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T:\"/>
    </mc:Choice>
  </mc:AlternateContent>
  <bookViews>
    <workbookView xWindow="1020" yWindow="90" windowWidth="12675" windowHeight="5670" tabRatio="862"/>
  </bookViews>
  <sheets>
    <sheet name="Voorblad" sheetId="8" r:id="rId1"/>
    <sheet name="Inhoud" sheetId="18" r:id="rId2"/>
    <sheet name="Introductie" sheetId="16" r:id="rId3"/>
    <sheet name="Tabel 1" sheetId="24" r:id="rId4"/>
    <sheet name="Toelichting" sheetId="10" r:id="rId5"/>
    <sheet name="Begrippen" sheetId="19" r:id="rId6"/>
  </sheets>
  <definedNames>
    <definedName name="_xlnm._FilterDatabase" localSheetId="3" hidden="1">'Tabel 1'!$A$4:$C$6</definedName>
    <definedName name="_xlnm.Print_Area" localSheetId="5">Begrippen!$A$1:$B$41</definedName>
    <definedName name="_xlnm.Print_Area" localSheetId="1">Inhoud!$A$1:$G$24</definedName>
    <definedName name="_xlnm.Print_Area" localSheetId="2">Introductie!$A$1:$A$28</definedName>
    <definedName name="_xlnm.Print_Area" localSheetId="4">Toelichting!$A$1:$A$24</definedName>
    <definedName name="_xlnm.Print_Area" localSheetId="0">Voorblad!$A$1:$L$15</definedName>
  </definedNames>
  <calcPr calcId="162913"/>
</workbook>
</file>

<file path=xl/calcChain.xml><?xml version="1.0" encoding="utf-8"?>
<calcChain xmlns="http://schemas.openxmlformats.org/spreadsheetml/2006/main">
  <c r="B5" i="18" l="1"/>
  <c r="B7" i="18"/>
</calcChain>
</file>

<file path=xl/sharedStrings.xml><?xml version="1.0" encoding="utf-8"?>
<sst xmlns="http://schemas.openxmlformats.org/spreadsheetml/2006/main" count="146" uniqueCount="124">
  <si>
    <t>Inhoud</t>
  </si>
  <si>
    <t>Inleiding</t>
  </si>
  <si>
    <t>Verklaring van tekens</t>
  </si>
  <si>
    <t>* = voorlopige cijfers</t>
  </si>
  <si>
    <t>** = nader voorlopige cijfers</t>
  </si>
  <si>
    <t>Afkortingen</t>
  </si>
  <si>
    <t>Bron</t>
  </si>
  <si>
    <t>Algemene beschrijving</t>
  </si>
  <si>
    <t>Leverancier</t>
  </si>
  <si>
    <t>Integraal of steekproef</t>
  </si>
  <si>
    <t>Periodiciteit</t>
  </si>
  <si>
    <t>Bijzonderheden</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</si>
  <si>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</si>
  <si>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</si>
  <si>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</si>
  <si>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Begrippen</t>
  </si>
  <si>
    <t>Tabel 1</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</si>
  <si>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</si>
  <si>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</si>
  <si>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Technische toelichting</t>
  </si>
  <si>
    <t>Inhoudsopgave</t>
  </si>
  <si>
    <t>Introductie</t>
  </si>
  <si>
    <t>Bronnen</t>
  </si>
  <si>
    <t>Begrippen, afkortingen en bronnen</t>
  </si>
  <si>
    <t>2020-2022 = 2020 tot en met 2022</t>
  </si>
  <si>
    <t>2019/2022 = het gemiddelde over de jaren 2019 tot en met 2022</t>
  </si>
  <si>
    <t>2019/’20–2021/’22 = oogstjaar, boekjaar enz., 2019/’20 tot en met 2021/’22</t>
  </si>
  <si>
    <t>Nota bene: in geval van afronding kan het voorkomen dat het weergegeven totaal niet overeenstemt met de som van de getallen.</t>
  </si>
  <si>
    <t>Toelichting</t>
  </si>
  <si>
    <t>CBS</t>
  </si>
  <si>
    <t>Centraal Bureau voor de Statistiek</t>
  </si>
  <si>
    <t>niets (blanco) = het cijfer is onbekend, onvoldoende betrouwbaar, geheim, of kan op logische gronden niet voorkomen</t>
  </si>
  <si>
    <t>Introductie en uitleg bij de cijfers</t>
  </si>
  <si>
    <t>2019/’22 = oogstjaar, boekjaar, schooljaar enz., beginnend in 2019 en eindigend in 2022</t>
  </si>
  <si>
    <t>Handleiding gebruik filtertabellen</t>
  </si>
  <si>
    <t>Meer informatie</t>
  </si>
  <si>
    <t xml:space="preserve">Heeft u vragen over het onderzoeksprogramma Arbeidsmarkt, Zorg en Welzijn (AZW), over de gebruikte indicatoren, de publicatie of de onderzoeken? </t>
  </si>
  <si>
    <t>Bel dan de Infoservice AZW. Deze is van maandag tot en met vrijdag van 09.00 tot 17.00 te bereiken op telefoonnummer 088 570 70 70.</t>
  </si>
  <si>
    <t>Of mail naar infoazw@cbs.nl.</t>
  </si>
  <si>
    <t>azwstatline.cbs.nl</t>
  </si>
  <si>
    <t>Variabelen</t>
  </si>
  <si>
    <t>Aandachtspunten bij de cijfers</t>
  </si>
  <si>
    <t>Integraal</t>
  </si>
  <si>
    <t xml:space="preserve">- </t>
  </si>
  <si>
    <t>AZW</t>
  </si>
  <si>
    <t>Arbeidsmarkt Zorg en Welzijn</t>
  </si>
  <si>
    <t>Populatie</t>
  </si>
  <si>
    <r>
      <t xml:space="preserve">De tabellen in deze tabellenset zijn opgemaakt als zogenaamde </t>
    </r>
    <r>
      <rPr>
        <i/>
        <sz val="10"/>
        <rFont val="Calibri"/>
        <family val="2"/>
        <scheme val="minor"/>
      </rPr>
      <t>filtertabellen.</t>
    </r>
    <r>
      <rPr>
        <sz val="10"/>
        <rFont val="Calibri"/>
        <family val="2"/>
        <scheme val="minor"/>
      </rPr>
      <t xml:space="preserve"> Hierdoor kun je gemakkelijk bepaalde selecties maken, of data sorteren. Voor wie onbekend is met filtertabellen in Excel, hieronder een korte instructie.</t>
    </r>
  </si>
  <si>
    <r>
      <t xml:space="preserve">- </t>
    </r>
    <r>
      <rPr>
        <i/>
        <sz val="10"/>
        <rFont val="Calibri"/>
        <family val="2"/>
        <scheme val="minor"/>
      </rPr>
      <t>Selectie maken.</t>
    </r>
    <r>
      <rPr>
        <sz val="10"/>
        <rFont val="Calibri"/>
        <family val="2"/>
        <scheme val="minor"/>
      </rPr>
      <t xml:space="preserve"> Rechts van elke kolomkop staat een vierkantje met een omgekeerde driehoek. Als je hierop klikt, zie je een lijst van alle verschillende categorieën of waardes in de desbetreffende kolom. In deze lijst kun je een categorie uit- of aanklikken, via de vinkjes links van de categorieën. Door alleen de categorieën van interesse te selecteren wordt de tabel korter en overzichtelijker.</t>
    </r>
  </si>
  <si>
    <r>
      <t xml:space="preserve">- </t>
    </r>
    <r>
      <rPr>
        <i/>
        <sz val="10"/>
        <rFont val="Calibri"/>
        <family val="2"/>
        <scheme val="minor"/>
      </rPr>
      <t>Sorteren.</t>
    </r>
    <r>
      <rPr>
        <sz val="10"/>
        <rFont val="Calibri"/>
        <family val="2"/>
        <scheme val="minor"/>
      </rPr>
      <t xml:space="preserve"> Als je op een vierkantje met omgekeerde driehoek klikt zie je bovenaan 'Sorteren A-Z' en 'Sorteren Z-A'. Als je hierop klikt, dan wordt de hele tabel gesorteerd op de waardes in die kolom. Dit is handig wanneer je wilt zien welke categorieën de hoogste of juist laagste waardes hebben. Als je de hoogste waardes bovenaan wilt, dan sorteer je op Z-A. Wil je de oorspronkelijke sortering weer terug? Sorteer dan op de meest linker kolom: "Nr".</t>
    </r>
  </si>
  <si>
    <t>Integraal.</t>
  </si>
  <si>
    <t xml:space="preserve">Tabel 1 </t>
  </si>
  <si>
    <t>Gegevens worden doorlopend geactualiseerd.</t>
  </si>
  <si>
    <t>Basisregistratie Personen (BRP)</t>
  </si>
  <si>
    <t xml:space="preserve">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
</t>
  </si>
  <si>
    <t>Gemeenten</t>
  </si>
  <si>
    <t>Niet-ingeschrevenen in de Basisregistratie Personen (niet-BRP)</t>
  </si>
  <si>
    <t xml:space="preserve">Het bestand met niet-ingeschrevenen in de Basisregistratie Personen bevat informatie over personen die wel in Nederland werken, een uitkering of pensioen uit Nederland ontvangen of in Nederland studeren, maar die niet in de Basisregistratie Personen (BRP) staan ingeschreven.
</t>
  </si>
  <si>
    <t>De niet-BRP wordt door het CBS zelf samengesteld, en is onder andere gebaseerd op informatie van de Belastingdienst, UWV, DUO en de politie.</t>
  </si>
  <si>
    <t>De niet-BRP wordt meerdere malen per jaar geactualiseerd.</t>
  </si>
  <si>
    <t xml:space="preserve"> -</t>
  </si>
  <si>
    <t>De tabel is ontwikkeld als aanvullende statistische dienst in het kader van het onderzoeksprogramma Arbeidsmarkt Zorg en Welzijn (AZW). Indien niet anders aangegeven gelden de definities zoals beschreven op AZW StatLine. Voor meer trends en ontwikkelingen op het gebied van de arbeidsmarkt in zorg en welzijn, zie:</t>
  </si>
  <si>
    <t>Nr</t>
  </si>
  <si>
    <t>In dit onderzoek is gebruik gemaakt van integrale gegevens. Om onthulling van informatie over individuele personen te voorkomen, zijn de cijfers afgerond op honderdtallen. Daarnaast worden cellen met een te kleine vulling niet getoond. Als gevolg hiervan kan het voorkomen dat gepresenteerde subtotalen niet (exact) aansluiten bij het bovenliggende totaal.</t>
  </si>
  <si>
    <t>Juli 2024</t>
  </si>
  <si>
    <t>Aantal uren en kinderen in de kinderopvang, 2022 en 2023</t>
  </si>
  <si>
    <t>CBS, team Gezondheid en Zorg</t>
  </si>
  <si>
    <t>Aantal kinderen (uniek)</t>
  </si>
  <si>
    <t>Aantal uren</t>
  </si>
  <si>
    <t>Jaar</t>
  </si>
  <si>
    <t>Type opvang</t>
  </si>
  <si>
    <t>Totale opvang in kindcentrum</t>
  </si>
  <si>
    <t>Dagopvang in kindcentrum</t>
  </si>
  <si>
    <t>Buitenschoolse opvang in kindcentrum</t>
  </si>
  <si>
    <t>2023*</t>
  </si>
  <si>
    <t>Bron: CBS; onderzoeksprogramma Arbeidsmarkt Zorg en Welzijn (AZW) - azwstatline.cbs.nl</t>
  </si>
  <si>
    <t xml:space="preserve">1) Het betreft het aantal kinderopvanguren van kinderen voor wie kinderopvangtoeslag is ontvangen in het kader van de Wet Kinderopvang en kwaliteitseisen peuterspeelzalen (Wkkp). </t>
  </si>
  <si>
    <r>
      <t xml:space="preserve">Aantal kinderen en formele kinderopvanguren in dagopvang in kindcentrum en buitenschoolse opvang in kindcentrum, 2022 en 2023 </t>
    </r>
    <r>
      <rPr>
        <b/>
        <vertAlign val="superscript"/>
        <sz val="10"/>
        <rFont val="Calibri"/>
        <family val="2"/>
        <scheme val="minor"/>
      </rPr>
      <t>(1)</t>
    </r>
  </si>
  <si>
    <t>Stelsel van Sociaal Statistische Bestanden (SSB)</t>
  </si>
  <si>
    <t>Het SSB is een stelsel van registers en enquêtes, die op persoonsniveau aan elkaar zijn gekoppeld. Per jaargang worden meer dan 50 verschillende registers gebruikt. Deze registers hebben betrekking op verschillende sociaaleconomische onderwerpen, zoals banen, uitkeringen, woningen en onderwijs. Het SSB bevat voorlopige en definitieve gegevens. Bij definitieve gegevens zijn registers en enquêtes onderling op elkaar afgestemd en consistent gemaakt._x000D_
De doelpopulatie van het SSB bestaat uit alle personen die in Nederland wonen, en personen die niet in Nederland wonen maar in Nederland werken of een uitkering dan wel pensioen vanuit Nederland ontvangen. Er staan in het SSB gegevens over banen, uitkeringen, personen, huishoudens en bedrijven.</t>
  </si>
  <si>
    <t>CBS op basis van verschillende registers en enquêtes</t>
  </si>
  <si>
    <t>Integraal en steekproef</t>
  </si>
  <si>
    <t>Varieert</t>
  </si>
  <si>
    <t>BRP</t>
  </si>
  <si>
    <t>BSO</t>
  </si>
  <si>
    <t>Wkkp</t>
  </si>
  <si>
    <t>Basisregistratie personen</t>
  </si>
  <si>
    <t>Buitenschoolse opvang</t>
  </si>
  <si>
    <t>Wet Kinderopvang en kwaliteitseisen peuterspeelzalen</t>
  </si>
  <si>
    <t>Opvang van kinderen in de basisschoolleeftijd vóór en/of na schooltijd, tijdens studie- en adv-dagen van leraren en in de vakanties. Opvang tussen de middag valt hier niet onder. Vanaf het schooljaar 2007-2008 zijn scholen verplicht voorschoolse- en naschoolse opvang aan te bieden. Scholen kunnen de opvang zelf organiseren of een samenwerking met een kinderopvangorganisatie aangaan.</t>
  </si>
  <si>
    <t>Opvang in een crèche of kinderdagverblijf, voor kinderen van nul tot de basisschoolleeftijd gedurende één of meer dagdelen per week het hele jaar door. De peuterspeelzaal valt hier niet onder.</t>
  </si>
  <si>
    <t>Opvang van kinderen in de eigen woning of de woning van de gastouder. De gastouder mag tegelijkertijd maximaal vier kinderen (exclusief eigen kinderen) onder de hoede nemen. Onder de Wet Kinderopvang vallen alleen gastouders die zijn aangemeld bij een geregistreerd gastouderbureau.</t>
  </si>
  <si>
    <t>Bij de gemeente geregistreerd kinderopvangcentrum, bijvoorbeeld een kinderdagverblijf, crèche of geregistreerd centrum voor buitenschoolse opvang.</t>
  </si>
  <si>
    <t xml:space="preserve">Wet die ouders meer mogelijkheden geeft om arbeid en zorg te combineren. De Wet Kinderopvang regelt de kwaliteit, het toezicht daarop en de financiering van de kinderopvang. </t>
  </si>
  <si>
    <t>Een bijdrage in de kosten van kinderopvang. De hoogte hangt onder andere af van het inkomen en van het aantal kinderen dat naar de opvang gaat.</t>
  </si>
  <si>
    <t xml:space="preserve">Buitenschoolse opvang  </t>
  </si>
  <si>
    <t xml:space="preserve">Dagopvang  </t>
  </si>
  <si>
    <t xml:space="preserve">Formele kinderopvang </t>
  </si>
  <si>
    <t xml:space="preserve">Gastouderopvang  </t>
  </si>
  <si>
    <t xml:space="preserve">Kindcentrum  </t>
  </si>
  <si>
    <t xml:space="preserve">Kinderopvangtoeslag  </t>
  </si>
  <si>
    <t xml:space="preserve">Wet Kinderopvang en kwaliteitseisen peuterspeelzalen (Wkkp)  </t>
  </si>
  <si>
    <t xml:space="preserve">De variabelen die betrekking hebben op de kinderopvangtoeslag (aantal kinderen, aantal kinderopvanguren en het soort opvang) zijn afkomstig uit een bestand van de Belastingdienst met informatie over kinderopvangtoeslag in het kader van de Wkkp. Onder soort opvang wordt dagopvang en buitenschoolse opvang gerekend. De peuterspeelzaal valt hier niet onder; dit is een afwijking van de AZW-branche 'Kinderopvang (incl. peuterspeelzaalwerk)'. Dagopvang bij een gastouder en buitenschoolse opvang bij een gastouder worden hier ook buiten beschouwing gelaten. </t>
  </si>
  <si>
    <t>De populatie voor tabel 1 bestaat uit alle huishoudens die in 2022 en/of 2023 voor één of meer kinderen kinderopvangtoeslag hebben ontvangen in het kader van de Wkkp.</t>
  </si>
  <si>
    <t>Afronding</t>
  </si>
  <si>
    <t xml:space="preserve">In dit onderzoek is gebruik gemaakt van integrale gegevens. Om onthulling van informatie over individuele personen te voorkomen, zijn de cijfers over het aantal opvanguren en het aantal kinderen in de kinderopvang afgerond op tientallen. </t>
  </si>
  <si>
    <t>Subtotalen</t>
  </si>
  <si>
    <t xml:space="preserve">In de losse groepen dagopvang in kindcentrum en buitenschoolse opvang in kindcentrum worden kinderen geteld. Indien een kind van meerdere soorten opvang gebruikt maakt in het huidige jaar wordt deze in het totaal maar één keer geteld. Hierdoor tellen de subtotalen niet op tot het totaal. </t>
  </si>
  <si>
    <t>Het CBS heeft, vanuit het onderzoeksprogramma Arbeidsmarkt Zorg en Welzijn (AZW), in opdracht van het ministerie van Volksgezondheid, Welzijn en Sport (VWS) ten behoeve van het prognosemodel zorg en welzijn het aantal kinderen en de formele kinderopvanguren in 2022 en 2023 in kaart gebracht.</t>
  </si>
  <si>
    <t>Over dit onderwerp zijn andere publicaties beschikbaar via onderstaande links:</t>
  </si>
  <si>
    <t>https://www.cbs.nl/nl-nl/maatwerk/2018/37/huishoudens-met-recht-op-kinderopvangtoeslag-2018</t>
  </si>
  <si>
    <t>https://www.cbs.nl/nl-nl/maatwerk/2019/42/kinderopvang-naar-gemeente-2018</t>
  </si>
  <si>
    <t>https://www.cbs.nl/nl-nl/maatwerk/2019/47/azw-kinderopvang-nederland-per-gemeente-2017-en-2018</t>
  </si>
  <si>
    <t>https://www.cbs.nl/nl-nl/maatwerk/2020/33/azw-aantal-kinderen-en-uren-in-de-kinderopvang-2019</t>
  </si>
  <si>
    <t>https://www.cbs.nl/nl-nl/maatwerk/2021/29/azw-aantal-kinderen-en-uren-naar-soort-opvang-en-gemeente-2019</t>
  </si>
  <si>
    <t>https://www.cbs.nl/nl-nl/maatwerk/2022/29/azw-aantal-kinderen-en-uren-naar-soort-opvang-en-gemeente-2015-2021</t>
  </si>
  <si>
    <t>https://www.cbs.nl/nl-nl/maatwerk/2021/29/azw-aantal-kinderen-en-uren-in-de-kinderopvang-2019-2020</t>
  </si>
  <si>
    <t>https://www.cbs.nl/nl-nl/maatwerk/2022/29/azw-aantal-kinderen-en-uren-in-de-kinderopvang-2020-2021</t>
  </si>
  <si>
    <t>https://www.cbs.nl/nl-nl/maatwerk/2023/31/azw-kinderopvanguren-naar-soort-opvang-en-gemeente-2015-2022</t>
  </si>
  <si>
    <t>https://www.cbs.nl/nl-nl/maatwerk/2023/29/azw-aantal-kinderen-en-uren-in-de-kinderopvang-2021-2022</t>
  </si>
  <si>
    <t>Deze tabel is een update van laatst genoemde publicatie waarbij er gebruik is gemaakt van definitieve cijfers over het jaar 2021 en voorlopige cijfers over het jaar 2022</t>
  </si>
  <si>
    <t xml:space="preserve">Uitgesplitst naar 'Dagopvang in kindcentrum' en 'Buitenschoolse opvang in kindcentrum' </t>
  </si>
  <si>
    <t xml:space="preserve">De tabel bevat gegevens over het totaal aantal formele kinderopvanguren en het aantal kinderen in formele opvang in 2022 en 2023. Dagopvang bij een gastouder en buitenschoolse opvang bij een gastouder zijn niet meegenomen. Het gaat bij gebruik van kinderopvang alleen om huishoudens die kinderopvangtoeslag ontvangen zoals genoemd in de Wet Kinderopvang en kwaliteitseisen peuterspeelzalen (Wkkp). Kinderopvangtoeslag is een tegemoetkoming in de kosten van kinderopvang en wordt uitgekeerd aan ouders die gebruik maken van formele opvang. De hoogte van de toeslag hangt af van het inkomen en het aantal kinderen dat naar de opvang gaat. </t>
  </si>
  <si>
    <t>Opvang bij een kinderdagverblijf, bij een instelling voor buitenschoolse opvang en door een gastouder.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</si>
</sst>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_(* \(#,##0.00\);_(* &quot;-&quot;??_);_(@_)"/>
    <numFmt numFmtId="165" formatCode="#\ ###\ ##0"/>
  </numFmts>
  <fonts count="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rgb="FF000000"/>
      <name val="Calibri"/>
      <family val="2"/>
      <scheme val="minor"/>
    </font>
    <font>
      <u/>
      <sz val="10"/>
      <color theme="10"/>
      <name val="Arial"/>
      <family val="2"/>
    </font>
    <font>
      <sz val="10"/>
      <name val="Arial"/>
      <family val="2"/>
    </font>
    <font>
      <b/>
      <sz val="18"/>
      <color rgb="FF271D6C"/>
      <name val="Calibri"/>
      <family val="2"/>
      <scheme val="minor"/>
    </font>
    <font>
      <sz val="10"/>
      <color theme="1"/>
      <name val="Calibri"/>
      <family val="2"/>
      <scheme val="minor"/>
    </font>
    <font>
      <b/>
      <sz val="12"/>
      <color theme="1"/>
      <name val="Calibri"/>
      <family val="2"/>
      <scheme val="minor"/>
    </font>
    <font>
      <b/>
      <sz val="12"/>
      <color rgb="FF271D6C"/>
      <name val="Calibri"/>
      <family val="2"/>
      <scheme val="minor"/>
    </font>
    <font>
      <sz val="12"/>
      <color theme="1"/>
      <name val="Calibri"/>
      <family val="2"/>
      <scheme val="minor"/>
    </font>
    <font>
      <sz val="10"/>
      <name val="Calibri"/>
      <family val="2"/>
      <scheme val="minor"/>
    </font>
    <font>
      <b/>
      <sz val="10"/>
      <name val="Calibri"/>
      <family val="2"/>
      <scheme val="minor"/>
    </font>
    <font>
      <sz val="10"/>
      <color rgb="FF271D6C"/>
      <name val="Calibri"/>
      <family val="2"/>
      <scheme val="minor"/>
    </font>
    <font>
      <b/>
      <sz val="12"/>
      <name val="Calibri"/>
      <family val="2"/>
      <scheme val="minor"/>
    </font>
    <font>
      <sz val="12"/>
      <name val="Calibri"/>
      <family val="2"/>
      <scheme val="minor"/>
    </font>
    <font>
      <u/>
      <sz val="10"/>
      <name val="Calibri"/>
      <family val="2"/>
      <scheme val="minor"/>
    </font>
    <font>
      <sz val="10"/>
      <color rgb="FFFF0000"/>
      <name val="Calibri"/>
      <family val="2"/>
      <scheme val="minor"/>
    </font>
    <font>
      <i/>
      <sz val="10"/>
      <name val="Calibri"/>
      <family val="2"/>
      <scheme val="minor"/>
    </font>
    <font>
      <u/>
      <sz val="10"/>
      <color rgb="FF271D6C"/>
      <name val="Calibri"/>
      <family val="2"/>
      <scheme val="minor"/>
    </font>
    <font>
      <sz val="12"/>
      <color rgb="FFFF0000"/>
      <name val="Calibri"/>
      <family val="2"/>
      <scheme val="minor"/>
    </font>
    <font>
      <b/>
      <i/>
      <sz val="10"/>
      <name val="Calibri"/>
      <family val="2"/>
      <scheme val="minor"/>
    </font>
    <font>
      <b/>
      <sz val="12"/>
      <name val="Arial"/>
      <family val="2"/>
    </font>
    <font>
      <b/>
      <vertAlign val="superscript"/>
      <sz val="10"/>
      <name val="Calibri"/>
      <family val="2"/>
      <scheme val="minor"/>
    </font>
    <font>
      <sz val="8"/>
      <name val="Arial"/>
      <family val="2"/>
    </font>
    <font>
      <sz val="9"/>
      <name val="Calibri"/>
      <family val="2"/>
      <scheme val="minor"/>
    </font>
    <font>
      <u/>
      <sz val="10"/>
      <color theme="10"/>
      <name val="Calibri"/>
      <family val="2"/>
      <scheme val="minor"/>
    </font>
    <font>
      <sz val="8"/>
      <name val="Calibri"/>
      <family val="2"/>
      <scheme val="minor"/>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theme="0" tint="-0.14999847407452621"/>
        <bgColor indexed="64"/>
      </patternFill>
    </fill>
  </fills>
  <borders count="2">
    <border>
      <left/>
      <right/>
      <top/>
      <bottom/>
      <diagonal/>
    </border>
    <border>
      <left/>
      <right/>
      <top/>
      <bottom style="medium">
        <color theme="0" tint="-0.14996795556505021"/>
      </bottom>
      <diagonal/>
    </border>
  </borders>
  <cellStyleXfs count="93">
    <xf numFmtId="0" fontId="0" fillId="0" borderId="0"/>
    <xf numFmtId="0" fontId="7" fillId="0" borderId="0"/>
    <xf numFmtId="9" fontId="7" fillId="0" borderId="0" applyFont="0" applyFill="0" applyBorder="0" applyAlignment="0" applyProtection="0"/>
    <xf numFmtId="164" fontId="8" fillId="0" borderId="0" applyFont="0" applyFill="0" applyBorder="0" applyAlignment="0" applyProtection="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164" fontId="8" fillId="0" borderId="0" applyFont="0" applyFill="0" applyBorder="0" applyAlignment="0" applyProtection="0"/>
    <xf numFmtId="0" fontId="9" fillId="0" borderId="0" applyNumberForma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1" fillId="0" borderId="0" applyNumberFormat="0" applyFill="0" applyBorder="0" applyAlignment="0" applyProtection="0"/>
    <xf numFmtId="0" fontId="4" fillId="0" borderId="0"/>
    <xf numFmtId="0" fontId="12" fillId="0" borderId="0"/>
    <xf numFmtId="0" fontId="3" fillId="0" borderId="0"/>
    <xf numFmtId="0" fontId="8" fillId="0" borderId="0"/>
    <xf numFmtId="0" fontId="2" fillId="0" borderId="0"/>
    <xf numFmtId="0" fontId="2" fillId="0" borderId="0"/>
    <xf numFmtId="0" fontId="8" fillId="0" borderId="0"/>
    <xf numFmtId="0" fontId="8" fillId="0" borderId="0"/>
    <xf numFmtId="0" fontId="8" fillId="0" borderId="0"/>
    <xf numFmtId="0" fontId="1" fillId="0" borderId="0"/>
    <xf numFmtId="0" fontId="9" fillId="0" borderId="0" applyNumberFormat="0" applyFill="0" applyBorder="0" applyAlignment="0" applyProtection="0"/>
  </cellStyleXfs>
  <cellXfs count="73">
    <xf numFmtId="0" fontId="0" fillId="0" borderId="0" xfId="0"/>
    <xf numFmtId="0" fontId="14" fillId="3" borderId="0" xfId="0" applyFont="1" applyFill="1" applyAlignment="1"/>
    <xf numFmtId="0" fontId="17" fillId="2" borderId="0" xfId="0" applyFont="1" applyFill="1" applyAlignment="1"/>
    <xf numFmtId="0" fontId="14" fillId="2" borderId="0" xfId="0" applyFont="1" applyFill="1" applyAlignment="1"/>
    <xf numFmtId="0" fontId="13" fillId="2" borderId="0" xfId="0" applyFont="1" applyFill="1" applyAlignment="1"/>
    <xf numFmtId="0" fontId="15" fillId="2" borderId="0" xfId="0" applyFont="1" applyFill="1" applyAlignment="1"/>
    <xf numFmtId="0" fontId="16" fillId="2" borderId="0" xfId="0" applyFont="1" applyFill="1" applyAlignment="1"/>
    <xf numFmtId="0" fontId="14" fillId="3" borderId="0" xfId="0" quotePrefix="1" applyFont="1" applyFill="1" applyAlignment="1"/>
    <xf numFmtId="0" fontId="20" fillId="2" borderId="0" xfId="0" applyFont="1" applyFill="1" applyAlignment="1"/>
    <xf numFmtId="49" fontId="20" fillId="2" borderId="0" xfId="0" applyNumberFormat="1" applyFont="1" applyFill="1" applyAlignment="1"/>
    <xf numFmtId="0" fontId="21" fillId="3" borderId="0" xfId="0" applyFont="1" applyFill="1" applyBorder="1" applyAlignment="1">
      <alignment vertical="top"/>
    </xf>
    <xf numFmtId="0" fontId="22" fillId="3" borderId="0" xfId="0" applyFont="1" applyFill="1" applyBorder="1" applyAlignment="1">
      <alignment vertical="top" wrapText="1"/>
    </xf>
    <xf numFmtId="0" fontId="18" fillId="3" borderId="0" xfId="0" applyFont="1" applyFill="1" applyBorder="1" applyAlignment="1">
      <alignment vertical="top" wrapText="1"/>
    </xf>
    <xf numFmtId="0" fontId="18" fillId="5" borderId="0" xfId="0" applyFont="1" applyFill="1" applyBorder="1" applyAlignment="1">
      <alignment vertical="top" wrapText="1"/>
    </xf>
    <xf numFmtId="0" fontId="19" fillId="3" borderId="0" xfId="0" applyFont="1" applyFill="1" applyBorder="1" applyAlignment="1">
      <alignment vertical="top" wrapText="1"/>
    </xf>
    <xf numFmtId="0" fontId="21" fillId="3" borderId="0" xfId="0" applyFont="1" applyFill="1" applyAlignment="1">
      <alignment vertical="top" wrapText="1"/>
    </xf>
    <xf numFmtId="0" fontId="17" fillId="3" borderId="0" xfId="0" applyFont="1" applyFill="1" applyAlignment="1">
      <alignment vertical="top"/>
    </xf>
    <xf numFmtId="0" fontId="19" fillId="3" borderId="0" xfId="0" applyFont="1" applyFill="1" applyAlignment="1">
      <alignment vertical="top" wrapText="1"/>
    </xf>
    <xf numFmtId="0" fontId="14" fillId="3" borderId="0" xfId="0" applyFont="1" applyFill="1" applyAlignment="1">
      <alignment vertical="top"/>
    </xf>
    <xf numFmtId="0" fontId="18" fillId="2" borderId="0" xfId="0" applyFont="1" applyFill="1" applyAlignment="1">
      <alignment vertical="top"/>
    </xf>
    <xf numFmtId="0" fontId="18" fillId="2" borderId="0" xfId="0" applyFont="1" applyFill="1" applyAlignment="1">
      <alignment vertical="top" wrapText="1"/>
    </xf>
    <xf numFmtId="0" fontId="19" fillId="3" borderId="0" xfId="4" applyFont="1" applyFill="1" applyAlignment="1">
      <alignment vertical="top" wrapText="1"/>
    </xf>
    <xf numFmtId="0" fontId="18" fillId="3" borderId="0" xfId="0" applyFont="1" applyFill="1" applyAlignment="1">
      <alignment vertical="top"/>
    </xf>
    <xf numFmtId="0" fontId="18" fillId="3" borderId="0" xfId="0" applyFont="1" applyFill="1" applyAlignment="1">
      <alignment vertical="top" wrapText="1"/>
    </xf>
    <xf numFmtId="0" fontId="21" fillId="0" borderId="0" xfId="0" applyFont="1" applyFill="1" applyAlignment="1">
      <alignment vertical="top" wrapText="1"/>
    </xf>
    <xf numFmtId="0" fontId="19" fillId="0" borderId="0" xfId="0" applyFont="1" applyFill="1" applyAlignment="1">
      <alignment vertical="top" wrapText="1"/>
    </xf>
    <xf numFmtId="0" fontId="21" fillId="3" borderId="0" xfId="0" applyFont="1" applyFill="1" applyAlignment="1">
      <alignment vertical="top"/>
    </xf>
    <xf numFmtId="0" fontId="19" fillId="3" borderId="0" xfId="0" applyFont="1" applyFill="1" applyAlignment="1">
      <alignment vertical="top"/>
    </xf>
    <xf numFmtId="0" fontId="18" fillId="0" borderId="0" xfId="0" applyFont="1" applyFill="1" applyAlignment="1">
      <alignment vertical="top" wrapText="1"/>
    </xf>
    <xf numFmtId="0" fontId="18" fillId="3" borderId="0" xfId="4" applyFont="1" applyFill="1" applyAlignment="1">
      <alignment vertical="top" wrapText="1"/>
    </xf>
    <xf numFmtId="0" fontId="24" fillId="3" borderId="0" xfId="0" applyFont="1" applyFill="1" applyBorder="1" applyAlignment="1">
      <alignment vertical="top" wrapText="1"/>
    </xf>
    <xf numFmtId="0" fontId="26" fillId="3" borderId="0" xfId="81" applyFont="1" applyFill="1" applyAlignment="1">
      <alignment vertical="top"/>
    </xf>
    <xf numFmtId="0" fontId="18" fillId="2" borderId="0" xfId="90" applyFont="1" applyFill="1" applyAlignment="1">
      <alignment horizontal="left" vertical="top" wrapText="1"/>
    </xf>
    <xf numFmtId="0" fontId="18" fillId="2" borderId="0" xfId="81" applyFont="1" applyFill="1" applyAlignment="1">
      <alignment horizontal="left" vertical="top" wrapText="1"/>
    </xf>
    <xf numFmtId="0" fontId="22" fillId="0" borderId="0" xfId="0" applyFont="1" applyFill="1" applyAlignment="1">
      <alignment vertical="top"/>
    </xf>
    <xf numFmtId="0" fontId="18" fillId="0" borderId="0" xfId="0" applyFont="1" applyFill="1" applyAlignment="1">
      <alignment vertical="top"/>
    </xf>
    <xf numFmtId="0" fontId="23" fillId="2" borderId="0" xfId="81" applyFont="1" applyFill="1" applyAlignment="1">
      <alignment horizontal="left" vertical="top" wrapText="1"/>
    </xf>
    <xf numFmtId="0" fontId="18" fillId="0" borderId="0" xfId="0" quotePrefix="1" applyFont="1" applyFill="1" applyAlignment="1">
      <alignment vertical="top" wrapText="1"/>
    </xf>
    <xf numFmtId="0" fontId="22" fillId="3" borderId="0" xfId="0" applyFont="1" applyFill="1" applyAlignment="1">
      <alignment vertical="top"/>
    </xf>
    <xf numFmtId="0" fontId="18" fillId="3" borderId="0" xfId="0" quotePrefix="1" applyFont="1" applyFill="1" applyAlignment="1">
      <alignment vertical="top" wrapText="1"/>
    </xf>
    <xf numFmtId="0" fontId="28" fillId="3" borderId="0" xfId="4" applyFont="1" applyFill="1" applyAlignment="1">
      <alignment vertical="top" wrapText="1"/>
    </xf>
    <xf numFmtId="0" fontId="23" fillId="3" borderId="0" xfId="81" applyFont="1" applyFill="1" applyAlignment="1">
      <alignment vertical="top" wrapText="1"/>
    </xf>
    <xf numFmtId="0" fontId="18" fillId="4" borderId="0" xfId="4" applyFont="1" applyFill="1" applyBorder="1" applyAlignment="1">
      <alignment vertical="top" wrapText="1"/>
    </xf>
    <xf numFmtId="0" fontId="19" fillId="3" borderId="0" xfId="85" applyFont="1" applyFill="1" applyBorder="1" applyAlignment="1">
      <alignment vertical="top" wrapText="1"/>
    </xf>
    <xf numFmtId="0" fontId="18" fillId="2" borderId="0" xfId="4" applyFont="1" applyFill="1" applyAlignment="1">
      <alignment vertical="top"/>
    </xf>
    <xf numFmtId="0" fontId="27" fillId="0" borderId="0" xfId="0" applyFont="1" applyFill="1" applyAlignment="1">
      <alignment vertical="top"/>
    </xf>
    <xf numFmtId="0" fontId="24" fillId="0" borderId="0" xfId="0" applyFont="1" applyFill="1" applyAlignment="1">
      <alignment vertical="top"/>
    </xf>
    <xf numFmtId="0" fontId="19" fillId="0" borderId="0" xfId="0" applyFont="1" applyFill="1" applyAlignment="1">
      <alignment vertical="top"/>
    </xf>
    <xf numFmtId="0" fontId="29" fillId="3" borderId="0" xfId="4" applyFont="1" applyFill="1" applyBorder="1" applyAlignment="1">
      <alignment horizontal="left" vertical="top" wrapText="1"/>
    </xf>
    <xf numFmtId="0" fontId="8" fillId="3" borderId="0" xfId="4" applyFont="1" applyFill="1" applyAlignment="1">
      <alignment horizontal="left" wrapText="1"/>
    </xf>
    <xf numFmtId="0" fontId="24" fillId="3" borderId="0" xfId="0" applyFont="1" applyFill="1" applyAlignment="1">
      <alignment vertical="top"/>
    </xf>
    <xf numFmtId="0" fontId="21" fillId="3" borderId="0" xfId="88" applyFont="1" applyFill="1" applyBorder="1" applyAlignment="1">
      <alignment vertical="top"/>
    </xf>
    <xf numFmtId="0" fontId="22" fillId="3" borderId="0" xfId="82" applyFont="1" applyFill="1" applyBorder="1" applyAlignment="1">
      <alignment vertical="top"/>
    </xf>
    <xf numFmtId="165" fontId="22" fillId="3" borderId="0" xfId="82" applyNumberFormat="1" applyFont="1" applyFill="1" applyBorder="1" applyAlignment="1">
      <alignment vertical="top"/>
    </xf>
    <xf numFmtId="0" fontId="22" fillId="3" borderId="0" xfId="0" applyFont="1" applyFill="1" applyBorder="1" applyAlignment="1">
      <alignment vertical="top"/>
    </xf>
    <xf numFmtId="0" fontId="19" fillId="3" borderId="0" xfId="88" applyFont="1" applyFill="1" applyBorder="1" applyAlignment="1">
      <alignment vertical="top"/>
    </xf>
    <xf numFmtId="0" fontId="18" fillId="3" borderId="0" xfId="0" applyFont="1" applyFill="1" applyBorder="1" applyAlignment="1">
      <alignment vertical="top"/>
    </xf>
    <xf numFmtId="165" fontId="18" fillId="3" borderId="0" xfId="82" applyNumberFormat="1" applyFont="1" applyFill="1" applyBorder="1" applyAlignment="1">
      <alignment vertical="top"/>
    </xf>
    <xf numFmtId="0" fontId="18" fillId="3" borderId="0" xfId="82" applyFont="1" applyFill="1" applyBorder="1" applyAlignment="1">
      <alignment vertical="top"/>
    </xf>
    <xf numFmtId="0" fontId="19" fillId="3" borderId="1" xfId="0" applyFont="1" applyFill="1" applyBorder="1" applyAlignment="1">
      <alignment horizontal="left" vertical="top"/>
    </xf>
    <xf numFmtId="0" fontId="18" fillId="5" borderId="0" xfId="0" applyFont="1" applyFill="1" applyBorder="1" applyAlignment="1">
      <alignment horizontal="left" vertical="top"/>
    </xf>
    <xf numFmtId="0" fontId="18" fillId="5" borderId="1" xfId="0" applyFont="1" applyFill="1" applyBorder="1" applyAlignment="1">
      <alignment horizontal="left" vertical="top"/>
    </xf>
    <xf numFmtId="165" fontId="19" fillId="3" borderId="1" xfId="82" applyNumberFormat="1" applyFont="1" applyFill="1" applyBorder="1" applyAlignment="1">
      <alignment horizontal="right" vertical="top" wrapText="1"/>
    </xf>
    <xf numFmtId="3" fontId="31" fillId="3" borderId="0" xfId="0" applyNumberFormat="1" applyFont="1" applyFill="1" applyBorder="1" applyAlignment="1">
      <alignment horizontal="right"/>
    </xf>
    <xf numFmtId="3" fontId="31" fillId="3" borderId="1" xfId="0" applyNumberFormat="1" applyFont="1" applyFill="1" applyBorder="1" applyAlignment="1">
      <alignment horizontal="right"/>
    </xf>
    <xf numFmtId="0" fontId="32" fillId="3" borderId="0" xfId="0" applyFont="1" applyFill="1" applyBorder="1" applyAlignment="1">
      <alignment vertical="top"/>
    </xf>
    <xf numFmtId="0" fontId="18" fillId="3" borderId="0" xfId="0" applyFont="1" applyFill="1" applyBorder="1" applyAlignment="1">
      <alignment horizontal="left" vertical="top"/>
    </xf>
    <xf numFmtId="0" fontId="25" fillId="3" borderId="0" xfId="4" applyFont="1" applyFill="1" applyAlignment="1">
      <alignment vertical="top" wrapText="1"/>
    </xf>
    <xf numFmtId="0" fontId="18" fillId="3" borderId="0" xfId="91" applyFont="1" applyFill="1" applyAlignment="1">
      <alignment horizontal="justify" vertical="top" wrapText="1"/>
    </xf>
    <xf numFmtId="0" fontId="33" fillId="3" borderId="0" xfId="92" applyFont="1" applyFill="1" applyAlignment="1">
      <alignment horizontal="justify" vertical="top" wrapText="1"/>
    </xf>
    <xf numFmtId="0" fontId="33" fillId="3" borderId="0" xfId="81" applyFont="1" applyFill="1" applyAlignment="1">
      <alignment horizontal="justify" vertical="top" wrapText="1"/>
    </xf>
    <xf numFmtId="0" fontId="18" fillId="3" borderId="0" xfId="81" applyFont="1" applyFill="1" applyAlignment="1">
      <alignment horizontal="justify" vertical="top" wrapText="1"/>
    </xf>
    <xf numFmtId="0" fontId="34" fillId="3" borderId="0" xfId="0" applyFont="1" applyFill="1" applyBorder="1" applyAlignment="1">
      <alignment vertical="top"/>
    </xf>
  </cellXfs>
  <cellStyles count="93">
    <cellStyle name="Hyperlink" xfId="81" builtinId="8"/>
    <cellStyle name="Hyperlink 2" xfId="16"/>
    <cellStyle name="Hyperlink_Toelichting" xfId="92"/>
    <cellStyle name="Komma 2" xfId="3"/>
    <cellStyle name="Komma 2 2" xfId="15"/>
    <cellStyle name="Normal 2" xfId="17"/>
    <cellStyle name="Normal 2 2" xfId="90"/>
    <cellStyle name="Normal 3" xfId="80"/>
    <cellStyle name="Normal 4" xfId="87"/>
    <cellStyle name="Percent 2" xfId="12"/>
    <cellStyle name="Procent 2" xfId="2"/>
    <cellStyle name="Procent 2 2" xfId="13"/>
    <cellStyle name="Standaard" xfId="0" builtinId="0"/>
    <cellStyle name="Standaard 2" xfId="1"/>
    <cellStyle name="Standaard 2 2" xfId="4"/>
    <cellStyle name="Standaard 2 3" xfId="83"/>
    <cellStyle name="Standaard 2 3 2" xfId="85"/>
    <cellStyle name="Standaard 2_Bronbestanden" xfId="89"/>
    <cellStyle name="Standaard 3" xfId="6"/>
    <cellStyle name="Standaard 3 2" xfId="14"/>
    <cellStyle name="Standaard 4" xfId="5"/>
    <cellStyle name="Standaard 5" xfId="11"/>
    <cellStyle name="Standaard 6" xfId="82"/>
    <cellStyle name="Standaard 6 2" xfId="84"/>
    <cellStyle name="Standaard 6 3" xfId="86"/>
    <cellStyle name="Standaard_050817 Tabellenset augustuslevering Nulmeting" xfId="88"/>
    <cellStyle name="Standaard_Toelichting" xfId="91"/>
    <cellStyle name="style1499936711542" xfId="7"/>
    <cellStyle name="style1499936711557" xfId="8"/>
    <cellStyle name="style1499936711635" xfId="9"/>
    <cellStyle name="style1499936711651" xfId="10"/>
    <cellStyle name="style1536219293756" xfId="30"/>
    <cellStyle name="style1536219293818" xfId="28"/>
    <cellStyle name="style1536219293865" xfId="29"/>
    <cellStyle name="style1536219293928" xfId="27"/>
    <cellStyle name="style1536219293975" xfId="25"/>
    <cellStyle name="style1536219294037" xfId="23"/>
    <cellStyle name="style1536219294084" xfId="24"/>
    <cellStyle name="style1536219294131" xfId="22"/>
    <cellStyle name="style1536219294225" xfId="26"/>
    <cellStyle name="style1536219294350" xfId="21"/>
    <cellStyle name="style1536219294396" xfId="19"/>
    <cellStyle name="style1536219294443" xfId="20"/>
    <cellStyle name="style1536219294490" xfId="18"/>
    <cellStyle name="style1536219297256" xfId="52"/>
    <cellStyle name="style1536219297318" xfId="51"/>
    <cellStyle name="style1536219297381" xfId="50"/>
    <cellStyle name="style1536219297443" xfId="49"/>
    <cellStyle name="style1536219297491" xfId="48"/>
    <cellStyle name="style1536219297538" xfId="47"/>
    <cellStyle name="style1536219297647" xfId="46"/>
    <cellStyle name="style1536219297710" xfId="45"/>
    <cellStyle name="style1536219297804" xfId="44"/>
    <cellStyle name="style1536219300148" xfId="70"/>
    <cellStyle name="style1536219300179" xfId="69"/>
    <cellStyle name="style1536219300210" xfId="68"/>
    <cellStyle name="style1536219300257" xfId="67"/>
    <cellStyle name="style1536219300288" xfId="66"/>
    <cellStyle name="style1536219300320" xfId="65"/>
    <cellStyle name="style1536219300476" xfId="64"/>
    <cellStyle name="style1536219300507" xfId="63"/>
    <cellStyle name="style1536219300554" xfId="62"/>
    <cellStyle name="style1536219302913" xfId="43"/>
    <cellStyle name="style1536219302960" xfId="41"/>
    <cellStyle name="style1536219303007" xfId="42"/>
    <cellStyle name="style1536219303038" xfId="40"/>
    <cellStyle name="style1536219303085" xfId="38"/>
    <cellStyle name="style1536219303132" xfId="36"/>
    <cellStyle name="style1536219303179" xfId="37"/>
    <cellStyle name="style1536219303210" xfId="35"/>
    <cellStyle name="style1536219303257" xfId="39"/>
    <cellStyle name="style1536219303351" xfId="34"/>
    <cellStyle name="style1536219303413" xfId="32"/>
    <cellStyle name="style1536219303460" xfId="33"/>
    <cellStyle name="style1536219303492" xfId="31"/>
    <cellStyle name="style1536219305882" xfId="61"/>
    <cellStyle name="style1536219305929" xfId="60"/>
    <cellStyle name="style1536219305960" xfId="59"/>
    <cellStyle name="style1536219306007" xfId="58"/>
    <cellStyle name="style1536219306038" xfId="57"/>
    <cellStyle name="style1536219306070" xfId="56"/>
    <cellStyle name="style1536219306210" xfId="55"/>
    <cellStyle name="style1536219306257" xfId="54"/>
    <cellStyle name="style1536219306288" xfId="53"/>
    <cellStyle name="style1536219308601" xfId="79"/>
    <cellStyle name="style1536219308648" xfId="78"/>
    <cellStyle name="style1536219308679" xfId="77"/>
    <cellStyle name="style1536219308773" xfId="76"/>
    <cellStyle name="style1536219308804" xfId="75"/>
    <cellStyle name="style1536219308851" xfId="74"/>
    <cellStyle name="style1536219308960" xfId="73"/>
    <cellStyle name="style1536219308992" xfId="72"/>
    <cellStyle name="style1536219309023" xfId="71"/>
  </cellStyles>
  <dxfs count="7">
    <dxf>
      <font>
        <strike val="0"/>
      </font>
      <fill>
        <patternFill>
          <bgColor theme="0" tint="-0.14996795556505021"/>
        </patternFill>
      </fill>
    </dxf>
    <dxf>
      <font>
        <b/>
        <i val="0"/>
        <strike val="0"/>
        <u val="none"/>
      </font>
      <fill>
        <patternFill>
          <bgColor theme="0" tint="-0.14996795556505021"/>
        </patternFill>
      </fill>
    </dxf>
    <dxf>
      <fill>
        <patternFill>
          <bgColor theme="0"/>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thick">
          <color theme="0" tint="-0.14996795556505021"/>
        </bottom>
      </border>
    </dxf>
    <dxf>
      <fill>
        <patternFill>
          <bgColor theme="0"/>
        </patternFill>
      </fill>
      <border diagonalUp="0" diagonalDown="0">
        <left/>
        <right/>
        <top/>
        <bottom style="thick">
          <color theme="0" tint="-0.14993743705557422"/>
        </bottom>
        <vertical/>
        <horizontal/>
      </border>
    </dxf>
  </dxfs>
  <tableStyles count="1" defaultTableStyle="TableStyleMedium2" defaultPivotStyle="CBSTabel">
    <tableStyle name="CBSTabel" table="0" count="7">
      <tableStyleElement type="wholeTable" dxfId="6"/>
      <tableStyleElement type="headerRow" dxfId="5"/>
      <tableStyleElement type="firstColumn" dxfId="4"/>
      <tableStyleElement type="blankRow" dxfId="3"/>
      <tableStyleElement type="firstColumnSubheading" dxfId="2"/>
      <tableStyleElement type="pageFieldLabels" dxfId="1"/>
      <tableStyleElement type="pageFieldValues" dxfId="0"/>
    </tableStyle>
  </tableStyles>
  <colors>
    <mruColors>
      <color rgb="FF271D6C"/>
      <color rgb="FF005470"/>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133350</xdr:rowOff>
    </xdr:to>
    <xdr:pic>
      <xdr:nvPicPr>
        <xdr:cNvPr id="4" name="Afbeelding 3" descr="cid:image004.png@01D3A4BB.465F0BB0"/>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 nieuw">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9493" Type="http://schemas.openxmlformats.org/officeDocument/2006/relationships/hyperlink" Target="https://www.cbs.nl/nl-nl/maatwerk/2019/47/azw-kinderopvang-nederland-per-gemeente-2017-en-2018" TargetMode="External"/><Relationship Id="rId43889" Type="http://schemas.openxmlformats.org/officeDocument/2006/relationships/hyperlink" Target="https://www.cbs.nl/nl-nl/maatwerk/2019/47/azw-kinderopvang-nederland-per-gemeente-2017-en-2018" TargetMode="External"/><Relationship Id="rId8507" Type="http://schemas.openxmlformats.org/officeDocument/2006/relationships/hyperlink" Target="https://www.cbs.nl/nl-nl/maatwerk/2019/42/kinderopvang-naar-gemeente-2018" TargetMode="External"/><Relationship Id="rId11835" Type="http://schemas.openxmlformats.org/officeDocument/2006/relationships/hyperlink" Target="https://www.cbs.nl/nl-nl/maatwerk/2019/42/kinderopvang-naar-gemeente-2018" TargetMode="External"/><Relationship Id="rId25317" Type="http://schemas.openxmlformats.org/officeDocument/2006/relationships/hyperlink" Target="https://www.cbs.nl/nl-nl/maatwerk/2018/37/huishoudens-met-recht-op-kinderopvangtoeslag-2018" TargetMode="External"/><Relationship Id="rId32533" Type="http://schemas.openxmlformats.org/officeDocument/2006/relationships/hyperlink" Target="https://www.cbs.nl/nl-nl/maatwerk/2018/37/huishoudens-met-recht-op-kinderopvangtoeslag-2018" TargetMode="External"/><Relationship Id="rId64587" Type="http://schemas.openxmlformats.org/officeDocument/2006/relationships/hyperlink" Target="https://www.cbs.nl/nl-nl/maatwerk/2021/29/azw-aantal-kinderen-en-uren-in-de-kinderopvang-2019-2020" TargetMode="External"/><Relationship Id="rId6058" Type="http://schemas.openxmlformats.org/officeDocument/2006/relationships/hyperlink" Target="https://www.cbs.nl/nl-nl/maatwerk/2019/42/kinderopvang-naar-gemeente-2018" TargetMode="External"/><Relationship Id="rId30084" Type="http://schemas.openxmlformats.org/officeDocument/2006/relationships/hyperlink" Target="https://www.cbs.nl/nl-nl/maatwerk/2018/37/huishoudens-met-recht-op-kinderopvangtoeslag-2018" TargetMode="External"/><Relationship Id="rId46015" Type="http://schemas.openxmlformats.org/officeDocument/2006/relationships/hyperlink" Target="https://www.cbs.nl/nl-nl/maatwerk/2019/47/azw-kinderopvang-nederland-per-gemeente-2017-en-2018" TargetMode="External"/><Relationship Id="rId53231" Type="http://schemas.openxmlformats.org/officeDocument/2006/relationships/hyperlink" Target="https://www.cbs.nl/nl-nl/maatwerk/2021/29/azw-aantal-kinderen-en-uren-in-de-kinderopvang-2019-2020" TargetMode="External"/><Relationship Id="rId35756" Type="http://schemas.openxmlformats.org/officeDocument/2006/relationships/hyperlink" Target="https://www.cbs.nl/nl-nl/maatwerk/2019/47/azw-kinderopvang-nederland-per-gemeente-2017-en-2018" TargetMode="External"/><Relationship Id="rId42972" Type="http://schemas.openxmlformats.org/officeDocument/2006/relationships/hyperlink" Target="https://www.cbs.nl/nl-nl/maatwerk/2019/47/azw-kinderopvang-nederland-per-gemeente-2017-en-2018" TargetMode="External"/><Relationship Id="rId49238" Type="http://schemas.openxmlformats.org/officeDocument/2006/relationships/hyperlink" Target="https://www.cbs.nl/nl-nl/maatwerk/2021/29/azw-aantal-kinderen-en-uren-in-de-kinderopvang-2019-2020" TargetMode="External"/><Relationship Id="rId56454" Type="http://schemas.openxmlformats.org/officeDocument/2006/relationships/hyperlink" Target="https://www.cbs.nl/nl-nl/maatwerk/2021/29/azw-aantal-kinderen-en-uren-in-de-kinderopvang-2019-2020" TargetMode="External"/><Relationship Id="rId58903" Type="http://schemas.openxmlformats.org/officeDocument/2006/relationships/hyperlink" Target="https://www.cbs.nl/nl-nl/maatwerk/2021/29/azw-aantal-kinderen-en-uren-in-de-kinderopvang-2019-2020" TargetMode="External"/><Relationship Id="rId63670" Type="http://schemas.openxmlformats.org/officeDocument/2006/relationships/hyperlink" Target="https://www.cbs.nl/nl-nl/maatwerk/2021/29/azw-aantal-kinderen-en-uren-in-de-kinderopvang-2019-2020" TargetMode="External"/><Relationship Id="rId24400" Type="http://schemas.openxmlformats.org/officeDocument/2006/relationships/hyperlink" Target="https://www.cbs.nl/nl-nl/maatwerk/2018/37/huishoudens-met-recht-op-kinderopvangtoeslag-2018" TargetMode="External"/><Relationship Id="rId38979" Type="http://schemas.openxmlformats.org/officeDocument/2006/relationships/hyperlink" Target="https://www.cbs.nl/nl-nl/maatwerk/2019/47/azw-kinderopvang-nederland-per-gemeente-2017-en-2018" TargetMode="External"/><Relationship Id="rId5141" Type="http://schemas.openxmlformats.org/officeDocument/2006/relationships/hyperlink" Target="https://www.cbs.nl/nl-nl/maatwerk/2019/42/kinderopvang-naar-gemeente-2018" TargetMode="External"/><Relationship Id="rId11692" Type="http://schemas.openxmlformats.org/officeDocument/2006/relationships/hyperlink" Target="https://www.cbs.nl/nl-nl/maatwerk/2019/42/kinderopvang-naar-gemeente-2018" TargetMode="External"/><Relationship Id="rId27623" Type="http://schemas.openxmlformats.org/officeDocument/2006/relationships/hyperlink" Target="https://www.cbs.nl/nl-nl/maatwerk/2018/37/huishoudens-met-recht-op-kinderopvangtoeslag-2018" TargetMode="External"/><Relationship Id="rId59677" Type="http://schemas.openxmlformats.org/officeDocument/2006/relationships/hyperlink" Target="https://www.cbs.nl/nl-nl/maatwerk/2021/29/azw-aantal-kinderen-en-uren-in-de-kinderopvang-2019-2020" TargetMode="External"/><Relationship Id="rId8364" Type="http://schemas.openxmlformats.org/officeDocument/2006/relationships/hyperlink" Target="https://www.cbs.nl/nl-nl/maatwerk/2019/42/kinderopvang-naar-gemeente-2018" TargetMode="External"/><Relationship Id="rId25174" Type="http://schemas.openxmlformats.org/officeDocument/2006/relationships/hyperlink" Target="https://www.cbs.nl/nl-nl/maatwerk/2018/37/huishoudens-met-recht-op-kinderopvangtoeslag-2018" TargetMode="External"/><Relationship Id="rId32390" Type="http://schemas.openxmlformats.org/officeDocument/2006/relationships/hyperlink" Target="https://www.cbs.nl/nl-nl/maatwerk/2018/37/huishoudens-met-recht-op-kinderopvangtoeslag-2018" TargetMode="External"/><Relationship Id="rId48321" Type="http://schemas.openxmlformats.org/officeDocument/2006/relationships/hyperlink" Target="https://www.cbs.nl/nl-nl/maatwerk/2019/47/azw-kinderopvang-nederland-per-gemeente-2017-en-2018" TargetMode="External"/><Relationship Id="rId52717" Type="http://schemas.openxmlformats.org/officeDocument/2006/relationships/hyperlink" Target="https://www.cbs.nl/nl-nl/maatwerk/2021/29/azw-aantal-kinderen-en-uren-in-de-kinderopvang-2019-2020" TargetMode="External"/><Relationship Id="rId1404" Type="http://schemas.openxmlformats.org/officeDocument/2006/relationships/hyperlink" Target="https://www.cbs.nl/nl-nl/maatwerk/2019/42/kinderopvang-naar-gemeente-2018" TargetMode="External"/><Relationship Id="rId28397" Type="http://schemas.openxmlformats.org/officeDocument/2006/relationships/hyperlink" Target="https://www.cbs.nl/nl-nl/maatwerk/2018/37/huishoudens-met-recht-op-kinderopvangtoeslag-2018" TargetMode="External"/><Relationship Id="rId50268" Type="http://schemas.openxmlformats.org/officeDocument/2006/relationships/hyperlink" Target="https://www.cbs.nl/nl-nl/maatwerk/2021/29/azw-aantal-kinderen-en-uren-in-de-kinderopvang-2019-2020" TargetMode="External"/><Relationship Id="rId58760" Type="http://schemas.openxmlformats.org/officeDocument/2006/relationships/hyperlink" Target="https://www.cbs.nl/nl-nl/maatwerk/2021/29/azw-aantal-kinderen-en-uren-in-de-kinderopvang-2019-2020" TargetMode="External"/><Relationship Id="rId4627" Type="http://schemas.openxmlformats.org/officeDocument/2006/relationships/hyperlink" Target="https://www.cbs.nl/nl-nl/maatwerk/2019/42/kinderopvang-naar-gemeente-2018" TargetMode="External"/><Relationship Id="rId17041" Type="http://schemas.openxmlformats.org/officeDocument/2006/relationships/hyperlink" Target="https://www.cbs.nl/nl-nl/maatwerk/2018/37/huishoudens-met-recht-op-kinderopvangtoeslag-2018" TargetMode="External"/><Relationship Id="rId49095" Type="http://schemas.openxmlformats.org/officeDocument/2006/relationships/hyperlink" Target="https://www.cbs.nl/nl-nl/maatwerk/2019/47/azw-kinderopvang-nederland-per-gemeente-2017-en-2018" TargetMode="External"/><Relationship Id="rId51800" Type="http://schemas.openxmlformats.org/officeDocument/2006/relationships/hyperlink" Target="https://www.cbs.nl/nl-nl/maatwerk/2021/29/azw-aantal-kinderen-en-uren-in-de-kinderopvang-2019-2020" TargetMode="External"/><Relationship Id="rId497" Type="http://schemas.openxmlformats.org/officeDocument/2006/relationships/hyperlink" Target="https://www.cbs.nl/nl-nl/maatwerk/2019/42/kinderopvang-naar-gemeente-2018" TargetMode="External"/><Relationship Id="rId2178" Type="http://schemas.openxmlformats.org/officeDocument/2006/relationships/hyperlink" Target="https://www.cbs.nl/nl-nl/maatwerk/2019/42/kinderopvang-naar-gemeente-2018" TargetMode="External"/><Relationship Id="rId21437" Type="http://schemas.openxmlformats.org/officeDocument/2006/relationships/hyperlink" Target="https://www.cbs.nl/nl-nl/maatwerk/2018/37/huishoudens-met-recht-op-kinderopvangtoeslag-2018" TargetMode="External"/><Relationship Id="rId42135" Type="http://schemas.openxmlformats.org/officeDocument/2006/relationships/hyperlink" Target="https://www.cbs.nl/nl-nl/maatwerk/2019/47/azw-kinderopvang-nederland-per-gemeente-2017-en-2018" TargetMode="External"/><Relationship Id="rId27480" Type="http://schemas.openxmlformats.org/officeDocument/2006/relationships/hyperlink" Target="https://www.cbs.nl/nl-nl/maatwerk/2018/37/huishoudens-met-recht-op-kinderopvangtoeslag-2018" TargetMode="External"/><Relationship Id="rId31876" Type="http://schemas.openxmlformats.org/officeDocument/2006/relationships/hyperlink" Target="https://www.cbs.nl/nl-nl/maatwerk/2018/37/huishoudens-met-recht-op-kinderopvangtoeslag-2018" TargetMode="External"/><Relationship Id="rId45358" Type="http://schemas.openxmlformats.org/officeDocument/2006/relationships/hyperlink" Target="https://www.cbs.nl/nl-nl/maatwerk/2019/47/azw-kinderopvang-nederland-per-gemeente-2017-en-2018" TargetMode="External"/><Relationship Id="rId47807" Type="http://schemas.openxmlformats.org/officeDocument/2006/relationships/hyperlink" Target="https://www.cbs.nl/nl-nl/maatwerk/2019/47/azw-kinderopvang-nederland-per-gemeente-2017-en-2018" TargetMode="External"/><Relationship Id="rId52574" Type="http://schemas.openxmlformats.org/officeDocument/2006/relationships/hyperlink" Target="https://www.cbs.nl/nl-nl/maatwerk/2021/29/azw-aantal-kinderen-en-uren-in-de-kinderopvang-2019-2020" TargetMode="External"/><Relationship Id="rId3710" Type="http://schemas.openxmlformats.org/officeDocument/2006/relationships/hyperlink" Target="https://www.cbs.nl/nl-nl/maatwerk/2019/42/kinderopvang-naar-gemeente-2018" TargetMode="External"/><Relationship Id="rId13304" Type="http://schemas.openxmlformats.org/officeDocument/2006/relationships/hyperlink" Target="https://www.cbs.nl/nl-nl/maatwerk/2019/42/kinderopvang-naar-gemeente-2018" TargetMode="External"/><Relationship Id="rId20520" Type="http://schemas.openxmlformats.org/officeDocument/2006/relationships/hyperlink" Target="https://www.cbs.nl/nl-nl/maatwerk/2018/37/huishoudens-met-recht-op-kinderopvangtoeslag-2018" TargetMode="External"/><Relationship Id="rId1261" Type="http://schemas.openxmlformats.org/officeDocument/2006/relationships/hyperlink" Target="https://www.cbs.nl/nl-nl/maatwerk/2019/42/kinderopvang-naar-gemeente-2018" TargetMode="External"/><Relationship Id="rId6933" Type="http://schemas.openxmlformats.org/officeDocument/2006/relationships/hyperlink" Target="https://www.cbs.nl/nl-nl/maatwerk/2019/42/kinderopvang-naar-gemeente-2018" TargetMode="External"/><Relationship Id="rId16527" Type="http://schemas.openxmlformats.org/officeDocument/2006/relationships/hyperlink" Target="https://www.cbs.nl/nl-nl/maatwerk/2018/37/huishoudens-met-recht-op-kinderopvangtoeslag-2018" TargetMode="External"/><Relationship Id="rId23743" Type="http://schemas.openxmlformats.org/officeDocument/2006/relationships/hyperlink" Target="https://www.cbs.nl/nl-nl/maatwerk/2018/37/huishoudens-met-recht-op-kinderopvangtoeslag-2018" TargetMode="External"/><Relationship Id="rId34002" Type="http://schemas.openxmlformats.org/officeDocument/2006/relationships/hyperlink" Target="https://www.cbs.nl/nl-nl/maatwerk/2019/47/azw-kinderopvang-nederland-per-gemeente-2017-en-2018" TargetMode="External"/><Relationship Id="rId55797" Type="http://schemas.openxmlformats.org/officeDocument/2006/relationships/hyperlink" Target="https://www.cbs.nl/nl-nl/maatwerk/2021/29/azw-aantal-kinderen-en-uren-in-de-kinderopvang-2019-2020" TargetMode="External"/><Relationship Id="rId4484" Type="http://schemas.openxmlformats.org/officeDocument/2006/relationships/hyperlink" Target="https://www.cbs.nl/nl-nl/maatwerk/2019/42/kinderopvang-naar-gemeente-2018" TargetMode="External"/><Relationship Id="rId14078" Type="http://schemas.openxmlformats.org/officeDocument/2006/relationships/hyperlink" Target="https://www.cbs.nl/nl-nl/maatwerk/2019/42/kinderopvang-naar-gemeente-2018" TargetMode="External"/><Relationship Id="rId21294" Type="http://schemas.openxmlformats.org/officeDocument/2006/relationships/hyperlink" Target="https://www.cbs.nl/nl-nl/maatwerk/2018/37/huishoudens-met-recht-op-kinderopvangtoeslag-2018" TargetMode="External"/><Relationship Id="rId37225" Type="http://schemas.openxmlformats.org/officeDocument/2006/relationships/hyperlink" Target="https://www.cbs.nl/nl-nl/maatwerk/2019/47/azw-kinderopvang-nederland-per-gemeente-2017-en-2018" TargetMode="External"/><Relationship Id="rId44441" Type="http://schemas.openxmlformats.org/officeDocument/2006/relationships/hyperlink" Target="https://www.cbs.nl/nl-nl/maatwerk/2019/47/azw-kinderopvang-nederland-per-gemeente-2017-en-2018" TargetMode="External"/><Relationship Id="rId26966" Type="http://schemas.openxmlformats.org/officeDocument/2006/relationships/hyperlink" Target="https://www.cbs.nl/nl-nl/maatwerk/2018/37/huishoudens-met-recht-op-kinderopvangtoeslag-2018" TargetMode="External"/><Relationship Id="rId47664" Type="http://schemas.openxmlformats.org/officeDocument/2006/relationships/hyperlink" Target="https://www.cbs.nl/nl-nl/maatwerk/2019/47/azw-kinderopvang-nederland-per-gemeente-2017-en-2018" TargetMode="External"/><Relationship Id="rId54880" Type="http://schemas.openxmlformats.org/officeDocument/2006/relationships/hyperlink" Target="https://www.cbs.nl/nl-nl/maatwerk/2021/29/azw-aantal-kinderen-en-uren-in-de-kinderopvang-2019-2020" TargetMode="External"/><Relationship Id="rId62319" Type="http://schemas.openxmlformats.org/officeDocument/2006/relationships/hyperlink" Target="https://www.cbs.nl/nl-nl/maatwerk/2021/29/azw-aantal-kinderen-en-uren-in-de-kinderopvang-2019-2020" TargetMode="External"/><Relationship Id="rId15610" Type="http://schemas.openxmlformats.org/officeDocument/2006/relationships/hyperlink" Target="https://www.cbs.nl/nl-nl/maatwerk/2019/42/kinderopvang-naar-gemeente-2018" TargetMode="External"/><Relationship Id="rId13161" Type="http://schemas.openxmlformats.org/officeDocument/2006/relationships/hyperlink" Target="https://www.cbs.nl/nl-nl/maatwerk/2019/42/kinderopvang-naar-gemeente-2018" TargetMode="External"/><Relationship Id="rId18833" Type="http://schemas.openxmlformats.org/officeDocument/2006/relationships/hyperlink" Target="https://www.cbs.nl/nl-nl/maatwerk/2018/37/huishoudens-met-recht-op-kinderopvangtoeslag-2018" TargetMode="External"/><Relationship Id="rId31039" Type="http://schemas.openxmlformats.org/officeDocument/2006/relationships/hyperlink" Target="https://www.cbs.nl/nl-nl/maatwerk/2018/37/huishoudens-met-recht-op-kinderopvangtoeslag-2018" TargetMode="External"/><Relationship Id="rId40704" Type="http://schemas.openxmlformats.org/officeDocument/2006/relationships/hyperlink" Target="https://www.cbs.nl/nl-nl/maatwerk/2019/47/azw-kinderopvang-nederland-per-gemeente-2017-en-2018" TargetMode="External"/><Relationship Id="rId61402" Type="http://schemas.openxmlformats.org/officeDocument/2006/relationships/hyperlink" Target="https://www.cbs.nl/nl-nl/maatwerk/2021/29/azw-aantal-kinderen-en-uren-in-de-kinderopvang-2019-2020" TargetMode="External"/><Relationship Id="rId6790" Type="http://schemas.openxmlformats.org/officeDocument/2006/relationships/hyperlink" Target="https://www.cbs.nl/nl-nl/maatwerk/2019/42/kinderopvang-naar-gemeente-2018" TargetMode="External"/><Relationship Id="rId16384" Type="http://schemas.openxmlformats.org/officeDocument/2006/relationships/hyperlink" Target="https://www.cbs.nl/nl-nl/maatwerk/2019/42/kinderopvang-naar-gemeente-2018" TargetMode="External"/><Relationship Id="rId39531" Type="http://schemas.openxmlformats.org/officeDocument/2006/relationships/hyperlink" Target="https://www.cbs.nl/nl-nl/maatwerk/2019/47/azw-kinderopvang-nederland-per-gemeente-2017-en-2018" TargetMode="External"/><Relationship Id="rId43927" Type="http://schemas.openxmlformats.org/officeDocument/2006/relationships/hyperlink" Target="https://www.cbs.nl/nl-nl/maatwerk/2019/47/azw-kinderopvang-nederland-per-gemeente-2017-en-2018" TargetMode="External"/><Relationship Id="rId7" Type="http://schemas.openxmlformats.org/officeDocument/2006/relationships/hyperlink" Target="https://www.cbs.nl/nl-nl/maatwerk/2019/42/kinderopvang-naar-gemeente-2018" TargetMode="External"/><Relationship Id="rId37082" Type="http://schemas.openxmlformats.org/officeDocument/2006/relationships/hyperlink" Target="https://www.cbs.nl/nl-nl/maatwerk/2019/47/azw-kinderopvang-nederland-per-gemeente-2017-en-2018" TargetMode="External"/><Relationship Id="rId41478" Type="http://schemas.openxmlformats.org/officeDocument/2006/relationships/hyperlink" Target="https://www.cbs.nl/nl-nl/maatwerk/2019/47/azw-kinderopvang-nederland-per-gemeente-2017-en-2018" TargetMode="External"/><Relationship Id="rId49970" Type="http://schemas.openxmlformats.org/officeDocument/2006/relationships/hyperlink" Target="https://www.cbs.nl/nl-nl/maatwerk/2021/29/azw-aantal-kinderen-en-uren-in-de-kinderopvang-2019-2020" TargetMode="External"/><Relationship Id="rId57409" Type="http://schemas.openxmlformats.org/officeDocument/2006/relationships/hyperlink" Target="https://www.cbs.nl/nl-nl/maatwerk/2021/29/azw-aantal-kinderen-en-uren-in-de-kinderopvang-2019-2020" TargetMode="External"/><Relationship Id="rId62176" Type="http://schemas.openxmlformats.org/officeDocument/2006/relationships/hyperlink" Target="https://www.cbs.nl/nl-nl/maatwerk/2021/29/azw-aantal-kinderen-en-uren-in-de-kinderopvang-2019-2020" TargetMode="External"/><Relationship Id="rId64625" Type="http://schemas.openxmlformats.org/officeDocument/2006/relationships/hyperlink" Target="https://www.cbs.nl/nl-nl/maatwerk/2021/29/azw-aantal-kinderen-en-uren-in-de-kinderopvang-2019-2020" TargetMode="External"/><Relationship Id="rId30122" Type="http://schemas.openxmlformats.org/officeDocument/2006/relationships/hyperlink" Target="https://www.cbs.nl/nl-nl/maatwerk/2018/37/huishoudens-met-recht-op-kinderopvangtoeslag-2018" TargetMode="External"/><Relationship Id="rId9319" Type="http://schemas.openxmlformats.org/officeDocument/2006/relationships/hyperlink" Target="https://www.cbs.nl/nl-nl/maatwerk/2019/42/kinderopvang-naar-gemeente-2018" TargetMode="External"/><Relationship Id="rId10198" Type="http://schemas.openxmlformats.org/officeDocument/2006/relationships/hyperlink" Target="https://www.cbs.nl/nl-nl/maatwerk/2019/42/kinderopvang-naar-gemeente-2018" TargetMode="External"/><Relationship Id="rId12647" Type="http://schemas.openxmlformats.org/officeDocument/2006/relationships/hyperlink" Target="https://www.cbs.nl/nl-nl/maatwerk/2019/42/kinderopvang-naar-gemeente-2018" TargetMode="External"/><Relationship Id="rId26129" Type="http://schemas.openxmlformats.org/officeDocument/2006/relationships/hyperlink" Target="https://www.cbs.nl/nl-nl/maatwerk/2018/37/huishoudens-met-recht-op-kinderopvangtoeslag-2018" TargetMode="External"/><Relationship Id="rId33345" Type="http://schemas.openxmlformats.org/officeDocument/2006/relationships/hyperlink" Target="https://www.cbs.nl/nl-nl/maatwerk/2019/47/azw-kinderopvang-nederland-per-gemeente-2017-en-2018" TargetMode="External"/><Relationship Id="rId40561" Type="http://schemas.openxmlformats.org/officeDocument/2006/relationships/hyperlink" Target="https://www.cbs.nl/nl-nl/maatwerk/2019/47/azw-kinderopvang-nederland-per-gemeente-2017-en-2018" TargetMode="External"/><Relationship Id="rId65399" Type="http://schemas.openxmlformats.org/officeDocument/2006/relationships/hyperlink" Target="https://www.cbs.nl/nl-nl/maatwerk/2021/29/azw-aantal-kinderen-en-uren-in-de-kinderopvang-2019-2020" TargetMode="External"/><Relationship Id="rId18690" Type="http://schemas.openxmlformats.org/officeDocument/2006/relationships/hyperlink" Target="https://www.cbs.nl/nl-nl/maatwerk/2018/37/huishoudens-met-recht-op-kinderopvangtoeslag-2018" TargetMode="External"/><Relationship Id="rId36568" Type="http://schemas.openxmlformats.org/officeDocument/2006/relationships/hyperlink" Target="https://www.cbs.nl/nl-nl/maatwerk/2019/47/azw-kinderopvang-nederland-per-gemeente-2017-en-2018" TargetMode="External"/><Relationship Id="rId54043" Type="http://schemas.openxmlformats.org/officeDocument/2006/relationships/hyperlink" Target="https://www.cbs.nl/nl-nl/maatwerk/2021/29/azw-aantal-kinderen-en-uren-in-de-kinderopvang-2019-2020" TargetMode="External"/><Relationship Id="rId59715" Type="http://schemas.openxmlformats.org/officeDocument/2006/relationships/hyperlink" Target="https://www.cbs.nl/nl-nl/maatwerk/2021/29/azw-aantal-kinderen-en-uren-in-de-kinderopvang-2019-2020" TargetMode="External"/><Relationship Id="rId11730" Type="http://schemas.openxmlformats.org/officeDocument/2006/relationships/hyperlink" Target="https://www.cbs.nl/nl-nl/maatwerk/2019/42/kinderopvang-naar-gemeente-2018" TargetMode="External"/><Relationship Id="rId43784" Type="http://schemas.openxmlformats.org/officeDocument/2006/relationships/hyperlink" Target="https://www.cbs.nl/nl-nl/maatwerk/2019/47/azw-kinderopvang-nederland-per-gemeente-2017-en-2018" TargetMode="External"/><Relationship Id="rId57266" Type="http://schemas.openxmlformats.org/officeDocument/2006/relationships/hyperlink" Target="https://www.cbs.nl/nl-nl/maatwerk/2021/29/azw-aantal-kinderen-en-uren-in-de-kinderopvang-2019-2020" TargetMode="External"/><Relationship Id="rId64482" Type="http://schemas.openxmlformats.org/officeDocument/2006/relationships/hyperlink" Target="https://www.cbs.nl/nl-nl/maatwerk/2021/29/azw-aantal-kinderen-en-uren-in-de-kinderopvang-2019-2020" TargetMode="External"/><Relationship Id="rId8402" Type="http://schemas.openxmlformats.org/officeDocument/2006/relationships/hyperlink" Target="https://www.cbs.nl/nl-nl/maatwerk/2019/42/kinderopvang-naar-gemeente-2018" TargetMode="External"/><Relationship Id="rId14953" Type="http://schemas.openxmlformats.org/officeDocument/2006/relationships/hyperlink" Target="https://www.cbs.nl/nl-nl/maatwerk/2019/42/kinderopvang-naar-gemeente-2018" TargetMode="External"/><Relationship Id="rId25212" Type="http://schemas.openxmlformats.org/officeDocument/2006/relationships/hyperlink" Target="https://www.cbs.nl/nl-nl/maatwerk/2018/37/huishoudens-met-recht-op-kinderopvangtoeslag-2018" TargetMode="External"/><Relationship Id="rId50306" Type="http://schemas.openxmlformats.org/officeDocument/2006/relationships/hyperlink" Target="https://www.cbs.nl/nl-nl/maatwerk/2021/29/azw-aantal-kinderen-en-uren-in-de-kinderopvang-2019-2020" TargetMode="External"/><Relationship Id="rId28435" Type="http://schemas.openxmlformats.org/officeDocument/2006/relationships/hyperlink" Target="https://www.cbs.nl/nl-nl/maatwerk/2018/37/huishoudens-met-recht-op-kinderopvangtoeslag-2018" TargetMode="External"/><Relationship Id="rId35651" Type="http://schemas.openxmlformats.org/officeDocument/2006/relationships/hyperlink" Target="https://www.cbs.nl/nl-nl/maatwerk/2019/47/azw-kinderopvang-nederland-per-gemeente-2017-en-2018" TargetMode="External"/><Relationship Id="rId9176" Type="http://schemas.openxmlformats.org/officeDocument/2006/relationships/hyperlink" Target="https://www.cbs.nl/nl-nl/maatwerk/2019/42/kinderopvang-naar-gemeente-2018" TargetMode="External"/><Relationship Id="rId38874" Type="http://schemas.openxmlformats.org/officeDocument/2006/relationships/hyperlink" Target="https://www.cbs.nl/nl-nl/maatwerk/2019/47/azw-kinderopvang-nederland-per-gemeente-2017-en-2018" TargetMode="External"/><Relationship Id="rId49133" Type="http://schemas.openxmlformats.org/officeDocument/2006/relationships/hyperlink" Target="https://www.cbs.nl/nl-nl/maatwerk/2019/47/azw-kinderopvang-nederland-per-gemeente-2017-en-2018" TargetMode="External"/><Relationship Id="rId53529" Type="http://schemas.openxmlformats.org/officeDocument/2006/relationships/hyperlink" Target="https://www.cbs.nl/nl-nl/maatwerk/2021/29/azw-aantal-kinderen-en-uren-in-de-kinderopvang-2019-2020" TargetMode="External"/><Relationship Id="rId60745" Type="http://schemas.openxmlformats.org/officeDocument/2006/relationships/hyperlink" Target="https://www.cbs.nl/nl-nl/maatwerk/2021/29/azw-aantal-kinderen-en-uren-in-de-kinderopvang-2019-2020" TargetMode="External"/><Relationship Id="rId535" Type="http://schemas.openxmlformats.org/officeDocument/2006/relationships/hyperlink" Target="https://www.cbs.nl/nl-nl/maatwerk/2019/42/kinderopvang-naar-gemeente-2018" TargetMode="External"/><Relationship Id="rId2216" Type="http://schemas.openxmlformats.org/officeDocument/2006/relationships/hyperlink" Target="https://www.cbs.nl/nl-nl/maatwerk/2019/42/kinderopvang-naar-gemeente-2018" TargetMode="External"/><Relationship Id="rId59572" Type="http://schemas.openxmlformats.org/officeDocument/2006/relationships/hyperlink" Target="https://www.cbs.nl/nl-nl/maatwerk/2021/29/azw-aantal-kinderen-en-uren-in-de-kinderopvang-2019-2020" TargetMode="External"/><Relationship Id="rId63968" Type="http://schemas.openxmlformats.org/officeDocument/2006/relationships/hyperlink" Target="https://www.cbs.nl/nl-nl/maatwerk/2021/29/azw-aantal-kinderen-en-uren-in-de-kinderopvang-2019-2020" TargetMode="External"/><Relationship Id="rId5439" Type="http://schemas.openxmlformats.org/officeDocument/2006/relationships/hyperlink" Target="https://www.cbs.nl/nl-nl/maatwerk/2019/42/kinderopvang-naar-gemeente-2018" TargetMode="External"/><Relationship Id="rId22249" Type="http://schemas.openxmlformats.org/officeDocument/2006/relationships/hyperlink" Target="https://www.cbs.nl/nl-nl/maatwerk/2018/37/huishoudens-met-recht-op-kinderopvangtoeslag-2018" TargetMode="External"/><Relationship Id="rId31914" Type="http://schemas.openxmlformats.org/officeDocument/2006/relationships/hyperlink" Target="https://www.cbs.nl/nl-nl/maatwerk/2018/37/huishoudens-met-recht-op-kinderopvangtoeslag-2018" TargetMode="External"/><Relationship Id="rId52612" Type="http://schemas.openxmlformats.org/officeDocument/2006/relationships/hyperlink" Target="https://www.cbs.nl/nl-nl/maatwerk/2021/29/azw-aantal-kinderen-en-uren-in-de-kinderopvang-2019-2020" TargetMode="External"/><Relationship Id="rId50163" Type="http://schemas.openxmlformats.org/officeDocument/2006/relationships/hyperlink" Target="https://www.cbs.nl/nl-nl/maatwerk/2021/29/azw-aantal-kinderen-en-uren-in-de-kinderopvang-2019-2020" TargetMode="External"/><Relationship Id="rId28292" Type="http://schemas.openxmlformats.org/officeDocument/2006/relationships/hyperlink" Target="https://www.cbs.nl/nl-nl/maatwerk/2018/37/huishoudens-met-recht-op-kinderopvangtoeslag-2018" TargetMode="External"/><Relationship Id="rId32688" Type="http://schemas.openxmlformats.org/officeDocument/2006/relationships/hyperlink" Target="https://www.cbs.nl/nl-nl/maatwerk/2018/37/huishoudens-met-recht-op-kinderopvangtoeslag-2018" TargetMode="External"/><Relationship Id="rId48619" Type="http://schemas.openxmlformats.org/officeDocument/2006/relationships/hyperlink" Target="https://www.cbs.nl/nl-nl/maatwerk/2019/47/azw-kinderopvang-nederland-per-gemeente-2017-en-2018" TargetMode="External"/><Relationship Id="rId53386" Type="http://schemas.openxmlformats.org/officeDocument/2006/relationships/hyperlink" Target="https://www.cbs.nl/nl-nl/maatwerk/2021/29/azw-aantal-kinderen-en-uren-in-de-kinderopvang-2019-2020" TargetMode="External"/><Relationship Id="rId55835" Type="http://schemas.openxmlformats.org/officeDocument/2006/relationships/hyperlink" Target="https://www.cbs.nl/nl-nl/maatwerk/2021/29/azw-aantal-kinderen-en-uren-in-de-kinderopvang-2019-2020" TargetMode="External"/><Relationship Id="rId4522" Type="http://schemas.openxmlformats.org/officeDocument/2006/relationships/hyperlink" Target="https://www.cbs.nl/nl-nl/maatwerk/2019/42/kinderopvang-naar-gemeente-2018" TargetMode="External"/><Relationship Id="rId14116" Type="http://schemas.openxmlformats.org/officeDocument/2006/relationships/hyperlink" Target="https://www.cbs.nl/nl-nl/maatwerk/2019/42/kinderopvang-naar-gemeente-2018" TargetMode="External"/><Relationship Id="rId21332" Type="http://schemas.openxmlformats.org/officeDocument/2006/relationships/hyperlink" Target="https://www.cbs.nl/nl-nl/maatwerk/2018/37/huishoudens-met-recht-op-kinderopvangtoeslag-2018" TargetMode="External"/><Relationship Id="rId392" Type="http://schemas.openxmlformats.org/officeDocument/2006/relationships/hyperlink" Target="https://www.cbs.nl/nl-nl/maatwerk/2019/42/kinderopvang-naar-gemeente-2018" TargetMode="External"/><Relationship Id="rId2073" Type="http://schemas.openxmlformats.org/officeDocument/2006/relationships/hyperlink" Target="https://www.cbs.nl/nl-nl/maatwerk/2019/42/kinderopvang-naar-gemeente-2018" TargetMode="External"/><Relationship Id="rId7745" Type="http://schemas.openxmlformats.org/officeDocument/2006/relationships/hyperlink" Target="https://www.cbs.nl/nl-nl/maatwerk/2019/42/kinderopvang-naar-gemeente-2018" TargetMode="External"/><Relationship Id="rId17339" Type="http://schemas.openxmlformats.org/officeDocument/2006/relationships/hyperlink" Target="https://www.cbs.nl/nl-nl/maatwerk/2018/37/huishoudens-met-recht-op-kinderopvangtoeslag-2018" TargetMode="External"/><Relationship Id="rId24555" Type="http://schemas.openxmlformats.org/officeDocument/2006/relationships/hyperlink" Target="https://www.cbs.nl/nl-nl/maatwerk/2018/37/huishoudens-met-recht-op-kinderopvangtoeslag-2018" TargetMode="External"/><Relationship Id="rId31771" Type="http://schemas.openxmlformats.org/officeDocument/2006/relationships/hyperlink" Target="https://www.cbs.nl/nl-nl/maatwerk/2018/37/huishoudens-met-recht-op-kinderopvangtoeslag-2018" TargetMode="External"/><Relationship Id="rId42030" Type="http://schemas.openxmlformats.org/officeDocument/2006/relationships/hyperlink" Target="https://www.cbs.nl/nl-nl/maatwerk/2019/47/azw-kinderopvang-nederland-per-gemeente-2017-en-2018" TargetMode="External"/><Relationship Id="rId47702" Type="http://schemas.openxmlformats.org/officeDocument/2006/relationships/hyperlink" Target="https://www.cbs.nl/nl-nl/maatwerk/2019/47/azw-kinderopvang-nederland-per-gemeente-2017-en-2018" TargetMode="External"/><Relationship Id="rId5296" Type="http://schemas.openxmlformats.org/officeDocument/2006/relationships/hyperlink" Target="https://www.cbs.nl/nl-nl/maatwerk/2019/42/kinderopvang-naar-gemeente-2018" TargetMode="External"/><Relationship Id="rId38037" Type="http://schemas.openxmlformats.org/officeDocument/2006/relationships/hyperlink" Target="https://www.cbs.nl/nl-nl/maatwerk/2019/47/azw-kinderopvang-nederland-per-gemeente-2017-en-2018" TargetMode="External"/><Relationship Id="rId45253" Type="http://schemas.openxmlformats.org/officeDocument/2006/relationships/hyperlink" Target="https://www.cbs.nl/nl-nl/maatwerk/2019/47/azw-kinderopvang-nederland-per-gemeente-2017-en-2018" TargetMode="External"/><Relationship Id="rId27778" Type="http://schemas.openxmlformats.org/officeDocument/2006/relationships/hyperlink" Target="https://www.cbs.nl/nl-nl/maatwerk/2018/37/huishoudens-met-recht-op-kinderopvangtoeslag-2018" TargetMode="External"/><Relationship Id="rId34994" Type="http://schemas.openxmlformats.org/officeDocument/2006/relationships/hyperlink" Target="https://www.cbs.nl/nl-nl/maatwerk/2019/47/azw-kinderopvang-nederland-per-gemeente-2017-en-2018" TargetMode="External"/><Relationship Id="rId48476" Type="http://schemas.openxmlformats.org/officeDocument/2006/relationships/hyperlink" Target="https://www.cbs.nl/nl-nl/maatwerk/2019/47/azw-kinderopvang-nederland-per-gemeente-2017-en-2018" TargetMode="External"/><Relationship Id="rId55692" Type="http://schemas.openxmlformats.org/officeDocument/2006/relationships/hyperlink" Target="https://www.cbs.nl/nl-nl/maatwerk/2021/29/azw-aantal-kinderen-en-uren-in-de-kinderopvang-2019-2020" TargetMode="External"/><Relationship Id="rId16422" Type="http://schemas.openxmlformats.org/officeDocument/2006/relationships/hyperlink" Target="https://www.cbs.nl/nl-nl/maatwerk/2018/37/huishoudens-met-recht-op-kinderopvangtoeslag-2018" TargetMode="External"/><Relationship Id="rId20818" Type="http://schemas.openxmlformats.org/officeDocument/2006/relationships/hyperlink" Target="https://www.cbs.nl/nl-nl/maatwerk/2018/37/huishoudens-met-recht-op-kinderopvangtoeslag-2018" TargetMode="External"/><Relationship Id="rId37120" Type="http://schemas.openxmlformats.org/officeDocument/2006/relationships/hyperlink" Target="https://www.cbs.nl/nl-nl/maatwerk/2019/47/azw-kinderopvang-nederland-per-gemeente-2017-en-2018" TargetMode="External"/><Relationship Id="rId41516" Type="http://schemas.openxmlformats.org/officeDocument/2006/relationships/hyperlink" Target="https://www.cbs.nl/nl-nl/maatwerk/2019/47/azw-kinderopvang-nederland-per-gemeente-2017-en-2018" TargetMode="External"/><Relationship Id="rId1559" Type="http://schemas.openxmlformats.org/officeDocument/2006/relationships/hyperlink" Target="https://www.cbs.nl/nl-nl/maatwerk/2019/42/kinderopvang-naar-gemeente-2018" TargetMode="External"/><Relationship Id="rId19645" Type="http://schemas.openxmlformats.org/officeDocument/2006/relationships/hyperlink" Target="https://www.cbs.nl/nl-nl/maatwerk/2018/37/huishoudens-met-recht-op-kinderopvangtoeslag-2018" TargetMode="External"/><Relationship Id="rId26861" Type="http://schemas.openxmlformats.org/officeDocument/2006/relationships/hyperlink" Target="https://www.cbs.nl/nl-nl/maatwerk/2018/37/huishoudens-met-recht-op-kinderopvangtoeslag-2018" TargetMode="External"/><Relationship Id="rId62214" Type="http://schemas.openxmlformats.org/officeDocument/2006/relationships/hyperlink" Target="https://www.cbs.nl/nl-nl/maatwerk/2021/29/azw-aantal-kinderen-en-uren-in-de-kinderopvang-2019-2020" TargetMode="External"/><Relationship Id="rId17196" Type="http://schemas.openxmlformats.org/officeDocument/2006/relationships/hyperlink" Target="https://www.cbs.nl/nl-nl/maatwerk/2018/37/huishoudens-met-recht-op-kinderopvangtoeslag-2018" TargetMode="External"/><Relationship Id="rId44739" Type="http://schemas.openxmlformats.org/officeDocument/2006/relationships/hyperlink" Target="https://www.cbs.nl/nl-nl/maatwerk/2019/47/azw-kinderopvang-nederland-per-gemeente-2017-en-2018" TargetMode="External"/><Relationship Id="rId51955" Type="http://schemas.openxmlformats.org/officeDocument/2006/relationships/hyperlink" Target="https://www.cbs.nl/nl-nl/maatwerk/2021/29/azw-aantal-kinderen-en-uren-in-de-kinderopvang-2019-2020" TargetMode="External"/><Relationship Id="rId65437" Type="http://schemas.openxmlformats.org/officeDocument/2006/relationships/hyperlink" Target="https://www.cbs.nl/nl-nl/maatwerk/2021/29/azw-aantal-kinderen-en-uren-in-de-kinderopvang-2019-2020" TargetMode="External"/><Relationship Id="rId10236" Type="http://schemas.openxmlformats.org/officeDocument/2006/relationships/hyperlink" Target="https://www.cbs.nl/nl-nl/maatwerk/2019/42/kinderopvang-naar-gemeente-2018" TargetMode="External"/><Relationship Id="rId3865" Type="http://schemas.openxmlformats.org/officeDocument/2006/relationships/hyperlink" Target="https://www.cbs.nl/nl-nl/maatwerk/2019/42/kinderopvang-naar-gemeente-2018" TargetMode="External"/><Relationship Id="rId13459" Type="http://schemas.openxmlformats.org/officeDocument/2006/relationships/hyperlink" Target="https://www.cbs.nl/nl-nl/maatwerk/2019/42/kinderopvang-naar-gemeente-2018" TargetMode="External"/><Relationship Id="rId15908" Type="http://schemas.openxmlformats.org/officeDocument/2006/relationships/hyperlink" Target="https://www.cbs.nl/nl-nl/maatwerk/2019/42/kinderopvang-naar-gemeente-2018" TargetMode="External"/><Relationship Id="rId20675" Type="http://schemas.openxmlformats.org/officeDocument/2006/relationships/hyperlink" Target="https://www.cbs.nl/nl-nl/maatwerk/2018/37/huishoudens-met-recht-op-kinderopvangtoeslag-2018" TargetMode="External"/><Relationship Id="rId36606" Type="http://schemas.openxmlformats.org/officeDocument/2006/relationships/hyperlink" Target="https://www.cbs.nl/nl-nl/maatwerk/2019/47/azw-kinderopvang-nederland-per-gemeente-2017-en-2018" TargetMode="External"/><Relationship Id="rId43822" Type="http://schemas.openxmlformats.org/officeDocument/2006/relationships/hyperlink" Target="https://www.cbs.nl/nl-nl/maatwerk/2019/47/azw-kinderopvang-nederland-per-gemeente-2017-en-2018" TargetMode="External"/><Relationship Id="rId34157" Type="http://schemas.openxmlformats.org/officeDocument/2006/relationships/hyperlink" Target="https://www.cbs.nl/nl-nl/maatwerk/2019/47/azw-kinderopvang-nederland-per-gemeente-2017-en-2018" TargetMode="External"/><Relationship Id="rId41373" Type="http://schemas.openxmlformats.org/officeDocument/2006/relationships/hyperlink" Target="https://www.cbs.nl/nl-nl/maatwerk/2019/47/azw-kinderopvang-nederland-per-gemeente-2017-en-2018" TargetMode="External"/><Relationship Id="rId57304" Type="http://schemas.openxmlformats.org/officeDocument/2006/relationships/hyperlink" Target="https://www.cbs.nl/nl-nl/maatwerk/2021/29/azw-aantal-kinderen-en-uren-in-de-kinderopvang-2019-2020" TargetMode="External"/><Relationship Id="rId64520" Type="http://schemas.openxmlformats.org/officeDocument/2006/relationships/hyperlink" Target="https://www.cbs.nl/nl-nl/maatwerk/2021/29/azw-aantal-kinderen-en-uren-in-de-kinderopvang-2019-2020" TargetMode="External"/><Relationship Id="rId23898" Type="http://schemas.openxmlformats.org/officeDocument/2006/relationships/hyperlink" Target="https://www.cbs.nl/nl-nl/maatwerk/2018/37/huishoudens-met-recht-op-kinderopvangtoeslag-2018" TargetMode="External"/><Relationship Id="rId39829" Type="http://schemas.openxmlformats.org/officeDocument/2006/relationships/hyperlink" Target="https://www.cbs.nl/nl-nl/maatwerk/2019/47/azw-kinderopvang-nederland-per-gemeente-2017-en-2018" TargetMode="External"/><Relationship Id="rId44596" Type="http://schemas.openxmlformats.org/officeDocument/2006/relationships/hyperlink" Target="https://www.cbs.nl/nl-nl/maatwerk/2019/47/azw-kinderopvang-nederland-per-gemeente-2017-en-2018" TargetMode="External"/><Relationship Id="rId62071" Type="http://schemas.openxmlformats.org/officeDocument/2006/relationships/hyperlink" Target="https://www.cbs.nl/nl-nl/maatwerk/2021/29/azw-aantal-kinderen-en-uren-in-de-kinderopvang-2019-2020" TargetMode="External"/><Relationship Id="rId9214" Type="http://schemas.openxmlformats.org/officeDocument/2006/relationships/hyperlink" Target="https://www.cbs.nl/nl-nl/maatwerk/2019/42/kinderopvang-naar-gemeente-2018" TargetMode="External"/><Relationship Id="rId12542" Type="http://schemas.openxmlformats.org/officeDocument/2006/relationships/hyperlink" Target="https://www.cbs.nl/nl-nl/maatwerk/2019/42/kinderopvang-naar-gemeente-2018" TargetMode="External"/><Relationship Id="rId58078" Type="http://schemas.openxmlformats.org/officeDocument/2006/relationships/hyperlink" Target="https://www.cbs.nl/nl-nl/maatwerk/2021/29/azw-aantal-kinderen-en-uren-in-de-kinderopvang-2019-2020" TargetMode="External"/><Relationship Id="rId65294" Type="http://schemas.openxmlformats.org/officeDocument/2006/relationships/hyperlink" Target="https://www.cbs.nl/nl-nl/maatwerk/2021/29/azw-aantal-kinderen-en-uren-in-de-kinderopvang-2019-2020" TargetMode="External"/><Relationship Id="rId10093" Type="http://schemas.openxmlformats.org/officeDocument/2006/relationships/hyperlink" Target="https://www.cbs.nl/nl-nl/maatwerk/2019/42/kinderopvang-naar-gemeente-2018" TargetMode="External"/><Relationship Id="rId15765" Type="http://schemas.openxmlformats.org/officeDocument/2006/relationships/hyperlink" Target="https://www.cbs.nl/nl-nl/maatwerk/2019/42/kinderopvang-naar-gemeente-2018" TargetMode="External"/><Relationship Id="rId22981" Type="http://schemas.openxmlformats.org/officeDocument/2006/relationships/hyperlink" Target="https://www.cbs.nl/nl-nl/maatwerk/2018/37/huishoudens-met-recht-op-kinderopvangtoeslag-2018" TargetMode="External"/><Relationship Id="rId26024" Type="http://schemas.openxmlformats.org/officeDocument/2006/relationships/hyperlink" Target="https://www.cbs.nl/nl-nl/maatwerk/2018/37/huishoudens-met-recht-op-kinderopvangtoeslag-2018" TargetMode="External"/><Relationship Id="rId33240" Type="http://schemas.openxmlformats.org/officeDocument/2006/relationships/hyperlink" Target="https://www.cbs.nl/nl-nl/maatwerk/2019/47/azw-kinderopvang-nederland-per-gemeente-2017-en-2018" TargetMode="External"/><Relationship Id="rId38912" Type="http://schemas.openxmlformats.org/officeDocument/2006/relationships/hyperlink" Target="https://www.cbs.nl/nl-nl/maatwerk/2019/47/azw-kinderopvang-nederland-per-gemeente-2017-en-2018" TargetMode="External"/><Relationship Id="rId51118" Type="http://schemas.openxmlformats.org/officeDocument/2006/relationships/hyperlink" Target="https://www.cbs.nl/nl-nl/maatwerk/2021/29/azw-aantal-kinderen-en-uren-in-de-kinderopvang-2019-2020" TargetMode="External"/><Relationship Id="rId29247" Type="http://schemas.openxmlformats.org/officeDocument/2006/relationships/hyperlink" Target="https://www.cbs.nl/nl-nl/maatwerk/2018/37/huishoudens-met-recht-op-kinderopvangtoeslag-2018" TargetMode="External"/><Relationship Id="rId36463" Type="http://schemas.openxmlformats.org/officeDocument/2006/relationships/hyperlink" Target="https://www.cbs.nl/nl-nl/maatwerk/2019/47/azw-kinderopvang-nederland-per-gemeente-2017-en-2018" TargetMode="External"/><Relationship Id="rId40859" Type="http://schemas.openxmlformats.org/officeDocument/2006/relationships/hyperlink" Target="https://www.cbs.nl/nl-nl/maatwerk/2019/47/azw-kinderopvang-nederland-per-gemeente-2017-en-2018" TargetMode="External"/><Relationship Id="rId57161" Type="http://schemas.openxmlformats.org/officeDocument/2006/relationships/hyperlink" Target="https://www.cbs.nl/nl-nl/maatwerk/2021/29/azw-aantal-kinderen-en-uren-in-de-kinderopvang-2019-2020" TargetMode="External"/><Relationship Id="rId59610" Type="http://schemas.openxmlformats.org/officeDocument/2006/relationships/hyperlink" Target="https://www.cbs.nl/nl-nl/maatwerk/2021/29/azw-aantal-kinderen-en-uren-in-de-kinderopvang-2019-2020" TargetMode="External"/><Relationship Id="rId18988" Type="http://schemas.openxmlformats.org/officeDocument/2006/relationships/hyperlink" Target="https://www.cbs.nl/nl-nl/maatwerk/2018/37/huishoudens-met-recht-op-kinderopvangtoeslag-2018" TargetMode="External"/><Relationship Id="rId39686" Type="http://schemas.openxmlformats.org/officeDocument/2006/relationships/hyperlink" Target="https://www.cbs.nl/nl-nl/maatwerk/2019/47/azw-kinderopvang-nederland-per-gemeente-2017-en-2018" TargetMode="External"/><Relationship Id="rId61557" Type="http://schemas.openxmlformats.org/officeDocument/2006/relationships/hyperlink" Target="https://www.cbs.nl/nl-nl/maatwerk/2021/29/azw-aantal-kinderen-en-uren-in-de-kinderopvang-2019-2020" TargetMode="External"/><Relationship Id="rId3028" Type="http://schemas.openxmlformats.org/officeDocument/2006/relationships/hyperlink" Target="https://www.cbs.nl/nl-nl/maatwerk/2019/42/kinderopvang-naar-gemeente-2018" TargetMode="External"/><Relationship Id="rId28330" Type="http://schemas.openxmlformats.org/officeDocument/2006/relationships/hyperlink" Target="https://www.cbs.nl/nl-nl/maatwerk/2018/37/huishoudens-met-recht-op-kinderopvangtoeslag-2018" TargetMode="External"/><Relationship Id="rId50201" Type="http://schemas.openxmlformats.org/officeDocument/2006/relationships/hyperlink" Target="https://www.cbs.nl/nl-nl/maatwerk/2021/29/azw-aantal-kinderen-en-uren-in-de-kinderopvang-2019-2020" TargetMode="External"/><Relationship Id="rId9071" Type="http://schemas.openxmlformats.org/officeDocument/2006/relationships/hyperlink" Target="https://www.cbs.nl/nl-nl/maatwerk/2019/42/kinderopvang-naar-gemeente-2018" TargetMode="External"/><Relationship Id="rId30277" Type="http://schemas.openxmlformats.org/officeDocument/2006/relationships/hyperlink" Target="https://www.cbs.nl/nl-nl/maatwerk/2018/37/huishoudens-met-recht-op-kinderopvangtoeslag-2018" TargetMode="External"/><Relationship Id="rId32726" Type="http://schemas.openxmlformats.org/officeDocument/2006/relationships/hyperlink" Target="https://www.cbs.nl/nl-nl/maatwerk/2018/37/huishoudens-met-recht-op-kinderopvangtoeslag-2018" TargetMode="External"/><Relationship Id="rId46208" Type="http://schemas.openxmlformats.org/officeDocument/2006/relationships/hyperlink" Target="https://www.cbs.nl/nl-nl/maatwerk/2019/47/azw-kinderopvang-nederland-per-gemeente-2017-en-2018" TargetMode="External"/><Relationship Id="rId53424" Type="http://schemas.openxmlformats.org/officeDocument/2006/relationships/hyperlink" Target="https://www.cbs.nl/nl-nl/maatwerk/2021/29/azw-aantal-kinderen-en-uren-in-de-kinderopvang-2019-2020" TargetMode="External"/><Relationship Id="rId60640" Type="http://schemas.openxmlformats.org/officeDocument/2006/relationships/hyperlink" Target="https://www.cbs.nl/nl-nl/maatwerk/2021/29/azw-aantal-kinderen-en-uren-in-de-kinderopvang-2019-2020" TargetMode="External"/><Relationship Id="rId430" Type="http://schemas.openxmlformats.org/officeDocument/2006/relationships/hyperlink" Target="https://www.cbs.nl/nl-nl/maatwerk/2019/42/kinderopvang-naar-gemeente-2018" TargetMode="External"/><Relationship Id="rId2111" Type="http://schemas.openxmlformats.org/officeDocument/2006/relationships/hyperlink" Target="https://www.cbs.nl/nl-nl/maatwerk/2019/42/kinderopvang-naar-gemeente-2018" TargetMode="External"/><Relationship Id="rId35949" Type="http://schemas.openxmlformats.org/officeDocument/2006/relationships/hyperlink" Target="https://www.cbs.nl/nl-nl/maatwerk/2019/47/azw-kinderopvang-nederland-per-gemeente-2017-en-2018" TargetMode="External"/><Relationship Id="rId56647" Type="http://schemas.openxmlformats.org/officeDocument/2006/relationships/hyperlink" Target="https://www.cbs.nl/nl-nl/maatwerk/2021/29/azw-aantal-kinderen-en-uren-in-de-kinderopvang-2019-2020" TargetMode="External"/><Relationship Id="rId63863" Type="http://schemas.openxmlformats.org/officeDocument/2006/relationships/hyperlink" Target="https://www.cbs.nl/nl-nl/maatwerk/2021/29/azw-aantal-kinderen-en-uren-in-de-kinderopvang-2019-2020" TargetMode="External"/><Relationship Id="rId54198" Type="http://schemas.openxmlformats.org/officeDocument/2006/relationships/hyperlink" Target="https://www.cbs.nl/nl-nl/maatwerk/2021/29/azw-aantal-kinderen-en-uren-in-de-kinderopvang-2019-2020" TargetMode="External"/><Relationship Id="rId5334" Type="http://schemas.openxmlformats.org/officeDocument/2006/relationships/hyperlink" Target="https://www.cbs.nl/nl-nl/maatwerk/2019/42/kinderopvang-naar-gemeente-2018" TargetMode="External"/><Relationship Id="rId11885" Type="http://schemas.openxmlformats.org/officeDocument/2006/relationships/hyperlink" Target="https://www.cbs.nl/nl-nl/maatwerk/2019/42/kinderopvang-naar-gemeente-2018" TargetMode="External"/><Relationship Id="rId22144" Type="http://schemas.openxmlformats.org/officeDocument/2006/relationships/hyperlink" Target="https://www.cbs.nl/nl-nl/maatwerk/2018/37/huishoudens-met-recht-op-kinderopvangtoeslag-2018" TargetMode="External"/><Relationship Id="rId27816" Type="http://schemas.openxmlformats.org/officeDocument/2006/relationships/hyperlink" Target="https://www.cbs.nl/nl-nl/maatwerk/2018/37/huishoudens-met-recht-op-kinderopvangtoeslag-2018" TargetMode="External"/><Relationship Id="rId8557" Type="http://schemas.openxmlformats.org/officeDocument/2006/relationships/hyperlink" Target="https://www.cbs.nl/nl-nl/maatwerk/2019/42/kinderopvang-naar-gemeente-2018" TargetMode="External"/><Relationship Id="rId25367" Type="http://schemas.openxmlformats.org/officeDocument/2006/relationships/hyperlink" Target="https://www.cbs.nl/nl-nl/maatwerk/2018/37/huishoudens-met-recht-op-kinderopvangtoeslag-2018" TargetMode="External"/><Relationship Id="rId32583" Type="http://schemas.openxmlformats.org/officeDocument/2006/relationships/hyperlink" Target="https://www.cbs.nl/nl-nl/maatwerk/2018/37/huishoudens-met-recht-op-kinderopvangtoeslag-2018" TargetMode="External"/><Relationship Id="rId48514" Type="http://schemas.openxmlformats.org/officeDocument/2006/relationships/hyperlink" Target="https://www.cbs.nl/nl-nl/maatwerk/2019/47/azw-kinderopvang-nederland-per-gemeente-2017-en-2018" TargetMode="External"/><Relationship Id="rId55730" Type="http://schemas.openxmlformats.org/officeDocument/2006/relationships/hyperlink" Target="https://www.cbs.nl/nl-nl/maatwerk/2021/29/azw-aantal-kinderen-en-uren-in-de-kinderopvang-2019-2020" TargetMode="External"/><Relationship Id="rId14011" Type="http://schemas.openxmlformats.org/officeDocument/2006/relationships/hyperlink" Target="https://www.cbs.nl/nl-nl/maatwerk/2019/42/kinderopvang-naar-gemeente-2018" TargetMode="External"/><Relationship Id="rId46065" Type="http://schemas.openxmlformats.org/officeDocument/2006/relationships/hyperlink" Target="https://www.cbs.nl/nl-nl/maatwerk/2019/47/azw-kinderopvang-nederland-per-gemeente-2017-en-2018" TargetMode="External"/><Relationship Id="rId53281" Type="http://schemas.openxmlformats.org/officeDocument/2006/relationships/hyperlink" Target="https://www.cbs.nl/nl-nl/maatwerk/2021/29/azw-aantal-kinderen-en-uren-in-de-kinderopvang-2019-2020" TargetMode="External"/><Relationship Id="rId58953" Type="http://schemas.openxmlformats.org/officeDocument/2006/relationships/hyperlink" Target="https://www.cbs.nl/nl-nl/maatwerk/2021/29/azw-aantal-kinderen-en-uren-in-de-kinderopvang-2019-2020" TargetMode="External"/><Relationship Id="rId49288" Type="http://schemas.openxmlformats.org/officeDocument/2006/relationships/hyperlink" Target="https://www.cbs.nl/nl-nl/maatwerk/2021/29/azw-aantal-kinderen-en-uren-in-de-kinderopvang-2019-2020" TargetMode="External"/><Relationship Id="rId5191" Type="http://schemas.openxmlformats.org/officeDocument/2006/relationships/hyperlink" Target="https://www.cbs.nl/nl-nl/maatwerk/2019/42/kinderopvang-naar-gemeente-2018" TargetMode="External"/><Relationship Id="rId7640" Type="http://schemas.openxmlformats.org/officeDocument/2006/relationships/hyperlink" Target="https://www.cbs.nl/nl-nl/maatwerk/2019/42/kinderopvang-naar-gemeente-2018" TargetMode="External"/><Relationship Id="rId17234" Type="http://schemas.openxmlformats.org/officeDocument/2006/relationships/hyperlink" Target="https://www.cbs.nl/nl-nl/maatwerk/2018/37/huishoudens-met-recht-op-kinderopvangtoeslag-2018" TargetMode="External"/><Relationship Id="rId24450" Type="http://schemas.openxmlformats.org/officeDocument/2006/relationships/hyperlink" Target="https://www.cbs.nl/nl-nl/maatwerk/2018/37/huishoudens-met-recht-op-kinderopvangtoeslag-2018" TargetMode="External"/><Relationship Id="rId42328" Type="http://schemas.openxmlformats.org/officeDocument/2006/relationships/hyperlink" Target="https://www.cbs.nl/nl-nl/maatwerk/2019/47/azw-kinderopvang-nederland-per-gemeente-2017-en-2018" TargetMode="External"/><Relationship Id="rId27673" Type="http://schemas.openxmlformats.org/officeDocument/2006/relationships/hyperlink" Target="https://www.cbs.nl/nl-nl/maatwerk/2018/37/huishoudens-met-recht-op-kinderopvangtoeslag-2018" TargetMode="External"/><Relationship Id="rId63026" Type="http://schemas.openxmlformats.org/officeDocument/2006/relationships/hyperlink" Target="https://www.cbs.nl/nl-nl/maatwerk/2021/29/azw-aantal-kinderen-en-uren-in-de-kinderopvang-2019-2020" TargetMode="External"/><Relationship Id="rId3903" Type="http://schemas.openxmlformats.org/officeDocument/2006/relationships/hyperlink" Target="https://www.cbs.nl/nl-nl/maatwerk/2019/42/kinderopvang-naar-gemeente-2018" TargetMode="External"/><Relationship Id="rId20713" Type="http://schemas.openxmlformats.org/officeDocument/2006/relationships/hyperlink" Target="https://www.cbs.nl/nl-nl/maatwerk/2018/37/huishoudens-met-recht-op-kinderopvangtoeslag-2018" TargetMode="External"/><Relationship Id="rId48371" Type="http://schemas.openxmlformats.org/officeDocument/2006/relationships/hyperlink" Target="https://www.cbs.nl/nl-nl/maatwerk/2019/47/azw-kinderopvang-nederland-per-gemeente-2017-en-2018" TargetMode="External"/><Relationship Id="rId52767" Type="http://schemas.openxmlformats.org/officeDocument/2006/relationships/hyperlink" Target="https://www.cbs.nl/nl-nl/maatwerk/2021/29/azw-aantal-kinderen-en-uren-in-de-kinderopvang-2019-2020" TargetMode="External"/><Relationship Id="rId1454" Type="http://schemas.openxmlformats.org/officeDocument/2006/relationships/hyperlink" Target="https://www.cbs.nl/nl-nl/maatwerk/2019/42/kinderopvang-naar-gemeente-2018" TargetMode="External"/><Relationship Id="rId11048" Type="http://schemas.openxmlformats.org/officeDocument/2006/relationships/hyperlink" Target="https://www.cbs.nl/nl-nl/maatwerk/2019/42/kinderopvang-naar-gemeente-2018" TargetMode="External"/><Relationship Id="rId19540" Type="http://schemas.openxmlformats.org/officeDocument/2006/relationships/hyperlink" Target="https://www.cbs.nl/nl-nl/maatwerk/2018/37/huishoudens-met-recht-op-kinderopvangtoeslag-2018" TargetMode="External"/><Relationship Id="rId41411" Type="http://schemas.openxmlformats.org/officeDocument/2006/relationships/hyperlink" Target="https://www.cbs.nl/nl-nl/maatwerk/2019/47/azw-kinderopvang-nederland-per-gemeente-2017-en-2018" TargetMode="External"/><Relationship Id="rId4677" Type="http://schemas.openxmlformats.org/officeDocument/2006/relationships/hyperlink" Target="https://www.cbs.nl/nl-nl/maatwerk/2019/42/kinderopvang-naar-gemeente-2018" TargetMode="External"/><Relationship Id="rId17091" Type="http://schemas.openxmlformats.org/officeDocument/2006/relationships/hyperlink" Target="https://www.cbs.nl/nl-nl/maatwerk/2018/37/huishoudens-met-recht-op-kinderopvangtoeslag-2018" TargetMode="External"/><Relationship Id="rId21487" Type="http://schemas.openxmlformats.org/officeDocument/2006/relationships/hyperlink" Target="https://www.cbs.nl/nl-nl/maatwerk/2018/37/huishoudens-met-recht-op-kinderopvangtoeslag-2018" TargetMode="External"/><Relationship Id="rId23936" Type="http://schemas.openxmlformats.org/officeDocument/2006/relationships/hyperlink" Target="https://www.cbs.nl/nl-nl/maatwerk/2018/37/huishoudens-met-recht-op-kinderopvangtoeslag-2018" TargetMode="External"/><Relationship Id="rId37418" Type="http://schemas.openxmlformats.org/officeDocument/2006/relationships/hyperlink" Target="https://www.cbs.nl/nl-nl/maatwerk/2019/47/azw-kinderopvang-nederland-per-gemeente-2017-en-2018" TargetMode="External"/><Relationship Id="rId44634" Type="http://schemas.openxmlformats.org/officeDocument/2006/relationships/hyperlink" Target="https://www.cbs.nl/nl-nl/maatwerk/2019/47/azw-kinderopvang-nederland-per-gemeente-2017-en-2018" TargetMode="External"/><Relationship Id="rId51850" Type="http://schemas.openxmlformats.org/officeDocument/2006/relationships/hyperlink" Target="https://www.cbs.nl/nl-nl/maatwerk/2021/29/azw-aantal-kinderen-en-uren-in-de-kinderopvang-2019-2020" TargetMode="External"/><Relationship Id="rId10131" Type="http://schemas.openxmlformats.org/officeDocument/2006/relationships/hyperlink" Target="https://www.cbs.nl/nl-nl/maatwerk/2019/42/kinderopvang-naar-gemeente-2018" TargetMode="External"/><Relationship Id="rId42185" Type="http://schemas.openxmlformats.org/officeDocument/2006/relationships/hyperlink" Target="https://www.cbs.nl/nl-nl/maatwerk/2019/47/azw-kinderopvang-nederland-per-gemeente-2017-en-2018" TargetMode="External"/><Relationship Id="rId47857" Type="http://schemas.openxmlformats.org/officeDocument/2006/relationships/hyperlink" Target="https://www.cbs.nl/nl-nl/maatwerk/2019/47/azw-kinderopvang-nederland-per-gemeente-2017-en-2018" TargetMode="External"/><Relationship Id="rId58116" Type="http://schemas.openxmlformats.org/officeDocument/2006/relationships/hyperlink" Target="https://www.cbs.nl/nl-nl/maatwerk/2021/29/azw-aantal-kinderen-en-uren-in-de-kinderopvang-2019-2020" TargetMode="External"/><Relationship Id="rId65332" Type="http://schemas.openxmlformats.org/officeDocument/2006/relationships/hyperlink" Target="https://www.cbs.nl/nl-nl/maatwerk/2021/29/azw-aantal-kinderen-en-uren-in-de-kinderopvang-2019-2020" TargetMode="External"/><Relationship Id="rId15803" Type="http://schemas.openxmlformats.org/officeDocument/2006/relationships/hyperlink" Target="https://www.cbs.nl/nl-nl/maatwerk/2019/42/kinderopvang-naar-gemeente-2018" TargetMode="External"/><Relationship Id="rId3760" Type="http://schemas.openxmlformats.org/officeDocument/2006/relationships/hyperlink" Target="https://www.cbs.nl/nl-nl/maatwerk/2019/42/kinderopvang-naar-gemeente-2018" TargetMode="External"/><Relationship Id="rId13354" Type="http://schemas.openxmlformats.org/officeDocument/2006/relationships/hyperlink" Target="https://www.cbs.nl/nl-nl/maatwerk/2019/42/kinderopvang-naar-gemeente-2018" TargetMode="External"/><Relationship Id="rId20570" Type="http://schemas.openxmlformats.org/officeDocument/2006/relationships/hyperlink" Target="https://www.cbs.nl/nl-nl/maatwerk/2018/37/huishoudens-met-recht-op-kinderopvangtoeslag-2018" TargetMode="External"/><Relationship Id="rId34052" Type="http://schemas.openxmlformats.org/officeDocument/2006/relationships/hyperlink" Target="https://www.cbs.nl/nl-nl/maatwerk/2019/47/azw-kinderopvang-nederland-per-gemeente-2017-en-2018" TargetMode="External"/><Relationship Id="rId36501" Type="http://schemas.openxmlformats.org/officeDocument/2006/relationships/hyperlink" Target="https://www.cbs.nl/nl-nl/maatwerk/2019/47/azw-kinderopvang-nederland-per-gemeente-2017-en-2018" TargetMode="External"/><Relationship Id="rId6983" Type="http://schemas.openxmlformats.org/officeDocument/2006/relationships/hyperlink" Target="https://www.cbs.nl/nl-nl/maatwerk/2019/42/kinderopvang-naar-gemeente-2018" TargetMode="External"/><Relationship Id="rId16577" Type="http://schemas.openxmlformats.org/officeDocument/2006/relationships/hyperlink" Target="https://www.cbs.nl/nl-nl/maatwerk/2018/37/huishoudens-met-recht-op-kinderopvangtoeslag-2018" TargetMode="External"/><Relationship Id="rId23793" Type="http://schemas.openxmlformats.org/officeDocument/2006/relationships/hyperlink" Target="https://www.cbs.nl/nl-nl/maatwerk/2018/37/huishoudens-met-recht-op-kinderopvangtoeslag-2018" TargetMode="External"/><Relationship Id="rId39724" Type="http://schemas.openxmlformats.org/officeDocument/2006/relationships/hyperlink" Target="https://www.cbs.nl/nl-nl/maatwerk/2019/47/azw-kinderopvang-nederland-per-gemeente-2017-en-2018" TargetMode="External"/><Relationship Id="rId46940" Type="http://schemas.openxmlformats.org/officeDocument/2006/relationships/hyperlink" Target="https://www.cbs.nl/nl-nl/maatwerk/2019/47/azw-kinderopvang-nederland-per-gemeente-2017-en-2018" TargetMode="External"/><Relationship Id="rId37275" Type="http://schemas.openxmlformats.org/officeDocument/2006/relationships/hyperlink" Target="https://www.cbs.nl/nl-nl/maatwerk/2019/47/azw-kinderopvang-nederland-per-gemeente-2017-en-2018" TargetMode="External"/><Relationship Id="rId44491" Type="http://schemas.openxmlformats.org/officeDocument/2006/relationships/hyperlink" Target="https://www.cbs.nl/nl-nl/maatwerk/2019/47/azw-kinderopvang-nederland-per-gemeente-2017-en-2018" TargetMode="External"/><Relationship Id="rId62369" Type="http://schemas.openxmlformats.org/officeDocument/2006/relationships/hyperlink" Target="https://www.cbs.nl/nl-nl/maatwerk/2021/29/azw-aantal-kinderen-en-uren-in-de-kinderopvang-2019-2020" TargetMode="External"/><Relationship Id="rId64818" Type="http://schemas.openxmlformats.org/officeDocument/2006/relationships/hyperlink" Target="https://www.cbs.nl/nl-nl/maatwerk/2021/29/azw-aantal-kinderen-en-uren-in-de-kinderopvang-2019-2020" TargetMode="External"/><Relationship Id="rId30315" Type="http://schemas.openxmlformats.org/officeDocument/2006/relationships/hyperlink" Target="https://www.cbs.nl/nl-nl/maatwerk/2018/37/huishoudens-met-recht-op-kinderopvangtoeslag-2018" TargetMode="External"/><Relationship Id="rId15660" Type="http://schemas.openxmlformats.org/officeDocument/2006/relationships/hyperlink" Target="https://www.cbs.nl/nl-nl/maatwerk/2019/42/kinderopvang-naar-gemeente-2018" TargetMode="External"/><Relationship Id="rId29142" Type="http://schemas.openxmlformats.org/officeDocument/2006/relationships/hyperlink" Target="https://www.cbs.nl/nl-nl/maatwerk/2018/37/huishoudens-met-recht-op-kinderopvangtoeslag-2018" TargetMode="External"/><Relationship Id="rId33538" Type="http://schemas.openxmlformats.org/officeDocument/2006/relationships/hyperlink" Target="https://www.cbs.nl/nl-nl/maatwerk/2019/47/azw-kinderopvang-nederland-per-gemeente-2017-en-2018" TargetMode="External"/><Relationship Id="rId40754" Type="http://schemas.openxmlformats.org/officeDocument/2006/relationships/hyperlink" Target="https://www.cbs.nl/nl-nl/maatwerk/2019/47/azw-kinderopvang-nederland-per-gemeente-2017-en-2018" TargetMode="External"/><Relationship Id="rId51013" Type="http://schemas.openxmlformats.org/officeDocument/2006/relationships/hyperlink" Target="https://www.cbs.nl/nl-nl/maatwerk/2021/29/azw-aantal-kinderen-en-uren-in-de-kinderopvang-2019-2020" TargetMode="External"/><Relationship Id="rId63901" Type="http://schemas.openxmlformats.org/officeDocument/2006/relationships/hyperlink" Target="https://www.cbs.nl/nl-nl/maatwerk/2021/29/azw-aantal-kinderen-en-uren-in-de-kinderopvang-2019-2020" TargetMode="External"/><Relationship Id="rId18883" Type="http://schemas.openxmlformats.org/officeDocument/2006/relationships/hyperlink" Target="https://www.cbs.nl/nl-nl/maatwerk/2018/37/huishoudens-met-recht-op-kinderopvangtoeslag-2018" TargetMode="External"/><Relationship Id="rId31089" Type="http://schemas.openxmlformats.org/officeDocument/2006/relationships/hyperlink" Target="https://www.cbs.nl/nl-nl/maatwerk/2018/37/huishoudens-met-recht-op-kinderopvangtoeslag-2018" TargetMode="External"/><Relationship Id="rId54236" Type="http://schemas.openxmlformats.org/officeDocument/2006/relationships/hyperlink" Target="https://www.cbs.nl/nl-nl/maatwerk/2021/29/azw-aantal-kinderen-en-uren-in-de-kinderopvang-2019-2020" TargetMode="External"/><Relationship Id="rId61452" Type="http://schemas.openxmlformats.org/officeDocument/2006/relationships/hyperlink" Target="https://www.cbs.nl/nl-nl/maatwerk/2021/29/azw-aantal-kinderen-en-uren-in-de-kinderopvang-2019-2020" TargetMode="External"/><Relationship Id="rId11923" Type="http://schemas.openxmlformats.org/officeDocument/2006/relationships/hyperlink" Target="https://www.cbs.nl/nl-nl/maatwerk/2019/42/kinderopvang-naar-gemeente-2018" TargetMode="External"/><Relationship Id="rId39581" Type="http://schemas.openxmlformats.org/officeDocument/2006/relationships/hyperlink" Target="https://www.cbs.nl/nl-nl/maatwerk/2019/47/azw-kinderopvang-nederland-per-gemeente-2017-en-2018" TargetMode="External"/><Relationship Id="rId43977" Type="http://schemas.openxmlformats.org/officeDocument/2006/relationships/hyperlink" Target="https://www.cbs.nl/nl-nl/maatwerk/2019/47/azw-kinderopvang-nederland-per-gemeente-2017-en-2018" TargetMode="External"/><Relationship Id="rId57459" Type="http://schemas.openxmlformats.org/officeDocument/2006/relationships/hyperlink" Target="https://www.cbs.nl/nl-nl/maatwerk/2021/29/azw-aantal-kinderen-en-uren-in-de-kinderopvang-2019-2020" TargetMode="External"/><Relationship Id="rId59908" Type="http://schemas.openxmlformats.org/officeDocument/2006/relationships/hyperlink" Target="https://www.cbs.nl/nl-nl/maatwerk/2021/29/azw-aantal-kinderen-en-uren-in-de-kinderopvang-2019-2020" TargetMode="External"/><Relationship Id="rId64675" Type="http://schemas.openxmlformats.org/officeDocument/2006/relationships/hyperlink" Target="https://www.cbs.nl/nl-nl/maatwerk/2021/29/azw-aantal-kinderen-en-uren-in-de-kinderopvang-2019-2020" TargetMode="External"/><Relationship Id="rId25405" Type="http://schemas.openxmlformats.org/officeDocument/2006/relationships/hyperlink" Target="https://www.cbs.nl/nl-nl/maatwerk/2018/37/huishoudens-met-recht-op-kinderopvangtoeslag-2018" TargetMode="External"/><Relationship Id="rId32621" Type="http://schemas.openxmlformats.org/officeDocument/2006/relationships/hyperlink" Target="https://www.cbs.nl/nl-nl/maatwerk/2018/37/huishoudens-met-recht-op-kinderopvangtoeslag-2018" TargetMode="External"/><Relationship Id="rId46103" Type="http://schemas.openxmlformats.org/officeDocument/2006/relationships/hyperlink" Target="https://www.cbs.nl/nl-nl/maatwerk/2019/47/azw-kinderopvang-nederland-per-gemeente-2017-en-2018" TargetMode="External"/><Relationship Id="rId6146" Type="http://schemas.openxmlformats.org/officeDocument/2006/relationships/hyperlink" Target="https://www.cbs.nl/nl-nl/maatwerk/2019/42/kinderopvang-naar-gemeente-2018" TargetMode="External"/><Relationship Id="rId12697" Type="http://schemas.openxmlformats.org/officeDocument/2006/relationships/hyperlink" Target="https://www.cbs.nl/nl-nl/maatwerk/2019/42/kinderopvang-naar-gemeente-2018" TargetMode="External"/><Relationship Id="rId28628" Type="http://schemas.openxmlformats.org/officeDocument/2006/relationships/hyperlink" Target="https://www.cbs.nl/nl-nl/maatwerk/2018/37/huishoudens-met-recht-op-kinderopvangtoeslag-2018" TargetMode="External"/><Relationship Id="rId30172" Type="http://schemas.openxmlformats.org/officeDocument/2006/relationships/hyperlink" Target="https://www.cbs.nl/nl-nl/maatwerk/2018/37/huishoudens-met-recht-op-kinderopvangtoeslag-2018" TargetMode="External"/><Relationship Id="rId35844" Type="http://schemas.openxmlformats.org/officeDocument/2006/relationships/hyperlink" Target="https://www.cbs.nl/nl-nl/maatwerk/2019/47/azw-kinderopvang-nederland-per-gemeente-2017-en-2018" TargetMode="External"/><Relationship Id="rId9369" Type="http://schemas.openxmlformats.org/officeDocument/2006/relationships/hyperlink" Target="https://www.cbs.nl/nl-nl/maatwerk/2019/42/kinderopvang-naar-gemeente-2018" TargetMode="External"/><Relationship Id="rId26179" Type="http://schemas.openxmlformats.org/officeDocument/2006/relationships/hyperlink" Target="https://www.cbs.nl/nl-nl/maatwerk/2018/37/huishoudens-met-recht-op-kinderopvangtoeslag-2018" TargetMode="External"/><Relationship Id="rId33395" Type="http://schemas.openxmlformats.org/officeDocument/2006/relationships/hyperlink" Target="https://www.cbs.nl/nl-nl/maatwerk/2019/47/azw-kinderopvang-nederland-per-gemeente-2017-en-2018" TargetMode="External"/><Relationship Id="rId49326" Type="http://schemas.openxmlformats.org/officeDocument/2006/relationships/hyperlink" Target="https://www.cbs.nl/nl-nl/maatwerk/2021/29/azw-aantal-kinderen-en-uren-in-de-kinderopvang-2019-2020" TargetMode="External"/><Relationship Id="rId56542" Type="http://schemas.openxmlformats.org/officeDocument/2006/relationships/hyperlink" Target="https://www.cbs.nl/nl-nl/maatwerk/2021/29/azw-aantal-kinderen-en-uren-in-de-kinderopvang-2019-2020" TargetMode="External"/><Relationship Id="rId60938" Type="http://schemas.openxmlformats.org/officeDocument/2006/relationships/hyperlink" Target="https://www.cbs.nl/nl-nl/maatwerk/2021/29/azw-aantal-kinderen-en-uren-in-de-kinderopvang-2019-2020" TargetMode="External"/><Relationship Id="rId728" Type="http://schemas.openxmlformats.org/officeDocument/2006/relationships/hyperlink" Target="https://www.cbs.nl/nl-nl/maatwerk/2019/42/kinderopvang-naar-gemeente-2018" TargetMode="External"/><Relationship Id="rId2409" Type="http://schemas.openxmlformats.org/officeDocument/2006/relationships/hyperlink" Target="https://www.cbs.nl/nl-nl/maatwerk/2019/42/kinderopvang-naar-gemeente-2018" TargetMode="External"/><Relationship Id="rId54093" Type="http://schemas.openxmlformats.org/officeDocument/2006/relationships/hyperlink" Target="https://www.cbs.nl/nl-nl/maatwerk/2021/29/azw-aantal-kinderen-en-uren-in-de-kinderopvang-2019-2020" TargetMode="External"/><Relationship Id="rId59765" Type="http://schemas.openxmlformats.org/officeDocument/2006/relationships/hyperlink" Target="https://www.cbs.nl/nl-nl/maatwerk/2021/29/azw-aantal-kinderen-en-uren-in-de-kinderopvang-2019-2020" TargetMode="External"/><Relationship Id="rId8452" Type="http://schemas.openxmlformats.org/officeDocument/2006/relationships/hyperlink" Target="https://www.cbs.nl/nl-nl/maatwerk/2019/42/kinderopvang-naar-gemeente-2018" TargetMode="External"/><Relationship Id="rId11780" Type="http://schemas.openxmlformats.org/officeDocument/2006/relationships/hyperlink" Target="https://www.cbs.nl/nl-nl/maatwerk/2019/42/kinderopvang-naar-gemeente-2018" TargetMode="External"/><Relationship Id="rId18046" Type="http://schemas.openxmlformats.org/officeDocument/2006/relationships/hyperlink" Target="https://www.cbs.nl/nl-nl/maatwerk/2018/37/huishoudens-met-recht-op-kinderopvangtoeslag-2018" TargetMode="External"/><Relationship Id="rId25262" Type="http://schemas.openxmlformats.org/officeDocument/2006/relationships/hyperlink" Target="https://www.cbs.nl/nl-nl/maatwerk/2018/37/huishoudens-met-recht-op-kinderopvangtoeslag-2018" TargetMode="External"/><Relationship Id="rId27711" Type="http://schemas.openxmlformats.org/officeDocument/2006/relationships/hyperlink" Target="https://www.cbs.nl/nl-nl/maatwerk/2018/37/huishoudens-met-recht-op-kinderopvangtoeslag-2018" TargetMode="External"/><Relationship Id="rId52805" Type="http://schemas.openxmlformats.org/officeDocument/2006/relationships/hyperlink" Target="https://www.cbs.nl/nl-nl/maatwerk/2021/29/azw-aantal-kinderen-en-uren-in-de-kinderopvang-2019-2020" TargetMode="External"/><Relationship Id="rId50356" Type="http://schemas.openxmlformats.org/officeDocument/2006/relationships/hyperlink" Target="https://www.cbs.nl/nl-nl/maatwerk/2021/29/azw-aantal-kinderen-en-uren-in-de-kinderopvang-2019-2020" TargetMode="External"/><Relationship Id="rId28485" Type="http://schemas.openxmlformats.org/officeDocument/2006/relationships/hyperlink" Target="https://www.cbs.nl/nl-nl/maatwerk/2018/37/huishoudens-met-recht-op-kinderopvangtoeslag-2018" TargetMode="External"/><Relationship Id="rId49183" Type="http://schemas.openxmlformats.org/officeDocument/2006/relationships/hyperlink" Target="https://www.cbs.nl/nl-nl/maatwerk/2021/29/azw-aantal-kinderen-en-uren-in-de-kinderopvang-2019-2020" TargetMode="External"/><Relationship Id="rId53579" Type="http://schemas.openxmlformats.org/officeDocument/2006/relationships/hyperlink" Target="https://www.cbs.nl/nl-nl/maatwerk/2021/29/azw-aantal-kinderen-en-uren-in-de-kinderopvang-2019-2020" TargetMode="External"/><Relationship Id="rId60795" Type="http://schemas.openxmlformats.org/officeDocument/2006/relationships/hyperlink" Target="https://www.cbs.nl/nl-nl/maatwerk/2021/29/azw-aantal-kinderen-en-uren-in-de-kinderopvang-2019-2020" TargetMode="External"/><Relationship Id="rId4715" Type="http://schemas.openxmlformats.org/officeDocument/2006/relationships/hyperlink" Target="https://www.cbs.nl/nl-nl/maatwerk/2019/42/kinderopvang-naar-gemeente-2018" TargetMode="External"/><Relationship Id="rId14309" Type="http://schemas.openxmlformats.org/officeDocument/2006/relationships/hyperlink" Target="https://www.cbs.nl/nl-nl/maatwerk/2019/42/kinderopvang-naar-gemeente-2018" TargetMode="External"/><Relationship Id="rId21525" Type="http://schemas.openxmlformats.org/officeDocument/2006/relationships/hyperlink" Target="https://www.cbs.nl/nl-nl/maatwerk/2018/37/huishoudens-met-recht-op-kinderopvangtoeslag-2018" TargetMode="External"/><Relationship Id="rId585" Type="http://schemas.openxmlformats.org/officeDocument/2006/relationships/hyperlink" Target="https://www.cbs.nl/nl-nl/maatwerk/2019/42/kinderopvang-naar-gemeente-2018" TargetMode="External"/><Relationship Id="rId2266" Type="http://schemas.openxmlformats.org/officeDocument/2006/relationships/hyperlink" Target="https://www.cbs.nl/nl-nl/maatwerk/2019/42/kinderopvang-naar-gemeente-2018" TargetMode="External"/><Relationship Id="rId7938" Type="http://schemas.openxmlformats.org/officeDocument/2006/relationships/hyperlink" Target="https://www.cbs.nl/nl-nl/maatwerk/2019/42/kinderopvang-naar-gemeente-2018" TargetMode="External"/><Relationship Id="rId24748" Type="http://schemas.openxmlformats.org/officeDocument/2006/relationships/hyperlink" Target="https://www.cbs.nl/nl-nl/maatwerk/2018/37/huishoudens-met-recht-op-kinderopvangtoeslag-2018" TargetMode="External"/><Relationship Id="rId31964" Type="http://schemas.openxmlformats.org/officeDocument/2006/relationships/hyperlink" Target="https://www.cbs.nl/nl-nl/maatwerk/2018/37/huishoudens-met-recht-op-kinderopvangtoeslag-2018" TargetMode="External"/><Relationship Id="rId35007" Type="http://schemas.openxmlformats.org/officeDocument/2006/relationships/hyperlink" Target="https://www.cbs.nl/nl-nl/maatwerk/2019/47/azw-kinderopvang-nederland-per-gemeente-2017-en-2018" TargetMode="External"/><Relationship Id="rId42223" Type="http://schemas.openxmlformats.org/officeDocument/2006/relationships/hyperlink" Target="https://www.cbs.nl/nl-nl/maatwerk/2019/47/azw-kinderopvang-nederland-per-gemeente-2017-en-2018" TargetMode="External"/><Relationship Id="rId5489" Type="http://schemas.openxmlformats.org/officeDocument/2006/relationships/hyperlink" Target="https://www.cbs.nl/nl-nl/maatwerk/2019/42/kinderopvang-naar-gemeente-2018" TargetMode="External"/><Relationship Id="rId22299" Type="http://schemas.openxmlformats.org/officeDocument/2006/relationships/hyperlink" Target="https://www.cbs.nl/nl-nl/maatwerk/2018/37/huishoudens-met-recht-op-kinderopvangtoeslag-2018" TargetMode="External"/><Relationship Id="rId45446" Type="http://schemas.openxmlformats.org/officeDocument/2006/relationships/hyperlink" Target="https://www.cbs.nl/nl-nl/maatwerk/2019/47/azw-kinderopvang-nederland-per-gemeente-2017-en-2018" TargetMode="External"/><Relationship Id="rId52662" Type="http://schemas.openxmlformats.org/officeDocument/2006/relationships/hyperlink" Target="https://www.cbs.nl/nl-nl/maatwerk/2021/29/azw-aantal-kinderen-en-uren-in-de-kinderopvang-2019-2020" TargetMode="External"/><Relationship Id="rId48669" Type="http://schemas.openxmlformats.org/officeDocument/2006/relationships/hyperlink" Target="https://www.cbs.nl/nl-nl/maatwerk/2019/47/azw-kinderopvang-nederland-per-gemeente-2017-en-2018" TargetMode="External"/><Relationship Id="rId55885" Type="http://schemas.openxmlformats.org/officeDocument/2006/relationships/hyperlink" Target="https://www.cbs.nl/nl-nl/maatwerk/2021/29/azw-aantal-kinderen-en-uren-in-de-kinderopvang-2019-2020" TargetMode="External"/><Relationship Id="rId16615" Type="http://schemas.openxmlformats.org/officeDocument/2006/relationships/hyperlink" Target="https://www.cbs.nl/nl-nl/maatwerk/2018/37/huishoudens-met-recht-op-kinderopvangtoeslag-2018" TargetMode="External"/><Relationship Id="rId23831" Type="http://schemas.openxmlformats.org/officeDocument/2006/relationships/hyperlink" Target="https://www.cbs.nl/nl-nl/maatwerk/2018/37/huishoudens-met-recht-op-kinderopvangtoeslag-2018" TargetMode="External"/><Relationship Id="rId4572" Type="http://schemas.openxmlformats.org/officeDocument/2006/relationships/hyperlink" Target="https://www.cbs.nl/nl-nl/maatwerk/2019/42/kinderopvang-naar-gemeente-2018" TargetMode="External"/><Relationship Id="rId14166" Type="http://schemas.openxmlformats.org/officeDocument/2006/relationships/hyperlink" Target="https://www.cbs.nl/nl-nl/maatwerk/2019/42/kinderopvang-naar-gemeente-2018" TargetMode="External"/><Relationship Id="rId19838" Type="http://schemas.openxmlformats.org/officeDocument/2006/relationships/hyperlink" Target="https://www.cbs.nl/nl-nl/maatwerk/2018/37/huishoudens-met-recht-op-kinderopvangtoeslag-2018" TargetMode="External"/><Relationship Id="rId21382" Type="http://schemas.openxmlformats.org/officeDocument/2006/relationships/hyperlink" Target="https://www.cbs.nl/nl-nl/maatwerk/2018/37/huishoudens-met-recht-op-kinderopvangtoeslag-2018" TargetMode="External"/><Relationship Id="rId37313" Type="http://schemas.openxmlformats.org/officeDocument/2006/relationships/hyperlink" Target="https://www.cbs.nl/nl-nl/maatwerk/2019/47/azw-kinderopvang-nederland-per-gemeente-2017-en-2018" TargetMode="External"/><Relationship Id="rId41709" Type="http://schemas.openxmlformats.org/officeDocument/2006/relationships/hyperlink" Target="https://www.cbs.nl/nl-nl/maatwerk/2019/47/azw-kinderopvang-nederland-per-gemeente-2017-en-2018" TargetMode="External"/><Relationship Id="rId42080" Type="http://schemas.openxmlformats.org/officeDocument/2006/relationships/hyperlink" Target="https://www.cbs.nl/nl-nl/maatwerk/2019/47/azw-kinderopvang-nederland-per-gemeente-2017-en-2018" TargetMode="External"/><Relationship Id="rId58011" Type="http://schemas.openxmlformats.org/officeDocument/2006/relationships/hyperlink" Target="https://www.cbs.nl/nl-nl/maatwerk/2021/29/azw-aantal-kinderen-en-uren-in-de-kinderopvang-2019-2020" TargetMode="External"/><Relationship Id="rId62407" Type="http://schemas.openxmlformats.org/officeDocument/2006/relationships/hyperlink" Target="https://www.cbs.nl/nl-nl/maatwerk/2021/29/azw-aantal-kinderen-en-uren-in-de-kinderopvang-2019-2020" TargetMode="External"/><Relationship Id="rId7795" Type="http://schemas.openxmlformats.org/officeDocument/2006/relationships/hyperlink" Target="https://www.cbs.nl/nl-nl/maatwerk/2019/42/kinderopvang-naar-gemeente-2018" TargetMode="External"/><Relationship Id="rId17389" Type="http://schemas.openxmlformats.org/officeDocument/2006/relationships/hyperlink" Target="https://www.cbs.nl/nl-nl/maatwerk/2018/37/huishoudens-met-recht-op-kinderopvangtoeslag-2018" TargetMode="External"/><Relationship Id="rId47752" Type="http://schemas.openxmlformats.org/officeDocument/2006/relationships/hyperlink" Target="https://www.cbs.nl/nl-nl/maatwerk/2019/47/azw-kinderopvang-nederland-per-gemeente-2017-en-2018" TargetMode="External"/><Relationship Id="rId10429" Type="http://schemas.openxmlformats.org/officeDocument/2006/relationships/hyperlink" Target="https://www.cbs.nl/nl-nl/maatwerk/2019/42/kinderopvang-naar-gemeente-2018" TargetMode="External"/><Relationship Id="rId38087" Type="http://schemas.openxmlformats.org/officeDocument/2006/relationships/hyperlink" Target="https://www.cbs.nl/nl-nl/maatwerk/2019/47/azw-kinderopvang-nederland-per-gemeente-2017-en-2018" TargetMode="External"/><Relationship Id="rId16472" Type="http://schemas.openxmlformats.org/officeDocument/2006/relationships/hyperlink" Target="https://www.cbs.nl/nl-nl/maatwerk/2018/37/huishoudens-met-recht-op-kinderopvangtoeslag-2018" TargetMode="External"/><Relationship Id="rId18921" Type="http://schemas.openxmlformats.org/officeDocument/2006/relationships/hyperlink" Target="https://www.cbs.nl/nl-nl/maatwerk/2018/37/huishoudens-met-recht-op-kinderopvangtoeslag-2018" TargetMode="External"/><Relationship Id="rId31127" Type="http://schemas.openxmlformats.org/officeDocument/2006/relationships/hyperlink" Target="https://www.cbs.nl/nl-nl/maatwerk/2018/37/huishoudens-met-recht-op-kinderopvangtoeslag-2018" TargetMode="External"/><Relationship Id="rId20868" Type="http://schemas.openxmlformats.org/officeDocument/2006/relationships/hyperlink" Target="https://www.cbs.nl/nl-nl/maatwerk/2018/37/huishoudens-met-recht-op-kinderopvangtoeslag-2018" TargetMode="External"/><Relationship Id="rId37170" Type="http://schemas.openxmlformats.org/officeDocument/2006/relationships/hyperlink" Target="https://www.cbs.nl/nl-nl/maatwerk/2019/47/azw-kinderopvang-nederland-per-gemeente-2017-en-2018" TargetMode="External"/><Relationship Id="rId41566" Type="http://schemas.openxmlformats.org/officeDocument/2006/relationships/hyperlink" Target="https://www.cbs.nl/nl-nl/maatwerk/2019/47/azw-kinderopvang-nederland-per-gemeente-2017-en-2018" TargetMode="External"/><Relationship Id="rId64713" Type="http://schemas.openxmlformats.org/officeDocument/2006/relationships/hyperlink" Target="https://www.cbs.nl/nl-nl/maatwerk/2021/29/azw-aantal-kinderen-en-uren-in-de-kinderopvang-2019-2020" TargetMode="External"/><Relationship Id="rId19695" Type="http://schemas.openxmlformats.org/officeDocument/2006/relationships/hyperlink" Target="https://www.cbs.nl/nl-nl/maatwerk/2018/37/huishoudens-met-recht-op-kinderopvangtoeslag-2018" TargetMode="External"/><Relationship Id="rId30210" Type="http://schemas.openxmlformats.org/officeDocument/2006/relationships/hyperlink" Target="https://www.cbs.nl/nl-nl/maatwerk/2018/37/huishoudens-met-recht-op-kinderopvangtoeslag-2018" TargetMode="External"/><Relationship Id="rId44789" Type="http://schemas.openxmlformats.org/officeDocument/2006/relationships/hyperlink" Target="https://www.cbs.nl/nl-nl/maatwerk/2019/47/azw-kinderopvang-nederland-per-gemeente-2017-en-2018" TargetMode="External"/><Relationship Id="rId55048" Type="http://schemas.openxmlformats.org/officeDocument/2006/relationships/hyperlink" Target="https://www.cbs.nl/nl-nl/maatwerk/2021/29/azw-aantal-kinderen-en-uren-in-de-kinderopvang-2019-2020" TargetMode="External"/><Relationship Id="rId62264" Type="http://schemas.openxmlformats.org/officeDocument/2006/relationships/hyperlink" Target="https://www.cbs.nl/nl-nl/maatwerk/2021/29/azw-aantal-kinderen-en-uren-in-de-kinderopvang-2019-2020" TargetMode="External"/><Relationship Id="rId12735" Type="http://schemas.openxmlformats.org/officeDocument/2006/relationships/hyperlink" Target="https://www.cbs.nl/nl-nl/maatwerk/2019/42/kinderopvang-naar-gemeente-2018" TargetMode="External"/><Relationship Id="rId65487" Type="http://schemas.openxmlformats.org/officeDocument/2006/relationships/hyperlink" Target="https://www.cbs.nl/nl-nl/maatwerk/2021/29/azw-aantal-kinderen-en-uren-in-de-kinderopvang-2019-2020" TargetMode="External"/><Relationship Id="rId9407" Type="http://schemas.openxmlformats.org/officeDocument/2006/relationships/hyperlink" Target="https://www.cbs.nl/nl-nl/maatwerk/2019/42/kinderopvang-naar-gemeente-2018" TargetMode="External"/><Relationship Id="rId10286" Type="http://schemas.openxmlformats.org/officeDocument/2006/relationships/hyperlink" Target="https://www.cbs.nl/nl-nl/maatwerk/2019/42/kinderopvang-naar-gemeente-2018" TargetMode="External"/><Relationship Id="rId15958" Type="http://schemas.openxmlformats.org/officeDocument/2006/relationships/hyperlink" Target="https://www.cbs.nl/nl-nl/maatwerk/2019/42/kinderopvang-naar-gemeente-2018" TargetMode="External"/><Relationship Id="rId26217" Type="http://schemas.openxmlformats.org/officeDocument/2006/relationships/hyperlink" Target="https://www.cbs.nl/nl-nl/maatwerk/2018/37/huishoudens-met-recht-op-kinderopvangtoeslag-2018" TargetMode="External"/><Relationship Id="rId33433" Type="http://schemas.openxmlformats.org/officeDocument/2006/relationships/hyperlink" Target="https://www.cbs.nl/nl-nl/maatwerk/2019/47/azw-kinderopvang-nederland-per-gemeente-2017-en-2018" TargetMode="External"/><Relationship Id="rId54131" Type="http://schemas.openxmlformats.org/officeDocument/2006/relationships/hyperlink" Target="https://www.cbs.nl/nl-nl/maatwerk/2021/29/azw-aantal-kinderen-en-uren-in-de-kinderopvang-2019-2020" TargetMode="External"/><Relationship Id="rId36656" Type="http://schemas.openxmlformats.org/officeDocument/2006/relationships/hyperlink" Target="https://www.cbs.nl/nl-nl/maatwerk/2019/47/azw-kinderopvang-nederland-per-gemeente-2017-en-2018" TargetMode="External"/><Relationship Id="rId43872" Type="http://schemas.openxmlformats.org/officeDocument/2006/relationships/hyperlink" Target="https://www.cbs.nl/nl-nl/maatwerk/2019/47/azw-kinderopvang-nederland-per-gemeente-2017-en-2018" TargetMode="External"/><Relationship Id="rId59803" Type="http://schemas.openxmlformats.org/officeDocument/2006/relationships/hyperlink" Target="https://www.cbs.nl/nl-nl/maatwerk/2021/29/azw-aantal-kinderen-en-uren-in-de-kinderopvang-2019-2020" TargetMode="External"/><Relationship Id="rId25300" Type="http://schemas.openxmlformats.org/officeDocument/2006/relationships/hyperlink" Target="https://www.cbs.nl/nl-nl/maatwerk/2018/37/huishoudens-met-recht-op-kinderopvangtoeslag-2018" TargetMode="External"/><Relationship Id="rId39879" Type="http://schemas.openxmlformats.org/officeDocument/2006/relationships/hyperlink" Target="https://www.cbs.nl/nl-nl/maatwerk/2019/47/azw-kinderopvang-nederland-per-gemeente-2017-en-2018" TargetMode="External"/><Relationship Id="rId57354" Type="http://schemas.openxmlformats.org/officeDocument/2006/relationships/hyperlink" Target="https://www.cbs.nl/nl-nl/maatwerk/2021/29/azw-aantal-kinderen-en-uren-in-de-kinderopvang-2019-2020" TargetMode="External"/><Relationship Id="rId64570" Type="http://schemas.openxmlformats.org/officeDocument/2006/relationships/hyperlink" Target="https://www.cbs.nl/nl-nl/maatwerk/2021/29/azw-aantal-kinderen-en-uren-in-de-kinderopvang-2019-2020" TargetMode="External"/><Relationship Id="rId6041" Type="http://schemas.openxmlformats.org/officeDocument/2006/relationships/hyperlink" Target="https://www.cbs.nl/nl-nl/maatwerk/2019/42/kinderopvang-naar-gemeente-2018" TargetMode="External"/><Relationship Id="rId9264" Type="http://schemas.openxmlformats.org/officeDocument/2006/relationships/hyperlink" Target="https://www.cbs.nl/nl-nl/maatwerk/2019/42/kinderopvang-naar-gemeente-2018" TargetMode="External"/><Relationship Id="rId12592" Type="http://schemas.openxmlformats.org/officeDocument/2006/relationships/hyperlink" Target="https://www.cbs.nl/nl-nl/maatwerk/2019/42/kinderopvang-naar-gemeente-2018" TargetMode="External"/><Relationship Id="rId26074" Type="http://schemas.openxmlformats.org/officeDocument/2006/relationships/hyperlink" Target="https://www.cbs.nl/nl-nl/maatwerk/2018/37/huishoudens-met-recht-op-kinderopvangtoeslag-2018" TargetMode="External"/><Relationship Id="rId28523" Type="http://schemas.openxmlformats.org/officeDocument/2006/relationships/hyperlink" Target="https://www.cbs.nl/nl-nl/maatwerk/2018/37/huishoudens-met-recht-op-kinderopvangtoeslag-2018" TargetMode="External"/><Relationship Id="rId32919" Type="http://schemas.openxmlformats.org/officeDocument/2006/relationships/hyperlink" Target="https://www.cbs.nl/nl-nl/maatwerk/2019/47/azw-kinderopvang-nederland-per-gemeente-2017-en-2018" TargetMode="External"/><Relationship Id="rId33290" Type="http://schemas.openxmlformats.org/officeDocument/2006/relationships/hyperlink" Target="https://www.cbs.nl/nl-nl/maatwerk/2019/47/azw-kinderopvang-nederland-per-gemeente-2017-en-2018" TargetMode="External"/><Relationship Id="rId49221" Type="http://schemas.openxmlformats.org/officeDocument/2006/relationships/hyperlink" Target="https://www.cbs.nl/nl-nl/maatwerk/2021/29/azw-aantal-kinderen-en-uren-in-de-kinderopvang-2019-2020" TargetMode="External"/><Relationship Id="rId53617" Type="http://schemas.openxmlformats.org/officeDocument/2006/relationships/hyperlink" Target="https://www.cbs.nl/nl-nl/maatwerk/2021/29/azw-aantal-kinderen-en-uren-in-de-kinderopvang-2019-2020" TargetMode="External"/><Relationship Id="rId60833" Type="http://schemas.openxmlformats.org/officeDocument/2006/relationships/hyperlink" Target="https://www.cbs.nl/nl-nl/maatwerk/2021/29/azw-aantal-kinderen-en-uren-in-de-kinderopvang-2019-2020" TargetMode="External"/><Relationship Id="rId38962" Type="http://schemas.openxmlformats.org/officeDocument/2006/relationships/hyperlink" Target="https://www.cbs.nl/nl-nl/maatwerk/2019/47/azw-kinderopvang-nederland-per-gemeente-2017-en-2018" TargetMode="External"/><Relationship Id="rId51168" Type="http://schemas.openxmlformats.org/officeDocument/2006/relationships/hyperlink" Target="https://www.cbs.nl/nl-nl/maatwerk/2021/29/azw-aantal-kinderen-en-uren-in-de-kinderopvang-2019-2020" TargetMode="External"/><Relationship Id="rId59660" Type="http://schemas.openxmlformats.org/officeDocument/2006/relationships/hyperlink" Target="https://www.cbs.nl/nl-nl/maatwerk/2021/29/azw-aantal-kinderen-en-uren-in-de-kinderopvang-2019-2020" TargetMode="External"/><Relationship Id="rId623" Type="http://schemas.openxmlformats.org/officeDocument/2006/relationships/hyperlink" Target="https://www.cbs.nl/nl-nl/maatwerk/2019/42/kinderopvang-naar-gemeente-2018" TargetMode="External"/><Relationship Id="rId2304" Type="http://schemas.openxmlformats.org/officeDocument/2006/relationships/hyperlink" Target="https://www.cbs.nl/nl-nl/maatwerk/2019/42/kinderopvang-naar-gemeente-2018" TargetMode="External"/><Relationship Id="rId29297" Type="http://schemas.openxmlformats.org/officeDocument/2006/relationships/hyperlink" Target="https://www.cbs.nl/nl-nl/maatwerk/2018/37/huishoudens-met-recht-op-kinderopvangtoeslag-2018" TargetMode="External"/><Relationship Id="rId5527" Type="http://schemas.openxmlformats.org/officeDocument/2006/relationships/hyperlink" Target="https://www.cbs.nl/nl-nl/maatwerk/2019/42/kinderopvang-naar-gemeente-2018" TargetMode="External"/><Relationship Id="rId22337" Type="http://schemas.openxmlformats.org/officeDocument/2006/relationships/hyperlink" Target="https://www.cbs.nl/nl-nl/maatwerk/2018/37/huishoudens-met-recht-op-kinderopvangtoeslag-2018" TargetMode="External"/><Relationship Id="rId52700" Type="http://schemas.openxmlformats.org/officeDocument/2006/relationships/hyperlink" Target="https://www.cbs.nl/nl-nl/maatwerk/2021/29/azw-aantal-kinderen-en-uren-in-de-kinderopvang-2019-2020" TargetMode="External"/><Relationship Id="rId3078" Type="http://schemas.openxmlformats.org/officeDocument/2006/relationships/hyperlink" Target="https://www.cbs.nl/nl-nl/maatwerk/2019/42/kinderopvang-naar-gemeente-2018" TargetMode="External"/><Relationship Id="rId28380" Type="http://schemas.openxmlformats.org/officeDocument/2006/relationships/hyperlink" Target="https://www.cbs.nl/nl-nl/maatwerk/2018/37/huishoudens-met-recht-op-kinderopvangtoeslag-2018" TargetMode="External"/><Relationship Id="rId32776" Type="http://schemas.openxmlformats.org/officeDocument/2006/relationships/hyperlink" Target="https://www.cbs.nl/nl-nl/maatwerk/2019/47/azw-kinderopvang-nederland-per-gemeente-2017-en-2018" TargetMode="External"/><Relationship Id="rId43035" Type="http://schemas.openxmlformats.org/officeDocument/2006/relationships/hyperlink" Target="https://www.cbs.nl/nl-nl/maatwerk/2019/47/azw-kinderopvang-nederland-per-gemeente-2017-en-2018" TargetMode="External"/><Relationship Id="rId48707" Type="http://schemas.openxmlformats.org/officeDocument/2006/relationships/hyperlink" Target="https://www.cbs.nl/nl-nl/maatwerk/2019/47/azw-kinderopvang-nederland-per-gemeente-2017-en-2018" TargetMode="External"/><Relationship Id="rId50251" Type="http://schemas.openxmlformats.org/officeDocument/2006/relationships/hyperlink" Target="https://www.cbs.nl/nl-nl/maatwerk/2021/29/azw-aantal-kinderen-en-uren-in-de-kinderopvang-2019-2020" TargetMode="External"/><Relationship Id="rId55923" Type="http://schemas.openxmlformats.org/officeDocument/2006/relationships/hyperlink" Target="https://www.cbs.nl/nl-nl/maatwerk/2021/29/azw-aantal-kinderen-en-uren-in-de-kinderopvang-2019-2020" TargetMode="External"/><Relationship Id="rId4610" Type="http://schemas.openxmlformats.org/officeDocument/2006/relationships/hyperlink" Target="https://www.cbs.nl/nl-nl/maatwerk/2019/42/kinderopvang-naar-gemeente-2018" TargetMode="External"/><Relationship Id="rId14204" Type="http://schemas.openxmlformats.org/officeDocument/2006/relationships/hyperlink" Target="https://www.cbs.nl/nl-nl/maatwerk/2019/42/kinderopvang-naar-gemeente-2018" TargetMode="External"/><Relationship Id="rId21420" Type="http://schemas.openxmlformats.org/officeDocument/2006/relationships/hyperlink" Target="https://www.cbs.nl/nl-nl/maatwerk/2018/37/huishoudens-met-recht-op-kinderopvangtoeslag-2018" TargetMode="External"/><Relationship Id="rId46258" Type="http://schemas.openxmlformats.org/officeDocument/2006/relationships/hyperlink" Target="https://www.cbs.nl/nl-nl/maatwerk/2019/47/azw-kinderopvang-nederland-per-gemeente-2017-en-2018" TargetMode="External"/><Relationship Id="rId53474" Type="http://schemas.openxmlformats.org/officeDocument/2006/relationships/hyperlink" Target="https://www.cbs.nl/nl-nl/maatwerk/2021/29/azw-aantal-kinderen-en-uren-in-de-kinderopvang-2019-2020" TargetMode="External"/><Relationship Id="rId60690" Type="http://schemas.openxmlformats.org/officeDocument/2006/relationships/hyperlink" Target="https://www.cbs.nl/nl-nl/maatwerk/2021/29/azw-aantal-kinderen-en-uren-in-de-kinderopvang-2019-2020" TargetMode="External"/><Relationship Id="rId480" Type="http://schemas.openxmlformats.org/officeDocument/2006/relationships/hyperlink" Target="https://www.cbs.nl/nl-nl/maatwerk/2019/42/kinderopvang-naar-gemeente-2018" TargetMode="External"/><Relationship Id="rId2161" Type="http://schemas.openxmlformats.org/officeDocument/2006/relationships/hyperlink" Target="https://www.cbs.nl/nl-nl/maatwerk/2019/42/kinderopvang-naar-gemeente-2018" TargetMode="External"/><Relationship Id="rId35999" Type="http://schemas.openxmlformats.org/officeDocument/2006/relationships/hyperlink" Target="https://www.cbs.nl/nl-nl/maatwerk/2019/47/azw-kinderopvang-nederland-per-gemeente-2017-en-2018" TargetMode="External"/><Relationship Id="rId56697" Type="http://schemas.openxmlformats.org/officeDocument/2006/relationships/hyperlink" Target="https://www.cbs.nl/nl-nl/maatwerk/2021/29/azw-aantal-kinderen-en-uren-in-de-kinderopvang-2019-2020" TargetMode="External"/><Relationship Id="rId5384" Type="http://schemas.openxmlformats.org/officeDocument/2006/relationships/hyperlink" Target="https://www.cbs.nl/nl-nl/maatwerk/2019/42/kinderopvang-naar-gemeente-2018" TargetMode="External"/><Relationship Id="rId7833" Type="http://schemas.openxmlformats.org/officeDocument/2006/relationships/hyperlink" Target="https://www.cbs.nl/nl-nl/maatwerk/2019/42/kinderopvang-naar-gemeente-2018" TargetMode="External"/><Relationship Id="rId17427" Type="http://schemas.openxmlformats.org/officeDocument/2006/relationships/hyperlink" Target="https://www.cbs.nl/nl-nl/maatwerk/2018/37/huishoudens-met-recht-op-kinderopvangtoeslag-2018" TargetMode="External"/><Relationship Id="rId22194" Type="http://schemas.openxmlformats.org/officeDocument/2006/relationships/hyperlink" Target="https://www.cbs.nl/nl-nl/maatwerk/2018/37/huishoudens-met-recht-op-kinderopvangtoeslag-2018" TargetMode="External"/><Relationship Id="rId24643" Type="http://schemas.openxmlformats.org/officeDocument/2006/relationships/hyperlink" Target="https://www.cbs.nl/nl-nl/maatwerk/2018/37/huishoudens-met-recht-op-kinderopvangtoeslag-2018" TargetMode="External"/><Relationship Id="rId38125" Type="http://schemas.openxmlformats.org/officeDocument/2006/relationships/hyperlink" Target="https://www.cbs.nl/nl-nl/maatwerk/2019/47/azw-kinderopvang-nederland-per-gemeente-2017-en-2018" TargetMode="External"/><Relationship Id="rId45341" Type="http://schemas.openxmlformats.org/officeDocument/2006/relationships/hyperlink" Target="https://www.cbs.nl/nl-nl/maatwerk/2019/47/azw-kinderopvang-nederland-per-gemeente-2017-en-2018" TargetMode="External"/><Relationship Id="rId27866" Type="http://schemas.openxmlformats.org/officeDocument/2006/relationships/hyperlink" Target="https://www.cbs.nl/nl-nl/maatwerk/2018/37/huishoudens-met-recht-op-kinderopvangtoeslag-2018" TargetMode="External"/><Relationship Id="rId63219" Type="http://schemas.openxmlformats.org/officeDocument/2006/relationships/hyperlink" Target="https://www.cbs.nl/nl-nl/maatwerk/2021/29/azw-aantal-kinderen-en-uren-in-de-kinderopvang-2019-2020" TargetMode="External"/><Relationship Id="rId16510" Type="http://schemas.openxmlformats.org/officeDocument/2006/relationships/hyperlink" Target="https://www.cbs.nl/nl-nl/maatwerk/2018/37/huishoudens-met-recht-op-kinderopvangtoeslag-2018" TargetMode="External"/><Relationship Id="rId20906" Type="http://schemas.openxmlformats.org/officeDocument/2006/relationships/hyperlink" Target="https://www.cbs.nl/nl-nl/maatwerk/2018/37/huishoudens-met-recht-op-kinderopvangtoeslag-2018" TargetMode="External"/><Relationship Id="rId48564" Type="http://schemas.openxmlformats.org/officeDocument/2006/relationships/hyperlink" Target="https://www.cbs.nl/nl-nl/maatwerk/2019/47/azw-kinderopvang-nederland-per-gemeente-2017-en-2018" TargetMode="External"/><Relationship Id="rId55780" Type="http://schemas.openxmlformats.org/officeDocument/2006/relationships/hyperlink" Target="https://www.cbs.nl/nl-nl/maatwerk/2021/29/azw-aantal-kinderen-en-uren-in-de-kinderopvang-2019-2020" TargetMode="External"/><Relationship Id="rId1647" Type="http://schemas.openxmlformats.org/officeDocument/2006/relationships/hyperlink" Target="https://www.cbs.nl/nl-nl/maatwerk/2019/42/kinderopvang-naar-gemeente-2018" TargetMode="External"/><Relationship Id="rId14061" Type="http://schemas.openxmlformats.org/officeDocument/2006/relationships/hyperlink" Target="https://www.cbs.nl/nl-nl/maatwerk/2019/42/kinderopvang-naar-gemeente-2018" TargetMode="External"/><Relationship Id="rId41604" Type="http://schemas.openxmlformats.org/officeDocument/2006/relationships/hyperlink" Target="https://www.cbs.nl/nl-nl/maatwerk/2019/47/azw-kinderopvang-nederland-per-gemeente-2017-en-2018" TargetMode="External"/><Relationship Id="rId7690" Type="http://schemas.openxmlformats.org/officeDocument/2006/relationships/hyperlink" Target="https://www.cbs.nl/nl-nl/maatwerk/2019/42/kinderopvang-naar-gemeente-2018" TargetMode="External"/><Relationship Id="rId17284" Type="http://schemas.openxmlformats.org/officeDocument/2006/relationships/hyperlink" Target="https://www.cbs.nl/nl-nl/maatwerk/2018/37/huishoudens-met-recht-op-kinderopvangtoeslag-2018" TargetMode="External"/><Relationship Id="rId19733" Type="http://schemas.openxmlformats.org/officeDocument/2006/relationships/hyperlink" Target="https://www.cbs.nl/nl-nl/maatwerk/2018/37/huishoudens-met-recht-op-kinderopvangtoeslag-2018" TargetMode="External"/><Relationship Id="rId44827" Type="http://schemas.openxmlformats.org/officeDocument/2006/relationships/hyperlink" Target="https://www.cbs.nl/nl-nl/maatwerk/2019/47/azw-kinderopvang-nederland-per-gemeente-2017-en-2018" TargetMode="External"/><Relationship Id="rId62302" Type="http://schemas.openxmlformats.org/officeDocument/2006/relationships/hyperlink" Target="https://www.cbs.nl/nl-nl/maatwerk/2021/29/azw-aantal-kinderen-en-uren-in-de-kinderopvang-2019-2020" TargetMode="External"/><Relationship Id="rId42378" Type="http://schemas.openxmlformats.org/officeDocument/2006/relationships/hyperlink" Target="https://www.cbs.nl/nl-nl/maatwerk/2019/47/azw-kinderopvang-nederland-per-gemeente-2017-en-2018" TargetMode="External"/><Relationship Id="rId58309" Type="http://schemas.openxmlformats.org/officeDocument/2006/relationships/hyperlink" Target="https://www.cbs.nl/nl-nl/maatwerk/2021/29/azw-aantal-kinderen-en-uren-in-de-kinderopvang-2019-2020" TargetMode="External"/><Relationship Id="rId65525" Type="http://schemas.openxmlformats.org/officeDocument/2006/relationships/hyperlink" Target="https://www.cbs.nl/nl-nl/maatwerk/2021/29/azw-aantal-kinderen-en-uren-in-de-kinderopvang-2019-2020" TargetMode="External"/><Relationship Id="rId10324" Type="http://schemas.openxmlformats.org/officeDocument/2006/relationships/hyperlink" Target="https://www.cbs.nl/nl-nl/maatwerk/2019/42/kinderopvang-naar-gemeente-2018" TargetMode="External"/><Relationship Id="rId31022" Type="http://schemas.openxmlformats.org/officeDocument/2006/relationships/hyperlink" Target="https://www.cbs.nl/nl-nl/maatwerk/2018/37/huishoudens-met-recht-op-kinderopvangtoeslag-2018" TargetMode="External"/><Relationship Id="rId63076" Type="http://schemas.openxmlformats.org/officeDocument/2006/relationships/hyperlink" Target="https://www.cbs.nl/nl-nl/maatwerk/2021/29/azw-aantal-kinderen-en-uren-in-de-kinderopvang-2019-2020" TargetMode="External"/><Relationship Id="rId3953" Type="http://schemas.openxmlformats.org/officeDocument/2006/relationships/hyperlink" Target="https://www.cbs.nl/nl-nl/maatwerk/2019/42/kinderopvang-naar-gemeente-2018" TargetMode="External"/><Relationship Id="rId13547" Type="http://schemas.openxmlformats.org/officeDocument/2006/relationships/hyperlink" Target="https://www.cbs.nl/nl-nl/maatwerk/2019/42/kinderopvang-naar-gemeente-2018" TargetMode="External"/><Relationship Id="rId20763" Type="http://schemas.openxmlformats.org/officeDocument/2006/relationships/hyperlink" Target="https://www.cbs.nl/nl-nl/maatwerk/2018/37/huishoudens-met-recht-op-kinderopvangtoeslag-2018" TargetMode="External"/><Relationship Id="rId43910" Type="http://schemas.openxmlformats.org/officeDocument/2006/relationships/hyperlink" Target="https://www.cbs.nl/nl-nl/maatwerk/2019/47/azw-kinderopvang-nederland-per-gemeente-2017-en-2018" TargetMode="External"/><Relationship Id="rId11098" Type="http://schemas.openxmlformats.org/officeDocument/2006/relationships/hyperlink" Target="https://www.cbs.nl/nl-nl/maatwerk/2019/42/kinderopvang-naar-gemeente-2018" TargetMode="External"/><Relationship Id="rId19590" Type="http://schemas.openxmlformats.org/officeDocument/2006/relationships/hyperlink" Target="https://www.cbs.nl/nl-nl/maatwerk/2018/37/huishoudens-met-recht-op-kinderopvangtoeslag-2018" TargetMode="External"/><Relationship Id="rId23986" Type="http://schemas.openxmlformats.org/officeDocument/2006/relationships/hyperlink" Target="https://www.cbs.nl/nl-nl/maatwerk/2018/37/huishoudens-met-recht-op-kinderopvangtoeslag-2018" TargetMode="External"/><Relationship Id="rId27029" Type="http://schemas.openxmlformats.org/officeDocument/2006/relationships/hyperlink" Target="https://www.cbs.nl/nl-nl/maatwerk/2018/37/huishoudens-met-recht-op-kinderopvangtoeslag-2018" TargetMode="External"/><Relationship Id="rId34245" Type="http://schemas.openxmlformats.org/officeDocument/2006/relationships/hyperlink" Target="https://www.cbs.nl/nl-nl/maatwerk/2019/47/azw-kinderopvang-nederland-per-gemeente-2017-en-2018" TargetMode="External"/><Relationship Id="rId39917" Type="http://schemas.openxmlformats.org/officeDocument/2006/relationships/hyperlink" Target="https://www.cbs.nl/nl-nl/maatwerk/2019/47/azw-kinderopvang-nederland-per-gemeente-2017-en-2018" TargetMode="External"/><Relationship Id="rId41461" Type="http://schemas.openxmlformats.org/officeDocument/2006/relationships/hyperlink" Target="https://www.cbs.nl/nl-nl/maatwerk/2019/47/azw-kinderopvang-nederland-per-gemeente-2017-en-2018" TargetMode="External"/><Relationship Id="rId12630" Type="http://schemas.openxmlformats.org/officeDocument/2006/relationships/hyperlink" Target="https://www.cbs.nl/nl-nl/maatwerk/2019/42/kinderopvang-naar-gemeente-2018" TargetMode="External"/><Relationship Id="rId37468" Type="http://schemas.openxmlformats.org/officeDocument/2006/relationships/hyperlink" Target="https://www.cbs.nl/nl-nl/maatwerk/2019/47/azw-kinderopvang-nederland-per-gemeente-2017-en-2018" TargetMode="External"/><Relationship Id="rId44684" Type="http://schemas.openxmlformats.org/officeDocument/2006/relationships/hyperlink" Target="https://www.cbs.nl/nl-nl/maatwerk/2019/47/azw-kinderopvang-nederland-per-gemeente-2017-en-2018" TargetMode="External"/><Relationship Id="rId58166" Type="http://schemas.openxmlformats.org/officeDocument/2006/relationships/hyperlink" Target="https://www.cbs.nl/nl-nl/maatwerk/2021/29/azw-aantal-kinderen-en-uren-in-de-kinderopvang-2019-2020" TargetMode="External"/><Relationship Id="rId65382" Type="http://schemas.openxmlformats.org/officeDocument/2006/relationships/hyperlink" Target="https://www.cbs.nl/nl-nl/maatwerk/2021/29/azw-aantal-kinderen-en-uren-in-de-kinderopvang-2019-2020" TargetMode="External"/><Relationship Id="rId9302" Type="http://schemas.openxmlformats.org/officeDocument/2006/relationships/hyperlink" Target="https://www.cbs.nl/nl-nl/maatwerk/2019/42/kinderopvang-naar-gemeente-2018" TargetMode="External"/><Relationship Id="rId10181" Type="http://schemas.openxmlformats.org/officeDocument/2006/relationships/hyperlink" Target="https://www.cbs.nl/nl-nl/maatwerk/2019/42/kinderopvang-naar-gemeente-2018" TargetMode="External"/><Relationship Id="rId26112" Type="http://schemas.openxmlformats.org/officeDocument/2006/relationships/hyperlink" Target="https://www.cbs.nl/nl-nl/maatwerk/2018/37/huishoudens-met-recht-op-kinderopvangtoeslag-2018" TargetMode="External"/><Relationship Id="rId30508" Type="http://schemas.openxmlformats.org/officeDocument/2006/relationships/hyperlink" Target="https://www.cbs.nl/nl-nl/maatwerk/2018/37/huishoudens-met-recht-op-kinderopvangtoeslag-2018" TargetMode="External"/><Relationship Id="rId15853" Type="http://schemas.openxmlformats.org/officeDocument/2006/relationships/hyperlink" Target="https://www.cbs.nl/nl-nl/maatwerk/2019/42/kinderopvang-naar-gemeente-2018" TargetMode="External"/><Relationship Id="rId29335" Type="http://schemas.openxmlformats.org/officeDocument/2006/relationships/hyperlink" Target="https://www.cbs.nl/nl-nl/maatwerk/2018/37/huishoudens-met-recht-op-kinderopvangtoeslag-2018" TargetMode="External"/><Relationship Id="rId36551" Type="http://schemas.openxmlformats.org/officeDocument/2006/relationships/hyperlink" Target="https://www.cbs.nl/nl-nl/maatwerk/2019/47/azw-kinderopvang-nederland-per-gemeente-2017-en-2018" TargetMode="External"/><Relationship Id="rId51206" Type="http://schemas.openxmlformats.org/officeDocument/2006/relationships/hyperlink" Target="https://www.cbs.nl/nl-nl/maatwerk/2021/29/azw-aantal-kinderen-en-uren-in-de-kinderopvang-2019-2020" TargetMode="External"/><Relationship Id="rId40947" Type="http://schemas.openxmlformats.org/officeDocument/2006/relationships/hyperlink" Target="https://www.cbs.nl/nl-nl/maatwerk/2019/47/azw-kinderopvang-nederland-per-gemeente-2017-en-2018" TargetMode="External"/><Relationship Id="rId54429" Type="http://schemas.openxmlformats.org/officeDocument/2006/relationships/hyperlink" Target="https://www.cbs.nl/nl-nl/maatwerk/2021/29/azw-aantal-kinderen-en-uren-in-de-kinderopvang-2019-2020" TargetMode="External"/><Relationship Id="rId61645" Type="http://schemas.openxmlformats.org/officeDocument/2006/relationships/hyperlink" Target="https://www.cbs.nl/nl-nl/maatwerk/2021/29/azw-aantal-kinderen-en-uren-in-de-kinderopvang-2019-2020" TargetMode="External"/><Relationship Id="rId3116" Type="http://schemas.openxmlformats.org/officeDocument/2006/relationships/hyperlink" Target="https://www.cbs.nl/nl-nl/maatwerk/2019/42/kinderopvang-naar-gemeente-2018" TargetMode="External"/><Relationship Id="rId39774" Type="http://schemas.openxmlformats.org/officeDocument/2006/relationships/hyperlink" Target="https://www.cbs.nl/nl-nl/maatwerk/2019/47/azw-kinderopvang-nederland-per-gemeente-2017-en-2018" TargetMode="External"/><Relationship Id="rId46990" Type="http://schemas.openxmlformats.org/officeDocument/2006/relationships/hyperlink" Target="https://www.cbs.nl/nl-nl/maatwerk/2019/47/azw-kinderopvang-nederland-per-gemeente-2017-en-2018" TargetMode="External"/><Relationship Id="rId64868" Type="http://schemas.openxmlformats.org/officeDocument/2006/relationships/hyperlink" Target="https://www.cbs.nl/nl-nl/maatwerk/2021/29/azw-aantal-kinderen-en-uren-in-de-kinderopvang-2019-2020" TargetMode="External"/><Relationship Id="rId32814" Type="http://schemas.openxmlformats.org/officeDocument/2006/relationships/hyperlink" Target="https://www.cbs.nl/nl-nl/maatwerk/2019/47/azw-kinderopvang-nederland-per-gemeente-2017-en-2018" TargetMode="External"/><Relationship Id="rId6339" Type="http://schemas.openxmlformats.org/officeDocument/2006/relationships/hyperlink" Target="https://www.cbs.nl/nl-nl/maatwerk/2019/42/kinderopvang-naar-gemeente-2018" TargetMode="External"/><Relationship Id="rId23149" Type="http://schemas.openxmlformats.org/officeDocument/2006/relationships/hyperlink" Target="https://www.cbs.nl/nl-nl/maatwerk/2018/37/huishoudens-met-recht-op-kinderopvangtoeslag-2018" TargetMode="External"/><Relationship Id="rId30365" Type="http://schemas.openxmlformats.org/officeDocument/2006/relationships/hyperlink" Target="https://www.cbs.nl/nl-nl/maatwerk/2018/37/huishoudens-met-recht-op-kinderopvangtoeslag-2018" TargetMode="External"/><Relationship Id="rId51063" Type="http://schemas.openxmlformats.org/officeDocument/2006/relationships/hyperlink" Target="https://www.cbs.nl/nl-nl/maatwerk/2021/29/azw-aantal-kinderen-en-uren-in-de-kinderopvang-2019-2020" TargetMode="External"/><Relationship Id="rId53512" Type="http://schemas.openxmlformats.org/officeDocument/2006/relationships/hyperlink" Target="https://www.cbs.nl/nl-nl/maatwerk/2021/29/azw-aantal-kinderen-en-uren-in-de-kinderopvang-2019-2020" TargetMode="External"/><Relationship Id="rId29192" Type="http://schemas.openxmlformats.org/officeDocument/2006/relationships/hyperlink" Target="https://www.cbs.nl/nl-nl/maatwerk/2018/37/huishoudens-met-recht-op-kinderopvangtoeslag-2018" TargetMode="External"/><Relationship Id="rId33588" Type="http://schemas.openxmlformats.org/officeDocument/2006/relationships/hyperlink" Target="https://www.cbs.nl/nl-nl/maatwerk/2019/47/azw-kinderopvang-nederland-per-gemeente-2017-en-2018" TargetMode="External"/><Relationship Id="rId49519" Type="http://schemas.openxmlformats.org/officeDocument/2006/relationships/hyperlink" Target="https://www.cbs.nl/nl-nl/maatwerk/2021/29/azw-aantal-kinderen-en-uren-in-de-kinderopvang-2019-2020" TargetMode="External"/><Relationship Id="rId56735" Type="http://schemas.openxmlformats.org/officeDocument/2006/relationships/hyperlink" Target="https://www.cbs.nl/nl-nl/maatwerk/2021/29/azw-aantal-kinderen-en-uren-in-de-kinderopvang-2019-2020" TargetMode="External"/><Relationship Id="rId63951" Type="http://schemas.openxmlformats.org/officeDocument/2006/relationships/hyperlink" Target="https://www.cbs.nl/nl-nl/maatwerk/2021/29/azw-aantal-kinderen-en-uren-in-de-kinderopvang-2019-2020" TargetMode="External"/><Relationship Id="rId5422" Type="http://schemas.openxmlformats.org/officeDocument/2006/relationships/hyperlink" Target="https://www.cbs.nl/nl-nl/maatwerk/2019/42/kinderopvang-naar-gemeente-2018" TargetMode="External"/><Relationship Id="rId15016" Type="http://schemas.openxmlformats.org/officeDocument/2006/relationships/hyperlink" Target="https://www.cbs.nl/nl-nl/maatwerk/2019/42/kinderopvang-naar-gemeente-2018" TargetMode="External"/><Relationship Id="rId22232" Type="http://schemas.openxmlformats.org/officeDocument/2006/relationships/hyperlink" Target="https://www.cbs.nl/nl-nl/maatwerk/2018/37/huishoudens-met-recht-op-kinderopvangtoeslag-2018" TargetMode="External"/><Relationship Id="rId54286" Type="http://schemas.openxmlformats.org/officeDocument/2006/relationships/hyperlink" Target="https://www.cbs.nl/nl-nl/maatwerk/2021/29/azw-aantal-kinderen-en-uren-in-de-kinderopvang-2019-2020" TargetMode="External"/><Relationship Id="rId59958" Type="http://schemas.openxmlformats.org/officeDocument/2006/relationships/hyperlink" Target="https://www.cbs.nl/nl-nl/maatwerk/2021/29/azw-aantal-kinderen-en-uren-in-de-kinderopvang-2019-2020" TargetMode="External"/><Relationship Id="rId11973" Type="http://schemas.openxmlformats.org/officeDocument/2006/relationships/hyperlink" Target="https://www.cbs.nl/nl-nl/maatwerk/2019/42/kinderopvang-naar-gemeente-2018" TargetMode="External"/><Relationship Id="rId27904" Type="http://schemas.openxmlformats.org/officeDocument/2006/relationships/hyperlink" Target="https://www.cbs.nl/nl-nl/maatwerk/2018/37/huishoudens-met-recht-op-kinderopvangtoeslag-2018" TargetMode="External"/><Relationship Id="rId48602" Type="http://schemas.openxmlformats.org/officeDocument/2006/relationships/hyperlink" Target="https://www.cbs.nl/nl-nl/maatwerk/2019/47/azw-kinderopvang-nederland-per-gemeente-2017-en-2018" TargetMode="External"/><Relationship Id="rId6196" Type="http://schemas.openxmlformats.org/officeDocument/2006/relationships/hyperlink" Target="https://www.cbs.nl/nl-nl/maatwerk/2019/42/kinderopvang-naar-gemeente-2018" TargetMode="External"/><Relationship Id="rId8645" Type="http://schemas.openxmlformats.org/officeDocument/2006/relationships/hyperlink" Target="https://www.cbs.nl/nl-nl/maatwerk/2019/42/kinderopvang-naar-gemeente-2018" TargetMode="External"/><Relationship Id="rId18239" Type="http://schemas.openxmlformats.org/officeDocument/2006/relationships/hyperlink" Target="https://www.cbs.nl/nl-nl/maatwerk/2018/37/huishoudens-met-recht-op-kinderopvangtoeslag-2018" TargetMode="External"/><Relationship Id="rId25455" Type="http://schemas.openxmlformats.org/officeDocument/2006/relationships/hyperlink" Target="https://www.cbs.nl/nl-nl/maatwerk/2018/37/huishoudens-met-recht-op-kinderopvangtoeslag-2018" TargetMode="External"/><Relationship Id="rId32671" Type="http://schemas.openxmlformats.org/officeDocument/2006/relationships/hyperlink" Target="https://www.cbs.nl/nl-nl/maatwerk/2018/37/huishoudens-met-recht-op-kinderopvangtoeslag-2018" TargetMode="External"/><Relationship Id="rId46153" Type="http://schemas.openxmlformats.org/officeDocument/2006/relationships/hyperlink" Target="https://www.cbs.nl/nl-nl/maatwerk/2019/47/azw-kinderopvang-nederland-per-gemeente-2017-en-2018" TargetMode="External"/><Relationship Id="rId50549" Type="http://schemas.openxmlformats.org/officeDocument/2006/relationships/hyperlink" Target="https://www.cbs.nl/nl-nl/maatwerk/2021/29/azw-aantal-kinderen-en-uren-in-de-kinderopvang-2019-2020" TargetMode="External"/><Relationship Id="rId28678" Type="http://schemas.openxmlformats.org/officeDocument/2006/relationships/hyperlink" Target="https://www.cbs.nl/nl-nl/maatwerk/2018/37/huishoudens-met-recht-op-kinderopvangtoeslag-2018" TargetMode="External"/><Relationship Id="rId35894" Type="http://schemas.openxmlformats.org/officeDocument/2006/relationships/hyperlink" Target="https://www.cbs.nl/nl-nl/maatwerk/2019/47/azw-kinderopvang-nederland-per-gemeente-2017-en-2018" TargetMode="External"/><Relationship Id="rId49376" Type="http://schemas.openxmlformats.org/officeDocument/2006/relationships/hyperlink" Target="https://www.cbs.nl/nl-nl/maatwerk/2021/29/azw-aantal-kinderen-en-uren-in-de-kinderopvang-2019-2020" TargetMode="External"/><Relationship Id="rId4908" Type="http://schemas.openxmlformats.org/officeDocument/2006/relationships/hyperlink" Target="https://www.cbs.nl/nl-nl/maatwerk/2019/42/kinderopvang-naar-gemeente-2018" TargetMode="External"/><Relationship Id="rId17322" Type="http://schemas.openxmlformats.org/officeDocument/2006/relationships/hyperlink" Target="https://www.cbs.nl/nl-nl/maatwerk/2018/37/huishoudens-met-recht-op-kinderopvangtoeslag-2018" TargetMode="External"/><Relationship Id="rId21718" Type="http://schemas.openxmlformats.org/officeDocument/2006/relationships/hyperlink" Target="https://www.cbs.nl/nl-nl/maatwerk/2018/37/huishoudens-met-recht-op-kinderopvangtoeslag-2018" TargetMode="External"/><Relationship Id="rId56592" Type="http://schemas.openxmlformats.org/officeDocument/2006/relationships/hyperlink" Target="https://www.cbs.nl/nl-nl/maatwerk/2021/29/azw-aantal-kinderen-en-uren-in-de-kinderopvang-2019-2020" TargetMode="External"/><Relationship Id="rId60988" Type="http://schemas.openxmlformats.org/officeDocument/2006/relationships/hyperlink" Target="https://www.cbs.nl/nl-nl/maatwerk/2021/29/azw-aantal-kinderen-en-uren-in-de-kinderopvang-2019-2020" TargetMode="External"/><Relationship Id="rId778" Type="http://schemas.openxmlformats.org/officeDocument/2006/relationships/hyperlink" Target="https://www.cbs.nl/nl-nl/maatwerk/2019/42/kinderopvang-naar-gemeente-2018" TargetMode="External"/><Relationship Id="rId2459" Type="http://schemas.openxmlformats.org/officeDocument/2006/relationships/hyperlink" Target="https://www.cbs.nl/nl-nl/maatwerk/2019/42/kinderopvang-naar-gemeente-2018" TargetMode="External"/><Relationship Id="rId27761" Type="http://schemas.openxmlformats.org/officeDocument/2006/relationships/hyperlink" Target="https://www.cbs.nl/nl-nl/maatwerk/2018/37/huishoudens-met-recht-op-kinderopvangtoeslag-2018" TargetMode="External"/><Relationship Id="rId38020" Type="http://schemas.openxmlformats.org/officeDocument/2006/relationships/hyperlink" Target="https://www.cbs.nl/nl-nl/maatwerk/2019/47/azw-kinderopvang-nederland-per-gemeente-2017-en-2018" TargetMode="External"/><Relationship Id="rId42416" Type="http://schemas.openxmlformats.org/officeDocument/2006/relationships/hyperlink" Target="https://www.cbs.nl/nl-nl/maatwerk/2019/47/azw-kinderopvang-nederland-per-gemeente-2017-en-2018" TargetMode="External"/><Relationship Id="rId63114" Type="http://schemas.openxmlformats.org/officeDocument/2006/relationships/hyperlink" Target="https://www.cbs.nl/nl-nl/maatwerk/2021/29/azw-aantal-kinderen-en-uren-in-de-kinderopvang-2019-2020" TargetMode="External"/><Relationship Id="rId18096" Type="http://schemas.openxmlformats.org/officeDocument/2006/relationships/hyperlink" Target="https://www.cbs.nl/nl-nl/maatwerk/2018/37/huishoudens-met-recht-op-kinderopvangtoeslag-2018" TargetMode="External"/><Relationship Id="rId45639" Type="http://schemas.openxmlformats.org/officeDocument/2006/relationships/hyperlink" Target="https://www.cbs.nl/nl-nl/maatwerk/2019/47/azw-kinderopvang-nederland-per-gemeente-2017-en-2018" TargetMode="External"/><Relationship Id="rId52855" Type="http://schemas.openxmlformats.org/officeDocument/2006/relationships/hyperlink" Target="https://www.cbs.nl/nl-nl/maatwerk/2021/29/azw-aantal-kinderen-en-uren-in-de-kinderopvang-2019-2020" TargetMode="External"/><Relationship Id="rId1542" Type="http://schemas.openxmlformats.org/officeDocument/2006/relationships/hyperlink" Target="https://www.cbs.nl/nl-nl/maatwerk/2019/42/kinderopvang-naar-gemeente-2018" TargetMode="External"/><Relationship Id="rId11136" Type="http://schemas.openxmlformats.org/officeDocument/2006/relationships/hyperlink" Target="https://www.cbs.nl/nl-nl/maatwerk/2019/42/kinderopvang-naar-gemeente-2018" TargetMode="External"/><Relationship Id="rId20801" Type="http://schemas.openxmlformats.org/officeDocument/2006/relationships/hyperlink" Target="https://www.cbs.nl/nl-nl/maatwerk/2018/37/huishoudens-met-recht-op-kinderopvangtoeslag-2018" TargetMode="External"/><Relationship Id="rId16808" Type="http://schemas.openxmlformats.org/officeDocument/2006/relationships/hyperlink" Target="https://www.cbs.nl/nl-nl/maatwerk/2018/37/huishoudens-met-recht-op-kinderopvangtoeslag-2018" TargetMode="External"/><Relationship Id="rId4765" Type="http://schemas.openxmlformats.org/officeDocument/2006/relationships/hyperlink" Target="https://www.cbs.nl/nl-nl/maatwerk/2019/42/kinderopvang-naar-gemeente-2018" TargetMode="External"/><Relationship Id="rId14359" Type="http://schemas.openxmlformats.org/officeDocument/2006/relationships/hyperlink" Target="https://www.cbs.nl/nl-nl/maatwerk/2019/42/kinderopvang-naar-gemeente-2018" TargetMode="External"/><Relationship Id="rId21575" Type="http://schemas.openxmlformats.org/officeDocument/2006/relationships/hyperlink" Target="https://www.cbs.nl/nl-nl/maatwerk/2018/37/huishoudens-met-recht-op-kinderopvangtoeslag-2018" TargetMode="External"/><Relationship Id="rId35057" Type="http://schemas.openxmlformats.org/officeDocument/2006/relationships/hyperlink" Target="https://www.cbs.nl/nl-nl/maatwerk/2019/47/azw-kinderopvang-nederland-per-gemeente-2017-en-2018" TargetMode="External"/><Relationship Id="rId37506" Type="http://schemas.openxmlformats.org/officeDocument/2006/relationships/hyperlink" Target="https://www.cbs.nl/nl-nl/maatwerk/2019/47/azw-kinderopvang-nederland-per-gemeente-2017-en-2018" TargetMode="External"/><Relationship Id="rId42273" Type="http://schemas.openxmlformats.org/officeDocument/2006/relationships/hyperlink" Target="https://www.cbs.nl/nl-nl/maatwerk/2019/47/azw-kinderopvang-nederland-per-gemeente-2017-en-2018" TargetMode="External"/><Relationship Id="rId44722" Type="http://schemas.openxmlformats.org/officeDocument/2006/relationships/hyperlink" Target="https://www.cbs.nl/nl-nl/maatwerk/2019/47/azw-kinderopvang-nederland-per-gemeente-2017-en-2018" TargetMode="External"/><Relationship Id="rId58204" Type="http://schemas.openxmlformats.org/officeDocument/2006/relationships/hyperlink" Target="https://www.cbs.nl/nl-nl/maatwerk/2021/29/azw-aantal-kinderen-en-uren-in-de-kinderopvang-2019-2020" TargetMode="External"/><Relationship Id="rId65420" Type="http://schemas.openxmlformats.org/officeDocument/2006/relationships/hyperlink" Target="https://www.cbs.nl/nl-nl/maatwerk/2021/29/azw-aantal-kinderen-en-uren-in-de-kinderopvang-2019-2020" TargetMode="External"/><Relationship Id="rId7988" Type="http://schemas.openxmlformats.org/officeDocument/2006/relationships/hyperlink" Target="https://www.cbs.nl/nl-nl/maatwerk/2019/42/kinderopvang-naar-gemeente-2018" TargetMode="External"/><Relationship Id="rId24798" Type="http://schemas.openxmlformats.org/officeDocument/2006/relationships/hyperlink" Target="https://www.cbs.nl/nl-nl/maatwerk/2018/37/huishoudens-met-recht-op-kinderopvangtoeslag-2018" TargetMode="External"/><Relationship Id="rId47945" Type="http://schemas.openxmlformats.org/officeDocument/2006/relationships/hyperlink" Target="https://www.cbs.nl/nl-nl/maatwerk/2019/47/azw-kinderopvang-nederland-per-gemeente-2017-en-2018" TargetMode="External"/><Relationship Id="rId13442" Type="http://schemas.openxmlformats.org/officeDocument/2006/relationships/hyperlink" Target="https://www.cbs.nl/nl-nl/maatwerk/2019/42/kinderopvang-naar-gemeente-2018" TargetMode="External"/><Relationship Id="rId45496" Type="http://schemas.openxmlformats.org/officeDocument/2006/relationships/hyperlink" Target="https://www.cbs.nl/nl-nl/maatwerk/2019/47/azw-kinderopvang-nederland-per-gemeente-2017-en-2018" TargetMode="External"/><Relationship Id="rId34140" Type="http://schemas.openxmlformats.org/officeDocument/2006/relationships/hyperlink" Target="https://www.cbs.nl/nl-nl/maatwerk/2019/47/azw-kinderopvang-nederland-per-gemeente-2017-en-2018" TargetMode="External"/><Relationship Id="rId16665" Type="http://schemas.openxmlformats.org/officeDocument/2006/relationships/hyperlink" Target="https://www.cbs.nl/nl-nl/maatwerk/2018/37/huishoudens-met-recht-op-kinderopvangtoeslag-2018" TargetMode="External"/><Relationship Id="rId23881" Type="http://schemas.openxmlformats.org/officeDocument/2006/relationships/hyperlink" Target="https://www.cbs.nl/nl-nl/maatwerk/2018/37/huishoudens-met-recht-op-kinderopvangtoeslag-2018" TargetMode="External"/><Relationship Id="rId37363" Type="http://schemas.openxmlformats.org/officeDocument/2006/relationships/hyperlink" Target="https://www.cbs.nl/nl-nl/maatwerk/2019/47/azw-kinderopvang-nederland-per-gemeente-2017-en-2018" TargetMode="External"/><Relationship Id="rId39812" Type="http://schemas.openxmlformats.org/officeDocument/2006/relationships/hyperlink" Target="https://www.cbs.nl/nl-nl/maatwerk/2019/47/azw-kinderopvang-nederland-per-gemeente-2017-en-2018" TargetMode="External"/><Relationship Id="rId41759" Type="http://schemas.openxmlformats.org/officeDocument/2006/relationships/hyperlink" Target="https://www.cbs.nl/nl-nl/maatwerk/2019/47/azw-kinderopvang-nederland-per-gemeente-2017-en-2018" TargetMode="External"/><Relationship Id="rId52018" Type="http://schemas.openxmlformats.org/officeDocument/2006/relationships/hyperlink" Target="https://www.cbs.nl/nl-nl/maatwerk/2021/29/azw-aantal-kinderen-en-uren-in-de-kinderopvang-2019-2020" TargetMode="External"/><Relationship Id="rId64906" Type="http://schemas.openxmlformats.org/officeDocument/2006/relationships/hyperlink" Target="https://www.cbs.nl/nl-nl/maatwerk/2021/29/azw-aantal-kinderen-en-uren-in-de-kinderopvang-2019-2020" TargetMode="External"/><Relationship Id="rId19888" Type="http://schemas.openxmlformats.org/officeDocument/2006/relationships/hyperlink" Target="https://www.cbs.nl/nl-nl/maatwerk/2018/37/huishoudens-met-recht-op-kinderopvangtoeslag-2018" TargetMode="External"/><Relationship Id="rId58061" Type="http://schemas.openxmlformats.org/officeDocument/2006/relationships/hyperlink" Target="https://www.cbs.nl/nl-nl/maatwerk/2021/29/azw-aantal-kinderen-en-uren-in-de-kinderopvang-2019-2020" TargetMode="External"/><Relationship Id="rId62457" Type="http://schemas.openxmlformats.org/officeDocument/2006/relationships/hyperlink" Target="https://www.cbs.nl/nl-nl/maatwerk/2021/29/azw-aantal-kinderen-en-uren-in-de-kinderopvang-2019-2020" TargetMode="External"/><Relationship Id="rId12928" Type="http://schemas.openxmlformats.org/officeDocument/2006/relationships/hyperlink" Target="https://www.cbs.nl/nl-nl/maatwerk/2019/42/kinderopvang-naar-gemeente-2018" TargetMode="External"/><Relationship Id="rId30403" Type="http://schemas.openxmlformats.org/officeDocument/2006/relationships/hyperlink" Target="https://www.cbs.nl/nl-nl/maatwerk/2018/37/huishoudens-met-recht-op-kinderopvangtoeslag-2018" TargetMode="External"/><Relationship Id="rId51101" Type="http://schemas.openxmlformats.org/officeDocument/2006/relationships/hyperlink" Target="https://www.cbs.nl/nl-nl/maatwerk/2021/29/azw-aantal-kinderen-en-uren-in-de-kinderopvang-2019-2020" TargetMode="External"/><Relationship Id="rId10479" Type="http://schemas.openxmlformats.org/officeDocument/2006/relationships/hyperlink" Target="https://www.cbs.nl/nl-nl/maatwerk/2019/42/kinderopvang-naar-gemeente-2018" TargetMode="External"/><Relationship Id="rId18971" Type="http://schemas.openxmlformats.org/officeDocument/2006/relationships/hyperlink" Target="https://www.cbs.nl/nl-nl/maatwerk/2018/37/huishoudens-met-recht-op-kinderopvangtoeslag-2018" TargetMode="External"/><Relationship Id="rId29230" Type="http://schemas.openxmlformats.org/officeDocument/2006/relationships/hyperlink" Target="https://www.cbs.nl/nl-nl/maatwerk/2018/37/huishoudens-met-recht-op-kinderopvangtoeslag-2018" TargetMode="External"/><Relationship Id="rId33626" Type="http://schemas.openxmlformats.org/officeDocument/2006/relationships/hyperlink" Target="https://www.cbs.nl/nl-nl/maatwerk/2019/47/azw-kinderopvang-nederland-per-gemeente-2017-en-2018" TargetMode="External"/><Relationship Id="rId40842" Type="http://schemas.openxmlformats.org/officeDocument/2006/relationships/hyperlink" Target="https://www.cbs.nl/nl-nl/maatwerk/2019/47/azw-kinderopvang-nederland-per-gemeente-2017-en-2018" TargetMode="External"/><Relationship Id="rId47108" Type="http://schemas.openxmlformats.org/officeDocument/2006/relationships/hyperlink" Target="https://www.cbs.nl/nl-nl/maatwerk/2019/47/azw-kinderopvang-nederland-per-gemeente-2017-en-2018" TargetMode="External"/><Relationship Id="rId54324" Type="http://schemas.openxmlformats.org/officeDocument/2006/relationships/hyperlink" Target="https://www.cbs.nl/nl-nl/maatwerk/2021/29/azw-aantal-kinderen-en-uren-in-de-kinderopvang-2019-2020" TargetMode="External"/><Relationship Id="rId31177" Type="http://schemas.openxmlformats.org/officeDocument/2006/relationships/hyperlink" Target="https://www.cbs.nl/nl-nl/maatwerk/2018/37/huishoudens-met-recht-op-kinderopvangtoeslag-2018" TargetMode="External"/><Relationship Id="rId36849" Type="http://schemas.openxmlformats.org/officeDocument/2006/relationships/hyperlink" Target="https://www.cbs.nl/nl-nl/maatwerk/2019/47/azw-kinderopvang-nederland-per-gemeente-2017-en-2018" TargetMode="External"/><Relationship Id="rId61540" Type="http://schemas.openxmlformats.org/officeDocument/2006/relationships/hyperlink" Target="https://www.cbs.nl/nl-nl/maatwerk/2021/29/azw-aantal-kinderen-en-uren-in-de-kinderopvang-2019-2020" TargetMode="External"/><Relationship Id="rId3011" Type="http://schemas.openxmlformats.org/officeDocument/2006/relationships/hyperlink" Target="https://www.cbs.nl/nl-nl/maatwerk/2019/42/kinderopvang-naar-gemeente-2018" TargetMode="External"/><Relationship Id="rId55098" Type="http://schemas.openxmlformats.org/officeDocument/2006/relationships/hyperlink" Target="https://www.cbs.nl/nl-nl/maatwerk/2021/29/azw-aantal-kinderen-en-uren-in-de-kinderopvang-2019-2020" TargetMode="External"/><Relationship Id="rId57547" Type="http://schemas.openxmlformats.org/officeDocument/2006/relationships/hyperlink" Target="https://www.cbs.nl/nl-nl/maatwerk/2021/29/azw-aantal-kinderen-en-uren-in-de-kinderopvang-2019-2020" TargetMode="External"/><Relationship Id="rId64763" Type="http://schemas.openxmlformats.org/officeDocument/2006/relationships/hyperlink" Target="https://www.cbs.nl/nl-nl/maatwerk/2021/29/azw-aantal-kinderen-en-uren-in-de-kinderopvang-2019-2020" TargetMode="External"/><Relationship Id="rId6234" Type="http://schemas.openxmlformats.org/officeDocument/2006/relationships/hyperlink" Target="https://www.cbs.nl/nl-nl/maatwerk/2019/42/kinderopvang-naar-gemeente-2018" TargetMode="External"/><Relationship Id="rId23044" Type="http://schemas.openxmlformats.org/officeDocument/2006/relationships/hyperlink" Target="https://www.cbs.nl/nl-nl/maatwerk/2018/37/huishoudens-met-recht-op-kinderopvangtoeslag-2018" TargetMode="External"/><Relationship Id="rId30260" Type="http://schemas.openxmlformats.org/officeDocument/2006/relationships/hyperlink" Target="https://www.cbs.nl/nl-nl/maatwerk/2018/37/huishoudens-met-recht-op-kinderopvangtoeslag-2018" TargetMode="External"/><Relationship Id="rId9457" Type="http://schemas.openxmlformats.org/officeDocument/2006/relationships/hyperlink" Target="https://www.cbs.nl/nl-nl/maatwerk/2019/42/kinderopvang-naar-gemeente-2018" TargetMode="External"/><Relationship Id="rId12785" Type="http://schemas.openxmlformats.org/officeDocument/2006/relationships/hyperlink" Target="https://www.cbs.nl/nl-nl/maatwerk/2019/42/kinderopvang-naar-gemeente-2018" TargetMode="External"/><Relationship Id="rId26267" Type="http://schemas.openxmlformats.org/officeDocument/2006/relationships/hyperlink" Target="https://www.cbs.nl/nl-nl/maatwerk/2018/37/huishoudens-met-recht-op-kinderopvangtoeslag-2018" TargetMode="External"/><Relationship Id="rId28716" Type="http://schemas.openxmlformats.org/officeDocument/2006/relationships/hyperlink" Target="https://www.cbs.nl/nl-nl/maatwerk/2018/37/huishoudens-met-recht-op-kinderopvangtoeslag-2018" TargetMode="External"/><Relationship Id="rId33483" Type="http://schemas.openxmlformats.org/officeDocument/2006/relationships/hyperlink" Target="https://www.cbs.nl/nl-nl/maatwerk/2019/47/azw-kinderopvang-nederland-per-gemeente-2017-en-2018" TargetMode="External"/><Relationship Id="rId35932" Type="http://schemas.openxmlformats.org/officeDocument/2006/relationships/hyperlink" Target="https://www.cbs.nl/nl-nl/maatwerk/2019/47/azw-kinderopvang-nederland-per-gemeente-2017-en-2018" TargetMode="External"/><Relationship Id="rId49414" Type="http://schemas.openxmlformats.org/officeDocument/2006/relationships/hyperlink" Target="https://www.cbs.nl/nl-nl/maatwerk/2021/29/azw-aantal-kinderen-en-uren-in-de-kinderopvang-2019-2020" TargetMode="External"/><Relationship Id="rId56630" Type="http://schemas.openxmlformats.org/officeDocument/2006/relationships/hyperlink" Target="https://www.cbs.nl/nl-nl/maatwerk/2021/29/azw-aantal-kinderen-en-uren-in-de-kinderopvang-2019-2020" TargetMode="External"/><Relationship Id="rId54181" Type="http://schemas.openxmlformats.org/officeDocument/2006/relationships/hyperlink" Target="https://www.cbs.nl/nl-nl/maatwerk/2021/29/azw-aantal-kinderen-en-uren-in-de-kinderopvang-2019-2020" TargetMode="External"/><Relationship Id="rId816" Type="http://schemas.openxmlformats.org/officeDocument/2006/relationships/hyperlink" Target="https://www.cbs.nl/nl-nl/maatwerk/2019/42/kinderopvang-naar-gemeente-2018" TargetMode="External"/><Relationship Id="rId40005" Type="http://schemas.openxmlformats.org/officeDocument/2006/relationships/hyperlink" Target="https://www.cbs.nl/nl-nl/maatwerk/2019/47/azw-kinderopvang-nederland-per-gemeente-2017-en-2018" TargetMode="External"/><Relationship Id="rId59853" Type="http://schemas.openxmlformats.org/officeDocument/2006/relationships/hyperlink" Target="https://www.cbs.nl/nl-nl/maatwerk/2021/29/azw-aantal-kinderen-en-uren-in-de-kinderopvang-2019-2020" TargetMode="External"/><Relationship Id="rId8540" Type="http://schemas.openxmlformats.org/officeDocument/2006/relationships/hyperlink" Target="https://www.cbs.nl/nl-nl/maatwerk/2019/42/kinderopvang-naar-gemeente-2018" TargetMode="External"/><Relationship Id="rId18134" Type="http://schemas.openxmlformats.org/officeDocument/2006/relationships/hyperlink" Target="https://www.cbs.nl/nl-nl/maatwerk/2018/37/huishoudens-met-recht-op-kinderopvangtoeslag-2018" TargetMode="External"/><Relationship Id="rId25350" Type="http://schemas.openxmlformats.org/officeDocument/2006/relationships/hyperlink" Target="https://www.cbs.nl/nl-nl/maatwerk/2018/37/huishoudens-met-recht-op-kinderopvangtoeslag-2018" TargetMode="External"/><Relationship Id="rId6091" Type="http://schemas.openxmlformats.org/officeDocument/2006/relationships/hyperlink" Target="https://www.cbs.nl/nl-nl/maatwerk/2019/42/kinderopvang-naar-gemeente-2018" TargetMode="External"/><Relationship Id="rId28573" Type="http://schemas.openxmlformats.org/officeDocument/2006/relationships/hyperlink" Target="https://www.cbs.nl/nl-nl/maatwerk/2018/37/huishoudens-met-recht-op-kinderopvangtoeslag-2018" TargetMode="External"/><Relationship Id="rId32969" Type="http://schemas.openxmlformats.org/officeDocument/2006/relationships/hyperlink" Target="https://www.cbs.nl/nl-nl/maatwerk/2019/47/azw-kinderopvang-nederland-per-gemeente-2017-en-2018" TargetMode="External"/><Relationship Id="rId43228" Type="http://schemas.openxmlformats.org/officeDocument/2006/relationships/hyperlink" Target="https://www.cbs.nl/nl-nl/maatwerk/2019/47/azw-kinderopvang-nederland-per-gemeente-2017-en-2018" TargetMode="External"/><Relationship Id="rId50444" Type="http://schemas.openxmlformats.org/officeDocument/2006/relationships/hyperlink" Target="https://www.cbs.nl/nl-nl/maatwerk/2021/29/azw-aantal-kinderen-en-uren-in-de-kinderopvang-2019-2020" TargetMode="External"/><Relationship Id="rId49271" Type="http://schemas.openxmlformats.org/officeDocument/2006/relationships/hyperlink" Target="https://www.cbs.nl/nl-nl/maatwerk/2021/29/azw-aantal-kinderen-en-uren-in-de-kinderopvang-2019-2020" TargetMode="External"/><Relationship Id="rId53667" Type="http://schemas.openxmlformats.org/officeDocument/2006/relationships/hyperlink" Target="https://www.cbs.nl/nl-nl/maatwerk/2021/29/azw-aantal-kinderen-en-uren-in-de-kinderopvang-2019-2020" TargetMode="External"/><Relationship Id="rId60883" Type="http://schemas.openxmlformats.org/officeDocument/2006/relationships/hyperlink" Target="https://www.cbs.nl/nl-nl/maatwerk/2021/29/azw-aantal-kinderen-en-uren-in-de-kinderopvang-2019-2020" TargetMode="External"/><Relationship Id="rId673" Type="http://schemas.openxmlformats.org/officeDocument/2006/relationships/hyperlink" Target="https://www.cbs.nl/nl-nl/maatwerk/2019/42/kinderopvang-naar-gemeente-2018" TargetMode="External"/><Relationship Id="rId2354" Type="http://schemas.openxmlformats.org/officeDocument/2006/relationships/hyperlink" Target="https://www.cbs.nl/nl-nl/maatwerk/2019/42/kinderopvang-naar-gemeente-2018" TargetMode="External"/><Relationship Id="rId4803" Type="http://schemas.openxmlformats.org/officeDocument/2006/relationships/hyperlink" Target="https://www.cbs.nl/nl-nl/maatwerk/2019/42/kinderopvang-naar-gemeente-2018" TargetMode="External"/><Relationship Id="rId21613" Type="http://schemas.openxmlformats.org/officeDocument/2006/relationships/hyperlink" Target="https://www.cbs.nl/nl-nl/maatwerk/2018/37/huishoudens-met-recht-op-kinderopvangtoeslag-2018" TargetMode="External"/><Relationship Id="rId42311" Type="http://schemas.openxmlformats.org/officeDocument/2006/relationships/hyperlink" Target="https://www.cbs.nl/nl-nl/maatwerk/2019/47/azw-kinderopvang-nederland-per-gemeente-2017-en-2018" TargetMode="External"/><Relationship Id="rId24836" Type="http://schemas.openxmlformats.org/officeDocument/2006/relationships/hyperlink" Target="https://www.cbs.nl/nl-nl/maatwerk/2018/37/huishoudens-met-recht-op-kinderopvangtoeslag-2018" TargetMode="External"/><Relationship Id="rId38318" Type="http://schemas.openxmlformats.org/officeDocument/2006/relationships/hyperlink" Target="https://www.cbs.nl/nl-nl/maatwerk/2019/47/azw-kinderopvang-nederland-per-gemeente-2017-en-2018" TargetMode="External"/><Relationship Id="rId5577" Type="http://schemas.openxmlformats.org/officeDocument/2006/relationships/hyperlink" Target="https://www.cbs.nl/nl-nl/maatwerk/2019/42/kinderopvang-naar-gemeente-2018" TargetMode="External"/><Relationship Id="rId22387" Type="http://schemas.openxmlformats.org/officeDocument/2006/relationships/hyperlink" Target="https://www.cbs.nl/nl-nl/maatwerk/2018/37/huishoudens-met-recht-op-kinderopvangtoeslag-2018" TargetMode="External"/><Relationship Id="rId43085" Type="http://schemas.openxmlformats.org/officeDocument/2006/relationships/hyperlink" Target="https://www.cbs.nl/nl-nl/maatwerk/2019/47/azw-kinderopvang-nederland-per-gemeente-2017-en-2018" TargetMode="External"/><Relationship Id="rId45534" Type="http://schemas.openxmlformats.org/officeDocument/2006/relationships/hyperlink" Target="https://www.cbs.nl/nl-nl/maatwerk/2019/47/azw-kinderopvang-nederland-per-gemeente-2017-en-2018" TargetMode="External"/><Relationship Id="rId52750" Type="http://schemas.openxmlformats.org/officeDocument/2006/relationships/hyperlink" Target="https://www.cbs.nl/nl-nl/maatwerk/2021/29/azw-aantal-kinderen-en-uren-in-de-kinderopvang-2019-2020" TargetMode="External"/><Relationship Id="rId59016" Type="http://schemas.openxmlformats.org/officeDocument/2006/relationships/hyperlink" Target="https://www.cbs.nl/nl-nl/maatwerk/2021/29/azw-aantal-kinderen-en-uren-in-de-kinderopvang-2019-2020" TargetMode="External"/><Relationship Id="rId11031" Type="http://schemas.openxmlformats.org/officeDocument/2006/relationships/hyperlink" Target="https://www.cbs.nl/nl-nl/maatwerk/2019/42/kinderopvang-naar-gemeente-2018" TargetMode="External"/><Relationship Id="rId16703" Type="http://schemas.openxmlformats.org/officeDocument/2006/relationships/hyperlink" Target="https://www.cbs.nl/nl-nl/maatwerk/2018/37/huishoudens-met-recht-op-kinderopvangtoeslag-2018" TargetMode="External"/><Relationship Id="rId48757" Type="http://schemas.openxmlformats.org/officeDocument/2006/relationships/hyperlink" Target="https://www.cbs.nl/nl-nl/maatwerk/2019/47/azw-kinderopvang-nederland-per-gemeente-2017-en-2018" TargetMode="External"/><Relationship Id="rId55973" Type="http://schemas.openxmlformats.org/officeDocument/2006/relationships/hyperlink" Target="https://www.cbs.nl/nl-nl/maatwerk/2021/29/azw-aantal-kinderen-en-uren-in-de-kinderopvang-2019-2020" TargetMode="External"/><Relationship Id="rId4660" Type="http://schemas.openxmlformats.org/officeDocument/2006/relationships/hyperlink" Target="https://www.cbs.nl/nl-nl/maatwerk/2019/42/kinderopvang-naar-gemeente-2018" TargetMode="External"/><Relationship Id="rId14254" Type="http://schemas.openxmlformats.org/officeDocument/2006/relationships/hyperlink" Target="https://www.cbs.nl/nl-nl/maatwerk/2019/42/kinderopvang-naar-gemeente-2018" TargetMode="External"/><Relationship Id="rId21470" Type="http://schemas.openxmlformats.org/officeDocument/2006/relationships/hyperlink" Target="https://www.cbs.nl/nl-nl/maatwerk/2018/37/huishoudens-met-recht-op-kinderopvangtoeslag-2018" TargetMode="External"/><Relationship Id="rId37401" Type="http://schemas.openxmlformats.org/officeDocument/2006/relationships/hyperlink" Target="https://www.cbs.nl/nl-nl/maatwerk/2019/47/azw-kinderopvang-nederland-per-gemeente-2017-en-2018" TargetMode="External"/><Relationship Id="rId7883" Type="http://schemas.openxmlformats.org/officeDocument/2006/relationships/hyperlink" Target="https://www.cbs.nl/nl-nl/maatwerk/2019/42/kinderopvang-naar-gemeente-2018" TargetMode="External"/><Relationship Id="rId17477" Type="http://schemas.openxmlformats.org/officeDocument/2006/relationships/hyperlink" Target="https://www.cbs.nl/nl-nl/maatwerk/2018/37/huishoudens-met-recht-op-kinderopvangtoeslag-2018" TargetMode="External"/><Relationship Id="rId19926" Type="http://schemas.openxmlformats.org/officeDocument/2006/relationships/hyperlink" Target="https://www.cbs.nl/nl-nl/maatwerk/2018/37/huishoudens-met-recht-op-kinderopvangtoeslag-2018" TargetMode="External"/><Relationship Id="rId24693" Type="http://schemas.openxmlformats.org/officeDocument/2006/relationships/hyperlink" Target="https://www.cbs.nl/nl-nl/maatwerk/2018/37/huishoudens-met-recht-op-kinderopvangtoeslag-2018" TargetMode="External"/><Relationship Id="rId47840" Type="http://schemas.openxmlformats.org/officeDocument/2006/relationships/hyperlink" Target="https://www.cbs.nl/nl-nl/maatwerk/2019/47/azw-kinderopvang-nederland-per-gemeente-2017-en-2018" TargetMode="External"/><Relationship Id="rId60046" Type="http://schemas.openxmlformats.org/officeDocument/2006/relationships/hyperlink" Target="https://www.cbs.nl/nl-nl/maatwerk/2021/29/azw-aantal-kinderen-en-uren-in-de-kinderopvang-2019-2020" TargetMode="External"/><Relationship Id="rId38175" Type="http://schemas.openxmlformats.org/officeDocument/2006/relationships/hyperlink" Target="https://www.cbs.nl/nl-nl/maatwerk/2019/47/azw-kinderopvang-nederland-per-gemeente-2017-en-2018" TargetMode="External"/><Relationship Id="rId45391" Type="http://schemas.openxmlformats.org/officeDocument/2006/relationships/hyperlink" Target="https://www.cbs.nl/nl-nl/maatwerk/2019/47/azw-kinderopvang-nederland-per-gemeente-2017-en-2018" TargetMode="External"/><Relationship Id="rId10517" Type="http://schemas.openxmlformats.org/officeDocument/2006/relationships/hyperlink" Target="https://www.cbs.nl/nl-nl/maatwerk/2019/42/kinderopvang-naar-gemeente-2018" TargetMode="External"/><Relationship Id="rId31215" Type="http://schemas.openxmlformats.org/officeDocument/2006/relationships/hyperlink" Target="https://www.cbs.nl/nl-nl/maatwerk/2018/37/huishoudens-met-recht-op-kinderopvangtoeslag-2018" TargetMode="External"/><Relationship Id="rId63269" Type="http://schemas.openxmlformats.org/officeDocument/2006/relationships/hyperlink" Target="https://www.cbs.nl/nl-nl/maatwerk/2021/29/azw-aantal-kinderen-en-uren-in-de-kinderopvang-2019-2020" TargetMode="External"/><Relationship Id="rId16560" Type="http://schemas.openxmlformats.org/officeDocument/2006/relationships/hyperlink" Target="https://www.cbs.nl/nl-nl/maatwerk/2018/37/huishoudens-met-recht-op-kinderopvangtoeslag-2018" TargetMode="External"/><Relationship Id="rId20956" Type="http://schemas.openxmlformats.org/officeDocument/2006/relationships/hyperlink" Target="https://www.cbs.nl/nl-nl/maatwerk/2018/37/huishoudens-met-recht-op-kinderopvangtoeslag-2018" TargetMode="External"/><Relationship Id="rId1697" Type="http://schemas.openxmlformats.org/officeDocument/2006/relationships/hyperlink" Target="https://www.cbs.nl/nl-nl/maatwerk/2019/42/kinderopvang-naar-gemeente-2018" TargetMode="External"/><Relationship Id="rId19783" Type="http://schemas.openxmlformats.org/officeDocument/2006/relationships/hyperlink" Target="https://www.cbs.nl/nl-nl/maatwerk/2018/37/huishoudens-met-recht-op-kinderopvangtoeslag-2018" TargetMode="External"/><Relationship Id="rId34438" Type="http://schemas.openxmlformats.org/officeDocument/2006/relationships/hyperlink" Target="https://www.cbs.nl/nl-nl/maatwerk/2019/47/azw-kinderopvang-nederland-per-gemeente-2017-en-2018" TargetMode="External"/><Relationship Id="rId41654" Type="http://schemas.openxmlformats.org/officeDocument/2006/relationships/hyperlink" Target="https://www.cbs.nl/nl-nl/maatwerk/2019/47/azw-kinderopvang-nederland-per-gemeente-2017-en-2018" TargetMode="External"/><Relationship Id="rId55136" Type="http://schemas.openxmlformats.org/officeDocument/2006/relationships/hyperlink" Target="https://www.cbs.nl/nl-nl/maatwerk/2021/29/azw-aantal-kinderen-en-uren-in-de-kinderopvang-2019-2020" TargetMode="External"/><Relationship Id="rId62352" Type="http://schemas.openxmlformats.org/officeDocument/2006/relationships/hyperlink" Target="https://www.cbs.nl/nl-nl/maatwerk/2021/29/azw-aantal-kinderen-en-uren-in-de-kinderopvang-2019-2020" TargetMode="External"/><Relationship Id="rId64801" Type="http://schemas.openxmlformats.org/officeDocument/2006/relationships/hyperlink" Target="https://www.cbs.nl/nl-nl/maatwerk/2021/29/azw-aantal-kinderen-en-uren-in-de-kinderopvang-2019-2020" TargetMode="External"/><Relationship Id="rId44877" Type="http://schemas.openxmlformats.org/officeDocument/2006/relationships/hyperlink" Target="https://www.cbs.nl/nl-nl/maatwerk/2019/47/azw-kinderopvang-nederland-per-gemeente-2017-en-2018" TargetMode="External"/><Relationship Id="rId56" Type="http://schemas.openxmlformats.org/officeDocument/2006/relationships/hyperlink" Target="https://www.cbs.nl/nl-nl/maatwerk/2019/42/kinderopvang-naar-gemeente-2018" TargetMode="External"/><Relationship Id="rId10374" Type="http://schemas.openxmlformats.org/officeDocument/2006/relationships/hyperlink" Target="https://www.cbs.nl/nl-nl/maatwerk/2019/42/kinderopvang-naar-gemeente-2018" TargetMode="External"/><Relationship Id="rId12823" Type="http://schemas.openxmlformats.org/officeDocument/2006/relationships/hyperlink" Target="https://www.cbs.nl/nl-nl/maatwerk/2019/42/kinderopvang-naar-gemeente-2018" TargetMode="External"/><Relationship Id="rId26305" Type="http://schemas.openxmlformats.org/officeDocument/2006/relationships/hyperlink" Target="https://www.cbs.nl/nl-nl/maatwerk/2018/37/huishoudens-met-recht-op-kinderopvangtoeslag-2018" TargetMode="External"/><Relationship Id="rId33521" Type="http://schemas.openxmlformats.org/officeDocument/2006/relationships/hyperlink" Target="https://www.cbs.nl/nl-nl/maatwerk/2019/47/azw-kinderopvang-nederland-per-gemeente-2017-en-2018" TargetMode="External"/><Relationship Id="rId58359" Type="http://schemas.openxmlformats.org/officeDocument/2006/relationships/hyperlink" Target="https://www.cbs.nl/nl-nl/maatwerk/2021/29/azw-aantal-kinderen-en-uren-in-de-kinderopvang-2019-2020" TargetMode="External"/><Relationship Id="rId7046" Type="http://schemas.openxmlformats.org/officeDocument/2006/relationships/hyperlink" Target="https://www.cbs.nl/nl-nl/maatwerk/2019/42/kinderopvang-naar-gemeente-2018" TargetMode="External"/><Relationship Id="rId31072" Type="http://schemas.openxmlformats.org/officeDocument/2006/relationships/hyperlink" Target="https://www.cbs.nl/nl-nl/maatwerk/2018/37/huishoudens-met-recht-op-kinderopvangtoeslag-2018" TargetMode="External"/><Relationship Id="rId47003" Type="http://schemas.openxmlformats.org/officeDocument/2006/relationships/hyperlink" Target="https://www.cbs.nl/nl-nl/maatwerk/2019/47/azw-kinderopvang-nederland-per-gemeente-2017-en-2018" TargetMode="External"/><Relationship Id="rId13597" Type="http://schemas.openxmlformats.org/officeDocument/2006/relationships/hyperlink" Target="https://www.cbs.nl/nl-nl/maatwerk/2019/42/kinderopvang-naar-gemeente-2018" TargetMode="External"/><Relationship Id="rId27079" Type="http://schemas.openxmlformats.org/officeDocument/2006/relationships/hyperlink" Target="https://www.cbs.nl/nl-nl/maatwerk/2018/37/huishoudens-met-recht-op-kinderopvangtoeslag-2018" TargetMode="External"/><Relationship Id="rId29528" Type="http://schemas.openxmlformats.org/officeDocument/2006/relationships/hyperlink" Target="https://www.cbs.nl/nl-nl/maatwerk/2018/37/huishoudens-met-recht-op-kinderopvangtoeslag-2018" TargetMode="External"/><Relationship Id="rId34295" Type="http://schemas.openxmlformats.org/officeDocument/2006/relationships/hyperlink" Target="https://www.cbs.nl/nl-nl/maatwerk/2019/47/azw-kinderopvang-nederland-per-gemeente-2017-en-2018" TargetMode="External"/><Relationship Id="rId36744" Type="http://schemas.openxmlformats.org/officeDocument/2006/relationships/hyperlink" Target="https://www.cbs.nl/nl-nl/maatwerk/2019/47/azw-kinderopvang-nederland-per-gemeente-2017-en-2018" TargetMode="External"/><Relationship Id="rId43960" Type="http://schemas.openxmlformats.org/officeDocument/2006/relationships/hyperlink" Target="https://www.cbs.nl/nl-nl/maatwerk/2019/47/azw-kinderopvang-nederland-per-gemeente-2017-en-2018" TargetMode="External"/><Relationship Id="rId57442" Type="http://schemas.openxmlformats.org/officeDocument/2006/relationships/hyperlink" Target="https://www.cbs.nl/nl-nl/maatwerk/2021/29/azw-aantal-kinderen-en-uren-in-de-kinderopvang-2019-2020" TargetMode="External"/><Relationship Id="rId61838" Type="http://schemas.openxmlformats.org/officeDocument/2006/relationships/hyperlink" Target="https://www.cbs.nl/nl-nl/maatwerk/2021/29/azw-aantal-kinderen-en-uren-in-de-kinderopvang-2019-2020" TargetMode="External"/><Relationship Id="rId39967" Type="http://schemas.openxmlformats.org/officeDocument/2006/relationships/hyperlink" Target="https://www.cbs.nl/nl-nl/maatwerk/2019/47/azw-kinderopvang-nederland-per-gemeente-2017-en-2018" TargetMode="External"/><Relationship Id="rId3309" Type="http://schemas.openxmlformats.org/officeDocument/2006/relationships/hyperlink" Target="https://www.cbs.nl/nl-nl/maatwerk/2019/42/kinderopvang-naar-gemeente-2018" TargetMode="External"/><Relationship Id="rId12680" Type="http://schemas.openxmlformats.org/officeDocument/2006/relationships/hyperlink" Target="https://www.cbs.nl/nl-nl/maatwerk/2019/42/kinderopvang-naar-gemeente-2018" TargetMode="External"/><Relationship Id="rId20119" Type="http://schemas.openxmlformats.org/officeDocument/2006/relationships/hyperlink" Target="https://www.cbs.nl/nl-nl/maatwerk/2018/37/huishoudens-met-recht-op-kinderopvangtoeslag-2018" TargetMode="External"/><Relationship Id="rId28611" Type="http://schemas.openxmlformats.org/officeDocument/2006/relationships/hyperlink" Target="https://www.cbs.nl/nl-nl/maatwerk/2018/37/huishoudens-met-recht-op-kinderopvangtoeslag-2018" TargetMode="External"/><Relationship Id="rId9352" Type="http://schemas.openxmlformats.org/officeDocument/2006/relationships/hyperlink" Target="https://www.cbs.nl/nl-nl/maatwerk/2019/42/kinderopvang-naar-gemeente-2018" TargetMode="External"/><Relationship Id="rId26162" Type="http://schemas.openxmlformats.org/officeDocument/2006/relationships/hyperlink" Target="https://www.cbs.nl/nl-nl/maatwerk/2018/37/huishoudens-met-recht-op-kinderopvangtoeslag-2018" TargetMode="External"/><Relationship Id="rId30558" Type="http://schemas.openxmlformats.org/officeDocument/2006/relationships/hyperlink" Target="https://www.cbs.nl/nl-nl/maatwerk/2018/37/huishoudens-met-recht-op-kinderopvangtoeslag-2018" TargetMode="External"/><Relationship Id="rId53705" Type="http://schemas.openxmlformats.org/officeDocument/2006/relationships/hyperlink" Target="https://www.cbs.nl/nl-nl/maatwerk/2021/29/azw-aantal-kinderen-en-uren-in-de-kinderopvang-2019-2020" TargetMode="External"/><Relationship Id="rId60921" Type="http://schemas.openxmlformats.org/officeDocument/2006/relationships/hyperlink" Target="https://www.cbs.nl/nl-nl/maatwerk/2021/29/azw-aantal-kinderen-en-uren-in-de-kinderopvang-2019-2020" TargetMode="External"/><Relationship Id="rId711" Type="http://schemas.openxmlformats.org/officeDocument/2006/relationships/hyperlink" Target="https://www.cbs.nl/nl-nl/maatwerk/2019/42/kinderopvang-naar-gemeente-2018" TargetMode="External"/><Relationship Id="rId29385" Type="http://schemas.openxmlformats.org/officeDocument/2006/relationships/hyperlink" Target="https://www.cbs.nl/nl-nl/maatwerk/2018/37/huishoudens-met-recht-op-kinderopvangtoeslag-2018" TargetMode="External"/><Relationship Id="rId40997" Type="http://schemas.openxmlformats.org/officeDocument/2006/relationships/hyperlink" Target="https://www.cbs.nl/nl-nl/maatwerk/2019/47/azw-kinderopvang-nederland-per-gemeente-2017-en-2018" TargetMode="External"/><Relationship Id="rId51256" Type="http://schemas.openxmlformats.org/officeDocument/2006/relationships/hyperlink" Target="https://www.cbs.nl/nl-nl/maatwerk/2021/29/azw-aantal-kinderen-en-uren-in-de-kinderopvang-2019-2020" TargetMode="External"/><Relationship Id="rId56928" Type="http://schemas.openxmlformats.org/officeDocument/2006/relationships/hyperlink" Target="https://www.cbs.nl/nl-nl/maatwerk/2021/29/azw-aantal-kinderen-en-uren-in-de-kinderopvang-2019-2020" TargetMode="External"/><Relationship Id="rId5615" Type="http://schemas.openxmlformats.org/officeDocument/2006/relationships/hyperlink" Target="https://www.cbs.nl/nl-nl/maatwerk/2019/42/kinderopvang-naar-gemeente-2018" TargetMode="External"/><Relationship Id="rId15209" Type="http://schemas.openxmlformats.org/officeDocument/2006/relationships/hyperlink" Target="https://www.cbs.nl/nl-nl/maatwerk/2019/42/kinderopvang-naar-gemeente-2018" TargetMode="External"/><Relationship Id="rId22425" Type="http://schemas.openxmlformats.org/officeDocument/2006/relationships/hyperlink" Target="https://www.cbs.nl/nl-nl/maatwerk/2018/37/huishoudens-met-recht-op-kinderopvangtoeslag-2018" TargetMode="External"/><Relationship Id="rId54479" Type="http://schemas.openxmlformats.org/officeDocument/2006/relationships/hyperlink" Target="https://www.cbs.nl/nl-nl/maatwerk/2021/29/azw-aantal-kinderen-en-uren-in-de-kinderopvang-2019-2020" TargetMode="External"/><Relationship Id="rId61695" Type="http://schemas.openxmlformats.org/officeDocument/2006/relationships/hyperlink" Target="https://www.cbs.nl/nl-nl/maatwerk/2021/29/azw-aantal-kinderen-en-uren-in-de-kinderopvang-2019-2020" TargetMode="External"/><Relationship Id="rId3166" Type="http://schemas.openxmlformats.org/officeDocument/2006/relationships/hyperlink" Target="https://www.cbs.nl/nl-nl/maatwerk/2019/42/kinderopvang-naar-gemeente-2018" TargetMode="External"/><Relationship Id="rId43123" Type="http://schemas.openxmlformats.org/officeDocument/2006/relationships/hyperlink" Target="https://www.cbs.nl/nl-nl/maatwerk/2019/47/azw-kinderopvang-nederland-per-gemeente-2017-en-2018" TargetMode="External"/><Relationship Id="rId6389" Type="http://schemas.openxmlformats.org/officeDocument/2006/relationships/hyperlink" Target="https://www.cbs.nl/nl-nl/maatwerk/2019/42/kinderopvang-naar-gemeente-2018" TargetMode="External"/><Relationship Id="rId8838" Type="http://schemas.openxmlformats.org/officeDocument/2006/relationships/hyperlink" Target="https://www.cbs.nl/nl-nl/maatwerk/2019/42/kinderopvang-naar-gemeente-2018" TargetMode="External"/><Relationship Id="rId23199" Type="http://schemas.openxmlformats.org/officeDocument/2006/relationships/hyperlink" Target="https://www.cbs.nl/nl-nl/maatwerk/2018/37/huishoudens-met-recht-op-kinderopvangtoeslag-2018" TargetMode="External"/><Relationship Id="rId25648" Type="http://schemas.openxmlformats.org/officeDocument/2006/relationships/hyperlink" Target="https://www.cbs.nl/nl-nl/maatwerk/2018/37/huishoudens-met-recht-op-kinderopvangtoeslag-2018" TargetMode="External"/><Relationship Id="rId32864" Type="http://schemas.openxmlformats.org/officeDocument/2006/relationships/hyperlink" Target="https://www.cbs.nl/nl-nl/maatwerk/2019/47/azw-kinderopvang-nederland-per-gemeente-2017-en-2018" TargetMode="External"/><Relationship Id="rId46346" Type="http://schemas.openxmlformats.org/officeDocument/2006/relationships/hyperlink" Target="https://www.cbs.nl/nl-nl/maatwerk/2019/47/azw-kinderopvang-nederland-per-gemeente-2017-en-2018" TargetMode="External"/><Relationship Id="rId53562" Type="http://schemas.openxmlformats.org/officeDocument/2006/relationships/hyperlink" Target="https://www.cbs.nl/nl-nl/maatwerk/2021/29/azw-aantal-kinderen-en-uren-in-de-kinderopvang-2019-2020" TargetMode="External"/><Relationship Id="rId7921" Type="http://schemas.openxmlformats.org/officeDocument/2006/relationships/hyperlink" Target="https://www.cbs.nl/nl-nl/maatwerk/2019/42/kinderopvang-naar-gemeente-2018" TargetMode="External"/><Relationship Id="rId17515" Type="http://schemas.openxmlformats.org/officeDocument/2006/relationships/hyperlink" Target="https://www.cbs.nl/nl-nl/maatwerk/2018/37/huishoudens-met-recht-op-kinderopvangtoeslag-2018" TargetMode="External"/><Relationship Id="rId24731" Type="http://schemas.openxmlformats.org/officeDocument/2006/relationships/hyperlink" Target="https://www.cbs.nl/nl-nl/maatwerk/2018/37/huishoudens-met-recht-op-kinderopvangtoeslag-2018" TargetMode="External"/><Relationship Id="rId49569" Type="http://schemas.openxmlformats.org/officeDocument/2006/relationships/hyperlink" Target="https://www.cbs.nl/nl-nl/maatwerk/2021/29/azw-aantal-kinderen-en-uren-in-de-kinderopvang-2019-2020" TargetMode="External"/><Relationship Id="rId56785" Type="http://schemas.openxmlformats.org/officeDocument/2006/relationships/hyperlink" Target="https://www.cbs.nl/nl-nl/maatwerk/2021/29/azw-aantal-kinderen-en-uren-in-de-kinderopvang-2019-2020" TargetMode="External"/><Relationship Id="rId5472" Type="http://schemas.openxmlformats.org/officeDocument/2006/relationships/hyperlink" Target="https://www.cbs.nl/nl-nl/maatwerk/2019/42/kinderopvang-naar-gemeente-2018" TargetMode="External"/><Relationship Id="rId15066" Type="http://schemas.openxmlformats.org/officeDocument/2006/relationships/hyperlink" Target="https://www.cbs.nl/nl-nl/maatwerk/2019/42/kinderopvang-naar-gemeente-2018" TargetMode="External"/><Relationship Id="rId22282" Type="http://schemas.openxmlformats.org/officeDocument/2006/relationships/hyperlink" Target="https://www.cbs.nl/nl-nl/maatwerk/2018/37/huishoudens-met-recht-op-kinderopvangtoeslag-2018" TargetMode="External"/><Relationship Id="rId38213" Type="http://schemas.openxmlformats.org/officeDocument/2006/relationships/hyperlink" Target="https://www.cbs.nl/nl-nl/maatwerk/2019/47/azw-kinderopvang-nederland-per-gemeente-2017-en-2018" TargetMode="External"/><Relationship Id="rId42609" Type="http://schemas.openxmlformats.org/officeDocument/2006/relationships/hyperlink" Target="https://www.cbs.nl/nl-nl/maatwerk/2019/47/azw-kinderopvang-nederland-per-gemeente-2017-en-2018" TargetMode="External"/><Relationship Id="rId8695" Type="http://schemas.openxmlformats.org/officeDocument/2006/relationships/hyperlink" Target="https://www.cbs.nl/nl-nl/maatwerk/2019/42/kinderopvang-naar-gemeente-2018" TargetMode="External"/><Relationship Id="rId18289" Type="http://schemas.openxmlformats.org/officeDocument/2006/relationships/hyperlink" Target="https://www.cbs.nl/nl-nl/maatwerk/2018/37/huishoudens-met-recht-op-kinderopvangtoeslag-2018" TargetMode="External"/><Relationship Id="rId27954" Type="http://schemas.openxmlformats.org/officeDocument/2006/relationships/hyperlink" Target="https://www.cbs.nl/nl-nl/maatwerk/2018/37/huishoudens-met-recht-op-kinderopvangtoeslag-2018" TargetMode="External"/><Relationship Id="rId48652" Type="http://schemas.openxmlformats.org/officeDocument/2006/relationships/hyperlink" Target="https://www.cbs.nl/nl-nl/maatwerk/2019/47/azw-kinderopvang-nederland-per-gemeente-2017-en-2018" TargetMode="External"/><Relationship Id="rId63307" Type="http://schemas.openxmlformats.org/officeDocument/2006/relationships/hyperlink" Target="https://www.cbs.nl/nl-nl/maatwerk/2021/29/azw-aantal-kinderen-en-uren-in-de-kinderopvang-2019-2020" TargetMode="External"/><Relationship Id="rId50599" Type="http://schemas.openxmlformats.org/officeDocument/2006/relationships/hyperlink" Target="https://www.cbs.nl/nl-nl/maatwerk/2021/29/azw-aantal-kinderen-en-uren-in-de-kinderopvang-2019-2020" TargetMode="External"/><Relationship Id="rId1735" Type="http://schemas.openxmlformats.org/officeDocument/2006/relationships/hyperlink" Target="https://www.cbs.nl/nl-nl/maatwerk/2019/42/kinderopvang-naar-gemeente-2018" TargetMode="External"/><Relationship Id="rId11329" Type="http://schemas.openxmlformats.org/officeDocument/2006/relationships/hyperlink" Target="https://www.cbs.nl/nl-nl/maatwerk/2019/42/kinderopvang-naar-gemeente-2018" TargetMode="External"/><Relationship Id="rId19821" Type="http://schemas.openxmlformats.org/officeDocument/2006/relationships/hyperlink" Target="https://www.cbs.nl/nl-nl/maatwerk/2018/37/huishoudens-met-recht-op-kinderopvangtoeslag-2018" TargetMode="External"/><Relationship Id="rId32027" Type="http://schemas.openxmlformats.org/officeDocument/2006/relationships/hyperlink" Target="https://www.cbs.nl/nl-nl/maatwerk/2018/37/huishoudens-met-recht-op-kinderopvangtoeslag-2018" TargetMode="External"/><Relationship Id="rId4958" Type="http://schemas.openxmlformats.org/officeDocument/2006/relationships/hyperlink" Target="https://www.cbs.nl/nl-nl/maatwerk/2019/42/kinderopvang-naar-gemeente-2018" TargetMode="External"/><Relationship Id="rId17372" Type="http://schemas.openxmlformats.org/officeDocument/2006/relationships/hyperlink" Target="https://www.cbs.nl/nl-nl/maatwerk/2018/37/huishoudens-met-recht-op-kinderopvangtoeslag-2018" TargetMode="External"/><Relationship Id="rId21768" Type="http://schemas.openxmlformats.org/officeDocument/2006/relationships/hyperlink" Target="https://www.cbs.nl/nl-nl/maatwerk/2018/37/huishoudens-met-recht-op-kinderopvangtoeslag-2018" TargetMode="External"/><Relationship Id="rId38070" Type="http://schemas.openxmlformats.org/officeDocument/2006/relationships/hyperlink" Target="https://www.cbs.nl/nl-nl/maatwerk/2019/47/azw-kinderopvang-nederland-per-gemeente-2017-en-2018" TargetMode="External"/><Relationship Id="rId44915" Type="http://schemas.openxmlformats.org/officeDocument/2006/relationships/hyperlink" Target="https://www.cbs.nl/nl-nl/maatwerk/2019/47/azw-kinderopvang-nederland-per-gemeente-2017-en-2018" TargetMode="External"/><Relationship Id="rId10412" Type="http://schemas.openxmlformats.org/officeDocument/2006/relationships/hyperlink" Target="https://www.cbs.nl/nl-nl/maatwerk/2019/42/kinderopvang-naar-gemeente-2018" TargetMode="External"/><Relationship Id="rId42466" Type="http://schemas.openxmlformats.org/officeDocument/2006/relationships/hyperlink" Target="https://www.cbs.nl/nl-nl/maatwerk/2019/47/azw-kinderopvang-nederland-per-gemeente-2017-en-2018" TargetMode="External"/><Relationship Id="rId63164" Type="http://schemas.openxmlformats.org/officeDocument/2006/relationships/hyperlink" Target="https://www.cbs.nl/nl-nl/maatwerk/2021/29/azw-aantal-kinderen-en-uren-in-de-kinderopvang-2019-2020" TargetMode="External"/><Relationship Id="rId13635" Type="http://schemas.openxmlformats.org/officeDocument/2006/relationships/hyperlink" Target="https://www.cbs.nl/nl-nl/maatwerk/2019/42/kinderopvang-naar-gemeente-2018" TargetMode="External"/><Relationship Id="rId20851" Type="http://schemas.openxmlformats.org/officeDocument/2006/relationships/hyperlink" Target="https://www.cbs.nl/nl-nl/maatwerk/2018/37/huishoudens-met-recht-op-kinderopvangtoeslag-2018" TargetMode="External"/><Relationship Id="rId31110" Type="http://schemas.openxmlformats.org/officeDocument/2006/relationships/hyperlink" Target="https://www.cbs.nl/nl-nl/maatwerk/2018/37/huishoudens-met-recht-op-kinderopvangtoeslag-2018" TargetMode="External"/><Relationship Id="rId45689" Type="http://schemas.openxmlformats.org/officeDocument/2006/relationships/hyperlink" Target="https://www.cbs.nl/nl-nl/maatwerk/2019/47/azw-kinderopvang-nederland-per-gemeente-2017-en-2018" TargetMode="External"/><Relationship Id="rId1592" Type="http://schemas.openxmlformats.org/officeDocument/2006/relationships/hyperlink" Target="https://www.cbs.nl/nl-nl/maatwerk/2019/42/kinderopvang-naar-gemeente-2018" TargetMode="External"/><Relationship Id="rId11186" Type="http://schemas.openxmlformats.org/officeDocument/2006/relationships/hyperlink" Target="https://www.cbs.nl/nl-nl/maatwerk/2019/42/kinderopvang-naar-gemeente-2018" TargetMode="External"/><Relationship Id="rId27117" Type="http://schemas.openxmlformats.org/officeDocument/2006/relationships/hyperlink" Target="https://www.cbs.nl/nl-nl/maatwerk/2018/37/huishoudens-met-recht-op-kinderopvangtoeslag-2018" TargetMode="External"/><Relationship Id="rId34333" Type="http://schemas.openxmlformats.org/officeDocument/2006/relationships/hyperlink" Target="https://www.cbs.nl/nl-nl/maatwerk/2019/47/azw-kinderopvang-nederland-per-gemeente-2017-en-2018" TargetMode="External"/><Relationship Id="rId16858" Type="http://schemas.openxmlformats.org/officeDocument/2006/relationships/hyperlink" Target="https://www.cbs.nl/nl-nl/maatwerk/2018/37/huishoudens-met-recht-op-kinderopvangtoeslag-2018" TargetMode="External"/><Relationship Id="rId37556" Type="http://schemas.openxmlformats.org/officeDocument/2006/relationships/hyperlink" Target="https://www.cbs.nl/nl-nl/maatwerk/2019/47/azw-kinderopvang-nederland-per-gemeente-2017-en-2018" TargetMode="External"/><Relationship Id="rId44772" Type="http://schemas.openxmlformats.org/officeDocument/2006/relationships/hyperlink" Target="https://www.cbs.nl/nl-nl/maatwerk/2019/47/azw-kinderopvang-nederland-per-gemeente-2017-en-2018" TargetMode="External"/><Relationship Id="rId55031" Type="http://schemas.openxmlformats.org/officeDocument/2006/relationships/hyperlink" Target="https://www.cbs.nl/nl-nl/maatwerk/2021/29/azw-aantal-kinderen-en-uren-in-de-kinderopvang-2019-2020" TargetMode="External"/><Relationship Id="rId58254" Type="http://schemas.openxmlformats.org/officeDocument/2006/relationships/hyperlink" Target="https://www.cbs.nl/nl-nl/maatwerk/2021/29/azw-aantal-kinderen-en-uren-in-de-kinderopvang-2019-2020" TargetMode="External"/><Relationship Id="rId65470" Type="http://schemas.openxmlformats.org/officeDocument/2006/relationships/hyperlink" Target="https://www.cbs.nl/nl-nl/maatwerk/2021/29/azw-aantal-kinderen-en-uren-in-de-kinderopvang-2019-2020" TargetMode="External"/><Relationship Id="rId15941" Type="http://schemas.openxmlformats.org/officeDocument/2006/relationships/hyperlink" Target="https://www.cbs.nl/nl-nl/maatwerk/2019/42/kinderopvang-naar-gemeente-2018" TargetMode="External"/><Relationship Id="rId26200" Type="http://schemas.openxmlformats.org/officeDocument/2006/relationships/hyperlink" Target="https://www.cbs.nl/nl-nl/maatwerk/2018/37/huishoudens-met-recht-op-kinderopvangtoeslag-2018" TargetMode="External"/><Relationship Id="rId47995" Type="http://schemas.openxmlformats.org/officeDocument/2006/relationships/hyperlink" Target="https://www.cbs.nl/nl-nl/maatwerk/2019/47/azw-kinderopvang-nederland-per-gemeente-2017-en-2018" TargetMode="External"/><Relationship Id="rId13492" Type="http://schemas.openxmlformats.org/officeDocument/2006/relationships/hyperlink" Target="https://www.cbs.nl/nl-nl/maatwerk/2019/42/kinderopvang-naar-gemeente-2018" TargetMode="External"/><Relationship Id="rId29423" Type="http://schemas.openxmlformats.org/officeDocument/2006/relationships/hyperlink" Target="https://www.cbs.nl/nl-nl/maatwerk/2018/37/huishoudens-met-recht-op-kinderopvangtoeslag-2018" TargetMode="External"/><Relationship Id="rId33819" Type="http://schemas.openxmlformats.org/officeDocument/2006/relationships/hyperlink" Target="https://www.cbs.nl/nl-nl/maatwerk/2019/47/azw-kinderopvang-nederland-per-gemeente-2017-en-2018" TargetMode="External"/><Relationship Id="rId34190" Type="http://schemas.openxmlformats.org/officeDocument/2006/relationships/hyperlink" Target="https://www.cbs.nl/nl-nl/maatwerk/2019/47/azw-kinderopvang-nederland-per-gemeente-2017-en-2018" TargetMode="External"/><Relationship Id="rId39862" Type="http://schemas.openxmlformats.org/officeDocument/2006/relationships/hyperlink" Target="https://www.cbs.nl/nl-nl/maatwerk/2019/47/azw-kinderopvang-nederland-per-gemeente-2017-en-2018" TargetMode="External"/><Relationship Id="rId52068" Type="http://schemas.openxmlformats.org/officeDocument/2006/relationships/hyperlink" Target="https://www.cbs.nl/nl-nl/maatwerk/2021/29/azw-aantal-kinderen-en-uren-in-de-kinderopvang-2019-2020" TargetMode="External"/><Relationship Id="rId54517" Type="http://schemas.openxmlformats.org/officeDocument/2006/relationships/hyperlink" Target="https://www.cbs.nl/nl-nl/maatwerk/2021/29/azw-aantal-kinderen-en-uren-in-de-kinderopvang-2019-2020" TargetMode="External"/><Relationship Id="rId61733" Type="http://schemas.openxmlformats.org/officeDocument/2006/relationships/hyperlink" Target="https://www.cbs.nl/nl-nl/maatwerk/2021/29/azw-aantal-kinderen-en-uren-in-de-kinderopvang-2019-2020" TargetMode="External"/><Relationship Id="rId3204" Type="http://schemas.openxmlformats.org/officeDocument/2006/relationships/hyperlink" Target="https://www.cbs.nl/nl-nl/maatwerk/2019/42/kinderopvang-naar-gemeente-2018" TargetMode="External"/><Relationship Id="rId20014" Type="http://schemas.openxmlformats.org/officeDocument/2006/relationships/hyperlink" Target="https://www.cbs.nl/nl-nl/maatwerk/2018/37/huishoudens-met-recht-op-kinderopvangtoeslag-2018" TargetMode="External"/><Relationship Id="rId64956" Type="http://schemas.openxmlformats.org/officeDocument/2006/relationships/hyperlink" Target="https://www.cbs.nl/nl-nl/maatwerk/2021/29/azw-aantal-kinderen-en-uren-in-de-kinderopvang-2019-2020" TargetMode="External"/><Relationship Id="rId6427" Type="http://schemas.openxmlformats.org/officeDocument/2006/relationships/hyperlink" Target="https://www.cbs.nl/nl-nl/maatwerk/2019/42/kinderopvang-naar-gemeente-2018" TargetMode="External"/><Relationship Id="rId23237" Type="http://schemas.openxmlformats.org/officeDocument/2006/relationships/hyperlink" Target="https://www.cbs.nl/nl-nl/maatwerk/2018/37/huishoudens-met-recht-op-kinderopvangtoeslag-2018" TargetMode="External"/><Relationship Id="rId30453" Type="http://schemas.openxmlformats.org/officeDocument/2006/relationships/hyperlink" Target="https://www.cbs.nl/nl-nl/maatwerk/2018/37/huishoudens-met-recht-op-kinderopvangtoeslag-2018" TargetMode="External"/><Relationship Id="rId32902" Type="http://schemas.openxmlformats.org/officeDocument/2006/relationships/hyperlink" Target="https://www.cbs.nl/nl-nl/maatwerk/2019/47/azw-kinderopvang-nederland-per-gemeente-2017-en-2018" TargetMode="External"/><Relationship Id="rId53600" Type="http://schemas.openxmlformats.org/officeDocument/2006/relationships/hyperlink" Target="https://www.cbs.nl/nl-nl/maatwerk/2021/29/azw-aantal-kinderen-en-uren-in-de-kinderopvang-2019-2020" TargetMode="External"/><Relationship Id="rId12978" Type="http://schemas.openxmlformats.org/officeDocument/2006/relationships/hyperlink" Target="https://www.cbs.nl/nl-nl/maatwerk/2019/42/kinderopvang-naar-gemeente-2018" TargetMode="External"/><Relationship Id="rId28909" Type="http://schemas.openxmlformats.org/officeDocument/2006/relationships/hyperlink" Target="https://www.cbs.nl/nl-nl/maatwerk/2018/37/huishoudens-met-recht-op-kinderopvangtoeslag-2018" TargetMode="External"/><Relationship Id="rId29280" Type="http://schemas.openxmlformats.org/officeDocument/2006/relationships/hyperlink" Target="https://www.cbs.nl/nl-nl/maatwerk/2018/37/huishoudens-met-recht-op-kinderopvangtoeslag-2018" TargetMode="External"/><Relationship Id="rId49607" Type="http://schemas.openxmlformats.org/officeDocument/2006/relationships/hyperlink" Target="https://www.cbs.nl/nl-nl/maatwerk/2021/29/azw-aantal-kinderen-en-uren-in-de-kinderopvang-2019-2020" TargetMode="External"/><Relationship Id="rId51151" Type="http://schemas.openxmlformats.org/officeDocument/2006/relationships/hyperlink" Target="https://www.cbs.nl/nl-nl/maatwerk/2021/29/azw-aantal-kinderen-en-uren-in-de-kinderopvang-2019-2020" TargetMode="External"/><Relationship Id="rId56823" Type="http://schemas.openxmlformats.org/officeDocument/2006/relationships/hyperlink" Target="https://www.cbs.nl/nl-nl/maatwerk/2021/29/azw-aantal-kinderen-en-uren-in-de-kinderopvang-2019-2020" TargetMode="External"/><Relationship Id="rId33676" Type="http://schemas.openxmlformats.org/officeDocument/2006/relationships/hyperlink" Target="https://www.cbs.nl/nl-nl/maatwerk/2019/47/azw-kinderopvang-nederland-per-gemeente-2017-en-2018" TargetMode="External"/><Relationship Id="rId40892" Type="http://schemas.openxmlformats.org/officeDocument/2006/relationships/hyperlink" Target="https://www.cbs.nl/nl-nl/maatwerk/2019/47/azw-kinderopvang-nederland-per-gemeente-2017-en-2018" TargetMode="External"/><Relationship Id="rId47158" Type="http://schemas.openxmlformats.org/officeDocument/2006/relationships/hyperlink" Target="https://www.cbs.nl/nl-nl/maatwerk/2019/47/azw-kinderopvang-nederland-per-gemeente-2017-en-2018" TargetMode="External"/><Relationship Id="rId54374" Type="http://schemas.openxmlformats.org/officeDocument/2006/relationships/hyperlink" Target="https://www.cbs.nl/nl-nl/maatwerk/2021/29/azw-aantal-kinderen-en-uren-in-de-kinderopvang-2019-2020" TargetMode="External"/><Relationship Id="rId61590" Type="http://schemas.openxmlformats.org/officeDocument/2006/relationships/hyperlink" Target="https://www.cbs.nl/nl-nl/maatwerk/2021/29/azw-aantal-kinderen-en-uren-in-de-kinderopvang-2019-2020" TargetMode="External"/><Relationship Id="rId3061" Type="http://schemas.openxmlformats.org/officeDocument/2006/relationships/hyperlink" Target="https://www.cbs.nl/nl-nl/maatwerk/2019/42/kinderopvang-naar-gemeente-2018" TargetMode="External"/><Relationship Id="rId5510" Type="http://schemas.openxmlformats.org/officeDocument/2006/relationships/hyperlink" Target="https://www.cbs.nl/nl-nl/maatwerk/2019/42/kinderopvang-naar-gemeente-2018" TargetMode="External"/><Relationship Id="rId15104" Type="http://schemas.openxmlformats.org/officeDocument/2006/relationships/hyperlink" Target="https://www.cbs.nl/nl-nl/maatwerk/2019/42/kinderopvang-naar-gemeente-2018" TargetMode="External"/><Relationship Id="rId22320" Type="http://schemas.openxmlformats.org/officeDocument/2006/relationships/hyperlink" Target="https://www.cbs.nl/nl-nl/maatwerk/2018/37/huishoudens-met-recht-op-kinderopvangtoeslag-2018" TargetMode="External"/><Relationship Id="rId36899" Type="http://schemas.openxmlformats.org/officeDocument/2006/relationships/hyperlink" Target="https://www.cbs.nl/nl-nl/maatwerk/2019/47/azw-kinderopvang-nederland-per-gemeente-2017-en-2018" TargetMode="External"/><Relationship Id="rId57597" Type="http://schemas.openxmlformats.org/officeDocument/2006/relationships/hyperlink" Target="https://www.cbs.nl/nl-nl/maatwerk/2021/29/azw-aantal-kinderen-en-uren-in-de-kinderopvang-2019-2020" TargetMode="External"/><Relationship Id="rId8733" Type="http://schemas.openxmlformats.org/officeDocument/2006/relationships/hyperlink" Target="https://www.cbs.nl/nl-nl/maatwerk/2019/42/kinderopvang-naar-gemeente-2018" TargetMode="External"/><Relationship Id="rId18327" Type="http://schemas.openxmlformats.org/officeDocument/2006/relationships/hyperlink" Target="https://www.cbs.nl/nl-nl/maatwerk/2018/37/huishoudens-met-recht-op-kinderopvangtoeslag-2018" TargetMode="External"/><Relationship Id="rId25543" Type="http://schemas.openxmlformats.org/officeDocument/2006/relationships/hyperlink" Target="https://www.cbs.nl/nl-nl/maatwerk/2018/37/huishoudens-met-recht-op-kinderopvangtoeslag-2018" TargetMode="External"/><Relationship Id="rId6284" Type="http://schemas.openxmlformats.org/officeDocument/2006/relationships/hyperlink" Target="https://www.cbs.nl/nl-nl/maatwerk/2019/42/kinderopvang-naar-gemeente-2018" TargetMode="External"/><Relationship Id="rId23094" Type="http://schemas.openxmlformats.org/officeDocument/2006/relationships/hyperlink" Target="https://www.cbs.nl/nl-nl/maatwerk/2018/37/huishoudens-met-recht-op-kinderopvangtoeslag-2018" TargetMode="External"/><Relationship Id="rId28766" Type="http://schemas.openxmlformats.org/officeDocument/2006/relationships/hyperlink" Target="https://www.cbs.nl/nl-nl/maatwerk/2018/37/huishoudens-met-recht-op-kinderopvangtoeslag-2018" TargetMode="External"/><Relationship Id="rId35982" Type="http://schemas.openxmlformats.org/officeDocument/2006/relationships/hyperlink" Target="https://www.cbs.nl/nl-nl/maatwerk/2019/47/azw-kinderopvang-nederland-per-gemeente-2017-en-2018" TargetMode="External"/><Relationship Id="rId39025" Type="http://schemas.openxmlformats.org/officeDocument/2006/relationships/hyperlink" Target="https://www.cbs.nl/nl-nl/maatwerk/2019/47/azw-kinderopvang-nederland-per-gemeente-2017-en-2018" TargetMode="External"/><Relationship Id="rId46241" Type="http://schemas.openxmlformats.org/officeDocument/2006/relationships/hyperlink" Target="https://www.cbs.nl/nl-nl/maatwerk/2019/47/azw-kinderopvang-nederland-per-gemeente-2017-en-2018" TargetMode="External"/><Relationship Id="rId50637" Type="http://schemas.openxmlformats.org/officeDocument/2006/relationships/hyperlink" Target="https://www.cbs.nl/nl-nl/maatwerk/2021/29/azw-aantal-kinderen-en-uren-in-de-kinderopvang-2019-2020" TargetMode="External"/><Relationship Id="rId64119" Type="http://schemas.openxmlformats.org/officeDocument/2006/relationships/hyperlink" Target="https://www.cbs.nl/nl-nl/maatwerk/2021/29/azw-aantal-kinderen-en-uren-in-de-kinderopvang-2019-2020" TargetMode="External"/><Relationship Id="rId49464" Type="http://schemas.openxmlformats.org/officeDocument/2006/relationships/hyperlink" Target="https://www.cbs.nl/nl-nl/maatwerk/2021/29/azw-aantal-kinderen-en-uren-in-de-kinderopvang-2019-2020" TargetMode="External"/><Relationship Id="rId56680" Type="http://schemas.openxmlformats.org/officeDocument/2006/relationships/hyperlink" Target="https://www.cbs.nl/nl-nl/maatwerk/2021/29/azw-aantal-kinderen-en-uren-in-de-kinderopvang-2019-2020" TargetMode="External"/><Relationship Id="rId866" Type="http://schemas.openxmlformats.org/officeDocument/2006/relationships/hyperlink" Target="https://www.cbs.nl/nl-nl/maatwerk/2019/42/kinderopvang-naar-gemeente-2018" TargetMode="External"/><Relationship Id="rId2547" Type="http://schemas.openxmlformats.org/officeDocument/2006/relationships/hyperlink" Target="https://www.cbs.nl/nl-nl/maatwerk/2019/42/kinderopvang-naar-gemeente-2018" TargetMode="External"/><Relationship Id="rId17410" Type="http://schemas.openxmlformats.org/officeDocument/2006/relationships/hyperlink" Target="https://www.cbs.nl/nl-nl/maatwerk/2018/37/huishoudens-met-recht-op-kinderopvangtoeslag-2018" TargetMode="External"/><Relationship Id="rId21806" Type="http://schemas.openxmlformats.org/officeDocument/2006/relationships/hyperlink" Target="https://www.cbs.nl/nl-nl/maatwerk/2018/37/huishoudens-met-recht-op-kinderopvangtoeslag-2018" TargetMode="External"/><Relationship Id="rId42504" Type="http://schemas.openxmlformats.org/officeDocument/2006/relationships/hyperlink" Target="https://www.cbs.nl/nl-nl/maatwerk/2019/47/azw-kinderopvang-nederland-per-gemeente-2017-en-2018" TargetMode="External"/><Relationship Id="rId40055" Type="http://schemas.openxmlformats.org/officeDocument/2006/relationships/hyperlink" Target="https://www.cbs.nl/nl-nl/maatwerk/2019/47/azw-kinderopvang-nederland-per-gemeente-2017-en-2018" TargetMode="External"/><Relationship Id="rId63202" Type="http://schemas.openxmlformats.org/officeDocument/2006/relationships/hyperlink" Target="https://www.cbs.nl/nl-nl/maatwerk/2021/29/azw-aantal-kinderen-en-uren-in-de-kinderopvang-2019-2020" TargetMode="External"/><Relationship Id="rId8590" Type="http://schemas.openxmlformats.org/officeDocument/2006/relationships/hyperlink" Target="https://www.cbs.nl/nl-nl/maatwerk/2019/42/kinderopvang-naar-gemeente-2018" TargetMode="External"/><Relationship Id="rId18184" Type="http://schemas.openxmlformats.org/officeDocument/2006/relationships/hyperlink" Target="https://www.cbs.nl/nl-nl/maatwerk/2018/37/huishoudens-met-recht-op-kinderopvangtoeslag-2018" TargetMode="External"/><Relationship Id="rId43278" Type="http://schemas.openxmlformats.org/officeDocument/2006/relationships/hyperlink" Target="https://www.cbs.nl/nl-nl/maatwerk/2019/47/azw-kinderopvang-nederland-per-gemeente-2017-en-2018" TargetMode="External"/><Relationship Id="rId45727" Type="http://schemas.openxmlformats.org/officeDocument/2006/relationships/hyperlink" Target="https://www.cbs.nl/nl-nl/maatwerk/2019/47/azw-kinderopvang-nederland-per-gemeente-2017-en-2018" TargetMode="External"/><Relationship Id="rId50494" Type="http://schemas.openxmlformats.org/officeDocument/2006/relationships/hyperlink" Target="https://www.cbs.nl/nl-nl/maatwerk/2021/29/azw-aantal-kinderen-en-uren-in-de-kinderopvang-2019-2020" TargetMode="External"/><Relationship Id="rId52943" Type="http://schemas.openxmlformats.org/officeDocument/2006/relationships/hyperlink" Target="https://www.cbs.nl/nl-nl/maatwerk/2021/29/azw-aantal-kinderen-en-uren-in-de-kinderopvang-2019-2020" TargetMode="External"/><Relationship Id="rId59209" Type="http://schemas.openxmlformats.org/officeDocument/2006/relationships/hyperlink" Target="https://www.cbs.nl/nl-nl/maatwerk/2021/29/azw-aantal-kinderen-en-uren-in-de-kinderopvang-2019-2020" TargetMode="External"/><Relationship Id="rId1630" Type="http://schemas.openxmlformats.org/officeDocument/2006/relationships/hyperlink" Target="https://www.cbs.nl/nl-nl/maatwerk/2019/42/kinderopvang-naar-gemeente-2018" TargetMode="External"/><Relationship Id="rId11224" Type="http://schemas.openxmlformats.org/officeDocument/2006/relationships/hyperlink" Target="https://www.cbs.nl/nl-nl/maatwerk/2019/42/kinderopvang-naar-gemeente-2018" TargetMode="External"/><Relationship Id="rId4853" Type="http://schemas.openxmlformats.org/officeDocument/2006/relationships/hyperlink" Target="https://www.cbs.nl/nl-nl/maatwerk/2019/42/kinderopvang-naar-gemeente-2018" TargetMode="External"/><Relationship Id="rId14447" Type="http://schemas.openxmlformats.org/officeDocument/2006/relationships/hyperlink" Target="https://www.cbs.nl/nl-nl/maatwerk/2019/42/kinderopvang-naar-gemeente-2018" TargetMode="External"/><Relationship Id="rId21663" Type="http://schemas.openxmlformats.org/officeDocument/2006/relationships/hyperlink" Target="https://www.cbs.nl/nl-nl/maatwerk/2018/37/huishoudens-met-recht-op-kinderopvangtoeslag-2018" TargetMode="External"/><Relationship Id="rId44810" Type="http://schemas.openxmlformats.org/officeDocument/2006/relationships/hyperlink" Target="https://www.cbs.nl/nl-nl/maatwerk/2019/47/azw-kinderopvang-nederland-per-gemeente-2017-en-2018" TargetMode="External"/><Relationship Id="rId35145" Type="http://schemas.openxmlformats.org/officeDocument/2006/relationships/hyperlink" Target="https://www.cbs.nl/nl-nl/maatwerk/2019/47/azw-kinderopvang-nederland-per-gemeente-2017-en-2018" TargetMode="External"/><Relationship Id="rId42361" Type="http://schemas.openxmlformats.org/officeDocument/2006/relationships/hyperlink" Target="https://www.cbs.nl/nl-nl/maatwerk/2019/47/azw-kinderopvang-nederland-per-gemeente-2017-en-2018" TargetMode="External"/><Relationship Id="rId24886" Type="http://schemas.openxmlformats.org/officeDocument/2006/relationships/hyperlink" Target="https://www.cbs.nl/nl-nl/maatwerk/2018/37/huishoudens-met-recht-op-kinderopvangtoeslag-2018" TargetMode="External"/><Relationship Id="rId38368" Type="http://schemas.openxmlformats.org/officeDocument/2006/relationships/hyperlink" Target="https://www.cbs.nl/nl-nl/maatwerk/2019/47/azw-kinderopvang-nederland-per-gemeente-2017-en-2018" TargetMode="External"/><Relationship Id="rId45584" Type="http://schemas.openxmlformats.org/officeDocument/2006/relationships/hyperlink" Target="https://www.cbs.nl/nl-nl/maatwerk/2019/47/azw-kinderopvang-nederland-per-gemeente-2017-en-2018" TargetMode="External"/><Relationship Id="rId60239" Type="http://schemas.openxmlformats.org/officeDocument/2006/relationships/hyperlink" Target="https://www.cbs.nl/nl-nl/maatwerk/2021/29/azw-aantal-kinderen-en-uren-in-de-kinderopvang-2019-2020" TargetMode="External"/><Relationship Id="rId13530" Type="http://schemas.openxmlformats.org/officeDocument/2006/relationships/hyperlink" Target="https://www.cbs.nl/nl-nl/maatwerk/2019/42/kinderopvang-naar-gemeente-2018" TargetMode="External"/><Relationship Id="rId27012" Type="http://schemas.openxmlformats.org/officeDocument/2006/relationships/hyperlink" Target="https://www.cbs.nl/nl-nl/maatwerk/2018/37/huishoudens-met-recht-op-kinderopvangtoeslag-2018" TargetMode="External"/><Relationship Id="rId59066" Type="http://schemas.openxmlformats.org/officeDocument/2006/relationships/hyperlink" Target="https://www.cbs.nl/nl-nl/maatwerk/2021/29/azw-aantal-kinderen-en-uren-in-de-kinderopvang-2019-2020" TargetMode="External"/><Relationship Id="rId11081" Type="http://schemas.openxmlformats.org/officeDocument/2006/relationships/hyperlink" Target="https://www.cbs.nl/nl-nl/maatwerk/2019/42/kinderopvang-naar-gemeente-2018" TargetMode="External"/><Relationship Id="rId16753" Type="http://schemas.openxmlformats.org/officeDocument/2006/relationships/hyperlink" Target="https://www.cbs.nl/nl-nl/maatwerk/2018/37/huishoudens-met-recht-op-kinderopvangtoeslag-2018" TargetMode="External"/><Relationship Id="rId31408" Type="http://schemas.openxmlformats.org/officeDocument/2006/relationships/hyperlink" Target="https://www.cbs.nl/nl-nl/maatwerk/2018/37/huishoudens-met-recht-op-kinderopvangtoeslag-2018" TargetMode="External"/><Relationship Id="rId39900" Type="http://schemas.openxmlformats.org/officeDocument/2006/relationships/hyperlink" Target="https://www.cbs.nl/nl-nl/maatwerk/2019/47/azw-kinderopvang-nederland-per-gemeente-2017-en-2018" TargetMode="External"/><Relationship Id="rId52106" Type="http://schemas.openxmlformats.org/officeDocument/2006/relationships/hyperlink" Target="https://www.cbs.nl/nl-nl/maatwerk/2021/29/azw-aantal-kinderen-en-uren-in-de-kinderopvang-2019-2020" TargetMode="External"/><Relationship Id="rId19976" Type="http://schemas.openxmlformats.org/officeDocument/2006/relationships/hyperlink" Target="https://www.cbs.nl/nl-nl/maatwerk/2018/37/huishoudens-met-recht-op-kinderopvangtoeslag-2018" TargetMode="External"/><Relationship Id="rId37451" Type="http://schemas.openxmlformats.org/officeDocument/2006/relationships/hyperlink" Target="https://www.cbs.nl/nl-nl/maatwerk/2019/47/azw-kinderopvang-nederland-per-gemeente-2017-en-2018" TargetMode="External"/><Relationship Id="rId41847" Type="http://schemas.openxmlformats.org/officeDocument/2006/relationships/hyperlink" Target="https://www.cbs.nl/nl-nl/maatwerk/2019/47/azw-kinderopvang-nederland-per-gemeente-2017-en-2018" TargetMode="External"/><Relationship Id="rId55329" Type="http://schemas.openxmlformats.org/officeDocument/2006/relationships/hyperlink" Target="https://www.cbs.nl/nl-nl/maatwerk/2021/29/azw-aantal-kinderen-en-uren-in-de-kinderopvang-2019-2020" TargetMode="External"/><Relationship Id="rId62545" Type="http://schemas.openxmlformats.org/officeDocument/2006/relationships/hyperlink" Target="https://www.cbs.nl/nl-nl/maatwerk/2021/29/azw-aantal-kinderen-en-uren-in-de-kinderopvang-2019-2020" TargetMode="External"/><Relationship Id="rId47890" Type="http://schemas.openxmlformats.org/officeDocument/2006/relationships/hyperlink" Target="https://www.cbs.nl/nl-nl/maatwerk/2019/47/azw-kinderopvang-nederland-per-gemeente-2017-en-2018" TargetMode="External"/><Relationship Id="rId60096" Type="http://schemas.openxmlformats.org/officeDocument/2006/relationships/hyperlink" Target="https://www.cbs.nl/nl-nl/maatwerk/2021/29/azw-aantal-kinderen-en-uren-in-de-kinderopvang-2019-2020" TargetMode="External"/><Relationship Id="rId4016" Type="http://schemas.openxmlformats.org/officeDocument/2006/relationships/hyperlink" Target="https://www.cbs.nl/nl-nl/maatwerk/2019/42/kinderopvang-naar-gemeente-2018" TargetMode="External"/><Relationship Id="rId10567" Type="http://schemas.openxmlformats.org/officeDocument/2006/relationships/hyperlink" Target="https://www.cbs.nl/nl-nl/maatwerk/2019/42/kinderopvang-naar-gemeente-2018" TargetMode="External"/><Relationship Id="rId33714" Type="http://schemas.openxmlformats.org/officeDocument/2006/relationships/hyperlink" Target="https://www.cbs.nl/nl-nl/maatwerk/2019/47/azw-kinderopvang-nederland-per-gemeente-2017-en-2018" TargetMode="External"/><Relationship Id="rId40930" Type="http://schemas.openxmlformats.org/officeDocument/2006/relationships/hyperlink" Target="https://www.cbs.nl/nl-nl/maatwerk/2019/47/azw-kinderopvang-nederland-per-gemeente-2017-en-2018" TargetMode="External"/><Relationship Id="rId7239" Type="http://schemas.openxmlformats.org/officeDocument/2006/relationships/hyperlink" Target="https://www.cbs.nl/nl-nl/maatwerk/2019/42/kinderopvang-naar-gemeente-2018" TargetMode="External"/><Relationship Id="rId24049" Type="http://schemas.openxmlformats.org/officeDocument/2006/relationships/hyperlink" Target="https://www.cbs.nl/nl-nl/maatwerk/2018/37/huishoudens-met-recht-op-kinderopvangtoeslag-2018" TargetMode="External"/><Relationship Id="rId31265" Type="http://schemas.openxmlformats.org/officeDocument/2006/relationships/hyperlink" Target="https://www.cbs.nl/nl-nl/maatwerk/2018/37/huishoudens-met-recht-op-kinderopvangtoeslag-2018" TargetMode="External"/><Relationship Id="rId54412" Type="http://schemas.openxmlformats.org/officeDocument/2006/relationships/hyperlink" Target="https://www.cbs.nl/nl-nl/maatwerk/2021/29/azw-aantal-kinderen-en-uren-in-de-kinderopvang-2019-2020" TargetMode="External"/><Relationship Id="rId34488" Type="http://schemas.openxmlformats.org/officeDocument/2006/relationships/hyperlink" Target="https://www.cbs.nl/nl-nl/maatwerk/2019/47/azw-kinderopvang-nederland-per-gemeente-2017-en-2018" TargetMode="External"/><Relationship Id="rId36937" Type="http://schemas.openxmlformats.org/officeDocument/2006/relationships/hyperlink" Target="https://www.cbs.nl/nl-nl/maatwerk/2019/47/azw-kinderopvang-nederland-per-gemeente-2017-en-2018" TargetMode="External"/><Relationship Id="rId57635" Type="http://schemas.openxmlformats.org/officeDocument/2006/relationships/hyperlink" Target="https://www.cbs.nl/nl-nl/maatwerk/2021/29/azw-aantal-kinderen-en-uren-in-de-kinderopvang-2019-2020" TargetMode="External"/><Relationship Id="rId64851" Type="http://schemas.openxmlformats.org/officeDocument/2006/relationships/hyperlink" Target="https://www.cbs.nl/nl-nl/maatwerk/2021/29/azw-aantal-kinderen-en-uren-in-de-kinderopvang-2019-2020" TargetMode="External"/><Relationship Id="rId55186" Type="http://schemas.openxmlformats.org/officeDocument/2006/relationships/hyperlink" Target="https://www.cbs.nl/nl-nl/maatwerk/2021/29/azw-aantal-kinderen-en-uren-in-de-kinderopvang-2019-2020" TargetMode="External"/><Relationship Id="rId6322" Type="http://schemas.openxmlformats.org/officeDocument/2006/relationships/hyperlink" Target="https://www.cbs.nl/nl-nl/maatwerk/2019/42/kinderopvang-naar-gemeente-2018" TargetMode="External"/><Relationship Id="rId12873" Type="http://schemas.openxmlformats.org/officeDocument/2006/relationships/hyperlink" Target="https://www.cbs.nl/nl-nl/maatwerk/2019/42/kinderopvang-naar-gemeente-2018" TargetMode="External"/><Relationship Id="rId23132" Type="http://schemas.openxmlformats.org/officeDocument/2006/relationships/hyperlink" Target="https://www.cbs.nl/nl-nl/maatwerk/2018/37/huishoudens-met-recht-op-kinderopvangtoeslag-2018" TargetMode="External"/><Relationship Id="rId28804" Type="http://schemas.openxmlformats.org/officeDocument/2006/relationships/hyperlink" Target="https://www.cbs.nl/nl-nl/maatwerk/2018/37/huishoudens-met-recht-op-kinderopvangtoeslag-2018" TargetMode="External"/><Relationship Id="rId9545" Type="http://schemas.openxmlformats.org/officeDocument/2006/relationships/hyperlink" Target="https://www.cbs.nl/nl-nl/maatwerk/2019/42/kinderopvang-naar-gemeente-2018" TargetMode="External"/><Relationship Id="rId19139" Type="http://schemas.openxmlformats.org/officeDocument/2006/relationships/hyperlink" Target="https://www.cbs.nl/nl-nl/maatwerk/2018/37/huishoudens-met-recht-op-kinderopvangtoeslag-2018" TargetMode="External"/><Relationship Id="rId26355" Type="http://schemas.openxmlformats.org/officeDocument/2006/relationships/hyperlink" Target="https://www.cbs.nl/nl-nl/maatwerk/2018/37/huishoudens-met-recht-op-kinderopvangtoeslag-2018" TargetMode="External"/><Relationship Id="rId33571" Type="http://schemas.openxmlformats.org/officeDocument/2006/relationships/hyperlink" Target="https://www.cbs.nl/nl-nl/maatwerk/2019/47/azw-kinderopvang-nederland-per-gemeente-2017-en-2018" TargetMode="External"/><Relationship Id="rId49502" Type="http://schemas.openxmlformats.org/officeDocument/2006/relationships/hyperlink" Target="https://www.cbs.nl/nl-nl/maatwerk/2021/29/azw-aantal-kinderen-en-uren-in-de-kinderopvang-2019-2020" TargetMode="External"/><Relationship Id="rId904" Type="http://schemas.openxmlformats.org/officeDocument/2006/relationships/hyperlink" Target="https://www.cbs.nl/nl-nl/maatwerk/2019/42/kinderopvang-naar-gemeente-2018" TargetMode="External"/><Relationship Id="rId7096" Type="http://schemas.openxmlformats.org/officeDocument/2006/relationships/hyperlink" Target="https://www.cbs.nl/nl-nl/maatwerk/2019/42/kinderopvang-naar-gemeente-2018" TargetMode="External"/><Relationship Id="rId29578" Type="http://schemas.openxmlformats.org/officeDocument/2006/relationships/hyperlink" Target="https://www.cbs.nl/nl-nl/maatwerk/2018/37/huishoudens-met-recht-op-kinderopvangtoeslag-2018" TargetMode="External"/><Relationship Id="rId36794" Type="http://schemas.openxmlformats.org/officeDocument/2006/relationships/hyperlink" Target="https://www.cbs.nl/nl-nl/maatwerk/2019/47/azw-kinderopvang-nederland-per-gemeente-2017-en-2018" TargetMode="External"/><Relationship Id="rId47053" Type="http://schemas.openxmlformats.org/officeDocument/2006/relationships/hyperlink" Target="https://www.cbs.nl/nl-nl/maatwerk/2019/47/azw-kinderopvang-nederland-per-gemeente-2017-en-2018" TargetMode="External"/><Relationship Id="rId51449" Type="http://schemas.openxmlformats.org/officeDocument/2006/relationships/hyperlink" Target="https://www.cbs.nl/nl-nl/maatwerk/2021/29/azw-aantal-kinderen-en-uren-in-de-kinderopvang-2019-2020" TargetMode="External"/><Relationship Id="rId59941" Type="http://schemas.openxmlformats.org/officeDocument/2006/relationships/hyperlink" Target="https://www.cbs.nl/nl-nl/maatwerk/2021/29/azw-aantal-kinderen-en-uren-in-de-kinderopvang-2019-2020" TargetMode="External"/><Relationship Id="rId18222" Type="http://schemas.openxmlformats.org/officeDocument/2006/relationships/hyperlink" Target="https://www.cbs.nl/nl-nl/maatwerk/2018/37/huishoudens-met-recht-op-kinderopvangtoeslag-2018" TargetMode="External"/><Relationship Id="rId57492" Type="http://schemas.openxmlformats.org/officeDocument/2006/relationships/hyperlink" Target="https://www.cbs.nl/nl-nl/maatwerk/2021/29/azw-aantal-kinderen-en-uren-in-de-kinderopvang-2019-2020" TargetMode="External"/><Relationship Id="rId61888" Type="http://schemas.openxmlformats.org/officeDocument/2006/relationships/hyperlink" Target="https://www.cbs.nl/nl-nl/maatwerk/2021/29/azw-aantal-kinderen-en-uren-in-de-kinderopvang-2019-2020" TargetMode="External"/><Relationship Id="rId3359" Type="http://schemas.openxmlformats.org/officeDocument/2006/relationships/hyperlink" Target="https://www.cbs.nl/nl-nl/maatwerk/2019/42/kinderopvang-naar-gemeente-2018" TargetMode="External"/><Relationship Id="rId5808" Type="http://schemas.openxmlformats.org/officeDocument/2006/relationships/hyperlink" Target="https://www.cbs.nl/nl-nl/maatwerk/2019/42/kinderopvang-naar-gemeente-2018" TargetMode="External"/><Relationship Id="rId20169" Type="http://schemas.openxmlformats.org/officeDocument/2006/relationships/hyperlink" Target="https://www.cbs.nl/nl-nl/maatwerk/2018/37/huishoudens-met-recht-op-kinderopvangtoeslag-2018" TargetMode="External"/><Relationship Id="rId22618" Type="http://schemas.openxmlformats.org/officeDocument/2006/relationships/hyperlink" Target="https://www.cbs.nl/nl-nl/maatwerk/2018/37/huishoudens-met-recht-op-kinderopvangtoeslag-2018" TargetMode="External"/><Relationship Id="rId43316" Type="http://schemas.openxmlformats.org/officeDocument/2006/relationships/hyperlink" Target="https://www.cbs.nl/nl-nl/maatwerk/2019/47/azw-kinderopvang-nederland-per-gemeente-2017-en-2018" TargetMode="External"/><Relationship Id="rId50532" Type="http://schemas.openxmlformats.org/officeDocument/2006/relationships/hyperlink" Target="https://www.cbs.nl/nl-nl/maatwerk/2021/29/azw-aantal-kinderen-en-uren-in-de-kinderopvang-2019-2020" TargetMode="External"/><Relationship Id="rId28661" Type="http://schemas.openxmlformats.org/officeDocument/2006/relationships/hyperlink" Target="https://www.cbs.nl/nl-nl/maatwerk/2018/37/huishoudens-met-recht-op-kinderopvangtoeslag-2018" TargetMode="External"/><Relationship Id="rId46539" Type="http://schemas.openxmlformats.org/officeDocument/2006/relationships/hyperlink" Target="https://www.cbs.nl/nl-nl/maatwerk/2019/47/azw-kinderopvang-nederland-per-gemeente-2017-en-2018" TargetMode="External"/><Relationship Id="rId64014" Type="http://schemas.openxmlformats.org/officeDocument/2006/relationships/hyperlink" Target="https://www.cbs.nl/nl-nl/maatwerk/2021/29/azw-aantal-kinderen-en-uren-in-de-kinderopvang-2019-2020" TargetMode="External"/><Relationship Id="rId21701" Type="http://schemas.openxmlformats.org/officeDocument/2006/relationships/hyperlink" Target="https://www.cbs.nl/nl-nl/maatwerk/2018/37/huishoudens-met-recht-op-kinderopvangtoeslag-2018" TargetMode="External"/><Relationship Id="rId53755" Type="http://schemas.openxmlformats.org/officeDocument/2006/relationships/hyperlink" Target="https://www.cbs.nl/nl-nl/maatwerk/2021/29/azw-aantal-kinderen-en-uren-in-de-kinderopvang-2019-2020" TargetMode="External"/><Relationship Id="rId60971" Type="http://schemas.openxmlformats.org/officeDocument/2006/relationships/hyperlink" Target="https://www.cbs.nl/nl-nl/maatwerk/2021/29/azw-aantal-kinderen-en-uren-in-de-kinderopvang-2019-2020" TargetMode="External"/><Relationship Id="rId761" Type="http://schemas.openxmlformats.org/officeDocument/2006/relationships/hyperlink" Target="https://www.cbs.nl/nl-nl/maatwerk/2019/42/kinderopvang-naar-gemeente-2018" TargetMode="External"/><Relationship Id="rId2442" Type="http://schemas.openxmlformats.org/officeDocument/2006/relationships/hyperlink" Target="https://www.cbs.nl/nl-nl/maatwerk/2019/42/kinderopvang-naar-gemeente-2018" TargetMode="External"/><Relationship Id="rId12036" Type="http://schemas.openxmlformats.org/officeDocument/2006/relationships/hyperlink" Target="https://www.cbs.nl/nl-nl/maatwerk/2019/42/kinderopvang-naar-gemeente-2018" TargetMode="External"/><Relationship Id="rId17708" Type="http://schemas.openxmlformats.org/officeDocument/2006/relationships/hyperlink" Target="https://www.cbs.nl/nl-nl/maatwerk/2018/37/huishoudens-met-recht-op-kinderopvangtoeslag-2018" TargetMode="External"/><Relationship Id="rId24924" Type="http://schemas.openxmlformats.org/officeDocument/2006/relationships/hyperlink" Target="https://www.cbs.nl/nl-nl/maatwerk/2018/37/huishoudens-met-recht-op-kinderopvangtoeslag-2018" TargetMode="External"/><Relationship Id="rId56978" Type="http://schemas.openxmlformats.org/officeDocument/2006/relationships/hyperlink" Target="https://www.cbs.nl/nl-nl/maatwerk/2021/29/azw-aantal-kinderen-en-uren-in-de-kinderopvang-2019-2020" TargetMode="External"/><Relationship Id="rId5665" Type="http://schemas.openxmlformats.org/officeDocument/2006/relationships/hyperlink" Target="https://www.cbs.nl/nl-nl/maatwerk/2019/42/kinderopvang-naar-gemeente-2018" TargetMode="External"/><Relationship Id="rId15259" Type="http://schemas.openxmlformats.org/officeDocument/2006/relationships/hyperlink" Target="https://www.cbs.nl/nl-nl/maatwerk/2019/42/kinderopvang-naar-gemeente-2018" TargetMode="External"/><Relationship Id="rId22475" Type="http://schemas.openxmlformats.org/officeDocument/2006/relationships/hyperlink" Target="https://www.cbs.nl/nl-nl/maatwerk/2018/37/huishoudens-met-recht-op-kinderopvangtoeslag-2018" TargetMode="External"/><Relationship Id="rId38406" Type="http://schemas.openxmlformats.org/officeDocument/2006/relationships/hyperlink" Target="https://www.cbs.nl/nl-nl/maatwerk/2019/47/azw-kinderopvang-nederland-per-gemeente-2017-en-2018" TargetMode="External"/><Relationship Id="rId45622" Type="http://schemas.openxmlformats.org/officeDocument/2006/relationships/hyperlink" Target="https://www.cbs.nl/nl-nl/maatwerk/2019/47/azw-kinderopvang-nederland-per-gemeente-2017-en-2018" TargetMode="External"/><Relationship Id="rId8888" Type="http://schemas.openxmlformats.org/officeDocument/2006/relationships/hyperlink" Target="https://www.cbs.nl/nl-nl/maatwerk/2019/42/kinderopvang-naar-gemeente-2018" TargetMode="External"/><Relationship Id="rId25698" Type="http://schemas.openxmlformats.org/officeDocument/2006/relationships/hyperlink" Target="https://www.cbs.nl/nl-nl/maatwerk/2018/37/huishoudens-met-recht-op-kinderopvangtoeslag-2018" TargetMode="External"/><Relationship Id="rId43173" Type="http://schemas.openxmlformats.org/officeDocument/2006/relationships/hyperlink" Target="https://www.cbs.nl/nl-nl/maatwerk/2019/47/azw-kinderopvang-nederland-per-gemeente-2017-en-2018" TargetMode="External"/><Relationship Id="rId48845" Type="http://schemas.openxmlformats.org/officeDocument/2006/relationships/hyperlink" Target="https://www.cbs.nl/nl-nl/maatwerk/2019/47/azw-kinderopvang-nederland-per-gemeente-2017-en-2018" TargetMode="External"/><Relationship Id="rId59104" Type="http://schemas.openxmlformats.org/officeDocument/2006/relationships/hyperlink" Target="https://www.cbs.nl/nl-nl/maatwerk/2021/29/azw-aantal-kinderen-en-uren-in-de-kinderopvang-2019-2020" TargetMode="External"/><Relationship Id="rId46396" Type="http://schemas.openxmlformats.org/officeDocument/2006/relationships/hyperlink" Target="https://www.cbs.nl/nl-nl/maatwerk/2019/47/azw-kinderopvang-nederland-per-gemeente-2017-en-2018" TargetMode="External"/><Relationship Id="rId1928" Type="http://schemas.openxmlformats.org/officeDocument/2006/relationships/hyperlink" Target="https://www.cbs.nl/nl-nl/maatwerk/2019/42/kinderopvang-naar-gemeente-2018" TargetMode="External"/><Relationship Id="rId14342" Type="http://schemas.openxmlformats.org/officeDocument/2006/relationships/hyperlink" Target="https://www.cbs.nl/nl-nl/maatwerk/2019/42/kinderopvang-naar-gemeente-2018" TargetMode="External"/><Relationship Id="rId35040" Type="http://schemas.openxmlformats.org/officeDocument/2006/relationships/hyperlink" Target="https://www.cbs.nl/nl-nl/maatwerk/2019/47/azw-kinderopvang-nederland-per-gemeente-2017-en-2018" TargetMode="External"/><Relationship Id="rId7971" Type="http://schemas.openxmlformats.org/officeDocument/2006/relationships/hyperlink" Target="https://www.cbs.nl/nl-nl/maatwerk/2019/42/kinderopvang-naar-gemeente-2018" TargetMode="External"/><Relationship Id="rId17565" Type="http://schemas.openxmlformats.org/officeDocument/2006/relationships/hyperlink" Target="https://www.cbs.nl/nl-nl/maatwerk/2018/37/huishoudens-met-recht-op-kinderopvangtoeslag-2018" TargetMode="External"/><Relationship Id="rId24781" Type="http://schemas.openxmlformats.org/officeDocument/2006/relationships/hyperlink" Target="https://www.cbs.nl/nl-nl/maatwerk/2018/37/huishoudens-met-recht-op-kinderopvangtoeslag-2018" TargetMode="External"/><Relationship Id="rId60134" Type="http://schemas.openxmlformats.org/officeDocument/2006/relationships/hyperlink" Target="https://www.cbs.nl/nl-nl/maatwerk/2021/29/azw-aantal-kinderen-en-uren-in-de-kinderopvang-2019-2020" TargetMode="External"/><Relationship Id="rId10605" Type="http://schemas.openxmlformats.org/officeDocument/2006/relationships/hyperlink" Target="https://www.cbs.nl/nl-nl/maatwerk/2019/42/kinderopvang-naar-gemeente-2018" TargetMode="External"/><Relationship Id="rId38263" Type="http://schemas.openxmlformats.org/officeDocument/2006/relationships/hyperlink" Target="https://www.cbs.nl/nl-nl/maatwerk/2019/47/azw-kinderopvang-nederland-per-gemeente-2017-en-2018" TargetMode="External"/><Relationship Id="rId42659" Type="http://schemas.openxmlformats.org/officeDocument/2006/relationships/hyperlink" Target="https://www.cbs.nl/nl-nl/maatwerk/2019/47/azw-kinderopvang-nederland-per-gemeente-2017-en-2018" TargetMode="External"/><Relationship Id="rId63357" Type="http://schemas.openxmlformats.org/officeDocument/2006/relationships/hyperlink" Target="https://www.cbs.nl/nl-nl/maatwerk/2021/29/azw-aantal-kinderen-en-uren-in-de-kinderopvang-2019-2020" TargetMode="External"/><Relationship Id="rId31303" Type="http://schemas.openxmlformats.org/officeDocument/2006/relationships/hyperlink" Target="https://www.cbs.nl/nl-nl/maatwerk/2018/37/huishoudens-met-recht-op-kinderopvangtoeslag-2018" TargetMode="External"/><Relationship Id="rId1785" Type="http://schemas.openxmlformats.org/officeDocument/2006/relationships/hyperlink" Target="https://www.cbs.nl/nl-nl/maatwerk/2019/42/kinderopvang-naar-gemeente-2018" TargetMode="External"/><Relationship Id="rId11379" Type="http://schemas.openxmlformats.org/officeDocument/2006/relationships/hyperlink" Target="https://www.cbs.nl/nl-nl/maatwerk/2019/42/kinderopvang-naar-gemeente-2018" TargetMode="External"/><Relationship Id="rId13828" Type="http://schemas.openxmlformats.org/officeDocument/2006/relationships/hyperlink" Target="https://www.cbs.nl/nl-nl/maatwerk/2019/42/kinderopvang-naar-gemeente-2018" TargetMode="External"/><Relationship Id="rId34526" Type="http://schemas.openxmlformats.org/officeDocument/2006/relationships/hyperlink" Target="https://www.cbs.nl/nl-nl/maatwerk/2019/47/azw-kinderopvang-nederland-per-gemeente-2017-en-2018" TargetMode="External"/><Relationship Id="rId41742" Type="http://schemas.openxmlformats.org/officeDocument/2006/relationships/hyperlink" Target="https://www.cbs.nl/nl-nl/maatwerk/2019/47/azw-kinderopvang-nederland-per-gemeente-2017-en-2018" TargetMode="External"/><Relationship Id="rId52001" Type="http://schemas.openxmlformats.org/officeDocument/2006/relationships/hyperlink" Target="https://www.cbs.nl/nl-nl/maatwerk/2021/29/azw-aantal-kinderen-en-uren-in-de-kinderopvang-2019-2020" TargetMode="External"/><Relationship Id="rId19871" Type="http://schemas.openxmlformats.org/officeDocument/2006/relationships/hyperlink" Target="https://www.cbs.nl/nl-nl/maatwerk/2018/37/huishoudens-met-recht-op-kinderopvangtoeslag-2018" TargetMode="External"/><Relationship Id="rId32077" Type="http://schemas.openxmlformats.org/officeDocument/2006/relationships/hyperlink" Target="https://www.cbs.nl/nl-nl/maatwerk/2018/37/huishoudens-met-recht-op-kinderopvangtoeslag-2018" TargetMode="External"/><Relationship Id="rId48008" Type="http://schemas.openxmlformats.org/officeDocument/2006/relationships/hyperlink" Target="https://www.cbs.nl/nl-nl/maatwerk/2019/47/azw-kinderopvang-nederland-per-gemeente-2017-en-2018" TargetMode="External"/><Relationship Id="rId55224" Type="http://schemas.openxmlformats.org/officeDocument/2006/relationships/hyperlink" Target="https://www.cbs.nl/nl-nl/maatwerk/2021/29/azw-aantal-kinderen-en-uren-in-de-kinderopvang-2019-2020" TargetMode="External"/><Relationship Id="rId62440" Type="http://schemas.openxmlformats.org/officeDocument/2006/relationships/hyperlink" Target="https://www.cbs.nl/nl-nl/maatwerk/2021/29/azw-aantal-kinderen-en-uren-in-de-kinderopvang-2019-2020" TargetMode="External"/><Relationship Id="rId12911" Type="http://schemas.openxmlformats.org/officeDocument/2006/relationships/hyperlink" Target="https://www.cbs.nl/nl-nl/maatwerk/2019/42/kinderopvang-naar-gemeente-2018" TargetMode="External"/><Relationship Id="rId37749" Type="http://schemas.openxmlformats.org/officeDocument/2006/relationships/hyperlink" Target="https://www.cbs.nl/nl-nl/maatwerk/2019/47/azw-kinderopvang-nederland-per-gemeente-2017-en-2018" TargetMode="External"/><Relationship Id="rId44965" Type="http://schemas.openxmlformats.org/officeDocument/2006/relationships/hyperlink" Target="https://www.cbs.nl/nl-nl/maatwerk/2019/47/azw-kinderopvang-nederland-per-gemeente-2017-en-2018" TargetMode="External"/><Relationship Id="rId58447" Type="http://schemas.openxmlformats.org/officeDocument/2006/relationships/hyperlink" Target="https://www.cbs.nl/nl-nl/maatwerk/2021/29/azw-aantal-kinderen-en-uren-in-de-kinderopvang-2019-2020" TargetMode="External"/><Relationship Id="rId7134" Type="http://schemas.openxmlformats.org/officeDocument/2006/relationships/hyperlink" Target="https://www.cbs.nl/nl-nl/maatwerk/2019/42/kinderopvang-naar-gemeente-2018" TargetMode="External"/><Relationship Id="rId10462" Type="http://schemas.openxmlformats.org/officeDocument/2006/relationships/hyperlink" Target="https://www.cbs.nl/nl-nl/maatwerk/2019/42/kinderopvang-naar-gemeente-2018" TargetMode="External"/><Relationship Id="rId31160" Type="http://schemas.openxmlformats.org/officeDocument/2006/relationships/hyperlink" Target="https://www.cbs.nl/nl-nl/maatwerk/2018/37/huishoudens-met-recht-op-kinderopvangtoeslag-2018" TargetMode="External"/><Relationship Id="rId13685" Type="http://schemas.openxmlformats.org/officeDocument/2006/relationships/hyperlink" Target="https://www.cbs.nl/nl-nl/maatwerk/2019/42/kinderopvang-naar-gemeente-2018" TargetMode="External"/><Relationship Id="rId29616" Type="http://schemas.openxmlformats.org/officeDocument/2006/relationships/hyperlink" Target="https://www.cbs.nl/nl-nl/maatwerk/2018/37/huishoudens-met-recht-op-kinderopvangtoeslag-2018" TargetMode="External"/><Relationship Id="rId36832" Type="http://schemas.openxmlformats.org/officeDocument/2006/relationships/hyperlink" Target="https://www.cbs.nl/nl-nl/maatwerk/2019/47/azw-kinderopvang-nederland-per-gemeente-2017-en-2018" TargetMode="External"/><Relationship Id="rId27167" Type="http://schemas.openxmlformats.org/officeDocument/2006/relationships/hyperlink" Target="https://www.cbs.nl/nl-nl/maatwerk/2018/37/huishoudens-met-recht-op-kinderopvangtoeslag-2018" TargetMode="External"/><Relationship Id="rId34383" Type="http://schemas.openxmlformats.org/officeDocument/2006/relationships/hyperlink" Target="https://www.cbs.nl/nl-nl/maatwerk/2019/47/azw-kinderopvang-nederland-per-gemeente-2017-en-2018" TargetMode="External"/><Relationship Id="rId55081" Type="http://schemas.openxmlformats.org/officeDocument/2006/relationships/hyperlink" Target="https://www.cbs.nl/nl-nl/maatwerk/2021/29/azw-aantal-kinderen-en-uren-in-de-kinderopvang-2019-2020" TargetMode="External"/><Relationship Id="rId57530" Type="http://schemas.openxmlformats.org/officeDocument/2006/relationships/hyperlink" Target="https://www.cbs.nl/nl-nl/maatwerk/2021/29/azw-aantal-kinderen-en-uren-in-de-kinderopvang-2019-2020" TargetMode="External"/><Relationship Id="rId61926" Type="http://schemas.openxmlformats.org/officeDocument/2006/relationships/hyperlink" Target="https://www.cbs.nl/nl-nl/maatwerk/2021/29/azw-aantal-kinderen-en-uren-in-de-kinderopvang-2019-2020" TargetMode="External"/><Relationship Id="rId20207" Type="http://schemas.openxmlformats.org/officeDocument/2006/relationships/hyperlink" Target="https://www.cbs.nl/nl-nl/maatwerk/2018/37/huishoudens-met-recht-op-kinderopvangtoeslag-2018" TargetMode="External"/><Relationship Id="rId9440" Type="http://schemas.openxmlformats.org/officeDocument/2006/relationships/hyperlink" Target="https://www.cbs.nl/nl-nl/maatwerk/2019/42/kinderopvang-naar-gemeente-2018" TargetMode="External"/><Relationship Id="rId19034" Type="http://schemas.openxmlformats.org/officeDocument/2006/relationships/hyperlink" Target="https://www.cbs.nl/nl-nl/maatwerk/2018/37/huishoudens-met-recht-op-kinderopvangtoeslag-2018" TargetMode="External"/><Relationship Id="rId26250" Type="http://schemas.openxmlformats.org/officeDocument/2006/relationships/hyperlink" Target="https://www.cbs.nl/nl-nl/maatwerk/2018/37/huishoudens-met-recht-op-kinderopvangtoeslag-2018" TargetMode="External"/><Relationship Id="rId30646" Type="http://schemas.openxmlformats.org/officeDocument/2006/relationships/hyperlink" Target="https://www.cbs.nl/nl-nl/maatwerk/2018/37/huishoudens-met-recht-op-kinderopvangtoeslag-2018" TargetMode="External"/><Relationship Id="rId15991" Type="http://schemas.openxmlformats.org/officeDocument/2006/relationships/hyperlink" Target="https://www.cbs.nl/nl-nl/maatwerk/2019/42/kinderopvang-naar-gemeente-2018" TargetMode="External"/><Relationship Id="rId44128" Type="http://schemas.openxmlformats.org/officeDocument/2006/relationships/hyperlink" Target="https://www.cbs.nl/nl-nl/maatwerk/2019/47/azw-kinderopvang-nederland-per-gemeente-2017-en-2018" TargetMode="External"/><Relationship Id="rId51344" Type="http://schemas.openxmlformats.org/officeDocument/2006/relationships/hyperlink" Target="https://www.cbs.nl/nl-nl/maatwerk/2021/29/azw-aantal-kinderen-en-uren-in-de-kinderopvang-2019-2020" TargetMode="External"/><Relationship Id="rId29473" Type="http://schemas.openxmlformats.org/officeDocument/2006/relationships/hyperlink" Target="https://www.cbs.nl/nl-nl/maatwerk/2018/37/huishoudens-met-recht-op-kinderopvangtoeslag-2018" TargetMode="External"/><Relationship Id="rId33869" Type="http://schemas.openxmlformats.org/officeDocument/2006/relationships/hyperlink" Target="https://www.cbs.nl/nl-nl/maatwerk/2019/47/azw-kinderopvang-nederland-per-gemeente-2017-en-2018" TargetMode="External"/><Relationship Id="rId54567" Type="http://schemas.openxmlformats.org/officeDocument/2006/relationships/hyperlink" Target="https://www.cbs.nl/nl-nl/maatwerk/2021/29/azw-aantal-kinderen-en-uren-in-de-kinderopvang-2019-2020" TargetMode="External"/><Relationship Id="rId61783" Type="http://schemas.openxmlformats.org/officeDocument/2006/relationships/hyperlink" Target="https://www.cbs.nl/nl-nl/maatwerk/2021/29/azw-aantal-kinderen-en-uren-in-de-kinderopvang-2019-2020" TargetMode="External"/><Relationship Id="rId5703" Type="http://schemas.openxmlformats.org/officeDocument/2006/relationships/hyperlink" Target="https://www.cbs.nl/nl-nl/maatwerk/2019/42/kinderopvang-naar-gemeente-2018" TargetMode="External"/><Relationship Id="rId22513" Type="http://schemas.openxmlformats.org/officeDocument/2006/relationships/hyperlink" Target="https://www.cbs.nl/nl-nl/maatwerk/2018/37/huishoudens-met-recht-op-kinderopvangtoeslag-2018" TargetMode="External"/><Relationship Id="rId3254" Type="http://schemas.openxmlformats.org/officeDocument/2006/relationships/hyperlink" Target="https://www.cbs.nl/nl-nl/maatwerk/2019/42/kinderopvang-naar-gemeente-2018" TargetMode="External"/><Relationship Id="rId8926" Type="http://schemas.openxmlformats.org/officeDocument/2006/relationships/hyperlink" Target="https://www.cbs.nl/nl-nl/maatwerk/2019/42/kinderopvang-naar-gemeente-2018" TargetMode="External"/><Relationship Id="rId20064" Type="http://schemas.openxmlformats.org/officeDocument/2006/relationships/hyperlink" Target="https://www.cbs.nl/nl-nl/maatwerk/2018/37/huishoudens-met-recht-op-kinderopvangtoeslag-2018" TargetMode="External"/><Relationship Id="rId25736" Type="http://schemas.openxmlformats.org/officeDocument/2006/relationships/hyperlink" Target="https://www.cbs.nl/nl-nl/maatwerk/2018/37/huishoudens-met-recht-op-kinderopvangtoeslag-2018" TargetMode="External"/><Relationship Id="rId32952" Type="http://schemas.openxmlformats.org/officeDocument/2006/relationships/hyperlink" Target="https://www.cbs.nl/nl-nl/maatwerk/2019/47/azw-kinderopvang-nederland-per-gemeente-2017-en-2018" TargetMode="External"/><Relationship Id="rId43211" Type="http://schemas.openxmlformats.org/officeDocument/2006/relationships/hyperlink" Target="https://www.cbs.nl/nl-nl/maatwerk/2019/47/azw-kinderopvang-nederland-per-gemeente-2017-en-2018" TargetMode="External"/><Relationship Id="rId6477" Type="http://schemas.openxmlformats.org/officeDocument/2006/relationships/hyperlink" Target="https://www.cbs.nl/nl-nl/maatwerk/2019/42/kinderopvang-naar-gemeente-2018" TargetMode="External"/><Relationship Id="rId23287" Type="http://schemas.openxmlformats.org/officeDocument/2006/relationships/hyperlink" Target="https://www.cbs.nl/nl-nl/maatwerk/2018/37/huishoudens-met-recht-op-kinderopvangtoeslag-2018" TargetMode="External"/><Relationship Id="rId39218" Type="http://schemas.openxmlformats.org/officeDocument/2006/relationships/hyperlink" Target="https://www.cbs.nl/nl-nl/maatwerk/2019/47/azw-kinderopvang-nederland-per-gemeente-2017-en-2018" TargetMode="External"/><Relationship Id="rId46434" Type="http://schemas.openxmlformats.org/officeDocument/2006/relationships/hyperlink" Target="https://www.cbs.nl/nl-nl/maatwerk/2019/47/azw-kinderopvang-nederland-per-gemeente-2017-en-2018" TargetMode="External"/><Relationship Id="rId53650" Type="http://schemas.openxmlformats.org/officeDocument/2006/relationships/hyperlink" Target="https://www.cbs.nl/nl-nl/maatwerk/2021/29/azw-aantal-kinderen-en-uren-in-de-kinderopvang-2019-2020" TargetMode="External"/><Relationship Id="rId28959" Type="http://schemas.openxmlformats.org/officeDocument/2006/relationships/hyperlink" Target="https://www.cbs.nl/nl-nl/maatwerk/2018/37/huishoudens-met-recht-op-kinderopvangtoeslag-2018" TargetMode="External"/><Relationship Id="rId49657" Type="http://schemas.openxmlformats.org/officeDocument/2006/relationships/hyperlink" Target="https://www.cbs.nl/nl-nl/maatwerk/2021/29/azw-aantal-kinderen-en-uren-in-de-kinderopvang-2019-2020" TargetMode="External"/><Relationship Id="rId56873" Type="http://schemas.openxmlformats.org/officeDocument/2006/relationships/hyperlink" Target="https://www.cbs.nl/nl-nl/maatwerk/2021/29/azw-aantal-kinderen-en-uren-in-de-kinderopvang-2019-2020" TargetMode="External"/><Relationship Id="rId5560" Type="http://schemas.openxmlformats.org/officeDocument/2006/relationships/hyperlink" Target="https://www.cbs.nl/nl-nl/maatwerk/2019/42/kinderopvang-naar-gemeente-2018" TargetMode="External"/><Relationship Id="rId15154" Type="http://schemas.openxmlformats.org/officeDocument/2006/relationships/hyperlink" Target="https://www.cbs.nl/nl-nl/maatwerk/2019/42/kinderopvang-naar-gemeente-2018" TargetMode="External"/><Relationship Id="rId17603" Type="http://schemas.openxmlformats.org/officeDocument/2006/relationships/hyperlink" Target="https://www.cbs.nl/nl-nl/maatwerk/2018/37/huishoudens-met-recht-op-kinderopvangtoeslag-2018" TargetMode="External"/><Relationship Id="rId38301" Type="http://schemas.openxmlformats.org/officeDocument/2006/relationships/hyperlink" Target="https://www.cbs.nl/nl-nl/maatwerk/2019/47/azw-kinderopvang-nederland-per-gemeente-2017-en-2018" TargetMode="External"/><Relationship Id="rId22370" Type="http://schemas.openxmlformats.org/officeDocument/2006/relationships/hyperlink" Target="https://www.cbs.nl/nl-nl/maatwerk/2018/37/huishoudens-met-recht-op-kinderopvangtoeslag-2018" TargetMode="External"/><Relationship Id="rId40248" Type="http://schemas.openxmlformats.org/officeDocument/2006/relationships/hyperlink" Target="https://www.cbs.nl/nl-nl/maatwerk/2019/47/azw-kinderopvang-nederland-per-gemeente-2017-en-2018" TargetMode="External"/><Relationship Id="rId8783" Type="http://schemas.openxmlformats.org/officeDocument/2006/relationships/hyperlink" Target="https://www.cbs.nl/nl-nl/maatwerk/2019/42/kinderopvang-naar-gemeente-2018" TargetMode="External"/><Relationship Id="rId18377" Type="http://schemas.openxmlformats.org/officeDocument/2006/relationships/hyperlink" Target="https://www.cbs.nl/nl-nl/maatwerk/2018/37/huishoudens-met-recht-op-kinderopvangtoeslag-2018" TargetMode="External"/><Relationship Id="rId25593" Type="http://schemas.openxmlformats.org/officeDocument/2006/relationships/hyperlink" Target="https://www.cbs.nl/nl-nl/maatwerk/2018/37/huishoudens-met-recht-op-kinderopvangtoeslag-2018" TargetMode="External"/><Relationship Id="rId39075" Type="http://schemas.openxmlformats.org/officeDocument/2006/relationships/hyperlink" Target="https://www.cbs.nl/nl-nl/maatwerk/2019/47/azw-kinderopvang-nederland-per-gemeente-2017-en-2018" TargetMode="External"/><Relationship Id="rId46291" Type="http://schemas.openxmlformats.org/officeDocument/2006/relationships/hyperlink" Target="https://www.cbs.nl/nl-nl/maatwerk/2019/47/azw-kinderopvang-nederland-per-gemeente-2017-en-2018" TargetMode="External"/><Relationship Id="rId48740" Type="http://schemas.openxmlformats.org/officeDocument/2006/relationships/hyperlink" Target="https://www.cbs.nl/nl-nl/maatwerk/2019/47/azw-kinderopvang-nederland-per-gemeente-2017-en-2018" TargetMode="External"/><Relationship Id="rId1823" Type="http://schemas.openxmlformats.org/officeDocument/2006/relationships/hyperlink" Target="https://www.cbs.nl/nl-nl/maatwerk/2019/42/kinderopvang-naar-gemeente-2018" TargetMode="External"/><Relationship Id="rId11417" Type="http://schemas.openxmlformats.org/officeDocument/2006/relationships/hyperlink" Target="https://www.cbs.nl/nl-nl/maatwerk/2019/42/kinderopvang-naar-gemeente-2018" TargetMode="External"/><Relationship Id="rId50687" Type="http://schemas.openxmlformats.org/officeDocument/2006/relationships/hyperlink" Target="https://www.cbs.nl/nl-nl/maatwerk/2021/29/azw-aantal-kinderen-en-uren-in-de-kinderopvang-2019-2020" TargetMode="External"/><Relationship Id="rId64169" Type="http://schemas.openxmlformats.org/officeDocument/2006/relationships/hyperlink" Target="https://www.cbs.nl/nl-nl/maatwerk/2021/29/azw-aantal-kinderen-en-uren-in-de-kinderopvang-2019-2020" TargetMode="External"/><Relationship Id="rId17460" Type="http://schemas.openxmlformats.org/officeDocument/2006/relationships/hyperlink" Target="https://www.cbs.nl/nl-nl/maatwerk/2018/37/huishoudens-met-recht-op-kinderopvangtoeslag-2018" TargetMode="External"/><Relationship Id="rId21856" Type="http://schemas.openxmlformats.org/officeDocument/2006/relationships/hyperlink" Target="https://www.cbs.nl/nl-nl/maatwerk/2018/37/huishoudens-met-recht-op-kinderopvangtoeslag-2018" TargetMode="External"/><Relationship Id="rId32115" Type="http://schemas.openxmlformats.org/officeDocument/2006/relationships/hyperlink" Target="https://www.cbs.nl/nl-nl/maatwerk/2018/37/huishoudens-met-recht-op-kinderopvangtoeslag-2018" TargetMode="External"/><Relationship Id="rId2597" Type="http://schemas.openxmlformats.org/officeDocument/2006/relationships/hyperlink" Target="https://www.cbs.nl/nl-nl/maatwerk/2019/42/kinderopvang-naar-gemeente-2018" TargetMode="External"/><Relationship Id="rId35338" Type="http://schemas.openxmlformats.org/officeDocument/2006/relationships/hyperlink" Target="https://www.cbs.nl/nl-nl/maatwerk/2019/47/azw-kinderopvang-nederland-per-gemeente-2017-en-2018" TargetMode="External"/><Relationship Id="rId42554" Type="http://schemas.openxmlformats.org/officeDocument/2006/relationships/hyperlink" Target="https://www.cbs.nl/nl-nl/maatwerk/2019/47/azw-kinderopvang-nederland-per-gemeente-2017-en-2018" TargetMode="External"/><Relationship Id="rId10500" Type="http://schemas.openxmlformats.org/officeDocument/2006/relationships/hyperlink" Target="https://www.cbs.nl/nl-nl/maatwerk/2019/42/kinderopvang-naar-gemeente-2018" TargetMode="External"/><Relationship Id="rId45777" Type="http://schemas.openxmlformats.org/officeDocument/2006/relationships/hyperlink" Target="https://www.cbs.nl/nl-nl/maatwerk/2019/47/azw-kinderopvang-nederland-per-gemeente-2017-en-2018" TargetMode="External"/><Relationship Id="rId52993" Type="http://schemas.openxmlformats.org/officeDocument/2006/relationships/hyperlink" Target="https://www.cbs.nl/nl-nl/maatwerk/2021/29/azw-aantal-kinderen-en-uren-in-de-kinderopvang-2019-2020" TargetMode="External"/><Relationship Id="rId56036" Type="http://schemas.openxmlformats.org/officeDocument/2006/relationships/hyperlink" Target="https://www.cbs.nl/nl-nl/maatwerk/2021/29/azw-aantal-kinderen-en-uren-in-de-kinderopvang-2019-2020" TargetMode="External"/><Relationship Id="rId63252" Type="http://schemas.openxmlformats.org/officeDocument/2006/relationships/hyperlink" Target="https://www.cbs.nl/nl-nl/maatwerk/2021/29/azw-aantal-kinderen-en-uren-in-de-kinderopvang-2019-2020" TargetMode="External"/><Relationship Id="rId13723" Type="http://schemas.openxmlformats.org/officeDocument/2006/relationships/hyperlink" Target="https://www.cbs.nl/nl-nl/maatwerk/2019/42/kinderopvang-naar-gemeente-2018" TargetMode="External"/><Relationship Id="rId59259" Type="http://schemas.openxmlformats.org/officeDocument/2006/relationships/hyperlink" Target="https://www.cbs.nl/nl-nl/maatwerk/2021/29/azw-aantal-kinderen-en-uren-in-de-kinderopvang-2019-2020" TargetMode="External"/><Relationship Id="rId1680" Type="http://schemas.openxmlformats.org/officeDocument/2006/relationships/hyperlink" Target="https://www.cbs.nl/nl-nl/maatwerk/2019/42/kinderopvang-naar-gemeente-2018" TargetMode="External"/><Relationship Id="rId11274" Type="http://schemas.openxmlformats.org/officeDocument/2006/relationships/hyperlink" Target="https://www.cbs.nl/nl-nl/maatwerk/2019/42/kinderopvang-naar-gemeente-2018" TargetMode="External"/><Relationship Id="rId16946" Type="http://schemas.openxmlformats.org/officeDocument/2006/relationships/hyperlink" Target="https://www.cbs.nl/nl-nl/maatwerk/2018/37/huishoudens-met-recht-op-kinderopvangtoeslag-2018" TargetMode="External"/><Relationship Id="rId27205" Type="http://schemas.openxmlformats.org/officeDocument/2006/relationships/hyperlink" Target="https://www.cbs.nl/nl-nl/maatwerk/2018/37/huishoudens-met-recht-op-kinderopvangtoeslag-2018" TargetMode="External"/><Relationship Id="rId34421" Type="http://schemas.openxmlformats.org/officeDocument/2006/relationships/hyperlink" Target="https://www.cbs.nl/nl-nl/maatwerk/2019/47/azw-kinderopvang-nederland-per-gemeente-2017-en-2018" TargetMode="External"/><Relationship Id="rId14497" Type="http://schemas.openxmlformats.org/officeDocument/2006/relationships/hyperlink" Target="https://www.cbs.nl/nl-nl/maatwerk/2019/42/kinderopvang-naar-gemeente-2018" TargetMode="External"/><Relationship Id="rId37644" Type="http://schemas.openxmlformats.org/officeDocument/2006/relationships/hyperlink" Target="https://www.cbs.nl/nl-nl/maatwerk/2019/47/azw-kinderopvang-nederland-per-gemeente-2017-en-2018" TargetMode="External"/><Relationship Id="rId44860" Type="http://schemas.openxmlformats.org/officeDocument/2006/relationships/hyperlink" Target="https://www.cbs.nl/nl-nl/maatwerk/2019/47/azw-kinderopvang-nederland-per-gemeente-2017-en-2018" TargetMode="External"/><Relationship Id="rId35195" Type="http://schemas.openxmlformats.org/officeDocument/2006/relationships/hyperlink" Target="https://www.cbs.nl/nl-nl/maatwerk/2019/47/azw-kinderopvang-nederland-per-gemeente-2017-en-2018" TargetMode="External"/><Relationship Id="rId58342" Type="http://schemas.openxmlformats.org/officeDocument/2006/relationships/hyperlink" Target="https://www.cbs.nl/nl-nl/maatwerk/2021/29/azw-aantal-kinderen-en-uren-in-de-kinderopvang-2019-2020" TargetMode="External"/><Relationship Id="rId60289" Type="http://schemas.openxmlformats.org/officeDocument/2006/relationships/hyperlink" Target="https://www.cbs.nl/nl-nl/maatwerk/2021/29/azw-aantal-kinderen-en-uren-in-de-kinderopvang-2019-2020" TargetMode="External"/><Relationship Id="rId62738" Type="http://schemas.openxmlformats.org/officeDocument/2006/relationships/hyperlink" Target="https://www.cbs.nl/nl-nl/maatwerk/2021/29/azw-aantal-kinderen-en-uren-in-de-kinderopvang-2019-2020" TargetMode="External"/><Relationship Id="rId4209" Type="http://schemas.openxmlformats.org/officeDocument/2006/relationships/hyperlink" Target="https://www.cbs.nl/nl-nl/maatwerk/2019/42/kinderopvang-naar-gemeente-2018" TargetMode="External"/><Relationship Id="rId21019" Type="http://schemas.openxmlformats.org/officeDocument/2006/relationships/hyperlink" Target="https://www.cbs.nl/nl-nl/maatwerk/2018/37/huishoudens-met-recht-op-kinderopvangtoeslag-2018" TargetMode="External"/><Relationship Id="rId29511" Type="http://schemas.openxmlformats.org/officeDocument/2006/relationships/hyperlink" Target="https://www.cbs.nl/nl-nl/maatwerk/2018/37/huishoudens-met-recht-op-kinderopvangtoeslag-2018" TargetMode="External"/><Relationship Id="rId13580" Type="http://schemas.openxmlformats.org/officeDocument/2006/relationships/hyperlink" Target="https://www.cbs.nl/nl-nl/maatwerk/2019/42/kinderopvang-naar-gemeente-2018" TargetMode="External"/><Relationship Id="rId27062" Type="http://schemas.openxmlformats.org/officeDocument/2006/relationships/hyperlink" Target="https://www.cbs.nl/nl-nl/maatwerk/2018/37/huishoudens-met-recht-op-kinderopvangtoeslag-2018" TargetMode="External"/><Relationship Id="rId31458" Type="http://schemas.openxmlformats.org/officeDocument/2006/relationships/hyperlink" Target="https://www.cbs.nl/nl-nl/maatwerk/2018/37/huishoudens-met-recht-op-kinderopvangtoeslag-2018" TargetMode="External"/><Relationship Id="rId33907" Type="http://schemas.openxmlformats.org/officeDocument/2006/relationships/hyperlink" Target="https://www.cbs.nl/nl-nl/maatwerk/2019/47/azw-kinderopvang-nederland-per-gemeente-2017-en-2018" TargetMode="External"/><Relationship Id="rId54605" Type="http://schemas.openxmlformats.org/officeDocument/2006/relationships/hyperlink" Target="https://www.cbs.nl/nl-nl/maatwerk/2021/29/azw-aantal-kinderen-en-uren-in-de-kinderopvang-2019-2020" TargetMode="External"/><Relationship Id="rId61821" Type="http://schemas.openxmlformats.org/officeDocument/2006/relationships/hyperlink" Target="https://www.cbs.nl/nl-nl/maatwerk/2021/29/azw-aantal-kinderen-en-uren-in-de-kinderopvang-2019-2020" TargetMode="External"/><Relationship Id="rId20102" Type="http://schemas.openxmlformats.org/officeDocument/2006/relationships/hyperlink" Target="https://www.cbs.nl/nl-nl/maatwerk/2018/37/huishoudens-met-recht-op-kinderopvangtoeslag-2018" TargetMode="External"/><Relationship Id="rId39950" Type="http://schemas.openxmlformats.org/officeDocument/2006/relationships/hyperlink" Target="https://www.cbs.nl/nl-nl/maatwerk/2019/47/azw-kinderopvang-nederland-per-gemeente-2017-en-2018" TargetMode="External"/><Relationship Id="rId52156" Type="http://schemas.openxmlformats.org/officeDocument/2006/relationships/hyperlink" Target="https://www.cbs.nl/nl-nl/maatwerk/2021/29/azw-aantal-kinderen-en-uren-in-de-kinderopvang-2019-2020" TargetMode="External"/><Relationship Id="rId57828" Type="http://schemas.openxmlformats.org/officeDocument/2006/relationships/hyperlink" Target="https://www.cbs.nl/nl-nl/maatwerk/2021/29/azw-aantal-kinderen-en-uren-in-de-kinderopvang-2019-2020" TargetMode="External"/><Relationship Id="rId41897" Type="http://schemas.openxmlformats.org/officeDocument/2006/relationships/hyperlink" Target="https://www.cbs.nl/nl-nl/maatwerk/2019/47/azw-kinderopvang-nederland-per-gemeente-2017-en-2018" TargetMode="External"/><Relationship Id="rId55379" Type="http://schemas.openxmlformats.org/officeDocument/2006/relationships/hyperlink" Target="https://www.cbs.nl/nl-nl/maatwerk/2021/29/azw-aantal-kinderen-en-uren-in-de-kinderopvang-2019-2020" TargetMode="External"/><Relationship Id="rId62595" Type="http://schemas.openxmlformats.org/officeDocument/2006/relationships/hyperlink" Target="https://www.cbs.nl/nl-nl/maatwerk/2021/29/azw-aantal-kinderen-en-uren-in-de-kinderopvang-2019-2020" TargetMode="External"/><Relationship Id="rId4066" Type="http://schemas.openxmlformats.org/officeDocument/2006/relationships/hyperlink" Target="https://www.cbs.nl/nl-nl/maatwerk/2019/42/kinderopvang-naar-gemeente-2018" TargetMode="External"/><Relationship Id="rId6515" Type="http://schemas.openxmlformats.org/officeDocument/2006/relationships/hyperlink" Target="https://www.cbs.nl/nl-nl/maatwerk/2019/42/kinderopvang-naar-gemeente-2018" TargetMode="External"/><Relationship Id="rId16109" Type="http://schemas.openxmlformats.org/officeDocument/2006/relationships/hyperlink" Target="https://www.cbs.nl/nl-nl/maatwerk/2019/42/kinderopvang-naar-gemeente-2018" TargetMode="External"/><Relationship Id="rId23325" Type="http://schemas.openxmlformats.org/officeDocument/2006/relationships/hyperlink" Target="https://www.cbs.nl/nl-nl/maatwerk/2018/37/huishoudens-met-recht-op-kinderopvangtoeslag-2018" TargetMode="External"/><Relationship Id="rId30541" Type="http://schemas.openxmlformats.org/officeDocument/2006/relationships/hyperlink" Target="https://www.cbs.nl/nl-nl/maatwerk/2018/37/huishoudens-met-recht-op-kinderopvangtoeslag-2018" TargetMode="External"/><Relationship Id="rId44023" Type="http://schemas.openxmlformats.org/officeDocument/2006/relationships/hyperlink" Target="https://www.cbs.nl/nl-nl/maatwerk/2019/47/azw-kinderopvang-nederland-per-gemeente-2017-en-2018" TargetMode="External"/><Relationship Id="rId9738" Type="http://schemas.openxmlformats.org/officeDocument/2006/relationships/hyperlink" Target="https://www.cbs.nl/nl-nl/maatwerk/2019/42/kinderopvang-naar-gemeente-2018" TargetMode="External"/><Relationship Id="rId26548" Type="http://schemas.openxmlformats.org/officeDocument/2006/relationships/hyperlink" Target="https://www.cbs.nl/nl-nl/maatwerk/2018/37/huishoudens-met-recht-op-kinderopvangtoeslag-2018" TargetMode="External"/><Relationship Id="rId33764" Type="http://schemas.openxmlformats.org/officeDocument/2006/relationships/hyperlink" Target="https://www.cbs.nl/nl-nl/maatwerk/2019/47/azw-kinderopvang-nederland-per-gemeente-2017-en-2018" TargetMode="External"/><Relationship Id="rId40980" Type="http://schemas.openxmlformats.org/officeDocument/2006/relationships/hyperlink" Target="https://www.cbs.nl/nl-nl/maatwerk/2019/47/azw-kinderopvang-nederland-per-gemeente-2017-en-2018" TargetMode="External"/><Relationship Id="rId56911" Type="http://schemas.openxmlformats.org/officeDocument/2006/relationships/hyperlink" Target="https://www.cbs.nl/nl-nl/maatwerk/2021/29/azw-aantal-kinderen-en-uren-in-de-kinderopvang-2019-2020" TargetMode="External"/><Relationship Id="rId7289" Type="http://schemas.openxmlformats.org/officeDocument/2006/relationships/hyperlink" Target="https://www.cbs.nl/nl-nl/maatwerk/2019/42/kinderopvang-naar-gemeente-2018" TargetMode="External"/><Relationship Id="rId24099" Type="http://schemas.openxmlformats.org/officeDocument/2006/relationships/hyperlink" Target="https://www.cbs.nl/nl-nl/maatwerk/2018/37/huishoudens-met-recht-op-kinderopvangtoeslag-2018" TargetMode="External"/><Relationship Id="rId36987" Type="http://schemas.openxmlformats.org/officeDocument/2006/relationships/hyperlink" Target="https://www.cbs.nl/nl-nl/maatwerk/2019/47/azw-kinderopvang-nederland-per-gemeente-2017-en-2018" TargetMode="External"/><Relationship Id="rId47246" Type="http://schemas.openxmlformats.org/officeDocument/2006/relationships/hyperlink" Target="https://www.cbs.nl/nl-nl/maatwerk/2019/47/azw-kinderopvang-nederland-per-gemeente-2017-en-2018" TargetMode="External"/><Relationship Id="rId54462" Type="http://schemas.openxmlformats.org/officeDocument/2006/relationships/hyperlink" Target="https://www.cbs.nl/nl-nl/maatwerk/2021/29/azw-aantal-kinderen-en-uren-in-de-kinderopvang-2019-2020" TargetMode="External"/><Relationship Id="rId57685" Type="http://schemas.openxmlformats.org/officeDocument/2006/relationships/hyperlink" Target="https://www.cbs.nl/nl-nl/maatwerk/2021/29/azw-aantal-kinderen-en-uren-in-de-kinderopvang-2019-2020" TargetMode="External"/><Relationship Id="rId6372" Type="http://schemas.openxmlformats.org/officeDocument/2006/relationships/hyperlink" Target="https://www.cbs.nl/nl-nl/maatwerk/2019/42/kinderopvang-naar-gemeente-2018" TargetMode="External"/><Relationship Id="rId8821" Type="http://schemas.openxmlformats.org/officeDocument/2006/relationships/hyperlink" Target="https://www.cbs.nl/nl-nl/maatwerk/2019/42/kinderopvang-naar-gemeente-2018" TargetMode="External"/><Relationship Id="rId18415" Type="http://schemas.openxmlformats.org/officeDocument/2006/relationships/hyperlink" Target="https://www.cbs.nl/nl-nl/maatwerk/2018/37/huishoudens-met-recht-op-kinderopvangtoeslag-2018" TargetMode="External"/><Relationship Id="rId23182" Type="http://schemas.openxmlformats.org/officeDocument/2006/relationships/hyperlink" Target="https://www.cbs.nl/nl-nl/maatwerk/2018/37/huishoudens-met-recht-op-kinderopvangtoeslag-2018" TargetMode="External"/><Relationship Id="rId25631" Type="http://schemas.openxmlformats.org/officeDocument/2006/relationships/hyperlink" Target="https://www.cbs.nl/nl-nl/maatwerk/2018/37/huishoudens-met-recht-op-kinderopvangtoeslag-2018" TargetMode="External"/><Relationship Id="rId39113" Type="http://schemas.openxmlformats.org/officeDocument/2006/relationships/hyperlink" Target="https://www.cbs.nl/nl-nl/maatwerk/2019/47/azw-kinderopvang-nederland-per-gemeente-2017-en-2018" TargetMode="External"/><Relationship Id="rId43509" Type="http://schemas.openxmlformats.org/officeDocument/2006/relationships/hyperlink" Target="https://www.cbs.nl/nl-nl/maatwerk/2019/47/azw-kinderopvang-nederland-per-gemeente-2017-en-2018" TargetMode="External"/><Relationship Id="rId50725" Type="http://schemas.openxmlformats.org/officeDocument/2006/relationships/hyperlink" Target="https://www.cbs.nl/nl-nl/maatwerk/2021/29/azw-aantal-kinderen-en-uren-in-de-kinderopvang-2019-2020" TargetMode="External"/><Relationship Id="rId28854" Type="http://schemas.openxmlformats.org/officeDocument/2006/relationships/hyperlink" Target="https://www.cbs.nl/nl-nl/maatwerk/2018/37/huishoudens-met-recht-op-kinderopvangtoeslag-2018" TargetMode="External"/><Relationship Id="rId64207" Type="http://schemas.openxmlformats.org/officeDocument/2006/relationships/hyperlink" Target="https://www.cbs.nl/nl-nl/maatwerk/2021/29/azw-aantal-kinderen-en-uren-in-de-kinderopvang-2019-2020" TargetMode="External"/><Relationship Id="rId9595" Type="http://schemas.openxmlformats.org/officeDocument/2006/relationships/hyperlink" Target="https://www.cbs.nl/nl-nl/maatwerk/2019/42/kinderopvang-naar-gemeente-2018" TargetMode="External"/><Relationship Id="rId19189" Type="http://schemas.openxmlformats.org/officeDocument/2006/relationships/hyperlink" Target="https://www.cbs.nl/nl-nl/maatwerk/2018/37/huishoudens-met-recht-op-kinderopvangtoeslag-2018" TargetMode="External"/><Relationship Id="rId49552" Type="http://schemas.openxmlformats.org/officeDocument/2006/relationships/hyperlink" Target="https://www.cbs.nl/nl-nl/maatwerk/2021/29/azw-aantal-kinderen-en-uren-in-de-kinderopvang-2019-2020" TargetMode="External"/><Relationship Id="rId51499" Type="http://schemas.openxmlformats.org/officeDocument/2006/relationships/hyperlink" Target="https://www.cbs.nl/nl-nl/maatwerk/2021/29/azw-aantal-kinderen-en-uren-in-de-kinderopvang-2019-2020" TargetMode="External"/><Relationship Id="rId53948" Type="http://schemas.openxmlformats.org/officeDocument/2006/relationships/hyperlink" Target="https://www.cbs.nl/nl-nl/maatwerk/2021/29/azw-aantal-kinderen-en-uren-in-de-kinderopvang-2019-2020" TargetMode="External"/><Relationship Id="rId954" Type="http://schemas.openxmlformats.org/officeDocument/2006/relationships/hyperlink" Target="https://www.cbs.nl/nl-nl/maatwerk/2019/42/kinderopvang-naar-gemeente-2018" TargetMode="External"/><Relationship Id="rId2635" Type="http://schemas.openxmlformats.org/officeDocument/2006/relationships/hyperlink" Target="https://www.cbs.nl/nl-nl/maatwerk/2019/42/kinderopvang-naar-gemeente-2018" TargetMode="External"/><Relationship Id="rId12229" Type="http://schemas.openxmlformats.org/officeDocument/2006/relationships/hyperlink" Target="https://www.cbs.nl/nl-nl/maatwerk/2019/42/kinderopvang-naar-gemeente-2018" TargetMode="External"/><Relationship Id="rId59991" Type="http://schemas.openxmlformats.org/officeDocument/2006/relationships/hyperlink" Target="https://www.cbs.nl/nl-nl/maatwerk/2021/29/azw-aantal-kinderen-en-uren-in-de-kinderopvang-2019-2020" TargetMode="External"/><Relationship Id="rId5858" Type="http://schemas.openxmlformats.org/officeDocument/2006/relationships/hyperlink" Target="https://www.cbs.nl/nl-nl/maatwerk/2019/42/kinderopvang-naar-gemeente-2018" TargetMode="External"/><Relationship Id="rId18272" Type="http://schemas.openxmlformats.org/officeDocument/2006/relationships/hyperlink" Target="https://www.cbs.nl/nl-nl/maatwerk/2018/37/huishoudens-met-recht-op-kinderopvangtoeslag-2018" TargetMode="External"/><Relationship Id="rId22668" Type="http://schemas.openxmlformats.org/officeDocument/2006/relationships/hyperlink" Target="https://www.cbs.nl/nl-nl/maatwerk/2018/37/huishoudens-met-recht-op-kinderopvangtoeslag-2018" TargetMode="External"/><Relationship Id="rId40143" Type="http://schemas.openxmlformats.org/officeDocument/2006/relationships/hyperlink" Target="https://www.cbs.nl/nl-nl/maatwerk/2019/47/azw-kinderopvang-nederland-per-gemeente-2017-en-2018" TargetMode="External"/><Relationship Id="rId45815" Type="http://schemas.openxmlformats.org/officeDocument/2006/relationships/hyperlink" Target="https://www.cbs.nl/nl-nl/maatwerk/2019/47/azw-kinderopvang-nederland-per-gemeente-2017-en-2018" TargetMode="External"/><Relationship Id="rId43366" Type="http://schemas.openxmlformats.org/officeDocument/2006/relationships/hyperlink" Target="https://www.cbs.nl/nl-nl/maatwerk/2019/47/azw-kinderopvang-nederland-per-gemeente-2017-en-2018" TargetMode="External"/><Relationship Id="rId50582" Type="http://schemas.openxmlformats.org/officeDocument/2006/relationships/hyperlink" Target="https://www.cbs.nl/nl-nl/maatwerk/2021/29/azw-aantal-kinderen-en-uren-in-de-kinderopvang-2019-2020" TargetMode="External"/><Relationship Id="rId11312" Type="http://schemas.openxmlformats.org/officeDocument/2006/relationships/hyperlink" Target="https://www.cbs.nl/nl-nl/maatwerk/2019/42/kinderopvang-naar-gemeente-2018" TargetMode="External"/><Relationship Id="rId32010" Type="http://schemas.openxmlformats.org/officeDocument/2006/relationships/hyperlink" Target="https://www.cbs.nl/nl-nl/maatwerk/2018/37/huishoudens-met-recht-op-kinderopvangtoeslag-2018" TargetMode="External"/><Relationship Id="rId46589" Type="http://schemas.openxmlformats.org/officeDocument/2006/relationships/hyperlink" Target="https://www.cbs.nl/nl-nl/maatwerk/2019/47/azw-kinderopvang-nederland-per-gemeente-2017-en-2018" TargetMode="External"/><Relationship Id="rId64064" Type="http://schemas.openxmlformats.org/officeDocument/2006/relationships/hyperlink" Target="https://www.cbs.nl/nl-nl/maatwerk/2021/29/azw-aantal-kinderen-en-uren-in-de-kinderopvang-2019-2020" TargetMode="External"/><Relationship Id="rId2492" Type="http://schemas.openxmlformats.org/officeDocument/2006/relationships/hyperlink" Target="https://www.cbs.nl/nl-nl/maatwerk/2019/42/kinderopvang-naar-gemeente-2018" TargetMode="External"/><Relationship Id="rId4941" Type="http://schemas.openxmlformats.org/officeDocument/2006/relationships/hyperlink" Target="https://www.cbs.nl/nl-nl/maatwerk/2019/42/kinderopvang-naar-gemeente-2018" TargetMode="External"/><Relationship Id="rId14535" Type="http://schemas.openxmlformats.org/officeDocument/2006/relationships/hyperlink" Target="https://www.cbs.nl/nl-nl/maatwerk/2019/42/kinderopvang-naar-gemeente-2018" TargetMode="External"/><Relationship Id="rId21751" Type="http://schemas.openxmlformats.org/officeDocument/2006/relationships/hyperlink" Target="https://www.cbs.nl/nl-nl/maatwerk/2018/37/huishoudens-met-recht-op-kinderopvangtoeslag-2018" TargetMode="External"/><Relationship Id="rId28017" Type="http://schemas.openxmlformats.org/officeDocument/2006/relationships/hyperlink" Target="https://www.cbs.nl/nl-nl/maatwerk/2018/37/huishoudens-met-recht-op-kinderopvangtoeslag-2018" TargetMode="External"/><Relationship Id="rId35233" Type="http://schemas.openxmlformats.org/officeDocument/2006/relationships/hyperlink" Target="https://www.cbs.nl/nl-nl/maatwerk/2019/47/azw-kinderopvang-nederland-per-gemeente-2017-en-2018" TargetMode="External"/><Relationship Id="rId12086" Type="http://schemas.openxmlformats.org/officeDocument/2006/relationships/hyperlink" Target="https://www.cbs.nl/nl-nl/maatwerk/2019/42/kinderopvang-naar-gemeente-2018" TargetMode="External"/><Relationship Id="rId17758" Type="http://schemas.openxmlformats.org/officeDocument/2006/relationships/hyperlink" Target="https://www.cbs.nl/nl-nl/maatwerk/2018/37/huishoudens-met-recht-op-kinderopvangtoeslag-2018" TargetMode="External"/><Relationship Id="rId24974" Type="http://schemas.openxmlformats.org/officeDocument/2006/relationships/hyperlink" Target="https://www.cbs.nl/nl-nl/maatwerk/2018/37/huishoudens-met-recht-op-kinderopvangtoeslag-2018" TargetMode="External"/><Relationship Id="rId60327" Type="http://schemas.openxmlformats.org/officeDocument/2006/relationships/hyperlink" Target="https://www.cbs.nl/nl-nl/maatwerk/2021/29/azw-aantal-kinderen-en-uren-in-de-kinderopvang-2019-2020" TargetMode="External"/><Relationship Id="rId117" Type="http://schemas.openxmlformats.org/officeDocument/2006/relationships/hyperlink" Target="https://www.cbs.nl/nl-nl/maatwerk/2019/42/kinderopvang-naar-gemeente-2018" TargetMode="External"/><Relationship Id="rId38456" Type="http://schemas.openxmlformats.org/officeDocument/2006/relationships/hyperlink" Target="https://www.cbs.nl/nl-nl/maatwerk/2019/47/azw-kinderopvang-nederland-per-gemeente-2017-en-2018" TargetMode="External"/><Relationship Id="rId45672" Type="http://schemas.openxmlformats.org/officeDocument/2006/relationships/hyperlink" Target="https://www.cbs.nl/nl-nl/maatwerk/2019/47/azw-kinderopvang-nederland-per-gemeente-2017-en-2018" TargetMode="External"/><Relationship Id="rId59154" Type="http://schemas.openxmlformats.org/officeDocument/2006/relationships/hyperlink" Target="https://www.cbs.nl/nl-nl/maatwerk/2021/29/azw-aantal-kinderen-en-uren-in-de-kinderopvang-2019-2020" TargetMode="External"/><Relationship Id="rId27100" Type="http://schemas.openxmlformats.org/officeDocument/2006/relationships/hyperlink" Target="https://www.cbs.nl/nl-nl/maatwerk/2018/37/huishoudens-met-recht-op-kinderopvangtoeslag-2018" TargetMode="External"/><Relationship Id="rId48895" Type="http://schemas.openxmlformats.org/officeDocument/2006/relationships/hyperlink" Target="https://www.cbs.nl/nl-nl/maatwerk/2019/47/azw-kinderopvang-nederland-per-gemeente-2017-en-2018" TargetMode="External"/><Relationship Id="rId1978" Type="http://schemas.openxmlformats.org/officeDocument/2006/relationships/hyperlink" Target="https://www.cbs.nl/nl-nl/maatwerk/2019/42/kinderopvang-naar-gemeente-2018" TargetMode="External"/><Relationship Id="rId14392" Type="http://schemas.openxmlformats.org/officeDocument/2006/relationships/hyperlink" Target="https://www.cbs.nl/nl-nl/maatwerk/2019/42/kinderopvang-naar-gemeente-2018" TargetMode="External"/><Relationship Id="rId16841" Type="http://schemas.openxmlformats.org/officeDocument/2006/relationships/hyperlink" Target="https://www.cbs.nl/nl-nl/maatwerk/2018/37/huishoudens-met-recht-op-kinderopvangtoeslag-2018" TargetMode="External"/><Relationship Id="rId34719" Type="http://schemas.openxmlformats.org/officeDocument/2006/relationships/hyperlink" Target="https://www.cbs.nl/nl-nl/maatwerk/2019/47/azw-kinderopvang-nederland-per-gemeente-2017-en-2018" TargetMode="External"/><Relationship Id="rId41935" Type="http://schemas.openxmlformats.org/officeDocument/2006/relationships/hyperlink" Target="https://www.cbs.nl/nl-nl/maatwerk/2019/47/azw-kinderopvang-nederland-per-gemeente-2017-en-2018" TargetMode="External"/><Relationship Id="rId35090" Type="http://schemas.openxmlformats.org/officeDocument/2006/relationships/hyperlink" Target="https://www.cbs.nl/nl-nl/maatwerk/2019/47/azw-kinderopvang-nederland-per-gemeente-2017-en-2018" TargetMode="External"/><Relationship Id="rId55417" Type="http://schemas.openxmlformats.org/officeDocument/2006/relationships/hyperlink" Target="https://www.cbs.nl/nl-nl/maatwerk/2021/29/azw-aantal-kinderen-en-uren-in-de-kinderopvang-2019-2020" TargetMode="External"/><Relationship Id="rId62633" Type="http://schemas.openxmlformats.org/officeDocument/2006/relationships/hyperlink" Target="https://www.cbs.nl/nl-nl/maatwerk/2021/29/azw-aantal-kinderen-en-uren-in-de-kinderopvang-2019-2020" TargetMode="External"/><Relationship Id="rId4104" Type="http://schemas.openxmlformats.org/officeDocument/2006/relationships/hyperlink" Target="https://www.cbs.nl/nl-nl/maatwerk/2019/42/kinderopvang-naar-gemeente-2018" TargetMode="External"/><Relationship Id="rId60184" Type="http://schemas.openxmlformats.org/officeDocument/2006/relationships/hyperlink" Target="https://www.cbs.nl/nl-nl/maatwerk/2021/29/azw-aantal-kinderen-en-uren-in-de-kinderopvang-2019-2020" TargetMode="External"/><Relationship Id="rId10655" Type="http://schemas.openxmlformats.org/officeDocument/2006/relationships/hyperlink" Target="https://www.cbs.nl/nl-nl/maatwerk/2019/42/kinderopvang-naar-gemeente-2018" TargetMode="External"/><Relationship Id="rId33802" Type="http://schemas.openxmlformats.org/officeDocument/2006/relationships/hyperlink" Target="https://www.cbs.nl/nl-nl/maatwerk/2019/47/azw-kinderopvang-nederland-per-gemeente-2017-en-2018" TargetMode="External"/><Relationship Id="rId7327" Type="http://schemas.openxmlformats.org/officeDocument/2006/relationships/hyperlink" Target="https://www.cbs.nl/nl-nl/maatwerk/2019/42/kinderopvang-naar-gemeente-2018" TargetMode="External"/><Relationship Id="rId13878" Type="http://schemas.openxmlformats.org/officeDocument/2006/relationships/hyperlink" Target="https://www.cbs.nl/nl-nl/maatwerk/2019/42/kinderopvang-naar-gemeente-2018" TargetMode="External"/><Relationship Id="rId24137" Type="http://schemas.openxmlformats.org/officeDocument/2006/relationships/hyperlink" Target="https://www.cbs.nl/nl-nl/maatwerk/2018/37/huishoudens-met-recht-op-kinderopvangtoeslag-2018" TargetMode="External"/><Relationship Id="rId29809" Type="http://schemas.openxmlformats.org/officeDocument/2006/relationships/hyperlink" Target="https://www.cbs.nl/nl-nl/maatwerk/2018/37/huishoudens-met-recht-op-kinderopvangtoeslag-2018" TargetMode="External"/><Relationship Id="rId31353" Type="http://schemas.openxmlformats.org/officeDocument/2006/relationships/hyperlink" Target="https://www.cbs.nl/nl-nl/maatwerk/2018/37/huishoudens-met-recht-op-kinderopvangtoeslag-2018" TargetMode="External"/><Relationship Id="rId52051" Type="http://schemas.openxmlformats.org/officeDocument/2006/relationships/hyperlink" Target="https://www.cbs.nl/nl-nl/maatwerk/2021/29/azw-aantal-kinderen-en-uren-in-de-kinderopvang-2019-2020" TargetMode="External"/><Relationship Id="rId54500" Type="http://schemas.openxmlformats.org/officeDocument/2006/relationships/hyperlink" Target="https://www.cbs.nl/nl-nl/maatwerk/2021/29/azw-aantal-kinderen-en-uren-in-de-kinderopvang-2019-2020" TargetMode="External"/><Relationship Id="rId34576" Type="http://schemas.openxmlformats.org/officeDocument/2006/relationships/hyperlink" Target="https://www.cbs.nl/nl-nl/maatwerk/2019/47/azw-kinderopvang-nederland-per-gemeente-2017-en-2018" TargetMode="External"/><Relationship Id="rId41792" Type="http://schemas.openxmlformats.org/officeDocument/2006/relationships/hyperlink" Target="https://www.cbs.nl/nl-nl/maatwerk/2019/47/azw-kinderopvang-nederland-per-gemeente-2017-en-2018" TargetMode="External"/><Relationship Id="rId57723" Type="http://schemas.openxmlformats.org/officeDocument/2006/relationships/hyperlink" Target="https://www.cbs.nl/nl-nl/maatwerk/2021/29/azw-aantal-kinderen-en-uren-in-de-kinderopvang-2019-2020" TargetMode="External"/><Relationship Id="rId6410" Type="http://schemas.openxmlformats.org/officeDocument/2006/relationships/hyperlink" Target="https://www.cbs.nl/nl-nl/maatwerk/2019/42/kinderopvang-naar-gemeente-2018" TargetMode="External"/><Relationship Id="rId16004" Type="http://schemas.openxmlformats.org/officeDocument/2006/relationships/hyperlink" Target="https://www.cbs.nl/nl-nl/maatwerk/2019/42/kinderopvang-naar-gemeente-2018" TargetMode="External"/><Relationship Id="rId23220" Type="http://schemas.openxmlformats.org/officeDocument/2006/relationships/hyperlink" Target="https://www.cbs.nl/nl-nl/maatwerk/2018/37/huishoudens-met-recht-op-kinderopvangtoeslag-2018" TargetMode="External"/><Relationship Id="rId37799" Type="http://schemas.openxmlformats.org/officeDocument/2006/relationships/hyperlink" Target="https://www.cbs.nl/nl-nl/maatwerk/2019/47/azw-kinderopvang-nederland-per-gemeente-2017-en-2018" TargetMode="External"/><Relationship Id="rId48058" Type="http://schemas.openxmlformats.org/officeDocument/2006/relationships/hyperlink" Target="https://www.cbs.nl/nl-nl/maatwerk/2019/47/azw-kinderopvang-nederland-per-gemeente-2017-en-2018" TargetMode="External"/><Relationship Id="rId55274" Type="http://schemas.openxmlformats.org/officeDocument/2006/relationships/hyperlink" Target="https://www.cbs.nl/nl-nl/maatwerk/2021/29/azw-aantal-kinderen-en-uren-in-de-kinderopvang-2019-2020" TargetMode="External"/><Relationship Id="rId62490" Type="http://schemas.openxmlformats.org/officeDocument/2006/relationships/hyperlink" Target="https://www.cbs.nl/nl-nl/maatwerk/2021/29/azw-aantal-kinderen-en-uren-in-de-kinderopvang-2019-2020" TargetMode="External"/><Relationship Id="rId9633" Type="http://schemas.openxmlformats.org/officeDocument/2006/relationships/hyperlink" Target="https://www.cbs.nl/nl-nl/maatwerk/2019/42/kinderopvang-naar-gemeente-2018" TargetMode="External"/><Relationship Id="rId12961" Type="http://schemas.openxmlformats.org/officeDocument/2006/relationships/hyperlink" Target="https://www.cbs.nl/nl-nl/maatwerk/2019/42/kinderopvang-naar-gemeente-2018" TargetMode="External"/><Relationship Id="rId19227" Type="http://schemas.openxmlformats.org/officeDocument/2006/relationships/hyperlink" Target="https://www.cbs.nl/nl-nl/maatwerk/2018/37/huishoudens-met-recht-op-kinderopvangtoeslag-2018" TargetMode="External"/><Relationship Id="rId26443" Type="http://schemas.openxmlformats.org/officeDocument/2006/relationships/hyperlink" Target="https://www.cbs.nl/nl-nl/maatwerk/2018/37/huishoudens-met-recht-op-kinderopvangtoeslag-2018" TargetMode="External"/><Relationship Id="rId58497" Type="http://schemas.openxmlformats.org/officeDocument/2006/relationships/hyperlink" Target="https://www.cbs.nl/nl-nl/maatwerk/2021/29/azw-aantal-kinderen-en-uren-in-de-kinderopvang-2019-2020" TargetMode="External"/><Relationship Id="rId7184" Type="http://schemas.openxmlformats.org/officeDocument/2006/relationships/hyperlink" Target="https://www.cbs.nl/nl-nl/maatwerk/2019/42/kinderopvang-naar-gemeente-2018" TargetMode="External"/><Relationship Id="rId30839" Type="http://schemas.openxmlformats.org/officeDocument/2006/relationships/hyperlink" Target="https://www.cbs.nl/nl-nl/maatwerk/2018/37/huishoudens-met-recht-op-kinderopvangtoeslag-2018" TargetMode="External"/><Relationship Id="rId47141" Type="http://schemas.openxmlformats.org/officeDocument/2006/relationships/hyperlink" Target="https://www.cbs.nl/nl-nl/maatwerk/2019/47/azw-kinderopvang-nederland-per-gemeente-2017-en-2018" TargetMode="External"/><Relationship Id="rId51537" Type="http://schemas.openxmlformats.org/officeDocument/2006/relationships/hyperlink" Target="https://www.cbs.nl/nl-nl/maatwerk/2021/29/azw-aantal-kinderen-en-uren-in-de-kinderopvang-2019-2020" TargetMode="External"/><Relationship Id="rId29666" Type="http://schemas.openxmlformats.org/officeDocument/2006/relationships/hyperlink" Target="https://www.cbs.nl/nl-nl/maatwerk/2018/37/huishoudens-met-recht-op-kinderopvangtoeslag-2018" TargetMode="External"/><Relationship Id="rId36882" Type="http://schemas.openxmlformats.org/officeDocument/2006/relationships/hyperlink" Target="https://www.cbs.nl/nl-nl/maatwerk/2019/47/azw-kinderopvang-nederland-per-gemeente-2017-en-2018" TargetMode="External"/><Relationship Id="rId57580" Type="http://schemas.openxmlformats.org/officeDocument/2006/relationships/hyperlink" Target="https://www.cbs.nl/nl-nl/maatwerk/2021/29/azw-aantal-kinderen-en-uren-in-de-kinderopvang-2019-2020" TargetMode="External"/><Relationship Id="rId65019" Type="http://schemas.openxmlformats.org/officeDocument/2006/relationships/hyperlink" Target="https://www.cbs.nl/nl-nl/maatwerk/2021/29/azw-aantal-kinderen-en-uren-in-de-kinderopvang-2019-2020" TargetMode="External"/><Relationship Id="rId18310" Type="http://schemas.openxmlformats.org/officeDocument/2006/relationships/hyperlink" Target="https://www.cbs.nl/nl-nl/maatwerk/2018/37/huishoudens-met-recht-op-kinderopvangtoeslag-2018" TargetMode="External"/><Relationship Id="rId22706" Type="http://schemas.openxmlformats.org/officeDocument/2006/relationships/hyperlink" Target="https://www.cbs.nl/nl-nl/maatwerk/2018/37/huishoudens-met-recht-op-kinderopvangtoeslag-2018" TargetMode="External"/><Relationship Id="rId61976" Type="http://schemas.openxmlformats.org/officeDocument/2006/relationships/hyperlink" Target="https://www.cbs.nl/nl-nl/maatwerk/2021/29/azw-aantal-kinderen-en-uren-in-de-kinderopvang-2019-2020" TargetMode="External"/><Relationship Id="rId3447" Type="http://schemas.openxmlformats.org/officeDocument/2006/relationships/hyperlink" Target="https://www.cbs.nl/nl-nl/maatwerk/2019/42/kinderopvang-naar-gemeente-2018" TargetMode="External"/><Relationship Id="rId20257" Type="http://schemas.openxmlformats.org/officeDocument/2006/relationships/hyperlink" Target="https://www.cbs.nl/nl-nl/maatwerk/2018/37/huishoudens-met-recht-op-kinderopvangtoeslag-2018" TargetMode="External"/><Relationship Id="rId25929" Type="http://schemas.openxmlformats.org/officeDocument/2006/relationships/hyperlink" Target="https://www.cbs.nl/nl-nl/maatwerk/2018/37/huishoudens-met-recht-op-kinderopvangtoeslag-2018" TargetMode="External"/><Relationship Id="rId43404" Type="http://schemas.openxmlformats.org/officeDocument/2006/relationships/hyperlink" Target="https://www.cbs.nl/nl-nl/maatwerk/2019/47/azw-kinderopvang-nederland-per-gemeente-2017-en-2018" TargetMode="External"/><Relationship Id="rId50620" Type="http://schemas.openxmlformats.org/officeDocument/2006/relationships/hyperlink" Target="https://www.cbs.nl/nl-nl/maatwerk/2021/29/azw-aantal-kinderen-en-uren-in-de-kinderopvang-2019-2020" TargetMode="External"/><Relationship Id="rId64102" Type="http://schemas.openxmlformats.org/officeDocument/2006/relationships/hyperlink" Target="https://www.cbs.nl/nl-nl/maatwerk/2021/29/azw-aantal-kinderen-en-uren-in-de-kinderopvang-2019-2020" TargetMode="External"/><Relationship Id="rId9490" Type="http://schemas.openxmlformats.org/officeDocument/2006/relationships/hyperlink" Target="https://www.cbs.nl/nl-nl/maatwerk/2019/42/kinderopvang-naar-gemeente-2018" TargetMode="External"/><Relationship Id="rId19084" Type="http://schemas.openxmlformats.org/officeDocument/2006/relationships/hyperlink" Target="https://www.cbs.nl/nl-nl/maatwerk/2018/37/huishoudens-met-recht-op-kinderopvangtoeslag-2018" TargetMode="External"/><Relationship Id="rId30696" Type="http://schemas.openxmlformats.org/officeDocument/2006/relationships/hyperlink" Target="https://www.cbs.nl/nl-nl/maatwerk/2018/37/huishoudens-met-recht-op-kinderopvangtoeslag-2018" TargetMode="External"/><Relationship Id="rId46627" Type="http://schemas.openxmlformats.org/officeDocument/2006/relationships/hyperlink" Target="https://www.cbs.nl/nl-nl/maatwerk/2019/47/azw-kinderopvang-nederland-per-gemeente-2017-en-2018" TargetMode="External"/><Relationship Id="rId53843" Type="http://schemas.openxmlformats.org/officeDocument/2006/relationships/hyperlink" Target="https://www.cbs.nl/nl-nl/maatwerk/2021/29/azw-aantal-kinderen-en-uren-in-de-kinderopvang-2019-2020" TargetMode="External"/><Relationship Id="rId2530" Type="http://schemas.openxmlformats.org/officeDocument/2006/relationships/hyperlink" Target="https://www.cbs.nl/nl-nl/maatwerk/2019/42/kinderopvang-naar-gemeente-2018" TargetMode="External"/><Relationship Id="rId12124" Type="http://schemas.openxmlformats.org/officeDocument/2006/relationships/hyperlink" Target="https://www.cbs.nl/nl-nl/maatwerk/2019/42/kinderopvang-naar-gemeente-2018" TargetMode="External"/><Relationship Id="rId44178" Type="http://schemas.openxmlformats.org/officeDocument/2006/relationships/hyperlink" Target="https://www.cbs.nl/nl-nl/maatwerk/2019/47/azw-kinderopvang-nederland-per-gemeente-2017-en-2018" TargetMode="External"/><Relationship Id="rId51394" Type="http://schemas.openxmlformats.org/officeDocument/2006/relationships/hyperlink" Target="https://www.cbs.nl/nl-nl/maatwerk/2021/29/azw-aantal-kinderen-en-uren-in-de-kinderopvang-2019-2020" TargetMode="External"/><Relationship Id="rId5753" Type="http://schemas.openxmlformats.org/officeDocument/2006/relationships/hyperlink" Target="https://www.cbs.nl/nl-nl/maatwerk/2019/42/kinderopvang-naar-gemeente-2018" TargetMode="External"/><Relationship Id="rId15347" Type="http://schemas.openxmlformats.org/officeDocument/2006/relationships/hyperlink" Target="https://www.cbs.nl/nl-nl/maatwerk/2019/42/kinderopvang-naar-gemeente-2018" TargetMode="External"/><Relationship Id="rId22563" Type="http://schemas.openxmlformats.org/officeDocument/2006/relationships/hyperlink" Target="https://www.cbs.nl/nl-nl/maatwerk/2018/37/huishoudens-met-recht-op-kinderopvangtoeslag-2018" TargetMode="External"/><Relationship Id="rId36045" Type="http://schemas.openxmlformats.org/officeDocument/2006/relationships/hyperlink" Target="https://www.cbs.nl/nl-nl/maatwerk/2019/47/azw-kinderopvang-nederland-per-gemeente-2017-en-2018" TargetMode="External"/><Relationship Id="rId43261" Type="http://schemas.openxmlformats.org/officeDocument/2006/relationships/hyperlink" Target="https://www.cbs.nl/nl-nl/maatwerk/2019/47/azw-kinderopvang-nederland-per-gemeente-2017-en-2018" TargetMode="External"/><Relationship Id="rId45710" Type="http://schemas.openxmlformats.org/officeDocument/2006/relationships/hyperlink" Target="https://www.cbs.nl/nl-nl/maatwerk/2019/47/azw-kinderopvang-nederland-per-gemeente-2017-en-2018" TargetMode="External"/><Relationship Id="rId8976" Type="http://schemas.openxmlformats.org/officeDocument/2006/relationships/hyperlink" Target="https://www.cbs.nl/nl-nl/maatwerk/2019/42/kinderopvang-naar-gemeente-2018" TargetMode="External"/><Relationship Id="rId25786" Type="http://schemas.openxmlformats.org/officeDocument/2006/relationships/hyperlink" Target="https://www.cbs.nl/nl-nl/maatwerk/2018/37/huishoudens-met-recht-op-kinderopvangtoeslag-2018" TargetMode="External"/><Relationship Id="rId48933" Type="http://schemas.openxmlformats.org/officeDocument/2006/relationships/hyperlink" Target="https://www.cbs.nl/nl-nl/maatwerk/2019/47/azw-kinderopvang-nederland-per-gemeente-2017-en-2018" TargetMode="External"/><Relationship Id="rId61139" Type="http://schemas.openxmlformats.org/officeDocument/2006/relationships/hyperlink" Target="https://www.cbs.nl/nl-nl/maatwerk/2021/29/azw-aantal-kinderen-en-uren-in-de-kinderopvang-2019-2020" TargetMode="External"/><Relationship Id="rId14430" Type="http://schemas.openxmlformats.org/officeDocument/2006/relationships/hyperlink" Target="https://www.cbs.nl/nl-nl/maatwerk/2019/42/kinderopvang-naar-gemeente-2018" TargetMode="External"/><Relationship Id="rId39268" Type="http://schemas.openxmlformats.org/officeDocument/2006/relationships/hyperlink" Target="https://www.cbs.nl/nl-nl/maatwerk/2019/47/azw-kinderopvang-nederland-per-gemeente-2017-en-2018" TargetMode="External"/><Relationship Id="rId46484" Type="http://schemas.openxmlformats.org/officeDocument/2006/relationships/hyperlink" Target="https://www.cbs.nl/nl-nl/maatwerk/2019/47/azw-kinderopvang-nederland-per-gemeente-2017-en-2018" TargetMode="External"/><Relationship Id="rId17653" Type="http://schemas.openxmlformats.org/officeDocument/2006/relationships/hyperlink" Target="https://www.cbs.nl/nl-nl/maatwerk/2018/37/huishoudens-met-recht-op-kinderopvangtoeslag-2018" TargetMode="External"/><Relationship Id="rId32308" Type="http://schemas.openxmlformats.org/officeDocument/2006/relationships/hyperlink" Target="https://www.cbs.nl/nl-nl/maatwerk/2018/37/huishoudens-met-recht-op-kinderopvangtoeslag-2018" TargetMode="External"/><Relationship Id="rId38351" Type="http://schemas.openxmlformats.org/officeDocument/2006/relationships/hyperlink" Target="https://www.cbs.nl/nl-nl/maatwerk/2019/47/azw-kinderopvang-nederland-per-gemeente-2017-en-2018" TargetMode="External"/><Relationship Id="rId42747" Type="http://schemas.openxmlformats.org/officeDocument/2006/relationships/hyperlink" Target="https://www.cbs.nl/nl-nl/maatwerk/2019/47/azw-kinderopvang-nederland-per-gemeente-2017-en-2018" TargetMode="External"/><Relationship Id="rId53006" Type="http://schemas.openxmlformats.org/officeDocument/2006/relationships/hyperlink" Target="https://www.cbs.nl/nl-nl/maatwerk/2021/29/azw-aantal-kinderen-en-uren-in-de-kinderopvang-2019-2020" TargetMode="External"/><Relationship Id="rId60222" Type="http://schemas.openxmlformats.org/officeDocument/2006/relationships/hyperlink" Target="https://www.cbs.nl/nl-nl/maatwerk/2021/29/azw-aantal-kinderen-en-uren-in-de-kinderopvang-2019-2020" TargetMode="External"/><Relationship Id="rId40298" Type="http://schemas.openxmlformats.org/officeDocument/2006/relationships/hyperlink" Target="https://www.cbs.nl/nl-nl/maatwerk/2019/47/azw-kinderopvang-nederland-per-gemeente-2017-en-2018" TargetMode="External"/><Relationship Id="rId48790" Type="http://schemas.openxmlformats.org/officeDocument/2006/relationships/hyperlink" Target="https://www.cbs.nl/nl-nl/maatwerk/2019/47/azw-kinderopvang-nederland-per-gemeente-2017-en-2018" TargetMode="External"/><Relationship Id="rId56229" Type="http://schemas.openxmlformats.org/officeDocument/2006/relationships/hyperlink" Target="https://www.cbs.nl/nl-nl/maatwerk/2021/29/azw-aantal-kinderen-en-uren-in-de-kinderopvang-2019-2020" TargetMode="External"/><Relationship Id="rId63445" Type="http://schemas.openxmlformats.org/officeDocument/2006/relationships/hyperlink" Target="https://www.cbs.nl/nl-nl/maatwerk/2021/29/azw-aantal-kinderen-en-uren-in-de-kinderopvang-2019-2020" TargetMode="External"/><Relationship Id="rId13916" Type="http://schemas.openxmlformats.org/officeDocument/2006/relationships/hyperlink" Target="https://www.cbs.nl/nl-nl/maatwerk/2019/42/kinderopvang-naar-gemeente-2018" TargetMode="External"/><Relationship Id="rId1873" Type="http://schemas.openxmlformats.org/officeDocument/2006/relationships/hyperlink" Target="https://www.cbs.nl/nl-nl/maatwerk/2019/42/kinderopvang-naar-gemeente-2018" TargetMode="External"/><Relationship Id="rId8139" Type="http://schemas.openxmlformats.org/officeDocument/2006/relationships/hyperlink" Target="https://www.cbs.nl/nl-nl/maatwerk/2019/42/kinderopvang-naar-gemeente-2018" TargetMode="External"/><Relationship Id="rId11467" Type="http://schemas.openxmlformats.org/officeDocument/2006/relationships/hyperlink" Target="https://www.cbs.nl/nl-nl/maatwerk/2019/42/kinderopvang-naar-gemeente-2018" TargetMode="External"/><Relationship Id="rId32165" Type="http://schemas.openxmlformats.org/officeDocument/2006/relationships/hyperlink" Target="https://www.cbs.nl/nl-nl/maatwerk/2018/37/huishoudens-met-recht-op-kinderopvangtoeslag-2018" TargetMode="External"/><Relationship Id="rId34614" Type="http://schemas.openxmlformats.org/officeDocument/2006/relationships/hyperlink" Target="https://www.cbs.nl/nl-nl/maatwerk/2019/47/azw-kinderopvang-nederland-per-gemeente-2017-en-2018" TargetMode="External"/><Relationship Id="rId41830" Type="http://schemas.openxmlformats.org/officeDocument/2006/relationships/hyperlink" Target="https://www.cbs.nl/nl-nl/maatwerk/2019/47/azw-kinderopvang-nederland-per-gemeente-2017-en-2018" TargetMode="External"/><Relationship Id="rId55312" Type="http://schemas.openxmlformats.org/officeDocument/2006/relationships/hyperlink" Target="https://www.cbs.nl/nl-nl/maatwerk/2021/29/azw-aantal-kinderen-en-uren-in-de-kinderopvang-2019-2020" TargetMode="External"/><Relationship Id="rId37837" Type="http://schemas.openxmlformats.org/officeDocument/2006/relationships/hyperlink" Target="https://www.cbs.nl/nl-nl/maatwerk/2019/47/azw-kinderopvang-nederland-per-gemeente-2017-en-2018" TargetMode="External"/><Relationship Id="rId10550" Type="http://schemas.openxmlformats.org/officeDocument/2006/relationships/hyperlink" Target="https://www.cbs.nl/nl-nl/maatwerk/2019/42/kinderopvang-naar-gemeente-2018" TargetMode="External"/><Relationship Id="rId35388" Type="http://schemas.openxmlformats.org/officeDocument/2006/relationships/hyperlink" Target="https://www.cbs.nl/nl-nl/maatwerk/2019/47/azw-kinderopvang-nederland-per-gemeente-2017-en-2018" TargetMode="External"/><Relationship Id="rId56086" Type="http://schemas.openxmlformats.org/officeDocument/2006/relationships/hyperlink" Target="https://www.cbs.nl/nl-nl/maatwerk/2021/29/azw-aantal-kinderen-en-uren-in-de-kinderopvang-2019-2020" TargetMode="External"/><Relationship Id="rId58535" Type="http://schemas.openxmlformats.org/officeDocument/2006/relationships/hyperlink" Target="https://www.cbs.nl/nl-nl/maatwerk/2021/29/azw-aantal-kinderen-en-uren-in-de-kinderopvang-2019-2020" TargetMode="External"/><Relationship Id="rId7222" Type="http://schemas.openxmlformats.org/officeDocument/2006/relationships/hyperlink" Target="https://www.cbs.nl/nl-nl/maatwerk/2019/42/kinderopvang-naar-gemeente-2018" TargetMode="External"/><Relationship Id="rId24032" Type="http://schemas.openxmlformats.org/officeDocument/2006/relationships/hyperlink" Target="https://www.cbs.nl/nl-nl/maatwerk/2018/37/huishoudens-met-recht-op-kinderopvangtoeslag-2018" TargetMode="External"/><Relationship Id="rId13773" Type="http://schemas.openxmlformats.org/officeDocument/2006/relationships/hyperlink" Target="https://www.cbs.nl/nl-nl/maatwerk/2019/42/kinderopvang-naar-gemeente-2018" TargetMode="External"/><Relationship Id="rId27255" Type="http://schemas.openxmlformats.org/officeDocument/2006/relationships/hyperlink" Target="https://www.cbs.nl/nl-nl/maatwerk/2018/37/huishoudens-met-recht-op-kinderopvangtoeslag-2018" TargetMode="External"/><Relationship Id="rId29704" Type="http://schemas.openxmlformats.org/officeDocument/2006/relationships/hyperlink" Target="https://www.cbs.nl/nl-nl/maatwerk/2018/37/huishoudens-met-recht-op-kinderopvangtoeslag-2018" TargetMode="External"/><Relationship Id="rId34471" Type="http://schemas.openxmlformats.org/officeDocument/2006/relationships/hyperlink" Target="https://www.cbs.nl/nl-nl/maatwerk/2019/47/azw-kinderopvang-nederland-per-gemeente-2017-en-2018" TargetMode="External"/><Relationship Id="rId36920" Type="http://schemas.openxmlformats.org/officeDocument/2006/relationships/hyperlink" Target="https://www.cbs.nl/nl-nl/maatwerk/2019/47/azw-kinderopvang-nederland-per-gemeente-2017-en-2018" TargetMode="External"/><Relationship Id="rId16996" Type="http://schemas.openxmlformats.org/officeDocument/2006/relationships/hyperlink" Target="https://www.cbs.nl/nl-nl/maatwerk/2018/37/huishoudens-met-recht-op-kinderopvangtoeslag-2018" TargetMode="External"/><Relationship Id="rId52349" Type="http://schemas.openxmlformats.org/officeDocument/2006/relationships/hyperlink" Target="https://www.cbs.nl/nl-nl/maatwerk/2021/29/azw-aantal-kinderen-en-uren-in-de-kinderopvang-2019-2020" TargetMode="External"/><Relationship Id="rId1036" Type="http://schemas.openxmlformats.org/officeDocument/2006/relationships/hyperlink" Target="https://www.cbs.nl/nl-nl/maatwerk/2019/42/kinderopvang-naar-gemeente-2018" TargetMode="External"/><Relationship Id="rId37694" Type="http://schemas.openxmlformats.org/officeDocument/2006/relationships/hyperlink" Target="https://www.cbs.nl/nl-nl/maatwerk/2019/47/azw-kinderopvang-nederland-per-gemeente-2017-en-2018" TargetMode="External"/><Relationship Id="rId58392" Type="http://schemas.openxmlformats.org/officeDocument/2006/relationships/hyperlink" Target="https://www.cbs.nl/nl-nl/maatwerk/2021/29/azw-aantal-kinderen-en-uren-in-de-kinderopvang-2019-2020" TargetMode="External"/><Relationship Id="rId62788" Type="http://schemas.openxmlformats.org/officeDocument/2006/relationships/hyperlink" Target="https://www.cbs.nl/nl-nl/maatwerk/2021/29/azw-aantal-kinderen-en-uren-in-de-kinderopvang-2019-2020" TargetMode="External"/><Relationship Id="rId6708" Type="http://schemas.openxmlformats.org/officeDocument/2006/relationships/hyperlink" Target="https://www.cbs.nl/nl-nl/maatwerk/2019/42/kinderopvang-naar-gemeente-2018" TargetMode="External"/><Relationship Id="rId19122" Type="http://schemas.openxmlformats.org/officeDocument/2006/relationships/hyperlink" Target="https://www.cbs.nl/nl-nl/maatwerk/2018/37/huishoudens-met-recht-op-kinderopvangtoeslag-2018" TargetMode="External"/><Relationship Id="rId23518" Type="http://schemas.openxmlformats.org/officeDocument/2006/relationships/hyperlink" Target="https://www.cbs.nl/nl-nl/maatwerk/2018/37/huishoudens-met-recht-op-kinderopvangtoeslag-2018" TargetMode="External"/><Relationship Id="rId30734" Type="http://schemas.openxmlformats.org/officeDocument/2006/relationships/hyperlink" Target="https://www.cbs.nl/nl-nl/maatwerk/2018/37/huishoudens-met-recht-op-kinderopvangtoeslag-2018" TargetMode="External"/><Relationship Id="rId4259" Type="http://schemas.openxmlformats.org/officeDocument/2006/relationships/hyperlink" Target="https://www.cbs.nl/nl-nl/maatwerk/2019/42/kinderopvang-naar-gemeente-2018" TargetMode="External"/><Relationship Id="rId21069" Type="http://schemas.openxmlformats.org/officeDocument/2006/relationships/hyperlink" Target="https://www.cbs.nl/nl-nl/maatwerk/2018/37/huishoudens-met-recht-op-kinderopvangtoeslag-2018" TargetMode="External"/><Relationship Id="rId29561" Type="http://schemas.openxmlformats.org/officeDocument/2006/relationships/hyperlink" Target="https://www.cbs.nl/nl-nl/maatwerk/2018/37/huishoudens-met-recht-op-kinderopvangtoeslag-2018" TargetMode="External"/><Relationship Id="rId33957" Type="http://schemas.openxmlformats.org/officeDocument/2006/relationships/hyperlink" Target="https://www.cbs.nl/nl-nl/maatwerk/2019/47/azw-kinderopvang-nederland-per-gemeente-2017-en-2018" TargetMode="External"/><Relationship Id="rId44216" Type="http://schemas.openxmlformats.org/officeDocument/2006/relationships/hyperlink" Target="https://www.cbs.nl/nl-nl/maatwerk/2019/47/azw-kinderopvang-nederland-per-gemeente-2017-en-2018" TargetMode="External"/><Relationship Id="rId51432" Type="http://schemas.openxmlformats.org/officeDocument/2006/relationships/hyperlink" Target="https://www.cbs.nl/nl-nl/maatwerk/2021/29/azw-aantal-kinderen-en-uren-in-de-kinderopvang-2019-2020" TargetMode="External"/><Relationship Id="rId22601" Type="http://schemas.openxmlformats.org/officeDocument/2006/relationships/hyperlink" Target="https://www.cbs.nl/nl-nl/maatwerk/2018/37/huishoudens-met-recht-op-kinderopvangtoeslag-2018" TargetMode="External"/><Relationship Id="rId47439" Type="http://schemas.openxmlformats.org/officeDocument/2006/relationships/hyperlink" Target="https://www.cbs.nl/nl-nl/maatwerk/2019/47/azw-kinderopvang-nederland-per-gemeente-2017-en-2018" TargetMode="External"/><Relationship Id="rId54655" Type="http://schemas.openxmlformats.org/officeDocument/2006/relationships/hyperlink" Target="https://www.cbs.nl/nl-nl/maatwerk/2021/29/azw-aantal-kinderen-en-uren-in-de-kinderopvang-2019-2020" TargetMode="External"/><Relationship Id="rId61871" Type="http://schemas.openxmlformats.org/officeDocument/2006/relationships/hyperlink" Target="https://www.cbs.nl/nl-nl/maatwerk/2021/29/azw-aantal-kinderen-en-uren-in-de-kinderopvang-2019-2020" TargetMode="External"/><Relationship Id="rId3342" Type="http://schemas.openxmlformats.org/officeDocument/2006/relationships/hyperlink" Target="https://www.cbs.nl/nl-nl/maatwerk/2019/42/kinderopvang-naar-gemeente-2018" TargetMode="External"/><Relationship Id="rId20152" Type="http://schemas.openxmlformats.org/officeDocument/2006/relationships/hyperlink" Target="https://www.cbs.nl/nl-nl/maatwerk/2018/37/huishoudens-met-recht-op-kinderopvangtoeslag-2018" TargetMode="External"/><Relationship Id="rId57878" Type="http://schemas.openxmlformats.org/officeDocument/2006/relationships/hyperlink" Target="https://www.cbs.nl/nl-nl/maatwerk/2021/29/azw-aantal-kinderen-en-uren-in-de-kinderopvang-2019-2020" TargetMode="External"/><Relationship Id="rId6565" Type="http://schemas.openxmlformats.org/officeDocument/2006/relationships/hyperlink" Target="https://www.cbs.nl/nl-nl/maatwerk/2019/42/kinderopvang-naar-gemeente-2018" TargetMode="External"/><Relationship Id="rId16159" Type="http://schemas.openxmlformats.org/officeDocument/2006/relationships/hyperlink" Target="https://www.cbs.nl/nl-nl/maatwerk/2019/42/kinderopvang-naar-gemeente-2018" TargetMode="External"/><Relationship Id="rId18608" Type="http://schemas.openxmlformats.org/officeDocument/2006/relationships/hyperlink" Target="https://www.cbs.nl/nl-nl/maatwerk/2018/37/huishoudens-met-recht-op-kinderopvangtoeslag-2018" TargetMode="External"/><Relationship Id="rId23375" Type="http://schemas.openxmlformats.org/officeDocument/2006/relationships/hyperlink" Target="https://www.cbs.nl/nl-nl/maatwerk/2018/37/huishoudens-met-recht-op-kinderopvangtoeslag-2018" TargetMode="External"/><Relationship Id="rId25824" Type="http://schemas.openxmlformats.org/officeDocument/2006/relationships/hyperlink" Target="https://www.cbs.nl/nl-nl/maatwerk/2018/37/huishoudens-met-recht-op-kinderopvangtoeslag-2018" TargetMode="External"/><Relationship Id="rId39306" Type="http://schemas.openxmlformats.org/officeDocument/2006/relationships/hyperlink" Target="https://www.cbs.nl/nl-nl/maatwerk/2019/47/azw-kinderopvang-nederland-per-gemeente-2017-en-2018" TargetMode="External"/><Relationship Id="rId46522" Type="http://schemas.openxmlformats.org/officeDocument/2006/relationships/hyperlink" Target="https://www.cbs.nl/nl-nl/maatwerk/2019/47/azw-kinderopvang-nederland-per-gemeente-2017-en-2018" TargetMode="External"/><Relationship Id="rId30591" Type="http://schemas.openxmlformats.org/officeDocument/2006/relationships/hyperlink" Target="https://www.cbs.nl/nl-nl/maatwerk/2018/37/huishoudens-met-recht-op-kinderopvangtoeslag-2018" TargetMode="External"/><Relationship Id="rId44073" Type="http://schemas.openxmlformats.org/officeDocument/2006/relationships/hyperlink" Target="https://www.cbs.nl/nl-nl/maatwerk/2019/47/azw-kinderopvang-nederland-per-gemeente-2017-en-2018" TargetMode="External"/><Relationship Id="rId50918" Type="http://schemas.openxmlformats.org/officeDocument/2006/relationships/hyperlink" Target="https://www.cbs.nl/nl-nl/maatwerk/2021/29/azw-aantal-kinderen-en-uren-in-de-kinderopvang-2019-2020" TargetMode="External"/><Relationship Id="rId9788" Type="http://schemas.openxmlformats.org/officeDocument/2006/relationships/hyperlink" Target="https://www.cbs.nl/nl-nl/maatwerk/2019/42/kinderopvang-naar-gemeente-2018" TargetMode="External"/><Relationship Id="rId26598" Type="http://schemas.openxmlformats.org/officeDocument/2006/relationships/hyperlink" Target="https://www.cbs.nl/nl-nl/maatwerk/2018/37/huishoudens-met-recht-op-kinderopvangtoeslag-2018" TargetMode="External"/><Relationship Id="rId47296" Type="http://schemas.openxmlformats.org/officeDocument/2006/relationships/hyperlink" Target="https://www.cbs.nl/nl-nl/maatwerk/2019/47/azw-kinderopvang-nederland-per-gemeente-2017-en-2018" TargetMode="External"/><Relationship Id="rId49745" Type="http://schemas.openxmlformats.org/officeDocument/2006/relationships/hyperlink" Target="https://www.cbs.nl/nl-nl/maatwerk/2021/29/azw-aantal-kinderen-en-uren-in-de-kinderopvang-2019-2020" TargetMode="External"/><Relationship Id="rId56961" Type="http://schemas.openxmlformats.org/officeDocument/2006/relationships/hyperlink" Target="https://www.cbs.nl/nl-nl/maatwerk/2021/29/azw-aantal-kinderen-en-uren-in-de-kinderopvang-2019-2020" TargetMode="External"/><Relationship Id="rId2828" Type="http://schemas.openxmlformats.org/officeDocument/2006/relationships/hyperlink" Target="https://www.cbs.nl/nl-nl/maatwerk/2019/42/kinderopvang-naar-gemeente-2018" TargetMode="External"/><Relationship Id="rId15242" Type="http://schemas.openxmlformats.org/officeDocument/2006/relationships/hyperlink" Target="https://www.cbs.nl/nl-nl/maatwerk/2019/42/kinderopvang-naar-gemeente-2018" TargetMode="External"/><Relationship Id="rId8871" Type="http://schemas.openxmlformats.org/officeDocument/2006/relationships/hyperlink" Target="https://www.cbs.nl/nl-nl/maatwerk/2019/42/kinderopvang-naar-gemeente-2018" TargetMode="External"/><Relationship Id="rId18465" Type="http://schemas.openxmlformats.org/officeDocument/2006/relationships/hyperlink" Target="https://www.cbs.nl/nl-nl/maatwerk/2018/37/huishoudens-met-recht-op-kinderopvangtoeslag-2018" TargetMode="External"/><Relationship Id="rId25681" Type="http://schemas.openxmlformats.org/officeDocument/2006/relationships/hyperlink" Target="https://www.cbs.nl/nl-nl/maatwerk/2018/37/huishoudens-met-recht-op-kinderopvangtoeslag-2018" TargetMode="External"/><Relationship Id="rId40336" Type="http://schemas.openxmlformats.org/officeDocument/2006/relationships/hyperlink" Target="https://www.cbs.nl/nl-nl/maatwerk/2019/47/azw-kinderopvang-nederland-per-gemeente-2017-en-2018" TargetMode="External"/><Relationship Id="rId61034" Type="http://schemas.openxmlformats.org/officeDocument/2006/relationships/hyperlink" Target="https://www.cbs.nl/nl-nl/maatwerk/2021/29/azw-aantal-kinderen-en-uren-in-de-kinderopvang-2019-2020" TargetMode="External"/><Relationship Id="rId39163" Type="http://schemas.openxmlformats.org/officeDocument/2006/relationships/hyperlink" Target="https://www.cbs.nl/nl-nl/maatwerk/2019/47/azw-kinderopvang-nederland-per-gemeente-2017-en-2018" TargetMode="External"/><Relationship Id="rId43559" Type="http://schemas.openxmlformats.org/officeDocument/2006/relationships/hyperlink" Target="https://www.cbs.nl/nl-nl/maatwerk/2019/47/azw-kinderopvang-nederland-per-gemeente-2017-en-2018" TargetMode="External"/><Relationship Id="rId50775" Type="http://schemas.openxmlformats.org/officeDocument/2006/relationships/hyperlink" Target="https://www.cbs.nl/nl-nl/maatwerk/2021/29/azw-aantal-kinderen-en-uren-in-de-kinderopvang-2019-2020" TargetMode="External"/><Relationship Id="rId1911" Type="http://schemas.openxmlformats.org/officeDocument/2006/relationships/hyperlink" Target="https://www.cbs.nl/nl-nl/maatwerk/2019/42/kinderopvang-naar-gemeente-2018" TargetMode="External"/><Relationship Id="rId11505" Type="http://schemas.openxmlformats.org/officeDocument/2006/relationships/hyperlink" Target="https://www.cbs.nl/nl-nl/maatwerk/2019/42/kinderopvang-naar-gemeente-2018" TargetMode="External"/><Relationship Id="rId32203" Type="http://schemas.openxmlformats.org/officeDocument/2006/relationships/hyperlink" Target="https://www.cbs.nl/nl-nl/maatwerk/2018/37/huishoudens-met-recht-op-kinderopvangtoeslag-2018" TargetMode="External"/><Relationship Id="rId53998" Type="http://schemas.openxmlformats.org/officeDocument/2006/relationships/hyperlink" Target="https://www.cbs.nl/nl-nl/maatwerk/2021/29/azw-aantal-kinderen-en-uren-in-de-kinderopvang-2019-2020" TargetMode="External"/><Relationship Id="rId64257" Type="http://schemas.openxmlformats.org/officeDocument/2006/relationships/hyperlink" Target="https://www.cbs.nl/nl-nl/maatwerk/2021/29/azw-aantal-kinderen-en-uren-in-de-kinderopvang-2019-2020" TargetMode="External"/><Relationship Id="rId14728" Type="http://schemas.openxmlformats.org/officeDocument/2006/relationships/hyperlink" Target="https://www.cbs.nl/nl-nl/maatwerk/2019/42/kinderopvang-naar-gemeente-2018" TargetMode="External"/><Relationship Id="rId21944" Type="http://schemas.openxmlformats.org/officeDocument/2006/relationships/hyperlink" Target="https://www.cbs.nl/nl-nl/maatwerk/2018/37/huishoudens-met-recht-op-kinderopvangtoeslag-2018" TargetMode="External"/><Relationship Id="rId2685" Type="http://schemas.openxmlformats.org/officeDocument/2006/relationships/hyperlink" Target="https://www.cbs.nl/nl-nl/maatwerk/2019/42/kinderopvang-naar-gemeente-2018" TargetMode="External"/><Relationship Id="rId12279" Type="http://schemas.openxmlformats.org/officeDocument/2006/relationships/hyperlink" Target="https://www.cbs.nl/nl-nl/maatwerk/2019/42/kinderopvang-naar-gemeente-2018" TargetMode="External"/><Relationship Id="rId35426" Type="http://schemas.openxmlformats.org/officeDocument/2006/relationships/hyperlink" Target="https://www.cbs.nl/nl-nl/maatwerk/2019/47/azw-kinderopvang-nederland-per-gemeente-2017-en-2018" TargetMode="External"/><Relationship Id="rId40193" Type="http://schemas.openxmlformats.org/officeDocument/2006/relationships/hyperlink" Target="https://www.cbs.nl/nl-nl/maatwerk/2019/47/azw-kinderopvang-nederland-per-gemeente-2017-en-2018" TargetMode="External"/><Relationship Id="rId42642" Type="http://schemas.openxmlformats.org/officeDocument/2006/relationships/hyperlink" Target="https://www.cbs.nl/nl-nl/maatwerk/2019/47/azw-kinderopvang-nederland-per-gemeente-2017-en-2018" TargetMode="External"/><Relationship Id="rId56124" Type="http://schemas.openxmlformats.org/officeDocument/2006/relationships/hyperlink" Target="https://www.cbs.nl/nl-nl/maatwerk/2021/29/azw-aantal-kinderen-en-uren-in-de-kinderopvang-2019-2020" TargetMode="External"/><Relationship Id="rId63340" Type="http://schemas.openxmlformats.org/officeDocument/2006/relationships/hyperlink" Target="https://www.cbs.nl/nl-nl/maatwerk/2021/29/azw-aantal-kinderen-en-uren-in-de-kinderopvang-2019-2020" TargetMode="External"/><Relationship Id="rId38649" Type="http://schemas.openxmlformats.org/officeDocument/2006/relationships/hyperlink" Target="https://www.cbs.nl/nl-nl/maatwerk/2019/47/azw-kinderopvang-nederland-per-gemeente-2017-en-2018" TargetMode="External"/><Relationship Id="rId45865" Type="http://schemas.openxmlformats.org/officeDocument/2006/relationships/hyperlink" Target="https://www.cbs.nl/nl-nl/maatwerk/2019/47/azw-kinderopvang-nederland-per-gemeente-2017-en-2018" TargetMode="External"/><Relationship Id="rId59347" Type="http://schemas.openxmlformats.org/officeDocument/2006/relationships/hyperlink" Target="https://www.cbs.nl/nl-nl/maatwerk/2021/29/azw-aantal-kinderen-en-uren-in-de-kinderopvang-2019-2020" TargetMode="External"/><Relationship Id="rId11362" Type="http://schemas.openxmlformats.org/officeDocument/2006/relationships/hyperlink" Target="https://www.cbs.nl/nl-nl/maatwerk/2019/42/kinderopvang-naar-gemeente-2018" TargetMode="External"/><Relationship Id="rId13811" Type="http://schemas.openxmlformats.org/officeDocument/2006/relationships/hyperlink" Target="https://www.cbs.nl/nl-nl/maatwerk/2019/42/kinderopvang-naar-gemeente-2018" TargetMode="External"/><Relationship Id="rId4991" Type="http://schemas.openxmlformats.org/officeDocument/2006/relationships/hyperlink" Target="https://www.cbs.nl/nl-nl/maatwerk/2019/42/kinderopvang-naar-gemeente-2018" TargetMode="External"/><Relationship Id="rId8034" Type="http://schemas.openxmlformats.org/officeDocument/2006/relationships/hyperlink" Target="https://www.cbs.nl/nl-nl/maatwerk/2019/42/kinderopvang-naar-gemeente-2018" TargetMode="External"/><Relationship Id="rId32060" Type="http://schemas.openxmlformats.org/officeDocument/2006/relationships/hyperlink" Target="https://www.cbs.nl/nl-nl/maatwerk/2018/37/huishoudens-met-recht-op-kinderopvangtoeslag-2018" TargetMode="External"/><Relationship Id="rId37732" Type="http://schemas.openxmlformats.org/officeDocument/2006/relationships/hyperlink" Target="https://www.cbs.nl/nl-nl/maatwerk/2019/47/azw-kinderopvang-nederland-per-gemeente-2017-en-2018" TargetMode="External"/><Relationship Id="rId14585" Type="http://schemas.openxmlformats.org/officeDocument/2006/relationships/hyperlink" Target="https://www.cbs.nl/nl-nl/maatwerk/2019/42/kinderopvang-naar-gemeente-2018" TargetMode="External"/><Relationship Id="rId28067" Type="http://schemas.openxmlformats.org/officeDocument/2006/relationships/hyperlink" Target="https://www.cbs.nl/nl-nl/maatwerk/2018/37/huishoudens-met-recht-op-kinderopvangtoeslag-2018" TargetMode="External"/><Relationship Id="rId35283" Type="http://schemas.openxmlformats.org/officeDocument/2006/relationships/hyperlink" Target="https://www.cbs.nl/nl-nl/maatwerk/2019/47/azw-kinderopvang-nederland-per-gemeente-2017-en-2018" TargetMode="External"/><Relationship Id="rId58430" Type="http://schemas.openxmlformats.org/officeDocument/2006/relationships/hyperlink" Target="https://www.cbs.nl/nl-nl/maatwerk/2021/29/azw-aantal-kinderen-en-uren-in-de-kinderopvang-2019-2020" TargetMode="External"/><Relationship Id="rId62826" Type="http://schemas.openxmlformats.org/officeDocument/2006/relationships/hyperlink" Target="https://www.cbs.nl/nl-nl/maatwerk/2021/29/azw-aantal-kinderen-en-uren-in-de-kinderopvang-2019-2020" TargetMode="External"/><Relationship Id="rId21107" Type="http://schemas.openxmlformats.org/officeDocument/2006/relationships/hyperlink" Target="https://www.cbs.nl/nl-nl/maatwerk/2018/37/huishoudens-met-recht-op-kinderopvangtoeslag-2018" TargetMode="External"/><Relationship Id="rId60377" Type="http://schemas.openxmlformats.org/officeDocument/2006/relationships/hyperlink" Target="https://www.cbs.nl/nl-nl/maatwerk/2021/29/azw-aantal-kinderen-en-uren-in-de-kinderopvang-2019-2020" TargetMode="External"/><Relationship Id="rId167" Type="http://schemas.openxmlformats.org/officeDocument/2006/relationships/hyperlink" Target="https://www.cbs.nl/nl-nl/maatwerk/2019/42/kinderopvang-naar-gemeente-2018" TargetMode="External"/><Relationship Id="rId10848" Type="http://schemas.openxmlformats.org/officeDocument/2006/relationships/hyperlink" Target="https://www.cbs.nl/nl-nl/maatwerk/2019/42/kinderopvang-naar-gemeente-2018" TargetMode="External"/><Relationship Id="rId16891" Type="http://schemas.openxmlformats.org/officeDocument/2006/relationships/hyperlink" Target="https://www.cbs.nl/nl-nl/maatwerk/2018/37/huishoudens-met-recht-op-kinderopvangtoeslag-2018" TargetMode="External"/><Relationship Id="rId27150" Type="http://schemas.openxmlformats.org/officeDocument/2006/relationships/hyperlink" Target="https://www.cbs.nl/nl-nl/maatwerk/2018/37/huishoudens-met-recht-op-kinderopvangtoeslag-2018" TargetMode="External"/><Relationship Id="rId31546" Type="http://schemas.openxmlformats.org/officeDocument/2006/relationships/hyperlink" Target="https://www.cbs.nl/nl-nl/maatwerk/2018/37/huishoudens-met-recht-op-kinderopvangtoeslag-2018" TargetMode="External"/><Relationship Id="rId45028" Type="http://schemas.openxmlformats.org/officeDocument/2006/relationships/hyperlink" Target="https://www.cbs.nl/nl-nl/maatwerk/2019/47/azw-kinderopvang-nederland-per-gemeente-2017-en-2018" TargetMode="External"/><Relationship Id="rId52244" Type="http://schemas.openxmlformats.org/officeDocument/2006/relationships/hyperlink" Target="https://www.cbs.nl/nl-nl/maatwerk/2021/29/azw-aantal-kinderen-en-uren-in-de-kinderopvang-2019-2020" TargetMode="External"/><Relationship Id="rId34769" Type="http://schemas.openxmlformats.org/officeDocument/2006/relationships/hyperlink" Target="https://www.cbs.nl/nl-nl/maatwerk/2019/47/azw-kinderopvang-nederland-per-gemeente-2017-en-2018" TargetMode="External"/><Relationship Id="rId41985" Type="http://schemas.openxmlformats.org/officeDocument/2006/relationships/hyperlink" Target="https://www.cbs.nl/nl-nl/maatwerk/2019/47/azw-kinderopvang-nederland-per-gemeente-2017-en-2018" TargetMode="External"/><Relationship Id="rId57916" Type="http://schemas.openxmlformats.org/officeDocument/2006/relationships/hyperlink" Target="https://www.cbs.nl/nl-nl/maatwerk/2021/29/azw-aantal-kinderen-en-uren-in-de-kinderopvang-2019-2020" TargetMode="External"/><Relationship Id="rId6603" Type="http://schemas.openxmlformats.org/officeDocument/2006/relationships/hyperlink" Target="https://www.cbs.nl/nl-nl/maatwerk/2019/42/kinderopvang-naar-gemeente-2018" TargetMode="External"/><Relationship Id="rId23413" Type="http://schemas.openxmlformats.org/officeDocument/2006/relationships/hyperlink" Target="https://www.cbs.nl/nl-nl/maatwerk/2018/37/huishoudens-met-recht-op-kinderopvangtoeslag-2018" TargetMode="External"/><Relationship Id="rId55467" Type="http://schemas.openxmlformats.org/officeDocument/2006/relationships/hyperlink" Target="https://www.cbs.nl/nl-nl/maatwerk/2021/29/azw-aantal-kinderen-en-uren-in-de-kinderopvang-2019-2020" TargetMode="External"/><Relationship Id="rId62683" Type="http://schemas.openxmlformats.org/officeDocument/2006/relationships/hyperlink" Target="https://www.cbs.nl/nl-nl/maatwerk/2021/29/azw-aantal-kinderen-en-uren-in-de-kinderopvang-2019-2020" TargetMode="External"/><Relationship Id="rId4154" Type="http://schemas.openxmlformats.org/officeDocument/2006/relationships/hyperlink" Target="https://www.cbs.nl/nl-nl/maatwerk/2019/42/kinderopvang-naar-gemeente-2018" TargetMode="External"/><Relationship Id="rId44111" Type="http://schemas.openxmlformats.org/officeDocument/2006/relationships/hyperlink" Target="https://www.cbs.nl/nl-nl/maatwerk/2019/47/azw-kinderopvang-nederland-per-gemeente-2017-en-2018" TargetMode="External"/><Relationship Id="rId7377" Type="http://schemas.openxmlformats.org/officeDocument/2006/relationships/hyperlink" Target="https://www.cbs.nl/nl-nl/maatwerk/2019/42/kinderopvang-naar-gemeente-2018" TargetMode="External"/><Relationship Id="rId9826" Type="http://schemas.openxmlformats.org/officeDocument/2006/relationships/hyperlink" Target="https://www.cbs.nl/nl-nl/maatwerk/2019/42/kinderopvang-naar-gemeente-2018" TargetMode="External"/><Relationship Id="rId24187" Type="http://schemas.openxmlformats.org/officeDocument/2006/relationships/hyperlink" Target="https://www.cbs.nl/nl-nl/maatwerk/2018/37/huishoudens-met-recht-op-kinderopvangtoeslag-2018" TargetMode="External"/><Relationship Id="rId26636" Type="http://schemas.openxmlformats.org/officeDocument/2006/relationships/hyperlink" Target="https://www.cbs.nl/nl-nl/maatwerk/2018/37/huishoudens-met-recht-op-kinderopvangtoeslag-2018" TargetMode="External"/><Relationship Id="rId33852" Type="http://schemas.openxmlformats.org/officeDocument/2006/relationships/hyperlink" Target="https://www.cbs.nl/nl-nl/maatwerk/2019/47/azw-kinderopvang-nederland-per-gemeente-2017-en-2018" TargetMode="External"/><Relationship Id="rId47334" Type="http://schemas.openxmlformats.org/officeDocument/2006/relationships/hyperlink" Target="https://www.cbs.nl/nl-nl/maatwerk/2019/47/azw-kinderopvang-nederland-per-gemeente-2017-en-2018" TargetMode="External"/><Relationship Id="rId54550" Type="http://schemas.openxmlformats.org/officeDocument/2006/relationships/hyperlink" Target="https://www.cbs.nl/nl-nl/maatwerk/2021/29/azw-aantal-kinderen-en-uren-in-de-kinderopvang-2019-2020" TargetMode="External"/><Relationship Id="rId29859" Type="http://schemas.openxmlformats.org/officeDocument/2006/relationships/hyperlink" Target="https://www.cbs.nl/nl-nl/maatwerk/2018/37/huishoudens-met-recht-op-kinderopvangtoeslag-2018" TargetMode="External"/><Relationship Id="rId18503" Type="http://schemas.openxmlformats.org/officeDocument/2006/relationships/hyperlink" Target="https://www.cbs.nl/nl-nl/maatwerk/2018/37/huishoudens-met-recht-op-kinderopvangtoeslag-2018" TargetMode="External"/><Relationship Id="rId57773" Type="http://schemas.openxmlformats.org/officeDocument/2006/relationships/hyperlink" Target="https://www.cbs.nl/nl-nl/maatwerk/2021/29/azw-aantal-kinderen-en-uren-in-de-kinderopvang-2019-2020" TargetMode="External"/><Relationship Id="rId6460" Type="http://schemas.openxmlformats.org/officeDocument/2006/relationships/hyperlink" Target="https://www.cbs.nl/nl-nl/maatwerk/2019/42/kinderopvang-naar-gemeente-2018" TargetMode="External"/><Relationship Id="rId16054" Type="http://schemas.openxmlformats.org/officeDocument/2006/relationships/hyperlink" Target="https://www.cbs.nl/nl-nl/maatwerk/2019/42/kinderopvang-naar-gemeente-2018" TargetMode="External"/><Relationship Id="rId23270" Type="http://schemas.openxmlformats.org/officeDocument/2006/relationships/hyperlink" Target="https://www.cbs.nl/nl-nl/maatwerk/2018/37/huishoudens-met-recht-op-kinderopvangtoeslag-2018" TargetMode="External"/><Relationship Id="rId28942" Type="http://schemas.openxmlformats.org/officeDocument/2006/relationships/hyperlink" Target="https://www.cbs.nl/nl-nl/maatwerk/2018/37/huishoudens-met-recht-op-kinderopvangtoeslag-2018" TargetMode="External"/><Relationship Id="rId39201" Type="http://schemas.openxmlformats.org/officeDocument/2006/relationships/hyperlink" Target="https://www.cbs.nl/nl-nl/maatwerk/2019/47/azw-kinderopvang-nederland-per-gemeente-2017-en-2018" TargetMode="External"/><Relationship Id="rId50813" Type="http://schemas.openxmlformats.org/officeDocument/2006/relationships/hyperlink" Target="https://www.cbs.nl/nl-nl/maatwerk/2021/29/azw-aantal-kinderen-en-uren-in-de-kinderopvang-2019-2020" TargetMode="External"/><Relationship Id="rId9683" Type="http://schemas.openxmlformats.org/officeDocument/2006/relationships/hyperlink" Target="https://www.cbs.nl/nl-nl/maatwerk/2019/42/kinderopvang-naar-gemeente-2018" TargetMode="External"/><Relationship Id="rId19277" Type="http://schemas.openxmlformats.org/officeDocument/2006/relationships/hyperlink" Target="https://www.cbs.nl/nl-nl/maatwerk/2018/37/huishoudens-met-recht-op-kinderopvangtoeslag-2018" TargetMode="External"/><Relationship Id="rId26493" Type="http://schemas.openxmlformats.org/officeDocument/2006/relationships/hyperlink" Target="https://www.cbs.nl/nl-nl/maatwerk/2018/37/huishoudens-met-recht-op-kinderopvangtoeslag-2018" TargetMode="External"/><Relationship Id="rId30889" Type="http://schemas.openxmlformats.org/officeDocument/2006/relationships/hyperlink" Target="https://www.cbs.nl/nl-nl/maatwerk/2018/37/huishoudens-met-recht-op-kinderopvangtoeslag-2018" TargetMode="External"/><Relationship Id="rId41148" Type="http://schemas.openxmlformats.org/officeDocument/2006/relationships/hyperlink" Target="https://www.cbs.nl/nl-nl/maatwerk/2019/47/azw-kinderopvang-nederland-per-gemeente-2017-en-2018" TargetMode="External"/><Relationship Id="rId49640" Type="http://schemas.openxmlformats.org/officeDocument/2006/relationships/hyperlink" Target="https://www.cbs.nl/nl-nl/maatwerk/2021/29/azw-aantal-kinderen-en-uren-in-de-kinderopvang-2019-2020" TargetMode="External"/><Relationship Id="rId2723" Type="http://schemas.openxmlformats.org/officeDocument/2006/relationships/hyperlink" Target="https://www.cbs.nl/nl-nl/maatwerk/2019/42/kinderopvang-naar-gemeente-2018" TargetMode="External"/><Relationship Id="rId12317" Type="http://schemas.openxmlformats.org/officeDocument/2006/relationships/hyperlink" Target="https://www.cbs.nl/nl-nl/maatwerk/2019/42/kinderopvang-naar-gemeente-2018" TargetMode="External"/><Relationship Id="rId47191" Type="http://schemas.openxmlformats.org/officeDocument/2006/relationships/hyperlink" Target="https://www.cbs.nl/nl-nl/maatwerk/2019/47/azw-kinderopvang-nederland-per-gemeente-2017-en-2018" TargetMode="External"/><Relationship Id="rId51587" Type="http://schemas.openxmlformats.org/officeDocument/2006/relationships/hyperlink" Target="https://www.cbs.nl/nl-nl/maatwerk/2021/29/azw-aantal-kinderen-en-uren-in-de-kinderopvang-2019-2020" TargetMode="External"/><Relationship Id="rId65069" Type="http://schemas.openxmlformats.org/officeDocument/2006/relationships/hyperlink" Target="https://www.cbs.nl/nl-nl/maatwerk/2021/29/azw-aantal-kinderen-en-uren-in-de-kinderopvang-2019-2020" TargetMode="External"/><Relationship Id="rId33015" Type="http://schemas.openxmlformats.org/officeDocument/2006/relationships/hyperlink" Target="https://www.cbs.nl/nl-nl/maatwerk/2019/47/azw-kinderopvang-nederland-per-gemeente-2017-en-2018" TargetMode="External"/><Relationship Id="rId40231" Type="http://schemas.openxmlformats.org/officeDocument/2006/relationships/hyperlink" Target="https://www.cbs.nl/nl-nl/maatwerk/2019/47/azw-kinderopvang-nederland-per-gemeente-2017-en-2018" TargetMode="External"/><Relationship Id="rId3497" Type="http://schemas.openxmlformats.org/officeDocument/2006/relationships/hyperlink" Target="https://www.cbs.nl/nl-nl/maatwerk/2019/42/kinderopvang-naar-gemeente-2018" TargetMode="External"/><Relationship Id="rId5946" Type="http://schemas.openxmlformats.org/officeDocument/2006/relationships/hyperlink" Target="https://www.cbs.nl/nl-nl/maatwerk/2019/42/kinderopvang-naar-gemeente-2018" TargetMode="External"/><Relationship Id="rId18360" Type="http://schemas.openxmlformats.org/officeDocument/2006/relationships/hyperlink" Target="https://www.cbs.nl/nl-nl/maatwerk/2018/37/huishoudens-met-recht-op-kinderopvangtoeslag-2018" TargetMode="External"/><Relationship Id="rId22756" Type="http://schemas.openxmlformats.org/officeDocument/2006/relationships/hyperlink" Target="https://www.cbs.nl/nl-nl/maatwerk/2018/37/huishoudens-met-recht-op-kinderopvangtoeslag-2018" TargetMode="External"/><Relationship Id="rId36238" Type="http://schemas.openxmlformats.org/officeDocument/2006/relationships/hyperlink" Target="https://www.cbs.nl/nl-nl/maatwerk/2019/47/azw-kinderopvang-nederland-per-gemeente-2017-en-2018" TargetMode="External"/><Relationship Id="rId43454" Type="http://schemas.openxmlformats.org/officeDocument/2006/relationships/hyperlink" Target="https://www.cbs.nl/nl-nl/maatwerk/2019/47/azw-kinderopvang-nederland-per-gemeente-2017-en-2018" TargetMode="External"/><Relationship Id="rId45903" Type="http://schemas.openxmlformats.org/officeDocument/2006/relationships/hyperlink" Target="https://www.cbs.nl/nl-nl/maatwerk/2019/47/azw-kinderopvang-nederland-per-gemeente-2017-en-2018" TargetMode="External"/><Relationship Id="rId50670" Type="http://schemas.openxmlformats.org/officeDocument/2006/relationships/hyperlink" Target="https://www.cbs.nl/nl-nl/maatwerk/2021/29/azw-aantal-kinderen-en-uren-in-de-kinderopvang-2019-2020" TargetMode="External"/><Relationship Id="rId11400" Type="http://schemas.openxmlformats.org/officeDocument/2006/relationships/hyperlink" Target="https://www.cbs.nl/nl-nl/maatwerk/2019/42/kinderopvang-naar-gemeente-2018" TargetMode="External"/><Relationship Id="rId25979" Type="http://schemas.openxmlformats.org/officeDocument/2006/relationships/hyperlink" Target="https://www.cbs.nl/nl-nl/maatwerk/2018/37/huishoudens-met-recht-op-kinderopvangtoeslag-2018" TargetMode="External"/><Relationship Id="rId64152" Type="http://schemas.openxmlformats.org/officeDocument/2006/relationships/hyperlink" Target="https://www.cbs.nl/nl-nl/maatwerk/2021/29/azw-aantal-kinderen-en-uren-in-de-kinderopvang-2019-2020" TargetMode="External"/><Relationship Id="rId14623" Type="http://schemas.openxmlformats.org/officeDocument/2006/relationships/hyperlink" Target="https://www.cbs.nl/nl-nl/maatwerk/2019/42/kinderopvang-naar-gemeente-2018" TargetMode="External"/><Relationship Id="rId46677" Type="http://schemas.openxmlformats.org/officeDocument/2006/relationships/hyperlink" Target="https://www.cbs.nl/nl-nl/maatwerk/2019/47/azw-kinderopvang-nederland-per-gemeente-2017-en-2018" TargetMode="External"/><Relationship Id="rId53893" Type="http://schemas.openxmlformats.org/officeDocument/2006/relationships/hyperlink" Target="https://www.cbs.nl/nl-nl/maatwerk/2021/29/azw-aantal-kinderen-en-uren-in-de-kinderopvang-2019-2020" TargetMode="External"/><Relationship Id="rId2580" Type="http://schemas.openxmlformats.org/officeDocument/2006/relationships/hyperlink" Target="https://www.cbs.nl/nl-nl/maatwerk/2019/42/kinderopvang-naar-gemeente-2018" TargetMode="External"/><Relationship Id="rId12174" Type="http://schemas.openxmlformats.org/officeDocument/2006/relationships/hyperlink" Target="https://www.cbs.nl/nl-nl/maatwerk/2019/42/kinderopvang-naar-gemeente-2018" TargetMode="External"/><Relationship Id="rId28105" Type="http://schemas.openxmlformats.org/officeDocument/2006/relationships/hyperlink" Target="https://www.cbs.nl/nl-nl/maatwerk/2018/37/huishoudens-met-recht-op-kinderopvangtoeslag-2018" TargetMode="External"/><Relationship Id="rId35321" Type="http://schemas.openxmlformats.org/officeDocument/2006/relationships/hyperlink" Target="https://www.cbs.nl/nl-nl/maatwerk/2019/47/azw-kinderopvang-nederland-per-gemeente-2017-en-2018" TargetMode="External"/><Relationship Id="rId15397" Type="http://schemas.openxmlformats.org/officeDocument/2006/relationships/hyperlink" Target="https://www.cbs.nl/nl-nl/maatwerk/2019/42/kinderopvang-naar-gemeente-2018" TargetMode="External"/><Relationship Id="rId17846" Type="http://schemas.openxmlformats.org/officeDocument/2006/relationships/hyperlink" Target="https://www.cbs.nl/nl-nl/maatwerk/2018/37/huishoudens-met-recht-op-kinderopvangtoeslag-2018" TargetMode="External"/><Relationship Id="rId38544" Type="http://schemas.openxmlformats.org/officeDocument/2006/relationships/hyperlink" Target="https://www.cbs.nl/nl-nl/maatwerk/2019/47/azw-kinderopvang-nederland-per-gemeente-2017-en-2018" TargetMode="External"/><Relationship Id="rId45760" Type="http://schemas.openxmlformats.org/officeDocument/2006/relationships/hyperlink" Target="https://www.cbs.nl/nl-nl/maatwerk/2019/47/azw-kinderopvang-nederland-per-gemeente-2017-en-2018" TargetMode="External"/><Relationship Id="rId60415" Type="http://schemas.openxmlformats.org/officeDocument/2006/relationships/hyperlink" Target="https://www.cbs.nl/nl-nl/maatwerk/2021/29/azw-aantal-kinderen-en-uren-in-de-kinderopvang-2019-2020" TargetMode="External"/><Relationship Id="rId205" Type="http://schemas.openxmlformats.org/officeDocument/2006/relationships/hyperlink" Target="https://www.cbs.nl/nl-nl/maatwerk/2019/42/kinderopvang-naar-gemeente-2018" TargetMode="External"/><Relationship Id="rId36095" Type="http://schemas.openxmlformats.org/officeDocument/2006/relationships/hyperlink" Target="https://www.cbs.nl/nl-nl/maatwerk/2019/47/azw-kinderopvang-nederland-per-gemeente-2017-en-2018" TargetMode="External"/><Relationship Id="rId59242" Type="http://schemas.openxmlformats.org/officeDocument/2006/relationships/hyperlink" Target="https://www.cbs.nl/nl-nl/maatwerk/2021/29/azw-aantal-kinderen-en-uren-in-de-kinderopvang-2019-2020" TargetMode="External"/><Relationship Id="rId63638" Type="http://schemas.openxmlformats.org/officeDocument/2006/relationships/hyperlink" Target="https://www.cbs.nl/nl-nl/maatwerk/2021/29/azw-aantal-kinderen-en-uren-in-de-kinderopvang-2019-2020" TargetMode="External"/><Relationship Id="rId5109" Type="http://schemas.openxmlformats.org/officeDocument/2006/relationships/hyperlink" Target="https://www.cbs.nl/nl-nl/maatwerk/2019/42/kinderopvang-naar-gemeente-2018" TargetMode="External"/><Relationship Id="rId48983" Type="http://schemas.openxmlformats.org/officeDocument/2006/relationships/hyperlink" Target="https://www.cbs.nl/nl-nl/maatwerk/2019/47/azw-kinderopvang-nederland-per-gemeente-2017-en-2018" TargetMode="External"/><Relationship Id="rId61189" Type="http://schemas.openxmlformats.org/officeDocument/2006/relationships/hyperlink" Target="https://www.cbs.nl/nl-nl/maatwerk/2021/29/azw-aantal-kinderen-en-uren-in-de-kinderopvang-2019-2020" TargetMode="External"/><Relationship Id="rId14480" Type="http://schemas.openxmlformats.org/officeDocument/2006/relationships/hyperlink" Target="https://www.cbs.nl/nl-nl/maatwerk/2019/42/kinderopvang-naar-gemeente-2018" TargetMode="External"/><Relationship Id="rId34807" Type="http://schemas.openxmlformats.org/officeDocument/2006/relationships/hyperlink" Target="https://www.cbs.nl/nl-nl/maatwerk/2019/47/azw-kinderopvang-nederland-per-gemeente-2017-en-2018" TargetMode="External"/><Relationship Id="rId32358" Type="http://schemas.openxmlformats.org/officeDocument/2006/relationships/hyperlink" Target="https://www.cbs.nl/nl-nl/maatwerk/2018/37/huishoudens-met-recht-op-kinderopvangtoeslag-2018" TargetMode="External"/><Relationship Id="rId53056" Type="http://schemas.openxmlformats.org/officeDocument/2006/relationships/hyperlink" Target="https://www.cbs.nl/nl-nl/maatwerk/2021/29/azw-aantal-kinderen-en-uren-in-de-kinderopvang-2019-2020" TargetMode="External"/><Relationship Id="rId55505" Type="http://schemas.openxmlformats.org/officeDocument/2006/relationships/hyperlink" Target="https://www.cbs.nl/nl-nl/maatwerk/2021/29/azw-aantal-kinderen-en-uren-in-de-kinderopvang-2019-2020" TargetMode="External"/><Relationship Id="rId60272" Type="http://schemas.openxmlformats.org/officeDocument/2006/relationships/hyperlink" Target="https://www.cbs.nl/nl-nl/maatwerk/2021/29/azw-aantal-kinderen-en-uren-in-de-kinderopvang-2019-2020" TargetMode="External"/><Relationship Id="rId62721" Type="http://schemas.openxmlformats.org/officeDocument/2006/relationships/hyperlink" Target="https://www.cbs.nl/nl-nl/maatwerk/2021/29/azw-aantal-kinderen-en-uren-in-de-kinderopvang-2019-2020" TargetMode="External"/><Relationship Id="rId21002" Type="http://schemas.openxmlformats.org/officeDocument/2006/relationships/hyperlink" Target="https://www.cbs.nl/nl-nl/maatwerk/2018/37/huishoudens-met-recht-op-kinderopvangtoeslag-2018" TargetMode="External"/><Relationship Id="rId42797" Type="http://schemas.openxmlformats.org/officeDocument/2006/relationships/hyperlink" Target="https://www.cbs.nl/nl-nl/maatwerk/2019/47/azw-kinderopvang-nederland-per-gemeente-2017-en-2018" TargetMode="External"/><Relationship Id="rId58728" Type="http://schemas.openxmlformats.org/officeDocument/2006/relationships/hyperlink" Target="https://www.cbs.nl/nl-nl/maatwerk/2021/29/azw-aantal-kinderen-en-uren-in-de-kinderopvang-2019-2020" TargetMode="External"/><Relationship Id="rId7415" Type="http://schemas.openxmlformats.org/officeDocument/2006/relationships/hyperlink" Target="https://www.cbs.nl/nl-nl/maatwerk/2019/42/kinderopvang-naar-gemeente-2018" TargetMode="External"/><Relationship Id="rId10743" Type="http://schemas.openxmlformats.org/officeDocument/2006/relationships/hyperlink" Target="https://www.cbs.nl/nl-nl/maatwerk/2019/42/kinderopvang-naar-gemeente-2018" TargetMode="External"/><Relationship Id="rId17009" Type="http://schemas.openxmlformats.org/officeDocument/2006/relationships/hyperlink" Target="https://www.cbs.nl/nl-nl/maatwerk/2018/37/huishoudens-met-recht-op-kinderopvangtoeslag-2018" TargetMode="External"/><Relationship Id="rId24225" Type="http://schemas.openxmlformats.org/officeDocument/2006/relationships/hyperlink" Target="https://www.cbs.nl/nl-nl/maatwerk/2018/37/huishoudens-met-recht-op-kinderopvangtoeslag-2018" TargetMode="External"/><Relationship Id="rId31441" Type="http://schemas.openxmlformats.org/officeDocument/2006/relationships/hyperlink" Target="https://www.cbs.nl/nl-nl/maatwerk/2018/37/huishoudens-met-recht-op-kinderopvangtoeslag-2018" TargetMode="External"/><Relationship Id="rId56279" Type="http://schemas.openxmlformats.org/officeDocument/2006/relationships/hyperlink" Target="https://www.cbs.nl/nl-nl/maatwerk/2021/29/azw-aantal-kinderen-en-uren-in-de-kinderopvang-2019-2020" TargetMode="External"/><Relationship Id="rId63495" Type="http://schemas.openxmlformats.org/officeDocument/2006/relationships/hyperlink" Target="https://www.cbs.nl/nl-nl/maatwerk/2021/29/azw-aantal-kinderen-en-uren-in-de-kinderopvang-2019-2020" TargetMode="External"/><Relationship Id="rId13966" Type="http://schemas.openxmlformats.org/officeDocument/2006/relationships/hyperlink" Target="https://www.cbs.nl/nl-nl/maatwerk/2019/42/kinderopvang-naar-gemeente-2018" TargetMode="External"/><Relationship Id="rId27448" Type="http://schemas.openxmlformats.org/officeDocument/2006/relationships/hyperlink" Target="https://www.cbs.nl/nl-nl/maatwerk/2018/37/huishoudens-met-recht-op-kinderopvangtoeslag-2018" TargetMode="External"/><Relationship Id="rId34664" Type="http://schemas.openxmlformats.org/officeDocument/2006/relationships/hyperlink" Target="https://www.cbs.nl/nl-nl/maatwerk/2019/47/azw-kinderopvang-nederland-per-gemeente-2017-en-2018" TargetMode="External"/><Relationship Id="rId41880" Type="http://schemas.openxmlformats.org/officeDocument/2006/relationships/hyperlink" Target="https://www.cbs.nl/nl-nl/maatwerk/2019/47/azw-kinderopvang-nederland-per-gemeente-2017-en-2018" TargetMode="External"/><Relationship Id="rId57811" Type="http://schemas.openxmlformats.org/officeDocument/2006/relationships/hyperlink" Target="https://www.cbs.nl/nl-nl/maatwerk/2021/29/azw-aantal-kinderen-en-uren-in-de-kinderopvang-2019-2020" TargetMode="External"/><Relationship Id="rId8189" Type="http://schemas.openxmlformats.org/officeDocument/2006/relationships/hyperlink" Target="https://www.cbs.nl/nl-nl/maatwerk/2019/42/kinderopvang-naar-gemeente-2018" TargetMode="External"/><Relationship Id="rId48146" Type="http://schemas.openxmlformats.org/officeDocument/2006/relationships/hyperlink" Target="https://www.cbs.nl/nl-nl/maatwerk/2019/47/azw-kinderopvang-nederland-per-gemeente-2017-en-2018" TargetMode="External"/><Relationship Id="rId55362" Type="http://schemas.openxmlformats.org/officeDocument/2006/relationships/hyperlink" Target="https://www.cbs.nl/nl-nl/maatwerk/2021/29/azw-aantal-kinderen-en-uren-in-de-kinderopvang-2019-2020" TargetMode="External"/><Relationship Id="rId1229" Type="http://schemas.openxmlformats.org/officeDocument/2006/relationships/hyperlink" Target="https://www.cbs.nl/nl-nl/maatwerk/2019/42/kinderopvang-naar-gemeente-2018" TargetMode="External"/><Relationship Id="rId37887" Type="http://schemas.openxmlformats.org/officeDocument/2006/relationships/hyperlink" Target="https://www.cbs.nl/nl-nl/maatwerk/2019/47/azw-kinderopvang-nederland-per-gemeente-2017-en-2018" TargetMode="External"/><Relationship Id="rId58585" Type="http://schemas.openxmlformats.org/officeDocument/2006/relationships/hyperlink" Target="https://www.cbs.nl/nl-nl/maatwerk/2021/29/azw-aantal-kinderen-en-uren-in-de-kinderopvang-2019-2020" TargetMode="External"/><Relationship Id="rId9721" Type="http://schemas.openxmlformats.org/officeDocument/2006/relationships/hyperlink" Target="https://www.cbs.nl/nl-nl/maatwerk/2019/42/kinderopvang-naar-gemeente-2018" TargetMode="External"/><Relationship Id="rId19315" Type="http://schemas.openxmlformats.org/officeDocument/2006/relationships/hyperlink" Target="https://www.cbs.nl/nl-nl/maatwerk/2018/37/huishoudens-met-recht-op-kinderopvangtoeslag-2018" TargetMode="External"/><Relationship Id="rId26531" Type="http://schemas.openxmlformats.org/officeDocument/2006/relationships/hyperlink" Target="https://www.cbs.nl/nl-nl/maatwerk/2018/37/huishoudens-met-recht-op-kinderopvangtoeslag-2018" TargetMode="External"/><Relationship Id="rId30927" Type="http://schemas.openxmlformats.org/officeDocument/2006/relationships/hyperlink" Target="https://www.cbs.nl/nl-nl/maatwerk/2018/37/huishoudens-met-recht-op-kinderopvangtoeslag-2018" TargetMode="External"/><Relationship Id="rId7272" Type="http://schemas.openxmlformats.org/officeDocument/2006/relationships/hyperlink" Target="https://www.cbs.nl/nl-nl/maatwerk/2019/42/kinderopvang-naar-gemeente-2018" TargetMode="External"/><Relationship Id="rId24082" Type="http://schemas.openxmlformats.org/officeDocument/2006/relationships/hyperlink" Target="https://www.cbs.nl/nl-nl/maatwerk/2018/37/huishoudens-met-recht-op-kinderopvangtoeslag-2018" TargetMode="External"/><Relationship Id="rId29754" Type="http://schemas.openxmlformats.org/officeDocument/2006/relationships/hyperlink" Target="https://www.cbs.nl/nl-nl/maatwerk/2018/37/huishoudens-met-recht-op-kinderopvangtoeslag-2018" TargetMode="External"/><Relationship Id="rId36970" Type="http://schemas.openxmlformats.org/officeDocument/2006/relationships/hyperlink" Target="https://www.cbs.nl/nl-nl/maatwerk/2019/47/azw-kinderopvang-nederland-per-gemeente-2017-en-2018" TargetMode="External"/><Relationship Id="rId44409" Type="http://schemas.openxmlformats.org/officeDocument/2006/relationships/hyperlink" Target="https://www.cbs.nl/nl-nl/maatwerk/2019/47/azw-kinderopvang-nederland-per-gemeente-2017-en-2018" TargetMode="External"/><Relationship Id="rId51625" Type="http://schemas.openxmlformats.org/officeDocument/2006/relationships/hyperlink" Target="https://www.cbs.nl/nl-nl/maatwerk/2021/29/azw-aantal-kinderen-en-uren-in-de-kinderopvang-2019-2020" TargetMode="External"/><Relationship Id="rId65107" Type="http://schemas.openxmlformats.org/officeDocument/2006/relationships/hyperlink" Target="https://www.cbs.nl/nl-nl/maatwerk/2021/29/azw-aantal-kinderen-en-uren-in-de-kinderopvang-2019-2020" TargetMode="External"/><Relationship Id="rId54848" Type="http://schemas.openxmlformats.org/officeDocument/2006/relationships/hyperlink" Target="https://www.cbs.nl/nl-nl/maatwerk/2021/29/azw-aantal-kinderen-en-uren-in-de-kinderopvang-2019-2020" TargetMode="External"/><Relationship Id="rId3535" Type="http://schemas.openxmlformats.org/officeDocument/2006/relationships/hyperlink" Target="https://www.cbs.nl/nl-nl/maatwerk/2019/42/kinderopvang-naar-gemeente-2018" TargetMode="External"/><Relationship Id="rId13129" Type="http://schemas.openxmlformats.org/officeDocument/2006/relationships/hyperlink" Target="https://www.cbs.nl/nl-nl/maatwerk/2019/42/kinderopvang-naar-gemeente-2018" TargetMode="External"/><Relationship Id="rId20345" Type="http://schemas.openxmlformats.org/officeDocument/2006/relationships/hyperlink" Target="https://www.cbs.nl/nl-nl/maatwerk/2018/37/huishoudens-met-recht-op-kinderopvangtoeslag-2018" TargetMode="External"/><Relationship Id="rId52399" Type="http://schemas.openxmlformats.org/officeDocument/2006/relationships/hyperlink" Target="https://www.cbs.nl/nl-nl/maatwerk/2021/29/azw-aantal-kinderen-en-uren-in-de-kinderopvang-2019-2020" TargetMode="External"/><Relationship Id="rId1086" Type="http://schemas.openxmlformats.org/officeDocument/2006/relationships/hyperlink" Target="https://www.cbs.nl/nl-nl/maatwerk/2019/42/kinderopvang-naar-gemeente-2018" TargetMode="External"/><Relationship Id="rId41043" Type="http://schemas.openxmlformats.org/officeDocument/2006/relationships/hyperlink" Target="https://www.cbs.nl/nl-nl/maatwerk/2019/47/azw-kinderopvang-nederland-per-gemeente-2017-en-2018" TargetMode="External"/><Relationship Id="rId6758" Type="http://schemas.openxmlformats.org/officeDocument/2006/relationships/hyperlink" Target="https://www.cbs.nl/nl-nl/maatwerk/2019/42/kinderopvang-naar-gemeente-2018" TargetMode="External"/><Relationship Id="rId19172" Type="http://schemas.openxmlformats.org/officeDocument/2006/relationships/hyperlink" Target="https://www.cbs.nl/nl-nl/maatwerk/2018/37/huishoudens-met-recht-op-kinderopvangtoeslag-2018" TargetMode="External"/><Relationship Id="rId23568" Type="http://schemas.openxmlformats.org/officeDocument/2006/relationships/hyperlink" Target="https://www.cbs.nl/nl-nl/maatwerk/2018/37/huishoudens-met-recht-op-kinderopvangtoeslag-2018" TargetMode="External"/><Relationship Id="rId30784" Type="http://schemas.openxmlformats.org/officeDocument/2006/relationships/hyperlink" Target="https://www.cbs.nl/nl-nl/maatwerk/2018/37/huishoudens-met-recht-op-kinderopvangtoeslag-2018" TargetMode="External"/><Relationship Id="rId44266" Type="http://schemas.openxmlformats.org/officeDocument/2006/relationships/hyperlink" Target="https://www.cbs.nl/nl-nl/maatwerk/2019/47/azw-kinderopvang-nederland-per-gemeente-2017-en-2018" TargetMode="External"/><Relationship Id="rId46715" Type="http://schemas.openxmlformats.org/officeDocument/2006/relationships/hyperlink" Target="https://www.cbs.nl/nl-nl/maatwerk/2019/47/azw-kinderopvang-nederland-per-gemeente-2017-en-2018" TargetMode="External"/><Relationship Id="rId51482" Type="http://schemas.openxmlformats.org/officeDocument/2006/relationships/hyperlink" Target="https://www.cbs.nl/nl-nl/maatwerk/2021/29/azw-aantal-kinderen-en-uren-in-de-kinderopvang-2019-2020" TargetMode="External"/><Relationship Id="rId53931" Type="http://schemas.openxmlformats.org/officeDocument/2006/relationships/hyperlink" Target="https://www.cbs.nl/nl-nl/maatwerk/2021/29/azw-aantal-kinderen-en-uren-in-de-kinderopvang-2019-2020" TargetMode="External"/><Relationship Id="rId12212" Type="http://schemas.openxmlformats.org/officeDocument/2006/relationships/hyperlink" Target="https://www.cbs.nl/nl-nl/maatwerk/2019/42/kinderopvang-naar-gemeente-2018" TargetMode="External"/><Relationship Id="rId49938" Type="http://schemas.openxmlformats.org/officeDocument/2006/relationships/hyperlink" Target="https://www.cbs.nl/nl-nl/maatwerk/2021/29/azw-aantal-kinderen-en-uren-in-de-kinderopvang-2019-2020" TargetMode="External"/><Relationship Id="rId5841" Type="http://schemas.openxmlformats.org/officeDocument/2006/relationships/hyperlink" Target="https://www.cbs.nl/nl-nl/maatwerk/2019/42/kinderopvang-naar-gemeente-2018" TargetMode="External"/><Relationship Id="rId15435" Type="http://schemas.openxmlformats.org/officeDocument/2006/relationships/hyperlink" Target="https://www.cbs.nl/nl-nl/maatwerk/2019/42/kinderopvang-naar-gemeente-2018" TargetMode="External"/><Relationship Id="rId22651" Type="http://schemas.openxmlformats.org/officeDocument/2006/relationships/hyperlink" Target="https://www.cbs.nl/nl-nl/maatwerk/2018/37/huishoudens-met-recht-op-kinderopvangtoeslag-2018" TargetMode="External"/><Relationship Id="rId47489" Type="http://schemas.openxmlformats.org/officeDocument/2006/relationships/hyperlink" Target="https://www.cbs.nl/nl-nl/maatwerk/2019/47/azw-kinderopvang-nederland-per-gemeente-2017-en-2018" TargetMode="External"/><Relationship Id="rId3392" Type="http://schemas.openxmlformats.org/officeDocument/2006/relationships/hyperlink" Target="https://www.cbs.nl/nl-nl/maatwerk/2019/42/kinderopvang-naar-gemeente-2018" TargetMode="External"/><Relationship Id="rId18658" Type="http://schemas.openxmlformats.org/officeDocument/2006/relationships/hyperlink" Target="https://www.cbs.nl/nl-nl/maatwerk/2018/37/huishoudens-met-recht-op-kinderopvangtoeslag-2018" TargetMode="External"/><Relationship Id="rId25874" Type="http://schemas.openxmlformats.org/officeDocument/2006/relationships/hyperlink" Target="https://www.cbs.nl/nl-nl/maatwerk/2018/37/huishoudens-met-recht-op-kinderopvangtoeslag-2018" TargetMode="External"/><Relationship Id="rId36133" Type="http://schemas.openxmlformats.org/officeDocument/2006/relationships/hyperlink" Target="https://www.cbs.nl/nl-nl/maatwerk/2019/47/azw-kinderopvang-nederland-per-gemeente-2017-en-2018" TargetMode="External"/><Relationship Id="rId40529" Type="http://schemas.openxmlformats.org/officeDocument/2006/relationships/hyperlink" Target="https://www.cbs.nl/nl-nl/maatwerk/2019/47/azw-kinderopvang-nederland-per-gemeente-2017-en-2018" TargetMode="External"/><Relationship Id="rId39356" Type="http://schemas.openxmlformats.org/officeDocument/2006/relationships/hyperlink" Target="https://www.cbs.nl/nl-nl/maatwerk/2019/47/azw-kinderopvang-nederland-per-gemeente-2017-en-2018" TargetMode="External"/><Relationship Id="rId46572" Type="http://schemas.openxmlformats.org/officeDocument/2006/relationships/hyperlink" Target="https://www.cbs.nl/nl-nl/maatwerk/2019/47/azw-kinderopvang-nederland-per-gemeente-2017-en-2018" TargetMode="External"/><Relationship Id="rId50968" Type="http://schemas.openxmlformats.org/officeDocument/2006/relationships/hyperlink" Target="https://www.cbs.nl/nl-nl/maatwerk/2021/29/azw-aantal-kinderen-en-uren-in-de-kinderopvang-2019-2020" TargetMode="External"/><Relationship Id="rId61227" Type="http://schemas.openxmlformats.org/officeDocument/2006/relationships/hyperlink" Target="https://www.cbs.nl/nl-nl/maatwerk/2021/29/azw-aantal-kinderen-en-uren-in-de-kinderopvang-2019-2020" TargetMode="External"/><Relationship Id="rId28000" Type="http://schemas.openxmlformats.org/officeDocument/2006/relationships/hyperlink" Target="https://www.cbs.nl/nl-nl/maatwerk/2018/37/huishoudens-met-recht-op-kinderopvangtoeslag-2018" TargetMode="External"/><Relationship Id="rId49795" Type="http://schemas.openxmlformats.org/officeDocument/2006/relationships/hyperlink" Target="https://www.cbs.nl/nl-nl/maatwerk/2021/29/azw-aantal-kinderen-en-uren-in-de-kinderopvang-2019-2020" TargetMode="External"/><Relationship Id="rId17741" Type="http://schemas.openxmlformats.org/officeDocument/2006/relationships/hyperlink" Target="https://www.cbs.nl/nl-nl/maatwerk/2018/37/huishoudens-met-recht-op-kinderopvangtoeslag-2018" TargetMode="External"/><Relationship Id="rId60310" Type="http://schemas.openxmlformats.org/officeDocument/2006/relationships/hyperlink" Target="https://www.cbs.nl/nl-nl/maatwerk/2021/29/azw-aantal-kinderen-en-uren-in-de-kinderopvang-2019-2020" TargetMode="External"/><Relationship Id="rId100" Type="http://schemas.openxmlformats.org/officeDocument/2006/relationships/hyperlink" Target="https://www.cbs.nl/nl-nl/maatwerk/2019/42/kinderopvang-naar-gemeente-2018" TargetMode="External"/><Relationship Id="rId2878" Type="http://schemas.openxmlformats.org/officeDocument/2006/relationships/hyperlink" Target="https://www.cbs.nl/nl-nl/maatwerk/2019/42/kinderopvang-naar-gemeente-2018" TargetMode="External"/><Relationship Id="rId15292" Type="http://schemas.openxmlformats.org/officeDocument/2006/relationships/hyperlink" Target="https://www.cbs.nl/nl-nl/maatwerk/2019/42/kinderopvang-naar-gemeente-2018" TargetMode="External"/><Relationship Id="rId35619" Type="http://schemas.openxmlformats.org/officeDocument/2006/relationships/hyperlink" Target="https://www.cbs.nl/nl-nl/maatwerk/2019/47/azw-kinderopvang-nederland-per-gemeente-2017-en-2018" TargetMode="External"/><Relationship Id="rId40386" Type="http://schemas.openxmlformats.org/officeDocument/2006/relationships/hyperlink" Target="https://www.cbs.nl/nl-nl/maatwerk/2019/47/azw-kinderopvang-nederland-per-gemeente-2017-en-2018" TargetMode="External"/><Relationship Id="rId42835" Type="http://schemas.openxmlformats.org/officeDocument/2006/relationships/hyperlink" Target="https://www.cbs.nl/nl-nl/maatwerk/2019/47/azw-kinderopvang-nederland-per-gemeente-2017-en-2018" TargetMode="External"/><Relationship Id="rId56317" Type="http://schemas.openxmlformats.org/officeDocument/2006/relationships/hyperlink" Target="https://www.cbs.nl/nl-nl/maatwerk/2021/29/azw-aantal-kinderen-en-uren-in-de-kinderopvang-2019-2020" TargetMode="External"/><Relationship Id="rId63533" Type="http://schemas.openxmlformats.org/officeDocument/2006/relationships/hyperlink" Target="https://www.cbs.nl/nl-nl/maatwerk/2021/29/azw-aantal-kinderen-en-uren-in-de-kinderopvang-2019-2020" TargetMode="External"/><Relationship Id="rId61084" Type="http://schemas.openxmlformats.org/officeDocument/2006/relationships/hyperlink" Target="https://www.cbs.nl/nl-nl/maatwerk/2021/29/azw-aantal-kinderen-en-uren-in-de-kinderopvang-2019-2020" TargetMode="External"/><Relationship Id="rId1961" Type="http://schemas.openxmlformats.org/officeDocument/2006/relationships/hyperlink" Target="https://www.cbs.nl/nl-nl/maatwerk/2019/42/kinderopvang-naar-gemeente-2018" TargetMode="External"/><Relationship Id="rId5004" Type="http://schemas.openxmlformats.org/officeDocument/2006/relationships/hyperlink" Target="https://www.cbs.nl/nl-nl/maatwerk/2019/42/kinderopvang-naar-gemeente-2018" TargetMode="External"/><Relationship Id="rId11555" Type="http://schemas.openxmlformats.org/officeDocument/2006/relationships/hyperlink" Target="https://www.cbs.nl/nl-nl/maatwerk/2019/42/kinderopvang-naar-gemeente-2018" TargetMode="External"/><Relationship Id="rId34702" Type="http://schemas.openxmlformats.org/officeDocument/2006/relationships/hyperlink" Target="https://www.cbs.nl/nl-nl/maatwerk/2019/47/azw-kinderopvang-nederland-per-gemeente-2017-en-2018" TargetMode="External"/><Relationship Id="rId8227" Type="http://schemas.openxmlformats.org/officeDocument/2006/relationships/hyperlink" Target="https://www.cbs.nl/nl-nl/maatwerk/2019/42/kinderopvang-naar-gemeente-2018" TargetMode="External"/><Relationship Id="rId25037" Type="http://schemas.openxmlformats.org/officeDocument/2006/relationships/hyperlink" Target="https://www.cbs.nl/nl-nl/maatwerk/2018/37/huishoudens-met-recht-op-kinderopvangtoeslag-2018" TargetMode="External"/><Relationship Id="rId32253" Type="http://schemas.openxmlformats.org/officeDocument/2006/relationships/hyperlink" Target="https://www.cbs.nl/nl-nl/maatwerk/2018/37/huishoudens-met-recht-op-kinderopvangtoeslag-2018" TargetMode="External"/><Relationship Id="rId55400" Type="http://schemas.openxmlformats.org/officeDocument/2006/relationships/hyperlink" Target="https://www.cbs.nl/nl-nl/maatwerk/2021/29/azw-aantal-kinderen-en-uren-in-de-kinderopvang-2019-2020" TargetMode="External"/><Relationship Id="rId14778" Type="http://schemas.openxmlformats.org/officeDocument/2006/relationships/hyperlink" Target="https://www.cbs.nl/nl-nl/maatwerk/2019/42/kinderopvang-naar-gemeente-2018" TargetMode="External"/><Relationship Id="rId21994" Type="http://schemas.openxmlformats.org/officeDocument/2006/relationships/hyperlink" Target="https://www.cbs.nl/nl-nl/maatwerk/2018/37/huishoudens-met-recht-op-kinderopvangtoeslag-2018" TargetMode="External"/><Relationship Id="rId35476" Type="http://schemas.openxmlformats.org/officeDocument/2006/relationships/hyperlink" Target="https://www.cbs.nl/nl-nl/maatwerk/2019/47/azw-kinderopvang-nederland-per-gemeente-2017-en-2018" TargetMode="External"/><Relationship Id="rId37925" Type="http://schemas.openxmlformats.org/officeDocument/2006/relationships/hyperlink" Target="https://www.cbs.nl/nl-nl/maatwerk/2019/47/azw-kinderopvang-nederland-per-gemeente-2017-en-2018" TargetMode="External"/><Relationship Id="rId42692" Type="http://schemas.openxmlformats.org/officeDocument/2006/relationships/hyperlink" Target="https://www.cbs.nl/nl-nl/maatwerk/2019/47/azw-kinderopvang-nederland-per-gemeente-2017-en-2018" TargetMode="External"/><Relationship Id="rId58623" Type="http://schemas.openxmlformats.org/officeDocument/2006/relationships/hyperlink" Target="https://www.cbs.nl/nl-nl/maatwerk/2021/29/azw-aantal-kinderen-en-uren-in-de-kinderopvang-2019-2020" TargetMode="External"/><Relationship Id="rId7310" Type="http://schemas.openxmlformats.org/officeDocument/2006/relationships/hyperlink" Target="https://www.cbs.nl/nl-nl/maatwerk/2019/42/kinderopvang-naar-gemeente-2018" TargetMode="External"/><Relationship Id="rId56174" Type="http://schemas.openxmlformats.org/officeDocument/2006/relationships/hyperlink" Target="https://www.cbs.nl/nl-nl/maatwerk/2021/29/azw-aantal-kinderen-en-uren-in-de-kinderopvang-2019-2020" TargetMode="External"/><Relationship Id="rId63390" Type="http://schemas.openxmlformats.org/officeDocument/2006/relationships/hyperlink" Target="https://www.cbs.nl/nl-nl/maatwerk/2021/29/azw-aantal-kinderen-en-uren-in-de-kinderopvang-2019-2020" TargetMode="External"/><Relationship Id="rId13861" Type="http://schemas.openxmlformats.org/officeDocument/2006/relationships/hyperlink" Target="https://www.cbs.nl/nl-nl/maatwerk/2019/42/kinderopvang-naar-gemeente-2018" TargetMode="External"/><Relationship Id="rId24120" Type="http://schemas.openxmlformats.org/officeDocument/2006/relationships/hyperlink" Target="https://www.cbs.nl/nl-nl/maatwerk/2018/37/huishoudens-met-recht-op-kinderopvangtoeslag-2018" TargetMode="External"/><Relationship Id="rId38699" Type="http://schemas.openxmlformats.org/officeDocument/2006/relationships/hyperlink" Target="https://www.cbs.nl/nl-nl/maatwerk/2019/47/azw-kinderopvang-nederland-per-gemeente-2017-en-2018" TargetMode="External"/><Relationship Id="rId59397" Type="http://schemas.openxmlformats.org/officeDocument/2006/relationships/hyperlink" Target="https://www.cbs.nl/nl-nl/maatwerk/2021/29/azw-aantal-kinderen-en-uren-in-de-kinderopvang-2019-2020" TargetMode="External"/><Relationship Id="rId8084" Type="http://schemas.openxmlformats.org/officeDocument/2006/relationships/hyperlink" Target="https://www.cbs.nl/nl-nl/maatwerk/2019/42/kinderopvang-naar-gemeente-2018" TargetMode="External"/><Relationship Id="rId27343" Type="http://schemas.openxmlformats.org/officeDocument/2006/relationships/hyperlink" Target="https://www.cbs.nl/nl-nl/maatwerk/2018/37/huishoudens-met-recht-op-kinderopvangtoeslag-2018" TargetMode="External"/><Relationship Id="rId31739" Type="http://schemas.openxmlformats.org/officeDocument/2006/relationships/hyperlink" Target="https://www.cbs.nl/nl-nl/maatwerk/2018/37/huishoudens-met-recht-op-kinderopvangtoeslag-2018" TargetMode="External"/><Relationship Id="rId48041" Type="http://schemas.openxmlformats.org/officeDocument/2006/relationships/hyperlink" Target="https://www.cbs.nl/nl-nl/maatwerk/2019/47/azw-kinderopvang-nederland-per-gemeente-2017-en-2018" TargetMode="External"/><Relationship Id="rId37782" Type="http://schemas.openxmlformats.org/officeDocument/2006/relationships/hyperlink" Target="https://www.cbs.nl/nl-nl/maatwerk/2019/47/azw-kinderopvang-nederland-per-gemeente-2017-en-2018" TargetMode="External"/><Relationship Id="rId52437" Type="http://schemas.openxmlformats.org/officeDocument/2006/relationships/hyperlink" Target="https://www.cbs.nl/nl-nl/maatwerk/2021/29/azw-aantal-kinderen-en-uren-in-de-kinderopvang-2019-2020" TargetMode="External"/><Relationship Id="rId1124" Type="http://schemas.openxmlformats.org/officeDocument/2006/relationships/hyperlink" Target="https://www.cbs.nl/nl-nl/maatwerk/2019/42/kinderopvang-naar-gemeente-2018" TargetMode="External"/><Relationship Id="rId19210" Type="http://schemas.openxmlformats.org/officeDocument/2006/relationships/hyperlink" Target="https://www.cbs.nl/nl-nl/maatwerk/2018/37/huishoudens-met-recht-op-kinderopvangtoeslag-2018" TargetMode="External"/><Relationship Id="rId23606" Type="http://schemas.openxmlformats.org/officeDocument/2006/relationships/hyperlink" Target="https://www.cbs.nl/nl-nl/maatwerk/2018/37/huishoudens-met-recht-op-kinderopvangtoeslag-2018" TargetMode="External"/><Relationship Id="rId30822" Type="http://schemas.openxmlformats.org/officeDocument/2006/relationships/hyperlink" Target="https://www.cbs.nl/nl-nl/maatwerk/2018/37/huishoudens-met-recht-op-kinderopvangtoeslag-2018" TargetMode="External"/><Relationship Id="rId58480" Type="http://schemas.openxmlformats.org/officeDocument/2006/relationships/hyperlink" Target="https://www.cbs.nl/nl-nl/maatwerk/2021/29/azw-aantal-kinderen-en-uren-in-de-kinderopvang-2019-2020" TargetMode="External"/><Relationship Id="rId62876" Type="http://schemas.openxmlformats.org/officeDocument/2006/relationships/hyperlink" Target="https://www.cbs.nl/nl-nl/maatwerk/2021/29/azw-aantal-kinderen-en-uren-in-de-kinderopvang-2019-2020" TargetMode="External"/><Relationship Id="rId4347" Type="http://schemas.openxmlformats.org/officeDocument/2006/relationships/hyperlink" Target="https://www.cbs.nl/nl-nl/maatwerk/2019/42/kinderopvang-naar-gemeente-2018" TargetMode="External"/><Relationship Id="rId21157" Type="http://schemas.openxmlformats.org/officeDocument/2006/relationships/hyperlink" Target="https://www.cbs.nl/nl-nl/maatwerk/2018/37/huishoudens-met-recht-op-kinderopvangtoeslag-2018" TargetMode="External"/><Relationship Id="rId44304" Type="http://schemas.openxmlformats.org/officeDocument/2006/relationships/hyperlink" Target="https://www.cbs.nl/nl-nl/maatwerk/2019/47/azw-kinderopvang-nederland-per-gemeente-2017-en-2018" TargetMode="External"/><Relationship Id="rId51520" Type="http://schemas.openxmlformats.org/officeDocument/2006/relationships/hyperlink" Target="https://www.cbs.nl/nl-nl/maatwerk/2021/29/azw-aantal-kinderen-en-uren-in-de-kinderopvang-2019-2020" TargetMode="External"/><Relationship Id="rId10898" Type="http://schemas.openxmlformats.org/officeDocument/2006/relationships/hyperlink" Target="https://www.cbs.nl/nl-nl/maatwerk/2019/42/kinderopvang-naar-gemeente-2018" TargetMode="External"/><Relationship Id="rId26829" Type="http://schemas.openxmlformats.org/officeDocument/2006/relationships/hyperlink" Target="https://www.cbs.nl/nl-nl/maatwerk/2018/37/huishoudens-met-recht-op-kinderopvangtoeslag-2018" TargetMode="External"/><Relationship Id="rId31596" Type="http://schemas.openxmlformats.org/officeDocument/2006/relationships/hyperlink" Target="https://www.cbs.nl/nl-nl/maatwerk/2018/37/huishoudens-met-recht-op-kinderopvangtoeslag-2018" TargetMode="External"/><Relationship Id="rId47527" Type="http://schemas.openxmlformats.org/officeDocument/2006/relationships/hyperlink" Target="https://www.cbs.nl/nl-nl/maatwerk/2019/47/azw-kinderopvang-nederland-per-gemeente-2017-en-2018" TargetMode="External"/><Relationship Id="rId54743" Type="http://schemas.openxmlformats.org/officeDocument/2006/relationships/hyperlink" Target="https://www.cbs.nl/nl-nl/maatwerk/2021/29/azw-aantal-kinderen-en-uren-in-de-kinderopvang-2019-2020" TargetMode="External"/><Relationship Id="rId65002" Type="http://schemas.openxmlformats.org/officeDocument/2006/relationships/hyperlink" Target="https://www.cbs.nl/nl-nl/maatwerk/2021/29/azw-aantal-kinderen-en-uren-in-de-kinderopvang-2019-2020" TargetMode="External"/><Relationship Id="rId45078" Type="http://schemas.openxmlformats.org/officeDocument/2006/relationships/hyperlink" Target="https://www.cbs.nl/nl-nl/maatwerk/2019/47/azw-kinderopvang-nederland-per-gemeente-2017-en-2018" TargetMode="External"/><Relationship Id="rId52294" Type="http://schemas.openxmlformats.org/officeDocument/2006/relationships/hyperlink" Target="https://www.cbs.nl/nl-nl/maatwerk/2021/29/azw-aantal-kinderen-en-uren-in-de-kinderopvang-2019-2020" TargetMode="External"/><Relationship Id="rId3430" Type="http://schemas.openxmlformats.org/officeDocument/2006/relationships/hyperlink" Target="https://www.cbs.nl/nl-nl/maatwerk/2019/42/kinderopvang-naar-gemeente-2018" TargetMode="External"/><Relationship Id="rId13024" Type="http://schemas.openxmlformats.org/officeDocument/2006/relationships/hyperlink" Target="https://www.cbs.nl/nl-nl/maatwerk/2019/42/kinderopvang-naar-gemeente-2018" TargetMode="External"/><Relationship Id="rId20240" Type="http://schemas.openxmlformats.org/officeDocument/2006/relationships/hyperlink" Target="https://www.cbs.nl/nl-nl/maatwerk/2018/37/huishoudens-met-recht-op-kinderopvangtoeslag-2018" TargetMode="External"/><Relationship Id="rId25912" Type="http://schemas.openxmlformats.org/officeDocument/2006/relationships/hyperlink" Target="https://www.cbs.nl/nl-nl/maatwerk/2018/37/huishoudens-met-recht-op-kinderopvangtoeslag-2018" TargetMode="External"/><Relationship Id="rId57966" Type="http://schemas.openxmlformats.org/officeDocument/2006/relationships/hyperlink" Target="https://www.cbs.nl/nl-nl/maatwerk/2021/29/azw-aantal-kinderen-en-uren-in-de-kinderopvang-2019-2020" TargetMode="External"/><Relationship Id="rId6653" Type="http://schemas.openxmlformats.org/officeDocument/2006/relationships/hyperlink" Target="https://www.cbs.nl/nl-nl/maatwerk/2019/42/kinderopvang-naar-gemeente-2018" TargetMode="External"/><Relationship Id="rId16247" Type="http://schemas.openxmlformats.org/officeDocument/2006/relationships/hyperlink" Target="https://www.cbs.nl/nl-nl/maatwerk/2019/42/kinderopvang-naar-gemeente-2018" TargetMode="External"/><Relationship Id="rId23463" Type="http://schemas.openxmlformats.org/officeDocument/2006/relationships/hyperlink" Target="https://www.cbs.nl/nl-nl/maatwerk/2018/37/huishoudens-met-recht-op-kinderopvangtoeslag-2018" TargetMode="External"/><Relationship Id="rId46610" Type="http://schemas.openxmlformats.org/officeDocument/2006/relationships/hyperlink" Target="https://www.cbs.nl/nl-nl/maatwerk/2019/47/azw-kinderopvang-nederland-per-gemeente-2017-en-2018" TargetMode="External"/><Relationship Id="rId9876" Type="http://schemas.openxmlformats.org/officeDocument/2006/relationships/hyperlink" Target="https://www.cbs.nl/nl-nl/maatwerk/2019/42/kinderopvang-naar-gemeente-2018" TargetMode="External"/><Relationship Id="rId26686" Type="http://schemas.openxmlformats.org/officeDocument/2006/relationships/hyperlink" Target="https://www.cbs.nl/nl-nl/maatwerk/2018/37/huishoudens-met-recht-op-kinderopvangtoeslag-2018" TargetMode="External"/><Relationship Id="rId44161" Type="http://schemas.openxmlformats.org/officeDocument/2006/relationships/hyperlink" Target="https://www.cbs.nl/nl-nl/maatwerk/2019/47/azw-kinderopvang-nederland-per-gemeente-2017-en-2018" TargetMode="External"/><Relationship Id="rId49833" Type="http://schemas.openxmlformats.org/officeDocument/2006/relationships/hyperlink" Target="https://www.cbs.nl/nl-nl/maatwerk/2021/29/azw-aantal-kinderen-en-uren-in-de-kinderopvang-2019-2020" TargetMode="External"/><Relationship Id="rId62039" Type="http://schemas.openxmlformats.org/officeDocument/2006/relationships/hyperlink" Target="https://www.cbs.nl/nl-nl/maatwerk/2021/29/azw-aantal-kinderen-en-uren-in-de-kinderopvang-2019-2020" TargetMode="External"/><Relationship Id="rId47384" Type="http://schemas.openxmlformats.org/officeDocument/2006/relationships/hyperlink" Target="https://www.cbs.nl/nl-nl/maatwerk/2019/47/azw-kinderopvang-nederland-per-gemeente-2017-en-2018" TargetMode="External"/><Relationship Id="rId2916" Type="http://schemas.openxmlformats.org/officeDocument/2006/relationships/hyperlink" Target="https://www.cbs.nl/nl-nl/maatwerk/2019/42/kinderopvang-naar-gemeente-2018" TargetMode="External"/><Relationship Id="rId15330" Type="http://schemas.openxmlformats.org/officeDocument/2006/relationships/hyperlink" Target="https://www.cbs.nl/nl-nl/maatwerk/2019/42/kinderopvang-naar-gemeente-2018" TargetMode="External"/><Relationship Id="rId33208" Type="http://schemas.openxmlformats.org/officeDocument/2006/relationships/hyperlink" Target="https://www.cbs.nl/nl-nl/maatwerk/2019/47/azw-kinderopvang-nederland-per-gemeente-2017-en-2018" TargetMode="External"/><Relationship Id="rId40424" Type="http://schemas.openxmlformats.org/officeDocument/2006/relationships/hyperlink" Target="https://www.cbs.nl/nl-nl/maatwerk/2019/47/azw-kinderopvang-nederland-per-gemeente-2017-en-2018" TargetMode="External"/><Relationship Id="rId18553" Type="http://schemas.openxmlformats.org/officeDocument/2006/relationships/hyperlink" Target="https://www.cbs.nl/nl-nl/maatwerk/2018/37/huishoudens-met-recht-op-kinderopvangtoeslag-2018" TargetMode="External"/><Relationship Id="rId22949" Type="http://schemas.openxmlformats.org/officeDocument/2006/relationships/hyperlink" Target="https://www.cbs.nl/nl-nl/maatwerk/2018/37/huishoudens-met-recht-op-kinderopvangtoeslag-2018" TargetMode="External"/><Relationship Id="rId39251" Type="http://schemas.openxmlformats.org/officeDocument/2006/relationships/hyperlink" Target="https://www.cbs.nl/nl-nl/maatwerk/2019/47/azw-kinderopvang-nederland-per-gemeente-2017-en-2018" TargetMode="External"/><Relationship Id="rId61122" Type="http://schemas.openxmlformats.org/officeDocument/2006/relationships/hyperlink" Target="https://www.cbs.nl/nl-nl/maatwerk/2021/29/azw-aantal-kinderen-en-uren-in-de-kinderopvang-2019-2020" TargetMode="External"/><Relationship Id="rId28992" Type="http://schemas.openxmlformats.org/officeDocument/2006/relationships/hyperlink" Target="https://www.cbs.nl/nl-nl/maatwerk/2018/37/huishoudens-met-recht-op-kinderopvangtoeslag-2018" TargetMode="External"/><Relationship Id="rId41198" Type="http://schemas.openxmlformats.org/officeDocument/2006/relationships/hyperlink" Target="https://www.cbs.nl/nl-nl/maatwerk/2019/47/azw-kinderopvang-nederland-per-gemeente-2017-en-2018" TargetMode="External"/><Relationship Id="rId43647" Type="http://schemas.openxmlformats.org/officeDocument/2006/relationships/hyperlink" Target="https://www.cbs.nl/nl-nl/maatwerk/2019/47/azw-kinderopvang-nederland-per-gemeente-2017-en-2018" TargetMode="External"/><Relationship Id="rId50863" Type="http://schemas.openxmlformats.org/officeDocument/2006/relationships/hyperlink" Target="https://www.cbs.nl/nl-nl/maatwerk/2021/29/azw-aantal-kinderen-en-uren-in-de-kinderopvang-2019-2020" TargetMode="External"/><Relationship Id="rId57129" Type="http://schemas.openxmlformats.org/officeDocument/2006/relationships/hyperlink" Target="https://www.cbs.nl/nl-nl/maatwerk/2021/29/azw-aantal-kinderen-en-uren-in-de-kinderopvang-2019-2020" TargetMode="External"/><Relationship Id="rId64345" Type="http://schemas.openxmlformats.org/officeDocument/2006/relationships/hyperlink" Target="https://www.cbs.nl/nl-nl/maatwerk/2021/29/azw-aantal-kinderen-en-uren-in-de-kinderopvang-2019-2020" TargetMode="External"/><Relationship Id="rId14816" Type="http://schemas.openxmlformats.org/officeDocument/2006/relationships/hyperlink" Target="https://www.cbs.nl/nl-nl/maatwerk/2019/42/kinderopvang-naar-gemeente-2018" TargetMode="External"/><Relationship Id="rId49690" Type="http://schemas.openxmlformats.org/officeDocument/2006/relationships/hyperlink" Target="https://www.cbs.nl/nl-nl/maatwerk/2021/29/azw-aantal-kinderen-en-uren-in-de-kinderopvang-2019-2020" TargetMode="External"/><Relationship Id="rId2773" Type="http://schemas.openxmlformats.org/officeDocument/2006/relationships/hyperlink" Target="https://www.cbs.nl/nl-nl/maatwerk/2019/42/kinderopvang-naar-gemeente-2018" TargetMode="External"/><Relationship Id="rId12367" Type="http://schemas.openxmlformats.org/officeDocument/2006/relationships/hyperlink" Target="https://www.cbs.nl/nl-nl/maatwerk/2019/42/kinderopvang-naar-gemeente-2018" TargetMode="External"/><Relationship Id="rId35514" Type="http://schemas.openxmlformats.org/officeDocument/2006/relationships/hyperlink" Target="https://www.cbs.nl/nl-nl/maatwerk/2019/47/azw-kinderopvang-nederland-per-gemeente-2017-en-2018" TargetMode="External"/><Relationship Id="rId42730" Type="http://schemas.openxmlformats.org/officeDocument/2006/relationships/hyperlink" Target="https://www.cbs.nl/nl-nl/maatwerk/2019/47/azw-kinderopvang-nederland-per-gemeente-2017-en-2018" TargetMode="External"/><Relationship Id="rId5996" Type="http://schemas.openxmlformats.org/officeDocument/2006/relationships/hyperlink" Target="https://www.cbs.nl/nl-nl/maatwerk/2019/42/kinderopvang-naar-gemeente-2018" TargetMode="External"/><Relationship Id="rId9039" Type="http://schemas.openxmlformats.org/officeDocument/2006/relationships/hyperlink" Target="https://www.cbs.nl/nl-nl/maatwerk/2019/42/kinderopvang-naar-gemeente-2018" TargetMode="External"/><Relationship Id="rId33065" Type="http://schemas.openxmlformats.org/officeDocument/2006/relationships/hyperlink" Target="https://www.cbs.nl/nl-nl/maatwerk/2019/47/azw-kinderopvang-nederland-per-gemeente-2017-en-2018" TargetMode="External"/><Relationship Id="rId38737" Type="http://schemas.openxmlformats.org/officeDocument/2006/relationships/hyperlink" Target="https://www.cbs.nl/nl-nl/maatwerk/2019/47/azw-kinderopvang-nederland-per-gemeente-2017-en-2018" TargetMode="External"/><Relationship Id="rId40281" Type="http://schemas.openxmlformats.org/officeDocument/2006/relationships/hyperlink" Target="https://www.cbs.nl/nl-nl/maatwerk/2019/47/azw-kinderopvang-nederland-per-gemeente-2017-en-2018" TargetMode="External"/><Relationship Id="rId45953" Type="http://schemas.openxmlformats.org/officeDocument/2006/relationships/hyperlink" Target="https://www.cbs.nl/nl-nl/maatwerk/2019/47/azw-kinderopvang-nederland-per-gemeente-2017-en-2018" TargetMode="External"/><Relationship Id="rId56212" Type="http://schemas.openxmlformats.org/officeDocument/2006/relationships/hyperlink" Target="https://www.cbs.nl/nl-nl/maatwerk/2021/29/azw-aantal-kinderen-en-uren-in-de-kinderopvang-2019-2020" TargetMode="External"/><Relationship Id="rId60608" Type="http://schemas.openxmlformats.org/officeDocument/2006/relationships/hyperlink" Target="https://www.cbs.nl/nl-nl/maatwerk/2021/29/azw-aantal-kinderen-en-uren-in-de-kinderopvang-2019-2020" TargetMode="External"/><Relationship Id="rId36288" Type="http://schemas.openxmlformats.org/officeDocument/2006/relationships/hyperlink" Target="https://www.cbs.nl/nl-nl/maatwerk/2019/47/azw-kinderopvang-nederland-per-gemeente-2017-en-2018" TargetMode="External"/><Relationship Id="rId59435" Type="http://schemas.openxmlformats.org/officeDocument/2006/relationships/hyperlink" Target="https://www.cbs.nl/nl-nl/maatwerk/2021/29/azw-aantal-kinderen-en-uren-in-de-kinderopvang-2019-2020" TargetMode="External"/><Relationship Id="rId8122" Type="http://schemas.openxmlformats.org/officeDocument/2006/relationships/hyperlink" Target="https://www.cbs.nl/nl-nl/maatwerk/2019/42/kinderopvang-naar-gemeente-2018" TargetMode="External"/><Relationship Id="rId11450" Type="http://schemas.openxmlformats.org/officeDocument/2006/relationships/hyperlink" Target="https://www.cbs.nl/nl-nl/maatwerk/2019/42/kinderopvang-naar-gemeente-2018" TargetMode="External"/><Relationship Id="rId14673" Type="http://schemas.openxmlformats.org/officeDocument/2006/relationships/hyperlink" Target="https://www.cbs.nl/nl-nl/maatwerk/2019/42/kinderopvang-naar-gemeente-2018" TargetMode="External"/><Relationship Id="rId37820" Type="http://schemas.openxmlformats.org/officeDocument/2006/relationships/hyperlink" Target="https://www.cbs.nl/nl-nl/maatwerk/2019/47/azw-kinderopvang-nederland-per-gemeente-2017-en-2018" TargetMode="External"/><Relationship Id="rId50026" Type="http://schemas.openxmlformats.org/officeDocument/2006/relationships/hyperlink" Target="https://www.cbs.nl/nl-nl/maatwerk/2021/29/azw-aantal-kinderen-en-uren-in-de-kinderopvang-2019-2020" TargetMode="External"/><Relationship Id="rId17896" Type="http://schemas.openxmlformats.org/officeDocument/2006/relationships/hyperlink" Target="https://www.cbs.nl/nl-nl/maatwerk/2018/37/huishoudens-met-recht-op-kinderopvangtoeslag-2018" TargetMode="External"/><Relationship Id="rId28155" Type="http://schemas.openxmlformats.org/officeDocument/2006/relationships/hyperlink" Target="https://www.cbs.nl/nl-nl/maatwerk/2018/37/huishoudens-met-recht-op-kinderopvangtoeslag-2018" TargetMode="External"/><Relationship Id="rId35371" Type="http://schemas.openxmlformats.org/officeDocument/2006/relationships/hyperlink" Target="https://www.cbs.nl/nl-nl/maatwerk/2019/47/azw-kinderopvang-nederland-per-gemeente-2017-en-2018" TargetMode="External"/><Relationship Id="rId53249" Type="http://schemas.openxmlformats.org/officeDocument/2006/relationships/hyperlink" Target="https://www.cbs.nl/nl-nl/maatwerk/2021/29/azw-aantal-kinderen-en-uren-in-de-kinderopvang-2019-2020" TargetMode="External"/><Relationship Id="rId60465" Type="http://schemas.openxmlformats.org/officeDocument/2006/relationships/hyperlink" Target="https://www.cbs.nl/nl-nl/maatwerk/2021/29/azw-aantal-kinderen-en-uren-in-de-kinderopvang-2019-2020" TargetMode="External"/><Relationship Id="rId62914" Type="http://schemas.openxmlformats.org/officeDocument/2006/relationships/hyperlink" Target="https://www.cbs.nl/nl-nl/maatwerk/2021/29/azw-aantal-kinderen-en-uren-in-de-kinderopvang-2019-2020" TargetMode="External"/><Relationship Id="rId38594" Type="http://schemas.openxmlformats.org/officeDocument/2006/relationships/hyperlink" Target="https://www.cbs.nl/nl-nl/maatwerk/2019/47/azw-kinderopvang-nederland-per-gemeente-2017-en-2018" TargetMode="External"/><Relationship Id="rId255" Type="http://schemas.openxmlformats.org/officeDocument/2006/relationships/hyperlink" Target="https://www.cbs.nl/nl-nl/maatwerk/2019/42/kinderopvang-naar-gemeente-2018" TargetMode="External"/><Relationship Id="rId7608" Type="http://schemas.openxmlformats.org/officeDocument/2006/relationships/hyperlink" Target="https://www.cbs.nl/nl-nl/maatwerk/2019/42/kinderopvang-naar-gemeente-2018" TargetMode="External"/><Relationship Id="rId10936" Type="http://schemas.openxmlformats.org/officeDocument/2006/relationships/hyperlink" Target="https://www.cbs.nl/nl-nl/maatwerk/2019/42/kinderopvang-naar-gemeente-2018" TargetMode="External"/><Relationship Id="rId24418" Type="http://schemas.openxmlformats.org/officeDocument/2006/relationships/hyperlink" Target="https://www.cbs.nl/nl-nl/maatwerk/2018/37/huishoudens-met-recht-op-kinderopvangtoeslag-2018" TargetMode="External"/><Relationship Id="rId31634" Type="http://schemas.openxmlformats.org/officeDocument/2006/relationships/hyperlink" Target="https://www.cbs.nl/nl-nl/maatwerk/2018/37/huishoudens-met-recht-op-kinderopvangtoeslag-2018" TargetMode="External"/><Relationship Id="rId59292" Type="http://schemas.openxmlformats.org/officeDocument/2006/relationships/hyperlink" Target="https://www.cbs.nl/nl-nl/maatwerk/2021/29/azw-aantal-kinderen-en-uren-in-de-kinderopvang-2019-2020" TargetMode="External"/><Relationship Id="rId63688" Type="http://schemas.openxmlformats.org/officeDocument/2006/relationships/hyperlink" Target="https://www.cbs.nl/nl-nl/maatwerk/2021/29/azw-aantal-kinderen-en-uren-in-de-kinderopvang-2019-2020" TargetMode="External"/><Relationship Id="rId5159" Type="http://schemas.openxmlformats.org/officeDocument/2006/relationships/hyperlink" Target="https://www.cbs.nl/nl-nl/maatwerk/2019/42/kinderopvang-naar-gemeente-2018" TargetMode="External"/><Relationship Id="rId45116" Type="http://schemas.openxmlformats.org/officeDocument/2006/relationships/hyperlink" Target="https://www.cbs.nl/nl-nl/maatwerk/2019/47/azw-kinderopvang-nederland-per-gemeente-2017-en-2018" TargetMode="External"/><Relationship Id="rId52332" Type="http://schemas.openxmlformats.org/officeDocument/2006/relationships/hyperlink" Target="https://www.cbs.nl/nl-nl/maatwerk/2021/29/azw-aantal-kinderen-en-uren-in-de-kinderopvang-2019-2020" TargetMode="External"/><Relationship Id="rId34857" Type="http://schemas.openxmlformats.org/officeDocument/2006/relationships/hyperlink" Target="https://www.cbs.nl/nl-nl/maatwerk/2019/47/azw-kinderopvang-nederland-per-gemeente-2017-en-2018" TargetMode="External"/><Relationship Id="rId48339" Type="http://schemas.openxmlformats.org/officeDocument/2006/relationships/hyperlink" Target="https://www.cbs.nl/nl-nl/maatwerk/2019/47/azw-kinderopvang-nederland-per-gemeente-2017-en-2018" TargetMode="External"/><Relationship Id="rId55555" Type="http://schemas.openxmlformats.org/officeDocument/2006/relationships/hyperlink" Target="https://www.cbs.nl/nl-nl/maatwerk/2021/29/azw-aantal-kinderen-en-uren-in-de-kinderopvang-2019-2020" TargetMode="External"/><Relationship Id="rId62771" Type="http://schemas.openxmlformats.org/officeDocument/2006/relationships/hyperlink" Target="https://www.cbs.nl/nl-nl/maatwerk/2021/29/azw-aantal-kinderen-en-uren-in-de-kinderopvang-2019-2020" TargetMode="External"/><Relationship Id="rId4242" Type="http://schemas.openxmlformats.org/officeDocument/2006/relationships/hyperlink" Target="https://www.cbs.nl/nl-nl/maatwerk/2019/42/kinderopvang-naar-gemeente-2018" TargetMode="External"/><Relationship Id="rId23501" Type="http://schemas.openxmlformats.org/officeDocument/2006/relationships/hyperlink" Target="https://www.cbs.nl/nl-nl/maatwerk/2018/37/huishoudens-met-recht-op-kinderopvangtoeslag-2018" TargetMode="External"/><Relationship Id="rId9914" Type="http://schemas.openxmlformats.org/officeDocument/2006/relationships/hyperlink" Target="https://www.cbs.nl/nl-nl/maatwerk/2019/42/kinderopvang-naar-gemeente-2018" TargetMode="External"/><Relationship Id="rId10793" Type="http://schemas.openxmlformats.org/officeDocument/2006/relationships/hyperlink" Target="https://www.cbs.nl/nl-nl/maatwerk/2019/42/kinderopvang-naar-gemeente-2018" TargetMode="External"/><Relationship Id="rId19508" Type="http://schemas.openxmlformats.org/officeDocument/2006/relationships/hyperlink" Target="https://www.cbs.nl/nl-nl/maatwerk/2018/37/huishoudens-met-recht-op-kinderopvangtoeslag-2018" TargetMode="External"/><Relationship Id="rId21052" Type="http://schemas.openxmlformats.org/officeDocument/2006/relationships/hyperlink" Target="https://www.cbs.nl/nl-nl/maatwerk/2018/37/huishoudens-met-recht-op-kinderopvangtoeslag-2018" TargetMode="External"/><Relationship Id="rId26724" Type="http://schemas.openxmlformats.org/officeDocument/2006/relationships/hyperlink" Target="https://www.cbs.nl/nl-nl/maatwerk/2018/37/huishoudens-met-recht-op-kinderopvangtoeslag-2018" TargetMode="External"/><Relationship Id="rId33940" Type="http://schemas.openxmlformats.org/officeDocument/2006/relationships/hyperlink" Target="https://www.cbs.nl/nl-nl/maatwerk/2019/47/azw-kinderopvang-nederland-per-gemeente-2017-en-2018" TargetMode="External"/><Relationship Id="rId58778" Type="http://schemas.openxmlformats.org/officeDocument/2006/relationships/hyperlink" Target="https://www.cbs.nl/nl-nl/maatwerk/2021/29/azw-aantal-kinderen-en-uren-in-de-kinderopvang-2019-2020" TargetMode="External"/><Relationship Id="rId7465" Type="http://schemas.openxmlformats.org/officeDocument/2006/relationships/hyperlink" Target="https://www.cbs.nl/nl-nl/maatwerk/2019/42/kinderopvang-naar-gemeente-2018" TargetMode="External"/><Relationship Id="rId17059" Type="http://schemas.openxmlformats.org/officeDocument/2006/relationships/hyperlink" Target="https://www.cbs.nl/nl-nl/maatwerk/2018/37/huishoudens-met-recht-op-kinderopvangtoeslag-2018" TargetMode="External"/><Relationship Id="rId24275" Type="http://schemas.openxmlformats.org/officeDocument/2006/relationships/hyperlink" Target="https://www.cbs.nl/nl-nl/maatwerk/2018/37/huishoudens-met-recht-op-kinderopvangtoeslag-2018" TargetMode="External"/><Relationship Id="rId29947" Type="http://schemas.openxmlformats.org/officeDocument/2006/relationships/hyperlink" Target="https://www.cbs.nl/nl-nl/maatwerk/2018/37/huishoudens-met-recht-op-kinderopvangtoeslag-2018" TargetMode="External"/><Relationship Id="rId31491" Type="http://schemas.openxmlformats.org/officeDocument/2006/relationships/hyperlink" Target="https://www.cbs.nl/nl-nl/maatwerk/2018/37/huishoudens-met-recht-op-kinderopvangtoeslag-2018" TargetMode="External"/><Relationship Id="rId47422" Type="http://schemas.openxmlformats.org/officeDocument/2006/relationships/hyperlink" Target="https://www.cbs.nl/nl-nl/maatwerk/2019/47/azw-kinderopvang-nederland-per-gemeente-2017-en-2018" TargetMode="External"/><Relationship Id="rId51818" Type="http://schemas.openxmlformats.org/officeDocument/2006/relationships/hyperlink" Target="https://www.cbs.nl/nl-nl/maatwerk/2021/29/azw-aantal-kinderen-en-uren-in-de-kinderopvang-2019-2020" TargetMode="External"/><Relationship Id="rId27498" Type="http://schemas.openxmlformats.org/officeDocument/2006/relationships/hyperlink" Target="https://www.cbs.nl/nl-nl/maatwerk/2018/37/huishoudens-met-recht-op-kinderopvangtoeslag-2018" TargetMode="External"/><Relationship Id="rId57861" Type="http://schemas.openxmlformats.org/officeDocument/2006/relationships/hyperlink" Target="https://www.cbs.nl/nl-nl/maatwerk/2021/29/azw-aantal-kinderen-en-uren-in-de-kinderopvang-2019-2020" TargetMode="External"/><Relationship Id="rId3728" Type="http://schemas.openxmlformats.org/officeDocument/2006/relationships/hyperlink" Target="https://www.cbs.nl/nl-nl/maatwerk/2019/42/kinderopvang-naar-gemeente-2018" TargetMode="External"/><Relationship Id="rId16142" Type="http://schemas.openxmlformats.org/officeDocument/2006/relationships/hyperlink" Target="https://www.cbs.nl/nl-nl/maatwerk/2019/42/kinderopvang-naar-gemeente-2018" TargetMode="External"/><Relationship Id="rId20538" Type="http://schemas.openxmlformats.org/officeDocument/2006/relationships/hyperlink" Target="https://www.cbs.nl/nl-nl/maatwerk/2018/37/huishoudens-met-recht-op-kinderopvangtoeslag-2018" TargetMode="External"/><Relationship Id="rId48196" Type="http://schemas.openxmlformats.org/officeDocument/2006/relationships/hyperlink" Target="https://www.cbs.nl/nl-nl/maatwerk/2019/47/azw-kinderopvang-nederland-per-gemeente-2017-en-2018" TargetMode="External"/><Relationship Id="rId50901" Type="http://schemas.openxmlformats.org/officeDocument/2006/relationships/hyperlink" Target="https://www.cbs.nl/nl-nl/maatwerk/2021/29/azw-aantal-kinderen-en-uren-in-de-kinderopvang-2019-2020" TargetMode="External"/><Relationship Id="rId1279" Type="http://schemas.openxmlformats.org/officeDocument/2006/relationships/hyperlink" Target="https://www.cbs.nl/nl-nl/maatwerk/2019/42/kinderopvang-naar-gemeente-2018" TargetMode="External"/><Relationship Id="rId41236" Type="http://schemas.openxmlformats.org/officeDocument/2006/relationships/hyperlink" Target="https://www.cbs.nl/nl-nl/maatwerk/2019/47/azw-kinderopvang-nederland-per-gemeente-2017-en-2018" TargetMode="External"/><Relationship Id="rId9771" Type="http://schemas.openxmlformats.org/officeDocument/2006/relationships/hyperlink" Target="https://www.cbs.nl/nl-nl/maatwerk/2019/42/kinderopvang-naar-gemeente-2018" TargetMode="External"/><Relationship Id="rId19365" Type="http://schemas.openxmlformats.org/officeDocument/2006/relationships/hyperlink" Target="https://www.cbs.nl/nl-nl/maatwerk/2018/37/huishoudens-met-recht-op-kinderopvangtoeslag-2018" TargetMode="External"/><Relationship Id="rId26581" Type="http://schemas.openxmlformats.org/officeDocument/2006/relationships/hyperlink" Target="https://www.cbs.nl/nl-nl/maatwerk/2018/37/huishoudens-met-recht-op-kinderopvangtoeslag-2018" TargetMode="External"/><Relationship Id="rId30977" Type="http://schemas.openxmlformats.org/officeDocument/2006/relationships/hyperlink" Target="https://www.cbs.nl/nl-nl/maatwerk/2018/37/huishoudens-met-recht-op-kinderopvangtoeslag-2018" TargetMode="External"/><Relationship Id="rId44459" Type="http://schemas.openxmlformats.org/officeDocument/2006/relationships/hyperlink" Target="https://www.cbs.nl/nl-nl/maatwerk/2019/47/azw-kinderopvang-nederland-per-gemeente-2017-en-2018" TargetMode="External"/><Relationship Id="rId46908" Type="http://schemas.openxmlformats.org/officeDocument/2006/relationships/hyperlink" Target="https://www.cbs.nl/nl-nl/maatwerk/2019/47/azw-kinderopvang-nederland-per-gemeente-2017-en-2018" TargetMode="External"/><Relationship Id="rId51675" Type="http://schemas.openxmlformats.org/officeDocument/2006/relationships/hyperlink" Target="https://www.cbs.nl/nl-nl/maatwerk/2021/29/azw-aantal-kinderen-en-uren-in-de-kinderopvang-2019-2020" TargetMode="External"/><Relationship Id="rId2811" Type="http://schemas.openxmlformats.org/officeDocument/2006/relationships/hyperlink" Target="https://www.cbs.nl/nl-nl/maatwerk/2019/42/kinderopvang-naar-gemeente-2018" TargetMode="External"/><Relationship Id="rId12405" Type="http://schemas.openxmlformats.org/officeDocument/2006/relationships/hyperlink" Target="https://www.cbs.nl/nl-nl/maatwerk/2019/42/kinderopvang-naar-gemeente-2018" TargetMode="External"/><Relationship Id="rId65157" Type="http://schemas.openxmlformats.org/officeDocument/2006/relationships/hyperlink" Target="https://www.cbs.nl/nl-nl/maatwerk/2021/29/azw-aantal-kinderen-en-uren-in-de-kinderopvang-2019-2020" TargetMode="External"/><Relationship Id="rId15628" Type="http://schemas.openxmlformats.org/officeDocument/2006/relationships/hyperlink" Target="https://www.cbs.nl/nl-nl/maatwerk/2019/42/kinderopvang-naar-gemeente-2018" TargetMode="External"/><Relationship Id="rId22844" Type="http://schemas.openxmlformats.org/officeDocument/2006/relationships/hyperlink" Target="https://www.cbs.nl/nl-nl/maatwerk/2018/37/huishoudens-met-recht-op-kinderopvangtoeslag-2018" TargetMode="External"/><Relationship Id="rId33103" Type="http://schemas.openxmlformats.org/officeDocument/2006/relationships/hyperlink" Target="https://www.cbs.nl/nl-nl/maatwerk/2019/47/azw-kinderopvang-nederland-per-gemeente-2017-en-2018" TargetMode="External"/><Relationship Id="rId54898" Type="http://schemas.openxmlformats.org/officeDocument/2006/relationships/hyperlink" Target="https://www.cbs.nl/nl-nl/maatwerk/2021/29/azw-aantal-kinderen-en-uren-in-de-kinderopvang-2019-2020" TargetMode="External"/><Relationship Id="rId3585" Type="http://schemas.openxmlformats.org/officeDocument/2006/relationships/hyperlink" Target="https://www.cbs.nl/nl-nl/maatwerk/2019/42/kinderopvang-naar-gemeente-2018" TargetMode="External"/><Relationship Id="rId13179" Type="http://schemas.openxmlformats.org/officeDocument/2006/relationships/hyperlink" Target="https://www.cbs.nl/nl-nl/maatwerk/2019/42/kinderopvang-naar-gemeente-2018" TargetMode="External"/><Relationship Id="rId20395" Type="http://schemas.openxmlformats.org/officeDocument/2006/relationships/hyperlink" Target="https://www.cbs.nl/nl-nl/maatwerk/2018/37/huishoudens-met-recht-op-kinderopvangtoeslag-2018" TargetMode="External"/><Relationship Id="rId36326" Type="http://schemas.openxmlformats.org/officeDocument/2006/relationships/hyperlink" Target="https://www.cbs.nl/nl-nl/maatwerk/2019/47/azw-kinderopvang-nederland-per-gemeente-2017-en-2018" TargetMode="External"/><Relationship Id="rId43542" Type="http://schemas.openxmlformats.org/officeDocument/2006/relationships/hyperlink" Target="https://www.cbs.nl/nl-nl/maatwerk/2019/47/azw-kinderopvang-nederland-per-gemeente-2017-en-2018" TargetMode="External"/><Relationship Id="rId39549" Type="http://schemas.openxmlformats.org/officeDocument/2006/relationships/hyperlink" Target="https://www.cbs.nl/nl-nl/maatwerk/2019/47/azw-kinderopvang-nederland-per-gemeente-2017-en-2018" TargetMode="External"/><Relationship Id="rId41093" Type="http://schemas.openxmlformats.org/officeDocument/2006/relationships/hyperlink" Target="https://www.cbs.nl/nl-nl/maatwerk/2019/47/azw-kinderopvang-nederland-per-gemeente-2017-en-2018" TargetMode="External"/><Relationship Id="rId46765" Type="http://schemas.openxmlformats.org/officeDocument/2006/relationships/hyperlink" Target="https://www.cbs.nl/nl-nl/maatwerk/2019/47/azw-kinderopvang-nederland-per-gemeente-2017-en-2018" TargetMode="External"/><Relationship Id="rId53981" Type="http://schemas.openxmlformats.org/officeDocument/2006/relationships/hyperlink" Target="https://www.cbs.nl/nl-nl/maatwerk/2021/29/azw-aantal-kinderen-en-uren-in-de-kinderopvang-2019-2020" TargetMode="External"/><Relationship Id="rId57024" Type="http://schemas.openxmlformats.org/officeDocument/2006/relationships/hyperlink" Target="https://www.cbs.nl/nl-nl/maatwerk/2021/29/azw-aantal-kinderen-en-uren-in-de-kinderopvang-2019-2020" TargetMode="External"/><Relationship Id="rId64240" Type="http://schemas.openxmlformats.org/officeDocument/2006/relationships/hyperlink" Target="https://www.cbs.nl/nl-nl/maatwerk/2021/29/azw-aantal-kinderen-en-uren-in-de-kinderopvang-2019-2020" TargetMode="External"/><Relationship Id="rId14711" Type="http://schemas.openxmlformats.org/officeDocument/2006/relationships/hyperlink" Target="https://www.cbs.nl/nl-nl/maatwerk/2019/42/kinderopvang-naar-gemeente-2018" TargetMode="External"/><Relationship Id="rId12262" Type="http://schemas.openxmlformats.org/officeDocument/2006/relationships/hyperlink" Target="https://www.cbs.nl/nl-nl/maatwerk/2019/42/kinderopvang-naar-gemeente-2018" TargetMode="External"/><Relationship Id="rId17934" Type="http://schemas.openxmlformats.org/officeDocument/2006/relationships/hyperlink" Target="https://www.cbs.nl/nl-nl/maatwerk/2018/37/huishoudens-met-recht-op-kinderopvangtoeslag-2018" TargetMode="External"/><Relationship Id="rId49988" Type="http://schemas.openxmlformats.org/officeDocument/2006/relationships/hyperlink" Target="https://www.cbs.nl/nl-nl/maatwerk/2021/29/azw-aantal-kinderen-en-uren-in-de-kinderopvang-2019-2020" TargetMode="External"/><Relationship Id="rId60503" Type="http://schemas.openxmlformats.org/officeDocument/2006/relationships/hyperlink" Target="https://www.cbs.nl/nl-nl/maatwerk/2021/29/azw-aantal-kinderen-en-uren-in-de-kinderopvang-2019-2020" TargetMode="External"/><Relationship Id="rId5891" Type="http://schemas.openxmlformats.org/officeDocument/2006/relationships/hyperlink" Target="https://www.cbs.nl/nl-nl/maatwerk/2019/42/kinderopvang-naar-gemeente-2018" TargetMode="External"/><Relationship Id="rId15485" Type="http://schemas.openxmlformats.org/officeDocument/2006/relationships/hyperlink" Target="https://www.cbs.nl/nl-nl/maatwerk/2019/42/kinderopvang-naar-gemeente-2018" TargetMode="External"/><Relationship Id="rId38632" Type="http://schemas.openxmlformats.org/officeDocument/2006/relationships/hyperlink" Target="https://www.cbs.nl/nl-nl/maatwerk/2019/47/azw-kinderopvang-nederland-per-gemeente-2017-en-2018" TargetMode="External"/><Relationship Id="rId59330" Type="http://schemas.openxmlformats.org/officeDocument/2006/relationships/hyperlink" Target="https://www.cbs.nl/nl-nl/maatwerk/2021/29/azw-aantal-kinderen-en-uren-in-de-kinderopvang-2019-2020" TargetMode="External"/><Relationship Id="rId36183" Type="http://schemas.openxmlformats.org/officeDocument/2006/relationships/hyperlink" Target="https://www.cbs.nl/nl-nl/maatwerk/2019/47/azw-kinderopvang-nederland-per-gemeente-2017-en-2018" TargetMode="External"/><Relationship Id="rId40579" Type="http://schemas.openxmlformats.org/officeDocument/2006/relationships/hyperlink" Target="https://www.cbs.nl/nl-nl/maatwerk/2019/47/azw-kinderopvang-nederland-per-gemeente-2017-en-2018" TargetMode="External"/><Relationship Id="rId61277" Type="http://schemas.openxmlformats.org/officeDocument/2006/relationships/hyperlink" Target="https://www.cbs.nl/nl-nl/maatwerk/2021/29/azw-aantal-kinderen-en-uren-in-de-kinderopvang-2019-2020" TargetMode="External"/><Relationship Id="rId63726" Type="http://schemas.openxmlformats.org/officeDocument/2006/relationships/hyperlink" Target="https://www.cbs.nl/nl-nl/maatwerk/2021/29/azw-aantal-kinderen-en-uren-in-de-kinderopvang-2019-2020" TargetMode="External"/><Relationship Id="rId22007" Type="http://schemas.openxmlformats.org/officeDocument/2006/relationships/hyperlink" Target="https://www.cbs.nl/nl-nl/maatwerk/2018/37/huishoudens-met-recht-op-kinderopvangtoeslag-2018" TargetMode="External"/><Relationship Id="rId11748" Type="http://schemas.openxmlformats.org/officeDocument/2006/relationships/hyperlink" Target="https://www.cbs.nl/nl-nl/maatwerk/2019/42/kinderopvang-naar-gemeente-2018" TargetMode="External"/><Relationship Id="rId28050" Type="http://schemas.openxmlformats.org/officeDocument/2006/relationships/hyperlink" Target="https://www.cbs.nl/nl-nl/maatwerk/2018/37/huishoudens-met-recht-op-kinderopvangtoeslag-2018" TargetMode="External"/><Relationship Id="rId32446" Type="http://schemas.openxmlformats.org/officeDocument/2006/relationships/hyperlink" Target="https://www.cbs.nl/nl-nl/maatwerk/2018/37/huishoudens-met-recht-op-kinderopvangtoeslag-2018" TargetMode="External"/><Relationship Id="rId17791" Type="http://schemas.openxmlformats.org/officeDocument/2006/relationships/hyperlink" Target="https://www.cbs.nl/nl-nl/maatwerk/2018/37/huishoudens-met-recht-op-kinderopvangtoeslag-2018" TargetMode="External"/><Relationship Id="rId35669" Type="http://schemas.openxmlformats.org/officeDocument/2006/relationships/hyperlink" Target="https://www.cbs.nl/nl-nl/maatwerk/2019/47/azw-kinderopvang-nederland-per-gemeente-2017-en-2018" TargetMode="External"/><Relationship Id="rId42885" Type="http://schemas.openxmlformats.org/officeDocument/2006/relationships/hyperlink" Target="https://www.cbs.nl/nl-nl/maatwerk/2019/47/azw-kinderopvang-nederland-per-gemeente-2017-en-2018" TargetMode="External"/><Relationship Id="rId53144" Type="http://schemas.openxmlformats.org/officeDocument/2006/relationships/hyperlink" Target="https://www.cbs.nl/nl-nl/maatwerk/2021/29/azw-aantal-kinderen-en-uren-in-de-kinderopvang-2019-2020" TargetMode="External"/><Relationship Id="rId58816" Type="http://schemas.openxmlformats.org/officeDocument/2006/relationships/hyperlink" Target="https://www.cbs.nl/nl-nl/maatwerk/2021/29/azw-aantal-kinderen-en-uren-in-de-kinderopvang-2019-2020" TargetMode="External"/><Relationship Id="rId60360" Type="http://schemas.openxmlformats.org/officeDocument/2006/relationships/hyperlink" Target="https://www.cbs.nl/nl-nl/maatwerk/2021/29/azw-aantal-kinderen-en-uren-in-de-kinderopvang-2019-2020" TargetMode="External"/><Relationship Id="rId150" Type="http://schemas.openxmlformats.org/officeDocument/2006/relationships/hyperlink" Target="https://www.cbs.nl/nl-nl/maatwerk/2019/42/kinderopvang-naar-gemeente-2018" TargetMode="External"/><Relationship Id="rId10831" Type="http://schemas.openxmlformats.org/officeDocument/2006/relationships/hyperlink" Target="https://www.cbs.nl/nl-nl/maatwerk/2019/42/kinderopvang-naar-gemeente-2018" TargetMode="External"/><Relationship Id="rId56367" Type="http://schemas.openxmlformats.org/officeDocument/2006/relationships/hyperlink" Target="https://www.cbs.nl/nl-nl/maatwerk/2021/29/azw-aantal-kinderen-en-uren-in-de-kinderopvang-2019-2020" TargetMode="External"/><Relationship Id="rId63583" Type="http://schemas.openxmlformats.org/officeDocument/2006/relationships/hyperlink" Target="https://www.cbs.nl/nl-nl/maatwerk/2021/29/azw-aantal-kinderen-en-uren-in-de-kinderopvang-2019-2020" TargetMode="External"/><Relationship Id="rId5054" Type="http://schemas.openxmlformats.org/officeDocument/2006/relationships/hyperlink" Target="https://www.cbs.nl/nl-nl/maatwerk/2019/42/kinderopvang-naar-gemeente-2018" TargetMode="External"/><Relationship Id="rId7503" Type="http://schemas.openxmlformats.org/officeDocument/2006/relationships/hyperlink" Target="https://www.cbs.nl/nl-nl/maatwerk/2019/42/kinderopvang-naar-gemeente-2018" TargetMode="External"/><Relationship Id="rId24313" Type="http://schemas.openxmlformats.org/officeDocument/2006/relationships/hyperlink" Target="https://www.cbs.nl/nl-nl/maatwerk/2018/37/huishoudens-met-recht-op-kinderopvangtoeslag-2018" TargetMode="External"/><Relationship Id="rId45011" Type="http://schemas.openxmlformats.org/officeDocument/2006/relationships/hyperlink" Target="https://www.cbs.nl/nl-nl/maatwerk/2019/47/azw-kinderopvang-nederland-per-gemeente-2017-en-2018" TargetMode="External"/><Relationship Id="rId27536" Type="http://schemas.openxmlformats.org/officeDocument/2006/relationships/hyperlink" Target="https://www.cbs.nl/nl-nl/maatwerk/2018/37/huishoudens-met-recht-op-kinderopvangtoeslag-2018" TargetMode="External"/><Relationship Id="rId34752" Type="http://schemas.openxmlformats.org/officeDocument/2006/relationships/hyperlink" Target="https://www.cbs.nl/nl-nl/maatwerk/2019/47/azw-kinderopvang-nederland-per-gemeente-2017-en-2018" TargetMode="External"/><Relationship Id="rId8277" Type="http://schemas.openxmlformats.org/officeDocument/2006/relationships/hyperlink" Target="https://www.cbs.nl/nl-nl/maatwerk/2019/42/kinderopvang-naar-gemeente-2018" TargetMode="External"/><Relationship Id="rId25087" Type="http://schemas.openxmlformats.org/officeDocument/2006/relationships/hyperlink" Target="https://www.cbs.nl/nl-nl/maatwerk/2018/37/huishoudens-met-recht-op-kinderopvangtoeslag-2018" TargetMode="External"/><Relationship Id="rId37975" Type="http://schemas.openxmlformats.org/officeDocument/2006/relationships/hyperlink" Target="https://www.cbs.nl/nl-nl/maatwerk/2019/47/azw-kinderopvang-nederland-per-gemeente-2017-en-2018" TargetMode="External"/><Relationship Id="rId48234" Type="http://schemas.openxmlformats.org/officeDocument/2006/relationships/hyperlink" Target="https://www.cbs.nl/nl-nl/maatwerk/2019/47/azw-kinderopvang-nederland-per-gemeente-2017-en-2018" TargetMode="External"/><Relationship Id="rId55450" Type="http://schemas.openxmlformats.org/officeDocument/2006/relationships/hyperlink" Target="https://www.cbs.nl/nl-nl/maatwerk/2021/29/azw-aantal-kinderen-en-uren-in-de-kinderopvang-2019-2020" TargetMode="External"/><Relationship Id="rId1317" Type="http://schemas.openxmlformats.org/officeDocument/2006/relationships/hyperlink" Target="https://www.cbs.nl/nl-nl/maatwerk/2019/42/kinderopvang-naar-gemeente-2018" TargetMode="External"/><Relationship Id="rId19403" Type="http://schemas.openxmlformats.org/officeDocument/2006/relationships/hyperlink" Target="https://www.cbs.nl/nl-nl/maatwerk/2018/37/huishoudens-met-recht-op-kinderopvangtoeslag-2018" TargetMode="External"/><Relationship Id="rId58673" Type="http://schemas.openxmlformats.org/officeDocument/2006/relationships/hyperlink" Target="https://www.cbs.nl/nl-nl/maatwerk/2021/29/azw-aantal-kinderen-en-uren-in-de-kinderopvang-2019-2020" TargetMode="External"/><Relationship Id="rId7360" Type="http://schemas.openxmlformats.org/officeDocument/2006/relationships/hyperlink" Target="https://www.cbs.nl/nl-nl/maatwerk/2019/42/kinderopvang-naar-gemeente-2018" TargetMode="External"/><Relationship Id="rId24170" Type="http://schemas.openxmlformats.org/officeDocument/2006/relationships/hyperlink" Target="https://www.cbs.nl/nl-nl/maatwerk/2018/37/huishoudens-met-recht-op-kinderopvangtoeslag-2018" TargetMode="External"/><Relationship Id="rId51713" Type="http://schemas.openxmlformats.org/officeDocument/2006/relationships/hyperlink" Target="https://www.cbs.nl/nl-nl/maatwerk/2021/29/azw-aantal-kinderen-en-uren-in-de-kinderopvang-2019-2020" TargetMode="External"/><Relationship Id="rId29842" Type="http://schemas.openxmlformats.org/officeDocument/2006/relationships/hyperlink" Target="https://www.cbs.nl/nl-nl/maatwerk/2018/37/huishoudens-met-recht-op-kinderopvangtoeslag-2018" TargetMode="External"/><Relationship Id="rId42048" Type="http://schemas.openxmlformats.org/officeDocument/2006/relationships/hyperlink" Target="https://www.cbs.nl/nl-nl/maatwerk/2019/47/azw-kinderopvang-nederland-per-gemeente-2017-en-2018" TargetMode="External"/><Relationship Id="rId27393" Type="http://schemas.openxmlformats.org/officeDocument/2006/relationships/hyperlink" Target="https://www.cbs.nl/nl-nl/maatwerk/2018/37/huishoudens-met-recht-op-kinderopvangtoeslag-2018" TargetMode="External"/><Relationship Id="rId31789" Type="http://schemas.openxmlformats.org/officeDocument/2006/relationships/hyperlink" Target="https://www.cbs.nl/nl-nl/maatwerk/2018/37/huishoudens-met-recht-op-kinderopvangtoeslag-2018" TargetMode="External"/><Relationship Id="rId48091" Type="http://schemas.openxmlformats.org/officeDocument/2006/relationships/hyperlink" Target="https://www.cbs.nl/nl-nl/maatwerk/2019/47/azw-kinderopvang-nederland-per-gemeente-2017-en-2018" TargetMode="External"/><Relationship Id="rId52487" Type="http://schemas.openxmlformats.org/officeDocument/2006/relationships/hyperlink" Target="https://www.cbs.nl/nl-nl/maatwerk/2021/29/azw-aantal-kinderen-en-uren-in-de-kinderopvang-2019-2020" TargetMode="External"/><Relationship Id="rId54936" Type="http://schemas.openxmlformats.org/officeDocument/2006/relationships/hyperlink" Target="https://www.cbs.nl/nl-nl/maatwerk/2021/29/azw-aantal-kinderen-en-uren-in-de-kinderopvang-2019-2020" TargetMode="External"/><Relationship Id="rId3623" Type="http://schemas.openxmlformats.org/officeDocument/2006/relationships/hyperlink" Target="https://www.cbs.nl/nl-nl/maatwerk/2019/42/kinderopvang-naar-gemeente-2018" TargetMode="External"/><Relationship Id="rId13217" Type="http://schemas.openxmlformats.org/officeDocument/2006/relationships/hyperlink" Target="https://www.cbs.nl/nl-nl/maatwerk/2019/42/kinderopvang-naar-gemeente-2018" TargetMode="External"/><Relationship Id="rId20433" Type="http://schemas.openxmlformats.org/officeDocument/2006/relationships/hyperlink" Target="https://www.cbs.nl/nl-nl/maatwerk/2018/37/huishoudens-met-recht-op-kinderopvangtoeslag-2018" TargetMode="External"/><Relationship Id="rId41131" Type="http://schemas.openxmlformats.org/officeDocument/2006/relationships/hyperlink" Target="https://www.cbs.nl/nl-nl/maatwerk/2019/47/azw-kinderopvang-nederland-per-gemeente-2017-en-2018" TargetMode="External"/><Relationship Id="rId1174" Type="http://schemas.openxmlformats.org/officeDocument/2006/relationships/hyperlink" Target="https://www.cbs.nl/nl-nl/maatwerk/2019/42/kinderopvang-naar-gemeente-2018" TargetMode="External"/><Relationship Id="rId6846" Type="http://schemas.openxmlformats.org/officeDocument/2006/relationships/hyperlink" Target="https://www.cbs.nl/nl-nl/maatwerk/2019/42/kinderopvang-naar-gemeente-2018" TargetMode="External"/><Relationship Id="rId19260" Type="http://schemas.openxmlformats.org/officeDocument/2006/relationships/hyperlink" Target="https://www.cbs.nl/nl-nl/maatwerk/2018/37/huishoudens-met-recht-op-kinderopvangtoeslag-2018" TargetMode="External"/><Relationship Id="rId23656" Type="http://schemas.openxmlformats.org/officeDocument/2006/relationships/hyperlink" Target="https://www.cbs.nl/nl-nl/maatwerk/2018/37/huishoudens-met-recht-op-kinderopvangtoeslag-2018" TargetMode="External"/><Relationship Id="rId30872" Type="http://schemas.openxmlformats.org/officeDocument/2006/relationships/hyperlink" Target="https://www.cbs.nl/nl-nl/maatwerk/2018/37/huishoudens-met-recht-op-kinderopvangtoeslag-2018" TargetMode="External"/><Relationship Id="rId46803" Type="http://schemas.openxmlformats.org/officeDocument/2006/relationships/hyperlink" Target="https://www.cbs.nl/nl-nl/maatwerk/2019/47/azw-kinderopvang-nederland-per-gemeente-2017-en-2018" TargetMode="External"/><Relationship Id="rId4397" Type="http://schemas.openxmlformats.org/officeDocument/2006/relationships/hyperlink" Target="https://www.cbs.nl/nl-nl/maatwerk/2019/42/kinderopvang-naar-gemeente-2018" TargetMode="External"/><Relationship Id="rId12300" Type="http://schemas.openxmlformats.org/officeDocument/2006/relationships/hyperlink" Target="https://www.cbs.nl/nl-nl/maatwerk/2019/42/kinderopvang-naar-gemeente-2018" TargetMode="External"/><Relationship Id="rId26879" Type="http://schemas.openxmlformats.org/officeDocument/2006/relationships/hyperlink" Target="https://www.cbs.nl/nl-nl/maatwerk/2018/37/huishoudens-met-recht-op-kinderopvangtoeslag-2018" TargetMode="External"/><Relationship Id="rId37138" Type="http://schemas.openxmlformats.org/officeDocument/2006/relationships/hyperlink" Target="https://www.cbs.nl/nl-nl/maatwerk/2019/47/azw-kinderopvang-nederland-per-gemeente-2017-en-2018" TargetMode="External"/><Relationship Id="rId44354" Type="http://schemas.openxmlformats.org/officeDocument/2006/relationships/hyperlink" Target="https://www.cbs.nl/nl-nl/maatwerk/2019/47/azw-kinderopvang-nederland-per-gemeente-2017-en-2018" TargetMode="External"/><Relationship Id="rId51570" Type="http://schemas.openxmlformats.org/officeDocument/2006/relationships/hyperlink" Target="https://www.cbs.nl/nl-nl/maatwerk/2021/29/azw-aantal-kinderen-en-uren-in-de-kinderopvang-2019-2020" TargetMode="External"/><Relationship Id="rId65052" Type="http://schemas.openxmlformats.org/officeDocument/2006/relationships/hyperlink" Target="https://www.cbs.nl/nl-nl/maatwerk/2021/29/azw-aantal-kinderen-en-uren-in-de-kinderopvang-2019-2020" TargetMode="External"/><Relationship Id="rId47577" Type="http://schemas.openxmlformats.org/officeDocument/2006/relationships/hyperlink" Target="https://www.cbs.nl/nl-nl/maatwerk/2019/47/azw-kinderopvang-nederland-per-gemeente-2017-en-2018" TargetMode="External"/><Relationship Id="rId54793" Type="http://schemas.openxmlformats.org/officeDocument/2006/relationships/hyperlink" Target="https://www.cbs.nl/nl-nl/maatwerk/2021/29/azw-aantal-kinderen-en-uren-in-de-kinderopvang-2019-2020" TargetMode="External"/><Relationship Id="rId3480" Type="http://schemas.openxmlformats.org/officeDocument/2006/relationships/hyperlink" Target="https://www.cbs.nl/nl-nl/maatwerk/2019/42/kinderopvang-naar-gemeente-2018" TargetMode="External"/><Relationship Id="rId13074" Type="http://schemas.openxmlformats.org/officeDocument/2006/relationships/hyperlink" Target="https://www.cbs.nl/nl-nl/maatwerk/2019/42/kinderopvang-naar-gemeente-2018" TargetMode="External"/><Relationship Id="rId15523" Type="http://schemas.openxmlformats.org/officeDocument/2006/relationships/hyperlink" Target="https://www.cbs.nl/nl-nl/maatwerk/2019/42/kinderopvang-naar-gemeente-2018" TargetMode="External"/><Relationship Id="rId20290" Type="http://schemas.openxmlformats.org/officeDocument/2006/relationships/hyperlink" Target="https://www.cbs.nl/nl-nl/maatwerk/2018/37/huishoudens-met-recht-op-kinderopvangtoeslag-2018" TargetMode="External"/><Relationship Id="rId29005" Type="http://schemas.openxmlformats.org/officeDocument/2006/relationships/hyperlink" Target="https://www.cbs.nl/nl-nl/maatwerk/2018/37/huishoudens-met-recht-op-kinderopvangtoeslag-2018" TargetMode="External"/><Relationship Id="rId36221" Type="http://schemas.openxmlformats.org/officeDocument/2006/relationships/hyperlink" Target="https://www.cbs.nl/nl-nl/maatwerk/2019/47/azw-kinderopvang-nederland-per-gemeente-2017-en-2018" TargetMode="External"/><Relationship Id="rId40617" Type="http://schemas.openxmlformats.org/officeDocument/2006/relationships/hyperlink" Target="https://www.cbs.nl/nl-nl/maatwerk/2019/47/azw-kinderopvang-nederland-per-gemeente-2017-en-2018" TargetMode="External"/><Relationship Id="rId18746" Type="http://schemas.openxmlformats.org/officeDocument/2006/relationships/hyperlink" Target="https://www.cbs.nl/nl-nl/maatwerk/2018/37/huishoudens-met-recht-op-kinderopvangtoeslag-2018" TargetMode="External"/><Relationship Id="rId25962" Type="http://schemas.openxmlformats.org/officeDocument/2006/relationships/hyperlink" Target="https://www.cbs.nl/nl-nl/maatwerk/2018/37/huishoudens-met-recht-op-kinderopvangtoeslag-2018" TargetMode="External"/><Relationship Id="rId61315" Type="http://schemas.openxmlformats.org/officeDocument/2006/relationships/hyperlink" Target="https://www.cbs.nl/nl-nl/maatwerk/2021/29/azw-aantal-kinderen-en-uren-in-de-kinderopvang-2019-2020" TargetMode="External"/><Relationship Id="rId16297" Type="http://schemas.openxmlformats.org/officeDocument/2006/relationships/hyperlink" Target="https://www.cbs.nl/nl-nl/maatwerk/2019/42/kinderopvang-naar-gemeente-2018" TargetMode="External"/><Relationship Id="rId39444" Type="http://schemas.openxmlformats.org/officeDocument/2006/relationships/hyperlink" Target="https://www.cbs.nl/nl-nl/maatwerk/2019/47/azw-kinderopvang-nederland-per-gemeente-2017-en-2018" TargetMode="External"/><Relationship Id="rId46660" Type="http://schemas.openxmlformats.org/officeDocument/2006/relationships/hyperlink" Target="https://www.cbs.nl/nl-nl/maatwerk/2019/47/azw-kinderopvang-nederland-per-gemeente-2017-en-2018" TargetMode="External"/><Relationship Id="rId64538" Type="http://schemas.openxmlformats.org/officeDocument/2006/relationships/hyperlink" Target="https://www.cbs.nl/nl-nl/maatwerk/2021/29/azw-aantal-kinderen-en-uren-in-de-kinderopvang-2019-2020" TargetMode="External"/><Relationship Id="rId49883" Type="http://schemas.openxmlformats.org/officeDocument/2006/relationships/hyperlink" Target="https://www.cbs.nl/nl-nl/maatwerk/2021/29/azw-aantal-kinderen-en-uren-in-de-kinderopvang-2019-2020" TargetMode="External"/><Relationship Id="rId62089" Type="http://schemas.openxmlformats.org/officeDocument/2006/relationships/hyperlink" Target="https://www.cbs.nl/nl-nl/maatwerk/2021/29/azw-aantal-kinderen-en-uren-in-de-kinderopvang-2019-2020" TargetMode="External"/><Relationship Id="rId2966" Type="http://schemas.openxmlformats.org/officeDocument/2006/relationships/hyperlink" Target="https://www.cbs.nl/nl-nl/maatwerk/2019/42/kinderopvang-naar-gemeente-2018" TargetMode="External"/><Relationship Id="rId6009" Type="http://schemas.openxmlformats.org/officeDocument/2006/relationships/hyperlink" Target="https://www.cbs.nl/nl-nl/maatwerk/2019/42/kinderopvang-naar-gemeente-2018" TargetMode="External"/><Relationship Id="rId15380" Type="http://schemas.openxmlformats.org/officeDocument/2006/relationships/hyperlink" Target="https://www.cbs.nl/nl-nl/maatwerk/2019/42/kinderopvang-naar-gemeente-2018" TargetMode="External"/><Relationship Id="rId30035" Type="http://schemas.openxmlformats.org/officeDocument/2006/relationships/hyperlink" Target="https://www.cbs.nl/nl-nl/maatwerk/2018/37/huishoudens-met-recht-op-kinderopvangtoeslag-2018" TargetMode="External"/><Relationship Id="rId35707" Type="http://schemas.openxmlformats.org/officeDocument/2006/relationships/hyperlink" Target="https://www.cbs.nl/nl-nl/maatwerk/2019/47/azw-kinderopvang-nederland-per-gemeente-2017-en-2018" TargetMode="External"/><Relationship Id="rId42923" Type="http://schemas.openxmlformats.org/officeDocument/2006/relationships/hyperlink" Target="https://www.cbs.nl/nl-nl/maatwerk/2019/47/azw-kinderopvang-nederland-per-gemeente-2017-en-2018" TargetMode="External"/><Relationship Id="rId33258" Type="http://schemas.openxmlformats.org/officeDocument/2006/relationships/hyperlink" Target="https://www.cbs.nl/nl-nl/maatwerk/2019/47/azw-kinderopvang-nederland-per-gemeente-2017-en-2018" TargetMode="External"/><Relationship Id="rId40474" Type="http://schemas.openxmlformats.org/officeDocument/2006/relationships/hyperlink" Target="https://www.cbs.nl/nl-nl/maatwerk/2019/47/azw-kinderopvang-nederland-per-gemeente-2017-en-2018" TargetMode="External"/><Relationship Id="rId56405" Type="http://schemas.openxmlformats.org/officeDocument/2006/relationships/hyperlink" Target="https://www.cbs.nl/nl-nl/maatwerk/2021/29/azw-aantal-kinderen-en-uren-in-de-kinderopvang-2019-2020" TargetMode="External"/><Relationship Id="rId63621" Type="http://schemas.openxmlformats.org/officeDocument/2006/relationships/hyperlink" Target="https://www.cbs.nl/nl-nl/maatwerk/2021/29/azw-aantal-kinderen-en-uren-in-de-kinderopvang-2019-2020" TargetMode="External"/><Relationship Id="rId22999" Type="http://schemas.openxmlformats.org/officeDocument/2006/relationships/hyperlink" Target="https://www.cbs.nl/nl-nl/maatwerk/2018/37/huishoudens-met-recht-op-kinderopvangtoeslag-2018" TargetMode="External"/><Relationship Id="rId43697" Type="http://schemas.openxmlformats.org/officeDocument/2006/relationships/hyperlink" Target="https://www.cbs.nl/nl-nl/maatwerk/2019/47/azw-kinderopvang-nederland-per-gemeente-2017-en-2018" TargetMode="External"/><Relationship Id="rId59628" Type="http://schemas.openxmlformats.org/officeDocument/2006/relationships/hyperlink" Target="https://www.cbs.nl/nl-nl/maatwerk/2021/29/azw-aantal-kinderen-en-uren-in-de-kinderopvang-2019-2020" TargetMode="External"/><Relationship Id="rId61172" Type="http://schemas.openxmlformats.org/officeDocument/2006/relationships/hyperlink" Target="https://www.cbs.nl/nl-nl/maatwerk/2021/29/azw-aantal-kinderen-en-uren-in-de-kinderopvang-2019-2020" TargetMode="External"/><Relationship Id="rId8315" Type="http://schemas.openxmlformats.org/officeDocument/2006/relationships/hyperlink" Target="https://www.cbs.nl/nl-nl/maatwerk/2019/42/kinderopvang-naar-gemeente-2018" TargetMode="External"/><Relationship Id="rId11643" Type="http://schemas.openxmlformats.org/officeDocument/2006/relationships/hyperlink" Target="https://www.cbs.nl/nl-nl/maatwerk/2019/42/kinderopvang-naar-gemeente-2018" TargetMode="External"/><Relationship Id="rId57179" Type="http://schemas.openxmlformats.org/officeDocument/2006/relationships/hyperlink" Target="https://www.cbs.nl/nl-nl/maatwerk/2021/29/azw-aantal-kinderen-en-uren-in-de-kinderopvang-2019-2020" TargetMode="External"/><Relationship Id="rId64395" Type="http://schemas.openxmlformats.org/officeDocument/2006/relationships/hyperlink" Target="https://www.cbs.nl/nl-nl/maatwerk/2021/29/azw-aantal-kinderen-en-uren-in-de-kinderopvang-2019-2020" TargetMode="External"/><Relationship Id="rId14866" Type="http://schemas.openxmlformats.org/officeDocument/2006/relationships/hyperlink" Target="https://www.cbs.nl/nl-nl/maatwerk/2019/42/kinderopvang-naar-gemeente-2018" TargetMode="External"/><Relationship Id="rId25125" Type="http://schemas.openxmlformats.org/officeDocument/2006/relationships/hyperlink" Target="https://www.cbs.nl/nl-nl/maatwerk/2018/37/huishoudens-met-recht-op-kinderopvangtoeslag-2018" TargetMode="External"/><Relationship Id="rId32341" Type="http://schemas.openxmlformats.org/officeDocument/2006/relationships/hyperlink" Target="https://www.cbs.nl/nl-nl/maatwerk/2018/37/huishoudens-met-recht-op-kinderopvangtoeslag-2018" TargetMode="External"/><Relationship Id="rId50219" Type="http://schemas.openxmlformats.org/officeDocument/2006/relationships/hyperlink" Target="https://www.cbs.nl/nl-nl/maatwerk/2021/29/azw-aantal-kinderen-en-uren-in-de-kinderopvang-2019-2020" TargetMode="External"/><Relationship Id="rId9089" Type="http://schemas.openxmlformats.org/officeDocument/2006/relationships/hyperlink" Target="https://www.cbs.nl/nl-nl/maatwerk/2019/42/kinderopvang-naar-gemeente-2018" TargetMode="External"/><Relationship Id="rId28348" Type="http://schemas.openxmlformats.org/officeDocument/2006/relationships/hyperlink" Target="https://www.cbs.nl/nl-nl/maatwerk/2018/37/huishoudens-met-recht-op-kinderopvangtoeslag-2018" TargetMode="External"/><Relationship Id="rId35564" Type="http://schemas.openxmlformats.org/officeDocument/2006/relationships/hyperlink" Target="https://www.cbs.nl/nl-nl/maatwerk/2019/47/azw-kinderopvang-nederland-per-gemeente-2017-en-2018" TargetMode="External"/><Relationship Id="rId42780" Type="http://schemas.openxmlformats.org/officeDocument/2006/relationships/hyperlink" Target="https://www.cbs.nl/nl-nl/maatwerk/2019/47/azw-kinderopvang-nederland-per-gemeente-2017-en-2018" TargetMode="External"/><Relationship Id="rId49046" Type="http://schemas.openxmlformats.org/officeDocument/2006/relationships/hyperlink" Target="https://www.cbs.nl/nl-nl/maatwerk/2019/47/azw-kinderopvang-nederland-per-gemeente-2017-en-2018" TargetMode="External"/><Relationship Id="rId56262" Type="http://schemas.openxmlformats.org/officeDocument/2006/relationships/hyperlink" Target="https://www.cbs.nl/nl-nl/maatwerk/2021/29/azw-aantal-kinderen-en-uren-in-de-kinderopvang-2019-2020" TargetMode="External"/><Relationship Id="rId58711" Type="http://schemas.openxmlformats.org/officeDocument/2006/relationships/hyperlink" Target="https://www.cbs.nl/nl-nl/maatwerk/2021/29/azw-aantal-kinderen-en-uren-in-de-kinderopvang-2019-2020" TargetMode="External"/><Relationship Id="rId38787" Type="http://schemas.openxmlformats.org/officeDocument/2006/relationships/hyperlink" Target="https://www.cbs.nl/nl-nl/maatwerk/2019/47/azw-kinderopvang-nederland-per-gemeente-2017-en-2018" TargetMode="External"/><Relationship Id="rId60658" Type="http://schemas.openxmlformats.org/officeDocument/2006/relationships/hyperlink" Target="https://www.cbs.nl/nl-nl/maatwerk/2021/29/azw-aantal-kinderen-en-uren-in-de-kinderopvang-2019-2020" TargetMode="External"/><Relationship Id="rId448" Type="http://schemas.openxmlformats.org/officeDocument/2006/relationships/hyperlink" Target="https://www.cbs.nl/nl-nl/maatwerk/2019/42/kinderopvang-naar-gemeente-2018" TargetMode="External"/><Relationship Id="rId2129" Type="http://schemas.openxmlformats.org/officeDocument/2006/relationships/hyperlink" Target="https://www.cbs.nl/nl-nl/maatwerk/2019/42/kinderopvang-naar-gemeente-2018" TargetMode="External"/><Relationship Id="rId27431" Type="http://schemas.openxmlformats.org/officeDocument/2006/relationships/hyperlink" Target="https://www.cbs.nl/nl-nl/maatwerk/2018/37/huishoudens-met-recht-op-kinderopvangtoeslag-2018" TargetMode="External"/><Relationship Id="rId31827" Type="http://schemas.openxmlformats.org/officeDocument/2006/relationships/hyperlink" Target="https://www.cbs.nl/nl-nl/maatwerk/2018/37/huishoudens-met-recht-op-kinderopvangtoeslag-2018" TargetMode="External"/><Relationship Id="rId59485" Type="http://schemas.openxmlformats.org/officeDocument/2006/relationships/hyperlink" Target="https://www.cbs.nl/nl-nl/maatwerk/2021/29/azw-aantal-kinderen-en-uren-in-de-kinderopvang-2019-2020" TargetMode="External"/><Relationship Id="rId8172" Type="http://schemas.openxmlformats.org/officeDocument/2006/relationships/hyperlink" Target="https://www.cbs.nl/nl-nl/maatwerk/2019/42/kinderopvang-naar-gemeente-2018" TargetMode="External"/><Relationship Id="rId45309" Type="http://schemas.openxmlformats.org/officeDocument/2006/relationships/hyperlink" Target="https://www.cbs.nl/nl-nl/maatwerk/2019/47/azw-kinderopvang-nederland-per-gemeente-2017-en-2018" TargetMode="External"/><Relationship Id="rId52525" Type="http://schemas.openxmlformats.org/officeDocument/2006/relationships/hyperlink" Target="https://www.cbs.nl/nl-nl/maatwerk/2021/29/azw-aantal-kinderen-en-uren-in-de-kinderopvang-2019-2020" TargetMode="External"/><Relationship Id="rId1212" Type="http://schemas.openxmlformats.org/officeDocument/2006/relationships/hyperlink" Target="https://www.cbs.nl/nl-nl/maatwerk/2019/42/kinderopvang-naar-gemeente-2018" TargetMode="External"/><Relationship Id="rId37870" Type="http://schemas.openxmlformats.org/officeDocument/2006/relationships/hyperlink" Target="https://www.cbs.nl/nl-nl/maatwerk/2019/47/azw-kinderopvang-nederland-per-gemeente-2017-en-2018" TargetMode="External"/><Relationship Id="rId50076" Type="http://schemas.openxmlformats.org/officeDocument/2006/relationships/hyperlink" Target="https://www.cbs.nl/nl-nl/maatwerk/2021/29/azw-aantal-kinderen-en-uren-in-de-kinderopvang-2019-2020" TargetMode="External"/><Relationship Id="rId55748" Type="http://schemas.openxmlformats.org/officeDocument/2006/relationships/hyperlink" Target="https://www.cbs.nl/nl-nl/maatwerk/2021/29/azw-aantal-kinderen-en-uren-in-de-kinderopvang-2019-2020" TargetMode="External"/><Relationship Id="rId62964" Type="http://schemas.openxmlformats.org/officeDocument/2006/relationships/hyperlink" Target="https://www.cbs.nl/nl-nl/maatwerk/2021/29/azw-aantal-kinderen-en-uren-in-de-kinderopvang-2019-2020" TargetMode="External"/><Relationship Id="rId30910" Type="http://schemas.openxmlformats.org/officeDocument/2006/relationships/hyperlink" Target="https://www.cbs.nl/nl-nl/maatwerk/2018/37/huishoudens-met-recht-op-kinderopvangtoeslag-2018" TargetMode="External"/><Relationship Id="rId53299" Type="http://schemas.openxmlformats.org/officeDocument/2006/relationships/hyperlink" Target="https://www.cbs.nl/nl-nl/maatwerk/2021/29/azw-aantal-kinderen-en-uren-in-de-kinderopvang-2019-2020" TargetMode="External"/><Relationship Id="rId4435" Type="http://schemas.openxmlformats.org/officeDocument/2006/relationships/hyperlink" Target="https://www.cbs.nl/nl-nl/maatwerk/2019/42/kinderopvang-naar-gemeente-2018" TargetMode="External"/><Relationship Id="rId10986" Type="http://schemas.openxmlformats.org/officeDocument/2006/relationships/hyperlink" Target="https://www.cbs.nl/nl-nl/maatwerk/2019/42/kinderopvang-naar-gemeente-2018" TargetMode="External"/><Relationship Id="rId14029" Type="http://schemas.openxmlformats.org/officeDocument/2006/relationships/hyperlink" Target="https://www.cbs.nl/nl-nl/maatwerk/2019/42/kinderopvang-naar-gemeente-2018" TargetMode="External"/><Relationship Id="rId21245" Type="http://schemas.openxmlformats.org/officeDocument/2006/relationships/hyperlink" Target="https://www.cbs.nl/nl-nl/maatwerk/2018/37/huishoudens-met-recht-op-kinderopvangtoeslag-2018" TargetMode="External"/><Relationship Id="rId26917" Type="http://schemas.openxmlformats.org/officeDocument/2006/relationships/hyperlink" Target="https://www.cbs.nl/nl-nl/maatwerk/2018/37/huishoudens-met-recht-op-kinderopvangtoeslag-2018" TargetMode="External"/><Relationship Id="rId7658" Type="http://schemas.openxmlformats.org/officeDocument/2006/relationships/hyperlink" Target="https://www.cbs.nl/nl-nl/maatwerk/2019/42/kinderopvang-naar-gemeente-2018" TargetMode="External"/><Relationship Id="rId24468" Type="http://schemas.openxmlformats.org/officeDocument/2006/relationships/hyperlink" Target="https://www.cbs.nl/nl-nl/maatwerk/2018/37/huishoudens-met-recht-op-kinderopvangtoeslag-2018" TargetMode="External"/><Relationship Id="rId31684" Type="http://schemas.openxmlformats.org/officeDocument/2006/relationships/hyperlink" Target="https://www.cbs.nl/nl-nl/maatwerk/2018/37/huishoudens-met-recht-op-kinderopvangtoeslag-2018" TargetMode="External"/><Relationship Id="rId47615" Type="http://schemas.openxmlformats.org/officeDocument/2006/relationships/hyperlink" Target="https://www.cbs.nl/nl-nl/maatwerk/2019/47/azw-kinderopvang-nederland-per-gemeente-2017-en-2018" TargetMode="External"/><Relationship Id="rId54831" Type="http://schemas.openxmlformats.org/officeDocument/2006/relationships/hyperlink" Target="https://www.cbs.nl/nl-nl/maatwerk/2021/29/azw-aantal-kinderen-en-uren-in-de-kinderopvang-2019-2020" TargetMode="External"/><Relationship Id="rId13112" Type="http://schemas.openxmlformats.org/officeDocument/2006/relationships/hyperlink" Target="https://www.cbs.nl/nl-nl/maatwerk/2019/42/kinderopvang-naar-gemeente-2018" TargetMode="External"/><Relationship Id="rId45166" Type="http://schemas.openxmlformats.org/officeDocument/2006/relationships/hyperlink" Target="https://www.cbs.nl/nl-nl/maatwerk/2019/47/azw-kinderopvang-nederland-per-gemeente-2017-en-2018" TargetMode="External"/><Relationship Id="rId52382" Type="http://schemas.openxmlformats.org/officeDocument/2006/relationships/hyperlink" Target="https://www.cbs.nl/nl-nl/maatwerk/2021/29/azw-aantal-kinderen-en-uren-in-de-kinderopvang-2019-2020" TargetMode="External"/><Relationship Id="rId6741" Type="http://schemas.openxmlformats.org/officeDocument/2006/relationships/hyperlink" Target="https://www.cbs.nl/nl-nl/maatwerk/2019/42/kinderopvang-naar-gemeente-2018" TargetMode="External"/><Relationship Id="rId48389" Type="http://schemas.openxmlformats.org/officeDocument/2006/relationships/hyperlink" Target="https://www.cbs.nl/nl-nl/maatwerk/2019/47/azw-kinderopvang-nederland-per-gemeente-2017-en-2018" TargetMode="External"/><Relationship Id="rId4292" Type="http://schemas.openxmlformats.org/officeDocument/2006/relationships/hyperlink" Target="https://www.cbs.nl/nl-nl/maatwerk/2019/42/kinderopvang-naar-gemeente-2018" TargetMode="External"/><Relationship Id="rId16335" Type="http://schemas.openxmlformats.org/officeDocument/2006/relationships/hyperlink" Target="https://www.cbs.nl/nl-nl/maatwerk/2019/42/kinderopvang-naar-gemeente-2018" TargetMode="External"/><Relationship Id="rId23551" Type="http://schemas.openxmlformats.org/officeDocument/2006/relationships/hyperlink" Target="https://www.cbs.nl/nl-nl/maatwerk/2018/37/huishoudens-met-recht-op-kinderopvangtoeslag-2018" TargetMode="External"/><Relationship Id="rId37033" Type="http://schemas.openxmlformats.org/officeDocument/2006/relationships/hyperlink" Target="https://www.cbs.nl/nl-nl/maatwerk/2019/47/azw-kinderopvang-nederland-per-gemeente-2017-en-2018" TargetMode="External"/><Relationship Id="rId41429" Type="http://schemas.openxmlformats.org/officeDocument/2006/relationships/hyperlink" Target="https://www.cbs.nl/nl-nl/maatwerk/2019/47/azw-kinderopvang-nederland-per-gemeente-2017-en-2018" TargetMode="External"/><Relationship Id="rId9964" Type="http://schemas.openxmlformats.org/officeDocument/2006/relationships/hyperlink" Target="https://www.cbs.nl/nl-nl/maatwerk/2019/42/kinderopvang-naar-gemeente-2018" TargetMode="External"/><Relationship Id="rId19558" Type="http://schemas.openxmlformats.org/officeDocument/2006/relationships/hyperlink" Target="https://www.cbs.nl/nl-nl/maatwerk/2018/37/huishoudens-met-recht-op-kinderopvangtoeslag-2018" TargetMode="External"/><Relationship Id="rId26774" Type="http://schemas.openxmlformats.org/officeDocument/2006/relationships/hyperlink" Target="https://www.cbs.nl/nl-nl/maatwerk/2018/37/huishoudens-met-recht-op-kinderopvangtoeslag-2018" TargetMode="External"/><Relationship Id="rId33990" Type="http://schemas.openxmlformats.org/officeDocument/2006/relationships/hyperlink" Target="https://www.cbs.nl/nl-nl/maatwerk/2019/47/azw-kinderopvang-nederland-per-gemeente-2017-en-2018" TargetMode="External"/><Relationship Id="rId47472" Type="http://schemas.openxmlformats.org/officeDocument/2006/relationships/hyperlink" Target="https://www.cbs.nl/nl-nl/maatwerk/2019/47/azw-kinderopvang-nederland-per-gemeente-2017-en-2018" TargetMode="External"/><Relationship Id="rId49921" Type="http://schemas.openxmlformats.org/officeDocument/2006/relationships/hyperlink" Target="https://www.cbs.nl/nl-nl/maatwerk/2021/29/azw-aantal-kinderen-en-uren-in-de-kinderopvang-2019-2020" TargetMode="External"/><Relationship Id="rId62127" Type="http://schemas.openxmlformats.org/officeDocument/2006/relationships/hyperlink" Target="https://www.cbs.nl/nl-nl/maatwerk/2021/29/azw-aantal-kinderen-en-uren-in-de-kinderopvang-2019-2020" TargetMode="External"/><Relationship Id="rId29997" Type="http://schemas.openxmlformats.org/officeDocument/2006/relationships/hyperlink" Target="https://www.cbs.nl/nl-nl/maatwerk/2018/37/huishoudens-met-recht-op-kinderopvangtoeslag-2018" TargetMode="External"/><Relationship Id="rId51868" Type="http://schemas.openxmlformats.org/officeDocument/2006/relationships/hyperlink" Target="https://www.cbs.nl/nl-nl/maatwerk/2021/29/azw-aantal-kinderen-en-uren-in-de-kinderopvang-2019-2020" TargetMode="External"/><Relationship Id="rId10149" Type="http://schemas.openxmlformats.org/officeDocument/2006/relationships/hyperlink" Target="https://www.cbs.nl/nl-nl/maatwerk/2019/42/kinderopvang-naar-gemeente-2018" TargetMode="External"/><Relationship Id="rId18641" Type="http://schemas.openxmlformats.org/officeDocument/2006/relationships/hyperlink" Target="https://www.cbs.nl/nl-nl/maatwerk/2018/37/huishoudens-met-recht-op-kinderopvangtoeslag-2018" TargetMode="External"/><Relationship Id="rId40512" Type="http://schemas.openxmlformats.org/officeDocument/2006/relationships/hyperlink" Target="https://www.cbs.nl/nl-nl/maatwerk/2019/47/azw-kinderopvang-nederland-per-gemeente-2017-en-2018" TargetMode="External"/><Relationship Id="rId61210" Type="http://schemas.openxmlformats.org/officeDocument/2006/relationships/hyperlink" Target="https://www.cbs.nl/nl-nl/maatwerk/2021/29/azw-aantal-kinderen-en-uren-in-de-kinderopvang-2019-2020" TargetMode="External"/><Relationship Id="rId3778" Type="http://schemas.openxmlformats.org/officeDocument/2006/relationships/hyperlink" Target="https://www.cbs.nl/nl-nl/maatwerk/2019/42/kinderopvang-naar-gemeente-2018" TargetMode="External"/><Relationship Id="rId16192" Type="http://schemas.openxmlformats.org/officeDocument/2006/relationships/hyperlink" Target="https://www.cbs.nl/nl-nl/maatwerk/2019/42/kinderopvang-naar-gemeente-2018" TargetMode="External"/><Relationship Id="rId20588" Type="http://schemas.openxmlformats.org/officeDocument/2006/relationships/hyperlink" Target="https://www.cbs.nl/nl-nl/maatwerk/2018/37/huishoudens-met-recht-op-kinderopvangtoeslag-2018" TargetMode="External"/><Relationship Id="rId36519" Type="http://schemas.openxmlformats.org/officeDocument/2006/relationships/hyperlink" Target="https://www.cbs.nl/nl-nl/maatwerk/2019/47/azw-kinderopvang-nederland-per-gemeente-2017-en-2018" TargetMode="External"/><Relationship Id="rId43735" Type="http://schemas.openxmlformats.org/officeDocument/2006/relationships/hyperlink" Target="https://www.cbs.nl/nl-nl/maatwerk/2019/47/azw-kinderopvang-nederland-per-gemeente-2017-en-2018" TargetMode="External"/><Relationship Id="rId50951" Type="http://schemas.openxmlformats.org/officeDocument/2006/relationships/hyperlink" Target="https://www.cbs.nl/nl-nl/maatwerk/2021/29/azw-aantal-kinderen-en-uren-in-de-kinderopvang-2019-2020" TargetMode="External"/><Relationship Id="rId41286" Type="http://schemas.openxmlformats.org/officeDocument/2006/relationships/hyperlink" Target="https://www.cbs.nl/nl-nl/maatwerk/2019/47/azw-kinderopvang-nederland-per-gemeente-2017-en-2018" TargetMode="External"/><Relationship Id="rId46958" Type="http://schemas.openxmlformats.org/officeDocument/2006/relationships/hyperlink" Target="https://www.cbs.nl/nl-nl/maatwerk/2019/47/azw-kinderopvang-nederland-per-gemeente-2017-en-2018" TargetMode="External"/><Relationship Id="rId57217" Type="http://schemas.openxmlformats.org/officeDocument/2006/relationships/hyperlink" Target="https://www.cbs.nl/nl-nl/maatwerk/2021/29/azw-aantal-kinderen-en-uren-in-de-kinderopvang-2019-2020" TargetMode="External"/><Relationship Id="rId64433" Type="http://schemas.openxmlformats.org/officeDocument/2006/relationships/hyperlink" Target="https://www.cbs.nl/nl-nl/maatwerk/2021/29/azw-aantal-kinderen-en-uren-in-de-kinderopvang-2019-2020" TargetMode="External"/><Relationship Id="rId14904" Type="http://schemas.openxmlformats.org/officeDocument/2006/relationships/hyperlink" Target="https://www.cbs.nl/nl-nl/maatwerk/2019/42/kinderopvang-naar-gemeente-2018" TargetMode="External"/><Relationship Id="rId2861" Type="http://schemas.openxmlformats.org/officeDocument/2006/relationships/hyperlink" Target="https://www.cbs.nl/nl-nl/maatwerk/2019/42/kinderopvang-naar-gemeente-2018" TargetMode="External"/><Relationship Id="rId9127" Type="http://schemas.openxmlformats.org/officeDocument/2006/relationships/hyperlink" Target="https://www.cbs.nl/nl-nl/maatwerk/2019/42/kinderopvang-naar-gemeente-2018" TargetMode="External"/><Relationship Id="rId12455" Type="http://schemas.openxmlformats.org/officeDocument/2006/relationships/hyperlink" Target="https://www.cbs.nl/nl-nl/maatwerk/2019/42/kinderopvang-naar-gemeente-2018" TargetMode="External"/><Relationship Id="rId33153" Type="http://schemas.openxmlformats.org/officeDocument/2006/relationships/hyperlink" Target="https://www.cbs.nl/nl-nl/maatwerk/2019/47/azw-kinderopvang-nederland-per-gemeente-2017-en-2018" TargetMode="External"/><Relationship Id="rId35602" Type="http://schemas.openxmlformats.org/officeDocument/2006/relationships/hyperlink" Target="https://www.cbs.nl/nl-nl/maatwerk/2019/47/azw-kinderopvang-nederland-per-gemeente-2017-en-2018" TargetMode="External"/><Relationship Id="rId56300" Type="http://schemas.openxmlformats.org/officeDocument/2006/relationships/hyperlink" Target="https://www.cbs.nl/nl-nl/maatwerk/2021/29/azw-aantal-kinderen-en-uren-in-de-kinderopvang-2019-2020" TargetMode="External"/><Relationship Id="rId15678" Type="http://schemas.openxmlformats.org/officeDocument/2006/relationships/hyperlink" Target="https://www.cbs.nl/nl-nl/maatwerk/2019/42/kinderopvang-naar-gemeente-2018" TargetMode="External"/><Relationship Id="rId22894" Type="http://schemas.openxmlformats.org/officeDocument/2006/relationships/hyperlink" Target="https://www.cbs.nl/nl-nl/maatwerk/2018/37/huishoudens-met-recht-op-kinderopvangtoeslag-2018" TargetMode="External"/><Relationship Id="rId38825" Type="http://schemas.openxmlformats.org/officeDocument/2006/relationships/hyperlink" Target="https://www.cbs.nl/nl-nl/maatwerk/2019/47/azw-kinderopvang-nederland-per-gemeente-2017-en-2018" TargetMode="External"/><Relationship Id="rId36376" Type="http://schemas.openxmlformats.org/officeDocument/2006/relationships/hyperlink" Target="https://www.cbs.nl/nl-nl/maatwerk/2019/47/azw-kinderopvang-nederland-per-gemeente-2017-en-2018" TargetMode="External"/><Relationship Id="rId43592" Type="http://schemas.openxmlformats.org/officeDocument/2006/relationships/hyperlink" Target="https://www.cbs.nl/nl-nl/maatwerk/2019/47/azw-kinderopvang-nederland-per-gemeente-2017-en-2018" TargetMode="External"/><Relationship Id="rId57074" Type="http://schemas.openxmlformats.org/officeDocument/2006/relationships/hyperlink" Target="https://www.cbs.nl/nl-nl/maatwerk/2021/29/azw-aantal-kinderen-en-uren-in-de-kinderopvang-2019-2020" TargetMode="External"/><Relationship Id="rId59523" Type="http://schemas.openxmlformats.org/officeDocument/2006/relationships/hyperlink" Target="https://www.cbs.nl/nl-nl/maatwerk/2021/29/azw-aantal-kinderen-en-uren-in-de-kinderopvang-2019-2020" TargetMode="External"/><Relationship Id="rId63919" Type="http://schemas.openxmlformats.org/officeDocument/2006/relationships/hyperlink" Target="https://www.cbs.nl/nl-nl/maatwerk/2021/29/azw-aantal-kinderen-en-uren-in-de-kinderopvang-2019-2020" TargetMode="External"/><Relationship Id="rId64290" Type="http://schemas.openxmlformats.org/officeDocument/2006/relationships/hyperlink" Target="https://www.cbs.nl/nl-nl/maatwerk/2021/29/azw-aantal-kinderen-en-uren-in-de-kinderopvang-2019-2020" TargetMode="External"/><Relationship Id="rId8210" Type="http://schemas.openxmlformats.org/officeDocument/2006/relationships/hyperlink" Target="https://www.cbs.nl/nl-nl/maatwerk/2019/42/kinderopvang-naar-gemeente-2018" TargetMode="External"/><Relationship Id="rId25020" Type="http://schemas.openxmlformats.org/officeDocument/2006/relationships/hyperlink" Target="https://www.cbs.nl/nl-nl/maatwerk/2018/37/huishoudens-met-recht-op-kinderopvangtoeslag-2018" TargetMode="External"/><Relationship Id="rId39599" Type="http://schemas.openxmlformats.org/officeDocument/2006/relationships/hyperlink" Target="https://www.cbs.nl/nl-nl/maatwerk/2019/47/azw-kinderopvang-nederland-per-gemeente-2017-en-2018" TargetMode="External"/><Relationship Id="rId14761" Type="http://schemas.openxmlformats.org/officeDocument/2006/relationships/hyperlink" Target="https://www.cbs.nl/nl-nl/maatwerk/2019/42/kinderopvang-naar-gemeente-2018" TargetMode="External"/><Relationship Id="rId28243" Type="http://schemas.openxmlformats.org/officeDocument/2006/relationships/hyperlink" Target="https://www.cbs.nl/nl-nl/maatwerk/2018/37/huishoudens-met-recht-op-kinderopvangtoeslag-2018" TargetMode="External"/><Relationship Id="rId32639" Type="http://schemas.openxmlformats.org/officeDocument/2006/relationships/hyperlink" Target="https://www.cbs.nl/nl-nl/maatwerk/2018/37/huishoudens-met-recht-op-kinderopvangtoeslag-2018" TargetMode="External"/><Relationship Id="rId50114" Type="http://schemas.openxmlformats.org/officeDocument/2006/relationships/hyperlink" Target="https://www.cbs.nl/nl-nl/maatwerk/2021/29/azw-aantal-kinderen-en-uren-in-de-kinderopvang-2019-2020" TargetMode="External"/><Relationship Id="rId17984" Type="http://schemas.openxmlformats.org/officeDocument/2006/relationships/hyperlink" Target="https://www.cbs.nl/nl-nl/maatwerk/2018/37/huishoudens-met-recht-op-kinderopvangtoeslag-2018" TargetMode="External"/><Relationship Id="rId38682" Type="http://schemas.openxmlformats.org/officeDocument/2006/relationships/hyperlink" Target="https://www.cbs.nl/nl-nl/maatwerk/2019/47/azw-kinderopvang-nederland-per-gemeente-2017-en-2018" TargetMode="External"/><Relationship Id="rId53337" Type="http://schemas.openxmlformats.org/officeDocument/2006/relationships/hyperlink" Target="https://www.cbs.nl/nl-nl/maatwerk/2021/29/azw-aantal-kinderen-en-uren-in-de-kinderopvang-2019-2020" TargetMode="External"/><Relationship Id="rId60553" Type="http://schemas.openxmlformats.org/officeDocument/2006/relationships/hyperlink" Target="https://www.cbs.nl/nl-nl/maatwerk/2021/29/azw-aantal-kinderen-en-uren-in-de-kinderopvang-2019-2020" TargetMode="External"/><Relationship Id="rId343" Type="http://schemas.openxmlformats.org/officeDocument/2006/relationships/hyperlink" Target="https://www.cbs.nl/nl-nl/maatwerk/2019/42/kinderopvang-naar-gemeente-2018" TargetMode="External"/><Relationship Id="rId2024" Type="http://schemas.openxmlformats.org/officeDocument/2006/relationships/hyperlink" Target="https://www.cbs.nl/nl-nl/maatwerk/2019/42/kinderopvang-naar-gemeente-2018" TargetMode="External"/><Relationship Id="rId59380" Type="http://schemas.openxmlformats.org/officeDocument/2006/relationships/hyperlink" Target="https://www.cbs.nl/nl-nl/maatwerk/2021/29/azw-aantal-kinderen-en-uren-in-de-kinderopvang-2019-2020" TargetMode="External"/><Relationship Id="rId63776" Type="http://schemas.openxmlformats.org/officeDocument/2006/relationships/hyperlink" Target="https://www.cbs.nl/nl-nl/maatwerk/2021/29/azw-aantal-kinderen-en-uren-in-de-kinderopvang-2019-2020" TargetMode="External"/><Relationship Id="rId5247" Type="http://schemas.openxmlformats.org/officeDocument/2006/relationships/hyperlink" Target="https://www.cbs.nl/nl-nl/maatwerk/2019/42/kinderopvang-naar-gemeente-2018" TargetMode="External"/><Relationship Id="rId24506" Type="http://schemas.openxmlformats.org/officeDocument/2006/relationships/hyperlink" Target="https://www.cbs.nl/nl-nl/maatwerk/2018/37/huishoudens-met-recht-op-kinderopvangtoeslag-2018" TargetMode="External"/><Relationship Id="rId31722" Type="http://schemas.openxmlformats.org/officeDocument/2006/relationships/hyperlink" Target="https://www.cbs.nl/nl-nl/maatwerk/2018/37/huishoudens-met-recht-op-kinderopvangtoeslag-2018" TargetMode="External"/><Relationship Id="rId45204" Type="http://schemas.openxmlformats.org/officeDocument/2006/relationships/hyperlink" Target="https://www.cbs.nl/nl-nl/maatwerk/2019/47/azw-kinderopvang-nederland-per-gemeente-2017-en-2018" TargetMode="External"/><Relationship Id="rId52420" Type="http://schemas.openxmlformats.org/officeDocument/2006/relationships/hyperlink" Target="https://www.cbs.nl/nl-nl/maatwerk/2021/29/azw-aantal-kinderen-en-uren-in-de-kinderopvang-2019-2020" TargetMode="External"/><Relationship Id="rId11798" Type="http://schemas.openxmlformats.org/officeDocument/2006/relationships/hyperlink" Target="https://www.cbs.nl/nl-nl/maatwerk/2019/42/kinderopvang-naar-gemeente-2018" TargetMode="External"/><Relationship Id="rId22057" Type="http://schemas.openxmlformats.org/officeDocument/2006/relationships/hyperlink" Target="https://www.cbs.nl/nl-nl/maatwerk/2018/37/huishoudens-met-recht-op-kinderopvangtoeslag-2018" TargetMode="External"/><Relationship Id="rId27729" Type="http://schemas.openxmlformats.org/officeDocument/2006/relationships/hyperlink" Target="https://www.cbs.nl/nl-nl/maatwerk/2018/37/huishoudens-met-recht-op-kinderopvangtoeslag-2018" TargetMode="External"/><Relationship Id="rId34945" Type="http://schemas.openxmlformats.org/officeDocument/2006/relationships/hyperlink" Target="https://www.cbs.nl/nl-nl/maatwerk/2019/47/azw-kinderopvang-nederland-per-gemeente-2017-en-2018" TargetMode="External"/><Relationship Id="rId32496" Type="http://schemas.openxmlformats.org/officeDocument/2006/relationships/hyperlink" Target="https://www.cbs.nl/nl-nl/maatwerk/2018/37/huishoudens-met-recht-op-kinderopvangtoeslag-2018" TargetMode="External"/><Relationship Id="rId48427" Type="http://schemas.openxmlformats.org/officeDocument/2006/relationships/hyperlink" Target="https://www.cbs.nl/nl-nl/maatwerk/2019/47/azw-kinderopvang-nederland-per-gemeente-2017-en-2018" TargetMode="External"/><Relationship Id="rId53194" Type="http://schemas.openxmlformats.org/officeDocument/2006/relationships/hyperlink" Target="https://www.cbs.nl/nl-nl/maatwerk/2021/29/azw-aantal-kinderen-en-uren-in-de-kinderopvang-2019-2020" TargetMode="External"/><Relationship Id="rId55643" Type="http://schemas.openxmlformats.org/officeDocument/2006/relationships/hyperlink" Target="https://www.cbs.nl/nl-nl/maatwerk/2021/29/azw-aantal-kinderen-en-uren-in-de-kinderopvang-2019-2020" TargetMode="External"/><Relationship Id="rId4330" Type="http://schemas.openxmlformats.org/officeDocument/2006/relationships/hyperlink" Target="https://www.cbs.nl/nl-nl/maatwerk/2019/42/kinderopvang-naar-gemeente-2018" TargetMode="External"/><Relationship Id="rId21140" Type="http://schemas.openxmlformats.org/officeDocument/2006/relationships/hyperlink" Target="https://www.cbs.nl/nl-nl/maatwerk/2018/37/huishoudens-met-recht-op-kinderopvangtoeslag-2018" TargetMode="External"/><Relationship Id="rId58866" Type="http://schemas.openxmlformats.org/officeDocument/2006/relationships/hyperlink" Target="https://www.cbs.nl/nl-nl/maatwerk/2021/29/azw-aantal-kinderen-en-uren-in-de-kinderopvang-2019-2020" TargetMode="External"/><Relationship Id="rId7553" Type="http://schemas.openxmlformats.org/officeDocument/2006/relationships/hyperlink" Target="https://www.cbs.nl/nl-nl/maatwerk/2019/42/kinderopvang-naar-gemeente-2018" TargetMode="External"/><Relationship Id="rId10881" Type="http://schemas.openxmlformats.org/officeDocument/2006/relationships/hyperlink" Target="https://www.cbs.nl/nl-nl/maatwerk/2019/42/kinderopvang-naar-gemeente-2018" TargetMode="External"/><Relationship Id="rId17147" Type="http://schemas.openxmlformats.org/officeDocument/2006/relationships/hyperlink" Target="https://www.cbs.nl/nl-nl/maatwerk/2018/37/huishoudens-met-recht-op-kinderopvangtoeslag-2018" TargetMode="External"/><Relationship Id="rId24363" Type="http://schemas.openxmlformats.org/officeDocument/2006/relationships/hyperlink" Target="https://www.cbs.nl/nl-nl/maatwerk/2018/37/huishoudens-met-recht-op-kinderopvangtoeslag-2018" TargetMode="External"/><Relationship Id="rId26812" Type="http://schemas.openxmlformats.org/officeDocument/2006/relationships/hyperlink" Target="https://www.cbs.nl/nl-nl/maatwerk/2018/37/huishoudens-met-recht-op-kinderopvangtoeslag-2018" TargetMode="External"/><Relationship Id="rId47510" Type="http://schemas.openxmlformats.org/officeDocument/2006/relationships/hyperlink" Target="https://www.cbs.nl/nl-nl/maatwerk/2019/47/azw-kinderopvang-nederland-per-gemeente-2017-en-2018" TargetMode="External"/><Relationship Id="rId51906" Type="http://schemas.openxmlformats.org/officeDocument/2006/relationships/hyperlink" Target="https://www.cbs.nl/nl-nl/maatwerk/2021/29/azw-aantal-kinderen-en-uren-in-de-kinderopvang-2019-2020" TargetMode="External"/><Relationship Id="rId45061" Type="http://schemas.openxmlformats.org/officeDocument/2006/relationships/hyperlink" Target="https://www.cbs.nl/nl-nl/maatwerk/2019/47/azw-kinderopvang-nederland-per-gemeente-2017-en-2018" TargetMode="External"/><Relationship Id="rId27586" Type="http://schemas.openxmlformats.org/officeDocument/2006/relationships/hyperlink" Target="https://www.cbs.nl/nl-nl/maatwerk/2018/37/huishoudens-met-recht-op-kinderopvangtoeslag-2018" TargetMode="External"/><Relationship Id="rId48284" Type="http://schemas.openxmlformats.org/officeDocument/2006/relationships/hyperlink" Target="https://www.cbs.nl/nl-nl/maatwerk/2019/47/azw-kinderopvang-nederland-per-gemeente-2017-en-2018" TargetMode="External"/><Relationship Id="rId3816" Type="http://schemas.openxmlformats.org/officeDocument/2006/relationships/hyperlink" Target="https://www.cbs.nl/nl-nl/maatwerk/2019/42/kinderopvang-naar-gemeente-2018" TargetMode="External"/><Relationship Id="rId16230" Type="http://schemas.openxmlformats.org/officeDocument/2006/relationships/hyperlink" Target="https://www.cbs.nl/nl-nl/maatwerk/2019/42/kinderopvang-naar-gemeente-2018" TargetMode="External"/><Relationship Id="rId20626" Type="http://schemas.openxmlformats.org/officeDocument/2006/relationships/hyperlink" Target="https://www.cbs.nl/nl-nl/maatwerk/2018/37/huishoudens-met-recht-op-kinderopvangtoeslag-2018" TargetMode="External"/><Relationship Id="rId1367" Type="http://schemas.openxmlformats.org/officeDocument/2006/relationships/hyperlink" Target="https://www.cbs.nl/nl-nl/maatwerk/2019/42/kinderopvang-naar-gemeente-2018" TargetMode="External"/><Relationship Id="rId19453" Type="http://schemas.openxmlformats.org/officeDocument/2006/relationships/hyperlink" Target="https://www.cbs.nl/nl-nl/maatwerk/2018/37/huishoudens-met-recht-op-kinderopvangtoeslag-2018" TargetMode="External"/><Relationship Id="rId23849" Type="http://schemas.openxmlformats.org/officeDocument/2006/relationships/hyperlink" Target="https://www.cbs.nl/nl-nl/maatwerk/2018/37/huishoudens-met-recht-op-kinderopvangtoeslag-2018" TargetMode="External"/><Relationship Id="rId34108" Type="http://schemas.openxmlformats.org/officeDocument/2006/relationships/hyperlink" Target="https://www.cbs.nl/nl-nl/maatwerk/2019/47/azw-kinderopvang-nederland-per-gemeente-2017-en-2018" TargetMode="External"/><Relationship Id="rId41324" Type="http://schemas.openxmlformats.org/officeDocument/2006/relationships/hyperlink" Target="https://www.cbs.nl/nl-nl/maatwerk/2019/47/azw-kinderopvang-nederland-per-gemeente-2017-en-2018" TargetMode="External"/><Relationship Id="rId62022" Type="http://schemas.openxmlformats.org/officeDocument/2006/relationships/hyperlink" Target="https://www.cbs.nl/nl-nl/maatwerk/2021/29/azw-aantal-kinderen-en-uren-in-de-kinderopvang-2019-2020" TargetMode="External"/><Relationship Id="rId44547" Type="http://schemas.openxmlformats.org/officeDocument/2006/relationships/hyperlink" Target="https://www.cbs.nl/nl-nl/maatwerk/2019/47/azw-kinderopvang-nederland-per-gemeente-2017-en-2018" TargetMode="External"/><Relationship Id="rId51763" Type="http://schemas.openxmlformats.org/officeDocument/2006/relationships/hyperlink" Target="https://www.cbs.nl/nl-nl/maatwerk/2021/29/azw-aantal-kinderen-en-uren-in-de-kinderopvang-2019-2020" TargetMode="External"/><Relationship Id="rId10044" Type="http://schemas.openxmlformats.org/officeDocument/2006/relationships/hyperlink" Target="https://www.cbs.nl/nl-nl/maatwerk/2019/42/kinderopvang-naar-gemeente-2018" TargetMode="External"/><Relationship Id="rId29892" Type="http://schemas.openxmlformats.org/officeDocument/2006/relationships/hyperlink" Target="https://www.cbs.nl/nl-nl/maatwerk/2018/37/huishoudens-met-recht-op-kinderopvangtoeslag-2018" TargetMode="External"/><Relationship Id="rId42098" Type="http://schemas.openxmlformats.org/officeDocument/2006/relationships/hyperlink" Target="https://www.cbs.nl/nl-nl/maatwerk/2019/47/azw-kinderopvang-nederland-per-gemeente-2017-en-2018" TargetMode="External"/><Relationship Id="rId54986" Type="http://schemas.openxmlformats.org/officeDocument/2006/relationships/hyperlink" Target="https://www.cbs.nl/nl-nl/maatwerk/2021/29/azw-aantal-kinderen-en-uren-in-de-kinderopvang-2019-2020" TargetMode="External"/><Relationship Id="rId58029" Type="http://schemas.openxmlformats.org/officeDocument/2006/relationships/hyperlink" Target="https://www.cbs.nl/nl-nl/maatwerk/2021/29/azw-aantal-kinderen-en-uren-in-de-kinderopvang-2019-2020" TargetMode="External"/><Relationship Id="rId65245" Type="http://schemas.openxmlformats.org/officeDocument/2006/relationships/hyperlink" Target="https://www.cbs.nl/nl-nl/maatwerk/2021/29/azw-aantal-kinderen-en-uren-in-de-kinderopvang-2019-2020" TargetMode="External"/><Relationship Id="rId15716" Type="http://schemas.openxmlformats.org/officeDocument/2006/relationships/hyperlink" Target="https://www.cbs.nl/nl-nl/maatwerk/2019/42/kinderopvang-naar-gemeente-2018" TargetMode="External"/><Relationship Id="rId22932" Type="http://schemas.openxmlformats.org/officeDocument/2006/relationships/hyperlink" Target="https://www.cbs.nl/nl-nl/maatwerk/2018/37/huishoudens-met-recht-op-kinderopvangtoeslag-2018" TargetMode="External"/><Relationship Id="rId36414" Type="http://schemas.openxmlformats.org/officeDocument/2006/relationships/hyperlink" Target="https://www.cbs.nl/nl-nl/maatwerk/2019/47/azw-kinderopvang-nederland-per-gemeente-2017-en-2018" TargetMode="External"/><Relationship Id="rId43630" Type="http://schemas.openxmlformats.org/officeDocument/2006/relationships/hyperlink" Target="https://www.cbs.nl/nl-nl/maatwerk/2019/47/azw-kinderopvang-nederland-per-gemeente-2017-en-2018" TargetMode="External"/><Relationship Id="rId3673" Type="http://schemas.openxmlformats.org/officeDocument/2006/relationships/hyperlink" Target="https://www.cbs.nl/nl-nl/maatwerk/2019/42/kinderopvang-naar-gemeente-2018" TargetMode="External"/><Relationship Id="rId13267" Type="http://schemas.openxmlformats.org/officeDocument/2006/relationships/hyperlink" Target="https://www.cbs.nl/nl-nl/maatwerk/2019/42/kinderopvang-naar-gemeente-2018" TargetMode="External"/><Relationship Id="rId18939" Type="http://schemas.openxmlformats.org/officeDocument/2006/relationships/hyperlink" Target="https://www.cbs.nl/nl-nl/maatwerk/2018/37/huishoudens-met-recht-op-kinderopvangtoeslag-2018" TargetMode="External"/><Relationship Id="rId20483" Type="http://schemas.openxmlformats.org/officeDocument/2006/relationships/hyperlink" Target="https://www.cbs.nl/nl-nl/maatwerk/2018/37/huishoudens-met-recht-op-kinderopvangtoeslag-2018" TargetMode="External"/><Relationship Id="rId41181" Type="http://schemas.openxmlformats.org/officeDocument/2006/relationships/hyperlink" Target="https://www.cbs.nl/nl-nl/maatwerk/2019/47/azw-kinderopvang-nederland-per-gemeente-2017-en-2018" TargetMode="External"/><Relationship Id="rId57112" Type="http://schemas.openxmlformats.org/officeDocument/2006/relationships/hyperlink" Target="https://www.cbs.nl/nl-nl/maatwerk/2021/29/azw-aantal-kinderen-en-uren-in-de-kinderopvang-2019-2020" TargetMode="External"/><Relationship Id="rId61508" Type="http://schemas.openxmlformats.org/officeDocument/2006/relationships/hyperlink" Target="https://www.cbs.nl/nl-nl/maatwerk/2021/29/azw-aantal-kinderen-en-uren-in-de-kinderopvang-2019-2020" TargetMode="External"/><Relationship Id="rId6896" Type="http://schemas.openxmlformats.org/officeDocument/2006/relationships/hyperlink" Target="https://www.cbs.nl/nl-nl/maatwerk/2019/42/kinderopvang-naar-gemeente-2018" TargetMode="External"/><Relationship Id="rId37188" Type="http://schemas.openxmlformats.org/officeDocument/2006/relationships/hyperlink" Target="https://www.cbs.nl/nl-nl/maatwerk/2019/47/azw-kinderopvang-nederland-per-gemeente-2017-en-2018" TargetMode="External"/><Relationship Id="rId39637" Type="http://schemas.openxmlformats.org/officeDocument/2006/relationships/hyperlink" Target="https://www.cbs.nl/nl-nl/maatwerk/2019/47/azw-kinderopvang-nederland-per-gemeente-2017-en-2018" TargetMode="External"/><Relationship Id="rId46853" Type="http://schemas.openxmlformats.org/officeDocument/2006/relationships/hyperlink" Target="https://www.cbs.nl/nl-nl/maatwerk/2019/47/azw-kinderopvang-nederland-per-gemeente-2017-en-2018" TargetMode="External"/><Relationship Id="rId12350" Type="http://schemas.openxmlformats.org/officeDocument/2006/relationships/hyperlink" Target="https://www.cbs.nl/nl-nl/maatwerk/2019/42/kinderopvang-naar-gemeente-2018" TargetMode="External"/><Relationship Id="rId9022" Type="http://schemas.openxmlformats.org/officeDocument/2006/relationships/hyperlink" Target="https://www.cbs.nl/nl-nl/maatwerk/2019/42/kinderopvang-naar-gemeente-2018" TargetMode="External"/><Relationship Id="rId15573" Type="http://schemas.openxmlformats.org/officeDocument/2006/relationships/hyperlink" Target="https://www.cbs.nl/nl-nl/maatwerk/2019/42/kinderopvang-naar-gemeente-2018" TargetMode="External"/><Relationship Id="rId30228" Type="http://schemas.openxmlformats.org/officeDocument/2006/relationships/hyperlink" Target="https://www.cbs.nl/nl-nl/maatwerk/2018/37/huishoudens-met-recht-op-kinderopvangtoeslag-2018" TargetMode="External"/><Relationship Id="rId38720" Type="http://schemas.openxmlformats.org/officeDocument/2006/relationships/hyperlink" Target="https://www.cbs.nl/nl-nl/maatwerk/2019/47/azw-kinderopvang-nederland-per-gemeente-2017-en-2018" TargetMode="External"/><Relationship Id="rId29055" Type="http://schemas.openxmlformats.org/officeDocument/2006/relationships/hyperlink" Target="https://www.cbs.nl/nl-nl/maatwerk/2018/37/huishoudens-met-recht-op-kinderopvangtoeslag-2018" TargetMode="External"/><Relationship Id="rId36271" Type="http://schemas.openxmlformats.org/officeDocument/2006/relationships/hyperlink" Target="https://www.cbs.nl/nl-nl/maatwerk/2019/47/azw-kinderopvang-nederland-per-gemeente-2017-en-2018" TargetMode="External"/><Relationship Id="rId40667" Type="http://schemas.openxmlformats.org/officeDocument/2006/relationships/hyperlink" Target="https://www.cbs.nl/nl-nl/maatwerk/2019/47/azw-kinderopvang-nederland-per-gemeente-2017-en-2018" TargetMode="External"/><Relationship Id="rId63814" Type="http://schemas.openxmlformats.org/officeDocument/2006/relationships/hyperlink" Target="https://www.cbs.nl/nl-nl/maatwerk/2021/29/azw-aantal-kinderen-en-uren-in-de-kinderopvang-2019-2020" TargetMode="External"/><Relationship Id="rId18796" Type="http://schemas.openxmlformats.org/officeDocument/2006/relationships/hyperlink" Target="https://www.cbs.nl/nl-nl/maatwerk/2018/37/huishoudens-met-recht-op-kinderopvangtoeslag-2018" TargetMode="External"/><Relationship Id="rId39494" Type="http://schemas.openxmlformats.org/officeDocument/2006/relationships/hyperlink" Target="https://www.cbs.nl/nl-nl/maatwerk/2019/47/azw-kinderopvang-nederland-per-gemeente-2017-en-2018" TargetMode="External"/><Relationship Id="rId54149" Type="http://schemas.openxmlformats.org/officeDocument/2006/relationships/hyperlink" Target="https://www.cbs.nl/nl-nl/maatwerk/2021/29/azw-aantal-kinderen-en-uren-in-de-kinderopvang-2019-2020" TargetMode="External"/><Relationship Id="rId61365" Type="http://schemas.openxmlformats.org/officeDocument/2006/relationships/hyperlink" Target="https://www.cbs.nl/nl-nl/maatwerk/2021/29/azw-aantal-kinderen-en-uren-in-de-kinderopvang-2019-2020" TargetMode="External"/><Relationship Id="rId11836" Type="http://schemas.openxmlformats.org/officeDocument/2006/relationships/hyperlink" Target="https://www.cbs.nl/nl-nl/maatwerk/2019/42/kinderopvang-naar-gemeente-2018" TargetMode="External"/><Relationship Id="rId64588" Type="http://schemas.openxmlformats.org/officeDocument/2006/relationships/hyperlink" Target="https://www.cbs.nl/nl-nl/maatwerk/2021/29/azw-aantal-kinderen-en-uren-in-de-kinderopvang-2019-2020" TargetMode="External"/><Relationship Id="rId6059" Type="http://schemas.openxmlformats.org/officeDocument/2006/relationships/hyperlink" Target="https://www.cbs.nl/nl-nl/maatwerk/2019/42/kinderopvang-naar-gemeente-2018" TargetMode="External"/><Relationship Id="rId8508" Type="http://schemas.openxmlformats.org/officeDocument/2006/relationships/hyperlink" Target="https://www.cbs.nl/nl-nl/maatwerk/2019/42/kinderopvang-naar-gemeente-2018" TargetMode="External"/><Relationship Id="rId25318" Type="http://schemas.openxmlformats.org/officeDocument/2006/relationships/hyperlink" Target="https://www.cbs.nl/nl-nl/maatwerk/2018/37/huishoudens-met-recht-op-kinderopvangtoeslag-2018" TargetMode="External"/><Relationship Id="rId30085" Type="http://schemas.openxmlformats.org/officeDocument/2006/relationships/hyperlink" Target="https://www.cbs.nl/nl-nl/maatwerk/2018/37/huishoudens-met-recht-op-kinderopvangtoeslag-2018" TargetMode="External"/><Relationship Id="rId32534" Type="http://schemas.openxmlformats.org/officeDocument/2006/relationships/hyperlink" Target="https://www.cbs.nl/nl-nl/maatwerk/2018/37/huishoudens-met-recht-op-kinderopvangtoeslag-2018" TargetMode="External"/><Relationship Id="rId46016" Type="http://schemas.openxmlformats.org/officeDocument/2006/relationships/hyperlink" Target="https://www.cbs.nl/nl-nl/maatwerk/2019/47/azw-kinderopvang-nederland-per-gemeente-2017-en-2018" TargetMode="External"/><Relationship Id="rId53232" Type="http://schemas.openxmlformats.org/officeDocument/2006/relationships/hyperlink" Target="https://www.cbs.nl/nl-nl/maatwerk/2021/29/azw-aantal-kinderen-en-uren-in-de-kinderopvang-2019-2020" TargetMode="External"/><Relationship Id="rId35757" Type="http://schemas.openxmlformats.org/officeDocument/2006/relationships/hyperlink" Target="https://www.cbs.nl/nl-nl/maatwerk/2019/47/azw-kinderopvang-nederland-per-gemeente-2017-en-2018" TargetMode="External"/><Relationship Id="rId42973" Type="http://schemas.openxmlformats.org/officeDocument/2006/relationships/hyperlink" Target="https://www.cbs.nl/nl-nl/maatwerk/2019/47/azw-kinderopvang-nederland-per-gemeente-2017-en-2018" TargetMode="External"/><Relationship Id="rId58904" Type="http://schemas.openxmlformats.org/officeDocument/2006/relationships/hyperlink" Target="https://www.cbs.nl/nl-nl/maatwerk/2021/29/azw-aantal-kinderen-en-uren-in-de-kinderopvang-2019-2020" TargetMode="External"/><Relationship Id="rId24401" Type="http://schemas.openxmlformats.org/officeDocument/2006/relationships/hyperlink" Target="https://www.cbs.nl/nl-nl/maatwerk/2018/37/huishoudens-met-recht-op-kinderopvangtoeslag-2018" TargetMode="External"/><Relationship Id="rId49239" Type="http://schemas.openxmlformats.org/officeDocument/2006/relationships/hyperlink" Target="https://www.cbs.nl/nl-nl/maatwerk/2021/29/azw-aantal-kinderen-en-uren-in-de-kinderopvang-2019-2020" TargetMode="External"/><Relationship Id="rId56455" Type="http://schemas.openxmlformats.org/officeDocument/2006/relationships/hyperlink" Target="https://www.cbs.nl/nl-nl/maatwerk/2021/29/azw-aantal-kinderen-en-uren-in-de-kinderopvang-2019-2020" TargetMode="External"/><Relationship Id="rId63671" Type="http://schemas.openxmlformats.org/officeDocument/2006/relationships/hyperlink" Target="https://www.cbs.nl/nl-nl/maatwerk/2021/29/azw-aantal-kinderen-en-uren-in-de-kinderopvang-2019-2020" TargetMode="External"/><Relationship Id="rId5142" Type="http://schemas.openxmlformats.org/officeDocument/2006/relationships/hyperlink" Target="https://www.cbs.nl/nl-nl/maatwerk/2019/42/kinderopvang-naar-gemeente-2018" TargetMode="External"/><Relationship Id="rId27624" Type="http://schemas.openxmlformats.org/officeDocument/2006/relationships/hyperlink" Target="https://www.cbs.nl/nl-nl/maatwerk/2018/37/huishoudens-met-recht-op-kinderopvangtoeslag-2018" TargetMode="External"/><Relationship Id="rId59678" Type="http://schemas.openxmlformats.org/officeDocument/2006/relationships/hyperlink" Target="https://www.cbs.nl/nl-nl/maatwerk/2021/29/azw-aantal-kinderen-en-uren-in-de-kinderopvang-2019-2020" TargetMode="External"/><Relationship Id="rId8365" Type="http://schemas.openxmlformats.org/officeDocument/2006/relationships/hyperlink" Target="https://www.cbs.nl/nl-nl/maatwerk/2019/42/kinderopvang-naar-gemeente-2018" TargetMode="External"/><Relationship Id="rId11693" Type="http://schemas.openxmlformats.org/officeDocument/2006/relationships/hyperlink" Target="https://www.cbs.nl/nl-nl/maatwerk/2019/42/kinderopvang-naar-gemeente-2018" TargetMode="External"/><Relationship Id="rId25175" Type="http://schemas.openxmlformats.org/officeDocument/2006/relationships/hyperlink" Target="https://www.cbs.nl/nl-nl/maatwerk/2018/37/huishoudens-met-recht-op-kinderopvangtoeslag-2018" TargetMode="External"/><Relationship Id="rId32391" Type="http://schemas.openxmlformats.org/officeDocument/2006/relationships/hyperlink" Target="https://www.cbs.nl/nl-nl/maatwerk/2018/37/huishoudens-met-recht-op-kinderopvangtoeslag-2018" TargetMode="External"/><Relationship Id="rId34840" Type="http://schemas.openxmlformats.org/officeDocument/2006/relationships/hyperlink" Target="https://www.cbs.nl/nl-nl/maatwerk/2019/47/azw-kinderopvang-nederland-per-gemeente-2017-en-2018" TargetMode="External"/><Relationship Id="rId48322" Type="http://schemas.openxmlformats.org/officeDocument/2006/relationships/hyperlink" Target="https://www.cbs.nl/nl-nl/maatwerk/2019/47/azw-kinderopvang-nederland-per-gemeente-2017-en-2018" TargetMode="External"/><Relationship Id="rId52718" Type="http://schemas.openxmlformats.org/officeDocument/2006/relationships/hyperlink" Target="https://www.cbs.nl/nl-nl/maatwerk/2021/29/azw-aantal-kinderen-en-uren-in-de-kinderopvang-2019-2020" TargetMode="External"/><Relationship Id="rId1405" Type="http://schemas.openxmlformats.org/officeDocument/2006/relationships/hyperlink" Target="https://www.cbs.nl/nl-nl/maatwerk/2019/42/kinderopvang-naar-gemeente-2018" TargetMode="External"/><Relationship Id="rId50269" Type="http://schemas.openxmlformats.org/officeDocument/2006/relationships/hyperlink" Target="https://www.cbs.nl/nl-nl/maatwerk/2021/29/azw-aantal-kinderen-en-uren-in-de-kinderopvang-2019-2020" TargetMode="External"/><Relationship Id="rId58761" Type="http://schemas.openxmlformats.org/officeDocument/2006/relationships/hyperlink" Target="https://www.cbs.nl/nl-nl/maatwerk/2021/29/azw-aantal-kinderen-en-uren-in-de-kinderopvang-2019-2020" TargetMode="External"/><Relationship Id="rId28398" Type="http://schemas.openxmlformats.org/officeDocument/2006/relationships/hyperlink" Target="https://www.cbs.nl/nl-nl/maatwerk/2018/37/huishoudens-met-recht-op-kinderopvangtoeslag-2018" TargetMode="External"/><Relationship Id="rId49096" Type="http://schemas.openxmlformats.org/officeDocument/2006/relationships/hyperlink" Target="https://www.cbs.nl/nl-nl/maatwerk/2019/47/azw-kinderopvang-nederland-per-gemeente-2017-en-2018" TargetMode="External"/><Relationship Id="rId498" Type="http://schemas.openxmlformats.org/officeDocument/2006/relationships/hyperlink" Target="https://www.cbs.nl/nl-nl/maatwerk/2019/42/kinderopvang-naar-gemeente-2018" TargetMode="External"/><Relationship Id="rId2179" Type="http://schemas.openxmlformats.org/officeDocument/2006/relationships/hyperlink" Target="https://www.cbs.nl/nl-nl/maatwerk/2019/42/kinderopvang-naar-gemeente-2018" TargetMode="External"/><Relationship Id="rId4628" Type="http://schemas.openxmlformats.org/officeDocument/2006/relationships/hyperlink" Target="https://www.cbs.nl/nl-nl/maatwerk/2019/42/kinderopvang-naar-gemeente-2018" TargetMode="External"/><Relationship Id="rId17042" Type="http://schemas.openxmlformats.org/officeDocument/2006/relationships/hyperlink" Target="https://www.cbs.nl/nl-nl/maatwerk/2018/37/huishoudens-met-recht-op-kinderopvangtoeslag-2018" TargetMode="External"/><Relationship Id="rId21438" Type="http://schemas.openxmlformats.org/officeDocument/2006/relationships/hyperlink" Target="https://www.cbs.nl/nl-nl/maatwerk/2018/37/huishoudens-met-recht-op-kinderopvangtoeslag-2018" TargetMode="External"/><Relationship Id="rId29930" Type="http://schemas.openxmlformats.org/officeDocument/2006/relationships/hyperlink" Target="https://www.cbs.nl/nl-nl/maatwerk/2018/37/huishoudens-met-recht-op-kinderopvangtoeslag-2018" TargetMode="External"/><Relationship Id="rId42136" Type="http://schemas.openxmlformats.org/officeDocument/2006/relationships/hyperlink" Target="https://www.cbs.nl/nl-nl/maatwerk/2019/47/azw-kinderopvang-nederland-per-gemeente-2017-en-2018" TargetMode="External"/><Relationship Id="rId51801" Type="http://schemas.openxmlformats.org/officeDocument/2006/relationships/hyperlink" Target="https://www.cbs.nl/nl-nl/maatwerk/2021/29/azw-aantal-kinderen-en-uren-in-de-kinderopvang-2019-2020" TargetMode="External"/><Relationship Id="rId27481" Type="http://schemas.openxmlformats.org/officeDocument/2006/relationships/hyperlink" Target="https://www.cbs.nl/nl-nl/maatwerk/2018/37/huishoudens-met-recht-op-kinderopvangtoeslag-2018" TargetMode="External"/><Relationship Id="rId31877" Type="http://schemas.openxmlformats.org/officeDocument/2006/relationships/hyperlink" Target="https://www.cbs.nl/nl-nl/maatwerk/2018/37/huishoudens-met-recht-op-kinderopvangtoeslag-2018" TargetMode="External"/><Relationship Id="rId47808" Type="http://schemas.openxmlformats.org/officeDocument/2006/relationships/hyperlink" Target="https://www.cbs.nl/nl-nl/maatwerk/2019/47/azw-kinderopvang-nederland-per-gemeente-2017-en-2018" TargetMode="External"/><Relationship Id="rId3711" Type="http://schemas.openxmlformats.org/officeDocument/2006/relationships/hyperlink" Target="https://www.cbs.nl/nl-nl/maatwerk/2019/42/kinderopvang-naar-gemeente-2018" TargetMode="External"/><Relationship Id="rId13305" Type="http://schemas.openxmlformats.org/officeDocument/2006/relationships/hyperlink" Target="https://www.cbs.nl/nl-nl/maatwerk/2019/42/kinderopvang-naar-gemeente-2018" TargetMode="External"/><Relationship Id="rId20521" Type="http://schemas.openxmlformats.org/officeDocument/2006/relationships/hyperlink" Target="https://www.cbs.nl/nl-nl/maatwerk/2018/37/huishoudens-met-recht-op-kinderopvangtoeslag-2018" TargetMode="External"/><Relationship Id="rId45359" Type="http://schemas.openxmlformats.org/officeDocument/2006/relationships/hyperlink" Target="https://www.cbs.nl/nl-nl/maatwerk/2019/47/azw-kinderopvang-nederland-per-gemeente-2017-en-2018" TargetMode="External"/><Relationship Id="rId52575" Type="http://schemas.openxmlformats.org/officeDocument/2006/relationships/hyperlink" Target="https://www.cbs.nl/nl-nl/maatwerk/2021/29/azw-aantal-kinderen-en-uren-in-de-kinderopvang-2019-2020" TargetMode="External"/><Relationship Id="rId1262" Type="http://schemas.openxmlformats.org/officeDocument/2006/relationships/hyperlink" Target="https://www.cbs.nl/nl-nl/maatwerk/2019/42/kinderopvang-naar-gemeente-2018" TargetMode="External"/><Relationship Id="rId34003" Type="http://schemas.openxmlformats.org/officeDocument/2006/relationships/hyperlink" Target="https://www.cbs.nl/nl-nl/maatwerk/2019/47/azw-kinderopvang-nederland-per-gemeente-2017-en-2018" TargetMode="External"/><Relationship Id="rId55798" Type="http://schemas.openxmlformats.org/officeDocument/2006/relationships/hyperlink" Target="https://www.cbs.nl/nl-nl/maatwerk/2021/29/azw-aantal-kinderen-en-uren-in-de-kinderopvang-2019-2020" TargetMode="External"/><Relationship Id="rId4485" Type="http://schemas.openxmlformats.org/officeDocument/2006/relationships/hyperlink" Target="https://www.cbs.nl/nl-nl/maatwerk/2019/42/kinderopvang-naar-gemeente-2018" TargetMode="External"/><Relationship Id="rId6934" Type="http://schemas.openxmlformats.org/officeDocument/2006/relationships/hyperlink" Target="https://www.cbs.nl/nl-nl/maatwerk/2019/42/kinderopvang-naar-gemeente-2018" TargetMode="External"/><Relationship Id="rId14079" Type="http://schemas.openxmlformats.org/officeDocument/2006/relationships/hyperlink" Target="https://www.cbs.nl/nl-nl/maatwerk/2019/42/kinderopvang-naar-gemeente-2018" TargetMode="External"/><Relationship Id="rId16528" Type="http://schemas.openxmlformats.org/officeDocument/2006/relationships/hyperlink" Target="https://www.cbs.nl/nl-nl/maatwerk/2018/37/huishoudens-met-recht-op-kinderopvangtoeslag-2018" TargetMode="External"/><Relationship Id="rId21295" Type="http://schemas.openxmlformats.org/officeDocument/2006/relationships/hyperlink" Target="https://www.cbs.nl/nl-nl/maatwerk/2018/37/huishoudens-met-recht-op-kinderopvangtoeslag-2018" TargetMode="External"/><Relationship Id="rId23744" Type="http://schemas.openxmlformats.org/officeDocument/2006/relationships/hyperlink" Target="https://www.cbs.nl/nl-nl/maatwerk/2018/37/huishoudens-met-recht-op-kinderopvangtoeslag-2018" TargetMode="External"/><Relationship Id="rId30960" Type="http://schemas.openxmlformats.org/officeDocument/2006/relationships/hyperlink" Target="https://www.cbs.nl/nl-nl/maatwerk/2018/37/huishoudens-met-recht-op-kinderopvangtoeslag-2018" TargetMode="External"/><Relationship Id="rId37226" Type="http://schemas.openxmlformats.org/officeDocument/2006/relationships/hyperlink" Target="https://www.cbs.nl/nl-nl/maatwerk/2019/47/azw-kinderopvang-nederland-per-gemeente-2017-en-2018" TargetMode="External"/><Relationship Id="rId44442" Type="http://schemas.openxmlformats.org/officeDocument/2006/relationships/hyperlink" Target="https://www.cbs.nl/nl-nl/maatwerk/2019/47/azw-kinderopvang-nederland-per-gemeente-2017-en-2018" TargetMode="External"/><Relationship Id="rId26967" Type="http://schemas.openxmlformats.org/officeDocument/2006/relationships/hyperlink" Target="https://www.cbs.nl/nl-nl/maatwerk/2018/37/huishoudens-met-recht-op-kinderopvangtoeslag-2018" TargetMode="External"/><Relationship Id="rId65140" Type="http://schemas.openxmlformats.org/officeDocument/2006/relationships/hyperlink" Target="https://www.cbs.nl/nl-nl/maatwerk/2021/29/azw-aantal-kinderen-en-uren-in-de-kinderopvang-2019-2020" TargetMode="External"/><Relationship Id="rId15611" Type="http://schemas.openxmlformats.org/officeDocument/2006/relationships/hyperlink" Target="https://www.cbs.nl/nl-nl/maatwerk/2019/42/kinderopvang-naar-gemeente-2018" TargetMode="External"/><Relationship Id="rId47665" Type="http://schemas.openxmlformats.org/officeDocument/2006/relationships/hyperlink" Target="https://www.cbs.nl/nl-nl/maatwerk/2019/47/azw-kinderopvang-nederland-per-gemeente-2017-en-2018" TargetMode="External"/><Relationship Id="rId54881" Type="http://schemas.openxmlformats.org/officeDocument/2006/relationships/hyperlink" Target="https://www.cbs.nl/nl-nl/maatwerk/2021/29/azw-aantal-kinderen-en-uren-in-de-kinderopvang-2019-2020" TargetMode="External"/><Relationship Id="rId13162" Type="http://schemas.openxmlformats.org/officeDocument/2006/relationships/hyperlink" Target="https://www.cbs.nl/nl-nl/maatwerk/2019/42/kinderopvang-naar-gemeente-2018" TargetMode="External"/><Relationship Id="rId40705" Type="http://schemas.openxmlformats.org/officeDocument/2006/relationships/hyperlink" Target="https://www.cbs.nl/nl-nl/maatwerk/2019/47/azw-kinderopvang-nederland-per-gemeente-2017-en-2018" TargetMode="External"/><Relationship Id="rId6791" Type="http://schemas.openxmlformats.org/officeDocument/2006/relationships/hyperlink" Target="https://www.cbs.nl/nl-nl/maatwerk/2019/42/kinderopvang-naar-gemeente-2018" TargetMode="External"/><Relationship Id="rId16385" Type="http://schemas.openxmlformats.org/officeDocument/2006/relationships/hyperlink" Target="https://www.cbs.nl/nl-nl/maatwerk/2018/37/huishoudens-met-recht-op-kinderopvangtoeslag-2018" TargetMode="External"/><Relationship Id="rId18834" Type="http://schemas.openxmlformats.org/officeDocument/2006/relationships/hyperlink" Target="https://www.cbs.nl/nl-nl/maatwerk/2018/37/huishoudens-met-recht-op-kinderopvangtoeslag-2018" TargetMode="External"/><Relationship Id="rId39532" Type="http://schemas.openxmlformats.org/officeDocument/2006/relationships/hyperlink" Target="https://www.cbs.nl/nl-nl/maatwerk/2019/47/azw-kinderopvang-nederland-per-gemeente-2017-en-2018" TargetMode="External"/><Relationship Id="rId43928" Type="http://schemas.openxmlformats.org/officeDocument/2006/relationships/hyperlink" Target="https://www.cbs.nl/nl-nl/maatwerk/2019/47/azw-kinderopvang-nederland-per-gemeente-2017-en-2018" TargetMode="External"/><Relationship Id="rId61403" Type="http://schemas.openxmlformats.org/officeDocument/2006/relationships/hyperlink" Target="https://www.cbs.nl/nl-nl/maatwerk/2021/29/azw-aantal-kinderen-en-uren-in-de-kinderopvang-2019-2020" TargetMode="External"/><Relationship Id="rId8" Type="http://schemas.openxmlformats.org/officeDocument/2006/relationships/hyperlink" Target="https://www.cbs.nl/nl-nl/maatwerk/2019/42/kinderopvang-naar-gemeente-2018" TargetMode="External"/><Relationship Id="rId37083" Type="http://schemas.openxmlformats.org/officeDocument/2006/relationships/hyperlink" Target="https://www.cbs.nl/nl-nl/maatwerk/2019/47/azw-kinderopvang-nederland-per-gemeente-2017-en-2018" TargetMode="External"/><Relationship Id="rId41479" Type="http://schemas.openxmlformats.org/officeDocument/2006/relationships/hyperlink" Target="https://www.cbs.nl/nl-nl/maatwerk/2019/47/azw-kinderopvang-nederland-per-gemeente-2017-en-2018" TargetMode="External"/><Relationship Id="rId49971" Type="http://schemas.openxmlformats.org/officeDocument/2006/relationships/hyperlink" Target="https://www.cbs.nl/nl-nl/maatwerk/2021/29/azw-aantal-kinderen-en-uren-in-de-kinderopvang-2019-2020" TargetMode="External"/><Relationship Id="rId64626" Type="http://schemas.openxmlformats.org/officeDocument/2006/relationships/hyperlink" Target="https://www.cbs.nl/nl-nl/maatwerk/2021/29/azw-aantal-kinderen-en-uren-in-de-kinderopvang-2019-2020" TargetMode="External"/><Relationship Id="rId30123" Type="http://schemas.openxmlformats.org/officeDocument/2006/relationships/hyperlink" Target="https://www.cbs.nl/nl-nl/maatwerk/2018/37/huishoudens-met-recht-op-kinderopvangtoeslag-2018" TargetMode="External"/><Relationship Id="rId62177" Type="http://schemas.openxmlformats.org/officeDocument/2006/relationships/hyperlink" Target="https://www.cbs.nl/nl-nl/maatwerk/2021/29/azw-aantal-kinderen-en-uren-in-de-kinderopvang-2019-2020" TargetMode="External"/><Relationship Id="rId12648" Type="http://schemas.openxmlformats.org/officeDocument/2006/relationships/hyperlink" Target="https://www.cbs.nl/nl-nl/maatwerk/2019/42/kinderopvang-naar-gemeente-2018" TargetMode="External"/><Relationship Id="rId33346" Type="http://schemas.openxmlformats.org/officeDocument/2006/relationships/hyperlink" Target="https://www.cbs.nl/nl-nl/maatwerk/2019/47/azw-kinderopvang-nederland-per-gemeente-2017-en-2018" TargetMode="External"/><Relationship Id="rId10199" Type="http://schemas.openxmlformats.org/officeDocument/2006/relationships/hyperlink" Target="https://www.cbs.nl/nl-nl/maatwerk/2019/42/kinderopvang-naar-gemeente-2018" TargetMode="External"/><Relationship Id="rId18691" Type="http://schemas.openxmlformats.org/officeDocument/2006/relationships/hyperlink" Target="https://www.cbs.nl/nl-nl/maatwerk/2018/37/huishoudens-met-recht-op-kinderopvangtoeslag-2018" TargetMode="External"/><Relationship Id="rId40562" Type="http://schemas.openxmlformats.org/officeDocument/2006/relationships/hyperlink" Target="https://www.cbs.nl/nl-nl/maatwerk/2019/47/azw-kinderopvang-nederland-per-gemeente-2017-en-2018" TargetMode="External"/><Relationship Id="rId54044" Type="http://schemas.openxmlformats.org/officeDocument/2006/relationships/hyperlink" Target="https://www.cbs.nl/nl-nl/maatwerk/2021/29/azw-aantal-kinderen-en-uren-in-de-kinderopvang-2019-2020" TargetMode="External"/><Relationship Id="rId61260" Type="http://schemas.openxmlformats.org/officeDocument/2006/relationships/hyperlink" Target="https://www.cbs.nl/nl-nl/maatwerk/2021/29/azw-aantal-kinderen-en-uren-in-de-kinderopvang-2019-2020" TargetMode="External"/><Relationship Id="rId11731" Type="http://schemas.openxmlformats.org/officeDocument/2006/relationships/hyperlink" Target="https://www.cbs.nl/nl-nl/maatwerk/2019/42/kinderopvang-naar-gemeente-2018" TargetMode="External"/><Relationship Id="rId36569" Type="http://schemas.openxmlformats.org/officeDocument/2006/relationships/hyperlink" Target="https://www.cbs.nl/nl-nl/maatwerk/2019/47/azw-kinderopvang-nederland-per-gemeente-2017-en-2018" TargetMode="External"/><Relationship Id="rId43785" Type="http://schemas.openxmlformats.org/officeDocument/2006/relationships/hyperlink" Target="https://www.cbs.nl/nl-nl/maatwerk/2019/47/azw-kinderopvang-nederland-per-gemeente-2017-en-2018" TargetMode="External"/><Relationship Id="rId57267" Type="http://schemas.openxmlformats.org/officeDocument/2006/relationships/hyperlink" Target="https://www.cbs.nl/nl-nl/maatwerk/2021/29/azw-aantal-kinderen-en-uren-in-de-kinderopvang-2019-2020" TargetMode="External"/><Relationship Id="rId59716" Type="http://schemas.openxmlformats.org/officeDocument/2006/relationships/hyperlink" Target="https://www.cbs.nl/nl-nl/maatwerk/2021/29/azw-aantal-kinderen-en-uren-in-de-kinderopvang-2019-2020" TargetMode="External"/><Relationship Id="rId64483" Type="http://schemas.openxmlformats.org/officeDocument/2006/relationships/hyperlink" Target="https://www.cbs.nl/nl-nl/maatwerk/2021/29/azw-aantal-kinderen-en-uren-in-de-kinderopvang-2019-2020" TargetMode="External"/><Relationship Id="rId8403" Type="http://schemas.openxmlformats.org/officeDocument/2006/relationships/hyperlink" Target="https://www.cbs.nl/nl-nl/maatwerk/2019/42/kinderopvang-naar-gemeente-2018" TargetMode="External"/><Relationship Id="rId25213" Type="http://schemas.openxmlformats.org/officeDocument/2006/relationships/hyperlink" Target="https://www.cbs.nl/nl-nl/maatwerk/2018/37/huishoudens-met-recht-op-kinderopvangtoeslag-2018" TargetMode="External"/><Relationship Id="rId14954" Type="http://schemas.openxmlformats.org/officeDocument/2006/relationships/hyperlink" Target="https://www.cbs.nl/nl-nl/maatwerk/2019/42/kinderopvang-naar-gemeente-2018" TargetMode="External"/><Relationship Id="rId28436" Type="http://schemas.openxmlformats.org/officeDocument/2006/relationships/hyperlink" Target="https://www.cbs.nl/nl-nl/maatwerk/2018/37/huishoudens-met-recht-op-kinderopvangtoeslag-2018" TargetMode="External"/><Relationship Id="rId35652" Type="http://schemas.openxmlformats.org/officeDocument/2006/relationships/hyperlink" Target="https://www.cbs.nl/nl-nl/maatwerk/2019/47/azw-kinderopvang-nederland-per-gemeente-2017-en-2018" TargetMode="External"/><Relationship Id="rId50307" Type="http://schemas.openxmlformats.org/officeDocument/2006/relationships/hyperlink" Target="https://www.cbs.nl/nl-nl/maatwerk/2021/29/azw-aantal-kinderen-en-uren-in-de-kinderopvang-2019-2020" TargetMode="External"/><Relationship Id="rId9177" Type="http://schemas.openxmlformats.org/officeDocument/2006/relationships/hyperlink" Target="https://www.cbs.nl/nl-nl/maatwerk/2019/42/kinderopvang-naar-gemeente-2018" TargetMode="External"/><Relationship Id="rId49134" Type="http://schemas.openxmlformats.org/officeDocument/2006/relationships/hyperlink" Target="https://www.cbs.nl/nl-nl/maatwerk/2019/47/azw-kinderopvang-nederland-per-gemeente-2017-en-2018" TargetMode="External"/><Relationship Id="rId56350" Type="http://schemas.openxmlformats.org/officeDocument/2006/relationships/hyperlink" Target="https://www.cbs.nl/nl-nl/maatwerk/2021/29/azw-aantal-kinderen-en-uren-in-de-kinderopvang-2019-2020" TargetMode="External"/><Relationship Id="rId60746" Type="http://schemas.openxmlformats.org/officeDocument/2006/relationships/hyperlink" Target="https://www.cbs.nl/nl-nl/maatwerk/2021/29/azw-aantal-kinderen-en-uren-in-de-kinderopvang-2019-2020" TargetMode="External"/><Relationship Id="rId536" Type="http://schemas.openxmlformats.org/officeDocument/2006/relationships/hyperlink" Target="https://www.cbs.nl/nl-nl/maatwerk/2019/42/kinderopvang-naar-gemeente-2018" TargetMode="External"/><Relationship Id="rId2217" Type="http://schemas.openxmlformats.org/officeDocument/2006/relationships/hyperlink" Target="https://www.cbs.nl/nl-nl/maatwerk/2019/42/kinderopvang-naar-gemeente-2018" TargetMode="External"/><Relationship Id="rId38875" Type="http://schemas.openxmlformats.org/officeDocument/2006/relationships/hyperlink" Target="https://www.cbs.nl/nl-nl/maatwerk/2019/47/azw-kinderopvang-nederland-per-gemeente-2017-en-2018" TargetMode="External"/><Relationship Id="rId59573" Type="http://schemas.openxmlformats.org/officeDocument/2006/relationships/hyperlink" Target="https://www.cbs.nl/nl-nl/maatwerk/2021/29/azw-aantal-kinderen-en-uren-in-de-kinderopvang-2019-2020" TargetMode="External"/><Relationship Id="rId63969" Type="http://schemas.openxmlformats.org/officeDocument/2006/relationships/hyperlink" Target="https://www.cbs.nl/nl-nl/maatwerk/2021/29/azw-aantal-kinderen-en-uren-in-de-kinderopvang-2019-2020" TargetMode="External"/><Relationship Id="rId31915" Type="http://schemas.openxmlformats.org/officeDocument/2006/relationships/hyperlink" Target="https://www.cbs.nl/nl-nl/maatwerk/2018/37/huishoudens-met-recht-op-kinderopvangtoeslag-2018" TargetMode="External"/><Relationship Id="rId8260" Type="http://schemas.openxmlformats.org/officeDocument/2006/relationships/hyperlink" Target="https://www.cbs.nl/nl-nl/maatwerk/2019/42/kinderopvang-naar-gemeente-2018" TargetMode="External"/><Relationship Id="rId25070" Type="http://schemas.openxmlformats.org/officeDocument/2006/relationships/hyperlink" Target="https://www.cbs.nl/nl-nl/maatwerk/2018/37/huishoudens-met-recht-op-kinderopvangtoeslag-2018" TargetMode="External"/><Relationship Id="rId50164" Type="http://schemas.openxmlformats.org/officeDocument/2006/relationships/hyperlink" Target="https://www.cbs.nl/nl-nl/maatwerk/2021/29/azw-aantal-kinderen-en-uren-in-de-kinderopvang-2019-2020" TargetMode="External"/><Relationship Id="rId52613" Type="http://schemas.openxmlformats.org/officeDocument/2006/relationships/hyperlink" Target="https://www.cbs.nl/nl-nl/maatwerk/2021/29/azw-aantal-kinderen-en-uren-in-de-kinderopvang-2019-2020" TargetMode="External"/><Relationship Id="rId1300" Type="http://schemas.openxmlformats.org/officeDocument/2006/relationships/hyperlink" Target="https://www.cbs.nl/nl-nl/maatwerk/2019/42/kinderopvang-naar-gemeente-2018" TargetMode="External"/><Relationship Id="rId28293" Type="http://schemas.openxmlformats.org/officeDocument/2006/relationships/hyperlink" Target="https://www.cbs.nl/nl-nl/maatwerk/2018/37/huishoudens-met-recht-op-kinderopvangtoeslag-2018" TargetMode="External"/><Relationship Id="rId32689" Type="http://schemas.openxmlformats.org/officeDocument/2006/relationships/hyperlink" Target="https://www.cbs.nl/nl-nl/maatwerk/2018/37/huishoudens-met-recht-op-kinderopvangtoeslag-2018" TargetMode="External"/><Relationship Id="rId55836" Type="http://schemas.openxmlformats.org/officeDocument/2006/relationships/hyperlink" Target="https://www.cbs.nl/nl-nl/maatwerk/2021/29/azw-aantal-kinderen-en-uren-in-de-kinderopvang-2019-2020" TargetMode="External"/><Relationship Id="rId4523" Type="http://schemas.openxmlformats.org/officeDocument/2006/relationships/hyperlink" Target="https://www.cbs.nl/nl-nl/maatwerk/2019/42/kinderopvang-naar-gemeente-2018" TargetMode="External"/><Relationship Id="rId14117" Type="http://schemas.openxmlformats.org/officeDocument/2006/relationships/hyperlink" Target="https://www.cbs.nl/nl-nl/maatwerk/2019/42/kinderopvang-naar-gemeente-2018" TargetMode="External"/><Relationship Id="rId21333" Type="http://schemas.openxmlformats.org/officeDocument/2006/relationships/hyperlink" Target="https://www.cbs.nl/nl-nl/maatwerk/2018/37/huishoudens-met-recht-op-kinderopvangtoeslag-2018" TargetMode="External"/><Relationship Id="rId53387" Type="http://schemas.openxmlformats.org/officeDocument/2006/relationships/hyperlink" Target="https://www.cbs.nl/nl-nl/maatwerk/2021/29/azw-aantal-kinderen-en-uren-in-de-kinderopvang-2019-2020" TargetMode="External"/><Relationship Id="rId393" Type="http://schemas.openxmlformats.org/officeDocument/2006/relationships/hyperlink" Target="https://www.cbs.nl/nl-nl/maatwerk/2019/42/kinderopvang-naar-gemeente-2018" TargetMode="External"/><Relationship Id="rId2074" Type="http://schemas.openxmlformats.org/officeDocument/2006/relationships/hyperlink" Target="https://www.cbs.nl/nl-nl/maatwerk/2019/42/kinderopvang-naar-gemeente-2018" TargetMode="External"/><Relationship Id="rId7746" Type="http://schemas.openxmlformats.org/officeDocument/2006/relationships/hyperlink" Target="https://www.cbs.nl/nl-nl/maatwerk/2019/42/kinderopvang-naar-gemeente-2018" TargetMode="External"/><Relationship Id="rId42031" Type="http://schemas.openxmlformats.org/officeDocument/2006/relationships/hyperlink" Target="https://www.cbs.nl/nl-nl/maatwerk/2019/47/azw-kinderopvang-nederland-per-gemeente-2017-en-2018" TargetMode="External"/><Relationship Id="rId47703" Type="http://schemas.openxmlformats.org/officeDocument/2006/relationships/hyperlink" Target="https://www.cbs.nl/nl-nl/maatwerk/2019/47/azw-kinderopvang-nederland-per-gemeente-2017-en-2018" TargetMode="External"/><Relationship Id="rId5297" Type="http://schemas.openxmlformats.org/officeDocument/2006/relationships/hyperlink" Target="https://www.cbs.nl/nl-nl/maatwerk/2019/42/kinderopvang-naar-gemeente-2018" TargetMode="External"/><Relationship Id="rId24556" Type="http://schemas.openxmlformats.org/officeDocument/2006/relationships/hyperlink" Target="https://www.cbs.nl/nl-nl/maatwerk/2018/37/huishoudens-met-recht-op-kinderopvangtoeslag-2018" TargetMode="External"/><Relationship Id="rId31772" Type="http://schemas.openxmlformats.org/officeDocument/2006/relationships/hyperlink" Target="https://www.cbs.nl/nl-nl/maatwerk/2018/37/huishoudens-met-recht-op-kinderopvangtoeslag-2018" TargetMode="External"/><Relationship Id="rId38038" Type="http://schemas.openxmlformats.org/officeDocument/2006/relationships/hyperlink" Target="https://www.cbs.nl/nl-nl/maatwerk/2019/47/azw-kinderopvang-nederland-per-gemeente-2017-en-2018" TargetMode="External"/><Relationship Id="rId45254" Type="http://schemas.openxmlformats.org/officeDocument/2006/relationships/hyperlink" Target="https://www.cbs.nl/nl-nl/maatwerk/2019/47/azw-kinderopvang-nederland-per-gemeente-2017-en-2018" TargetMode="External"/><Relationship Id="rId52470" Type="http://schemas.openxmlformats.org/officeDocument/2006/relationships/hyperlink" Target="https://www.cbs.nl/nl-nl/maatwerk/2021/29/azw-aantal-kinderen-en-uren-in-de-kinderopvang-2019-2020" TargetMode="External"/><Relationship Id="rId13200" Type="http://schemas.openxmlformats.org/officeDocument/2006/relationships/hyperlink" Target="https://www.cbs.nl/nl-nl/maatwerk/2019/42/kinderopvang-naar-gemeente-2018" TargetMode="External"/><Relationship Id="rId27779" Type="http://schemas.openxmlformats.org/officeDocument/2006/relationships/hyperlink" Target="https://www.cbs.nl/nl-nl/maatwerk/2018/37/huishoudens-met-recht-op-kinderopvangtoeslag-2018" TargetMode="External"/><Relationship Id="rId34995" Type="http://schemas.openxmlformats.org/officeDocument/2006/relationships/hyperlink" Target="https://www.cbs.nl/nl-nl/maatwerk/2019/47/azw-kinderopvang-nederland-per-gemeente-2017-en-2018" TargetMode="External"/><Relationship Id="rId48477" Type="http://schemas.openxmlformats.org/officeDocument/2006/relationships/hyperlink" Target="https://www.cbs.nl/nl-nl/maatwerk/2019/47/azw-kinderopvang-nederland-per-gemeente-2017-en-2018" TargetMode="External"/><Relationship Id="rId55693" Type="http://schemas.openxmlformats.org/officeDocument/2006/relationships/hyperlink" Target="https://www.cbs.nl/nl-nl/maatwerk/2021/29/azw-aantal-kinderen-en-uren-in-de-kinderopvang-2019-2020" TargetMode="External"/><Relationship Id="rId16423" Type="http://schemas.openxmlformats.org/officeDocument/2006/relationships/hyperlink" Target="https://www.cbs.nl/nl-nl/maatwerk/2018/37/huishoudens-met-recht-op-kinderopvangtoeslag-2018" TargetMode="External"/><Relationship Id="rId20819" Type="http://schemas.openxmlformats.org/officeDocument/2006/relationships/hyperlink" Target="https://www.cbs.nl/nl-nl/maatwerk/2018/37/huishoudens-met-recht-op-kinderopvangtoeslag-2018" TargetMode="External"/><Relationship Id="rId4380" Type="http://schemas.openxmlformats.org/officeDocument/2006/relationships/hyperlink" Target="https://www.cbs.nl/nl-nl/maatwerk/2019/42/kinderopvang-naar-gemeente-2018" TargetMode="External"/><Relationship Id="rId19646" Type="http://schemas.openxmlformats.org/officeDocument/2006/relationships/hyperlink" Target="https://www.cbs.nl/nl-nl/maatwerk/2018/37/huishoudens-met-recht-op-kinderopvangtoeslag-2018" TargetMode="External"/><Relationship Id="rId21190" Type="http://schemas.openxmlformats.org/officeDocument/2006/relationships/hyperlink" Target="https://www.cbs.nl/nl-nl/maatwerk/2018/37/huishoudens-met-recht-op-kinderopvangtoeslag-2018" TargetMode="External"/><Relationship Id="rId26862" Type="http://schemas.openxmlformats.org/officeDocument/2006/relationships/hyperlink" Target="https://www.cbs.nl/nl-nl/maatwerk/2018/37/huishoudens-met-recht-op-kinderopvangtoeslag-2018" TargetMode="External"/><Relationship Id="rId37121" Type="http://schemas.openxmlformats.org/officeDocument/2006/relationships/hyperlink" Target="https://www.cbs.nl/nl-nl/maatwerk/2019/47/azw-kinderopvang-nederland-per-gemeente-2017-en-2018" TargetMode="External"/><Relationship Id="rId41517" Type="http://schemas.openxmlformats.org/officeDocument/2006/relationships/hyperlink" Target="https://www.cbs.nl/nl-nl/maatwerk/2019/47/azw-kinderopvang-nederland-per-gemeente-2017-en-2018" TargetMode="External"/><Relationship Id="rId62215" Type="http://schemas.openxmlformats.org/officeDocument/2006/relationships/hyperlink" Target="https://www.cbs.nl/nl-nl/maatwerk/2021/29/azw-aantal-kinderen-en-uren-in-de-kinderopvang-2019-2020" TargetMode="External"/><Relationship Id="rId17197" Type="http://schemas.openxmlformats.org/officeDocument/2006/relationships/hyperlink" Target="https://www.cbs.nl/nl-nl/maatwerk/2018/37/huishoudens-met-recht-op-kinderopvangtoeslag-2018" TargetMode="External"/><Relationship Id="rId47560" Type="http://schemas.openxmlformats.org/officeDocument/2006/relationships/hyperlink" Target="https://www.cbs.nl/nl-nl/maatwerk/2019/47/azw-kinderopvang-nederland-per-gemeente-2017-en-2018" TargetMode="External"/><Relationship Id="rId51956" Type="http://schemas.openxmlformats.org/officeDocument/2006/relationships/hyperlink" Target="https://www.cbs.nl/nl-nl/maatwerk/2021/29/azw-aantal-kinderen-en-uren-in-de-kinderopvang-2019-2020" TargetMode="External"/><Relationship Id="rId10237" Type="http://schemas.openxmlformats.org/officeDocument/2006/relationships/hyperlink" Target="https://www.cbs.nl/nl-nl/maatwerk/2019/42/kinderopvang-naar-gemeente-2018" TargetMode="External"/><Relationship Id="rId40600" Type="http://schemas.openxmlformats.org/officeDocument/2006/relationships/hyperlink" Target="https://www.cbs.nl/nl-nl/maatwerk/2019/47/azw-kinderopvang-nederland-per-gemeente-2017-en-2018" TargetMode="External"/><Relationship Id="rId65438" Type="http://schemas.openxmlformats.org/officeDocument/2006/relationships/hyperlink" Target="https://www.cbs.nl/nl-nl/maatwerk/2021/29/azw-aantal-kinderen-en-uren-in-de-kinderopvang-2019-2020" TargetMode="External"/><Relationship Id="rId15909" Type="http://schemas.openxmlformats.org/officeDocument/2006/relationships/hyperlink" Target="https://www.cbs.nl/nl-nl/maatwerk/2019/42/kinderopvang-naar-gemeente-2018" TargetMode="External"/><Relationship Id="rId3866" Type="http://schemas.openxmlformats.org/officeDocument/2006/relationships/hyperlink" Target="https://www.cbs.nl/nl-nl/maatwerk/2019/42/kinderopvang-naar-gemeente-2018" TargetMode="External"/><Relationship Id="rId16280" Type="http://schemas.openxmlformats.org/officeDocument/2006/relationships/hyperlink" Target="https://www.cbs.nl/nl-nl/maatwerk/2019/42/kinderopvang-naar-gemeente-2018" TargetMode="External"/><Relationship Id="rId20676" Type="http://schemas.openxmlformats.org/officeDocument/2006/relationships/hyperlink" Target="https://www.cbs.nl/nl-nl/maatwerk/2018/37/huishoudens-met-recht-op-kinderopvangtoeslag-2018" TargetMode="External"/><Relationship Id="rId34158" Type="http://schemas.openxmlformats.org/officeDocument/2006/relationships/hyperlink" Target="https://www.cbs.nl/nl-nl/maatwerk/2019/47/azw-kinderopvang-nederland-per-gemeente-2017-en-2018" TargetMode="External"/><Relationship Id="rId36607" Type="http://schemas.openxmlformats.org/officeDocument/2006/relationships/hyperlink" Target="https://www.cbs.nl/nl-nl/maatwerk/2019/47/azw-kinderopvang-nederland-per-gemeente-2017-en-2018" TargetMode="External"/><Relationship Id="rId41374" Type="http://schemas.openxmlformats.org/officeDocument/2006/relationships/hyperlink" Target="https://www.cbs.nl/nl-nl/maatwerk/2019/47/azw-kinderopvang-nederland-per-gemeente-2017-en-2018" TargetMode="External"/><Relationship Id="rId43823" Type="http://schemas.openxmlformats.org/officeDocument/2006/relationships/hyperlink" Target="https://www.cbs.nl/nl-nl/maatwerk/2019/47/azw-kinderopvang-nederland-per-gemeente-2017-en-2018" TargetMode="External"/><Relationship Id="rId57305" Type="http://schemas.openxmlformats.org/officeDocument/2006/relationships/hyperlink" Target="https://www.cbs.nl/nl-nl/maatwerk/2021/29/azw-aantal-kinderen-en-uren-in-de-kinderopvang-2019-2020" TargetMode="External"/><Relationship Id="rId64521" Type="http://schemas.openxmlformats.org/officeDocument/2006/relationships/hyperlink" Target="https://www.cbs.nl/nl-nl/maatwerk/2021/29/azw-aantal-kinderen-en-uren-in-de-kinderopvang-2019-2020" TargetMode="External"/><Relationship Id="rId23899" Type="http://schemas.openxmlformats.org/officeDocument/2006/relationships/hyperlink" Target="https://www.cbs.nl/nl-nl/maatwerk/2018/37/huishoudens-met-recht-op-kinderopvangtoeslag-2018" TargetMode="External"/><Relationship Id="rId62072" Type="http://schemas.openxmlformats.org/officeDocument/2006/relationships/hyperlink" Target="https://www.cbs.nl/nl-nl/maatwerk/2021/29/azw-aantal-kinderen-en-uren-in-de-kinderopvang-2019-2020" TargetMode="External"/><Relationship Id="rId12543" Type="http://schemas.openxmlformats.org/officeDocument/2006/relationships/hyperlink" Target="https://www.cbs.nl/nl-nl/maatwerk/2019/42/kinderopvang-naar-gemeente-2018" TargetMode="External"/><Relationship Id="rId44597" Type="http://schemas.openxmlformats.org/officeDocument/2006/relationships/hyperlink" Target="https://www.cbs.nl/nl-nl/maatwerk/2019/47/azw-kinderopvang-nederland-per-gemeente-2017-en-2018" TargetMode="External"/><Relationship Id="rId58079" Type="http://schemas.openxmlformats.org/officeDocument/2006/relationships/hyperlink" Target="https://www.cbs.nl/nl-nl/maatwerk/2021/29/azw-aantal-kinderen-en-uren-in-de-kinderopvang-2019-2020" TargetMode="External"/><Relationship Id="rId65295" Type="http://schemas.openxmlformats.org/officeDocument/2006/relationships/hyperlink" Target="https://www.cbs.nl/nl-nl/maatwerk/2021/29/azw-aantal-kinderen-en-uren-in-de-kinderopvang-2019-2020" TargetMode="External"/><Relationship Id="rId9215" Type="http://schemas.openxmlformats.org/officeDocument/2006/relationships/hyperlink" Target="https://www.cbs.nl/nl-nl/maatwerk/2019/42/kinderopvang-naar-gemeente-2018" TargetMode="External"/><Relationship Id="rId10094" Type="http://schemas.openxmlformats.org/officeDocument/2006/relationships/hyperlink" Target="https://www.cbs.nl/nl-nl/maatwerk/2019/42/kinderopvang-naar-gemeente-2018" TargetMode="External"/><Relationship Id="rId26025" Type="http://schemas.openxmlformats.org/officeDocument/2006/relationships/hyperlink" Target="https://www.cbs.nl/nl-nl/maatwerk/2018/37/huishoudens-met-recht-op-kinderopvangtoeslag-2018" TargetMode="External"/><Relationship Id="rId33241" Type="http://schemas.openxmlformats.org/officeDocument/2006/relationships/hyperlink" Target="https://www.cbs.nl/nl-nl/maatwerk/2019/47/azw-kinderopvang-nederland-per-gemeente-2017-en-2018" TargetMode="External"/><Relationship Id="rId38913" Type="http://schemas.openxmlformats.org/officeDocument/2006/relationships/hyperlink" Target="https://www.cbs.nl/nl-nl/maatwerk/2019/47/azw-kinderopvang-nederland-per-gemeente-2017-en-2018" TargetMode="External"/><Relationship Id="rId15766" Type="http://schemas.openxmlformats.org/officeDocument/2006/relationships/hyperlink" Target="https://www.cbs.nl/nl-nl/maatwerk/2019/42/kinderopvang-naar-gemeente-2018" TargetMode="External"/><Relationship Id="rId22982" Type="http://schemas.openxmlformats.org/officeDocument/2006/relationships/hyperlink" Target="https://www.cbs.nl/nl-nl/maatwerk/2018/37/huishoudens-met-recht-op-kinderopvangtoeslag-2018" TargetMode="External"/><Relationship Id="rId29248" Type="http://schemas.openxmlformats.org/officeDocument/2006/relationships/hyperlink" Target="https://www.cbs.nl/nl-nl/maatwerk/2018/37/huishoudens-met-recht-op-kinderopvangtoeslag-2018" TargetMode="External"/><Relationship Id="rId36464" Type="http://schemas.openxmlformats.org/officeDocument/2006/relationships/hyperlink" Target="https://www.cbs.nl/nl-nl/maatwerk/2019/47/azw-kinderopvang-nederland-per-gemeente-2017-en-2018" TargetMode="External"/><Relationship Id="rId43680" Type="http://schemas.openxmlformats.org/officeDocument/2006/relationships/hyperlink" Target="https://www.cbs.nl/nl-nl/maatwerk/2019/47/azw-kinderopvang-nederland-per-gemeente-2017-en-2018" TargetMode="External"/><Relationship Id="rId51119" Type="http://schemas.openxmlformats.org/officeDocument/2006/relationships/hyperlink" Target="https://www.cbs.nl/nl-nl/maatwerk/2021/29/azw-aantal-kinderen-en-uren-in-de-kinderopvang-2019-2020" TargetMode="External"/><Relationship Id="rId59611" Type="http://schemas.openxmlformats.org/officeDocument/2006/relationships/hyperlink" Target="https://www.cbs.nl/nl-nl/maatwerk/2021/29/azw-aantal-kinderen-en-uren-in-de-kinderopvang-2019-2020" TargetMode="External"/><Relationship Id="rId18989" Type="http://schemas.openxmlformats.org/officeDocument/2006/relationships/hyperlink" Target="https://www.cbs.nl/nl-nl/maatwerk/2018/37/huishoudens-met-recht-op-kinderopvangtoeslag-2018" TargetMode="External"/><Relationship Id="rId39687" Type="http://schemas.openxmlformats.org/officeDocument/2006/relationships/hyperlink" Target="https://www.cbs.nl/nl-nl/maatwerk/2019/47/azw-kinderopvang-nederland-per-gemeente-2017-en-2018" TargetMode="External"/><Relationship Id="rId57162" Type="http://schemas.openxmlformats.org/officeDocument/2006/relationships/hyperlink" Target="https://www.cbs.nl/nl-nl/maatwerk/2021/29/azw-aantal-kinderen-en-uren-in-de-kinderopvang-2019-2020" TargetMode="External"/><Relationship Id="rId61558" Type="http://schemas.openxmlformats.org/officeDocument/2006/relationships/hyperlink" Target="https://www.cbs.nl/nl-nl/maatwerk/2021/29/azw-aantal-kinderen-en-uren-in-de-kinderopvang-2019-2020" TargetMode="External"/><Relationship Id="rId3029" Type="http://schemas.openxmlformats.org/officeDocument/2006/relationships/hyperlink" Target="https://www.cbs.nl/nl-nl/maatwerk/2019/42/kinderopvang-naar-gemeente-2018" TargetMode="External"/><Relationship Id="rId50202" Type="http://schemas.openxmlformats.org/officeDocument/2006/relationships/hyperlink" Target="https://www.cbs.nl/nl-nl/maatwerk/2021/29/azw-aantal-kinderen-en-uren-in-de-kinderopvang-2019-2020" TargetMode="External"/><Relationship Id="rId9072" Type="http://schemas.openxmlformats.org/officeDocument/2006/relationships/hyperlink" Target="https://www.cbs.nl/nl-nl/maatwerk/2019/42/kinderopvang-naar-gemeente-2018" TargetMode="External"/><Relationship Id="rId28331" Type="http://schemas.openxmlformats.org/officeDocument/2006/relationships/hyperlink" Target="https://www.cbs.nl/nl-nl/maatwerk/2018/37/huishoudens-met-recht-op-kinderopvangtoeslag-2018" TargetMode="External"/><Relationship Id="rId32727" Type="http://schemas.openxmlformats.org/officeDocument/2006/relationships/hyperlink" Target="https://www.cbs.nl/nl-nl/maatwerk/2018/37/huishoudens-met-recht-op-kinderopvangtoeslag-2018" TargetMode="External"/><Relationship Id="rId46209" Type="http://schemas.openxmlformats.org/officeDocument/2006/relationships/hyperlink" Target="https://www.cbs.nl/nl-nl/maatwerk/2019/47/azw-kinderopvang-nederland-per-gemeente-2017-en-2018" TargetMode="External"/><Relationship Id="rId53425" Type="http://schemas.openxmlformats.org/officeDocument/2006/relationships/hyperlink" Target="https://www.cbs.nl/nl-nl/maatwerk/2021/29/azw-aantal-kinderen-en-uren-in-de-kinderopvang-2019-2020" TargetMode="External"/><Relationship Id="rId60641" Type="http://schemas.openxmlformats.org/officeDocument/2006/relationships/hyperlink" Target="https://www.cbs.nl/nl-nl/maatwerk/2021/29/azw-aantal-kinderen-en-uren-in-de-kinderopvang-2019-2020" TargetMode="External"/><Relationship Id="rId30278" Type="http://schemas.openxmlformats.org/officeDocument/2006/relationships/hyperlink" Target="https://www.cbs.nl/nl-nl/maatwerk/2018/37/huishoudens-met-recht-op-kinderopvangtoeslag-2018" TargetMode="External"/><Relationship Id="rId38770" Type="http://schemas.openxmlformats.org/officeDocument/2006/relationships/hyperlink" Target="https://www.cbs.nl/nl-nl/maatwerk/2019/47/azw-kinderopvang-nederland-per-gemeente-2017-en-2018" TargetMode="External"/><Relationship Id="rId431" Type="http://schemas.openxmlformats.org/officeDocument/2006/relationships/hyperlink" Target="https://www.cbs.nl/nl-nl/maatwerk/2019/42/kinderopvang-naar-gemeente-2018" TargetMode="External"/><Relationship Id="rId2112" Type="http://schemas.openxmlformats.org/officeDocument/2006/relationships/hyperlink" Target="https://www.cbs.nl/nl-nl/maatwerk/2019/42/kinderopvang-naar-gemeente-2018" TargetMode="External"/><Relationship Id="rId31810" Type="http://schemas.openxmlformats.org/officeDocument/2006/relationships/hyperlink" Target="https://www.cbs.nl/nl-nl/maatwerk/2018/37/huishoudens-met-recht-op-kinderopvangtoeslag-2018" TargetMode="External"/><Relationship Id="rId54199" Type="http://schemas.openxmlformats.org/officeDocument/2006/relationships/hyperlink" Target="https://www.cbs.nl/nl-nl/maatwerk/2021/29/azw-aantal-kinderen-en-uren-in-de-kinderopvang-2019-2020" TargetMode="External"/><Relationship Id="rId56648" Type="http://schemas.openxmlformats.org/officeDocument/2006/relationships/hyperlink" Target="https://www.cbs.nl/nl-nl/maatwerk/2021/29/azw-aantal-kinderen-en-uren-in-de-kinderopvang-2019-2020" TargetMode="External"/><Relationship Id="rId63864" Type="http://schemas.openxmlformats.org/officeDocument/2006/relationships/hyperlink" Target="https://www.cbs.nl/nl-nl/maatwerk/2021/29/azw-aantal-kinderen-en-uren-in-de-kinderopvang-2019-2020" TargetMode="External"/><Relationship Id="rId5335" Type="http://schemas.openxmlformats.org/officeDocument/2006/relationships/hyperlink" Target="https://www.cbs.nl/nl-nl/maatwerk/2019/42/kinderopvang-naar-gemeente-2018" TargetMode="External"/><Relationship Id="rId22145" Type="http://schemas.openxmlformats.org/officeDocument/2006/relationships/hyperlink" Target="https://www.cbs.nl/nl-nl/maatwerk/2018/37/huishoudens-met-recht-op-kinderopvangtoeslag-2018" TargetMode="External"/><Relationship Id="rId8558" Type="http://schemas.openxmlformats.org/officeDocument/2006/relationships/hyperlink" Target="https://www.cbs.nl/nl-nl/maatwerk/2019/42/kinderopvang-naar-gemeente-2018" TargetMode="External"/><Relationship Id="rId11886" Type="http://schemas.openxmlformats.org/officeDocument/2006/relationships/hyperlink" Target="https://www.cbs.nl/nl-nl/maatwerk/2019/42/kinderopvang-naar-gemeente-2018" TargetMode="External"/><Relationship Id="rId25368" Type="http://schemas.openxmlformats.org/officeDocument/2006/relationships/hyperlink" Target="https://www.cbs.nl/nl-nl/maatwerk/2018/37/huishoudens-met-recht-op-kinderopvangtoeslag-2018" TargetMode="External"/><Relationship Id="rId27817" Type="http://schemas.openxmlformats.org/officeDocument/2006/relationships/hyperlink" Target="https://www.cbs.nl/nl-nl/maatwerk/2018/37/huishoudens-met-recht-op-kinderopvangtoeslag-2018" TargetMode="External"/><Relationship Id="rId32584" Type="http://schemas.openxmlformats.org/officeDocument/2006/relationships/hyperlink" Target="https://www.cbs.nl/nl-nl/maatwerk/2018/37/huishoudens-met-recht-op-kinderopvangtoeslag-2018" TargetMode="External"/><Relationship Id="rId48515" Type="http://schemas.openxmlformats.org/officeDocument/2006/relationships/hyperlink" Target="https://www.cbs.nl/nl-nl/maatwerk/2019/47/azw-kinderopvang-nederland-per-gemeente-2017-en-2018" TargetMode="External"/><Relationship Id="rId55731" Type="http://schemas.openxmlformats.org/officeDocument/2006/relationships/hyperlink" Target="https://www.cbs.nl/nl-nl/maatwerk/2021/29/azw-aantal-kinderen-en-uren-in-de-kinderopvang-2019-2020" TargetMode="External"/><Relationship Id="rId46066" Type="http://schemas.openxmlformats.org/officeDocument/2006/relationships/hyperlink" Target="https://www.cbs.nl/nl-nl/maatwerk/2019/47/azw-kinderopvang-nederland-per-gemeente-2017-en-2018" TargetMode="External"/><Relationship Id="rId53282" Type="http://schemas.openxmlformats.org/officeDocument/2006/relationships/hyperlink" Target="https://www.cbs.nl/nl-nl/maatwerk/2021/29/azw-aantal-kinderen-en-uren-in-de-kinderopvang-2019-2020" TargetMode="External"/><Relationship Id="rId14012" Type="http://schemas.openxmlformats.org/officeDocument/2006/relationships/hyperlink" Target="https://www.cbs.nl/nl-nl/maatwerk/2019/42/kinderopvang-naar-gemeente-2018" TargetMode="External"/><Relationship Id="rId26900" Type="http://schemas.openxmlformats.org/officeDocument/2006/relationships/hyperlink" Target="https://www.cbs.nl/nl-nl/maatwerk/2018/37/huishoudens-met-recht-op-kinderopvangtoeslag-2018" TargetMode="External"/><Relationship Id="rId49289" Type="http://schemas.openxmlformats.org/officeDocument/2006/relationships/hyperlink" Target="https://www.cbs.nl/nl-nl/maatwerk/2021/29/azw-aantal-kinderen-en-uren-in-de-kinderopvang-2019-2020" TargetMode="External"/><Relationship Id="rId58954" Type="http://schemas.openxmlformats.org/officeDocument/2006/relationships/hyperlink" Target="https://www.cbs.nl/nl-nl/maatwerk/2021/29/azw-aantal-kinderen-en-uren-in-de-kinderopvang-2019-2020" TargetMode="External"/><Relationship Id="rId7641" Type="http://schemas.openxmlformats.org/officeDocument/2006/relationships/hyperlink" Target="https://www.cbs.nl/nl-nl/maatwerk/2019/42/kinderopvang-naar-gemeente-2018" TargetMode="External"/><Relationship Id="rId17235" Type="http://schemas.openxmlformats.org/officeDocument/2006/relationships/hyperlink" Target="https://www.cbs.nl/nl-nl/maatwerk/2018/37/huishoudens-met-recht-op-kinderopvangtoeslag-2018" TargetMode="External"/><Relationship Id="rId24451" Type="http://schemas.openxmlformats.org/officeDocument/2006/relationships/hyperlink" Target="https://www.cbs.nl/nl-nl/maatwerk/2018/37/huishoudens-met-recht-op-kinderopvangtoeslag-2018" TargetMode="External"/><Relationship Id="rId5192" Type="http://schemas.openxmlformats.org/officeDocument/2006/relationships/hyperlink" Target="https://www.cbs.nl/nl-nl/maatwerk/2019/42/kinderopvang-naar-gemeente-2018" TargetMode="External"/><Relationship Id="rId27674" Type="http://schemas.openxmlformats.org/officeDocument/2006/relationships/hyperlink" Target="https://www.cbs.nl/nl-nl/maatwerk/2018/37/huishoudens-met-recht-op-kinderopvangtoeslag-2018" TargetMode="External"/><Relationship Id="rId34890" Type="http://schemas.openxmlformats.org/officeDocument/2006/relationships/hyperlink" Target="https://www.cbs.nl/nl-nl/maatwerk/2019/47/azw-kinderopvang-nederland-per-gemeente-2017-en-2018" TargetMode="External"/><Relationship Id="rId42329" Type="http://schemas.openxmlformats.org/officeDocument/2006/relationships/hyperlink" Target="https://www.cbs.nl/nl-nl/maatwerk/2019/47/azw-kinderopvang-nederland-per-gemeente-2017-en-2018" TargetMode="External"/><Relationship Id="rId63027" Type="http://schemas.openxmlformats.org/officeDocument/2006/relationships/hyperlink" Target="https://www.cbs.nl/nl-nl/maatwerk/2021/29/azw-aantal-kinderen-en-uren-in-de-kinderopvang-2019-2020" TargetMode="External"/><Relationship Id="rId3904" Type="http://schemas.openxmlformats.org/officeDocument/2006/relationships/hyperlink" Target="https://www.cbs.nl/nl-nl/maatwerk/2019/42/kinderopvang-naar-gemeente-2018" TargetMode="External"/><Relationship Id="rId48372" Type="http://schemas.openxmlformats.org/officeDocument/2006/relationships/hyperlink" Target="https://www.cbs.nl/nl-nl/maatwerk/2019/47/azw-kinderopvang-nederland-per-gemeente-2017-en-2018" TargetMode="External"/><Relationship Id="rId52768" Type="http://schemas.openxmlformats.org/officeDocument/2006/relationships/hyperlink" Target="https://www.cbs.nl/nl-nl/maatwerk/2021/29/azw-aantal-kinderen-en-uren-in-de-kinderopvang-2019-2020" TargetMode="External"/><Relationship Id="rId1455" Type="http://schemas.openxmlformats.org/officeDocument/2006/relationships/hyperlink" Target="https://www.cbs.nl/nl-nl/maatwerk/2019/42/kinderopvang-naar-gemeente-2018" TargetMode="External"/><Relationship Id="rId11049" Type="http://schemas.openxmlformats.org/officeDocument/2006/relationships/hyperlink" Target="https://www.cbs.nl/nl-nl/maatwerk/2019/42/kinderopvang-naar-gemeente-2018" TargetMode="External"/><Relationship Id="rId20714" Type="http://schemas.openxmlformats.org/officeDocument/2006/relationships/hyperlink" Target="https://www.cbs.nl/nl-nl/maatwerk/2018/37/huishoudens-met-recht-op-kinderopvangtoeslag-2018" TargetMode="External"/><Relationship Id="rId41412" Type="http://schemas.openxmlformats.org/officeDocument/2006/relationships/hyperlink" Target="https://www.cbs.nl/nl-nl/maatwerk/2019/47/azw-kinderopvang-nederland-per-gemeente-2017-en-2018" TargetMode="External"/><Relationship Id="rId4678" Type="http://schemas.openxmlformats.org/officeDocument/2006/relationships/hyperlink" Target="https://www.cbs.nl/nl-nl/maatwerk/2019/42/kinderopvang-naar-gemeente-2018" TargetMode="External"/><Relationship Id="rId17092" Type="http://schemas.openxmlformats.org/officeDocument/2006/relationships/hyperlink" Target="https://www.cbs.nl/nl-nl/maatwerk/2018/37/huishoudens-met-recht-op-kinderopvangtoeslag-2018" TargetMode="External"/><Relationship Id="rId19541" Type="http://schemas.openxmlformats.org/officeDocument/2006/relationships/hyperlink" Target="https://www.cbs.nl/nl-nl/maatwerk/2018/37/huishoudens-met-recht-op-kinderopvangtoeslag-2018" TargetMode="External"/><Relationship Id="rId23937" Type="http://schemas.openxmlformats.org/officeDocument/2006/relationships/hyperlink" Target="https://www.cbs.nl/nl-nl/maatwerk/2018/37/huishoudens-met-recht-op-kinderopvangtoeslag-2018" TargetMode="External"/><Relationship Id="rId37419" Type="http://schemas.openxmlformats.org/officeDocument/2006/relationships/hyperlink" Target="https://www.cbs.nl/nl-nl/maatwerk/2019/47/azw-kinderopvang-nederland-per-gemeente-2017-en-2018" TargetMode="External"/><Relationship Id="rId44635" Type="http://schemas.openxmlformats.org/officeDocument/2006/relationships/hyperlink" Target="https://www.cbs.nl/nl-nl/maatwerk/2019/47/azw-kinderopvang-nederland-per-gemeente-2017-en-2018" TargetMode="External"/><Relationship Id="rId51851" Type="http://schemas.openxmlformats.org/officeDocument/2006/relationships/hyperlink" Target="https://www.cbs.nl/nl-nl/maatwerk/2021/29/azw-aantal-kinderen-en-uren-in-de-kinderopvang-2019-2020" TargetMode="External"/><Relationship Id="rId62110" Type="http://schemas.openxmlformats.org/officeDocument/2006/relationships/hyperlink" Target="https://www.cbs.nl/nl-nl/maatwerk/2021/29/azw-aantal-kinderen-en-uren-in-de-kinderopvang-2019-2020" TargetMode="External"/><Relationship Id="rId21488" Type="http://schemas.openxmlformats.org/officeDocument/2006/relationships/hyperlink" Target="https://www.cbs.nl/nl-nl/maatwerk/2018/37/huishoudens-met-recht-op-kinderopvangtoeslag-2018" TargetMode="External"/><Relationship Id="rId29980" Type="http://schemas.openxmlformats.org/officeDocument/2006/relationships/hyperlink" Target="https://www.cbs.nl/nl-nl/maatwerk/2018/37/huishoudens-met-recht-op-kinderopvangtoeslag-2018" TargetMode="External"/><Relationship Id="rId42186" Type="http://schemas.openxmlformats.org/officeDocument/2006/relationships/hyperlink" Target="https://www.cbs.nl/nl-nl/maatwerk/2019/47/azw-kinderopvang-nederland-per-gemeente-2017-en-2018" TargetMode="External"/><Relationship Id="rId58117" Type="http://schemas.openxmlformats.org/officeDocument/2006/relationships/hyperlink" Target="https://www.cbs.nl/nl-nl/maatwerk/2021/29/azw-aantal-kinderen-en-uren-in-de-kinderopvang-2019-2020" TargetMode="External"/><Relationship Id="rId65333" Type="http://schemas.openxmlformats.org/officeDocument/2006/relationships/hyperlink" Target="https://www.cbs.nl/nl-nl/maatwerk/2021/29/azw-aantal-kinderen-en-uren-in-de-kinderopvang-2019-2020" TargetMode="External"/><Relationship Id="rId10132" Type="http://schemas.openxmlformats.org/officeDocument/2006/relationships/hyperlink" Target="https://www.cbs.nl/nl-nl/maatwerk/2019/42/kinderopvang-naar-gemeente-2018" TargetMode="External"/><Relationship Id="rId15804" Type="http://schemas.openxmlformats.org/officeDocument/2006/relationships/hyperlink" Target="https://www.cbs.nl/nl-nl/maatwerk/2019/42/kinderopvang-naar-gemeente-2018" TargetMode="External"/><Relationship Id="rId47858" Type="http://schemas.openxmlformats.org/officeDocument/2006/relationships/hyperlink" Target="https://www.cbs.nl/nl-nl/maatwerk/2019/47/azw-kinderopvang-nederland-per-gemeente-2017-en-2018" TargetMode="External"/><Relationship Id="rId3761" Type="http://schemas.openxmlformats.org/officeDocument/2006/relationships/hyperlink" Target="https://www.cbs.nl/nl-nl/maatwerk/2019/42/kinderopvang-naar-gemeente-2018" TargetMode="External"/><Relationship Id="rId13355" Type="http://schemas.openxmlformats.org/officeDocument/2006/relationships/hyperlink" Target="https://www.cbs.nl/nl-nl/maatwerk/2019/42/kinderopvang-naar-gemeente-2018" TargetMode="External"/><Relationship Id="rId20571" Type="http://schemas.openxmlformats.org/officeDocument/2006/relationships/hyperlink" Target="https://www.cbs.nl/nl-nl/maatwerk/2018/37/huishoudens-met-recht-op-kinderopvangtoeslag-2018" TargetMode="External"/><Relationship Id="rId36502" Type="http://schemas.openxmlformats.org/officeDocument/2006/relationships/hyperlink" Target="https://www.cbs.nl/nl-nl/maatwerk/2019/47/azw-kinderopvang-nederland-per-gemeente-2017-en-2018" TargetMode="External"/><Relationship Id="rId6984" Type="http://schemas.openxmlformats.org/officeDocument/2006/relationships/hyperlink" Target="https://www.cbs.nl/nl-nl/maatwerk/2019/42/kinderopvang-naar-gemeente-2018" TargetMode="External"/><Relationship Id="rId16578" Type="http://schemas.openxmlformats.org/officeDocument/2006/relationships/hyperlink" Target="https://www.cbs.nl/nl-nl/maatwerk/2018/37/huishoudens-met-recht-op-kinderopvangtoeslag-2018" TargetMode="External"/><Relationship Id="rId23794" Type="http://schemas.openxmlformats.org/officeDocument/2006/relationships/hyperlink" Target="https://www.cbs.nl/nl-nl/maatwerk/2018/37/huishoudens-met-recht-op-kinderopvangtoeslag-2018" TargetMode="External"/><Relationship Id="rId34053" Type="http://schemas.openxmlformats.org/officeDocument/2006/relationships/hyperlink" Target="https://www.cbs.nl/nl-nl/maatwerk/2019/47/azw-kinderopvang-nederland-per-gemeente-2017-en-2018" TargetMode="External"/><Relationship Id="rId39725" Type="http://schemas.openxmlformats.org/officeDocument/2006/relationships/hyperlink" Target="https://www.cbs.nl/nl-nl/maatwerk/2019/47/azw-kinderopvang-nederland-per-gemeente-2017-en-2018" TargetMode="External"/><Relationship Id="rId46941" Type="http://schemas.openxmlformats.org/officeDocument/2006/relationships/hyperlink" Target="https://www.cbs.nl/nl-nl/maatwerk/2019/47/azw-kinderopvang-nederland-per-gemeente-2017-en-2018" TargetMode="External"/><Relationship Id="rId57200" Type="http://schemas.openxmlformats.org/officeDocument/2006/relationships/hyperlink" Target="https://www.cbs.nl/nl-nl/maatwerk/2021/29/azw-aantal-kinderen-en-uren-in-de-kinderopvang-2019-2020" TargetMode="External"/><Relationship Id="rId37276" Type="http://schemas.openxmlformats.org/officeDocument/2006/relationships/hyperlink" Target="https://www.cbs.nl/nl-nl/maatwerk/2019/47/azw-kinderopvang-nederland-per-gemeente-2017-en-2018" TargetMode="External"/><Relationship Id="rId44492" Type="http://schemas.openxmlformats.org/officeDocument/2006/relationships/hyperlink" Target="https://www.cbs.nl/nl-nl/maatwerk/2019/47/azw-kinderopvang-nederland-per-gemeente-2017-en-2018" TargetMode="External"/><Relationship Id="rId64819" Type="http://schemas.openxmlformats.org/officeDocument/2006/relationships/hyperlink" Target="https://www.cbs.nl/nl-nl/maatwerk/2021/29/azw-aantal-kinderen-en-uren-in-de-kinderopvang-2019-2020" TargetMode="External"/><Relationship Id="rId9110" Type="http://schemas.openxmlformats.org/officeDocument/2006/relationships/hyperlink" Target="https://www.cbs.nl/nl-nl/maatwerk/2019/42/kinderopvang-naar-gemeente-2018" TargetMode="External"/><Relationship Id="rId30316" Type="http://schemas.openxmlformats.org/officeDocument/2006/relationships/hyperlink" Target="https://www.cbs.nl/nl-nl/maatwerk/2018/37/huishoudens-met-recht-op-kinderopvangtoeslag-2018" TargetMode="External"/><Relationship Id="rId65190" Type="http://schemas.openxmlformats.org/officeDocument/2006/relationships/hyperlink" Target="https://www.cbs.nl/nl-nl/maatwerk/2021/29/azw-aantal-kinderen-en-uren-in-de-kinderopvang-2019-2020" TargetMode="External"/><Relationship Id="rId15661" Type="http://schemas.openxmlformats.org/officeDocument/2006/relationships/hyperlink" Target="https://www.cbs.nl/nl-nl/maatwerk/2019/42/kinderopvang-naar-gemeente-2018" TargetMode="External"/><Relationship Id="rId51014" Type="http://schemas.openxmlformats.org/officeDocument/2006/relationships/hyperlink" Target="https://www.cbs.nl/nl-nl/maatwerk/2021/29/azw-aantal-kinderen-en-uren-in-de-kinderopvang-2019-2020" TargetMode="External"/><Relationship Id="rId18884" Type="http://schemas.openxmlformats.org/officeDocument/2006/relationships/hyperlink" Target="https://www.cbs.nl/nl-nl/maatwerk/2018/37/huishoudens-met-recht-op-kinderopvangtoeslag-2018" TargetMode="External"/><Relationship Id="rId29143" Type="http://schemas.openxmlformats.org/officeDocument/2006/relationships/hyperlink" Target="https://www.cbs.nl/nl-nl/maatwerk/2018/37/huishoudens-met-recht-op-kinderopvangtoeslag-2018" TargetMode="External"/><Relationship Id="rId33539" Type="http://schemas.openxmlformats.org/officeDocument/2006/relationships/hyperlink" Target="https://www.cbs.nl/nl-nl/maatwerk/2019/47/azw-kinderopvang-nederland-per-gemeente-2017-en-2018" TargetMode="External"/><Relationship Id="rId40755" Type="http://schemas.openxmlformats.org/officeDocument/2006/relationships/hyperlink" Target="https://www.cbs.nl/nl-nl/maatwerk/2019/47/azw-kinderopvang-nederland-per-gemeente-2017-en-2018" TargetMode="External"/><Relationship Id="rId54237" Type="http://schemas.openxmlformats.org/officeDocument/2006/relationships/hyperlink" Target="https://www.cbs.nl/nl-nl/maatwerk/2021/29/azw-aantal-kinderen-en-uren-in-de-kinderopvang-2019-2020" TargetMode="External"/><Relationship Id="rId61453" Type="http://schemas.openxmlformats.org/officeDocument/2006/relationships/hyperlink" Target="https://www.cbs.nl/nl-nl/maatwerk/2021/29/azw-aantal-kinderen-en-uren-in-de-kinderopvang-2019-2020" TargetMode="External"/><Relationship Id="rId63902" Type="http://schemas.openxmlformats.org/officeDocument/2006/relationships/hyperlink" Target="https://www.cbs.nl/nl-nl/maatwerk/2021/29/azw-aantal-kinderen-en-uren-in-de-kinderopvang-2019-2020" TargetMode="External"/><Relationship Id="rId39582" Type="http://schemas.openxmlformats.org/officeDocument/2006/relationships/hyperlink" Target="https://www.cbs.nl/nl-nl/maatwerk/2019/47/azw-kinderopvang-nederland-per-gemeente-2017-en-2018" TargetMode="External"/><Relationship Id="rId43978" Type="http://schemas.openxmlformats.org/officeDocument/2006/relationships/hyperlink" Target="https://www.cbs.nl/nl-nl/maatwerk/2019/47/azw-kinderopvang-nederland-per-gemeente-2017-en-2018" TargetMode="External"/><Relationship Id="rId59909" Type="http://schemas.openxmlformats.org/officeDocument/2006/relationships/hyperlink" Target="https://www.cbs.nl/nl-nl/maatwerk/2021/29/azw-aantal-kinderen-en-uren-in-de-kinderopvang-2019-2020" TargetMode="External"/><Relationship Id="rId11924" Type="http://schemas.openxmlformats.org/officeDocument/2006/relationships/hyperlink" Target="https://www.cbs.nl/nl-nl/maatwerk/2019/42/kinderopvang-naar-gemeente-2018" TargetMode="External"/><Relationship Id="rId25406" Type="http://schemas.openxmlformats.org/officeDocument/2006/relationships/hyperlink" Target="https://www.cbs.nl/nl-nl/maatwerk/2018/37/huishoudens-met-recht-op-kinderopvangtoeslag-2018" TargetMode="External"/><Relationship Id="rId32622" Type="http://schemas.openxmlformats.org/officeDocument/2006/relationships/hyperlink" Target="https://www.cbs.nl/nl-nl/maatwerk/2018/37/huishoudens-met-recht-op-kinderopvangtoeslag-2018" TargetMode="External"/><Relationship Id="rId64676" Type="http://schemas.openxmlformats.org/officeDocument/2006/relationships/hyperlink" Target="https://www.cbs.nl/nl-nl/maatwerk/2021/29/azw-aantal-kinderen-en-uren-in-de-kinderopvang-2019-2020" TargetMode="External"/><Relationship Id="rId6147" Type="http://schemas.openxmlformats.org/officeDocument/2006/relationships/hyperlink" Target="https://www.cbs.nl/nl-nl/maatwerk/2019/42/kinderopvang-naar-gemeente-2018" TargetMode="External"/><Relationship Id="rId28629" Type="http://schemas.openxmlformats.org/officeDocument/2006/relationships/hyperlink" Target="https://www.cbs.nl/nl-nl/maatwerk/2018/37/huishoudens-met-recht-op-kinderopvangtoeslag-2018" TargetMode="External"/><Relationship Id="rId30173" Type="http://schemas.openxmlformats.org/officeDocument/2006/relationships/hyperlink" Target="https://www.cbs.nl/nl-nl/maatwerk/2018/37/huishoudens-met-recht-op-kinderopvangtoeslag-2018" TargetMode="External"/><Relationship Id="rId35845" Type="http://schemas.openxmlformats.org/officeDocument/2006/relationships/hyperlink" Target="https://www.cbs.nl/nl-nl/maatwerk/2019/47/azw-kinderopvang-nederland-per-gemeente-2017-en-2018" TargetMode="External"/><Relationship Id="rId46104" Type="http://schemas.openxmlformats.org/officeDocument/2006/relationships/hyperlink" Target="https://www.cbs.nl/nl-nl/maatwerk/2019/47/azw-kinderopvang-nederland-per-gemeente-2017-en-2018" TargetMode="External"/><Relationship Id="rId53320" Type="http://schemas.openxmlformats.org/officeDocument/2006/relationships/hyperlink" Target="https://www.cbs.nl/nl-nl/maatwerk/2021/29/azw-aantal-kinderen-en-uren-in-de-kinderopvang-2019-2020" TargetMode="External"/><Relationship Id="rId12698" Type="http://schemas.openxmlformats.org/officeDocument/2006/relationships/hyperlink" Target="https://www.cbs.nl/nl-nl/maatwerk/2019/42/kinderopvang-naar-gemeente-2018" TargetMode="External"/><Relationship Id="rId33396" Type="http://schemas.openxmlformats.org/officeDocument/2006/relationships/hyperlink" Target="https://www.cbs.nl/nl-nl/maatwerk/2019/47/azw-kinderopvang-nederland-per-gemeente-2017-en-2018" TargetMode="External"/><Relationship Id="rId49327" Type="http://schemas.openxmlformats.org/officeDocument/2006/relationships/hyperlink" Target="https://www.cbs.nl/nl-nl/maatwerk/2021/29/azw-aantal-kinderen-en-uren-in-de-kinderopvang-2019-2020" TargetMode="External"/><Relationship Id="rId56543" Type="http://schemas.openxmlformats.org/officeDocument/2006/relationships/hyperlink" Target="https://www.cbs.nl/nl-nl/maatwerk/2021/29/azw-aantal-kinderen-en-uren-in-de-kinderopvang-2019-2020" TargetMode="External"/><Relationship Id="rId60939" Type="http://schemas.openxmlformats.org/officeDocument/2006/relationships/hyperlink" Target="https://www.cbs.nl/nl-nl/maatwerk/2021/29/azw-aantal-kinderen-en-uren-in-de-kinderopvang-2019-2020" TargetMode="External"/><Relationship Id="rId729" Type="http://schemas.openxmlformats.org/officeDocument/2006/relationships/hyperlink" Target="https://www.cbs.nl/nl-nl/maatwerk/2019/42/kinderopvang-naar-gemeente-2018" TargetMode="External"/><Relationship Id="rId5230" Type="http://schemas.openxmlformats.org/officeDocument/2006/relationships/hyperlink" Target="https://www.cbs.nl/nl-nl/maatwerk/2019/42/kinderopvang-naar-gemeente-2018" TargetMode="External"/><Relationship Id="rId22040" Type="http://schemas.openxmlformats.org/officeDocument/2006/relationships/hyperlink" Target="https://www.cbs.nl/nl-nl/maatwerk/2018/37/huishoudens-met-recht-op-kinderopvangtoeslag-2018" TargetMode="External"/><Relationship Id="rId54094" Type="http://schemas.openxmlformats.org/officeDocument/2006/relationships/hyperlink" Target="https://www.cbs.nl/nl-nl/maatwerk/2021/29/azw-aantal-kinderen-en-uren-in-de-kinderopvang-2019-2020" TargetMode="External"/><Relationship Id="rId59766" Type="http://schemas.openxmlformats.org/officeDocument/2006/relationships/hyperlink" Target="https://www.cbs.nl/nl-nl/maatwerk/2021/29/azw-aantal-kinderen-en-uren-in-de-kinderopvang-2019-2020" TargetMode="External"/><Relationship Id="rId11781" Type="http://schemas.openxmlformats.org/officeDocument/2006/relationships/hyperlink" Target="https://www.cbs.nl/nl-nl/maatwerk/2019/42/kinderopvang-naar-gemeente-2018" TargetMode="External"/><Relationship Id="rId27712" Type="http://schemas.openxmlformats.org/officeDocument/2006/relationships/hyperlink" Target="https://www.cbs.nl/nl-nl/maatwerk/2018/37/huishoudens-met-recht-op-kinderopvangtoeslag-2018" TargetMode="External"/><Relationship Id="rId8453" Type="http://schemas.openxmlformats.org/officeDocument/2006/relationships/hyperlink" Target="https://www.cbs.nl/nl-nl/maatwerk/2019/42/kinderopvang-naar-gemeente-2018" TargetMode="External"/><Relationship Id="rId18047" Type="http://schemas.openxmlformats.org/officeDocument/2006/relationships/hyperlink" Target="https://www.cbs.nl/nl-nl/maatwerk/2018/37/huishoudens-met-recht-op-kinderopvangtoeslag-2018" TargetMode="External"/><Relationship Id="rId25263" Type="http://schemas.openxmlformats.org/officeDocument/2006/relationships/hyperlink" Target="https://www.cbs.nl/nl-nl/maatwerk/2018/37/huishoudens-met-recht-op-kinderopvangtoeslag-2018" TargetMode="External"/><Relationship Id="rId48410" Type="http://schemas.openxmlformats.org/officeDocument/2006/relationships/hyperlink" Target="https://www.cbs.nl/nl-nl/maatwerk/2019/47/azw-kinderopvang-nederland-per-gemeente-2017-en-2018" TargetMode="External"/><Relationship Id="rId50357" Type="http://schemas.openxmlformats.org/officeDocument/2006/relationships/hyperlink" Target="https://www.cbs.nl/nl-nl/maatwerk/2021/29/azw-aantal-kinderen-en-uren-in-de-kinderopvang-2019-2020" TargetMode="External"/><Relationship Id="rId52806" Type="http://schemas.openxmlformats.org/officeDocument/2006/relationships/hyperlink" Target="https://www.cbs.nl/nl-nl/maatwerk/2021/29/azw-aantal-kinderen-en-uren-in-de-kinderopvang-2019-2020" TargetMode="External"/><Relationship Id="rId28486" Type="http://schemas.openxmlformats.org/officeDocument/2006/relationships/hyperlink" Target="https://www.cbs.nl/nl-nl/maatwerk/2018/37/huishoudens-met-recht-op-kinderopvangtoeslag-2018" TargetMode="External"/><Relationship Id="rId4716" Type="http://schemas.openxmlformats.org/officeDocument/2006/relationships/hyperlink" Target="https://www.cbs.nl/nl-nl/maatwerk/2019/42/kinderopvang-naar-gemeente-2018" TargetMode="External"/><Relationship Id="rId17130" Type="http://schemas.openxmlformats.org/officeDocument/2006/relationships/hyperlink" Target="https://www.cbs.nl/nl-nl/maatwerk/2018/37/huishoudens-met-recht-op-kinderopvangtoeslag-2018" TargetMode="External"/><Relationship Id="rId21526" Type="http://schemas.openxmlformats.org/officeDocument/2006/relationships/hyperlink" Target="https://www.cbs.nl/nl-nl/maatwerk/2018/37/huishoudens-met-recht-op-kinderopvangtoeslag-2018" TargetMode="External"/><Relationship Id="rId49184" Type="http://schemas.openxmlformats.org/officeDocument/2006/relationships/hyperlink" Target="https://www.cbs.nl/nl-nl/maatwerk/2021/29/azw-aantal-kinderen-en-uren-in-de-kinderopvang-2019-2020" TargetMode="External"/><Relationship Id="rId60796" Type="http://schemas.openxmlformats.org/officeDocument/2006/relationships/hyperlink" Target="https://www.cbs.nl/nl-nl/maatwerk/2021/29/azw-aantal-kinderen-en-uren-in-de-kinderopvang-2019-2020" TargetMode="External"/><Relationship Id="rId586" Type="http://schemas.openxmlformats.org/officeDocument/2006/relationships/hyperlink" Target="https://www.cbs.nl/nl-nl/maatwerk/2019/42/kinderopvang-naar-gemeente-2018" TargetMode="External"/><Relationship Id="rId2267" Type="http://schemas.openxmlformats.org/officeDocument/2006/relationships/hyperlink" Target="https://www.cbs.nl/nl-nl/maatwerk/2019/42/kinderopvang-naar-gemeente-2018" TargetMode="External"/><Relationship Id="rId35008" Type="http://schemas.openxmlformats.org/officeDocument/2006/relationships/hyperlink" Target="https://www.cbs.nl/nl-nl/maatwerk/2019/47/azw-kinderopvang-nederland-per-gemeente-2017-en-2018" TargetMode="External"/><Relationship Id="rId42224" Type="http://schemas.openxmlformats.org/officeDocument/2006/relationships/hyperlink" Target="https://www.cbs.nl/nl-nl/maatwerk/2019/47/azw-kinderopvang-nederland-per-gemeente-2017-en-2018" TargetMode="External"/><Relationship Id="rId7939" Type="http://schemas.openxmlformats.org/officeDocument/2006/relationships/hyperlink" Target="https://www.cbs.nl/nl-nl/maatwerk/2019/42/kinderopvang-naar-gemeente-2018" TargetMode="External"/><Relationship Id="rId24749" Type="http://schemas.openxmlformats.org/officeDocument/2006/relationships/hyperlink" Target="https://www.cbs.nl/nl-nl/maatwerk/2018/37/huishoudens-met-recht-op-kinderopvangtoeslag-2018" TargetMode="External"/><Relationship Id="rId31965" Type="http://schemas.openxmlformats.org/officeDocument/2006/relationships/hyperlink" Target="https://www.cbs.nl/nl-nl/maatwerk/2018/37/huishoudens-met-recht-op-kinderopvangtoeslag-2018" TargetMode="External"/><Relationship Id="rId45447" Type="http://schemas.openxmlformats.org/officeDocument/2006/relationships/hyperlink" Target="https://www.cbs.nl/nl-nl/maatwerk/2019/47/azw-kinderopvang-nederland-per-gemeente-2017-en-2018" TargetMode="External"/><Relationship Id="rId52663" Type="http://schemas.openxmlformats.org/officeDocument/2006/relationships/hyperlink" Target="https://www.cbs.nl/nl-nl/maatwerk/2021/29/azw-aantal-kinderen-en-uren-in-de-kinderopvang-2019-2020" TargetMode="External"/><Relationship Id="rId1350" Type="http://schemas.openxmlformats.org/officeDocument/2006/relationships/hyperlink" Target="https://www.cbs.nl/nl-nl/maatwerk/2019/42/kinderopvang-naar-gemeente-2018" TargetMode="External"/><Relationship Id="rId16616" Type="http://schemas.openxmlformats.org/officeDocument/2006/relationships/hyperlink" Target="https://www.cbs.nl/nl-nl/maatwerk/2018/37/huishoudens-met-recht-op-kinderopvangtoeslag-2018" TargetMode="External"/><Relationship Id="rId23832" Type="http://schemas.openxmlformats.org/officeDocument/2006/relationships/hyperlink" Target="https://www.cbs.nl/nl-nl/maatwerk/2018/37/huishoudens-met-recht-op-kinderopvangtoeslag-2018" TargetMode="External"/><Relationship Id="rId55886" Type="http://schemas.openxmlformats.org/officeDocument/2006/relationships/hyperlink" Target="https://www.cbs.nl/nl-nl/maatwerk/2021/29/azw-aantal-kinderen-en-uren-in-de-kinderopvang-2019-2020" TargetMode="External"/><Relationship Id="rId4573" Type="http://schemas.openxmlformats.org/officeDocument/2006/relationships/hyperlink" Target="https://www.cbs.nl/nl-nl/maatwerk/2019/42/kinderopvang-naar-gemeente-2018" TargetMode="External"/><Relationship Id="rId14167" Type="http://schemas.openxmlformats.org/officeDocument/2006/relationships/hyperlink" Target="https://www.cbs.nl/nl-nl/maatwerk/2019/42/kinderopvang-naar-gemeente-2018" TargetMode="External"/><Relationship Id="rId19839" Type="http://schemas.openxmlformats.org/officeDocument/2006/relationships/hyperlink" Target="https://www.cbs.nl/nl-nl/maatwerk/2018/37/huishoudens-met-recht-op-kinderopvangtoeslag-2018" TargetMode="External"/><Relationship Id="rId21383" Type="http://schemas.openxmlformats.org/officeDocument/2006/relationships/hyperlink" Target="https://www.cbs.nl/nl-nl/maatwerk/2018/37/huishoudens-met-recht-op-kinderopvangtoeslag-2018" TargetMode="External"/><Relationship Id="rId37314" Type="http://schemas.openxmlformats.org/officeDocument/2006/relationships/hyperlink" Target="https://www.cbs.nl/nl-nl/maatwerk/2019/47/azw-kinderopvang-nederland-per-gemeente-2017-en-2018" TargetMode="External"/><Relationship Id="rId44530" Type="http://schemas.openxmlformats.org/officeDocument/2006/relationships/hyperlink" Target="https://www.cbs.nl/nl-nl/maatwerk/2019/47/azw-kinderopvang-nederland-per-gemeente-2017-en-2018" TargetMode="External"/><Relationship Id="rId58012" Type="http://schemas.openxmlformats.org/officeDocument/2006/relationships/hyperlink" Target="https://www.cbs.nl/nl-nl/maatwerk/2021/29/azw-aantal-kinderen-en-uren-in-de-kinderopvang-2019-2020" TargetMode="External"/><Relationship Id="rId7796" Type="http://schemas.openxmlformats.org/officeDocument/2006/relationships/hyperlink" Target="https://www.cbs.nl/nl-nl/maatwerk/2019/42/kinderopvang-naar-gemeente-2018" TargetMode="External"/><Relationship Id="rId42081" Type="http://schemas.openxmlformats.org/officeDocument/2006/relationships/hyperlink" Target="https://www.cbs.nl/nl-nl/maatwerk/2019/47/azw-kinderopvang-nederland-per-gemeente-2017-en-2018" TargetMode="External"/><Relationship Id="rId47753" Type="http://schemas.openxmlformats.org/officeDocument/2006/relationships/hyperlink" Target="https://www.cbs.nl/nl-nl/maatwerk/2019/47/azw-kinderopvang-nederland-per-gemeente-2017-en-2018" TargetMode="External"/><Relationship Id="rId62408" Type="http://schemas.openxmlformats.org/officeDocument/2006/relationships/hyperlink" Target="https://www.cbs.nl/nl-nl/maatwerk/2021/29/azw-aantal-kinderen-en-uren-in-de-kinderopvang-2019-2020" TargetMode="External"/><Relationship Id="rId13250" Type="http://schemas.openxmlformats.org/officeDocument/2006/relationships/hyperlink" Target="https://www.cbs.nl/nl-nl/maatwerk/2019/42/kinderopvang-naar-gemeente-2018" TargetMode="External"/><Relationship Id="rId38088" Type="http://schemas.openxmlformats.org/officeDocument/2006/relationships/hyperlink" Target="https://www.cbs.nl/nl-nl/maatwerk/2019/47/azw-kinderopvang-nederland-per-gemeente-2017-en-2018" TargetMode="External"/><Relationship Id="rId18922" Type="http://schemas.openxmlformats.org/officeDocument/2006/relationships/hyperlink" Target="https://www.cbs.nl/nl-nl/maatwerk/2018/37/huishoudens-met-recht-op-kinderopvangtoeslag-2018" TargetMode="External"/><Relationship Id="rId31128" Type="http://schemas.openxmlformats.org/officeDocument/2006/relationships/hyperlink" Target="https://www.cbs.nl/nl-nl/maatwerk/2018/37/huishoudens-met-recht-op-kinderopvangtoeslag-2018" TargetMode="External"/><Relationship Id="rId16473" Type="http://schemas.openxmlformats.org/officeDocument/2006/relationships/hyperlink" Target="https://www.cbs.nl/nl-nl/maatwerk/2018/37/huishoudens-met-recht-op-kinderopvangtoeslag-2018" TargetMode="External"/><Relationship Id="rId20869" Type="http://schemas.openxmlformats.org/officeDocument/2006/relationships/hyperlink" Target="https://www.cbs.nl/nl-nl/maatwerk/2018/37/huishoudens-met-recht-op-kinderopvangtoeslag-2018" TargetMode="External"/><Relationship Id="rId37171" Type="http://schemas.openxmlformats.org/officeDocument/2006/relationships/hyperlink" Target="https://www.cbs.nl/nl-nl/maatwerk/2019/47/azw-kinderopvang-nederland-per-gemeente-2017-en-2018" TargetMode="External"/><Relationship Id="rId39620" Type="http://schemas.openxmlformats.org/officeDocument/2006/relationships/hyperlink" Target="https://www.cbs.nl/nl-nl/maatwerk/2019/47/azw-kinderopvang-nederland-per-gemeente-2017-en-2018" TargetMode="External"/><Relationship Id="rId41567" Type="http://schemas.openxmlformats.org/officeDocument/2006/relationships/hyperlink" Target="https://www.cbs.nl/nl-nl/maatwerk/2019/47/azw-kinderopvang-nederland-per-gemeente-2017-en-2018" TargetMode="External"/><Relationship Id="rId64714" Type="http://schemas.openxmlformats.org/officeDocument/2006/relationships/hyperlink" Target="https://www.cbs.nl/nl-nl/maatwerk/2021/29/azw-aantal-kinderen-en-uren-in-de-kinderopvang-2019-2020" TargetMode="External"/><Relationship Id="rId19696" Type="http://schemas.openxmlformats.org/officeDocument/2006/relationships/hyperlink" Target="https://www.cbs.nl/nl-nl/maatwerk/2018/37/huishoudens-met-recht-op-kinderopvangtoeslag-2018" TargetMode="External"/><Relationship Id="rId55049" Type="http://schemas.openxmlformats.org/officeDocument/2006/relationships/hyperlink" Target="https://www.cbs.nl/nl-nl/maatwerk/2021/29/azw-aantal-kinderen-en-uren-in-de-kinderopvang-2019-2020" TargetMode="External"/><Relationship Id="rId62265" Type="http://schemas.openxmlformats.org/officeDocument/2006/relationships/hyperlink" Target="https://www.cbs.nl/nl-nl/maatwerk/2021/29/azw-aantal-kinderen-en-uren-in-de-kinderopvang-2019-2020" TargetMode="External"/><Relationship Id="rId12736" Type="http://schemas.openxmlformats.org/officeDocument/2006/relationships/hyperlink" Target="https://www.cbs.nl/nl-nl/maatwerk/2019/42/kinderopvang-naar-gemeente-2018" TargetMode="External"/><Relationship Id="rId30211" Type="http://schemas.openxmlformats.org/officeDocument/2006/relationships/hyperlink" Target="https://www.cbs.nl/nl-nl/maatwerk/2018/37/huishoudens-met-recht-op-kinderopvangtoeslag-2018" TargetMode="External"/><Relationship Id="rId65488" Type="http://schemas.openxmlformats.org/officeDocument/2006/relationships/hyperlink" Target="https://www.cbs.nl/nl-nl/maatwerk/2021/29/azw-aantal-kinderen-en-uren-in-de-kinderopvang-2019-2020" TargetMode="External"/><Relationship Id="rId9408" Type="http://schemas.openxmlformats.org/officeDocument/2006/relationships/hyperlink" Target="https://www.cbs.nl/nl-nl/maatwerk/2019/42/kinderopvang-naar-gemeente-2018" TargetMode="External"/><Relationship Id="rId10287" Type="http://schemas.openxmlformats.org/officeDocument/2006/relationships/hyperlink" Target="https://www.cbs.nl/nl-nl/maatwerk/2019/42/kinderopvang-naar-gemeente-2018" TargetMode="External"/><Relationship Id="rId26218" Type="http://schemas.openxmlformats.org/officeDocument/2006/relationships/hyperlink" Target="https://www.cbs.nl/nl-nl/maatwerk/2018/37/huishoudens-met-recht-op-kinderopvangtoeslag-2018" TargetMode="External"/><Relationship Id="rId33434" Type="http://schemas.openxmlformats.org/officeDocument/2006/relationships/hyperlink" Target="https://www.cbs.nl/nl-nl/maatwerk/2019/47/azw-kinderopvang-nederland-per-gemeente-2017-en-2018" TargetMode="External"/><Relationship Id="rId40650" Type="http://schemas.openxmlformats.org/officeDocument/2006/relationships/hyperlink" Target="https://www.cbs.nl/nl-nl/maatwerk/2019/47/azw-kinderopvang-nederland-per-gemeente-2017-en-2018" TargetMode="External"/><Relationship Id="rId15959" Type="http://schemas.openxmlformats.org/officeDocument/2006/relationships/hyperlink" Target="https://www.cbs.nl/nl-nl/maatwerk/2019/42/kinderopvang-naar-gemeente-2018" TargetMode="External"/><Relationship Id="rId36657" Type="http://schemas.openxmlformats.org/officeDocument/2006/relationships/hyperlink" Target="https://www.cbs.nl/nl-nl/maatwerk/2019/47/azw-kinderopvang-nederland-per-gemeente-2017-en-2018" TargetMode="External"/><Relationship Id="rId43873" Type="http://schemas.openxmlformats.org/officeDocument/2006/relationships/hyperlink" Target="https://www.cbs.nl/nl-nl/maatwerk/2019/47/azw-kinderopvang-nederland-per-gemeente-2017-en-2018" TargetMode="External"/><Relationship Id="rId54132" Type="http://schemas.openxmlformats.org/officeDocument/2006/relationships/hyperlink" Target="https://www.cbs.nl/nl-nl/maatwerk/2021/29/azw-aantal-kinderen-en-uren-in-de-kinderopvang-2019-2020" TargetMode="External"/><Relationship Id="rId59804" Type="http://schemas.openxmlformats.org/officeDocument/2006/relationships/hyperlink" Target="https://www.cbs.nl/nl-nl/maatwerk/2021/29/azw-aantal-kinderen-en-uren-in-de-kinderopvang-2019-2020" TargetMode="External"/><Relationship Id="rId57355" Type="http://schemas.openxmlformats.org/officeDocument/2006/relationships/hyperlink" Target="https://www.cbs.nl/nl-nl/maatwerk/2021/29/azw-aantal-kinderen-en-uren-in-de-kinderopvang-2019-2020" TargetMode="External"/><Relationship Id="rId64571" Type="http://schemas.openxmlformats.org/officeDocument/2006/relationships/hyperlink" Target="https://www.cbs.nl/nl-nl/maatwerk/2021/29/azw-aantal-kinderen-en-uren-in-de-kinderopvang-2019-2020" TargetMode="External"/><Relationship Id="rId6042" Type="http://schemas.openxmlformats.org/officeDocument/2006/relationships/hyperlink" Target="https://www.cbs.nl/nl-nl/maatwerk/2019/42/kinderopvang-naar-gemeente-2018" TargetMode="External"/><Relationship Id="rId25301" Type="http://schemas.openxmlformats.org/officeDocument/2006/relationships/hyperlink" Target="https://www.cbs.nl/nl-nl/maatwerk/2018/37/huishoudens-met-recht-op-kinderopvangtoeslag-2018" TargetMode="External"/><Relationship Id="rId12593" Type="http://schemas.openxmlformats.org/officeDocument/2006/relationships/hyperlink" Target="https://www.cbs.nl/nl-nl/maatwerk/2019/42/kinderopvang-naar-gemeente-2018" TargetMode="External"/><Relationship Id="rId28524" Type="http://schemas.openxmlformats.org/officeDocument/2006/relationships/hyperlink" Target="https://www.cbs.nl/nl-nl/maatwerk/2018/37/huishoudens-met-recht-op-kinderopvangtoeslag-2018" TargetMode="External"/><Relationship Id="rId35740" Type="http://schemas.openxmlformats.org/officeDocument/2006/relationships/hyperlink" Target="https://www.cbs.nl/nl-nl/maatwerk/2019/47/azw-kinderopvang-nederland-per-gemeente-2017-en-2018" TargetMode="External"/><Relationship Id="rId49222" Type="http://schemas.openxmlformats.org/officeDocument/2006/relationships/hyperlink" Target="https://www.cbs.nl/nl-nl/maatwerk/2021/29/azw-aantal-kinderen-en-uren-in-de-kinderopvang-2019-2020" TargetMode="External"/><Relationship Id="rId9265" Type="http://schemas.openxmlformats.org/officeDocument/2006/relationships/hyperlink" Target="https://www.cbs.nl/nl-nl/maatwerk/2019/42/kinderopvang-naar-gemeente-2018" TargetMode="External"/><Relationship Id="rId26075" Type="http://schemas.openxmlformats.org/officeDocument/2006/relationships/hyperlink" Target="https://www.cbs.nl/nl-nl/maatwerk/2018/37/huishoudens-met-recht-op-kinderopvangtoeslag-2018" TargetMode="External"/><Relationship Id="rId33291" Type="http://schemas.openxmlformats.org/officeDocument/2006/relationships/hyperlink" Target="https://www.cbs.nl/nl-nl/maatwerk/2019/47/azw-kinderopvang-nederland-per-gemeente-2017-en-2018" TargetMode="External"/><Relationship Id="rId38963" Type="http://schemas.openxmlformats.org/officeDocument/2006/relationships/hyperlink" Target="https://www.cbs.nl/nl-nl/maatwerk/2019/47/azw-kinderopvang-nederland-per-gemeente-2017-en-2018" TargetMode="External"/><Relationship Id="rId51169" Type="http://schemas.openxmlformats.org/officeDocument/2006/relationships/hyperlink" Target="https://www.cbs.nl/nl-nl/maatwerk/2021/29/azw-aantal-kinderen-en-uren-in-de-kinderopvang-2019-2020" TargetMode="External"/><Relationship Id="rId53618" Type="http://schemas.openxmlformats.org/officeDocument/2006/relationships/hyperlink" Target="https://www.cbs.nl/nl-nl/maatwerk/2021/29/azw-aantal-kinderen-en-uren-in-de-kinderopvang-2019-2020" TargetMode="External"/><Relationship Id="rId60834" Type="http://schemas.openxmlformats.org/officeDocument/2006/relationships/hyperlink" Target="https://www.cbs.nl/nl-nl/maatwerk/2021/29/azw-aantal-kinderen-en-uren-in-de-kinderopvang-2019-2020" TargetMode="External"/><Relationship Id="rId624" Type="http://schemas.openxmlformats.org/officeDocument/2006/relationships/hyperlink" Target="https://www.cbs.nl/nl-nl/maatwerk/2019/42/kinderopvang-naar-gemeente-2018" TargetMode="External"/><Relationship Id="rId2305" Type="http://schemas.openxmlformats.org/officeDocument/2006/relationships/hyperlink" Target="https://www.cbs.nl/nl-nl/maatwerk/2019/42/kinderopvang-naar-gemeente-2018" TargetMode="External"/><Relationship Id="rId29298" Type="http://schemas.openxmlformats.org/officeDocument/2006/relationships/hyperlink" Target="https://www.cbs.nl/nl-nl/maatwerk/2018/37/huishoudens-met-recht-op-kinderopvangtoeslag-2018" TargetMode="External"/><Relationship Id="rId59661" Type="http://schemas.openxmlformats.org/officeDocument/2006/relationships/hyperlink" Target="https://www.cbs.nl/nl-nl/maatwerk/2021/29/azw-aantal-kinderen-en-uren-in-de-kinderopvang-2019-2020" TargetMode="External"/><Relationship Id="rId5528" Type="http://schemas.openxmlformats.org/officeDocument/2006/relationships/hyperlink" Target="https://www.cbs.nl/nl-nl/maatwerk/2019/42/kinderopvang-naar-gemeente-2018" TargetMode="External"/><Relationship Id="rId22338" Type="http://schemas.openxmlformats.org/officeDocument/2006/relationships/hyperlink" Target="https://www.cbs.nl/nl-nl/maatwerk/2018/37/huishoudens-met-recht-op-kinderopvangtoeslag-2018" TargetMode="External"/><Relationship Id="rId52701" Type="http://schemas.openxmlformats.org/officeDocument/2006/relationships/hyperlink" Target="https://www.cbs.nl/nl-nl/maatwerk/2021/29/azw-aantal-kinderen-en-uren-in-de-kinderopvang-2019-2020" TargetMode="External"/><Relationship Id="rId3079" Type="http://schemas.openxmlformats.org/officeDocument/2006/relationships/hyperlink" Target="https://www.cbs.nl/nl-nl/maatwerk/2019/42/kinderopvang-naar-gemeente-2018" TargetMode="External"/><Relationship Id="rId28381" Type="http://schemas.openxmlformats.org/officeDocument/2006/relationships/hyperlink" Target="https://www.cbs.nl/nl-nl/maatwerk/2018/37/huishoudens-met-recht-op-kinderopvangtoeslag-2018" TargetMode="External"/><Relationship Id="rId43036" Type="http://schemas.openxmlformats.org/officeDocument/2006/relationships/hyperlink" Target="https://www.cbs.nl/nl-nl/maatwerk/2019/47/azw-kinderopvang-nederland-per-gemeente-2017-en-2018" TargetMode="External"/><Relationship Id="rId48708" Type="http://schemas.openxmlformats.org/officeDocument/2006/relationships/hyperlink" Target="https://www.cbs.nl/nl-nl/maatwerk/2019/47/azw-kinderopvang-nederland-per-gemeente-2017-en-2018" TargetMode="External"/><Relationship Id="rId50252" Type="http://schemas.openxmlformats.org/officeDocument/2006/relationships/hyperlink" Target="https://www.cbs.nl/nl-nl/maatwerk/2021/29/azw-aantal-kinderen-en-uren-in-de-kinderopvang-2019-2020" TargetMode="External"/><Relationship Id="rId55924" Type="http://schemas.openxmlformats.org/officeDocument/2006/relationships/hyperlink" Target="https://www.cbs.nl/nl-nl/maatwerk/2021/29/azw-aantal-kinderen-en-uren-in-de-kinderopvang-2019-2020" TargetMode="External"/><Relationship Id="rId32777" Type="http://schemas.openxmlformats.org/officeDocument/2006/relationships/hyperlink" Target="https://www.cbs.nl/nl-nl/maatwerk/2019/47/azw-kinderopvang-nederland-per-gemeente-2017-en-2018" TargetMode="External"/><Relationship Id="rId46259" Type="http://schemas.openxmlformats.org/officeDocument/2006/relationships/hyperlink" Target="https://www.cbs.nl/nl-nl/maatwerk/2019/47/azw-kinderopvang-nederland-per-gemeente-2017-en-2018" TargetMode="External"/><Relationship Id="rId53475" Type="http://schemas.openxmlformats.org/officeDocument/2006/relationships/hyperlink" Target="https://www.cbs.nl/nl-nl/maatwerk/2021/29/azw-aantal-kinderen-en-uren-in-de-kinderopvang-2019-2020" TargetMode="External"/><Relationship Id="rId60691" Type="http://schemas.openxmlformats.org/officeDocument/2006/relationships/hyperlink" Target="https://www.cbs.nl/nl-nl/maatwerk/2021/29/azw-aantal-kinderen-en-uren-in-de-kinderopvang-2019-2020" TargetMode="External"/><Relationship Id="rId481" Type="http://schemas.openxmlformats.org/officeDocument/2006/relationships/hyperlink" Target="https://www.cbs.nl/nl-nl/maatwerk/2019/42/kinderopvang-naar-gemeente-2018" TargetMode="External"/><Relationship Id="rId2162" Type="http://schemas.openxmlformats.org/officeDocument/2006/relationships/hyperlink" Target="https://www.cbs.nl/nl-nl/maatwerk/2019/42/kinderopvang-naar-gemeente-2018" TargetMode="External"/><Relationship Id="rId4611" Type="http://schemas.openxmlformats.org/officeDocument/2006/relationships/hyperlink" Target="https://www.cbs.nl/nl-nl/maatwerk/2019/42/kinderopvang-naar-gemeente-2018" TargetMode="External"/><Relationship Id="rId14205" Type="http://schemas.openxmlformats.org/officeDocument/2006/relationships/hyperlink" Target="https://www.cbs.nl/nl-nl/maatwerk/2019/42/kinderopvang-naar-gemeente-2018" TargetMode="External"/><Relationship Id="rId21421" Type="http://schemas.openxmlformats.org/officeDocument/2006/relationships/hyperlink" Target="https://www.cbs.nl/nl-nl/maatwerk/2018/37/huishoudens-met-recht-op-kinderopvangtoeslag-2018" TargetMode="External"/><Relationship Id="rId56698" Type="http://schemas.openxmlformats.org/officeDocument/2006/relationships/hyperlink" Target="https://www.cbs.nl/nl-nl/maatwerk/2021/29/azw-aantal-kinderen-en-uren-in-de-kinderopvang-2019-2020" TargetMode="External"/><Relationship Id="rId7834" Type="http://schemas.openxmlformats.org/officeDocument/2006/relationships/hyperlink" Target="https://www.cbs.nl/nl-nl/maatwerk/2019/42/kinderopvang-naar-gemeente-2018" TargetMode="External"/><Relationship Id="rId17428" Type="http://schemas.openxmlformats.org/officeDocument/2006/relationships/hyperlink" Target="https://www.cbs.nl/nl-nl/maatwerk/2018/37/huishoudens-met-recht-op-kinderopvangtoeslag-2018" TargetMode="External"/><Relationship Id="rId24644" Type="http://schemas.openxmlformats.org/officeDocument/2006/relationships/hyperlink" Target="https://www.cbs.nl/nl-nl/maatwerk/2018/37/huishoudens-met-recht-op-kinderopvangtoeslag-2018" TargetMode="External"/><Relationship Id="rId31860" Type="http://schemas.openxmlformats.org/officeDocument/2006/relationships/hyperlink" Target="https://www.cbs.nl/nl-nl/maatwerk/2018/37/huishoudens-met-recht-op-kinderopvangtoeslag-2018" TargetMode="External"/><Relationship Id="rId5385" Type="http://schemas.openxmlformats.org/officeDocument/2006/relationships/hyperlink" Target="https://www.cbs.nl/nl-nl/maatwerk/2019/42/kinderopvang-naar-gemeente-2018" TargetMode="External"/><Relationship Id="rId22195" Type="http://schemas.openxmlformats.org/officeDocument/2006/relationships/hyperlink" Target="https://www.cbs.nl/nl-nl/maatwerk/2018/37/huishoudens-met-recht-op-kinderopvangtoeslag-2018" TargetMode="External"/><Relationship Id="rId27867" Type="http://schemas.openxmlformats.org/officeDocument/2006/relationships/hyperlink" Target="https://www.cbs.nl/nl-nl/maatwerk/2018/37/huishoudens-met-recht-op-kinderopvangtoeslag-2018" TargetMode="External"/><Relationship Id="rId38126" Type="http://schemas.openxmlformats.org/officeDocument/2006/relationships/hyperlink" Target="https://www.cbs.nl/nl-nl/maatwerk/2019/47/azw-kinderopvang-nederland-per-gemeente-2017-en-2018" TargetMode="External"/><Relationship Id="rId45342" Type="http://schemas.openxmlformats.org/officeDocument/2006/relationships/hyperlink" Target="https://www.cbs.nl/nl-nl/maatwerk/2019/47/azw-kinderopvang-nederland-per-gemeente-2017-en-2018" TargetMode="External"/><Relationship Id="rId48565" Type="http://schemas.openxmlformats.org/officeDocument/2006/relationships/hyperlink" Target="https://www.cbs.nl/nl-nl/maatwerk/2019/47/azw-kinderopvang-nederland-per-gemeente-2017-en-2018" TargetMode="External"/><Relationship Id="rId55781" Type="http://schemas.openxmlformats.org/officeDocument/2006/relationships/hyperlink" Target="https://www.cbs.nl/nl-nl/maatwerk/2021/29/azw-aantal-kinderen-en-uren-in-de-kinderopvang-2019-2020" TargetMode="External"/><Relationship Id="rId1648" Type="http://schemas.openxmlformats.org/officeDocument/2006/relationships/hyperlink" Target="https://www.cbs.nl/nl-nl/maatwerk/2019/42/kinderopvang-naar-gemeente-2018" TargetMode="External"/><Relationship Id="rId14062" Type="http://schemas.openxmlformats.org/officeDocument/2006/relationships/hyperlink" Target="https://www.cbs.nl/nl-nl/maatwerk/2019/42/kinderopvang-naar-gemeente-2018" TargetMode="External"/><Relationship Id="rId16511" Type="http://schemas.openxmlformats.org/officeDocument/2006/relationships/hyperlink" Target="https://www.cbs.nl/nl-nl/maatwerk/2018/37/huishoudens-met-recht-op-kinderopvangtoeslag-2018" TargetMode="External"/><Relationship Id="rId20907" Type="http://schemas.openxmlformats.org/officeDocument/2006/relationships/hyperlink" Target="https://www.cbs.nl/nl-nl/maatwerk/2018/37/huishoudens-met-recht-op-kinderopvangtoeslag-2018" TargetMode="External"/><Relationship Id="rId41605" Type="http://schemas.openxmlformats.org/officeDocument/2006/relationships/hyperlink" Target="https://www.cbs.nl/nl-nl/maatwerk/2019/47/azw-kinderopvang-nederland-per-gemeente-2017-en-2018" TargetMode="External"/><Relationship Id="rId19734" Type="http://schemas.openxmlformats.org/officeDocument/2006/relationships/hyperlink" Target="https://www.cbs.nl/nl-nl/maatwerk/2018/37/huishoudens-met-recht-op-kinderopvangtoeslag-2018" TargetMode="External"/><Relationship Id="rId26950" Type="http://schemas.openxmlformats.org/officeDocument/2006/relationships/hyperlink" Target="https://www.cbs.nl/nl-nl/maatwerk/2018/37/huishoudens-met-recht-op-kinderopvangtoeslag-2018" TargetMode="External"/><Relationship Id="rId62303" Type="http://schemas.openxmlformats.org/officeDocument/2006/relationships/hyperlink" Target="https://www.cbs.nl/nl-nl/maatwerk/2021/29/azw-aantal-kinderen-en-uren-in-de-kinderopvang-2019-2020" TargetMode="External"/><Relationship Id="rId7691" Type="http://schemas.openxmlformats.org/officeDocument/2006/relationships/hyperlink" Target="https://www.cbs.nl/nl-nl/maatwerk/2019/42/kinderopvang-naar-gemeente-2018" TargetMode="External"/><Relationship Id="rId17285" Type="http://schemas.openxmlformats.org/officeDocument/2006/relationships/hyperlink" Target="https://www.cbs.nl/nl-nl/maatwerk/2018/37/huishoudens-met-recht-op-kinderopvangtoeslag-2018" TargetMode="External"/><Relationship Id="rId42379" Type="http://schemas.openxmlformats.org/officeDocument/2006/relationships/hyperlink" Target="https://www.cbs.nl/nl-nl/maatwerk/2019/47/azw-kinderopvang-nederland-per-gemeente-2017-en-2018" TargetMode="External"/><Relationship Id="rId44828" Type="http://schemas.openxmlformats.org/officeDocument/2006/relationships/hyperlink" Target="https://www.cbs.nl/nl-nl/maatwerk/2019/47/azw-kinderopvang-nederland-per-gemeente-2017-en-2018" TargetMode="External"/><Relationship Id="rId65526" Type="http://schemas.openxmlformats.org/officeDocument/2006/relationships/hyperlink" Target="https://www.cbs.nl/nl-nl/maatwerk/2021/29/azw-aantal-kinderen-en-uren-in-de-kinderopvang-2019-2020" TargetMode="External"/><Relationship Id="rId10325" Type="http://schemas.openxmlformats.org/officeDocument/2006/relationships/hyperlink" Target="https://www.cbs.nl/nl-nl/maatwerk/2019/42/kinderopvang-naar-gemeente-2018" TargetMode="External"/><Relationship Id="rId63077" Type="http://schemas.openxmlformats.org/officeDocument/2006/relationships/hyperlink" Target="https://www.cbs.nl/nl-nl/maatwerk/2021/29/azw-aantal-kinderen-en-uren-in-de-kinderopvang-2019-2020" TargetMode="External"/><Relationship Id="rId3954" Type="http://schemas.openxmlformats.org/officeDocument/2006/relationships/hyperlink" Target="https://www.cbs.nl/nl-nl/maatwerk/2019/42/kinderopvang-naar-gemeente-2018" TargetMode="External"/><Relationship Id="rId13548" Type="http://schemas.openxmlformats.org/officeDocument/2006/relationships/hyperlink" Target="https://www.cbs.nl/nl-nl/maatwerk/2019/42/kinderopvang-naar-gemeente-2018" TargetMode="External"/><Relationship Id="rId20764" Type="http://schemas.openxmlformats.org/officeDocument/2006/relationships/hyperlink" Target="https://www.cbs.nl/nl-nl/maatwerk/2018/37/huishoudens-met-recht-op-kinderopvangtoeslag-2018" TargetMode="External"/><Relationship Id="rId31023" Type="http://schemas.openxmlformats.org/officeDocument/2006/relationships/hyperlink" Target="https://www.cbs.nl/nl-nl/maatwerk/2018/37/huishoudens-met-recht-op-kinderopvangtoeslag-2018" TargetMode="External"/><Relationship Id="rId43911" Type="http://schemas.openxmlformats.org/officeDocument/2006/relationships/hyperlink" Target="https://www.cbs.nl/nl-nl/maatwerk/2019/47/azw-kinderopvang-nederland-per-gemeente-2017-en-2018" TargetMode="External"/><Relationship Id="rId11099" Type="http://schemas.openxmlformats.org/officeDocument/2006/relationships/hyperlink" Target="https://www.cbs.nl/nl-nl/maatwerk/2019/42/kinderopvang-naar-gemeente-2018" TargetMode="External"/><Relationship Id="rId19591" Type="http://schemas.openxmlformats.org/officeDocument/2006/relationships/hyperlink" Target="https://www.cbs.nl/nl-nl/maatwerk/2018/37/huishoudens-met-recht-op-kinderopvangtoeslag-2018" TargetMode="External"/><Relationship Id="rId34246" Type="http://schemas.openxmlformats.org/officeDocument/2006/relationships/hyperlink" Target="https://www.cbs.nl/nl-nl/maatwerk/2019/47/azw-kinderopvang-nederland-per-gemeente-2017-en-2018" TargetMode="External"/><Relationship Id="rId39918" Type="http://schemas.openxmlformats.org/officeDocument/2006/relationships/hyperlink" Target="https://www.cbs.nl/nl-nl/maatwerk/2019/47/azw-kinderopvang-nederland-per-gemeente-2017-en-2018" TargetMode="External"/><Relationship Id="rId41462" Type="http://schemas.openxmlformats.org/officeDocument/2006/relationships/hyperlink" Target="https://www.cbs.nl/nl-nl/maatwerk/2019/47/azw-kinderopvang-nederland-per-gemeente-2017-en-2018" TargetMode="External"/><Relationship Id="rId23987" Type="http://schemas.openxmlformats.org/officeDocument/2006/relationships/hyperlink" Target="https://www.cbs.nl/nl-nl/maatwerk/2018/37/huishoudens-met-recht-op-kinderopvangtoeslag-2018" TargetMode="External"/><Relationship Id="rId37469" Type="http://schemas.openxmlformats.org/officeDocument/2006/relationships/hyperlink" Target="https://www.cbs.nl/nl-nl/maatwerk/2019/47/azw-kinderopvang-nederland-per-gemeente-2017-en-2018" TargetMode="External"/><Relationship Id="rId44685" Type="http://schemas.openxmlformats.org/officeDocument/2006/relationships/hyperlink" Target="https://www.cbs.nl/nl-nl/maatwerk/2019/47/azw-kinderopvang-nederland-per-gemeente-2017-en-2018" TargetMode="External"/><Relationship Id="rId62160" Type="http://schemas.openxmlformats.org/officeDocument/2006/relationships/hyperlink" Target="https://www.cbs.nl/nl-nl/maatwerk/2021/29/azw-aantal-kinderen-en-uren-in-de-kinderopvang-2019-2020" TargetMode="External"/><Relationship Id="rId9303" Type="http://schemas.openxmlformats.org/officeDocument/2006/relationships/hyperlink" Target="https://www.cbs.nl/nl-nl/maatwerk/2019/42/kinderopvang-naar-gemeente-2018" TargetMode="External"/><Relationship Id="rId12631" Type="http://schemas.openxmlformats.org/officeDocument/2006/relationships/hyperlink" Target="https://www.cbs.nl/nl-nl/maatwerk/2019/42/kinderopvang-naar-gemeente-2018" TargetMode="External"/><Relationship Id="rId26113" Type="http://schemas.openxmlformats.org/officeDocument/2006/relationships/hyperlink" Target="https://www.cbs.nl/nl-nl/maatwerk/2018/37/huishoudens-met-recht-op-kinderopvangtoeslag-2018" TargetMode="External"/><Relationship Id="rId30509" Type="http://schemas.openxmlformats.org/officeDocument/2006/relationships/hyperlink" Target="https://www.cbs.nl/nl-nl/maatwerk/2018/37/huishoudens-met-recht-op-kinderopvangtoeslag-2018" TargetMode="External"/><Relationship Id="rId58167" Type="http://schemas.openxmlformats.org/officeDocument/2006/relationships/hyperlink" Target="https://www.cbs.nl/nl-nl/maatwerk/2021/29/azw-aantal-kinderen-en-uren-in-de-kinderopvang-2019-2020" TargetMode="External"/><Relationship Id="rId65383" Type="http://schemas.openxmlformats.org/officeDocument/2006/relationships/hyperlink" Target="https://www.cbs.nl/nl-nl/maatwerk/2021/29/azw-aantal-kinderen-en-uren-in-de-kinderopvang-2019-2020" TargetMode="External"/><Relationship Id="rId10182" Type="http://schemas.openxmlformats.org/officeDocument/2006/relationships/hyperlink" Target="https://www.cbs.nl/nl-nl/maatwerk/2019/42/kinderopvang-naar-gemeente-2018" TargetMode="External"/><Relationship Id="rId15854" Type="http://schemas.openxmlformats.org/officeDocument/2006/relationships/hyperlink" Target="https://www.cbs.nl/nl-nl/maatwerk/2019/42/kinderopvang-naar-gemeente-2018" TargetMode="External"/><Relationship Id="rId51207" Type="http://schemas.openxmlformats.org/officeDocument/2006/relationships/hyperlink" Target="https://www.cbs.nl/nl-nl/maatwerk/2021/29/azw-aantal-kinderen-en-uren-in-de-kinderopvang-2019-2020" TargetMode="External"/><Relationship Id="rId29336" Type="http://schemas.openxmlformats.org/officeDocument/2006/relationships/hyperlink" Target="https://www.cbs.nl/nl-nl/maatwerk/2018/37/huishoudens-met-recht-op-kinderopvangtoeslag-2018" TargetMode="External"/><Relationship Id="rId36552" Type="http://schemas.openxmlformats.org/officeDocument/2006/relationships/hyperlink" Target="https://www.cbs.nl/nl-nl/maatwerk/2019/47/azw-kinderopvang-nederland-per-gemeente-2017-en-2018" TargetMode="External"/><Relationship Id="rId40948" Type="http://schemas.openxmlformats.org/officeDocument/2006/relationships/hyperlink" Target="https://www.cbs.nl/nl-nl/maatwerk/2019/47/azw-kinderopvang-nederland-per-gemeente-2017-en-2018" TargetMode="External"/><Relationship Id="rId57250" Type="http://schemas.openxmlformats.org/officeDocument/2006/relationships/hyperlink" Target="https://www.cbs.nl/nl-nl/maatwerk/2021/29/azw-aantal-kinderen-en-uren-in-de-kinderopvang-2019-2020" TargetMode="External"/><Relationship Id="rId61646" Type="http://schemas.openxmlformats.org/officeDocument/2006/relationships/hyperlink" Target="https://www.cbs.nl/nl-nl/maatwerk/2021/29/azw-aantal-kinderen-en-uren-in-de-kinderopvang-2019-2020" TargetMode="External"/><Relationship Id="rId39775" Type="http://schemas.openxmlformats.org/officeDocument/2006/relationships/hyperlink" Target="https://www.cbs.nl/nl-nl/maatwerk/2019/47/azw-kinderopvang-nederland-per-gemeente-2017-en-2018" TargetMode="External"/><Relationship Id="rId46991" Type="http://schemas.openxmlformats.org/officeDocument/2006/relationships/hyperlink" Target="https://www.cbs.nl/nl-nl/maatwerk/2019/47/azw-kinderopvang-nederland-per-gemeente-2017-en-2018" TargetMode="External"/><Relationship Id="rId3117" Type="http://schemas.openxmlformats.org/officeDocument/2006/relationships/hyperlink" Target="https://www.cbs.nl/nl-nl/maatwerk/2019/42/kinderopvang-naar-gemeente-2018" TargetMode="External"/><Relationship Id="rId32815" Type="http://schemas.openxmlformats.org/officeDocument/2006/relationships/hyperlink" Target="https://www.cbs.nl/nl-nl/maatwerk/2019/47/azw-kinderopvang-nederland-per-gemeente-2017-en-2018" TargetMode="External"/><Relationship Id="rId64869" Type="http://schemas.openxmlformats.org/officeDocument/2006/relationships/hyperlink" Target="https://www.cbs.nl/nl-nl/maatwerk/2021/29/azw-aantal-kinderen-en-uren-in-de-kinderopvang-2019-2020" TargetMode="External"/><Relationship Id="rId9160" Type="http://schemas.openxmlformats.org/officeDocument/2006/relationships/hyperlink" Target="https://www.cbs.nl/nl-nl/maatwerk/2019/42/kinderopvang-naar-gemeente-2018" TargetMode="External"/><Relationship Id="rId30366" Type="http://schemas.openxmlformats.org/officeDocument/2006/relationships/hyperlink" Target="https://www.cbs.nl/nl-nl/maatwerk/2018/37/huishoudens-met-recht-op-kinderopvangtoeslag-2018" TargetMode="External"/><Relationship Id="rId53513" Type="http://schemas.openxmlformats.org/officeDocument/2006/relationships/hyperlink" Target="https://www.cbs.nl/nl-nl/maatwerk/2021/29/azw-aantal-kinderen-en-uren-in-de-kinderopvang-2019-2020" TargetMode="External"/><Relationship Id="rId2200" Type="http://schemas.openxmlformats.org/officeDocument/2006/relationships/hyperlink" Target="https://www.cbs.nl/nl-nl/maatwerk/2019/42/kinderopvang-naar-gemeente-2018" TargetMode="External"/><Relationship Id="rId29193" Type="http://schemas.openxmlformats.org/officeDocument/2006/relationships/hyperlink" Target="https://www.cbs.nl/nl-nl/maatwerk/2018/37/huishoudens-met-recht-op-kinderopvangtoeslag-2018" TargetMode="External"/><Relationship Id="rId33589" Type="http://schemas.openxmlformats.org/officeDocument/2006/relationships/hyperlink" Target="https://www.cbs.nl/nl-nl/maatwerk/2019/47/azw-kinderopvang-nederland-per-gemeente-2017-en-2018" TargetMode="External"/><Relationship Id="rId51064" Type="http://schemas.openxmlformats.org/officeDocument/2006/relationships/hyperlink" Target="https://www.cbs.nl/nl-nl/maatwerk/2021/29/azw-aantal-kinderen-en-uren-in-de-kinderopvang-2019-2020" TargetMode="External"/><Relationship Id="rId56736" Type="http://schemas.openxmlformats.org/officeDocument/2006/relationships/hyperlink" Target="https://www.cbs.nl/nl-nl/maatwerk/2021/29/azw-aantal-kinderen-en-uren-in-de-kinderopvang-2019-2020" TargetMode="External"/><Relationship Id="rId63952" Type="http://schemas.openxmlformats.org/officeDocument/2006/relationships/hyperlink" Target="https://www.cbs.nl/nl-nl/maatwerk/2021/29/azw-aantal-kinderen-en-uren-in-de-kinderopvang-2019-2020" TargetMode="External"/><Relationship Id="rId54287" Type="http://schemas.openxmlformats.org/officeDocument/2006/relationships/hyperlink" Target="https://www.cbs.nl/nl-nl/maatwerk/2021/29/azw-aantal-kinderen-en-uren-in-de-kinderopvang-2019-2020" TargetMode="External"/><Relationship Id="rId5423" Type="http://schemas.openxmlformats.org/officeDocument/2006/relationships/hyperlink" Target="https://www.cbs.nl/nl-nl/maatwerk/2019/42/kinderopvang-naar-gemeente-2018" TargetMode="External"/><Relationship Id="rId11974" Type="http://schemas.openxmlformats.org/officeDocument/2006/relationships/hyperlink" Target="https://www.cbs.nl/nl-nl/maatwerk/2019/42/kinderopvang-naar-gemeente-2018" TargetMode="External"/><Relationship Id="rId15017" Type="http://schemas.openxmlformats.org/officeDocument/2006/relationships/hyperlink" Target="https://www.cbs.nl/nl-nl/maatwerk/2019/42/kinderopvang-naar-gemeente-2018" TargetMode="External"/><Relationship Id="rId22233" Type="http://schemas.openxmlformats.org/officeDocument/2006/relationships/hyperlink" Target="https://www.cbs.nl/nl-nl/maatwerk/2018/37/huishoudens-met-recht-op-kinderopvangtoeslag-2018" TargetMode="External"/><Relationship Id="rId27905" Type="http://schemas.openxmlformats.org/officeDocument/2006/relationships/hyperlink" Target="https://www.cbs.nl/nl-nl/maatwerk/2018/37/huishoudens-met-recht-op-kinderopvangtoeslag-2018" TargetMode="External"/><Relationship Id="rId59959" Type="http://schemas.openxmlformats.org/officeDocument/2006/relationships/hyperlink" Target="https://www.cbs.nl/nl-nl/maatwerk/2021/29/azw-aantal-kinderen-en-uren-in-de-kinderopvang-2019-2020" TargetMode="External"/><Relationship Id="rId8646" Type="http://schemas.openxmlformats.org/officeDocument/2006/relationships/hyperlink" Target="https://www.cbs.nl/nl-nl/maatwerk/2019/42/kinderopvang-naar-gemeente-2018" TargetMode="External"/><Relationship Id="rId25456" Type="http://schemas.openxmlformats.org/officeDocument/2006/relationships/hyperlink" Target="https://www.cbs.nl/nl-nl/maatwerk/2018/37/huishoudens-met-recht-op-kinderopvangtoeslag-2018" TargetMode="External"/><Relationship Id="rId32672" Type="http://schemas.openxmlformats.org/officeDocument/2006/relationships/hyperlink" Target="https://www.cbs.nl/nl-nl/maatwerk/2018/37/huishoudens-met-recht-op-kinderopvangtoeslag-2018" TargetMode="External"/><Relationship Id="rId48603" Type="http://schemas.openxmlformats.org/officeDocument/2006/relationships/hyperlink" Target="https://www.cbs.nl/nl-nl/maatwerk/2019/47/azw-kinderopvang-nederland-per-gemeente-2017-en-2018" TargetMode="External"/><Relationship Id="rId6197" Type="http://schemas.openxmlformats.org/officeDocument/2006/relationships/hyperlink" Target="https://www.cbs.nl/nl-nl/maatwerk/2019/42/kinderopvang-naar-gemeente-2018" TargetMode="External"/><Relationship Id="rId14100" Type="http://schemas.openxmlformats.org/officeDocument/2006/relationships/hyperlink" Target="https://www.cbs.nl/nl-nl/maatwerk/2019/42/kinderopvang-naar-gemeente-2018" TargetMode="External"/><Relationship Id="rId28679" Type="http://schemas.openxmlformats.org/officeDocument/2006/relationships/hyperlink" Target="https://www.cbs.nl/nl-nl/maatwerk/2018/37/huishoudens-met-recht-op-kinderopvangtoeslag-2018" TargetMode="External"/><Relationship Id="rId35895" Type="http://schemas.openxmlformats.org/officeDocument/2006/relationships/hyperlink" Target="https://www.cbs.nl/nl-nl/maatwerk/2019/47/azw-kinderopvang-nederland-per-gemeente-2017-en-2018" TargetMode="External"/><Relationship Id="rId46154" Type="http://schemas.openxmlformats.org/officeDocument/2006/relationships/hyperlink" Target="https://www.cbs.nl/nl-nl/maatwerk/2019/47/azw-kinderopvang-nederland-per-gemeente-2017-en-2018" TargetMode="External"/><Relationship Id="rId53370" Type="http://schemas.openxmlformats.org/officeDocument/2006/relationships/hyperlink" Target="https://www.cbs.nl/nl-nl/maatwerk/2021/29/azw-aantal-kinderen-en-uren-in-de-kinderopvang-2019-2020" TargetMode="External"/><Relationship Id="rId4909" Type="http://schemas.openxmlformats.org/officeDocument/2006/relationships/hyperlink" Target="https://www.cbs.nl/nl-nl/maatwerk/2019/42/kinderopvang-naar-gemeente-2018" TargetMode="External"/><Relationship Id="rId17323" Type="http://schemas.openxmlformats.org/officeDocument/2006/relationships/hyperlink" Target="https://www.cbs.nl/nl-nl/maatwerk/2018/37/huishoudens-met-recht-op-kinderopvangtoeslag-2018" TargetMode="External"/><Relationship Id="rId49377" Type="http://schemas.openxmlformats.org/officeDocument/2006/relationships/hyperlink" Target="https://www.cbs.nl/nl-nl/maatwerk/2021/29/azw-aantal-kinderen-en-uren-in-de-kinderopvang-2019-2020" TargetMode="External"/><Relationship Id="rId56593" Type="http://schemas.openxmlformats.org/officeDocument/2006/relationships/hyperlink" Target="https://www.cbs.nl/nl-nl/maatwerk/2021/29/azw-aantal-kinderen-en-uren-in-de-kinderopvang-2019-2020" TargetMode="External"/><Relationship Id="rId60989" Type="http://schemas.openxmlformats.org/officeDocument/2006/relationships/hyperlink" Target="https://www.cbs.nl/nl-nl/maatwerk/2021/29/azw-aantal-kinderen-en-uren-in-de-kinderopvang-2019-2020" TargetMode="External"/><Relationship Id="rId779" Type="http://schemas.openxmlformats.org/officeDocument/2006/relationships/hyperlink" Target="https://www.cbs.nl/nl-nl/maatwerk/2019/42/kinderopvang-naar-gemeente-2018" TargetMode="External"/><Relationship Id="rId5280" Type="http://schemas.openxmlformats.org/officeDocument/2006/relationships/hyperlink" Target="https://www.cbs.nl/nl-nl/maatwerk/2019/42/kinderopvang-naar-gemeente-2018" TargetMode="External"/><Relationship Id="rId21719" Type="http://schemas.openxmlformats.org/officeDocument/2006/relationships/hyperlink" Target="https://www.cbs.nl/nl-nl/maatwerk/2018/37/huishoudens-met-recht-op-kinderopvangtoeslag-2018" TargetMode="External"/><Relationship Id="rId22090" Type="http://schemas.openxmlformats.org/officeDocument/2006/relationships/hyperlink" Target="https://www.cbs.nl/nl-nl/maatwerk/2018/37/huishoudens-met-recht-op-kinderopvangtoeslag-2018" TargetMode="External"/><Relationship Id="rId38021" Type="http://schemas.openxmlformats.org/officeDocument/2006/relationships/hyperlink" Target="https://www.cbs.nl/nl-nl/maatwerk/2019/47/azw-kinderopvang-nederland-per-gemeente-2017-en-2018" TargetMode="External"/><Relationship Id="rId42417" Type="http://schemas.openxmlformats.org/officeDocument/2006/relationships/hyperlink" Target="https://www.cbs.nl/nl-nl/maatwerk/2019/47/azw-kinderopvang-nederland-per-gemeente-2017-en-2018" TargetMode="External"/><Relationship Id="rId18097" Type="http://schemas.openxmlformats.org/officeDocument/2006/relationships/hyperlink" Target="https://www.cbs.nl/nl-nl/maatwerk/2018/37/huishoudens-met-recht-op-kinderopvangtoeslag-2018" TargetMode="External"/><Relationship Id="rId27762" Type="http://schemas.openxmlformats.org/officeDocument/2006/relationships/hyperlink" Target="https://www.cbs.nl/nl-nl/maatwerk/2018/37/huishoudens-met-recht-op-kinderopvangtoeslag-2018" TargetMode="External"/><Relationship Id="rId48460" Type="http://schemas.openxmlformats.org/officeDocument/2006/relationships/hyperlink" Target="https://www.cbs.nl/nl-nl/maatwerk/2019/47/azw-kinderopvang-nederland-per-gemeente-2017-en-2018" TargetMode="External"/><Relationship Id="rId52856" Type="http://schemas.openxmlformats.org/officeDocument/2006/relationships/hyperlink" Target="https://www.cbs.nl/nl-nl/maatwerk/2021/29/azw-aantal-kinderen-en-uren-in-de-kinderopvang-2019-2020" TargetMode="External"/><Relationship Id="rId63115" Type="http://schemas.openxmlformats.org/officeDocument/2006/relationships/hyperlink" Target="https://www.cbs.nl/nl-nl/maatwerk/2021/29/azw-aantal-kinderen-en-uren-in-de-kinderopvang-2019-2020" TargetMode="External"/><Relationship Id="rId20802" Type="http://schemas.openxmlformats.org/officeDocument/2006/relationships/hyperlink" Target="https://www.cbs.nl/nl-nl/maatwerk/2018/37/huishoudens-met-recht-op-kinderopvangtoeslag-2018" TargetMode="External"/><Relationship Id="rId1543" Type="http://schemas.openxmlformats.org/officeDocument/2006/relationships/hyperlink" Target="https://www.cbs.nl/nl-nl/maatwerk/2019/42/kinderopvang-naar-gemeente-2018" TargetMode="External"/><Relationship Id="rId11137" Type="http://schemas.openxmlformats.org/officeDocument/2006/relationships/hyperlink" Target="https://www.cbs.nl/nl-nl/maatwerk/2019/42/kinderopvang-naar-gemeente-2018" TargetMode="External"/><Relationship Id="rId16809" Type="http://schemas.openxmlformats.org/officeDocument/2006/relationships/hyperlink" Target="https://www.cbs.nl/nl-nl/maatwerk/2018/37/huishoudens-met-recht-op-kinderopvangtoeslag-2018" TargetMode="External"/><Relationship Id="rId41500" Type="http://schemas.openxmlformats.org/officeDocument/2006/relationships/hyperlink" Target="https://www.cbs.nl/nl-nl/maatwerk/2019/47/azw-kinderopvang-nederland-per-gemeente-2017-en-2018" TargetMode="External"/><Relationship Id="rId4766" Type="http://schemas.openxmlformats.org/officeDocument/2006/relationships/hyperlink" Target="https://www.cbs.nl/nl-nl/maatwerk/2019/42/kinderopvang-naar-gemeente-2018" TargetMode="External"/><Relationship Id="rId17180" Type="http://schemas.openxmlformats.org/officeDocument/2006/relationships/hyperlink" Target="https://www.cbs.nl/nl-nl/maatwerk/2018/37/huishoudens-met-recht-op-kinderopvangtoeslag-2018" TargetMode="External"/><Relationship Id="rId21576" Type="http://schemas.openxmlformats.org/officeDocument/2006/relationships/hyperlink" Target="https://www.cbs.nl/nl-nl/maatwerk/2018/37/huishoudens-met-recht-op-kinderopvangtoeslag-2018" TargetMode="External"/><Relationship Id="rId37507" Type="http://schemas.openxmlformats.org/officeDocument/2006/relationships/hyperlink" Target="https://www.cbs.nl/nl-nl/maatwerk/2019/47/azw-kinderopvang-nederland-per-gemeente-2017-en-2018" TargetMode="External"/><Relationship Id="rId44723" Type="http://schemas.openxmlformats.org/officeDocument/2006/relationships/hyperlink" Target="https://www.cbs.nl/nl-nl/maatwerk/2019/47/azw-kinderopvang-nederland-per-gemeente-2017-en-2018" TargetMode="External"/><Relationship Id="rId7989" Type="http://schemas.openxmlformats.org/officeDocument/2006/relationships/hyperlink" Target="https://www.cbs.nl/nl-nl/maatwerk/2019/42/kinderopvang-naar-gemeente-2018" TargetMode="External"/><Relationship Id="rId10220" Type="http://schemas.openxmlformats.org/officeDocument/2006/relationships/hyperlink" Target="https://www.cbs.nl/nl-nl/maatwerk/2019/42/kinderopvang-naar-gemeente-2018" TargetMode="External"/><Relationship Id="rId24799" Type="http://schemas.openxmlformats.org/officeDocument/2006/relationships/hyperlink" Target="https://www.cbs.nl/nl-nl/maatwerk/2018/37/huishoudens-met-recht-op-kinderopvangtoeslag-2018" TargetMode="External"/><Relationship Id="rId35058" Type="http://schemas.openxmlformats.org/officeDocument/2006/relationships/hyperlink" Target="https://www.cbs.nl/nl-nl/maatwerk/2019/47/azw-kinderopvang-nederland-per-gemeente-2017-en-2018" TargetMode="External"/><Relationship Id="rId42274" Type="http://schemas.openxmlformats.org/officeDocument/2006/relationships/hyperlink" Target="https://www.cbs.nl/nl-nl/maatwerk/2019/47/azw-kinderopvang-nederland-per-gemeente-2017-en-2018" TargetMode="External"/><Relationship Id="rId47946" Type="http://schemas.openxmlformats.org/officeDocument/2006/relationships/hyperlink" Target="https://www.cbs.nl/nl-nl/maatwerk/2019/47/azw-kinderopvang-nederland-per-gemeente-2017-en-2018" TargetMode="External"/><Relationship Id="rId58205" Type="http://schemas.openxmlformats.org/officeDocument/2006/relationships/hyperlink" Target="https://www.cbs.nl/nl-nl/maatwerk/2021/29/azw-aantal-kinderen-en-uren-in-de-kinderopvang-2019-2020" TargetMode="External"/><Relationship Id="rId65421" Type="http://schemas.openxmlformats.org/officeDocument/2006/relationships/hyperlink" Target="https://www.cbs.nl/nl-nl/maatwerk/2021/29/azw-aantal-kinderen-en-uren-in-de-kinderopvang-2019-2020" TargetMode="External"/><Relationship Id="rId45497" Type="http://schemas.openxmlformats.org/officeDocument/2006/relationships/hyperlink" Target="https://www.cbs.nl/nl-nl/maatwerk/2019/47/azw-kinderopvang-nederland-per-gemeente-2017-en-2018" TargetMode="External"/><Relationship Id="rId13443" Type="http://schemas.openxmlformats.org/officeDocument/2006/relationships/hyperlink" Target="https://www.cbs.nl/nl-nl/maatwerk/2019/42/kinderopvang-naar-gemeente-2018" TargetMode="External"/><Relationship Id="rId34141" Type="http://schemas.openxmlformats.org/officeDocument/2006/relationships/hyperlink" Target="https://www.cbs.nl/nl-nl/maatwerk/2019/47/azw-kinderopvang-nederland-per-gemeente-2017-en-2018" TargetMode="External"/><Relationship Id="rId16666" Type="http://schemas.openxmlformats.org/officeDocument/2006/relationships/hyperlink" Target="https://www.cbs.nl/nl-nl/maatwerk/2018/37/huishoudens-met-recht-op-kinderopvangtoeslag-2018" TargetMode="External"/><Relationship Id="rId23882" Type="http://schemas.openxmlformats.org/officeDocument/2006/relationships/hyperlink" Target="https://www.cbs.nl/nl-nl/maatwerk/2018/37/huishoudens-met-recht-op-kinderopvangtoeslag-2018" TargetMode="External"/><Relationship Id="rId39813" Type="http://schemas.openxmlformats.org/officeDocument/2006/relationships/hyperlink" Target="https://www.cbs.nl/nl-nl/maatwerk/2019/47/azw-kinderopvang-nederland-per-gemeente-2017-en-2018" TargetMode="External"/><Relationship Id="rId52019" Type="http://schemas.openxmlformats.org/officeDocument/2006/relationships/hyperlink" Target="https://www.cbs.nl/nl-nl/maatwerk/2021/29/azw-aantal-kinderen-en-uren-in-de-kinderopvang-2019-2020" TargetMode="External"/><Relationship Id="rId19889" Type="http://schemas.openxmlformats.org/officeDocument/2006/relationships/hyperlink" Target="https://www.cbs.nl/nl-nl/maatwerk/2018/37/huishoudens-met-recht-op-kinderopvangtoeslag-2018" TargetMode="External"/><Relationship Id="rId37364" Type="http://schemas.openxmlformats.org/officeDocument/2006/relationships/hyperlink" Target="https://www.cbs.nl/nl-nl/maatwerk/2019/47/azw-kinderopvang-nederland-per-gemeente-2017-en-2018" TargetMode="External"/><Relationship Id="rId44580" Type="http://schemas.openxmlformats.org/officeDocument/2006/relationships/hyperlink" Target="https://www.cbs.nl/nl-nl/maatwerk/2019/47/azw-kinderopvang-nederland-per-gemeente-2017-en-2018" TargetMode="External"/><Relationship Id="rId58062" Type="http://schemas.openxmlformats.org/officeDocument/2006/relationships/hyperlink" Target="https://www.cbs.nl/nl-nl/maatwerk/2021/29/azw-aantal-kinderen-en-uren-in-de-kinderopvang-2019-2020" TargetMode="External"/><Relationship Id="rId62458" Type="http://schemas.openxmlformats.org/officeDocument/2006/relationships/hyperlink" Target="https://www.cbs.nl/nl-nl/maatwerk/2021/29/azw-aantal-kinderen-en-uren-in-de-kinderopvang-2019-2020" TargetMode="External"/><Relationship Id="rId64907" Type="http://schemas.openxmlformats.org/officeDocument/2006/relationships/hyperlink" Target="https://www.cbs.nl/nl-nl/maatwerk/2021/29/azw-aantal-kinderen-en-uren-in-de-kinderopvang-2019-2020" TargetMode="External"/><Relationship Id="rId30404" Type="http://schemas.openxmlformats.org/officeDocument/2006/relationships/hyperlink" Target="https://www.cbs.nl/nl-nl/maatwerk/2018/37/huishoudens-met-recht-op-kinderopvangtoeslag-2018" TargetMode="External"/><Relationship Id="rId12929" Type="http://schemas.openxmlformats.org/officeDocument/2006/relationships/hyperlink" Target="https://www.cbs.nl/nl-nl/maatwerk/2019/42/kinderopvang-naar-gemeente-2018" TargetMode="External"/><Relationship Id="rId29231" Type="http://schemas.openxmlformats.org/officeDocument/2006/relationships/hyperlink" Target="https://www.cbs.nl/nl-nl/maatwerk/2018/37/huishoudens-met-recht-op-kinderopvangtoeslag-2018" TargetMode="External"/><Relationship Id="rId33627" Type="http://schemas.openxmlformats.org/officeDocument/2006/relationships/hyperlink" Target="https://www.cbs.nl/nl-nl/maatwerk/2019/47/azw-kinderopvang-nederland-per-gemeente-2017-en-2018" TargetMode="External"/><Relationship Id="rId40843" Type="http://schemas.openxmlformats.org/officeDocument/2006/relationships/hyperlink" Target="https://www.cbs.nl/nl-nl/maatwerk/2019/47/azw-kinderopvang-nederland-per-gemeente-2017-en-2018" TargetMode="External"/><Relationship Id="rId51102" Type="http://schemas.openxmlformats.org/officeDocument/2006/relationships/hyperlink" Target="https://www.cbs.nl/nl-nl/maatwerk/2021/29/azw-aantal-kinderen-en-uren-in-de-kinderopvang-2019-2020" TargetMode="External"/><Relationship Id="rId18972" Type="http://schemas.openxmlformats.org/officeDocument/2006/relationships/hyperlink" Target="https://www.cbs.nl/nl-nl/maatwerk/2018/37/huishoudens-met-recht-op-kinderopvangtoeslag-2018" TargetMode="External"/><Relationship Id="rId31178" Type="http://schemas.openxmlformats.org/officeDocument/2006/relationships/hyperlink" Target="https://www.cbs.nl/nl-nl/maatwerk/2018/37/huishoudens-met-recht-op-kinderopvangtoeslag-2018" TargetMode="External"/><Relationship Id="rId39670" Type="http://schemas.openxmlformats.org/officeDocument/2006/relationships/hyperlink" Target="https://www.cbs.nl/nl-nl/maatwerk/2019/47/azw-kinderopvang-nederland-per-gemeente-2017-en-2018" TargetMode="External"/><Relationship Id="rId47109" Type="http://schemas.openxmlformats.org/officeDocument/2006/relationships/hyperlink" Target="https://www.cbs.nl/nl-nl/maatwerk/2019/47/azw-kinderopvang-nederland-per-gemeente-2017-en-2018" TargetMode="External"/><Relationship Id="rId54325" Type="http://schemas.openxmlformats.org/officeDocument/2006/relationships/hyperlink" Target="https://www.cbs.nl/nl-nl/maatwerk/2021/29/azw-aantal-kinderen-en-uren-in-de-kinderopvang-2019-2020" TargetMode="External"/><Relationship Id="rId61541" Type="http://schemas.openxmlformats.org/officeDocument/2006/relationships/hyperlink" Target="https://www.cbs.nl/nl-nl/maatwerk/2021/29/azw-aantal-kinderen-en-uren-in-de-kinderopvang-2019-2020" TargetMode="External"/><Relationship Id="rId3012" Type="http://schemas.openxmlformats.org/officeDocument/2006/relationships/hyperlink" Target="https://www.cbs.nl/nl-nl/maatwerk/2019/42/kinderopvang-naar-gemeente-2018" TargetMode="External"/><Relationship Id="rId57548" Type="http://schemas.openxmlformats.org/officeDocument/2006/relationships/hyperlink" Target="https://www.cbs.nl/nl-nl/maatwerk/2021/29/azw-aantal-kinderen-en-uren-in-de-kinderopvang-2019-2020" TargetMode="External"/><Relationship Id="rId64764" Type="http://schemas.openxmlformats.org/officeDocument/2006/relationships/hyperlink" Target="https://www.cbs.nl/nl-nl/maatwerk/2021/29/azw-aantal-kinderen-en-uren-in-de-kinderopvang-2019-2020" TargetMode="External"/><Relationship Id="rId6235" Type="http://schemas.openxmlformats.org/officeDocument/2006/relationships/hyperlink" Target="https://www.cbs.nl/nl-nl/maatwerk/2019/42/kinderopvang-naar-gemeente-2018" TargetMode="External"/><Relationship Id="rId23045" Type="http://schemas.openxmlformats.org/officeDocument/2006/relationships/hyperlink" Target="https://www.cbs.nl/nl-nl/maatwerk/2018/37/huishoudens-met-recht-op-kinderopvangtoeslag-2018" TargetMode="External"/><Relationship Id="rId30261" Type="http://schemas.openxmlformats.org/officeDocument/2006/relationships/hyperlink" Target="https://www.cbs.nl/nl-nl/maatwerk/2018/37/huishoudens-met-recht-op-kinderopvangtoeslag-2018" TargetMode="External"/><Relationship Id="rId32710" Type="http://schemas.openxmlformats.org/officeDocument/2006/relationships/hyperlink" Target="https://www.cbs.nl/nl-nl/maatwerk/2018/37/huishoudens-met-recht-op-kinderopvangtoeslag-2018" TargetMode="External"/><Relationship Id="rId55099" Type="http://schemas.openxmlformats.org/officeDocument/2006/relationships/hyperlink" Target="https://www.cbs.nl/nl-nl/maatwerk/2021/29/azw-aantal-kinderen-en-uren-in-de-kinderopvang-2019-2020" TargetMode="External"/><Relationship Id="rId12786" Type="http://schemas.openxmlformats.org/officeDocument/2006/relationships/hyperlink" Target="https://www.cbs.nl/nl-nl/maatwerk/2019/42/kinderopvang-naar-gemeente-2018" TargetMode="External"/><Relationship Id="rId28717" Type="http://schemas.openxmlformats.org/officeDocument/2006/relationships/hyperlink" Target="https://www.cbs.nl/nl-nl/maatwerk/2018/37/huishoudens-met-recht-op-kinderopvangtoeslag-2018" TargetMode="External"/><Relationship Id="rId35933" Type="http://schemas.openxmlformats.org/officeDocument/2006/relationships/hyperlink" Target="https://www.cbs.nl/nl-nl/maatwerk/2019/47/azw-kinderopvang-nederland-per-gemeente-2017-en-2018" TargetMode="External"/><Relationship Id="rId9458" Type="http://schemas.openxmlformats.org/officeDocument/2006/relationships/hyperlink" Target="https://www.cbs.nl/nl-nl/maatwerk/2019/42/kinderopvang-naar-gemeente-2018" TargetMode="External"/><Relationship Id="rId26268" Type="http://schemas.openxmlformats.org/officeDocument/2006/relationships/hyperlink" Target="https://www.cbs.nl/nl-nl/maatwerk/2018/37/huishoudens-met-recht-op-kinderopvangtoeslag-2018" TargetMode="External"/><Relationship Id="rId33484" Type="http://schemas.openxmlformats.org/officeDocument/2006/relationships/hyperlink" Target="https://www.cbs.nl/nl-nl/maatwerk/2019/47/azw-kinderopvang-nederland-per-gemeente-2017-en-2018" TargetMode="External"/><Relationship Id="rId49415" Type="http://schemas.openxmlformats.org/officeDocument/2006/relationships/hyperlink" Target="https://www.cbs.nl/nl-nl/maatwerk/2021/29/azw-aantal-kinderen-en-uren-in-de-kinderopvang-2019-2020" TargetMode="External"/><Relationship Id="rId54182" Type="http://schemas.openxmlformats.org/officeDocument/2006/relationships/hyperlink" Target="https://www.cbs.nl/nl-nl/maatwerk/2021/29/azw-aantal-kinderen-en-uren-in-de-kinderopvang-2019-2020" TargetMode="External"/><Relationship Id="rId56631" Type="http://schemas.openxmlformats.org/officeDocument/2006/relationships/hyperlink" Target="https://www.cbs.nl/nl-nl/maatwerk/2021/29/azw-aantal-kinderen-en-uren-in-de-kinderopvang-2019-2020" TargetMode="External"/><Relationship Id="rId817" Type="http://schemas.openxmlformats.org/officeDocument/2006/relationships/hyperlink" Target="https://www.cbs.nl/nl-nl/maatwerk/2019/42/kinderopvang-naar-gemeente-2018" TargetMode="External"/><Relationship Id="rId59854" Type="http://schemas.openxmlformats.org/officeDocument/2006/relationships/hyperlink" Target="https://www.cbs.nl/nl-nl/maatwerk/2021/29/azw-aantal-kinderen-en-uren-in-de-kinderopvang-2019-2020" TargetMode="External"/><Relationship Id="rId8541" Type="http://schemas.openxmlformats.org/officeDocument/2006/relationships/hyperlink" Target="https://www.cbs.nl/nl-nl/maatwerk/2019/42/kinderopvang-naar-gemeente-2018" TargetMode="External"/><Relationship Id="rId18135" Type="http://schemas.openxmlformats.org/officeDocument/2006/relationships/hyperlink" Target="https://www.cbs.nl/nl-nl/maatwerk/2018/37/huishoudens-met-recht-op-kinderopvangtoeslag-2018" TargetMode="External"/><Relationship Id="rId25351" Type="http://schemas.openxmlformats.org/officeDocument/2006/relationships/hyperlink" Target="https://www.cbs.nl/nl-nl/maatwerk/2018/37/huishoudens-met-recht-op-kinderopvangtoeslag-2018" TargetMode="External"/><Relationship Id="rId27800" Type="http://schemas.openxmlformats.org/officeDocument/2006/relationships/hyperlink" Target="https://www.cbs.nl/nl-nl/maatwerk/2018/37/huishoudens-met-recht-op-kinderopvangtoeslag-2018" TargetMode="External"/><Relationship Id="rId40006" Type="http://schemas.openxmlformats.org/officeDocument/2006/relationships/hyperlink" Target="https://www.cbs.nl/nl-nl/maatwerk/2019/47/azw-kinderopvang-nederland-per-gemeente-2017-en-2018" TargetMode="External"/><Relationship Id="rId6092" Type="http://schemas.openxmlformats.org/officeDocument/2006/relationships/hyperlink" Target="https://www.cbs.nl/nl-nl/maatwerk/2019/42/kinderopvang-naar-gemeente-2018" TargetMode="External"/><Relationship Id="rId43229" Type="http://schemas.openxmlformats.org/officeDocument/2006/relationships/hyperlink" Target="https://www.cbs.nl/nl-nl/maatwerk/2019/47/azw-kinderopvang-nederland-per-gemeente-2017-en-2018" TargetMode="External"/><Relationship Id="rId50445" Type="http://schemas.openxmlformats.org/officeDocument/2006/relationships/hyperlink" Target="https://www.cbs.nl/nl-nl/maatwerk/2021/29/azw-aantal-kinderen-en-uren-in-de-kinderopvang-2019-2020" TargetMode="External"/><Relationship Id="rId28574" Type="http://schemas.openxmlformats.org/officeDocument/2006/relationships/hyperlink" Target="https://www.cbs.nl/nl-nl/maatwerk/2018/37/huishoudens-met-recht-op-kinderopvangtoeslag-2018" TargetMode="External"/><Relationship Id="rId35790" Type="http://schemas.openxmlformats.org/officeDocument/2006/relationships/hyperlink" Target="https://www.cbs.nl/nl-nl/maatwerk/2019/47/azw-kinderopvang-nederland-per-gemeente-2017-en-2018" TargetMode="External"/><Relationship Id="rId49272" Type="http://schemas.openxmlformats.org/officeDocument/2006/relationships/hyperlink" Target="https://www.cbs.nl/nl-nl/maatwerk/2021/29/azw-aantal-kinderen-en-uren-in-de-kinderopvang-2019-2020" TargetMode="External"/><Relationship Id="rId53668" Type="http://schemas.openxmlformats.org/officeDocument/2006/relationships/hyperlink" Target="https://www.cbs.nl/nl-nl/maatwerk/2021/29/azw-aantal-kinderen-en-uren-in-de-kinderopvang-2019-2020" TargetMode="External"/><Relationship Id="rId60884" Type="http://schemas.openxmlformats.org/officeDocument/2006/relationships/hyperlink" Target="https://www.cbs.nl/nl-nl/maatwerk/2021/29/azw-aantal-kinderen-en-uren-in-de-kinderopvang-2019-2020" TargetMode="External"/><Relationship Id="rId4804" Type="http://schemas.openxmlformats.org/officeDocument/2006/relationships/hyperlink" Target="https://www.cbs.nl/nl-nl/maatwerk/2019/42/kinderopvang-naar-gemeente-2018" TargetMode="External"/><Relationship Id="rId21614" Type="http://schemas.openxmlformats.org/officeDocument/2006/relationships/hyperlink" Target="https://www.cbs.nl/nl-nl/maatwerk/2018/37/huishoudens-met-recht-op-kinderopvangtoeslag-2018" TargetMode="External"/><Relationship Id="rId674" Type="http://schemas.openxmlformats.org/officeDocument/2006/relationships/hyperlink" Target="https://www.cbs.nl/nl-nl/maatwerk/2019/42/kinderopvang-naar-gemeente-2018" TargetMode="External"/><Relationship Id="rId2355" Type="http://schemas.openxmlformats.org/officeDocument/2006/relationships/hyperlink" Target="https://www.cbs.nl/nl-nl/maatwerk/2019/42/kinderopvang-naar-gemeente-2018" TargetMode="External"/><Relationship Id="rId24837" Type="http://schemas.openxmlformats.org/officeDocument/2006/relationships/hyperlink" Target="https://www.cbs.nl/nl-nl/maatwerk/2018/37/huishoudens-met-recht-op-kinderopvangtoeslag-2018" TargetMode="External"/><Relationship Id="rId42312" Type="http://schemas.openxmlformats.org/officeDocument/2006/relationships/hyperlink" Target="https://www.cbs.nl/nl-nl/maatwerk/2019/47/azw-kinderopvang-nederland-per-gemeente-2017-en-2018" TargetMode="External"/><Relationship Id="rId63010" Type="http://schemas.openxmlformats.org/officeDocument/2006/relationships/hyperlink" Target="https://www.cbs.nl/nl-nl/maatwerk/2021/29/azw-aantal-kinderen-en-uren-in-de-kinderopvang-2019-2020" TargetMode="External"/><Relationship Id="rId5578" Type="http://schemas.openxmlformats.org/officeDocument/2006/relationships/hyperlink" Target="https://www.cbs.nl/nl-nl/maatwerk/2019/42/kinderopvang-naar-gemeente-2018" TargetMode="External"/><Relationship Id="rId22388" Type="http://schemas.openxmlformats.org/officeDocument/2006/relationships/hyperlink" Target="https://www.cbs.nl/nl-nl/maatwerk/2018/37/huishoudens-met-recht-op-kinderopvangtoeslag-2018" TargetMode="External"/><Relationship Id="rId38319" Type="http://schemas.openxmlformats.org/officeDocument/2006/relationships/hyperlink" Target="https://www.cbs.nl/nl-nl/maatwerk/2019/47/azw-kinderopvang-nederland-per-gemeente-2017-en-2018" TargetMode="External"/><Relationship Id="rId45535" Type="http://schemas.openxmlformats.org/officeDocument/2006/relationships/hyperlink" Target="https://www.cbs.nl/nl-nl/maatwerk/2019/47/azw-kinderopvang-nederland-per-gemeente-2017-en-2018" TargetMode="External"/><Relationship Id="rId52751" Type="http://schemas.openxmlformats.org/officeDocument/2006/relationships/hyperlink" Target="https://www.cbs.nl/nl-nl/maatwerk/2021/29/azw-aantal-kinderen-en-uren-in-de-kinderopvang-2019-2020" TargetMode="External"/><Relationship Id="rId59017" Type="http://schemas.openxmlformats.org/officeDocument/2006/relationships/hyperlink" Target="https://www.cbs.nl/nl-nl/maatwerk/2021/29/azw-aantal-kinderen-en-uren-in-de-kinderopvang-2019-2020" TargetMode="External"/><Relationship Id="rId11032" Type="http://schemas.openxmlformats.org/officeDocument/2006/relationships/hyperlink" Target="https://www.cbs.nl/nl-nl/maatwerk/2019/42/kinderopvang-naar-gemeente-2018" TargetMode="External"/><Relationship Id="rId43086" Type="http://schemas.openxmlformats.org/officeDocument/2006/relationships/hyperlink" Target="https://www.cbs.nl/nl-nl/maatwerk/2019/47/azw-kinderopvang-nederland-per-gemeente-2017-en-2018" TargetMode="External"/><Relationship Id="rId48758" Type="http://schemas.openxmlformats.org/officeDocument/2006/relationships/hyperlink" Target="https://www.cbs.nl/nl-nl/maatwerk/2019/47/azw-kinderopvang-nederland-per-gemeente-2017-en-2018" TargetMode="External"/><Relationship Id="rId55974" Type="http://schemas.openxmlformats.org/officeDocument/2006/relationships/hyperlink" Target="https://www.cbs.nl/nl-nl/maatwerk/2021/29/azw-aantal-kinderen-en-uren-in-de-kinderopvang-2019-2020" TargetMode="External"/><Relationship Id="rId4661" Type="http://schemas.openxmlformats.org/officeDocument/2006/relationships/hyperlink" Target="https://www.cbs.nl/nl-nl/maatwerk/2019/42/kinderopvang-naar-gemeente-2018" TargetMode="External"/><Relationship Id="rId14255" Type="http://schemas.openxmlformats.org/officeDocument/2006/relationships/hyperlink" Target="https://www.cbs.nl/nl-nl/maatwerk/2019/42/kinderopvang-naar-gemeente-2018" TargetMode="External"/><Relationship Id="rId16704" Type="http://schemas.openxmlformats.org/officeDocument/2006/relationships/hyperlink" Target="https://www.cbs.nl/nl-nl/maatwerk/2018/37/huishoudens-met-recht-op-kinderopvangtoeslag-2018" TargetMode="External"/><Relationship Id="rId21471" Type="http://schemas.openxmlformats.org/officeDocument/2006/relationships/hyperlink" Target="https://www.cbs.nl/nl-nl/maatwerk/2018/37/huishoudens-met-recht-op-kinderopvangtoeslag-2018" TargetMode="External"/><Relationship Id="rId23920" Type="http://schemas.openxmlformats.org/officeDocument/2006/relationships/hyperlink" Target="https://www.cbs.nl/nl-nl/maatwerk/2018/37/huishoudens-met-recht-op-kinderopvangtoeslag-2018" TargetMode="External"/><Relationship Id="rId37402" Type="http://schemas.openxmlformats.org/officeDocument/2006/relationships/hyperlink" Target="https://www.cbs.nl/nl-nl/maatwerk/2019/47/azw-kinderopvang-nederland-per-gemeente-2017-en-2018" TargetMode="External"/><Relationship Id="rId19927" Type="http://schemas.openxmlformats.org/officeDocument/2006/relationships/hyperlink" Target="https://www.cbs.nl/nl-nl/maatwerk/2018/37/huishoudens-met-recht-op-kinderopvangtoeslag-2018" TargetMode="External"/><Relationship Id="rId58100" Type="http://schemas.openxmlformats.org/officeDocument/2006/relationships/hyperlink" Target="https://www.cbs.nl/nl-nl/maatwerk/2021/29/azw-aantal-kinderen-en-uren-in-de-kinderopvang-2019-2020" TargetMode="External"/><Relationship Id="rId7884" Type="http://schemas.openxmlformats.org/officeDocument/2006/relationships/hyperlink" Target="https://www.cbs.nl/nl-nl/maatwerk/2019/42/kinderopvang-naar-gemeente-2018" TargetMode="External"/><Relationship Id="rId17478" Type="http://schemas.openxmlformats.org/officeDocument/2006/relationships/hyperlink" Target="https://www.cbs.nl/nl-nl/maatwerk/2018/37/huishoudens-met-recht-op-kinderopvangtoeslag-2018" TargetMode="External"/><Relationship Id="rId24694" Type="http://schemas.openxmlformats.org/officeDocument/2006/relationships/hyperlink" Target="https://www.cbs.nl/nl-nl/maatwerk/2018/37/huishoudens-met-recht-op-kinderopvangtoeslag-2018" TargetMode="External"/><Relationship Id="rId38176" Type="http://schemas.openxmlformats.org/officeDocument/2006/relationships/hyperlink" Target="https://www.cbs.nl/nl-nl/maatwerk/2019/47/azw-kinderopvang-nederland-per-gemeente-2017-en-2018" TargetMode="External"/><Relationship Id="rId45392" Type="http://schemas.openxmlformats.org/officeDocument/2006/relationships/hyperlink" Target="https://www.cbs.nl/nl-nl/maatwerk/2019/47/azw-kinderopvang-nederland-per-gemeente-2017-en-2018" TargetMode="External"/><Relationship Id="rId47841" Type="http://schemas.openxmlformats.org/officeDocument/2006/relationships/hyperlink" Target="https://www.cbs.nl/nl-nl/maatwerk/2019/47/azw-kinderopvang-nederland-per-gemeente-2017-en-2018" TargetMode="External"/><Relationship Id="rId60047" Type="http://schemas.openxmlformats.org/officeDocument/2006/relationships/hyperlink" Target="https://www.cbs.nl/nl-nl/maatwerk/2021/29/azw-aantal-kinderen-en-uren-in-de-kinderopvang-2019-2020" TargetMode="External"/><Relationship Id="rId10518" Type="http://schemas.openxmlformats.org/officeDocument/2006/relationships/hyperlink" Target="https://www.cbs.nl/nl-nl/maatwerk/2019/42/kinderopvang-naar-gemeente-2018" TargetMode="External"/><Relationship Id="rId16561" Type="http://schemas.openxmlformats.org/officeDocument/2006/relationships/hyperlink" Target="https://www.cbs.nl/nl-nl/maatwerk/2018/37/huishoudens-met-recht-op-kinderopvangtoeslag-2018" TargetMode="External"/><Relationship Id="rId20957" Type="http://schemas.openxmlformats.org/officeDocument/2006/relationships/hyperlink" Target="https://www.cbs.nl/nl-nl/maatwerk/2018/37/huishoudens-met-recht-op-kinderopvangtoeslag-2018" TargetMode="External"/><Relationship Id="rId31216" Type="http://schemas.openxmlformats.org/officeDocument/2006/relationships/hyperlink" Target="https://www.cbs.nl/nl-nl/maatwerk/2018/37/huishoudens-met-recht-op-kinderopvangtoeslag-2018" TargetMode="External"/><Relationship Id="rId1698" Type="http://schemas.openxmlformats.org/officeDocument/2006/relationships/hyperlink" Target="https://www.cbs.nl/nl-nl/maatwerk/2019/42/kinderopvang-naar-gemeente-2018" TargetMode="External"/><Relationship Id="rId34439" Type="http://schemas.openxmlformats.org/officeDocument/2006/relationships/hyperlink" Target="https://www.cbs.nl/nl-nl/maatwerk/2019/47/azw-kinderopvang-nederland-per-gemeente-2017-en-2018" TargetMode="External"/><Relationship Id="rId41655" Type="http://schemas.openxmlformats.org/officeDocument/2006/relationships/hyperlink" Target="https://www.cbs.nl/nl-nl/maatwerk/2019/47/azw-kinderopvang-nederland-per-gemeente-2017-en-2018" TargetMode="External"/><Relationship Id="rId64802" Type="http://schemas.openxmlformats.org/officeDocument/2006/relationships/hyperlink" Target="https://www.cbs.nl/nl-nl/maatwerk/2021/29/azw-aantal-kinderen-en-uren-in-de-kinderopvang-2019-2020" TargetMode="External"/><Relationship Id="rId19784" Type="http://schemas.openxmlformats.org/officeDocument/2006/relationships/hyperlink" Target="https://www.cbs.nl/nl-nl/maatwerk/2018/37/huishoudens-met-recht-op-kinderopvangtoeslag-2018" TargetMode="External"/><Relationship Id="rId44878" Type="http://schemas.openxmlformats.org/officeDocument/2006/relationships/hyperlink" Target="https://www.cbs.nl/nl-nl/maatwerk/2019/47/azw-kinderopvang-nederland-per-gemeente-2017-en-2018" TargetMode="External"/><Relationship Id="rId55137" Type="http://schemas.openxmlformats.org/officeDocument/2006/relationships/hyperlink" Target="https://www.cbs.nl/nl-nl/maatwerk/2021/29/azw-aantal-kinderen-en-uren-in-de-kinderopvang-2019-2020" TargetMode="External"/><Relationship Id="rId62353" Type="http://schemas.openxmlformats.org/officeDocument/2006/relationships/hyperlink" Target="https://www.cbs.nl/nl-nl/maatwerk/2021/29/azw-aantal-kinderen-en-uren-in-de-kinderopvang-2019-2020" TargetMode="External"/><Relationship Id="rId57" Type="http://schemas.openxmlformats.org/officeDocument/2006/relationships/hyperlink" Target="https://www.cbs.nl/nl-nl/maatwerk/2019/42/kinderopvang-naar-gemeente-2018" TargetMode="External"/><Relationship Id="rId12824" Type="http://schemas.openxmlformats.org/officeDocument/2006/relationships/hyperlink" Target="https://www.cbs.nl/nl-nl/maatwerk/2019/42/kinderopvang-naar-gemeente-2018" TargetMode="External"/><Relationship Id="rId7047" Type="http://schemas.openxmlformats.org/officeDocument/2006/relationships/hyperlink" Target="https://www.cbs.nl/nl-nl/maatwerk/2019/42/kinderopvang-naar-gemeente-2018" TargetMode="External"/><Relationship Id="rId10375" Type="http://schemas.openxmlformats.org/officeDocument/2006/relationships/hyperlink" Target="https://www.cbs.nl/nl-nl/maatwerk/2019/42/kinderopvang-naar-gemeente-2018" TargetMode="External"/><Relationship Id="rId26306" Type="http://schemas.openxmlformats.org/officeDocument/2006/relationships/hyperlink" Target="https://www.cbs.nl/nl-nl/maatwerk/2018/37/huishoudens-met-recht-op-kinderopvangtoeslag-2018" TargetMode="External"/><Relationship Id="rId31073" Type="http://schemas.openxmlformats.org/officeDocument/2006/relationships/hyperlink" Target="https://www.cbs.nl/nl-nl/maatwerk/2018/37/huishoudens-met-recht-op-kinderopvangtoeslag-2018" TargetMode="External"/><Relationship Id="rId33522" Type="http://schemas.openxmlformats.org/officeDocument/2006/relationships/hyperlink" Target="https://www.cbs.nl/nl-nl/maatwerk/2019/47/azw-kinderopvang-nederland-per-gemeente-2017-en-2018" TargetMode="External"/><Relationship Id="rId47004" Type="http://schemas.openxmlformats.org/officeDocument/2006/relationships/hyperlink" Target="https://www.cbs.nl/nl-nl/maatwerk/2019/47/azw-kinderopvang-nederland-per-gemeente-2017-en-2018" TargetMode="External"/><Relationship Id="rId54220" Type="http://schemas.openxmlformats.org/officeDocument/2006/relationships/hyperlink" Target="https://www.cbs.nl/nl-nl/maatwerk/2021/29/azw-aantal-kinderen-en-uren-in-de-kinderopvang-2019-2020" TargetMode="External"/><Relationship Id="rId13598" Type="http://schemas.openxmlformats.org/officeDocument/2006/relationships/hyperlink" Target="https://www.cbs.nl/nl-nl/maatwerk/2019/42/kinderopvang-naar-gemeente-2018" TargetMode="External"/><Relationship Id="rId29529" Type="http://schemas.openxmlformats.org/officeDocument/2006/relationships/hyperlink" Target="https://www.cbs.nl/nl-nl/maatwerk/2018/37/huishoudens-met-recht-op-kinderopvangtoeslag-2018" TargetMode="External"/><Relationship Id="rId36745" Type="http://schemas.openxmlformats.org/officeDocument/2006/relationships/hyperlink" Target="https://www.cbs.nl/nl-nl/maatwerk/2019/47/azw-kinderopvang-nederland-per-gemeente-2017-en-2018" TargetMode="External"/><Relationship Id="rId43961" Type="http://schemas.openxmlformats.org/officeDocument/2006/relationships/hyperlink" Target="https://www.cbs.nl/nl-nl/maatwerk/2019/47/azw-kinderopvang-nederland-per-gemeente-2017-en-2018" TargetMode="External"/><Relationship Id="rId57443" Type="http://schemas.openxmlformats.org/officeDocument/2006/relationships/hyperlink" Target="https://www.cbs.nl/nl-nl/maatwerk/2021/29/azw-aantal-kinderen-en-uren-in-de-kinderopvang-2019-2020" TargetMode="External"/><Relationship Id="rId34296" Type="http://schemas.openxmlformats.org/officeDocument/2006/relationships/hyperlink" Target="https://www.cbs.nl/nl-nl/maatwerk/2019/47/azw-kinderopvang-nederland-per-gemeente-2017-en-2018" TargetMode="External"/><Relationship Id="rId39968" Type="http://schemas.openxmlformats.org/officeDocument/2006/relationships/hyperlink" Target="https://www.cbs.nl/nl-nl/maatwerk/2019/47/azw-kinderopvang-nederland-per-gemeente-2017-en-2018" TargetMode="External"/><Relationship Id="rId61839" Type="http://schemas.openxmlformats.org/officeDocument/2006/relationships/hyperlink" Target="https://www.cbs.nl/nl-nl/maatwerk/2021/29/azw-aantal-kinderen-en-uren-in-de-kinderopvang-2019-2020" TargetMode="External"/><Relationship Id="rId6130" Type="http://schemas.openxmlformats.org/officeDocument/2006/relationships/hyperlink" Target="https://www.cbs.nl/nl-nl/maatwerk/2019/42/kinderopvang-naar-gemeente-2018" TargetMode="External"/><Relationship Id="rId12681" Type="http://schemas.openxmlformats.org/officeDocument/2006/relationships/hyperlink" Target="https://www.cbs.nl/nl-nl/maatwerk/2019/42/kinderopvang-naar-gemeente-2018" TargetMode="External"/><Relationship Id="rId28612" Type="http://schemas.openxmlformats.org/officeDocument/2006/relationships/hyperlink" Target="https://www.cbs.nl/nl-nl/maatwerk/2018/37/huishoudens-met-recht-op-kinderopvangtoeslag-2018" TargetMode="External"/><Relationship Id="rId9353" Type="http://schemas.openxmlformats.org/officeDocument/2006/relationships/hyperlink" Target="https://www.cbs.nl/nl-nl/maatwerk/2019/42/kinderopvang-naar-gemeente-2018" TargetMode="External"/><Relationship Id="rId26163" Type="http://schemas.openxmlformats.org/officeDocument/2006/relationships/hyperlink" Target="https://www.cbs.nl/nl-nl/maatwerk/2018/37/huishoudens-met-recht-op-kinderopvangtoeslag-2018" TargetMode="External"/><Relationship Id="rId30559" Type="http://schemas.openxmlformats.org/officeDocument/2006/relationships/hyperlink" Target="https://www.cbs.nl/nl-nl/maatwerk/2018/37/huishoudens-met-recht-op-kinderopvangtoeslag-2018" TargetMode="External"/><Relationship Id="rId49310" Type="http://schemas.openxmlformats.org/officeDocument/2006/relationships/hyperlink" Target="https://www.cbs.nl/nl-nl/maatwerk/2021/29/azw-aantal-kinderen-en-uren-in-de-kinderopvang-2019-2020" TargetMode="External"/><Relationship Id="rId53706" Type="http://schemas.openxmlformats.org/officeDocument/2006/relationships/hyperlink" Target="https://www.cbs.nl/nl-nl/maatwerk/2021/29/azw-aantal-kinderen-en-uren-in-de-kinderopvang-2019-2020" TargetMode="External"/><Relationship Id="rId60922" Type="http://schemas.openxmlformats.org/officeDocument/2006/relationships/hyperlink" Target="https://www.cbs.nl/nl-nl/maatwerk/2021/29/azw-aantal-kinderen-en-uren-in-de-kinderopvang-2019-2020" TargetMode="External"/><Relationship Id="rId712" Type="http://schemas.openxmlformats.org/officeDocument/2006/relationships/hyperlink" Target="https://www.cbs.nl/nl-nl/maatwerk/2019/42/kinderopvang-naar-gemeente-2018" TargetMode="External"/><Relationship Id="rId29386" Type="http://schemas.openxmlformats.org/officeDocument/2006/relationships/hyperlink" Target="https://www.cbs.nl/nl-nl/maatwerk/2018/37/huishoudens-met-recht-op-kinderopvangtoeslag-2018" TargetMode="External"/><Relationship Id="rId51257" Type="http://schemas.openxmlformats.org/officeDocument/2006/relationships/hyperlink" Target="https://www.cbs.nl/nl-nl/maatwerk/2021/29/azw-aantal-kinderen-en-uren-in-de-kinderopvang-2019-2020" TargetMode="External"/><Relationship Id="rId56929" Type="http://schemas.openxmlformats.org/officeDocument/2006/relationships/hyperlink" Target="https://www.cbs.nl/nl-nl/maatwerk/2021/29/azw-aantal-kinderen-en-uren-in-de-kinderopvang-2019-2020" TargetMode="External"/><Relationship Id="rId40998" Type="http://schemas.openxmlformats.org/officeDocument/2006/relationships/hyperlink" Target="https://www.cbs.nl/nl-nl/maatwerk/2019/47/azw-kinderopvang-nederland-per-gemeente-2017-en-2018" TargetMode="External"/><Relationship Id="rId61696" Type="http://schemas.openxmlformats.org/officeDocument/2006/relationships/hyperlink" Target="https://www.cbs.nl/nl-nl/maatwerk/2021/29/azw-aantal-kinderen-en-uren-in-de-kinderopvang-2019-2020" TargetMode="External"/><Relationship Id="rId3167" Type="http://schemas.openxmlformats.org/officeDocument/2006/relationships/hyperlink" Target="https://www.cbs.nl/nl-nl/maatwerk/2019/42/kinderopvang-naar-gemeente-2018" TargetMode="External"/><Relationship Id="rId5616" Type="http://schemas.openxmlformats.org/officeDocument/2006/relationships/hyperlink" Target="https://www.cbs.nl/nl-nl/maatwerk/2019/42/kinderopvang-naar-gemeente-2018" TargetMode="External"/><Relationship Id="rId18030" Type="http://schemas.openxmlformats.org/officeDocument/2006/relationships/hyperlink" Target="https://www.cbs.nl/nl-nl/maatwerk/2018/37/huishoudens-met-recht-op-kinderopvangtoeslag-2018" TargetMode="External"/><Relationship Id="rId22426" Type="http://schemas.openxmlformats.org/officeDocument/2006/relationships/hyperlink" Target="https://www.cbs.nl/nl-nl/maatwerk/2018/37/huishoudens-met-recht-op-kinderopvangtoeslag-2018" TargetMode="External"/><Relationship Id="rId43124" Type="http://schemas.openxmlformats.org/officeDocument/2006/relationships/hyperlink" Target="https://www.cbs.nl/nl-nl/maatwerk/2019/47/azw-kinderopvang-nederland-per-gemeente-2017-en-2018" TargetMode="External"/><Relationship Id="rId50340" Type="http://schemas.openxmlformats.org/officeDocument/2006/relationships/hyperlink" Target="https://www.cbs.nl/nl-nl/maatwerk/2021/29/azw-aantal-kinderen-en-uren-in-de-kinderopvang-2019-2020" TargetMode="External"/><Relationship Id="rId8839" Type="http://schemas.openxmlformats.org/officeDocument/2006/relationships/hyperlink" Target="https://www.cbs.nl/nl-nl/maatwerk/2019/42/kinderopvang-naar-gemeente-2018" TargetMode="External"/><Relationship Id="rId25649" Type="http://schemas.openxmlformats.org/officeDocument/2006/relationships/hyperlink" Target="https://www.cbs.nl/nl-nl/maatwerk/2018/37/huishoudens-met-recht-op-kinderopvangtoeslag-2018" TargetMode="External"/><Relationship Id="rId32865" Type="http://schemas.openxmlformats.org/officeDocument/2006/relationships/hyperlink" Target="https://www.cbs.nl/nl-nl/maatwerk/2019/47/azw-kinderopvang-nederland-per-gemeente-2017-en-2018" TargetMode="External"/><Relationship Id="rId46347" Type="http://schemas.openxmlformats.org/officeDocument/2006/relationships/hyperlink" Target="https://www.cbs.nl/nl-nl/maatwerk/2019/47/azw-kinderopvang-nederland-per-gemeente-2017-en-2018" TargetMode="External"/><Relationship Id="rId53563" Type="http://schemas.openxmlformats.org/officeDocument/2006/relationships/hyperlink" Target="https://www.cbs.nl/nl-nl/maatwerk/2021/29/azw-aantal-kinderen-en-uren-in-de-kinderopvang-2019-2020" TargetMode="External"/><Relationship Id="rId2250" Type="http://schemas.openxmlformats.org/officeDocument/2006/relationships/hyperlink" Target="https://www.cbs.nl/nl-nl/maatwerk/2019/42/kinderopvang-naar-gemeente-2018" TargetMode="External"/><Relationship Id="rId56786" Type="http://schemas.openxmlformats.org/officeDocument/2006/relationships/hyperlink" Target="https://www.cbs.nl/nl-nl/maatwerk/2021/29/azw-aantal-kinderen-en-uren-in-de-kinderopvang-2019-2020" TargetMode="External"/><Relationship Id="rId5473" Type="http://schemas.openxmlformats.org/officeDocument/2006/relationships/hyperlink" Target="https://www.cbs.nl/nl-nl/maatwerk/2019/42/kinderopvang-naar-gemeente-2018" TargetMode="External"/><Relationship Id="rId7922" Type="http://schemas.openxmlformats.org/officeDocument/2006/relationships/hyperlink" Target="https://www.cbs.nl/nl-nl/maatwerk/2019/42/kinderopvang-naar-gemeente-2018" TargetMode="External"/><Relationship Id="rId15067" Type="http://schemas.openxmlformats.org/officeDocument/2006/relationships/hyperlink" Target="https://www.cbs.nl/nl-nl/maatwerk/2019/42/kinderopvang-naar-gemeente-2018" TargetMode="External"/><Relationship Id="rId17516" Type="http://schemas.openxmlformats.org/officeDocument/2006/relationships/hyperlink" Target="https://www.cbs.nl/nl-nl/maatwerk/2018/37/huishoudens-met-recht-op-kinderopvangtoeslag-2018" TargetMode="External"/><Relationship Id="rId22283" Type="http://schemas.openxmlformats.org/officeDocument/2006/relationships/hyperlink" Target="https://www.cbs.nl/nl-nl/maatwerk/2018/37/huishoudens-met-recht-op-kinderopvangtoeslag-2018" TargetMode="External"/><Relationship Id="rId24732" Type="http://schemas.openxmlformats.org/officeDocument/2006/relationships/hyperlink" Target="https://www.cbs.nl/nl-nl/maatwerk/2018/37/huishoudens-met-recht-op-kinderopvangtoeslag-2018" TargetMode="External"/><Relationship Id="rId38214" Type="http://schemas.openxmlformats.org/officeDocument/2006/relationships/hyperlink" Target="https://www.cbs.nl/nl-nl/maatwerk/2019/47/azw-kinderopvang-nederland-per-gemeente-2017-en-2018" TargetMode="External"/><Relationship Id="rId45430" Type="http://schemas.openxmlformats.org/officeDocument/2006/relationships/hyperlink" Target="https://www.cbs.nl/nl-nl/maatwerk/2019/47/azw-kinderopvang-nederland-per-gemeente-2017-en-2018" TargetMode="External"/><Relationship Id="rId27955" Type="http://schemas.openxmlformats.org/officeDocument/2006/relationships/hyperlink" Target="https://www.cbs.nl/nl-nl/maatwerk/2018/37/huishoudens-met-recht-op-kinderopvangtoeslag-2018" TargetMode="External"/><Relationship Id="rId48653" Type="http://schemas.openxmlformats.org/officeDocument/2006/relationships/hyperlink" Target="https://www.cbs.nl/nl-nl/maatwerk/2019/47/azw-kinderopvang-nederland-per-gemeente-2017-en-2018" TargetMode="External"/><Relationship Id="rId63308" Type="http://schemas.openxmlformats.org/officeDocument/2006/relationships/hyperlink" Target="https://www.cbs.nl/nl-nl/maatwerk/2021/29/azw-aantal-kinderen-en-uren-in-de-kinderopvang-2019-2020" TargetMode="External"/><Relationship Id="rId8696" Type="http://schemas.openxmlformats.org/officeDocument/2006/relationships/hyperlink" Target="https://www.cbs.nl/nl-nl/maatwerk/2019/42/kinderopvang-naar-gemeente-2018" TargetMode="External"/><Relationship Id="rId1736" Type="http://schemas.openxmlformats.org/officeDocument/2006/relationships/hyperlink" Target="https://www.cbs.nl/nl-nl/maatwerk/2019/42/kinderopvang-naar-gemeente-2018" TargetMode="External"/><Relationship Id="rId14150" Type="http://schemas.openxmlformats.org/officeDocument/2006/relationships/hyperlink" Target="https://www.cbs.nl/nl-nl/maatwerk/2019/42/kinderopvang-naar-gemeente-2018" TargetMode="External"/><Relationship Id="rId19822" Type="http://schemas.openxmlformats.org/officeDocument/2006/relationships/hyperlink" Target="https://www.cbs.nl/nl-nl/maatwerk/2018/37/huishoudens-met-recht-op-kinderopvangtoeslag-2018" TargetMode="External"/><Relationship Id="rId4959" Type="http://schemas.openxmlformats.org/officeDocument/2006/relationships/hyperlink" Target="https://www.cbs.nl/nl-nl/maatwerk/2019/42/kinderopvang-naar-gemeente-2018" TargetMode="External"/><Relationship Id="rId17373" Type="http://schemas.openxmlformats.org/officeDocument/2006/relationships/hyperlink" Target="https://www.cbs.nl/nl-nl/maatwerk/2018/37/huishoudens-met-recht-op-kinderopvangtoeslag-2018" TargetMode="External"/><Relationship Id="rId21769" Type="http://schemas.openxmlformats.org/officeDocument/2006/relationships/hyperlink" Target="https://www.cbs.nl/nl-nl/maatwerk/2018/37/huishoudens-met-recht-op-kinderopvangtoeslag-2018" TargetMode="External"/><Relationship Id="rId32028" Type="http://schemas.openxmlformats.org/officeDocument/2006/relationships/hyperlink" Target="https://www.cbs.nl/nl-nl/maatwerk/2018/37/huishoudens-met-recht-op-kinderopvangtoeslag-2018" TargetMode="External"/><Relationship Id="rId44916" Type="http://schemas.openxmlformats.org/officeDocument/2006/relationships/hyperlink" Target="https://www.cbs.nl/nl-nl/maatwerk/2019/47/azw-kinderopvang-nederland-per-gemeente-2017-en-2018" TargetMode="External"/><Relationship Id="rId10413" Type="http://schemas.openxmlformats.org/officeDocument/2006/relationships/hyperlink" Target="https://www.cbs.nl/nl-nl/maatwerk/2019/42/kinderopvang-naar-gemeente-2018" TargetMode="External"/><Relationship Id="rId38071" Type="http://schemas.openxmlformats.org/officeDocument/2006/relationships/hyperlink" Target="https://www.cbs.nl/nl-nl/maatwerk/2019/47/azw-kinderopvang-nederland-per-gemeente-2017-en-2018" TargetMode="External"/><Relationship Id="rId42467" Type="http://schemas.openxmlformats.org/officeDocument/2006/relationships/hyperlink" Target="https://www.cbs.nl/nl-nl/maatwerk/2019/47/azw-kinderopvang-nederland-per-gemeente-2017-en-2018" TargetMode="External"/><Relationship Id="rId63165" Type="http://schemas.openxmlformats.org/officeDocument/2006/relationships/hyperlink" Target="https://www.cbs.nl/nl-nl/maatwerk/2021/29/azw-aantal-kinderen-en-uren-in-de-kinderopvang-2019-2020" TargetMode="External"/><Relationship Id="rId31111" Type="http://schemas.openxmlformats.org/officeDocument/2006/relationships/hyperlink" Target="https://www.cbs.nl/nl-nl/maatwerk/2018/37/huishoudens-met-recht-op-kinderopvangtoeslag-2018" TargetMode="External"/><Relationship Id="rId1593" Type="http://schemas.openxmlformats.org/officeDocument/2006/relationships/hyperlink" Target="https://www.cbs.nl/nl-nl/maatwerk/2019/42/kinderopvang-naar-gemeente-2018" TargetMode="External"/><Relationship Id="rId11187" Type="http://schemas.openxmlformats.org/officeDocument/2006/relationships/hyperlink" Target="https://www.cbs.nl/nl-nl/maatwerk/2019/42/kinderopvang-naar-gemeente-2018" TargetMode="External"/><Relationship Id="rId13636" Type="http://schemas.openxmlformats.org/officeDocument/2006/relationships/hyperlink" Target="https://www.cbs.nl/nl-nl/maatwerk/2019/42/kinderopvang-naar-gemeente-2018" TargetMode="External"/><Relationship Id="rId20852" Type="http://schemas.openxmlformats.org/officeDocument/2006/relationships/hyperlink" Target="https://www.cbs.nl/nl-nl/maatwerk/2018/37/huishoudens-met-recht-op-kinderopvangtoeslag-2018" TargetMode="External"/><Relationship Id="rId27118" Type="http://schemas.openxmlformats.org/officeDocument/2006/relationships/hyperlink" Target="https://www.cbs.nl/nl-nl/maatwerk/2018/37/huishoudens-met-recht-op-kinderopvangtoeslag-2018" TargetMode="External"/><Relationship Id="rId34334" Type="http://schemas.openxmlformats.org/officeDocument/2006/relationships/hyperlink" Target="https://www.cbs.nl/nl-nl/maatwerk/2019/47/azw-kinderopvang-nederland-per-gemeente-2017-en-2018" TargetMode="External"/><Relationship Id="rId41550" Type="http://schemas.openxmlformats.org/officeDocument/2006/relationships/hyperlink" Target="https://www.cbs.nl/nl-nl/maatwerk/2019/47/azw-kinderopvang-nederland-per-gemeente-2017-en-2018" TargetMode="External"/><Relationship Id="rId16859" Type="http://schemas.openxmlformats.org/officeDocument/2006/relationships/hyperlink" Target="https://www.cbs.nl/nl-nl/maatwerk/2018/37/huishoudens-met-recht-op-kinderopvangtoeslag-2018" TargetMode="External"/><Relationship Id="rId55032" Type="http://schemas.openxmlformats.org/officeDocument/2006/relationships/hyperlink" Target="https://www.cbs.nl/nl-nl/maatwerk/2021/29/azw-aantal-kinderen-en-uren-in-de-kinderopvang-2019-2020" TargetMode="External"/><Relationship Id="rId37557" Type="http://schemas.openxmlformats.org/officeDocument/2006/relationships/hyperlink" Target="https://www.cbs.nl/nl-nl/maatwerk/2019/47/azw-kinderopvang-nederland-per-gemeente-2017-en-2018" TargetMode="External"/><Relationship Id="rId44773" Type="http://schemas.openxmlformats.org/officeDocument/2006/relationships/hyperlink" Target="https://www.cbs.nl/nl-nl/maatwerk/2019/47/azw-kinderopvang-nederland-per-gemeente-2017-en-2018" TargetMode="External"/><Relationship Id="rId58255" Type="http://schemas.openxmlformats.org/officeDocument/2006/relationships/hyperlink" Target="https://www.cbs.nl/nl-nl/maatwerk/2021/29/azw-aantal-kinderen-en-uren-in-de-kinderopvang-2019-2020" TargetMode="External"/><Relationship Id="rId65471" Type="http://schemas.openxmlformats.org/officeDocument/2006/relationships/hyperlink" Target="https://www.cbs.nl/nl-nl/maatwerk/2021/29/azw-aantal-kinderen-en-uren-in-de-kinderopvang-2019-2020" TargetMode="External"/><Relationship Id="rId10270" Type="http://schemas.openxmlformats.org/officeDocument/2006/relationships/hyperlink" Target="https://www.cbs.nl/nl-nl/maatwerk/2019/42/kinderopvang-naar-gemeente-2018" TargetMode="External"/><Relationship Id="rId26201" Type="http://schemas.openxmlformats.org/officeDocument/2006/relationships/hyperlink" Target="https://www.cbs.nl/nl-nl/maatwerk/2018/37/huishoudens-met-recht-op-kinderopvangtoeslag-2018" TargetMode="External"/><Relationship Id="rId47996" Type="http://schemas.openxmlformats.org/officeDocument/2006/relationships/hyperlink" Target="https://www.cbs.nl/nl-nl/maatwerk/2019/47/azw-kinderopvang-nederland-per-gemeente-2017-en-2018" TargetMode="External"/><Relationship Id="rId13493" Type="http://schemas.openxmlformats.org/officeDocument/2006/relationships/hyperlink" Target="https://www.cbs.nl/nl-nl/maatwerk/2019/42/kinderopvang-naar-gemeente-2018" TargetMode="External"/><Relationship Id="rId15942" Type="http://schemas.openxmlformats.org/officeDocument/2006/relationships/hyperlink" Target="https://www.cbs.nl/nl-nl/maatwerk/2019/42/kinderopvang-naar-gemeente-2018" TargetMode="External"/><Relationship Id="rId29424" Type="http://schemas.openxmlformats.org/officeDocument/2006/relationships/hyperlink" Target="https://www.cbs.nl/nl-nl/maatwerk/2018/37/huishoudens-met-recht-op-kinderopvangtoeslag-2018" TargetMode="External"/><Relationship Id="rId36640" Type="http://schemas.openxmlformats.org/officeDocument/2006/relationships/hyperlink" Target="https://www.cbs.nl/nl-nl/maatwerk/2019/47/azw-kinderopvang-nederland-per-gemeente-2017-en-2018" TargetMode="External"/><Relationship Id="rId34191" Type="http://schemas.openxmlformats.org/officeDocument/2006/relationships/hyperlink" Target="https://www.cbs.nl/nl-nl/maatwerk/2019/47/azw-kinderopvang-nederland-per-gemeente-2017-en-2018" TargetMode="External"/><Relationship Id="rId54518" Type="http://schemas.openxmlformats.org/officeDocument/2006/relationships/hyperlink" Target="https://www.cbs.nl/nl-nl/maatwerk/2021/29/azw-aantal-kinderen-en-uren-in-de-kinderopvang-2019-2020" TargetMode="External"/><Relationship Id="rId61734" Type="http://schemas.openxmlformats.org/officeDocument/2006/relationships/hyperlink" Target="https://www.cbs.nl/nl-nl/maatwerk/2021/29/azw-aantal-kinderen-en-uren-in-de-kinderopvang-2019-2020" TargetMode="External"/><Relationship Id="rId3205" Type="http://schemas.openxmlformats.org/officeDocument/2006/relationships/hyperlink" Target="https://www.cbs.nl/nl-nl/maatwerk/2019/42/kinderopvang-naar-gemeente-2018" TargetMode="External"/><Relationship Id="rId20015" Type="http://schemas.openxmlformats.org/officeDocument/2006/relationships/hyperlink" Target="https://www.cbs.nl/nl-nl/maatwerk/2018/37/huishoudens-met-recht-op-kinderopvangtoeslag-2018" TargetMode="External"/><Relationship Id="rId39863" Type="http://schemas.openxmlformats.org/officeDocument/2006/relationships/hyperlink" Target="https://www.cbs.nl/nl-nl/maatwerk/2019/47/azw-kinderopvang-nederland-per-gemeente-2017-en-2018" TargetMode="External"/><Relationship Id="rId52069" Type="http://schemas.openxmlformats.org/officeDocument/2006/relationships/hyperlink" Target="https://www.cbs.nl/nl-nl/maatwerk/2021/29/azw-aantal-kinderen-en-uren-in-de-kinderopvang-2019-2020" TargetMode="External"/><Relationship Id="rId64957" Type="http://schemas.openxmlformats.org/officeDocument/2006/relationships/hyperlink" Target="https://www.cbs.nl/nl-nl/maatwerk/2021/29/azw-aantal-kinderen-en-uren-in-de-kinderopvang-2019-2020" TargetMode="External"/><Relationship Id="rId6428" Type="http://schemas.openxmlformats.org/officeDocument/2006/relationships/hyperlink" Target="https://www.cbs.nl/nl-nl/maatwerk/2019/42/kinderopvang-naar-gemeente-2018" TargetMode="External"/><Relationship Id="rId32903" Type="http://schemas.openxmlformats.org/officeDocument/2006/relationships/hyperlink" Target="https://www.cbs.nl/nl-nl/maatwerk/2019/47/azw-kinderopvang-nederland-per-gemeente-2017-en-2018" TargetMode="External"/><Relationship Id="rId53601" Type="http://schemas.openxmlformats.org/officeDocument/2006/relationships/hyperlink" Target="https://www.cbs.nl/nl-nl/maatwerk/2021/29/azw-aantal-kinderen-en-uren-in-de-kinderopvang-2019-2020" TargetMode="External"/><Relationship Id="rId12979" Type="http://schemas.openxmlformats.org/officeDocument/2006/relationships/hyperlink" Target="https://www.cbs.nl/nl-nl/maatwerk/2019/42/kinderopvang-naar-gemeente-2018" TargetMode="External"/><Relationship Id="rId23238" Type="http://schemas.openxmlformats.org/officeDocument/2006/relationships/hyperlink" Target="https://www.cbs.nl/nl-nl/maatwerk/2018/37/huishoudens-met-recht-op-kinderopvangtoeslag-2018" TargetMode="External"/><Relationship Id="rId30454" Type="http://schemas.openxmlformats.org/officeDocument/2006/relationships/hyperlink" Target="https://www.cbs.nl/nl-nl/maatwerk/2018/37/huishoudens-met-recht-op-kinderopvangtoeslag-2018" TargetMode="External"/><Relationship Id="rId51152" Type="http://schemas.openxmlformats.org/officeDocument/2006/relationships/hyperlink" Target="https://www.cbs.nl/nl-nl/maatwerk/2021/29/azw-aantal-kinderen-en-uren-in-de-kinderopvang-2019-2020" TargetMode="External"/><Relationship Id="rId29281" Type="http://schemas.openxmlformats.org/officeDocument/2006/relationships/hyperlink" Target="https://www.cbs.nl/nl-nl/maatwerk/2018/37/huishoudens-met-recht-op-kinderopvangtoeslag-2018" TargetMode="External"/><Relationship Id="rId33677" Type="http://schemas.openxmlformats.org/officeDocument/2006/relationships/hyperlink" Target="https://www.cbs.nl/nl-nl/maatwerk/2019/47/azw-kinderopvang-nederland-per-gemeente-2017-en-2018" TargetMode="External"/><Relationship Id="rId40893" Type="http://schemas.openxmlformats.org/officeDocument/2006/relationships/hyperlink" Target="https://www.cbs.nl/nl-nl/maatwerk/2019/47/azw-kinderopvang-nederland-per-gemeente-2017-en-2018" TargetMode="External"/><Relationship Id="rId47159" Type="http://schemas.openxmlformats.org/officeDocument/2006/relationships/hyperlink" Target="https://www.cbs.nl/nl-nl/maatwerk/2019/47/azw-kinderopvang-nederland-per-gemeente-2017-en-2018" TargetMode="External"/><Relationship Id="rId49608" Type="http://schemas.openxmlformats.org/officeDocument/2006/relationships/hyperlink" Target="https://www.cbs.nl/nl-nl/maatwerk/2021/29/azw-aantal-kinderen-en-uren-in-de-kinderopvang-2019-2020" TargetMode="External"/><Relationship Id="rId56824" Type="http://schemas.openxmlformats.org/officeDocument/2006/relationships/hyperlink" Target="https://www.cbs.nl/nl-nl/maatwerk/2021/29/azw-aantal-kinderen-en-uren-in-de-kinderopvang-2019-2020" TargetMode="External"/><Relationship Id="rId5511" Type="http://schemas.openxmlformats.org/officeDocument/2006/relationships/hyperlink" Target="https://www.cbs.nl/nl-nl/maatwerk/2019/42/kinderopvang-naar-gemeente-2018" TargetMode="External"/><Relationship Id="rId15105" Type="http://schemas.openxmlformats.org/officeDocument/2006/relationships/hyperlink" Target="https://www.cbs.nl/nl-nl/maatwerk/2019/42/kinderopvang-naar-gemeente-2018" TargetMode="External"/><Relationship Id="rId22321" Type="http://schemas.openxmlformats.org/officeDocument/2006/relationships/hyperlink" Target="https://www.cbs.nl/nl-nl/maatwerk/2018/37/huishoudens-met-recht-op-kinderopvangtoeslag-2018" TargetMode="External"/><Relationship Id="rId54375" Type="http://schemas.openxmlformats.org/officeDocument/2006/relationships/hyperlink" Target="https://www.cbs.nl/nl-nl/maatwerk/2021/29/azw-aantal-kinderen-en-uren-in-de-kinderopvang-2019-2020" TargetMode="External"/><Relationship Id="rId61591" Type="http://schemas.openxmlformats.org/officeDocument/2006/relationships/hyperlink" Target="https://www.cbs.nl/nl-nl/maatwerk/2021/29/azw-aantal-kinderen-en-uren-in-de-kinderopvang-2019-2020" TargetMode="External"/><Relationship Id="rId3062" Type="http://schemas.openxmlformats.org/officeDocument/2006/relationships/hyperlink" Target="https://www.cbs.nl/nl-nl/maatwerk/2019/42/kinderopvang-naar-gemeente-2018" TargetMode="External"/><Relationship Id="rId8734" Type="http://schemas.openxmlformats.org/officeDocument/2006/relationships/hyperlink" Target="https://www.cbs.nl/nl-nl/maatwerk/2019/42/kinderopvang-naar-gemeente-2018" TargetMode="External"/><Relationship Id="rId18328" Type="http://schemas.openxmlformats.org/officeDocument/2006/relationships/hyperlink" Target="https://www.cbs.nl/nl-nl/maatwerk/2018/37/huishoudens-met-recht-op-kinderopvangtoeslag-2018" TargetMode="External"/><Relationship Id="rId25544" Type="http://schemas.openxmlformats.org/officeDocument/2006/relationships/hyperlink" Target="https://www.cbs.nl/nl-nl/maatwerk/2018/37/huishoudens-met-recht-op-kinderopvangtoeslag-2018" TargetMode="External"/><Relationship Id="rId32760" Type="http://schemas.openxmlformats.org/officeDocument/2006/relationships/hyperlink" Target="https://www.cbs.nl/nl-nl/maatwerk/2018/37/huishoudens-met-recht-op-kinderopvangtoeslag-2018" TargetMode="External"/><Relationship Id="rId57598" Type="http://schemas.openxmlformats.org/officeDocument/2006/relationships/hyperlink" Target="https://www.cbs.nl/nl-nl/maatwerk/2021/29/azw-aantal-kinderen-en-uren-in-de-kinderopvang-2019-2020" TargetMode="External"/><Relationship Id="rId6285" Type="http://schemas.openxmlformats.org/officeDocument/2006/relationships/hyperlink" Target="https://www.cbs.nl/nl-nl/maatwerk/2019/42/kinderopvang-naar-gemeente-2018" TargetMode="External"/><Relationship Id="rId23095" Type="http://schemas.openxmlformats.org/officeDocument/2006/relationships/hyperlink" Target="https://www.cbs.nl/nl-nl/maatwerk/2018/37/huishoudens-met-recht-op-kinderopvangtoeslag-2018" TargetMode="External"/><Relationship Id="rId39026" Type="http://schemas.openxmlformats.org/officeDocument/2006/relationships/hyperlink" Target="https://www.cbs.nl/nl-nl/maatwerk/2019/47/azw-kinderopvang-nederland-per-gemeente-2017-en-2018" TargetMode="External"/><Relationship Id="rId46242" Type="http://schemas.openxmlformats.org/officeDocument/2006/relationships/hyperlink" Target="https://www.cbs.nl/nl-nl/maatwerk/2019/47/azw-kinderopvang-nederland-per-gemeente-2017-en-2018" TargetMode="External"/><Relationship Id="rId50638" Type="http://schemas.openxmlformats.org/officeDocument/2006/relationships/hyperlink" Target="https://www.cbs.nl/nl-nl/maatwerk/2021/29/azw-aantal-kinderen-en-uren-in-de-kinderopvang-2019-2020" TargetMode="External"/><Relationship Id="rId28767" Type="http://schemas.openxmlformats.org/officeDocument/2006/relationships/hyperlink" Target="https://www.cbs.nl/nl-nl/maatwerk/2018/37/huishoudens-met-recht-op-kinderopvangtoeslag-2018" TargetMode="External"/><Relationship Id="rId35983" Type="http://schemas.openxmlformats.org/officeDocument/2006/relationships/hyperlink" Target="https://www.cbs.nl/nl-nl/maatwerk/2019/47/azw-kinderopvang-nederland-per-gemeente-2017-en-2018" TargetMode="External"/><Relationship Id="rId49465" Type="http://schemas.openxmlformats.org/officeDocument/2006/relationships/hyperlink" Target="https://www.cbs.nl/nl-nl/maatwerk/2021/29/azw-aantal-kinderen-en-uren-in-de-kinderopvang-2019-2020" TargetMode="External"/><Relationship Id="rId56681" Type="http://schemas.openxmlformats.org/officeDocument/2006/relationships/hyperlink" Target="https://www.cbs.nl/nl-nl/maatwerk/2021/29/azw-aantal-kinderen-en-uren-in-de-kinderopvang-2019-2020" TargetMode="External"/><Relationship Id="rId17411" Type="http://schemas.openxmlformats.org/officeDocument/2006/relationships/hyperlink" Target="https://www.cbs.nl/nl-nl/maatwerk/2018/37/huishoudens-met-recht-op-kinderopvangtoeslag-2018" TargetMode="External"/><Relationship Id="rId21807" Type="http://schemas.openxmlformats.org/officeDocument/2006/relationships/hyperlink" Target="https://www.cbs.nl/nl-nl/maatwerk/2018/37/huishoudens-met-recht-op-kinderopvangtoeslag-2018" TargetMode="External"/><Relationship Id="rId867" Type="http://schemas.openxmlformats.org/officeDocument/2006/relationships/hyperlink" Target="https://www.cbs.nl/nl-nl/maatwerk/2019/42/kinderopvang-naar-gemeente-2018" TargetMode="External"/><Relationship Id="rId2548" Type="http://schemas.openxmlformats.org/officeDocument/2006/relationships/hyperlink" Target="https://www.cbs.nl/nl-nl/maatwerk/2019/42/kinderopvang-naar-gemeente-2018" TargetMode="External"/><Relationship Id="rId27850" Type="http://schemas.openxmlformats.org/officeDocument/2006/relationships/hyperlink" Target="https://www.cbs.nl/nl-nl/maatwerk/2018/37/huishoudens-met-recht-op-kinderopvangtoeslag-2018" TargetMode="External"/><Relationship Id="rId40056" Type="http://schemas.openxmlformats.org/officeDocument/2006/relationships/hyperlink" Target="https://www.cbs.nl/nl-nl/maatwerk/2019/47/azw-kinderopvang-nederland-per-gemeente-2017-en-2018" TargetMode="External"/><Relationship Id="rId42505" Type="http://schemas.openxmlformats.org/officeDocument/2006/relationships/hyperlink" Target="https://www.cbs.nl/nl-nl/maatwerk/2019/47/azw-kinderopvang-nederland-per-gemeente-2017-en-2018" TargetMode="External"/><Relationship Id="rId63203" Type="http://schemas.openxmlformats.org/officeDocument/2006/relationships/hyperlink" Target="https://www.cbs.nl/nl-nl/maatwerk/2021/29/azw-aantal-kinderen-en-uren-in-de-kinderopvang-2019-2020" TargetMode="External"/><Relationship Id="rId8591" Type="http://schemas.openxmlformats.org/officeDocument/2006/relationships/hyperlink" Target="https://www.cbs.nl/nl-nl/maatwerk/2019/42/kinderopvang-naar-gemeente-2018" TargetMode="External"/><Relationship Id="rId18185" Type="http://schemas.openxmlformats.org/officeDocument/2006/relationships/hyperlink" Target="https://www.cbs.nl/nl-nl/maatwerk/2018/37/huishoudens-met-recht-op-kinderopvangtoeslag-2018" TargetMode="External"/><Relationship Id="rId45728" Type="http://schemas.openxmlformats.org/officeDocument/2006/relationships/hyperlink" Target="https://www.cbs.nl/nl-nl/maatwerk/2019/47/azw-kinderopvang-nederland-per-gemeente-2017-en-2018" TargetMode="External"/><Relationship Id="rId52944" Type="http://schemas.openxmlformats.org/officeDocument/2006/relationships/hyperlink" Target="https://www.cbs.nl/nl-nl/maatwerk/2021/29/azw-aantal-kinderen-en-uren-in-de-kinderopvang-2019-2020" TargetMode="External"/><Relationship Id="rId1631" Type="http://schemas.openxmlformats.org/officeDocument/2006/relationships/hyperlink" Target="https://www.cbs.nl/nl-nl/maatwerk/2019/42/kinderopvang-naar-gemeente-2018" TargetMode="External"/><Relationship Id="rId11225" Type="http://schemas.openxmlformats.org/officeDocument/2006/relationships/hyperlink" Target="https://www.cbs.nl/nl-nl/maatwerk/2019/42/kinderopvang-naar-gemeente-2018" TargetMode="External"/><Relationship Id="rId43279" Type="http://schemas.openxmlformats.org/officeDocument/2006/relationships/hyperlink" Target="https://www.cbs.nl/nl-nl/maatwerk/2019/47/azw-kinderopvang-nederland-per-gemeente-2017-en-2018" TargetMode="External"/><Relationship Id="rId50495" Type="http://schemas.openxmlformats.org/officeDocument/2006/relationships/hyperlink" Target="https://www.cbs.nl/nl-nl/maatwerk/2021/29/azw-aantal-kinderen-en-uren-in-de-kinderopvang-2019-2020" TargetMode="External"/><Relationship Id="rId4854" Type="http://schemas.openxmlformats.org/officeDocument/2006/relationships/hyperlink" Target="https://www.cbs.nl/nl-nl/maatwerk/2019/42/kinderopvang-naar-gemeente-2018" TargetMode="External"/><Relationship Id="rId14448" Type="http://schemas.openxmlformats.org/officeDocument/2006/relationships/hyperlink" Target="https://www.cbs.nl/nl-nl/maatwerk/2019/42/kinderopvang-naar-gemeente-2018" TargetMode="External"/><Relationship Id="rId21664" Type="http://schemas.openxmlformats.org/officeDocument/2006/relationships/hyperlink" Target="https://www.cbs.nl/nl-nl/maatwerk/2018/37/huishoudens-met-recht-op-kinderopvangtoeslag-2018" TargetMode="External"/><Relationship Id="rId35146" Type="http://schemas.openxmlformats.org/officeDocument/2006/relationships/hyperlink" Target="https://www.cbs.nl/nl-nl/maatwerk/2019/47/azw-kinderopvang-nederland-per-gemeente-2017-en-2018" TargetMode="External"/><Relationship Id="rId42362" Type="http://schemas.openxmlformats.org/officeDocument/2006/relationships/hyperlink" Target="https://www.cbs.nl/nl-nl/maatwerk/2019/47/azw-kinderopvang-nederland-per-gemeente-2017-en-2018" TargetMode="External"/><Relationship Id="rId44811" Type="http://schemas.openxmlformats.org/officeDocument/2006/relationships/hyperlink" Target="https://www.cbs.nl/nl-nl/maatwerk/2019/47/azw-kinderopvang-nederland-per-gemeente-2017-en-2018" TargetMode="External"/><Relationship Id="rId24887" Type="http://schemas.openxmlformats.org/officeDocument/2006/relationships/hyperlink" Target="https://www.cbs.nl/nl-nl/maatwerk/2018/37/huishoudens-met-recht-op-kinderopvangtoeslag-2018" TargetMode="External"/><Relationship Id="rId63060" Type="http://schemas.openxmlformats.org/officeDocument/2006/relationships/hyperlink" Target="https://www.cbs.nl/nl-nl/maatwerk/2021/29/azw-aantal-kinderen-en-uren-in-de-kinderopvang-2019-2020" TargetMode="External"/><Relationship Id="rId13531" Type="http://schemas.openxmlformats.org/officeDocument/2006/relationships/hyperlink" Target="https://www.cbs.nl/nl-nl/maatwerk/2019/42/kinderopvang-naar-gemeente-2018" TargetMode="External"/><Relationship Id="rId38369" Type="http://schemas.openxmlformats.org/officeDocument/2006/relationships/hyperlink" Target="https://www.cbs.nl/nl-nl/maatwerk/2019/47/azw-kinderopvang-nederland-per-gemeente-2017-en-2018" TargetMode="External"/><Relationship Id="rId45585" Type="http://schemas.openxmlformats.org/officeDocument/2006/relationships/hyperlink" Target="https://www.cbs.nl/nl-nl/maatwerk/2019/47/azw-kinderopvang-nederland-per-gemeente-2017-en-2018" TargetMode="External"/><Relationship Id="rId59067" Type="http://schemas.openxmlformats.org/officeDocument/2006/relationships/hyperlink" Target="https://www.cbs.nl/nl-nl/maatwerk/2021/29/azw-aantal-kinderen-en-uren-in-de-kinderopvang-2019-2020" TargetMode="External"/><Relationship Id="rId11082" Type="http://schemas.openxmlformats.org/officeDocument/2006/relationships/hyperlink" Target="https://www.cbs.nl/nl-nl/maatwerk/2019/42/kinderopvang-naar-gemeente-2018" TargetMode="External"/><Relationship Id="rId16754" Type="http://schemas.openxmlformats.org/officeDocument/2006/relationships/hyperlink" Target="https://www.cbs.nl/nl-nl/maatwerk/2018/37/huishoudens-met-recht-op-kinderopvangtoeslag-2018" TargetMode="External"/><Relationship Id="rId23970" Type="http://schemas.openxmlformats.org/officeDocument/2006/relationships/hyperlink" Target="https://www.cbs.nl/nl-nl/maatwerk/2018/37/huishoudens-met-recht-op-kinderopvangtoeslag-2018" TargetMode="External"/><Relationship Id="rId27013" Type="http://schemas.openxmlformats.org/officeDocument/2006/relationships/hyperlink" Target="https://www.cbs.nl/nl-nl/maatwerk/2018/37/huishoudens-met-recht-op-kinderopvangtoeslag-2018" TargetMode="External"/><Relationship Id="rId31409" Type="http://schemas.openxmlformats.org/officeDocument/2006/relationships/hyperlink" Target="https://www.cbs.nl/nl-nl/maatwerk/2018/37/huishoudens-met-recht-op-kinderopvangtoeslag-2018" TargetMode="External"/><Relationship Id="rId39901" Type="http://schemas.openxmlformats.org/officeDocument/2006/relationships/hyperlink" Target="https://www.cbs.nl/nl-nl/maatwerk/2019/47/azw-kinderopvang-nederland-per-gemeente-2017-en-2018" TargetMode="External"/><Relationship Id="rId52107" Type="http://schemas.openxmlformats.org/officeDocument/2006/relationships/hyperlink" Target="https://www.cbs.nl/nl-nl/maatwerk/2021/29/azw-aantal-kinderen-en-uren-in-de-kinderopvang-2019-2020" TargetMode="External"/><Relationship Id="rId37452" Type="http://schemas.openxmlformats.org/officeDocument/2006/relationships/hyperlink" Target="https://www.cbs.nl/nl-nl/maatwerk/2019/47/azw-kinderopvang-nederland-per-gemeente-2017-en-2018" TargetMode="External"/><Relationship Id="rId41848" Type="http://schemas.openxmlformats.org/officeDocument/2006/relationships/hyperlink" Target="https://www.cbs.nl/nl-nl/maatwerk/2019/47/azw-kinderopvang-nederland-per-gemeente-2017-en-2018" TargetMode="External"/><Relationship Id="rId19977" Type="http://schemas.openxmlformats.org/officeDocument/2006/relationships/hyperlink" Target="https://www.cbs.nl/nl-nl/maatwerk/2018/37/huishoudens-met-recht-op-kinderopvangtoeslag-2018" TargetMode="External"/><Relationship Id="rId47891" Type="http://schemas.openxmlformats.org/officeDocument/2006/relationships/hyperlink" Target="https://www.cbs.nl/nl-nl/maatwerk/2019/47/azw-kinderopvang-nederland-per-gemeente-2017-en-2018" TargetMode="External"/><Relationship Id="rId58150" Type="http://schemas.openxmlformats.org/officeDocument/2006/relationships/hyperlink" Target="https://www.cbs.nl/nl-nl/maatwerk/2021/29/azw-aantal-kinderen-en-uren-in-de-kinderopvang-2019-2020" TargetMode="External"/><Relationship Id="rId62546" Type="http://schemas.openxmlformats.org/officeDocument/2006/relationships/hyperlink" Target="https://www.cbs.nl/nl-nl/maatwerk/2021/29/azw-aantal-kinderen-en-uren-in-de-kinderopvang-2019-2020" TargetMode="External"/><Relationship Id="rId4017" Type="http://schemas.openxmlformats.org/officeDocument/2006/relationships/hyperlink" Target="https://www.cbs.nl/nl-nl/maatwerk/2019/42/kinderopvang-naar-gemeente-2018" TargetMode="External"/><Relationship Id="rId60097" Type="http://schemas.openxmlformats.org/officeDocument/2006/relationships/hyperlink" Target="https://www.cbs.nl/nl-nl/maatwerk/2021/29/azw-aantal-kinderen-en-uren-in-de-kinderopvang-2019-2020" TargetMode="External"/><Relationship Id="rId10568" Type="http://schemas.openxmlformats.org/officeDocument/2006/relationships/hyperlink" Target="https://www.cbs.nl/nl-nl/maatwerk/2019/42/kinderopvang-naar-gemeente-2018" TargetMode="External"/><Relationship Id="rId31266" Type="http://schemas.openxmlformats.org/officeDocument/2006/relationships/hyperlink" Target="https://www.cbs.nl/nl-nl/maatwerk/2018/37/huishoudens-met-recht-op-kinderopvangtoeslag-2018" TargetMode="External"/><Relationship Id="rId33715" Type="http://schemas.openxmlformats.org/officeDocument/2006/relationships/hyperlink" Target="https://www.cbs.nl/nl-nl/maatwerk/2019/47/azw-kinderopvang-nederland-per-gemeente-2017-en-2018" TargetMode="External"/><Relationship Id="rId40931" Type="http://schemas.openxmlformats.org/officeDocument/2006/relationships/hyperlink" Target="https://www.cbs.nl/nl-nl/maatwerk/2019/47/azw-kinderopvang-nederland-per-gemeente-2017-en-2018" TargetMode="External"/><Relationship Id="rId54413" Type="http://schemas.openxmlformats.org/officeDocument/2006/relationships/hyperlink" Target="https://www.cbs.nl/nl-nl/maatwerk/2021/29/azw-aantal-kinderen-en-uren-in-de-kinderopvang-2019-2020" TargetMode="External"/><Relationship Id="rId36938" Type="http://schemas.openxmlformats.org/officeDocument/2006/relationships/hyperlink" Target="https://www.cbs.nl/nl-nl/maatwerk/2019/47/azw-kinderopvang-nederland-per-gemeente-2017-en-2018" TargetMode="External"/><Relationship Id="rId3100" Type="http://schemas.openxmlformats.org/officeDocument/2006/relationships/hyperlink" Target="https://www.cbs.nl/nl-nl/maatwerk/2019/42/kinderopvang-naar-gemeente-2018" TargetMode="External"/><Relationship Id="rId34489" Type="http://schemas.openxmlformats.org/officeDocument/2006/relationships/hyperlink" Target="https://www.cbs.nl/nl-nl/maatwerk/2019/47/azw-kinderopvang-nederland-per-gemeente-2017-en-2018" TargetMode="External"/><Relationship Id="rId55187" Type="http://schemas.openxmlformats.org/officeDocument/2006/relationships/hyperlink" Target="https://www.cbs.nl/nl-nl/maatwerk/2021/29/azw-aantal-kinderen-en-uren-in-de-kinderopvang-2019-2020" TargetMode="External"/><Relationship Id="rId57636" Type="http://schemas.openxmlformats.org/officeDocument/2006/relationships/hyperlink" Target="https://www.cbs.nl/nl-nl/maatwerk/2021/29/azw-aantal-kinderen-en-uren-in-de-kinderopvang-2019-2020" TargetMode="External"/><Relationship Id="rId64852" Type="http://schemas.openxmlformats.org/officeDocument/2006/relationships/hyperlink" Target="https://www.cbs.nl/nl-nl/maatwerk/2021/29/azw-aantal-kinderen-en-uren-in-de-kinderopvang-2019-2020" TargetMode="External"/><Relationship Id="rId6323" Type="http://schemas.openxmlformats.org/officeDocument/2006/relationships/hyperlink" Target="https://www.cbs.nl/nl-nl/maatwerk/2019/42/kinderopvang-naar-gemeente-2018" TargetMode="External"/><Relationship Id="rId23133" Type="http://schemas.openxmlformats.org/officeDocument/2006/relationships/hyperlink" Target="https://www.cbs.nl/nl-nl/maatwerk/2018/37/huishoudens-met-recht-op-kinderopvangtoeslag-2018" TargetMode="External"/><Relationship Id="rId9546" Type="http://schemas.openxmlformats.org/officeDocument/2006/relationships/hyperlink" Target="https://www.cbs.nl/nl-nl/maatwerk/2019/42/kinderopvang-naar-gemeente-2018" TargetMode="External"/><Relationship Id="rId12874" Type="http://schemas.openxmlformats.org/officeDocument/2006/relationships/hyperlink" Target="https://www.cbs.nl/nl-nl/maatwerk/2019/42/kinderopvang-naar-gemeente-2018" TargetMode="External"/><Relationship Id="rId26356" Type="http://schemas.openxmlformats.org/officeDocument/2006/relationships/hyperlink" Target="https://www.cbs.nl/nl-nl/maatwerk/2018/37/huishoudens-met-recht-op-kinderopvangtoeslag-2018" TargetMode="External"/><Relationship Id="rId28805" Type="http://schemas.openxmlformats.org/officeDocument/2006/relationships/hyperlink" Target="https://www.cbs.nl/nl-nl/maatwerk/2018/37/huishoudens-met-recht-op-kinderopvangtoeslag-2018" TargetMode="External"/><Relationship Id="rId33572" Type="http://schemas.openxmlformats.org/officeDocument/2006/relationships/hyperlink" Target="https://www.cbs.nl/nl-nl/maatwerk/2019/47/azw-kinderopvang-nederland-per-gemeente-2017-en-2018" TargetMode="External"/><Relationship Id="rId49503" Type="http://schemas.openxmlformats.org/officeDocument/2006/relationships/hyperlink" Target="https://www.cbs.nl/nl-nl/maatwerk/2021/29/azw-aantal-kinderen-en-uren-in-de-kinderopvang-2019-2020" TargetMode="External"/><Relationship Id="rId7097" Type="http://schemas.openxmlformats.org/officeDocument/2006/relationships/hyperlink" Target="https://www.cbs.nl/nl-nl/maatwerk/2019/42/kinderopvang-naar-gemeente-2018" TargetMode="External"/><Relationship Id="rId15000" Type="http://schemas.openxmlformats.org/officeDocument/2006/relationships/hyperlink" Target="https://www.cbs.nl/nl-nl/maatwerk/2019/42/kinderopvang-naar-gemeente-2018" TargetMode="External"/><Relationship Id="rId47054" Type="http://schemas.openxmlformats.org/officeDocument/2006/relationships/hyperlink" Target="https://www.cbs.nl/nl-nl/maatwerk/2019/47/azw-kinderopvang-nederland-per-gemeente-2017-en-2018" TargetMode="External"/><Relationship Id="rId54270" Type="http://schemas.openxmlformats.org/officeDocument/2006/relationships/hyperlink" Target="https://www.cbs.nl/nl-nl/maatwerk/2021/29/azw-aantal-kinderen-en-uren-in-de-kinderopvang-2019-2020" TargetMode="External"/><Relationship Id="rId59942" Type="http://schemas.openxmlformats.org/officeDocument/2006/relationships/hyperlink" Target="https://www.cbs.nl/nl-nl/maatwerk/2021/29/azw-aantal-kinderen-en-uren-in-de-kinderopvang-2019-2020" TargetMode="External"/><Relationship Id="rId905" Type="http://schemas.openxmlformats.org/officeDocument/2006/relationships/hyperlink" Target="https://www.cbs.nl/nl-nl/maatwerk/2019/42/kinderopvang-naar-gemeente-2018" TargetMode="External"/><Relationship Id="rId29579" Type="http://schemas.openxmlformats.org/officeDocument/2006/relationships/hyperlink" Target="https://www.cbs.nl/nl-nl/maatwerk/2018/37/huishoudens-met-recht-op-kinderopvangtoeslag-2018" TargetMode="External"/><Relationship Id="rId36795" Type="http://schemas.openxmlformats.org/officeDocument/2006/relationships/hyperlink" Target="https://www.cbs.nl/nl-nl/maatwerk/2019/47/azw-kinderopvang-nederland-per-gemeente-2017-en-2018" TargetMode="External"/><Relationship Id="rId57493" Type="http://schemas.openxmlformats.org/officeDocument/2006/relationships/hyperlink" Target="https://www.cbs.nl/nl-nl/maatwerk/2021/29/azw-aantal-kinderen-en-uren-in-de-kinderopvang-2019-2020" TargetMode="External"/><Relationship Id="rId61889" Type="http://schemas.openxmlformats.org/officeDocument/2006/relationships/hyperlink" Target="https://www.cbs.nl/nl-nl/maatwerk/2021/29/azw-aantal-kinderen-en-uren-in-de-kinderopvang-2019-2020" TargetMode="External"/><Relationship Id="rId5809" Type="http://schemas.openxmlformats.org/officeDocument/2006/relationships/hyperlink" Target="https://www.cbs.nl/nl-nl/maatwerk/2019/42/kinderopvang-naar-gemeente-2018" TargetMode="External"/><Relationship Id="rId6180" Type="http://schemas.openxmlformats.org/officeDocument/2006/relationships/hyperlink" Target="https://www.cbs.nl/nl-nl/maatwerk/2019/42/kinderopvang-naar-gemeente-2018" TargetMode="External"/><Relationship Id="rId18223" Type="http://schemas.openxmlformats.org/officeDocument/2006/relationships/hyperlink" Target="https://www.cbs.nl/nl-nl/maatwerk/2018/37/huishoudens-met-recht-op-kinderopvangtoeslag-2018" TargetMode="External"/><Relationship Id="rId22619" Type="http://schemas.openxmlformats.org/officeDocument/2006/relationships/hyperlink" Target="https://www.cbs.nl/nl-nl/maatwerk/2018/37/huishoudens-met-recht-op-kinderopvangtoeslag-2018" TargetMode="External"/><Relationship Id="rId28662" Type="http://schemas.openxmlformats.org/officeDocument/2006/relationships/hyperlink" Target="https://www.cbs.nl/nl-nl/maatwerk/2018/37/huishoudens-met-recht-op-kinderopvangtoeslag-2018" TargetMode="External"/><Relationship Id="rId43317" Type="http://schemas.openxmlformats.org/officeDocument/2006/relationships/hyperlink" Target="https://www.cbs.nl/nl-nl/maatwerk/2019/47/azw-kinderopvang-nederland-per-gemeente-2017-en-2018" TargetMode="External"/><Relationship Id="rId50533" Type="http://schemas.openxmlformats.org/officeDocument/2006/relationships/hyperlink" Target="https://www.cbs.nl/nl-nl/maatwerk/2021/29/azw-aantal-kinderen-en-uren-in-de-kinderopvang-2019-2020" TargetMode="External"/><Relationship Id="rId64015" Type="http://schemas.openxmlformats.org/officeDocument/2006/relationships/hyperlink" Target="https://www.cbs.nl/nl-nl/maatwerk/2021/29/azw-aantal-kinderen-en-uren-in-de-kinderopvang-2019-2020" TargetMode="External"/><Relationship Id="rId21702" Type="http://schemas.openxmlformats.org/officeDocument/2006/relationships/hyperlink" Target="https://www.cbs.nl/nl-nl/maatwerk/2018/37/huishoudens-met-recht-op-kinderopvangtoeslag-2018" TargetMode="External"/><Relationship Id="rId49360" Type="http://schemas.openxmlformats.org/officeDocument/2006/relationships/hyperlink" Target="https://www.cbs.nl/nl-nl/maatwerk/2021/29/azw-aantal-kinderen-en-uren-in-de-kinderopvang-2019-2020" TargetMode="External"/><Relationship Id="rId53756" Type="http://schemas.openxmlformats.org/officeDocument/2006/relationships/hyperlink" Target="https://www.cbs.nl/nl-nl/maatwerk/2021/29/azw-aantal-kinderen-en-uren-in-de-kinderopvang-2019-2020" TargetMode="External"/><Relationship Id="rId60972" Type="http://schemas.openxmlformats.org/officeDocument/2006/relationships/hyperlink" Target="https://www.cbs.nl/nl-nl/maatwerk/2021/29/azw-aantal-kinderen-en-uren-in-de-kinderopvang-2019-2020" TargetMode="External"/><Relationship Id="rId762" Type="http://schemas.openxmlformats.org/officeDocument/2006/relationships/hyperlink" Target="https://www.cbs.nl/nl-nl/maatwerk/2019/42/kinderopvang-naar-gemeente-2018" TargetMode="External"/><Relationship Id="rId2443" Type="http://schemas.openxmlformats.org/officeDocument/2006/relationships/hyperlink" Target="https://www.cbs.nl/nl-nl/maatwerk/2019/42/kinderopvang-naar-gemeente-2018" TargetMode="External"/><Relationship Id="rId12037" Type="http://schemas.openxmlformats.org/officeDocument/2006/relationships/hyperlink" Target="https://www.cbs.nl/nl-nl/maatwerk/2019/42/kinderopvang-naar-gemeente-2018" TargetMode="External"/><Relationship Id="rId42400" Type="http://schemas.openxmlformats.org/officeDocument/2006/relationships/hyperlink" Target="https://www.cbs.nl/nl-nl/maatwerk/2019/47/azw-kinderopvang-nederland-per-gemeente-2017-en-2018" TargetMode="External"/><Relationship Id="rId56979" Type="http://schemas.openxmlformats.org/officeDocument/2006/relationships/hyperlink" Target="https://www.cbs.nl/nl-nl/maatwerk/2021/29/azw-aantal-kinderen-en-uren-in-de-kinderopvang-2019-2020" TargetMode="External"/><Relationship Id="rId5666" Type="http://schemas.openxmlformats.org/officeDocument/2006/relationships/hyperlink" Target="https://www.cbs.nl/nl-nl/maatwerk/2019/42/kinderopvang-naar-gemeente-2018" TargetMode="External"/><Relationship Id="rId17709" Type="http://schemas.openxmlformats.org/officeDocument/2006/relationships/hyperlink" Target="https://www.cbs.nl/nl-nl/maatwerk/2018/37/huishoudens-met-recht-op-kinderopvangtoeslag-2018" TargetMode="External"/><Relationship Id="rId18080" Type="http://schemas.openxmlformats.org/officeDocument/2006/relationships/hyperlink" Target="https://www.cbs.nl/nl-nl/maatwerk/2018/37/huishoudens-met-recht-op-kinderopvangtoeslag-2018" TargetMode="External"/><Relationship Id="rId22476" Type="http://schemas.openxmlformats.org/officeDocument/2006/relationships/hyperlink" Target="https://www.cbs.nl/nl-nl/maatwerk/2018/37/huishoudens-met-recht-op-kinderopvangtoeslag-2018" TargetMode="External"/><Relationship Id="rId24925" Type="http://schemas.openxmlformats.org/officeDocument/2006/relationships/hyperlink" Target="https://www.cbs.nl/nl-nl/maatwerk/2018/37/huishoudens-met-recht-op-kinderopvangtoeslag-2018" TargetMode="External"/><Relationship Id="rId38407" Type="http://schemas.openxmlformats.org/officeDocument/2006/relationships/hyperlink" Target="https://www.cbs.nl/nl-nl/maatwerk/2019/47/azw-kinderopvang-nederland-per-gemeente-2017-en-2018" TargetMode="External"/><Relationship Id="rId45623" Type="http://schemas.openxmlformats.org/officeDocument/2006/relationships/hyperlink" Target="https://www.cbs.nl/nl-nl/maatwerk/2019/47/azw-kinderopvang-nederland-per-gemeente-2017-en-2018" TargetMode="External"/><Relationship Id="rId43174" Type="http://schemas.openxmlformats.org/officeDocument/2006/relationships/hyperlink" Target="https://www.cbs.nl/nl-nl/maatwerk/2019/47/azw-kinderopvang-nederland-per-gemeente-2017-en-2018" TargetMode="External"/><Relationship Id="rId50390" Type="http://schemas.openxmlformats.org/officeDocument/2006/relationships/hyperlink" Target="https://www.cbs.nl/nl-nl/maatwerk/2021/29/azw-aantal-kinderen-en-uren-in-de-kinderopvang-2019-2020" TargetMode="External"/><Relationship Id="rId59105" Type="http://schemas.openxmlformats.org/officeDocument/2006/relationships/hyperlink" Target="https://www.cbs.nl/nl-nl/maatwerk/2021/29/azw-aantal-kinderen-en-uren-in-de-kinderopvang-2019-2020" TargetMode="External"/><Relationship Id="rId8889" Type="http://schemas.openxmlformats.org/officeDocument/2006/relationships/hyperlink" Target="https://www.cbs.nl/nl-nl/maatwerk/2019/42/kinderopvang-naar-gemeente-2018" TargetMode="External"/><Relationship Id="rId11120" Type="http://schemas.openxmlformats.org/officeDocument/2006/relationships/hyperlink" Target="https://www.cbs.nl/nl-nl/maatwerk/2019/42/kinderopvang-naar-gemeente-2018" TargetMode="External"/><Relationship Id="rId25699" Type="http://schemas.openxmlformats.org/officeDocument/2006/relationships/hyperlink" Target="https://www.cbs.nl/nl-nl/maatwerk/2018/37/huishoudens-met-recht-op-kinderopvangtoeslag-2018" TargetMode="External"/><Relationship Id="rId46397" Type="http://schemas.openxmlformats.org/officeDocument/2006/relationships/hyperlink" Target="https://www.cbs.nl/nl-nl/maatwerk/2019/47/azw-kinderopvang-nederland-per-gemeente-2017-en-2018" TargetMode="External"/><Relationship Id="rId48846" Type="http://schemas.openxmlformats.org/officeDocument/2006/relationships/hyperlink" Target="https://www.cbs.nl/nl-nl/maatwerk/2019/47/azw-kinderopvang-nederland-per-gemeente-2017-en-2018" TargetMode="External"/><Relationship Id="rId1929" Type="http://schemas.openxmlformats.org/officeDocument/2006/relationships/hyperlink" Target="https://www.cbs.nl/nl-nl/maatwerk/2019/42/kinderopvang-naar-gemeente-2018" TargetMode="External"/><Relationship Id="rId14343" Type="http://schemas.openxmlformats.org/officeDocument/2006/relationships/hyperlink" Target="https://www.cbs.nl/nl-nl/maatwerk/2019/42/kinderopvang-naar-gemeente-2018" TargetMode="External"/><Relationship Id="rId7972" Type="http://schemas.openxmlformats.org/officeDocument/2006/relationships/hyperlink" Target="https://www.cbs.nl/nl-nl/maatwerk/2019/42/kinderopvang-naar-gemeente-2018" TargetMode="External"/><Relationship Id="rId17566" Type="http://schemas.openxmlformats.org/officeDocument/2006/relationships/hyperlink" Target="https://www.cbs.nl/nl-nl/maatwerk/2018/37/huishoudens-met-recht-op-kinderopvangtoeslag-2018" TargetMode="External"/><Relationship Id="rId24782" Type="http://schemas.openxmlformats.org/officeDocument/2006/relationships/hyperlink" Target="https://www.cbs.nl/nl-nl/maatwerk/2018/37/huishoudens-met-recht-op-kinderopvangtoeslag-2018" TargetMode="External"/><Relationship Id="rId35041" Type="http://schemas.openxmlformats.org/officeDocument/2006/relationships/hyperlink" Target="https://www.cbs.nl/nl-nl/maatwerk/2019/47/azw-kinderopvang-nederland-per-gemeente-2017-en-2018" TargetMode="External"/><Relationship Id="rId60135" Type="http://schemas.openxmlformats.org/officeDocument/2006/relationships/hyperlink" Target="https://www.cbs.nl/nl-nl/maatwerk/2021/29/azw-aantal-kinderen-en-uren-in-de-kinderopvang-2019-2020" TargetMode="External"/><Relationship Id="rId38264" Type="http://schemas.openxmlformats.org/officeDocument/2006/relationships/hyperlink" Target="https://www.cbs.nl/nl-nl/maatwerk/2019/47/azw-kinderopvang-nederland-per-gemeente-2017-en-2018" TargetMode="External"/><Relationship Id="rId45480" Type="http://schemas.openxmlformats.org/officeDocument/2006/relationships/hyperlink" Target="https://www.cbs.nl/nl-nl/maatwerk/2019/47/azw-kinderopvang-nederland-per-gemeente-2017-en-2018" TargetMode="External"/><Relationship Id="rId10606" Type="http://schemas.openxmlformats.org/officeDocument/2006/relationships/hyperlink" Target="https://www.cbs.nl/nl-nl/maatwerk/2019/42/kinderopvang-naar-gemeente-2018" TargetMode="External"/><Relationship Id="rId31304" Type="http://schemas.openxmlformats.org/officeDocument/2006/relationships/hyperlink" Target="https://www.cbs.nl/nl-nl/maatwerk/2018/37/huishoudens-met-recht-op-kinderopvangtoeslag-2018" TargetMode="External"/><Relationship Id="rId63358" Type="http://schemas.openxmlformats.org/officeDocument/2006/relationships/hyperlink" Target="https://www.cbs.nl/nl-nl/maatwerk/2021/29/azw-aantal-kinderen-en-uren-in-de-kinderopvang-2019-2020" TargetMode="External"/><Relationship Id="rId13829" Type="http://schemas.openxmlformats.org/officeDocument/2006/relationships/hyperlink" Target="https://www.cbs.nl/nl-nl/maatwerk/2019/42/kinderopvang-naar-gemeente-2018" TargetMode="External"/><Relationship Id="rId52002" Type="http://schemas.openxmlformats.org/officeDocument/2006/relationships/hyperlink" Target="https://www.cbs.nl/nl-nl/maatwerk/2021/29/azw-aantal-kinderen-en-uren-in-de-kinderopvang-2019-2020" TargetMode="External"/><Relationship Id="rId1786" Type="http://schemas.openxmlformats.org/officeDocument/2006/relationships/hyperlink" Target="https://www.cbs.nl/nl-nl/maatwerk/2019/42/kinderopvang-naar-gemeente-2018" TargetMode="External"/><Relationship Id="rId19872" Type="http://schemas.openxmlformats.org/officeDocument/2006/relationships/hyperlink" Target="https://www.cbs.nl/nl-nl/maatwerk/2018/37/huishoudens-met-recht-op-kinderopvangtoeslag-2018" TargetMode="External"/><Relationship Id="rId32078" Type="http://schemas.openxmlformats.org/officeDocument/2006/relationships/hyperlink" Target="https://www.cbs.nl/nl-nl/maatwerk/2018/37/huishoudens-met-recht-op-kinderopvangtoeslag-2018" TargetMode="External"/><Relationship Id="rId34527" Type="http://schemas.openxmlformats.org/officeDocument/2006/relationships/hyperlink" Target="https://www.cbs.nl/nl-nl/maatwerk/2019/47/azw-kinderopvang-nederland-per-gemeente-2017-en-2018" TargetMode="External"/><Relationship Id="rId41743" Type="http://schemas.openxmlformats.org/officeDocument/2006/relationships/hyperlink" Target="https://www.cbs.nl/nl-nl/maatwerk/2019/47/azw-kinderopvang-nederland-per-gemeente-2017-en-2018" TargetMode="External"/><Relationship Id="rId48009" Type="http://schemas.openxmlformats.org/officeDocument/2006/relationships/hyperlink" Target="https://www.cbs.nl/nl-nl/maatwerk/2019/47/azw-kinderopvang-nederland-per-gemeente-2017-en-2018" TargetMode="External"/><Relationship Id="rId55225" Type="http://schemas.openxmlformats.org/officeDocument/2006/relationships/hyperlink" Target="https://www.cbs.nl/nl-nl/maatwerk/2021/29/azw-aantal-kinderen-en-uren-in-de-kinderopvang-2019-2020" TargetMode="External"/><Relationship Id="rId62441" Type="http://schemas.openxmlformats.org/officeDocument/2006/relationships/hyperlink" Target="https://www.cbs.nl/nl-nl/maatwerk/2021/29/azw-aantal-kinderen-en-uren-in-de-kinderopvang-2019-2020" TargetMode="External"/><Relationship Id="rId12912" Type="http://schemas.openxmlformats.org/officeDocument/2006/relationships/hyperlink" Target="https://www.cbs.nl/nl-nl/maatwerk/2019/42/kinderopvang-naar-gemeente-2018" TargetMode="External"/><Relationship Id="rId44966" Type="http://schemas.openxmlformats.org/officeDocument/2006/relationships/hyperlink" Target="https://www.cbs.nl/nl-nl/maatwerk/2019/47/azw-kinderopvang-nederland-per-gemeente-2017-en-2018" TargetMode="External"/><Relationship Id="rId58448" Type="http://schemas.openxmlformats.org/officeDocument/2006/relationships/hyperlink" Target="https://www.cbs.nl/nl-nl/maatwerk/2021/29/azw-aantal-kinderen-en-uren-in-de-kinderopvang-2019-2020" TargetMode="External"/><Relationship Id="rId10463" Type="http://schemas.openxmlformats.org/officeDocument/2006/relationships/hyperlink" Target="https://www.cbs.nl/nl-nl/maatwerk/2019/42/kinderopvang-naar-gemeente-2018" TargetMode="External"/><Relationship Id="rId33610" Type="http://schemas.openxmlformats.org/officeDocument/2006/relationships/hyperlink" Target="https://www.cbs.nl/nl-nl/maatwerk/2019/47/azw-kinderopvang-nederland-per-gemeente-2017-en-2018" TargetMode="External"/><Relationship Id="rId7135" Type="http://schemas.openxmlformats.org/officeDocument/2006/relationships/hyperlink" Target="https://www.cbs.nl/nl-nl/maatwerk/2019/42/kinderopvang-naar-gemeente-2018" TargetMode="External"/><Relationship Id="rId13686" Type="http://schemas.openxmlformats.org/officeDocument/2006/relationships/hyperlink" Target="https://www.cbs.nl/nl-nl/maatwerk/2019/42/kinderopvang-naar-gemeente-2018" TargetMode="External"/><Relationship Id="rId29617" Type="http://schemas.openxmlformats.org/officeDocument/2006/relationships/hyperlink" Target="https://www.cbs.nl/nl-nl/maatwerk/2018/37/huishoudens-met-recht-op-kinderopvangtoeslag-2018" TargetMode="External"/><Relationship Id="rId31161" Type="http://schemas.openxmlformats.org/officeDocument/2006/relationships/hyperlink" Target="https://www.cbs.nl/nl-nl/maatwerk/2018/37/huishoudens-met-recht-op-kinderopvangtoeslag-2018" TargetMode="External"/><Relationship Id="rId36833" Type="http://schemas.openxmlformats.org/officeDocument/2006/relationships/hyperlink" Target="https://www.cbs.nl/nl-nl/maatwerk/2019/47/azw-kinderopvang-nederland-per-gemeente-2017-en-2018" TargetMode="External"/><Relationship Id="rId27168" Type="http://schemas.openxmlformats.org/officeDocument/2006/relationships/hyperlink" Target="https://www.cbs.nl/nl-nl/maatwerk/2018/37/huishoudens-met-recht-op-kinderopvangtoeslag-2018" TargetMode="External"/><Relationship Id="rId34384" Type="http://schemas.openxmlformats.org/officeDocument/2006/relationships/hyperlink" Target="https://www.cbs.nl/nl-nl/maatwerk/2019/47/azw-kinderopvang-nederland-per-gemeente-2017-en-2018" TargetMode="External"/><Relationship Id="rId57531" Type="http://schemas.openxmlformats.org/officeDocument/2006/relationships/hyperlink" Target="https://www.cbs.nl/nl-nl/maatwerk/2021/29/azw-aantal-kinderen-en-uren-in-de-kinderopvang-2019-2020" TargetMode="External"/><Relationship Id="rId61927" Type="http://schemas.openxmlformats.org/officeDocument/2006/relationships/hyperlink" Target="https://www.cbs.nl/nl-nl/maatwerk/2021/29/azw-aantal-kinderen-en-uren-in-de-kinderopvang-2019-2020" TargetMode="External"/><Relationship Id="rId20208" Type="http://schemas.openxmlformats.org/officeDocument/2006/relationships/hyperlink" Target="https://www.cbs.nl/nl-nl/maatwerk/2018/37/huishoudens-met-recht-op-kinderopvangtoeslag-2018" TargetMode="External"/><Relationship Id="rId55082" Type="http://schemas.openxmlformats.org/officeDocument/2006/relationships/hyperlink" Target="https://www.cbs.nl/nl-nl/maatwerk/2021/29/azw-aantal-kinderen-en-uren-in-de-kinderopvang-2019-2020" TargetMode="External"/><Relationship Id="rId28700" Type="http://schemas.openxmlformats.org/officeDocument/2006/relationships/hyperlink" Target="https://www.cbs.nl/nl-nl/maatwerk/2018/37/huishoudens-met-recht-op-kinderopvangtoeslag-2018" TargetMode="External"/><Relationship Id="rId9441" Type="http://schemas.openxmlformats.org/officeDocument/2006/relationships/hyperlink" Target="https://www.cbs.nl/nl-nl/maatwerk/2019/42/kinderopvang-naar-gemeente-2018" TargetMode="External"/><Relationship Id="rId15992" Type="http://schemas.openxmlformats.org/officeDocument/2006/relationships/hyperlink" Target="https://www.cbs.nl/nl-nl/maatwerk/2019/42/kinderopvang-naar-gemeente-2018" TargetMode="External"/><Relationship Id="rId19035" Type="http://schemas.openxmlformats.org/officeDocument/2006/relationships/hyperlink" Target="https://www.cbs.nl/nl-nl/maatwerk/2018/37/huishoudens-met-recht-op-kinderopvangtoeslag-2018" TargetMode="External"/><Relationship Id="rId26251" Type="http://schemas.openxmlformats.org/officeDocument/2006/relationships/hyperlink" Target="https://www.cbs.nl/nl-nl/maatwerk/2018/37/huishoudens-met-recht-op-kinderopvangtoeslag-2018" TargetMode="External"/><Relationship Id="rId30647" Type="http://schemas.openxmlformats.org/officeDocument/2006/relationships/hyperlink" Target="https://www.cbs.nl/nl-nl/maatwerk/2018/37/huishoudens-met-recht-op-kinderopvangtoeslag-2018" TargetMode="External"/><Relationship Id="rId44129" Type="http://schemas.openxmlformats.org/officeDocument/2006/relationships/hyperlink" Target="https://www.cbs.nl/nl-nl/maatwerk/2019/47/azw-kinderopvang-nederland-per-gemeente-2017-en-2018" TargetMode="External"/><Relationship Id="rId51345" Type="http://schemas.openxmlformats.org/officeDocument/2006/relationships/hyperlink" Target="https://www.cbs.nl/nl-nl/maatwerk/2021/29/azw-aantal-kinderen-en-uren-in-de-kinderopvang-2019-2020" TargetMode="External"/><Relationship Id="rId800" Type="http://schemas.openxmlformats.org/officeDocument/2006/relationships/hyperlink" Target="https://www.cbs.nl/nl-nl/maatwerk/2019/42/kinderopvang-naar-gemeente-2018" TargetMode="External"/><Relationship Id="rId29474" Type="http://schemas.openxmlformats.org/officeDocument/2006/relationships/hyperlink" Target="https://www.cbs.nl/nl-nl/maatwerk/2018/37/huishoudens-met-recht-op-kinderopvangtoeslag-2018" TargetMode="External"/><Relationship Id="rId36690" Type="http://schemas.openxmlformats.org/officeDocument/2006/relationships/hyperlink" Target="https://www.cbs.nl/nl-nl/maatwerk/2019/47/azw-kinderopvang-nederland-per-gemeente-2017-en-2018" TargetMode="External"/><Relationship Id="rId5704" Type="http://schemas.openxmlformats.org/officeDocument/2006/relationships/hyperlink" Target="https://www.cbs.nl/nl-nl/maatwerk/2019/42/kinderopvang-naar-gemeente-2018" TargetMode="External"/><Relationship Id="rId22514" Type="http://schemas.openxmlformats.org/officeDocument/2006/relationships/hyperlink" Target="https://www.cbs.nl/nl-nl/maatwerk/2018/37/huishoudens-met-recht-op-kinderopvangtoeslag-2018" TargetMode="External"/><Relationship Id="rId54568" Type="http://schemas.openxmlformats.org/officeDocument/2006/relationships/hyperlink" Target="https://www.cbs.nl/nl-nl/maatwerk/2021/29/azw-aantal-kinderen-en-uren-in-de-kinderopvang-2019-2020" TargetMode="External"/><Relationship Id="rId61784" Type="http://schemas.openxmlformats.org/officeDocument/2006/relationships/hyperlink" Target="https://www.cbs.nl/nl-nl/maatwerk/2021/29/azw-aantal-kinderen-en-uren-in-de-kinderopvang-2019-2020" TargetMode="External"/><Relationship Id="rId3255" Type="http://schemas.openxmlformats.org/officeDocument/2006/relationships/hyperlink" Target="https://www.cbs.nl/nl-nl/maatwerk/2019/42/kinderopvang-naar-gemeente-2018" TargetMode="External"/><Relationship Id="rId8927" Type="http://schemas.openxmlformats.org/officeDocument/2006/relationships/hyperlink" Target="https://www.cbs.nl/nl-nl/maatwerk/2019/42/kinderopvang-naar-gemeente-2018" TargetMode="External"/><Relationship Id="rId20065" Type="http://schemas.openxmlformats.org/officeDocument/2006/relationships/hyperlink" Target="https://www.cbs.nl/nl-nl/maatwerk/2018/37/huishoudens-met-recht-op-kinderopvangtoeslag-2018" TargetMode="External"/><Relationship Id="rId43212" Type="http://schemas.openxmlformats.org/officeDocument/2006/relationships/hyperlink" Target="https://www.cbs.nl/nl-nl/maatwerk/2019/47/azw-kinderopvang-nederland-per-gemeente-2017-en-2018" TargetMode="External"/><Relationship Id="rId6478" Type="http://schemas.openxmlformats.org/officeDocument/2006/relationships/hyperlink" Target="https://www.cbs.nl/nl-nl/maatwerk/2019/42/kinderopvang-naar-gemeente-2018" TargetMode="External"/><Relationship Id="rId23288" Type="http://schemas.openxmlformats.org/officeDocument/2006/relationships/hyperlink" Target="https://www.cbs.nl/nl-nl/maatwerk/2018/37/huishoudens-met-recht-op-kinderopvangtoeslag-2018" TargetMode="External"/><Relationship Id="rId25737" Type="http://schemas.openxmlformats.org/officeDocument/2006/relationships/hyperlink" Target="https://www.cbs.nl/nl-nl/maatwerk/2018/37/huishoudens-met-recht-op-kinderopvangtoeslag-2018" TargetMode="External"/><Relationship Id="rId32953" Type="http://schemas.openxmlformats.org/officeDocument/2006/relationships/hyperlink" Target="https://www.cbs.nl/nl-nl/maatwerk/2019/47/azw-kinderopvang-nederland-per-gemeente-2017-en-2018" TargetMode="External"/><Relationship Id="rId39219" Type="http://schemas.openxmlformats.org/officeDocument/2006/relationships/hyperlink" Target="https://www.cbs.nl/nl-nl/maatwerk/2019/47/azw-kinderopvang-nederland-per-gemeente-2017-en-2018" TargetMode="External"/><Relationship Id="rId46435" Type="http://schemas.openxmlformats.org/officeDocument/2006/relationships/hyperlink" Target="https://www.cbs.nl/nl-nl/maatwerk/2019/47/azw-kinderopvang-nederland-per-gemeente-2017-en-2018" TargetMode="External"/><Relationship Id="rId53651" Type="http://schemas.openxmlformats.org/officeDocument/2006/relationships/hyperlink" Target="https://www.cbs.nl/nl-nl/maatwerk/2021/29/azw-aantal-kinderen-en-uren-in-de-kinderopvang-2019-2020" TargetMode="External"/><Relationship Id="rId49658" Type="http://schemas.openxmlformats.org/officeDocument/2006/relationships/hyperlink" Target="https://www.cbs.nl/nl-nl/maatwerk/2021/29/azw-aantal-kinderen-en-uren-in-de-kinderopvang-2019-2020" TargetMode="External"/><Relationship Id="rId56874" Type="http://schemas.openxmlformats.org/officeDocument/2006/relationships/hyperlink" Target="https://www.cbs.nl/nl-nl/maatwerk/2021/29/azw-aantal-kinderen-en-uren-in-de-kinderopvang-2019-2020" TargetMode="External"/><Relationship Id="rId17604" Type="http://schemas.openxmlformats.org/officeDocument/2006/relationships/hyperlink" Target="https://www.cbs.nl/nl-nl/maatwerk/2018/37/huishoudens-met-recht-op-kinderopvangtoeslag-2018" TargetMode="External"/><Relationship Id="rId24820" Type="http://schemas.openxmlformats.org/officeDocument/2006/relationships/hyperlink" Target="https://www.cbs.nl/nl-nl/maatwerk/2018/37/huishoudens-met-recht-op-kinderopvangtoeslag-2018" TargetMode="External"/><Relationship Id="rId5561" Type="http://schemas.openxmlformats.org/officeDocument/2006/relationships/hyperlink" Target="https://www.cbs.nl/nl-nl/maatwerk/2019/42/kinderopvang-naar-gemeente-2018" TargetMode="External"/><Relationship Id="rId15155" Type="http://schemas.openxmlformats.org/officeDocument/2006/relationships/hyperlink" Target="https://www.cbs.nl/nl-nl/maatwerk/2019/42/kinderopvang-naar-gemeente-2018" TargetMode="External"/><Relationship Id="rId22371" Type="http://schemas.openxmlformats.org/officeDocument/2006/relationships/hyperlink" Target="https://www.cbs.nl/nl-nl/maatwerk/2018/37/huishoudens-met-recht-op-kinderopvangtoeslag-2018" TargetMode="External"/><Relationship Id="rId38302" Type="http://schemas.openxmlformats.org/officeDocument/2006/relationships/hyperlink" Target="https://www.cbs.nl/nl-nl/maatwerk/2019/47/azw-kinderopvang-nederland-per-gemeente-2017-en-2018" TargetMode="External"/><Relationship Id="rId59000" Type="http://schemas.openxmlformats.org/officeDocument/2006/relationships/hyperlink" Target="https://www.cbs.nl/nl-nl/maatwerk/2021/29/azw-aantal-kinderen-en-uren-in-de-kinderopvang-2019-2020" TargetMode="External"/><Relationship Id="rId8784" Type="http://schemas.openxmlformats.org/officeDocument/2006/relationships/hyperlink" Target="https://www.cbs.nl/nl-nl/maatwerk/2019/42/kinderopvang-naar-gemeente-2018" TargetMode="External"/><Relationship Id="rId18378" Type="http://schemas.openxmlformats.org/officeDocument/2006/relationships/hyperlink" Target="https://www.cbs.nl/nl-nl/maatwerk/2018/37/huishoudens-met-recht-op-kinderopvangtoeslag-2018" TargetMode="External"/><Relationship Id="rId25594" Type="http://schemas.openxmlformats.org/officeDocument/2006/relationships/hyperlink" Target="https://www.cbs.nl/nl-nl/maatwerk/2018/37/huishoudens-met-recht-op-kinderopvangtoeslag-2018" TargetMode="External"/><Relationship Id="rId40249" Type="http://schemas.openxmlformats.org/officeDocument/2006/relationships/hyperlink" Target="https://www.cbs.nl/nl-nl/maatwerk/2019/47/azw-kinderopvang-nederland-per-gemeente-2017-en-2018" TargetMode="External"/><Relationship Id="rId48741" Type="http://schemas.openxmlformats.org/officeDocument/2006/relationships/hyperlink" Target="https://www.cbs.nl/nl-nl/maatwerk/2019/47/azw-kinderopvang-nederland-per-gemeente-2017-en-2018" TargetMode="External"/><Relationship Id="rId1824" Type="http://schemas.openxmlformats.org/officeDocument/2006/relationships/hyperlink" Target="https://www.cbs.nl/nl-nl/maatwerk/2019/42/kinderopvang-naar-gemeente-2018" TargetMode="External"/><Relationship Id="rId11418" Type="http://schemas.openxmlformats.org/officeDocument/2006/relationships/hyperlink" Target="https://www.cbs.nl/nl-nl/maatwerk/2019/42/kinderopvang-naar-gemeente-2018" TargetMode="External"/><Relationship Id="rId39076" Type="http://schemas.openxmlformats.org/officeDocument/2006/relationships/hyperlink" Target="https://www.cbs.nl/nl-nl/maatwerk/2019/47/azw-kinderopvang-nederland-per-gemeente-2017-en-2018" TargetMode="External"/><Relationship Id="rId46292" Type="http://schemas.openxmlformats.org/officeDocument/2006/relationships/hyperlink" Target="https://www.cbs.nl/nl-nl/maatwerk/2019/47/azw-kinderopvang-nederland-per-gemeente-2017-en-2018" TargetMode="External"/><Relationship Id="rId50688" Type="http://schemas.openxmlformats.org/officeDocument/2006/relationships/hyperlink" Target="https://www.cbs.nl/nl-nl/maatwerk/2021/29/azw-aantal-kinderen-en-uren-in-de-kinderopvang-2019-2020" TargetMode="External"/><Relationship Id="rId19910" Type="http://schemas.openxmlformats.org/officeDocument/2006/relationships/hyperlink" Target="https://www.cbs.nl/nl-nl/maatwerk/2018/37/huishoudens-met-recht-op-kinderopvangtoeslag-2018" TargetMode="External"/><Relationship Id="rId32116" Type="http://schemas.openxmlformats.org/officeDocument/2006/relationships/hyperlink" Target="https://www.cbs.nl/nl-nl/maatwerk/2018/37/huishoudens-met-recht-op-kinderopvangtoeslag-2018" TargetMode="External"/><Relationship Id="rId2598" Type="http://schemas.openxmlformats.org/officeDocument/2006/relationships/hyperlink" Target="https://www.cbs.nl/nl-nl/maatwerk/2019/42/kinderopvang-naar-gemeente-2018" TargetMode="External"/><Relationship Id="rId17461" Type="http://schemas.openxmlformats.org/officeDocument/2006/relationships/hyperlink" Target="https://www.cbs.nl/nl-nl/maatwerk/2018/37/huishoudens-met-recht-op-kinderopvangtoeslag-2018" TargetMode="External"/><Relationship Id="rId21857" Type="http://schemas.openxmlformats.org/officeDocument/2006/relationships/hyperlink" Target="https://www.cbs.nl/nl-nl/maatwerk/2018/37/huishoudens-met-recht-op-kinderopvangtoeslag-2018" TargetMode="External"/><Relationship Id="rId35339" Type="http://schemas.openxmlformats.org/officeDocument/2006/relationships/hyperlink" Target="https://www.cbs.nl/nl-nl/maatwerk/2019/47/azw-kinderopvang-nederland-per-gemeente-2017-en-2018" TargetMode="External"/><Relationship Id="rId42555" Type="http://schemas.openxmlformats.org/officeDocument/2006/relationships/hyperlink" Target="https://www.cbs.nl/nl-nl/maatwerk/2019/47/azw-kinderopvang-nederland-per-gemeente-2017-en-2018" TargetMode="External"/><Relationship Id="rId60030" Type="http://schemas.openxmlformats.org/officeDocument/2006/relationships/hyperlink" Target="https://www.cbs.nl/nl-nl/maatwerk/2021/29/azw-aantal-kinderen-en-uren-in-de-kinderopvang-2019-2020" TargetMode="External"/><Relationship Id="rId10501" Type="http://schemas.openxmlformats.org/officeDocument/2006/relationships/hyperlink" Target="https://www.cbs.nl/nl-nl/maatwerk/2019/42/kinderopvang-naar-gemeente-2018" TargetMode="External"/><Relationship Id="rId56037" Type="http://schemas.openxmlformats.org/officeDocument/2006/relationships/hyperlink" Target="https://www.cbs.nl/nl-nl/maatwerk/2021/29/azw-aantal-kinderen-en-uren-in-de-kinderopvang-2019-2020" TargetMode="External"/><Relationship Id="rId63253" Type="http://schemas.openxmlformats.org/officeDocument/2006/relationships/hyperlink" Target="https://www.cbs.nl/nl-nl/maatwerk/2021/29/azw-aantal-kinderen-en-uren-in-de-kinderopvang-2019-2020" TargetMode="External"/><Relationship Id="rId13724" Type="http://schemas.openxmlformats.org/officeDocument/2006/relationships/hyperlink" Target="https://www.cbs.nl/nl-nl/maatwerk/2019/42/kinderopvang-naar-gemeente-2018" TargetMode="External"/><Relationship Id="rId20940" Type="http://schemas.openxmlformats.org/officeDocument/2006/relationships/hyperlink" Target="https://www.cbs.nl/nl-nl/maatwerk/2018/37/huishoudens-met-recht-op-kinderopvangtoeslag-2018" TargetMode="External"/><Relationship Id="rId45778" Type="http://schemas.openxmlformats.org/officeDocument/2006/relationships/hyperlink" Target="https://www.cbs.nl/nl-nl/maatwerk/2019/47/azw-kinderopvang-nederland-per-gemeente-2017-en-2018" TargetMode="External"/><Relationship Id="rId52994" Type="http://schemas.openxmlformats.org/officeDocument/2006/relationships/hyperlink" Target="https://www.cbs.nl/nl-nl/maatwerk/2021/29/azw-aantal-kinderen-en-uren-in-de-kinderopvang-2019-2020" TargetMode="External"/><Relationship Id="rId1681" Type="http://schemas.openxmlformats.org/officeDocument/2006/relationships/hyperlink" Target="https://www.cbs.nl/nl-nl/maatwerk/2019/42/kinderopvang-naar-gemeente-2018" TargetMode="External"/><Relationship Id="rId11275" Type="http://schemas.openxmlformats.org/officeDocument/2006/relationships/hyperlink" Target="https://www.cbs.nl/nl-nl/maatwerk/2019/42/kinderopvang-naar-gemeente-2018" TargetMode="External"/><Relationship Id="rId27206" Type="http://schemas.openxmlformats.org/officeDocument/2006/relationships/hyperlink" Target="https://www.cbs.nl/nl-nl/maatwerk/2018/37/huishoudens-met-recht-op-kinderopvangtoeslag-2018" TargetMode="External"/><Relationship Id="rId34422" Type="http://schemas.openxmlformats.org/officeDocument/2006/relationships/hyperlink" Target="https://www.cbs.nl/nl-nl/maatwerk/2019/47/azw-kinderopvang-nederland-per-gemeente-2017-en-2018" TargetMode="External"/><Relationship Id="rId14498" Type="http://schemas.openxmlformats.org/officeDocument/2006/relationships/hyperlink" Target="https://www.cbs.nl/nl-nl/maatwerk/2019/42/kinderopvang-naar-gemeente-2018" TargetMode="External"/><Relationship Id="rId16947" Type="http://schemas.openxmlformats.org/officeDocument/2006/relationships/hyperlink" Target="https://www.cbs.nl/nl-nl/maatwerk/2018/37/huishoudens-met-recht-op-kinderopvangtoeslag-2018" TargetMode="External"/><Relationship Id="rId37645" Type="http://schemas.openxmlformats.org/officeDocument/2006/relationships/hyperlink" Target="https://www.cbs.nl/nl-nl/maatwerk/2019/47/azw-kinderopvang-nederland-per-gemeente-2017-en-2018" TargetMode="External"/><Relationship Id="rId44861" Type="http://schemas.openxmlformats.org/officeDocument/2006/relationships/hyperlink" Target="https://www.cbs.nl/nl-nl/maatwerk/2019/47/azw-kinderopvang-nederland-per-gemeente-2017-en-2018" TargetMode="External"/><Relationship Id="rId55120" Type="http://schemas.openxmlformats.org/officeDocument/2006/relationships/hyperlink" Target="https://www.cbs.nl/nl-nl/maatwerk/2021/29/azw-aantal-kinderen-en-uren-in-de-kinderopvang-2019-2020" TargetMode="External"/><Relationship Id="rId40" Type="http://schemas.openxmlformats.org/officeDocument/2006/relationships/hyperlink" Target="https://www.cbs.nl/nl-nl/maatwerk/2019/42/kinderopvang-naar-gemeente-2018" TargetMode="External"/><Relationship Id="rId35196" Type="http://schemas.openxmlformats.org/officeDocument/2006/relationships/hyperlink" Target="https://www.cbs.nl/nl-nl/maatwerk/2019/47/azw-kinderopvang-nederland-per-gemeente-2017-en-2018" TargetMode="External"/><Relationship Id="rId58343" Type="http://schemas.openxmlformats.org/officeDocument/2006/relationships/hyperlink" Target="https://www.cbs.nl/nl-nl/maatwerk/2021/29/azw-aantal-kinderen-en-uren-in-de-kinderopvang-2019-2020" TargetMode="External"/><Relationship Id="rId62739" Type="http://schemas.openxmlformats.org/officeDocument/2006/relationships/hyperlink" Target="https://www.cbs.nl/nl-nl/maatwerk/2021/29/azw-aantal-kinderen-en-uren-in-de-kinderopvang-2019-2020" TargetMode="External"/><Relationship Id="rId7030" Type="http://schemas.openxmlformats.org/officeDocument/2006/relationships/hyperlink" Target="https://www.cbs.nl/nl-nl/maatwerk/2019/42/kinderopvang-naar-gemeente-2018" TargetMode="External"/><Relationship Id="rId13581" Type="http://schemas.openxmlformats.org/officeDocument/2006/relationships/hyperlink" Target="https://www.cbs.nl/nl-nl/maatwerk/2019/42/kinderopvang-naar-gemeente-2018" TargetMode="External"/><Relationship Id="rId27063" Type="http://schemas.openxmlformats.org/officeDocument/2006/relationships/hyperlink" Target="https://www.cbs.nl/nl-nl/maatwerk/2018/37/huishoudens-met-recht-op-kinderopvangtoeslag-2018" TargetMode="External"/><Relationship Id="rId29512" Type="http://schemas.openxmlformats.org/officeDocument/2006/relationships/hyperlink" Target="https://www.cbs.nl/nl-nl/maatwerk/2018/37/huishoudens-met-recht-op-kinderopvangtoeslag-2018" TargetMode="External"/><Relationship Id="rId33908" Type="http://schemas.openxmlformats.org/officeDocument/2006/relationships/hyperlink" Target="https://www.cbs.nl/nl-nl/maatwerk/2019/47/azw-kinderopvang-nederland-per-gemeente-2017-en-2018" TargetMode="External"/><Relationship Id="rId54606" Type="http://schemas.openxmlformats.org/officeDocument/2006/relationships/hyperlink" Target="https://www.cbs.nl/nl-nl/maatwerk/2021/29/azw-aantal-kinderen-en-uren-in-de-kinderopvang-2019-2020" TargetMode="External"/><Relationship Id="rId61822" Type="http://schemas.openxmlformats.org/officeDocument/2006/relationships/hyperlink" Target="https://www.cbs.nl/nl-nl/maatwerk/2021/29/azw-aantal-kinderen-en-uren-in-de-kinderopvang-2019-2020" TargetMode="External"/><Relationship Id="rId31459" Type="http://schemas.openxmlformats.org/officeDocument/2006/relationships/hyperlink" Target="https://www.cbs.nl/nl-nl/maatwerk/2018/37/huishoudens-met-recht-op-kinderopvangtoeslag-2018" TargetMode="External"/><Relationship Id="rId39951" Type="http://schemas.openxmlformats.org/officeDocument/2006/relationships/hyperlink" Target="https://www.cbs.nl/nl-nl/maatwerk/2019/47/azw-kinderopvang-nederland-per-gemeente-2017-en-2018" TargetMode="External"/><Relationship Id="rId52157" Type="http://schemas.openxmlformats.org/officeDocument/2006/relationships/hyperlink" Target="https://www.cbs.nl/nl-nl/maatwerk/2021/29/azw-aantal-kinderen-en-uren-in-de-kinderopvang-2019-2020" TargetMode="External"/><Relationship Id="rId20103" Type="http://schemas.openxmlformats.org/officeDocument/2006/relationships/hyperlink" Target="https://www.cbs.nl/nl-nl/maatwerk/2018/37/huishoudens-met-recht-op-kinderopvangtoeslag-2018" TargetMode="External"/><Relationship Id="rId41898" Type="http://schemas.openxmlformats.org/officeDocument/2006/relationships/hyperlink" Target="https://www.cbs.nl/nl-nl/maatwerk/2019/47/azw-kinderopvang-nederland-per-gemeente-2017-en-2018" TargetMode="External"/><Relationship Id="rId57829" Type="http://schemas.openxmlformats.org/officeDocument/2006/relationships/hyperlink" Target="https://www.cbs.nl/nl-nl/maatwerk/2021/29/azw-aantal-kinderen-en-uren-in-de-kinderopvang-2019-2020" TargetMode="External"/><Relationship Id="rId62596" Type="http://schemas.openxmlformats.org/officeDocument/2006/relationships/hyperlink" Target="https://www.cbs.nl/nl-nl/maatwerk/2021/29/azw-aantal-kinderen-en-uren-in-de-kinderopvang-2019-2020" TargetMode="External"/><Relationship Id="rId6516" Type="http://schemas.openxmlformats.org/officeDocument/2006/relationships/hyperlink" Target="https://www.cbs.nl/nl-nl/maatwerk/2019/42/kinderopvang-naar-gemeente-2018" TargetMode="External"/><Relationship Id="rId23326" Type="http://schemas.openxmlformats.org/officeDocument/2006/relationships/hyperlink" Target="https://www.cbs.nl/nl-nl/maatwerk/2018/37/huishoudens-met-recht-op-kinderopvangtoeslag-2018" TargetMode="External"/><Relationship Id="rId30542" Type="http://schemas.openxmlformats.org/officeDocument/2006/relationships/hyperlink" Target="https://www.cbs.nl/nl-nl/maatwerk/2018/37/huishoudens-met-recht-op-kinderopvangtoeslag-2018" TargetMode="External"/><Relationship Id="rId4067" Type="http://schemas.openxmlformats.org/officeDocument/2006/relationships/hyperlink" Target="https://www.cbs.nl/nl-nl/maatwerk/2019/42/kinderopvang-naar-gemeente-2018" TargetMode="External"/><Relationship Id="rId9739" Type="http://schemas.openxmlformats.org/officeDocument/2006/relationships/hyperlink" Target="https://www.cbs.nl/nl-nl/maatwerk/2019/42/kinderopvang-naar-gemeente-2018" TargetMode="External"/><Relationship Id="rId26549" Type="http://schemas.openxmlformats.org/officeDocument/2006/relationships/hyperlink" Target="https://www.cbs.nl/nl-nl/maatwerk/2018/37/huishoudens-met-recht-op-kinderopvangtoeslag-2018" TargetMode="External"/><Relationship Id="rId33765" Type="http://schemas.openxmlformats.org/officeDocument/2006/relationships/hyperlink" Target="https://www.cbs.nl/nl-nl/maatwerk/2019/47/azw-kinderopvang-nederland-per-gemeente-2017-en-2018" TargetMode="External"/><Relationship Id="rId40981" Type="http://schemas.openxmlformats.org/officeDocument/2006/relationships/hyperlink" Target="https://www.cbs.nl/nl-nl/maatwerk/2019/47/azw-kinderopvang-nederland-per-gemeente-2017-en-2018" TargetMode="External"/><Relationship Id="rId44024" Type="http://schemas.openxmlformats.org/officeDocument/2006/relationships/hyperlink" Target="https://www.cbs.nl/nl-nl/maatwerk/2019/47/azw-kinderopvang-nederland-per-gemeente-2017-en-2018" TargetMode="External"/><Relationship Id="rId51240" Type="http://schemas.openxmlformats.org/officeDocument/2006/relationships/hyperlink" Target="https://www.cbs.nl/nl-nl/maatwerk/2021/29/azw-aantal-kinderen-en-uren-in-de-kinderopvang-2019-2020" TargetMode="External"/><Relationship Id="rId56912" Type="http://schemas.openxmlformats.org/officeDocument/2006/relationships/hyperlink" Target="https://www.cbs.nl/nl-nl/maatwerk/2021/29/azw-aantal-kinderen-en-uren-in-de-kinderopvang-2019-2020" TargetMode="External"/><Relationship Id="rId47247" Type="http://schemas.openxmlformats.org/officeDocument/2006/relationships/hyperlink" Target="https://www.cbs.nl/nl-nl/maatwerk/2019/47/azw-kinderopvang-nederland-per-gemeente-2017-en-2018" TargetMode="External"/><Relationship Id="rId54463" Type="http://schemas.openxmlformats.org/officeDocument/2006/relationships/hyperlink" Target="https://www.cbs.nl/nl-nl/maatwerk/2021/29/azw-aantal-kinderen-en-uren-in-de-kinderopvang-2019-2020" TargetMode="External"/><Relationship Id="rId3150" Type="http://schemas.openxmlformats.org/officeDocument/2006/relationships/hyperlink" Target="https://www.cbs.nl/nl-nl/maatwerk/2019/42/kinderopvang-naar-gemeente-2018" TargetMode="External"/><Relationship Id="rId36988" Type="http://schemas.openxmlformats.org/officeDocument/2006/relationships/hyperlink" Target="https://www.cbs.nl/nl-nl/maatwerk/2019/47/azw-kinderopvang-nederland-per-gemeente-2017-en-2018" TargetMode="External"/><Relationship Id="rId57686" Type="http://schemas.openxmlformats.org/officeDocument/2006/relationships/hyperlink" Target="https://www.cbs.nl/nl-nl/maatwerk/2021/29/azw-aantal-kinderen-en-uren-in-de-kinderopvang-2019-2020" TargetMode="External"/><Relationship Id="rId8822" Type="http://schemas.openxmlformats.org/officeDocument/2006/relationships/hyperlink" Target="https://www.cbs.nl/nl-nl/maatwerk/2019/42/kinderopvang-naar-gemeente-2018" TargetMode="External"/><Relationship Id="rId18416" Type="http://schemas.openxmlformats.org/officeDocument/2006/relationships/hyperlink" Target="https://www.cbs.nl/nl-nl/maatwerk/2018/37/huishoudens-met-recht-op-kinderopvangtoeslag-2018" TargetMode="External"/><Relationship Id="rId25632" Type="http://schemas.openxmlformats.org/officeDocument/2006/relationships/hyperlink" Target="https://www.cbs.nl/nl-nl/maatwerk/2018/37/huishoudens-met-recht-op-kinderopvangtoeslag-2018" TargetMode="External"/><Relationship Id="rId6373" Type="http://schemas.openxmlformats.org/officeDocument/2006/relationships/hyperlink" Target="https://www.cbs.nl/nl-nl/maatwerk/2019/42/kinderopvang-naar-gemeente-2018" TargetMode="External"/><Relationship Id="rId23183" Type="http://schemas.openxmlformats.org/officeDocument/2006/relationships/hyperlink" Target="https://www.cbs.nl/nl-nl/maatwerk/2018/37/huishoudens-met-recht-op-kinderopvangtoeslag-2018" TargetMode="External"/><Relationship Id="rId28855" Type="http://schemas.openxmlformats.org/officeDocument/2006/relationships/hyperlink" Target="https://www.cbs.nl/nl-nl/maatwerk/2018/37/huishoudens-met-recht-op-kinderopvangtoeslag-2018" TargetMode="External"/><Relationship Id="rId39114" Type="http://schemas.openxmlformats.org/officeDocument/2006/relationships/hyperlink" Target="https://www.cbs.nl/nl-nl/maatwerk/2019/47/azw-kinderopvang-nederland-per-gemeente-2017-en-2018" TargetMode="External"/><Relationship Id="rId46330" Type="http://schemas.openxmlformats.org/officeDocument/2006/relationships/hyperlink" Target="https://www.cbs.nl/nl-nl/maatwerk/2019/47/azw-kinderopvang-nederland-per-gemeente-2017-en-2018" TargetMode="External"/><Relationship Id="rId50726" Type="http://schemas.openxmlformats.org/officeDocument/2006/relationships/hyperlink" Target="https://www.cbs.nl/nl-nl/maatwerk/2021/29/azw-aantal-kinderen-en-uren-in-de-kinderopvang-2019-2020" TargetMode="External"/><Relationship Id="rId64208" Type="http://schemas.openxmlformats.org/officeDocument/2006/relationships/hyperlink" Target="https://www.cbs.nl/nl-nl/maatwerk/2021/29/azw-aantal-kinderen-en-uren-in-de-kinderopvang-2019-2020" TargetMode="External"/><Relationship Id="rId9596" Type="http://schemas.openxmlformats.org/officeDocument/2006/relationships/hyperlink" Target="https://www.cbs.nl/nl-nl/maatwerk/2019/42/kinderopvang-naar-gemeente-2018" TargetMode="External"/><Relationship Id="rId49553" Type="http://schemas.openxmlformats.org/officeDocument/2006/relationships/hyperlink" Target="https://www.cbs.nl/nl-nl/maatwerk/2021/29/azw-aantal-kinderen-en-uren-in-de-kinderopvang-2019-2020" TargetMode="External"/><Relationship Id="rId53949" Type="http://schemas.openxmlformats.org/officeDocument/2006/relationships/hyperlink" Target="https://www.cbs.nl/nl-nl/maatwerk/2021/29/azw-aantal-kinderen-en-uren-in-de-kinderopvang-2019-2020" TargetMode="External"/><Relationship Id="rId955" Type="http://schemas.openxmlformats.org/officeDocument/2006/relationships/hyperlink" Target="https://www.cbs.nl/nl-nl/maatwerk/2019/42/kinderopvang-naar-gemeente-2018" TargetMode="External"/><Relationship Id="rId2636" Type="http://schemas.openxmlformats.org/officeDocument/2006/relationships/hyperlink" Target="https://www.cbs.nl/nl-nl/maatwerk/2019/42/kinderopvang-naar-gemeente-2018" TargetMode="External"/><Relationship Id="rId15050" Type="http://schemas.openxmlformats.org/officeDocument/2006/relationships/hyperlink" Target="https://www.cbs.nl/nl-nl/maatwerk/2019/42/kinderopvang-naar-gemeente-2018" TargetMode="External"/><Relationship Id="rId59992" Type="http://schemas.openxmlformats.org/officeDocument/2006/relationships/hyperlink" Target="https://www.cbs.nl/nl-nl/maatwerk/2021/29/azw-aantal-kinderen-en-uren-in-de-kinderopvang-2019-2020" TargetMode="External"/><Relationship Id="rId18273" Type="http://schemas.openxmlformats.org/officeDocument/2006/relationships/hyperlink" Target="https://www.cbs.nl/nl-nl/maatwerk/2018/37/huishoudens-met-recht-op-kinderopvangtoeslag-2018" TargetMode="External"/><Relationship Id="rId40144" Type="http://schemas.openxmlformats.org/officeDocument/2006/relationships/hyperlink" Target="https://www.cbs.nl/nl-nl/maatwerk/2019/47/azw-kinderopvang-nederland-per-gemeente-2017-en-2018" TargetMode="External"/><Relationship Id="rId45816" Type="http://schemas.openxmlformats.org/officeDocument/2006/relationships/hyperlink" Target="https://www.cbs.nl/nl-nl/maatwerk/2019/47/azw-kinderopvang-nederland-per-gemeente-2017-en-2018" TargetMode="External"/><Relationship Id="rId5859" Type="http://schemas.openxmlformats.org/officeDocument/2006/relationships/hyperlink" Target="https://www.cbs.nl/nl-nl/maatwerk/2019/42/kinderopvang-naar-gemeente-2018" TargetMode="External"/><Relationship Id="rId22669" Type="http://schemas.openxmlformats.org/officeDocument/2006/relationships/hyperlink" Target="https://www.cbs.nl/nl-nl/maatwerk/2018/37/huishoudens-met-recht-op-kinderopvangtoeslag-2018" TargetMode="External"/><Relationship Id="rId43367" Type="http://schemas.openxmlformats.org/officeDocument/2006/relationships/hyperlink" Target="https://www.cbs.nl/nl-nl/maatwerk/2019/47/azw-kinderopvang-nederland-per-gemeente-2017-en-2018" TargetMode="External"/><Relationship Id="rId50583" Type="http://schemas.openxmlformats.org/officeDocument/2006/relationships/hyperlink" Target="https://www.cbs.nl/nl-nl/maatwerk/2021/29/azw-aantal-kinderen-en-uren-in-de-kinderopvang-2019-2020" TargetMode="External"/><Relationship Id="rId11313" Type="http://schemas.openxmlformats.org/officeDocument/2006/relationships/hyperlink" Target="https://www.cbs.nl/nl-nl/maatwerk/2019/42/kinderopvang-naar-gemeente-2018" TargetMode="External"/><Relationship Id="rId32011" Type="http://schemas.openxmlformats.org/officeDocument/2006/relationships/hyperlink" Target="https://www.cbs.nl/nl-nl/maatwerk/2018/37/huishoudens-met-recht-op-kinderopvangtoeslag-2018" TargetMode="External"/><Relationship Id="rId64065" Type="http://schemas.openxmlformats.org/officeDocument/2006/relationships/hyperlink" Target="https://www.cbs.nl/nl-nl/maatwerk/2021/29/azw-aantal-kinderen-en-uren-in-de-kinderopvang-2019-2020" TargetMode="External"/><Relationship Id="rId4942" Type="http://schemas.openxmlformats.org/officeDocument/2006/relationships/hyperlink" Target="https://www.cbs.nl/nl-nl/maatwerk/2019/42/kinderopvang-naar-gemeente-2018" TargetMode="External"/><Relationship Id="rId14536" Type="http://schemas.openxmlformats.org/officeDocument/2006/relationships/hyperlink" Target="https://www.cbs.nl/nl-nl/maatwerk/2019/42/kinderopvang-naar-gemeente-2018" TargetMode="External"/><Relationship Id="rId21752" Type="http://schemas.openxmlformats.org/officeDocument/2006/relationships/hyperlink" Target="https://www.cbs.nl/nl-nl/maatwerk/2018/37/huishoudens-met-recht-op-kinderopvangtoeslag-2018" TargetMode="External"/><Relationship Id="rId2493" Type="http://schemas.openxmlformats.org/officeDocument/2006/relationships/hyperlink" Target="https://www.cbs.nl/nl-nl/maatwerk/2019/42/kinderopvang-naar-gemeente-2018" TargetMode="External"/><Relationship Id="rId12087" Type="http://schemas.openxmlformats.org/officeDocument/2006/relationships/hyperlink" Target="https://www.cbs.nl/nl-nl/maatwerk/2019/42/kinderopvang-naar-gemeente-2018" TargetMode="External"/><Relationship Id="rId17759" Type="http://schemas.openxmlformats.org/officeDocument/2006/relationships/hyperlink" Target="https://www.cbs.nl/nl-nl/maatwerk/2018/37/huishoudens-met-recht-op-kinderopvangtoeslag-2018" TargetMode="External"/><Relationship Id="rId24975" Type="http://schemas.openxmlformats.org/officeDocument/2006/relationships/hyperlink" Target="https://www.cbs.nl/nl-nl/maatwerk/2018/37/huishoudens-met-recht-op-kinderopvangtoeslag-2018" TargetMode="External"/><Relationship Id="rId28018" Type="http://schemas.openxmlformats.org/officeDocument/2006/relationships/hyperlink" Target="https://www.cbs.nl/nl-nl/maatwerk/2018/37/huishoudens-met-recht-op-kinderopvangtoeslag-2018" TargetMode="External"/><Relationship Id="rId35234" Type="http://schemas.openxmlformats.org/officeDocument/2006/relationships/hyperlink" Target="https://www.cbs.nl/nl-nl/maatwerk/2019/47/azw-kinderopvang-nederland-per-gemeente-2017-en-2018" TargetMode="External"/><Relationship Id="rId42450" Type="http://schemas.openxmlformats.org/officeDocument/2006/relationships/hyperlink" Target="https://www.cbs.nl/nl-nl/maatwerk/2019/47/azw-kinderopvang-nederland-per-gemeente-2017-en-2018" TargetMode="External"/><Relationship Id="rId60328" Type="http://schemas.openxmlformats.org/officeDocument/2006/relationships/hyperlink" Target="https://www.cbs.nl/nl-nl/maatwerk/2021/29/azw-aantal-kinderen-en-uren-in-de-kinderopvang-2019-2020" TargetMode="External"/><Relationship Id="rId38457" Type="http://schemas.openxmlformats.org/officeDocument/2006/relationships/hyperlink" Target="https://www.cbs.nl/nl-nl/maatwerk/2019/47/azw-kinderopvang-nederland-per-gemeente-2017-en-2018" TargetMode="External"/><Relationship Id="rId45673" Type="http://schemas.openxmlformats.org/officeDocument/2006/relationships/hyperlink" Target="https://www.cbs.nl/nl-nl/maatwerk/2019/47/azw-kinderopvang-nederland-per-gemeente-2017-en-2018" TargetMode="External"/><Relationship Id="rId118" Type="http://schemas.openxmlformats.org/officeDocument/2006/relationships/hyperlink" Target="https://www.cbs.nl/nl-nl/maatwerk/2019/42/kinderopvang-naar-gemeente-2018" TargetMode="External"/><Relationship Id="rId11170" Type="http://schemas.openxmlformats.org/officeDocument/2006/relationships/hyperlink" Target="https://www.cbs.nl/nl-nl/maatwerk/2019/42/kinderopvang-naar-gemeente-2018" TargetMode="External"/><Relationship Id="rId27101" Type="http://schemas.openxmlformats.org/officeDocument/2006/relationships/hyperlink" Target="https://www.cbs.nl/nl-nl/maatwerk/2018/37/huishoudens-met-recht-op-kinderopvangtoeslag-2018" TargetMode="External"/><Relationship Id="rId48896" Type="http://schemas.openxmlformats.org/officeDocument/2006/relationships/hyperlink" Target="https://www.cbs.nl/nl-nl/maatwerk/2019/47/azw-kinderopvang-nederland-per-gemeente-2017-en-2018" TargetMode="External"/><Relationship Id="rId59155" Type="http://schemas.openxmlformats.org/officeDocument/2006/relationships/hyperlink" Target="https://www.cbs.nl/nl-nl/maatwerk/2021/29/azw-aantal-kinderen-en-uren-in-de-kinderopvang-2019-2020" TargetMode="External"/><Relationship Id="rId16842" Type="http://schemas.openxmlformats.org/officeDocument/2006/relationships/hyperlink" Target="https://www.cbs.nl/nl-nl/maatwerk/2018/37/huishoudens-met-recht-op-kinderopvangtoeslag-2018" TargetMode="External"/><Relationship Id="rId1979" Type="http://schemas.openxmlformats.org/officeDocument/2006/relationships/hyperlink" Target="https://www.cbs.nl/nl-nl/maatwerk/2019/42/kinderopvang-naar-gemeente-2018" TargetMode="External"/><Relationship Id="rId14393" Type="http://schemas.openxmlformats.org/officeDocument/2006/relationships/hyperlink" Target="https://www.cbs.nl/nl-nl/maatwerk/2019/42/kinderopvang-naar-gemeente-2018" TargetMode="External"/><Relationship Id="rId35091" Type="http://schemas.openxmlformats.org/officeDocument/2006/relationships/hyperlink" Target="https://www.cbs.nl/nl-nl/maatwerk/2019/47/azw-kinderopvang-nederland-per-gemeente-2017-en-2018" TargetMode="External"/><Relationship Id="rId37540" Type="http://schemas.openxmlformats.org/officeDocument/2006/relationships/hyperlink" Target="https://www.cbs.nl/nl-nl/maatwerk/2019/47/azw-kinderopvang-nederland-per-gemeente-2017-en-2018" TargetMode="External"/><Relationship Id="rId41936" Type="http://schemas.openxmlformats.org/officeDocument/2006/relationships/hyperlink" Target="https://www.cbs.nl/nl-nl/maatwerk/2019/47/azw-kinderopvang-nederland-per-gemeente-2017-en-2018" TargetMode="External"/><Relationship Id="rId55418" Type="http://schemas.openxmlformats.org/officeDocument/2006/relationships/hyperlink" Target="https://www.cbs.nl/nl-nl/maatwerk/2021/29/azw-aantal-kinderen-en-uren-in-de-kinderopvang-2019-2020" TargetMode="External"/><Relationship Id="rId62634" Type="http://schemas.openxmlformats.org/officeDocument/2006/relationships/hyperlink" Target="https://www.cbs.nl/nl-nl/maatwerk/2021/29/azw-aantal-kinderen-en-uren-in-de-kinderopvang-2019-2020" TargetMode="External"/><Relationship Id="rId60185" Type="http://schemas.openxmlformats.org/officeDocument/2006/relationships/hyperlink" Target="https://www.cbs.nl/nl-nl/maatwerk/2021/29/azw-aantal-kinderen-en-uren-in-de-kinderopvang-2019-2020" TargetMode="External"/><Relationship Id="rId4105" Type="http://schemas.openxmlformats.org/officeDocument/2006/relationships/hyperlink" Target="https://www.cbs.nl/nl-nl/maatwerk/2019/42/kinderopvang-naar-gemeente-2018" TargetMode="External"/><Relationship Id="rId10656" Type="http://schemas.openxmlformats.org/officeDocument/2006/relationships/hyperlink" Target="https://www.cbs.nl/nl-nl/maatwerk/2019/42/kinderopvang-naar-gemeente-2018" TargetMode="External"/><Relationship Id="rId33803" Type="http://schemas.openxmlformats.org/officeDocument/2006/relationships/hyperlink" Target="https://www.cbs.nl/nl-nl/maatwerk/2019/47/azw-kinderopvang-nederland-per-gemeente-2017-en-2018" TargetMode="External"/><Relationship Id="rId7328" Type="http://schemas.openxmlformats.org/officeDocument/2006/relationships/hyperlink" Target="https://www.cbs.nl/nl-nl/maatwerk/2019/42/kinderopvang-naar-gemeente-2018" TargetMode="External"/><Relationship Id="rId24138" Type="http://schemas.openxmlformats.org/officeDocument/2006/relationships/hyperlink" Target="https://www.cbs.nl/nl-nl/maatwerk/2018/37/huishoudens-met-recht-op-kinderopvangtoeslag-2018" TargetMode="External"/><Relationship Id="rId31354" Type="http://schemas.openxmlformats.org/officeDocument/2006/relationships/hyperlink" Target="https://www.cbs.nl/nl-nl/maatwerk/2018/37/huishoudens-met-recht-op-kinderopvangtoeslag-2018" TargetMode="External"/><Relationship Id="rId54501" Type="http://schemas.openxmlformats.org/officeDocument/2006/relationships/hyperlink" Target="https://www.cbs.nl/nl-nl/maatwerk/2021/29/azw-aantal-kinderen-en-uren-in-de-kinderopvang-2019-2020" TargetMode="External"/><Relationship Id="rId13879" Type="http://schemas.openxmlformats.org/officeDocument/2006/relationships/hyperlink" Target="https://www.cbs.nl/nl-nl/maatwerk/2019/42/kinderopvang-naar-gemeente-2018" TargetMode="External"/><Relationship Id="rId34577" Type="http://schemas.openxmlformats.org/officeDocument/2006/relationships/hyperlink" Target="https://www.cbs.nl/nl-nl/maatwerk/2019/47/azw-kinderopvang-nederland-per-gemeente-2017-en-2018" TargetMode="External"/><Relationship Id="rId41793" Type="http://schemas.openxmlformats.org/officeDocument/2006/relationships/hyperlink" Target="https://www.cbs.nl/nl-nl/maatwerk/2019/47/azw-kinderopvang-nederland-per-gemeente-2017-en-2018" TargetMode="External"/><Relationship Id="rId52052" Type="http://schemas.openxmlformats.org/officeDocument/2006/relationships/hyperlink" Target="https://www.cbs.nl/nl-nl/maatwerk/2021/29/azw-aantal-kinderen-en-uren-in-de-kinderopvang-2019-2020" TargetMode="External"/><Relationship Id="rId57724" Type="http://schemas.openxmlformats.org/officeDocument/2006/relationships/hyperlink" Target="https://www.cbs.nl/nl-nl/maatwerk/2021/29/azw-aantal-kinderen-en-uren-in-de-kinderopvang-2019-2020" TargetMode="External"/><Relationship Id="rId64940" Type="http://schemas.openxmlformats.org/officeDocument/2006/relationships/hyperlink" Target="https://www.cbs.nl/nl-nl/maatwerk/2021/29/azw-aantal-kinderen-en-uren-in-de-kinderopvang-2019-2020" TargetMode="External"/><Relationship Id="rId6411" Type="http://schemas.openxmlformats.org/officeDocument/2006/relationships/hyperlink" Target="https://www.cbs.nl/nl-nl/maatwerk/2019/42/kinderopvang-naar-gemeente-2018" TargetMode="External"/><Relationship Id="rId16005" Type="http://schemas.openxmlformats.org/officeDocument/2006/relationships/hyperlink" Target="https://www.cbs.nl/nl-nl/maatwerk/2019/42/kinderopvang-naar-gemeente-2018" TargetMode="External"/><Relationship Id="rId23221" Type="http://schemas.openxmlformats.org/officeDocument/2006/relationships/hyperlink" Target="https://www.cbs.nl/nl-nl/maatwerk/2018/37/huishoudens-met-recht-op-kinderopvangtoeslag-2018" TargetMode="External"/><Relationship Id="rId48059" Type="http://schemas.openxmlformats.org/officeDocument/2006/relationships/hyperlink" Target="https://www.cbs.nl/nl-nl/maatwerk/2019/47/azw-kinderopvang-nederland-per-gemeente-2017-en-2018" TargetMode="External"/><Relationship Id="rId55275" Type="http://schemas.openxmlformats.org/officeDocument/2006/relationships/hyperlink" Target="https://www.cbs.nl/nl-nl/maatwerk/2021/29/azw-aantal-kinderen-en-uren-in-de-kinderopvang-2019-2020" TargetMode="External"/><Relationship Id="rId62491" Type="http://schemas.openxmlformats.org/officeDocument/2006/relationships/hyperlink" Target="https://www.cbs.nl/nl-nl/maatwerk/2021/29/azw-aantal-kinderen-en-uren-in-de-kinderopvang-2019-2020" TargetMode="External"/><Relationship Id="rId12962" Type="http://schemas.openxmlformats.org/officeDocument/2006/relationships/hyperlink" Target="https://www.cbs.nl/nl-nl/maatwerk/2019/42/kinderopvang-naar-gemeente-2018" TargetMode="External"/><Relationship Id="rId58498" Type="http://schemas.openxmlformats.org/officeDocument/2006/relationships/hyperlink" Target="https://www.cbs.nl/nl-nl/maatwerk/2021/29/azw-aantal-kinderen-en-uren-in-de-kinderopvang-2019-2020" TargetMode="External"/><Relationship Id="rId7185" Type="http://schemas.openxmlformats.org/officeDocument/2006/relationships/hyperlink" Target="https://www.cbs.nl/nl-nl/maatwerk/2019/42/kinderopvang-naar-gemeente-2018" TargetMode="External"/><Relationship Id="rId9634" Type="http://schemas.openxmlformats.org/officeDocument/2006/relationships/hyperlink" Target="https://www.cbs.nl/nl-nl/maatwerk/2019/42/kinderopvang-naar-gemeente-2018" TargetMode="External"/><Relationship Id="rId19228" Type="http://schemas.openxmlformats.org/officeDocument/2006/relationships/hyperlink" Target="https://www.cbs.nl/nl-nl/maatwerk/2018/37/huishoudens-met-recht-op-kinderopvangtoeslag-2018" TargetMode="External"/><Relationship Id="rId26444" Type="http://schemas.openxmlformats.org/officeDocument/2006/relationships/hyperlink" Target="https://www.cbs.nl/nl-nl/maatwerk/2018/37/huishoudens-met-recht-op-kinderopvangtoeslag-2018" TargetMode="External"/><Relationship Id="rId33660" Type="http://schemas.openxmlformats.org/officeDocument/2006/relationships/hyperlink" Target="https://www.cbs.nl/nl-nl/maatwerk/2019/47/azw-kinderopvang-nederland-per-gemeente-2017-en-2018" TargetMode="External"/><Relationship Id="rId47142" Type="http://schemas.openxmlformats.org/officeDocument/2006/relationships/hyperlink" Target="https://www.cbs.nl/nl-nl/maatwerk/2019/47/azw-kinderopvang-nederland-per-gemeente-2017-en-2018" TargetMode="External"/><Relationship Id="rId51538" Type="http://schemas.openxmlformats.org/officeDocument/2006/relationships/hyperlink" Target="https://www.cbs.nl/nl-nl/maatwerk/2021/29/azw-aantal-kinderen-en-uren-in-de-kinderopvang-2019-2020" TargetMode="External"/><Relationship Id="rId29667" Type="http://schemas.openxmlformats.org/officeDocument/2006/relationships/hyperlink" Target="https://www.cbs.nl/nl-nl/maatwerk/2018/37/huishoudens-met-recht-op-kinderopvangtoeslag-2018" TargetMode="External"/><Relationship Id="rId36883" Type="http://schemas.openxmlformats.org/officeDocument/2006/relationships/hyperlink" Target="https://www.cbs.nl/nl-nl/maatwerk/2019/47/azw-kinderopvang-nederland-per-gemeente-2017-en-2018" TargetMode="External"/><Relationship Id="rId18311" Type="http://schemas.openxmlformats.org/officeDocument/2006/relationships/hyperlink" Target="https://www.cbs.nl/nl-nl/maatwerk/2018/37/huishoudens-met-recht-op-kinderopvangtoeslag-2018" TargetMode="External"/><Relationship Id="rId22707" Type="http://schemas.openxmlformats.org/officeDocument/2006/relationships/hyperlink" Target="https://www.cbs.nl/nl-nl/maatwerk/2018/37/huishoudens-met-recht-op-kinderopvangtoeslag-2018" TargetMode="External"/><Relationship Id="rId57581" Type="http://schemas.openxmlformats.org/officeDocument/2006/relationships/hyperlink" Target="https://www.cbs.nl/nl-nl/maatwerk/2021/29/azw-aantal-kinderen-en-uren-in-de-kinderopvang-2019-2020" TargetMode="External"/><Relationship Id="rId61977" Type="http://schemas.openxmlformats.org/officeDocument/2006/relationships/hyperlink" Target="https://www.cbs.nl/nl-nl/maatwerk/2021/29/azw-aantal-kinderen-en-uren-in-de-kinderopvang-2019-2020" TargetMode="External"/><Relationship Id="rId3448" Type="http://schemas.openxmlformats.org/officeDocument/2006/relationships/hyperlink" Target="https://www.cbs.nl/nl-nl/maatwerk/2019/42/kinderopvang-naar-gemeente-2018" TargetMode="External"/><Relationship Id="rId20258" Type="http://schemas.openxmlformats.org/officeDocument/2006/relationships/hyperlink" Target="https://www.cbs.nl/nl-nl/maatwerk/2018/37/huishoudens-met-recht-op-kinderopvangtoeslag-2018" TargetMode="External"/><Relationship Id="rId43405" Type="http://schemas.openxmlformats.org/officeDocument/2006/relationships/hyperlink" Target="https://www.cbs.nl/nl-nl/maatwerk/2019/47/azw-kinderopvang-nederland-per-gemeente-2017-en-2018" TargetMode="External"/><Relationship Id="rId50621" Type="http://schemas.openxmlformats.org/officeDocument/2006/relationships/hyperlink" Target="https://www.cbs.nl/nl-nl/maatwerk/2021/29/azw-aantal-kinderen-en-uren-in-de-kinderopvang-2019-2020" TargetMode="External"/><Relationship Id="rId9491" Type="http://schemas.openxmlformats.org/officeDocument/2006/relationships/hyperlink" Target="https://www.cbs.nl/nl-nl/maatwerk/2019/42/kinderopvang-naar-gemeente-2018" TargetMode="External"/><Relationship Id="rId19085" Type="http://schemas.openxmlformats.org/officeDocument/2006/relationships/hyperlink" Target="https://www.cbs.nl/nl-nl/maatwerk/2018/37/huishoudens-met-recht-op-kinderopvangtoeslag-2018" TargetMode="External"/><Relationship Id="rId28750" Type="http://schemas.openxmlformats.org/officeDocument/2006/relationships/hyperlink" Target="https://www.cbs.nl/nl-nl/maatwerk/2018/37/huishoudens-met-recht-op-kinderopvangtoeslag-2018" TargetMode="External"/><Relationship Id="rId30697" Type="http://schemas.openxmlformats.org/officeDocument/2006/relationships/hyperlink" Target="https://www.cbs.nl/nl-nl/maatwerk/2018/37/huishoudens-met-recht-op-kinderopvangtoeslag-2018" TargetMode="External"/><Relationship Id="rId46628" Type="http://schemas.openxmlformats.org/officeDocument/2006/relationships/hyperlink" Target="https://www.cbs.nl/nl-nl/maatwerk/2019/47/azw-kinderopvang-nederland-per-gemeente-2017-en-2018" TargetMode="External"/><Relationship Id="rId53844" Type="http://schemas.openxmlformats.org/officeDocument/2006/relationships/hyperlink" Target="https://www.cbs.nl/nl-nl/maatwerk/2021/29/azw-aantal-kinderen-en-uren-in-de-kinderopvang-2019-2020" TargetMode="External"/><Relationship Id="rId64103" Type="http://schemas.openxmlformats.org/officeDocument/2006/relationships/hyperlink" Target="https://www.cbs.nl/nl-nl/maatwerk/2021/29/azw-aantal-kinderen-en-uren-in-de-kinderopvang-2019-2020" TargetMode="External"/><Relationship Id="rId44179" Type="http://schemas.openxmlformats.org/officeDocument/2006/relationships/hyperlink" Target="https://www.cbs.nl/nl-nl/maatwerk/2019/47/azw-kinderopvang-nederland-per-gemeente-2017-en-2018" TargetMode="External"/><Relationship Id="rId51395" Type="http://schemas.openxmlformats.org/officeDocument/2006/relationships/hyperlink" Target="https://www.cbs.nl/nl-nl/maatwerk/2021/29/azw-aantal-kinderen-en-uren-in-de-kinderopvang-2019-2020" TargetMode="External"/><Relationship Id="rId850" Type="http://schemas.openxmlformats.org/officeDocument/2006/relationships/hyperlink" Target="https://www.cbs.nl/nl-nl/maatwerk/2019/42/kinderopvang-naar-gemeente-2018" TargetMode="External"/><Relationship Id="rId2531" Type="http://schemas.openxmlformats.org/officeDocument/2006/relationships/hyperlink" Target="https://www.cbs.nl/nl-nl/maatwerk/2019/42/kinderopvang-naar-gemeente-2018" TargetMode="External"/><Relationship Id="rId12125" Type="http://schemas.openxmlformats.org/officeDocument/2006/relationships/hyperlink" Target="https://www.cbs.nl/nl-nl/maatwerk/2019/42/kinderopvang-naar-gemeente-2018" TargetMode="External"/><Relationship Id="rId5754" Type="http://schemas.openxmlformats.org/officeDocument/2006/relationships/hyperlink" Target="https://www.cbs.nl/nl-nl/maatwerk/2019/42/kinderopvang-naar-gemeente-2018" TargetMode="External"/><Relationship Id="rId15348" Type="http://schemas.openxmlformats.org/officeDocument/2006/relationships/hyperlink" Target="https://www.cbs.nl/nl-nl/maatwerk/2019/42/kinderopvang-naar-gemeente-2018" TargetMode="External"/><Relationship Id="rId22564" Type="http://schemas.openxmlformats.org/officeDocument/2006/relationships/hyperlink" Target="https://www.cbs.nl/nl-nl/maatwerk/2018/37/huishoudens-met-recht-op-kinderopvangtoeslag-2018" TargetMode="External"/><Relationship Id="rId45711" Type="http://schemas.openxmlformats.org/officeDocument/2006/relationships/hyperlink" Target="https://www.cbs.nl/nl-nl/maatwerk/2019/47/azw-kinderopvang-nederland-per-gemeente-2017-en-2018" TargetMode="External"/><Relationship Id="rId8977" Type="http://schemas.openxmlformats.org/officeDocument/2006/relationships/hyperlink" Target="https://www.cbs.nl/nl-nl/maatwerk/2019/42/kinderopvang-naar-gemeente-2018" TargetMode="External"/><Relationship Id="rId25787" Type="http://schemas.openxmlformats.org/officeDocument/2006/relationships/hyperlink" Target="https://www.cbs.nl/nl-nl/maatwerk/2018/37/huishoudens-met-recht-op-kinderopvangtoeslag-2018" TargetMode="External"/><Relationship Id="rId36046" Type="http://schemas.openxmlformats.org/officeDocument/2006/relationships/hyperlink" Target="https://www.cbs.nl/nl-nl/maatwerk/2019/47/azw-kinderopvang-nederland-per-gemeente-2017-en-2018" TargetMode="External"/><Relationship Id="rId43262" Type="http://schemas.openxmlformats.org/officeDocument/2006/relationships/hyperlink" Target="https://www.cbs.nl/nl-nl/maatwerk/2019/47/azw-kinderopvang-nederland-per-gemeente-2017-en-2018" TargetMode="External"/><Relationship Id="rId48934" Type="http://schemas.openxmlformats.org/officeDocument/2006/relationships/hyperlink" Target="https://www.cbs.nl/nl-nl/maatwerk/2019/47/azw-kinderopvang-nederland-per-gemeente-2017-en-2018" TargetMode="External"/><Relationship Id="rId39269" Type="http://schemas.openxmlformats.org/officeDocument/2006/relationships/hyperlink" Target="https://www.cbs.nl/nl-nl/maatwerk/2019/47/azw-kinderopvang-nederland-per-gemeente-2017-en-2018" TargetMode="External"/><Relationship Id="rId46485" Type="http://schemas.openxmlformats.org/officeDocument/2006/relationships/hyperlink" Target="https://www.cbs.nl/nl-nl/maatwerk/2019/47/azw-kinderopvang-nederland-per-gemeente-2017-en-2018" TargetMode="External"/><Relationship Id="rId14431" Type="http://schemas.openxmlformats.org/officeDocument/2006/relationships/hyperlink" Target="https://www.cbs.nl/nl-nl/maatwerk/2019/42/kinderopvang-naar-gemeente-2018" TargetMode="External"/><Relationship Id="rId32309" Type="http://schemas.openxmlformats.org/officeDocument/2006/relationships/hyperlink" Target="https://www.cbs.nl/nl-nl/maatwerk/2018/37/huishoudens-met-recht-op-kinderopvangtoeslag-2018" TargetMode="External"/><Relationship Id="rId17654" Type="http://schemas.openxmlformats.org/officeDocument/2006/relationships/hyperlink" Target="https://www.cbs.nl/nl-nl/maatwerk/2018/37/huishoudens-met-recht-op-kinderopvangtoeslag-2018" TargetMode="External"/><Relationship Id="rId24870" Type="http://schemas.openxmlformats.org/officeDocument/2006/relationships/hyperlink" Target="https://www.cbs.nl/nl-nl/maatwerk/2018/37/huishoudens-met-recht-op-kinderopvangtoeslag-2018" TargetMode="External"/><Relationship Id="rId38352" Type="http://schemas.openxmlformats.org/officeDocument/2006/relationships/hyperlink" Target="https://www.cbs.nl/nl-nl/maatwerk/2019/47/azw-kinderopvang-nederland-per-gemeente-2017-en-2018" TargetMode="External"/><Relationship Id="rId53007" Type="http://schemas.openxmlformats.org/officeDocument/2006/relationships/hyperlink" Target="https://www.cbs.nl/nl-nl/maatwerk/2021/29/azw-aantal-kinderen-en-uren-in-de-kinderopvang-2019-2020" TargetMode="External"/><Relationship Id="rId60223" Type="http://schemas.openxmlformats.org/officeDocument/2006/relationships/hyperlink" Target="https://www.cbs.nl/nl-nl/maatwerk/2021/29/azw-aantal-kinderen-en-uren-in-de-kinderopvang-2019-2020" TargetMode="External"/><Relationship Id="rId40299" Type="http://schemas.openxmlformats.org/officeDocument/2006/relationships/hyperlink" Target="https://www.cbs.nl/nl-nl/maatwerk/2019/47/azw-kinderopvang-nederland-per-gemeente-2017-en-2018" TargetMode="External"/><Relationship Id="rId42748" Type="http://schemas.openxmlformats.org/officeDocument/2006/relationships/hyperlink" Target="https://www.cbs.nl/nl-nl/maatwerk/2019/47/azw-kinderopvang-nederland-per-gemeente-2017-en-2018" TargetMode="External"/><Relationship Id="rId59050" Type="http://schemas.openxmlformats.org/officeDocument/2006/relationships/hyperlink" Target="https://www.cbs.nl/nl-nl/maatwerk/2021/29/azw-aantal-kinderen-en-uren-in-de-kinderopvang-2019-2020" TargetMode="External"/><Relationship Id="rId63446" Type="http://schemas.openxmlformats.org/officeDocument/2006/relationships/hyperlink" Target="https://www.cbs.nl/nl-nl/maatwerk/2021/29/azw-aantal-kinderen-en-uren-in-de-kinderopvang-2019-2020" TargetMode="External"/><Relationship Id="rId13917" Type="http://schemas.openxmlformats.org/officeDocument/2006/relationships/hyperlink" Target="https://www.cbs.nl/nl-nl/maatwerk/2019/42/kinderopvang-naar-gemeente-2018" TargetMode="External"/><Relationship Id="rId48791" Type="http://schemas.openxmlformats.org/officeDocument/2006/relationships/hyperlink" Target="https://www.cbs.nl/nl-nl/maatwerk/2019/47/azw-kinderopvang-nederland-per-gemeente-2017-en-2018" TargetMode="External"/><Relationship Id="rId1874" Type="http://schemas.openxmlformats.org/officeDocument/2006/relationships/hyperlink" Target="https://www.cbs.nl/nl-nl/maatwerk/2019/42/kinderopvang-naar-gemeente-2018" TargetMode="External"/><Relationship Id="rId11468" Type="http://schemas.openxmlformats.org/officeDocument/2006/relationships/hyperlink" Target="https://www.cbs.nl/nl-nl/maatwerk/2019/42/kinderopvang-naar-gemeente-2018" TargetMode="External"/><Relationship Id="rId34615" Type="http://schemas.openxmlformats.org/officeDocument/2006/relationships/hyperlink" Target="https://www.cbs.nl/nl-nl/maatwerk/2019/47/azw-kinderopvang-nederland-per-gemeente-2017-en-2018" TargetMode="External"/><Relationship Id="rId41831" Type="http://schemas.openxmlformats.org/officeDocument/2006/relationships/hyperlink" Target="https://www.cbs.nl/nl-nl/maatwerk/2019/47/azw-kinderopvang-nederland-per-gemeente-2017-en-2018" TargetMode="External"/><Relationship Id="rId19960" Type="http://schemas.openxmlformats.org/officeDocument/2006/relationships/hyperlink" Target="https://www.cbs.nl/nl-nl/maatwerk/2018/37/huishoudens-met-recht-op-kinderopvangtoeslag-2018" TargetMode="External"/><Relationship Id="rId32166" Type="http://schemas.openxmlformats.org/officeDocument/2006/relationships/hyperlink" Target="https://www.cbs.nl/nl-nl/maatwerk/2018/37/huishoudens-met-recht-op-kinderopvangtoeslag-2018" TargetMode="External"/><Relationship Id="rId37838" Type="http://schemas.openxmlformats.org/officeDocument/2006/relationships/hyperlink" Target="https://www.cbs.nl/nl-nl/maatwerk/2019/47/azw-kinderopvang-nederland-per-gemeente-2017-en-2018" TargetMode="External"/><Relationship Id="rId55313" Type="http://schemas.openxmlformats.org/officeDocument/2006/relationships/hyperlink" Target="https://www.cbs.nl/nl-nl/maatwerk/2021/29/azw-aantal-kinderen-en-uren-in-de-kinderopvang-2019-2020" TargetMode="External"/><Relationship Id="rId60080" Type="http://schemas.openxmlformats.org/officeDocument/2006/relationships/hyperlink" Target="https://www.cbs.nl/nl-nl/maatwerk/2021/29/azw-aantal-kinderen-en-uren-in-de-kinderopvang-2019-2020" TargetMode="External"/><Relationship Id="rId4000" Type="http://schemas.openxmlformats.org/officeDocument/2006/relationships/hyperlink" Target="https://www.cbs.nl/nl-nl/maatwerk/2019/42/kinderopvang-naar-gemeente-2018" TargetMode="External"/><Relationship Id="rId35389" Type="http://schemas.openxmlformats.org/officeDocument/2006/relationships/hyperlink" Target="https://www.cbs.nl/nl-nl/maatwerk/2019/47/azw-kinderopvang-nederland-per-gemeente-2017-en-2018" TargetMode="External"/><Relationship Id="rId58536" Type="http://schemas.openxmlformats.org/officeDocument/2006/relationships/hyperlink" Target="https://www.cbs.nl/nl-nl/maatwerk/2021/29/azw-aantal-kinderen-en-uren-in-de-kinderopvang-2019-2020" TargetMode="External"/><Relationship Id="rId7223" Type="http://schemas.openxmlformats.org/officeDocument/2006/relationships/hyperlink" Target="https://www.cbs.nl/nl-nl/maatwerk/2019/42/kinderopvang-naar-gemeente-2018" TargetMode="External"/><Relationship Id="rId10551" Type="http://schemas.openxmlformats.org/officeDocument/2006/relationships/hyperlink" Target="https://www.cbs.nl/nl-nl/maatwerk/2019/42/kinderopvang-naar-gemeente-2018" TargetMode="External"/><Relationship Id="rId24033" Type="http://schemas.openxmlformats.org/officeDocument/2006/relationships/hyperlink" Target="https://www.cbs.nl/nl-nl/maatwerk/2018/37/huishoudens-met-recht-op-kinderopvangtoeslag-2018" TargetMode="External"/><Relationship Id="rId56087" Type="http://schemas.openxmlformats.org/officeDocument/2006/relationships/hyperlink" Target="https://www.cbs.nl/nl-nl/maatwerk/2021/29/azw-aantal-kinderen-en-uren-in-de-kinderopvang-2019-2020" TargetMode="External"/><Relationship Id="rId13774" Type="http://schemas.openxmlformats.org/officeDocument/2006/relationships/hyperlink" Target="https://www.cbs.nl/nl-nl/maatwerk/2019/42/kinderopvang-naar-gemeente-2018" TargetMode="External"/><Relationship Id="rId20990" Type="http://schemas.openxmlformats.org/officeDocument/2006/relationships/hyperlink" Target="https://www.cbs.nl/nl-nl/maatwerk/2018/37/huishoudens-met-recht-op-kinderopvangtoeslag-2018" TargetMode="External"/><Relationship Id="rId29705" Type="http://schemas.openxmlformats.org/officeDocument/2006/relationships/hyperlink" Target="https://www.cbs.nl/nl-nl/maatwerk/2018/37/huishoudens-met-recht-op-kinderopvangtoeslag-2018" TargetMode="External"/><Relationship Id="rId36921" Type="http://schemas.openxmlformats.org/officeDocument/2006/relationships/hyperlink" Target="https://www.cbs.nl/nl-nl/maatwerk/2019/47/azw-kinderopvang-nederland-per-gemeente-2017-en-2018" TargetMode="External"/><Relationship Id="rId16997" Type="http://schemas.openxmlformats.org/officeDocument/2006/relationships/hyperlink" Target="https://www.cbs.nl/nl-nl/maatwerk/2018/37/huishoudens-met-recht-op-kinderopvangtoeslag-2018" TargetMode="External"/><Relationship Id="rId27256" Type="http://schemas.openxmlformats.org/officeDocument/2006/relationships/hyperlink" Target="https://www.cbs.nl/nl-nl/maatwerk/2018/37/huishoudens-met-recht-op-kinderopvangtoeslag-2018" TargetMode="External"/><Relationship Id="rId34472" Type="http://schemas.openxmlformats.org/officeDocument/2006/relationships/hyperlink" Target="https://www.cbs.nl/nl-nl/maatwerk/2019/47/azw-kinderopvang-nederland-per-gemeente-2017-en-2018" TargetMode="External"/><Relationship Id="rId55170" Type="http://schemas.openxmlformats.org/officeDocument/2006/relationships/hyperlink" Target="https://www.cbs.nl/nl-nl/maatwerk/2021/29/azw-aantal-kinderen-en-uren-in-de-kinderopvang-2019-2020" TargetMode="External"/><Relationship Id="rId37695" Type="http://schemas.openxmlformats.org/officeDocument/2006/relationships/hyperlink" Target="https://www.cbs.nl/nl-nl/maatwerk/2019/47/azw-kinderopvang-nederland-per-gemeente-2017-en-2018" TargetMode="External"/><Relationship Id="rId90" Type="http://schemas.openxmlformats.org/officeDocument/2006/relationships/hyperlink" Target="https://www.cbs.nl/nl-nl/maatwerk/2019/42/kinderopvang-naar-gemeente-2018" TargetMode="External"/><Relationship Id="rId1037" Type="http://schemas.openxmlformats.org/officeDocument/2006/relationships/hyperlink" Target="https://www.cbs.nl/nl-nl/maatwerk/2019/42/kinderopvang-naar-gemeente-2018" TargetMode="External"/><Relationship Id="rId6709" Type="http://schemas.openxmlformats.org/officeDocument/2006/relationships/hyperlink" Target="https://www.cbs.nl/nl-nl/maatwerk/2019/42/kinderopvang-naar-gemeente-2018" TargetMode="External"/><Relationship Id="rId19123" Type="http://schemas.openxmlformats.org/officeDocument/2006/relationships/hyperlink" Target="https://www.cbs.nl/nl-nl/maatwerk/2018/37/huishoudens-met-recht-op-kinderopvangtoeslag-2018" TargetMode="External"/><Relationship Id="rId23519" Type="http://schemas.openxmlformats.org/officeDocument/2006/relationships/hyperlink" Target="https://www.cbs.nl/nl-nl/maatwerk/2018/37/huishoudens-met-recht-op-kinderopvangtoeslag-2018" TargetMode="External"/><Relationship Id="rId30735" Type="http://schemas.openxmlformats.org/officeDocument/2006/relationships/hyperlink" Target="https://www.cbs.nl/nl-nl/maatwerk/2018/37/huishoudens-met-recht-op-kinderopvangtoeslag-2018" TargetMode="External"/><Relationship Id="rId58393" Type="http://schemas.openxmlformats.org/officeDocument/2006/relationships/hyperlink" Target="https://www.cbs.nl/nl-nl/maatwerk/2021/29/azw-aantal-kinderen-en-uren-in-de-kinderopvang-2019-2020" TargetMode="External"/><Relationship Id="rId62789" Type="http://schemas.openxmlformats.org/officeDocument/2006/relationships/hyperlink" Target="https://www.cbs.nl/nl-nl/maatwerk/2021/29/azw-aantal-kinderen-en-uren-in-de-kinderopvang-2019-2020" TargetMode="External"/><Relationship Id="rId7080" Type="http://schemas.openxmlformats.org/officeDocument/2006/relationships/hyperlink" Target="https://www.cbs.nl/nl-nl/maatwerk/2019/42/kinderopvang-naar-gemeente-2018" TargetMode="External"/><Relationship Id="rId29562" Type="http://schemas.openxmlformats.org/officeDocument/2006/relationships/hyperlink" Target="https://www.cbs.nl/nl-nl/maatwerk/2018/37/huishoudens-met-recht-op-kinderopvangtoeslag-2018" TargetMode="External"/><Relationship Id="rId44217" Type="http://schemas.openxmlformats.org/officeDocument/2006/relationships/hyperlink" Target="https://www.cbs.nl/nl-nl/maatwerk/2019/47/azw-kinderopvang-nederland-per-gemeente-2017-en-2018" TargetMode="External"/><Relationship Id="rId51433" Type="http://schemas.openxmlformats.org/officeDocument/2006/relationships/hyperlink" Target="https://www.cbs.nl/nl-nl/maatwerk/2021/29/azw-aantal-kinderen-en-uren-in-de-kinderopvang-2019-2020" TargetMode="External"/><Relationship Id="rId33958" Type="http://schemas.openxmlformats.org/officeDocument/2006/relationships/hyperlink" Target="https://www.cbs.nl/nl-nl/maatwerk/2019/47/azw-kinderopvang-nederland-per-gemeente-2017-en-2018" TargetMode="External"/><Relationship Id="rId54656" Type="http://schemas.openxmlformats.org/officeDocument/2006/relationships/hyperlink" Target="https://www.cbs.nl/nl-nl/maatwerk/2021/29/azw-aantal-kinderen-en-uren-in-de-kinderopvang-2019-2020" TargetMode="External"/><Relationship Id="rId61872" Type="http://schemas.openxmlformats.org/officeDocument/2006/relationships/hyperlink" Target="https://www.cbs.nl/nl-nl/maatwerk/2021/29/azw-aantal-kinderen-en-uren-in-de-kinderopvang-2019-2020" TargetMode="External"/><Relationship Id="rId3343" Type="http://schemas.openxmlformats.org/officeDocument/2006/relationships/hyperlink" Target="https://www.cbs.nl/nl-nl/maatwerk/2019/42/kinderopvang-naar-gemeente-2018" TargetMode="External"/><Relationship Id="rId22602" Type="http://schemas.openxmlformats.org/officeDocument/2006/relationships/hyperlink" Target="https://www.cbs.nl/nl-nl/maatwerk/2018/37/huishoudens-met-recht-op-kinderopvangtoeslag-2018" TargetMode="External"/><Relationship Id="rId43300" Type="http://schemas.openxmlformats.org/officeDocument/2006/relationships/hyperlink" Target="https://www.cbs.nl/nl-nl/maatwerk/2019/47/azw-kinderopvang-nederland-per-gemeente-2017-en-2018" TargetMode="External"/><Relationship Id="rId57879" Type="http://schemas.openxmlformats.org/officeDocument/2006/relationships/hyperlink" Target="https://www.cbs.nl/nl-nl/maatwerk/2021/29/azw-aantal-kinderen-en-uren-in-de-kinderopvang-2019-2020" TargetMode="External"/><Relationship Id="rId18609" Type="http://schemas.openxmlformats.org/officeDocument/2006/relationships/hyperlink" Target="https://www.cbs.nl/nl-nl/maatwerk/2018/37/huishoudens-met-recht-op-kinderopvangtoeslag-2018" TargetMode="External"/><Relationship Id="rId20153" Type="http://schemas.openxmlformats.org/officeDocument/2006/relationships/hyperlink" Target="https://www.cbs.nl/nl-nl/maatwerk/2018/37/huishoudens-met-recht-op-kinderopvangtoeslag-2018" TargetMode="External"/><Relationship Id="rId25825" Type="http://schemas.openxmlformats.org/officeDocument/2006/relationships/hyperlink" Target="https://www.cbs.nl/nl-nl/maatwerk/2018/37/huishoudens-met-recht-op-kinderopvangtoeslag-2018" TargetMode="External"/><Relationship Id="rId6566" Type="http://schemas.openxmlformats.org/officeDocument/2006/relationships/hyperlink" Target="https://www.cbs.nl/nl-nl/maatwerk/2019/42/kinderopvang-naar-gemeente-2018" TargetMode="External"/><Relationship Id="rId23376" Type="http://schemas.openxmlformats.org/officeDocument/2006/relationships/hyperlink" Target="https://www.cbs.nl/nl-nl/maatwerk/2018/37/huishoudens-met-recht-op-kinderopvangtoeslag-2018" TargetMode="External"/><Relationship Id="rId30592" Type="http://schemas.openxmlformats.org/officeDocument/2006/relationships/hyperlink" Target="https://www.cbs.nl/nl-nl/maatwerk/2018/37/huishoudens-met-recht-op-kinderopvangtoeslag-2018" TargetMode="External"/><Relationship Id="rId39307" Type="http://schemas.openxmlformats.org/officeDocument/2006/relationships/hyperlink" Target="https://www.cbs.nl/nl-nl/maatwerk/2019/47/azw-kinderopvang-nederland-per-gemeente-2017-en-2018" TargetMode="External"/><Relationship Id="rId44074" Type="http://schemas.openxmlformats.org/officeDocument/2006/relationships/hyperlink" Target="https://www.cbs.nl/nl-nl/maatwerk/2019/47/azw-kinderopvang-nederland-per-gemeente-2017-en-2018" TargetMode="External"/><Relationship Id="rId46523" Type="http://schemas.openxmlformats.org/officeDocument/2006/relationships/hyperlink" Target="https://www.cbs.nl/nl-nl/maatwerk/2019/47/azw-kinderopvang-nederland-per-gemeente-2017-en-2018" TargetMode="External"/><Relationship Id="rId50919" Type="http://schemas.openxmlformats.org/officeDocument/2006/relationships/hyperlink" Target="https://www.cbs.nl/nl-nl/maatwerk/2021/29/azw-aantal-kinderen-en-uren-in-de-kinderopvang-2019-2020" TargetMode="External"/><Relationship Id="rId51290" Type="http://schemas.openxmlformats.org/officeDocument/2006/relationships/hyperlink" Target="https://www.cbs.nl/nl-nl/maatwerk/2021/29/azw-aantal-kinderen-en-uren-in-de-kinderopvang-2019-2020" TargetMode="External"/><Relationship Id="rId9789" Type="http://schemas.openxmlformats.org/officeDocument/2006/relationships/hyperlink" Target="https://www.cbs.nl/nl-nl/maatwerk/2019/42/kinderopvang-naar-gemeente-2018" TargetMode="External"/><Relationship Id="rId12020" Type="http://schemas.openxmlformats.org/officeDocument/2006/relationships/hyperlink" Target="https://www.cbs.nl/nl-nl/maatwerk/2019/42/kinderopvang-naar-gemeente-2018" TargetMode="External"/><Relationship Id="rId26599" Type="http://schemas.openxmlformats.org/officeDocument/2006/relationships/hyperlink" Target="https://www.cbs.nl/nl-nl/maatwerk/2018/37/huishoudens-met-recht-op-kinderopvangtoeslag-2018" TargetMode="External"/><Relationship Id="rId49746" Type="http://schemas.openxmlformats.org/officeDocument/2006/relationships/hyperlink" Target="https://www.cbs.nl/nl-nl/maatwerk/2021/29/azw-aantal-kinderen-en-uren-in-de-kinderopvang-2019-2020" TargetMode="External"/><Relationship Id="rId56962" Type="http://schemas.openxmlformats.org/officeDocument/2006/relationships/hyperlink" Target="https://www.cbs.nl/nl-nl/maatwerk/2021/29/azw-aantal-kinderen-en-uren-in-de-kinderopvang-2019-2020" TargetMode="External"/><Relationship Id="rId2829" Type="http://schemas.openxmlformats.org/officeDocument/2006/relationships/hyperlink" Target="https://www.cbs.nl/nl-nl/maatwerk/2019/42/kinderopvang-naar-gemeente-2018" TargetMode="External"/><Relationship Id="rId15243" Type="http://schemas.openxmlformats.org/officeDocument/2006/relationships/hyperlink" Target="https://www.cbs.nl/nl-nl/maatwerk/2019/42/kinderopvang-naar-gemeente-2018" TargetMode="External"/><Relationship Id="rId47297" Type="http://schemas.openxmlformats.org/officeDocument/2006/relationships/hyperlink" Target="https://www.cbs.nl/nl-nl/maatwerk/2019/47/azw-kinderopvang-nederland-per-gemeente-2017-en-2018" TargetMode="External"/><Relationship Id="rId40337" Type="http://schemas.openxmlformats.org/officeDocument/2006/relationships/hyperlink" Target="https://www.cbs.nl/nl-nl/maatwerk/2019/47/azw-kinderopvang-nederland-per-gemeente-2017-en-2018" TargetMode="External"/><Relationship Id="rId8872" Type="http://schemas.openxmlformats.org/officeDocument/2006/relationships/hyperlink" Target="https://www.cbs.nl/nl-nl/maatwerk/2019/42/kinderopvang-naar-gemeente-2018" TargetMode="External"/><Relationship Id="rId18466" Type="http://schemas.openxmlformats.org/officeDocument/2006/relationships/hyperlink" Target="https://www.cbs.nl/nl-nl/maatwerk/2018/37/huishoudens-met-recht-op-kinderopvangtoeslag-2018" TargetMode="External"/><Relationship Id="rId25682" Type="http://schemas.openxmlformats.org/officeDocument/2006/relationships/hyperlink" Target="https://www.cbs.nl/nl-nl/maatwerk/2018/37/huishoudens-met-recht-op-kinderopvangtoeslag-2018" TargetMode="External"/><Relationship Id="rId39164" Type="http://schemas.openxmlformats.org/officeDocument/2006/relationships/hyperlink" Target="https://www.cbs.nl/nl-nl/maatwerk/2019/47/azw-kinderopvang-nederland-per-gemeente-2017-en-2018" TargetMode="External"/><Relationship Id="rId46380" Type="http://schemas.openxmlformats.org/officeDocument/2006/relationships/hyperlink" Target="https://www.cbs.nl/nl-nl/maatwerk/2019/47/azw-kinderopvang-nederland-per-gemeente-2017-en-2018" TargetMode="External"/><Relationship Id="rId50776" Type="http://schemas.openxmlformats.org/officeDocument/2006/relationships/hyperlink" Target="https://www.cbs.nl/nl-nl/maatwerk/2021/29/azw-aantal-kinderen-en-uren-in-de-kinderopvang-2019-2020" TargetMode="External"/><Relationship Id="rId61035" Type="http://schemas.openxmlformats.org/officeDocument/2006/relationships/hyperlink" Target="https://www.cbs.nl/nl-nl/maatwerk/2021/29/azw-aantal-kinderen-en-uren-in-de-kinderopvang-2019-2020" TargetMode="External"/><Relationship Id="rId1912" Type="http://schemas.openxmlformats.org/officeDocument/2006/relationships/hyperlink" Target="https://www.cbs.nl/nl-nl/maatwerk/2019/42/kinderopvang-naar-gemeente-2018" TargetMode="External"/><Relationship Id="rId11506" Type="http://schemas.openxmlformats.org/officeDocument/2006/relationships/hyperlink" Target="https://www.cbs.nl/nl-nl/maatwerk/2019/42/kinderopvang-naar-gemeente-2018" TargetMode="External"/><Relationship Id="rId64258" Type="http://schemas.openxmlformats.org/officeDocument/2006/relationships/hyperlink" Target="https://www.cbs.nl/nl-nl/maatwerk/2021/29/azw-aantal-kinderen-en-uren-in-de-kinderopvang-2019-2020" TargetMode="External"/><Relationship Id="rId14729" Type="http://schemas.openxmlformats.org/officeDocument/2006/relationships/hyperlink" Target="https://www.cbs.nl/nl-nl/maatwerk/2019/42/kinderopvang-naar-gemeente-2018" TargetMode="External"/><Relationship Id="rId21945" Type="http://schemas.openxmlformats.org/officeDocument/2006/relationships/hyperlink" Target="https://www.cbs.nl/nl-nl/maatwerk/2018/37/huishoudens-met-recht-op-kinderopvangtoeslag-2018" TargetMode="External"/><Relationship Id="rId32204" Type="http://schemas.openxmlformats.org/officeDocument/2006/relationships/hyperlink" Target="https://www.cbs.nl/nl-nl/maatwerk/2018/37/huishoudens-met-recht-op-kinderopvangtoeslag-2018" TargetMode="External"/><Relationship Id="rId53999" Type="http://schemas.openxmlformats.org/officeDocument/2006/relationships/hyperlink" Target="https://www.cbs.nl/nl-nl/maatwerk/2021/29/azw-aantal-kinderen-en-uren-in-de-kinderopvang-2019-2020" TargetMode="External"/><Relationship Id="rId2686" Type="http://schemas.openxmlformats.org/officeDocument/2006/relationships/hyperlink" Target="https://www.cbs.nl/nl-nl/maatwerk/2019/42/kinderopvang-naar-gemeente-2018" TargetMode="External"/><Relationship Id="rId35427" Type="http://schemas.openxmlformats.org/officeDocument/2006/relationships/hyperlink" Target="https://www.cbs.nl/nl-nl/maatwerk/2019/47/azw-kinderopvang-nederland-per-gemeente-2017-en-2018" TargetMode="External"/><Relationship Id="rId42643" Type="http://schemas.openxmlformats.org/officeDocument/2006/relationships/hyperlink" Target="https://www.cbs.nl/nl-nl/maatwerk/2019/47/azw-kinderopvang-nederland-per-gemeente-2017-en-2018" TargetMode="External"/><Relationship Id="rId40194" Type="http://schemas.openxmlformats.org/officeDocument/2006/relationships/hyperlink" Target="https://www.cbs.nl/nl-nl/maatwerk/2019/47/azw-kinderopvang-nederland-per-gemeente-2017-en-2018" TargetMode="External"/><Relationship Id="rId45866" Type="http://schemas.openxmlformats.org/officeDocument/2006/relationships/hyperlink" Target="https://www.cbs.nl/nl-nl/maatwerk/2019/47/azw-kinderopvang-nederland-per-gemeente-2017-en-2018" TargetMode="External"/><Relationship Id="rId56125" Type="http://schemas.openxmlformats.org/officeDocument/2006/relationships/hyperlink" Target="https://www.cbs.nl/nl-nl/maatwerk/2021/29/azw-aantal-kinderen-en-uren-in-de-kinderopvang-2019-2020" TargetMode="External"/><Relationship Id="rId63341" Type="http://schemas.openxmlformats.org/officeDocument/2006/relationships/hyperlink" Target="https://www.cbs.nl/nl-nl/maatwerk/2021/29/azw-aantal-kinderen-en-uren-in-de-kinderopvang-2019-2020" TargetMode="External"/><Relationship Id="rId13812" Type="http://schemas.openxmlformats.org/officeDocument/2006/relationships/hyperlink" Target="https://www.cbs.nl/nl-nl/maatwerk/2019/42/kinderopvang-naar-gemeente-2018" TargetMode="External"/><Relationship Id="rId34510" Type="http://schemas.openxmlformats.org/officeDocument/2006/relationships/hyperlink" Target="https://www.cbs.nl/nl-nl/maatwerk/2019/47/azw-kinderopvang-nederland-per-gemeente-2017-en-2018" TargetMode="External"/><Relationship Id="rId59348" Type="http://schemas.openxmlformats.org/officeDocument/2006/relationships/hyperlink" Target="https://www.cbs.nl/nl-nl/maatwerk/2021/29/azw-aantal-kinderen-en-uren-in-de-kinderopvang-2019-2020" TargetMode="External"/><Relationship Id="rId8035" Type="http://schemas.openxmlformats.org/officeDocument/2006/relationships/hyperlink" Target="https://www.cbs.nl/nl-nl/maatwerk/2019/42/kinderopvang-naar-gemeente-2018" TargetMode="External"/><Relationship Id="rId11363" Type="http://schemas.openxmlformats.org/officeDocument/2006/relationships/hyperlink" Target="https://www.cbs.nl/nl-nl/maatwerk/2019/42/kinderopvang-naar-gemeente-2018" TargetMode="External"/><Relationship Id="rId32061" Type="http://schemas.openxmlformats.org/officeDocument/2006/relationships/hyperlink" Target="https://www.cbs.nl/nl-nl/maatwerk/2018/37/huishoudens-met-recht-op-kinderopvangtoeslag-2018" TargetMode="External"/><Relationship Id="rId4992" Type="http://schemas.openxmlformats.org/officeDocument/2006/relationships/hyperlink" Target="https://www.cbs.nl/nl-nl/maatwerk/2019/42/kinderopvang-naar-gemeente-2018" TargetMode="External"/><Relationship Id="rId14586" Type="http://schemas.openxmlformats.org/officeDocument/2006/relationships/hyperlink" Target="https://www.cbs.nl/nl-nl/maatwerk/2019/42/kinderopvang-naar-gemeente-2018" TargetMode="External"/><Relationship Id="rId28068" Type="http://schemas.openxmlformats.org/officeDocument/2006/relationships/hyperlink" Target="https://www.cbs.nl/nl-nl/maatwerk/2018/37/huishoudens-met-recht-op-kinderopvangtoeslag-2018" TargetMode="External"/><Relationship Id="rId35284" Type="http://schemas.openxmlformats.org/officeDocument/2006/relationships/hyperlink" Target="https://www.cbs.nl/nl-nl/maatwerk/2019/47/azw-kinderopvang-nederland-per-gemeente-2017-en-2018" TargetMode="External"/><Relationship Id="rId37733" Type="http://schemas.openxmlformats.org/officeDocument/2006/relationships/hyperlink" Target="https://www.cbs.nl/nl-nl/maatwerk/2019/47/azw-kinderopvang-nederland-per-gemeente-2017-en-2018" TargetMode="External"/><Relationship Id="rId58431" Type="http://schemas.openxmlformats.org/officeDocument/2006/relationships/hyperlink" Target="https://www.cbs.nl/nl-nl/maatwerk/2021/29/azw-aantal-kinderen-en-uren-in-de-kinderopvang-2019-2020" TargetMode="External"/><Relationship Id="rId62827" Type="http://schemas.openxmlformats.org/officeDocument/2006/relationships/hyperlink" Target="https://www.cbs.nl/nl-nl/maatwerk/2021/29/azw-aantal-kinderen-en-uren-in-de-kinderopvang-2019-2020" TargetMode="External"/><Relationship Id="rId60378" Type="http://schemas.openxmlformats.org/officeDocument/2006/relationships/hyperlink" Target="https://www.cbs.nl/nl-nl/maatwerk/2021/29/azw-aantal-kinderen-en-uren-in-de-kinderopvang-2019-2020" TargetMode="External"/><Relationship Id="rId168" Type="http://schemas.openxmlformats.org/officeDocument/2006/relationships/hyperlink" Target="https://www.cbs.nl/nl-nl/maatwerk/2019/42/kinderopvang-naar-gemeente-2018" TargetMode="External"/><Relationship Id="rId10849" Type="http://schemas.openxmlformats.org/officeDocument/2006/relationships/hyperlink" Target="https://www.cbs.nl/nl-nl/maatwerk/2019/42/kinderopvang-naar-gemeente-2018" TargetMode="External"/><Relationship Id="rId21108" Type="http://schemas.openxmlformats.org/officeDocument/2006/relationships/hyperlink" Target="https://www.cbs.nl/nl-nl/maatwerk/2018/37/huishoudens-met-recht-op-kinderopvangtoeslag-2018" TargetMode="External"/><Relationship Id="rId29600" Type="http://schemas.openxmlformats.org/officeDocument/2006/relationships/hyperlink" Target="https://www.cbs.nl/nl-nl/maatwerk/2018/37/huishoudens-met-recht-op-kinderopvangtoeslag-2018" TargetMode="External"/><Relationship Id="rId27151" Type="http://schemas.openxmlformats.org/officeDocument/2006/relationships/hyperlink" Target="https://www.cbs.nl/nl-nl/maatwerk/2018/37/huishoudens-met-recht-op-kinderopvangtoeslag-2018" TargetMode="External"/><Relationship Id="rId31547" Type="http://schemas.openxmlformats.org/officeDocument/2006/relationships/hyperlink" Target="https://www.cbs.nl/nl-nl/maatwerk/2018/37/huishoudens-met-recht-op-kinderopvangtoeslag-2018" TargetMode="External"/><Relationship Id="rId61910" Type="http://schemas.openxmlformats.org/officeDocument/2006/relationships/hyperlink" Target="https://www.cbs.nl/nl-nl/maatwerk/2021/29/azw-aantal-kinderen-en-uren-in-de-kinderopvang-2019-2020" TargetMode="External"/><Relationship Id="rId16892" Type="http://schemas.openxmlformats.org/officeDocument/2006/relationships/hyperlink" Target="https://www.cbs.nl/nl-nl/maatwerk/2018/37/huishoudens-met-recht-op-kinderopvangtoeslag-2018" TargetMode="External"/><Relationship Id="rId37590" Type="http://schemas.openxmlformats.org/officeDocument/2006/relationships/hyperlink" Target="https://www.cbs.nl/nl-nl/maatwerk/2019/47/azw-kinderopvang-nederland-per-gemeente-2017-en-2018" TargetMode="External"/><Relationship Id="rId41986" Type="http://schemas.openxmlformats.org/officeDocument/2006/relationships/hyperlink" Target="https://www.cbs.nl/nl-nl/maatwerk/2019/47/azw-kinderopvang-nederland-per-gemeente-2017-en-2018" TargetMode="External"/><Relationship Id="rId45029" Type="http://schemas.openxmlformats.org/officeDocument/2006/relationships/hyperlink" Target="https://www.cbs.nl/nl-nl/maatwerk/2019/47/azw-kinderopvang-nederland-per-gemeente-2017-en-2018" TargetMode="External"/><Relationship Id="rId52245" Type="http://schemas.openxmlformats.org/officeDocument/2006/relationships/hyperlink" Target="https://www.cbs.nl/nl-nl/maatwerk/2021/29/azw-aantal-kinderen-en-uren-in-de-kinderopvang-2019-2020" TargetMode="External"/><Relationship Id="rId57917" Type="http://schemas.openxmlformats.org/officeDocument/2006/relationships/hyperlink" Target="https://www.cbs.nl/nl-nl/maatwerk/2021/29/azw-aantal-kinderen-en-uren-in-de-kinderopvang-2019-2020" TargetMode="External"/><Relationship Id="rId55468" Type="http://schemas.openxmlformats.org/officeDocument/2006/relationships/hyperlink" Target="https://www.cbs.nl/nl-nl/maatwerk/2021/29/azw-aantal-kinderen-en-uren-in-de-kinderopvang-2019-2020" TargetMode="External"/><Relationship Id="rId62684" Type="http://schemas.openxmlformats.org/officeDocument/2006/relationships/hyperlink" Target="https://www.cbs.nl/nl-nl/maatwerk/2021/29/azw-aantal-kinderen-en-uren-in-de-kinderopvang-2019-2020" TargetMode="External"/><Relationship Id="rId4155" Type="http://schemas.openxmlformats.org/officeDocument/2006/relationships/hyperlink" Target="https://www.cbs.nl/nl-nl/maatwerk/2019/42/kinderopvang-naar-gemeente-2018" TargetMode="External"/><Relationship Id="rId6604" Type="http://schemas.openxmlformats.org/officeDocument/2006/relationships/hyperlink" Target="https://www.cbs.nl/nl-nl/maatwerk/2019/42/kinderopvang-naar-gemeente-2018" TargetMode="External"/><Relationship Id="rId23414" Type="http://schemas.openxmlformats.org/officeDocument/2006/relationships/hyperlink" Target="https://www.cbs.nl/nl-nl/maatwerk/2018/37/huishoudens-met-recht-op-kinderopvangtoeslag-2018" TargetMode="External"/><Relationship Id="rId30630" Type="http://schemas.openxmlformats.org/officeDocument/2006/relationships/hyperlink" Target="https://www.cbs.nl/nl-nl/maatwerk/2018/37/huishoudens-met-recht-op-kinderopvangtoeslag-2018" TargetMode="External"/><Relationship Id="rId44112" Type="http://schemas.openxmlformats.org/officeDocument/2006/relationships/hyperlink" Target="https://www.cbs.nl/nl-nl/maatwerk/2019/47/azw-kinderopvang-nederland-per-gemeente-2017-en-2018" TargetMode="External"/><Relationship Id="rId9827" Type="http://schemas.openxmlformats.org/officeDocument/2006/relationships/hyperlink" Target="https://www.cbs.nl/nl-nl/maatwerk/2019/42/kinderopvang-naar-gemeente-2018" TargetMode="External"/><Relationship Id="rId26637" Type="http://schemas.openxmlformats.org/officeDocument/2006/relationships/hyperlink" Target="https://www.cbs.nl/nl-nl/maatwerk/2018/37/huishoudens-met-recht-op-kinderopvangtoeslag-2018" TargetMode="External"/><Relationship Id="rId33853" Type="http://schemas.openxmlformats.org/officeDocument/2006/relationships/hyperlink" Target="https://www.cbs.nl/nl-nl/maatwerk/2019/47/azw-kinderopvang-nederland-per-gemeente-2017-en-2018" TargetMode="External"/><Relationship Id="rId7378" Type="http://schemas.openxmlformats.org/officeDocument/2006/relationships/hyperlink" Target="https://www.cbs.nl/nl-nl/maatwerk/2019/42/kinderopvang-naar-gemeente-2018" TargetMode="External"/><Relationship Id="rId24188" Type="http://schemas.openxmlformats.org/officeDocument/2006/relationships/hyperlink" Target="https://www.cbs.nl/nl-nl/maatwerk/2018/37/huishoudens-met-recht-op-kinderopvangtoeslag-2018" TargetMode="External"/><Relationship Id="rId47335" Type="http://schemas.openxmlformats.org/officeDocument/2006/relationships/hyperlink" Target="https://www.cbs.nl/nl-nl/maatwerk/2019/47/azw-kinderopvang-nederland-per-gemeente-2017-en-2018" TargetMode="External"/><Relationship Id="rId54551" Type="http://schemas.openxmlformats.org/officeDocument/2006/relationships/hyperlink" Target="https://www.cbs.nl/nl-nl/maatwerk/2021/29/azw-aantal-kinderen-en-uren-in-de-kinderopvang-2019-2020" TargetMode="External"/><Relationship Id="rId8910" Type="http://schemas.openxmlformats.org/officeDocument/2006/relationships/hyperlink" Target="https://www.cbs.nl/nl-nl/maatwerk/2019/42/kinderopvang-naar-gemeente-2018" TargetMode="External"/><Relationship Id="rId18504" Type="http://schemas.openxmlformats.org/officeDocument/2006/relationships/hyperlink" Target="https://www.cbs.nl/nl-nl/maatwerk/2018/37/huishoudens-met-recht-op-kinderopvangtoeslag-2018" TargetMode="External"/><Relationship Id="rId25720" Type="http://schemas.openxmlformats.org/officeDocument/2006/relationships/hyperlink" Target="https://www.cbs.nl/nl-nl/maatwerk/2018/37/huishoudens-met-recht-op-kinderopvangtoeslag-2018" TargetMode="External"/><Relationship Id="rId57774" Type="http://schemas.openxmlformats.org/officeDocument/2006/relationships/hyperlink" Target="https://www.cbs.nl/nl-nl/maatwerk/2021/29/azw-aantal-kinderen-en-uren-in-de-kinderopvang-2019-2020" TargetMode="External"/><Relationship Id="rId64990" Type="http://schemas.openxmlformats.org/officeDocument/2006/relationships/hyperlink" Target="https://www.cbs.nl/nl-nl/maatwerk/2021/29/azw-aantal-kinderen-en-uren-in-de-kinderopvang-2019-2020" TargetMode="External"/><Relationship Id="rId6461" Type="http://schemas.openxmlformats.org/officeDocument/2006/relationships/hyperlink" Target="https://www.cbs.nl/nl-nl/maatwerk/2019/42/kinderopvang-naar-gemeente-2018" TargetMode="External"/><Relationship Id="rId16055" Type="http://schemas.openxmlformats.org/officeDocument/2006/relationships/hyperlink" Target="https://www.cbs.nl/nl-nl/maatwerk/2019/42/kinderopvang-naar-gemeente-2018" TargetMode="External"/><Relationship Id="rId23271" Type="http://schemas.openxmlformats.org/officeDocument/2006/relationships/hyperlink" Target="https://www.cbs.nl/nl-nl/maatwerk/2018/37/huishoudens-met-recht-op-kinderopvangtoeslag-2018" TargetMode="External"/><Relationship Id="rId39202" Type="http://schemas.openxmlformats.org/officeDocument/2006/relationships/hyperlink" Target="https://www.cbs.nl/nl-nl/maatwerk/2019/47/azw-kinderopvang-nederland-per-gemeente-2017-en-2018" TargetMode="External"/><Relationship Id="rId50814" Type="http://schemas.openxmlformats.org/officeDocument/2006/relationships/hyperlink" Target="https://www.cbs.nl/nl-nl/maatwerk/2021/29/azw-aantal-kinderen-en-uren-in-de-kinderopvang-2019-2020" TargetMode="External"/><Relationship Id="rId9684" Type="http://schemas.openxmlformats.org/officeDocument/2006/relationships/hyperlink" Target="https://www.cbs.nl/nl-nl/maatwerk/2019/42/kinderopvang-naar-gemeente-2018" TargetMode="External"/><Relationship Id="rId19278" Type="http://schemas.openxmlformats.org/officeDocument/2006/relationships/hyperlink" Target="https://www.cbs.nl/nl-nl/maatwerk/2018/37/huishoudens-met-recht-op-kinderopvangtoeslag-2018" TargetMode="External"/><Relationship Id="rId26494" Type="http://schemas.openxmlformats.org/officeDocument/2006/relationships/hyperlink" Target="https://www.cbs.nl/nl-nl/maatwerk/2018/37/huishoudens-met-recht-op-kinderopvangtoeslag-2018" TargetMode="External"/><Relationship Id="rId28943" Type="http://schemas.openxmlformats.org/officeDocument/2006/relationships/hyperlink" Target="https://www.cbs.nl/nl-nl/maatwerk/2018/37/huishoudens-met-recht-op-kinderopvangtoeslag-2018" TargetMode="External"/><Relationship Id="rId41149" Type="http://schemas.openxmlformats.org/officeDocument/2006/relationships/hyperlink" Target="https://www.cbs.nl/nl-nl/maatwerk/2019/47/azw-kinderopvang-nederland-per-gemeente-2017-en-2018" TargetMode="External"/><Relationship Id="rId49641" Type="http://schemas.openxmlformats.org/officeDocument/2006/relationships/hyperlink" Target="https://www.cbs.nl/nl-nl/maatwerk/2021/29/azw-aantal-kinderen-en-uren-in-de-kinderopvang-2019-2020" TargetMode="External"/><Relationship Id="rId47192" Type="http://schemas.openxmlformats.org/officeDocument/2006/relationships/hyperlink" Target="https://www.cbs.nl/nl-nl/maatwerk/2019/47/azw-kinderopvang-nederland-per-gemeente-2017-en-2018" TargetMode="External"/><Relationship Id="rId51588" Type="http://schemas.openxmlformats.org/officeDocument/2006/relationships/hyperlink" Target="https://www.cbs.nl/nl-nl/maatwerk/2021/29/azw-aantal-kinderen-en-uren-in-de-kinderopvang-2019-2020" TargetMode="External"/><Relationship Id="rId2724" Type="http://schemas.openxmlformats.org/officeDocument/2006/relationships/hyperlink" Target="https://www.cbs.nl/nl-nl/maatwerk/2019/42/kinderopvang-naar-gemeente-2018" TargetMode="External"/><Relationship Id="rId12318" Type="http://schemas.openxmlformats.org/officeDocument/2006/relationships/hyperlink" Target="https://www.cbs.nl/nl-nl/maatwerk/2019/42/kinderopvang-naar-gemeente-2018" TargetMode="External"/><Relationship Id="rId33016" Type="http://schemas.openxmlformats.org/officeDocument/2006/relationships/hyperlink" Target="https://www.cbs.nl/nl-nl/maatwerk/2019/47/azw-kinderopvang-nederland-per-gemeente-2017-en-2018" TargetMode="External"/><Relationship Id="rId40232" Type="http://schemas.openxmlformats.org/officeDocument/2006/relationships/hyperlink" Target="https://www.cbs.nl/nl-nl/maatwerk/2019/47/azw-kinderopvang-nederland-per-gemeente-2017-en-2018" TargetMode="External"/><Relationship Id="rId5947" Type="http://schemas.openxmlformats.org/officeDocument/2006/relationships/hyperlink" Target="https://www.cbs.nl/nl-nl/maatwerk/2019/42/kinderopvang-naar-gemeente-2018" TargetMode="External"/><Relationship Id="rId18361" Type="http://schemas.openxmlformats.org/officeDocument/2006/relationships/hyperlink" Target="https://www.cbs.nl/nl-nl/maatwerk/2018/37/huishoudens-met-recht-op-kinderopvangtoeslag-2018" TargetMode="External"/><Relationship Id="rId22757" Type="http://schemas.openxmlformats.org/officeDocument/2006/relationships/hyperlink" Target="https://www.cbs.nl/nl-nl/maatwerk/2018/37/huishoudens-met-recht-op-kinderopvangtoeslag-2018" TargetMode="External"/><Relationship Id="rId45904" Type="http://schemas.openxmlformats.org/officeDocument/2006/relationships/hyperlink" Target="https://www.cbs.nl/nl-nl/maatwerk/2019/47/azw-kinderopvang-nederland-per-gemeente-2017-en-2018" TargetMode="External"/><Relationship Id="rId3498" Type="http://schemas.openxmlformats.org/officeDocument/2006/relationships/hyperlink" Target="https://www.cbs.nl/nl-nl/maatwerk/2019/42/kinderopvang-naar-gemeente-2018" TargetMode="External"/><Relationship Id="rId11401" Type="http://schemas.openxmlformats.org/officeDocument/2006/relationships/hyperlink" Target="https://www.cbs.nl/nl-nl/maatwerk/2019/42/kinderopvang-naar-gemeente-2018" TargetMode="External"/><Relationship Id="rId36239" Type="http://schemas.openxmlformats.org/officeDocument/2006/relationships/hyperlink" Target="https://www.cbs.nl/nl-nl/maatwerk/2019/47/azw-kinderopvang-nederland-per-gemeente-2017-en-2018" TargetMode="External"/><Relationship Id="rId43455" Type="http://schemas.openxmlformats.org/officeDocument/2006/relationships/hyperlink" Target="https://www.cbs.nl/nl-nl/maatwerk/2019/47/azw-kinderopvang-nederland-per-gemeente-2017-en-2018" TargetMode="External"/><Relationship Id="rId50671" Type="http://schemas.openxmlformats.org/officeDocument/2006/relationships/hyperlink" Target="https://www.cbs.nl/nl-nl/maatwerk/2021/29/azw-aantal-kinderen-en-uren-in-de-kinderopvang-2019-2020" TargetMode="External"/><Relationship Id="rId64153" Type="http://schemas.openxmlformats.org/officeDocument/2006/relationships/hyperlink" Target="https://www.cbs.nl/nl-nl/maatwerk/2021/29/azw-aantal-kinderen-en-uren-in-de-kinderopvang-2019-2020" TargetMode="External"/><Relationship Id="rId46678" Type="http://schemas.openxmlformats.org/officeDocument/2006/relationships/hyperlink" Target="https://www.cbs.nl/nl-nl/maatwerk/2019/47/azw-kinderopvang-nederland-per-gemeente-2017-en-2018" TargetMode="External"/><Relationship Id="rId53894" Type="http://schemas.openxmlformats.org/officeDocument/2006/relationships/hyperlink" Target="https://www.cbs.nl/nl-nl/maatwerk/2021/29/azw-aantal-kinderen-en-uren-in-de-kinderopvang-2019-2020" TargetMode="External"/><Relationship Id="rId2581" Type="http://schemas.openxmlformats.org/officeDocument/2006/relationships/hyperlink" Target="https://www.cbs.nl/nl-nl/maatwerk/2019/42/kinderopvang-naar-gemeente-2018" TargetMode="External"/><Relationship Id="rId12175" Type="http://schemas.openxmlformats.org/officeDocument/2006/relationships/hyperlink" Target="https://www.cbs.nl/nl-nl/maatwerk/2019/42/kinderopvang-naar-gemeente-2018" TargetMode="External"/><Relationship Id="rId14624" Type="http://schemas.openxmlformats.org/officeDocument/2006/relationships/hyperlink" Target="https://www.cbs.nl/nl-nl/maatwerk/2019/42/kinderopvang-naar-gemeente-2018" TargetMode="External"/><Relationship Id="rId21840" Type="http://schemas.openxmlformats.org/officeDocument/2006/relationships/hyperlink" Target="https://www.cbs.nl/nl-nl/maatwerk/2018/37/huishoudens-met-recht-op-kinderopvangtoeslag-2018" TargetMode="External"/><Relationship Id="rId28106" Type="http://schemas.openxmlformats.org/officeDocument/2006/relationships/hyperlink" Target="https://www.cbs.nl/nl-nl/maatwerk/2018/37/huishoudens-met-recht-op-kinderopvangtoeslag-2018" TargetMode="External"/><Relationship Id="rId35322" Type="http://schemas.openxmlformats.org/officeDocument/2006/relationships/hyperlink" Target="https://www.cbs.nl/nl-nl/maatwerk/2019/47/azw-kinderopvang-nederland-per-gemeente-2017-en-2018" TargetMode="External"/><Relationship Id="rId17847" Type="http://schemas.openxmlformats.org/officeDocument/2006/relationships/hyperlink" Target="https://www.cbs.nl/nl-nl/maatwerk/2018/37/huishoudens-met-recht-op-kinderopvangtoeslag-2018" TargetMode="External"/><Relationship Id="rId56020" Type="http://schemas.openxmlformats.org/officeDocument/2006/relationships/hyperlink" Target="https://www.cbs.nl/nl-nl/maatwerk/2021/29/azw-aantal-kinderen-en-uren-in-de-kinderopvang-2019-2020" TargetMode="External"/><Relationship Id="rId60416" Type="http://schemas.openxmlformats.org/officeDocument/2006/relationships/hyperlink" Target="https://www.cbs.nl/nl-nl/maatwerk/2021/29/azw-aantal-kinderen-en-uren-in-de-kinderopvang-2019-2020" TargetMode="External"/><Relationship Id="rId206" Type="http://schemas.openxmlformats.org/officeDocument/2006/relationships/hyperlink" Target="https://www.cbs.nl/nl-nl/maatwerk/2019/42/kinderopvang-naar-gemeente-2018" TargetMode="External"/><Relationship Id="rId15398" Type="http://schemas.openxmlformats.org/officeDocument/2006/relationships/hyperlink" Target="https://www.cbs.nl/nl-nl/maatwerk/2019/42/kinderopvang-naar-gemeente-2018" TargetMode="External"/><Relationship Id="rId36096" Type="http://schemas.openxmlformats.org/officeDocument/2006/relationships/hyperlink" Target="https://www.cbs.nl/nl-nl/maatwerk/2019/47/azw-kinderopvang-nederland-per-gemeente-2017-en-2018" TargetMode="External"/><Relationship Id="rId38545" Type="http://schemas.openxmlformats.org/officeDocument/2006/relationships/hyperlink" Target="https://www.cbs.nl/nl-nl/maatwerk/2019/47/azw-kinderopvang-nederland-per-gemeente-2017-en-2018" TargetMode="External"/><Relationship Id="rId45761" Type="http://schemas.openxmlformats.org/officeDocument/2006/relationships/hyperlink" Target="https://www.cbs.nl/nl-nl/maatwerk/2019/47/azw-kinderopvang-nederland-per-gemeente-2017-en-2018" TargetMode="External"/><Relationship Id="rId59243" Type="http://schemas.openxmlformats.org/officeDocument/2006/relationships/hyperlink" Target="https://www.cbs.nl/nl-nl/maatwerk/2021/29/azw-aantal-kinderen-en-uren-in-de-kinderopvang-2019-2020" TargetMode="External"/><Relationship Id="rId63639" Type="http://schemas.openxmlformats.org/officeDocument/2006/relationships/hyperlink" Target="https://www.cbs.nl/nl-nl/maatwerk/2021/29/azw-aantal-kinderen-en-uren-in-de-kinderopvang-2019-2020" TargetMode="External"/><Relationship Id="rId16930" Type="http://schemas.openxmlformats.org/officeDocument/2006/relationships/hyperlink" Target="https://www.cbs.nl/nl-nl/maatwerk/2018/37/huishoudens-met-recht-op-kinderopvangtoeslag-2018" TargetMode="External"/><Relationship Id="rId48984" Type="http://schemas.openxmlformats.org/officeDocument/2006/relationships/hyperlink" Target="https://www.cbs.nl/nl-nl/maatwerk/2019/47/azw-kinderopvang-nederland-per-gemeente-2017-en-2018" TargetMode="External"/><Relationship Id="rId14481" Type="http://schemas.openxmlformats.org/officeDocument/2006/relationships/hyperlink" Target="https://www.cbs.nl/nl-nl/maatwerk/2019/42/kinderopvang-naar-gemeente-2018" TargetMode="External"/><Relationship Id="rId34808" Type="http://schemas.openxmlformats.org/officeDocument/2006/relationships/hyperlink" Target="https://www.cbs.nl/nl-nl/maatwerk/2019/47/azw-kinderopvang-nederland-per-gemeente-2017-en-2018" TargetMode="External"/><Relationship Id="rId32359" Type="http://schemas.openxmlformats.org/officeDocument/2006/relationships/hyperlink" Target="https://www.cbs.nl/nl-nl/maatwerk/2018/37/huishoudens-met-recht-op-kinderopvangtoeslag-2018" TargetMode="External"/><Relationship Id="rId55506" Type="http://schemas.openxmlformats.org/officeDocument/2006/relationships/hyperlink" Target="https://www.cbs.nl/nl-nl/maatwerk/2021/29/azw-aantal-kinderen-en-uren-in-de-kinderopvang-2019-2020" TargetMode="External"/><Relationship Id="rId62722" Type="http://schemas.openxmlformats.org/officeDocument/2006/relationships/hyperlink" Target="https://www.cbs.nl/nl-nl/maatwerk/2021/29/azw-aantal-kinderen-en-uren-in-de-kinderopvang-2019-2020" TargetMode="External"/><Relationship Id="rId21003" Type="http://schemas.openxmlformats.org/officeDocument/2006/relationships/hyperlink" Target="https://www.cbs.nl/nl-nl/maatwerk/2018/37/huishoudens-met-recht-op-kinderopvangtoeslag-2018" TargetMode="External"/><Relationship Id="rId42798" Type="http://schemas.openxmlformats.org/officeDocument/2006/relationships/hyperlink" Target="https://www.cbs.nl/nl-nl/maatwerk/2019/47/azw-kinderopvang-nederland-per-gemeente-2017-en-2018" TargetMode="External"/><Relationship Id="rId53057" Type="http://schemas.openxmlformats.org/officeDocument/2006/relationships/hyperlink" Target="https://www.cbs.nl/nl-nl/maatwerk/2021/29/azw-aantal-kinderen-en-uren-in-de-kinderopvang-2019-2020" TargetMode="External"/><Relationship Id="rId58729" Type="http://schemas.openxmlformats.org/officeDocument/2006/relationships/hyperlink" Target="https://www.cbs.nl/nl-nl/maatwerk/2021/29/azw-aantal-kinderen-en-uren-in-de-kinderopvang-2019-2020" TargetMode="External"/><Relationship Id="rId60273" Type="http://schemas.openxmlformats.org/officeDocument/2006/relationships/hyperlink" Target="https://www.cbs.nl/nl-nl/maatwerk/2021/29/azw-aantal-kinderen-en-uren-in-de-kinderopvang-2019-2020" TargetMode="External"/><Relationship Id="rId7416" Type="http://schemas.openxmlformats.org/officeDocument/2006/relationships/hyperlink" Target="https://www.cbs.nl/nl-nl/maatwerk/2019/42/kinderopvang-naar-gemeente-2018" TargetMode="External"/><Relationship Id="rId10744" Type="http://schemas.openxmlformats.org/officeDocument/2006/relationships/hyperlink" Target="https://www.cbs.nl/nl-nl/maatwerk/2019/42/kinderopvang-naar-gemeente-2018" TargetMode="External"/><Relationship Id="rId24226" Type="http://schemas.openxmlformats.org/officeDocument/2006/relationships/hyperlink" Target="https://www.cbs.nl/nl-nl/maatwerk/2018/37/huishoudens-met-recht-op-kinderopvangtoeslag-2018" TargetMode="External"/><Relationship Id="rId31442" Type="http://schemas.openxmlformats.org/officeDocument/2006/relationships/hyperlink" Target="https://www.cbs.nl/nl-nl/maatwerk/2018/37/huishoudens-met-recht-op-kinderopvangtoeslag-2018" TargetMode="External"/><Relationship Id="rId63496" Type="http://schemas.openxmlformats.org/officeDocument/2006/relationships/hyperlink" Target="https://www.cbs.nl/nl-nl/maatwerk/2021/29/azw-aantal-kinderen-en-uren-in-de-kinderopvang-2019-2020" TargetMode="External"/><Relationship Id="rId13967" Type="http://schemas.openxmlformats.org/officeDocument/2006/relationships/hyperlink" Target="https://www.cbs.nl/nl-nl/maatwerk/2019/42/kinderopvang-naar-gemeente-2018" TargetMode="External"/><Relationship Id="rId52140" Type="http://schemas.openxmlformats.org/officeDocument/2006/relationships/hyperlink" Target="https://www.cbs.nl/nl-nl/maatwerk/2021/29/azw-aantal-kinderen-en-uren-in-de-kinderopvang-2019-2020" TargetMode="External"/><Relationship Id="rId27449" Type="http://schemas.openxmlformats.org/officeDocument/2006/relationships/hyperlink" Target="https://www.cbs.nl/nl-nl/maatwerk/2018/37/huishoudens-met-recht-op-kinderopvangtoeslag-2018" TargetMode="External"/><Relationship Id="rId34665" Type="http://schemas.openxmlformats.org/officeDocument/2006/relationships/hyperlink" Target="https://www.cbs.nl/nl-nl/maatwerk/2019/47/azw-kinderopvang-nederland-per-gemeente-2017-en-2018" TargetMode="External"/><Relationship Id="rId41881" Type="http://schemas.openxmlformats.org/officeDocument/2006/relationships/hyperlink" Target="https://www.cbs.nl/nl-nl/maatwerk/2019/47/azw-kinderopvang-nederland-per-gemeente-2017-en-2018" TargetMode="External"/><Relationship Id="rId48147" Type="http://schemas.openxmlformats.org/officeDocument/2006/relationships/hyperlink" Target="https://www.cbs.nl/nl-nl/maatwerk/2019/47/azw-kinderopvang-nederland-per-gemeente-2017-en-2018" TargetMode="External"/><Relationship Id="rId55363" Type="http://schemas.openxmlformats.org/officeDocument/2006/relationships/hyperlink" Target="https://www.cbs.nl/nl-nl/maatwerk/2021/29/azw-aantal-kinderen-en-uren-in-de-kinderopvang-2019-2020" TargetMode="External"/><Relationship Id="rId57812" Type="http://schemas.openxmlformats.org/officeDocument/2006/relationships/hyperlink" Target="https://www.cbs.nl/nl-nl/maatwerk/2021/29/azw-aantal-kinderen-en-uren-in-de-kinderopvang-2019-2020" TargetMode="External"/><Relationship Id="rId37888" Type="http://schemas.openxmlformats.org/officeDocument/2006/relationships/hyperlink" Target="https://www.cbs.nl/nl-nl/maatwerk/2019/47/azw-kinderopvang-nederland-per-gemeente-2017-en-2018" TargetMode="External"/><Relationship Id="rId4050" Type="http://schemas.openxmlformats.org/officeDocument/2006/relationships/hyperlink" Target="https://www.cbs.nl/nl-nl/maatwerk/2019/42/kinderopvang-naar-gemeente-2018" TargetMode="External"/><Relationship Id="rId9722" Type="http://schemas.openxmlformats.org/officeDocument/2006/relationships/hyperlink" Target="https://www.cbs.nl/nl-nl/maatwerk/2019/42/kinderopvang-naar-gemeente-2018" TargetMode="External"/><Relationship Id="rId19316" Type="http://schemas.openxmlformats.org/officeDocument/2006/relationships/hyperlink" Target="https://www.cbs.nl/nl-nl/maatwerk/2018/37/huishoudens-met-recht-op-kinderopvangtoeslag-2018" TargetMode="External"/><Relationship Id="rId26532" Type="http://schemas.openxmlformats.org/officeDocument/2006/relationships/hyperlink" Target="https://www.cbs.nl/nl-nl/maatwerk/2018/37/huishoudens-met-recht-op-kinderopvangtoeslag-2018" TargetMode="External"/><Relationship Id="rId30928" Type="http://schemas.openxmlformats.org/officeDocument/2006/relationships/hyperlink" Target="https://www.cbs.nl/nl-nl/maatwerk/2018/37/huishoudens-met-recht-op-kinderopvangtoeslag-2018" TargetMode="External"/><Relationship Id="rId58586" Type="http://schemas.openxmlformats.org/officeDocument/2006/relationships/hyperlink" Target="https://www.cbs.nl/nl-nl/maatwerk/2021/29/azw-aantal-kinderen-en-uren-in-de-kinderopvang-2019-2020" TargetMode="External"/><Relationship Id="rId7273" Type="http://schemas.openxmlformats.org/officeDocument/2006/relationships/hyperlink" Target="https://www.cbs.nl/nl-nl/maatwerk/2019/42/kinderopvang-naar-gemeente-2018" TargetMode="External"/><Relationship Id="rId24083" Type="http://schemas.openxmlformats.org/officeDocument/2006/relationships/hyperlink" Target="https://www.cbs.nl/nl-nl/maatwerk/2018/37/huishoudens-met-recht-op-kinderopvangtoeslag-2018" TargetMode="External"/><Relationship Id="rId47230" Type="http://schemas.openxmlformats.org/officeDocument/2006/relationships/hyperlink" Target="https://www.cbs.nl/nl-nl/maatwerk/2019/47/azw-kinderopvang-nederland-per-gemeente-2017-en-2018" TargetMode="External"/><Relationship Id="rId51626" Type="http://schemas.openxmlformats.org/officeDocument/2006/relationships/hyperlink" Target="https://www.cbs.nl/nl-nl/maatwerk/2021/29/azw-aantal-kinderen-en-uren-in-de-kinderopvang-2019-2020" TargetMode="External"/><Relationship Id="rId29755" Type="http://schemas.openxmlformats.org/officeDocument/2006/relationships/hyperlink" Target="https://www.cbs.nl/nl-nl/maatwerk/2018/37/huishoudens-met-recht-op-kinderopvangtoeslag-2018" TargetMode="External"/><Relationship Id="rId36971" Type="http://schemas.openxmlformats.org/officeDocument/2006/relationships/hyperlink" Target="https://www.cbs.nl/nl-nl/maatwerk/2019/47/azw-kinderopvang-nederland-per-gemeente-2017-en-2018" TargetMode="External"/><Relationship Id="rId54849" Type="http://schemas.openxmlformats.org/officeDocument/2006/relationships/hyperlink" Target="https://www.cbs.nl/nl-nl/maatwerk/2021/29/azw-aantal-kinderen-en-uren-in-de-kinderopvang-2019-2020" TargetMode="External"/><Relationship Id="rId65108" Type="http://schemas.openxmlformats.org/officeDocument/2006/relationships/hyperlink" Target="https://www.cbs.nl/nl-nl/maatwerk/2021/29/azw-aantal-kinderen-en-uren-in-de-kinderopvang-2019-2020" TargetMode="External"/><Relationship Id="rId1087" Type="http://schemas.openxmlformats.org/officeDocument/2006/relationships/hyperlink" Target="https://www.cbs.nl/nl-nl/maatwerk/2019/42/kinderopvang-naar-gemeente-2018" TargetMode="External"/><Relationship Id="rId3536" Type="http://schemas.openxmlformats.org/officeDocument/2006/relationships/hyperlink" Target="https://www.cbs.nl/nl-nl/maatwerk/2019/42/kinderopvang-naar-gemeente-2018" TargetMode="External"/><Relationship Id="rId20346" Type="http://schemas.openxmlformats.org/officeDocument/2006/relationships/hyperlink" Target="https://www.cbs.nl/nl-nl/maatwerk/2018/37/huishoudens-met-recht-op-kinderopvangtoeslag-2018" TargetMode="External"/><Relationship Id="rId41044" Type="http://schemas.openxmlformats.org/officeDocument/2006/relationships/hyperlink" Target="https://www.cbs.nl/nl-nl/maatwerk/2019/47/azw-kinderopvang-nederland-per-gemeente-2017-en-2018" TargetMode="External"/><Relationship Id="rId6759" Type="http://schemas.openxmlformats.org/officeDocument/2006/relationships/hyperlink" Target="https://www.cbs.nl/nl-nl/maatwerk/2019/42/kinderopvang-naar-gemeente-2018" TargetMode="External"/><Relationship Id="rId19173" Type="http://schemas.openxmlformats.org/officeDocument/2006/relationships/hyperlink" Target="https://www.cbs.nl/nl-nl/maatwerk/2018/37/huishoudens-met-recht-op-kinderopvangtoeslag-2018" TargetMode="External"/><Relationship Id="rId23569" Type="http://schemas.openxmlformats.org/officeDocument/2006/relationships/hyperlink" Target="https://www.cbs.nl/nl-nl/maatwerk/2018/37/huishoudens-met-recht-op-kinderopvangtoeslag-2018" TargetMode="External"/><Relationship Id="rId30785" Type="http://schemas.openxmlformats.org/officeDocument/2006/relationships/hyperlink" Target="https://www.cbs.nl/nl-nl/maatwerk/2018/37/huishoudens-met-recht-op-kinderopvangtoeslag-2018" TargetMode="External"/><Relationship Id="rId46716" Type="http://schemas.openxmlformats.org/officeDocument/2006/relationships/hyperlink" Target="https://www.cbs.nl/nl-nl/maatwerk/2019/47/azw-kinderopvang-nederland-per-gemeente-2017-en-2018" TargetMode="External"/><Relationship Id="rId53932" Type="http://schemas.openxmlformats.org/officeDocument/2006/relationships/hyperlink" Target="https://www.cbs.nl/nl-nl/maatwerk/2021/29/azw-aantal-kinderen-en-uren-in-de-kinderopvang-2019-2020" TargetMode="External"/><Relationship Id="rId12213" Type="http://schemas.openxmlformats.org/officeDocument/2006/relationships/hyperlink" Target="https://www.cbs.nl/nl-nl/maatwerk/2019/42/kinderopvang-naar-gemeente-2018" TargetMode="External"/><Relationship Id="rId44267" Type="http://schemas.openxmlformats.org/officeDocument/2006/relationships/hyperlink" Target="https://www.cbs.nl/nl-nl/maatwerk/2019/47/azw-kinderopvang-nederland-per-gemeente-2017-en-2018" TargetMode="External"/><Relationship Id="rId49939" Type="http://schemas.openxmlformats.org/officeDocument/2006/relationships/hyperlink" Target="https://www.cbs.nl/nl-nl/maatwerk/2021/29/azw-aantal-kinderen-en-uren-in-de-kinderopvang-2019-2020" TargetMode="External"/><Relationship Id="rId51483" Type="http://schemas.openxmlformats.org/officeDocument/2006/relationships/hyperlink" Target="https://www.cbs.nl/nl-nl/maatwerk/2021/29/azw-aantal-kinderen-en-uren-in-de-kinderopvang-2019-2020" TargetMode="External"/><Relationship Id="rId5842" Type="http://schemas.openxmlformats.org/officeDocument/2006/relationships/hyperlink" Target="https://www.cbs.nl/nl-nl/maatwerk/2019/42/kinderopvang-naar-gemeente-2018" TargetMode="External"/><Relationship Id="rId15436" Type="http://schemas.openxmlformats.org/officeDocument/2006/relationships/hyperlink" Target="https://www.cbs.nl/nl-nl/maatwerk/2019/42/kinderopvang-naar-gemeente-2018" TargetMode="External"/><Relationship Id="rId3393" Type="http://schemas.openxmlformats.org/officeDocument/2006/relationships/hyperlink" Target="https://www.cbs.nl/nl-nl/maatwerk/2019/42/kinderopvang-naar-gemeente-2018" TargetMode="External"/><Relationship Id="rId22652" Type="http://schemas.openxmlformats.org/officeDocument/2006/relationships/hyperlink" Target="https://www.cbs.nl/nl-nl/maatwerk/2018/37/huishoudens-met-recht-op-kinderopvangtoeslag-2018" TargetMode="External"/><Relationship Id="rId36134" Type="http://schemas.openxmlformats.org/officeDocument/2006/relationships/hyperlink" Target="https://www.cbs.nl/nl-nl/maatwerk/2019/47/azw-kinderopvang-nederland-per-gemeente-2017-en-2018" TargetMode="External"/><Relationship Id="rId43350" Type="http://schemas.openxmlformats.org/officeDocument/2006/relationships/hyperlink" Target="https://www.cbs.nl/nl-nl/maatwerk/2019/47/azw-kinderopvang-nederland-per-gemeente-2017-en-2018" TargetMode="External"/><Relationship Id="rId18659" Type="http://schemas.openxmlformats.org/officeDocument/2006/relationships/hyperlink" Target="https://www.cbs.nl/nl-nl/maatwerk/2018/37/huishoudens-met-recht-op-kinderopvangtoeslag-2018" TargetMode="External"/><Relationship Id="rId25875" Type="http://schemas.openxmlformats.org/officeDocument/2006/relationships/hyperlink" Target="https://www.cbs.nl/nl-nl/maatwerk/2018/37/huishoudens-met-recht-op-kinderopvangtoeslag-2018" TargetMode="External"/><Relationship Id="rId39357" Type="http://schemas.openxmlformats.org/officeDocument/2006/relationships/hyperlink" Target="https://www.cbs.nl/nl-nl/maatwerk/2019/47/azw-kinderopvang-nederland-per-gemeente-2017-en-2018" TargetMode="External"/><Relationship Id="rId46573" Type="http://schemas.openxmlformats.org/officeDocument/2006/relationships/hyperlink" Target="https://www.cbs.nl/nl-nl/maatwerk/2019/47/azw-kinderopvang-nederland-per-gemeente-2017-en-2018" TargetMode="External"/><Relationship Id="rId61228" Type="http://schemas.openxmlformats.org/officeDocument/2006/relationships/hyperlink" Target="https://www.cbs.nl/nl-nl/maatwerk/2021/29/azw-aantal-kinderen-en-uren-in-de-kinderopvang-2019-2020" TargetMode="External"/><Relationship Id="rId50969" Type="http://schemas.openxmlformats.org/officeDocument/2006/relationships/hyperlink" Target="https://www.cbs.nl/nl-nl/maatwerk/2021/29/azw-aantal-kinderen-en-uren-in-de-kinderopvang-2019-2020" TargetMode="External"/><Relationship Id="rId12070" Type="http://schemas.openxmlformats.org/officeDocument/2006/relationships/hyperlink" Target="https://www.cbs.nl/nl-nl/maatwerk/2019/42/kinderopvang-naar-gemeente-2018" TargetMode="External"/><Relationship Id="rId17742" Type="http://schemas.openxmlformats.org/officeDocument/2006/relationships/hyperlink" Target="https://www.cbs.nl/nl-nl/maatwerk/2018/37/huishoudens-met-recht-op-kinderopvangtoeslag-2018" TargetMode="External"/><Relationship Id="rId28001" Type="http://schemas.openxmlformats.org/officeDocument/2006/relationships/hyperlink" Target="https://www.cbs.nl/nl-nl/maatwerk/2018/37/huishoudens-met-recht-op-kinderopvangtoeslag-2018" TargetMode="External"/><Relationship Id="rId49796" Type="http://schemas.openxmlformats.org/officeDocument/2006/relationships/hyperlink" Target="https://www.cbs.nl/nl-nl/maatwerk/2021/29/azw-aantal-kinderen-en-uren-in-de-kinderopvang-2019-2020" TargetMode="External"/><Relationship Id="rId60311" Type="http://schemas.openxmlformats.org/officeDocument/2006/relationships/hyperlink" Target="https://www.cbs.nl/nl-nl/maatwerk/2021/29/azw-aantal-kinderen-en-uren-in-de-kinderopvang-2019-2020" TargetMode="External"/><Relationship Id="rId2879" Type="http://schemas.openxmlformats.org/officeDocument/2006/relationships/hyperlink" Target="https://www.cbs.nl/nl-nl/maatwerk/2019/42/kinderopvang-naar-gemeente-2018" TargetMode="External"/><Relationship Id="rId15293" Type="http://schemas.openxmlformats.org/officeDocument/2006/relationships/hyperlink" Target="https://www.cbs.nl/nl-nl/maatwerk/2019/42/kinderopvang-naar-gemeente-2018" TargetMode="External"/><Relationship Id="rId38440" Type="http://schemas.openxmlformats.org/officeDocument/2006/relationships/hyperlink" Target="https://www.cbs.nl/nl-nl/maatwerk/2019/47/azw-kinderopvang-nederland-per-gemeente-2017-en-2018" TargetMode="External"/><Relationship Id="rId42836" Type="http://schemas.openxmlformats.org/officeDocument/2006/relationships/hyperlink" Target="https://www.cbs.nl/nl-nl/maatwerk/2019/47/azw-kinderopvang-nederland-per-gemeente-2017-en-2018" TargetMode="External"/><Relationship Id="rId101" Type="http://schemas.openxmlformats.org/officeDocument/2006/relationships/hyperlink" Target="https://www.cbs.nl/nl-nl/maatwerk/2019/42/kinderopvang-naar-gemeente-2018" TargetMode="External"/><Relationship Id="rId40387" Type="http://schemas.openxmlformats.org/officeDocument/2006/relationships/hyperlink" Target="https://www.cbs.nl/nl-nl/maatwerk/2019/47/azw-kinderopvang-nederland-per-gemeente-2017-en-2018" TargetMode="External"/><Relationship Id="rId56318" Type="http://schemas.openxmlformats.org/officeDocument/2006/relationships/hyperlink" Target="https://www.cbs.nl/nl-nl/maatwerk/2021/29/azw-aantal-kinderen-en-uren-in-de-kinderopvang-2019-2020" TargetMode="External"/><Relationship Id="rId61085" Type="http://schemas.openxmlformats.org/officeDocument/2006/relationships/hyperlink" Target="https://www.cbs.nl/nl-nl/maatwerk/2021/29/azw-aantal-kinderen-en-uren-in-de-kinderopvang-2019-2020" TargetMode="External"/><Relationship Id="rId63534" Type="http://schemas.openxmlformats.org/officeDocument/2006/relationships/hyperlink" Target="https://www.cbs.nl/nl-nl/maatwerk/2021/29/azw-aantal-kinderen-en-uren-in-de-kinderopvang-2019-2020" TargetMode="External"/><Relationship Id="rId5005" Type="http://schemas.openxmlformats.org/officeDocument/2006/relationships/hyperlink" Target="https://www.cbs.nl/nl-nl/maatwerk/2019/42/kinderopvang-naar-gemeente-2018" TargetMode="External"/><Relationship Id="rId1962" Type="http://schemas.openxmlformats.org/officeDocument/2006/relationships/hyperlink" Target="https://www.cbs.nl/nl-nl/maatwerk/2019/42/kinderopvang-naar-gemeente-2018" TargetMode="External"/><Relationship Id="rId8228" Type="http://schemas.openxmlformats.org/officeDocument/2006/relationships/hyperlink" Target="https://www.cbs.nl/nl-nl/maatwerk/2019/42/kinderopvang-naar-gemeente-2018" TargetMode="External"/><Relationship Id="rId11556" Type="http://schemas.openxmlformats.org/officeDocument/2006/relationships/hyperlink" Target="https://www.cbs.nl/nl-nl/maatwerk/2019/42/kinderopvang-naar-gemeente-2018" TargetMode="External"/><Relationship Id="rId25038" Type="http://schemas.openxmlformats.org/officeDocument/2006/relationships/hyperlink" Target="https://www.cbs.nl/nl-nl/maatwerk/2018/37/huishoudens-met-recht-op-kinderopvangtoeslag-2018" TargetMode="External"/><Relationship Id="rId32254" Type="http://schemas.openxmlformats.org/officeDocument/2006/relationships/hyperlink" Target="https://www.cbs.nl/nl-nl/maatwerk/2018/37/huishoudens-met-recht-op-kinderopvangtoeslag-2018" TargetMode="External"/><Relationship Id="rId34703" Type="http://schemas.openxmlformats.org/officeDocument/2006/relationships/hyperlink" Target="https://www.cbs.nl/nl-nl/maatwerk/2019/47/azw-kinderopvang-nederland-per-gemeente-2017-en-2018" TargetMode="External"/><Relationship Id="rId55401" Type="http://schemas.openxmlformats.org/officeDocument/2006/relationships/hyperlink" Target="https://www.cbs.nl/nl-nl/maatwerk/2021/29/azw-aantal-kinderen-en-uren-in-de-kinderopvang-2019-2020" TargetMode="External"/><Relationship Id="rId14779" Type="http://schemas.openxmlformats.org/officeDocument/2006/relationships/hyperlink" Target="https://www.cbs.nl/nl-nl/maatwerk/2019/42/kinderopvang-naar-gemeente-2018" TargetMode="External"/><Relationship Id="rId21995" Type="http://schemas.openxmlformats.org/officeDocument/2006/relationships/hyperlink" Target="https://www.cbs.nl/nl-nl/maatwerk/2018/37/huishoudens-met-recht-op-kinderopvangtoeslag-2018" TargetMode="External"/><Relationship Id="rId37926" Type="http://schemas.openxmlformats.org/officeDocument/2006/relationships/hyperlink" Target="https://www.cbs.nl/nl-nl/maatwerk/2019/47/azw-kinderopvang-nederland-per-gemeente-2017-en-2018" TargetMode="External"/><Relationship Id="rId35477" Type="http://schemas.openxmlformats.org/officeDocument/2006/relationships/hyperlink" Target="https://www.cbs.nl/nl-nl/maatwerk/2019/47/azw-kinderopvang-nederland-per-gemeente-2017-en-2018" TargetMode="External"/><Relationship Id="rId42693" Type="http://schemas.openxmlformats.org/officeDocument/2006/relationships/hyperlink" Target="https://www.cbs.nl/nl-nl/maatwerk/2019/47/azw-kinderopvang-nederland-per-gemeente-2017-en-2018" TargetMode="External"/><Relationship Id="rId56175" Type="http://schemas.openxmlformats.org/officeDocument/2006/relationships/hyperlink" Target="https://www.cbs.nl/nl-nl/maatwerk/2021/29/azw-aantal-kinderen-en-uren-in-de-kinderopvang-2019-2020" TargetMode="External"/><Relationship Id="rId58624" Type="http://schemas.openxmlformats.org/officeDocument/2006/relationships/hyperlink" Target="https://www.cbs.nl/nl-nl/maatwerk/2021/29/azw-aantal-kinderen-en-uren-in-de-kinderopvang-2019-2020" TargetMode="External"/><Relationship Id="rId63391" Type="http://schemas.openxmlformats.org/officeDocument/2006/relationships/hyperlink" Target="https://www.cbs.nl/nl-nl/maatwerk/2021/29/azw-aantal-kinderen-en-uren-in-de-kinderopvang-2019-2020" TargetMode="External"/><Relationship Id="rId7311" Type="http://schemas.openxmlformats.org/officeDocument/2006/relationships/hyperlink" Target="https://www.cbs.nl/nl-nl/maatwerk/2019/42/kinderopvang-naar-gemeente-2018" TargetMode="External"/><Relationship Id="rId24121" Type="http://schemas.openxmlformats.org/officeDocument/2006/relationships/hyperlink" Target="https://www.cbs.nl/nl-nl/maatwerk/2018/37/huishoudens-met-recht-op-kinderopvangtoeslag-2018" TargetMode="External"/><Relationship Id="rId13862" Type="http://schemas.openxmlformats.org/officeDocument/2006/relationships/hyperlink" Target="https://www.cbs.nl/nl-nl/maatwerk/2019/42/kinderopvang-naar-gemeente-2018" TargetMode="External"/><Relationship Id="rId27344" Type="http://schemas.openxmlformats.org/officeDocument/2006/relationships/hyperlink" Target="https://www.cbs.nl/nl-nl/maatwerk/2018/37/huishoudens-met-recht-op-kinderopvangtoeslag-2018" TargetMode="External"/><Relationship Id="rId34560" Type="http://schemas.openxmlformats.org/officeDocument/2006/relationships/hyperlink" Target="https://www.cbs.nl/nl-nl/maatwerk/2019/47/azw-kinderopvang-nederland-per-gemeente-2017-en-2018" TargetMode="External"/><Relationship Id="rId59398" Type="http://schemas.openxmlformats.org/officeDocument/2006/relationships/hyperlink" Target="https://www.cbs.nl/nl-nl/maatwerk/2021/29/azw-aantal-kinderen-en-uren-in-de-kinderopvang-2019-2020" TargetMode="External"/><Relationship Id="rId8085" Type="http://schemas.openxmlformats.org/officeDocument/2006/relationships/hyperlink" Target="https://www.cbs.nl/nl-nl/maatwerk/2019/42/kinderopvang-naar-gemeente-2018" TargetMode="External"/><Relationship Id="rId37783" Type="http://schemas.openxmlformats.org/officeDocument/2006/relationships/hyperlink" Target="https://www.cbs.nl/nl-nl/maatwerk/2019/47/azw-kinderopvang-nederland-per-gemeente-2017-en-2018" TargetMode="External"/><Relationship Id="rId48042" Type="http://schemas.openxmlformats.org/officeDocument/2006/relationships/hyperlink" Target="https://www.cbs.nl/nl-nl/maatwerk/2019/47/azw-kinderopvang-nederland-per-gemeente-2017-en-2018" TargetMode="External"/><Relationship Id="rId52438" Type="http://schemas.openxmlformats.org/officeDocument/2006/relationships/hyperlink" Target="https://www.cbs.nl/nl-nl/maatwerk/2021/29/azw-aantal-kinderen-en-uren-in-de-kinderopvang-2019-2020" TargetMode="External"/><Relationship Id="rId1125" Type="http://schemas.openxmlformats.org/officeDocument/2006/relationships/hyperlink" Target="https://www.cbs.nl/nl-nl/maatwerk/2019/42/kinderopvang-naar-gemeente-2018" TargetMode="External"/><Relationship Id="rId58481" Type="http://schemas.openxmlformats.org/officeDocument/2006/relationships/hyperlink" Target="https://www.cbs.nl/nl-nl/maatwerk/2021/29/azw-aantal-kinderen-en-uren-in-de-kinderopvang-2019-2020" TargetMode="External"/><Relationship Id="rId62877" Type="http://schemas.openxmlformats.org/officeDocument/2006/relationships/hyperlink" Target="https://www.cbs.nl/nl-nl/maatwerk/2021/29/azw-aantal-kinderen-en-uren-in-de-kinderopvang-2019-2020" TargetMode="External"/><Relationship Id="rId4348" Type="http://schemas.openxmlformats.org/officeDocument/2006/relationships/hyperlink" Target="https://www.cbs.nl/nl-nl/maatwerk/2019/42/kinderopvang-naar-gemeente-2018" TargetMode="External"/><Relationship Id="rId19211" Type="http://schemas.openxmlformats.org/officeDocument/2006/relationships/hyperlink" Target="https://www.cbs.nl/nl-nl/maatwerk/2018/37/huishoudens-met-recht-op-kinderopvangtoeslag-2018" TargetMode="External"/><Relationship Id="rId21158" Type="http://schemas.openxmlformats.org/officeDocument/2006/relationships/hyperlink" Target="https://www.cbs.nl/nl-nl/maatwerk/2018/37/huishoudens-met-recht-op-kinderopvangtoeslag-2018" TargetMode="External"/><Relationship Id="rId23607" Type="http://schemas.openxmlformats.org/officeDocument/2006/relationships/hyperlink" Target="https://www.cbs.nl/nl-nl/maatwerk/2018/37/huishoudens-met-recht-op-kinderopvangtoeslag-2018" TargetMode="External"/><Relationship Id="rId30823" Type="http://schemas.openxmlformats.org/officeDocument/2006/relationships/hyperlink" Target="https://www.cbs.nl/nl-nl/maatwerk/2018/37/huishoudens-met-recht-op-kinderopvangtoeslag-2018" TargetMode="External"/><Relationship Id="rId44305" Type="http://schemas.openxmlformats.org/officeDocument/2006/relationships/hyperlink" Target="https://www.cbs.nl/nl-nl/maatwerk/2019/47/azw-kinderopvang-nederland-per-gemeente-2017-en-2018" TargetMode="External"/><Relationship Id="rId51521" Type="http://schemas.openxmlformats.org/officeDocument/2006/relationships/hyperlink" Target="https://www.cbs.nl/nl-nl/maatwerk/2021/29/azw-aantal-kinderen-en-uren-in-de-kinderopvang-2019-2020" TargetMode="External"/><Relationship Id="rId10899" Type="http://schemas.openxmlformats.org/officeDocument/2006/relationships/hyperlink" Target="https://www.cbs.nl/nl-nl/maatwerk/2019/42/kinderopvang-naar-gemeente-2018" TargetMode="External"/><Relationship Id="rId29650" Type="http://schemas.openxmlformats.org/officeDocument/2006/relationships/hyperlink" Target="https://www.cbs.nl/nl-nl/maatwerk/2018/37/huishoudens-met-recht-op-kinderopvangtoeslag-2018" TargetMode="External"/><Relationship Id="rId65003" Type="http://schemas.openxmlformats.org/officeDocument/2006/relationships/hyperlink" Target="https://www.cbs.nl/nl-nl/maatwerk/2021/29/azw-aantal-kinderen-en-uren-in-de-kinderopvang-2019-2020" TargetMode="External"/><Relationship Id="rId31597" Type="http://schemas.openxmlformats.org/officeDocument/2006/relationships/hyperlink" Target="https://www.cbs.nl/nl-nl/maatwerk/2018/37/huishoudens-met-recht-op-kinderopvangtoeslag-2018" TargetMode="External"/><Relationship Id="rId45079" Type="http://schemas.openxmlformats.org/officeDocument/2006/relationships/hyperlink" Target="https://www.cbs.nl/nl-nl/maatwerk/2019/47/azw-kinderopvang-nederland-per-gemeente-2017-en-2018" TargetMode="External"/><Relationship Id="rId47528" Type="http://schemas.openxmlformats.org/officeDocument/2006/relationships/hyperlink" Target="https://www.cbs.nl/nl-nl/maatwerk/2019/47/azw-kinderopvang-nederland-per-gemeente-2017-en-2018" TargetMode="External"/><Relationship Id="rId52295" Type="http://schemas.openxmlformats.org/officeDocument/2006/relationships/hyperlink" Target="https://www.cbs.nl/nl-nl/maatwerk/2021/29/azw-aantal-kinderen-en-uren-in-de-kinderopvang-2019-2020" TargetMode="External"/><Relationship Id="rId54744" Type="http://schemas.openxmlformats.org/officeDocument/2006/relationships/hyperlink" Target="https://www.cbs.nl/nl-nl/maatwerk/2021/29/azw-aantal-kinderen-en-uren-in-de-kinderopvang-2019-2020" TargetMode="External"/><Relationship Id="rId61960" Type="http://schemas.openxmlformats.org/officeDocument/2006/relationships/hyperlink" Target="https://www.cbs.nl/nl-nl/maatwerk/2021/29/azw-aantal-kinderen-en-uren-in-de-kinderopvang-2019-2020" TargetMode="External"/><Relationship Id="rId3431" Type="http://schemas.openxmlformats.org/officeDocument/2006/relationships/hyperlink" Target="https://www.cbs.nl/nl-nl/maatwerk/2019/42/kinderopvang-naar-gemeente-2018" TargetMode="External"/><Relationship Id="rId13025" Type="http://schemas.openxmlformats.org/officeDocument/2006/relationships/hyperlink" Target="https://www.cbs.nl/nl-nl/maatwerk/2019/42/kinderopvang-naar-gemeente-2018" TargetMode="External"/><Relationship Id="rId20241" Type="http://schemas.openxmlformats.org/officeDocument/2006/relationships/hyperlink" Target="https://www.cbs.nl/nl-nl/maatwerk/2018/37/huishoudens-met-recht-op-kinderopvangtoeslag-2018" TargetMode="External"/><Relationship Id="rId57967" Type="http://schemas.openxmlformats.org/officeDocument/2006/relationships/hyperlink" Target="https://www.cbs.nl/nl-nl/maatwerk/2021/29/azw-aantal-kinderen-en-uren-in-de-kinderopvang-2019-2020" TargetMode="External"/><Relationship Id="rId6654" Type="http://schemas.openxmlformats.org/officeDocument/2006/relationships/hyperlink" Target="https://www.cbs.nl/nl-nl/maatwerk/2019/42/kinderopvang-naar-gemeente-2018" TargetMode="External"/><Relationship Id="rId16248" Type="http://schemas.openxmlformats.org/officeDocument/2006/relationships/hyperlink" Target="https://www.cbs.nl/nl-nl/maatwerk/2019/42/kinderopvang-naar-gemeente-2018" TargetMode="External"/><Relationship Id="rId23464" Type="http://schemas.openxmlformats.org/officeDocument/2006/relationships/hyperlink" Target="https://www.cbs.nl/nl-nl/maatwerk/2018/37/huishoudens-met-recht-op-kinderopvangtoeslag-2018" TargetMode="External"/><Relationship Id="rId25913" Type="http://schemas.openxmlformats.org/officeDocument/2006/relationships/hyperlink" Target="https://www.cbs.nl/nl-nl/maatwerk/2018/37/huishoudens-met-recht-op-kinderopvangtoeslag-2018" TargetMode="External"/><Relationship Id="rId30680" Type="http://schemas.openxmlformats.org/officeDocument/2006/relationships/hyperlink" Target="https://www.cbs.nl/nl-nl/maatwerk/2018/37/huishoudens-met-recht-op-kinderopvangtoeslag-2018" TargetMode="External"/><Relationship Id="rId46611" Type="http://schemas.openxmlformats.org/officeDocument/2006/relationships/hyperlink" Target="https://www.cbs.nl/nl-nl/maatwerk/2019/47/azw-kinderopvang-nederland-per-gemeente-2017-en-2018" TargetMode="External"/><Relationship Id="rId44162" Type="http://schemas.openxmlformats.org/officeDocument/2006/relationships/hyperlink" Target="https://www.cbs.nl/nl-nl/maatwerk/2019/47/azw-kinderopvang-nederland-per-gemeente-2017-en-2018" TargetMode="External"/><Relationship Id="rId9877" Type="http://schemas.openxmlformats.org/officeDocument/2006/relationships/hyperlink" Target="https://www.cbs.nl/nl-nl/maatwerk/2019/42/kinderopvang-naar-gemeente-2018" TargetMode="External"/><Relationship Id="rId26687" Type="http://schemas.openxmlformats.org/officeDocument/2006/relationships/hyperlink" Target="https://www.cbs.nl/nl-nl/maatwerk/2018/37/huishoudens-met-recht-op-kinderopvangtoeslag-2018" TargetMode="External"/><Relationship Id="rId47385" Type="http://schemas.openxmlformats.org/officeDocument/2006/relationships/hyperlink" Target="https://www.cbs.nl/nl-nl/maatwerk/2019/47/azw-kinderopvang-nederland-per-gemeente-2017-en-2018" TargetMode="External"/><Relationship Id="rId49834" Type="http://schemas.openxmlformats.org/officeDocument/2006/relationships/hyperlink" Target="https://www.cbs.nl/nl-nl/maatwerk/2021/29/azw-aantal-kinderen-en-uren-in-de-kinderopvang-2019-2020" TargetMode="External"/><Relationship Id="rId2917" Type="http://schemas.openxmlformats.org/officeDocument/2006/relationships/hyperlink" Target="https://www.cbs.nl/nl-nl/maatwerk/2019/42/kinderopvang-naar-gemeente-2018" TargetMode="External"/><Relationship Id="rId15331" Type="http://schemas.openxmlformats.org/officeDocument/2006/relationships/hyperlink" Target="https://www.cbs.nl/nl-nl/maatwerk/2019/42/kinderopvang-naar-gemeente-2018" TargetMode="External"/><Relationship Id="rId8960" Type="http://schemas.openxmlformats.org/officeDocument/2006/relationships/hyperlink" Target="https://www.cbs.nl/nl-nl/maatwerk/2019/42/kinderopvang-naar-gemeente-2018" TargetMode="External"/><Relationship Id="rId18554" Type="http://schemas.openxmlformats.org/officeDocument/2006/relationships/hyperlink" Target="https://www.cbs.nl/nl-nl/maatwerk/2018/37/huishoudens-met-recht-op-kinderopvangtoeslag-2018" TargetMode="External"/><Relationship Id="rId25770" Type="http://schemas.openxmlformats.org/officeDocument/2006/relationships/hyperlink" Target="https://www.cbs.nl/nl-nl/maatwerk/2018/37/huishoudens-met-recht-op-kinderopvangtoeslag-2018" TargetMode="External"/><Relationship Id="rId33209" Type="http://schemas.openxmlformats.org/officeDocument/2006/relationships/hyperlink" Target="https://www.cbs.nl/nl-nl/maatwerk/2019/47/azw-kinderopvang-nederland-per-gemeente-2017-en-2018" TargetMode="External"/><Relationship Id="rId40425" Type="http://schemas.openxmlformats.org/officeDocument/2006/relationships/hyperlink" Target="https://www.cbs.nl/nl-nl/maatwerk/2019/47/azw-kinderopvang-nederland-per-gemeente-2017-en-2018" TargetMode="External"/><Relationship Id="rId61123" Type="http://schemas.openxmlformats.org/officeDocument/2006/relationships/hyperlink" Target="https://www.cbs.nl/nl-nl/maatwerk/2021/29/azw-aantal-kinderen-en-uren-in-de-kinderopvang-2019-2020" TargetMode="External"/><Relationship Id="rId28993" Type="http://schemas.openxmlformats.org/officeDocument/2006/relationships/hyperlink" Target="https://www.cbs.nl/nl-nl/maatwerk/2018/37/huishoudens-met-recht-op-kinderopvangtoeslag-2018" TargetMode="External"/><Relationship Id="rId39252" Type="http://schemas.openxmlformats.org/officeDocument/2006/relationships/hyperlink" Target="https://www.cbs.nl/nl-nl/maatwerk/2019/47/azw-kinderopvang-nederland-per-gemeente-2017-en-2018" TargetMode="External"/><Relationship Id="rId43648" Type="http://schemas.openxmlformats.org/officeDocument/2006/relationships/hyperlink" Target="https://www.cbs.nl/nl-nl/maatwerk/2019/47/azw-kinderopvang-nederland-per-gemeente-2017-en-2018" TargetMode="External"/><Relationship Id="rId50864" Type="http://schemas.openxmlformats.org/officeDocument/2006/relationships/hyperlink" Target="https://www.cbs.nl/nl-nl/maatwerk/2021/29/azw-aantal-kinderen-en-uren-in-de-kinderopvang-2019-2020" TargetMode="External"/><Relationship Id="rId41199" Type="http://schemas.openxmlformats.org/officeDocument/2006/relationships/hyperlink" Target="https://www.cbs.nl/nl-nl/maatwerk/2019/47/azw-kinderopvang-nederland-per-gemeente-2017-en-2018" TargetMode="External"/><Relationship Id="rId49691" Type="http://schemas.openxmlformats.org/officeDocument/2006/relationships/hyperlink" Target="https://www.cbs.nl/nl-nl/maatwerk/2021/29/azw-aantal-kinderen-en-uren-in-de-kinderopvang-2019-2020" TargetMode="External"/><Relationship Id="rId64346" Type="http://schemas.openxmlformats.org/officeDocument/2006/relationships/hyperlink" Target="https://www.cbs.nl/nl-nl/maatwerk/2021/29/azw-aantal-kinderen-en-uren-in-de-kinderopvang-2019-2020" TargetMode="External"/><Relationship Id="rId2774" Type="http://schemas.openxmlformats.org/officeDocument/2006/relationships/hyperlink" Target="https://www.cbs.nl/nl-nl/maatwerk/2019/42/kinderopvang-naar-gemeente-2018" TargetMode="External"/><Relationship Id="rId14817" Type="http://schemas.openxmlformats.org/officeDocument/2006/relationships/hyperlink" Target="https://www.cbs.nl/nl-nl/maatwerk/2019/42/kinderopvang-naar-gemeente-2018" TargetMode="External"/><Relationship Id="rId35515" Type="http://schemas.openxmlformats.org/officeDocument/2006/relationships/hyperlink" Target="https://www.cbs.nl/nl-nl/maatwerk/2019/47/azw-kinderopvang-nederland-per-gemeente-2017-en-2018" TargetMode="External"/><Relationship Id="rId42731" Type="http://schemas.openxmlformats.org/officeDocument/2006/relationships/hyperlink" Target="https://www.cbs.nl/nl-nl/maatwerk/2019/47/azw-kinderopvang-nederland-per-gemeente-2017-en-2018" TargetMode="External"/><Relationship Id="rId12368" Type="http://schemas.openxmlformats.org/officeDocument/2006/relationships/hyperlink" Target="https://www.cbs.nl/nl-nl/maatwerk/2019/42/kinderopvang-naar-gemeente-2018" TargetMode="External"/><Relationship Id="rId33066" Type="http://schemas.openxmlformats.org/officeDocument/2006/relationships/hyperlink" Target="https://www.cbs.nl/nl-nl/maatwerk/2019/47/azw-kinderopvang-nederland-per-gemeente-2017-en-2018" TargetMode="External"/><Relationship Id="rId40282" Type="http://schemas.openxmlformats.org/officeDocument/2006/relationships/hyperlink" Target="https://www.cbs.nl/nl-nl/maatwerk/2019/47/azw-kinderopvang-nederland-per-gemeente-2017-en-2018" TargetMode="External"/><Relationship Id="rId56213" Type="http://schemas.openxmlformats.org/officeDocument/2006/relationships/hyperlink" Target="https://www.cbs.nl/nl-nl/maatwerk/2021/29/azw-aantal-kinderen-en-uren-in-de-kinderopvang-2019-2020" TargetMode="External"/><Relationship Id="rId60609" Type="http://schemas.openxmlformats.org/officeDocument/2006/relationships/hyperlink" Target="https://www.cbs.nl/nl-nl/maatwerk/2021/29/azw-aantal-kinderen-en-uren-in-de-kinderopvang-2019-2020" TargetMode="External"/><Relationship Id="rId5997" Type="http://schemas.openxmlformats.org/officeDocument/2006/relationships/hyperlink" Target="https://www.cbs.nl/nl-nl/maatwerk/2019/42/kinderopvang-naar-gemeente-2018" TargetMode="External"/><Relationship Id="rId13900" Type="http://schemas.openxmlformats.org/officeDocument/2006/relationships/hyperlink" Target="https://www.cbs.nl/nl-nl/maatwerk/2019/42/kinderopvang-naar-gemeente-2018" TargetMode="External"/><Relationship Id="rId36289" Type="http://schemas.openxmlformats.org/officeDocument/2006/relationships/hyperlink" Target="https://www.cbs.nl/nl-nl/maatwerk/2019/47/azw-kinderopvang-nederland-per-gemeente-2017-en-2018" TargetMode="External"/><Relationship Id="rId38738" Type="http://schemas.openxmlformats.org/officeDocument/2006/relationships/hyperlink" Target="https://www.cbs.nl/nl-nl/maatwerk/2019/47/azw-kinderopvang-nederland-per-gemeente-2017-en-2018" TargetMode="External"/><Relationship Id="rId45954" Type="http://schemas.openxmlformats.org/officeDocument/2006/relationships/hyperlink" Target="https://www.cbs.nl/nl-nl/maatwerk/2019/47/azw-kinderopvang-nederland-per-gemeente-2017-en-2018" TargetMode="External"/><Relationship Id="rId59436" Type="http://schemas.openxmlformats.org/officeDocument/2006/relationships/hyperlink" Target="https://www.cbs.nl/nl-nl/maatwerk/2021/29/azw-aantal-kinderen-en-uren-in-de-kinderopvang-2019-2020" TargetMode="External"/><Relationship Id="rId11451" Type="http://schemas.openxmlformats.org/officeDocument/2006/relationships/hyperlink" Target="https://www.cbs.nl/nl-nl/maatwerk/2019/42/kinderopvang-naar-gemeente-2018" TargetMode="External"/><Relationship Id="rId8123" Type="http://schemas.openxmlformats.org/officeDocument/2006/relationships/hyperlink" Target="https://www.cbs.nl/nl-nl/maatwerk/2019/42/kinderopvang-naar-gemeente-2018" TargetMode="External"/><Relationship Id="rId14674" Type="http://schemas.openxmlformats.org/officeDocument/2006/relationships/hyperlink" Target="https://www.cbs.nl/nl-nl/maatwerk/2019/42/kinderopvang-naar-gemeente-2018" TargetMode="External"/><Relationship Id="rId21890" Type="http://schemas.openxmlformats.org/officeDocument/2006/relationships/hyperlink" Target="https://www.cbs.nl/nl-nl/maatwerk/2018/37/huishoudens-met-recht-op-kinderopvangtoeslag-2018" TargetMode="External"/><Relationship Id="rId37821" Type="http://schemas.openxmlformats.org/officeDocument/2006/relationships/hyperlink" Target="https://www.cbs.nl/nl-nl/maatwerk/2019/47/azw-kinderopvang-nederland-per-gemeente-2017-en-2018" TargetMode="External"/><Relationship Id="rId50027" Type="http://schemas.openxmlformats.org/officeDocument/2006/relationships/hyperlink" Target="https://www.cbs.nl/nl-nl/maatwerk/2021/29/azw-aantal-kinderen-en-uren-in-de-kinderopvang-2019-2020" TargetMode="External"/><Relationship Id="rId28156" Type="http://schemas.openxmlformats.org/officeDocument/2006/relationships/hyperlink" Target="https://www.cbs.nl/nl-nl/maatwerk/2018/37/huishoudens-met-recht-op-kinderopvangtoeslag-2018" TargetMode="External"/><Relationship Id="rId35372" Type="http://schemas.openxmlformats.org/officeDocument/2006/relationships/hyperlink" Target="https://www.cbs.nl/nl-nl/maatwerk/2019/47/azw-kinderopvang-nederland-per-gemeente-2017-en-2018" TargetMode="External"/><Relationship Id="rId62915" Type="http://schemas.openxmlformats.org/officeDocument/2006/relationships/hyperlink" Target="https://www.cbs.nl/nl-nl/maatwerk/2021/29/azw-aantal-kinderen-en-uren-in-de-kinderopvang-2019-2020" TargetMode="External"/><Relationship Id="rId17897" Type="http://schemas.openxmlformats.org/officeDocument/2006/relationships/hyperlink" Target="https://www.cbs.nl/nl-nl/maatwerk/2018/37/huishoudens-met-recht-op-kinderopvangtoeslag-2018" TargetMode="External"/><Relationship Id="rId38595" Type="http://schemas.openxmlformats.org/officeDocument/2006/relationships/hyperlink" Target="https://www.cbs.nl/nl-nl/maatwerk/2019/47/azw-kinderopvang-nederland-per-gemeente-2017-en-2018" TargetMode="External"/><Relationship Id="rId56070" Type="http://schemas.openxmlformats.org/officeDocument/2006/relationships/hyperlink" Target="https://www.cbs.nl/nl-nl/maatwerk/2021/29/azw-aantal-kinderen-en-uren-in-de-kinderopvang-2019-2020" TargetMode="External"/><Relationship Id="rId60466" Type="http://schemas.openxmlformats.org/officeDocument/2006/relationships/hyperlink" Target="https://www.cbs.nl/nl-nl/maatwerk/2021/29/azw-aantal-kinderen-en-uren-in-de-kinderopvang-2019-2020" TargetMode="External"/><Relationship Id="rId256" Type="http://schemas.openxmlformats.org/officeDocument/2006/relationships/hyperlink" Target="https://www.cbs.nl/nl-nl/maatwerk/2019/42/kinderopvang-naar-gemeente-2018" TargetMode="External"/><Relationship Id="rId10937" Type="http://schemas.openxmlformats.org/officeDocument/2006/relationships/hyperlink" Target="https://www.cbs.nl/nl-nl/maatwerk/2019/42/kinderopvang-naar-gemeente-2018" TargetMode="External"/><Relationship Id="rId59293" Type="http://schemas.openxmlformats.org/officeDocument/2006/relationships/hyperlink" Target="https://www.cbs.nl/nl-nl/maatwerk/2021/29/azw-aantal-kinderen-en-uren-in-de-kinderopvang-2019-2020" TargetMode="External"/><Relationship Id="rId63689" Type="http://schemas.openxmlformats.org/officeDocument/2006/relationships/hyperlink" Target="https://www.cbs.nl/nl-nl/maatwerk/2021/29/azw-aantal-kinderen-en-uren-in-de-kinderopvang-2019-2020" TargetMode="External"/><Relationship Id="rId7609" Type="http://schemas.openxmlformats.org/officeDocument/2006/relationships/hyperlink" Target="https://www.cbs.nl/nl-nl/maatwerk/2019/42/kinderopvang-naar-gemeente-2018" TargetMode="External"/><Relationship Id="rId16980" Type="http://schemas.openxmlformats.org/officeDocument/2006/relationships/hyperlink" Target="https://www.cbs.nl/nl-nl/maatwerk/2018/37/huishoudens-met-recht-op-kinderopvangtoeslag-2018" TargetMode="External"/><Relationship Id="rId24419" Type="http://schemas.openxmlformats.org/officeDocument/2006/relationships/hyperlink" Target="https://www.cbs.nl/nl-nl/maatwerk/2018/37/huishoudens-met-recht-op-kinderopvangtoeslag-2018" TargetMode="External"/><Relationship Id="rId31635" Type="http://schemas.openxmlformats.org/officeDocument/2006/relationships/hyperlink" Target="https://www.cbs.nl/nl-nl/maatwerk/2018/37/huishoudens-met-recht-op-kinderopvangtoeslag-2018" TargetMode="External"/><Relationship Id="rId45117" Type="http://schemas.openxmlformats.org/officeDocument/2006/relationships/hyperlink" Target="https://www.cbs.nl/nl-nl/maatwerk/2019/47/azw-kinderopvang-nederland-per-gemeente-2017-en-2018" TargetMode="External"/><Relationship Id="rId52333" Type="http://schemas.openxmlformats.org/officeDocument/2006/relationships/hyperlink" Target="https://www.cbs.nl/nl-nl/maatwerk/2021/29/azw-aantal-kinderen-en-uren-in-de-kinderopvang-2019-2020" TargetMode="External"/><Relationship Id="rId34858" Type="http://schemas.openxmlformats.org/officeDocument/2006/relationships/hyperlink" Target="https://www.cbs.nl/nl-nl/maatwerk/2019/47/azw-kinderopvang-nederland-per-gemeente-2017-en-2018" TargetMode="External"/><Relationship Id="rId1020" Type="http://schemas.openxmlformats.org/officeDocument/2006/relationships/hyperlink" Target="https://www.cbs.nl/nl-nl/maatwerk/2019/42/kinderopvang-naar-gemeente-2018" TargetMode="External"/><Relationship Id="rId23502" Type="http://schemas.openxmlformats.org/officeDocument/2006/relationships/hyperlink" Target="https://www.cbs.nl/nl-nl/maatwerk/2018/37/huishoudens-met-recht-op-kinderopvangtoeslag-2018" TargetMode="External"/><Relationship Id="rId55556" Type="http://schemas.openxmlformats.org/officeDocument/2006/relationships/hyperlink" Target="https://www.cbs.nl/nl-nl/maatwerk/2021/29/azw-aantal-kinderen-en-uren-in-de-kinderopvang-2019-2020" TargetMode="External"/><Relationship Id="rId62772" Type="http://schemas.openxmlformats.org/officeDocument/2006/relationships/hyperlink" Target="https://www.cbs.nl/nl-nl/maatwerk/2021/29/azw-aantal-kinderen-en-uren-in-de-kinderopvang-2019-2020" TargetMode="External"/><Relationship Id="rId4243" Type="http://schemas.openxmlformats.org/officeDocument/2006/relationships/hyperlink" Target="https://www.cbs.nl/nl-nl/maatwerk/2019/42/kinderopvang-naar-gemeente-2018" TargetMode="External"/><Relationship Id="rId9915" Type="http://schemas.openxmlformats.org/officeDocument/2006/relationships/hyperlink" Target="https://www.cbs.nl/nl-nl/maatwerk/2019/42/kinderopvang-naar-gemeente-2018" TargetMode="External"/><Relationship Id="rId19509" Type="http://schemas.openxmlformats.org/officeDocument/2006/relationships/hyperlink" Target="https://www.cbs.nl/nl-nl/maatwerk/2018/37/huishoudens-met-recht-op-kinderopvangtoeslag-2018" TargetMode="External"/><Relationship Id="rId21053" Type="http://schemas.openxmlformats.org/officeDocument/2006/relationships/hyperlink" Target="https://www.cbs.nl/nl-nl/maatwerk/2018/37/huishoudens-met-recht-op-kinderopvangtoeslag-2018" TargetMode="External"/><Relationship Id="rId26725" Type="http://schemas.openxmlformats.org/officeDocument/2006/relationships/hyperlink" Target="https://www.cbs.nl/nl-nl/maatwerk/2018/37/huishoudens-met-recht-op-kinderopvangtoeslag-2018" TargetMode="External"/><Relationship Id="rId33941" Type="http://schemas.openxmlformats.org/officeDocument/2006/relationships/hyperlink" Target="https://www.cbs.nl/nl-nl/maatwerk/2019/47/azw-kinderopvang-nederland-per-gemeente-2017-en-2018" TargetMode="External"/><Relationship Id="rId44200" Type="http://schemas.openxmlformats.org/officeDocument/2006/relationships/hyperlink" Target="https://www.cbs.nl/nl-nl/maatwerk/2019/47/azw-kinderopvang-nederland-per-gemeente-2017-en-2018" TargetMode="External"/><Relationship Id="rId58779" Type="http://schemas.openxmlformats.org/officeDocument/2006/relationships/hyperlink" Target="https://www.cbs.nl/nl-nl/maatwerk/2021/29/azw-aantal-kinderen-en-uren-in-de-kinderopvang-2019-2020" TargetMode="External"/><Relationship Id="rId7466" Type="http://schemas.openxmlformats.org/officeDocument/2006/relationships/hyperlink" Target="https://www.cbs.nl/nl-nl/maatwerk/2019/42/kinderopvang-naar-gemeente-2018" TargetMode="External"/><Relationship Id="rId10794" Type="http://schemas.openxmlformats.org/officeDocument/2006/relationships/hyperlink" Target="https://www.cbs.nl/nl-nl/maatwerk/2019/42/kinderopvang-naar-gemeente-2018" TargetMode="External"/><Relationship Id="rId24276" Type="http://schemas.openxmlformats.org/officeDocument/2006/relationships/hyperlink" Target="https://www.cbs.nl/nl-nl/maatwerk/2018/37/huishoudens-met-recht-op-kinderopvangtoeslag-2018" TargetMode="External"/><Relationship Id="rId31492" Type="http://schemas.openxmlformats.org/officeDocument/2006/relationships/hyperlink" Target="https://www.cbs.nl/nl-nl/maatwerk/2018/37/huishoudens-met-recht-op-kinderopvangtoeslag-2018" TargetMode="External"/><Relationship Id="rId47423" Type="http://schemas.openxmlformats.org/officeDocument/2006/relationships/hyperlink" Target="https://www.cbs.nl/nl-nl/maatwerk/2019/47/azw-kinderopvang-nederland-per-gemeente-2017-en-2018" TargetMode="External"/><Relationship Id="rId51819" Type="http://schemas.openxmlformats.org/officeDocument/2006/relationships/hyperlink" Target="https://www.cbs.nl/nl-nl/maatwerk/2021/29/azw-aantal-kinderen-en-uren-in-de-kinderopvang-2019-2020" TargetMode="External"/><Relationship Id="rId27499" Type="http://schemas.openxmlformats.org/officeDocument/2006/relationships/hyperlink" Target="https://www.cbs.nl/nl-nl/maatwerk/2018/37/huishoudens-met-recht-op-kinderopvangtoeslag-2018" TargetMode="External"/><Relationship Id="rId29948" Type="http://schemas.openxmlformats.org/officeDocument/2006/relationships/hyperlink" Target="https://www.cbs.nl/nl-nl/maatwerk/2018/37/huishoudens-met-recht-op-kinderopvangtoeslag-2018" TargetMode="External"/><Relationship Id="rId52190" Type="http://schemas.openxmlformats.org/officeDocument/2006/relationships/hyperlink" Target="https://www.cbs.nl/nl-nl/maatwerk/2021/29/azw-aantal-kinderen-en-uren-in-de-kinderopvang-2019-2020" TargetMode="External"/><Relationship Id="rId57862" Type="http://schemas.openxmlformats.org/officeDocument/2006/relationships/hyperlink" Target="https://www.cbs.nl/nl-nl/maatwerk/2021/29/azw-aantal-kinderen-en-uren-in-de-kinderopvang-2019-2020" TargetMode="External"/><Relationship Id="rId48197" Type="http://schemas.openxmlformats.org/officeDocument/2006/relationships/hyperlink" Target="https://www.cbs.nl/nl-nl/maatwerk/2019/47/azw-kinderopvang-nederland-per-gemeente-2017-en-2018" TargetMode="External"/><Relationship Id="rId3729" Type="http://schemas.openxmlformats.org/officeDocument/2006/relationships/hyperlink" Target="https://www.cbs.nl/nl-nl/maatwerk/2019/42/kinderopvang-naar-gemeente-2018" TargetMode="External"/><Relationship Id="rId16143" Type="http://schemas.openxmlformats.org/officeDocument/2006/relationships/hyperlink" Target="https://www.cbs.nl/nl-nl/maatwerk/2019/42/kinderopvang-naar-gemeente-2018" TargetMode="External"/><Relationship Id="rId20539" Type="http://schemas.openxmlformats.org/officeDocument/2006/relationships/hyperlink" Target="https://www.cbs.nl/nl-nl/maatwerk/2018/37/huishoudens-met-recht-op-kinderopvangtoeslag-2018" TargetMode="External"/><Relationship Id="rId41237" Type="http://schemas.openxmlformats.org/officeDocument/2006/relationships/hyperlink" Target="https://www.cbs.nl/nl-nl/maatwerk/2019/47/azw-kinderopvang-nederland-per-gemeente-2017-en-2018" TargetMode="External"/><Relationship Id="rId50902" Type="http://schemas.openxmlformats.org/officeDocument/2006/relationships/hyperlink" Target="https://www.cbs.nl/nl-nl/maatwerk/2021/29/azw-aantal-kinderen-en-uren-in-de-kinderopvang-2019-2020" TargetMode="External"/><Relationship Id="rId9772" Type="http://schemas.openxmlformats.org/officeDocument/2006/relationships/hyperlink" Target="https://www.cbs.nl/nl-nl/maatwerk/2019/42/kinderopvang-naar-gemeente-2018" TargetMode="External"/><Relationship Id="rId19366" Type="http://schemas.openxmlformats.org/officeDocument/2006/relationships/hyperlink" Target="https://www.cbs.nl/nl-nl/maatwerk/2018/37/huishoudens-met-recht-op-kinderopvangtoeslag-2018" TargetMode="External"/><Relationship Id="rId26582" Type="http://schemas.openxmlformats.org/officeDocument/2006/relationships/hyperlink" Target="https://www.cbs.nl/nl-nl/maatwerk/2018/37/huishoudens-met-recht-op-kinderopvangtoeslag-2018" TargetMode="External"/><Relationship Id="rId30978" Type="http://schemas.openxmlformats.org/officeDocument/2006/relationships/hyperlink" Target="https://www.cbs.nl/nl-nl/maatwerk/2018/37/huishoudens-met-recht-op-kinderopvangtoeslag-2018" TargetMode="External"/><Relationship Id="rId46909" Type="http://schemas.openxmlformats.org/officeDocument/2006/relationships/hyperlink" Target="https://www.cbs.nl/nl-nl/maatwerk/2019/47/azw-kinderopvang-nederland-per-gemeente-2017-en-2018" TargetMode="External"/><Relationship Id="rId2812" Type="http://schemas.openxmlformats.org/officeDocument/2006/relationships/hyperlink" Target="https://www.cbs.nl/nl-nl/maatwerk/2019/42/kinderopvang-naar-gemeente-2018" TargetMode="External"/><Relationship Id="rId12406" Type="http://schemas.openxmlformats.org/officeDocument/2006/relationships/hyperlink" Target="https://www.cbs.nl/nl-nl/maatwerk/2019/42/kinderopvang-naar-gemeente-2018" TargetMode="External"/><Relationship Id="rId47280" Type="http://schemas.openxmlformats.org/officeDocument/2006/relationships/hyperlink" Target="https://www.cbs.nl/nl-nl/maatwerk/2019/47/azw-kinderopvang-nederland-per-gemeente-2017-en-2018" TargetMode="External"/><Relationship Id="rId51676" Type="http://schemas.openxmlformats.org/officeDocument/2006/relationships/hyperlink" Target="https://www.cbs.nl/nl-nl/maatwerk/2021/29/azw-aantal-kinderen-en-uren-in-de-kinderopvang-2019-2020" TargetMode="External"/><Relationship Id="rId65158" Type="http://schemas.openxmlformats.org/officeDocument/2006/relationships/hyperlink" Target="https://www.cbs.nl/nl-nl/maatwerk/2021/29/azw-aantal-kinderen-en-uren-in-de-kinderopvang-2019-2020" TargetMode="External"/><Relationship Id="rId33104" Type="http://schemas.openxmlformats.org/officeDocument/2006/relationships/hyperlink" Target="https://www.cbs.nl/nl-nl/maatwerk/2019/47/azw-kinderopvang-nederland-per-gemeente-2017-en-2018" TargetMode="External"/><Relationship Id="rId40320" Type="http://schemas.openxmlformats.org/officeDocument/2006/relationships/hyperlink" Target="https://www.cbs.nl/nl-nl/maatwerk/2019/47/azw-kinderopvang-nederland-per-gemeente-2017-en-2018" TargetMode="External"/><Relationship Id="rId54899" Type="http://schemas.openxmlformats.org/officeDocument/2006/relationships/hyperlink" Target="https://www.cbs.nl/nl-nl/maatwerk/2021/29/azw-aantal-kinderen-en-uren-in-de-kinderopvang-2019-2020" TargetMode="External"/><Relationship Id="rId3586" Type="http://schemas.openxmlformats.org/officeDocument/2006/relationships/hyperlink" Target="https://www.cbs.nl/nl-nl/maatwerk/2019/42/kinderopvang-naar-gemeente-2018" TargetMode="External"/><Relationship Id="rId15629" Type="http://schemas.openxmlformats.org/officeDocument/2006/relationships/hyperlink" Target="https://www.cbs.nl/nl-nl/maatwerk/2019/42/kinderopvang-naar-gemeente-2018" TargetMode="External"/><Relationship Id="rId20396" Type="http://schemas.openxmlformats.org/officeDocument/2006/relationships/hyperlink" Target="https://www.cbs.nl/nl-nl/maatwerk/2018/37/huishoudens-met-recht-op-kinderopvangtoeslag-2018" TargetMode="External"/><Relationship Id="rId22845" Type="http://schemas.openxmlformats.org/officeDocument/2006/relationships/hyperlink" Target="https://www.cbs.nl/nl-nl/maatwerk/2018/37/huishoudens-met-recht-op-kinderopvangtoeslag-2018" TargetMode="External"/><Relationship Id="rId36327" Type="http://schemas.openxmlformats.org/officeDocument/2006/relationships/hyperlink" Target="https://www.cbs.nl/nl-nl/maatwerk/2019/47/azw-kinderopvang-nederland-per-gemeente-2017-en-2018" TargetMode="External"/><Relationship Id="rId43543" Type="http://schemas.openxmlformats.org/officeDocument/2006/relationships/hyperlink" Target="https://www.cbs.nl/nl-nl/maatwerk/2019/47/azw-kinderopvang-nederland-per-gemeente-2017-en-2018" TargetMode="External"/><Relationship Id="rId41094" Type="http://schemas.openxmlformats.org/officeDocument/2006/relationships/hyperlink" Target="https://www.cbs.nl/nl-nl/maatwerk/2019/47/azw-kinderopvang-nederland-per-gemeente-2017-en-2018" TargetMode="External"/><Relationship Id="rId57025" Type="http://schemas.openxmlformats.org/officeDocument/2006/relationships/hyperlink" Target="https://www.cbs.nl/nl-nl/maatwerk/2021/29/azw-aantal-kinderen-en-uren-in-de-kinderopvang-2019-2020" TargetMode="External"/><Relationship Id="rId64241" Type="http://schemas.openxmlformats.org/officeDocument/2006/relationships/hyperlink" Target="https://www.cbs.nl/nl-nl/maatwerk/2021/29/azw-aantal-kinderen-en-uren-in-de-kinderopvang-2019-2020" TargetMode="External"/><Relationship Id="rId14712" Type="http://schemas.openxmlformats.org/officeDocument/2006/relationships/hyperlink" Target="https://www.cbs.nl/nl-nl/maatwerk/2019/42/kinderopvang-naar-gemeente-2018" TargetMode="External"/><Relationship Id="rId46766" Type="http://schemas.openxmlformats.org/officeDocument/2006/relationships/hyperlink" Target="https://www.cbs.nl/nl-nl/maatwerk/2019/47/azw-kinderopvang-nederland-per-gemeente-2017-en-2018" TargetMode="External"/><Relationship Id="rId53982" Type="http://schemas.openxmlformats.org/officeDocument/2006/relationships/hyperlink" Target="https://www.cbs.nl/nl-nl/maatwerk/2021/29/azw-aantal-kinderen-en-uren-in-de-kinderopvang-2019-2020" TargetMode="External"/><Relationship Id="rId12263" Type="http://schemas.openxmlformats.org/officeDocument/2006/relationships/hyperlink" Target="https://www.cbs.nl/nl-nl/maatwerk/2019/42/kinderopvang-naar-gemeente-2018" TargetMode="External"/><Relationship Id="rId17935" Type="http://schemas.openxmlformats.org/officeDocument/2006/relationships/hyperlink" Target="https://www.cbs.nl/nl-nl/maatwerk/2018/37/huishoudens-met-recht-op-kinderopvangtoeslag-2018" TargetMode="External"/><Relationship Id="rId35410" Type="http://schemas.openxmlformats.org/officeDocument/2006/relationships/hyperlink" Target="https://www.cbs.nl/nl-nl/maatwerk/2019/47/azw-kinderopvang-nederland-per-gemeente-2017-en-2018" TargetMode="External"/><Relationship Id="rId49989" Type="http://schemas.openxmlformats.org/officeDocument/2006/relationships/hyperlink" Target="https://www.cbs.nl/nl-nl/maatwerk/2021/29/azw-aantal-kinderen-en-uren-in-de-kinderopvang-2019-2020" TargetMode="External"/><Relationship Id="rId5892" Type="http://schemas.openxmlformats.org/officeDocument/2006/relationships/hyperlink" Target="https://www.cbs.nl/nl-nl/maatwerk/2019/42/kinderopvang-naar-gemeente-2018" TargetMode="External"/><Relationship Id="rId15486" Type="http://schemas.openxmlformats.org/officeDocument/2006/relationships/hyperlink" Target="https://www.cbs.nl/nl-nl/maatwerk/2019/42/kinderopvang-naar-gemeente-2018" TargetMode="External"/><Relationship Id="rId38633" Type="http://schemas.openxmlformats.org/officeDocument/2006/relationships/hyperlink" Target="https://www.cbs.nl/nl-nl/maatwerk/2019/47/azw-kinderopvang-nederland-per-gemeente-2017-en-2018" TargetMode="External"/><Relationship Id="rId60504" Type="http://schemas.openxmlformats.org/officeDocument/2006/relationships/hyperlink" Target="https://www.cbs.nl/nl-nl/maatwerk/2021/29/azw-aantal-kinderen-en-uren-in-de-kinderopvang-2019-2020" TargetMode="External"/><Relationship Id="rId36184" Type="http://schemas.openxmlformats.org/officeDocument/2006/relationships/hyperlink" Target="https://www.cbs.nl/nl-nl/maatwerk/2019/47/azw-kinderopvang-nederland-per-gemeente-2017-en-2018" TargetMode="External"/><Relationship Id="rId59331" Type="http://schemas.openxmlformats.org/officeDocument/2006/relationships/hyperlink" Target="https://www.cbs.nl/nl-nl/maatwerk/2021/29/azw-aantal-kinderen-en-uren-in-de-kinderopvang-2019-2020" TargetMode="External"/><Relationship Id="rId63727" Type="http://schemas.openxmlformats.org/officeDocument/2006/relationships/hyperlink" Target="https://www.cbs.nl/nl-nl/maatwerk/2021/29/azw-aantal-kinderen-en-uren-in-de-kinderopvang-2019-2020" TargetMode="External"/><Relationship Id="rId22008" Type="http://schemas.openxmlformats.org/officeDocument/2006/relationships/hyperlink" Target="https://www.cbs.nl/nl-nl/maatwerk/2018/37/huishoudens-met-recht-op-kinderopvangtoeslag-2018" TargetMode="External"/><Relationship Id="rId61278" Type="http://schemas.openxmlformats.org/officeDocument/2006/relationships/hyperlink" Target="https://www.cbs.nl/nl-nl/maatwerk/2021/29/azw-aantal-kinderen-en-uren-in-de-kinderopvang-2019-2020" TargetMode="External"/><Relationship Id="rId11749" Type="http://schemas.openxmlformats.org/officeDocument/2006/relationships/hyperlink" Target="https://www.cbs.nl/nl-nl/maatwerk/2019/42/kinderopvang-naar-gemeente-2018" TargetMode="External"/><Relationship Id="rId28051" Type="http://schemas.openxmlformats.org/officeDocument/2006/relationships/hyperlink" Target="https://www.cbs.nl/nl-nl/maatwerk/2018/37/huishoudens-met-recht-op-kinderopvangtoeslag-2018" TargetMode="External"/><Relationship Id="rId32447" Type="http://schemas.openxmlformats.org/officeDocument/2006/relationships/hyperlink" Target="https://www.cbs.nl/nl-nl/maatwerk/2018/37/huishoudens-met-recht-op-kinderopvangtoeslag-2018" TargetMode="External"/><Relationship Id="rId62810" Type="http://schemas.openxmlformats.org/officeDocument/2006/relationships/hyperlink" Target="https://www.cbs.nl/nl-nl/maatwerk/2021/29/azw-aantal-kinderen-en-uren-in-de-kinderopvang-2019-2020" TargetMode="External"/><Relationship Id="rId17792" Type="http://schemas.openxmlformats.org/officeDocument/2006/relationships/hyperlink" Target="https://www.cbs.nl/nl-nl/maatwerk/2018/37/huishoudens-met-recht-op-kinderopvangtoeslag-2018" TargetMode="External"/><Relationship Id="rId53145" Type="http://schemas.openxmlformats.org/officeDocument/2006/relationships/hyperlink" Target="https://www.cbs.nl/nl-nl/maatwerk/2021/29/azw-aantal-kinderen-en-uren-in-de-kinderopvang-2019-2020" TargetMode="External"/><Relationship Id="rId60361" Type="http://schemas.openxmlformats.org/officeDocument/2006/relationships/hyperlink" Target="https://www.cbs.nl/nl-nl/maatwerk/2021/29/azw-aantal-kinderen-en-uren-in-de-kinderopvang-2019-2020" TargetMode="External"/><Relationship Id="rId151" Type="http://schemas.openxmlformats.org/officeDocument/2006/relationships/hyperlink" Target="https://www.cbs.nl/nl-nl/maatwerk/2019/42/kinderopvang-naar-gemeente-2018" TargetMode="External"/><Relationship Id="rId10832" Type="http://schemas.openxmlformats.org/officeDocument/2006/relationships/hyperlink" Target="https://www.cbs.nl/nl-nl/maatwerk/2019/42/kinderopvang-naar-gemeente-2018" TargetMode="External"/><Relationship Id="rId38490" Type="http://schemas.openxmlformats.org/officeDocument/2006/relationships/hyperlink" Target="https://www.cbs.nl/nl-nl/maatwerk/2019/47/azw-kinderopvang-nederland-per-gemeente-2017-en-2018" TargetMode="External"/><Relationship Id="rId42886" Type="http://schemas.openxmlformats.org/officeDocument/2006/relationships/hyperlink" Target="https://www.cbs.nl/nl-nl/maatwerk/2019/47/azw-kinderopvang-nederland-per-gemeente-2017-en-2018" TargetMode="External"/><Relationship Id="rId56368" Type="http://schemas.openxmlformats.org/officeDocument/2006/relationships/hyperlink" Target="https://www.cbs.nl/nl-nl/maatwerk/2021/29/azw-aantal-kinderen-en-uren-in-de-kinderopvang-2019-2020" TargetMode="External"/><Relationship Id="rId58817" Type="http://schemas.openxmlformats.org/officeDocument/2006/relationships/hyperlink" Target="https://www.cbs.nl/nl-nl/maatwerk/2021/29/azw-aantal-kinderen-en-uren-in-de-kinderopvang-2019-2020" TargetMode="External"/><Relationship Id="rId63584" Type="http://schemas.openxmlformats.org/officeDocument/2006/relationships/hyperlink" Target="https://www.cbs.nl/nl-nl/maatwerk/2021/29/azw-aantal-kinderen-en-uren-in-de-kinderopvang-2019-2020" TargetMode="External"/><Relationship Id="rId7504" Type="http://schemas.openxmlformats.org/officeDocument/2006/relationships/hyperlink" Target="https://www.cbs.nl/nl-nl/maatwerk/2019/42/kinderopvang-naar-gemeente-2018" TargetMode="External"/><Relationship Id="rId24314" Type="http://schemas.openxmlformats.org/officeDocument/2006/relationships/hyperlink" Target="https://www.cbs.nl/nl-nl/maatwerk/2018/37/huishoudens-met-recht-op-kinderopvangtoeslag-2018" TargetMode="External"/><Relationship Id="rId31530" Type="http://schemas.openxmlformats.org/officeDocument/2006/relationships/hyperlink" Target="https://www.cbs.nl/nl-nl/maatwerk/2018/37/huishoudens-met-recht-op-kinderopvangtoeslag-2018" TargetMode="External"/><Relationship Id="rId5055" Type="http://schemas.openxmlformats.org/officeDocument/2006/relationships/hyperlink" Target="https://www.cbs.nl/nl-nl/maatwerk/2019/42/kinderopvang-naar-gemeente-2018" TargetMode="External"/><Relationship Id="rId27537" Type="http://schemas.openxmlformats.org/officeDocument/2006/relationships/hyperlink" Target="https://www.cbs.nl/nl-nl/maatwerk/2018/37/huishoudens-met-recht-op-kinderopvangtoeslag-2018" TargetMode="External"/><Relationship Id="rId34753" Type="http://schemas.openxmlformats.org/officeDocument/2006/relationships/hyperlink" Target="https://www.cbs.nl/nl-nl/maatwerk/2019/47/azw-kinderopvang-nederland-per-gemeente-2017-en-2018" TargetMode="External"/><Relationship Id="rId45012" Type="http://schemas.openxmlformats.org/officeDocument/2006/relationships/hyperlink" Target="https://www.cbs.nl/nl-nl/maatwerk/2019/47/azw-kinderopvang-nederland-per-gemeente-2017-en-2018" TargetMode="External"/><Relationship Id="rId57900" Type="http://schemas.openxmlformats.org/officeDocument/2006/relationships/hyperlink" Target="https://www.cbs.nl/nl-nl/maatwerk/2021/29/azw-aantal-kinderen-en-uren-in-de-kinderopvang-2019-2020" TargetMode="External"/><Relationship Id="rId8278" Type="http://schemas.openxmlformats.org/officeDocument/2006/relationships/hyperlink" Target="https://www.cbs.nl/nl-nl/maatwerk/2019/42/kinderopvang-naar-gemeente-2018" TargetMode="External"/><Relationship Id="rId25088" Type="http://schemas.openxmlformats.org/officeDocument/2006/relationships/hyperlink" Target="https://www.cbs.nl/nl-nl/maatwerk/2018/37/huishoudens-met-recht-op-kinderopvangtoeslag-2018" TargetMode="External"/><Relationship Id="rId48235" Type="http://schemas.openxmlformats.org/officeDocument/2006/relationships/hyperlink" Target="https://www.cbs.nl/nl-nl/maatwerk/2019/47/azw-kinderopvang-nederland-per-gemeente-2017-en-2018" TargetMode="External"/><Relationship Id="rId55451" Type="http://schemas.openxmlformats.org/officeDocument/2006/relationships/hyperlink" Target="https://www.cbs.nl/nl-nl/maatwerk/2021/29/azw-aantal-kinderen-en-uren-in-de-kinderopvang-2019-2020" TargetMode="External"/><Relationship Id="rId1318" Type="http://schemas.openxmlformats.org/officeDocument/2006/relationships/hyperlink" Target="https://www.cbs.nl/nl-nl/maatwerk/2019/42/kinderopvang-naar-gemeente-2018" TargetMode="External"/><Relationship Id="rId37976" Type="http://schemas.openxmlformats.org/officeDocument/2006/relationships/hyperlink" Target="https://www.cbs.nl/nl-nl/maatwerk/2019/47/azw-kinderopvang-nederland-per-gemeente-2017-en-2018" TargetMode="External"/><Relationship Id="rId58674" Type="http://schemas.openxmlformats.org/officeDocument/2006/relationships/hyperlink" Target="https://www.cbs.nl/nl-nl/maatwerk/2021/29/azw-aantal-kinderen-en-uren-in-de-kinderopvang-2019-2020" TargetMode="External"/><Relationship Id="rId7361" Type="http://schemas.openxmlformats.org/officeDocument/2006/relationships/hyperlink" Target="https://www.cbs.nl/nl-nl/maatwerk/2019/42/kinderopvang-naar-gemeente-2018" TargetMode="External"/><Relationship Id="rId9810" Type="http://schemas.openxmlformats.org/officeDocument/2006/relationships/hyperlink" Target="https://www.cbs.nl/nl-nl/maatwerk/2019/42/kinderopvang-naar-gemeente-2018" TargetMode="External"/><Relationship Id="rId19404" Type="http://schemas.openxmlformats.org/officeDocument/2006/relationships/hyperlink" Target="https://www.cbs.nl/nl-nl/maatwerk/2018/37/huishoudens-met-recht-op-kinderopvangtoeslag-2018" TargetMode="External"/><Relationship Id="rId26620" Type="http://schemas.openxmlformats.org/officeDocument/2006/relationships/hyperlink" Target="https://www.cbs.nl/nl-nl/maatwerk/2018/37/huishoudens-met-recht-op-kinderopvangtoeslag-2018" TargetMode="External"/><Relationship Id="rId24171" Type="http://schemas.openxmlformats.org/officeDocument/2006/relationships/hyperlink" Target="https://www.cbs.nl/nl-nl/maatwerk/2018/37/huishoudens-met-recht-op-kinderopvangtoeslag-2018" TargetMode="External"/><Relationship Id="rId29843" Type="http://schemas.openxmlformats.org/officeDocument/2006/relationships/hyperlink" Target="https://www.cbs.nl/nl-nl/maatwerk/2018/37/huishoudens-met-recht-op-kinderopvangtoeslag-2018" TargetMode="External"/><Relationship Id="rId42049" Type="http://schemas.openxmlformats.org/officeDocument/2006/relationships/hyperlink" Target="https://www.cbs.nl/nl-nl/maatwerk/2019/47/azw-kinderopvang-nederland-per-gemeente-2017-en-2018" TargetMode="External"/><Relationship Id="rId51714" Type="http://schemas.openxmlformats.org/officeDocument/2006/relationships/hyperlink" Target="https://www.cbs.nl/nl-nl/maatwerk/2021/29/azw-aantal-kinderen-en-uren-in-de-kinderopvang-2019-2020" TargetMode="External"/><Relationship Id="rId27394" Type="http://schemas.openxmlformats.org/officeDocument/2006/relationships/hyperlink" Target="https://www.cbs.nl/nl-nl/maatwerk/2018/37/huishoudens-met-recht-op-kinderopvangtoeslag-2018" TargetMode="External"/><Relationship Id="rId48092" Type="http://schemas.openxmlformats.org/officeDocument/2006/relationships/hyperlink" Target="https://www.cbs.nl/nl-nl/maatwerk/2019/47/azw-kinderopvang-nederland-per-gemeente-2017-en-2018" TargetMode="External"/><Relationship Id="rId54937" Type="http://schemas.openxmlformats.org/officeDocument/2006/relationships/hyperlink" Target="https://www.cbs.nl/nl-nl/maatwerk/2021/29/azw-aantal-kinderen-en-uren-in-de-kinderopvang-2019-2020" TargetMode="External"/><Relationship Id="rId3624" Type="http://schemas.openxmlformats.org/officeDocument/2006/relationships/hyperlink" Target="https://www.cbs.nl/nl-nl/maatwerk/2019/42/kinderopvang-naar-gemeente-2018" TargetMode="External"/><Relationship Id="rId13218" Type="http://schemas.openxmlformats.org/officeDocument/2006/relationships/hyperlink" Target="https://www.cbs.nl/nl-nl/maatwerk/2019/42/kinderopvang-naar-gemeente-2018" TargetMode="External"/><Relationship Id="rId20434" Type="http://schemas.openxmlformats.org/officeDocument/2006/relationships/hyperlink" Target="https://www.cbs.nl/nl-nl/maatwerk/2018/37/huishoudens-met-recht-op-kinderopvangtoeslag-2018" TargetMode="External"/><Relationship Id="rId52488" Type="http://schemas.openxmlformats.org/officeDocument/2006/relationships/hyperlink" Target="https://www.cbs.nl/nl-nl/maatwerk/2021/29/azw-aantal-kinderen-en-uren-in-de-kinderopvang-2019-2020" TargetMode="External"/><Relationship Id="rId1175" Type="http://schemas.openxmlformats.org/officeDocument/2006/relationships/hyperlink" Target="https://www.cbs.nl/nl-nl/maatwerk/2019/42/kinderopvang-naar-gemeente-2018" TargetMode="External"/><Relationship Id="rId6847" Type="http://schemas.openxmlformats.org/officeDocument/2006/relationships/hyperlink" Target="https://www.cbs.nl/nl-nl/maatwerk/2019/42/kinderopvang-naar-gemeente-2018" TargetMode="External"/><Relationship Id="rId19261" Type="http://schemas.openxmlformats.org/officeDocument/2006/relationships/hyperlink" Target="https://www.cbs.nl/nl-nl/maatwerk/2018/37/huishoudens-met-recht-op-kinderopvangtoeslag-2018" TargetMode="External"/><Relationship Id="rId23657" Type="http://schemas.openxmlformats.org/officeDocument/2006/relationships/hyperlink" Target="https://www.cbs.nl/nl-nl/maatwerk/2018/37/huishoudens-met-recht-op-kinderopvangtoeslag-2018" TargetMode="External"/><Relationship Id="rId30873" Type="http://schemas.openxmlformats.org/officeDocument/2006/relationships/hyperlink" Target="https://www.cbs.nl/nl-nl/maatwerk/2018/37/huishoudens-met-recht-op-kinderopvangtoeslag-2018" TargetMode="External"/><Relationship Id="rId41132" Type="http://schemas.openxmlformats.org/officeDocument/2006/relationships/hyperlink" Target="https://www.cbs.nl/nl-nl/maatwerk/2019/47/azw-kinderopvang-nederland-per-gemeente-2017-en-2018" TargetMode="External"/><Relationship Id="rId46804" Type="http://schemas.openxmlformats.org/officeDocument/2006/relationships/hyperlink" Target="https://www.cbs.nl/nl-nl/maatwerk/2019/47/azw-kinderopvang-nederland-per-gemeente-2017-en-2018" TargetMode="External"/><Relationship Id="rId4398" Type="http://schemas.openxmlformats.org/officeDocument/2006/relationships/hyperlink" Target="https://www.cbs.nl/nl-nl/maatwerk/2019/42/kinderopvang-naar-gemeente-2018" TargetMode="External"/><Relationship Id="rId37139" Type="http://schemas.openxmlformats.org/officeDocument/2006/relationships/hyperlink" Target="https://www.cbs.nl/nl-nl/maatwerk/2019/47/azw-kinderopvang-nederland-per-gemeente-2017-en-2018" TargetMode="External"/><Relationship Id="rId44355" Type="http://schemas.openxmlformats.org/officeDocument/2006/relationships/hyperlink" Target="https://www.cbs.nl/nl-nl/maatwerk/2019/47/azw-kinderopvang-nederland-per-gemeente-2017-en-2018" TargetMode="External"/><Relationship Id="rId51571" Type="http://schemas.openxmlformats.org/officeDocument/2006/relationships/hyperlink" Target="https://www.cbs.nl/nl-nl/maatwerk/2021/29/azw-aantal-kinderen-en-uren-in-de-kinderopvang-2019-2020" TargetMode="External"/><Relationship Id="rId12301" Type="http://schemas.openxmlformats.org/officeDocument/2006/relationships/hyperlink" Target="https://www.cbs.nl/nl-nl/maatwerk/2019/42/kinderopvang-naar-gemeente-2018" TargetMode="External"/><Relationship Id="rId47578" Type="http://schemas.openxmlformats.org/officeDocument/2006/relationships/hyperlink" Target="https://www.cbs.nl/nl-nl/maatwerk/2019/47/azw-kinderopvang-nederland-per-gemeente-2017-en-2018" TargetMode="External"/><Relationship Id="rId54794" Type="http://schemas.openxmlformats.org/officeDocument/2006/relationships/hyperlink" Target="https://www.cbs.nl/nl-nl/maatwerk/2021/29/azw-aantal-kinderen-en-uren-in-de-kinderopvang-2019-2020" TargetMode="External"/><Relationship Id="rId65053" Type="http://schemas.openxmlformats.org/officeDocument/2006/relationships/hyperlink" Target="https://www.cbs.nl/nl-nl/maatwerk/2021/29/azw-aantal-kinderen-en-uren-in-de-kinderopvang-2019-2020" TargetMode="External"/><Relationship Id="rId5930" Type="http://schemas.openxmlformats.org/officeDocument/2006/relationships/hyperlink" Target="https://www.cbs.nl/nl-nl/maatwerk/2019/42/kinderopvang-naar-gemeente-2018" TargetMode="External"/><Relationship Id="rId15524" Type="http://schemas.openxmlformats.org/officeDocument/2006/relationships/hyperlink" Target="https://www.cbs.nl/nl-nl/maatwerk/2019/42/kinderopvang-naar-gemeente-2018" TargetMode="External"/><Relationship Id="rId22740" Type="http://schemas.openxmlformats.org/officeDocument/2006/relationships/hyperlink" Target="https://www.cbs.nl/nl-nl/maatwerk/2018/37/huishoudens-met-recht-op-kinderopvangtoeslag-2018" TargetMode="External"/><Relationship Id="rId3481" Type="http://schemas.openxmlformats.org/officeDocument/2006/relationships/hyperlink" Target="https://www.cbs.nl/nl-nl/maatwerk/2019/42/kinderopvang-naar-gemeente-2018" TargetMode="External"/><Relationship Id="rId13075" Type="http://schemas.openxmlformats.org/officeDocument/2006/relationships/hyperlink" Target="https://www.cbs.nl/nl-nl/maatwerk/2019/42/kinderopvang-naar-gemeente-2018" TargetMode="External"/><Relationship Id="rId18747" Type="http://schemas.openxmlformats.org/officeDocument/2006/relationships/hyperlink" Target="https://www.cbs.nl/nl-nl/maatwerk/2018/37/huishoudens-met-recht-op-kinderopvangtoeslag-2018" TargetMode="External"/><Relationship Id="rId20291" Type="http://schemas.openxmlformats.org/officeDocument/2006/relationships/hyperlink" Target="https://www.cbs.nl/nl-nl/maatwerk/2018/37/huishoudens-met-recht-op-kinderopvangtoeslag-2018" TargetMode="External"/><Relationship Id="rId25963" Type="http://schemas.openxmlformats.org/officeDocument/2006/relationships/hyperlink" Target="https://www.cbs.nl/nl-nl/maatwerk/2018/37/huishoudens-met-recht-op-kinderopvangtoeslag-2018" TargetMode="External"/><Relationship Id="rId29006" Type="http://schemas.openxmlformats.org/officeDocument/2006/relationships/hyperlink" Target="https://www.cbs.nl/nl-nl/maatwerk/2018/37/huishoudens-met-recht-op-kinderopvangtoeslag-2018" TargetMode="External"/><Relationship Id="rId36222" Type="http://schemas.openxmlformats.org/officeDocument/2006/relationships/hyperlink" Target="https://www.cbs.nl/nl-nl/maatwerk/2019/47/azw-kinderopvang-nederland-per-gemeente-2017-en-2018" TargetMode="External"/><Relationship Id="rId40618" Type="http://schemas.openxmlformats.org/officeDocument/2006/relationships/hyperlink" Target="https://www.cbs.nl/nl-nl/maatwerk/2019/47/azw-kinderopvang-nederland-per-gemeente-2017-en-2018" TargetMode="External"/><Relationship Id="rId61316" Type="http://schemas.openxmlformats.org/officeDocument/2006/relationships/hyperlink" Target="https://www.cbs.nl/nl-nl/maatwerk/2021/29/azw-aantal-kinderen-en-uren-in-de-kinderopvang-2019-2020" TargetMode="External"/><Relationship Id="rId16298" Type="http://schemas.openxmlformats.org/officeDocument/2006/relationships/hyperlink" Target="https://www.cbs.nl/nl-nl/maatwerk/2019/42/kinderopvang-naar-gemeente-2018" TargetMode="External"/><Relationship Id="rId39445" Type="http://schemas.openxmlformats.org/officeDocument/2006/relationships/hyperlink" Target="https://www.cbs.nl/nl-nl/maatwerk/2019/47/azw-kinderopvang-nederland-per-gemeente-2017-en-2018" TargetMode="External"/><Relationship Id="rId46661" Type="http://schemas.openxmlformats.org/officeDocument/2006/relationships/hyperlink" Target="https://www.cbs.nl/nl-nl/maatwerk/2019/47/azw-kinderopvang-nederland-per-gemeente-2017-en-2018" TargetMode="External"/><Relationship Id="rId49884" Type="http://schemas.openxmlformats.org/officeDocument/2006/relationships/hyperlink" Target="https://www.cbs.nl/nl-nl/maatwerk/2021/29/azw-aantal-kinderen-en-uren-in-de-kinderopvang-2019-2020" TargetMode="External"/><Relationship Id="rId64539" Type="http://schemas.openxmlformats.org/officeDocument/2006/relationships/hyperlink" Target="https://www.cbs.nl/nl-nl/maatwerk/2021/29/azw-aantal-kinderen-en-uren-in-de-kinderopvang-2019-2020" TargetMode="External"/><Relationship Id="rId17830" Type="http://schemas.openxmlformats.org/officeDocument/2006/relationships/hyperlink" Target="https://www.cbs.nl/nl-nl/maatwerk/2018/37/huishoudens-met-recht-op-kinderopvangtoeslag-2018" TargetMode="External"/><Relationship Id="rId30036" Type="http://schemas.openxmlformats.org/officeDocument/2006/relationships/hyperlink" Target="https://www.cbs.nl/nl-nl/maatwerk/2018/37/huishoudens-met-recht-op-kinderopvangtoeslag-2018" TargetMode="External"/><Relationship Id="rId2967" Type="http://schemas.openxmlformats.org/officeDocument/2006/relationships/hyperlink" Target="https://www.cbs.nl/nl-nl/maatwerk/2019/42/kinderopvang-naar-gemeente-2018" TargetMode="External"/><Relationship Id="rId15381" Type="http://schemas.openxmlformats.org/officeDocument/2006/relationships/hyperlink" Target="https://www.cbs.nl/nl-nl/maatwerk/2019/42/kinderopvang-naar-gemeente-2018" TargetMode="External"/><Relationship Id="rId33259" Type="http://schemas.openxmlformats.org/officeDocument/2006/relationships/hyperlink" Target="https://www.cbs.nl/nl-nl/maatwerk/2019/47/azw-kinderopvang-nederland-per-gemeente-2017-en-2018" TargetMode="External"/><Relationship Id="rId35708" Type="http://schemas.openxmlformats.org/officeDocument/2006/relationships/hyperlink" Target="https://www.cbs.nl/nl-nl/maatwerk/2019/47/azw-kinderopvang-nederland-per-gemeente-2017-en-2018" TargetMode="External"/><Relationship Id="rId40475" Type="http://schemas.openxmlformats.org/officeDocument/2006/relationships/hyperlink" Target="https://www.cbs.nl/nl-nl/maatwerk/2019/47/azw-kinderopvang-nederland-per-gemeente-2017-en-2018" TargetMode="External"/><Relationship Id="rId42924" Type="http://schemas.openxmlformats.org/officeDocument/2006/relationships/hyperlink" Target="https://www.cbs.nl/nl-nl/maatwerk/2019/47/azw-kinderopvang-nederland-per-gemeente-2017-en-2018" TargetMode="External"/><Relationship Id="rId56406" Type="http://schemas.openxmlformats.org/officeDocument/2006/relationships/hyperlink" Target="https://www.cbs.nl/nl-nl/maatwerk/2021/29/azw-aantal-kinderen-en-uren-in-de-kinderopvang-2019-2020" TargetMode="External"/><Relationship Id="rId63622" Type="http://schemas.openxmlformats.org/officeDocument/2006/relationships/hyperlink" Target="https://www.cbs.nl/nl-nl/maatwerk/2021/29/azw-aantal-kinderen-en-uren-in-de-kinderopvang-2019-2020" TargetMode="External"/><Relationship Id="rId59629" Type="http://schemas.openxmlformats.org/officeDocument/2006/relationships/hyperlink" Target="https://www.cbs.nl/nl-nl/maatwerk/2021/29/azw-aantal-kinderen-en-uren-in-de-kinderopvang-2019-2020" TargetMode="External"/><Relationship Id="rId61173" Type="http://schemas.openxmlformats.org/officeDocument/2006/relationships/hyperlink" Target="https://www.cbs.nl/nl-nl/maatwerk/2021/29/azw-aantal-kinderen-en-uren-in-de-kinderopvang-2019-2020" TargetMode="External"/><Relationship Id="rId11644" Type="http://schemas.openxmlformats.org/officeDocument/2006/relationships/hyperlink" Target="https://www.cbs.nl/nl-nl/maatwerk/2019/42/kinderopvang-naar-gemeente-2018" TargetMode="External"/><Relationship Id="rId43698" Type="http://schemas.openxmlformats.org/officeDocument/2006/relationships/hyperlink" Target="https://www.cbs.nl/nl-nl/maatwerk/2019/47/azw-kinderopvang-nederland-per-gemeente-2017-en-2018" TargetMode="External"/><Relationship Id="rId64396" Type="http://schemas.openxmlformats.org/officeDocument/2006/relationships/hyperlink" Target="https://www.cbs.nl/nl-nl/maatwerk/2021/29/azw-aantal-kinderen-en-uren-in-de-kinderopvang-2019-2020" TargetMode="External"/><Relationship Id="rId8316" Type="http://schemas.openxmlformats.org/officeDocument/2006/relationships/hyperlink" Target="https://www.cbs.nl/nl-nl/maatwerk/2019/42/kinderopvang-naar-gemeente-2018" TargetMode="External"/><Relationship Id="rId25126" Type="http://schemas.openxmlformats.org/officeDocument/2006/relationships/hyperlink" Target="https://www.cbs.nl/nl-nl/maatwerk/2018/37/huishoudens-met-recht-op-kinderopvangtoeslag-2018" TargetMode="External"/><Relationship Id="rId32342" Type="http://schemas.openxmlformats.org/officeDocument/2006/relationships/hyperlink" Target="https://www.cbs.nl/nl-nl/maatwerk/2018/37/huishoudens-met-recht-op-kinderopvangtoeslag-2018" TargetMode="External"/><Relationship Id="rId53040" Type="http://schemas.openxmlformats.org/officeDocument/2006/relationships/hyperlink" Target="https://www.cbs.nl/nl-nl/maatwerk/2021/29/azw-aantal-kinderen-en-uren-in-de-kinderopvang-2019-2020" TargetMode="External"/><Relationship Id="rId14867" Type="http://schemas.openxmlformats.org/officeDocument/2006/relationships/hyperlink" Target="https://www.cbs.nl/nl-nl/maatwerk/2019/42/kinderopvang-naar-gemeente-2018" TargetMode="External"/><Relationship Id="rId28349" Type="http://schemas.openxmlformats.org/officeDocument/2006/relationships/hyperlink" Target="https://www.cbs.nl/nl-nl/maatwerk/2018/37/huishoudens-met-recht-op-kinderopvangtoeslag-2018" TargetMode="External"/><Relationship Id="rId35565" Type="http://schemas.openxmlformats.org/officeDocument/2006/relationships/hyperlink" Target="https://www.cbs.nl/nl-nl/maatwerk/2019/47/azw-kinderopvang-nederland-per-gemeente-2017-en-2018" TargetMode="External"/><Relationship Id="rId42781" Type="http://schemas.openxmlformats.org/officeDocument/2006/relationships/hyperlink" Target="https://www.cbs.nl/nl-nl/maatwerk/2019/47/azw-kinderopvang-nederland-per-gemeente-2017-en-2018" TargetMode="External"/><Relationship Id="rId58712" Type="http://schemas.openxmlformats.org/officeDocument/2006/relationships/hyperlink" Target="https://www.cbs.nl/nl-nl/maatwerk/2021/29/azw-aantal-kinderen-en-uren-in-de-kinderopvang-2019-2020" TargetMode="External"/><Relationship Id="rId38788" Type="http://schemas.openxmlformats.org/officeDocument/2006/relationships/hyperlink" Target="https://www.cbs.nl/nl-nl/maatwerk/2019/47/azw-kinderopvang-nederland-per-gemeente-2017-en-2018" TargetMode="External"/><Relationship Id="rId49047" Type="http://schemas.openxmlformats.org/officeDocument/2006/relationships/hyperlink" Target="https://www.cbs.nl/nl-nl/maatwerk/2019/47/azw-kinderopvang-nederland-per-gemeente-2017-en-2018" TargetMode="External"/><Relationship Id="rId56263" Type="http://schemas.openxmlformats.org/officeDocument/2006/relationships/hyperlink" Target="https://www.cbs.nl/nl-nl/maatwerk/2021/29/azw-aantal-kinderen-en-uren-in-de-kinderopvang-2019-2020" TargetMode="External"/><Relationship Id="rId60659" Type="http://schemas.openxmlformats.org/officeDocument/2006/relationships/hyperlink" Target="https://www.cbs.nl/nl-nl/maatwerk/2021/29/azw-aantal-kinderen-en-uren-in-de-kinderopvang-2019-2020" TargetMode="External"/><Relationship Id="rId449" Type="http://schemas.openxmlformats.org/officeDocument/2006/relationships/hyperlink" Target="https://www.cbs.nl/nl-nl/maatwerk/2019/42/kinderopvang-naar-gemeente-2018" TargetMode="External"/><Relationship Id="rId13950" Type="http://schemas.openxmlformats.org/officeDocument/2006/relationships/hyperlink" Target="https://www.cbs.nl/nl-nl/maatwerk/2019/42/kinderopvang-naar-gemeente-2018" TargetMode="External"/><Relationship Id="rId59486" Type="http://schemas.openxmlformats.org/officeDocument/2006/relationships/hyperlink" Target="https://www.cbs.nl/nl-nl/maatwerk/2021/29/azw-aantal-kinderen-en-uren-in-de-kinderopvang-2019-2020" TargetMode="External"/><Relationship Id="rId8173" Type="http://schemas.openxmlformats.org/officeDocument/2006/relationships/hyperlink" Target="https://www.cbs.nl/nl-nl/maatwerk/2019/42/kinderopvang-naar-gemeente-2018" TargetMode="External"/><Relationship Id="rId27432" Type="http://schemas.openxmlformats.org/officeDocument/2006/relationships/hyperlink" Target="https://www.cbs.nl/nl-nl/maatwerk/2018/37/huishoudens-met-recht-op-kinderopvangtoeslag-2018" TargetMode="External"/><Relationship Id="rId31828" Type="http://schemas.openxmlformats.org/officeDocument/2006/relationships/hyperlink" Target="https://www.cbs.nl/nl-nl/maatwerk/2018/37/huishoudens-met-recht-op-kinderopvangtoeslag-2018" TargetMode="External"/><Relationship Id="rId48130" Type="http://schemas.openxmlformats.org/officeDocument/2006/relationships/hyperlink" Target="https://www.cbs.nl/nl-nl/maatwerk/2019/47/azw-kinderopvang-nederland-per-gemeente-2017-en-2018" TargetMode="External"/><Relationship Id="rId52526" Type="http://schemas.openxmlformats.org/officeDocument/2006/relationships/hyperlink" Target="https://www.cbs.nl/nl-nl/maatwerk/2021/29/azw-aantal-kinderen-en-uren-in-de-kinderopvang-2019-2020" TargetMode="External"/><Relationship Id="rId37871" Type="http://schemas.openxmlformats.org/officeDocument/2006/relationships/hyperlink" Target="https://www.cbs.nl/nl-nl/maatwerk/2019/47/azw-kinderopvang-nederland-per-gemeente-2017-en-2018" TargetMode="External"/><Relationship Id="rId50077" Type="http://schemas.openxmlformats.org/officeDocument/2006/relationships/hyperlink" Target="https://www.cbs.nl/nl-nl/maatwerk/2021/29/azw-aantal-kinderen-en-uren-in-de-kinderopvang-2019-2020" TargetMode="External"/><Relationship Id="rId1213" Type="http://schemas.openxmlformats.org/officeDocument/2006/relationships/hyperlink" Target="https://www.cbs.nl/nl-nl/maatwerk/2019/42/kinderopvang-naar-gemeente-2018" TargetMode="External"/><Relationship Id="rId30911" Type="http://schemas.openxmlformats.org/officeDocument/2006/relationships/hyperlink" Target="https://www.cbs.nl/nl-nl/maatwerk/2018/37/huishoudens-met-recht-op-kinderopvangtoeslag-2018" TargetMode="External"/><Relationship Id="rId55749" Type="http://schemas.openxmlformats.org/officeDocument/2006/relationships/hyperlink" Target="https://www.cbs.nl/nl-nl/maatwerk/2021/29/azw-aantal-kinderen-en-uren-in-de-kinderopvang-2019-2020" TargetMode="External"/><Relationship Id="rId62965" Type="http://schemas.openxmlformats.org/officeDocument/2006/relationships/hyperlink" Target="https://www.cbs.nl/nl-nl/maatwerk/2021/29/azw-aantal-kinderen-en-uren-in-de-kinderopvang-2019-2020" TargetMode="External"/><Relationship Id="rId4436" Type="http://schemas.openxmlformats.org/officeDocument/2006/relationships/hyperlink" Target="https://www.cbs.nl/nl-nl/maatwerk/2019/42/kinderopvang-naar-gemeente-2018" TargetMode="External"/><Relationship Id="rId21246" Type="http://schemas.openxmlformats.org/officeDocument/2006/relationships/hyperlink" Target="https://www.cbs.nl/nl-nl/maatwerk/2018/37/huishoudens-met-recht-op-kinderopvangtoeslag-2018" TargetMode="External"/><Relationship Id="rId7659" Type="http://schemas.openxmlformats.org/officeDocument/2006/relationships/hyperlink" Target="https://www.cbs.nl/nl-nl/maatwerk/2019/42/kinderopvang-naar-gemeente-2018" TargetMode="External"/><Relationship Id="rId10987" Type="http://schemas.openxmlformats.org/officeDocument/2006/relationships/hyperlink" Target="https://www.cbs.nl/nl-nl/maatwerk/2019/42/kinderopvang-naar-gemeente-2018" TargetMode="External"/><Relationship Id="rId24469" Type="http://schemas.openxmlformats.org/officeDocument/2006/relationships/hyperlink" Target="https://www.cbs.nl/nl-nl/maatwerk/2018/37/huishoudens-met-recht-op-kinderopvangtoeslag-2018" TargetMode="External"/><Relationship Id="rId26918" Type="http://schemas.openxmlformats.org/officeDocument/2006/relationships/hyperlink" Target="https://www.cbs.nl/nl-nl/maatwerk/2018/37/huishoudens-met-recht-op-kinderopvangtoeslag-2018" TargetMode="External"/><Relationship Id="rId31685" Type="http://schemas.openxmlformats.org/officeDocument/2006/relationships/hyperlink" Target="https://www.cbs.nl/nl-nl/maatwerk/2018/37/huishoudens-met-recht-op-kinderopvangtoeslag-2018" TargetMode="External"/><Relationship Id="rId47616" Type="http://schemas.openxmlformats.org/officeDocument/2006/relationships/hyperlink" Target="https://www.cbs.nl/nl-nl/maatwerk/2019/47/azw-kinderopvang-nederland-per-gemeente-2017-en-2018" TargetMode="External"/><Relationship Id="rId54832" Type="http://schemas.openxmlformats.org/officeDocument/2006/relationships/hyperlink" Target="https://www.cbs.nl/nl-nl/maatwerk/2021/29/azw-aantal-kinderen-en-uren-in-de-kinderopvang-2019-2020" TargetMode="External"/><Relationship Id="rId45167" Type="http://schemas.openxmlformats.org/officeDocument/2006/relationships/hyperlink" Target="https://www.cbs.nl/nl-nl/maatwerk/2019/47/azw-kinderopvang-nederland-per-gemeente-2017-en-2018" TargetMode="External"/><Relationship Id="rId52383" Type="http://schemas.openxmlformats.org/officeDocument/2006/relationships/hyperlink" Target="https://www.cbs.nl/nl-nl/maatwerk/2021/29/azw-aantal-kinderen-en-uren-in-de-kinderopvang-2019-2020" TargetMode="External"/><Relationship Id="rId1070" Type="http://schemas.openxmlformats.org/officeDocument/2006/relationships/hyperlink" Target="https://www.cbs.nl/nl-nl/maatwerk/2019/42/kinderopvang-naar-gemeente-2018" TargetMode="External"/><Relationship Id="rId13113" Type="http://schemas.openxmlformats.org/officeDocument/2006/relationships/hyperlink" Target="https://www.cbs.nl/nl-nl/maatwerk/2019/42/kinderopvang-naar-gemeente-2018" TargetMode="External"/><Relationship Id="rId6742" Type="http://schemas.openxmlformats.org/officeDocument/2006/relationships/hyperlink" Target="https://www.cbs.nl/nl-nl/maatwerk/2019/42/kinderopvang-naar-gemeente-2018" TargetMode="External"/><Relationship Id="rId16336" Type="http://schemas.openxmlformats.org/officeDocument/2006/relationships/hyperlink" Target="https://www.cbs.nl/nl-nl/maatwerk/2019/42/kinderopvang-naar-gemeente-2018" TargetMode="External"/><Relationship Id="rId23552" Type="http://schemas.openxmlformats.org/officeDocument/2006/relationships/hyperlink" Target="https://www.cbs.nl/nl-nl/maatwerk/2018/37/huishoudens-met-recht-op-kinderopvangtoeslag-2018" TargetMode="External"/><Relationship Id="rId37034" Type="http://schemas.openxmlformats.org/officeDocument/2006/relationships/hyperlink" Target="https://www.cbs.nl/nl-nl/maatwerk/2019/47/azw-kinderopvang-nederland-per-gemeente-2017-en-2018" TargetMode="External"/><Relationship Id="rId44250" Type="http://schemas.openxmlformats.org/officeDocument/2006/relationships/hyperlink" Target="https://www.cbs.nl/nl-nl/maatwerk/2019/47/azw-kinderopvang-nederland-per-gemeente-2017-en-2018" TargetMode="External"/><Relationship Id="rId4293" Type="http://schemas.openxmlformats.org/officeDocument/2006/relationships/hyperlink" Target="https://www.cbs.nl/nl-nl/maatwerk/2019/42/kinderopvang-naar-gemeente-2018" TargetMode="External"/><Relationship Id="rId9965" Type="http://schemas.openxmlformats.org/officeDocument/2006/relationships/hyperlink" Target="https://www.cbs.nl/nl-nl/maatwerk/2019/42/kinderopvang-naar-gemeente-2018" TargetMode="External"/><Relationship Id="rId19559" Type="http://schemas.openxmlformats.org/officeDocument/2006/relationships/hyperlink" Target="https://www.cbs.nl/nl-nl/maatwerk/2018/37/huishoudens-met-recht-op-kinderopvangtoeslag-2018" TargetMode="External"/><Relationship Id="rId26775" Type="http://schemas.openxmlformats.org/officeDocument/2006/relationships/hyperlink" Target="https://www.cbs.nl/nl-nl/maatwerk/2018/37/huishoudens-met-recht-op-kinderopvangtoeslag-2018" TargetMode="External"/><Relationship Id="rId33991" Type="http://schemas.openxmlformats.org/officeDocument/2006/relationships/hyperlink" Target="https://www.cbs.nl/nl-nl/maatwerk/2019/47/azw-kinderopvang-nederland-per-gemeente-2017-en-2018" TargetMode="External"/><Relationship Id="rId49922" Type="http://schemas.openxmlformats.org/officeDocument/2006/relationships/hyperlink" Target="https://www.cbs.nl/nl-nl/maatwerk/2021/29/azw-aantal-kinderen-en-uren-in-de-kinderopvang-2019-2020" TargetMode="External"/><Relationship Id="rId62128" Type="http://schemas.openxmlformats.org/officeDocument/2006/relationships/hyperlink" Target="https://www.cbs.nl/nl-nl/maatwerk/2021/29/azw-aantal-kinderen-en-uren-in-de-kinderopvang-2019-2020" TargetMode="External"/><Relationship Id="rId29998" Type="http://schemas.openxmlformats.org/officeDocument/2006/relationships/hyperlink" Target="https://www.cbs.nl/nl-nl/maatwerk/2018/37/huishoudens-met-recht-op-kinderopvangtoeslag-2018" TargetMode="External"/><Relationship Id="rId47473" Type="http://schemas.openxmlformats.org/officeDocument/2006/relationships/hyperlink" Target="https://www.cbs.nl/nl-nl/maatwerk/2019/47/azw-kinderopvang-nederland-per-gemeente-2017-en-2018" TargetMode="External"/><Relationship Id="rId51869" Type="http://schemas.openxmlformats.org/officeDocument/2006/relationships/hyperlink" Target="https://www.cbs.nl/nl-nl/maatwerk/2021/29/azw-aantal-kinderen-en-uren-in-de-kinderopvang-2019-2020" TargetMode="External"/><Relationship Id="rId40513" Type="http://schemas.openxmlformats.org/officeDocument/2006/relationships/hyperlink" Target="https://www.cbs.nl/nl-nl/maatwerk/2019/47/azw-kinderopvang-nederland-per-gemeente-2017-en-2018" TargetMode="External"/><Relationship Id="rId3779" Type="http://schemas.openxmlformats.org/officeDocument/2006/relationships/hyperlink" Target="https://www.cbs.nl/nl-nl/maatwerk/2019/42/kinderopvang-naar-gemeente-2018" TargetMode="External"/><Relationship Id="rId16193" Type="http://schemas.openxmlformats.org/officeDocument/2006/relationships/hyperlink" Target="https://www.cbs.nl/nl-nl/maatwerk/2019/42/kinderopvang-naar-gemeente-2018" TargetMode="External"/><Relationship Id="rId18642" Type="http://schemas.openxmlformats.org/officeDocument/2006/relationships/hyperlink" Target="https://www.cbs.nl/nl-nl/maatwerk/2018/37/huishoudens-met-recht-op-kinderopvangtoeslag-2018" TargetMode="External"/><Relationship Id="rId39340" Type="http://schemas.openxmlformats.org/officeDocument/2006/relationships/hyperlink" Target="https://www.cbs.nl/nl-nl/maatwerk/2019/47/azw-kinderopvang-nederland-per-gemeente-2017-en-2018" TargetMode="External"/><Relationship Id="rId43736" Type="http://schemas.openxmlformats.org/officeDocument/2006/relationships/hyperlink" Target="https://www.cbs.nl/nl-nl/maatwerk/2019/47/azw-kinderopvang-nederland-per-gemeente-2017-en-2018" TargetMode="External"/><Relationship Id="rId50952" Type="http://schemas.openxmlformats.org/officeDocument/2006/relationships/hyperlink" Target="https://www.cbs.nl/nl-nl/maatwerk/2021/29/azw-aantal-kinderen-en-uren-in-de-kinderopvang-2019-2020" TargetMode="External"/><Relationship Id="rId61211" Type="http://schemas.openxmlformats.org/officeDocument/2006/relationships/hyperlink" Target="https://www.cbs.nl/nl-nl/maatwerk/2021/29/azw-aantal-kinderen-en-uren-in-de-kinderopvang-2019-2020" TargetMode="External"/><Relationship Id="rId20589" Type="http://schemas.openxmlformats.org/officeDocument/2006/relationships/hyperlink" Target="https://www.cbs.nl/nl-nl/maatwerk/2018/37/huishoudens-met-recht-op-kinderopvangtoeslag-2018" TargetMode="External"/><Relationship Id="rId41287" Type="http://schemas.openxmlformats.org/officeDocument/2006/relationships/hyperlink" Target="https://www.cbs.nl/nl-nl/maatwerk/2019/47/azw-kinderopvang-nederland-per-gemeente-2017-en-2018" TargetMode="External"/><Relationship Id="rId57218" Type="http://schemas.openxmlformats.org/officeDocument/2006/relationships/hyperlink" Target="https://www.cbs.nl/nl-nl/maatwerk/2021/29/azw-aantal-kinderen-en-uren-in-de-kinderopvang-2019-2020" TargetMode="External"/><Relationship Id="rId64434" Type="http://schemas.openxmlformats.org/officeDocument/2006/relationships/hyperlink" Target="https://www.cbs.nl/nl-nl/maatwerk/2021/29/azw-aantal-kinderen-en-uren-in-de-kinderopvang-2019-2020" TargetMode="External"/><Relationship Id="rId14905" Type="http://schemas.openxmlformats.org/officeDocument/2006/relationships/hyperlink" Target="https://www.cbs.nl/nl-nl/maatwerk/2019/42/kinderopvang-naar-gemeente-2018" TargetMode="External"/><Relationship Id="rId46959" Type="http://schemas.openxmlformats.org/officeDocument/2006/relationships/hyperlink" Target="https://www.cbs.nl/nl-nl/maatwerk/2019/47/azw-kinderopvang-nederland-per-gemeente-2017-en-2018" TargetMode="External"/><Relationship Id="rId2862" Type="http://schemas.openxmlformats.org/officeDocument/2006/relationships/hyperlink" Target="https://www.cbs.nl/nl-nl/maatwerk/2019/42/kinderopvang-naar-gemeente-2018" TargetMode="External"/><Relationship Id="rId12456" Type="http://schemas.openxmlformats.org/officeDocument/2006/relationships/hyperlink" Target="https://www.cbs.nl/nl-nl/maatwerk/2019/42/kinderopvang-naar-gemeente-2018" TargetMode="External"/><Relationship Id="rId35603" Type="http://schemas.openxmlformats.org/officeDocument/2006/relationships/hyperlink" Target="https://www.cbs.nl/nl-nl/maatwerk/2019/47/azw-kinderopvang-nederland-per-gemeente-2017-en-2018" TargetMode="External"/><Relationship Id="rId9128" Type="http://schemas.openxmlformats.org/officeDocument/2006/relationships/hyperlink" Target="https://www.cbs.nl/nl-nl/maatwerk/2019/42/kinderopvang-naar-gemeente-2018" TargetMode="External"/><Relationship Id="rId15679" Type="http://schemas.openxmlformats.org/officeDocument/2006/relationships/hyperlink" Target="https://www.cbs.nl/nl-nl/maatwerk/2019/42/kinderopvang-naar-gemeente-2018" TargetMode="External"/><Relationship Id="rId22895" Type="http://schemas.openxmlformats.org/officeDocument/2006/relationships/hyperlink" Target="https://www.cbs.nl/nl-nl/maatwerk/2018/37/huishoudens-met-recht-op-kinderopvangtoeslag-2018" TargetMode="External"/><Relationship Id="rId33154" Type="http://schemas.openxmlformats.org/officeDocument/2006/relationships/hyperlink" Target="https://www.cbs.nl/nl-nl/maatwerk/2019/47/azw-kinderopvang-nederland-per-gemeente-2017-en-2018" TargetMode="External"/><Relationship Id="rId38826" Type="http://schemas.openxmlformats.org/officeDocument/2006/relationships/hyperlink" Target="https://www.cbs.nl/nl-nl/maatwerk/2019/47/azw-kinderopvang-nederland-per-gemeente-2017-en-2018" TargetMode="External"/><Relationship Id="rId40370" Type="http://schemas.openxmlformats.org/officeDocument/2006/relationships/hyperlink" Target="https://www.cbs.nl/nl-nl/maatwerk/2019/47/azw-kinderopvang-nederland-per-gemeente-2017-en-2018" TargetMode="External"/><Relationship Id="rId56301" Type="http://schemas.openxmlformats.org/officeDocument/2006/relationships/hyperlink" Target="https://www.cbs.nl/nl-nl/maatwerk/2021/29/azw-aantal-kinderen-en-uren-in-de-kinderopvang-2019-2020" TargetMode="External"/><Relationship Id="rId36377" Type="http://schemas.openxmlformats.org/officeDocument/2006/relationships/hyperlink" Target="https://www.cbs.nl/nl-nl/maatwerk/2019/47/azw-kinderopvang-nederland-per-gemeente-2017-en-2018" TargetMode="External"/><Relationship Id="rId43593" Type="http://schemas.openxmlformats.org/officeDocument/2006/relationships/hyperlink" Target="https://www.cbs.nl/nl-nl/maatwerk/2019/47/azw-kinderopvang-nederland-per-gemeente-2017-en-2018" TargetMode="External"/><Relationship Id="rId59524" Type="http://schemas.openxmlformats.org/officeDocument/2006/relationships/hyperlink" Target="https://www.cbs.nl/nl-nl/maatwerk/2021/29/azw-aantal-kinderen-en-uren-in-de-kinderopvang-2019-2020" TargetMode="External"/><Relationship Id="rId8211" Type="http://schemas.openxmlformats.org/officeDocument/2006/relationships/hyperlink" Target="https://www.cbs.nl/nl-nl/maatwerk/2019/42/kinderopvang-naar-gemeente-2018" TargetMode="External"/><Relationship Id="rId25021" Type="http://schemas.openxmlformats.org/officeDocument/2006/relationships/hyperlink" Target="https://www.cbs.nl/nl-nl/maatwerk/2018/37/huishoudens-met-recht-op-kinderopvangtoeslag-2018" TargetMode="External"/><Relationship Id="rId57075" Type="http://schemas.openxmlformats.org/officeDocument/2006/relationships/hyperlink" Target="https://www.cbs.nl/nl-nl/maatwerk/2021/29/azw-aantal-kinderen-en-uren-in-de-kinderopvang-2019-2020" TargetMode="External"/><Relationship Id="rId64291" Type="http://schemas.openxmlformats.org/officeDocument/2006/relationships/hyperlink" Target="https://www.cbs.nl/nl-nl/maatwerk/2021/29/azw-aantal-kinderen-en-uren-in-de-kinderopvang-2019-2020" TargetMode="External"/><Relationship Id="rId14762" Type="http://schemas.openxmlformats.org/officeDocument/2006/relationships/hyperlink" Target="https://www.cbs.nl/nl-nl/maatwerk/2019/42/kinderopvang-naar-gemeente-2018" TargetMode="External"/><Relationship Id="rId28244" Type="http://schemas.openxmlformats.org/officeDocument/2006/relationships/hyperlink" Target="https://www.cbs.nl/nl-nl/maatwerk/2018/37/huishoudens-met-recht-op-kinderopvangtoeslag-2018" TargetMode="External"/><Relationship Id="rId50115" Type="http://schemas.openxmlformats.org/officeDocument/2006/relationships/hyperlink" Target="https://www.cbs.nl/nl-nl/maatwerk/2021/29/azw-aantal-kinderen-en-uren-in-de-kinderopvang-2019-2020" TargetMode="External"/><Relationship Id="rId17985" Type="http://schemas.openxmlformats.org/officeDocument/2006/relationships/hyperlink" Target="https://www.cbs.nl/nl-nl/maatwerk/2018/37/huishoudens-met-recht-op-kinderopvangtoeslag-2018" TargetMode="External"/><Relationship Id="rId35460" Type="http://schemas.openxmlformats.org/officeDocument/2006/relationships/hyperlink" Target="https://www.cbs.nl/nl-nl/maatwerk/2019/47/azw-kinderopvang-nederland-per-gemeente-2017-en-2018" TargetMode="External"/><Relationship Id="rId53338" Type="http://schemas.openxmlformats.org/officeDocument/2006/relationships/hyperlink" Target="https://www.cbs.nl/nl-nl/maatwerk/2021/29/azw-aantal-kinderen-en-uren-in-de-kinderopvang-2019-2020" TargetMode="External"/><Relationship Id="rId60554" Type="http://schemas.openxmlformats.org/officeDocument/2006/relationships/hyperlink" Target="https://www.cbs.nl/nl-nl/maatwerk/2021/29/azw-aantal-kinderen-en-uren-in-de-kinderopvang-2019-2020" TargetMode="External"/><Relationship Id="rId344" Type="http://schemas.openxmlformats.org/officeDocument/2006/relationships/hyperlink" Target="https://www.cbs.nl/nl-nl/maatwerk/2019/42/kinderopvang-naar-gemeente-2018" TargetMode="External"/><Relationship Id="rId2025" Type="http://schemas.openxmlformats.org/officeDocument/2006/relationships/hyperlink" Target="https://www.cbs.nl/nl-nl/maatwerk/2019/42/kinderopvang-naar-gemeente-2018" TargetMode="External"/><Relationship Id="rId38683" Type="http://schemas.openxmlformats.org/officeDocument/2006/relationships/hyperlink" Target="https://www.cbs.nl/nl-nl/maatwerk/2019/47/azw-kinderopvang-nederland-per-gemeente-2017-en-2018" TargetMode="External"/><Relationship Id="rId59381" Type="http://schemas.openxmlformats.org/officeDocument/2006/relationships/hyperlink" Target="https://www.cbs.nl/nl-nl/maatwerk/2021/29/azw-aantal-kinderen-en-uren-in-de-kinderopvang-2019-2020" TargetMode="External"/><Relationship Id="rId24507" Type="http://schemas.openxmlformats.org/officeDocument/2006/relationships/hyperlink" Target="https://www.cbs.nl/nl-nl/maatwerk/2018/37/huishoudens-met-recht-op-kinderopvangtoeslag-2018" TargetMode="External"/><Relationship Id="rId31723" Type="http://schemas.openxmlformats.org/officeDocument/2006/relationships/hyperlink" Target="https://www.cbs.nl/nl-nl/maatwerk/2018/37/huishoudens-met-recht-op-kinderopvangtoeslag-2018" TargetMode="External"/><Relationship Id="rId63777" Type="http://schemas.openxmlformats.org/officeDocument/2006/relationships/hyperlink" Target="https://www.cbs.nl/nl-nl/maatwerk/2021/29/azw-aantal-kinderen-en-uren-in-de-kinderopvang-2019-2020" TargetMode="External"/><Relationship Id="rId5248" Type="http://schemas.openxmlformats.org/officeDocument/2006/relationships/hyperlink" Target="https://www.cbs.nl/nl-nl/maatwerk/2019/42/kinderopvang-naar-gemeente-2018" TargetMode="External"/><Relationship Id="rId22058" Type="http://schemas.openxmlformats.org/officeDocument/2006/relationships/hyperlink" Target="https://www.cbs.nl/nl-nl/maatwerk/2018/37/huishoudens-met-recht-op-kinderopvangtoeslag-2018" TargetMode="External"/><Relationship Id="rId34946" Type="http://schemas.openxmlformats.org/officeDocument/2006/relationships/hyperlink" Target="https://www.cbs.nl/nl-nl/maatwerk/2019/47/azw-kinderopvang-nederland-per-gemeente-2017-en-2018" TargetMode="External"/><Relationship Id="rId45205" Type="http://schemas.openxmlformats.org/officeDocument/2006/relationships/hyperlink" Target="https://www.cbs.nl/nl-nl/maatwerk/2019/47/azw-kinderopvang-nederland-per-gemeente-2017-en-2018" TargetMode="External"/><Relationship Id="rId52421" Type="http://schemas.openxmlformats.org/officeDocument/2006/relationships/hyperlink" Target="https://www.cbs.nl/nl-nl/maatwerk/2021/29/azw-aantal-kinderen-en-uren-in-de-kinderopvang-2019-2020" TargetMode="External"/><Relationship Id="rId11799" Type="http://schemas.openxmlformats.org/officeDocument/2006/relationships/hyperlink" Target="https://www.cbs.nl/nl-nl/maatwerk/2019/42/kinderopvang-naar-gemeente-2018" TargetMode="External"/><Relationship Id="rId32497" Type="http://schemas.openxmlformats.org/officeDocument/2006/relationships/hyperlink" Target="https://www.cbs.nl/nl-nl/maatwerk/2018/37/huishoudens-met-recht-op-kinderopvangtoeslag-2018" TargetMode="External"/><Relationship Id="rId48428" Type="http://schemas.openxmlformats.org/officeDocument/2006/relationships/hyperlink" Target="https://www.cbs.nl/nl-nl/maatwerk/2019/47/azw-kinderopvang-nederland-per-gemeente-2017-en-2018" TargetMode="External"/><Relationship Id="rId55644" Type="http://schemas.openxmlformats.org/officeDocument/2006/relationships/hyperlink" Target="https://www.cbs.nl/nl-nl/maatwerk/2021/29/azw-aantal-kinderen-en-uren-in-de-kinderopvang-2019-2020" TargetMode="External"/><Relationship Id="rId62860" Type="http://schemas.openxmlformats.org/officeDocument/2006/relationships/hyperlink" Target="https://www.cbs.nl/nl-nl/maatwerk/2021/29/azw-aantal-kinderen-en-uren-in-de-kinderopvang-2019-2020" TargetMode="External"/><Relationship Id="rId4331" Type="http://schemas.openxmlformats.org/officeDocument/2006/relationships/hyperlink" Target="https://www.cbs.nl/nl-nl/maatwerk/2019/42/kinderopvang-naar-gemeente-2018" TargetMode="External"/><Relationship Id="rId21141" Type="http://schemas.openxmlformats.org/officeDocument/2006/relationships/hyperlink" Target="https://www.cbs.nl/nl-nl/maatwerk/2018/37/huishoudens-met-recht-op-kinderopvangtoeslag-2018" TargetMode="External"/><Relationship Id="rId53195" Type="http://schemas.openxmlformats.org/officeDocument/2006/relationships/hyperlink" Target="https://www.cbs.nl/nl-nl/maatwerk/2021/29/azw-aantal-kinderen-en-uren-in-de-kinderopvang-2019-2020" TargetMode="External"/><Relationship Id="rId58867" Type="http://schemas.openxmlformats.org/officeDocument/2006/relationships/hyperlink" Target="https://www.cbs.nl/nl-nl/maatwerk/2021/29/azw-aantal-kinderen-en-uren-in-de-kinderopvang-2019-2020" TargetMode="External"/><Relationship Id="rId10882" Type="http://schemas.openxmlformats.org/officeDocument/2006/relationships/hyperlink" Target="https://www.cbs.nl/nl-nl/maatwerk/2019/42/kinderopvang-naar-gemeente-2018" TargetMode="External"/><Relationship Id="rId26813" Type="http://schemas.openxmlformats.org/officeDocument/2006/relationships/hyperlink" Target="https://www.cbs.nl/nl-nl/maatwerk/2018/37/huishoudens-met-recht-op-kinderopvangtoeslag-2018" TargetMode="External"/><Relationship Id="rId7554" Type="http://schemas.openxmlformats.org/officeDocument/2006/relationships/hyperlink" Target="https://www.cbs.nl/nl-nl/maatwerk/2019/42/kinderopvang-naar-gemeente-2018" TargetMode="External"/><Relationship Id="rId17148" Type="http://schemas.openxmlformats.org/officeDocument/2006/relationships/hyperlink" Target="https://www.cbs.nl/nl-nl/maatwerk/2018/37/huishoudens-met-recht-op-kinderopvangtoeslag-2018" TargetMode="External"/><Relationship Id="rId24364" Type="http://schemas.openxmlformats.org/officeDocument/2006/relationships/hyperlink" Target="https://www.cbs.nl/nl-nl/maatwerk/2018/37/huishoudens-met-recht-op-kinderopvangtoeslag-2018" TargetMode="External"/><Relationship Id="rId31580" Type="http://schemas.openxmlformats.org/officeDocument/2006/relationships/hyperlink" Target="https://www.cbs.nl/nl-nl/maatwerk/2018/37/huishoudens-met-recht-op-kinderopvangtoeslag-2018" TargetMode="External"/><Relationship Id="rId45062" Type="http://schemas.openxmlformats.org/officeDocument/2006/relationships/hyperlink" Target="https://www.cbs.nl/nl-nl/maatwerk/2019/47/azw-kinderopvang-nederland-per-gemeente-2017-en-2018" TargetMode="External"/><Relationship Id="rId47511" Type="http://schemas.openxmlformats.org/officeDocument/2006/relationships/hyperlink" Target="https://www.cbs.nl/nl-nl/maatwerk/2019/47/azw-kinderopvang-nederland-per-gemeente-2017-en-2018" TargetMode="External"/><Relationship Id="rId51907" Type="http://schemas.openxmlformats.org/officeDocument/2006/relationships/hyperlink" Target="https://www.cbs.nl/nl-nl/maatwerk/2021/29/azw-aantal-kinderen-en-uren-in-de-kinderopvang-2019-2020" TargetMode="External"/><Relationship Id="rId27587" Type="http://schemas.openxmlformats.org/officeDocument/2006/relationships/hyperlink" Target="https://www.cbs.nl/nl-nl/maatwerk/2018/37/huishoudens-met-recht-op-kinderopvangtoeslag-2018" TargetMode="External"/><Relationship Id="rId57950" Type="http://schemas.openxmlformats.org/officeDocument/2006/relationships/hyperlink" Target="https://www.cbs.nl/nl-nl/maatwerk/2021/29/azw-aantal-kinderen-en-uren-in-de-kinderopvang-2019-2020" TargetMode="External"/><Relationship Id="rId3817" Type="http://schemas.openxmlformats.org/officeDocument/2006/relationships/hyperlink" Target="https://www.cbs.nl/nl-nl/maatwerk/2019/42/kinderopvang-naar-gemeente-2018" TargetMode="External"/><Relationship Id="rId16231" Type="http://schemas.openxmlformats.org/officeDocument/2006/relationships/hyperlink" Target="https://www.cbs.nl/nl-nl/maatwerk/2019/42/kinderopvang-naar-gemeente-2018" TargetMode="External"/><Relationship Id="rId20627" Type="http://schemas.openxmlformats.org/officeDocument/2006/relationships/hyperlink" Target="https://www.cbs.nl/nl-nl/maatwerk/2018/37/huishoudens-met-recht-op-kinderopvangtoeslag-2018" TargetMode="External"/><Relationship Id="rId48285" Type="http://schemas.openxmlformats.org/officeDocument/2006/relationships/hyperlink" Target="https://www.cbs.nl/nl-nl/maatwerk/2019/47/azw-kinderopvang-nederland-per-gemeente-2017-en-2018" TargetMode="External"/><Relationship Id="rId1368" Type="http://schemas.openxmlformats.org/officeDocument/2006/relationships/hyperlink" Target="https://www.cbs.nl/nl-nl/maatwerk/2019/42/kinderopvang-naar-gemeente-2018" TargetMode="External"/><Relationship Id="rId9860" Type="http://schemas.openxmlformats.org/officeDocument/2006/relationships/hyperlink" Target="https://www.cbs.nl/nl-nl/maatwerk/2019/42/kinderopvang-naar-gemeente-2018" TargetMode="External"/><Relationship Id="rId34109" Type="http://schemas.openxmlformats.org/officeDocument/2006/relationships/hyperlink" Target="https://www.cbs.nl/nl-nl/maatwerk/2019/47/azw-kinderopvang-nederland-per-gemeente-2017-en-2018" TargetMode="External"/><Relationship Id="rId41325" Type="http://schemas.openxmlformats.org/officeDocument/2006/relationships/hyperlink" Target="https://www.cbs.nl/nl-nl/maatwerk/2019/47/azw-kinderopvang-nederland-per-gemeente-2017-en-2018" TargetMode="External"/><Relationship Id="rId19454" Type="http://schemas.openxmlformats.org/officeDocument/2006/relationships/hyperlink" Target="https://www.cbs.nl/nl-nl/maatwerk/2018/37/huishoudens-met-recht-op-kinderopvangtoeslag-2018" TargetMode="External"/><Relationship Id="rId26670" Type="http://schemas.openxmlformats.org/officeDocument/2006/relationships/hyperlink" Target="https://www.cbs.nl/nl-nl/maatwerk/2018/37/huishoudens-met-recht-op-kinderopvangtoeslag-2018" TargetMode="External"/><Relationship Id="rId44548" Type="http://schemas.openxmlformats.org/officeDocument/2006/relationships/hyperlink" Target="https://www.cbs.nl/nl-nl/maatwerk/2019/47/azw-kinderopvang-nederland-per-gemeente-2017-en-2018" TargetMode="External"/><Relationship Id="rId51764" Type="http://schemas.openxmlformats.org/officeDocument/2006/relationships/hyperlink" Target="https://www.cbs.nl/nl-nl/maatwerk/2021/29/azw-aantal-kinderen-en-uren-in-de-kinderopvang-2019-2020" TargetMode="External"/><Relationship Id="rId62023" Type="http://schemas.openxmlformats.org/officeDocument/2006/relationships/hyperlink" Target="https://www.cbs.nl/nl-nl/maatwerk/2021/29/azw-aantal-kinderen-en-uren-in-de-kinderopvang-2019-2020" TargetMode="External"/><Relationship Id="rId2900" Type="http://schemas.openxmlformats.org/officeDocument/2006/relationships/hyperlink" Target="https://www.cbs.nl/nl-nl/maatwerk/2019/42/kinderopvang-naar-gemeente-2018" TargetMode="External"/><Relationship Id="rId29893" Type="http://schemas.openxmlformats.org/officeDocument/2006/relationships/hyperlink" Target="https://www.cbs.nl/nl-nl/maatwerk/2018/37/huishoudens-met-recht-op-kinderopvangtoeslag-2018" TargetMode="External"/><Relationship Id="rId42099" Type="http://schemas.openxmlformats.org/officeDocument/2006/relationships/hyperlink" Target="https://www.cbs.nl/nl-nl/maatwerk/2019/47/azw-kinderopvang-nederland-per-gemeente-2017-en-2018" TargetMode="External"/><Relationship Id="rId65246" Type="http://schemas.openxmlformats.org/officeDocument/2006/relationships/hyperlink" Target="https://www.cbs.nl/nl-nl/maatwerk/2021/29/azw-aantal-kinderen-en-uren-in-de-kinderopvang-2019-2020" TargetMode="External"/><Relationship Id="rId10045" Type="http://schemas.openxmlformats.org/officeDocument/2006/relationships/hyperlink" Target="https://www.cbs.nl/nl-nl/maatwerk/2019/42/kinderopvang-naar-gemeente-2018" TargetMode="External"/><Relationship Id="rId15717" Type="http://schemas.openxmlformats.org/officeDocument/2006/relationships/hyperlink" Target="https://www.cbs.nl/nl-nl/maatwerk/2019/42/kinderopvang-naar-gemeente-2018" TargetMode="External"/><Relationship Id="rId22933" Type="http://schemas.openxmlformats.org/officeDocument/2006/relationships/hyperlink" Target="https://www.cbs.nl/nl-nl/maatwerk/2018/37/huishoudens-met-recht-op-kinderopvangtoeslag-2018" TargetMode="External"/><Relationship Id="rId54987" Type="http://schemas.openxmlformats.org/officeDocument/2006/relationships/hyperlink" Target="https://www.cbs.nl/nl-nl/maatwerk/2021/29/azw-aantal-kinderen-en-uren-in-de-kinderopvang-2019-2020" TargetMode="External"/><Relationship Id="rId3674" Type="http://schemas.openxmlformats.org/officeDocument/2006/relationships/hyperlink" Target="https://www.cbs.nl/nl-nl/maatwerk/2019/42/kinderopvang-naar-gemeente-2018" TargetMode="External"/><Relationship Id="rId13268" Type="http://schemas.openxmlformats.org/officeDocument/2006/relationships/hyperlink" Target="https://www.cbs.nl/nl-nl/maatwerk/2019/42/kinderopvang-naar-gemeente-2018" TargetMode="External"/><Relationship Id="rId20484" Type="http://schemas.openxmlformats.org/officeDocument/2006/relationships/hyperlink" Target="https://www.cbs.nl/nl-nl/maatwerk/2018/37/huishoudens-met-recht-op-kinderopvangtoeslag-2018" TargetMode="External"/><Relationship Id="rId36415" Type="http://schemas.openxmlformats.org/officeDocument/2006/relationships/hyperlink" Target="https://www.cbs.nl/nl-nl/maatwerk/2019/47/azw-kinderopvang-nederland-per-gemeente-2017-en-2018" TargetMode="External"/><Relationship Id="rId43631" Type="http://schemas.openxmlformats.org/officeDocument/2006/relationships/hyperlink" Target="https://www.cbs.nl/nl-nl/maatwerk/2019/47/azw-kinderopvang-nederland-per-gemeente-2017-en-2018" TargetMode="External"/><Relationship Id="rId57113" Type="http://schemas.openxmlformats.org/officeDocument/2006/relationships/hyperlink" Target="https://www.cbs.nl/nl-nl/maatwerk/2021/29/azw-aantal-kinderen-en-uren-in-de-kinderopvang-2019-2020" TargetMode="External"/><Relationship Id="rId6897" Type="http://schemas.openxmlformats.org/officeDocument/2006/relationships/hyperlink" Target="https://www.cbs.nl/nl-nl/maatwerk/2019/42/kinderopvang-naar-gemeente-2018" TargetMode="External"/><Relationship Id="rId39638" Type="http://schemas.openxmlformats.org/officeDocument/2006/relationships/hyperlink" Target="https://www.cbs.nl/nl-nl/maatwerk/2019/47/azw-kinderopvang-nederland-per-gemeente-2017-en-2018" TargetMode="External"/><Relationship Id="rId41182" Type="http://schemas.openxmlformats.org/officeDocument/2006/relationships/hyperlink" Target="https://www.cbs.nl/nl-nl/maatwerk/2019/47/azw-kinderopvang-nederland-per-gemeente-2017-en-2018" TargetMode="External"/><Relationship Id="rId46854" Type="http://schemas.openxmlformats.org/officeDocument/2006/relationships/hyperlink" Target="https://www.cbs.nl/nl-nl/maatwerk/2019/47/azw-kinderopvang-nederland-per-gemeente-2017-en-2018" TargetMode="External"/><Relationship Id="rId61509" Type="http://schemas.openxmlformats.org/officeDocument/2006/relationships/hyperlink" Target="https://www.cbs.nl/nl-nl/maatwerk/2021/29/azw-aantal-kinderen-en-uren-in-de-kinderopvang-2019-2020" TargetMode="External"/><Relationship Id="rId12351" Type="http://schemas.openxmlformats.org/officeDocument/2006/relationships/hyperlink" Target="https://www.cbs.nl/nl-nl/maatwerk/2019/42/kinderopvang-naar-gemeente-2018" TargetMode="External"/><Relationship Id="rId14800" Type="http://schemas.openxmlformats.org/officeDocument/2006/relationships/hyperlink" Target="https://www.cbs.nl/nl-nl/maatwerk/2019/42/kinderopvang-naar-gemeente-2018" TargetMode="External"/><Relationship Id="rId37189" Type="http://schemas.openxmlformats.org/officeDocument/2006/relationships/hyperlink" Target="https://www.cbs.nl/nl-nl/maatwerk/2019/47/azw-kinderopvang-nederland-per-gemeente-2017-en-2018" TargetMode="External"/><Relationship Id="rId9023" Type="http://schemas.openxmlformats.org/officeDocument/2006/relationships/hyperlink" Target="https://www.cbs.nl/nl-nl/maatwerk/2019/42/kinderopvang-naar-gemeente-2018" TargetMode="External"/><Relationship Id="rId30229" Type="http://schemas.openxmlformats.org/officeDocument/2006/relationships/hyperlink" Target="https://www.cbs.nl/nl-nl/maatwerk/2018/37/huishoudens-met-recht-op-kinderopvangtoeslag-2018" TargetMode="External"/><Relationship Id="rId5980" Type="http://schemas.openxmlformats.org/officeDocument/2006/relationships/hyperlink" Target="https://www.cbs.nl/nl-nl/maatwerk/2019/42/kinderopvang-naar-gemeente-2018" TargetMode="External"/><Relationship Id="rId15574" Type="http://schemas.openxmlformats.org/officeDocument/2006/relationships/hyperlink" Target="https://www.cbs.nl/nl-nl/maatwerk/2019/42/kinderopvang-naar-gemeente-2018" TargetMode="External"/><Relationship Id="rId22790" Type="http://schemas.openxmlformats.org/officeDocument/2006/relationships/hyperlink" Target="https://www.cbs.nl/nl-nl/maatwerk/2018/37/huishoudens-met-recht-op-kinderopvangtoeslag-2018" TargetMode="External"/><Relationship Id="rId29056" Type="http://schemas.openxmlformats.org/officeDocument/2006/relationships/hyperlink" Target="https://www.cbs.nl/nl-nl/maatwerk/2018/37/huishoudens-met-recht-op-kinderopvangtoeslag-2018" TargetMode="External"/><Relationship Id="rId36272" Type="http://schemas.openxmlformats.org/officeDocument/2006/relationships/hyperlink" Target="https://www.cbs.nl/nl-nl/maatwerk/2019/47/azw-kinderopvang-nederland-per-gemeente-2017-en-2018" TargetMode="External"/><Relationship Id="rId38721" Type="http://schemas.openxmlformats.org/officeDocument/2006/relationships/hyperlink" Target="https://www.cbs.nl/nl-nl/maatwerk/2019/47/azw-kinderopvang-nederland-per-gemeente-2017-en-2018" TargetMode="External"/><Relationship Id="rId40668" Type="http://schemas.openxmlformats.org/officeDocument/2006/relationships/hyperlink" Target="https://www.cbs.nl/nl-nl/maatwerk/2019/47/azw-kinderopvang-nederland-per-gemeente-2017-en-2018" TargetMode="External"/><Relationship Id="rId63815" Type="http://schemas.openxmlformats.org/officeDocument/2006/relationships/hyperlink" Target="https://www.cbs.nl/nl-nl/maatwerk/2021/29/azw-aantal-kinderen-en-uren-in-de-kinderopvang-2019-2020" TargetMode="External"/><Relationship Id="rId18797" Type="http://schemas.openxmlformats.org/officeDocument/2006/relationships/hyperlink" Target="https://www.cbs.nl/nl-nl/maatwerk/2018/37/huishoudens-met-recht-op-kinderopvangtoeslag-2018" TargetMode="External"/><Relationship Id="rId61366" Type="http://schemas.openxmlformats.org/officeDocument/2006/relationships/hyperlink" Target="https://www.cbs.nl/nl-nl/maatwerk/2021/29/azw-aantal-kinderen-en-uren-in-de-kinderopvang-2019-2020" TargetMode="External"/><Relationship Id="rId11837" Type="http://schemas.openxmlformats.org/officeDocument/2006/relationships/hyperlink" Target="https://www.cbs.nl/nl-nl/maatwerk/2019/42/kinderopvang-naar-gemeente-2018" TargetMode="External"/><Relationship Id="rId39495" Type="http://schemas.openxmlformats.org/officeDocument/2006/relationships/hyperlink" Target="https://www.cbs.nl/nl-nl/maatwerk/2019/47/azw-kinderopvang-nederland-per-gemeente-2017-en-2018" TargetMode="External"/><Relationship Id="rId50010" Type="http://schemas.openxmlformats.org/officeDocument/2006/relationships/hyperlink" Target="https://www.cbs.nl/nl-nl/maatwerk/2021/29/azw-aantal-kinderen-en-uren-in-de-kinderopvang-2019-2020" TargetMode="External"/><Relationship Id="rId64589" Type="http://schemas.openxmlformats.org/officeDocument/2006/relationships/hyperlink" Target="https://www.cbs.nl/nl-nl/maatwerk/2021/29/azw-aantal-kinderen-en-uren-in-de-kinderopvang-2019-2020" TargetMode="External"/><Relationship Id="rId8509" Type="http://schemas.openxmlformats.org/officeDocument/2006/relationships/hyperlink" Target="https://www.cbs.nl/nl-nl/maatwerk/2019/42/kinderopvang-naar-gemeente-2018" TargetMode="External"/><Relationship Id="rId25319" Type="http://schemas.openxmlformats.org/officeDocument/2006/relationships/hyperlink" Target="https://www.cbs.nl/nl-nl/maatwerk/2018/37/huishoudens-met-recht-op-kinderopvangtoeslag-2018" TargetMode="External"/><Relationship Id="rId32535" Type="http://schemas.openxmlformats.org/officeDocument/2006/relationships/hyperlink" Target="https://www.cbs.nl/nl-nl/maatwerk/2018/37/huishoudens-met-recht-op-kinderopvangtoeslag-2018" TargetMode="External"/><Relationship Id="rId17880" Type="http://schemas.openxmlformats.org/officeDocument/2006/relationships/hyperlink" Target="https://www.cbs.nl/nl-nl/maatwerk/2018/37/huishoudens-met-recht-op-kinderopvangtoeslag-2018" TargetMode="External"/><Relationship Id="rId30086" Type="http://schemas.openxmlformats.org/officeDocument/2006/relationships/hyperlink" Target="https://www.cbs.nl/nl-nl/maatwerk/2018/37/huishoudens-met-recht-op-kinderopvangtoeslag-2018" TargetMode="External"/><Relationship Id="rId35758" Type="http://schemas.openxmlformats.org/officeDocument/2006/relationships/hyperlink" Target="https://www.cbs.nl/nl-nl/maatwerk/2019/47/azw-kinderopvang-nederland-per-gemeente-2017-en-2018" TargetMode="External"/><Relationship Id="rId42974" Type="http://schemas.openxmlformats.org/officeDocument/2006/relationships/hyperlink" Target="https://www.cbs.nl/nl-nl/maatwerk/2019/47/azw-kinderopvang-nederland-per-gemeente-2017-en-2018" TargetMode="External"/><Relationship Id="rId46017" Type="http://schemas.openxmlformats.org/officeDocument/2006/relationships/hyperlink" Target="https://www.cbs.nl/nl-nl/maatwerk/2019/47/azw-kinderopvang-nederland-per-gemeente-2017-en-2018" TargetMode="External"/><Relationship Id="rId53233" Type="http://schemas.openxmlformats.org/officeDocument/2006/relationships/hyperlink" Target="https://www.cbs.nl/nl-nl/maatwerk/2021/29/azw-aantal-kinderen-en-uren-in-de-kinderopvang-2019-2020" TargetMode="External"/><Relationship Id="rId58905" Type="http://schemas.openxmlformats.org/officeDocument/2006/relationships/hyperlink" Target="https://www.cbs.nl/nl-nl/maatwerk/2021/29/azw-aantal-kinderen-en-uren-in-de-kinderopvang-2019-2020" TargetMode="External"/><Relationship Id="rId10920" Type="http://schemas.openxmlformats.org/officeDocument/2006/relationships/hyperlink" Target="https://www.cbs.nl/nl-nl/maatwerk/2019/42/kinderopvang-naar-gemeente-2018" TargetMode="External"/><Relationship Id="rId56456" Type="http://schemas.openxmlformats.org/officeDocument/2006/relationships/hyperlink" Target="https://www.cbs.nl/nl-nl/maatwerk/2021/29/azw-aantal-kinderen-en-uren-in-de-kinderopvang-2019-2020" TargetMode="External"/><Relationship Id="rId63672" Type="http://schemas.openxmlformats.org/officeDocument/2006/relationships/hyperlink" Target="https://www.cbs.nl/nl-nl/maatwerk/2021/29/azw-aantal-kinderen-en-uren-in-de-kinderopvang-2019-2020" TargetMode="External"/><Relationship Id="rId5143" Type="http://schemas.openxmlformats.org/officeDocument/2006/relationships/hyperlink" Target="https://www.cbs.nl/nl-nl/maatwerk/2019/42/kinderopvang-naar-gemeente-2018" TargetMode="External"/><Relationship Id="rId24402" Type="http://schemas.openxmlformats.org/officeDocument/2006/relationships/hyperlink" Target="https://www.cbs.nl/nl-nl/maatwerk/2018/37/huishoudens-met-recht-op-kinderopvangtoeslag-2018" TargetMode="External"/><Relationship Id="rId45100" Type="http://schemas.openxmlformats.org/officeDocument/2006/relationships/hyperlink" Target="https://www.cbs.nl/nl-nl/maatwerk/2019/47/azw-kinderopvang-nederland-per-gemeente-2017-en-2018" TargetMode="External"/><Relationship Id="rId59679" Type="http://schemas.openxmlformats.org/officeDocument/2006/relationships/hyperlink" Target="https://www.cbs.nl/nl-nl/maatwerk/2021/29/azw-aantal-kinderen-en-uren-in-de-kinderopvang-2019-2020" TargetMode="External"/><Relationship Id="rId8366" Type="http://schemas.openxmlformats.org/officeDocument/2006/relationships/hyperlink" Target="https://www.cbs.nl/nl-nl/maatwerk/2019/42/kinderopvang-naar-gemeente-2018" TargetMode="External"/><Relationship Id="rId11694" Type="http://schemas.openxmlformats.org/officeDocument/2006/relationships/hyperlink" Target="https://www.cbs.nl/nl-nl/maatwerk/2019/42/kinderopvang-naar-gemeente-2018" TargetMode="External"/><Relationship Id="rId27625" Type="http://schemas.openxmlformats.org/officeDocument/2006/relationships/hyperlink" Target="https://www.cbs.nl/nl-nl/maatwerk/2018/37/huishoudens-met-recht-op-kinderopvangtoeslag-2018" TargetMode="External"/><Relationship Id="rId34841" Type="http://schemas.openxmlformats.org/officeDocument/2006/relationships/hyperlink" Target="https://www.cbs.nl/nl-nl/maatwerk/2019/47/azw-kinderopvang-nederland-per-gemeente-2017-en-2018" TargetMode="External"/><Relationship Id="rId48323" Type="http://schemas.openxmlformats.org/officeDocument/2006/relationships/hyperlink" Target="https://www.cbs.nl/nl-nl/maatwerk/2019/47/azw-kinderopvang-nederland-per-gemeente-2017-en-2018" TargetMode="External"/><Relationship Id="rId25176" Type="http://schemas.openxmlformats.org/officeDocument/2006/relationships/hyperlink" Target="https://www.cbs.nl/nl-nl/maatwerk/2018/37/huishoudens-met-recht-op-kinderopvangtoeslag-2018" TargetMode="External"/><Relationship Id="rId32392" Type="http://schemas.openxmlformats.org/officeDocument/2006/relationships/hyperlink" Target="https://www.cbs.nl/nl-nl/maatwerk/2018/37/huishoudens-met-recht-op-kinderopvangtoeslag-2018" TargetMode="External"/><Relationship Id="rId52719" Type="http://schemas.openxmlformats.org/officeDocument/2006/relationships/hyperlink" Target="https://www.cbs.nl/nl-nl/maatwerk/2021/29/azw-aantal-kinderen-en-uren-in-de-kinderopvang-2019-2020" TargetMode="External"/><Relationship Id="rId53090" Type="http://schemas.openxmlformats.org/officeDocument/2006/relationships/hyperlink" Target="https://www.cbs.nl/nl-nl/maatwerk/2021/29/azw-aantal-kinderen-en-uren-in-de-kinderopvang-2019-2020" TargetMode="External"/><Relationship Id="rId1406" Type="http://schemas.openxmlformats.org/officeDocument/2006/relationships/hyperlink" Target="https://www.cbs.nl/nl-nl/maatwerk/2019/42/kinderopvang-naar-gemeente-2018" TargetMode="External"/><Relationship Id="rId28399" Type="http://schemas.openxmlformats.org/officeDocument/2006/relationships/hyperlink" Target="https://www.cbs.nl/nl-nl/maatwerk/2018/37/huishoudens-met-recht-op-kinderopvangtoeslag-2018" TargetMode="External"/><Relationship Id="rId49097" Type="http://schemas.openxmlformats.org/officeDocument/2006/relationships/hyperlink" Target="https://www.cbs.nl/nl-nl/maatwerk/2019/47/azw-kinderopvang-nederland-per-gemeente-2017-en-2018" TargetMode="External"/><Relationship Id="rId58762" Type="http://schemas.openxmlformats.org/officeDocument/2006/relationships/hyperlink" Target="https://www.cbs.nl/nl-nl/maatwerk/2021/29/azw-aantal-kinderen-en-uren-in-de-kinderopvang-2019-2020" TargetMode="External"/><Relationship Id="rId4629" Type="http://schemas.openxmlformats.org/officeDocument/2006/relationships/hyperlink" Target="https://www.cbs.nl/nl-nl/maatwerk/2019/42/kinderopvang-naar-gemeente-2018" TargetMode="External"/><Relationship Id="rId17043" Type="http://schemas.openxmlformats.org/officeDocument/2006/relationships/hyperlink" Target="https://www.cbs.nl/nl-nl/maatwerk/2018/37/huishoudens-met-recht-op-kinderopvangtoeslag-2018" TargetMode="External"/><Relationship Id="rId21439" Type="http://schemas.openxmlformats.org/officeDocument/2006/relationships/hyperlink" Target="https://www.cbs.nl/nl-nl/maatwerk/2018/37/huishoudens-met-recht-op-kinderopvangtoeslag-2018" TargetMode="External"/><Relationship Id="rId51802" Type="http://schemas.openxmlformats.org/officeDocument/2006/relationships/hyperlink" Target="https://www.cbs.nl/nl-nl/maatwerk/2021/29/azw-aantal-kinderen-en-uren-in-de-kinderopvang-2019-2020" TargetMode="External"/><Relationship Id="rId499" Type="http://schemas.openxmlformats.org/officeDocument/2006/relationships/hyperlink" Target="https://www.cbs.nl/nl-nl/maatwerk/2019/42/kinderopvang-naar-gemeente-2018" TargetMode="External"/><Relationship Id="rId27482" Type="http://schemas.openxmlformats.org/officeDocument/2006/relationships/hyperlink" Target="https://www.cbs.nl/nl-nl/maatwerk/2018/37/huishoudens-met-recht-op-kinderopvangtoeslag-2018" TargetMode="External"/><Relationship Id="rId29931" Type="http://schemas.openxmlformats.org/officeDocument/2006/relationships/hyperlink" Target="https://www.cbs.nl/nl-nl/maatwerk/2018/37/huishoudens-met-recht-op-kinderopvangtoeslag-2018" TargetMode="External"/><Relationship Id="rId31878" Type="http://schemas.openxmlformats.org/officeDocument/2006/relationships/hyperlink" Target="https://www.cbs.nl/nl-nl/maatwerk/2018/37/huishoudens-met-recht-op-kinderopvangtoeslag-2018" TargetMode="External"/><Relationship Id="rId42137" Type="http://schemas.openxmlformats.org/officeDocument/2006/relationships/hyperlink" Target="https://www.cbs.nl/nl-nl/maatwerk/2019/47/azw-kinderopvang-nederland-per-gemeente-2017-en-2018" TargetMode="External"/><Relationship Id="rId47809" Type="http://schemas.openxmlformats.org/officeDocument/2006/relationships/hyperlink" Target="https://www.cbs.nl/nl-nl/maatwerk/2019/47/azw-kinderopvang-nederland-per-gemeente-2017-en-2018" TargetMode="External"/><Relationship Id="rId48180" Type="http://schemas.openxmlformats.org/officeDocument/2006/relationships/hyperlink" Target="https://www.cbs.nl/nl-nl/maatwerk/2019/47/azw-kinderopvang-nederland-per-gemeente-2017-en-2018" TargetMode="External"/><Relationship Id="rId52576" Type="http://schemas.openxmlformats.org/officeDocument/2006/relationships/hyperlink" Target="https://www.cbs.nl/nl-nl/maatwerk/2021/29/azw-aantal-kinderen-en-uren-in-de-kinderopvang-2019-2020" TargetMode="External"/><Relationship Id="rId1263" Type="http://schemas.openxmlformats.org/officeDocument/2006/relationships/hyperlink" Target="https://www.cbs.nl/nl-nl/maatwerk/2019/42/kinderopvang-naar-gemeente-2018" TargetMode="External"/><Relationship Id="rId3712" Type="http://schemas.openxmlformats.org/officeDocument/2006/relationships/hyperlink" Target="https://www.cbs.nl/nl-nl/maatwerk/2019/42/kinderopvang-naar-gemeente-2018" TargetMode="External"/><Relationship Id="rId13306" Type="http://schemas.openxmlformats.org/officeDocument/2006/relationships/hyperlink" Target="https://www.cbs.nl/nl-nl/maatwerk/2019/42/kinderopvang-naar-gemeente-2018" TargetMode="External"/><Relationship Id="rId20522" Type="http://schemas.openxmlformats.org/officeDocument/2006/relationships/hyperlink" Target="https://www.cbs.nl/nl-nl/maatwerk/2018/37/huishoudens-met-recht-op-kinderopvangtoeslag-2018" TargetMode="External"/><Relationship Id="rId34004" Type="http://schemas.openxmlformats.org/officeDocument/2006/relationships/hyperlink" Target="https://www.cbs.nl/nl-nl/maatwerk/2019/47/azw-kinderopvang-nederland-per-gemeente-2017-en-2018" TargetMode="External"/><Relationship Id="rId41220" Type="http://schemas.openxmlformats.org/officeDocument/2006/relationships/hyperlink" Target="https://www.cbs.nl/nl-nl/maatwerk/2019/47/azw-kinderopvang-nederland-per-gemeente-2017-en-2018" TargetMode="External"/><Relationship Id="rId55799" Type="http://schemas.openxmlformats.org/officeDocument/2006/relationships/hyperlink" Target="https://www.cbs.nl/nl-nl/maatwerk/2021/29/azw-aantal-kinderen-en-uren-in-de-kinderopvang-2019-2020" TargetMode="External"/><Relationship Id="rId6935" Type="http://schemas.openxmlformats.org/officeDocument/2006/relationships/hyperlink" Target="https://www.cbs.nl/nl-nl/maatwerk/2019/42/kinderopvang-naar-gemeente-2018" TargetMode="External"/><Relationship Id="rId16529" Type="http://schemas.openxmlformats.org/officeDocument/2006/relationships/hyperlink" Target="https://www.cbs.nl/nl-nl/maatwerk/2018/37/huishoudens-met-recht-op-kinderopvangtoeslag-2018" TargetMode="External"/><Relationship Id="rId23745" Type="http://schemas.openxmlformats.org/officeDocument/2006/relationships/hyperlink" Target="https://www.cbs.nl/nl-nl/maatwerk/2018/37/huishoudens-met-recht-op-kinderopvangtoeslag-2018" TargetMode="External"/><Relationship Id="rId30961" Type="http://schemas.openxmlformats.org/officeDocument/2006/relationships/hyperlink" Target="https://www.cbs.nl/nl-nl/maatwerk/2018/37/huishoudens-met-recht-op-kinderopvangtoeslag-2018" TargetMode="External"/><Relationship Id="rId4486" Type="http://schemas.openxmlformats.org/officeDocument/2006/relationships/hyperlink" Target="https://www.cbs.nl/nl-nl/maatwerk/2019/42/kinderopvang-naar-gemeente-2018" TargetMode="External"/><Relationship Id="rId21296" Type="http://schemas.openxmlformats.org/officeDocument/2006/relationships/hyperlink" Target="https://www.cbs.nl/nl-nl/maatwerk/2018/37/huishoudens-met-recht-op-kinderopvangtoeslag-2018" TargetMode="External"/><Relationship Id="rId26968" Type="http://schemas.openxmlformats.org/officeDocument/2006/relationships/hyperlink" Target="https://www.cbs.nl/nl-nl/maatwerk/2018/37/huishoudens-met-recht-op-kinderopvangtoeslag-2018" TargetMode="External"/><Relationship Id="rId37227" Type="http://schemas.openxmlformats.org/officeDocument/2006/relationships/hyperlink" Target="https://www.cbs.nl/nl-nl/maatwerk/2019/47/azw-kinderopvang-nederland-per-gemeente-2017-en-2018" TargetMode="External"/><Relationship Id="rId44443" Type="http://schemas.openxmlformats.org/officeDocument/2006/relationships/hyperlink" Target="https://www.cbs.nl/nl-nl/maatwerk/2019/47/azw-kinderopvang-nederland-per-gemeente-2017-en-2018" TargetMode="External"/><Relationship Id="rId65141" Type="http://schemas.openxmlformats.org/officeDocument/2006/relationships/hyperlink" Target="https://www.cbs.nl/nl-nl/maatwerk/2021/29/azw-aantal-kinderen-en-uren-in-de-kinderopvang-2019-2020" TargetMode="External"/><Relationship Id="rId47666" Type="http://schemas.openxmlformats.org/officeDocument/2006/relationships/hyperlink" Target="https://www.cbs.nl/nl-nl/maatwerk/2019/47/azw-kinderopvang-nederland-per-gemeente-2017-en-2018" TargetMode="External"/><Relationship Id="rId54882" Type="http://schemas.openxmlformats.org/officeDocument/2006/relationships/hyperlink" Target="https://www.cbs.nl/nl-nl/maatwerk/2021/29/azw-aantal-kinderen-en-uren-in-de-kinderopvang-2019-2020" TargetMode="External"/><Relationship Id="rId13163" Type="http://schemas.openxmlformats.org/officeDocument/2006/relationships/hyperlink" Target="https://www.cbs.nl/nl-nl/maatwerk/2019/42/kinderopvang-naar-gemeente-2018" TargetMode="External"/><Relationship Id="rId15612" Type="http://schemas.openxmlformats.org/officeDocument/2006/relationships/hyperlink" Target="https://www.cbs.nl/nl-nl/maatwerk/2019/42/kinderopvang-naar-gemeente-2018" TargetMode="External"/><Relationship Id="rId36310" Type="http://schemas.openxmlformats.org/officeDocument/2006/relationships/hyperlink" Target="https://www.cbs.nl/nl-nl/maatwerk/2019/47/azw-kinderopvang-nederland-per-gemeente-2017-en-2018" TargetMode="External"/><Relationship Id="rId40706" Type="http://schemas.openxmlformats.org/officeDocument/2006/relationships/hyperlink" Target="https://www.cbs.nl/nl-nl/maatwerk/2019/47/azw-kinderopvang-nederland-per-gemeente-2017-en-2018" TargetMode="External"/><Relationship Id="rId18835" Type="http://schemas.openxmlformats.org/officeDocument/2006/relationships/hyperlink" Target="https://www.cbs.nl/nl-nl/maatwerk/2018/37/huishoudens-met-recht-op-kinderopvangtoeslag-2018" TargetMode="External"/><Relationship Id="rId39533" Type="http://schemas.openxmlformats.org/officeDocument/2006/relationships/hyperlink" Target="https://www.cbs.nl/nl-nl/maatwerk/2019/47/azw-kinderopvang-nederland-per-gemeente-2017-en-2018" TargetMode="External"/><Relationship Id="rId61404" Type="http://schemas.openxmlformats.org/officeDocument/2006/relationships/hyperlink" Target="https://www.cbs.nl/nl-nl/maatwerk/2021/29/azw-aantal-kinderen-en-uren-in-de-kinderopvang-2019-2020" TargetMode="External"/><Relationship Id="rId6792" Type="http://schemas.openxmlformats.org/officeDocument/2006/relationships/hyperlink" Target="https://www.cbs.nl/nl-nl/maatwerk/2019/42/kinderopvang-naar-gemeente-2018" TargetMode="External"/><Relationship Id="rId16386" Type="http://schemas.openxmlformats.org/officeDocument/2006/relationships/hyperlink" Target="https://www.cbs.nl/nl-nl/maatwerk/2018/37/huishoudens-met-recht-op-kinderopvangtoeslag-2018" TargetMode="External"/><Relationship Id="rId37084" Type="http://schemas.openxmlformats.org/officeDocument/2006/relationships/hyperlink" Target="https://www.cbs.nl/nl-nl/maatwerk/2019/47/azw-kinderopvang-nederland-per-gemeente-2017-en-2018" TargetMode="External"/><Relationship Id="rId43929" Type="http://schemas.openxmlformats.org/officeDocument/2006/relationships/hyperlink" Target="https://www.cbs.nl/nl-nl/maatwerk/2019/47/azw-kinderopvang-nederland-per-gemeente-2017-en-2018" TargetMode="External"/><Relationship Id="rId64627" Type="http://schemas.openxmlformats.org/officeDocument/2006/relationships/hyperlink" Target="https://www.cbs.nl/nl-nl/maatwerk/2021/29/azw-aantal-kinderen-en-uren-in-de-kinderopvang-2019-2020" TargetMode="External"/><Relationship Id="rId9" Type="http://schemas.openxmlformats.org/officeDocument/2006/relationships/hyperlink" Target="https://www.cbs.nl/nl-nl/maatwerk/2019/42/kinderopvang-naar-gemeente-2018" TargetMode="External"/><Relationship Id="rId49972" Type="http://schemas.openxmlformats.org/officeDocument/2006/relationships/hyperlink" Target="https://www.cbs.nl/nl-nl/maatwerk/2021/29/azw-aantal-kinderen-en-uren-in-de-kinderopvang-2019-2020" TargetMode="External"/><Relationship Id="rId62178" Type="http://schemas.openxmlformats.org/officeDocument/2006/relationships/hyperlink" Target="https://www.cbs.nl/nl-nl/maatwerk/2021/29/azw-aantal-kinderen-en-uren-in-de-kinderopvang-2019-2020" TargetMode="External"/><Relationship Id="rId12649" Type="http://schemas.openxmlformats.org/officeDocument/2006/relationships/hyperlink" Target="https://www.cbs.nl/nl-nl/maatwerk/2019/42/kinderopvang-naar-gemeente-2018" TargetMode="External"/><Relationship Id="rId30124" Type="http://schemas.openxmlformats.org/officeDocument/2006/relationships/hyperlink" Target="https://www.cbs.nl/nl-nl/maatwerk/2018/37/huishoudens-met-recht-op-kinderopvangtoeslag-2018" TargetMode="External"/><Relationship Id="rId18692" Type="http://schemas.openxmlformats.org/officeDocument/2006/relationships/hyperlink" Target="https://www.cbs.nl/nl-nl/maatwerk/2018/37/huishoudens-met-recht-op-kinderopvangtoeslag-2018" TargetMode="External"/><Relationship Id="rId33347" Type="http://schemas.openxmlformats.org/officeDocument/2006/relationships/hyperlink" Target="https://www.cbs.nl/nl-nl/maatwerk/2019/47/azw-kinderopvang-nederland-per-gemeente-2017-en-2018" TargetMode="External"/><Relationship Id="rId40563" Type="http://schemas.openxmlformats.org/officeDocument/2006/relationships/hyperlink" Target="https://www.cbs.nl/nl-nl/maatwerk/2019/47/azw-kinderopvang-nederland-per-gemeente-2017-en-2018" TargetMode="External"/><Relationship Id="rId54045" Type="http://schemas.openxmlformats.org/officeDocument/2006/relationships/hyperlink" Target="https://www.cbs.nl/nl-nl/maatwerk/2021/29/azw-aantal-kinderen-en-uren-in-de-kinderopvang-2019-2020" TargetMode="External"/><Relationship Id="rId61261" Type="http://schemas.openxmlformats.org/officeDocument/2006/relationships/hyperlink" Target="https://www.cbs.nl/nl-nl/maatwerk/2021/29/azw-aantal-kinderen-en-uren-in-de-kinderopvang-2019-2020" TargetMode="External"/><Relationship Id="rId63710" Type="http://schemas.openxmlformats.org/officeDocument/2006/relationships/hyperlink" Target="https://www.cbs.nl/nl-nl/maatwerk/2021/29/azw-aantal-kinderen-en-uren-in-de-kinderopvang-2019-2020" TargetMode="External"/><Relationship Id="rId39390" Type="http://schemas.openxmlformats.org/officeDocument/2006/relationships/hyperlink" Target="https://www.cbs.nl/nl-nl/maatwerk/2019/47/azw-kinderopvang-nederland-per-gemeente-2017-en-2018" TargetMode="External"/><Relationship Id="rId43786" Type="http://schemas.openxmlformats.org/officeDocument/2006/relationships/hyperlink" Target="https://www.cbs.nl/nl-nl/maatwerk/2019/47/azw-kinderopvang-nederland-per-gemeente-2017-en-2018" TargetMode="External"/><Relationship Id="rId59717" Type="http://schemas.openxmlformats.org/officeDocument/2006/relationships/hyperlink" Target="https://www.cbs.nl/nl-nl/maatwerk/2021/29/azw-aantal-kinderen-en-uren-in-de-kinderopvang-2019-2020" TargetMode="External"/><Relationship Id="rId8404" Type="http://schemas.openxmlformats.org/officeDocument/2006/relationships/hyperlink" Target="https://www.cbs.nl/nl-nl/maatwerk/2019/42/kinderopvang-naar-gemeente-2018" TargetMode="External"/><Relationship Id="rId11732" Type="http://schemas.openxmlformats.org/officeDocument/2006/relationships/hyperlink" Target="https://www.cbs.nl/nl-nl/maatwerk/2019/42/kinderopvang-naar-gemeente-2018" TargetMode="External"/><Relationship Id="rId25214" Type="http://schemas.openxmlformats.org/officeDocument/2006/relationships/hyperlink" Target="https://www.cbs.nl/nl-nl/maatwerk/2018/37/huishoudens-met-recht-op-kinderopvangtoeslag-2018" TargetMode="External"/><Relationship Id="rId32430" Type="http://schemas.openxmlformats.org/officeDocument/2006/relationships/hyperlink" Target="https://www.cbs.nl/nl-nl/maatwerk/2018/37/huishoudens-met-recht-op-kinderopvangtoeslag-2018" TargetMode="External"/><Relationship Id="rId57268" Type="http://schemas.openxmlformats.org/officeDocument/2006/relationships/hyperlink" Target="https://www.cbs.nl/nl-nl/maatwerk/2021/29/azw-aantal-kinderen-en-uren-in-de-kinderopvang-2019-2020" TargetMode="External"/><Relationship Id="rId64484" Type="http://schemas.openxmlformats.org/officeDocument/2006/relationships/hyperlink" Target="https://www.cbs.nl/nl-nl/maatwerk/2021/29/azw-aantal-kinderen-en-uren-in-de-kinderopvang-2019-2020" TargetMode="External"/><Relationship Id="rId14955" Type="http://schemas.openxmlformats.org/officeDocument/2006/relationships/hyperlink" Target="https://www.cbs.nl/nl-nl/maatwerk/2019/42/kinderopvang-naar-gemeente-2018" TargetMode="External"/><Relationship Id="rId50308" Type="http://schemas.openxmlformats.org/officeDocument/2006/relationships/hyperlink" Target="https://www.cbs.nl/nl-nl/maatwerk/2021/29/azw-aantal-kinderen-en-uren-in-de-kinderopvang-2019-2020" TargetMode="External"/><Relationship Id="rId9178" Type="http://schemas.openxmlformats.org/officeDocument/2006/relationships/hyperlink" Target="https://www.cbs.nl/nl-nl/maatwerk/2019/42/kinderopvang-naar-gemeente-2018" TargetMode="External"/><Relationship Id="rId28437" Type="http://schemas.openxmlformats.org/officeDocument/2006/relationships/hyperlink" Target="https://www.cbs.nl/nl-nl/maatwerk/2018/37/huishoudens-met-recht-op-kinderopvangtoeslag-2018" TargetMode="External"/><Relationship Id="rId35653" Type="http://schemas.openxmlformats.org/officeDocument/2006/relationships/hyperlink" Target="https://www.cbs.nl/nl-nl/maatwerk/2019/47/azw-kinderopvang-nederland-per-gemeente-2017-en-2018" TargetMode="External"/><Relationship Id="rId49135" Type="http://schemas.openxmlformats.org/officeDocument/2006/relationships/hyperlink" Target="https://www.cbs.nl/nl-nl/maatwerk/2019/47/azw-kinderopvang-nederland-per-gemeente-2017-en-2018" TargetMode="External"/><Relationship Id="rId56351" Type="http://schemas.openxmlformats.org/officeDocument/2006/relationships/hyperlink" Target="https://www.cbs.nl/nl-nl/maatwerk/2021/29/azw-aantal-kinderen-en-uren-in-de-kinderopvang-2019-2020" TargetMode="External"/><Relationship Id="rId58800" Type="http://schemas.openxmlformats.org/officeDocument/2006/relationships/hyperlink" Target="https://www.cbs.nl/nl-nl/maatwerk/2021/29/azw-aantal-kinderen-en-uren-in-de-kinderopvang-2019-2020" TargetMode="External"/><Relationship Id="rId60747" Type="http://schemas.openxmlformats.org/officeDocument/2006/relationships/hyperlink" Target="https://www.cbs.nl/nl-nl/maatwerk/2021/29/azw-aantal-kinderen-en-uren-in-de-kinderopvang-2019-2020" TargetMode="External"/><Relationship Id="rId38876" Type="http://schemas.openxmlformats.org/officeDocument/2006/relationships/hyperlink" Target="https://www.cbs.nl/nl-nl/maatwerk/2019/47/azw-kinderopvang-nederland-per-gemeente-2017-en-2018" TargetMode="External"/><Relationship Id="rId537" Type="http://schemas.openxmlformats.org/officeDocument/2006/relationships/hyperlink" Target="https://www.cbs.nl/nl-nl/maatwerk/2019/42/kinderopvang-naar-gemeente-2018" TargetMode="External"/><Relationship Id="rId2218" Type="http://schemas.openxmlformats.org/officeDocument/2006/relationships/hyperlink" Target="https://www.cbs.nl/nl-nl/maatwerk/2019/42/kinderopvang-naar-gemeente-2018" TargetMode="External"/><Relationship Id="rId27520" Type="http://schemas.openxmlformats.org/officeDocument/2006/relationships/hyperlink" Target="https://www.cbs.nl/nl-nl/maatwerk/2018/37/huishoudens-met-recht-op-kinderopvangtoeslag-2018" TargetMode="External"/><Relationship Id="rId31916" Type="http://schemas.openxmlformats.org/officeDocument/2006/relationships/hyperlink" Target="https://www.cbs.nl/nl-nl/maatwerk/2018/37/huishoudens-met-recht-op-kinderopvangtoeslag-2018" TargetMode="External"/><Relationship Id="rId59574" Type="http://schemas.openxmlformats.org/officeDocument/2006/relationships/hyperlink" Target="https://www.cbs.nl/nl-nl/maatwerk/2021/29/azw-aantal-kinderen-en-uren-in-de-kinderopvang-2019-2020" TargetMode="External"/><Relationship Id="rId8261" Type="http://schemas.openxmlformats.org/officeDocument/2006/relationships/hyperlink" Target="https://www.cbs.nl/nl-nl/maatwerk/2019/42/kinderopvang-naar-gemeente-2018" TargetMode="External"/><Relationship Id="rId25071" Type="http://schemas.openxmlformats.org/officeDocument/2006/relationships/hyperlink" Target="https://www.cbs.nl/nl-nl/maatwerk/2018/37/huishoudens-met-recht-op-kinderopvangtoeslag-2018" TargetMode="External"/><Relationship Id="rId52614" Type="http://schemas.openxmlformats.org/officeDocument/2006/relationships/hyperlink" Target="https://www.cbs.nl/nl-nl/maatwerk/2021/29/azw-aantal-kinderen-en-uren-in-de-kinderopvang-2019-2020" TargetMode="External"/><Relationship Id="rId1301" Type="http://schemas.openxmlformats.org/officeDocument/2006/relationships/hyperlink" Target="https://www.cbs.nl/nl-nl/maatwerk/2019/42/kinderopvang-naar-gemeente-2018" TargetMode="External"/><Relationship Id="rId28294" Type="http://schemas.openxmlformats.org/officeDocument/2006/relationships/hyperlink" Target="https://www.cbs.nl/nl-nl/maatwerk/2018/37/huishoudens-met-recht-op-kinderopvangtoeslag-2018" TargetMode="External"/><Relationship Id="rId50165" Type="http://schemas.openxmlformats.org/officeDocument/2006/relationships/hyperlink" Target="https://www.cbs.nl/nl-nl/maatwerk/2021/29/azw-aantal-kinderen-en-uren-in-de-kinderopvang-2019-2020" TargetMode="External"/><Relationship Id="rId55837" Type="http://schemas.openxmlformats.org/officeDocument/2006/relationships/hyperlink" Target="https://www.cbs.nl/nl-nl/maatwerk/2021/29/azw-aantal-kinderen-en-uren-in-de-kinderopvang-2019-2020" TargetMode="External"/><Relationship Id="rId4524" Type="http://schemas.openxmlformats.org/officeDocument/2006/relationships/hyperlink" Target="https://www.cbs.nl/nl-nl/maatwerk/2019/42/kinderopvang-naar-gemeente-2018" TargetMode="External"/><Relationship Id="rId53388" Type="http://schemas.openxmlformats.org/officeDocument/2006/relationships/hyperlink" Target="https://www.cbs.nl/nl-nl/maatwerk/2021/29/azw-aantal-kinderen-en-uren-in-de-kinderopvang-2019-2020" TargetMode="External"/><Relationship Id="rId394" Type="http://schemas.openxmlformats.org/officeDocument/2006/relationships/hyperlink" Target="https://www.cbs.nl/nl-nl/maatwerk/2019/42/kinderopvang-naar-gemeente-2018" TargetMode="External"/><Relationship Id="rId2075" Type="http://schemas.openxmlformats.org/officeDocument/2006/relationships/hyperlink" Target="https://www.cbs.nl/nl-nl/maatwerk/2019/42/kinderopvang-naar-gemeente-2018" TargetMode="External"/><Relationship Id="rId14118" Type="http://schemas.openxmlformats.org/officeDocument/2006/relationships/hyperlink" Target="https://www.cbs.nl/nl-nl/maatwerk/2019/42/kinderopvang-naar-gemeente-2018" TargetMode="External"/><Relationship Id="rId21334" Type="http://schemas.openxmlformats.org/officeDocument/2006/relationships/hyperlink" Target="https://www.cbs.nl/nl-nl/maatwerk/2018/37/huishoudens-met-recht-op-kinderopvangtoeslag-2018" TargetMode="External"/><Relationship Id="rId42032" Type="http://schemas.openxmlformats.org/officeDocument/2006/relationships/hyperlink" Target="https://www.cbs.nl/nl-nl/maatwerk/2019/47/azw-kinderopvang-nederland-per-gemeente-2017-en-2018" TargetMode="External"/><Relationship Id="rId5298" Type="http://schemas.openxmlformats.org/officeDocument/2006/relationships/hyperlink" Target="https://www.cbs.nl/nl-nl/maatwerk/2019/42/kinderopvang-naar-gemeente-2018" TargetMode="External"/><Relationship Id="rId7747" Type="http://schemas.openxmlformats.org/officeDocument/2006/relationships/hyperlink" Target="https://www.cbs.nl/nl-nl/maatwerk/2019/42/kinderopvang-naar-gemeente-2018" TargetMode="External"/><Relationship Id="rId24557" Type="http://schemas.openxmlformats.org/officeDocument/2006/relationships/hyperlink" Target="https://www.cbs.nl/nl-nl/maatwerk/2018/37/huishoudens-met-recht-op-kinderopvangtoeslag-2018" TargetMode="External"/><Relationship Id="rId31773" Type="http://schemas.openxmlformats.org/officeDocument/2006/relationships/hyperlink" Target="https://www.cbs.nl/nl-nl/maatwerk/2018/37/huishoudens-met-recht-op-kinderopvangtoeslag-2018" TargetMode="External"/><Relationship Id="rId38039" Type="http://schemas.openxmlformats.org/officeDocument/2006/relationships/hyperlink" Target="https://www.cbs.nl/nl-nl/maatwerk/2019/47/azw-kinderopvang-nederland-per-gemeente-2017-en-2018" TargetMode="External"/><Relationship Id="rId45255" Type="http://schemas.openxmlformats.org/officeDocument/2006/relationships/hyperlink" Target="https://www.cbs.nl/nl-nl/maatwerk/2019/47/azw-kinderopvang-nederland-per-gemeente-2017-en-2018" TargetMode="External"/><Relationship Id="rId47704" Type="http://schemas.openxmlformats.org/officeDocument/2006/relationships/hyperlink" Target="https://www.cbs.nl/nl-nl/maatwerk/2019/47/azw-kinderopvang-nederland-per-gemeente-2017-en-2018" TargetMode="External"/><Relationship Id="rId52471" Type="http://schemas.openxmlformats.org/officeDocument/2006/relationships/hyperlink" Target="https://www.cbs.nl/nl-nl/maatwerk/2021/29/azw-aantal-kinderen-en-uren-in-de-kinderopvang-2019-2020" TargetMode="External"/><Relationship Id="rId54920" Type="http://schemas.openxmlformats.org/officeDocument/2006/relationships/hyperlink" Target="https://www.cbs.nl/nl-nl/maatwerk/2021/29/azw-aantal-kinderen-en-uren-in-de-kinderopvang-2019-2020" TargetMode="External"/><Relationship Id="rId13201" Type="http://schemas.openxmlformats.org/officeDocument/2006/relationships/hyperlink" Target="https://www.cbs.nl/nl-nl/maatwerk/2019/42/kinderopvang-naar-gemeente-2018" TargetMode="External"/><Relationship Id="rId34996" Type="http://schemas.openxmlformats.org/officeDocument/2006/relationships/hyperlink" Target="https://www.cbs.nl/nl-nl/maatwerk/2019/47/azw-kinderopvang-nederland-per-gemeente-2017-en-2018" TargetMode="External"/><Relationship Id="rId6830" Type="http://schemas.openxmlformats.org/officeDocument/2006/relationships/hyperlink" Target="https://www.cbs.nl/nl-nl/maatwerk/2019/42/kinderopvang-naar-gemeente-2018" TargetMode="External"/><Relationship Id="rId16424" Type="http://schemas.openxmlformats.org/officeDocument/2006/relationships/hyperlink" Target="https://www.cbs.nl/nl-nl/maatwerk/2018/37/huishoudens-met-recht-op-kinderopvangtoeslag-2018" TargetMode="External"/><Relationship Id="rId23640" Type="http://schemas.openxmlformats.org/officeDocument/2006/relationships/hyperlink" Target="https://www.cbs.nl/nl-nl/maatwerk/2018/37/huishoudens-met-recht-op-kinderopvangtoeslag-2018" TargetMode="External"/><Relationship Id="rId48478" Type="http://schemas.openxmlformats.org/officeDocument/2006/relationships/hyperlink" Target="https://www.cbs.nl/nl-nl/maatwerk/2019/47/azw-kinderopvang-nederland-per-gemeente-2017-en-2018" TargetMode="External"/><Relationship Id="rId55694" Type="http://schemas.openxmlformats.org/officeDocument/2006/relationships/hyperlink" Target="https://www.cbs.nl/nl-nl/maatwerk/2021/29/azw-aantal-kinderen-en-uren-in-de-kinderopvang-2019-2020" TargetMode="External"/><Relationship Id="rId4381" Type="http://schemas.openxmlformats.org/officeDocument/2006/relationships/hyperlink" Target="https://www.cbs.nl/nl-nl/maatwerk/2019/42/kinderopvang-naar-gemeente-2018" TargetMode="External"/><Relationship Id="rId21191" Type="http://schemas.openxmlformats.org/officeDocument/2006/relationships/hyperlink" Target="https://www.cbs.nl/nl-nl/maatwerk/2018/37/huishoudens-met-recht-op-kinderopvangtoeslag-2018" TargetMode="External"/><Relationship Id="rId37122" Type="http://schemas.openxmlformats.org/officeDocument/2006/relationships/hyperlink" Target="https://www.cbs.nl/nl-nl/maatwerk/2019/47/azw-kinderopvang-nederland-per-gemeente-2017-en-2018" TargetMode="External"/><Relationship Id="rId41518" Type="http://schemas.openxmlformats.org/officeDocument/2006/relationships/hyperlink" Target="https://www.cbs.nl/nl-nl/maatwerk/2019/47/azw-kinderopvang-nederland-per-gemeente-2017-en-2018" TargetMode="External"/><Relationship Id="rId17198" Type="http://schemas.openxmlformats.org/officeDocument/2006/relationships/hyperlink" Target="https://www.cbs.nl/nl-nl/maatwerk/2018/37/huishoudens-met-recht-op-kinderopvangtoeslag-2018" TargetMode="External"/><Relationship Id="rId19647" Type="http://schemas.openxmlformats.org/officeDocument/2006/relationships/hyperlink" Target="https://www.cbs.nl/nl-nl/maatwerk/2018/37/huishoudens-met-recht-op-kinderopvangtoeslag-2018" TargetMode="External"/><Relationship Id="rId26863" Type="http://schemas.openxmlformats.org/officeDocument/2006/relationships/hyperlink" Target="https://www.cbs.nl/nl-nl/maatwerk/2018/37/huishoudens-met-recht-op-kinderopvangtoeslag-2018" TargetMode="External"/><Relationship Id="rId47561" Type="http://schemas.openxmlformats.org/officeDocument/2006/relationships/hyperlink" Target="https://www.cbs.nl/nl-nl/maatwerk/2019/47/azw-kinderopvang-nederland-per-gemeente-2017-en-2018" TargetMode="External"/><Relationship Id="rId51957" Type="http://schemas.openxmlformats.org/officeDocument/2006/relationships/hyperlink" Target="https://www.cbs.nl/nl-nl/maatwerk/2021/29/azw-aantal-kinderen-en-uren-in-de-kinderopvang-2019-2020" TargetMode="External"/><Relationship Id="rId62216" Type="http://schemas.openxmlformats.org/officeDocument/2006/relationships/hyperlink" Target="https://www.cbs.nl/nl-nl/maatwerk/2021/29/azw-aantal-kinderen-en-uren-in-de-kinderopvang-2019-2020" TargetMode="External"/><Relationship Id="rId65439" Type="http://schemas.openxmlformats.org/officeDocument/2006/relationships/hyperlink" Target="https://www.cbs.nl/nl-nl/maatwerk/2021/29/azw-aantal-kinderen-en-uren-in-de-kinderopvang-2019-2020" TargetMode="External"/><Relationship Id="rId10238" Type="http://schemas.openxmlformats.org/officeDocument/2006/relationships/hyperlink" Target="https://www.cbs.nl/nl-nl/maatwerk/2019/42/kinderopvang-naar-gemeente-2018" TargetMode="External"/><Relationship Id="rId18730" Type="http://schemas.openxmlformats.org/officeDocument/2006/relationships/hyperlink" Target="https://www.cbs.nl/nl-nl/maatwerk/2018/37/huishoudens-met-recht-op-kinderopvangtoeslag-2018" TargetMode="External"/><Relationship Id="rId40601" Type="http://schemas.openxmlformats.org/officeDocument/2006/relationships/hyperlink" Target="https://www.cbs.nl/nl-nl/maatwerk/2019/47/azw-kinderopvang-nederland-per-gemeente-2017-en-2018" TargetMode="External"/><Relationship Id="rId3867" Type="http://schemas.openxmlformats.org/officeDocument/2006/relationships/hyperlink" Target="https://www.cbs.nl/nl-nl/maatwerk/2019/42/kinderopvang-naar-gemeente-2018" TargetMode="External"/><Relationship Id="rId16281" Type="http://schemas.openxmlformats.org/officeDocument/2006/relationships/hyperlink" Target="https://www.cbs.nl/nl-nl/maatwerk/2019/42/kinderopvang-naar-gemeente-2018" TargetMode="External"/><Relationship Id="rId20677" Type="http://schemas.openxmlformats.org/officeDocument/2006/relationships/hyperlink" Target="https://www.cbs.nl/nl-nl/maatwerk/2018/37/huishoudens-met-recht-op-kinderopvangtoeslag-2018" TargetMode="External"/><Relationship Id="rId36608" Type="http://schemas.openxmlformats.org/officeDocument/2006/relationships/hyperlink" Target="https://www.cbs.nl/nl-nl/maatwerk/2019/47/azw-kinderopvang-nederland-per-gemeente-2017-en-2018" TargetMode="External"/><Relationship Id="rId43824" Type="http://schemas.openxmlformats.org/officeDocument/2006/relationships/hyperlink" Target="https://www.cbs.nl/nl-nl/maatwerk/2019/47/azw-kinderopvang-nederland-per-gemeente-2017-en-2018" TargetMode="External"/><Relationship Id="rId34159" Type="http://schemas.openxmlformats.org/officeDocument/2006/relationships/hyperlink" Target="https://www.cbs.nl/nl-nl/maatwerk/2019/47/azw-kinderopvang-nederland-per-gemeente-2017-en-2018" TargetMode="External"/><Relationship Id="rId41375" Type="http://schemas.openxmlformats.org/officeDocument/2006/relationships/hyperlink" Target="https://www.cbs.nl/nl-nl/maatwerk/2019/47/azw-kinderopvang-nederland-per-gemeente-2017-en-2018" TargetMode="External"/><Relationship Id="rId57306" Type="http://schemas.openxmlformats.org/officeDocument/2006/relationships/hyperlink" Target="https://www.cbs.nl/nl-nl/maatwerk/2021/29/azw-aantal-kinderen-en-uren-in-de-kinderopvang-2019-2020" TargetMode="External"/><Relationship Id="rId62073" Type="http://schemas.openxmlformats.org/officeDocument/2006/relationships/hyperlink" Target="https://www.cbs.nl/nl-nl/maatwerk/2021/29/azw-aantal-kinderen-en-uren-in-de-kinderopvang-2019-2020" TargetMode="External"/><Relationship Id="rId64522" Type="http://schemas.openxmlformats.org/officeDocument/2006/relationships/hyperlink" Target="https://www.cbs.nl/nl-nl/maatwerk/2021/29/azw-aantal-kinderen-en-uren-in-de-kinderopvang-2019-2020" TargetMode="External"/><Relationship Id="rId44598" Type="http://schemas.openxmlformats.org/officeDocument/2006/relationships/hyperlink" Target="https://www.cbs.nl/nl-nl/maatwerk/2019/47/azw-kinderopvang-nederland-per-gemeente-2017-en-2018" TargetMode="External"/><Relationship Id="rId2950" Type="http://schemas.openxmlformats.org/officeDocument/2006/relationships/hyperlink" Target="https://www.cbs.nl/nl-nl/maatwerk/2019/42/kinderopvang-naar-gemeente-2018" TargetMode="External"/><Relationship Id="rId9216" Type="http://schemas.openxmlformats.org/officeDocument/2006/relationships/hyperlink" Target="https://www.cbs.nl/nl-nl/maatwerk/2019/42/kinderopvang-naar-gemeente-2018" TargetMode="External"/><Relationship Id="rId10095" Type="http://schemas.openxmlformats.org/officeDocument/2006/relationships/hyperlink" Target="https://www.cbs.nl/nl-nl/maatwerk/2019/42/kinderopvang-naar-gemeente-2018" TargetMode="External"/><Relationship Id="rId12544" Type="http://schemas.openxmlformats.org/officeDocument/2006/relationships/hyperlink" Target="https://www.cbs.nl/nl-nl/maatwerk/2019/42/kinderopvang-naar-gemeente-2018" TargetMode="External"/><Relationship Id="rId26026" Type="http://schemas.openxmlformats.org/officeDocument/2006/relationships/hyperlink" Target="https://www.cbs.nl/nl-nl/maatwerk/2018/37/huishoudens-met-recht-op-kinderopvangtoeslag-2018" TargetMode="External"/><Relationship Id="rId33242" Type="http://schemas.openxmlformats.org/officeDocument/2006/relationships/hyperlink" Target="https://www.cbs.nl/nl-nl/maatwerk/2019/47/azw-kinderopvang-nederland-per-gemeente-2017-en-2018" TargetMode="External"/><Relationship Id="rId65296" Type="http://schemas.openxmlformats.org/officeDocument/2006/relationships/hyperlink" Target="https://www.cbs.nl/nl-nl/maatwerk/2021/29/azw-aantal-kinderen-en-uren-in-de-kinderopvang-2019-2020" TargetMode="External"/><Relationship Id="rId15767" Type="http://schemas.openxmlformats.org/officeDocument/2006/relationships/hyperlink" Target="https://www.cbs.nl/nl-nl/maatwerk/2019/42/kinderopvang-naar-gemeente-2018" TargetMode="External"/><Relationship Id="rId22983" Type="http://schemas.openxmlformats.org/officeDocument/2006/relationships/hyperlink" Target="https://www.cbs.nl/nl-nl/maatwerk/2018/37/huishoudens-met-recht-op-kinderopvangtoeslag-2018" TargetMode="External"/><Relationship Id="rId29249" Type="http://schemas.openxmlformats.org/officeDocument/2006/relationships/hyperlink" Target="https://www.cbs.nl/nl-nl/maatwerk/2018/37/huishoudens-met-recht-op-kinderopvangtoeslag-2018" TargetMode="External"/><Relationship Id="rId36465" Type="http://schemas.openxmlformats.org/officeDocument/2006/relationships/hyperlink" Target="https://www.cbs.nl/nl-nl/maatwerk/2019/47/azw-kinderopvang-nederland-per-gemeente-2017-en-2018" TargetMode="External"/><Relationship Id="rId38914" Type="http://schemas.openxmlformats.org/officeDocument/2006/relationships/hyperlink" Target="https://www.cbs.nl/nl-nl/maatwerk/2019/47/azw-kinderopvang-nederland-per-gemeente-2017-en-2018" TargetMode="External"/><Relationship Id="rId59612" Type="http://schemas.openxmlformats.org/officeDocument/2006/relationships/hyperlink" Target="https://www.cbs.nl/nl-nl/maatwerk/2021/29/azw-aantal-kinderen-en-uren-in-de-kinderopvang-2019-2020" TargetMode="External"/><Relationship Id="rId43681" Type="http://schemas.openxmlformats.org/officeDocument/2006/relationships/hyperlink" Target="https://www.cbs.nl/nl-nl/maatwerk/2019/47/azw-kinderopvang-nederland-per-gemeente-2017-en-2018" TargetMode="External"/><Relationship Id="rId57163" Type="http://schemas.openxmlformats.org/officeDocument/2006/relationships/hyperlink" Target="https://www.cbs.nl/nl-nl/maatwerk/2021/29/azw-aantal-kinderen-en-uren-in-de-kinderopvang-2019-2020" TargetMode="External"/><Relationship Id="rId61559" Type="http://schemas.openxmlformats.org/officeDocument/2006/relationships/hyperlink" Target="https://www.cbs.nl/nl-nl/maatwerk/2021/29/azw-aantal-kinderen-en-uren-in-de-kinderopvang-2019-2020" TargetMode="External"/><Relationship Id="rId14850" Type="http://schemas.openxmlformats.org/officeDocument/2006/relationships/hyperlink" Target="https://www.cbs.nl/nl-nl/maatwerk/2019/42/kinderopvang-naar-gemeente-2018" TargetMode="External"/><Relationship Id="rId39688" Type="http://schemas.openxmlformats.org/officeDocument/2006/relationships/hyperlink" Target="https://www.cbs.nl/nl-nl/maatwerk/2019/47/azw-kinderopvang-nederland-per-gemeente-2017-en-2018" TargetMode="External"/><Relationship Id="rId50203" Type="http://schemas.openxmlformats.org/officeDocument/2006/relationships/hyperlink" Target="https://www.cbs.nl/nl-nl/maatwerk/2021/29/azw-aantal-kinderen-en-uren-in-de-kinderopvang-2019-2020" TargetMode="External"/><Relationship Id="rId28332" Type="http://schemas.openxmlformats.org/officeDocument/2006/relationships/hyperlink" Target="https://www.cbs.nl/nl-nl/maatwerk/2018/37/huishoudens-met-recht-op-kinderopvangtoeslag-2018" TargetMode="External"/><Relationship Id="rId32728" Type="http://schemas.openxmlformats.org/officeDocument/2006/relationships/hyperlink" Target="https://www.cbs.nl/nl-nl/maatwerk/2018/37/huishoudens-met-recht-op-kinderopvangtoeslag-2018" TargetMode="External"/><Relationship Id="rId9073" Type="http://schemas.openxmlformats.org/officeDocument/2006/relationships/hyperlink" Target="https://www.cbs.nl/nl-nl/maatwerk/2019/42/kinderopvang-naar-gemeente-2018" TargetMode="External"/><Relationship Id="rId30279" Type="http://schemas.openxmlformats.org/officeDocument/2006/relationships/hyperlink" Target="https://www.cbs.nl/nl-nl/maatwerk/2018/37/huishoudens-met-recht-op-kinderopvangtoeslag-2018" TargetMode="External"/><Relationship Id="rId38771" Type="http://schemas.openxmlformats.org/officeDocument/2006/relationships/hyperlink" Target="https://www.cbs.nl/nl-nl/maatwerk/2019/47/azw-kinderopvang-nederland-per-gemeente-2017-en-2018" TargetMode="External"/><Relationship Id="rId49030" Type="http://schemas.openxmlformats.org/officeDocument/2006/relationships/hyperlink" Target="https://www.cbs.nl/nl-nl/maatwerk/2019/47/azw-kinderopvang-nederland-per-gemeente-2017-en-2018" TargetMode="External"/><Relationship Id="rId53426" Type="http://schemas.openxmlformats.org/officeDocument/2006/relationships/hyperlink" Target="https://www.cbs.nl/nl-nl/maatwerk/2021/29/azw-aantal-kinderen-en-uren-in-de-kinderopvang-2019-2020" TargetMode="External"/><Relationship Id="rId60642" Type="http://schemas.openxmlformats.org/officeDocument/2006/relationships/hyperlink" Target="https://www.cbs.nl/nl-nl/maatwerk/2021/29/azw-aantal-kinderen-en-uren-in-de-kinderopvang-2019-2020" TargetMode="External"/><Relationship Id="rId432" Type="http://schemas.openxmlformats.org/officeDocument/2006/relationships/hyperlink" Target="https://www.cbs.nl/nl-nl/maatwerk/2019/42/kinderopvang-naar-gemeente-2018" TargetMode="External"/><Relationship Id="rId2113" Type="http://schemas.openxmlformats.org/officeDocument/2006/relationships/hyperlink" Target="https://www.cbs.nl/nl-nl/maatwerk/2019/42/kinderopvang-naar-gemeente-2018" TargetMode="External"/><Relationship Id="rId56649" Type="http://schemas.openxmlformats.org/officeDocument/2006/relationships/hyperlink" Target="https://www.cbs.nl/nl-nl/maatwerk/2021/29/azw-aantal-kinderen-en-uren-in-de-kinderopvang-2019-2020" TargetMode="External"/><Relationship Id="rId63865" Type="http://schemas.openxmlformats.org/officeDocument/2006/relationships/hyperlink" Target="https://www.cbs.nl/nl-nl/maatwerk/2021/29/azw-aantal-kinderen-en-uren-in-de-kinderopvang-2019-2020" TargetMode="External"/><Relationship Id="rId5336" Type="http://schemas.openxmlformats.org/officeDocument/2006/relationships/hyperlink" Target="https://www.cbs.nl/nl-nl/maatwerk/2019/42/kinderopvang-naar-gemeente-2018" TargetMode="External"/><Relationship Id="rId22146" Type="http://schemas.openxmlformats.org/officeDocument/2006/relationships/hyperlink" Target="https://www.cbs.nl/nl-nl/maatwerk/2018/37/huishoudens-met-recht-op-kinderopvangtoeslag-2018" TargetMode="External"/><Relationship Id="rId31811" Type="http://schemas.openxmlformats.org/officeDocument/2006/relationships/hyperlink" Target="https://www.cbs.nl/nl-nl/maatwerk/2018/37/huishoudens-met-recht-op-kinderopvangtoeslag-2018" TargetMode="External"/><Relationship Id="rId11887" Type="http://schemas.openxmlformats.org/officeDocument/2006/relationships/hyperlink" Target="https://www.cbs.nl/nl-nl/maatwerk/2019/42/kinderopvang-naar-gemeente-2018" TargetMode="External"/><Relationship Id="rId27818" Type="http://schemas.openxmlformats.org/officeDocument/2006/relationships/hyperlink" Target="https://www.cbs.nl/nl-nl/maatwerk/2018/37/huishoudens-met-recht-op-kinderopvangtoeslag-2018" TargetMode="External"/><Relationship Id="rId50060" Type="http://schemas.openxmlformats.org/officeDocument/2006/relationships/hyperlink" Target="https://www.cbs.nl/nl-nl/maatwerk/2021/29/azw-aantal-kinderen-en-uren-in-de-kinderopvang-2019-2020" TargetMode="External"/><Relationship Id="rId8559" Type="http://schemas.openxmlformats.org/officeDocument/2006/relationships/hyperlink" Target="https://www.cbs.nl/nl-nl/maatwerk/2019/42/kinderopvang-naar-gemeente-2018" TargetMode="External"/><Relationship Id="rId25369" Type="http://schemas.openxmlformats.org/officeDocument/2006/relationships/hyperlink" Target="https://www.cbs.nl/nl-nl/maatwerk/2018/37/huishoudens-met-recht-op-kinderopvangtoeslag-2018" TargetMode="External"/><Relationship Id="rId32585" Type="http://schemas.openxmlformats.org/officeDocument/2006/relationships/hyperlink" Target="https://www.cbs.nl/nl-nl/maatwerk/2018/37/huishoudens-met-recht-op-kinderopvangtoeslag-2018" TargetMode="External"/><Relationship Id="rId46067" Type="http://schemas.openxmlformats.org/officeDocument/2006/relationships/hyperlink" Target="https://www.cbs.nl/nl-nl/maatwerk/2019/47/azw-kinderopvang-nederland-per-gemeente-2017-en-2018" TargetMode="External"/><Relationship Id="rId48516" Type="http://schemas.openxmlformats.org/officeDocument/2006/relationships/hyperlink" Target="https://www.cbs.nl/nl-nl/maatwerk/2019/47/azw-kinderopvang-nederland-per-gemeente-2017-en-2018" TargetMode="External"/><Relationship Id="rId53283" Type="http://schemas.openxmlformats.org/officeDocument/2006/relationships/hyperlink" Target="https://www.cbs.nl/nl-nl/maatwerk/2021/29/azw-aantal-kinderen-en-uren-in-de-kinderopvang-2019-2020" TargetMode="External"/><Relationship Id="rId55732" Type="http://schemas.openxmlformats.org/officeDocument/2006/relationships/hyperlink" Target="https://www.cbs.nl/nl-nl/maatwerk/2021/29/azw-aantal-kinderen-en-uren-in-de-kinderopvang-2019-2020" TargetMode="External"/><Relationship Id="rId14013" Type="http://schemas.openxmlformats.org/officeDocument/2006/relationships/hyperlink" Target="https://www.cbs.nl/nl-nl/maatwerk/2019/42/kinderopvang-naar-gemeente-2018" TargetMode="External"/><Relationship Id="rId58955" Type="http://schemas.openxmlformats.org/officeDocument/2006/relationships/hyperlink" Target="https://www.cbs.nl/nl-nl/maatwerk/2021/29/azw-aantal-kinderen-en-uren-in-de-kinderopvang-2019-2020" TargetMode="External"/><Relationship Id="rId7642" Type="http://schemas.openxmlformats.org/officeDocument/2006/relationships/hyperlink" Target="https://www.cbs.nl/nl-nl/maatwerk/2019/42/kinderopvang-naar-gemeente-2018" TargetMode="External"/><Relationship Id="rId10970" Type="http://schemas.openxmlformats.org/officeDocument/2006/relationships/hyperlink" Target="https://www.cbs.nl/nl-nl/maatwerk/2019/42/kinderopvang-naar-gemeente-2018" TargetMode="External"/><Relationship Id="rId17236" Type="http://schemas.openxmlformats.org/officeDocument/2006/relationships/hyperlink" Target="https://www.cbs.nl/nl-nl/maatwerk/2018/37/huishoudens-met-recht-op-kinderopvangtoeslag-2018" TargetMode="External"/><Relationship Id="rId24452" Type="http://schemas.openxmlformats.org/officeDocument/2006/relationships/hyperlink" Target="https://www.cbs.nl/nl-nl/maatwerk/2018/37/huishoudens-met-recht-op-kinderopvangtoeslag-2018" TargetMode="External"/><Relationship Id="rId26901" Type="http://schemas.openxmlformats.org/officeDocument/2006/relationships/hyperlink" Target="https://www.cbs.nl/nl-nl/maatwerk/2018/37/huishoudens-met-recht-op-kinderopvangtoeslag-2018" TargetMode="External"/><Relationship Id="rId5193" Type="http://schemas.openxmlformats.org/officeDocument/2006/relationships/hyperlink" Target="https://www.cbs.nl/nl-nl/maatwerk/2019/42/kinderopvang-naar-gemeente-2018" TargetMode="External"/><Relationship Id="rId45150" Type="http://schemas.openxmlformats.org/officeDocument/2006/relationships/hyperlink" Target="https://www.cbs.nl/nl-nl/maatwerk/2019/47/azw-kinderopvang-nederland-per-gemeente-2017-en-2018" TargetMode="External"/><Relationship Id="rId27675" Type="http://schemas.openxmlformats.org/officeDocument/2006/relationships/hyperlink" Target="https://www.cbs.nl/nl-nl/maatwerk/2018/37/huishoudens-met-recht-op-kinderopvangtoeslag-2018" TargetMode="External"/><Relationship Id="rId34891" Type="http://schemas.openxmlformats.org/officeDocument/2006/relationships/hyperlink" Target="https://www.cbs.nl/nl-nl/maatwerk/2019/47/azw-kinderopvang-nederland-per-gemeente-2017-en-2018" TargetMode="External"/><Relationship Id="rId48373" Type="http://schemas.openxmlformats.org/officeDocument/2006/relationships/hyperlink" Target="https://www.cbs.nl/nl-nl/maatwerk/2019/47/azw-kinderopvang-nederland-per-gemeente-2017-en-2018" TargetMode="External"/><Relationship Id="rId52769" Type="http://schemas.openxmlformats.org/officeDocument/2006/relationships/hyperlink" Target="https://www.cbs.nl/nl-nl/maatwerk/2021/29/azw-aantal-kinderen-en-uren-in-de-kinderopvang-2019-2020" TargetMode="External"/><Relationship Id="rId63028" Type="http://schemas.openxmlformats.org/officeDocument/2006/relationships/hyperlink" Target="https://www.cbs.nl/nl-nl/maatwerk/2021/29/azw-aantal-kinderen-en-uren-in-de-kinderopvang-2019-2020" TargetMode="External"/><Relationship Id="rId3905" Type="http://schemas.openxmlformats.org/officeDocument/2006/relationships/hyperlink" Target="https://www.cbs.nl/nl-nl/maatwerk/2019/42/kinderopvang-naar-gemeente-2018" TargetMode="External"/><Relationship Id="rId20715" Type="http://schemas.openxmlformats.org/officeDocument/2006/relationships/hyperlink" Target="https://www.cbs.nl/nl-nl/maatwerk/2018/37/huishoudens-met-recht-op-kinderopvangtoeslag-2018" TargetMode="External"/><Relationship Id="rId41413" Type="http://schemas.openxmlformats.org/officeDocument/2006/relationships/hyperlink" Target="https://www.cbs.nl/nl-nl/maatwerk/2019/47/azw-kinderopvang-nederland-per-gemeente-2017-en-2018" TargetMode="External"/><Relationship Id="rId1456" Type="http://schemas.openxmlformats.org/officeDocument/2006/relationships/hyperlink" Target="https://www.cbs.nl/nl-nl/maatwerk/2019/42/kinderopvang-naar-gemeente-2018" TargetMode="External"/><Relationship Id="rId19542" Type="http://schemas.openxmlformats.org/officeDocument/2006/relationships/hyperlink" Target="https://www.cbs.nl/nl-nl/maatwerk/2018/37/huishoudens-met-recht-op-kinderopvangtoeslag-2018" TargetMode="External"/><Relationship Id="rId23938" Type="http://schemas.openxmlformats.org/officeDocument/2006/relationships/hyperlink" Target="https://www.cbs.nl/nl-nl/maatwerk/2018/37/huishoudens-met-recht-op-kinderopvangtoeslag-2018" TargetMode="External"/><Relationship Id="rId62111" Type="http://schemas.openxmlformats.org/officeDocument/2006/relationships/hyperlink" Target="https://www.cbs.nl/nl-nl/maatwerk/2021/29/azw-aantal-kinderen-en-uren-in-de-kinderopvang-2019-2020" TargetMode="External"/><Relationship Id="rId4679" Type="http://schemas.openxmlformats.org/officeDocument/2006/relationships/hyperlink" Target="https://www.cbs.nl/nl-nl/maatwerk/2019/42/kinderopvang-naar-gemeente-2018" TargetMode="External"/><Relationship Id="rId17093" Type="http://schemas.openxmlformats.org/officeDocument/2006/relationships/hyperlink" Target="https://www.cbs.nl/nl-nl/maatwerk/2018/37/huishoudens-met-recht-op-kinderopvangtoeslag-2018" TargetMode="External"/><Relationship Id="rId21489" Type="http://schemas.openxmlformats.org/officeDocument/2006/relationships/hyperlink" Target="https://www.cbs.nl/nl-nl/maatwerk/2018/37/huishoudens-met-recht-op-kinderopvangtoeslag-2018" TargetMode="External"/><Relationship Id="rId29981" Type="http://schemas.openxmlformats.org/officeDocument/2006/relationships/hyperlink" Target="https://www.cbs.nl/nl-nl/maatwerk/2018/37/huishoudens-met-recht-op-kinderopvangtoeslag-2018" TargetMode="External"/><Relationship Id="rId42187" Type="http://schemas.openxmlformats.org/officeDocument/2006/relationships/hyperlink" Target="https://www.cbs.nl/nl-nl/maatwerk/2019/47/azw-kinderopvang-nederland-per-gemeente-2017-en-2018" TargetMode="External"/><Relationship Id="rId44636" Type="http://schemas.openxmlformats.org/officeDocument/2006/relationships/hyperlink" Target="https://www.cbs.nl/nl-nl/maatwerk/2019/47/azw-kinderopvang-nederland-per-gemeente-2017-en-2018" TargetMode="External"/><Relationship Id="rId51852" Type="http://schemas.openxmlformats.org/officeDocument/2006/relationships/hyperlink" Target="https://www.cbs.nl/nl-nl/maatwerk/2021/29/azw-aantal-kinderen-en-uren-in-de-kinderopvang-2019-2020" TargetMode="External"/><Relationship Id="rId58118" Type="http://schemas.openxmlformats.org/officeDocument/2006/relationships/hyperlink" Target="https://www.cbs.nl/nl-nl/maatwerk/2021/29/azw-aantal-kinderen-en-uren-in-de-kinderopvang-2019-2020" TargetMode="External"/><Relationship Id="rId65334" Type="http://schemas.openxmlformats.org/officeDocument/2006/relationships/hyperlink" Target="https://www.cbs.nl/nl-nl/maatwerk/2021/29/azw-aantal-kinderen-en-uren-in-de-kinderopvang-2019-2020" TargetMode="External"/><Relationship Id="rId10133" Type="http://schemas.openxmlformats.org/officeDocument/2006/relationships/hyperlink" Target="https://www.cbs.nl/nl-nl/maatwerk/2019/42/kinderopvang-naar-gemeente-2018" TargetMode="External"/><Relationship Id="rId47859" Type="http://schemas.openxmlformats.org/officeDocument/2006/relationships/hyperlink" Target="https://www.cbs.nl/nl-nl/maatwerk/2019/47/azw-kinderopvang-nederland-per-gemeente-2017-en-2018" TargetMode="External"/><Relationship Id="rId3762" Type="http://schemas.openxmlformats.org/officeDocument/2006/relationships/hyperlink" Target="https://www.cbs.nl/nl-nl/maatwerk/2019/42/kinderopvang-naar-gemeente-2018" TargetMode="External"/><Relationship Id="rId13356" Type="http://schemas.openxmlformats.org/officeDocument/2006/relationships/hyperlink" Target="https://www.cbs.nl/nl-nl/maatwerk/2019/42/kinderopvang-naar-gemeente-2018" TargetMode="External"/><Relationship Id="rId15805" Type="http://schemas.openxmlformats.org/officeDocument/2006/relationships/hyperlink" Target="https://www.cbs.nl/nl-nl/maatwerk/2019/42/kinderopvang-naar-gemeente-2018" TargetMode="External"/><Relationship Id="rId20572" Type="http://schemas.openxmlformats.org/officeDocument/2006/relationships/hyperlink" Target="https://www.cbs.nl/nl-nl/maatwerk/2018/37/huishoudens-met-recht-op-kinderopvangtoeslag-2018" TargetMode="External"/><Relationship Id="rId36503" Type="http://schemas.openxmlformats.org/officeDocument/2006/relationships/hyperlink" Target="https://www.cbs.nl/nl-nl/maatwerk/2019/47/azw-kinderopvang-nederland-per-gemeente-2017-en-2018" TargetMode="External"/><Relationship Id="rId34054" Type="http://schemas.openxmlformats.org/officeDocument/2006/relationships/hyperlink" Target="https://www.cbs.nl/nl-nl/maatwerk/2019/47/azw-kinderopvang-nederland-per-gemeente-2017-en-2018" TargetMode="External"/><Relationship Id="rId41270" Type="http://schemas.openxmlformats.org/officeDocument/2006/relationships/hyperlink" Target="https://www.cbs.nl/nl-nl/maatwerk/2019/47/azw-kinderopvang-nederland-per-gemeente-2017-en-2018" TargetMode="External"/><Relationship Id="rId57201" Type="http://schemas.openxmlformats.org/officeDocument/2006/relationships/hyperlink" Target="https://www.cbs.nl/nl-nl/maatwerk/2021/29/azw-aantal-kinderen-en-uren-in-de-kinderopvang-2019-2020" TargetMode="External"/><Relationship Id="rId6985" Type="http://schemas.openxmlformats.org/officeDocument/2006/relationships/hyperlink" Target="https://www.cbs.nl/nl-nl/maatwerk/2019/42/kinderopvang-naar-gemeente-2018" TargetMode="External"/><Relationship Id="rId16579" Type="http://schemas.openxmlformats.org/officeDocument/2006/relationships/hyperlink" Target="https://www.cbs.nl/nl-nl/maatwerk/2018/37/huishoudens-met-recht-op-kinderopvangtoeslag-2018" TargetMode="External"/><Relationship Id="rId23795" Type="http://schemas.openxmlformats.org/officeDocument/2006/relationships/hyperlink" Target="https://www.cbs.nl/nl-nl/maatwerk/2018/37/huishoudens-met-recht-op-kinderopvangtoeslag-2018" TargetMode="External"/><Relationship Id="rId37277" Type="http://schemas.openxmlformats.org/officeDocument/2006/relationships/hyperlink" Target="https://www.cbs.nl/nl-nl/maatwerk/2019/47/azw-kinderopvang-nederland-per-gemeente-2017-en-2018" TargetMode="External"/><Relationship Id="rId39726" Type="http://schemas.openxmlformats.org/officeDocument/2006/relationships/hyperlink" Target="https://www.cbs.nl/nl-nl/maatwerk/2019/47/azw-kinderopvang-nederland-per-gemeente-2017-en-2018" TargetMode="External"/><Relationship Id="rId44493" Type="http://schemas.openxmlformats.org/officeDocument/2006/relationships/hyperlink" Target="https://www.cbs.nl/nl-nl/maatwerk/2019/47/azw-kinderopvang-nederland-per-gemeente-2017-en-2018" TargetMode="External"/><Relationship Id="rId46942" Type="http://schemas.openxmlformats.org/officeDocument/2006/relationships/hyperlink" Target="https://www.cbs.nl/nl-nl/maatwerk/2019/47/azw-kinderopvang-nederland-per-gemeente-2017-en-2018" TargetMode="External"/><Relationship Id="rId9111" Type="http://schemas.openxmlformats.org/officeDocument/2006/relationships/hyperlink" Target="https://www.cbs.nl/nl-nl/maatwerk/2019/42/kinderopvang-naar-gemeente-2018" TargetMode="External"/><Relationship Id="rId65191" Type="http://schemas.openxmlformats.org/officeDocument/2006/relationships/hyperlink" Target="https://www.cbs.nl/nl-nl/maatwerk/2021/29/azw-aantal-kinderen-en-uren-in-de-kinderopvang-2019-2020" TargetMode="External"/><Relationship Id="rId15662" Type="http://schemas.openxmlformats.org/officeDocument/2006/relationships/hyperlink" Target="https://www.cbs.nl/nl-nl/maatwerk/2019/42/kinderopvang-naar-gemeente-2018" TargetMode="External"/><Relationship Id="rId30317" Type="http://schemas.openxmlformats.org/officeDocument/2006/relationships/hyperlink" Target="https://www.cbs.nl/nl-nl/maatwerk/2018/37/huishoudens-met-recht-op-kinderopvangtoeslag-2018" TargetMode="External"/><Relationship Id="rId51015" Type="http://schemas.openxmlformats.org/officeDocument/2006/relationships/hyperlink" Target="https://www.cbs.nl/nl-nl/maatwerk/2021/29/azw-aantal-kinderen-en-uren-in-de-kinderopvang-2019-2020" TargetMode="External"/><Relationship Id="rId29144" Type="http://schemas.openxmlformats.org/officeDocument/2006/relationships/hyperlink" Target="https://www.cbs.nl/nl-nl/maatwerk/2018/37/huishoudens-met-recht-op-kinderopvangtoeslag-2018" TargetMode="External"/><Relationship Id="rId36360" Type="http://schemas.openxmlformats.org/officeDocument/2006/relationships/hyperlink" Target="https://www.cbs.nl/nl-nl/maatwerk/2019/47/azw-kinderopvang-nederland-per-gemeente-2017-en-2018" TargetMode="External"/><Relationship Id="rId40756" Type="http://schemas.openxmlformats.org/officeDocument/2006/relationships/hyperlink" Target="https://www.cbs.nl/nl-nl/maatwerk/2019/47/azw-kinderopvang-nederland-per-gemeente-2017-en-2018" TargetMode="External"/><Relationship Id="rId63903" Type="http://schemas.openxmlformats.org/officeDocument/2006/relationships/hyperlink" Target="https://www.cbs.nl/nl-nl/maatwerk/2021/29/azw-aantal-kinderen-en-uren-in-de-kinderopvang-2019-2020" TargetMode="External"/><Relationship Id="rId18885" Type="http://schemas.openxmlformats.org/officeDocument/2006/relationships/hyperlink" Target="https://www.cbs.nl/nl-nl/maatwerk/2018/37/huishoudens-met-recht-op-kinderopvangtoeslag-2018" TargetMode="External"/><Relationship Id="rId39583" Type="http://schemas.openxmlformats.org/officeDocument/2006/relationships/hyperlink" Target="https://www.cbs.nl/nl-nl/maatwerk/2019/47/azw-kinderopvang-nederland-per-gemeente-2017-en-2018" TargetMode="External"/><Relationship Id="rId43979" Type="http://schemas.openxmlformats.org/officeDocument/2006/relationships/hyperlink" Target="https://www.cbs.nl/nl-nl/maatwerk/2019/47/azw-kinderopvang-nederland-per-gemeente-2017-en-2018" TargetMode="External"/><Relationship Id="rId54238" Type="http://schemas.openxmlformats.org/officeDocument/2006/relationships/hyperlink" Target="https://www.cbs.nl/nl-nl/maatwerk/2021/29/azw-aantal-kinderen-en-uren-in-de-kinderopvang-2019-2020" TargetMode="External"/><Relationship Id="rId61454" Type="http://schemas.openxmlformats.org/officeDocument/2006/relationships/hyperlink" Target="https://www.cbs.nl/nl-nl/maatwerk/2021/29/azw-aantal-kinderen-en-uren-in-de-kinderopvang-2019-2020" TargetMode="External"/><Relationship Id="rId11925" Type="http://schemas.openxmlformats.org/officeDocument/2006/relationships/hyperlink" Target="https://www.cbs.nl/nl-nl/maatwerk/2019/42/kinderopvang-naar-gemeente-2018" TargetMode="External"/><Relationship Id="rId25407" Type="http://schemas.openxmlformats.org/officeDocument/2006/relationships/hyperlink" Target="https://www.cbs.nl/nl-nl/maatwerk/2018/37/huishoudens-met-recht-op-kinderopvangtoeslag-2018" TargetMode="External"/><Relationship Id="rId64677" Type="http://schemas.openxmlformats.org/officeDocument/2006/relationships/hyperlink" Target="https://www.cbs.nl/nl-nl/maatwerk/2021/29/azw-aantal-kinderen-en-uren-in-de-kinderopvang-2019-2020" TargetMode="External"/><Relationship Id="rId6148" Type="http://schemas.openxmlformats.org/officeDocument/2006/relationships/hyperlink" Target="https://www.cbs.nl/nl-nl/maatwerk/2019/42/kinderopvang-naar-gemeente-2018" TargetMode="External"/><Relationship Id="rId30174" Type="http://schemas.openxmlformats.org/officeDocument/2006/relationships/hyperlink" Target="https://www.cbs.nl/nl-nl/maatwerk/2018/37/huishoudens-met-recht-op-kinderopvangtoeslag-2018" TargetMode="External"/><Relationship Id="rId32623" Type="http://schemas.openxmlformats.org/officeDocument/2006/relationships/hyperlink" Target="https://www.cbs.nl/nl-nl/maatwerk/2018/37/huishoudens-met-recht-op-kinderopvangtoeslag-2018" TargetMode="External"/><Relationship Id="rId46105" Type="http://schemas.openxmlformats.org/officeDocument/2006/relationships/hyperlink" Target="https://www.cbs.nl/nl-nl/maatwerk/2019/47/azw-kinderopvang-nederland-per-gemeente-2017-en-2018" TargetMode="External"/><Relationship Id="rId53321" Type="http://schemas.openxmlformats.org/officeDocument/2006/relationships/hyperlink" Target="https://www.cbs.nl/nl-nl/maatwerk/2021/29/azw-aantal-kinderen-en-uren-in-de-kinderopvang-2019-2020" TargetMode="External"/><Relationship Id="rId12699" Type="http://schemas.openxmlformats.org/officeDocument/2006/relationships/hyperlink" Target="https://www.cbs.nl/nl-nl/maatwerk/2019/42/kinderopvang-naar-gemeente-2018" TargetMode="External"/><Relationship Id="rId35846" Type="http://schemas.openxmlformats.org/officeDocument/2006/relationships/hyperlink" Target="https://www.cbs.nl/nl-nl/maatwerk/2019/47/azw-kinderopvang-nederland-per-gemeente-2017-en-2018" TargetMode="External"/><Relationship Id="rId49328" Type="http://schemas.openxmlformats.org/officeDocument/2006/relationships/hyperlink" Target="https://www.cbs.nl/nl-nl/maatwerk/2021/29/azw-aantal-kinderen-en-uren-in-de-kinderopvang-2019-2020" TargetMode="External"/><Relationship Id="rId56544" Type="http://schemas.openxmlformats.org/officeDocument/2006/relationships/hyperlink" Target="https://www.cbs.nl/nl-nl/maatwerk/2021/29/azw-aantal-kinderen-en-uren-in-de-kinderopvang-2019-2020" TargetMode="External"/><Relationship Id="rId63760" Type="http://schemas.openxmlformats.org/officeDocument/2006/relationships/hyperlink" Target="https://www.cbs.nl/nl-nl/maatwerk/2021/29/azw-aantal-kinderen-en-uren-in-de-kinderopvang-2019-2020" TargetMode="External"/><Relationship Id="rId33397" Type="http://schemas.openxmlformats.org/officeDocument/2006/relationships/hyperlink" Target="https://www.cbs.nl/nl-nl/maatwerk/2019/47/azw-kinderopvang-nederland-per-gemeente-2017-en-2018" TargetMode="External"/><Relationship Id="rId54095" Type="http://schemas.openxmlformats.org/officeDocument/2006/relationships/hyperlink" Target="https://www.cbs.nl/nl-nl/maatwerk/2021/29/azw-aantal-kinderen-en-uren-in-de-kinderopvang-2019-2020" TargetMode="External"/><Relationship Id="rId5231" Type="http://schemas.openxmlformats.org/officeDocument/2006/relationships/hyperlink" Target="https://www.cbs.nl/nl-nl/maatwerk/2019/42/kinderopvang-naar-gemeente-2018" TargetMode="External"/><Relationship Id="rId11782" Type="http://schemas.openxmlformats.org/officeDocument/2006/relationships/hyperlink" Target="https://www.cbs.nl/nl-nl/maatwerk/2019/42/kinderopvang-naar-gemeente-2018" TargetMode="External"/><Relationship Id="rId22041" Type="http://schemas.openxmlformats.org/officeDocument/2006/relationships/hyperlink" Target="https://www.cbs.nl/nl-nl/maatwerk/2018/37/huishoudens-met-recht-op-kinderopvangtoeslag-2018" TargetMode="External"/><Relationship Id="rId27713" Type="http://schemas.openxmlformats.org/officeDocument/2006/relationships/hyperlink" Target="https://www.cbs.nl/nl-nl/maatwerk/2018/37/huishoudens-met-recht-op-kinderopvangtoeslag-2018" TargetMode="External"/><Relationship Id="rId59767" Type="http://schemas.openxmlformats.org/officeDocument/2006/relationships/hyperlink" Target="https://www.cbs.nl/nl-nl/maatwerk/2021/29/azw-aantal-kinderen-en-uren-in-de-kinderopvang-2019-2020" TargetMode="External"/><Relationship Id="rId8454" Type="http://schemas.openxmlformats.org/officeDocument/2006/relationships/hyperlink" Target="https://www.cbs.nl/nl-nl/maatwerk/2019/42/kinderopvang-naar-gemeente-2018" TargetMode="External"/><Relationship Id="rId18048" Type="http://schemas.openxmlformats.org/officeDocument/2006/relationships/hyperlink" Target="https://www.cbs.nl/nl-nl/maatwerk/2018/37/huishoudens-met-recht-op-kinderopvangtoeslag-2018" TargetMode="External"/><Relationship Id="rId25264" Type="http://schemas.openxmlformats.org/officeDocument/2006/relationships/hyperlink" Target="https://www.cbs.nl/nl-nl/maatwerk/2018/37/huishoudens-met-recht-op-kinderopvangtoeslag-2018" TargetMode="External"/><Relationship Id="rId32480" Type="http://schemas.openxmlformats.org/officeDocument/2006/relationships/hyperlink" Target="https://www.cbs.nl/nl-nl/maatwerk/2018/37/huishoudens-met-recht-op-kinderopvangtoeslag-2018" TargetMode="External"/><Relationship Id="rId48411" Type="http://schemas.openxmlformats.org/officeDocument/2006/relationships/hyperlink" Target="https://www.cbs.nl/nl-nl/maatwerk/2019/47/azw-kinderopvang-nederland-per-gemeente-2017-en-2018" TargetMode="External"/><Relationship Id="rId52807" Type="http://schemas.openxmlformats.org/officeDocument/2006/relationships/hyperlink" Target="https://www.cbs.nl/nl-nl/maatwerk/2021/29/azw-aantal-kinderen-en-uren-in-de-kinderopvang-2019-2020" TargetMode="External"/><Relationship Id="rId28487" Type="http://schemas.openxmlformats.org/officeDocument/2006/relationships/hyperlink" Target="https://www.cbs.nl/nl-nl/maatwerk/2018/37/huishoudens-met-recht-op-kinderopvangtoeslag-2018" TargetMode="External"/><Relationship Id="rId50358" Type="http://schemas.openxmlformats.org/officeDocument/2006/relationships/hyperlink" Target="https://www.cbs.nl/nl-nl/maatwerk/2021/29/azw-aantal-kinderen-en-uren-in-de-kinderopvang-2019-2020" TargetMode="External"/><Relationship Id="rId58850" Type="http://schemas.openxmlformats.org/officeDocument/2006/relationships/hyperlink" Target="https://www.cbs.nl/nl-nl/maatwerk/2021/29/azw-aantal-kinderen-en-uren-in-de-kinderopvang-2019-2020" TargetMode="External"/><Relationship Id="rId49185" Type="http://schemas.openxmlformats.org/officeDocument/2006/relationships/hyperlink" Target="https://www.cbs.nl/nl-nl/maatwerk/2021/29/azw-aantal-kinderen-en-uren-in-de-kinderopvang-2019-2020" TargetMode="External"/><Relationship Id="rId60797" Type="http://schemas.openxmlformats.org/officeDocument/2006/relationships/hyperlink" Target="https://www.cbs.nl/nl-nl/maatwerk/2021/29/azw-aantal-kinderen-en-uren-in-de-kinderopvang-2019-2020" TargetMode="External"/><Relationship Id="rId587" Type="http://schemas.openxmlformats.org/officeDocument/2006/relationships/hyperlink" Target="https://www.cbs.nl/nl-nl/maatwerk/2019/42/kinderopvang-naar-gemeente-2018" TargetMode="External"/><Relationship Id="rId2268" Type="http://schemas.openxmlformats.org/officeDocument/2006/relationships/hyperlink" Target="https://www.cbs.nl/nl-nl/maatwerk/2019/42/kinderopvang-naar-gemeente-2018" TargetMode="External"/><Relationship Id="rId4717" Type="http://schemas.openxmlformats.org/officeDocument/2006/relationships/hyperlink" Target="https://www.cbs.nl/nl-nl/maatwerk/2019/42/kinderopvang-naar-gemeente-2018" TargetMode="External"/><Relationship Id="rId17131" Type="http://schemas.openxmlformats.org/officeDocument/2006/relationships/hyperlink" Target="https://www.cbs.nl/nl-nl/maatwerk/2018/37/huishoudens-met-recht-op-kinderopvangtoeslag-2018" TargetMode="External"/><Relationship Id="rId21527" Type="http://schemas.openxmlformats.org/officeDocument/2006/relationships/hyperlink" Target="https://www.cbs.nl/nl-nl/maatwerk/2018/37/huishoudens-met-recht-op-kinderopvangtoeslag-2018" TargetMode="External"/><Relationship Id="rId35009" Type="http://schemas.openxmlformats.org/officeDocument/2006/relationships/hyperlink" Target="https://www.cbs.nl/nl-nl/maatwerk/2019/47/azw-kinderopvang-nederland-per-gemeente-2017-en-2018" TargetMode="External"/><Relationship Id="rId42225" Type="http://schemas.openxmlformats.org/officeDocument/2006/relationships/hyperlink" Target="https://www.cbs.nl/nl-nl/maatwerk/2019/47/azw-kinderopvang-nederland-per-gemeente-2017-en-2018" TargetMode="External"/><Relationship Id="rId27570" Type="http://schemas.openxmlformats.org/officeDocument/2006/relationships/hyperlink" Target="https://www.cbs.nl/nl-nl/maatwerk/2018/37/huishoudens-met-recht-op-kinderopvangtoeslag-2018" TargetMode="External"/><Relationship Id="rId31966" Type="http://schemas.openxmlformats.org/officeDocument/2006/relationships/hyperlink" Target="https://www.cbs.nl/nl-nl/maatwerk/2018/37/huishoudens-met-recht-op-kinderopvangtoeslag-2018" TargetMode="External"/><Relationship Id="rId3800" Type="http://schemas.openxmlformats.org/officeDocument/2006/relationships/hyperlink" Target="https://www.cbs.nl/nl-nl/maatwerk/2019/42/kinderopvang-naar-gemeente-2018" TargetMode="External"/><Relationship Id="rId20610" Type="http://schemas.openxmlformats.org/officeDocument/2006/relationships/hyperlink" Target="https://www.cbs.nl/nl-nl/maatwerk/2018/37/huishoudens-met-recht-op-kinderopvangtoeslag-2018" TargetMode="External"/><Relationship Id="rId45448" Type="http://schemas.openxmlformats.org/officeDocument/2006/relationships/hyperlink" Target="https://www.cbs.nl/nl-nl/maatwerk/2019/47/azw-kinderopvang-nederland-per-gemeente-2017-en-2018" TargetMode="External"/><Relationship Id="rId52664" Type="http://schemas.openxmlformats.org/officeDocument/2006/relationships/hyperlink" Target="https://www.cbs.nl/nl-nl/maatwerk/2021/29/azw-aantal-kinderen-en-uren-in-de-kinderopvang-2019-2020" TargetMode="External"/><Relationship Id="rId1351" Type="http://schemas.openxmlformats.org/officeDocument/2006/relationships/hyperlink" Target="https://www.cbs.nl/nl-nl/maatwerk/2019/42/kinderopvang-naar-gemeente-2018" TargetMode="External"/><Relationship Id="rId55887" Type="http://schemas.openxmlformats.org/officeDocument/2006/relationships/hyperlink" Target="https://www.cbs.nl/nl-nl/maatwerk/2021/29/azw-aantal-kinderen-en-uren-in-de-kinderopvang-2019-2020" TargetMode="External"/><Relationship Id="rId4574" Type="http://schemas.openxmlformats.org/officeDocument/2006/relationships/hyperlink" Target="https://www.cbs.nl/nl-nl/maatwerk/2019/42/kinderopvang-naar-gemeente-2018" TargetMode="External"/><Relationship Id="rId14168" Type="http://schemas.openxmlformats.org/officeDocument/2006/relationships/hyperlink" Target="https://www.cbs.nl/nl-nl/maatwerk/2019/42/kinderopvang-naar-gemeente-2018" TargetMode="External"/><Relationship Id="rId16617" Type="http://schemas.openxmlformats.org/officeDocument/2006/relationships/hyperlink" Target="https://www.cbs.nl/nl-nl/maatwerk/2018/37/huishoudens-met-recht-op-kinderopvangtoeslag-2018" TargetMode="External"/><Relationship Id="rId21384" Type="http://schemas.openxmlformats.org/officeDocument/2006/relationships/hyperlink" Target="https://www.cbs.nl/nl-nl/maatwerk/2018/37/huishoudens-met-recht-op-kinderopvangtoeslag-2018" TargetMode="External"/><Relationship Id="rId23833" Type="http://schemas.openxmlformats.org/officeDocument/2006/relationships/hyperlink" Target="https://www.cbs.nl/nl-nl/maatwerk/2018/37/huishoudens-met-recht-op-kinderopvangtoeslag-2018" TargetMode="External"/><Relationship Id="rId37315" Type="http://schemas.openxmlformats.org/officeDocument/2006/relationships/hyperlink" Target="https://www.cbs.nl/nl-nl/maatwerk/2019/47/azw-kinderopvang-nederland-per-gemeente-2017-en-2018" TargetMode="External"/><Relationship Id="rId44531" Type="http://schemas.openxmlformats.org/officeDocument/2006/relationships/hyperlink" Target="https://www.cbs.nl/nl-nl/maatwerk/2019/47/azw-kinderopvang-nederland-per-gemeente-2017-en-2018" TargetMode="External"/><Relationship Id="rId7797" Type="http://schemas.openxmlformats.org/officeDocument/2006/relationships/hyperlink" Target="https://www.cbs.nl/nl-nl/maatwerk/2019/42/kinderopvang-naar-gemeente-2018" TargetMode="External"/><Relationship Id="rId42082" Type="http://schemas.openxmlformats.org/officeDocument/2006/relationships/hyperlink" Target="https://www.cbs.nl/nl-nl/maatwerk/2019/47/azw-kinderopvang-nederland-per-gemeente-2017-en-2018" TargetMode="External"/><Relationship Id="rId47754" Type="http://schemas.openxmlformats.org/officeDocument/2006/relationships/hyperlink" Target="https://www.cbs.nl/nl-nl/maatwerk/2019/47/azw-kinderopvang-nederland-per-gemeente-2017-en-2018" TargetMode="External"/><Relationship Id="rId54970" Type="http://schemas.openxmlformats.org/officeDocument/2006/relationships/hyperlink" Target="https://www.cbs.nl/nl-nl/maatwerk/2021/29/azw-aantal-kinderen-en-uren-in-de-kinderopvang-2019-2020" TargetMode="External"/><Relationship Id="rId58013" Type="http://schemas.openxmlformats.org/officeDocument/2006/relationships/hyperlink" Target="https://www.cbs.nl/nl-nl/maatwerk/2021/29/azw-aantal-kinderen-en-uren-in-de-kinderopvang-2019-2020" TargetMode="External"/><Relationship Id="rId62409" Type="http://schemas.openxmlformats.org/officeDocument/2006/relationships/hyperlink" Target="https://www.cbs.nl/nl-nl/maatwerk/2021/29/azw-aantal-kinderen-en-uren-in-de-kinderopvang-2019-2020" TargetMode="External"/><Relationship Id="rId15700" Type="http://schemas.openxmlformats.org/officeDocument/2006/relationships/hyperlink" Target="https://www.cbs.nl/nl-nl/maatwerk/2019/42/kinderopvang-naar-gemeente-2018" TargetMode="External"/><Relationship Id="rId38089" Type="http://schemas.openxmlformats.org/officeDocument/2006/relationships/hyperlink" Target="https://www.cbs.nl/nl-nl/maatwerk/2019/47/azw-kinderopvang-nederland-per-gemeente-2017-en-2018" TargetMode="External"/><Relationship Id="rId13251" Type="http://schemas.openxmlformats.org/officeDocument/2006/relationships/hyperlink" Target="https://www.cbs.nl/nl-nl/maatwerk/2019/42/kinderopvang-naar-gemeente-2018" TargetMode="External"/><Relationship Id="rId18923" Type="http://schemas.openxmlformats.org/officeDocument/2006/relationships/hyperlink" Target="https://www.cbs.nl/nl-nl/maatwerk/2018/37/huishoudens-met-recht-op-kinderopvangtoeslag-2018" TargetMode="External"/><Relationship Id="rId31129" Type="http://schemas.openxmlformats.org/officeDocument/2006/relationships/hyperlink" Target="https://www.cbs.nl/nl-nl/maatwerk/2018/37/huishoudens-met-recht-op-kinderopvangtoeslag-2018" TargetMode="External"/><Relationship Id="rId6880" Type="http://schemas.openxmlformats.org/officeDocument/2006/relationships/hyperlink" Target="https://www.cbs.nl/nl-nl/maatwerk/2019/42/kinderopvang-naar-gemeente-2018" TargetMode="External"/><Relationship Id="rId16474" Type="http://schemas.openxmlformats.org/officeDocument/2006/relationships/hyperlink" Target="https://www.cbs.nl/nl-nl/maatwerk/2018/37/huishoudens-met-recht-op-kinderopvangtoeslag-2018" TargetMode="External"/><Relationship Id="rId23690" Type="http://schemas.openxmlformats.org/officeDocument/2006/relationships/hyperlink" Target="https://www.cbs.nl/nl-nl/maatwerk/2018/37/huishoudens-met-recht-op-kinderopvangtoeslag-2018" TargetMode="External"/><Relationship Id="rId39621" Type="http://schemas.openxmlformats.org/officeDocument/2006/relationships/hyperlink" Target="https://www.cbs.nl/nl-nl/maatwerk/2019/47/azw-kinderopvang-nederland-per-gemeente-2017-en-2018" TargetMode="External"/><Relationship Id="rId19697" Type="http://schemas.openxmlformats.org/officeDocument/2006/relationships/hyperlink" Target="https://www.cbs.nl/nl-nl/maatwerk/2018/37/huishoudens-met-recht-op-kinderopvangtoeslag-2018" TargetMode="External"/><Relationship Id="rId37172" Type="http://schemas.openxmlformats.org/officeDocument/2006/relationships/hyperlink" Target="https://www.cbs.nl/nl-nl/maatwerk/2019/47/azw-kinderopvang-nederland-per-gemeente-2017-en-2018" TargetMode="External"/><Relationship Id="rId41568" Type="http://schemas.openxmlformats.org/officeDocument/2006/relationships/hyperlink" Target="https://www.cbs.nl/nl-nl/maatwerk/2019/47/azw-kinderopvang-nederland-per-gemeente-2017-en-2018" TargetMode="External"/><Relationship Id="rId62266" Type="http://schemas.openxmlformats.org/officeDocument/2006/relationships/hyperlink" Target="https://www.cbs.nl/nl-nl/maatwerk/2021/29/azw-aantal-kinderen-en-uren-in-de-kinderopvang-2019-2020" TargetMode="External"/><Relationship Id="rId64715" Type="http://schemas.openxmlformats.org/officeDocument/2006/relationships/hyperlink" Target="https://www.cbs.nl/nl-nl/maatwerk/2021/29/azw-aantal-kinderen-en-uren-in-de-kinderopvang-2019-2020" TargetMode="External"/><Relationship Id="rId30212" Type="http://schemas.openxmlformats.org/officeDocument/2006/relationships/hyperlink" Target="https://www.cbs.nl/nl-nl/maatwerk/2018/37/huishoudens-met-recht-op-kinderopvangtoeslag-2018" TargetMode="External"/><Relationship Id="rId9409" Type="http://schemas.openxmlformats.org/officeDocument/2006/relationships/hyperlink" Target="https://www.cbs.nl/nl-nl/maatwerk/2019/42/kinderopvang-naar-gemeente-2018" TargetMode="External"/><Relationship Id="rId10288" Type="http://schemas.openxmlformats.org/officeDocument/2006/relationships/hyperlink" Target="https://www.cbs.nl/nl-nl/maatwerk/2019/42/kinderopvang-naar-gemeente-2018" TargetMode="External"/><Relationship Id="rId12737" Type="http://schemas.openxmlformats.org/officeDocument/2006/relationships/hyperlink" Target="https://www.cbs.nl/nl-nl/maatwerk/2019/42/kinderopvang-naar-gemeente-2018" TargetMode="External"/><Relationship Id="rId26219" Type="http://schemas.openxmlformats.org/officeDocument/2006/relationships/hyperlink" Target="https://www.cbs.nl/nl-nl/maatwerk/2018/37/huishoudens-met-recht-op-kinderopvangtoeslag-2018" TargetMode="External"/><Relationship Id="rId33435" Type="http://schemas.openxmlformats.org/officeDocument/2006/relationships/hyperlink" Target="https://www.cbs.nl/nl-nl/maatwerk/2019/47/azw-kinderopvang-nederland-per-gemeente-2017-en-2018" TargetMode="External"/><Relationship Id="rId40651" Type="http://schemas.openxmlformats.org/officeDocument/2006/relationships/hyperlink" Target="https://www.cbs.nl/nl-nl/maatwerk/2019/47/azw-kinderopvang-nederland-per-gemeente-2017-en-2018" TargetMode="External"/><Relationship Id="rId65489" Type="http://schemas.openxmlformats.org/officeDocument/2006/relationships/hyperlink" Target="https://www.cbs.nl/nl-nl/maatwerk/2021/29/azw-aantal-kinderen-en-uren-in-de-kinderopvang-2019-2020" TargetMode="External"/><Relationship Id="rId18780" Type="http://schemas.openxmlformats.org/officeDocument/2006/relationships/hyperlink" Target="https://www.cbs.nl/nl-nl/maatwerk/2018/37/huishoudens-met-recht-op-kinderopvangtoeslag-2018" TargetMode="External"/><Relationship Id="rId54133" Type="http://schemas.openxmlformats.org/officeDocument/2006/relationships/hyperlink" Target="https://www.cbs.nl/nl-nl/maatwerk/2021/29/azw-aantal-kinderen-en-uren-in-de-kinderopvang-2019-2020" TargetMode="External"/><Relationship Id="rId11820" Type="http://schemas.openxmlformats.org/officeDocument/2006/relationships/hyperlink" Target="https://www.cbs.nl/nl-nl/maatwerk/2019/42/kinderopvang-naar-gemeente-2018" TargetMode="External"/><Relationship Id="rId36658" Type="http://schemas.openxmlformats.org/officeDocument/2006/relationships/hyperlink" Target="https://www.cbs.nl/nl-nl/maatwerk/2019/47/azw-kinderopvang-nederland-per-gemeente-2017-en-2018" TargetMode="External"/><Relationship Id="rId43874" Type="http://schemas.openxmlformats.org/officeDocument/2006/relationships/hyperlink" Target="https://www.cbs.nl/nl-nl/maatwerk/2019/47/azw-kinderopvang-nederland-per-gemeente-2017-en-2018" TargetMode="External"/><Relationship Id="rId57356" Type="http://schemas.openxmlformats.org/officeDocument/2006/relationships/hyperlink" Target="https://www.cbs.nl/nl-nl/maatwerk/2021/29/azw-aantal-kinderen-en-uren-in-de-kinderopvang-2019-2020" TargetMode="External"/><Relationship Id="rId59805" Type="http://schemas.openxmlformats.org/officeDocument/2006/relationships/hyperlink" Target="https://www.cbs.nl/nl-nl/maatwerk/2021/29/azw-aantal-kinderen-en-uren-in-de-kinderopvang-2019-2020" TargetMode="External"/><Relationship Id="rId64572" Type="http://schemas.openxmlformats.org/officeDocument/2006/relationships/hyperlink" Target="https://www.cbs.nl/nl-nl/maatwerk/2021/29/azw-aantal-kinderen-en-uren-in-de-kinderopvang-2019-2020" TargetMode="External"/><Relationship Id="rId25302" Type="http://schemas.openxmlformats.org/officeDocument/2006/relationships/hyperlink" Target="https://www.cbs.nl/nl-nl/maatwerk/2018/37/huishoudens-met-recht-op-kinderopvangtoeslag-2018" TargetMode="External"/><Relationship Id="rId46000" Type="http://schemas.openxmlformats.org/officeDocument/2006/relationships/hyperlink" Target="https://www.cbs.nl/nl-nl/maatwerk/2019/47/azw-kinderopvang-nederland-per-gemeente-2017-en-2018" TargetMode="External"/><Relationship Id="rId6043" Type="http://schemas.openxmlformats.org/officeDocument/2006/relationships/hyperlink" Target="https://www.cbs.nl/nl-nl/maatwerk/2019/42/kinderopvang-naar-gemeente-2018" TargetMode="External"/><Relationship Id="rId12594" Type="http://schemas.openxmlformats.org/officeDocument/2006/relationships/hyperlink" Target="https://www.cbs.nl/nl-nl/maatwerk/2019/42/kinderopvang-naar-gemeente-2018" TargetMode="External"/><Relationship Id="rId28525" Type="http://schemas.openxmlformats.org/officeDocument/2006/relationships/hyperlink" Target="https://www.cbs.nl/nl-nl/maatwerk/2018/37/huishoudens-met-recht-op-kinderopvangtoeslag-2018" TargetMode="External"/><Relationship Id="rId35741" Type="http://schemas.openxmlformats.org/officeDocument/2006/relationships/hyperlink" Target="https://www.cbs.nl/nl-nl/maatwerk/2019/47/azw-kinderopvang-nederland-per-gemeente-2017-en-2018" TargetMode="External"/><Relationship Id="rId9266" Type="http://schemas.openxmlformats.org/officeDocument/2006/relationships/hyperlink" Target="https://www.cbs.nl/nl-nl/maatwerk/2019/42/kinderopvang-naar-gemeente-2018" TargetMode="External"/><Relationship Id="rId26076" Type="http://schemas.openxmlformats.org/officeDocument/2006/relationships/hyperlink" Target="https://www.cbs.nl/nl-nl/maatwerk/2018/37/huishoudens-met-recht-op-kinderopvangtoeslag-2018" TargetMode="External"/><Relationship Id="rId33292" Type="http://schemas.openxmlformats.org/officeDocument/2006/relationships/hyperlink" Target="https://www.cbs.nl/nl-nl/maatwerk/2019/47/azw-kinderopvang-nederland-per-gemeente-2017-en-2018" TargetMode="External"/><Relationship Id="rId38964" Type="http://schemas.openxmlformats.org/officeDocument/2006/relationships/hyperlink" Target="https://www.cbs.nl/nl-nl/maatwerk/2019/47/azw-kinderopvang-nederland-per-gemeente-2017-en-2018" TargetMode="External"/><Relationship Id="rId49223" Type="http://schemas.openxmlformats.org/officeDocument/2006/relationships/hyperlink" Target="https://www.cbs.nl/nl-nl/maatwerk/2021/29/azw-aantal-kinderen-en-uren-in-de-kinderopvang-2019-2020" TargetMode="External"/><Relationship Id="rId53619" Type="http://schemas.openxmlformats.org/officeDocument/2006/relationships/hyperlink" Target="https://www.cbs.nl/nl-nl/maatwerk/2021/29/azw-aantal-kinderen-en-uren-in-de-kinderopvang-2019-2020" TargetMode="External"/><Relationship Id="rId60835" Type="http://schemas.openxmlformats.org/officeDocument/2006/relationships/hyperlink" Target="https://www.cbs.nl/nl-nl/maatwerk/2021/29/azw-aantal-kinderen-en-uren-in-de-kinderopvang-2019-2020" TargetMode="External"/><Relationship Id="rId625" Type="http://schemas.openxmlformats.org/officeDocument/2006/relationships/hyperlink" Target="https://www.cbs.nl/nl-nl/maatwerk/2019/42/kinderopvang-naar-gemeente-2018" TargetMode="External"/><Relationship Id="rId2306" Type="http://schemas.openxmlformats.org/officeDocument/2006/relationships/hyperlink" Target="https://www.cbs.nl/nl-nl/maatwerk/2019/42/kinderopvang-naar-gemeente-2018" TargetMode="External"/><Relationship Id="rId29299" Type="http://schemas.openxmlformats.org/officeDocument/2006/relationships/hyperlink" Target="https://www.cbs.nl/nl-nl/maatwerk/2018/37/huishoudens-met-recht-op-kinderopvangtoeslag-2018" TargetMode="External"/><Relationship Id="rId59662" Type="http://schemas.openxmlformats.org/officeDocument/2006/relationships/hyperlink" Target="https://www.cbs.nl/nl-nl/maatwerk/2021/29/azw-aantal-kinderen-en-uren-in-de-kinderopvang-2019-2020" TargetMode="External"/><Relationship Id="rId5529" Type="http://schemas.openxmlformats.org/officeDocument/2006/relationships/hyperlink" Target="https://www.cbs.nl/nl-nl/maatwerk/2019/42/kinderopvang-naar-gemeente-2018" TargetMode="External"/><Relationship Id="rId52702" Type="http://schemas.openxmlformats.org/officeDocument/2006/relationships/hyperlink" Target="https://www.cbs.nl/nl-nl/maatwerk/2021/29/azw-aantal-kinderen-en-uren-in-de-kinderopvang-2019-2020" TargetMode="External"/><Relationship Id="rId22339" Type="http://schemas.openxmlformats.org/officeDocument/2006/relationships/hyperlink" Target="https://www.cbs.nl/nl-nl/maatwerk/2018/37/huishoudens-met-recht-op-kinderopvangtoeslag-2018" TargetMode="External"/><Relationship Id="rId43037" Type="http://schemas.openxmlformats.org/officeDocument/2006/relationships/hyperlink" Target="https://www.cbs.nl/nl-nl/maatwerk/2019/47/azw-kinderopvang-nederland-per-gemeente-2017-en-2018" TargetMode="External"/><Relationship Id="rId50253" Type="http://schemas.openxmlformats.org/officeDocument/2006/relationships/hyperlink" Target="https://www.cbs.nl/nl-nl/maatwerk/2021/29/azw-aantal-kinderen-en-uren-in-de-kinderopvang-2019-2020" TargetMode="External"/><Relationship Id="rId28382" Type="http://schemas.openxmlformats.org/officeDocument/2006/relationships/hyperlink" Target="https://www.cbs.nl/nl-nl/maatwerk/2018/37/huishoudens-met-recht-op-kinderopvangtoeslag-2018" TargetMode="External"/><Relationship Id="rId32778" Type="http://schemas.openxmlformats.org/officeDocument/2006/relationships/hyperlink" Target="https://www.cbs.nl/nl-nl/maatwerk/2019/47/azw-kinderopvang-nederland-per-gemeente-2017-en-2018" TargetMode="External"/><Relationship Id="rId48709" Type="http://schemas.openxmlformats.org/officeDocument/2006/relationships/hyperlink" Target="https://www.cbs.nl/nl-nl/maatwerk/2019/47/azw-kinderopvang-nederland-per-gemeente-2017-en-2018" TargetMode="External"/><Relationship Id="rId49080" Type="http://schemas.openxmlformats.org/officeDocument/2006/relationships/hyperlink" Target="https://www.cbs.nl/nl-nl/maatwerk/2019/47/azw-kinderopvang-nederland-per-gemeente-2017-en-2018" TargetMode="External"/><Relationship Id="rId53476" Type="http://schemas.openxmlformats.org/officeDocument/2006/relationships/hyperlink" Target="https://www.cbs.nl/nl-nl/maatwerk/2021/29/azw-aantal-kinderen-en-uren-in-de-kinderopvang-2019-2020" TargetMode="External"/><Relationship Id="rId55925" Type="http://schemas.openxmlformats.org/officeDocument/2006/relationships/hyperlink" Target="https://www.cbs.nl/nl-nl/maatwerk/2021/29/azw-aantal-kinderen-en-uren-in-de-kinderopvang-2019-2020" TargetMode="External"/><Relationship Id="rId60692" Type="http://schemas.openxmlformats.org/officeDocument/2006/relationships/hyperlink" Target="https://www.cbs.nl/nl-nl/maatwerk/2021/29/azw-aantal-kinderen-en-uren-in-de-kinderopvang-2019-2020" TargetMode="External"/><Relationship Id="rId4612" Type="http://schemas.openxmlformats.org/officeDocument/2006/relationships/hyperlink" Target="https://www.cbs.nl/nl-nl/maatwerk/2019/42/kinderopvang-naar-gemeente-2018" TargetMode="External"/><Relationship Id="rId14206" Type="http://schemas.openxmlformats.org/officeDocument/2006/relationships/hyperlink" Target="https://www.cbs.nl/nl-nl/maatwerk/2019/42/kinderopvang-naar-gemeente-2018" TargetMode="External"/><Relationship Id="rId21422" Type="http://schemas.openxmlformats.org/officeDocument/2006/relationships/hyperlink" Target="https://www.cbs.nl/nl-nl/maatwerk/2018/37/huishoudens-met-recht-op-kinderopvangtoeslag-2018" TargetMode="External"/><Relationship Id="rId482" Type="http://schemas.openxmlformats.org/officeDocument/2006/relationships/hyperlink" Target="https://www.cbs.nl/nl-nl/maatwerk/2019/42/kinderopvang-naar-gemeente-2018" TargetMode="External"/><Relationship Id="rId2163" Type="http://schemas.openxmlformats.org/officeDocument/2006/relationships/hyperlink" Target="https://www.cbs.nl/nl-nl/maatwerk/2019/42/kinderopvang-naar-gemeente-2018" TargetMode="External"/><Relationship Id="rId7835" Type="http://schemas.openxmlformats.org/officeDocument/2006/relationships/hyperlink" Target="https://www.cbs.nl/nl-nl/maatwerk/2019/42/kinderopvang-naar-gemeente-2018" TargetMode="External"/><Relationship Id="rId17429" Type="http://schemas.openxmlformats.org/officeDocument/2006/relationships/hyperlink" Target="https://www.cbs.nl/nl-nl/maatwerk/2018/37/huishoudens-met-recht-op-kinderopvangtoeslag-2018" TargetMode="External"/><Relationship Id="rId24645" Type="http://schemas.openxmlformats.org/officeDocument/2006/relationships/hyperlink" Target="https://www.cbs.nl/nl-nl/maatwerk/2018/37/huishoudens-met-recht-op-kinderopvangtoeslag-2018" TargetMode="External"/><Relationship Id="rId31861" Type="http://schemas.openxmlformats.org/officeDocument/2006/relationships/hyperlink" Target="https://www.cbs.nl/nl-nl/maatwerk/2018/37/huishoudens-met-recht-op-kinderopvangtoeslag-2018" TargetMode="External"/><Relationship Id="rId42120" Type="http://schemas.openxmlformats.org/officeDocument/2006/relationships/hyperlink" Target="https://www.cbs.nl/nl-nl/maatwerk/2019/47/azw-kinderopvang-nederland-per-gemeente-2017-en-2018" TargetMode="External"/><Relationship Id="rId56699" Type="http://schemas.openxmlformats.org/officeDocument/2006/relationships/hyperlink" Target="https://www.cbs.nl/nl-nl/maatwerk/2021/29/azw-aantal-kinderen-en-uren-in-de-kinderopvang-2019-2020" TargetMode="External"/><Relationship Id="rId5386" Type="http://schemas.openxmlformats.org/officeDocument/2006/relationships/hyperlink" Target="https://www.cbs.nl/nl-nl/maatwerk/2019/42/kinderopvang-naar-gemeente-2018" TargetMode="External"/><Relationship Id="rId22196" Type="http://schemas.openxmlformats.org/officeDocument/2006/relationships/hyperlink" Target="https://www.cbs.nl/nl-nl/maatwerk/2018/37/huishoudens-met-recht-op-kinderopvangtoeslag-2018" TargetMode="External"/><Relationship Id="rId38127" Type="http://schemas.openxmlformats.org/officeDocument/2006/relationships/hyperlink" Target="https://www.cbs.nl/nl-nl/maatwerk/2019/47/azw-kinderopvang-nederland-per-gemeente-2017-en-2018" TargetMode="External"/><Relationship Id="rId45343" Type="http://schemas.openxmlformats.org/officeDocument/2006/relationships/hyperlink" Target="https://www.cbs.nl/nl-nl/maatwerk/2019/47/azw-kinderopvang-nederland-per-gemeente-2017-en-2018" TargetMode="External"/><Relationship Id="rId27868" Type="http://schemas.openxmlformats.org/officeDocument/2006/relationships/hyperlink" Target="https://www.cbs.nl/nl-nl/maatwerk/2018/37/huishoudens-met-recht-op-kinderopvangtoeslag-2018" TargetMode="External"/><Relationship Id="rId48566" Type="http://schemas.openxmlformats.org/officeDocument/2006/relationships/hyperlink" Target="https://www.cbs.nl/nl-nl/maatwerk/2019/47/azw-kinderopvang-nederland-per-gemeente-2017-en-2018" TargetMode="External"/><Relationship Id="rId55782" Type="http://schemas.openxmlformats.org/officeDocument/2006/relationships/hyperlink" Target="https://www.cbs.nl/nl-nl/maatwerk/2021/29/azw-aantal-kinderen-en-uren-in-de-kinderopvang-2019-2020" TargetMode="External"/><Relationship Id="rId16512" Type="http://schemas.openxmlformats.org/officeDocument/2006/relationships/hyperlink" Target="https://www.cbs.nl/nl-nl/maatwerk/2018/37/huishoudens-met-recht-op-kinderopvangtoeslag-2018" TargetMode="External"/><Relationship Id="rId20908" Type="http://schemas.openxmlformats.org/officeDocument/2006/relationships/hyperlink" Target="https://www.cbs.nl/nl-nl/maatwerk/2018/37/huishoudens-met-recht-op-kinderopvangtoeslag-2018" TargetMode="External"/><Relationship Id="rId1649" Type="http://schemas.openxmlformats.org/officeDocument/2006/relationships/hyperlink" Target="https://www.cbs.nl/nl-nl/maatwerk/2019/42/kinderopvang-naar-gemeente-2018" TargetMode="External"/><Relationship Id="rId14063" Type="http://schemas.openxmlformats.org/officeDocument/2006/relationships/hyperlink" Target="https://www.cbs.nl/nl-nl/maatwerk/2019/42/kinderopvang-naar-gemeente-2018" TargetMode="External"/><Relationship Id="rId19735" Type="http://schemas.openxmlformats.org/officeDocument/2006/relationships/hyperlink" Target="https://www.cbs.nl/nl-nl/maatwerk/2018/37/huishoudens-met-recht-op-kinderopvangtoeslag-2018" TargetMode="External"/><Relationship Id="rId26951" Type="http://schemas.openxmlformats.org/officeDocument/2006/relationships/hyperlink" Target="https://www.cbs.nl/nl-nl/maatwerk/2018/37/huishoudens-met-recht-op-kinderopvangtoeslag-2018" TargetMode="External"/><Relationship Id="rId37210" Type="http://schemas.openxmlformats.org/officeDocument/2006/relationships/hyperlink" Target="https://www.cbs.nl/nl-nl/maatwerk/2019/47/azw-kinderopvang-nederland-per-gemeente-2017-en-2018" TargetMode="External"/><Relationship Id="rId41606" Type="http://schemas.openxmlformats.org/officeDocument/2006/relationships/hyperlink" Target="https://www.cbs.nl/nl-nl/maatwerk/2019/47/azw-kinderopvang-nederland-per-gemeente-2017-en-2018" TargetMode="External"/><Relationship Id="rId62304" Type="http://schemas.openxmlformats.org/officeDocument/2006/relationships/hyperlink" Target="https://www.cbs.nl/nl-nl/maatwerk/2021/29/azw-aantal-kinderen-en-uren-in-de-kinderopvang-2019-2020" TargetMode="External"/><Relationship Id="rId7692" Type="http://schemas.openxmlformats.org/officeDocument/2006/relationships/hyperlink" Target="https://www.cbs.nl/nl-nl/maatwerk/2019/42/kinderopvang-naar-gemeente-2018" TargetMode="External"/><Relationship Id="rId17286" Type="http://schemas.openxmlformats.org/officeDocument/2006/relationships/hyperlink" Target="https://www.cbs.nl/nl-nl/maatwerk/2018/37/huishoudens-met-recht-op-kinderopvangtoeslag-2018" TargetMode="External"/><Relationship Id="rId44829" Type="http://schemas.openxmlformats.org/officeDocument/2006/relationships/hyperlink" Target="https://www.cbs.nl/nl-nl/maatwerk/2019/47/azw-kinderopvang-nederland-per-gemeente-2017-en-2018" TargetMode="External"/><Relationship Id="rId10326" Type="http://schemas.openxmlformats.org/officeDocument/2006/relationships/hyperlink" Target="https://www.cbs.nl/nl-nl/maatwerk/2019/42/kinderopvang-naar-gemeente-2018" TargetMode="External"/><Relationship Id="rId63078" Type="http://schemas.openxmlformats.org/officeDocument/2006/relationships/hyperlink" Target="https://www.cbs.nl/nl-nl/maatwerk/2021/29/azw-aantal-kinderen-en-uren-in-de-kinderopvang-2019-2020" TargetMode="External"/><Relationship Id="rId65527" Type="http://schemas.openxmlformats.org/officeDocument/2006/relationships/hyperlink" Target="https://www.cbs.nl/nl-nl/maatwerk/2019/42/kinderopvang-naar-gemeente-2018" TargetMode="External"/><Relationship Id="rId31024" Type="http://schemas.openxmlformats.org/officeDocument/2006/relationships/hyperlink" Target="https://www.cbs.nl/nl-nl/maatwerk/2018/37/huishoudens-met-recht-op-kinderopvangtoeslag-2018" TargetMode="External"/><Relationship Id="rId43912" Type="http://schemas.openxmlformats.org/officeDocument/2006/relationships/hyperlink" Target="https://www.cbs.nl/nl-nl/maatwerk/2019/47/azw-kinderopvang-nederland-per-gemeente-2017-en-2018" TargetMode="External"/><Relationship Id="rId3955" Type="http://schemas.openxmlformats.org/officeDocument/2006/relationships/hyperlink" Target="https://www.cbs.nl/nl-nl/maatwerk/2019/42/kinderopvang-naar-gemeente-2018" TargetMode="External"/><Relationship Id="rId13549" Type="http://schemas.openxmlformats.org/officeDocument/2006/relationships/hyperlink" Target="https://www.cbs.nl/nl-nl/maatwerk/2019/42/kinderopvang-naar-gemeente-2018" TargetMode="External"/><Relationship Id="rId20765" Type="http://schemas.openxmlformats.org/officeDocument/2006/relationships/hyperlink" Target="https://www.cbs.nl/nl-nl/maatwerk/2018/37/huishoudens-met-recht-op-kinderopvangtoeslag-2018" TargetMode="External"/><Relationship Id="rId34247" Type="http://schemas.openxmlformats.org/officeDocument/2006/relationships/hyperlink" Target="https://www.cbs.nl/nl-nl/maatwerk/2019/47/azw-kinderopvang-nederland-per-gemeente-2017-en-2018" TargetMode="External"/><Relationship Id="rId41463" Type="http://schemas.openxmlformats.org/officeDocument/2006/relationships/hyperlink" Target="https://www.cbs.nl/nl-nl/maatwerk/2019/47/azw-kinderopvang-nederland-per-gemeente-2017-en-2018" TargetMode="External"/><Relationship Id="rId64610" Type="http://schemas.openxmlformats.org/officeDocument/2006/relationships/hyperlink" Target="https://www.cbs.nl/nl-nl/maatwerk/2021/29/azw-aantal-kinderen-en-uren-in-de-kinderopvang-2019-2020" TargetMode="External"/><Relationship Id="rId19592" Type="http://schemas.openxmlformats.org/officeDocument/2006/relationships/hyperlink" Target="https://www.cbs.nl/nl-nl/maatwerk/2018/37/huishoudens-met-recht-op-kinderopvangtoeslag-2018" TargetMode="External"/><Relationship Id="rId23988" Type="http://schemas.openxmlformats.org/officeDocument/2006/relationships/hyperlink" Target="https://www.cbs.nl/nl-nl/maatwerk/2018/37/huishoudens-met-recht-op-kinderopvangtoeslag-2018" TargetMode="External"/><Relationship Id="rId39919" Type="http://schemas.openxmlformats.org/officeDocument/2006/relationships/hyperlink" Target="https://www.cbs.nl/nl-nl/maatwerk/2019/47/azw-kinderopvang-nederland-per-gemeente-2017-en-2018" TargetMode="External"/><Relationship Id="rId44686" Type="http://schemas.openxmlformats.org/officeDocument/2006/relationships/hyperlink" Target="https://www.cbs.nl/nl-nl/maatwerk/2019/47/azw-kinderopvang-nederland-per-gemeente-2017-en-2018" TargetMode="External"/><Relationship Id="rId62161" Type="http://schemas.openxmlformats.org/officeDocument/2006/relationships/hyperlink" Target="https://www.cbs.nl/nl-nl/maatwerk/2021/29/azw-aantal-kinderen-en-uren-in-de-kinderopvang-2019-2020" TargetMode="External"/><Relationship Id="rId12632" Type="http://schemas.openxmlformats.org/officeDocument/2006/relationships/hyperlink" Target="https://www.cbs.nl/nl-nl/maatwerk/2019/42/kinderopvang-naar-gemeente-2018" TargetMode="External"/><Relationship Id="rId58168" Type="http://schemas.openxmlformats.org/officeDocument/2006/relationships/hyperlink" Target="https://www.cbs.nl/nl-nl/maatwerk/2021/29/azw-aantal-kinderen-en-uren-in-de-kinderopvang-2019-2020" TargetMode="External"/><Relationship Id="rId65384" Type="http://schemas.openxmlformats.org/officeDocument/2006/relationships/hyperlink" Target="https://www.cbs.nl/nl-nl/maatwerk/2021/29/azw-aantal-kinderen-en-uren-in-de-kinderopvang-2019-2020" TargetMode="External"/><Relationship Id="rId9304" Type="http://schemas.openxmlformats.org/officeDocument/2006/relationships/hyperlink" Target="https://www.cbs.nl/nl-nl/maatwerk/2019/42/kinderopvang-naar-gemeente-2018" TargetMode="External"/><Relationship Id="rId10183" Type="http://schemas.openxmlformats.org/officeDocument/2006/relationships/hyperlink" Target="https://www.cbs.nl/nl-nl/maatwerk/2019/42/kinderopvang-naar-gemeente-2018" TargetMode="External"/><Relationship Id="rId15855" Type="http://schemas.openxmlformats.org/officeDocument/2006/relationships/hyperlink" Target="https://www.cbs.nl/nl-nl/maatwerk/2019/42/kinderopvang-naar-gemeente-2018" TargetMode="External"/><Relationship Id="rId26114" Type="http://schemas.openxmlformats.org/officeDocument/2006/relationships/hyperlink" Target="https://www.cbs.nl/nl-nl/maatwerk/2018/37/huishoudens-met-recht-op-kinderopvangtoeslag-2018" TargetMode="External"/><Relationship Id="rId33330" Type="http://schemas.openxmlformats.org/officeDocument/2006/relationships/hyperlink" Target="https://www.cbs.nl/nl-nl/maatwerk/2019/47/azw-kinderopvang-nederland-per-gemeente-2017-en-2018" TargetMode="External"/><Relationship Id="rId51208" Type="http://schemas.openxmlformats.org/officeDocument/2006/relationships/hyperlink" Target="https://www.cbs.nl/nl-nl/maatwerk/2021/29/azw-aantal-kinderen-en-uren-in-de-kinderopvang-2019-2020" TargetMode="External"/><Relationship Id="rId29337" Type="http://schemas.openxmlformats.org/officeDocument/2006/relationships/hyperlink" Target="https://www.cbs.nl/nl-nl/maatwerk/2018/37/huishoudens-met-recht-op-kinderopvangtoeslag-2018" TargetMode="External"/><Relationship Id="rId36553" Type="http://schemas.openxmlformats.org/officeDocument/2006/relationships/hyperlink" Target="https://www.cbs.nl/nl-nl/maatwerk/2019/47/azw-kinderopvang-nederland-per-gemeente-2017-en-2018" TargetMode="External"/><Relationship Id="rId40949" Type="http://schemas.openxmlformats.org/officeDocument/2006/relationships/hyperlink" Target="https://www.cbs.nl/nl-nl/maatwerk/2019/47/azw-kinderopvang-nederland-per-gemeente-2017-en-2018" TargetMode="External"/><Relationship Id="rId59700" Type="http://schemas.openxmlformats.org/officeDocument/2006/relationships/hyperlink" Target="https://www.cbs.nl/nl-nl/maatwerk/2021/29/azw-aantal-kinderen-en-uren-in-de-kinderopvang-2019-2020" TargetMode="External"/><Relationship Id="rId39776" Type="http://schemas.openxmlformats.org/officeDocument/2006/relationships/hyperlink" Target="https://www.cbs.nl/nl-nl/maatwerk/2019/47/azw-kinderopvang-nederland-per-gemeente-2017-en-2018" TargetMode="External"/><Relationship Id="rId46992" Type="http://schemas.openxmlformats.org/officeDocument/2006/relationships/hyperlink" Target="https://www.cbs.nl/nl-nl/maatwerk/2019/47/azw-kinderopvang-nederland-per-gemeente-2017-en-2018" TargetMode="External"/><Relationship Id="rId57251" Type="http://schemas.openxmlformats.org/officeDocument/2006/relationships/hyperlink" Target="https://www.cbs.nl/nl-nl/maatwerk/2021/29/azw-aantal-kinderen-en-uren-in-de-kinderopvang-2019-2020" TargetMode="External"/><Relationship Id="rId61647" Type="http://schemas.openxmlformats.org/officeDocument/2006/relationships/hyperlink" Target="https://www.cbs.nl/nl-nl/maatwerk/2021/29/azw-aantal-kinderen-en-uren-in-de-kinderopvang-2019-2020" TargetMode="External"/><Relationship Id="rId3118" Type="http://schemas.openxmlformats.org/officeDocument/2006/relationships/hyperlink" Target="https://www.cbs.nl/nl-nl/maatwerk/2019/42/kinderopvang-naar-gemeente-2018" TargetMode="External"/><Relationship Id="rId9161" Type="http://schemas.openxmlformats.org/officeDocument/2006/relationships/hyperlink" Target="https://www.cbs.nl/nl-nl/maatwerk/2019/42/kinderopvang-naar-gemeente-2018" TargetMode="External"/><Relationship Id="rId28420" Type="http://schemas.openxmlformats.org/officeDocument/2006/relationships/hyperlink" Target="https://www.cbs.nl/nl-nl/maatwerk/2018/37/huishoudens-met-recht-op-kinderopvangtoeslag-2018" TargetMode="External"/><Relationship Id="rId30367" Type="http://schemas.openxmlformats.org/officeDocument/2006/relationships/hyperlink" Target="https://www.cbs.nl/nl-nl/maatwerk/2018/37/huishoudens-met-recht-op-kinderopvangtoeslag-2018" TargetMode="External"/><Relationship Id="rId32816" Type="http://schemas.openxmlformats.org/officeDocument/2006/relationships/hyperlink" Target="https://www.cbs.nl/nl-nl/maatwerk/2019/47/azw-kinderopvang-nederland-per-gemeente-2017-en-2018" TargetMode="External"/><Relationship Id="rId53514" Type="http://schemas.openxmlformats.org/officeDocument/2006/relationships/hyperlink" Target="https://www.cbs.nl/nl-nl/maatwerk/2021/29/azw-aantal-kinderen-en-uren-in-de-kinderopvang-2019-2020" TargetMode="External"/><Relationship Id="rId60730" Type="http://schemas.openxmlformats.org/officeDocument/2006/relationships/hyperlink" Target="https://www.cbs.nl/nl-nl/maatwerk/2021/29/azw-aantal-kinderen-en-uren-in-de-kinderopvang-2019-2020" TargetMode="External"/><Relationship Id="rId51065" Type="http://schemas.openxmlformats.org/officeDocument/2006/relationships/hyperlink" Target="https://www.cbs.nl/nl-nl/maatwerk/2021/29/azw-aantal-kinderen-en-uren-in-de-kinderopvang-2019-2020" TargetMode="External"/><Relationship Id="rId520" Type="http://schemas.openxmlformats.org/officeDocument/2006/relationships/hyperlink" Target="https://www.cbs.nl/nl-nl/maatwerk/2019/42/kinderopvang-naar-gemeente-2018" TargetMode="External"/><Relationship Id="rId2201" Type="http://schemas.openxmlformats.org/officeDocument/2006/relationships/hyperlink" Target="https://www.cbs.nl/nl-nl/maatwerk/2019/42/kinderopvang-naar-gemeente-2018" TargetMode="External"/><Relationship Id="rId29194" Type="http://schemas.openxmlformats.org/officeDocument/2006/relationships/hyperlink" Target="https://www.cbs.nl/nl-nl/maatwerk/2018/37/huishoudens-met-recht-op-kinderopvangtoeslag-2018" TargetMode="External"/><Relationship Id="rId54288" Type="http://schemas.openxmlformats.org/officeDocument/2006/relationships/hyperlink" Target="https://www.cbs.nl/nl-nl/maatwerk/2021/29/azw-aantal-kinderen-en-uren-in-de-kinderopvang-2019-2020" TargetMode="External"/><Relationship Id="rId56737" Type="http://schemas.openxmlformats.org/officeDocument/2006/relationships/hyperlink" Target="https://www.cbs.nl/nl-nl/maatwerk/2021/29/azw-aantal-kinderen-en-uren-in-de-kinderopvang-2019-2020" TargetMode="External"/><Relationship Id="rId63953" Type="http://schemas.openxmlformats.org/officeDocument/2006/relationships/hyperlink" Target="https://www.cbs.nl/nl-nl/maatwerk/2021/29/azw-aantal-kinderen-en-uren-in-de-kinderopvang-2019-2020" TargetMode="External"/><Relationship Id="rId5424" Type="http://schemas.openxmlformats.org/officeDocument/2006/relationships/hyperlink" Target="https://www.cbs.nl/nl-nl/maatwerk/2019/42/kinderopvang-naar-gemeente-2018" TargetMode="External"/><Relationship Id="rId15018" Type="http://schemas.openxmlformats.org/officeDocument/2006/relationships/hyperlink" Target="https://www.cbs.nl/nl-nl/maatwerk/2019/42/kinderopvang-naar-gemeente-2018" TargetMode="External"/><Relationship Id="rId22234" Type="http://schemas.openxmlformats.org/officeDocument/2006/relationships/hyperlink" Target="https://www.cbs.nl/nl-nl/maatwerk/2018/37/huishoudens-met-recht-op-kinderopvangtoeslag-2018" TargetMode="External"/><Relationship Id="rId27906" Type="http://schemas.openxmlformats.org/officeDocument/2006/relationships/hyperlink" Target="https://www.cbs.nl/nl-nl/maatwerk/2018/37/huishoudens-met-recht-op-kinderopvangtoeslag-2018" TargetMode="External"/><Relationship Id="rId8647" Type="http://schemas.openxmlformats.org/officeDocument/2006/relationships/hyperlink" Target="https://www.cbs.nl/nl-nl/maatwerk/2019/42/kinderopvang-naar-gemeente-2018" TargetMode="External"/><Relationship Id="rId11975" Type="http://schemas.openxmlformats.org/officeDocument/2006/relationships/hyperlink" Target="https://www.cbs.nl/nl-nl/maatwerk/2019/42/kinderopvang-naar-gemeente-2018" TargetMode="External"/><Relationship Id="rId25457" Type="http://schemas.openxmlformats.org/officeDocument/2006/relationships/hyperlink" Target="https://www.cbs.nl/nl-nl/maatwerk/2018/37/huishoudens-met-recht-op-kinderopvangtoeslag-2018" TargetMode="External"/><Relationship Id="rId32673" Type="http://schemas.openxmlformats.org/officeDocument/2006/relationships/hyperlink" Target="https://www.cbs.nl/nl-nl/maatwerk/2018/37/huishoudens-met-recht-op-kinderopvangtoeslag-2018" TargetMode="External"/><Relationship Id="rId48604" Type="http://schemas.openxmlformats.org/officeDocument/2006/relationships/hyperlink" Target="https://www.cbs.nl/nl-nl/maatwerk/2019/47/azw-kinderopvang-nederland-per-gemeente-2017-en-2018" TargetMode="External"/><Relationship Id="rId55820" Type="http://schemas.openxmlformats.org/officeDocument/2006/relationships/hyperlink" Target="https://www.cbs.nl/nl-nl/maatwerk/2021/29/azw-aantal-kinderen-en-uren-in-de-kinderopvang-2019-2020" TargetMode="External"/><Relationship Id="rId6198" Type="http://schemas.openxmlformats.org/officeDocument/2006/relationships/hyperlink" Target="https://www.cbs.nl/nl-nl/maatwerk/2019/42/kinderopvang-naar-gemeente-2018" TargetMode="External"/><Relationship Id="rId14101" Type="http://schemas.openxmlformats.org/officeDocument/2006/relationships/hyperlink" Target="https://www.cbs.nl/nl-nl/maatwerk/2019/42/kinderopvang-naar-gemeente-2018" TargetMode="External"/><Relationship Id="rId46155" Type="http://schemas.openxmlformats.org/officeDocument/2006/relationships/hyperlink" Target="https://www.cbs.nl/nl-nl/maatwerk/2019/47/azw-kinderopvang-nederland-per-gemeente-2017-en-2018" TargetMode="External"/><Relationship Id="rId53371" Type="http://schemas.openxmlformats.org/officeDocument/2006/relationships/hyperlink" Target="https://www.cbs.nl/nl-nl/maatwerk/2021/29/azw-aantal-kinderen-en-uren-in-de-kinderopvang-2019-2020" TargetMode="External"/><Relationship Id="rId35896" Type="http://schemas.openxmlformats.org/officeDocument/2006/relationships/hyperlink" Target="https://www.cbs.nl/nl-nl/maatwerk/2019/47/azw-kinderopvang-nederland-per-gemeente-2017-en-2018" TargetMode="External"/><Relationship Id="rId49378" Type="http://schemas.openxmlformats.org/officeDocument/2006/relationships/hyperlink" Target="https://www.cbs.nl/nl-nl/maatwerk/2021/29/azw-aantal-kinderen-en-uren-in-de-kinderopvang-2019-2020" TargetMode="External"/><Relationship Id="rId56594" Type="http://schemas.openxmlformats.org/officeDocument/2006/relationships/hyperlink" Target="https://www.cbs.nl/nl-nl/maatwerk/2021/29/azw-aantal-kinderen-en-uren-in-de-kinderopvang-2019-2020" TargetMode="External"/><Relationship Id="rId5281" Type="http://schemas.openxmlformats.org/officeDocument/2006/relationships/hyperlink" Target="https://www.cbs.nl/nl-nl/maatwerk/2019/42/kinderopvang-naar-gemeente-2018" TargetMode="External"/><Relationship Id="rId7730" Type="http://schemas.openxmlformats.org/officeDocument/2006/relationships/hyperlink" Target="https://www.cbs.nl/nl-nl/maatwerk/2019/42/kinderopvang-naar-gemeente-2018" TargetMode="External"/><Relationship Id="rId17324" Type="http://schemas.openxmlformats.org/officeDocument/2006/relationships/hyperlink" Target="https://www.cbs.nl/nl-nl/maatwerk/2018/37/huishoudens-met-recht-op-kinderopvangtoeslag-2018" TargetMode="External"/><Relationship Id="rId22091" Type="http://schemas.openxmlformats.org/officeDocument/2006/relationships/hyperlink" Target="https://www.cbs.nl/nl-nl/maatwerk/2018/37/huishoudens-met-recht-op-kinderopvangtoeslag-2018" TargetMode="External"/><Relationship Id="rId24540" Type="http://schemas.openxmlformats.org/officeDocument/2006/relationships/hyperlink" Target="https://www.cbs.nl/nl-nl/maatwerk/2018/37/huishoudens-met-recht-op-kinderopvangtoeslag-2018" TargetMode="External"/><Relationship Id="rId38022" Type="http://schemas.openxmlformats.org/officeDocument/2006/relationships/hyperlink" Target="https://www.cbs.nl/nl-nl/maatwerk/2019/47/azw-kinderopvang-nederland-per-gemeente-2017-en-2018" TargetMode="External"/><Relationship Id="rId42418" Type="http://schemas.openxmlformats.org/officeDocument/2006/relationships/hyperlink" Target="https://www.cbs.nl/nl-nl/maatwerk/2019/47/azw-kinderopvang-nederland-per-gemeente-2017-en-2018" TargetMode="External"/><Relationship Id="rId27763" Type="http://schemas.openxmlformats.org/officeDocument/2006/relationships/hyperlink" Target="https://www.cbs.nl/nl-nl/maatwerk/2018/37/huishoudens-met-recht-op-kinderopvangtoeslag-2018" TargetMode="External"/><Relationship Id="rId63116" Type="http://schemas.openxmlformats.org/officeDocument/2006/relationships/hyperlink" Target="https://www.cbs.nl/nl-nl/maatwerk/2021/29/azw-aantal-kinderen-en-uren-in-de-kinderopvang-2019-2020" TargetMode="External"/><Relationship Id="rId18098" Type="http://schemas.openxmlformats.org/officeDocument/2006/relationships/hyperlink" Target="https://www.cbs.nl/nl-nl/maatwerk/2018/37/huishoudens-met-recht-op-kinderopvangtoeslag-2018" TargetMode="External"/><Relationship Id="rId20803" Type="http://schemas.openxmlformats.org/officeDocument/2006/relationships/hyperlink" Target="https://www.cbs.nl/nl-nl/maatwerk/2018/37/huishoudens-met-recht-op-kinderopvangtoeslag-2018" TargetMode="External"/><Relationship Id="rId48461" Type="http://schemas.openxmlformats.org/officeDocument/2006/relationships/hyperlink" Target="https://www.cbs.nl/nl-nl/maatwerk/2019/47/azw-kinderopvang-nederland-per-gemeente-2017-en-2018" TargetMode="External"/><Relationship Id="rId52857" Type="http://schemas.openxmlformats.org/officeDocument/2006/relationships/hyperlink" Target="https://www.cbs.nl/nl-nl/maatwerk/2021/29/azw-aantal-kinderen-en-uren-in-de-kinderopvang-2019-2020" TargetMode="External"/><Relationship Id="rId1544" Type="http://schemas.openxmlformats.org/officeDocument/2006/relationships/hyperlink" Target="https://www.cbs.nl/nl-nl/maatwerk/2019/42/kinderopvang-naar-gemeente-2018" TargetMode="External"/><Relationship Id="rId11138" Type="http://schemas.openxmlformats.org/officeDocument/2006/relationships/hyperlink" Target="https://www.cbs.nl/nl-nl/maatwerk/2019/42/kinderopvang-naar-gemeente-2018" TargetMode="External"/><Relationship Id="rId41501" Type="http://schemas.openxmlformats.org/officeDocument/2006/relationships/hyperlink" Target="https://www.cbs.nl/nl-nl/maatwerk/2019/47/azw-kinderopvang-nederland-per-gemeente-2017-en-2018" TargetMode="External"/><Relationship Id="rId4767" Type="http://schemas.openxmlformats.org/officeDocument/2006/relationships/hyperlink" Target="https://www.cbs.nl/nl-nl/maatwerk/2019/42/kinderopvang-naar-gemeente-2018" TargetMode="External"/><Relationship Id="rId17181" Type="http://schemas.openxmlformats.org/officeDocument/2006/relationships/hyperlink" Target="https://www.cbs.nl/nl-nl/maatwerk/2018/37/huishoudens-met-recht-op-kinderopvangtoeslag-2018" TargetMode="External"/><Relationship Id="rId19630" Type="http://schemas.openxmlformats.org/officeDocument/2006/relationships/hyperlink" Target="https://www.cbs.nl/nl-nl/maatwerk/2018/37/huishoudens-met-recht-op-kinderopvangtoeslag-2018" TargetMode="External"/><Relationship Id="rId21577" Type="http://schemas.openxmlformats.org/officeDocument/2006/relationships/hyperlink" Target="https://www.cbs.nl/nl-nl/maatwerk/2018/37/huishoudens-met-recht-op-kinderopvangtoeslag-2018" TargetMode="External"/><Relationship Id="rId37508" Type="http://schemas.openxmlformats.org/officeDocument/2006/relationships/hyperlink" Target="https://www.cbs.nl/nl-nl/maatwerk/2019/47/azw-kinderopvang-nederland-per-gemeente-2017-en-2018" TargetMode="External"/><Relationship Id="rId44724" Type="http://schemas.openxmlformats.org/officeDocument/2006/relationships/hyperlink" Target="https://www.cbs.nl/nl-nl/maatwerk/2019/47/azw-kinderopvang-nederland-per-gemeente-2017-en-2018" TargetMode="External"/><Relationship Id="rId51940" Type="http://schemas.openxmlformats.org/officeDocument/2006/relationships/hyperlink" Target="https://www.cbs.nl/nl-nl/maatwerk/2021/29/azw-aantal-kinderen-en-uren-in-de-kinderopvang-2019-2020" TargetMode="External"/><Relationship Id="rId35059" Type="http://schemas.openxmlformats.org/officeDocument/2006/relationships/hyperlink" Target="https://www.cbs.nl/nl-nl/maatwerk/2019/47/azw-kinderopvang-nederland-per-gemeente-2017-en-2018" TargetMode="External"/><Relationship Id="rId42275" Type="http://schemas.openxmlformats.org/officeDocument/2006/relationships/hyperlink" Target="https://www.cbs.nl/nl-nl/maatwerk/2019/47/azw-kinderopvang-nederland-per-gemeente-2017-en-2018" TargetMode="External"/><Relationship Id="rId58206" Type="http://schemas.openxmlformats.org/officeDocument/2006/relationships/hyperlink" Target="https://www.cbs.nl/nl-nl/maatwerk/2021/29/azw-aantal-kinderen-en-uren-in-de-kinderopvang-2019-2020" TargetMode="External"/><Relationship Id="rId65422" Type="http://schemas.openxmlformats.org/officeDocument/2006/relationships/hyperlink" Target="https://www.cbs.nl/nl-nl/maatwerk/2021/29/azw-aantal-kinderen-en-uren-in-de-kinderopvang-2019-2020" TargetMode="External"/><Relationship Id="rId10221" Type="http://schemas.openxmlformats.org/officeDocument/2006/relationships/hyperlink" Target="https://www.cbs.nl/nl-nl/maatwerk/2019/42/kinderopvang-naar-gemeente-2018" TargetMode="External"/><Relationship Id="rId45498" Type="http://schemas.openxmlformats.org/officeDocument/2006/relationships/hyperlink" Target="https://www.cbs.nl/nl-nl/maatwerk/2019/47/azw-kinderopvang-nederland-per-gemeente-2017-en-2018" TargetMode="External"/><Relationship Id="rId47947" Type="http://schemas.openxmlformats.org/officeDocument/2006/relationships/hyperlink" Target="https://www.cbs.nl/nl-nl/maatwerk/2019/47/azw-kinderopvang-nederland-per-gemeente-2017-en-2018" TargetMode="External"/><Relationship Id="rId3850" Type="http://schemas.openxmlformats.org/officeDocument/2006/relationships/hyperlink" Target="https://www.cbs.nl/nl-nl/maatwerk/2019/42/kinderopvang-naar-gemeente-2018" TargetMode="External"/><Relationship Id="rId13444" Type="http://schemas.openxmlformats.org/officeDocument/2006/relationships/hyperlink" Target="https://www.cbs.nl/nl-nl/maatwerk/2019/42/kinderopvang-naar-gemeente-2018" TargetMode="External"/><Relationship Id="rId20660" Type="http://schemas.openxmlformats.org/officeDocument/2006/relationships/hyperlink" Target="https://www.cbs.nl/nl-nl/maatwerk/2018/37/huishoudens-met-recht-op-kinderopvangtoeslag-2018" TargetMode="External"/><Relationship Id="rId16667" Type="http://schemas.openxmlformats.org/officeDocument/2006/relationships/hyperlink" Target="https://www.cbs.nl/nl-nl/maatwerk/2018/37/huishoudens-met-recht-op-kinderopvangtoeslag-2018" TargetMode="External"/><Relationship Id="rId23883" Type="http://schemas.openxmlformats.org/officeDocument/2006/relationships/hyperlink" Target="https://www.cbs.nl/nl-nl/maatwerk/2018/37/huishoudens-met-recht-op-kinderopvangtoeslag-2018" TargetMode="External"/><Relationship Id="rId34142" Type="http://schemas.openxmlformats.org/officeDocument/2006/relationships/hyperlink" Target="https://www.cbs.nl/nl-nl/maatwerk/2019/47/azw-kinderopvang-nederland-per-gemeente-2017-en-2018" TargetMode="External"/><Relationship Id="rId39814" Type="http://schemas.openxmlformats.org/officeDocument/2006/relationships/hyperlink" Target="https://www.cbs.nl/nl-nl/maatwerk/2019/47/azw-kinderopvang-nederland-per-gemeente-2017-en-2018" TargetMode="External"/><Relationship Id="rId37365" Type="http://schemas.openxmlformats.org/officeDocument/2006/relationships/hyperlink" Target="https://www.cbs.nl/nl-nl/maatwerk/2019/47/azw-kinderopvang-nederland-per-gemeente-2017-en-2018" TargetMode="External"/><Relationship Id="rId44581" Type="http://schemas.openxmlformats.org/officeDocument/2006/relationships/hyperlink" Target="https://www.cbs.nl/nl-nl/maatwerk/2019/47/azw-kinderopvang-nederland-per-gemeente-2017-en-2018" TargetMode="External"/><Relationship Id="rId58063" Type="http://schemas.openxmlformats.org/officeDocument/2006/relationships/hyperlink" Target="https://www.cbs.nl/nl-nl/maatwerk/2021/29/azw-aantal-kinderen-en-uren-in-de-kinderopvang-2019-2020" TargetMode="External"/><Relationship Id="rId64908" Type="http://schemas.openxmlformats.org/officeDocument/2006/relationships/hyperlink" Target="https://www.cbs.nl/nl-nl/maatwerk/2021/29/azw-aantal-kinderen-en-uren-in-de-kinderopvang-2019-2020" TargetMode="External"/><Relationship Id="rId30405" Type="http://schemas.openxmlformats.org/officeDocument/2006/relationships/hyperlink" Target="https://www.cbs.nl/nl-nl/maatwerk/2018/37/huishoudens-met-recht-op-kinderopvangtoeslag-2018" TargetMode="External"/><Relationship Id="rId62459" Type="http://schemas.openxmlformats.org/officeDocument/2006/relationships/hyperlink" Target="https://www.cbs.nl/nl-nl/maatwerk/2021/29/azw-aantal-kinderen-en-uren-in-de-kinderopvang-2019-2020" TargetMode="External"/><Relationship Id="rId15750" Type="http://schemas.openxmlformats.org/officeDocument/2006/relationships/hyperlink" Target="https://www.cbs.nl/nl-nl/maatwerk/2019/42/kinderopvang-naar-gemeente-2018" TargetMode="External"/><Relationship Id="rId29232" Type="http://schemas.openxmlformats.org/officeDocument/2006/relationships/hyperlink" Target="https://www.cbs.nl/nl-nl/maatwerk/2018/37/huishoudens-met-recht-op-kinderopvangtoeslag-2018" TargetMode="External"/><Relationship Id="rId33628" Type="http://schemas.openxmlformats.org/officeDocument/2006/relationships/hyperlink" Target="https://www.cbs.nl/nl-nl/maatwerk/2019/47/azw-kinderopvang-nederland-per-gemeente-2017-en-2018" TargetMode="External"/><Relationship Id="rId51103" Type="http://schemas.openxmlformats.org/officeDocument/2006/relationships/hyperlink" Target="https://www.cbs.nl/nl-nl/maatwerk/2021/29/azw-aantal-kinderen-en-uren-in-de-kinderopvang-2019-2020" TargetMode="External"/><Relationship Id="rId18973" Type="http://schemas.openxmlformats.org/officeDocument/2006/relationships/hyperlink" Target="https://www.cbs.nl/nl-nl/maatwerk/2018/37/huishoudens-met-recht-op-kinderopvangtoeslag-2018" TargetMode="External"/><Relationship Id="rId31179" Type="http://schemas.openxmlformats.org/officeDocument/2006/relationships/hyperlink" Target="https://www.cbs.nl/nl-nl/maatwerk/2018/37/huishoudens-met-recht-op-kinderopvangtoeslag-2018" TargetMode="External"/><Relationship Id="rId40844" Type="http://schemas.openxmlformats.org/officeDocument/2006/relationships/hyperlink" Target="https://www.cbs.nl/nl-nl/maatwerk/2019/47/azw-kinderopvang-nederland-per-gemeente-2017-en-2018" TargetMode="External"/><Relationship Id="rId54326" Type="http://schemas.openxmlformats.org/officeDocument/2006/relationships/hyperlink" Target="https://www.cbs.nl/nl-nl/maatwerk/2021/29/azw-aantal-kinderen-en-uren-in-de-kinderopvang-2019-2020" TargetMode="External"/><Relationship Id="rId61542" Type="http://schemas.openxmlformats.org/officeDocument/2006/relationships/hyperlink" Target="https://www.cbs.nl/nl-nl/maatwerk/2021/29/azw-aantal-kinderen-en-uren-in-de-kinderopvang-2019-2020" TargetMode="External"/><Relationship Id="rId3013" Type="http://schemas.openxmlformats.org/officeDocument/2006/relationships/hyperlink" Target="https://www.cbs.nl/nl-nl/maatwerk/2019/42/kinderopvang-naar-gemeente-2018" TargetMode="External"/><Relationship Id="rId39671" Type="http://schemas.openxmlformats.org/officeDocument/2006/relationships/hyperlink" Target="https://www.cbs.nl/nl-nl/maatwerk/2019/47/azw-kinderopvang-nederland-per-gemeente-2017-en-2018" TargetMode="External"/><Relationship Id="rId57549" Type="http://schemas.openxmlformats.org/officeDocument/2006/relationships/hyperlink" Target="https://www.cbs.nl/nl-nl/maatwerk/2021/29/azw-aantal-kinderen-en-uren-in-de-kinderopvang-2019-2020" TargetMode="External"/><Relationship Id="rId64765" Type="http://schemas.openxmlformats.org/officeDocument/2006/relationships/hyperlink" Target="https://www.cbs.nl/nl-nl/maatwerk/2021/29/azw-aantal-kinderen-en-uren-in-de-kinderopvang-2019-2020" TargetMode="External"/><Relationship Id="rId32711" Type="http://schemas.openxmlformats.org/officeDocument/2006/relationships/hyperlink" Target="https://www.cbs.nl/nl-nl/maatwerk/2018/37/huishoudens-met-recht-op-kinderopvangtoeslag-2018" TargetMode="External"/><Relationship Id="rId6236" Type="http://schemas.openxmlformats.org/officeDocument/2006/relationships/hyperlink" Target="https://www.cbs.nl/nl-nl/maatwerk/2019/42/kinderopvang-naar-gemeente-2018" TargetMode="External"/><Relationship Id="rId12787" Type="http://schemas.openxmlformats.org/officeDocument/2006/relationships/hyperlink" Target="https://www.cbs.nl/nl-nl/maatwerk/2019/42/kinderopvang-naar-gemeente-2018" TargetMode="External"/><Relationship Id="rId23046" Type="http://schemas.openxmlformats.org/officeDocument/2006/relationships/hyperlink" Target="https://www.cbs.nl/nl-nl/maatwerk/2018/37/huishoudens-met-recht-op-kinderopvangtoeslag-2018" TargetMode="External"/><Relationship Id="rId28718" Type="http://schemas.openxmlformats.org/officeDocument/2006/relationships/hyperlink" Target="https://www.cbs.nl/nl-nl/maatwerk/2018/37/huishoudens-met-recht-op-kinderopvangtoeslag-2018" TargetMode="External"/><Relationship Id="rId30262" Type="http://schemas.openxmlformats.org/officeDocument/2006/relationships/hyperlink" Target="https://www.cbs.nl/nl-nl/maatwerk/2018/37/huishoudens-met-recht-op-kinderopvangtoeslag-2018" TargetMode="External"/><Relationship Id="rId35934" Type="http://schemas.openxmlformats.org/officeDocument/2006/relationships/hyperlink" Target="https://www.cbs.nl/nl-nl/maatwerk/2019/47/azw-kinderopvang-nederland-per-gemeente-2017-en-2018" TargetMode="External"/><Relationship Id="rId9459" Type="http://schemas.openxmlformats.org/officeDocument/2006/relationships/hyperlink" Target="https://www.cbs.nl/nl-nl/maatwerk/2019/42/kinderopvang-naar-gemeente-2018" TargetMode="External"/><Relationship Id="rId26269" Type="http://schemas.openxmlformats.org/officeDocument/2006/relationships/hyperlink" Target="https://www.cbs.nl/nl-nl/maatwerk/2018/37/huishoudens-met-recht-op-kinderopvangtoeslag-2018" TargetMode="External"/><Relationship Id="rId33485" Type="http://schemas.openxmlformats.org/officeDocument/2006/relationships/hyperlink" Target="https://www.cbs.nl/nl-nl/maatwerk/2019/47/azw-kinderopvang-nederland-per-gemeente-2017-en-2018" TargetMode="External"/><Relationship Id="rId49416" Type="http://schemas.openxmlformats.org/officeDocument/2006/relationships/hyperlink" Target="https://www.cbs.nl/nl-nl/maatwerk/2021/29/azw-aantal-kinderen-en-uren-in-de-kinderopvang-2019-2020" TargetMode="External"/><Relationship Id="rId56632" Type="http://schemas.openxmlformats.org/officeDocument/2006/relationships/hyperlink" Target="https://www.cbs.nl/nl-nl/maatwerk/2021/29/azw-aantal-kinderen-en-uren-in-de-kinderopvang-2019-2020" TargetMode="External"/><Relationship Id="rId818" Type="http://schemas.openxmlformats.org/officeDocument/2006/relationships/hyperlink" Target="https://www.cbs.nl/nl-nl/maatwerk/2019/42/kinderopvang-naar-gemeente-2018" TargetMode="External"/><Relationship Id="rId54183" Type="http://schemas.openxmlformats.org/officeDocument/2006/relationships/hyperlink" Target="https://www.cbs.nl/nl-nl/maatwerk/2021/29/azw-aantal-kinderen-en-uren-in-de-kinderopvang-2019-2020" TargetMode="External"/><Relationship Id="rId59855" Type="http://schemas.openxmlformats.org/officeDocument/2006/relationships/hyperlink" Target="https://www.cbs.nl/nl-nl/maatwerk/2021/29/azw-aantal-kinderen-en-uren-in-de-kinderopvang-2019-2020" TargetMode="External"/><Relationship Id="rId11870" Type="http://schemas.openxmlformats.org/officeDocument/2006/relationships/hyperlink" Target="https://www.cbs.nl/nl-nl/maatwerk/2019/42/kinderopvang-naar-gemeente-2018" TargetMode="External"/><Relationship Id="rId27801" Type="http://schemas.openxmlformats.org/officeDocument/2006/relationships/hyperlink" Target="https://www.cbs.nl/nl-nl/maatwerk/2018/37/huishoudens-met-recht-op-kinderopvangtoeslag-2018" TargetMode="External"/><Relationship Id="rId40007" Type="http://schemas.openxmlformats.org/officeDocument/2006/relationships/hyperlink" Target="https://www.cbs.nl/nl-nl/maatwerk/2019/47/azw-kinderopvang-nederland-per-gemeente-2017-en-2018" TargetMode="External"/><Relationship Id="rId6093" Type="http://schemas.openxmlformats.org/officeDocument/2006/relationships/hyperlink" Target="https://www.cbs.nl/nl-nl/maatwerk/2019/42/kinderopvang-naar-gemeente-2018" TargetMode="External"/><Relationship Id="rId8542" Type="http://schemas.openxmlformats.org/officeDocument/2006/relationships/hyperlink" Target="https://www.cbs.nl/nl-nl/maatwerk/2019/42/kinderopvang-naar-gemeente-2018" TargetMode="External"/><Relationship Id="rId18136" Type="http://schemas.openxmlformats.org/officeDocument/2006/relationships/hyperlink" Target="https://www.cbs.nl/nl-nl/maatwerk/2018/37/huishoudens-met-recht-op-kinderopvangtoeslag-2018" TargetMode="External"/><Relationship Id="rId25352" Type="http://schemas.openxmlformats.org/officeDocument/2006/relationships/hyperlink" Target="https://www.cbs.nl/nl-nl/maatwerk/2018/37/huishoudens-met-recht-op-kinderopvangtoeslag-2018" TargetMode="External"/><Relationship Id="rId46050" Type="http://schemas.openxmlformats.org/officeDocument/2006/relationships/hyperlink" Target="https://www.cbs.nl/nl-nl/maatwerk/2019/47/azw-kinderopvang-nederland-per-gemeente-2017-en-2018" TargetMode="External"/><Relationship Id="rId50446" Type="http://schemas.openxmlformats.org/officeDocument/2006/relationships/hyperlink" Target="https://www.cbs.nl/nl-nl/maatwerk/2021/29/azw-aantal-kinderen-en-uren-in-de-kinderopvang-2019-2020" TargetMode="External"/><Relationship Id="rId28575" Type="http://schemas.openxmlformats.org/officeDocument/2006/relationships/hyperlink" Target="https://www.cbs.nl/nl-nl/maatwerk/2018/37/huishoudens-met-recht-op-kinderopvangtoeslag-2018" TargetMode="External"/><Relationship Id="rId35791" Type="http://schemas.openxmlformats.org/officeDocument/2006/relationships/hyperlink" Target="https://www.cbs.nl/nl-nl/maatwerk/2019/47/azw-kinderopvang-nederland-per-gemeente-2017-en-2018" TargetMode="External"/><Relationship Id="rId49273" Type="http://schemas.openxmlformats.org/officeDocument/2006/relationships/hyperlink" Target="https://www.cbs.nl/nl-nl/maatwerk/2021/29/azw-aantal-kinderen-en-uren-in-de-kinderopvang-2019-2020" TargetMode="External"/><Relationship Id="rId4805" Type="http://schemas.openxmlformats.org/officeDocument/2006/relationships/hyperlink" Target="https://www.cbs.nl/nl-nl/maatwerk/2019/42/kinderopvang-naar-gemeente-2018" TargetMode="External"/><Relationship Id="rId21615" Type="http://schemas.openxmlformats.org/officeDocument/2006/relationships/hyperlink" Target="https://www.cbs.nl/nl-nl/maatwerk/2018/37/huishoudens-met-recht-op-kinderopvangtoeslag-2018" TargetMode="External"/><Relationship Id="rId53669" Type="http://schemas.openxmlformats.org/officeDocument/2006/relationships/hyperlink" Target="https://www.cbs.nl/nl-nl/maatwerk/2021/29/azw-aantal-kinderen-en-uren-in-de-kinderopvang-2019-2020" TargetMode="External"/><Relationship Id="rId60885" Type="http://schemas.openxmlformats.org/officeDocument/2006/relationships/hyperlink" Target="https://www.cbs.nl/nl-nl/maatwerk/2021/29/azw-aantal-kinderen-en-uren-in-de-kinderopvang-2019-2020" TargetMode="External"/><Relationship Id="rId675" Type="http://schemas.openxmlformats.org/officeDocument/2006/relationships/hyperlink" Target="https://www.cbs.nl/nl-nl/maatwerk/2019/42/kinderopvang-naar-gemeente-2018" TargetMode="External"/><Relationship Id="rId2356" Type="http://schemas.openxmlformats.org/officeDocument/2006/relationships/hyperlink" Target="https://www.cbs.nl/nl-nl/maatwerk/2019/42/kinderopvang-naar-gemeente-2018" TargetMode="External"/><Relationship Id="rId42313" Type="http://schemas.openxmlformats.org/officeDocument/2006/relationships/hyperlink" Target="https://www.cbs.nl/nl-nl/maatwerk/2019/47/azw-kinderopvang-nederland-per-gemeente-2017-en-2018" TargetMode="External"/><Relationship Id="rId63011" Type="http://schemas.openxmlformats.org/officeDocument/2006/relationships/hyperlink" Target="https://www.cbs.nl/nl-nl/maatwerk/2021/29/azw-aantal-kinderen-en-uren-in-de-kinderopvang-2019-2020" TargetMode="External"/><Relationship Id="rId5579" Type="http://schemas.openxmlformats.org/officeDocument/2006/relationships/hyperlink" Target="https://www.cbs.nl/nl-nl/maatwerk/2019/42/kinderopvang-naar-gemeente-2018" TargetMode="External"/><Relationship Id="rId22389" Type="http://schemas.openxmlformats.org/officeDocument/2006/relationships/hyperlink" Target="https://www.cbs.nl/nl-nl/maatwerk/2018/37/huishoudens-met-recht-op-kinderopvangtoeslag-2018" TargetMode="External"/><Relationship Id="rId24838" Type="http://schemas.openxmlformats.org/officeDocument/2006/relationships/hyperlink" Target="https://www.cbs.nl/nl-nl/maatwerk/2018/37/huishoudens-met-recht-op-kinderopvangtoeslag-2018" TargetMode="External"/><Relationship Id="rId45536" Type="http://schemas.openxmlformats.org/officeDocument/2006/relationships/hyperlink" Target="https://www.cbs.nl/nl-nl/maatwerk/2019/47/azw-kinderopvang-nederland-per-gemeente-2017-en-2018" TargetMode="External"/><Relationship Id="rId52752" Type="http://schemas.openxmlformats.org/officeDocument/2006/relationships/hyperlink" Target="https://www.cbs.nl/nl-nl/maatwerk/2021/29/azw-aantal-kinderen-en-uren-in-de-kinderopvang-2019-2020" TargetMode="External"/><Relationship Id="rId11033" Type="http://schemas.openxmlformats.org/officeDocument/2006/relationships/hyperlink" Target="https://www.cbs.nl/nl-nl/maatwerk/2019/42/kinderopvang-naar-gemeente-2018" TargetMode="External"/><Relationship Id="rId43087" Type="http://schemas.openxmlformats.org/officeDocument/2006/relationships/hyperlink" Target="https://www.cbs.nl/nl-nl/maatwerk/2019/47/azw-kinderopvang-nederland-per-gemeente-2017-en-2018" TargetMode="External"/><Relationship Id="rId48759" Type="http://schemas.openxmlformats.org/officeDocument/2006/relationships/hyperlink" Target="https://www.cbs.nl/nl-nl/maatwerk/2019/47/azw-kinderopvang-nederland-per-gemeente-2017-en-2018" TargetMode="External"/><Relationship Id="rId55975" Type="http://schemas.openxmlformats.org/officeDocument/2006/relationships/hyperlink" Target="https://www.cbs.nl/nl-nl/maatwerk/2021/29/azw-aantal-kinderen-en-uren-in-de-kinderopvang-2019-2020" TargetMode="External"/><Relationship Id="rId59018" Type="http://schemas.openxmlformats.org/officeDocument/2006/relationships/hyperlink" Target="https://www.cbs.nl/nl-nl/maatwerk/2021/29/azw-aantal-kinderen-en-uren-in-de-kinderopvang-2019-2020" TargetMode="External"/><Relationship Id="rId16705" Type="http://schemas.openxmlformats.org/officeDocument/2006/relationships/hyperlink" Target="https://www.cbs.nl/nl-nl/maatwerk/2018/37/huishoudens-met-recht-op-kinderopvangtoeslag-2018" TargetMode="External"/><Relationship Id="rId23921" Type="http://schemas.openxmlformats.org/officeDocument/2006/relationships/hyperlink" Target="https://www.cbs.nl/nl-nl/maatwerk/2018/37/huishoudens-met-recht-op-kinderopvangtoeslag-2018" TargetMode="External"/><Relationship Id="rId4662" Type="http://schemas.openxmlformats.org/officeDocument/2006/relationships/hyperlink" Target="https://www.cbs.nl/nl-nl/maatwerk/2019/42/kinderopvang-naar-gemeente-2018" TargetMode="External"/><Relationship Id="rId14256" Type="http://schemas.openxmlformats.org/officeDocument/2006/relationships/hyperlink" Target="https://www.cbs.nl/nl-nl/maatwerk/2019/42/kinderopvang-naar-gemeente-2018" TargetMode="External"/><Relationship Id="rId19928" Type="http://schemas.openxmlformats.org/officeDocument/2006/relationships/hyperlink" Target="https://www.cbs.nl/nl-nl/maatwerk/2018/37/huishoudens-met-recht-op-kinderopvangtoeslag-2018" TargetMode="External"/><Relationship Id="rId21472" Type="http://schemas.openxmlformats.org/officeDocument/2006/relationships/hyperlink" Target="https://www.cbs.nl/nl-nl/maatwerk/2018/37/huishoudens-met-recht-op-kinderopvangtoeslag-2018" TargetMode="External"/><Relationship Id="rId37403" Type="http://schemas.openxmlformats.org/officeDocument/2006/relationships/hyperlink" Target="https://www.cbs.nl/nl-nl/maatwerk/2019/47/azw-kinderopvang-nederland-per-gemeente-2017-en-2018" TargetMode="External"/><Relationship Id="rId42170" Type="http://schemas.openxmlformats.org/officeDocument/2006/relationships/hyperlink" Target="https://www.cbs.nl/nl-nl/maatwerk/2019/47/azw-kinderopvang-nederland-per-gemeente-2017-en-2018" TargetMode="External"/><Relationship Id="rId58101" Type="http://schemas.openxmlformats.org/officeDocument/2006/relationships/hyperlink" Target="https://www.cbs.nl/nl-nl/maatwerk/2021/29/azw-aantal-kinderen-en-uren-in-de-kinderopvang-2019-2020" TargetMode="External"/><Relationship Id="rId7885" Type="http://schemas.openxmlformats.org/officeDocument/2006/relationships/hyperlink" Target="https://www.cbs.nl/nl-nl/maatwerk/2019/42/kinderopvang-naar-gemeente-2018" TargetMode="External"/><Relationship Id="rId17479" Type="http://schemas.openxmlformats.org/officeDocument/2006/relationships/hyperlink" Target="https://www.cbs.nl/nl-nl/maatwerk/2018/37/huishoudens-met-recht-op-kinderopvangtoeslag-2018" TargetMode="External"/><Relationship Id="rId24695" Type="http://schemas.openxmlformats.org/officeDocument/2006/relationships/hyperlink" Target="https://www.cbs.nl/nl-nl/maatwerk/2018/37/huishoudens-met-recht-op-kinderopvangtoeslag-2018" TargetMode="External"/><Relationship Id="rId47842" Type="http://schemas.openxmlformats.org/officeDocument/2006/relationships/hyperlink" Target="https://www.cbs.nl/nl-nl/maatwerk/2019/47/azw-kinderopvang-nederland-per-gemeente-2017-en-2018" TargetMode="External"/><Relationship Id="rId60048" Type="http://schemas.openxmlformats.org/officeDocument/2006/relationships/hyperlink" Target="https://www.cbs.nl/nl-nl/maatwerk/2021/29/azw-aantal-kinderen-en-uren-in-de-kinderopvang-2019-2020" TargetMode="External"/><Relationship Id="rId10519" Type="http://schemas.openxmlformats.org/officeDocument/2006/relationships/hyperlink" Target="https://www.cbs.nl/nl-nl/maatwerk/2019/42/kinderopvang-naar-gemeente-2018" TargetMode="External"/><Relationship Id="rId38177" Type="http://schemas.openxmlformats.org/officeDocument/2006/relationships/hyperlink" Target="https://www.cbs.nl/nl-nl/maatwerk/2019/47/azw-kinderopvang-nederland-per-gemeente-2017-en-2018" TargetMode="External"/><Relationship Id="rId45393" Type="http://schemas.openxmlformats.org/officeDocument/2006/relationships/hyperlink" Target="https://www.cbs.nl/nl-nl/maatwerk/2019/47/azw-kinderopvang-nederland-per-gemeente-2017-en-2018" TargetMode="External"/><Relationship Id="rId31217" Type="http://schemas.openxmlformats.org/officeDocument/2006/relationships/hyperlink" Target="https://www.cbs.nl/nl-nl/maatwerk/2018/37/huishoudens-met-recht-op-kinderopvangtoeslag-2018" TargetMode="External"/><Relationship Id="rId1699" Type="http://schemas.openxmlformats.org/officeDocument/2006/relationships/hyperlink" Target="https://www.cbs.nl/nl-nl/maatwerk/2019/42/kinderopvang-naar-gemeente-2018" TargetMode="External"/><Relationship Id="rId16562" Type="http://schemas.openxmlformats.org/officeDocument/2006/relationships/hyperlink" Target="https://www.cbs.nl/nl-nl/maatwerk/2018/37/huishoudens-met-recht-op-kinderopvangtoeslag-2018" TargetMode="External"/><Relationship Id="rId20958" Type="http://schemas.openxmlformats.org/officeDocument/2006/relationships/hyperlink" Target="https://www.cbs.nl/nl-nl/maatwerk/2018/37/huishoudens-met-recht-op-kinderopvangtoeslag-2018" TargetMode="External"/><Relationship Id="rId37260" Type="http://schemas.openxmlformats.org/officeDocument/2006/relationships/hyperlink" Target="https://www.cbs.nl/nl-nl/maatwerk/2019/47/azw-kinderopvang-nederland-per-gemeente-2017-en-2018" TargetMode="External"/><Relationship Id="rId41656" Type="http://schemas.openxmlformats.org/officeDocument/2006/relationships/hyperlink" Target="https://www.cbs.nl/nl-nl/maatwerk/2019/47/azw-kinderopvang-nederland-per-gemeente-2017-en-2018" TargetMode="External"/><Relationship Id="rId64803" Type="http://schemas.openxmlformats.org/officeDocument/2006/relationships/hyperlink" Target="https://www.cbs.nl/nl-nl/maatwerk/2021/29/azw-aantal-kinderen-en-uren-in-de-kinderopvang-2019-2020" TargetMode="External"/><Relationship Id="rId19785" Type="http://schemas.openxmlformats.org/officeDocument/2006/relationships/hyperlink" Target="https://www.cbs.nl/nl-nl/maatwerk/2018/37/huishoudens-met-recht-op-kinderopvangtoeslag-2018" TargetMode="External"/><Relationship Id="rId55138" Type="http://schemas.openxmlformats.org/officeDocument/2006/relationships/hyperlink" Target="https://www.cbs.nl/nl-nl/maatwerk/2021/29/azw-aantal-kinderen-en-uren-in-de-kinderopvang-2019-2020" TargetMode="External"/><Relationship Id="rId62354" Type="http://schemas.openxmlformats.org/officeDocument/2006/relationships/hyperlink" Target="https://www.cbs.nl/nl-nl/maatwerk/2021/29/azw-aantal-kinderen-en-uren-in-de-kinderopvang-2019-2020" TargetMode="External"/><Relationship Id="rId12825" Type="http://schemas.openxmlformats.org/officeDocument/2006/relationships/hyperlink" Target="https://www.cbs.nl/nl-nl/maatwerk/2019/42/kinderopvang-naar-gemeente-2018" TargetMode="External"/><Relationship Id="rId30300" Type="http://schemas.openxmlformats.org/officeDocument/2006/relationships/hyperlink" Target="https://www.cbs.nl/nl-nl/maatwerk/2018/37/huishoudens-met-recht-op-kinderopvangtoeslag-2018" TargetMode="External"/><Relationship Id="rId44879" Type="http://schemas.openxmlformats.org/officeDocument/2006/relationships/hyperlink" Target="https://www.cbs.nl/nl-nl/maatwerk/2019/47/azw-kinderopvang-nederland-per-gemeente-2017-en-2018" TargetMode="External"/><Relationship Id="rId58" Type="http://schemas.openxmlformats.org/officeDocument/2006/relationships/hyperlink" Target="https://www.cbs.nl/nl-nl/maatwerk/2019/42/kinderopvang-naar-gemeente-2018" TargetMode="External"/><Relationship Id="rId7048" Type="http://schemas.openxmlformats.org/officeDocument/2006/relationships/hyperlink" Target="https://www.cbs.nl/nl-nl/maatwerk/2019/42/kinderopvang-naar-gemeente-2018" TargetMode="External"/><Relationship Id="rId10376" Type="http://schemas.openxmlformats.org/officeDocument/2006/relationships/hyperlink" Target="https://www.cbs.nl/nl-nl/maatwerk/2019/42/kinderopvang-naar-gemeente-2018" TargetMode="External"/><Relationship Id="rId26307" Type="http://schemas.openxmlformats.org/officeDocument/2006/relationships/hyperlink" Target="https://www.cbs.nl/nl-nl/maatwerk/2018/37/huishoudens-met-recht-op-kinderopvangtoeslag-2018" TargetMode="External"/><Relationship Id="rId33523" Type="http://schemas.openxmlformats.org/officeDocument/2006/relationships/hyperlink" Target="https://www.cbs.nl/nl-nl/maatwerk/2019/47/azw-kinderopvang-nederland-per-gemeente-2017-en-2018" TargetMode="External"/><Relationship Id="rId47005" Type="http://schemas.openxmlformats.org/officeDocument/2006/relationships/hyperlink" Target="https://www.cbs.nl/nl-nl/maatwerk/2019/47/azw-kinderopvang-nederland-per-gemeente-2017-en-2018" TargetMode="External"/><Relationship Id="rId54221" Type="http://schemas.openxmlformats.org/officeDocument/2006/relationships/hyperlink" Target="https://www.cbs.nl/nl-nl/maatwerk/2021/29/azw-aantal-kinderen-en-uren-in-de-kinderopvang-2019-2020" TargetMode="External"/><Relationship Id="rId13599" Type="http://schemas.openxmlformats.org/officeDocument/2006/relationships/hyperlink" Target="https://www.cbs.nl/nl-nl/maatwerk/2019/42/kinderopvang-naar-gemeente-2018" TargetMode="External"/><Relationship Id="rId31074" Type="http://schemas.openxmlformats.org/officeDocument/2006/relationships/hyperlink" Target="https://www.cbs.nl/nl-nl/maatwerk/2018/37/huishoudens-met-recht-op-kinderopvangtoeslag-2018" TargetMode="External"/><Relationship Id="rId36746" Type="http://schemas.openxmlformats.org/officeDocument/2006/relationships/hyperlink" Target="https://www.cbs.nl/nl-nl/maatwerk/2019/47/azw-kinderopvang-nederland-per-gemeente-2017-en-2018" TargetMode="External"/><Relationship Id="rId43962" Type="http://schemas.openxmlformats.org/officeDocument/2006/relationships/hyperlink" Target="https://www.cbs.nl/nl-nl/maatwerk/2019/47/azw-kinderopvang-nederland-per-gemeente-2017-en-2018" TargetMode="External"/><Relationship Id="rId34297" Type="http://schemas.openxmlformats.org/officeDocument/2006/relationships/hyperlink" Target="https://www.cbs.nl/nl-nl/maatwerk/2019/47/azw-kinderopvang-nederland-per-gemeente-2017-en-2018" TargetMode="External"/><Relationship Id="rId39969" Type="http://schemas.openxmlformats.org/officeDocument/2006/relationships/hyperlink" Target="https://www.cbs.nl/nl-nl/maatwerk/2019/47/azw-kinderopvang-nederland-per-gemeente-2017-en-2018" TargetMode="External"/><Relationship Id="rId57444" Type="http://schemas.openxmlformats.org/officeDocument/2006/relationships/hyperlink" Target="https://www.cbs.nl/nl-nl/maatwerk/2021/29/azw-aantal-kinderen-en-uren-in-de-kinderopvang-2019-2020" TargetMode="External"/><Relationship Id="rId64660" Type="http://schemas.openxmlformats.org/officeDocument/2006/relationships/hyperlink" Target="https://www.cbs.nl/nl-nl/maatwerk/2021/29/azw-aantal-kinderen-en-uren-in-de-kinderopvang-2019-2020" TargetMode="External"/><Relationship Id="rId6131" Type="http://schemas.openxmlformats.org/officeDocument/2006/relationships/hyperlink" Target="https://www.cbs.nl/nl-nl/maatwerk/2019/42/kinderopvang-naar-gemeente-2018" TargetMode="External"/><Relationship Id="rId9354" Type="http://schemas.openxmlformats.org/officeDocument/2006/relationships/hyperlink" Target="https://www.cbs.nl/nl-nl/maatwerk/2019/42/kinderopvang-naar-gemeente-2018" TargetMode="External"/><Relationship Id="rId12682" Type="http://schemas.openxmlformats.org/officeDocument/2006/relationships/hyperlink" Target="https://www.cbs.nl/nl-nl/maatwerk/2019/42/kinderopvang-naar-gemeente-2018" TargetMode="External"/><Relationship Id="rId26164" Type="http://schemas.openxmlformats.org/officeDocument/2006/relationships/hyperlink" Target="https://www.cbs.nl/nl-nl/maatwerk/2018/37/huishoudens-met-recht-op-kinderopvangtoeslag-2018" TargetMode="External"/><Relationship Id="rId28613" Type="http://schemas.openxmlformats.org/officeDocument/2006/relationships/hyperlink" Target="https://www.cbs.nl/nl-nl/maatwerk/2018/37/huishoudens-met-recht-op-kinderopvangtoeslag-2018" TargetMode="External"/><Relationship Id="rId33380" Type="http://schemas.openxmlformats.org/officeDocument/2006/relationships/hyperlink" Target="https://www.cbs.nl/nl-nl/maatwerk/2019/47/azw-kinderopvang-nederland-per-gemeente-2017-en-2018" TargetMode="External"/><Relationship Id="rId49311" Type="http://schemas.openxmlformats.org/officeDocument/2006/relationships/hyperlink" Target="https://www.cbs.nl/nl-nl/maatwerk/2021/29/azw-aantal-kinderen-en-uren-in-de-kinderopvang-2019-2020" TargetMode="External"/><Relationship Id="rId53707" Type="http://schemas.openxmlformats.org/officeDocument/2006/relationships/hyperlink" Target="https://www.cbs.nl/nl-nl/maatwerk/2021/29/azw-aantal-kinderen-en-uren-in-de-kinderopvang-2019-2020" TargetMode="External"/><Relationship Id="rId60923" Type="http://schemas.openxmlformats.org/officeDocument/2006/relationships/hyperlink" Target="https://www.cbs.nl/nl-nl/maatwerk/2021/29/azw-aantal-kinderen-en-uren-in-de-kinderopvang-2019-2020" TargetMode="External"/><Relationship Id="rId51258" Type="http://schemas.openxmlformats.org/officeDocument/2006/relationships/hyperlink" Target="https://www.cbs.nl/nl-nl/maatwerk/2021/29/azw-aantal-kinderen-en-uren-in-de-kinderopvang-2019-2020" TargetMode="External"/><Relationship Id="rId713" Type="http://schemas.openxmlformats.org/officeDocument/2006/relationships/hyperlink" Target="https://www.cbs.nl/nl-nl/maatwerk/2019/42/kinderopvang-naar-gemeente-2018" TargetMode="External"/><Relationship Id="rId29387" Type="http://schemas.openxmlformats.org/officeDocument/2006/relationships/hyperlink" Target="https://www.cbs.nl/nl-nl/maatwerk/2018/37/huishoudens-met-recht-op-kinderopvangtoeslag-2018" TargetMode="External"/><Relationship Id="rId40999" Type="http://schemas.openxmlformats.org/officeDocument/2006/relationships/hyperlink" Target="https://www.cbs.nl/nl-nl/maatwerk/2019/47/azw-kinderopvang-nederland-per-gemeente-2017-en-2018" TargetMode="External"/><Relationship Id="rId59750" Type="http://schemas.openxmlformats.org/officeDocument/2006/relationships/hyperlink" Target="https://www.cbs.nl/nl-nl/maatwerk/2021/29/azw-aantal-kinderen-en-uren-in-de-kinderopvang-2019-2020" TargetMode="External"/><Relationship Id="rId61697" Type="http://schemas.openxmlformats.org/officeDocument/2006/relationships/hyperlink" Target="https://www.cbs.nl/nl-nl/maatwerk/2021/29/azw-aantal-kinderen-en-uren-in-de-kinderopvang-2019-2020" TargetMode="External"/><Relationship Id="rId5617" Type="http://schemas.openxmlformats.org/officeDocument/2006/relationships/hyperlink" Target="https://www.cbs.nl/nl-nl/maatwerk/2019/42/kinderopvang-naar-gemeente-2018" TargetMode="External"/><Relationship Id="rId18031" Type="http://schemas.openxmlformats.org/officeDocument/2006/relationships/hyperlink" Target="https://www.cbs.nl/nl-nl/maatwerk/2018/37/huishoudens-met-recht-op-kinderopvangtoeslag-2018" TargetMode="External"/><Relationship Id="rId22427" Type="http://schemas.openxmlformats.org/officeDocument/2006/relationships/hyperlink" Target="https://www.cbs.nl/nl-nl/maatwerk/2018/37/huishoudens-met-recht-op-kinderopvangtoeslag-2018" TargetMode="External"/><Relationship Id="rId3168" Type="http://schemas.openxmlformats.org/officeDocument/2006/relationships/hyperlink" Target="https://www.cbs.nl/nl-nl/maatwerk/2019/42/kinderopvang-naar-gemeente-2018" TargetMode="External"/><Relationship Id="rId28470" Type="http://schemas.openxmlformats.org/officeDocument/2006/relationships/hyperlink" Target="https://www.cbs.nl/nl-nl/maatwerk/2018/37/huishoudens-met-recht-op-kinderopvangtoeslag-2018" TargetMode="External"/><Relationship Id="rId32866" Type="http://schemas.openxmlformats.org/officeDocument/2006/relationships/hyperlink" Target="https://www.cbs.nl/nl-nl/maatwerk/2019/47/azw-kinderopvang-nederland-per-gemeente-2017-en-2018" TargetMode="External"/><Relationship Id="rId43125" Type="http://schemas.openxmlformats.org/officeDocument/2006/relationships/hyperlink" Target="https://www.cbs.nl/nl-nl/maatwerk/2019/47/azw-kinderopvang-nederland-per-gemeente-2017-en-2018" TargetMode="External"/><Relationship Id="rId50341" Type="http://schemas.openxmlformats.org/officeDocument/2006/relationships/hyperlink" Target="https://www.cbs.nl/nl-nl/maatwerk/2021/29/azw-aantal-kinderen-en-uren-in-de-kinderopvang-2019-2020" TargetMode="External"/><Relationship Id="rId46348" Type="http://schemas.openxmlformats.org/officeDocument/2006/relationships/hyperlink" Target="https://www.cbs.nl/nl-nl/maatwerk/2019/47/azw-kinderopvang-nederland-per-gemeente-2017-en-2018" TargetMode="External"/><Relationship Id="rId53564" Type="http://schemas.openxmlformats.org/officeDocument/2006/relationships/hyperlink" Target="https://www.cbs.nl/nl-nl/maatwerk/2021/29/azw-aantal-kinderen-en-uren-in-de-kinderopvang-2019-2020" TargetMode="External"/><Relationship Id="rId60780" Type="http://schemas.openxmlformats.org/officeDocument/2006/relationships/hyperlink" Target="https://www.cbs.nl/nl-nl/maatwerk/2021/29/azw-aantal-kinderen-en-uren-in-de-kinderopvang-2019-2020" TargetMode="External"/><Relationship Id="rId570" Type="http://schemas.openxmlformats.org/officeDocument/2006/relationships/hyperlink" Target="https://www.cbs.nl/nl-nl/maatwerk/2019/42/kinderopvang-naar-gemeente-2018" TargetMode="External"/><Relationship Id="rId2251" Type="http://schemas.openxmlformats.org/officeDocument/2006/relationships/hyperlink" Target="https://www.cbs.nl/nl-nl/maatwerk/2019/42/kinderopvang-naar-gemeente-2018" TargetMode="External"/><Relationship Id="rId4700" Type="http://schemas.openxmlformats.org/officeDocument/2006/relationships/hyperlink" Target="https://www.cbs.nl/nl-nl/maatwerk/2019/42/kinderopvang-naar-gemeente-2018" TargetMode="External"/><Relationship Id="rId21510" Type="http://schemas.openxmlformats.org/officeDocument/2006/relationships/hyperlink" Target="https://www.cbs.nl/nl-nl/maatwerk/2018/37/huishoudens-met-recht-op-kinderopvangtoeslag-2018" TargetMode="External"/><Relationship Id="rId56787" Type="http://schemas.openxmlformats.org/officeDocument/2006/relationships/hyperlink" Target="https://www.cbs.nl/nl-nl/maatwerk/2021/29/azw-aantal-kinderen-en-uren-in-de-kinderopvang-2019-2020" TargetMode="External"/><Relationship Id="rId7923" Type="http://schemas.openxmlformats.org/officeDocument/2006/relationships/hyperlink" Target="https://www.cbs.nl/nl-nl/maatwerk/2019/42/kinderopvang-naar-gemeente-2018" TargetMode="External"/><Relationship Id="rId17517" Type="http://schemas.openxmlformats.org/officeDocument/2006/relationships/hyperlink" Target="https://www.cbs.nl/nl-nl/maatwerk/2018/37/huishoudens-met-recht-op-kinderopvangtoeslag-2018" TargetMode="External"/><Relationship Id="rId24733" Type="http://schemas.openxmlformats.org/officeDocument/2006/relationships/hyperlink" Target="https://www.cbs.nl/nl-nl/maatwerk/2018/37/huishoudens-met-recht-op-kinderopvangtoeslag-2018" TargetMode="External"/><Relationship Id="rId38215" Type="http://schemas.openxmlformats.org/officeDocument/2006/relationships/hyperlink" Target="https://www.cbs.nl/nl-nl/maatwerk/2019/47/azw-kinderopvang-nederland-per-gemeente-2017-en-2018" TargetMode="External"/><Relationship Id="rId5474" Type="http://schemas.openxmlformats.org/officeDocument/2006/relationships/hyperlink" Target="https://www.cbs.nl/nl-nl/maatwerk/2019/42/kinderopvang-naar-gemeente-2018" TargetMode="External"/><Relationship Id="rId15068" Type="http://schemas.openxmlformats.org/officeDocument/2006/relationships/hyperlink" Target="https://www.cbs.nl/nl-nl/maatwerk/2019/42/kinderopvang-naar-gemeente-2018" TargetMode="External"/><Relationship Id="rId22284" Type="http://schemas.openxmlformats.org/officeDocument/2006/relationships/hyperlink" Target="https://www.cbs.nl/nl-nl/maatwerk/2018/37/huishoudens-met-recht-op-kinderopvangtoeslag-2018" TargetMode="External"/><Relationship Id="rId27956" Type="http://schemas.openxmlformats.org/officeDocument/2006/relationships/hyperlink" Target="https://www.cbs.nl/nl-nl/maatwerk/2018/37/huishoudens-met-recht-op-kinderopvangtoeslag-2018" TargetMode="External"/><Relationship Id="rId45431" Type="http://schemas.openxmlformats.org/officeDocument/2006/relationships/hyperlink" Target="https://www.cbs.nl/nl-nl/maatwerk/2019/47/azw-kinderopvang-nederland-per-gemeente-2017-en-2018" TargetMode="External"/><Relationship Id="rId63309" Type="http://schemas.openxmlformats.org/officeDocument/2006/relationships/hyperlink" Target="https://www.cbs.nl/nl-nl/maatwerk/2021/29/azw-aantal-kinderen-en-uren-in-de-kinderopvang-2019-2020" TargetMode="External"/><Relationship Id="rId8697" Type="http://schemas.openxmlformats.org/officeDocument/2006/relationships/hyperlink" Target="https://www.cbs.nl/nl-nl/maatwerk/2019/42/kinderopvang-naar-gemeente-2018" TargetMode="External"/><Relationship Id="rId16600" Type="http://schemas.openxmlformats.org/officeDocument/2006/relationships/hyperlink" Target="https://www.cbs.nl/nl-nl/maatwerk/2018/37/huishoudens-met-recht-op-kinderopvangtoeslag-2018" TargetMode="External"/><Relationship Id="rId48654" Type="http://schemas.openxmlformats.org/officeDocument/2006/relationships/hyperlink" Target="https://www.cbs.nl/nl-nl/maatwerk/2019/47/azw-kinderopvang-nederland-per-gemeente-2017-en-2018" TargetMode="External"/><Relationship Id="rId55870" Type="http://schemas.openxmlformats.org/officeDocument/2006/relationships/hyperlink" Target="https://www.cbs.nl/nl-nl/maatwerk/2021/29/azw-aantal-kinderen-en-uren-in-de-kinderopvang-2019-2020" TargetMode="External"/><Relationship Id="rId1737" Type="http://schemas.openxmlformats.org/officeDocument/2006/relationships/hyperlink" Target="https://www.cbs.nl/nl-nl/maatwerk/2019/42/kinderopvang-naar-gemeente-2018" TargetMode="External"/><Relationship Id="rId14151" Type="http://schemas.openxmlformats.org/officeDocument/2006/relationships/hyperlink" Target="https://www.cbs.nl/nl-nl/maatwerk/2019/42/kinderopvang-naar-gemeente-2018" TargetMode="External"/><Relationship Id="rId7780" Type="http://schemas.openxmlformats.org/officeDocument/2006/relationships/hyperlink" Target="https://www.cbs.nl/nl-nl/maatwerk/2019/42/kinderopvang-naar-gemeente-2018" TargetMode="External"/><Relationship Id="rId17374" Type="http://schemas.openxmlformats.org/officeDocument/2006/relationships/hyperlink" Target="https://www.cbs.nl/nl-nl/maatwerk/2018/37/huishoudens-met-recht-op-kinderopvangtoeslag-2018" TargetMode="External"/><Relationship Id="rId19823" Type="http://schemas.openxmlformats.org/officeDocument/2006/relationships/hyperlink" Target="https://www.cbs.nl/nl-nl/maatwerk/2018/37/huishoudens-met-recht-op-kinderopvangtoeslag-2018" TargetMode="External"/><Relationship Id="rId24590" Type="http://schemas.openxmlformats.org/officeDocument/2006/relationships/hyperlink" Target="https://www.cbs.nl/nl-nl/maatwerk/2018/37/huishoudens-met-recht-op-kinderopvangtoeslag-2018" TargetMode="External"/><Relationship Id="rId32029" Type="http://schemas.openxmlformats.org/officeDocument/2006/relationships/hyperlink" Target="https://www.cbs.nl/nl-nl/maatwerk/2018/37/huishoudens-met-recht-op-kinderopvangtoeslag-2018" TargetMode="External"/><Relationship Id="rId44917" Type="http://schemas.openxmlformats.org/officeDocument/2006/relationships/hyperlink" Target="https://www.cbs.nl/nl-nl/maatwerk/2019/47/azw-kinderopvang-nederland-per-gemeente-2017-en-2018" TargetMode="External"/><Relationship Id="rId38072" Type="http://schemas.openxmlformats.org/officeDocument/2006/relationships/hyperlink" Target="https://www.cbs.nl/nl-nl/maatwerk/2019/47/azw-kinderopvang-nederland-per-gemeente-2017-en-2018" TargetMode="External"/><Relationship Id="rId42468" Type="http://schemas.openxmlformats.org/officeDocument/2006/relationships/hyperlink" Target="https://www.cbs.nl/nl-nl/maatwerk/2019/47/azw-kinderopvang-nederland-per-gemeente-2017-en-2018" TargetMode="External"/><Relationship Id="rId10414" Type="http://schemas.openxmlformats.org/officeDocument/2006/relationships/hyperlink" Target="https://www.cbs.nl/nl-nl/maatwerk/2019/42/kinderopvang-naar-gemeente-2018" TargetMode="External"/><Relationship Id="rId31112" Type="http://schemas.openxmlformats.org/officeDocument/2006/relationships/hyperlink" Target="https://www.cbs.nl/nl-nl/maatwerk/2018/37/huishoudens-met-recht-op-kinderopvangtoeslag-2018" TargetMode="External"/><Relationship Id="rId63166" Type="http://schemas.openxmlformats.org/officeDocument/2006/relationships/hyperlink" Target="https://www.cbs.nl/nl-nl/maatwerk/2021/29/azw-aantal-kinderen-en-uren-in-de-kinderopvang-2019-2020" TargetMode="External"/><Relationship Id="rId13637" Type="http://schemas.openxmlformats.org/officeDocument/2006/relationships/hyperlink" Target="https://www.cbs.nl/nl-nl/maatwerk/2019/42/kinderopvang-naar-gemeente-2018" TargetMode="External"/><Relationship Id="rId20853" Type="http://schemas.openxmlformats.org/officeDocument/2006/relationships/hyperlink" Target="https://www.cbs.nl/nl-nl/maatwerk/2018/37/huishoudens-met-recht-op-kinderopvangtoeslag-2018" TargetMode="External"/><Relationship Id="rId1594" Type="http://schemas.openxmlformats.org/officeDocument/2006/relationships/hyperlink" Target="https://www.cbs.nl/nl-nl/maatwerk/2019/42/kinderopvang-naar-gemeente-2018" TargetMode="External"/><Relationship Id="rId11188" Type="http://schemas.openxmlformats.org/officeDocument/2006/relationships/hyperlink" Target="https://www.cbs.nl/nl-nl/maatwerk/2019/42/kinderopvang-naar-gemeente-2018" TargetMode="External"/><Relationship Id="rId19680" Type="http://schemas.openxmlformats.org/officeDocument/2006/relationships/hyperlink" Target="https://www.cbs.nl/nl-nl/maatwerk/2018/37/huishoudens-met-recht-op-kinderopvangtoeslag-2018" TargetMode="External"/><Relationship Id="rId27119" Type="http://schemas.openxmlformats.org/officeDocument/2006/relationships/hyperlink" Target="https://www.cbs.nl/nl-nl/maatwerk/2018/37/huishoudens-met-recht-op-kinderopvangtoeslag-2018" TargetMode="External"/><Relationship Id="rId34335" Type="http://schemas.openxmlformats.org/officeDocument/2006/relationships/hyperlink" Target="https://www.cbs.nl/nl-nl/maatwerk/2019/47/azw-kinderopvang-nederland-per-gemeente-2017-en-2018" TargetMode="External"/><Relationship Id="rId41551" Type="http://schemas.openxmlformats.org/officeDocument/2006/relationships/hyperlink" Target="https://www.cbs.nl/nl-nl/maatwerk/2019/47/azw-kinderopvang-nederland-per-gemeente-2017-en-2018" TargetMode="External"/><Relationship Id="rId55033" Type="http://schemas.openxmlformats.org/officeDocument/2006/relationships/hyperlink" Target="https://www.cbs.nl/nl-nl/maatwerk/2021/29/azw-aantal-kinderen-en-uren-in-de-kinderopvang-2019-2020" TargetMode="External"/><Relationship Id="rId37558" Type="http://schemas.openxmlformats.org/officeDocument/2006/relationships/hyperlink" Target="https://www.cbs.nl/nl-nl/maatwerk/2019/47/azw-kinderopvang-nederland-per-gemeente-2017-en-2018" TargetMode="External"/><Relationship Id="rId44774" Type="http://schemas.openxmlformats.org/officeDocument/2006/relationships/hyperlink" Target="https://www.cbs.nl/nl-nl/maatwerk/2019/47/azw-kinderopvang-nederland-per-gemeente-2017-en-2018" TargetMode="External"/><Relationship Id="rId51990" Type="http://schemas.openxmlformats.org/officeDocument/2006/relationships/hyperlink" Target="https://www.cbs.nl/nl-nl/maatwerk/2021/29/azw-aantal-kinderen-en-uren-in-de-kinderopvang-2019-2020" TargetMode="External"/><Relationship Id="rId10271" Type="http://schemas.openxmlformats.org/officeDocument/2006/relationships/hyperlink" Target="https://www.cbs.nl/nl-nl/maatwerk/2019/42/kinderopvang-naar-gemeente-2018" TargetMode="External"/><Relationship Id="rId12720" Type="http://schemas.openxmlformats.org/officeDocument/2006/relationships/hyperlink" Target="https://www.cbs.nl/nl-nl/maatwerk/2019/42/kinderopvang-naar-gemeente-2018" TargetMode="External"/><Relationship Id="rId26202" Type="http://schemas.openxmlformats.org/officeDocument/2006/relationships/hyperlink" Target="https://www.cbs.nl/nl-nl/maatwerk/2018/37/huishoudens-met-recht-op-kinderopvangtoeslag-2018" TargetMode="External"/><Relationship Id="rId47997" Type="http://schemas.openxmlformats.org/officeDocument/2006/relationships/hyperlink" Target="https://www.cbs.nl/nl-nl/maatwerk/2019/47/azw-kinderopvang-nederland-per-gemeente-2017-en-2018" TargetMode="External"/><Relationship Id="rId58256" Type="http://schemas.openxmlformats.org/officeDocument/2006/relationships/hyperlink" Target="https://www.cbs.nl/nl-nl/maatwerk/2021/29/azw-aantal-kinderen-en-uren-in-de-kinderopvang-2019-2020" TargetMode="External"/><Relationship Id="rId65472" Type="http://schemas.openxmlformats.org/officeDocument/2006/relationships/hyperlink" Target="https://www.cbs.nl/nl-nl/maatwerk/2021/29/azw-aantal-kinderen-en-uren-in-de-kinderopvang-2019-2020" TargetMode="External"/><Relationship Id="rId15943" Type="http://schemas.openxmlformats.org/officeDocument/2006/relationships/hyperlink" Target="https://www.cbs.nl/nl-nl/maatwerk/2019/42/kinderopvang-naar-gemeente-2018" TargetMode="External"/><Relationship Id="rId13494" Type="http://schemas.openxmlformats.org/officeDocument/2006/relationships/hyperlink" Target="https://www.cbs.nl/nl-nl/maatwerk/2019/42/kinderopvang-naar-gemeente-2018" TargetMode="External"/><Relationship Id="rId29425" Type="http://schemas.openxmlformats.org/officeDocument/2006/relationships/hyperlink" Target="https://www.cbs.nl/nl-nl/maatwerk/2018/37/huishoudens-met-recht-op-kinderopvangtoeslag-2018" TargetMode="External"/><Relationship Id="rId34192" Type="http://schemas.openxmlformats.org/officeDocument/2006/relationships/hyperlink" Target="https://www.cbs.nl/nl-nl/maatwerk/2019/47/azw-kinderopvang-nederland-per-gemeente-2017-en-2018" TargetMode="External"/><Relationship Id="rId36641" Type="http://schemas.openxmlformats.org/officeDocument/2006/relationships/hyperlink" Target="https://www.cbs.nl/nl-nl/maatwerk/2019/47/azw-kinderopvang-nederland-per-gemeente-2017-en-2018" TargetMode="External"/><Relationship Id="rId54519" Type="http://schemas.openxmlformats.org/officeDocument/2006/relationships/hyperlink" Target="https://www.cbs.nl/nl-nl/maatwerk/2021/29/azw-aantal-kinderen-en-uren-in-de-kinderopvang-2019-2020" TargetMode="External"/><Relationship Id="rId61735" Type="http://schemas.openxmlformats.org/officeDocument/2006/relationships/hyperlink" Target="https://www.cbs.nl/nl-nl/maatwerk/2021/29/azw-aantal-kinderen-en-uren-in-de-kinderopvang-2019-2020" TargetMode="External"/><Relationship Id="rId39864" Type="http://schemas.openxmlformats.org/officeDocument/2006/relationships/hyperlink" Target="https://www.cbs.nl/nl-nl/maatwerk/2019/47/azw-kinderopvang-nederland-per-gemeente-2017-en-2018" TargetMode="External"/><Relationship Id="rId3206" Type="http://schemas.openxmlformats.org/officeDocument/2006/relationships/hyperlink" Target="https://www.cbs.nl/nl-nl/maatwerk/2019/42/kinderopvang-naar-gemeente-2018" TargetMode="External"/><Relationship Id="rId20016" Type="http://schemas.openxmlformats.org/officeDocument/2006/relationships/hyperlink" Target="https://www.cbs.nl/nl-nl/maatwerk/2018/37/huishoudens-met-recht-op-kinderopvangtoeslag-2018" TargetMode="External"/><Relationship Id="rId32904" Type="http://schemas.openxmlformats.org/officeDocument/2006/relationships/hyperlink" Target="https://www.cbs.nl/nl-nl/maatwerk/2019/47/azw-kinderopvang-nederland-per-gemeente-2017-en-2018" TargetMode="External"/><Relationship Id="rId64958" Type="http://schemas.openxmlformats.org/officeDocument/2006/relationships/hyperlink" Target="https://www.cbs.nl/nl-nl/maatwerk/2021/29/azw-aantal-kinderen-en-uren-in-de-kinderopvang-2019-2020" TargetMode="External"/><Relationship Id="rId6429" Type="http://schemas.openxmlformats.org/officeDocument/2006/relationships/hyperlink" Target="https://www.cbs.nl/nl-nl/maatwerk/2019/42/kinderopvang-naar-gemeente-2018" TargetMode="External"/><Relationship Id="rId23239" Type="http://schemas.openxmlformats.org/officeDocument/2006/relationships/hyperlink" Target="https://www.cbs.nl/nl-nl/maatwerk/2018/37/huishoudens-met-recht-op-kinderopvangtoeslag-2018" TargetMode="External"/><Relationship Id="rId30455" Type="http://schemas.openxmlformats.org/officeDocument/2006/relationships/hyperlink" Target="https://www.cbs.nl/nl-nl/maatwerk/2018/37/huishoudens-met-recht-op-kinderopvangtoeslag-2018" TargetMode="External"/><Relationship Id="rId53602" Type="http://schemas.openxmlformats.org/officeDocument/2006/relationships/hyperlink" Target="https://www.cbs.nl/nl-nl/maatwerk/2021/29/azw-aantal-kinderen-en-uren-in-de-kinderopvang-2019-2020" TargetMode="External"/><Relationship Id="rId29282" Type="http://schemas.openxmlformats.org/officeDocument/2006/relationships/hyperlink" Target="https://www.cbs.nl/nl-nl/maatwerk/2018/37/huishoudens-met-recht-op-kinderopvangtoeslag-2018" TargetMode="External"/><Relationship Id="rId33678" Type="http://schemas.openxmlformats.org/officeDocument/2006/relationships/hyperlink" Target="https://www.cbs.nl/nl-nl/maatwerk/2019/47/azw-kinderopvang-nederland-per-gemeente-2017-en-2018" TargetMode="External"/><Relationship Id="rId40894" Type="http://schemas.openxmlformats.org/officeDocument/2006/relationships/hyperlink" Target="https://www.cbs.nl/nl-nl/maatwerk/2019/47/azw-kinderopvang-nederland-per-gemeente-2017-en-2018" TargetMode="External"/><Relationship Id="rId49609" Type="http://schemas.openxmlformats.org/officeDocument/2006/relationships/hyperlink" Target="https://www.cbs.nl/nl-nl/maatwerk/2021/29/azw-aantal-kinderen-en-uren-in-de-kinderopvang-2019-2020" TargetMode="External"/><Relationship Id="rId51153" Type="http://schemas.openxmlformats.org/officeDocument/2006/relationships/hyperlink" Target="https://www.cbs.nl/nl-nl/maatwerk/2021/29/azw-aantal-kinderen-en-uren-in-de-kinderopvang-2019-2020" TargetMode="External"/><Relationship Id="rId56825" Type="http://schemas.openxmlformats.org/officeDocument/2006/relationships/hyperlink" Target="https://www.cbs.nl/nl-nl/maatwerk/2021/29/azw-aantal-kinderen-en-uren-in-de-kinderopvang-2019-2020" TargetMode="External"/><Relationship Id="rId5512" Type="http://schemas.openxmlformats.org/officeDocument/2006/relationships/hyperlink" Target="https://www.cbs.nl/nl-nl/maatwerk/2019/42/kinderopvang-naar-gemeente-2018" TargetMode="External"/><Relationship Id="rId15106" Type="http://schemas.openxmlformats.org/officeDocument/2006/relationships/hyperlink" Target="https://www.cbs.nl/nl-nl/maatwerk/2019/42/kinderopvang-naar-gemeente-2018" TargetMode="External"/><Relationship Id="rId22322" Type="http://schemas.openxmlformats.org/officeDocument/2006/relationships/hyperlink" Target="https://www.cbs.nl/nl-nl/maatwerk/2018/37/huishoudens-met-recht-op-kinderopvangtoeslag-2018" TargetMode="External"/><Relationship Id="rId54376" Type="http://schemas.openxmlformats.org/officeDocument/2006/relationships/hyperlink" Target="https://www.cbs.nl/nl-nl/maatwerk/2021/29/azw-aantal-kinderen-en-uren-in-de-kinderopvang-2019-2020" TargetMode="External"/><Relationship Id="rId61592" Type="http://schemas.openxmlformats.org/officeDocument/2006/relationships/hyperlink" Target="https://www.cbs.nl/nl-nl/maatwerk/2021/29/azw-aantal-kinderen-en-uren-in-de-kinderopvang-2019-2020" TargetMode="External"/><Relationship Id="rId3063" Type="http://schemas.openxmlformats.org/officeDocument/2006/relationships/hyperlink" Target="https://www.cbs.nl/nl-nl/maatwerk/2019/42/kinderopvang-naar-gemeente-2018" TargetMode="External"/><Relationship Id="rId43020" Type="http://schemas.openxmlformats.org/officeDocument/2006/relationships/hyperlink" Target="https://www.cbs.nl/nl-nl/maatwerk/2019/47/azw-kinderopvang-nederland-per-gemeente-2017-en-2018" TargetMode="External"/><Relationship Id="rId57599" Type="http://schemas.openxmlformats.org/officeDocument/2006/relationships/hyperlink" Target="https://www.cbs.nl/nl-nl/maatwerk/2021/29/azw-aantal-kinderen-en-uren-in-de-kinderopvang-2019-2020" TargetMode="External"/><Relationship Id="rId6286" Type="http://schemas.openxmlformats.org/officeDocument/2006/relationships/hyperlink" Target="https://www.cbs.nl/nl-nl/maatwerk/2019/42/kinderopvang-naar-gemeente-2018" TargetMode="External"/><Relationship Id="rId8735" Type="http://schemas.openxmlformats.org/officeDocument/2006/relationships/hyperlink" Target="https://www.cbs.nl/nl-nl/maatwerk/2019/42/kinderopvang-naar-gemeente-2018" TargetMode="External"/><Relationship Id="rId18329" Type="http://schemas.openxmlformats.org/officeDocument/2006/relationships/hyperlink" Target="https://www.cbs.nl/nl-nl/maatwerk/2018/37/huishoudens-met-recht-op-kinderopvangtoeslag-2018" TargetMode="External"/><Relationship Id="rId23096" Type="http://schemas.openxmlformats.org/officeDocument/2006/relationships/hyperlink" Target="https://www.cbs.nl/nl-nl/maatwerk/2018/37/huishoudens-met-recht-op-kinderopvangtoeslag-2018" TargetMode="External"/><Relationship Id="rId25545" Type="http://schemas.openxmlformats.org/officeDocument/2006/relationships/hyperlink" Target="https://www.cbs.nl/nl-nl/maatwerk/2018/37/huishoudens-met-recht-op-kinderopvangtoeslag-2018" TargetMode="External"/><Relationship Id="rId32761" Type="http://schemas.openxmlformats.org/officeDocument/2006/relationships/hyperlink" Target="https://www.cbs.nl/nl-nl/maatwerk/2018/37/huishoudens-met-recht-op-kinderopvangtoeslag-2018" TargetMode="External"/><Relationship Id="rId39027" Type="http://schemas.openxmlformats.org/officeDocument/2006/relationships/hyperlink" Target="https://www.cbs.nl/nl-nl/maatwerk/2019/47/azw-kinderopvang-nederland-per-gemeente-2017-en-2018" TargetMode="External"/><Relationship Id="rId46243" Type="http://schemas.openxmlformats.org/officeDocument/2006/relationships/hyperlink" Target="https://www.cbs.nl/nl-nl/maatwerk/2019/47/azw-kinderopvang-nederland-per-gemeente-2017-en-2018" TargetMode="External"/><Relationship Id="rId50639" Type="http://schemas.openxmlformats.org/officeDocument/2006/relationships/hyperlink" Target="https://www.cbs.nl/nl-nl/maatwerk/2021/29/azw-aantal-kinderen-en-uren-in-de-kinderopvang-2019-2020" TargetMode="External"/><Relationship Id="rId28768" Type="http://schemas.openxmlformats.org/officeDocument/2006/relationships/hyperlink" Target="https://www.cbs.nl/nl-nl/maatwerk/2018/37/huishoudens-met-recht-op-kinderopvangtoeslag-2018" TargetMode="External"/><Relationship Id="rId35984" Type="http://schemas.openxmlformats.org/officeDocument/2006/relationships/hyperlink" Target="https://www.cbs.nl/nl-nl/maatwerk/2019/47/azw-kinderopvang-nederland-per-gemeente-2017-en-2018" TargetMode="External"/><Relationship Id="rId17412" Type="http://schemas.openxmlformats.org/officeDocument/2006/relationships/hyperlink" Target="https://www.cbs.nl/nl-nl/maatwerk/2018/37/huishoudens-met-recht-op-kinderopvangtoeslag-2018" TargetMode="External"/><Relationship Id="rId21808" Type="http://schemas.openxmlformats.org/officeDocument/2006/relationships/hyperlink" Target="https://www.cbs.nl/nl-nl/maatwerk/2018/37/huishoudens-met-recht-op-kinderopvangtoeslag-2018" TargetMode="External"/><Relationship Id="rId49466" Type="http://schemas.openxmlformats.org/officeDocument/2006/relationships/hyperlink" Target="https://www.cbs.nl/nl-nl/maatwerk/2021/29/azw-aantal-kinderen-en-uren-in-de-kinderopvang-2019-2020" TargetMode="External"/><Relationship Id="rId56682" Type="http://schemas.openxmlformats.org/officeDocument/2006/relationships/hyperlink" Target="https://www.cbs.nl/nl-nl/maatwerk/2021/29/azw-aantal-kinderen-en-uren-in-de-kinderopvang-2019-2020" TargetMode="External"/><Relationship Id="rId868" Type="http://schemas.openxmlformats.org/officeDocument/2006/relationships/hyperlink" Target="https://www.cbs.nl/nl-nl/maatwerk/2019/42/kinderopvang-naar-gemeente-2018" TargetMode="External"/><Relationship Id="rId2549" Type="http://schemas.openxmlformats.org/officeDocument/2006/relationships/hyperlink" Target="https://www.cbs.nl/nl-nl/maatwerk/2019/42/kinderopvang-naar-gemeente-2018" TargetMode="External"/><Relationship Id="rId38110" Type="http://schemas.openxmlformats.org/officeDocument/2006/relationships/hyperlink" Target="https://www.cbs.nl/nl-nl/maatwerk/2019/47/azw-kinderopvang-nederland-per-gemeente-2017-en-2018" TargetMode="External"/><Relationship Id="rId42506" Type="http://schemas.openxmlformats.org/officeDocument/2006/relationships/hyperlink" Target="https://www.cbs.nl/nl-nl/maatwerk/2019/47/azw-kinderopvang-nederland-per-gemeente-2017-en-2018" TargetMode="External"/><Relationship Id="rId8592" Type="http://schemas.openxmlformats.org/officeDocument/2006/relationships/hyperlink" Target="https://www.cbs.nl/nl-nl/maatwerk/2019/42/kinderopvang-naar-gemeente-2018" TargetMode="External"/><Relationship Id="rId18186" Type="http://schemas.openxmlformats.org/officeDocument/2006/relationships/hyperlink" Target="https://www.cbs.nl/nl-nl/maatwerk/2018/37/huishoudens-met-recht-op-kinderopvangtoeslag-2018" TargetMode="External"/><Relationship Id="rId27851" Type="http://schemas.openxmlformats.org/officeDocument/2006/relationships/hyperlink" Target="https://www.cbs.nl/nl-nl/maatwerk/2018/37/huishoudens-met-recht-op-kinderopvangtoeslag-2018" TargetMode="External"/><Relationship Id="rId40057" Type="http://schemas.openxmlformats.org/officeDocument/2006/relationships/hyperlink" Target="https://www.cbs.nl/nl-nl/maatwerk/2019/47/azw-kinderopvang-nederland-per-gemeente-2017-en-2018" TargetMode="External"/><Relationship Id="rId45729" Type="http://schemas.openxmlformats.org/officeDocument/2006/relationships/hyperlink" Target="https://www.cbs.nl/nl-nl/maatwerk/2019/47/azw-kinderopvang-nederland-per-gemeente-2017-en-2018" TargetMode="External"/><Relationship Id="rId52945" Type="http://schemas.openxmlformats.org/officeDocument/2006/relationships/hyperlink" Target="https://www.cbs.nl/nl-nl/maatwerk/2021/29/azw-aantal-kinderen-en-uren-in-de-kinderopvang-2019-2020" TargetMode="External"/><Relationship Id="rId63204" Type="http://schemas.openxmlformats.org/officeDocument/2006/relationships/hyperlink" Target="https://www.cbs.nl/nl-nl/maatwerk/2021/29/azw-aantal-kinderen-en-uren-in-de-kinderopvang-2019-2020" TargetMode="External"/><Relationship Id="rId50496" Type="http://schemas.openxmlformats.org/officeDocument/2006/relationships/hyperlink" Target="https://www.cbs.nl/nl-nl/maatwerk/2021/29/azw-aantal-kinderen-en-uren-in-de-kinderopvang-2019-2020" TargetMode="External"/><Relationship Id="rId1632" Type="http://schemas.openxmlformats.org/officeDocument/2006/relationships/hyperlink" Target="https://www.cbs.nl/nl-nl/maatwerk/2019/42/kinderopvang-naar-gemeente-2018" TargetMode="External"/><Relationship Id="rId11226" Type="http://schemas.openxmlformats.org/officeDocument/2006/relationships/hyperlink" Target="https://www.cbs.nl/nl-nl/maatwerk/2019/42/kinderopvang-naar-gemeente-2018" TargetMode="External"/><Relationship Id="rId4855" Type="http://schemas.openxmlformats.org/officeDocument/2006/relationships/hyperlink" Target="https://www.cbs.nl/nl-nl/maatwerk/2019/42/kinderopvang-naar-gemeente-2018" TargetMode="External"/><Relationship Id="rId14449" Type="http://schemas.openxmlformats.org/officeDocument/2006/relationships/hyperlink" Target="https://www.cbs.nl/nl-nl/maatwerk/2019/42/kinderopvang-naar-gemeente-2018" TargetMode="External"/><Relationship Id="rId21665" Type="http://schemas.openxmlformats.org/officeDocument/2006/relationships/hyperlink" Target="https://www.cbs.nl/nl-nl/maatwerk/2018/37/huishoudens-met-recht-op-kinderopvangtoeslag-2018" TargetMode="External"/><Relationship Id="rId44812" Type="http://schemas.openxmlformats.org/officeDocument/2006/relationships/hyperlink" Target="https://www.cbs.nl/nl-nl/maatwerk/2019/47/azw-kinderopvang-nederland-per-gemeente-2017-en-2018" TargetMode="External"/><Relationship Id="rId65510" Type="http://schemas.openxmlformats.org/officeDocument/2006/relationships/hyperlink" Target="https://www.cbs.nl/nl-nl/maatwerk/2021/29/azw-aantal-kinderen-en-uren-in-de-kinderopvang-2019-2020" TargetMode="External"/><Relationship Id="rId24888" Type="http://schemas.openxmlformats.org/officeDocument/2006/relationships/hyperlink" Target="https://www.cbs.nl/nl-nl/maatwerk/2018/37/huishoudens-met-recht-op-kinderopvangtoeslag-2018" TargetMode="External"/><Relationship Id="rId35147" Type="http://schemas.openxmlformats.org/officeDocument/2006/relationships/hyperlink" Target="https://www.cbs.nl/nl-nl/maatwerk/2019/47/azw-kinderopvang-nederland-per-gemeente-2017-en-2018" TargetMode="External"/><Relationship Id="rId42363" Type="http://schemas.openxmlformats.org/officeDocument/2006/relationships/hyperlink" Target="https://www.cbs.nl/nl-nl/maatwerk/2019/47/azw-kinderopvang-nederland-per-gemeente-2017-en-2018" TargetMode="External"/><Relationship Id="rId63061" Type="http://schemas.openxmlformats.org/officeDocument/2006/relationships/hyperlink" Target="https://www.cbs.nl/nl-nl/maatwerk/2021/29/azw-aantal-kinderen-en-uren-in-de-kinderopvang-2019-2020" TargetMode="External"/><Relationship Id="rId13532" Type="http://schemas.openxmlformats.org/officeDocument/2006/relationships/hyperlink" Target="https://www.cbs.nl/nl-nl/maatwerk/2019/42/kinderopvang-naar-gemeente-2018" TargetMode="External"/><Relationship Id="rId45586" Type="http://schemas.openxmlformats.org/officeDocument/2006/relationships/hyperlink" Target="https://www.cbs.nl/nl-nl/maatwerk/2019/47/azw-kinderopvang-nederland-per-gemeente-2017-en-2018" TargetMode="External"/><Relationship Id="rId59068" Type="http://schemas.openxmlformats.org/officeDocument/2006/relationships/hyperlink" Target="https://www.cbs.nl/nl-nl/maatwerk/2021/29/azw-aantal-kinderen-en-uren-in-de-kinderopvang-2019-2020" TargetMode="External"/><Relationship Id="rId11083" Type="http://schemas.openxmlformats.org/officeDocument/2006/relationships/hyperlink" Target="https://www.cbs.nl/nl-nl/maatwerk/2019/42/kinderopvang-naar-gemeente-2018" TargetMode="External"/><Relationship Id="rId27014" Type="http://schemas.openxmlformats.org/officeDocument/2006/relationships/hyperlink" Target="https://www.cbs.nl/nl-nl/maatwerk/2018/37/huishoudens-met-recht-op-kinderopvangtoeslag-2018" TargetMode="External"/><Relationship Id="rId34230" Type="http://schemas.openxmlformats.org/officeDocument/2006/relationships/hyperlink" Target="https://www.cbs.nl/nl-nl/maatwerk/2019/47/azw-kinderopvang-nederland-per-gemeente-2017-en-2018" TargetMode="External"/><Relationship Id="rId16755" Type="http://schemas.openxmlformats.org/officeDocument/2006/relationships/hyperlink" Target="https://www.cbs.nl/nl-nl/maatwerk/2018/37/huishoudens-met-recht-op-kinderopvangtoeslag-2018" TargetMode="External"/><Relationship Id="rId23971" Type="http://schemas.openxmlformats.org/officeDocument/2006/relationships/hyperlink" Target="https://www.cbs.nl/nl-nl/maatwerk/2018/37/huishoudens-met-recht-op-kinderopvangtoeslag-2018" TargetMode="External"/><Relationship Id="rId37453" Type="http://schemas.openxmlformats.org/officeDocument/2006/relationships/hyperlink" Target="https://www.cbs.nl/nl-nl/maatwerk/2019/47/azw-kinderopvang-nederland-per-gemeente-2017-en-2018" TargetMode="External"/><Relationship Id="rId39902" Type="http://schemas.openxmlformats.org/officeDocument/2006/relationships/hyperlink" Target="https://www.cbs.nl/nl-nl/maatwerk/2019/47/azw-kinderopvang-nederland-per-gemeente-2017-en-2018" TargetMode="External"/><Relationship Id="rId41849" Type="http://schemas.openxmlformats.org/officeDocument/2006/relationships/hyperlink" Target="https://www.cbs.nl/nl-nl/maatwerk/2019/47/azw-kinderopvang-nederland-per-gemeente-2017-en-2018" TargetMode="External"/><Relationship Id="rId52108" Type="http://schemas.openxmlformats.org/officeDocument/2006/relationships/hyperlink" Target="https://www.cbs.nl/nl-nl/maatwerk/2021/29/azw-aantal-kinderen-en-uren-in-de-kinderopvang-2019-2020" TargetMode="External"/><Relationship Id="rId19978" Type="http://schemas.openxmlformats.org/officeDocument/2006/relationships/hyperlink" Target="https://www.cbs.nl/nl-nl/maatwerk/2018/37/huishoudens-met-recht-op-kinderopvangtoeslag-2018" TargetMode="External"/><Relationship Id="rId58151" Type="http://schemas.openxmlformats.org/officeDocument/2006/relationships/hyperlink" Target="https://www.cbs.nl/nl-nl/maatwerk/2021/29/azw-aantal-kinderen-en-uren-in-de-kinderopvang-2019-2020" TargetMode="External"/><Relationship Id="rId62547" Type="http://schemas.openxmlformats.org/officeDocument/2006/relationships/hyperlink" Target="https://www.cbs.nl/nl-nl/maatwerk/2021/29/azw-aantal-kinderen-en-uren-in-de-kinderopvang-2019-2020" TargetMode="External"/><Relationship Id="rId4018" Type="http://schemas.openxmlformats.org/officeDocument/2006/relationships/hyperlink" Target="https://www.cbs.nl/nl-nl/maatwerk/2019/42/kinderopvang-naar-gemeente-2018" TargetMode="External"/><Relationship Id="rId47892" Type="http://schemas.openxmlformats.org/officeDocument/2006/relationships/hyperlink" Target="https://www.cbs.nl/nl-nl/maatwerk/2019/47/azw-kinderopvang-nederland-per-gemeente-2017-en-2018" TargetMode="External"/><Relationship Id="rId60098" Type="http://schemas.openxmlformats.org/officeDocument/2006/relationships/hyperlink" Target="https://www.cbs.nl/nl-nl/maatwerk/2021/29/azw-aantal-kinderen-en-uren-in-de-kinderopvang-2019-2020" TargetMode="External"/><Relationship Id="rId10569" Type="http://schemas.openxmlformats.org/officeDocument/2006/relationships/hyperlink" Target="https://www.cbs.nl/nl-nl/maatwerk/2019/42/kinderopvang-naar-gemeente-2018" TargetMode="External"/><Relationship Id="rId29320" Type="http://schemas.openxmlformats.org/officeDocument/2006/relationships/hyperlink" Target="https://www.cbs.nl/nl-nl/maatwerk/2018/37/huishoudens-met-recht-op-kinderopvangtoeslag-2018" TargetMode="External"/><Relationship Id="rId33716" Type="http://schemas.openxmlformats.org/officeDocument/2006/relationships/hyperlink" Target="https://www.cbs.nl/nl-nl/maatwerk/2019/47/azw-kinderopvang-nederland-per-gemeente-2017-en-2018" TargetMode="External"/><Relationship Id="rId40932" Type="http://schemas.openxmlformats.org/officeDocument/2006/relationships/hyperlink" Target="https://www.cbs.nl/nl-nl/maatwerk/2019/47/azw-kinderopvang-nederland-per-gemeente-2017-en-2018" TargetMode="External"/><Relationship Id="rId31267" Type="http://schemas.openxmlformats.org/officeDocument/2006/relationships/hyperlink" Target="https://www.cbs.nl/nl-nl/maatwerk/2018/37/huishoudens-met-recht-op-kinderopvangtoeslag-2018" TargetMode="External"/><Relationship Id="rId36939" Type="http://schemas.openxmlformats.org/officeDocument/2006/relationships/hyperlink" Target="https://www.cbs.nl/nl-nl/maatwerk/2019/47/azw-kinderopvang-nederland-per-gemeente-2017-en-2018" TargetMode="External"/><Relationship Id="rId54414" Type="http://schemas.openxmlformats.org/officeDocument/2006/relationships/hyperlink" Target="https://www.cbs.nl/nl-nl/maatwerk/2021/29/azw-aantal-kinderen-en-uren-in-de-kinderopvang-2019-2020" TargetMode="External"/><Relationship Id="rId61630" Type="http://schemas.openxmlformats.org/officeDocument/2006/relationships/hyperlink" Target="https://www.cbs.nl/nl-nl/maatwerk/2021/29/azw-aantal-kinderen-en-uren-in-de-kinderopvang-2019-2020" TargetMode="External"/><Relationship Id="rId3101" Type="http://schemas.openxmlformats.org/officeDocument/2006/relationships/hyperlink" Target="https://www.cbs.nl/nl-nl/maatwerk/2019/42/kinderopvang-naar-gemeente-2018" TargetMode="External"/><Relationship Id="rId57637" Type="http://schemas.openxmlformats.org/officeDocument/2006/relationships/hyperlink" Target="https://www.cbs.nl/nl-nl/maatwerk/2021/29/azw-aantal-kinderen-en-uren-in-de-kinderopvang-2019-2020" TargetMode="External"/><Relationship Id="rId64853" Type="http://schemas.openxmlformats.org/officeDocument/2006/relationships/hyperlink" Target="https://www.cbs.nl/nl-nl/maatwerk/2021/29/azw-aantal-kinderen-en-uren-in-de-kinderopvang-2019-2020" TargetMode="External"/><Relationship Id="rId6324" Type="http://schemas.openxmlformats.org/officeDocument/2006/relationships/hyperlink" Target="https://www.cbs.nl/nl-nl/maatwerk/2019/42/kinderopvang-naar-gemeente-2018" TargetMode="External"/><Relationship Id="rId23134" Type="http://schemas.openxmlformats.org/officeDocument/2006/relationships/hyperlink" Target="https://www.cbs.nl/nl-nl/maatwerk/2018/37/huishoudens-met-recht-op-kinderopvangtoeslag-2018" TargetMode="External"/><Relationship Id="rId30350" Type="http://schemas.openxmlformats.org/officeDocument/2006/relationships/hyperlink" Target="https://www.cbs.nl/nl-nl/maatwerk/2018/37/huishoudens-met-recht-op-kinderopvangtoeslag-2018" TargetMode="External"/><Relationship Id="rId55188" Type="http://schemas.openxmlformats.org/officeDocument/2006/relationships/hyperlink" Target="https://www.cbs.nl/nl-nl/maatwerk/2021/29/azw-aantal-kinderen-en-uren-in-de-kinderopvang-2019-2020" TargetMode="External"/><Relationship Id="rId9547" Type="http://schemas.openxmlformats.org/officeDocument/2006/relationships/hyperlink" Target="https://www.cbs.nl/nl-nl/maatwerk/2019/42/kinderopvang-naar-gemeente-2018" TargetMode="External"/><Relationship Id="rId12875" Type="http://schemas.openxmlformats.org/officeDocument/2006/relationships/hyperlink" Target="https://www.cbs.nl/nl-nl/maatwerk/2019/42/kinderopvang-naar-gemeente-2018" TargetMode="External"/><Relationship Id="rId28806" Type="http://schemas.openxmlformats.org/officeDocument/2006/relationships/hyperlink" Target="https://www.cbs.nl/nl-nl/maatwerk/2018/37/huishoudens-met-recht-op-kinderopvangtoeslag-2018" TargetMode="External"/><Relationship Id="rId49504" Type="http://schemas.openxmlformats.org/officeDocument/2006/relationships/hyperlink" Target="https://www.cbs.nl/nl-nl/maatwerk/2021/29/azw-aantal-kinderen-en-uren-in-de-kinderopvang-2019-2020" TargetMode="External"/><Relationship Id="rId56720" Type="http://schemas.openxmlformats.org/officeDocument/2006/relationships/hyperlink" Target="https://www.cbs.nl/nl-nl/maatwerk/2021/29/azw-aantal-kinderen-en-uren-in-de-kinderopvang-2019-2020" TargetMode="External"/><Relationship Id="rId7098" Type="http://schemas.openxmlformats.org/officeDocument/2006/relationships/hyperlink" Target="https://www.cbs.nl/nl-nl/maatwerk/2019/42/kinderopvang-naar-gemeente-2018" TargetMode="External"/><Relationship Id="rId26357" Type="http://schemas.openxmlformats.org/officeDocument/2006/relationships/hyperlink" Target="https://www.cbs.nl/nl-nl/maatwerk/2018/37/huishoudens-met-recht-op-kinderopvangtoeslag-2018" TargetMode="External"/><Relationship Id="rId33573" Type="http://schemas.openxmlformats.org/officeDocument/2006/relationships/hyperlink" Target="https://www.cbs.nl/nl-nl/maatwerk/2019/47/azw-kinderopvang-nederland-per-gemeente-2017-en-2018" TargetMode="External"/><Relationship Id="rId47055" Type="http://schemas.openxmlformats.org/officeDocument/2006/relationships/hyperlink" Target="https://www.cbs.nl/nl-nl/maatwerk/2019/47/azw-kinderopvang-nederland-per-gemeente-2017-en-2018" TargetMode="External"/><Relationship Id="rId54271" Type="http://schemas.openxmlformats.org/officeDocument/2006/relationships/hyperlink" Target="https://www.cbs.nl/nl-nl/maatwerk/2021/29/azw-aantal-kinderen-en-uren-in-de-kinderopvang-2019-2020" TargetMode="External"/><Relationship Id="rId906" Type="http://schemas.openxmlformats.org/officeDocument/2006/relationships/hyperlink" Target="https://www.cbs.nl/nl-nl/maatwerk/2019/42/kinderopvang-naar-gemeente-2018" TargetMode="External"/><Relationship Id="rId15001" Type="http://schemas.openxmlformats.org/officeDocument/2006/relationships/hyperlink" Target="https://www.cbs.nl/nl-nl/maatwerk/2019/42/kinderopvang-naar-gemeente-2018" TargetMode="External"/><Relationship Id="rId36796" Type="http://schemas.openxmlformats.org/officeDocument/2006/relationships/hyperlink" Target="https://www.cbs.nl/nl-nl/maatwerk/2019/47/azw-kinderopvang-nederland-per-gemeente-2017-en-2018" TargetMode="External"/><Relationship Id="rId57494" Type="http://schemas.openxmlformats.org/officeDocument/2006/relationships/hyperlink" Target="https://www.cbs.nl/nl-nl/maatwerk/2021/29/azw-aantal-kinderen-en-uren-in-de-kinderopvang-2019-2020" TargetMode="External"/><Relationship Id="rId59943" Type="http://schemas.openxmlformats.org/officeDocument/2006/relationships/hyperlink" Target="https://www.cbs.nl/nl-nl/maatwerk/2021/29/azw-aantal-kinderen-en-uren-in-de-kinderopvang-2019-2020" TargetMode="External"/><Relationship Id="rId8630" Type="http://schemas.openxmlformats.org/officeDocument/2006/relationships/hyperlink" Target="https://www.cbs.nl/nl-nl/maatwerk/2019/42/kinderopvang-naar-gemeente-2018" TargetMode="External"/><Relationship Id="rId18224" Type="http://schemas.openxmlformats.org/officeDocument/2006/relationships/hyperlink" Target="https://www.cbs.nl/nl-nl/maatwerk/2018/37/huishoudens-met-recht-op-kinderopvangtoeslag-2018" TargetMode="External"/><Relationship Id="rId25440" Type="http://schemas.openxmlformats.org/officeDocument/2006/relationships/hyperlink" Target="https://www.cbs.nl/nl-nl/maatwerk/2018/37/huishoudens-met-recht-op-kinderopvangtoeslag-2018" TargetMode="External"/><Relationship Id="rId6181" Type="http://schemas.openxmlformats.org/officeDocument/2006/relationships/hyperlink" Target="https://www.cbs.nl/nl-nl/maatwerk/2019/42/kinderopvang-naar-gemeente-2018" TargetMode="External"/><Relationship Id="rId28663" Type="http://schemas.openxmlformats.org/officeDocument/2006/relationships/hyperlink" Target="https://www.cbs.nl/nl-nl/maatwerk/2018/37/huishoudens-met-recht-op-kinderopvangtoeslag-2018" TargetMode="External"/><Relationship Id="rId43318" Type="http://schemas.openxmlformats.org/officeDocument/2006/relationships/hyperlink" Target="https://www.cbs.nl/nl-nl/maatwerk/2019/47/azw-kinderopvang-nederland-per-gemeente-2017-en-2018" TargetMode="External"/><Relationship Id="rId50534" Type="http://schemas.openxmlformats.org/officeDocument/2006/relationships/hyperlink" Target="https://www.cbs.nl/nl-nl/maatwerk/2021/29/azw-aantal-kinderen-en-uren-in-de-kinderopvang-2019-2020" TargetMode="External"/><Relationship Id="rId64016" Type="http://schemas.openxmlformats.org/officeDocument/2006/relationships/hyperlink" Target="https://www.cbs.nl/nl-nl/maatwerk/2021/29/azw-aantal-kinderen-en-uren-in-de-kinderopvang-2019-2020" TargetMode="External"/><Relationship Id="rId49361" Type="http://schemas.openxmlformats.org/officeDocument/2006/relationships/hyperlink" Target="https://www.cbs.nl/nl-nl/maatwerk/2021/29/azw-aantal-kinderen-en-uren-in-de-kinderopvang-2019-2020" TargetMode="External"/><Relationship Id="rId53757" Type="http://schemas.openxmlformats.org/officeDocument/2006/relationships/hyperlink" Target="https://www.cbs.nl/nl-nl/maatwerk/2021/29/azw-aantal-kinderen-en-uren-in-de-kinderopvang-2019-2020" TargetMode="External"/><Relationship Id="rId60973" Type="http://schemas.openxmlformats.org/officeDocument/2006/relationships/hyperlink" Target="https://www.cbs.nl/nl-nl/maatwerk/2021/29/azw-aantal-kinderen-en-uren-in-de-kinderopvang-2019-2020" TargetMode="External"/><Relationship Id="rId763" Type="http://schemas.openxmlformats.org/officeDocument/2006/relationships/hyperlink" Target="https://www.cbs.nl/nl-nl/maatwerk/2019/42/kinderopvang-naar-gemeente-2018" TargetMode="External"/><Relationship Id="rId2444" Type="http://schemas.openxmlformats.org/officeDocument/2006/relationships/hyperlink" Target="https://www.cbs.nl/nl-nl/maatwerk/2019/42/kinderopvang-naar-gemeente-2018" TargetMode="External"/><Relationship Id="rId12038" Type="http://schemas.openxmlformats.org/officeDocument/2006/relationships/hyperlink" Target="https://www.cbs.nl/nl-nl/maatwerk/2019/42/kinderopvang-naar-gemeente-2018" TargetMode="External"/><Relationship Id="rId21703" Type="http://schemas.openxmlformats.org/officeDocument/2006/relationships/hyperlink" Target="https://www.cbs.nl/nl-nl/maatwerk/2018/37/huishoudens-met-recht-op-kinderopvangtoeslag-2018" TargetMode="External"/><Relationship Id="rId42401" Type="http://schemas.openxmlformats.org/officeDocument/2006/relationships/hyperlink" Target="https://www.cbs.nl/nl-nl/maatwerk/2019/47/azw-kinderopvang-nederland-per-gemeente-2017-en-2018" TargetMode="External"/><Relationship Id="rId24926" Type="http://schemas.openxmlformats.org/officeDocument/2006/relationships/hyperlink" Target="https://www.cbs.nl/nl-nl/maatwerk/2018/37/huishoudens-met-recht-op-kinderopvangtoeslag-2018" TargetMode="External"/><Relationship Id="rId5667" Type="http://schemas.openxmlformats.org/officeDocument/2006/relationships/hyperlink" Target="https://www.cbs.nl/nl-nl/maatwerk/2019/42/kinderopvang-naar-gemeente-2018" TargetMode="External"/><Relationship Id="rId18081" Type="http://schemas.openxmlformats.org/officeDocument/2006/relationships/hyperlink" Target="https://www.cbs.nl/nl-nl/maatwerk/2018/37/huishoudens-met-recht-op-kinderopvangtoeslag-2018" TargetMode="External"/><Relationship Id="rId22477" Type="http://schemas.openxmlformats.org/officeDocument/2006/relationships/hyperlink" Target="https://www.cbs.nl/nl-nl/maatwerk/2018/37/huishoudens-met-recht-op-kinderopvangtoeslag-2018" TargetMode="External"/><Relationship Id="rId38408" Type="http://schemas.openxmlformats.org/officeDocument/2006/relationships/hyperlink" Target="https://www.cbs.nl/nl-nl/maatwerk/2019/47/azw-kinderopvang-nederland-per-gemeente-2017-en-2018" TargetMode="External"/><Relationship Id="rId43175" Type="http://schemas.openxmlformats.org/officeDocument/2006/relationships/hyperlink" Target="https://www.cbs.nl/nl-nl/maatwerk/2019/47/azw-kinderopvang-nederland-per-gemeente-2017-en-2018" TargetMode="External"/><Relationship Id="rId45624" Type="http://schemas.openxmlformats.org/officeDocument/2006/relationships/hyperlink" Target="https://www.cbs.nl/nl-nl/maatwerk/2019/47/azw-kinderopvang-nederland-per-gemeente-2017-en-2018" TargetMode="External"/><Relationship Id="rId50391" Type="http://schemas.openxmlformats.org/officeDocument/2006/relationships/hyperlink" Target="https://www.cbs.nl/nl-nl/maatwerk/2021/29/azw-aantal-kinderen-en-uren-in-de-kinderopvang-2019-2020" TargetMode="External"/><Relationship Id="rId52840" Type="http://schemas.openxmlformats.org/officeDocument/2006/relationships/hyperlink" Target="https://www.cbs.nl/nl-nl/maatwerk/2021/29/azw-aantal-kinderen-en-uren-in-de-kinderopvang-2019-2020" TargetMode="External"/><Relationship Id="rId59106" Type="http://schemas.openxmlformats.org/officeDocument/2006/relationships/hyperlink" Target="https://www.cbs.nl/nl-nl/maatwerk/2021/29/azw-aantal-kinderen-en-uren-in-de-kinderopvang-2019-2020" TargetMode="External"/><Relationship Id="rId11121" Type="http://schemas.openxmlformats.org/officeDocument/2006/relationships/hyperlink" Target="https://www.cbs.nl/nl-nl/maatwerk/2019/42/kinderopvang-naar-gemeente-2018" TargetMode="External"/><Relationship Id="rId48847" Type="http://schemas.openxmlformats.org/officeDocument/2006/relationships/hyperlink" Target="https://www.cbs.nl/nl-nl/maatwerk/2019/47/azw-kinderopvang-nederland-per-gemeente-2017-en-2018" TargetMode="External"/><Relationship Id="rId4750" Type="http://schemas.openxmlformats.org/officeDocument/2006/relationships/hyperlink" Target="https://www.cbs.nl/nl-nl/maatwerk/2019/42/kinderopvang-naar-gemeente-2018" TargetMode="External"/><Relationship Id="rId14344" Type="http://schemas.openxmlformats.org/officeDocument/2006/relationships/hyperlink" Target="https://www.cbs.nl/nl-nl/maatwerk/2019/42/kinderopvang-naar-gemeente-2018" TargetMode="External"/><Relationship Id="rId21560" Type="http://schemas.openxmlformats.org/officeDocument/2006/relationships/hyperlink" Target="https://www.cbs.nl/nl-nl/maatwerk/2018/37/huishoudens-met-recht-op-kinderopvangtoeslag-2018" TargetMode="External"/><Relationship Id="rId46398" Type="http://schemas.openxmlformats.org/officeDocument/2006/relationships/hyperlink" Target="https://www.cbs.nl/nl-nl/maatwerk/2019/47/azw-kinderopvang-nederland-per-gemeente-2017-en-2018" TargetMode="External"/><Relationship Id="rId35042" Type="http://schemas.openxmlformats.org/officeDocument/2006/relationships/hyperlink" Target="https://www.cbs.nl/nl-nl/maatwerk/2019/47/azw-kinderopvang-nederland-per-gemeente-2017-en-2018" TargetMode="External"/><Relationship Id="rId7973" Type="http://schemas.openxmlformats.org/officeDocument/2006/relationships/hyperlink" Target="https://www.cbs.nl/nl-nl/maatwerk/2019/42/kinderopvang-naar-gemeente-2018" TargetMode="External"/><Relationship Id="rId17567" Type="http://schemas.openxmlformats.org/officeDocument/2006/relationships/hyperlink" Target="https://www.cbs.nl/nl-nl/maatwerk/2018/37/huishoudens-met-recht-op-kinderopvangtoeslag-2018" TargetMode="External"/><Relationship Id="rId24783" Type="http://schemas.openxmlformats.org/officeDocument/2006/relationships/hyperlink" Target="https://www.cbs.nl/nl-nl/maatwerk/2018/37/huishoudens-met-recht-op-kinderopvangtoeslag-2018" TargetMode="External"/><Relationship Id="rId38265" Type="http://schemas.openxmlformats.org/officeDocument/2006/relationships/hyperlink" Target="https://www.cbs.nl/nl-nl/maatwerk/2019/47/azw-kinderopvang-nederland-per-gemeente-2017-en-2018" TargetMode="External"/><Relationship Id="rId45481" Type="http://schemas.openxmlformats.org/officeDocument/2006/relationships/hyperlink" Target="https://www.cbs.nl/nl-nl/maatwerk/2019/47/azw-kinderopvang-nederland-per-gemeente-2017-en-2018" TargetMode="External"/><Relationship Id="rId47930" Type="http://schemas.openxmlformats.org/officeDocument/2006/relationships/hyperlink" Target="https://www.cbs.nl/nl-nl/maatwerk/2019/47/azw-kinderopvang-nederland-per-gemeente-2017-en-2018" TargetMode="External"/><Relationship Id="rId60136" Type="http://schemas.openxmlformats.org/officeDocument/2006/relationships/hyperlink" Target="https://www.cbs.nl/nl-nl/maatwerk/2021/29/azw-aantal-kinderen-en-uren-in-de-kinderopvang-2019-2020" TargetMode="External"/><Relationship Id="rId10607" Type="http://schemas.openxmlformats.org/officeDocument/2006/relationships/hyperlink" Target="https://www.cbs.nl/nl-nl/maatwerk/2019/42/kinderopvang-naar-gemeente-2018" TargetMode="External"/><Relationship Id="rId63359" Type="http://schemas.openxmlformats.org/officeDocument/2006/relationships/hyperlink" Target="https://www.cbs.nl/nl-nl/maatwerk/2021/29/azw-aantal-kinderen-en-uren-in-de-kinderopvang-2019-2020" TargetMode="External"/><Relationship Id="rId16650" Type="http://schemas.openxmlformats.org/officeDocument/2006/relationships/hyperlink" Target="https://www.cbs.nl/nl-nl/maatwerk/2018/37/huishoudens-met-recht-op-kinderopvangtoeslag-2018" TargetMode="External"/><Relationship Id="rId31305" Type="http://schemas.openxmlformats.org/officeDocument/2006/relationships/hyperlink" Target="https://www.cbs.nl/nl-nl/maatwerk/2018/37/huishoudens-met-recht-op-kinderopvangtoeslag-2018" TargetMode="External"/><Relationship Id="rId52003" Type="http://schemas.openxmlformats.org/officeDocument/2006/relationships/hyperlink" Target="https://www.cbs.nl/nl-nl/maatwerk/2021/29/azw-aantal-kinderen-en-uren-in-de-kinderopvang-2019-2020" TargetMode="External"/><Relationship Id="rId1787" Type="http://schemas.openxmlformats.org/officeDocument/2006/relationships/hyperlink" Target="https://www.cbs.nl/nl-nl/maatwerk/2019/42/kinderopvang-naar-gemeente-2018" TargetMode="External"/><Relationship Id="rId19873" Type="http://schemas.openxmlformats.org/officeDocument/2006/relationships/hyperlink" Target="https://www.cbs.nl/nl-nl/maatwerk/2018/37/huishoudens-met-recht-op-kinderopvangtoeslag-2018" TargetMode="External"/><Relationship Id="rId34528" Type="http://schemas.openxmlformats.org/officeDocument/2006/relationships/hyperlink" Target="https://www.cbs.nl/nl-nl/maatwerk/2019/47/azw-kinderopvang-nederland-per-gemeente-2017-en-2018" TargetMode="External"/><Relationship Id="rId41744" Type="http://schemas.openxmlformats.org/officeDocument/2006/relationships/hyperlink" Target="https://www.cbs.nl/nl-nl/maatwerk/2019/47/azw-kinderopvang-nederland-per-gemeente-2017-en-2018" TargetMode="External"/><Relationship Id="rId55226" Type="http://schemas.openxmlformats.org/officeDocument/2006/relationships/hyperlink" Target="https://www.cbs.nl/nl-nl/maatwerk/2021/29/azw-aantal-kinderen-en-uren-in-de-kinderopvang-2019-2020" TargetMode="External"/><Relationship Id="rId62442" Type="http://schemas.openxmlformats.org/officeDocument/2006/relationships/hyperlink" Target="https://www.cbs.nl/nl-nl/maatwerk/2021/29/azw-aantal-kinderen-en-uren-in-de-kinderopvang-2019-2020" TargetMode="External"/><Relationship Id="rId32079" Type="http://schemas.openxmlformats.org/officeDocument/2006/relationships/hyperlink" Target="https://www.cbs.nl/nl-nl/maatwerk/2018/37/huishoudens-met-recht-op-kinderopvangtoeslag-2018" TargetMode="External"/><Relationship Id="rId44967" Type="http://schemas.openxmlformats.org/officeDocument/2006/relationships/hyperlink" Target="https://www.cbs.nl/nl-nl/maatwerk/2019/47/azw-kinderopvang-nederland-per-gemeente-2017-en-2018" TargetMode="External"/><Relationship Id="rId10464" Type="http://schemas.openxmlformats.org/officeDocument/2006/relationships/hyperlink" Target="https://www.cbs.nl/nl-nl/maatwerk/2019/42/kinderopvang-naar-gemeente-2018" TargetMode="External"/><Relationship Id="rId12913" Type="http://schemas.openxmlformats.org/officeDocument/2006/relationships/hyperlink" Target="https://www.cbs.nl/nl-nl/maatwerk/2019/42/kinderopvang-naar-gemeente-2018" TargetMode="External"/><Relationship Id="rId33611" Type="http://schemas.openxmlformats.org/officeDocument/2006/relationships/hyperlink" Target="https://www.cbs.nl/nl-nl/maatwerk/2019/47/azw-kinderopvang-nederland-per-gemeente-2017-en-2018" TargetMode="External"/><Relationship Id="rId58449" Type="http://schemas.openxmlformats.org/officeDocument/2006/relationships/hyperlink" Target="https://www.cbs.nl/nl-nl/maatwerk/2021/29/azw-aantal-kinderen-en-uren-in-de-kinderopvang-2019-2020" TargetMode="External"/><Relationship Id="rId7136" Type="http://schemas.openxmlformats.org/officeDocument/2006/relationships/hyperlink" Target="https://www.cbs.nl/nl-nl/maatwerk/2019/42/kinderopvang-naar-gemeente-2018" TargetMode="External"/><Relationship Id="rId31162" Type="http://schemas.openxmlformats.org/officeDocument/2006/relationships/hyperlink" Target="https://www.cbs.nl/nl-nl/maatwerk/2018/37/huishoudens-met-recht-op-kinderopvangtoeslag-2018" TargetMode="External"/><Relationship Id="rId13687" Type="http://schemas.openxmlformats.org/officeDocument/2006/relationships/hyperlink" Target="https://www.cbs.nl/nl-nl/maatwerk/2019/42/kinderopvang-naar-gemeente-2018" TargetMode="External"/><Relationship Id="rId27169" Type="http://schemas.openxmlformats.org/officeDocument/2006/relationships/hyperlink" Target="https://www.cbs.nl/nl-nl/maatwerk/2018/37/huishoudens-met-recht-op-kinderopvangtoeslag-2018" TargetMode="External"/><Relationship Id="rId29618" Type="http://schemas.openxmlformats.org/officeDocument/2006/relationships/hyperlink" Target="https://www.cbs.nl/nl-nl/maatwerk/2018/37/huishoudens-met-recht-op-kinderopvangtoeslag-2018" TargetMode="External"/><Relationship Id="rId34385" Type="http://schemas.openxmlformats.org/officeDocument/2006/relationships/hyperlink" Target="https://www.cbs.nl/nl-nl/maatwerk/2019/47/azw-kinderopvang-nederland-per-gemeente-2017-en-2018" TargetMode="External"/><Relationship Id="rId36834" Type="http://schemas.openxmlformats.org/officeDocument/2006/relationships/hyperlink" Target="https://www.cbs.nl/nl-nl/maatwerk/2019/47/azw-kinderopvang-nederland-per-gemeente-2017-en-2018" TargetMode="External"/><Relationship Id="rId57532" Type="http://schemas.openxmlformats.org/officeDocument/2006/relationships/hyperlink" Target="https://www.cbs.nl/nl-nl/maatwerk/2021/29/azw-aantal-kinderen-en-uren-in-de-kinderopvang-2019-2020" TargetMode="External"/><Relationship Id="rId61928" Type="http://schemas.openxmlformats.org/officeDocument/2006/relationships/hyperlink" Target="https://www.cbs.nl/nl-nl/maatwerk/2021/29/azw-aantal-kinderen-en-uren-in-de-kinderopvang-2019-2020" TargetMode="External"/><Relationship Id="rId55083" Type="http://schemas.openxmlformats.org/officeDocument/2006/relationships/hyperlink" Target="https://www.cbs.nl/nl-nl/maatwerk/2021/29/azw-aantal-kinderen-en-uren-in-de-kinderopvang-2019-2020" TargetMode="External"/><Relationship Id="rId12770" Type="http://schemas.openxmlformats.org/officeDocument/2006/relationships/hyperlink" Target="https://www.cbs.nl/nl-nl/maatwerk/2019/42/kinderopvang-naar-gemeente-2018" TargetMode="External"/><Relationship Id="rId20209" Type="http://schemas.openxmlformats.org/officeDocument/2006/relationships/hyperlink" Target="https://www.cbs.nl/nl-nl/maatwerk/2018/37/huishoudens-met-recht-op-kinderopvangtoeslag-2018" TargetMode="External"/><Relationship Id="rId28701" Type="http://schemas.openxmlformats.org/officeDocument/2006/relationships/hyperlink" Target="https://www.cbs.nl/nl-nl/maatwerk/2018/37/huishoudens-met-recht-op-kinderopvangtoeslag-2018" TargetMode="External"/><Relationship Id="rId9442" Type="http://schemas.openxmlformats.org/officeDocument/2006/relationships/hyperlink" Target="https://www.cbs.nl/nl-nl/maatwerk/2019/42/kinderopvang-naar-gemeente-2018" TargetMode="External"/><Relationship Id="rId19036" Type="http://schemas.openxmlformats.org/officeDocument/2006/relationships/hyperlink" Target="https://www.cbs.nl/nl-nl/maatwerk/2018/37/huishoudens-met-recht-op-kinderopvangtoeslag-2018" TargetMode="External"/><Relationship Id="rId26252" Type="http://schemas.openxmlformats.org/officeDocument/2006/relationships/hyperlink" Target="https://www.cbs.nl/nl-nl/maatwerk/2018/37/huishoudens-met-recht-op-kinderopvangtoeslag-2018" TargetMode="External"/><Relationship Id="rId30648" Type="http://schemas.openxmlformats.org/officeDocument/2006/relationships/hyperlink" Target="https://www.cbs.nl/nl-nl/maatwerk/2018/37/huishoudens-met-recht-op-kinderopvangtoeslag-2018" TargetMode="External"/><Relationship Id="rId801" Type="http://schemas.openxmlformats.org/officeDocument/2006/relationships/hyperlink" Target="https://www.cbs.nl/nl-nl/maatwerk/2019/42/kinderopvang-naar-gemeente-2018" TargetMode="External"/><Relationship Id="rId15993" Type="http://schemas.openxmlformats.org/officeDocument/2006/relationships/hyperlink" Target="https://www.cbs.nl/nl-nl/maatwerk/2019/42/kinderopvang-naar-gemeente-2018" TargetMode="External"/><Relationship Id="rId29475" Type="http://schemas.openxmlformats.org/officeDocument/2006/relationships/hyperlink" Target="https://www.cbs.nl/nl-nl/maatwerk/2018/37/huishoudens-met-recht-op-kinderopvangtoeslag-2018" TargetMode="External"/><Relationship Id="rId36691" Type="http://schemas.openxmlformats.org/officeDocument/2006/relationships/hyperlink" Target="https://www.cbs.nl/nl-nl/maatwerk/2019/47/azw-kinderopvang-nederland-per-gemeente-2017-en-2018" TargetMode="External"/><Relationship Id="rId51346" Type="http://schemas.openxmlformats.org/officeDocument/2006/relationships/hyperlink" Target="https://www.cbs.nl/nl-nl/maatwerk/2021/29/azw-aantal-kinderen-en-uren-in-de-kinderopvang-2019-2020" TargetMode="External"/><Relationship Id="rId54569" Type="http://schemas.openxmlformats.org/officeDocument/2006/relationships/hyperlink" Target="https://www.cbs.nl/nl-nl/maatwerk/2021/29/azw-aantal-kinderen-en-uren-in-de-kinderopvang-2019-2020" TargetMode="External"/><Relationship Id="rId61785" Type="http://schemas.openxmlformats.org/officeDocument/2006/relationships/hyperlink" Target="https://www.cbs.nl/nl-nl/maatwerk/2021/29/azw-aantal-kinderen-en-uren-in-de-kinderopvang-2019-2020" TargetMode="External"/><Relationship Id="rId3256" Type="http://schemas.openxmlformats.org/officeDocument/2006/relationships/hyperlink" Target="https://www.cbs.nl/nl-nl/maatwerk/2019/42/kinderopvang-naar-gemeente-2018" TargetMode="External"/><Relationship Id="rId5705" Type="http://schemas.openxmlformats.org/officeDocument/2006/relationships/hyperlink" Target="https://www.cbs.nl/nl-nl/maatwerk/2019/42/kinderopvang-naar-gemeente-2018" TargetMode="External"/><Relationship Id="rId20066" Type="http://schemas.openxmlformats.org/officeDocument/2006/relationships/hyperlink" Target="https://www.cbs.nl/nl-nl/maatwerk/2018/37/huishoudens-met-recht-op-kinderopvangtoeslag-2018" TargetMode="External"/><Relationship Id="rId22515" Type="http://schemas.openxmlformats.org/officeDocument/2006/relationships/hyperlink" Target="https://www.cbs.nl/nl-nl/maatwerk/2018/37/huishoudens-met-recht-op-kinderopvangtoeslag-2018" TargetMode="External"/><Relationship Id="rId43213" Type="http://schemas.openxmlformats.org/officeDocument/2006/relationships/hyperlink" Target="https://www.cbs.nl/nl-nl/maatwerk/2019/47/azw-kinderopvang-nederland-per-gemeente-2017-en-2018" TargetMode="External"/><Relationship Id="rId8928" Type="http://schemas.openxmlformats.org/officeDocument/2006/relationships/hyperlink" Target="https://www.cbs.nl/nl-nl/maatwerk/2019/42/kinderopvang-naar-gemeente-2018" TargetMode="External"/><Relationship Id="rId25738" Type="http://schemas.openxmlformats.org/officeDocument/2006/relationships/hyperlink" Target="https://www.cbs.nl/nl-nl/maatwerk/2018/37/huishoudens-met-recht-op-kinderopvangtoeslag-2018" TargetMode="External"/><Relationship Id="rId32954" Type="http://schemas.openxmlformats.org/officeDocument/2006/relationships/hyperlink" Target="https://www.cbs.nl/nl-nl/maatwerk/2019/47/azw-kinderopvang-nederland-per-gemeente-2017-en-2018" TargetMode="External"/><Relationship Id="rId46436" Type="http://schemas.openxmlformats.org/officeDocument/2006/relationships/hyperlink" Target="https://www.cbs.nl/nl-nl/maatwerk/2019/47/azw-kinderopvang-nederland-per-gemeente-2017-en-2018" TargetMode="External"/><Relationship Id="rId6479" Type="http://schemas.openxmlformats.org/officeDocument/2006/relationships/hyperlink" Target="https://www.cbs.nl/nl-nl/maatwerk/2019/42/kinderopvang-naar-gemeente-2018" TargetMode="External"/><Relationship Id="rId23289" Type="http://schemas.openxmlformats.org/officeDocument/2006/relationships/hyperlink" Target="https://www.cbs.nl/nl-nl/maatwerk/2018/37/huishoudens-met-recht-op-kinderopvangtoeslag-2018" TargetMode="External"/><Relationship Id="rId53652" Type="http://schemas.openxmlformats.org/officeDocument/2006/relationships/hyperlink" Target="https://www.cbs.nl/nl-nl/maatwerk/2021/29/azw-aantal-kinderen-en-uren-in-de-kinderopvang-2019-2020" TargetMode="External"/><Relationship Id="rId17605" Type="http://schemas.openxmlformats.org/officeDocument/2006/relationships/hyperlink" Target="https://www.cbs.nl/nl-nl/maatwerk/2018/37/huishoudens-met-recht-op-kinderopvangtoeslag-2018" TargetMode="External"/><Relationship Id="rId24821" Type="http://schemas.openxmlformats.org/officeDocument/2006/relationships/hyperlink" Target="https://www.cbs.nl/nl-nl/maatwerk/2018/37/huishoudens-met-recht-op-kinderopvangtoeslag-2018" TargetMode="External"/><Relationship Id="rId49659" Type="http://schemas.openxmlformats.org/officeDocument/2006/relationships/hyperlink" Target="https://www.cbs.nl/nl-nl/maatwerk/2021/29/azw-aantal-kinderen-en-uren-in-de-kinderopvang-2019-2020" TargetMode="External"/><Relationship Id="rId56875" Type="http://schemas.openxmlformats.org/officeDocument/2006/relationships/hyperlink" Target="https://www.cbs.nl/nl-nl/maatwerk/2021/29/azw-aantal-kinderen-en-uren-in-de-kinderopvang-2019-2020" TargetMode="External"/><Relationship Id="rId5562" Type="http://schemas.openxmlformats.org/officeDocument/2006/relationships/hyperlink" Target="https://www.cbs.nl/nl-nl/maatwerk/2019/42/kinderopvang-naar-gemeente-2018" TargetMode="External"/><Relationship Id="rId15156" Type="http://schemas.openxmlformats.org/officeDocument/2006/relationships/hyperlink" Target="https://www.cbs.nl/nl-nl/maatwerk/2019/42/kinderopvang-naar-gemeente-2018" TargetMode="External"/><Relationship Id="rId22372" Type="http://schemas.openxmlformats.org/officeDocument/2006/relationships/hyperlink" Target="https://www.cbs.nl/nl-nl/maatwerk/2018/37/huishoudens-met-recht-op-kinderopvangtoeslag-2018" TargetMode="External"/><Relationship Id="rId38303" Type="http://schemas.openxmlformats.org/officeDocument/2006/relationships/hyperlink" Target="https://www.cbs.nl/nl-nl/maatwerk/2019/47/azw-kinderopvang-nederland-per-gemeente-2017-en-2018" TargetMode="External"/><Relationship Id="rId8785" Type="http://schemas.openxmlformats.org/officeDocument/2006/relationships/hyperlink" Target="https://www.cbs.nl/nl-nl/maatwerk/2019/42/kinderopvang-naar-gemeente-2018" TargetMode="External"/><Relationship Id="rId18379" Type="http://schemas.openxmlformats.org/officeDocument/2006/relationships/hyperlink" Target="https://www.cbs.nl/nl-nl/maatwerk/2018/37/huishoudens-met-recht-op-kinderopvangtoeslag-2018" TargetMode="External"/><Relationship Id="rId25595" Type="http://schemas.openxmlformats.org/officeDocument/2006/relationships/hyperlink" Target="https://www.cbs.nl/nl-nl/maatwerk/2018/37/huishoudens-met-recht-op-kinderopvangtoeslag-2018" TargetMode="External"/><Relationship Id="rId43070" Type="http://schemas.openxmlformats.org/officeDocument/2006/relationships/hyperlink" Target="https://www.cbs.nl/nl-nl/maatwerk/2019/47/azw-kinderopvang-nederland-per-gemeente-2017-en-2018" TargetMode="External"/><Relationship Id="rId48742" Type="http://schemas.openxmlformats.org/officeDocument/2006/relationships/hyperlink" Target="https://www.cbs.nl/nl-nl/maatwerk/2019/47/azw-kinderopvang-nederland-per-gemeente-2017-en-2018" TargetMode="External"/><Relationship Id="rId59001" Type="http://schemas.openxmlformats.org/officeDocument/2006/relationships/hyperlink" Target="https://www.cbs.nl/nl-nl/maatwerk/2021/29/azw-aantal-kinderen-en-uren-in-de-kinderopvang-2019-2020" TargetMode="External"/><Relationship Id="rId39077" Type="http://schemas.openxmlformats.org/officeDocument/2006/relationships/hyperlink" Target="https://www.cbs.nl/nl-nl/maatwerk/2019/47/azw-kinderopvang-nederland-per-gemeente-2017-en-2018" TargetMode="External"/><Relationship Id="rId46293" Type="http://schemas.openxmlformats.org/officeDocument/2006/relationships/hyperlink" Target="https://www.cbs.nl/nl-nl/maatwerk/2019/47/azw-kinderopvang-nederland-per-gemeente-2017-en-2018" TargetMode="External"/><Relationship Id="rId50689" Type="http://schemas.openxmlformats.org/officeDocument/2006/relationships/hyperlink" Target="https://www.cbs.nl/nl-nl/maatwerk/2021/29/azw-aantal-kinderen-en-uren-in-de-kinderopvang-2019-2020" TargetMode="External"/><Relationship Id="rId1825" Type="http://schemas.openxmlformats.org/officeDocument/2006/relationships/hyperlink" Target="https://www.cbs.nl/nl-nl/maatwerk/2019/42/kinderopvang-naar-gemeente-2018" TargetMode="External"/><Relationship Id="rId11419" Type="http://schemas.openxmlformats.org/officeDocument/2006/relationships/hyperlink" Target="https://www.cbs.nl/nl-nl/maatwerk/2019/42/kinderopvang-naar-gemeente-2018" TargetMode="External"/><Relationship Id="rId19911" Type="http://schemas.openxmlformats.org/officeDocument/2006/relationships/hyperlink" Target="https://www.cbs.nl/nl-nl/maatwerk/2018/37/huishoudens-met-recht-op-kinderopvangtoeslag-2018" TargetMode="External"/><Relationship Id="rId32117" Type="http://schemas.openxmlformats.org/officeDocument/2006/relationships/hyperlink" Target="https://www.cbs.nl/nl-nl/maatwerk/2018/37/huishoudens-met-recht-op-kinderopvangtoeslag-2018" TargetMode="External"/><Relationship Id="rId17462" Type="http://schemas.openxmlformats.org/officeDocument/2006/relationships/hyperlink" Target="https://www.cbs.nl/nl-nl/maatwerk/2018/37/huishoudens-met-recht-op-kinderopvangtoeslag-2018" TargetMode="External"/><Relationship Id="rId21858" Type="http://schemas.openxmlformats.org/officeDocument/2006/relationships/hyperlink" Target="https://www.cbs.nl/nl-nl/maatwerk/2018/37/huishoudens-met-recht-op-kinderopvangtoeslag-2018" TargetMode="External"/><Relationship Id="rId60031" Type="http://schemas.openxmlformats.org/officeDocument/2006/relationships/hyperlink" Target="https://www.cbs.nl/nl-nl/maatwerk/2021/29/azw-aantal-kinderen-en-uren-in-de-kinderopvang-2019-2020" TargetMode="External"/><Relationship Id="rId2599" Type="http://schemas.openxmlformats.org/officeDocument/2006/relationships/hyperlink" Target="https://www.cbs.nl/nl-nl/maatwerk/2019/42/kinderopvang-naar-gemeente-2018" TargetMode="External"/><Relationship Id="rId10502" Type="http://schemas.openxmlformats.org/officeDocument/2006/relationships/hyperlink" Target="https://www.cbs.nl/nl-nl/maatwerk/2019/42/kinderopvang-naar-gemeente-2018" TargetMode="External"/><Relationship Id="rId38160" Type="http://schemas.openxmlformats.org/officeDocument/2006/relationships/hyperlink" Target="https://www.cbs.nl/nl-nl/maatwerk/2019/47/azw-kinderopvang-nederland-per-gemeente-2017-en-2018" TargetMode="External"/><Relationship Id="rId42556" Type="http://schemas.openxmlformats.org/officeDocument/2006/relationships/hyperlink" Target="https://www.cbs.nl/nl-nl/maatwerk/2019/47/azw-kinderopvang-nederland-per-gemeente-2017-en-2018" TargetMode="External"/><Relationship Id="rId56038" Type="http://schemas.openxmlformats.org/officeDocument/2006/relationships/hyperlink" Target="https://www.cbs.nl/nl-nl/maatwerk/2021/29/azw-aantal-kinderen-en-uren-in-de-kinderopvang-2019-2020" TargetMode="External"/><Relationship Id="rId63254" Type="http://schemas.openxmlformats.org/officeDocument/2006/relationships/hyperlink" Target="https://www.cbs.nl/nl-nl/maatwerk/2021/29/azw-aantal-kinderen-en-uren-in-de-kinderopvang-2019-2020" TargetMode="External"/><Relationship Id="rId31200" Type="http://schemas.openxmlformats.org/officeDocument/2006/relationships/hyperlink" Target="https://www.cbs.nl/nl-nl/maatwerk/2018/37/huishoudens-met-recht-op-kinderopvangtoeslag-2018" TargetMode="External"/><Relationship Id="rId45779" Type="http://schemas.openxmlformats.org/officeDocument/2006/relationships/hyperlink" Target="https://www.cbs.nl/nl-nl/maatwerk/2019/47/azw-kinderopvang-nederland-per-gemeente-2017-en-2018" TargetMode="External"/><Relationship Id="rId52995" Type="http://schemas.openxmlformats.org/officeDocument/2006/relationships/hyperlink" Target="https://www.cbs.nl/nl-nl/maatwerk/2021/29/azw-aantal-kinderen-en-uren-in-de-kinderopvang-2019-2020" TargetMode="External"/><Relationship Id="rId1682" Type="http://schemas.openxmlformats.org/officeDocument/2006/relationships/hyperlink" Target="https://www.cbs.nl/nl-nl/maatwerk/2019/42/kinderopvang-naar-gemeente-2018" TargetMode="External"/><Relationship Id="rId11276" Type="http://schemas.openxmlformats.org/officeDocument/2006/relationships/hyperlink" Target="https://www.cbs.nl/nl-nl/maatwerk/2019/42/kinderopvang-naar-gemeente-2018" TargetMode="External"/><Relationship Id="rId13725" Type="http://schemas.openxmlformats.org/officeDocument/2006/relationships/hyperlink" Target="https://www.cbs.nl/nl-nl/maatwerk/2019/42/kinderopvang-naar-gemeente-2018" TargetMode="External"/><Relationship Id="rId20941" Type="http://schemas.openxmlformats.org/officeDocument/2006/relationships/hyperlink" Target="https://www.cbs.nl/nl-nl/maatwerk/2018/37/huishoudens-met-recht-op-kinderopvangtoeslag-2018" TargetMode="External"/><Relationship Id="rId27207" Type="http://schemas.openxmlformats.org/officeDocument/2006/relationships/hyperlink" Target="https://www.cbs.nl/nl-nl/maatwerk/2018/37/huishoudens-met-recht-op-kinderopvangtoeslag-2018" TargetMode="External"/><Relationship Id="rId34423" Type="http://schemas.openxmlformats.org/officeDocument/2006/relationships/hyperlink" Target="https://www.cbs.nl/nl-nl/maatwerk/2019/47/azw-kinderopvang-nederland-per-gemeente-2017-en-2018" TargetMode="External"/><Relationship Id="rId16948" Type="http://schemas.openxmlformats.org/officeDocument/2006/relationships/hyperlink" Target="https://www.cbs.nl/nl-nl/maatwerk/2018/37/huishoudens-met-recht-op-kinderopvangtoeslag-2018" TargetMode="External"/><Relationship Id="rId55121" Type="http://schemas.openxmlformats.org/officeDocument/2006/relationships/hyperlink" Target="https://www.cbs.nl/nl-nl/maatwerk/2021/29/azw-aantal-kinderen-en-uren-in-de-kinderopvang-2019-2020" TargetMode="External"/><Relationship Id="rId14499" Type="http://schemas.openxmlformats.org/officeDocument/2006/relationships/hyperlink" Target="https://www.cbs.nl/nl-nl/maatwerk/2019/42/kinderopvang-naar-gemeente-2018" TargetMode="External"/><Relationship Id="rId35197" Type="http://schemas.openxmlformats.org/officeDocument/2006/relationships/hyperlink" Target="https://www.cbs.nl/nl-nl/maatwerk/2019/47/azw-kinderopvang-nederland-per-gemeente-2017-en-2018" TargetMode="External"/><Relationship Id="rId37646" Type="http://schemas.openxmlformats.org/officeDocument/2006/relationships/hyperlink" Target="https://www.cbs.nl/nl-nl/maatwerk/2019/47/azw-kinderopvang-nederland-per-gemeente-2017-en-2018" TargetMode="External"/><Relationship Id="rId44862" Type="http://schemas.openxmlformats.org/officeDocument/2006/relationships/hyperlink" Target="https://www.cbs.nl/nl-nl/maatwerk/2019/47/azw-kinderopvang-nederland-per-gemeente-2017-en-2018" TargetMode="External"/><Relationship Id="rId58344" Type="http://schemas.openxmlformats.org/officeDocument/2006/relationships/hyperlink" Target="https://www.cbs.nl/nl-nl/maatwerk/2021/29/azw-aantal-kinderen-en-uren-in-de-kinderopvang-2019-2020" TargetMode="External"/><Relationship Id="rId41" Type="http://schemas.openxmlformats.org/officeDocument/2006/relationships/hyperlink" Target="https://www.cbs.nl/nl-nl/maatwerk/2019/42/kinderopvang-naar-gemeente-2018" TargetMode="External"/><Relationship Id="rId7031" Type="http://schemas.openxmlformats.org/officeDocument/2006/relationships/hyperlink" Target="https://www.cbs.nl/nl-nl/maatwerk/2019/42/kinderopvang-naar-gemeente-2018" TargetMode="External"/><Relationship Id="rId13582" Type="http://schemas.openxmlformats.org/officeDocument/2006/relationships/hyperlink" Target="https://www.cbs.nl/nl-nl/maatwerk/2019/42/kinderopvang-naar-gemeente-2018" TargetMode="External"/><Relationship Id="rId29513" Type="http://schemas.openxmlformats.org/officeDocument/2006/relationships/hyperlink" Target="https://www.cbs.nl/nl-nl/maatwerk/2018/37/huishoudens-met-recht-op-kinderopvangtoeslag-2018" TargetMode="External"/><Relationship Id="rId33909" Type="http://schemas.openxmlformats.org/officeDocument/2006/relationships/hyperlink" Target="https://www.cbs.nl/nl-nl/maatwerk/2019/47/azw-kinderopvang-nederland-per-gemeente-2017-en-2018" TargetMode="External"/><Relationship Id="rId27064" Type="http://schemas.openxmlformats.org/officeDocument/2006/relationships/hyperlink" Target="https://www.cbs.nl/nl-nl/maatwerk/2018/37/huishoudens-met-recht-op-kinderopvangtoeslag-2018" TargetMode="External"/><Relationship Id="rId34280" Type="http://schemas.openxmlformats.org/officeDocument/2006/relationships/hyperlink" Target="https://www.cbs.nl/nl-nl/maatwerk/2019/47/azw-kinderopvang-nederland-per-gemeente-2017-en-2018" TargetMode="External"/><Relationship Id="rId39952" Type="http://schemas.openxmlformats.org/officeDocument/2006/relationships/hyperlink" Target="https://www.cbs.nl/nl-nl/maatwerk/2019/47/azw-kinderopvang-nederland-per-gemeente-2017-en-2018" TargetMode="External"/><Relationship Id="rId52158" Type="http://schemas.openxmlformats.org/officeDocument/2006/relationships/hyperlink" Target="https://www.cbs.nl/nl-nl/maatwerk/2021/29/azw-aantal-kinderen-en-uren-in-de-kinderopvang-2019-2020" TargetMode="External"/><Relationship Id="rId54607" Type="http://schemas.openxmlformats.org/officeDocument/2006/relationships/hyperlink" Target="https://www.cbs.nl/nl-nl/maatwerk/2021/29/azw-aantal-kinderen-en-uren-in-de-kinderopvang-2019-2020" TargetMode="External"/><Relationship Id="rId61823" Type="http://schemas.openxmlformats.org/officeDocument/2006/relationships/hyperlink" Target="https://www.cbs.nl/nl-nl/maatwerk/2021/29/azw-aantal-kinderen-en-uren-in-de-kinderopvang-2019-2020" TargetMode="External"/><Relationship Id="rId20104" Type="http://schemas.openxmlformats.org/officeDocument/2006/relationships/hyperlink" Target="https://www.cbs.nl/nl-nl/maatwerk/2018/37/huishoudens-met-recht-op-kinderopvangtoeslag-2018" TargetMode="External"/><Relationship Id="rId41899" Type="http://schemas.openxmlformats.org/officeDocument/2006/relationships/hyperlink" Target="https://www.cbs.nl/nl-nl/maatwerk/2019/47/azw-kinderopvang-nederland-per-gemeente-2017-en-2018" TargetMode="External"/><Relationship Id="rId6517" Type="http://schemas.openxmlformats.org/officeDocument/2006/relationships/hyperlink" Target="https://www.cbs.nl/nl-nl/maatwerk/2019/42/kinderopvang-naar-gemeente-2018" TargetMode="External"/><Relationship Id="rId23327" Type="http://schemas.openxmlformats.org/officeDocument/2006/relationships/hyperlink" Target="https://www.cbs.nl/nl-nl/maatwerk/2018/37/huishoudens-met-recht-op-kinderopvangtoeslag-2018" TargetMode="External"/><Relationship Id="rId30543" Type="http://schemas.openxmlformats.org/officeDocument/2006/relationships/hyperlink" Target="https://www.cbs.nl/nl-nl/maatwerk/2018/37/huishoudens-met-recht-op-kinderopvangtoeslag-2018" TargetMode="External"/><Relationship Id="rId62597" Type="http://schemas.openxmlformats.org/officeDocument/2006/relationships/hyperlink" Target="https://www.cbs.nl/nl-nl/maatwerk/2021/29/azw-aantal-kinderen-en-uren-in-de-kinderopvang-2019-2020" TargetMode="External"/><Relationship Id="rId4068" Type="http://schemas.openxmlformats.org/officeDocument/2006/relationships/hyperlink" Target="https://www.cbs.nl/nl-nl/maatwerk/2019/42/kinderopvang-naar-gemeente-2018" TargetMode="External"/><Relationship Id="rId44025" Type="http://schemas.openxmlformats.org/officeDocument/2006/relationships/hyperlink" Target="https://www.cbs.nl/nl-nl/maatwerk/2019/47/azw-kinderopvang-nederland-per-gemeente-2017-en-2018" TargetMode="External"/><Relationship Id="rId51241" Type="http://schemas.openxmlformats.org/officeDocument/2006/relationships/hyperlink" Target="https://www.cbs.nl/nl-nl/maatwerk/2021/29/azw-aantal-kinderen-en-uren-in-de-kinderopvang-2019-2020" TargetMode="External"/><Relationship Id="rId29370" Type="http://schemas.openxmlformats.org/officeDocument/2006/relationships/hyperlink" Target="https://www.cbs.nl/nl-nl/maatwerk/2018/37/huishoudens-met-recht-op-kinderopvangtoeslag-2018" TargetMode="External"/><Relationship Id="rId33766" Type="http://schemas.openxmlformats.org/officeDocument/2006/relationships/hyperlink" Target="https://www.cbs.nl/nl-nl/maatwerk/2019/47/azw-kinderopvang-nederland-per-gemeente-2017-en-2018" TargetMode="External"/><Relationship Id="rId40982" Type="http://schemas.openxmlformats.org/officeDocument/2006/relationships/hyperlink" Target="https://www.cbs.nl/nl-nl/maatwerk/2019/47/azw-kinderopvang-nederland-per-gemeente-2017-en-2018" TargetMode="External"/><Relationship Id="rId47248" Type="http://schemas.openxmlformats.org/officeDocument/2006/relationships/hyperlink" Target="https://www.cbs.nl/nl-nl/maatwerk/2019/47/azw-kinderopvang-nederland-per-gemeente-2017-en-2018" TargetMode="External"/><Relationship Id="rId54464" Type="http://schemas.openxmlformats.org/officeDocument/2006/relationships/hyperlink" Target="https://www.cbs.nl/nl-nl/maatwerk/2021/29/azw-aantal-kinderen-en-uren-in-de-kinderopvang-2019-2020" TargetMode="External"/><Relationship Id="rId56913" Type="http://schemas.openxmlformats.org/officeDocument/2006/relationships/hyperlink" Target="https://www.cbs.nl/nl-nl/maatwerk/2021/29/azw-aantal-kinderen-en-uren-in-de-kinderopvang-2019-2020" TargetMode="External"/><Relationship Id="rId61680" Type="http://schemas.openxmlformats.org/officeDocument/2006/relationships/hyperlink" Target="https://www.cbs.nl/nl-nl/maatwerk/2021/29/azw-aantal-kinderen-en-uren-in-de-kinderopvang-2019-2020" TargetMode="External"/><Relationship Id="rId5600" Type="http://schemas.openxmlformats.org/officeDocument/2006/relationships/hyperlink" Target="https://www.cbs.nl/nl-nl/maatwerk/2019/42/kinderopvang-naar-gemeente-2018" TargetMode="External"/><Relationship Id="rId22410" Type="http://schemas.openxmlformats.org/officeDocument/2006/relationships/hyperlink" Target="https://www.cbs.nl/nl-nl/maatwerk/2018/37/huishoudens-met-recht-op-kinderopvangtoeslag-2018" TargetMode="External"/><Relationship Id="rId36989" Type="http://schemas.openxmlformats.org/officeDocument/2006/relationships/hyperlink" Target="https://www.cbs.nl/nl-nl/maatwerk/2019/47/azw-kinderopvang-nederland-per-gemeente-2017-en-2018" TargetMode="External"/><Relationship Id="rId3151" Type="http://schemas.openxmlformats.org/officeDocument/2006/relationships/hyperlink" Target="https://www.cbs.nl/nl-nl/maatwerk/2019/42/kinderopvang-naar-gemeente-2018" TargetMode="External"/><Relationship Id="rId8823" Type="http://schemas.openxmlformats.org/officeDocument/2006/relationships/hyperlink" Target="https://www.cbs.nl/nl-nl/maatwerk/2019/42/kinderopvang-naar-gemeente-2018" TargetMode="External"/><Relationship Id="rId18417" Type="http://schemas.openxmlformats.org/officeDocument/2006/relationships/hyperlink" Target="https://www.cbs.nl/nl-nl/maatwerk/2018/37/huishoudens-met-recht-op-kinderopvangtoeslag-2018" TargetMode="External"/><Relationship Id="rId25633" Type="http://schemas.openxmlformats.org/officeDocument/2006/relationships/hyperlink" Target="https://www.cbs.nl/nl-nl/maatwerk/2018/37/huishoudens-met-recht-op-kinderopvangtoeslag-2018" TargetMode="External"/><Relationship Id="rId57687" Type="http://schemas.openxmlformats.org/officeDocument/2006/relationships/hyperlink" Target="https://www.cbs.nl/nl-nl/maatwerk/2021/29/azw-aantal-kinderen-en-uren-in-de-kinderopvang-2019-2020" TargetMode="External"/><Relationship Id="rId6374" Type="http://schemas.openxmlformats.org/officeDocument/2006/relationships/hyperlink" Target="https://www.cbs.nl/nl-nl/maatwerk/2019/42/kinderopvang-naar-gemeente-2018" TargetMode="External"/><Relationship Id="rId23184" Type="http://schemas.openxmlformats.org/officeDocument/2006/relationships/hyperlink" Target="https://www.cbs.nl/nl-nl/maatwerk/2018/37/huishoudens-met-recht-op-kinderopvangtoeslag-2018" TargetMode="External"/><Relationship Id="rId39115" Type="http://schemas.openxmlformats.org/officeDocument/2006/relationships/hyperlink" Target="https://www.cbs.nl/nl-nl/maatwerk/2019/47/azw-kinderopvang-nederland-per-gemeente-2017-en-2018" TargetMode="External"/><Relationship Id="rId46331" Type="http://schemas.openxmlformats.org/officeDocument/2006/relationships/hyperlink" Target="https://www.cbs.nl/nl-nl/maatwerk/2019/47/azw-kinderopvang-nederland-per-gemeente-2017-en-2018" TargetMode="External"/><Relationship Id="rId50727" Type="http://schemas.openxmlformats.org/officeDocument/2006/relationships/hyperlink" Target="https://www.cbs.nl/nl-nl/maatwerk/2021/29/azw-aantal-kinderen-en-uren-in-de-kinderopvang-2019-2020" TargetMode="External"/><Relationship Id="rId9597" Type="http://schemas.openxmlformats.org/officeDocument/2006/relationships/hyperlink" Target="https://www.cbs.nl/nl-nl/maatwerk/2019/42/kinderopvang-naar-gemeente-2018" TargetMode="External"/><Relationship Id="rId28856" Type="http://schemas.openxmlformats.org/officeDocument/2006/relationships/hyperlink" Target="https://www.cbs.nl/nl-nl/maatwerk/2018/37/huishoudens-met-recht-op-kinderopvangtoeslag-2018" TargetMode="External"/><Relationship Id="rId49554" Type="http://schemas.openxmlformats.org/officeDocument/2006/relationships/hyperlink" Target="https://www.cbs.nl/nl-nl/maatwerk/2021/29/azw-aantal-kinderen-en-uren-in-de-kinderopvang-2019-2020" TargetMode="External"/><Relationship Id="rId56770" Type="http://schemas.openxmlformats.org/officeDocument/2006/relationships/hyperlink" Target="https://www.cbs.nl/nl-nl/maatwerk/2021/29/azw-aantal-kinderen-en-uren-in-de-kinderopvang-2019-2020" TargetMode="External"/><Relationship Id="rId64209" Type="http://schemas.openxmlformats.org/officeDocument/2006/relationships/hyperlink" Target="https://www.cbs.nl/nl-nl/maatwerk/2021/29/azw-aantal-kinderen-en-uren-in-de-kinderopvang-2019-2020" TargetMode="External"/><Relationship Id="rId15051" Type="http://schemas.openxmlformats.org/officeDocument/2006/relationships/hyperlink" Target="https://www.cbs.nl/nl-nl/maatwerk/2019/42/kinderopvang-naar-gemeente-2018" TargetMode="External"/><Relationship Id="rId17500" Type="http://schemas.openxmlformats.org/officeDocument/2006/relationships/hyperlink" Target="https://www.cbs.nl/nl-nl/maatwerk/2018/37/huishoudens-met-recht-op-kinderopvangtoeslag-2018" TargetMode="External"/><Relationship Id="rId59993" Type="http://schemas.openxmlformats.org/officeDocument/2006/relationships/hyperlink" Target="https://www.cbs.nl/nl-nl/maatwerk/2021/29/azw-aantal-kinderen-en-uren-in-de-kinderopvang-2019-2020" TargetMode="External"/><Relationship Id="rId956" Type="http://schemas.openxmlformats.org/officeDocument/2006/relationships/hyperlink" Target="https://www.cbs.nl/nl-nl/maatwerk/2019/42/kinderopvang-naar-gemeente-2018" TargetMode="External"/><Relationship Id="rId2637" Type="http://schemas.openxmlformats.org/officeDocument/2006/relationships/hyperlink" Target="https://www.cbs.nl/nl-nl/maatwerk/2019/42/kinderopvang-naar-gemeente-2018" TargetMode="External"/><Relationship Id="rId40145" Type="http://schemas.openxmlformats.org/officeDocument/2006/relationships/hyperlink" Target="https://www.cbs.nl/nl-nl/maatwerk/2019/47/azw-kinderopvang-nederland-per-gemeente-2017-en-2018" TargetMode="External"/><Relationship Id="rId8680" Type="http://schemas.openxmlformats.org/officeDocument/2006/relationships/hyperlink" Target="https://www.cbs.nl/nl-nl/maatwerk/2019/42/kinderopvang-naar-gemeente-2018" TargetMode="External"/><Relationship Id="rId18274" Type="http://schemas.openxmlformats.org/officeDocument/2006/relationships/hyperlink" Target="https://www.cbs.nl/nl-nl/maatwerk/2018/37/huishoudens-met-recht-op-kinderopvangtoeslag-2018" TargetMode="External"/><Relationship Id="rId25490" Type="http://schemas.openxmlformats.org/officeDocument/2006/relationships/hyperlink" Target="https://www.cbs.nl/nl-nl/maatwerk/2018/37/huishoudens-met-recht-op-kinderopvangtoeslag-2018" TargetMode="External"/><Relationship Id="rId45817" Type="http://schemas.openxmlformats.org/officeDocument/2006/relationships/hyperlink" Target="https://www.cbs.nl/nl-nl/maatwerk/2019/47/azw-kinderopvang-nederland-per-gemeente-2017-en-2018" TargetMode="External"/><Relationship Id="rId1720" Type="http://schemas.openxmlformats.org/officeDocument/2006/relationships/hyperlink" Target="https://www.cbs.nl/nl-nl/maatwerk/2019/42/kinderopvang-naar-gemeente-2018" TargetMode="External"/><Relationship Id="rId11314" Type="http://schemas.openxmlformats.org/officeDocument/2006/relationships/hyperlink" Target="https://www.cbs.nl/nl-nl/maatwerk/2019/42/kinderopvang-naar-gemeente-2018" TargetMode="External"/><Relationship Id="rId43368" Type="http://schemas.openxmlformats.org/officeDocument/2006/relationships/hyperlink" Target="https://www.cbs.nl/nl-nl/maatwerk/2019/47/azw-kinderopvang-nederland-per-gemeente-2017-en-2018" TargetMode="External"/><Relationship Id="rId50584" Type="http://schemas.openxmlformats.org/officeDocument/2006/relationships/hyperlink" Target="https://www.cbs.nl/nl-nl/maatwerk/2021/29/azw-aantal-kinderen-en-uren-in-de-kinderopvang-2019-2020" TargetMode="External"/><Relationship Id="rId64066" Type="http://schemas.openxmlformats.org/officeDocument/2006/relationships/hyperlink" Target="https://www.cbs.nl/nl-nl/maatwerk/2021/29/azw-aantal-kinderen-en-uren-in-de-kinderopvang-2019-2020" TargetMode="External"/><Relationship Id="rId4943" Type="http://schemas.openxmlformats.org/officeDocument/2006/relationships/hyperlink" Target="https://www.cbs.nl/nl-nl/maatwerk/2019/42/kinderopvang-naar-gemeente-2018" TargetMode="External"/><Relationship Id="rId14537" Type="http://schemas.openxmlformats.org/officeDocument/2006/relationships/hyperlink" Target="https://www.cbs.nl/nl-nl/maatwerk/2019/42/kinderopvang-naar-gemeente-2018" TargetMode="External"/><Relationship Id="rId21753" Type="http://schemas.openxmlformats.org/officeDocument/2006/relationships/hyperlink" Target="https://www.cbs.nl/nl-nl/maatwerk/2018/37/huishoudens-met-recht-op-kinderopvangtoeslag-2018" TargetMode="External"/><Relationship Id="rId32012" Type="http://schemas.openxmlformats.org/officeDocument/2006/relationships/hyperlink" Target="https://www.cbs.nl/nl-nl/maatwerk/2018/37/huishoudens-met-recht-op-kinderopvangtoeslag-2018" TargetMode="External"/><Relationship Id="rId44900" Type="http://schemas.openxmlformats.org/officeDocument/2006/relationships/hyperlink" Target="https://www.cbs.nl/nl-nl/maatwerk/2019/47/azw-kinderopvang-nederland-per-gemeente-2017-en-2018" TargetMode="External"/><Relationship Id="rId2494" Type="http://schemas.openxmlformats.org/officeDocument/2006/relationships/hyperlink" Target="https://www.cbs.nl/nl-nl/maatwerk/2019/42/kinderopvang-naar-gemeente-2018" TargetMode="External"/><Relationship Id="rId12088" Type="http://schemas.openxmlformats.org/officeDocument/2006/relationships/hyperlink" Target="https://www.cbs.nl/nl-nl/maatwerk/2019/42/kinderopvang-naar-gemeente-2018" TargetMode="External"/><Relationship Id="rId28019" Type="http://schemas.openxmlformats.org/officeDocument/2006/relationships/hyperlink" Target="https://www.cbs.nl/nl-nl/maatwerk/2018/37/huishoudens-met-recht-op-kinderopvangtoeslag-2018" TargetMode="External"/><Relationship Id="rId35235" Type="http://schemas.openxmlformats.org/officeDocument/2006/relationships/hyperlink" Target="https://www.cbs.nl/nl-nl/maatwerk/2019/47/azw-kinderopvang-nederland-per-gemeente-2017-en-2018" TargetMode="External"/><Relationship Id="rId42451" Type="http://schemas.openxmlformats.org/officeDocument/2006/relationships/hyperlink" Target="https://www.cbs.nl/nl-nl/maatwerk/2019/47/azw-kinderopvang-nederland-per-gemeente-2017-en-2018" TargetMode="External"/><Relationship Id="rId24976" Type="http://schemas.openxmlformats.org/officeDocument/2006/relationships/hyperlink" Target="https://www.cbs.nl/nl-nl/maatwerk/2018/37/huishoudens-met-recht-op-kinderopvangtoeslag-2018" TargetMode="External"/><Relationship Id="rId38458" Type="http://schemas.openxmlformats.org/officeDocument/2006/relationships/hyperlink" Target="https://www.cbs.nl/nl-nl/maatwerk/2019/47/azw-kinderopvang-nederland-per-gemeente-2017-en-2018" TargetMode="External"/><Relationship Id="rId45674" Type="http://schemas.openxmlformats.org/officeDocument/2006/relationships/hyperlink" Target="https://www.cbs.nl/nl-nl/maatwerk/2019/47/azw-kinderopvang-nederland-per-gemeente-2017-en-2018" TargetMode="External"/><Relationship Id="rId52890" Type="http://schemas.openxmlformats.org/officeDocument/2006/relationships/hyperlink" Target="https://www.cbs.nl/nl-nl/maatwerk/2021/29/azw-aantal-kinderen-en-uren-in-de-kinderopvang-2019-2020" TargetMode="External"/><Relationship Id="rId60329" Type="http://schemas.openxmlformats.org/officeDocument/2006/relationships/hyperlink" Target="https://www.cbs.nl/nl-nl/maatwerk/2021/29/azw-aantal-kinderen-en-uren-in-de-kinderopvang-2019-2020" TargetMode="External"/><Relationship Id="rId119" Type="http://schemas.openxmlformats.org/officeDocument/2006/relationships/hyperlink" Target="https://www.cbs.nl/nl-nl/maatwerk/2019/42/kinderopvang-naar-gemeente-2018" TargetMode="External"/><Relationship Id="rId13620" Type="http://schemas.openxmlformats.org/officeDocument/2006/relationships/hyperlink" Target="https://www.cbs.nl/nl-nl/maatwerk/2019/42/kinderopvang-naar-gemeente-2018" TargetMode="External"/><Relationship Id="rId59156" Type="http://schemas.openxmlformats.org/officeDocument/2006/relationships/hyperlink" Target="https://www.cbs.nl/nl-nl/maatwerk/2021/29/azw-aantal-kinderen-en-uren-in-de-kinderopvang-2019-2020" TargetMode="External"/><Relationship Id="rId11171" Type="http://schemas.openxmlformats.org/officeDocument/2006/relationships/hyperlink" Target="https://www.cbs.nl/nl-nl/maatwerk/2019/42/kinderopvang-naar-gemeente-2018" TargetMode="External"/><Relationship Id="rId16843" Type="http://schemas.openxmlformats.org/officeDocument/2006/relationships/hyperlink" Target="https://www.cbs.nl/nl-nl/maatwerk/2018/37/huishoudens-met-recht-op-kinderopvangtoeslag-2018" TargetMode="External"/><Relationship Id="rId27102" Type="http://schemas.openxmlformats.org/officeDocument/2006/relationships/hyperlink" Target="https://www.cbs.nl/nl-nl/maatwerk/2018/37/huishoudens-met-recht-op-kinderopvangtoeslag-2018" TargetMode="External"/><Relationship Id="rId48897" Type="http://schemas.openxmlformats.org/officeDocument/2006/relationships/hyperlink" Target="https://www.cbs.nl/nl-nl/maatwerk/2019/47/azw-kinderopvang-nederland-per-gemeente-2017-en-2018" TargetMode="External"/><Relationship Id="rId14394" Type="http://schemas.openxmlformats.org/officeDocument/2006/relationships/hyperlink" Target="https://www.cbs.nl/nl-nl/maatwerk/2019/42/kinderopvang-naar-gemeente-2018" TargetMode="External"/><Relationship Id="rId37541" Type="http://schemas.openxmlformats.org/officeDocument/2006/relationships/hyperlink" Target="https://www.cbs.nl/nl-nl/maatwerk/2019/47/azw-kinderopvang-nederland-per-gemeente-2017-en-2018" TargetMode="External"/><Relationship Id="rId41937" Type="http://schemas.openxmlformats.org/officeDocument/2006/relationships/hyperlink" Target="https://www.cbs.nl/nl-nl/maatwerk/2019/47/azw-kinderopvang-nederland-per-gemeente-2017-en-2018" TargetMode="External"/><Relationship Id="rId35092" Type="http://schemas.openxmlformats.org/officeDocument/2006/relationships/hyperlink" Target="https://www.cbs.nl/nl-nl/maatwerk/2019/47/azw-kinderopvang-nederland-per-gemeente-2017-en-2018" TargetMode="External"/><Relationship Id="rId47980" Type="http://schemas.openxmlformats.org/officeDocument/2006/relationships/hyperlink" Target="https://www.cbs.nl/nl-nl/maatwerk/2019/47/azw-kinderopvang-nederland-per-gemeente-2017-en-2018" TargetMode="External"/><Relationship Id="rId55419" Type="http://schemas.openxmlformats.org/officeDocument/2006/relationships/hyperlink" Target="https://www.cbs.nl/nl-nl/maatwerk/2021/29/azw-aantal-kinderen-en-uren-in-de-kinderopvang-2019-2020" TargetMode="External"/><Relationship Id="rId60186" Type="http://schemas.openxmlformats.org/officeDocument/2006/relationships/hyperlink" Target="https://www.cbs.nl/nl-nl/maatwerk/2021/29/azw-aantal-kinderen-en-uren-in-de-kinderopvang-2019-2020" TargetMode="External"/><Relationship Id="rId62635" Type="http://schemas.openxmlformats.org/officeDocument/2006/relationships/hyperlink" Target="https://www.cbs.nl/nl-nl/maatwerk/2021/29/azw-aantal-kinderen-en-uren-in-de-kinderopvang-2019-2020" TargetMode="External"/><Relationship Id="rId4106" Type="http://schemas.openxmlformats.org/officeDocument/2006/relationships/hyperlink" Target="https://www.cbs.nl/nl-nl/maatwerk/2019/42/kinderopvang-naar-gemeente-2018" TargetMode="External"/><Relationship Id="rId7329" Type="http://schemas.openxmlformats.org/officeDocument/2006/relationships/hyperlink" Target="https://www.cbs.nl/nl-nl/maatwerk/2019/42/kinderopvang-naar-gemeente-2018" TargetMode="External"/><Relationship Id="rId10657" Type="http://schemas.openxmlformats.org/officeDocument/2006/relationships/hyperlink" Target="https://www.cbs.nl/nl-nl/maatwerk/2019/42/kinderopvang-naar-gemeente-2018" TargetMode="External"/><Relationship Id="rId24139" Type="http://schemas.openxmlformats.org/officeDocument/2006/relationships/hyperlink" Target="https://www.cbs.nl/nl-nl/maatwerk/2018/37/huishoudens-met-recht-op-kinderopvangtoeslag-2018" TargetMode="External"/><Relationship Id="rId31355" Type="http://schemas.openxmlformats.org/officeDocument/2006/relationships/hyperlink" Target="https://www.cbs.nl/nl-nl/maatwerk/2018/37/huishoudens-met-recht-op-kinderopvangtoeslag-2018" TargetMode="External"/><Relationship Id="rId33804" Type="http://schemas.openxmlformats.org/officeDocument/2006/relationships/hyperlink" Target="https://www.cbs.nl/nl-nl/maatwerk/2019/47/azw-kinderopvang-nederland-per-gemeente-2017-en-2018" TargetMode="External"/><Relationship Id="rId54502" Type="http://schemas.openxmlformats.org/officeDocument/2006/relationships/hyperlink" Target="https://www.cbs.nl/nl-nl/maatwerk/2021/29/azw-aantal-kinderen-en-uren-in-de-kinderopvang-2019-2020" TargetMode="External"/><Relationship Id="rId52053" Type="http://schemas.openxmlformats.org/officeDocument/2006/relationships/hyperlink" Target="https://www.cbs.nl/nl-nl/maatwerk/2021/29/azw-aantal-kinderen-en-uren-in-de-kinderopvang-2019-2020" TargetMode="External"/><Relationship Id="rId57725" Type="http://schemas.openxmlformats.org/officeDocument/2006/relationships/hyperlink" Target="https://www.cbs.nl/nl-nl/maatwerk/2021/29/azw-aantal-kinderen-en-uren-in-de-kinderopvang-2019-2020" TargetMode="External"/><Relationship Id="rId64941" Type="http://schemas.openxmlformats.org/officeDocument/2006/relationships/hyperlink" Target="https://www.cbs.nl/nl-nl/maatwerk/2021/29/azw-aantal-kinderen-en-uren-in-de-kinderopvang-2019-2020" TargetMode="External"/><Relationship Id="rId34578" Type="http://schemas.openxmlformats.org/officeDocument/2006/relationships/hyperlink" Target="https://www.cbs.nl/nl-nl/maatwerk/2019/47/azw-kinderopvang-nederland-per-gemeente-2017-en-2018" TargetMode="External"/><Relationship Id="rId41794" Type="http://schemas.openxmlformats.org/officeDocument/2006/relationships/hyperlink" Target="https://www.cbs.nl/nl-nl/maatwerk/2019/47/azw-kinderopvang-nederland-per-gemeente-2017-en-2018" TargetMode="External"/><Relationship Id="rId55276" Type="http://schemas.openxmlformats.org/officeDocument/2006/relationships/hyperlink" Target="https://www.cbs.nl/nl-nl/maatwerk/2021/29/azw-aantal-kinderen-en-uren-in-de-kinderopvang-2019-2020" TargetMode="External"/><Relationship Id="rId62492" Type="http://schemas.openxmlformats.org/officeDocument/2006/relationships/hyperlink" Target="https://www.cbs.nl/nl-nl/maatwerk/2021/29/azw-aantal-kinderen-en-uren-in-de-kinderopvang-2019-2020" TargetMode="External"/><Relationship Id="rId6412" Type="http://schemas.openxmlformats.org/officeDocument/2006/relationships/hyperlink" Target="https://www.cbs.nl/nl-nl/maatwerk/2019/42/kinderopvang-naar-gemeente-2018" TargetMode="External"/><Relationship Id="rId12963" Type="http://schemas.openxmlformats.org/officeDocument/2006/relationships/hyperlink" Target="https://www.cbs.nl/nl-nl/maatwerk/2019/42/kinderopvang-naar-gemeente-2018" TargetMode="External"/><Relationship Id="rId16006" Type="http://schemas.openxmlformats.org/officeDocument/2006/relationships/hyperlink" Target="https://www.cbs.nl/nl-nl/maatwerk/2019/42/kinderopvang-naar-gemeente-2018" TargetMode="External"/><Relationship Id="rId23222" Type="http://schemas.openxmlformats.org/officeDocument/2006/relationships/hyperlink" Target="https://www.cbs.nl/nl-nl/maatwerk/2018/37/huishoudens-met-recht-op-kinderopvangtoeslag-2018" TargetMode="External"/><Relationship Id="rId58499" Type="http://schemas.openxmlformats.org/officeDocument/2006/relationships/hyperlink" Target="https://www.cbs.nl/nl-nl/maatwerk/2021/29/azw-aantal-kinderen-en-uren-in-de-kinderopvang-2019-2020" TargetMode="External"/><Relationship Id="rId9635" Type="http://schemas.openxmlformats.org/officeDocument/2006/relationships/hyperlink" Target="https://www.cbs.nl/nl-nl/maatwerk/2019/42/kinderopvang-naar-gemeente-2018" TargetMode="External"/><Relationship Id="rId19229" Type="http://schemas.openxmlformats.org/officeDocument/2006/relationships/hyperlink" Target="https://www.cbs.nl/nl-nl/maatwerk/2018/37/huishoudens-met-recht-op-kinderopvangtoeslag-2018" TargetMode="External"/><Relationship Id="rId26445" Type="http://schemas.openxmlformats.org/officeDocument/2006/relationships/hyperlink" Target="https://www.cbs.nl/nl-nl/maatwerk/2018/37/huishoudens-met-recht-op-kinderopvangtoeslag-2018" TargetMode="External"/><Relationship Id="rId33661" Type="http://schemas.openxmlformats.org/officeDocument/2006/relationships/hyperlink" Target="https://www.cbs.nl/nl-nl/maatwerk/2019/47/azw-kinderopvang-nederland-per-gemeente-2017-en-2018" TargetMode="External"/><Relationship Id="rId7186" Type="http://schemas.openxmlformats.org/officeDocument/2006/relationships/hyperlink" Target="https://www.cbs.nl/nl-nl/maatwerk/2019/42/kinderopvang-naar-gemeente-2018" TargetMode="External"/><Relationship Id="rId29668" Type="http://schemas.openxmlformats.org/officeDocument/2006/relationships/hyperlink" Target="https://www.cbs.nl/nl-nl/maatwerk/2018/37/huishoudens-met-recht-op-kinderopvangtoeslag-2018" TargetMode="External"/><Relationship Id="rId36884" Type="http://schemas.openxmlformats.org/officeDocument/2006/relationships/hyperlink" Target="https://www.cbs.nl/nl-nl/maatwerk/2019/47/azw-kinderopvang-nederland-per-gemeente-2017-en-2018" TargetMode="External"/><Relationship Id="rId47143" Type="http://schemas.openxmlformats.org/officeDocument/2006/relationships/hyperlink" Target="https://www.cbs.nl/nl-nl/maatwerk/2019/47/azw-kinderopvang-nederland-per-gemeente-2017-en-2018" TargetMode="External"/><Relationship Id="rId51539" Type="http://schemas.openxmlformats.org/officeDocument/2006/relationships/hyperlink" Target="https://www.cbs.nl/nl-nl/maatwerk/2021/29/azw-aantal-kinderen-en-uren-in-de-kinderopvang-2019-2020" TargetMode="External"/><Relationship Id="rId57582" Type="http://schemas.openxmlformats.org/officeDocument/2006/relationships/hyperlink" Target="https://www.cbs.nl/nl-nl/maatwerk/2021/29/azw-aantal-kinderen-en-uren-in-de-kinderopvang-2019-2020" TargetMode="External"/><Relationship Id="rId61978" Type="http://schemas.openxmlformats.org/officeDocument/2006/relationships/hyperlink" Target="https://www.cbs.nl/nl-nl/maatwerk/2021/29/azw-aantal-kinderen-en-uren-in-de-kinderopvang-2019-2020" TargetMode="External"/><Relationship Id="rId3449" Type="http://schemas.openxmlformats.org/officeDocument/2006/relationships/hyperlink" Target="https://www.cbs.nl/nl-nl/maatwerk/2019/42/kinderopvang-naar-gemeente-2018" TargetMode="External"/><Relationship Id="rId18312" Type="http://schemas.openxmlformats.org/officeDocument/2006/relationships/hyperlink" Target="https://www.cbs.nl/nl-nl/maatwerk/2018/37/huishoudens-met-recht-op-kinderopvangtoeslag-2018" TargetMode="External"/><Relationship Id="rId20259" Type="http://schemas.openxmlformats.org/officeDocument/2006/relationships/hyperlink" Target="https://www.cbs.nl/nl-nl/maatwerk/2018/37/huishoudens-met-recht-op-kinderopvangtoeslag-2018" TargetMode="External"/><Relationship Id="rId22708" Type="http://schemas.openxmlformats.org/officeDocument/2006/relationships/hyperlink" Target="https://www.cbs.nl/nl-nl/maatwerk/2018/37/huishoudens-met-recht-op-kinderopvangtoeslag-2018" TargetMode="External"/><Relationship Id="rId39010" Type="http://schemas.openxmlformats.org/officeDocument/2006/relationships/hyperlink" Target="https://www.cbs.nl/nl-nl/maatwerk/2019/47/azw-kinderopvang-nederland-per-gemeente-2017-en-2018" TargetMode="External"/><Relationship Id="rId43406" Type="http://schemas.openxmlformats.org/officeDocument/2006/relationships/hyperlink" Target="https://www.cbs.nl/nl-nl/maatwerk/2019/47/azw-kinderopvang-nederland-per-gemeente-2017-en-2018" TargetMode="External"/><Relationship Id="rId50622" Type="http://schemas.openxmlformats.org/officeDocument/2006/relationships/hyperlink" Target="https://www.cbs.nl/nl-nl/maatwerk/2021/29/azw-aantal-kinderen-en-uren-in-de-kinderopvang-2019-2020" TargetMode="External"/><Relationship Id="rId28751" Type="http://schemas.openxmlformats.org/officeDocument/2006/relationships/hyperlink" Target="https://www.cbs.nl/nl-nl/maatwerk/2018/37/huishoudens-met-recht-op-kinderopvangtoeslag-2018" TargetMode="External"/><Relationship Id="rId64104" Type="http://schemas.openxmlformats.org/officeDocument/2006/relationships/hyperlink" Target="https://www.cbs.nl/nl-nl/maatwerk/2021/29/azw-aantal-kinderen-en-uren-in-de-kinderopvang-2019-2020" TargetMode="External"/><Relationship Id="rId9492" Type="http://schemas.openxmlformats.org/officeDocument/2006/relationships/hyperlink" Target="https://www.cbs.nl/nl-nl/maatwerk/2019/42/kinderopvang-naar-gemeente-2018" TargetMode="External"/><Relationship Id="rId19086" Type="http://schemas.openxmlformats.org/officeDocument/2006/relationships/hyperlink" Target="https://www.cbs.nl/nl-nl/maatwerk/2018/37/huishoudens-met-recht-op-kinderopvangtoeslag-2018" TargetMode="External"/><Relationship Id="rId30698" Type="http://schemas.openxmlformats.org/officeDocument/2006/relationships/hyperlink" Target="https://www.cbs.nl/nl-nl/maatwerk/2018/37/huishoudens-met-recht-op-kinderopvangtoeslag-2018" TargetMode="External"/><Relationship Id="rId46629" Type="http://schemas.openxmlformats.org/officeDocument/2006/relationships/hyperlink" Target="https://www.cbs.nl/nl-nl/maatwerk/2019/47/azw-kinderopvang-nederland-per-gemeente-2017-en-2018" TargetMode="External"/><Relationship Id="rId51396" Type="http://schemas.openxmlformats.org/officeDocument/2006/relationships/hyperlink" Target="https://www.cbs.nl/nl-nl/maatwerk/2021/29/azw-aantal-kinderen-en-uren-in-de-kinderopvang-2019-2020" TargetMode="External"/><Relationship Id="rId53845" Type="http://schemas.openxmlformats.org/officeDocument/2006/relationships/hyperlink" Target="https://www.cbs.nl/nl-nl/maatwerk/2021/29/azw-aantal-kinderen-en-uren-in-de-kinderopvang-2019-2020" TargetMode="External"/><Relationship Id="rId851" Type="http://schemas.openxmlformats.org/officeDocument/2006/relationships/hyperlink" Target="https://www.cbs.nl/nl-nl/maatwerk/2019/42/kinderopvang-naar-gemeente-2018" TargetMode="External"/><Relationship Id="rId2532" Type="http://schemas.openxmlformats.org/officeDocument/2006/relationships/hyperlink" Target="https://www.cbs.nl/nl-nl/maatwerk/2019/42/kinderopvang-naar-gemeente-2018" TargetMode="External"/><Relationship Id="rId12126" Type="http://schemas.openxmlformats.org/officeDocument/2006/relationships/hyperlink" Target="https://www.cbs.nl/nl-nl/maatwerk/2019/42/kinderopvang-naar-gemeente-2018" TargetMode="External"/><Relationship Id="rId5755" Type="http://schemas.openxmlformats.org/officeDocument/2006/relationships/hyperlink" Target="https://www.cbs.nl/nl-nl/maatwerk/2019/42/kinderopvang-naar-gemeente-2018" TargetMode="External"/><Relationship Id="rId15349" Type="http://schemas.openxmlformats.org/officeDocument/2006/relationships/hyperlink" Target="https://www.cbs.nl/nl-nl/maatwerk/2019/42/kinderopvang-naar-gemeente-2018" TargetMode="External"/><Relationship Id="rId22565" Type="http://schemas.openxmlformats.org/officeDocument/2006/relationships/hyperlink" Target="https://www.cbs.nl/nl-nl/maatwerk/2018/37/huishoudens-met-recht-op-kinderopvangtoeslag-2018" TargetMode="External"/><Relationship Id="rId40040" Type="http://schemas.openxmlformats.org/officeDocument/2006/relationships/hyperlink" Target="https://www.cbs.nl/nl-nl/maatwerk/2019/47/azw-kinderopvang-nederland-per-gemeente-2017-en-2018" TargetMode="External"/><Relationship Id="rId45712" Type="http://schemas.openxmlformats.org/officeDocument/2006/relationships/hyperlink" Target="https://www.cbs.nl/nl-nl/maatwerk/2019/47/azw-kinderopvang-nederland-per-gemeente-2017-en-2018" TargetMode="External"/><Relationship Id="rId36047" Type="http://schemas.openxmlformats.org/officeDocument/2006/relationships/hyperlink" Target="https://www.cbs.nl/nl-nl/maatwerk/2019/47/azw-kinderopvang-nederland-per-gemeente-2017-en-2018" TargetMode="External"/><Relationship Id="rId43263" Type="http://schemas.openxmlformats.org/officeDocument/2006/relationships/hyperlink" Target="https://www.cbs.nl/nl-nl/maatwerk/2019/47/azw-kinderopvang-nederland-per-gemeente-2017-en-2018" TargetMode="External"/><Relationship Id="rId48935" Type="http://schemas.openxmlformats.org/officeDocument/2006/relationships/hyperlink" Target="https://www.cbs.nl/nl-nl/maatwerk/2019/47/azw-kinderopvang-nederland-per-gemeente-2017-en-2018" TargetMode="External"/><Relationship Id="rId8978" Type="http://schemas.openxmlformats.org/officeDocument/2006/relationships/hyperlink" Target="https://www.cbs.nl/nl-nl/maatwerk/2019/42/kinderopvang-naar-gemeente-2018" TargetMode="External"/><Relationship Id="rId25788" Type="http://schemas.openxmlformats.org/officeDocument/2006/relationships/hyperlink" Target="https://www.cbs.nl/nl-nl/maatwerk/2018/37/huishoudens-met-recht-op-kinderopvangtoeslag-2018" TargetMode="External"/><Relationship Id="rId46486" Type="http://schemas.openxmlformats.org/officeDocument/2006/relationships/hyperlink" Target="https://www.cbs.nl/nl-nl/maatwerk/2019/47/azw-kinderopvang-nederland-per-gemeente-2017-en-2018" TargetMode="External"/><Relationship Id="rId14432" Type="http://schemas.openxmlformats.org/officeDocument/2006/relationships/hyperlink" Target="https://www.cbs.nl/nl-nl/maatwerk/2019/42/kinderopvang-naar-gemeente-2018" TargetMode="External"/><Relationship Id="rId35130" Type="http://schemas.openxmlformats.org/officeDocument/2006/relationships/hyperlink" Target="https://www.cbs.nl/nl-nl/maatwerk/2019/47/azw-kinderopvang-nederland-per-gemeente-2017-en-2018" TargetMode="External"/><Relationship Id="rId17655" Type="http://schemas.openxmlformats.org/officeDocument/2006/relationships/hyperlink" Target="https://www.cbs.nl/nl-nl/maatwerk/2018/37/huishoudens-met-recht-op-kinderopvangtoeslag-2018" TargetMode="External"/><Relationship Id="rId24871" Type="http://schemas.openxmlformats.org/officeDocument/2006/relationships/hyperlink" Target="https://www.cbs.nl/nl-nl/maatwerk/2018/37/huishoudens-met-recht-op-kinderopvangtoeslag-2018" TargetMode="External"/><Relationship Id="rId53008" Type="http://schemas.openxmlformats.org/officeDocument/2006/relationships/hyperlink" Target="https://www.cbs.nl/nl-nl/maatwerk/2021/29/azw-aantal-kinderen-en-uren-in-de-kinderopvang-2019-2020" TargetMode="External"/><Relationship Id="rId60224" Type="http://schemas.openxmlformats.org/officeDocument/2006/relationships/hyperlink" Target="https://www.cbs.nl/nl-nl/maatwerk/2021/29/azw-aantal-kinderen-en-uren-in-de-kinderopvang-2019-2020" TargetMode="External"/><Relationship Id="rId38353" Type="http://schemas.openxmlformats.org/officeDocument/2006/relationships/hyperlink" Target="https://www.cbs.nl/nl-nl/maatwerk/2019/47/azw-kinderopvang-nederland-per-gemeente-2017-en-2018" TargetMode="External"/><Relationship Id="rId42749" Type="http://schemas.openxmlformats.org/officeDocument/2006/relationships/hyperlink" Target="https://www.cbs.nl/nl-nl/maatwerk/2019/47/azw-kinderopvang-nederland-per-gemeente-2017-en-2018" TargetMode="External"/><Relationship Id="rId59051" Type="http://schemas.openxmlformats.org/officeDocument/2006/relationships/hyperlink" Target="https://www.cbs.nl/nl-nl/maatwerk/2021/29/azw-aantal-kinderen-en-uren-in-de-kinderopvang-2019-2020" TargetMode="External"/><Relationship Id="rId63447" Type="http://schemas.openxmlformats.org/officeDocument/2006/relationships/hyperlink" Target="https://www.cbs.nl/nl-nl/maatwerk/2021/29/azw-aantal-kinderen-en-uren-in-de-kinderopvang-2019-2020" TargetMode="External"/><Relationship Id="rId48792" Type="http://schemas.openxmlformats.org/officeDocument/2006/relationships/hyperlink" Target="https://www.cbs.nl/nl-nl/maatwerk/2019/47/azw-kinderopvang-nederland-per-gemeente-2017-en-2018" TargetMode="External"/><Relationship Id="rId1875" Type="http://schemas.openxmlformats.org/officeDocument/2006/relationships/hyperlink" Target="https://www.cbs.nl/nl-nl/maatwerk/2019/42/kinderopvang-naar-gemeente-2018" TargetMode="External"/><Relationship Id="rId11469" Type="http://schemas.openxmlformats.org/officeDocument/2006/relationships/hyperlink" Target="https://www.cbs.nl/nl-nl/maatwerk/2019/42/kinderopvang-naar-gemeente-2018" TargetMode="External"/><Relationship Id="rId13918" Type="http://schemas.openxmlformats.org/officeDocument/2006/relationships/hyperlink" Target="https://www.cbs.nl/nl-nl/maatwerk/2019/42/kinderopvang-naar-gemeente-2018" TargetMode="External"/><Relationship Id="rId34616" Type="http://schemas.openxmlformats.org/officeDocument/2006/relationships/hyperlink" Target="https://www.cbs.nl/nl-nl/maatwerk/2019/47/azw-kinderopvang-nederland-per-gemeente-2017-en-2018" TargetMode="External"/><Relationship Id="rId41832" Type="http://schemas.openxmlformats.org/officeDocument/2006/relationships/hyperlink" Target="https://www.cbs.nl/nl-nl/maatwerk/2019/47/azw-kinderopvang-nederland-per-gemeente-2017-en-2018" TargetMode="External"/><Relationship Id="rId19961" Type="http://schemas.openxmlformats.org/officeDocument/2006/relationships/hyperlink" Target="https://www.cbs.nl/nl-nl/maatwerk/2018/37/huishoudens-met-recht-op-kinderopvangtoeslag-2018" TargetMode="External"/><Relationship Id="rId32167" Type="http://schemas.openxmlformats.org/officeDocument/2006/relationships/hyperlink" Target="https://www.cbs.nl/nl-nl/maatwerk/2018/37/huishoudens-met-recht-op-kinderopvangtoeslag-2018" TargetMode="External"/><Relationship Id="rId55314" Type="http://schemas.openxmlformats.org/officeDocument/2006/relationships/hyperlink" Target="https://www.cbs.nl/nl-nl/maatwerk/2021/29/azw-aantal-kinderen-en-uren-in-de-kinderopvang-2019-2020" TargetMode="External"/><Relationship Id="rId62530" Type="http://schemas.openxmlformats.org/officeDocument/2006/relationships/hyperlink" Target="https://www.cbs.nl/nl-nl/maatwerk/2021/29/azw-aantal-kinderen-en-uren-in-de-kinderopvang-2019-2020" TargetMode="External"/><Relationship Id="rId4001" Type="http://schemas.openxmlformats.org/officeDocument/2006/relationships/hyperlink" Target="https://www.cbs.nl/nl-nl/maatwerk/2019/42/kinderopvang-naar-gemeente-2018" TargetMode="External"/><Relationship Id="rId37839" Type="http://schemas.openxmlformats.org/officeDocument/2006/relationships/hyperlink" Target="https://www.cbs.nl/nl-nl/maatwerk/2019/47/azw-kinderopvang-nederland-per-gemeente-2017-en-2018" TargetMode="External"/><Relationship Id="rId58537" Type="http://schemas.openxmlformats.org/officeDocument/2006/relationships/hyperlink" Target="https://www.cbs.nl/nl-nl/maatwerk/2021/29/azw-aantal-kinderen-en-uren-in-de-kinderopvang-2019-2020" TargetMode="External"/><Relationship Id="rId60081" Type="http://schemas.openxmlformats.org/officeDocument/2006/relationships/hyperlink" Target="https://www.cbs.nl/nl-nl/maatwerk/2021/29/azw-aantal-kinderen-en-uren-in-de-kinderopvang-2019-2020" TargetMode="External"/><Relationship Id="rId10552" Type="http://schemas.openxmlformats.org/officeDocument/2006/relationships/hyperlink" Target="https://www.cbs.nl/nl-nl/maatwerk/2019/42/kinderopvang-naar-gemeente-2018" TargetMode="External"/><Relationship Id="rId56088" Type="http://schemas.openxmlformats.org/officeDocument/2006/relationships/hyperlink" Target="https://www.cbs.nl/nl-nl/maatwerk/2021/29/azw-aantal-kinderen-en-uren-in-de-kinderopvang-2019-2020" TargetMode="External"/><Relationship Id="rId7224" Type="http://schemas.openxmlformats.org/officeDocument/2006/relationships/hyperlink" Target="https://www.cbs.nl/nl-nl/maatwerk/2019/42/kinderopvang-naar-gemeente-2018" TargetMode="External"/><Relationship Id="rId13775" Type="http://schemas.openxmlformats.org/officeDocument/2006/relationships/hyperlink" Target="https://www.cbs.nl/nl-nl/maatwerk/2019/42/kinderopvang-naar-gemeente-2018" TargetMode="External"/><Relationship Id="rId20991" Type="http://schemas.openxmlformats.org/officeDocument/2006/relationships/hyperlink" Target="https://www.cbs.nl/nl-nl/maatwerk/2018/37/huishoudens-met-recht-op-kinderopvangtoeslag-2018" TargetMode="External"/><Relationship Id="rId24034" Type="http://schemas.openxmlformats.org/officeDocument/2006/relationships/hyperlink" Target="https://www.cbs.nl/nl-nl/maatwerk/2018/37/huishoudens-met-recht-op-kinderopvangtoeslag-2018" TargetMode="External"/><Relationship Id="rId29706" Type="http://schemas.openxmlformats.org/officeDocument/2006/relationships/hyperlink" Target="https://www.cbs.nl/nl-nl/maatwerk/2018/37/huishoudens-met-recht-op-kinderopvangtoeslag-2018" TargetMode="External"/><Relationship Id="rId31250" Type="http://schemas.openxmlformats.org/officeDocument/2006/relationships/hyperlink" Target="https://www.cbs.nl/nl-nl/maatwerk/2018/37/huishoudens-met-recht-op-kinderopvangtoeslag-2018" TargetMode="External"/><Relationship Id="rId36922" Type="http://schemas.openxmlformats.org/officeDocument/2006/relationships/hyperlink" Target="https://www.cbs.nl/nl-nl/maatwerk/2019/47/azw-kinderopvang-nederland-per-gemeente-2017-en-2018" TargetMode="External"/><Relationship Id="rId27257" Type="http://schemas.openxmlformats.org/officeDocument/2006/relationships/hyperlink" Target="https://www.cbs.nl/nl-nl/maatwerk/2018/37/huishoudens-met-recht-op-kinderopvangtoeslag-2018" TargetMode="External"/><Relationship Id="rId34473" Type="http://schemas.openxmlformats.org/officeDocument/2006/relationships/hyperlink" Target="https://www.cbs.nl/nl-nl/maatwerk/2019/47/azw-kinderopvang-nederland-per-gemeente-2017-en-2018" TargetMode="External"/><Relationship Id="rId57620" Type="http://schemas.openxmlformats.org/officeDocument/2006/relationships/hyperlink" Target="https://www.cbs.nl/nl-nl/maatwerk/2021/29/azw-aantal-kinderen-en-uren-in-de-kinderopvang-2019-2020" TargetMode="External"/><Relationship Id="rId16998" Type="http://schemas.openxmlformats.org/officeDocument/2006/relationships/hyperlink" Target="https://www.cbs.nl/nl-nl/maatwerk/2018/37/huishoudens-met-recht-op-kinderopvangtoeslag-2018" TargetMode="External"/><Relationship Id="rId37696" Type="http://schemas.openxmlformats.org/officeDocument/2006/relationships/hyperlink" Target="https://www.cbs.nl/nl-nl/maatwerk/2019/47/azw-kinderopvang-nederland-per-gemeente-2017-en-2018" TargetMode="External"/><Relationship Id="rId55171" Type="http://schemas.openxmlformats.org/officeDocument/2006/relationships/hyperlink" Target="https://www.cbs.nl/nl-nl/maatwerk/2021/29/azw-aantal-kinderen-en-uren-in-de-kinderopvang-2019-2020" TargetMode="External"/><Relationship Id="rId91" Type="http://schemas.openxmlformats.org/officeDocument/2006/relationships/hyperlink" Target="https://www.cbs.nl/nl-nl/maatwerk/2019/42/kinderopvang-naar-gemeente-2018" TargetMode="External"/><Relationship Id="rId1038" Type="http://schemas.openxmlformats.org/officeDocument/2006/relationships/hyperlink" Target="https://www.cbs.nl/nl-nl/maatwerk/2019/42/kinderopvang-naar-gemeente-2018" TargetMode="External"/><Relationship Id="rId9530" Type="http://schemas.openxmlformats.org/officeDocument/2006/relationships/hyperlink" Target="https://www.cbs.nl/nl-nl/maatwerk/2019/42/kinderopvang-naar-gemeente-2018" TargetMode="External"/><Relationship Id="rId19124" Type="http://schemas.openxmlformats.org/officeDocument/2006/relationships/hyperlink" Target="https://www.cbs.nl/nl-nl/maatwerk/2018/37/huishoudens-met-recht-op-kinderopvangtoeslag-2018" TargetMode="External"/><Relationship Id="rId26340" Type="http://schemas.openxmlformats.org/officeDocument/2006/relationships/hyperlink" Target="https://www.cbs.nl/nl-nl/maatwerk/2018/37/huishoudens-met-recht-op-kinderopvangtoeslag-2018" TargetMode="External"/><Relationship Id="rId58394" Type="http://schemas.openxmlformats.org/officeDocument/2006/relationships/hyperlink" Target="https://www.cbs.nl/nl-nl/maatwerk/2021/29/azw-aantal-kinderen-en-uren-in-de-kinderopvang-2019-2020" TargetMode="External"/><Relationship Id="rId7081" Type="http://schemas.openxmlformats.org/officeDocument/2006/relationships/hyperlink" Target="https://www.cbs.nl/nl-nl/maatwerk/2019/42/kinderopvang-naar-gemeente-2018" TargetMode="External"/><Relationship Id="rId30736" Type="http://schemas.openxmlformats.org/officeDocument/2006/relationships/hyperlink" Target="https://www.cbs.nl/nl-nl/maatwerk/2018/37/huishoudens-met-recht-op-kinderopvangtoeslag-2018" TargetMode="External"/><Relationship Id="rId44218" Type="http://schemas.openxmlformats.org/officeDocument/2006/relationships/hyperlink" Target="https://www.cbs.nl/nl-nl/maatwerk/2019/47/azw-kinderopvang-nederland-per-gemeente-2017-en-2018" TargetMode="External"/><Relationship Id="rId51434" Type="http://schemas.openxmlformats.org/officeDocument/2006/relationships/hyperlink" Target="https://www.cbs.nl/nl-nl/maatwerk/2021/29/azw-aantal-kinderen-en-uren-in-de-kinderopvang-2019-2020" TargetMode="External"/><Relationship Id="rId29563" Type="http://schemas.openxmlformats.org/officeDocument/2006/relationships/hyperlink" Target="https://www.cbs.nl/nl-nl/maatwerk/2018/37/huishoudens-met-recht-op-kinderopvangtoeslag-2018" TargetMode="External"/><Relationship Id="rId33959" Type="http://schemas.openxmlformats.org/officeDocument/2006/relationships/hyperlink" Target="https://www.cbs.nl/nl-nl/maatwerk/2019/47/azw-kinderopvang-nederland-per-gemeente-2017-en-2018" TargetMode="External"/><Relationship Id="rId54657" Type="http://schemas.openxmlformats.org/officeDocument/2006/relationships/hyperlink" Target="https://www.cbs.nl/nl-nl/maatwerk/2021/29/azw-aantal-kinderen-en-uren-in-de-kinderopvang-2019-2020" TargetMode="External"/><Relationship Id="rId22603" Type="http://schemas.openxmlformats.org/officeDocument/2006/relationships/hyperlink" Target="https://www.cbs.nl/nl-nl/maatwerk/2018/37/huishoudens-met-recht-op-kinderopvangtoeslag-2018" TargetMode="External"/><Relationship Id="rId61873" Type="http://schemas.openxmlformats.org/officeDocument/2006/relationships/hyperlink" Target="https://www.cbs.nl/nl-nl/maatwerk/2021/29/azw-aantal-kinderen-en-uren-in-de-kinderopvang-2019-2020" TargetMode="External"/><Relationship Id="rId3344" Type="http://schemas.openxmlformats.org/officeDocument/2006/relationships/hyperlink" Target="https://www.cbs.nl/nl-nl/maatwerk/2019/42/kinderopvang-naar-gemeente-2018" TargetMode="External"/><Relationship Id="rId20154" Type="http://schemas.openxmlformats.org/officeDocument/2006/relationships/hyperlink" Target="https://www.cbs.nl/nl-nl/maatwerk/2018/37/huishoudens-met-recht-op-kinderopvangtoeslag-2018" TargetMode="External"/><Relationship Id="rId25826" Type="http://schemas.openxmlformats.org/officeDocument/2006/relationships/hyperlink" Target="https://www.cbs.nl/nl-nl/maatwerk/2018/37/huishoudens-met-recht-op-kinderopvangtoeslag-2018" TargetMode="External"/><Relationship Id="rId43301" Type="http://schemas.openxmlformats.org/officeDocument/2006/relationships/hyperlink" Target="https://www.cbs.nl/nl-nl/maatwerk/2019/47/azw-kinderopvang-nederland-per-gemeente-2017-en-2018" TargetMode="External"/><Relationship Id="rId6567" Type="http://schemas.openxmlformats.org/officeDocument/2006/relationships/hyperlink" Target="https://www.cbs.nl/nl-nl/maatwerk/2019/42/kinderopvang-naar-gemeente-2018" TargetMode="External"/><Relationship Id="rId23377" Type="http://schemas.openxmlformats.org/officeDocument/2006/relationships/hyperlink" Target="https://www.cbs.nl/nl-nl/maatwerk/2018/37/huishoudens-met-recht-op-kinderopvangtoeslag-2018" TargetMode="External"/><Relationship Id="rId30593" Type="http://schemas.openxmlformats.org/officeDocument/2006/relationships/hyperlink" Target="https://www.cbs.nl/nl-nl/maatwerk/2018/37/huishoudens-met-recht-op-kinderopvangtoeslag-2018" TargetMode="External"/><Relationship Id="rId39308" Type="http://schemas.openxmlformats.org/officeDocument/2006/relationships/hyperlink" Target="https://www.cbs.nl/nl-nl/maatwerk/2019/47/azw-kinderopvang-nederland-per-gemeente-2017-en-2018" TargetMode="External"/><Relationship Id="rId46524" Type="http://schemas.openxmlformats.org/officeDocument/2006/relationships/hyperlink" Target="https://www.cbs.nl/nl-nl/maatwerk/2019/47/azw-kinderopvang-nederland-per-gemeente-2017-en-2018" TargetMode="External"/><Relationship Id="rId53740" Type="http://schemas.openxmlformats.org/officeDocument/2006/relationships/hyperlink" Target="https://www.cbs.nl/nl-nl/maatwerk/2021/29/azw-aantal-kinderen-en-uren-in-de-kinderopvang-2019-2020" TargetMode="External"/><Relationship Id="rId12021" Type="http://schemas.openxmlformats.org/officeDocument/2006/relationships/hyperlink" Target="https://www.cbs.nl/nl-nl/maatwerk/2019/42/kinderopvang-naar-gemeente-2018" TargetMode="External"/><Relationship Id="rId44075" Type="http://schemas.openxmlformats.org/officeDocument/2006/relationships/hyperlink" Target="https://www.cbs.nl/nl-nl/maatwerk/2019/47/azw-kinderopvang-nederland-per-gemeente-2017-en-2018" TargetMode="External"/><Relationship Id="rId49747" Type="http://schemas.openxmlformats.org/officeDocument/2006/relationships/hyperlink" Target="https://www.cbs.nl/nl-nl/maatwerk/2021/29/azw-aantal-kinderen-en-uren-in-de-kinderopvang-2019-2020" TargetMode="External"/><Relationship Id="rId51291" Type="http://schemas.openxmlformats.org/officeDocument/2006/relationships/hyperlink" Target="https://www.cbs.nl/nl-nl/maatwerk/2021/29/azw-aantal-kinderen-en-uren-in-de-kinderopvang-2019-2020" TargetMode="External"/><Relationship Id="rId56963" Type="http://schemas.openxmlformats.org/officeDocument/2006/relationships/hyperlink" Target="https://www.cbs.nl/nl-nl/maatwerk/2021/29/azw-aantal-kinderen-en-uren-in-de-kinderopvang-2019-2020" TargetMode="External"/><Relationship Id="rId47298" Type="http://schemas.openxmlformats.org/officeDocument/2006/relationships/hyperlink" Target="https://www.cbs.nl/nl-nl/maatwerk/2019/47/azw-kinderopvang-nederland-per-gemeente-2017-en-2018" TargetMode="External"/><Relationship Id="rId5650" Type="http://schemas.openxmlformats.org/officeDocument/2006/relationships/hyperlink" Target="https://www.cbs.nl/nl-nl/maatwerk/2019/42/kinderopvang-naar-gemeente-2018" TargetMode="External"/><Relationship Id="rId15244" Type="http://schemas.openxmlformats.org/officeDocument/2006/relationships/hyperlink" Target="https://www.cbs.nl/nl-nl/maatwerk/2019/42/kinderopvang-naar-gemeente-2018" TargetMode="External"/><Relationship Id="rId22460" Type="http://schemas.openxmlformats.org/officeDocument/2006/relationships/hyperlink" Target="https://www.cbs.nl/nl-nl/maatwerk/2018/37/huishoudens-met-recht-op-kinderopvangtoeslag-2018" TargetMode="External"/><Relationship Id="rId40338" Type="http://schemas.openxmlformats.org/officeDocument/2006/relationships/hyperlink" Target="https://www.cbs.nl/nl-nl/maatwerk/2019/47/azw-kinderopvang-nederland-per-gemeente-2017-en-2018" TargetMode="External"/><Relationship Id="rId8873" Type="http://schemas.openxmlformats.org/officeDocument/2006/relationships/hyperlink" Target="https://www.cbs.nl/nl-nl/maatwerk/2019/42/kinderopvang-naar-gemeente-2018" TargetMode="External"/><Relationship Id="rId18467" Type="http://schemas.openxmlformats.org/officeDocument/2006/relationships/hyperlink" Target="https://www.cbs.nl/nl-nl/maatwerk/2018/37/huishoudens-met-recht-op-kinderopvangtoeslag-2018" TargetMode="External"/><Relationship Id="rId25683" Type="http://schemas.openxmlformats.org/officeDocument/2006/relationships/hyperlink" Target="https://www.cbs.nl/nl-nl/maatwerk/2018/37/huishoudens-met-recht-op-kinderopvangtoeslag-2018" TargetMode="External"/><Relationship Id="rId48830" Type="http://schemas.openxmlformats.org/officeDocument/2006/relationships/hyperlink" Target="https://www.cbs.nl/nl-nl/maatwerk/2019/47/azw-kinderopvang-nederland-per-gemeente-2017-en-2018" TargetMode="External"/><Relationship Id="rId61036" Type="http://schemas.openxmlformats.org/officeDocument/2006/relationships/hyperlink" Target="https://www.cbs.nl/nl-nl/maatwerk/2021/29/azw-aantal-kinderen-en-uren-in-de-kinderopvang-2019-2020" TargetMode="External"/><Relationship Id="rId1913" Type="http://schemas.openxmlformats.org/officeDocument/2006/relationships/hyperlink" Target="https://www.cbs.nl/nl-nl/maatwerk/2019/42/kinderopvang-naar-gemeente-2018" TargetMode="External"/><Relationship Id="rId11507" Type="http://schemas.openxmlformats.org/officeDocument/2006/relationships/hyperlink" Target="https://www.cbs.nl/nl-nl/maatwerk/2019/42/kinderopvang-naar-gemeente-2018" TargetMode="External"/><Relationship Id="rId39165" Type="http://schemas.openxmlformats.org/officeDocument/2006/relationships/hyperlink" Target="https://www.cbs.nl/nl-nl/maatwerk/2019/47/azw-kinderopvang-nederland-per-gemeente-2017-en-2018" TargetMode="External"/><Relationship Id="rId46381" Type="http://schemas.openxmlformats.org/officeDocument/2006/relationships/hyperlink" Target="https://www.cbs.nl/nl-nl/maatwerk/2019/47/azw-kinderopvang-nederland-per-gemeente-2017-en-2018" TargetMode="External"/><Relationship Id="rId50777" Type="http://schemas.openxmlformats.org/officeDocument/2006/relationships/hyperlink" Target="https://www.cbs.nl/nl-nl/maatwerk/2021/29/azw-aantal-kinderen-en-uren-in-de-kinderopvang-2019-2020" TargetMode="External"/><Relationship Id="rId64259" Type="http://schemas.openxmlformats.org/officeDocument/2006/relationships/hyperlink" Target="https://www.cbs.nl/nl-nl/maatwerk/2021/29/azw-aantal-kinderen-en-uren-in-de-kinderopvang-2019-2020" TargetMode="External"/><Relationship Id="rId17550" Type="http://schemas.openxmlformats.org/officeDocument/2006/relationships/hyperlink" Target="https://www.cbs.nl/nl-nl/maatwerk/2018/37/huishoudens-met-recht-op-kinderopvangtoeslag-2018" TargetMode="External"/><Relationship Id="rId32205" Type="http://schemas.openxmlformats.org/officeDocument/2006/relationships/hyperlink" Target="https://www.cbs.nl/nl-nl/maatwerk/2018/37/huishoudens-met-recht-op-kinderopvangtoeslag-2018" TargetMode="External"/><Relationship Id="rId2687" Type="http://schemas.openxmlformats.org/officeDocument/2006/relationships/hyperlink" Target="https://www.cbs.nl/nl-nl/maatwerk/2019/42/kinderopvang-naar-gemeente-2018" TargetMode="External"/><Relationship Id="rId21946" Type="http://schemas.openxmlformats.org/officeDocument/2006/relationships/hyperlink" Target="https://www.cbs.nl/nl-nl/maatwerk/2018/37/huishoudens-met-recht-op-kinderopvangtoeslag-2018" TargetMode="External"/><Relationship Id="rId35428" Type="http://schemas.openxmlformats.org/officeDocument/2006/relationships/hyperlink" Target="https://www.cbs.nl/nl-nl/maatwerk/2019/47/azw-kinderopvang-nederland-per-gemeente-2017-en-2018" TargetMode="External"/><Relationship Id="rId42644" Type="http://schemas.openxmlformats.org/officeDocument/2006/relationships/hyperlink" Target="https://www.cbs.nl/nl-nl/maatwerk/2019/47/azw-kinderopvang-nederland-per-gemeente-2017-en-2018" TargetMode="External"/><Relationship Id="rId40195" Type="http://schemas.openxmlformats.org/officeDocument/2006/relationships/hyperlink" Target="https://www.cbs.nl/nl-nl/maatwerk/2019/47/azw-kinderopvang-nederland-per-gemeente-2017-en-2018" TargetMode="External"/><Relationship Id="rId56126" Type="http://schemas.openxmlformats.org/officeDocument/2006/relationships/hyperlink" Target="https://www.cbs.nl/nl-nl/maatwerk/2021/29/azw-aantal-kinderen-en-uren-in-de-kinderopvang-2019-2020" TargetMode="External"/><Relationship Id="rId63342" Type="http://schemas.openxmlformats.org/officeDocument/2006/relationships/hyperlink" Target="https://www.cbs.nl/nl-nl/maatwerk/2021/29/azw-aantal-kinderen-en-uren-in-de-kinderopvang-2019-2020" TargetMode="External"/><Relationship Id="rId13813" Type="http://schemas.openxmlformats.org/officeDocument/2006/relationships/hyperlink" Target="https://www.cbs.nl/nl-nl/maatwerk/2019/42/kinderopvang-naar-gemeente-2018" TargetMode="External"/><Relationship Id="rId45867" Type="http://schemas.openxmlformats.org/officeDocument/2006/relationships/hyperlink" Target="https://www.cbs.nl/nl-nl/maatwerk/2019/47/azw-kinderopvang-nederland-per-gemeente-2017-en-2018" TargetMode="External"/><Relationship Id="rId59349" Type="http://schemas.openxmlformats.org/officeDocument/2006/relationships/hyperlink" Target="https://www.cbs.nl/nl-nl/maatwerk/2021/29/azw-aantal-kinderen-en-uren-in-de-kinderopvang-2019-2020" TargetMode="External"/><Relationship Id="rId1770" Type="http://schemas.openxmlformats.org/officeDocument/2006/relationships/hyperlink" Target="https://www.cbs.nl/nl-nl/maatwerk/2019/42/kinderopvang-naar-gemeente-2018" TargetMode="External"/><Relationship Id="rId8036" Type="http://schemas.openxmlformats.org/officeDocument/2006/relationships/hyperlink" Target="https://www.cbs.nl/nl-nl/maatwerk/2019/42/kinderopvang-naar-gemeente-2018" TargetMode="External"/><Relationship Id="rId11364" Type="http://schemas.openxmlformats.org/officeDocument/2006/relationships/hyperlink" Target="https://www.cbs.nl/nl-nl/maatwerk/2019/42/kinderopvang-naar-gemeente-2018" TargetMode="External"/><Relationship Id="rId32062" Type="http://schemas.openxmlformats.org/officeDocument/2006/relationships/hyperlink" Target="https://www.cbs.nl/nl-nl/maatwerk/2018/37/huishoudens-met-recht-op-kinderopvangtoeslag-2018" TargetMode="External"/><Relationship Id="rId34511" Type="http://schemas.openxmlformats.org/officeDocument/2006/relationships/hyperlink" Target="https://www.cbs.nl/nl-nl/maatwerk/2019/47/azw-kinderopvang-nederland-per-gemeente-2017-en-2018" TargetMode="External"/><Relationship Id="rId4993" Type="http://schemas.openxmlformats.org/officeDocument/2006/relationships/hyperlink" Target="https://www.cbs.nl/nl-nl/maatwerk/2019/42/kinderopvang-naar-gemeente-2018" TargetMode="External"/><Relationship Id="rId14587" Type="http://schemas.openxmlformats.org/officeDocument/2006/relationships/hyperlink" Target="https://www.cbs.nl/nl-nl/maatwerk/2019/42/kinderopvang-naar-gemeente-2018" TargetMode="External"/><Relationship Id="rId37734" Type="http://schemas.openxmlformats.org/officeDocument/2006/relationships/hyperlink" Target="https://www.cbs.nl/nl-nl/maatwerk/2019/47/azw-kinderopvang-nederland-per-gemeente-2017-en-2018" TargetMode="External"/><Relationship Id="rId44950" Type="http://schemas.openxmlformats.org/officeDocument/2006/relationships/hyperlink" Target="https://www.cbs.nl/nl-nl/maatwerk/2019/47/azw-kinderopvang-nederland-per-gemeente-2017-en-2018" TargetMode="External"/><Relationship Id="rId28069" Type="http://schemas.openxmlformats.org/officeDocument/2006/relationships/hyperlink" Target="https://www.cbs.nl/nl-nl/maatwerk/2018/37/huishoudens-met-recht-op-kinderopvangtoeslag-2018" TargetMode="External"/><Relationship Id="rId35285" Type="http://schemas.openxmlformats.org/officeDocument/2006/relationships/hyperlink" Target="https://www.cbs.nl/nl-nl/maatwerk/2019/47/azw-kinderopvang-nederland-per-gemeente-2017-en-2018" TargetMode="External"/><Relationship Id="rId58432" Type="http://schemas.openxmlformats.org/officeDocument/2006/relationships/hyperlink" Target="https://www.cbs.nl/nl-nl/maatwerk/2021/29/azw-aantal-kinderen-en-uren-in-de-kinderopvang-2019-2020" TargetMode="External"/><Relationship Id="rId60379" Type="http://schemas.openxmlformats.org/officeDocument/2006/relationships/hyperlink" Target="https://www.cbs.nl/nl-nl/maatwerk/2021/29/azw-aantal-kinderen-en-uren-in-de-kinderopvang-2019-2020" TargetMode="External"/><Relationship Id="rId62828" Type="http://schemas.openxmlformats.org/officeDocument/2006/relationships/hyperlink" Target="https://www.cbs.nl/nl-nl/maatwerk/2021/29/azw-aantal-kinderen-en-uren-in-de-kinderopvang-2019-2020" TargetMode="External"/><Relationship Id="rId21109" Type="http://schemas.openxmlformats.org/officeDocument/2006/relationships/hyperlink" Target="https://www.cbs.nl/nl-nl/maatwerk/2018/37/huishoudens-met-recht-op-kinderopvangtoeslag-2018" TargetMode="External"/><Relationship Id="rId169" Type="http://schemas.openxmlformats.org/officeDocument/2006/relationships/hyperlink" Target="https://www.cbs.nl/nl-nl/maatwerk/2019/42/kinderopvang-naar-gemeente-2018" TargetMode="External"/><Relationship Id="rId13670" Type="http://schemas.openxmlformats.org/officeDocument/2006/relationships/hyperlink" Target="https://www.cbs.nl/nl-nl/maatwerk/2019/42/kinderopvang-naar-gemeente-2018" TargetMode="External"/><Relationship Id="rId27152" Type="http://schemas.openxmlformats.org/officeDocument/2006/relationships/hyperlink" Target="https://www.cbs.nl/nl-nl/maatwerk/2018/37/huishoudens-met-recht-op-kinderopvangtoeslag-2018" TargetMode="External"/><Relationship Id="rId29601" Type="http://schemas.openxmlformats.org/officeDocument/2006/relationships/hyperlink" Target="https://www.cbs.nl/nl-nl/maatwerk/2018/37/huishoudens-met-recht-op-kinderopvangtoeslag-2018" TargetMode="External"/><Relationship Id="rId31548" Type="http://schemas.openxmlformats.org/officeDocument/2006/relationships/hyperlink" Target="https://www.cbs.nl/nl-nl/maatwerk/2018/37/huishoudens-met-recht-op-kinderopvangtoeslag-2018" TargetMode="External"/><Relationship Id="rId61911" Type="http://schemas.openxmlformats.org/officeDocument/2006/relationships/hyperlink" Target="https://www.cbs.nl/nl-nl/maatwerk/2021/29/azw-aantal-kinderen-en-uren-in-de-kinderopvang-2019-2020" TargetMode="External"/><Relationship Id="rId16893" Type="http://schemas.openxmlformats.org/officeDocument/2006/relationships/hyperlink" Target="https://www.cbs.nl/nl-nl/maatwerk/2018/37/huishoudens-met-recht-op-kinderopvangtoeslag-2018" TargetMode="External"/><Relationship Id="rId52246" Type="http://schemas.openxmlformats.org/officeDocument/2006/relationships/hyperlink" Target="https://www.cbs.nl/nl-nl/maatwerk/2021/29/azw-aantal-kinderen-en-uren-in-de-kinderopvang-2019-2020" TargetMode="External"/><Relationship Id="rId37591" Type="http://schemas.openxmlformats.org/officeDocument/2006/relationships/hyperlink" Target="https://www.cbs.nl/nl-nl/maatwerk/2019/47/azw-kinderopvang-nederland-per-gemeente-2017-en-2018" TargetMode="External"/><Relationship Id="rId41987" Type="http://schemas.openxmlformats.org/officeDocument/2006/relationships/hyperlink" Target="https://www.cbs.nl/nl-nl/maatwerk/2019/47/azw-kinderopvang-nederland-per-gemeente-2017-en-2018" TargetMode="External"/><Relationship Id="rId55469" Type="http://schemas.openxmlformats.org/officeDocument/2006/relationships/hyperlink" Target="https://www.cbs.nl/nl-nl/maatwerk/2021/29/azw-aantal-kinderen-en-uren-in-de-kinderopvang-2019-2020" TargetMode="External"/><Relationship Id="rId57918" Type="http://schemas.openxmlformats.org/officeDocument/2006/relationships/hyperlink" Target="https://www.cbs.nl/nl-nl/maatwerk/2021/29/azw-aantal-kinderen-en-uren-in-de-kinderopvang-2019-2020" TargetMode="External"/><Relationship Id="rId62685" Type="http://schemas.openxmlformats.org/officeDocument/2006/relationships/hyperlink" Target="https://www.cbs.nl/nl-nl/maatwerk/2021/29/azw-aantal-kinderen-en-uren-in-de-kinderopvang-2019-2020" TargetMode="External"/><Relationship Id="rId6605" Type="http://schemas.openxmlformats.org/officeDocument/2006/relationships/hyperlink" Target="https://www.cbs.nl/nl-nl/maatwerk/2019/42/kinderopvang-naar-gemeente-2018" TargetMode="External"/><Relationship Id="rId23415" Type="http://schemas.openxmlformats.org/officeDocument/2006/relationships/hyperlink" Target="https://www.cbs.nl/nl-nl/maatwerk/2018/37/huishoudens-met-recht-op-kinderopvangtoeslag-2018" TargetMode="External"/><Relationship Id="rId30631" Type="http://schemas.openxmlformats.org/officeDocument/2006/relationships/hyperlink" Target="https://www.cbs.nl/nl-nl/maatwerk/2018/37/huishoudens-met-recht-op-kinderopvangtoeslag-2018" TargetMode="External"/><Relationship Id="rId4156" Type="http://schemas.openxmlformats.org/officeDocument/2006/relationships/hyperlink" Target="https://www.cbs.nl/nl-nl/maatwerk/2019/42/kinderopvang-naar-gemeente-2018" TargetMode="External"/><Relationship Id="rId9828" Type="http://schemas.openxmlformats.org/officeDocument/2006/relationships/hyperlink" Target="https://www.cbs.nl/nl-nl/maatwerk/2019/42/kinderopvang-naar-gemeente-2018" TargetMode="External"/><Relationship Id="rId26638" Type="http://schemas.openxmlformats.org/officeDocument/2006/relationships/hyperlink" Target="https://www.cbs.nl/nl-nl/maatwerk/2018/37/huishoudens-met-recht-op-kinderopvangtoeslag-2018" TargetMode="External"/><Relationship Id="rId33854" Type="http://schemas.openxmlformats.org/officeDocument/2006/relationships/hyperlink" Target="https://www.cbs.nl/nl-nl/maatwerk/2019/47/azw-kinderopvang-nederland-per-gemeente-2017-en-2018" TargetMode="External"/><Relationship Id="rId44113" Type="http://schemas.openxmlformats.org/officeDocument/2006/relationships/hyperlink" Target="https://www.cbs.nl/nl-nl/maatwerk/2019/47/azw-kinderopvang-nederland-per-gemeente-2017-en-2018" TargetMode="External"/><Relationship Id="rId7379" Type="http://schemas.openxmlformats.org/officeDocument/2006/relationships/hyperlink" Target="https://www.cbs.nl/nl-nl/maatwerk/2019/42/kinderopvang-naar-gemeente-2018" TargetMode="External"/><Relationship Id="rId24189" Type="http://schemas.openxmlformats.org/officeDocument/2006/relationships/hyperlink" Target="https://www.cbs.nl/nl-nl/maatwerk/2018/37/huishoudens-met-recht-op-kinderopvangtoeslag-2018" TargetMode="External"/><Relationship Id="rId47336" Type="http://schemas.openxmlformats.org/officeDocument/2006/relationships/hyperlink" Target="https://www.cbs.nl/nl-nl/maatwerk/2019/47/azw-kinderopvang-nederland-per-gemeente-2017-en-2018" TargetMode="External"/><Relationship Id="rId54552" Type="http://schemas.openxmlformats.org/officeDocument/2006/relationships/hyperlink" Target="https://www.cbs.nl/nl-nl/maatwerk/2021/29/azw-aantal-kinderen-en-uren-in-de-kinderopvang-2019-2020" TargetMode="External"/><Relationship Id="rId57775" Type="http://schemas.openxmlformats.org/officeDocument/2006/relationships/hyperlink" Target="https://www.cbs.nl/nl-nl/maatwerk/2021/29/azw-aantal-kinderen-en-uren-in-de-kinderopvang-2019-2020" TargetMode="External"/><Relationship Id="rId64991" Type="http://schemas.openxmlformats.org/officeDocument/2006/relationships/hyperlink" Target="https://www.cbs.nl/nl-nl/maatwerk/2021/29/azw-aantal-kinderen-en-uren-in-de-kinderopvang-2019-2020" TargetMode="External"/><Relationship Id="rId6462" Type="http://schemas.openxmlformats.org/officeDocument/2006/relationships/hyperlink" Target="https://www.cbs.nl/nl-nl/maatwerk/2019/42/kinderopvang-naar-gemeente-2018" TargetMode="External"/><Relationship Id="rId8911" Type="http://schemas.openxmlformats.org/officeDocument/2006/relationships/hyperlink" Target="https://www.cbs.nl/nl-nl/maatwerk/2019/42/kinderopvang-naar-gemeente-2018" TargetMode="External"/><Relationship Id="rId16056" Type="http://schemas.openxmlformats.org/officeDocument/2006/relationships/hyperlink" Target="https://www.cbs.nl/nl-nl/maatwerk/2019/42/kinderopvang-naar-gemeente-2018" TargetMode="External"/><Relationship Id="rId18505" Type="http://schemas.openxmlformats.org/officeDocument/2006/relationships/hyperlink" Target="https://www.cbs.nl/nl-nl/maatwerk/2018/37/huishoudens-met-recht-op-kinderopvangtoeslag-2018" TargetMode="External"/><Relationship Id="rId23272" Type="http://schemas.openxmlformats.org/officeDocument/2006/relationships/hyperlink" Target="https://www.cbs.nl/nl-nl/maatwerk/2018/37/huishoudens-met-recht-op-kinderopvangtoeslag-2018" TargetMode="External"/><Relationship Id="rId25721" Type="http://schemas.openxmlformats.org/officeDocument/2006/relationships/hyperlink" Target="https://www.cbs.nl/nl-nl/maatwerk/2018/37/huishoudens-met-recht-op-kinderopvangtoeslag-2018" TargetMode="External"/><Relationship Id="rId39203" Type="http://schemas.openxmlformats.org/officeDocument/2006/relationships/hyperlink" Target="https://www.cbs.nl/nl-nl/maatwerk/2019/47/azw-kinderopvang-nederland-per-gemeente-2017-en-2018" TargetMode="External"/><Relationship Id="rId28944" Type="http://schemas.openxmlformats.org/officeDocument/2006/relationships/hyperlink" Target="https://www.cbs.nl/nl-nl/maatwerk/2018/37/huishoudens-met-recht-op-kinderopvangtoeslag-2018" TargetMode="External"/><Relationship Id="rId50815" Type="http://schemas.openxmlformats.org/officeDocument/2006/relationships/hyperlink" Target="https://www.cbs.nl/nl-nl/maatwerk/2021/29/azw-aantal-kinderen-en-uren-in-de-kinderopvang-2019-2020" TargetMode="External"/><Relationship Id="rId9685" Type="http://schemas.openxmlformats.org/officeDocument/2006/relationships/hyperlink" Target="https://www.cbs.nl/nl-nl/maatwerk/2019/42/kinderopvang-naar-gemeente-2018" TargetMode="External"/><Relationship Id="rId19279" Type="http://schemas.openxmlformats.org/officeDocument/2006/relationships/hyperlink" Target="https://www.cbs.nl/nl-nl/maatwerk/2018/37/huishoudens-met-recht-op-kinderopvangtoeslag-2018" TargetMode="External"/><Relationship Id="rId26495" Type="http://schemas.openxmlformats.org/officeDocument/2006/relationships/hyperlink" Target="https://www.cbs.nl/nl-nl/maatwerk/2018/37/huishoudens-met-recht-op-kinderopvangtoeslag-2018" TargetMode="External"/><Relationship Id="rId47193" Type="http://schemas.openxmlformats.org/officeDocument/2006/relationships/hyperlink" Target="https://www.cbs.nl/nl-nl/maatwerk/2019/47/azw-kinderopvang-nederland-per-gemeente-2017-en-2018" TargetMode="External"/><Relationship Id="rId49642" Type="http://schemas.openxmlformats.org/officeDocument/2006/relationships/hyperlink" Target="https://www.cbs.nl/nl-nl/maatwerk/2021/29/azw-aantal-kinderen-en-uren-in-de-kinderopvang-2019-2020" TargetMode="External"/><Relationship Id="rId2725" Type="http://schemas.openxmlformats.org/officeDocument/2006/relationships/hyperlink" Target="https://www.cbs.nl/nl-nl/maatwerk/2019/42/kinderopvang-naar-gemeente-2018" TargetMode="External"/><Relationship Id="rId12319" Type="http://schemas.openxmlformats.org/officeDocument/2006/relationships/hyperlink" Target="https://www.cbs.nl/nl-nl/maatwerk/2019/42/kinderopvang-naar-gemeente-2018" TargetMode="External"/><Relationship Id="rId51589" Type="http://schemas.openxmlformats.org/officeDocument/2006/relationships/hyperlink" Target="https://www.cbs.nl/nl-nl/maatwerk/2021/29/azw-aantal-kinderen-en-uren-in-de-kinderopvang-2019-2020" TargetMode="External"/><Relationship Id="rId5948" Type="http://schemas.openxmlformats.org/officeDocument/2006/relationships/hyperlink" Target="https://www.cbs.nl/nl-nl/maatwerk/2019/42/kinderopvang-naar-gemeente-2018" TargetMode="External"/><Relationship Id="rId18362" Type="http://schemas.openxmlformats.org/officeDocument/2006/relationships/hyperlink" Target="https://www.cbs.nl/nl-nl/maatwerk/2018/37/huishoudens-met-recht-op-kinderopvangtoeslag-2018" TargetMode="External"/><Relationship Id="rId22758" Type="http://schemas.openxmlformats.org/officeDocument/2006/relationships/hyperlink" Target="https://www.cbs.nl/nl-nl/maatwerk/2018/37/huishoudens-met-recht-op-kinderopvangtoeslag-2018" TargetMode="External"/><Relationship Id="rId33017" Type="http://schemas.openxmlformats.org/officeDocument/2006/relationships/hyperlink" Target="https://www.cbs.nl/nl-nl/maatwerk/2019/47/azw-kinderopvang-nederland-per-gemeente-2017-en-2018" TargetMode="External"/><Relationship Id="rId40233" Type="http://schemas.openxmlformats.org/officeDocument/2006/relationships/hyperlink" Target="https://www.cbs.nl/nl-nl/maatwerk/2019/47/azw-kinderopvang-nederland-per-gemeente-2017-en-2018" TargetMode="External"/><Relationship Id="rId45905" Type="http://schemas.openxmlformats.org/officeDocument/2006/relationships/hyperlink" Target="https://www.cbs.nl/nl-nl/maatwerk/2019/47/azw-kinderopvang-nederland-per-gemeente-2017-en-2018" TargetMode="External"/><Relationship Id="rId3499" Type="http://schemas.openxmlformats.org/officeDocument/2006/relationships/hyperlink" Target="https://www.cbs.nl/nl-nl/maatwerk/2019/42/kinderopvang-naar-gemeente-2018" TargetMode="External"/><Relationship Id="rId39060" Type="http://schemas.openxmlformats.org/officeDocument/2006/relationships/hyperlink" Target="https://www.cbs.nl/nl-nl/maatwerk/2019/47/azw-kinderopvang-nederland-per-gemeente-2017-en-2018" TargetMode="External"/><Relationship Id="rId43456" Type="http://schemas.openxmlformats.org/officeDocument/2006/relationships/hyperlink" Target="https://www.cbs.nl/nl-nl/maatwerk/2019/47/azw-kinderopvang-nederland-per-gemeente-2017-en-2018" TargetMode="External"/><Relationship Id="rId50672" Type="http://schemas.openxmlformats.org/officeDocument/2006/relationships/hyperlink" Target="https://www.cbs.nl/nl-nl/maatwerk/2021/29/azw-aantal-kinderen-en-uren-in-de-kinderopvang-2019-2020" TargetMode="External"/><Relationship Id="rId11402" Type="http://schemas.openxmlformats.org/officeDocument/2006/relationships/hyperlink" Target="https://www.cbs.nl/nl-nl/maatwerk/2019/42/kinderopvang-naar-gemeente-2018" TargetMode="External"/><Relationship Id="rId32100" Type="http://schemas.openxmlformats.org/officeDocument/2006/relationships/hyperlink" Target="https://www.cbs.nl/nl-nl/maatwerk/2018/37/huishoudens-met-recht-op-kinderopvangtoeslag-2018" TargetMode="External"/><Relationship Id="rId46679" Type="http://schemas.openxmlformats.org/officeDocument/2006/relationships/hyperlink" Target="https://www.cbs.nl/nl-nl/maatwerk/2019/47/azw-kinderopvang-nederland-per-gemeente-2017-en-2018" TargetMode="External"/><Relationship Id="rId53895" Type="http://schemas.openxmlformats.org/officeDocument/2006/relationships/hyperlink" Target="https://www.cbs.nl/nl-nl/maatwerk/2021/29/azw-aantal-kinderen-en-uren-in-de-kinderopvang-2019-2020" TargetMode="External"/><Relationship Id="rId64154" Type="http://schemas.openxmlformats.org/officeDocument/2006/relationships/hyperlink" Target="https://www.cbs.nl/nl-nl/maatwerk/2021/29/azw-aantal-kinderen-en-uren-in-de-kinderopvang-2019-2020" TargetMode="External"/><Relationship Id="rId14625" Type="http://schemas.openxmlformats.org/officeDocument/2006/relationships/hyperlink" Target="https://www.cbs.nl/nl-nl/maatwerk/2019/42/kinderopvang-naar-gemeente-2018" TargetMode="External"/><Relationship Id="rId21841" Type="http://schemas.openxmlformats.org/officeDocument/2006/relationships/hyperlink" Target="https://www.cbs.nl/nl-nl/maatwerk/2018/37/huishoudens-met-recht-op-kinderopvangtoeslag-2018" TargetMode="External"/><Relationship Id="rId2582" Type="http://schemas.openxmlformats.org/officeDocument/2006/relationships/hyperlink" Target="https://www.cbs.nl/nl-nl/maatwerk/2019/42/kinderopvang-naar-gemeente-2018" TargetMode="External"/><Relationship Id="rId12176" Type="http://schemas.openxmlformats.org/officeDocument/2006/relationships/hyperlink" Target="https://www.cbs.nl/nl-nl/maatwerk/2019/42/kinderopvang-naar-gemeente-2018" TargetMode="External"/><Relationship Id="rId17848" Type="http://schemas.openxmlformats.org/officeDocument/2006/relationships/hyperlink" Target="https://www.cbs.nl/nl-nl/maatwerk/2018/37/huishoudens-met-recht-op-kinderopvangtoeslag-2018" TargetMode="External"/><Relationship Id="rId28107" Type="http://schemas.openxmlformats.org/officeDocument/2006/relationships/hyperlink" Target="https://www.cbs.nl/nl-nl/maatwerk/2018/37/huishoudens-met-recht-op-kinderopvangtoeslag-2018" TargetMode="External"/><Relationship Id="rId35323" Type="http://schemas.openxmlformats.org/officeDocument/2006/relationships/hyperlink" Target="https://www.cbs.nl/nl-nl/maatwerk/2019/47/azw-kinderopvang-nederland-per-gemeente-2017-en-2018" TargetMode="External"/><Relationship Id="rId40090" Type="http://schemas.openxmlformats.org/officeDocument/2006/relationships/hyperlink" Target="https://www.cbs.nl/nl-nl/maatwerk/2019/47/azw-kinderopvang-nederland-per-gemeente-2017-en-2018" TargetMode="External"/><Relationship Id="rId56021" Type="http://schemas.openxmlformats.org/officeDocument/2006/relationships/hyperlink" Target="https://www.cbs.nl/nl-nl/maatwerk/2021/29/azw-aantal-kinderen-en-uren-in-de-kinderopvang-2019-2020" TargetMode="External"/><Relationship Id="rId60417" Type="http://schemas.openxmlformats.org/officeDocument/2006/relationships/hyperlink" Target="https://www.cbs.nl/nl-nl/maatwerk/2021/29/azw-aantal-kinderen-en-uren-in-de-kinderopvang-2019-2020" TargetMode="External"/><Relationship Id="rId15399" Type="http://schemas.openxmlformats.org/officeDocument/2006/relationships/hyperlink" Target="https://www.cbs.nl/nl-nl/maatwerk/2019/42/kinderopvang-naar-gemeente-2018" TargetMode="External"/><Relationship Id="rId38546" Type="http://schemas.openxmlformats.org/officeDocument/2006/relationships/hyperlink" Target="https://www.cbs.nl/nl-nl/maatwerk/2019/47/azw-kinderopvang-nederland-per-gemeente-2017-en-2018" TargetMode="External"/><Relationship Id="rId45762" Type="http://schemas.openxmlformats.org/officeDocument/2006/relationships/hyperlink" Target="https://www.cbs.nl/nl-nl/maatwerk/2019/47/azw-kinderopvang-nederland-per-gemeente-2017-en-2018" TargetMode="External"/><Relationship Id="rId59244" Type="http://schemas.openxmlformats.org/officeDocument/2006/relationships/hyperlink" Target="https://www.cbs.nl/nl-nl/maatwerk/2021/29/azw-aantal-kinderen-en-uren-in-de-kinderopvang-2019-2020" TargetMode="External"/><Relationship Id="rId207" Type="http://schemas.openxmlformats.org/officeDocument/2006/relationships/hyperlink" Target="https://www.cbs.nl/nl-nl/maatwerk/2019/42/kinderopvang-naar-gemeente-2018" TargetMode="External"/><Relationship Id="rId36097" Type="http://schemas.openxmlformats.org/officeDocument/2006/relationships/hyperlink" Target="https://www.cbs.nl/nl-nl/maatwerk/2019/47/azw-kinderopvang-nederland-per-gemeente-2017-en-2018" TargetMode="External"/><Relationship Id="rId48985" Type="http://schemas.openxmlformats.org/officeDocument/2006/relationships/hyperlink" Target="https://www.cbs.nl/nl-nl/maatwerk/2019/47/azw-kinderopvang-nederland-per-gemeente-2017-en-2018" TargetMode="External"/><Relationship Id="rId16931" Type="http://schemas.openxmlformats.org/officeDocument/2006/relationships/hyperlink" Target="https://www.cbs.nl/nl-nl/maatwerk/2018/37/huishoudens-met-recht-op-kinderopvangtoeslag-2018" TargetMode="External"/><Relationship Id="rId14482" Type="http://schemas.openxmlformats.org/officeDocument/2006/relationships/hyperlink" Target="https://www.cbs.nl/nl-nl/maatwerk/2019/42/kinderopvang-naar-gemeente-2018" TargetMode="External"/><Relationship Id="rId34809" Type="http://schemas.openxmlformats.org/officeDocument/2006/relationships/hyperlink" Target="https://www.cbs.nl/nl-nl/maatwerk/2019/47/azw-kinderopvang-nederland-per-gemeente-2017-en-2018" TargetMode="External"/><Relationship Id="rId35180" Type="http://schemas.openxmlformats.org/officeDocument/2006/relationships/hyperlink" Target="https://www.cbs.nl/nl-nl/maatwerk/2019/47/azw-kinderopvang-nederland-per-gemeente-2017-en-2018" TargetMode="External"/><Relationship Id="rId55507" Type="http://schemas.openxmlformats.org/officeDocument/2006/relationships/hyperlink" Target="https://www.cbs.nl/nl-nl/maatwerk/2021/29/azw-aantal-kinderen-en-uren-in-de-kinderopvang-2019-2020" TargetMode="External"/><Relationship Id="rId62723" Type="http://schemas.openxmlformats.org/officeDocument/2006/relationships/hyperlink" Target="https://www.cbs.nl/nl-nl/maatwerk/2021/29/azw-aantal-kinderen-en-uren-in-de-kinderopvang-2019-2020" TargetMode="External"/><Relationship Id="rId21004" Type="http://schemas.openxmlformats.org/officeDocument/2006/relationships/hyperlink" Target="https://www.cbs.nl/nl-nl/maatwerk/2018/37/huishoudens-met-recht-op-kinderopvangtoeslag-2018" TargetMode="External"/><Relationship Id="rId53058" Type="http://schemas.openxmlformats.org/officeDocument/2006/relationships/hyperlink" Target="https://www.cbs.nl/nl-nl/maatwerk/2021/29/azw-aantal-kinderen-en-uren-in-de-kinderopvang-2019-2020" TargetMode="External"/><Relationship Id="rId60274" Type="http://schemas.openxmlformats.org/officeDocument/2006/relationships/hyperlink" Target="https://www.cbs.nl/nl-nl/maatwerk/2021/29/azw-aantal-kinderen-en-uren-in-de-kinderopvang-2019-2020" TargetMode="External"/><Relationship Id="rId10745" Type="http://schemas.openxmlformats.org/officeDocument/2006/relationships/hyperlink" Target="https://www.cbs.nl/nl-nl/maatwerk/2019/42/kinderopvang-naar-gemeente-2018" TargetMode="External"/><Relationship Id="rId42799" Type="http://schemas.openxmlformats.org/officeDocument/2006/relationships/hyperlink" Target="https://www.cbs.nl/nl-nl/maatwerk/2019/47/azw-kinderopvang-nederland-per-gemeente-2017-en-2018" TargetMode="External"/><Relationship Id="rId63497" Type="http://schemas.openxmlformats.org/officeDocument/2006/relationships/hyperlink" Target="https://www.cbs.nl/nl-nl/maatwerk/2021/29/azw-aantal-kinderen-en-uren-in-de-kinderopvang-2019-2020" TargetMode="External"/><Relationship Id="rId7417" Type="http://schemas.openxmlformats.org/officeDocument/2006/relationships/hyperlink" Target="https://www.cbs.nl/nl-nl/maatwerk/2019/42/kinderopvang-naar-gemeente-2018" TargetMode="External"/><Relationship Id="rId13968" Type="http://schemas.openxmlformats.org/officeDocument/2006/relationships/hyperlink" Target="https://www.cbs.nl/nl-nl/maatwerk/2019/42/kinderopvang-naar-gemeente-2018" TargetMode="External"/><Relationship Id="rId24227" Type="http://schemas.openxmlformats.org/officeDocument/2006/relationships/hyperlink" Target="https://www.cbs.nl/nl-nl/maatwerk/2018/37/huishoudens-met-recht-op-kinderopvangtoeslag-2018" TargetMode="External"/><Relationship Id="rId31443" Type="http://schemas.openxmlformats.org/officeDocument/2006/relationships/hyperlink" Target="https://www.cbs.nl/nl-nl/maatwerk/2018/37/huishoudens-met-recht-op-kinderopvangtoeslag-2018" TargetMode="External"/><Relationship Id="rId52141" Type="http://schemas.openxmlformats.org/officeDocument/2006/relationships/hyperlink" Target="https://www.cbs.nl/nl-nl/maatwerk/2021/29/azw-aantal-kinderen-en-uren-in-de-kinderopvang-2019-2020" TargetMode="External"/><Relationship Id="rId34666" Type="http://schemas.openxmlformats.org/officeDocument/2006/relationships/hyperlink" Target="https://www.cbs.nl/nl-nl/maatwerk/2019/47/azw-kinderopvang-nederland-per-gemeente-2017-en-2018" TargetMode="External"/><Relationship Id="rId41882" Type="http://schemas.openxmlformats.org/officeDocument/2006/relationships/hyperlink" Target="https://www.cbs.nl/nl-nl/maatwerk/2019/47/azw-kinderopvang-nederland-per-gemeente-2017-en-2018" TargetMode="External"/><Relationship Id="rId57813" Type="http://schemas.openxmlformats.org/officeDocument/2006/relationships/hyperlink" Target="https://www.cbs.nl/nl-nl/maatwerk/2021/29/azw-aantal-kinderen-en-uren-in-de-kinderopvang-2019-2020" TargetMode="External"/><Relationship Id="rId6500" Type="http://schemas.openxmlformats.org/officeDocument/2006/relationships/hyperlink" Target="https://www.cbs.nl/nl-nl/maatwerk/2019/42/kinderopvang-naar-gemeente-2018" TargetMode="External"/><Relationship Id="rId23310" Type="http://schemas.openxmlformats.org/officeDocument/2006/relationships/hyperlink" Target="https://www.cbs.nl/nl-nl/maatwerk/2018/37/huishoudens-met-recht-op-kinderopvangtoeslag-2018" TargetMode="External"/><Relationship Id="rId37889" Type="http://schemas.openxmlformats.org/officeDocument/2006/relationships/hyperlink" Target="https://www.cbs.nl/nl-nl/maatwerk/2019/47/azw-kinderopvang-nederland-per-gemeente-2017-en-2018" TargetMode="External"/><Relationship Id="rId48148" Type="http://schemas.openxmlformats.org/officeDocument/2006/relationships/hyperlink" Target="https://www.cbs.nl/nl-nl/maatwerk/2019/47/azw-kinderopvang-nederland-per-gemeente-2017-en-2018" TargetMode="External"/><Relationship Id="rId55364" Type="http://schemas.openxmlformats.org/officeDocument/2006/relationships/hyperlink" Target="https://www.cbs.nl/nl-nl/maatwerk/2021/29/azw-aantal-kinderen-en-uren-in-de-kinderopvang-2019-2020" TargetMode="External"/><Relationship Id="rId62580" Type="http://schemas.openxmlformats.org/officeDocument/2006/relationships/hyperlink" Target="https://www.cbs.nl/nl-nl/maatwerk/2021/29/azw-aantal-kinderen-en-uren-in-de-kinderopvang-2019-2020" TargetMode="External"/><Relationship Id="rId4051" Type="http://schemas.openxmlformats.org/officeDocument/2006/relationships/hyperlink" Target="https://www.cbs.nl/nl-nl/maatwerk/2019/42/kinderopvang-naar-gemeente-2018" TargetMode="External"/><Relationship Id="rId58587" Type="http://schemas.openxmlformats.org/officeDocument/2006/relationships/hyperlink" Target="https://www.cbs.nl/nl-nl/maatwerk/2021/29/azw-aantal-kinderen-en-uren-in-de-kinderopvang-2019-2020" TargetMode="External"/><Relationship Id="rId7274" Type="http://schemas.openxmlformats.org/officeDocument/2006/relationships/hyperlink" Target="https://www.cbs.nl/nl-nl/maatwerk/2019/42/kinderopvang-naar-gemeente-2018" TargetMode="External"/><Relationship Id="rId9723" Type="http://schemas.openxmlformats.org/officeDocument/2006/relationships/hyperlink" Target="https://www.cbs.nl/nl-nl/maatwerk/2019/42/kinderopvang-naar-gemeente-2018" TargetMode="External"/><Relationship Id="rId19317" Type="http://schemas.openxmlformats.org/officeDocument/2006/relationships/hyperlink" Target="https://www.cbs.nl/nl-nl/maatwerk/2018/37/huishoudens-met-recht-op-kinderopvangtoeslag-2018" TargetMode="External"/><Relationship Id="rId24084" Type="http://schemas.openxmlformats.org/officeDocument/2006/relationships/hyperlink" Target="https://www.cbs.nl/nl-nl/maatwerk/2018/37/huishoudens-met-recht-op-kinderopvangtoeslag-2018" TargetMode="External"/><Relationship Id="rId26533" Type="http://schemas.openxmlformats.org/officeDocument/2006/relationships/hyperlink" Target="https://www.cbs.nl/nl-nl/maatwerk/2018/37/huishoudens-met-recht-op-kinderopvangtoeslag-2018" TargetMode="External"/><Relationship Id="rId30929" Type="http://schemas.openxmlformats.org/officeDocument/2006/relationships/hyperlink" Target="https://www.cbs.nl/nl-nl/maatwerk/2018/37/huishoudens-met-recht-op-kinderopvangtoeslag-2018" TargetMode="External"/><Relationship Id="rId47231" Type="http://schemas.openxmlformats.org/officeDocument/2006/relationships/hyperlink" Target="https://www.cbs.nl/nl-nl/maatwerk/2019/47/azw-kinderopvang-nederland-per-gemeente-2017-en-2018" TargetMode="External"/><Relationship Id="rId51627" Type="http://schemas.openxmlformats.org/officeDocument/2006/relationships/hyperlink" Target="https://www.cbs.nl/nl-nl/maatwerk/2021/29/azw-aantal-kinderen-en-uren-in-de-kinderopvang-2019-2020" TargetMode="External"/><Relationship Id="rId29756" Type="http://schemas.openxmlformats.org/officeDocument/2006/relationships/hyperlink" Target="https://www.cbs.nl/nl-nl/maatwerk/2018/37/huishoudens-met-recht-op-kinderopvangtoeslag-2018" TargetMode="External"/><Relationship Id="rId36972" Type="http://schemas.openxmlformats.org/officeDocument/2006/relationships/hyperlink" Target="https://www.cbs.nl/nl-nl/maatwerk/2019/47/azw-kinderopvang-nederland-per-gemeente-2017-en-2018" TargetMode="External"/><Relationship Id="rId65109" Type="http://schemas.openxmlformats.org/officeDocument/2006/relationships/hyperlink" Target="https://www.cbs.nl/nl-nl/maatwerk/2021/29/azw-aantal-kinderen-en-uren-in-de-kinderopvang-2019-2020" TargetMode="External"/><Relationship Id="rId18400" Type="http://schemas.openxmlformats.org/officeDocument/2006/relationships/hyperlink" Target="https://www.cbs.nl/nl-nl/maatwerk/2018/37/huishoudens-met-recht-op-kinderopvangtoeslag-2018" TargetMode="External"/><Relationship Id="rId57670" Type="http://schemas.openxmlformats.org/officeDocument/2006/relationships/hyperlink" Target="https://www.cbs.nl/nl-nl/maatwerk/2021/29/azw-aantal-kinderen-en-uren-in-de-kinderopvang-2019-2020" TargetMode="External"/><Relationship Id="rId3537" Type="http://schemas.openxmlformats.org/officeDocument/2006/relationships/hyperlink" Target="https://www.cbs.nl/nl-nl/maatwerk/2019/42/kinderopvang-naar-gemeente-2018" TargetMode="External"/><Relationship Id="rId20347" Type="http://schemas.openxmlformats.org/officeDocument/2006/relationships/hyperlink" Target="https://www.cbs.nl/nl-nl/maatwerk/2018/37/huishoudens-met-recht-op-kinderopvangtoeslag-2018" TargetMode="External"/><Relationship Id="rId50710" Type="http://schemas.openxmlformats.org/officeDocument/2006/relationships/hyperlink" Target="https://www.cbs.nl/nl-nl/maatwerk/2021/29/azw-aantal-kinderen-en-uren-in-de-kinderopvang-2019-2020" TargetMode="External"/><Relationship Id="rId1088" Type="http://schemas.openxmlformats.org/officeDocument/2006/relationships/hyperlink" Target="https://www.cbs.nl/nl-nl/maatwerk/2019/42/kinderopvang-naar-gemeente-2018" TargetMode="External"/><Relationship Id="rId9580" Type="http://schemas.openxmlformats.org/officeDocument/2006/relationships/hyperlink" Target="https://www.cbs.nl/nl-nl/maatwerk/2019/42/kinderopvang-naar-gemeente-2018" TargetMode="External"/><Relationship Id="rId19174" Type="http://schemas.openxmlformats.org/officeDocument/2006/relationships/hyperlink" Target="https://www.cbs.nl/nl-nl/maatwerk/2018/37/huishoudens-met-recht-op-kinderopvangtoeslag-2018" TargetMode="External"/><Relationship Id="rId26390" Type="http://schemas.openxmlformats.org/officeDocument/2006/relationships/hyperlink" Target="https://www.cbs.nl/nl-nl/maatwerk/2018/37/huishoudens-met-recht-op-kinderopvangtoeslag-2018" TargetMode="External"/><Relationship Id="rId30786" Type="http://schemas.openxmlformats.org/officeDocument/2006/relationships/hyperlink" Target="https://www.cbs.nl/nl-nl/maatwerk/2018/37/huishoudens-met-recht-op-kinderopvangtoeslag-2018" TargetMode="External"/><Relationship Id="rId41045" Type="http://schemas.openxmlformats.org/officeDocument/2006/relationships/hyperlink" Target="https://www.cbs.nl/nl-nl/maatwerk/2019/47/azw-kinderopvang-nederland-per-gemeente-2017-en-2018" TargetMode="External"/><Relationship Id="rId46717" Type="http://schemas.openxmlformats.org/officeDocument/2006/relationships/hyperlink" Target="https://www.cbs.nl/nl-nl/maatwerk/2019/47/azw-kinderopvang-nederland-per-gemeente-2017-en-2018" TargetMode="External"/><Relationship Id="rId53933" Type="http://schemas.openxmlformats.org/officeDocument/2006/relationships/hyperlink" Target="https://www.cbs.nl/nl-nl/maatwerk/2021/29/azw-aantal-kinderen-en-uren-in-de-kinderopvang-2019-2020" TargetMode="External"/><Relationship Id="rId2620" Type="http://schemas.openxmlformats.org/officeDocument/2006/relationships/hyperlink" Target="https://www.cbs.nl/nl-nl/maatwerk/2019/42/kinderopvang-naar-gemeente-2018" TargetMode="External"/><Relationship Id="rId12214" Type="http://schemas.openxmlformats.org/officeDocument/2006/relationships/hyperlink" Target="https://www.cbs.nl/nl-nl/maatwerk/2019/42/kinderopvang-naar-gemeente-2018" TargetMode="External"/><Relationship Id="rId44268" Type="http://schemas.openxmlformats.org/officeDocument/2006/relationships/hyperlink" Target="https://www.cbs.nl/nl-nl/maatwerk/2019/47/azw-kinderopvang-nederland-per-gemeente-2017-en-2018" TargetMode="External"/><Relationship Id="rId51484" Type="http://schemas.openxmlformats.org/officeDocument/2006/relationships/hyperlink" Target="https://www.cbs.nl/nl-nl/maatwerk/2021/29/azw-aantal-kinderen-en-uren-in-de-kinderopvang-2019-2020" TargetMode="External"/><Relationship Id="rId3394" Type="http://schemas.openxmlformats.org/officeDocument/2006/relationships/hyperlink" Target="https://www.cbs.nl/nl-nl/maatwerk/2019/42/kinderopvang-naar-gemeente-2018" TargetMode="External"/><Relationship Id="rId5843" Type="http://schemas.openxmlformats.org/officeDocument/2006/relationships/hyperlink" Target="https://www.cbs.nl/nl-nl/maatwerk/2019/42/kinderopvang-naar-gemeente-2018" TargetMode="External"/><Relationship Id="rId15437" Type="http://schemas.openxmlformats.org/officeDocument/2006/relationships/hyperlink" Target="https://www.cbs.nl/nl-nl/maatwerk/2019/42/kinderopvang-naar-gemeente-2018" TargetMode="External"/><Relationship Id="rId22653" Type="http://schemas.openxmlformats.org/officeDocument/2006/relationships/hyperlink" Target="https://www.cbs.nl/nl-nl/maatwerk/2018/37/huishoudens-met-recht-op-kinderopvangtoeslag-2018" TargetMode="External"/><Relationship Id="rId36135" Type="http://schemas.openxmlformats.org/officeDocument/2006/relationships/hyperlink" Target="https://www.cbs.nl/nl-nl/maatwerk/2019/47/azw-kinderopvang-nederland-per-gemeente-2017-en-2018" TargetMode="External"/><Relationship Id="rId43351" Type="http://schemas.openxmlformats.org/officeDocument/2006/relationships/hyperlink" Target="https://www.cbs.nl/nl-nl/maatwerk/2019/47/azw-kinderopvang-nederland-per-gemeente-2017-en-2018" TargetMode="External"/><Relationship Id="rId45800" Type="http://schemas.openxmlformats.org/officeDocument/2006/relationships/hyperlink" Target="https://www.cbs.nl/nl-nl/maatwerk/2019/47/azw-kinderopvang-nederland-per-gemeente-2017-en-2018" TargetMode="External"/><Relationship Id="rId25876" Type="http://schemas.openxmlformats.org/officeDocument/2006/relationships/hyperlink" Target="https://www.cbs.nl/nl-nl/maatwerk/2018/37/huishoudens-met-recht-op-kinderopvangtoeslag-2018" TargetMode="External"/><Relationship Id="rId61229" Type="http://schemas.openxmlformats.org/officeDocument/2006/relationships/hyperlink" Target="https://www.cbs.nl/nl-nl/maatwerk/2021/29/azw-aantal-kinderen-en-uren-in-de-kinderopvang-2019-2020" TargetMode="External"/><Relationship Id="rId14520" Type="http://schemas.openxmlformats.org/officeDocument/2006/relationships/hyperlink" Target="https://www.cbs.nl/nl-nl/maatwerk/2019/42/kinderopvang-naar-gemeente-2018" TargetMode="External"/><Relationship Id="rId39358" Type="http://schemas.openxmlformats.org/officeDocument/2006/relationships/hyperlink" Target="https://www.cbs.nl/nl-nl/maatwerk/2019/47/azw-kinderopvang-nederland-per-gemeente-2017-en-2018" TargetMode="External"/><Relationship Id="rId46574" Type="http://schemas.openxmlformats.org/officeDocument/2006/relationships/hyperlink" Target="https://www.cbs.nl/nl-nl/maatwerk/2019/47/azw-kinderopvang-nederland-per-gemeente-2017-en-2018" TargetMode="External"/><Relationship Id="rId53790" Type="http://schemas.openxmlformats.org/officeDocument/2006/relationships/hyperlink" Target="https://www.cbs.nl/nl-nl/maatwerk/2021/29/azw-aantal-kinderen-en-uren-in-de-kinderopvang-2019-2020" TargetMode="External"/><Relationship Id="rId12071" Type="http://schemas.openxmlformats.org/officeDocument/2006/relationships/hyperlink" Target="https://www.cbs.nl/nl-nl/maatwerk/2019/42/kinderopvang-naar-gemeente-2018" TargetMode="External"/><Relationship Id="rId28002" Type="http://schemas.openxmlformats.org/officeDocument/2006/relationships/hyperlink" Target="https://www.cbs.nl/nl-nl/maatwerk/2018/37/huishoudens-met-recht-op-kinderopvangtoeslag-2018" TargetMode="External"/><Relationship Id="rId49797" Type="http://schemas.openxmlformats.org/officeDocument/2006/relationships/hyperlink" Target="https://www.cbs.nl/nl-nl/maatwerk/2021/29/azw-aantal-kinderen-en-uren-in-de-kinderopvang-2019-2020" TargetMode="External"/><Relationship Id="rId15294" Type="http://schemas.openxmlformats.org/officeDocument/2006/relationships/hyperlink" Target="https://www.cbs.nl/nl-nl/maatwerk/2019/42/kinderopvang-naar-gemeente-2018" TargetMode="External"/><Relationship Id="rId17743" Type="http://schemas.openxmlformats.org/officeDocument/2006/relationships/hyperlink" Target="https://www.cbs.nl/nl-nl/maatwerk/2018/37/huishoudens-met-recht-op-kinderopvangtoeslag-2018" TargetMode="External"/><Relationship Id="rId38441" Type="http://schemas.openxmlformats.org/officeDocument/2006/relationships/hyperlink" Target="https://www.cbs.nl/nl-nl/maatwerk/2019/47/azw-kinderopvang-nederland-per-gemeente-2017-en-2018" TargetMode="External"/><Relationship Id="rId42837" Type="http://schemas.openxmlformats.org/officeDocument/2006/relationships/hyperlink" Target="https://www.cbs.nl/nl-nl/maatwerk/2019/47/azw-kinderopvang-nederland-per-gemeente-2017-en-2018" TargetMode="External"/><Relationship Id="rId60312" Type="http://schemas.openxmlformats.org/officeDocument/2006/relationships/hyperlink" Target="https://www.cbs.nl/nl-nl/maatwerk/2021/29/azw-aantal-kinderen-en-uren-in-de-kinderopvang-2019-2020" TargetMode="External"/><Relationship Id="rId102" Type="http://schemas.openxmlformats.org/officeDocument/2006/relationships/hyperlink" Target="https://www.cbs.nl/nl-nl/maatwerk/2019/42/kinderopvang-naar-gemeente-2018" TargetMode="External"/><Relationship Id="rId40388" Type="http://schemas.openxmlformats.org/officeDocument/2006/relationships/hyperlink" Target="https://www.cbs.nl/nl-nl/maatwerk/2019/47/azw-kinderopvang-nederland-per-gemeente-2017-en-2018" TargetMode="External"/><Relationship Id="rId56319" Type="http://schemas.openxmlformats.org/officeDocument/2006/relationships/hyperlink" Target="https://www.cbs.nl/nl-nl/maatwerk/2021/29/azw-aantal-kinderen-en-uren-in-de-kinderopvang-2019-2020" TargetMode="External"/><Relationship Id="rId63535" Type="http://schemas.openxmlformats.org/officeDocument/2006/relationships/hyperlink" Target="https://www.cbs.nl/nl-nl/maatwerk/2021/29/azw-aantal-kinderen-en-uren-in-de-kinderopvang-2019-2020" TargetMode="External"/><Relationship Id="rId5006" Type="http://schemas.openxmlformats.org/officeDocument/2006/relationships/hyperlink" Target="https://www.cbs.nl/nl-nl/maatwerk/2019/42/kinderopvang-naar-gemeente-2018" TargetMode="External"/><Relationship Id="rId48880" Type="http://schemas.openxmlformats.org/officeDocument/2006/relationships/hyperlink" Target="https://www.cbs.nl/nl-nl/maatwerk/2019/47/azw-kinderopvang-nederland-per-gemeente-2017-en-2018" TargetMode="External"/><Relationship Id="rId61086" Type="http://schemas.openxmlformats.org/officeDocument/2006/relationships/hyperlink" Target="https://www.cbs.nl/nl-nl/maatwerk/2021/29/azw-aantal-kinderen-en-uren-in-de-kinderopvang-2019-2020" TargetMode="External"/><Relationship Id="rId1963" Type="http://schemas.openxmlformats.org/officeDocument/2006/relationships/hyperlink" Target="https://www.cbs.nl/nl-nl/maatwerk/2019/42/kinderopvang-naar-gemeente-2018" TargetMode="External"/><Relationship Id="rId11557" Type="http://schemas.openxmlformats.org/officeDocument/2006/relationships/hyperlink" Target="https://www.cbs.nl/nl-nl/maatwerk/2019/42/kinderopvang-naar-gemeente-2018" TargetMode="External"/><Relationship Id="rId34704" Type="http://schemas.openxmlformats.org/officeDocument/2006/relationships/hyperlink" Target="https://www.cbs.nl/nl-nl/maatwerk/2019/47/azw-kinderopvang-nederland-per-gemeente-2017-en-2018" TargetMode="External"/><Relationship Id="rId41920" Type="http://schemas.openxmlformats.org/officeDocument/2006/relationships/hyperlink" Target="https://www.cbs.nl/nl-nl/maatwerk/2019/47/azw-kinderopvang-nederland-per-gemeente-2017-en-2018" TargetMode="External"/><Relationship Id="rId8229" Type="http://schemas.openxmlformats.org/officeDocument/2006/relationships/hyperlink" Target="https://www.cbs.nl/nl-nl/maatwerk/2019/42/kinderopvang-naar-gemeente-2018" TargetMode="External"/><Relationship Id="rId21996" Type="http://schemas.openxmlformats.org/officeDocument/2006/relationships/hyperlink" Target="https://www.cbs.nl/nl-nl/maatwerk/2018/37/huishoudens-met-recht-op-kinderopvangtoeslag-2018" TargetMode="External"/><Relationship Id="rId25039" Type="http://schemas.openxmlformats.org/officeDocument/2006/relationships/hyperlink" Target="https://www.cbs.nl/nl-nl/maatwerk/2018/37/huishoudens-met-recht-op-kinderopvangtoeslag-2018" TargetMode="External"/><Relationship Id="rId32255" Type="http://schemas.openxmlformats.org/officeDocument/2006/relationships/hyperlink" Target="https://www.cbs.nl/nl-nl/maatwerk/2018/37/huishoudens-met-recht-op-kinderopvangtoeslag-2018" TargetMode="External"/><Relationship Id="rId37927" Type="http://schemas.openxmlformats.org/officeDocument/2006/relationships/hyperlink" Target="https://www.cbs.nl/nl-nl/maatwerk/2019/47/azw-kinderopvang-nederland-per-gemeente-2017-en-2018" TargetMode="External"/><Relationship Id="rId55402" Type="http://schemas.openxmlformats.org/officeDocument/2006/relationships/hyperlink" Target="https://www.cbs.nl/nl-nl/maatwerk/2021/29/azw-aantal-kinderen-en-uren-in-de-kinderopvang-2019-2020" TargetMode="External"/><Relationship Id="rId35478" Type="http://schemas.openxmlformats.org/officeDocument/2006/relationships/hyperlink" Target="https://www.cbs.nl/nl-nl/maatwerk/2019/47/azw-kinderopvang-nederland-per-gemeente-2017-en-2018" TargetMode="External"/><Relationship Id="rId42694" Type="http://schemas.openxmlformats.org/officeDocument/2006/relationships/hyperlink" Target="https://www.cbs.nl/nl-nl/maatwerk/2019/47/azw-kinderopvang-nederland-per-gemeente-2017-en-2018" TargetMode="External"/><Relationship Id="rId58625" Type="http://schemas.openxmlformats.org/officeDocument/2006/relationships/hyperlink" Target="https://www.cbs.nl/nl-nl/maatwerk/2021/29/azw-aantal-kinderen-en-uren-in-de-kinderopvang-2019-2020" TargetMode="External"/><Relationship Id="rId7312" Type="http://schemas.openxmlformats.org/officeDocument/2006/relationships/hyperlink" Target="https://www.cbs.nl/nl-nl/maatwerk/2019/42/kinderopvang-naar-gemeente-2018" TargetMode="External"/><Relationship Id="rId10640" Type="http://schemas.openxmlformats.org/officeDocument/2006/relationships/hyperlink" Target="https://www.cbs.nl/nl-nl/maatwerk/2019/42/kinderopvang-naar-gemeente-2018" TargetMode="External"/><Relationship Id="rId24122" Type="http://schemas.openxmlformats.org/officeDocument/2006/relationships/hyperlink" Target="https://www.cbs.nl/nl-nl/maatwerk/2018/37/huishoudens-met-recht-op-kinderopvangtoeslag-2018" TargetMode="External"/><Relationship Id="rId56176" Type="http://schemas.openxmlformats.org/officeDocument/2006/relationships/hyperlink" Target="https://www.cbs.nl/nl-nl/maatwerk/2021/29/azw-aantal-kinderen-en-uren-in-de-kinderopvang-2019-2020" TargetMode="External"/><Relationship Id="rId63392" Type="http://schemas.openxmlformats.org/officeDocument/2006/relationships/hyperlink" Target="https://www.cbs.nl/nl-nl/maatwerk/2021/29/azw-aantal-kinderen-en-uren-in-de-kinderopvang-2019-2020" TargetMode="External"/><Relationship Id="rId13863" Type="http://schemas.openxmlformats.org/officeDocument/2006/relationships/hyperlink" Target="https://www.cbs.nl/nl-nl/maatwerk/2019/42/kinderopvang-naar-gemeente-2018" TargetMode="External"/><Relationship Id="rId27345" Type="http://schemas.openxmlformats.org/officeDocument/2006/relationships/hyperlink" Target="https://www.cbs.nl/nl-nl/maatwerk/2018/37/huishoudens-met-recht-op-kinderopvangtoeslag-2018" TargetMode="External"/><Relationship Id="rId34561" Type="http://schemas.openxmlformats.org/officeDocument/2006/relationships/hyperlink" Target="https://www.cbs.nl/nl-nl/maatwerk/2019/47/azw-kinderopvang-nederland-per-gemeente-2017-en-2018" TargetMode="External"/><Relationship Id="rId59399" Type="http://schemas.openxmlformats.org/officeDocument/2006/relationships/hyperlink" Target="https://www.cbs.nl/nl-nl/maatwerk/2021/29/azw-aantal-kinderen-en-uren-in-de-kinderopvang-2019-2020" TargetMode="External"/><Relationship Id="rId8086" Type="http://schemas.openxmlformats.org/officeDocument/2006/relationships/hyperlink" Target="https://www.cbs.nl/nl-nl/maatwerk/2019/42/kinderopvang-naar-gemeente-2018" TargetMode="External"/><Relationship Id="rId48043" Type="http://schemas.openxmlformats.org/officeDocument/2006/relationships/hyperlink" Target="https://www.cbs.nl/nl-nl/maatwerk/2019/47/azw-kinderopvang-nederland-per-gemeente-2017-en-2018" TargetMode="External"/><Relationship Id="rId52439" Type="http://schemas.openxmlformats.org/officeDocument/2006/relationships/hyperlink" Target="https://www.cbs.nl/nl-nl/maatwerk/2021/29/azw-aantal-kinderen-en-uren-in-de-kinderopvang-2019-2020" TargetMode="External"/><Relationship Id="rId1126" Type="http://schemas.openxmlformats.org/officeDocument/2006/relationships/hyperlink" Target="https://www.cbs.nl/nl-nl/maatwerk/2019/42/kinderopvang-naar-gemeente-2018" TargetMode="External"/><Relationship Id="rId37784" Type="http://schemas.openxmlformats.org/officeDocument/2006/relationships/hyperlink" Target="https://www.cbs.nl/nl-nl/maatwerk/2019/47/azw-kinderopvang-nederland-per-gemeente-2017-en-2018" TargetMode="External"/><Relationship Id="rId58482" Type="http://schemas.openxmlformats.org/officeDocument/2006/relationships/hyperlink" Target="https://www.cbs.nl/nl-nl/maatwerk/2021/29/azw-aantal-kinderen-en-uren-in-de-kinderopvang-2019-2020" TargetMode="External"/><Relationship Id="rId62878" Type="http://schemas.openxmlformats.org/officeDocument/2006/relationships/hyperlink" Target="https://www.cbs.nl/nl-nl/maatwerk/2021/29/azw-aantal-kinderen-en-uren-in-de-kinderopvang-2019-2020" TargetMode="External"/><Relationship Id="rId19212" Type="http://schemas.openxmlformats.org/officeDocument/2006/relationships/hyperlink" Target="https://www.cbs.nl/nl-nl/maatwerk/2018/37/huishoudens-met-recht-op-kinderopvangtoeslag-2018" TargetMode="External"/><Relationship Id="rId23608" Type="http://schemas.openxmlformats.org/officeDocument/2006/relationships/hyperlink" Target="https://www.cbs.nl/nl-nl/maatwerk/2018/37/huishoudens-met-recht-op-kinderopvangtoeslag-2018" TargetMode="External"/><Relationship Id="rId30824" Type="http://schemas.openxmlformats.org/officeDocument/2006/relationships/hyperlink" Target="https://www.cbs.nl/nl-nl/maatwerk/2018/37/huishoudens-met-recht-op-kinderopvangtoeslag-2018" TargetMode="External"/><Relationship Id="rId4349" Type="http://schemas.openxmlformats.org/officeDocument/2006/relationships/hyperlink" Target="https://www.cbs.nl/nl-nl/maatwerk/2019/42/kinderopvang-naar-gemeente-2018" TargetMode="External"/><Relationship Id="rId21159" Type="http://schemas.openxmlformats.org/officeDocument/2006/relationships/hyperlink" Target="https://www.cbs.nl/nl-nl/maatwerk/2018/37/huishoudens-met-recht-op-kinderopvangtoeslag-2018" TargetMode="External"/><Relationship Id="rId29651" Type="http://schemas.openxmlformats.org/officeDocument/2006/relationships/hyperlink" Target="https://www.cbs.nl/nl-nl/maatwerk/2018/37/huishoudens-met-recht-op-kinderopvangtoeslag-2018" TargetMode="External"/><Relationship Id="rId44306" Type="http://schemas.openxmlformats.org/officeDocument/2006/relationships/hyperlink" Target="https://www.cbs.nl/nl-nl/maatwerk/2019/47/azw-kinderopvang-nederland-per-gemeente-2017-en-2018" TargetMode="External"/><Relationship Id="rId51522" Type="http://schemas.openxmlformats.org/officeDocument/2006/relationships/hyperlink" Target="https://www.cbs.nl/nl-nl/maatwerk/2021/29/azw-aantal-kinderen-en-uren-in-de-kinderopvang-2019-2020" TargetMode="External"/><Relationship Id="rId65004" Type="http://schemas.openxmlformats.org/officeDocument/2006/relationships/hyperlink" Target="https://www.cbs.nl/nl-nl/maatwerk/2021/29/azw-aantal-kinderen-en-uren-in-de-kinderopvang-2019-2020" TargetMode="External"/><Relationship Id="rId31598" Type="http://schemas.openxmlformats.org/officeDocument/2006/relationships/hyperlink" Target="https://www.cbs.nl/nl-nl/maatwerk/2018/37/huishoudens-met-recht-op-kinderopvangtoeslag-2018" TargetMode="External"/><Relationship Id="rId47529" Type="http://schemas.openxmlformats.org/officeDocument/2006/relationships/hyperlink" Target="https://www.cbs.nl/nl-nl/maatwerk/2019/47/azw-kinderopvang-nederland-per-gemeente-2017-en-2018" TargetMode="External"/><Relationship Id="rId54745" Type="http://schemas.openxmlformats.org/officeDocument/2006/relationships/hyperlink" Target="https://www.cbs.nl/nl-nl/maatwerk/2021/29/azw-aantal-kinderen-en-uren-in-de-kinderopvang-2019-2020" TargetMode="External"/><Relationship Id="rId61961" Type="http://schemas.openxmlformats.org/officeDocument/2006/relationships/hyperlink" Target="https://www.cbs.nl/nl-nl/maatwerk/2021/29/azw-aantal-kinderen-en-uren-in-de-kinderopvang-2019-2020" TargetMode="External"/><Relationship Id="rId3432" Type="http://schemas.openxmlformats.org/officeDocument/2006/relationships/hyperlink" Target="https://www.cbs.nl/nl-nl/maatwerk/2019/42/kinderopvang-naar-gemeente-2018" TargetMode="External"/><Relationship Id="rId13026" Type="http://schemas.openxmlformats.org/officeDocument/2006/relationships/hyperlink" Target="https://www.cbs.nl/nl-nl/maatwerk/2019/42/kinderopvang-naar-gemeente-2018" TargetMode="External"/><Relationship Id="rId20242" Type="http://schemas.openxmlformats.org/officeDocument/2006/relationships/hyperlink" Target="https://www.cbs.nl/nl-nl/maatwerk/2018/37/huishoudens-met-recht-op-kinderopvangtoeslag-2018" TargetMode="External"/><Relationship Id="rId52296" Type="http://schemas.openxmlformats.org/officeDocument/2006/relationships/hyperlink" Target="https://www.cbs.nl/nl-nl/maatwerk/2021/29/azw-aantal-kinderen-en-uren-in-de-kinderopvang-2019-2020" TargetMode="External"/><Relationship Id="rId57968" Type="http://schemas.openxmlformats.org/officeDocument/2006/relationships/hyperlink" Target="https://www.cbs.nl/nl-nl/maatwerk/2021/29/azw-aantal-kinderen-en-uren-in-de-kinderopvang-2019-2020" TargetMode="External"/><Relationship Id="rId25914" Type="http://schemas.openxmlformats.org/officeDocument/2006/relationships/hyperlink" Target="https://www.cbs.nl/nl-nl/maatwerk/2018/37/huishoudens-met-recht-op-kinderopvangtoeslag-2018" TargetMode="External"/><Relationship Id="rId6655" Type="http://schemas.openxmlformats.org/officeDocument/2006/relationships/hyperlink" Target="https://www.cbs.nl/nl-nl/maatwerk/2019/42/kinderopvang-naar-gemeente-2018" TargetMode="External"/><Relationship Id="rId16249" Type="http://schemas.openxmlformats.org/officeDocument/2006/relationships/hyperlink" Target="https://www.cbs.nl/nl-nl/maatwerk/2019/42/kinderopvang-naar-gemeente-2018" TargetMode="External"/><Relationship Id="rId23465" Type="http://schemas.openxmlformats.org/officeDocument/2006/relationships/hyperlink" Target="https://www.cbs.nl/nl-nl/maatwerk/2018/37/huishoudens-met-recht-op-kinderopvangtoeslag-2018" TargetMode="External"/><Relationship Id="rId30681" Type="http://schemas.openxmlformats.org/officeDocument/2006/relationships/hyperlink" Target="https://www.cbs.nl/nl-nl/maatwerk/2018/37/huishoudens-met-recht-op-kinderopvangtoeslag-2018" TargetMode="External"/><Relationship Id="rId44163" Type="http://schemas.openxmlformats.org/officeDocument/2006/relationships/hyperlink" Target="https://www.cbs.nl/nl-nl/maatwerk/2019/47/azw-kinderopvang-nederland-per-gemeente-2017-en-2018" TargetMode="External"/><Relationship Id="rId46612" Type="http://schemas.openxmlformats.org/officeDocument/2006/relationships/hyperlink" Target="https://www.cbs.nl/nl-nl/maatwerk/2019/47/azw-kinderopvang-nederland-per-gemeente-2017-en-2018" TargetMode="External"/><Relationship Id="rId9878" Type="http://schemas.openxmlformats.org/officeDocument/2006/relationships/hyperlink" Target="https://www.cbs.nl/nl-nl/maatwerk/2019/42/kinderopvang-naar-gemeente-2018" TargetMode="External"/><Relationship Id="rId26688" Type="http://schemas.openxmlformats.org/officeDocument/2006/relationships/hyperlink" Target="https://www.cbs.nl/nl-nl/maatwerk/2018/37/huishoudens-met-recht-op-kinderopvangtoeslag-2018" TargetMode="External"/><Relationship Id="rId49835" Type="http://schemas.openxmlformats.org/officeDocument/2006/relationships/hyperlink" Target="https://www.cbs.nl/nl-nl/maatwerk/2021/29/azw-aantal-kinderen-en-uren-in-de-kinderopvang-2019-2020" TargetMode="External"/><Relationship Id="rId2918" Type="http://schemas.openxmlformats.org/officeDocument/2006/relationships/hyperlink" Target="https://www.cbs.nl/nl-nl/maatwerk/2019/42/kinderopvang-naar-gemeente-2018" TargetMode="External"/><Relationship Id="rId15332" Type="http://schemas.openxmlformats.org/officeDocument/2006/relationships/hyperlink" Target="https://www.cbs.nl/nl-nl/maatwerk/2019/42/kinderopvang-naar-gemeente-2018" TargetMode="External"/><Relationship Id="rId47386" Type="http://schemas.openxmlformats.org/officeDocument/2006/relationships/hyperlink" Target="https://www.cbs.nl/nl-nl/maatwerk/2019/47/azw-kinderopvang-nederland-per-gemeente-2017-en-2018" TargetMode="External"/><Relationship Id="rId8961" Type="http://schemas.openxmlformats.org/officeDocument/2006/relationships/hyperlink" Target="https://www.cbs.nl/nl-nl/maatwerk/2019/42/kinderopvang-naar-gemeente-2018" TargetMode="External"/><Relationship Id="rId18555" Type="http://schemas.openxmlformats.org/officeDocument/2006/relationships/hyperlink" Target="https://www.cbs.nl/nl-nl/maatwerk/2018/37/huishoudens-met-recht-op-kinderopvangtoeslag-2018" TargetMode="External"/><Relationship Id="rId25771" Type="http://schemas.openxmlformats.org/officeDocument/2006/relationships/hyperlink" Target="https://www.cbs.nl/nl-nl/maatwerk/2018/37/huishoudens-met-recht-op-kinderopvangtoeslag-2018" TargetMode="External"/><Relationship Id="rId36030" Type="http://schemas.openxmlformats.org/officeDocument/2006/relationships/hyperlink" Target="https://www.cbs.nl/nl-nl/maatwerk/2019/47/azw-kinderopvang-nederland-per-gemeente-2017-en-2018" TargetMode="External"/><Relationship Id="rId40426" Type="http://schemas.openxmlformats.org/officeDocument/2006/relationships/hyperlink" Target="https://www.cbs.nl/nl-nl/maatwerk/2019/47/azw-kinderopvang-nederland-per-gemeente-2017-en-2018" TargetMode="External"/><Relationship Id="rId39253" Type="http://schemas.openxmlformats.org/officeDocument/2006/relationships/hyperlink" Target="https://www.cbs.nl/nl-nl/maatwerk/2019/47/azw-kinderopvang-nederland-per-gemeente-2017-en-2018" TargetMode="External"/><Relationship Id="rId43649" Type="http://schemas.openxmlformats.org/officeDocument/2006/relationships/hyperlink" Target="https://www.cbs.nl/nl-nl/maatwerk/2019/47/azw-kinderopvang-nederland-per-gemeente-2017-en-2018" TargetMode="External"/><Relationship Id="rId50865" Type="http://schemas.openxmlformats.org/officeDocument/2006/relationships/hyperlink" Target="https://www.cbs.nl/nl-nl/maatwerk/2021/29/azw-aantal-kinderen-en-uren-in-de-kinderopvang-2019-2020" TargetMode="External"/><Relationship Id="rId61124" Type="http://schemas.openxmlformats.org/officeDocument/2006/relationships/hyperlink" Target="https://www.cbs.nl/nl-nl/maatwerk/2021/29/azw-aantal-kinderen-en-uren-in-de-kinderopvang-2019-2020" TargetMode="External"/><Relationship Id="rId28994" Type="http://schemas.openxmlformats.org/officeDocument/2006/relationships/hyperlink" Target="https://www.cbs.nl/nl-nl/maatwerk/2018/37/huishoudens-met-recht-op-kinderopvangtoeslag-2018" TargetMode="External"/><Relationship Id="rId49692" Type="http://schemas.openxmlformats.org/officeDocument/2006/relationships/hyperlink" Target="https://www.cbs.nl/nl-nl/maatwerk/2021/29/azw-aantal-kinderen-en-uren-in-de-kinderopvang-2019-2020" TargetMode="External"/><Relationship Id="rId64347" Type="http://schemas.openxmlformats.org/officeDocument/2006/relationships/hyperlink" Target="https://www.cbs.nl/nl-nl/maatwerk/2021/29/azw-aantal-kinderen-en-uren-in-de-kinderopvang-2019-2020" TargetMode="External"/><Relationship Id="rId14818" Type="http://schemas.openxmlformats.org/officeDocument/2006/relationships/hyperlink" Target="https://www.cbs.nl/nl-nl/maatwerk/2019/42/kinderopvang-naar-gemeente-2018" TargetMode="External"/><Relationship Id="rId2775" Type="http://schemas.openxmlformats.org/officeDocument/2006/relationships/hyperlink" Target="https://www.cbs.nl/nl-nl/maatwerk/2019/42/kinderopvang-naar-gemeente-2018" TargetMode="External"/><Relationship Id="rId12369" Type="http://schemas.openxmlformats.org/officeDocument/2006/relationships/hyperlink" Target="https://www.cbs.nl/nl-nl/maatwerk/2019/42/kinderopvang-naar-gemeente-2018" TargetMode="External"/><Relationship Id="rId33067" Type="http://schemas.openxmlformats.org/officeDocument/2006/relationships/hyperlink" Target="https://www.cbs.nl/nl-nl/maatwerk/2019/47/azw-kinderopvang-nederland-per-gemeente-2017-en-2018" TargetMode="External"/><Relationship Id="rId35516" Type="http://schemas.openxmlformats.org/officeDocument/2006/relationships/hyperlink" Target="https://www.cbs.nl/nl-nl/maatwerk/2019/47/azw-kinderopvang-nederland-per-gemeente-2017-en-2018" TargetMode="External"/><Relationship Id="rId40283" Type="http://schemas.openxmlformats.org/officeDocument/2006/relationships/hyperlink" Target="https://www.cbs.nl/nl-nl/maatwerk/2019/47/azw-kinderopvang-nederland-per-gemeente-2017-en-2018" TargetMode="External"/><Relationship Id="rId42732" Type="http://schemas.openxmlformats.org/officeDocument/2006/relationships/hyperlink" Target="https://www.cbs.nl/nl-nl/maatwerk/2019/47/azw-kinderopvang-nederland-per-gemeente-2017-en-2018" TargetMode="External"/><Relationship Id="rId56214" Type="http://schemas.openxmlformats.org/officeDocument/2006/relationships/hyperlink" Target="https://www.cbs.nl/nl-nl/maatwerk/2021/29/azw-aantal-kinderen-en-uren-in-de-kinderopvang-2019-2020" TargetMode="External"/><Relationship Id="rId63430" Type="http://schemas.openxmlformats.org/officeDocument/2006/relationships/hyperlink" Target="https://www.cbs.nl/nl-nl/maatwerk/2021/29/azw-aantal-kinderen-en-uren-in-de-kinderopvang-2019-2020" TargetMode="External"/><Relationship Id="rId5998" Type="http://schemas.openxmlformats.org/officeDocument/2006/relationships/hyperlink" Target="https://www.cbs.nl/nl-nl/maatwerk/2019/42/kinderopvang-naar-gemeente-2018" TargetMode="External"/><Relationship Id="rId38739" Type="http://schemas.openxmlformats.org/officeDocument/2006/relationships/hyperlink" Target="https://www.cbs.nl/nl-nl/maatwerk/2019/47/azw-kinderopvang-nederland-per-gemeente-2017-en-2018" TargetMode="External"/><Relationship Id="rId45955" Type="http://schemas.openxmlformats.org/officeDocument/2006/relationships/hyperlink" Target="https://www.cbs.nl/nl-nl/maatwerk/2019/47/azw-kinderopvang-nederland-per-gemeente-2017-en-2018" TargetMode="External"/><Relationship Id="rId11452" Type="http://schemas.openxmlformats.org/officeDocument/2006/relationships/hyperlink" Target="https://www.cbs.nl/nl-nl/maatwerk/2019/42/kinderopvang-naar-gemeente-2018" TargetMode="External"/><Relationship Id="rId13901" Type="http://schemas.openxmlformats.org/officeDocument/2006/relationships/hyperlink" Target="https://www.cbs.nl/nl-nl/maatwerk/2019/42/kinderopvang-naar-gemeente-2018" TargetMode="External"/><Relationship Id="rId59437" Type="http://schemas.openxmlformats.org/officeDocument/2006/relationships/hyperlink" Target="https://www.cbs.nl/nl-nl/maatwerk/2021/29/azw-aantal-kinderen-en-uren-in-de-kinderopvang-2019-2020" TargetMode="External"/><Relationship Id="rId8124" Type="http://schemas.openxmlformats.org/officeDocument/2006/relationships/hyperlink" Target="https://www.cbs.nl/nl-nl/maatwerk/2019/42/kinderopvang-naar-gemeente-2018" TargetMode="External"/><Relationship Id="rId32150" Type="http://schemas.openxmlformats.org/officeDocument/2006/relationships/hyperlink" Target="https://www.cbs.nl/nl-nl/maatwerk/2018/37/huishoudens-met-recht-op-kinderopvangtoeslag-2018" TargetMode="External"/><Relationship Id="rId14675" Type="http://schemas.openxmlformats.org/officeDocument/2006/relationships/hyperlink" Target="https://www.cbs.nl/nl-nl/maatwerk/2019/42/kinderopvang-naar-gemeente-2018" TargetMode="External"/><Relationship Id="rId21891" Type="http://schemas.openxmlformats.org/officeDocument/2006/relationships/hyperlink" Target="https://www.cbs.nl/nl-nl/maatwerk/2018/37/huishoudens-met-recht-op-kinderopvangtoeslag-2018" TargetMode="External"/><Relationship Id="rId28157" Type="http://schemas.openxmlformats.org/officeDocument/2006/relationships/hyperlink" Target="https://www.cbs.nl/nl-nl/maatwerk/2018/37/huishoudens-met-recht-op-kinderopvangtoeslag-2018" TargetMode="External"/><Relationship Id="rId35373" Type="http://schemas.openxmlformats.org/officeDocument/2006/relationships/hyperlink" Target="https://www.cbs.nl/nl-nl/maatwerk/2019/47/azw-kinderopvang-nederland-per-gemeente-2017-en-2018" TargetMode="External"/><Relationship Id="rId37822" Type="http://schemas.openxmlformats.org/officeDocument/2006/relationships/hyperlink" Target="https://www.cbs.nl/nl-nl/maatwerk/2019/47/azw-kinderopvang-nederland-per-gemeente-2017-en-2018" TargetMode="External"/><Relationship Id="rId50028" Type="http://schemas.openxmlformats.org/officeDocument/2006/relationships/hyperlink" Target="https://www.cbs.nl/nl-nl/maatwerk/2021/29/azw-aantal-kinderen-en-uren-in-de-kinderopvang-2019-2020" TargetMode="External"/><Relationship Id="rId58520" Type="http://schemas.openxmlformats.org/officeDocument/2006/relationships/hyperlink" Target="https://www.cbs.nl/nl-nl/maatwerk/2021/29/azw-aantal-kinderen-en-uren-in-de-kinderopvang-2019-2020" TargetMode="External"/><Relationship Id="rId62916" Type="http://schemas.openxmlformats.org/officeDocument/2006/relationships/hyperlink" Target="https://www.cbs.nl/nl-nl/maatwerk/2021/29/azw-aantal-kinderen-en-uren-in-de-kinderopvang-2019-2020" TargetMode="External"/><Relationship Id="rId17898" Type="http://schemas.openxmlformats.org/officeDocument/2006/relationships/hyperlink" Target="https://www.cbs.nl/nl-nl/maatwerk/2018/37/huishoudens-met-recht-op-kinderopvangtoeslag-2018" TargetMode="External"/><Relationship Id="rId56071" Type="http://schemas.openxmlformats.org/officeDocument/2006/relationships/hyperlink" Target="https://www.cbs.nl/nl-nl/maatwerk/2021/29/azw-aantal-kinderen-en-uren-in-de-kinderopvang-2019-2020" TargetMode="External"/><Relationship Id="rId60467" Type="http://schemas.openxmlformats.org/officeDocument/2006/relationships/hyperlink" Target="https://www.cbs.nl/nl-nl/maatwerk/2021/29/azw-aantal-kinderen-en-uren-in-de-kinderopvang-2019-2020" TargetMode="External"/><Relationship Id="rId257" Type="http://schemas.openxmlformats.org/officeDocument/2006/relationships/hyperlink" Target="https://www.cbs.nl/nl-nl/maatwerk/2019/42/kinderopvang-naar-gemeente-2018" TargetMode="External"/><Relationship Id="rId10938" Type="http://schemas.openxmlformats.org/officeDocument/2006/relationships/hyperlink" Target="https://www.cbs.nl/nl-nl/maatwerk/2019/42/kinderopvang-naar-gemeente-2018" TargetMode="External"/><Relationship Id="rId38596" Type="http://schemas.openxmlformats.org/officeDocument/2006/relationships/hyperlink" Target="https://www.cbs.nl/nl-nl/maatwerk/2019/47/azw-kinderopvang-nederland-per-gemeente-2017-en-2018" TargetMode="External"/><Relationship Id="rId59294" Type="http://schemas.openxmlformats.org/officeDocument/2006/relationships/hyperlink" Target="https://www.cbs.nl/nl-nl/maatwerk/2021/29/azw-aantal-kinderen-en-uren-in-de-kinderopvang-2019-2020" TargetMode="External"/><Relationship Id="rId27240" Type="http://schemas.openxmlformats.org/officeDocument/2006/relationships/hyperlink" Target="https://www.cbs.nl/nl-nl/maatwerk/2018/37/huishoudens-met-recht-op-kinderopvangtoeslag-2018" TargetMode="External"/><Relationship Id="rId31636" Type="http://schemas.openxmlformats.org/officeDocument/2006/relationships/hyperlink" Target="https://www.cbs.nl/nl-nl/maatwerk/2018/37/huishoudens-met-recht-op-kinderopvangtoeslag-2018" TargetMode="External"/><Relationship Id="rId16981" Type="http://schemas.openxmlformats.org/officeDocument/2006/relationships/hyperlink" Target="https://www.cbs.nl/nl-nl/maatwerk/2018/37/huishoudens-met-recht-op-kinderopvangtoeslag-2018" TargetMode="External"/><Relationship Id="rId34859" Type="http://schemas.openxmlformats.org/officeDocument/2006/relationships/hyperlink" Target="https://www.cbs.nl/nl-nl/maatwerk/2019/47/azw-kinderopvang-nederland-per-gemeente-2017-en-2018" TargetMode="External"/><Relationship Id="rId45118" Type="http://schemas.openxmlformats.org/officeDocument/2006/relationships/hyperlink" Target="https://www.cbs.nl/nl-nl/maatwerk/2019/47/azw-kinderopvang-nederland-per-gemeente-2017-en-2018" TargetMode="External"/><Relationship Id="rId52334" Type="http://schemas.openxmlformats.org/officeDocument/2006/relationships/hyperlink" Target="https://www.cbs.nl/nl-nl/maatwerk/2021/29/azw-aantal-kinderen-en-uren-in-de-kinderopvang-2019-2020" TargetMode="External"/><Relationship Id="rId1021" Type="http://schemas.openxmlformats.org/officeDocument/2006/relationships/hyperlink" Target="https://www.cbs.nl/nl-nl/maatwerk/2019/42/kinderopvang-naar-gemeente-2018" TargetMode="External"/><Relationship Id="rId23503" Type="http://schemas.openxmlformats.org/officeDocument/2006/relationships/hyperlink" Target="https://www.cbs.nl/nl-nl/maatwerk/2018/37/huishoudens-met-recht-op-kinderopvangtoeslag-2018" TargetMode="External"/><Relationship Id="rId55557" Type="http://schemas.openxmlformats.org/officeDocument/2006/relationships/hyperlink" Target="https://www.cbs.nl/nl-nl/maatwerk/2021/29/azw-aantal-kinderen-en-uren-in-de-kinderopvang-2019-2020" TargetMode="External"/><Relationship Id="rId62773" Type="http://schemas.openxmlformats.org/officeDocument/2006/relationships/hyperlink" Target="https://www.cbs.nl/nl-nl/maatwerk/2021/29/azw-aantal-kinderen-en-uren-in-de-kinderopvang-2019-2020" TargetMode="External"/><Relationship Id="rId4244" Type="http://schemas.openxmlformats.org/officeDocument/2006/relationships/hyperlink" Target="https://www.cbs.nl/nl-nl/maatwerk/2019/42/kinderopvang-naar-gemeente-2018" TargetMode="External"/><Relationship Id="rId21054" Type="http://schemas.openxmlformats.org/officeDocument/2006/relationships/hyperlink" Target="https://www.cbs.nl/nl-nl/maatwerk/2018/37/huishoudens-met-recht-op-kinderopvangtoeslag-2018" TargetMode="External"/><Relationship Id="rId44201" Type="http://schemas.openxmlformats.org/officeDocument/2006/relationships/hyperlink" Target="https://www.cbs.nl/nl-nl/maatwerk/2019/47/azw-kinderopvang-nederland-per-gemeente-2017-en-2018" TargetMode="External"/><Relationship Id="rId7467" Type="http://schemas.openxmlformats.org/officeDocument/2006/relationships/hyperlink" Target="https://www.cbs.nl/nl-nl/maatwerk/2019/42/kinderopvang-naar-gemeente-2018" TargetMode="External"/><Relationship Id="rId9916" Type="http://schemas.openxmlformats.org/officeDocument/2006/relationships/hyperlink" Target="https://www.cbs.nl/nl-nl/maatwerk/2019/42/kinderopvang-naar-gemeente-2018" TargetMode="External"/><Relationship Id="rId10795" Type="http://schemas.openxmlformats.org/officeDocument/2006/relationships/hyperlink" Target="https://www.cbs.nl/nl-nl/maatwerk/2019/42/kinderopvang-naar-gemeente-2018" TargetMode="External"/><Relationship Id="rId24277" Type="http://schemas.openxmlformats.org/officeDocument/2006/relationships/hyperlink" Target="https://www.cbs.nl/nl-nl/maatwerk/2018/37/huishoudens-met-recht-op-kinderopvangtoeslag-2018" TargetMode="External"/><Relationship Id="rId26726" Type="http://schemas.openxmlformats.org/officeDocument/2006/relationships/hyperlink" Target="https://www.cbs.nl/nl-nl/maatwerk/2018/37/huishoudens-met-recht-op-kinderopvangtoeslag-2018" TargetMode="External"/><Relationship Id="rId31493" Type="http://schemas.openxmlformats.org/officeDocument/2006/relationships/hyperlink" Target="https://www.cbs.nl/nl-nl/maatwerk/2018/37/huishoudens-met-recht-op-kinderopvangtoeslag-2018" TargetMode="External"/><Relationship Id="rId33942" Type="http://schemas.openxmlformats.org/officeDocument/2006/relationships/hyperlink" Target="https://www.cbs.nl/nl-nl/maatwerk/2019/47/azw-kinderopvang-nederland-per-gemeente-2017-en-2018" TargetMode="External"/><Relationship Id="rId47424" Type="http://schemas.openxmlformats.org/officeDocument/2006/relationships/hyperlink" Target="https://www.cbs.nl/nl-nl/maatwerk/2019/47/azw-kinderopvang-nederland-per-gemeente-2017-en-2018" TargetMode="External"/><Relationship Id="rId54640" Type="http://schemas.openxmlformats.org/officeDocument/2006/relationships/hyperlink" Target="https://www.cbs.nl/nl-nl/maatwerk/2021/29/azw-aantal-kinderen-en-uren-in-de-kinderopvang-2019-2020" TargetMode="External"/><Relationship Id="rId29949" Type="http://schemas.openxmlformats.org/officeDocument/2006/relationships/hyperlink" Target="https://www.cbs.nl/nl-nl/maatwerk/2018/37/huishoudens-met-recht-op-kinderopvangtoeslag-2018" TargetMode="External"/><Relationship Id="rId52191" Type="http://schemas.openxmlformats.org/officeDocument/2006/relationships/hyperlink" Target="https://www.cbs.nl/nl-nl/maatwerk/2021/29/azw-aantal-kinderen-en-uren-in-de-kinderopvang-2019-2020" TargetMode="External"/><Relationship Id="rId48198" Type="http://schemas.openxmlformats.org/officeDocument/2006/relationships/hyperlink" Target="https://www.cbs.nl/nl-nl/maatwerk/2019/47/azw-kinderopvang-nederland-per-gemeente-2017-en-2018" TargetMode="External"/><Relationship Id="rId57863" Type="http://schemas.openxmlformats.org/officeDocument/2006/relationships/hyperlink" Target="https://www.cbs.nl/nl-nl/maatwerk/2021/29/azw-aantal-kinderen-en-uren-in-de-kinderopvang-2019-2020" TargetMode="External"/><Relationship Id="rId6550" Type="http://schemas.openxmlformats.org/officeDocument/2006/relationships/hyperlink" Target="https://www.cbs.nl/nl-nl/maatwerk/2019/42/kinderopvang-naar-gemeente-2018" TargetMode="External"/><Relationship Id="rId16144" Type="http://schemas.openxmlformats.org/officeDocument/2006/relationships/hyperlink" Target="https://www.cbs.nl/nl-nl/maatwerk/2019/42/kinderopvang-naar-gemeente-2018" TargetMode="External"/><Relationship Id="rId23360" Type="http://schemas.openxmlformats.org/officeDocument/2006/relationships/hyperlink" Target="https://www.cbs.nl/nl-nl/maatwerk/2018/37/huishoudens-met-recht-op-kinderopvangtoeslag-2018" TargetMode="External"/><Relationship Id="rId50903" Type="http://schemas.openxmlformats.org/officeDocument/2006/relationships/hyperlink" Target="https://www.cbs.nl/nl-nl/maatwerk/2021/29/azw-aantal-kinderen-en-uren-in-de-kinderopvang-2019-2020" TargetMode="External"/><Relationship Id="rId9773" Type="http://schemas.openxmlformats.org/officeDocument/2006/relationships/hyperlink" Target="https://www.cbs.nl/nl-nl/maatwerk/2019/42/kinderopvang-naar-gemeente-2018" TargetMode="External"/><Relationship Id="rId19367" Type="http://schemas.openxmlformats.org/officeDocument/2006/relationships/hyperlink" Target="https://www.cbs.nl/nl-nl/maatwerk/2018/37/huishoudens-met-recht-op-kinderopvangtoeslag-2018" TargetMode="External"/><Relationship Id="rId26583" Type="http://schemas.openxmlformats.org/officeDocument/2006/relationships/hyperlink" Target="https://www.cbs.nl/nl-nl/maatwerk/2018/37/huishoudens-met-recht-op-kinderopvangtoeslag-2018" TargetMode="External"/><Relationship Id="rId30979" Type="http://schemas.openxmlformats.org/officeDocument/2006/relationships/hyperlink" Target="https://www.cbs.nl/nl-nl/maatwerk/2018/37/huishoudens-met-recht-op-kinderopvangtoeslag-2018" TargetMode="External"/><Relationship Id="rId41238" Type="http://schemas.openxmlformats.org/officeDocument/2006/relationships/hyperlink" Target="https://www.cbs.nl/nl-nl/maatwerk/2019/47/azw-kinderopvang-nederland-per-gemeente-2017-en-2018" TargetMode="External"/><Relationship Id="rId49730" Type="http://schemas.openxmlformats.org/officeDocument/2006/relationships/hyperlink" Target="https://www.cbs.nl/nl-nl/maatwerk/2021/29/azw-aantal-kinderen-en-uren-in-de-kinderopvang-2019-2020" TargetMode="External"/><Relationship Id="rId47281" Type="http://schemas.openxmlformats.org/officeDocument/2006/relationships/hyperlink" Target="https://www.cbs.nl/nl-nl/maatwerk/2019/47/azw-kinderopvang-nederland-per-gemeente-2017-en-2018" TargetMode="External"/><Relationship Id="rId51677" Type="http://schemas.openxmlformats.org/officeDocument/2006/relationships/hyperlink" Target="https://www.cbs.nl/nl-nl/maatwerk/2021/29/azw-aantal-kinderen-en-uren-in-de-kinderopvang-2019-2020" TargetMode="External"/><Relationship Id="rId2813" Type="http://schemas.openxmlformats.org/officeDocument/2006/relationships/hyperlink" Target="https://www.cbs.nl/nl-nl/maatwerk/2019/42/kinderopvang-naar-gemeente-2018" TargetMode="External"/><Relationship Id="rId12407" Type="http://schemas.openxmlformats.org/officeDocument/2006/relationships/hyperlink" Target="https://www.cbs.nl/nl-nl/maatwerk/2019/42/kinderopvang-naar-gemeente-2018" TargetMode="External"/><Relationship Id="rId33105" Type="http://schemas.openxmlformats.org/officeDocument/2006/relationships/hyperlink" Target="https://www.cbs.nl/nl-nl/maatwerk/2019/47/azw-kinderopvang-nederland-per-gemeente-2017-en-2018" TargetMode="External"/><Relationship Id="rId40321" Type="http://schemas.openxmlformats.org/officeDocument/2006/relationships/hyperlink" Target="https://www.cbs.nl/nl-nl/maatwerk/2019/47/azw-kinderopvang-nederland-per-gemeente-2017-en-2018" TargetMode="External"/><Relationship Id="rId65159" Type="http://schemas.openxmlformats.org/officeDocument/2006/relationships/hyperlink" Target="https://www.cbs.nl/nl-nl/maatwerk/2021/29/azw-aantal-kinderen-en-uren-in-de-kinderopvang-2019-2020" TargetMode="External"/><Relationship Id="rId18450" Type="http://schemas.openxmlformats.org/officeDocument/2006/relationships/hyperlink" Target="https://www.cbs.nl/nl-nl/maatwerk/2018/37/huishoudens-met-recht-op-kinderopvangtoeslag-2018" TargetMode="External"/><Relationship Id="rId22846" Type="http://schemas.openxmlformats.org/officeDocument/2006/relationships/hyperlink" Target="https://www.cbs.nl/nl-nl/maatwerk/2018/37/huishoudens-met-recht-op-kinderopvangtoeslag-2018" TargetMode="External"/><Relationship Id="rId3587" Type="http://schemas.openxmlformats.org/officeDocument/2006/relationships/hyperlink" Target="https://www.cbs.nl/nl-nl/maatwerk/2019/42/kinderopvang-naar-gemeente-2018" TargetMode="External"/><Relationship Id="rId20397" Type="http://schemas.openxmlformats.org/officeDocument/2006/relationships/hyperlink" Target="https://www.cbs.nl/nl-nl/maatwerk/2018/37/huishoudens-met-recht-op-kinderopvangtoeslag-2018" TargetMode="External"/><Relationship Id="rId36328" Type="http://schemas.openxmlformats.org/officeDocument/2006/relationships/hyperlink" Target="https://www.cbs.nl/nl-nl/maatwerk/2019/47/azw-kinderopvang-nederland-per-gemeente-2017-en-2018" TargetMode="External"/><Relationship Id="rId41095" Type="http://schemas.openxmlformats.org/officeDocument/2006/relationships/hyperlink" Target="https://www.cbs.nl/nl-nl/maatwerk/2019/47/azw-kinderopvang-nederland-per-gemeente-2017-en-2018" TargetMode="External"/><Relationship Id="rId43544" Type="http://schemas.openxmlformats.org/officeDocument/2006/relationships/hyperlink" Target="https://www.cbs.nl/nl-nl/maatwerk/2019/47/azw-kinderopvang-nederland-per-gemeente-2017-en-2018" TargetMode="External"/><Relationship Id="rId50760" Type="http://schemas.openxmlformats.org/officeDocument/2006/relationships/hyperlink" Target="https://www.cbs.nl/nl-nl/maatwerk/2021/29/azw-aantal-kinderen-en-uren-in-de-kinderopvang-2019-2020" TargetMode="External"/><Relationship Id="rId57026" Type="http://schemas.openxmlformats.org/officeDocument/2006/relationships/hyperlink" Target="https://www.cbs.nl/nl-nl/maatwerk/2021/29/azw-aantal-kinderen-en-uren-in-de-kinderopvang-2019-2020" TargetMode="External"/><Relationship Id="rId64242" Type="http://schemas.openxmlformats.org/officeDocument/2006/relationships/hyperlink" Target="https://www.cbs.nl/nl-nl/maatwerk/2021/29/azw-aantal-kinderen-en-uren-in-de-kinderopvang-2019-2020" TargetMode="External"/><Relationship Id="rId14713" Type="http://schemas.openxmlformats.org/officeDocument/2006/relationships/hyperlink" Target="https://www.cbs.nl/nl-nl/maatwerk/2019/42/kinderopvang-naar-gemeente-2018" TargetMode="External"/><Relationship Id="rId46767" Type="http://schemas.openxmlformats.org/officeDocument/2006/relationships/hyperlink" Target="https://www.cbs.nl/nl-nl/maatwerk/2019/47/azw-kinderopvang-nederland-per-gemeente-2017-en-2018" TargetMode="External"/><Relationship Id="rId53983" Type="http://schemas.openxmlformats.org/officeDocument/2006/relationships/hyperlink" Target="https://www.cbs.nl/nl-nl/maatwerk/2021/29/azw-aantal-kinderen-en-uren-in-de-kinderopvang-2019-2020" TargetMode="External"/><Relationship Id="rId2670" Type="http://schemas.openxmlformats.org/officeDocument/2006/relationships/hyperlink" Target="https://www.cbs.nl/nl-nl/maatwerk/2019/42/kinderopvang-naar-gemeente-2018" TargetMode="External"/><Relationship Id="rId12264" Type="http://schemas.openxmlformats.org/officeDocument/2006/relationships/hyperlink" Target="https://www.cbs.nl/nl-nl/maatwerk/2019/42/kinderopvang-naar-gemeente-2018" TargetMode="External"/><Relationship Id="rId35411" Type="http://schemas.openxmlformats.org/officeDocument/2006/relationships/hyperlink" Target="https://www.cbs.nl/nl-nl/maatwerk/2019/47/azw-kinderopvang-nederland-per-gemeente-2017-en-2018" TargetMode="External"/><Relationship Id="rId5893" Type="http://schemas.openxmlformats.org/officeDocument/2006/relationships/hyperlink" Target="https://www.cbs.nl/nl-nl/maatwerk/2019/42/kinderopvang-naar-gemeente-2018" TargetMode="External"/><Relationship Id="rId15487" Type="http://schemas.openxmlformats.org/officeDocument/2006/relationships/hyperlink" Target="https://www.cbs.nl/nl-nl/maatwerk/2019/42/kinderopvang-naar-gemeente-2018" TargetMode="External"/><Relationship Id="rId17936" Type="http://schemas.openxmlformats.org/officeDocument/2006/relationships/hyperlink" Target="https://www.cbs.nl/nl-nl/maatwerk/2018/37/huishoudens-met-recht-op-kinderopvangtoeslag-2018" TargetMode="External"/><Relationship Id="rId38634" Type="http://schemas.openxmlformats.org/officeDocument/2006/relationships/hyperlink" Target="https://www.cbs.nl/nl-nl/maatwerk/2019/47/azw-kinderopvang-nederland-per-gemeente-2017-en-2018" TargetMode="External"/><Relationship Id="rId45850" Type="http://schemas.openxmlformats.org/officeDocument/2006/relationships/hyperlink" Target="https://www.cbs.nl/nl-nl/maatwerk/2019/47/azw-kinderopvang-nederland-per-gemeente-2017-en-2018" TargetMode="External"/><Relationship Id="rId60505" Type="http://schemas.openxmlformats.org/officeDocument/2006/relationships/hyperlink" Target="https://www.cbs.nl/nl-nl/maatwerk/2021/29/azw-aantal-kinderen-en-uren-in-de-kinderopvang-2019-2020" TargetMode="External"/><Relationship Id="rId36185" Type="http://schemas.openxmlformats.org/officeDocument/2006/relationships/hyperlink" Target="https://www.cbs.nl/nl-nl/maatwerk/2019/47/azw-kinderopvang-nederland-per-gemeente-2017-en-2018" TargetMode="External"/><Relationship Id="rId59332" Type="http://schemas.openxmlformats.org/officeDocument/2006/relationships/hyperlink" Target="https://www.cbs.nl/nl-nl/maatwerk/2021/29/azw-aantal-kinderen-en-uren-in-de-kinderopvang-2019-2020" TargetMode="External"/><Relationship Id="rId63728" Type="http://schemas.openxmlformats.org/officeDocument/2006/relationships/hyperlink" Target="https://www.cbs.nl/nl-nl/maatwerk/2021/29/azw-aantal-kinderen-en-uren-in-de-kinderopvang-2019-2020" TargetMode="External"/><Relationship Id="rId22009" Type="http://schemas.openxmlformats.org/officeDocument/2006/relationships/hyperlink" Target="https://www.cbs.nl/nl-nl/maatwerk/2018/37/huishoudens-met-recht-op-kinderopvangtoeslag-2018" TargetMode="External"/><Relationship Id="rId61279" Type="http://schemas.openxmlformats.org/officeDocument/2006/relationships/hyperlink" Target="https://www.cbs.nl/nl-nl/maatwerk/2021/29/azw-aantal-kinderen-en-uren-in-de-kinderopvang-2019-2020" TargetMode="External"/><Relationship Id="rId14570" Type="http://schemas.openxmlformats.org/officeDocument/2006/relationships/hyperlink" Target="https://www.cbs.nl/nl-nl/maatwerk/2019/42/kinderopvang-naar-gemeente-2018" TargetMode="External"/><Relationship Id="rId17793" Type="http://schemas.openxmlformats.org/officeDocument/2006/relationships/hyperlink" Target="https://www.cbs.nl/nl-nl/maatwerk/2018/37/huishoudens-met-recht-op-kinderopvangtoeslag-2018" TargetMode="External"/><Relationship Id="rId28052" Type="http://schemas.openxmlformats.org/officeDocument/2006/relationships/hyperlink" Target="https://www.cbs.nl/nl-nl/maatwerk/2018/37/huishoudens-met-recht-op-kinderopvangtoeslag-2018" TargetMode="External"/><Relationship Id="rId32448" Type="http://schemas.openxmlformats.org/officeDocument/2006/relationships/hyperlink" Target="https://www.cbs.nl/nl-nl/maatwerk/2018/37/huishoudens-met-recht-op-kinderopvangtoeslag-2018" TargetMode="External"/><Relationship Id="rId53146" Type="http://schemas.openxmlformats.org/officeDocument/2006/relationships/hyperlink" Target="https://www.cbs.nl/nl-nl/maatwerk/2021/29/azw-aantal-kinderen-en-uren-in-de-kinderopvang-2019-2020" TargetMode="External"/><Relationship Id="rId60362" Type="http://schemas.openxmlformats.org/officeDocument/2006/relationships/hyperlink" Target="https://www.cbs.nl/nl-nl/maatwerk/2021/29/azw-aantal-kinderen-en-uren-in-de-kinderopvang-2019-2020" TargetMode="External"/><Relationship Id="rId62811" Type="http://schemas.openxmlformats.org/officeDocument/2006/relationships/hyperlink" Target="https://www.cbs.nl/nl-nl/maatwerk/2021/29/azw-aantal-kinderen-en-uren-in-de-kinderopvang-2019-2020" TargetMode="External"/><Relationship Id="rId38491" Type="http://schemas.openxmlformats.org/officeDocument/2006/relationships/hyperlink" Target="https://www.cbs.nl/nl-nl/maatwerk/2019/47/azw-kinderopvang-nederland-per-gemeente-2017-en-2018" TargetMode="External"/><Relationship Id="rId42887" Type="http://schemas.openxmlformats.org/officeDocument/2006/relationships/hyperlink" Target="https://www.cbs.nl/nl-nl/maatwerk/2019/47/azw-kinderopvang-nederland-per-gemeente-2017-en-2018" TargetMode="External"/><Relationship Id="rId58818" Type="http://schemas.openxmlformats.org/officeDocument/2006/relationships/hyperlink" Target="https://www.cbs.nl/nl-nl/maatwerk/2021/29/azw-aantal-kinderen-en-uren-in-de-kinderopvang-2019-2020" TargetMode="External"/><Relationship Id="rId152" Type="http://schemas.openxmlformats.org/officeDocument/2006/relationships/hyperlink" Target="https://www.cbs.nl/nl-nl/maatwerk/2019/42/kinderopvang-naar-gemeente-2018" TargetMode="External"/><Relationship Id="rId7505" Type="http://schemas.openxmlformats.org/officeDocument/2006/relationships/hyperlink" Target="https://www.cbs.nl/nl-nl/maatwerk/2019/42/kinderopvang-naar-gemeente-2018" TargetMode="External"/><Relationship Id="rId10833" Type="http://schemas.openxmlformats.org/officeDocument/2006/relationships/hyperlink" Target="https://www.cbs.nl/nl-nl/maatwerk/2019/42/kinderopvang-naar-gemeente-2018" TargetMode="External"/><Relationship Id="rId24315" Type="http://schemas.openxmlformats.org/officeDocument/2006/relationships/hyperlink" Target="https://www.cbs.nl/nl-nl/maatwerk/2018/37/huishoudens-met-recht-op-kinderopvangtoeslag-2018" TargetMode="External"/><Relationship Id="rId31531" Type="http://schemas.openxmlformats.org/officeDocument/2006/relationships/hyperlink" Target="https://www.cbs.nl/nl-nl/maatwerk/2018/37/huishoudens-met-recht-op-kinderopvangtoeslag-2018" TargetMode="External"/><Relationship Id="rId56369" Type="http://schemas.openxmlformats.org/officeDocument/2006/relationships/hyperlink" Target="https://www.cbs.nl/nl-nl/maatwerk/2021/29/azw-aantal-kinderen-en-uren-in-de-kinderopvang-2019-2020" TargetMode="External"/><Relationship Id="rId63585" Type="http://schemas.openxmlformats.org/officeDocument/2006/relationships/hyperlink" Target="https://www.cbs.nl/nl-nl/maatwerk/2021/29/azw-aantal-kinderen-en-uren-in-de-kinderopvang-2019-2020" TargetMode="External"/><Relationship Id="rId5056" Type="http://schemas.openxmlformats.org/officeDocument/2006/relationships/hyperlink" Target="https://www.cbs.nl/nl-nl/maatwerk/2019/42/kinderopvang-naar-gemeente-2018" TargetMode="External"/><Relationship Id="rId45013" Type="http://schemas.openxmlformats.org/officeDocument/2006/relationships/hyperlink" Target="https://www.cbs.nl/nl-nl/maatwerk/2019/47/azw-kinderopvang-nederland-per-gemeente-2017-en-2018" TargetMode="External"/><Relationship Id="rId8279" Type="http://schemas.openxmlformats.org/officeDocument/2006/relationships/hyperlink" Target="https://www.cbs.nl/nl-nl/maatwerk/2019/42/kinderopvang-naar-gemeente-2018" TargetMode="External"/><Relationship Id="rId25089" Type="http://schemas.openxmlformats.org/officeDocument/2006/relationships/hyperlink" Target="https://www.cbs.nl/nl-nl/maatwerk/2018/37/huishoudens-met-recht-op-kinderopvangtoeslag-2018" TargetMode="External"/><Relationship Id="rId27538" Type="http://schemas.openxmlformats.org/officeDocument/2006/relationships/hyperlink" Target="https://www.cbs.nl/nl-nl/maatwerk/2018/37/huishoudens-met-recht-op-kinderopvangtoeslag-2018" TargetMode="External"/><Relationship Id="rId34754" Type="http://schemas.openxmlformats.org/officeDocument/2006/relationships/hyperlink" Target="https://www.cbs.nl/nl-nl/maatwerk/2019/47/azw-kinderopvang-nederland-per-gemeente-2017-en-2018" TargetMode="External"/><Relationship Id="rId41970" Type="http://schemas.openxmlformats.org/officeDocument/2006/relationships/hyperlink" Target="https://www.cbs.nl/nl-nl/maatwerk/2019/47/azw-kinderopvang-nederland-per-gemeente-2017-en-2018" TargetMode="External"/><Relationship Id="rId48236" Type="http://schemas.openxmlformats.org/officeDocument/2006/relationships/hyperlink" Target="https://www.cbs.nl/nl-nl/maatwerk/2019/47/azw-kinderopvang-nederland-per-gemeente-2017-en-2018" TargetMode="External"/><Relationship Id="rId55452" Type="http://schemas.openxmlformats.org/officeDocument/2006/relationships/hyperlink" Target="https://www.cbs.nl/nl-nl/maatwerk/2021/29/azw-aantal-kinderen-en-uren-in-de-kinderopvang-2019-2020" TargetMode="External"/><Relationship Id="rId57901" Type="http://schemas.openxmlformats.org/officeDocument/2006/relationships/hyperlink" Target="https://www.cbs.nl/nl-nl/maatwerk/2021/29/azw-aantal-kinderen-en-uren-in-de-kinderopvang-2019-2020" TargetMode="External"/><Relationship Id="rId37977" Type="http://schemas.openxmlformats.org/officeDocument/2006/relationships/hyperlink" Target="https://www.cbs.nl/nl-nl/maatwerk/2019/47/azw-kinderopvang-nederland-per-gemeente-2017-en-2018" TargetMode="External"/><Relationship Id="rId1319" Type="http://schemas.openxmlformats.org/officeDocument/2006/relationships/hyperlink" Target="https://www.cbs.nl/nl-nl/maatwerk/2019/42/kinderopvang-naar-gemeente-2018" TargetMode="External"/><Relationship Id="rId9811" Type="http://schemas.openxmlformats.org/officeDocument/2006/relationships/hyperlink" Target="https://www.cbs.nl/nl-nl/maatwerk/2019/42/kinderopvang-naar-gemeente-2018" TargetMode="External"/><Relationship Id="rId10690" Type="http://schemas.openxmlformats.org/officeDocument/2006/relationships/hyperlink" Target="https://www.cbs.nl/nl-nl/maatwerk/2019/42/kinderopvang-naar-gemeente-2018" TargetMode="External"/><Relationship Id="rId19405" Type="http://schemas.openxmlformats.org/officeDocument/2006/relationships/hyperlink" Target="https://www.cbs.nl/nl-nl/maatwerk/2018/37/huishoudens-met-recht-op-kinderopvangtoeslag-2018" TargetMode="External"/><Relationship Id="rId26621" Type="http://schemas.openxmlformats.org/officeDocument/2006/relationships/hyperlink" Target="https://www.cbs.nl/nl-nl/maatwerk/2018/37/huishoudens-met-recht-op-kinderopvangtoeslag-2018" TargetMode="External"/><Relationship Id="rId58675" Type="http://schemas.openxmlformats.org/officeDocument/2006/relationships/hyperlink" Target="https://www.cbs.nl/nl-nl/maatwerk/2021/29/azw-aantal-kinderen-en-uren-in-de-kinderopvang-2019-2020" TargetMode="External"/><Relationship Id="rId7362" Type="http://schemas.openxmlformats.org/officeDocument/2006/relationships/hyperlink" Target="https://www.cbs.nl/nl-nl/maatwerk/2019/42/kinderopvang-naar-gemeente-2018" TargetMode="External"/><Relationship Id="rId24172" Type="http://schemas.openxmlformats.org/officeDocument/2006/relationships/hyperlink" Target="https://www.cbs.nl/nl-nl/maatwerk/2018/37/huishoudens-met-recht-op-kinderopvangtoeslag-2018" TargetMode="External"/><Relationship Id="rId29844" Type="http://schemas.openxmlformats.org/officeDocument/2006/relationships/hyperlink" Target="https://www.cbs.nl/nl-nl/maatwerk/2018/37/huishoudens-met-recht-op-kinderopvangtoeslag-2018" TargetMode="External"/><Relationship Id="rId51715" Type="http://schemas.openxmlformats.org/officeDocument/2006/relationships/hyperlink" Target="https://www.cbs.nl/nl-nl/maatwerk/2021/29/azw-aantal-kinderen-en-uren-in-de-kinderopvang-2019-2020" TargetMode="External"/><Relationship Id="rId27395" Type="http://schemas.openxmlformats.org/officeDocument/2006/relationships/hyperlink" Target="https://www.cbs.nl/nl-nl/maatwerk/2018/37/huishoudens-met-recht-op-kinderopvangtoeslag-2018" TargetMode="External"/><Relationship Id="rId54938" Type="http://schemas.openxmlformats.org/officeDocument/2006/relationships/hyperlink" Target="https://www.cbs.nl/nl-nl/maatwerk/2021/29/azw-aantal-kinderen-en-uren-in-de-kinderopvang-2019-2020" TargetMode="External"/><Relationship Id="rId3625" Type="http://schemas.openxmlformats.org/officeDocument/2006/relationships/hyperlink" Target="https://www.cbs.nl/nl-nl/maatwerk/2019/42/kinderopvang-naar-gemeente-2018" TargetMode="External"/><Relationship Id="rId13219" Type="http://schemas.openxmlformats.org/officeDocument/2006/relationships/hyperlink" Target="https://www.cbs.nl/nl-nl/maatwerk/2019/42/kinderopvang-naar-gemeente-2018" TargetMode="External"/><Relationship Id="rId20435" Type="http://schemas.openxmlformats.org/officeDocument/2006/relationships/hyperlink" Target="https://www.cbs.nl/nl-nl/maatwerk/2018/37/huishoudens-met-recht-op-kinderopvangtoeslag-2018" TargetMode="External"/><Relationship Id="rId48093" Type="http://schemas.openxmlformats.org/officeDocument/2006/relationships/hyperlink" Target="https://www.cbs.nl/nl-nl/maatwerk/2019/47/azw-kinderopvang-nederland-per-gemeente-2017-en-2018" TargetMode="External"/><Relationship Id="rId52489" Type="http://schemas.openxmlformats.org/officeDocument/2006/relationships/hyperlink" Target="https://www.cbs.nl/nl-nl/maatwerk/2021/29/azw-aantal-kinderen-en-uren-in-de-kinderopvang-2019-2020" TargetMode="External"/><Relationship Id="rId1176" Type="http://schemas.openxmlformats.org/officeDocument/2006/relationships/hyperlink" Target="https://www.cbs.nl/nl-nl/maatwerk/2019/42/kinderopvang-naar-gemeente-2018" TargetMode="External"/><Relationship Id="rId41133" Type="http://schemas.openxmlformats.org/officeDocument/2006/relationships/hyperlink" Target="https://www.cbs.nl/nl-nl/maatwerk/2019/47/azw-kinderopvang-nederland-per-gemeente-2017-en-2018" TargetMode="External"/><Relationship Id="rId4399" Type="http://schemas.openxmlformats.org/officeDocument/2006/relationships/hyperlink" Target="https://www.cbs.nl/nl-nl/maatwerk/2019/42/kinderopvang-naar-gemeente-2018" TargetMode="External"/><Relationship Id="rId6848" Type="http://schemas.openxmlformats.org/officeDocument/2006/relationships/hyperlink" Target="https://www.cbs.nl/nl-nl/maatwerk/2019/42/kinderopvang-naar-gemeente-2018" TargetMode="External"/><Relationship Id="rId19262" Type="http://schemas.openxmlformats.org/officeDocument/2006/relationships/hyperlink" Target="https://www.cbs.nl/nl-nl/maatwerk/2018/37/huishoudens-met-recht-op-kinderopvangtoeslag-2018" TargetMode="External"/><Relationship Id="rId23658" Type="http://schemas.openxmlformats.org/officeDocument/2006/relationships/hyperlink" Target="https://www.cbs.nl/nl-nl/maatwerk/2018/37/huishoudens-met-recht-op-kinderopvangtoeslag-2018" TargetMode="External"/><Relationship Id="rId30874" Type="http://schemas.openxmlformats.org/officeDocument/2006/relationships/hyperlink" Target="https://www.cbs.nl/nl-nl/maatwerk/2018/37/huishoudens-met-recht-op-kinderopvangtoeslag-2018" TargetMode="External"/><Relationship Id="rId44356" Type="http://schemas.openxmlformats.org/officeDocument/2006/relationships/hyperlink" Target="https://www.cbs.nl/nl-nl/maatwerk/2019/47/azw-kinderopvang-nederland-per-gemeente-2017-en-2018" TargetMode="External"/><Relationship Id="rId46805" Type="http://schemas.openxmlformats.org/officeDocument/2006/relationships/hyperlink" Target="https://www.cbs.nl/nl-nl/maatwerk/2019/47/azw-kinderopvang-nederland-per-gemeente-2017-en-2018" TargetMode="External"/><Relationship Id="rId51572" Type="http://schemas.openxmlformats.org/officeDocument/2006/relationships/hyperlink" Target="https://www.cbs.nl/nl-nl/maatwerk/2021/29/azw-aantal-kinderen-en-uren-in-de-kinderopvang-2019-2020" TargetMode="External"/><Relationship Id="rId12302" Type="http://schemas.openxmlformats.org/officeDocument/2006/relationships/hyperlink" Target="https://www.cbs.nl/nl-nl/maatwerk/2019/42/kinderopvang-naar-gemeente-2018" TargetMode="External"/><Relationship Id="rId65054" Type="http://schemas.openxmlformats.org/officeDocument/2006/relationships/hyperlink" Target="https://www.cbs.nl/nl-nl/maatwerk/2021/29/azw-aantal-kinderen-en-uren-in-de-kinderopvang-2019-2020" TargetMode="External"/><Relationship Id="rId5931" Type="http://schemas.openxmlformats.org/officeDocument/2006/relationships/hyperlink" Target="https://www.cbs.nl/nl-nl/maatwerk/2019/42/kinderopvang-naar-gemeente-2018" TargetMode="External"/><Relationship Id="rId15525" Type="http://schemas.openxmlformats.org/officeDocument/2006/relationships/hyperlink" Target="https://www.cbs.nl/nl-nl/maatwerk/2019/42/kinderopvang-naar-gemeente-2018" TargetMode="External"/><Relationship Id="rId22741" Type="http://schemas.openxmlformats.org/officeDocument/2006/relationships/hyperlink" Target="https://www.cbs.nl/nl-nl/maatwerk/2018/37/huishoudens-met-recht-op-kinderopvangtoeslag-2018" TargetMode="External"/><Relationship Id="rId33000" Type="http://schemas.openxmlformats.org/officeDocument/2006/relationships/hyperlink" Target="https://www.cbs.nl/nl-nl/maatwerk/2019/47/azw-kinderopvang-nederland-per-gemeente-2017-en-2018" TargetMode="External"/><Relationship Id="rId47579" Type="http://schemas.openxmlformats.org/officeDocument/2006/relationships/hyperlink" Target="https://www.cbs.nl/nl-nl/maatwerk/2019/47/azw-kinderopvang-nederland-per-gemeente-2017-en-2018" TargetMode="External"/><Relationship Id="rId54795" Type="http://schemas.openxmlformats.org/officeDocument/2006/relationships/hyperlink" Target="https://www.cbs.nl/nl-nl/maatwerk/2021/29/azw-aantal-kinderen-en-uren-in-de-kinderopvang-2019-2020" TargetMode="External"/><Relationship Id="rId3482" Type="http://schemas.openxmlformats.org/officeDocument/2006/relationships/hyperlink" Target="https://www.cbs.nl/nl-nl/maatwerk/2019/42/kinderopvang-naar-gemeente-2018" TargetMode="External"/><Relationship Id="rId13076" Type="http://schemas.openxmlformats.org/officeDocument/2006/relationships/hyperlink" Target="https://www.cbs.nl/nl-nl/maatwerk/2019/42/kinderopvang-naar-gemeente-2018" TargetMode="External"/><Relationship Id="rId20292" Type="http://schemas.openxmlformats.org/officeDocument/2006/relationships/hyperlink" Target="https://www.cbs.nl/nl-nl/maatwerk/2018/37/huishoudens-met-recht-op-kinderopvangtoeslag-2018" TargetMode="External"/><Relationship Id="rId29007" Type="http://schemas.openxmlformats.org/officeDocument/2006/relationships/hyperlink" Target="https://www.cbs.nl/nl-nl/maatwerk/2018/37/huishoudens-met-recht-op-kinderopvangtoeslag-2018" TargetMode="External"/><Relationship Id="rId36223" Type="http://schemas.openxmlformats.org/officeDocument/2006/relationships/hyperlink" Target="https://www.cbs.nl/nl-nl/maatwerk/2019/47/azw-kinderopvang-nederland-per-gemeente-2017-en-2018" TargetMode="External"/><Relationship Id="rId40619" Type="http://schemas.openxmlformats.org/officeDocument/2006/relationships/hyperlink" Target="https://www.cbs.nl/nl-nl/maatwerk/2019/47/azw-kinderopvang-nederland-per-gemeente-2017-en-2018" TargetMode="External"/><Relationship Id="rId16299" Type="http://schemas.openxmlformats.org/officeDocument/2006/relationships/hyperlink" Target="https://www.cbs.nl/nl-nl/maatwerk/2019/42/kinderopvang-naar-gemeente-2018" TargetMode="External"/><Relationship Id="rId18748" Type="http://schemas.openxmlformats.org/officeDocument/2006/relationships/hyperlink" Target="https://www.cbs.nl/nl-nl/maatwerk/2018/37/huishoudens-met-recht-op-kinderopvangtoeslag-2018" TargetMode="External"/><Relationship Id="rId25964" Type="http://schemas.openxmlformats.org/officeDocument/2006/relationships/hyperlink" Target="https://www.cbs.nl/nl-nl/maatwerk/2018/37/huishoudens-met-recht-op-kinderopvangtoeslag-2018" TargetMode="External"/><Relationship Id="rId39446" Type="http://schemas.openxmlformats.org/officeDocument/2006/relationships/hyperlink" Target="https://www.cbs.nl/nl-nl/maatwerk/2019/47/azw-kinderopvang-nederland-per-gemeente-2017-en-2018" TargetMode="External"/><Relationship Id="rId46662" Type="http://schemas.openxmlformats.org/officeDocument/2006/relationships/hyperlink" Target="https://www.cbs.nl/nl-nl/maatwerk/2019/47/azw-kinderopvang-nederland-per-gemeente-2017-en-2018" TargetMode="External"/><Relationship Id="rId61317" Type="http://schemas.openxmlformats.org/officeDocument/2006/relationships/hyperlink" Target="https://www.cbs.nl/nl-nl/maatwerk/2021/29/azw-aantal-kinderen-en-uren-in-de-kinderopvang-2019-2020" TargetMode="External"/><Relationship Id="rId17831" Type="http://schemas.openxmlformats.org/officeDocument/2006/relationships/hyperlink" Target="https://www.cbs.nl/nl-nl/maatwerk/2018/37/huishoudens-met-recht-op-kinderopvangtoeslag-2018" TargetMode="External"/><Relationship Id="rId30037" Type="http://schemas.openxmlformats.org/officeDocument/2006/relationships/hyperlink" Target="https://www.cbs.nl/nl-nl/maatwerk/2018/37/huishoudens-met-recht-op-kinderopvangtoeslag-2018" TargetMode="External"/><Relationship Id="rId49885" Type="http://schemas.openxmlformats.org/officeDocument/2006/relationships/hyperlink" Target="https://www.cbs.nl/nl-nl/maatwerk/2021/29/azw-aantal-kinderen-en-uren-in-de-kinderopvang-2019-2020" TargetMode="External"/><Relationship Id="rId60400" Type="http://schemas.openxmlformats.org/officeDocument/2006/relationships/hyperlink" Target="https://www.cbs.nl/nl-nl/maatwerk/2021/29/azw-aantal-kinderen-en-uren-in-de-kinderopvang-2019-2020" TargetMode="External"/><Relationship Id="rId2968" Type="http://schemas.openxmlformats.org/officeDocument/2006/relationships/hyperlink" Target="https://www.cbs.nl/nl-nl/maatwerk/2019/42/kinderopvang-naar-gemeente-2018" TargetMode="External"/><Relationship Id="rId15382" Type="http://schemas.openxmlformats.org/officeDocument/2006/relationships/hyperlink" Target="https://www.cbs.nl/nl-nl/maatwerk/2019/42/kinderopvang-naar-gemeente-2018" TargetMode="External"/><Relationship Id="rId35709" Type="http://schemas.openxmlformats.org/officeDocument/2006/relationships/hyperlink" Target="https://www.cbs.nl/nl-nl/maatwerk/2019/47/azw-kinderopvang-nederland-per-gemeente-2017-en-2018" TargetMode="External"/><Relationship Id="rId36080" Type="http://schemas.openxmlformats.org/officeDocument/2006/relationships/hyperlink" Target="https://www.cbs.nl/nl-nl/maatwerk/2019/47/azw-kinderopvang-nederland-per-gemeente-2017-en-2018" TargetMode="External"/><Relationship Id="rId42925" Type="http://schemas.openxmlformats.org/officeDocument/2006/relationships/hyperlink" Target="https://www.cbs.nl/nl-nl/maatwerk/2019/47/azw-kinderopvang-nederland-per-gemeente-2017-en-2018" TargetMode="External"/><Relationship Id="rId56407" Type="http://schemas.openxmlformats.org/officeDocument/2006/relationships/hyperlink" Target="https://www.cbs.nl/nl-nl/maatwerk/2021/29/azw-aantal-kinderen-en-uren-in-de-kinderopvang-2019-2020" TargetMode="External"/><Relationship Id="rId40476" Type="http://schemas.openxmlformats.org/officeDocument/2006/relationships/hyperlink" Target="https://www.cbs.nl/nl-nl/maatwerk/2019/47/azw-kinderopvang-nederland-per-gemeente-2017-en-2018" TargetMode="External"/><Relationship Id="rId61174" Type="http://schemas.openxmlformats.org/officeDocument/2006/relationships/hyperlink" Target="https://www.cbs.nl/nl-nl/maatwerk/2021/29/azw-aantal-kinderen-en-uren-in-de-kinderopvang-2019-2020" TargetMode="External"/><Relationship Id="rId63623" Type="http://schemas.openxmlformats.org/officeDocument/2006/relationships/hyperlink" Target="https://www.cbs.nl/nl-nl/maatwerk/2021/29/azw-aantal-kinderen-en-uren-in-de-kinderopvang-2019-2020" TargetMode="External"/><Relationship Id="rId43699" Type="http://schemas.openxmlformats.org/officeDocument/2006/relationships/hyperlink" Target="https://www.cbs.nl/nl-nl/maatwerk/2019/47/azw-kinderopvang-nederland-per-gemeente-2017-en-2018" TargetMode="External"/><Relationship Id="rId8317" Type="http://schemas.openxmlformats.org/officeDocument/2006/relationships/hyperlink" Target="https://www.cbs.nl/nl-nl/maatwerk/2019/42/kinderopvang-naar-gemeente-2018" TargetMode="External"/><Relationship Id="rId11645" Type="http://schemas.openxmlformats.org/officeDocument/2006/relationships/hyperlink" Target="https://www.cbs.nl/nl-nl/maatwerk/2019/42/kinderopvang-naar-gemeente-2018" TargetMode="External"/><Relationship Id="rId25127" Type="http://schemas.openxmlformats.org/officeDocument/2006/relationships/hyperlink" Target="https://www.cbs.nl/nl-nl/maatwerk/2018/37/huishoudens-met-recht-op-kinderopvangtoeslag-2018" TargetMode="External"/><Relationship Id="rId32343" Type="http://schemas.openxmlformats.org/officeDocument/2006/relationships/hyperlink" Target="https://www.cbs.nl/nl-nl/maatwerk/2018/37/huishoudens-met-recht-op-kinderopvangtoeslag-2018" TargetMode="External"/><Relationship Id="rId64397" Type="http://schemas.openxmlformats.org/officeDocument/2006/relationships/hyperlink" Target="https://www.cbs.nl/nl-nl/maatwerk/2021/29/azw-aantal-kinderen-en-uren-in-de-kinderopvang-2019-2020" TargetMode="External"/><Relationship Id="rId14868" Type="http://schemas.openxmlformats.org/officeDocument/2006/relationships/hyperlink" Target="https://www.cbs.nl/nl-nl/maatwerk/2019/42/kinderopvang-naar-gemeente-2018" TargetMode="External"/><Relationship Id="rId35566" Type="http://schemas.openxmlformats.org/officeDocument/2006/relationships/hyperlink" Target="https://www.cbs.nl/nl-nl/maatwerk/2019/47/azw-kinderopvang-nederland-per-gemeente-2017-en-2018" TargetMode="External"/><Relationship Id="rId42782" Type="http://schemas.openxmlformats.org/officeDocument/2006/relationships/hyperlink" Target="https://www.cbs.nl/nl-nl/maatwerk/2019/47/azw-kinderopvang-nederland-per-gemeente-2017-en-2018" TargetMode="External"/><Relationship Id="rId53041" Type="http://schemas.openxmlformats.org/officeDocument/2006/relationships/hyperlink" Target="https://www.cbs.nl/nl-nl/maatwerk/2021/29/azw-aantal-kinderen-en-uren-in-de-kinderopvang-2019-2020" TargetMode="External"/><Relationship Id="rId58713" Type="http://schemas.openxmlformats.org/officeDocument/2006/relationships/hyperlink" Target="https://www.cbs.nl/nl-nl/maatwerk/2021/29/azw-aantal-kinderen-en-uren-in-de-kinderopvang-2019-2020" TargetMode="External"/><Relationship Id="rId49048" Type="http://schemas.openxmlformats.org/officeDocument/2006/relationships/hyperlink" Target="https://www.cbs.nl/nl-nl/maatwerk/2019/47/azw-kinderopvang-nederland-per-gemeente-2017-en-2018" TargetMode="External"/><Relationship Id="rId56264" Type="http://schemas.openxmlformats.org/officeDocument/2006/relationships/hyperlink" Target="https://www.cbs.nl/nl-nl/maatwerk/2021/29/azw-aantal-kinderen-en-uren-in-de-kinderopvang-2019-2020" TargetMode="External"/><Relationship Id="rId63480" Type="http://schemas.openxmlformats.org/officeDocument/2006/relationships/hyperlink" Target="https://www.cbs.nl/nl-nl/maatwerk/2021/29/azw-aantal-kinderen-en-uren-in-de-kinderopvang-2019-2020" TargetMode="External"/><Relationship Id="rId7400" Type="http://schemas.openxmlformats.org/officeDocument/2006/relationships/hyperlink" Target="https://www.cbs.nl/nl-nl/maatwerk/2019/42/kinderopvang-naar-gemeente-2018" TargetMode="External"/><Relationship Id="rId13951" Type="http://schemas.openxmlformats.org/officeDocument/2006/relationships/hyperlink" Target="https://www.cbs.nl/nl-nl/maatwerk/2019/42/kinderopvang-naar-gemeente-2018" TargetMode="External"/><Relationship Id="rId24210" Type="http://schemas.openxmlformats.org/officeDocument/2006/relationships/hyperlink" Target="https://www.cbs.nl/nl-nl/maatwerk/2018/37/huishoudens-met-recht-op-kinderopvangtoeslag-2018" TargetMode="External"/><Relationship Id="rId38789" Type="http://schemas.openxmlformats.org/officeDocument/2006/relationships/hyperlink" Target="https://www.cbs.nl/nl-nl/maatwerk/2019/47/azw-kinderopvang-nederland-per-gemeente-2017-en-2018" TargetMode="External"/><Relationship Id="rId59487" Type="http://schemas.openxmlformats.org/officeDocument/2006/relationships/hyperlink" Target="https://www.cbs.nl/nl-nl/maatwerk/2021/29/azw-aantal-kinderen-en-uren-in-de-kinderopvang-2019-2020" TargetMode="External"/><Relationship Id="rId27433" Type="http://schemas.openxmlformats.org/officeDocument/2006/relationships/hyperlink" Target="https://www.cbs.nl/nl-nl/maatwerk/2018/37/huishoudens-met-recht-op-kinderopvangtoeslag-2018" TargetMode="External"/><Relationship Id="rId31829" Type="http://schemas.openxmlformats.org/officeDocument/2006/relationships/hyperlink" Target="https://www.cbs.nl/nl-nl/maatwerk/2018/37/huishoudens-met-recht-op-kinderopvangtoeslag-2018" TargetMode="External"/><Relationship Id="rId8174" Type="http://schemas.openxmlformats.org/officeDocument/2006/relationships/hyperlink" Target="https://www.cbs.nl/nl-nl/maatwerk/2019/42/kinderopvang-naar-gemeente-2018" TargetMode="External"/><Relationship Id="rId37872" Type="http://schemas.openxmlformats.org/officeDocument/2006/relationships/hyperlink" Target="https://www.cbs.nl/nl-nl/maatwerk/2019/47/azw-kinderopvang-nederland-per-gemeente-2017-en-2018" TargetMode="External"/><Relationship Id="rId48131" Type="http://schemas.openxmlformats.org/officeDocument/2006/relationships/hyperlink" Target="https://www.cbs.nl/nl-nl/maatwerk/2019/47/azw-kinderopvang-nederland-per-gemeente-2017-en-2018" TargetMode="External"/><Relationship Id="rId50078" Type="http://schemas.openxmlformats.org/officeDocument/2006/relationships/hyperlink" Target="https://www.cbs.nl/nl-nl/maatwerk/2021/29/azw-aantal-kinderen-en-uren-in-de-kinderopvang-2019-2020" TargetMode="External"/><Relationship Id="rId52527" Type="http://schemas.openxmlformats.org/officeDocument/2006/relationships/hyperlink" Target="https://www.cbs.nl/nl-nl/maatwerk/2021/29/azw-aantal-kinderen-en-uren-in-de-kinderopvang-2019-2020" TargetMode="External"/><Relationship Id="rId1214" Type="http://schemas.openxmlformats.org/officeDocument/2006/relationships/hyperlink" Target="https://www.cbs.nl/nl-nl/maatwerk/2019/42/kinderopvang-naar-gemeente-2018" TargetMode="External"/><Relationship Id="rId19300" Type="http://schemas.openxmlformats.org/officeDocument/2006/relationships/hyperlink" Target="https://www.cbs.nl/nl-nl/maatwerk/2018/37/huishoudens-met-recht-op-kinderopvangtoeslag-2018" TargetMode="External"/><Relationship Id="rId58570" Type="http://schemas.openxmlformats.org/officeDocument/2006/relationships/hyperlink" Target="https://www.cbs.nl/nl-nl/maatwerk/2021/29/azw-aantal-kinderen-en-uren-in-de-kinderopvang-2019-2020" TargetMode="External"/><Relationship Id="rId62966" Type="http://schemas.openxmlformats.org/officeDocument/2006/relationships/hyperlink" Target="https://www.cbs.nl/nl-nl/maatwerk/2021/29/azw-aantal-kinderen-en-uren-in-de-kinderopvang-2019-2020" TargetMode="External"/><Relationship Id="rId4437" Type="http://schemas.openxmlformats.org/officeDocument/2006/relationships/hyperlink" Target="https://www.cbs.nl/nl-nl/maatwerk/2019/42/kinderopvang-naar-gemeente-2018" TargetMode="External"/><Relationship Id="rId21247" Type="http://schemas.openxmlformats.org/officeDocument/2006/relationships/hyperlink" Target="https://www.cbs.nl/nl-nl/maatwerk/2018/37/huishoudens-met-recht-op-kinderopvangtoeslag-2018" TargetMode="External"/><Relationship Id="rId30912" Type="http://schemas.openxmlformats.org/officeDocument/2006/relationships/hyperlink" Target="https://www.cbs.nl/nl-nl/maatwerk/2018/37/huishoudens-met-recht-op-kinderopvangtoeslag-2018" TargetMode="External"/><Relationship Id="rId51610" Type="http://schemas.openxmlformats.org/officeDocument/2006/relationships/hyperlink" Target="https://www.cbs.nl/nl-nl/maatwerk/2021/29/azw-aantal-kinderen-en-uren-in-de-kinderopvang-2019-2020" TargetMode="External"/><Relationship Id="rId10988" Type="http://schemas.openxmlformats.org/officeDocument/2006/relationships/hyperlink" Target="https://www.cbs.nl/nl-nl/maatwerk/2019/42/kinderopvang-naar-gemeente-2018" TargetMode="External"/><Relationship Id="rId26919" Type="http://schemas.openxmlformats.org/officeDocument/2006/relationships/hyperlink" Target="https://www.cbs.nl/nl-nl/maatwerk/2018/37/huishoudens-met-recht-op-kinderopvangtoeslag-2018" TargetMode="External"/><Relationship Id="rId27290" Type="http://schemas.openxmlformats.org/officeDocument/2006/relationships/hyperlink" Target="https://www.cbs.nl/nl-nl/maatwerk/2018/37/huishoudens-met-recht-op-kinderopvangtoeslag-2018" TargetMode="External"/><Relationship Id="rId31686" Type="http://schemas.openxmlformats.org/officeDocument/2006/relationships/hyperlink" Target="https://www.cbs.nl/nl-nl/maatwerk/2018/37/huishoudens-met-recht-op-kinderopvangtoeslag-2018" TargetMode="External"/><Relationship Id="rId45168" Type="http://schemas.openxmlformats.org/officeDocument/2006/relationships/hyperlink" Target="https://www.cbs.nl/nl-nl/maatwerk/2019/47/azw-kinderopvang-nederland-per-gemeente-2017-en-2018" TargetMode="External"/><Relationship Id="rId47617" Type="http://schemas.openxmlformats.org/officeDocument/2006/relationships/hyperlink" Target="https://www.cbs.nl/nl-nl/maatwerk/2019/47/azw-kinderopvang-nederland-per-gemeente-2017-en-2018" TargetMode="External"/><Relationship Id="rId52384" Type="http://schemas.openxmlformats.org/officeDocument/2006/relationships/hyperlink" Target="https://www.cbs.nl/nl-nl/maatwerk/2021/29/azw-aantal-kinderen-en-uren-in-de-kinderopvang-2019-2020" TargetMode="External"/><Relationship Id="rId54833" Type="http://schemas.openxmlformats.org/officeDocument/2006/relationships/hyperlink" Target="https://www.cbs.nl/nl-nl/maatwerk/2021/29/azw-aantal-kinderen-en-uren-in-de-kinderopvang-2019-2020" TargetMode="External"/><Relationship Id="rId3520" Type="http://schemas.openxmlformats.org/officeDocument/2006/relationships/hyperlink" Target="https://www.cbs.nl/nl-nl/maatwerk/2019/42/kinderopvang-naar-gemeente-2018" TargetMode="External"/><Relationship Id="rId13114" Type="http://schemas.openxmlformats.org/officeDocument/2006/relationships/hyperlink" Target="https://www.cbs.nl/nl-nl/maatwerk/2019/42/kinderopvang-naar-gemeente-2018" TargetMode="External"/><Relationship Id="rId20330" Type="http://schemas.openxmlformats.org/officeDocument/2006/relationships/hyperlink" Target="https://www.cbs.nl/nl-nl/maatwerk/2018/37/huishoudens-met-recht-op-kinderopvangtoeslag-2018" TargetMode="External"/><Relationship Id="rId1071" Type="http://schemas.openxmlformats.org/officeDocument/2006/relationships/hyperlink" Target="https://www.cbs.nl/nl-nl/maatwerk/2019/42/kinderopvang-naar-gemeente-2018" TargetMode="External"/><Relationship Id="rId6743" Type="http://schemas.openxmlformats.org/officeDocument/2006/relationships/hyperlink" Target="https://www.cbs.nl/nl-nl/maatwerk/2019/42/kinderopvang-naar-gemeente-2018" TargetMode="External"/><Relationship Id="rId16337" Type="http://schemas.openxmlformats.org/officeDocument/2006/relationships/hyperlink" Target="https://www.cbs.nl/nl-nl/maatwerk/2019/42/kinderopvang-naar-gemeente-2018" TargetMode="External"/><Relationship Id="rId23553" Type="http://schemas.openxmlformats.org/officeDocument/2006/relationships/hyperlink" Target="https://www.cbs.nl/nl-nl/maatwerk/2018/37/huishoudens-met-recht-op-kinderopvangtoeslag-2018" TargetMode="External"/><Relationship Id="rId46700" Type="http://schemas.openxmlformats.org/officeDocument/2006/relationships/hyperlink" Target="https://www.cbs.nl/nl-nl/maatwerk/2019/47/azw-kinderopvang-nederland-per-gemeente-2017-en-2018" TargetMode="External"/><Relationship Id="rId4294" Type="http://schemas.openxmlformats.org/officeDocument/2006/relationships/hyperlink" Target="https://www.cbs.nl/nl-nl/maatwerk/2019/42/kinderopvang-naar-gemeente-2018" TargetMode="External"/><Relationship Id="rId9966" Type="http://schemas.openxmlformats.org/officeDocument/2006/relationships/hyperlink" Target="https://www.cbs.nl/nl-nl/maatwerk/2019/42/kinderopvang-naar-gemeente-2018" TargetMode="External"/><Relationship Id="rId26776" Type="http://schemas.openxmlformats.org/officeDocument/2006/relationships/hyperlink" Target="https://www.cbs.nl/nl-nl/maatwerk/2018/37/huishoudens-met-recht-op-kinderopvangtoeslag-2018" TargetMode="External"/><Relationship Id="rId33992" Type="http://schemas.openxmlformats.org/officeDocument/2006/relationships/hyperlink" Target="https://www.cbs.nl/nl-nl/maatwerk/2019/47/azw-kinderopvang-nederland-per-gemeente-2017-en-2018" TargetMode="External"/><Relationship Id="rId37035" Type="http://schemas.openxmlformats.org/officeDocument/2006/relationships/hyperlink" Target="https://www.cbs.nl/nl-nl/maatwerk/2019/47/azw-kinderopvang-nederland-per-gemeente-2017-en-2018" TargetMode="External"/><Relationship Id="rId44251" Type="http://schemas.openxmlformats.org/officeDocument/2006/relationships/hyperlink" Target="https://www.cbs.nl/nl-nl/maatwerk/2019/47/azw-kinderopvang-nederland-per-gemeente-2017-en-2018" TargetMode="External"/><Relationship Id="rId49923" Type="http://schemas.openxmlformats.org/officeDocument/2006/relationships/hyperlink" Target="https://www.cbs.nl/nl-nl/maatwerk/2021/29/azw-aantal-kinderen-en-uren-in-de-kinderopvang-2019-2020" TargetMode="External"/><Relationship Id="rId62129" Type="http://schemas.openxmlformats.org/officeDocument/2006/relationships/hyperlink" Target="https://www.cbs.nl/nl-nl/maatwerk/2021/29/azw-aantal-kinderen-en-uren-in-de-kinderopvang-2019-2020" TargetMode="External"/><Relationship Id="rId47474" Type="http://schemas.openxmlformats.org/officeDocument/2006/relationships/hyperlink" Target="https://www.cbs.nl/nl-nl/maatwerk/2019/47/azw-kinderopvang-nederland-per-gemeente-2017-en-2018" TargetMode="External"/><Relationship Id="rId54690" Type="http://schemas.openxmlformats.org/officeDocument/2006/relationships/hyperlink" Target="https://www.cbs.nl/nl-nl/maatwerk/2021/29/azw-aantal-kinderen-en-uren-in-de-kinderopvang-2019-2020" TargetMode="External"/><Relationship Id="rId15420" Type="http://schemas.openxmlformats.org/officeDocument/2006/relationships/hyperlink" Target="https://www.cbs.nl/nl-nl/maatwerk/2019/42/kinderopvang-naar-gemeente-2018" TargetMode="External"/><Relationship Id="rId29999" Type="http://schemas.openxmlformats.org/officeDocument/2006/relationships/hyperlink" Target="https://www.cbs.nl/nl-nl/maatwerk/2018/37/huishoudens-met-recht-op-kinderopvangtoeslag-2018" TargetMode="External"/><Relationship Id="rId40514" Type="http://schemas.openxmlformats.org/officeDocument/2006/relationships/hyperlink" Target="https://www.cbs.nl/nl-nl/maatwerk/2019/47/azw-kinderopvang-nederland-per-gemeente-2017-en-2018" TargetMode="External"/><Relationship Id="rId18643" Type="http://schemas.openxmlformats.org/officeDocument/2006/relationships/hyperlink" Target="https://www.cbs.nl/nl-nl/maatwerk/2018/37/huishoudens-met-recht-op-kinderopvangtoeslag-2018" TargetMode="External"/><Relationship Id="rId61212" Type="http://schemas.openxmlformats.org/officeDocument/2006/relationships/hyperlink" Target="https://www.cbs.nl/nl-nl/maatwerk/2021/29/azw-aantal-kinderen-en-uren-in-de-kinderopvang-2019-2020" TargetMode="External"/><Relationship Id="rId16194" Type="http://schemas.openxmlformats.org/officeDocument/2006/relationships/hyperlink" Target="https://www.cbs.nl/nl-nl/maatwerk/2019/42/kinderopvang-naar-gemeente-2018" TargetMode="External"/><Relationship Id="rId39341" Type="http://schemas.openxmlformats.org/officeDocument/2006/relationships/hyperlink" Target="https://www.cbs.nl/nl-nl/maatwerk/2019/47/azw-kinderopvang-nederland-per-gemeente-2017-en-2018" TargetMode="External"/><Relationship Id="rId41288" Type="http://schemas.openxmlformats.org/officeDocument/2006/relationships/hyperlink" Target="https://www.cbs.nl/nl-nl/maatwerk/2019/47/azw-kinderopvang-nederland-per-gemeente-2017-en-2018" TargetMode="External"/><Relationship Id="rId43737" Type="http://schemas.openxmlformats.org/officeDocument/2006/relationships/hyperlink" Target="https://www.cbs.nl/nl-nl/maatwerk/2019/47/azw-kinderopvang-nederland-per-gemeente-2017-en-2018" TargetMode="External"/><Relationship Id="rId50953" Type="http://schemas.openxmlformats.org/officeDocument/2006/relationships/hyperlink" Target="https://www.cbs.nl/nl-nl/maatwerk/2021/29/azw-aantal-kinderen-en-uren-in-de-kinderopvang-2019-2020" TargetMode="External"/><Relationship Id="rId57219" Type="http://schemas.openxmlformats.org/officeDocument/2006/relationships/hyperlink" Target="https://www.cbs.nl/nl-nl/maatwerk/2021/29/azw-aantal-kinderen-en-uren-in-de-kinderopvang-2019-2020" TargetMode="External"/><Relationship Id="rId64435" Type="http://schemas.openxmlformats.org/officeDocument/2006/relationships/hyperlink" Target="https://www.cbs.nl/nl-nl/maatwerk/2021/29/azw-aantal-kinderen-en-uren-in-de-kinderopvang-2019-2020" TargetMode="External"/><Relationship Id="rId49780" Type="http://schemas.openxmlformats.org/officeDocument/2006/relationships/hyperlink" Target="https://www.cbs.nl/nl-nl/maatwerk/2021/29/azw-aantal-kinderen-en-uren-in-de-kinderopvang-2019-2020" TargetMode="External"/><Relationship Id="rId2863" Type="http://schemas.openxmlformats.org/officeDocument/2006/relationships/hyperlink" Target="https://www.cbs.nl/nl-nl/maatwerk/2019/42/kinderopvang-naar-gemeente-2018" TargetMode="External"/><Relationship Id="rId12457" Type="http://schemas.openxmlformats.org/officeDocument/2006/relationships/hyperlink" Target="https://www.cbs.nl/nl-nl/maatwerk/2019/42/kinderopvang-naar-gemeente-2018" TargetMode="External"/><Relationship Id="rId14906" Type="http://schemas.openxmlformats.org/officeDocument/2006/relationships/hyperlink" Target="https://www.cbs.nl/nl-nl/maatwerk/2019/42/kinderopvang-naar-gemeente-2018" TargetMode="External"/><Relationship Id="rId35604" Type="http://schemas.openxmlformats.org/officeDocument/2006/relationships/hyperlink" Target="https://www.cbs.nl/nl-nl/maatwerk/2019/47/azw-kinderopvang-nederland-per-gemeente-2017-en-2018" TargetMode="External"/><Relationship Id="rId42820" Type="http://schemas.openxmlformats.org/officeDocument/2006/relationships/hyperlink" Target="https://www.cbs.nl/nl-nl/maatwerk/2019/47/azw-kinderopvang-nederland-per-gemeente-2017-en-2018" TargetMode="External"/><Relationship Id="rId9129" Type="http://schemas.openxmlformats.org/officeDocument/2006/relationships/hyperlink" Target="https://www.cbs.nl/nl-nl/maatwerk/2019/42/kinderopvang-naar-gemeente-2018" TargetMode="External"/><Relationship Id="rId33155" Type="http://schemas.openxmlformats.org/officeDocument/2006/relationships/hyperlink" Target="https://www.cbs.nl/nl-nl/maatwerk/2019/47/azw-kinderopvang-nederland-per-gemeente-2017-en-2018" TargetMode="External"/><Relationship Id="rId40371" Type="http://schemas.openxmlformats.org/officeDocument/2006/relationships/hyperlink" Target="https://www.cbs.nl/nl-nl/maatwerk/2019/47/azw-kinderopvang-nederland-per-gemeente-2017-en-2018" TargetMode="External"/><Relationship Id="rId56302" Type="http://schemas.openxmlformats.org/officeDocument/2006/relationships/hyperlink" Target="https://www.cbs.nl/nl-nl/maatwerk/2021/29/azw-aantal-kinderen-en-uren-in-de-kinderopvang-2019-2020" TargetMode="External"/><Relationship Id="rId22896" Type="http://schemas.openxmlformats.org/officeDocument/2006/relationships/hyperlink" Target="https://www.cbs.nl/nl-nl/maatwerk/2018/37/huishoudens-met-recht-op-kinderopvangtoeslag-2018" TargetMode="External"/><Relationship Id="rId36378" Type="http://schemas.openxmlformats.org/officeDocument/2006/relationships/hyperlink" Target="https://www.cbs.nl/nl-nl/maatwerk/2019/47/azw-kinderopvang-nederland-per-gemeente-2017-en-2018" TargetMode="External"/><Relationship Id="rId38827" Type="http://schemas.openxmlformats.org/officeDocument/2006/relationships/hyperlink" Target="https://www.cbs.nl/nl-nl/maatwerk/2019/47/azw-kinderopvang-nederland-per-gemeente-2017-en-2018" TargetMode="External"/><Relationship Id="rId43594" Type="http://schemas.openxmlformats.org/officeDocument/2006/relationships/hyperlink" Target="https://www.cbs.nl/nl-nl/maatwerk/2019/47/azw-kinderopvang-nederland-per-gemeente-2017-en-2018" TargetMode="External"/><Relationship Id="rId59525" Type="http://schemas.openxmlformats.org/officeDocument/2006/relationships/hyperlink" Target="https://www.cbs.nl/nl-nl/maatwerk/2021/29/azw-aantal-kinderen-en-uren-in-de-kinderopvang-2019-2020" TargetMode="External"/><Relationship Id="rId8212" Type="http://schemas.openxmlformats.org/officeDocument/2006/relationships/hyperlink" Target="https://www.cbs.nl/nl-nl/maatwerk/2019/42/kinderopvang-naar-gemeente-2018" TargetMode="External"/><Relationship Id="rId11540" Type="http://schemas.openxmlformats.org/officeDocument/2006/relationships/hyperlink" Target="https://www.cbs.nl/nl-nl/maatwerk/2019/42/kinderopvang-naar-gemeente-2018" TargetMode="External"/><Relationship Id="rId25022" Type="http://schemas.openxmlformats.org/officeDocument/2006/relationships/hyperlink" Target="https://www.cbs.nl/nl-nl/maatwerk/2018/37/huishoudens-met-recht-op-kinderopvangtoeslag-2018" TargetMode="External"/><Relationship Id="rId57076" Type="http://schemas.openxmlformats.org/officeDocument/2006/relationships/hyperlink" Target="https://www.cbs.nl/nl-nl/maatwerk/2021/29/azw-aantal-kinderen-en-uren-in-de-kinderopvang-2019-2020" TargetMode="External"/><Relationship Id="rId64292" Type="http://schemas.openxmlformats.org/officeDocument/2006/relationships/hyperlink" Target="https://www.cbs.nl/nl-nl/maatwerk/2021/29/azw-aantal-kinderen-en-uren-in-de-kinderopvang-2019-2020" TargetMode="External"/><Relationship Id="rId14763" Type="http://schemas.openxmlformats.org/officeDocument/2006/relationships/hyperlink" Target="https://www.cbs.nl/nl-nl/maatwerk/2019/42/kinderopvang-naar-gemeente-2018" TargetMode="External"/><Relationship Id="rId37910" Type="http://schemas.openxmlformats.org/officeDocument/2006/relationships/hyperlink" Target="https://www.cbs.nl/nl-nl/maatwerk/2019/47/azw-kinderopvang-nederland-per-gemeente-2017-en-2018" TargetMode="External"/><Relationship Id="rId50116" Type="http://schemas.openxmlformats.org/officeDocument/2006/relationships/hyperlink" Target="https://www.cbs.nl/nl-nl/maatwerk/2021/29/azw-aantal-kinderen-en-uren-in-de-kinderopvang-2019-2020" TargetMode="External"/><Relationship Id="rId17986" Type="http://schemas.openxmlformats.org/officeDocument/2006/relationships/hyperlink" Target="https://www.cbs.nl/nl-nl/maatwerk/2018/37/huishoudens-met-recht-op-kinderopvangtoeslag-2018" TargetMode="External"/><Relationship Id="rId28245" Type="http://schemas.openxmlformats.org/officeDocument/2006/relationships/hyperlink" Target="https://www.cbs.nl/nl-nl/maatwerk/2018/37/huishoudens-met-recht-op-kinderopvangtoeslag-2018" TargetMode="External"/><Relationship Id="rId35461" Type="http://schemas.openxmlformats.org/officeDocument/2006/relationships/hyperlink" Target="https://www.cbs.nl/nl-nl/maatwerk/2019/47/azw-kinderopvang-nederland-per-gemeente-2017-en-2018" TargetMode="External"/><Relationship Id="rId38684" Type="http://schemas.openxmlformats.org/officeDocument/2006/relationships/hyperlink" Target="https://www.cbs.nl/nl-nl/maatwerk/2019/47/azw-kinderopvang-nederland-per-gemeente-2017-en-2018" TargetMode="External"/><Relationship Id="rId53339" Type="http://schemas.openxmlformats.org/officeDocument/2006/relationships/hyperlink" Target="https://www.cbs.nl/nl-nl/maatwerk/2021/29/azw-aantal-kinderen-en-uren-in-de-kinderopvang-2019-2020" TargetMode="External"/><Relationship Id="rId60555" Type="http://schemas.openxmlformats.org/officeDocument/2006/relationships/hyperlink" Target="https://www.cbs.nl/nl-nl/maatwerk/2021/29/azw-aantal-kinderen-en-uren-in-de-kinderopvang-2019-2020" TargetMode="External"/><Relationship Id="rId345" Type="http://schemas.openxmlformats.org/officeDocument/2006/relationships/hyperlink" Target="https://www.cbs.nl/nl-nl/maatwerk/2019/42/kinderopvang-naar-gemeente-2018" TargetMode="External"/><Relationship Id="rId2026" Type="http://schemas.openxmlformats.org/officeDocument/2006/relationships/hyperlink" Target="https://www.cbs.nl/nl-nl/maatwerk/2019/42/kinderopvang-naar-gemeente-2018" TargetMode="External"/><Relationship Id="rId24508" Type="http://schemas.openxmlformats.org/officeDocument/2006/relationships/hyperlink" Target="https://www.cbs.nl/nl-nl/maatwerk/2018/37/huishoudens-met-recht-op-kinderopvangtoeslag-2018" TargetMode="External"/><Relationship Id="rId31724" Type="http://schemas.openxmlformats.org/officeDocument/2006/relationships/hyperlink" Target="https://www.cbs.nl/nl-nl/maatwerk/2018/37/huishoudens-met-recht-op-kinderopvangtoeslag-2018" TargetMode="External"/><Relationship Id="rId59382" Type="http://schemas.openxmlformats.org/officeDocument/2006/relationships/hyperlink" Target="https://www.cbs.nl/nl-nl/maatwerk/2021/29/azw-aantal-kinderen-en-uren-in-de-kinderopvang-2019-2020" TargetMode="External"/><Relationship Id="rId63778" Type="http://schemas.openxmlformats.org/officeDocument/2006/relationships/hyperlink" Target="https://www.cbs.nl/nl-nl/maatwerk/2021/29/azw-aantal-kinderen-en-uren-in-de-kinderopvang-2019-2020" TargetMode="External"/><Relationship Id="rId5249" Type="http://schemas.openxmlformats.org/officeDocument/2006/relationships/hyperlink" Target="https://www.cbs.nl/nl-nl/maatwerk/2019/42/kinderopvang-naar-gemeente-2018" TargetMode="External"/><Relationship Id="rId22059" Type="http://schemas.openxmlformats.org/officeDocument/2006/relationships/hyperlink" Target="https://www.cbs.nl/nl-nl/maatwerk/2018/37/huishoudens-met-recht-op-kinderopvangtoeslag-2018" TargetMode="External"/><Relationship Id="rId45206" Type="http://schemas.openxmlformats.org/officeDocument/2006/relationships/hyperlink" Target="https://www.cbs.nl/nl-nl/maatwerk/2019/47/azw-kinderopvang-nederland-per-gemeente-2017-en-2018" TargetMode="External"/><Relationship Id="rId52422" Type="http://schemas.openxmlformats.org/officeDocument/2006/relationships/hyperlink" Target="https://www.cbs.nl/nl-nl/maatwerk/2021/29/azw-aantal-kinderen-en-uren-in-de-kinderopvang-2019-2020" TargetMode="External"/><Relationship Id="rId32498" Type="http://schemas.openxmlformats.org/officeDocument/2006/relationships/hyperlink" Target="https://www.cbs.nl/nl-nl/maatwerk/2018/37/huishoudens-met-recht-op-kinderopvangtoeslag-2018" TargetMode="External"/><Relationship Id="rId34947" Type="http://schemas.openxmlformats.org/officeDocument/2006/relationships/hyperlink" Target="https://www.cbs.nl/nl-nl/maatwerk/2019/47/azw-kinderopvang-nederland-per-gemeente-2017-en-2018" TargetMode="External"/><Relationship Id="rId48429" Type="http://schemas.openxmlformats.org/officeDocument/2006/relationships/hyperlink" Target="https://www.cbs.nl/nl-nl/maatwerk/2019/47/azw-kinderopvang-nederland-per-gemeente-2017-en-2018" TargetMode="External"/><Relationship Id="rId55645" Type="http://schemas.openxmlformats.org/officeDocument/2006/relationships/hyperlink" Target="https://www.cbs.nl/nl-nl/maatwerk/2021/29/azw-aantal-kinderen-en-uren-in-de-kinderopvang-2019-2020" TargetMode="External"/><Relationship Id="rId62861" Type="http://schemas.openxmlformats.org/officeDocument/2006/relationships/hyperlink" Target="https://www.cbs.nl/nl-nl/maatwerk/2021/29/azw-aantal-kinderen-en-uren-in-de-kinderopvang-2019-2020" TargetMode="External"/><Relationship Id="rId53196" Type="http://schemas.openxmlformats.org/officeDocument/2006/relationships/hyperlink" Target="https://www.cbs.nl/nl-nl/maatwerk/2021/29/azw-aantal-kinderen-en-uren-in-de-kinderopvang-2019-2020" TargetMode="External"/><Relationship Id="rId4332" Type="http://schemas.openxmlformats.org/officeDocument/2006/relationships/hyperlink" Target="https://www.cbs.nl/nl-nl/maatwerk/2019/42/kinderopvang-naar-gemeente-2018" TargetMode="External"/><Relationship Id="rId10883" Type="http://schemas.openxmlformats.org/officeDocument/2006/relationships/hyperlink" Target="https://www.cbs.nl/nl-nl/maatwerk/2019/42/kinderopvang-naar-gemeente-2018" TargetMode="External"/><Relationship Id="rId21142" Type="http://schemas.openxmlformats.org/officeDocument/2006/relationships/hyperlink" Target="https://www.cbs.nl/nl-nl/maatwerk/2018/37/huishoudens-met-recht-op-kinderopvangtoeslag-2018" TargetMode="External"/><Relationship Id="rId26814" Type="http://schemas.openxmlformats.org/officeDocument/2006/relationships/hyperlink" Target="https://www.cbs.nl/nl-nl/maatwerk/2018/37/huishoudens-met-recht-op-kinderopvangtoeslag-2018" TargetMode="External"/><Relationship Id="rId58868" Type="http://schemas.openxmlformats.org/officeDocument/2006/relationships/hyperlink" Target="https://www.cbs.nl/nl-nl/maatwerk/2021/29/azw-aantal-kinderen-en-uren-in-de-kinderopvang-2019-2020" TargetMode="External"/><Relationship Id="rId7555" Type="http://schemas.openxmlformats.org/officeDocument/2006/relationships/hyperlink" Target="https://www.cbs.nl/nl-nl/maatwerk/2019/42/kinderopvang-naar-gemeente-2018" TargetMode="External"/><Relationship Id="rId17149" Type="http://schemas.openxmlformats.org/officeDocument/2006/relationships/hyperlink" Target="https://www.cbs.nl/nl-nl/maatwerk/2018/37/huishoudens-met-recht-op-kinderopvangtoeslag-2018" TargetMode="External"/><Relationship Id="rId24365" Type="http://schemas.openxmlformats.org/officeDocument/2006/relationships/hyperlink" Target="https://www.cbs.nl/nl-nl/maatwerk/2018/37/huishoudens-met-recht-op-kinderopvangtoeslag-2018" TargetMode="External"/><Relationship Id="rId31581" Type="http://schemas.openxmlformats.org/officeDocument/2006/relationships/hyperlink" Target="https://www.cbs.nl/nl-nl/maatwerk/2018/37/huishoudens-met-recht-op-kinderopvangtoeslag-2018" TargetMode="External"/><Relationship Id="rId47512" Type="http://schemas.openxmlformats.org/officeDocument/2006/relationships/hyperlink" Target="https://www.cbs.nl/nl-nl/maatwerk/2019/47/azw-kinderopvang-nederland-per-gemeente-2017-en-2018" TargetMode="External"/><Relationship Id="rId51908" Type="http://schemas.openxmlformats.org/officeDocument/2006/relationships/hyperlink" Target="https://www.cbs.nl/nl-nl/maatwerk/2021/29/azw-aantal-kinderen-en-uren-in-de-kinderopvang-2019-2020" TargetMode="External"/><Relationship Id="rId27588" Type="http://schemas.openxmlformats.org/officeDocument/2006/relationships/hyperlink" Target="https://www.cbs.nl/nl-nl/maatwerk/2018/37/huishoudens-met-recht-op-kinderopvangtoeslag-2018" TargetMode="External"/><Relationship Id="rId45063" Type="http://schemas.openxmlformats.org/officeDocument/2006/relationships/hyperlink" Target="https://www.cbs.nl/nl-nl/maatwerk/2019/47/azw-kinderopvang-nederland-per-gemeente-2017-en-2018" TargetMode="External"/><Relationship Id="rId57951" Type="http://schemas.openxmlformats.org/officeDocument/2006/relationships/hyperlink" Target="https://www.cbs.nl/nl-nl/maatwerk/2021/29/azw-aantal-kinderen-en-uren-in-de-kinderopvang-2019-2020" TargetMode="External"/><Relationship Id="rId48286" Type="http://schemas.openxmlformats.org/officeDocument/2006/relationships/hyperlink" Target="https://www.cbs.nl/nl-nl/maatwerk/2019/47/azw-kinderopvang-nederland-per-gemeente-2017-en-2018" TargetMode="External"/><Relationship Id="rId1369" Type="http://schemas.openxmlformats.org/officeDocument/2006/relationships/hyperlink" Target="https://www.cbs.nl/nl-nl/maatwerk/2019/42/kinderopvang-naar-gemeente-2018" TargetMode="External"/><Relationship Id="rId3818" Type="http://schemas.openxmlformats.org/officeDocument/2006/relationships/hyperlink" Target="https://www.cbs.nl/nl-nl/maatwerk/2019/42/kinderopvang-naar-gemeente-2018" TargetMode="External"/><Relationship Id="rId16232" Type="http://schemas.openxmlformats.org/officeDocument/2006/relationships/hyperlink" Target="https://www.cbs.nl/nl-nl/maatwerk/2019/42/kinderopvang-naar-gemeente-2018" TargetMode="External"/><Relationship Id="rId20628" Type="http://schemas.openxmlformats.org/officeDocument/2006/relationships/hyperlink" Target="https://www.cbs.nl/nl-nl/maatwerk/2018/37/huishoudens-met-recht-op-kinderopvangtoeslag-2018" TargetMode="External"/><Relationship Id="rId41326" Type="http://schemas.openxmlformats.org/officeDocument/2006/relationships/hyperlink" Target="https://www.cbs.nl/nl-nl/maatwerk/2019/47/azw-kinderopvang-nederland-per-gemeente-2017-en-2018" TargetMode="External"/><Relationship Id="rId9861" Type="http://schemas.openxmlformats.org/officeDocument/2006/relationships/hyperlink" Target="https://www.cbs.nl/nl-nl/maatwerk/2019/42/kinderopvang-naar-gemeente-2018" TargetMode="External"/><Relationship Id="rId19455" Type="http://schemas.openxmlformats.org/officeDocument/2006/relationships/hyperlink" Target="https://www.cbs.nl/nl-nl/maatwerk/2018/37/huishoudens-met-recht-op-kinderopvangtoeslag-2018" TargetMode="External"/><Relationship Id="rId26671" Type="http://schemas.openxmlformats.org/officeDocument/2006/relationships/hyperlink" Target="https://www.cbs.nl/nl-nl/maatwerk/2018/37/huishoudens-met-recht-op-kinderopvangtoeslag-2018" TargetMode="External"/><Relationship Id="rId62024" Type="http://schemas.openxmlformats.org/officeDocument/2006/relationships/hyperlink" Target="https://www.cbs.nl/nl-nl/maatwerk/2021/29/azw-aantal-kinderen-en-uren-in-de-kinderopvang-2019-2020" TargetMode="External"/><Relationship Id="rId2901" Type="http://schemas.openxmlformats.org/officeDocument/2006/relationships/hyperlink" Target="https://www.cbs.nl/nl-nl/maatwerk/2019/42/kinderopvang-naar-gemeente-2018" TargetMode="External"/><Relationship Id="rId29894" Type="http://schemas.openxmlformats.org/officeDocument/2006/relationships/hyperlink" Target="https://www.cbs.nl/nl-nl/maatwerk/2018/37/huishoudens-met-recht-op-kinderopvangtoeslag-2018" TargetMode="External"/><Relationship Id="rId44549" Type="http://schemas.openxmlformats.org/officeDocument/2006/relationships/hyperlink" Target="https://www.cbs.nl/nl-nl/maatwerk/2019/47/azw-kinderopvang-nederland-per-gemeente-2017-en-2018" TargetMode="External"/><Relationship Id="rId51765" Type="http://schemas.openxmlformats.org/officeDocument/2006/relationships/hyperlink" Target="https://www.cbs.nl/nl-nl/maatwerk/2021/29/azw-aantal-kinderen-en-uren-in-de-kinderopvang-2019-2020" TargetMode="External"/><Relationship Id="rId65247" Type="http://schemas.openxmlformats.org/officeDocument/2006/relationships/hyperlink" Target="https://www.cbs.nl/nl-nl/maatwerk/2021/29/azw-aantal-kinderen-en-uren-in-de-kinderopvang-2019-2020" TargetMode="External"/><Relationship Id="rId10046" Type="http://schemas.openxmlformats.org/officeDocument/2006/relationships/hyperlink" Target="https://www.cbs.nl/nl-nl/maatwerk/2019/42/kinderopvang-naar-gemeente-2018" TargetMode="External"/><Relationship Id="rId15718" Type="http://schemas.openxmlformats.org/officeDocument/2006/relationships/hyperlink" Target="https://www.cbs.nl/nl-nl/maatwerk/2019/42/kinderopvang-naar-gemeente-2018" TargetMode="External"/><Relationship Id="rId22934" Type="http://schemas.openxmlformats.org/officeDocument/2006/relationships/hyperlink" Target="https://www.cbs.nl/nl-nl/maatwerk/2018/37/huishoudens-met-recht-op-kinderopvangtoeslag-2018" TargetMode="External"/><Relationship Id="rId54988" Type="http://schemas.openxmlformats.org/officeDocument/2006/relationships/hyperlink" Target="https://www.cbs.nl/nl-nl/maatwerk/2021/29/azw-aantal-kinderen-en-uren-in-de-kinderopvang-2019-2020" TargetMode="External"/><Relationship Id="rId3675" Type="http://schemas.openxmlformats.org/officeDocument/2006/relationships/hyperlink" Target="https://www.cbs.nl/nl-nl/maatwerk/2019/42/kinderopvang-naar-gemeente-2018" TargetMode="External"/><Relationship Id="rId13269" Type="http://schemas.openxmlformats.org/officeDocument/2006/relationships/hyperlink" Target="https://www.cbs.nl/nl-nl/maatwerk/2019/42/kinderopvang-naar-gemeente-2018" TargetMode="External"/><Relationship Id="rId20485" Type="http://schemas.openxmlformats.org/officeDocument/2006/relationships/hyperlink" Target="https://www.cbs.nl/nl-nl/maatwerk/2018/37/huishoudens-met-recht-op-kinderopvangtoeslag-2018" TargetMode="External"/><Relationship Id="rId36416" Type="http://schemas.openxmlformats.org/officeDocument/2006/relationships/hyperlink" Target="https://www.cbs.nl/nl-nl/maatwerk/2019/47/azw-kinderopvang-nederland-per-gemeente-2017-en-2018" TargetMode="External"/><Relationship Id="rId43632" Type="http://schemas.openxmlformats.org/officeDocument/2006/relationships/hyperlink" Target="https://www.cbs.nl/nl-nl/maatwerk/2019/47/azw-kinderopvang-nederland-per-gemeente-2017-en-2018" TargetMode="External"/><Relationship Id="rId6898" Type="http://schemas.openxmlformats.org/officeDocument/2006/relationships/hyperlink" Target="https://www.cbs.nl/nl-nl/maatwerk/2019/42/kinderopvang-naar-gemeente-2018" TargetMode="External"/><Relationship Id="rId39639" Type="http://schemas.openxmlformats.org/officeDocument/2006/relationships/hyperlink" Target="https://www.cbs.nl/nl-nl/maatwerk/2019/47/azw-kinderopvang-nederland-per-gemeente-2017-en-2018" TargetMode="External"/><Relationship Id="rId41183" Type="http://schemas.openxmlformats.org/officeDocument/2006/relationships/hyperlink" Target="https://www.cbs.nl/nl-nl/maatwerk/2019/47/azw-kinderopvang-nederland-per-gemeente-2017-en-2018" TargetMode="External"/><Relationship Id="rId46855" Type="http://schemas.openxmlformats.org/officeDocument/2006/relationships/hyperlink" Target="https://www.cbs.nl/nl-nl/maatwerk/2019/47/azw-kinderopvang-nederland-per-gemeente-2017-en-2018" TargetMode="External"/><Relationship Id="rId57114" Type="http://schemas.openxmlformats.org/officeDocument/2006/relationships/hyperlink" Target="https://www.cbs.nl/nl-nl/maatwerk/2021/29/azw-aantal-kinderen-en-uren-in-de-kinderopvang-2019-2020" TargetMode="External"/><Relationship Id="rId64330" Type="http://schemas.openxmlformats.org/officeDocument/2006/relationships/hyperlink" Target="https://www.cbs.nl/nl-nl/maatwerk/2021/29/azw-aantal-kinderen-en-uren-in-de-kinderopvang-2019-2020" TargetMode="External"/><Relationship Id="rId14801" Type="http://schemas.openxmlformats.org/officeDocument/2006/relationships/hyperlink" Target="https://www.cbs.nl/nl-nl/maatwerk/2019/42/kinderopvang-naar-gemeente-2018" TargetMode="External"/><Relationship Id="rId9024" Type="http://schemas.openxmlformats.org/officeDocument/2006/relationships/hyperlink" Target="https://www.cbs.nl/nl-nl/maatwerk/2019/42/kinderopvang-naar-gemeente-2018" TargetMode="External"/><Relationship Id="rId12352" Type="http://schemas.openxmlformats.org/officeDocument/2006/relationships/hyperlink" Target="https://www.cbs.nl/nl-nl/maatwerk/2019/42/kinderopvang-naar-gemeente-2018" TargetMode="External"/><Relationship Id="rId33050" Type="http://schemas.openxmlformats.org/officeDocument/2006/relationships/hyperlink" Target="https://www.cbs.nl/nl-nl/maatwerk/2019/47/azw-kinderopvang-nederland-per-gemeente-2017-en-2018" TargetMode="External"/><Relationship Id="rId5981" Type="http://schemas.openxmlformats.org/officeDocument/2006/relationships/hyperlink" Target="https://www.cbs.nl/nl-nl/maatwerk/2019/42/kinderopvang-naar-gemeente-2018" TargetMode="External"/><Relationship Id="rId15575" Type="http://schemas.openxmlformats.org/officeDocument/2006/relationships/hyperlink" Target="https://www.cbs.nl/nl-nl/maatwerk/2019/42/kinderopvang-naar-gemeente-2018" TargetMode="External"/><Relationship Id="rId22791" Type="http://schemas.openxmlformats.org/officeDocument/2006/relationships/hyperlink" Target="https://www.cbs.nl/nl-nl/maatwerk/2018/37/huishoudens-met-recht-op-kinderopvangtoeslag-2018" TargetMode="External"/><Relationship Id="rId38722" Type="http://schemas.openxmlformats.org/officeDocument/2006/relationships/hyperlink" Target="https://www.cbs.nl/nl-nl/maatwerk/2019/47/azw-kinderopvang-nederland-per-gemeente-2017-en-2018" TargetMode="External"/><Relationship Id="rId18798" Type="http://schemas.openxmlformats.org/officeDocument/2006/relationships/hyperlink" Target="https://www.cbs.nl/nl-nl/maatwerk/2018/37/huishoudens-met-recht-op-kinderopvangtoeslag-2018" TargetMode="External"/><Relationship Id="rId29057" Type="http://schemas.openxmlformats.org/officeDocument/2006/relationships/hyperlink" Target="https://www.cbs.nl/nl-nl/maatwerk/2018/37/huishoudens-met-recht-op-kinderopvangtoeslag-2018" TargetMode="External"/><Relationship Id="rId36273" Type="http://schemas.openxmlformats.org/officeDocument/2006/relationships/hyperlink" Target="https://www.cbs.nl/nl-nl/maatwerk/2019/47/azw-kinderopvang-nederland-per-gemeente-2017-en-2018" TargetMode="External"/><Relationship Id="rId40669" Type="http://schemas.openxmlformats.org/officeDocument/2006/relationships/hyperlink" Target="https://www.cbs.nl/nl-nl/maatwerk/2019/47/azw-kinderopvang-nederland-per-gemeente-2017-en-2018" TargetMode="External"/><Relationship Id="rId59420" Type="http://schemas.openxmlformats.org/officeDocument/2006/relationships/hyperlink" Target="https://www.cbs.nl/nl-nl/maatwerk/2021/29/azw-aantal-kinderen-en-uren-in-de-kinderopvang-2019-2020" TargetMode="External"/><Relationship Id="rId61367" Type="http://schemas.openxmlformats.org/officeDocument/2006/relationships/hyperlink" Target="https://www.cbs.nl/nl-nl/maatwerk/2021/29/azw-aantal-kinderen-en-uren-in-de-kinderopvang-2019-2020" TargetMode="External"/><Relationship Id="rId63816" Type="http://schemas.openxmlformats.org/officeDocument/2006/relationships/hyperlink" Target="https://www.cbs.nl/nl-nl/maatwerk/2021/29/azw-aantal-kinderen-en-uren-in-de-kinderopvang-2019-2020" TargetMode="External"/><Relationship Id="rId39496" Type="http://schemas.openxmlformats.org/officeDocument/2006/relationships/hyperlink" Target="https://www.cbs.nl/nl-nl/maatwerk/2019/47/azw-kinderopvang-nederland-per-gemeente-2017-en-2018" TargetMode="External"/><Relationship Id="rId11838" Type="http://schemas.openxmlformats.org/officeDocument/2006/relationships/hyperlink" Target="https://www.cbs.nl/nl-nl/maatwerk/2019/42/kinderopvang-naar-gemeente-2018" TargetMode="External"/><Relationship Id="rId28140" Type="http://schemas.openxmlformats.org/officeDocument/2006/relationships/hyperlink" Target="https://www.cbs.nl/nl-nl/maatwerk/2018/37/huishoudens-met-recht-op-kinderopvangtoeslag-2018" TargetMode="External"/><Relationship Id="rId32536" Type="http://schemas.openxmlformats.org/officeDocument/2006/relationships/hyperlink" Target="https://www.cbs.nl/nl-nl/maatwerk/2018/37/huishoudens-met-recht-op-kinderopvangtoeslag-2018" TargetMode="External"/><Relationship Id="rId50011" Type="http://schemas.openxmlformats.org/officeDocument/2006/relationships/hyperlink" Target="https://www.cbs.nl/nl-nl/maatwerk/2021/29/azw-aantal-kinderen-en-uren-in-de-kinderopvang-2019-2020" TargetMode="External"/><Relationship Id="rId17881" Type="http://schemas.openxmlformats.org/officeDocument/2006/relationships/hyperlink" Target="https://www.cbs.nl/nl-nl/maatwerk/2018/37/huishoudens-met-recht-op-kinderopvangtoeslag-2018" TargetMode="External"/><Relationship Id="rId30087" Type="http://schemas.openxmlformats.org/officeDocument/2006/relationships/hyperlink" Target="https://www.cbs.nl/nl-nl/maatwerk/2018/37/huishoudens-met-recht-op-kinderopvangtoeslag-2018" TargetMode="External"/><Relationship Id="rId46018" Type="http://schemas.openxmlformats.org/officeDocument/2006/relationships/hyperlink" Target="https://www.cbs.nl/nl-nl/maatwerk/2019/47/azw-kinderopvang-nederland-per-gemeente-2017-en-2018" TargetMode="External"/><Relationship Id="rId53234" Type="http://schemas.openxmlformats.org/officeDocument/2006/relationships/hyperlink" Target="https://www.cbs.nl/nl-nl/maatwerk/2021/29/azw-aantal-kinderen-en-uren-in-de-kinderopvang-2019-2020" TargetMode="External"/><Relationship Id="rId58906" Type="http://schemas.openxmlformats.org/officeDocument/2006/relationships/hyperlink" Target="https://www.cbs.nl/nl-nl/maatwerk/2021/29/azw-aantal-kinderen-en-uren-in-de-kinderopvang-2019-2020" TargetMode="External"/><Relationship Id="rId60450" Type="http://schemas.openxmlformats.org/officeDocument/2006/relationships/hyperlink" Target="https://www.cbs.nl/nl-nl/maatwerk/2021/29/azw-aantal-kinderen-en-uren-in-de-kinderopvang-2019-2020" TargetMode="External"/><Relationship Id="rId240" Type="http://schemas.openxmlformats.org/officeDocument/2006/relationships/hyperlink" Target="https://www.cbs.nl/nl-nl/maatwerk/2019/42/kinderopvang-naar-gemeente-2018" TargetMode="External"/><Relationship Id="rId10921" Type="http://schemas.openxmlformats.org/officeDocument/2006/relationships/hyperlink" Target="https://www.cbs.nl/nl-nl/maatwerk/2019/42/kinderopvang-naar-gemeente-2018" TargetMode="External"/><Relationship Id="rId35759" Type="http://schemas.openxmlformats.org/officeDocument/2006/relationships/hyperlink" Target="https://www.cbs.nl/nl-nl/maatwerk/2019/47/azw-kinderopvang-nederland-per-gemeente-2017-en-2018" TargetMode="External"/><Relationship Id="rId42975" Type="http://schemas.openxmlformats.org/officeDocument/2006/relationships/hyperlink" Target="https://www.cbs.nl/nl-nl/maatwerk/2019/47/azw-kinderopvang-nederland-per-gemeente-2017-en-2018" TargetMode="External"/><Relationship Id="rId56457" Type="http://schemas.openxmlformats.org/officeDocument/2006/relationships/hyperlink" Target="https://www.cbs.nl/nl-nl/maatwerk/2021/29/azw-aantal-kinderen-en-uren-in-de-kinderopvang-2019-2020" TargetMode="External"/><Relationship Id="rId63673" Type="http://schemas.openxmlformats.org/officeDocument/2006/relationships/hyperlink" Target="https://www.cbs.nl/nl-nl/maatwerk/2021/29/azw-aantal-kinderen-en-uren-in-de-kinderopvang-2019-2020" TargetMode="External"/><Relationship Id="rId5144" Type="http://schemas.openxmlformats.org/officeDocument/2006/relationships/hyperlink" Target="https://www.cbs.nl/nl-nl/maatwerk/2019/42/kinderopvang-naar-gemeente-2018" TargetMode="External"/><Relationship Id="rId24403" Type="http://schemas.openxmlformats.org/officeDocument/2006/relationships/hyperlink" Target="https://www.cbs.nl/nl-nl/maatwerk/2018/37/huishoudens-met-recht-op-kinderopvangtoeslag-2018" TargetMode="External"/><Relationship Id="rId45101" Type="http://schemas.openxmlformats.org/officeDocument/2006/relationships/hyperlink" Target="https://www.cbs.nl/nl-nl/maatwerk/2019/47/azw-kinderopvang-nederland-per-gemeente-2017-en-2018" TargetMode="External"/><Relationship Id="rId11695" Type="http://schemas.openxmlformats.org/officeDocument/2006/relationships/hyperlink" Target="https://www.cbs.nl/nl-nl/maatwerk/2019/42/kinderopvang-naar-gemeente-2018" TargetMode="External"/><Relationship Id="rId27626" Type="http://schemas.openxmlformats.org/officeDocument/2006/relationships/hyperlink" Target="https://www.cbs.nl/nl-nl/maatwerk/2018/37/huishoudens-met-recht-op-kinderopvangtoeslag-2018" TargetMode="External"/><Relationship Id="rId34842" Type="http://schemas.openxmlformats.org/officeDocument/2006/relationships/hyperlink" Target="https://www.cbs.nl/nl-nl/maatwerk/2019/47/azw-kinderopvang-nederland-per-gemeente-2017-en-2018" TargetMode="External"/><Relationship Id="rId8367" Type="http://schemas.openxmlformats.org/officeDocument/2006/relationships/hyperlink" Target="https://www.cbs.nl/nl-nl/maatwerk/2019/42/kinderopvang-naar-gemeente-2018" TargetMode="External"/><Relationship Id="rId25177" Type="http://schemas.openxmlformats.org/officeDocument/2006/relationships/hyperlink" Target="https://www.cbs.nl/nl-nl/maatwerk/2018/37/huishoudens-met-recht-op-kinderopvangtoeslag-2018" TargetMode="External"/><Relationship Id="rId32393" Type="http://schemas.openxmlformats.org/officeDocument/2006/relationships/hyperlink" Target="https://www.cbs.nl/nl-nl/maatwerk/2018/37/huishoudens-met-recht-op-kinderopvangtoeslag-2018" TargetMode="External"/><Relationship Id="rId48324" Type="http://schemas.openxmlformats.org/officeDocument/2006/relationships/hyperlink" Target="https://www.cbs.nl/nl-nl/maatwerk/2019/47/azw-kinderopvang-nederland-per-gemeente-2017-en-2018" TargetMode="External"/><Relationship Id="rId53091" Type="http://schemas.openxmlformats.org/officeDocument/2006/relationships/hyperlink" Target="https://www.cbs.nl/nl-nl/maatwerk/2021/29/azw-aantal-kinderen-en-uren-in-de-kinderopvang-2019-2020" TargetMode="External"/><Relationship Id="rId55540" Type="http://schemas.openxmlformats.org/officeDocument/2006/relationships/hyperlink" Target="https://www.cbs.nl/nl-nl/maatwerk/2021/29/azw-aantal-kinderen-en-uren-in-de-kinderopvang-2019-2020" TargetMode="External"/><Relationship Id="rId1407" Type="http://schemas.openxmlformats.org/officeDocument/2006/relationships/hyperlink" Target="https://www.cbs.nl/nl-nl/maatwerk/2019/42/kinderopvang-naar-gemeente-2018" TargetMode="External"/><Relationship Id="rId58763" Type="http://schemas.openxmlformats.org/officeDocument/2006/relationships/hyperlink" Target="https://www.cbs.nl/nl-nl/maatwerk/2021/29/azw-aantal-kinderen-en-uren-in-de-kinderopvang-2019-2020" TargetMode="External"/><Relationship Id="rId7450" Type="http://schemas.openxmlformats.org/officeDocument/2006/relationships/hyperlink" Target="https://www.cbs.nl/nl-nl/maatwerk/2019/42/kinderopvang-naar-gemeente-2018" TargetMode="External"/><Relationship Id="rId17044" Type="http://schemas.openxmlformats.org/officeDocument/2006/relationships/hyperlink" Target="https://www.cbs.nl/nl-nl/maatwerk/2018/37/huishoudens-met-recht-op-kinderopvangtoeslag-2018" TargetMode="External"/><Relationship Id="rId24260" Type="http://schemas.openxmlformats.org/officeDocument/2006/relationships/hyperlink" Target="https://www.cbs.nl/nl-nl/maatwerk/2018/37/huishoudens-met-recht-op-kinderopvangtoeslag-2018" TargetMode="External"/><Relationship Id="rId49098" Type="http://schemas.openxmlformats.org/officeDocument/2006/relationships/hyperlink" Target="https://www.cbs.nl/nl-nl/maatwerk/2019/47/azw-kinderopvang-nederland-per-gemeente-2017-en-2018" TargetMode="External"/><Relationship Id="rId51803" Type="http://schemas.openxmlformats.org/officeDocument/2006/relationships/hyperlink" Target="https://www.cbs.nl/nl-nl/maatwerk/2021/29/azw-aantal-kinderen-en-uren-in-de-kinderopvang-2019-2020" TargetMode="External"/><Relationship Id="rId29932" Type="http://schemas.openxmlformats.org/officeDocument/2006/relationships/hyperlink" Target="https://www.cbs.nl/nl-nl/maatwerk/2018/37/huishoudens-met-recht-op-kinderopvangtoeslag-2018" TargetMode="External"/><Relationship Id="rId42138" Type="http://schemas.openxmlformats.org/officeDocument/2006/relationships/hyperlink" Target="https://www.cbs.nl/nl-nl/maatwerk/2019/47/azw-kinderopvang-nederland-per-gemeente-2017-en-2018" TargetMode="External"/><Relationship Id="rId27483" Type="http://schemas.openxmlformats.org/officeDocument/2006/relationships/hyperlink" Target="https://www.cbs.nl/nl-nl/maatwerk/2018/37/huishoudens-met-recht-op-kinderopvangtoeslag-2018" TargetMode="External"/><Relationship Id="rId31879" Type="http://schemas.openxmlformats.org/officeDocument/2006/relationships/hyperlink" Target="https://www.cbs.nl/nl-nl/maatwerk/2018/37/huishoudens-met-recht-op-kinderopvangtoeslag-2018" TargetMode="External"/><Relationship Id="rId48181" Type="http://schemas.openxmlformats.org/officeDocument/2006/relationships/hyperlink" Target="https://www.cbs.nl/nl-nl/maatwerk/2019/47/azw-kinderopvang-nederland-per-gemeente-2017-en-2018" TargetMode="External"/><Relationship Id="rId52577" Type="http://schemas.openxmlformats.org/officeDocument/2006/relationships/hyperlink" Target="https://www.cbs.nl/nl-nl/maatwerk/2021/29/azw-aantal-kinderen-en-uren-in-de-kinderopvang-2019-2020" TargetMode="External"/><Relationship Id="rId3713" Type="http://schemas.openxmlformats.org/officeDocument/2006/relationships/hyperlink" Target="https://www.cbs.nl/nl-nl/maatwerk/2019/42/kinderopvang-naar-gemeente-2018" TargetMode="External"/><Relationship Id="rId13307" Type="http://schemas.openxmlformats.org/officeDocument/2006/relationships/hyperlink" Target="https://www.cbs.nl/nl-nl/maatwerk/2019/42/kinderopvang-naar-gemeente-2018" TargetMode="External"/><Relationship Id="rId20523" Type="http://schemas.openxmlformats.org/officeDocument/2006/relationships/hyperlink" Target="https://www.cbs.nl/nl-nl/maatwerk/2018/37/huishoudens-met-recht-op-kinderopvangtoeslag-2018" TargetMode="External"/><Relationship Id="rId1264" Type="http://schemas.openxmlformats.org/officeDocument/2006/relationships/hyperlink" Target="https://www.cbs.nl/nl-nl/maatwerk/2019/42/kinderopvang-naar-gemeente-2018" TargetMode="External"/><Relationship Id="rId6936" Type="http://schemas.openxmlformats.org/officeDocument/2006/relationships/hyperlink" Target="https://www.cbs.nl/nl-nl/maatwerk/2019/42/kinderopvang-naar-gemeente-2018" TargetMode="External"/><Relationship Id="rId19350" Type="http://schemas.openxmlformats.org/officeDocument/2006/relationships/hyperlink" Target="https://www.cbs.nl/nl-nl/maatwerk/2018/37/huishoudens-met-recht-op-kinderopvangtoeslag-2018" TargetMode="External"/><Relationship Id="rId23746" Type="http://schemas.openxmlformats.org/officeDocument/2006/relationships/hyperlink" Target="https://www.cbs.nl/nl-nl/maatwerk/2018/37/huishoudens-met-recht-op-kinderopvangtoeslag-2018" TargetMode="External"/><Relationship Id="rId30962" Type="http://schemas.openxmlformats.org/officeDocument/2006/relationships/hyperlink" Target="https://www.cbs.nl/nl-nl/maatwerk/2018/37/huishoudens-met-recht-op-kinderopvangtoeslag-2018" TargetMode="External"/><Relationship Id="rId34005" Type="http://schemas.openxmlformats.org/officeDocument/2006/relationships/hyperlink" Target="https://www.cbs.nl/nl-nl/maatwerk/2019/47/azw-kinderopvang-nederland-per-gemeente-2017-en-2018" TargetMode="External"/><Relationship Id="rId41221" Type="http://schemas.openxmlformats.org/officeDocument/2006/relationships/hyperlink" Target="https://www.cbs.nl/nl-nl/maatwerk/2019/47/azw-kinderopvang-nederland-per-gemeente-2017-en-2018" TargetMode="External"/><Relationship Id="rId4487" Type="http://schemas.openxmlformats.org/officeDocument/2006/relationships/hyperlink" Target="https://www.cbs.nl/nl-nl/maatwerk/2019/42/kinderopvang-naar-gemeente-2018" TargetMode="External"/><Relationship Id="rId21297" Type="http://schemas.openxmlformats.org/officeDocument/2006/relationships/hyperlink" Target="https://www.cbs.nl/nl-nl/maatwerk/2018/37/huishoudens-met-recht-op-kinderopvangtoeslag-2018" TargetMode="External"/><Relationship Id="rId37228" Type="http://schemas.openxmlformats.org/officeDocument/2006/relationships/hyperlink" Target="https://www.cbs.nl/nl-nl/maatwerk/2019/47/azw-kinderopvang-nederland-per-gemeente-2017-en-2018" TargetMode="External"/><Relationship Id="rId44444" Type="http://schemas.openxmlformats.org/officeDocument/2006/relationships/hyperlink" Target="https://www.cbs.nl/nl-nl/maatwerk/2019/47/azw-kinderopvang-nederland-per-gemeente-2017-en-2018" TargetMode="External"/><Relationship Id="rId51660" Type="http://schemas.openxmlformats.org/officeDocument/2006/relationships/hyperlink" Target="https://www.cbs.nl/nl-nl/maatwerk/2021/29/azw-aantal-kinderen-en-uren-in-de-kinderopvang-2019-2020" TargetMode="External"/><Relationship Id="rId26969" Type="http://schemas.openxmlformats.org/officeDocument/2006/relationships/hyperlink" Target="https://www.cbs.nl/nl-nl/maatwerk/2018/37/huishoudens-met-recht-op-kinderopvangtoeslag-2018" TargetMode="External"/><Relationship Id="rId47667" Type="http://schemas.openxmlformats.org/officeDocument/2006/relationships/hyperlink" Target="https://www.cbs.nl/nl-nl/maatwerk/2019/47/azw-kinderopvang-nederland-per-gemeente-2017-en-2018" TargetMode="External"/><Relationship Id="rId54883" Type="http://schemas.openxmlformats.org/officeDocument/2006/relationships/hyperlink" Target="https://www.cbs.nl/nl-nl/maatwerk/2021/29/azw-aantal-kinderen-en-uren-in-de-kinderopvang-2019-2020" TargetMode="External"/><Relationship Id="rId65142" Type="http://schemas.openxmlformats.org/officeDocument/2006/relationships/hyperlink" Target="https://www.cbs.nl/nl-nl/maatwerk/2021/29/azw-aantal-kinderen-en-uren-in-de-kinderopvang-2019-2020" TargetMode="External"/><Relationship Id="rId15613" Type="http://schemas.openxmlformats.org/officeDocument/2006/relationships/hyperlink" Target="https://www.cbs.nl/nl-nl/maatwerk/2019/42/kinderopvang-naar-gemeente-2018" TargetMode="External"/><Relationship Id="rId36311" Type="http://schemas.openxmlformats.org/officeDocument/2006/relationships/hyperlink" Target="https://www.cbs.nl/nl-nl/maatwerk/2019/47/azw-kinderopvang-nederland-per-gemeente-2017-en-2018" TargetMode="External"/><Relationship Id="rId3570" Type="http://schemas.openxmlformats.org/officeDocument/2006/relationships/hyperlink" Target="https://www.cbs.nl/nl-nl/maatwerk/2019/42/kinderopvang-naar-gemeente-2018" TargetMode="External"/><Relationship Id="rId13164" Type="http://schemas.openxmlformats.org/officeDocument/2006/relationships/hyperlink" Target="https://www.cbs.nl/nl-nl/maatwerk/2019/42/kinderopvang-naar-gemeente-2018" TargetMode="External"/><Relationship Id="rId18836" Type="http://schemas.openxmlformats.org/officeDocument/2006/relationships/hyperlink" Target="https://www.cbs.nl/nl-nl/maatwerk/2018/37/huishoudens-met-recht-op-kinderopvangtoeslag-2018" TargetMode="External"/><Relationship Id="rId20380" Type="http://schemas.openxmlformats.org/officeDocument/2006/relationships/hyperlink" Target="https://www.cbs.nl/nl-nl/maatwerk/2018/37/huishoudens-met-recht-op-kinderopvangtoeslag-2018" TargetMode="External"/><Relationship Id="rId40707" Type="http://schemas.openxmlformats.org/officeDocument/2006/relationships/hyperlink" Target="https://www.cbs.nl/nl-nl/maatwerk/2019/47/azw-kinderopvang-nederland-per-gemeente-2017-en-2018" TargetMode="External"/><Relationship Id="rId61405" Type="http://schemas.openxmlformats.org/officeDocument/2006/relationships/hyperlink" Target="https://www.cbs.nl/nl-nl/maatwerk/2021/29/azw-aantal-kinderen-en-uren-in-de-kinderopvang-2019-2020" TargetMode="External"/><Relationship Id="rId6793" Type="http://schemas.openxmlformats.org/officeDocument/2006/relationships/hyperlink" Target="https://www.cbs.nl/nl-nl/maatwerk/2019/42/kinderopvang-naar-gemeente-2018" TargetMode="External"/><Relationship Id="rId16387" Type="http://schemas.openxmlformats.org/officeDocument/2006/relationships/hyperlink" Target="https://www.cbs.nl/nl-nl/maatwerk/2018/37/huishoudens-met-recht-op-kinderopvangtoeslag-2018" TargetMode="External"/><Relationship Id="rId37085" Type="http://schemas.openxmlformats.org/officeDocument/2006/relationships/hyperlink" Target="https://www.cbs.nl/nl-nl/maatwerk/2019/47/azw-kinderopvang-nederland-per-gemeente-2017-en-2018" TargetMode="External"/><Relationship Id="rId39534" Type="http://schemas.openxmlformats.org/officeDocument/2006/relationships/hyperlink" Target="https://www.cbs.nl/nl-nl/maatwerk/2019/47/azw-kinderopvang-nederland-per-gemeente-2017-en-2018" TargetMode="External"/><Relationship Id="rId46750" Type="http://schemas.openxmlformats.org/officeDocument/2006/relationships/hyperlink" Target="https://www.cbs.nl/nl-nl/maatwerk/2019/47/azw-kinderopvang-nederland-per-gemeente-2017-en-2018" TargetMode="External"/><Relationship Id="rId64628" Type="http://schemas.openxmlformats.org/officeDocument/2006/relationships/hyperlink" Target="https://www.cbs.nl/nl-nl/maatwerk/2021/29/azw-aantal-kinderen-en-uren-in-de-kinderopvang-2019-2020" TargetMode="External"/><Relationship Id="rId49973" Type="http://schemas.openxmlformats.org/officeDocument/2006/relationships/hyperlink" Target="https://www.cbs.nl/nl-nl/maatwerk/2021/29/azw-aantal-kinderen-en-uren-in-de-kinderopvang-2019-2020" TargetMode="External"/><Relationship Id="rId62179" Type="http://schemas.openxmlformats.org/officeDocument/2006/relationships/hyperlink" Target="https://www.cbs.nl/nl-nl/maatwerk/2021/29/azw-aantal-kinderen-en-uren-in-de-kinderopvang-2019-2020" TargetMode="External"/><Relationship Id="rId15470" Type="http://schemas.openxmlformats.org/officeDocument/2006/relationships/hyperlink" Target="https://www.cbs.nl/nl-nl/maatwerk/2019/42/kinderopvang-naar-gemeente-2018" TargetMode="External"/><Relationship Id="rId30125" Type="http://schemas.openxmlformats.org/officeDocument/2006/relationships/hyperlink" Target="https://www.cbs.nl/nl-nl/maatwerk/2018/37/huishoudens-met-recht-op-kinderopvangtoeslag-2018" TargetMode="External"/><Relationship Id="rId33348" Type="http://schemas.openxmlformats.org/officeDocument/2006/relationships/hyperlink" Target="https://www.cbs.nl/nl-nl/maatwerk/2019/47/azw-kinderopvang-nederland-per-gemeente-2017-en-2018" TargetMode="External"/><Relationship Id="rId40564" Type="http://schemas.openxmlformats.org/officeDocument/2006/relationships/hyperlink" Target="https://www.cbs.nl/nl-nl/maatwerk/2019/47/azw-kinderopvang-nederland-per-gemeente-2017-en-2018" TargetMode="External"/><Relationship Id="rId63711" Type="http://schemas.openxmlformats.org/officeDocument/2006/relationships/hyperlink" Target="https://www.cbs.nl/nl-nl/maatwerk/2021/29/azw-aantal-kinderen-en-uren-in-de-kinderopvang-2019-2020" TargetMode="External"/><Relationship Id="rId18693" Type="http://schemas.openxmlformats.org/officeDocument/2006/relationships/hyperlink" Target="https://www.cbs.nl/nl-nl/maatwerk/2018/37/huishoudens-met-recht-op-kinderopvangtoeslag-2018" TargetMode="External"/><Relationship Id="rId39391" Type="http://schemas.openxmlformats.org/officeDocument/2006/relationships/hyperlink" Target="https://www.cbs.nl/nl-nl/maatwerk/2019/47/azw-kinderopvang-nederland-per-gemeente-2017-en-2018" TargetMode="External"/><Relationship Id="rId43787" Type="http://schemas.openxmlformats.org/officeDocument/2006/relationships/hyperlink" Target="https://www.cbs.nl/nl-nl/maatwerk/2019/47/azw-kinderopvang-nederland-per-gemeente-2017-en-2018" TargetMode="External"/><Relationship Id="rId54046" Type="http://schemas.openxmlformats.org/officeDocument/2006/relationships/hyperlink" Target="https://www.cbs.nl/nl-nl/maatwerk/2021/29/azw-aantal-kinderen-en-uren-in-de-kinderopvang-2019-2020" TargetMode="External"/><Relationship Id="rId59718" Type="http://schemas.openxmlformats.org/officeDocument/2006/relationships/hyperlink" Target="https://www.cbs.nl/nl-nl/maatwerk/2021/29/azw-aantal-kinderen-en-uren-in-de-kinderopvang-2019-2020" TargetMode="External"/><Relationship Id="rId61262" Type="http://schemas.openxmlformats.org/officeDocument/2006/relationships/hyperlink" Target="https://www.cbs.nl/nl-nl/maatwerk/2021/29/azw-aantal-kinderen-en-uren-in-de-kinderopvang-2019-2020" TargetMode="External"/><Relationship Id="rId11733" Type="http://schemas.openxmlformats.org/officeDocument/2006/relationships/hyperlink" Target="https://www.cbs.nl/nl-nl/maatwerk/2019/42/kinderopvang-naar-gemeente-2018" TargetMode="External"/><Relationship Id="rId57269" Type="http://schemas.openxmlformats.org/officeDocument/2006/relationships/hyperlink" Target="https://www.cbs.nl/nl-nl/maatwerk/2021/29/azw-aantal-kinderen-en-uren-in-de-kinderopvang-2019-2020" TargetMode="External"/><Relationship Id="rId64485" Type="http://schemas.openxmlformats.org/officeDocument/2006/relationships/hyperlink" Target="https://www.cbs.nl/nl-nl/maatwerk/2021/29/azw-aantal-kinderen-en-uren-in-de-kinderopvang-2019-2020" TargetMode="External"/><Relationship Id="rId8405" Type="http://schemas.openxmlformats.org/officeDocument/2006/relationships/hyperlink" Target="https://www.cbs.nl/nl-nl/maatwerk/2019/42/kinderopvang-naar-gemeente-2018" TargetMode="External"/><Relationship Id="rId14956" Type="http://schemas.openxmlformats.org/officeDocument/2006/relationships/hyperlink" Target="https://www.cbs.nl/nl-nl/maatwerk/2019/42/kinderopvang-naar-gemeente-2018" TargetMode="External"/><Relationship Id="rId25215" Type="http://schemas.openxmlformats.org/officeDocument/2006/relationships/hyperlink" Target="https://www.cbs.nl/nl-nl/maatwerk/2018/37/huishoudens-met-recht-op-kinderopvangtoeslag-2018" TargetMode="External"/><Relationship Id="rId32431" Type="http://schemas.openxmlformats.org/officeDocument/2006/relationships/hyperlink" Target="https://www.cbs.nl/nl-nl/maatwerk/2018/37/huishoudens-met-recht-op-kinderopvangtoeslag-2018" TargetMode="External"/><Relationship Id="rId50309" Type="http://schemas.openxmlformats.org/officeDocument/2006/relationships/hyperlink" Target="https://www.cbs.nl/nl-nl/maatwerk/2021/29/azw-aantal-kinderen-en-uren-in-de-kinderopvang-2019-2020" TargetMode="External"/><Relationship Id="rId28438" Type="http://schemas.openxmlformats.org/officeDocument/2006/relationships/hyperlink" Target="https://www.cbs.nl/nl-nl/maatwerk/2018/37/huishoudens-met-recht-op-kinderopvangtoeslag-2018" TargetMode="External"/><Relationship Id="rId35654" Type="http://schemas.openxmlformats.org/officeDocument/2006/relationships/hyperlink" Target="https://www.cbs.nl/nl-nl/maatwerk/2019/47/azw-kinderopvang-nederland-per-gemeente-2017-en-2018" TargetMode="External"/><Relationship Id="rId42870" Type="http://schemas.openxmlformats.org/officeDocument/2006/relationships/hyperlink" Target="https://www.cbs.nl/nl-nl/maatwerk/2019/47/azw-kinderopvang-nederland-per-gemeente-2017-en-2018" TargetMode="External"/><Relationship Id="rId58801" Type="http://schemas.openxmlformats.org/officeDocument/2006/relationships/hyperlink" Target="https://www.cbs.nl/nl-nl/maatwerk/2021/29/azw-aantal-kinderen-en-uren-in-de-kinderopvang-2019-2020" TargetMode="External"/><Relationship Id="rId9179" Type="http://schemas.openxmlformats.org/officeDocument/2006/relationships/hyperlink" Target="https://www.cbs.nl/nl-nl/maatwerk/2019/42/kinderopvang-naar-gemeente-2018" TargetMode="External"/><Relationship Id="rId38877" Type="http://schemas.openxmlformats.org/officeDocument/2006/relationships/hyperlink" Target="https://www.cbs.nl/nl-nl/maatwerk/2019/47/azw-kinderopvang-nederland-per-gemeente-2017-en-2018" TargetMode="External"/><Relationship Id="rId49136" Type="http://schemas.openxmlformats.org/officeDocument/2006/relationships/hyperlink" Target="https://www.cbs.nl/nl-nl/maatwerk/2019/47/azw-kinderopvang-nederland-per-gemeente-2017-en-2018" TargetMode="External"/><Relationship Id="rId56352" Type="http://schemas.openxmlformats.org/officeDocument/2006/relationships/hyperlink" Target="https://www.cbs.nl/nl-nl/maatwerk/2021/29/azw-aantal-kinderen-en-uren-in-de-kinderopvang-2019-2020" TargetMode="External"/><Relationship Id="rId60748" Type="http://schemas.openxmlformats.org/officeDocument/2006/relationships/hyperlink" Target="https://www.cbs.nl/nl-nl/maatwerk/2021/29/azw-aantal-kinderen-en-uren-in-de-kinderopvang-2019-2020" TargetMode="External"/><Relationship Id="rId538" Type="http://schemas.openxmlformats.org/officeDocument/2006/relationships/hyperlink" Target="https://www.cbs.nl/nl-nl/maatwerk/2019/42/kinderopvang-naar-gemeente-2018" TargetMode="External"/><Relationship Id="rId2219" Type="http://schemas.openxmlformats.org/officeDocument/2006/relationships/hyperlink" Target="https://www.cbs.nl/nl-nl/maatwerk/2019/42/kinderopvang-naar-gemeente-2018" TargetMode="External"/><Relationship Id="rId27521" Type="http://schemas.openxmlformats.org/officeDocument/2006/relationships/hyperlink" Target="https://www.cbs.nl/nl-nl/maatwerk/2018/37/huishoudens-met-recht-op-kinderopvangtoeslag-2018" TargetMode="External"/><Relationship Id="rId59575" Type="http://schemas.openxmlformats.org/officeDocument/2006/relationships/hyperlink" Target="https://www.cbs.nl/nl-nl/maatwerk/2021/29/azw-aantal-kinderen-en-uren-in-de-kinderopvang-2019-2020" TargetMode="External"/><Relationship Id="rId8262" Type="http://schemas.openxmlformats.org/officeDocument/2006/relationships/hyperlink" Target="https://www.cbs.nl/nl-nl/maatwerk/2019/42/kinderopvang-naar-gemeente-2018" TargetMode="External"/><Relationship Id="rId11590" Type="http://schemas.openxmlformats.org/officeDocument/2006/relationships/hyperlink" Target="https://www.cbs.nl/nl-nl/maatwerk/2019/42/kinderopvang-naar-gemeente-2018" TargetMode="External"/><Relationship Id="rId25072" Type="http://schemas.openxmlformats.org/officeDocument/2006/relationships/hyperlink" Target="https://www.cbs.nl/nl-nl/maatwerk/2018/37/huishoudens-met-recht-op-kinderopvangtoeslag-2018" TargetMode="External"/><Relationship Id="rId31917" Type="http://schemas.openxmlformats.org/officeDocument/2006/relationships/hyperlink" Target="https://www.cbs.nl/nl-nl/maatwerk/2018/37/huishoudens-met-recht-op-kinderopvangtoeslag-2018" TargetMode="External"/><Relationship Id="rId52615" Type="http://schemas.openxmlformats.org/officeDocument/2006/relationships/hyperlink" Target="https://www.cbs.nl/nl-nl/maatwerk/2021/29/azw-aantal-kinderen-en-uren-in-de-kinderopvang-2019-2020" TargetMode="External"/><Relationship Id="rId1302" Type="http://schemas.openxmlformats.org/officeDocument/2006/relationships/hyperlink" Target="https://www.cbs.nl/nl-nl/maatwerk/2019/42/kinderopvang-naar-gemeente-2018" TargetMode="External"/><Relationship Id="rId28295" Type="http://schemas.openxmlformats.org/officeDocument/2006/relationships/hyperlink" Target="https://www.cbs.nl/nl-nl/maatwerk/2018/37/huishoudens-met-recht-op-kinderopvangtoeslag-2018" TargetMode="External"/><Relationship Id="rId37960" Type="http://schemas.openxmlformats.org/officeDocument/2006/relationships/hyperlink" Target="https://www.cbs.nl/nl-nl/maatwerk/2019/47/azw-kinderopvang-nederland-per-gemeente-2017-en-2018" TargetMode="External"/><Relationship Id="rId50166" Type="http://schemas.openxmlformats.org/officeDocument/2006/relationships/hyperlink" Target="https://www.cbs.nl/nl-nl/maatwerk/2021/29/azw-aantal-kinderen-en-uren-in-de-kinderopvang-2019-2020" TargetMode="External"/><Relationship Id="rId53389" Type="http://schemas.openxmlformats.org/officeDocument/2006/relationships/hyperlink" Target="https://www.cbs.nl/nl-nl/maatwerk/2021/29/azw-aantal-kinderen-en-uren-in-de-kinderopvang-2019-2020" TargetMode="External"/><Relationship Id="rId55838" Type="http://schemas.openxmlformats.org/officeDocument/2006/relationships/hyperlink" Target="https://www.cbs.nl/nl-nl/maatwerk/2021/29/azw-aantal-kinderen-en-uren-in-de-kinderopvang-2019-2020" TargetMode="External"/><Relationship Id="rId395" Type="http://schemas.openxmlformats.org/officeDocument/2006/relationships/hyperlink" Target="https://www.cbs.nl/nl-nl/maatwerk/2019/42/kinderopvang-naar-gemeente-2018" TargetMode="External"/><Relationship Id="rId2076" Type="http://schemas.openxmlformats.org/officeDocument/2006/relationships/hyperlink" Target="https://www.cbs.nl/nl-nl/maatwerk/2019/42/kinderopvang-naar-gemeente-2018" TargetMode="External"/><Relationship Id="rId4525" Type="http://schemas.openxmlformats.org/officeDocument/2006/relationships/hyperlink" Target="https://www.cbs.nl/nl-nl/maatwerk/2019/42/kinderopvang-naar-gemeente-2018" TargetMode="External"/><Relationship Id="rId14119" Type="http://schemas.openxmlformats.org/officeDocument/2006/relationships/hyperlink" Target="https://www.cbs.nl/nl-nl/maatwerk/2019/42/kinderopvang-naar-gemeente-2018" TargetMode="External"/><Relationship Id="rId21335" Type="http://schemas.openxmlformats.org/officeDocument/2006/relationships/hyperlink" Target="https://www.cbs.nl/nl-nl/maatwerk/2018/37/huishoudens-met-recht-op-kinderopvangtoeslag-2018" TargetMode="External"/><Relationship Id="rId42033" Type="http://schemas.openxmlformats.org/officeDocument/2006/relationships/hyperlink" Target="https://www.cbs.nl/nl-nl/maatwerk/2019/47/azw-kinderopvang-nederland-per-gemeente-2017-en-2018" TargetMode="External"/><Relationship Id="rId7748" Type="http://schemas.openxmlformats.org/officeDocument/2006/relationships/hyperlink" Target="https://www.cbs.nl/nl-nl/maatwerk/2019/42/kinderopvang-naar-gemeente-2018" TargetMode="External"/><Relationship Id="rId24558" Type="http://schemas.openxmlformats.org/officeDocument/2006/relationships/hyperlink" Target="https://www.cbs.nl/nl-nl/maatwerk/2018/37/huishoudens-met-recht-op-kinderopvangtoeslag-2018" TargetMode="External"/><Relationship Id="rId31774" Type="http://schemas.openxmlformats.org/officeDocument/2006/relationships/hyperlink" Target="https://www.cbs.nl/nl-nl/maatwerk/2018/37/huishoudens-met-recht-op-kinderopvangtoeslag-2018" TargetMode="External"/><Relationship Id="rId47705" Type="http://schemas.openxmlformats.org/officeDocument/2006/relationships/hyperlink" Target="https://www.cbs.nl/nl-nl/maatwerk/2019/47/azw-kinderopvang-nederland-per-gemeente-2017-en-2018" TargetMode="External"/><Relationship Id="rId54921" Type="http://schemas.openxmlformats.org/officeDocument/2006/relationships/hyperlink" Target="https://www.cbs.nl/nl-nl/maatwerk/2021/29/azw-aantal-kinderen-en-uren-in-de-kinderopvang-2019-2020" TargetMode="External"/><Relationship Id="rId5299" Type="http://schemas.openxmlformats.org/officeDocument/2006/relationships/hyperlink" Target="https://www.cbs.nl/nl-nl/maatwerk/2019/42/kinderopvang-naar-gemeente-2018" TargetMode="External"/><Relationship Id="rId13202" Type="http://schemas.openxmlformats.org/officeDocument/2006/relationships/hyperlink" Target="https://www.cbs.nl/nl-nl/maatwerk/2019/42/kinderopvang-naar-gemeente-2018" TargetMode="External"/><Relationship Id="rId34997" Type="http://schemas.openxmlformats.org/officeDocument/2006/relationships/hyperlink" Target="https://www.cbs.nl/nl-nl/maatwerk/2019/47/azw-kinderopvang-nederland-per-gemeente-2017-en-2018" TargetMode="External"/><Relationship Id="rId45256" Type="http://schemas.openxmlformats.org/officeDocument/2006/relationships/hyperlink" Target="https://www.cbs.nl/nl-nl/maatwerk/2019/47/azw-kinderopvang-nederland-per-gemeente-2017-en-2018" TargetMode="External"/><Relationship Id="rId52472" Type="http://schemas.openxmlformats.org/officeDocument/2006/relationships/hyperlink" Target="https://www.cbs.nl/nl-nl/maatwerk/2021/29/azw-aantal-kinderen-en-uren-in-de-kinderopvang-2019-2020" TargetMode="External"/><Relationship Id="rId48479" Type="http://schemas.openxmlformats.org/officeDocument/2006/relationships/hyperlink" Target="https://www.cbs.nl/nl-nl/maatwerk/2019/47/azw-kinderopvang-nederland-per-gemeente-2017-en-2018" TargetMode="External"/><Relationship Id="rId55695" Type="http://schemas.openxmlformats.org/officeDocument/2006/relationships/hyperlink" Target="https://www.cbs.nl/nl-nl/maatwerk/2021/29/azw-aantal-kinderen-en-uren-in-de-kinderopvang-2019-2020" TargetMode="External"/><Relationship Id="rId4382" Type="http://schemas.openxmlformats.org/officeDocument/2006/relationships/hyperlink" Target="https://www.cbs.nl/nl-nl/maatwerk/2019/42/kinderopvang-naar-gemeente-2018" TargetMode="External"/><Relationship Id="rId6831" Type="http://schemas.openxmlformats.org/officeDocument/2006/relationships/hyperlink" Target="https://www.cbs.nl/nl-nl/maatwerk/2019/42/kinderopvang-naar-gemeente-2018" TargetMode="External"/><Relationship Id="rId16425" Type="http://schemas.openxmlformats.org/officeDocument/2006/relationships/hyperlink" Target="https://www.cbs.nl/nl-nl/maatwerk/2018/37/huishoudens-met-recht-op-kinderopvangtoeslag-2018" TargetMode="External"/><Relationship Id="rId21192" Type="http://schemas.openxmlformats.org/officeDocument/2006/relationships/hyperlink" Target="https://www.cbs.nl/nl-nl/maatwerk/2018/37/huishoudens-met-recht-op-kinderopvangtoeslag-2018" TargetMode="External"/><Relationship Id="rId23641" Type="http://schemas.openxmlformats.org/officeDocument/2006/relationships/hyperlink" Target="https://www.cbs.nl/nl-nl/maatwerk/2018/37/huishoudens-met-recht-op-kinderopvangtoeslag-2018" TargetMode="External"/><Relationship Id="rId37123" Type="http://schemas.openxmlformats.org/officeDocument/2006/relationships/hyperlink" Target="https://www.cbs.nl/nl-nl/maatwerk/2019/47/azw-kinderopvang-nederland-per-gemeente-2017-en-2018" TargetMode="External"/><Relationship Id="rId41519" Type="http://schemas.openxmlformats.org/officeDocument/2006/relationships/hyperlink" Target="https://www.cbs.nl/nl-nl/maatwerk/2019/47/azw-kinderopvang-nederland-per-gemeente-2017-en-2018" TargetMode="External"/><Relationship Id="rId19648" Type="http://schemas.openxmlformats.org/officeDocument/2006/relationships/hyperlink" Target="https://www.cbs.nl/nl-nl/maatwerk/2018/37/huishoudens-met-recht-op-kinderopvangtoeslag-2018" TargetMode="External"/><Relationship Id="rId26864" Type="http://schemas.openxmlformats.org/officeDocument/2006/relationships/hyperlink" Target="https://www.cbs.nl/nl-nl/maatwerk/2018/37/huishoudens-met-recht-op-kinderopvangtoeslag-2018" TargetMode="External"/><Relationship Id="rId62217" Type="http://schemas.openxmlformats.org/officeDocument/2006/relationships/hyperlink" Target="https://www.cbs.nl/nl-nl/maatwerk/2021/29/azw-aantal-kinderen-en-uren-in-de-kinderopvang-2019-2020" TargetMode="External"/><Relationship Id="rId17199" Type="http://schemas.openxmlformats.org/officeDocument/2006/relationships/hyperlink" Target="https://www.cbs.nl/nl-nl/maatwerk/2018/37/huishoudens-met-recht-op-kinderopvangtoeslag-2018" TargetMode="External"/><Relationship Id="rId47562" Type="http://schemas.openxmlformats.org/officeDocument/2006/relationships/hyperlink" Target="https://www.cbs.nl/nl-nl/maatwerk/2019/47/azw-kinderopvang-nederland-per-gemeente-2017-en-2018" TargetMode="External"/><Relationship Id="rId51958" Type="http://schemas.openxmlformats.org/officeDocument/2006/relationships/hyperlink" Target="https://www.cbs.nl/nl-nl/maatwerk/2021/29/azw-aantal-kinderen-en-uren-in-de-kinderopvang-2019-2020" TargetMode="External"/><Relationship Id="rId10239" Type="http://schemas.openxmlformats.org/officeDocument/2006/relationships/hyperlink" Target="https://www.cbs.nl/nl-nl/maatwerk/2019/42/kinderopvang-naar-gemeente-2018" TargetMode="External"/><Relationship Id="rId40602" Type="http://schemas.openxmlformats.org/officeDocument/2006/relationships/hyperlink" Target="https://www.cbs.nl/nl-nl/maatwerk/2019/47/azw-kinderopvang-nederland-per-gemeente-2017-en-2018" TargetMode="External"/><Relationship Id="rId3868" Type="http://schemas.openxmlformats.org/officeDocument/2006/relationships/hyperlink" Target="https://www.cbs.nl/nl-nl/maatwerk/2019/42/kinderopvang-naar-gemeente-2018" TargetMode="External"/><Relationship Id="rId16282" Type="http://schemas.openxmlformats.org/officeDocument/2006/relationships/hyperlink" Target="https://www.cbs.nl/nl-nl/maatwerk/2019/42/kinderopvang-naar-gemeente-2018" TargetMode="External"/><Relationship Id="rId18731" Type="http://schemas.openxmlformats.org/officeDocument/2006/relationships/hyperlink" Target="https://www.cbs.nl/nl-nl/maatwerk/2018/37/huishoudens-met-recht-op-kinderopvangtoeslag-2018" TargetMode="External"/><Relationship Id="rId20678" Type="http://schemas.openxmlformats.org/officeDocument/2006/relationships/hyperlink" Target="https://www.cbs.nl/nl-nl/maatwerk/2018/37/huishoudens-met-recht-op-kinderopvangtoeslag-2018" TargetMode="External"/><Relationship Id="rId36609" Type="http://schemas.openxmlformats.org/officeDocument/2006/relationships/hyperlink" Target="https://www.cbs.nl/nl-nl/maatwerk/2019/47/azw-kinderopvang-nederland-per-gemeente-2017-en-2018" TargetMode="External"/><Relationship Id="rId43825" Type="http://schemas.openxmlformats.org/officeDocument/2006/relationships/hyperlink" Target="https://www.cbs.nl/nl-nl/maatwerk/2019/47/azw-kinderopvang-nederland-per-gemeente-2017-en-2018" TargetMode="External"/><Relationship Id="rId61300" Type="http://schemas.openxmlformats.org/officeDocument/2006/relationships/hyperlink" Target="https://www.cbs.nl/nl-nl/maatwerk/2021/29/azw-aantal-kinderen-en-uren-in-de-kinderopvang-2019-2020" TargetMode="External"/><Relationship Id="rId41376" Type="http://schemas.openxmlformats.org/officeDocument/2006/relationships/hyperlink" Target="https://www.cbs.nl/nl-nl/maatwerk/2019/47/azw-kinderopvang-nederland-per-gemeente-2017-en-2018" TargetMode="External"/><Relationship Id="rId57307" Type="http://schemas.openxmlformats.org/officeDocument/2006/relationships/hyperlink" Target="https://www.cbs.nl/nl-nl/maatwerk/2021/29/azw-aantal-kinderen-en-uren-in-de-kinderopvang-2019-2020" TargetMode="External"/><Relationship Id="rId64523" Type="http://schemas.openxmlformats.org/officeDocument/2006/relationships/hyperlink" Target="https://www.cbs.nl/nl-nl/maatwerk/2021/29/azw-aantal-kinderen-en-uren-in-de-kinderopvang-2019-2020" TargetMode="External"/><Relationship Id="rId30020" Type="http://schemas.openxmlformats.org/officeDocument/2006/relationships/hyperlink" Target="https://www.cbs.nl/nl-nl/maatwerk/2018/37/huishoudens-met-recht-op-kinderopvangtoeslag-2018" TargetMode="External"/><Relationship Id="rId44599" Type="http://schemas.openxmlformats.org/officeDocument/2006/relationships/hyperlink" Target="https://www.cbs.nl/nl-nl/maatwerk/2019/47/azw-kinderopvang-nederland-per-gemeente-2017-en-2018" TargetMode="External"/><Relationship Id="rId62074" Type="http://schemas.openxmlformats.org/officeDocument/2006/relationships/hyperlink" Target="https://www.cbs.nl/nl-nl/maatwerk/2021/29/azw-aantal-kinderen-en-uren-in-de-kinderopvang-2019-2020" TargetMode="External"/><Relationship Id="rId2951" Type="http://schemas.openxmlformats.org/officeDocument/2006/relationships/hyperlink" Target="https://www.cbs.nl/nl-nl/maatwerk/2019/42/kinderopvang-naar-gemeente-2018" TargetMode="External"/><Relationship Id="rId9217" Type="http://schemas.openxmlformats.org/officeDocument/2006/relationships/hyperlink" Target="https://www.cbs.nl/nl-nl/maatwerk/2019/42/kinderopvang-naar-gemeente-2018" TargetMode="External"/><Relationship Id="rId12545" Type="http://schemas.openxmlformats.org/officeDocument/2006/relationships/hyperlink" Target="https://www.cbs.nl/nl-nl/maatwerk/2019/42/kinderopvang-naar-gemeente-2018" TargetMode="External"/><Relationship Id="rId26027" Type="http://schemas.openxmlformats.org/officeDocument/2006/relationships/hyperlink" Target="https://www.cbs.nl/nl-nl/maatwerk/2018/37/huishoudens-met-recht-op-kinderopvangtoeslag-2018" TargetMode="External"/><Relationship Id="rId33243" Type="http://schemas.openxmlformats.org/officeDocument/2006/relationships/hyperlink" Target="https://www.cbs.nl/nl-nl/maatwerk/2019/47/azw-kinderopvang-nederland-per-gemeente-2017-en-2018" TargetMode="External"/><Relationship Id="rId65297" Type="http://schemas.openxmlformats.org/officeDocument/2006/relationships/hyperlink" Target="https://www.cbs.nl/nl-nl/maatwerk/2021/29/azw-aantal-kinderen-en-uren-in-de-kinderopvang-2019-2020" TargetMode="External"/><Relationship Id="rId10096" Type="http://schemas.openxmlformats.org/officeDocument/2006/relationships/hyperlink" Target="https://www.cbs.nl/nl-nl/maatwerk/2019/42/kinderopvang-naar-gemeente-2018" TargetMode="External"/><Relationship Id="rId15768" Type="http://schemas.openxmlformats.org/officeDocument/2006/relationships/hyperlink" Target="https://www.cbs.nl/nl-nl/maatwerk/2019/42/kinderopvang-naar-gemeente-2018" TargetMode="External"/><Relationship Id="rId22984" Type="http://schemas.openxmlformats.org/officeDocument/2006/relationships/hyperlink" Target="https://www.cbs.nl/nl-nl/maatwerk/2018/37/huishoudens-met-recht-op-kinderopvangtoeslag-2018" TargetMode="External"/><Relationship Id="rId38915" Type="http://schemas.openxmlformats.org/officeDocument/2006/relationships/hyperlink" Target="https://www.cbs.nl/nl-nl/maatwerk/2019/47/azw-kinderopvang-nederland-per-gemeente-2017-en-2018" TargetMode="External"/><Relationship Id="rId36466" Type="http://schemas.openxmlformats.org/officeDocument/2006/relationships/hyperlink" Target="https://www.cbs.nl/nl-nl/maatwerk/2019/47/azw-kinderopvang-nederland-per-gemeente-2017-en-2018" TargetMode="External"/><Relationship Id="rId43682" Type="http://schemas.openxmlformats.org/officeDocument/2006/relationships/hyperlink" Target="https://www.cbs.nl/nl-nl/maatwerk/2019/47/azw-kinderopvang-nederland-per-gemeente-2017-en-2018" TargetMode="External"/><Relationship Id="rId57164" Type="http://schemas.openxmlformats.org/officeDocument/2006/relationships/hyperlink" Target="https://www.cbs.nl/nl-nl/maatwerk/2021/29/azw-aantal-kinderen-en-uren-in-de-kinderopvang-2019-2020" TargetMode="External"/><Relationship Id="rId59613" Type="http://schemas.openxmlformats.org/officeDocument/2006/relationships/hyperlink" Target="https://www.cbs.nl/nl-nl/maatwerk/2021/29/azw-aantal-kinderen-en-uren-in-de-kinderopvang-2019-2020" TargetMode="External"/><Relationship Id="rId64380" Type="http://schemas.openxmlformats.org/officeDocument/2006/relationships/hyperlink" Target="https://www.cbs.nl/nl-nl/maatwerk/2021/29/azw-aantal-kinderen-en-uren-in-de-kinderopvang-2019-2020" TargetMode="External"/><Relationship Id="rId8300" Type="http://schemas.openxmlformats.org/officeDocument/2006/relationships/hyperlink" Target="https://www.cbs.nl/nl-nl/maatwerk/2019/42/kinderopvang-naar-gemeente-2018" TargetMode="External"/><Relationship Id="rId25110" Type="http://schemas.openxmlformats.org/officeDocument/2006/relationships/hyperlink" Target="https://www.cbs.nl/nl-nl/maatwerk/2018/37/huishoudens-met-recht-op-kinderopvangtoeslag-2018" TargetMode="External"/><Relationship Id="rId39689" Type="http://schemas.openxmlformats.org/officeDocument/2006/relationships/hyperlink" Target="https://www.cbs.nl/nl-nl/maatwerk/2019/47/azw-kinderopvang-nederland-per-gemeente-2017-en-2018" TargetMode="External"/><Relationship Id="rId14851" Type="http://schemas.openxmlformats.org/officeDocument/2006/relationships/hyperlink" Target="https://www.cbs.nl/nl-nl/maatwerk/2019/42/kinderopvang-naar-gemeente-2018" TargetMode="External"/><Relationship Id="rId28333" Type="http://schemas.openxmlformats.org/officeDocument/2006/relationships/hyperlink" Target="https://www.cbs.nl/nl-nl/maatwerk/2018/37/huishoudens-met-recht-op-kinderopvangtoeslag-2018" TargetMode="External"/><Relationship Id="rId32729" Type="http://schemas.openxmlformats.org/officeDocument/2006/relationships/hyperlink" Target="https://www.cbs.nl/nl-nl/maatwerk/2018/37/huishoudens-met-recht-op-kinderopvangtoeslag-2018" TargetMode="External"/><Relationship Id="rId50204" Type="http://schemas.openxmlformats.org/officeDocument/2006/relationships/hyperlink" Target="https://www.cbs.nl/nl-nl/maatwerk/2021/29/azw-aantal-kinderen-en-uren-in-de-kinderopvang-2019-2020" TargetMode="External"/><Relationship Id="rId9074" Type="http://schemas.openxmlformats.org/officeDocument/2006/relationships/hyperlink" Target="https://www.cbs.nl/nl-nl/maatwerk/2019/42/kinderopvang-naar-gemeente-2018" TargetMode="External"/><Relationship Id="rId49031" Type="http://schemas.openxmlformats.org/officeDocument/2006/relationships/hyperlink" Target="https://www.cbs.nl/nl-nl/maatwerk/2019/47/azw-kinderopvang-nederland-per-gemeente-2017-en-2018" TargetMode="External"/><Relationship Id="rId53427" Type="http://schemas.openxmlformats.org/officeDocument/2006/relationships/hyperlink" Target="https://www.cbs.nl/nl-nl/maatwerk/2021/29/azw-aantal-kinderen-en-uren-in-de-kinderopvang-2019-2020" TargetMode="External"/><Relationship Id="rId60643" Type="http://schemas.openxmlformats.org/officeDocument/2006/relationships/hyperlink" Target="https://www.cbs.nl/nl-nl/maatwerk/2021/29/azw-aantal-kinderen-en-uren-in-de-kinderopvang-2019-2020" TargetMode="External"/><Relationship Id="rId433" Type="http://schemas.openxmlformats.org/officeDocument/2006/relationships/hyperlink" Target="https://www.cbs.nl/nl-nl/maatwerk/2019/42/kinderopvang-naar-gemeente-2018" TargetMode="External"/><Relationship Id="rId2114" Type="http://schemas.openxmlformats.org/officeDocument/2006/relationships/hyperlink" Target="https://www.cbs.nl/nl-nl/maatwerk/2019/42/kinderopvang-naar-gemeente-2018" TargetMode="External"/><Relationship Id="rId38772" Type="http://schemas.openxmlformats.org/officeDocument/2006/relationships/hyperlink" Target="https://www.cbs.nl/nl-nl/maatwerk/2019/47/azw-kinderopvang-nederland-per-gemeente-2017-en-2018" TargetMode="External"/><Relationship Id="rId59470" Type="http://schemas.openxmlformats.org/officeDocument/2006/relationships/hyperlink" Target="https://www.cbs.nl/nl-nl/maatwerk/2021/29/azw-aantal-kinderen-en-uren-in-de-kinderopvang-2019-2020" TargetMode="External"/><Relationship Id="rId63866" Type="http://schemas.openxmlformats.org/officeDocument/2006/relationships/hyperlink" Target="https://www.cbs.nl/nl-nl/maatwerk/2021/29/azw-aantal-kinderen-en-uren-in-de-kinderopvang-2019-2020" TargetMode="External"/><Relationship Id="rId31812" Type="http://schemas.openxmlformats.org/officeDocument/2006/relationships/hyperlink" Target="https://www.cbs.nl/nl-nl/maatwerk/2018/37/huishoudens-met-recht-op-kinderopvangtoeslag-2018" TargetMode="External"/><Relationship Id="rId5337" Type="http://schemas.openxmlformats.org/officeDocument/2006/relationships/hyperlink" Target="https://www.cbs.nl/nl-nl/maatwerk/2019/42/kinderopvang-naar-gemeente-2018" TargetMode="External"/><Relationship Id="rId11888" Type="http://schemas.openxmlformats.org/officeDocument/2006/relationships/hyperlink" Target="https://www.cbs.nl/nl-nl/maatwerk/2019/42/kinderopvang-naar-gemeente-2018" TargetMode="External"/><Relationship Id="rId22147" Type="http://schemas.openxmlformats.org/officeDocument/2006/relationships/hyperlink" Target="https://www.cbs.nl/nl-nl/maatwerk/2018/37/huishoudens-met-recht-op-kinderopvangtoeslag-2018" TargetMode="External"/><Relationship Id="rId27819" Type="http://schemas.openxmlformats.org/officeDocument/2006/relationships/hyperlink" Target="https://www.cbs.nl/nl-nl/maatwerk/2018/37/huishoudens-met-recht-op-kinderopvangtoeslag-2018" TargetMode="External"/><Relationship Id="rId50061" Type="http://schemas.openxmlformats.org/officeDocument/2006/relationships/hyperlink" Target="https://www.cbs.nl/nl-nl/maatwerk/2021/29/azw-aantal-kinderen-en-uren-in-de-kinderopvang-2019-2020" TargetMode="External"/><Relationship Id="rId52510" Type="http://schemas.openxmlformats.org/officeDocument/2006/relationships/hyperlink" Target="https://www.cbs.nl/nl-nl/maatwerk/2021/29/azw-aantal-kinderen-en-uren-in-de-kinderopvang-2019-2020" TargetMode="External"/><Relationship Id="rId28190" Type="http://schemas.openxmlformats.org/officeDocument/2006/relationships/hyperlink" Target="https://www.cbs.nl/nl-nl/maatwerk/2018/37/huishoudens-met-recht-op-kinderopvangtoeslag-2018" TargetMode="External"/><Relationship Id="rId32586" Type="http://schemas.openxmlformats.org/officeDocument/2006/relationships/hyperlink" Target="https://www.cbs.nl/nl-nl/maatwerk/2018/37/huishoudens-met-recht-op-kinderopvangtoeslag-2018" TargetMode="External"/><Relationship Id="rId48517" Type="http://schemas.openxmlformats.org/officeDocument/2006/relationships/hyperlink" Target="https://www.cbs.nl/nl-nl/maatwerk/2019/47/azw-kinderopvang-nederland-per-gemeente-2017-en-2018" TargetMode="External"/><Relationship Id="rId55733" Type="http://schemas.openxmlformats.org/officeDocument/2006/relationships/hyperlink" Target="https://www.cbs.nl/nl-nl/maatwerk/2021/29/azw-aantal-kinderen-en-uren-in-de-kinderopvang-2019-2020" TargetMode="External"/><Relationship Id="rId4420" Type="http://schemas.openxmlformats.org/officeDocument/2006/relationships/hyperlink" Target="https://www.cbs.nl/nl-nl/maatwerk/2019/42/kinderopvang-naar-gemeente-2018" TargetMode="External"/><Relationship Id="rId14014" Type="http://schemas.openxmlformats.org/officeDocument/2006/relationships/hyperlink" Target="https://www.cbs.nl/nl-nl/maatwerk/2019/42/kinderopvang-naar-gemeente-2018" TargetMode="External"/><Relationship Id="rId21230" Type="http://schemas.openxmlformats.org/officeDocument/2006/relationships/hyperlink" Target="https://www.cbs.nl/nl-nl/maatwerk/2018/37/huishoudens-met-recht-op-kinderopvangtoeslag-2018" TargetMode="External"/><Relationship Id="rId46068" Type="http://schemas.openxmlformats.org/officeDocument/2006/relationships/hyperlink" Target="https://www.cbs.nl/nl-nl/maatwerk/2019/47/azw-kinderopvang-nederland-per-gemeente-2017-en-2018" TargetMode="External"/><Relationship Id="rId53284" Type="http://schemas.openxmlformats.org/officeDocument/2006/relationships/hyperlink" Target="https://www.cbs.nl/nl-nl/maatwerk/2021/29/azw-aantal-kinderen-en-uren-in-de-kinderopvang-2019-2020" TargetMode="External"/><Relationship Id="rId58956" Type="http://schemas.openxmlformats.org/officeDocument/2006/relationships/hyperlink" Target="https://www.cbs.nl/nl-nl/maatwerk/2021/29/azw-aantal-kinderen-en-uren-in-de-kinderopvang-2019-2020" TargetMode="External"/><Relationship Id="rId290" Type="http://schemas.openxmlformats.org/officeDocument/2006/relationships/hyperlink" Target="https://www.cbs.nl/nl-nl/maatwerk/2019/42/kinderopvang-naar-gemeente-2018" TargetMode="External"/><Relationship Id="rId7643" Type="http://schemas.openxmlformats.org/officeDocument/2006/relationships/hyperlink" Target="https://www.cbs.nl/nl-nl/maatwerk/2019/42/kinderopvang-naar-gemeente-2018" TargetMode="External"/><Relationship Id="rId10971" Type="http://schemas.openxmlformats.org/officeDocument/2006/relationships/hyperlink" Target="https://www.cbs.nl/nl-nl/maatwerk/2019/42/kinderopvang-naar-gemeente-2018" TargetMode="External"/><Relationship Id="rId17237" Type="http://schemas.openxmlformats.org/officeDocument/2006/relationships/hyperlink" Target="https://www.cbs.nl/nl-nl/maatwerk/2018/37/huishoudens-met-recht-op-kinderopvangtoeslag-2018" TargetMode="External"/><Relationship Id="rId26902" Type="http://schemas.openxmlformats.org/officeDocument/2006/relationships/hyperlink" Target="https://www.cbs.nl/nl-nl/maatwerk/2018/37/huishoudens-met-recht-op-kinderopvangtoeslag-2018" TargetMode="External"/><Relationship Id="rId47600" Type="http://schemas.openxmlformats.org/officeDocument/2006/relationships/hyperlink" Target="https://www.cbs.nl/nl-nl/maatwerk/2019/47/azw-kinderopvang-nederland-per-gemeente-2017-en-2018" TargetMode="External"/><Relationship Id="rId5194" Type="http://schemas.openxmlformats.org/officeDocument/2006/relationships/hyperlink" Target="https://www.cbs.nl/nl-nl/maatwerk/2019/42/kinderopvang-naar-gemeente-2018" TargetMode="External"/><Relationship Id="rId24453" Type="http://schemas.openxmlformats.org/officeDocument/2006/relationships/hyperlink" Target="https://www.cbs.nl/nl-nl/maatwerk/2018/37/huishoudens-met-recht-op-kinderopvangtoeslag-2018" TargetMode="External"/><Relationship Id="rId45151" Type="http://schemas.openxmlformats.org/officeDocument/2006/relationships/hyperlink" Target="https://www.cbs.nl/nl-nl/maatwerk/2019/47/azw-kinderopvang-nederland-per-gemeente-2017-en-2018" TargetMode="External"/><Relationship Id="rId27676" Type="http://schemas.openxmlformats.org/officeDocument/2006/relationships/hyperlink" Target="https://www.cbs.nl/nl-nl/maatwerk/2018/37/huishoudens-met-recht-op-kinderopvangtoeslag-2018" TargetMode="External"/><Relationship Id="rId34892" Type="http://schemas.openxmlformats.org/officeDocument/2006/relationships/hyperlink" Target="https://www.cbs.nl/nl-nl/maatwerk/2019/47/azw-kinderopvang-nederland-per-gemeente-2017-en-2018" TargetMode="External"/><Relationship Id="rId48374" Type="http://schemas.openxmlformats.org/officeDocument/2006/relationships/hyperlink" Target="https://www.cbs.nl/nl-nl/maatwerk/2019/47/azw-kinderopvang-nederland-per-gemeente-2017-en-2018" TargetMode="External"/><Relationship Id="rId55590" Type="http://schemas.openxmlformats.org/officeDocument/2006/relationships/hyperlink" Target="https://www.cbs.nl/nl-nl/maatwerk/2021/29/azw-aantal-kinderen-en-uren-in-de-kinderopvang-2019-2020" TargetMode="External"/><Relationship Id="rId63029" Type="http://schemas.openxmlformats.org/officeDocument/2006/relationships/hyperlink" Target="https://www.cbs.nl/nl-nl/maatwerk/2021/29/azw-aantal-kinderen-en-uren-in-de-kinderopvang-2019-2020" TargetMode="External"/><Relationship Id="rId3906" Type="http://schemas.openxmlformats.org/officeDocument/2006/relationships/hyperlink" Target="https://www.cbs.nl/nl-nl/maatwerk/2019/42/kinderopvang-naar-gemeente-2018" TargetMode="External"/><Relationship Id="rId16320" Type="http://schemas.openxmlformats.org/officeDocument/2006/relationships/hyperlink" Target="https://www.cbs.nl/nl-nl/maatwerk/2019/42/kinderopvang-naar-gemeente-2018" TargetMode="External"/><Relationship Id="rId20716" Type="http://schemas.openxmlformats.org/officeDocument/2006/relationships/hyperlink" Target="https://www.cbs.nl/nl-nl/maatwerk/2018/37/huishoudens-met-recht-op-kinderopvangtoeslag-2018" TargetMode="External"/><Relationship Id="rId1457" Type="http://schemas.openxmlformats.org/officeDocument/2006/relationships/hyperlink" Target="https://www.cbs.nl/nl-nl/maatwerk/2019/42/kinderopvang-naar-gemeente-2018" TargetMode="External"/><Relationship Id="rId19543" Type="http://schemas.openxmlformats.org/officeDocument/2006/relationships/hyperlink" Target="https://www.cbs.nl/nl-nl/maatwerk/2018/37/huishoudens-met-recht-op-kinderopvangtoeslag-2018" TargetMode="External"/><Relationship Id="rId23939" Type="http://schemas.openxmlformats.org/officeDocument/2006/relationships/hyperlink" Target="https://www.cbs.nl/nl-nl/maatwerk/2018/37/huishoudens-met-recht-op-kinderopvangtoeslag-2018" TargetMode="External"/><Relationship Id="rId41414" Type="http://schemas.openxmlformats.org/officeDocument/2006/relationships/hyperlink" Target="https://www.cbs.nl/nl-nl/maatwerk/2019/47/azw-kinderopvang-nederland-per-gemeente-2017-en-2018" TargetMode="External"/><Relationship Id="rId62112" Type="http://schemas.openxmlformats.org/officeDocument/2006/relationships/hyperlink" Target="https://www.cbs.nl/nl-nl/maatwerk/2021/29/azw-aantal-kinderen-en-uren-in-de-kinderopvang-2019-2020" TargetMode="External"/><Relationship Id="rId17094" Type="http://schemas.openxmlformats.org/officeDocument/2006/relationships/hyperlink" Target="https://www.cbs.nl/nl-nl/maatwerk/2018/37/huishoudens-met-recht-op-kinderopvangtoeslag-2018" TargetMode="External"/><Relationship Id="rId44637" Type="http://schemas.openxmlformats.org/officeDocument/2006/relationships/hyperlink" Target="https://www.cbs.nl/nl-nl/maatwerk/2019/47/azw-kinderopvang-nederland-per-gemeente-2017-en-2018" TargetMode="External"/><Relationship Id="rId51853" Type="http://schemas.openxmlformats.org/officeDocument/2006/relationships/hyperlink" Target="https://www.cbs.nl/nl-nl/maatwerk/2021/29/azw-aantal-kinderen-en-uren-in-de-kinderopvang-2019-2020" TargetMode="External"/><Relationship Id="rId10134" Type="http://schemas.openxmlformats.org/officeDocument/2006/relationships/hyperlink" Target="https://www.cbs.nl/nl-nl/maatwerk/2019/42/kinderopvang-naar-gemeente-2018" TargetMode="External"/><Relationship Id="rId29982" Type="http://schemas.openxmlformats.org/officeDocument/2006/relationships/hyperlink" Target="https://www.cbs.nl/nl-nl/maatwerk/2018/37/huishoudens-met-recht-op-kinderopvangtoeslag-2018" TargetMode="External"/><Relationship Id="rId42188" Type="http://schemas.openxmlformats.org/officeDocument/2006/relationships/hyperlink" Target="https://www.cbs.nl/nl-nl/maatwerk/2019/47/azw-kinderopvang-nederland-per-gemeente-2017-en-2018" TargetMode="External"/><Relationship Id="rId58119" Type="http://schemas.openxmlformats.org/officeDocument/2006/relationships/hyperlink" Target="https://www.cbs.nl/nl-nl/maatwerk/2021/29/azw-aantal-kinderen-en-uren-in-de-kinderopvang-2019-2020" TargetMode="External"/><Relationship Id="rId65335" Type="http://schemas.openxmlformats.org/officeDocument/2006/relationships/hyperlink" Target="https://www.cbs.nl/nl-nl/maatwerk/2021/29/azw-aantal-kinderen-en-uren-in-de-kinderopvang-2019-2020" TargetMode="External"/><Relationship Id="rId15806" Type="http://schemas.openxmlformats.org/officeDocument/2006/relationships/hyperlink" Target="https://www.cbs.nl/nl-nl/maatwerk/2019/42/kinderopvang-naar-gemeente-2018" TargetMode="External"/><Relationship Id="rId3763" Type="http://schemas.openxmlformats.org/officeDocument/2006/relationships/hyperlink" Target="https://www.cbs.nl/nl-nl/maatwerk/2019/42/kinderopvang-naar-gemeente-2018" TargetMode="External"/><Relationship Id="rId13357" Type="http://schemas.openxmlformats.org/officeDocument/2006/relationships/hyperlink" Target="https://www.cbs.nl/nl-nl/maatwerk/2019/42/kinderopvang-naar-gemeente-2018" TargetMode="External"/><Relationship Id="rId20573" Type="http://schemas.openxmlformats.org/officeDocument/2006/relationships/hyperlink" Target="https://www.cbs.nl/nl-nl/maatwerk/2018/37/huishoudens-met-recht-op-kinderopvangtoeslag-2018" TargetMode="External"/><Relationship Id="rId34055" Type="http://schemas.openxmlformats.org/officeDocument/2006/relationships/hyperlink" Target="https://www.cbs.nl/nl-nl/maatwerk/2019/47/azw-kinderopvang-nederland-per-gemeente-2017-en-2018" TargetMode="External"/><Relationship Id="rId36504" Type="http://schemas.openxmlformats.org/officeDocument/2006/relationships/hyperlink" Target="https://www.cbs.nl/nl-nl/maatwerk/2019/47/azw-kinderopvang-nederland-per-gemeente-2017-en-2018" TargetMode="External"/><Relationship Id="rId41271" Type="http://schemas.openxmlformats.org/officeDocument/2006/relationships/hyperlink" Target="https://www.cbs.nl/nl-nl/maatwerk/2019/47/azw-kinderopvang-nederland-per-gemeente-2017-en-2018" TargetMode="External"/><Relationship Id="rId43720" Type="http://schemas.openxmlformats.org/officeDocument/2006/relationships/hyperlink" Target="https://www.cbs.nl/nl-nl/maatwerk/2019/47/azw-kinderopvang-nederland-per-gemeente-2017-en-2018" TargetMode="External"/><Relationship Id="rId57202" Type="http://schemas.openxmlformats.org/officeDocument/2006/relationships/hyperlink" Target="https://www.cbs.nl/nl-nl/maatwerk/2021/29/azw-aantal-kinderen-en-uren-in-de-kinderopvang-2019-2020" TargetMode="External"/><Relationship Id="rId6986" Type="http://schemas.openxmlformats.org/officeDocument/2006/relationships/hyperlink" Target="https://www.cbs.nl/nl-nl/maatwerk/2019/42/kinderopvang-naar-gemeente-2018" TargetMode="External"/><Relationship Id="rId23796" Type="http://schemas.openxmlformats.org/officeDocument/2006/relationships/hyperlink" Target="https://www.cbs.nl/nl-nl/maatwerk/2018/37/huishoudens-met-recht-op-kinderopvangtoeslag-2018" TargetMode="External"/><Relationship Id="rId39727" Type="http://schemas.openxmlformats.org/officeDocument/2006/relationships/hyperlink" Target="https://www.cbs.nl/nl-nl/maatwerk/2019/47/azw-kinderopvang-nederland-per-gemeente-2017-en-2018" TargetMode="External"/><Relationship Id="rId46943" Type="http://schemas.openxmlformats.org/officeDocument/2006/relationships/hyperlink" Target="https://www.cbs.nl/nl-nl/maatwerk/2019/47/azw-kinderopvang-nederland-per-gemeente-2017-en-2018" TargetMode="External"/><Relationship Id="rId12440" Type="http://schemas.openxmlformats.org/officeDocument/2006/relationships/hyperlink" Target="https://www.cbs.nl/nl-nl/maatwerk/2019/42/kinderopvang-naar-gemeente-2018" TargetMode="External"/><Relationship Id="rId37278" Type="http://schemas.openxmlformats.org/officeDocument/2006/relationships/hyperlink" Target="https://www.cbs.nl/nl-nl/maatwerk/2019/47/azw-kinderopvang-nederland-per-gemeente-2017-en-2018" TargetMode="External"/><Relationship Id="rId44494" Type="http://schemas.openxmlformats.org/officeDocument/2006/relationships/hyperlink" Target="https://www.cbs.nl/nl-nl/maatwerk/2019/47/azw-kinderopvang-nederland-per-gemeente-2017-en-2018" TargetMode="External"/><Relationship Id="rId65192" Type="http://schemas.openxmlformats.org/officeDocument/2006/relationships/hyperlink" Target="https://www.cbs.nl/nl-nl/maatwerk/2021/29/azw-aantal-kinderen-en-uren-in-de-kinderopvang-2019-2020" TargetMode="External"/><Relationship Id="rId9112" Type="http://schemas.openxmlformats.org/officeDocument/2006/relationships/hyperlink" Target="https://www.cbs.nl/nl-nl/maatwerk/2019/42/kinderopvang-naar-gemeente-2018" TargetMode="External"/><Relationship Id="rId30318" Type="http://schemas.openxmlformats.org/officeDocument/2006/relationships/hyperlink" Target="https://www.cbs.nl/nl-nl/maatwerk/2018/37/huishoudens-met-recht-op-kinderopvangtoeslag-2018" TargetMode="External"/><Relationship Id="rId38810" Type="http://schemas.openxmlformats.org/officeDocument/2006/relationships/hyperlink" Target="https://www.cbs.nl/nl-nl/maatwerk/2019/47/azw-kinderopvang-nederland-per-gemeente-2017-en-2018" TargetMode="External"/><Relationship Id="rId15663" Type="http://schemas.openxmlformats.org/officeDocument/2006/relationships/hyperlink" Target="https://www.cbs.nl/nl-nl/maatwerk/2019/42/kinderopvang-naar-gemeente-2018" TargetMode="External"/><Relationship Id="rId29145" Type="http://schemas.openxmlformats.org/officeDocument/2006/relationships/hyperlink" Target="https://www.cbs.nl/nl-nl/maatwerk/2018/37/huishoudens-met-recht-op-kinderopvangtoeslag-2018" TargetMode="External"/><Relationship Id="rId36361" Type="http://schemas.openxmlformats.org/officeDocument/2006/relationships/hyperlink" Target="https://www.cbs.nl/nl-nl/maatwerk/2019/47/azw-kinderopvang-nederland-per-gemeente-2017-en-2018" TargetMode="External"/><Relationship Id="rId40757" Type="http://schemas.openxmlformats.org/officeDocument/2006/relationships/hyperlink" Target="https://www.cbs.nl/nl-nl/maatwerk/2019/47/azw-kinderopvang-nederland-per-gemeente-2017-en-2018" TargetMode="External"/><Relationship Id="rId51016" Type="http://schemas.openxmlformats.org/officeDocument/2006/relationships/hyperlink" Target="https://www.cbs.nl/nl-nl/maatwerk/2021/29/azw-aantal-kinderen-en-uren-in-de-kinderopvang-2019-2020" TargetMode="External"/><Relationship Id="rId63904" Type="http://schemas.openxmlformats.org/officeDocument/2006/relationships/hyperlink" Target="https://www.cbs.nl/nl-nl/maatwerk/2021/29/azw-aantal-kinderen-en-uren-in-de-kinderopvang-2019-2020" TargetMode="External"/><Relationship Id="rId18886" Type="http://schemas.openxmlformats.org/officeDocument/2006/relationships/hyperlink" Target="https://www.cbs.nl/nl-nl/maatwerk/2018/37/huishoudens-met-recht-op-kinderopvangtoeslag-2018" TargetMode="External"/><Relationship Id="rId39584" Type="http://schemas.openxmlformats.org/officeDocument/2006/relationships/hyperlink" Target="https://www.cbs.nl/nl-nl/maatwerk/2019/47/azw-kinderopvang-nederland-per-gemeente-2017-en-2018" TargetMode="External"/><Relationship Id="rId54239" Type="http://schemas.openxmlformats.org/officeDocument/2006/relationships/hyperlink" Target="https://www.cbs.nl/nl-nl/maatwerk/2021/29/azw-aantal-kinderen-en-uren-in-de-kinderopvang-2019-2020" TargetMode="External"/><Relationship Id="rId61455" Type="http://schemas.openxmlformats.org/officeDocument/2006/relationships/hyperlink" Target="https://www.cbs.nl/nl-nl/maatwerk/2021/29/azw-aantal-kinderen-en-uren-in-de-kinderopvang-2019-2020" TargetMode="External"/><Relationship Id="rId11926" Type="http://schemas.openxmlformats.org/officeDocument/2006/relationships/hyperlink" Target="https://www.cbs.nl/nl-nl/maatwerk/2019/42/kinderopvang-naar-gemeente-2018" TargetMode="External"/><Relationship Id="rId64678" Type="http://schemas.openxmlformats.org/officeDocument/2006/relationships/hyperlink" Target="https://www.cbs.nl/nl-nl/maatwerk/2021/29/azw-aantal-kinderen-en-uren-in-de-kinderopvang-2019-2020" TargetMode="External"/><Relationship Id="rId6149" Type="http://schemas.openxmlformats.org/officeDocument/2006/relationships/hyperlink" Target="https://www.cbs.nl/nl-nl/maatwerk/2019/42/kinderopvang-naar-gemeente-2018" TargetMode="External"/><Relationship Id="rId25408" Type="http://schemas.openxmlformats.org/officeDocument/2006/relationships/hyperlink" Target="https://www.cbs.nl/nl-nl/maatwerk/2018/37/huishoudens-met-recht-op-kinderopvangtoeslag-2018" TargetMode="External"/><Relationship Id="rId32624" Type="http://schemas.openxmlformats.org/officeDocument/2006/relationships/hyperlink" Target="https://www.cbs.nl/nl-nl/maatwerk/2018/37/huishoudens-met-recht-op-kinderopvangtoeslag-2018" TargetMode="External"/><Relationship Id="rId46106" Type="http://schemas.openxmlformats.org/officeDocument/2006/relationships/hyperlink" Target="https://www.cbs.nl/nl-nl/maatwerk/2019/47/azw-kinderopvang-nederland-per-gemeente-2017-en-2018" TargetMode="External"/><Relationship Id="rId53322" Type="http://schemas.openxmlformats.org/officeDocument/2006/relationships/hyperlink" Target="https://www.cbs.nl/nl-nl/maatwerk/2021/29/azw-aantal-kinderen-en-uren-in-de-kinderopvang-2019-2020" TargetMode="External"/><Relationship Id="rId30175" Type="http://schemas.openxmlformats.org/officeDocument/2006/relationships/hyperlink" Target="https://www.cbs.nl/nl-nl/maatwerk/2018/37/huishoudens-met-recht-op-kinderopvangtoeslag-2018" TargetMode="External"/><Relationship Id="rId35847" Type="http://schemas.openxmlformats.org/officeDocument/2006/relationships/hyperlink" Target="https://www.cbs.nl/nl-nl/maatwerk/2019/47/azw-kinderopvang-nederland-per-gemeente-2017-en-2018" TargetMode="External"/><Relationship Id="rId33398" Type="http://schemas.openxmlformats.org/officeDocument/2006/relationships/hyperlink" Target="https://www.cbs.nl/nl-nl/maatwerk/2019/47/azw-kinderopvang-nederland-per-gemeente-2017-en-2018" TargetMode="External"/><Relationship Id="rId49329" Type="http://schemas.openxmlformats.org/officeDocument/2006/relationships/hyperlink" Target="https://www.cbs.nl/nl-nl/maatwerk/2021/29/azw-aantal-kinderen-en-uren-in-de-kinderopvang-2019-2020" TargetMode="External"/><Relationship Id="rId54096" Type="http://schemas.openxmlformats.org/officeDocument/2006/relationships/hyperlink" Target="https://www.cbs.nl/nl-nl/maatwerk/2021/29/azw-aantal-kinderen-en-uren-in-de-kinderopvang-2019-2020" TargetMode="External"/><Relationship Id="rId56545" Type="http://schemas.openxmlformats.org/officeDocument/2006/relationships/hyperlink" Target="https://www.cbs.nl/nl-nl/maatwerk/2021/29/azw-aantal-kinderen-en-uren-in-de-kinderopvang-2019-2020" TargetMode="External"/><Relationship Id="rId63761" Type="http://schemas.openxmlformats.org/officeDocument/2006/relationships/hyperlink" Target="https://www.cbs.nl/nl-nl/maatwerk/2021/29/azw-aantal-kinderen-en-uren-in-de-kinderopvang-2019-2020" TargetMode="External"/><Relationship Id="rId5232" Type="http://schemas.openxmlformats.org/officeDocument/2006/relationships/hyperlink" Target="https://www.cbs.nl/nl-nl/maatwerk/2019/42/kinderopvang-naar-gemeente-2018" TargetMode="External"/><Relationship Id="rId22042" Type="http://schemas.openxmlformats.org/officeDocument/2006/relationships/hyperlink" Target="https://www.cbs.nl/nl-nl/maatwerk/2018/37/huishoudens-met-recht-op-kinderopvangtoeslag-2018" TargetMode="External"/><Relationship Id="rId59768" Type="http://schemas.openxmlformats.org/officeDocument/2006/relationships/hyperlink" Target="https://www.cbs.nl/nl-nl/maatwerk/2021/29/azw-aantal-kinderen-en-uren-in-de-kinderopvang-2019-2020" TargetMode="External"/><Relationship Id="rId8455" Type="http://schemas.openxmlformats.org/officeDocument/2006/relationships/hyperlink" Target="https://www.cbs.nl/nl-nl/maatwerk/2019/42/kinderopvang-naar-gemeente-2018" TargetMode="External"/><Relationship Id="rId11783" Type="http://schemas.openxmlformats.org/officeDocument/2006/relationships/hyperlink" Target="https://www.cbs.nl/nl-nl/maatwerk/2019/42/kinderopvang-naar-gemeente-2018" TargetMode="External"/><Relationship Id="rId18049" Type="http://schemas.openxmlformats.org/officeDocument/2006/relationships/hyperlink" Target="https://www.cbs.nl/nl-nl/maatwerk/2018/37/huishoudens-met-recht-op-kinderopvangtoeslag-2018" TargetMode="External"/><Relationship Id="rId25265" Type="http://schemas.openxmlformats.org/officeDocument/2006/relationships/hyperlink" Target="https://www.cbs.nl/nl-nl/maatwerk/2018/37/huishoudens-met-recht-op-kinderopvangtoeslag-2018" TargetMode="External"/><Relationship Id="rId27714" Type="http://schemas.openxmlformats.org/officeDocument/2006/relationships/hyperlink" Target="https://www.cbs.nl/nl-nl/maatwerk/2018/37/huishoudens-met-recht-op-kinderopvangtoeslag-2018" TargetMode="External"/><Relationship Id="rId32481" Type="http://schemas.openxmlformats.org/officeDocument/2006/relationships/hyperlink" Target="https://www.cbs.nl/nl-nl/maatwerk/2018/37/huishoudens-met-recht-op-kinderopvangtoeslag-2018" TargetMode="External"/><Relationship Id="rId34930" Type="http://schemas.openxmlformats.org/officeDocument/2006/relationships/hyperlink" Target="https://www.cbs.nl/nl-nl/maatwerk/2019/47/azw-kinderopvang-nederland-per-gemeente-2017-en-2018" TargetMode="External"/><Relationship Id="rId48412" Type="http://schemas.openxmlformats.org/officeDocument/2006/relationships/hyperlink" Target="https://www.cbs.nl/nl-nl/maatwerk/2019/47/azw-kinderopvang-nederland-per-gemeente-2017-en-2018" TargetMode="External"/><Relationship Id="rId52808" Type="http://schemas.openxmlformats.org/officeDocument/2006/relationships/hyperlink" Target="https://www.cbs.nl/nl-nl/maatwerk/2021/29/azw-aantal-kinderen-en-uren-in-de-kinderopvang-2019-2020" TargetMode="External"/><Relationship Id="rId50359" Type="http://schemas.openxmlformats.org/officeDocument/2006/relationships/hyperlink" Target="https://www.cbs.nl/nl-nl/maatwerk/2021/29/azw-aantal-kinderen-en-uren-in-de-kinderopvang-2019-2020" TargetMode="External"/><Relationship Id="rId28488" Type="http://schemas.openxmlformats.org/officeDocument/2006/relationships/hyperlink" Target="https://www.cbs.nl/nl-nl/maatwerk/2018/37/huishoudens-met-recht-op-kinderopvangtoeslag-2018" TargetMode="External"/><Relationship Id="rId49186" Type="http://schemas.openxmlformats.org/officeDocument/2006/relationships/hyperlink" Target="https://www.cbs.nl/nl-nl/maatwerk/2021/29/azw-aantal-kinderen-en-uren-in-de-kinderopvang-2019-2020" TargetMode="External"/><Relationship Id="rId58851" Type="http://schemas.openxmlformats.org/officeDocument/2006/relationships/hyperlink" Target="https://www.cbs.nl/nl-nl/maatwerk/2021/29/azw-aantal-kinderen-en-uren-in-de-kinderopvang-2019-2020" TargetMode="External"/><Relationship Id="rId60798" Type="http://schemas.openxmlformats.org/officeDocument/2006/relationships/hyperlink" Target="https://www.cbs.nl/nl-nl/maatwerk/2021/29/azw-aantal-kinderen-en-uren-in-de-kinderopvang-2019-2020" TargetMode="External"/><Relationship Id="rId4718" Type="http://schemas.openxmlformats.org/officeDocument/2006/relationships/hyperlink" Target="https://www.cbs.nl/nl-nl/maatwerk/2019/42/kinderopvang-naar-gemeente-2018" TargetMode="External"/><Relationship Id="rId17132" Type="http://schemas.openxmlformats.org/officeDocument/2006/relationships/hyperlink" Target="https://www.cbs.nl/nl-nl/maatwerk/2018/37/huishoudens-met-recht-op-kinderopvangtoeslag-2018" TargetMode="External"/><Relationship Id="rId21528" Type="http://schemas.openxmlformats.org/officeDocument/2006/relationships/hyperlink" Target="https://www.cbs.nl/nl-nl/maatwerk/2018/37/huishoudens-met-recht-op-kinderopvangtoeslag-2018" TargetMode="External"/><Relationship Id="rId588" Type="http://schemas.openxmlformats.org/officeDocument/2006/relationships/hyperlink" Target="https://www.cbs.nl/nl-nl/maatwerk/2019/42/kinderopvang-naar-gemeente-2018" TargetMode="External"/><Relationship Id="rId2269" Type="http://schemas.openxmlformats.org/officeDocument/2006/relationships/hyperlink" Target="https://www.cbs.nl/nl-nl/maatwerk/2019/42/kinderopvang-naar-gemeente-2018" TargetMode="External"/><Relationship Id="rId27571" Type="http://schemas.openxmlformats.org/officeDocument/2006/relationships/hyperlink" Target="https://www.cbs.nl/nl-nl/maatwerk/2018/37/huishoudens-met-recht-op-kinderopvangtoeslag-2018" TargetMode="External"/><Relationship Id="rId31967" Type="http://schemas.openxmlformats.org/officeDocument/2006/relationships/hyperlink" Target="https://www.cbs.nl/nl-nl/maatwerk/2018/37/huishoudens-met-recht-op-kinderopvangtoeslag-2018" TargetMode="External"/><Relationship Id="rId42226" Type="http://schemas.openxmlformats.org/officeDocument/2006/relationships/hyperlink" Target="https://www.cbs.nl/nl-nl/maatwerk/2019/47/azw-kinderopvang-nederland-per-gemeente-2017-en-2018" TargetMode="External"/><Relationship Id="rId3801" Type="http://schemas.openxmlformats.org/officeDocument/2006/relationships/hyperlink" Target="https://www.cbs.nl/nl-nl/maatwerk/2019/42/kinderopvang-naar-gemeente-2018" TargetMode="External"/><Relationship Id="rId45449" Type="http://schemas.openxmlformats.org/officeDocument/2006/relationships/hyperlink" Target="https://www.cbs.nl/nl-nl/maatwerk/2019/47/azw-kinderopvang-nederland-per-gemeente-2017-en-2018" TargetMode="External"/><Relationship Id="rId52665" Type="http://schemas.openxmlformats.org/officeDocument/2006/relationships/hyperlink" Target="https://www.cbs.nl/nl-nl/maatwerk/2021/29/azw-aantal-kinderen-en-uren-in-de-kinderopvang-2019-2020" TargetMode="External"/><Relationship Id="rId1352" Type="http://schemas.openxmlformats.org/officeDocument/2006/relationships/hyperlink" Target="https://www.cbs.nl/nl-nl/maatwerk/2019/42/kinderopvang-naar-gemeente-2018" TargetMode="External"/><Relationship Id="rId20611" Type="http://schemas.openxmlformats.org/officeDocument/2006/relationships/hyperlink" Target="https://www.cbs.nl/nl-nl/maatwerk/2018/37/huishoudens-met-recht-op-kinderopvangtoeslag-2018" TargetMode="External"/><Relationship Id="rId55888" Type="http://schemas.openxmlformats.org/officeDocument/2006/relationships/hyperlink" Target="https://www.cbs.nl/nl-nl/maatwerk/2021/29/azw-aantal-kinderen-en-uren-in-de-kinderopvang-2019-2020" TargetMode="External"/><Relationship Id="rId4575" Type="http://schemas.openxmlformats.org/officeDocument/2006/relationships/hyperlink" Target="https://www.cbs.nl/nl-nl/maatwerk/2019/42/kinderopvang-naar-gemeente-2018" TargetMode="External"/><Relationship Id="rId16618" Type="http://schemas.openxmlformats.org/officeDocument/2006/relationships/hyperlink" Target="https://www.cbs.nl/nl-nl/maatwerk/2018/37/huishoudens-met-recht-op-kinderopvangtoeslag-2018" TargetMode="External"/><Relationship Id="rId23834" Type="http://schemas.openxmlformats.org/officeDocument/2006/relationships/hyperlink" Target="https://www.cbs.nl/nl-nl/maatwerk/2018/37/huishoudens-met-recht-op-kinderopvangtoeslag-2018" TargetMode="External"/><Relationship Id="rId37316" Type="http://schemas.openxmlformats.org/officeDocument/2006/relationships/hyperlink" Target="https://www.cbs.nl/nl-nl/maatwerk/2019/47/azw-kinderopvang-nederland-per-gemeente-2017-en-2018" TargetMode="External"/><Relationship Id="rId44532" Type="http://schemas.openxmlformats.org/officeDocument/2006/relationships/hyperlink" Target="https://www.cbs.nl/nl-nl/maatwerk/2019/47/azw-kinderopvang-nederland-per-gemeente-2017-en-2018" TargetMode="External"/><Relationship Id="rId14169" Type="http://schemas.openxmlformats.org/officeDocument/2006/relationships/hyperlink" Target="https://www.cbs.nl/nl-nl/maatwerk/2019/42/kinderopvang-naar-gemeente-2018" TargetMode="External"/><Relationship Id="rId21385" Type="http://schemas.openxmlformats.org/officeDocument/2006/relationships/hyperlink" Target="https://www.cbs.nl/nl-nl/maatwerk/2018/37/huishoudens-met-recht-op-kinderopvangtoeslag-2018" TargetMode="External"/><Relationship Id="rId42083" Type="http://schemas.openxmlformats.org/officeDocument/2006/relationships/hyperlink" Target="https://www.cbs.nl/nl-nl/maatwerk/2019/47/azw-kinderopvang-nederland-per-gemeente-2017-en-2018" TargetMode="External"/><Relationship Id="rId58014" Type="http://schemas.openxmlformats.org/officeDocument/2006/relationships/hyperlink" Target="https://www.cbs.nl/nl-nl/maatwerk/2021/29/azw-aantal-kinderen-en-uren-in-de-kinderopvang-2019-2020" TargetMode="External"/><Relationship Id="rId65230" Type="http://schemas.openxmlformats.org/officeDocument/2006/relationships/hyperlink" Target="https://www.cbs.nl/nl-nl/maatwerk/2021/29/azw-aantal-kinderen-en-uren-in-de-kinderopvang-2019-2020" TargetMode="External"/><Relationship Id="rId7798" Type="http://schemas.openxmlformats.org/officeDocument/2006/relationships/hyperlink" Target="https://www.cbs.nl/nl-nl/maatwerk/2019/42/kinderopvang-naar-gemeente-2018" TargetMode="External"/><Relationship Id="rId15701" Type="http://schemas.openxmlformats.org/officeDocument/2006/relationships/hyperlink" Target="https://www.cbs.nl/nl-nl/maatwerk/2019/42/kinderopvang-naar-gemeente-2018" TargetMode="External"/><Relationship Id="rId47755" Type="http://schemas.openxmlformats.org/officeDocument/2006/relationships/hyperlink" Target="https://www.cbs.nl/nl-nl/maatwerk/2019/47/azw-kinderopvang-nederland-per-gemeente-2017-en-2018" TargetMode="External"/><Relationship Id="rId54971" Type="http://schemas.openxmlformats.org/officeDocument/2006/relationships/hyperlink" Target="https://www.cbs.nl/nl-nl/maatwerk/2021/29/azw-aantal-kinderen-en-uren-in-de-kinderopvang-2019-2020" TargetMode="External"/><Relationship Id="rId13252" Type="http://schemas.openxmlformats.org/officeDocument/2006/relationships/hyperlink" Target="https://www.cbs.nl/nl-nl/maatwerk/2019/42/kinderopvang-naar-gemeente-2018" TargetMode="External"/><Relationship Id="rId6881" Type="http://schemas.openxmlformats.org/officeDocument/2006/relationships/hyperlink" Target="https://www.cbs.nl/nl-nl/maatwerk/2019/42/kinderopvang-naar-gemeente-2018" TargetMode="External"/><Relationship Id="rId16475" Type="http://schemas.openxmlformats.org/officeDocument/2006/relationships/hyperlink" Target="https://www.cbs.nl/nl-nl/maatwerk/2018/37/huishoudens-met-recht-op-kinderopvangtoeslag-2018" TargetMode="External"/><Relationship Id="rId18924" Type="http://schemas.openxmlformats.org/officeDocument/2006/relationships/hyperlink" Target="https://www.cbs.nl/nl-nl/maatwerk/2018/37/huishoudens-met-recht-op-kinderopvangtoeslag-2018" TargetMode="External"/><Relationship Id="rId23691" Type="http://schemas.openxmlformats.org/officeDocument/2006/relationships/hyperlink" Target="https://www.cbs.nl/nl-nl/maatwerk/2018/37/huishoudens-met-recht-op-kinderopvangtoeslag-2018" TargetMode="External"/><Relationship Id="rId39622" Type="http://schemas.openxmlformats.org/officeDocument/2006/relationships/hyperlink" Target="https://www.cbs.nl/nl-nl/maatwerk/2019/47/azw-kinderopvang-nederland-per-gemeente-2017-en-2018" TargetMode="External"/><Relationship Id="rId37173" Type="http://schemas.openxmlformats.org/officeDocument/2006/relationships/hyperlink" Target="https://www.cbs.nl/nl-nl/maatwerk/2019/47/azw-kinderopvang-nederland-per-gemeente-2017-en-2018" TargetMode="External"/><Relationship Id="rId41569" Type="http://schemas.openxmlformats.org/officeDocument/2006/relationships/hyperlink" Target="https://www.cbs.nl/nl-nl/maatwerk/2019/47/azw-kinderopvang-nederland-per-gemeente-2017-en-2018" TargetMode="External"/><Relationship Id="rId64716" Type="http://schemas.openxmlformats.org/officeDocument/2006/relationships/hyperlink" Target="https://www.cbs.nl/nl-nl/maatwerk/2021/29/azw-aantal-kinderen-en-uren-in-de-kinderopvang-2019-2020" TargetMode="External"/><Relationship Id="rId19698" Type="http://schemas.openxmlformats.org/officeDocument/2006/relationships/hyperlink" Target="https://www.cbs.nl/nl-nl/maatwerk/2018/37/huishoudens-met-recht-op-kinderopvangtoeslag-2018" TargetMode="External"/><Relationship Id="rId30213" Type="http://schemas.openxmlformats.org/officeDocument/2006/relationships/hyperlink" Target="https://www.cbs.nl/nl-nl/maatwerk/2018/37/huishoudens-met-recht-op-kinderopvangtoeslag-2018" TargetMode="External"/><Relationship Id="rId62267" Type="http://schemas.openxmlformats.org/officeDocument/2006/relationships/hyperlink" Target="https://www.cbs.nl/nl-nl/maatwerk/2021/29/azw-aantal-kinderen-en-uren-in-de-kinderopvang-2019-2020" TargetMode="External"/><Relationship Id="rId12738" Type="http://schemas.openxmlformats.org/officeDocument/2006/relationships/hyperlink" Target="https://www.cbs.nl/nl-nl/maatwerk/2019/42/kinderopvang-naar-gemeente-2018" TargetMode="External"/><Relationship Id="rId10289" Type="http://schemas.openxmlformats.org/officeDocument/2006/relationships/hyperlink" Target="https://www.cbs.nl/nl-nl/maatwerk/2019/42/kinderopvang-naar-gemeente-2018" TargetMode="External"/><Relationship Id="rId18781" Type="http://schemas.openxmlformats.org/officeDocument/2006/relationships/hyperlink" Target="https://www.cbs.nl/nl-nl/maatwerk/2018/37/huishoudens-met-recht-op-kinderopvangtoeslag-2018" TargetMode="External"/><Relationship Id="rId29040" Type="http://schemas.openxmlformats.org/officeDocument/2006/relationships/hyperlink" Target="https://www.cbs.nl/nl-nl/maatwerk/2018/37/huishoudens-met-recht-op-kinderopvangtoeslag-2018" TargetMode="External"/><Relationship Id="rId33436" Type="http://schemas.openxmlformats.org/officeDocument/2006/relationships/hyperlink" Target="https://www.cbs.nl/nl-nl/maatwerk/2019/47/azw-kinderopvang-nederland-per-gemeente-2017-en-2018" TargetMode="External"/><Relationship Id="rId40652" Type="http://schemas.openxmlformats.org/officeDocument/2006/relationships/hyperlink" Target="https://www.cbs.nl/nl-nl/maatwerk/2019/47/azw-kinderopvang-nederland-per-gemeente-2017-en-2018" TargetMode="External"/><Relationship Id="rId54134" Type="http://schemas.openxmlformats.org/officeDocument/2006/relationships/hyperlink" Target="https://www.cbs.nl/nl-nl/maatwerk/2021/29/azw-aantal-kinderen-en-uren-in-de-kinderopvang-2019-2020" TargetMode="External"/><Relationship Id="rId61350" Type="http://schemas.openxmlformats.org/officeDocument/2006/relationships/hyperlink" Target="https://www.cbs.nl/nl-nl/maatwerk/2021/29/azw-aantal-kinderen-en-uren-in-de-kinderopvang-2019-2020" TargetMode="External"/><Relationship Id="rId36659" Type="http://schemas.openxmlformats.org/officeDocument/2006/relationships/hyperlink" Target="https://www.cbs.nl/nl-nl/maatwerk/2019/47/azw-kinderopvang-nederland-per-gemeente-2017-en-2018" TargetMode="External"/><Relationship Id="rId43875" Type="http://schemas.openxmlformats.org/officeDocument/2006/relationships/hyperlink" Target="https://www.cbs.nl/nl-nl/maatwerk/2019/47/azw-kinderopvang-nederland-per-gemeente-2017-en-2018" TargetMode="External"/><Relationship Id="rId59806" Type="http://schemas.openxmlformats.org/officeDocument/2006/relationships/hyperlink" Target="https://www.cbs.nl/nl-nl/maatwerk/2021/29/azw-aantal-kinderen-en-uren-in-de-kinderopvang-2019-2020" TargetMode="External"/><Relationship Id="rId11821" Type="http://schemas.openxmlformats.org/officeDocument/2006/relationships/hyperlink" Target="https://www.cbs.nl/nl-nl/maatwerk/2019/42/kinderopvang-naar-gemeente-2018" TargetMode="External"/><Relationship Id="rId25303" Type="http://schemas.openxmlformats.org/officeDocument/2006/relationships/hyperlink" Target="https://www.cbs.nl/nl-nl/maatwerk/2018/37/huishoudens-met-recht-op-kinderopvangtoeslag-2018" TargetMode="External"/><Relationship Id="rId57357" Type="http://schemas.openxmlformats.org/officeDocument/2006/relationships/hyperlink" Target="https://www.cbs.nl/nl-nl/maatwerk/2021/29/azw-aantal-kinderen-en-uren-in-de-kinderopvang-2019-2020" TargetMode="External"/><Relationship Id="rId64573" Type="http://schemas.openxmlformats.org/officeDocument/2006/relationships/hyperlink" Target="https://www.cbs.nl/nl-nl/maatwerk/2021/29/azw-aantal-kinderen-en-uren-in-de-kinderopvang-2019-2020" TargetMode="External"/><Relationship Id="rId6044" Type="http://schemas.openxmlformats.org/officeDocument/2006/relationships/hyperlink" Target="https://www.cbs.nl/nl-nl/maatwerk/2019/42/kinderopvang-naar-gemeente-2018" TargetMode="External"/><Relationship Id="rId28526" Type="http://schemas.openxmlformats.org/officeDocument/2006/relationships/hyperlink" Target="https://www.cbs.nl/nl-nl/maatwerk/2018/37/huishoudens-met-recht-op-kinderopvangtoeslag-2018" TargetMode="External"/><Relationship Id="rId30070" Type="http://schemas.openxmlformats.org/officeDocument/2006/relationships/hyperlink" Target="https://www.cbs.nl/nl-nl/maatwerk/2018/37/huishoudens-met-recht-op-kinderopvangtoeslag-2018" TargetMode="External"/><Relationship Id="rId35742" Type="http://schemas.openxmlformats.org/officeDocument/2006/relationships/hyperlink" Target="https://www.cbs.nl/nl-nl/maatwerk/2019/47/azw-kinderopvang-nederland-per-gemeente-2017-en-2018" TargetMode="External"/><Relationship Id="rId46001" Type="http://schemas.openxmlformats.org/officeDocument/2006/relationships/hyperlink" Target="https://www.cbs.nl/nl-nl/maatwerk/2019/47/azw-kinderopvang-nederland-per-gemeente-2017-en-2018" TargetMode="External"/><Relationship Id="rId9267" Type="http://schemas.openxmlformats.org/officeDocument/2006/relationships/hyperlink" Target="https://www.cbs.nl/nl-nl/maatwerk/2019/42/kinderopvang-naar-gemeente-2018" TargetMode="External"/><Relationship Id="rId12595" Type="http://schemas.openxmlformats.org/officeDocument/2006/relationships/hyperlink" Target="https://www.cbs.nl/nl-nl/maatwerk/2019/42/kinderopvang-naar-gemeente-2018" TargetMode="External"/><Relationship Id="rId26077" Type="http://schemas.openxmlformats.org/officeDocument/2006/relationships/hyperlink" Target="https://www.cbs.nl/nl-nl/maatwerk/2018/37/huishoudens-met-recht-op-kinderopvangtoeslag-2018" TargetMode="External"/><Relationship Id="rId33293" Type="http://schemas.openxmlformats.org/officeDocument/2006/relationships/hyperlink" Target="https://www.cbs.nl/nl-nl/maatwerk/2019/47/azw-kinderopvang-nederland-per-gemeente-2017-en-2018" TargetMode="External"/><Relationship Id="rId49224" Type="http://schemas.openxmlformats.org/officeDocument/2006/relationships/hyperlink" Target="https://www.cbs.nl/nl-nl/maatwerk/2021/29/azw-aantal-kinderen-en-uren-in-de-kinderopvang-2019-2020" TargetMode="External"/><Relationship Id="rId56440" Type="http://schemas.openxmlformats.org/officeDocument/2006/relationships/hyperlink" Target="https://www.cbs.nl/nl-nl/maatwerk/2021/29/azw-aantal-kinderen-en-uren-in-de-kinderopvang-2019-2020" TargetMode="External"/><Relationship Id="rId60836" Type="http://schemas.openxmlformats.org/officeDocument/2006/relationships/hyperlink" Target="https://www.cbs.nl/nl-nl/maatwerk/2021/29/azw-aantal-kinderen-en-uren-in-de-kinderopvang-2019-2020" TargetMode="External"/><Relationship Id="rId626" Type="http://schemas.openxmlformats.org/officeDocument/2006/relationships/hyperlink" Target="https://www.cbs.nl/nl-nl/maatwerk/2019/42/kinderopvang-naar-gemeente-2018" TargetMode="External"/><Relationship Id="rId2307" Type="http://schemas.openxmlformats.org/officeDocument/2006/relationships/hyperlink" Target="https://www.cbs.nl/nl-nl/maatwerk/2019/42/kinderopvang-naar-gemeente-2018" TargetMode="External"/><Relationship Id="rId38965" Type="http://schemas.openxmlformats.org/officeDocument/2006/relationships/hyperlink" Target="https://www.cbs.nl/nl-nl/maatwerk/2019/47/azw-kinderopvang-nederland-per-gemeente-2017-en-2018" TargetMode="External"/><Relationship Id="rId59663" Type="http://schemas.openxmlformats.org/officeDocument/2006/relationships/hyperlink" Target="https://www.cbs.nl/nl-nl/maatwerk/2021/29/azw-aantal-kinderen-en-uren-in-de-kinderopvang-2019-2020" TargetMode="External"/><Relationship Id="rId8350" Type="http://schemas.openxmlformats.org/officeDocument/2006/relationships/hyperlink" Target="https://www.cbs.nl/nl-nl/maatwerk/2019/42/kinderopvang-naar-gemeente-2018" TargetMode="External"/><Relationship Id="rId25160" Type="http://schemas.openxmlformats.org/officeDocument/2006/relationships/hyperlink" Target="https://www.cbs.nl/nl-nl/maatwerk/2018/37/huishoudens-met-recht-op-kinderopvangtoeslag-2018" TargetMode="External"/><Relationship Id="rId43038" Type="http://schemas.openxmlformats.org/officeDocument/2006/relationships/hyperlink" Target="https://www.cbs.nl/nl-nl/maatwerk/2019/47/azw-kinderopvang-nederland-per-gemeente-2017-en-2018" TargetMode="External"/><Relationship Id="rId50254" Type="http://schemas.openxmlformats.org/officeDocument/2006/relationships/hyperlink" Target="https://www.cbs.nl/nl-nl/maatwerk/2021/29/azw-aantal-kinderen-en-uren-in-de-kinderopvang-2019-2020" TargetMode="External"/><Relationship Id="rId52703" Type="http://schemas.openxmlformats.org/officeDocument/2006/relationships/hyperlink" Target="https://www.cbs.nl/nl-nl/maatwerk/2021/29/azw-aantal-kinderen-en-uren-in-de-kinderopvang-2019-2020" TargetMode="External"/><Relationship Id="rId28383" Type="http://schemas.openxmlformats.org/officeDocument/2006/relationships/hyperlink" Target="https://www.cbs.nl/nl-nl/maatwerk/2018/37/huishoudens-met-recht-op-kinderopvangtoeslag-2018" TargetMode="External"/><Relationship Id="rId32779" Type="http://schemas.openxmlformats.org/officeDocument/2006/relationships/hyperlink" Target="https://www.cbs.nl/nl-nl/maatwerk/2019/47/azw-kinderopvang-nederland-per-gemeente-2017-en-2018" TargetMode="External"/><Relationship Id="rId55926" Type="http://schemas.openxmlformats.org/officeDocument/2006/relationships/hyperlink" Target="https://www.cbs.nl/nl-nl/maatwerk/2021/29/azw-aantal-kinderen-en-uren-in-de-kinderopvang-2019-2020" TargetMode="External"/><Relationship Id="rId4613" Type="http://schemas.openxmlformats.org/officeDocument/2006/relationships/hyperlink" Target="https://www.cbs.nl/nl-nl/maatwerk/2019/42/kinderopvang-naar-gemeente-2018" TargetMode="External"/><Relationship Id="rId14207" Type="http://schemas.openxmlformats.org/officeDocument/2006/relationships/hyperlink" Target="https://www.cbs.nl/nl-nl/maatwerk/2019/42/kinderopvang-naar-gemeente-2018" TargetMode="External"/><Relationship Id="rId21423" Type="http://schemas.openxmlformats.org/officeDocument/2006/relationships/hyperlink" Target="https://www.cbs.nl/nl-nl/maatwerk/2018/37/huishoudens-met-recht-op-kinderopvangtoeslag-2018" TargetMode="External"/><Relationship Id="rId49081" Type="http://schemas.openxmlformats.org/officeDocument/2006/relationships/hyperlink" Target="https://www.cbs.nl/nl-nl/maatwerk/2019/47/azw-kinderopvang-nederland-per-gemeente-2017-en-2018" TargetMode="External"/><Relationship Id="rId53477" Type="http://schemas.openxmlformats.org/officeDocument/2006/relationships/hyperlink" Target="https://www.cbs.nl/nl-nl/maatwerk/2021/29/azw-aantal-kinderen-en-uren-in-de-kinderopvang-2019-2020" TargetMode="External"/><Relationship Id="rId60693" Type="http://schemas.openxmlformats.org/officeDocument/2006/relationships/hyperlink" Target="https://www.cbs.nl/nl-nl/maatwerk/2021/29/azw-aantal-kinderen-en-uren-in-de-kinderopvang-2019-2020" TargetMode="External"/><Relationship Id="rId483" Type="http://schemas.openxmlformats.org/officeDocument/2006/relationships/hyperlink" Target="https://www.cbs.nl/nl-nl/maatwerk/2019/42/kinderopvang-naar-gemeente-2018" TargetMode="External"/><Relationship Id="rId2164" Type="http://schemas.openxmlformats.org/officeDocument/2006/relationships/hyperlink" Target="https://www.cbs.nl/nl-nl/maatwerk/2019/42/kinderopvang-naar-gemeente-2018" TargetMode="External"/><Relationship Id="rId42121" Type="http://schemas.openxmlformats.org/officeDocument/2006/relationships/hyperlink" Target="https://www.cbs.nl/nl-nl/maatwerk/2019/47/azw-kinderopvang-nederland-per-gemeente-2017-en-2018" TargetMode="External"/><Relationship Id="rId5387" Type="http://schemas.openxmlformats.org/officeDocument/2006/relationships/hyperlink" Target="https://www.cbs.nl/nl-nl/maatwerk/2019/42/kinderopvang-naar-gemeente-2018" TargetMode="External"/><Relationship Id="rId7836" Type="http://schemas.openxmlformats.org/officeDocument/2006/relationships/hyperlink" Target="https://www.cbs.nl/nl-nl/maatwerk/2019/42/kinderopvang-naar-gemeente-2018" TargetMode="External"/><Relationship Id="rId22197" Type="http://schemas.openxmlformats.org/officeDocument/2006/relationships/hyperlink" Target="https://www.cbs.nl/nl-nl/maatwerk/2018/37/huishoudens-met-recht-op-kinderopvangtoeslag-2018" TargetMode="External"/><Relationship Id="rId24646" Type="http://schemas.openxmlformats.org/officeDocument/2006/relationships/hyperlink" Target="https://www.cbs.nl/nl-nl/maatwerk/2018/37/huishoudens-met-recht-op-kinderopvangtoeslag-2018" TargetMode="External"/><Relationship Id="rId31862" Type="http://schemas.openxmlformats.org/officeDocument/2006/relationships/hyperlink" Target="https://www.cbs.nl/nl-nl/maatwerk/2018/37/huishoudens-met-recht-op-kinderopvangtoeslag-2018" TargetMode="External"/><Relationship Id="rId38128" Type="http://schemas.openxmlformats.org/officeDocument/2006/relationships/hyperlink" Target="https://www.cbs.nl/nl-nl/maatwerk/2019/47/azw-kinderopvang-nederland-per-gemeente-2017-en-2018" TargetMode="External"/><Relationship Id="rId45344" Type="http://schemas.openxmlformats.org/officeDocument/2006/relationships/hyperlink" Target="https://www.cbs.nl/nl-nl/maatwerk/2019/47/azw-kinderopvang-nederland-per-gemeente-2017-en-2018" TargetMode="External"/><Relationship Id="rId52560" Type="http://schemas.openxmlformats.org/officeDocument/2006/relationships/hyperlink" Target="https://www.cbs.nl/nl-nl/maatwerk/2021/29/azw-aantal-kinderen-en-uren-in-de-kinderopvang-2019-2020" TargetMode="External"/><Relationship Id="rId27869" Type="http://schemas.openxmlformats.org/officeDocument/2006/relationships/hyperlink" Target="https://www.cbs.nl/nl-nl/maatwerk/2018/37/huishoudens-met-recht-op-kinderopvangtoeslag-2018" TargetMode="External"/><Relationship Id="rId16513" Type="http://schemas.openxmlformats.org/officeDocument/2006/relationships/hyperlink" Target="https://www.cbs.nl/nl-nl/maatwerk/2018/37/huishoudens-met-recht-op-kinderopvangtoeslag-2018" TargetMode="External"/><Relationship Id="rId20909" Type="http://schemas.openxmlformats.org/officeDocument/2006/relationships/hyperlink" Target="https://www.cbs.nl/nl-nl/maatwerk/2018/37/huishoudens-met-recht-op-kinderopvangtoeslag-2018" TargetMode="External"/><Relationship Id="rId48567" Type="http://schemas.openxmlformats.org/officeDocument/2006/relationships/hyperlink" Target="https://www.cbs.nl/nl-nl/maatwerk/2019/47/azw-kinderopvang-nederland-per-gemeente-2017-en-2018" TargetMode="External"/><Relationship Id="rId55783" Type="http://schemas.openxmlformats.org/officeDocument/2006/relationships/hyperlink" Target="https://www.cbs.nl/nl-nl/maatwerk/2021/29/azw-aantal-kinderen-en-uren-in-de-kinderopvang-2019-2020" TargetMode="External"/><Relationship Id="rId4470" Type="http://schemas.openxmlformats.org/officeDocument/2006/relationships/hyperlink" Target="https://www.cbs.nl/nl-nl/maatwerk/2019/42/kinderopvang-naar-gemeente-2018" TargetMode="External"/><Relationship Id="rId14064" Type="http://schemas.openxmlformats.org/officeDocument/2006/relationships/hyperlink" Target="https://www.cbs.nl/nl-nl/maatwerk/2019/42/kinderopvang-naar-gemeente-2018" TargetMode="External"/><Relationship Id="rId19736" Type="http://schemas.openxmlformats.org/officeDocument/2006/relationships/hyperlink" Target="https://www.cbs.nl/nl-nl/maatwerk/2018/37/huishoudens-met-recht-op-kinderopvangtoeslag-2018" TargetMode="External"/><Relationship Id="rId21280" Type="http://schemas.openxmlformats.org/officeDocument/2006/relationships/hyperlink" Target="https://www.cbs.nl/nl-nl/maatwerk/2018/37/huishoudens-met-recht-op-kinderopvangtoeslag-2018" TargetMode="External"/><Relationship Id="rId37211" Type="http://schemas.openxmlformats.org/officeDocument/2006/relationships/hyperlink" Target="https://www.cbs.nl/nl-nl/maatwerk/2019/47/azw-kinderopvang-nederland-per-gemeente-2017-en-2018" TargetMode="External"/><Relationship Id="rId41607" Type="http://schemas.openxmlformats.org/officeDocument/2006/relationships/hyperlink" Target="https://www.cbs.nl/nl-nl/maatwerk/2019/47/azw-kinderopvang-nederland-per-gemeente-2017-en-2018" TargetMode="External"/><Relationship Id="rId7693" Type="http://schemas.openxmlformats.org/officeDocument/2006/relationships/hyperlink" Target="https://www.cbs.nl/nl-nl/maatwerk/2019/42/kinderopvang-naar-gemeente-2018" TargetMode="External"/><Relationship Id="rId17287" Type="http://schemas.openxmlformats.org/officeDocument/2006/relationships/hyperlink" Target="https://www.cbs.nl/nl-nl/maatwerk/2018/37/huishoudens-met-recht-op-kinderopvangtoeslag-2018" TargetMode="External"/><Relationship Id="rId26952" Type="http://schemas.openxmlformats.org/officeDocument/2006/relationships/hyperlink" Target="https://www.cbs.nl/nl-nl/maatwerk/2018/37/huishoudens-met-recht-op-kinderopvangtoeslag-2018" TargetMode="External"/><Relationship Id="rId47650" Type="http://schemas.openxmlformats.org/officeDocument/2006/relationships/hyperlink" Target="https://www.cbs.nl/nl-nl/maatwerk/2019/47/azw-kinderopvang-nederland-per-gemeente-2017-en-2018" TargetMode="External"/><Relationship Id="rId62305" Type="http://schemas.openxmlformats.org/officeDocument/2006/relationships/hyperlink" Target="https://www.cbs.nl/nl-nl/maatwerk/2021/29/azw-aantal-kinderen-en-uren-in-de-kinderopvang-2019-2020" TargetMode="External"/><Relationship Id="rId65528" Type="http://schemas.openxmlformats.org/officeDocument/2006/relationships/hyperlink" Target="https://www.cbs.nl/nl-nl/maatwerk/2018/37/huishoudens-met-recht-op-kinderopvangtoeslag-2018" TargetMode="External"/><Relationship Id="rId10327" Type="http://schemas.openxmlformats.org/officeDocument/2006/relationships/hyperlink" Target="https://www.cbs.nl/nl-nl/maatwerk/2019/42/kinderopvang-naar-gemeente-2018" TargetMode="External"/><Relationship Id="rId31025" Type="http://schemas.openxmlformats.org/officeDocument/2006/relationships/hyperlink" Target="https://www.cbs.nl/nl-nl/maatwerk/2018/37/huishoudens-met-recht-op-kinderopvangtoeslag-2018" TargetMode="External"/><Relationship Id="rId63079" Type="http://schemas.openxmlformats.org/officeDocument/2006/relationships/hyperlink" Target="https://www.cbs.nl/nl-nl/maatwerk/2021/29/azw-aantal-kinderen-en-uren-in-de-kinderopvang-2019-2020" TargetMode="External"/><Relationship Id="rId3956" Type="http://schemas.openxmlformats.org/officeDocument/2006/relationships/hyperlink" Target="https://www.cbs.nl/nl-nl/maatwerk/2019/42/kinderopvang-naar-gemeente-2018" TargetMode="External"/><Relationship Id="rId16370" Type="http://schemas.openxmlformats.org/officeDocument/2006/relationships/hyperlink" Target="https://www.cbs.nl/nl-nl/maatwerk/2019/42/kinderopvang-naar-gemeente-2018" TargetMode="External"/><Relationship Id="rId20766" Type="http://schemas.openxmlformats.org/officeDocument/2006/relationships/hyperlink" Target="https://www.cbs.nl/nl-nl/maatwerk/2018/37/huishoudens-met-recht-op-kinderopvangtoeslag-2018" TargetMode="External"/><Relationship Id="rId34248" Type="http://schemas.openxmlformats.org/officeDocument/2006/relationships/hyperlink" Target="https://www.cbs.nl/nl-nl/maatwerk/2019/47/azw-kinderopvang-nederland-per-gemeente-2017-en-2018" TargetMode="External"/><Relationship Id="rId41464" Type="http://schemas.openxmlformats.org/officeDocument/2006/relationships/hyperlink" Target="https://www.cbs.nl/nl-nl/maatwerk/2019/47/azw-kinderopvang-nederland-per-gemeente-2017-en-2018" TargetMode="External"/><Relationship Id="rId43913" Type="http://schemas.openxmlformats.org/officeDocument/2006/relationships/hyperlink" Target="https://www.cbs.nl/nl-nl/maatwerk/2019/47/azw-kinderopvang-nederland-per-gemeente-2017-en-2018" TargetMode="External"/><Relationship Id="rId64611" Type="http://schemas.openxmlformats.org/officeDocument/2006/relationships/hyperlink" Target="https://www.cbs.nl/nl-nl/maatwerk/2021/29/azw-aantal-kinderen-en-uren-in-de-kinderopvang-2019-2020" TargetMode="External"/><Relationship Id="rId19593" Type="http://schemas.openxmlformats.org/officeDocument/2006/relationships/hyperlink" Target="https://www.cbs.nl/nl-nl/maatwerk/2018/37/huishoudens-met-recht-op-kinderopvangtoeslag-2018" TargetMode="External"/><Relationship Id="rId23989" Type="http://schemas.openxmlformats.org/officeDocument/2006/relationships/hyperlink" Target="https://www.cbs.nl/nl-nl/maatwerk/2018/37/huishoudens-met-recht-op-kinderopvangtoeslag-2018" TargetMode="External"/><Relationship Id="rId62162" Type="http://schemas.openxmlformats.org/officeDocument/2006/relationships/hyperlink" Target="https://www.cbs.nl/nl-nl/maatwerk/2021/29/azw-aantal-kinderen-en-uren-in-de-kinderopvang-2019-2020" TargetMode="External"/><Relationship Id="rId12633" Type="http://schemas.openxmlformats.org/officeDocument/2006/relationships/hyperlink" Target="https://www.cbs.nl/nl-nl/maatwerk/2019/42/kinderopvang-naar-gemeente-2018" TargetMode="External"/><Relationship Id="rId44687" Type="http://schemas.openxmlformats.org/officeDocument/2006/relationships/hyperlink" Target="https://www.cbs.nl/nl-nl/maatwerk/2019/47/azw-kinderopvang-nederland-per-gemeente-2017-en-2018" TargetMode="External"/><Relationship Id="rId58169" Type="http://schemas.openxmlformats.org/officeDocument/2006/relationships/hyperlink" Target="https://www.cbs.nl/nl-nl/maatwerk/2021/29/azw-aantal-kinderen-en-uren-in-de-kinderopvang-2019-2020" TargetMode="External"/><Relationship Id="rId65385" Type="http://schemas.openxmlformats.org/officeDocument/2006/relationships/hyperlink" Target="https://www.cbs.nl/nl-nl/maatwerk/2021/29/azw-aantal-kinderen-en-uren-in-de-kinderopvang-2019-2020" TargetMode="External"/><Relationship Id="rId9305" Type="http://schemas.openxmlformats.org/officeDocument/2006/relationships/hyperlink" Target="https://www.cbs.nl/nl-nl/maatwerk/2019/42/kinderopvang-naar-gemeente-2018" TargetMode="External"/><Relationship Id="rId10184" Type="http://schemas.openxmlformats.org/officeDocument/2006/relationships/hyperlink" Target="https://www.cbs.nl/nl-nl/maatwerk/2019/42/kinderopvang-naar-gemeente-2018" TargetMode="External"/><Relationship Id="rId26115" Type="http://schemas.openxmlformats.org/officeDocument/2006/relationships/hyperlink" Target="https://www.cbs.nl/nl-nl/maatwerk/2018/37/huishoudens-met-recht-op-kinderopvangtoeslag-2018" TargetMode="External"/><Relationship Id="rId33331" Type="http://schemas.openxmlformats.org/officeDocument/2006/relationships/hyperlink" Target="https://www.cbs.nl/nl-nl/maatwerk/2019/47/azw-kinderopvang-nederland-per-gemeente-2017-en-2018" TargetMode="External"/><Relationship Id="rId15856" Type="http://schemas.openxmlformats.org/officeDocument/2006/relationships/hyperlink" Target="https://www.cbs.nl/nl-nl/maatwerk/2019/42/kinderopvang-naar-gemeente-2018" TargetMode="External"/><Relationship Id="rId29338" Type="http://schemas.openxmlformats.org/officeDocument/2006/relationships/hyperlink" Target="https://www.cbs.nl/nl-nl/maatwerk/2018/37/huishoudens-met-recht-op-kinderopvangtoeslag-2018" TargetMode="External"/><Relationship Id="rId36554" Type="http://schemas.openxmlformats.org/officeDocument/2006/relationships/hyperlink" Target="https://www.cbs.nl/nl-nl/maatwerk/2019/47/azw-kinderopvang-nederland-per-gemeente-2017-en-2018" TargetMode="External"/><Relationship Id="rId43770" Type="http://schemas.openxmlformats.org/officeDocument/2006/relationships/hyperlink" Target="https://www.cbs.nl/nl-nl/maatwerk/2019/47/azw-kinderopvang-nederland-per-gemeente-2017-en-2018" TargetMode="External"/><Relationship Id="rId51209" Type="http://schemas.openxmlformats.org/officeDocument/2006/relationships/hyperlink" Target="https://www.cbs.nl/nl-nl/maatwerk/2021/29/azw-aantal-kinderen-en-uren-in-de-kinderopvang-2019-2020" TargetMode="External"/><Relationship Id="rId59701" Type="http://schemas.openxmlformats.org/officeDocument/2006/relationships/hyperlink" Target="https://www.cbs.nl/nl-nl/maatwerk/2021/29/azw-aantal-kinderen-en-uren-in-de-kinderopvang-2019-2020" TargetMode="External"/><Relationship Id="rId57252" Type="http://schemas.openxmlformats.org/officeDocument/2006/relationships/hyperlink" Target="https://www.cbs.nl/nl-nl/maatwerk/2021/29/azw-aantal-kinderen-en-uren-in-de-kinderopvang-2019-2020" TargetMode="External"/><Relationship Id="rId61648" Type="http://schemas.openxmlformats.org/officeDocument/2006/relationships/hyperlink" Target="https://www.cbs.nl/nl-nl/maatwerk/2021/29/azw-aantal-kinderen-en-uren-in-de-kinderopvang-2019-2020" TargetMode="External"/><Relationship Id="rId3119" Type="http://schemas.openxmlformats.org/officeDocument/2006/relationships/hyperlink" Target="https://www.cbs.nl/nl-nl/maatwerk/2019/42/kinderopvang-naar-gemeente-2018" TargetMode="External"/><Relationship Id="rId39777" Type="http://schemas.openxmlformats.org/officeDocument/2006/relationships/hyperlink" Target="https://www.cbs.nl/nl-nl/maatwerk/2019/47/azw-kinderopvang-nederland-per-gemeente-2017-en-2018" TargetMode="External"/><Relationship Id="rId46993" Type="http://schemas.openxmlformats.org/officeDocument/2006/relationships/hyperlink" Target="https://www.cbs.nl/nl-nl/maatwerk/2019/47/azw-kinderopvang-nederland-per-gemeente-2017-en-2018" TargetMode="External"/><Relationship Id="rId9162" Type="http://schemas.openxmlformats.org/officeDocument/2006/relationships/hyperlink" Target="https://www.cbs.nl/nl-nl/maatwerk/2019/42/kinderopvang-naar-gemeente-2018" TargetMode="External"/><Relationship Id="rId12490" Type="http://schemas.openxmlformats.org/officeDocument/2006/relationships/hyperlink" Target="https://www.cbs.nl/nl-nl/maatwerk/2019/42/kinderopvang-naar-gemeente-2018" TargetMode="External"/><Relationship Id="rId28421" Type="http://schemas.openxmlformats.org/officeDocument/2006/relationships/hyperlink" Target="https://www.cbs.nl/nl-nl/maatwerk/2018/37/huishoudens-met-recht-op-kinderopvangtoeslag-2018" TargetMode="External"/><Relationship Id="rId32817" Type="http://schemas.openxmlformats.org/officeDocument/2006/relationships/hyperlink" Target="https://www.cbs.nl/nl-nl/maatwerk/2019/47/azw-kinderopvang-nederland-per-gemeente-2017-en-2018" TargetMode="External"/><Relationship Id="rId30368" Type="http://schemas.openxmlformats.org/officeDocument/2006/relationships/hyperlink" Target="https://www.cbs.nl/nl-nl/maatwerk/2018/37/huishoudens-met-recht-op-kinderopvangtoeslag-2018" TargetMode="External"/><Relationship Id="rId38860" Type="http://schemas.openxmlformats.org/officeDocument/2006/relationships/hyperlink" Target="https://www.cbs.nl/nl-nl/maatwerk/2019/47/azw-kinderopvang-nederland-per-gemeente-2017-en-2018" TargetMode="External"/><Relationship Id="rId51066" Type="http://schemas.openxmlformats.org/officeDocument/2006/relationships/hyperlink" Target="https://www.cbs.nl/nl-nl/maatwerk/2021/29/azw-aantal-kinderen-en-uren-in-de-kinderopvang-2019-2020" TargetMode="External"/><Relationship Id="rId53515" Type="http://schemas.openxmlformats.org/officeDocument/2006/relationships/hyperlink" Target="https://www.cbs.nl/nl-nl/maatwerk/2021/29/azw-aantal-kinderen-en-uren-in-de-kinderopvang-2019-2020" TargetMode="External"/><Relationship Id="rId60731" Type="http://schemas.openxmlformats.org/officeDocument/2006/relationships/hyperlink" Target="https://www.cbs.nl/nl-nl/maatwerk/2021/29/azw-aantal-kinderen-en-uren-in-de-kinderopvang-2019-2020" TargetMode="External"/><Relationship Id="rId521" Type="http://schemas.openxmlformats.org/officeDocument/2006/relationships/hyperlink" Target="https://www.cbs.nl/nl-nl/maatwerk/2019/42/kinderopvang-naar-gemeente-2018" TargetMode="External"/><Relationship Id="rId2202" Type="http://schemas.openxmlformats.org/officeDocument/2006/relationships/hyperlink" Target="https://www.cbs.nl/nl-nl/maatwerk/2019/42/kinderopvang-naar-gemeente-2018" TargetMode="External"/><Relationship Id="rId29195" Type="http://schemas.openxmlformats.org/officeDocument/2006/relationships/hyperlink" Target="https://www.cbs.nl/nl-nl/maatwerk/2018/37/huishoudens-met-recht-op-kinderopvangtoeslag-2018" TargetMode="External"/><Relationship Id="rId56738" Type="http://schemas.openxmlformats.org/officeDocument/2006/relationships/hyperlink" Target="https://www.cbs.nl/nl-nl/maatwerk/2021/29/azw-aantal-kinderen-en-uren-in-de-kinderopvang-2019-2020" TargetMode="External"/><Relationship Id="rId63954" Type="http://schemas.openxmlformats.org/officeDocument/2006/relationships/hyperlink" Target="https://www.cbs.nl/nl-nl/maatwerk/2021/29/azw-aantal-kinderen-en-uren-in-de-kinderopvang-2019-2020" TargetMode="External"/><Relationship Id="rId5425" Type="http://schemas.openxmlformats.org/officeDocument/2006/relationships/hyperlink" Target="https://www.cbs.nl/nl-nl/maatwerk/2019/42/kinderopvang-naar-gemeente-2018" TargetMode="External"/><Relationship Id="rId15019" Type="http://schemas.openxmlformats.org/officeDocument/2006/relationships/hyperlink" Target="https://www.cbs.nl/nl-nl/maatwerk/2019/42/kinderopvang-naar-gemeente-2018" TargetMode="External"/><Relationship Id="rId22235" Type="http://schemas.openxmlformats.org/officeDocument/2006/relationships/hyperlink" Target="https://www.cbs.nl/nl-nl/maatwerk/2018/37/huishoudens-met-recht-op-kinderopvangtoeslag-2018" TargetMode="External"/><Relationship Id="rId31900" Type="http://schemas.openxmlformats.org/officeDocument/2006/relationships/hyperlink" Target="https://www.cbs.nl/nl-nl/maatwerk/2018/37/huishoudens-met-recht-op-kinderopvangtoeslag-2018" TargetMode="External"/><Relationship Id="rId54289" Type="http://schemas.openxmlformats.org/officeDocument/2006/relationships/hyperlink" Target="https://www.cbs.nl/nl-nl/maatwerk/2021/29/azw-aantal-kinderen-en-uren-in-de-kinderopvang-2019-2020" TargetMode="External"/><Relationship Id="rId8648" Type="http://schemas.openxmlformats.org/officeDocument/2006/relationships/hyperlink" Target="https://www.cbs.nl/nl-nl/maatwerk/2019/42/kinderopvang-naar-gemeente-2018" TargetMode="External"/><Relationship Id="rId11976" Type="http://schemas.openxmlformats.org/officeDocument/2006/relationships/hyperlink" Target="https://www.cbs.nl/nl-nl/maatwerk/2019/42/kinderopvang-naar-gemeente-2018" TargetMode="External"/><Relationship Id="rId25458" Type="http://schemas.openxmlformats.org/officeDocument/2006/relationships/hyperlink" Target="https://www.cbs.nl/nl-nl/maatwerk/2018/37/huishoudens-met-recht-op-kinderopvangtoeslag-2018" TargetMode="External"/><Relationship Id="rId27907" Type="http://schemas.openxmlformats.org/officeDocument/2006/relationships/hyperlink" Target="https://www.cbs.nl/nl-nl/maatwerk/2018/37/huishoudens-met-recht-op-kinderopvangtoeslag-2018" TargetMode="External"/><Relationship Id="rId48605" Type="http://schemas.openxmlformats.org/officeDocument/2006/relationships/hyperlink" Target="https://www.cbs.nl/nl-nl/maatwerk/2019/47/azw-kinderopvang-nederland-per-gemeente-2017-en-2018" TargetMode="External"/><Relationship Id="rId55821" Type="http://schemas.openxmlformats.org/officeDocument/2006/relationships/hyperlink" Target="https://www.cbs.nl/nl-nl/maatwerk/2021/29/azw-aantal-kinderen-en-uren-in-de-kinderopvang-2019-2020" TargetMode="External"/><Relationship Id="rId6199" Type="http://schemas.openxmlformats.org/officeDocument/2006/relationships/hyperlink" Target="https://www.cbs.nl/nl-nl/maatwerk/2019/42/kinderopvang-naar-gemeente-2018" TargetMode="External"/><Relationship Id="rId32674" Type="http://schemas.openxmlformats.org/officeDocument/2006/relationships/hyperlink" Target="https://www.cbs.nl/nl-nl/maatwerk/2018/37/huishoudens-met-recht-op-kinderopvangtoeslag-2018" TargetMode="External"/><Relationship Id="rId46156" Type="http://schemas.openxmlformats.org/officeDocument/2006/relationships/hyperlink" Target="https://www.cbs.nl/nl-nl/maatwerk/2019/47/azw-kinderopvang-nederland-per-gemeente-2017-en-2018" TargetMode="External"/><Relationship Id="rId53372" Type="http://schemas.openxmlformats.org/officeDocument/2006/relationships/hyperlink" Target="https://www.cbs.nl/nl-nl/maatwerk/2021/29/azw-aantal-kinderen-en-uren-in-de-kinderopvang-2019-2020" TargetMode="External"/><Relationship Id="rId14102" Type="http://schemas.openxmlformats.org/officeDocument/2006/relationships/hyperlink" Target="https://www.cbs.nl/nl-nl/maatwerk/2019/42/kinderopvang-naar-gemeente-2018" TargetMode="External"/><Relationship Id="rId35897" Type="http://schemas.openxmlformats.org/officeDocument/2006/relationships/hyperlink" Target="https://www.cbs.nl/nl-nl/maatwerk/2019/47/azw-kinderopvang-nederland-per-gemeente-2017-en-2018" TargetMode="External"/><Relationship Id="rId49379" Type="http://schemas.openxmlformats.org/officeDocument/2006/relationships/hyperlink" Target="https://www.cbs.nl/nl-nl/maatwerk/2021/29/azw-aantal-kinderen-en-uren-in-de-kinderopvang-2019-2020" TargetMode="External"/><Relationship Id="rId56595" Type="http://schemas.openxmlformats.org/officeDocument/2006/relationships/hyperlink" Target="https://www.cbs.nl/nl-nl/maatwerk/2021/29/azw-aantal-kinderen-en-uren-in-de-kinderopvang-2019-2020" TargetMode="External"/><Relationship Id="rId7731" Type="http://schemas.openxmlformats.org/officeDocument/2006/relationships/hyperlink" Target="https://www.cbs.nl/nl-nl/maatwerk/2019/42/kinderopvang-naar-gemeente-2018" TargetMode="External"/><Relationship Id="rId17325" Type="http://schemas.openxmlformats.org/officeDocument/2006/relationships/hyperlink" Target="https://www.cbs.nl/nl-nl/maatwerk/2018/37/huishoudens-met-recht-op-kinderopvangtoeslag-2018" TargetMode="External"/><Relationship Id="rId24541" Type="http://schemas.openxmlformats.org/officeDocument/2006/relationships/hyperlink" Target="https://www.cbs.nl/nl-nl/maatwerk/2018/37/huishoudens-met-recht-op-kinderopvangtoeslag-2018" TargetMode="External"/><Relationship Id="rId5282" Type="http://schemas.openxmlformats.org/officeDocument/2006/relationships/hyperlink" Target="https://www.cbs.nl/nl-nl/maatwerk/2019/42/kinderopvang-naar-gemeente-2018" TargetMode="External"/><Relationship Id="rId22092" Type="http://schemas.openxmlformats.org/officeDocument/2006/relationships/hyperlink" Target="https://www.cbs.nl/nl-nl/maatwerk/2018/37/huishoudens-met-recht-op-kinderopvangtoeslag-2018" TargetMode="External"/><Relationship Id="rId27764" Type="http://schemas.openxmlformats.org/officeDocument/2006/relationships/hyperlink" Target="https://www.cbs.nl/nl-nl/maatwerk/2018/37/huishoudens-met-recht-op-kinderopvangtoeslag-2018" TargetMode="External"/><Relationship Id="rId34980" Type="http://schemas.openxmlformats.org/officeDocument/2006/relationships/hyperlink" Target="https://www.cbs.nl/nl-nl/maatwerk/2019/47/azw-kinderopvang-nederland-per-gemeente-2017-en-2018" TargetMode="External"/><Relationship Id="rId38023" Type="http://schemas.openxmlformats.org/officeDocument/2006/relationships/hyperlink" Target="https://www.cbs.nl/nl-nl/maatwerk/2019/47/azw-kinderopvang-nederland-per-gemeente-2017-en-2018" TargetMode="External"/><Relationship Id="rId42419" Type="http://schemas.openxmlformats.org/officeDocument/2006/relationships/hyperlink" Target="https://www.cbs.nl/nl-nl/maatwerk/2019/47/azw-kinderopvang-nederland-per-gemeente-2017-en-2018" TargetMode="External"/><Relationship Id="rId63117" Type="http://schemas.openxmlformats.org/officeDocument/2006/relationships/hyperlink" Target="https://www.cbs.nl/nl-nl/maatwerk/2021/29/azw-aantal-kinderen-en-uren-in-de-kinderopvang-2019-2020" TargetMode="External"/><Relationship Id="rId18099" Type="http://schemas.openxmlformats.org/officeDocument/2006/relationships/hyperlink" Target="https://www.cbs.nl/nl-nl/maatwerk/2018/37/huishoudens-met-recht-op-kinderopvangtoeslag-2018" TargetMode="External"/><Relationship Id="rId48462" Type="http://schemas.openxmlformats.org/officeDocument/2006/relationships/hyperlink" Target="https://www.cbs.nl/nl-nl/maatwerk/2019/47/azw-kinderopvang-nederland-per-gemeente-2017-en-2018" TargetMode="External"/><Relationship Id="rId52858" Type="http://schemas.openxmlformats.org/officeDocument/2006/relationships/hyperlink" Target="https://www.cbs.nl/nl-nl/maatwerk/2021/29/azw-aantal-kinderen-en-uren-in-de-kinderopvang-2019-2020" TargetMode="External"/><Relationship Id="rId1545" Type="http://schemas.openxmlformats.org/officeDocument/2006/relationships/hyperlink" Target="https://www.cbs.nl/nl-nl/maatwerk/2019/42/kinderopvang-naar-gemeente-2018" TargetMode="External"/><Relationship Id="rId11139" Type="http://schemas.openxmlformats.org/officeDocument/2006/relationships/hyperlink" Target="https://www.cbs.nl/nl-nl/maatwerk/2019/42/kinderopvang-naar-gemeente-2018" TargetMode="External"/><Relationship Id="rId20804" Type="http://schemas.openxmlformats.org/officeDocument/2006/relationships/hyperlink" Target="https://www.cbs.nl/nl-nl/maatwerk/2018/37/huishoudens-met-recht-op-kinderopvangtoeslag-2018" TargetMode="External"/><Relationship Id="rId41502" Type="http://schemas.openxmlformats.org/officeDocument/2006/relationships/hyperlink" Target="https://www.cbs.nl/nl-nl/maatwerk/2019/47/azw-kinderopvang-nederland-per-gemeente-2017-en-2018" TargetMode="External"/><Relationship Id="rId19631" Type="http://schemas.openxmlformats.org/officeDocument/2006/relationships/hyperlink" Target="https://www.cbs.nl/nl-nl/maatwerk/2018/37/huishoudens-met-recht-op-kinderopvangtoeslag-2018" TargetMode="External"/><Relationship Id="rId62200" Type="http://schemas.openxmlformats.org/officeDocument/2006/relationships/hyperlink" Target="https://www.cbs.nl/nl-nl/maatwerk/2021/29/azw-aantal-kinderen-en-uren-in-de-kinderopvang-2019-2020" TargetMode="External"/><Relationship Id="rId4768" Type="http://schemas.openxmlformats.org/officeDocument/2006/relationships/hyperlink" Target="https://www.cbs.nl/nl-nl/maatwerk/2019/42/kinderopvang-naar-gemeente-2018" TargetMode="External"/><Relationship Id="rId17182" Type="http://schemas.openxmlformats.org/officeDocument/2006/relationships/hyperlink" Target="https://www.cbs.nl/nl-nl/maatwerk/2018/37/huishoudens-met-recht-op-kinderopvangtoeslag-2018" TargetMode="External"/><Relationship Id="rId21578" Type="http://schemas.openxmlformats.org/officeDocument/2006/relationships/hyperlink" Target="https://www.cbs.nl/nl-nl/maatwerk/2018/37/huishoudens-met-recht-op-kinderopvangtoeslag-2018" TargetMode="External"/><Relationship Id="rId37509" Type="http://schemas.openxmlformats.org/officeDocument/2006/relationships/hyperlink" Target="https://www.cbs.nl/nl-nl/maatwerk/2019/47/azw-kinderopvang-nederland-per-gemeente-2017-en-2018" TargetMode="External"/><Relationship Id="rId42276" Type="http://schemas.openxmlformats.org/officeDocument/2006/relationships/hyperlink" Target="https://www.cbs.nl/nl-nl/maatwerk/2019/47/azw-kinderopvang-nederland-per-gemeente-2017-en-2018" TargetMode="External"/><Relationship Id="rId44725" Type="http://schemas.openxmlformats.org/officeDocument/2006/relationships/hyperlink" Target="https://www.cbs.nl/nl-nl/maatwerk/2019/47/azw-kinderopvang-nederland-per-gemeente-2017-en-2018" TargetMode="External"/><Relationship Id="rId51941" Type="http://schemas.openxmlformats.org/officeDocument/2006/relationships/hyperlink" Target="https://www.cbs.nl/nl-nl/maatwerk/2021/29/azw-aantal-kinderen-en-uren-in-de-kinderopvang-2019-2020" TargetMode="External"/><Relationship Id="rId58207" Type="http://schemas.openxmlformats.org/officeDocument/2006/relationships/hyperlink" Target="https://www.cbs.nl/nl-nl/maatwerk/2021/29/azw-aantal-kinderen-en-uren-in-de-kinderopvang-2019-2020" TargetMode="External"/><Relationship Id="rId65423" Type="http://schemas.openxmlformats.org/officeDocument/2006/relationships/hyperlink" Target="https://www.cbs.nl/nl-nl/maatwerk/2021/29/azw-aantal-kinderen-en-uren-in-de-kinderopvang-2019-2020" TargetMode="External"/><Relationship Id="rId10222" Type="http://schemas.openxmlformats.org/officeDocument/2006/relationships/hyperlink" Target="https://www.cbs.nl/nl-nl/maatwerk/2019/42/kinderopvang-naar-gemeente-2018" TargetMode="External"/><Relationship Id="rId47948" Type="http://schemas.openxmlformats.org/officeDocument/2006/relationships/hyperlink" Target="https://www.cbs.nl/nl-nl/maatwerk/2019/47/azw-kinderopvang-nederland-per-gemeente-2017-en-2018" TargetMode="External"/><Relationship Id="rId3851" Type="http://schemas.openxmlformats.org/officeDocument/2006/relationships/hyperlink" Target="https://www.cbs.nl/nl-nl/maatwerk/2019/42/kinderopvang-naar-gemeente-2018" TargetMode="External"/><Relationship Id="rId13445" Type="http://schemas.openxmlformats.org/officeDocument/2006/relationships/hyperlink" Target="https://www.cbs.nl/nl-nl/maatwerk/2019/42/kinderopvang-naar-gemeente-2018" TargetMode="External"/><Relationship Id="rId20661" Type="http://schemas.openxmlformats.org/officeDocument/2006/relationships/hyperlink" Target="https://www.cbs.nl/nl-nl/maatwerk/2018/37/huishoudens-met-recht-op-kinderopvangtoeslag-2018" TargetMode="External"/><Relationship Id="rId45499" Type="http://schemas.openxmlformats.org/officeDocument/2006/relationships/hyperlink" Target="https://www.cbs.nl/nl-nl/maatwerk/2019/47/azw-kinderopvang-nederland-per-gemeente-2017-en-2018" TargetMode="External"/><Relationship Id="rId34143" Type="http://schemas.openxmlformats.org/officeDocument/2006/relationships/hyperlink" Target="https://www.cbs.nl/nl-nl/maatwerk/2019/47/azw-kinderopvang-nederland-per-gemeente-2017-en-2018" TargetMode="External"/><Relationship Id="rId39815" Type="http://schemas.openxmlformats.org/officeDocument/2006/relationships/hyperlink" Target="https://www.cbs.nl/nl-nl/maatwerk/2019/47/azw-kinderopvang-nederland-per-gemeente-2017-en-2018" TargetMode="External"/><Relationship Id="rId16668" Type="http://schemas.openxmlformats.org/officeDocument/2006/relationships/hyperlink" Target="https://www.cbs.nl/nl-nl/maatwerk/2018/37/huishoudens-met-recht-op-kinderopvangtoeslag-2018" TargetMode="External"/><Relationship Id="rId23884" Type="http://schemas.openxmlformats.org/officeDocument/2006/relationships/hyperlink" Target="https://www.cbs.nl/nl-nl/maatwerk/2018/37/huishoudens-met-recht-op-kinderopvangtoeslag-2018" TargetMode="External"/><Relationship Id="rId37366" Type="http://schemas.openxmlformats.org/officeDocument/2006/relationships/hyperlink" Target="https://www.cbs.nl/nl-nl/maatwerk/2019/47/azw-kinderopvang-nederland-per-gemeente-2017-en-2018" TargetMode="External"/><Relationship Id="rId44582" Type="http://schemas.openxmlformats.org/officeDocument/2006/relationships/hyperlink" Target="https://www.cbs.nl/nl-nl/maatwerk/2019/47/azw-kinderopvang-nederland-per-gemeente-2017-en-2018" TargetMode="External"/><Relationship Id="rId64909" Type="http://schemas.openxmlformats.org/officeDocument/2006/relationships/hyperlink" Target="https://www.cbs.nl/nl-nl/maatwerk/2021/29/azw-aantal-kinderen-en-uren-in-de-kinderopvang-2019-2020" TargetMode="External"/><Relationship Id="rId9200" Type="http://schemas.openxmlformats.org/officeDocument/2006/relationships/hyperlink" Target="https://www.cbs.nl/nl-nl/maatwerk/2019/42/kinderopvang-naar-gemeente-2018" TargetMode="External"/><Relationship Id="rId26010" Type="http://schemas.openxmlformats.org/officeDocument/2006/relationships/hyperlink" Target="https://www.cbs.nl/nl-nl/maatwerk/2018/37/huishoudens-met-recht-op-kinderopvangtoeslag-2018" TargetMode="External"/><Relationship Id="rId30406" Type="http://schemas.openxmlformats.org/officeDocument/2006/relationships/hyperlink" Target="https://www.cbs.nl/nl-nl/maatwerk/2018/37/huishoudens-met-recht-op-kinderopvangtoeslag-2018" TargetMode="External"/><Relationship Id="rId58064" Type="http://schemas.openxmlformats.org/officeDocument/2006/relationships/hyperlink" Target="https://www.cbs.nl/nl-nl/maatwerk/2021/29/azw-aantal-kinderen-en-uren-in-de-kinderopvang-2019-2020" TargetMode="External"/><Relationship Id="rId65280" Type="http://schemas.openxmlformats.org/officeDocument/2006/relationships/hyperlink" Target="https://www.cbs.nl/nl-nl/maatwerk/2021/29/azw-aantal-kinderen-en-uren-in-de-kinderopvang-2019-2020" TargetMode="External"/><Relationship Id="rId15751" Type="http://schemas.openxmlformats.org/officeDocument/2006/relationships/hyperlink" Target="https://www.cbs.nl/nl-nl/maatwerk/2019/42/kinderopvang-naar-gemeente-2018" TargetMode="External"/><Relationship Id="rId51104" Type="http://schemas.openxmlformats.org/officeDocument/2006/relationships/hyperlink" Target="https://www.cbs.nl/nl-nl/maatwerk/2021/29/azw-aantal-kinderen-en-uren-in-de-kinderopvang-2019-2020" TargetMode="External"/><Relationship Id="rId18974" Type="http://schemas.openxmlformats.org/officeDocument/2006/relationships/hyperlink" Target="https://www.cbs.nl/nl-nl/maatwerk/2018/37/huishoudens-met-recht-op-kinderopvangtoeslag-2018" TargetMode="External"/><Relationship Id="rId29233" Type="http://schemas.openxmlformats.org/officeDocument/2006/relationships/hyperlink" Target="https://www.cbs.nl/nl-nl/maatwerk/2018/37/huishoudens-met-recht-op-kinderopvangtoeslag-2018" TargetMode="External"/><Relationship Id="rId33629" Type="http://schemas.openxmlformats.org/officeDocument/2006/relationships/hyperlink" Target="https://www.cbs.nl/nl-nl/maatwerk/2019/47/azw-kinderopvang-nederland-per-gemeente-2017-en-2018" TargetMode="External"/><Relationship Id="rId40845" Type="http://schemas.openxmlformats.org/officeDocument/2006/relationships/hyperlink" Target="https://www.cbs.nl/nl-nl/maatwerk/2019/47/azw-kinderopvang-nederland-per-gemeente-2017-en-2018" TargetMode="External"/><Relationship Id="rId54327" Type="http://schemas.openxmlformats.org/officeDocument/2006/relationships/hyperlink" Target="https://www.cbs.nl/nl-nl/maatwerk/2021/29/azw-aantal-kinderen-en-uren-in-de-kinderopvang-2019-2020" TargetMode="External"/><Relationship Id="rId61543" Type="http://schemas.openxmlformats.org/officeDocument/2006/relationships/hyperlink" Target="https://www.cbs.nl/nl-nl/maatwerk/2021/29/azw-aantal-kinderen-en-uren-in-de-kinderopvang-2019-2020" TargetMode="External"/><Relationship Id="rId39672" Type="http://schemas.openxmlformats.org/officeDocument/2006/relationships/hyperlink" Target="https://www.cbs.nl/nl-nl/maatwerk/2019/47/azw-kinderopvang-nederland-per-gemeente-2017-en-2018" TargetMode="External"/><Relationship Id="rId3014" Type="http://schemas.openxmlformats.org/officeDocument/2006/relationships/hyperlink" Target="https://www.cbs.nl/nl-nl/maatwerk/2019/42/kinderopvang-naar-gemeente-2018" TargetMode="External"/><Relationship Id="rId32712" Type="http://schemas.openxmlformats.org/officeDocument/2006/relationships/hyperlink" Target="https://www.cbs.nl/nl-nl/maatwerk/2018/37/huishoudens-met-recht-op-kinderopvangtoeslag-2018" TargetMode="External"/><Relationship Id="rId64766" Type="http://schemas.openxmlformats.org/officeDocument/2006/relationships/hyperlink" Target="https://www.cbs.nl/nl-nl/maatwerk/2021/29/azw-aantal-kinderen-en-uren-in-de-kinderopvang-2019-2020" TargetMode="External"/><Relationship Id="rId6237" Type="http://schemas.openxmlformats.org/officeDocument/2006/relationships/hyperlink" Target="https://www.cbs.nl/nl-nl/maatwerk/2019/42/kinderopvang-naar-gemeente-2018" TargetMode="External"/><Relationship Id="rId23047" Type="http://schemas.openxmlformats.org/officeDocument/2006/relationships/hyperlink" Target="https://www.cbs.nl/nl-nl/maatwerk/2018/37/huishoudens-met-recht-op-kinderopvangtoeslag-2018" TargetMode="External"/><Relationship Id="rId30263" Type="http://schemas.openxmlformats.org/officeDocument/2006/relationships/hyperlink" Target="https://www.cbs.nl/nl-nl/maatwerk/2018/37/huishoudens-met-recht-op-kinderopvangtoeslag-2018" TargetMode="External"/><Relationship Id="rId53410" Type="http://schemas.openxmlformats.org/officeDocument/2006/relationships/hyperlink" Target="https://www.cbs.nl/nl-nl/maatwerk/2021/29/azw-aantal-kinderen-en-uren-in-de-kinderopvang-2019-2020" TargetMode="External"/><Relationship Id="rId12788" Type="http://schemas.openxmlformats.org/officeDocument/2006/relationships/hyperlink" Target="https://www.cbs.nl/nl-nl/maatwerk/2019/42/kinderopvang-naar-gemeente-2018" TargetMode="External"/><Relationship Id="rId28719" Type="http://schemas.openxmlformats.org/officeDocument/2006/relationships/hyperlink" Target="https://www.cbs.nl/nl-nl/maatwerk/2018/37/huishoudens-met-recht-op-kinderopvangtoeslag-2018" TargetMode="External"/><Relationship Id="rId29090" Type="http://schemas.openxmlformats.org/officeDocument/2006/relationships/hyperlink" Target="https://www.cbs.nl/nl-nl/maatwerk/2018/37/huishoudens-met-recht-op-kinderopvangtoeslag-2018" TargetMode="External"/><Relationship Id="rId33486" Type="http://schemas.openxmlformats.org/officeDocument/2006/relationships/hyperlink" Target="https://www.cbs.nl/nl-nl/maatwerk/2019/47/azw-kinderopvang-nederland-per-gemeente-2017-en-2018" TargetMode="External"/><Relationship Id="rId35935" Type="http://schemas.openxmlformats.org/officeDocument/2006/relationships/hyperlink" Target="https://www.cbs.nl/nl-nl/maatwerk/2019/47/azw-kinderopvang-nederland-per-gemeente-2017-en-2018" TargetMode="External"/><Relationship Id="rId49417" Type="http://schemas.openxmlformats.org/officeDocument/2006/relationships/hyperlink" Target="https://www.cbs.nl/nl-nl/maatwerk/2021/29/azw-aantal-kinderen-en-uren-in-de-kinderopvang-2019-2020" TargetMode="External"/><Relationship Id="rId56633" Type="http://schemas.openxmlformats.org/officeDocument/2006/relationships/hyperlink" Target="https://www.cbs.nl/nl-nl/maatwerk/2021/29/azw-aantal-kinderen-en-uren-in-de-kinderopvang-2019-2020" TargetMode="External"/><Relationship Id="rId54184" Type="http://schemas.openxmlformats.org/officeDocument/2006/relationships/hyperlink" Target="https://www.cbs.nl/nl-nl/maatwerk/2021/29/azw-aantal-kinderen-en-uren-in-de-kinderopvang-2019-2020" TargetMode="External"/><Relationship Id="rId819" Type="http://schemas.openxmlformats.org/officeDocument/2006/relationships/hyperlink" Target="https://www.cbs.nl/nl-nl/maatwerk/2019/42/kinderopvang-naar-gemeente-2018" TargetMode="External"/><Relationship Id="rId5320" Type="http://schemas.openxmlformats.org/officeDocument/2006/relationships/hyperlink" Target="https://www.cbs.nl/nl-nl/maatwerk/2019/42/kinderopvang-naar-gemeente-2018" TargetMode="External"/><Relationship Id="rId11871" Type="http://schemas.openxmlformats.org/officeDocument/2006/relationships/hyperlink" Target="https://www.cbs.nl/nl-nl/maatwerk/2019/42/kinderopvang-naar-gemeente-2018" TargetMode="External"/><Relationship Id="rId22130" Type="http://schemas.openxmlformats.org/officeDocument/2006/relationships/hyperlink" Target="https://www.cbs.nl/nl-nl/maatwerk/2018/37/huishoudens-met-recht-op-kinderopvangtoeslag-2018" TargetMode="External"/><Relationship Id="rId27802" Type="http://schemas.openxmlformats.org/officeDocument/2006/relationships/hyperlink" Target="https://www.cbs.nl/nl-nl/maatwerk/2018/37/huishoudens-met-recht-op-kinderopvangtoeslag-2018" TargetMode="External"/><Relationship Id="rId40008" Type="http://schemas.openxmlformats.org/officeDocument/2006/relationships/hyperlink" Target="https://www.cbs.nl/nl-nl/maatwerk/2019/47/azw-kinderopvang-nederland-per-gemeente-2017-en-2018" TargetMode="External"/><Relationship Id="rId59856" Type="http://schemas.openxmlformats.org/officeDocument/2006/relationships/hyperlink" Target="https://www.cbs.nl/nl-nl/maatwerk/2021/29/azw-aantal-kinderen-en-uren-in-de-kinderopvang-2019-2020" TargetMode="External"/><Relationship Id="rId8543" Type="http://schemas.openxmlformats.org/officeDocument/2006/relationships/hyperlink" Target="https://www.cbs.nl/nl-nl/maatwerk/2019/42/kinderopvang-naar-gemeente-2018" TargetMode="External"/><Relationship Id="rId18137" Type="http://schemas.openxmlformats.org/officeDocument/2006/relationships/hyperlink" Target="https://www.cbs.nl/nl-nl/maatwerk/2018/37/huishoudens-met-recht-op-kinderopvangtoeslag-2018" TargetMode="External"/><Relationship Id="rId25353" Type="http://schemas.openxmlformats.org/officeDocument/2006/relationships/hyperlink" Target="https://www.cbs.nl/nl-nl/maatwerk/2018/37/huishoudens-met-recht-op-kinderopvangtoeslag-2018" TargetMode="External"/><Relationship Id="rId48500" Type="http://schemas.openxmlformats.org/officeDocument/2006/relationships/hyperlink" Target="https://www.cbs.nl/nl-nl/maatwerk/2019/47/azw-kinderopvang-nederland-per-gemeente-2017-en-2018" TargetMode="External"/><Relationship Id="rId6094" Type="http://schemas.openxmlformats.org/officeDocument/2006/relationships/hyperlink" Target="https://www.cbs.nl/nl-nl/maatwerk/2019/42/kinderopvang-naar-gemeente-2018" TargetMode="External"/><Relationship Id="rId28576" Type="http://schemas.openxmlformats.org/officeDocument/2006/relationships/hyperlink" Target="https://www.cbs.nl/nl-nl/maatwerk/2018/37/huishoudens-met-recht-op-kinderopvangtoeslag-2018" TargetMode="External"/><Relationship Id="rId35792" Type="http://schemas.openxmlformats.org/officeDocument/2006/relationships/hyperlink" Target="https://www.cbs.nl/nl-nl/maatwerk/2019/47/azw-kinderopvang-nederland-per-gemeente-2017-en-2018" TargetMode="External"/><Relationship Id="rId46051" Type="http://schemas.openxmlformats.org/officeDocument/2006/relationships/hyperlink" Target="https://www.cbs.nl/nl-nl/maatwerk/2019/47/azw-kinderopvang-nederland-per-gemeente-2017-en-2018" TargetMode="External"/><Relationship Id="rId50447" Type="http://schemas.openxmlformats.org/officeDocument/2006/relationships/hyperlink" Target="https://www.cbs.nl/nl-nl/maatwerk/2021/29/azw-aantal-kinderen-en-uren-in-de-kinderopvang-2019-2020" TargetMode="External"/><Relationship Id="rId4806" Type="http://schemas.openxmlformats.org/officeDocument/2006/relationships/hyperlink" Target="https://www.cbs.nl/nl-nl/maatwerk/2019/42/kinderopvang-naar-gemeente-2018" TargetMode="External"/><Relationship Id="rId17220" Type="http://schemas.openxmlformats.org/officeDocument/2006/relationships/hyperlink" Target="https://www.cbs.nl/nl-nl/maatwerk/2018/37/huishoudens-met-recht-op-kinderopvangtoeslag-2018" TargetMode="External"/><Relationship Id="rId49274" Type="http://schemas.openxmlformats.org/officeDocument/2006/relationships/hyperlink" Target="https://www.cbs.nl/nl-nl/maatwerk/2021/29/azw-aantal-kinderen-en-uren-in-de-kinderopvang-2019-2020" TargetMode="External"/><Relationship Id="rId56490" Type="http://schemas.openxmlformats.org/officeDocument/2006/relationships/hyperlink" Target="https://www.cbs.nl/nl-nl/maatwerk/2021/29/azw-aantal-kinderen-en-uren-in-de-kinderopvang-2019-2020" TargetMode="External"/><Relationship Id="rId60886" Type="http://schemas.openxmlformats.org/officeDocument/2006/relationships/hyperlink" Target="https://www.cbs.nl/nl-nl/maatwerk/2021/29/azw-aantal-kinderen-en-uren-in-de-kinderopvang-2019-2020" TargetMode="External"/><Relationship Id="rId676" Type="http://schemas.openxmlformats.org/officeDocument/2006/relationships/hyperlink" Target="https://www.cbs.nl/nl-nl/maatwerk/2019/42/kinderopvang-naar-gemeente-2018" TargetMode="External"/><Relationship Id="rId2357" Type="http://schemas.openxmlformats.org/officeDocument/2006/relationships/hyperlink" Target="https://www.cbs.nl/nl-nl/maatwerk/2019/42/kinderopvang-naar-gemeente-2018" TargetMode="External"/><Relationship Id="rId21616" Type="http://schemas.openxmlformats.org/officeDocument/2006/relationships/hyperlink" Target="https://www.cbs.nl/nl-nl/maatwerk/2018/37/huishoudens-met-recht-op-kinderopvangtoeslag-2018" TargetMode="External"/><Relationship Id="rId42314" Type="http://schemas.openxmlformats.org/officeDocument/2006/relationships/hyperlink" Target="https://www.cbs.nl/nl-nl/maatwerk/2019/47/azw-kinderopvang-nederland-per-gemeente-2017-en-2018" TargetMode="External"/><Relationship Id="rId24839" Type="http://schemas.openxmlformats.org/officeDocument/2006/relationships/hyperlink" Target="https://www.cbs.nl/nl-nl/maatwerk/2018/37/huishoudens-met-recht-op-kinderopvangtoeslag-2018" TargetMode="External"/><Relationship Id="rId45537" Type="http://schemas.openxmlformats.org/officeDocument/2006/relationships/hyperlink" Target="https://www.cbs.nl/nl-nl/maatwerk/2019/47/azw-kinderopvang-nederland-per-gemeente-2017-en-2018" TargetMode="External"/><Relationship Id="rId52753" Type="http://schemas.openxmlformats.org/officeDocument/2006/relationships/hyperlink" Target="https://www.cbs.nl/nl-nl/maatwerk/2021/29/azw-aantal-kinderen-en-uren-in-de-kinderopvang-2019-2020" TargetMode="External"/><Relationship Id="rId63012" Type="http://schemas.openxmlformats.org/officeDocument/2006/relationships/hyperlink" Target="https://www.cbs.nl/nl-nl/maatwerk/2021/29/azw-aantal-kinderen-en-uren-in-de-kinderopvang-2019-2020" TargetMode="External"/><Relationship Id="rId43088" Type="http://schemas.openxmlformats.org/officeDocument/2006/relationships/hyperlink" Target="https://www.cbs.nl/nl-nl/maatwerk/2019/47/azw-kinderopvang-nederland-per-gemeente-2017-en-2018" TargetMode="External"/><Relationship Id="rId59019" Type="http://schemas.openxmlformats.org/officeDocument/2006/relationships/hyperlink" Target="https://www.cbs.nl/nl-nl/maatwerk/2021/29/azw-aantal-kinderen-en-uren-in-de-kinderopvang-2019-2020" TargetMode="External"/><Relationship Id="rId1440" Type="http://schemas.openxmlformats.org/officeDocument/2006/relationships/hyperlink" Target="https://www.cbs.nl/nl-nl/maatwerk/2019/42/kinderopvang-naar-gemeente-2018" TargetMode="External"/><Relationship Id="rId11034" Type="http://schemas.openxmlformats.org/officeDocument/2006/relationships/hyperlink" Target="https://www.cbs.nl/nl-nl/maatwerk/2019/42/kinderopvang-naar-gemeente-2018" TargetMode="External"/><Relationship Id="rId16706" Type="http://schemas.openxmlformats.org/officeDocument/2006/relationships/hyperlink" Target="https://www.cbs.nl/nl-nl/maatwerk/2018/37/huishoudens-met-recht-op-kinderopvangtoeslag-2018" TargetMode="External"/><Relationship Id="rId23922" Type="http://schemas.openxmlformats.org/officeDocument/2006/relationships/hyperlink" Target="https://www.cbs.nl/nl-nl/maatwerk/2018/37/huishoudens-met-recht-op-kinderopvangtoeslag-2018" TargetMode="External"/><Relationship Id="rId55976" Type="http://schemas.openxmlformats.org/officeDocument/2006/relationships/hyperlink" Target="https://www.cbs.nl/nl-nl/maatwerk/2021/29/azw-aantal-kinderen-en-uren-in-de-kinderopvang-2019-2020" TargetMode="External"/><Relationship Id="rId4663" Type="http://schemas.openxmlformats.org/officeDocument/2006/relationships/hyperlink" Target="https://www.cbs.nl/nl-nl/maatwerk/2019/42/kinderopvang-naar-gemeente-2018" TargetMode="External"/><Relationship Id="rId14257" Type="http://schemas.openxmlformats.org/officeDocument/2006/relationships/hyperlink" Target="https://www.cbs.nl/nl-nl/maatwerk/2019/42/kinderopvang-naar-gemeente-2018" TargetMode="External"/><Relationship Id="rId21473" Type="http://schemas.openxmlformats.org/officeDocument/2006/relationships/hyperlink" Target="https://www.cbs.nl/nl-nl/maatwerk/2018/37/huishoudens-met-recht-op-kinderopvangtoeslag-2018" TargetMode="External"/><Relationship Id="rId37404" Type="http://schemas.openxmlformats.org/officeDocument/2006/relationships/hyperlink" Target="https://www.cbs.nl/nl-nl/maatwerk/2019/47/azw-kinderopvang-nederland-per-gemeente-2017-en-2018" TargetMode="External"/><Relationship Id="rId44620" Type="http://schemas.openxmlformats.org/officeDocument/2006/relationships/hyperlink" Target="https://www.cbs.nl/nl-nl/maatwerk/2019/47/azw-kinderopvang-nederland-per-gemeente-2017-en-2018" TargetMode="External"/><Relationship Id="rId7886" Type="http://schemas.openxmlformats.org/officeDocument/2006/relationships/hyperlink" Target="https://www.cbs.nl/nl-nl/maatwerk/2019/42/kinderopvang-naar-gemeente-2018" TargetMode="External"/><Relationship Id="rId19929" Type="http://schemas.openxmlformats.org/officeDocument/2006/relationships/hyperlink" Target="https://www.cbs.nl/nl-nl/maatwerk/2018/37/huishoudens-met-recht-op-kinderopvangtoeslag-2018" TargetMode="External"/><Relationship Id="rId24696" Type="http://schemas.openxmlformats.org/officeDocument/2006/relationships/hyperlink" Target="https://www.cbs.nl/nl-nl/maatwerk/2018/37/huishoudens-met-recht-op-kinderopvangtoeslag-2018" TargetMode="External"/><Relationship Id="rId42171" Type="http://schemas.openxmlformats.org/officeDocument/2006/relationships/hyperlink" Target="https://www.cbs.nl/nl-nl/maatwerk/2019/47/azw-kinderopvang-nederland-per-gemeente-2017-en-2018" TargetMode="External"/><Relationship Id="rId47843" Type="http://schemas.openxmlformats.org/officeDocument/2006/relationships/hyperlink" Target="https://www.cbs.nl/nl-nl/maatwerk/2019/47/azw-kinderopvang-nederland-per-gemeente-2017-en-2018" TargetMode="External"/><Relationship Id="rId58102" Type="http://schemas.openxmlformats.org/officeDocument/2006/relationships/hyperlink" Target="https://www.cbs.nl/nl-nl/maatwerk/2021/29/azw-aantal-kinderen-en-uren-in-de-kinderopvang-2019-2020" TargetMode="External"/><Relationship Id="rId60049" Type="http://schemas.openxmlformats.org/officeDocument/2006/relationships/hyperlink" Target="https://www.cbs.nl/nl-nl/maatwerk/2021/29/azw-aantal-kinderen-en-uren-in-de-kinderopvang-2019-2020" TargetMode="External"/><Relationship Id="rId38178" Type="http://schemas.openxmlformats.org/officeDocument/2006/relationships/hyperlink" Target="https://www.cbs.nl/nl-nl/maatwerk/2019/47/azw-kinderopvang-nederland-per-gemeente-2017-en-2018" TargetMode="External"/><Relationship Id="rId45394" Type="http://schemas.openxmlformats.org/officeDocument/2006/relationships/hyperlink" Target="https://www.cbs.nl/nl-nl/maatwerk/2019/47/azw-kinderopvang-nederland-per-gemeente-2017-en-2018" TargetMode="External"/><Relationship Id="rId13340" Type="http://schemas.openxmlformats.org/officeDocument/2006/relationships/hyperlink" Target="https://www.cbs.nl/nl-nl/maatwerk/2019/42/kinderopvang-naar-gemeente-2018" TargetMode="External"/><Relationship Id="rId31218" Type="http://schemas.openxmlformats.org/officeDocument/2006/relationships/hyperlink" Target="https://www.cbs.nl/nl-nl/maatwerk/2018/37/huishoudens-met-recht-op-kinderopvangtoeslag-2018" TargetMode="External"/><Relationship Id="rId16563" Type="http://schemas.openxmlformats.org/officeDocument/2006/relationships/hyperlink" Target="https://www.cbs.nl/nl-nl/maatwerk/2018/37/huishoudens-met-recht-op-kinderopvangtoeslag-2018" TargetMode="External"/><Relationship Id="rId20959" Type="http://schemas.openxmlformats.org/officeDocument/2006/relationships/hyperlink" Target="https://www.cbs.nl/nl-nl/maatwerk/2018/37/huishoudens-met-recht-op-kinderopvangtoeslag-2018" TargetMode="External"/><Relationship Id="rId39710" Type="http://schemas.openxmlformats.org/officeDocument/2006/relationships/hyperlink" Target="https://www.cbs.nl/nl-nl/maatwerk/2019/47/azw-kinderopvang-nederland-per-gemeente-2017-en-2018" TargetMode="External"/><Relationship Id="rId19786" Type="http://schemas.openxmlformats.org/officeDocument/2006/relationships/hyperlink" Target="https://www.cbs.nl/nl-nl/maatwerk/2018/37/huishoudens-met-recht-op-kinderopvangtoeslag-2018" TargetMode="External"/><Relationship Id="rId37261" Type="http://schemas.openxmlformats.org/officeDocument/2006/relationships/hyperlink" Target="https://www.cbs.nl/nl-nl/maatwerk/2019/47/azw-kinderopvang-nederland-per-gemeente-2017-en-2018" TargetMode="External"/><Relationship Id="rId41657" Type="http://schemas.openxmlformats.org/officeDocument/2006/relationships/hyperlink" Target="https://www.cbs.nl/nl-nl/maatwerk/2019/47/azw-kinderopvang-nederland-per-gemeente-2017-en-2018" TargetMode="External"/><Relationship Id="rId55139" Type="http://schemas.openxmlformats.org/officeDocument/2006/relationships/hyperlink" Target="https://www.cbs.nl/nl-nl/maatwerk/2021/29/azw-aantal-kinderen-en-uren-in-de-kinderopvang-2019-2020" TargetMode="External"/><Relationship Id="rId62355" Type="http://schemas.openxmlformats.org/officeDocument/2006/relationships/hyperlink" Target="https://www.cbs.nl/nl-nl/maatwerk/2021/29/azw-aantal-kinderen-en-uren-in-de-kinderopvang-2019-2020" TargetMode="External"/><Relationship Id="rId64804" Type="http://schemas.openxmlformats.org/officeDocument/2006/relationships/hyperlink" Target="https://www.cbs.nl/nl-nl/maatwerk/2021/29/azw-aantal-kinderen-en-uren-in-de-kinderopvang-2019-2020" TargetMode="External"/><Relationship Id="rId30301" Type="http://schemas.openxmlformats.org/officeDocument/2006/relationships/hyperlink" Target="https://www.cbs.nl/nl-nl/maatwerk/2018/37/huishoudens-met-recht-op-kinderopvangtoeslag-2018" TargetMode="External"/><Relationship Id="rId59" Type="http://schemas.openxmlformats.org/officeDocument/2006/relationships/hyperlink" Target="https://www.cbs.nl/nl-nl/maatwerk/2019/42/kinderopvang-naar-gemeente-2018" TargetMode="External"/><Relationship Id="rId10377" Type="http://schemas.openxmlformats.org/officeDocument/2006/relationships/hyperlink" Target="https://www.cbs.nl/nl-nl/maatwerk/2019/42/kinderopvang-naar-gemeente-2018" TargetMode="External"/><Relationship Id="rId12826" Type="http://schemas.openxmlformats.org/officeDocument/2006/relationships/hyperlink" Target="https://www.cbs.nl/nl-nl/maatwerk/2019/42/kinderopvang-naar-gemeente-2018" TargetMode="External"/><Relationship Id="rId26308" Type="http://schemas.openxmlformats.org/officeDocument/2006/relationships/hyperlink" Target="https://www.cbs.nl/nl-nl/maatwerk/2018/37/huishoudens-met-recht-op-kinderopvangtoeslag-2018" TargetMode="External"/><Relationship Id="rId33524" Type="http://schemas.openxmlformats.org/officeDocument/2006/relationships/hyperlink" Target="https://www.cbs.nl/nl-nl/maatwerk/2019/47/azw-kinderopvang-nederland-per-gemeente-2017-en-2018" TargetMode="External"/><Relationship Id="rId40740" Type="http://schemas.openxmlformats.org/officeDocument/2006/relationships/hyperlink" Target="https://www.cbs.nl/nl-nl/maatwerk/2019/47/azw-kinderopvang-nederland-per-gemeente-2017-en-2018" TargetMode="External"/><Relationship Id="rId7049" Type="http://schemas.openxmlformats.org/officeDocument/2006/relationships/hyperlink" Target="https://www.cbs.nl/nl-nl/maatwerk/2019/42/kinderopvang-naar-gemeente-2018" TargetMode="External"/><Relationship Id="rId31075" Type="http://schemas.openxmlformats.org/officeDocument/2006/relationships/hyperlink" Target="https://www.cbs.nl/nl-nl/maatwerk/2018/37/huishoudens-met-recht-op-kinderopvangtoeslag-2018" TargetMode="External"/><Relationship Id="rId36747" Type="http://schemas.openxmlformats.org/officeDocument/2006/relationships/hyperlink" Target="https://www.cbs.nl/nl-nl/maatwerk/2019/47/azw-kinderopvang-nederland-per-gemeente-2017-en-2018" TargetMode="External"/><Relationship Id="rId43963" Type="http://schemas.openxmlformats.org/officeDocument/2006/relationships/hyperlink" Target="https://www.cbs.nl/nl-nl/maatwerk/2019/47/azw-kinderopvang-nederland-per-gemeente-2017-en-2018" TargetMode="External"/><Relationship Id="rId47006" Type="http://schemas.openxmlformats.org/officeDocument/2006/relationships/hyperlink" Target="https://www.cbs.nl/nl-nl/maatwerk/2019/47/azw-kinderopvang-nederland-per-gemeente-2017-en-2018" TargetMode="External"/><Relationship Id="rId54222" Type="http://schemas.openxmlformats.org/officeDocument/2006/relationships/hyperlink" Target="https://www.cbs.nl/nl-nl/maatwerk/2021/29/azw-aantal-kinderen-en-uren-in-de-kinderopvang-2019-2020" TargetMode="External"/><Relationship Id="rId34298" Type="http://schemas.openxmlformats.org/officeDocument/2006/relationships/hyperlink" Target="https://www.cbs.nl/nl-nl/maatwerk/2019/47/azw-kinderopvang-nederland-per-gemeente-2017-en-2018" TargetMode="External"/><Relationship Id="rId57445" Type="http://schemas.openxmlformats.org/officeDocument/2006/relationships/hyperlink" Target="https://www.cbs.nl/nl-nl/maatwerk/2021/29/azw-aantal-kinderen-en-uren-in-de-kinderopvang-2019-2020" TargetMode="External"/><Relationship Id="rId64661" Type="http://schemas.openxmlformats.org/officeDocument/2006/relationships/hyperlink" Target="https://www.cbs.nl/nl-nl/maatwerk/2021/29/azw-aantal-kinderen-en-uren-in-de-kinderopvang-2019-2020" TargetMode="External"/><Relationship Id="rId6132" Type="http://schemas.openxmlformats.org/officeDocument/2006/relationships/hyperlink" Target="https://www.cbs.nl/nl-nl/maatwerk/2019/42/kinderopvang-naar-gemeente-2018" TargetMode="External"/><Relationship Id="rId12683" Type="http://schemas.openxmlformats.org/officeDocument/2006/relationships/hyperlink" Target="https://www.cbs.nl/nl-nl/maatwerk/2019/42/kinderopvang-naar-gemeente-2018" TargetMode="External"/><Relationship Id="rId28614" Type="http://schemas.openxmlformats.org/officeDocument/2006/relationships/hyperlink" Target="https://www.cbs.nl/nl-nl/maatwerk/2018/37/huishoudens-met-recht-op-kinderopvangtoeslag-2018" TargetMode="External"/><Relationship Id="rId35830" Type="http://schemas.openxmlformats.org/officeDocument/2006/relationships/hyperlink" Target="https://www.cbs.nl/nl-nl/maatwerk/2019/47/azw-kinderopvang-nederland-per-gemeente-2017-en-2018" TargetMode="External"/><Relationship Id="rId9355" Type="http://schemas.openxmlformats.org/officeDocument/2006/relationships/hyperlink" Target="https://www.cbs.nl/nl-nl/maatwerk/2019/42/kinderopvang-naar-gemeente-2018" TargetMode="External"/><Relationship Id="rId26165" Type="http://schemas.openxmlformats.org/officeDocument/2006/relationships/hyperlink" Target="https://www.cbs.nl/nl-nl/maatwerk/2018/37/huishoudens-met-recht-op-kinderopvangtoeslag-2018" TargetMode="External"/><Relationship Id="rId33381" Type="http://schemas.openxmlformats.org/officeDocument/2006/relationships/hyperlink" Target="https://www.cbs.nl/nl-nl/maatwerk/2019/47/azw-kinderopvang-nederland-per-gemeente-2017-en-2018" TargetMode="External"/><Relationship Id="rId49312" Type="http://schemas.openxmlformats.org/officeDocument/2006/relationships/hyperlink" Target="https://www.cbs.nl/nl-nl/maatwerk/2021/29/azw-aantal-kinderen-en-uren-in-de-kinderopvang-2019-2020" TargetMode="External"/><Relationship Id="rId51259" Type="http://schemas.openxmlformats.org/officeDocument/2006/relationships/hyperlink" Target="https://www.cbs.nl/nl-nl/maatwerk/2021/29/azw-aantal-kinderen-en-uren-in-de-kinderopvang-2019-2020" TargetMode="External"/><Relationship Id="rId53708" Type="http://schemas.openxmlformats.org/officeDocument/2006/relationships/hyperlink" Target="https://www.cbs.nl/nl-nl/maatwerk/2021/29/azw-aantal-kinderen-en-uren-in-de-kinderopvang-2019-2020" TargetMode="External"/><Relationship Id="rId60924" Type="http://schemas.openxmlformats.org/officeDocument/2006/relationships/hyperlink" Target="https://www.cbs.nl/nl-nl/maatwerk/2021/29/azw-aantal-kinderen-en-uren-in-de-kinderopvang-2019-2020" TargetMode="External"/><Relationship Id="rId714" Type="http://schemas.openxmlformats.org/officeDocument/2006/relationships/hyperlink" Target="https://www.cbs.nl/nl-nl/maatwerk/2019/42/kinderopvang-naar-gemeente-2018" TargetMode="External"/><Relationship Id="rId29388" Type="http://schemas.openxmlformats.org/officeDocument/2006/relationships/hyperlink" Target="https://www.cbs.nl/nl-nl/maatwerk/2018/37/huishoudens-met-recht-op-kinderopvangtoeslag-2018" TargetMode="External"/><Relationship Id="rId59751" Type="http://schemas.openxmlformats.org/officeDocument/2006/relationships/hyperlink" Target="https://www.cbs.nl/nl-nl/maatwerk/2021/29/azw-aantal-kinderen-en-uren-in-de-kinderopvang-2019-2020" TargetMode="External"/><Relationship Id="rId5618" Type="http://schemas.openxmlformats.org/officeDocument/2006/relationships/hyperlink" Target="https://www.cbs.nl/nl-nl/maatwerk/2019/42/kinderopvang-naar-gemeente-2018" TargetMode="External"/><Relationship Id="rId18032" Type="http://schemas.openxmlformats.org/officeDocument/2006/relationships/hyperlink" Target="https://www.cbs.nl/nl-nl/maatwerk/2018/37/huishoudens-met-recht-op-kinderopvangtoeslag-2018" TargetMode="External"/><Relationship Id="rId22428" Type="http://schemas.openxmlformats.org/officeDocument/2006/relationships/hyperlink" Target="https://www.cbs.nl/nl-nl/maatwerk/2018/37/huishoudens-met-recht-op-kinderopvangtoeslag-2018" TargetMode="External"/><Relationship Id="rId61698" Type="http://schemas.openxmlformats.org/officeDocument/2006/relationships/hyperlink" Target="https://www.cbs.nl/nl-nl/maatwerk/2021/29/azw-aantal-kinderen-en-uren-in-de-kinderopvang-2019-2020" TargetMode="External"/><Relationship Id="rId3169" Type="http://schemas.openxmlformats.org/officeDocument/2006/relationships/hyperlink" Target="https://www.cbs.nl/nl-nl/maatwerk/2019/42/kinderopvang-naar-gemeente-2018" TargetMode="External"/><Relationship Id="rId43126" Type="http://schemas.openxmlformats.org/officeDocument/2006/relationships/hyperlink" Target="https://www.cbs.nl/nl-nl/maatwerk/2019/47/azw-kinderopvang-nederland-per-gemeente-2017-en-2018" TargetMode="External"/><Relationship Id="rId50342" Type="http://schemas.openxmlformats.org/officeDocument/2006/relationships/hyperlink" Target="https://www.cbs.nl/nl-nl/maatwerk/2021/29/azw-aantal-kinderen-en-uren-in-de-kinderopvang-2019-2020" TargetMode="External"/><Relationship Id="rId28471" Type="http://schemas.openxmlformats.org/officeDocument/2006/relationships/hyperlink" Target="https://www.cbs.nl/nl-nl/maatwerk/2018/37/huishoudens-met-recht-op-kinderopvangtoeslag-2018" TargetMode="External"/><Relationship Id="rId32867" Type="http://schemas.openxmlformats.org/officeDocument/2006/relationships/hyperlink" Target="https://www.cbs.nl/nl-nl/maatwerk/2019/47/azw-kinderopvang-nederland-per-gemeente-2017-en-2018" TargetMode="External"/><Relationship Id="rId46349" Type="http://schemas.openxmlformats.org/officeDocument/2006/relationships/hyperlink" Target="https://www.cbs.nl/nl-nl/maatwerk/2019/47/azw-kinderopvang-nederland-per-gemeente-2017-en-2018" TargetMode="External"/><Relationship Id="rId53565" Type="http://schemas.openxmlformats.org/officeDocument/2006/relationships/hyperlink" Target="https://www.cbs.nl/nl-nl/maatwerk/2021/29/azw-aantal-kinderen-en-uren-in-de-kinderopvang-2019-2020" TargetMode="External"/><Relationship Id="rId60781" Type="http://schemas.openxmlformats.org/officeDocument/2006/relationships/hyperlink" Target="https://www.cbs.nl/nl-nl/maatwerk/2021/29/azw-aantal-kinderen-en-uren-in-de-kinderopvang-2019-2020" TargetMode="External"/><Relationship Id="rId4701" Type="http://schemas.openxmlformats.org/officeDocument/2006/relationships/hyperlink" Target="https://www.cbs.nl/nl-nl/maatwerk/2019/42/kinderopvang-naar-gemeente-2018" TargetMode="External"/><Relationship Id="rId21511" Type="http://schemas.openxmlformats.org/officeDocument/2006/relationships/hyperlink" Target="https://www.cbs.nl/nl-nl/maatwerk/2018/37/huishoudens-met-recht-op-kinderopvangtoeslag-2018" TargetMode="External"/><Relationship Id="rId571" Type="http://schemas.openxmlformats.org/officeDocument/2006/relationships/hyperlink" Target="https://www.cbs.nl/nl-nl/maatwerk/2019/42/kinderopvang-naar-gemeente-2018" TargetMode="External"/><Relationship Id="rId2252" Type="http://schemas.openxmlformats.org/officeDocument/2006/relationships/hyperlink" Target="https://www.cbs.nl/nl-nl/maatwerk/2019/42/kinderopvang-naar-gemeente-2018" TargetMode="External"/><Relationship Id="rId7924" Type="http://schemas.openxmlformats.org/officeDocument/2006/relationships/hyperlink" Target="https://www.cbs.nl/nl-nl/maatwerk/2019/42/kinderopvang-naar-gemeente-2018" TargetMode="External"/><Relationship Id="rId17518" Type="http://schemas.openxmlformats.org/officeDocument/2006/relationships/hyperlink" Target="https://www.cbs.nl/nl-nl/maatwerk/2018/37/huishoudens-met-recht-op-kinderopvangtoeslag-2018" TargetMode="External"/><Relationship Id="rId24734" Type="http://schemas.openxmlformats.org/officeDocument/2006/relationships/hyperlink" Target="https://www.cbs.nl/nl-nl/maatwerk/2018/37/huishoudens-met-recht-op-kinderopvangtoeslag-2018" TargetMode="External"/><Relationship Id="rId31950" Type="http://schemas.openxmlformats.org/officeDocument/2006/relationships/hyperlink" Target="https://www.cbs.nl/nl-nl/maatwerk/2018/37/huishoudens-met-recht-op-kinderopvangtoeslag-2018" TargetMode="External"/><Relationship Id="rId56788" Type="http://schemas.openxmlformats.org/officeDocument/2006/relationships/hyperlink" Target="https://www.cbs.nl/nl-nl/maatwerk/2021/29/azw-aantal-kinderen-en-uren-in-de-kinderopvang-2019-2020" TargetMode="External"/><Relationship Id="rId5475" Type="http://schemas.openxmlformats.org/officeDocument/2006/relationships/hyperlink" Target="https://www.cbs.nl/nl-nl/maatwerk/2019/42/kinderopvang-naar-gemeente-2018" TargetMode="External"/><Relationship Id="rId15069" Type="http://schemas.openxmlformats.org/officeDocument/2006/relationships/hyperlink" Target="https://www.cbs.nl/nl-nl/maatwerk/2019/42/kinderopvang-naar-gemeente-2018" TargetMode="External"/><Relationship Id="rId22285" Type="http://schemas.openxmlformats.org/officeDocument/2006/relationships/hyperlink" Target="https://www.cbs.nl/nl-nl/maatwerk/2018/37/huishoudens-met-recht-op-kinderopvangtoeslag-2018" TargetMode="External"/><Relationship Id="rId27957" Type="http://schemas.openxmlformats.org/officeDocument/2006/relationships/hyperlink" Target="https://www.cbs.nl/nl-nl/maatwerk/2018/37/huishoudens-met-recht-op-kinderopvangtoeslag-2018" TargetMode="External"/><Relationship Id="rId38216" Type="http://schemas.openxmlformats.org/officeDocument/2006/relationships/hyperlink" Target="https://www.cbs.nl/nl-nl/maatwerk/2019/47/azw-kinderopvang-nederland-per-gemeente-2017-en-2018" TargetMode="External"/><Relationship Id="rId45432" Type="http://schemas.openxmlformats.org/officeDocument/2006/relationships/hyperlink" Target="https://www.cbs.nl/nl-nl/maatwerk/2019/47/azw-kinderopvang-nederland-per-gemeente-2017-en-2018" TargetMode="External"/><Relationship Id="rId8698" Type="http://schemas.openxmlformats.org/officeDocument/2006/relationships/hyperlink" Target="https://www.cbs.nl/nl-nl/maatwerk/2019/42/kinderopvang-naar-gemeente-2018" TargetMode="External"/><Relationship Id="rId48655" Type="http://schemas.openxmlformats.org/officeDocument/2006/relationships/hyperlink" Target="https://www.cbs.nl/nl-nl/maatwerk/2019/47/azw-kinderopvang-nederland-per-gemeente-2017-en-2018" TargetMode="External"/><Relationship Id="rId55871" Type="http://schemas.openxmlformats.org/officeDocument/2006/relationships/hyperlink" Target="https://www.cbs.nl/nl-nl/maatwerk/2021/29/azw-aantal-kinderen-en-uren-in-de-kinderopvang-2019-2020" TargetMode="External"/><Relationship Id="rId1738" Type="http://schemas.openxmlformats.org/officeDocument/2006/relationships/hyperlink" Target="https://www.cbs.nl/nl-nl/maatwerk/2019/42/kinderopvang-naar-gemeente-2018" TargetMode="External"/><Relationship Id="rId14152" Type="http://schemas.openxmlformats.org/officeDocument/2006/relationships/hyperlink" Target="https://www.cbs.nl/nl-nl/maatwerk/2019/42/kinderopvang-naar-gemeente-2018" TargetMode="External"/><Relationship Id="rId16601" Type="http://schemas.openxmlformats.org/officeDocument/2006/relationships/hyperlink" Target="https://www.cbs.nl/nl-nl/maatwerk/2018/37/huishoudens-met-recht-op-kinderopvangtoeslag-2018" TargetMode="External"/><Relationship Id="rId19824" Type="http://schemas.openxmlformats.org/officeDocument/2006/relationships/hyperlink" Target="https://www.cbs.nl/nl-nl/maatwerk/2018/37/huishoudens-met-recht-op-kinderopvangtoeslag-2018" TargetMode="External"/><Relationship Id="rId7781" Type="http://schemas.openxmlformats.org/officeDocument/2006/relationships/hyperlink" Target="https://www.cbs.nl/nl-nl/maatwerk/2019/42/kinderopvang-naar-gemeente-2018" TargetMode="External"/><Relationship Id="rId17375" Type="http://schemas.openxmlformats.org/officeDocument/2006/relationships/hyperlink" Target="https://www.cbs.nl/nl-nl/maatwerk/2018/37/huishoudens-met-recht-op-kinderopvangtoeslag-2018" TargetMode="External"/><Relationship Id="rId24591" Type="http://schemas.openxmlformats.org/officeDocument/2006/relationships/hyperlink" Target="https://www.cbs.nl/nl-nl/maatwerk/2018/37/huishoudens-met-recht-op-kinderopvangtoeslag-2018" TargetMode="External"/><Relationship Id="rId38073" Type="http://schemas.openxmlformats.org/officeDocument/2006/relationships/hyperlink" Target="https://www.cbs.nl/nl-nl/maatwerk/2019/47/azw-kinderopvang-nederland-per-gemeente-2017-en-2018" TargetMode="External"/><Relationship Id="rId42469" Type="http://schemas.openxmlformats.org/officeDocument/2006/relationships/hyperlink" Target="https://www.cbs.nl/nl-nl/maatwerk/2019/47/azw-kinderopvang-nederland-per-gemeente-2017-en-2018" TargetMode="External"/><Relationship Id="rId44918" Type="http://schemas.openxmlformats.org/officeDocument/2006/relationships/hyperlink" Target="https://www.cbs.nl/nl-nl/maatwerk/2019/47/azw-kinderopvang-nederland-per-gemeente-2017-en-2018" TargetMode="External"/><Relationship Id="rId10415" Type="http://schemas.openxmlformats.org/officeDocument/2006/relationships/hyperlink" Target="https://www.cbs.nl/nl-nl/maatwerk/2019/42/kinderopvang-naar-gemeente-2018" TargetMode="External"/><Relationship Id="rId63167" Type="http://schemas.openxmlformats.org/officeDocument/2006/relationships/hyperlink" Target="https://www.cbs.nl/nl-nl/maatwerk/2021/29/azw-aantal-kinderen-en-uren-in-de-kinderopvang-2019-2020" TargetMode="External"/><Relationship Id="rId13638" Type="http://schemas.openxmlformats.org/officeDocument/2006/relationships/hyperlink" Target="https://www.cbs.nl/nl-nl/maatwerk/2019/42/kinderopvang-naar-gemeente-2018" TargetMode="External"/><Relationship Id="rId20854" Type="http://schemas.openxmlformats.org/officeDocument/2006/relationships/hyperlink" Target="https://www.cbs.nl/nl-nl/maatwerk/2018/37/huishoudens-met-recht-op-kinderopvangtoeslag-2018" TargetMode="External"/><Relationship Id="rId31113" Type="http://schemas.openxmlformats.org/officeDocument/2006/relationships/hyperlink" Target="https://www.cbs.nl/nl-nl/maatwerk/2018/37/huishoudens-met-recht-op-kinderopvangtoeslag-2018" TargetMode="External"/><Relationship Id="rId1595" Type="http://schemas.openxmlformats.org/officeDocument/2006/relationships/hyperlink" Target="https://www.cbs.nl/nl-nl/maatwerk/2019/42/kinderopvang-naar-gemeente-2018" TargetMode="External"/><Relationship Id="rId11189" Type="http://schemas.openxmlformats.org/officeDocument/2006/relationships/hyperlink" Target="https://www.cbs.nl/nl-nl/maatwerk/2019/42/kinderopvang-naar-gemeente-2018" TargetMode="External"/><Relationship Id="rId34336" Type="http://schemas.openxmlformats.org/officeDocument/2006/relationships/hyperlink" Target="https://www.cbs.nl/nl-nl/maatwerk/2019/47/azw-kinderopvang-nederland-per-gemeente-2017-en-2018" TargetMode="External"/><Relationship Id="rId41552" Type="http://schemas.openxmlformats.org/officeDocument/2006/relationships/hyperlink" Target="https://www.cbs.nl/nl-nl/maatwerk/2019/47/azw-kinderopvang-nederland-per-gemeente-2017-en-2018" TargetMode="External"/><Relationship Id="rId19681" Type="http://schemas.openxmlformats.org/officeDocument/2006/relationships/hyperlink" Target="https://www.cbs.nl/nl-nl/maatwerk/2018/37/huishoudens-met-recht-op-kinderopvangtoeslag-2018" TargetMode="External"/><Relationship Id="rId37559" Type="http://schemas.openxmlformats.org/officeDocument/2006/relationships/hyperlink" Target="https://www.cbs.nl/nl-nl/maatwerk/2019/47/azw-kinderopvang-nederland-per-gemeente-2017-en-2018" TargetMode="External"/><Relationship Id="rId44775" Type="http://schemas.openxmlformats.org/officeDocument/2006/relationships/hyperlink" Target="https://www.cbs.nl/nl-nl/maatwerk/2019/47/azw-kinderopvang-nederland-per-gemeente-2017-en-2018" TargetMode="External"/><Relationship Id="rId51991" Type="http://schemas.openxmlformats.org/officeDocument/2006/relationships/hyperlink" Target="https://www.cbs.nl/nl-nl/maatwerk/2021/29/azw-aantal-kinderen-en-uren-in-de-kinderopvang-2019-2020" TargetMode="External"/><Relationship Id="rId55034" Type="http://schemas.openxmlformats.org/officeDocument/2006/relationships/hyperlink" Target="https://www.cbs.nl/nl-nl/maatwerk/2021/29/azw-aantal-kinderen-en-uren-in-de-kinderopvang-2019-2020" TargetMode="External"/><Relationship Id="rId62250" Type="http://schemas.openxmlformats.org/officeDocument/2006/relationships/hyperlink" Target="https://www.cbs.nl/nl-nl/maatwerk/2021/29/azw-aantal-kinderen-en-uren-in-de-kinderopvang-2019-2020" TargetMode="External"/><Relationship Id="rId12721" Type="http://schemas.openxmlformats.org/officeDocument/2006/relationships/hyperlink" Target="https://www.cbs.nl/nl-nl/maatwerk/2019/42/kinderopvang-naar-gemeente-2018" TargetMode="External"/><Relationship Id="rId58257" Type="http://schemas.openxmlformats.org/officeDocument/2006/relationships/hyperlink" Target="https://www.cbs.nl/nl-nl/maatwerk/2021/29/azw-aantal-kinderen-en-uren-in-de-kinderopvang-2019-2020" TargetMode="External"/><Relationship Id="rId65473" Type="http://schemas.openxmlformats.org/officeDocument/2006/relationships/hyperlink" Target="https://www.cbs.nl/nl-nl/maatwerk/2021/29/azw-aantal-kinderen-en-uren-in-de-kinderopvang-2019-2020" TargetMode="External"/><Relationship Id="rId10272" Type="http://schemas.openxmlformats.org/officeDocument/2006/relationships/hyperlink" Target="https://www.cbs.nl/nl-nl/maatwerk/2019/42/kinderopvang-naar-gemeente-2018" TargetMode="External"/><Relationship Id="rId15944" Type="http://schemas.openxmlformats.org/officeDocument/2006/relationships/hyperlink" Target="https://www.cbs.nl/nl-nl/maatwerk/2019/42/kinderopvang-naar-gemeente-2018" TargetMode="External"/><Relationship Id="rId26203" Type="http://schemas.openxmlformats.org/officeDocument/2006/relationships/hyperlink" Target="https://www.cbs.nl/nl-nl/maatwerk/2018/37/huishoudens-met-recht-op-kinderopvangtoeslag-2018" TargetMode="External"/><Relationship Id="rId47998" Type="http://schemas.openxmlformats.org/officeDocument/2006/relationships/hyperlink" Target="https://www.cbs.nl/nl-nl/maatwerk/2019/47/azw-kinderopvang-nederland-per-gemeente-2017-en-2018" TargetMode="External"/><Relationship Id="rId13495" Type="http://schemas.openxmlformats.org/officeDocument/2006/relationships/hyperlink" Target="https://www.cbs.nl/nl-nl/maatwerk/2019/42/kinderopvang-naar-gemeente-2018" TargetMode="External"/><Relationship Id="rId29426" Type="http://schemas.openxmlformats.org/officeDocument/2006/relationships/hyperlink" Target="https://www.cbs.nl/nl-nl/maatwerk/2018/37/huishoudens-met-recht-op-kinderopvangtoeslag-2018" TargetMode="External"/><Relationship Id="rId36642" Type="http://schemas.openxmlformats.org/officeDocument/2006/relationships/hyperlink" Target="https://www.cbs.nl/nl-nl/maatwerk/2019/47/azw-kinderopvang-nederland-per-gemeente-2017-en-2018" TargetMode="External"/><Relationship Id="rId57340" Type="http://schemas.openxmlformats.org/officeDocument/2006/relationships/hyperlink" Target="https://www.cbs.nl/nl-nl/maatwerk/2021/29/azw-aantal-kinderen-en-uren-in-de-kinderopvang-2019-2020" TargetMode="External"/><Relationship Id="rId34193" Type="http://schemas.openxmlformats.org/officeDocument/2006/relationships/hyperlink" Target="https://www.cbs.nl/nl-nl/maatwerk/2019/47/azw-kinderopvang-nederland-per-gemeente-2017-en-2018" TargetMode="External"/><Relationship Id="rId39865" Type="http://schemas.openxmlformats.org/officeDocument/2006/relationships/hyperlink" Target="https://www.cbs.nl/nl-nl/maatwerk/2019/47/azw-kinderopvang-nederland-per-gemeente-2017-en-2018" TargetMode="External"/><Relationship Id="rId61736" Type="http://schemas.openxmlformats.org/officeDocument/2006/relationships/hyperlink" Target="https://www.cbs.nl/nl-nl/maatwerk/2021/29/azw-aantal-kinderen-en-uren-in-de-kinderopvang-2019-2020" TargetMode="External"/><Relationship Id="rId3207" Type="http://schemas.openxmlformats.org/officeDocument/2006/relationships/hyperlink" Target="https://www.cbs.nl/nl-nl/maatwerk/2019/42/kinderopvang-naar-gemeente-2018" TargetMode="External"/><Relationship Id="rId20017" Type="http://schemas.openxmlformats.org/officeDocument/2006/relationships/hyperlink" Target="https://www.cbs.nl/nl-nl/maatwerk/2018/37/huishoudens-met-recht-op-kinderopvangtoeslag-2018" TargetMode="External"/><Relationship Id="rId32905" Type="http://schemas.openxmlformats.org/officeDocument/2006/relationships/hyperlink" Target="https://www.cbs.nl/nl-nl/maatwerk/2019/47/azw-kinderopvang-nederland-per-gemeente-2017-en-2018" TargetMode="External"/><Relationship Id="rId64959" Type="http://schemas.openxmlformats.org/officeDocument/2006/relationships/hyperlink" Target="https://www.cbs.nl/nl-nl/maatwerk/2021/29/azw-aantal-kinderen-en-uren-in-de-kinderopvang-2019-2020" TargetMode="External"/><Relationship Id="rId9250" Type="http://schemas.openxmlformats.org/officeDocument/2006/relationships/hyperlink" Target="https://www.cbs.nl/nl-nl/maatwerk/2019/42/kinderopvang-naar-gemeente-2018" TargetMode="External"/><Relationship Id="rId26060" Type="http://schemas.openxmlformats.org/officeDocument/2006/relationships/hyperlink" Target="https://www.cbs.nl/nl-nl/maatwerk/2018/37/huishoudens-met-recht-op-kinderopvangtoeslag-2018" TargetMode="External"/><Relationship Id="rId30456" Type="http://schemas.openxmlformats.org/officeDocument/2006/relationships/hyperlink" Target="https://www.cbs.nl/nl-nl/maatwerk/2018/37/huishoudens-met-recht-op-kinderopvangtoeslag-2018" TargetMode="External"/><Relationship Id="rId53603" Type="http://schemas.openxmlformats.org/officeDocument/2006/relationships/hyperlink" Target="https://www.cbs.nl/nl-nl/maatwerk/2021/29/azw-aantal-kinderen-en-uren-in-de-kinderopvang-2019-2020" TargetMode="External"/><Relationship Id="rId29283" Type="http://schemas.openxmlformats.org/officeDocument/2006/relationships/hyperlink" Target="https://www.cbs.nl/nl-nl/maatwerk/2018/37/huishoudens-met-recht-op-kinderopvangtoeslag-2018" TargetMode="External"/><Relationship Id="rId33679" Type="http://schemas.openxmlformats.org/officeDocument/2006/relationships/hyperlink" Target="https://www.cbs.nl/nl-nl/maatwerk/2019/47/azw-kinderopvang-nederland-per-gemeente-2017-en-2018" TargetMode="External"/><Relationship Id="rId51154" Type="http://schemas.openxmlformats.org/officeDocument/2006/relationships/hyperlink" Target="https://www.cbs.nl/nl-nl/maatwerk/2021/29/azw-aantal-kinderen-en-uren-in-de-kinderopvang-2019-2020" TargetMode="External"/><Relationship Id="rId56826" Type="http://schemas.openxmlformats.org/officeDocument/2006/relationships/hyperlink" Target="https://www.cbs.nl/nl-nl/maatwerk/2021/29/azw-aantal-kinderen-en-uren-in-de-kinderopvang-2019-2020" TargetMode="External"/><Relationship Id="rId40895" Type="http://schemas.openxmlformats.org/officeDocument/2006/relationships/hyperlink" Target="https://www.cbs.nl/nl-nl/maatwerk/2019/47/azw-kinderopvang-nederland-per-gemeente-2017-en-2018" TargetMode="External"/><Relationship Id="rId54377" Type="http://schemas.openxmlformats.org/officeDocument/2006/relationships/hyperlink" Target="https://www.cbs.nl/nl-nl/maatwerk/2021/29/azw-aantal-kinderen-en-uren-in-de-kinderopvang-2019-2020" TargetMode="External"/><Relationship Id="rId61593" Type="http://schemas.openxmlformats.org/officeDocument/2006/relationships/hyperlink" Target="https://www.cbs.nl/nl-nl/maatwerk/2021/29/azw-aantal-kinderen-en-uren-in-de-kinderopvang-2019-2020" TargetMode="External"/><Relationship Id="rId3064" Type="http://schemas.openxmlformats.org/officeDocument/2006/relationships/hyperlink" Target="https://www.cbs.nl/nl-nl/maatwerk/2019/42/kinderopvang-naar-gemeente-2018" TargetMode="External"/><Relationship Id="rId5513" Type="http://schemas.openxmlformats.org/officeDocument/2006/relationships/hyperlink" Target="https://www.cbs.nl/nl-nl/maatwerk/2019/42/kinderopvang-naar-gemeente-2018" TargetMode="External"/><Relationship Id="rId15107" Type="http://schemas.openxmlformats.org/officeDocument/2006/relationships/hyperlink" Target="https://www.cbs.nl/nl-nl/maatwerk/2019/42/kinderopvang-naar-gemeente-2018" TargetMode="External"/><Relationship Id="rId22323" Type="http://schemas.openxmlformats.org/officeDocument/2006/relationships/hyperlink" Target="https://www.cbs.nl/nl-nl/maatwerk/2018/37/huishoudens-met-recht-op-kinderopvangtoeslag-2018" TargetMode="External"/><Relationship Id="rId43021" Type="http://schemas.openxmlformats.org/officeDocument/2006/relationships/hyperlink" Target="https://www.cbs.nl/nl-nl/maatwerk/2019/47/azw-kinderopvang-nederland-per-gemeente-2017-en-2018" TargetMode="External"/><Relationship Id="rId8736" Type="http://schemas.openxmlformats.org/officeDocument/2006/relationships/hyperlink" Target="https://www.cbs.nl/nl-nl/maatwerk/2019/42/kinderopvang-naar-gemeente-2018" TargetMode="External"/><Relationship Id="rId25546" Type="http://schemas.openxmlformats.org/officeDocument/2006/relationships/hyperlink" Target="https://www.cbs.nl/nl-nl/maatwerk/2018/37/huishoudens-met-recht-op-kinderopvangtoeslag-2018" TargetMode="External"/><Relationship Id="rId32762" Type="http://schemas.openxmlformats.org/officeDocument/2006/relationships/hyperlink" Target="https://www.cbs.nl/nl-nl/maatwerk/2018/37/huishoudens-met-recht-op-kinderopvangtoeslag-2018" TargetMode="External"/><Relationship Id="rId6287" Type="http://schemas.openxmlformats.org/officeDocument/2006/relationships/hyperlink" Target="https://www.cbs.nl/nl-nl/maatwerk/2019/42/kinderopvang-naar-gemeente-2018" TargetMode="External"/><Relationship Id="rId23097" Type="http://schemas.openxmlformats.org/officeDocument/2006/relationships/hyperlink" Target="https://www.cbs.nl/nl-nl/maatwerk/2018/37/huishoudens-met-recht-op-kinderopvangtoeslag-2018" TargetMode="External"/><Relationship Id="rId28769" Type="http://schemas.openxmlformats.org/officeDocument/2006/relationships/hyperlink" Target="https://www.cbs.nl/nl-nl/maatwerk/2018/37/huishoudens-met-recht-op-kinderopvangtoeslag-2018" TargetMode="External"/><Relationship Id="rId35985" Type="http://schemas.openxmlformats.org/officeDocument/2006/relationships/hyperlink" Target="https://www.cbs.nl/nl-nl/maatwerk/2019/47/azw-kinderopvang-nederland-per-gemeente-2017-en-2018" TargetMode="External"/><Relationship Id="rId39028" Type="http://schemas.openxmlformats.org/officeDocument/2006/relationships/hyperlink" Target="https://www.cbs.nl/nl-nl/maatwerk/2019/47/azw-kinderopvang-nederland-per-gemeente-2017-en-2018" TargetMode="External"/><Relationship Id="rId46244" Type="http://schemas.openxmlformats.org/officeDocument/2006/relationships/hyperlink" Target="https://www.cbs.nl/nl-nl/maatwerk/2019/47/azw-kinderopvang-nederland-per-gemeente-2017-en-2018" TargetMode="External"/><Relationship Id="rId53460" Type="http://schemas.openxmlformats.org/officeDocument/2006/relationships/hyperlink" Target="https://www.cbs.nl/nl-nl/maatwerk/2021/29/azw-aantal-kinderen-en-uren-in-de-kinderopvang-2019-2020" TargetMode="External"/><Relationship Id="rId49467" Type="http://schemas.openxmlformats.org/officeDocument/2006/relationships/hyperlink" Target="https://www.cbs.nl/nl-nl/maatwerk/2021/29/azw-aantal-kinderen-en-uren-in-de-kinderopvang-2019-2020" TargetMode="External"/><Relationship Id="rId56683" Type="http://schemas.openxmlformats.org/officeDocument/2006/relationships/hyperlink" Target="https://www.cbs.nl/nl-nl/maatwerk/2021/29/azw-aantal-kinderen-en-uren-in-de-kinderopvang-2019-2020" TargetMode="External"/><Relationship Id="rId869" Type="http://schemas.openxmlformats.org/officeDocument/2006/relationships/hyperlink" Target="https://www.cbs.nl/nl-nl/maatwerk/2019/42/kinderopvang-naar-gemeente-2018" TargetMode="External"/><Relationship Id="rId5370" Type="http://schemas.openxmlformats.org/officeDocument/2006/relationships/hyperlink" Target="https://www.cbs.nl/nl-nl/maatwerk/2019/42/kinderopvang-naar-gemeente-2018" TargetMode="External"/><Relationship Id="rId17413" Type="http://schemas.openxmlformats.org/officeDocument/2006/relationships/hyperlink" Target="https://www.cbs.nl/nl-nl/maatwerk/2018/37/huishoudens-met-recht-op-kinderopvangtoeslag-2018" TargetMode="External"/><Relationship Id="rId21809" Type="http://schemas.openxmlformats.org/officeDocument/2006/relationships/hyperlink" Target="https://www.cbs.nl/nl-nl/maatwerk/2018/37/huishoudens-met-recht-op-kinderopvangtoeslag-2018" TargetMode="External"/><Relationship Id="rId22180" Type="http://schemas.openxmlformats.org/officeDocument/2006/relationships/hyperlink" Target="https://www.cbs.nl/nl-nl/maatwerk/2018/37/huishoudens-met-recht-op-kinderopvangtoeslag-2018" TargetMode="External"/><Relationship Id="rId38111" Type="http://schemas.openxmlformats.org/officeDocument/2006/relationships/hyperlink" Target="https://www.cbs.nl/nl-nl/maatwerk/2019/47/azw-kinderopvang-nederland-per-gemeente-2017-en-2018" TargetMode="External"/><Relationship Id="rId42507" Type="http://schemas.openxmlformats.org/officeDocument/2006/relationships/hyperlink" Target="https://www.cbs.nl/nl-nl/maatwerk/2019/47/azw-kinderopvang-nederland-per-gemeente-2017-en-2018" TargetMode="External"/><Relationship Id="rId27852" Type="http://schemas.openxmlformats.org/officeDocument/2006/relationships/hyperlink" Target="https://www.cbs.nl/nl-nl/maatwerk/2018/37/huishoudens-met-recht-op-kinderopvangtoeslag-2018" TargetMode="External"/><Relationship Id="rId40058" Type="http://schemas.openxmlformats.org/officeDocument/2006/relationships/hyperlink" Target="https://www.cbs.nl/nl-nl/maatwerk/2019/47/azw-kinderopvang-nederland-per-gemeente-2017-en-2018" TargetMode="External"/><Relationship Id="rId48550" Type="http://schemas.openxmlformats.org/officeDocument/2006/relationships/hyperlink" Target="https://www.cbs.nl/nl-nl/maatwerk/2019/47/azw-kinderopvang-nederland-per-gemeente-2017-en-2018" TargetMode="External"/><Relationship Id="rId63205" Type="http://schemas.openxmlformats.org/officeDocument/2006/relationships/hyperlink" Target="https://www.cbs.nl/nl-nl/maatwerk/2021/29/azw-aantal-kinderen-en-uren-in-de-kinderopvang-2019-2020" TargetMode="External"/><Relationship Id="rId8593" Type="http://schemas.openxmlformats.org/officeDocument/2006/relationships/hyperlink" Target="https://www.cbs.nl/nl-nl/maatwerk/2019/42/kinderopvang-naar-gemeente-2018" TargetMode="External"/><Relationship Id="rId18187" Type="http://schemas.openxmlformats.org/officeDocument/2006/relationships/hyperlink" Target="https://www.cbs.nl/nl-nl/maatwerk/2018/37/huishoudens-met-recht-op-kinderopvangtoeslag-2018" TargetMode="External"/><Relationship Id="rId50497" Type="http://schemas.openxmlformats.org/officeDocument/2006/relationships/hyperlink" Target="https://www.cbs.nl/nl-nl/maatwerk/2021/29/azw-aantal-kinderen-en-uren-in-de-kinderopvang-2019-2020" TargetMode="External"/><Relationship Id="rId52946" Type="http://schemas.openxmlformats.org/officeDocument/2006/relationships/hyperlink" Target="https://www.cbs.nl/nl-nl/maatwerk/2021/29/azw-aantal-kinderen-en-uren-in-de-kinderopvang-2019-2020" TargetMode="External"/><Relationship Id="rId1633" Type="http://schemas.openxmlformats.org/officeDocument/2006/relationships/hyperlink" Target="https://www.cbs.nl/nl-nl/maatwerk/2019/42/kinderopvang-naar-gemeente-2018" TargetMode="External"/><Relationship Id="rId11227" Type="http://schemas.openxmlformats.org/officeDocument/2006/relationships/hyperlink" Target="https://www.cbs.nl/nl-nl/maatwerk/2019/42/kinderopvang-naar-gemeente-2018" TargetMode="External"/><Relationship Id="rId4856" Type="http://schemas.openxmlformats.org/officeDocument/2006/relationships/hyperlink" Target="https://www.cbs.nl/nl-nl/maatwerk/2019/42/kinderopvang-naar-gemeente-2018" TargetMode="External"/><Relationship Id="rId17270" Type="http://schemas.openxmlformats.org/officeDocument/2006/relationships/hyperlink" Target="https://www.cbs.nl/nl-nl/maatwerk/2018/37/huishoudens-met-recht-op-kinderopvangtoeslag-2018" TargetMode="External"/><Relationship Id="rId21666" Type="http://schemas.openxmlformats.org/officeDocument/2006/relationships/hyperlink" Target="https://www.cbs.nl/nl-nl/maatwerk/2018/37/huishoudens-met-recht-op-kinderopvangtoeslag-2018" TargetMode="External"/><Relationship Id="rId44813" Type="http://schemas.openxmlformats.org/officeDocument/2006/relationships/hyperlink" Target="https://www.cbs.nl/nl-nl/maatwerk/2019/47/azw-kinderopvang-nederland-per-gemeente-2017-en-2018" TargetMode="External"/><Relationship Id="rId10310" Type="http://schemas.openxmlformats.org/officeDocument/2006/relationships/hyperlink" Target="https://www.cbs.nl/nl-nl/maatwerk/2019/42/kinderopvang-naar-gemeente-2018" TargetMode="External"/><Relationship Id="rId35148" Type="http://schemas.openxmlformats.org/officeDocument/2006/relationships/hyperlink" Target="https://www.cbs.nl/nl-nl/maatwerk/2019/47/azw-kinderopvang-nederland-per-gemeente-2017-en-2018" TargetMode="External"/><Relationship Id="rId42364" Type="http://schemas.openxmlformats.org/officeDocument/2006/relationships/hyperlink" Target="https://www.cbs.nl/nl-nl/maatwerk/2019/47/azw-kinderopvang-nederland-per-gemeente-2017-en-2018" TargetMode="External"/><Relationship Id="rId63062" Type="http://schemas.openxmlformats.org/officeDocument/2006/relationships/hyperlink" Target="https://www.cbs.nl/nl-nl/maatwerk/2021/29/azw-aantal-kinderen-en-uren-in-de-kinderopvang-2019-2020" TargetMode="External"/><Relationship Id="rId65511" Type="http://schemas.openxmlformats.org/officeDocument/2006/relationships/hyperlink" Target="https://www.cbs.nl/nl-nl/maatwerk/2021/29/azw-aantal-kinderen-en-uren-in-de-kinderopvang-2019-2020" TargetMode="External"/><Relationship Id="rId24889" Type="http://schemas.openxmlformats.org/officeDocument/2006/relationships/hyperlink" Target="https://www.cbs.nl/nl-nl/maatwerk/2018/37/huishoudens-met-recht-op-kinderopvangtoeslag-2018" TargetMode="External"/><Relationship Id="rId45587" Type="http://schemas.openxmlformats.org/officeDocument/2006/relationships/hyperlink" Target="https://www.cbs.nl/nl-nl/maatwerk/2019/47/azw-kinderopvang-nederland-per-gemeente-2017-en-2018" TargetMode="External"/><Relationship Id="rId1490" Type="http://schemas.openxmlformats.org/officeDocument/2006/relationships/hyperlink" Target="https://www.cbs.nl/nl-nl/maatwerk/2019/42/kinderopvang-naar-gemeente-2018" TargetMode="External"/><Relationship Id="rId11084" Type="http://schemas.openxmlformats.org/officeDocument/2006/relationships/hyperlink" Target="https://www.cbs.nl/nl-nl/maatwerk/2019/42/kinderopvang-naar-gemeente-2018" TargetMode="External"/><Relationship Id="rId13533" Type="http://schemas.openxmlformats.org/officeDocument/2006/relationships/hyperlink" Target="https://www.cbs.nl/nl-nl/maatwerk/2019/42/kinderopvang-naar-gemeente-2018" TargetMode="External"/><Relationship Id="rId27015" Type="http://schemas.openxmlformats.org/officeDocument/2006/relationships/hyperlink" Target="https://www.cbs.nl/nl-nl/maatwerk/2018/37/huishoudens-met-recht-op-kinderopvangtoeslag-2018" TargetMode="External"/><Relationship Id="rId34231" Type="http://schemas.openxmlformats.org/officeDocument/2006/relationships/hyperlink" Target="https://www.cbs.nl/nl-nl/maatwerk/2019/47/azw-kinderopvang-nederland-per-gemeente-2017-en-2018" TargetMode="External"/><Relationship Id="rId59069" Type="http://schemas.openxmlformats.org/officeDocument/2006/relationships/hyperlink" Target="https://www.cbs.nl/nl-nl/maatwerk/2021/29/azw-aantal-kinderen-en-uren-in-de-kinderopvang-2019-2020" TargetMode="External"/><Relationship Id="rId16756" Type="http://schemas.openxmlformats.org/officeDocument/2006/relationships/hyperlink" Target="https://www.cbs.nl/nl-nl/maatwerk/2018/37/huishoudens-met-recht-op-kinderopvangtoeslag-2018" TargetMode="External"/><Relationship Id="rId23972" Type="http://schemas.openxmlformats.org/officeDocument/2006/relationships/hyperlink" Target="https://www.cbs.nl/nl-nl/maatwerk/2018/37/huishoudens-met-recht-op-kinderopvangtoeslag-2018" TargetMode="External"/><Relationship Id="rId39903" Type="http://schemas.openxmlformats.org/officeDocument/2006/relationships/hyperlink" Target="https://www.cbs.nl/nl-nl/maatwerk/2019/47/azw-kinderopvang-nederland-per-gemeente-2017-en-2018" TargetMode="External"/><Relationship Id="rId52109" Type="http://schemas.openxmlformats.org/officeDocument/2006/relationships/hyperlink" Target="https://www.cbs.nl/nl-nl/maatwerk/2021/29/azw-aantal-kinderen-en-uren-in-de-kinderopvang-2019-2020" TargetMode="External"/><Relationship Id="rId19979" Type="http://schemas.openxmlformats.org/officeDocument/2006/relationships/hyperlink" Target="https://www.cbs.nl/nl-nl/maatwerk/2018/37/huishoudens-met-recht-op-kinderopvangtoeslag-2018" TargetMode="External"/><Relationship Id="rId37454" Type="http://schemas.openxmlformats.org/officeDocument/2006/relationships/hyperlink" Target="https://www.cbs.nl/nl-nl/maatwerk/2019/47/azw-kinderopvang-nederland-per-gemeente-2017-en-2018" TargetMode="External"/><Relationship Id="rId44670" Type="http://schemas.openxmlformats.org/officeDocument/2006/relationships/hyperlink" Target="https://www.cbs.nl/nl-nl/maatwerk/2019/47/azw-kinderopvang-nederland-per-gemeente-2017-en-2018" TargetMode="External"/><Relationship Id="rId58152" Type="http://schemas.openxmlformats.org/officeDocument/2006/relationships/hyperlink" Target="https://www.cbs.nl/nl-nl/maatwerk/2021/29/azw-aantal-kinderen-en-uren-in-de-kinderopvang-2019-2020" TargetMode="External"/><Relationship Id="rId62548" Type="http://schemas.openxmlformats.org/officeDocument/2006/relationships/hyperlink" Target="https://www.cbs.nl/nl-nl/maatwerk/2021/29/azw-aantal-kinderen-en-uren-in-de-kinderopvang-2019-2020" TargetMode="External"/><Relationship Id="rId47893" Type="http://schemas.openxmlformats.org/officeDocument/2006/relationships/hyperlink" Target="https://www.cbs.nl/nl-nl/maatwerk/2019/47/azw-kinderopvang-nederland-per-gemeente-2017-en-2018" TargetMode="External"/><Relationship Id="rId60099" Type="http://schemas.openxmlformats.org/officeDocument/2006/relationships/hyperlink" Target="https://www.cbs.nl/nl-nl/maatwerk/2021/29/azw-aantal-kinderen-en-uren-in-de-kinderopvang-2019-2020" TargetMode="External"/><Relationship Id="rId4019" Type="http://schemas.openxmlformats.org/officeDocument/2006/relationships/hyperlink" Target="https://www.cbs.nl/nl-nl/maatwerk/2019/42/kinderopvang-naar-gemeente-2018" TargetMode="External"/><Relationship Id="rId13390" Type="http://schemas.openxmlformats.org/officeDocument/2006/relationships/hyperlink" Target="https://www.cbs.nl/nl-nl/maatwerk/2019/42/kinderopvang-naar-gemeente-2018" TargetMode="External"/><Relationship Id="rId29321" Type="http://schemas.openxmlformats.org/officeDocument/2006/relationships/hyperlink" Target="https://www.cbs.nl/nl-nl/maatwerk/2018/37/huishoudens-met-recht-op-kinderopvangtoeslag-2018" TargetMode="External"/><Relationship Id="rId33717" Type="http://schemas.openxmlformats.org/officeDocument/2006/relationships/hyperlink" Target="https://www.cbs.nl/nl-nl/maatwerk/2019/47/azw-kinderopvang-nederland-per-gemeente-2017-en-2018" TargetMode="External"/><Relationship Id="rId40933" Type="http://schemas.openxmlformats.org/officeDocument/2006/relationships/hyperlink" Target="https://www.cbs.nl/nl-nl/maatwerk/2019/47/azw-kinderopvang-nederland-per-gemeente-2017-en-2018" TargetMode="External"/><Relationship Id="rId31268" Type="http://schemas.openxmlformats.org/officeDocument/2006/relationships/hyperlink" Target="https://www.cbs.nl/nl-nl/maatwerk/2018/37/huishoudens-met-recht-op-kinderopvangtoeslag-2018" TargetMode="External"/><Relationship Id="rId54415" Type="http://schemas.openxmlformats.org/officeDocument/2006/relationships/hyperlink" Target="https://www.cbs.nl/nl-nl/maatwerk/2021/29/azw-aantal-kinderen-en-uren-in-de-kinderopvang-2019-2020" TargetMode="External"/><Relationship Id="rId61631" Type="http://schemas.openxmlformats.org/officeDocument/2006/relationships/hyperlink" Target="https://www.cbs.nl/nl-nl/maatwerk/2021/29/azw-aantal-kinderen-en-uren-in-de-kinderopvang-2019-2020" TargetMode="External"/><Relationship Id="rId3102" Type="http://schemas.openxmlformats.org/officeDocument/2006/relationships/hyperlink" Target="https://www.cbs.nl/nl-nl/maatwerk/2019/42/kinderopvang-naar-gemeente-2018" TargetMode="External"/><Relationship Id="rId39760" Type="http://schemas.openxmlformats.org/officeDocument/2006/relationships/hyperlink" Target="https://www.cbs.nl/nl-nl/maatwerk/2019/47/azw-kinderopvang-nederland-per-gemeente-2017-en-2018" TargetMode="External"/><Relationship Id="rId57638" Type="http://schemas.openxmlformats.org/officeDocument/2006/relationships/hyperlink" Target="https://www.cbs.nl/nl-nl/maatwerk/2021/29/azw-aantal-kinderen-en-uren-in-de-kinderopvang-2019-2020" TargetMode="External"/><Relationship Id="rId64854" Type="http://schemas.openxmlformats.org/officeDocument/2006/relationships/hyperlink" Target="https://www.cbs.nl/nl-nl/maatwerk/2021/29/azw-aantal-kinderen-en-uren-in-de-kinderopvang-2019-2020" TargetMode="External"/><Relationship Id="rId6325" Type="http://schemas.openxmlformats.org/officeDocument/2006/relationships/hyperlink" Target="https://www.cbs.nl/nl-nl/maatwerk/2019/42/kinderopvang-naar-gemeente-2018" TargetMode="External"/><Relationship Id="rId32800" Type="http://schemas.openxmlformats.org/officeDocument/2006/relationships/hyperlink" Target="https://www.cbs.nl/nl-nl/maatwerk/2019/47/azw-kinderopvang-nederland-per-gemeente-2017-en-2018" TargetMode="External"/><Relationship Id="rId55189" Type="http://schemas.openxmlformats.org/officeDocument/2006/relationships/hyperlink" Target="https://www.cbs.nl/nl-nl/maatwerk/2021/29/azw-aantal-kinderen-en-uren-in-de-kinderopvang-2019-2020" TargetMode="External"/><Relationship Id="rId12876" Type="http://schemas.openxmlformats.org/officeDocument/2006/relationships/hyperlink" Target="https://www.cbs.nl/nl-nl/maatwerk/2019/42/kinderopvang-naar-gemeente-2018" TargetMode="External"/><Relationship Id="rId23135" Type="http://schemas.openxmlformats.org/officeDocument/2006/relationships/hyperlink" Target="https://www.cbs.nl/nl-nl/maatwerk/2018/37/huishoudens-met-recht-op-kinderopvangtoeslag-2018" TargetMode="External"/><Relationship Id="rId28807" Type="http://schemas.openxmlformats.org/officeDocument/2006/relationships/hyperlink" Target="https://www.cbs.nl/nl-nl/maatwerk/2018/37/huishoudens-met-recht-op-kinderopvangtoeslag-2018" TargetMode="External"/><Relationship Id="rId30351" Type="http://schemas.openxmlformats.org/officeDocument/2006/relationships/hyperlink" Target="https://www.cbs.nl/nl-nl/maatwerk/2018/37/huishoudens-met-recht-op-kinderopvangtoeslag-2018" TargetMode="External"/><Relationship Id="rId9548" Type="http://schemas.openxmlformats.org/officeDocument/2006/relationships/hyperlink" Target="https://www.cbs.nl/nl-nl/maatwerk/2019/42/kinderopvang-naar-gemeente-2018" TargetMode="External"/><Relationship Id="rId26358" Type="http://schemas.openxmlformats.org/officeDocument/2006/relationships/hyperlink" Target="https://www.cbs.nl/nl-nl/maatwerk/2018/37/huishoudens-met-recht-op-kinderopvangtoeslag-2018" TargetMode="External"/><Relationship Id="rId33574" Type="http://schemas.openxmlformats.org/officeDocument/2006/relationships/hyperlink" Target="https://www.cbs.nl/nl-nl/maatwerk/2019/47/azw-kinderopvang-nederland-per-gemeente-2017-en-2018" TargetMode="External"/><Relationship Id="rId40790" Type="http://schemas.openxmlformats.org/officeDocument/2006/relationships/hyperlink" Target="https://www.cbs.nl/nl-nl/maatwerk/2019/47/azw-kinderopvang-nederland-per-gemeente-2017-en-2018" TargetMode="External"/><Relationship Id="rId47056" Type="http://schemas.openxmlformats.org/officeDocument/2006/relationships/hyperlink" Target="https://www.cbs.nl/nl-nl/maatwerk/2019/47/azw-kinderopvang-nederland-per-gemeente-2017-en-2018" TargetMode="External"/><Relationship Id="rId49505" Type="http://schemas.openxmlformats.org/officeDocument/2006/relationships/hyperlink" Target="https://www.cbs.nl/nl-nl/maatwerk/2021/29/azw-aantal-kinderen-en-uren-in-de-kinderopvang-2019-2020" TargetMode="External"/><Relationship Id="rId54272" Type="http://schemas.openxmlformats.org/officeDocument/2006/relationships/hyperlink" Target="https://www.cbs.nl/nl-nl/maatwerk/2021/29/azw-aantal-kinderen-en-uren-in-de-kinderopvang-2019-2020" TargetMode="External"/><Relationship Id="rId56721" Type="http://schemas.openxmlformats.org/officeDocument/2006/relationships/hyperlink" Target="https://www.cbs.nl/nl-nl/maatwerk/2021/29/azw-aantal-kinderen-en-uren-in-de-kinderopvang-2019-2020" TargetMode="External"/><Relationship Id="rId907" Type="http://schemas.openxmlformats.org/officeDocument/2006/relationships/hyperlink" Target="https://www.cbs.nl/nl-nl/maatwerk/2019/42/kinderopvang-naar-gemeente-2018" TargetMode="External"/><Relationship Id="rId7099" Type="http://schemas.openxmlformats.org/officeDocument/2006/relationships/hyperlink" Target="https://www.cbs.nl/nl-nl/maatwerk/2019/42/kinderopvang-naar-gemeente-2018" TargetMode="External"/><Relationship Id="rId15002" Type="http://schemas.openxmlformats.org/officeDocument/2006/relationships/hyperlink" Target="https://www.cbs.nl/nl-nl/maatwerk/2019/42/kinderopvang-naar-gemeente-2018" TargetMode="External"/><Relationship Id="rId36797" Type="http://schemas.openxmlformats.org/officeDocument/2006/relationships/hyperlink" Target="https://www.cbs.nl/nl-nl/maatwerk/2019/47/azw-kinderopvang-nederland-per-gemeente-2017-en-2018" TargetMode="External"/><Relationship Id="rId59944" Type="http://schemas.openxmlformats.org/officeDocument/2006/relationships/hyperlink" Target="https://www.cbs.nl/nl-nl/maatwerk/2021/29/azw-aantal-kinderen-en-uren-in-de-kinderopvang-2019-2020" TargetMode="External"/><Relationship Id="rId8631" Type="http://schemas.openxmlformats.org/officeDocument/2006/relationships/hyperlink" Target="https://www.cbs.nl/nl-nl/maatwerk/2019/42/kinderopvang-naar-gemeente-2018" TargetMode="External"/><Relationship Id="rId18225" Type="http://schemas.openxmlformats.org/officeDocument/2006/relationships/hyperlink" Target="https://www.cbs.nl/nl-nl/maatwerk/2018/37/huishoudens-met-recht-op-kinderopvangtoeslag-2018" TargetMode="External"/><Relationship Id="rId25441" Type="http://schemas.openxmlformats.org/officeDocument/2006/relationships/hyperlink" Target="https://www.cbs.nl/nl-nl/maatwerk/2018/37/huishoudens-met-recht-op-kinderopvangtoeslag-2018" TargetMode="External"/><Relationship Id="rId57495" Type="http://schemas.openxmlformats.org/officeDocument/2006/relationships/hyperlink" Target="https://www.cbs.nl/nl-nl/maatwerk/2021/29/azw-aantal-kinderen-en-uren-in-de-kinderopvang-2019-2020" TargetMode="External"/><Relationship Id="rId6182" Type="http://schemas.openxmlformats.org/officeDocument/2006/relationships/hyperlink" Target="https://www.cbs.nl/nl-nl/maatwerk/2019/42/kinderopvang-naar-gemeente-2018" TargetMode="External"/><Relationship Id="rId43319" Type="http://schemas.openxmlformats.org/officeDocument/2006/relationships/hyperlink" Target="https://www.cbs.nl/nl-nl/maatwerk/2019/47/azw-kinderopvang-nederland-per-gemeente-2017-en-2018" TargetMode="External"/><Relationship Id="rId50535" Type="http://schemas.openxmlformats.org/officeDocument/2006/relationships/hyperlink" Target="https://www.cbs.nl/nl-nl/maatwerk/2021/29/azw-aantal-kinderen-en-uren-in-de-kinderopvang-2019-2020" TargetMode="External"/><Relationship Id="rId28664" Type="http://schemas.openxmlformats.org/officeDocument/2006/relationships/hyperlink" Target="https://www.cbs.nl/nl-nl/maatwerk/2018/37/huishoudens-met-recht-op-kinderopvangtoeslag-2018" TargetMode="External"/><Relationship Id="rId35880" Type="http://schemas.openxmlformats.org/officeDocument/2006/relationships/hyperlink" Target="https://www.cbs.nl/nl-nl/maatwerk/2019/47/azw-kinderopvang-nederland-per-gemeente-2017-en-2018" TargetMode="External"/><Relationship Id="rId49362" Type="http://schemas.openxmlformats.org/officeDocument/2006/relationships/hyperlink" Target="https://www.cbs.nl/nl-nl/maatwerk/2021/29/azw-aantal-kinderen-en-uren-in-de-kinderopvang-2019-2020" TargetMode="External"/><Relationship Id="rId53758" Type="http://schemas.openxmlformats.org/officeDocument/2006/relationships/hyperlink" Target="https://www.cbs.nl/nl-nl/maatwerk/2021/29/azw-aantal-kinderen-en-uren-in-de-kinderopvang-2019-2020" TargetMode="External"/><Relationship Id="rId60974" Type="http://schemas.openxmlformats.org/officeDocument/2006/relationships/hyperlink" Target="https://www.cbs.nl/nl-nl/maatwerk/2021/29/azw-aantal-kinderen-en-uren-in-de-kinderopvang-2019-2020" TargetMode="External"/><Relationship Id="rId64017" Type="http://schemas.openxmlformats.org/officeDocument/2006/relationships/hyperlink" Target="https://www.cbs.nl/nl-nl/maatwerk/2021/29/azw-aantal-kinderen-en-uren-in-de-kinderopvang-2019-2020" TargetMode="External"/><Relationship Id="rId21704" Type="http://schemas.openxmlformats.org/officeDocument/2006/relationships/hyperlink" Target="https://www.cbs.nl/nl-nl/maatwerk/2018/37/huishoudens-met-recht-op-kinderopvangtoeslag-2018" TargetMode="External"/><Relationship Id="rId764" Type="http://schemas.openxmlformats.org/officeDocument/2006/relationships/hyperlink" Target="https://www.cbs.nl/nl-nl/maatwerk/2019/42/kinderopvang-naar-gemeente-2018" TargetMode="External"/><Relationship Id="rId2445" Type="http://schemas.openxmlformats.org/officeDocument/2006/relationships/hyperlink" Target="https://www.cbs.nl/nl-nl/maatwerk/2019/42/kinderopvang-naar-gemeente-2018" TargetMode="External"/><Relationship Id="rId12039" Type="http://schemas.openxmlformats.org/officeDocument/2006/relationships/hyperlink" Target="https://www.cbs.nl/nl-nl/maatwerk/2019/42/kinderopvang-naar-gemeente-2018" TargetMode="External"/><Relationship Id="rId24927" Type="http://schemas.openxmlformats.org/officeDocument/2006/relationships/hyperlink" Target="https://www.cbs.nl/nl-nl/maatwerk/2018/37/huishoudens-met-recht-op-kinderopvangtoeslag-2018" TargetMode="External"/><Relationship Id="rId42402" Type="http://schemas.openxmlformats.org/officeDocument/2006/relationships/hyperlink" Target="https://www.cbs.nl/nl-nl/maatwerk/2019/47/azw-kinderopvang-nederland-per-gemeente-2017-en-2018" TargetMode="External"/><Relationship Id="rId63100" Type="http://schemas.openxmlformats.org/officeDocument/2006/relationships/hyperlink" Target="https://www.cbs.nl/nl-nl/maatwerk/2021/29/azw-aantal-kinderen-en-uren-in-de-kinderopvang-2019-2020" TargetMode="External"/><Relationship Id="rId5668" Type="http://schemas.openxmlformats.org/officeDocument/2006/relationships/hyperlink" Target="https://www.cbs.nl/nl-nl/maatwerk/2019/42/kinderopvang-naar-gemeente-2018" TargetMode="External"/><Relationship Id="rId18082" Type="http://schemas.openxmlformats.org/officeDocument/2006/relationships/hyperlink" Target="https://www.cbs.nl/nl-nl/maatwerk/2018/37/huishoudens-met-recht-op-kinderopvangtoeslag-2018" TargetMode="External"/><Relationship Id="rId22478" Type="http://schemas.openxmlformats.org/officeDocument/2006/relationships/hyperlink" Target="https://www.cbs.nl/nl-nl/maatwerk/2018/37/huishoudens-met-recht-op-kinderopvangtoeslag-2018" TargetMode="External"/><Relationship Id="rId38409" Type="http://schemas.openxmlformats.org/officeDocument/2006/relationships/hyperlink" Target="https://www.cbs.nl/nl-nl/maatwerk/2019/47/azw-kinderopvang-nederland-per-gemeente-2017-en-2018" TargetMode="External"/><Relationship Id="rId45625" Type="http://schemas.openxmlformats.org/officeDocument/2006/relationships/hyperlink" Target="https://www.cbs.nl/nl-nl/maatwerk/2019/47/azw-kinderopvang-nederland-per-gemeente-2017-en-2018" TargetMode="External"/><Relationship Id="rId52841" Type="http://schemas.openxmlformats.org/officeDocument/2006/relationships/hyperlink" Target="https://www.cbs.nl/nl-nl/maatwerk/2021/29/azw-aantal-kinderen-en-uren-in-de-kinderopvang-2019-2020" TargetMode="External"/><Relationship Id="rId11122" Type="http://schemas.openxmlformats.org/officeDocument/2006/relationships/hyperlink" Target="https://www.cbs.nl/nl-nl/maatwerk/2019/42/kinderopvang-naar-gemeente-2018" TargetMode="External"/><Relationship Id="rId43176" Type="http://schemas.openxmlformats.org/officeDocument/2006/relationships/hyperlink" Target="https://www.cbs.nl/nl-nl/maatwerk/2019/47/azw-kinderopvang-nederland-per-gemeente-2017-en-2018" TargetMode="External"/><Relationship Id="rId48848" Type="http://schemas.openxmlformats.org/officeDocument/2006/relationships/hyperlink" Target="https://www.cbs.nl/nl-nl/maatwerk/2019/47/azw-kinderopvang-nederland-per-gemeente-2017-en-2018" TargetMode="External"/><Relationship Id="rId50392" Type="http://schemas.openxmlformats.org/officeDocument/2006/relationships/hyperlink" Target="https://www.cbs.nl/nl-nl/maatwerk/2021/29/azw-aantal-kinderen-en-uren-in-de-kinderopvang-2019-2020" TargetMode="External"/><Relationship Id="rId59107" Type="http://schemas.openxmlformats.org/officeDocument/2006/relationships/hyperlink" Target="https://www.cbs.nl/nl-nl/maatwerk/2021/29/azw-aantal-kinderen-en-uren-in-de-kinderopvang-2019-2020" TargetMode="External"/><Relationship Id="rId46399" Type="http://schemas.openxmlformats.org/officeDocument/2006/relationships/hyperlink" Target="https://www.cbs.nl/nl-nl/maatwerk/2019/47/azw-kinderopvang-nederland-per-gemeente-2017-en-2018" TargetMode="External"/><Relationship Id="rId4751" Type="http://schemas.openxmlformats.org/officeDocument/2006/relationships/hyperlink" Target="https://www.cbs.nl/nl-nl/maatwerk/2019/42/kinderopvang-naar-gemeente-2018" TargetMode="External"/><Relationship Id="rId14345" Type="http://schemas.openxmlformats.org/officeDocument/2006/relationships/hyperlink" Target="https://www.cbs.nl/nl-nl/maatwerk/2019/42/kinderopvang-naar-gemeente-2018" TargetMode="External"/><Relationship Id="rId21561" Type="http://schemas.openxmlformats.org/officeDocument/2006/relationships/hyperlink" Target="https://www.cbs.nl/nl-nl/maatwerk/2018/37/huishoudens-met-recht-op-kinderopvangtoeslag-2018" TargetMode="External"/><Relationship Id="rId35043" Type="http://schemas.openxmlformats.org/officeDocument/2006/relationships/hyperlink" Target="https://www.cbs.nl/nl-nl/maatwerk/2019/47/azw-kinderopvang-nederland-per-gemeente-2017-en-2018" TargetMode="External"/><Relationship Id="rId7974" Type="http://schemas.openxmlformats.org/officeDocument/2006/relationships/hyperlink" Target="https://www.cbs.nl/nl-nl/maatwerk/2019/42/kinderopvang-naar-gemeente-2018" TargetMode="External"/><Relationship Id="rId17568" Type="http://schemas.openxmlformats.org/officeDocument/2006/relationships/hyperlink" Target="https://www.cbs.nl/nl-nl/maatwerk/2018/37/huishoudens-met-recht-op-kinderopvangtoeslag-2018" TargetMode="External"/><Relationship Id="rId24784" Type="http://schemas.openxmlformats.org/officeDocument/2006/relationships/hyperlink" Target="https://www.cbs.nl/nl-nl/maatwerk/2018/37/huishoudens-met-recht-op-kinderopvangtoeslag-2018" TargetMode="External"/><Relationship Id="rId47931" Type="http://schemas.openxmlformats.org/officeDocument/2006/relationships/hyperlink" Target="https://www.cbs.nl/nl-nl/maatwerk/2019/47/azw-kinderopvang-nederland-per-gemeente-2017-en-2018" TargetMode="External"/><Relationship Id="rId60137" Type="http://schemas.openxmlformats.org/officeDocument/2006/relationships/hyperlink" Target="https://www.cbs.nl/nl-nl/maatwerk/2021/29/azw-aantal-kinderen-en-uren-in-de-kinderopvang-2019-2020" TargetMode="External"/><Relationship Id="rId10608" Type="http://schemas.openxmlformats.org/officeDocument/2006/relationships/hyperlink" Target="https://www.cbs.nl/nl-nl/maatwerk/2019/42/kinderopvang-naar-gemeente-2018" TargetMode="External"/><Relationship Id="rId38266" Type="http://schemas.openxmlformats.org/officeDocument/2006/relationships/hyperlink" Target="https://www.cbs.nl/nl-nl/maatwerk/2019/47/azw-kinderopvang-nederland-per-gemeente-2017-en-2018" TargetMode="External"/><Relationship Id="rId45482" Type="http://schemas.openxmlformats.org/officeDocument/2006/relationships/hyperlink" Target="https://www.cbs.nl/nl-nl/maatwerk/2019/47/azw-kinderopvang-nederland-per-gemeente-2017-en-2018" TargetMode="External"/><Relationship Id="rId16651" Type="http://schemas.openxmlformats.org/officeDocument/2006/relationships/hyperlink" Target="https://www.cbs.nl/nl-nl/maatwerk/2018/37/huishoudens-met-recht-op-kinderopvangtoeslag-2018" TargetMode="External"/><Relationship Id="rId31306" Type="http://schemas.openxmlformats.org/officeDocument/2006/relationships/hyperlink" Target="https://www.cbs.nl/nl-nl/maatwerk/2018/37/huishoudens-met-recht-op-kinderopvangtoeslag-2018" TargetMode="External"/><Relationship Id="rId52004" Type="http://schemas.openxmlformats.org/officeDocument/2006/relationships/hyperlink" Target="https://www.cbs.nl/nl-nl/maatwerk/2021/29/azw-aantal-kinderen-en-uren-in-de-kinderopvang-2019-2020" TargetMode="External"/><Relationship Id="rId1788" Type="http://schemas.openxmlformats.org/officeDocument/2006/relationships/hyperlink" Target="https://www.cbs.nl/nl-nl/maatwerk/2019/42/kinderopvang-naar-gemeente-2018" TargetMode="External"/><Relationship Id="rId34529" Type="http://schemas.openxmlformats.org/officeDocument/2006/relationships/hyperlink" Target="https://www.cbs.nl/nl-nl/maatwerk/2019/47/azw-kinderopvang-nederland-per-gemeente-2017-en-2018" TargetMode="External"/><Relationship Id="rId41745" Type="http://schemas.openxmlformats.org/officeDocument/2006/relationships/hyperlink" Target="https://www.cbs.nl/nl-nl/maatwerk/2019/47/azw-kinderopvang-nederland-per-gemeente-2017-en-2018" TargetMode="External"/><Relationship Id="rId19874" Type="http://schemas.openxmlformats.org/officeDocument/2006/relationships/hyperlink" Target="https://www.cbs.nl/nl-nl/maatwerk/2018/37/huishoudens-met-recht-op-kinderopvangtoeslag-2018" TargetMode="External"/><Relationship Id="rId44968" Type="http://schemas.openxmlformats.org/officeDocument/2006/relationships/hyperlink" Target="https://www.cbs.nl/nl-nl/maatwerk/2019/47/azw-kinderopvang-nederland-per-gemeente-2017-en-2018" TargetMode="External"/><Relationship Id="rId55227" Type="http://schemas.openxmlformats.org/officeDocument/2006/relationships/hyperlink" Target="https://www.cbs.nl/nl-nl/maatwerk/2021/29/azw-aantal-kinderen-en-uren-in-de-kinderopvang-2019-2020" TargetMode="External"/><Relationship Id="rId62443" Type="http://schemas.openxmlformats.org/officeDocument/2006/relationships/hyperlink" Target="https://www.cbs.nl/nl-nl/maatwerk/2021/29/azw-aantal-kinderen-en-uren-in-de-kinderopvang-2019-2020" TargetMode="External"/><Relationship Id="rId12914" Type="http://schemas.openxmlformats.org/officeDocument/2006/relationships/hyperlink" Target="https://www.cbs.nl/nl-nl/maatwerk/2019/42/kinderopvang-naar-gemeente-2018" TargetMode="External"/><Relationship Id="rId7137" Type="http://schemas.openxmlformats.org/officeDocument/2006/relationships/hyperlink" Target="https://www.cbs.nl/nl-nl/maatwerk/2019/42/kinderopvang-naar-gemeente-2018" TargetMode="External"/><Relationship Id="rId10465" Type="http://schemas.openxmlformats.org/officeDocument/2006/relationships/hyperlink" Target="https://www.cbs.nl/nl-nl/maatwerk/2019/42/kinderopvang-naar-gemeente-2018" TargetMode="External"/><Relationship Id="rId31163" Type="http://schemas.openxmlformats.org/officeDocument/2006/relationships/hyperlink" Target="https://www.cbs.nl/nl-nl/maatwerk/2018/37/huishoudens-met-recht-op-kinderopvangtoeslag-2018" TargetMode="External"/><Relationship Id="rId33612" Type="http://schemas.openxmlformats.org/officeDocument/2006/relationships/hyperlink" Target="https://www.cbs.nl/nl-nl/maatwerk/2019/47/azw-kinderopvang-nederland-per-gemeente-2017-en-2018" TargetMode="External"/><Relationship Id="rId54310" Type="http://schemas.openxmlformats.org/officeDocument/2006/relationships/hyperlink" Target="https://www.cbs.nl/nl-nl/maatwerk/2021/29/azw-aantal-kinderen-en-uren-in-de-kinderopvang-2019-2020" TargetMode="External"/><Relationship Id="rId13688" Type="http://schemas.openxmlformats.org/officeDocument/2006/relationships/hyperlink" Target="https://www.cbs.nl/nl-nl/maatwerk/2019/42/kinderopvang-naar-gemeente-2018" TargetMode="External"/><Relationship Id="rId29619" Type="http://schemas.openxmlformats.org/officeDocument/2006/relationships/hyperlink" Target="https://www.cbs.nl/nl-nl/maatwerk/2018/37/huishoudens-met-recht-op-kinderopvangtoeslag-2018" TargetMode="External"/><Relationship Id="rId36835" Type="http://schemas.openxmlformats.org/officeDocument/2006/relationships/hyperlink" Target="https://www.cbs.nl/nl-nl/maatwerk/2019/47/azw-kinderopvang-nederland-per-gemeente-2017-en-2018" TargetMode="External"/><Relationship Id="rId34386" Type="http://schemas.openxmlformats.org/officeDocument/2006/relationships/hyperlink" Target="https://www.cbs.nl/nl-nl/maatwerk/2019/47/azw-kinderopvang-nederland-per-gemeente-2017-en-2018" TargetMode="External"/><Relationship Id="rId55084" Type="http://schemas.openxmlformats.org/officeDocument/2006/relationships/hyperlink" Target="https://www.cbs.nl/nl-nl/maatwerk/2021/29/azw-aantal-kinderen-en-uren-in-de-kinderopvang-2019-2020" TargetMode="External"/><Relationship Id="rId57533" Type="http://schemas.openxmlformats.org/officeDocument/2006/relationships/hyperlink" Target="https://www.cbs.nl/nl-nl/maatwerk/2021/29/azw-aantal-kinderen-en-uren-in-de-kinderopvang-2019-2020" TargetMode="External"/><Relationship Id="rId61929" Type="http://schemas.openxmlformats.org/officeDocument/2006/relationships/hyperlink" Target="https://www.cbs.nl/nl-nl/maatwerk/2021/29/azw-aantal-kinderen-en-uren-in-de-kinderopvang-2019-2020" TargetMode="External"/><Relationship Id="rId6220" Type="http://schemas.openxmlformats.org/officeDocument/2006/relationships/hyperlink" Target="https://www.cbs.nl/nl-nl/maatwerk/2019/42/kinderopvang-naar-gemeente-2018" TargetMode="External"/><Relationship Id="rId23030" Type="http://schemas.openxmlformats.org/officeDocument/2006/relationships/hyperlink" Target="https://www.cbs.nl/nl-nl/maatwerk/2018/37/huishoudens-met-recht-op-kinderopvangtoeslag-2018" TargetMode="External"/><Relationship Id="rId9443" Type="http://schemas.openxmlformats.org/officeDocument/2006/relationships/hyperlink" Target="https://www.cbs.nl/nl-nl/maatwerk/2019/42/kinderopvang-naar-gemeente-2018" TargetMode="External"/><Relationship Id="rId12771" Type="http://schemas.openxmlformats.org/officeDocument/2006/relationships/hyperlink" Target="https://www.cbs.nl/nl-nl/maatwerk/2019/42/kinderopvang-naar-gemeente-2018" TargetMode="External"/><Relationship Id="rId19037" Type="http://schemas.openxmlformats.org/officeDocument/2006/relationships/hyperlink" Target="https://www.cbs.nl/nl-nl/maatwerk/2018/37/huishoudens-met-recht-op-kinderopvangtoeslag-2018" TargetMode="External"/><Relationship Id="rId26253" Type="http://schemas.openxmlformats.org/officeDocument/2006/relationships/hyperlink" Target="https://www.cbs.nl/nl-nl/maatwerk/2018/37/huishoudens-met-recht-op-kinderopvangtoeslag-2018" TargetMode="External"/><Relationship Id="rId28702" Type="http://schemas.openxmlformats.org/officeDocument/2006/relationships/hyperlink" Target="https://www.cbs.nl/nl-nl/maatwerk/2018/37/huishoudens-met-recht-op-kinderopvangtoeslag-2018" TargetMode="External"/><Relationship Id="rId30649" Type="http://schemas.openxmlformats.org/officeDocument/2006/relationships/hyperlink" Target="https://www.cbs.nl/nl-nl/maatwerk/2018/37/huishoudens-met-recht-op-kinderopvangtoeslag-2018" TargetMode="External"/><Relationship Id="rId49400" Type="http://schemas.openxmlformats.org/officeDocument/2006/relationships/hyperlink" Target="https://www.cbs.nl/nl-nl/maatwerk/2021/29/azw-aantal-kinderen-en-uren-in-de-kinderopvang-2019-2020" TargetMode="External"/><Relationship Id="rId15994" Type="http://schemas.openxmlformats.org/officeDocument/2006/relationships/hyperlink" Target="https://www.cbs.nl/nl-nl/maatwerk/2019/42/kinderopvang-naar-gemeente-2018" TargetMode="External"/><Relationship Id="rId51347" Type="http://schemas.openxmlformats.org/officeDocument/2006/relationships/hyperlink" Target="https://www.cbs.nl/nl-nl/maatwerk/2021/29/azw-aantal-kinderen-en-uren-in-de-kinderopvang-2019-2020" TargetMode="External"/><Relationship Id="rId802" Type="http://schemas.openxmlformats.org/officeDocument/2006/relationships/hyperlink" Target="https://www.cbs.nl/nl-nl/maatwerk/2019/42/kinderopvang-naar-gemeente-2018" TargetMode="External"/><Relationship Id="rId29476" Type="http://schemas.openxmlformats.org/officeDocument/2006/relationships/hyperlink" Target="https://www.cbs.nl/nl-nl/maatwerk/2018/37/huishoudens-met-recht-op-kinderopvangtoeslag-2018" TargetMode="External"/><Relationship Id="rId36692" Type="http://schemas.openxmlformats.org/officeDocument/2006/relationships/hyperlink" Target="https://www.cbs.nl/nl-nl/maatwerk/2019/47/azw-kinderopvang-nederland-per-gemeente-2017-en-2018" TargetMode="External"/><Relationship Id="rId57390" Type="http://schemas.openxmlformats.org/officeDocument/2006/relationships/hyperlink" Target="https://www.cbs.nl/nl-nl/maatwerk/2021/29/azw-aantal-kinderen-en-uren-in-de-kinderopvang-2019-2020" TargetMode="External"/><Relationship Id="rId61786" Type="http://schemas.openxmlformats.org/officeDocument/2006/relationships/hyperlink" Target="https://www.cbs.nl/nl-nl/maatwerk/2021/29/azw-aantal-kinderen-en-uren-in-de-kinderopvang-2019-2020" TargetMode="External"/><Relationship Id="rId5706" Type="http://schemas.openxmlformats.org/officeDocument/2006/relationships/hyperlink" Target="https://www.cbs.nl/nl-nl/maatwerk/2019/42/kinderopvang-naar-gemeente-2018" TargetMode="External"/><Relationship Id="rId18120" Type="http://schemas.openxmlformats.org/officeDocument/2006/relationships/hyperlink" Target="https://www.cbs.nl/nl-nl/maatwerk/2018/37/huishoudens-met-recht-op-kinderopvangtoeslag-2018" TargetMode="External"/><Relationship Id="rId22516" Type="http://schemas.openxmlformats.org/officeDocument/2006/relationships/hyperlink" Target="https://www.cbs.nl/nl-nl/maatwerk/2018/37/huishoudens-met-recht-op-kinderopvangtoeslag-2018" TargetMode="External"/><Relationship Id="rId3257" Type="http://schemas.openxmlformats.org/officeDocument/2006/relationships/hyperlink" Target="https://www.cbs.nl/nl-nl/maatwerk/2019/42/kinderopvang-naar-gemeente-2018" TargetMode="External"/><Relationship Id="rId8929" Type="http://schemas.openxmlformats.org/officeDocument/2006/relationships/hyperlink" Target="https://www.cbs.nl/nl-nl/maatwerk/2019/42/kinderopvang-naar-gemeente-2018" TargetMode="External"/><Relationship Id="rId20067" Type="http://schemas.openxmlformats.org/officeDocument/2006/relationships/hyperlink" Target="https://www.cbs.nl/nl-nl/maatwerk/2018/37/huishoudens-met-recht-op-kinderopvangtoeslag-2018" TargetMode="External"/><Relationship Id="rId25739" Type="http://schemas.openxmlformats.org/officeDocument/2006/relationships/hyperlink" Target="https://www.cbs.nl/nl-nl/maatwerk/2018/37/huishoudens-met-recht-op-kinderopvangtoeslag-2018" TargetMode="External"/><Relationship Id="rId32955" Type="http://schemas.openxmlformats.org/officeDocument/2006/relationships/hyperlink" Target="https://www.cbs.nl/nl-nl/maatwerk/2019/47/azw-kinderopvang-nederland-per-gemeente-2017-en-2018" TargetMode="External"/><Relationship Id="rId43214" Type="http://schemas.openxmlformats.org/officeDocument/2006/relationships/hyperlink" Target="https://www.cbs.nl/nl-nl/maatwerk/2019/47/azw-kinderopvang-nederland-per-gemeente-2017-en-2018" TargetMode="External"/><Relationship Id="rId50430" Type="http://schemas.openxmlformats.org/officeDocument/2006/relationships/hyperlink" Target="https://www.cbs.nl/nl-nl/maatwerk/2021/29/azw-aantal-kinderen-en-uren-in-de-kinderopvang-2019-2020" TargetMode="External"/><Relationship Id="rId46437" Type="http://schemas.openxmlformats.org/officeDocument/2006/relationships/hyperlink" Target="https://www.cbs.nl/nl-nl/maatwerk/2019/47/azw-kinderopvang-nederland-per-gemeente-2017-en-2018" TargetMode="External"/><Relationship Id="rId53653" Type="http://schemas.openxmlformats.org/officeDocument/2006/relationships/hyperlink" Target="https://www.cbs.nl/nl-nl/maatwerk/2021/29/azw-aantal-kinderen-en-uren-in-de-kinderopvang-2019-2020" TargetMode="External"/><Relationship Id="rId2340" Type="http://schemas.openxmlformats.org/officeDocument/2006/relationships/hyperlink" Target="https://www.cbs.nl/nl-nl/maatwerk/2019/42/kinderopvang-naar-gemeente-2018" TargetMode="External"/><Relationship Id="rId56876" Type="http://schemas.openxmlformats.org/officeDocument/2006/relationships/hyperlink" Target="https://www.cbs.nl/nl-nl/maatwerk/2021/29/azw-aantal-kinderen-en-uren-in-de-kinderopvang-2019-2020" TargetMode="External"/><Relationship Id="rId5563" Type="http://schemas.openxmlformats.org/officeDocument/2006/relationships/hyperlink" Target="https://www.cbs.nl/nl-nl/maatwerk/2019/42/kinderopvang-naar-gemeente-2018" TargetMode="External"/><Relationship Id="rId15157" Type="http://schemas.openxmlformats.org/officeDocument/2006/relationships/hyperlink" Target="https://www.cbs.nl/nl-nl/maatwerk/2019/42/kinderopvang-naar-gemeente-2018" TargetMode="External"/><Relationship Id="rId17606" Type="http://schemas.openxmlformats.org/officeDocument/2006/relationships/hyperlink" Target="https://www.cbs.nl/nl-nl/maatwerk/2018/37/huishoudens-met-recht-op-kinderopvangtoeslag-2018" TargetMode="External"/><Relationship Id="rId22373" Type="http://schemas.openxmlformats.org/officeDocument/2006/relationships/hyperlink" Target="https://www.cbs.nl/nl-nl/maatwerk/2018/37/huishoudens-met-recht-op-kinderopvangtoeslag-2018" TargetMode="External"/><Relationship Id="rId24822" Type="http://schemas.openxmlformats.org/officeDocument/2006/relationships/hyperlink" Target="https://www.cbs.nl/nl-nl/maatwerk/2018/37/huishoudens-met-recht-op-kinderopvangtoeslag-2018" TargetMode="External"/><Relationship Id="rId38304" Type="http://schemas.openxmlformats.org/officeDocument/2006/relationships/hyperlink" Target="https://www.cbs.nl/nl-nl/maatwerk/2019/47/azw-kinderopvang-nederland-per-gemeente-2017-en-2018" TargetMode="External"/><Relationship Id="rId45520" Type="http://schemas.openxmlformats.org/officeDocument/2006/relationships/hyperlink" Target="https://www.cbs.nl/nl-nl/maatwerk/2019/47/azw-kinderopvang-nederland-per-gemeente-2017-en-2018" TargetMode="External"/><Relationship Id="rId43071" Type="http://schemas.openxmlformats.org/officeDocument/2006/relationships/hyperlink" Target="https://www.cbs.nl/nl-nl/maatwerk/2019/47/azw-kinderopvang-nederland-per-gemeente-2017-en-2018" TargetMode="External"/><Relationship Id="rId59002" Type="http://schemas.openxmlformats.org/officeDocument/2006/relationships/hyperlink" Target="https://www.cbs.nl/nl-nl/maatwerk/2021/29/azw-aantal-kinderen-en-uren-in-de-kinderopvang-2019-2020" TargetMode="External"/><Relationship Id="rId8786" Type="http://schemas.openxmlformats.org/officeDocument/2006/relationships/hyperlink" Target="https://www.cbs.nl/nl-nl/maatwerk/2019/42/kinderopvang-naar-gemeente-2018" TargetMode="External"/><Relationship Id="rId25596" Type="http://schemas.openxmlformats.org/officeDocument/2006/relationships/hyperlink" Target="https://www.cbs.nl/nl-nl/maatwerk/2018/37/huishoudens-met-recht-op-kinderopvangtoeslag-2018" TargetMode="External"/><Relationship Id="rId39078" Type="http://schemas.openxmlformats.org/officeDocument/2006/relationships/hyperlink" Target="https://www.cbs.nl/nl-nl/maatwerk/2019/47/azw-kinderopvang-nederland-per-gemeente-2017-en-2018" TargetMode="External"/><Relationship Id="rId46294" Type="http://schemas.openxmlformats.org/officeDocument/2006/relationships/hyperlink" Target="https://www.cbs.nl/nl-nl/maatwerk/2019/47/azw-kinderopvang-nederland-per-gemeente-2017-en-2018" TargetMode="External"/><Relationship Id="rId48743" Type="http://schemas.openxmlformats.org/officeDocument/2006/relationships/hyperlink" Target="https://www.cbs.nl/nl-nl/maatwerk/2019/47/azw-kinderopvang-nederland-per-gemeente-2017-en-2018" TargetMode="External"/><Relationship Id="rId1826" Type="http://schemas.openxmlformats.org/officeDocument/2006/relationships/hyperlink" Target="https://www.cbs.nl/nl-nl/maatwerk/2019/42/kinderopvang-naar-gemeente-2018" TargetMode="External"/><Relationship Id="rId14240" Type="http://schemas.openxmlformats.org/officeDocument/2006/relationships/hyperlink" Target="https://www.cbs.nl/nl-nl/maatwerk/2019/42/kinderopvang-naar-gemeente-2018" TargetMode="External"/><Relationship Id="rId17463" Type="http://schemas.openxmlformats.org/officeDocument/2006/relationships/hyperlink" Target="https://www.cbs.nl/nl-nl/maatwerk/2018/37/huishoudens-met-recht-op-kinderopvangtoeslag-2018" TargetMode="External"/><Relationship Id="rId19912" Type="http://schemas.openxmlformats.org/officeDocument/2006/relationships/hyperlink" Target="https://www.cbs.nl/nl-nl/maatwerk/2018/37/huishoudens-met-recht-op-kinderopvangtoeslag-2018" TargetMode="External"/><Relationship Id="rId21859" Type="http://schemas.openxmlformats.org/officeDocument/2006/relationships/hyperlink" Target="https://www.cbs.nl/nl-nl/maatwerk/2018/37/huishoudens-met-recht-op-kinderopvangtoeslag-2018" TargetMode="External"/><Relationship Id="rId32118" Type="http://schemas.openxmlformats.org/officeDocument/2006/relationships/hyperlink" Target="https://www.cbs.nl/nl-nl/maatwerk/2018/37/huishoudens-met-recht-op-kinderopvangtoeslag-2018" TargetMode="External"/><Relationship Id="rId60032" Type="http://schemas.openxmlformats.org/officeDocument/2006/relationships/hyperlink" Target="https://www.cbs.nl/nl-nl/maatwerk/2021/29/azw-aantal-kinderen-en-uren-in-de-kinderopvang-2019-2020" TargetMode="External"/><Relationship Id="rId38161" Type="http://schemas.openxmlformats.org/officeDocument/2006/relationships/hyperlink" Target="https://www.cbs.nl/nl-nl/maatwerk/2019/47/azw-kinderopvang-nederland-per-gemeente-2017-en-2018" TargetMode="External"/><Relationship Id="rId42557" Type="http://schemas.openxmlformats.org/officeDocument/2006/relationships/hyperlink" Target="https://www.cbs.nl/nl-nl/maatwerk/2019/47/azw-kinderopvang-nederland-per-gemeente-2017-en-2018" TargetMode="External"/><Relationship Id="rId10503" Type="http://schemas.openxmlformats.org/officeDocument/2006/relationships/hyperlink" Target="https://www.cbs.nl/nl-nl/maatwerk/2019/42/kinderopvang-naar-gemeente-2018" TargetMode="External"/><Relationship Id="rId31201" Type="http://schemas.openxmlformats.org/officeDocument/2006/relationships/hyperlink" Target="https://www.cbs.nl/nl-nl/maatwerk/2018/37/huishoudens-met-recht-op-kinderopvangtoeslag-2018" TargetMode="External"/><Relationship Id="rId52996" Type="http://schemas.openxmlformats.org/officeDocument/2006/relationships/hyperlink" Target="https://www.cbs.nl/nl-nl/maatwerk/2021/29/azw-aantal-kinderen-en-uren-in-de-kinderopvang-2019-2020" TargetMode="External"/><Relationship Id="rId56039" Type="http://schemas.openxmlformats.org/officeDocument/2006/relationships/hyperlink" Target="https://www.cbs.nl/nl-nl/maatwerk/2021/29/azw-aantal-kinderen-en-uren-in-de-kinderopvang-2019-2020" TargetMode="External"/><Relationship Id="rId63255" Type="http://schemas.openxmlformats.org/officeDocument/2006/relationships/hyperlink" Target="https://www.cbs.nl/nl-nl/maatwerk/2021/29/azw-aantal-kinderen-en-uren-in-de-kinderopvang-2019-2020" TargetMode="External"/><Relationship Id="rId13726" Type="http://schemas.openxmlformats.org/officeDocument/2006/relationships/hyperlink" Target="https://www.cbs.nl/nl-nl/maatwerk/2019/42/kinderopvang-naar-gemeente-2018" TargetMode="External"/><Relationship Id="rId20942" Type="http://schemas.openxmlformats.org/officeDocument/2006/relationships/hyperlink" Target="https://www.cbs.nl/nl-nl/maatwerk/2018/37/huishoudens-met-recht-op-kinderopvangtoeslag-2018" TargetMode="External"/><Relationship Id="rId1683" Type="http://schemas.openxmlformats.org/officeDocument/2006/relationships/hyperlink" Target="https://www.cbs.nl/nl-nl/maatwerk/2019/42/kinderopvang-naar-gemeente-2018" TargetMode="External"/><Relationship Id="rId11277" Type="http://schemas.openxmlformats.org/officeDocument/2006/relationships/hyperlink" Target="https://www.cbs.nl/nl-nl/maatwerk/2019/42/kinderopvang-naar-gemeente-2018" TargetMode="External"/><Relationship Id="rId16949" Type="http://schemas.openxmlformats.org/officeDocument/2006/relationships/hyperlink" Target="https://www.cbs.nl/nl-nl/maatwerk/2018/37/huishoudens-met-recht-op-kinderopvangtoeslag-2018" TargetMode="External"/><Relationship Id="rId27208" Type="http://schemas.openxmlformats.org/officeDocument/2006/relationships/hyperlink" Target="https://www.cbs.nl/nl-nl/maatwerk/2018/37/huishoudens-met-recht-op-kinderopvangtoeslag-2018" TargetMode="External"/><Relationship Id="rId34424" Type="http://schemas.openxmlformats.org/officeDocument/2006/relationships/hyperlink" Target="https://www.cbs.nl/nl-nl/maatwerk/2019/47/azw-kinderopvang-nederland-per-gemeente-2017-en-2018" TargetMode="External"/><Relationship Id="rId41640" Type="http://schemas.openxmlformats.org/officeDocument/2006/relationships/hyperlink" Target="https://www.cbs.nl/nl-nl/maatwerk/2019/47/azw-kinderopvang-nederland-per-gemeente-2017-en-2018" TargetMode="External"/><Relationship Id="rId55122" Type="http://schemas.openxmlformats.org/officeDocument/2006/relationships/hyperlink" Target="https://www.cbs.nl/nl-nl/maatwerk/2021/29/azw-aantal-kinderen-en-uren-in-de-kinderopvang-2019-2020" TargetMode="External"/><Relationship Id="rId37647" Type="http://schemas.openxmlformats.org/officeDocument/2006/relationships/hyperlink" Target="https://www.cbs.nl/nl-nl/maatwerk/2019/47/azw-kinderopvang-nederland-per-gemeente-2017-en-2018" TargetMode="External"/><Relationship Id="rId44863" Type="http://schemas.openxmlformats.org/officeDocument/2006/relationships/hyperlink" Target="https://www.cbs.nl/nl-nl/maatwerk/2019/47/azw-kinderopvang-nederland-per-gemeente-2017-en-2018" TargetMode="External"/><Relationship Id="rId58345" Type="http://schemas.openxmlformats.org/officeDocument/2006/relationships/hyperlink" Target="https://www.cbs.nl/nl-nl/maatwerk/2021/29/azw-aantal-kinderen-en-uren-in-de-kinderopvang-2019-2020" TargetMode="External"/><Relationship Id="rId42" Type="http://schemas.openxmlformats.org/officeDocument/2006/relationships/hyperlink" Target="https://www.cbs.nl/nl-nl/maatwerk/2019/42/kinderopvang-naar-gemeente-2018" TargetMode="External"/><Relationship Id="rId10360" Type="http://schemas.openxmlformats.org/officeDocument/2006/relationships/hyperlink" Target="https://www.cbs.nl/nl-nl/maatwerk/2019/42/kinderopvang-naar-gemeente-2018" TargetMode="External"/><Relationship Id="rId35198" Type="http://schemas.openxmlformats.org/officeDocument/2006/relationships/hyperlink" Target="https://www.cbs.nl/nl-nl/maatwerk/2019/47/azw-kinderopvang-nederland-per-gemeente-2017-en-2018" TargetMode="External"/><Relationship Id="rId7032" Type="http://schemas.openxmlformats.org/officeDocument/2006/relationships/hyperlink" Target="https://www.cbs.nl/nl-nl/maatwerk/2019/42/kinderopvang-naar-gemeente-2018" TargetMode="External"/><Relationship Id="rId13583" Type="http://schemas.openxmlformats.org/officeDocument/2006/relationships/hyperlink" Target="https://www.cbs.nl/nl-nl/maatwerk/2019/42/kinderopvang-naar-gemeente-2018" TargetMode="External"/><Relationship Id="rId29514" Type="http://schemas.openxmlformats.org/officeDocument/2006/relationships/hyperlink" Target="https://www.cbs.nl/nl-nl/maatwerk/2018/37/huishoudens-met-recht-op-kinderopvangtoeslag-2018" TargetMode="External"/><Relationship Id="rId36730" Type="http://schemas.openxmlformats.org/officeDocument/2006/relationships/hyperlink" Target="https://www.cbs.nl/nl-nl/maatwerk/2019/47/azw-kinderopvang-nederland-per-gemeente-2017-en-2018" TargetMode="External"/><Relationship Id="rId27065" Type="http://schemas.openxmlformats.org/officeDocument/2006/relationships/hyperlink" Target="https://www.cbs.nl/nl-nl/maatwerk/2018/37/huishoudens-met-recht-op-kinderopvangtoeslag-2018" TargetMode="External"/><Relationship Id="rId34281" Type="http://schemas.openxmlformats.org/officeDocument/2006/relationships/hyperlink" Target="https://www.cbs.nl/nl-nl/maatwerk/2019/47/azw-kinderopvang-nederland-per-gemeente-2017-en-2018" TargetMode="External"/><Relationship Id="rId54608" Type="http://schemas.openxmlformats.org/officeDocument/2006/relationships/hyperlink" Target="https://www.cbs.nl/nl-nl/maatwerk/2021/29/azw-aantal-kinderen-en-uren-in-de-kinderopvang-2019-2020" TargetMode="External"/><Relationship Id="rId61824" Type="http://schemas.openxmlformats.org/officeDocument/2006/relationships/hyperlink" Target="https://www.cbs.nl/nl-nl/maatwerk/2021/29/azw-aantal-kinderen-en-uren-in-de-kinderopvang-2019-2020" TargetMode="External"/><Relationship Id="rId20105" Type="http://schemas.openxmlformats.org/officeDocument/2006/relationships/hyperlink" Target="https://www.cbs.nl/nl-nl/maatwerk/2018/37/huishoudens-met-recht-op-kinderopvangtoeslag-2018" TargetMode="External"/><Relationship Id="rId39953" Type="http://schemas.openxmlformats.org/officeDocument/2006/relationships/hyperlink" Target="https://www.cbs.nl/nl-nl/maatwerk/2019/47/azw-kinderopvang-nederland-per-gemeente-2017-en-2018" TargetMode="External"/><Relationship Id="rId52159" Type="http://schemas.openxmlformats.org/officeDocument/2006/relationships/hyperlink" Target="https://www.cbs.nl/nl-nl/maatwerk/2021/29/azw-aantal-kinderen-en-uren-in-de-kinderopvang-2019-2020" TargetMode="External"/><Relationship Id="rId62598" Type="http://schemas.openxmlformats.org/officeDocument/2006/relationships/hyperlink" Target="https://www.cbs.nl/nl-nl/maatwerk/2021/29/azw-aantal-kinderen-en-uren-in-de-kinderopvang-2019-2020" TargetMode="External"/><Relationship Id="rId4069" Type="http://schemas.openxmlformats.org/officeDocument/2006/relationships/hyperlink" Target="https://www.cbs.nl/nl-nl/maatwerk/2019/42/kinderopvang-naar-gemeente-2018" TargetMode="External"/><Relationship Id="rId6518" Type="http://schemas.openxmlformats.org/officeDocument/2006/relationships/hyperlink" Target="https://www.cbs.nl/nl-nl/maatwerk/2019/42/kinderopvang-naar-gemeente-2018" TargetMode="External"/><Relationship Id="rId23328" Type="http://schemas.openxmlformats.org/officeDocument/2006/relationships/hyperlink" Target="https://www.cbs.nl/nl-nl/maatwerk/2018/37/huishoudens-met-recht-op-kinderopvangtoeslag-2018" TargetMode="External"/><Relationship Id="rId30544" Type="http://schemas.openxmlformats.org/officeDocument/2006/relationships/hyperlink" Target="https://www.cbs.nl/nl-nl/maatwerk/2018/37/huishoudens-met-recht-op-kinderopvangtoeslag-2018" TargetMode="External"/><Relationship Id="rId44026" Type="http://schemas.openxmlformats.org/officeDocument/2006/relationships/hyperlink" Target="https://www.cbs.nl/nl-nl/maatwerk/2019/47/azw-kinderopvang-nederland-per-gemeente-2017-en-2018" TargetMode="External"/><Relationship Id="rId51242" Type="http://schemas.openxmlformats.org/officeDocument/2006/relationships/hyperlink" Target="https://www.cbs.nl/nl-nl/maatwerk/2021/29/azw-aantal-kinderen-en-uren-in-de-kinderopvang-2019-2020" TargetMode="External"/><Relationship Id="rId29371" Type="http://schemas.openxmlformats.org/officeDocument/2006/relationships/hyperlink" Target="https://www.cbs.nl/nl-nl/maatwerk/2018/37/huishoudens-met-recht-op-kinderopvangtoeslag-2018" TargetMode="External"/><Relationship Id="rId33767" Type="http://schemas.openxmlformats.org/officeDocument/2006/relationships/hyperlink" Target="https://www.cbs.nl/nl-nl/maatwerk/2019/47/azw-kinderopvang-nederland-per-gemeente-2017-en-2018" TargetMode="External"/><Relationship Id="rId40983" Type="http://schemas.openxmlformats.org/officeDocument/2006/relationships/hyperlink" Target="https://www.cbs.nl/nl-nl/maatwerk/2019/47/azw-kinderopvang-nederland-per-gemeente-2017-en-2018" TargetMode="External"/><Relationship Id="rId56914" Type="http://schemas.openxmlformats.org/officeDocument/2006/relationships/hyperlink" Target="https://www.cbs.nl/nl-nl/maatwerk/2021/29/azw-aantal-kinderen-en-uren-in-de-kinderopvang-2019-2020" TargetMode="External"/><Relationship Id="rId5601" Type="http://schemas.openxmlformats.org/officeDocument/2006/relationships/hyperlink" Target="https://www.cbs.nl/nl-nl/maatwerk/2019/42/kinderopvang-naar-gemeente-2018" TargetMode="External"/><Relationship Id="rId22411" Type="http://schemas.openxmlformats.org/officeDocument/2006/relationships/hyperlink" Target="https://www.cbs.nl/nl-nl/maatwerk/2018/37/huishoudens-met-recht-op-kinderopvangtoeslag-2018" TargetMode="External"/><Relationship Id="rId47249" Type="http://schemas.openxmlformats.org/officeDocument/2006/relationships/hyperlink" Target="https://www.cbs.nl/nl-nl/maatwerk/2019/47/azw-kinderopvang-nederland-per-gemeente-2017-en-2018" TargetMode="External"/><Relationship Id="rId54465" Type="http://schemas.openxmlformats.org/officeDocument/2006/relationships/hyperlink" Target="https://www.cbs.nl/nl-nl/maatwerk/2021/29/azw-aantal-kinderen-en-uren-in-de-kinderopvang-2019-2020" TargetMode="External"/><Relationship Id="rId61681" Type="http://schemas.openxmlformats.org/officeDocument/2006/relationships/hyperlink" Target="https://www.cbs.nl/nl-nl/maatwerk/2021/29/azw-aantal-kinderen-en-uren-in-de-kinderopvang-2019-2020" TargetMode="External"/><Relationship Id="rId3152" Type="http://schemas.openxmlformats.org/officeDocument/2006/relationships/hyperlink" Target="https://www.cbs.nl/nl-nl/maatwerk/2019/42/kinderopvang-naar-gemeente-2018" TargetMode="External"/><Relationship Id="rId8824" Type="http://schemas.openxmlformats.org/officeDocument/2006/relationships/hyperlink" Target="https://www.cbs.nl/nl-nl/maatwerk/2019/42/kinderopvang-naar-gemeente-2018" TargetMode="External"/><Relationship Id="rId57688" Type="http://schemas.openxmlformats.org/officeDocument/2006/relationships/hyperlink" Target="https://www.cbs.nl/nl-nl/maatwerk/2021/29/azw-aantal-kinderen-en-uren-in-de-kinderopvang-2019-2020" TargetMode="External"/><Relationship Id="rId6375" Type="http://schemas.openxmlformats.org/officeDocument/2006/relationships/hyperlink" Target="https://www.cbs.nl/nl-nl/maatwerk/2019/42/kinderopvang-naar-gemeente-2018" TargetMode="External"/><Relationship Id="rId18418" Type="http://schemas.openxmlformats.org/officeDocument/2006/relationships/hyperlink" Target="https://www.cbs.nl/nl-nl/maatwerk/2018/37/huishoudens-met-recht-op-kinderopvangtoeslag-2018" TargetMode="External"/><Relationship Id="rId23185" Type="http://schemas.openxmlformats.org/officeDocument/2006/relationships/hyperlink" Target="https://www.cbs.nl/nl-nl/maatwerk/2018/37/huishoudens-met-recht-op-kinderopvangtoeslag-2018" TargetMode="External"/><Relationship Id="rId25634" Type="http://schemas.openxmlformats.org/officeDocument/2006/relationships/hyperlink" Target="https://www.cbs.nl/nl-nl/maatwerk/2018/37/huishoudens-met-recht-op-kinderopvangtoeslag-2018" TargetMode="External"/><Relationship Id="rId32850" Type="http://schemas.openxmlformats.org/officeDocument/2006/relationships/hyperlink" Target="https://www.cbs.nl/nl-nl/maatwerk/2019/47/azw-kinderopvang-nederland-per-gemeente-2017-en-2018" TargetMode="External"/><Relationship Id="rId39116" Type="http://schemas.openxmlformats.org/officeDocument/2006/relationships/hyperlink" Target="https://www.cbs.nl/nl-nl/maatwerk/2019/47/azw-kinderopvang-nederland-per-gemeente-2017-en-2018" TargetMode="External"/><Relationship Id="rId46332" Type="http://schemas.openxmlformats.org/officeDocument/2006/relationships/hyperlink" Target="https://www.cbs.nl/nl-nl/maatwerk/2019/47/azw-kinderopvang-nederland-per-gemeente-2017-en-2018" TargetMode="External"/><Relationship Id="rId50728" Type="http://schemas.openxmlformats.org/officeDocument/2006/relationships/hyperlink" Target="https://www.cbs.nl/nl-nl/maatwerk/2021/29/azw-aantal-kinderen-en-uren-in-de-kinderopvang-2019-2020" TargetMode="External"/><Relationship Id="rId9598" Type="http://schemas.openxmlformats.org/officeDocument/2006/relationships/hyperlink" Target="https://www.cbs.nl/nl-nl/maatwerk/2019/42/kinderopvang-naar-gemeente-2018" TargetMode="External"/><Relationship Id="rId28857" Type="http://schemas.openxmlformats.org/officeDocument/2006/relationships/hyperlink" Target="https://www.cbs.nl/nl-nl/maatwerk/2018/37/huishoudens-met-recht-op-kinderopvangtoeslag-2018" TargetMode="External"/><Relationship Id="rId49555" Type="http://schemas.openxmlformats.org/officeDocument/2006/relationships/hyperlink" Target="https://www.cbs.nl/nl-nl/maatwerk/2021/29/azw-aantal-kinderen-en-uren-in-de-kinderopvang-2019-2020" TargetMode="External"/><Relationship Id="rId56771" Type="http://schemas.openxmlformats.org/officeDocument/2006/relationships/hyperlink" Target="https://www.cbs.nl/nl-nl/maatwerk/2021/29/azw-aantal-kinderen-en-uren-in-de-kinderopvang-2019-2020" TargetMode="External"/><Relationship Id="rId17501" Type="http://schemas.openxmlformats.org/officeDocument/2006/relationships/hyperlink" Target="https://www.cbs.nl/nl-nl/maatwerk/2018/37/huishoudens-met-recht-op-kinderopvangtoeslag-2018" TargetMode="External"/><Relationship Id="rId957" Type="http://schemas.openxmlformats.org/officeDocument/2006/relationships/hyperlink" Target="https://www.cbs.nl/nl-nl/maatwerk/2019/42/kinderopvang-naar-gemeente-2018" TargetMode="External"/><Relationship Id="rId2638" Type="http://schemas.openxmlformats.org/officeDocument/2006/relationships/hyperlink" Target="https://www.cbs.nl/nl-nl/maatwerk/2019/42/kinderopvang-naar-gemeente-2018" TargetMode="External"/><Relationship Id="rId15052" Type="http://schemas.openxmlformats.org/officeDocument/2006/relationships/hyperlink" Target="https://www.cbs.nl/nl-nl/maatwerk/2019/42/kinderopvang-naar-gemeente-2018" TargetMode="External"/><Relationship Id="rId27940" Type="http://schemas.openxmlformats.org/officeDocument/2006/relationships/hyperlink" Target="https://www.cbs.nl/nl-nl/maatwerk/2018/37/huishoudens-met-recht-op-kinderopvangtoeslag-2018" TargetMode="External"/><Relationship Id="rId59994" Type="http://schemas.openxmlformats.org/officeDocument/2006/relationships/hyperlink" Target="https://www.cbs.nl/nl-nl/maatwerk/2021/29/azw-aantal-kinderen-en-uren-in-de-kinderopvang-2019-2020" TargetMode="External"/><Relationship Id="rId8681" Type="http://schemas.openxmlformats.org/officeDocument/2006/relationships/hyperlink" Target="https://www.cbs.nl/nl-nl/maatwerk/2019/42/kinderopvang-naar-gemeente-2018" TargetMode="External"/><Relationship Id="rId18275" Type="http://schemas.openxmlformats.org/officeDocument/2006/relationships/hyperlink" Target="https://www.cbs.nl/nl-nl/maatwerk/2018/37/huishoudens-met-recht-op-kinderopvangtoeslag-2018" TargetMode="External"/><Relationship Id="rId25491" Type="http://schemas.openxmlformats.org/officeDocument/2006/relationships/hyperlink" Target="https://www.cbs.nl/nl-nl/maatwerk/2018/37/huishoudens-met-recht-op-kinderopvangtoeslag-2018" TargetMode="External"/><Relationship Id="rId40146" Type="http://schemas.openxmlformats.org/officeDocument/2006/relationships/hyperlink" Target="https://www.cbs.nl/nl-nl/maatwerk/2019/47/azw-kinderopvang-nederland-per-gemeente-2017-en-2018" TargetMode="External"/><Relationship Id="rId45818" Type="http://schemas.openxmlformats.org/officeDocument/2006/relationships/hyperlink" Target="https://www.cbs.nl/nl-nl/maatwerk/2019/47/azw-kinderopvang-nederland-per-gemeente-2017-en-2018" TargetMode="External"/><Relationship Id="rId1721" Type="http://schemas.openxmlformats.org/officeDocument/2006/relationships/hyperlink" Target="https://www.cbs.nl/nl-nl/maatwerk/2019/42/kinderopvang-naar-gemeente-2018" TargetMode="External"/><Relationship Id="rId11315" Type="http://schemas.openxmlformats.org/officeDocument/2006/relationships/hyperlink" Target="https://www.cbs.nl/nl-nl/maatwerk/2019/42/kinderopvang-naar-gemeente-2018" TargetMode="External"/><Relationship Id="rId43369" Type="http://schemas.openxmlformats.org/officeDocument/2006/relationships/hyperlink" Target="https://www.cbs.nl/nl-nl/maatwerk/2019/47/azw-kinderopvang-nederland-per-gemeente-2017-en-2018" TargetMode="External"/><Relationship Id="rId50585" Type="http://schemas.openxmlformats.org/officeDocument/2006/relationships/hyperlink" Target="https://www.cbs.nl/nl-nl/maatwerk/2021/29/azw-aantal-kinderen-en-uren-in-de-kinderopvang-2019-2020" TargetMode="External"/><Relationship Id="rId64067" Type="http://schemas.openxmlformats.org/officeDocument/2006/relationships/hyperlink" Target="https://www.cbs.nl/nl-nl/maatwerk/2021/29/azw-aantal-kinderen-en-uren-in-de-kinderopvang-2019-2020" TargetMode="External"/><Relationship Id="rId32013" Type="http://schemas.openxmlformats.org/officeDocument/2006/relationships/hyperlink" Target="https://www.cbs.nl/nl-nl/maatwerk/2018/37/huishoudens-met-recht-op-kinderopvangtoeslag-2018" TargetMode="External"/><Relationship Id="rId2495" Type="http://schemas.openxmlformats.org/officeDocument/2006/relationships/hyperlink" Target="https://www.cbs.nl/nl-nl/maatwerk/2019/42/kinderopvang-naar-gemeente-2018" TargetMode="External"/><Relationship Id="rId4944" Type="http://schemas.openxmlformats.org/officeDocument/2006/relationships/hyperlink" Target="https://www.cbs.nl/nl-nl/maatwerk/2019/42/kinderopvang-naar-gemeente-2018" TargetMode="External"/><Relationship Id="rId12089" Type="http://schemas.openxmlformats.org/officeDocument/2006/relationships/hyperlink" Target="https://www.cbs.nl/nl-nl/maatwerk/2019/42/kinderopvang-naar-gemeente-2018" TargetMode="External"/><Relationship Id="rId14538" Type="http://schemas.openxmlformats.org/officeDocument/2006/relationships/hyperlink" Target="https://www.cbs.nl/nl-nl/maatwerk/2019/42/kinderopvang-naar-gemeente-2018" TargetMode="External"/><Relationship Id="rId21754" Type="http://schemas.openxmlformats.org/officeDocument/2006/relationships/hyperlink" Target="https://www.cbs.nl/nl-nl/maatwerk/2018/37/huishoudens-met-recht-op-kinderopvangtoeslag-2018" TargetMode="External"/><Relationship Id="rId35236" Type="http://schemas.openxmlformats.org/officeDocument/2006/relationships/hyperlink" Target="https://www.cbs.nl/nl-nl/maatwerk/2019/47/azw-kinderopvang-nederland-per-gemeente-2017-en-2018" TargetMode="External"/><Relationship Id="rId42452" Type="http://schemas.openxmlformats.org/officeDocument/2006/relationships/hyperlink" Target="https://www.cbs.nl/nl-nl/maatwerk/2019/47/azw-kinderopvang-nederland-per-gemeente-2017-en-2018" TargetMode="External"/><Relationship Id="rId44901" Type="http://schemas.openxmlformats.org/officeDocument/2006/relationships/hyperlink" Target="https://www.cbs.nl/nl-nl/maatwerk/2019/47/azw-kinderopvang-nederland-per-gemeente-2017-en-2018" TargetMode="External"/><Relationship Id="rId24977" Type="http://schemas.openxmlformats.org/officeDocument/2006/relationships/hyperlink" Target="https://www.cbs.nl/nl-nl/maatwerk/2018/37/huishoudens-met-recht-op-kinderopvangtoeslag-2018" TargetMode="External"/><Relationship Id="rId63150" Type="http://schemas.openxmlformats.org/officeDocument/2006/relationships/hyperlink" Target="https://www.cbs.nl/nl-nl/maatwerk/2021/29/azw-aantal-kinderen-en-uren-in-de-kinderopvang-2019-2020" TargetMode="External"/><Relationship Id="rId13621" Type="http://schemas.openxmlformats.org/officeDocument/2006/relationships/hyperlink" Target="https://www.cbs.nl/nl-nl/maatwerk/2019/42/kinderopvang-naar-gemeente-2018" TargetMode="External"/><Relationship Id="rId38459" Type="http://schemas.openxmlformats.org/officeDocument/2006/relationships/hyperlink" Target="https://www.cbs.nl/nl-nl/maatwerk/2019/47/azw-kinderopvang-nederland-per-gemeente-2017-en-2018" TargetMode="External"/><Relationship Id="rId45675" Type="http://schemas.openxmlformats.org/officeDocument/2006/relationships/hyperlink" Target="https://www.cbs.nl/nl-nl/maatwerk/2019/47/azw-kinderopvang-nederland-per-gemeente-2017-en-2018" TargetMode="External"/><Relationship Id="rId52891" Type="http://schemas.openxmlformats.org/officeDocument/2006/relationships/hyperlink" Target="https://www.cbs.nl/nl-nl/maatwerk/2021/29/azw-aantal-kinderen-en-uren-in-de-kinderopvang-2019-2020" TargetMode="External"/><Relationship Id="rId59157" Type="http://schemas.openxmlformats.org/officeDocument/2006/relationships/hyperlink" Target="https://www.cbs.nl/nl-nl/maatwerk/2021/29/azw-aantal-kinderen-en-uren-in-de-kinderopvang-2019-2020" TargetMode="External"/><Relationship Id="rId11172" Type="http://schemas.openxmlformats.org/officeDocument/2006/relationships/hyperlink" Target="https://www.cbs.nl/nl-nl/maatwerk/2019/42/kinderopvang-naar-gemeente-2018" TargetMode="External"/><Relationship Id="rId27103" Type="http://schemas.openxmlformats.org/officeDocument/2006/relationships/hyperlink" Target="https://www.cbs.nl/nl-nl/maatwerk/2018/37/huishoudens-met-recht-op-kinderopvangtoeslag-2018" TargetMode="External"/><Relationship Id="rId48898" Type="http://schemas.openxmlformats.org/officeDocument/2006/relationships/hyperlink" Target="https://www.cbs.nl/nl-nl/maatwerk/2019/47/azw-kinderopvang-nederland-per-gemeente-2017-en-2018" TargetMode="External"/><Relationship Id="rId14395" Type="http://schemas.openxmlformats.org/officeDocument/2006/relationships/hyperlink" Target="https://www.cbs.nl/nl-nl/maatwerk/2019/42/kinderopvang-naar-gemeente-2018" TargetMode="External"/><Relationship Id="rId16844" Type="http://schemas.openxmlformats.org/officeDocument/2006/relationships/hyperlink" Target="https://www.cbs.nl/nl-nl/maatwerk/2018/37/huishoudens-met-recht-op-kinderopvangtoeslag-2018" TargetMode="External"/><Relationship Id="rId37542" Type="http://schemas.openxmlformats.org/officeDocument/2006/relationships/hyperlink" Target="https://www.cbs.nl/nl-nl/maatwerk/2019/47/azw-kinderopvang-nederland-per-gemeente-2017-en-2018" TargetMode="External"/><Relationship Id="rId41938" Type="http://schemas.openxmlformats.org/officeDocument/2006/relationships/hyperlink" Target="https://www.cbs.nl/nl-nl/maatwerk/2019/47/azw-kinderopvang-nederland-per-gemeente-2017-en-2018" TargetMode="External"/><Relationship Id="rId35093" Type="http://schemas.openxmlformats.org/officeDocument/2006/relationships/hyperlink" Target="https://www.cbs.nl/nl-nl/maatwerk/2019/47/azw-kinderopvang-nederland-per-gemeente-2017-en-2018" TargetMode="External"/><Relationship Id="rId58240" Type="http://schemas.openxmlformats.org/officeDocument/2006/relationships/hyperlink" Target="https://www.cbs.nl/nl-nl/maatwerk/2021/29/azw-aantal-kinderen-en-uren-in-de-kinderopvang-2019-2020" TargetMode="External"/><Relationship Id="rId62636" Type="http://schemas.openxmlformats.org/officeDocument/2006/relationships/hyperlink" Target="https://www.cbs.nl/nl-nl/maatwerk/2021/29/azw-aantal-kinderen-en-uren-in-de-kinderopvang-2019-2020" TargetMode="External"/><Relationship Id="rId4107" Type="http://schemas.openxmlformats.org/officeDocument/2006/relationships/hyperlink" Target="https://www.cbs.nl/nl-nl/maatwerk/2019/42/kinderopvang-naar-gemeente-2018" TargetMode="External"/><Relationship Id="rId47981" Type="http://schemas.openxmlformats.org/officeDocument/2006/relationships/hyperlink" Target="https://www.cbs.nl/nl-nl/maatwerk/2019/47/azw-kinderopvang-nederland-per-gemeente-2017-en-2018" TargetMode="External"/><Relationship Id="rId60187" Type="http://schemas.openxmlformats.org/officeDocument/2006/relationships/hyperlink" Target="https://www.cbs.nl/nl-nl/maatwerk/2021/29/azw-aantal-kinderen-en-uren-in-de-kinderopvang-2019-2020" TargetMode="External"/><Relationship Id="rId10658" Type="http://schemas.openxmlformats.org/officeDocument/2006/relationships/hyperlink" Target="https://www.cbs.nl/nl-nl/maatwerk/2019/42/kinderopvang-naar-gemeente-2018" TargetMode="External"/><Relationship Id="rId33805" Type="http://schemas.openxmlformats.org/officeDocument/2006/relationships/hyperlink" Target="https://www.cbs.nl/nl-nl/maatwerk/2019/47/azw-kinderopvang-nederland-per-gemeente-2017-en-2018" TargetMode="External"/><Relationship Id="rId54503" Type="http://schemas.openxmlformats.org/officeDocument/2006/relationships/hyperlink" Target="https://www.cbs.nl/nl-nl/maatwerk/2021/29/azw-aantal-kinderen-en-uren-in-de-kinderopvang-2019-2020" TargetMode="External"/><Relationship Id="rId31356" Type="http://schemas.openxmlformats.org/officeDocument/2006/relationships/hyperlink" Target="https://www.cbs.nl/nl-nl/maatwerk/2018/37/huishoudens-met-recht-op-kinderopvangtoeslag-2018" TargetMode="External"/><Relationship Id="rId52054" Type="http://schemas.openxmlformats.org/officeDocument/2006/relationships/hyperlink" Target="https://www.cbs.nl/nl-nl/maatwerk/2021/29/azw-aantal-kinderen-en-uren-in-de-kinderopvang-2019-2020" TargetMode="External"/><Relationship Id="rId20000" Type="http://schemas.openxmlformats.org/officeDocument/2006/relationships/hyperlink" Target="https://www.cbs.nl/nl-nl/maatwerk/2018/37/huishoudens-met-recht-op-kinderopvangtoeslag-2018" TargetMode="External"/><Relationship Id="rId34579" Type="http://schemas.openxmlformats.org/officeDocument/2006/relationships/hyperlink" Target="https://www.cbs.nl/nl-nl/maatwerk/2019/47/azw-kinderopvang-nederland-per-gemeente-2017-en-2018" TargetMode="External"/><Relationship Id="rId41795" Type="http://schemas.openxmlformats.org/officeDocument/2006/relationships/hyperlink" Target="https://www.cbs.nl/nl-nl/maatwerk/2019/47/azw-kinderopvang-nederland-per-gemeente-2017-en-2018" TargetMode="External"/><Relationship Id="rId55277" Type="http://schemas.openxmlformats.org/officeDocument/2006/relationships/hyperlink" Target="https://www.cbs.nl/nl-nl/maatwerk/2021/29/azw-aantal-kinderen-en-uren-in-de-kinderopvang-2019-2020" TargetMode="External"/><Relationship Id="rId57726" Type="http://schemas.openxmlformats.org/officeDocument/2006/relationships/hyperlink" Target="https://www.cbs.nl/nl-nl/maatwerk/2021/29/azw-aantal-kinderen-en-uren-in-de-kinderopvang-2019-2020" TargetMode="External"/><Relationship Id="rId62493" Type="http://schemas.openxmlformats.org/officeDocument/2006/relationships/hyperlink" Target="https://www.cbs.nl/nl-nl/maatwerk/2021/29/azw-aantal-kinderen-en-uren-in-de-kinderopvang-2019-2020" TargetMode="External"/><Relationship Id="rId64942" Type="http://schemas.openxmlformats.org/officeDocument/2006/relationships/hyperlink" Target="https://www.cbs.nl/nl-nl/maatwerk/2021/29/azw-aantal-kinderen-en-uren-in-de-kinderopvang-2019-2020" TargetMode="External"/><Relationship Id="rId6413" Type="http://schemas.openxmlformats.org/officeDocument/2006/relationships/hyperlink" Target="https://www.cbs.nl/nl-nl/maatwerk/2019/42/kinderopvang-naar-gemeente-2018" TargetMode="External"/><Relationship Id="rId16007" Type="http://schemas.openxmlformats.org/officeDocument/2006/relationships/hyperlink" Target="https://www.cbs.nl/nl-nl/maatwerk/2019/42/kinderopvang-naar-gemeente-2018" TargetMode="External"/><Relationship Id="rId23223" Type="http://schemas.openxmlformats.org/officeDocument/2006/relationships/hyperlink" Target="https://www.cbs.nl/nl-nl/maatwerk/2018/37/huishoudens-met-recht-op-kinderopvangtoeslag-2018" TargetMode="External"/><Relationship Id="rId9636" Type="http://schemas.openxmlformats.org/officeDocument/2006/relationships/hyperlink" Target="https://www.cbs.nl/nl-nl/maatwerk/2019/42/kinderopvang-naar-gemeente-2018" TargetMode="External"/><Relationship Id="rId12964" Type="http://schemas.openxmlformats.org/officeDocument/2006/relationships/hyperlink" Target="https://www.cbs.nl/nl-nl/maatwerk/2019/42/kinderopvang-naar-gemeente-2018" TargetMode="External"/><Relationship Id="rId26446" Type="http://schemas.openxmlformats.org/officeDocument/2006/relationships/hyperlink" Target="https://www.cbs.nl/nl-nl/maatwerk/2018/37/huishoudens-met-recht-op-kinderopvangtoeslag-2018" TargetMode="External"/><Relationship Id="rId33662" Type="http://schemas.openxmlformats.org/officeDocument/2006/relationships/hyperlink" Target="https://www.cbs.nl/nl-nl/maatwerk/2019/47/azw-kinderopvang-nederland-per-gemeente-2017-en-2018" TargetMode="External"/><Relationship Id="rId7187" Type="http://schemas.openxmlformats.org/officeDocument/2006/relationships/hyperlink" Target="https://www.cbs.nl/nl-nl/maatwerk/2019/42/kinderopvang-naar-gemeente-2018" TargetMode="External"/><Relationship Id="rId47144" Type="http://schemas.openxmlformats.org/officeDocument/2006/relationships/hyperlink" Target="https://www.cbs.nl/nl-nl/maatwerk/2019/47/azw-kinderopvang-nederland-per-gemeente-2017-en-2018" TargetMode="External"/><Relationship Id="rId54360" Type="http://schemas.openxmlformats.org/officeDocument/2006/relationships/hyperlink" Target="https://www.cbs.nl/nl-nl/maatwerk/2021/29/azw-aantal-kinderen-en-uren-in-de-kinderopvang-2019-2020" TargetMode="External"/><Relationship Id="rId29669" Type="http://schemas.openxmlformats.org/officeDocument/2006/relationships/hyperlink" Target="https://www.cbs.nl/nl-nl/maatwerk/2018/37/huishoudens-met-recht-op-kinderopvangtoeslag-2018" TargetMode="External"/><Relationship Id="rId36885" Type="http://schemas.openxmlformats.org/officeDocument/2006/relationships/hyperlink" Target="https://www.cbs.nl/nl-nl/maatwerk/2019/47/azw-kinderopvang-nederland-per-gemeente-2017-en-2018" TargetMode="External"/><Relationship Id="rId57583" Type="http://schemas.openxmlformats.org/officeDocument/2006/relationships/hyperlink" Target="https://www.cbs.nl/nl-nl/maatwerk/2021/29/azw-aantal-kinderen-en-uren-in-de-kinderopvang-2019-2020" TargetMode="External"/><Relationship Id="rId61979" Type="http://schemas.openxmlformats.org/officeDocument/2006/relationships/hyperlink" Target="https://www.cbs.nl/nl-nl/maatwerk/2021/29/azw-aantal-kinderen-en-uren-in-de-kinderopvang-2019-2020" TargetMode="External"/><Relationship Id="rId18313" Type="http://schemas.openxmlformats.org/officeDocument/2006/relationships/hyperlink" Target="https://www.cbs.nl/nl-nl/maatwerk/2018/37/huishoudens-met-recht-op-kinderopvangtoeslag-2018" TargetMode="External"/><Relationship Id="rId22709" Type="http://schemas.openxmlformats.org/officeDocument/2006/relationships/hyperlink" Target="https://www.cbs.nl/nl-nl/maatwerk/2018/37/huishoudens-met-recht-op-kinderopvangtoeslag-2018" TargetMode="External"/><Relationship Id="rId6270" Type="http://schemas.openxmlformats.org/officeDocument/2006/relationships/hyperlink" Target="https://www.cbs.nl/nl-nl/maatwerk/2019/42/kinderopvang-naar-gemeente-2018" TargetMode="External"/><Relationship Id="rId23080" Type="http://schemas.openxmlformats.org/officeDocument/2006/relationships/hyperlink" Target="https://www.cbs.nl/nl-nl/maatwerk/2018/37/huishoudens-met-recht-op-kinderopvangtoeslag-2018" TargetMode="External"/><Relationship Id="rId28752" Type="http://schemas.openxmlformats.org/officeDocument/2006/relationships/hyperlink" Target="https://www.cbs.nl/nl-nl/maatwerk/2018/37/huishoudens-met-recht-op-kinderopvangtoeslag-2018" TargetMode="External"/><Relationship Id="rId39011" Type="http://schemas.openxmlformats.org/officeDocument/2006/relationships/hyperlink" Target="https://www.cbs.nl/nl-nl/maatwerk/2019/47/azw-kinderopvang-nederland-per-gemeente-2017-en-2018" TargetMode="External"/><Relationship Id="rId43407" Type="http://schemas.openxmlformats.org/officeDocument/2006/relationships/hyperlink" Target="https://www.cbs.nl/nl-nl/maatwerk/2019/47/azw-kinderopvang-nederland-per-gemeente-2017-en-2018" TargetMode="External"/><Relationship Id="rId50623" Type="http://schemas.openxmlformats.org/officeDocument/2006/relationships/hyperlink" Target="https://www.cbs.nl/nl-nl/maatwerk/2021/29/azw-aantal-kinderen-en-uren-in-de-kinderopvang-2019-2020" TargetMode="External"/><Relationship Id="rId64105" Type="http://schemas.openxmlformats.org/officeDocument/2006/relationships/hyperlink" Target="https://www.cbs.nl/nl-nl/maatwerk/2021/29/azw-aantal-kinderen-en-uren-in-de-kinderopvang-2019-2020" TargetMode="External"/><Relationship Id="rId9493" Type="http://schemas.openxmlformats.org/officeDocument/2006/relationships/hyperlink" Target="https://www.cbs.nl/nl-nl/maatwerk/2019/42/kinderopvang-naar-gemeente-2018" TargetMode="External"/><Relationship Id="rId19087" Type="http://schemas.openxmlformats.org/officeDocument/2006/relationships/hyperlink" Target="https://www.cbs.nl/nl-nl/maatwerk/2018/37/huishoudens-met-recht-op-kinderopvangtoeslag-2018" TargetMode="External"/><Relationship Id="rId30699" Type="http://schemas.openxmlformats.org/officeDocument/2006/relationships/hyperlink" Target="https://www.cbs.nl/nl-nl/maatwerk/2018/37/huishoudens-met-recht-op-kinderopvangtoeslag-2018" TargetMode="External"/><Relationship Id="rId49450" Type="http://schemas.openxmlformats.org/officeDocument/2006/relationships/hyperlink" Target="https://www.cbs.nl/nl-nl/maatwerk/2021/29/azw-aantal-kinderen-en-uren-in-de-kinderopvang-2019-2020" TargetMode="External"/><Relationship Id="rId53846" Type="http://schemas.openxmlformats.org/officeDocument/2006/relationships/hyperlink" Target="https://www.cbs.nl/nl-nl/maatwerk/2021/29/azw-aantal-kinderen-en-uren-in-de-kinderopvang-2019-2020" TargetMode="External"/><Relationship Id="rId852" Type="http://schemas.openxmlformats.org/officeDocument/2006/relationships/hyperlink" Target="https://www.cbs.nl/nl-nl/maatwerk/2019/42/kinderopvang-naar-gemeente-2018" TargetMode="External"/><Relationship Id="rId2533" Type="http://schemas.openxmlformats.org/officeDocument/2006/relationships/hyperlink" Target="https://www.cbs.nl/nl-nl/maatwerk/2019/42/kinderopvang-naar-gemeente-2018" TargetMode="External"/><Relationship Id="rId12127" Type="http://schemas.openxmlformats.org/officeDocument/2006/relationships/hyperlink" Target="https://www.cbs.nl/nl-nl/maatwerk/2019/42/kinderopvang-naar-gemeente-2018" TargetMode="External"/><Relationship Id="rId51397" Type="http://schemas.openxmlformats.org/officeDocument/2006/relationships/hyperlink" Target="https://www.cbs.nl/nl-nl/maatwerk/2021/29/azw-aantal-kinderen-en-uren-in-de-kinderopvang-2019-2020" TargetMode="External"/><Relationship Id="rId18170" Type="http://schemas.openxmlformats.org/officeDocument/2006/relationships/hyperlink" Target="https://www.cbs.nl/nl-nl/maatwerk/2018/37/huishoudens-met-recht-op-kinderopvangtoeslag-2018" TargetMode="External"/><Relationship Id="rId40041" Type="http://schemas.openxmlformats.org/officeDocument/2006/relationships/hyperlink" Target="https://www.cbs.nl/nl-nl/maatwerk/2019/47/azw-kinderopvang-nederland-per-gemeente-2017-en-2018" TargetMode="External"/><Relationship Id="rId45713" Type="http://schemas.openxmlformats.org/officeDocument/2006/relationships/hyperlink" Target="https://www.cbs.nl/nl-nl/maatwerk/2019/47/azw-kinderopvang-nederland-per-gemeente-2017-en-2018" TargetMode="External"/><Relationship Id="rId5756" Type="http://schemas.openxmlformats.org/officeDocument/2006/relationships/hyperlink" Target="https://www.cbs.nl/nl-nl/maatwerk/2019/42/kinderopvang-naar-gemeente-2018" TargetMode="External"/><Relationship Id="rId22566" Type="http://schemas.openxmlformats.org/officeDocument/2006/relationships/hyperlink" Target="https://www.cbs.nl/nl-nl/maatwerk/2018/37/huishoudens-met-recht-op-kinderopvangtoeslag-2018" TargetMode="External"/><Relationship Id="rId36048" Type="http://schemas.openxmlformats.org/officeDocument/2006/relationships/hyperlink" Target="https://www.cbs.nl/nl-nl/maatwerk/2019/47/azw-kinderopvang-nederland-per-gemeente-2017-en-2018" TargetMode="External"/><Relationship Id="rId43264" Type="http://schemas.openxmlformats.org/officeDocument/2006/relationships/hyperlink" Target="https://www.cbs.nl/nl-nl/maatwerk/2019/47/azw-kinderopvang-nederland-per-gemeente-2017-en-2018" TargetMode="External"/><Relationship Id="rId50480" Type="http://schemas.openxmlformats.org/officeDocument/2006/relationships/hyperlink" Target="https://www.cbs.nl/nl-nl/maatwerk/2021/29/azw-aantal-kinderen-en-uren-in-de-kinderopvang-2019-2020" TargetMode="External"/><Relationship Id="rId8979" Type="http://schemas.openxmlformats.org/officeDocument/2006/relationships/hyperlink" Target="https://www.cbs.nl/nl-nl/maatwerk/2019/42/kinderopvang-naar-gemeente-2018" TargetMode="External"/><Relationship Id="rId11210" Type="http://schemas.openxmlformats.org/officeDocument/2006/relationships/hyperlink" Target="https://www.cbs.nl/nl-nl/maatwerk/2019/42/kinderopvang-naar-gemeente-2018" TargetMode="External"/><Relationship Id="rId25789" Type="http://schemas.openxmlformats.org/officeDocument/2006/relationships/hyperlink" Target="https://www.cbs.nl/nl-nl/maatwerk/2018/37/huishoudens-met-recht-op-kinderopvangtoeslag-2018" TargetMode="External"/><Relationship Id="rId46487" Type="http://schemas.openxmlformats.org/officeDocument/2006/relationships/hyperlink" Target="https://www.cbs.nl/nl-nl/maatwerk/2019/47/azw-kinderopvang-nederland-per-gemeente-2017-en-2018" TargetMode="External"/><Relationship Id="rId48936" Type="http://schemas.openxmlformats.org/officeDocument/2006/relationships/hyperlink" Target="https://www.cbs.nl/nl-nl/maatwerk/2019/47/azw-kinderopvang-nederland-per-gemeente-2017-en-2018" TargetMode="External"/><Relationship Id="rId14433" Type="http://schemas.openxmlformats.org/officeDocument/2006/relationships/hyperlink" Target="https://www.cbs.nl/nl-nl/maatwerk/2019/42/kinderopvang-naar-gemeente-2018" TargetMode="External"/><Relationship Id="rId2390" Type="http://schemas.openxmlformats.org/officeDocument/2006/relationships/hyperlink" Target="https://www.cbs.nl/nl-nl/maatwerk/2019/42/kinderopvang-naar-gemeente-2018" TargetMode="External"/><Relationship Id="rId17656" Type="http://schemas.openxmlformats.org/officeDocument/2006/relationships/hyperlink" Target="https://www.cbs.nl/nl-nl/maatwerk/2018/37/huishoudens-met-recht-op-kinderopvangtoeslag-2018" TargetMode="External"/><Relationship Id="rId24872" Type="http://schemas.openxmlformats.org/officeDocument/2006/relationships/hyperlink" Target="https://www.cbs.nl/nl-nl/maatwerk/2018/37/huishoudens-met-recht-op-kinderopvangtoeslag-2018" TargetMode="External"/><Relationship Id="rId35131" Type="http://schemas.openxmlformats.org/officeDocument/2006/relationships/hyperlink" Target="https://www.cbs.nl/nl-nl/maatwerk/2019/47/azw-kinderopvang-nederland-per-gemeente-2017-en-2018" TargetMode="External"/><Relationship Id="rId53009" Type="http://schemas.openxmlformats.org/officeDocument/2006/relationships/hyperlink" Target="https://www.cbs.nl/nl-nl/maatwerk/2021/29/azw-aantal-kinderen-en-uren-in-de-kinderopvang-2019-2020" TargetMode="External"/><Relationship Id="rId60225" Type="http://schemas.openxmlformats.org/officeDocument/2006/relationships/hyperlink" Target="https://www.cbs.nl/nl-nl/maatwerk/2021/29/azw-aantal-kinderen-en-uren-in-de-kinderopvang-2019-2020" TargetMode="External"/><Relationship Id="rId38354" Type="http://schemas.openxmlformats.org/officeDocument/2006/relationships/hyperlink" Target="https://www.cbs.nl/nl-nl/maatwerk/2019/47/azw-kinderopvang-nederland-per-gemeente-2017-en-2018" TargetMode="External"/><Relationship Id="rId45570" Type="http://schemas.openxmlformats.org/officeDocument/2006/relationships/hyperlink" Target="https://www.cbs.nl/nl-nl/maatwerk/2019/47/azw-kinderopvang-nederland-per-gemeente-2017-en-2018" TargetMode="External"/><Relationship Id="rId48793" Type="http://schemas.openxmlformats.org/officeDocument/2006/relationships/hyperlink" Target="https://www.cbs.nl/nl-nl/maatwerk/2019/47/azw-kinderopvang-nederland-per-gemeente-2017-en-2018" TargetMode="External"/><Relationship Id="rId59052" Type="http://schemas.openxmlformats.org/officeDocument/2006/relationships/hyperlink" Target="https://www.cbs.nl/nl-nl/maatwerk/2021/29/azw-aantal-kinderen-en-uren-in-de-kinderopvang-2019-2020" TargetMode="External"/><Relationship Id="rId63448" Type="http://schemas.openxmlformats.org/officeDocument/2006/relationships/hyperlink" Target="https://www.cbs.nl/nl-nl/maatwerk/2021/29/azw-aantal-kinderen-en-uren-in-de-kinderopvang-2019-2020" TargetMode="External"/><Relationship Id="rId13919" Type="http://schemas.openxmlformats.org/officeDocument/2006/relationships/hyperlink" Target="https://www.cbs.nl/nl-nl/maatwerk/2019/42/kinderopvang-naar-gemeente-2018" TargetMode="External"/><Relationship Id="rId1876" Type="http://schemas.openxmlformats.org/officeDocument/2006/relationships/hyperlink" Target="https://www.cbs.nl/nl-nl/maatwerk/2019/42/kinderopvang-naar-gemeente-2018" TargetMode="External"/><Relationship Id="rId14290" Type="http://schemas.openxmlformats.org/officeDocument/2006/relationships/hyperlink" Target="https://www.cbs.nl/nl-nl/maatwerk/2019/42/kinderopvang-naar-gemeente-2018" TargetMode="External"/><Relationship Id="rId19962" Type="http://schemas.openxmlformats.org/officeDocument/2006/relationships/hyperlink" Target="https://www.cbs.nl/nl-nl/maatwerk/2018/37/huishoudens-met-recht-op-kinderopvangtoeslag-2018" TargetMode="External"/><Relationship Id="rId32168" Type="http://schemas.openxmlformats.org/officeDocument/2006/relationships/hyperlink" Target="https://www.cbs.nl/nl-nl/maatwerk/2018/37/huishoudens-met-recht-op-kinderopvangtoeslag-2018" TargetMode="External"/><Relationship Id="rId34617" Type="http://schemas.openxmlformats.org/officeDocument/2006/relationships/hyperlink" Target="https://www.cbs.nl/nl-nl/maatwerk/2019/47/azw-kinderopvang-nederland-per-gemeente-2017-en-2018" TargetMode="External"/><Relationship Id="rId41833" Type="http://schemas.openxmlformats.org/officeDocument/2006/relationships/hyperlink" Target="https://www.cbs.nl/nl-nl/maatwerk/2019/47/azw-kinderopvang-nederland-per-gemeente-2017-en-2018" TargetMode="External"/><Relationship Id="rId55315" Type="http://schemas.openxmlformats.org/officeDocument/2006/relationships/hyperlink" Target="https://www.cbs.nl/nl-nl/maatwerk/2021/29/azw-aantal-kinderen-en-uren-in-de-kinderopvang-2019-2020" TargetMode="External"/><Relationship Id="rId62531" Type="http://schemas.openxmlformats.org/officeDocument/2006/relationships/hyperlink" Target="https://www.cbs.nl/nl-nl/maatwerk/2021/29/azw-aantal-kinderen-en-uren-in-de-kinderopvang-2019-2020" TargetMode="External"/><Relationship Id="rId60082" Type="http://schemas.openxmlformats.org/officeDocument/2006/relationships/hyperlink" Target="https://www.cbs.nl/nl-nl/maatwerk/2021/29/azw-aantal-kinderen-en-uren-in-de-kinderopvang-2019-2020" TargetMode="External"/><Relationship Id="rId4002" Type="http://schemas.openxmlformats.org/officeDocument/2006/relationships/hyperlink" Target="https://www.cbs.nl/nl-nl/maatwerk/2019/42/kinderopvang-naar-gemeente-2018" TargetMode="External"/><Relationship Id="rId10553" Type="http://schemas.openxmlformats.org/officeDocument/2006/relationships/hyperlink" Target="https://www.cbs.nl/nl-nl/maatwerk/2019/42/kinderopvang-naar-gemeente-2018" TargetMode="External"/><Relationship Id="rId33700" Type="http://schemas.openxmlformats.org/officeDocument/2006/relationships/hyperlink" Target="https://www.cbs.nl/nl-nl/maatwerk/2019/47/azw-kinderopvang-nederland-per-gemeente-2017-en-2018" TargetMode="External"/><Relationship Id="rId56089" Type="http://schemas.openxmlformats.org/officeDocument/2006/relationships/hyperlink" Target="https://www.cbs.nl/nl-nl/maatwerk/2021/29/azw-aantal-kinderen-en-uren-in-de-kinderopvang-2019-2020" TargetMode="External"/><Relationship Id="rId58538" Type="http://schemas.openxmlformats.org/officeDocument/2006/relationships/hyperlink" Target="https://www.cbs.nl/nl-nl/maatwerk/2021/29/azw-aantal-kinderen-en-uren-in-de-kinderopvang-2019-2020" TargetMode="External"/><Relationship Id="rId7225" Type="http://schemas.openxmlformats.org/officeDocument/2006/relationships/hyperlink" Target="https://www.cbs.nl/nl-nl/maatwerk/2019/42/kinderopvang-naar-gemeente-2018" TargetMode="External"/><Relationship Id="rId24035" Type="http://schemas.openxmlformats.org/officeDocument/2006/relationships/hyperlink" Target="https://www.cbs.nl/nl-nl/maatwerk/2018/37/huishoudens-met-recht-op-kinderopvangtoeslag-2018" TargetMode="External"/><Relationship Id="rId29707" Type="http://schemas.openxmlformats.org/officeDocument/2006/relationships/hyperlink" Target="https://www.cbs.nl/nl-nl/maatwerk/2018/37/huishoudens-met-recht-op-kinderopvangtoeslag-2018" TargetMode="External"/><Relationship Id="rId31251" Type="http://schemas.openxmlformats.org/officeDocument/2006/relationships/hyperlink" Target="https://www.cbs.nl/nl-nl/maatwerk/2018/37/huishoudens-met-recht-op-kinderopvangtoeslag-2018" TargetMode="External"/><Relationship Id="rId13776" Type="http://schemas.openxmlformats.org/officeDocument/2006/relationships/hyperlink" Target="https://www.cbs.nl/nl-nl/maatwerk/2019/42/kinderopvang-naar-gemeente-2018" TargetMode="External"/><Relationship Id="rId20992" Type="http://schemas.openxmlformats.org/officeDocument/2006/relationships/hyperlink" Target="https://www.cbs.nl/nl-nl/maatwerk/2018/37/huishoudens-met-recht-op-kinderopvangtoeslag-2018" TargetMode="External"/><Relationship Id="rId27258" Type="http://schemas.openxmlformats.org/officeDocument/2006/relationships/hyperlink" Target="https://www.cbs.nl/nl-nl/maatwerk/2018/37/huishoudens-met-recht-op-kinderopvangtoeslag-2018" TargetMode="External"/><Relationship Id="rId34474" Type="http://schemas.openxmlformats.org/officeDocument/2006/relationships/hyperlink" Target="https://www.cbs.nl/nl-nl/maatwerk/2019/47/azw-kinderopvang-nederland-per-gemeente-2017-en-2018" TargetMode="External"/><Relationship Id="rId36923" Type="http://schemas.openxmlformats.org/officeDocument/2006/relationships/hyperlink" Target="https://www.cbs.nl/nl-nl/maatwerk/2019/47/azw-kinderopvang-nederland-per-gemeente-2017-en-2018" TargetMode="External"/><Relationship Id="rId41690" Type="http://schemas.openxmlformats.org/officeDocument/2006/relationships/hyperlink" Target="https://www.cbs.nl/nl-nl/maatwerk/2019/47/azw-kinderopvang-nederland-per-gemeente-2017-en-2018" TargetMode="External"/><Relationship Id="rId57621" Type="http://schemas.openxmlformats.org/officeDocument/2006/relationships/hyperlink" Target="https://www.cbs.nl/nl-nl/maatwerk/2021/29/azw-aantal-kinderen-en-uren-in-de-kinderopvang-2019-2020" TargetMode="External"/><Relationship Id="rId16999" Type="http://schemas.openxmlformats.org/officeDocument/2006/relationships/hyperlink" Target="https://www.cbs.nl/nl-nl/maatwerk/2018/37/huishoudens-met-recht-op-kinderopvangtoeslag-2018" TargetMode="External"/><Relationship Id="rId55172" Type="http://schemas.openxmlformats.org/officeDocument/2006/relationships/hyperlink" Target="https://www.cbs.nl/nl-nl/maatwerk/2021/29/azw-aantal-kinderen-en-uren-in-de-kinderopvang-2019-2020" TargetMode="External"/><Relationship Id="rId1039" Type="http://schemas.openxmlformats.org/officeDocument/2006/relationships/hyperlink" Target="https://www.cbs.nl/nl-nl/maatwerk/2019/42/kinderopvang-naar-gemeente-2018" TargetMode="External"/><Relationship Id="rId37697" Type="http://schemas.openxmlformats.org/officeDocument/2006/relationships/hyperlink" Target="https://www.cbs.nl/nl-nl/maatwerk/2019/47/azw-kinderopvang-nederland-per-gemeente-2017-en-2018" TargetMode="External"/><Relationship Id="rId58395" Type="http://schemas.openxmlformats.org/officeDocument/2006/relationships/hyperlink" Target="https://www.cbs.nl/nl-nl/maatwerk/2021/29/azw-aantal-kinderen-en-uren-in-de-kinderopvang-2019-2020" TargetMode="External"/><Relationship Id="rId92" Type="http://schemas.openxmlformats.org/officeDocument/2006/relationships/hyperlink" Target="https://www.cbs.nl/nl-nl/maatwerk/2019/42/kinderopvang-naar-gemeente-2018" TargetMode="External"/><Relationship Id="rId7082" Type="http://schemas.openxmlformats.org/officeDocument/2006/relationships/hyperlink" Target="https://www.cbs.nl/nl-nl/maatwerk/2019/42/kinderopvang-naar-gemeente-2018" TargetMode="External"/><Relationship Id="rId9531" Type="http://schemas.openxmlformats.org/officeDocument/2006/relationships/hyperlink" Target="https://www.cbs.nl/nl-nl/maatwerk/2019/42/kinderopvang-naar-gemeente-2018" TargetMode="External"/><Relationship Id="rId19125" Type="http://schemas.openxmlformats.org/officeDocument/2006/relationships/hyperlink" Target="https://www.cbs.nl/nl-nl/maatwerk/2018/37/huishoudens-met-recht-op-kinderopvangtoeslag-2018" TargetMode="External"/><Relationship Id="rId26341" Type="http://schemas.openxmlformats.org/officeDocument/2006/relationships/hyperlink" Target="https://www.cbs.nl/nl-nl/maatwerk/2018/37/huishoudens-met-recht-op-kinderopvangtoeslag-2018" TargetMode="External"/><Relationship Id="rId30737" Type="http://schemas.openxmlformats.org/officeDocument/2006/relationships/hyperlink" Target="https://www.cbs.nl/nl-nl/maatwerk/2018/37/huishoudens-met-recht-op-kinderopvangtoeslag-2018" TargetMode="External"/><Relationship Id="rId44219" Type="http://schemas.openxmlformats.org/officeDocument/2006/relationships/hyperlink" Target="https://www.cbs.nl/nl-nl/maatwerk/2019/47/azw-kinderopvang-nederland-per-gemeente-2017-en-2018" TargetMode="External"/><Relationship Id="rId51435" Type="http://schemas.openxmlformats.org/officeDocument/2006/relationships/hyperlink" Target="https://www.cbs.nl/nl-nl/maatwerk/2021/29/azw-aantal-kinderen-en-uren-in-de-kinderopvang-2019-2020" TargetMode="External"/><Relationship Id="rId29564" Type="http://schemas.openxmlformats.org/officeDocument/2006/relationships/hyperlink" Target="https://www.cbs.nl/nl-nl/maatwerk/2018/37/huishoudens-met-recht-op-kinderopvangtoeslag-2018" TargetMode="External"/><Relationship Id="rId36780" Type="http://schemas.openxmlformats.org/officeDocument/2006/relationships/hyperlink" Target="https://www.cbs.nl/nl-nl/maatwerk/2019/47/azw-kinderopvang-nederland-per-gemeente-2017-en-2018" TargetMode="External"/><Relationship Id="rId22604" Type="http://schemas.openxmlformats.org/officeDocument/2006/relationships/hyperlink" Target="https://www.cbs.nl/nl-nl/maatwerk/2018/37/huishoudens-met-recht-op-kinderopvangtoeslag-2018" TargetMode="External"/><Relationship Id="rId54658" Type="http://schemas.openxmlformats.org/officeDocument/2006/relationships/hyperlink" Target="https://www.cbs.nl/nl-nl/maatwerk/2021/29/azw-aantal-kinderen-en-uren-in-de-kinderopvang-2019-2020" TargetMode="External"/><Relationship Id="rId61874" Type="http://schemas.openxmlformats.org/officeDocument/2006/relationships/hyperlink" Target="https://www.cbs.nl/nl-nl/maatwerk/2021/29/azw-aantal-kinderen-en-uren-in-de-kinderopvang-2019-2020" TargetMode="External"/><Relationship Id="rId3345" Type="http://schemas.openxmlformats.org/officeDocument/2006/relationships/hyperlink" Target="https://www.cbs.nl/nl-nl/maatwerk/2019/42/kinderopvang-naar-gemeente-2018" TargetMode="External"/><Relationship Id="rId20155" Type="http://schemas.openxmlformats.org/officeDocument/2006/relationships/hyperlink" Target="https://www.cbs.nl/nl-nl/maatwerk/2018/37/huishoudens-met-recht-op-kinderopvangtoeslag-2018" TargetMode="External"/><Relationship Id="rId43302" Type="http://schemas.openxmlformats.org/officeDocument/2006/relationships/hyperlink" Target="https://www.cbs.nl/nl-nl/maatwerk/2019/47/azw-kinderopvang-nederland-per-gemeente-2017-en-2018" TargetMode="External"/><Relationship Id="rId6568" Type="http://schemas.openxmlformats.org/officeDocument/2006/relationships/hyperlink" Target="https://www.cbs.nl/nl-nl/maatwerk/2019/42/kinderopvang-naar-gemeente-2018" TargetMode="External"/><Relationship Id="rId23378" Type="http://schemas.openxmlformats.org/officeDocument/2006/relationships/hyperlink" Target="https://www.cbs.nl/nl-nl/maatwerk/2018/37/huishoudens-met-recht-op-kinderopvangtoeslag-2018" TargetMode="External"/><Relationship Id="rId25827" Type="http://schemas.openxmlformats.org/officeDocument/2006/relationships/hyperlink" Target="https://www.cbs.nl/nl-nl/maatwerk/2018/37/huishoudens-met-recht-op-kinderopvangtoeslag-2018" TargetMode="External"/><Relationship Id="rId30594" Type="http://schemas.openxmlformats.org/officeDocument/2006/relationships/hyperlink" Target="https://www.cbs.nl/nl-nl/maatwerk/2018/37/huishoudens-met-recht-op-kinderopvangtoeslag-2018" TargetMode="External"/><Relationship Id="rId39309" Type="http://schemas.openxmlformats.org/officeDocument/2006/relationships/hyperlink" Target="https://www.cbs.nl/nl-nl/maatwerk/2019/47/azw-kinderopvang-nederland-per-gemeente-2017-en-2018" TargetMode="External"/><Relationship Id="rId46525" Type="http://schemas.openxmlformats.org/officeDocument/2006/relationships/hyperlink" Target="https://www.cbs.nl/nl-nl/maatwerk/2019/47/azw-kinderopvang-nederland-per-gemeente-2017-en-2018" TargetMode="External"/><Relationship Id="rId53741" Type="http://schemas.openxmlformats.org/officeDocument/2006/relationships/hyperlink" Target="https://www.cbs.nl/nl-nl/maatwerk/2021/29/azw-aantal-kinderen-en-uren-in-de-kinderopvang-2019-2020" TargetMode="External"/><Relationship Id="rId64000" Type="http://schemas.openxmlformats.org/officeDocument/2006/relationships/hyperlink" Target="https://www.cbs.nl/nl-nl/maatwerk/2021/29/azw-aantal-kinderen-en-uren-in-de-kinderopvang-2019-2020" TargetMode="External"/><Relationship Id="rId44076" Type="http://schemas.openxmlformats.org/officeDocument/2006/relationships/hyperlink" Target="https://www.cbs.nl/nl-nl/maatwerk/2019/47/azw-kinderopvang-nederland-per-gemeente-2017-en-2018" TargetMode="External"/><Relationship Id="rId51292" Type="http://schemas.openxmlformats.org/officeDocument/2006/relationships/hyperlink" Target="https://www.cbs.nl/nl-nl/maatwerk/2021/29/azw-aantal-kinderen-en-uren-in-de-kinderopvang-2019-2020" TargetMode="External"/><Relationship Id="rId12022" Type="http://schemas.openxmlformats.org/officeDocument/2006/relationships/hyperlink" Target="https://www.cbs.nl/nl-nl/maatwerk/2019/42/kinderopvang-naar-gemeente-2018" TargetMode="External"/><Relationship Id="rId24910" Type="http://schemas.openxmlformats.org/officeDocument/2006/relationships/hyperlink" Target="https://www.cbs.nl/nl-nl/maatwerk/2018/37/huishoudens-met-recht-op-kinderopvangtoeslag-2018" TargetMode="External"/><Relationship Id="rId47299" Type="http://schemas.openxmlformats.org/officeDocument/2006/relationships/hyperlink" Target="https://www.cbs.nl/nl-nl/maatwerk/2019/47/azw-kinderopvang-nederland-per-gemeente-2017-en-2018" TargetMode="External"/><Relationship Id="rId49748" Type="http://schemas.openxmlformats.org/officeDocument/2006/relationships/hyperlink" Target="https://www.cbs.nl/nl-nl/maatwerk/2021/29/azw-aantal-kinderen-en-uren-in-de-kinderopvang-2019-2020" TargetMode="External"/><Relationship Id="rId56964" Type="http://schemas.openxmlformats.org/officeDocument/2006/relationships/hyperlink" Target="https://www.cbs.nl/nl-nl/maatwerk/2021/29/azw-aantal-kinderen-en-uren-in-de-kinderopvang-2019-2020" TargetMode="External"/><Relationship Id="rId5651" Type="http://schemas.openxmlformats.org/officeDocument/2006/relationships/hyperlink" Target="https://www.cbs.nl/nl-nl/maatwerk/2019/42/kinderopvang-naar-gemeente-2018" TargetMode="External"/><Relationship Id="rId15245" Type="http://schemas.openxmlformats.org/officeDocument/2006/relationships/hyperlink" Target="https://www.cbs.nl/nl-nl/maatwerk/2019/42/kinderopvang-naar-gemeente-2018" TargetMode="External"/><Relationship Id="rId22461" Type="http://schemas.openxmlformats.org/officeDocument/2006/relationships/hyperlink" Target="https://www.cbs.nl/nl-nl/maatwerk/2018/37/huishoudens-met-recht-op-kinderopvangtoeslag-2018" TargetMode="External"/><Relationship Id="rId8874" Type="http://schemas.openxmlformats.org/officeDocument/2006/relationships/hyperlink" Target="https://www.cbs.nl/nl-nl/maatwerk/2019/42/kinderopvang-naar-gemeente-2018" TargetMode="External"/><Relationship Id="rId18468" Type="http://schemas.openxmlformats.org/officeDocument/2006/relationships/hyperlink" Target="https://www.cbs.nl/nl-nl/maatwerk/2018/37/huishoudens-met-recht-op-kinderopvangtoeslag-2018" TargetMode="External"/><Relationship Id="rId25684" Type="http://schemas.openxmlformats.org/officeDocument/2006/relationships/hyperlink" Target="https://www.cbs.nl/nl-nl/maatwerk/2018/37/huishoudens-met-recht-op-kinderopvangtoeslag-2018" TargetMode="External"/><Relationship Id="rId40339" Type="http://schemas.openxmlformats.org/officeDocument/2006/relationships/hyperlink" Target="https://www.cbs.nl/nl-nl/maatwerk/2019/47/azw-kinderopvang-nederland-per-gemeente-2017-en-2018" TargetMode="External"/><Relationship Id="rId48831" Type="http://schemas.openxmlformats.org/officeDocument/2006/relationships/hyperlink" Target="https://www.cbs.nl/nl-nl/maatwerk/2019/47/azw-kinderopvang-nederland-per-gemeente-2017-en-2018" TargetMode="External"/><Relationship Id="rId61037" Type="http://schemas.openxmlformats.org/officeDocument/2006/relationships/hyperlink" Target="https://www.cbs.nl/nl-nl/maatwerk/2021/29/azw-aantal-kinderen-en-uren-in-de-kinderopvang-2019-2020" TargetMode="External"/><Relationship Id="rId39166" Type="http://schemas.openxmlformats.org/officeDocument/2006/relationships/hyperlink" Target="https://www.cbs.nl/nl-nl/maatwerk/2019/47/azw-kinderopvang-nederland-per-gemeente-2017-en-2018" TargetMode="External"/><Relationship Id="rId46382" Type="http://schemas.openxmlformats.org/officeDocument/2006/relationships/hyperlink" Target="https://www.cbs.nl/nl-nl/maatwerk/2019/47/azw-kinderopvang-nederland-per-gemeente-2017-en-2018" TargetMode="External"/><Relationship Id="rId50778" Type="http://schemas.openxmlformats.org/officeDocument/2006/relationships/hyperlink" Target="https://www.cbs.nl/nl-nl/maatwerk/2021/29/azw-aantal-kinderen-en-uren-in-de-kinderopvang-2019-2020" TargetMode="External"/><Relationship Id="rId1914" Type="http://schemas.openxmlformats.org/officeDocument/2006/relationships/hyperlink" Target="https://www.cbs.nl/nl-nl/maatwerk/2019/42/kinderopvang-naar-gemeente-2018" TargetMode="External"/><Relationship Id="rId11508" Type="http://schemas.openxmlformats.org/officeDocument/2006/relationships/hyperlink" Target="https://www.cbs.nl/nl-nl/maatwerk/2019/42/kinderopvang-naar-gemeente-2018" TargetMode="External"/><Relationship Id="rId32206" Type="http://schemas.openxmlformats.org/officeDocument/2006/relationships/hyperlink" Target="https://www.cbs.nl/nl-nl/maatwerk/2018/37/huishoudens-met-recht-op-kinderopvangtoeslag-2018" TargetMode="External"/><Relationship Id="rId17551" Type="http://schemas.openxmlformats.org/officeDocument/2006/relationships/hyperlink" Target="https://www.cbs.nl/nl-nl/maatwerk/2018/37/huishoudens-met-recht-op-kinderopvangtoeslag-2018" TargetMode="External"/><Relationship Id="rId21947" Type="http://schemas.openxmlformats.org/officeDocument/2006/relationships/hyperlink" Target="https://www.cbs.nl/nl-nl/maatwerk/2018/37/huishoudens-met-recht-op-kinderopvangtoeslag-2018" TargetMode="External"/><Relationship Id="rId60120" Type="http://schemas.openxmlformats.org/officeDocument/2006/relationships/hyperlink" Target="https://www.cbs.nl/nl-nl/maatwerk/2021/29/azw-aantal-kinderen-en-uren-in-de-kinderopvang-2019-2020" TargetMode="External"/><Relationship Id="rId2688" Type="http://schemas.openxmlformats.org/officeDocument/2006/relationships/hyperlink" Target="https://www.cbs.nl/nl-nl/maatwerk/2019/42/kinderopvang-naar-gemeente-2018" TargetMode="External"/><Relationship Id="rId27990" Type="http://schemas.openxmlformats.org/officeDocument/2006/relationships/hyperlink" Target="https://www.cbs.nl/nl-nl/maatwerk/2018/37/huishoudens-met-recht-op-kinderopvangtoeslag-2018" TargetMode="External"/><Relationship Id="rId35429" Type="http://schemas.openxmlformats.org/officeDocument/2006/relationships/hyperlink" Target="https://www.cbs.nl/nl-nl/maatwerk/2019/47/azw-kinderopvang-nederland-per-gemeente-2017-en-2018" TargetMode="External"/><Relationship Id="rId40196" Type="http://schemas.openxmlformats.org/officeDocument/2006/relationships/hyperlink" Target="https://www.cbs.nl/nl-nl/maatwerk/2019/47/azw-kinderopvang-nederland-per-gemeente-2017-en-2018" TargetMode="External"/><Relationship Id="rId42645" Type="http://schemas.openxmlformats.org/officeDocument/2006/relationships/hyperlink" Target="https://www.cbs.nl/nl-nl/maatwerk/2019/47/azw-kinderopvang-nederland-per-gemeente-2017-en-2018" TargetMode="External"/><Relationship Id="rId56127" Type="http://schemas.openxmlformats.org/officeDocument/2006/relationships/hyperlink" Target="https://www.cbs.nl/nl-nl/maatwerk/2021/29/azw-aantal-kinderen-en-uren-in-de-kinderopvang-2019-2020" TargetMode="External"/><Relationship Id="rId63343" Type="http://schemas.openxmlformats.org/officeDocument/2006/relationships/hyperlink" Target="https://www.cbs.nl/nl-nl/maatwerk/2021/29/azw-aantal-kinderen-en-uren-in-de-kinderopvang-2019-2020" TargetMode="External"/><Relationship Id="rId13814" Type="http://schemas.openxmlformats.org/officeDocument/2006/relationships/hyperlink" Target="https://www.cbs.nl/nl-nl/maatwerk/2019/42/kinderopvang-naar-gemeente-2018" TargetMode="External"/><Relationship Id="rId45868" Type="http://schemas.openxmlformats.org/officeDocument/2006/relationships/hyperlink" Target="https://www.cbs.nl/nl-nl/maatwerk/2019/47/azw-kinderopvang-nederland-per-gemeente-2017-en-2018" TargetMode="External"/><Relationship Id="rId1771" Type="http://schemas.openxmlformats.org/officeDocument/2006/relationships/hyperlink" Target="https://www.cbs.nl/nl-nl/maatwerk/2019/42/kinderopvang-naar-gemeente-2018" TargetMode="External"/><Relationship Id="rId11365" Type="http://schemas.openxmlformats.org/officeDocument/2006/relationships/hyperlink" Target="https://www.cbs.nl/nl-nl/maatwerk/2019/42/kinderopvang-naar-gemeente-2018" TargetMode="External"/><Relationship Id="rId34512" Type="http://schemas.openxmlformats.org/officeDocument/2006/relationships/hyperlink" Target="https://www.cbs.nl/nl-nl/maatwerk/2019/47/azw-kinderopvang-nederland-per-gemeente-2017-en-2018" TargetMode="External"/><Relationship Id="rId4994" Type="http://schemas.openxmlformats.org/officeDocument/2006/relationships/hyperlink" Target="https://www.cbs.nl/nl-nl/maatwerk/2019/42/kinderopvang-naar-gemeente-2018" TargetMode="External"/><Relationship Id="rId8037" Type="http://schemas.openxmlformats.org/officeDocument/2006/relationships/hyperlink" Target="https://www.cbs.nl/nl-nl/maatwerk/2019/42/kinderopvang-naar-gemeente-2018" TargetMode="External"/><Relationship Id="rId14588" Type="http://schemas.openxmlformats.org/officeDocument/2006/relationships/hyperlink" Target="https://www.cbs.nl/nl-nl/maatwerk/2019/42/kinderopvang-naar-gemeente-2018" TargetMode="External"/><Relationship Id="rId32063" Type="http://schemas.openxmlformats.org/officeDocument/2006/relationships/hyperlink" Target="https://www.cbs.nl/nl-nl/maatwerk/2018/37/huishoudens-met-recht-op-kinderopvangtoeslag-2018" TargetMode="External"/><Relationship Id="rId37735" Type="http://schemas.openxmlformats.org/officeDocument/2006/relationships/hyperlink" Target="https://www.cbs.nl/nl-nl/maatwerk/2019/47/azw-kinderopvang-nederland-per-gemeente-2017-en-2018" TargetMode="External"/><Relationship Id="rId44951" Type="http://schemas.openxmlformats.org/officeDocument/2006/relationships/hyperlink" Target="https://www.cbs.nl/nl-nl/maatwerk/2019/47/azw-kinderopvang-nederland-per-gemeente-2017-en-2018" TargetMode="External"/><Relationship Id="rId55210" Type="http://schemas.openxmlformats.org/officeDocument/2006/relationships/hyperlink" Target="https://www.cbs.nl/nl-nl/maatwerk/2021/29/azw-aantal-kinderen-en-uren-in-de-kinderopvang-2019-2020" TargetMode="External"/><Relationship Id="rId35286" Type="http://schemas.openxmlformats.org/officeDocument/2006/relationships/hyperlink" Target="https://www.cbs.nl/nl-nl/maatwerk/2019/47/azw-kinderopvang-nederland-per-gemeente-2017-en-2018" TargetMode="External"/><Relationship Id="rId58433" Type="http://schemas.openxmlformats.org/officeDocument/2006/relationships/hyperlink" Target="https://www.cbs.nl/nl-nl/maatwerk/2021/29/azw-aantal-kinderen-en-uren-in-de-kinderopvang-2019-2020" TargetMode="External"/><Relationship Id="rId62829" Type="http://schemas.openxmlformats.org/officeDocument/2006/relationships/hyperlink" Target="https://www.cbs.nl/nl-nl/maatwerk/2021/29/azw-aantal-kinderen-en-uren-in-de-kinderopvang-2019-2020" TargetMode="External"/><Relationship Id="rId7120" Type="http://schemas.openxmlformats.org/officeDocument/2006/relationships/hyperlink" Target="https://www.cbs.nl/nl-nl/maatwerk/2019/42/kinderopvang-naar-gemeente-2018" TargetMode="External"/><Relationship Id="rId13671" Type="http://schemas.openxmlformats.org/officeDocument/2006/relationships/hyperlink" Target="https://www.cbs.nl/nl-nl/maatwerk/2019/42/kinderopvang-naar-gemeente-2018" TargetMode="External"/><Relationship Id="rId29602" Type="http://schemas.openxmlformats.org/officeDocument/2006/relationships/hyperlink" Target="https://www.cbs.nl/nl-nl/maatwerk/2018/37/huishoudens-met-recht-op-kinderopvangtoeslag-2018" TargetMode="External"/><Relationship Id="rId16894" Type="http://schemas.openxmlformats.org/officeDocument/2006/relationships/hyperlink" Target="https://www.cbs.nl/nl-nl/maatwerk/2018/37/huishoudens-met-recht-op-kinderopvangtoeslag-2018" TargetMode="External"/><Relationship Id="rId27153" Type="http://schemas.openxmlformats.org/officeDocument/2006/relationships/hyperlink" Target="https://www.cbs.nl/nl-nl/maatwerk/2018/37/huishoudens-met-recht-op-kinderopvangtoeslag-2018" TargetMode="External"/><Relationship Id="rId31549" Type="http://schemas.openxmlformats.org/officeDocument/2006/relationships/hyperlink" Target="https://www.cbs.nl/nl-nl/maatwerk/2018/37/huishoudens-met-recht-op-kinderopvangtoeslag-2018" TargetMode="External"/><Relationship Id="rId52247" Type="http://schemas.openxmlformats.org/officeDocument/2006/relationships/hyperlink" Target="https://www.cbs.nl/nl-nl/maatwerk/2021/29/azw-aantal-kinderen-en-uren-in-de-kinderopvang-2019-2020" TargetMode="External"/><Relationship Id="rId61912" Type="http://schemas.openxmlformats.org/officeDocument/2006/relationships/hyperlink" Target="https://www.cbs.nl/nl-nl/maatwerk/2021/29/azw-aantal-kinderen-en-uren-in-de-kinderopvang-2019-2020" TargetMode="External"/><Relationship Id="rId37592" Type="http://schemas.openxmlformats.org/officeDocument/2006/relationships/hyperlink" Target="https://www.cbs.nl/nl-nl/maatwerk/2019/47/azw-kinderopvang-nederland-per-gemeente-2017-en-2018" TargetMode="External"/><Relationship Id="rId41988" Type="http://schemas.openxmlformats.org/officeDocument/2006/relationships/hyperlink" Target="https://www.cbs.nl/nl-nl/maatwerk/2019/47/azw-kinderopvang-nederland-per-gemeente-2017-en-2018" TargetMode="External"/><Relationship Id="rId57919" Type="http://schemas.openxmlformats.org/officeDocument/2006/relationships/hyperlink" Target="https://www.cbs.nl/nl-nl/maatwerk/2021/29/azw-aantal-kinderen-en-uren-in-de-kinderopvang-2019-2020" TargetMode="External"/><Relationship Id="rId6606" Type="http://schemas.openxmlformats.org/officeDocument/2006/relationships/hyperlink" Target="https://www.cbs.nl/nl-nl/maatwerk/2019/42/kinderopvang-naar-gemeente-2018" TargetMode="External"/><Relationship Id="rId19020" Type="http://schemas.openxmlformats.org/officeDocument/2006/relationships/hyperlink" Target="https://www.cbs.nl/nl-nl/maatwerk/2018/37/huishoudens-met-recht-op-kinderopvangtoeslag-2018" TargetMode="External"/><Relationship Id="rId23416" Type="http://schemas.openxmlformats.org/officeDocument/2006/relationships/hyperlink" Target="https://www.cbs.nl/nl-nl/maatwerk/2018/37/huishoudens-met-recht-op-kinderopvangtoeslag-2018" TargetMode="External"/><Relationship Id="rId30632" Type="http://schemas.openxmlformats.org/officeDocument/2006/relationships/hyperlink" Target="https://www.cbs.nl/nl-nl/maatwerk/2018/37/huishoudens-met-recht-op-kinderopvangtoeslag-2018" TargetMode="External"/><Relationship Id="rId58290" Type="http://schemas.openxmlformats.org/officeDocument/2006/relationships/hyperlink" Target="https://www.cbs.nl/nl-nl/maatwerk/2021/29/azw-aantal-kinderen-en-uren-in-de-kinderopvang-2019-2020" TargetMode="External"/><Relationship Id="rId62686" Type="http://schemas.openxmlformats.org/officeDocument/2006/relationships/hyperlink" Target="https://www.cbs.nl/nl-nl/maatwerk/2021/29/azw-aantal-kinderen-en-uren-in-de-kinderopvang-2019-2020" TargetMode="External"/><Relationship Id="rId4157" Type="http://schemas.openxmlformats.org/officeDocument/2006/relationships/hyperlink" Target="https://www.cbs.nl/nl-nl/maatwerk/2019/42/kinderopvang-naar-gemeente-2018" TargetMode="External"/><Relationship Id="rId9829" Type="http://schemas.openxmlformats.org/officeDocument/2006/relationships/hyperlink" Target="https://www.cbs.nl/nl-nl/maatwerk/2019/42/kinderopvang-naar-gemeente-2018" TargetMode="External"/><Relationship Id="rId44114" Type="http://schemas.openxmlformats.org/officeDocument/2006/relationships/hyperlink" Target="https://www.cbs.nl/nl-nl/maatwerk/2019/47/azw-kinderopvang-nederland-per-gemeente-2017-en-2018" TargetMode="External"/><Relationship Id="rId51330" Type="http://schemas.openxmlformats.org/officeDocument/2006/relationships/hyperlink" Target="https://www.cbs.nl/nl-nl/maatwerk/2021/29/azw-aantal-kinderen-en-uren-in-de-kinderopvang-2019-2020" TargetMode="External"/><Relationship Id="rId26639" Type="http://schemas.openxmlformats.org/officeDocument/2006/relationships/hyperlink" Target="https://www.cbs.nl/nl-nl/maatwerk/2018/37/huishoudens-met-recht-op-kinderopvangtoeslag-2018" TargetMode="External"/><Relationship Id="rId33855" Type="http://schemas.openxmlformats.org/officeDocument/2006/relationships/hyperlink" Target="https://www.cbs.nl/nl-nl/maatwerk/2019/47/azw-kinderopvang-nederland-per-gemeente-2017-en-2018" TargetMode="External"/><Relationship Id="rId47337" Type="http://schemas.openxmlformats.org/officeDocument/2006/relationships/hyperlink" Target="https://www.cbs.nl/nl-nl/maatwerk/2019/47/azw-kinderopvang-nederland-per-gemeente-2017-en-2018" TargetMode="External"/><Relationship Id="rId54553" Type="http://schemas.openxmlformats.org/officeDocument/2006/relationships/hyperlink" Target="https://www.cbs.nl/nl-nl/maatwerk/2021/29/azw-aantal-kinderen-en-uren-in-de-kinderopvang-2019-2020" TargetMode="External"/><Relationship Id="rId3240" Type="http://schemas.openxmlformats.org/officeDocument/2006/relationships/hyperlink" Target="https://www.cbs.nl/nl-nl/maatwerk/2019/42/kinderopvang-naar-gemeente-2018" TargetMode="External"/><Relationship Id="rId57776" Type="http://schemas.openxmlformats.org/officeDocument/2006/relationships/hyperlink" Target="https://www.cbs.nl/nl-nl/maatwerk/2021/29/azw-aantal-kinderen-en-uren-in-de-kinderopvang-2019-2020" TargetMode="External"/><Relationship Id="rId64992" Type="http://schemas.openxmlformats.org/officeDocument/2006/relationships/hyperlink" Target="https://www.cbs.nl/nl-nl/maatwerk/2021/29/azw-aantal-kinderen-en-uren-in-de-kinderopvang-2019-2020" TargetMode="External"/><Relationship Id="rId8912" Type="http://schemas.openxmlformats.org/officeDocument/2006/relationships/hyperlink" Target="https://www.cbs.nl/nl-nl/maatwerk/2019/42/kinderopvang-naar-gemeente-2018" TargetMode="External"/><Relationship Id="rId18506" Type="http://schemas.openxmlformats.org/officeDocument/2006/relationships/hyperlink" Target="https://www.cbs.nl/nl-nl/maatwerk/2018/37/huishoudens-met-recht-op-kinderopvangtoeslag-2018" TargetMode="External"/><Relationship Id="rId20050" Type="http://schemas.openxmlformats.org/officeDocument/2006/relationships/hyperlink" Target="https://www.cbs.nl/nl-nl/maatwerk/2018/37/huishoudens-met-recht-op-kinderopvangtoeslag-2018" TargetMode="External"/><Relationship Id="rId25722" Type="http://schemas.openxmlformats.org/officeDocument/2006/relationships/hyperlink" Target="https://www.cbs.nl/nl-nl/maatwerk/2018/37/huishoudens-met-recht-op-kinderopvangtoeslag-2018" TargetMode="External"/><Relationship Id="rId6463" Type="http://schemas.openxmlformats.org/officeDocument/2006/relationships/hyperlink" Target="https://www.cbs.nl/nl-nl/maatwerk/2019/42/kinderopvang-naar-gemeente-2018" TargetMode="External"/><Relationship Id="rId16057" Type="http://schemas.openxmlformats.org/officeDocument/2006/relationships/hyperlink" Target="https://www.cbs.nl/nl-nl/maatwerk/2019/42/kinderopvang-naar-gemeente-2018" TargetMode="External"/><Relationship Id="rId23273" Type="http://schemas.openxmlformats.org/officeDocument/2006/relationships/hyperlink" Target="https://www.cbs.nl/nl-nl/maatwerk/2018/37/huishoudens-met-recht-op-kinderopvangtoeslag-2018" TargetMode="External"/><Relationship Id="rId28945" Type="http://schemas.openxmlformats.org/officeDocument/2006/relationships/hyperlink" Target="https://www.cbs.nl/nl-nl/maatwerk/2018/37/huishoudens-met-recht-op-kinderopvangtoeslag-2018" TargetMode="External"/><Relationship Id="rId39204" Type="http://schemas.openxmlformats.org/officeDocument/2006/relationships/hyperlink" Target="https://www.cbs.nl/nl-nl/maatwerk/2019/47/azw-kinderopvang-nederland-per-gemeente-2017-en-2018" TargetMode="External"/><Relationship Id="rId46420" Type="http://schemas.openxmlformats.org/officeDocument/2006/relationships/hyperlink" Target="https://www.cbs.nl/nl-nl/maatwerk/2019/47/azw-kinderopvang-nederland-per-gemeente-2017-en-2018" TargetMode="External"/><Relationship Id="rId50816" Type="http://schemas.openxmlformats.org/officeDocument/2006/relationships/hyperlink" Target="https://www.cbs.nl/nl-nl/maatwerk/2021/29/azw-aantal-kinderen-en-uren-in-de-kinderopvang-2019-2020" TargetMode="External"/><Relationship Id="rId9686" Type="http://schemas.openxmlformats.org/officeDocument/2006/relationships/hyperlink" Target="https://www.cbs.nl/nl-nl/maatwerk/2019/42/kinderopvang-naar-gemeente-2018" TargetMode="External"/><Relationship Id="rId26496" Type="http://schemas.openxmlformats.org/officeDocument/2006/relationships/hyperlink" Target="https://www.cbs.nl/nl-nl/maatwerk/2018/37/huishoudens-met-recht-op-kinderopvangtoeslag-2018" TargetMode="External"/><Relationship Id="rId49643" Type="http://schemas.openxmlformats.org/officeDocument/2006/relationships/hyperlink" Target="https://www.cbs.nl/nl-nl/maatwerk/2021/29/azw-aantal-kinderen-en-uren-in-de-kinderopvang-2019-2020" TargetMode="External"/><Relationship Id="rId2726" Type="http://schemas.openxmlformats.org/officeDocument/2006/relationships/hyperlink" Target="https://www.cbs.nl/nl-nl/maatwerk/2019/42/kinderopvang-naar-gemeente-2018" TargetMode="External"/><Relationship Id="rId15140" Type="http://schemas.openxmlformats.org/officeDocument/2006/relationships/hyperlink" Target="https://www.cbs.nl/nl-nl/maatwerk/2019/42/kinderopvang-naar-gemeente-2018" TargetMode="External"/><Relationship Id="rId47194" Type="http://schemas.openxmlformats.org/officeDocument/2006/relationships/hyperlink" Target="https://www.cbs.nl/nl-nl/maatwerk/2019/47/azw-kinderopvang-nederland-per-gemeente-2017-en-2018" TargetMode="External"/><Relationship Id="rId33018" Type="http://schemas.openxmlformats.org/officeDocument/2006/relationships/hyperlink" Target="https://www.cbs.nl/nl-nl/maatwerk/2019/47/azw-kinderopvang-nederland-per-gemeente-2017-en-2018" TargetMode="External"/><Relationship Id="rId40234" Type="http://schemas.openxmlformats.org/officeDocument/2006/relationships/hyperlink" Target="https://www.cbs.nl/nl-nl/maatwerk/2019/47/azw-kinderopvang-nederland-per-gemeente-2017-en-2018" TargetMode="External"/><Relationship Id="rId5949" Type="http://schemas.openxmlformats.org/officeDocument/2006/relationships/hyperlink" Target="https://www.cbs.nl/nl-nl/maatwerk/2019/42/kinderopvang-naar-gemeente-2018" TargetMode="External"/><Relationship Id="rId18363" Type="http://schemas.openxmlformats.org/officeDocument/2006/relationships/hyperlink" Target="https://www.cbs.nl/nl-nl/maatwerk/2018/37/huishoudens-met-recht-op-kinderopvangtoeslag-2018" TargetMode="External"/><Relationship Id="rId22759" Type="http://schemas.openxmlformats.org/officeDocument/2006/relationships/hyperlink" Target="https://www.cbs.nl/nl-nl/maatwerk/2018/37/huishoudens-met-recht-op-kinderopvangtoeslag-2018" TargetMode="External"/><Relationship Id="rId39061" Type="http://schemas.openxmlformats.org/officeDocument/2006/relationships/hyperlink" Target="https://www.cbs.nl/nl-nl/maatwerk/2019/47/azw-kinderopvang-nederland-per-gemeente-2017-en-2018" TargetMode="External"/><Relationship Id="rId43457" Type="http://schemas.openxmlformats.org/officeDocument/2006/relationships/hyperlink" Target="https://www.cbs.nl/nl-nl/maatwerk/2019/47/azw-kinderopvang-nederland-per-gemeente-2017-en-2018" TargetMode="External"/><Relationship Id="rId45906" Type="http://schemas.openxmlformats.org/officeDocument/2006/relationships/hyperlink" Target="https://www.cbs.nl/nl-nl/maatwerk/2019/47/azw-kinderopvang-nederland-per-gemeente-2017-en-2018" TargetMode="External"/><Relationship Id="rId50673" Type="http://schemas.openxmlformats.org/officeDocument/2006/relationships/hyperlink" Target="https://www.cbs.nl/nl-nl/maatwerk/2021/29/azw-aantal-kinderen-en-uren-in-de-kinderopvang-2019-2020" TargetMode="External"/><Relationship Id="rId11403" Type="http://schemas.openxmlformats.org/officeDocument/2006/relationships/hyperlink" Target="https://www.cbs.nl/nl-nl/maatwerk/2019/42/kinderopvang-naar-gemeente-2018" TargetMode="External"/><Relationship Id="rId64155" Type="http://schemas.openxmlformats.org/officeDocument/2006/relationships/hyperlink" Target="https://www.cbs.nl/nl-nl/maatwerk/2021/29/azw-aantal-kinderen-en-uren-in-de-kinderopvang-2019-2020" TargetMode="External"/><Relationship Id="rId14626" Type="http://schemas.openxmlformats.org/officeDocument/2006/relationships/hyperlink" Target="https://www.cbs.nl/nl-nl/maatwerk/2019/42/kinderopvang-naar-gemeente-2018" TargetMode="External"/><Relationship Id="rId21842" Type="http://schemas.openxmlformats.org/officeDocument/2006/relationships/hyperlink" Target="https://www.cbs.nl/nl-nl/maatwerk/2018/37/huishoudens-met-recht-op-kinderopvangtoeslag-2018" TargetMode="External"/><Relationship Id="rId32101" Type="http://schemas.openxmlformats.org/officeDocument/2006/relationships/hyperlink" Target="https://www.cbs.nl/nl-nl/maatwerk/2018/37/huishoudens-met-recht-op-kinderopvangtoeslag-2018" TargetMode="External"/><Relationship Id="rId53896" Type="http://schemas.openxmlformats.org/officeDocument/2006/relationships/hyperlink" Target="https://www.cbs.nl/nl-nl/maatwerk/2021/29/azw-aantal-kinderen-en-uren-in-de-kinderopvang-2019-2020" TargetMode="External"/><Relationship Id="rId2583" Type="http://schemas.openxmlformats.org/officeDocument/2006/relationships/hyperlink" Target="https://www.cbs.nl/nl-nl/maatwerk/2019/42/kinderopvang-naar-gemeente-2018" TargetMode="External"/><Relationship Id="rId12177" Type="http://schemas.openxmlformats.org/officeDocument/2006/relationships/hyperlink" Target="https://www.cbs.nl/nl-nl/maatwerk/2019/42/kinderopvang-naar-gemeente-2018" TargetMode="External"/><Relationship Id="rId28108" Type="http://schemas.openxmlformats.org/officeDocument/2006/relationships/hyperlink" Target="https://www.cbs.nl/nl-nl/maatwerk/2018/37/huishoudens-met-recht-op-kinderopvangtoeslag-2018" TargetMode="External"/><Relationship Id="rId35324" Type="http://schemas.openxmlformats.org/officeDocument/2006/relationships/hyperlink" Target="https://www.cbs.nl/nl-nl/maatwerk/2019/47/azw-kinderopvang-nederland-per-gemeente-2017-en-2018" TargetMode="External"/><Relationship Id="rId42540" Type="http://schemas.openxmlformats.org/officeDocument/2006/relationships/hyperlink" Target="https://www.cbs.nl/nl-nl/maatwerk/2019/47/azw-kinderopvang-nederland-per-gemeente-2017-en-2018" TargetMode="External"/><Relationship Id="rId17849" Type="http://schemas.openxmlformats.org/officeDocument/2006/relationships/hyperlink" Target="https://www.cbs.nl/nl-nl/maatwerk/2018/37/huishoudens-met-recht-op-kinderopvangtoeslag-2018" TargetMode="External"/><Relationship Id="rId38547" Type="http://schemas.openxmlformats.org/officeDocument/2006/relationships/hyperlink" Target="https://www.cbs.nl/nl-nl/maatwerk/2019/47/azw-kinderopvang-nederland-per-gemeente-2017-en-2018" TargetMode="External"/><Relationship Id="rId40091" Type="http://schemas.openxmlformats.org/officeDocument/2006/relationships/hyperlink" Target="https://www.cbs.nl/nl-nl/maatwerk/2019/47/azw-kinderopvang-nederland-per-gemeente-2017-en-2018" TargetMode="External"/><Relationship Id="rId45763" Type="http://schemas.openxmlformats.org/officeDocument/2006/relationships/hyperlink" Target="https://www.cbs.nl/nl-nl/maatwerk/2019/47/azw-kinderopvang-nederland-per-gemeente-2017-en-2018" TargetMode="External"/><Relationship Id="rId56022" Type="http://schemas.openxmlformats.org/officeDocument/2006/relationships/hyperlink" Target="https://www.cbs.nl/nl-nl/maatwerk/2021/29/azw-aantal-kinderen-en-uren-in-de-kinderopvang-2019-2020" TargetMode="External"/><Relationship Id="rId60418" Type="http://schemas.openxmlformats.org/officeDocument/2006/relationships/hyperlink" Target="https://www.cbs.nl/nl-nl/maatwerk/2021/29/azw-aantal-kinderen-en-uren-in-de-kinderopvang-2019-2020" TargetMode="External"/><Relationship Id="rId208" Type="http://schemas.openxmlformats.org/officeDocument/2006/relationships/hyperlink" Target="https://www.cbs.nl/nl-nl/maatwerk/2019/42/kinderopvang-naar-gemeente-2018" TargetMode="External"/><Relationship Id="rId36098" Type="http://schemas.openxmlformats.org/officeDocument/2006/relationships/hyperlink" Target="https://www.cbs.nl/nl-nl/maatwerk/2019/47/azw-kinderopvang-nederland-per-gemeente-2017-en-2018" TargetMode="External"/><Relationship Id="rId48986" Type="http://schemas.openxmlformats.org/officeDocument/2006/relationships/hyperlink" Target="https://www.cbs.nl/nl-nl/maatwerk/2019/47/azw-kinderopvang-nederland-per-gemeente-2017-en-2018" TargetMode="External"/><Relationship Id="rId59245" Type="http://schemas.openxmlformats.org/officeDocument/2006/relationships/hyperlink" Target="https://www.cbs.nl/nl-nl/maatwerk/2021/29/azw-aantal-kinderen-en-uren-in-de-kinderopvang-2019-2020" TargetMode="External"/><Relationship Id="rId11260" Type="http://schemas.openxmlformats.org/officeDocument/2006/relationships/hyperlink" Target="https://www.cbs.nl/nl-nl/maatwerk/2019/42/kinderopvang-naar-gemeente-2018" TargetMode="External"/><Relationship Id="rId16932" Type="http://schemas.openxmlformats.org/officeDocument/2006/relationships/hyperlink" Target="https://www.cbs.nl/nl-nl/maatwerk/2018/37/huishoudens-met-recht-op-kinderopvangtoeslag-2018" TargetMode="External"/><Relationship Id="rId14483" Type="http://schemas.openxmlformats.org/officeDocument/2006/relationships/hyperlink" Target="https://www.cbs.nl/nl-nl/maatwerk/2019/42/kinderopvang-naar-gemeente-2018" TargetMode="External"/><Relationship Id="rId35181" Type="http://schemas.openxmlformats.org/officeDocument/2006/relationships/hyperlink" Target="https://www.cbs.nl/nl-nl/maatwerk/2019/47/azw-kinderopvang-nederland-per-gemeente-2017-en-2018" TargetMode="External"/><Relationship Id="rId37630" Type="http://schemas.openxmlformats.org/officeDocument/2006/relationships/hyperlink" Target="https://www.cbs.nl/nl-nl/maatwerk/2019/47/azw-kinderopvang-nederland-per-gemeente-2017-en-2018" TargetMode="External"/><Relationship Id="rId55508" Type="http://schemas.openxmlformats.org/officeDocument/2006/relationships/hyperlink" Target="https://www.cbs.nl/nl-nl/maatwerk/2021/29/azw-aantal-kinderen-en-uren-in-de-kinderopvang-2019-2020" TargetMode="External"/><Relationship Id="rId62724" Type="http://schemas.openxmlformats.org/officeDocument/2006/relationships/hyperlink" Target="https://www.cbs.nl/nl-nl/maatwerk/2021/29/azw-aantal-kinderen-en-uren-in-de-kinderopvang-2019-2020" TargetMode="External"/><Relationship Id="rId53059" Type="http://schemas.openxmlformats.org/officeDocument/2006/relationships/hyperlink" Target="https://www.cbs.nl/nl-nl/maatwerk/2021/29/azw-aantal-kinderen-en-uren-in-de-kinderopvang-2019-2020" TargetMode="External"/><Relationship Id="rId60275" Type="http://schemas.openxmlformats.org/officeDocument/2006/relationships/hyperlink" Target="https://www.cbs.nl/nl-nl/maatwerk/2021/29/azw-aantal-kinderen-en-uren-in-de-kinderopvang-2019-2020" TargetMode="External"/><Relationship Id="rId10746" Type="http://schemas.openxmlformats.org/officeDocument/2006/relationships/hyperlink" Target="https://www.cbs.nl/nl-nl/maatwerk/2019/42/kinderopvang-naar-gemeente-2018" TargetMode="External"/><Relationship Id="rId21005" Type="http://schemas.openxmlformats.org/officeDocument/2006/relationships/hyperlink" Target="https://www.cbs.nl/nl-nl/maatwerk/2018/37/huishoudens-met-recht-op-kinderopvangtoeslag-2018" TargetMode="External"/><Relationship Id="rId63498" Type="http://schemas.openxmlformats.org/officeDocument/2006/relationships/hyperlink" Target="https://www.cbs.nl/nl-nl/maatwerk/2021/29/azw-aantal-kinderen-en-uren-in-de-kinderopvang-2019-2020" TargetMode="External"/><Relationship Id="rId7418" Type="http://schemas.openxmlformats.org/officeDocument/2006/relationships/hyperlink" Target="https://www.cbs.nl/nl-nl/maatwerk/2019/42/kinderopvang-naar-gemeente-2018" TargetMode="External"/><Relationship Id="rId24228" Type="http://schemas.openxmlformats.org/officeDocument/2006/relationships/hyperlink" Target="https://www.cbs.nl/nl-nl/maatwerk/2018/37/huishoudens-met-recht-op-kinderopvangtoeslag-2018" TargetMode="External"/><Relationship Id="rId31444" Type="http://schemas.openxmlformats.org/officeDocument/2006/relationships/hyperlink" Target="https://www.cbs.nl/nl-nl/maatwerk/2018/37/huishoudens-met-recht-op-kinderopvangtoeslag-2018" TargetMode="External"/><Relationship Id="rId13969" Type="http://schemas.openxmlformats.org/officeDocument/2006/relationships/hyperlink" Target="https://www.cbs.nl/nl-nl/maatwerk/2019/42/kinderopvang-naar-gemeente-2018" TargetMode="External"/><Relationship Id="rId34667" Type="http://schemas.openxmlformats.org/officeDocument/2006/relationships/hyperlink" Target="https://www.cbs.nl/nl-nl/maatwerk/2019/47/azw-kinderopvang-nederland-per-gemeente-2017-en-2018" TargetMode="External"/><Relationship Id="rId41883" Type="http://schemas.openxmlformats.org/officeDocument/2006/relationships/hyperlink" Target="https://www.cbs.nl/nl-nl/maatwerk/2019/47/azw-kinderopvang-nederland-per-gemeente-2017-en-2018" TargetMode="External"/><Relationship Id="rId52142" Type="http://schemas.openxmlformats.org/officeDocument/2006/relationships/hyperlink" Target="https://www.cbs.nl/nl-nl/maatwerk/2021/29/azw-aantal-kinderen-en-uren-in-de-kinderopvang-2019-2020" TargetMode="External"/><Relationship Id="rId57814" Type="http://schemas.openxmlformats.org/officeDocument/2006/relationships/hyperlink" Target="https://www.cbs.nl/nl-nl/maatwerk/2021/29/azw-aantal-kinderen-en-uren-in-de-kinderopvang-2019-2020" TargetMode="External"/><Relationship Id="rId48149" Type="http://schemas.openxmlformats.org/officeDocument/2006/relationships/hyperlink" Target="https://www.cbs.nl/nl-nl/maatwerk/2019/47/azw-kinderopvang-nederland-per-gemeente-2017-en-2018" TargetMode="External"/><Relationship Id="rId55365" Type="http://schemas.openxmlformats.org/officeDocument/2006/relationships/hyperlink" Target="https://www.cbs.nl/nl-nl/maatwerk/2021/29/azw-aantal-kinderen-en-uren-in-de-kinderopvang-2019-2020" TargetMode="External"/><Relationship Id="rId62581" Type="http://schemas.openxmlformats.org/officeDocument/2006/relationships/hyperlink" Target="https://www.cbs.nl/nl-nl/maatwerk/2021/29/azw-aantal-kinderen-en-uren-in-de-kinderopvang-2019-2020" TargetMode="External"/><Relationship Id="rId4052" Type="http://schemas.openxmlformats.org/officeDocument/2006/relationships/hyperlink" Target="https://www.cbs.nl/nl-nl/maatwerk/2019/42/kinderopvang-naar-gemeente-2018" TargetMode="External"/><Relationship Id="rId6501" Type="http://schemas.openxmlformats.org/officeDocument/2006/relationships/hyperlink" Target="https://www.cbs.nl/nl-nl/maatwerk/2019/42/kinderopvang-naar-gemeente-2018" TargetMode="External"/><Relationship Id="rId23311" Type="http://schemas.openxmlformats.org/officeDocument/2006/relationships/hyperlink" Target="https://www.cbs.nl/nl-nl/maatwerk/2018/37/huishoudens-met-recht-op-kinderopvangtoeslag-2018" TargetMode="External"/><Relationship Id="rId58588" Type="http://schemas.openxmlformats.org/officeDocument/2006/relationships/hyperlink" Target="https://www.cbs.nl/nl-nl/maatwerk/2021/29/azw-aantal-kinderen-en-uren-in-de-kinderopvang-2019-2020" TargetMode="External"/><Relationship Id="rId9724" Type="http://schemas.openxmlformats.org/officeDocument/2006/relationships/hyperlink" Target="https://www.cbs.nl/nl-nl/maatwerk/2019/42/kinderopvang-naar-gemeente-2018" TargetMode="External"/><Relationship Id="rId19318" Type="http://schemas.openxmlformats.org/officeDocument/2006/relationships/hyperlink" Target="https://www.cbs.nl/nl-nl/maatwerk/2018/37/huishoudens-met-recht-op-kinderopvangtoeslag-2018" TargetMode="External"/><Relationship Id="rId26534" Type="http://schemas.openxmlformats.org/officeDocument/2006/relationships/hyperlink" Target="https://www.cbs.nl/nl-nl/maatwerk/2018/37/huishoudens-met-recht-op-kinderopvangtoeslag-2018" TargetMode="External"/><Relationship Id="rId33750" Type="http://schemas.openxmlformats.org/officeDocument/2006/relationships/hyperlink" Target="https://www.cbs.nl/nl-nl/maatwerk/2019/47/azw-kinderopvang-nederland-per-gemeente-2017-en-2018" TargetMode="External"/><Relationship Id="rId7275" Type="http://schemas.openxmlformats.org/officeDocument/2006/relationships/hyperlink" Target="https://www.cbs.nl/nl-nl/maatwerk/2019/42/kinderopvang-naar-gemeente-2018" TargetMode="External"/><Relationship Id="rId24085" Type="http://schemas.openxmlformats.org/officeDocument/2006/relationships/hyperlink" Target="https://www.cbs.nl/nl-nl/maatwerk/2018/37/huishoudens-met-recht-op-kinderopvangtoeslag-2018" TargetMode="External"/><Relationship Id="rId29757" Type="http://schemas.openxmlformats.org/officeDocument/2006/relationships/hyperlink" Target="https://www.cbs.nl/nl-nl/maatwerk/2018/37/huishoudens-met-recht-op-kinderopvangtoeslag-2018" TargetMode="External"/><Relationship Id="rId36973" Type="http://schemas.openxmlformats.org/officeDocument/2006/relationships/hyperlink" Target="https://www.cbs.nl/nl-nl/maatwerk/2019/47/azw-kinderopvang-nederland-per-gemeente-2017-en-2018" TargetMode="External"/><Relationship Id="rId47232" Type="http://schemas.openxmlformats.org/officeDocument/2006/relationships/hyperlink" Target="https://www.cbs.nl/nl-nl/maatwerk/2019/47/azw-kinderopvang-nederland-per-gemeente-2017-en-2018" TargetMode="External"/><Relationship Id="rId51628" Type="http://schemas.openxmlformats.org/officeDocument/2006/relationships/hyperlink" Target="https://www.cbs.nl/nl-nl/maatwerk/2021/29/azw-aantal-kinderen-en-uren-in-de-kinderopvang-2019-2020" TargetMode="External"/><Relationship Id="rId18401" Type="http://schemas.openxmlformats.org/officeDocument/2006/relationships/hyperlink" Target="https://www.cbs.nl/nl-nl/maatwerk/2018/37/huishoudens-met-recht-op-kinderopvangtoeslag-2018" TargetMode="External"/><Relationship Id="rId57671" Type="http://schemas.openxmlformats.org/officeDocument/2006/relationships/hyperlink" Target="https://www.cbs.nl/nl-nl/maatwerk/2021/29/azw-aantal-kinderen-en-uren-in-de-kinderopvang-2019-2020" TargetMode="External"/><Relationship Id="rId3538" Type="http://schemas.openxmlformats.org/officeDocument/2006/relationships/hyperlink" Target="https://www.cbs.nl/nl-nl/maatwerk/2019/42/kinderopvang-naar-gemeente-2018" TargetMode="External"/><Relationship Id="rId20348" Type="http://schemas.openxmlformats.org/officeDocument/2006/relationships/hyperlink" Target="https://www.cbs.nl/nl-nl/maatwerk/2018/37/huishoudens-met-recht-op-kinderopvangtoeslag-2018" TargetMode="External"/><Relationship Id="rId50711" Type="http://schemas.openxmlformats.org/officeDocument/2006/relationships/hyperlink" Target="https://www.cbs.nl/nl-nl/maatwerk/2021/29/azw-aantal-kinderen-en-uren-in-de-kinderopvang-2019-2020" TargetMode="External"/><Relationship Id="rId1089" Type="http://schemas.openxmlformats.org/officeDocument/2006/relationships/hyperlink" Target="https://www.cbs.nl/nl-nl/maatwerk/2019/42/kinderopvang-naar-gemeente-2018" TargetMode="External"/><Relationship Id="rId9581" Type="http://schemas.openxmlformats.org/officeDocument/2006/relationships/hyperlink" Target="https://www.cbs.nl/nl-nl/maatwerk/2019/42/kinderopvang-naar-gemeente-2018" TargetMode="External"/><Relationship Id="rId19175" Type="http://schemas.openxmlformats.org/officeDocument/2006/relationships/hyperlink" Target="https://www.cbs.nl/nl-nl/maatwerk/2018/37/huishoudens-met-recht-op-kinderopvangtoeslag-2018" TargetMode="External"/><Relationship Id="rId26391" Type="http://schemas.openxmlformats.org/officeDocument/2006/relationships/hyperlink" Target="https://www.cbs.nl/nl-nl/maatwerk/2018/37/huishoudens-met-recht-op-kinderopvangtoeslag-2018" TargetMode="External"/><Relationship Id="rId28840" Type="http://schemas.openxmlformats.org/officeDocument/2006/relationships/hyperlink" Target="https://www.cbs.nl/nl-nl/maatwerk/2018/37/huishoudens-met-recht-op-kinderopvangtoeslag-2018" TargetMode="External"/><Relationship Id="rId41046" Type="http://schemas.openxmlformats.org/officeDocument/2006/relationships/hyperlink" Target="https://www.cbs.nl/nl-nl/maatwerk/2019/47/azw-kinderopvang-nederland-per-gemeente-2017-en-2018" TargetMode="External"/><Relationship Id="rId46718" Type="http://schemas.openxmlformats.org/officeDocument/2006/relationships/hyperlink" Target="https://www.cbs.nl/nl-nl/maatwerk/2019/47/azw-kinderopvang-nederland-per-gemeente-2017-en-2018" TargetMode="External"/><Relationship Id="rId53934" Type="http://schemas.openxmlformats.org/officeDocument/2006/relationships/hyperlink" Target="https://www.cbs.nl/nl-nl/maatwerk/2021/29/azw-aantal-kinderen-en-uren-in-de-kinderopvang-2019-2020" TargetMode="External"/><Relationship Id="rId30787" Type="http://schemas.openxmlformats.org/officeDocument/2006/relationships/hyperlink" Target="https://www.cbs.nl/nl-nl/maatwerk/2018/37/huishoudens-met-recht-op-kinderopvangtoeslag-2018" TargetMode="External"/><Relationship Id="rId44269" Type="http://schemas.openxmlformats.org/officeDocument/2006/relationships/hyperlink" Target="https://www.cbs.nl/nl-nl/maatwerk/2019/47/azw-kinderopvang-nederland-per-gemeente-2017-en-2018" TargetMode="External"/><Relationship Id="rId51485" Type="http://schemas.openxmlformats.org/officeDocument/2006/relationships/hyperlink" Target="https://www.cbs.nl/nl-nl/maatwerk/2021/29/azw-aantal-kinderen-en-uren-in-de-kinderopvang-2019-2020" TargetMode="External"/><Relationship Id="rId940" Type="http://schemas.openxmlformats.org/officeDocument/2006/relationships/hyperlink" Target="https://www.cbs.nl/nl-nl/maatwerk/2019/42/kinderopvang-naar-gemeente-2018" TargetMode="External"/><Relationship Id="rId2621" Type="http://schemas.openxmlformats.org/officeDocument/2006/relationships/hyperlink" Target="https://www.cbs.nl/nl-nl/maatwerk/2019/42/kinderopvang-naar-gemeente-2018" TargetMode="External"/><Relationship Id="rId12215" Type="http://schemas.openxmlformats.org/officeDocument/2006/relationships/hyperlink" Target="https://www.cbs.nl/nl-nl/maatwerk/2019/42/kinderopvang-naar-gemeente-2018" TargetMode="External"/><Relationship Id="rId5844" Type="http://schemas.openxmlformats.org/officeDocument/2006/relationships/hyperlink" Target="https://www.cbs.nl/nl-nl/maatwerk/2019/42/kinderopvang-naar-gemeente-2018" TargetMode="External"/><Relationship Id="rId15438" Type="http://schemas.openxmlformats.org/officeDocument/2006/relationships/hyperlink" Target="https://www.cbs.nl/nl-nl/maatwerk/2019/42/kinderopvang-naar-gemeente-2018" TargetMode="External"/><Relationship Id="rId22654" Type="http://schemas.openxmlformats.org/officeDocument/2006/relationships/hyperlink" Target="https://www.cbs.nl/nl-nl/maatwerk/2018/37/huishoudens-met-recht-op-kinderopvangtoeslag-2018" TargetMode="External"/><Relationship Id="rId45801" Type="http://schemas.openxmlformats.org/officeDocument/2006/relationships/hyperlink" Target="https://www.cbs.nl/nl-nl/maatwerk/2019/47/azw-kinderopvang-nederland-per-gemeente-2017-en-2018" TargetMode="External"/><Relationship Id="rId3395" Type="http://schemas.openxmlformats.org/officeDocument/2006/relationships/hyperlink" Target="https://www.cbs.nl/nl-nl/maatwerk/2019/42/kinderopvang-naar-gemeente-2018" TargetMode="External"/><Relationship Id="rId25877" Type="http://schemas.openxmlformats.org/officeDocument/2006/relationships/hyperlink" Target="https://www.cbs.nl/nl-nl/maatwerk/2018/37/huishoudens-met-recht-op-kinderopvangtoeslag-2018" TargetMode="External"/><Relationship Id="rId36136" Type="http://schemas.openxmlformats.org/officeDocument/2006/relationships/hyperlink" Target="https://www.cbs.nl/nl-nl/maatwerk/2019/47/azw-kinderopvang-nederland-per-gemeente-2017-en-2018" TargetMode="External"/><Relationship Id="rId43352" Type="http://schemas.openxmlformats.org/officeDocument/2006/relationships/hyperlink" Target="https://www.cbs.nl/nl-nl/maatwerk/2019/47/azw-kinderopvang-nederland-per-gemeente-2017-en-2018" TargetMode="External"/><Relationship Id="rId64050" Type="http://schemas.openxmlformats.org/officeDocument/2006/relationships/hyperlink" Target="https://www.cbs.nl/nl-nl/maatwerk/2021/29/azw-aantal-kinderen-en-uren-in-de-kinderopvang-2019-2020" TargetMode="External"/><Relationship Id="rId39359" Type="http://schemas.openxmlformats.org/officeDocument/2006/relationships/hyperlink" Target="https://www.cbs.nl/nl-nl/maatwerk/2019/47/azw-kinderopvang-nederland-per-gemeente-2017-en-2018" TargetMode="External"/><Relationship Id="rId46575" Type="http://schemas.openxmlformats.org/officeDocument/2006/relationships/hyperlink" Target="https://www.cbs.nl/nl-nl/maatwerk/2019/47/azw-kinderopvang-nederland-per-gemeente-2017-en-2018" TargetMode="External"/><Relationship Id="rId53791" Type="http://schemas.openxmlformats.org/officeDocument/2006/relationships/hyperlink" Target="https://www.cbs.nl/nl-nl/maatwerk/2021/29/azw-aantal-kinderen-en-uren-in-de-kinderopvang-2019-2020" TargetMode="External"/><Relationship Id="rId12072" Type="http://schemas.openxmlformats.org/officeDocument/2006/relationships/hyperlink" Target="https://www.cbs.nl/nl-nl/maatwerk/2019/42/kinderopvang-naar-gemeente-2018" TargetMode="External"/><Relationship Id="rId14521" Type="http://schemas.openxmlformats.org/officeDocument/2006/relationships/hyperlink" Target="https://www.cbs.nl/nl-nl/maatwerk/2019/42/kinderopvang-naar-gemeente-2018" TargetMode="External"/><Relationship Id="rId28003" Type="http://schemas.openxmlformats.org/officeDocument/2006/relationships/hyperlink" Target="https://www.cbs.nl/nl-nl/maatwerk/2018/37/huishoudens-met-recht-op-kinderopvangtoeslag-2018" TargetMode="External"/><Relationship Id="rId49798" Type="http://schemas.openxmlformats.org/officeDocument/2006/relationships/hyperlink" Target="https://www.cbs.nl/nl-nl/maatwerk/2021/29/azw-aantal-kinderen-en-uren-in-de-kinderopvang-2019-2020" TargetMode="External"/><Relationship Id="rId17744" Type="http://schemas.openxmlformats.org/officeDocument/2006/relationships/hyperlink" Target="https://www.cbs.nl/nl-nl/maatwerk/2018/37/huishoudens-met-recht-op-kinderopvangtoeslag-2018" TargetMode="External"/><Relationship Id="rId24960" Type="http://schemas.openxmlformats.org/officeDocument/2006/relationships/hyperlink" Target="https://www.cbs.nl/nl-nl/maatwerk/2018/37/huishoudens-met-recht-op-kinderopvangtoeslag-2018" TargetMode="External"/><Relationship Id="rId60313" Type="http://schemas.openxmlformats.org/officeDocument/2006/relationships/hyperlink" Target="https://www.cbs.nl/nl-nl/maatwerk/2021/29/azw-aantal-kinderen-en-uren-in-de-kinderopvang-2019-2020" TargetMode="External"/><Relationship Id="rId103" Type="http://schemas.openxmlformats.org/officeDocument/2006/relationships/hyperlink" Target="https://www.cbs.nl/nl-nl/maatwerk/2019/42/kinderopvang-naar-gemeente-2018" TargetMode="External"/><Relationship Id="rId15295" Type="http://schemas.openxmlformats.org/officeDocument/2006/relationships/hyperlink" Target="https://www.cbs.nl/nl-nl/maatwerk/2019/42/kinderopvang-naar-gemeente-2018" TargetMode="External"/><Relationship Id="rId38442" Type="http://schemas.openxmlformats.org/officeDocument/2006/relationships/hyperlink" Target="https://www.cbs.nl/nl-nl/maatwerk/2019/47/azw-kinderopvang-nederland-per-gemeente-2017-en-2018" TargetMode="External"/><Relationship Id="rId40389" Type="http://schemas.openxmlformats.org/officeDocument/2006/relationships/hyperlink" Target="https://www.cbs.nl/nl-nl/maatwerk/2019/47/azw-kinderopvang-nederland-per-gemeente-2017-en-2018" TargetMode="External"/><Relationship Id="rId42838" Type="http://schemas.openxmlformats.org/officeDocument/2006/relationships/hyperlink" Target="https://www.cbs.nl/nl-nl/maatwerk/2019/47/azw-kinderopvang-nederland-per-gemeente-2017-en-2018" TargetMode="External"/><Relationship Id="rId59140" Type="http://schemas.openxmlformats.org/officeDocument/2006/relationships/hyperlink" Target="https://www.cbs.nl/nl-nl/maatwerk/2021/29/azw-aantal-kinderen-en-uren-in-de-kinderopvang-2019-2020" TargetMode="External"/><Relationship Id="rId63536" Type="http://schemas.openxmlformats.org/officeDocument/2006/relationships/hyperlink" Target="https://www.cbs.nl/nl-nl/maatwerk/2021/29/azw-aantal-kinderen-en-uren-in-de-kinderopvang-2019-2020" TargetMode="External"/><Relationship Id="rId48881" Type="http://schemas.openxmlformats.org/officeDocument/2006/relationships/hyperlink" Target="https://www.cbs.nl/nl-nl/maatwerk/2019/47/azw-kinderopvang-nederland-per-gemeente-2017-en-2018" TargetMode="External"/><Relationship Id="rId61087" Type="http://schemas.openxmlformats.org/officeDocument/2006/relationships/hyperlink" Target="https://www.cbs.nl/nl-nl/maatwerk/2021/29/azw-aantal-kinderen-en-uren-in-de-kinderopvang-2019-2020" TargetMode="External"/><Relationship Id="rId1964" Type="http://schemas.openxmlformats.org/officeDocument/2006/relationships/hyperlink" Target="https://www.cbs.nl/nl-nl/maatwerk/2019/42/kinderopvang-naar-gemeente-2018" TargetMode="External"/><Relationship Id="rId5007" Type="http://schemas.openxmlformats.org/officeDocument/2006/relationships/hyperlink" Target="https://www.cbs.nl/nl-nl/maatwerk/2019/42/kinderopvang-naar-gemeente-2018" TargetMode="External"/><Relationship Id="rId11558" Type="http://schemas.openxmlformats.org/officeDocument/2006/relationships/hyperlink" Target="https://www.cbs.nl/nl-nl/maatwerk/2019/42/kinderopvang-naar-gemeente-2018" TargetMode="External"/><Relationship Id="rId34705" Type="http://schemas.openxmlformats.org/officeDocument/2006/relationships/hyperlink" Target="https://www.cbs.nl/nl-nl/maatwerk/2019/47/azw-kinderopvang-nederland-per-gemeente-2017-en-2018" TargetMode="External"/><Relationship Id="rId41921" Type="http://schemas.openxmlformats.org/officeDocument/2006/relationships/hyperlink" Target="https://www.cbs.nl/nl-nl/maatwerk/2019/47/azw-kinderopvang-nederland-per-gemeente-2017-en-2018" TargetMode="External"/><Relationship Id="rId32256" Type="http://schemas.openxmlformats.org/officeDocument/2006/relationships/hyperlink" Target="https://www.cbs.nl/nl-nl/maatwerk/2018/37/huishoudens-met-recht-op-kinderopvangtoeslag-2018" TargetMode="External"/><Relationship Id="rId37928" Type="http://schemas.openxmlformats.org/officeDocument/2006/relationships/hyperlink" Target="https://www.cbs.nl/nl-nl/maatwerk/2019/47/azw-kinderopvang-nederland-per-gemeente-2017-en-2018" TargetMode="External"/><Relationship Id="rId55403" Type="http://schemas.openxmlformats.org/officeDocument/2006/relationships/hyperlink" Target="https://www.cbs.nl/nl-nl/maatwerk/2021/29/azw-aantal-kinderen-en-uren-in-de-kinderopvang-2019-2020" TargetMode="External"/><Relationship Id="rId21997" Type="http://schemas.openxmlformats.org/officeDocument/2006/relationships/hyperlink" Target="https://www.cbs.nl/nl-nl/maatwerk/2018/37/huishoudens-met-recht-op-kinderopvangtoeslag-2018" TargetMode="External"/><Relationship Id="rId35479" Type="http://schemas.openxmlformats.org/officeDocument/2006/relationships/hyperlink" Target="https://www.cbs.nl/nl-nl/maatwerk/2019/47/azw-kinderopvang-nederland-per-gemeente-2017-en-2018" TargetMode="External"/><Relationship Id="rId42695" Type="http://schemas.openxmlformats.org/officeDocument/2006/relationships/hyperlink" Target="https://www.cbs.nl/nl-nl/maatwerk/2019/47/azw-kinderopvang-nederland-per-gemeente-2017-en-2018" TargetMode="External"/><Relationship Id="rId58626" Type="http://schemas.openxmlformats.org/officeDocument/2006/relationships/hyperlink" Target="https://www.cbs.nl/nl-nl/maatwerk/2021/29/azw-aantal-kinderen-en-uren-in-de-kinderopvang-2019-2020" TargetMode="External"/><Relationship Id="rId60170" Type="http://schemas.openxmlformats.org/officeDocument/2006/relationships/hyperlink" Target="https://www.cbs.nl/nl-nl/maatwerk/2021/29/azw-aantal-kinderen-en-uren-in-de-kinderopvang-2019-2020" TargetMode="External"/><Relationship Id="rId7313" Type="http://schemas.openxmlformats.org/officeDocument/2006/relationships/hyperlink" Target="https://www.cbs.nl/nl-nl/maatwerk/2019/42/kinderopvang-naar-gemeente-2018" TargetMode="External"/><Relationship Id="rId10641" Type="http://schemas.openxmlformats.org/officeDocument/2006/relationships/hyperlink" Target="https://www.cbs.nl/nl-nl/maatwerk/2019/42/kinderopvang-naar-gemeente-2018" TargetMode="External"/><Relationship Id="rId24123" Type="http://schemas.openxmlformats.org/officeDocument/2006/relationships/hyperlink" Target="https://www.cbs.nl/nl-nl/maatwerk/2018/37/huishoudens-met-recht-op-kinderopvangtoeslag-2018" TargetMode="External"/><Relationship Id="rId56177" Type="http://schemas.openxmlformats.org/officeDocument/2006/relationships/hyperlink" Target="https://www.cbs.nl/nl-nl/maatwerk/2021/29/azw-aantal-kinderen-en-uren-in-de-kinderopvang-2019-2020" TargetMode="External"/><Relationship Id="rId63393" Type="http://schemas.openxmlformats.org/officeDocument/2006/relationships/hyperlink" Target="https://www.cbs.nl/nl-nl/maatwerk/2021/29/azw-aantal-kinderen-en-uren-in-de-kinderopvang-2019-2020" TargetMode="External"/><Relationship Id="rId13864" Type="http://schemas.openxmlformats.org/officeDocument/2006/relationships/hyperlink" Target="https://www.cbs.nl/nl-nl/maatwerk/2019/42/kinderopvang-naar-gemeente-2018" TargetMode="External"/><Relationship Id="rId8087" Type="http://schemas.openxmlformats.org/officeDocument/2006/relationships/hyperlink" Target="https://www.cbs.nl/nl-nl/maatwerk/2019/42/kinderopvang-naar-gemeente-2018" TargetMode="External"/><Relationship Id="rId27346" Type="http://schemas.openxmlformats.org/officeDocument/2006/relationships/hyperlink" Target="https://www.cbs.nl/nl-nl/maatwerk/2018/37/huishoudens-met-recht-op-kinderopvangtoeslag-2018" TargetMode="External"/><Relationship Id="rId34562" Type="http://schemas.openxmlformats.org/officeDocument/2006/relationships/hyperlink" Target="https://www.cbs.nl/nl-nl/maatwerk/2019/47/azw-kinderopvang-nederland-per-gemeente-2017-en-2018" TargetMode="External"/><Relationship Id="rId48044" Type="http://schemas.openxmlformats.org/officeDocument/2006/relationships/hyperlink" Target="https://www.cbs.nl/nl-nl/maatwerk/2019/47/azw-kinderopvang-nederland-per-gemeente-2017-en-2018" TargetMode="External"/><Relationship Id="rId55260" Type="http://schemas.openxmlformats.org/officeDocument/2006/relationships/hyperlink" Target="https://www.cbs.nl/nl-nl/maatwerk/2021/29/azw-aantal-kinderen-en-uren-in-de-kinderopvang-2019-2020" TargetMode="External"/><Relationship Id="rId37785" Type="http://schemas.openxmlformats.org/officeDocument/2006/relationships/hyperlink" Target="https://www.cbs.nl/nl-nl/maatwerk/2019/47/azw-kinderopvang-nederland-per-gemeente-2017-en-2018" TargetMode="External"/><Relationship Id="rId1127" Type="http://schemas.openxmlformats.org/officeDocument/2006/relationships/hyperlink" Target="https://www.cbs.nl/nl-nl/maatwerk/2019/42/kinderopvang-naar-gemeente-2018" TargetMode="External"/><Relationship Id="rId19213" Type="http://schemas.openxmlformats.org/officeDocument/2006/relationships/hyperlink" Target="https://www.cbs.nl/nl-nl/maatwerk/2018/37/huishoudens-met-recht-op-kinderopvangtoeslag-2018" TargetMode="External"/><Relationship Id="rId23609" Type="http://schemas.openxmlformats.org/officeDocument/2006/relationships/hyperlink" Target="https://www.cbs.nl/nl-nl/maatwerk/2018/37/huishoudens-met-recht-op-kinderopvangtoeslag-2018" TargetMode="External"/><Relationship Id="rId30825" Type="http://schemas.openxmlformats.org/officeDocument/2006/relationships/hyperlink" Target="https://www.cbs.nl/nl-nl/maatwerk/2018/37/huishoudens-met-recht-op-kinderopvangtoeslag-2018" TargetMode="External"/><Relationship Id="rId58483" Type="http://schemas.openxmlformats.org/officeDocument/2006/relationships/hyperlink" Target="https://www.cbs.nl/nl-nl/maatwerk/2021/29/azw-aantal-kinderen-en-uren-in-de-kinderopvang-2019-2020" TargetMode="External"/><Relationship Id="rId62879" Type="http://schemas.openxmlformats.org/officeDocument/2006/relationships/hyperlink" Target="https://www.cbs.nl/nl-nl/maatwerk/2021/29/azw-aantal-kinderen-en-uren-in-de-kinderopvang-2019-2020" TargetMode="External"/><Relationship Id="rId7170" Type="http://schemas.openxmlformats.org/officeDocument/2006/relationships/hyperlink" Target="https://www.cbs.nl/nl-nl/maatwerk/2019/42/kinderopvang-naar-gemeente-2018" TargetMode="External"/><Relationship Id="rId44307" Type="http://schemas.openxmlformats.org/officeDocument/2006/relationships/hyperlink" Target="https://www.cbs.nl/nl-nl/maatwerk/2019/47/azw-kinderopvang-nederland-per-gemeente-2017-en-2018" TargetMode="External"/><Relationship Id="rId51523" Type="http://schemas.openxmlformats.org/officeDocument/2006/relationships/hyperlink" Target="https://www.cbs.nl/nl-nl/maatwerk/2021/29/azw-aantal-kinderen-en-uren-in-de-kinderopvang-2019-2020" TargetMode="External"/><Relationship Id="rId29652" Type="http://schemas.openxmlformats.org/officeDocument/2006/relationships/hyperlink" Target="https://www.cbs.nl/nl-nl/maatwerk/2018/37/huishoudens-met-recht-op-kinderopvangtoeslag-2018" TargetMode="External"/><Relationship Id="rId31599" Type="http://schemas.openxmlformats.org/officeDocument/2006/relationships/hyperlink" Target="https://www.cbs.nl/nl-nl/maatwerk/2018/37/huishoudens-met-recht-op-kinderopvangtoeslag-2018" TargetMode="External"/><Relationship Id="rId54746" Type="http://schemas.openxmlformats.org/officeDocument/2006/relationships/hyperlink" Target="https://www.cbs.nl/nl-nl/maatwerk/2021/29/azw-aantal-kinderen-en-uren-in-de-kinderopvang-2019-2020" TargetMode="External"/><Relationship Id="rId61962" Type="http://schemas.openxmlformats.org/officeDocument/2006/relationships/hyperlink" Target="https://www.cbs.nl/nl-nl/maatwerk/2021/29/azw-aantal-kinderen-en-uren-in-de-kinderopvang-2019-2020" TargetMode="External"/><Relationship Id="rId65005" Type="http://schemas.openxmlformats.org/officeDocument/2006/relationships/hyperlink" Target="https://www.cbs.nl/nl-nl/maatwerk/2021/29/azw-aantal-kinderen-en-uren-in-de-kinderopvang-2019-2020" TargetMode="External"/><Relationship Id="rId52297" Type="http://schemas.openxmlformats.org/officeDocument/2006/relationships/hyperlink" Target="https://www.cbs.nl/nl-nl/maatwerk/2021/29/azw-aantal-kinderen-en-uren-in-de-kinderopvang-2019-2020" TargetMode="External"/><Relationship Id="rId3433" Type="http://schemas.openxmlformats.org/officeDocument/2006/relationships/hyperlink" Target="https://www.cbs.nl/nl-nl/maatwerk/2019/42/kinderopvang-naar-gemeente-2018" TargetMode="External"/><Relationship Id="rId13027" Type="http://schemas.openxmlformats.org/officeDocument/2006/relationships/hyperlink" Target="https://www.cbs.nl/nl-nl/maatwerk/2019/42/kinderopvang-naar-gemeente-2018" TargetMode="External"/><Relationship Id="rId20243" Type="http://schemas.openxmlformats.org/officeDocument/2006/relationships/hyperlink" Target="https://www.cbs.nl/nl-nl/maatwerk/2018/37/huishoudens-met-recht-op-kinderopvangtoeslag-2018" TargetMode="External"/><Relationship Id="rId25915" Type="http://schemas.openxmlformats.org/officeDocument/2006/relationships/hyperlink" Target="https://www.cbs.nl/nl-nl/maatwerk/2018/37/huishoudens-met-recht-op-kinderopvangtoeslag-2018" TargetMode="External"/><Relationship Id="rId57969" Type="http://schemas.openxmlformats.org/officeDocument/2006/relationships/hyperlink" Target="https://www.cbs.nl/nl-nl/maatwerk/2021/29/azw-aantal-kinderen-en-uren-in-de-kinderopvang-2019-2020" TargetMode="External"/><Relationship Id="rId6656" Type="http://schemas.openxmlformats.org/officeDocument/2006/relationships/hyperlink" Target="https://www.cbs.nl/nl-nl/maatwerk/2019/42/kinderopvang-naar-gemeente-2018" TargetMode="External"/><Relationship Id="rId19070" Type="http://schemas.openxmlformats.org/officeDocument/2006/relationships/hyperlink" Target="https://www.cbs.nl/nl-nl/maatwerk/2018/37/huishoudens-met-recht-op-kinderopvangtoeslag-2018" TargetMode="External"/><Relationship Id="rId23466" Type="http://schemas.openxmlformats.org/officeDocument/2006/relationships/hyperlink" Target="https://www.cbs.nl/nl-nl/maatwerk/2018/37/huishoudens-met-recht-op-kinderopvangtoeslag-2018" TargetMode="External"/><Relationship Id="rId30682" Type="http://schemas.openxmlformats.org/officeDocument/2006/relationships/hyperlink" Target="https://www.cbs.nl/nl-nl/maatwerk/2018/37/huishoudens-met-recht-op-kinderopvangtoeslag-2018" TargetMode="External"/><Relationship Id="rId46613" Type="http://schemas.openxmlformats.org/officeDocument/2006/relationships/hyperlink" Target="https://www.cbs.nl/nl-nl/maatwerk/2019/47/azw-kinderopvang-nederland-per-gemeente-2017-en-2018" TargetMode="External"/><Relationship Id="rId9879" Type="http://schemas.openxmlformats.org/officeDocument/2006/relationships/hyperlink" Target="https://www.cbs.nl/nl-nl/maatwerk/2019/42/kinderopvang-naar-gemeente-2018" TargetMode="External"/><Relationship Id="rId12110" Type="http://schemas.openxmlformats.org/officeDocument/2006/relationships/hyperlink" Target="https://www.cbs.nl/nl-nl/maatwerk/2019/42/kinderopvang-naar-gemeente-2018" TargetMode="External"/><Relationship Id="rId26689" Type="http://schemas.openxmlformats.org/officeDocument/2006/relationships/hyperlink" Target="https://www.cbs.nl/nl-nl/maatwerk/2018/37/huishoudens-met-recht-op-kinderopvangtoeslag-2018" TargetMode="External"/><Relationship Id="rId44164" Type="http://schemas.openxmlformats.org/officeDocument/2006/relationships/hyperlink" Target="https://www.cbs.nl/nl-nl/maatwerk/2019/47/azw-kinderopvang-nederland-per-gemeente-2017-en-2018" TargetMode="External"/><Relationship Id="rId49836" Type="http://schemas.openxmlformats.org/officeDocument/2006/relationships/hyperlink" Target="https://www.cbs.nl/nl-nl/maatwerk/2021/29/azw-aantal-kinderen-en-uren-in-de-kinderopvang-2019-2020" TargetMode="External"/><Relationship Id="rId51380" Type="http://schemas.openxmlformats.org/officeDocument/2006/relationships/hyperlink" Target="https://www.cbs.nl/nl-nl/maatwerk/2021/29/azw-aantal-kinderen-en-uren-in-de-kinderopvang-2019-2020" TargetMode="External"/><Relationship Id="rId15333" Type="http://schemas.openxmlformats.org/officeDocument/2006/relationships/hyperlink" Target="https://www.cbs.nl/nl-nl/maatwerk/2019/42/kinderopvang-naar-gemeente-2018" TargetMode="External"/><Relationship Id="rId47387" Type="http://schemas.openxmlformats.org/officeDocument/2006/relationships/hyperlink" Target="https://www.cbs.nl/nl-nl/maatwerk/2019/47/azw-kinderopvang-nederland-per-gemeente-2017-en-2018" TargetMode="External"/><Relationship Id="rId2919" Type="http://schemas.openxmlformats.org/officeDocument/2006/relationships/hyperlink" Target="https://www.cbs.nl/nl-nl/maatwerk/2019/42/kinderopvang-naar-gemeente-2018" TargetMode="External"/><Relationship Id="rId3290" Type="http://schemas.openxmlformats.org/officeDocument/2006/relationships/hyperlink" Target="https://www.cbs.nl/nl-nl/maatwerk/2019/42/kinderopvang-naar-gemeente-2018" TargetMode="External"/><Relationship Id="rId36031" Type="http://schemas.openxmlformats.org/officeDocument/2006/relationships/hyperlink" Target="https://www.cbs.nl/nl-nl/maatwerk/2019/47/azw-kinderopvang-nederland-per-gemeente-2017-en-2018" TargetMode="External"/><Relationship Id="rId40427" Type="http://schemas.openxmlformats.org/officeDocument/2006/relationships/hyperlink" Target="https://www.cbs.nl/nl-nl/maatwerk/2019/47/azw-kinderopvang-nederland-per-gemeente-2017-en-2018" TargetMode="External"/><Relationship Id="rId8962" Type="http://schemas.openxmlformats.org/officeDocument/2006/relationships/hyperlink" Target="https://www.cbs.nl/nl-nl/maatwerk/2019/42/kinderopvang-naar-gemeente-2018" TargetMode="External"/><Relationship Id="rId18556" Type="http://schemas.openxmlformats.org/officeDocument/2006/relationships/hyperlink" Target="https://www.cbs.nl/nl-nl/maatwerk/2018/37/huishoudens-met-recht-op-kinderopvangtoeslag-2018" TargetMode="External"/><Relationship Id="rId25772" Type="http://schemas.openxmlformats.org/officeDocument/2006/relationships/hyperlink" Target="https://www.cbs.nl/nl-nl/maatwerk/2018/37/huishoudens-met-recht-op-kinderopvangtoeslag-2018" TargetMode="External"/><Relationship Id="rId39254" Type="http://schemas.openxmlformats.org/officeDocument/2006/relationships/hyperlink" Target="https://www.cbs.nl/nl-nl/maatwerk/2019/47/azw-kinderopvang-nederland-per-gemeente-2017-en-2018" TargetMode="External"/><Relationship Id="rId46470" Type="http://schemas.openxmlformats.org/officeDocument/2006/relationships/hyperlink" Target="https://www.cbs.nl/nl-nl/maatwerk/2019/47/azw-kinderopvang-nederland-per-gemeente-2017-en-2018" TargetMode="External"/><Relationship Id="rId61125" Type="http://schemas.openxmlformats.org/officeDocument/2006/relationships/hyperlink" Target="https://www.cbs.nl/nl-nl/maatwerk/2021/29/azw-aantal-kinderen-en-uren-in-de-kinderopvang-2019-2020" TargetMode="External"/><Relationship Id="rId28995" Type="http://schemas.openxmlformats.org/officeDocument/2006/relationships/hyperlink" Target="https://www.cbs.nl/nl-nl/maatwerk/2018/37/huishoudens-met-recht-op-kinderopvangtoeslag-2018" TargetMode="External"/><Relationship Id="rId50866" Type="http://schemas.openxmlformats.org/officeDocument/2006/relationships/hyperlink" Target="https://www.cbs.nl/nl-nl/maatwerk/2021/29/azw-aantal-kinderen-en-uren-in-de-kinderopvang-2019-2020" TargetMode="External"/><Relationship Id="rId64348" Type="http://schemas.openxmlformats.org/officeDocument/2006/relationships/hyperlink" Target="https://www.cbs.nl/nl-nl/maatwerk/2021/29/azw-aantal-kinderen-en-uren-in-de-kinderopvang-2019-2020" TargetMode="External"/><Relationship Id="rId14819" Type="http://schemas.openxmlformats.org/officeDocument/2006/relationships/hyperlink" Target="https://www.cbs.nl/nl-nl/maatwerk/2019/42/kinderopvang-naar-gemeente-2018" TargetMode="External"/><Relationship Id="rId49693" Type="http://schemas.openxmlformats.org/officeDocument/2006/relationships/hyperlink" Target="https://www.cbs.nl/nl-nl/maatwerk/2021/29/azw-aantal-kinderen-en-uren-in-de-kinderopvang-2019-2020" TargetMode="External"/><Relationship Id="rId2776" Type="http://schemas.openxmlformats.org/officeDocument/2006/relationships/hyperlink" Target="https://www.cbs.nl/nl-nl/maatwerk/2019/42/kinderopvang-naar-gemeente-2018" TargetMode="External"/><Relationship Id="rId15190" Type="http://schemas.openxmlformats.org/officeDocument/2006/relationships/hyperlink" Target="https://www.cbs.nl/nl-nl/maatwerk/2019/42/kinderopvang-naar-gemeente-2018" TargetMode="External"/><Relationship Id="rId35517" Type="http://schemas.openxmlformats.org/officeDocument/2006/relationships/hyperlink" Target="https://www.cbs.nl/nl-nl/maatwerk/2019/47/azw-kinderopvang-nederland-per-gemeente-2017-en-2018" TargetMode="External"/><Relationship Id="rId42733" Type="http://schemas.openxmlformats.org/officeDocument/2006/relationships/hyperlink" Target="https://www.cbs.nl/nl-nl/maatwerk/2019/47/azw-kinderopvang-nederland-per-gemeente-2017-en-2018" TargetMode="External"/><Relationship Id="rId5999" Type="http://schemas.openxmlformats.org/officeDocument/2006/relationships/hyperlink" Target="https://www.cbs.nl/nl-nl/maatwerk/2019/42/kinderopvang-naar-gemeente-2018" TargetMode="External"/><Relationship Id="rId33068" Type="http://schemas.openxmlformats.org/officeDocument/2006/relationships/hyperlink" Target="https://www.cbs.nl/nl-nl/maatwerk/2019/47/azw-kinderopvang-nederland-per-gemeente-2017-en-2018" TargetMode="External"/><Relationship Id="rId40284" Type="http://schemas.openxmlformats.org/officeDocument/2006/relationships/hyperlink" Target="https://www.cbs.nl/nl-nl/maatwerk/2019/47/azw-kinderopvang-nederland-per-gemeente-2017-en-2018" TargetMode="External"/><Relationship Id="rId45956" Type="http://schemas.openxmlformats.org/officeDocument/2006/relationships/hyperlink" Target="https://www.cbs.nl/nl-nl/maatwerk/2019/47/azw-kinderopvang-nederland-per-gemeente-2017-en-2018" TargetMode="External"/><Relationship Id="rId56215" Type="http://schemas.openxmlformats.org/officeDocument/2006/relationships/hyperlink" Target="https://www.cbs.nl/nl-nl/maatwerk/2021/29/azw-aantal-kinderen-en-uren-in-de-kinderopvang-2019-2020" TargetMode="External"/><Relationship Id="rId63431" Type="http://schemas.openxmlformats.org/officeDocument/2006/relationships/hyperlink" Target="https://www.cbs.nl/nl-nl/maatwerk/2021/29/azw-aantal-kinderen-en-uren-in-de-kinderopvang-2019-2020" TargetMode="External"/><Relationship Id="rId13902" Type="http://schemas.openxmlformats.org/officeDocument/2006/relationships/hyperlink" Target="https://www.cbs.nl/nl-nl/maatwerk/2019/42/kinderopvang-naar-gemeente-2018" TargetMode="External"/><Relationship Id="rId59438" Type="http://schemas.openxmlformats.org/officeDocument/2006/relationships/hyperlink" Target="https://www.cbs.nl/nl-nl/maatwerk/2021/29/azw-aantal-kinderen-en-uren-in-de-kinderopvang-2019-2020" TargetMode="External"/><Relationship Id="rId8125" Type="http://schemas.openxmlformats.org/officeDocument/2006/relationships/hyperlink" Target="https://www.cbs.nl/nl-nl/maatwerk/2019/42/kinderopvang-naar-gemeente-2018" TargetMode="External"/><Relationship Id="rId11453" Type="http://schemas.openxmlformats.org/officeDocument/2006/relationships/hyperlink" Target="https://www.cbs.nl/nl-nl/maatwerk/2019/42/kinderopvang-naar-gemeente-2018" TargetMode="External"/><Relationship Id="rId32151" Type="http://schemas.openxmlformats.org/officeDocument/2006/relationships/hyperlink" Target="https://www.cbs.nl/nl-nl/maatwerk/2018/37/huishoudens-met-recht-op-kinderopvangtoeslag-2018" TargetMode="External"/><Relationship Id="rId34600" Type="http://schemas.openxmlformats.org/officeDocument/2006/relationships/hyperlink" Target="https://www.cbs.nl/nl-nl/maatwerk/2019/47/azw-kinderopvang-nederland-per-gemeente-2017-en-2018" TargetMode="External"/><Relationship Id="rId14676" Type="http://schemas.openxmlformats.org/officeDocument/2006/relationships/hyperlink" Target="https://www.cbs.nl/nl-nl/maatwerk/2019/42/kinderopvang-naar-gemeente-2018" TargetMode="External"/><Relationship Id="rId21892" Type="http://schemas.openxmlformats.org/officeDocument/2006/relationships/hyperlink" Target="https://www.cbs.nl/nl-nl/maatwerk/2018/37/huishoudens-met-recht-op-kinderopvangtoeslag-2018" TargetMode="External"/><Relationship Id="rId37823" Type="http://schemas.openxmlformats.org/officeDocument/2006/relationships/hyperlink" Target="https://www.cbs.nl/nl-nl/maatwerk/2019/47/azw-kinderopvang-nederland-per-gemeente-2017-en-2018" TargetMode="External"/><Relationship Id="rId50029" Type="http://schemas.openxmlformats.org/officeDocument/2006/relationships/hyperlink" Target="https://www.cbs.nl/nl-nl/maatwerk/2021/29/azw-aantal-kinderen-en-uren-in-de-kinderopvang-2019-2020" TargetMode="External"/><Relationship Id="rId58521" Type="http://schemas.openxmlformats.org/officeDocument/2006/relationships/hyperlink" Target="https://www.cbs.nl/nl-nl/maatwerk/2021/29/azw-aantal-kinderen-en-uren-in-de-kinderopvang-2019-2020" TargetMode="External"/><Relationship Id="rId17899" Type="http://schemas.openxmlformats.org/officeDocument/2006/relationships/hyperlink" Target="https://www.cbs.nl/nl-nl/maatwerk/2018/37/huishoudens-met-recht-op-kinderopvangtoeslag-2018" TargetMode="External"/><Relationship Id="rId28158" Type="http://schemas.openxmlformats.org/officeDocument/2006/relationships/hyperlink" Target="https://www.cbs.nl/nl-nl/maatwerk/2018/37/huishoudens-met-recht-op-kinderopvangtoeslag-2018" TargetMode="External"/><Relationship Id="rId35374" Type="http://schemas.openxmlformats.org/officeDocument/2006/relationships/hyperlink" Target="https://www.cbs.nl/nl-nl/maatwerk/2019/47/azw-kinderopvang-nederland-per-gemeente-2017-en-2018" TargetMode="External"/><Relationship Id="rId42590" Type="http://schemas.openxmlformats.org/officeDocument/2006/relationships/hyperlink" Target="https://www.cbs.nl/nl-nl/maatwerk/2019/47/azw-kinderopvang-nederland-per-gemeente-2017-en-2018" TargetMode="External"/><Relationship Id="rId56072" Type="http://schemas.openxmlformats.org/officeDocument/2006/relationships/hyperlink" Target="https://www.cbs.nl/nl-nl/maatwerk/2021/29/azw-aantal-kinderen-en-uren-in-de-kinderopvang-2019-2020" TargetMode="External"/><Relationship Id="rId60468" Type="http://schemas.openxmlformats.org/officeDocument/2006/relationships/hyperlink" Target="https://www.cbs.nl/nl-nl/maatwerk/2021/29/azw-aantal-kinderen-en-uren-in-de-kinderopvang-2019-2020" TargetMode="External"/><Relationship Id="rId62917" Type="http://schemas.openxmlformats.org/officeDocument/2006/relationships/hyperlink" Target="https://www.cbs.nl/nl-nl/maatwerk/2021/29/azw-aantal-kinderen-en-uren-in-de-kinderopvang-2019-2020" TargetMode="External"/><Relationship Id="rId38597" Type="http://schemas.openxmlformats.org/officeDocument/2006/relationships/hyperlink" Target="https://www.cbs.nl/nl-nl/maatwerk/2019/47/azw-kinderopvang-nederland-per-gemeente-2017-en-2018" TargetMode="External"/><Relationship Id="rId258" Type="http://schemas.openxmlformats.org/officeDocument/2006/relationships/hyperlink" Target="https://www.cbs.nl/nl-nl/maatwerk/2019/42/kinderopvang-naar-gemeente-2018" TargetMode="External"/><Relationship Id="rId10939" Type="http://schemas.openxmlformats.org/officeDocument/2006/relationships/hyperlink" Target="https://www.cbs.nl/nl-nl/maatwerk/2019/42/kinderopvang-naar-gemeente-2018" TargetMode="External"/><Relationship Id="rId27241" Type="http://schemas.openxmlformats.org/officeDocument/2006/relationships/hyperlink" Target="https://www.cbs.nl/nl-nl/maatwerk/2018/37/huishoudens-met-recht-op-kinderopvangtoeslag-2018" TargetMode="External"/><Relationship Id="rId31637" Type="http://schemas.openxmlformats.org/officeDocument/2006/relationships/hyperlink" Target="https://www.cbs.nl/nl-nl/maatwerk/2018/37/huishoudens-met-recht-op-kinderopvangtoeslag-2018" TargetMode="External"/><Relationship Id="rId59295" Type="http://schemas.openxmlformats.org/officeDocument/2006/relationships/hyperlink" Target="https://www.cbs.nl/nl-nl/maatwerk/2021/29/azw-aantal-kinderen-en-uren-in-de-kinderopvang-2019-2020" TargetMode="External"/><Relationship Id="rId16982" Type="http://schemas.openxmlformats.org/officeDocument/2006/relationships/hyperlink" Target="https://www.cbs.nl/nl-nl/maatwerk/2018/37/huishoudens-met-recht-op-kinderopvangtoeslag-2018" TargetMode="External"/><Relationship Id="rId37680" Type="http://schemas.openxmlformats.org/officeDocument/2006/relationships/hyperlink" Target="https://www.cbs.nl/nl-nl/maatwerk/2019/47/azw-kinderopvang-nederland-per-gemeente-2017-en-2018" TargetMode="External"/><Relationship Id="rId45119" Type="http://schemas.openxmlformats.org/officeDocument/2006/relationships/hyperlink" Target="https://www.cbs.nl/nl-nl/maatwerk/2019/47/azw-kinderopvang-nederland-per-gemeente-2017-en-2018" TargetMode="External"/><Relationship Id="rId52335" Type="http://schemas.openxmlformats.org/officeDocument/2006/relationships/hyperlink" Target="https://www.cbs.nl/nl-nl/maatwerk/2021/29/azw-aantal-kinderen-en-uren-in-de-kinderopvang-2019-2020" TargetMode="External"/><Relationship Id="rId1022" Type="http://schemas.openxmlformats.org/officeDocument/2006/relationships/hyperlink" Target="https://www.cbs.nl/nl-nl/maatwerk/2019/42/kinderopvang-naar-gemeente-2018" TargetMode="External"/><Relationship Id="rId55558" Type="http://schemas.openxmlformats.org/officeDocument/2006/relationships/hyperlink" Target="https://www.cbs.nl/nl-nl/maatwerk/2021/29/azw-aantal-kinderen-en-uren-in-de-kinderopvang-2019-2020" TargetMode="External"/><Relationship Id="rId62774" Type="http://schemas.openxmlformats.org/officeDocument/2006/relationships/hyperlink" Target="https://www.cbs.nl/nl-nl/maatwerk/2021/29/azw-aantal-kinderen-en-uren-in-de-kinderopvang-2019-2020" TargetMode="External"/><Relationship Id="rId4245" Type="http://schemas.openxmlformats.org/officeDocument/2006/relationships/hyperlink" Target="https://www.cbs.nl/nl-nl/maatwerk/2019/42/kinderopvang-naar-gemeente-2018" TargetMode="External"/><Relationship Id="rId21055" Type="http://schemas.openxmlformats.org/officeDocument/2006/relationships/hyperlink" Target="https://www.cbs.nl/nl-nl/maatwerk/2018/37/huishoudens-met-recht-op-kinderopvangtoeslag-2018" TargetMode="External"/><Relationship Id="rId23504" Type="http://schemas.openxmlformats.org/officeDocument/2006/relationships/hyperlink" Target="https://www.cbs.nl/nl-nl/maatwerk/2018/37/huishoudens-met-recht-op-kinderopvangtoeslag-2018" TargetMode="External"/><Relationship Id="rId30720" Type="http://schemas.openxmlformats.org/officeDocument/2006/relationships/hyperlink" Target="https://www.cbs.nl/nl-nl/maatwerk/2018/37/huishoudens-met-recht-op-kinderopvangtoeslag-2018" TargetMode="External"/><Relationship Id="rId44202" Type="http://schemas.openxmlformats.org/officeDocument/2006/relationships/hyperlink" Target="https://www.cbs.nl/nl-nl/maatwerk/2019/47/azw-kinderopvang-nederland-per-gemeente-2017-en-2018" TargetMode="External"/><Relationship Id="rId9917" Type="http://schemas.openxmlformats.org/officeDocument/2006/relationships/hyperlink" Target="https://www.cbs.nl/nl-nl/maatwerk/2019/42/kinderopvang-naar-gemeente-2018" TargetMode="External"/><Relationship Id="rId10796" Type="http://schemas.openxmlformats.org/officeDocument/2006/relationships/hyperlink" Target="https://www.cbs.nl/nl-nl/maatwerk/2019/42/kinderopvang-naar-gemeente-2018" TargetMode="External"/><Relationship Id="rId26727" Type="http://schemas.openxmlformats.org/officeDocument/2006/relationships/hyperlink" Target="https://www.cbs.nl/nl-nl/maatwerk/2018/37/huishoudens-met-recht-op-kinderopvangtoeslag-2018" TargetMode="External"/><Relationship Id="rId33943" Type="http://schemas.openxmlformats.org/officeDocument/2006/relationships/hyperlink" Target="https://www.cbs.nl/nl-nl/maatwerk/2019/47/azw-kinderopvang-nederland-per-gemeente-2017-en-2018" TargetMode="External"/><Relationship Id="rId7468" Type="http://schemas.openxmlformats.org/officeDocument/2006/relationships/hyperlink" Target="https://www.cbs.nl/nl-nl/maatwerk/2019/42/kinderopvang-naar-gemeente-2018" TargetMode="External"/><Relationship Id="rId24278" Type="http://schemas.openxmlformats.org/officeDocument/2006/relationships/hyperlink" Target="https://www.cbs.nl/nl-nl/maatwerk/2018/37/huishoudens-met-recht-op-kinderopvangtoeslag-2018" TargetMode="External"/><Relationship Id="rId31494" Type="http://schemas.openxmlformats.org/officeDocument/2006/relationships/hyperlink" Target="https://www.cbs.nl/nl-nl/maatwerk/2018/37/huishoudens-met-recht-op-kinderopvangtoeslag-2018" TargetMode="External"/><Relationship Id="rId47425" Type="http://schemas.openxmlformats.org/officeDocument/2006/relationships/hyperlink" Target="https://www.cbs.nl/nl-nl/maatwerk/2019/47/azw-kinderopvang-nederland-per-gemeente-2017-en-2018" TargetMode="External"/><Relationship Id="rId52192" Type="http://schemas.openxmlformats.org/officeDocument/2006/relationships/hyperlink" Target="https://www.cbs.nl/nl-nl/maatwerk/2021/29/azw-aantal-kinderen-en-uren-in-de-kinderopvang-2019-2020" TargetMode="External"/><Relationship Id="rId54641" Type="http://schemas.openxmlformats.org/officeDocument/2006/relationships/hyperlink" Target="https://www.cbs.nl/nl-nl/maatwerk/2021/29/azw-aantal-kinderen-en-uren-in-de-kinderopvang-2019-2020" TargetMode="External"/><Relationship Id="rId57864" Type="http://schemas.openxmlformats.org/officeDocument/2006/relationships/hyperlink" Target="https://www.cbs.nl/nl-nl/maatwerk/2021/29/azw-aantal-kinderen-en-uren-in-de-kinderopvang-2019-2020" TargetMode="External"/><Relationship Id="rId6551" Type="http://schemas.openxmlformats.org/officeDocument/2006/relationships/hyperlink" Target="https://www.cbs.nl/nl-nl/maatwerk/2019/42/kinderopvang-naar-gemeente-2018" TargetMode="External"/><Relationship Id="rId16145" Type="http://schemas.openxmlformats.org/officeDocument/2006/relationships/hyperlink" Target="https://www.cbs.nl/nl-nl/maatwerk/2019/42/kinderopvang-naar-gemeente-2018" TargetMode="External"/><Relationship Id="rId23361" Type="http://schemas.openxmlformats.org/officeDocument/2006/relationships/hyperlink" Target="https://www.cbs.nl/nl-nl/maatwerk/2018/37/huishoudens-met-recht-op-kinderopvangtoeslag-2018" TargetMode="External"/><Relationship Id="rId25810" Type="http://schemas.openxmlformats.org/officeDocument/2006/relationships/hyperlink" Target="https://www.cbs.nl/nl-nl/maatwerk/2018/37/huishoudens-met-recht-op-kinderopvangtoeslag-2018" TargetMode="External"/><Relationship Id="rId48199" Type="http://schemas.openxmlformats.org/officeDocument/2006/relationships/hyperlink" Target="https://www.cbs.nl/nl-nl/maatwerk/2019/47/azw-kinderopvang-nederland-per-gemeente-2017-en-2018" TargetMode="External"/><Relationship Id="rId50904" Type="http://schemas.openxmlformats.org/officeDocument/2006/relationships/hyperlink" Target="https://www.cbs.nl/nl-nl/maatwerk/2021/29/azw-aantal-kinderen-en-uren-in-de-kinderopvang-2019-2020" TargetMode="External"/><Relationship Id="rId41239" Type="http://schemas.openxmlformats.org/officeDocument/2006/relationships/hyperlink" Target="https://www.cbs.nl/nl-nl/maatwerk/2019/47/azw-kinderopvang-nederland-per-gemeente-2017-en-2018" TargetMode="External"/><Relationship Id="rId9774" Type="http://schemas.openxmlformats.org/officeDocument/2006/relationships/hyperlink" Target="https://www.cbs.nl/nl-nl/maatwerk/2019/42/kinderopvang-naar-gemeente-2018" TargetMode="External"/><Relationship Id="rId19368" Type="http://schemas.openxmlformats.org/officeDocument/2006/relationships/hyperlink" Target="https://www.cbs.nl/nl-nl/maatwerk/2018/37/huishoudens-met-recht-op-kinderopvangtoeslag-2018" TargetMode="External"/><Relationship Id="rId26584" Type="http://schemas.openxmlformats.org/officeDocument/2006/relationships/hyperlink" Target="https://www.cbs.nl/nl-nl/maatwerk/2018/37/huishoudens-met-recht-op-kinderopvangtoeslag-2018" TargetMode="External"/><Relationship Id="rId47282" Type="http://schemas.openxmlformats.org/officeDocument/2006/relationships/hyperlink" Target="https://www.cbs.nl/nl-nl/maatwerk/2019/47/azw-kinderopvang-nederland-per-gemeente-2017-en-2018" TargetMode="External"/><Relationship Id="rId49731" Type="http://schemas.openxmlformats.org/officeDocument/2006/relationships/hyperlink" Target="https://www.cbs.nl/nl-nl/maatwerk/2021/29/azw-aantal-kinderen-en-uren-in-de-kinderopvang-2019-2020" TargetMode="External"/><Relationship Id="rId51678" Type="http://schemas.openxmlformats.org/officeDocument/2006/relationships/hyperlink" Target="https://www.cbs.nl/nl-nl/maatwerk/2021/29/azw-aantal-kinderen-en-uren-in-de-kinderopvang-2019-2020" TargetMode="External"/><Relationship Id="rId2814" Type="http://schemas.openxmlformats.org/officeDocument/2006/relationships/hyperlink" Target="https://www.cbs.nl/nl-nl/maatwerk/2019/42/kinderopvang-naar-gemeente-2018" TargetMode="External"/><Relationship Id="rId12408" Type="http://schemas.openxmlformats.org/officeDocument/2006/relationships/hyperlink" Target="https://www.cbs.nl/nl-nl/maatwerk/2019/42/kinderopvang-naar-gemeente-2018" TargetMode="External"/><Relationship Id="rId18451" Type="http://schemas.openxmlformats.org/officeDocument/2006/relationships/hyperlink" Target="https://www.cbs.nl/nl-nl/maatwerk/2018/37/huishoudens-met-recht-op-kinderopvangtoeslag-2018" TargetMode="External"/><Relationship Id="rId22847" Type="http://schemas.openxmlformats.org/officeDocument/2006/relationships/hyperlink" Target="https://www.cbs.nl/nl-nl/maatwerk/2018/37/huishoudens-met-recht-op-kinderopvangtoeslag-2018" TargetMode="External"/><Relationship Id="rId33106" Type="http://schemas.openxmlformats.org/officeDocument/2006/relationships/hyperlink" Target="https://www.cbs.nl/nl-nl/maatwerk/2019/47/azw-kinderopvang-nederland-per-gemeente-2017-en-2018" TargetMode="External"/><Relationship Id="rId40322" Type="http://schemas.openxmlformats.org/officeDocument/2006/relationships/hyperlink" Target="https://www.cbs.nl/nl-nl/maatwerk/2019/47/azw-kinderopvang-nederland-per-gemeente-2017-en-2018" TargetMode="External"/><Relationship Id="rId61020" Type="http://schemas.openxmlformats.org/officeDocument/2006/relationships/hyperlink" Target="https://www.cbs.nl/nl-nl/maatwerk/2021/29/azw-aantal-kinderen-en-uren-in-de-kinderopvang-2019-2020" TargetMode="External"/><Relationship Id="rId3588" Type="http://schemas.openxmlformats.org/officeDocument/2006/relationships/hyperlink" Target="https://www.cbs.nl/nl-nl/maatwerk/2019/42/kinderopvang-naar-gemeente-2018" TargetMode="External"/><Relationship Id="rId20398" Type="http://schemas.openxmlformats.org/officeDocument/2006/relationships/hyperlink" Target="https://www.cbs.nl/nl-nl/maatwerk/2018/37/huishoudens-met-recht-op-kinderopvangtoeslag-2018" TargetMode="External"/><Relationship Id="rId28890" Type="http://schemas.openxmlformats.org/officeDocument/2006/relationships/hyperlink" Target="https://www.cbs.nl/nl-nl/maatwerk/2018/37/huishoudens-met-recht-op-kinderopvangtoeslag-2018" TargetMode="External"/><Relationship Id="rId36329" Type="http://schemas.openxmlformats.org/officeDocument/2006/relationships/hyperlink" Target="https://www.cbs.nl/nl-nl/maatwerk/2019/47/azw-kinderopvang-nederland-per-gemeente-2017-en-2018" TargetMode="External"/><Relationship Id="rId43545" Type="http://schemas.openxmlformats.org/officeDocument/2006/relationships/hyperlink" Target="https://www.cbs.nl/nl-nl/maatwerk/2019/47/azw-kinderopvang-nederland-per-gemeente-2017-en-2018" TargetMode="External"/><Relationship Id="rId50761" Type="http://schemas.openxmlformats.org/officeDocument/2006/relationships/hyperlink" Target="https://www.cbs.nl/nl-nl/maatwerk/2021/29/azw-aantal-kinderen-en-uren-in-de-kinderopvang-2019-2020" TargetMode="External"/><Relationship Id="rId57027" Type="http://schemas.openxmlformats.org/officeDocument/2006/relationships/hyperlink" Target="https://www.cbs.nl/nl-nl/maatwerk/2021/29/azw-aantal-kinderen-en-uren-in-de-kinderopvang-2019-2020" TargetMode="External"/><Relationship Id="rId41096" Type="http://schemas.openxmlformats.org/officeDocument/2006/relationships/hyperlink" Target="https://www.cbs.nl/nl-nl/maatwerk/2019/47/azw-kinderopvang-nederland-per-gemeente-2017-en-2018" TargetMode="External"/><Relationship Id="rId46768" Type="http://schemas.openxmlformats.org/officeDocument/2006/relationships/hyperlink" Target="https://www.cbs.nl/nl-nl/maatwerk/2019/47/azw-kinderopvang-nederland-per-gemeente-2017-en-2018" TargetMode="External"/><Relationship Id="rId53984" Type="http://schemas.openxmlformats.org/officeDocument/2006/relationships/hyperlink" Target="https://www.cbs.nl/nl-nl/maatwerk/2021/29/azw-aantal-kinderen-en-uren-in-de-kinderopvang-2019-2020" TargetMode="External"/><Relationship Id="rId64243" Type="http://schemas.openxmlformats.org/officeDocument/2006/relationships/hyperlink" Target="https://www.cbs.nl/nl-nl/maatwerk/2021/29/azw-aantal-kinderen-en-uren-in-de-kinderopvang-2019-2020" TargetMode="External"/><Relationship Id="rId990" Type="http://schemas.openxmlformats.org/officeDocument/2006/relationships/hyperlink" Target="https://www.cbs.nl/nl-nl/maatwerk/2019/42/kinderopvang-naar-gemeente-2018" TargetMode="External"/><Relationship Id="rId2671" Type="http://schemas.openxmlformats.org/officeDocument/2006/relationships/hyperlink" Target="https://www.cbs.nl/nl-nl/maatwerk/2019/42/kinderopvang-naar-gemeente-2018" TargetMode="External"/><Relationship Id="rId14714" Type="http://schemas.openxmlformats.org/officeDocument/2006/relationships/hyperlink" Target="https://www.cbs.nl/nl-nl/maatwerk/2019/42/kinderopvang-naar-gemeente-2018" TargetMode="External"/><Relationship Id="rId21930" Type="http://schemas.openxmlformats.org/officeDocument/2006/relationships/hyperlink" Target="https://www.cbs.nl/nl-nl/maatwerk/2018/37/huishoudens-met-recht-op-kinderopvangtoeslag-2018" TargetMode="External"/><Relationship Id="rId35412" Type="http://schemas.openxmlformats.org/officeDocument/2006/relationships/hyperlink" Target="https://www.cbs.nl/nl-nl/maatwerk/2019/47/azw-kinderopvang-nederland-per-gemeente-2017-en-2018" TargetMode="External"/><Relationship Id="rId12265" Type="http://schemas.openxmlformats.org/officeDocument/2006/relationships/hyperlink" Target="https://www.cbs.nl/nl-nl/maatwerk/2019/42/kinderopvang-naar-gemeente-2018" TargetMode="External"/><Relationship Id="rId17937" Type="http://schemas.openxmlformats.org/officeDocument/2006/relationships/hyperlink" Target="https://www.cbs.nl/nl-nl/maatwerk/2018/37/huishoudens-met-recht-op-kinderopvangtoeslag-2018" TargetMode="External"/><Relationship Id="rId56110" Type="http://schemas.openxmlformats.org/officeDocument/2006/relationships/hyperlink" Target="https://www.cbs.nl/nl-nl/maatwerk/2021/29/azw-aantal-kinderen-en-uren-in-de-kinderopvang-2019-2020" TargetMode="External"/><Relationship Id="rId60506" Type="http://schemas.openxmlformats.org/officeDocument/2006/relationships/hyperlink" Target="https://www.cbs.nl/nl-nl/maatwerk/2021/29/azw-aantal-kinderen-en-uren-in-de-kinderopvang-2019-2020" TargetMode="External"/><Relationship Id="rId5894" Type="http://schemas.openxmlformats.org/officeDocument/2006/relationships/hyperlink" Target="https://www.cbs.nl/nl-nl/maatwerk/2019/42/kinderopvang-naar-gemeente-2018" TargetMode="External"/><Relationship Id="rId15488" Type="http://schemas.openxmlformats.org/officeDocument/2006/relationships/hyperlink" Target="https://www.cbs.nl/nl-nl/maatwerk/2019/42/kinderopvang-naar-gemeente-2018" TargetMode="External"/><Relationship Id="rId36186" Type="http://schemas.openxmlformats.org/officeDocument/2006/relationships/hyperlink" Target="https://www.cbs.nl/nl-nl/maatwerk/2019/47/azw-kinderopvang-nederland-per-gemeente-2017-en-2018" TargetMode="External"/><Relationship Id="rId38635" Type="http://schemas.openxmlformats.org/officeDocument/2006/relationships/hyperlink" Target="https://www.cbs.nl/nl-nl/maatwerk/2019/47/azw-kinderopvang-nederland-per-gemeente-2017-en-2018" TargetMode="External"/><Relationship Id="rId45851" Type="http://schemas.openxmlformats.org/officeDocument/2006/relationships/hyperlink" Target="https://www.cbs.nl/nl-nl/maatwerk/2019/47/azw-kinderopvang-nederland-per-gemeente-2017-en-2018" TargetMode="External"/><Relationship Id="rId59333" Type="http://schemas.openxmlformats.org/officeDocument/2006/relationships/hyperlink" Target="https://www.cbs.nl/nl-nl/maatwerk/2021/29/azw-aantal-kinderen-en-uren-in-de-kinderopvang-2019-2020" TargetMode="External"/><Relationship Id="rId63729" Type="http://schemas.openxmlformats.org/officeDocument/2006/relationships/hyperlink" Target="https://www.cbs.nl/nl-nl/maatwerk/2021/29/azw-aantal-kinderen-en-uren-in-de-kinderopvang-2019-2020" TargetMode="External"/><Relationship Id="rId8020" Type="http://schemas.openxmlformats.org/officeDocument/2006/relationships/hyperlink" Target="https://www.cbs.nl/nl-nl/maatwerk/2019/42/kinderopvang-naar-gemeente-2018" TargetMode="External"/><Relationship Id="rId14571" Type="http://schemas.openxmlformats.org/officeDocument/2006/relationships/hyperlink" Target="https://www.cbs.nl/nl-nl/maatwerk/2019/42/kinderopvang-naar-gemeente-2018" TargetMode="External"/><Relationship Id="rId28053" Type="http://schemas.openxmlformats.org/officeDocument/2006/relationships/hyperlink" Target="https://www.cbs.nl/nl-nl/maatwerk/2018/37/huishoudens-met-recht-op-kinderopvangtoeslag-2018" TargetMode="External"/><Relationship Id="rId32449" Type="http://schemas.openxmlformats.org/officeDocument/2006/relationships/hyperlink" Target="https://www.cbs.nl/nl-nl/maatwerk/2018/37/huishoudens-met-recht-op-kinderopvangtoeslag-2018" TargetMode="External"/><Relationship Id="rId62812" Type="http://schemas.openxmlformats.org/officeDocument/2006/relationships/hyperlink" Target="https://www.cbs.nl/nl-nl/maatwerk/2021/29/azw-aantal-kinderen-en-uren-in-de-kinderopvang-2019-2020" TargetMode="External"/><Relationship Id="rId17794" Type="http://schemas.openxmlformats.org/officeDocument/2006/relationships/hyperlink" Target="https://www.cbs.nl/nl-nl/maatwerk/2018/37/huishoudens-met-recht-op-kinderopvangtoeslag-2018" TargetMode="External"/><Relationship Id="rId38492" Type="http://schemas.openxmlformats.org/officeDocument/2006/relationships/hyperlink" Target="https://www.cbs.nl/nl-nl/maatwerk/2019/47/azw-kinderopvang-nederland-per-gemeente-2017-en-2018" TargetMode="External"/><Relationship Id="rId42888" Type="http://schemas.openxmlformats.org/officeDocument/2006/relationships/hyperlink" Target="https://www.cbs.nl/nl-nl/maatwerk/2019/47/azw-kinderopvang-nederland-per-gemeente-2017-en-2018" TargetMode="External"/><Relationship Id="rId53147" Type="http://schemas.openxmlformats.org/officeDocument/2006/relationships/hyperlink" Target="https://www.cbs.nl/nl-nl/maatwerk/2021/29/azw-aantal-kinderen-en-uren-in-de-kinderopvang-2019-2020" TargetMode="External"/><Relationship Id="rId58819" Type="http://schemas.openxmlformats.org/officeDocument/2006/relationships/hyperlink" Target="https://www.cbs.nl/nl-nl/maatwerk/2021/29/azw-aantal-kinderen-en-uren-in-de-kinderopvang-2019-2020" TargetMode="External"/><Relationship Id="rId60363" Type="http://schemas.openxmlformats.org/officeDocument/2006/relationships/hyperlink" Target="https://www.cbs.nl/nl-nl/maatwerk/2021/29/azw-aantal-kinderen-en-uren-in-de-kinderopvang-2019-2020" TargetMode="External"/><Relationship Id="rId153" Type="http://schemas.openxmlformats.org/officeDocument/2006/relationships/hyperlink" Target="https://www.cbs.nl/nl-nl/maatwerk/2019/42/kinderopvang-naar-gemeente-2018" TargetMode="External"/><Relationship Id="rId10834" Type="http://schemas.openxmlformats.org/officeDocument/2006/relationships/hyperlink" Target="https://www.cbs.nl/nl-nl/maatwerk/2019/42/kinderopvang-naar-gemeente-2018" TargetMode="External"/><Relationship Id="rId59190" Type="http://schemas.openxmlformats.org/officeDocument/2006/relationships/hyperlink" Target="https://www.cbs.nl/nl-nl/maatwerk/2021/29/azw-aantal-kinderen-en-uren-in-de-kinderopvang-2019-2020" TargetMode="External"/><Relationship Id="rId63586" Type="http://schemas.openxmlformats.org/officeDocument/2006/relationships/hyperlink" Target="https://www.cbs.nl/nl-nl/maatwerk/2021/29/azw-aantal-kinderen-en-uren-in-de-kinderopvang-2019-2020" TargetMode="External"/><Relationship Id="rId5057" Type="http://schemas.openxmlformats.org/officeDocument/2006/relationships/hyperlink" Target="https://www.cbs.nl/nl-nl/maatwerk/2019/42/kinderopvang-naar-gemeente-2018" TargetMode="External"/><Relationship Id="rId7506" Type="http://schemas.openxmlformats.org/officeDocument/2006/relationships/hyperlink" Target="https://www.cbs.nl/nl-nl/maatwerk/2019/42/kinderopvang-naar-gemeente-2018" TargetMode="External"/><Relationship Id="rId24316" Type="http://schemas.openxmlformats.org/officeDocument/2006/relationships/hyperlink" Target="https://www.cbs.nl/nl-nl/maatwerk/2018/37/huishoudens-met-recht-op-kinderopvangtoeslag-2018" TargetMode="External"/><Relationship Id="rId31532" Type="http://schemas.openxmlformats.org/officeDocument/2006/relationships/hyperlink" Target="https://www.cbs.nl/nl-nl/maatwerk/2018/37/huishoudens-met-recht-op-kinderopvangtoeslag-2018" TargetMode="External"/><Relationship Id="rId45014" Type="http://schemas.openxmlformats.org/officeDocument/2006/relationships/hyperlink" Target="https://www.cbs.nl/nl-nl/maatwerk/2019/47/azw-kinderopvang-nederland-per-gemeente-2017-en-2018" TargetMode="External"/><Relationship Id="rId52230" Type="http://schemas.openxmlformats.org/officeDocument/2006/relationships/hyperlink" Target="https://www.cbs.nl/nl-nl/maatwerk/2021/29/azw-aantal-kinderen-en-uren-in-de-kinderopvang-2019-2020" TargetMode="External"/><Relationship Id="rId27539" Type="http://schemas.openxmlformats.org/officeDocument/2006/relationships/hyperlink" Target="https://www.cbs.nl/nl-nl/maatwerk/2018/37/huishoudens-met-recht-op-kinderopvangtoeslag-2018" TargetMode="External"/><Relationship Id="rId34755" Type="http://schemas.openxmlformats.org/officeDocument/2006/relationships/hyperlink" Target="https://www.cbs.nl/nl-nl/maatwerk/2019/47/azw-kinderopvang-nederland-per-gemeente-2017-en-2018" TargetMode="External"/><Relationship Id="rId41971" Type="http://schemas.openxmlformats.org/officeDocument/2006/relationships/hyperlink" Target="https://www.cbs.nl/nl-nl/maatwerk/2019/47/azw-kinderopvang-nederland-per-gemeente-2017-en-2018" TargetMode="External"/><Relationship Id="rId57902" Type="http://schemas.openxmlformats.org/officeDocument/2006/relationships/hyperlink" Target="https://www.cbs.nl/nl-nl/maatwerk/2021/29/azw-aantal-kinderen-en-uren-in-de-kinderopvang-2019-2020" TargetMode="External"/><Relationship Id="rId37978" Type="http://schemas.openxmlformats.org/officeDocument/2006/relationships/hyperlink" Target="https://www.cbs.nl/nl-nl/maatwerk/2019/47/azw-kinderopvang-nederland-per-gemeente-2017-en-2018" TargetMode="External"/><Relationship Id="rId48237" Type="http://schemas.openxmlformats.org/officeDocument/2006/relationships/hyperlink" Target="https://www.cbs.nl/nl-nl/maatwerk/2019/47/azw-kinderopvang-nederland-per-gemeente-2017-en-2018" TargetMode="External"/><Relationship Id="rId55453" Type="http://schemas.openxmlformats.org/officeDocument/2006/relationships/hyperlink" Target="https://www.cbs.nl/nl-nl/maatwerk/2021/29/azw-aantal-kinderen-en-uren-in-de-kinderopvang-2019-2020" TargetMode="External"/><Relationship Id="rId4140" Type="http://schemas.openxmlformats.org/officeDocument/2006/relationships/hyperlink" Target="https://www.cbs.nl/nl-nl/maatwerk/2019/42/kinderopvang-naar-gemeente-2018" TargetMode="External"/><Relationship Id="rId9812" Type="http://schemas.openxmlformats.org/officeDocument/2006/relationships/hyperlink" Target="https://www.cbs.nl/nl-nl/maatwerk/2019/42/kinderopvang-naar-gemeente-2018" TargetMode="External"/><Relationship Id="rId19406" Type="http://schemas.openxmlformats.org/officeDocument/2006/relationships/hyperlink" Target="https://www.cbs.nl/nl-nl/maatwerk/2018/37/huishoudens-met-recht-op-kinderopvangtoeslag-2018" TargetMode="External"/><Relationship Id="rId26622" Type="http://schemas.openxmlformats.org/officeDocument/2006/relationships/hyperlink" Target="https://www.cbs.nl/nl-nl/maatwerk/2018/37/huishoudens-met-recht-op-kinderopvangtoeslag-2018" TargetMode="External"/><Relationship Id="rId58676" Type="http://schemas.openxmlformats.org/officeDocument/2006/relationships/hyperlink" Target="https://www.cbs.nl/nl-nl/maatwerk/2021/29/azw-aantal-kinderen-en-uren-in-de-kinderopvang-2019-2020" TargetMode="External"/><Relationship Id="rId7363" Type="http://schemas.openxmlformats.org/officeDocument/2006/relationships/hyperlink" Target="https://www.cbs.nl/nl-nl/maatwerk/2019/42/kinderopvang-naar-gemeente-2018" TargetMode="External"/><Relationship Id="rId10691" Type="http://schemas.openxmlformats.org/officeDocument/2006/relationships/hyperlink" Target="https://www.cbs.nl/nl-nl/maatwerk/2019/42/kinderopvang-naar-gemeente-2018" TargetMode="External"/><Relationship Id="rId24173" Type="http://schemas.openxmlformats.org/officeDocument/2006/relationships/hyperlink" Target="https://www.cbs.nl/nl-nl/maatwerk/2018/37/huishoudens-met-recht-op-kinderopvangtoeslag-2018" TargetMode="External"/><Relationship Id="rId47320" Type="http://schemas.openxmlformats.org/officeDocument/2006/relationships/hyperlink" Target="https://www.cbs.nl/nl-nl/maatwerk/2019/47/azw-kinderopvang-nederland-per-gemeente-2017-en-2018" TargetMode="External"/><Relationship Id="rId51716" Type="http://schemas.openxmlformats.org/officeDocument/2006/relationships/hyperlink" Target="https://www.cbs.nl/nl-nl/maatwerk/2021/29/azw-aantal-kinderen-en-uren-in-de-kinderopvang-2019-2020" TargetMode="External"/><Relationship Id="rId27396" Type="http://schemas.openxmlformats.org/officeDocument/2006/relationships/hyperlink" Target="https://www.cbs.nl/nl-nl/maatwerk/2018/37/huishoudens-met-recht-op-kinderopvangtoeslag-2018" TargetMode="External"/><Relationship Id="rId29845" Type="http://schemas.openxmlformats.org/officeDocument/2006/relationships/hyperlink" Target="https://www.cbs.nl/nl-nl/maatwerk/2018/37/huishoudens-met-recht-op-kinderopvangtoeslag-2018" TargetMode="External"/><Relationship Id="rId54939" Type="http://schemas.openxmlformats.org/officeDocument/2006/relationships/hyperlink" Target="https://www.cbs.nl/nl-nl/maatwerk/2021/29/azw-aantal-kinderen-en-uren-in-de-kinderopvang-2019-2020" TargetMode="External"/><Relationship Id="rId48094" Type="http://schemas.openxmlformats.org/officeDocument/2006/relationships/hyperlink" Target="https://www.cbs.nl/nl-nl/maatwerk/2019/47/azw-kinderopvang-nederland-per-gemeente-2017-en-2018" TargetMode="External"/><Relationship Id="rId1177" Type="http://schemas.openxmlformats.org/officeDocument/2006/relationships/hyperlink" Target="https://www.cbs.nl/nl-nl/maatwerk/2019/42/kinderopvang-naar-gemeente-2018" TargetMode="External"/><Relationship Id="rId3626" Type="http://schemas.openxmlformats.org/officeDocument/2006/relationships/hyperlink" Target="https://www.cbs.nl/nl-nl/maatwerk/2019/42/kinderopvang-naar-gemeente-2018" TargetMode="External"/><Relationship Id="rId16040" Type="http://schemas.openxmlformats.org/officeDocument/2006/relationships/hyperlink" Target="https://www.cbs.nl/nl-nl/maatwerk/2019/42/kinderopvang-naar-gemeente-2018" TargetMode="External"/><Relationship Id="rId20436" Type="http://schemas.openxmlformats.org/officeDocument/2006/relationships/hyperlink" Target="https://www.cbs.nl/nl-nl/maatwerk/2018/37/huishoudens-met-recht-op-kinderopvangtoeslag-2018" TargetMode="External"/><Relationship Id="rId41134" Type="http://schemas.openxmlformats.org/officeDocument/2006/relationships/hyperlink" Target="https://www.cbs.nl/nl-nl/maatwerk/2019/47/azw-kinderopvang-nederland-per-gemeente-2017-en-2018" TargetMode="External"/><Relationship Id="rId6849" Type="http://schemas.openxmlformats.org/officeDocument/2006/relationships/hyperlink" Target="https://www.cbs.nl/nl-nl/maatwerk/2019/42/kinderopvang-naar-gemeente-2018" TargetMode="External"/><Relationship Id="rId19263" Type="http://schemas.openxmlformats.org/officeDocument/2006/relationships/hyperlink" Target="https://www.cbs.nl/nl-nl/maatwerk/2018/37/huishoudens-met-recht-op-kinderopvangtoeslag-2018" TargetMode="External"/><Relationship Id="rId23659" Type="http://schemas.openxmlformats.org/officeDocument/2006/relationships/hyperlink" Target="https://www.cbs.nl/nl-nl/maatwerk/2018/37/huishoudens-met-recht-op-kinderopvangtoeslag-2018" TargetMode="External"/><Relationship Id="rId30875" Type="http://schemas.openxmlformats.org/officeDocument/2006/relationships/hyperlink" Target="https://www.cbs.nl/nl-nl/maatwerk/2018/37/huishoudens-met-recht-op-kinderopvangtoeslag-2018" TargetMode="External"/><Relationship Id="rId46806" Type="http://schemas.openxmlformats.org/officeDocument/2006/relationships/hyperlink" Target="https://www.cbs.nl/nl-nl/maatwerk/2019/47/azw-kinderopvang-nederland-per-gemeente-2017-en-2018" TargetMode="External"/><Relationship Id="rId12303" Type="http://schemas.openxmlformats.org/officeDocument/2006/relationships/hyperlink" Target="https://www.cbs.nl/nl-nl/maatwerk/2019/42/kinderopvang-naar-gemeente-2018" TargetMode="External"/><Relationship Id="rId44357" Type="http://schemas.openxmlformats.org/officeDocument/2006/relationships/hyperlink" Target="https://www.cbs.nl/nl-nl/maatwerk/2019/47/azw-kinderopvang-nederland-per-gemeente-2017-en-2018" TargetMode="External"/><Relationship Id="rId51573" Type="http://schemas.openxmlformats.org/officeDocument/2006/relationships/hyperlink" Target="https://www.cbs.nl/nl-nl/maatwerk/2021/29/azw-aantal-kinderen-en-uren-in-de-kinderopvang-2019-2020" TargetMode="External"/><Relationship Id="rId65055" Type="http://schemas.openxmlformats.org/officeDocument/2006/relationships/hyperlink" Target="https://www.cbs.nl/nl-nl/maatwerk/2021/29/azw-aantal-kinderen-en-uren-in-de-kinderopvang-2019-2020" TargetMode="External"/><Relationship Id="rId33001" Type="http://schemas.openxmlformats.org/officeDocument/2006/relationships/hyperlink" Target="https://www.cbs.nl/nl-nl/maatwerk/2019/47/azw-kinderopvang-nederland-per-gemeente-2017-en-2018" TargetMode="External"/><Relationship Id="rId54796" Type="http://schemas.openxmlformats.org/officeDocument/2006/relationships/hyperlink" Target="https://www.cbs.nl/nl-nl/maatwerk/2021/29/azw-aantal-kinderen-en-uren-in-de-kinderopvang-2019-2020" TargetMode="External"/><Relationship Id="rId3483" Type="http://schemas.openxmlformats.org/officeDocument/2006/relationships/hyperlink" Target="https://www.cbs.nl/nl-nl/maatwerk/2019/42/kinderopvang-naar-gemeente-2018" TargetMode="External"/><Relationship Id="rId5932" Type="http://schemas.openxmlformats.org/officeDocument/2006/relationships/hyperlink" Target="https://www.cbs.nl/nl-nl/maatwerk/2019/42/kinderopvang-naar-gemeente-2018" TargetMode="External"/><Relationship Id="rId13077" Type="http://schemas.openxmlformats.org/officeDocument/2006/relationships/hyperlink" Target="https://www.cbs.nl/nl-nl/maatwerk/2019/42/kinderopvang-naar-gemeente-2018" TargetMode="External"/><Relationship Id="rId15526" Type="http://schemas.openxmlformats.org/officeDocument/2006/relationships/hyperlink" Target="https://www.cbs.nl/nl-nl/maatwerk/2019/42/kinderopvang-naar-gemeente-2018" TargetMode="External"/><Relationship Id="rId20293" Type="http://schemas.openxmlformats.org/officeDocument/2006/relationships/hyperlink" Target="https://www.cbs.nl/nl-nl/maatwerk/2018/37/huishoudens-met-recht-op-kinderopvangtoeslag-2018" TargetMode="External"/><Relationship Id="rId22742" Type="http://schemas.openxmlformats.org/officeDocument/2006/relationships/hyperlink" Target="https://www.cbs.nl/nl-nl/maatwerk/2018/37/huishoudens-met-recht-op-kinderopvangtoeslag-2018" TargetMode="External"/><Relationship Id="rId29008" Type="http://schemas.openxmlformats.org/officeDocument/2006/relationships/hyperlink" Target="https://www.cbs.nl/nl-nl/maatwerk/2018/37/huishoudens-met-recht-op-kinderopvangtoeslag-2018" TargetMode="External"/><Relationship Id="rId36224" Type="http://schemas.openxmlformats.org/officeDocument/2006/relationships/hyperlink" Target="https://www.cbs.nl/nl-nl/maatwerk/2019/47/azw-kinderopvang-nederland-per-gemeente-2017-en-2018" TargetMode="External"/><Relationship Id="rId43440" Type="http://schemas.openxmlformats.org/officeDocument/2006/relationships/hyperlink" Target="https://www.cbs.nl/nl-nl/maatwerk/2019/47/azw-kinderopvang-nederland-per-gemeente-2017-en-2018" TargetMode="External"/><Relationship Id="rId18749" Type="http://schemas.openxmlformats.org/officeDocument/2006/relationships/hyperlink" Target="https://www.cbs.nl/nl-nl/maatwerk/2018/37/huishoudens-met-recht-op-kinderopvangtoeslag-2018" TargetMode="External"/><Relationship Id="rId25965" Type="http://schemas.openxmlformats.org/officeDocument/2006/relationships/hyperlink" Target="https://www.cbs.nl/nl-nl/maatwerk/2018/37/huishoudens-met-recht-op-kinderopvangtoeslag-2018" TargetMode="External"/><Relationship Id="rId61318" Type="http://schemas.openxmlformats.org/officeDocument/2006/relationships/hyperlink" Target="https://www.cbs.nl/nl-nl/maatwerk/2021/29/azw-aantal-kinderen-en-uren-in-de-kinderopvang-2019-2020" TargetMode="External"/><Relationship Id="rId39447" Type="http://schemas.openxmlformats.org/officeDocument/2006/relationships/hyperlink" Target="https://www.cbs.nl/nl-nl/maatwerk/2019/47/azw-kinderopvang-nederland-per-gemeente-2017-en-2018" TargetMode="External"/><Relationship Id="rId46663" Type="http://schemas.openxmlformats.org/officeDocument/2006/relationships/hyperlink" Target="https://www.cbs.nl/nl-nl/maatwerk/2019/47/azw-kinderopvang-nederland-per-gemeente-2017-en-2018" TargetMode="External"/><Relationship Id="rId12160" Type="http://schemas.openxmlformats.org/officeDocument/2006/relationships/hyperlink" Target="https://www.cbs.nl/nl-nl/maatwerk/2019/42/kinderopvang-naar-gemeente-2018" TargetMode="External"/><Relationship Id="rId17832" Type="http://schemas.openxmlformats.org/officeDocument/2006/relationships/hyperlink" Target="https://www.cbs.nl/nl-nl/maatwerk/2018/37/huishoudens-met-recht-op-kinderopvangtoeslag-2018" TargetMode="External"/><Relationship Id="rId49886" Type="http://schemas.openxmlformats.org/officeDocument/2006/relationships/hyperlink" Target="https://www.cbs.nl/nl-nl/maatwerk/2021/29/azw-aantal-kinderen-en-uren-in-de-kinderopvang-2019-2020" TargetMode="External"/><Relationship Id="rId2969" Type="http://schemas.openxmlformats.org/officeDocument/2006/relationships/hyperlink" Target="https://www.cbs.nl/nl-nl/maatwerk/2019/42/kinderopvang-naar-gemeente-2018" TargetMode="External"/><Relationship Id="rId15383" Type="http://schemas.openxmlformats.org/officeDocument/2006/relationships/hyperlink" Target="https://www.cbs.nl/nl-nl/maatwerk/2019/42/kinderopvang-naar-gemeente-2018" TargetMode="External"/><Relationship Id="rId30038" Type="http://schemas.openxmlformats.org/officeDocument/2006/relationships/hyperlink" Target="https://www.cbs.nl/nl-nl/maatwerk/2018/37/huishoudens-met-recht-op-kinderopvangtoeslag-2018" TargetMode="External"/><Relationship Id="rId38530" Type="http://schemas.openxmlformats.org/officeDocument/2006/relationships/hyperlink" Target="https://www.cbs.nl/nl-nl/maatwerk/2019/47/azw-kinderopvang-nederland-per-gemeente-2017-en-2018" TargetMode="External"/><Relationship Id="rId42926" Type="http://schemas.openxmlformats.org/officeDocument/2006/relationships/hyperlink" Target="https://www.cbs.nl/nl-nl/maatwerk/2019/47/azw-kinderopvang-nederland-per-gemeente-2017-en-2018" TargetMode="External"/><Relationship Id="rId60401" Type="http://schemas.openxmlformats.org/officeDocument/2006/relationships/hyperlink" Target="https://www.cbs.nl/nl-nl/maatwerk/2021/29/azw-aantal-kinderen-en-uren-in-de-kinderopvang-2019-2020" TargetMode="External"/><Relationship Id="rId36081" Type="http://schemas.openxmlformats.org/officeDocument/2006/relationships/hyperlink" Target="https://www.cbs.nl/nl-nl/maatwerk/2019/47/azw-kinderopvang-nederland-per-gemeente-2017-en-2018" TargetMode="External"/><Relationship Id="rId40477" Type="http://schemas.openxmlformats.org/officeDocument/2006/relationships/hyperlink" Target="https://www.cbs.nl/nl-nl/maatwerk/2019/47/azw-kinderopvang-nederland-per-gemeente-2017-en-2018" TargetMode="External"/><Relationship Id="rId56408" Type="http://schemas.openxmlformats.org/officeDocument/2006/relationships/hyperlink" Target="https://www.cbs.nl/nl-nl/maatwerk/2021/29/azw-aantal-kinderen-en-uren-in-de-kinderopvang-2019-2020" TargetMode="External"/><Relationship Id="rId63624" Type="http://schemas.openxmlformats.org/officeDocument/2006/relationships/hyperlink" Target="https://www.cbs.nl/nl-nl/maatwerk/2021/29/azw-aantal-kinderen-en-uren-in-de-kinderopvang-2019-2020" TargetMode="External"/><Relationship Id="rId61175" Type="http://schemas.openxmlformats.org/officeDocument/2006/relationships/hyperlink" Target="https://www.cbs.nl/nl-nl/maatwerk/2021/29/azw-aantal-kinderen-en-uren-in-de-kinderopvang-2019-2020" TargetMode="External"/><Relationship Id="rId8318" Type="http://schemas.openxmlformats.org/officeDocument/2006/relationships/hyperlink" Target="https://www.cbs.nl/nl-nl/maatwerk/2019/42/kinderopvang-naar-gemeente-2018" TargetMode="External"/><Relationship Id="rId11646" Type="http://schemas.openxmlformats.org/officeDocument/2006/relationships/hyperlink" Target="https://www.cbs.nl/nl-nl/maatwerk/2019/42/kinderopvang-naar-gemeente-2018" TargetMode="External"/><Relationship Id="rId25128" Type="http://schemas.openxmlformats.org/officeDocument/2006/relationships/hyperlink" Target="https://www.cbs.nl/nl-nl/maatwerk/2018/37/huishoudens-met-recht-op-kinderopvangtoeslag-2018" TargetMode="External"/><Relationship Id="rId32344" Type="http://schemas.openxmlformats.org/officeDocument/2006/relationships/hyperlink" Target="https://www.cbs.nl/nl-nl/maatwerk/2018/37/huishoudens-met-recht-op-kinderopvangtoeslag-2018" TargetMode="External"/><Relationship Id="rId64398" Type="http://schemas.openxmlformats.org/officeDocument/2006/relationships/hyperlink" Target="https://www.cbs.nl/nl-nl/maatwerk/2021/29/azw-aantal-kinderen-en-uren-in-de-kinderopvang-2019-2020" TargetMode="External"/><Relationship Id="rId14869" Type="http://schemas.openxmlformats.org/officeDocument/2006/relationships/hyperlink" Target="https://www.cbs.nl/nl-nl/maatwerk/2019/42/kinderopvang-naar-gemeente-2018" TargetMode="External"/><Relationship Id="rId53042" Type="http://schemas.openxmlformats.org/officeDocument/2006/relationships/hyperlink" Target="https://www.cbs.nl/nl-nl/maatwerk/2021/29/azw-aantal-kinderen-en-uren-in-de-kinderopvang-2019-2020" TargetMode="External"/><Relationship Id="rId35567" Type="http://schemas.openxmlformats.org/officeDocument/2006/relationships/hyperlink" Target="https://www.cbs.nl/nl-nl/maatwerk/2019/47/azw-kinderopvang-nederland-per-gemeente-2017-en-2018" TargetMode="External"/><Relationship Id="rId42783" Type="http://schemas.openxmlformats.org/officeDocument/2006/relationships/hyperlink" Target="https://www.cbs.nl/nl-nl/maatwerk/2019/47/azw-kinderopvang-nederland-per-gemeente-2017-en-2018" TargetMode="External"/><Relationship Id="rId49049" Type="http://schemas.openxmlformats.org/officeDocument/2006/relationships/hyperlink" Target="https://www.cbs.nl/nl-nl/maatwerk/2019/47/azw-kinderopvang-nederland-per-gemeente-2017-en-2018" TargetMode="External"/><Relationship Id="rId56265" Type="http://schemas.openxmlformats.org/officeDocument/2006/relationships/hyperlink" Target="https://www.cbs.nl/nl-nl/maatwerk/2021/29/azw-aantal-kinderen-en-uren-in-de-kinderopvang-2019-2020" TargetMode="External"/><Relationship Id="rId58714" Type="http://schemas.openxmlformats.org/officeDocument/2006/relationships/hyperlink" Target="https://www.cbs.nl/nl-nl/maatwerk/2021/29/azw-aantal-kinderen-en-uren-in-de-kinderopvang-2019-2020" TargetMode="External"/><Relationship Id="rId63481" Type="http://schemas.openxmlformats.org/officeDocument/2006/relationships/hyperlink" Target="https://www.cbs.nl/nl-nl/maatwerk/2021/29/azw-aantal-kinderen-en-uren-in-de-kinderopvang-2019-2020" TargetMode="External"/><Relationship Id="rId7401" Type="http://schemas.openxmlformats.org/officeDocument/2006/relationships/hyperlink" Target="https://www.cbs.nl/nl-nl/maatwerk/2019/42/kinderopvang-naar-gemeente-2018" TargetMode="External"/><Relationship Id="rId24211" Type="http://schemas.openxmlformats.org/officeDocument/2006/relationships/hyperlink" Target="https://www.cbs.nl/nl-nl/maatwerk/2018/37/huishoudens-met-recht-op-kinderopvangtoeslag-2018" TargetMode="External"/><Relationship Id="rId13952" Type="http://schemas.openxmlformats.org/officeDocument/2006/relationships/hyperlink" Target="https://www.cbs.nl/nl-nl/maatwerk/2019/42/kinderopvang-naar-gemeente-2018" TargetMode="External"/><Relationship Id="rId27434" Type="http://schemas.openxmlformats.org/officeDocument/2006/relationships/hyperlink" Target="https://www.cbs.nl/nl-nl/maatwerk/2018/37/huishoudens-met-recht-op-kinderopvangtoeslag-2018" TargetMode="External"/><Relationship Id="rId34650" Type="http://schemas.openxmlformats.org/officeDocument/2006/relationships/hyperlink" Target="https://www.cbs.nl/nl-nl/maatwerk/2019/47/azw-kinderopvang-nederland-per-gemeente-2017-en-2018" TargetMode="External"/><Relationship Id="rId59488" Type="http://schemas.openxmlformats.org/officeDocument/2006/relationships/hyperlink" Target="https://www.cbs.nl/nl-nl/maatwerk/2021/29/azw-aantal-kinderen-en-uren-in-de-kinderopvang-2019-2020" TargetMode="External"/><Relationship Id="rId8175" Type="http://schemas.openxmlformats.org/officeDocument/2006/relationships/hyperlink" Target="https://www.cbs.nl/nl-nl/maatwerk/2019/42/kinderopvang-naar-gemeente-2018" TargetMode="External"/><Relationship Id="rId48132" Type="http://schemas.openxmlformats.org/officeDocument/2006/relationships/hyperlink" Target="https://www.cbs.nl/nl-nl/maatwerk/2019/47/azw-kinderopvang-nederland-per-gemeente-2017-en-2018" TargetMode="External"/><Relationship Id="rId52528" Type="http://schemas.openxmlformats.org/officeDocument/2006/relationships/hyperlink" Target="https://www.cbs.nl/nl-nl/maatwerk/2021/29/azw-aantal-kinderen-en-uren-in-de-kinderopvang-2019-2020" TargetMode="External"/><Relationship Id="rId1215" Type="http://schemas.openxmlformats.org/officeDocument/2006/relationships/hyperlink" Target="https://www.cbs.nl/nl-nl/maatwerk/2019/42/kinderopvang-naar-gemeente-2018" TargetMode="External"/><Relationship Id="rId37873" Type="http://schemas.openxmlformats.org/officeDocument/2006/relationships/hyperlink" Target="https://www.cbs.nl/nl-nl/maatwerk/2019/47/azw-kinderopvang-nederland-per-gemeente-2017-en-2018" TargetMode="External"/><Relationship Id="rId50079" Type="http://schemas.openxmlformats.org/officeDocument/2006/relationships/hyperlink" Target="https://www.cbs.nl/nl-nl/maatwerk/2021/29/azw-aantal-kinderen-en-uren-in-de-kinderopvang-2019-2020" TargetMode="External"/><Relationship Id="rId58571" Type="http://schemas.openxmlformats.org/officeDocument/2006/relationships/hyperlink" Target="https://www.cbs.nl/nl-nl/maatwerk/2021/29/azw-aantal-kinderen-en-uren-in-de-kinderopvang-2019-2020" TargetMode="External"/><Relationship Id="rId62967" Type="http://schemas.openxmlformats.org/officeDocument/2006/relationships/hyperlink" Target="https://www.cbs.nl/nl-nl/maatwerk/2021/29/azw-aantal-kinderen-en-uren-in-de-kinderopvang-2019-2020" TargetMode="External"/><Relationship Id="rId19301" Type="http://schemas.openxmlformats.org/officeDocument/2006/relationships/hyperlink" Target="https://www.cbs.nl/nl-nl/maatwerk/2018/37/huishoudens-met-recht-op-kinderopvangtoeslag-2018" TargetMode="External"/><Relationship Id="rId30913" Type="http://schemas.openxmlformats.org/officeDocument/2006/relationships/hyperlink" Target="https://www.cbs.nl/nl-nl/maatwerk/2018/37/huishoudens-met-recht-op-kinderopvangtoeslag-2018" TargetMode="External"/><Relationship Id="rId4438" Type="http://schemas.openxmlformats.org/officeDocument/2006/relationships/hyperlink" Target="https://www.cbs.nl/nl-nl/maatwerk/2019/42/kinderopvang-naar-gemeente-2018" TargetMode="External"/><Relationship Id="rId10989" Type="http://schemas.openxmlformats.org/officeDocument/2006/relationships/hyperlink" Target="https://www.cbs.nl/nl-nl/maatwerk/2019/42/kinderopvang-naar-gemeente-2018" TargetMode="External"/><Relationship Id="rId21248" Type="http://schemas.openxmlformats.org/officeDocument/2006/relationships/hyperlink" Target="https://www.cbs.nl/nl-nl/maatwerk/2018/37/huishoudens-met-recht-op-kinderopvangtoeslag-2018" TargetMode="External"/><Relationship Id="rId29740" Type="http://schemas.openxmlformats.org/officeDocument/2006/relationships/hyperlink" Target="https://www.cbs.nl/nl-nl/maatwerk/2018/37/huishoudens-met-recht-op-kinderopvangtoeslag-2018" TargetMode="External"/><Relationship Id="rId51611" Type="http://schemas.openxmlformats.org/officeDocument/2006/relationships/hyperlink" Target="https://www.cbs.nl/nl-nl/maatwerk/2021/29/azw-aantal-kinderen-en-uren-in-de-kinderopvang-2019-2020" TargetMode="External"/><Relationship Id="rId27291" Type="http://schemas.openxmlformats.org/officeDocument/2006/relationships/hyperlink" Target="https://www.cbs.nl/nl-nl/maatwerk/2018/37/huishoudens-met-recht-op-kinderopvangtoeslag-2018" TargetMode="External"/><Relationship Id="rId31687" Type="http://schemas.openxmlformats.org/officeDocument/2006/relationships/hyperlink" Target="https://www.cbs.nl/nl-nl/maatwerk/2018/37/huishoudens-met-recht-op-kinderopvangtoeslag-2018" TargetMode="External"/><Relationship Id="rId47618" Type="http://schemas.openxmlformats.org/officeDocument/2006/relationships/hyperlink" Target="https://www.cbs.nl/nl-nl/maatwerk/2019/47/azw-kinderopvang-nederland-per-gemeente-2017-en-2018" TargetMode="External"/><Relationship Id="rId54834" Type="http://schemas.openxmlformats.org/officeDocument/2006/relationships/hyperlink" Target="https://www.cbs.nl/nl-nl/maatwerk/2021/29/azw-aantal-kinderen-en-uren-in-de-kinderopvang-2019-2020" TargetMode="External"/><Relationship Id="rId3521" Type="http://schemas.openxmlformats.org/officeDocument/2006/relationships/hyperlink" Target="https://www.cbs.nl/nl-nl/maatwerk/2019/42/kinderopvang-naar-gemeente-2018" TargetMode="External"/><Relationship Id="rId13115" Type="http://schemas.openxmlformats.org/officeDocument/2006/relationships/hyperlink" Target="https://www.cbs.nl/nl-nl/maatwerk/2019/42/kinderopvang-naar-gemeente-2018" TargetMode="External"/><Relationship Id="rId20331" Type="http://schemas.openxmlformats.org/officeDocument/2006/relationships/hyperlink" Target="https://www.cbs.nl/nl-nl/maatwerk/2018/37/huishoudens-met-recht-op-kinderopvangtoeslag-2018" TargetMode="External"/><Relationship Id="rId45169" Type="http://schemas.openxmlformats.org/officeDocument/2006/relationships/hyperlink" Target="https://www.cbs.nl/nl-nl/maatwerk/2019/47/azw-kinderopvang-nederland-per-gemeente-2017-en-2018" TargetMode="External"/><Relationship Id="rId52385" Type="http://schemas.openxmlformats.org/officeDocument/2006/relationships/hyperlink" Target="https://www.cbs.nl/nl-nl/maatwerk/2021/29/azw-aantal-kinderen-en-uren-in-de-kinderopvang-2019-2020" TargetMode="External"/><Relationship Id="rId1072" Type="http://schemas.openxmlformats.org/officeDocument/2006/relationships/hyperlink" Target="https://www.cbs.nl/nl-nl/maatwerk/2019/42/kinderopvang-naar-gemeente-2018" TargetMode="External"/><Relationship Id="rId6744" Type="http://schemas.openxmlformats.org/officeDocument/2006/relationships/hyperlink" Target="https://www.cbs.nl/nl-nl/maatwerk/2019/42/kinderopvang-naar-gemeente-2018" TargetMode="External"/><Relationship Id="rId16338" Type="http://schemas.openxmlformats.org/officeDocument/2006/relationships/hyperlink" Target="https://www.cbs.nl/nl-nl/maatwerk/2019/42/kinderopvang-naar-gemeente-2018" TargetMode="External"/><Relationship Id="rId23554" Type="http://schemas.openxmlformats.org/officeDocument/2006/relationships/hyperlink" Target="https://www.cbs.nl/nl-nl/maatwerk/2018/37/huishoudens-met-recht-op-kinderopvangtoeslag-2018" TargetMode="External"/><Relationship Id="rId30770" Type="http://schemas.openxmlformats.org/officeDocument/2006/relationships/hyperlink" Target="https://www.cbs.nl/nl-nl/maatwerk/2018/37/huishoudens-met-recht-op-kinderopvangtoeslag-2018" TargetMode="External"/><Relationship Id="rId46701" Type="http://schemas.openxmlformats.org/officeDocument/2006/relationships/hyperlink" Target="https://www.cbs.nl/nl-nl/maatwerk/2019/47/azw-kinderopvang-nederland-per-gemeente-2017-en-2018" TargetMode="External"/><Relationship Id="rId4295" Type="http://schemas.openxmlformats.org/officeDocument/2006/relationships/hyperlink" Target="https://www.cbs.nl/nl-nl/maatwerk/2019/42/kinderopvang-naar-gemeente-2018" TargetMode="External"/><Relationship Id="rId37036" Type="http://schemas.openxmlformats.org/officeDocument/2006/relationships/hyperlink" Target="https://www.cbs.nl/nl-nl/maatwerk/2019/47/azw-kinderopvang-nederland-per-gemeente-2017-en-2018" TargetMode="External"/><Relationship Id="rId44252" Type="http://schemas.openxmlformats.org/officeDocument/2006/relationships/hyperlink" Target="https://www.cbs.nl/nl-nl/maatwerk/2019/47/azw-kinderopvang-nederland-per-gemeente-2017-en-2018" TargetMode="External"/><Relationship Id="rId9967" Type="http://schemas.openxmlformats.org/officeDocument/2006/relationships/hyperlink" Target="https://www.cbs.nl/nl-nl/maatwerk/2019/42/kinderopvang-naar-gemeente-2018" TargetMode="External"/><Relationship Id="rId26777" Type="http://schemas.openxmlformats.org/officeDocument/2006/relationships/hyperlink" Target="https://www.cbs.nl/nl-nl/maatwerk/2018/37/huishoudens-met-recht-op-kinderopvangtoeslag-2018" TargetMode="External"/><Relationship Id="rId33993" Type="http://schemas.openxmlformats.org/officeDocument/2006/relationships/hyperlink" Target="https://www.cbs.nl/nl-nl/maatwerk/2019/47/azw-kinderopvang-nederland-per-gemeente-2017-en-2018" TargetMode="External"/><Relationship Id="rId47475" Type="http://schemas.openxmlformats.org/officeDocument/2006/relationships/hyperlink" Target="https://www.cbs.nl/nl-nl/maatwerk/2019/47/azw-kinderopvang-nederland-per-gemeente-2017-en-2018" TargetMode="External"/><Relationship Id="rId49924" Type="http://schemas.openxmlformats.org/officeDocument/2006/relationships/hyperlink" Target="https://www.cbs.nl/nl-nl/maatwerk/2021/29/azw-aantal-kinderen-en-uren-in-de-kinderopvang-2019-2020" TargetMode="External"/><Relationship Id="rId54691" Type="http://schemas.openxmlformats.org/officeDocument/2006/relationships/hyperlink" Target="https://www.cbs.nl/nl-nl/maatwerk/2021/29/azw-aantal-kinderen-en-uren-in-de-kinderopvang-2019-2020" TargetMode="External"/><Relationship Id="rId15421" Type="http://schemas.openxmlformats.org/officeDocument/2006/relationships/hyperlink" Target="https://www.cbs.nl/nl-nl/maatwerk/2019/42/kinderopvang-naar-gemeente-2018" TargetMode="External"/><Relationship Id="rId18644" Type="http://schemas.openxmlformats.org/officeDocument/2006/relationships/hyperlink" Target="https://www.cbs.nl/nl-nl/maatwerk/2018/37/huishoudens-met-recht-op-kinderopvangtoeslag-2018" TargetMode="External"/><Relationship Id="rId25860" Type="http://schemas.openxmlformats.org/officeDocument/2006/relationships/hyperlink" Target="https://www.cbs.nl/nl-nl/maatwerk/2018/37/huishoudens-met-recht-op-kinderopvangtoeslag-2018" TargetMode="External"/><Relationship Id="rId40515" Type="http://schemas.openxmlformats.org/officeDocument/2006/relationships/hyperlink" Target="https://www.cbs.nl/nl-nl/maatwerk/2019/47/azw-kinderopvang-nederland-per-gemeente-2017-en-2018" TargetMode="External"/><Relationship Id="rId61213" Type="http://schemas.openxmlformats.org/officeDocument/2006/relationships/hyperlink" Target="https://www.cbs.nl/nl-nl/maatwerk/2021/29/azw-aantal-kinderen-en-uren-in-de-kinderopvang-2019-2020" TargetMode="External"/><Relationship Id="rId16195" Type="http://schemas.openxmlformats.org/officeDocument/2006/relationships/hyperlink" Target="https://www.cbs.nl/nl-nl/maatwerk/2019/42/kinderopvang-naar-gemeente-2018" TargetMode="External"/><Relationship Id="rId39342" Type="http://schemas.openxmlformats.org/officeDocument/2006/relationships/hyperlink" Target="https://www.cbs.nl/nl-nl/maatwerk/2019/47/azw-kinderopvang-nederland-per-gemeente-2017-en-2018" TargetMode="External"/><Relationship Id="rId43738" Type="http://schemas.openxmlformats.org/officeDocument/2006/relationships/hyperlink" Target="https://www.cbs.nl/nl-nl/maatwerk/2019/47/azw-kinderopvang-nederland-per-gemeente-2017-en-2018" TargetMode="External"/><Relationship Id="rId50954" Type="http://schemas.openxmlformats.org/officeDocument/2006/relationships/hyperlink" Target="https://www.cbs.nl/nl-nl/maatwerk/2021/29/azw-aantal-kinderen-en-uren-in-de-kinderopvang-2019-2020" TargetMode="External"/><Relationship Id="rId41289" Type="http://schemas.openxmlformats.org/officeDocument/2006/relationships/hyperlink" Target="https://www.cbs.nl/nl-nl/maatwerk/2019/47/azw-kinderopvang-nederland-per-gemeente-2017-en-2018" TargetMode="External"/><Relationship Id="rId49781" Type="http://schemas.openxmlformats.org/officeDocument/2006/relationships/hyperlink" Target="https://www.cbs.nl/nl-nl/maatwerk/2021/29/azw-aantal-kinderen-en-uren-in-de-kinderopvang-2019-2020" TargetMode="External"/><Relationship Id="rId64436" Type="http://schemas.openxmlformats.org/officeDocument/2006/relationships/hyperlink" Target="https://www.cbs.nl/nl-nl/maatwerk/2021/29/azw-aantal-kinderen-en-uren-in-de-kinderopvang-2019-2020" TargetMode="External"/><Relationship Id="rId14907" Type="http://schemas.openxmlformats.org/officeDocument/2006/relationships/hyperlink" Target="https://www.cbs.nl/nl-nl/maatwerk/2019/42/kinderopvang-naar-gemeente-2018" TargetMode="External"/><Relationship Id="rId2864" Type="http://schemas.openxmlformats.org/officeDocument/2006/relationships/hyperlink" Target="https://www.cbs.nl/nl-nl/maatwerk/2019/42/kinderopvang-naar-gemeente-2018" TargetMode="External"/><Relationship Id="rId12458" Type="http://schemas.openxmlformats.org/officeDocument/2006/relationships/hyperlink" Target="https://www.cbs.nl/nl-nl/maatwerk/2019/42/kinderopvang-naar-gemeente-2018" TargetMode="External"/><Relationship Id="rId33156" Type="http://schemas.openxmlformats.org/officeDocument/2006/relationships/hyperlink" Target="https://www.cbs.nl/nl-nl/maatwerk/2019/47/azw-kinderopvang-nederland-per-gemeente-2017-en-2018" TargetMode="External"/><Relationship Id="rId35605" Type="http://schemas.openxmlformats.org/officeDocument/2006/relationships/hyperlink" Target="https://www.cbs.nl/nl-nl/maatwerk/2019/47/azw-kinderopvang-nederland-per-gemeente-2017-en-2018" TargetMode="External"/><Relationship Id="rId40372" Type="http://schemas.openxmlformats.org/officeDocument/2006/relationships/hyperlink" Target="https://www.cbs.nl/nl-nl/maatwerk/2019/47/azw-kinderopvang-nederland-per-gemeente-2017-en-2018" TargetMode="External"/><Relationship Id="rId42821" Type="http://schemas.openxmlformats.org/officeDocument/2006/relationships/hyperlink" Target="https://www.cbs.nl/nl-nl/maatwerk/2019/47/azw-kinderopvang-nederland-per-gemeente-2017-en-2018" TargetMode="External"/><Relationship Id="rId56303" Type="http://schemas.openxmlformats.org/officeDocument/2006/relationships/hyperlink" Target="https://www.cbs.nl/nl-nl/maatwerk/2021/29/azw-aantal-kinderen-en-uren-in-de-kinderopvang-2019-2020" TargetMode="External"/><Relationship Id="rId22897" Type="http://schemas.openxmlformats.org/officeDocument/2006/relationships/hyperlink" Target="https://www.cbs.nl/nl-nl/maatwerk/2018/37/huishoudens-met-recht-op-kinderopvangtoeslag-2018" TargetMode="External"/><Relationship Id="rId38828" Type="http://schemas.openxmlformats.org/officeDocument/2006/relationships/hyperlink" Target="https://www.cbs.nl/nl-nl/maatwerk/2019/47/azw-kinderopvang-nederland-per-gemeente-2017-en-2018" TargetMode="External"/><Relationship Id="rId59526" Type="http://schemas.openxmlformats.org/officeDocument/2006/relationships/hyperlink" Target="https://www.cbs.nl/nl-nl/maatwerk/2021/29/azw-aantal-kinderen-en-uren-in-de-kinderopvang-2019-2020" TargetMode="External"/><Relationship Id="rId61070" Type="http://schemas.openxmlformats.org/officeDocument/2006/relationships/hyperlink" Target="https://www.cbs.nl/nl-nl/maatwerk/2021/29/azw-aantal-kinderen-en-uren-in-de-kinderopvang-2019-2020" TargetMode="External"/><Relationship Id="rId11541" Type="http://schemas.openxmlformats.org/officeDocument/2006/relationships/hyperlink" Target="https://www.cbs.nl/nl-nl/maatwerk/2019/42/kinderopvang-naar-gemeente-2018" TargetMode="External"/><Relationship Id="rId36379" Type="http://schemas.openxmlformats.org/officeDocument/2006/relationships/hyperlink" Target="https://www.cbs.nl/nl-nl/maatwerk/2019/47/azw-kinderopvang-nederland-per-gemeente-2017-en-2018" TargetMode="External"/><Relationship Id="rId43595" Type="http://schemas.openxmlformats.org/officeDocument/2006/relationships/hyperlink" Target="https://www.cbs.nl/nl-nl/maatwerk/2019/47/azw-kinderopvang-nederland-per-gemeente-2017-en-2018" TargetMode="External"/><Relationship Id="rId57077" Type="http://schemas.openxmlformats.org/officeDocument/2006/relationships/hyperlink" Target="https://www.cbs.nl/nl-nl/maatwerk/2021/29/azw-aantal-kinderen-en-uren-in-de-kinderopvang-2019-2020" TargetMode="External"/><Relationship Id="rId64293" Type="http://schemas.openxmlformats.org/officeDocument/2006/relationships/hyperlink" Target="https://www.cbs.nl/nl-nl/maatwerk/2021/29/azw-aantal-kinderen-en-uren-in-de-kinderopvang-2019-2020" TargetMode="External"/><Relationship Id="rId8213" Type="http://schemas.openxmlformats.org/officeDocument/2006/relationships/hyperlink" Target="https://www.cbs.nl/nl-nl/maatwerk/2019/42/kinderopvang-naar-gemeente-2018" TargetMode="External"/><Relationship Id="rId25023" Type="http://schemas.openxmlformats.org/officeDocument/2006/relationships/hyperlink" Target="https://www.cbs.nl/nl-nl/maatwerk/2018/37/huishoudens-met-recht-op-kinderopvangtoeslag-2018" TargetMode="External"/><Relationship Id="rId37911" Type="http://schemas.openxmlformats.org/officeDocument/2006/relationships/hyperlink" Target="https://www.cbs.nl/nl-nl/maatwerk/2019/47/azw-kinderopvang-nederland-per-gemeente-2017-en-2018" TargetMode="External"/><Relationship Id="rId14764" Type="http://schemas.openxmlformats.org/officeDocument/2006/relationships/hyperlink" Target="https://www.cbs.nl/nl-nl/maatwerk/2019/42/kinderopvang-naar-gemeente-2018" TargetMode="External"/><Relationship Id="rId21980" Type="http://schemas.openxmlformats.org/officeDocument/2006/relationships/hyperlink" Target="https://www.cbs.nl/nl-nl/maatwerk/2018/37/huishoudens-met-recht-op-kinderopvangtoeslag-2018" TargetMode="External"/><Relationship Id="rId28246" Type="http://schemas.openxmlformats.org/officeDocument/2006/relationships/hyperlink" Target="https://www.cbs.nl/nl-nl/maatwerk/2018/37/huishoudens-met-recht-op-kinderopvangtoeslag-2018" TargetMode="External"/><Relationship Id="rId35462" Type="http://schemas.openxmlformats.org/officeDocument/2006/relationships/hyperlink" Target="https://www.cbs.nl/nl-nl/maatwerk/2019/47/azw-kinderopvang-nederland-per-gemeente-2017-en-2018" TargetMode="External"/><Relationship Id="rId50117" Type="http://schemas.openxmlformats.org/officeDocument/2006/relationships/hyperlink" Target="https://www.cbs.nl/nl-nl/maatwerk/2021/29/azw-aantal-kinderen-en-uren-in-de-kinderopvang-2019-2020" TargetMode="External"/><Relationship Id="rId17987" Type="http://schemas.openxmlformats.org/officeDocument/2006/relationships/hyperlink" Target="https://www.cbs.nl/nl-nl/maatwerk/2018/37/huishoudens-met-recht-op-kinderopvangtoeslag-2018" TargetMode="External"/><Relationship Id="rId38685" Type="http://schemas.openxmlformats.org/officeDocument/2006/relationships/hyperlink" Target="https://www.cbs.nl/nl-nl/maatwerk/2019/47/azw-kinderopvang-nederland-per-gemeente-2017-en-2018" TargetMode="External"/><Relationship Id="rId56160" Type="http://schemas.openxmlformats.org/officeDocument/2006/relationships/hyperlink" Target="https://www.cbs.nl/nl-nl/maatwerk/2021/29/azw-aantal-kinderen-en-uren-in-de-kinderopvang-2019-2020" TargetMode="External"/><Relationship Id="rId60556" Type="http://schemas.openxmlformats.org/officeDocument/2006/relationships/hyperlink" Target="https://www.cbs.nl/nl-nl/maatwerk/2021/29/azw-aantal-kinderen-en-uren-in-de-kinderopvang-2019-2020" TargetMode="External"/><Relationship Id="rId346" Type="http://schemas.openxmlformats.org/officeDocument/2006/relationships/hyperlink" Target="https://www.cbs.nl/nl-nl/maatwerk/2019/42/kinderopvang-naar-gemeente-2018" TargetMode="External"/><Relationship Id="rId2027" Type="http://schemas.openxmlformats.org/officeDocument/2006/relationships/hyperlink" Target="https://www.cbs.nl/nl-nl/maatwerk/2019/42/kinderopvang-naar-gemeente-2018" TargetMode="External"/><Relationship Id="rId59383" Type="http://schemas.openxmlformats.org/officeDocument/2006/relationships/hyperlink" Target="https://www.cbs.nl/nl-nl/maatwerk/2021/29/azw-aantal-kinderen-en-uren-in-de-kinderopvang-2019-2020" TargetMode="External"/><Relationship Id="rId63779" Type="http://schemas.openxmlformats.org/officeDocument/2006/relationships/hyperlink" Target="https://www.cbs.nl/nl-nl/maatwerk/2021/29/azw-aantal-kinderen-en-uren-in-de-kinderopvang-2019-2020" TargetMode="External"/><Relationship Id="rId8070" Type="http://schemas.openxmlformats.org/officeDocument/2006/relationships/hyperlink" Target="https://www.cbs.nl/nl-nl/maatwerk/2019/42/kinderopvang-naar-gemeente-2018" TargetMode="External"/><Relationship Id="rId24509" Type="http://schemas.openxmlformats.org/officeDocument/2006/relationships/hyperlink" Target="https://www.cbs.nl/nl-nl/maatwerk/2018/37/huishoudens-met-recht-op-kinderopvangtoeslag-2018" TargetMode="External"/><Relationship Id="rId31725" Type="http://schemas.openxmlformats.org/officeDocument/2006/relationships/hyperlink" Target="https://www.cbs.nl/nl-nl/maatwerk/2018/37/huishoudens-met-recht-op-kinderopvangtoeslag-2018" TargetMode="External"/><Relationship Id="rId45207" Type="http://schemas.openxmlformats.org/officeDocument/2006/relationships/hyperlink" Target="https://www.cbs.nl/nl-nl/maatwerk/2019/47/azw-kinderopvang-nederland-per-gemeente-2017-en-2018" TargetMode="External"/><Relationship Id="rId52423" Type="http://schemas.openxmlformats.org/officeDocument/2006/relationships/hyperlink" Target="https://www.cbs.nl/nl-nl/maatwerk/2021/29/azw-aantal-kinderen-en-uren-in-de-kinderopvang-2019-2020" TargetMode="External"/><Relationship Id="rId34948" Type="http://schemas.openxmlformats.org/officeDocument/2006/relationships/hyperlink" Target="https://www.cbs.nl/nl-nl/maatwerk/2019/47/azw-kinderopvang-nederland-per-gemeente-2017-en-2018" TargetMode="External"/><Relationship Id="rId1110" Type="http://schemas.openxmlformats.org/officeDocument/2006/relationships/hyperlink" Target="https://www.cbs.nl/nl-nl/maatwerk/2019/42/kinderopvang-naar-gemeente-2018" TargetMode="External"/><Relationship Id="rId32499" Type="http://schemas.openxmlformats.org/officeDocument/2006/relationships/hyperlink" Target="https://www.cbs.nl/nl-nl/maatwerk/2018/37/huishoudens-met-recht-op-kinderopvangtoeslag-2018" TargetMode="External"/><Relationship Id="rId53197" Type="http://schemas.openxmlformats.org/officeDocument/2006/relationships/hyperlink" Target="https://www.cbs.nl/nl-nl/maatwerk/2021/29/azw-aantal-kinderen-en-uren-in-de-kinderopvang-2019-2020" TargetMode="External"/><Relationship Id="rId55646" Type="http://schemas.openxmlformats.org/officeDocument/2006/relationships/hyperlink" Target="https://www.cbs.nl/nl-nl/maatwerk/2021/29/azw-aantal-kinderen-en-uren-in-de-kinderopvang-2019-2020" TargetMode="External"/><Relationship Id="rId62862" Type="http://schemas.openxmlformats.org/officeDocument/2006/relationships/hyperlink" Target="https://www.cbs.nl/nl-nl/maatwerk/2021/29/azw-aantal-kinderen-en-uren-in-de-kinderopvang-2019-2020" TargetMode="External"/><Relationship Id="rId4333" Type="http://schemas.openxmlformats.org/officeDocument/2006/relationships/hyperlink" Target="https://www.cbs.nl/nl-nl/maatwerk/2019/42/kinderopvang-naar-gemeente-2018" TargetMode="External"/><Relationship Id="rId21143" Type="http://schemas.openxmlformats.org/officeDocument/2006/relationships/hyperlink" Target="https://www.cbs.nl/nl-nl/maatwerk/2018/37/huishoudens-met-recht-op-kinderopvangtoeslag-2018" TargetMode="External"/><Relationship Id="rId58869" Type="http://schemas.openxmlformats.org/officeDocument/2006/relationships/hyperlink" Target="https://www.cbs.nl/nl-nl/maatwerk/2021/29/azw-aantal-kinderen-en-uren-in-de-kinderopvang-2019-2020" TargetMode="External"/><Relationship Id="rId7556" Type="http://schemas.openxmlformats.org/officeDocument/2006/relationships/hyperlink" Target="https://www.cbs.nl/nl-nl/maatwerk/2019/42/kinderopvang-naar-gemeente-2018" TargetMode="External"/><Relationship Id="rId10884" Type="http://schemas.openxmlformats.org/officeDocument/2006/relationships/hyperlink" Target="https://www.cbs.nl/nl-nl/maatwerk/2019/42/kinderopvang-naar-gemeente-2018" TargetMode="External"/><Relationship Id="rId24366" Type="http://schemas.openxmlformats.org/officeDocument/2006/relationships/hyperlink" Target="https://www.cbs.nl/nl-nl/maatwerk/2018/37/huishoudens-met-recht-op-kinderopvangtoeslag-2018" TargetMode="External"/><Relationship Id="rId26815" Type="http://schemas.openxmlformats.org/officeDocument/2006/relationships/hyperlink" Target="https://www.cbs.nl/nl-nl/maatwerk/2018/37/huishoudens-met-recht-op-kinderopvangtoeslag-2018" TargetMode="External"/><Relationship Id="rId31582" Type="http://schemas.openxmlformats.org/officeDocument/2006/relationships/hyperlink" Target="https://www.cbs.nl/nl-nl/maatwerk/2018/37/huishoudens-met-recht-op-kinderopvangtoeslag-2018" TargetMode="External"/><Relationship Id="rId47513" Type="http://schemas.openxmlformats.org/officeDocument/2006/relationships/hyperlink" Target="https://www.cbs.nl/nl-nl/maatwerk/2019/47/azw-kinderopvang-nederland-per-gemeente-2017-en-2018" TargetMode="External"/><Relationship Id="rId51909" Type="http://schemas.openxmlformats.org/officeDocument/2006/relationships/hyperlink" Target="https://www.cbs.nl/nl-nl/maatwerk/2021/29/azw-aantal-kinderen-en-uren-in-de-kinderopvang-2019-2020" TargetMode="External"/><Relationship Id="rId45064" Type="http://schemas.openxmlformats.org/officeDocument/2006/relationships/hyperlink" Target="https://www.cbs.nl/nl-nl/maatwerk/2019/47/azw-kinderopvang-nederland-per-gemeente-2017-en-2018" TargetMode="External"/><Relationship Id="rId52280" Type="http://schemas.openxmlformats.org/officeDocument/2006/relationships/hyperlink" Target="https://www.cbs.nl/nl-nl/maatwerk/2021/29/azw-aantal-kinderen-en-uren-in-de-kinderopvang-2019-2020" TargetMode="External"/><Relationship Id="rId13010" Type="http://schemas.openxmlformats.org/officeDocument/2006/relationships/hyperlink" Target="https://www.cbs.nl/nl-nl/maatwerk/2019/42/kinderopvang-naar-gemeente-2018" TargetMode="External"/><Relationship Id="rId27589" Type="http://schemas.openxmlformats.org/officeDocument/2006/relationships/hyperlink" Target="https://www.cbs.nl/nl-nl/maatwerk/2018/37/huishoudens-met-recht-op-kinderopvangtoeslag-2018" TargetMode="External"/><Relationship Id="rId48287" Type="http://schemas.openxmlformats.org/officeDocument/2006/relationships/hyperlink" Target="https://www.cbs.nl/nl-nl/maatwerk/2019/47/azw-kinderopvang-nederland-per-gemeente-2017-en-2018" TargetMode="External"/><Relationship Id="rId57952" Type="http://schemas.openxmlformats.org/officeDocument/2006/relationships/hyperlink" Target="https://www.cbs.nl/nl-nl/maatwerk/2021/29/azw-aantal-kinderen-en-uren-in-de-kinderopvang-2019-2020" TargetMode="External"/><Relationship Id="rId3819" Type="http://schemas.openxmlformats.org/officeDocument/2006/relationships/hyperlink" Target="https://www.cbs.nl/nl-nl/maatwerk/2019/42/kinderopvang-naar-gemeente-2018" TargetMode="External"/><Relationship Id="rId16233" Type="http://schemas.openxmlformats.org/officeDocument/2006/relationships/hyperlink" Target="https://www.cbs.nl/nl-nl/maatwerk/2019/42/kinderopvang-naar-gemeente-2018" TargetMode="External"/><Relationship Id="rId20629" Type="http://schemas.openxmlformats.org/officeDocument/2006/relationships/hyperlink" Target="https://www.cbs.nl/nl-nl/maatwerk/2018/37/huishoudens-met-recht-op-kinderopvangtoeslag-2018" TargetMode="External"/><Relationship Id="rId4190" Type="http://schemas.openxmlformats.org/officeDocument/2006/relationships/hyperlink" Target="https://www.cbs.nl/nl-nl/maatwerk/2019/42/kinderopvang-naar-gemeente-2018" TargetMode="External"/><Relationship Id="rId9862" Type="http://schemas.openxmlformats.org/officeDocument/2006/relationships/hyperlink" Target="https://www.cbs.nl/nl-nl/maatwerk/2019/42/kinderopvang-naar-gemeente-2018" TargetMode="External"/><Relationship Id="rId19456" Type="http://schemas.openxmlformats.org/officeDocument/2006/relationships/hyperlink" Target="https://www.cbs.nl/nl-nl/maatwerk/2018/37/huishoudens-met-recht-op-kinderopvangtoeslag-2018" TargetMode="External"/><Relationship Id="rId26672" Type="http://schemas.openxmlformats.org/officeDocument/2006/relationships/hyperlink" Target="https://www.cbs.nl/nl-nl/maatwerk/2018/37/huishoudens-met-recht-op-kinderopvangtoeslag-2018" TargetMode="External"/><Relationship Id="rId41327" Type="http://schemas.openxmlformats.org/officeDocument/2006/relationships/hyperlink" Target="https://www.cbs.nl/nl-nl/maatwerk/2019/47/azw-kinderopvang-nederland-per-gemeente-2017-en-2018" TargetMode="External"/><Relationship Id="rId62025" Type="http://schemas.openxmlformats.org/officeDocument/2006/relationships/hyperlink" Target="https://www.cbs.nl/nl-nl/maatwerk/2021/29/azw-aantal-kinderen-en-uren-in-de-kinderopvang-2019-2020" TargetMode="External"/><Relationship Id="rId2902" Type="http://schemas.openxmlformats.org/officeDocument/2006/relationships/hyperlink" Target="https://www.cbs.nl/nl-nl/maatwerk/2019/42/kinderopvang-naar-gemeente-2018" TargetMode="External"/><Relationship Id="rId29895" Type="http://schemas.openxmlformats.org/officeDocument/2006/relationships/hyperlink" Target="https://www.cbs.nl/nl-nl/maatwerk/2018/37/huishoudens-met-recht-op-kinderopvangtoeslag-2018" TargetMode="External"/><Relationship Id="rId47370" Type="http://schemas.openxmlformats.org/officeDocument/2006/relationships/hyperlink" Target="https://www.cbs.nl/nl-nl/maatwerk/2019/47/azw-kinderopvang-nederland-per-gemeente-2017-en-2018" TargetMode="External"/><Relationship Id="rId51766" Type="http://schemas.openxmlformats.org/officeDocument/2006/relationships/hyperlink" Target="https://www.cbs.nl/nl-nl/maatwerk/2021/29/azw-aantal-kinderen-en-uren-in-de-kinderopvang-2019-2020" TargetMode="External"/><Relationship Id="rId65248" Type="http://schemas.openxmlformats.org/officeDocument/2006/relationships/hyperlink" Target="https://www.cbs.nl/nl-nl/maatwerk/2021/29/azw-aantal-kinderen-en-uren-in-de-kinderopvang-2019-2020" TargetMode="External"/><Relationship Id="rId10047" Type="http://schemas.openxmlformats.org/officeDocument/2006/relationships/hyperlink" Target="https://www.cbs.nl/nl-nl/maatwerk/2019/42/kinderopvang-naar-gemeente-2018" TargetMode="External"/><Relationship Id="rId40410" Type="http://schemas.openxmlformats.org/officeDocument/2006/relationships/hyperlink" Target="https://www.cbs.nl/nl-nl/maatwerk/2019/47/azw-kinderopvang-nederland-per-gemeente-2017-en-2018" TargetMode="External"/><Relationship Id="rId54989" Type="http://schemas.openxmlformats.org/officeDocument/2006/relationships/hyperlink" Target="https://www.cbs.nl/nl-nl/maatwerk/2021/29/azw-aantal-kinderen-en-uren-in-de-kinderopvang-2019-2020" TargetMode="External"/><Relationship Id="rId3676" Type="http://schemas.openxmlformats.org/officeDocument/2006/relationships/hyperlink" Target="https://www.cbs.nl/nl-nl/maatwerk/2019/42/kinderopvang-naar-gemeente-2018" TargetMode="External"/><Relationship Id="rId15719" Type="http://schemas.openxmlformats.org/officeDocument/2006/relationships/hyperlink" Target="https://www.cbs.nl/nl-nl/maatwerk/2019/42/kinderopvang-naar-gemeente-2018" TargetMode="External"/><Relationship Id="rId16090" Type="http://schemas.openxmlformats.org/officeDocument/2006/relationships/hyperlink" Target="https://www.cbs.nl/nl-nl/maatwerk/2019/42/kinderopvang-naar-gemeente-2018" TargetMode="External"/><Relationship Id="rId22935" Type="http://schemas.openxmlformats.org/officeDocument/2006/relationships/hyperlink" Target="https://www.cbs.nl/nl-nl/maatwerk/2018/37/huishoudens-met-recht-op-kinderopvangtoeslag-2018" TargetMode="External"/><Relationship Id="rId36417" Type="http://schemas.openxmlformats.org/officeDocument/2006/relationships/hyperlink" Target="https://www.cbs.nl/nl-nl/maatwerk/2019/47/azw-kinderopvang-nederland-per-gemeente-2017-en-2018" TargetMode="External"/><Relationship Id="rId43633" Type="http://schemas.openxmlformats.org/officeDocument/2006/relationships/hyperlink" Target="https://www.cbs.nl/nl-nl/maatwerk/2019/47/azw-kinderopvang-nederland-per-gemeente-2017-en-2018" TargetMode="External"/><Relationship Id="rId20486" Type="http://schemas.openxmlformats.org/officeDocument/2006/relationships/hyperlink" Target="https://www.cbs.nl/nl-nl/maatwerk/2018/37/huishoudens-met-recht-op-kinderopvangtoeslag-2018" TargetMode="External"/><Relationship Id="rId41184" Type="http://schemas.openxmlformats.org/officeDocument/2006/relationships/hyperlink" Target="https://www.cbs.nl/nl-nl/maatwerk/2019/47/azw-kinderopvang-nederland-per-gemeente-2017-en-2018" TargetMode="External"/><Relationship Id="rId57115" Type="http://schemas.openxmlformats.org/officeDocument/2006/relationships/hyperlink" Target="https://www.cbs.nl/nl-nl/maatwerk/2021/29/azw-aantal-kinderen-en-uren-in-de-kinderopvang-2019-2020" TargetMode="External"/><Relationship Id="rId64331" Type="http://schemas.openxmlformats.org/officeDocument/2006/relationships/hyperlink" Target="https://www.cbs.nl/nl-nl/maatwerk/2021/29/azw-aantal-kinderen-en-uren-in-de-kinderopvang-2019-2020" TargetMode="External"/><Relationship Id="rId6899" Type="http://schemas.openxmlformats.org/officeDocument/2006/relationships/hyperlink" Target="https://www.cbs.nl/nl-nl/maatwerk/2019/42/kinderopvang-naar-gemeente-2018" TargetMode="External"/><Relationship Id="rId14802" Type="http://schemas.openxmlformats.org/officeDocument/2006/relationships/hyperlink" Target="https://www.cbs.nl/nl-nl/maatwerk/2019/42/kinderopvang-naar-gemeente-2018" TargetMode="External"/><Relationship Id="rId46856" Type="http://schemas.openxmlformats.org/officeDocument/2006/relationships/hyperlink" Target="https://www.cbs.nl/nl-nl/maatwerk/2019/47/azw-kinderopvang-nederland-per-gemeente-2017-en-2018" TargetMode="External"/><Relationship Id="rId12353" Type="http://schemas.openxmlformats.org/officeDocument/2006/relationships/hyperlink" Target="https://www.cbs.nl/nl-nl/maatwerk/2019/42/kinderopvang-naar-gemeente-2018" TargetMode="External"/><Relationship Id="rId35500" Type="http://schemas.openxmlformats.org/officeDocument/2006/relationships/hyperlink" Target="https://www.cbs.nl/nl-nl/maatwerk/2019/47/azw-kinderopvang-nederland-per-gemeente-2017-en-2018" TargetMode="External"/><Relationship Id="rId5982" Type="http://schemas.openxmlformats.org/officeDocument/2006/relationships/hyperlink" Target="https://www.cbs.nl/nl-nl/maatwerk/2019/42/kinderopvang-naar-gemeente-2018" TargetMode="External"/><Relationship Id="rId9025" Type="http://schemas.openxmlformats.org/officeDocument/2006/relationships/hyperlink" Target="https://www.cbs.nl/nl-nl/maatwerk/2019/42/kinderopvang-naar-gemeente-2018" TargetMode="External"/><Relationship Id="rId15576" Type="http://schemas.openxmlformats.org/officeDocument/2006/relationships/hyperlink" Target="https://www.cbs.nl/nl-nl/maatwerk/2019/42/kinderopvang-naar-gemeente-2018" TargetMode="External"/><Relationship Id="rId22792" Type="http://schemas.openxmlformats.org/officeDocument/2006/relationships/hyperlink" Target="https://www.cbs.nl/nl-nl/maatwerk/2018/37/huishoudens-met-recht-op-kinderopvangtoeslag-2018" TargetMode="External"/><Relationship Id="rId33051" Type="http://schemas.openxmlformats.org/officeDocument/2006/relationships/hyperlink" Target="https://www.cbs.nl/nl-nl/maatwerk/2019/47/azw-kinderopvang-nederland-per-gemeente-2017-en-2018" TargetMode="External"/><Relationship Id="rId38723" Type="http://schemas.openxmlformats.org/officeDocument/2006/relationships/hyperlink" Target="https://www.cbs.nl/nl-nl/maatwerk/2019/47/azw-kinderopvang-nederland-per-gemeente-2017-en-2018" TargetMode="External"/><Relationship Id="rId29058" Type="http://schemas.openxmlformats.org/officeDocument/2006/relationships/hyperlink" Target="https://www.cbs.nl/nl-nl/maatwerk/2018/37/huishoudens-met-recht-op-kinderopvangtoeslag-2018" TargetMode="External"/><Relationship Id="rId36274" Type="http://schemas.openxmlformats.org/officeDocument/2006/relationships/hyperlink" Target="https://www.cbs.nl/nl-nl/maatwerk/2019/47/azw-kinderopvang-nederland-per-gemeente-2017-en-2018" TargetMode="External"/><Relationship Id="rId43490" Type="http://schemas.openxmlformats.org/officeDocument/2006/relationships/hyperlink" Target="https://www.cbs.nl/nl-nl/maatwerk/2019/47/azw-kinderopvang-nederland-per-gemeente-2017-en-2018" TargetMode="External"/><Relationship Id="rId59421" Type="http://schemas.openxmlformats.org/officeDocument/2006/relationships/hyperlink" Target="https://www.cbs.nl/nl-nl/maatwerk/2021/29/azw-aantal-kinderen-en-uren-in-de-kinderopvang-2019-2020" TargetMode="External"/><Relationship Id="rId63817" Type="http://schemas.openxmlformats.org/officeDocument/2006/relationships/hyperlink" Target="https://www.cbs.nl/nl-nl/maatwerk/2021/29/azw-aantal-kinderen-en-uren-in-de-kinderopvang-2019-2020" TargetMode="External"/><Relationship Id="rId18799" Type="http://schemas.openxmlformats.org/officeDocument/2006/relationships/hyperlink" Target="https://www.cbs.nl/nl-nl/maatwerk/2018/37/huishoudens-met-recht-op-kinderopvangtoeslag-2018" TargetMode="External"/><Relationship Id="rId39497" Type="http://schemas.openxmlformats.org/officeDocument/2006/relationships/hyperlink" Target="https://www.cbs.nl/nl-nl/maatwerk/2019/47/azw-kinderopvang-nederland-per-gemeente-2017-en-2018" TargetMode="External"/><Relationship Id="rId61368" Type="http://schemas.openxmlformats.org/officeDocument/2006/relationships/hyperlink" Target="https://www.cbs.nl/nl-nl/maatwerk/2021/29/azw-aantal-kinderen-en-uren-in-de-kinderopvang-2019-2020" TargetMode="External"/><Relationship Id="rId11839" Type="http://schemas.openxmlformats.org/officeDocument/2006/relationships/hyperlink" Target="https://www.cbs.nl/nl-nl/maatwerk/2019/42/kinderopvang-naar-gemeente-2018" TargetMode="External"/><Relationship Id="rId28141" Type="http://schemas.openxmlformats.org/officeDocument/2006/relationships/hyperlink" Target="https://www.cbs.nl/nl-nl/maatwerk/2018/37/huishoudens-met-recht-op-kinderopvangtoeslag-2018" TargetMode="External"/><Relationship Id="rId50012" Type="http://schemas.openxmlformats.org/officeDocument/2006/relationships/hyperlink" Target="https://www.cbs.nl/nl-nl/maatwerk/2021/29/azw-aantal-kinderen-en-uren-in-de-kinderopvang-2019-2020" TargetMode="External"/><Relationship Id="rId17882" Type="http://schemas.openxmlformats.org/officeDocument/2006/relationships/hyperlink" Target="https://www.cbs.nl/nl-nl/maatwerk/2018/37/huishoudens-met-recht-op-kinderopvangtoeslag-2018" TargetMode="External"/><Relationship Id="rId30088" Type="http://schemas.openxmlformats.org/officeDocument/2006/relationships/hyperlink" Target="https://www.cbs.nl/nl-nl/maatwerk/2018/37/huishoudens-met-recht-op-kinderopvangtoeslag-2018" TargetMode="External"/><Relationship Id="rId32537" Type="http://schemas.openxmlformats.org/officeDocument/2006/relationships/hyperlink" Target="https://www.cbs.nl/nl-nl/maatwerk/2018/37/huishoudens-met-recht-op-kinderopvangtoeslag-2018" TargetMode="External"/><Relationship Id="rId46019" Type="http://schemas.openxmlformats.org/officeDocument/2006/relationships/hyperlink" Target="https://www.cbs.nl/nl-nl/maatwerk/2019/47/azw-kinderopvang-nederland-per-gemeente-2017-en-2018" TargetMode="External"/><Relationship Id="rId53235" Type="http://schemas.openxmlformats.org/officeDocument/2006/relationships/hyperlink" Target="https://www.cbs.nl/nl-nl/maatwerk/2021/29/azw-aantal-kinderen-en-uren-in-de-kinderopvang-2019-2020" TargetMode="External"/><Relationship Id="rId60451" Type="http://schemas.openxmlformats.org/officeDocument/2006/relationships/hyperlink" Target="https://www.cbs.nl/nl-nl/maatwerk/2021/29/azw-aantal-kinderen-en-uren-in-de-kinderopvang-2019-2020" TargetMode="External"/><Relationship Id="rId62900" Type="http://schemas.openxmlformats.org/officeDocument/2006/relationships/hyperlink" Target="https://www.cbs.nl/nl-nl/maatwerk/2021/29/azw-aantal-kinderen-en-uren-in-de-kinderopvang-2019-2020" TargetMode="External"/><Relationship Id="rId241" Type="http://schemas.openxmlformats.org/officeDocument/2006/relationships/hyperlink" Target="https://www.cbs.nl/nl-nl/maatwerk/2019/42/kinderopvang-naar-gemeente-2018" TargetMode="External"/><Relationship Id="rId38580" Type="http://schemas.openxmlformats.org/officeDocument/2006/relationships/hyperlink" Target="https://www.cbs.nl/nl-nl/maatwerk/2019/47/azw-kinderopvang-nederland-per-gemeente-2017-en-2018" TargetMode="External"/><Relationship Id="rId42976" Type="http://schemas.openxmlformats.org/officeDocument/2006/relationships/hyperlink" Target="https://www.cbs.nl/nl-nl/maatwerk/2019/47/azw-kinderopvang-nederland-per-gemeente-2017-en-2018" TargetMode="External"/><Relationship Id="rId58907" Type="http://schemas.openxmlformats.org/officeDocument/2006/relationships/hyperlink" Target="https://www.cbs.nl/nl-nl/maatwerk/2021/29/azw-aantal-kinderen-en-uren-in-de-kinderopvang-2019-2020" TargetMode="External"/><Relationship Id="rId10922" Type="http://schemas.openxmlformats.org/officeDocument/2006/relationships/hyperlink" Target="https://www.cbs.nl/nl-nl/maatwerk/2019/42/kinderopvang-naar-gemeente-2018" TargetMode="External"/><Relationship Id="rId24404" Type="http://schemas.openxmlformats.org/officeDocument/2006/relationships/hyperlink" Target="https://www.cbs.nl/nl-nl/maatwerk/2018/37/huishoudens-met-recht-op-kinderopvangtoeslag-2018" TargetMode="External"/><Relationship Id="rId31620" Type="http://schemas.openxmlformats.org/officeDocument/2006/relationships/hyperlink" Target="https://www.cbs.nl/nl-nl/maatwerk/2018/37/huishoudens-met-recht-op-kinderopvangtoeslag-2018" TargetMode="External"/><Relationship Id="rId56458" Type="http://schemas.openxmlformats.org/officeDocument/2006/relationships/hyperlink" Target="https://www.cbs.nl/nl-nl/maatwerk/2021/29/azw-aantal-kinderen-en-uren-in-de-kinderopvang-2019-2020" TargetMode="External"/><Relationship Id="rId63674" Type="http://schemas.openxmlformats.org/officeDocument/2006/relationships/hyperlink" Target="https://www.cbs.nl/nl-nl/maatwerk/2021/29/azw-aantal-kinderen-en-uren-in-de-kinderopvang-2019-2020" TargetMode="External"/><Relationship Id="rId5145" Type="http://schemas.openxmlformats.org/officeDocument/2006/relationships/hyperlink" Target="https://www.cbs.nl/nl-nl/maatwerk/2019/42/kinderopvang-naar-gemeente-2018" TargetMode="External"/><Relationship Id="rId27627" Type="http://schemas.openxmlformats.org/officeDocument/2006/relationships/hyperlink" Target="https://www.cbs.nl/nl-nl/maatwerk/2018/37/huishoudens-met-recht-op-kinderopvangtoeslag-2018" TargetMode="External"/><Relationship Id="rId34843" Type="http://schemas.openxmlformats.org/officeDocument/2006/relationships/hyperlink" Target="https://www.cbs.nl/nl-nl/maatwerk/2019/47/azw-kinderopvang-nederland-per-gemeente-2017-en-2018" TargetMode="External"/><Relationship Id="rId45102" Type="http://schemas.openxmlformats.org/officeDocument/2006/relationships/hyperlink" Target="https://www.cbs.nl/nl-nl/maatwerk/2019/47/azw-kinderopvang-nederland-per-gemeente-2017-en-2018" TargetMode="External"/><Relationship Id="rId8368" Type="http://schemas.openxmlformats.org/officeDocument/2006/relationships/hyperlink" Target="https://www.cbs.nl/nl-nl/maatwerk/2019/42/kinderopvang-naar-gemeente-2018" TargetMode="External"/><Relationship Id="rId11696" Type="http://schemas.openxmlformats.org/officeDocument/2006/relationships/hyperlink" Target="https://www.cbs.nl/nl-nl/maatwerk/2019/42/kinderopvang-naar-gemeente-2018" TargetMode="External"/><Relationship Id="rId25178" Type="http://schemas.openxmlformats.org/officeDocument/2006/relationships/hyperlink" Target="https://www.cbs.nl/nl-nl/maatwerk/2018/37/huishoudens-met-recht-op-kinderopvangtoeslag-2018" TargetMode="External"/><Relationship Id="rId32394" Type="http://schemas.openxmlformats.org/officeDocument/2006/relationships/hyperlink" Target="https://www.cbs.nl/nl-nl/maatwerk/2018/37/huishoudens-met-recht-op-kinderopvangtoeslag-2018" TargetMode="External"/><Relationship Id="rId48325" Type="http://schemas.openxmlformats.org/officeDocument/2006/relationships/hyperlink" Target="https://www.cbs.nl/nl-nl/maatwerk/2019/47/azw-kinderopvang-nederland-per-gemeente-2017-en-2018" TargetMode="External"/><Relationship Id="rId55541" Type="http://schemas.openxmlformats.org/officeDocument/2006/relationships/hyperlink" Target="https://www.cbs.nl/nl-nl/maatwerk/2021/29/azw-aantal-kinderen-en-uren-in-de-kinderopvang-2019-2020" TargetMode="External"/><Relationship Id="rId1408" Type="http://schemas.openxmlformats.org/officeDocument/2006/relationships/hyperlink" Target="https://www.cbs.nl/nl-nl/maatwerk/2019/42/kinderopvang-naar-gemeente-2018" TargetMode="External"/><Relationship Id="rId53092" Type="http://schemas.openxmlformats.org/officeDocument/2006/relationships/hyperlink" Target="https://www.cbs.nl/nl-nl/maatwerk/2021/29/azw-aantal-kinderen-en-uren-in-de-kinderopvang-2019-2020" TargetMode="External"/><Relationship Id="rId58764" Type="http://schemas.openxmlformats.org/officeDocument/2006/relationships/hyperlink" Target="https://www.cbs.nl/nl-nl/maatwerk/2021/29/azw-aantal-kinderen-en-uren-in-de-kinderopvang-2019-2020" TargetMode="External"/><Relationship Id="rId9900" Type="http://schemas.openxmlformats.org/officeDocument/2006/relationships/hyperlink" Target="https://www.cbs.nl/nl-nl/maatwerk/2019/42/kinderopvang-naar-gemeente-2018" TargetMode="External"/><Relationship Id="rId26710" Type="http://schemas.openxmlformats.org/officeDocument/2006/relationships/hyperlink" Target="https://www.cbs.nl/nl-nl/maatwerk/2018/37/huishoudens-met-recht-op-kinderopvangtoeslag-2018" TargetMode="External"/><Relationship Id="rId49099" Type="http://schemas.openxmlformats.org/officeDocument/2006/relationships/hyperlink" Target="https://www.cbs.nl/nl-nl/maatwerk/2019/47/azw-kinderopvang-nederland-per-gemeente-2017-en-2018" TargetMode="External"/><Relationship Id="rId7451" Type="http://schemas.openxmlformats.org/officeDocument/2006/relationships/hyperlink" Target="https://www.cbs.nl/nl-nl/maatwerk/2019/42/kinderopvang-naar-gemeente-2018" TargetMode="External"/><Relationship Id="rId17045" Type="http://schemas.openxmlformats.org/officeDocument/2006/relationships/hyperlink" Target="https://www.cbs.nl/nl-nl/maatwerk/2018/37/huishoudens-met-recht-op-kinderopvangtoeslag-2018" TargetMode="External"/><Relationship Id="rId24261" Type="http://schemas.openxmlformats.org/officeDocument/2006/relationships/hyperlink" Target="https://www.cbs.nl/nl-nl/maatwerk/2018/37/huishoudens-met-recht-op-kinderopvangtoeslag-2018" TargetMode="External"/><Relationship Id="rId29933" Type="http://schemas.openxmlformats.org/officeDocument/2006/relationships/hyperlink" Target="https://www.cbs.nl/nl-nl/maatwerk/2018/37/huishoudens-met-recht-op-kinderopvangtoeslag-2018" TargetMode="External"/><Relationship Id="rId42139" Type="http://schemas.openxmlformats.org/officeDocument/2006/relationships/hyperlink" Target="https://www.cbs.nl/nl-nl/maatwerk/2019/47/azw-kinderopvang-nederland-per-gemeente-2017-en-2018" TargetMode="External"/><Relationship Id="rId51804" Type="http://schemas.openxmlformats.org/officeDocument/2006/relationships/hyperlink" Target="https://www.cbs.nl/nl-nl/maatwerk/2021/29/azw-aantal-kinderen-en-uren-in-de-kinderopvang-2019-2020" TargetMode="External"/><Relationship Id="rId27484" Type="http://schemas.openxmlformats.org/officeDocument/2006/relationships/hyperlink" Target="https://www.cbs.nl/nl-nl/maatwerk/2018/37/huishoudens-met-recht-op-kinderopvangtoeslag-2018" TargetMode="External"/><Relationship Id="rId3714" Type="http://schemas.openxmlformats.org/officeDocument/2006/relationships/hyperlink" Target="https://www.cbs.nl/nl-nl/maatwerk/2019/42/kinderopvang-naar-gemeente-2018" TargetMode="External"/><Relationship Id="rId13308" Type="http://schemas.openxmlformats.org/officeDocument/2006/relationships/hyperlink" Target="https://www.cbs.nl/nl-nl/maatwerk/2019/42/kinderopvang-naar-gemeente-2018" TargetMode="External"/><Relationship Id="rId20524" Type="http://schemas.openxmlformats.org/officeDocument/2006/relationships/hyperlink" Target="https://www.cbs.nl/nl-nl/maatwerk/2018/37/huishoudens-met-recht-op-kinderopvangtoeslag-2018" TargetMode="External"/><Relationship Id="rId48182" Type="http://schemas.openxmlformats.org/officeDocument/2006/relationships/hyperlink" Target="https://www.cbs.nl/nl-nl/maatwerk/2019/47/azw-kinderopvang-nederland-per-gemeente-2017-en-2018" TargetMode="External"/><Relationship Id="rId52578" Type="http://schemas.openxmlformats.org/officeDocument/2006/relationships/hyperlink" Target="https://www.cbs.nl/nl-nl/maatwerk/2021/29/azw-aantal-kinderen-en-uren-in-de-kinderopvang-2019-2020" TargetMode="External"/><Relationship Id="rId1265" Type="http://schemas.openxmlformats.org/officeDocument/2006/relationships/hyperlink" Target="https://www.cbs.nl/nl-nl/maatwerk/2019/42/kinderopvang-naar-gemeente-2018" TargetMode="External"/><Relationship Id="rId34006" Type="http://schemas.openxmlformats.org/officeDocument/2006/relationships/hyperlink" Target="https://www.cbs.nl/nl-nl/maatwerk/2019/47/azw-kinderopvang-nederland-per-gemeente-2017-en-2018" TargetMode="External"/><Relationship Id="rId41222" Type="http://schemas.openxmlformats.org/officeDocument/2006/relationships/hyperlink" Target="https://www.cbs.nl/nl-nl/maatwerk/2019/47/azw-kinderopvang-nederland-per-gemeente-2017-en-2018" TargetMode="External"/><Relationship Id="rId4488" Type="http://schemas.openxmlformats.org/officeDocument/2006/relationships/hyperlink" Target="https://www.cbs.nl/nl-nl/maatwerk/2019/42/kinderopvang-naar-gemeente-2018" TargetMode="External"/><Relationship Id="rId6937" Type="http://schemas.openxmlformats.org/officeDocument/2006/relationships/hyperlink" Target="https://www.cbs.nl/nl-nl/maatwerk/2019/42/kinderopvang-naar-gemeente-2018" TargetMode="External"/><Relationship Id="rId19351" Type="http://schemas.openxmlformats.org/officeDocument/2006/relationships/hyperlink" Target="https://www.cbs.nl/nl-nl/maatwerk/2018/37/huishoudens-met-recht-op-kinderopvangtoeslag-2018" TargetMode="External"/><Relationship Id="rId21298" Type="http://schemas.openxmlformats.org/officeDocument/2006/relationships/hyperlink" Target="https://www.cbs.nl/nl-nl/maatwerk/2018/37/huishoudens-met-recht-op-kinderopvangtoeslag-2018" TargetMode="External"/><Relationship Id="rId23747" Type="http://schemas.openxmlformats.org/officeDocument/2006/relationships/hyperlink" Target="https://www.cbs.nl/nl-nl/maatwerk/2018/37/huishoudens-met-recht-op-kinderopvangtoeslag-2018" TargetMode="External"/><Relationship Id="rId30963" Type="http://schemas.openxmlformats.org/officeDocument/2006/relationships/hyperlink" Target="https://www.cbs.nl/nl-nl/maatwerk/2018/37/huishoudens-met-recht-op-kinderopvangtoeslag-2018" TargetMode="External"/><Relationship Id="rId37229" Type="http://schemas.openxmlformats.org/officeDocument/2006/relationships/hyperlink" Target="https://www.cbs.nl/nl-nl/maatwerk/2019/47/azw-kinderopvang-nederland-per-gemeente-2017-en-2018" TargetMode="External"/><Relationship Id="rId44445" Type="http://schemas.openxmlformats.org/officeDocument/2006/relationships/hyperlink" Target="https://www.cbs.nl/nl-nl/maatwerk/2019/47/azw-kinderopvang-nederland-per-gemeente-2017-en-2018" TargetMode="External"/><Relationship Id="rId51661" Type="http://schemas.openxmlformats.org/officeDocument/2006/relationships/hyperlink" Target="https://www.cbs.nl/nl-nl/maatwerk/2021/29/azw-aantal-kinderen-en-uren-in-de-kinderopvang-2019-2020" TargetMode="External"/><Relationship Id="rId29790" Type="http://schemas.openxmlformats.org/officeDocument/2006/relationships/hyperlink" Target="https://www.cbs.nl/nl-nl/maatwerk/2018/37/huishoudens-met-recht-op-kinderopvangtoeslag-2018" TargetMode="External"/><Relationship Id="rId65143" Type="http://schemas.openxmlformats.org/officeDocument/2006/relationships/hyperlink" Target="https://www.cbs.nl/nl-nl/maatwerk/2021/29/azw-aantal-kinderen-en-uren-in-de-kinderopvang-2019-2020" TargetMode="External"/><Relationship Id="rId15614" Type="http://schemas.openxmlformats.org/officeDocument/2006/relationships/hyperlink" Target="https://www.cbs.nl/nl-nl/maatwerk/2019/42/kinderopvang-naar-gemeente-2018" TargetMode="External"/><Relationship Id="rId22830" Type="http://schemas.openxmlformats.org/officeDocument/2006/relationships/hyperlink" Target="https://www.cbs.nl/nl-nl/maatwerk/2018/37/huishoudens-met-recht-op-kinderopvangtoeslag-2018" TargetMode="External"/><Relationship Id="rId47668" Type="http://schemas.openxmlformats.org/officeDocument/2006/relationships/hyperlink" Target="https://www.cbs.nl/nl-nl/maatwerk/2019/47/azw-kinderopvang-nederland-per-gemeente-2017-en-2018" TargetMode="External"/><Relationship Id="rId54884" Type="http://schemas.openxmlformats.org/officeDocument/2006/relationships/hyperlink" Target="https://www.cbs.nl/nl-nl/maatwerk/2021/29/azw-aantal-kinderen-en-uren-in-de-kinderopvang-2019-2020" TargetMode="External"/><Relationship Id="rId3571" Type="http://schemas.openxmlformats.org/officeDocument/2006/relationships/hyperlink" Target="https://www.cbs.nl/nl-nl/maatwerk/2019/42/kinderopvang-naar-gemeente-2018" TargetMode="External"/><Relationship Id="rId13165" Type="http://schemas.openxmlformats.org/officeDocument/2006/relationships/hyperlink" Target="https://www.cbs.nl/nl-nl/maatwerk/2019/42/kinderopvang-naar-gemeente-2018" TargetMode="External"/><Relationship Id="rId18837" Type="http://schemas.openxmlformats.org/officeDocument/2006/relationships/hyperlink" Target="https://www.cbs.nl/nl-nl/maatwerk/2018/37/huishoudens-met-recht-op-kinderopvangtoeslag-2018" TargetMode="External"/><Relationship Id="rId20381" Type="http://schemas.openxmlformats.org/officeDocument/2006/relationships/hyperlink" Target="https://www.cbs.nl/nl-nl/maatwerk/2018/37/huishoudens-met-recht-op-kinderopvangtoeslag-2018" TargetMode="External"/><Relationship Id="rId36312" Type="http://schemas.openxmlformats.org/officeDocument/2006/relationships/hyperlink" Target="https://www.cbs.nl/nl-nl/maatwerk/2019/47/azw-kinderopvang-nederland-per-gemeente-2017-en-2018" TargetMode="External"/><Relationship Id="rId40708" Type="http://schemas.openxmlformats.org/officeDocument/2006/relationships/hyperlink" Target="https://www.cbs.nl/nl-nl/maatwerk/2019/47/azw-kinderopvang-nederland-per-gemeente-2017-en-2018" TargetMode="External"/><Relationship Id="rId57010" Type="http://schemas.openxmlformats.org/officeDocument/2006/relationships/hyperlink" Target="https://www.cbs.nl/nl-nl/maatwerk/2021/29/azw-aantal-kinderen-en-uren-in-de-kinderopvang-2019-2020" TargetMode="External"/><Relationship Id="rId6794" Type="http://schemas.openxmlformats.org/officeDocument/2006/relationships/hyperlink" Target="https://www.cbs.nl/nl-nl/maatwerk/2019/42/kinderopvang-naar-gemeente-2018" TargetMode="External"/><Relationship Id="rId16388" Type="http://schemas.openxmlformats.org/officeDocument/2006/relationships/hyperlink" Target="https://www.cbs.nl/nl-nl/maatwerk/2018/37/huishoudens-met-recht-op-kinderopvangtoeslag-2018" TargetMode="External"/><Relationship Id="rId39535" Type="http://schemas.openxmlformats.org/officeDocument/2006/relationships/hyperlink" Target="https://www.cbs.nl/nl-nl/maatwerk/2019/47/azw-kinderopvang-nederland-per-gemeente-2017-en-2018" TargetMode="External"/><Relationship Id="rId46751" Type="http://schemas.openxmlformats.org/officeDocument/2006/relationships/hyperlink" Target="https://www.cbs.nl/nl-nl/maatwerk/2019/47/azw-kinderopvang-nederland-per-gemeente-2017-en-2018" TargetMode="External"/><Relationship Id="rId61406" Type="http://schemas.openxmlformats.org/officeDocument/2006/relationships/hyperlink" Target="https://www.cbs.nl/nl-nl/maatwerk/2021/29/azw-aantal-kinderen-en-uren-in-de-kinderopvang-2019-2020" TargetMode="External"/><Relationship Id="rId37086" Type="http://schemas.openxmlformats.org/officeDocument/2006/relationships/hyperlink" Target="https://www.cbs.nl/nl-nl/maatwerk/2019/47/azw-kinderopvang-nederland-per-gemeente-2017-en-2018" TargetMode="External"/><Relationship Id="rId49974" Type="http://schemas.openxmlformats.org/officeDocument/2006/relationships/hyperlink" Target="https://www.cbs.nl/nl-nl/maatwerk/2021/29/azw-aantal-kinderen-en-uren-in-de-kinderopvang-2019-2020" TargetMode="External"/><Relationship Id="rId64629" Type="http://schemas.openxmlformats.org/officeDocument/2006/relationships/hyperlink" Target="https://www.cbs.nl/nl-nl/maatwerk/2021/29/azw-aantal-kinderen-en-uren-in-de-kinderopvang-2019-2020" TargetMode="External"/><Relationship Id="rId17920" Type="http://schemas.openxmlformats.org/officeDocument/2006/relationships/hyperlink" Target="https://www.cbs.nl/nl-nl/maatwerk/2018/37/huishoudens-met-recht-op-kinderopvangtoeslag-2018" TargetMode="External"/><Relationship Id="rId30126" Type="http://schemas.openxmlformats.org/officeDocument/2006/relationships/hyperlink" Target="https://www.cbs.nl/nl-nl/maatwerk/2018/37/huishoudens-met-recht-op-kinderopvangtoeslag-2018" TargetMode="External"/><Relationship Id="rId15471" Type="http://schemas.openxmlformats.org/officeDocument/2006/relationships/hyperlink" Target="https://www.cbs.nl/nl-nl/maatwerk/2019/42/kinderopvang-naar-gemeente-2018" TargetMode="External"/><Relationship Id="rId33349" Type="http://schemas.openxmlformats.org/officeDocument/2006/relationships/hyperlink" Target="https://www.cbs.nl/nl-nl/maatwerk/2019/47/azw-kinderopvang-nederland-per-gemeente-2017-en-2018" TargetMode="External"/><Relationship Id="rId40565" Type="http://schemas.openxmlformats.org/officeDocument/2006/relationships/hyperlink" Target="https://www.cbs.nl/nl-nl/maatwerk/2019/47/azw-kinderopvang-nederland-per-gemeente-2017-en-2018" TargetMode="External"/><Relationship Id="rId63712" Type="http://schemas.openxmlformats.org/officeDocument/2006/relationships/hyperlink" Target="https://www.cbs.nl/nl-nl/maatwerk/2021/29/azw-aantal-kinderen-en-uren-in-de-kinderopvang-2019-2020" TargetMode="External"/><Relationship Id="rId18694" Type="http://schemas.openxmlformats.org/officeDocument/2006/relationships/hyperlink" Target="https://www.cbs.nl/nl-nl/maatwerk/2018/37/huishoudens-met-recht-op-kinderopvangtoeslag-2018" TargetMode="External"/><Relationship Id="rId54047" Type="http://schemas.openxmlformats.org/officeDocument/2006/relationships/hyperlink" Target="https://www.cbs.nl/nl-nl/maatwerk/2021/29/azw-aantal-kinderen-en-uren-in-de-kinderopvang-2019-2020" TargetMode="External"/><Relationship Id="rId61263" Type="http://schemas.openxmlformats.org/officeDocument/2006/relationships/hyperlink" Target="https://www.cbs.nl/nl-nl/maatwerk/2021/29/azw-aantal-kinderen-en-uren-in-de-kinderopvang-2019-2020" TargetMode="External"/><Relationship Id="rId11734" Type="http://schemas.openxmlformats.org/officeDocument/2006/relationships/hyperlink" Target="https://www.cbs.nl/nl-nl/maatwerk/2019/42/kinderopvang-naar-gemeente-2018" TargetMode="External"/><Relationship Id="rId39392" Type="http://schemas.openxmlformats.org/officeDocument/2006/relationships/hyperlink" Target="https://www.cbs.nl/nl-nl/maatwerk/2019/47/azw-kinderopvang-nederland-per-gemeente-2017-en-2018" TargetMode="External"/><Relationship Id="rId43788" Type="http://schemas.openxmlformats.org/officeDocument/2006/relationships/hyperlink" Target="https://www.cbs.nl/nl-nl/maatwerk/2019/47/azw-kinderopvang-nederland-per-gemeente-2017-en-2018" TargetMode="External"/><Relationship Id="rId59719" Type="http://schemas.openxmlformats.org/officeDocument/2006/relationships/hyperlink" Target="https://www.cbs.nl/nl-nl/maatwerk/2021/29/azw-aantal-kinderen-en-uren-in-de-kinderopvang-2019-2020" TargetMode="External"/><Relationship Id="rId64486" Type="http://schemas.openxmlformats.org/officeDocument/2006/relationships/hyperlink" Target="https://www.cbs.nl/nl-nl/maatwerk/2021/29/azw-aantal-kinderen-en-uren-in-de-kinderopvang-2019-2020" TargetMode="External"/><Relationship Id="rId8406" Type="http://schemas.openxmlformats.org/officeDocument/2006/relationships/hyperlink" Target="https://www.cbs.nl/nl-nl/maatwerk/2019/42/kinderopvang-naar-gemeente-2018" TargetMode="External"/><Relationship Id="rId25216" Type="http://schemas.openxmlformats.org/officeDocument/2006/relationships/hyperlink" Target="https://www.cbs.nl/nl-nl/maatwerk/2018/37/huishoudens-met-recht-op-kinderopvangtoeslag-2018" TargetMode="External"/><Relationship Id="rId32432" Type="http://schemas.openxmlformats.org/officeDocument/2006/relationships/hyperlink" Target="https://www.cbs.nl/nl-nl/maatwerk/2018/37/huishoudens-met-recht-op-kinderopvangtoeslag-2018" TargetMode="External"/><Relationship Id="rId14957" Type="http://schemas.openxmlformats.org/officeDocument/2006/relationships/hyperlink" Target="https://www.cbs.nl/nl-nl/maatwerk/2019/42/kinderopvang-naar-gemeente-2018" TargetMode="External"/><Relationship Id="rId28439" Type="http://schemas.openxmlformats.org/officeDocument/2006/relationships/hyperlink" Target="https://www.cbs.nl/nl-nl/maatwerk/2018/37/huishoudens-met-recht-op-kinderopvangtoeslag-2018" TargetMode="External"/><Relationship Id="rId35655" Type="http://schemas.openxmlformats.org/officeDocument/2006/relationships/hyperlink" Target="https://www.cbs.nl/nl-nl/maatwerk/2019/47/azw-kinderopvang-nederland-per-gemeente-2017-en-2018" TargetMode="External"/><Relationship Id="rId42871" Type="http://schemas.openxmlformats.org/officeDocument/2006/relationships/hyperlink" Target="https://www.cbs.nl/nl-nl/maatwerk/2019/47/azw-kinderopvang-nederland-per-gemeente-2017-en-2018" TargetMode="External"/><Relationship Id="rId53130" Type="http://schemas.openxmlformats.org/officeDocument/2006/relationships/hyperlink" Target="https://www.cbs.nl/nl-nl/maatwerk/2021/29/azw-aantal-kinderen-en-uren-in-de-kinderopvang-2019-2020" TargetMode="External"/><Relationship Id="rId58802" Type="http://schemas.openxmlformats.org/officeDocument/2006/relationships/hyperlink" Target="https://www.cbs.nl/nl-nl/maatwerk/2021/29/azw-aantal-kinderen-en-uren-in-de-kinderopvang-2019-2020" TargetMode="External"/><Relationship Id="rId49137" Type="http://schemas.openxmlformats.org/officeDocument/2006/relationships/hyperlink" Target="https://www.cbs.nl/nl-nl/maatwerk/2019/47/azw-kinderopvang-nederland-per-gemeente-2017-en-2018" TargetMode="External"/><Relationship Id="rId56353" Type="http://schemas.openxmlformats.org/officeDocument/2006/relationships/hyperlink" Target="https://www.cbs.nl/nl-nl/maatwerk/2021/29/azw-aantal-kinderen-en-uren-in-de-kinderopvang-2019-2020" TargetMode="External"/><Relationship Id="rId60749" Type="http://schemas.openxmlformats.org/officeDocument/2006/relationships/hyperlink" Target="https://www.cbs.nl/nl-nl/maatwerk/2021/29/azw-aantal-kinderen-en-uren-in-de-kinderopvang-2019-2020" TargetMode="External"/><Relationship Id="rId539" Type="http://schemas.openxmlformats.org/officeDocument/2006/relationships/hyperlink" Target="https://www.cbs.nl/nl-nl/maatwerk/2019/42/kinderopvang-naar-gemeente-2018" TargetMode="External"/><Relationship Id="rId5040" Type="http://schemas.openxmlformats.org/officeDocument/2006/relationships/hyperlink" Target="https://www.cbs.nl/nl-nl/maatwerk/2019/42/kinderopvang-naar-gemeente-2018" TargetMode="External"/><Relationship Id="rId38878" Type="http://schemas.openxmlformats.org/officeDocument/2006/relationships/hyperlink" Target="https://www.cbs.nl/nl-nl/maatwerk/2019/47/azw-kinderopvang-nederland-per-gemeente-2017-en-2018" TargetMode="External"/><Relationship Id="rId59576" Type="http://schemas.openxmlformats.org/officeDocument/2006/relationships/hyperlink" Target="https://www.cbs.nl/nl-nl/maatwerk/2021/29/azw-aantal-kinderen-en-uren-in-de-kinderopvang-2019-2020" TargetMode="External"/><Relationship Id="rId8263" Type="http://schemas.openxmlformats.org/officeDocument/2006/relationships/hyperlink" Target="https://www.cbs.nl/nl-nl/maatwerk/2019/42/kinderopvang-naar-gemeente-2018" TargetMode="External"/><Relationship Id="rId11591" Type="http://schemas.openxmlformats.org/officeDocument/2006/relationships/hyperlink" Target="https://www.cbs.nl/nl-nl/maatwerk/2019/42/kinderopvang-naar-gemeente-2018" TargetMode="External"/><Relationship Id="rId27522" Type="http://schemas.openxmlformats.org/officeDocument/2006/relationships/hyperlink" Target="https://www.cbs.nl/nl-nl/maatwerk/2018/37/huishoudens-met-recht-op-kinderopvangtoeslag-2018" TargetMode="External"/><Relationship Id="rId31918" Type="http://schemas.openxmlformats.org/officeDocument/2006/relationships/hyperlink" Target="https://www.cbs.nl/nl-nl/maatwerk/2018/37/huishoudens-met-recht-op-kinderopvangtoeslag-2018" TargetMode="External"/><Relationship Id="rId48220" Type="http://schemas.openxmlformats.org/officeDocument/2006/relationships/hyperlink" Target="https://www.cbs.nl/nl-nl/maatwerk/2019/47/azw-kinderopvang-nederland-per-gemeente-2017-en-2018" TargetMode="External"/><Relationship Id="rId25073" Type="http://schemas.openxmlformats.org/officeDocument/2006/relationships/hyperlink" Target="https://www.cbs.nl/nl-nl/maatwerk/2018/37/huishoudens-met-recht-op-kinderopvangtoeslag-2018" TargetMode="External"/><Relationship Id="rId37961" Type="http://schemas.openxmlformats.org/officeDocument/2006/relationships/hyperlink" Target="https://www.cbs.nl/nl-nl/maatwerk/2019/47/azw-kinderopvang-nederland-per-gemeente-2017-en-2018" TargetMode="External"/><Relationship Id="rId50167" Type="http://schemas.openxmlformats.org/officeDocument/2006/relationships/hyperlink" Target="https://www.cbs.nl/nl-nl/maatwerk/2021/29/azw-aantal-kinderen-en-uren-in-de-kinderopvang-2019-2020" TargetMode="External"/><Relationship Id="rId52616" Type="http://schemas.openxmlformats.org/officeDocument/2006/relationships/hyperlink" Target="https://www.cbs.nl/nl-nl/maatwerk/2021/29/azw-aantal-kinderen-en-uren-in-de-kinderopvang-2019-2020" TargetMode="External"/><Relationship Id="rId1303" Type="http://schemas.openxmlformats.org/officeDocument/2006/relationships/hyperlink" Target="https://www.cbs.nl/nl-nl/maatwerk/2019/42/kinderopvang-naar-gemeente-2018" TargetMode="External"/><Relationship Id="rId28296" Type="http://schemas.openxmlformats.org/officeDocument/2006/relationships/hyperlink" Target="https://www.cbs.nl/nl-nl/maatwerk/2018/37/huishoudens-met-recht-op-kinderopvangtoeslag-2018" TargetMode="External"/><Relationship Id="rId55839" Type="http://schemas.openxmlformats.org/officeDocument/2006/relationships/hyperlink" Target="https://www.cbs.nl/nl-nl/maatwerk/2021/29/azw-aantal-kinderen-en-uren-in-de-kinderopvang-2019-2020" TargetMode="External"/><Relationship Id="rId4526" Type="http://schemas.openxmlformats.org/officeDocument/2006/relationships/hyperlink" Target="https://www.cbs.nl/nl-nl/maatwerk/2019/42/kinderopvang-naar-gemeente-2018" TargetMode="External"/><Relationship Id="rId21336" Type="http://schemas.openxmlformats.org/officeDocument/2006/relationships/hyperlink" Target="https://www.cbs.nl/nl-nl/maatwerk/2018/37/huishoudens-met-recht-op-kinderopvangtoeslag-2018" TargetMode="External"/><Relationship Id="rId396" Type="http://schemas.openxmlformats.org/officeDocument/2006/relationships/hyperlink" Target="https://www.cbs.nl/nl-nl/maatwerk/2019/42/kinderopvang-naar-gemeente-2018" TargetMode="External"/><Relationship Id="rId2077" Type="http://schemas.openxmlformats.org/officeDocument/2006/relationships/hyperlink" Target="https://www.cbs.nl/nl-nl/maatwerk/2019/42/kinderopvang-naar-gemeente-2018" TargetMode="External"/><Relationship Id="rId7749" Type="http://schemas.openxmlformats.org/officeDocument/2006/relationships/hyperlink" Target="https://www.cbs.nl/nl-nl/maatwerk/2019/42/kinderopvang-naar-gemeente-2018" TargetMode="External"/><Relationship Id="rId24559" Type="http://schemas.openxmlformats.org/officeDocument/2006/relationships/hyperlink" Target="https://www.cbs.nl/nl-nl/maatwerk/2018/37/huishoudens-met-recht-op-kinderopvangtoeslag-2018" TargetMode="External"/><Relationship Id="rId31775" Type="http://schemas.openxmlformats.org/officeDocument/2006/relationships/hyperlink" Target="https://www.cbs.nl/nl-nl/maatwerk/2018/37/huishoudens-met-recht-op-kinderopvangtoeslag-2018" TargetMode="External"/><Relationship Id="rId42034" Type="http://schemas.openxmlformats.org/officeDocument/2006/relationships/hyperlink" Target="https://www.cbs.nl/nl-nl/maatwerk/2019/47/azw-kinderopvang-nederland-per-gemeente-2017-en-2018" TargetMode="External"/><Relationship Id="rId47706" Type="http://schemas.openxmlformats.org/officeDocument/2006/relationships/hyperlink" Target="https://www.cbs.nl/nl-nl/maatwerk/2019/47/azw-kinderopvang-nederland-per-gemeente-2017-en-2018" TargetMode="External"/><Relationship Id="rId54922" Type="http://schemas.openxmlformats.org/officeDocument/2006/relationships/hyperlink" Target="https://www.cbs.nl/nl-nl/maatwerk/2021/29/azw-aantal-kinderen-en-uren-in-de-kinderopvang-2019-2020" TargetMode="External"/><Relationship Id="rId45257" Type="http://schemas.openxmlformats.org/officeDocument/2006/relationships/hyperlink" Target="https://www.cbs.nl/nl-nl/maatwerk/2019/47/azw-kinderopvang-nederland-per-gemeente-2017-en-2018" TargetMode="External"/><Relationship Id="rId52473" Type="http://schemas.openxmlformats.org/officeDocument/2006/relationships/hyperlink" Target="https://www.cbs.nl/nl-nl/maatwerk/2021/29/azw-aantal-kinderen-en-uren-in-de-kinderopvang-2019-2020" TargetMode="External"/><Relationship Id="rId1160" Type="http://schemas.openxmlformats.org/officeDocument/2006/relationships/hyperlink" Target="https://www.cbs.nl/nl-nl/maatwerk/2019/42/kinderopvang-naar-gemeente-2018" TargetMode="External"/><Relationship Id="rId13203" Type="http://schemas.openxmlformats.org/officeDocument/2006/relationships/hyperlink" Target="https://www.cbs.nl/nl-nl/maatwerk/2019/42/kinderopvang-naar-gemeente-2018" TargetMode="External"/><Relationship Id="rId34998" Type="http://schemas.openxmlformats.org/officeDocument/2006/relationships/hyperlink" Target="https://www.cbs.nl/nl-nl/maatwerk/2019/47/azw-kinderopvang-nederland-per-gemeente-2017-en-2018" TargetMode="External"/><Relationship Id="rId55696" Type="http://schemas.openxmlformats.org/officeDocument/2006/relationships/hyperlink" Target="https://www.cbs.nl/nl-nl/maatwerk/2021/29/azw-aantal-kinderen-en-uren-in-de-kinderopvang-2019-2020" TargetMode="External"/><Relationship Id="rId6832" Type="http://schemas.openxmlformats.org/officeDocument/2006/relationships/hyperlink" Target="https://www.cbs.nl/nl-nl/maatwerk/2019/42/kinderopvang-naar-gemeente-2018" TargetMode="External"/><Relationship Id="rId16426" Type="http://schemas.openxmlformats.org/officeDocument/2006/relationships/hyperlink" Target="https://www.cbs.nl/nl-nl/maatwerk/2018/37/huishoudens-met-recht-op-kinderopvangtoeslag-2018" TargetMode="External"/><Relationship Id="rId23642" Type="http://schemas.openxmlformats.org/officeDocument/2006/relationships/hyperlink" Target="https://www.cbs.nl/nl-nl/maatwerk/2018/37/huishoudens-met-recht-op-kinderopvangtoeslag-2018" TargetMode="External"/><Relationship Id="rId4383" Type="http://schemas.openxmlformats.org/officeDocument/2006/relationships/hyperlink" Target="https://www.cbs.nl/nl-nl/maatwerk/2019/42/kinderopvang-naar-gemeente-2018" TargetMode="External"/><Relationship Id="rId19649" Type="http://schemas.openxmlformats.org/officeDocument/2006/relationships/hyperlink" Target="https://www.cbs.nl/nl-nl/maatwerk/2018/37/huishoudens-met-recht-op-kinderopvangtoeslag-2018" TargetMode="External"/><Relationship Id="rId21193" Type="http://schemas.openxmlformats.org/officeDocument/2006/relationships/hyperlink" Target="https://www.cbs.nl/nl-nl/maatwerk/2018/37/huishoudens-met-recht-op-kinderopvangtoeslag-2018" TargetMode="External"/><Relationship Id="rId26865" Type="http://schemas.openxmlformats.org/officeDocument/2006/relationships/hyperlink" Target="https://www.cbs.nl/nl-nl/maatwerk/2018/37/huishoudens-met-recht-op-kinderopvangtoeslag-2018" TargetMode="External"/><Relationship Id="rId37124" Type="http://schemas.openxmlformats.org/officeDocument/2006/relationships/hyperlink" Target="https://www.cbs.nl/nl-nl/maatwerk/2019/47/azw-kinderopvang-nederland-per-gemeente-2017-en-2018" TargetMode="External"/><Relationship Id="rId44340" Type="http://schemas.openxmlformats.org/officeDocument/2006/relationships/hyperlink" Target="https://www.cbs.nl/nl-nl/maatwerk/2019/47/azw-kinderopvang-nederland-per-gemeente-2017-en-2018" TargetMode="External"/><Relationship Id="rId62218" Type="http://schemas.openxmlformats.org/officeDocument/2006/relationships/hyperlink" Target="https://www.cbs.nl/nl-nl/maatwerk/2021/29/azw-aantal-kinderen-en-uren-in-de-kinderopvang-2019-2020" TargetMode="External"/><Relationship Id="rId47563" Type="http://schemas.openxmlformats.org/officeDocument/2006/relationships/hyperlink" Target="https://www.cbs.nl/nl-nl/maatwerk/2019/47/azw-kinderopvang-nederland-per-gemeente-2017-en-2018" TargetMode="External"/><Relationship Id="rId51959" Type="http://schemas.openxmlformats.org/officeDocument/2006/relationships/hyperlink" Target="https://www.cbs.nl/nl-nl/maatwerk/2021/29/azw-aantal-kinderen-en-uren-in-de-kinderopvang-2019-2020" TargetMode="External"/><Relationship Id="rId13060" Type="http://schemas.openxmlformats.org/officeDocument/2006/relationships/hyperlink" Target="https://www.cbs.nl/nl-nl/maatwerk/2019/42/kinderopvang-naar-gemeente-2018" TargetMode="External"/><Relationship Id="rId40603" Type="http://schemas.openxmlformats.org/officeDocument/2006/relationships/hyperlink" Target="https://www.cbs.nl/nl-nl/maatwerk/2019/47/azw-kinderopvang-nederland-per-gemeente-2017-en-2018" TargetMode="External"/><Relationship Id="rId18732" Type="http://schemas.openxmlformats.org/officeDocument/2006/relationships/hyperlink" Target="https://www.cbs.nl/nl-nl/maatwerk/2018/37/huishoudens-met-recht-op-kinderopvangtoeslag-2018" TargetMode="External"/><Relationship Id="rId39430" Type="http://schemas.openxmlformats.org/officeDocument/2006/relationships/hyperlink" Target="https://www.cbs.nl/nl-nl/maatwerk/2019/47/azw-kinderopvang-nederland-per-gemeente-2017-en-2018" TargetMode="External"/><Relationship Id="rId61301" Type="http://schemas.openxmlformats.org/officeDocument/2006/relationships/hyperlink" Target="https://www.cbs.nl/nl-nl/maatwerk/2021/29/azw-aantal-kinderen-en-uren-in-de-kinderopvang-2019-2020" TargetMode="External"/><Relationship Id="rId3869" Type="http://schemas.openxmlformats.org/officeDocument/2006/relationships/hyperlink" Target="https://www.cbs.nl/nl-nl/maatwerk/2019/42/kinderopvang-naar-gemeente-2018" TargetMode="External"/><Relationship Id="rId16283" Type="http://schemas.openxmlformats.org/officeDocument/2006/relationships/hyperlink" Target="https://www.cbs.nl/nl-nl/maatwerk/2019/42/kinderopvang-naar-gemeente-2018" TargetMode="External"/><Relationship Id="rId20679" Type="http://schemas.openxmlformats.org/officeDocument/2006/relationships/hyperlink" Target="https://www.cbs.nl/nl-nl/maatwerk/2018/37/huishoudens-met-recht-op-kinderopvangtoeslag-2018" TargetMode="External"/><Relationship Id="rId41377" Type="http://schemas.openxmlformats.org/officeDocument/2006/relationships/hyperlink" Target="https://www.cbs.nl/nl-nl/maatwerk/2019/47/azw-kinderopvang-nederland-per-gemeente-2017-en-2018" TargetMode="External"/><Relationship Id="rId43826" Type="http://schemas.openxmlformats.org/officeDocument/2006/relationships/hyperlink" Target="https://www.cbs.nl/nl-nl/maatwerk/2019/47/azw-kinderopvang-nederland-per-gemeente-2017-en-2018" TargetMode="External"/><Relationship Id="rId57308" Type="http://schemas.openxmlformats.org/officeDocument/2006/relationships/hyperlink" Target="https://www.cbs.nl/nl-nl/maatwerk/2021/29/azw-aantal-kinderen-en-uren-in-de-kinderopvang-2019-2020" TargetMode="External"/><Relationship Id="rId64524" Type="http://schemas.openxmlformats.org/officeDocument/2006/relationships/hyperlink" Target="https://www.cbs.nl/nl-nl/maatwerk/2021/29/azw-aantal-kinderen-en-uren-in-de-kinderopvang-2019-2020" TargetMode="External"/><Relationship Id="rId62075" Type="http://schemas.openxmlformats.org/officeDocument/2006/relationships/hyperlink" Target="https://www.cbs.nl/nl-nl/maatwerk/2021/29/azw-aantal-kinderen-en-uren-in-de-kinderopvang-2019-2020" TargetMode="External"/><Relationship Id="rId2952" Type="http://schemas.openxmlformats.org/officeDocument/2006/relationships/hyperlink" Target="https://www.cbs.nl/nl-nl/maatwerk/2019/42/kinderopvang-naar-gemeente-2018" TargetMode="External"/><Relationship Id="rId12546" Type="http://schemas.openxmlformats.org/officeDocument/2006/relationships/hyperlink" Target="https://www.cbs.nl/nl-nl/maatwerk/2019/42/kinderopvang-naar-gemeente-2018" TargetMode="External"/><Relationship Id="rId30021" Type="http://schemas.openxmlformats.org/officeDocument/2006/relationships/hyperlink" Target="https://www.cbs.nl/nl-nl/maatwerk/2018/37/huishoudens-met-recht-op-kinderopvangtoeslag-2018" TargetMode="External"/><Relationship Id="rId65298" Type="http://schemas.openxmlformats.org/officeDocument/2006/relationships/hyperlink" Target="https://www.cbs.nl/nl-nl/maatwerk/2021/29/azw-aantal-kinderen-en-uren-in-de-kinderopvang-2019-2020" TargetMode="External"/><Relationship Id="rId9218" Type="http://schemas.openxmlformats.org/officeDocument/2006/relationships/hyperlink" Target="https://www.cbs.nl/nl-nl/maatwerk/2019/42/kinderopvang-naar-gemeente-2018" TargetMode="External"/><Relationship Id="rId10097" Type="http://schemas.openxmlformats.org/officeDocument/2006/relationships/hyperlink" Target="https://www.cbs.nl/nl-nl/maatwerk/2019/42/kinderopvang-naar-gemeente-2018" TargetMode="External"/><Relationship Id="rId15769" Type="http://schemas.openxmlformats.org/officeDocument/2006/relationships/hyperlink" Target="https://www.cbs.nl/nl-nl/maatwerk/2019/42/kinderopvang-naar-gemeente-2018" TargetMode="External"/><Relationship Id="rId22985" Type="http://schemas.openxmlformats.org/officeDocument/2006/relationships/hyperlink" Target="https://www.cbs.nl/nl-nl/maatwerk/2018/37/huishoudens-met-recht-op-kinderopvangtoeslag-2018" TargetMode="External"/><Relationship Id="rId26028" Type="http://schemas.openxmlformats.org/officeDocument/2006/relationships/hyperlink" Target="https://www.cbs.nl/nl-nl/maatwerk/2018/37/huishoudens-met-recht-op-kinderopvangtoeslag-2018" TargetMode="External"/><Relationship Id="rId33244" Type="http://schemas.openxmlformats.org/officeDocument/2006/relationships/hyperlink" Target="https://www.cbs.nl/nl-nl/maatwerk/2019/47/azw-kinderopvang-nederland-per-gemeente-2017-en-2018" TargetMode="External"/><Relationship Id="rId38916" Type="http://schemas.openxmlformats.org/officeDocument/2006/relationships/hyperlink" Target="https://www.cbs.nl/nl-nl/maatwerk/2019/47/azw-kinderopvang-nederland-per-gemeente-2017-en-2018" TargetMode="External"/><Relationship Id="rId40460" Type="http://schemas.openxmlformats.org/officeDocument/2006/relationships/hyperlink" Target="https://www.cbs.nl/nl-nl/maatwerk/2019/47/azw-kinderopvang-nederland-per-gemeente-2017-en-2018" TargetMode="External"/><Relationship Id="rId36467" Type="http://schemas.openxmlformats.org/officeDocument/2006/relationships/hyperlink" Target="https://www.cbs.nl/nl-nl/maatwerk/2019/47/azw-kinderopvang-nederland-per-gemeente-2017-en-2018" TargetMode="External"/><Relationship Id="rId43683" Type="http://schemas.openxmlformats.org/officeDocument/2006/relationships/hyperlink" Target="https://www.cbs.nl/nl-nl/maatwerk/2019/47/azw-kinderopvang-nederland-per-gemeente-2017-en-2018" TargetMode="External"/><Relationship Id="rId59614" Type="http://schemas.openxmlformats.org/officeDocument/2006/relationships/hyperlink" Target="https://www.cbs.nl/nl-nl/maatwerk/2021/29/azw-aantal-kinderen-en-uren-in-de-kinderopvang-2019-2020" TargetMode="External"/><Relationship Id="rId8301" Type="http://schemas.openxmlformats.org/officeDocument/2006/relationships/hyperlink" Target="https://www.cbs.nl/nl-nl/maatwerk/2019/42/kinderopvang-naar-gemeente-2018" TargetMode="External"/><Relationship Id="rId25111" Type="http://schemas.openxmlformats.org/officeDocument/2006/relationships/hyperlink" Target="https://www.cbs.nl/nl-nl/maatwerk/2018/37/huishoudens-met-recht-op-kinderopvangtoeslag-2018" TargetMode="External"/><Relationship Id="rId57165" Type="http://schemas.openxmlformats.org/officeDocument/2006/relationships/hyperlink" Target="https://www.cbs.nl/nl-nl/maatwerk/2021/29/azw-aantal-kinderen-en-uren-in-de-kinderopvang-2019-2020" TargetMode="External"/><Relationship Id="rId64381" Type="http://schemas.openxmlformats.org/officeDocument/2006/relationships/hyperlink" Target="https://www.cbs.nl/nl-nl/maatwerk/2021/29/azw-aantal-kinderen-en-uren-in-de-kinderopvang-2019-2020" TargetMode="External"/><Relationship Id="rId14852" Type="http://schemas.openxmlformats.org/officeDocument/2006/relationships/hyperlink" Target="https://www.cbs.nl/nl-nl/maatwerk/2019/42/kinderopvang-naar-gemeente-2018" TargetMode="External"/><Relationship Id="rId50205" Type="http://schemas.openxmlformats.org/officeDocument/2006/relationships/hyperlink" Target="https://www.cbs.nl/nl-nl/maatwerk/2021/29/azw-aantal-kinderen-en-uren-in-de-kinderopvang-2019-2020" TargetMode="External"/><Relationship Id="rId9075" Type="http://schemas.openxmlformats.org/officeDocument/2006/relationships/hyperlink" Target="https://www.cbs.nl/nl-nl/maatwerk/2019/42/kinderopvang-naar-gemeente-2018" TargetMode="External"/><Relationship Id="rId28334" Type="http://schemas.openxmlformats.org/officeDocument/2006/relationships/hyperlink" Target="https://www.cbs.nl/nl-nl/maatwerk/2018/37/huishoudens-met-recht-op-kinderopvangtoeslag-2018" TargetMode="External"/><Relationship Id="rId35550" Type="http://schemas.openxmlformats.org/officeDocument/2006/relationships/hyperlink" Target="https://www.cbs.nl/nl-nl/maatwerk/2019/47/azw-kinderopvang-nederland-per-gemeente-2017-en-2018" TargetMode="External"/><Relationship Id="rId49032" Type="http://schemas.openxmlformats.org/officeDocument/2006/relationships/hyperlink" Target="https://www.cbs.nl/nl-nl/maatwerk/2019/47/azw-kinderopvang-nederland-per-gemeente-2017-en-2018" TargetMode="External"/><Relationship Id="rId53428" Type="http://schemas.openxmlformats.org/officeDocument/2006/relationships/hyperlink" Target="https://www.cbs.nl/nl-nl/maatwerk/2021/29/azw-aantal-kinderen-en-uren-in-de-kinderopvang-2019-2020" TargetMode="External"/><Relationship Id="rId60644" Type="http://schemas.openxmlformats.org/officeDocument/2006/relationships/hyperlink" Target="https://www.cbs.nl/nl-nl/maatwerk/2021/29/azw-aantal-kinderen-en-uren-in-de-kinderopvang-2019-2020" TargetMode="External"/><Relationship Id="rId38773" Type="http://schemas.openxmlformats.org/officeDocument/2006/relationships/hyperlink" Target="https://www.cbs.nl/nl-nl/maatwerk/2019/47/azw-kinderopvang-nederland-per-gemeente-2017-en-2018" TargetMode="External"/><Relationship Id="rId434" Type="http://schemas.openxmlformats.org/officeDocument/2006/relationships/hyperlink" Target="https://www.cbs.nl/nl-nl/maatwerk/2019/42/kinderopvang-naar-gemeente-2018" TargetMode="External"/><Relationship Id="rId2115" Type="http://schemas.openxmlformats.org/officeDocument/2006/relationships/hyperlink" Target="https://www.cbs.nl/nl-nl/maatwerk/2019/42/kinderopvang-naar-gemeente-2018" TargetMode="External"/><Relationship Id="rId31813" Type="http://schemas.openxmlformats.org/officeDocument/2006/relationships/hyperlink" Target="https://www.cbs.nl/nl-nl/maatwerk/2018/37/huishoudens-met-recht-op-kinderopvangtoeslag-2018" TargetMode="External"/><Relationship Id="rId59471" Type="http://schemas.openxmlformats.org/officeDocument/2006/relationships/hyperlink" Target="https://www.cbs.nl/nl-nl/maatwerk/2021/29/azw-aantal-kinderen-en-uren-in-de-kinderopvang-2019-2020" TargetMode="External"/><Relationship Id="rId63867" Type="http://schemas.openxmlformats.org/officeDocument/2006/relationships/hyperlink" Target="https://www.cbs.nl/nl-nl/maatwerk/2021/29/azw-aantal-kinderen-en-uren-in-de-kinderopvang-2019-2020" TargetMode="External"/><Relationship Id="rId5338" Type="http://schemas.openxmlformats.org/officeDocument/2006/relationships/hyperlink" Target="https://www.cbs.nl/nl-nl/maatwerk/2019/42/kinderopvang-naar-gemeente-2018" TargetMode="External"/><Relationship Id="rId22148" Type="http://schemas.openxmlformats.org/officeDocument/2006/relationships/hyperlink" Target="https://www.cbs.nl/nl-nl/maatwerk/2018/37/huishoudens-met-recht-op-kinderopvangtoeslag-2018" TargetMode="External"/><Relationship Id="rId52511" Type="http://schemas.openxmlformats.org/officeDocument/2006/relationships/hyperlink" Target="https://www.cbs.nl/nl-nl/maatwerk/2021/29/azw-aantal-kinderen-en-uren-in-de-kinderopvang-2019-2020" TargetMode="External"/><Relationship Id="rId11889" Type="http://schemas.openxmlformats.org/officeDocument/2006/relationships/hyperlink" Target="https://www.cbs.nl/nl-nl/maatwerk/2019/42/kinderopvang-naar-gemeente-2018" TargetMode="External"/><Relationship Id="rId28191" Type="http://schemas.openxmlformats.org/officeDocument/2006/relationships/hyperlink" Target="https://www.cbs.nl/nl-nl/maatwerk/2018/37/huishoudens-met-recht-op-kinderopvangtoeslag-2018" TargetMode="External"/><Relationship Id="rId32587" Type="http://schemas.openxmlformats.org/officeDocument/2006/relationships/hyperlink" Target="https://www.cbs.nl/nl-nl/maatwerk/2018/37/huishoudens-met-recht-op-kinderopvangtoeslag-2018" TargetMode="External"/><Relationship Id="rId48518" Type="http://schemas.openxmlformats.org/officeDocument/2006/relationships/hyperlink" Target="https://www.cbs.nl/nl-nl/maatwerk/2019/47/azw-kinderopvang-nederland-per-gemeente-2017-en-2018" TargetMode="External"/><Relationship Id="rId50062" Type="http://schemas.openxmlformats.org/officeDocument/2006/relationships/hyperlink" Target="https://www.cbs.nl/nl-nl/maatwerk/2021/29/azw-aantal-kinderen-en-uren-in-de-kinderopvang-2019-2020" TargetMode="External"/><Relationship Id="rId55734" Type="http://schemas.openxmlformats.org/officeDocument/2006/relationships/hyperlink" Target="https://www.cbs.nl/nl-nl/maatwerk/2021/29/azw-aantal-kinderen-en-uren-in-de-kinderopvang-2019-2020" TargetMode="External"/><Relationship Id="rId62950" Type="http://schemas.openxmlformats.org/officeDocument/2006/relationships/hyperlink" Target="https://www.cbs.nl/nl-nl/maatwerk/2021/29/azw-aantal-kinderen-en-uren-in-de-kinderopvang-2019-2020" TargetMode="External"/><Relationship Id="rId4421" Type="http://schemas.openxmlformats.org/officeDocument/2006/relationships/hyperlink" Target="https://www.cbs.nl/nl-nl/maatwerk/2019/42/kinderopvang-naar-gemeente-2018" TargetMode="External"/><Relationship Id="rId46069" Type="http://schemas.openxmlformats.org/officeDocument/2006/relationships/hyperlink" Target="https://www.cbs.nl/nl-nl/maatwerk/2019/47/azw-kinderopvang-nederland-per-gemeente-2017-en-2018" TargetMode="External"/><Relationship Id="rId53285" Type="http://schemas.openxmlformats.org/officeDocument/2006/relationships/hyperlink" Target="https://www.cbs.nl/nl-nl/maatwerk/2021/29/azw-aantal-kinderen-en-uren-in-de-kinderopvang-2019-2020" TargetMode="External"/><Relationship Id="rId58957" Type="http://schemas.openxmlformats.org/officeDocument/2006/relationships/hyperlink" Target="https://www.cbs.nl/nl-nl/maatwerk/2021/29/azw-aantal-kinderen-en-uren-in-de-kinderopvang-2019-2020" TargetMode="External"/><Relationship Id="rId291" Type="http://schemas.openxmlformats.org/officeDocument/2006/relationships/hyperlink" Target="https://www.cbs.nl/nl-nl/maatwerk/2019/42/kinderopvang-naar-gemeente-2018" TargetMode="External"/><Relationship Id="rId10972" Type="http://schemas.openxmlformats.org/officeDocument/2006/relationships/hyperlink" Target="https://www.cbs.nl/nl-nl/maatwerk/2019/42/kinderopvang-naar-gemeente-2018" TargetMode="External"/><Relationship Id="rId14015" Type="http://schemas.openxmlformats.org/officeDocument/2006/relationships/hyperlink" Target="https://www.cbs.nl/nl-nl/maatwerk/2019/42/kinderopvang-naar-gemeente-2018" TargetMode="External"/><Relationship Id="rId21231" Type="http://schemas.openxmlformats.org/officeDocument/2006/relationships/hyperlink" Target="https://www.cbs.nl/nl-nl/maatwerk/2018/37/huishoudens-met-recht-op-kinderopvangtoeslag-2018" TargetMode="External"/><Relationship Id="rId26903" Type="http://schemas.openxmlformats.org/officeDocument/2006/relationships/hyperlink" Target="https://www.cbs.nl/nl-nl/maatwerk/2018/37/huishoudens-met-recht-op-kinderopvangtoeslag-2018" TargetMode="External"/><Relationship Id="rId5195" Type="http://schemas.openxmlformats.org/officeDocument/2006/relationships/hyperlink" Target="https://www.cbs.nl/nl-nl/maatwerk/2019/42/kinderopvang-naar-gemeente-2018" TargetMode="External"/><Relationship Id="rId7644" Type="http://schemas.openxmlformats.org/officeDocument/2006/relationships/hyperlink" Target="https://www.cbs.nl/nl-nl/maatwerk/2019/42/kinderopvang-naar-gemeente-2018" TargetMode="External"/><Relationship Id="rId17238" Type="http://schemas.openxmlformats.org/officeDocument/2006/relationships/hyperlink" Target="https://www.cbs.nl/nl-nl/maatwerk/2018/37/huishoudens-met-recht-op-kinderopvangtoeslag-2018" TargetMode="External"/><Relationship Id="rId24454" Type="http://schemas.openxmlformats.org/officeDocument/2006/relationships/hyperlink" Target="https://www.cbs.nl/nl-nl/maatwerk/2018/37/huishoudens-met-recht-op-kinderopvangtoeslag-2018" TargetMode="External"/><Relationship Id="rId31670" Type="http://schemas.openxmlformats.org/officeDocument/2006/relationships/hyperlink" Target="https://www.cbs.nl/nl-nl/maatwerk/2018/37/huishoudens-met-recht-op-kinderopvangtoeslag-2018" TargetMode="External"/><Relationship Id="rId45152" Type="http://schemas.openxmlformats.org/officeDocument/2006/relationships/hyperlink" Target="https://www.cbs.nl/nl-nl/maatwerk/2019/47/azw-kinderopvang-nederland-per-gemeente-2017-en-2018" TargetMode="External"/><Relationship Id="rId47601" Type="http://schemas.openxmlformats.org/officeDocument/2006/relationships/hyperlink" Target="https://www.cbs.nl/nl-nl/maatwerk/2019/47/azw-kinderopvang-nederland-per-gemeente-2017-en-2018" TargetMode="External"/><Relationship Id="rId27677" Type="http://schemas.openxmlformats.org/officeDocument/2006/relationships/hyperlink" Target="https://www.cbs.nl/nl-nl/maatwerk/2018/37/huishoudens-met-recht-op-kinderopvangtoeslag-2018" TargetMode="External"/><Relationship Id="rId34893" Type="http://schemas.openxmlformats.org/officeDocument/2006/relationships/hyperlink" Target="https://www.cbs.nl/nl-nl/maatwerk/2019/47/azw-kinderopvang-nederland-per-gemeente-2017-en-2018" TargetMode="External"/><Relationship Id="rId3907" Type="http://schemas.openxmlformats.org/officeDocument/2006/relationships/hyperlink" Target="https://www.cbs.nl/nl-nl/maatwerk/2019/42/kinderopvang-naar-gemeente-2018" TargetMode="External"/><Relationship Id="rId16321" Type="http://schemas.openxmlformats.org/officeDocument/2006/relationships/hyperlink" Target="https://www.cbs.nl/nl-nl/maatwerk/2019/42/kinderopvang-naar-gemeente-2018" TargetMode="External"/><Relationship Id="rId20717" Type="http://schemas.openxmlformats.org/officeDocument/2006/relationships/hyperlink" Target="https://www.cbs.nl/nl-nl/maatwerk/2018/37/huishoudens-met-recht-op-kinderopvangtoeslag-2018" TargetMode="External"/><Relationship Id="rId48375" Type="http://schemas.openxmlformats.org/officeDocument/2006/relationships/hyperlink" Target="https://www.cbs.nl/nl-nl/maatwerk/2019/47/azw-kinderopvang-nederland-per-gemeente-2017-en-2018" TargetMode="External"/><Relationship Id="rId55591" Type="http://schemas.openxmlformats.org/officeDocument/2006/relationships/hyperlink" Target="https://www.cbs.nl/nl-nl/maatwerk/2021/29/azw-aantal-kinderen-en-uren-in-de-kinderopvang-2019-2020" TargetMode="External"/><Relationship Id="rId1458" Type="http://schemas.openxmlformats.org/officeDocument/2006/relationships/hyperlink" Target="https://www.cbs.nl/nl-nl/maatwerk/2019/42/kinderopvang-naar-gemeente-2018" TargetMode="External"/><Relationship Id="rId41415" Type="http://schemas.openxmlformats.org/officeDocument/2006/relationships/hyperlink" Target="https://www.cbs.nl/nl-nl/maatwerk/2019/47/azw-kinderopvang-nederland-per-gemeente-2017-en-2018" TargetMode="External"/><Relationship Id="rId9950" Type="http://schemas.openxmlformats.org/officeDocument/2006/relationships/hyperlink" Target="https://www.cbs.nl/nl-nl/maatwerk/2019/42/kinderopvang-naar-gemeente-2018" TargetMode="External"/><Relationship Id="rId17095" Type="http://schemas.openxmlformats.org/officeDocument/2006/relationships/hyperlink" Target="https://www.cbs.nl/nl-nl/maatwerk/2018/37/huishoudens-met-recht-op-kinderopvangtoeslag-2018" TargetMode="External"/><Relationship Id="rId19544" Type="http://schemas.openxmlformats.org/officeDocument/2006/relationships/hyperlink" Target="https://www.cbs.nl/nl-nl/maatwerk/2018/37/huishoudens-met-recht-op-kinderopvangtoeslag-2018" TargetMode="External"/><Relationship Id="rId26760" Type="http://schemas.openxmlformats.org/officeDocument/2006/relationships/hyperlink" Target="https://www.cbs.nl/nl-nl/maatwerk/2018/37/huishoudens-met-recht-op-kinderopvangtoeslag-2018" TargetMode="External"/><Relationship Id="rId44638" Type="http://schemas.openxmlformats.org/officeDocument/2006/relationships/hyperlink" Target="https://www.cbs.nl/nl-nl/maatwerk/2019/47/azw-kinderopvang-nederland-per-gemeente-2017-en-2018" TargetMode="External"/><Relationship Id="rId51854" Type="http://schemas.openxmlformats.org/officeDocument/2006/relationships/hyperlink" Target="https://www.cbs.nl/nl-nl/maatwerk/2021/29/azw-aantal-kinderen-en-uren-in-de-kinderopvang-2019-2020" TargetMode="External"/><Relationship Id="rId62113" Type="http://schemas.openxmlformats.org/officeDocument/2006/relationships/hyperlink" Target="https://www.cbs.nl/nl-nl/maatwerk/2021/29/azw-aantal-kinderen-en-uren-in-de-kinderopvang-2019-2020" TargetMode="External"/><Relationship Id="rId29983" Type="http://schemas.openxmlformats.org/officeDocument/2006/relationships/hyperlink" Target="https://www.cbs.nl/nl-nl/maatwerk/2018/37/huishoudens-met-recht-op-kinderopvangtoeslag-2018" TargetMode="External"/><Relationship Id="rId42189" Type="http://schemas.openxmlformats.org/officeDocument/2006/relationships/hyperlink" Target="https://www.cbs.nl/nl-nl/maatwerk/2019/47/azw-kinderopvang-nederland-per-gemeente-2017-en-2018" TargetMode="External"/><Relationship Id="rId65336" Type="http://schemas.openxmlformats.org/officeDocument/2006/relationships/hyperlink" Target="https://www.cbs.nl/nl-nl/maatwerk/2021/29/azw-aantal-kinderen-en-uren-in-de-kinderopvang-2019-2020" TargetMode="External"/><Relationship Id="rId10135" Type="http://schemas.openxmlformats.org/officeDocument/2006/relationships/hyperlink" Target="https://www.cbs.nl/nl-nl/maatwerk/2019/42/kinderopvang-naar-gemeente-2018" TargetMode="External"/><Relationship Id="rId15807" Type="http://schemas.openxmlformats.org/officeDocument/2006/relationships/hyperlink" Target="https://www.cbs.nl/nl-nl/maatwerk/2019/42/kinderopvang-naar-gemeente-2018" TargetMode="External"/><Relationship Id="rId3764" Type="http://schemas.openxmlformats.org/officeDocument/2006/relationships/hyperlink" Target="https://www.cbs.nl/nl-nl/maatwerk/2019/42/kinderopvang-naar-gemeente-2018" TargetMode="External"/><Relationship Id="rId13358" Type="http://schemas.openxmlformats.org/officeDocument/2006/relationships/hyperlink" Target="https://www.cbs.nl/nl-nl/maatwerk/2019/42/kinderopvang-naar-gemeente-2018" TargetMode="External"/><Relationship Id="rId20574" Type="http://schemas.openxmlformats.org/officeDocument/2006/relationships/hyperlink" Target="https://www.cbs.nl/nl-nl/maatwerk/2018/37/huishoudens-met-recht-op-kinderopvangtoeslag-2018" TargetMode="External"/><Relationship Id="rId36505" Type="http://schemas.openxmlformats.org/officeDocument/2006/relationships/hyperlink" Target="https://www.cbs.nl/nl-nl/maatwerk/2019/47/azw-kinderopvang-nederland-per-gemeente-2017-en-2018" TargetMode="External"/><Relationship Id="rId43721" Type="http://schemas.openxmlformats.org/officeDocument/2006/relationships/hyperlink" Target="https://www.cbs.nl/nl-nl/maatwerk/2019/47/azw-kinderopvang-nederland-per-gemeente-2017-en-2018" TargetMode="External"/><Relationship Id="rId6987" Type="http://schemas.openxmlformats.org/officeDocument/2006/relationships/hyperlink" Target="https://www.cbs.nl/nl-nl/maatwerk/2019/42/kinderopvang-naar-gemeente-2018" TargetMode="External"/><Relationship Id="rId23797" Type="http://schemas.openxmlformats.org/officeDocument/2006/relationships/hyperlink" Target="https://www.cbs.nl/nl-nl/maatwerk/2018/37/huishoudens-met-recht-op-kinderopvangtoeslag-2018" TargetMode="External"/><Relationship Id="rId34056" Type="http://schemas.openxmlformats.org/officeDocument/2006/relationships/hyperlink" Target="https://www.cbs.nl/nl-nl/maatwerk/2019/47/azw-kinderopvang-nederland-per-gemeente-2017-en-2018" TargetMode="External"/><Relationship Id="rId39728" Type="http://schemas.openxmlformats.org/officeDocument/2006/relationships/hyperlink" Target="https://www.cbs.nl/nl-nl/maatwerk/2019/47/azw-kinderopvang-nederland-per-gemeente-2017-en-2018" TargetMode="External"/><Relationship Id="rId41272" Type="http://schemas.openxmlformats.org/officeDocument/2006/relationships/hyperlink" Target="https://www.cbs.nl/nl-nl/maatwerk/2019/47/azw-kinderopvang-nederland-per-gemeente-2017-en-2018" TargetMode="External"/><Relationship Id="rId46944" Type="http://schemas.openxmlformats.org/officeDocument/2006/relationships/hyperlink" Target="https://www.cbs.nl/nl-nl/maatwerk/2019/47/azw-kinderopvang-nederland-per-gemeente-2017-en-2018" TargetMode="External"/><Relationship Id="rId57203" Type="http://schemas.openxmlformats.org/officeDocument/2006/relationships/hyperlink" Target="https://www.cbs.nl/nl-nl/maatwerk/2021/29/azw-aantal-kinderen-en-uren-in-de-kinderopvang-2019-2020" TargetMode="External"/><Relationship Id="rId37279" Type="http://schemas.openxmlformats.org/officeDocument/2006/relationships/hyperlink" Target="https://www.cbs.nl/nl-nl/maatwerk/2019/47/azw-kinderopvang-nederland-per-gemeente-2017-en-2018" TargetMode="External"/><Relationship Id="rId44495" Type="http://schemas.openxmlformats.org/officeDocument/2006/relationships/hyperlink" Target="https://www.cbs.nl/nl-nl/maatwerk/2019/47/azw-kinderopvang-nederland-per-gemeente-2017-en-2018" TargetMode="External"/><Relationship Id="rId9113" Type="http://schemas.openxmlformats.org/officeDocument/2006/relationships/hyperlink" Target="https://www.cbs.nl/nl-nl/maatwerk/2019/42/kinderopvang-naar-gemeente-2018" TargetMode="External"/><Relationship Id="rId12441" Type="http://schemas.openxmlformats.org/officeDocument/2006/relationships/hyperlink" Target="https://www.cbs.nl/nl-nl/maatwerk/2019/42/kinderopvang-naar-gemeente-2018" TargetMode="External"/><Relationship Id="rId30319" Type="http://schemas.openxmlformats.org/officeDocument/2006/relationships/hyperlink" Target="https://www.cbs.nl/nl-nl/maatwerk/2018/37/huishoudens-met-recht-op-kinderopvangtoeslag-2018" TargetMode="External"/><Relationship Id="rId65193" Type="http://schemas.openxmlformats.org/officeDocument/2006/relationships/hyperlink" Target="https://www.cbs.nl/nl-nl/maatwerk/2021/29/azw-aantal-kinderen-en-uren-in-de-kinderopvang-2019-2020" TargetMode="External"/><Relationship Id="rId15664" Type="http://schemas.openxmlformats.org/officeDocument/2006/relationships/hyperlink" Target="https://www.cbs.nl/nl-nl/maatwerk/2019/42/kinderopvang-naar-gemeente-2018" TargetMode="External"/><Relationship Id="rId22880" Type="http://schemas.openxmlformats.org/officeDocument/2006/relationships/hyperlink" Target="https://www.cbs.nl/nl-nl/maatwerk/2018/37/huishoudens-met-recht-op-kinderopvangtoeslag-2018" TargetMode="External"/><Relationship Id="rId29146" Type="http://schemas.openxmlformats.org/officeDocument/2006/relationships/hyperlink" Target="https://www.cbs.nl/nl-nl/maatwerk/2018/37/huishoudens-met-recht-op-kinderopvangtoeslag-2018" TargetMode="External"/><Relationship Id="rId36362" Type="http://schemas.openxmlformats.org/officeDocument/2006/relationships/hyperlink" Target="https://www.cbs.nl/nl-nl/maatwerk/2019/47/azw-kinderopvang-nederland-per-gemeente-2017-en-2018" TargetMode="External"/><Relationship Id="rId38811" Type="http://schemas.openxmlformats.org/officeDocument/2006/relationships/hyperlink" Target="https://www.cbs.nl/nl-nl/maatwerk/2019/47/azw-kinderopvang-nederland-per-gemeente-2017-en-2018" TargetMode="External"/><Relationship Id="rId51017" Type="http://schemas.openxmlformats.org/officeDocument/2006/relationships/hyperlink" Target="https://www.cbs.nl/nl-nl/maatwerk/2021/29/azw-aantal-kinderen-en-uren-in-de-kinderopvang-2019-2020" TargetMode="External"/><Relationship Id="rId63905" Type="http://schemas.openxmlformats.org/officeDocument/2006/relationships/hyperlink" Target="https://www.cbs.nl/nl-nl/maatwerk/2021/29/azw-aantal-kinderen-en-uren-in-de-kinderopvang-2019-2020" TargetMode="External"/><Relationship Id="rId18887" Type="http://schemas.openxmlformats.org/officeDocument/2006/relationships/hyperlink" Target="https://www.cbs.nl/nl-nl/maatwerk/2018/37/huishoudens-met-recht-op-kinderopvangtoeslag-2018" TargetMode="External"/><Relationship Id="rId40758" Type="http://schemas.openxmlformats.org/officeDocument/2006/relationships/hyperlink" Target="https://www.cbs.nl/nl-nl/maatwerk/2019/47/azw-kinderopvang-nederland-per-gemeente-2017-en-2018" TargetMode="External"/><Relationship Id="rId57060" Type="http://schemas.openxmlformats.org/officeDocument/2006/relationships/hyperlink" Target="https://www.cbs.nl/nl-nl/maatwerk/2021/29/azw-aantal-kinderen-en-uren-in-de-kinderopvang-2019-2020" TargetMode="External"/><Relationship Id="rId61456" Type="http://schemas.openxmlformats.org/officeDocument/2006/relationships/hyperlink" Target="https://www.cbs.nl/nl-nl/maatwerk/2021/29/azw-aantal-kinderen-en-uren-in-de-kinderopvang-2019-2020" TargetMode="External"/><Relationship Id="rId11927" Type="http://schemas.openxmlformats.org/officeDocument/2006/relationships/hyperlink" Target="https://www.cbs.nl/nl-nl/maatwerk/2019/42/kinderopvang-naar-gemeente-2018" TargetMode="External"/><Relationship Id="rId39585" Type="http://schemas.openxmlformats.org/officeDocument/2006/relationships/hyperlink" Target="https://www.cbs.nl/nl-nl/maatwerk/2019/47/azw-kinderopvang-nederland-per-gemeente-2017-en-2018" TargetMode="External"/><Relationship Id="rId50100" Type="http://schemas.openxmlformats.org/officeDocument/2006/relationships/hyperlink" Target="https://www.cbs.nl/nl-nl/maatwerk/2021/29/azw-aantal-kinderen-en-uren-in-de-kinderopvang-2019-2020" TargetMode="External"/><Relationship Id="rId64679" Type="http://schemas.openxmlformats.org/officeDocument/2006/relationships/hyperlink" Target="https://www.cbs.nl/nl-nl/maatwerk/2021/29/azw-aantal-kinderen-en-uren-in-de-kinderopvang-2019-2020" TargetMode="External"/><Relationship Id="rId25409" Type="http://schemas.openxmlformats.org/officeDocument/2006/relationships/hyperlink" Target="https://www.cbs.nl/nl-nl/maatwerk/2018/37/huishoudens-met-recht-op-kinderopvangtoeslag-2018" TargetMode="External"/><Relationship Id="rId32625" Type="http://schemas.openxmlformats.org/officeDocument/2006/relationships/hyperlink" Target="https://www.cbs.nl/nl-nl/maatwerk/2018/37/huishoudens-met-recht-op-kinderopvangtoeslag-2018" TargetMode="External"/><Relationship Id="rId17970" Type="http://schemas.openxmlformats.org/officeDocument/2006/relationships/hyperlink" Target="https://www.cbs.nl/nl-nl/maatwerk/2018/37/huishoudens-met-recht-op-kinderopvangtoeslag-2018" TargetMode="External"/><Relationship Id="rId30176" Type="http://schemas.openxmlformats.org/officeDocument/2006/relationships/hyperlink" Target="https://www.cbs.nl/nl-nl/maatwerk/2018/37/huishoudens-met-recht-op-kinderopvangtoeslag-2018" TargetMode="External"/><Relationship Id="rId35848" Type="http://schemas.openxmlformats.org/officeDocument/2006/relationships/hyperlink" Target="https://www.cbs.nl/nl-nl/maatwerk/2019/47/azw-kinderopvang-nederland-per-gemeente-2017-en-2018" TargetMode="External"/><Relationship Id="rId46107" Type="http://schemas.openxmlformats.org/officeDocument/2006/relationships/hyperlink" Target="https://www.cbs.nl/nl-nl/maatwerk/2019/47/azw-kinderopvang-nederland-per-gemeente-2017-en-2018" TargetMode="External"/><Relationship Id="rId53323" Type="http://schemas.openxmlformats.org/officeDocument/2006/relationships/hyperlink" Target="https://www.cbs.nl/nl-nl/maatwerk/2021/29/azw-aantal-kinderen-en-uren-in-de-kinderopvang-2019-2020" TargetMode="External"/><Relationship Id="rId2010" Type="http://schemas.openxmlformats.org/officeDocument/2006/relationships/hyperlink" Target="https://www.cbs.nl/nl-nl/maatwerk/2019/42/kinderopvang-naar-gemeente-2018" TargetMode="External"/><Relationship Id="rId33399" Type="http://schemas.openxmlformats.org/officeDocument/2006/relationships/hyperlink" Target="https://www.cbs.nl/nl-nl/maatwerk/2019/47/azw-kinderopvang-nederland-per-gemeente-2017-en-2018" TargetMode="External"/><Relationship Id="rId56546" Type="http://schemas.openxmlformats.org/officeDocument/2006/relationships/hyperlink" Target="https://www.cbs.nl/nl-nl/maatwerk/2021/29/azw-aantal-kinderen-en-uren-in-de-kinderopvang-2019-2020" TargetMode="External"/><Relationship Id="rId63762" Type="http://schemas.openxmlformats.org/officeDocument/2006/relationships/hyperlink" Target="https://www.cbs.nl/nl-nl/maatwerk/2021/29/azw-aantal-kinderen-en-uren-in-de-kinderopvang-2019-2020" TargetMode="External"/><Relationship Id="rId5233" Type="http://schemas.openxmlformats.org/officeDocument/2006/relationships/hyperlink" Target="https://www.cbs.nl/nl-nl/maatwerk/2019/42/kinderopvang-naar-gemeente-2018" TargetMode="External"/><Relationship Id="rId22043" Type="http://schemas.openxmlformats.org/officeDocument/2006/relationships/hyperlink" Target="https://www.cbs.nl/nl-nl/maatwerk/2018/37/huishoudens-met-recht-op-kinderopvangtoeslag-2018" TargetMode="External"/><Relationship Id="rId54097" Type="http://schemas.openxmlformats.org/officeDocument/2006/relationships/hyperlink" Target="https://www.cbs.nl/nl-nl/maatwerk/2021/29/azw-aantal-kinderen-en-uren-in-de-kinderopvang-2019-2020" TargetMode="External"/><Relationship Id="rId59769" Type="http://schemas.openxmlformats.org/officeDocument/2006/relationships/hyperlink" Target="https://www.cbs.nl/nl-nl/maatwerk/2021/29/azw-aantal-kinderen-en-uren-in-de-kinderopvang-2019-2020" TargetMode="External"/><Relationship Id="rId11784" Type="http://schemas.openxmlformats.org/officeDocument/2006/relationships/hyperlink" Target="https://www.cbs.nl/nl-nl/maatwerk/2019/42/kinderopvang-naar-gemeente-2018" TargetMode="External"/><Relationship Id="rId27715" Type="http://schemas.openxmlformats.org/officeDocument/2006/relationships/hyperlink" Target="https://www.cbs.nl/nl-nl/maatwerk/2018/37/huishoudens-met-recht-op-kinderopvangtoeslag-2018" TargetMode="External"/><Relationship Id="rId34931" Type="http://schemas.openxmlformats.org/officeDocument/2006/relationships/hyperlink" Target="https://www.cbs.nl/nl-nl/maatwerk/2019/47/azw-kinderopvang-nederland-per-gemeente-2017-en-2018" TargetMode="External"/><Relationship Id="rId8456" Type="http://schemas.openxmlformats.org/officeDocument/2006/relationships/hyperlink" Target="https://www.cbs.nl/nl-nl/maatwerk/2019/42/kinderopvang-naar-gemeente-2018" TargetMode="External"/><Relationship Id="rId25266" Type="http://schemas.openxmlformats.org/officeDocument/2006/relationships/hyperlink" Target="https://www.cbs.nl/nl-nl/maatwerk/2018/37/huishoudens-met-recht-op-kinderopvangtoeslag-2018" TargetMode="External"/><Relationship Id="rId32482" Type="http://schemas.openxmlformats.org/officeDocument/2006/relationships/hyperlink" Target="https://www.cbs.nl/nl-nl/maatwerk/2018/37/huishoudens-met-recht-op-kinderopvangtoeslag-2018" TargetMode="External"/><Relationship Id="rId48413" Type="http://schemas.openxmlformats.org/officeDocument/2006/relationships/hyperlink" Target="https://www.cbs.nl/nl-nl/maatwerk/2019/47/azw-kinderopvang-nederland-per-gemeente-2017-en-2018" TargetMode="External"/><Relationship Id="rId52809" Type="http://schemas.openxmlformats.org/officeDocument/2006/relationships/hyperlink" Target="https://www.cbs.nl/nl-nl/maatwerk/2021/29/azw-aantal-kinderen-en-uren-in-de-kinderopvang-2019-2020" TargetMode="External"/><Relationship Id="rId53180" Type="http://schemas.openxmlformats.org/officeDocument/2006/relationships/hyperlink" Target="https://www.cbs.nl/nl-nl/maatwerk/2021/29/azw-aantal-kinderen-en-uren-in-de-kinderopvang-2019-2020" TargetMode="External"/><Relationship Id="rId28489" Type="http://schemas.openxmlformats.org/officeDocument/2006/relationships/hyperlink" Target="https://www.cbs.nl/nl-nl/maatwerk/2018/37/huishoudens-met-recht-op-kinderopvangtoeslag-2018" TargetMode="External"/><Relationship Id="rId58852" Type="http://schemas.openxmlformats.org/officeDocument/2006/relationships/hyperlink" Target="https://www.cbs.nl/nl-nl/maatwerk/2021/29/azw-aantal-kinderen-en-uren-in-de-kinderopvang-2019-2020" TargetMode="External"/><Relationship Id="rId4719" Type="http://schemas.openxmlformats.org/officeDocument/2006/relationships/hyperlink" Target="https://www.cbs.nl/nl-nl/maatwerk/2019/42/kinderopvang-naar-gemeente-2018" TargetMode="External"/><Relationship Id="rId17133" Type="http://schemas.openxmlformats.org/officeDocument/2006/relationships/hyperlink" Target="https://www.cbs.nl/nl-nl/maatwerk/2018/37/huishoudens-met-recht-op-kinderopvangtoeslag-2018" TargetMode="External"/><Relationship Id="rId21529" Type="http://schemas.openxmlformats.org/officeDocument/2006/relationships/hyperlink" Target="https://www.cbs.nl/nl-nl/maatwerk/2018/37/huishoudens-met-recht-op-kinderopvangtoeslag-2018" TargetMode="External"/><Relationship Id="rId49187" Type="http://schemas.openxmlformats.org/officeDocument/2006/relationships/hyperlink" Target="https://www.cbs.nl/nl-nl/maatwerk/2021/29/azw-aantal-kinderen-en-uren-in-de-kinderopvang-2019-2020" TargetMode="External"/><Relationship Id="rId60799" Type="http://schemas.openxmlformats.org/officeDocument/2006/relationships/hyperlink" Target="https://www.cbs.nl/nl-nl/maatwerk/2021/29/azw-aantal-kinderen-en-uren-in-de-kinderopvang-2019-2020" TargetMode="External"/><Relationship Id="rId589" Type="http://schemas.openxmlformats.org/officeDocument/2006/relationships/hyperlink" Target="https://www.cbs.nl/nl-nl/maatwerk/2019/42/kinderopvang-naar-gemeente-2018" TargetMode="External"/><Relationship Id="rId5090" Type="http://schemas.openxmlformats.org/officeDocument/2006/relationships/hyperlink" Target="https://www.cbs.nl/nl-nl/maatwerk/2019/42/kinderopvang-naar-gemeente-2018" TargetMode="External"/><Relationship Id="rId42227" Type="http://schemas.openxmlformats.org/officeDocument/2006/relationships/hyperlink" Target="https://www.cbs.nl/nl-nl/maatwerk/2019/47/azw-kinderopvang-nederland-per-gemeente-2017-en-2018" TargetMode="External"/><Relationship Id="rId27572" Type="http://schemas.openxmlformats.org/officeDocument/2006/relationships/hyperlink" Target="https://www.cbs.nl/nl-nl/maatwerk/2018/37/huishoudens-met-recht-op-kinderopvangtoeslag-2018" TargetMode="External"/><Relationship Id="rId31968" Type="http://schemas.openxmlformats.org/officeDocument/2006/relationships/hyperlink" Target="https://www.cbs.nl/nl-nl/maatwerk/2018/37/huishoudens-met-recht-op-kinderopvangtoeslag-2018" TargetMode="External"/><Relationship Id="rId48270" Type="http://schemas.openxmlformats.org/officeDocument/2006/relationships/hyperlink" Target="https://www.cbs.nl/nl-nl/maatwerk/2019/47/azw-kinderopvang-nederland-per-gemeente-2017-en-2018" TargetMode="External"/><Relationship Id="rId52666" Type="http://schemas.openxmlformats.org/officeDocument/2006/relationships/hyperlink" Target="https://www.cbs.nl/nl-nl/maatwerk/2021/29/azw-aantal-kinderen-en-uren-in-de-kinderopvang-2019-2020" TargetMode="External"/><Relationship Id="rId3802" Type="http://schemas.openxmlformats.org/officeDocument/2006/relationships/hyperlink" Target="https://www.cbs.nl/nl-nl/maatwerk/2019/42/kinderopvang-naar-gemeente-2018" TargetMode="External"/><Relationship Id="rId20612" Type="http://schemas.openxmlformats.org/officeDocument/2006/relationships/hyperlink" Target="https://www.cbs.nl/nl-nl/maatwerk/2018/37/huishoudens-met-recht-op-kinderopvangtoeslag-2018" TargetMode="External"/><Relationship Id="rId41310" Type="http://schemas.openxmlformats.org/officeDocument/2006/relationships/hyperlink" Target="https://www.cbs.nl/nl-nl/maatwerk/2019/47/azw-kinderopvang-nederland-per-gemeente-2017-en-2018" TargetMode="External"/><Relationship Id="rId1353" Type="http://schemas.openxmlformats.org/officeDocument/2006/relationships/hyperlink" Target="https://www.cbs.nl/nl-nl/maatwerk/2019/42/kinderopvang-naar-gemeente-2018" TargetMode="External"/><Relationship Id="rId16619" Type="http://schemas.openxmlformats.org/officeDocument/2006/relationships/hyperlink" Target="https://www.cbs.nl/nl-nl/maatwerk/2018/37/huishoudens-met-recht-op-kinderopvangtoeslag-2018" TargetMode="External"/><Relationship Id="rId23835" Type="http://schemas.openxmlformats.org/officeDocument/2006/relationships/hyperlink" Target="https://www.cbs.nl/nl-nl/maatwerk/2018/37/huishoudens-met-recht-op-kinderopvangtoeslag-2018" TargetMode="External"/><Relationship Id="rId55889" Type="http://schemas.openxmlformats.org/officeDocument/2006/relationships/hyperlink" Target="https://www.cbs.nl/nl-nl/maatwerk/2021/29/azw-aantal-kinderen-en-uren-in-de-kinderopvang-2019-2020" TargetMode="External"/><Relationship Id="rId4576" Type="http://schemas.openxmlformats.org/officeDocument/2006/relationships/hyperlink" Target="https://www.cbs.nl/nl-nl/maatwerk/2019/42/kinderopvang-naar-gemeente-2018" TargetMode="External"/><Relationship Id="rId21386" Type="http://schemas.openxmlformats.org/officeDocument/2006/relationships/hyperlink" Target="https://www.cbs.nl/nl-nl/maatwerk/2018/37/huishoudens-met-recht-op-kinderopvangtoeslag-2018" TargetMode="External"/><Relationship Id="rId37317" Type="http://schemas.openxmlformats.org/officeDocument/2006/relationships/hyperlink" Target="https://www.cbs.nl/nl-nl/maatwerk/2019/47/azw-kinderopvang-nederland-per-gemeente-2017-en-2018" TargetMode="External"/><Relationship Id="rId42084" Type="http://schemas.openxmlformats.org/officeDocument/2006/relationships/hyperlink" Target="https://www.cbs.nl/nl-nl/maatwerk/2019/47/azw-kinderopvang-nederland-per-gemeente-2017-en-2018" TargetMode="External"/><Relationship Id="rId44533" Type="http://schemas.openxmlformats.org/officeDocument/2006/relationships/hyperlink" Target="https://www.cbs.nl/nl-nl/maatwerk/2019/47/azw-kinderopvang-nederland-per-gemeente-2017-en-2018" TargetMode="External"/><Relationship Id="rId58015" Type="http://schemas.openxmlformats.org/officeDocument/2006/relationships/hyperlink" Target="https://www.cbs.nl/nl-nl/maatwerk/2021/29/azw-aantal-kinderen-en-uren-in-de-kinderopvang-2019-2020" TargetMode="External"/><Relationship Id="rId65231" Type="http://schemas.openxmlformats.org/officeDocument/2006/relationships/hyperlink" Target="https://www.cbs.nl/nl-nl/maatwerk/2021/29/azw-aantal-kinderen-en-uren-in-de-kinderopvang-2019-2020" TargetMode="External"/><Relationship Id="rId7799" Type="http://schemas.openxmlformats.org/officeDocument/2006/relationships/hyperlink" Target="https://www.cbs.nl/nl-nl/maatwerk/2019/42/kinderopvang-naar-gemeente-2018" TargetMode="External"/><Relationship Id="rId10030" Type="http://schemas.openxmlformats.org/officeDocument/2006/relationships/hyperlink" Target="https://www.cbs.nl/nl-nl/maatwerk/2019/42/kinderopvang-naar-gemeente-2018" TargetMode="External"/><Relationship Id="rId47756" Type="http://schemas.openxmlformats.org/officeDocument/2006/relationships/hyperlink" Target="https://www.cbs.nl/nl-nl/maatwerk/2019/47/azw-kinderopvang-nederland-per-gemeente-2017-en-2018" TargetMode="External"/><Relationship Id="rId54972" Type="http://schemas.openxmlformats.org/officeDocument/2006/relationships/hyperlink" Target="https://www.cbs.nl/nl-nl/maatwerk/2021/29/azw-aantal-kinderen-en-uren-in-de-kinderopvang-2019-2020" TargetMode="External"/><Relationship Id="rId13253" Type="http://schemas.openxmlformats.org/officeDocument/2006/relationships/hyperlink" Target="https://www.cbs.nl/nl-nl/maatwerk/2019/42/kinderopvang-naar-gemeente-2018" TargetMode="External"/><Relationship Id="rId15702" Type="http://schemas.openxmlformats.org/officeDocument/2006/relationships/hyperlink" Target="https://www.cbs.nl/nl-nl/maatwerk/2019/42/kinderopvang-naar-gemeente-2018" TargetMode="External"/><Relationship Id="rId36400" Type="http://schemas.openxmlformats.org/officeDocument/2006/relationships/hyperlink" Target="https://www.cbs.nl/nl-nl/maatwerk/2019/47/azw-kinderopvang-nederland-per-gemeente-2017-en-2018" TargetMode="External"/><Relationship Id="rId18925" Type="http://schemas.openxmlformats.org/officeDocument/2006/relationships/hyperlink" Target="https://www.cbs.nl/nl-nl/maatwerk/2018/37/huishoudens-met-recht-op-kinderopvangtoeslag-2018" TargetMode="External"/><Relationship Id="rId6882" Type="http://schemas.openxmlformats.org/officeDocument/2006/relationships/hyperlink" Target="https://www.cbs.nl/nl-nl/maatwerk/2019/42/kinderopvang-naar-gemeente-2018" TargetMode="External"/><Relationship Id="rId16476" Type="http://schemas.openxmlformats.org/officeDocument/2006/relationships/hyperlink" Target="https://www.cbs.nl/nl-nl/maatwerk/2018/37/huishoudens-met-recht-op-kinderopvangtoeslag-2018" TargetMode="External"/><Relationship Id="rId23692" Type="http://schemas.openxmlformats.org/officeDocument/2006/relationships/hyperlink" Target="https://www.cbs.nl/nl-nl/maatwerk/2018/37/huishoudens-met-recht-op-kinderopvangtoeslag-2018" TargetMode="External"/><Relationship Id="rId37174" Type="http://schemas.openxmlformats.org/officeDocument/2006/relationships/hyperlink" Target="https://www.cbs.nl/nl-nl/maatwerk/2019/47/azw-kinderopvang-nederland-per-gemeente-2017-en-2018" TargetMode="External"/><Relationship Id="rId39623" Type="http://schemas.openxmlformats.org/officeDocument/2006/relationships/hyperlink" Target="https://www.cbs.nl/nl-nl/maatwerk/2019/47/azw-kinderopvang-nederland-per-gemeente-2017-en-2018" TargetMode="External"/><Relationship Id="rId44390" Type="http://schemas.openxmlformats.org/officeDocument/2006/relationships/hyperlink" Target="https://www.cbs.nl/nl-nl/maatwerk/2019/47/azw-kinderopvang-nederland-per-gemeente-2017-en-2018" TargetMode="External"/><Relationship Id="rId64717" Type="http://schemas.openxmlformats.org/officeDocument/2006/relationships/hyperlink" Target="https://www.cbs.nl/nl-nl/maatwerk/2021/29/azw-aantal-kinderen-en-uren-in-de-kinderopvang-2019-2020" TargetMode="External"/><Relationship Id="rId19699" Type="http://schemas.openxmlformats.org/officeDocument/2006/relationships/hyperlink" Target="https://www.cbs.nl/nl-nl/maatwerk/2018/37/huishoudens-met-recht-op-kinderopvangtoeslag-2018" TargetMode="External"/><Relationship Id="rId62268" Type="http://schemas.openxmlformats.org/officeDocument/2006/relationships/hyperlink" Target="https://www.cbs.nl/nl-nl/maatwerk/2021/29/azw-aantal-kinderen-en-uren-in-de-kinderopvang-2019-2020" TargetMode="External"/><Relationship Id="rId12739" Type="http://schemas.openxmlformats.org/officeDocument/2006/relationships/hyperlink" Target="https://www.cbs.nl/nl-nl/maatwerk/2019/42/kinderopvang-naar-gemeente-2018" TargetMode="External"/><Relationship Id="rId30214" Type="http://schemas.openxmlformats.org/officeDocument/2006/relationships/hyperlink" Target="https://www.cbs.nl/nl-nl/maatwerk/2018/37/huishoudens-met-recht-op-kinderopvangtoeslag-2018" TargetMode="External"/><Relationship Id="rId29041" Type="http://schemas.openxmlformats.org/officeDocument/2006/relationships/hyperlink" Target="https://www.cbs.nl/nl-nl/maatwerk/2018/37/huishoudens-met-recht-op-kinderopvangtoeslag-2018" TargetMode="External"/><Relationship Id="rId33437" Type="http://schemas.openxmlformats.org/officeDocument/2006/relationships/hyperlink" Target="https://www.cbs.nl/nl-nl/maatwerk/2019/47/azw-kinderopvang-nederland-per-gemeente-2017-en-2018" TargetMode="External"/><Relationship Id="rId40653" Type="http://schemas.openxmlformats.org/officeDocument/2006/relationships/hyperlink" Target="https://www.cbs.nl/nl-nl/maatwerk/2019/47/azw-kinderopvang-nederland-per-gemeente-2017-en-2018" TargetMode="External"/><Relationship Id="rId63800" Type="http://schemas.openxmlformats.org/officeDocument/2006/relationships/hyperlink" Target="https://www.cbs.nl/nl-nl/maatwerk/2021/29/azw-aantal-kinderen-en-uren-in-de-kinderopvang-2019-2020" TargetMode="External"/><Relationship Id="rId18782" Type="http://schemas.openxmlformats.org/officeDocument/2006/relationships/hyperlink" Target="https://www.cbs.nl/nl-nl/maatwerk/2018/37/huishoudens-met-recht-op-kinderopvangtoeslag-2018" TargetMode="External"/><Relationship Id="rId39480" Type="http://schemas.openxmlformats.org/officeDocument/2006/relationships/hyperlink" Target="https://www.cbs.nl/nl-nl/maatwerk/2019/47/azw-kinderopvang-nederland-per-gemeente-2017-en-2018" TargetMode="External"/><Relationship Id="rId43876" Type="http://schemas.openxmlformats.org/officeDocument/2006/relationships/hyperlink" Target="https://www.cbs.nl/nl-nl/maatwerk/2019/47/azw-kinderopvang-nederland-per-gemeente-2017-en-2018" TargetMode="External"/><Relationship Id="rId54135" Type="http://schemas.openxmlformats.org/officeDocument/2006/relationships/hyperlink" Target="https://www.cbs.nl/nl-nl/maatwerk/2021/29/azw-aantal-kinderen-en-uren-in-de-kinderopvang-2019-2020" TargetMode="External"/><Relationship Id="rId59807" Type="http://schemas.openxmlformats.org/officeDocument/2006/relationships/hyperlink" Target="https://www.cbs.nl/nl-nl/maatwerk/2021/29/azw-aantal-kinderen-en-uren-in-de-kinderopvang-2019-2020" TargetMode="External"/><Relationship Id="rId61351" Type="http://schemas.openxmlformats.org/officeDocument/2006/relationships/hyperlink" Target="https://www.cbs.nl/nl-nl/maatwerk/2021/29/azw-aantal-kinderen-en-uren-in-de-kinderopvang-2019-2020" TargetMode="External"/><Relationship Id="rId11822" Type="http://schemas.openxmlformats.org/officeDocument/2006/relationships/hyperlink" Target="https://www.cbs.nl/nl-nl/maatwerk/2019/42/kinderopvang-naar-gemeente-2018" TargetMode="External"/><Relationship Id="rId25304" Type="http://schemas.openxmlformats.org/officeDocument/2006/relationships/hyperlink" Target="https://www.cbs.nl/nl-nl/maatwerk/2018/37/huishoudens-met-recht-op-kinderopvangtoeslag-2018" TargetMode="External"/><Relationship Id="rId57358" Type="http://schemas.openxmlformats.org/officeDocument/2006/relationships/hyperlink" Target="https://www.cbs.nl/nl-nl/maatwerk/2021/29/azw-aantal-kinderen-en-uren-in-de-kinderopvang-2019-2020" TargetMode="External"/><Relationship Id="rId64574" Type="http://schemas.openxmlformats.org/officeDocument/2006/relationships/hyperlink" Target="https://www.cbs.nl/nl-nl/maatwerk/2021/29/azw-aantal-kinderen-en-uren-in-de-kinderopvang-2019-2020" TargetMode="External"/><Relationship Id="rId6045" Type="http://schemas.openxmlformats.org/officeDocument/2006/relationships/hyperlink" Target="https://www.cbs.nl/nl-nl/maatwerk/2019/42/kinderopvang-naar-gemeente-2018" TargetMode="External"/><Relationship Id="rId30071" Type="http://schemas.openxmlformats.org/officeDocument/2006/relationships/hyperlink" Target="https://www.cbs.nl/nl-nl/maatwerk/2018/37/huishoudens-met-recht-op-kinderopvangtoeslag-2018" TargetMode="External"/><Relationship Id="rId32520" Type="http://schemas.openxmlformats.org/officeDocument/2006/relationships/hyperlink" Target="https://www.cbs.nl/nl-nl/maatwerk/2018/37/huishoudens-met-recht-op-kinderopvangtoeslag-2018" TargetMode="External"/><Relationship Id="rId46002" Type="http://schemas.openxmlformats.org/officeDocument/2006/relationships/hyperlink" Target="https://www.cbs.nl/nl-nl/maatwerk/2019/47/azw-kinderopvang-nederland-per-gemeente-2017-en-2018" TargetMode="External"/><Relationship Id="rId9268" Type="http://schemas.openxmlformats.org/officeDocument/2006/relationships/hyperlink" Target="https://www.cbs.nl/nl-nl/maatwerk/2019/42/kinderopvang-naar-gemeente-2018" TargetMode="External"/><Relationship Id="rId12596" Type="http://schemas.openxmlformats.org/officeDocument/2006/relationships/hyperlink" Target="https://www.cbs.nl/nl-nl/maatwerk/2019/42/kinderopvang-naar-gemeente-2018" TargetMode="External"/><Relationship Id="rId26078" Type="http://schemas.openxmlformats.org/officeDocument/2006/relationships/hyperlink" Target="https://www.cbs.nl/nl-nl/maatwerk/2018/37/huishoudens-met-recht-op-kinderopvangtoeslag-2018" TargetMode="External"/><Relationship Id="rId28527" Type="http://schemas.openxmlformats.org/officeDocument/2006/relationships/hyperlink" Target="https://www.cbs.nl/nl-nl/maatwerk/2018/37/huishoudens-met-recht-op-kinderopvangtoeslag-2018" TargetMode="External"/><Relationship Id="rId35743" Type="http://schemas.openxmlformats.org/officeDocument/2006/relationships/hyperlink" Target="https://www.cbs.nl/nl-nl/maatwerk/2019/47/azw-kinderopvang-nederland-per-gemeente-2017-en-2018" TargetMode="External"/><Relationship Id="rId49225" Type="http://schemas.openxmlformats.org/officeDocument/2006/relationships/hyperlink" Target="https://www.cbs.nl/nl-nl/maatwerk/2021/29/azw-aantal-kinderen-en-uren-in-de-kinderopvang-2019-2020" TargetMode="External"/><Relationship Id="rId56441" Type="http://schemas.openxmlformats.org/officeDocument/2006/relationships/hyperlink" Target="https://www.cbs.nl/nl-nl/maatwerk/2021/29/azw-aantal-kinderen-en-uren-in-de-kinderopvang-2019-2020" TargetMode="External"/><Relationship Id="rId33294" Type="http://schemas.openxmlformats.org/officeDocument/2006/relationships/hyperlink" Target="https://www.cbs.nl/nl-nl/maatwerk/2019/47/azw-kinderopvang-nederland-per-gemeente-2017-en-2018" TargetMode="External"/><Relationship Id="rId38966" Type="http://schemas.openxmlformats.org/officeDocument/2006/relationships/hyperlink" Target="https://www.cbs.nl/nl-nl/maatwerk/2019/47/azw-kinderopvang-nederland-per-gemeente-2017-en-2018" TargetMode="External"/><Relationship Id="rId60837" Type="http://schemas.openxmlformats.org/officeDocument/2006/relationships/hyperlink" Target="https://www.cbs.nl/nl-nl/maatwerk/2021/29/azw-aantal-kinderen-en-uren-in-de-kinderopvang-2019-2020" TargetMode="External"/><Relationship Id="rId627" Type="http://schemas.openxmlformats.org/officeDocument/2006/relationships/hyperlink" Target="https://www.cbs.nl/nl-nl/maatwerk/2019/42/kinderopvang-naar-gemeente-2018" TargetMode="External"/><Relationship Id="rId2308" Type="http://schemas.openxmlformats.org/officeDocument/2006/relationships/hyperlink" Target="https://www.cbs.nl/nl-nl/maatwerk/2019/42/kinderopvang-naar-gemeente-2018" TargetMode="External"/><Relationship Id="rId27610" Type="http://schemas.openxmlformats.org/officeDocument/2006/relationships/hyperlink" Target="https://www.cbs.nl/nl-nl/maatwerk/2018/37/huishoudens-met-recht-op-kinderopvangtoeslag-2018" TargetMode="External"/><Relationship Id="rId59664" Type="http://schemas.openxmlformats.org/officeDocument/2006/relationships/hyperlink" Target="https://www.cbs.nl/nl-nl/maatwerk/2021/29/azw-aantal-kinderen-en-uren-in-de-kinderopvang-2019-2020" TargetMode="External"/><Relationship Id="rId8351" Type="http://schemas.openxmlformats.org/officeDocument/2006/relationships/hyperlink" Target="https://www.cbs.nl/nl-nl/maatwerk/2019/42/kinderopvang-naar-gemeente-2018" TargetMode="External"/><Relationship Id="rId25161" Type="http://schemas.openxmlformats.org/officeDocument/2006/relationships/hyperlink" Target="https://www.cbs.nl/nl-nl/maatwerk/2018/37/huishoudens-met-recht-op-kinderopvangtoeslag-2018" TargetMode="External"/><Relationship Id="rId52704" Type="http://schemas.openxmlformats.org/officeDocument/2006/relationships/hyperlink" Target="https://www.cbs.nl/nl-nl/maatwerk/2021/29/azw-aantal-kinderen-en-uren-in-de-kinderopvang-2019-2020" TargetMode="External"/><Relationship Id="rId28384" Type="http://schemas.openxmlformats.org/officeDocument/2006/relationships/hyperlink" Target="https://www.cbs.nl/nl-nl/maatwerk/2018/37/huishoudens-met-recht-op-kinderopvangtoeslag-2018" TargetMode="External"/><Relationship Id="rId43039" Type="http://schemas.openxmlformats.org/officeDocument/2006/relationships/hyperlink" Target="https://www.cbs.nl/nl-nl/maatwerk/2019/47/azw-kinderopvang-nederland-per-gemeente-2017-en-2018" TargetMode="External"/><Relationship Id="rId50255" Type="http://schemas.openxmlformats.org/officeDocument/2006/relationships/hyperlink" Target="https://www.cbs.nl/nl-nl/maatwerk/2021/29/azw-aantal-kinderen-en-uren-in-de-kinderopvang-2019-2020" TargetMode="External"/><Relationship Id="rId55927" Type="http://schemas.openxmlformats.org/officeDocument/2006/relationships/hyperlink" Target="https://www.cbs.nl/nl-nl/maatwerk/2021/29/azw-aantal-kinderen-en-uren-in-de-kinderopvang-2019-2020" TargetMode="External"/><Relationship Id="rId49082" Type="http://schemas.openxmlformats.org/officeDocument/2006/relationships/hyperlink" Target="https://www.cbs.nl/nl-nl/maatwerk/2019/47/azw-kinderopvang-nederland-per-gemeente-2017-en-2018" TargetMode="External"/><Relationship Id="rId53478" Type="http://schemas.openxmlformats.org/officeDocument/2006/relationships/hyperlink" Target="https://www.cbs.nl/nl-nl/maatwerk/2021/29/azw-aantal-kinderen-en-uren-in-de-kinderopvang-2019-2020" TargetMode="External"/><Relationship Id="rId60694" Type="http://schemas.openxmlformats.org/officeDocument/2006/relationships/hyperlink" Target="https://www.cbs.nl/nl-nl/maatwerk/2021/29/azw-aantal-kinderen-en-uren-in-de-kinderopvang-2019-2020" TargetMode="External"/><Relationship Id="rId484" Type="http://schemas.openxmlformats.org/officeDocument/2006/relationships/hyperlink" Target="https://www.cbs.nl/nl-nl/maatwerk/2019/42/kinderopvang-naar-gemeente-2018" TargetMode="External"/><Relationship Id="rId2165" Type="http://schemas.openxmlformats.org/officeDocument/2006/relationships/hyperlink" Target="https://www.cbs.nl/nl-nl/maatwerk/2019/42/kinderopvang-naar-gemeente-2018" TargetMode="External"/><Relationship Id="rId4614" Type="http://schemas.openxmlformats.org/officeDocument/2006/relationships/hyperlink" Target="https://www.cbs.nl/nl-nl/maatwerk/2019/42/kinderopvang-naar-gemeente-2018" TargetMode="External"/><Relationship Id="rId14208" Type="http://schemas.openxmlformats.org/officeDocument/2006/relationships/hyperlink" Target="https://www.cbs.nl/nl-nl/maatwerk/2019/42/kinderopvang-naar-gemeente-2018" TargetMode="External"/><Relationship Id="rId21424" Type="http://schemas.openxmlformats.org/officeDocument/2006/relationships/hyperlink" Target="https://www.cbs.nl/nl-nl/maatwerk/2018/37/huishoudens-met-recht-op-kinderopvangtoeslag-2018" TargetMode="External"/><Relationship Id="rId42122" Type="http://schemas.openxmlformats.org/officeDocument/2006/relationships/hyperlink" Target="https://www.cbs.nl/nl-nl/maatwerk/2019/47/azw-kinderopvang-nederland-per-gemeente-2017-en-2018" TargetMode="External"/><Relationship Id="rId7837" Type="http://schemas.openxmlformats.org/officeDocument/2006/relationships/hyperlink" Target="https://www.cbs.nl/nl-nl/maatwerk/2019/42/kinderopvang-naar-gemeente-2018" TargetMode="External"/><Relationship Id="rId24647" Type="http://schemas.openxmlformats.org/officeDocument/2006/relationships/hyperlink" Target="https://www.cbs.nl/nl-nl/maatwerk/2018/37/huishoudens-met-recht-op-kinderopvangtoeslag-2018" TargetMode="External"/><Relationship Id="rId31863" Type="http://schemas.openxmlformats.org/officeDocument/2006/relationships/hyperlink" Target="https://www.cbs.nl/nl-nl/maatwerk/2018/37/huishoudens-met-recht-op-kinderopvangtoeslag-2018" TargetMode="External"/><Relationship Id="rId5388" Type="http://schemas.openxmlformats.org/officeDocument/2006/relationships/hyperlink" Target="https://www.cbs.nl/nl-nl/maatwerk/2019/42/kinderopvang-naar-gemeente-2018" TargetMode="External"/><Relationship Id="rId22198" Type="http://schemas.openxmlformats.org/officeDocument/2006/relationships/hyperlink" Target="https://www.cbs.nl/nl-nl/maatwerk/2018/37/huishoudens-met-recht-op-kinderopvangtoeslag-2018" TargetMode="External"/><Relationship Id="rId38129" Type="http://schemas.openxmlformats.org/officeDocument/2006/relationships/hyperlink" Target="https://www.cbs.nl/nl-nl/maatwerk/2019/47/azw-kinderopvang-nederland-per-gemeente-2017-en-2018" TargetMode="External"/><Relationship Id="rId45345" Type="http://schemas.openxmlformats.org/officeDocument/2006/relationships/hyperlink" Target="https://www.cbs.nl/nl-nl/maatwerk/2019/47/azw-kinderopvang-nederland-per-gemeente-2017-en-2018" TargetMode="External"/><Relationship Id="rId52561" Type="http://schemas.openxmlformats.org/officeDocument/2006/relationships/hyperlink" Target="https://www.cbs.nl/nl-nl/maatwerk/2021/29/azw-aantal-kinderen-en-uren-in-de-kinderopvang-2019-2020" TargetMode="External"/><Relationship Id="rId6920" Type="http://schemas.openxmlformats.org/officeDocument/2006/relationships/hyperlink" Target="https://www.cbs.nl/nl-nl/maatwerk/2019/42/kinderopvang-naar-gemeente-2018" TargetMode="External"/><Relationship Id="rId48568" Type="http://schemas.openxmlformats.org/officeDocument/2006/relationships/hyperlink" Target="https://www.cbs.nl/nl-nl/maatwerk/2019/47/azw-kinderopvang-nederland-per-gemeente-2017-en-2018" TargetMode="External"/><Relationship Id="rId55784" Type="http://schemas.openxmlformats.org/officeDocument/2006/relationships/hyperlink" Target="https://www.cbs.nl/nl-nl/maatwerk/2021/29/azw-aantal-kinderen-en-uren-in-de-kinderopvang-2019-2020" TargetMode="External"/><Relationship Id="rId4471" Type="http://schemas.openxmlformats.org/officeDocument/2006/relationships/hyperlink" Target="https://www.cbs.nl/nl-nl/maatwerk/2019/42/kinderopvang-naar-gemeente-2018" TargetMode="External"/><Relationship Id="rId14065" Type="http://schemas.openxmlformats.org/officeDocument/2006/relationships/hyperlink" Target="https://www.cbs.nl/nl-nl/maatwerk/2019/42/kinderopvang-naar-gemeente-2018" TargetMode="External"/><Relationship Id="rId16514" Type="http://schemas.openxmlformats.org/officeDocument/2006/relationships/hyperlink" Target="https://www.cbs.nl/nl-nl/maatwerk/2018/37/huishoudens-met-recht-op-kinderopvangtoeslag-2018" TargetMode="External"/><Relationship Id="rId21281" Type="http://schemas.openxmlformats.org/officeDocument/2006/relationships/hyperlink" Target="https://www.cbs.nl/nl-nl/maatwerk/2018/37/huishoudens-met-recht-op-kinderopvangtoeslag-2018" TargetMode="External"/><Relationship Id="rId23730" Type="http://schemas.openxmlformats.org/officeDocument/2006/relationships/hyperlink" Target="https://www.cbs.nl/nl-nl/maatwerk/2018/37/huishoudens-met-recht-op-kinderopvangtoeslag-2018" TargetMode="External"/><Relationship Id="rId37212" Type="http://schemas.openxmlformats.org/officeDocument/2006/relationships/hyperlink" Target="https://www.cbs.nl/nl-nl/maatwerk/2019/47/azw-kinderopvang-nederland-per-gemeente-2017-en-2018" TargetMode="External"/><Relationship Id="rId41608" Type="http://schemas.openxmlformats.org/officeDocument/2006/relationships/hyperlink" Target="https://www.cbs.nl/nl-nl/maatwerk/2019/47/azw-kinderopvang-nederland-per-gemeente-2017-en-2018" TargetMode="External"/><Relationship Id="rId7694" Type="http://schemas.openxmlformats.org/officeDocument/2006/relationships/hyperlink" Target="https://www.cbs.nl/nl-nl/maatwerk/2019/42/kinderopvang-naar-gemeente-2018" TargetMode="External"/><Relationship Id="rId19737" Type="http://schemas.openxmlformats.org/officeDocument/2006/relationships/hyperlink" Target="https://www.cbs.nl/nl-nl/maatwerk/2018/37/huishoudens-met-recht-op-kinderopvangtoeslag-2018" TargetMode="External"/><Relationship Id="rId26953" Type="http://schemas.openxmlformats.org/officeDocument/2006/relationships/hyperlink" Target="https://www.cbs.nl/nl-nl/maatwerk/2018/37/huishoudens-met-recht-op-kinderopvangtoeslag-2018" TargetMode="External"/><Relationship Id="rId47651" Type="http://schemas.openxmlformats.org/officeDocument/2006/relationships/hyperlink" Target="https://www.cbs.nl/nl-nl/maatwerk/2019/47/azw-kinderopvang-nederland-per-gemeente-2017-en-2018" TargetMode="External"/><Relationship Id="rId62306" Type="http://schemas.openxmlformats.org/officeDocument/2006/relationships/hyperlink" Target="https://www.cbs.nl/nl-nl/maatwerk/2021/29/azw-aantal-kinderen-en-uren-in-de-kinderopvang-2019-2020" TargetMode="External"/><Relationship Id="rId17288" Type="http://schemas.openxmlformats.org/officeDocument/2006/relationships/hyperlink" Target="https://www.cbs.nl/nl-nl/maatwerk/2018/37/huishoudens-met-recht-op-kinderopvangtoeslag-2018" TargetMode="External"/><Relationship Id="rId65529" Type="http://schemas.openxmlformats.org/officeDocument/2006/relationships/hyperlink" Target="https://www.cbs.nl/nl-nl/maatwerk/2019/47/azw-kinderopvang-nederland-per-gemeente-2017-en-2018" TargetMode="External"/><Relationship Id="rId10328" Type="http://schemas.openxmlformats.org/officeDocument/2006/relationships/hyperlink" Target="https://www.cbs.nl/nl-nl/maatwerk/2019/42/kinderopvang-naar-gemeente-2018" TargetMode="External"/><Relationship Id="rId18820" Type="http://schemas.openxmlformats.org/officeDocument/2006/relationships/hyperlink" Target="https://www.cbs.nl/nl-nl/maatwerk/2018/37/huishoudens-met-recht-op-kinderopvangtoeslag-2018" TargetMode="External"/><Relationship Id="rId31026" Type="http://schemas.openxmlformats.org/officeDocument/2006/relationships/hyperlink" Target="https://www.cbs.nl/nl-nl/maatwerk/2018/37/huishoudens-met-recht-op-kinderopvangtoeslag-2018" TargetMode="External"/><Relationship Id="rId3957" Type="http://schemas.openxmlformats.org/officeDocument/2006/relationships/hyperlink" Target="https://www.cbs.nl/nl-nl/maatwerk/2019/42/kinderopvang-naar-gemeente-2018" TargetMode="External"/><Relationship Id="rId16371" Type="http://schemas.openxmlformats.org/officeDocument/2006/relationships/hyperlink" Target="https://www.cbs.nl/nl-nl/maatwerk/2019/42/kinderopvang-naar-gemeente-2018" TargetMode="External"/><Relationship Id="rId20767" Type="http://schemas.openxmlformats.org/officeDocument/2006/relationships/hyperlink" Target="https://www.cbs.nl/nl-nl/maatwerk/2018/37/huishoudens-met-recht-op-kinderopvangtoeslag-2018" TargetMode="External"/><Relationship Id="rId43914" Type="http://schemas.openxmlformats.org/officeDocument/2006/relationships/hyperlink" Target="https://www.cbs.nl/nl-nl/maatwerk/2019/47/azw-kinderopvang-nederland-per-gemeente-2017-en-2018" TargetMode="External"/><Relationship Id="rId19594" Type="http://schemas.openxmlformats.org/officeDocument/2006/relationships/hyperlink" Target="https://www.cbs.nl/nl-nl/maatwerk/2018/37/huishoudens-met-recht-op-kinderopvangtoeslag-2018" TargetMode="External"/><Relationship Id="rId34249" Type="http://schemas.openxmlformats.org/officeDocument/2006/relationships/hyperlink" Target="https://www.cbs.nl/nl-nl/maatwerk/2019/47/azw-kinderopvang-nederland-per-gemeente-2017-en-2018" TargetMode="External"/><Relationship Id="rId41465" Type="http://schemas.openxmlformats.org/officeDocument/2006/relationships/hyperlink" Target="https://www.cbs.nl/nl-nl/maatwerk/2019/47/azw-kinderopvang-nederland-per-gemeente-2017-en-2018" TargetMode="External"/><Relationship Id="rId62163" Type="http://schemas.openxmlformats.org/officeDocument/2006/relationships/hyperlink" Target="https://www.cbs.nl/nl-nl/maatwerk/2021/29/azw-aantal-kinderen-en-uren-in-de-kinderopvang-2019-2020" TargetMode="External"/><Relationship Id="rId64612" Type="http://schemas.openxmlformats.org/officeDocument/2006/relationships/hyperlink" Target="https://www.cbs.nl/nl-nl/maatwerk/2021/29/azw-aantal-kinderen-en-uren-in-de-kinderopvang-2019-2020" TargetMode="External"/><Relationship Id="rId44688" Type="http://schemas.openxmlformats.org/officeDocument/2006/relationships/hyperlink" Target="https://www.cbs.nl/nl-nl/maatwerk/2019/47/azw-kinderopvang-nederland-per-gemeente-2017-en-2018" TargetMode="External"/><Relationship Id="rId9306" Type="http://schemas.openxmlformats.org/officeDocument/2006/relationships/hyperlink" Target="https://www.cbs.nl/nl-nl/maatwerk/2019/42/kinderopvang-naar-gemeente-2018" TargetMode="External"/><Relationship Id="rId10185" Type="http://schemas.openxmlformats.org/officeDocument/2006/relationships/hyperlink" Target="https://www.cbs.nl/nl-nl/maatwerk/2019/42/kinderopvang-naar-gemeente-2018" TargetMode="External"/><Relationship Id="rId12634" Type="http://schemas.openxmlformats.org/officeDocument/2006/relationships/hyperlink" Target="https://www.cbs.nl/nl-nl/maatwerk/2019/42/kinderopvang-naar-gemeente-2018" TargetMode="External"/><Relationship Id="rId26116" Type="http://schemas.openxmlformats.org/officeDocument/2006/relationships/hyperlink" Target="https://www.cbs.nl/nl-nl/maatwerk/2018/37/huishoudens-met-recht-op-kinderopvangtoeslag-2018" TargetMode="External"/><Relationship Id="rId33332" Type="http://schemas.openxmlformats.org/officeDocument/2006/relationships/hyperlink" Target="https://www.cbs.nl/nl-nl/maatwerk/2019/47/azw-kinderopvang-nederland-per-gemeente-2017-en-2018" TargetMode="External"/><Relationship Id="rId65386" Type="http://schemas.openxmlformats.org/officeDocument/2006/relationships/hyperlink" Target="https://www.cbs.nl/nl-nl/maatwerk/2021/29/azw-aantal-kinderen-en-uren-in-de-kinderopvang-2019-2020" TargetMode="External"/><Relationship Id="rId15857" Type="http://schemas.openxmlformats.org/officeDocument/2006/relationships/hyperlink" Target="https://www.cbs.nl/nl-nl/maatwerk/2019/42/kinderopvang-naar-gemeente-2018" TargetMode="External"/><Relationship Id="rId54030" Type="http://schemas.openxmlformats.org/officeDocument/2006/relationships/hyperlink" Target="https://www.cbs.nl/nl-nl/maatwerk/2021/29/azw-aantal-kinderen-en-uren-in-de-kinderopvang-2019-2020" TargetMode="External"/><Relationship Id="rId29339" Type="http://schemas.openxmlformats.org/officeDocument/2006/relationships/hyperlink" Target="https://www.cbs.nl/nl-nl/maatwerk/2018/37/huishoudens-met-recht-op-kinderopvangtoeslag-2018" TargetMode="External"/><Relationship Id="rId36555" Type="http://schemas.openxmlformats.org/officeDocument/2006/relationships/hyperlink" Target="https://www.cbs.nl/nl-nl/maatwerk/2019/47/azw-kinderopvang-nederland-per-gemeente-2017-en-2018" TargetMode="External"/><Relationship Id="rId43771" Type="http://schemas.openxmlformats.org/officeDocument/2006/relationships/hyperlink" Target="https://www.cbs.nl/nl-nl/maatwerk/2019/47/azw-kinderopvang-nederland-per-gemeente-2017-en-2018" TargetMode="External"/><Relationship Id="rId57253" Type="http://schemas.openxmlformats.org/officeDocument/2006/relationships/hyperlink" Target="https://www.cbs.nl/nl-nl/maatwerk/2021/29/azw-aantal-kinderen-en-uren-in-de-kinderopvang-2019-2020" TargetMode="External"/><Relationship Id="rId59702" Type="http://schemas.openxmlformats.org/officeDocument/2006/relationships/hyperlink" Target="https://www.cbs.nl/nl-nl/maatwerk/2021/29/azw-aantal-kinderen-en-uren-in-de-kinderopvang-2019-2020" TargetMode="External"/><Relationship Id="rId61649" Type="http://schemas.openxmlformats.org/officeDocument/2006/relationships/hyperlink" Target="https://www.cbs.nl/nl-nl/maatwerk/2021/29/azw-aantal-kinderen-en-uren-in-de-kinderopvang-2019-2020" TargetMode="External"/><Relationship Id="rId39778" Type="http://schemas.openxmlformats.org/officeDocument/2006/relationships/hyperlink" Target="https://www.cbs.nl/nl-nl/maatwerk/2019/47/azw-kinderopvang-nederland-per-gemeente-2017-en-2018" TargetMode="External"/><Relationship Id="rId46994" Type="http://schemas.openxmlformats.org/officeDocument/2006/relationships/hyperlink" Target="https://www.cbs.nl/nl-nl/maatwerk/2019/47/azw-kinderopvang-nederland-per-gemeente-2017-en-2018" TargetMode="External"/><Relationship Id="rId12491" Type="http://schemas.openxmlformats.org/officeDocument/2006/relationships/hyperlink" Target="https://www.cbs.nl/nl-nl/maatwerk/2019/42/kinderopvang-naar-gemeente-2018" TargetMode="External"/><Relationship Id="rId14940" Type="http://schemas.openxmlformats.org/officeDocument/2006/relationships/hyperlink" Target="https://www.cbs.nl/nl-nl/maatwerk/2019/42/kinderopvang-naar-gemeente-2018" TargetMode="External"/><Relationship Id="rId28422" Type="http://schemas.openxmlformats.org/officeDocument/2006/relationships/hyperlink" Target="https://www.cbs.nl/nl-nl/maatwerk/2018/37/huishoudens-met-recht-op-kinderopvangtoeslag-2018" TargetMode="External"/><Relationship Id="rId32818" Type="http://schemas.openxmlformats.org/officeDocument/2006/relationships/hyperlink" Target="https://www.cbs.nl/nl-nl/maatwerk/2019/47/azw-kinderopvang-nederland-per-gemeente-2017-en-2018" TargetMode="External"/><Relationship Id="rId9163" Type="http://schemas.openxmlformats.org/officeDocument/2006/relationships/hyperlink" Target="https://www.cbs.nl/nl-nl/maatwerk/2019/42/kinderopvang-naar-gemeente-2018" TargetMode="External"/><Relationship Id="rId30369" Type="http://schemas.openxmlformats.org/officeDocument/2006/relationships/hyperlink" Target="https://www.cbs.nl/nl-nl/maatwerk/2018/37/huishoudens-met-recht-op-kinderopvangtoeslag-2018" TargetMode="External"/><Relationship Id="rId38861" Type="http://schemas.openxmlformats.org/officeDocument/2006/relationships/hyperlink" Target="https://www.cbs.nl/nl-nl/maatwerk/2019/47/azw-kinderopvang-nederland-per-gemeente-2017-en-2018" TargetMode="External"/><Relationship Id="rId49120" Type="http://schemas.openxmlformats.org/officeDocument/2006/relationships/hyperlink" Target="https://www.cbs.nl/nl-nl/maatwerk/2019/47/azw-kinderopvang-nederland-per-gemeente-2017-en-2018" TargetMode="External"/><Relationship Id="rId53516" Type="http://schemas.openxmlformats.org/officeDocument/2006/relationships/hyperlink" Target="https://www.cbs.nl/nl-nl/maatwerk/2021/29/azw-aantal-kinderen-en-uren-in-de-kinderopvang-2019-2020" TargetMode="External"/><Relationship Id="rId60732" Type="http://schemas.openxmlformats.org/officeDocument/2006/relationships/hyperlink" Target="https://www.cbs.nl/nl-nl/maatwerk/2021/29/azw-aantal-kinderen-en-uren-in-de-kinderopvang-2019-2020" TargetMode="External"/><Relationship Id="rId522" Type="http://schemas.openxmlformats.org/officeDocument/2006/relationships/hyperlink" Target="https://www.cbs.nl/nl-nl/maatwerk/2019/42/kinderopvang-naar-gemeente-2018" TargetMode="External"/><Relationship Id="rId2203" Type="http://schemas.openxmlformats.org/officeDocument/2006/relationships/hyperlink" Target="https://www.cbs.nl/nl-nl/maatwerk/2019/42/kinderopvang-naar-gemeente-2018" TargetMode="External"/><Relationship Id="rId29196" Type="http://schemas.openxmlformats.org/officeDocument/2006/relationships/hyperlink" Target="https://www.cbs.nl/nl-nl/maatwerk/2018/37/huishoudens-met-recht-op-kinderopvangtoeslag-2018" TargetMode="External"/><Relationship Id="rId51067" Type="http://schemas.openxmlformats.org/officeDocument/2006/relationships/hyperlink" Target="https://www.cbs.nl/nl-nl/maatwerk/2021/29/azw-aantal-kinderen-en-uren-in-de-kinderopvang-2019-2020" TargetMode="External"/><Relationship Id="rId56739" Type="http://schemas.openxmlformats.org/officeDocument/2006/relationships/hyperlink" Target="https://www.cbs.nl/nl-nl/maatwerk/2021/29/azw-aantal-kinderen-en-uren-in-de-kinderopvang-2019-2020" TargetMode="External"/><Relationship Id="rId63955" Type="http://schemas.openxmlformats.org/officeDocument/2006/relationships/hyperlink" Target="https://www.cbs.nl/nl-nl/maatwerk/2021/29/azw-aantal-kinderen-en-uren-in-de-kinderopvang-2019-2020" TargetMode="External"/><Relationship Id="rId5426" Type="http://schemas.openxmlformats.org/officeDocument/2006/relationships/hyperlink" Target="https://www.cbs.nl/nl-nl/maatwerk/2019/42/kinderopvang-naar-gemeente-2018" TargetMode="External"/><Relationship Id="rId31901" Type="http://schemas.openxmlformats.org/officeDocument/2006/relationships/hyperlink" Target="https://www.cbs.nl/nl-nl/maatwerk/2018/37/huishoudens-met-recht-op-kinderopvangtoeslag-2018" TargetMode="External"/><Relationship Id="rId11977" Type="http://schemas.openxmlformats.org/officeDocument/2006/relationships/hyperlink" Target="https://www.cbs.nl/nl-nl/maatwerk/2019/42/kinderopvang-naar-gemeente-2018" TargetMode="External"/><Relationship Id="rId22236" Type="http://schemas.openxmlformats.org/officeDocument/2006/relationships/hyperlink" Target="https://www.cbs.nl/nl-nl/maatwerk/2018/37/huishoudens-met-recht-op-kinderopvangtoeslag-2018" TargetMode="External"/><Relationship Id="rId27908" Type="http://schemas.openxmlformats.org/officeDocument/2006/relationships/hyperlink" Target="https://www.cbs.nl/nl-nl/maatwerk/2018/37/huishoudens-met-recht-op-kinderopvangtoeslag-2018" TargetMode="External"/><Relationship Id="rId50150" Type="http://schemas.openxmlformats.org/officeDocument/2006/relationships/hyperlink" Target="https://www.cbs.nl/nl-nl/maatwerk/2021/29/azw-aantal-kinderen-en-uren-in-de-kinderopvang-2019-2020" TargetMode="External"/><Relationship Id="rId8649" Type="http://schemas.openxmlformats.org/officeDocument/2006/relationships/hyperlink" Target="https://www.cbs.nl/nl-nl/maatwerk/2019/42/kinderopvang-naar-gemeente-2018" TargetMode="External"/><Relationship Id="rId25459" Type="http://schemas.openxmlformats.org/officeDocument/2006/relationships/hyperlink" Target="https://www.cbs.nl/nl-nl/maatwerk/2018/37/huishoudens-met-recht-op-kinderopvangtoeslag-2018" TargetMode="External"/><Relationship Id="rId32675" Type="http://schemas.openxmlformats.org/officeDocument/2006/relationships/hyperlink" Target="https://www.cbs.nl/nl-nl/maatwerk/2018/37/huishoudens-met-recht-op-kinderopvangtoeslag-2018" TargetMode="External"/><Relationship Id="rId46157" Type="http://schemas.openxmlformats.org/officeDocument/2006/relationships/hyperlink" Target="https://www.cbs.nl/nl-nl/maatwerk/2019/47/azw-kinderopvang-nederland-per-gemeente-2017-en-2018" TargetMode="External"/><Relationship Id="rId48606" Type="http://schemas.openxmlformats.org/officeDocument/2006/relationships/hyperlink" Target="https://www.cbs.nl/nl-nl/maatwerk/2019/47/azw-kinderopvang-nederland-per-gemeente-2017-en-2018" TargetMode="External"/><Relationship Id="rId53373" Type="http://schemas.openxmlformats.org/officeDocument/2006/relationships/hyperlink" Target="https://www.cbs.nl/nl-nl/maatwerk/2021/29/azw-aantal-kinderen-en-uren-in-de-kinderopvang-2019-2020" TargetMode="External"/><Relationship Id="rId55822" Type="http://schemas.openxmlformats.org/officeDocument/2006/relationships/hyperlink" Target="https://www.cbs.nl/nl-nl/maatwerk/2021/29/azw-aantal-kinderen-en-uren-in-de-kinderopvang-2019-2020" TargetMode="External"/><Relationship Id="rId14103" Type="http://schemas.openxmlformats.org/officeDocument/2006/relationships/hyperlink" Target="https://www.cbs.nl/nl-nl/maatwerk/2019/42/kinderopvang-naar-gemeente-2018" TargetMode="External"/><Relationship Id="rId35898" Type="http://schemas.openxmlformats.org/officeDocument/2006/relationships/hyperlink" Target="https://www.cbs.nl/nl-nl/maatwerk/2019/47/azw-kinderopvang-nederland-per-gemeente-2017-en-2018" TargetMode="External"/><Relationship Id="rId2060" Type="http://schemas.openxmlformats.org/officeDocument/2006/relationships/hyperlink" Target="https://www.cbs.nl/nl-nl/maatwerk/2019/42/kinderopvang-naar-gemeente-2018" TargetMode="External"/><Relationship Id="rId7732" Type="http://schemas.openxmlformats.org/officeDocument/2006/relationships/hyperlink" Target="https://www.cbs.nl/nl-nl/maatwerk/2019/42/kinderopvang-naar-gemeente-2018" TargetMode="External"/><Relationship Id="rId17326" Type="http://schemas.openxmlformats.org/officeDocument/2006/relationships/hyperlink" Target="https://www.cbs.nl/nl-nl/maatwerk/2018/37/huishoudens-met-recht-op-kinderopvangtoeslag-2018" TargetMode="External"/><Relationship Id="rId24542" Type="http://schemas.openxmlformats.org/officeDocument/2006/relationships/hyperlink" Target="https://www.cbs.nl/nl-nl/maatwerk/2018/37/huishoudens-met-recht-op-kinderopvangtoeslag-2018" TargetMode="External"/><Relationship Id="rId56596" Type="http://schemas.openxmlformats.org/officeDocument/2006/relationships/hyperlink" Target="https://www.cbs.nl/nl-nl/maatwerk/2021/29/azw-aantal-kinderen-en-uren-in-de-kinderopvang-2019-2020" TargetMode="External"/><Relationship Id="rId5283" Type="http://schemas.openxmlformats.org/officeDocument/2006/relationships/hyperlink" Target="https://www.cbs.nl/nl-nl/maatwerk/2019/42/kinderopvang-naar-gemeente-2018" TargetMode="External"/><Relationship Id="rId22093" Type="http://schemas.openxmlformats.org/officeDocument/2006/relationships/hyperlink" Target="https://www.cbs.nl/nl-nl/maatwerk/2018/37/huishoudens-met-recht-op-kinderopvangtoeslag-2018" TargetMode="External"/><Relationship Id="rId38024" Type="http://schemas.openxmlformats.org/officeDocument/2006/relationships/hyperlink" Target="https://www.cbs.nl/nl-nl/maatwerk/2019/47/azw-kinderopvang-nederland-per-gemeente-2017-en-2018" TargetMode="External"/><Relationship Id="rId45240" Type="http://schemas.openxmlformats.org/officeDocument/2006/relationships/hyperlink" Target="https://www.cbs.nl/nl-nl/maatwerk/2019/47/azw-kinderopvang-nederland-per-gemeente-2017-en-2018" TargetMode="External"/><Relationship Id="rId27765" Type="http://schemas.openxmlformats.org/officeDocument/2006/relationships/hyperlink" Target="https://www.cbs.nl/nl-nl/maatwerk/2018/37/huishoudens-met-recht-op-kinderopvangtoeslag-2018" TargetMode="External"/><Relationship Id="rId34981" Type="http://schemas.openxmlformats.org/officeDocument/2006/relationships/hyperlink" Target="https://www.cbs.nl/nl-nl/maatwerk/2019/47/azw-kinderopvang-nederland-per-gemeente-2017-en-2018" TargetMode="External"/><Relationship Id="rId48463" Type="http://schemas.openxmlformats.org/officeDocument/2006/relationships/hyperlink" Target="https://www.cbs.nl/nl-nl/maatwerk/2019/47/azw-kinderopvang-nederland-per-gemeente-2017-en-2018" TargetMode="External"/><Relationship Id="rId52859" Type="http://schemas.openxmlformats.org/officeDocument/2006/relationships/hyperlink" Target="https://www.cbs.nl/nl-nl/maatwerk/2021/29/azw-aantal-kinderen-en-uren-in-de-kinderopvang-2019-2020" TargetMode="External"/><Relationship Id="rId63118" Type="http://schemas.openxmlformats.org/officeDocument/2006/relationships/hyperlink" Target="https://www.cbs.nl/nl-nl/maatwerk/2021/29/azw-aantal-kinderen-en-uren-in-de-kinderopvang-2019-2020" TargetMode="External"/><Relationship Id="rId20805" Type="http://schemas.openxmlformats.org/officeDocument/2006/relationships/hyperlink" Target="https://www.cbs.nl/nl-nl/maatwerk/2018/37/huishoudens-met-recht-op-kinderopvangtoeslag-2018" TargetMode="External"/><Relationship Id="rId1546" Type="http://schemas.openxmlformats.org/officeDocument/2006/relationships/hyperlink" Target="https://www.cbs.nl/nl-nl/maatwerk/2019/42/kinderopvang-naar-gemeente-2018" TargetMode="External"/><Relationship Id="rId19632" Type="http://schemas.openxmlformats.org/officeDocument/2006/relationships/hyperlink" Target="https://www.cbs.nl/nl-nl/maatwerk/2018/37/huishoudens-met-recht-op-kinderopvangtoeslag-2018" TargetMode="External"/><Relationship Id="rId41503" Type="http://schemas.openxmlformats.org/officeDocument/2006/relationships/hyperlink" Target="https://www.cbs.nl/nl-nl/maatwerk/2019/47/azw-kinderopvang-nederland-per-gemeente-2017-en-2018" TargetMode="External"/><Relationship Id="rId62201" Type="http://schemas.openxmlformats.org/officeDocument/2006/relationships/hyperlink" Target="https://www.cbs.nl/nl-nl/maatwerk/2021/29/azw-aantal-kinderen-en-uren-in-de-kinderopvang-2019-2020" TargetMode="External"/><Relationship Id="rId4769" Type="http://schemas.openxmlformats.org/officeDocument/2006/relationships/hyperlink" Target="https://www.cbs.nl/nl-nl/maatwerk/2019/42/kinderopvang-naar-gemeente-2018" TargetMode="External"/><Relationship Id="rId17183" Type="http://schemas.openxmlformats.org/officeDocument/2006/relationships/hyperlink" Target="https://www.cbs.nl/nl-nl/maatwerk/2018/37/huishoudens-met-recht-op-kinderopvangtoeslag-2018" TargetMode="External"/><Relationship Id="rId21579" Type="http://schemas.openxmlformats.org/officeDocument/2006/relationships/hyperlink" Target="https://www.cbs.nl/nl-nl/maatwerk/2018/37/huishoudens-met-recht-op-kinderopvangtoeslag-2018" TargetMode="External"/><Relationship Id="rId44726" Type="http://schemas.openxmlformats.org/officeDocument/2006/relationships/hyperlink" Target="https://www.cbs.nl/nl-nl/maatwerk/2019/47/azw-kinderopvang-nederland-per-gemeente-2017-en-2018" TargetMode="External"/><Relationship Id="rId51942" Type="http://schemas.openxmlformats.org/officeDocument/2006/relationships/hyperlink" Target="https://www.cbs.nl/nl-nl/maatwerk/2021/29/azw-aantal-kinderen-en-uren-in-de-kinderopvang-2019-2020" TargetMode="External"/><Relationship Id="rId10223" Type="http://schemas.openxmlformats.org/officeDocument/2006/relationships/hyperlink" Target="https://www.cbs.nl/nl-nl/maatwerk/2019/42/kinderopvang-naar-gemeente-2018" TargetMode="External"/><Relationship Id="rId42277" Type="http://schemas.openxmlformats.org/officeDocument/2006/relationships/hyperlink" Target="https://www.cbs.nl/nl-nl/maatwerk/2019/47/azw-kinderopvang-nederland-per-gemeente-2017-en-2018" TargetMode="External"/><Relationship Id="rId47949" Type="http://schemas.openxmlformats.org/officeDocument/2006/relationships/hyperlink" Target="https://www.cbs.nl/nl-nl/maatwerk/2019/47/azw-kinderopvang-nederland-per-gemeente-2017-en-2018" TargetMode="External"/><Relationship Id="rId58208" Type="http://schemas.openxmlformats.org/officeDocument/2006/relationships/hyperlink" Target="https://www.cbs.nl/nl-nl/maatwerk/2021/29/azw-aantal-kinderen-en-uren-in-de-kinderopvang-2019-2020" TargetMode="External"/><Relationship Id="rId65424" Type="http://schemas.openxmlformats.org/officeDocument/2006/relationships/hyperlink" Target="https://www.cbs.nl/nl-nl/maatwerk/2021/29/azw-aantal-kinderen-en-uren-in-de-kinderopvang-2019-2020" TargetMode="External"/><Relationship Id="rId3852" Type="http://schemas.openxmlformats.org/officeDocument/2006/relationships/hyperlink" Target="https://www.cbs.nl/nl-nl/maatwerk/2019/42/kinderopvang-naar-gemeente-2018" TargetMode="External"/><Relationship Id="rId13446" Type="http://schemas.openxmlformats.org/officeDocument/2006/relationships/hyperlink" Target="https://www.cbs.nl/nl-nl/maatwerk/2019/42/kinderopvang-naar-gemeente-2018" TargetMode="External"/><Relationship Id="rId20662" Type="http://schemas.openxmlformats.org/officeDocument/2006/relationships/hyperlink" Target="https://www.cbs.nl/nl-nl/maatwerk/2018/37/huishoudens-met-recht-op-kinderopvangtoeslag-2018" TargetMode="External"/><Relationship Id="rId34144" Type="http://schemas.openxmlformats.org/officeDocument/2006/relationships/hyperlink" Target="https://www.cbs.nl/nl-nl/maatwerk/2019/47/azw-kinderopvang-nederland-per-gemeente-2017-en-2018" TargetMode="External"/><Relationship Id="rId41360" Type="http://schemas.openxmlformats.org/officeDocument/2006/relationships/hyperlink" Target="https://www.cbs.nl/nl-nl/maatwerk/2019/47/azw-kinderopvang-nederland-per-gemeente-2017-en-2018" TargetMode="External"/><Relationship Id="rId16669" Type="http://schemas.openxmlformats.org/officeDocument/2006/relationships/hyperlink" Target="https://www.cbs.nl/nl-nl/maatwerk/2018/37/huishoudens-met-recht-op-kinderopvangtoeslag-2018" TargetMode="External"/><Relationship Id="rId23885" Type="http://schemas.openxmlformats.org/officeDocument/2006/relationships/hyperlink" Target="https://www.cbs.nl/nl-nl/maatwerk/2018/37/huishoudens-met-recht-op-kinderopvangtoeslag-2018" TargetMode="External"/><Relationship Id="rId37367" Type="http://schemas.openxmlformats.org/officeDocument/2006/relationships/hyperlink" Target="https://www.cbs.nl/nl-nl/maatwerk/2019/47/azw-kinderopvang-nederland-per-gemeente-2017-en-2018" TargetMode="External"/><Relationship Id="rId39816" Type="http://schemas.openxmlformats.org/officeDocument/2006/relationships/hyperlink" Target="https://www.cbs.nl/nl-nl/maatwerk/2019/47/azw-kinderopvang-nederland-per-gemeente-2017-en-2018" TargetMode="External"/><Relationship Id="rId44583" Type="http://schemas.openxmlformats.org/officeDocument/2006/relationships/hyperlink" Target="https://www.cbs.nl/nl-nl/maatwerk/2019/47/azw-kinderopvang-nederland-per-gemeente-2017-en-2018" TargetMode="External"/><Relationship Id="rId58065" Type="http://schemas.openxmlformats.org/officeDocument/2006/relationships/hyperlink" Target="https://www.cbs.nl/nl-nl/maatwerk/2021/29/azw-aantal-kinderen-en-uren-in-de-kinderopvang-2019-2020" TargetMode="External"/><Relationship Id="rId65281" Type="http://schemas.openxmlformats.org/officeDocument/2006/relationships/hyperlink" Target="https://www.cbs.nl/nl-nl/maatwerk/2021/29/azw-aantal-kinderen-en-uren-in-de-kinderopvang-2019-2020" TargetMode="External"/><Relationship Id="rId9201" Type="http://schemas.openxmlformats.org/officeDocument/2006/relationships/hyperlink" Target="https://www.cbs.nl/nl-nl/maatwerk/2019/42/kinderopvang-naar-gemeente-2018" TargetMode="External"/><Relationship Id="rId10080" Type="http://schemas.openxmlformats.org/officeDocument/2006/relationships/hyperlink" Target="https://www.cbs.nl/nl-nl/maatwerk/2019/42/kinderopvang-naar-gemeente-2018" TargetMode="External"/><Relationship Id="rId15752" Type="http://schemas.openxmlformats.org/officeDocument/2006/relationships/hyperlink" Target="https://www.cbs.nl/nl-nl/maatwerk/2019/42/kinderopvang-naar-gemeente-2018" TargetMode="External"/><Relationship Id="rId26011" Type="http://schemas.openxmlformats.org/officeDocument/2006/relationships/hyperlink" Target="https://www.cbs.nl/nl-nl/maatwerk/2018/37/huishoudens-met-recht-op-kinderopvangtoeslag-2018" TargetMode="External"/><Relationship Id="rId30407" Type="http://schemas.openxmlformats.org/officeDocument/2006/relationships/hyperlink" Target="https://www.cbs.nl/nl-nl/maatwerk/2018/37/huishoudens-met-recht-op-kinderopvangtoeslag-2018" TargetMode="External"/><Relationship Id="rId51105" Type="http://schemas.openxmlformats.org/officeDocument/2006/relationships/hyperlink" Target="https://www.cbs.nl/nl-nl/maatwerk/2021/29/azw-aantal-kinderen-en-uren-in-de-kinderopvang-2019-2020" TargetMode="External"/><Relationship Id="rId29234" Type="http://schemas.openxmlformats.org/officeDocument/2006/relationships/hyperlink" Target="https://www.cbs.nl/nl-nl/maatwerk/2018/37/huishoudens-met-recht-op-kinderopvangtoeslag-2018" TargetMode="External"/><Relationship Id="rId36450" Type="http://schemas.openxmlformats.org/officeDocument/2006/relationships/hyperlink" Target="https://www.cbs.nl/nl-nl/maatwerk/2019/47/azw-kinderopvang-nederland-per-gemeente-2017-en-2018" TargetMode="External"/><Relationship Id="rId40846" Type="http://schemas.openxmlformats.org/officeDocument/2006/relationships/hyperlink" Target="https://www.cbs.nl/nl-nl/maatwerk/2019/47/azw-kinderopvang-nederland-per-gemeente-2017-en-2018" TargetMode="External"/><Relationship Id="rId18975" Type="http://schemas.openxmlformats.org/officeDocument/2006/relationships/hyperlink" Target="https://www.cbs.nl/nl-nl/maatwerk/2018/37/huishoudens-met-recht-op-kinderopvangtoeslag-2018" TargetMode="External"/><Relationship Id="rId39673" Type="http://schemas.openxmlformats.org/officeDocument/2006/relationships/hyperlink" Target="https://www.cbs.nl/nl-nl/maatwerk/2019/47/azw-kinderopvang-nederland-per-gemeente-2017-en-2018" TargetMode="External"/><Relationship Id="rId54328" Type="http://schemas.openxmlformats.org/officeDocument/2006/relationships/hyperlink" Target="https://www.cbs.nl/nl-nl/maatwerk/2021/29/azw-aantal-kinderen-en-uren-in-de-kinderopvang-2019-2020" TargetMode="External"/><Relationship Id="rId61544" Type="http://schemas.openxmlformats.org/officeDocument/2006/relationships/hyperlink" Target="https://www.cbs.nl/nl-nl/maatwerk/2021/29/azw-aantal-kinderen-en-uren-in-de-kinderopvang-2019-2020" TargetMode="External"/><Relationship Id="rId3015" Type="http://schemas.openxmlformats.org/officeDocument/2006/relationships/hyperlink" Target="https://www.cbs.nl/nl-nl/maatwerk/2019/42/kinderopvang-naar-gemeente-2018" TargetMode="External"/><Relationship Id="rId64767" Type="http://schemas.openxmlformats.org/officeDocument/2006/relationships/hyperlink" Target="https://www.cbs.nl/nl-nl/maatwerk/2021/29/azw-aantal-kinderen-en-uren-in-de-kinderopvang-2019-2020" TargetMode="External"/><Relationship Id="rId6238" Type="http://schemas.openxmlformats.org/officeDocument/2006/relationships/hyperlink" Target="https://www.cbs.nl/nl-nl/maatwerk/2019/42/kinderopvang-naar-gemeente-2018" TargetMode="External"/><Relationship Id="rId23048" Type="http://schemas.openxmlformats.org/officeDocument/2006/relationships/hyperlink" Target="https://www.cbs.nl/nl-nl/maatwerk/2018/37/huishoudens-met-recht-op-kinderopvangtoeslag-2018" TargetMode="External"/><Relationship Id="rId30264" Type="http://schemas.openxmlformats.org/officeDocument/2006/relationships/hyperlink" Target="https://www.cbs.nl/nl-nl/maatwerk/2018/37/huishoudens-met-recht-op-kinderopvangtoeslag-2018" TargetMode="External"/><Relationship Id="rId32713" Type="http://schemas.openxmlformats.org/officeDocument/2006/relationships/hyperlink" Target="https://www.cbs.nl/nl-nl/maatwerk/2018/37/huishoudens-met-recht-op-kinderopvangtoeslag-2018" TargetMode="External"/><Relationship Id="rId53411" Type="http://schemas.openxmlformats.org/officeDocument/2006/relationships/hyperlink" Target="https://www.cbs.nl/nl-nl/maatwerk/2021/29/azw-aantal-kinderen-en-uren-in-de-kinderopvang-2019-2020" TargetMode="External"/><Relationship Id="rId12789" Type="http://schemas.openxmlformats.org/officeDocument/2006/relationships/hyperlink" Target="https://www.cbs.nl/nl-nl/maatwerk/2019/42/kinderopvang-naar-gemeente-2018" TargetMode="External"/><Relationship Id="rId35936" Type="http://schemas.openxmlformats.org/officeDocument/2006/relationships/hyperlink" Target="https://www.cbs.nl/nl-nl/maatwerk/2019/47/azw-kinderopvang-nederland-per-gemeente-2017-en-2018" TargetMode="External"/><Relationship Id="rId29091" Type="http://schemas.openxmlformats.org/officeDocument/2006/relationships/hyperlink" Target="https://www.cbs.nl/nl-nl/maatwerk/2018/37/huishoudens-met-recht-op-kinderopvangtoeslag-2018" TargetMode="External"/><Relationship Id="rId33487" Type="http://schemas.openxmlformats.org/officeDocument/2006/relationships/hyperlink" Target="https://www.cbs.nl/nl-nl/maatwerk/2019/47/azw-kinderopvang-nederland-per-gemeente-2017-en-2018" TargetMode="External"/><Relationship Id="rId49418" Type="http://schemas.openxmlformats.org/officeDocument/2006/relationships/hyperlink" Target="https://www.cbs.nl/nl-nl/maatwerk/2021/29/azw-aantal-kinderen-en-uren-in-de-kinderopvang-2019-2020" TargetMode="External"/><Relationship Id="rId54185" Type="http://schemas.openxmlformats.org/officeDocument/2006/relationships/hyperlink" Target="https://www.cbs.nl/nl-nl/maatwerk/2021/29/azw-aantal-kinderen-en-uren-in-de-kinderopvang-2019-2020" TargetMode="External"/><Relationship Id="rId56634" Type="http://schemas.openxmlformats.org/officeDocument/2006/relationships/hyperlink" Target="https://www.cbs.nl/nl-nl/maatwerk/2021/29/azw-aantal-kinderen-en-uren-in-de-kinderopvang-2019-2020" TargetMode="External"/><Relationship Id="rId63850" Type="http://schemas.openxmlformats.org/officeDocument/2006/relationships/hyperlink" Target="https://www.cbs.nl/nl-nl/maatwerk/2021/29/azw-aantal-kinderen-en-uren-in-de-kinderopvang-2019-2020" TargetMode="External"/><Relationship Id="rId5321" Type="http://schemas.openxmlformats.org/officeDocument/2006/relationships/hyperlink" Target="https://www.cbs.nl/nl-nl/maatwerk/2019/42/kinderopvang-naar-gemeente-2018" TargetMode="External"/><Relationship Id="rId22131" Type="http://schemas.openxmlformats.org/officeDocument/2006/relationships/hyperlink" Target="https://www.cbs.nl/nl-nl/maatwerk/2018/37/huishoudens-met-recht-op-kinderopvangtoeslag-2018" TargetMode="External"/><Relationship Id="rId27803" Type="http://schemas.openxmlformats.org/officeDocument/2006/relationships/hyperlink" Target="https://www.cbs.nl/nl-nl/maatwerk/2018/37/huishoudens-met-recht-op-kinderopvangtoeslag-2018" TargetMode="External"/><Relationship Id="rId59857" Type="http://schemas.openxmlformats.org/officeDocument/2006/relationships/hyperlink" Target="https://www.cbs.nl/nl-nl/maatwerk/2021/29/azw-aantal-kinderen-en-uren-in-de-kinderopvang-2019-2020" TargetMode="External"/><Relationship Id="rId8544" Type="http://schemas.openxmlformats.org/officeDocument/2006/relationships/hyperlink" Target="https://www.cbs.nl/nl-nl/maatwerk/2019/42/kinderopvang-naar-gemeente-2018" TargetMode="External"/><Relationship Id="rId11872" Type="http://schemas.openxmlformats.org/officeDocument/2006/relationships/hyperlink" Target="https://www.cbs.nl/nl-nl/maatwerk/2019/42/kinderopvang-naar-gemeente-2018" TargetMode="External"/><Relationship Id="rId18138" Type="http://schemas.openxmlformats.org/officeDocument/2006/relationships/hyperlink" Target="https://www.cbs.nl/nl-nl/maatwerk/2018/37/huishoudens-met-recht-op-kinderopvangtoeslag-2018" TargetMode="External"/><Relationship Id="rId25354" Type="http://schemas.openxmlformats.org/officeDocument/2006/relationships/hyperlink" Target="https://www.cbs.nl/nl-nl/maatwerk/2018/37/huishoudens-met-recht-op-kinderopvangtoeslag-2018" TargetMode="External"/><Relationship Id="rId32570" Type="http://schemas.openxmlformats.org/officeDocument/2006/relationships/hyperlink" Target="https://www.cbs.nl/nl-nl/maatwerk/2018/37/huishoudens-met-recht-op-kinderopvangtoeslag-2018" TargetMode="External"/><Relationship Id="rId40009" Type="http://schemas.openxmlformats.org/officeDocument/2006/relationships/hyperlink" Target="https://www.cbs.nl/nl-nl/maatwerk/2019/47/azw-kinderopvang-nederland-per-gemeente-2017-en-2018" TargetMode="External"/><Relationship Id="rId48501" Type="http://schemas.openxmlformats.org/officeDocument/2006/relationships/hyperlink" Target="https://www.cbs.nl/nl-nl/maatwerk/2019/47/azw-kinderopvang-nederland-per-gemeente-2017-en-2018" TargetMode="External"/><Relationship Id="rId6095" Type="http://schemas.openxmlformats.org/officeDocument/2006/relationships/hyperlink" Target="https://www.cbs.nl/nl-nl/maatwerk/2019/42/kinderopvang-naar-gemeente-2018" TargetMode="External"/><Relationship Id="rId28577" Type="http://schemas.openxmlformats.org/officeDocument/2006/relationships/hyperlink" Target="https://www.cbs.nl/nl-nl/maatwerk/2018/37/huishoudens-met-recht-op-kinderopvangtoeslag-2018" TargetMode="External"/><Relationship Id="rId46052" Type="http://schemas.openxmlformats.org/officeDocument/2006/relationships/hyperlink" Target="https://www.cbs.nl/nl-nl/maatwerk/2019/47/azw-kinderopvang-nederland-per-gemeente-2017-en-2018" TargetMode="External"/><Relationship Id="rId50448" Type="http://schemas.openxmlformats.org/officeDocument/2006/relationships/hyperlink" Target="https://www.cbs.nl/nl-nl/maatwerk/2021/29/azw-aantal-kinderen-en-uren-in-de-kinderopvang-2019-2020" TargetMode="External"/><Relationship Id="rId58940" Type="http://schemas.openxmlformats.org/officeDocument/2006/relationships/hyperlink" Target="https://www.cbs.nl/nl-nl/maatwerk/2021/29/azw-aantal-kinderen-en-uren-in-de-kinderopvang-2019-2020" TargetMode="External"/><Relationship Id="rId35793" Type="http://schemas.openxmlformats.org/officeDocument/2006/relationships/hyperlink" Target="https://www.cbs.nl/nl-nl/maatwerk/2019/47/azw-kinderopvang-nederland-per-gemeente-2017-en-2018" TargetMode="External"/><Relationship Id="rId49275" Type="http://schemas.openxmlformats.org/officeDocument/2006/relationships/hyperlink" Target="https://www.cbs.nl/nl-nl/maatwerk/2021/29/azw-aantal-kinderen-en-uren-in-de-kinderopvang-2019-2020" TargetMode="External"/><Relationship Id="rId56491" Type="http://schemas.openxmlformats.org/officeDocument/2006/relationships/hyperlink" Target="https://www.cbs.nl/nl-nl/maatwerk/2021/29/azw-aantal-kinderen-en-uren-in-de-kinderopvang-2019-2020" TargetMode="External"/><Relationship Id="rId60887" Type="http://schemas.openxmlformats.org/officeDocument/2006/relationships/hyperlink" Target="https://www.cbs.nl/nl-nl/maatwerk/2021/29/azw-aantal-kinderen-en-uren-in-de-kinderopvang-2019-2020" TargetMode="External"/><Relationship Id="rId677" Type="http://schemas.openxmlformats.org/officeDocument/2006/relationships/hyperlink" Target="https://www.cbs.nl/nl-nl/maatwerk/2019/42/kinderopvang-naar-gemeente-2018" TargetMode="External"/><Relationship Id="rId2358" Type="http://schemas.openxmlformats.org/officeDocument/2006/relationships/hyperlink" Target="https://www.cbs.nl/nl-nl/maatwerk/2019/42/kinderopvang-naar-gemeente-2018" TargetMode="External"/><Relationship Id="rId4807" Type="http://schemas.openxmlformats.org/officeDocument/2006/relationships/hyperlink" Target="https://www.cbs.nl/nl-nl/maatwerk/2019/42/kinderopvang-naar-gemeente-2018" TargetMode="External"/><Relationship Id="rId17221" Type="http://schemas.openxmlformats.org/officeDocument/2006/relationships/hyperlink" Target="https://www.cbs.nl/nl-nl/maatwerk/2018/37/huishoudens-met-recht-op-kinderopvangtoeslag-2018" TargetMode="External"/><Relationship Id="rId21617" Type="http://schemas.openxmlformats.org/officeDocument/2006/relationships/hyperlink" Target="https://www.cbs.nl/nl-nl/maatwerk/2018/37/huishoudens-met-recht-op-kinderopvangtoeslag-2018" TargetMode="External"/><Relationship Id="rId42315" Type="http://schemas.openxmlformats.org/officeDocument/2006/relationships/hyperlink" Target="https://www.cbs.nl/nl-nl/maatwerk/2019/47/azw-kinderopvang-nederland-per-gemeente-2017-en-2018" TargetMode="External"/><Relationship Id="rId27660" Type="http://schemas.openxmlformats.org/officeDocument/2006/relationships/hyperlink" Target="https://www.cbs.nl/nl-nl/maatwerk/2018/37/huishoudens-met-recht-op-kinderopvangtoeslag-2018" TargetMode="External"/><Relationship Id="rId63013" Type="http://schemas.openxmlformats.org/officeDocument/2006/relationships/hyperlink" Target="https://www.cbs.nl/nl-nl/maatwerk/2021/29/azw-aantal-kinderen-en-uren-in-de-kinderopvang-2019-2020" TargetMode="External"/><Relationship Id="rId20700" Type="http://schemas.openxmlformats.org/officeDocument/2006/relationships/hyperlink" Target="https://www.cbs.nl/nl-nl/maatwerk/2018/37/huishoudens-met-recht-op-kinderopvangtoeslag-2018" TargetMode="External"/><Relationship Id="rId43089" Type="http://schemas.openxmlformats.org/officeDocument/2006/relationships/hyperlink" Target="https://www.cbs.nl/nl-nl/maatwerk/2019/47/azw-kinderopvang-nederland-per-gemeente-2017-en-2018" TargetMode="External"/><Relationship Id="rId45538" Type="http://schemas.openxmlformats.org/officeDocument/2006/relationships/hyperlink" Target="https://www.cbs.nl/nl-nl/maatwerk/2019/47/azw-kinderopvang-nederland-per-gemeente-2017-en-2018" TargetMode="External"/><Relationship Id="rId52754" Type="http://schemas.openxmlformats.org/officeDocument/2006/relationships/hyperlink" Target="https://www.cbs.nl/nl-nl/maatwerk/2021/29/azw-aantal-kinderen-en-uren-in-de-kinderopvang-2019-2020" TargetMode="External"/><Relationship Id="rId1441" Type="http://schemas.openxmlformats.org/officeDocument/2006/relationships/hyperlink" Target="https://www.cbs.nl/nl-nl/maatwerk/2019/42/kinderopvang-naar-gemeente-2018" TargetMode="External"/><Relationship Id="rId11035" Type="http://schemas.openxmlformats.org/officeDocument/2006/relationships/hyperlink" Target="https://www.cbs.nl/nl-nl/maatwerk/2019/42/kinderopvang-naar-gemeente-2018" TargetMode="External"/><Relationship Id="rId55977" Type="http://schemas.openxmlformats.org/officeDocument/2006/relationships/hyperlink" Target="https://www.cbs.nl/nl-nl/maatwerk/2021/29/azw-aantal-kinderen-en-uren-in-de-kinderopvang-2019-2020" TargetMode="External"/><Relationship Id="rId4664" Type="http://schemas.openxmlformats.org/officeDocument/2006/relationships/hyperlink" Target="https://www.cbs.nl/nl-nl/maatwerk/2019/42/kinderopvang-naar-gemeente-2018" TargetMode="External"/><Relationship Id="rId14258" Type="http://schemas.openxmlformats.org/officeDocument/2006/relationships/hyperlink" Target="https://www.cbs.nl/nl-nl/maatwerk/2019/42/kinderopvang-naar-gemeente-2018" TargetMode="External"/><Relationship Id="rId16707" Type="http://schemas.openxmlformats.org/officeDocument/2006/relationships/hyperlink" Target="https://www.cbs.nl/nl-nl/maatwerk/2018/37/huishoudens-met-recht-op-kinderopvangtoeslag-2018" TargetMode="External"/><Relationship Id="rId21474" Type="http://schemas.openxmlformats.org/officeDocument/2006/relationships/hyperlink" Target="https://www.cbs.nl/nl-nl/maatwerk/2018/37/huishoudens-met-recht-op-kinderopvangtoeslag-2018" TargetMode="External"/><Relationship Id="rId23923" Type="http://schemas.openxmlformats.org/officeDocument/2006/relationships/hyperlink" Target="https://www.cbs.nl/nl-nl/maatwerk/2018/37/huishoudens-met-recht-op-kinderopvangtoeslag-2018" TargetMode="External"/><Relationship Id="rId37405" Type="http://schemas.openxmlformats.org/officeDocument/2006/relationships/hyperlink" Target="https://www.cbs.nl/nl-nl/maatwerk/2019/47/azw-kinderopvang-nederland-per-gemeente-2017-en-2018" TargetMode="External"/><Relationship Id="rId44621" Type="http://schemas.openxmlformats.org/officeDocument/2006/relationships/hyperlink" Target="https://www.cbs.nl/nl-nl/maatwerk/2019/47/azw-kinderopvang-nederland-per-gemeente-2017-en-2018" TargetMode="External"/><Relationship Id="rId42172" Type="http://schemas.openxmlformats.org/officeDocument/2006/relationships/hyperlink" Target="https://www.cbs.nl/nl-nl/maatwerk/2019/47/azw-kinderopvang-nederland-per-gemeente-2017-en-2018" TargetMode="External"/><Relationship Id="rId58103" Type="http://schemas.openxmlformats.org/officeDocument/2006/relationships/hyperlink" Target="https://www.cbs.nl/nl-nl/maatwerk/2021/29/azw-aantal-kinderen-en-uren-in-de-kinderopvang-2019-2020" TargetMode="External"/><Relationship Id="rId7887" Type="http://schemas.openxmlformats.org/officeDocument/2006/relationships/hyperlink" Target="https://www.cbs.nl/nl-nl/maatwerk/2019/42/kinderopvang-naar-gemeente-2018" TargetMode="External"/><Relationship Id="rId24697" Type="http://schemas.openxmlformats.org/officeDocument/2006/relationships/hyperlink" Target="https://www.cbs.nl/nl-nl/maatwerk/2018/37/huishoudens-met-recht-op-kinderopvangtoeslag-2018" TargetMode="External"/><Relationship Id="rId38179" Type="http://schemas.openxmlformats.org/officeDocument/2006/relationships/hyperlink" Target="https://www.cbs.nl/nl-nl/maatwerk/2019/47/azw-kinderopvang-nederland-per-gemeente-2017-en-2018" TargetMode="External"/><Relationship Id="rId45395" Type="http://schemas.openxmlformats.org/officeDocument/2006/relationships/hyperlink" Target="https://www.cbs.nl/nl-nl/maatwerk/2019/47/azw-kinderopvang-nederland-per-gemeente-2017-en-2018" TargetMode="External"/><Relationship Id="rId47844" Type="http://schemas.openxmlformats.org/officeDocument/2006/relationships/hyperlink" Target="https://www.cbs.nl/nl-nl/maatwerk/2019/47/azw-kinderopvang-nederland-per-gemeente-2017-en-2018" TargetMode="External"/><Relationship Id="rId13341" Type="http://schemas.openxmlformats.org/officeDocument/2006/relationships/hyperlink" Target="https://www.cbs.nl/nl-nl/maatwerk/2019/42/kinderopvang-naar-gemeente-2018" TargetMode="External"/><Relationship Id="rId6970" Type="http://schemas.openxmlformats.org/officeDocument/2006/relationships/hyperlink" Target="https://www.cbs.nl/nl-nl/maatwerk/2019/42/kinderopvang-naar-gemeente-2018" TargetMode="External"/><Relationship Id="rId16564" Type="http://schemas.openxmlformats.org/officeDocument/2006/relationships/hyperlink" Target="https://www.cbs.nl/nl-nl/maatwerk/2018/37/huishoudens-met-recht-op-kinderopvangtoeslag-2018" TargetMode="External"/><Relationship Id="rId23780" Type="http://schemas.openxmlformats.org/officeDocument/2006/relationships/hyperlink" Target="https://www.cbs.nl/nl-nl/maatwerk/2018/37/huishoudens-met-recht-op-kinderopvangtoeslag-2018" TargetMode="External"/><Relationship Id="rId31219" Type="http://schemas.openxmlformats.org/officeDocument/2006/relationships/hyperlink" Target="https://www.cbs.nl/nl-nl/maatwerk/2018/37/huishoudens-met-recht-op-kinderopvangtoeslag-2018" TargetMode="External"/><Relationship Id="rId39711" Type="http://schemas.openxmlformats.org/officeDocument/2006/relationships/hyperlink" Target="https://www.cbs.nl/nl-nl/maatwerk/2019/47/azw-kinderopvang-nederland-per-gemeente-2017-en-2018" TargetMode="External"/><Relationship Id="rId37262" Type="http://schemas.openxmlformats.org/officeDocument/2006/relationships/hyperlink" Target="https://www.cbs.nl/nl-nl/maatwerk/2019/47/azw-kinderopvang-nederland-per-gemeente-2017-en-2018" TargetMode="External"/><Relationship Id="rId41658" Type="http://schemas.openxmlformats.org/officeDocument/2006/relationships/hyperlink" Target="https://www.cbs.nl/nl-nl/maatwerk/2019/47/azw-kinderopvang-nederland-per-gemeente-2017-en-2018" TargetMode="External"/><Relationship Id="rId64805" Type="http://schemas.openxmlformats.org/officeDocument/2006/relationships/hyperlink" Target="https://www.cbs.nl/nl-nl/maatwerk/2021/29/azw-aantal-kinderen-en-uren-in-de-kinderopvang-2019-2020" TargetMode="External"/><Relationship Id="rId19787" Type="http://schemas.openxmlformats.org/officeDocument/2006/relationships/hyperlink" Target="https://www.cbs.nl/nl-nl/maatwerk/2018/37/huishoudens-met-recht-op-kinderopvangtoeslag-2018" TargetMode="External"/><Relationship Id="rId30302" Type="http://schemas.openxmlformats.org/officeDocument/2006/relationships/hyperlink" Target="https://www.cbs.nl/nl-nl/maatwerk/2018/37/huishoudens-met-recht-op-kinderopvangtoeslag-2018" TargetMode="External"/><Relationship Id="rId62356" Type="http://schemas.openxmlformats.org/officeDocument/2006/relationships/hyperlink" Target="https://www.cbs.nl/nl-nl/maatwerk/2021/29/azw-aantal-kinderen-en-uren-in-de-kinderopvang-2019-2020" TargetMode="External"/><Relationship Id="rId12827" Type="http://schemas.openxmlformats.org/officeDocument/2006/relationships/hyperlink" Target="https://www.cbs.nl/nl-nl/maatwerk/2019/42/kinderopvang-naar-gemeente-2018" TargetMode="External"/><Relationship Id="rId26309" Type="http://schemas.openxmlformats.org/officeDocument/2006/relationships/hyperlink" Target="https://www.cbs.nl/nl-nl/maatwerk/2018/37/huishoudens-met-recht-op-kinderopvangtoeslag-2018" TargetMode="External"/><Relationship Id="rId33525" Type="http://schemas.openxmlformats.org/officeDocument/2006/relationships/hyperlink" Target="https://www.cbs.nl/nl-nl/maatwerk/2019/47/azw-kinderopvang-nederland-per-gemeente-2017-en-2018" TargetMode="External"/><Relationship Id="rId51000" Type="http://schemas.openxmlformats.org/officeDocument/2006/relationships/hyperlink" Target="https://www.cbs.nl/nl-nl/maatwerk/2021/29/azw-aantal-kinderen-en-uren-in-de-kinderopvang-2019-2020" TargetMode="External"/><Relationship Id="rId10378" Type="http://schemas.openxmlformats.org/officeDocument/2006/relationships/hyperlink" Target="https://www.cbs.nl/nl-nl/maatwerk/2019/42/kinderopvang-naar-gemeente-2018" TargetMode="External"/><Relationship Id="rId18870" Type="http://schemas.openxmlformats.org/officeDocument/2006/relationships/hyperlink" Target="https://www.cbs.nl/nl-nl/maatwerk/2018/37/huishoudens-met-recht-op-kinderopvangtoeslag-2018" TargetMode="External"/><Relationship Id="rId31076" Type="http://schemas.openxmlformats.org/officeDocument/2006/relationships/hyperlink" Target="https://www.cbs.nl/nl-nl/maatwerk/2018/37/huishoudens-met-recht-op-kinderopvangtoeslag-2018" TargetMode="External"/><Relationship Id="rId40741" Type="http://schemas.openxmlformats.org/officeDocument/2006/relationships/hyperlink" Target="https://www.cbs.nl/nl-nl/maatwerk/2019/47/azw-kinderopvang-nederland-per-gemeente-2017-en-2018" TargetMode="External"/><Relationship Id="rId47007" Type="http://schemas.openxmlformats.org/officeDocument/2006/relationships/hyperlink" Target="https://www.cbs.nl/nl-nl/maatwerk/2019/47/azw-kinderopvang-nederland-per-gemeente-2017-en-2018" TargetMode="External"/><Relationship Id="rId54223" Type="http://schemas.openxmlformats.org/officeDocument/2006/relationships/hyperlink" Target="https://www.cbs.nl/nl-nl/maatwerk/2021/29/azw-aantal-kinderen-en-uren-in-de-kinderopvang-2019-2020" TargetMode="External"/><Relationship Id="rId11910" Type="http://schemas.openxmlformats.org/officeDocument/2006/relationships/hyperlink" Target="https://www.cbs.nl/nl-nl/maatwerk/2019/42/kinderopvang-naar-gemeente-2018" TargetMode="External"/><Relationship Id="rId34299" Type="http://schemas.openxmlformats.org/officeDocument/2006/relationships/hyperlink" Target="https://www.cbs.nl/nl-nl/maatwerk/2019/47/azw-kinderopvang-nederland-per-gemeente-2017-en-2018" TargetMode="External"/><Relationship Id="rId36748" Type="http://schemas.openxmlformats.org/officeDocument/2006/relationships/hyperlink" Target="https://www.cbs.nl/nl-nl/maatwerk/2019/47/azw-kinderopvang-nederland-per-gemeente-2017-en-2018" TargetMode="External"/><Relationship Id="rId43964" Type="http://schemas.openxmlformats.org/officeDocument/2006/relationships/hyperlink" Target="https://www.cbs.nl/nl-nl/maatwerk/2019/47/azw-kinderopvang-nederland-per-gemeente-2017-en-2018" TargetMode="External"/><Relationship Id="rId57446" Type="http://schemas.openxmlformats.org/officeDocument/2006/relationships/hyperlink" Target="https://www.cbs.nl/nl-nl/maatwerk/2021/29/azw-aantal-kinderen-en-uren-in-de-kinderopvang-2019-2020" TargetMode="External"/><Relationship Id="rId64662" Type="http://schemas.openxmlformats.org/officeDocument/2006/relationships/hyperlink" Target="https://www.cbs.nl/nl-nl/maatwerk/2021/29/azw-aantal-kinderen-en-uren-in-de-kinderopvang-2019-2020" TargetMode="External"/><Relationship Id="rId6133" Type="http://schemas.openxmlformats.org/officeDocument/2006/relationships/hyperlink" Target="https://www.cbs.nl/nl-nl/maatwerk/2019/42/kinderopvang-naar-gemeente-2018" TargetMode="External"/><Relationship Id="rId12684" Type="http://schemas.openxmlformats.org/officeDocument/2006/relationships/hyperlink" Target="https://www.cbs.nl/nl-nl/maatwerk/2019/42/kinderopvang-naar-gemeente-2018" TargetMode="External"/><Relationship Id="rId28615" Type="http://schemas.openxmlformats.org/officeDocument/2006/relationships/hyperlink" Target="https://www.cbs.nl/nl-nl/maatwerk/2018/37/huishoudens-met-recht-op-kinderopvangtoeslag-2018" TargetMode="External"/><Relationship Id="rId35831" Type="http://schemas.openxmlformats.org/officeDocument/2006/relationships/hyperlink" Target="https://www.cbs.nl/nl-nl/maatwerk/2019/47/azw-kinderopvang-nederland-per-gemeente-2017-en-2018" TargetMode="External"/><Relationship Id="rId9356" Type="http://schemas.openxmlformats.org/officeDocument/2006/relationships/hyperlink" Target="https://www.cbs.nl/nl-nl/maatwerk/2019/42/kinderopvang-naar-gemeente-2018" TargetMode="External"/><Relationship Id="rId26166" Type="http://schemas.openxmlformats.org/officeDocument/2006/relationships/hyperlink" Target="https://www.cbs.nl/nl-nl/maatwerk/2018/37/huishoudens-met-recht-op-kinderopvangtoeslag-2018" TargetMode="External"/><Relationship Id="rId33382" Type="http://schemas.openxmlformats.org/officeDocument/2006/relationships/hyperlink" Target="https://www.cbs.nl/nl-nl/maatwerk/2019/47/azw-kinderopvang-nederland-per-gemeente-2017-en-2018" TargetMode="External"/><Relationship Id="rId49313" Type="http://schemas.openxmlformats.org/officeDocument/2006/relationships/hyperlink" Target="https://www.cbs.nl/nl-nl/maatwerk/2021/29/azw-aantal-kinderen-en-uren-in-de-kinderopvang-2019-2020" TargetMode="External"/><Relationship Id="rId53709" Type="http://schemas.openxmlformats.org/officeDocument/2006/relationships/hyperlink" Target="https://www.cbs.nl/nl-nl/maatwerk/2021/29/azw-aantal-kinderen-en-uren-in-de-kinderopvang-2019-2020" TargetMode="External"/><Relationship Id="rId60925" Type="http://schemas.openxmlformats.org/officeDocument/2006/relationships/hyperlink" Target="https://www.cbs.nl/nl-nl/maatwerk/2021/29/azw-aantal-kinderen-en-uren-in-de-kinderopvang-2019-2020" TargetMode="External"/><Relationship Id="rId715" Type="http://schemas.openxmlformats.org/officeDocument/2006/relationships/hyperlink" Target="https://www.cbs.nl/nl-nl/maatwerk/2019/42/kinderopvang-naar-gemeente-2018" TargetMode="External"/><Relationship Id="rId29389" Type="http://schemas.openxmlformats.org/officeDocument/2006/relationships/hyperlink" Target="https://www.cbs.nl/nl-nl/maatwerk/2018/37/huishoudens-met-recht-op-kinderopvangtoeslag-2018" TargetMode="External"/><Relationship Id="rId54080" Type="http://schemas.openxmlformats.org/officeDocument/2006/relationships/hyperlink" Target="https://www.cbs.nl/nl-nl/maatwerk/2021/29/azw-aantal-kinderen-en-uren-in-de-kinderopvang-2019-2020" TargetMode="External"/><Relationship Id="rId59752" Type="http://schemas.openxmlformats.org/officeDocument/2006/relationships/hyperlink" Target="https://www.cbs.nl/nl-nl/maatwerk/2021/29/azw-aantal-kinderen-en-uren-in-de-kinderopvang-2019-2020" TargetMode="External"/><Relationship Id="rId61699" Type="http://schemas.openxmlformats.org/officeDocument/2006/relationships/hyperlink" Target="https://www.cbs.nl/nl-nl/maatwerk/2021/29/azw-aantal-kinderen-en-uren-in-de-kinderopvang-2019-2020" TargetMode="External"/><Relationship Id="rId5619" Type="http://schemas.openxmlformats.org/officeDocument/2006/relationships/hyperlink" Target="https://www.cbs.nl/nl-nl/maatwerk/2019/42/kinderopvang-naar-gemeente-2018" TargetMode="External"/><Relationship Id="rId14990" Type="http://schemas.openxmlformats.org/officeDocument/2006/relationships/hyperlink" Target="https://www.cbs.nl/nl-nl/maatwerk/2019/42/kinderopvang-naar-gemeente-2018" TargetMode="External"/><Relationship Id="rId18033" Type="http://schemas.openxmlformats.org/officeDocument/2006/relationships/hyperlink" Target="https://www.cbs.nl/nl-nl/maatwerk/2018/37/huishoudens-met-recht-op-kinderopvangtoeslag-2018" TargetMode="External"/><Relationship Id="rId22429" Type="http://schemas.openxmlformats.org/officeDocument/2006/relationships/hyperlink" Target="https://www.cbs.nl/nl-nl/maatwerk/2018/37/huishoudens-met-recht-op-kinderopvangtoeslag-2018" TargetMode="External"/><Relationship Id="rId43127" Type="http://schemas.openxmlformats.org/officeDocument/2006/relationships/hyperlink" Target="https://www.cbs.nl/nl-nl/maatwerk/2019/47/azw-kinderopvang-nederland-per-gemeente-2017-en-2018" TargetMode="External"/><Relationship Id="rId50343" Type="http://schemas.openxmlformats.org/officeDocument/2006/relationships/hyperlink" Target="https://www.cbs.nl/nl-nl/maatwerk/2021/29/azw-aantal-kinderen-en-uren-in-de-kinderopvang-2019-2020" TargetMode="External"/><Relationship Id="rId28472" Type="http://schemas.openxmlformats.org/officeDocument/2006/relationships/hyperlink" Target="https://www.cbs.nl/nl-nl/maatwerk/2018/37/huishoudens-met-recht-op-kinderopvangtoeslag-2018" TargetMode="External"/><Relationship Id="rId32868" Type="http://schemas.openxmlformats.org/officeDocument/2006/relationships/hyperlink" Target="https://www.cbs.nl/nl-nl/maatwerk/2019/47/azw-kinderopvang-nederland-per-gemeente-2017-en-2018" TargetMode="External"/><Relationship Id="rId49170" Type="http://schemas.openxmlformats.org/officeDocument/2006/relationships/hyperlink" Target="https://www.cbs.nl/nl-nl/maatwerk/2021/29/azw-aantal-kinderen-en-uren-in-de-kinderopvang-2019-2020" TargetMode="External"/><Relationship Id="rId4702" Type="http://schemas.openxmlformats.org/officeDocument/2006/relationships/hyperlink" Target="https://www.cbs.nl/nl-nl/maatwerk/2019/42/kinderopvang-naar-gemeente-2018" TargetMode="External"/><Relationship Id="rId21512" Type="http://schemas.openxmlformats.org/officeDocument/2006/relationships/hyperlink" Target="https://www.cbs.nl/nl-nl/maatwerk/2018/37/huishoudens-met-recht-op-kinderopvangtoeslag-2018" TargetMode="External"/><Relationship Id="rId53566" Type="http://schemas.openxmlformats.org/officeDocument/2006/relationships/hyperlink" Target="https://www.cbs.nl/nl-nl/maatwerk/2021/29/azw-aantal-kinderen-en-uren-in-de-kinderopvang-2019-2020" TargetMode="External"/><Relationship Id="rId60782" Type="http://schemas.openxmlformats.org/officeDocument/2006/relationships/hyperlink" Target="https://www.cbs.nl/nl-nl/maatwerk/2021/29/azw-aantal-kinderen-en-uren-in-de-kinderopvang-2019-2020" TargetMode="External"/><Relationship Id="rId572" Type="http://schemas.openxmlformats.org/officeDocument/2006/relationships/hyperlink" Target="https://www.cbs.nl/nl-nl/maatwerk/2019/42/kinderopvang-naar-gemeente-2018" TargetMode="External"/><Relationship Id="rId2253" Type="http://schemas.openxmlformats.org/officeDocument/2006/relationships/hyperlink" Target="https://www.cbs.nl/nl-nl/maatwerk/2019/42/kinderopvang-naar-gemeente-2018" TargetMode="External"/><Relationship Id="rId7925" Type="http://schemas.openxmlformats.org/officeDocument/2006/relationships/hyperlink" Target="https://www.cbs.nl/nl-nl/maatwerk/2019/42/kinderopvang-naar-gemeente-2018" TargetMode="External"/><Relationship Id="rId17519" Type="http://schemas.openxmlformats.org/officeDocument/2006/relationships/hyperlink" Target="https://www.cbs.nl/nl-nl/maatwerk/2018/37/huishoudens-met-recht-op-kinderopvangtoeslag-2018" TargetMode="External"/><Relationship Id="rId42210" Type="http://schemas.openxmlformats.org/officeDocument/2006/relationships/hyperlink" Target="https://www.cbs.nl/nl-nl/maatwerk/2019/47/azw-kinderopvang-nederland-per-gemeente-2017-en-2018" TargetMode="External"/><Relationship Id="rId56789" Type="http://schemas.openxmlformats.org/officeDocument/2006/relationships/hyperlink" Target="https://www.cbs.nl/nl-nl/maatwerk/2021/29/azw-aantal-kinderen-en-uren-in-de-kinderopvang-2019-2020" TargetMode="External"/><Relationship Id="rId5476" Type="http://schemas.openxmlformats.org/officeDocument/2006/relationships/hyperlink" Target="https://www.cbs.nl/nl-nl/maatwerk/2019/42/kinderopvang-naar-gemeente-2018" TargetMode="External"/><Relationship Id="rId22286" Type="http://schemas.openxmlformats.org/officeDocument/2006/relationships/hyperlink" Target="https://www.cbs.nl/nl-nl/maatwerk/2018/37/huishoudens-met-recht-op-kinderopvangtoeslag-2018" TargetMode="External"/><Relationship Id="rId24735" Type="http://schemas.openxmlformats.org/officeDocument/2006/relationships/hyperlink" Target="https://www.cbs.nl/nl-nl/maatwerk/2018/37/huishoudens-met-recht-op-kinderopvangtoeslag-2018" TargetMode="External"/><Relationship Id="rId31951" Type="http://schemas.openxmlformats.org/officeDocument/2006/relationships/hyperlink" Target="https://www.cbs.nl/nl-nl/maatwerk/2018/37/huishoudens-met-recht-op-kinderopvangtoeslag-2018" TargetMode="External"/><Relationship Id="rId38217" Type="http://schemas.openxmlformats.org/officeDocument/2006/relationships/hyperlink" Target="https://www.cbs.nl/nl-nl/maatwerk/2019/47/azw-kinderopvang-nederland-per-gemeente-2017-en-2018" TargetMode="External"/><Relationship Id="rId45433" Type="http://schemas.openxmlformats.org/officeDocument/2006/relationships/hyperlink" Target="https://www.cbs.nl/nl-nl/maatwerk/2019/47/azw-kinderopvang-nederland-per-gemeente-2017-en-2018" TargetMode="External"/><Relationship Id="rId8699" Type="http://schemas.openxmlformats.org/officeDocument/2006/relationships/hyperlink" Target="https://www.cbs.nl/nl-nl/maatwerk/2019/42/kinderopvang-naar-gemeente-2018" TargetMode="External"/><Relationship Id="rId27958" Type="http://schemas.openxmlformats.org/officeDocument/2006/relationships/hyperlink" Target="https://www.cbs.nl/nl-nl/maatwerk/2018/37/huishoudens-met-recht-op-kinderopvangtoeslag-2018" TargetMode="External"/><Relationship Id="rId48656" Type="http://schemas.openxmlformats.org/officeDocument/2006/relationships/hyperlink" Target="https://www.cbs.nl/nl-nl/maatwerk/2019/47/azw-kinderopvang-nederland-per-gemeente-2017-en-2018" TargetMode="External"/><Relationship Id="rId55872" Type="http://schemas.openxmlformats.org/officeDocument/2006/relationships/hyperlink" Target="https://www.cbs.nl/nl-nl/maatwerk/2021/29/azw-aantal-kinderen-en-uren-in-de-kinderopvang-2019-2020" TargetMode="External"/><Relationship Id="rId16602" Type="http://schemas.openxmlformats.org/officeDocument/2006/relationships/hyperlink" Target="https://www.cbs.nl/nl-nl/maatwerk/2018/37/huishoudens-met-recht-op-kinderopvangtoeslag-2018" TargetMode="External"/><Relationship Id="rId1739" Type="http://schemas.openxmlformats.org/officeDocument/2006/relationships/hyperlink" Target="https://www.cbs.nl/nl-nl/maatwerk/2019/42/kinderopvang-naar-gemeente-2018" TargetMode="External"/><Relationship Id="rId14153" Type="http://schemas.openxmlformats.org/officeDocument/2006/relationships/hyperlink" Target="https://www.cbs.nl/nl-nl/maatwerk/2019/42/kinderopvang-naar-gemeente-2018" TargetMode="External"/><Relationship Id="rId19825" Type="http://schemas.openxmlformats.org/officeDocument/2006/relationships/hyperlink" Target="https://www.cbs.nl/nl-nl/maatwerk/2018/37/huishoudens-met-recht-op-kinderopvangtoeslag-2018" TargetMode="External"/><Relationship Id="rId37300" Type="http://schemas.openxmlformats.org/officeDocument/2006/relationships/hyperlink" Target="https://www.cbs.nl/nl-nl/maatwerk/2019/47/azw-kinderopvang-nederland-per-gemeente-2017-en-2018" TargetMode="External"/><Relationship Id="rId7782" Type="http://schemas.openxmlformats.org/officeDocument/2006/relationships/hyperlink" Target="https://www.cbs.nl/nl-nl/maatwerk/2019/42/kinderopvang-naar-gemeente-2018" TargetMode="External"/><Relationship Id="rId17376" Type="http://schemas.openxmlformats.org/officeDocument/2006/relationships/hyperlink" Target="https://www.cbs.nl/nl-nl/maatwerk/2018/37/huishoudens-met-recht-op-kinderopvangtoeslag-2018" TargetMode="External"/><Relationship Id="rId24592" Type="http://schemas.openxmlformats.org/officeDocument/2006/relationships/hyperlink" Target="https://www.cbs.nl/nl-nl/maatwerk/2018/37/huishoudens-met-recht-op-kinderopvangtoeslag-2018" TargetMode="External"/><Relationship Id="rId44919" Type="http://schemas.openxmlformats.org/officeDocument/2006/relationships/hyperlink" Target="https://www.cbs.nl/nl-nl/maatwerk/2019/47/azw-kinderopvang-nederland-per-gemeente-2017-en-2018" TargetMode="External"/><Relationship Id="rId10416" Type="http://schemas.openxmlformats.org/officeDocument/2006/relationships/hyperlink" Target="https://www.cbs.nl/nl-nl/maatwerk/2019/42/kinderopvang-naar-gemeente-2018" TargetMode="External"/><Relationship Id="rId38074" Type="http://schemas.openxmlformats.org/officeDocument/2006/relationships/hyperlink" Target="https://www.cbs.nl/nl-nl/maatwerk/2019/47/azw-kinderopvang-nederland-per-gemeente-2017-en-2018" TargetMode="External"/><Relationship Id="rId45290" Type="http://schemas.openxmlformats.org/officeDocument/2006/relationships/hyperlink" Target="https://www.cbs.nl/nl-nl/maatwerk/2019/47/azw-kinderopvang-nederland-per-gemeente-2017-en-2018" TargetMode="External"/><Relationship Id="rId63168" Type="http://schemas.openxmlformats.org/officeDocument/2006/relationships/hyperlink" Target="https://www.cbs.nl/nl-nl/maatwerk/2021/29/azw-aantal-kinderen-en-uren-in-de-kinderopvang-2019-2020" TargetMode="External"/><Relationship Id="rId31114" Type="http://schemas.openxmlformats.org/officeDocument/2006/relationships/hyperlink" Target="https://www.cbs.nl/nl-nl/maatwerk/2018/37/huishoudens-met-recht-op-kinderopvangtoeslag-2018" TargetMode="External"/><Relationship Id="rId1596" Type="http://schemas.openxmlformats.org/officeDocument/2006/relationships/hyperlink" Target="https://www.cbs.nl/nl-nl/maatwerk/2019/42/kinderopvang-naar-gemeente-2018" TargetMode="External"/><Relationship Id="rId13639" Type="http://schemas.openxmlformats.org/officeDocument/2006/relationships/hyperlink" Target="https://www.cbs.nl/nl-nl/maatwerk/2019/42/kinderopvang-naar-gemeente-2018" TargetMode="External"/><Relationship Id="rId20855" Type="http://schemas.openxmlformats.org/officeDocument/2006/relationships/hyperlink" Target="https://www.cbs.nl/nl-nl/maatwerk/2018/37/huishoudens-met-recht-op-kinderopvangtoeslag-2018" TargetMode="External"/><Relationship Id="rId34337" Type="http://schemas.openxmlformats.org/officeDocument/2006/relationships/hyperlink" Target="https://www.cbs.nl/nl-nl/maatwerk/2019/47/azw-kinderopvang-nederland-per-gemeente-2017-en-2018" TargetMode="External"/><Relationship Id="rId41553" Type="http://schemas.openxmlformats.org/officeDocument/2006/relationships/hyperlink" Target="https://www.cbs.nl/nl-nl/maatwerk/2019/47/azw-kinderopvang-nederland-per-gemeente-2017-en-2018" TargetMode="External"/><Relationship Id="rId64700" Type="http://schemas.openxmlformats.org/officeDocument/2006/relationships/hyperlink" Target="https://www.cbs.nl/nl-nl/maatwerk/2021/29/azw-aantal-kinderen-en-uren-in-de-kinderopvang-2019-2020" TargetMode="External"/><Relationship Id="rId19682" Type="http://schemas.openxmlformats.org/officeDocument/2006/relationships/hyperlink" Target="https://www.cbs.nl/nl-nl/maatwerk/2018/37/huishoudens-met-recht-op-kinderopvangtoeslag-2018" TargetMode="External"/><Relationship Id="rId55035" Type="http://schemas.openxmlformats.org/officeDocument/2006/relationships/hyperlink" Target="https://www.cbs.nl/nl-nl/maatwerk/2021/29/azw-aantal-kinderen-en-uren-in-de-kinderopvang-2019-2020" TargetMode="External"/><Relationship Id="rId62251" Type="http://schemas.openxmlformats.org/officeDocument/2006/relationships/hyperlink" Target="https://www.cbs.nl/nl-nl/maatwerk/2021/29/azw-aantal-kinderen-en-uren-in-de-kinderopvang-2019-2020" TargetMode="External"/><Relationship Id="rId12722" Type="http://schemas.openxmlformats.org/officeDocument/2006/relationships/hyperlink" Target="https://www.cbs.nl/nl-nl/maatwerk/2019/42/kinderopvang-naar-gemeente-2018" TargetMode="External"/><Relationship Id="rId44776" Type="http://schemas.openxmlformats.org/officeDocument/2006/relationships/hyperlink" Target="https://www.cbs.nl/nl-nl/maatwerk/2019/47/azw-kinderopvang-nederland-per-gemeente-2017-en-2018" TargetMode="External"/><Relationship Id="rId51992" Type="http://schemas.openxmlformats.org/officeDocument/2006/relationships/hyperlink" Target="https://www.cbs.nl/nl-nl/maatwerk/2021/29/azw-aantal-kinderen-en-uren-in-de-kinderopvang-2019-2020" TargetMode="External"/><Relationship Id="rId58258" Type="http://schemas.openxmlformats.org/officeDocument/2006/relationships/hyperlink" Target="https://www.cbs.nl/nl-nl/maatwerk/2021/29/azw-aantal-kinderen-en-uren-in-de-kinderopvang-2019-2020" TargetMode="External"/><Relationship Id="rId65474" Type="http://schemas.openxmlformats.org/officeDocument/2006/relationships/hyperlink" Target="https://www.cbs.nl/nl-nl/maatwerk/2021/29/azw-aantal-kinderen-en-uren-in-de-kinderopvang-2019-2020" TargetMode="External"/><Relationship Id="rId10273" Type="http://schemas.openxmlformats.org/officeDocument/2006/relationships/hyperlink" Target="https://www.cbs.nl/nl-nl/maatwerk/2019/42/kinderopvang-naar-gemeente-2018" TargetMode="External"/><Relationship Id="rId26204" Type="http://schemas.openxmlformats.org/officeDocument/2006/relationships/hyperlink" Target="https://www.cbs.nl/nl-nl/maatwerk/2018/37/huishoudens-met-recht-op-kinderopvangtoeslag-2018" TargetMode="External"/><Relationship Id="rId33420" Type="http://schemas.openxmlformats.org/officeDocument/2006/relationships/hyperlink" Target="https://www.cbs.nl/nl-nl/maatwerk/2019/47/azw-kinderopvang-nederland-per-gemeente-2017-en-2018" TargetMode="External"/><Relationship Id="rId47999" Type="http://schemas.openxmlformats.org/officeDocument/2006/relationships/hyperlink" Target="https://www.cbs.nl/nl-nl/maatwerk/2019/47/azw-kinderopvang-nederland-per-gemeente-2017-en-2018" TargetMode="External"/><Relationship Id="rId13496" Type="http://schemas.openxmlformats.org/officeDocument/2006/relationships/hyperlink" Target="https://www.cbs.nl/nl-nl/maatwerk/2019/42/kinderopvang-naar-gemeente-2018" TargetMode="External"/><Relationship Id="rId15945" Type="http://schemas.openxmlformats.org/officeDocument/2006/relationships/hyperlink" Target="https://www.cbs.nl/nl-nl/maatwerk/2019/42/kinderopvang-naar-gemeente-2018" TargetMode="External"/><Relationship Id="rId29427" Type="http://schemas.openxmlformats.org/officeDocument/2006/relationships/hyperlink" Target="https://www.cbs.nl/nl-nl/maatwerk/2018/37/huishoudens-met-recht-op-kinderopvangtoeslag-2018" TargetMode="External"/><Relationship Id="rId36643" Type="http://schemas.openxmlformats.org/officeDocument/2006/relationships/hyperlink" Target="https://www.cbs.nl/nl-nl/maatwerk/2019/47/azw-kinderopvang-nederland-per-gemeente-2017-en-2018" TargetMode="External"/><Relationship Id="rId34194" Type="http://schemas.openxmlformats.org/officeDocument/2006/relationships/hyperlink" Target="https://www.cbs.nl/nl-nl/maatwerk/2019/47/azw-kinderopvang-nederland-per-gemeente-2017-en-2018" TargetMode="External"/><Relationship Id="rId39866" Type="http://schemas.openxmlformats.org/officeDocument/2006/relationships/hyperlink" Target="https://www.cbs.nl/nl-nl/maatwerk/2019/47/azw-kinderopvang-nederland-per-gemeente-2017-en-2018" TargetMode="External"/><Relationship Id="rId57341" Type="http://schemas.openxmlformats.org/officeDocument/2006/relationships/hyperlink" Target="https://www.cbs.nl/nl-nl/maatwerk/2021/29/azw-aantal-kinderen-en-uren-in-de-kinderopvang-2019-2020" TargetMode="External"/><Relationship Id="rId61737" Type="http://schemas.openxmlformats.org/officeDocument/2006/relationships/hyperlink" Target="https://www.cbs.nl/nl-nl/maatwerk/2021/29/azw-aantal-kinderen-en-uren-in-de-kinderopvang-2019-2020" TargetMode="External"/><Relationship Id="rId3208" Type="http://schemas.openxmlformats.org/officeDocument/2006/relationships/hyperlink" Target="https://www.cbs.nl/nl-nl/maatwerk/2019/42/kinderopvang-naar-gemeente-2018" TargetMode="External"/><Relationship Id="rId20018" Type="http://schemas.openxmlformats.org/officeDocument/2006/relationships/hyperlink" Target="https://www.cbs.nl/nl-nl/maatwerk/2018/37/huishoudens-met-recht-op-kinderopvangtoeslag-2018" TargetMode="External"/><Relationship Id="rId9251" Type="http://schemas.openxmlformats.org/officeDocument/2006/relationships/hyperlink" Target="https://www.cbs.nl/nl-nl/maatwerk/2019/42/kinderopvang-naar-gemeente-2018" TargetMode="External"/><Relationship Id="rId26061" Type="http://schemas.openxmlformats.org/officeDocument/2006/relationships/hyperlink" Target="https://www.cbs.nl/nl-nl/maatwerk/2018/37/huishoudens-met-recht-op-kinderopvangtoeslag-2018" TargetMode="External"/><Relationship Id="rId28510" Type="http://schemas.openxmlformats.org/officeDocument/2006/relationships/hyperlink" Target="https://www.cbs.nl/nl-nl/maatwerk/2018/37/huishoudens-met-recht-op-kinderopvangtoeslag-2018" TargetMode="External"/><Relationship Id="rId32906" Type="http://schemas.openxmlformats.org/officeDocument/2006/relationships/hyperlink" Target="https://www.cbs.nl/nl-nl/maatwerk/2019/47/azw-kinderopvang-nederland-per-gemeente-2017-en-2018" TargetMode="External"/><Relationship Id="rId53604" Type="http://schemas.openxmlformats.org/officeDocument/2006/relationships/hyperlink" Target="https://www.cbs.nl/nl-nl/maatwerk/2021/29/azw-aantal-kinderen-en-uren-in-de-kinderopvang-2019-2020" TargetMode="External"/><Relationship Id="rId60820" Type="http://schemas.openxmlformats.org/officeDocument/2006/relationships/hyperlink" Target="https://www.cbs.nl/nl-nl/maatwerk/2021/29/azw-aantal-kinderen-en-uren-in-de-kinderopvang-2019-2020" TargetMode="External"/><Relationship Id="rId30457" Type="http://schemas.openxmlformats.org/officeDocument/2006/relationships/hyperlink" Target="https://www.cbs.nl/nl-nl/maatwerk/2018/37/huishoudens-met-recht-op-kinderopvangtoeslag-2018" TargetMode="External"/><Relationship Id="rId51155" Type="http://schemas.openxmlformats.org/officeDocument/2006/relationships/hyperlink" Target="https://www.cbs.nl/nl-nl/maatwerk/2021/29/azw-aantal-kinderen-en-uren-in-de-kinderopvang-2019-2020" TargetMode="External"/><Relationship Id="rId610" Type="http://schemas.openxmlformats.org/officeDocument/2006/relationships/hyperlink" Target="https://www.cbs.nl/nl-nl/maatwerk/2019/42/kinderopvang-naar-gemeente-2018" TargetMode="External"/><Relationship Id="rId29284" Type="http://schemas.openxmlformats.org/officeDocument/2006/relationships/hyperlink" Target="https://www.cbs.nl/nl-nl/maatwerk/2018/37/huishoudens-met-recht-op-kinderopvangtoeslag-2018" TargetMode="External"/><Relationship Id="rId40896" Type="http://schemas.openxmlformats.org/officeDocument/2006/relationships/hyperlink" Target="https://www.cbs.nl/nl-nl/maatwerk/2019/47/azw-kinderopvang-nederland-per-gemeente-2017-en-2018" TargetMode="External"/><Relationship Id="rId54378" Type="http://schemas.openxmlformats.org/officeDocument/2006/relationships/hyperlink" Target="https://www.cbs.nl/nl-nl/maatwerk/2021/29/azw-aantal-kinderen-en-uren-in-de-kinderopvang-2019-2020" TargetMode="External"/><Relationship Id="rId56827" Type="http://schemas.openxmlformats.org/officeDocument/2006/relationships/hyperlink" Target="https://www.cbs.nl/nl-nl/maatwerk/2021/29/azw-aantal-kinderen-en-uren-in-de-kinderopvang-2019-2020" TargetMode="External"/><Relationship Id="rId61594" Type="http://schemas.openxmlformats.org/officeDocument/2006/relationships/hyperlink" Target="https://www.cbs.nl/nl-nl/maatwerk/2021/29/azw-aantal-kinderen-en-uren-in-de-kinderopvang-2019-2020" TargetMode="External"/><Relationship Id="rId5514" Type="http://schemas.openxmlformats.org/officeDocument/2006/relationships/hyperlink" Target="https://www.cbs.nl/nl-nl/maatwerk/2019/42/kinderopvang-naar-gemeente-2018" TargetMode="External"/><Relationship Id="rId15108" Type="http://schemas.openxmlformats.org/officeDocument/2006/relationships/hyperlink" Target="https://www.cbs.nl/nl-nl/maatwerk/2019/42/kinderopvang-naar-gemeente-2018" TargetMode="External"/><Relationship Id="rId22324" Type="http://schemas.openxmlformats.org/officeDocument/2006/relationships/hyperlink" Target="https://www.cbs.nl/nl-nl/maatwerk/2018/37/huishoudens-met-recht-op-kinderopvangtoeslag-2018" TargetMode="External"/><Relationship Id="rId3065" Type="http://schemas.openxmlformats.org/officeDocument/2006/relationships/hyperlink" Target="https://www.cbs.nl/nl-nl/maatwerk/2019/42/kinderopvang-naar-gemeente-2018" TargetMode="External"/><Relationship Id="rId8737" Type="http://schemas.openxmlformats.org/officeDocument/2006/relationships/hyperlink" Target="https://www.cbs.nl/nl-nl/maatwerk/2019/42/kinderopvang-naar-gemeente-2018" TargetMode="External"/><Relationship Id="rId25547" Type="http://schemas.openxmlformats.org/officeDocument/2006/relationships/hyperlink" Target="https://www.cbs.nl/nl-nl/maatwerk/2018/37/huishoudens-met-recht-op-kinderopvangtoeslag-2018" TargetMode="External"/><Relationship Id="rId32763" Type="http://schemas.openxmlformats.org/officeDocument/2006/relationships/hyperlink" Target="https://www.cbs.nl/nl-nl/maatwerk/2018/37/huishoudens-met-recht-op-kinderopvangtoeslag-2018" TargetMode="External"/><Relationship Id="rId43022" Type="http://schemas.openxmlformats.org/officeDocument/2006/relationships/hyperlink" Target="https://www.cbs.nl/nl-nl/maatwerk/2019/47/azw-kinderopvang-nederland-per-gemeente-2017-en-2018" TargetMode="External"/><Relationship Id="rId55910" Type="http://schemas.openxmlformats.org/officeDocument/2006/relationships/hyperlink" Target="https://www.cbs.nl/nl-nl/maatwerk/2021/29/azw-aantal-kinderen-en-uren-in-de-kinderopvang-2019-2020" TargetMode="External"/><Relationship Id="rId6288" Type="http://schemas.openxmlformats.org/officeDocument/2006/relationships/hyperlink" Target="https://www.cbs.nl/nl-nl/maatwerk/2019/42/kinderopvang-naar-gemeente-2018" TargetMode="External"/><Relationship Id="rId23098" Type="http://schemas.openxmlformats.org/officeDocument/2006/relationships/hyperlink" Target="https://www.cbs.nl/nl-nl/maatwerk/2018/37/huishoudens-met-recht-op-kinderopvangtoeslag-2018" TargetMode="External"/><Relationship Id="rId39029" Type="http://schemas.openxmlformats.org/officeDocument/2006/relationships/hyperlink" Target="https://www.cbs.nl/nl-nl/maatwerk/2019/47/azw-kinderopvang-nederland-per-gemeente-2017-en-2018" TargetMode="External"/><Relationship Id="rId46245" Type="http://schemas.openxmlformats.org/officeDocument/2006/relationships/hyperlink" Target="https://www.cbs.nl/nl-nl/maatwerk/2019/47/azw-kinderopvang-nederland-per-gemeente-2017-en-2018" TargetMode="External"/><Relationship Id="rId53461" Type="http://schemas.openxmlformats.org/officeDocument/2006/relationships/hyperlink" Target="https://www.cbs.nl/nl-nl/maatwerk/2021/29/azw-aantal-kinderen-en-uren-in-de-kinderopvang-2019-2020" TargetMode="External"/><Relationship Id="rId35986" Type="http://schemas.openxmlformats.org/officeDocument/2006/relationships/hyperlink" Target="https://www.cbs.nl/nl-nl/maatwerk/2019/47/azw-kinderopvang-nederland-per-gemeente-2017-en-2018" TargetMode="External"/><Relationship Id="rId49468" Type="http://schemas.openxmlformats.org/officeDocument/2006/relationships/hyperlink" Target="https://www.cbs.nl/nl-nl/maatwerk/2021/29/azw-aantal-kinderen-en-uren-in-de-kinderopvang-2019-2020" TargetMode="External"/><Relationship Id="rId56684" Type="http://schemas.openxmlformats.org/officeDocument/2006/relationships/hyperlink" Target="https://www.cbs.nl/nl-nl/maatwerk/2021/29/azw-aantal-kinderen-en-uren-in-de-kinderopvang-2019-2020" TargetMode="External"/><Relationship Id="rId7820" Type="http://schemas.openxmlformats.org/officeDocument/2006/relationships/hyperlink" Target="https://www.cbs.nl/nl-nl/maatwerk/2019/42/kinderopvang-naar-gemeente-2018" TargetMode="External"/><Relationship Id="rId17414" Type="http://schemas.openxmlformats.org/officeDocument/2006/relationships/hyperlink" Target="https://www.cbs.nl/nl-nl/maatwerk/2018/37/huishoudens-met-recht-op-kinderopvangtoeslag-2018" TargetMode="External"/><Relationship Id="rId24630" Type="http://schemas.openxmlformats.org/officeDocument/2006/relationships/hyperlink" Target="https://www.cbs.nl/nl-nl/maatwerk/2018/37/huishoudens-met-recht-op-kinderopvangtoeslag-2018" TargetMode="External"/><Relationship Id="rId38112" Type="http://schemas.openxmlformats.org/officeDocument/2006/relationships/hyperlink" Target="https://www.cbs.nl/nl-nl/maatwerk/2019/47/azw-kinderopvang-nederland-per-gemeente-2017-en-2018" TargetMode="External"/><Relationship Id="rId5371" Type="http://schemas.openxmlformats.org/officeDocument/2006/relationships/hyperlink" Target="https://www.cbs.nl/nl-nl/maatwerk/2019/42/kinderopvang-naar-gemeente-2018" TargetMode="External"/><Relationship Id="rId22181" Type="http://schemas.openxmlformats.org/officeDocument/2006/relationships/hyperlink" Target="https://www.cbs.nl/nl-nl/maatwerk/2018/37/huishoudens-met-recht-op-kinderopvangtoeslag-2018" TargetMode="External"/><Relationship Id="rId27853" Type="http://schemas.openxmlformats.org/officeDocument/2006/relationships/hyperlink" Target="https://www.cbs.nl/nl-nl/maatwerk/2018/37/huishoudens-met-recht-op-kinderopvangtoeslag-2018" TargetMode="External"/><Relationship Id="rId40059" Type="http://schemas.openxmlformats.org/officeDocument/2006/relationships/hyperlink" Target="https://www.cbs.nl/nl-nl/maatwerk/2019/47/azw-kinderopvang-nederland-per-gemeente-2017-en-2018" TargetMode="External"/><Relationship Id="rId42508" Type="http://schemas.openxmlformats.org/officeDocument/2006/relationships/hyperlink" Target="https://www.cbs.nl/nl-nl/maatwerk/2019/47/azw-kinderopvang-nederland-per-gemeente-2017-en-2018" TargetMode="External"/><Relationship Id="rId63206" Type="http://schemas.openxmlformats.org/officeDocument/2006/relationships/hyperlink" Target="https://www.cbs.nl/nl-nl/maatwerk/2021/29/azw-aantal-kinderen-en-uren-in-de-kinderopvang-2019-2020" TargetMode="External"/><Relationship Id="rId8594" Type="http://schemas.openxmlformats.org/officeDocument/2006/relationships/hyperlink" Target="https://www.cbs.nl/nl-nl/maatwerk/2019/42/kinderopvang-naar-gemeente-2018" TargetMode="External"/><Relationship Id="rId18188" Type="http://schemas.openxmlformats.org/officeDocument/2006/relationships/hyperlink" Target="https://www.cbs.nl/nl-nl/maatwerk/2018/37/huishoudens-met-recht-op-kinderopvangtoeslag-2018" TargetMode="External"/><Relationship Id="rId48551" Type="http://schemas.openxmlformats.org/officeDocument/2006/relationships/hyperlink" Target="https://www.cbs.nl/nl-nl/maatwerk/2019/47/azw-kinderopvang-nederland-per-gemeente-2017-en-2018" TargetMode="External"/><Relationship Id="rId52947" Type="http://schemas.openxmlformats.org/officeDocument/2006/relationships/hyperlink" Target="https://www.cbs.nl/nl-nl/maatwerk/2021/29/azw-aantal-kinderen-en-uren-in-de-kinderopvang-2019-2020" TargetMode="External"/><Relationship Id="rId1634" Type="http://schemas.openxmlformats.org/officeDocument/2006/relationships/hyperlink" Target="https://www.cbs.nl/nl-nl/maatwerk/2019/42/kinderopvang-naar-gemeente-2018" TargetMode="External"/><Relationship Id="rId11228" Type="http://schemas.openxmlformats.org/officeDocument/2006/relationships/hyperlink" Target="https://www.cbs.nl/nl-nl/maatwerk/2019/42/kinderopvang-naar-gemeente-2018" TargetMode="External"/><Relationship Id="rId50498" Type="http://schemas.openxmlformats.org/officeDocument/2006/relationships/hyperlink" Target="https://www.cbs.nl/nl-nl/maatwerk/2021/29/azw-aantal-kinderen-en-uren-in-de-kinderopvang-2019-2020" TargetMode="External"/><Relationship Id="rId58990" Type="http://schemas.openxmlformats.org/officeDocument/2006/relationships/hyperlink" Target="https://www.cbs.nl/nl-nl/maatwerk/2021/29/azw-aantal-kinderen-en-uren-in-de-kinderopvang-2019-2020" TargetMode="External"/><Relationship Id="rId4857" Type="http://schemas.openxmlformats.org/officeDocument/2006/relationships/hyperlink" Target="https://www.cbs.nl/nl-nl/maatwerk/2019/42/kinderopvang-naar-gemeente-2018" TargetMode="External"/><Relationship Id="rId17271" Type="http://schemas.openxmlformats.org/officeDocument/2006/relationships/hyperlink" Target="https://www.cbs.nl/nl-nl/maatwerk/2018/37/huishoudens-met-recht-op-kinderopvangtoeslag-2018" TargetMode="External"/><Relationship Id="rId19720" Type="http://schemas.openxmlformats.org/officeDocument/2006/relationships/hyperlink" Target="https://www.cbs.nl/nl-nl/maatwerk/2018/37/huishoudens-met-recht-op-kinderopvangtoeslag-2018" TargetMode="External"/><Relationship Id="rId44814" Type="http://schemas.openxmlformats.org/officeDocument/2006/relationships/hyperlink" Target="https://www.cbs.nl/nl-nl/maatwerk/2019/47/azw-kinderopvang-nederland-per-gemeente-2017-en-2018" TargetMode="External"/><Relationship Id="rId21667" Type="http://schemas.openxmlformats.org/officeDocument/2006/relationships/hyperlink" Target="https://www.cbs.nl/nl-nl/maatwerk/2018/37/huishoudens-met-recht-op-kinderopvangtoeslag-2018" TargetMode="External"/><Relationship Id="rId35149" Type="http://schemas.openxmlformats.org/officeDocument/2006/relationships/hyperlink" Target="https://www.cbs.nl/nl-nl/maatwerk/2019/47/azw-kinderopvang-nederland-per-gemeente-2017-en-2018" TargetMode="External"/><Relationship Id="rId42365" Type="http://schemas.openxmlformats.org/officeDocument/2006/relationships/hyperlink" Target="https://www.cbs.nl/nl-nl/maatwerk/2019/47/azw-kinderopvang-nederland-per-gemeente-2017-en-2018" TargetMode="External"/><Relationship Id="rId65512" Type="http://schemas.openxmlformats.org/officeDocument/2006/relationships/hyperlink" Target="https://www.cbs.nl/nl-nl/maatwerk/2021/29/azw-aantal-kinderen-en-uren-in-de-kinderopvang-2019-2020" TargetMode="External"/><Relationship Id="rId10311" Type="http://schemas.openxmlformats.org/officeDocument/2006/relationships/hyperlink" Target="https://www.cbs.nl/nl-nl/maatwerk/2019/42/kinderopvang-naar-gemeente-2018" TargetMode="External"/><Relationship Id="rId45588" Type="http://schemas.openxmlformats.org/officeDocument/2006/relationships/hyperlink" Target="https://www.cbs.nl/nl-nl/maatwerk/2019/47/azw-kinderopvang-nederland-per-gemeente-2017-en-2018" TargetMode="External"/><Relationship Id="rId63063" Type="http://schemas.openxmlformats.org/officeDocument/2006/relationships/hyperlink" Target="https://www.cbs.nl/nl-nl/maatwerk/2021/29/azw-aantal-kinderen-en-uren-in-de-kinderopvang-2019-2020" TargetMode="External"/><Relationship Id="rId3940" Type="http://schemas.openxmlformats.org/officeDocument/2006/relationships/hyperlink" Target="https://www.cbs.nl/nl-nl/maatwerk/2019/42/kinderopvang-naar-gemeente-2018" TargetMode="External"/><Relationship Id="rId13534" Type="http://schemas.openxmlformats.org/officeDocument/2006/relationships/hyperlink" Target="https://www.cbs.nl/nl-nl/maatwerk/2019/42/kinderopvang-naar-gemeente-2018" TargetMode="External"/><Relationship Id="rId20750" Type="http://schemas.openxmlformats.org/officeDocument/2006/relationships/hyperlink" Target="https://www.cbs.nl/nl-nl/maatwerk/2018/37/huishoudens-met-recht-op-kinderopvangtoeslag-2018" TargetMode="External"/><Relationship Id="rId1491" Type="http://schemas.openxmlformats.org/officeDocument/2006/relationships/hyperlink" Target="https://www.cbs.nl/nl-nl/maatwerk/2019/42/kinderopvang-naar-gemeente-2018" TargetMode="External"/><Relationship Id="rId11085" Type="http://schemas.openxmlformats.org/officeDocument/2006/relationships/hyperlink" Target="https://www.cbs.nl/nl-nl/maatwerk/2019/42/kinderopvang-naar-gemeente-2018" TargetMode="External"/><Relationship Id="rId16757" Type="http://schemas.openxmlformats.org/officeDocument/2006/relationships/hyperlink" Target="https://www.cbs.nl/nl-nl/maatwerk/2018/37/huishoudens-met-recht-op-kinderopvangtoeslag-2018" TargetMode="External"/><Relationship Id="rId23973" Type="http://schemas.openxmlformats.org/officeDocument/2006/relationships/hyperlink" Target="https://www.cbs.nl/nl-nl/maatwerk/2018/37/huishoudens-met-recht-op-kinderopvangtoeslag-2018" TargetMode="External"/><Relationship Id="rId27016" Type="http://schemas.openxmlformats.org/officeDocument/2006/relationships/hyperlink" Target="https://www.cbs.nl/nl-nl/maatwerk/2018/37/huishoudens-met-recht-op-kinderopvangtoeslag-2018" TargetMode="External"/><Relationship Id="rId34232" Type="http://schemas.openxmlformats.org/officeDocument/2006/relationships/hyperlink" Target="https://www.cbs.nl/nl-nl/maatwerk/2019/47/azw-kinderopvang-nederland-per-gemeente-2017-en-2018" TargetMode="External"/><Relationship Id="rId39904" Type="http://schemas.openxmlformats.org/officeDocument/2006/relationships/hyperlink" Target="https://www.cbs.nl/nl-nl/maatwerk/2019/47/azw-kinderopvang-nederland-per-gemeente-2017-en-2018" TargetMode="External"/><Relationship Id="rId37455" Type="http://schemas.openxmlformats.org/officeDocument/2006/relationships/hyperlink" Target="https://www.cbs.nl/nl-nl/maatwerk/2019/47/azw-kinderopvang-nederland-per-gemeente-2017-en-2018" TargetMode="External"/><Relationship Id="rId44671" Type="http://schemas.openxmlformats.org/officeDocument/2006/relationships/hyperlink" Target="https://www.cbs.nl/nl-nl/maatwerk/2019/47/azw-kinderopvang-nederland-per-gemeente-2017-en-2018" TargetMode="External"/><Relationship Id="rId47894" Type="http://schemas.openxmlformats.org/officeDocument/2006/relationships/hyperlink" Target="https://www.cbs.nl/nl-nl/maatwerk/2019/47/azw-kinderopvang-nederland-per-gemeente-2017-en-2018" TargetMode="External"/><Relationship Id="rId58153" Type="http://schemas.openxmlformats.org/officeDocument/2006/relationships/hyperlink" Target="https://www.cbs.nl/nl-nl/maatwerk/2021/29/azw-aantal-kinderen-en-uren-in-de-kinderopvang-2019-2020" TargetMode="External"/><Relationship Id="rId62549" Type="http://schemas.openxmlformats.org/officeDocument/2006/relationships/hyperlink" Target="https://www.cbs.nl/nl-nl/maatwerk/2021/29/azw-aantal-kinderen-en-uren-in-de-kinderopvang-2019-2020" TargetMode="External"/><Relationship Id="rId15840" Type="http://schemas.openxmlformats.org/officeDocument/2006/relationships/hyperlink" Target="https://www.cbs.nl/nl-nl/maatwerk/2019/42/kinderopvang-naar-gemeente-2018" TargetMode="External"/><Relationship Id="rId13391" Type="http://schemas.openxmlformats.org/officeDocument/2006/relationships/hyperlink" Target="https://www.cbs.nl/nl-nl/maatwerk/2019/42/kinderopvang-naar-gemeente-2018" TargetMode="External"/><Relationship Id="rId29322" Type="http://schemas.openxmlformats.org/officeDocument/2006/relationships/hyperlink" Target="https://www.cbs.nl/nl-nl/maatwerk/2018/37/huishoudens-met-recht-op-kinderopvangtoeslag-2018" TargetMode="External"/><Relationship Id="rId31269" Type="http://schemas.openxmlformats.org/officeDocument/2006/relationships/hyperlink" Target="https://www.cbs.nl/nl-nl/maatwerk/2018/37/huishoudens-met-recht-op-kinderopvangtoeslag-2018" TargetMode="External"/><Relationship Id="rId33718" Type="http://schemas.openxmlformats.org/officeDocument/2006/relationships/hyperlink" Target="https://www.cbs.nl/nl-nl/maatwerk/2019/47/azw-kinderopvang-nederland-per-gemeente-2017-en-2018" TargetMode="External"/><Relationship Id="rId40934" Type="http://schemas.openxmlformats.org/officeDocument/2006/relationships/hyperlink" Target="https://www.cbs.nl/nl-nl/maatwerk/2019/47/azw-kinderopvang-nederland-per-gemeente-2017-en-2018" TargetMode="External"/><Relationship Id="rId54416" Type="http://schemas.openxmlformats.org/officeDocument/2006/relationships/hyperlink" Target="https://www.cbs.nl/nl-nl/maatwerk/2021/29/azw-aantal-kinderen-en-uren-in-de-kinderopvang-2019-2020" TargetMode="External"/><Relationship Id="rId61632" Type="http://schemas.openxmlformats.org/officeDocument/2006/relationships/hyperlink" Target="https://www.cbs.nl/nl-nl/maatwerk/2021/29/azw-aantal-kinderen-en-uren-in-de-kinderopvang-2019-2020" TargetMode="External"/><Relationship Id="rId39761" Type="http://schemas.openxmlformats.org/officeDocument/2006/relationships/hyperlink" Target="https://www.cbs.nl/nl-nl/maatwerk/2019/47/azw-kinderopvang-nederland-per-gemeente-2017-en-2018" TargetMode="External"/><Relationship Id="rId3103" Type="http://schemas.openxmlformats.org/officeDocument/2006/relationships/hyperlink" Target="https://www.cbs.nl/nl-nl/maatwerk/2019/42/kinderopvang-naar-gemeente-2018" TargetMode="External"/><Relationship Id="rId32801" Type="http://schemas.openxmlformats.org/officeDocument/2006/relationships/hyperlink" Target="https://www.cbs.nl/nl-nl/maatwerk/2019/47/azw-kinderopvang-nederland-per-gemeente-2017-en-2018" TargetMode="External"/><Relationship Id="rId57639" Type="http://schemas.openxmlformats.org/officeDocument/2006/relationships/hyperlink" Target="https://www.cbs.nl/nl-nl/maatwerk/2021/29/azw-aantal-kinderen-en-uren-in-de-kinderopvang-2019-2020" TargetMode="External"/><Relationship Id="rId64855" Type="http://schemas.openxmlformats.org/officeDocument/2006/relationships/hyperlink" Target="https://www.cbs.nl/nl-nl/maatwerk/2021/29/azw-aantal-kinderen-en-uren-in-de-kinderopvang-2019-2020" TargetMode="External"/><Relationship Id="rId6326" Type="http://schemas.openxmlformats.org/officeDocument/2006/relationships/hyperlink" Target="https://www.cbs.nl/nl-nl/maatwerk/2019/42/kinderopvang-naar-gemeente-2018" TargetMode="External"/><Relationship Id="rId23136" Type="http://schemas.openxmlformats.org/officeDocument/2006/relationships/hyperlink" Target="https://www.cbs.nl/nl-nl/maatwerk/2018/37/huishoudens-met-recht-op-kinderopvangtoeslag-2018" TargetMode="External"/><Relationship Id="rId28808" Type="http://schemas.openxmlformats.org/officeDocument/2006/relationships/hyperlink" Target="https://www.cbs.nl/nl-nl/maatwerk/2018/37/huishoudens-met-recht-op-kinderopvangtoeslag-2018" TargetMode="External"/><Relationship Id="rId30352" Type="http://schemas.openxmlformats.org/officeDocument/2006/relationships/hyperlink" Target="https://www.cbs.nl/nl-nl/maatwerk/2018/37/huishoudens-met-recht-op-kinderopvangtoeslag-2018" TargetMode="External"/><Relationship Id="rId9549" Type="http://schemas.openxmlformats.org/officeDocument/2006/relationships/hyperlink" Target="https://www.cbs.nl/nl-nl/maatwerk/2019/42/kinderopvang-naar-gemeente-2018" TargetMode="External"/><Relationship Id="rId12877" Type="http://schemas.openxmlformats.org/officeDocument/2006/relationships/hyperlink" Target="https://www.cbs.nl/nl-nl/maatwerk/2019/42/kinderopvang-naar-gemeente-2018" TargetMode="External"/><Relationship Id="rId26359" Type="http://schemas.openxmlformats.org/officeDocument/2006/relationships/hyperlink" Target="https://www.cbs.nl/nl-nl/maatwerk/2018/37/huishoudens-met-recht-op-kinderopvangtoeslag-2018" TargetMode="External"/><Relationship Id="rId33575" Type="http://schemas.openxmlformats.org/officeDocument/2006/relationships/hyperlink" Target="https://www.cbs.nl/nl-nl/maatwerk/2019/47/azw-kinderopvang-nederland-per-gemeente-2017-en-2018" TargetMode="External"/><Relationship Id="rId40791" Type="http://schemas.openxmlformats.org/officeDocument/2006/relationships/hyperlink" Target="https://www.cbs.nl/nl-nl/maatwerk/2019/47/azw-kinderopvang-nederland-per-gemeente-2017-en-2018" TargetMode="External"/><Relationship Id="rId49506" Type="http://schemas.openxmlformats.org/officeDocument/2006/relationships/hyperlink" Target="https://www.cbs.nl/nl-nl/maatwerk/2021/29/azw-aantal-kinderen-en-uren-in-de-kinderopvang-2019-2020" TargetMode="External"/><Relationship Id="rId51050" Type="http://schemas.openxmlformats.org/officeDocument/2006/relationships/hyperlink" Target="https://www.cbs.nl/nl-nl/maatwerk/2021/29/azw-aantal-kinderen-en-uren-in-de-kinderopvang-2019-2020" TargetMode="External"/><Relationship Id="rId56722" Type="http://schemas.openxmlformats.org/officeDocument/2006/relationships/hyperlink" Target="https://www.cbs.nl/nl-nl/maatwerk/2021/29/azw-aantal-kinderen-en-uren-in-de-kinderopvang-2019-2020" TargetMode="External"/><Relationship Id="rId908" Type="http://schemas.openxmlformats.org/officeDocument/2006/relationships/hyperlink" Target="https://www.cbs.nl/nl-nl/maatwerk/2019/42/kinderopvang-naar-gemeente-2018" TargetMode="External"/><Relationship Id="rId15003" Type="http://schemas.openxmlformats.org/officeDocument/2006/relationships/hyperlink" Target="https://www.cbs.nl/nl-nl/maatwerk/2019/42/kinderopvang-naar-gemeente-2018" TargetMode="External"/><Relationship Id="rId36798" Type="http://schemas.openxmlformats.org/officeDocument/2006/relationships/hyperlink" Target="https://www.cbs.nl/nl-nl/maatwerk/2019/47/azw-kinderopvang-nederland-per-gemeente-2017-en-2018" TargetMode="External"/><Relationship Id="rId47057" Type="http://schemas.openxmlformats.org/officeDocument/2006/relationships/hyperlink" Target="https://www.cbs.nl/nl-nl/maatwerk/2019/47/azw-kinderopvang-nederland-per-gemeente-2017-en-2018" TargetMode="External"/><Relationship Id="rId54273" Type="http://schemas.openxmlformats.org/officeDocument/2006/relationships/hyperlink" Target="https://www.cbs.nl/nl-nl/maatwerk/2021/29/azw-aantal-kinderen-en-uren-in-de-kinderopvang-2019-2020" TargetMode="External"/><Relationship Id="rId59945" Type="http://schemas.openxmlformats.org/officeDocument/2006/relationships/hyperlink" Target="https://www.cbs.nl/nl-nl/maatwerk/2021/29/azw-aantal-kinderen-en-uren-in-de-kinderopvang-2019-2020" TargetMode="External"/><Relationship Id="rId11960" Type="http://schemas.openxmlformats.org/officeDocument/2006/relationships/hyperlink" Target="https://www.cbs.nl/nl-nl/maatwerk/2019/42/kinderopvang-naar-gemeente-2018" TargetMode="External"/><Relationship Id="rId57496" Type="http://schemas.openxmlformats.org/officeDocument/2006/relationships/hyperlink" Target="https://www.cbs.nl/nl-nl/maatwerk/2021/29/azw-aantal-kinderen-en-uren-in-de-kinderopvang-2019-2020" TargetMode="External"/><Relationship Id="rId6183" Type="http://schemas.openxmlformats.org/officeDocument/2006/relationships/hyperlink" Target="https://www.cbs.nl/nl-nl/maatwerk/2019/42/kinderopvang-naar-gemeente-2018" TargetMode="External"/><Relationship Id="rId8632" Type="http://schemas.openxmlformats.org/officeDocument/2006/relationships/hyperlink" Target="https://www.cbs.nl/nl-nl/maatwerk/2019/42/kinderopvang-naar-gemeente-2018" TargetMode="External"/><Relationship Id="rId18226" Type="http://schemas.openxmlformats.org/officeDocument/2006/relationships/hyperlink" Target="https://www.cbs.nl/nl-nl/maatwerk/2018/37/huishoudens-met-recht-op-kinderopvangtoeslag-2018" TargetMode="External"/><Relationship Id="rId25442" Type="http://schemas.openxmlformats.org/officeDocument/2006/relationships/hyperlink" Target="https://www.cbs.nl/nl-nl/maatwerk/2018/37/huishoudens-met-recht-op-kinderopvangtoeslag-2018" TargetMode="External"/><Relationship Id="rId46140" Type="http://schemas.openxmlformats.org/officeDocument/2006/relationships/hyperlink" Target="https://www.cbs.nl/nl-nl/maatwerk/2019/47/azw-kinderopvang-nederland-per-gemeente-2017-en-2018" TargetMode="External"/><Relationship Id="rId50536" Type="http://schemas.openxmlformats.org/officeDocument/2006/relationships/hyperlink" Target="https://www.cbs.nl/nl-nl/maatwerk/2021/29/azw-aantal-kinderen-en-uren-in-de-kinderopvang-2019-2020" TargetMode="External"/><Relationship Id="rId28665" Type="http://schemas.openxmlformats.org/officeDocument/2006/relationships/hyperlink" Target="https://www.cbs.nl/nl-nl/maatwerk/2018/37/huishoudens-met-recht-op-kinderopvangtoeslag-2018" TargetMode="External"/><Relationship Id="rId35881" Type="http://schemas.openxmlformats.org/officeDocument/2006/relationships/hyperlink" Target="https://www.cbs.nl/nl-nl/maatwerk/2019/47/azw-kinderopvang-nederland-per-gemeente-2017-en-2018" TargetMode="External"/><Relationship Id="rId64018" Type="http://schemas.openxmlformats.org/officeDocument/2006/relationships/hyperlink" Target="https://www.cbs.nl/nl-nl/maatwerk/2021/29/azw-aantal-kinderen-en-uren-in-de-kinderopvang-2019-2020" TargetMode="External"/><Relationship Id="rId21705" Type="http://schemas.openxmlformats.org/officeDocument/2006/relationships/hyperlink" Target="https://www.cbs.nl/nl-nl/maatwerk/2018/37/huishoudens-met-recht-op-kinderopvangtoeslag-2018" TargetMode="External"/><Relationship Id="rId49363" Type="http://schemas.openxmlformats.org/officeDocument/2006/relationships/hyperlink" Target="https://www.cbs.nl/nl-nl/maatwerk/2021/29/azw-aantal-kinderen-en-uren-in-de-kinderopvang-2019-2020" TargetMode="External"/><Relationship Id="rId53759" Type="http://schemas.openxmlformats.org/officeDocument/2006/relationships/hyperlink" Target="https://www.cbs.nl/nl-nl/maatwerk/2021/29/azw-aantal-kinderen-en-uren-in-de-kinderopvang-2019-2020" TargetMode="External"/><Relationship Id="rId60975" Type="http://schemas.openxmlformats.org/officeDocument/2006/relationships/hyperlink" Target="https://www.cbs.nl/nl-nl/maatwerk/2021/29/azw-aantal-kinderen-en-uren-in-de-kinderopvang-2019-2020" TargetMode="External"/><Relationship Id="rId765" Type="http://schemas.openxmlformats.org/officeDocument/2006/relationships/hyperlink" Target="https://www.cbs.nl/nl-nl/maatwerk/2019/42/kinderopvang-naar-gemeente-2018" TargetMode="External"/><Relationship Id="rId2446" Type="http://schemas.openxmlformats.org/officeDocument/2006/relationships/hyperlink" Target="https://www.cbs.nl/nl-nl/maatwerk/2019/42/kinderopvang-naar-gemeente-2018" TargetMode="External"/><Relationship Id="rId42403" Type="http://schemas.openxmlformats.org/officeDocument/2006/relationships/hyperlink" Target="https://www.cbs.nl/nl-nl/maatwerk/2019/47/azw-kinderopvang-nederland-per-gemeente-2017-en-2018" TargetMode="External"/><Relationship Id="rId5669" Type="http://schemas.openxmlformats.org/officeDocument/2006/relationships/hyperlink" Target="https://www.cbs.nl/nl-nl/maatwerk/2019/42/kinderopvang-naar-gemeente-2018" TargetMode="External"/><Relationship Id="rId18083" Type="http://schemas.openxmlformats.org/officeDocument/2006/relationships/hyperlink" Target="https://www.cbs.nl/nl-nl/maatwerk/2018/37/huishoudens-met-recht-op-kinderopvangtoeslag-2018" TargetMode="External"/><Relationship Id="rId22479" Type="http://schemas.openxmlformats.org/officeDocument/2006/relationships/hyperlink" Target="https://www.cbs.nl/nl-nl/maatwerk/2018/37/huishoudens-met-recht-op-kinderopvangtoeslag-2018" TargetMode="External"/><Relationship Id="rId24928" Type="http://schemas.openxmlformats.org/officeDocument/2006/relationships/hyperlink" Target="https://www.cbs.nl/nl-nl/maatwerk/2018/37/huishoudens-met-recht-op-kinderopvangtoeslag-2018" TargetMode="External"/><Relationship Id="rId45626" Type="http://schemas.openxmlformats.org/officeDocument/2006/relationships/hyperlink" Target="https://www.cbs.nl/nl-nl/maatwerk/2019/47/azw-kinderopvang-nederland-per-gemeente-2017-en-2018" TargetMode="External"/><Relationship Id="rId52842" Type="http://schemas.openxmlformats.org/officeDocument/2006/relationships/hyperlink" Target="https://www.cbs.nl/nl-nl/maatwerk/2021/29/azw-aantal-kinderen-en-uren-in-de-kinderopvang-2019-2020" TargetMode="External"/><Relationship Id="rId63101" Type="http://schemas.openxmlformats.org/officeDocument/2006/relationships/hyperlink" Target="https://www.cbs.nl/nl-nl/maatwerk/2021/29/azw-aantal-kinderen-en-uren-in-de-kinderopvang-2019-2020" TargetMode="External"/><Relationship Id="rId43177" Type="http://schemas.openxmlformats.org/officeDocument/2006/relationships/hyperlink" Target="https://www.cbs.nl/nl-nl/maatwerk/2019/47/azw-kinderopvang-nederland-per-gemeente-2017-en-2018" TargetMode="External"/><Relationship Id="rId50393" Type="http://schemas.openxmlformats.org/officeDocument/2006/relationships/hyperlink" Target="https://www.cbs.nl/nl-nl/maatwerk/2021/29/azw-aantal-kinderen-en-uren-in-de-kinderopvang-2019-2020" TargetMode="External"/><Relationship Id="rId59108" Type="http://schemas.openxmlformats.org/officeDocument/2006/relationships/hyperlink" Target="https://www.cbs.nl/nl-nl/maatwerk/2021/29/azw-aantal-kinderen-en-uren-in-de-kinderopvang-2019-2020" TargetMode="External"/><Relationship Id="rId11123" Type="http://schemas.openxmlformats.org/officeDocument/2006/relationships/hyperlink" Target="https://www.cbs.nl/nl-nl/maatwerk/2019/42/kinderopvang-naar-gemeente-2018" TargetMode="External"/><Relationship Id="rId48849" Type="http://schemas.openxmlformats.org/officeDocument/2006/relationships/hyperlink" Target="https://www.cbs.nl/nl-nl/maatwerk/2019/47/azw-kinderopvang-nederland-per-gemeente-2017-en-2018" TargetMode="External"/><Relationship Id="rId4752" Type="http://schemas.openxmlformats.org/officeDocument/2006/relationships/hyperlink" Target="https://www.cbs.nl/nl-nl/maatwerk/2019/42/kinderopvang-naar-gemeente-2018" TargetMode="External"/><Relationship Id="rId14346" Type="http://schemas.openxmlformats.org/officeDocument/2006/relationships/hyperlink" Target="https://www.cbs.nl/nl-nl/maatwerk/2019/42/kinderopvang-naar-gemeente-2018" TargetMode="External"/><Relationship Id="rId21562" Type="http://schemas.openxmlformats.org/officeDocument/2006/relationships/hyperlink" Target="https://www.cbs.nl/nl-nl/maatwerk/2018/37/huishoudens-met-recht-op-kinderopvangtoeslag-2018" TargetMode="External"/><Relationship Id="rId7975" Type="http://schemas.openxmlformats.org/officeDocument/2006/relationships/hyperlink" Target="https://www.cbs.nl/nl-nl/maatwerk/2019/42/kinderopvang-naar-gemeente-2018" TargetMode="External"/><Relationship Id="rId17569" Type="http://schemas.openxmlformats.org/officeDocument/2006/relationships/hyperlink" Target="https://www.cbs.nl/nl-nl/maatwerk/2018/37/huishoudens-met-recht-op-kinderopvangtoeslag-2018" TargetMode="External"/><Relationship Id="rId24785" Type="http://schemas.openxmlformats.org/officeDocument/2006/relationships/hyperlink" Target="https://www.cbs.nl/nl-nl/maatwerk/2018/37/huishoudens-met-recht-op-kinderopvangtoeslag-2018" TargetMode="External"/><Relationship Id="rId35044" Type="http://schemas.openxmlformats.org/officeDocument/2006/relationships/hyperlink" Target="https://www.cbs.nl/nl-nl/maatwerk/2019/47/azw-kinderopvang-nederland-per-gemeente-2017-en-2018" TargetMode="External"/><Relationship Id="rId42260" Type="http://schemas.openxmlformats.org/officeDocument/2006/relationships/hyperlink" Target="https://www.cbs.nl/nl-nl/maatwerk/2019/47/azw-kinderopvang-nederland-per-gemeente-2017-en-2018" TargetMode="External"/><Relationship Id="rId47932" Type="http://schemas.openxmlformats.org/officeDocument/2006/relationships/hyperlink" Target="https://www.cbs.nl/nl-nl/maatwerk/2019/47/azw-kinderopvang-nederland-per-gemeente-2017-en-2018" TargetMode="External"/><Relationship Id="rId60138" Type="http://schemas.openxmlformats.org/officeDocument/2006/relationships/hyperlink" Target="https://www.cbs.nl/nl-nl/maatwerk/2021/29/azw-aantal-kinderen-en-uren-in-de-kinderopvang-2019-2020" TargetMode="External"/><Relationship Id="rId38267" Type="http://schemas.openxmlformats.org/officeDocument/2006/relationships/hyperlink" Target="https://www.cbs.nl/nl-nl/maatwerk/2019/47/azw-kinderopvang-nederland-per-gemeente-2017-en-2018" TargetMode="External"/><Relationship Id="rId45483" Type="http://schemas.openxmlformats.org/officeDocument/2006/relationships/hyperlink" Target="https://www.cbs.nl/nl-nl/maatwerk/2019/47/azw-kinderopvang-nederland-per-gemeente-2017-en-2018" TargetMode="External"/><Relationship Id="rId10609" Type="http://schemas.openxmlformats.org/officeDocument/2006/relationships/hyperlink" Target="https://www.cbs.nl/nl-nl/maatwerk/2019/42/kinderopvang-naar-gemeente-2018" TargetMode="External"/><Relationship Id="rId31307" Type="http://schemas.openxmlformats.org/officeDocument/2006/relationships/hyperlink" Target="https://www.cbs.nl/nl-nl/maatwerk/2018/37/huishoudens-met-recht-op-kinderopvangtoeslag-2018" TargetMode="External"/><Relationship Id="rId16652" Type="http://schemas.openxmlformats.org/officeDocument/2006/relationships/hyperlink" Target="https://www.cbs.nl/nl-nl/maatwerk/2018/37/huishoudens-met-recht-op-kinderopvangtoeslag-2018" TargetMode="External"/><Relationship Id="rId37350" Type="http://schemas.openxmlformats.org/officeDocument/2006/relationships/hyperlink" Target="https://www.cbs.nl/nl-nl/maatwerk/2019/47/azw-kinderopvang-nederland-per-gemeente-2017-en-2018" TargetMode="External"/><Relationship Id="rId41746" Type="http://schemas.openxmlformats.org/officeDocument/2006/relationships/hyperlink" Target="https://www.cbs.nl/nl-nl/maatwerk/2019/47/azw-kinderopvang-nederland-per-gemeente-2017-en-2018" TargetMode="External"/><Relationship Id="rId52005" Type="http://schemas.openxmlformats.org/officeDocument/2006/relationships/hyperlink" Target="https://www.cbs.nl/nl-nl/maatwerk/2021/29/azw-aantal-kinderen-en-uren-in-de-kinderopvang-2019-2020" TargetMode="External"/><Relationship Id="rId1789" Type="http://schemas.openxmlformats.org/officeDocument/2006/relationships/hyperlink" Target="https://www.cbs.nl/nl-nl/maatwerk/2019/42/kinderopvang-naar-gemeente-2018" TargetMode="External"/><Relationship Id="rId19875" Type="http://schemas.openxmlformats.org/officeDocument/2006/relationships/hyperlink" Target="https://www.cbs.nl/nl-nl/maatwerk/2018/37/huishoudens-met-recht-op-kinderopvangtoeslag-2018" TargetMode="External"/><Relationship Id="rId55228" Type="http://schemas.openxmlformats.org/officeDocument/2006/relationships/hyperlink" Target="https://www.cbs.nl/nl-nl/maatwerk/2021/29/azw-aantal-kinderen-en-uren-in-de-kinderopvang-2019-2020" TargetMode="External"/><Relationship Id="rId62444" Type="http://schemas.openxmlformats.org/officeDocument/2006/relationships/hyperlink" Target="https://www.cbs.nl/nl-nl/maatwerk/2021/29/azw-aantal-kinderen-en-uren-in-de-kinderopvang-2019-2020" TargetMode="External"/><Relationship Id="rId12915" Type="http://schemas.openxmlformats.org/officeDocument/2006/relationships/hyperlink" Target="https://www.cbs.nl/nl-nl/maatwerk/2019/42/kinderopvang-naar-gemeente-2018" TargetMode="External"/><Relationship Id="rId44969" Type="http://schemas.openxmlformats.org/officeDocument/2006/relationships/hyperlink" Target="https://www.cbs.nl/nl-nl/maatwerk/2019/47/azw-kinderopvang-nederland-per-gemeente-2017-en-2018" TargetMode="External"/><Relationship Id="rId10466" Type="http://schemas.openxmlformats.org/officeDocument/2006/relationships/hyperlink" Target="https://www.cbs.nl/nl-nl/maatwerk/2019/42/kinderopvang-naar-gemeente-2018" TargetMode="External"/><Relationship Id="rId33613" Type="http://schemas.openxmlformats.org/officeDocument/2006/relationships/hyperlink" Target="https://www.cbs.nl/nl-nl/maatwerk/2019/47/azw-kinderopvang-nederland-per-gemeente-2017-en-2018" TargetMode="External"/><Relationship Id="rId7138" Type="http://schemas.openxmlformats.org/officeDocument/2006/relationships/hyperlink" Target="https://www.cbs.nl/nl-nl/maatwerk/2019/42/kinderopvang-naar-gemeente-2018" TargetMode="External"/><Relationship Id="rId13689" Type="http://schemas.openxmlformats.org/officeDocument/2006/relationships/hyperlink" Target="https://www.cbs.nl/nl-nl/maatwerk/2019/42/kinderopvang-naar-gemeente-2018" TargetMode="External"/><Relationship Id="rId31164" Type="http://schemas.openxmlformats.org/officeDocument/2006/relationships/hyperlink" Target="https://www.cbs.nl/nl-nl/maatwerk/2018/37/huishoudens-met-recht-op-kinderopvangtoeslag-2018" TargetMode="External"/><Relationship Id="rId36836" Type="http://schemas.openxmlformats.org/officeDocument/2006/relationships/hyperlink" Target="https://www.cbs.nl/nl-nl/maatwerk/2019/47/azw-kinderopvang-nederland-per-gemeente-2017-en-2018" TargetMode="External"/><Relationship Id="rId54311" Type="http://schemas.openxmlformats.org/officeDocument/2006/relationships/hyperlink" Target="https://www.cbs.nl/nl-nl/maatwerk/2021/29/azw-aantal-kinderen-en-uren-in-de-kinderopvang-2019-2020" TargetMode="External"/><Relationship Id="rId34387" Type="http://schemas.openxmlformats.org/officeDocument/2006/relationships/hyperlink" Target="https://www.cbs.nl/nl-nl/maatwerk/2019/47/azw-kinderopvang-nederland-per-gemeente-2017-en-2018" TargetMode="External"/><Relationship Id="rId57534" Type="http://schemas.openxmlformats.org/officeDocument/2006/relationships/hyperlink" Target="https://www.cbs.nl/nl-nl/maatwerk/2021/29/azw-aantal-kinderen-en-uren-in-de-kinderopvang-2019-2020" TargetMode="External"/><Relationship Id="rId64750" Type="http://schemas.openxmlformats.org/officeDocument/2006/relationships/hyperlink" Target="https://www.cbs.nl/nl-nl/maatwerk/2021/29/azw-aantal-kinderen-en-uren-in-de-kinderopvang-2019-2020" TargetMode="External"/><Relationship Id="rId6221" Type="http://schemas.openxmlformats.org/officeDocument/2006/relationships/hyperlink" Target="https://www.cbs.nl/nl-nl/maatwerk/2019/42/kinderopvang-naar-gemeente-2018" TargetMode="External"/><Relationship Id="rId23031" Type="http://schemas.openxmlformats.org/officeDocument/2006/relationships/hyperlink" Target="https://www.cbs.nl/nl-nl/maatwerk/2018/37/huishoudens-met-recht-op-kinderopvangtoeslag-2018" TargetMode="External"/><Relationship Id="rId55085" Type="http://schemas.openxmlformats.org/officeDocument/2006/relationships/hyperlink" Target="https://www.cbs.nl/nl-nl/maatwerk/2021/29/azw-aantal-kinderen-en-uren-in-de-kinderopvang-2019-2020" TargetMode="External"/><Relationship Id="rId9444" Type="http://schemas.openxmlformats.org/officeDocument/2006/relationships/hyperlink" Target="https://www.cbs.nl/nl-nl/maatwerk/2019/42/kinderopvang-naar-gemeente-2018" TargetMode="External"/><Relationship Id="rId12772" Type="http://schemas.openxmlformats.org/officeDocument/2006/relationships/hyperlink" Target="https://www.cbs.nl/nl-nl/maatwerk/2019/42/kinderopvang-naar-gemeente-2018" TargetMode="External"/><Relationship Id="rId28703" Type="http://schemas.openxmlformats.org/officeDocument/2006/relationships/hyperlink" Target="https://www.cbs.nl/nl-nl/maatwerk/2018/37/huishoudens-met-recht-op-kinderopvangtoeslag-2018" TargetMode="External"/><Relationship Id="rId49401" Type="http://schemas.openxmlformats.org/officeDocument/2006/relationships/hyperlink" Target="https://www.cbs.nl/nl-nl/maatwerk/2021/29/azw-aantal-kinderen-en-uren-in-de-kinderopvang-2019-2020" TargetMode="External"/><Relationship Id="rId15995" Type="http://schemas.openxmlformats.org/officeDocument/2006/relationships/hyperlink" Target="https://www.cbs.nl/nl-nl/maatwerk/2019/42/kinderopvang-naar-gemeente-2018" TargetMode="External"/><Relationship Id="rId19038" Type="http://schemas.openxmlformats.org/officeDocument/2006/relationships/hyperlink" Target="https://www.cbs.nl/nl-nl/maatwerk/2018/37/huishoudens-met-recht-op-kinderopvangtoeslag-2018" TargetMode="External"/><Relationship Id="rId26254" Type="http://schemas.openxmlformats.org/officeDocument/2006/relationships/hyperlink" Target="https://www.cbs.nl/nl-nl/maatwerk/2018/37/huishoudens-met-recht-op-kinderopvangtoeslag-2018" TargetMode="External"/><Relationship Id="rId33470" Type="http://schemas.openxmlformats.org/officeDocument/2006/relationships/hyperlink" Target="https://www.cbs.nl/nl-nl/maatwerk/2019/47/azw-kinderopvang-nederland-per-gemeente-2017-en-2018" TargetMode="External"/><Relationship Id="rId51348" Type="http://schemas.openxmlformats.org/officeDocument/2006/relationships/hyperlink" Target="https://www.cbs.nl/nl-nl/maatwerk/2021/29/azw-aantal-kinderen-en-uren-in-de-kinderopvang-2019-2020" TargetMode="External"/><Relationship Id="rId803" Type="http://schemas.openxmlformats.org/officeDocument/2006/relationships/hyperlink" Target="https://www.cbs.nl/nl-nl/maatwerk/2019/42/kinderopvang-naar-gemeente-2018" TargetMode="External"/><Relationship Id="rId29477" Type="http://schemas.openxmlformats.org/officeDocument/2006/relationships/hyperlink" Target="https://www.cbs.nl/nl-nl/maatwerk/2018/37/huishoudens-met-recht-op-kinderopvangtoeslag-2018" TargetMode="External"/><Relationship Id="rId36693" Type="http://schemas.openxmlformats.org/officeDocument/2006/relationships/hyperlink" Target="https://www.cbs.nl/nl-nl/maatwerk/2019/47/azw-kinderopvang-nederland-per-gemeente-2017-en-2018" TargetMode="External"/><Relationship Id="rId57391" Type="http://schemas.openxmlformats.org/officeDocument/2006/relationships/hyperlink" Target="https://www.cbs.nl/nl-nl/maatwerk/2021/29/azw-aantal-kinderen-en-uren-in-de-kinderopvang-2019-2020" TargetMode="External"/><Relationship Id="rId59840" Type="http://schemas.openxmlformats.org/officeDocument/2006/relationships/hyperlink" Target="https://www.cbs.nl/nl-nl/maatwerk/2021/29/azw-aantal-kinderen-en-uren-in-de-kinderopvang-2019-2020" TargetMode="External"/><Relationship Id="rId5707" Type="http://schemas.openxmlformats.org/officeDocument/2006/relationships/hyperlink" Target="https://www.cbs.nl/nl-nl/maatwerk/2019/42/kinderopvang-naar-gemeente-2018" TargetMode="External"/><Relationship Id="rId18121" Type="http://schemas.openxmlformats.org/officeDocument/2006/relationships/hyperlink" Target="https://www.cbs.nl/nl-nl/maatwerk/2018/37/huishoudens-met-recht-op-kinderopvangtoeslag-2018" TargetMode="External"/><Relationship Id="rId22517" Type="http://schemas.openxmlformats.org/officeDocument/2006/relationships/hyperlink" Target="https://www.cbs.nl/nl-nl/maatwerk/2018/37/huishoudens-met-recht-op-kinderopvangtoeslag-2018" TargetMode="External"/><Relationship Id="rId61787" Type="http://schemas.openxmlformats.org/officeDocument/2006/relationships/hyperlink" Target="https://www.cbs.nl/nl-nl/maatwerk/2021/29/azw-aantal-kinderen-en-uren-in-de-kinderopvang-2019-2020" TargetMode="External"/><Relationship Id="rId3258" Type="http://schemas.openxmlformats.org/officeDocument/2006/relationships/hyperlink" Target="https://www.cbs.nl/nl-nl/maatwerk/2019/42/kinderopvang-naar-gemeente-2018" TargetMode="External"/><Relationship Id="rId20068" Type="http://schemas.openxmlformats.org/officeDocument/2006/relationships/hyperlink" Target="https://www.cbs.nl/nl-nl/maatwerk/2018/37/huishoudens-met-recht-op-kinderopvangtoeslag-2018" TargetMode="External"/><Relationship Id="rId28560" Type="http://schemas.openxmlformats.org/officeDocument/2006/relationships/hyperlink" Target="https://www.cbs.nl/nl-nl/maatwerk/2018/37/huishoudens-met-recht-op-kinderopvangtoeslag-2018" TargetMode="External"/><Relationship Id="rId43215" Type="http://schemas.openxmlformats.org/officeDocument/2006/relationships/hyperlink" Target="https://www.cbs.nl/nl-nl/maatwerk/2019/47/azw-kinderopvang-nederland-per-gemeente-2017-en-2018" TargetMode="External"/><Relationship Id="rId50431" Type="http://schemas.openxmlformats.org/officeDocument/2006/relationships/hyperlink" Target="https://www.cbs.nl/nl-nl/maatwerk/2021/29/azw-aantal-kinderen-en-uren-in-de-kinderopvang-2019-2020" TargetMode="External"/><Relationship Id="rId32956" Type="http://schemas.openxmlformats.org/officeDocument/2006/relationships/hyperlink" Target="https://www.cbs.nl/nl-nl/maatwerk/2019/47/azw-kinderopvang-nederland-per-gemeente-2017-en-2018" TargetMode="External"/><Relationship Id="rId46438" Type="http://schemas.openxmlformats.org/officeDocument/2006/relationships/hyperlink" Target="https://www.cbs.nl/nl-nl/maatwerk/2019/47/azw-kinderopvang-nederland-per-gemeente-2017-en-2018" TargetMode="External"/><Relationship Id="rId53654" Type="http://schemas.openxmlformats.org/officeDocument/2006/relationships/hyperlink" Target="https://www.cbs.nl/nl-nl/maatwerk/2021/29/azw-aantal-kinderen-en-uren-in-de-kinderopvang-2019-2020" TargetMode="External"/><Relationship Id="rId60870" Type="http://schemas.openxmlformats.org/officeDocument/2006/relationships/hyperlink" Target="https://www.cbs.nl/nl-nl/maatwerk/2021/29/azw-aantal-kinderen-en-uren-in-de-kinderopvang-2019-2020" TargetMode="External"/><Relationship Id="rId660" Type="http://schemas.openxmlformats.org/officeDocument/2006/relationships/hyperlink" Target="https://www.cbs.nl/nl-nl/maatwerk/2019/42/kinderopvang-naar-gemeente-2018" TargetMode="External"/><Relationship Id="rId2341" Type="http://schemas.openxmlformats.org/officeDocument/2006/relationships/hyperlink" Target="https://www.cbs.nl/nl-nl/maatwerk/2019/42/kinderopvang-naar-gemeente-2018" TargetMode="External"/><Relationship Id="rId21600" Type="http://schemas.openxmlformats.org/officeDocument/2006/relationships/hyperlink" Target="https://www.cbs.nl/nl-nl/maatwerk/2018/37/huishoudens-met-recht-op-kinderopvangtoeslag-2018" TargetMode="External"/><Relationship Id="rId56877" Type="http://schemas.openxmlformats.org/officeDocument/2006/relationships/hyperlink" Target="https://www.cbs.nl/nl-nl/maatwerk/2021/29/azw-aantal-kinderen-en-uren-in-de-kinderopvang-2019-2020" TargetMode="External"/><Relationship Id="rId17607" Type="http://schemas.openxmlformats.org/officeDocument/2006/relationships/hyperlink" Target="https://www.cbs.nl/nl-nl/maatwerk/2018/37/huishoudens-met-recht-op-kinderopvangtoeslag-2018" TargetMode="External"/><Relationship Id="rId24823" Type="http://schemas.openxmlformats.org/officeDocument/2006/relationships/hyperlink" Target="https://www.cbs.nl/nl-nl/maatwerk/2018/37/huishoudens-met-recht-op-kinderopvangtoeslag-2018" TargetMode="External"/><Relationship Id="rId5564" Type="http://schemas.openxmlformats.org/officeDocument/2006/relationships/hyperlink" Target="https://www.cbs.nl/nl-nl/maatwerk/2019/42/kinderopvang-naar-gemeente-2018" TargetMode="External"/><Relationship Id="rId15158" Type="http://schemas.openxmlformats.org/officeDocument/2006/relationships/hyperlink" Target="https://www.cbs.nl/nl-nl/maatwerk/2019/42/kinderopvang-naar-gemeente-2018" TargetMode="External"/><Relationship Id="rId22374" Type="http://schemas.openxmlformats.org/officeDocument/2006/relationships/hyperlink" Target="https://www.cbs.nl/nl-nl/maatwerk/2018/37/huishoudens-met-recht-op-kinderopvangtoeslag-2018" TargetMode="External"/><Relationship Id="rId38305" Type="http://schemas.openxmlformats.org/officeDocument/2006/relationships/hyperlink" Target="https://www.cbs.nl/nl-nl/maatwerk/2019/47/azw-kinderopvang-nederland-per-gemeente-2017-en-2018" TargetMode="External"/><Relationship Id="rId43072" Type="http://schemas.openxmlformats.org/officeDocument/2006/relationships/hyperlink" Target="https://www.cbs.nl/nl-nl/maatwerk/2019/47/azw-kinderopvang-nederland-per-gemeente-2017-en-2018" TargetMode="External"/><Relationship Id="rId45521" Type="http://schemas.openxmlformats.org/officeDocument/2006/relationships/hyperlink" Target="https://www.cbs.nl/nl-nl/maatwerk/2019/47/azw-kinderopvang-nederland-per-gemeente-2017-en-2018" TargetMode="External"/><Relationship Id="rId59003" Type="http://schemas.openxmlformats.org/officeDocument/2006/relationships/hyperlink" Target="https://www.cbs.nl/nl-nl/maatwerk/2021/29/azw-aantal-kinderen-en-uren-in-de-kinderopvang-2019-2020" TargetMode="External"/><Relationship Id="rId8787" Type="http://schemas.openxmlformats.org/officeDocument/2006/relationships/hyperlink" Target="https://www.cbs.nl/nl-nl/maatwerk/2019/42/kinderopvang-naar-gemeente-2018" TargetMode="External"/><Relationship Id="rId25597" Type="http://schemas.openxmlformats.org/officeDocument/2006/relationships/hyperlink" Target="https://www.cbs.nl/nl-nl/maatwerk/2018/37/huishoudens-met-recht-op-kinderopvangtoeslag-2018" TargetMode="External"/><Relationship Id="rId48744" Type="http://schemas.openxmlformats.org/officeDocument/2006/relationships/hyperlink" Target="https://www.cbs.nl/nl-nl/maatwerk/2019/47/azw-kinderopvang-nederland-per-gemeente-2017-en-2018" TargetMode="External"/><Relationship Id="rId55960" Type="http://schemas.openxmlformats.org/officeDocument/2006/relationships/hyperlink" Target="https://www.cbs.nl/nl-nl/maatwerk/2021/29/azw-aantal-kinderen-en-uren-in-de-kinderopvang-2019-2020" TargetMode="External"/><Relationship Id="rId1827" Type="http://schemas.openxmlformats.org/officeDocument/2006/relationships/hyperlink" Target="https://www.cbs.nl/nl-nl/maatwerk/2019/42/kinderopvang-naar-gemeente-2018" TargetMode="External"/><Relationship Id="rId14241" Type="http://schemas.openxmlformats.org/officeDocument/2006/relationships/hyperlink" Target="https://www.cbs.nl/nl-nl/maatwerk/2019/42/kinderopvang-naar-gemeente-2018" TargetMode="External"/><Relationship Id="rId39079" Type="http://schemas.openxmlformats.org/officeDocument/2006/relationships/hyperlink" Target="https://www.cbs.nl/nl-nl/maatwerk/2019/47/azw-kinderopvang-nederland-per-gemeente-2017-en-2018" TargetMode="External"/><Relationship Id="rId46295" Type="http://schemas.openxmlformats.org/officeDocument/2006/relationships/hyperlink" Target="https://www.cbs.nl/nl-nl/maatwerk/2019/47/azw-kinderopvang-nederland-per-gemeente-2017-en-2018" TargetMode="External"/><Relationship Id="rId19913" Type="http://schemas.openxmlformats.org/officeDocument/2006/relationships/hyperlink" Target="https://www.cbs.nl/nl-nl/maatwerk/2018/37/huishoudens-met-recht-op-kinderopvangtoeslag-2018" TargetMode="External"/><Relationship Id="rId32119" Type="http://schemas.openxmlformats.org/officeDocument/2006/relationships/hyperlink" Target="https://www.cbs.nl/nl-nl/maatwerk/2018/37/huishoudens-met-recht-op-kinderopvangtoeslag-2018" TargetMode="External"/><Relationship Id="rId7870" Type="http://schemas.openxmlformats.org/officeDocument/2006/relationships/hyperlink" Target="https://www.cbs.nl/nl-nl/maatwerk/2019/42/kinderopvang-naar-gemeente-2018" TargetMode="External"/><Relationship Id="rId17464" Type="http://schemas.openxmlformats.org/officeDocument/2006/relationships/hyperlink" Target="https://www.cbs.nl/nl-nl/maatwerk/2018/37/huishoudens-met-recht-op-kinderopvangtoeslag-2018" TargetMode="External"/><Relationship Id="rId24680" Type="http://schemas.openxmlformats.org/officeDocument/2006/relationships/hyperlink" Target="https://www.cbs.nl/nl-nl/maatwerk/2018/37/huishoudens-met-recht-op-kinderopvangtoeslag-2018" TargetMode="External"/><Relationship Id="rId38162" Type="http://schemas.openxmlformats.org/officeDocument/2006/relationships/hyperlink" Target="https://www.cbs.nl/nl-nl/maatwerk/2019/47/azw-kinderopvang-nederland-per-gemeente-2017-en-2018" TargetMode="External"/><Relationship Id="rId42558" Type="http://schemas.openxmlformats.org/officeDocument/2006/relationships/hyperlink" Target="https://www.cbs.nl/nl-nl/maatwerk/2019/47/azw-kinderopvang-nederland-per-gemeente-2017-en-2018" TargetMode="External"/><Relationship Id="rId60033" Type="http://schemas.openxmlformats.org/officeDocument/2006/relationships/hyperlink" Target="https://www.cbs.nl/nl-nl/maatwerk/2021/29/azw-aantal-kinderen-en-uren-in-de-kinderopvang-2019-2020" TargetMode="External"/><Relationship Id="rId10504" Type="http://schemas.openxmlformats.org/officeDocument/2006/relationships/hyperlink" Target="https://www.cbs.nl/nl-nl/maatwerk/2019/42/kinderopvang-naar-gemeente-2018" TargetMode="External"/><Relationship Id="rId63256" Type="http://schemas.openxmlformats.org/officeDocument/2006/relationships/hyperlink" Target="https://www.cbs.nl/nl-nl/maatwerk/2021/29/azw-aantal-kinderen-en-uren-in-de-kinderopvang-2019-2020" TargetMode="External"/><Relationship Id="rId13727" Type="http://schemas.openxmlformats.org/officeDocument/2006/relationships/hyperlink" Target="https://www.cbs.nl/nl-nl/maatwerk/2019/42/kinderopvang-naar-gemeente-2018" TargetMode="External"/><Relationship Id="rId20943" Type="http://schemas.openxmlformats.org/officeDocument/2006/relationships/hyperlink" Target="https://www.cbs.nl/nl-nl/maatwerk/2018/37/huishoudens-met-recht-op-kinderopvangtoeslag-2018" TargetMode="External"/><Relationship Id="rId31202" Type="http://schemas.openxmlformats.org/officeDocument/2006/relationships/hyperlink" Target="https://www.cbs.nl/nl-nl/maatwerk/2018/37/huishoudens-met-recht-op-kinderopvangtoeslag-2018" TargetMode="External"/><Relationship Id="rId52997" Type="http://schemas.openxmlformats.org/officeDocument/2006/relationships/hyperlink" Target="https://www.cbs.nl/nl-nl/maatwerk/2021/29/azw-aantal-kinderen-en-uren-in-de-kinderopvang-2019-2020" TargetMode="External"/><Relationship Id="rId1684" Type="http://schemas.openxmlformats.org/officeDocument/2006/relationships/hyperlink" Target="https://www.cbs.nl/nl-nl/maatwerk/2019/42/kinderopvang-naar-gemeente-2018" TargetMode="External"/><Relationship Id="rId11278" Type="http://schemas.openxmlformats.org/officeDocument/2006/relationships/hyperlink" Target="https://www.cbs.nl/nl-nl/maatwerk/2019/42/kinderopvang-naar-gemeente-2018" TargetMode="External"/><Relationship Id="rId19770" Type="http://schemas.openxmlformats.org/officeDocument/2006/relationships/hyperlink" Target="https://www.cbs.nl/nl-nl/maatwerk/2018/37/huishoudens-met-recht-op-kinderopvangtoeslag-2018" TargetMode="External"/><Relationship Id="rId27209" Type="http://schemas.openxmlformats.org/officeDocument/2006/relationships/hyperlink" Target="https://www.cbs.nl/nl-nl/maatwerk/2018/37/huishoudens-met-recht-op-kinderopvangtoeslag-2018" TargetMode="External"/><Relationship Id="rId34425" Type="http://schemas.openxmlformats.org/officeDocument/2006/relationships/hyperlink" Target="https://www.cbs.nl/nl-nl/maatwerk/2019/47/azw-kinderopvang-nederland-per-gemeente-2017-en-2018" TargetMode="External"/><Relationship Id="rId41641" Type="http://schemas.openxmlformats.org/officeDocument/2006/relationships/hyperlink" Target="https://www.cbs.nl/nl-nl/maatwerk/2019/47/azw-kinderopvang-nederland-per-gemeente-2017-en-2018" TargetMode="External"/><Relationship Id="rId55123" Type="http://schemas.openxmlformats.org/officeDocument/2006/relationships/hyperlink" Target="https://www.cbs.nl/nl-nl/maatwerk/2021/29/azw-aantal-kinderen-en-uren-in-de-kinderopvang-2019-2020" TargetMode="External"/><Relationship Id="rId37648" Type="http://schemas.openxmlformats.org/officeDocument/2006/relationships/hyperlink" Target="https://www.cbs.nl/nl-nl/maatwerk/2019/47/azw-kinderopvang-nederland-per-gemeente-2017-en-2018" TargetMode="External"/><Relationship Id="rId44864" Type="http://schemas.openxmlformats.org/officeDocument/2006/relationships/hyperlink" Target="https://www.cbs.nl/nl-nl/maatwerk/2019/47/azw-kinderopvang-nederland-per-gemeente-2017-en-2018" TargetMode="External"/><Relationship Id="rId43" Type="http://schemas.openxmlformats.org/officeDocument/2006/relationships/hyperlink" Target="https://www.cbs.nl/nl-nl/maatwerk/2019/42/kinderopvang-naar-gemeente-2018" TargetMode="External"/><Relationship Id="rId10361" Type="http://schemas.openxmlformats.org/officeDocument/2006/relationships/hyperlink" Target="https://www.cbs.nl/nl-nl/maatwerk/2019/42/kinderopvang-naar-gemeente-2018" TargetMode="External"/><Relationship Id="rId12810" Type="http://schemas.openxmlformats.org/officeDocument/2006/relationships/hyperlink" Target="https://www.cbs.nl/nl-nl/maatwerk/2019/42/kinderopvang-naar-gemeente-2018" TargetMode="External"/><Relationship Id="rId35199" Type="http://schemas.openxmlformats.org/officeDocument/2006/relationships/hyperlink" Target="https://www.cbs.nl/nl-nl/maatwerk/2019/47/azw-kinderopvang-nederland-per-gemeente-2017-en-2018" TargetMode="External"/><Relationship Id="rId58346" Type="http://schemas.openxmlformats.org/officeDocument/2006/relationships/hyperlink" Target="https://www.cbs.nl/nl-nl/maatwerk/2021/29/azw-aantal-kinderen-en-uren-in-de-kinderopvang-2019-2020" TargetMode="External"/><Relationship Id="rId7033" Type="http://schemas.openxmlformats.org/officeDocument/2006/relationships/hyperlink" Target="https://www.cbs.nl/nl-nl/maatwerk/2019/42/kinderopvang-naar-gemeente-2018" TargetMode="External"/><Relationship Id="rId3990" Type="http://schemas.openxmlformats.org/officeDocument/2006/relationships/hyperlink" Target="https://www.cbs.nl/nl-nl/maatwerk/2019/42/kinderopvang-naar-gemeente-2018" TargetMode="External"/><Relationship Id="rId13584" Type="http://schemas.openxmlformats.org/officeDocument/2006/relationships/hyperlink" Target="https://www.cbs.nl/nl-nl/maatwerk/2019/42/kinderopvang-naar-gemeente-2018" TargetMode="External"/><Relationship Id="rId27066" Type="http://schemas.openxmlformats.org/officeDocument/2006/relationships/hyperlink" Target="https://www.cbs.nl/nl-nl/maatwerk/2018/37/huishoudens-met-recht-op-kinderopvangtoeslag-2018" TargetMode="External"/><Relationship Id="rId29515" Type="http://schemas.openxmlformats.org/officeDocument/2006/relationships/hyperlink" Target="https://www.cbs.nl/nl-nl/maatwerk/2018/37/huishoudens-met-recht-op-kinderopvangtoeslag-2018" TargetMode="External"/><Relationship Id="rId34282" Type="http://schemas.openxmlformats.org/officeDocument/2006/relationships/hyperlink" Target="https://www.cbs.nl/nl-nl/maatwerk/2019/47/azw-kinderopvang-nederland-per-gemeente-2017-en-2018" TargetMode="External"/><Relationship Id="rId36731" Type="http://schemas.openxmlformats.org/officeDocument/2006/relationships/hyperlink" Target="https://www.cbs.nl/nl-nl/maatwerk/2019/47/azw-kinderopvang-nederland-per-gemeente-2017-en-2018" TargetMode="External"/><Relationship Id="rId54609" Type="http://schemas.openxmlformats.org/officeDocument/2006/relationships/hyperlink" Target="https://www.cbs.nl/nl-nl/maatwerk/2021/29/azw-aantal-kinderen-en-uren-in-de-kinderopvang-2019-2020" TargetMode="External"/><Relationship Id="rId61825" Type="http://schemas.openxmlformats.org/officeDocument/2006/relationships/hyperlink" Target="https://www.cbs.nl/nl-nl/maatwerk/2021/29/azw-aantal-kinderen-en-uren-in-de-kinderopvang-2019-2020" TargetMode="External"/><Relationship Id="rId39954" Type="http://schemas.openxmlformats.org/officeDocument/2006/relationships/hyperlink" Target="https://www.cbs.nl/nl-nl/maatwerk/2019/47/azw-kinderopvang-nederland-per-gemeente-2017-en-2018" TargetMode="External"/><Relationship Id="rId20106" Type="http://schemas.openxmlformats.org/officeDocument/2006/relationships/hyperlink" Target="https://www.cbs.nl/nl-nl/maatwerk/2018/37/huishoudens-met-recht-op-kinderopvangtoeslag-2018" TargetMode="External"/><Relationship Id="rId62599" Type="http://schemas.openxmlformats.org/officeDocument/2006/relationships/hyperlink" Target="https://www.cbs.nl/nl-nl/maatwerk/2021/29/azw-aantal-kinderen-en-uren-in-de-kinderopvang-2019-2020" TargetMode="External"/><Relationship Id="rId6519" Type="http://schemas.openxmlformats.org/officeDocument/2006/relationships/hyperlink" Target="https://www.cbs.nl/nl-nl/maatwerk/2019/42/kinderopvang-naar-gemeente-2018" TargetMode="External"/><Relationship Id="rId23329" Type="http://schemas.openxmlformats.org/officeDocument/2006/relationships/hyperlink" Target="https://www.cbs.nl/nl-nl/maatwerk/2018/37/huishoudens-met-recht-op-kinderopvangtoeslag-2018" TargetMode="External"/><Relationship Id="rId30545" Type="http://schemas.openxmlformats.org/officeDocument/2006/relationships/hyperlink" Target="https://www.cbs.nl/nl-nl/maatwerk/2018/37/huishoudens-met-recht-op-kinderopvangtoeslag-2018" TargetMode="External"/><Relationship Id="rId15890" Type="http://schemas.openxmlformats.org/officeDocument/2006/relationships/hyperlink" Target="https://www.cbs.nl/nl-nl/maatwerk/2019/42/kinderopvang-naar-gemeente-2018" TargetMode="External"/><Relationship Id="rId29372" Type="http://schemas.openxmlformats.org/officeDocument/2006/relationships/hyperlink" Target="https://www.cbs.nl/nl-nl/maatwerk/2018/37/huishoudens-met-recht-op-kinderopvangtoeslag-2018" TargetMode="External"/><Relationship Id="rId33768" Type="http://schemas.openxmlformats.org/officeDocument/2006/relationships/hyperlink" Target="https://www.cbs.nl/nl-nl/maatwerk/2019/47/azw-kinderopvang-nederland-per-gemeente-2017-en-2018" TargetMode="External"/><Relationship Id="rId40984" Type="http://schemas.openxmlformats.org/officeDocument/2006/relationships/hyperlink" Target="https://www.cbs.nl/nl-nl/maatwerk/2019/47/azw-kinderopvang-nederland-per-gemeente-2017-en-2018" TargetMode="External"/><Relationship Id="rId44027" Type="http://schemas.openxmlformats.org/officeDocument/2006/relationships/hyperlink" Target="https://www.cbs.nl/nl-nl/maatwerk/2019/47/azw-kinderopvang-nederland-per-gemeente-2017-en-2018" TargetMode="External"/><Relationship Id="rId51243" Type="http://schemas.openxmlformats.org/officeDocument/2006/relationships/hyperlink" Target="https://www.cbs.nl/nl-nl/maatwerk/2021/29/azw-aantal-kinderen-en-uren-in-de-kinderopvang-2019-2020" TargetMode="External"/><Relationship Id="rId56915" Type="http://schemas.openxmlformats.org/officeDocument/2006/relationships/hyperlink" Target="https://www.cbs.nl/nl-nl/maatwerk/2021/29/azw-aantal-kinderen-en-uren-in-de-kinderopvang-2019-2020" TargetMode="External"/><Relationship Id="rId54466" Type="http://schemas.openxmlformats.org/officeDocument/2006/relationships/hyperlink" Target="https://www.cbs.nl/nl-nl/maatwerk/2021/29/azw-aantal-kinderen-en-uren-in-de-kinderopvang-2019-2020" TargetMode="External"/><Relationship Id="rId61682" Type="http://schemas.openxmlformats.org/officeDocument/2006/relationships/hyperlink" Target="https://www.cbs.nl/nl-nl/maatwerk/2021/29/azw-aantal-kinderen-en-uren-in-de-kinderopvang-2019-2020" TargetMode="External"/><Relationship Id="rId3153" Type="http://schemas.openxmlformats.org/officeDocument/2006/relationships/hyperlink" Target="https://www.cbs.nl/nl-nl/maatwerk/2019/42/kinderopvang-naar-gemeente-2018" TargetMode="External"/><Relationship Id="rId5602" Type="http://schemas.openxmlformats.org/officeDocument/2006/relationships/hyperlink" Target="https://www.cbs.nl/nl-nl/maatwerk/2019/42/kinderopvang-naar-gemeente-2018" TargetMode="External"/><Relationship Id="rId22412" Type="http://schemas.openxmlformats.org/officeDocument/2006/relationships/hyperlink" Target="https://www.cbs.nl/nl-nl/maatwerk/2018/37/huishoudens-met-recht-op-kinderopvangtoeslag-2018" TargetMode="External"/><Relationship Id="rId43110" Type="http://schemas.openxmlformats.org/officeDocument/2006/relationships/hyperlink" Target="https://www.cbs.nl/nl-nl/maatwerk/2019/47/azw-kinderopvang-nederland-per-gemeente-2017-en-2018" TargetMode="External"/><Relationship Id="rId57689" Type="http://schemas.openxmlformats.org/officeDocument/2006/relationships/hyperlink" Target="https://www.cbs.nl/nl-nl/maatwerk/2021/29/azw-aantal-kinderen-en-uren-in-de-kinderopvang-2019-2020" TargetMode="External"/><Relationship Id="rId8825" Type="http://schemas.openxmlformats.org/officeDocument/2006/relationships/hyperlink" Target="https://www.cbs.nl/nl-nl/maatwerk/2019/42/kinderopvang-naar-gemeente-2018" TargetMode="External"/><Relationship Id="rId18419" Type="http://schemas.openxmlformats.org/officeDocument/2006/relationships/hyperlink" Target="https://www.cbs.nl/nl-nl/maatwerk/2018/37/huishoudens-met-recht-op-kinderopvangtoeslag-2018" TargetMode="External"/><Relationship Id="rId25635" Type="http://schemas.openxmlformats.org/officeDocument/2006/relationships/hyperlink" Target="https://www.cbs.nl/nl-nl/maatwerk/2018/37/huishoudens-met-recht-op-kinderopvangtoeslag-2018" TargetMode="External"/><Relationship Id="rId32851" Type="http://schemas.openxmlformats.org/officeDocument/2006/relationships/hyperlink" Target="https://www.cbs.nl/nl-nl/maatwerk/2019/47/azw-kinderopvang-nederland-per-gemeente-2017-en-2018" TargetMode="External"/><Relationship Id="rId39117" Type="http://schemas.openxmlformats.org/officeDocument/2006/relationships/hyperlink" Target="https://www.cbs.nl/nl-nl/maatwerk/2019/47/azw-kinderopvang-nederland-per-gemeente-2017-en-2018" TargetMode="External"/><Relationship Id="rId46333" Type="http://schemas.openxmlformats.org/officeDocument/2006/relationships/hyperlink" Target="https://www.cbs.nl/nl-nl/maatwerk/2019/47/azw-kinderopvang-nederland-per-gemeente-2017-en-2018" TargetMode="External"/><Relationship Id="rId6376" Type="http://schemas.openxmlformats.org/officeDocument/2006/relationships/hyperlink" Target="https://www.cbs.nl/nl-nl/maatwerk/2019/42/kinderopvang-naar-gemeente-2018" TargetMode="External"/><Relationship Id="rId23186" Type="http://schemas.openxmlformats.org/officeDocument/2006/relationships/hyperlink" Target="https://www.cbs.nl/nl-nl/maatwerk/2018/37/huishoudens-met-recht-op-kinderopvangtoeslag-2018" TargetMode="External"/><Relationship Id="rId28858" Type="http://schemas.openxmlformats.org/officeDocument/2006/relationships/hyperlink" Target="https://www.cbs.nl/nl-nl/maatwerk/2018/37/huishoudens-met-recht-op-kinderopvangtoeslag-2018" TargetMode="External"/><Relationship Id="rId50729" Type="http://schemas.openxmlformats.org/officeDocument/2006/relationships/hyperlink" Target="https://www.cbs.nl/nl-nl/maatwerk/2021/29/azw-aantal-kinderen-en-uren-in-de-kinderopvang-2019-2020" TargetMode="External"/><Relationship Id="rId9599" Type="http://schemas.openxmlformats.org/officeDocument/2006/relationships/hyperlink" Target="https://www.cbs.nl/nl-nl/maatwerk/2019/42/kinderopvang-naar-gemeente-2018" TargetMode="External"/><Relationship Id="rId17502" Type="http://schemas.openxmlformats.org/officeDocument/2006/relationships/hyperlink" Target="https://www.cbs.nl/nl-nl/maatwerk/2018/37/huishoudens-met-recht-op-kinderopvangtoeslag-2018" TargetMode="External"/><Relationship Id="rId49556" Type="http://schemas.openxmlformats.org/officeDocument/2006/relationships/hyperlink" Target="https://www.cbs.nl/nl-nl/maatwerk/2021/29/azw-aantal-kinderen-en-uren-in-de-kinderopvang-2019-2020" TargetMode="External"/><Relationship Id="rId56772" Type="http://schemas.openxmlformats.org/officeDocument/2006/relationships/hyperlink" Target="https://www.cbs.nl/nl-nl/maatwerk/2021/29/azw-aantal-kinderen-en-uren-in-de-kinderopvang-2019-2020" TargetMode="External"/><Relationship Id="rId958" Type="http://schemas.openxmlformats.org/officeDocument/2006/relationships/hyperlink" Target="https://www.cbs.nl/nl-nl/maatwerk/2019/42/kinderopvang-naar-gemeente-2018" TargetMode="External"/><Relationship Id="rId2639" Type="http://schemas.openxmlformats.org/officeDocument/2006/relationships/hyperlink" Target="https://www.cbs.nl/nl-nl/maatwerk/2019/42/kinderopvang-naar-gemeente-2018" TargetMode="External"/><Relationship Id="rId15053" Type="http://schemas.openxmlformats.org/officeDocument/2006/relationships/hyperlink" Target="https://www.cbs.nl/nl-nl/maatwerk/2019/42/kinderopvang-naar-gemeente-2018" TargetMode="External"/><Relationship Id="rId38200" Type="http://schemas.openxmlformats.org/officeDocument/2006/relationships/hyperlink" Target="https://www.cbs.nl/nl-nl/maatwerk/2019/47/azw-kinderopvang-nederland-per-gemeente-2017-en-2018" TargetMode="External"/><Relationship Id="rId59995" Type="http://schemas.openxmlformats.org/officeDocument/2006/relationships/hyperlink" Target="https://www.cbs.nl/nl-nl/maatwerk/2021/29/azw-aantal-kinderen-en-uren-in-de-kinderopvang-2019-2020" TargetMode="External"/><Relationship Id="rId8682" Type="http://schemas.openxmlformats.org/officeDocument/2006/relationships/hyperlink" Target="https://www.cbs.nl/nl-nl/maatwerk/2019/42/kinderopvang-naar-gemeente-2018" TargetMode="External"/><Relationship Id="rId18276" Type="http://schemas.openxmlformats.org/officeDocument/2006/relationships/hyperlink" Target="https://www.cbs.nl/nl-nl/maatwerk/2018/37/huishoudens-met-recht-op-kinderopvangtoeslag-2018" TargetMode="External"/><Relationship Id="rId25492" Type="http://schemas.openxmlformats.org/officeDocument/2006/relationships/hyperlink" Target="https://www.cbs.nl/nl-nl/maatwerk/2018/37/huishoudens-met-recht-op-kinderopvangtoeslag-2018" TargetMode="External"/><Relationship Id="rId27941" Type="http://schemas.openxmlformats.org/officeDocument/2006/relationships/hyperlink" Target="https://www.cbs.nl/nl-nl/maatwerk/2018/37/huishoudens-met-recht-op-kinderopvangtoeslag-2018" TargetMode="External"/><Relationship Id="rId40147" Type="http://schemas.openxmlformats.org/officeDocument/2006/relationships/hyperlink" Target="https://www.cbs.nl/nl-nl/maatwerk/2019/47/azw-kinderopvang-nederland-per-gemeente-2017-en-2018" TargetMode="External"/><Relationship Id="rId45819" Type="http://schemas.openxmlformats.org/officeDocument/2006/relationships/hyperlink" Target="https://www.cbs.nl/nl-nl/maatwerk/2019/47/azw-kinderopvang-nederland-per-gemeente-2017-en-2018" TargetMode="External"/><Relationship Id="rId46190" Type="http://schemas.openxmlformats.org/officeDocument/2006/relationships/hyperlink" Target="https://www.cbs.nl/nl-nl/maatwerk/2019/47/azw-kinderopvang-nederland-per-gemeente-2017-en-2018" TargetMode="External"/><Relationship Id="rId50586" Type="http://schemas.openxmlformats.org/officeDocument/2006/relationships/hyperlink" Target="https://www.cbs.nl/nl-nl/maatwerk/2021/29/azw-aantal-kinderen-en-uren-in-de-kinderopvang-2019-2020" TargetMode="External"/><Relationship Id="rId1722" Type="http://schemas.openxmlformats.org/officeDocument/2006/relationships/hyperlink" Target="https://www.cbs.nl/nl-nl/maatwerk/2019/42/kinderopvang-naar-gemeente-2018" TargetMode="External"/><Relationship Id="rId11316" Type="http://schemas.openxmlformats.org/officeDocument/2006/relationships/hyperlink" Target="https://www.cbs.nl/nl-nl/maatwerk/2019/42/kinderopvang-naar-gemeente-2018" TargetMode="External"/><Relationship Id="rId32014" Type="http://schemas.openxmlformats.org/officeDocument/2006/relationships/hyperlink" Target="https://www.cbs.nl/nl-nl/maatwerk/2018/37/huishoudens-met-recht-op-kinderopvangtoeslag-2018" TargetMode="External"/><Relationship Id="rId64068" Type="http://schemas.openxmlformats.org/officeDocument/2006/relationships/hyperlink" Target="https://www.cbs.nl/nl-nl/maatwerk/2021/29/azw-aantal-kinderen-en-uren-in-de-kinderopvang-2019-2020" TargetMode="External"/><Relationship Id="rId4945" Type="http://schemas.openxmlformats.org/officeDocument/2006/relationships/hyperlink" Target="https://www.cbs.nl/nl-nl/maatwerk/2019/42/kinderopvang-naar-gemeente-2018" TargetMode="External"/><Relationship Id="rId14539" Type="http://schemas.openxmlformats.org/officeDocument/2006/relationships/hyperlink" Target="https://www.cbs.nl/nl-nl/maatwerk/2019/42/kinderopvang-naar-gemeente-2018" TargetMode="External"/><Relationship Id="rId21755" Type="http://schemas.openxmlformats.org/officeDocument/2006/relationships/hyperlink" Target="https://www.cbs.nl/nl-nl/maatwerk/2018/37/huishoudens-met-recht-op-kinderopvangtoeslag-2018" TargetMode="External"/><Relationship Id="rId44902" Type="http://schemas.openxmlformats.org/officeDocument/2006/relationships/hyperlink" Target="https://www.cbs.nl/nl-nl/maatwerk/2019/47/azw-kinderopvang-nederland-per-gemeente-2017-en-2018" TargetMode="External"/><Relationship Id="rId2496" Type="http://schemas.openxmlformats.org/officeDocument/2006/relationships/hyperlink" Target="https://www.cbs.nl/nl-nl/maatwerk/2019/42/kinderopvang-naar-gemeente-2018" TargetMode="External"/><Relationship Id="rId24978" Type="http://schemas.openxmlformats.org/officeDocument/2006/relationships/hyperlink" Target="https://www.cbs.nl/nl-nl/maatwerk/2018/37/huishoudens-met-recht-op-kinderopvangtoeslag-2018" TargetMode="External"/><Relationship Id="rId35237" Type="http://schemas.openxmlformats.org/officeDocument/2006/relationships/hyperlink" Target="https://www.cbs.nl/nl-nl/maatwerk/2019/47/azw-kinderopvang-nederland-per-gemeente-2017-en-2018" TargetMode="External"/><Relationship Id="rId42453" Type="http://schemas.openxmlformats.org/officeDocument/2006/relationships/hyperlink" Target="https://www.cbs.nl/nl-nl/maatwerk/2019/47/azw-kinderopvang-nederland-per-gemeente-2017-en-2018" TargetMode="External"/><Relationship Id="rId63151" Type="http://schemas.openxmlformats.org/officeDocument/2006/relationships/hyperlink" Target="https://www.cbs.nl/nl-nl/maatwerk/2021/29/azw-aantal-kinderen-en-uren-in-de-kinderopvang-2019-2020" TargetMode="External"/><Relationship Id="rId45676" Type="http://schemas.openxmlformats.org/officeDocument/2006/relationships/hyperlink" Target="https://www.cbs.nl/nl-nl/maatwerk/2019/47/azw-kinderopvang-nederland-per-gemeente-2017-en-2018" TargetMode="External"/><Relationship Id="rId52892" Type="http://schemas.openxmlformats.org/officeDocument/2006/relationships/hyperlink" Target="https://www.cbs.nl/nl-nl/maatwerk/2021/29/azw-aantal-kinderen-en-uren-in-de-kinderopvang-2019-2020" TargetMode="External"/><Relationship Id="rId11173" Type="http://schemas.openxmlformats.org/officeDocument/2006/relationships/hyperlink" Target="https://www.cbs.nl/nl-nl/maatwerk/2019/42/kinderopvang-naar-gemeente-2018" TargetMode="External"/><Relationship Id="rId13622" Type="http://schemas.openxmlformats.org/officeDocument/2006/relationships/hyperlink" Target="https://www.cbs.nl/nl-nl/maatwerk/2019/42/kinderopvang-naar-gemeente-2018" TargetMode="External"/><Relationship Id="rId27104" Type="http://schemas.openxmlformats.org/officeDocument/2006/relationships/hyperlink" Target="https://www.cbs.nl/nl-nl/maatwerk/2018/37/huishoudens-met-recht-op-kinderopvangtoeslag-2018" TargetMode="External"/><Relationship Id="rId34320" Type="http://schemas.openxmlformats.org/officeDocument/2006/relationships/hyperlink" Target="https://www.cbs.nl/nl-nl/maatwerk/2019/47/azw-kinderopvang-nederland-per-gemeente-2017-en-2018" TargetMode="External"/><Relationship Id="rId48899" Type="http://schemas.openxmlformats.org/officeDocument/2006/relationships/hyperlink" Target="https://www.cbs.nl/nl-nl/maatwerk/2019/47/azw-kinderopvang-nederland-per-gemeente-2017-en-2018" TargetMode="External"/><Relationship Id="rId59158" Type="http://schemas.openxmlformats.org/officeDocument/2006/relationships/hyperlink" Target="https://www.cbs.nl/nl-nl/maatwerk/2021/29/azw-aantal-kinderen-en-uren-in-de-kinderopvang-2019-2020" TargetMode="External"/><Relationship Id="rId16845" Type="http://schemas.openxmlformats.org/officeDocument/2006/relationships/hyperlink" Target="https://www.cbs.nl/nl-nl/maatwerk/2018/37/huishoudens-met-recht-op-kinderopvangtoeslag-2018" TargetMode="External"/><Relationship Id="rId14396" Type="http://schemas.openxmlformats.org/officeDocument/2006/relationships/hyperlink" Target="https://www.cbs.nl/nl-nl/maatwerk/2019/42/kinderopvang-naar-gemeente-2018" TargetMode="External"/><Relationship Id="rId35094" Type="http://schemas.openxmlformats.org/officeDocument/2006/relationships/hyperlink" Target="https://www.cbs.nl/nl-nl/maatwerk/2019/47/azw-kinderopvang-nederland-per-gemeente-2017-en-2018" TargetMode="External"/><Relationship Id="rId37543" Type="http://schemas.openxmlformats.org/officeDocument/2006/relationships/hyperlink" Target="https://www.cbs.nl/nl-nl/maatwerk/2019/47/azw-kinderopvang-nederland-per-gemeente-2017-en-2018" TargetMode="External"/><Relationship Id="rId41939" Type="http://schemas.openxmlformats.org/officeDocument/2006/relationships/hyperlink" Target="https://www.cbs.nl/nl-nl/maatwerk/2019/47/azw-kinderopvang-nederland-per-gemeente-2017-en-2018" TargetMode="External"/><Relationship Id="rId58241" Type="http://schemas.openxmlformats.org/officeDocument/2006/relationships/hyperlink" Target="https://www.cbs.nl/nl-nl/maatwerk/2021/29/azw-aantal-kinderen-en-uren-in-de-kinderopvang-2019-2020" TargetMode="External"/><Relationship Id="rId62637" Type="http://schemas.openxmlformats.org/officeDocument/2006/relationships/hyperlink" Target="https://www.cbs.nl/nl-nl/maatwerk/2021/29/azw-aantal-kinderen-en-uren-in-de-kinderopvang-2019-2020" TargetMode="External"/><Relationship Id="rId4108" Type="http://schemas.openxmlformats.org/officeDocument/2006/relationships/hyperlink" Target="https://www.cbs.nl/nl-nl/maatwerk/2019/42/kinderopvang-naar-gemeente-2018" TargetMode="External"/><Relationship Id="rId47982" Type="http://schemas.openxmlformats.org/officeDocument/2006/relationships/hyperlink" Target="https://www.cbs.nl/nl-nl/maatwerk/2019/47/azw-kinderopvang-nederland-per-gemeente-2017-en-2018" TargetMode="External"/><Relationship Id="rId60188" Type="http://schemas.openxmlformats.org/officeDocument/2006/relationships/hyperlink" Target="https://www.cbs.nl/nl-nl/maatwerk/2021/29/azw-aantal-kinderen-en-uren-in-de-kinderopvang-2019-2020" TargetMode="External"/><Relationship Id="rId10659" Type="http://schemas.openxmlformats.org/officeDocument/2006/relationships/hyperlink" Target="https://www.cbs.nl/nl-nl/maatwerk/2019/42/kinderopvang-naar-gemeente-2018" TargetMode="External"/><Relationship Id="rId29410" Type="http://schemas.openxmlformats.org/officeDocument/2006/relationships/hyperlink" Target="https://www.cbs.nl/nl-nl/maatwerk/2018/37/huishoudens-met-recht-op-kinderopvangtoeslag-2018" TargetMode="External"/><Relationship Id="rId33806" Type="http://schemas.openxmlformats.org/officeDocument/2006/relationships/hyperlink" Target="https://www.cbs.nl/nl-nl/maatwerk/2019/47/azw-kinderopvang-nederland-per-gemeente-2017-en-2018" TargetMode="External"/><Relationship Id="rId31357" Type="http://schemas.openxmlformats.org/officeDocument/2006/relationships/hyperlink" Target="https://www.cbs.nl/nl-nl/maatwerk/2018/37/huishoudens-met-recht-op-kinderopvangtoeslag-2018" TargetMode="External"/><Relationship Id="rId52055" Type="http://schemas.openxmlformats.org/officeDocument/2006/relationships/hyperlink" Target="https://www.cbs.nl/nl-nl/maatwerk/2021/29/azw-aantal-kinderen-en-uren-in-de-kinderopvang-2019-2020" TargetMode="External"/><Relationship Id="rId54504" Type="http://schemas.openxmlformats.org/officeDocument/2006/relationships/hyperlink" Target="https://www.cbs.nl/nl-nl/maatwerk/2021/29/azw-aantal-kinderen-en-uren-in-de-kinderopvang-2019-2020" TargetMode="External"/><Relationship Id="rId61720" Type="http://schemas.openxmlformats.org/officeDocument/2006/relationships/hyperlink" Target="https://www.cbs.nl/nl-nl/maatwerk/2021/29/azw-aantal-kinderen-en-uren-in-de-kinderopvang-2019-2020" TargetMode="External"/><Relationship Id="rId20001" Type="http://schemas.openxmlformats.org/officeDocument/2006/relationships/hyperlink" Target="https://www.cbs.nl/nl-nl/maatwerk/2018/37/huishoudens-met-recht-op-kinderopvangtoeslag-2018" TargetMode="External"/><Relationship Id="rId41796" Type="http://schemas.openxmlformats.org/officeDocument/2006/relationships/hyperlink" Target="https://www.cbs.nl/nl-nl/maatwerk/2019/47/azw-kinderopvang-nederland-per-gemeente-2017-en-2018" TargetMode="External"/><Relationship Id="rId57727" Type="http://schemas.openxmlformats.org/officeDocument/2006/relationships/hyperlink" Target="https://www.cbs.nl/nl-nl/maatwerk/2021/29/azw-aantal-kinderen-en-uren-in-de-kinderopvang-2019-2020" TargetMode="External"/><Relationship Id="rId64943" Type="http://schemas.openxmlformats.org/officeDocument/2006/relationships/hyperlink" Target="https://www.cbs.nl/nl-nl/maatwerk/2021/29/azw-aantal-kinderen-en-uren-in-de-kinderopvang-2019-2020" TargetMode="External"/><Relationship Id="rId6414" Type="http://schemas.openxmlformats.org/officeDocument/2006/relationships/hyperlink" Target="https://www.cbs.nl/nl-nl/maatwerk/2019/42/kinderopvang-naar-gemeente-2018" TargetMode="External"/><Relationship Id="rId16008" Type="http://schemas.openxmlformats.org/officeDocument/2006/relationships/hyperlink" Target="https://www.cbs.nl/nl-nl/maatwerk/2019/42/kinderopvang-naar-gemeente-2018" TargetMode="External"/><Relationship Id="rId23224" Type="http://schemas.openxmlformats.org/officeDocument/2006/relationships/hyperlink" Target="https://www.cbs.nl/nl-nl/maatwerk/2018/37/huishoudens-met-recht-op-kinderopvangtoeslag-2018" TargetMode="External"/><Relationship Id="rId30440" Type="http://schemas.openxmlformats.org/officeDocument/2006/relationships/hyperlink" Target="https://www.cbs.nl/nl-nl/maatwerk/2018/37/huishoudens-met-recht-op-kinderopvangtoeslag-2018" TargetMode="External"/><Relationship Id="rId55278" Type="http://schemas.openxmlformats.org/officeDocument/2006/relationships/hyperlink" Target="https://www.cbs.nl/nl-nl/maatwerk/2021/29/azw-aantal-kinderen-en-uren-in-de-kinderopvang-2019-2020" TargetMode="External"/><Relationship Id="rId62494" Type="http://schemas.openxmlformats.org/officeDocument/2006/relationships/hyperlink" Target="https://www.cbs.nl/nl-nl/maatwerk/2021/29/azw-aantal-kinderen-en-uren-in-de-kinderopvang-2019-2020" TargetMode="External"/><Relationship Id="rId12965" Type="http://schemas.openxmlformats.org/officeDocument/2006/relationships/hyperlink" Target="https://www.cbs.nl/nl-nl/maatwerk/2019/42/kinderopvang-naar-gemeente-2018" TargetMode="External"/><Relationship Id="rId7188" Type="http://schemas.openxmlformats.org/officeDocument/2006/relationships/hyperlink" Target="https://www.cbs.nl/nl-nl/maatwerk/2019/42/kinderopvang-naar-gemeente-2018" TargetMode="External"/><Relationship Id="rId9637" Type="http://schemas.openxmlformats.org/officeDocument/2006/relationships/hyperlink" Target="https://www.cbs.nl/nl-nl/maatwerk/2019/42/kinderopvang-naar-gemeente-2018" TargetMode="External"/><Relationship Id="rId26447" Type="http://schemas.openxmlformats.org/officeDocument/2006/relationships/hyperlink" Target="https://www.cbs.nl/nl-nl/maatwerk/2018/37/huishoudens-met-recht-op-kinderopvangtoeslag-2018" TargetMode="External"/><Relationship Id="rId33663" Type="http://schemas.openxmlformats.org/officeDocument/2006/relationships/hyperlink" Target="https://www.cbs.nl/nl-nl/maatwerk/2019/47/azw-kinderopvang-nederland-per-gemeente-2017-en-2018" TargetMode="External"/><Relationship Id="rId47145" Type="http://schemas.openxmlformats.org/officeDocument/2006/relationships/hyperlink" Target="https://www.cbs.nl/nl-nl/maatwerk/2019/47/azw-kinderopvang-nederland-per-gemeente-2017-en-2018" TargetMode="External"/><Relationship Id="rId54361" Type="http://schemas.openxmlformats.org/officeDocument/2006/relationships/hyperlink" Target="https://www.cbs.nl/nl-nl/maatwerk/2021/29/azw-aantal-kinderen-en-uren-in-de-kinderopvang-2019-2020" TargetMode="External"/><Relationship Id="rId56810" Type="http://schemas.openxmlformats.org/officeDocument/2006/relationships/hyperlink" Target="https://www.cbs.nl/nl-nl/maatwerk/2021/29/azw-aantal-kinderen-en-uren-in-de-kinderopvang-2019-2020" TargetMode="External"/><Relationship Id="rId36886" Type="http://schemas.openxmlformats.org/officeDocument/2006/relationships/hyperlink" Target="https://www.cbs.nl/nl-nl/maatwerk/2019/47/azw-kinderopvang-nederland-per-gemeente-2017-en-2018" TargetMode="External"/><Relationship Id="rId8720" Type="http://schemas.openxmlformats.org/officeDocument/2006/relationships/hyperlink" Target="https://www.cbs.nl/nl-nl/maatwerk/2019/42/kinderopvang-naar-gemeente-2018" TargetMode="External"/><Relationship Id="rId18314" Type="http://schemas.openxmlformats.org/officeDocument/2006/relationships/hyperlink" Target="https://www.cbs.nl/nl-nl/maatwerk/2018/37/huishoudens-met-recht-op-kinderopvangtoeslag-2018" TargetMode="External"/><Relationship Id="rId25530" Type="http://schemas.openxmlformats.org/officeDocument/2006/relationships/hyperlink" Target="https://www.cbs.nl/nl-nl/maatwerk/2018/37/huishoudens-met-recht-op-kinderopvangtoeslag-2018" TargetMode="External"/><Relationship Id="rId57584" Type="http://schemas.openxmlformats.org/officeDocument/2006/relationships/hyperlink" Target="https://www.cbs.nl/nl-nl/maatwerk/2021/29/azw-aantal-kinderen-en-uren-in-de-kinderopvang-2019-2020" TargetMode="External"/><Relationship Id="rId6271" Type="http://schemas.openxmlformats.org/officeDocument/2006/relationships/hyperlink" Target="https://www.cbs.nl/nl-nl/maatwerk/2019/42/kinderopvang-naar-gemeente-2018" TargetMode="External"/><Relationship Id="rId23081" Type="http://schemas.openxmlformats.org/officeDocument/2006/relationships/hyperlink" Target="https://www.cbs.nl/nl-nl/maatwerk/2018/37/huishoudens-met-recht-op-kinderopvangtoeslag-2018" TargetMode="External"/><Relationship Id="rId39012" Type="http://schemas.openxmlformats.org/officeDocument/2006/relationships/hyperlink" Target="https://www.cbs.nl/nl-nl/maatwerk/2019/47/azw-kinderopvang-nederland-per-gemeente-2017-en-2018" TargetMode="External"/><Relationship Id="rId43408" Type="http://schemas.openxmlformats.org/officeDocument/2006/relationships/hyperlink" Target="https://www.cbs.nl/nl-nl/maatwerk/2019/47/azw-kinderopvang-nederland-per-gemeente-2017-en-2018" TargetMode="External"/><Relationship Id="rId50624" Type="http://schemas.openxmlformats.org/officeDocument/2006/relationships/hyperlink" Target="https://www.cbs.nl/nl-nl/maatwerk/2021/29/azw-aantal-kinderen-en-uren-in-de-kinderopvang-2019-2020" TargetMode="External"/><Relationship Id="rId9494" Type="http://schemas.openxmlformats.org/officeDocument/2006/relationships/hyperlink" Target="https://www.cbs.nl/nl-nl/maatwerk/2019/42/kinderopvang-naar-gemeente-2018" TargetMode="External"/><Relationship Id="rId19088" Type="http://schemas.openxmlformats.org/officeDocument/2006/relationships/hyperlink" Target="https://www.cbs.nl/nl-nl/maatwerk/2018/37/huishoudens-met-recht-op-kinderopvangtoeslag-2018" TargetMode="External"/><Relationship Id="rId28753" Type="http://schemas.openxmlformats.org/officeDocument/2006/relationships/hyperlink" Target="https://www.cbs.nl/nl-nl/maatwerk/2018/37/huishoudens-met-recht-op-kinderopvangtoeslag-2018" TargetMode="External"/><Relationship Id="rId49451" Type="http://schemas.openxmlformats.org/officeDocument/2006/relationships/hyperlink" Target="https://www.cbs.nl/nl-nl/maatwerk/2021/29/azw-aantal-kinderen-en-uren-in-de-kinderopvang-2019-2020" TargetMode="External"/><Relationship Id="rId53847" Type="http://schemas.openxmlformats.org/officeDocument/2006/relationships/hyperlink" Target="https://www.cbs.nl/nl-nl/maatwerk/2021/29/azw-aantal-kinderen-en-uren-in-de-kinderopvang-2019-2020" TargetMode="External"/><Relationship Id="rId64106" Type="http://schemas.openxmlformats.org/officeDocument/2006/relationships/hyperlink" Target="https://www.cbs.nl/nl-nl/maatwerk/2021/29/azw-aantal-kinderen-en-uren-in-de-kinderopvang-2019-2020" TargetMode="External"/><Relationship Id="rId51398" Type="http://schemas.openxmlformats.org/officeDocument/2006/relationships/hyperlink" Target="https://www.cbs.nl/nl-nl/maatwerk/2021/29/azw-aantal-kinderen-en-uren-in-de-kinderopvang-2019-2020" TargetMode="External"/><Relationship Id="rId59890" Type="http://schemas.openxmlformats.org/officeDocument/2006/relationships/hyperlink" Target="https://www.cbs.nl/nl-nl/maatwerk/2021/29/azw-aantal-kinderen-en-uren-in-de-kinderopvang-2019-2020" TargetMode="External"/><Relationship Id="rId853" Type="http://schemas.openxmlformats.org/officeDocument/2006/relationships/hyperlink" Target="https://www.cbs.nl/nl-nl/maatwerk/2019/42/kinderopvang-naar-gemeente-2018" TargetMode="External"/><Relationship Id="rId2534" Type="http://schemas.openxmlformats.org/officeDocument/2006/relationships/hyperlink" Target="https://www.cbs.nl/nl-nl/maatwerk/2019/42/kinderopvang-naar-gemeente-2018" TargetMode="External"/><Relationship Id="rId12128" Type="http://schemas.openxmlformats.org/officeDocument/2006/relationships/hyperlink" Target="https://www.cbs.nl/nl-nl/maatwerk/2019/42/kinderopvang-naar-gemeente-2018" TargetMode="External"/><Relationship Id="rId40042" Type="http://schemas.openxmlformats.org/officeDocument/2006/relationships/hyperlink" Target="https://www.cbs.nl/nl-nl/maatwerk/2019/47/azw-kinderopvang-nederland-per-gemeente-2017-en-2018" TargetMode="External"/><Relationship Id="rId5757" Type="http://schemas.openxmlformats.org/officeDocument/2006/relationships/hyperlink" Target="https://www.cbs.nl/nl-nl/maatwerk/2019/42/kinderopvang-naar-gemeente-2018" TargetMode="External"/><Relationship Id="rId18171" Type="http://schemas.openxmlformats.org/officeDocument/2006/relationships/hyperlink" Target="https://www.cbs.nl/nl-nl/maatwerk/2018/37/huishoudens-met-recht-op-kinderopvangtoeslag-2018" TargetMode="External"/><Relationship Id="rId22567" Type="http://schemas.openxmlformats.org/officeDocument/2006/relationships/hyperlink" Target="https://www.cbs.nl/nl-nl/maatwerk/2018/37/huishoudens-met-recht-op-kinderopvangtoeslag-2018" TargetMode="External"/><Relationship Id="rId36049" Type="http://schemas.openxmlformats.org/officeDocument/2006/relationships/hyperlink" Target="https://www.cbs.nl/nl-nl/maatwerk/2019/47/azw-kinderopvang-nederland-per-gemeente-2017-en-2018" TargetMode="External"/><Relationship Id="rId45714" Type="http://schemas.openxmlformats.org/officeDocument/2006/relationships/hyperlink" Target="https://www.cbs.nl/nl-nl/maatwerk/2019/47/azw-kinderopvang-nederland-per-gemeente-2017-en-2018" TargetMode="External"/><Relationship Id="rId52930" Type="http://schemas.openxmlformats.org/officeDocument/2006/relationships/hyperlink" Target="https://www.cbs.nl/nl-nl/maatwerk/2021/29/azw-aantal-kinderen-en-uren-in-de-kinderopvang-2019-2020" TargetMode="External"/><Relationship Id="rId11211" Type="http://schemas.openxmlformats.org/officeDocument/2006/relationships/hyperlink" Target="https://www.cbs.nl/nl-nl/maatwerk/2019/42/kinderopvang-naar-gemeente-2018" TargetMode="External"/><Relationship Id="rId43265" Type="http://schemas.openxmlformats.org/officeDocument/2006/relationships/hyperlink" Target="https://www.cbs.nl/nl-nl/maatwerk/2019/47/azw-kinderopvang-nederland-per-gemeente-2017-en-2018" TargetMode="External"/><Relationship Id="rId48937" Type="http://schemas.openxmlformats.org/officeDocument/2006/relationships/hyperlink" Target="https://www.cbs.nl/nl-nl/maatwerk/2019/47/azw-kinderopvang-nederland-per-gemeente-2017-en-2018" TargetMode="External"/><Relationship Id="rId50481" Type="http://schemas.openxmlformats.org/officeDocument/2006/relationships/hyperlink" Target="https://www.cbs.nl/nl-nl/maatwerk/2021/29/azw-aantal-kinderen-en-uren-in-de-kinderopvang-2019-2020" TargetMode="External"/><Relationship Id="rId4840" Type="http://schemas.openxmlformats.org/officeDocument/2006/relationships/hyperlink" Target="https://www.cbs.nl/nl-nl/maatwerk/2019/42/kinderopvang-naar-gemeente-2018" TargetMode="External"/><Relationship Id="rId14434" Type="http://schemas.openxmlformats.org/officeDocument/2006/relationships/hyperlink" Target="https://www.cbs.nl/nl-nl/maatwerk/2019/42/kinderopvang-naar-gemeente-2018" TargetMode="External"/><Relationship Id="rId21650" Type="http://schemas.openxmlformats.org/officeDocument/2006/relationships/hyperlink" Target="https://www.cbs.nl/nl-nl/maatwerk/2018/37/huishoudens-met-recht-op-kinderopvangtoeslag-2018" TargetMode="External"/><Relationship Id="rId46488" Type="http://schemas.openxmlformats.org/officeDocument/2006/relationships/hyperlink" Target="https://www.cbs.nl/nl-nl/maatwerk/2019/47/azw-kinderopvang-nederland-per-gemeente-2017-en-2018" TargetMode="External"/><Relationship Id="rId2391" Type="http://schemas.openxmlformats.org/officeDocument/2006/relationships/hyperlink" Target="https://www.cbs.nl/nl-nl/maatwerk/2019/42/kinderopvang-naar-gemeente-2018" TargetMode="External"/><Relationship Id="rId35132" Type="http://schemas.openxmlformats.org/officeDocument/2006/relationships/hyperlink" Target="https://www.cbs.nl/nl-nl/maatwerk/2019/47/azw-kinderopvang-nederland-per-gemeente-2017-en-2018" TargetMode="External"/><Relationship Id="rId17657" Type="http://schemas.openxmlformats.org/officeDocument/2006/relationships/hyperlink" Target="https://www.cbs.nl/nl-nl/maatwerk/2018/37/huishoudens-met-recht-op-kinderopvangtoeslag-2018" TargetMode="External"/><Relationship Id="rId24873" Type="http://schemas.openxmlformats.org/officeDocument/2006/relationships/hyperlink" Target="https://www.cbs.nl/nl-nl/maatwerk/2018/37/huishoudens-met-recht-op-kinderopvangtoeslag-2018" TargetMode="External"/><Relationship Id="rId38355" Type="http://schemas.openxmlformats.org/officeDocument/2006/relationships/hyperlink" Target="https://www.cbs.nl/nl-nl/maatwerk/2019/47/azw-kinderopvang-nederland-per-gemeente-2017-en-2018" TargetMode="External"/><Relationship Id="rId45571" Type="http://schemas.openxmlformats.org/officeDocument/2006/relationships/hyperlink" Target="https://www.cbs.nl/nl-nl/maatwerk/2019/47/azw-kinderopvang-nederland-per-gemeente-2017-en-2018" TargetMode="External"/><Relationship Id="rId60226" Type="http://schemas.openxmlformats.org/officeDocument/2006/relationships/hyperlink" Target="https://www.cbs.nl/nl-nl/maatwerk/2021/29/azw-aantal-kinderen-en-uren-in-de-kinderopvang-2019-2020" TargetMode="External"/><Relationship Id="rId59053" Type="http://schemas.openxmlformats.org/officeDocument/2006/relationships/hyperlink" Target="https://www.cbs.nl/nl-nl/maatwerk/2021/29/azw-aantal-kinderen-en-uren-in-de-kinderopvang-2019-2020" TargetMode="External"/><Relationship Id="rId63449" Type="http://schemas.openxmlformats.org/officeDocument/2006/relationships/hyperlink" Target="https://www.cbs.nl/nl-nl/maatwerk/2021/29/azw-aantal-kinderen-en-uren-in-de-kinderopvang-2019-2020" TargetMode="External"/><Relationship Id="rId16740" Type="http://schemas.openxmlformats.org/officeDocument/2006/relationships/hyperlink" Target="https://www.cbs.nl/nl-nl/maatwerk/2018/37/huishoudens-met-recht-op-kinderopvangtoeslag-2018" TargetMode="External"/><Relationship Id="rId48794" Type="http://schemas.openxmlformats.org/officeDocument/2006/relationships/hyperlink" Target="https://www.cbs.nl/nl-nl/maatwerk/2019/47/azw-kinderopvang-nederland-per-gemeente-2017-en-2018" TargetMode="External"/><Relationship Id="rId1877" Type="http://schemas.openxmlformats.org/officeDocument/2006/relationships/hyperlink" Target="https://www.cbs.nl/nl-nl/maatwerk/2019/42/kinderopvang-naar-gemeente-2018" TargetMode="External"/><Relationship Id="rId14291" Type="http://schemas.openxmlformats.org/officeDocument/2006/relationships/hyperlink" Target="https://www.cbs.nl/nl-nl/maatwerk/2019/42/kinderopvang-naar-gemeente-2018" TargetMode="External"/><Relationship Id="rId34618" Type="http://schemas.openxmlformats.org/officeDocument/2006/relationships/hyperlink" Target="https://www.cbs.nl/nl-nl/maatwerk/2019/47/azw-kinderopvang-nederland-per-gemeente-2017-en-2018" TargetMode="External"/><Relationship Id="rId41834" Type="http://schemas.openxmlformats.org/officeDocument/2006/relationships/hyperlink" Target="https://www.cbs.nl/nl-nl/maatwerk/2019/47/azw-kinderopvang-nederland-per-gemeente-2017-en-2018" TargetMode="External"/><Relationship Id="rId19963" Type="http://schemas.openxmlformats.org/officeDocument/2006/relationships/hyperlink" Target="https://www.cbs.nl/nl-nl/maatwerk/2018/37/huishoudens-met-recht-op-kinderopvangtoeslag-2018" TargetMode="External"/><Relationship Id="rId32169" Type="http://schemas.openxmlformats.org/officeDocument/2006/relationships/hyperlink" Target="https://www.cbs.nl/nl-nl/maatwerk/2018/37/huishoudens-met-recht-op-kinderopvangtoeslag-2018" TargetMode="External"/><Relationship Id="rId55316" Type="http://schemas.openxmlformats.org/officeDocument/2006/relationships/hyperlink" Target="https://www.cbs.nl/nl-nl/maatwerk/2021/29/azw-aantal-kinderen-en-uren-in-de-kinderopvang-2019-2020" TargetMode="External"/><Relationship Id="rId60083" Type="http://schemas.openxmlformats.org/officeDocument/2006/relationships/hyperlink" Target="https://www.cbs.nl/nl-nl/maatwerk/2021/29/azw-aantal-kinderen-en-uren-in-de-kinderopvang-2019-2020" TargetMode="External"/><Relationship Id="rId62532" Type="http://schemas.openxmlformats.org/officeDocument/2006/relationships/hyperlink" Target="https://www.cbs.nl/nl-nl/maatwerk/2021/29/azw-aantal-kinderen-en-uren-in-de-kinderopvang-2019-2020" TargetMode="External"/><Relationship Id="rId4003" Type="http://schemas.openxmlformats.org/officeDocument/2006/relationships/hyperlink" Target="https://www.cbs.nl/nl-nl/maatwerk/2019/42/kinderopvang-naar-gemeente-2018" TargetMode="External"/><Relationship Id="rId58539" Type="http://schemas.openxmlformats.org/officeDocument/2006/relationships/hyperlink" Target="https://www.cbs.nl/nl-nl/maatwerk/2021/29/azw-aantal-kinderen-en-uren-in-de-kinderopvang-2019-2020" TargetMode="External"/><Relationship Id="rId7226" Type="http://schemas.openxmlformats.org/officeDocument/2006/relationships/hyperlink" Target="https://www.cbs.nl/nl-nl/maatwerk/2019/42/kinderopvang-naar-gemeente-2018" TargetMode="External"/><Relationship Id="rId10554" Type="http://schemas.openxmlformats.org/officeDocument/2006/relationships/hyperlink" Target="https://www.cbs.nl/nl-nl/maatwerk/2019/42/kinderopvang-naar-gemeente-2018" TargetMode="External"/><Relationship Id="rId24036" Type="http://schemas.openxmlformats.org/officeDocument/2006/relationships/hyperlink" Target="https://www.cbs.nl/nl-nl/maatwerk/2018/37/huishoudens-met-recht-op-kinderopvangtoeslag-2018" TargetMode="External"/><Relationship Id="rId31252" Type="http://schemas.openxmlformats.org/officeDocument/2006/relationships/hyperlink" Target="https://www.cbs.nl/nl-nl/maatwerk/2018/37/huishoudens-met-recht-op-kinderopvangtoeslag-2018" TargetMode="External"/><Relationship Id="rId33701" Type="http://schemas.openxmlformats.org/officeDocument/2006/relationships/hyperlink" Target="https://www.cbs.nl/nl-nl/maatwerk/2019/47/azw-kinderopvang-nederland-per-gemeente-2017-en-2018" TargetMode="External"/><Relationship Id="rId13777" Type="http://schemas.openxmlformats.org/officeDocument/2006/relationships/hyperlink" Target="https://www.cbs.nl/nl-nl/maatwerk/2019/42/kinderopvang-naar-gemeente-2018" TargetMode="External"/><Relationship Id="rId20993" Type="http://schemas.openxmlformats.org/officeDocument/2006/relationships/hyperlink" Target="https://www.cbs.nl/nl-nl/maatwerk/2018/37/huishoudens-met-recht-op-kinderopvangtoeslag-2018" TargetMode="External"/><Relationship Id="rId29708" Type="http://schemas.openxmlformats.org/officeDocument/2006/relationships/hyperlink" Target="https://www.cbs.nl/nl-nl/maatwerk/2018/37/huishoudens-met-recht-op-kinderopvangtoeslag-2018" TargetMode="External"/><Relationship Id="rId36924" Type="http://schemas.openxmlformats.org/officeDocument/2006/relationships/hyperlink" Target="https://www.cbs.nl/nl-nl/maatwerk/2019/47/azw-kinderopvang-nederland-per-gemeente-2017-en-2018" TargetMode="External"/><Relationship Id="rId57622" Type="http://schemas.openxmlformats.org/officeDocument/2006/relationships/hyperlink" Target="https://www.cbs.nl/nl-nl/maatwerk/2021/29/azw-aantal-kinderen-en-uren-in-de-kinderopvang-2019-2020" TargetMode="External"/><Relationship Id="rId27259" Type="http://schemas.openxmlformats.org/officeDocument/2006/relationships/hyperlink" Target="https://www.cbs.nl/nl-nl/maatwerk/2018/37/huishoudens-met-recht-op-kinderopvangtoeslag-2018" TargetMode="External"/><Relationship Id="rId34475" Type="http://schemas.openxmlformats.org/officeDocument/2006/relationships/hyperlink" Target="https://www.cbs.nl/nl-nl/maatwerk/2019/47/azw-kinderopvang-nederland-per-gemeente-2017-en-2018" TargetMode="External"/><Relationship Id="rId41691" Type="http://schemas.openxmlformats.org/officeDocument/2006/relationships/hyperlink" Target="https://www.cbs.nl/nl-nl/maatwerk/2019/47/azw-kinderopvang-nederland-per-gemeente-2017-en-2018" TargetMode="External"/><Relationship Id="rId55173" Type="http://schemas.openxmlformats.org/officeDocument/2006/relationships/hyperlink" Target="https://www.cbs.nl/nl-nl/maatwerk/2021/29/azw-aantal-kinderen-en-uren-in-de-kinderopvang-2019-2020" TargetMode="External"/><Relationship Id="rId12860" Type="http://schemas.openxmlformats.org/officeDocument/2006/relationships/hyperlink" Target="https://www.cbs.nl/nl-nl/maatwerk/2019/42/kinderopvang-naar-gemeente-2018" TargetMode="External"/><Relationship Id="rId37698" Type="http://schemas.openxmlformats.org/officeDocument/2006/relationships/hyperlink" Target="https://www.cbs.nl/nl-nl/maatwerk/2019/47/azw-kinderopvang-nederland-per-gemeente-2017-en-2018" TargetMode="External"/><Relationship Id="rId58396" Type="http://schemas.openxmlformats.org/officeDocument/2006/relationships/hyperlink" Target="https://www.cbs.nl/nl-nl/maatwerk/2021/29/azw-aantal-kinderen-en-uren-in-de-kinderopvang-2019-2020" TargetMode="External"/><Relationship Id="rId93" Type="http://schemas.openxmlformats.org/officeDocument/2006/relationships/hyperlink" Target="https://www.cbs.nl/nl-nl/maatwerk/2019/42/kinderopvang-naar-gemeente-2018" TargetMode="External"/><Relationship Id="rId9532" Type="http://schemas.openxmlformats.org/officeDocument/2006/relationships/hyperlink" Target="https://www.cbs.nl/nl-nl/maatwerk/2019/42/kinderopvang-naar-gemeente-2018" TargetMode="External"/><Relationship Id="rId19126" Type="http://schemas.openxmlformats.org/officeDocument/2006/relationships/hyperlink" Target="https://www.cbs.nl/nl-nl/maatwerk/2018/37/huishoudens-met-recht-op-kinderopvangtoeslag-2018" TargetMode="External"/><Relationship Id="rId26342" Type="http://schemas.openxmlformats.org/officeDocument/2006/relationships/hyperlink" Target="https://www.cbs.nl/nl-nl/maatwerk/2018/37/huishoudens-met-recht-op-kinderopvangtoeslag-2018" TargetMode="External"/><Relationship Id="rId30738" Type="http://schemas.openxmlformats.org/officeDocument/2006/relationships/hyperlink" Target="https://www.cbs.nl/nl-nl/maatwerk/2018/37/huishoudens-met-recht-op-kinderopvangtoeslag-2018" TargetMode="External"/><Relationship Id="rId7083" Type="http://schemas.openxmlformats.org/officeDocument/2006/relationships/hyperlink" Target="https://www.cbs.nl/nl-nl/maatwerk/2019/42/kinderopvang-naar-gemeente-2018" TargetMode="External"/><Relationship Id="rId29565" Type="http://schemas.openxmlformats.org/officeDocument/2006/relationships/hyperlink" Target="https://www.cbs.nl/nl-nl/maatwerk/2018/37/huishoudens-met-recht-op-kinderopvangtoeslag-2018" TargetMode="External"/><Relationship Id="rId36781" Type="http://schemas.openxmlformats.org/officeDocument/2006/relationships/hyperlink" Target="https://www.cbs.nl/nl-nl/maatwerk/2019/47/azw-kinderopvang-nederland-per-gemeente-2017-en-2018" TargetMode="External"/><Relationship Id="rId47040" Type="http://schemas.openxmlformats.org/officeDocument/2006/relationships/hyperlink" Target="https://www.cbs.nl/nl-nl/maatwerk/2019/47/azw-kinderopvang-nederland-per-gemeente-2017-en-2018" TargetMode="External"/><Relationship Id="rId51436" Type="http://schemas.openxmlformats.org/officeDocument/2006/relationships/hyperlink" Target="https://www.cbs.nl/nl-nl/maatwerk/2021/29/azw-aantal-kinderen-en-uren-in-de-kinderopvang-2019-2020" TargetMode="External"/><Relationship Id="rId54659" Type="http://schemas.openxmlformats.org/officeDocument/2006/relationships/hyperlink" Target="https://www.cbs.nl/nl-nl/maatwerk/2021/29/azw-aantal-kinderen-en-uren-in-de-kinderopvang-2019-2020" TargetMode="External"/><Relationship Id="rId61875" Type="http://schemas.openxmlformats.org/officeDocument/2006/relationships/hyperlink" Target="https://www.cbs.nl/nl-nl/maatwerk/2021/29/azw-aantal-kinderen-en-uren-in-de-kinderopvang-2019-2020" TargetMode="External"/><Relationship Id="rId3346" Type="http://schemas.openxmlformats.org/officeDocument/2006/relationships/hyperlink" Target="https://www.cbs.nl/nl-nl/maatwerk/2019/42/kinderopvang-naar-gemeente-2018" TargetMode="External"/><Relationship Id="rId20156" Type="http://schemas.openxmlformats.org/officeDocument/2006/relationships/hyperlink" Target="https://www.cbs.nl/nl-nl/maatwerk/2018/37/huishoudens-met-recht-op-kinderopvangtoeslag-2018" TargetMode="External"/><Relationship Id="rId22605" Type="http://schemas.openxmlformats.org/officeDocument/2006/relationships/hyperlink" Target="https://www.cbs.nl/nl-nl/maatwerk/2018/37/huishoudens-met-recht-op-kinderopvangtoeslag-2018" TargetMode="External"/><Relationship Id="rId43303" Type="http://schemas.openxmlformats.org/officeDocument/2006/relationships/hyperlink" Target="https://www.cbs.nl/nl-nl/maatwerk/2019/47/azw-kinderopvang-nederland-per-gemeente-2017-en-2018" TargetMode="External"/><Relationship Id="rId25828" Type="http://schemas.openxmlformats.org/officeDocument/2006/relationships/hyperlink" Target="https://www.cbs.nl/nl-nl/maatwerk/2018/37/huishoudens-met-recht-op-kinderopvangtoeslag-2018" TargetMode="External"/><Relationship Id="rId64001" Type="http://schemas.openxmlformats.org/officeDocument/2006/relationships/hyperlink" Target="https://www.cbs.nl/nl-nl/maatwerk/2021/29/azw-aantal-kinderen-en-uren-in-de-kinderopvang-2019-2020" TargetMode="External"/><Relationship Id="rId6569" Type="http://schemas.openxmlformats.org/officeDocument/2006/relationships/hyperlink" Target="https://www.cbs.nl/nl-nl/maatwerk/2019/42/kinderopvang-naar-gemeente-2018" TargetMode="External"/><Relationship Id="rId23379" Type="http://schemas.openxmlformats.org/officeDocument/2006/relationships/hyperlink" Target="https://www.cbs.nl/nl-nl/maatwerk/2018/37/huishoudens-met-recht-op-kinderopvangtoeslag-2018" TargetMode="External"/><Relationship Id="rId30595" Type="http://schemas.openxmlformats.org/officeDocument/2006/relationships/hyperlink" Target="https://www.cbs.nl/nl-nl/maatwerk/2018/37/huishoudens-met-recht-op-kinderopvangtoeslag-2018" TargetMode="External"/><Relationship Id="rId44077" Type="http://schemas.openxmlformats.org/officeDocument/2006/relationships/hyperlink" Target="https://www.cbs.nl/nl-nl/maatwerk/2019/47/azw-kinderopvang-nederland-per-gemeente-2017-en-2018" TargetMode="External"/><Relationship Id="rId46526" Type="http://schemas.openxmlformats.org/officeDocument/2006/relationships/hyperlink" Target="https://www.cbs.nl/nl-nl/maatwerk/2019/47/azw-kinderopvang-nederland-per-gemeente-2017-en-2018" TargetMode="External"/><Relationship Id="rId51293" Type="http://schemas.openxmlformats.org/officeDocument/2006/relationships/hyperlink" Target="https://www.cbs.nl/nl-nl/maatwerk/2021/29/azw-aantal-kinderen-en-uren-in-de-kinderopvang-2019-2020" TargetMode="External"/><Relationship Id="rId53742" Type="http://schemas.openxmlformats.org/officeDocument/2006/relationships/hyperlink" Target="https://www.cbs.nl/nl-nl/maatwerk/2021/29/azw-aantal-kinderen-en-uren-in-de-kinderopvang-2019-2020" TargetMode="External"/><Relationship Id="rId12023" Type="http://schemas.openxmlformats.org/officeDocument/2006/relationships/hyperlink" Target="https://www.cbs.nl/nl-nl/maatwerk/2019/42/kinderopvang-naar-gemeente-2018" TargetMode="External"/><Relationship Id="rId49749" Type="http://schemas.openxmlformats.org/officeDocument/2006/relationships/hyperlink" Target="https://www.cbs.nl/nl-nl/maatwerk/2021/29/azw-aantal-kinderen-en-uren-in-de-kinderopvang-2019-2020" TargetMode="External"/><Relationship Id="rId56965" Type="http://schemas.openxmlformats.org/officeDocument/2006/relationships/hyperlink" Target="https://www.cbs.nl/nl-nl/maatwerk/2021/29/azw-aantal-kinderen-en-uren-in-de-kinderopvang-2019-2020" TargetMode="External"/><Relationship Id="rId5652" Type="http://schemas.openxmlformats.org/officeDocument/2006/relationships/hyperlink" Target="https://www.cbs.nl/nl-nl/maatwerk/2019/42/kinderopvang-naar-gemeente-2018" TargetMode="External"/><Relationship Id="rId15246" Type="http://schemas.openxmlformats.org/officeDocument/2006/relationships/hyperlink" Target="https://www.cbs.nl/nl-nl/maatwerk/2019/42/kinderopvang-naar-gemeente-2018" TargetMode="External"/><Relationship Id="rId22462" Type="http://schemas.openxmlformats.org/officeDocument/2006/relationships/hyperlink" Target="https://www.cbs.nl/nl-nl/maatwerk/2018/37/huishoudens-met-recht-op-kinderopvangtoeslag-2018" TargetMode="External"/><Relationship Id="rId24911" Type="http://schemas.openxmlformats.org/officeDocument/2006/relationships/hyperlink" Target="https://www.cbs.nl/nl-nl/maatwerk/2018/37/huishoudens-met-recht-op-kinderopvangtoeslag-2018" TargetMode="External"/><Relationship Id="rId43160" Type="http://schemas.openxmlformats.org/officeDocument/2006/relationships/hyperlink" Target="https://www.cbs.nl/nl-nl/maatwerk/2019/47/azw-kinderopvang-nederland-per-gemeente-2017-en-2018" TargetMode="External"/><Relationship Id="rId48832" Type="http://schemas.openxmlformats.org/officeDocument/2006/relationships/hyperlink" Target="https://www.cbs.nl/nl-nl/maatwerk/2019/47/azw-kinderopvang-nederland-per-gemeente-2017-en-2018" TargetMode="External"/><Relationship Id="rId8875" Type="http://schemas.openxmlformats.org/officeDocument/2006/relationships/hyperlink" Target="https://www.cbs.nl/nl-nl/maatwerk/2019/42/kinderopvang-naar-gemeente-2018" TargetMode="External"/><Relationship Id="rId18469" Type="http://schemas.openxmlformats.org/officeDocument/2006/relationships/hyperlink" Target="https://www.cbs.nl/nl-nl/maatwerk/2018/37/huishoudens-met-recht-op-kinderopvangtoeslag-2018" TargetMode="External"/><Relationship Id="rId25685" Type="http://schemas.openxmlformats.org/officeDocument/2006/relationships/hyperlink" Target="https://www.cbs.nl/nl-nl/maatwerk/2018/37/huishoudens-met-recht-op-kinderopvangtoeslag-2018" TargetMode="External"/><Relationship Id="rId39167" Type="http://schemas.openxmlformats.org/officeDocument/2006/relationships/hyperlink" Target="https://www.cbs.nl/nl-nl/maatwerk/2019/47/azw-kinderopvang-nederland-per-gemeente-2017-en-2018" TargetMode="External"/><Relationship Id="rId46383" Type="http://schemas.openxmlformats.org/officeDocument/2006/relationships/hyperlink" Target="https://www.cbs.nl/nl-nl/maatwerk/2019/47/azw-kinderopvang-nederland-per-gemeente-2017-en-2018" TargetMode="External"/><Relationship Id="rId50779" Type="http://schemas.openxmlformats.org/officeDocument/2006/relationships/hyperlink" Target="https://www.cbs.nl/nl-nl/maatwerk/2021/29/azw-aantal-kinderen-en-uren-in-de-kinderopvang-2019-2020" TargetMode="External"/><Relationship Id="rId61038" Type="http://schemas.openxmlformats.org/officeDocument/2006/relationships/hyperlink" Target="https://www.cbs.nl/nl-nl/maatwerk/2021/29/azw-aantal-kinderen-en-uren-in-de-kinderopvang-2019-2020" TargetMode="External"/><Relationship Id="rId1915" Type="http://schemas.openxmlformats.org/officeDocument/2006/relationships/hyperlink" Target="https://www.cbs.nl/nl-nl/maatwerk/2019/42/kinderopvang-naar-gemeente-2018" TargetMode="External"/><Relationship Id="rId11509" Type="http://schemas.openxmlformats.org/officeDocument/2006/relationships/hyperlink" Target="https://www.cbs.nl/nl-nl/maatwerk/2019/42/kinderopvang-naar-gemeente-2018" TargetMode="External"/><Relationship Id="rId17552" Type="http://schemas.openxmlformats.org/officeDocument/2006/relationships/hyperlink" Target="https://www.cbs.nl/nl-nl/maatwerk/2018/37/huishoudens-met-recht-op-kinderopvangtoeslag-2018" TargetMode="External"/><Relationship Id="rId21948" Type="http://schemas.openxmlformats.org/officeDocument/2006/relationships/hyperlink" Target="https://www.cbs.nl/nl-nl/maatwerk/2018/37/huishoudens-met-recht-op-kinderopvangtoeslag-2018" TargetMode="External"/><Relationship Id="rId32207" Type="http://schemas.openxmlformats.org/officeDocument/2006/relationships/hyperlink" Target="https://www.cbs.nl/nl-nl/maatwerk/2018/37/huishoudens-met-recht-op-kinderopvangtoeslag-2018" TargetMode="External"/><Relationship Id="rId60121" Type="http://schemas.openxmlformats.org/officeDocument/2006/relationships/hyperlink" Target="https://www.cbs.nl/nl-nl/maatwerk/2021/29/azw-aantal-kinderen-en-uren-in-de-kinderopvang-2019-2020" TargetMode="External"/><Relationship Id="rId2689" Type="http://schemas.openxmlformats.org/officeDocument/2006/relationships/hyperlink" Target="https://www.cbs.nl/nl-nl/maatwerk/2019/42/kinderopvang-naar-gemeente-2018" TargetMode="External"/><Relationship Id="rId27991" Type="http://schemas.openxmlformats.org/officeDocument/2006/relationships/hyperlink" Target="https://www.cbs.nl/nl-nl/maatwerk/2018/37/huishoudens-met-recht-op-kinderopvangtoeslag-2018" TargetMode="External"/><Relationship Id="rId38250" Type="http://schemas.openxmlformats.org/officeDocument/2006/relationships/hyperlink" Target="https://www.cbs.nl/nl-nl/maatwerk/2019/47/azw-kinderopvang-nederland-per-gemeente-2017-en-2018" TargetMode="External"/><Relationship Id="rId42646" Type="http://schemas.openxmlformats.org/officeDocument/2006/relationships/hyperlink" Target="https://www.cbs.nl/nl-nl/maatwerk/2019/47/azw-kinderopvang-nederland-per-gemeente-2017-en-2018" TargetMode="External"/><Relationship Id="rId56128" Type="http://schemas.openxmlformats.org/officeDocument/2006/relationships/hyperlink" Target="https://www.cbs.nl/nl-nl/maatwerk/2021/29/azw-aantal-kinderen-en-uren-in-de-kinderopvang-2019-2020" TargetMode="External"/><Relationship Id="rId63344" Type="http://schemas.openxmlformats.org/officeDocument/2006/relationships/hyperlink" Target="https://www.cbs.nl/nl-nl/maatwerk/2021/29/azw-aantal-kinderen-en-uren-in-de-kinderopvang-2019-2020" TargetMode="External"/><Relationship Id="rId40197" Type="http://schemas.openxmlformats.org/officeDocument/2006/relationships/hyperlink" Target="https://www.cbs.nl/nl-nl/maatwerk/2019/47/azw-kinderopvang-nederland-per-gemeente-2017-en-2018" TargetMode="External"/><Relationship Id="rId45869" Type="http://schemas.openxmlformats.org/officeDocument/2006/relationships/hyperlink" Target="https://www.cbs.nl/nl-nl/maatwerk/2019/47/azw-kinderopvang-nederland-per-gemeente-2017-en-2018" TargetMode="External"/><Relationship Id="rId1772" Type="http://schemas.openxmlformats.org/officeDocument/2006/relationships/hyperlink" Target="https://www.cbs.nl/nl-nl/maatwerk/2019/42/kinderopvang-naar-gemeente-2018" TargetMode="External"/><Relationship Id="rId11366" Type="http://schemas.openxmlformats.org/officeDocument/2006/relationships/hyperlink" Target="https://www.cbs.nl/nl-nl/maatwerk/2019/42/kinderopvang-naar-gemeente-2018" TargetMode="External"/><Relationship Id="rId13815" Type="http://schemas.openxmlformats.org/officeDocument/2006/relationships/hyperlink" Target="https://www.cbs.nl/nl-nl/maatwerk/2019/42/kinderopvang-naar-gemeente-2018" TargetMode="External"/><Relationship Id="rId34513" Type="http://schemas.openxmlformats.org/officeDocument/2006/relationships/hyperlink" Target="https://www.cbs.nl/nl-nl/maatwerk/2019/47/azw-kinderopvang-nederland-per-gemeente-2017-en-2018" TargetMode="External"/><Relationship Id="rId8038" Type="http://schemas.openxmlformats.org/officeDocument/2006/relationships/hyperlink" Target="https://www.cbs.nl/nl-nl/maatwerk/2019/42/kinderopvang-naar-gemeente-2018" TargetMode="External"/><Relationship Id="rId32064" Type="http://schemas.openxmlformats.org/officeDocument/2006/relationships/hyperlink" Target="https://www.cbs.nl/nl-nl/maatwerk/2018/37/huishoudens-met-recht-op-kinderopvangtoeslag-2018" TargetMode="External"/><Relationship Id="rId55211" Type="http://schemas.openxmlformats.org/officeDocument/2006/relationships/hyperlink" Target="https://www.cbs.nl/nl-nl/maatwerk/2021/29/azw-aantal-kinderen-en-uren-in-de-kinderopvang-2019-2020" TargetMode="External"/><Relationship Id="rId4995" Type="http://schemas.openxmlformats.org/officeDocument/2006/relationships/hyperlink" Target="https://www.cbs.nl/nl-nl/maatwerk/2019/42/kinderopvang-naar-gemeente-2018" TargetMode="External"/><Relationship Id="rId14589" Type="http://schemas.openxmlformats.org/officeDocument/2006/relationships/hyperlink" Target="https://www.cbs.nl/nl-nl/maatwerk/2019/42/kinderopvang-naar-gemeente-2018" TargetMode="External"/><Relationship Id="rId35287" Type="http://schemas.openxmlformats.org/officeDocument/2006/relationships/hyperlink" Target="https://www.cbs.nl/nl-nl/maatwerk/2019/47/azw-kinderopvang-nederland-per-gemeente-2017-en-2018" TargetMode="External"/><Relationship Id="rId37736" Type="http://schemas.openxmlformats.org/officeDocument/2006/relationships/hyperlink" Target="https://www.cbs.nl/nl-nl/maatwerk/2019/47/azw-kinderopvang-nederland-per-gemeente-2017-en-2018" TargetMode="External"/><Relationship Id="rId44952" Type="http://schemas.openxmlformats.org/officeDocument/2006/relationships/hyperlink" Target="https://www.cbs.nl/nl-nl/maatwerk/2019/47/azw-kinderopvang-nederland-per-gemeente-2017-en-2018" TargetMode="External"/><Relationship Id="rId58434" Type="http://schemas.openxmlformats.org/officeDocument/2006/relationships/hyperlink" Target="https://www.cbs.nl/nl-nl/maatwerk/2021/29/azw-aantal-kinderen-en-uren-in-de-kinderopvang-2019-2020" TargetMode="External"/><Relationship Id="rId7121" Type="http://schemas.openxmlformats.org/officeDocument/2006/relationships/hyperlink" Target="https://www.cbs.nl/nl-nl/maatwerk/2019/42/kinderopvang-naar-gemeente-2018" TargetMode="External"/><Relationship Id="rId13672" Type="http://schemas.openxmlformats.org/officeDocument/2006/relationships/hyperlink" Target="https://www.cbs.nl/nl-nl/maatwerk/2019/42/kinderopvang-naar-gemeente-2018" TargetMode="External"/><Relationship Id="rId29603" Type="http://schemas.openxmlformats.org/officeDocument/2006/relationships/hyperlink" Target="https://www.cbs.nl/nl-nl/maatwerk/2018/37/huishoudens-met-recht-op-kinderopvangtoeslag-2018" TargetMode="External"/><Relationship Id="rId27154" Type="http://schemas.openxmlformats.org/officeDocument/2006/relationships/hyperlink" Target="https://www.cbs.nl/nl-nl/maatwerk/2018/37/huishoudens-met-recht-op-kinderopvangtoeslag-2018" TargetMode="External"/><Relationship Id="rId34370" Type="http://schemas.openxmlformats.org/officeDocument/2006/relationships/hyperlink" Target="https://www.cbs.nl/nl-nl/maatwerk/2019/47/azw-kinderopvang-nederland-per-gemeente-2017-en-2018" TargetMode="External"/><Relationship Id="rId61913" Type="http://schemas.openxmlformats.org/officeDocument/2006/relationships/hyperlink" Target="https://www.cbs.nl/nl-nl/maatwerk/2021/29/azw-aantal-kinderen-en-uren-in-de-kinderopvang-2019-2020" TargetMode="External"/><Relationship Id="rId16895" Type="http://schemas.openxmlformats.org/officeDocument/2006/relationships/hyperlink" Target="https://www.cbs.nl/nl-nl/maatwerk/2018/37/huishoudens-met-recht-op-kinderopvangtoeslag-2018" TargetMode="External"/><Relationship Id="rId37593" Type="http://schemas.openxmlformats.org/officeDocument/2006/relationships/hyperlink" Target="https://www.cbs.nl/nl-nl/maatwerk/2019/47/azw-kinderopvang-nederland-per-gemeente-2017-en-2018" TargetMode="External"/><Relationship Id="rId41989" Type="http://schemas.openxmlformats.org/officeDocument/2006/relationships/hyperlink" Target="https://www.cbs.nl/nl-nl/maatwerk/2019/47/azw-kinderopvang-nederland-per-gemeente-2017-en-2018" TargetMode="External"/><Relationship Id="rId52248" Type="http://schemas.openxmlformats.org/officeDocument/2006/relationships/hyperlink" Target="https://www.cbs.nl/nl-nl/maatwerk/2021/29/azw-aantal-kinderen-en-uren-in-de-kinderopvang-2019-2020" TargetMode="External"/><Relationship Id="rId6607" Type="http://schemas.openxmlformats.org/officeDocument/2006/relationships/hyperlink" Target="https://www.cbs.nl/nl-nl/maatwerk/2019/42/kinderopvang-naar-gemeente-2018" TargetMode="External"/><Relationship Id="rId19021" Type="http://schemas.openxmlformats.org/officeDocument/2006/relationships/hyperlink" Target="https://www.cbs.nl/nl-nl/maatwerk/2018/37/huishoudens-met-recht-op-kinderopvangtoeslag-2018" TargetMode="External"/><Relationship Id="rId58291" Type="http://schemas.openxmlformats.org/officeDocument/2006/relationships/hyperlink" Target="https://www.cbs.nl/nl-nl/maatwerk/2021/29/azw-aantal-kinderen-en-uren-in-de-kinderopvang-2019-2020" TargetMode="External"/><Relationship Id="rId62687" Type="http://schemas.openxmlformats.org/officeDocument/2006/relationships/hyperlink" Target="https://www.cbs.nl/nl-nl/maatwerk/2021/29/azw-aantal-kinderen-en-uren-in-de-kinderopvang-2019-2020" TargetMode="External"/><Relationship Id="rId4158" Type="http://schemas.openxmlformats.org/officeDocument/2006/relationships/hyperlink" Target="https://www.cbs.nl/nl-nl/maatwerk/2019/42/kinderopvang-naar-gemeente-2018" TargetMode="External"/><Relationship Id="rId23417" Type="http://schemas.openxmlformats.org/officeDocument/2006/relationships/hyperlink" Target="https://www.cbs.nl/nl-nl/maatwerk/2018/37/huishoudens-met-recht-op-kinderopvangtoeslag-2018" TargetMode="External"/><Relationship Id="rId30633" Type="http://schemas.openxmlformats.org/officeDocument/2006/relationships/hyperlink" Target="https://www.cbs.nl/nl-nl/maatwerk/2018/37/huishoudens-met-recht-op-kinderopvangtoeslag-2018" TargetMode="External"/><Relationship Id="rId44115" Type="http://schemas.openxmlformats.org/officeDocument/2006/relationships/hyperlink" Target="https://www.cbs.nl/nl-nl/maatwerk/2019/47/azw-kinderopvang-nederland-per-gemeente-2017-en-2018" TargetMode="External"/><Relationship Id="rId51331" Type="http://schemas.openxmlformats.org/officeDocument/2006/relationships/hyperlink" Target="https://www.cbs.nl/nl-nl/maatwerk/2021/29/azw-aantal-kinderen-en-uren-in-de-kinderopvang-2019-2020" TargetMode="External"/><Relationship Id="rId29460" Type="http://schemas.openxmlformats.org/officeDocument/2006/relationships/hyperlink" Target="https://www.cbs.nl/nl-nl/maatwerk/2018/37/huishoudens-met-recht-op-kinderopvangtoeslag-2018" TargetMode="External"/><Relationship Id="rId33856" Type="http://schemas.openxmlformats.org/officeDocument/2006/relationships/hyperlink" Target="https://www.cbs.nl/nl-nl/maatwerk/2019/47/azw-kinderopvang-nederland-per-gemeente-2017-en-2018" TargetMode="External"/><Relationship Id="rId47338" Type="http://schemas.openxmlformats.org/officeDocument/2006/relationships/hyperlink" Target="https://www.cbs.nl/nl-nl/maatwerk/2019/47/azw-kinderopvang-nederland-per-gemeente-2017-en-2018" TargetMode="External"/><Relationship Id="rId54554" Type="http://schemas.openxmlformats.org/officeDocument/2006/relationships/hyperlink" Target="https://www.cbs.nl/nl-nl/maatwerk/2021/29/azw-aantal-kinderen-en-uren-in-de-kinderopvang-2019-2020" TargetMode="External"/><Relationship Id="rId22500" Type="http://schemas.openxmlformats.org/officeDocument/2006/relationships/hyperlink" Target="https://www.cbs.nl/nl-nl/maatwerk/2018/37/huishoudens-met-recht-op-kinderopvangtoeslag-2018" TargetMode="External"/><Relationship Id="rId61770" Type="http://schemas.openxmlformats.org/officeDocument/2006/relationships/hyperlink" Target="https://www.cbs.nl/nl-nl/maatwerk/2021/29/azw-aantal-kinderen-en-uren-in-de-kinderopvang-2019-2020" TargetMode="External"/><Relationship Id="rId3241" Type="http://schemas.openxmlformats.org/officeDocument/2006/relationships/hyperlink" Target="https://www.cbs.nl/nl-nl/maatwerk/2019/42/kinderopvang-naar-gemeente-2018" TargetMode="External"/><Relationship Id="rId8913" Type="http://schemas.openxmlformats.org/officeDocument/2006/relationships/hyperlink" Target="https://www.cbs.nl/nl-nl/maatwerk/2019/42/kinderopvang-naar-gemeente-2018" TargetMode="External"/><Relationship Id="rId18507" Type="http://schemas.openxmlformats.org/officeDocument/2006/relationships/hyperlink" Target="https://www.cbs.nl/nl-nl/maatwerk/2018/37/huishoudens-met-recht-op-kinderopvangtoeslag-2018" TargetMode="External"/><Relationship Id="rId20051" Type="http://schemas.openxmlformats.org/officeDocument/2006/relationships/hyperlink" Target="https://www.cbs.nl/nl-nl/maatwerk/2018/37/huishoudens-met-recht-op-kinderopvangtoeslag-2018" TargetMode="External"/><Relationship Id="rId25723" Type="http://schemas.openxmlformats.org/officeDocument/2006/relationships/hyperlink" Target="https://www.cbs.nl/nl-nl/maatwerk/2018/37/huishoudens-met-recht-op-kinderopvangtoeslag-2018" TargetMode="External"/><Relationship Id="rId57777" Type="http://schemas.openxmlformats.org/officeDocument/2006/relationships/hyperlink" Target="https://www.cbs.nl/nl-nl/maatwerk/2021/29/azw-aantal-kinderen-en-uren-in-de-kinderopvang-2019-2020" TargetMode="External"/><Relationship Id="rId64993" Type="http://schemas.openxmlformats.org/officeDocument/2006/relationships/hyperlink" Target="https://www.cbs.nl/nl-nl/maatwerk/2021/29/azw-aantal-kinderen-en-uren-in-de-kinderopvang-2019-2020" TargetMode="External"/><Relationship Id="rId6464" Type="http://schemas.openxmlformats.org/officeDocument/2006/relationships/hyperlink" Target="https://www.cbs.nl/nl-nl/maatwerk/2019/42/kinderopvang-naar-gemeente-2018" TargetMode="External"/><Relationship Id="rId16058" Type="http://schemas.openxmlformats.org/officeDocument/2006/relationships/hyperlink" Target="https://www.cbs.nl/nl-nl/maatwerk/2019/42/kinderopvang-naar-gemeente-2018" TargetMode="External"/><Relationship Id="rId23274" Type="http://schemas.openxmlformats.org/officeDocument/2006/relationships/hyperlink" Target="https://www.cbs.nl/nl-nl/maatwerk/2018/37/huishoudens-met-recht-op-kinderopvangtoeslag-2018" TargetMode="External"/><Relationship Id="rId30490" Type="http://schemas.openxmlformats.org/officeDocument/2006/relationships/hyperlink" Target="https://www.cbs.nl/nl-nl/maatwerk/2018/37/huishoudens-met-recht-op-kinderopvangtoeslag-2018" TargetMode="External"/><Relationship Id="rId39205" Type="http://schemas.openxmlformats.org/officeDocument/2006/relationships/hyperlink" Target="https://www.cbs.nl/nl-nl/maatwerk/2019/47/azw-kinderopvang-nederland-per-gemeente-2017-en-2018" TargetMode="External"/><Relationship Id="rId46421" Type="http://schemas.openxmlformats.org/officeDocument/2006/relationships/hyperlink" Target="https://www.cbs.nl/nl-nl/maatwerk/2019/47/azw-kinderopvang-nederland-per-gemeente-2017-en-2018" TargetMode="External"/><Relationship Id="rId50817" Type="http://schemas.openxmlformats.org/officeDocument/2006/relationships/hyperlink" Target="https://www.cbs.nl/nl-nl/maatwerk/2021/29/azw-aantal-kinderen-en-uren-in-de-kinderopvang-2019-2020" TargetMode="External"/><Relationship Id="rId9687" Type="http://schemas.openxmlformats.org/officeDocument/2006/relationships/hyperlink" Target="https://www.cbs.nl/nl-nl/maatwerk/2019/42/kinderopvang-naar-gemeente-2018" TargetMode="External"/><Relationship Id="rId26497" Type="http://schemas.openxmlformats.org/officeDocument/2006/relationships/hyperlink" Target="https://www.cbs.nl/nl-nl/maatwerk/2018/37/huishoudens-met-recht-op-kinderopvangtoeslag-2018" TargetMode="External"/><Relationship Id="rId28946" Type="http://schemas.openxmlformats.org/officeDocument/2006/relationships/hyperlink" Target="https://www.cbs.nl/nl-nl/maatwerk/2018/37/huishoudens-met-recht-op-kinderopvangtoeslag-2018" TargetMode="External"/><Relationship Id="rId49644" Type="http://schemas.openxmlformats.org/officeDocument/2006/relationships/hyperlink" Target="https://www.cbs.nl/nl-nl/maatwerk/2021/29/azw-aantal-kinderen-en-uren-in-de-kinderopvang-2019-2020" TargetMode="External"/><Relationship Id="rId56860" Type="http://schemas.openxmlformats.org/officeDocument/2006/relationships/hyperlink" Target="https://www.cbs.nl/nl-nl/maatwerk/2021/29/azw-aantal-kinderen-en-uren-in-de-kinderopvang-2019-2020" TargetMode="External"/><Relationship Id="rId47195" Type="http://schemas.openxmlformats.org/officeDocument/2006/relationships/hyperlink" Target="https://www.cbs.nl/nl-nl/maatwerk/2019/47/azw-kinderopvang-nederland-per-gemeente-2017-en-2018" TargetMode="External"/><Relationship Id="rId2727" Type="http://schemas.openxmlformats.org/officeDocument/2006/relationships/hyperlink" Target="https://www.cbs.nl/nl-nl/maatwerk/2019/42/kinderopvang-naar-gemeente-2018" TargetMode="External"/><Relationship Id="rId15141" Type="http://schemas.openxmlformats.org/officeDocument/2006/relationships/hyperlink" Target="https://www.cbs.nl/nl-nl/maatwerk/2019/42/kinderopvang-naar-gemeente-2018" TargetMode="External"/><Relationship Id="rId33019" Type="http://schemas.openxmlformats.org/officeDocument/2006/relationships/hyperlink" Target="https://www.cbs.nl/nl-nl/maatwerk/2019/47/azw-kinderopvang-nederland-per-gemeente-2017-en-2018" TargetMode="External"/><Relationship Id="rId40235" Type="http://schemas.openxmlformats.org/officeDocument/2006/relationships/hyperlink" Target="https://www.cbs.nl/nl-nl/maatwerk/2019/47/azw-kinderopvang-nederland-per-gemeente-2017-en-2018" TargetMode="External"/><Relationship Id="rId8770" Type="http://schemas.openxmlformats.org/officeDocument/2006/relationships/hyperlink" Target="https://www.cbs.nl/nl-nl/maatwerk/2019/42/kinderopvang-naar-gemeente-2018" TargetMode="External"/><Relationship Id="rId18364" Type="http://schemas.openxmlformats.org/officeDocument/2006/relationships/hyperlink" Target="https://www.cbs.nl/nl-nl/maatwerk/2018/37/huishoudens-met-recht-op-kinderopvangtoeslag-2018" TargetMode="External"/><Relationship Id="rId25580" Type="http://schemas.openxmlformats.org/officeDocument/2006/relationships/hyperlink" Target="https://www.cbs.nl/nl-nl/maatwerk/2018/37/huishoudens-met-recht-op-kinderopvangtoeslag-2018" TargetMode="External"/><Relationship Id="rId45907" Type="http://schemas.openxmlformats.org/officeDocument/2006/relationships/hyperlink" Target="https://www.cbs.nl/nl-nl/maatwerk/2019/47/azw-kinderopvang-nederland-per-gemeente-2017-en-2018" TargetMode="External"/><Relationship Id="rId1810" Type="http://schemas.openxmlformats.org/officeDocument/2006/relationships/hyperlink" Target="https://www.cbs.nl/nl-nl/maatwerk/2019/42/kinderopvang-naar-gemeente-2018" TargetMode="External"/><Relationship Id="rId11404" Type="http://schemas.openxmlformats.org/officeDocument/2006/relationships/hyperlink" Target="https://www.cbs.nl/nl-nl/maatwerk/2019/42/kinderopvang-naar-gemeente-2018" TargetMode="External"/><Relationship Id="rId39062" Type="http://schemas.openxmlformats.org/officeDocument/2006/relationships/hyperlink" Target="https://www.cbs.nl/nl-nl/maatwerk/2019/47/azw-kinderopvang-nederland-per-gemeente-2017-en-2018" TargetMode="External"/><Relationship Id="rId43458" Type="http://schemas.openxmlformats.org/officeDocument/2006/relationships/hyperlink" Target="https://www.cbs.nl/nl-nl/maatwerk/2019/47/azw-kinderopvang-nederland-per-gemeente-2017-en-2018" TargetMode="External"/><Relationship Id="rId50674" Type="http://schemas.openxmlformats.org/officeDocument/2006/relationships/hyperlink" Target="https://www.cbs.nl/nl-nl/maatwerk/2021/29/azw-aantal-kinderen-en-uren-in-de-kinderopvang-2019-2020" TargetMode="External"/><Relationship Id="rId64156" Type="http://schemas.openxmlformats.org/officeDocument/2006/relationships/hyperlink" Target="https://www.cbs.nl/nl-nl/maatwerk/2021/29/azw-aantal-kinderen-en-uren-in-de-kinderopvang-2019-2020" TargetMode="External"/><Relationship Id="rId32102" Type="http://schemas.openxmlformats.org/officeDocument/2006/relationships/hyperlink" Target="https://www.cbs.nl/nl-nl/maatwerk/2018/37/huishoudens-met-recht-op-kinderopvangtoeslag-2018" TargetMode="External"/><Relationship Id="rId53897" Type="http://schemas.openxmlformats.org/officeDocument/2006/relationships/hyperlink" Target="https://www.cbs.nl/nl-nl/maatwerk/2021/29/azw-aantal-kinderen-en-uren-in-de-kinderopvang-2019-2020" TargetMode="External"/><Relationship Id="rId2584" Type="http://schemas.openxmlformats.org/officeDocument/2006/relationships/hyperlink" Target="https://www.cbs.nl/nl-nl/maatwerk/2019/42/kinderopvang-naar-gemeente-2018" TargetMode="External"/><Relationship Id="rId12178" Type="http://schemas.openxmlformats.org/officeDocument/2006/relationships/hyperlink" Target="https://www.cbs.nl/nl-nl/maatwerk/2019/42/kinderopvang-naar-gemeente-2018" TargetMode="External"/><Relationship Id="rId14627" Type="http://schemas.openxmlformats.org/officeDocument/2006/relationships/hyperlink" Target="https://www.cbs.nl/nl-nl/maatwerk/2019/42/kinderopvang-naar-gemeente-2018" TargetMode="External"/><Relationship Id="rId21843" Type="http://schemas.openxmlformats.org/officeDocument/2006/relationships/hyperlink" Target="https://www.cbs.nl/nl-nl/maatwerk/2018/37/huishoudens-met-recht-op-kinderopvangtoeslag-2018" TargetMode="External"/><Relationship Id="rId28109" Type="http://schemas.openxmlformats.org/officeDocument/2006/relationships/hyperlink" Target="https://www.cbs.nl/nl-nl/maatwerk/2018/37/huishoudens-met-recht-op-kinderopvangtoeslag-2018" TargetMode="External"/><Relationship Id="rId35325" Type="http://schemas.openxmlformats.org/officeDocument/2006/relationships/hyperlink" Target="https://www.cbs.nl/nl-nl/maatwerk/2019/47/azw-kinderopvang-nederland-per-gemeente-2017-en-2018" TargetMode="External"/><Relationship Id="rId42541" Type="http://schemas.openxmlformats.org/officeDocument/2006/relationships/hyperlink" Target="https://www.cbs.nl/nl-nl/maatwerk/2019/47/azw-kinderopvang-nederland-per-gemeente-2017-en-2018" TargetMode="External"/><Relationship Id="rId38548" Type="http://schemas.openxmlformats.org/officeDocument/2006/relationships/hyperlink" Target="https://www.cbs.nl/nl-nl/maatwerk/2019/47/azw-kinderopvang-nederland-per-gemeente-2017-en-2018" TargetMode="External"/><Relationship Id="rId40092" Type="http://schemas.openxmlformats.org/officeDocument/2006/relationships/hyperlink" Target="https://www.cbs.nl/nl-nl/maatwerk/2019/47/azw-kinderopvang-nederland-per-gemeente-2017-en-2018" TargetMode="External"/><Relationship Id="rId56023" Type="http://schemas.openxmlformats.org/officeDocument/2006/relationships/hyperlink" Target="https://www.cbs.nl/nl-nl/maatwerk/2021/29/azw-aantal-kinderen-en-uren-in-de-kinderopvang-2019-2020" TargetMode="External"/><Relationship Id="rId60419" Type="http://schemas.openxmlformats.org/officeDocument/2006/relationships/hyperlink" Target="https://www.cbs.nl/nl-nl/maatwerk/2021/29/azw-aantal-kinderen-en-uren-in-de-kinderopvang-2019-2020" TargetMode="External"/><Relationship Id="rId209" Type="http://schemas.openxmlformats.org/officeDocument/2006/relationships/hyperlink" Target="https://www.cbs.nl/nl-nl/maatwerk/2019/42/kinderopvang-naar-gemeente-2018" TargetMode="External"/><Relationship Id="rId13710" Type="http://schemas.openxmlformats.org/officeDocument/2006/relationships/hyperlink" Target="https://www.cbs.nl/nl-nl/maatwerk/2019/42/kinderopvang-naar-gemeente-2018" TargetMode="External"/><Relationship Id="rId36099" Type="http://schemas.openxmlformats.org/officeDocument/2006/relationships/hyperlink" Target="https://www.cbs.nl/nl-nl/maatwerk/2019/47/azw-kinderopvang-nederland-per-gemeente-2017-en-2018" TargetMode="External"/><Relationship Id="rId45764" Type="http://schemas.openxmlformats.org/officeDocument/2006/relationships/hyperlink" Target="https://www.cbs.nl/nl-nl/maatwerk/2019/47/azw-kinderopvang-nederland-per-gemeente-2017-en-2018" TargetMode="External"/><Relationship Id="rId52980" Type="http://schemas.openxmlformats.org/officeDocument/2006/relationships/hyperlink" Target="https://www.cbs.nl/nl-nl/maatwerk/2021/29/azw-aantal-kinderen-en-uren-in-de-kinderopvang-2019-2020" TargetMode="External"/><Relationship Id="rId59246" Type="http://schemas.openxmlformats.org/officeDocument/2006/relationships/hyperlink" Target="https://www.cbs.nl/nl-nl/maatwerk/2021/29/azw-aantal-kinderen-en-uren-in-de-kinderopvang-2019-2020" TargetMode="External"/><Relationship Id="rId11261" Type="http://schemas.openxmlformats.org/officeDocument/2006/relationships/hyperlink" Target="https://www.cbs.nl/nl-nl/maatwerk/2019/42/kinderopvang-naar-gemeente-2018" TargetMode="External"/><Relationship Id="rId16933" Type="http://schemas.openxmlformats.org/officeDocument/2006/relationships/hyperlink" Target="https://www.cbs.nl/nl-nl/maatwerk/2018/37/huishoudens-met-recht-op-kinderopvangtoeslag-2018" TargetMode="External"/><Relationship Id="rId48987" Type="http://schemas.openxmlformats.org/officeDocument/2006/relationships/hyperlink" Target="https://www.cbs.nl/nl-nl/maatwerk/2019/47/azw-kinderopvang-nederland-per-gemeente-2017-en-2018" TargetMode="External"/><Relationship Id="rId4890" Type="http://schemas.openxmlformats.org/officeDocument/2006/relationships/hyperlink" Target="https://www.cbs.nl/nl-nl/maatwerk/2019/42/kinderopvang-naar-gemeente-2018" TargetMode="External"/><Relationship Id="rId14484" Type="http://schemas.openxmlformats.org/officeDocument/2006/relationships/hyperlink" Target="https://www.cbs.nl/nl-nl/maatwerk/2019/42/kinderopvang-naar-gemeente-2018" TargetMode="External"/><Relationship Id="rId37631" Type="http://schemas.openxmlformats.org/officeDocument/2006/relationships/hyperlink" Target="https://www.cbs.nl/nl-nl/maatwerk/2019/47/azw-kinderopvang-nederland-per-gemeente-2017-en-2018" TargetMode="External"/><Relationship Id="rId35182" Type="http://schemas.openxmlformats.org/officeDocument/2006/relationships/hyperlink" Target="https://www.cbs.nl/nl-nl/maatwerk/2019/47/azw-kinderopvang-nederland-per-gemeente-2017-en-2018" TargetMode="External"/><Relationship Id="rId55509" Type="http://schemas.openxmlformats.org/officeDocument/2006/relationships/hyperlink" Target="https://www.cbs.nl/nl-nl/maatwerk/2021/29/azw-aantal-kinderen-en-uren-in-de-kinderopvang-2019-2020" TargetMode="External"/><Relationship Id="rId60276" Type="http://schemas.openxmlformats.org/officeDocument/2006/relationships/hyperlink" Target="https://www.cbs.nl/nl-nl/maatwerk/2021/29/azw-aantal-kinderen-en-uren-in-de-kinderopvang-2019-2020" TargetMode="External"/><Relationship Id="rId62725" Type="http://schemas.openxmlformats.org/officeDocument/2006/relationships/hyperlink" Target="https://www.cbs.nl/nl-nl/maatwerk/2021/29/azw-aantal-kinderen-en-uren-in-de-kinderopvang-2019-2020" TargetMode="External"/><Relationship Id="rId21006" Type="http://schemas.openxmlformats.org/officeDocument/2006/relationships/hyperlink" Target="https://www.cbs.nl/nl-nl/maatwerk/2018/37/huishoudens-met-recht-op-kinderopvangtoeslag-2018" TargetMode="External"/><Relationship Id="rId7419" Type="http://schemas.openxmlformats.org/officeDocument/2006/relationships/hyperlink" Target="https://www.cbs.nl/nl-nl/maatwerk/2019/42/kinderopvang-naar-gemeente-2018" TargetMode="External"/><Relationship Id="rId10747" Type="http://schemas.openxmlformats.org/officeDocument/2006/relationships/hyperlink" Target="https://www.cbs.nl/nl-nl/maatwerk/2019/42/kinderopvang-naar-gemeente-2018" TargetMode="External"/><Relationship Id="rId24229" Type="http://schemas.openxmlformats.org/officeDocument/2006/relationships/hyperlink" Target="https://www.cbs.nl/nl-nl/maatwerk/2018/37/huishoudens-met-recht-op-kinderopvangtoeslag-2018" TargetMode="External"/><Relationship Id="rId31445" Type="http://schemas.openxmlformats.org/officeDocument/2006/relationships/hyperlink" Target="https://www.cbs.nl/nl-nl/maatwerk/2018/37/huishoudens-met-recht-op-kinderopvangtoeslag-2018" TargetMode="External"/><Relationship Id="rId63499" Type="http://schemas.openxmlformats.org/officeDocument/2006/relationships/hyperlink" Target="https://www.cbs.nl/nl-nl/maatwerk/2021/29/azw-aantal-kinderen-en-uren-in-de-kinderopvang-2019-2020" TargetMode="External"/><Relationship Id="rId16790" Type="http://schemas.openxmlformats.org/officeDocument/2006/relationships/hyperlink" Target="https://www.cbs.nl/nl-nl/maatwerk/2018/37/huishoudens-met-recht-op-kinderopvangtoeslag-2018" TargetMode="External"/><Relationship Id="rId52143" Type="http://schemas.openxmlformats.org/officeDocument/2006/relationships/hyperlink" Target="https://www.cbs.nl/nl-nl/maatwerk/2021/29/azw-aantal-kinderen-en-uren-in-de-kinderopvang-2019-2020" TargetMode="External"/><Relationship Id="rId34668" Type="http://schemas.openxmlformats.org/officeDocument/2006/relationships/hyperlink" Target="https://www.cbs.nl/nl-nl/maatwerk/2019/47/azw-kinderopvang-nederland-per-gemeente-2017-en-2018" TargetMode="External"/><Relationship Id="rId41884" Type="http://schemas.openxmlformats.org/officeDocument/2006/relationships/hyperlink" Target="https://www.cbs.nl/nl-nl/maatwerk/2019/47/azw-kinderopvang-nederland-per-gemeente-2017-en-2018" TargetMode="External"/><Relationship Id="rId55366" Type="http://schemas.openxmlformats.org/officeDocument/2006/relationships/hyperlink" Target="https://www.cbs.nl/nl-nl/maatwerk/2021/29/azw-aantal-kinderen-en-uren-in-de-kinderopvang-2019-2020" TargetMode="External"/><Relationship Id="rId57815" Type="http://schemas.openxmlformats.org/officeDocument/2006/relationships/hyperlink" Target="https://www.cbs.nl/nl-nl/maatwerk/2021/29/azw-aantal-kinderen-en-uren-in-de-kinderopvang-2019-2020" TargetMode="External"/><Relationship Id="rId62582" Type="http://schemas.openxmlformats.org/officeDocument/2006/relationships/hyperlink" Target="https://www.cbs.nl/nl-nl/maatwerk/2021/29/azw-aantal-kinderen-en-uren-in-de-kinderopvang-2019-2020" TargetMode="External"/><Relationship Id="rId6502" Type="http://schemas.openxmlformats.org/officeDocument/2006/relationships/hyperlink" Target="https://www.cbs.nl/nl-nl/maatwerk/2019/42/kinderopvang-naar-gemeente-2018" TargetMode="External"/><Relationship Id="rId23312" Type="http://schemas.openxmlformats.org/officeDocument/2006/relationships/hyperlink" Target="https://www.cbs.nl/nl-nl/maatwerk/2018/37/huishoudens-met-recht-op-kinderopvangtoeslag-2018" TargetMode="External"/><Relationship Id="rId4053" Type="http://schemas.openxmlformats.org/officeDocument/2006/relationships/hyperlink" Target="https://www.cbs.nl/nl-nl/maatwerk/2019/42/kinderopvang-naar-gemeente-2018" TargetMode="External"/><Relationship Id="rId9725" Type="http://schemas.openxmlformats.org/officeDocument/2006/relationships/hyperlink" Target="https://www.cbs.nl/nl-nl/maatwerk/2019/42/kinderopvang-naar-gemeente-2018" TargetMode="External"/><Relationship Id="rId19319" Type="http://schemas.openxmlformats.org/officeDocument/2006/relationships/hyperlink" Target="https://www.cbs.nl/nl-nl/maatwerk/2018/37/huishoudens-met-recht-op-kinderopvangtoeslag-2018" TargetMode="External"/><Relationship Id="rId26535" Type="http://schemas.openxmlformats.org/officeDocument/2006/relationships/hyperlink" Target="https://www.cbs.nl/nl-nl/maatwerk/2018/37/huishoudens-met-recht-op-kinderopvangtoeslag-2018" TargetMode="External"/><Relationship Id="rId33751" Type="http://schemas.openxmlformats.org/officeDocument/2006/relationships/hyperlink" Target="https://www.cbs.nl/nl-nl/maatwerk/2019/47/azw-kinderopvang-nederland-per-gemeente-2017-en-2018" TargetMode="External"/><Relationship Id="rId44010" Type="http://schemas.openxmlformats.org/officeDocument/2006/relationships/hyperlink" Target="https://www.cbs.nl/nl-nl/maatwerk/2019/47/azw-kinderopvang-nederland-per-gemeente-2017-en-2018" TargetMode="External"/><Relationship Id="rId58589" Type="http://schemas.openxmlformats.org/officeDocument/2006/relationships/hyperlink" Target="https://www.cbs.nl/nl-nl/maatwerk/2021/29/azw-aantal-kinderen-en-uren-in-de-kinderopvang-2019-2020" TargetMode="External"/><Relationship Id="rId7276" Type="http://schemas.openxmlformats.org/officeDocument/2006/relationships/hyperlink" Target="https://www.cbs.nl/nl-nl/maatwerk/2019/42/kinderopvang-naar-gemeente-2018" TargetMode="External"/><Relationship Id="rId24086" Type="http://schemas.openxmlformats.org/officeDocument/2006/relationships/hyperlink" Target="https://www.cbs.nl/nl-nl/maatwerk/2018/37/huishoudens-met-recht-op-kinderopvangtoeslag-2018" TargetMode="External"/><Relationship Id="rId47233" Type="http://schemas.openxmlformats.org/officeDocument/2006/relationships/hyperlink" Target="https://www.cbs.nl/nl-nl/maatwerk/2019/47/azw-kinderopvang-nederland-per-gemeente-2017-en-2018" TargetMode="External"/><Relationship Id="rId51629" Type="http://schemas.openxmlformats.org/officeDocument/2006/relationships/hyperlink" Target="https://www.cbs.nl/nl-nl/maatwerk/2021/29/azw-aantal-kinderen-en-uren-in-de-kinderopvang-2019-2020" TargetMode="External"/><Relationship Id="rId29758" Type="http://schemas.openxmlformats.org/officeDocument/2006/relationships/hyperlink" Target="https://www.cbs.nl/nl-nl/maatwerk/2018/37/huishoudens-met-recht-op-kinderopvangtoeslag-2018" TargetMode="External"/><Relationship Id="rId36974" Type="http://schemas.openxmlformats.org/officeDocument/2006/relationships/hyperlink" Target="https://www.cbs.nl/nl-nl/maatwerk/2019/47/azw-kinderopvang-nederland-per-gemeente-2017-en-2018" TargetMode="External"/><Relationship Id="rId57672" Type="http://schemas.openxmlformats.org/officeDocument/2006/relationships/hyperlink" Target="https://www.cbs.nl/nl-nl/maatwerk/2021/29/azw-aantal-kinderen-en-uren-in-de-kinderopvang-2019-2020" TargetMode="External"/><Relationship Id="rId18402" Type="http://schemas.openxmlformats.org/officeDocument/2006/relationships/hyperlink" Target="https://www.cbs.nl/nl-nl/maatwerk/2018/37/huishoudens-met-recht-op-kinderopvangtoeslag-2018" TargetMode="External"/><Relationship Id="rId39100" Type="http://schemas.openxmlformats.org/officeDocument/2006/relationships/hyperlink" Target="https://www.cbs.nl/nl-nl/maatwerk/2019/47/azw-kinderopvang-nederland-per-gemeente-2017-en-2018" TargetMode="External"/><Relationship Id="rId3539" Type="http://schemas.openxmlformats.org/officeDocument/2006/relationships/hyperlink" Target="https://www.cbs.nl/nl-nl/maatwerk/2019/42/kinderopvang-naar-gemeente-2018" TargetMode="External"/><Relationship Id="rId20349" Type="http://schemas.openxmlformats.org/officeDocument/2006/relationships/hyperlink" Target="https://www.cbs.nl/nl-nl/maatwerk/2018/37/huishoudens-met-recht-op-kinderopvangtoeslag-2018" TargetMode="External"/><Relationship Id="rId28841" Type="http://schemas.openxmlformats.org/officeDocument/2006/relationships/hyperlink" Target="https://www.cbs.nl/nl-nl/maatwerk/2018/37/huishoudens-met-recht-op-kinderopvangtoeslag-2018" TargetMode="External"/><Relationship Id="rId41047" Type="http://schemas.openxmlformats.org/officeDocument/2006/relationships/hyperlink" Target="https://www.cbs.nl/nl-nl/maatwerk/2019/47/azw-kinderopvang-nederland-per-gemeente-2017-en-2018" TargetMode="External"/><Relationship Id="rId50712" Type="http://schemas.openxmlformats.org/officeDocument/2006/relationships/hyperlink" Target="https://www.cbs.nl/nl-nl/maatwerk/2021/29/azw-aantal-kinderen-en-uren-in-de-kinderopvang-2019-2020" TargetMode="External"/><Relationship Id="rId9582" Type="http://schemas.openxmlformats.org/officeDocument/2006/relationships/hyperlink" Target="https://www.cbs.nl/nl-nl/maatwerk/2019/42/kinderopvang-naar-gemeente-2018" TargetMode="External"/><Relationship Id="rId19176" Type="http://schemas.openxmlformats.org/officeDocument/2006/relationships/hyperlink" Target="https://www.cbs.nl/nl-nl/maatwerk/2018/37/huishoudens-met-recht-op-kinderopvangtoeslag-2018" TargetMode="External"/><Relationship Id="rId26392" Type="http://schemas.openxmlformats.org/officeDocument/2006/relationships/hyperlink" Target="https://www.cbs.nl/nl-nl/maatwerk/2018/37/huishoudens-met-recht-op-kinderopvangtoeslag-2018" TargetMode="External"/><Relationship Id="rId30788" Type="http://schemas.openxmlformats.org/officeDocument/2006/relationships/hyperlink" Target="https://www.cbs.nl/nl-nl/maatwerk/2018/37/huishoudens-met-recht-op-kinderopvangtoeslag-2018" TargetMode="External"/><Relationship Id="rId46719" Type="http://schemas.openxmlformats.org/officeDocument/2006/relationships/hyperlink" Target="https://www.cbs.nl/nl-nl/maatwerk/2019/47/azw-kinderopvang-nederland-per-gemeente-2017-en-2018" TargetMode="External"/><Relationship Id="rId47090" Type="http://schemas.openxmlformats.org/officeDocument/2006/relationships/hyperlink" Target="https://www.cbs.nl/nl-nl/maatwerk/2019/47/azw-kinderopvang-nederland-per-gemeente-2017-en-2018" TargetMode="External"/><Relationship Id="rId53935" Type="http://schemas.openxmlformats.org/officeDocument/2006/relationships/hyperlink" Target="https://www.cbs.nl/nl-nl/maatwerk/2021/29/azw-aantal-kinderen-en-uren-in-de-kinderopvang-2019-2020" TargetMode="External"/><Relationship Id="rId941" Type="http://schemas.openxmlformats.org/officeDocument/2006/relationships/hyperlink" Target="https://www.cbs.nl/nl-nl/maatwerk/2019/42/kinderopvang-naar-gemeente-2018" TargetMode="External"/><Relationship Id="rId2622" Type="http://schemas.openxmlformats.org/officeDocument/2006/relationships/hyperlink" Target="https://www.cbs.nl/nl-nl/maatwerk/2019/42/kinderopvang-naar-gemeente-2018" TargetMode="External"/><Relationship Id="rId12216" Type="http://schemas.openxmlformats.org/officeDocument/2006/relationships/hyperlink" Target="https://www.cbs.nl/nl-nl/maatwerk/2019/42/kinderopvang-naar-gemeente-2018" TargetMode="External"/><Relationship Id="rId51486" Type="http://schemas.openxmlformats.org/officeDocument/2006/relationships/hyperlink" Target="https://www.cbs.nl/nl-nl/maatwerk/2021/29/azw-aantal-kinderen-en-uren-in-de-kinderopvang-2019-2020" TargetMode="External"/><Relationship Id="rId5845" Type="http://schemas.openxmlformats.org/officeDocument/2006/relationships/hyperlink" Target="https://www.cbs.nl/nl-nl/maatwerk/2019/42/kinderopvang-naar-gemeente-2018" TargetMode="External"/><Relationship Id="rId15439" Type="http://schemas.openxmlformats.org/officeDocument/2006/relationships/hyperlink" Target="https://www.cbs.nl/nl-nl/maatwerk/2019/42/kinderopvang-naar-gemeente-2018" TargetMode="External"/><Relationship Id="rId22655" Type="http://schemas.openxmlformats.org/officeDocument/2006/relationships/hyperlink" Target="https://www.cbs.nl/nl-nl/maatwerk/2018/37/huishoudens-met-recht-op-kinderopvangtoeslag-2018" TargetMode="External"/><Relationship Id="rId40130" Type="http://schemas.openxmlformats.org/officeDocument/2006/relationships/hyperlink" Target="https://www.cbs.nl/nl-nl/maatwerk/2019/47/azw-kinderopvang-nederland-per-gemeente-2017-en-2018" TargetMode="External"/><Relationship Id="rId45802" Type="http://schemas.openxmlformats.org/officeDocument/2006/relationships/hyperlink" Target="https://www.cbs.nl/nl-nl/maatwerk/2019/47/azw-kinderopvang-nederland-per-gemeente-2017-en-2018" TargetMode="External"/><Relationship Id="rId3396" Type="http://schemas.openxmlformats.org/officeDocument/2006/relationships/hyperlink" Target="https://www.cbs.nl/nl-nl/maatwerk/2019/42/kinderopvang-naar-gemeente-2018" TargetMode="External"/><Relationship Id="rId36137" Type="http://schemas.openxmlformats.org/officeDocument/2006/relationships/hyperlink" Target="https://www.cbs.nl/nl-nl/maatwerk/2019/47/azw-kinderopvang-nederland-per-gemeente-2017-en-2018" TargetMode="External"/><Relationship Id="rId43353" Type="http://schemas.openxmlformats.org/officeDocument/2006/relationships/hyperlink" Target="https://www.cbs.nl/nl-nl/maatwerk/2019/47/azw-kinderopvang-nederland-per-gemeente-2017-en-2018" TargetMode="External"/><Relationship Id="rId25878" Type="http://schemas.openxmlformats.org/officeDocument/2006/relationships/hyperlink" Target="https://www.cbs.nl/nl-nl/maatwerk/2018/37/huishoudens-met-recht-op-kinderopvangtoeslag-2018" TargetMode="External"/><Relationship Id="rId46576" Type="http://schemas.openxmlformats.org/officeDocument/2006/relationships/hyperlink" Target="https://www.cbs.nl/nl-nl/maatwerk/2019/47/azw-kinderopvang-nederland-per-gemeente-2017-en-2018" TargetMode="External"/><Relationship Id="rId53792" Type="http://schemas.openxmlformats.org/officeDocument/2006/relationships/hyperlink" Target="https://www.cbs.nl/nl-nl/maatwerk/2021/29/azw-aantal-kinderen-en-uren-in-de-kinderopvang-2019-2020" TargetMode="External"/><Relationship Id="rId64051" Type="http://schemas.openxmlformats.org/officeDocument/2006/relationships/hyperlink" Target="https://www.cbs.nl/nl-nl/maatwerk/2021/29/azw-aantal-kinderen-en-uren-in-de-kinderopvang-2019-2020" TargetMode="External"/><Relationship Id="rId14522" Type="http://schemas.openxmlformats.org/officeDocument/2006/relationships/hyperlink" Target="https://www.cbs.nl/nl-nl/maatwerk/2019/42/kinderopvang-naar-gemeente-2018" TargetMode="External"/><Relationship Id="rId12073" Type="http://schemas.openxmlformats.org/officeDocument/2006/relationships/hyperlink" Target="https://www.cbs.nl/nl-nl/maatwerk/2019/42/kinderopvang-naar-gemeente-2018" TargetMode="External"/><Relationship Id="rId17745" Type="http://schemas.openxmlformats.org/officeDocument/2006/relationships/hyperlink" Target="https://www.cbs.nl/nl-nl/maatwerk/2018/37/huishoudens-met-recht-op-kinderopvangtoeslag-2018" TargetMode="External"/><Relationship Id="rId24961" Type="http://schemas.openxmlformats.org/officeDocument/2006/relationships/hyperlink" Target="https://www.cbs.nl/nl-nl/maatwerk/2018/37/huishoudens-met-recht-op-kinderopvangtoeslag-2018" TargetMode="External"/><Relationship Id="rId28004" Type="http://schemas.openxmlformats.org/officeDocument/2006/relationships/hyperlink" Target="https://www.cbs.nl/nl-nl/maatwerk/2018/37/huishoudens-met-recht-op-kinderopvangtoeslag-2018" TargetMode="External"/><Relationship Id="rId35220" Type="http://schemas.openxmlformats.org/officeDocument/2006/relationships/hyperlink" Target="https://www.cbs.nl/nl-nl/maatwerk/2019/47/azw-kinderopvang-nederland-per-gemeente-2017-en-2018" TargetMode="External"/><Relationship Id="rId49799" Type="http://schemas.openxmlformats.org/officeDocument/2006/relationships/hyperlink" Target="https://www.cbs.nl/nl-nl/maatwerk/2021/29/azw-aantal-kinderen-en-uren-in-de-kinderopvang-2019-2020" TargetMode="External"/><Relationship Id="rId60314" Type="http://schemas.openxmlformats.org/officeDocument/2006/relationships/hyperlink" Target="https://www.cbs.nl/nl-nl/maatwerk/2021/29/azw-aantal-kinderen-en-uren-in-de-kinderopvang-2019-2020" TargetMode="External"/><Relationship Id="rId15296" Type="http://schemas.openxmlformats.org/officeDocument/2006/relationships/hyperlink" Target="https://www.cbs.nl/nl-nl/maatwerk/2019/42/kinderopvang-naar-gemeente-2018" TargetMode="External"/><Relationship Id="rId38443" Type="http://schemas.openxmlformats.org/officeDocument/2006/relationships/hyperlink" Target="https://www.cbs.nl/nl-nl/maatwerk/2019/47/azw-kinderopvang-nederland-per-gemeente-2017-en-2018" TargetMode="External"/><Relationship Id="rId42839" Type="http://schemas.openxmlformats.org/officeDocument/2006/relationships/hyperlink" Target="https://www.cbs.nl/nl-nl/maatwerk/2019/47/azw-kinderopvang-nederland-per-gemeente-2017-en-2018" TargetMode="External"/><Relationship Id="rId59141" Type="http://schemas.openxmlformats.org/officeDocument/2006/relationships/hyperlink" Target="https://www.cbs.nl/nl-nl/maatwerk/2021/29/azw-aantal-kinderen-en-uren-in-de-kinderopvang-2019-2020" TargetMode="External"/><Relationship Id="rId104" Type="http://schemas.openxmlformats.org/officeDocument/2006/relationships/hyperlink" Target="https://www.cbs.nl/nl-nl/maatwerk/2019/42/kinderopvang-naar-gemeente-2018" TargetMode="External"/><Relationship Id="rId48882" Type="http://schemas.openxmlformats.org/officeDocument/2006/relationships/hyperlink" Target="https://www.cbs.nl/nl-nl/maatwerk/2019/47/azw-kinderopvang-nederland-per-gemeente-2017-en-2018" TargetMode="External"/><Relationship Id="rId61088" Type="http://schemas.openxmlformats.org/officeDocument/2006/relationships/hyperlink" Target="https://www.cbs.nl/nl-nl/maatwerk/2021/29/azw-aantal-kinderen-en-uren-in-de-kinderopvang-2019-2020" TargetMode="External"/><Relationship Id="rId63537" Type="http://schemas.openxmlformats.org/officeDocument/2006/relationships/hyperlink" Target="https://www.cbs.nl/nl-nl/maatwerk/2021/29/azw-aantal-kinderen-en-uren-in-de-kinderopvang-2019-2020" TargetMode="External"/><Relationship Id="rId5008" Type="http://schemas.openxmlformats.org/officeDocument/2006/relationships/hyperlink" Target="https://www.cbs.nl/nl-nl/maatwerk/2019/42/kinderopvang-naar-gemeente-2018" TargetMode="External"/><Relationship Id="rId1965" Type="http://schemas.openxmlformats.org/officeDocument/2006/relationships/hyperlink" Target="https://www.cbs.nl/nl-nl/maatwerk/2019/42/kinderopvang-naar-gemeente-2018" TargetMode="External"/><Relationship Id="rId11559" Type="http://schemas.openxmlformats.org/officeDocument/2006/relationships/hyperlink" Target="https://www.cbs.nl/nl-nl/maatwerk/2019/42/kinderopvang-naar-gemeente-2018" TargetMode="External"/><Relationship Id="rId32257" Type="http://schemas.openxmlformats.org/officeDocument/2006/relationships/hyperlink" Target="https://www.cbs.nl/nl-nl/maatwerk/2018/37/huishoudens-met-recht-op-kinderopvangtoeslag-2018" TargetMode="External"/><Relationship Id="rId34706" Type="http://schemas.openxmlformats.org/officeDocument/2006/relationships/hyperlink" Target="https://www.cbs.nl/nl-nl/maatwerk/2019/47/azw-kinderopvang-nederland-per-gemeente-2017-en-2018" TargetMode="External"/><Relationship Id="rId41922" Type="http://schemas.openxmlformats.org/officeDocument/2006/relationships/hyperlink" Target="https://www.cbs.nl/nl-nl/maatwerk/2019/47/azw-kinderopvang-nederland-per-gemeente-2017-en-2018" TargetMode="External"/><Relationship Id="rId55404" Type="http://schemas.openxmlformats.org/officeDocument/2006/relationships/hyperlink" Target="https://www.cbs.nl/nl-nl/maatwerk/2021/29/azw-aantal-kinderen-en-uren-in-de-kinderopvang-2019-2020" TargetMode="External"/><Relationship Id="rId62620" Type="http://schemas.openxmlformats.org/officeDocument/2006/relationships/hyperlink" Target="https://www.cbs.nl/nl-nl/maatwerk/2021/29/azw-aantal-kinderen-en-uren-in-de-kinderopvang-2019-2020" TargetMode="External"/><Relationship Id="rId21998" Type="http://schemas.openxmlformats.org/officeDocument/2006/relationships/hyperlink" Target="https://www.cbs.nl/nl-nl/maatwerk/2018/37/huishoudens-met-recht-op-kinderopvangtoeslag-2018" TargetMode="External"/><Relationship Id="rId37929" Type="http://schemas.openxmlformats.org/officeDocument/2006/relationships/hyperlink" Target="https://www.cbs.nl/nl-nl/maatwerk/2019/47/azw-kinderopvang-nederland-per-gemeente-2017-en-2018" TargetMode="External"/><Relationship Id="rId58627" Type="http://schemas.openxmlformats.org/officeDocument/2006/relationships/hyperlink" Target="https://www.cbs.nl/nl-nl/maatwerk/2021/29/azw-aantal-kinderen-en-uren-in-de-kinderopvang-2019-2020" TargetMode="External"/><Relationship Id="rId60171" Type="http://schemas.openxmlformats.org/officeDocument/2006/relationships/hyperlink" Target="https://www.cbs.nl/nl-nl/maatwerk/2021/29/azw-aantal-kinderen-en-uren-in-de-kinderopvang-2019-2020" TargetMode="External"/><Relationship Id="rId10642" Type="http://schemas.openxmlformats.org/officeDocument/2006/relationships/hyperlink" Target="https://www.cbs.nl/nl-nl/maatwerk/2019/42/kinderopvang-naar-gemeente-2018" TargetMode="External"/><Relationship Id="rId42696" Type="http://schemas.openxmlformats.org/officeDocument/2006/relationships/hyperlink" Target="https://www.cbs.nl/nl-nl/maatwerk/2019/47/azw-kinderopvang-nederland-per-gemeente-2017-en-2018" TargetMode="External"/><Relationship Id="rId56178" Type="http://schemas.openxmlformats.org/officeDocument/2006/relationships/hyperlink" Target="https://www.cbs.nl/nl-nl/maatwerk/2021/29/azw-aantal-kinderen-en-uren-in-de-kinderopvang-2019-2020" TargetMode="External"/><Relationship Id="rId63394" Type="http://schemas.openxmlformats.org/officeDocument/2006/relationships/hyperlink" Target="https://www.cbs.nl/nl-nl/maatwerk/2021/29/azw-aantal-kinderen-en-uren-in-de-kinderopvang-2019-2020" TargetMode="External"/><Relationship Id="rId7314" Type="http://schemas.openxmlformats.org/officeDocument/2006/relationships/hyperlink" Target="https://www.cbs.nl/nl-nl/maatwerk/2019/42/kinderopvang-naar-gemeente-2018" TargetMode="External"/><Relationship Id="rId13865" Type="http://schemas.openxmlformats.org/officeDocument/2006/relationships/hyperlink" Target="https://www.cbs.nl/nl-nl/maatwerk/2019/42/kinderopvang-naar-gemeente-2018" TargetMode="External"/><Relationship Id="rId24124" Type="http://schemas.openxmlformats.org/officeDocument/2006/relationships/hyperlink" Target="https://www.cbs.nl/nl-nl/maatwerk/2018/37/huishoudens-met-recht-op-kinderopvangtoeslag-2018" TargetMode="External"/><Relationship Id="rId31340" Type="http://schemas.openxmlformats.org/officeDocument/2006/relationships/hyperlink" Target="https://www.cbs.nl/nl-nl/maatwerk/2018/37/huishoudens-met-recht-op-kinderopvangtoeslag-2018" TargetMode="External"/><Relationship Id="rId27347" Type="http://schemas.openxmlformats.org/officeDocument/2006/relationships/hyperlink" Target="https://www.cbs.nl/nl-nl/maatwerk/2018/37/huishoudens-met-recht-op-kinderopvangtoeslag-2018" TargetMode="External"/><Relationship Id="rId34563" Type="http://schemas.openxmlformats.org/officeDocument/2006/relationships/hyperlink" Target="https://www.cbs.nl/nl-nl/maatwerk/2019/47/azw-kinderopvang-nederland-per-gemeente-2017-en-2018" TargetMode="External"/><Relationship Id="rId57710" Type="http://schemas.openxmlformats.org/officeDocument/2006/relationships/hyperlink" Target="https://www.cbs.nl/nl-nl/maatwerk/2021/29/azw-aantal-kinderen-en-uren-in-de-kinderopvang-2019-2020" TargetMode="External"/><Relationship Id="rId8088" Type="http://schemas.openxmlformats.org/officeDocument/2006/relationships/hyperlink" Target="https://www.cbs.nl/nl-nl/maatwerk/2019/42/kinderopvang-naar-gemeente-2018" TargetMode="External"/><Relationship Id="rId37786" Type="http://schemas.openxmlformats.org/officeDocument/2006/relationships/hyperlink" Target="https://www.cbs.nl/nl-nl/maatwerk/2019/47/azw-kinderopvang-nederland-per-gemeente-2017-en-2018" TargetMode="External"/><Relationship Id="rId48045" Type="http://schemas.openxmlformats.org/officeDocument/2006/relationships/hyperlink" Target="https://www.cbs.nl/nl-nl/maatwerk/2019/47/azw-kinderopvang-nederland-per-gemeente-2017-en-2018" TargetMode="External"/><Relationship Id="rId55261" Type="http://schemas.openxmlformats.org/officeDocument/2006/relationships/hyperlink" Target="https://www.cbs.nl/nl-nl/maatwerk/2021/29/azw-aantal-kinderen-en-uren-in-de-kinderopvang-2019-2020" TargetMode="External"/><Relationship Id="rId1128" Type="http://schemas.openxmlformats.org/officeDocument/2006/relationships/hyperlink" Target="https://www.cbs.nl/nl-nl/maatwerk/2019/42/kinderopvang-naar-gemeente-2018" TargetMode="External"/><Relationship Id="rId58484" Type="http://schemas.openxmlformats.org/officeDocument/2006/relationships/hyperlink" Target="https://www.cbs.nl/nl-nl/maatwerk/2021/29/azw-aantal-kinderen-en-uren-in-de-kinderopvang-2019-2020" TargetMode="External"/><Relationship Id="rId7171" Type="http://schemas.openxmlformats.org/officeDocument/2006/relationships/hyperlink" Target="https://www.cbs.nl/nl-nl/maatwerk/2019/42/kinderopvang-naar-gemeente-2018" TargetMode="External"/><Relationship Id="rId9620" Type="http://schemas.openxmlformats.org/officeDocument/2006/relationships/hyperlink" Target="https://www.cbs.nl/nl-nl/maatwerk/2019/42/kinderopvang-naar-gemeente-2018" TargetMode="External"/><Relationship Id="rId19214" Type="http://schemas.openxmlformats.org/officeDocument/2006/relationships/hyperlink" Target="https://www.cbs.nl/nl-nl/maatwerk/2018/37/huishoudens-met-recht-op-kinderopvangtoeslag-2018" TargetMode="External"/><Relationship Id="rId26430" Type="http://schemas.openxmlformats.org/officeDocument/2006/relationships/hyperlink" Target="https://www.cbs.nl/nl-nl/maatwerk/2018/37/huishoudens-met-recht-op-kinderopvangtoeslag-2018" TargetMode="External"/><Relationship Id="rId30826" Type="http://schemas.openxmlformats.org/officeDocument/2006/relationships/hyperlink" Target="https://www.cbs.nl/nl-nl/maatwerk/2018/37/huishoudens-met-recht-op-kinderopvangtoeslag-2018" TargetMode="External"/><Relationship Id="rId44308" Type="http://schemas.openxmlformats.org/officeDocument/2006/relationships/hyperlink" Target="https://www.cbs.nl/nl-nl/maatwerk/2019/47/azw-kinderopvang-nederland-per-gemeente-2017-en-2018" TargetMode="External"/><Relationship Id="rId51524" Type="http://schemas.openxmlformats.org/officeDocument/2006/relationships/hyperlink" Target="https://www.cbs.nl/nl-nl/maatwerk/2021/29/azw-aantal-kinderen-en-uren-in-de-kinderopvang-2019-2020" TargetMode="External"/><Relationship Id="rId29653" Type="http://schemas.openxmlformats.org/officeDocument/2006/relationships/hyperlink" Target="https://www.cbs.nl/nl-nl/maatwerk/2018/37/huishoudens-met-recht-op-kinderopvangtoeslag-2018" TargetMode="External"/><Relationship Id="rId65006" Type="http://schemas.openxmlformats.org/officeDocument/2006/relationships/hyperlink" Target="https://www.cbs.nl/nl-nl/maatwerk/2021/29/azw-aantal-kinderen-en-uren-in-de-kinderopvang-2019-2020" TargetMode="External"/><Relationship Id="rId52298" Type="http://schemas.openxmlformats.org/officeDocument/2006/relationships/hyperlink" Target="https://www.cbs.nl/nl-nl/maatwerk/2021/29/azw-aantal-kinderen-en-uren-in-de-kinderopvang-2019-2020" TargetMode="External"/><Relationship Id="rId54747" Type="http://schemas.openxmlformats.org/officeDocument/2006/relationships/hyperlink" Target="https://www.cbs.nl/nl-nl/maatwerk/2021/29/azw-aantal-kinderen-en-uren-in-de-kinderopvang-2019-2020" TargetMode="External"/><Relationship Id="rId61963" Type="http://schemas.openxmlformats.org/officeDocument/2006/relationships/hyperlink" Target="https://www.cbs.nl/nl-nl/maatwerk/2021/29/azw-aantal-kinderen-en-uren-in-de-kinderopvang-2019-2020" TargetMode="External"/><Relationship Id="rId3434" Type="http://schemas.openxmlformats.org/officeDocument/2006/relationships/hyperlink" Target="https://www.cbs.nl/nl-nl/maatwerk/2019/42/kinderopvang-naar-gemeente-2018" TargetMode="External"/><Relationship Id="rId13028" Type="http://schemas.openxmlformats.org/officeDocument/2006/relationships/hyperlink" Target="https://www.cbs.nl/nl-nl/maatwerk/2019/42/kinderopvang-naar-gemeente-2018" TargetMode="External"/><Relationship Id="rId20244" Type="http://schemas.openxmlformats.org/officeDocument/2006/relationships/hyperlink" Target="https://www.cbs.nl/nl-nl/maatwerk/2018/37/huishoudens-met-recht-op-kinderopvangtoeslag-2018" TargetMode="External"/><Relationship Id="rId6657" Type="http://schemas.openxmlformats.org/officeDocument/2006/relationships/hyperlink" Target="https://www.cbs.nl/nl-nl/maatwerk/2019/42/kinderopvang-naar-gemeente-2018" TargetMode="External"/><Relationship Id="rId19071" Type="http://schemas.openxmlformats.org/officeDocument/2006/relationships/hyperlink" Target="https://www.cbs.nl/nl-nl/maatwerk/2018/37/huishoudens-met-recht-op-kinderopvangtoeslag-2018" TargetMode="External"/><Relationship Id="rId23467" Type="http://schemas.openxmlformats.org/officeDocument/2006/relationships/hyperlink" Target="https://www.cbs.nl/nl-nl/maatwerk/2018/37/huishoudens-met-recht-op-kinderopvangtoeslag-2018" TargetMode="External"/><Relationship Id="rId25916" Type="http://schemas.openxmlformats.org/officeDocument/2006/relationships/hyperlink" Target="https://www.cbs.nl/nl-nl/maatwerk/2018/37/huishoudens-met-recht-op-kinderopvangtoeslag-2018" TargetMode="External"/><Relationship Id="rId30683" Type="http://schemas.openxmlformats.org/officeDocument/2006/relationships/hyperlink" Target="https://www.cbs.nl/nl-nl/maatwerk/2018/37/huishoudens-met-recht-op-kinderopvangtoeslag-2018" TargetMode="External"/><Relationship Id="rId46614" Type="http://schemas.openxmlformats.org/officeDocument/2006/relationships/hyperlink" Target="https://www.cbs.nl/nl-nl/maatwerk/2019/47/azw-kinderopvang-nederland-per-gemeente-2017-en-2018" TargetMode="External"/><Relationship Id="rId53830" Type="http://schemas.openxmlformats.org/officeDocument/2006/relationships/hyperlink" Target="https://www.cbs.nl/nl-nl/maatwerk/2021/29/azw-aantal-kinderen-en-uren-in-de-kinderopvang-2019-2020" TargetMode="External"/><Relationship Id="rId12111" Type="http://schemas.openxmlformats.org/officeDocument/2006/relationships/hyperlink" Target="https://www.cbs.nl/nl-nl/maatwerk/2019/42/kinderopvang-naar-gemeente-2018" TargetMode="External"/><Relationship Id="rId44165" Type="http://schemas.openxmlformats.org/officeDocument/2006/relationships/hyperlink" Target="https://www.cbs.nl/nl-nl/maatwerk/2019/47/azw-kinderopvang-nederland-per-gemeente-2017-en-2018" TargetMode="External"/><Relationship Id="rId49837" Type="http://schemas.openxmlformats.org/officeDocument/2006/relationships/hyperlink" Target="https://www.cbs.nl/nl-nl/maatwerk/2021/29/azw-aantal-kinderen-en-uren-in-de-kinderopvang-2019-2020" TargetMode="External"/><Relationship Id="rId51381" Type="http://schemas.openxmlformats.org/officeDocument/2006/relationships/hyperlink" Target="https://www.cbs.nl/nl-nl/maatwerk/2021/29/azw-aantal-kinderen-en-uren-in-de-kinderopvang-2019-2020" TargetMode="External"/><Relationship Id="rId47388" Type="http://schemas.openxmlformats.org/officeDocument/2006/relationships/hyperlink" Target="https://www.cbs.nl/nl-nl/maatwerk/2019/47/azw-kinderopvang-nederland-per-gemeente-2017-en-2018" TargetMode="External"/><Relationship Id="rId3291" Type="http://schemas.openxmlformats.org/officeDocument/2006/relationships/hyperlink" Target="https://www.cbs.nl/nl-nl/maatwerk/2019/42/kinderopvang-naar-gemeente-2018" TargetMode="External"/><Relationship Id="rId5740" Type="http://schemas.openxmlformats.org/officeDocument/2006/relationships/hyperlink" Target="https://www.cbs.nl/nl-nl/maatwerk/2019/42/kinderopvang-naar-gemeente-2018" TargetMode="External"/><Relationship Id="rId15334" Type="http://schemas.openxmlformats.org/officeDocument/2006/relationships/hyperlink" Target="https://www.cbs.nl/nl-nl/maatwerk/2019/42/kinderopvang-naar-gemeente-2018" TargetMode="External"/><Relationship Id="rId22550" Type="http://schemas.openxmlformats.org/officeDocument/2006/relationships/hyperlink" Target="https://www.cbs.nl/nl-nl/maatwerk/2018/37/huishoudens-met-recht-op-kinderopvangtoeslag-2018" TargetMode="External"/><Relationship Id="rId36032" Type="http://schemas.openxmlformats.org/officeDocument/2006/relationships/hyperlink" Target="https://www.cbs.nl/nl-nl/maatwerk/2019/47/azw-kinderopvang-nederland-per-gemeente-2017-en-2018" TargetMode="External"/><Relationship Id="rId8963" Type="http://schemas.openxmlformats.org/officeDocument/2006/relationships/hyperlink" Target="https://www.cbs.nl/nl-nl/maatwerk/2019/42/kinderopvang-naar-gemeente-2018" TargetMode="External"/><Relationship Id="rId18557" Type="http://schemas.openxmlformats.org/officeDocument/2006/relationships/hyperlink" Target="https://www.cbs.nl/nl-nl/maatwerk/2018/37/huishoudens-met-recht-op-kinderopvangtoeslag-2018" TargetMode="External"/><Relationship Id="rId25773" Type="http://schemas.openxmlformats.org/officeDocument/2006/relationships/hyperlink" Target="https://www.cbs.nl/nl-nl/maatwerk/2018/37/huishoudens-met-recht-op-kinderopvangtoeslag-2018" TargetMode="External"/><Relationship Id="rId40428" Type="http://schemas.openxmlformats.org/officeDocument/2006/relationships/hyperlink" Target="https://www.cbs.nl/nl-nl/maatwerk/2019/47/azw-kinderopvang-nederland-per-gemeente-2017-en-2018" TargetMode="External"/><Relationship Id="rId48920" Type="http://schemas.openxmlformats.org/officeDocument/2006/relationships/hyperlink" Target="https://www.cbs.nl/nl-nl/maatwerk/2019/47/azw-kinderopvang-nederland-per-gemeente-2017-en-2018" TargetMode="External"/><Relationship Id="rId61126" Type="http://schemas.openxmlformats.org/officeDocument/2006/relationships/hyperlink" Target="https://www.cbs.nl/nl-nl/maatwerk/2021/29/azw-aantal-kinderen-en-uren-in-de-kinderopvang-2019-2020" TargetMode="External"/><Relationship Id="rId28996" Type="http://schemas.openxmlformats.org/officeDocument/2006/relationships/hyperlink" Target="https://www.cbs.nl/nl-nl/maatwerk/2018/37/huishoudens-met-recht-op-kinderopvangtoeslag-2018" TargetMode="External"/><Relationship Id="rId39255" Type="http://schemas.openxmlformats.org/officeDocument/2006/relationships/hyperlink" Target="https://www.cbs.nl/nl-nl/maatwerk/2019/47/azw-kinderopvang-nederland-per-gemeente-2017-en-2018" TargetMode="External"/><Relationship Id="rId46471" Type="http://schemas.openxmlformats.org/officeDocument/2006/relationships/hyperlink" Target="https://www.cbs.nl/nl-nl/maatwerk/2019/47/azw-kinderopvang-nederland-per-gemeente-2017-en-2018" TargetMode="External"/><Relationship Id="rId50867" Type="http://schemas.openxmlformats.org/officeDocument/2006/relationships/hyperlink" Target="https://www.cbs.nl/nl-nl/maatwerk/2021/29/azw-aantal-kinderen-en-uren-in-de-kinderopvang-2019-2020" TargetMode="External"/><Relationship Id="rId64349" Type="http://schemas.openxmlformats.org/officeDocument/2006/relationships/hyperlink" Target="https://www.cbs.nl/nl-nl/maatwerk/2021/29/azw-aantal-kinderen-en-uren-in-de-kinderopvang-2019-2020" TargetMode="External"/><Relationship Id="rId49694" Type="http://schemas.openxmlformats.org/officeDocument/2006/relationships/hyperlink" Target="https://www.cbs.nl/nl-nl/maatwerk/2021/29/azw-aantal-kinderen-en-uren-in-de-kinderopvang-2019-2020" TargetMode="External"/><Relationship Id="rId2777" Type="http://schemas.openxmlformats.org/officeDocument/2006/relationships/hyperlink" Target="https://www.cbs.nl/nl-nl/maatwerk/2019/42/kinderopvang-naar-gemeente-2018" TargetMode="External"/><Relationship Id="rId15191" Type="http://schemas.openxmlformats.org/officeDocument/2006/relationships/hyperlink" Target="https://www.cbs.nl/nl-nl/maatwerk/2019/42/kinderopvang-naar-gemeente-2018" TargetMode="External"/><Relationship Id="rId17640" Type="http://schemas.openxmlformats.org/officeDocument/2006/relationships/hyperlink" Target="https://www.cbs.nl/nl-nl/maatwerk/2018/37/huishoudens-met-recht-op-kinderopvangtoeslag-2018" TargetMode="External"/><Relationship Id="rId35518" Type="http://schemas.openxmlformats.org/officeDocument/2006/relationships/hyperlink" Target="https://www.cbs.nl/nl-nl/maatwerk/2019/47/azw-kinderopvang-nederland-per-gemeente-2017-en-2018" TargetMode="External"/><Relationship Id="rId42734" Type="http://schemas.openxmlformats.org/officeDocument/2006/relationships/hyperlink" Target="https://www.cbs.nl/nl-nl/maatwerk/2019/47/azw-kinderopvang-nederland-per-gemeente-2017-en-2018" TargetMode="External"/><Relationship Id="rId33069" Type="http://schemas.openxmlformats.org/officeDocument/2006/relationships/hyperlink" Target="https://www.cbs.nl/nl-nl/maatwerk/2019/47/azw-kinderopvang-nederland-per-gemeente-2017-en-2018" TargetMode="External"/><Relationship Id="rId40285" Type="http://schemas.openxmlformats.org/officeDocument/2006/relationships/hyperlink" Target="https://www.cbs.nl/nl-nl/maatwerk/2019/47/azw-kinderopvang-nederland-per-gemeente-2017-en-2018" TargetMode="External"/><Relationship Id="rId56216" Type="http://schemas.openxmlformats.org/officeDocument/2006/relationships/hyperlink" Target="https://www.cbs.nl/nl-nl/maatwerk/2021/29/azw-aantal-kinderen-en-uren-in-de-kinderopvang-2019-2020" TargetMode="External"/><Relationship Id="rId63432" Type="http://schemas.openxmlformats.org/officeDocument/2006/relationships/hyperlink" Target="https://www.cbs.nl/nl-nl/maatwerk/2021/29/azw-aantal-kinderen-en-uren-in-de-kinderopvang-2019-2020" TargetMode="External"/><Relationship Id="rId13903" Type="http://schemas.openxmlformats.org/officeDocument/2006/relationships/hyperlink" Target="https://www.cbs.nl/nl-nl/maatwerk/2019/42/kinderopvang-naar-gemeente-2018" TargetMode="External"/><Relationship Id="rId45957" Type="http://schemas.openxmlformats.org/officeDocument/2006/relationships/hyperlink" Target="https://www.cbs.nl/nl-nl/maatwerk/2019/47/azw-kinderopvang-nederland-per-gemeente-2017-en-2018" TargetMode="External"/><Relationship Id="rId59439" Type="http://schemas.openxmlformats.org/officeDocument/2006/relationships/hyperlink" Target="https://www.cbs.nl/nl-nl/maatwerk/2021/29/azw-aantal-kinderen-en-uren-in-de-kinderopvang-2019-2020" TargetMode="External"/><Relationship Id="rId1860" Type="http://schemas.openxmlformats.org/officeDocument/2006/relationships/hyperlink" Target="https://www.cbs.nl/nl-nl/maatwerk/2019/42/kinderopvang-naar-gemeente-2018" TargetMode="External"/><Relationship Id="rId11454" Type="http://schemas.openxmlformats.org/officeDocument/2006/relationships/hyperlink" Target="https://www.cbs.nl/nl-nl/maatwerk/2019/42/kinderopvang-naar-gemeente-2018" TargetMode="External"/><Relationship Id="rId34601" Type="http://schemas.openxmlformats.org/officeDocument/2006/relationships/hyperlink" Target="https://www.cbs.nl/nl-nl/maatwerk/2019/47/azw-kinderopvang-nederland-per-gemeente-2017-en-2018" TargetMode="External"/><Relationship Id="rId8126" Type="http://schemas.openxmlformats.org/officeDocument/2006/relationships/hyperlink" Target="https://www.cbs.nl/nl-nl/maatwerk/2019/42/kinderopvang-naar-gemeente-2018" TargetMode="External"/><Relationship Id="rId14677" Type="http://schemas.openxmlformats.org/officeDocument/2006/relationships/hyperlink" Target="https://www.cbs.nl/nl-nl/maatwerk/2019/42/kinderopvang-naar-gemeente-2018" TargetMode="External"/><Relationship Id="rId21893" Type="http://schemas.openxmlformats.org/officeDocument/2006/relationships/hyperlink" Target="https://www.cbs.nl/nl-nl/maatwerk/2018/37/huishoudens-met-recht-op-kinderopvangtoeslag-2018" TargetMode="External"/><Relationship Id="rId32152" Type="http://schemas.openxmlformats.org/officeDocument/2006/relationships/hyperlink" Target="https://www.cbs.nl/nl-nl/maatwerk/2018/37/huishoudens-met-recht-op-kinderopvangtoeslag-2018" TargetMode="External"/><Relationship Id="rId37824" Type="http://schemas.openxmlformats.org/officeDocument/2006/relationships/hyperlink" Target="https://www.cbs.nl/nl-nl/maatwerk/2019/47/azw-kinderopvang-nederland-per-gemeente-2017-en-2018" TargetMode="External"/><Relationship Id="rId28159" Type="http://schemas.openxmlformats.org/officeDocument/2006/relationships/hyperlink" Target="https://www.cbs.nl/nl-nl/maatwerk/2018/37/huishoudens-met-recht-op-kinderopvangtoeslag-2018" TargetMode="External"/><Relationship Id="rId35375" Type="http://schemas.openxmlformats.org/officeDocument/2006/relationships/hyperlink" Target="https://www.cbs.nl/nl-nl/maatwerk/2019/47/azw-kinderopvang-nederland-per-gemeente-2017-en-2018" TargetMode="External"/><Relationship Id="rId42591" Type="http://schemas.openxmlformats.org/officeDocument/2006/relationships/hyperlink" Target="https://www.cbs.nl/nl-nl/maatwerk/2019/47/azw-kinderopvang-nederland-per-gemeente-2017-en-2018" TargetMode="External"/><Relationship Id="rId58522" Type="http://schemas.openxmlformats.org/officeDocument/2006/relationships/hyperlink" Target="https://www.cbs.nl/nl-nl/maatwerk/2021/29/azw-aantal-kinderen-en-uren-in-de-kinderopvang-2019-2020" TargetMode="External"/><Relationship Id="rId62918" Type="http://schemas.openxmlformats.org/officeDocument/2006/relationships/hyperlink" Target="https://www.cbs.nl/nl-nl/maatwerk/2021/29/azw-aantal-kinderen-en-uren-in-de-kinderopvang-2019-2020" TargetMode="External"/><Relationship Id="rId38598" Type="http://schemas.openxmlformats.org/officeDocument/2006/relationships/hyperlink" Target="https://www.cbs.nl/nl-nl/maatwerk/2019/47/azw-kinderopvang-nederland-per-gemeente-2017-en-2018" TargetMode="External"/><Relationship Id="rId56073" Type="http://schemas.openxmlformats.org/officeDocument/2006/relationships/hyperlink" Target="https://www.cbs.nl/nl-nl/maatwerk/2021/29/azw-aantal-kinderen-en-uren-in-de-kinderopvang-2019-2020" TargetMode="External"/><Relationship Id="rId60469" Type="http://schemas.openxmlformats.org/officeDocument/2006/relationships/hyperlink" Target="https://www.cbs.nl/nl-nl/maatwerk/2021/29/azw-aantal-kinderen-en-uren-in-de-kinderopvang-2019-2020" TargetMode="External"/><Relationship Id="rId259" Type="http://schemas.openxmlformats.org/officeDocument/2006/relationships/hyperlink" Target="https://www.cbs.nl/nl-nl/maatwerk/2019/42/kinderopvang-naar-gemeente-2018" TargetMode="External"/><Relationship Id="rId13760" Type="http://schemas.openxmlformats.org/officeDocument/2006/relationships/hyperlink" Target="https://www.cbs.nl/nl-nl/maatwerk/2019/42/kinderopvang-naar-gemeente-2018" TargetMode="External"/><Relationship Id="rId27242" Type="http://schemas.openxmlformats.org/officeDocument/2006/relationships/hyperlink" Target="https://www.cbs.nl/nl-nl/maatwerk/2018/37/huishoudens-met-recht-op-kinderopvangtoeslag-2018" TargetMode="External"/><Relationship Id="rId59296" Type="http://schemas.openxmlformats.org/officeDocument/2006/relationships/hyperlink" Target="https://www.cbs.nl/nl-nl/maatwerk/2021/29/azw-aantal-kinderen-en-uren-in-de-kinderopvang-2019-2020" TargetMode="External"/><Relationship Id="rId16983" Type="http://schemas.openxmlformats.org/officeDocument/2006/relationships/hyperlink" Target="https://www.cbs.nl/nl-nl/maatwerk/2018/37/huishoudens-met-recht-op-kinderopvangtoeslag-2018" TargetMode="External"/><Relationship Id="rId31638" Type="http://schemas.openxmlformats.org/officeDocument/2006/relationships/hyperlink" Target="https://www.cbs.nl/nl-nl/maatwerk/2018/37/huishoudens-met-recht-op-kinderopvangtoeslag-2018" TargetMode="External"/><Relationship Id="rId52336" Type="http://schemas.openxmlformats.org/officeDocument/2006/relationships/hyperlink" Target="https://www.cbs.nl/nl-nl/maatwerk/2021/29/azw-aantal-kinderen-en-uren-in-de-kinderopvang-2019-2020" TargetMode="External"/><Relationship Id="rId1023" Type="http://schemas.openxmlformats.org/officeDocument/2006/relationships/hyperlink" Target="https://www.cbs.nl/nl-nl/maatwerk/2019/42/kinderopvang-naar-gemeente-2018" TargetMode="External"/><Relationship Id="rId37681" Type="http://schemas.openxmlformats.org/officeDocument/2006/relationships/hyperlink" Target="https://www.cbs.nl/nl-nl/maatwerk/2019/47/azw-kinderopvang-nederland-per-gemeente-2017-en-2018" TargetMode="External"/><Relationship Id="rId55559" Type="http://schemas.openxmlformats.org/officeDocument/2006/relationships/hyperlink" Target="https://www.cbs.nl/nl-nl/maatwerk/2021/29/azw-aantal-kinderen-en-uren-in-de-kinderopvang-2019-2020" TargetMode="External"/><Relationship Id="rId62775" Type="http://schemas.openxmlformats.org/officeDocument/2006/relationships/hyperlink" Target="https://www.cbs.nl/nl-nl/maatwerk/2021/29/azw-aantal-kinderen-en-uren-in-de-kinderopvang-2019-2020" TargetMode="External"/><Relationship Id="rId23505" Type="http://schemas.openxmlformats.org/officeDocument/2006/relationships/hyperlink" Target="https://www.cbs.nl/nl-nl/maatwerk/2018/37/huishoudens-met-recht-op-kinderopvangtoeslag-2018" TargetMode="External"/><Relationship Id="rId30721" Type="http://schemas.openxmlformats.org/officeDocument/2006/relationships/hyperlink" Target="https://www.cbs.nl/nl-nl/maatwerk/2018/37/huishoudens-met-recht-op-kinderopvangtoeslag-2018" TargetMode="External"/><Relationship Id="rId4246" Type="http://schemas.openxmlformats.org/officeDocument/2006/relationships/hyperlink" Target="https://www.cbs.nl/nl-nl/maatwerk/2019/42/kinderopvang-naar-gemeente-2018" TargetMode="External"/><Relationship Id="rId9918" Type="http://schemas.openxmlformats.org/officeDocument/2006/relationships/hyperlink" Target="https://www.cbs.nl/nl-nl/maatwerk/2019/42/kinderopvang-naar-gemeente-2018" TargetMode="External"/><Relationship Id="rId10797" Type="http://schemas.openxmlformats.org/officeDocument/2006/relationships/hyperlink" Target="https://www.cbs.nl/nl-nl/maatwerk/2019/42/kinderopvang-naar-gemeente-2018" TargetMode="External"/><Relationship Id="rId21056" Type="http://schemas.openxmlformats.org/officeDocument/2006/relationships/hyperlink" Target="https://www.cbs.nl/nl-nl/maatwerk/2018/37/huishoudens-met-recht-op-kinderopvangtoeslag-2018" TargetMode="External"/><Relationship Id="rId26728" Type="http://schemas.openxmlformats.org/officeDocument/2006/relationships/hyperlink" Target="https://www.cbs.nl/nl-nl/maatwerk/2018/37/huishoudens-met-recht-op-kinderopvangtoeslag-2018" TargetMode="External"/><Relationship Id="rId33944" Type="http://schemas.openxmlformats.org/officeDocument/2006/relationships/hyperlink" Target="https://www.cbs.nl/nl-nl/maatwerk/2019/47/azw-kinderopvang-nederland-per-gemeente-2017-en-2018" TargetMode="External"/><Relationship Id="rId44203" Type="http://schemas.openxmlformats.org/officeDocument/2006/relationships/hyperlink" Target="https://www.cbs.nl/nl-nl/maatwerk/2019/47/azw-kinderopvang-nederland-per-gemeente-2017-en-2018" TargetMode="External"/><Relationship Id="rId7469" Type="http://schemas.openxmlformats.org/officeDocument/2006/relationships/hyperlink" Target="https://www.cbs.nl/nl-nl/maatwerk/2019/42/kinderopvang-naar-gemeente-2018" TargetMode="External"/><Relationship Id="rId24279" Type="http://schemas.openxmlformats.org/officeDocument/2006/relationships/hyperlink" Target="https://www.cbs.nl/nl-nl/maatwerk/2018/37/huishoudens-met-recht-op-kinderopvangtoeslag-2018" TargetMode="External"/><Relationship Id="rId31495" Type="http://schemas.openxmlformats.org/officeDocument/2006/relationships/hyperlink" Target="https://www.cbs.nl/nl-nl/maatwerk/2018/37/huishoudens-met-recht-op-kinderopvangtoeslag-2018" TargetMode="External"/><Relationship Id="rId47426" Type="http://schemas.openxmlformats.org/officeDocument/2006/relationships/hyperlink" Target="https://www.cbs.nl/nl-nl/maatwerk/2019/47/azw-kinderopvang-nederland-per-gemeente-2017-en-2018" TargetMode="External"/><Relationship Id="rId54642" Type="http://schemas.openxmlformats.org/officeDocument/2006/relationships/hyperlink" Target="https://www.cbs.nl/nl-nl/maatwerk/2021/29/azw-aantal-kinderen-en-uren-in-de-kinderopvang-2019-2020" TargetMode="External"/><Relationship Id="rId52193" Type="http://schemas.openxmlformats.org/officeDocument/2006/relationships/hyperlink" Target="https://www.cbs.nl/nl-nl/maatwerk/2021/29/azw-aantal-kinderen-en-uren-in-de-kinderopvang-2019-2020" TargetMode="External"/><Relationship Id="rId57865" Type="http://schemas.openxmlformats.org/officeDocument/2006/relationships/hyperlink" Target="https://www.cbs.nl/nl-nl/maatwerk/2021/29/azw-aantal-kinderen-en-uren-in-de-kinderopvang-2019-2020" TargetMode="External"/><Relationship Id="rId25811" Type="http://schemas.openxmlformats.org/officeDocument/2006/relationships/hyperlink" Target="https://www.cbs.nl/nl-nl/maatwerk/2018/37/huishoudens-met-recht-op-kinderopvangtoeslag-2018" TargetMode="External"/><Relationship Id="rId6552" Type="http://schemas.openxmlformats.org/officeDocument/2006/relationships/hyperlink" Target="https://www.cbs.nl/nl-nl/maatwerk/2019/42/kinderopvang-naar-gemeente-2018" TargetMode="External"/><Relationship Id="rId16146" Type="http://schemas.openxmlformats.org/officeDocument/2006/relationships/hyperlink" Target="https://www.cbs.nl/nl-nl/maatwerk/2019/42/kinderopvang-naar-gemeente-2018" TargetMode="External"/><Relationship Id="rId23362" Type="http://schemas.openxmlformats.org/officeDocument/2006/relationships/hyperlink" Target="https://www.cbs.nl/nl-nl/maatwerk/2018/37/huishoudens-met-recht-op-kinderopvangtoeslag-2018" TargetMode="External"/><Relationship Id="rId44060" Type="http://schemas.openxmlformats.org/officeDocument/2006/relationships/hyperlink" Target="https://www.cbs.nl/nl-nl/maatwerk/2019/47/azw-kinderopvang-nederland-per-gemeente-2017-en-2018" TargetMode="External"/><Relationship Id="rId50905" Type="http://schemas.openxmlformats.org/officeDocument/2006/relationships/hyperlink" Target="https://www.cbs.nl/nl-nl/maatwerk/2021/29/azw-aantal-kinderen-en-uren-in-de-kinderopvang-2019-2020" TargetMode="External"/><Relationship Id="rId9775" Type="http://schemas.openxmlformats.org/officeDocument/2006/relationships/hyperlink" Target="https://www.cbs.nl/nl-nl/maatwerk/2019/42/kinderopvang-naar-gemeente-2018" TargetMode="External"/><Relationship Id="rId19369" Type="http://schemas.openxmlformats.org/officeDocument/2006/relationships/hyperlink" Target="https://www.cbs.nl/nl-nl/maatwerk/2018/37/huishoudens-met-recht-op-kinderopvangtoeslag-2018" TargetMode="External"/><Relationship Id="rId26585" Type="http://schemas.openxmlformats.org/officeDocument/2006/relationships/hyperlink" Target="https://www.cbs.nl/nl-nl/maatwerk/2018/37/huishoudens-met-recht-op-kinderopvangtoeslag-2018" TargetMode="External"/><Relationship Id="rId49732" Type="http://schemas.openxmlformats.org/officeDocument/2006/relationships/hyperlink" Target="https://www.cbs.nl/nl-nl/maatwerk/2021/29/azw-aantal-kinderen-en-uren-in-de-kinderopvang-2019-2020" TargetMode="External"/><Relationship Id="rId2815" Type="http://schemas.openxmlformats.org/officeDocument/2006/relationships/hyperlink" Target="https://www.cbs.nl/nl-nl/maatwerk/2019/42/kinderopvang-naar-gemeente-2018" TargetMode="External"/><Relationship Id="rId12409" Type="http://schemas.openxmlformats.org/officeDocument/2006/relationships/hyperlink" Target="https://www.cbs.nl/nl-nl/maatwerk/2019/42/kinderopvang-naar-gemeente-2018" TargetMode="External"/><Relationship Id="rId47283" Type="http://schemas.openxmlformats.org/officeDocument/2006/relationships/hyperlink" Target="https://www.cbs.nl/nl-nl/maatwerk/2019/47/azw-kinderopvang-nederland-per-gemeente-2017-en-2018" TargetMode="External"/><Relationship Id="rId51679" Type="http://schemas.openxmlformats.org/officeDocument/2006/relationships/hyperlink" Target="https://www.cbs.nl/nl-nl/maatwerk/2021/29/azw-aantal-kinderen-en-uren-in-de-kinderopvang-2019-2020" TargetMode="External"/><Relationship Id="rId18452" Type="http://schemas.openxmlformats.org/officeDocument/2006/relationships/hyperlink" Target="https://www.cbs.nl/nl-nl/maatwerk/2018/37/huishoudens-met-recht-op-kinderopvangtoeslag-2018" TargetMode="External"/><Relationship Id="rId33107" Type="http://schemas.openxmlformats.org/officeDocument/2006/relationships/hyperlink" Target="https://www.cbs.nl/nl-nl/maatwerk/2019/47/azw-kinderopvang-nederland-per-gemeente-2017-en-2018" TargetMode="External"/><Relationship Id="rId40323" Type="http://schemas.openxmlformats.org/officeDocument/2006/relationships/hyperlink" Target="https://www.cbs.nl/nl-nl/maatwerk/2019/47/azw-kinderopvang-nederland-per-gemeente-2017-en-2018" TargetMode="External"/><Relationship Id="rId3589" Type="http://schemas.openxmlformats.org/officeDocument/2006/relationships/hyperlink" Target="https://www.cbs.nl/nl-nl/maatwerk/2019/42/kinderopvang-naar-gemeente-2018" TargetMode="External"/><Relationship Id="rId20399" Type="http://schemas.openxmlformats.org/officeDocument/2006/relationships/hyperlink" Target="https://www.cbs.nl/nl-nl/maatwerk/2018/37/huishoudens-met-recht-op-kinderopvangtoeslag-2018" TargetMode="External"/><Relationship Id="rId22848" Type="http://schemas.openxmlformats.org/officeDocument/2006/relationships/hyperlink" Target="https://www.cbs.nl/nl-nl/maatwerk/2018/37/huishoudens-met-recht-op-kinderopvangtoeslag-2018" TargetMode="External"/><Relationship Id="rId39150" Type="http://schemas.openxmlformats.org/officeDocument/2006/relationships/hyperlink" Target="https://www.cbs.nl/nl-nl/maatwerk/2019/47/azw-kinderopvang-nederland-per-gemeente-2017-en-2018" TargetMode="External"/><Relationship Id="rId43546" Type="http://schemas.openxmlformats.org/officeDocument/2006/relationships/hyperlink" Target="https://www.cbs.nl/nl-nl/maatwerk/2019/47/azw-kinderopvang-nederland-per-gemeente-2017-en-2018" TargetMode="External"/><Relationship Id="rId50762" Type="http://schemas.openxmlformats.org/officeDocument/2006/relationships/hyperlink" Target="https://www.cbs.nl/nl-nl/maatwerk/2021/29/azw-aantal-kinderen-en-uren-in-de-kinderopvang-2019-2020" TargetMode="External"/><Relationship Id="rId61021" Type="http://schemas.openxmlformats.org/officeDocument/2006/relationships/hyperlink" Target="https://www.cbs.nl/nl-nl/maatwerk/2021/29/azw-aantal-kinderen-en-uren-in-de-kinderopvang-2019-2020" TargetMode="External"/><Relationship Id="rId28891" Type="http://schemas.openxmlformats.org/officeDocument/2006/relationships/hyperlink" Target="https://www.cbs.nl/nl-nl/maatwerk/2018/37/huishoudens-met-recht-op-kinderopvangtoeslag-2018" TargetMode="External"/><Relationship Id="rId41097" Type="http://schemas.openxmlformats.org/officeDocument/2006/relationships/hyperlink" Target="https://www.cbs.nl/nl-nl/maatwerk/2019/47/azw-kinderopvang-nederland-per-gemeente-2017-en-2018" TargetMode="External"/><Relationship Id="rId46769" Type="http://schemas.openxmlformats.org/officeDocument/2006/relationships/hyperlink" Target="https://www.cbs.nl/nl-nl/maatwerk/2019/47/azw-kinderopvang-nederland-per-gemeente-2017-en-2018" TargetMode="External"/><Relationship Id="rId57028" Type="http://schemas.openxmlformats.org/officeDocument/2006/relationships/hyperlink" Target="https://www.cbs.nl/nl-nl/maatwerk/2021/29/azw-aantal-kinderen-en-uren-in-de-kinderopvang-2019-2020" TargetMode="External"/><Relationship Id="rId64244" Type="http://schemas.openxmlformats.org/officeDocument/2006/relationships/hyperlink" Target="https://www.cbs.nl/nl-nl/maatwerk/2021/29/azw-aantal-kinderen-en-uren-in-de-kinderopvang-2019-2020" TargetMode="External"/><Relationship Id="rId14715" Type="http://schemas.openxmlformats.org/officeDocument/2006/relationships/hyperlink" Target="https://www.cbs.nl/nl-nl/maatwerk/2019/42/kinderopvang-naar-gemeente-2018" TargetMode="External"/><Relationship Id="rId21931" Type="http://schemas.openxmlformats.org/officeDocument/2006/relationships/hyperlink" Target="https://www.cbs.nl/nl-nl/maatwerk/2018/37/huishoudens-met-recht-op-kinderopvangtoeslag-2018" TargetMode="External"/><Relationship Id="rId53985" Type="http://schemas.openxmlformats.org/officeDocument/2006/relationships/hyperlink" Target="https://www.cbs.nl/nl-nl/maatwerk/2021/29/azw-aantal-kinderen-en-uren-in-de-kinderopvang-2019-2020" TargetMode="External"/><Relationship Id="rId991" Type="http://schemas.openxmlformats.org/officeDocument/2006/relationships/hyperlink" Target="https://www.cbs.nl/nl-nl/maatwerk/2019/42/kinderopvang-naar-gemeente-2018" TargetMode="External"/><Relationship Id="rId2672" Type="http://schemas.openxmlformats.org/officeDocument/2006/relationships/hyperlink" Target="https://www.cbs.nl/nl-nl/maatwerk/2019/42/kinderopvang-naar-gemeente-2018" TargetMode="External"/><Relationship Id="rId12266" Type="http://schemas.openxmlformats.org/officeDocument/2006/relationships/hyperlink" Target="https://www.cbs.nl/nl-nl/maatwerk/2019/42/kinderopvang-naar-gemeente-2018" TargetMode="External"/><Relationship Id="rId17938" Type="http://schemas.openxmlformats.org/officeDocument/2006/relationships/hyperlink" Target="https://www.cbs.nl/nl-nl/maatwerk/2018/37/huishoudens-met-recht-op-kinderopvangtoeslag-2018" TargetMode="External"/><Relationship Id="rId35413" Type="http://schemas.openxmlformats.org/officeDocument/2006/relationships/hyperlink" Target="https://www.cbs.nl/nl-nl/maatwerk/2019/47/azw-kinderopvang-nederland-per-gemeente-2017-en-2018" TargetMode="External"/><Relationship Id="rId40180" Type="http://schemas.openxmlformats.org/officeDocument/2006/relationships/hyperlink" Target="https://www.cbs.nl/nl-nl/maatwerk/2019/47/azw-kinderopvang-nederland-per-gemeente-2017-en-2018" TargetMode="External"/><Relationship Id="rId56111" Type="http://schemas.openxmlformats.org/officeDocument/2006/relationships/hyperlink" Target="https://www.cbs.nl/nl-nl/maatwerk/2021/29/azw-aantal-kinderen-en-uren-in-de-kinderopvang-2019-2020" TargetMode="External"/><Relationship Id="rId60507" Type="http://schemas.openxmlformats.org/officeDocument/2006/relationships/hyperlink" Target="https://www.cbs.nl/nl-nl/maatwerk/2021/29/azw-aantal-kinderen-en-uren-in-de-kinderopvang-2019-2020" TargetMode="External"/><Relationship Id="rId5895" Type="http://schemas.openxmlformats.org/officeDocument/2006/relationships/hyperlink" Target="https://www.cbs.nl/nl-nl/maatwerk/2019/42/kinderopvang-naar-gemeente-2018" TargetMode="External"/><Relationship Id="rId15489" Type="http://schemas.openxmlformats.org/officeDocument/2006/relationships/hyperlink" Target="https://www.cbs.nl/nl-nl/maatwerk/2019/42/kinderopvang-naar-gemeente-2018" TargetMode="External"/><Relationship Id="rId38636" Type="http://schemas.openxmlformats.org/officeDocument/2006/relationships/hyperlink" Target="https://www.cbs.nl/nl-nl/maatwerk/2019/47/azw-kinderopvang-nederland-per-gemeente-2017-en-2018" TargetMode="External"/><Relationship Id="rId45852" Type="http://schemas.openxmlformats.org/officeDocument/2006/relationships/hyperlink" Target="https://www.cbs.nl/nl-nl/maatwerk/2019/47/azw-kinderopvang-nederland-per-gemeente-2017-en-2018" TargetMode="External"/><Relationship Id="rId36187" Type="http://schemas.openxmlformats.org/officeDocument/2006/relationships/hyperlink" Target="https://www.cbs.nl/nl-nl/maatwerk/2019/47/azw-kinderopvang-nederland-per-gemeente-2017-en-2018" TargetMode="External"/><Relationship Id="rId59334" Type="http://schemas.openxmlformats.org/officeDocument/2006/relationships/hyperlink" Target="https://www.cbs.nl/nl-nl/maatwerk/2021/29/azw-aantal-kinderen-en-uren-in-de-kinderopvang-2019-2020" TargetMode="External"/><Relationship Id="rId8021" Type="http://schemas.openxmlformats.org/officeDocument/2006/relationships/hyperlink" Target="https://www.cbs.nl/nl-nl/maatwerk/2019/42/kinderopvang-naar-gemeente-2018" TargetMode="External"/><Relationship Id="rId14572" Type="http://schemas.openxmlformats.org/officeDocument/2006/relationships/hyperlink" Target="https://www.cbs.nl/nl-nl/maatwerk/2019/42/kinderopvang-naar-gemeente-2018" TargetMode="External"/><Relationship Id="rId28054" Type="http://schemas.openxmlformats.org/officeDocument/2006/relationships/hyperlink" Target="https://www.cbs.nl/nl-nl/maatwerk/2018/37/huishoudens-met-recht-op-kinderopvangtoeslag-2018" TargetMode="External"/><Relationship Id="rId35270" Type="http://schemas.openxmlformats.org/officeDocument/2006/relationships/hyperlink" Target="https://www.cbs.nl/nl-nl/maatwerk/2019/47/azw-kinderopvang-nederland-per-gemeente-2017-en-2018" TargetMode="External"/><Relationship Id="rId62813" Type="http://schemas.openxmlformats.org/officeDocument/2006/relationships/hyperlink" Target="https://www.cbs.nl/nl-nl/maatwerk/2021/29/azw-aantal-kinderen-en-uren-in-de-kinderopvang-2019-2020" TargetMode="External"/><Relationship Id="rId17795" Type="http://schemas.openxmlformats.org/officeDocument/2006/relationships/hyperlink" Target="https://www.cbs.nl/nl-nl/maatwerk/2018/37/huishoudens-met-recht-op-kinderopvangtoeslag-2018" TargetMode="External"/><Relationship Id="rId53148" Type="http://schemas.openxmlformats.org/officeDocument/2006/relationships/hyperlink" Target="https://www.cbs.nl/nl-nl/maatwerk/2021/29/azw-aantal-kinderen-en-uren-in-de-kinderopvang-2019-2020" TargetMode="External"/><Relationship Id="rId60364" Type="http://schemas.openxmlformats.org/officeDocument/2006/relationships/hyperlink" Target="https://www.cbs.nl/nl-nl/maatwerk/2021/29/azw-aantal-kinderen-en-uren-in-de-kinderopvang-2019-2020" TargetMode="External"/><Relationship Id="rId154" Type="http://schemas.openxmlformats.org/officeDocument/2006/relationships/hyperlink" Target="https://www.cbs.nl/nl-nl/maatwerk/2019/42/kinderopvang-naar-gemeente-2018" TargetMode="External"/><Relationship Id="rId10835" Type="http://schemas.openxmlformats.org/officeDocument/2006/relationships/hyperlink" Target="https://www.cbs.nl/nl-nl/maatwerk/2019/42/kinderopvang-naar-gemeente-2018" TargetMode="External"/><Relationship Id="rId38493" Type="http://schemas.openxmlformats.org/officeDocument/2006/relationships/hyperlink" Target="https://www.cbs.nl/nl-nl/maatwerk/2019/47/azw-kinderopvang-nederland-per-gemeente-2017-en-2018" TargetMode="External"/><Relationship Id="rId42889" Type="http://schemas.openxmlformats.org/officeDocument/2006/relationships/hyperlink" Target="https://www.cbs.nl/nl-nl/maatwerk/2019/47/azw-kinderopvang-nederland-per-gemeente-2017-en-2018" TargetMode="External"/><Relationship Id="rId59191" Type="http://schemas.openxmlformats.org/officeDocument/2006/relationships/hyperlink" Target="https://www.cbs.nl/nl-nl/maatwerk/2021/29/azw-aantal-kinderen-en-uren-in-de-kinderopvang-2019-2020" TargetMode="External"/><Relationship Id="rId63587" Type="http://schemas.openxmlformats.org/officeDocument/2006/relationships/hyperlink" Target="https://www.cbs.nl/nl-nl/maatwerk/2021/29/azw-aantal-kinderen-en-uren-in-de-kinderopvang-2019-2020" TargetMode="External"/><Relationship Id="rId7507" Type="http://schemas.openxmlformats.org/officeDocument/2006/relationships/hyperlink" Target="https://www.cbs.nl/nl-nl/maatwerk/2019/42/kinderopvang-naar-gemeente-2018" TargetMode="External"/><Relationship Id="rId24317" Type="http://schemas.openxmlformats.org/officeDocument/2006/relationships/hyperlink" Target="https://www.cbs.nl/nl-nl/maatwerk/2018/37/huishoudens-met-recht-op-kinderopvangtoeslag-2018" TargetMode="External"/><Relationship Id="rId31533" Type="http://schemas.openxmlformats.org/officeDocument/2006/relationships/hyperlink" Target="https://www.cbs.nl/nl-nl/maatwerk/2018/37/huishoudens-met-recht-op-kinderopvangtoeslag-2018" TargetMode="External"/><Relationship Id="rId5058" Type="http://schemas.openxmlformats.org/officeDocument/2006/relationships/hyperlink" Target="https://www.cbs.nl/nl-nl/maatwerk/2019/42/kinderopvang-naar-gemeente-2018" TargetMode="External"/><Relationship Id="rId34756" Type="http://schemas.openxmlformats.org/officeDocument/2006/relationships/hyperlink" Target="https://www.cbs.nl/nl-nl/maatwerk/2019/47/azw-kinderopvang-nederland-per-gemeente-2017-en-2018" TargetMode="External"/><Relationship Id="rId41972" Type="http://schemas.openxmlformats.org/officeDocument/2006/relationships/hyperlink" Target="https://www.cbs.nl/nl-nl/maatwerk/2019/47/azw-kinderopvang-nederland-per-gemeente-2017-en-2018" TargetMode="External"/><Relationship Id="rId45015" Type="http://schemas.openxmlformats.org/officeDocument/2006/relationships/hyperlink" Target="https://www.cbs.nl/nl-nl/maatwerk/2019/47/azw-kinderopvang-nederland-per-gemeente-2017-en-2018" TargetMode="External"/><Relationship Id="rId52231" Type="http://schemas.openxmlformats.org/officeDocument/2006/relationships/hyperlink" Target="https://www.cbs.nl/nl-nl/maatwerk/2021/29/azw-aantal-kinderen-en-uren-in-de-kinderopvang-2019-2020" TargetMode="External"/><Relationship Id="rId57903" Type="http://schemas.openxmlformats.org/officeDocument/2006/relationships/hyperlink" Target="https://www.cbs.nl/nl-nl/maatwerk/2021/29/azw-aantal-kinderen-en-uren-in-de-kinderopvang-2019-2020" TargetMode="External"/><Relationship Id="rId23400" Type="http://schemas.openxmlformats.org/officeDocument/2006/relationships/hyperlink" Target="https://www.cbs.nl/nl-nl/maatwerk/2018/37/huishoudens-met-recht-op-kinderopvangtoeslag-2018" TargetMode="External"/><Relationship Id="rId48238" Type="http://schemas.openxmlformats.org/officeDocument/2006/relationships/hyperlink" Target="https://www.cbs.nl/nl-nl/maatwerk/2019/47/azw-kinderopvang-nederland-per-gemeente-2017-en-2018" TargetMode="External"/><Relationship Id="rId55454" Type="http://schemas.openxmlformats.org/officeDocument/2006/relationships/hyperlink" Target="https://www.cbs.nl/nl-nl/maatwerk/2021/29/azw-aantal-kinderen-en-uren-in-de-kinderopvang-2019-2020" TargetMode="External"/><Relationship Id="rId62670" Type="http://schemas.openxmlformats.org/officeDocument/2006/relationships/hyperlink" Target="https://www.cbs.nl/nl-nl/maatwerk/2021/29/azw-aantal-kinderen-en-uren-in-de-kinderopvang-2019-2020" TargetMode="External"/><Relationship Id="rId4141" Type="http://schemas.openxmlformats.org/officeDocument/2006/relationships/hyperlink" Target="https://www.cbs.nl/nl-nl/maatwerk/2019/42/kinderopvang-naar-gemeente-2018" TargetMode="External"/><Relationship Id="rId37979" Type="http://schemas.openxmlformats.org/officeDocument/2006/relationships/hyperlink" Target="https://www.cbs.nl/nl-nl/maatwerk/2019/47/azw-kinderopvang-nederland-per-gemeente-2017-en-2018" TargetMode="External"/><Relationship Id="rId58677" Type="http://schemas.openxmlformats.org/officeDocument/2006/relationships/hyperlink" Target="https://www.cbs.nl/nl-nl/maatwerk/2021/29/azw-aantal-kinderen-en-uren-in-de-kinderopvang-2019-2020" TargetMode="External"/><Relationship Id="rId7364" Type="http://schemas.openxmlformats.org/officeDocument/2006/relationships/hyperlink" Target="https://www.cbs.nl/nl-nl/maatwerk/2019/42/kinderopvang-naar-gemeente-2018" TargetMode="External"/><Relationship Id="rId9813" Type="http://schemas.openxmlformats.org/officeDocument/2006/relationships/hyperlink" Target="https://www.cbs.nl/nl-nl/maatwerk/2019/42/kinderopvang-naar-gemeente-2018" TargetMode="External"/><Relationship Id="rId10692" Type="http://schemas.openxmlformats.org/officeDocument/2006/relationships/hyperlink" Target="https://www.cbs.nl/nl-nl/maatwerk/2019/42/kinderopvang-naar-gemeente-2018" TargetMode="External"/><Relationship Id="rId19407" Type="http://schemas.openxmlformats.org/officeDocument/2006/relationships/hyperlink" Target="https://www.cbs.nl/nl-nl/maatwerk/2018/37/huishoudens-met-recht-op-kinderopvangtoeslag-2018" TargetMode="External"/><Relationship Id="rId24174" Type="http://schemas.openxmlformats.org/officeDocument/2006/relationships/hyperlink" Target="https://www.cbs.nl/nl-nl/maatwerk/2018/37/huishoudens-met-recht-op-kinderopvangtoeslag-2018" TargetMode="External"/><Relationship Id="rId26623" Type="http://schemas.openxmlformats.org/officeDocument/2006/relationships/hyperlink" Target="https://www.cbs.nl/nl-nl/maatwerk/2018/37/huishoudens-met-recht-op-kinderopvangtoeslag-2018" TargetMode="External"/><Relationship Id="rId31390" Type="http://schemas.openxmlformats.org/officeDocument/2006/relationships/hyperlink" Target="https://www.cbs.nl/nl-nl/maatwerk/2018/37/huishoudens-met-recht-op-kinderopvangtoeslag-2018" TargetMode="External"/><Relationship Id="rId47321" Type="http://schemas.openxmlformats.org/officeDocument/2006/relationships/hyperlink" Target="https://www.cbs.nl/nl-nl/maatwerk/2019/47/azw-kinderopvang-nederland-per-gemeente-2017-en-2018" TargetMode="External"/><Relationship Id="rId51717" Type="http://schemas.openxmlformats.org/officeDocument/2006/relationships/hyperlink" Target="https://www.cbs.nl/nl-nl/maatwerk/2021/29/azw-aantal-kinderen-en-uren-in-de-kinderopvang-2019-2020" TargetMode="External"/><Relationship Id="rId29846" Type="http://schemas.openxmlformats.org/officeDocument/2006/relationships/hyperlink" Target="https://www.cbs.nl/nl-nl/maatwerk/2018/37/huishoudens-met-recht-op-kinderopvangtoeslag-2018" TargetMode="External"/><Relationship Id="rId27397" Type="http://schemas.openxmlformats.org/officeDocument/2006/relationships/hyperlink" Target="https://www.cbs.nl/nl-nl/maatwerk/2018/37/huishoudens-met-recht-op-kinderopvangtoeslag-2018" TargetMode="External"/><Relationship Id="rId48095" Type="http://schemas.openxmlformats.org/officeDocument/2006/relationships/hyperlink" Target="https://www.cbs.nl/nl-nl/maatwerk/2019/47/azw-kinderopvang-nederland-per-gemeente-2017-en-2018" TargetMode="External"/><Relationship Id="rId57760" Type="http://schemas.openxmlformats.org/officeDocument/2006/relationships/hyperlink" Target="https://www.cbs.nl/nl-nl/maatwerk/2021/29/azw-aantal-kinderen-en-uren-in-de-kinderopvang-2019-2020" TargetMode="External"/><Relationship Id="rId3627" Type="http://schemas.openxmlformats.org/officeDocument/2006/relationships/hyperlink" Target="https://www.cbs.nl/nl-nl/maatwerk/2019/42/kinderopvang-naar-gemeente-2018" TargetMode="External"/><Relationship Id="rId16041" Type="http://schemas.openxmlformats.org/officeDocument/2006/relationships/hyperlink" Target="https://www.cbs.nl/nl-nl/maatwerk/2019/42/kinderopvang-naar-gemeente-2018" TargetMode="External"/><Relationship Id="rId20437" Type="http://schemas.openxmlformats.org/officeDocument/2006/relationships/hyperlink" Target="https://www.cbs.nl/nl-nl/maatwerk/2018/37/huishoudens-met-recht-op-kinderopvangtoeslag-2018" TargetMode="External"/><Relationship Id="rId50800" Type="http://schemas.openxmlformats.org/officeDocument/2006/relationships/hyperlink" Target="https://www.cbs.nl/nl-nl/maatwerk/2021/29/azw-aantal-kinderen-en-uren-in-de-kinderopvang-2019-2020" TargetMode="External"/><Relationship Id="rId1178" Type="http://schemas.openxmlformats.org/officeDocument/2006/relationships/hyperlink" Target="https://www.cbs.nl/nl-nl/maatwerk/2019/42/kinderopvang-naar-gemeente-2018" TargetMode="External"/><Relationship Id="rId9670" Type="http://schemas.openxmlformats.org/officeDocument/2006/relationships/hyperlink" Target="https://www.cbs.nl/nl-nl/maatwerk/2019/42/kinderopvang-naar-gemeente-2018" TargetMode="External"/><Relationship Id="rId19264" Type="http://schemas.openxmlformats.org/officeDocument/2006/relationships/hyperlink" Target="https://www.cbs.nl/nl-nl/maatwerk/2018/37/huishoudens-met-recht-op-kinderopvangtoeslag-2018" TargetMode="External"/><Relationship Id="rId26480" Type="http://schemas.openxmlformats.org/officeDocument/2006/relationships/hyperlink" Target="https://www.cbs.nl/nl-nl/maatwerk/2018/37/huishoudens-met-recht-op-kinderopvangtoeslag-2018" TargetMode="External"/><Relationship Id="rId30876" Type="http://schemas.openxmlformats.org/officeDocument/2006/relationships/hyperlink" Target="https://www.cbs.nl/nl-nl/maatwerk/2018/37/huishoudens-met-recht-op-kinderopvangtoeslag-2018" TargetMode="External"/><Relationship Id="rId41135" Type="http://schemas.openxmlformats.org/officeDocument/2006/relationships/hyperlink" Target="https://www.cbs.nl/nl-nl/maatwerk/2019/47/azw-kinderopvang-nederland-per-gemeente-2017-en-2018" TargetMode="External"/><Relationship Id="rId46807" Type="http://schemas.openxmlformats.org/officeDocument/2006/relationships/hyperlink" Target="https://www.cbs.nl/nl-nl/maatwerk/2019/47/azw-kinderopvang-nederland-per-gemeente-2017-en-2018" TargetMode="External"/><Relationship Id="rId44358" Type="http://schemas.openxmlformats.org/officeDocument/2006/relationships/hyperlink" Target="https://www.cbs.nl/nl-nl/maatwerk/2019/47/azw-kinderopvang-nederland-per-gemeente-2017-en-2018" TargetMode="External"/><Relationship Id="rId51574" Type="http://schemas.openxmlformats.org/officeDocument/2006/relationships/hyperlink" Target="https://www.cbs.nl/nl-nl/maatwerk/2021/29/azw-aantal-kinderen-en-uren-in-de-kinderopvang-2019-2020" TargetMode="External"/><Relationship Id="rId2710" Type="http://schemas.openxmlformats.org/officeDocument/2006/relationships/hyperlink" Target="https://www.cbs.nl/nl-nl/maatwerk/2019/42/kinderopvang-naar-gemeente-2018" TargetMode="External"/><Relationship Id="rId12304" Type="http://schemas.openxmlformats.org/officeDocument/2006/relationships/hyperlink" Target="https://www.cbs.nl/nl-nl/maatwerk/2019/42/kinderopvang-naar-gemeente-2018" TargetMode="External"/><Relationship Id="rId33002" Type="http://schemas.openxmlformats.org/officeDocument/2006/relationships/hyperlink" Target="https://www.cbs.nl/nl-nl/maatwerk/2019/47/azw-kinderopvang-nederland-per-gemeente-2017-en-2018" TargetMode="External"/><Relationship Id="rId54797" Type="http://schemas.openxmlformats.org/officeDocument/2006/relationships/hyperlink" Target="https://www.cbs.nl/nl-nl/maatwerk/2021/29/azw-aantal-kinderen-en-uren-in-de-kinderopvang-2019-2020" TargetMode="External"/><Relationship Id="rId65056" Type="http://schemas.openxmlformats.org/officeDocument/2006/relationships/hyperlink" Target="https://www.cbs.nl/nl-nl/maatwerk/2021/29/azw-aantal-kinderen-en-uren-in-de-kinderopvang-2019-2020" TargetMode="External"/><Relationship Id="rId5933" Type="http://schemas.openxmlformats.org/officeDocument/2006/relationships/hyperlink" Target="https://www.cbs.nl/nl-nl/maatwerk/2019/42/kinderopvang-naar-gemeente-2018" TargetMode="External"/><Relationship Id="rId15527" Type="http://schemas.openxmlformats.org/officeDocument/2006/relationships/hyperlink" Target="https://www.cbs.nl/nl-nl/maatwerk/2019/42/kinderopvang-naar-gemeente-2018" TargetMode="External"/><Relationship Id="rId22743" Type="http://schemas.openxmlformats.org/officeDocument/2006/relationships/hyperlink" Target="https://www.cbs.nl/nl-nl/maatwerk/2018/37/huishoudens-met-recht-op-kinderopvangtoeslag-2018" TargetMode="External"/><Relationship Id="rId3484" Type="http://schemas.openxmlformats.org/officeDocument/2006/relationships/hyperlink" Target="https://www.cbs.nl/nl-nl/maatwerk/2019/42/kinderopvang-naar-gemeente-2018" TargetMode="External"/><Relationship Id="rId13078" Type="http://schemas.openxmlformats.org/officeDocument/2006/relationships/hyperlink" Target="https://www.cbs.nl/nl-nl/maatwerk/2019/42/kinderopvang-naar-gemeente-2018" TargetMode="External"/><Relationship Id="rId20294" Type="http://schemas.openxmlformats.org/officeDocument/2006/relationships/hyperlink" Target="https://www.cbs.nl/nl-nl/maatwerk/2018/37/huishoudens-met-recht-op-kinderopvangtoeslag-2018" TargetMode="External"/><Relationship Id="rId25966" Type="http://schemas.openxmlformats.org/officeDocument/2006/relationships/hyperlink" Target="https://www.cbs.nl/nl-nl/maatwerk/2018/37/huishoudens-met-recht-op-kinderopvangtoeslag-2018" TargetMode="External"/><Relationship Id="rId29009" Type="http://schemas.openxmlformats.org/officeDocument/2006/relationships/hyperlink" Target="https://www.cbs.nl/nl-nl/maatwerk/2018/37/huishoudens-met-recht-op-kinderopvangtoeslag-2018" TargetMode="External"/><Relationship Id="rId36225" Type="http://schemas.openxmlformats.org/officeDocument/2006/relationships/hyperlink" Target="https://www.cbs.nl/nl-nl/maatwerk/2019/47/azw-kinderopvang-nederland-per-gemeente-2017-en-2018" TargetMode="External"/><Relationship Id="rId43441" Type="http://schemas.openxmlformats.org/officeDocument/2006/relationships/hyperlink" Target="https://www.cbs.nl/nl-nl/maatwerk/2019/47/azw-kinderopvang-nederland-per-gemeente-2017-en-2018" TargetMode="External"/><Relationship Id="rId61319" Type="http://schemas.openxmlformats.org/officeDocument/2006/relationships/hyperlink" Target="https://www.cbs.nl/nl-nl/maatwerk/2021/29/azw-aantal-kinderen-en-uren-in-de-kinderopvang-2019-2020" TargetMode="External"/><Relationship Id="rId14610" Type="http://schemas.openxmlformats.org/officeDocument/2006/relationships/hyperlink" Target="https://www.cbs.nl/nl-nl/maatwerk/2019/42/kinderopvang-naar-gemeente-2018" TargetMode="External"/><Relationship Id="rId39448" Type="http://schemas.openxmlformats.org/officeDocument/2006/relationships/hyperlink" Target="https://www.cbs.nl/nl-nl/maatwerk/2019/47/azw-kinderopvang-nederland-per-gemeente-2017-en-2018" TargetMode="External"/><Relationship Id="rId46664" Type="http://schemas.openxmlformats.org/officeDocument/2006/relationships/hyperlink" Target="https://www.cbs.nl/nl-nl/maatwerk/2019/47/azw-kinderopvang-nederland-per-gemeente-2017-en-2018" TargetMode="External"/><Relationship Id="rId53880" Type="http://schemas.openxmlformats.org/officeDocument/2006/relationships/hyperlink" Target="https://www.cbs.nl/nl-nl/maatwerk/2021/29/azw-aantal-kinderen-en-uren-in-de-kinderopvang-2019-2020" TargetMode="External"/><Relationship Id="rId12161" Type="http://schemas.openxmlformats.org/officeDocument/2006/relationships/hyperlink" Target="https://www.cbs.nl/nl-nl/maatwerk/2019/42/kinderopvang-naar-gemeente-2018" TargetMode="External"/><Relationship Id="rId49887" Type="http://schemas.openxmlformats.org/officeDocument/2006/relationships/hyperlink" Target="https://www.cbs.nl/nl-nl/maatwerk/2021/29/azw-aantal-kinderen-en-uren-in-de-kinderopvang-2019-2020" TargetMode="External"/><Relationship Id="rId5790" Type="http://schemas.openxmlformats.org/officeDocument/2006/relationships/hyperlink" Target="https://www.cbs.nl/nl-nl/maatwerk/2019/42/kinderopvang-naar-gemeente-2018" TargetMode="External"/><Relationship Id="rId15384" Type="http://schemas.openxmlformats.org/officeDocument/2006/relationships/hyperlink" Target="https://www.cbs.nl/nl-nl/maatwerk/2019/42/kinderopvang-naar-gemeente-2018" TargetMode="External"/><Relationship Id="rId17833" Type="http://schemas.openxmlformats.org/officeDocument/2006/relationships/hyperlink" Target="https://www.cbs.nl/nl-nl/maatwerk/2018/37/huishoudens-met-recht-op-kinderopvangtoeslag-2018" TargetMode="External"/><Relationship Id="rId30039" Type="http://schemas.openxmlformats.org/officeDocument/2006/relationships/hyperlink" Target="https://www.cbs.nl/nl-nl/maatwerk/2018/37/huishoudens-met-recht-op-kinderopvangtoeslag-2018" TargetMode="External"/><Relationship Id="rId38531" Type="http://schemas.openxmlformats.org/officeDocument/2006/relationships/hyperlink" Target="https://www.cbs.nl/nl-nl/maatwerk/2019/47/azw-kinderopvang-nederland-per-gemeente-2017-en-2018" TargetMode="External"/><Relationship Id="rId60402" Type="http://schemas.openxmlformats.org/officeDocument/2006/relationships/hyperlink" Target="https://www.cbs.nl/nl-nl/maatwerk/2021/29/azw-aantal-kinderen-en-uren-in-de-kinderopvang-2019-2020" TargetMode="External"/><Relationship Id="rId36082" Type="http://schemas.openxmlformats.org/officeDocument/2006/relationships/hyperlink" Target="https://www.cbs.nl/nl-nl/maatwerk/2019/47/azw-kinderopvang-nederland-per-gemeente-2017-en-2018" TargetMode="External"/><Relationship Id="rId40478" Type="http://schemas.openxmlformats.org/officeDocument/2006/relationships/hyperlink" Target="https://www.cbs.nl/nl-nl/maatwerk/2019/47/azw-kinderopvang-nederland-per-gemeente-2017-en-2018" TargetMode="External"/><Relationship Id="rId42927" Type="http://schemas.openxmlformats.org/officeDocument/2006/relationships/hyperlink" Target="https://www.cbs.nl/nl-nl/maatwerk/2019/47/azw-kinderopvang-nederland-per-gemeente-2017-en-2018" TargetMode="External"/><Relationship Id="rId56409" Type="http://schemas.openxmlformats.org/officeDocument/2006/relationships/hyperlink" Target="https://www.cbs.nl/nl-nl/maatwerk/2021/29/azw-aantal-kinderen-en-uren-in-de-kinderopvang-2019-2020" TargetMode="External"/><Relationship Id="rId63625" Type="http://schemas.openxmlformats.org/officeDocument/2006/relationships/hyperlink" Target="https://www.cbs.nl/nl-nl/maatwerk/2021/29/azw-aantal-kinderen-en-uren-in-de-kinderopvang-2019-2020" TargetMode="External"/><Relationship Id="rId48970" Type="http://schemas.openxmlformats.org/officeDocument/2006/relationships/hyperlink" Target="https://www.cbs.nl/nl-nl/maatwerk/2019/47/azw-kinderopvang-nederland-per-gemeente-2017-en-2018" TargetMode="External"/><Relationship Id="rId61176" Type="http://schemas.openxmlformats.org/officeDocument/2006/relationships/hyperlink" Target="https://www.cbs.nl/nl-nl/maatwerk/2021/29/azw-aantal-kinderen-en-uren-in-de-kinderopvang-2019-2020" TargetMode="External"/><Relationship Id="rId11647" Type="http://schemas.openxmlformats.org/officeDocument/2006/relationships/hyperlink" Target="https://www.cbs.nl/nl-nl/maatwerk/2019/42/kinderopvang-naar-gemeente-2018" TargetMode="External"/><Relationship Id="rId64399" Type="http://schemas.openxmlformats.org/officeDocument/2006/relationships/hyperlink" Target="https://www.cbs.nl/nl-nl/maatwerk/2021/29/azw-aantal-kinderen-en-uren-in-de-kinderopvang-2019-2020" TargetMode="External"/><Relationship Id="rId8319" Type="http://schemas.openxmlformats.org/officeDocument/2006/relationships/hyperlink" Target="https://www.cbs.nl/nl-nl/maatwerk/2019/42/kinderopvang-naar-gemeente-2018" TargetMode="External"/><Relationship Id="rId17690" Type="http://schemas.openxmlformats.org/officeDocument/2006/relationships/hyperlink" Target="https://www.cbs.nl/nl-nl/maatwerk/2018/37/huishoudens-met-recht-op-kinderopvangtoeslag-2018" TargetMode="External"/><Relationship Id="rId25129" Type="http://schemas.openxmlformats.org/officeDocument/2006/relationships/hyperlink" Target="https://www.cbs.nl/nl-nl/maatwerk/2018/37/huishoudens-met-recht-op-kinderopvangtoeslag-2018" TargetMode="External"/><Relationship Id="rId32345" Type="http://schemas.openxmlformats.org/officeDocument/2006/relationships/hyperlink" Target="https://www.cbs.nl/nl-nl/maatwerk/2018/37/huishoudens-met-recht-op-kinderopvangtoeslag-2018" TargetMode="External"/><Relationship Id="rId53043" Type="http://schemas.openxmlformats.org/officeDocument/2006/relationships/hyperlink" Target="https://www.cbs.nl/nl-nl/maatwerk/2021/29/azw-aantal-kinderen-en-uren-in-de-kinderopvang-2019-2020" TargetMode="External"/><Relationship Id="rId35568" Type="http://schemas.openxmlformats.org/officeDocument/2006/relationships/hyperlink" Target="https://www.cbs.nl/nl-nl/maatwerk/2019/47/azw-kinderopvang-nederland-per-gemeente-2017-en-2018" TargetMode="External"/><Relationship Id="rId42784" Type="http://schemas.openxmlformats.org/officeDocument/2006/relationships/hyperlink" Target="https://www.cbs.nl/nl-nl/maatwerk/2019/47/azw-kinderopvang-nederland-per-gemeente-2017-en-2018" TargetMode="External"/><Relationship Id="rId58715" Type="http://schemas.openxmlformats.org/officeDocument/2006/relationships/hyperlink" Target="https://www.cbs.nl/nl-nl/maatwerk/2021/29/azw-aantal-kinderen-en-uren-in-de-kinderopvang-2019-2020" TargetMode="External"/><Relationship Id="rId7402" Type="http://schemas.openxmlformats.org/officeDocument/2006/relationships/hyperlink" Target="https://www.cbs.nl/nl-nl/maatwerk/2019/42/kinderopvang-naar-gemeente-2018" TargetMode="External"/><Relationship Id="rId10730" Type="http://schemas.openxmlformats.org/officeDocument/2006/relationships/hyperlink" Target="https://www.cbs.nl/nl-nl/maatwerk/2019/42/kinderopvang-naar-gemeente-2018" TargetMode="External"/><Relationship Id="rId24212" Type="http://schemas.openxmlformats.org/officeDocument/2006/relationships/hyperlink" Target="https://www.cbs.nl/nl-nl/maatwerk/2018/37/huishoudens-met-recht-op-kinderopvangtoeslag-2018" TargetMode="External"/><Relationship Id="rId56266" Type="http://schemas.openxmlformats.org/officeDocument/2006/relationships/hyperlink" Target="https://www.cbs.nl/nl-nl/maatwerk/2021/29/azw-aantal-kinderen-en-uren-in-de-kinderopvang-2019-2020" TargetMode="External"/><Relationship Id="rId63482" Type="http://schemas.openxmlformats.org/officeDocument/2006/relationships/hyperlink" Target="https://www.cbs.nl/nl-nl/maatwerk/2021/29/azw-aantal-kinderen-en-uren-in-de-kinderopvang-2019-2020" TargetMode="External"/><Relationship Id="rId13953" Type="http://schemas.openxmlformats.org/officeDocument/2006/relationships/hyperlink" Target="https://www.cbs.nl/nl-nl/maatwerk/2019/42/kinderopvang-naar-gemeente-2018" TargetMode="External"/><Relationship Id="rId59489" Type="http://schemas.openxmlformats.org/officeDocument/2006/relationships/hyperlink" Target="https://www.cbs.nl/nl-nl/maatwerk/2021/29/azw-aantal-kinderen-en-uren-in-de-kinderopvang-2019-2020" TargetMode="External"/><Relationship Id="rId8176" Type="http://schemas.openxmlformats.org/officeDocument/2006/relationships/hyperlink" Target="https://www.cbs.nl/nl-nl/maatwerk/2019/42/kinderopvang-naar-gemeente-2018" TargetMode="External"/><Relationship Id="rId27435" Type="http://schemas.openxmlformats.org/officeDocument/2006/relationships/hyperlink" Target="https://www.cbs.nl/nl-nl/maatwerk/2018/37/huishoudens-met-recht-op-kinderopvangtoeslag-2018" TargetMode="External"/><Relationship Id="rId34651" Type="http://schemas.openxmlformats.org/officeDocument/2006/relationships/hyperlink" Target="https://www.cbs.nl/nl-nl/maatwerk/2019/47/azw-kinderopvang-nederland-per-gemeente-2017-en-2018" TargetMode="External"/><Relationship Id="rId48133" Type="http://schemas.openxmlformats.org/officeDocument/2006/relationships/hyperlink" Target="https://www.cbs.nl/nl-nl/maatwerk/2019/47/azw-kinderopvang-nederland-per-gemeente-2017-en-2018" TargetMode="External"/><Relationship Id="rId52529" Type="http://schemas.openxmlformats.org/officeDocument/2006/relationships/hyperlink" Target="https://www.cbs.nl/nl-nl/maatwerk/2021/29/azw-aantal-kinderen-en-uren-in-de-kinderopvang-2019-2020" TargetMode="External"/><Relationship Id="rId37874" Type="http://schemas.openxmlformats.org/officeDocument/2006/relationships/hyperlink" Target="https://www.cbs.nl/nl-nl/maatwerk/2019/47/azw-kinderopvang-nederland-per-gemeente-2017-en-2018" TargetMode="External"/><Relationship Id="rId1216" Type="http://schemas.openxmlformats.org/officeDocument/2006/relationships/hyperlink" Target="https://www.cbs.nl/nl-nl/maatwerk/2019/42/kinderopvang-naar-gemeente-2018" TargetMode="External"/><Relationship Id="rId19302" Type="http://schemas.openxmlformats.org/officeDocument/2006/relationships/hyperlink" Target="https://www.cbs.nl/nl-nl/maatwerk/2018/37/huishoudens-met-recht-op-kinderopvangtoeslag-2018" TargetMode="External"/><Relationship Id="rId30914" Type="http://schemas.openxmlformats.org/officeDocument/2006/relationships/hyperlink" Target="https://www.cbs.nl/nl-nl/maatwerk/2018/37/huishoudens-met-recht-op-kinderopvangtoeslag-2018" TargetMode="External"/><Relationship Id="rId58572" Type="http://schemas.openxmlformats.org/officeDocument/2006/relationships/hyperlink" Target="https://www.cbs.nl/nl-nl/maatwerk/2021/29/azw-aantal-kinderen-en-uren-in-de-kinderopvang-2019-2020" TargetMode="External"/><Relationship Id="rId62968" Type="http://schemas.openxmlformats.org/officeDocument/2006/relationships/hyperlink" Target="https://www.cbs.nl/nl-nl/maatwerk/2021/29/azw-aantal-kinderen-en-uren-in-de-kinderopvang-2019-2020" TargetMode="External"/><Relationship Id="rId4439" Type="http://schemas.openxmlformats.org/officeDocument/2006/relationships/hyperlink" Target="https://www.cbs.nl/nl-nl/maatwerk/2019/42/kinderopvang-naar-gemeente-2018" TargetMode="External"/><Relationship Id="rId21249" Type="http://schemas.openxmlformats.org/officeDocument/2006/relationships/hyperlink" Target="https://www.cbs.nl/nl-nl/maatwerk/2018/37/huishoudens-met-recht-op-kinderopvangtoeslag-2018" TargetMode="External"/><Relationship Id="rId29741" Type="http://schemas.openxmlformats.org/officeDocument/2006/relationships/hyperlink" Target="https://www.cbs.nl/nl-nl/maatwerk/2018/37/huishoudens-met-recht-op-kinderopvangtoeslag-2018" TargetMode="External"/><Relationship Id="rId51612" Type="http://schemas.openxmlformats.org/officeDocument/2006/relationships/hyperlink" Target="https://www.cbs.nl/nl-nl/maatwerk/2021/29/azw-aantal-kinderen-en-uren-in-de-kinderopvang-2019-2020" TargetMode="External"/><Relationship Id="rId27292" Type="http://schemas.openxmlformats.org/officeDocument/2006/relationships/hyperlink" Target="https://www.cbs.nl/nl-nl/maatwerk/2018/37/huishoudens-met-recht-op-kinderopvangtoeslag-2018" TargetMode="External"/><Relationship Id="rId31688" Type="http://schemas.openxmlformats.org/officeDocument/2006/relationships/hyperlink" Target="https://www.cbs.nl/nl-nl/maatwerk/2018/37/huishoudens-met-recht-op-kinderopvangtoeslag-2018" TargetMode="External"/><Relationship Id="rId47619" Type="http://schemas.openxmlformats.org/officeDocument/2006/relationships/hyperlink" Target="https://www.cbs.nl/nl-nl/maatwerk/2019/47/azw-kinderopvang-nederland-per-gemeente-2017-en-2018" TargetMode="External"/><Relationship Id="rId54835" Type="http://schemas.openxmlformats.org/officeDocument/2006/relationships/hyperlink" Target="https://www.cbs.nl/nl-nl/maatwerk/2021/29/azw-aantal-kinderen-en-uren-in-de-kinderopvang-2019-2020" TargetMode="External"/><Relationship Id="rId3522" Type="http://schemas.openxmlformats.org/officeDocument/2006/relationships/hyperlink" Target="https://www.cbs.nl/nl-nl/maatwerk/2019/42/kinderopvang-naar-gemeente-2018" TargetMode="External"/><Relationship Id="rId13116" Type="http://schemas.openxmlformats.org/officeDocument/2006/relationships/hyperlink" Target="https://www.cbs.nl/nl-nl/maatwerk/2019/42/kinderopvang-naar-gemeente-2018" TargetMode="External"/><Relationship Id="rId20332" Type="http://schemas.openxmlformats.org/officeDocument/2006/relationships/hyperlink" Target="https://www.cbs.nl/nl-nl/maatwerk/2018/37/huishoudens-met-recht-op-kinderopvangtoeslag-2018" TargetMode="External"/><Relationship Id="rId52386" Type="http://schemas.openxmlformats.org/officeDocument/2006/relationships/hyperlink" Target="https://www.cbs.nl/nl-nl/maatwerk/2021/29/azw-aantal-kinderen-en-uren-in-de-kinderopvang-2019-2020" TargetMode="External"/><Relationship Id="rId1073" Type="http://schemas.openxmlformats.org/officeDocument/2006/relationships/hyperlink" Target="https://www.cbs.nl/nl-nl/maatwerk/2019/42/kinderopvang-naar-gemeente-2018" TargetMode="External"/><Relationship Id="rId41030" Type="http://schemas.openxmlformats.org/officeDocument/2006/relationships/hyperlink" Target="https://www.cbs.nl/nl-nl/maatwerk/2019/47/azw-kinderopvang-nederland-per-gemeente-2017-en-2018" TargetMode="External"/><Relationship Id="rId4296" Type="http://schemas.openxmlformats.org/officeDocument/2006/relationships/hyperlink" Target="https://www.cbs.nl/nl-nl/maatwerk/2019/42/kinderopvang-naar-gemeente-2018" TargetMode="External"/><Relationship Id="rId6745" Type="http://schemas.openxmlformats.org/officeDocument/2006/relationships/hyperlink" Target="https://www.cbs.nl/nl-nl/maatwerk/2019/42/kinderopvang-naar-gemeente-2018" TargetMode="External"/><Relationship Id="rId16339" Type="http://schemas.openxmlformats.org/officeDocument/2006/relationships/hyperlink" Target="https://www.cbs.nl/nl-nl/maatwerk/2019/42/kinderopvang-naar-gemeente-2018" TargetMode="External"/><Relationship Id="rId23555" Type="http://schemas.openxmlformats.org/officeDocument/2006/relationships/hyperlink" Target="https://www.cbs.nl/nl-nl/maatwerk/2018/37/huishoudens-met-recht-op-kinderopvangtoeslag-2018" TargetMode="External"/><Relationship Id="rId30771" Type="http://schemas.openxmlformats.org/officeDocument/2006/relationships/hyperlink" Target="https://www.cbs.nl/nl-nl/maatwerk/2018/37/huishoudens-met-recht-op-kinderopvangtoeslag-2018" TargetMode="External"/><Relationship Id="rId37037" Type="http://schemas.openxmlformats.org/officeDocument/2006/relationships/hyperlink" Target="https://www.cbs.nl/nl-nl/maatwerk/2019/47/azw-kinderopvang-nederland-per-gemeente-2017-en-2018" TargetMode="External"/><Relationship Id="rId44253" Type="http://schemas.openxmlformats.org/officeDocument/2006/relationships/hyperlink" Target="https://www.cbs.nl/nl-nl/maatwerk/2019/47/azw-kinderopvang-nederland-per-gemeente-2017-en-2018" TargetMode="External"/><Relationship Id="rId46702" Type="http://schemas.openxmlformats.org/officeDocument/2006/relationships/hyperlink" Target="https://www.cbs.nl/nl-nl/maatwerk/2019/47/azw-kinderopvang-nederland-per-gemeente-2017-en-2018" TargetMode="External"/><Relationship Id="rId9968" Type="http://schemas.openxmlformats.org/officeDocument/2006/relationships/hyperlink" Target="https://www.cbs.nl/nl-nl/maatwerk/2019/42/kinderopvang-naar-gemeente-2018" TargetMode="External"/><Relationship Id="rId26778" Type="http://schemas.openxmlformats.org/officeDocument/2006/relationships/hyperlink" Target="https://www.cbs.nl/nl-nl/maatwerk/2018/37/huishoudens-met-recht-op-kinderopvangtoeslag-2018" TargetMode="External"/><Relationship Id="rId33994" Type="http://schemas.openxmlformats.org/officeDocument/2006/relationships/hyperlink" Target="https://www.cbs.nl/nl-nl/maatwerk/2019/47/azw-kinderopvang-nederland-per-gemeente-2017-en-2018" TargetMode="External"/><Relationship Id="rId49925" Type="http://schemas.openxmlformats.org/officeDocument/2006/relationships/hyperlink" Target="https://www.cbs.nl/nl-nl/maatwerk/2021/29/azw-aantal-kinderen-en-uren-in-de-kinderopvang-2019-2020" TargetMode="External"/><Relationship Id="rId15422" Type="http://schemas.openxmlformats.org/officeDocument/2006/relationships/hyperlink" Target="https://www.cbs.nl/nl-nl/maatwerk/2019/42/kinderopvang-naar-gemeente-2018" TargetMode="External"/><Relationship Id="rId47476" Type="http://schemas.openxmlformats.org/officeDocument/2006/relationships/hyperlink" Target="https://www.cbs.nl/nl-nl/maatwerk/2019/47/azw-kinderopvang-nederland-per-gemeente-2017-en-2018" TargetMode="External"/><Relationship Id="rId54692" Type="http://schemas.openxmlformats.org/officeDocument/2006/relationships/hyperlink" Target="https://www.cbs.nl/nl-nl/maatwerk/2021/29/azw-aantal-kinderen-en-uren-in-de-kinderopvang-2019-2020" TargetMode="External"/><Relationship Id="rId36120" Type="http://schemas.openxmlformats.org/officeDocument/2006/relationships/hyperlink" Target="https://www.cbs.nl/nl-nl/maatwerk/2019/47/azw-kinderopvang-nederland-per-gemeente-2017-en-2018" TargetMode="External"/><Relationship Id="rId40516" Type="http://schemas.openxmlformats.org/officeDocument/2006/relationships/hyperlink" Target="https://www.cbs.nl/nl-nl/maatwerk/2019/47/azw-kinderopvang-nederland-per-gemeente-2017-en-2018" TargetMode="External"/><Relationship Id="rId16196" Type="http://schemas.openxmlformats.org/officeDocument/2006/relationships/hyperlink" Target="https://www.cbs.nl/nl-nl/maatwerk/2019/42/kinderopvang-naar-gemeente-2018" TargetMode="External"/><Relationship Id="rId18645" Type="http://schemas.openxmlformats.org/officeDocument/2006/relationships/hyperlink" Target="https://www.cbs.nl/nl-nl/maatwerk/2018/37/huishoudens-met-recht-op-kinderopvangtoeslag-2018" TargetMode="External"/><Relationship Id="rId25861" Type="http://schemas.openxmlformats.org/officeDocument/2006/relationships/hyperlink" Target="https://www.cbs.nl/nl-nl/maatwerk/2018/37/huishoudens-met-recht-op-kinderopvangtoeslag-2018" TargetMode="External"/><Relationship Id="rId39343" Type="http://schemas.openxmlformats.org/officeDocument/2006/relationships/hyperlink" Target="https://www.cbs.nl/nl-nl/maatwerk/2019/47/azw-kinderopvang-nederland-per-gemeente-2017-en-2018" TargetMode="External"/><Relationship Id="rId43739" Type="http://schemas.openxmlformats.org/officeDocument/2006/relationships/hyperlink" Target="https://www.cbs.nl/nl-nl/maatwerk/2019/47/azw-kinderopvang-nederland-per-gemeente-2017-en-2018" TargetMode="External"/><Relationship Id="rId50955" Type="http://schemas.openxmlformats.org/officeDocument/2006/relationships/hyperlink" Target="https://www.cbs.nl/nl-nl/maatwerk/2021/29/azw-aantal-kinderen-en-uren-in-de-kinderopvang-2019-2020" TargetMode="External"/><Relationship Id="rId61214" Type="http://schemas.openxmlformats.org/officeDocument/2006/relationships/hyperlink" Target="https://www.cbs.nl/nl-nl/maatwerk/2021/29/azw-aantal-kinderen-en-uren-in-de-kinderopvang-2019-2020" TargetMode="External"/><Relationship Id="rId64437" Type="http://schemas.openxmlformats.org/officeDocument/2006/relationships/hyperlink" Target="https://www.cbs.nl/nl-nl/maatwerk/2021/29/azw-aantal-kinderen-en-uren-in-de-kinderopvang-2019-2020" TargetMode="External"/><Relationship Id="rId14908" Type="http://schemas.openxmlformats.org/officeDocument/2006/relationships/hyperlink" Target="https://www.cbs.nl/nl-nl/maatwerk/2019/42/kinderopvang-naar-gemeente-2018" TargetMode="External"/><Relationship Id="rId49782" Type="http://schemas.openxmlformats.org/officeDocument/2006/relationships/hyperlink" Target="https://www.cbs.nl/nl-nl/maatwerk/2021/29/azw-aantal-kinderen-en-uren-in-de-kinderopvang-2019-2020" TargetMode="External"/><Relationship Id="rId2865" Type="http://schemas.openxmlformats.org/officeDocument/2006/relationships/hyperlink" Target="https://www.cbs.nl/nl-nl/maatwerk/2019/42/kinderopvang-naar-gemeente-2018" TargetMode="External"/><Relationship Id="rId12459" Type="http://schemas.openxmlformats.org/officeDocument/2006/relationships/hyperlink" Target="https://www.cbs.nl/nl-nl/maatwerk/2019/42/kinderopvang-naar-gemeente-2018" TargetMode="External"/><Relationship Id="rId35606" Type="http://schemas.openxmlformats.org/officeDocument/2006/relationships/hyperlink" Target="https://www.cbs.nl/nl-nl/maatwerk/2019/47/azw-kinderopvang-nederland-per-gemeente-2017-en-2018" TargetMode="External"/><Relationship Id="rId42822" Type="http://schemas.openxmlformats.org/officeDocument/2006/relationships/hyperlink" Target="https://www.cbs.nl/nl-nl/maatwerk/2019/47/azw-kinderopvang-nederland-per-gemeente-2017-en-2018" TargetMode="External"/><Relationship Id="rId56304" Type="http://schemas.openxmlformats.org/officeDocument/2006/relationships/hyperlink" Target="https://www.cbs.nl/nl-nl/maatwerk/2021/29/azw-aantal-kinderen-en-uren-in-de-kinderopvang-2019-2020" TargetMode="External"/><Relationship Id="rId22898" Type="http://schemas.openxmlformats.org/officeDocument/2006/relationships/hyperlink" Target="https://www.cbs.nl/nl-nl/maatwerk/2018/37/huishoudens-met-recht-op-kinderopvangtoeslag-2018" TargetMode="External"/><Relationship Id="rId33157" Type="http://schemas.openxmlformats.org/officeDocument/2006/relationships/hyperlink" Target="https://www.cbs.nl/nl-nl/maatwerk/2019/47/azw-kinderopvang-nederland-per-gemeente-2017-en-2018" TargetMode="External"/><Relationship Id="rId38829" Type="http://schemas.openxmlformats.org/officeDocument/2006/relationships/hyperlink" Target="https://www.cbs.nl/nl-nl/maatwerk/2019/47/azw-kinderopvang-nederland-per-gemeente-2017-en-2018" TargetMode="External"/><Relationship Id="rId40373" Type="http://schemas.openxmlformats.org/officeDocument/2006/relationships/hyperlink" Target="https://www.cbs.nl/nl-nl/maatwerk/2019/47/azw-kinderopvang-nederland-per-gemeente-2017-en-2018" TargetMode="External"/><Relationship Id="rId61071" Type="http://schemas.openxmlformats.org/officeDocument/2006/relationships/hyperlink" Target="https://www.cbs.nl/nl-nl/maatwerk/2021/29/azw-aantal-kinderen-en-uren-in-de-kinderopvang-2019-2020" TargetMode="External"/><Relationship Id="rId63520" Type="http://schemas.openxmlformats.org/officeDocument/2006/relationships/hyperlink" Target="https://www.cbs.nl/nl-nl/maatwerk/2021/29/azw-aantal-kinderen-en-uren-in-de-kinderopvang-2019-2020" TargetMode="External"/><Relationship Id="rId43596" Type="http://schemas.openxmlformats.org/officeDocument/2006/relationships/hyperlink" Target="https://www.cbs.nl/nl-nl/maatwerk/2019/47/azw-kinderopvang-nederland-per-gemeente-2017-en-2018" TargetMode="External"/><Relationship Id="rId57078" Type="http://schemas.openxmlformats.org/officeDocument/2006/relationships/hyperlink" Target="https://www.cbs.nl/nl-nl/maatwerk/2021/29/azw-aantal-kinderen-en-uren-in-de-kinderopvang-2019-2020" TargetMode="External"/><Relationship Id="rId59527" Type="http://schemas.openxmlformats.org/officeDocument/2006/relationships/hyperlink" Target="https://www.cbs.nl/nl-nl/maatwerk/2021/29/azw-aantal-kinderen-en-uren-in-de-kinderopvang-2019-2020" TargetMode="External"/><Relationship Id="rId8214" Type="http://schemas.openxmlformats.org/officeDocument/2006/relationships/hyperlink" Target="https://www.cbs.nl/nl-nl/maatwerk/2019/42/kinderopvang-naar-gemeente-2018" TargetMode="External"/><Relationship Id="rId11542" Type="http://schemas.openxmlformats.org/officeDocument/2006/relationships/hyperlink" Target="https://www.cbs.nl/nl-nl/maatwerk/2019/42/kinderopvang-naar-gemeente-2018" TargetMode="External"/><Relationship Id="rId25024" Type="http://schemas.openxmlformats.org/officeDocument/2006/relationships/hyperlink" Target="https://www.cbs.nl/nl-nl/maatwerk/2018/37/huishoudens-met-recht-op-kinderopvangtoeslag-2018" TargetMode="External"/><Relationship Id="rId32240" Type="http://schemas.openxmlformats.org/officeDocument/2006/relationships/hyperlink" Target="https://www.cbs.nl/nl-nl/maatwerk/2018/37/huishoudens-met-recht-op-kinderopvangtoeslag-2018" TargetMode="External"/><Relationship Id="rId64294" Type="http://schemas.openxmlformats.org/officeDocument/2006/relationships/hyperlink" Target="https://www.cbs.nl/nl-nl/maatwerk/2021/29/azw-aantal-kinderen-en-uren-in-de-kinderopvang-2019-2020" TargetMode="External"/><Relationship Id="rId14765" Type="http://schemas.openxmlformats.org/officeDocument/2006/relationships/hyperlink" Target="https://www.cbs.nl/nl-nl/maatwerk/2019/42/kinderopvang-naar-gemeente-2018" TargetMode="External"/><Relationship Id="rId21981" Type="http://schemas.openxmlformats.org/officeDocument/2006/relationships/hyperlink" Target="https://www.cbs.nl/nl-nl/maatwerk/2018/37/huishoudens-met-recht-op-kinderopvangtoeslag-2018" TargetMode="External"/><Relationship Id="rId28247" Type="http://schemas.openxmlformats.org/officeDocument/2006/relationships/hyperlink" Target="https://www.cbs.nl/nl-nl/maatwerk/2018/37/huishoudens-met-recht-op-kinderopvangtoeslag-2018" TargetMode="External"/><Relationship Id="rId35463" Type="http://schemas.openxmlformats.org/officeDocument/2006/relationships/hyperlink" Target="https://www.cbs.nl/nl-nl/maatwerk/2019/47/azw-kinderopvang-nederland-per-gemeente-2017-en-2018" TargetMode="External"/><Relationship Id="rId37912" Type="http://schemas.openxmlformats.org/officeDocument/2006/relationships/hyperlink" Target="https://www.cbs.nl/nl-nl/maatwerk/2019/47/azw-kinderopvang-nederland-per-gemeente-2017-en-2018" TargetMode="External"/><Relationship Id="rId50118" Type="http://schemas.openxmlformats.org/officeDocument/2006/relationships/hyperlink" Target="https://www.cbs.nl/nl-nl/maatwerk/2021/29/azw-aantal-kinderen-en-uren-in-de-kinderopvang-2019-2020" TargetMode="External"/><Relationship Id="rId58610" Type="http://schemas.openxmlformats.org/officeDocument/2006/relationships/hyperlink" Target="https://www.cbs.nl/nl-nl/maatwerk/2021/29/azw-aantal-kinderen-en-uren-in-de-kinderopvang-2019-2020" TargetMode="External"/><Relationship Id="rId17988" Type="http://schemas.openxmlformats.org/officeDocument/2006/relationships/hyperlink" Target="https://www.cbs.nl/nl-nl/maatwerk/2018/37/huishoudens-met-recht-op-kinderopvangtoeslag-2018" TargetMode="External"/><Relationship Id="rId56161" Type="http://schemas.openxmlformats.org/officeDocument/2006/relationships/hyperlink" Target="https://www.cbs.nl/nl-nl/maatwerk/2021/29/azw-aantal-kinderen-en-uren-in-de-kinderopvang-2019-2020" TargetMode="External"/><Relationship Id="rId60557" Type="http://schemas.openxmlformats.org/officeDocument/2006/relationships/hyperlink" Target="https://www.cbs.nl/nl-nl/maatwerk/2021/29/azw-aantal-kinderen-en-uren-in-de-kinderopvang-2019-2020" TargetMode="External"/><Relationship Id="rId347" Type="http://schemas.openxmlformats.org/officeDocument/2006/relationships/hyperlink" Target="https://www.cbs.nl/nl-nl/maatwerk/2019/42/kinderopvang-naar-gemeente-2018" TargetMode="External"/><Relationship Id="rId2028" Type="http://schemas.openxmlformats.org/officeDocument/2006/relationships/hyperlink" Target="https://www.cbs.nl/nl-nl/maatwerk/2019/42/kinderopvang-naar-gemeente-2018" TargetMode="External"/><Relationship Id="rId38686" Type="http://schemas.openxmlformats.org/officeDocument/2006/relationships/hyperlink" Target="https://www.cbs.nl/nl-nl/maatwerk/2019/47/azw-kinderopvang-nederland-per-gemeente-2017-en-2018" TargetMode="External"/><Relationship Id="rId59384" Type="http://schemas.openxmlformats.org/officeDocument/2006/relationships/hyperlink" Target="https://www.cbs.nl/nl-nl/maatwerk/2021/29/azw-aantal-kinderen-en-uren-in-de-kinderopvang-2019-2020" TargetMode="External"/><Relationship Id="rId27330" Type="http://schemas.openxmlformats.org/officeDocument/2006/relationships/hyperlink" Target="https://www.cbs.nl/nl-nl/maatwerk/2018/37/huishoudens-met-recht-op-kinderopvangtoeslag-2018" TargetMode="External"/><Relationship Id="rId31726" Type="http://schemas.openxmlformats.org/officeDocument/2006/relationships/hyperlink" Target="https://www.cbs.nl/nl-nl/maatwerk/2018/37/huishoudens-met-recht-op-kinderopvangtoeslag-2018" TargetMode="External"/><Relationship Id="rId8071" Type="http://schemas.openxmlformats.org/officeDocument/2006/relationships/hyperlink" Target="https://www.cbs.nl/nl-nl/maatwerk/2019/42/kinderopvang-naar-gemeente-2018" TargetMode="External"/><Relationship Id="rId34949" Type="http://schemas.openxmlformats.org/officeDocument/2006/relationships/hyperlink" Target="https://www.cbs.nl/nl-nl/maatwerk/2019/47/azw-kinderopvang-nederland-per-gemeente-2017-en-2018" TargetMode="External"/><Relationship Id="rId45208" Type="http://schemas.openxmlformats.org/officeDocument/2006/relationships/hyperlink" Target="https://www.cbs.nl/nl-nl/maatwerk/2019/47/azw-kinderopvang-nederland-per-gemeente-2017-en-2018" TargetMode="External"/><Relationship Id="rId52424" Type="http://schemas.openxmlformats.org/officeDocument/2006/relationships/hyperlink" Target="https://www.cbs.nl/nl-nl/maatwerk/2021/29/azw-aantal-kinderen-en-uren-in-de-kinderopvang-2019-2020" TargetMode="External"/><Relationship Id="rId1111" Type="http://schemas.openxmlformats.org/officeDocument/2006/relationships/hyperlink" Target="https://www.cbs.nl/nl-nl/maatwerk/2019/42/kinderopvang-naar-gemeente-2018" TargetMode="External"/><Relationship Id="rId55647" Type="http://schemas.openxmlformats.org/officeDocument/2006/relationships/hyperlink" Target="https://www.cbs.nl/nl-nl/maatwerk/2021/29/azw-aantal-kinderen-en-uren-in-de-kinderopvang-2019-2020" TargetMode="External"/><Relationship Id="rId62863" Type="http://schemas.openxmlformats.org/officeDocument/2006/relationships/hyperlink" Target="https://www.cbs.nl/nl-nl/maatwerk/2021/29/azw-aantal-kinderen-en-uren-in-de-kinderopvang-2019-2020" TargetMode="External"/><Relationship Id="rId4334" Type="http://schemas.openxmlformats.org/officeDocument/2006/relationships/hyperlink" Target="https://www.cbs.nl/nl-nl/maatwerk/2019/42/kinderopvang-naar-gemeente-2018" TargetMode="External"/><Relationship Id="rId21144" Type="http://schemas.openxmlformats.org/officeDocument/2006/relationships/hyperlink" Target="https://www.cbs.nl/nl-nl/maatwerk/2018/37/huishoudens-met-recht-op-kinderopvangtoeslag-2018" TargetMode="External"/><Relationship Id="rId53198" Type="http://schemas.openxmlformats.org/officeDocument/2006/relationships/hyperlink" Target="https://www.cbs.nl/nl-nl/maatwerk/2021/29/azw-aantal-kinderen-en-uren-in-de-kinderopvang-2019-2020" TargetMode="External"/><Relationship Id="rId10885" Type="http://schemas.openxmlformats.org/officeDocument/2006/relationships/hyperlink" Target="https://www.cbs.nl/nl-nl/maatwerk/2019/42/kinderopvang-naar-gemeente-2018" TargetMode="External"/><Relationship Id="rId26816" Type="http://schemas.openxmlformats.org/officeDocument/2006/relationships/hyperlink" Target="https://www.cbs.nl/nl-nl/maatwerk/2018/37/huishoudens-met-recht-op-kinderopvangtoeslag-2018" TargetMode="External"/><Relationship Id="rId7557" Type="http://schemas.openxmlformats.org/officeDocument/2006/relationships/hyperlink" Target="https://www.cbs.nl/nl-nl/maatwerk/2019/42/kinderopvang-naar-gemeente-2018" TargetMode="External"/><Relationship Id="rId24367" Type="http://schemas.openxmlformats.org/officeDocument/2006/relationships/hyperlink" Target="https://www.cbs.nl/nl-nl/maatwerk/2018/37/huishoudens-met-recht-op-kinderopvangtoeslag-2018" TargetMode="External"/><Relationship Id="rId31583" Type="http://schemas.openxmlformats.org/officeDocument/2006/relationships/hyperlink" Target="https://www.cbs.nl/nl-nl/maatwerk/2018/37/huishoudens-met-recht-op-kinderopvangtoeslag-2018" TargetMode="External"/><Relationship Id="rId45065" Type="http://schemas.openxmlformats.org/officeDocument/2006/relationships/hyperlink" Target="https://www.cbs.nl/nl-nl/maatwerk/2019/47/azw-kinderopvang-nederland-per-gemeente-2017-en-2018" TargetMode="External"/><Relationship Id="rId47514" Type="http://schemas.openxmlformats.org/officeDocument/2006/relationships/hyperlink" Target="https://www.cbs.nl/nl-nl/maatwerk/2019/47/azw-kinderopvang-nederland-per-gemeente-2017-en-2018" TargetMode="External"/><Relationship Id="rId52281" Type="http://schemas.openxmlformats.org/officeDocument/2006/relationships/hyperlink" Target="https://www.cbs.nl/nl-nl/maatwerk/2021/29/azw-aantal-kinderen-en-uren-in-de-kinderopvang-2019-2020" TargetMode="External"/><Relationship Id="rId54730" Type="http://schemas.openxmlformats.org/officeDocument/2006/relationships/hyperlink" Target="https://www.cbs.nl/nl-nl/maatwerk/2021/29/azw-aantal-kinderen-en-uren-in-de-kinderopvang-2019-2020" TargetMode="External"/><Relationship Id="rId13011" Type="http://schemas.openxmlformats.org/officeDocument/2006/relationships/hyperlink" Target="https://www.cbs.nl/nl-nl/maatwerk/2019/42/kinderopvang-naar-gemeente-2018" TargetMode="External"/><Relationship Id="rId57953" Type="http://schemas.openxmlformats.org/officeDocument/2006/relationships/hyperlink" Target="https://www.cbs.nl/nl-nl/maatwerk/2021/29/azw-aantal-kinderen-en-uren-in-de-kinderopvang-2019-2020" TargetMode="External"/><Relationship Id="rId6640" Type="http://schemas.openxmlformats.org/officeDocument/2006/relationships/hyperlink" Target="https://www.cbs.nl/nl-nl/maatwerk/2019/42/kinderopvang-naar-gemeente-2018" TargetMode="External"/><Relationship Id="rId16234" Type="http://schemas.openxmlformats.org/officeDocument/2006/relationships/hyperlink" Target="https://www.cbs.nl/nl-nl/maatwerk/2019/42/kinderopvang-naar-gemeente-2018" TargetMode="External"/><Relationship Id="rId23450" Type="http://schemas.openxmlformats.org/officeDocument/2006/relationships/hyperlink" Target="https://www.cbs.nl/nl-nl/maatwerk/2018/37/huishoudens-met-recht-op-kinderopvangtoeslag-2018" TargetMode="External"/><Relationship Id="rId48288" Type="http://schemas.openxmlformats.org/officeDocument/2006/relationships/hyperlink" Target="https://www.cbs.nl/nl-nl/maatwerk/2019/47/azw-kinderopvang-nederland-per-gemeente-2017-en-2018" TargetMode="External"/><Relationship Id="rId4191" Type="http://schemas.openxmlformats.org/officeDocument/2006/relationships/hyperlink" Target="https://www.cbs.nl/nl-nl/maatwerk/2019/42/kinderopvang-naar-gemeente-2018" TargetMode="External"/><Relationship Id="rId9863" Type="http://schemas.openxmlformats.org/officeDocument/2006/relationships/hyperlink" Target="https://www.cbs.nl/nl-nl/maatwerk/2019/42/kinderopvang-naar-gemeente-2018" TargetMode="External"/><Relationship Id="rId19457" Type="http://schemas.openxmlformats.org/officeDocument/2006/relationships/hyperlink" Target="https://www.cbs.nl/nl-nl/maatwerk/2018/37/huishoudens-met-recht-op-kinderopvangtoeslag-2018" TargetMode="External"/><Relationship Id="rId26673" Type="http://schemas.openxmlformats.org/officeDocument/2006/relationships/hyperlink" Target="https://www.cbs.nl/nl-nl/maatwerk/2018/37/huishoudens-met-recht-op-kinderopvangtoeslag-2018" TargetMode="External"/><Relationship Id="rId41328" Type="http://schemas.openxmlformats.org/officeDocument/2006/relationships/hyperlink" Target="https://www.cbs.nl/nl-nl/maatwerk/2019/47/azw-kinderopvang-nederland-per-gemeente-2017-en-2018" TargetMode="External"/><Relationship Id="rId49820" Type="http://schemas.openxmlformats.org/officeDocument/2006/relationships/hyperlink" Target="https://www.cbs.nl/nl-nl/maatwerk/2021/29/azw-aantal-kinderen-en-uren-in-de-kinderopvang-2019-2020" TargetMode="External"/><Relationship Id="rId62026" Type="http://schemas.openxmlformats.org/officeDocument/2006/relationships/hyperlink" Target="https://www.cbs.nl/nl-nl/maatwerk/2021/29/azw-aantal-kinderen-en-uren-in-de-kinderopvang-2019-2020" TargetMode="External"/><Relationship Id="rId47371" Type="http://schemas.openxmlformats.org/officeDocument/2006/relationships/hyperlink" Target="https://www.cbs.nl/nl-nl/maatwerk/2019/47/azw-kinderopvang-nederland-per-gemeente-2017-en-2018" TargetMode="External"/><Relationship Id="rId51767" Type="http://schemas.openxmlformats.org/officeDocument/2006/relationships/hyperlink" Target="https://www.cbs.nl/nl-nl/maatwerk/2021/29/azw-aantal-kinderen-en-uren-in-de-kinderopvang-2019-2020" TargetMode="External"/><Relationship Id="rId2903" Type="http://schemas.openxmlformats.org/officeDocument/2006/relationships/hyperlink" Target="https://www.cbs.nl/nl-nl/maatwerk/2019/42/kinderopvang-naar-gemeente-2018" TargetMode="External"/><Relationship Id="rId10048" Type="http://schemas.openxmlformats.org/officeDocument/2006/relationships/hyperlink" Target="https://www.cbs.nl/nl-nl/maatwerk/2019/42/kinderopvang-naar-gemeente-2018" TargetMode="External"/><Relationship Id="rId29896" Type="http://schemas.openxmlformats.org/officeDocument/2006/relationships/hyperlink" Target="https://www.cbs.nl/nl-nl/maatwerk/2018/37/huishoudens-met-recht-op-kinderopvangtoeslag-2018" TargetMode="External"/><Relationship Id="rId40411" Type="http://schemas.openxmlformats.org/officeDocument/2006/relationships/hyperlink" Target="https://www.cbs.nl/nl-nl/maatwerk/2019/47/azw-kinderopvang-nederland-per-gemeente-2017-en-2018" TargetMode="External"/><Relationship Id="rId65249" Type="http://schemas.openxmlformats.org/officeDocument/2006/relationships/hyperlink" Target="https://www.cbs.nl/nl-nl/maatwerk/2021/29/azw-aantal-kinderen-en-uren-in-de-kinderopvang-2019-2020" TargetMode="External"/><Relationship Id="rId18540" Type="http://schemas.openxmlformats.org/officeDocument/2006/relationships/hyperlink" Target="https://www.cbs.nl/nl-nl/maatwerk/2018/37/huishoudens-met-recht-op-kinderopvangtoeslag-2018" TargetMode="External"/><Relationship Id="rId22936" Type="http://schemas.openxmlformats.org/officeDocument/2006/relationships/hyperlink" Target="https://www.cbs.nl/nl-nl/maatwerk/2018/37/huishoudens-met-recht-op-kinderopvangtoeslag-2018" TargetMode="External"/><Relationship Id="rId3677" Type="http://schemas.openxmlformats.org/officeDocument/2006/relationships/hyperlink" Target="https://www.cbs.nl/nl-nl/maatwerk/2019/42/kinderopvang-naar-gemeente-2018" TargetMode="External"/><Relationship Id="rId16091" Type="http://schemas.openxmlformats.org/officeDocument/2006/relationships/hyperlink" Target="https://www.cbs.nl/nl-nl/maatwerk/2019/42/kinderopvang-naar-gemeente-2018" TargetMode="External"/><Relationship Id="rId20487" Type="http://schemas.openxmlformats.org/officeDocument/2006/relationships/hyperlink" Target="https://www.cbs.nl/nl-nl/maatwerk/2018/37/huishoudens-met-recht-op-kinderopvangtoeslag-2018" TargetMode="External"/><Relationship Id="rId36418" Type="http://schemas.openxmlformats.org/officeDocument/2006/relationships/hyperlink" Target="https://www.cbs.nl/nl-nl/maatwerk/2019/47/azw-kinderopvang-nederland-per-gemeente-2017-en-2018" TargetMode="External"/><Relationship Id="rId41185" Type="http://schemas.openxmlformats.org/officeDocument/2006/relationships/hyperlink" Target="https://www.cbs.nl/nl-nl/maatwerk/2019/47/azw-kinderopvang-nederland-per-gemeente-2017-en-2018" TargetMode="External"/><Relationship Id="rId43634" Type="http://schemas.openxmlformats.org/officeDocument/2006/relationships/hyperlink" Target="https://www.cbs.nl/nl-nl/maatwerk/2019/47/azw-kinderopvang-nederland-per-gemeente-2017-en-2018" TargetMode="External"/><Relationship Id="rId50850" Type="http://schemas.openxmlformats.org/officeDocument/2006/relationships/hyperlink" Target="https://www.cbs.nl/nl-nl/maatwerk/2021/29/azw-aantal-kinderen-en-uren-in-de-kinderopvang-2019-2020" TargetMode="External"/><Relationship Id="rId57116" Type="http://schemas.openxmlformats.org/officeDocument/2006/relationships/hyperlink" Target="https://www.cbs.nl/nl-nl/maatwerk/2021/29/azw-aantal-kinderen-en-uren-in-de-kinderopvang-2019-2020" TargetMode="External"/><Relationship Id="rId64332" Type="http://schemas.openxmlformats.org/officeDocument/2006/relationships/hyperlink" Target="https://www.cbs.nl/nl-nl/maatwerk/2021/29/azw-aantal-kinderen-en-uren-in-de-kinderopvang-2019-2020" TargetMode="External"/><Relationship Id="rId46857" Type="http://schemas.openxmlformats.org/officeDocument/2006/relationships/hyperlink" Target="https://www.cbs.nl/nl-nl/maatwerk/2019/47/azw-kinderopvang-nederland-per-gemeente-2017-en-2018" TargetMode="External"/><Relationship Id="rId2760" Type="http://schemas.openxmlformats.org/officeDocument/2006/relationships/hyperlink" Target="https://www.cbs.nl/nl-nl/maatwerk/2019/42/kinderopvang-naar-gemeente-2018" TargetMode="External"/><Relationship Id="rId12354" Type="http://schemas.openxmlformats.org/officeDocument/2006/relationships/hyperlink" Target="https://www.cbs.nl/nl-nl/maatwerk/2019/42/kinderopvang-naar-gemeente-2018" TargetMode="External"/><Relationship Id="rId14803" Type="http://schemas.openxmlformats.org/officeDocument/2006/relationships/hyperlink" Target="https://www.cbs.nl/nl-nl/maatwerk/2019/42/kinderopvang-naar-gemeente-2018" TargetMode="External"/><Relationship Id="rId35501" Type="http://schemas.openxmlformats.org/officeDocument/2006/relationships/hyperlink" Target="https://www.cbs.nl/nl-nl/maatwerk/2019/47/azw-kinderopvang-nederland-per-gemeente-2017-en-2018" TargetMode="External"/><Relationship Id="rId9026" Type="http://schemas.openxmlformats.org/officeDocument/2006/relationships/hyperlink" Target="https://www.cbs.nl/nl-nl/maatwerk/2019/42/kinderopvang-naar-gemeente-2018" TargetMode="External"/><Relationship Id="rId33052" Type="http://schemas.openxmlformats.org/officeDocument/2006/relationships/hyperlink" Target="https://www.cbs.nl/nl-nl/maatwerk/2019/47/azw-kinderopvang-nederland-per-gemeente-2017-en-2018" TargetMode="External"/><Relationship Id="rId5983" Type="http://schemas.openxmlformats.org/officeDocument/2006/relationships/hyperlink" Target="https://www.cbs.nl/nl-nl/maatwerk/2019/42/kinderopvang-naar-gemeente-2018" TargetMode="External"/><Relationship Id="rId15577" Type="http://schemas.openxmlformats.org/officeDocument/2006/relationships/hyperlink" Target="https://www.cbs.nl/nl-nl/maatwerk/2019/42/kinderopvang-naar-gemeente-2018" TargetMode="External"/><Relationship Id="rId22793" Type="http://schemas.openxmlformats.org/officeDocument/2006/relationships/hyperlink" Target="https://www.cbs.nl/nl-nl/maatwerk/2018/37/huishoudens-met-recht-op-kinderopvangtoeslag-2018" TargetMode="External"/><Relationship Id="rId29059" Type="http://schemas.openxmlformats.org/officeDocument/2006/relationships/hyperlink" Target="https://www.cbs.nl/nl-nl/maatwerk/2018/37/huishoudens-met-recht-op-kinderopvangtoeslag-2018" TargetMode="External"/><Relationship Id="rId36275" Type="http://schemas.openxmlformats.org/officeDocument/2006/relationships/hyperlink" Target="https://www.cbs.nl/nl-nl/maatwerk/2019/47/azw-kinderopvang-nederland-per-gemeente-2017-en-2018" TargetMode="External"/><Relationship Id="rId38724" Type="http://schemas.openxmlformats.org/officeDocument/2006/relationships/hyperlink" Target="https://www.cbs.nl/nl-nl/maatwerk/2019/47/azw-kinderopvang-nederland-per-gemeente-2017-en-2018" TargetMode="External"/><Relationship Id="rId43491" Type="http://schemas.openxmlformats.org/officeDocument/2006/relationships/hyperlink" Target="https://www.cbs.nl/nl-nl/maatwerk/2019/47/azw-kinderopvang-nederland-per-gemeente-2017-en-2018" TargetMode="External"/><Relationship Id="rId45940" Type="http://schemas.openxmlformats.org/officeDocument/2006/relationships/hyperlink" Target="https://www.cbs.nl/nl-nl/maatwerk/2019/47/azw-kinderopvang-nederland-per-gemeente-2017-en-2018" TargetMode="External"/><Relationship Id="rId59422" Type="http://schemas.openxmlformats.org/officeDocument/2006/relationships/hyperlink" Target="https://www.cbs.nl/nl-nl/maatwerk/2021/29/azw-aantal-kinderen-en-uren-in-de-kinderopvang-2019-2020" TargetMode="External"/><Relationship Id="rId63818" Type="http://schemas.openxmlformats.org/officeDocument/2006/relationships/hyperlink" Target="https://www.cbs.nl/nl-nl/maatwerk/2021/29/azw-aantal-kinderen-en-uren-in-de-kinderopvang-2019-2020" TargetMode="External"/><Relationship Id="rId61369" Type="http://schemas.openxmlformats.org/officeDocument/2006/relationships/hyperlink" Target="https://www.cbs.nl/nl-nl/maatwerk/2021/29/azw-aantal-kinderen-en-uren-in-de-kinderopvang-2019-2020" TargetMode="External"/><Relationship Id="rId14660" Type="http://schemas.openxmlformats.org/officeDocument/2006/relationships/hyperlink" Target="https://www.cbs.nl/nl-nl/maatwerk/2019/42/kinderopvang-naar-gemeente-2018" TargetMode="External"/><Relationship Id="rId39498" Type="http://schemas.openxmlformats.org/officeDocument/2006/relationships/hyperlink" Target="https://www.cbs.nl/nl-nl/maatwerk/2019/47/azw-kinderopvang-nederland-per-gemeente-2017-en-2018" TargetMode="External"/><Relationship Id="rId50013" Type="http://schemas.openxmlformats.org/officeDocument/2006/relationships/hyperlink" Target="https://www.cbs.nl/nl-nl/maatwerk/2021/29/azw-aantal-kinderen-en-uren-in-de-kinderopvang-2019-2020" TargetMode="External"/><Relationship Id="rId17883" Type="http://schemas.openxmlformats.org/officeDocument/2006/relationships/hyperlink" Target="https://www.cbs.nl/nl-nl/maatwerk/2018/37/huishoudens-met-recht-op-kinderopvangtoeslag-2018" TargetMode="External"/><Relationship Id="rId28142" Type="http://schemas.openxmlformats.org/officeDocument/2006/relationships/hyperlink" Target="https://www.cbs.nl/nl-nl/maatwerk/2018/37/huishoudens-met-recht-op-kinderopvangtoeslag-2018" TargetMode="External"/><Relationship Id="rId32538" Type="http://schemas.openxmlformats.org/officeDocument/2006/relationships/hyperlink" Target="https://www.cbs.nl/nl-nl/maatwerk/2018/37/huishoudens-met-recht-op-kinderopvangtoeslag-2018" TargetMode="External"/><Relationship Id="rId62901" Type="http://schemas.openxmlformats.org/officeDocument/2006/relationships/hyperlink" Target="https://www.cbs.nl/nl-nl/maatwerk/2021/29/azw-aantal-kinderen-en-uren-in-de-kinderopvang-2019-2020" TargetMode="External"/><Relationship Id="rId30089" Type="http://schemas.openxmlformats.org/officeDocument/2006/relationships/hyperlink" Target="https://www.cbs.nl/nl-nl/maatwerk/2018/37/huishoudens-met-recht-op-kinderopvangtoeslag-2018" TargetMode="External"/><Relationship Id="rId38581" Type="http://schemas.openxmlformats.org/officeDocument/2006/relationships/hyperlink" Target="https://www.cbs.nl/nl-nl/maatwerk/2019/47/azw-kinderopvang-nederland-per-gemeente-2017-en-2018" TargetMode="External"/><Relationship Id="rId42977" Type="http://schemas.openxmlformats.org/officeDocument/2006/relationships/hyperlink" Target="https://www.cbs.nl/nl-nl/maatwerk/2019/47/azw-kinderopvang-nederland-per-gemeente-2017-en-2018" TargetMode="External"/><Relationship Id="rId53236" Type="http://schemas.openxmlformats.org/officeDocument/2006/relationships/hyperlink" Target="https://www.cbs.nl/nl-nl/maatwerk/2021/29/azw-aantal-kinderen-en-uren-in-de-kinderopvang-2019-2020" TargetMode="External"/><Relationship Id="rId58908" Type="http://schemas.openxmlformats.org/officeDocument/2006/relationships/hyperlink" Target="https://www.cbs.nl/nl-nl/maatwerk/2021/29/azw-aantal-kinderen-en-uren-in-de-kinderopvang-2019-2020" TargetMode="External"/><Relationship Id="rId60452" Type="http://schemas.openxmlformats.org/officeDocument/2006/relationships/hyperlink" Target="https://www.cbs.nl/nl-nl/maatwerk/2021/29/azw-aantal-kinderen-en-uren-in-de-kinderopvang-2019-2020" TargetMode="External"/><Relationship Id="rId242" Type="http://schemas.openxmlformats.org/officeDocument/2006/relationships/hyperlink" Target="https://www.cbs.nl/nl-nl/maatwerk/2019/42/kinderopvang-naar-gemeente-2018" TargetMode="External"/><Relationship Id="rId10923" Type="http://schemas.openxmlformats.org/officeDocument/2006/relationships/hyperlink" Target="https://www.cbs.nl/nl-nl/maatwerk/2019/42/kinderopvang-naar-gemeente-2018" TargetMode="External"/><Relationship Id="rId24405" Type="http://schemas.openxmlformats.org/officeDocument/2006/relationships/hyperlink" Target="https://www.cbs.nl/nl-nl/maatwerk/2018/37/huishoudens-met-recht-op-kinderopvangtoeslag-2018" TargetMode="External"/><Relationship Id="rId31621" Type="http://schemas.openxmlformats.org/officeDocument/2006/relationships/hyperlink" Target="https://www.cbs.nl/nl-nl/maatwerk/2018/37/huishoudens-met-recht-op-kinderopvangtoeslag-2018" TargetMode="External"/><Relationship Id="rId56459" Type="http://schemas.openxmlformats.org/officeDocument/2006/relationships/hyperlink" Target="https://www.cbs.nl/nl-nl/maatwerk/2021/29/azw-aantal-kinderen-en-uren-in-de-kinderopvang-2019-2020" TargetMode="External"/><Relationship Id="rId63675" Type="http://schemas.openxmlformats.org/officeDocument/2006/relationships/hyperlink" Target="https://www.cbs.nl/nl-nl/maatwerk/2021/29/azw-aantal-kinderen-en-uren-in-de-kinderopvang-2019-2020" TargetMode="External"/><Relationship Id="rId5146" Type="http://schemas.openxmlformats.org/officeDocument/2006/relationships/hyperlink" Target="https://www.cbs.nl/nl-nl/maatwerk/2019/42/kinderopvang-naar-gemeente-2018" TargetMode="External"/><Relationship Id="rId45103" Type="http://schemas.openxmlformats.org/officeDocument/2006/relationships/hyperlink" Target="https://www.cbs.nl/nl-nl/maatwerk/2019/47/azw-kinderopvang-nederland-per-gemeente-2017-en-2018" TargetMode="External"/><Relationship Id="rId8369" Type="http://schemas.openxmlformats.org/officeDocument/2006/relationships/hyperlink" Target="https://www.cbs.nl/nl-nl/maatwerk/2019/42/kinderopvang-naar-gemeente-2018" TargetMode="External"/><Relationship Id="rId11697" Type="http://schemas.openxmlformats.org/officeDocument/2006/relationships/hyperlink" Target="https://www.cbs.nl/nl-nl/maatwerk/2019/42/kinderopvang-naar-gemeente-2018" TargetMode="External"/><Relationship Id="rId25179" Type="http://schemas.openxmlformats.org/officeDocument/2006/relationships/hyperlink" Target="https://www.cbs.nl/nl-nl/maatwerk/2018/37/huishoudens-met-recht-op-kinderopvangtoeslag-2018" TargetMode="External"/><Relationship Id="rId27628" Type="http://schemas.openxmlformats.org/officeDocument/2006/relationships/hyperlink" Target="https://www.cbs.nl/nl-nl/maatwerk/2018/37/huishoudens-met-recht-op-kinderopvangtoeslag-2018" TargetMode="External"/><Relationship Id="rId32395" Type="http://schemas.openxmlformats.org/officeDocument/2006/relationships/hyperlink" Target="https://www.cbs.nl/nl-nl/maatwerk/2018/37/huishoudens-met-recht-op-kinderopvangtoeslag-2018" TargetMode="External"/><Relationship Id="rId34844" Type="http://schemas.openxmlformats.org/officeDocument/2006/relationships/hyperlink" Target="https://www.cbs.nl/nl-nl/maatwerk/2019/47/azw-kinderopvang-nederland-per-gemeente-2017-en-2018" TargetMode="External"/><Relationship Id="rId48326" Type="http://schemas.openxmlformats.org/officeDocument/2006/relationships/hyperlink" Target="https://www.cbs.nl/nl-nl/maatwerk/2019/47/azw-kinderopvang-nederland-per-gemeente-2017-en-2018" TargetMode="External"/><Relationship Id="rId55542" Type="http://schemas.openxmlformats.org/officeDocument/2006/relationships/hyperlink" Target="https://www.cbs.nl/nl-nl/maatwerk/2021/29/azw-aantal-kinderen-en-uren-in-de-kinderopvang-2019-2020" TargetMode="External"/><Relationship Id="rId53093" Type="http://schemas.openxmlformats.org/officeDocument/2006/relationships/hyperlink" Target="https://www.cbs.nl/nl-nl/maatwerk/2021/29/azw-aantal-kinderen-en-uren-in-de-kinderopvang-2019-2020" TargetMode="External"/><Relationship Id="rId1409" Type="http://schemas.openxmlformats.org/officeDocument/2006/relationships/hyperlink" Target="https://www.cbs.nl/nl-nl/maatwerk/2019/42/kinderopvang-naar-gemeente-2018" TargetMode="External"/><Relationship Id="rId9901" Type="http://schemas.openxmlformats.org/officeDocument/2006/relationships/hyperlink" Target="https://www.cbs.nl/nl-nl/maatwerk/2019/42/kinderopvang-naar-gemeente-2018" TargetMode="External"/><Relationship Id="rId10780" Type="http://schemas.openxmlformats.org/officeDocument/2006/relationships/hyperlink" Target="https://www.cbs.nl/nl-nl/maatwerk/2019/42/kinderopvang-naar-gemeente-2018" TargetMode="External"/><Relationship Id="rId26711" Type="http://schemas.openxmlformats.org/officeDocument/2006/relationships/hyperlink" Target="https://www.cbs.nl/nl-nl/maatwerk/2018/37/huishoudens-met-recht-op-kinderopvangtoeslag-2018" TargetMode="External"/><Relationship Id="rId58765" Type="http://schemas.openxmlformats.org/officeDocument/2006/relationships/hyperlink" Target="https://www.cbs.nl/nl-nl/maatwerk/2021/29/azw-aantal-kinderen-en-uren-in-de-kinderopvang-2019-2020" TargetMode="External"/><Relationship Id="rId7452" Type="http://schemas.openxmlformats.org/officeDocument/2006/relationships/hyperlink" Target="https://www.cbs.nl/nl-nl/maatwerk/2019/42/kinderopvang-naar-gemeente-2018" TargetMode="External"/><Relationship Id="rId17046" Type="http://schemas.openxmlformats.org/officeDocument/2006/relationships/hyperlink" Target="https://www.cbs.nl/nl-nl/maatwerk/2018/37/huishoudens-met-recht-op-kinderopvangtoeslag-2018" TargetMode="External"/><Relationship Id="rId24262" Type="http://schemas.openxmlformats.org/officeDocument/2006/relationships/hyperlink" Target="https://www.cbs.nl/nl-nl/maatwerk/2018/37/huishoudens-met-recht-op-kinderopvangtoeslag-2018" TargetMode="External"/><Relationship Id="rId51805" Type="http://schemas.openxmlformats.org/officeDocument/2006/relationships/hyperlink" Target="https://www.cbs.nl/nl-nl/maatwerk/2021/29/azw-aantal-kinderen-en-uren-in-de-kinderopvang-2019-2020" TargetMode="External"/><Relationship Id="rId27485" Type="http://schemas.openxmlformats.org/officeDocument/2006/relationships/hyperlink" Target="https://www.cbs.nl/nl-nl/maatwerk/2018/37/huishoudens-met-recht-op-kinderopvangtoeslag-2018" TargetMode="External"/><Relationship Id="rId29934" Type="http://schemas.openxmlformats.org/officeDocument/2006/relationships/hyperlink" Target="https://www.cbs.nl/nl-nl/maatwerk/2018/37/huishoudens-met-recht-op-kinderopvangtoeslag-2018" TargetMode="External"/><Relationship Id="rId48183" Type="http://schemas.openxmlformats.org/officeDocument/2006/relationships/hyperlink" Target="https://www.cbs.nl/nl-nl/maatwerk/2019/47/azw-kinderopvang-nederland-per-gemeente-2017-en-2018" TargetMode="External"/><Relationship Id="rId52579" Type="http://schemas.openxmlformats.org/officeDocument/2006/relationships/hyperlink" Target="https://www.cbs.nl/nl-nl/maatwerk/2021/29/azw-aantal-kinderen-en-uren-in-de-kinderopvang-2019-2020" TargetMode="External"/><Relationship Id="rId1266" Type="http://schemas.openxmlformats.org/officeDocument/2006/relationships/hyperlink" Target="https://www.cbs.nl/nl-nl/maatwerk/2019/42/kinderopvang-naar-gemeente-2018" TargetMode="External"/><Relationship Id="rId3715" Type="http://schemas.openxmlformats.org/officeDocument/2006/relationships/hyperlink" Target="https://www.cbs.nl/nl-nl/maatwerk/2019/42/kinderopvang-naar-gemeente-2018" TargetMode="External"/><Relationship Id="rId13309" Type="http://schemas.openxmlformats.org/officeDocument/2006/relationships/hyperlink" Target="https://www.cbs.nl/nl-nl/maatwerk/2019/42/kinderopvang-naar-gemeente-2018" TargetMode="External"/><Relationship Id="rId20525" Type="http://schemas.openxmlformats.org/officeDocument/2006/relationships/hyperlink" Target="https://www.cbs.nl/nl-nl/maatwerk/2018/37/huishoudens-met-recht-op-kinderopvangtoeslag-2018" TargetMode="External"/><Relationship Id="rId34007" Type="http://schemas.openxmlformats.org/officeDocument/2006/relationships/hyperlink" Target="https://www.cbs.nl/nl-nl/maatwerk/2019/47/azw-kinderopvang-nederland-per-gemeente-2017-en-2018" TargetMode="External"/><Relationship Id="rId41223" Type="http://schemas.openxmlformats.org/officeDocument/2006/relationships/hyperlink" Target="https://www.cbs.nl/nl-nl/maatwerk/2019/47/azw-kinderopvang-nederland-per-gemeente-2017-en-2018" TargetMode="External"/><Relationship Id="rId6938" Type="http://schemas.openxmlformats.org/officeDocument/2006/relationships/hyperlink" Target="https://www.cbs.nl/nl-nl/maatwerk/2019/42/kinderopvang-naar-gemeente-2018" TargetMode="External"/><Relationship Id="rId19352" Type="http://schemas.openxmlformats.org/officeDocument/2006/relationships/hyperlink" Target="https://www.cbs.nl/nl-nl/maatwerk/2018/37/huishoudens-met-recht-op-kinderopvangtoeslag-2018" TargetMode="External"/><Relationship Id="rId23748" Type="http://schemas.openxmlformats.org/officeDocument/2006/relationships/hyperlink" Target="https://www.cbs.nl/nl-nl/maatwerk/2018/37/huishoudens-met-recht-op-kinderopvangtoeslag-2018" TargetMode="External"/><Relationship Id="rId30964" Type="http://schemas.openxmlformats.org/officeDocument/2006/relationships/hyperlink" Target="https://www.cbs.nl/nl-nl/maatwerk/2018/37/huishoudens-met-recht-op-kinderopvangtoeslag-2018" TargetMode="External"/><Relationship Id="rId4489" Type="http://schemas.openxmlformats.org/officeDocument/2006/relationships/hyperlink" Target="https://www.cbs.nl/nl-nl/maatwerk/2019/42/kinderopvang-naar-gemeente-2018" TargetMode="External"/><Relationship Id="rId21299" Type="http://schemas.openxmlformats.org/officeDocument/2006/relationships/hyperlink" Target="https://www.cbs.nl/nl-nl/maatwerk/2018/37/huishoudens-met-recht-op-kinderopvangtoeslag-2018" TargetMode="External"/><Relationship Id="rId29791" Type="http://schemas.openxmlformats.org/officeDocument/2006/relationships/hyperlink" Target="https://www.cbs.nl/nl-nl/maatwerk/2018/37/huishoudens-met-recht-op-kinderopvangtoeslag-2018" TargetMode="External"/><Relationship Id="rId44446" Type="http://schemas.openxmlformats.org/officeDocument/2006/relationships/hyperlink" Target="https://www.cbs.nl/nl-nl/maatwerk/2019/47/azw-kinderopvang-nederland-per-gemeente-2017-en-2018" TargetMode="External"/><Relationship Id="rId51662" Type="http://schemas.openxmlformats.org/officeDocument/2006/relationships/hyperlink" Target="https://www.cbs.nl/nl-nl/maatwerk/2021/29/azw-aantal-kinderen-en-uren-in-de-kinderopvang-2019-2020" TargetMode="External"/><Relationship Id="rId65144" Type="http://schemas.openxmlformats.org/officeDocument/2006/relationships/hyperlink" Target="https://www.cbs.nl/nl-nl/maatwerk/2021/29/azw-aantal-kinderen-en-uren-in-de-kinderopvang-2019-2020" TargetMode="External"/><Relationship Id="rId15615" Type="http://schemas.openxmlformats.org/officeDocument/2006/relationships/hyperlink" Target="https://www.cbs.nl/nl-nl/maatwerk/2019/42/kinderopvang-naar-gemeente-2018" TargetMode="External"/><Relationship Id="rId22831" Type="http://schemas.openxmlformats.org/officeDocument/2006/relationships/hyperlink" Target="https://www.cbs.nl/nl-nl/maatwerk/2018/37/huishoudens-met-recht-op-kinderopvangtoeslag-2018" TargetMode="External"/><Relationship Id="rId47669" Type="http://schemas.openxmlformats.org/officeDocument/2006/relationships/hyperlink" Target="https://www.cbs.nl/nl-nl/maatwerk/2019/47/azw-kinderopvang-nederland-per-gemeente-2017-en-2018" TargetMode="External"/><Relationship Id="rId54885" Type="http://schemas.openxmlformats.org/officeDocument/2006/relationships/hyperlink" Target="https://www.cbs.nl/nl-nl/maatwerk/2021/29/azw-aantal-kinderen-en-uren-in-de-kinderopvang-2019-2020" TargetMode="External"/><Relationship Id="rId3572" Type="http://schemas.openxmlformats.org/officeDocument/2006/relationships/hyperlink" Target="https://www.cbs.nl/nl-nl/maatwerk/2019/42/kinderopvang-naar-gemeente-2018" TargetMode="External"/><Relationship Id="rId13166" Type="http://schemas.openxmlformats.org/officeDocument/2006/relationships/hyperlink" Target="https://www.cbs.nl/nl-nl/maatwerk/2019/42/kinderopvang-naar-gemeente-2018" TargetMode="External"/><Relationship Id="rId20382" Type="http://schemas.openxmlformats.org/officeDocument/2006/relationships/hyperlink" Target="https://www.cbs.nl/nl-nl/maatwerk/2018/37/huishoudens-met-recht-op-kinderopvangtoeslag-2018" TargetMode="External"/><Relationship Id="rId36313" Type="http://schemas.openxmlformats.org/officeDocument/2006/relationships/hyperlink" Target="https://www.cbs.nl/nl-nl/maatwerk/2019/47/azw-kinderopvang-nederland-per-gemeente-2017-en-2018" TargetMode="External"/><Relationship Id="rId40709" Type="http://schemas.openxmlformats.org/officeDocument/2006/relationships/hyperlink" Target="https://www.cbs.nl/nl-nl/maatwerk/2019/47/azw-kinderopvang-nederland-per-gemeente-2017-en-2018" TargetMode="External"/><Relationship Id="rId6795" Type="http://schemas.openxmlformats.org/officeDocument/2006/relationships/hyperlink" Target="https://www.cbs.nl/nl-nl/maatwerk/2019/42/kinderopvang-naar-gemeente-2018" TargetMode="External"/><Relationship Id="rId16389" Type="http://schemas.openxmlformats.org/officeDocument/2006/relationships/hyperlink" Target="https://www.cbs.nl/nl-nl/maatwerk/2018/37/huishoudens-met-recht-op-kinderopvangtoeslag-2018" TargetMode="External"/><Relationship Id="rId18838" Type="http://schemas.openxmlformats.org/officeDocument/2006/relationships/hyperlink" Target="https://www.cbs.nl/nl-nl/maatwerk/2018/37/huishoudens-met-recht-op-kinderopvangtoeslag-2018" TargetMode="External"/><Relationship Id="rId39536" Type="http://schemas.openxmlformats.org/officeDocument/2006/relationships/hyperlink" Target="https://www.cbs.nl/nl-nl/maatwerk/2019/47/azw-kinderopvang-nederland-per-gemeente-2017-en-2018" TargetMode="External"/><Relationship Id="rId41080" Type="http://schemas.openxmlformats.org/officeDocument/2006/relationships/hyperlink" Target="https://www.cbs.nl/nl-nl/maatwerk/2019/47/azw-kinderopvang-nederland-per-gemeente-2017-en-2018" TargetMode="External"/><Relationship Id="rId46752" Type="http://schemas.openxmlformats.org/officeDocument/2006/relationships/hyperlink" Target="https://www.cbs.nl/nl-nl/maatwerk/2019/47/azw-kinderopvang-nederland-per-gemeente-2017-en-2018" TargetMode="External"/><Relationship Id="rId57011" Type="http://schemas.openxmlformats.org/officeDocument/2006/relationships/hyperlink" Target="https://www.cbs.nl/nl-nl/maatwerk/2021/29/azw-aantal-kinderen-en-uren-in-de-kinderopvang-2019-2020" TargetMode="External"/><Relationship Id="rId61407" Type="http://schemas.openxmlformats.org/officeDocument/2006/relationships/hyperlink" Target="https://www.cbs.nl/nl-nl/maatwerk/2021/29/azw-aantal-kinderen-en-uren-in-de-kinderopvang-2019-2020" TargetMode="External"/><Relationship Id="rId37087" Type="http://schemas.openxmlformats.org/officeDocument/2006/relationships/hyperlink" Target="https://www.cbs.nl/nl-nl/maatwerk/2019/47/azw-kinderopvang-nederland-per-gemeente-2017-en-2018" TargetMode="External"/><Relationship Id="rId17921" Type="http://schemas.openxmlformats.org/officeDocument/2006/relationships/hyperlink" Target="https://www.cbs.nl/nl-nl/maatwerk/2018/37/huishoudens-met-recht-op-kinderopvangtoeslag-2018" TargetMode="External"/><Relationship Id="rId30127" Type="http://schemas.openxmlformats.org/officeDocument/2006/relationships/hyperlink" Target="https://www.cbs.nl/nl-nl/maatwerk/2018/37/huishoudens-met-recht-op-kinderopvangtoeslag-2018" TargetMode="External"/><Relationship Id="rId49975" Type="http://schemas.openxmlformats.org/officeDocument/2006/relationships/hyperlink" Target="https://www.cbs.nl/nl-nl/maatwerk/2021/29/azw-aantal-kinderen-en-uren-in-de-kinderopvang-2019-2020" TargetMode="External"/><Relationship Id="rId15472" Type="http://schemas.openxmlformats.org/officeDocument/2006/relationships/hyperlink" Target="https://www.cbs.nl/nl-nl/maatwerk/2019/42/kinderopvang-naar-gemeente-2018" TargetMode="External"/><Relationship Id="rId18695" Type="http://schemas.openxmlformats.org/officeDocument/2006/relationships/hyperlink" Target="https://www.cbs.nl/nl-nl/maatwerk/2018/37/huishoudens-met-recht-op-kinderopvangtoeslag-2018" TargetMode="External"/><Relationship Id="rId36170" Type="http://schemas.openxmlformats.org/officeDocument/2006/relationships/hyperlink" Target="https://www.cbs.nl/nl-nl/maatwerk/2019/47/azw-kinderopvang-nederland-per-gemeente-2017-en-2018" TargetMode="External"/><Relationship Id="rId40566" Type="http://schemas.openxmlformats.org/officeDocument/2006/relationships/hyperlink" Target="https://www.cbs.nl/nl-nl/maatwerk/2019/47/azw-kinderopvang-nederland-per-gemeente-2017-en-2018" TargetMode="External"/><Relationship Id="rId54048" Type="http://schemas.openxmlformats.org/officeDocument/2006/relationships/hyperlink" Target="https://www.cbs.nl/nl-nl/maatwerk/2021/29/azw-aantal-kinderen-en-uren-in-de-kinderopvang-2019-2020" TargetMode="External"/><Relationship Id="rId61264" Type="http://schemas.openxmlformats.org/officeDocument/2006/relationships/hyperlink" Target="https://www.cbs.nl/nl-nl/maatwerk/2021/29/azw-aantal-kinderen-en-uren-in-de-kinderopvang-2019-2020" TargetMode="External"/><Relationship Id="rId63713" Type="http://schemas.openxmlformats.org/officeDocument/2006/relationships/hyperlink" Target="https://www.cbs.nl/nl-nl/maatwerk/2021/29/azw-aantal-kinderen-en-uren-in-de-kinderopvang-2019-2020" TargetMode="External"/><Relationship Id="rId39393" Type="http://schemas.openxmlformats.org/officeDocument/2006/relationships/hyperlink" Target="https://www.cbs.nl/nl-nl/maatwerk/2019/47/azw-kinderopvang-nederland-per-gemeente-2017-en-2018" TargetMode="External"/><Relationship Id="rId43789" Type="http://schemas.openxmlformats.org/officeDocument/2006/relationships/hyperlink" Target="https://www.cbs.nl/nl-nl/maatwerk/2019/47/azw-kinderopvang-nederland-per-gemeente-2017-en-2018" TargetMode="External"/><Relationship Id="rId8407" Type="http://schemas.openxmlformats.org/officeDocument/2006/relationships/hyperlink" Target="https://www.cbs.nl/nl-nl/maatwerk/2019/42/kinderopvang-naar-gemeente-2018" TargetMode="External"/><Relationship Id="rId11735" Type="http://schemas.openxmlformats.org/officeDocument/2006/relationships/hyperlink" Target="https://www.cbs.nl/nl-nl/maatwerk/2019/42/kinderopvang-naar-gemeente-2018" TargetMode="External"/><Relationship Id="rId25217" Type="http://schemas.openxmlformats.org/officeDocument/2006/relationships/hyperlink" Target="https://www.cbs.nl/nl-nl/maatwerk/2018/37/huishoudens-met-recht-op-kinderopvangtoeslag-2018" TargetMode="External"/><Relationship Id="rId32433" Type="http://schemas.openxmlformats.org/officeDocument/2006/relationships/hyperlink" Target="https://www.cbs.nl/nl-nl/maatwerk/2018/37/huishoudens-met-recht-op-kinderopvangtoeslag-2018" TargetMode="External"/><Relationship Id="rId64487" Type="http://schemas.openxmlformats.org/officeDocument/2006/relationships/hyperlink" Target="https://www.cbs.nl/nl-nl/maatwerk/2021/29/azw-aantal-kinderen-en-uren-in-de-kinderopvang-2019-2020" TargetMode="External"/><Relationship Id="rId14958" Type="http://schemas.openxmlformats.org/officeDocument/2006/relationships/hyperlink" Target="https://www.cbs.nl/nl-nl/maatwerk/2019/42/kinderopvang-naar-gemeente-2018" TargetMode="External"/><Relationship Id="rId53131" Type="http://schemas.openxmlformats.org/officeDocument/2006/relationships/hyperlink" Target="https://www.cbs.nl/nl-nl/maatwerk/2021/29/azw-aantal-kinderen-en-uren-in-de-kinderopvang-2019-2020" TargetMode="External"/><Relationship Id="rId58803" Type="http://schemas.openxmlformats.org/officeDocument/2006/relationships/hyperlink" Target="https://www.cbs.nl/nl-nl/maatwerk/2021/29/azw-aantal-kinderen-en-uren-in-de-kinderopvang-2019-2020" TargetMode="External"/><Relationship Id="rId35656" Type="http://schemas.openxmlformats.org/officeDocument/2006/relationships/hyperlink" Target="https://www.cbs.nl/nl-nl/maatwerk/2019/47/azw-kinderopvang-nederland-per-gemeente-2017-en-2018" TargetMode="External"/><Relationship Id="rId42872" Type="http://schemas.openxmlformats.org/officeDocument/2006/relationships/hyperlink" Target="https://www.cbs.nl/nl-nl/maatwerk/2019/47/azw-kinderopvang-nederland-per-gemeente-2017-en-2018" TargetMode="External"/><Relationship Id="rId49138" Type="http://schemas.openxmlformats.org/officeDocument/2006/relationships/hyperlink" Target="https://www.cbs.nl/nl-nl/maatwerk/2019/47/azw-kinderopvang-nederland-per-gemeente-2017-en-2018" TargetMode="External"/><Relationship Id="rId56354" Type="http://schemas.openxmlformats.org/officeDocument/2006/relationships/hyperlink" Target="https://www.cbs.nl/nl-nl/maatwerk/2021/29/azw-aantal-kinderen-en-uren-in-de-kinderopvang-2019-2020" TargetMode="External"/><Relationship Id="rId63570" Type="http://schemas.openxmlformats.org/officeDocument/2006/relationships/hyperlink" Target="https://www.cbs.nl/nl-nl/maatwerk/2021/29/azw-aantal-kinderen-en-uren-in-de-kinderopvang-2019-2020" TargetMode="External"/><Relationship Id="rId5041" Type="http://schemas.openxmlformats.org/officeDocument/2006/relationships/hyperlink" Target="https://www.cbs.nl/nl-nl/maatwerk/2019/42/kinderopvang-naar-gemeente-2018" TargetMode="External"/><Relationship Id="rId24300" Type="http://schemas.openxmlformats.org/officeDocument/2006/relationships/hyperlink" Target="https://www.cbs.nl/nl-nl/maatwerk/2018/37/huishoudens-met-recht-op-kinderopvangtoeslag-2018" TargetMode="External"/><Relationship Id="rId38879" Type="http://schemas.openxmlformats.org/officeDocument/2006/relationships/hyperlink" Target="https://www.cbs.nl/nl-nl/maatwerk/2019/47/azw-kinderopvang-nederland-per-gemeente-2017-en-2018" TargetMode="External"/><Relationship Id="rId59577" Type="http://schemas.openxmlformats.org/officeDocument/2006/relationships/hyperlink" Target="https://www.cbs.nl/nl-nl/maatwerk/2021/29/azw-aantal-kinderen-en-uren-in-de-kinderopvang-2019-2020" TargetMode="External"/><Relationship Id="rId11592" Type="http://schemas.openxmlformats.org/officeDocument/2006/relationships/hyperlink" Target="https://www.cbs.nl/nl-nl/maatwerk/2019/42/kinderopvang-naar-gemeente-2018" TargetMode="External"/><Relationship Id="rId27523" Type="http://schemas.openxmlformats.org/officeDocument/2006/relationships/hyperlink" Target="https://www.cbs.nl/nl-nl/maatwerk/2018/37/huishoudens-met-recht-op-kinderopvangtoeslag-2018" TargetMode="External"/><Relationship Id="rId31919" Type="http://schemas.openxmlformats.org/officeDocument/2006/relationships/hyperlink" Target="https://www.cbs.nl/nl-nl/maatwerk/2018/37/huishoudens-met-recht-op-kinderopvangtoeslag-2018" TargetMode="External"/><Relationship Id="rId8264" Type="http://schemas.openxmlformats.org/officeDocument/2006/relationships/hyperlink" Target="https://www.cbs.nl/nl-nl/maatwerk/2019/42/kinderopvang-naar-gemeente-2018" TargetMode="External"/><Relationship Id="rId25074" Type="http://schemas.openxmlformats.org/officeDocument/2006/relationships/hyperlink" Target="https://www.cbs.nl/nl-nl/maatwerk/2018/37/huishoudens-met-recht-op-kinderopvangtoeslag-2018" TargetMode="External"/><Relationship Id="rId32290" Type="http://schemas.openxmlformats.org/officeDocument/2006/relationships/hyperlink" Target="https://www.cbs.nl/nl-nl/maatwerk/2018/37/huishoudens-met-recht-op-kinderopvangtoeslag-2018" TargetMode="External"/><Relationship Id="rId37962" Type="http://schemas.openxmlformats.org/officeDocument/2006/relationships/hyperlink" Target="https://www.cbs.nl/nl-nl/maatwerk/2019/47/azw-kinderopvang-nederland-per-gemeente-2017-en-2018" TargetMode="External"/><Relationship Id="rId48221" Type="http://schemas.openxmlformats.org/officeDocument/2006/relationships/hyperlink" Target="https://www.cbs.nl/nl-nl/maatwerk/2019/47/azw-kinderopvang-nederland-per-gemeente-2017-en-2018" TargetMode="External"/><Relationship Id="rId52617" Type="http://schemas.openxmlformats.org/officeDocument/2006/relationships/hyperlink" Target="https://www.cbs.nl/nl-nl/maatwerk/2021/29/azw-aantal-kinderen-en-uren-in-de-kinderopvang-2019-2020" TargetMode="External"/><Relationship Id="rId1304" Type="http://schemas.openxmlformats.org/officeDocument/2006/relationships/hyperlink" Target="https://www.cbs.nl/nl-nl/maatwerk/2019/42/kinderopvang-naar-gemeente-2018" TargetMode="External"/><Relationship Id="rId28297" Type="http://schemas.openxmlformats.org/officeDocument/2006/relationships/hyperlink" Target="https://www.cbs.nl/nl-nl/maatwerk/2018/37/huishoudens-met-recht-op-kinderopvangtoeslag-2018" TargetMode="External"/><Relationship Id="rId50168" Type="http://schemas.openxmlformats.org/officeDocument/2006/relationships/hyperlink" Target="https://www.cbs.nl/nl-nl/maatwerk/2021/29/azw-aantal-kinderen-en-uren-in-de-kinderopvang-2019-2020" TargetMode="External"/><Relationship Id="rId58660" Type="http://schemas.openxmlformats.org/officeDocument/2006/relationships/hyperlink" Target="https://www.cbs.nl/nl-nl/maatwerk/2021/29/azw-aantal-kinderen-en-uren-in-de-kinderopvang-2019-2020" TargetMode="External"/><Relationship Id="rId4527" Type="http://schemas.openxmlformats.org/officeDocument/2006/relationships/hyperlink" Target="https://www.cbs.nl/nl-nl/maatwerk/2019/42/kinderopvang-naar-gemeente-2018" TargetMode="External"/><Relationship Id="rId21337" Type="http://schemas.openxmlformats.org/officeDocument/2006/relationships/hyperlink" Target="https://www.cbs.nl/nl-nl/maatwerk/2018/37/huishoudens-met-recht-op-kinderopvangtoeslag-2018" TargetMode="External"/><Relationship Id="rId51700" Type="http://schemas.openxmlformats.org/officeDocument/2006/relationships/hyperlink" Target="https://www.cbs.nl/nl-nl/maatwerk/2021/29/azw-aantal-kinderen-en-uren-in-de-kinderopvang-2019-2020" TargetMode="External"/><Relationship Id="rId397" Type="http://schemas.openxmlformats.org/officeDocument/2006/relationships/hyperlink" Target="https://www.cbs.nl/nl-nl/maatwerk/2019/42/kinderopvang-naar-gemeente-2018" TargetMode="External"/><Relationship Id="rId2078" Type="http://schemas.openxmlformats.org/officeDocument/2006/relationships/hyperlink" Target="https://www.cbs.nl/nl-nl/maatwerk/2019/42/kinderopvang-naar-gemeente-2018" TargetMode="External"/><Relationship Id="rId42035" Type="http://schemas.openxmlformats.org/officeDocument/2006/relationships/hyperlink" Target="https://www.cbs.nl/nl-nl/maatwerk/2019/47/azw-kinderopvang-nederland-per-gemeente-2017-en-2018" TargetMode="External"/><Relationship Id="rId27380" Type="http://schemas.openxmlformats.org/officeDocument/2006/relationships/hyperlink" Target="https://www.cbs.nl/nl-nl/maatwerk/2018/37/huishoudens-met-recht-op-kinderopvangtoeslag-2018" TargetMode="External"/><Relationship Id="rId31776" Type="http://schemas.openxmlformats.org/officeDocument/2006/relationships/hyperlink" Target="https://www.cbs.nl/nl-nl/maatwerk/2018/37/huishoudens-met-recht-op-kinderopvangtoeslag-2018" TargetMode="External"/><Relationship Id="rId45258" Type="http://schemas.openxmlformats.org/officeDocument/2006/relationships/hyperlink" Target="https://www.cbs.nl/nl-nl/maatwerk/2019/47/azw-kinderopvang-nederland-per-gemeente-2017-en-2018" TargetMode="External"/><Relationship Id="rId47707" Type="http://schemas.openxmlformats.org/officeDocument/2006/relationships/hyperlink" Target="https://www.cbs.nl/nl-nl/maatwerk/2019/47/azw-kinderopvang-nederland-per-gemeente-2017-en-2018" TargetMode="External"/><Relationship Id="rId52474" Type="http://schemas.openxmlformats.org/officeDocument/2006/relationships/hyperlink" Target="https://www.cbs.nl/nl-nl/maatwerk/2021/29/azw-aantal-kinderen-en-uren-in-de-kinderopvang-2019-2020" TargetMode="External"/><Relationship Id="rId54923" Type="http://schemas.openxmlformats.org/officeDocument/2006/relationships/hyperlink" Target="https://www.cbs.nl/nl-nl/maatwerk/2021/29/azw-aantal-kinderen-en-uren-in-de-kinderopvang-2019-2020" TargetMode="External"/><Relationship Id="rId3610" Type="http://schemas.openxmlformats.org/officeDocument/2006/relationships/hyperlink" Target="https://www.cbs.nl/nl-nl/maatwerk/2019/42/kinderopvang-naar-gemeente-2018" TargetMode="External"/><Relationship Id="rId13204" Type="http://schemas.openxmlformats.org/officeDocument/2006/relationships/hyperlink" Target="https://www.cbs.nl/nl-nl/maatwerk/2019/42/kinderopvang-naar-gemeente-2018" TargetMode="External"/><Relationship Id="rId20420" Type="http://schemas.openxmlformats.org/officeDocument/2006/relationships/hyperlink" Target="https://www.cbs.nl/nl-nl/maatwerk/2018/37/huishoudens-met-recht-op-kinderopvangtoeslag-2018" TargetMode="External"/><Relationship Id="rId34999" Type="http://schemas.openxmlformats.org/officeDocument/2006/relationships/hyperlink" Target="https://www.cbs.nl/nl-nl/maatwerk/2019/47/azw-kinderopvang-nederland-per-gemeente-2017-en-2018" TargetMode="External"/><Relationship Id="rId1161" Type="http://schemas.openxmlformats.org/officeDocument/2006/relationships/hyperlink" Target="https://www.cbs.nl/nl-nl/maatwerk/2019/42/kinderopvang-naar-gemeente-2018" TargetMode="External"/><Relationship Id="rId6833" Type="http://schemas.openxmlformats.org/officeDocument/2006/relationships/hyperlink" Target="https://www.cbs.nl/nl-nl/maatwerk/2019/42/kinderopvang-naar-gemeente-2018" TargetMode="External"/><Relationship Id="rId16427" Type="http://schemas.openxmlformats.org/officeDocument/2006/relationships/hyperlink" Target="https://www.cbs.nl/nl-nl/maatwerk/2018/37/huishoudens-met-recht-op-kinderopvangtoeslag-2018" TargetMode="External"/><Relationship Id="rId23643" Type="http://schemas.openxmlformats.org/officeDocument/2006/relationships/hyperlink" Target="https://www.cbs.nl/nl-nl/maatwerk/2018/37/huishoudens-met-recht-op-kinderopvangtoeslag-2018" TargetMode="External"/><Relationship Id="rId55697" Type="http://schemas.openxmlformats.org/officeDocument/2006/relationships/hyperlink" Target="https://www.cbs.nl/nl-nl/maatwerk/2021/29/azw-aantal-kinderen-en-uren-in-de-kinderopvang-2019-2020" TargetMode="External"/><Relationship Id="rId4384" Type="http://schemas.openxmlformats.org/officeDocument/2006/relationships/hyperlink" Target="https://www.cbs.nl/nl-nl/maatwerk/2019/42/kinderopvang-naar-gemeente-2018" TargetMode="External"/><Relationship Id="rId21194" Type="http://schemas.openxmlformats.org/officeDocument/2006/relationships/hyperlink" Target="https://www.cbs.nl/nl-nl/maatwerk/2018/37/huishoudens-met-recht-op-kinderopvangtoeslag-2018" TargetMode="External"/><Relationship Id="rId37125" Type="http://schemas.openxmlformats.org/officeDocument/2006/relationships/hyperlink" Target="https://www.cbs.nl/nl-nl/maatwerk/2019/47/azw-kinderopvang-nederland-per-gemeente-2017-en-2018" TargetMode="External"/><Relationship Id="rId44341" Type="http://schemas.openxmlformats.org/officeDocument/2006/relationships/hyperlink" Target="https://www.cbs.nl/nl-nl/maatwerk/2019/47/azw-kinderopvang-nederland-per-gemeente-2017-en-2018" TargetMode="External"/><Relationship Id="rId26866" Type="http://schemas.openxmlformats.org/officeDocument/2006/relationships/hyperlink" Target="https://www.cbs.nl/nl-nl/maatwerk/2018/37/huishoudens-met-recht-op-kinderopvangtoeslag-2018" TargetMode="External"/><Relationship Id="rId47564" Type="http://schemas.openxmlformats.org/officeDocument/2006/relationships/hyperlink" Target="https://www.cbs.nl/nl-nl/maatwerk/2019/47/azw-kinderopvang-nederland-per-gemeente-2017-en-2018" TargetMode="External"/><Relationship Id="rId54780" Type="http://schemas.openxmlformats.org/officeDocument/2006/relationships/hyperlink" Target="https://www.cbs.nl/nl-nl/maatwerk/2021/29/azw-aantal-kinderen-en-uren-in-de-kinderopvang-2019-2020" TargetMode="External"/><Relationship Id="rId62219" Type="http://schemas.openxmlformats.org/officeDocument/2006/relationships/hyperlink" Target="https://www.cbs.nl/nl-nl/maatwerk/2021/29/azw-aantal-kinderen-en-uren-in-de-kinderopvang-2019-2020" TargetMode="External"/><Relationship Id="rId15510" Type="http://schemas.openxmlformats.org/officeDocument/2006/relationships/hyperlink" Target="https://www.cbs.nl/nl-nl/maatwerk/2019/42/kinderopvang-naar-gemeente-2018" TargetMode="External"/><Relationship Id="rId13061" Type="http://schemas.openxmlformats.org/officeDocument/2006/relationships/hyperlink" Target="https://www.cbs.nl/nl-nl/maatwerk/2019/42/kinderopvang-naar-gemeente-2018" TargetMode="External"/><Relationship Id="rId18733" Type="http://schemas.openxmlformats.org/officeDocument/2006/relationships/hyperlink" Target="https://www.cbs.nl/nl-nl/maatwerk/2018/37/huishoudens-met-recht-op-kinderopvangtoeslag-2018" TargetMode="External"/><Relationship Id="rId40604" Type="http://schemas.openxmlformats.org/officeDocument/2006/relationships/hyperlink" Target="https://www.cbs.nl/nl-nl/maatwerk/2019/47/azw-kinderopvang-nederland-per-gemeente-2017-en-2018" TargetMode="External"/><Relationship Id="rId61302" Type="http://schemas.openxmlformats.org/officeDocument/2006/relationships/hyperlink" Target="https://www.cbs.nl/nl-nl/maatwerk/2021/29/azw-aantal-kinderen-en-uren-in-de-kinderopvang-2019-2020" TargetMode="External"/><Relationship Id="rId6690" Type="http://schemas.openxmlformats.org/officeDocument/2006/relationships/hyperlink" Target="https://www.cbs.nl/nl-nl/maatwerk/2019/42/kinderopvang-naar-gemeente-2018" TargetMode="External"/><Relationship Id="rId16284" Type="http://schemas.openxmlformats.org/officeDocument/2006/relationships/hyperlink" Target="https://www.cbs.nl/nl-nl/maatwerk/2019/42/kinderopvang-naar-gemeente-2018" TargetMode="External"/><Relationship Id="rId39431" Type="http://schemas.openxmlformats.org/officeDocument/2006/relationships/hyperlink" Target="https://www.cbs.nl/nl-nl/maatwerk/2019/47/azw-kinderopvang-nederland-per-gemeente-2017-en-2018" TargetMode="External"/><Relationship Id="rId43827" Type="http://schemas.openxmlformats.org/officeDocument/2006/relationships/hyperlink" Target="https://www.cbs.nl/nl-nl/maatwerk/2019/47/azw-kinderopvang-nederland-per-gemeente-2017-en-2018" TargetMode="External"/><Relationship Id="rId57309" Type="http://schemas.openxmlformats.org/officeDocument/2006/relationships/hyperlink" Target="https://www.cbs.nl/nl-nl/maatwerk/2021/29/azw-aantal-kinderen-en-uren-in-de-kinderopvang-2019-2020" TargetMode="External"/><Relationship Id="rId64525" Type="http://schemas.openxmlformats.org/officeDocument/2006/relationships/hyperlink" Target="https://www.cbs.nl/nl-nl/maatwerk/2021/29/azw-aantal-kinderen-en-uren-in-de-kinderopvang-2019-2020" TargetMode="External"/><Relationship Id="rId41378" Type="http://schemas.openxmlformats.org/officeDocument/2006/relationships/hyperlink" Target="https://www.cbs.nl/nl-nl/maatwerk/2019/47/azw-kinderopvang-nederland-per-gemeente-2017-en-2018" TargetMode="External"/><Relationship Id="rId49870" Type="http://schemas.openxmlformats.org/officeDocument/2006/relationships/hyperlink" Target="https://www.cbs.nl/nl-nl/maatwerk/2021/29/azw-aantal-kinderen-en-uren-in-de-kinderopvang-2019-2020" TargetMode="External"/><Relationship Id="rId62076" Type="http://schemas.openxmlformats.org/officeDocument/2006/relationships/hyperlink" Target="https://www.cbs.nl/nl-nl/maatwerk/2021/29/azw-aantal-kinderen-en-uren-in-de-kinderopvang-2019-2020" TargetMode="External"/><Relationship Id="rId2953" Type="http://schemas.openxmlformats.org/officeDocument/2006/relationships/hyperlink" Target="https://www.cbs.nl/nl-nl/maatwerk/2019/42/kinderopvang-naar-gemeente-2018" TargetMode="External"/><Relationship Id="rId12547" Type="http://schemas.openxmlformats.org/officeDocument/2006/relationships/hyperlink" Target="https://www.cbs.nl/nl-nl/maatwerk/2019/42/kinderopvang-naar-gemeente-2018" TargetMode="External"/><Relationship Id="rId30022" Type="http://schemas.openxmlformats.org/officeDocument/2006/relationships/hyperlink" Target="https://www.cbs.nl/nl-nl/maatwerk/2018/37/huishoudens-met-recht-op-kinderopvangtoeslag-2018" TargetMode="External"/><Relationship Id="rId42910" Type="http://schemas.openxmlformats.org/officeDocument/2006/relationships/hyperlink" Target="https://www.cbs.nl/nl-nl/maatwerk/2019/47/azw-kinderopvang-nederland-per-gemeente-2017-en-2018" TargetMode="External"/><Relationship Id="rId65299" Type="http://schemas.openxmlformats.org/officeDocument/2006/relationships/hyperlink" Target="https://www.cbs.nl/nl-nl/maatwerk/2021/29/azw-aantal-kinderen-en-uren-in-de-kinderopvang-2019-2020" TargetMode="External"/><Relationship Id="rId9219" Type="http://schemas.openxmlformats.org/officeDocument/2006/relationships/hyperlink" Target="https://www.cbs.nl/nl-nl/maatwerk/2019/42/kinderopvang-naar-gemeente-2018" TargetMode="External"/><Relationship Id="rId10098" Type="http://schemas.openxmlformats.org/officeDocument/2006/relationships/hyperlink" Target="https://www.cbs.nl/nl-nl/maatwerk/2019/42/kinderopvang-naar-gemeente-2018" TargetMode="External"/><Relationship Id="rId26029" Type="http://schemas.openxmlformats.org/officeDocument/2006/relationships/hyperlink" Target="https://www.cbs.nl/nl-nl/maatwerk/2018/37/huishoudens-met-recht-op-kinderopvangtoeslag-2018" TargetMode="External"/><Relationship Id="rId33245" Type="http://schemas.openxmlformats.org/officeDocument/2006/relationships/hyperlink" Target="https://www.cbs.nl/nl-nl/maatwerk/2019/47/azw-kinderopvang-nederland-per-gemeente-2017-en-2018" TargetMode="External"/><Relationship Id="rId40461" Type="http://schemas.openxmlformats.org/officeDocument/2006/relationships/hyperlink" Target="https://www.cbs.nl/nl-nl/maatwerk/2019/47/azw-kinderopvang-nederland-per-gemeente-2017-en-2018" TargetMode="External"/><Relationship Id="rId18590" Type="http://schemas.openxmlformats.org/officeDocument/2006/relationships/hyperlink" Target="https://www.cbs.nl/nl-nl/maatwerk/2018/37/huishoudens-met-recht-op-kinderopvangtoeslag-2018" TargetMode="External"/><Relationship Id="rId22986" Type="http://schemas.openxmlformats.org/officeDocument/2006/relationships/hyperlink" Target="https://www.cbs.nl/nl-nl/maatwerk/2018/37/huishoudens-met-recht-op-kinderopvangtoeslag-2018" TargetMode="External"/><Relationship Id="rId36468" Type="http://schemas.openxmlformats.org/officeDocument/2006/relationships/hyperlink" Target="https://www.cbs.nl/nl-nl/maatwerk/2019/47/azw-kinderopvang-nederland-per-gemeente-2017-en-2018" TargetMode="External"/><Relationship Id="rId38917" Type="http://schemas.openxmlformats.org/officeDocument/2006/relationships/hyperlink" Target="https://www.cbs.nl/nl-nl/maatwerk/2019/47/azw-kinderopvang-nederland-per-gemeente-2017-en-2018" TargetMode="External"/><Relationship Id="rId43684" Type="http://schemas.openxmlformats.org/officeDocument/2006/relationships/hyperlink" Target="https://www.cbs.nl/nl-nl/maatwerk/2019/47/azw-kinderopvang-nederland-per-gemeente-2017-en-2018" TargetMode="External"/><Relationship Id="rId59615" Type="http://schemas.openxmlformats.org/officeDocument/2006/relationships/hyperlink" Target="https://www.cbs.nl/nl-nl/maatwerk/2021/29/azw-aantal-kinderen-en-uren-in-de-kinderopvang-2019-2020" TargetMode="External"/><Relationship Id="rId11630" Type="http://schemas.openxmlformats.org/officeDocument/2006/relationships/hyperlink" Target="https://www.cbs.nl/nl-nl/maatwerk/2019/42/kinderopvang-naar-gemeente-2018" TargetMode="External"/><Relationship Id="rId57166" Type="http://schemas.openxmlformats.org/officeDocument/2006/relationships/hyperlink" Target="https://www.cbs.nl/nl-nl/maatwerk/2021/29/azw-aantal-kinderen-en-uren-in-de-kinderopvang-2019-2020" TargetMode="External"/><Relationship Id="rId64382" Type="http://schemas.openxmlformats.org/officeDocument/2006/relationships/hyperlink" Target="https://www.cbs.nl/nl-nl/maatwerk/2021/29/azw-aantal-kinderen-en-uren-in-de-kinderopvang-2019-2020" TargetMode="External"/><Relationship Id="rId8302" Type="http://schemas.openxmlformats.org/officeDocument/2006/relationships/hyperlink" Target="https://www.cbs.nl/nl-nl/maatwerk/2019/42/kinderopvang-naar-gemeente-2018" TargetMode="External"/><Relationship Id="rId14853" Type="http://schemas.openxmlformats.org/officeDocument/2006/relationships/hyperlink" Target="https://www.cbs.nl/nl-nl/maatwerk/2019/42/kinderopvang-naar-gemeente-2018" TargetMode="External"/><Relationship Id="rId25112" Type="http://schemas.openxmlformats.org/officeDocument/2006/relationships/hyperlink" Target="https://www.cbs.nl/nl-nl/maatwerk/2018/37/huishoudens-met-recht-op-kinderopvangtoeslag-2018" TargetMode="External"/><Relationship Id="rId50206" Type="http://schemas.openxmlformats.org/officeDocument/2006/relationships/hyperlink" Target="https://www.cbs.nl/nl-nl/maatwerk/2021/29/azw-aantal-kinderen-en-uren-in-de-kinderopvang-2019-2020" TargetMode="External"/><Relationship Id="rId28335" Type="http://schemas.openxmlformats.org/officeDocument/2006/relationships/hyperlink" Target="https://www.cbs.nl/nl-nl/maatwerk/2018/37/huishoudens-met-recht-op-kinderopvangtoeslag-2018" TargetMode="External"/><Relationship Id="rId35551" Type="http://schemas.openxmlformats.org/officeDocument/2006/relationships/hyperlink" Target="https://www.cbs.nl/nl-nl/maatwerk/2019/47/azw-kinderopvang-nederland-per-gemeente-2017-en-2018" TargetMode="External"/><Relationship Id="rId9076" Type="http://schemas.openxmlformats.org/officeDocument/2006/relationships/hyperlink" Target="https://www.cbs.nl/nl-nl/maatwerk/2019/42/kinderopvang-naar-gemeente-2018" TargetMode="External"/><Relationship Id="rId38774" Type="http://schemas.openxmlformats.org/officeDocument/2006/relationships/hyperlink" Target="https://www.cbs.nl/nl-nl/maatwerk/2019/47/azw-kinderopvang-nederland-per-gemeente-2017-en-2018" TargetMode="External"/><Relationship Id="rId45990" Type="http://schemas.openxmlformats.org/officeDocument/2006/relationships/hyperlink" Target="https://www.cbs.nl/nl-nl/maatwerk/2019/47/azw-kinderopvang-nederland-per-gemeente-2017-en-2018" TargetMode="External"/><Relationship Id="rId49033" Type="http://schemas.openxmlformats.org/officeDocument/2006/relationships/hyperlink" Target="https://www.cbs.nl/nl-nl/maatwerk/2019/47/azw-kinderopvang-nederland-per-gemeente-2017-en-2018" TargetMode="External"/><Relationship Id="rId53429" Type="http://schemas.openxmlformats.org/officeDocument/2006/relationships/hyperlink" Target="https://www.cbs.nl/nl-nl/maatwerk/2021/29/azw-aantal-kinderen-en-uren-in-de-kinderopvang-2019-2020" TargetMode="External"/><Relationship Id="rId60645" Type="http://schemas.openxmlformats.org/officeDocument/2006/relationships/hyperlink" Target="https://www.cbs.nl/nl-nl/maatwerk/2021/29/azw-aantal-kinderen-en-uren-in-de-kinderopvang-2019-2020" TargetMode="External"/><Relationship Id="rId435" Type="http://schemas.openxmlformats.org/officeDocument/2006/relationships/hyperlink" Target="https://www.cbs.nl/nl-nl/maatwerk/2019/42/kinderopvang-naar-gemeente-2018" TargetMode="External"/><Relationship Id="rId2116" Type="http://schemas.openxmlformats.org/officeDocument/2006/relationships/hyperlink" Target="https://www.cbs.nl/nl-nl/maatwerk/2019/42/kinderopvang-naar-gemeente-2018" TargetMode="External"/><Relationship Id="rId59472" Type="http://schemas.openxmlformats.org/officeDocument/2006/relationships/hyperlink" Target="https://www.cbs.nl/nl-nl/maatwerk/2021/29/azw-aantal-kinderen-en-uren-in-de-kinderopvang-2019-2020" TargetMode="External"/><Relationship Id="rId63868" Type="http://schemas.openxmlformats.org/officeDocument/2006/relationships/hyperlink" Target="https://www.cbs.nl/nl-nl/maatwerk/2021/29/azw-aantal-kinderen-en-uren-in-de-kinderopvang-2019-2020" TargetMode="External"/><Relationship Id="rId5339" Type="http://schemas.openxmlformats.org/officeDocument/2006/relationships/hyperlink" Target="https://www.cbs.nl/nl-nl/maatwerk/2019/42/kinderopvang-naar-gemeente-2018" TargetMode="External"/><Relationship Id="rId22149" Type="http://schemas.openxmlformats.org/officeDocument/2006/relationships/hyperlink" Target="https://www.cbs.nl/nl-nl/maatwerk/2018/37/huishoudens-met-recht-op-kinderopvangtoeslag-2018" TargetMode="External"/><Relationship Id="rId31814" Type="http://schemas.openxmlformats.org/officeDocument/2006/relationships/hyperlink" Target="https://www.cbs.nl/nl-nl/maatwerk/2018/37/huishoudens-met-recht-op-kinderopvangtoeslag-2018" TargetMode="External"/><Relationship Id="rId52512" Type="http://schemas.openxmlformats.org/officeDocument/2006/relationships/hyperlink" Target="https://www.cbs.nl/nl-nl/maatwerk/2021/29/azw-aantal-kinderen-en-uren-in-de-kinderopvang-2019-2020" TargetMode="External"/><Relationship Id="rId28192" Type="http://schemas.openxmlformats.org/officeDocument/2006/relationships/hyperlink" Target="https://www.cbs.nl/nl-nl/maatwerk/2018/37/huishoudens-met-recht-op-kinderopvangtoeslag-2018" TargetMode="External"/><Relationship Id="rId48519" Type="http://schemas.openxmlformats.org/officeDocument/2006/relationships/hyperlink" Target="https://www.cbs.nl/nl-nl/maatwerk/2019/47/azw-kinderopvang-nederland-per-gemeente-2017-en-2018" TargetMode="External"/><Relationship Id="rId50063" Type="http://schemas.openxmlformats.org/officeDocument/2006/relationships/hyperlink" Target="https://www.cbs.nl/nl-nl/maatwerk/2021/29/azw-aantal-kinderen-en-uren-in-de-kinderopvang-2019-2020" TargetMode="External"/><Relationship Id="rId32588" Type="http://schemas.openxmlformats.org/officeDocument/2006/relationships/hyperlink" Target="https://www.cbs.nl/nl-nl/maatwerk/2018/37/huishoudens-met-recht-op-kinderopvangtoeslag-2018" TargetMode="External"/><Relationship Id="rId53286" Type="http://schemas.openxmlformats.org/officeDocument/2006/relationships/hyperlink" Target="https://www.cbs.nl/nl-nl/maatwerk/2021/29/azw-aantal-kinderen-en-uren-in-de-kinderopvang-2019-2020" TargetMode="External"/><Relationship Id="rId55735" Type="http://schemas.openxmlformats.org/officeDocument/2006/relationships/hyperlink" Target="https://www.cbs.nl/nl-nl/maatwerk/2021/29/azw-aantal-kinderen-en-uren-in-de-kinderopvang-2019-2020" TargetMode="External"/><Relationship Id="rId62951" Type="http://schemas.openxmlformats.org/officeDocument/2006/relationships/hyperlink" Target="https://www.cbs.nl/nl-nl/maatwerk/2021/29/azw-aantal-kinderen-en-uren-in-de-kinderopvang-2019-2020" TargetMode="External"/><Relationship Id="rId292" Type="http://schemas.openxmlformats.org/officeDocument/2006/relationships/hyperlink" Target="https://www.cbs.nl/nl-nl/maatwerk/2019/42/kinderopvang-naar-gemeente-2018" TargetMode="External"/><Relationship Id="rId4422" Type="http://schemas.openxmlformats.org/officeDocument/2006/relationships/hyperlink" Target="https://www.cbs.nl/nl-nl/maatwerk/2019/42/kinderopvang-naar-gemeente-2018" TargetMode="External"/><Relationship Id="rId14016" Type="http://schemas.openxmlformats.org/officeDocument/2006/relationships/hyperlink" Target="https://www.cbs.nl/nl-nl/maatwerk/2019/42/kinderopvang-naar-gemeente-2018" TargetMode="External"/><Relationship Id="rId21232" Type="http://schemas.openxmlformats.org/officeDocument/2006/relationships/hyperlink" Target="https://www.cbs.nl/nl-nl/maatwerk/2018/37/huishoudens-met-recht-op-kinderopvangtoeslag-2018" TargetMode="External"/><Relationship Id="rId26904" Type="http://schemas.openxmlformats.org/officeDocument/2006/relationships/hyperlink" Target="https://www.cbs.nl/nl-nl/maatwerk/2018/37/huishoudens-met-recht-op-kinderopvangtoeslag-2018" TargetMode="External"/><Relationship Id="rId58958" Type="http://schemas.openxmlformats.org/officeDocument/2006/relationships/hyperlink" Target="https://www.cbs.nl/nl-nl/maatwerk/2021/29/azw-aantal-kinderen-en-uren-in-de-kinderopvang-2019-2020" TargetMode="External"/><Relationship Id="rId7645" Type="http://schemas.openxmlformats.org/officeDocument/2006/relationships/hyperlink" Target="https://www.cbs.nl/nl-nl/maatwerk/2019/42/kinderopvang-naar-gemeente-2018" TargetMode="External"/><Relationship Id="rId10973" Type="http://schemas.openxmlformats.org/officeDocument/2006/relationships/hyperlink" Target="https://www.cbs.nl/nl-nl/maatwerk/2019/42/kinderopvang-naar-gemeente-2018" TargetMode="External"/><Relationship Id="rId17239" Type="http://schemas.openxmlformats.org/officeDocument/2006/relationships/hyperlink" Target="https://www.cbs.nl/nl-nl/maatwerk/2018/37/huishoudens-met-recht-op-kinderopvangtoeslag-2018" TargetMode="External"/><Relationship Id="rId24455" Type="http://schemas.openxmlformats.org/officeDocument/2006/relationships/hyperlink" Target="https://www.cbs.nl/nl-nl/maatwerk/2018/37/huishoudens-met-recht-op-kinderopvangtoeslag-2018" TargetMode="External"/><Relationship Id="rId31671" Type="http://schemas.openxmlformats.org/officeDocument/2006/relationships/hyperlink" Target="https://www.cbs.nl/nl-nl/maatwerk/2018/37/huishoudens-met-recht-op-kinderopvangtoeslag-2018" TargetMode="External"/><Relationship Id="rId47602" Type="http://schemas.openxmlformats.org/officeDocument/2006/relationships/hyperlink" Target="https://www.cbs.nl/nl-nl/maatwerk/2019/47/azw-kinderopvang-nederland-per-gemeente-2017-en-2018" TargetMode="External"/><Relationship Id="rId5196" Type="http://schemas.openxmlformats.org/officeDocument/2006/relationships/hyperlink" Target="https://www.cbs.nl/nl-nl/maatwerk/2019/42/kinderopvang-naar-gemeente-2018" TargetMode="External"/><Relationship Id="rId27678" Type="http://schemas.openxmlformats.org/officeDocument/2006/relationships/hyperlink" Target="https://www.cbs.nl/nl-nl/maatwerk/2018/37/huishoudens-met-recht-op-kinderopvangtoeslag-2018" TargetMode="External"/><Relationship Id="rId34894" Type="http://schemas.openxmlformats.org/officeDocument/2006/relationships/hyperlink" Target="https://www.cbs.nl/nl-nl/maatwerk/2019/47/azw-kinderopvang-nederland-per-gemeente-2017-en-2018" TargetMode="External"/><Relationship Id="rId45153" Type="http://schemas.openxmlformats.org/officeDocument/2006/relationships/hyperlink" Target="https://www.cbs.nl/nl-nl/maatwerk/2019/47/azw-kinderopvang-nederland-per-gemeente-2017-en-2018" TargetMode="External"/><Relationship Id="rId48376" Type="http://schemas.openxmlformats.org/officeDocument/2006/relationships/hyperlink" Target="https://www.cbs.nl/nl-nl/maatwerk/2019/47/azw-kinderopvang-nederland-per-gemeente-2017-en-2018" TargetMode="External"/><Relationship Id="rId55592" Type="http://schemas.openxmlformats.org/officeDocument/2006/relationships/hyperlink" Target="https://www.cbs.nl/nl-nl/maatwerk/2021/29/azw-aantal-kinderen-en-uren-in-de-kinderopvang-2019-2020" TargetMode="External"/><Relationship Id="rId1459" Type="http://schemas.openxmlformats.org/officeDocument/2006/relationships/hyperlink" Target="https://www.cbs.nl/nl-nl/maatwerk/2019/42/kinderopvang-naar-gemeente-2018" TargetMode="External"/><Relationship Id="rId3908" Type="http://schemas.openxmlformats.org/officeDocument/2006/relationships/hyperlink" Target="https://www.cbs.nl/nl-nl/maatwerk/2019/42/kinderopvang-naar-gemeente-2018" TargetMode="External"/><Relationship Id="rId16322" Type="http://schemas.openxmlformats.org/officeDocument/2006/relationships/hyperlink" Target="https://www.cbs.nl/nl-nl/maatwerk/2019/42/kinderopvang-naar-gemeente-2018" TargetMode="External"/><Relationship Id="rId20718" Type="http://schemas.openxmlformats.org/officeDocument/2006/relationships/hyperlink" Target="https://www.cbs.nl/nl-nl/maatwerk/2018/37/huishoudens-met-recht-op-kinderopvangtoeslag-2018" TargetMode="External"/><Relationship Id="rId37020" Type="http://schemas.openxmlformats.org/officeDocument/2006/relationships/hyperlink" Target="https://www.cbs.nl/nl-nl/maatwerk/2019/47/azw-kinderopvang-nederland-per-gemeente-2017-en-2018" TargetMode="External"/><Relationship Id="rId41416" Type="http://schemas.openxmlformats.org/officeDocument/2006/relationships/hyperlink" Target="https://www.cbs.nl/nl-nl/maatwerk/2019/47/azw-kinderopvang-nederland-per-gemeente-2017-en-2018" TargetMode="External"/><Relationship Id="rId9951" Type="http://schemas.openxmlformats.org/officeDocument/2006/relationships/hyperlink" Target="https://www.cbs.nl/nl-nl/maatwerk/2019/42/kinderopvang-naar-gemeente-2018" TargetMode="External"/><Relationship Id="rId19545" Type="http://schemas.openxmlformats.org/officeDocument/2006/relationships/hyperlink" Target="https://www.cbs.nl/nl-nl/maatwerk/2018/37/huishoudens-met-recht-op-kinderopvangtoeslag-2018" TargetMode="External"/><Relationship Id="rId26761" Type="http://schemas.openxmlformats.org/officeDocument/2006/relationships/hyperlink" Target="https://www.cbs.nl/nl-nl/maatwerk/2018/37/huishoudens-met-recht-op-kinderopvangtoeslag-2018" TargetMode="External"/><Relationship Id="rId62114" Type="http://schemas.openxmlformats.org/officeDocument/2006/relationships/hyperlink" Target="https://www.cbs.nl/nl-nl/maatwerk/2021/29/azw-aantal-kinderen-en-uren-in-de-kinderopvang-2019-2020" TargetMode="External"/><Relationship Id="rId17096" Type="http://schemas.openxmlformats.org/officeDocument/2006/relationships/hyperlink" Target="https://www.cbs.nl/nl-nl/maatwerk/2018/37/huishoudens-met-recht-op-kinderopvangtoeslag-2018" TargetMode="External"/><Relationship Id="rId29984" Type="http://schemas.openxmlformats.org/officeDocument/2006/relationships/hyperlink" Target="https://www.cbs.nl/nl-nl/maatwerk/2018/37/huishoudens-met-recht-op-kinderopvangtoeslag-2018" TargetMode="External"/><Relationship Id="rId44639" Type="http://schemas.openxmlformats.org/officeDocument/2006/relationships/hyperlink" Target="https://www.cbs.nl/nl-nl/maatwerk/2019/47/azw-kinderopvang-nederland-per-gemeente-2017-en-2018" TargetMode="External"/><Relationship Id="rId51855" Type="http://schemas.openxmlformats.org/officeDocument/2006/relationships/hyperlink" Target="https://www.cbs.nl/nl-nl/maatwerk/2021/29/azw-aantal-kinderen-en-uren-in-de-kinderopvang-2019-2020" TargetMode="External"/><Relationship Id="rId65337" Type="http://schemas.openxmlformats.org/officeDocument/2006/relationships/hyperlink" Target="https://www.cbs.nl/nl-nl/maatwerk/2021/29/azw-aantal-kinderen-en-uren-in-de-kinderopvang-2019-2020" TargetMode="External"/><Relationship Id="rId10136" Type="http://schemas.openxmlformats.org/officeDocument/2006/relationships/hyperlink" Target="https://www.cbs.nl/nl-nl/maatwerk/2019/42/kinderopvang-naar-gemeente-2018" TargetMode="External"/><Relationship Id="rId3765" Type="http://schemas.openxmlformats.org/officeDocument/2006/relationships/hyperlink" Target="https://www.cbs.nl/nl-nl/maatwerk/2019/42/kinderopvang-naar-gemeente-2018" TargetMode="External"/><Relationship Id="rId13359" Type="http://schemas.openxmlformats.org/officeDocument/2006/relationships/hyperlink" Target="https://www.cbs.nl/nl-nl/maatwerk/2019/42/kinderopvang-naar-gemeente-2018" TargetMode="External"/><Relationship Id="rId15808" Type="http://schemas.openxmlformats.org/officeDocument/2006/relationships/hyperlink" Target="https://www.cbs.nl/nl-nl/maatwerk/2019/42/kinderopvang-naar-gemeente-2018" TargetMode="External"/><Relationship Id="rId20575" Type="http://schemas.openxmlformats.org/officeDocument/2006/relationships/hyperlink" Target="https://www.cbs.nl/nl-nl/maatwerk/2018/37/huishoudens-met-recht-op-kinderopvangtoeslag-2018" TargetMode="External"/><Relationship Id="rId36506" Type="http://schemas.openxmlformats.org/officeDocument/2006/relationships/hyperlink" Target="https://www.cbs.nl/nl-nl/maatwerk/2019/47/azw-kinderopvang-nederland-per-gemeente-2017-en-2018" TargetMode="External"/><Relationship Id="rId43722" Type="http://schemas.openxmlformats.org/officeDocument/2006/relationships/hyperlink" Target="https://www.cbs.nl/nl-nl/maatwerk/2019/47/azw-kinderopvang-nederland-per-gemeente-2017-en-2018" TargetMode="External"/><Relationship Id="rId34057" Type="http://schemas.openxmlformats.org/officeDocument/2006/relationships/hyperlink" Target="https://www.cbs.nl/nl-nl/maatwerk/2019/47/azw-kinderopvang-nederland-per-gemeente-2017-en-2018" TargetMode="External"/><Relationship Id="rId41273" Type="http://schemas.openxmlformats.org/officeDocument/2006/relationships/hyperlink" Target="https://www.cbs.nl/nl-nl/maatwerk/2019/47/azw-kinderopvang-nederland-per-gemeente-2017-en-2018" TargetMode="External"/><Relationship Id="rId57204" Type="http://schemas.openxmlformats.org/officeDocument/2006/relationships/hyperlink" Target="https://www.cbs.nl/nl-nl/maatwerk/2021/29/azw-aantal-kinderen-en-uren-in-de-kinderopvang-2019-2020" TargetMode="External"/><Relationship Id="rId64420" Type="http://schemas.openxmlformats.org/officeDocument/2006/relationships/hyperlink" Target="https://www.cbs.nl/nl-nl/maatwerk/2021/29/azw-aantal-kinderen-en-uren-in-de-kinderopvang-2019-2020" TargetMode="External"/><Relationship Id="rId6988" Type="http://schemas.openxmlformats.org/officeDocument/2006/relationships/hyperlink" Target="https://www.cbs.nl/nl-nl/maatwerk/2019/42/kinderopvang-naar-gemeente-2018" TargetMode="External"/><Relationship Id="rId23798" Type="http://schemas.openxmlformats.org/officeDocument/2006/relationships/hyperlink" Target="https://www.cbs.nl/nl-nl/maatwerk/2018/37/huishoudens-met-recht-op-kinderopvangtoeslag-2018" TargetMode="External"/><Relationship Id="rId39729" Type="http://schemas.openxmlformats.org/officeDocument/2006/relationships/hyperlink" Target="https://www.cbs.nl/nl-nl/maatwerk/2019/47/azw-kinderopvang-nederland-per-gemeente-2017-en-2018" TargetMode="External"/><Relationship Id="rId44496" Type="http://schemas.openxmlformats.org/officeDocument/2006/relationships/hyperlink" Target="https://www.cbs.nl/nl-nl/maatwerk/2019/47/azw-kinderopvang-nederland-per-gemeente-2017-en-2018" TargetMode="External"/><Relationship Id="rId46945" Type="http://schemas.openxmlformats.org/officeDocument/2006/relationships/hyperlink" Target="https://www.cbs.nl/nl-nl/maatwerk/2019/47/azw-kinderopvang-nederland-per-gemeente-2017-en-2018" TargetMode="External"/><Relationship Id="rId9114" Type="http://schemas.openxmlformats.org/officeDocument/2006/relationships/hyperlink" Target="https://www.cbs.nl/nl-nl/maatwerk/2019/42/kinderopvang-naar-gemeente-2018" TargetMode="External"/><Relationship Id="rId12442" Type="http://schemas.openxmlformats.org/officeDocument/2006/relationships/hyperlink" Target="https://www.cbs.nl/nl-nl/maatwerk/2019/42/kinderopvang-naar-gemeente-2018" TargetMode="External"/><Relationship Id="rId33140" Type="http://schemas.openxmlformats.org/officeDocument/2006/relationships/hyperlink" Target="https://www.cbs.nl/nl-nl/maatwerk/2019/47/azw-kinderopvang-nederland-per-gemeente-2017-en-2018" TargetMode="External"/><Relationship Id="rId65194" Type="http://schemas.openxmlformats.org/officeDocument/2006/relationships/hyperlink" Target="https://www.cbs.nl/nl-nl/maatwerk/2021/29/azw-aantal-kinderen-en-uren-in-de-kinderopvang-2019-2020" TargetMode="External"/><Relationship Id="rId15665" Type="http://schemas.openxmlformats.org/officeDocument/2006/relationships/hyperlink" Target="https://www.cbs.nl/nl-nl/maatwerk/2019/42/kinderopvang-naar-gemeente-2018" TargetMode="External"/><Relationship Id="rId22881" Type="http://schemas.openxmlformats.org/officeDocument/2006/relationships/hyperlink" Target="https://www.cbs.nl/nl-nl/maatwerk/2018/37/huishoudens-met-recht-op-kinderopvangtoeslag-2018" TargetMode="External"/><Relationship Id="rId38812" Type="http://schemas.openxmlformats.org/officeDocument/2006/relationships/hyperlink" Target="https://www.cbs.nl/nl-nl/maatwerk/2019/47/azw-kinderopvang-nederland-per-gemeente-2017-en-2018" TargetMode="External"/><Relationship Id="rId51018" Type="http://schemas.openxmlformats.org/officeDocument/2006/relationships/hyperlink" Target="https://www.cbs.nl/nl-nl/maatwerk/2021/29/azw-aantal-kinderen-en-uren-in-de-kinderopvang-2019-2020" TargetMode="External"/><Relationship Id="rId18888" Type="http://schemas.openxmlformats.org/officeDocument/2006/relationships/hyperlink" Target="https://www.cbs.nl/nl-nl/maatwerk/2018/37/huishoudens-met-recht-op-kinderopvangtoeslag-2018" TargetMode="External"/><Relationship Id="rId29147" Type="http://schemas.openxmlformats.org/officeDocument/2006/relationships/hyperlink" Target="https://www.cbs.nl/nl-nl/maatwerk/2018/37/huishoudens-met-recht-op-kinderopvangtoeslag-2018" TargetMode="External"/><Relationship Id="rId36363" Type="http://schemas.openxmlformats.org/officeDocument/2006/relationships/hyperlink" Target="https://www.cbs.nl/nl-nl/maatwerk/2019/47/azw-kinderopvang-nederland-per-gemeente-2017-en-2018" TargetMode="External"/><Relationship Id="rId40759" Type="http://schemas.openxmlformats.org/officeDocument/2006/relationships/hyperlink" Target="https://www.cbs.nl/nl-nl/maatwerk/2019/47/azw-kinderopvang-nederland-per-gemeente-2017-en-2018" TargetMode="External"/><Relationship Id="rId57061" Type="http://schemas.openxmlformats.org/officeDocument/2006/relationships/hyperlink" Target="https://www.cbs.nl/nl-nl/maatwerk/2021/29/azw-aantal-kinderen-en-uren-in-de-kinderopvang-2019-2020" TargetMode="External"/><Relationship Id="rId59510" Type="http://schemas.openxmlformats.org/officeDocument/2006/relationships/hyperlink" Target="https://www.cbs.nl/nl-nl/maatwerk/2021/29/azw-aantal-kinderen-en-uren-in-de-kinderopvang-2019-2020" TargetMode="External"/><Relationship Id="rId63906" Type="http://schemas.openxmlformats.org/officeDocument/2006/relationships/hyperlink" Target="https://www.cbs.nl/nl-nl/maatwerk/2021/29/azw-aantal-kinderen-en-uren-in-de-kinderopvang-2019-2020" TargetMode="External"/><Relationship Id="rId39586" Type="http://schemas.openxmlformats.org/officeDocument/2006/relationships/hyperlink" Target="https://www.cbs.nl/nl-nl/maatwerk/2019/47/azw-kinderopvang-nederland-per-gemeente-2017-en-2018" TargetMode="External"/><Relationship Id="rId61457" Type="http://schemas.openxmlformats.org/officeDocument/2006/relationships/hyperlink" Target="https://www.cbs.nl/nl-nl/maatwerk/2021/29/azw-aantal-kinderen-en-uren-in-de-kinderopvang-2019-2020" TargetMode="External"/><Relationship Id="rId11928" Type="http://schemas.openxmlformats.org/officeDocument/2006/relationships/hyperlink" Target="https://www.cbs.nl/nl-nl/maatwerk/2019/42/kinderopvang-naar-gemeente-2018" TargetMode="External"/><Relationship Id="rId28230" Type="http://schemas.openxmlformats.org/officeDocument/2006/relationships/hyperlink" Target="https://www.cbs.nl/nl-nl/maatwerk/2018/37/huishoudens-met-recht-op-kinderopvangtoeslag-2018" TargetMode="External"/><Relationship Id="rId32626" Type="http://schemas.openxmlformats.org/officeDocument/2006/relationships/hyperlink" Target="https://www.cbs.nl/nl-nl/maatwerk/2018/37/huishoudens-met-recht-op-kinderopvangtoeslag-2018" TargetMode="External"/><Relationship Id="rId50101" Type="http://schemas.openxmlformats.org/officeDocument/2006/relationships/hyperlink" Target="https://www.cbs.nl/nl-nl/maatwerk/2021/29/azw-aantal-kinderen-en-uren-in-de-kinderopvang-2019-2020" TargetMode="External"/><Relationship Id="rId17971" Type="http://schemas.openxmlformats.org/officeDocument/2006/relationships/hyperlink" Target="https://www.cbs.nl/nl-nl/maatwerk/2018/37/huishoudens-met-recht-op-kinderopvangtoeslag-2018" TargetMode="External"/><Relationship Id="rId30177" Type="http://schemas.openxmlformats.org/officeDocument/2006/relationships/hyperlink" Target="https://www.cbs.nl/nl-nl/maatwerk/2018/37/huishoudens-met-recht-op-kinderopvangtoeslag-2018" TargetMode="External"/><Relationship Id="rId46108" Type="http://schemas.openxmlformats.org/officeDocument/2006/relationships/hyperlink" Target="https://www.cbs.nl/nl-nl/maatwerk/2019/47/azw-kinderopvang-nederland-per-gemeente-2017-en-2018" TargetMode="External"/><Relationship Id="rId53324" Type="http://schemas.openxmlformats.org/officeDocument/2006/relationships/hyperlink" Target="https://www.cbs.nl/nl-nl/maatwerk/2021/29/azw-aantal-kinderen-en-uren-in-de-kinderopvang-2019-2020" TargetMode="External"/><Relationship Id="rId60540" Type="http://schemas.openxmlformats.org/officeDocument/2006/relationships/hyperlink" Target="https://www.cbs.nl/nl-nl/maatwerk/2021/29/azw-aantal-kinderen-en-uren-in-de-kinderopvang-2019-2020" TargetMode="External"/><Relationship Id="rId330" Type="http://schemas.openxmlformats.org/officeDocument/2006/relationships/hyperlink" Target="https://www.cbs.nl/nl-nl/maatwerk/2019/42/kinderopvang-naar-gemeente-2018" TargetMode="External"/><Relationship Id="rId2011" Type="http://schemas.openxmlformats.org/officeDocument/2006/relationships/hyperlink" Target="https://www.cbs.nl/nl-nl/maatwerk/2019/42/kinderopvang-naar-gemeente-2018" TargetMode="External"/><Relationship Id="rId35849" Type="http://schemas.openxmlformats.org/officeDocument/2006/relationships/hyperlink" Target="https://www.cbs.nl/nl-nl/maatwerk/2019/47/azw-kinderopvang-nederland-per-gemeente-2017-en-2018" TargetMode="External"/><Relationship Id="rId56547" Type="http://schemas.openxmlformats.org/officeDocument/2006/relationships/hyperlink" Target="https://www.cbs.nl/nl-nl/maatwerk/2021/29/azw-aantal-kinderen-en-uren-in-de-kinderopvang-2019-2020" TargetMode="External"/><Relationship Id="rId63763" Type="http://schemas.openxmlformats.org/officeDocument/2006/relationships/hyperlink" Target="https://www.cbs.nl/nl-nl/maatwerk/2021/29/azw-aantal-kinderen-en-uren-in-de-kinderopvang-2019-2020" TargetMode="External"/><Relationship Id="rId54098" Type="http://schemas.openxmlformats.org/officeDocument/2006/relationships/hyperlink" Target="https://www.cbs.nl/nl-nl/maatwerk/2021/29/azw-aantal-kinderen-en-uren-in-de-kinderopvang-2019-2020" TargetMode="External"/><Relationship Id="rId5234" Type="http://schemas.openxmlformats.org/officeDocument/2006/relationships/hyperlink" Target="https://www.cbs.nl/nl-nl/maatwerk/2019/42/kinderopvang-naar-gemeente-2018" TargetMode="External"/><Relationship Id="rId11785" Type="http://schemas.openxmlformats.org/officeDocument/2006/relationships/hyperlink" Target="https://www.cbs.nl/nl-nl/maatwerk/2019/42/kinderopvang-naar-gemeente-2018" TargetMode="External"/><Relationship Id="rId22044" Type="http://schemas.openxmlformats.org/officeDocument/2006/relationships/hyperlink" Target="https://www.cbs.nl/nl-nl/maatwerk/2018/37/huishoudens-met-recht-op-kinderopvangtoeslag-2018" TargetMode="External"/><Relationship Id="rId27716" Type="http://schemas.openxmlformats.org/officeDocument/2006/relationships/hyperlink" Target="https://www.cbs.nl/nl-nl/maatwerk/2018/37/huishoudens-met-recht-op-kinderopvangtoeslag-2018" TargetMode="External"/><Relationship Id="rId34932" Type="http://schemas.openxmlformats.org/officeDocument/2006/relationships/hyperlink" Target="https://www.cbs.nl/nl-nl/maatwerk/2019/47/azw-kinderopvang-nederland-per-gemeente-2017-en-2018" TargetMode="External"/><Relationship Id="rId8457" Type="http://schemas.openxmlformats.org/officeDocument/2006/relationships/hyperlink" Target="https://www.cbs.nl/nl-nl/maatwerk/2019/42/kinderopvang-naar-gemeente-2018" TargetMode="External"/><Relationship Id="rId25267" Type="http://schemas.openxmlformats.org/officeDocument/2006/relationships/hyperlink" Target="https://www.cbs.nl/nl-nl/maatwerk/2018/37/huishoudens-met-recht-op-kinderopvangtoeslag-2018" TargetMode="External"/><Relationship Id="rId32483" Type="http://schemas.openxmlformats.org/officeDocument/2006/relationships/hyperlink" Target="https://www.cbs.nl/nl-nl/maatwerk/2018/37/huishoudens-met-recht-op-kinderopvangtoeslag-2018" TargetMode="External"/><Relationship Id="rId48414" Type="http://schemas.openxmlformats.org/officeDocument/2006/relationships/hyperlink" Target="https://www.cbs.nl/nl-nl/maatwerk/2019/47/azw-kinderopvang-nederland-per-gemeente-2017-en-2018" TargetMode="External"/><Relationship Id="rId55630" Type="http://schemas.openxmlformats.org/officeDocument/2006/relationships/hyperlink" Target="https://www.cbs.nl/nl-nl/maatwerk/2021/29/azw-aantal-kinderen-en-uren-in-de-kinderopvang-2019-2020" TargetMode="External"/><Relationship Id="rId53181" Type="http://schemas.openxmlformats.org/officeDocument/2006/relationships/hyperlink" Target="https://www.cbs.nl/nl-nl/maatwerk/2021/29/azw-aantal-kinderen-en-uren-in-de-kinderopvang-2019-2020" TargetMode="External"/><Relationship Id="rId58853" Type="http://schemas.openxmlformats.org/officeDocument/2006/relationships/hyperlink" Target="https://www.cbs.nl/nl-nl/maatwerk/2021/29/azw-aantal-kinderen-en-uren-in-de-kinderopvang-2019-2020" TargetMode="External"/><Relationship Id="rId7540" Type="http://schemas.openxmlformats.org/officeDocument/2006/relationships/hyperlink" Target="https://www.cbs.nl/nl-nl/maatwerk/2019/42/kinderopvang-naar-gemeente-2018" TargetMode="External"/><Relationship Id="rId17134" Type="http://schemas.openxmlformats.org/officeDocument/2006/relationships/hyperlink" Target="https://www.cbs.nl/nl-nl/maatwerk/2018/37/huishoudens-met-recht-op-kinderopvangtoeslag-2018" TargetMode="External"/><Relationship Id="rId49188" Type="http://schemas.openxmlformats.org/officeDocument/2006/relationships/hyperlink" Target="https://www.cbs.nl/nl-nl/maatwerk/2021/29/azw-aantal-kinderen-en-uren-in-de-kinderopvang-2019-2020" TargetMode="External"/><Relationship Id="rId5091" Type="http://schemas.openxmlformats.org/officeDocument/2006/relationships/hyperlink" Target="https://www.cbs.nl/nl-nl/maatwerk/2019/42/kinderopvang-naar-gemeente-2018" TargetMode="External"/><Relationship Id="rId24350" Type="http://schemas.openxmlformats.org/officeDocument/2006/relationships/hyperlink" Target="https://www.cbs.nl/nl-nl/maatwerk/2018/37/huishoudens-met-recht-op-kinderopvangtoeslag-2018" TargetMode="External"/><Relationship Id="rId42228" Type="http://schemas.openxmlformats.org/officeDocument/2006/relationships/hyperlink" Target="https://www.cbs.nl/nl-nl/maatwerk/2019/47/azw-kinderopvang-nederland-per-gemeente-2017-en-2018" TargetMode="External"/><Relationship Id="rId27573" Type="http://schemas.openxmlformats.org/officeDocument/2006/relationships/hyperlink" Target="https://www.cbs.nl/nl-nl/maatwerk/2018/37/huishoudens-met-recht-op-kinderopvangtoeslag-2018" TargetMode="External"/><Relationship Id="rId31969" Type="http://schemas.openxmlformats.org/officeDocument/2006/relationships/hyperlink" Target="https://www.cbs.nl/nl-nl/maatwerk/2018/37/huishoudens-met-recht-op-kinderopvangtoeslag-2018" TargetMode="External"/><Relationship Id="rId48271" Type="http://schemas.openxmlformats.org/officeDocument/2006/relationships/hyperlink" Target="https://www.cbs.nl/nl-nl/maatwerk/2019/47/azw-kinderopvang-nederland-per-gemeente-2017-en-2018" TargetMode="External"/><Relationship Id="rId3803" Type="http://schemas.openxmlformats.org/officeDocument/2006/relationships/hyperlink" Target="https://www.cbs.nl/nl-nl/maatwerk/2019/42/kinderopvang-naar-gemeente-2018" TargetMode="External"/><Relationship Id="rId20613" Type="http://schemas.openxmlformats.org/officeDocument/2006/relationships/hyperlink" Target="https://www.cbs.nl/nl-nl/maatwerk/2018/37/huishoudens-met-recht-op-kinderopvangtoeslag-2018" TargetMode="External"/><Relationship Id="rId52667" Type="http://schemas.openxmlformats.org/officeDocument/2006/relationships/hyperlink" Target="https://www.cbs.nl/nl-nl/maatwerk/2021/29/azw-aantal-kinderen-en-uren-in-de-kinderopvang-2019-2020" TargetMode="External"/><Relationship Id="rId1354" Type="http://schemas.openxmlformats.org/officeDocument/2006/relationships/hyperlink" Target="https://www.cbs.nl/nl-nl/maatwerk/2019/42/kinderopvang-naar-gemeente-2018" TargetMode="External"/><Relationship Id="rId19440" Type="http://schemas.openxmlformats.org/officeDocument/2006/relationships/hyperlink" Target="https://www.cbs.nl/nl-nl/maatwerk/2018/37/huishoudens-met-recht-op-kinderopvangtoeslag-2018" TargetMode="External"/><Relationship Id="rId23836" Type="http://schemas.openxmlformats.org/officeDocument/2006/relationships/hyperlink" Target="https://www.cbs.nl/nl-nl/maatwerk/2018/37/huishoudens-met-recht-op-kinderopvangtoeslag-2018" TargetMode="External"/><Relationship Id="rId41311" Type="http://schemas.openxmlformats.org/officeDocument/2006/relationships/hyperlink" Target="https://www.cbs.nl/nl-nl/maatwerk/2019/47/azw-kinderopvang-nederland-per-gemeente-2017-en-2018" TargetMode="External"/><Relationship Id="rId4577" Type="http://schemas.openxmlformats.org/officeDocument/2006/relationships/hyperlink" Target="https://www.cbs.nl/nl-nl/maatwerk/2019/42/kinderopvang-naar-gemeente-2018" TargetMode="External"/><Relationship Id="rId21387" Type="http://schemas.openxmlformats.org/officeDocument/2006/relationships/hyperlink" Target="https://www.cbs.nl/nl-nl/maatwerk/2018/37/huishoudens-met-recht-op-kinderopvangtoeslag-2018" TargetMode="External"/><Relationship Id="rId37318" Type="http://schemas.openxmlformats.org/officeDocument/2006/relationships/hyperlink" Target="https://www.cbs.nl/nl-nl/maatwerk/2019/47/azw-kinderopvang-nederland-per-gemeente-2017-en-2018" TargetMode="External"/><Relationship Id="rId44534" Type="http://schemas.openxmlformats.org/officeDocument/2006/relationships/hyperlink" Target="https://www.cbs.nl/nl-nl/maatwerk/2019/47/azw-kinderopvang-nederland-per-gemeente-2017-en-2018" TargetMode="External"/><Relationship Id="rId51750" Type="http://schemas.openxmlformats.org/officeDocument/2006/relationships/hyperlink" Target="https://www.cbs.nl/nl-nl/maatwerk/2021/29/azw-aantal-kinderen-en-uren-in-de-kinderopvang-2019-2020" TargetMode="External"/><Relationship Id="rId10031" Type="http://schemas.openxmlformats.org/officeDocument/2006/relationships/hyperlink" Target="https://www.cbs.nl/nl-nl/maatwerk/2019/42/kinderopvang-naar-gemeente-2018" TargetMode="External"/><Relationship Id="rId42085" Type="http://schemas.openxmlformats.org/officeDocument/2006/relationships/hyperlink" Target="https://www.cbs.nl/nl-nl/maatwerk/2019/47/azw-kinderopvang-nederland-per-gemeente-2017-en-2018" TargetMode="External"/><Relationship Id="rId47757" Type="http://schemas.openxmlformats.org/officeDocument/2006/relationships/hyperlink" Target="https://www.cbs.nl/nl-nl/maatwerk/2019/47/azw-kinderopvang-nederland-per-gemeente-2017-en-2018" TargetMode="External"/><Relationship Id="rId54973" Type="http://schemas.openxmlformats.org/officeDocument/2006/relationships/hyperlink" Target="https://www.cbs.nl/nl-nl/maatwerk/2021/29/azw-aantal-kinderen-en-uren-in-de-kinderopvang-2019-2020" TargetMode="External"/><Relationship Id="rId58016" Type="http://schemas.openxmlformats.org/officeDocument/2006/relationships/hyperlink" Target="https://www.cbs.nl/nl-nl/maatwerk/2021/29/azw-aantal-kinderen-en-uren-in-de-kinderopvang-2019-2020" TargetMode="External"/><Relationship Id="rId65232" Type="http://schemas.openxmlformats.org/officeDocument/2006/relationships/hyperlink" Target="https://www.cbs.nl/nl-nl/maatwerk/2021/29/azw-aantal-kinderen-en-uren-in-de-kinderopvang-2019-2020" TargetMode="External"/><Relationship Id="rId15703" Type="http://schemas.openxmlformats.org/officeDocument/2006/relationships/hyperlink" Target="https://www.cbs.nl/nl-nl/maatwerk/2019/42/kinderopvang-naar-gemeente-2018" TargetMode="External"/><Relationship Id="rId3660" Type="http://schemas.openxmlformats.org/officeDocument/2006/relationships/hyperlink" Target="https://www.cbs.nl/nl-nl/maatwerk/2019/42/kinderopvang-naar-gemeente-2018" TargetMode="External"/><Relationship Id="rId13254" Type="http://schemas.openxmlformats.org/officeDocument/2006/relationships/hyperlink" Target="https://www.cbs.nl/nl-nl/maatwerk/2019/42/kinderopvang-naar-gemeente-2018" TargetMode="External"/><Relationship Id="rId18926" Type="http://schemas.openxmlformats.org/officeDocument/2006/relationships/hyperlink" Target="https://www.cbs.nl/nl-nl/maatwerk/2018/37/huishoudens-met-recht-op-kinderopvangtoeslag-2018" TargetMode="External"/><Relationship Id="rId20470" Type="http://schemas.openxmlformats.org/officeDocument/2006/relationships/hyperlink" Target="https://www.cbs.nl/nl-nl/maatwerk/2018/37/huishoudens-met-recht-op-kinderopvangtoeslag-2018" TargetMode="External"/><Relationship Id="rId36401" Type="http://schemas.openxmlformats.org/officeDocument/2006/relationships/hyperlink" Target="https://www.cbs.nl/nl-nl/maatwerk/2019/47/azw-kinderopvang-nederland-per-gemeente-2017-en-2018" TargetMode="External"/><Relationship Id="rId6883" Type="http://schemas.openxmlformats.org/officeDocument/2006/relationships/hyperlink" Target="https://www.cbs.nl/nl-nl/maatwerk/2019/42/kinderopvang-naar-gemeente-2018" TargetMode="External"/><Relationship Id="rId16477" Type="http://schemas.openxmlformats.org/officeDocument/2006/relationships/hyperlink" Target="https://www.cbs.nl/nl-nl/maatwerk/2018/37/huishoudens-met-recht-op-kinderopvangtoeslag-2018" TargetMode="External"/><Relationship Id="rId23693" Type="http://schemas.openxmlformats.org/officeDocument/2006/relationships/hyperlink" Target="https://www.cbs.nl/nl-nl/maatwerk/2018/37/huishoudens-met-recht-op-kinderopvangtoeslag-2018" TargetMode="External"/><Relationship Id="rId39624" Type="http://schemas.openxmlformats.org/officeDocument/2006/relationships/hyperlink" Target="https://www.cbs.nl/nl-nl/maatwerk/2019/47/azw-kinderopvang-nederland-per-gemeente-2017-en-2018" TargetMode="External"/><Relationship Id="rId46840" Type="http://schemas.openxmlformats.org/officeDocument/2006/relationships/hyperlink" Target="https://www.cbs.nl/nl-nl/maatwerk/2019/47/azw-kinderopvang-nederland-per-gemeente-2017-en-2018" TargetMode="External"/><Relationship Id="rId37175" Type="http://schemas.openxmlformats.org/officeDocument/2006/relationships/hyperlink" Target="https://www.cbs.nl/nl-nl/maatwerk/2019/47/azw-kinderopvang-nederland-per-gemeente-2017-en-2018" TargetMode="External"/><Relationship Id="rId44391" Type="http://schemas.openxmlformats.org/officeDocument/2006/relationships/hyperlink" Target="https://www.cbs.nl/nl-nl/maatwerk/2019/47/azw-kinderopvang-nederland-per-gemeente-2017-en-2018" TargetMode="External"/><Relationship Id="rId62269" Type="http://schemas.openxmlformats.org/officeDocument/2006/relationships/hyperlink" Target="https://www.cbs.nl/nl-nl/maatwerk/2021/29/azw-aantal-kinderen-en-uren-in-de-kinderopvang-2019-2020" TargetMode="External"/><Relationship Id="rId64718" Type="http://schemas.openxmlformats.org/officeDocument/2006/relationships/hyperlink" Target="https://www.cbs.nl/nl-nl/maatwerk/2021/29/azw-aantal-kinderen-en-uren-in-de-kinderopvang-2019-2020" TargetMode="External"/><Relationship Id="rId30215" Type="http://schemas.openxmlformats.org/officeDocument/2006/relationships/hyperlink" Target="https://www.cbs.nl/nl-nl/maatwerk/2018/37/huishoudens-met-recht-op-kinderopvangtoeslag-2018" TargetMode="External"/><Relationship Id="rId15560" Type="http://schemas.openxmlformats.org/officeDocument/2006/relationships/hyperlink" Target="https://www.cbs.nl/nl-nl/maatwerk/2019/42/kinderopvang-naar-gemeente-2018" TargetMode="External"/><Relationship Id="rId29042" Type="http://schemas.openxmlformats.org/officeDocument/2006/relationships/hyperlink" Target="https://www.cbs.nl/nl-nl/maatwerk/2018/37/huishoudens-met-recht-op-kinderopvangtoeslag-2018" TargetMode="External"/><Relationship Id="rId33438" Type="http://schemas.openxmlformats.org/officeDocument/2006/relationships/hyperlink" Target="https://www.cbs.nl/nl-nl/maatwerk/2019/47/azw-kinderopvang-nederland-per-gemeente-2017-en-2018" TargetMode="External"/><Relationship Id="rId40654" Type="http://schemas.openxmlformats.org/officeDocument/2006/relationships/hyperlink" Target="https://www.cbs.nl/nl-nl/maatwerk/2019/47/azw-kinderopvang-nederland-per-gemeente-2017-en-2018" TargetMode="External"/><Relationship Id="rId63801" Type="http://schemas.openxmlformats.org/officeDocument/2006/relationships/hyperlink" Target="https://www.cbs.nl/nl-nl/maatwerk/2021/29/azw-aantal-kinderen-en-uren-in-de-kinderopvang-2019-2020" TargetMode="External"/><Relationship Id="rId18783" Type="http://schemas.openxmlformats.org/officeDocument/2006/relationships/hyperlink" Target="https://www.cbs.nl/nl-nl/maatwerk/2018/37/huishoudens-met-recht-op-kinderopvangtoeslag-2018" TargetMode="External"/><Relationship Id="rId39481" Type="http://schemas.openxmlformats.org/officeDocument/2006/relationships/hyperlink" Target="https://www.cbs.nl/nl-nl/maatwerk/2019/47/azw-kinderopvang-nederland-per-gemeente-2017-en-2018" TargetMode="External"/><Relationship Id="rId54136" Type="http://schemas.openxmlformats.org/officeDocument/2006/relationships/hyperlink" Target="https://www.cbs.nl/nl-nl/maatwerk/2021/29/azw-aantal-kinderen-en-uren-in-de-kinderopvang-2019-2020" TargetMode="External"/><Relationship Id="rId59808" Type="http://schemas.openxmlformats.org/officeDocument/2006/relationships/hyperlink" Target="https://www.cbs.nl/nl-nl/maatwerk/2021/29/azw-aantal-kinderen-en-uren-in-de-kinderopvang-2019-2020" TargetMode="External"/><Relationship Id="rId61352" Type="http://schemas.openxmlformats.org/officeDocument/2006/relationships/hyperlink" Target="https://www.cbs.nl/nl-nl/maatwerk/2021/29/azw-aantal-kinderen-en-uren-in-de-kinderopvang-2019-2020" TargetMode="External"/><Relationship Id="rId11823" Type="http://schemas.openxmlformats.org/officeDocument/2006/relationships/hyperlink" Target="https://www.cbs.nl/nl-nl/maatwerk/2019/42/kinderopvang-naar-gemeente-2018" TargetMode="External"/><Relationship Id="rId43877" Type="http://schemas.openxmlformats.org/officeDocument/2006/relationships/hyperlink" Target="https://www.cbs.nl/nl-nl/maatwerk/2019/47/azw-kinderopvang-nederland-per-gemeente-2017-en-2018" TargetMode="External"/><Relationship Id="rId57359" Type="http://schemas.openxmlformats.org/officeDocument/2006/relationships/hyperlink" Target="https://www.cbs.nl/nl-nl/maatwerk/2021/29/azw-aantal-kinderen-en-uren-in-de-kinderopvang-2019-2020" TargetMode="External"/><Relationship Id="rId64575" Type="http://schemas.openxmlformats.org/officeDocument/2006/relationships/hyperlink" Target="https://www.cbs.nl/nl-nl/maatwerk/2021/29/azw-aantal-kinderen-en-uren-in-de-kinderopvang-2019-2020" TargetMode="External"/><Relationship Id="rId6046" Type="http://schemas.openxmlformats.org/officeDocument/2006/relationships/hyperlink" Target="https://www.cbs.nl/nl-nl/maatwerk/2019/42/kinderopvang-naar-gemeente-2018" TargetMode="External"/><Relationship Id="rId25305" Type="http://schemas.openxmlformats.org/officeDocument/2006/relationships/hyperlink" Target="https://www.cbs.nl/nl-nl/maatwerk/2018/37/huishoudens-met-recht-op-kinderopvangtoeslag-2018" TargetMode="External"/><Relationship Id="rId32521" Type="http://schemas.openxmlformats.org/officeDocument/2006/relationships/hyperlink" Target="https://www.cbs.nl/nl-nl/maatwerk/2018/37/huishoudens-met-recht-op-kinderopvangtoeslag-2018" TargetMode="External"/><Relationship Id="rId46003" Type="http://schemas.openxmlformats.org/officeDocument/2006/relationships/hyperlink" Target="https://www.cbs.nl/nl-nl/maatwerk/2019/47/azw-kinderopvang-nederland-per-gemeente-2017-en-2018" TargetMode="External"/><Relationship Id="rId12597" Type="http://schemas.openxmlformats.org/officeDocument/2006/relationships/hyperlink" Target="https://www.cbs.nl/nl-nl/maatwerk/2019/42/kinderopvang-naar-gemeente-2018" TargetMode="External"/><Relationship Id="rId28528" Type="http://schemas.openxmlformats.org/officeDocument/2006/relationships/hyperlink" Target="https://www.cbs.nl/nl-nl/maatwerk/2018/37/huishoudens-met-recht-op-kinderopvangtoeslag-2018" TargetMode="External"/><Relationship Id="rId30072" Type="http://schemas.openxmlformats.org/officeDocument/2006/relationships/hyperlink" Target="https://www.cbs.nl/nl-nl/maatwerk/2018/37/huishoudens-met-recht-op-kinderopvangtoeslag-2018" TargetMode="External"/><Relationship Id="rId35744" Type="http://schemas.openxmlformats.org/officeDocument/2006/relationships/hyperlink" Target="https://www.cbs.nl/nl-nl/maatwerk/2019/47/azw-kinderopvang-nederland-per-gemeente-2017-en-2018" TargetMode="External"/><Relationship Id="rId42960" Type="http://schemas.openxmlformats.org/officeDocument/2006/relationships/hyperlink" Target="https://www.cbs.nl/nl-nl/maatwerk/2019/47/azw-kinderopvang-nederland-per-gemeente-2017-en-2018" TargetMode="External"/><Relationship Id="rId9269" Type="http://schemas.openxmlformats.org/officeDocument/2006/relationships/hyperlink" Target="https://www.cbs.nl/nl-nl/maatwerk/2019/42/kinderopvang-naar-gemeente-2018" TargetMode="External"/><Relationship Id="rId26079" Type="http://schemas.openxmlformats.org/officeDocument/2006/relationships/hyperlink" Target="https://www.cbs.nl/nl-nl/maatwerk/2018/37/huishoudens-met-recht-op-kinderopvangtoeslag-2018" TargetMode="External"/><Relationship Id="rId33295" Type="http://schemas.openxmlformats.org/officeDocument/2006/relationships/hyperlink" Target="https://www.cbs.nl/nl-nl/maatwerk/2019/47/azw-kinderopvang-nederland-per-gemeente-2017-en-2018" TargetMode="External"/><Relationship Id="rId38967" Type="http://schemas.openxmlformats.org/officeDocument/2006/relationships/hyperlink" Target="https://www.cbs.nl/nl-nl/maatwerk/2019/47/azw-kinderopvang-nederland-per-gemeente-2017-en-2018" TargetMode="External"/><Relationship Id="rId49226" Type="http://schemas.openxmlformats.org/officeDocument/2006/relationships/hyperlink" Target="https://www.cbs.nl/nl-nl/maatwerk/2021/29/azw-aantal-kinderen-en-uren-in-de-kinderopvang-2019-2020" TargetMode="External"/><Relationship Id="rId56442" Type="http://schemas.openxmlformats.org/officeDocument/2006/relationships/hyperlink" Target="https://www.cbs.nl/nl-nl/maatwerk/2021/29/azw-aantal-kinderen-en-uren-in-de-kinderopvang-2019-2020" TargetMode="External"/><Relationship Id="rId60838" Type="http://schemas.openxmlformats.org/officeDocument/2006/relationships/hyperlink" Target="https://www.cbs.nl/nl-nl/maatwerk/2021/29/azw-aantal-kinderen-en-uren-in-de-kinderopvang-2019-2020" TargetMode="External"/><Relationship Id="rId628" Type="http://schemas.openxmlformats.org/officeDocument/2006/relationships/hyperlink" Target="https://www.cbs.nl/nl-nl/maatwerk/2019/42/kinderopvang-naar-gemeente-2018" TargetMode="External"/><Relationship Id="rId2309" Type="http://schemas.openxmlformats.org/officeDocument/2006/relationships/hyperlink" Target="https://www.cbs.nl/nl-nl/maatwerk/2019/42/kinderopvang-naar-gemeente-2018" TargetMode="External"/><Relationship Id="rId59665" Type="http://schemas.openxmlformats.org/officeDocument/2006/relationships/hyperlink" Target="https://www.cbs.nl/nl-nl/maatwerk/2021/29/azw-aantal-kinderen-en-uren-in-de-kinderopvang-2019-2020" TargetMode="External"/><Relationship Id="rId8352" Type="http://schemas.openxmlformats.org/officeDocument/2006/relationships/hyperlink" Target="https://www.cbs.nl/nl-nl/maatwerk/2019/42/kinderopvang-naar-gemeente-2018" TargetMode="External"/><Relationship Id="rId11680" Type="http://schemas.openxmlformats.org/officeDocument/2006/relationships/hyperlink" Target="https://www.cbs.nl/nl-nl/maatwerk/2019/42/kinderopvang-naar-gemeente-2018" TargetMode="External"/><Relationship Id="rId25162" Type="http://schemas.openxmlformats.org/officeDocument/2006/relationships/hyperlink" Target="https://www.cbs.nl/nl-nl/maatwerk/2018/37/huishoudens-met-recht-op-kinderopvangtoeslag-2018" TargetMode="External"/><Relationship Id="rId27611" Type="http://schemas.openxmlformats.org/officeDocument/2006/relationships/hyperlink" Target="https://www.cbs.nl/nl-nl/maatwerk/2018/37/huishoudens-met-recht-op-kinderopvangtoeslag-2018" TargetMode="External"/><Relationship Id="rId52705" Type="http://schemas.openxmlformats.org/officeDocument/2006/relationships/hyperlink" Target="https://www.cbs.nl/nl-nl/maatwerk/2021/29/azw-aantal-kinderen-en-uren-in-de-kinderopvang-2019-2020" TargetMode="External"/><Relationship Id="rId50256" Type="http://schemas.openxmlformats.org/officeDocument/2006/relationships/hyperlink" Target="https://www.cbs.nl/nl-nl/maatwerk/2021/29/azw-aantal-kinderen-en-uren-in-de-kinderopvang-2019-2020" TargetMode="External"/><Relationship Id="rId28385" Type="http://schemas.openxmlformats.org/officeDocument/2006/relationships/hyperlink" Target="https://www.cbs.nl/nl-nl/maatwerk/2018/37/huishoudens-met-recht-op-kinderopvangtoeslag-2018" TargetMode="External"/><Relationship Id="rId49083" Type="http://schemas.openxmlformats.org/officeDocument/2006/relationships/hyperlink" Target="https://www.cbs.nl/nl-nl/maatwerk/2019/47/azw-kinderopvang-nederland-per-gemeente-2017-en-2018" TargetMode="External"/><Relationship Id="rId53479" Type="http://schemas.openxmlformats.org/officeDocument/2006/relationships/hyperlink" Target="https://www.cbs.nl/nl-nl/maatwerk/2021/29/azw-aantal-kinderen-en-uren-in-de-kinderopvang-2019-2020" TargetMode="External"/><Relationship Id="rId55928" Type="http://schemas.openxmlformats.org/officeDocument/2006/relationships/hyperlink" Target="https://www.cbs.nl/nl-nl/maatwerk/2021/29/azw-aantal-kinderen-en-uren-in-de-kinderopvang-2019-2020" TargetMode="External"/><Relationship Id="rId60695" Type="http://schemas.openxmlformats.org/officeDocument/2006/relationships/hyperlink" Target="https://www.cbs.nl/nl-nl/maatwerk/2021/29/azw-aantal-kinderen-en-uren-in-de-kinderopvang-2019-2020" TargetMode="External"/><Relationship Id="rId4615" Type="http://schemas.openxmlformats.org/officeDocument/2006/relationships/hyperlink" Target="https://www.cbs.nl/nl-nl/maatwerk/2019/42/kinderopvang-naar-gemeente-2018" TargetMode="External"/><Relationship Id="rId14209" Type="http://schemas.openxmlformats.org/officeDocument/2006/relationships/hyperlink" Target="https://www.cbs.nl/nl-nl/maatwerk/2019/42/kinderopvang-naar-gemeente-2018" TargetMode="External"/><Relationship Id="rId21425" Type="http://schemas.openxmlformats.org/officeDocument/2006/relationships/hyperlink" Target="https://www.cbs.nl/nl-nl/maatwerk/2018/37/huishoudens-met-recht-op-kinderopvangtoeslag-2018" TargetMode="External"/><Relationship Id="rId485" Type="http://schemas.openxmlformats.org/officeDocument/2006/relationships/hyperlink" Target="https://www.cbs.nl/nl-nl/maatwerk/2019/42/kinderopvang-naar-gemeente-2018" TargetMode="External"/><Relationship Id="rId2166" Type="http://schemas.openxmlformats.org/officeDocument/2006/relationships/hyperlink" Target="https://www.cbs.nl/nl-nl/maatwerk/2019/42/kinderopvang-naar-gemeente-2018" TargetMode="External"/><Relationship Id="rId7838" Type="http://schemas.openxmlformats.org/officeDocument/2006/relationships/hyperlink" Target="https://www.cbs.nl/nl-nl/maatwerk/2019/42/kinderopvang-naar-gemeente-2018" TargetMode="External"/><Relationship Id="rId24648" Type="http://schemas.openxmlformats.org/officeDocument/2006/relationships/hyperlink" Target="https://www.cbs.nl/nl-nl/maatwerk/2018/37/huishoudens-met-recht-op-kinderopvangtoeslag-2018" TargetMode="External"/><Relationship Id="rId31864" Type="http://schemas.openxmlformats.org/officeDocument/2006/relationships/hyperlink" Target="https://www.cbs.nl/nl-nl/maatwerk/2018/37/huishoudens-met-recht-op-kinderopvangtoeslag-2018" TargetMode="External"/><Relationship Id="rId42123" Type="http://schemas.openxmlformats.org/officeDocument/2006/relationships/hyperlink" Target="https://www.cbs.nl/nl-nl/maatwerk/2019/47/azw-kinderopvang-nederland-per-gemeente-2017-en-2018" TargetMode="External"/><Relationship Id="rId5389" Type="http://schemas.openxmlformats.org/officeDocument/2006/relationships/hyperlink" Target="https://www.cbs.nl/nl-nl/maatwerk/2019/42/kinderopvang-naar-gemeente-2018" TargetMode="External"/><Relationship Id="rId22199" Type="http://schemas.openxmlformats.org/officeDocument/2006/relationships/hyperlink" Target="https://www.cbs.nl/nl-nl/maatwerk/2018/37/huishoudens-met-recht-op-kinderopvangtoeslag-2018" TargetMode="External"/><Relationship Id="rId45346" Type="http://schemas.openxmlformats.org/officeDocument/2006/relationships/hyperlink" Target="https://www.cbs.nl/nl-nl/maatwerk/2019/47/azw-kinderopvang-nederland-per-gemeente-2017-en-2018" TargetMode="External"/><Relationship Id="rId52562" Type="http://schemas.openxmlformats.org/officeDocument/2006/relationships/hyperlink" Target="https://www.cbs.nl/nl-nl/maatwerk/2021/29/azw-aantal-kinderen-en-uren-in-de-kinderopvang-2019-2020" TargetMode="External"/><Relationship Id="rId48569" Type="http://schemas.openxmlformats.org/officeDocument/2006/relationships/hyperlink" Target="https://www.cbs.nl/nl-nl/maatwerk/2019/47/azw-kinderopvang-nederland-per-gemeente-2017-en-2018" TargetMode="External"/><Relationship Id="rId55785" Type="http://schemas.openxmlformats.org/officeDocument/2006/relationships/hyperlink" Target="https://www.cbs.nl/nl-nl/maatwerk/2021/29/azw-aantal-kinderen-en-uren-in-de-kinderopvang-2019-2020" TargetMode="External"/><Relationship Id="rId4472" Type="http://schemas.openxmlformats.org/officeDocument/2006/relationships/hyperlink" Target="https://www.cbs.nl/nl-nl/maatwerk/2019/42/kinderopvang-naar-gemeente-2018" TargetMode="External"/><Relationship Id="rId6921" Type="http://schemas.openxmlformats.org/officeDocument/2006/relationships/hyperlink" Target="https://www.cbs.nl/nl-nl/maatwerk/2019/42/kinderopvang-naar-gemeente-2018" TargetMode="External"/><Relationship Id="rId16515" Type="http://schemas.openxmlformats.org/officeDocument/2006/relationships/hyperlink" Target="https://www.cbs.nl/nl-nl/maatwerk/2018/37/huishoudens-met-recht-op-kinderopvangtoeslag-2018" TargetMode="External"/><Relationship Id="rId23731" Type="http://schemas.openxmlformats.org/officeDocument/2006/relationships/hyperlink" Target="https://www.cbs.nl/nl-nl/maatwerk/2018/37/huishoudens-met-recht-op-kinderopvangtoeslag-2018" TargetMode="External"/><Relationship Id="rId37213" Type="http://schemas.openxmlformats.org/officeDocument/2006/relationships/hyperlink" Target="https://www.cbs.nl/nl-nl/maatwerk/2019/47/azw-kinderopvang-nederland-per-gemeente-2017-en-2018" TargetMode="External"/><Relationship Id="rId14066" Type="http://schemas.openxmlformats.org/officeDocument/2006/relationships/hyperlink" Target="https://www.cbs.nl/nl-nl/maatwerk/2019/42/kinderopvang-naar-gemeente-2018" TargetMode="External"/><Relationship Id="rId19738" Type="http://schemas.openxmlformats.org/officeDocument/2006/relationships/hyperlink" Target="https://www.cbs.nl/nl-nl/maatwerk/2018/37/huishoudens-met-recht-op-kinderopvangtoeslag-2018" TargetMode="External"/><Relationship Id="rId21282" Type="http://schemas.openxmlformats.org/officeDocument/2006/relationships/hyperlink" Target="https://www.cbs.nl/nl-nl/maatwerk/2018/37/huishoudens-met-recht-op-kinderopvangtoeslag-2018" TargetMode="External"/><Relationship Id="rId26954" Type="http://schemas.openxmlformats.org/officeDocument/2006/relationships/hyperlink" Target="https://www.cbs.nl/nl-nl/maatwerk/2018/37/huishoudens-met-recht-op-kinderopvangtoeslag-2018" TargetMode="External"/><Relationship Id="rId41609" Type="http://schemas.openxmlformats.org/officeDocument/2006/relationships/hyperlink" Target="https://www.cbs.nl/nl-nl/maatwerk/2019/47/azw-kinderopvang-nederland-per-gemeente-2017-en-2018" TargetMode="External"/><Relationship Id="rId62307" Type="http://schemas.openxmlformats.org/officeDocument/2006/relationships/hyperlink" Target="https://www.cbs.nl/nl-nl/maatwerk/2021/29/azw-aantal-kinderen-en-uren-in-de-kinderopvang-2019-2020" TargetMode="External"/><Relationship Id="rId7695" Type="http://schemas.openxmlformats.org/officeDocument/2006/relationships/hyperlink" Target="https://www.cbs.nl/nl-nl/maatwerk/2019/42/kinderopvang-naar-gemeente-2018" TargetMode="External"/><Relationship Id="rId17289" Type="http://schemas.openxmlformats.org/officeDocument/2006/relationships/hyperlink" Target="https://www.cbs.nl/nl-nl/maatwerk/2018/37/huishoudens-met-recht-op-kinderopvangtoeslag-2018" TargetMode="External"/><Relationship Id="rId47652" Type="http://schemas.openxmlformats.org/officeDocument/2006/relationships/hyperlink" Target="https://www.cbs.nl/nl-nl/maatwerk/2019/47/azw-kinderopvang-nederland-per-gemeente-2017-en-2018" TargetMode="External"/><Relationship Id="rId10329" Type="http://schemas.openxmlformats.org/officeDocument/2006/relationships/hyperlink" Target="https://www.cbs.nl/nl-nl/maatwerk/2019/42/kinderopvang-naar-gemeente-2018" TargetMode="External"/><Relationship Id="rId3958" Type="http://schemas.openxmlformats.org/officeDocument/2006/relationships/hyperlink" Target="https://www.cbs.nl/nl-nl/maatwerk/2019/42/kinderopvang-naar-gemeente-2018" TargetMode="External"/><Relationship Id="rId16372" Type="http://schemas.openxmlformats.org/officeDocument/2006/relationships/hyperlink" Target="https://www.cbs.nl/nl-nl/maatwerk/2019/42/kinderopvang-naar-gemeente-2018" TargetMode="External"/><Relationship Id="rId18821" Type="http://schemas.openxmlformats.org/officeDocument/2006/relationships/hyperlink" Target="https://www.cbs.nl/nl-nl/maatwerk/2018/37/huishoudens-met-recht-op-kinderopvangtoeslag-2018" TargetMode="External"/><Relationship Id="rId20768" Type="http://schemas.openxmlformats.org/officeDocument/2006/relationships/hyperlink" Target="https://www.cbs.nl/nl-nl/maatwerk/2018/37/huishoudens-met-recht-op-kinderopvangtoeslag-2018" TargetMode="External"/><Relationship Id="rId31027" Type="http://schemas.openxmlformats.org/officeDocument/2006/relationships/hyperlink" Target="https://www.cbs.nl/nl-nl/maatwerk/2018/37/huishoudens-met-recht-op-kinderopvangtoeslag-2018" TargetMode="External"/><Relationship Id="rId43915" Type="http://schemas.openxmlformats.org/officeDocument/2006/relationships/hyperlink" Target="https://www.cbs.nl/nl-nl/maatwerk/2019/47/azw-kinderopvang-nederland-per-gemeente-2017-en-2018" TargetMode="External"/><Relationship Id="rId37070" Type="http://schemas.openxmlformats.org/officeDocument/2006/relationships/hyperlink" Target="https://www.cbs.nl/nl-nl/maatwerk/2019/47/azw-kinderopvang-nederland-per-gemeente-2017-en-2018" TargetMode="External"/><Relationship Id="rId41466" Type="http://schemas.openxmlformats.org/officeDocument/2006/relationships/hyperlink" Target="https://www.cbs.nl/nl-nl/maatwerk/2019/47/azw-kinderopvang-nederland-per-gemeente-2017-en-2018" TargetMode="External"/><Relationship Id="rId64613" Type="http://schemas.openxmlformats.org/officeDocument/2006/relationships/hyperlink" Target="https://www.cbs.nl/nl-nl/maatwerk/2021/29/azw-aantal-kinderen-en-uren-in-de-kinderopvang-2019-2020" TargetMode="External"/><Relationship Id="rId19595" Type="http://schemas.openxmlformats.org/officeDocument/2006/relationships/hyperlink" Target="https://www.cbs.nl/nl-nl/maatwerk/2018/37/huishoudens-met-recht-op-kinderopvangtoeslag-2018" TargetMode="External"/><Relationship Id="rId30110" Type="http://schemas.openxmlformats.org/officeDocument/2006/relationships/hyperlink" Target="https://www.cbs.nl/nl-nl/maatwerk/2018/37/huishoudens-met-recht-op-kinderopvangtoeslag-2018" TargetMode="External"/><Relationship Id="rId44689" Type="http://schemas.openxmlformats.org/officeDocument/2006/relationships/hyperlink" Target="https://www.cbs.nl/nl-nl/maatwerk/2019/47/azw-kinderopvang-nederland-per-gemeente-2017-en-2018" TargetMode="External"/><Relationship Id="rId62164" Type="http://schemas.openxmlformats.org/officeDocument/2006/relationships/hyperlink" Target="https://www.cbs.nl/nl-nl/maatwerk/2021/29/azw-aantal-kinderen-en-uren-in-de-kinderopvang-2019-2020" TargetMode="External"/><Relationship Id="rId12635" Type="http://schemas.openxmlformats.org/officeDocument/2006/relationships/hyperlink" Target="https://www.cbs.nl/nl-nl/maatwerk/2019/42/kinderopvang-naar-gemeente-2018" TargetMode="External"/><Relationship Id="rId65387" Type="http://schemas.openxmlformats.org/officeDocument/2006/relationships/hyperlink" Target="https://www.cbs.nl/nl-nl/maatwerk/2021/29/azw-aantal-kinderen-en-uren-in-de-kinderopvang-2019-2020" TargetMode="External"/><Relationship Id="rId9307" Type="http://schemas.openxmlformats.org/officeDocument/2006/relationships/hyperlink" Target="https://www.cbs.nl/nl-nl/maatwerk/2019/42/kinderopvang-naar-gemeente-2018" TargetMode="External"/><Relationship Id="rId10186" Type="http://schemas.openxmlformats.org/officeDocument/2006/relationships/hyperlink" Target="https://www.cbs.nl/nl-nl/maatwerk/2019/42/kinderopvang-naar-gemeente-2018" TargetMode="External"/><Relationship Id="rId15858" Type="http://schemas.openxmlformats.org/officeDocument/2006/relationships/hyperlink" Target="https://www.cbs.nl/nl-nl/maatwerk/2019/42/kinderopvang-naar-gemeente-2018" TargetMode="External"/><Relationship Id="rId26117" Type="http://schemas.openxmlformats.org/officeDocument/2006/relationships/hyperlink" Target="https://www.cbs.nl/nl-nl/maatwerk/2018/37/huishoudens-met-recht-op-kinderopvangtoeslag-2018" TargetMode="External"/><Relationship Id="rId33333" Type="http://schemas.openxmlformats.org/officeDocument/2006/relationships/hyperlink" Target="https://www.cbs.nl/nl-nl/maatwerk/2019/47/azw-kinderopvang-nederland-per-gemeente-2017-en-2018" TargetMode="External"/><Relationship Id="rId54031" Type="http://schemas.openxmlformats.org/officeDocument/2006/relationships/hyperlink" Target="https://www.cbs.nl/nl-nl/maatwerk/2021/29/azw-aantal-kinderen-en-uren-in-de-kinderopvang-2019-2020" TargetMode="External"/><Relationship Id="rId36556" Type="http://schemas.openxmlformats.org/officeDocument/2006/relationships/hyperlink" Target="https://www.cbs.nl/nl-nl/maatwerk/2019/47/azw-kinderopvang-nederland-per-gemeente-2017-en-2018" TargetMode="External"/><Relationship Id="rId43772" Type="http://schemas.openxmlformats.org/officeDocument/2006/relationships/hyperlink" Target="https://www.cbs.nl/nl-nl/maatwerk/2019/47/azw-kinderopvang-nederland-per-gemeente-2017-en-2018" TargetMode="External"/><Relationship Id="rId59703" Type="http://schemas.openxmlformats.org/officeDocument/2006/relationships/hyperlink" Target="https://www.cbs.nl/nl-nl/maatwerk/2021/29/azw-aantal-kinderen-en-uren-in-de-kinderopvang-2019-2020" TargetMode="External"/><Relationship Id="rId25200" Type="http://schemas.openxmlformats.org/officeDocument/2006/relationships/hyperlink" Target="https://www.cbs.nl/nl-nl/maatwerk/2018/37/huishoudens-met-recht-op-kinderopvangtoeslag-2018" TargetMode="External"/><Relationship Id="rId39779" Type="http://schemas.openxmlformats.org/officeDocument/2006/relationships/hyperlink" Target="https://www.cbs.nl/nl-nl/maatwerk/2019/47/azw-kinderopvang-nederland-per-gemeente-2017-en-2018" TargetMode="External"/><Relationship Id="rId46995" Type="http://schemas.openxmlformats.org/officeDocument/2006/relationships/hyperlink" Target="https://www.cbs.nl/nl-nl/maatwerk/2019/47/azw-kinderopvang-nederland-per-gemeente-2017-en-2018" TargetMode="External"/><Relationship Id="rId57254" Type="http://schemas.openxmlformats.org/officeDocument/2006/relationships/hyperlink" Target="https://www.cbs.nl/nl-nl/maatwerk/2021/29/azw-aantal-kinderen-en-uren-in-de-kinderopvang-2019-2020" TargetMode="External"/><Relationship Id="rId64470" Type="http://schemas.openxmlformats.org/officeDocument/2006/relationships/hyperlink" Target="https://www.cbs.nl/nl-nl/maatwerk/2021/29/azw-aantal-kinderen-en-uren-in-de-kinderopvang-2019-2020" TargetMode="External"/><Relationship Id="rId14941" Type="http://schemas.openxmlformats.org/officeDocument/2006/relationships/hyperlink" Target="https://www.cbs.nl/nl-nl/maatwerk/2019/42/kinderopvang-naar-gemeente-2018" TargetMode="External"/><Relationship Id="rId28423" Type="http://schemas.openxmlformats.org/officeDocument/2006/relationships/hyperlink" Target="https://www.cbs.nl/nl-nl/maatwerk/2018/37/huishoudens-met-recht-op-kinderopvangtoeslag-2018" TargetMode="External"/><Relationship Id="rId9164" Type="http://schemas.openxmlformats.org/officeDocument/2006/relationships/hyperlink" Target="https://www.cbs.nl/nl-nl/maatwerk/2019/42/kinderopvang-naar-gemeente-2018" TargetMode="External"/><Relationship Id="rId12492" Type="http://schemas.openxmlformats.org/officeDocument/2006/relationships/hyperlink" Target="https://www.cbs.nl/nl-nl/maatwerk/2019/42/kinderopvang-naar-gemeente-2018" TargetMode="External"/><Relationship Id="rId32819" Type="http://schemas.openxmlformats.org/officeDocument/2006/relationships/hyperlink" Target="https://www.cbs.nl/nl-nl/maatwerk/2019/47/azw-kinderopvang-nederland-per-gemeente-2017-en-2018" TargetMode="External"/><Relationship Id="rId33190" Type="http://schemas.openxmlformats.org/officeDocument/2006/relationships/hyperlink" Target="https://www.cbs.nl/nl-nl/maatwerk/2019/47/azw-kinderopvang-nederland-per-gemeente-2017-en-2018" TargetMode="External"/><Relationship Id="rId49121" Type="http://schemas.openxmlformats.org/officeDocument/2006/relationships/hyperlink" Target="https://www.cbs.nl/nl-nl/maatwerk/2019/47/azw-kinderopvang-nederland-per-gemeente-2017-en-2018" TargetMode="External"/><Relationship Id="rId53517" Type="http://schemas.openxmlformats.org/officeDocument/2006/relationships/hyperlink" Target="https://www.cbs.nl/nl-nl/maatwerk/2021/29/azw-aantal-kinderen-en-uren-in-de-kinderopvang-2019-2020" TargetMode="External"/><Relationship Id="rId60733" Type="http://schemas.openxmlformats.org/officeDocument/2006/relationships/hyperlink" Target="https://www.cbs.nl/nl-nl/maatwerk/2021/29/azw-aantal-kinderen-en-uren-in-de-kinderopvang-2019-2020" TargetMode="External"/><Relationship Id="rId523" Type="http://schemas.openxmlformats.org/officeDocument/2006/relationships/hyperlink" Target="https://www.cbs.nl/nl-nl/maatwerk/2019/42/kinderopvang-naar-gemeente-2018" TargetMode="External"/><Relationship Id="rId2204" Type="http://schemas.openxmlformats.org/officeDocument/2006/relationships/hyperlink" Target="https://www.cbs.nl/nl-nl/maatwerk/2019/42/kinderopvang-naar-gemeente-2018" TargetMode="External"/><Relationship Id="rId29197" Type="http://schemas.openxmlformats.org/officeDocument/2006/relationships/hyperlink" Target="https://www.cbs.nl/nl-nl/maatwerk/2018/37/huishoudens-met-recht-op-kinderopvangtoeslag-2018" TargetMode="External"/><Relationship Id="rId38862" Type="http://schemas.openxmlformats.org/officeDocument/2006/relationships/hyperlink" Target="https://www.cbs.nl/nl-nl/maatwerk/2019/47/azw-kinderopvang-nederland-per-gemeente-2017-en-2018" TargetMode="External"/><Relationship Id="rId51068" Type="http://schemas.openxmlformats.org/officeDocument/2006/relationships/hyperlink" Target="https://www.cbs.nl/nl-nl/maatwerk/2021/29/azw-aantal-kinderen-en-uren-in-de-kinderopvang-2019-2020" TargetMode="External"/><Relationship Id="rId59560" Type="http://schemas.openxmlformats.org/officeDocument/2006/relationships/hyperlink" Target="https://www.cbs.nl/nl-nl/maatwerk/2021/29/azw-aantal-kinderen-en-uren-in-de-kinderopvang-2019-2020" TargetMode="External"/><Relationship Id="rId31902" Type="http://schemas.openxmlformats.org/officeDocument/2006/relationships/hyperlink" Target="https://www.cbs.nl/nl-nl/maatwerk/2018/37/huishoudens-met-recht-op-kinderopvangtoeslag-2018" TargetMode="External"/><Relationship Id="rId63956" Type="http://schemas.openxmlformats.org/officeDocument/2006/relationships/hyperlink" Target="https://www.cbs.nl/nl-nl/maatwerk/2021/29/azw-aantal-kinderen-en-uren-in-de-kinderopvang-2019-2020" TargetMode="External"/><Relationship Id="rId5427" Type="http://schemas.openxmlformats.org/officeDocument/2006/relationships/hyperlink" Target="https://www.cbs.nl/nl-nl/maatwerk/2019/42/kinderopvang-naar-gemeente-2018" TargetMode="External"/><Relationship Id="rId22237" Type="http://schemas.openxmlformats.org/officeDocument/2006/relationships/hyperlink" Target="https://www.cbs.nl/nl-nl/maatwerk/2018/37/huishoudens-met-recht-op-kinderopvangtoeslag-2018" TargetMode="External"/><Relationship Id="rId27909" Type="http://schemas.openxmlformats.org/officeDocument/2006/relationships/hyperlink" Target="https://www.cbs.nl/nl-nl/maatwerk/2018/37/huishoudens-met-recht-op-kinderopvangtoeslag-2018" TargetMode="External"/><Relationship Id="rId50151" Type="http://schemas.openxmlformats.org/officeDocument/2006/relationships/hyperlink" Target="https://www.cbs.nl/nl-nl/maatwerk/2021/29/azw-aantal-kinderen-en-uren-in-de-kinderopvang-2019-2020" TargetMode="External"/><Relationship Id="rId52600" Type="http://schemas.openxmlformats.org/officeDocument/2006/relationships/hyperlink" Target="https://www.cbs.nl/nl-nl/maatwerk/2021/29/azw-aantal-kinderen-en-uren-in-de-kinderopvang-2019-2020" TargetMode="External"/><Relationship Id="rId11978" Type="http://schemas.openxmlformats.org/officeDocument/2006/relationships/hyperlink" Target="https://www.cbs.nl/nl-nl/maatwerk/2019/42/kinderopvang-naar-gemeente-2018" TargetMode="External"/><Relationship Id="rId28280" Type="http://schemas.openxmlformats.org/officeDocument/2006/relationships/hyperlink" Target="https://www.cbs.nl/nl-nl/maatwerk/2018/37/huishoudens-met-recht-op-kinderopvangtoeslag-2018" TargetMode="External"/><Relationship Id="rId32676" Type="http://schemas.openxmlformats.org/officeDocument/2006/relationships/hyperlink" Target="https://www.cbs.nl/nl-nl/maatwerk/2018/37/huishoudens-met-recht-op-kinderopvangtoeslag-2018" TargetMode="External"/><Relationship Id="rId48607" Type="http://schemas.openxmlformats.org/officeDocument/2006/relationships/hyperlink" Target="https://www.cbs.nl/nl-nl/maatwerk/2019/47/azw-kinderopvang-nederland-per-gemeente-2017-en-2018" TargetMode="External"/><Relationship Id="rId55823" Type="http://schemas.openxmlformats.org/officeDocument/2006/relationships/hyperlink" Target="https://www.cbs.nl/nl-nl/maatwerk/2021/29/azw-aantal-kinderen-en-uren-in-de-kinderopvang-2019-2020" TargetMode="External"/><Relationship Id="rId4510" Type="http://schemas.openxmlformats.org/officeDocument/2006/relationships/hyperlink" Target="https://www.cbs.nl/nl-nl/maatwerk/2019/42/kinderopvang-naar-gemeente-2018" TargetMode="External"/><Relationship Id="rId14104" Type="http://schemas.openxmlformats.org/officeDocument/2006/relationships/hyperlink" Target="https://www.cbs.nl/nl-nl/maatwerk/2019/42/kinderopvang-naar-gemeente-2018" TargetMode="External"/><Relationship Id="rId21320" Type="http://schemas.openxmlformats.org/officeDocument/2006/relationships/hyperlink" Target="https://www.cbs.nl/nl-nl/maatwerk/2018/37/huishoudens-met-recht-op-kinderopvangtoeslag-2018" TargetMode="External"/><Relationship Id="rId35899" Type="http://schemas.openxmlformats.org/officeDocument/2006/relationships/hyperlink" Target="https://www.cbs.nl/nl-nl/maatwerk/2019/47/azw-kinderopvang-nederland-per-gemeente-2017-en-2018" TargetMode="External"/><Relationship Id="rId46158" Type="http://schemas.openxmlformats.org/officeDocument/2006/relationships/hyperlink" Target="https://www.cbs.nl/nl-nl/maatwerk/2019/47/azw-kinderopvang-nederland-per-gemeente-2017-en-2018" TargetMode="External"/><Relationship Id="rId53374" Type="http://schemas.openxmlformats.org/officeDocument/2006/relationships/hyperlink" Target="https://www.cbs.nl/nl-nl/maatwerk/2021/29/azw-aantal-kinderen-en-uren-in-de-kinderopvang-2019-2020" TargetMode="External"/><Relationship Id="rId60590" Type="http://schemas.openxmlformats.org/officeDocument/2006/relationships/hyperlink" Target="https://www.cbs.nl/nl-nl/maatwerk/2021/29/azw-aantal-kinderen-en-uren-in-de-kinderopvang-2019-2020" TargetMode="External"/><Relationship Id="rId380" Type="http://schemas.openxmlformats.org/officeDocument/2006/relationships/hyperlink" Target="https://www.cbs.nl/nl-nl/maatwerk/2019/42/kinderopvang-naar-gemeente-2018" TargetMode="External"/><Relationship Id="rId2061" Type="http://schemas.openxmlformats.org/officeDocument/2006/relationships/hyperlink" Target="https://www.cbs.nl/nl-nl/maatwerk/2019/42/kinderopvang-naar-gemeente-2018" TargetMode="External"/><Relationship Id="rId56597" Type="http://schemas.openxmlformats.org/officeDocument/2006/relationships/hyperlink" Target="https://www.cbs.nl/nl-nl/maatwerk/2021/29/azw-aantal-kinderen-en-uren-in-de-kinderopvang-2019-2020" TargetMode="External"/><Relationship Id="rId5284" Type="http://schemas.openxmlformats.org/officeDocument/2006/relationships/hyperlink" Target="https://www.cbs.nl/nl-nl/maatwerk/2019/42/kinderopvang-naar-gemeente-2018" TargetMode="External"/><Relationship Id="rId7733" Type="http://schemas.openxmlformats.org/officeDocument/2006/relationships/hyperlink" Target="https://www.cbs.nl/nl-nl/maatwerk/2019/42/kinderopvang-naar-gemeente-2018" TargetMode="External"/><Relationship Id="rId17327" Type="http://schemas.openxmlformats.org/officeDocument/2006/relationships/hyperlink" Target="https://www.cbs.nl/nl-nl/maatwerk/2018/37/huishoudens-met-recht-op-kinderopvangtoeslag-2018" TargetMode="External"/><Relationship Id="rId22094" Type="http://schemas.openxmlformats.org/officeDocument/2006/relationships/hyperlink" Target="https://www.cbs.nl/nl-nl/maatwerk/2018/37/huishoudens-met-recht-op-kinderopvangtoeslag-2018" TargetMode="External"/><Relationship Id="rId24543" Type="http://schemas.openxmlformats.org/officeDocument/2006/relationships/hyperlink" Target="https://www.cbs.nl/nl-nl/maatwerk/2018/37/huishoudens-met-recht-op-kinderopvangtoeslag-2018" TargetMode="External"/><Relationship Id="rId38025" Type="http://schemas.openxmlformats.org/officeDocument/2006/relationships/hyperlink" Target="https://www.cbs.nl/nl-nl/maatwerk/2019/47/azw-kinderopvang-nederland-per-gemeente-2017-en-2018" TargetMode="External"/><Relationship Id="rId45241" Type="http://schemas.openxmlformats.org/officeDocument/2006/relationships/hyperlink" Target="https://www.cbs.nl/nl-nl/maatwerk/2019/47/azw-kinderopvang-nederland-per-gemeente-2017-en-2018" TargetMode="External"/><Relationship Id="rId27766" Type="http://schemas.openxmlformats.org/officeDocument/2006/relationships/hyperlink" Target="https://www.cbs.nl/nl-nl/maatwerk/2018/37/huishoudens-met-recht-op-kinderopvangtoeslag-2018" TargetMode="External"/><Relationship Id="rId34982" Type="http://schemas.openxmlformats.org/officeDocument/2006/relationships/hyperlink" Target="https://www.cbs.nl/nl-nl/maatwerk/2019/47/azw-kinderopvang-nederland-per-gemeente-2017-en-2018" TargetMode="External"/><Relationship Id="rId63119" Type="http://schemas.openxmlformats.org/officeDocument/2006/relationships/hyperlink" Target="https://www.cbs.nl/nl-nl/maatwerk/2021/29/azw-aantal-kinderen-en-uren-in-de-kinderopvang-2019-2020" TargetMode="External"/><Relationship Id="rId16410" Type="http://schemas.openxmlformats.org/officeDocument/2006/relationships/hyperlink" Target="https://www.cbs.nl/nl-nl/maatwerk/2018/37/huishoudens-met-recht-op-kinderopvangtoeslag-2018" TargetMode="External"/><Relationship Id="rId20806" Type="http://schemas.openxmlformats.org/officeDocument/2006/relationships/hyperlink" Target="https://www.cbs.nl/nl-nl/maatwerk/2018/37/huishoudens-met-recht-op-kinderopvangtoeslag-2018" TargetMode="External"/><Relationship Id="rId48464" Type="http://schemas.openxmlformats.org/officeDocument/2006/relationships/hyperlink" Target="https://www.cbs.nl/nl-nl/maatwerk/2019/47/azw-kinderopvang-nederland-per-gemeente-2017-en-2018" TargetMode="External"/><Relationship Id="rId55680" Type="http://schemas.openxmlformats.org/officeDocument/2006/relationships/hyperlink" Target="https://www.cbs.nl/nl-nl/maatwerk/2021/29/azw-aantal-kinderen-en-uren-in-de-kinderopvang-2019-2020" TargetMode="External"/><Relationship Id="rId1547" Type="http://schemas.openxmlformats.org/officeDocument/2006/relationships/hyperlink" Target="https://www.cbs.nl/nl-nl/maatwerk/2019/42/kinderopvang-naar-gemeente-2018" TargetMode="External"/><Relationship Id="rId19633" Type="http://schemas.openxmlformats.org/officeDocument/2006/relationships/hyperlink" Target="https://www.cbs.nl/nl-nl/maatwerk/2018/37/huishoudens-met-recht-op-kinderopvangtoeslag-2018" TargetMode="External"/><Relationship Id="rId41504" Type="http://schemas.openxmlformats.org/officeDocument/2006/relationships/hyperlink" Target="https://www.cbs.nl/nl-nl/maatwerk/2019/47/azw-kinderopvang-nederland-per-gemeente-2017-en-2018" TargetMode="External"/><Relationship Id="rId7590" Type="http://schemas.openxmlformats.org/officeDocument/2006/relationships/hyperlink" Target="https://www.cbs.nl/nl-nl/maatwerk/2019/42/kinderopvang-naar-gemeente-2018" TargetMode="External"/><Relationship Id="rId17184" Type="http://schemas.openxmlformats.org/officeDocument/2006/relationships/hyperlink" Target="https://www.cbs.nl/nl-nl/maatwerk/2018/37/huishoudens-met-recht-op-kinderopvangtoeslag-2018" TargetMode="External"/><Relationship Id="rId44727" Type="http://schemas.openxmlformats.org/officeDocument/2006/relationships/hyperlink" Target="https://www.cbs.nl/nl-nl/maatwerk/2019/47/azw-kinderopvang-nederland-per-gemeente-2017-en-2018" TargetMode="External"/><Relationship Id="rId51943" Type="http://schemas.openxmlformats.org/officeDocument/2006/relationships/hyperlink" Target="https://www.cbs.nl/nl-nl/maatwerk/2021/29/azw-aantal-kinderen-en-uren-in-de-kinderopvang-2019-2020" TargetMode="External"/><Relationship Id="rId62202" Type="http://schemas.openxmlformats.org/officeDocument/2006/relationships/hyperlink" Target="https://www.cbs.nl/nl-nl/maatwerk/2021/29/azw-aantal-kinderen-en-uren-in-de-kinderopvang-2019-2020" TargetMode="External"/><Relationship Id="rId42278" Type="http://schemas.openxmlformats.org/officeDocument/2006/relationships/hyperlink" Target="https://www.cbs.nl/nl-nl/maatwerk/2019/47/azw-kinderopvang-nederland-per-gemeente-2017-en-2018" TargetMode="External"/><Relationship Id="rId58209" Type="http://schemas.openxmlformats.org/officeDocument/2006/relationships/hyperlink" Target="https://www.cbs.nl/nl-nl/maatwerk/2021/29/azw-aantal-kinderen-en-uren-in-de-kinderopvang-2019-2020" TargetMode="External"/><Relationship Id="rId65425" Type="http://schemas.openxmlformats.org/officeDocument/2006/relationships/hyperlink" Target="https://www.cbs.nl/nl-nl/maatwerk/2021/29/azw-aantal-kinderen-en-uren-in-de-kinderopvang-2019-2020" TargetMode="External"/><Relationship Id="rId10224" Type="http://schemas.openxmlformats.org/officeDocument/2006/relationships/hyperlink" Target="https://www.cbs.nl/nl-nl/maatwerk/2019/42/kinderopvang-naar-gemeente-2018" TargetMode="External"/><Relationship Id="rId3853" Type="http://schemas.openxmlformats.org/officeDocument/2006/relationships/hyperlink" Target="https://www.cbs.nl/nl-nl/maatwerk/2019/42/kinderopvang-naar-gemeente-2018" TargetMode="External"/><Relationship Id="rId13447" Type="http://schemas.openxmlformats.org/officeDocument/2006/relationships/hyperlink" Target="https://www.cbs.nl/nl-nl/maatwerk/2019/42/kinderopvang-naar-gemeente-2018" TargetMode="External"/><Relationship Id="rId20663" Type="http://schemas.openxmlformats.org/officeDocument/2006/relationships/hyperlink" Target="https://www.cbs.nl/nl-nl/maatwerk/2018/37/huishoudens-met-recht-op-kinderopvangtoeslag-2018" TargetMode="External"/><Relationship Id="rId34145" Type="http://schemas.openxmlformats.org/officeDocument/2006/relationships/hyperlink" Target="https://www.cbs.nl/nl-nl/maatwerk/2019/47/azw-kinderopvang-nederland-per-gemeente-2017-en-2018" TargetMode="External"/><Relationship Id="rId41361" Type="http://schemas.openxmlformats.org/officeDocument/2006/relationships/hyperlink" Target="https://www.cbs.nl/nl-nl/maatwerk/2019/47/azw-kinderopvang-nederland-per-gemeente-2017-en-2018" TargetMode="External"/><Relationship Id="rId43810" Type="http://schemas.openxmlformats.org/officeDocument/2006/relationships/hyperlink" Target="https://www.cbs.nl/nl-nl/maatwerk/2019/47/azw-kinderopvang-nederland-per-gemeente-2017-en-2018" TargetMode="External"/><Relationship Id="rId19490" Type="http://schemas.openxmlformats.org/officeDocument/2006/relationships/hyperlink" Target="https://www.cbs.nl/nl-nl/maatwerk/2018/37/huishoudens-met-recht-op-kinderopvangtoeslag-2018" TargetMode="External"/><Relationship Id="rId23886" Type="http://schemas.openxmlformats.org/officeDocument/2006/relationships/hyperlink" Target="https://www.cbs.nl/nl-nl/maatwerk/2018/37/huishoudens-met-recht-op-kinderopvangtoeslag-2018" TargetMode="External"/><Relationship Id="rId39817" Type="http://schemas.openxmlformats.org/officeDocument/2006/relationships/hyperlink" Target="https://www.cbs.nl/nl-nl/maatwerk/2019/47/azw-kinderopvang-nederland-per-gemeente-2017-en-2018" TargetMode="External"/><Relationship Id="rId12530" Type="http://schemas.openxmlformats.org/officeDocument/2006/relationships/hyperlink" Target="https://www.cbs.nl/nl-nl/maatwerk/2019/42/kinderopvang-naar-gemeente-2018" TargetMode="External"/><Relationship Id="rId37368" Type="http://schemas.openxmlformats.org/officeDocument/2006/relationships/hyperlink" Target="https://www.cbs.nl/nl-nl/maatwerk/2019/47/azw-kinderopvang-nederland-per-gemeente-2017-en-2018" TargetMode="External"/><Relationship Id="rId44584" Type="http://schemas.openxmlformats.org/officeDocument/2006/relationships/hyperlink" Target="https://www.cbs.nl/nl-nl/maatwerk/2019/47/azw-kinderopvang-nederland-per-gemeente-2017-en-2018" TargetMode="External"/><Relationship Id="rId58066" Type="http://schemas.openxmlformats.org/officeDocument/2006/relationships/hyperlink" Target="https://www.cbs.nl/nl-nl/maatwerk/2021/29/azw-aantal-kinderen-en-uren-in-de-kinderopvang-2019-2020" TargetMode="External"/><Relationship Id="rId65282" Type="http://schemas.openxmlformats.org/officeDocument/2006/relationships/hyperlink" Target="https://www.cbs.nl/nl-nl/maatwerk/2021/29/azw-aantal-kinderen-en-uren-in-de-kinderopvang-2019-2020" TargetMode="External"/><Relationship Id="rId9202" Type="http://schemas.openxmlformats.org/officeDocument/2006/relationships/hyperlink" Target="https://www.cbs.nl/nl-nl/maatwerk/2019/42/kinderopvang-naar-gemeente-2018" TargetMode="External"/><Relationship Id="rId10081" Type="http://schemas.openxmlformats.org/officeDocument/2006/relationships/hyperlink" Target="https://www.cbs.nl/nl-nl/maatwerk/2019/42/kinderopvang-naar-gemeente-2018" TargetMode="External"/><Relationship Id="rId26012" Type="http://schemas.openxmlformats.org/officeDocument/2006/relationships/hyperlink" Target="https://www.cbs.nl/nl-nl/maatwerk/2018/37/huishoudens-met-recht-op-kinderopvangtoeslag-2018" TargetMode="External"/><Relationship Id="rId30408" Type="http://schemas.openxmlformats.org/officeDocument/2006/relationships/hyperlink" Target="https://www.cbs.nl/nl-nl/maatwerk/2018/37/huishoudens-met-recht-op-kinderopvangtoeslag-2018" TargetMode="External"/><Relationship Id="rId15753" Type="http://schemas.openxmlformats.org/officeDocument/2006/relationships/hyperlink" Target="https://www.cbs.nl/nl-nl/maatwerk/2019/42/kinderopvang-naar-gemeente-2018" TargetMode="External"/><Relationship Id="rId29235" Type="http://schemas.openxmlformats.org/officeDocument/2006/relationships/hyperlink" Target="https://www.cbs.nl/nl-nl/maatwerk/2018/37/huishoudens-met-recht-op-kinderopvangtoeslag-2018" TargetMode="External"/><Relationship Id="rId36451" Type="http://schemas.openxmlformats.org/officeDocument/2006/relationships/hyperlink" Target="https://www.cbs.nl/nl-nl/maatwerk/2019/47/azw-kinderopvang-nederland-per-gemeente-2017-en-2018" TargetMode="External"/><Relationship Id="rId38900" Type="http://schemas.openxmlformats.org/officeDocument/2006/relationships/hyperlink" Target="https://www.cbs.nl/nl-nl/maatwerk/2019/47/azw-kinderopvang-nederland-per-gemeente-2017-en-2018" TargetMode="External"/><Relationship Id="rId40847" Type="http://schemas.openxmlformats.org/officeDocument/2006/relationships/hyperlink" Target="https://www.cbs.nl/nl-nl/maatwerk/2019/47/azw-kinderopvang-nederland-per-gemeente-2017-en-2018" TargetMode="External"/><Relationship Id="rId51106" Type="http://schemas.openxmlformats.org/officeDocument/2006/relationships/hyperlink" Target="https://www.cbs.nl/nl-nl/maatwerk/2021/29/azw-aantal-kinderen-en-uren-in-de-kinderopvang-2019-2020" TargetMode="External"/><Relationship Id="rId18976" Type="http://schemas.openxmlformats.org/officeDocument/2006/relationships/hyperlink" Target="https://www.cbs.nl/nl-nl/maatwerk/2018/37/huishoudens-met-recht-op-kinderopvangtoeslag-2018" TargetMode="External"/><Relationship Id="rId54329" Type="http://schemas.openxmlformats.org/officeDocument/2006/relationships/hyperlink" Target="https://www.cbs.nl/nl-nl/maatwerk/2021/29/azw-aantal-kinderen-en-uren-in-de-kinderopvang-2019-2020" TargetMode="External"/><Relationship Id="rId61545" Type="http://schemas.openxmlformats.org/officeDocument/2006/relationships/hyperlink" Target="https://www.cbs.nl/nl-nl/maatwerk/2021/29/azw-aantal-kinderen-en-uren-in-de-kinderopvang-2019-2020" TargetMode="External"/><Relationship Id="rId3016" Type="http://schemas.openxmlformats.org/officeDocument/2006/relationships/hyperlink" Target="https://www.cbs.nl/nl-nl/maatwerk/2019/42/kinderopvang-naar-gemeente-2018" TargetMode="External"/><Relationship Id="rId39674" Type="http://schemas.openxmlformats.org/officeDocument/2006/relationships/hyperlink" Target="https://www.cbs.nl/nl-nl/maatwerk/2019/47/azw-kinderopvang-nederland-per-gemeente-2017-en-2018" TargetMode="External"/><Relationship Id="rId46890" Type="http://schemas.openxmlformats.org/officeDocument/2006/relationships/hyperlink" Target="https://www.cbs.nl/nl-nl/maatwerk/2019/47/azw-kinderopvang-nederland-per-gemeente-2017-en-2018" TargetMode="External"/><Relationship Id="rId64768" Type="http://schemas.openxmlformats.org/officeDocument/2006/relationships/hyperlink" Target="https://www.cbs.nl/nl-nl/maatwerk/2021/29/azw-aantal-kinderen-en-uren-in-de-kinderopvang-2019-2020" TargetMode="External"/><Relationship Id="rId32714" Type="http://schemas.openxmlformats.org/officeDocument/2006/relationships/hyperlink" Target="https://www.cbs.nl/nl-nl/maatwerk/2018/37/huishoudens-met-recht-op-kinderopvangtoeslag-2018" TargetMode="External"/><Relationship Id="rId6239" Type="http://schemas.openxmlformats.org/officeDocument/2006/relationships/hyperlink" Target="https://www.cbs.nl/nl-nl/maatwerk/2019/42/kinderopvang-naar-gemeente-2018" TargetMode="External"/><Relationship Id="rId23049" Type="http://schemas.openxmlformats.org/officeDocument/2006/relationships/hyperlink" Target="https://www.cbs.nl/nl-nl/maatwerk/2018/37/huishoudens-met-recht-op-kinderopvangtoeslag-2018" TargetMode="External"/><Relationship Id="rId30265" Type="http://schemas.openxmlformats.org/officeDocument/2006/relationships/hyperlink" Target="https://www.cbs.nl/nl-nl/maatwerk/2018/37/huishoudens-met-recht-op-kinderopvangtoeslag-2018" TargetMode="External"/><Relationship Id="rId35937" Type="http://schemas.openxmlformats.org/officeDocument/2006/relationships/hyperlink" Target="https://www.cbs.nl/nl-nl/maatwerk/2019/47/azw-kinderopvang-nederland-per-gemeente-2017-en-2018" TargetMode="External"/><Relationship Id="rId53412" Type="http://schemas.openxmlformats.org/officeDocument/2006/relationships/hyperlink" Target="https://www.cbs.nl/nl-nl/maatwerk/2021/29/azw-aantal-kinderen-en-uren-in-de-kinderopvang-2019-2020" TargetMode="External"/><Relationship Id="rId29092" Type="http://schemas.openxmlformats.org/officeDocument/2006/relationships/hyperlink" Target="https://www.cbs.nl/nl-nl/maatwerk/2018/37/huishoudens-met-recht-op-kinderopvangtoeslag-2018" TargetMode="External"/><Relationship Id="rId33488" Type="http://schemas.openxmlformats.org/officeDocument/2006/relationships/hyperlink" Target="https://www.cbs.nl/nl-nl/maatwerk/2019/47/azw-kinderopvang-nederland-per-gemeente-2017-en-2018" TargetMode="External"/><Relationship Id="rId49419" Type="http://schemas.openxmlformats.org/officeDocument/2006/relationships/hyperlink" Target="https://www.cbs.nl/nl-nl/maatwerk/2021/29/azw-aantal-kinderen-en-uren-in-de-kinderopvang-2019-2020" TargetMode="External"/><Relationship Id="rId56635" Type="http://schemas.openxmlformats.org/officeDocument/2006/relationships/hyperlink" Target="https://www.cbs.nl/nl-nl/maatwerk/2021/29/azw-aantal-kinderen-en-uren-in-de-kinderopvang-2019-2020" TargetMode="External"/><Relationship Id="rId63851" Type="http://schemas.openxmlformats.org/officeDocument/2006/relationships/hyperlink" Target="https://www.cbs.nl/nl-nl/maatwerk/2021/29/azw-aantal-kinderen-en-uren-in-de-kinderopvang-2019-2020" TargetMode="External"/><Relationship Id="rId5322" Type="http://schemas.openxmlformats.org/officeDocument/2006/relationships/hyperlink" Target="https://www.cbs.nl/nl-nl/maatwerk/2019/42/kinderopvang-naar-gemeente-2018" TargetMode="External"/><Relationship Id="rId22132" Type="http://schemas.openxmlformats.org/officeDocument/2006/relationships/hyperlink" Target="https://www.cbs.nl/nl-nl/maatwerk/2018/37/huishoudens-met-recht-op-kinderopvangtoeslag-2018" TargetMode="External"/><Relationship Id="rId54186" Type="http://schemas.openxmlformats.org/officeDocument/2006/relationships/hyperlink" Target="https://www.cbs.nl/nl-nl/maatwerk/2021/29/azw-aantal-kinderen-en-uren-in-de-kinderopvang-2019-2020" TargetMode="External"/><Relationship Id="rId59858" Type="http://schemas.openxmlformats.org/officeDocument/2006/relationships/hyperlink" Target="https://www.cbs.nl/nl-nl/maatwerk/2021/29/azw-aantal-kinderen-en-uren-in-de-kinderopvang-2019-2020" TargetMode="External"/><Relationship Id="rId8545" Type="http://schemas.openxmlformats.org/officeDocument/2006/relationships/hyperlink" Target="https://www.cbs.nl/nl-nl/maatwerk/2019/42/kinderopvang-naar-gemeente-2018" TargetMode="External"/><Relationship Id="rId11873" Type="http://schemas.openxmlformats.org/officeDocument/2006/relationships/hyperlink" Target="https://www.cbs.nl/nl-nl/maatwerk/2019/42/kinderopvang-naar-gemeente-2018" TargetMode="External"/><Relationship Id="rId18139" Type="http://schemas.openxmlformats.org/officeDocument/2006/relationships/hyperlink" Target="https://www.cbs.nl/nl-nl/maatwerk/2018/37/huishoudens-met-recht-op-kinderopvangtoeslag-2018" TargetMode="External"/><Relationship Id="rId25355" Type="http://schemas.openxmlformats.org/officeDocument/2006/relationships/hyperlink" Target="https://www.cbs.nl/nl-nl/maatwerk/2018/37/huishoudens-met-recht-op-kinderopvangtoeslag-2018" TargetMode="External"/><Relationship Id="rId27804" Type="http://schemas.openxmlformats.org/officeDocument/2006/relationships/hyperlink" Target="https://www.cbs.nl/nl-nl/maatwerk/2018/37/huishoudens-met-recht-op-kinderopvangtoeslag-2018" TargetMode="External"/><Relationship Id="rId48502" Type="http://schemas.openxmlformats.org/officeDocument/2006/relationships/hyperlink" Target="https://www.cbs.nl/nl-nl/maatwerk/2019/47/azw-kinderopvang-nederland-per-gemeente-2017-en-2018" TargetMode="External"/><Relationship Id="rId6096" Type="http://schemas.openxmlformats.org/officeDocument/2006/relationships/hyperlink" Target="https://www.cbs.nl/nl-nl/maatwerk/2019/42/kinderopvang-naar-gemeente-2018" TargetMode="External"/><Relationship Id="rId32571" Type="http://schemas.openxmlformats.org/officeDocument/2006/relationships/hyperlink" Target="https://www.cbs.nl/nl-nl/maatwerk/2018/37/huishoudens-met-recht-op-kinderopvangtoeslag-2018" TargetMode="External"/><Relationship Id="rId46053" Type="http://schemas.openxmlformats.org/officeDocument/2006/relationships/hyperlink" Target="https://www.cbs.nl/nl-nl/maatwerk/2019/47/azw-kinderopvang-nederland-per-gemeente-2017-en-2018" TargetMode="External"/><Relationship Id="rId50449" Type="http://schemas.openxmlformats.org/officeDocument/2006/relationships/hyperlink" Target="https://www.cbs.nl/nl-nl/maatwerk/2021/29/azw-aantal-kinderen-en-uren-in-de-kinderopvang-2019-2020" TargetMode="External"/><Relationship Id="rId28578" Type="http://schemas.openxmlformats.org/officeDocument/2006/relationships/hyperlink" Target="https://www.cbs.nl/nl-nl/maatwerk/2018/37/huishoudens-met-recht-op-kinderopvangtoeslag-2018" TargetMode="External"/><Relationship Id="rId35794" Type="http://schemas.openxmlformats.org/officeDocument/2006/relationships/hyperlink" Target="https://www.cbs.nl/nl-nl/maatwerk/2019/47/azw-kinderopvang-nederland-per-gemeente-2017-en-2018" TargetMode="External"/><Relationship Id="rId49276" Type="http://schemas.openxmlformats.org/officeDocument/2006/relationships/hyperlink" Target="https://www.cbs.nl/nl-nl/maatwerk/2021/29/azw-aantal-kinderen-en-uren-in-de-kinderopvang-2019-2020" TargetMode="External"/><Relationship Id="rId56492" Type="http://schemas.openxmlformats.org/officeDocument/2006/relationships/hyperlink" Target="https://www.cbs.nl/nl-nl/maatwerk/2021/29/azw-aantal-kinderen-en-uren-in-de-kinderopvang-2019-2020" TargetMode="External"/><Relationship Id="rId58941" Type="http://schemas.openxmlformats.org/officeDocument/2006/relationships/hyperlink" Target="https://www.cbs.nl/nl-nl/maatwerk/2021/29/azw-aantal-kinderen-en-uren-in-de-kinderopvang-2019-2020" TargetMode="External"/><Relationship Id="rId4808" Type="http://schemas.openxmlformats.org/officeDocument/2006/relationships/hyperlink" Target="https://www.cbs.nl/nl-nl/maatwerk/2019/42/kinderopvang-naar-gemeente-2018" TargetMode="External"/><Relationship Id="rId17222" Type="http://schemas.openxmlformats.org/officeDocument/2006/relationships/hyperlink" Target="https://www.cbs.nl/nl-nl/maatwerk/2018/37/huishoudens-met-recht-op-kinderopvangtoeslag-2018" TargetMode="External"/><Relationship Id="rId21618" Type="http://schemas.openxmlformats.org/officeDocument/2006/relationships/hyperlink" Target="https://www.cbs.nl/nl-nl/maatwerk/2018/37/huishoudens-met-recht-op-kinderopvangtoeslag-2018" TargetMode="External"/><Relationship Id="rId60888" Type="http://schemas.openxmlformats.org/officeDocument/2006/relationships/hyperlink" Target="https://www.cbs.nl/nl-nl/maatwerk/2021/29/azw-aantal-kinderen-en-uren-in-de-kinderopvang-2019-2020" TargetMode="External"/><Relationship Id="rId678" Type="http://schemas.openxmlformats.org/officeDocument/2006/relationships/hyperlink" Target="https://www.cbs.nl/nl-nl/maatwerk/2019/42/kinderopvang-naar-gemeente-2018" TargetMode="External"/><Relationship Id="rId2359" Type="http://schemas.openxmlformats.org/officeDocument/2006/relationships/hyperlink" Target="https://www.cbs.nl/nl-nl/maatwerk/2019/42/kinderopvang-naar-gemeente-2018" TargetMode="External"/><Relationship Id="rId27661" Type="http://schemas.openxmlformats.org/officeDocument/2006/relationships/hyperlink" Target="https://www.cbs.nl/nl-nl/maatwerk/2018/37/huishoudens-met-recht-op-kinderopvangtoeslag-2018" TargetMode="External"/><Relationship Id="rId42316" Type="http://schemas.openxmlformats.org/officeDocument/2006/relationships/hyperlink" Target="https://www.cbs.nl/nl-nl/maatwerk/2019/47/azw-kinderopvang-nederland-per-gemeente-2017-en-2018" TargetMode="External"/><Relationship Id="rId63014" Type="http://schemas.openxmlformats.org/officeDocument/2006/relationships/hyperlink" Target="https://www.cbs.nl/nl-nl/maatwerk/2021/29/azw-aantal-kinderen-en-uren-in-de-kinderopvang-2019-2020" TargetMode="External"/><Relationship Id="rId45539" Type="http://schemas.openxmlformats.org/officeDocument/2006/relationships/hyperlink" Target="https://www.cbs.nl/nl-nl/maatwerk/2019/47/azw-kinderopvang-nederland-per-gemeente-2017-en-2018" TargetMode="External"/><Relationship Id="rId52755" Type="http://schemas.openxmlformats.org/officeDocument/2006/relationships/hyperlink" Target="https://www.cbs.nl/nl-nl/maatwerk/2021/29/azw-aantal-kinderen-en-uren-in-de-kinderopvang-2019-2020" TargetMode="External"/><Relationship Id="rId1442" Type="http://schemas.openxmlformats.org/officeDocument/2006/relationships/hyperlink" Target="https://www.cbs.nl/nl-nl/maatwerk/2019/42/kinderopvang-naar-gemeente-2018" TargetMode="External"/><Relationship Id="rId11036" Type="http://schemas.openxmlformats.org/officeDocument/2006/relationships/hyperlink" Target="https://www.cbs.nl/nl-nl/maatwerk/2019/42/kinderopvang-naar-gemeente-2018" TargetMode="External"/><Relationship Id="rId20701" Type="http://schemas.openxmlformats.org/officeDocument/2006/relationships/hyperlink" Target="https://www.cbs.nl/nl-nl/maatwerk/2018/37/huishoudens-met-recht-op-kinderopvangtoeslag-2018" TargetMode="External"/><Relationship Id="rId55978" Type="http://schemas.openxmlformats.org/officeDocument/2006/relationships/hyperlink" Target="https://www.cbs.nl/nl-nl/maatwerk/2021/29/azw-aantal-kinderen-en-uren-in-de-kinderopvang-2019-2020" TargetMode="External"/><Relationship Id="rId16708" Type="http://schemas.openxmlformats.org/officeDocument/2006/relationships/hyperlink" Target="https://www.cbs.nl/nl-nl/maatwerk/2018/37/huishoudens-met-recht-op-kinderopvangtoeslag-2018" TargetMode="External"/><Relationship Id="rId23924" Type="http://schemas.openxmlformats.org/officeDocument/2006/relationships/hyperlink" Target="https://www.cbs.nl/nl-nl/maatwerk/2018/37/huishoudens-met-recht-op-kinderopvangtoeslag-2018" TargetMode="External"/><Relationship Id="rId4665" Type="http://schemas.openxmlformats.org/officeDocument/2006/relationships/hyperlink" Target="https://www.cbs.nl/nl-nl/maatwerk/2019/42/kinderopvang-naar-gemeente-2018" TargetMode="External"/><Relationship Id="rId14259" Type="http://schemas.openxmlformats.org/officeDocument/2006/relationships/hyperlink" Target="https://www.cbs.nl/nl-nl/maatwerk/2019/42/kinderopvang-naar-gemeente-2018" TargetMode="External"/><Relationship Id="rId21475" Type="http://schemas.openxmlformats.org/officeDocument/2006/relationships/hyperlink" Target="https://www.cbs.nl/nl-nl/maatwerk/2018/37/huishoudens-met-recht-op-kinderopvangtoeslag-2018" TargetMode="External"/><Relationship Id="rId37406" Type="http://schemas.openxmlformats.org/officeDocument/2006/relationships/hyperlink" Target="https://www.cbs.nl/nl-nl/maatwerk/2019/47/azw-kinderopvang-nederland-per-gemeente-2017-en-2018" TargetMode="External"/><Relationship Id="rId42173" Type="http://schemas.openxmlformats.org/officeDocument/2006/relationships/hyperlink" Target="https://www.cbs.nl/nl-nl/maatwerk/2019/47/azw-kinderopvang-nederland-per-gemeente-2017-en-2018" TargetMode="External"/><Relationship Id="rId44622" Type="http://schemas.openxmlformats.org/officeDocument/2006/relationships/hyperlink" Target="https://www.cbs.nl/nl-nl/maatwerk/2019/47/azw-kinderopvang-nederland-per-gemeente-2017-en-2018" TargetMode="External"/><Relationship Id="rId58104" Type="http://schemas.openxmlformats.org/officeDocument/2006/relationships/hyperlink" Target="https://www.cbs.nl/nl-nl/maatwerk/2021/29/azw-aantal-kinderen-en-uren-in-de-kinderopvang-2019-2020" TargetMode="External"/><Relationship Id="rId65320" Type="http://schemas.openxmlformats.org/officeDocument/2006/relationships/hyperlink" Target="https://www.cbs.nl/nl-nl/maatwerk/2021/29/azw-aantal-kinderen-en-uren-in-de-kinderopvang-2019-2020" TargetMode="External"/><Relationship Id="rId7888" Type="http://schemas.openxmlformats.org/officeDocument/2006/relationships/hyperlink" Target="https://www.cbs.nl/nl-nl/maatwerk/2019/42/kinderopvang-naar-gemeente-2018" TargetMode="External"/><Relationship Id="rId24698" Type="http://schemas.openxmlformats.org/officeDocument/2006/relationships/hyperlink" Target="https://www.cbs.nl/nl-nl/maatwerk/2018/37/huishoudens-met-recht-op-kinderopvangtoeslag-2018" TargetMode="External"/><Relationship Id="rId47845" Type="http://schemas.openxmlformats.org/officeDocument/2006/relationships/hyperlink" Target="https://www.cbs.nl/nl-nl/maatwerk/2019/47/azw-kinderopvang-nederland-per-gemeente-2017-en-2018" TargetMode="External"/><Relationship Id="rId13342" Type="http://schemas.openxmlformats.org/officeDocument/2006/relationships/hyperlink" Target="https://www.cbs.nl/nl-nl/maatwerk/2019/42/kinderopvang-naar-gemeente-2018" TargetMode="External"/><Relationship Id="rId45396" Type="http://schemas.openxmlformats.org/officeDocument/2006/relationships/hyperlink" Target="https://www.cbs.nl/nl-nl/maatwerk/2019/47/azw-kinderopvang-nederland-per-gemeente-2017-en-2018" TargetMode="External"/><Relationship Id="rId6971" Type="http://schemas.openxmlformats.org/officeDocument/2006/relationships/hyperlink" Target="https://www.cbs.nl/nl-nl/maatwerk/2019/42/kinderopvang-naar-gemeente-2018" TargetMode="External"/><Relationship Id="rId34040" Type="http://schemas.openxmlformats.org/officeDocument/2006/relationships/hyperlink" Target="https://www.cbs.nl/nl-nl/maatwerk/2019/47/azw-kinderopvang-nederland-per-gemeente-2017-en-2018" TargetMode="External"/><Relationship Id="rId39712" Type="http://schemas.openxmlformats.org/officeDocument/2006/relationships/hyperlink" Target="https://www.cbs.nl/nl-nl/maatwerk/2019/47/azw-kinderopvang-nederland-per-gemeente-2017-en-2018" TargetMode="External"/><Relationship Id="rId16565" Type="http://schemas.openxmlformats.org/officeDocument/2006/relationships/hyperlink" Target="https://www.cbs.nl/nl-nl/maatwerk/2018/37/huishoudens-met-recht-op-kinderopvangtoeslag-2018" TargetMode="External"/><Relationship Id="rId23781" Type="http://schemas.openxmlformats.org/officeDocument/2006/relationships/hyperlink" Target="https://www.cbs.nl/nl-nl/maatwerk/2018/37/huishoudens-met-recht-op-kinderopvangtoeslag-2018" TargetMode="External"/><Relationship Id="rId37263" Type="http://schemas.openxmlformats.org/officeDocument/2006/relationships/hyperlink" Target="https://www.cbs.nl/nl-nl/maatwerk/2019/47/azw-kinderopvang-nederland-per-gemeente-2017-en-2018" TargetMode="External"/><Relationship Id="rId41659" Type="http://schemas.openxmlformats.org/officeDocument/2006/relationships/hyperlink" Target="https://www.cbs.nl/nl-nl/maatwerk/2019/47/azw-kinderopvang-nederland-per-gemeente-2017-en-2018" TargetMode="External"/><Relationship Id="rId64806" Type="http://schemas.openxmlformats.org/officeDocument/2006/relationships/hyperlink" Target="https://www.cbs.nl/nl-nl/maatwerk/2021/29/azw-aantal-kinderen-en-uren-in-de-kinderopvang-2019-2020" TargetMode="External"/><Relationship Id="rId19788" Type="http://schemas.openxmlformats.org/officeDocument/2006/relationships/hyperlink" Target="https://www.cbs.nl/nl-nl/maatwerk/2018/37/huishoudens-met-recht-op-kinderopvangtoeslag-2018" TargetMode="External"/><Relationship Id="rId30303" Type="http://schemas.openxmlformats.org/officeDocument/2006/relationships/hyperlink" Target="https://www.cbs.nl/nl-nl/maatwerk/2018/37/huishoudens-met-recht-op-kinderopvangtoeslag-2018" TargetMode="External"/><Relationship Id="rId62357" Type="http://schemas.openxmlformats.org/officeDocument/2006/relationships/hyperlink" Target="https://www.cbs.nl/nl-nl/maatwerk/2021/29/azw-aantal-kinderen-en-uren-in-de-kinderopvang-2019-2020" TargetMode="External"/><Relationship Id="rId12828" Type="http://schemas.openxmlformats.org/officeDocument/2006/relationships/hyperlink" Target="https://www.cbs.nl/nl-nl/maatwerk/2019/42/kinderopvang-naar-gemeente-2018" TargetMode="External"/><Relationship Id="rId51001" Type="http://schemas.openxmlformats.org/officeDocument/2006/relationships/hyperlink" Target="https://www.cbs.nl/nl-nl/maatwerk/2021/29/azw-aantal-kinderen-en-uren-in-de-kinderopvang-2019-2020" TargetMode="External"/><Relationship Id="rId10379" Type="http://schemas.openxmlformats.org/officeDocument/2006/relationships/hyperlink" Target="https://www.cbs.nl/nl-nl/maatwerk/2019/42/kinderopvang-naar-gemeente-2018" TargetMode="External"/><Relationship Id="rId18871" Type="http://schemas.openxmlformats.org/officeDocument/2006/relationships/hyperlink" Target="https://www.cbs.nl/nl-nl/maatwerk/2018/37/huishoudens-met-recht-op-kinderopvangtoeslag-2018" TargetMode="External"/><Relationship Id="rId29130" Type="http://schemas.openxmlformats.org/officeDocument/2006/relationships/hyperlink" Target="https://www.cbs.nl/nl-nl/maatwerk/2018/37/huishoudens-met-recht-op-kinderopvangtoeslag-2018" TargetMode="External"/><Relationship Id="rId31077" Type="http://schemas.openxmlformats.org/officeDocument/2006/relationships/hyperlink" Target="https://www.cbs.nl/nl-nl/maatwerk/2018/37/huishoudens-met-recht-op-kinderopvangtoeslag-2018" TargetMode="External"/><Relationship Id="rId33526" Type="http://schemas.openxmlformats.org/officeDocument/2006/relationships/hyperlink" Target="https://www.cbs.nl/nl-nl/maatwerk/2019/47/azw-kinderopvang-nederland-per-gemeente-2017-en-2018" TargetMode="External"/><Relationship Id="rId40742" Type="http://schemas.openxmlformats.org/officeDocument/2006/relationships/hyperlink" Target="https://www.cbs.nl/nl-nl/maatwerk/2019/47/azw-kinderopvang-nederland-per-gemeente-2017-en-2018" TargetMode="External"/><Relationship Id="rId47008" Type="http://schemas.openxmlformats.org/officeDocument/2006/relationships/hyperlink" Target="https://www.cbs.nl/nl-nl/maatwerk/2019/47/azw-kinderopvang-nederland-per-gemeente-2017-en-2018" TargetMode="External"/><Relationship Id="rId54224" Type="http://schemas.openxmlformats.org/officeDocument/2006/relationships/hyperlink" Target="https://www.cbs.nl/nl-nl/maatwerk/2021/29/azw-aantal-kinderen-en-uren-in-de-kinderopvang-2019-2020" TargetMode="External"/><Relationship Id="rId61440" Type="http://schemas.openxmlformats.org/officeDocument/2006/relationships/hyperlink" Target="https://www.cbs.nl/nl-nl/maatwerk/2021/29/azw-aantal-kinderen-en-uren-in-de-kinderopvang-2019-2020" TargetMode="External"/><Relationship Id="rId36749" Type="http://schemas.openxmlformats.org/officeDocument/2006/relationships/hyperlink" Target="https://www.cbs.nl/nl-nl/maatwerk/2019/47/azw-kinderopvang-nederland-per-gemeente-2017-en-2018" TargetMode="External"/><Relationship Id="rId43965" Type="http://schemas.openxmlformats.org/officeDocument/2006/relationships/hyperlink" Target="https://www.cbs.nl/nl-nl/maatwerk/2019/47/azw-kinderopvang-nederland-per-gemeente-2017-en-2018" TargetMode="External"/><Relationship Id="rId11911" Type="http://schemas.openxmlformats.org/officeDocument/2006/relationships/hyperlink" Target="https://www.cbs.nl/nl-nl/maatwerk/2019/42/kinderopvang-naar-gemeente-2018" TargetMode="External"/><Relationship Id="rId57447" Type="http://schemas.openxmlformats.org/officeDocument/2006/relationships/hyperlink" Target="https://www.cbs.nl/nl-nl/maatwerk/2021/29/azw-aantal-kinderen-en-uren-in-de-kinderopvang-2019-2020" TargetMode="External"/><Relationship Id="rId64663" Type="http://schemas.openxmlformats.org/officeDocument/2006/relationships/hyperlink" Target="https://www.cbs.nl/nl-nl/maatwerk/2021/29/azw-aantal-kinderen-en-uren-in-de-kinderopvang-2019-2020" TargetMode="External"/><Relationship Id="rId6134" Type="http://schemas.openxmlformats.org/officeDocument/2006/relationships/hyperlink" Target="https://www.cbs.nl/nl-nl/maatwerk/2019/42/kinderopvang-naar-gemeente-2018" TargetMode="External"/><Relationship Id="rId30160" Type="http://schemas.openxmlformats.org/officeDocument/2006/relationships/hyperlink" Target="https://www.cbs.nl/nl-nl/maatwerk/2018/37/huishoudens-met-recht-op-kinderopvangtoeslag-2018" TargetMode="External"/><Relationship Id="rId9357" Type="http://schemas.openxmlformats.org/officeDocument/2006/relationships/hyperlink" Target="https://www.cbs.nl/nl-nl/maatwerk/2019/42/kinderopvang-naar-gemeente-2018" TargetMode="External"/><Relationship Id="rId12685" Type="http://schemas.openxmlformats.org/officeDocument/2006/relationships/hyperlink" Target="https://www.cbs.nl/nl-nl/maatwerk/2019/42/kinderopvang-naar-gemeente-2018" TargetMode="External"/><Relationship Id="rId26167" Type="http://schemas.openxmlformats.org/officeDocument/2006/relationships/hyperlink" Target="https://www.cbs.nl/nl-nl/maatwerk/2018/37/huishoudens-met-recht-op-kinderopvangtoeslag-2018" TargetMode="External"/><Relationship Id="rId28616" Type="http://schemas.openxmlformats.org/officeDocument/2006/relationships/hyperlink" Target="https://www.cbs.nl/nl-nl/maatwerk/2018/37/huishoudens-met-recht-op-kinderopvangtoeslag-2018" TargetMode="External"/><Relationship Id="rId33383" Type="http://schemas.openxmlformats.org/officeDocument/2006/relationships/hyperlink" Target="https://www.cbs.nl/nl-nl/maatwerk/2019/47/azw-kinderopvang-nederland-per-gemeente-2017-en-2018" TargetMode="External"/><Relationship Id="rId35832" Type="http://schemas.openxmlformats.org/officeDocument/2006/relationships/hyperlink" Target="https://www.cbs.nl/nl-nl/maatwerk/2019/47/azw-kinderopvang-nederland-per-gemeente-2017-en-2018" TargetMode="External"/><Relationship Id="rId49314" Type="http://schemas.openxmlformats.org/officeDocument/2006/relationships/hyperlink" Target="https://www.cbs.nl/nl-nl/maatwerk/2021/29/azw-aantal-kinderen-en-uren-in-de-kinderopvang-2019-2020" TargetMode="External"/><Relationship Id="rId56530" Type="http://schemas.openxmlformats.org/officeDocument/2006/relationships/hyperlink" Target="https://www.cbs.nl/nl-nl/maatwerk/2021/29/azw-aantal-kinderen-en-uren-in-de-kinderopvang-2019-2020" TargetMode="External"/><Relationship Id="rId60926" Type="http://schemas.openxmlformats.org/officeDocument/2006/relationships/hyperlink" Target="https://www.cbs.nl/nl-nl/maatwerk/2021/29/azw-aantal-kinderen-en-uren-in-de-kinderopvang-2019-2020" TargetMode="External"/><Relationship Id="rId54081" Type="http://schemas.openxmlformats.org/officeDocument/2006/relationships/hyperlink" Target="https://www.cbs.nl/nl-nl/maatwerk/2021/29/azw-aantal-kinderen-en-uren-in-de-kinderopvang-2019-2020" TargetMode="External"/><Relationship Id="rId716" Type="http://schemas.openxmlformats.org/officeDocument/2006/relationships/hyperlink" Target="https://www.cbs.nl/nl-nl/maatwerk/2019/42/kinderopvang-naar-gemeente-2018" TargetMode="External"/><Relationship Id="rId59753" Type="http://schemas.openxmlformats.org/officeDocument/2006/relationships/hyperlink" Target="https://www.cbs.nl/nl-nl/maatwerk/2021/29/azw-aantal-kinderen-en-uren-in-de-kinderopvang-2019-2020" TargetMode="External"/><Relationship Id="rId8440" Type="http://schemas.openxmlformats.org/officeDocument/2006/relationships/hyperlink" Target="https://www.cbs.nl/nl-nl/maatwerk/2019/42/kinderopvang-naar-gemeente-2018" TargetMode="External"/><Relationship Id="rId18034" Type="http://schemas.openxmlformats.org/officeDocument/2006/relationships/hyperlink" Target="https://www.cbs.nl/nl-nl/maatwerk/2018/37/huishoudens-met-recht-op-kinderopvangtoeslag-2018" TargetMode="External"/><Relationship Id="rId25250" Type="http://schemas.openxmlformats.org/officeDocument/2006/relationships/hyperlink" Target="https://www.cbs.nl/nl-nl/maatwerk/2018/37/huishoudens-met-recht-op-kinderopvangtoeslag-2018" TargetMode="External"/><Relationship Id="rId14991" Type="http://schemas.openxmlformats.org/officeDocument/2006/relationships/hyperlink" Target="https://www.cbs.nl/nl-nl/maatwerk/2019/42/kinderopvang-naar-gemeente-2018" TargetMode="External"/><Relationship Id="rId28473" Type="http://schemas.openxmlformats.org/officeDocument/2006/relationships/hyperlink" Target="https://www.cbs.nl/nl-nl/maatwerk/2018/37/huishoudens-met-recht-op-kinderopvangtoeslag-2018" TargetMode="External"/><Relationship Id="rId32869" Type="http://schemas.openxmlformats.org/officeDocument/2006/relationships/hyperlink" Target="https://www.cbs.nl/nl-nl/maatwerk/2019/47/azw-kinderopvang-nederland-per-gemeente-2017-en-2018" TargetMode="External"/><Relationship Id="rId43128" Type="http://schemas.openxmlformats.org/officeDocument/2006/relationships/hyperlink" Target="https://www.cbs.nl/nl-nl/maatwerk/2019/47/azw-kinderopvang-nederland-per-gemeente-2017-en-2018" TargetMode="External"/><Relationship Id="rId50344" Type="http://schemas.openxmlformats.org/officeDocument/2006/relationships/hyperlink" Target="https://www.cbs.nl/nl-nl/maatwerk/2021/29/azw-aantal-kinderen-en-uren-in-de-kinderopvang-2019-2020" TargetMode="External"/><Relationship Id="rId4703" Type="http://schemas.openxmlformats.org/officeDocument/2006/relationships/hyperlink" Target="https://www.cbs.nl/nl-nl/maatwerk/2019/42/kinderopvang-naar-gemeente-2018" TargetMode="External"/><Relationship Id="rId49171" Type="http://schemas.openxmlformats.org/officeDocument/2006/relationships/hyperlink" Target="https://www.cbs.nl/nl-nl/maatwerk/2021/29/azw-aantal-kinderen-en-uren-in-de-kinderopvang-2019-2020" TargetMode="External"/><Relationship Id="rId53567" Type="http://schemas.openxmlformats.org/officeDocument/2006/relationships/hyperlink" Target="https://www.cbs.nl/nl-nl/maatwerk/2021/29/azw-aantal-kinderen-en-uren-in-de-kinderopvang-2019-2020" TargetMode="External"/><Relationship Id="rId60783" Type="http://schemas.openxmlformats.org/officeDocument/2006/relationships/hyperlink" Target="https://www.cbs.nl/nl-nl/maatwerk/2021/29/azw-aantal-kinderen-en-uren-in-de-kinderopvang-2019-2020" TargetMode="External"/><Relationship Id="rId573" Type="http://schemas.openxmlformats.org/officeDocument/2006/relationships/hyperlink" Target="https://www.cbs.nl/nl-nl/maatwerk/2019/42/kinderopvang-naar-gemeente-2018" TargetMode="External"/><Relationship Id="rId2254" Type="http://schemas.openxmlformats.org/officeDocument/2006/relationships/hyperlink" Target="https://www.cbs.nl/nl-nl/maatwerk/2019/42/kinderopvang-naar-gemeente-2018" TargetMode="External"/><Relationship Id="rId21513" Type="http://schemas.openxmlformats.org/officeDocument/2006/relationships/hyperlink" Target="https://www.cbs.nl/nl-nl/maatwerk/2018/37/huishoudens-met-recht-op-kinderopvangtoeslag-2018" TargetMode="External"/><Relationship Id="rId42211" Type="http://schemas.openxmlformats.org/officeDocument/2006/relationships/hyperlink" Target="https://www.cbs.nl/nl-nl/maatwerk/2019/47/azw-kinderopvang-nederland-per-gemeente-2017-en-2018" TargetMode="External"/><Relationship Id="rId5477" Type="http://schemas.openxmlformats.org/officeDocument/2006/relationships/hyperlink" Target="https://www.cbs.nl/nl-nl/maatwerk/2019/42/kinderopvang-naar-gemeente-2018" TargetMode="External"/><Relationship Id="rId7926" Type="http://schemas.openxmlformats.org/officeDocument/2006/relationships/hyperlink" Target="https://www.cbs.nl/nl-nl/maatwerk/2019/42/kinderopvang-naar-gemeente-2018" TargetMode="External"/><Relationship Id="rId24736" Type="http://schemas.openxmlformats.org/officeDocument/2006/relationships/hyperlink" Target="https://www.cbs.nl/nl-nl/maatwerk/2018/37/huishoudens-met-recht-op-kinderopvangtoeslag-2018" TargetMode="External"/><Relationship Id="rId31952" Type="http://schemas.openxmlformats.org/officeDocument/2006/relationships/hyperlink" Target="https://www.cbs.nl/nl-nl/maatwerk/2018/37/huishoudens-met-recht-op-kinderopvangtoeslag-2018" TargetMode="External"/><Relationship Id="rId38218" Type="http://schemas.openxmlformats.org/officeDocument/2006/relationships/hyperlink" Target="https://www.cbs.nl/nl-nl/maatwerk/2019/47/azw-kinderopvang-nederland-per-gemeente-2017-en-2018" TargetMode="External"/><Relationship Id="rId45434" Type="http://schemas.openxmlformats.org/officeDocument/2006/relationships/hyperlink" Target="https://www.cbs.nl/nl-nl/maatwerk/2019/47/azw-kinderopvang-nederland-per-gemeente-2017-en-2018" TargetMode="External"/><Relationship Id="rId52650" Type="http://schemas.openxmlformats.org/officeDocument/2006/relationships/hyperlink" Target="https://www.cbs.nl/nl-nl/maatwerk/2021/29/azw-aantal-kinderen-en-uren-in-de-kinderopvang-2019-2020" TargetMode="External"/><Relationship Id="rId22287" Type="http://schemas.openxmlformats.org/officeDocument/2006/relationships/hyperlink" Target="https://www.cbs.nl/nl-nl/maatwerk/2018/37/huishoudens-met-recht-op-kinderopvangtoeslag-2018" TargetMode="External"/><Relationship Id="rId27959" Type="http://schemas.openxmlformats.org/officeDocument/2006/relationships/hyperlink" Target="https://www.cbs.nl/nl-nl/maatwerk/2018/37/huishoudens-met-recht-op-kinderopvangtoeslag-2018" TargetMode="External"/><Relationship Id="rId16603" Type="http://schemas.openxmlformats.org/officeDocument/2006/relationships/hyperlink" Target="https://www.cbs.nl/nl-nl/maatwerk/2018/37/huishoudens-met-recht-op-kinderopvangtoeslag-2018" TargetMode="External"/><Relationship Id="rId48657" Type="http://schemas.openxmlformats.org/officeDocument/2006/relationships/hyperlink" Target="https://www.cbs.nl/nl-nl/maatwerk/2019/47/azw-kinderopvang-nederland-per-gemeente-2017-en-2018" TargetMode="External"/><Relationship Id="rId55873" Type="http://schemas.openxmlformats.org/officeDocument/2006/relationships/hyperlink" Target="https://www.cbs.nl/nl-nl/maatwerk/2021/29/azw-aantal-kinderen-en-uren-in-de-kinderopvang-2019-2020" TargetMode="External"/><Relationship Id="rId4560" Type="http://schemas.openxmlformats.org/officeDocument/2006/relationships/hyperlink" Target="https://www.cbs.nl/nl-nl/maatwerk/2019/42/kinderopvang-naar-gemeente-2018" TargetMode="External"/><Relationship Id="rId14154" Type="http://schemas.openxmlformats.org/officeDocument/2006/relationships/hyperlink" Target="https://www.cbs.nl/nl-nl/maatwerk/2019/42/kinderopvang-naar-gemeente-2018" TargetMode="External"/><Relationship Id="rId21370" Type="http://schemas.openxmlformats.org/officeDocument/2006/relationships/hyperlink" Target="https://www.cbs.nl/nl-nl/maatwerk/2018/37/huishoudens-met-recht-op-kinderopvangtoeslag-2018" TargetMode="External"/><Relationship Id="rId37301" Type="http://schemas.openxmlformats.org/officeDocument/2006/relationships/hyperlink" Target="https://www.cbs.nl/nl-nl/maatwerk/2019/47/azw-kinderopvang-nederland-per-gemeente-2017-en-2018" TargetMode="External"/><Relationship Id="rId7783" Type="http://schemas.openxmlformats.org/officeDocument/2006/relationships/hyperlink" Target="https://www.cbs.nl/nl-nl/maatwerk/2019/42/kinderopvang-naar-gemeente-2018" TargetMode="External"/><Relationship Id="rId17377" Type="http://schemas.openxmlformats.org/officeDocument/2006/relationships/hyperlink" Target="https://www.cbs.nl/nl-nl/maatwerk/2018/37/huishoudens-met-recht-op-kinderopvangtoeslag-2018" TargetMode="External"/><Relationship Id="rId19826" Type="http://schemas.openxmlformats.org/officeDocument/2006/relationships/hyperlink" Target="https://www.cbs.nl/nl-nl/maatwerk/2018/37/huishoudens-met-recht-op-kinderopvangtoeslag-2018" TargetMode="External"/><Relationship Id="rId24593" Type="http://schemas.openxmlformats.org/officeDocument/2006/relationships/hyperlink" Target="https://www.cbs.nl/nl-nl/maatwerk/2018/37/huishoudens-met-recht-op-kinderopvangtoeslag-2018" TargetMode="External"/><Relationship Id="rId47740" Type="http://schemas.openxmlformats.org/officeDocument/2006/relationships/hyperlink" Target="https://www.cbs.nl/nl-nl/maatwerk/2019/47/azw-kinderopvang-nederland-per-gemeente-2017-en-2018" TargetMode="External"/><Relationship Id="rId38075" Type="http://schemas.openxmlformats.org/officeDocument/2006/relationships/hyperlink" Target="https://www.cbs.nl/nl-nl/maatwerk/2019/47/azw-kinderopvang-nederland-per-gemeente-2017-en-2018" TargetMode="External"/><Relationship Id="rId45291" Type="http://schemas.openxmlformats.org/officeDocument/2006/relationships/hyperlink" Target="https://www.cbs.nl/nl-nl/maatwerk/2019/47/azw-kinderopvang-nederland-per-gemeente-2017-en-2018" TargetMode="External"/><Relationship Id="rId10417" Type="http://schemas.openxmlformats.org/officeDocument/2006/relationships/hyperlink" Target="https://www.cbs.nl/nl-nl/maatwerk/2019/42/kinderopvang-naar-gemeente-2018" TargetMode="External"/><Relationship Id="rId31115" Type="http://schemas.openxmlformats.org/officeDocument/2006/relationships/hyperlink" Target="https://www.cbs.nl/nl-nl/maatwerk/2018/37/huishoudens-met-recht-op-kinderopvangtoeslag-2018" TargetMode="External"/><Relationship Id="rId63169" Type="http://schemas.openxmlformats.org/officeDocument/2006/relationships/hyperlink" Target="https://www.cbs.nl/nl-nl/maatwerk/2021/29/azw-aantal-kinderen-en-uren-in-de-kinderopvang-2019-2020" TargetMode="External"/><Relationship Id="rId16460" Type="http://schemas.openxmlformats.org/officeDocument/2006/relationships/hyperlink" Target="https://www.cbs.nl/nl-nl/maatwerk/2018/37/huishoudens-met-recht-op-kinderopvangtoeslag-2018" TargetMode="External"/><Relationship Id="rId20856" Type="http://schemas.openxmlformats.org/officeDocument/2006/relationships/hyperlink" Target="https://www.cbs.nl/nl-nl/maatwerk/2018/37/huishoudens-met-recht-op-kinderopvangtoeslag-2018" TargetMode="External"/><Relationship Id="rId1597" Type="http://schemas.openxmlformats.org/officeDocument/2006/relationships/hyperlink" Target="https://www.cbs.nl/nl-nl/maatwerk/2019/42/kinderopvang-naar-gemeente-2018" TargetMode="External"/><Relationship Id="rId19683" Type="http://schemas.openxmlformats.org/officeDocument/2006/relationships/hyperlink" Target="https://www.cbs.nl/nl-nl/maatwerk/2018/37/huishoudens-met-recht-op-kinderopvangtoeslag-2018" TargetMode="External"/><Relationship Id="rId34338" Type="http://schemas.openxmlformats.org/officeDocument/2006/relationships/hyperlink" Target="https://www.cbs.nl/nl-nl/maatwerk/2019/47/azw-kinderopvang-nederland-per-gemeente-2017-en-2018" TargetMode="External"/><Relationship Id="rId41554" Type="http://schemas.openxmlformats.org/officeDocument/2006/relationships/hyperlink" Target="https://www.cbs.nl/nl-nl/maatwerk/2019/47/azw-kinderopvang-nederland-per-gemeente-2017-en-2018" TargetMode="External"/><Relationship Id="rId55036" Type="http://schemas.openxmlformats.org/officeDocument/2006/relationships/hyperlink" Target="https://www.cbs.nl/nl-nl/maatwerk/2021/29/azw-aantal-kinderen-en-uren-in-de-kinderopvang-2019-2020" TargetMode="External"/><Relationship Id="rId62252" Type="http://schemas.openxmlformats.org/officeDocument/2006/relationships/hyperlink" Target="https://www.cbs.nl/nl-nl/maatwerk/2021/29/azw-aantal-kinderen-en-uren-in-de-kinderopvang-2019-2020" TargetMode="External"/><Relationship Id="rId64701" Type="http://schemas.openxmlformats.org/officeDocument/2006/relationships/hyperlink" Target="https://www.cbs.nl/nl-nl/maatwerk/2021/29/azw-aantal-kinderen-en-uren-in-de-kinderopvang-2019-2020" TargetMode="External"/><Relationship Id="rId44777" Type="http://schemas.openxmlformats.org/officeDocument/2006/relationships/hyperlink" Target="https://www.cbs.nl/nl-nl/maatwerk/2019/47/azw-kinderopvang-nederland-per-gemeente-2017-en-2018" TargetMode="External"/><Relationship Id="rId51993" Type="http://schemas.openxmlformats.org/officeDocument/2006/relationships/hyperlink" Target="https://www.cbs.nl/nl-nl/maatwerk/2021/29/azw-aantal-kinderen-en-uren-in-de-kinderopvang-2019-2020" TargetMode="External"/><Relationship Id="rId10274" Type="http://schemas.openxmlformats.org/officeDocument/2006/relationships/hyperlink" Target="https://www.cbs.nl/nl-nl/maatwerk/2019/42/kinderopvang-naar-gemeente-2018" TargetMode="External"/><Relationship Id="rId12723" Type="http://schemas.openxmlformats.org/officeDocument/2006/relationships/hyperlink" Target="https://www.cbs.nl/nl-nl/maatwerk/2019/42/kinderopvang-naar-gemeente-2018" TargetMode="External"/><Relationship Id="rId26205" Type="http://schemas.openxmlformats.org/officeDocument/2006/relationships/hyperlink" Target="https://www.cbs.nl/nl-nl/maatwerk/2018/37/huishoudens-met-recht-op-kinderopvangtoeslag-2018" TargetMode="External"/><Relationship Id="rId33421" Type="http://schemas.openxmlformats.org/officeDocument/2006/relationships/hyperlink" Target="https://www.cbs.nl/nl-nl/maatwerk/2019/47/azw-kinderopvang-nederland-per-gemeente-2017-en-2018" TargetMode="External"/><Relationship Id="rId58259" Type="http://schemas.openxmlformats.org/officeDocument/2006/relationships/hyperlink" Target="https://www.cbs.nl/nl-nl/maatwerk/2021/29/azw-aantal-kinderen-en-uren-in-de-kinderopvang-2019-2020" TargetMode="External"/><Relationship Id="rId65475" Type="http://schemas.openxmlformats.org/officeDocument/2006/relationships/hyperlink" Target="https://www.cbs.nl/nl-nl/maatwerk/2021/29/azw-aantal-kinderen-en-uren-in-de-kinderopvang-2019-2020" TargetMode="External"/><Relationship Id="rId15946" Type="http://schemas.openxmlformats.org/officeDocument/2006/relationships/hyperlink" Target="https://www.cbs.nl/nl-nl/maatwerk/2019/42/kinderopvang-naar-gemeente-2018" TargetMode="External"/><Relationship Id="rId29428" Type="http://schemas.openxmlformats.org/officeDocument/2006/relationships/hyperlink" Target="https://www.cbs.nl/nl-nl/maatwerk/2018/37/huishoudens-met-recht-op-kinderopvangtoeslag-2018" TargetMode="External"/><Relationship Id="rId36644" Type="http://schemas.openxmlformats.org/officeDocument/2006/relationships/hyperlink" Target="https://www.cbs.nl/nl-nl/maatwerk/2019/47/azw-kinderopvang-nederland-per-gemeente-2017-en-2018" TargetMode="External"/><Relationship Id="rId43860" Type="http://schemas.openxmlformats.org/officeDocument/2006/relationships/hyperlink" Target="https://www.cbs.nl/nl-nl/maatwerk/2019/47/azw-kinderopvang-nederland-per-gemeente-2017-en-2018" TargetMode="External"/><Relationship Id="rId13497" Type="http://schemas.openxmlformats.org/officeDocument/2006/relationships/hyperlink" Target="https://www.cbs.nl/nl-nl/maatwerk/2019/42/kinderopvang-naar-gemeente-2018" TargetMode="External"/><Relationship Id="rId34195" Type="http://schemas.openxmlformats.org/officeDocument/2006/relationships/hyperlink" Target="https://www.cbs.nl/nl-nl/maatwerk/2019/47/azw-kinderopvang-nederland-per-gemeente-2017-en-2018" TargetMode="External"/><Relationship Id="rId57342" Type="http://schemas.openxmlformats.org/officeDocument/2006/relationships/hyperlink" Target="https://www.cbs.nl/nl-nl/maatwerk/2021/29/azw-aantal-kinderen-en-uren-in-de-kinderopvang-2019-2020" TargetMode="External"/><Relationship Id="rId61738" Type="http://schemas.openxmlformats.org/officeDocument/2006/relationships/hyperlink" Target="https://www.cbs.nl/nl-nl/maatwerk/2021/29/azw-aantal-kinderen-en-uren-in-de-kinderopvang-2019-2020" TargetMode="External"/><Relationship Id="rId3209" Type="http://schemas.openxmlformats.org/officeDocument/2006/relationships/hyperlink" Target="https://www.cbs.nl/nl-nl/maatwerk/2019/42/kinderopvang-naar-gemeente-2018" TargetMode="External"/><Relationship Id="rId20019" Type="http://schemas.openxmlformats.org/officeDocument/2006/relationships/hyperlink" Target="https://www.cbs.nl/nl-nl/maatwerk/2018/37/huishoudens-met-recht-op-kinderopvangtoeslag-2018" TargetMode="External"/><Relationship Id="rId39867" Type="http://schemas.openxmlformats.org/officeDocument/2006/relationships/hyperlink" Target="https://www.cbs.nl/nl-nl/maatwerk/2019/47/azw-kinderopvang-nederland-per-gemeente-2017-en-2018" TargetMode="External"/><Relationship Id="rId12580" Type="http://schemas.openxmlformats.org/officeDocument/2006/relationships/hyperlink" Target="https://www.cbs.nl/nl-nl/maatwerk/2019/42/kinderopvang-naar-gemeente-2018" TargetMode="External"/><Relationship Id="rId28511" Type="http://schemas.openxmlformats.org/officeDocument/2006/relationships/hyperlink" Target="https://www.cbs.nl/nl-nl/maatwerk/2018/37/huishoudens-met-recht-op-kinderopvangtoeslag-2018" TargetMode="External"/><Relationship Id="rId32907" Type="http://schemas.openxmlformats.org/officeDocument/2006/relationships/hyperlink" Target="https://www.cbs.nl/nl-nl/maatwerk/2019/47/azw-kinderopvang-nederland-per-gemeente-2017-en-2018" TargetMode="External"/><Relationship Id="rId9252" Type="http://schemas.openxmlformats.org/officeDocument/2006/relationships/hyperlink" Target="https://www.cbs.nl/nl-nl/maatwerk/2019/42/kinderopvang-naar-gemeente-2018" TargetMode="External"/><Relationship Id="rId26062" Type="http://schemas.openxmlformats.org/officeDocument/2006/relationships/hyperlink" Target="https://www.cbs.nl/nl-nl/maatwerk/2018/37/huishoudens-met-recht-op-kinderopvangtoeslag-2018" TargetMode="External"/><Relationship Id="rId30458" Type="http://schemas.openxmlformats.org/officeDocument/2006/relationships/hyperlink" Target="https://www.cbs.nl/nl-nl/maatwerk/2018/37/huishoudens-met-recht-op-kinderopvangtoeslag-2018" TargetMode="External"/><Relationship Id="rId38950" Type="http://schemas.openxmlformats.org/officeDocument/2006/relationships/hyperlink" Target="https://www.cbs.nl/nl-nl/maatwerk/2019/47/azw-kinderopvang-nederland-per-gemeente-2017-en-2018" TargetMode="External"/><Relationship Id="rId51156" Type="http://schemas.openxmlformats.org/officeDocument/2006/relationships/hyperlink" Target="https://www.cbs.nl/nl-nl/maatwerk/2021/29/azw-aantal-kinderen-en-uren-in-de-kinderopvang-2019-2020" TargetMode="External"/><Relationship Id="rId53605" Type="http://schemas.openxmlformats.org/officeDocument/2006/relationships/hyperlink" Target="https://www.cbs.nl/nl-nl/maatwerk/2021/29/azw-aantal-kinderen-en-uren-in-de-kinderopvang-2019-2020" TargetMode="External"/><Relationship Id="rId60821" Type="http://schemas.openxmlformats.org/officeDocument/2006/relationships/hyperlink" Target="https://www.cbs.nl/nl-nl/maatwerk/2021/29/azw-aantal-kinderen-en-uren-in-de-kinderopvang-2019-2020" TargetMode="External"/><Relationship Id="rId611" Type="http://schemas.openxmlformats.org/officeDocument/2006/relationships/hyperlink" Target="https://www.cbs.nl/nl-nl/maatwerk/2019/42/kinderopvang-naar-gemeente-2018" TargetMode="External"/><Relationship Id="rId29285" Type="http://schemas.openxmlformats.org/officeDocument/2006/relationships/hyperlink" Target="https://www.cbs.nl/nl-nl/maatwerk/2018/37/huishoudens-met-recht-op-kinderopvangtoeslag-2018" TargetMode="External"/><Relationship Id="rId40897" Type="http://schemas.openxmlformats.org/officeDocument/2006/relationships/hyperlink" Target="https://www.cbs.nl/nl-nl/maatwerk/2019/47/azw-kinderopvang-nederland-per-gemeente-2017-en-2018" TargetMode="External"/><Relationship Id="rId56828" Type="http://schemas.openxmlformats.org/officeDocument/2006/relationships/hyperlink" Target="https://www.cbs.nl/nl-nl/maatwerk/2021/29/azw-aantal-kinderen-en-uren-in-de-kinderopvang-2019-2020" TargetMode="External"/><Relationship Id="rId5515" Type="http://schemas.openxmlformats.org/officeDocument/2006/relationships/hyperlink" Target="https://www.cbs.nl/nl-nl/maatwerk/2019/42/kinderopvang-naar-gemeente-2018" TargetMode="External"/><Relationship Id="rId15109" Type="http://schemas.openxmlformats.org/officeDocument/2006/relationships/hyperlink" Target="https://www.cbs.nl/nl-nl/maatwerk/2019/42/kinderopvang-naar-gemeente-2018" TargetMode="External"/><Relationship Id="rId22325" Type="http://schemas.openxmlformats.org/officeDocument/2006/relationships/hyperlink" Target="https://www.cbs.nl/nl-nl/maatwerk/2018/37/huishoudens-met-recht-op-kinderopvangtoeslag-2018" TargetMode="External"/><Relationship Id="rId54379" Type="http://schemas.openxmlformats.org/officeDocument/2006/relationships/hyperlink" Target="https://www.cbs.nl/nl-nl/maatwerk/2021/29/azw-aantal-kinderen-en-uren-in-de-kinderopvang-2019-2020" TargetMode="External"/><Relationship Id="rId61595" Type="http://schemas.openxmlformats.org/officeDocument/2006/relationships/hyperlink" Target="https://www.cbs.nl/nl-nl/maatwerk/2021/29/azw-aantal-kinderen-en-uren-in-de-kinderopvang-2019-2020" TargetMode="External"/><Relationship Id="rId3066" Type="http://schemas.openxmlformats.org/officeDocument/2006/relationships/hyperlink" Target="https://www.cbs.nl/nl-nl/maatwerk/2019/42/kinderopvang-naar-gemeente-2018" TargetMode="External"/><Relationship Id="rId43023" Type="http://schemas.openxmlformats.org/officeDocument/2006/relationships/hyperlink" Target="https://www.cbs.nl/nl-nl/maatwerk/2019/47/azw-kinderopvang-nederland-per-gemeente-2017-en-2018" TargetMode="External"/><Relationship Id="rId6289" Type="http://schemas.openxmlformats.org/officeDocument/2006/relationships/hyperlink" Target="https://www.cbs.nl/nl-nl/maatwerk/2019/42/kinderopvang-naar-gemeente-2018" TargetMode="External"/><Relationship Id="rId8738" Type="http://schemas.openxmlformats.org/officeDocument/2006/relationships/hyperlink" Target="https://www.cbs.nl/nl-nl/maatwerk/2019/42/kinderopvang-naar-gemeente-2018" TargetMode="External"/><Relationship Id="rId23099" Type="http://schemas.openxmlformats.org/officeDocument/2006/relationships/hyperlink" Target="https://www.cbs.nl/nl-nl/maatwerk/2018/37/huishoudens-met-recht-op-kinderopvangtoeslag-2018" TargetMode="External"/><Relationship Id="rId25548" Type="http://schemas.openxmlformats.org/officeDocument/2006/relationships/hyperlink" Target="https://www.cbs.nl/nl-nl/maatwerk/2018/37/huishoudens-met-recht-op-kinderopvangtoeslag-2018" TargetMode="External"/><Relationship Id="rId32764" Type="http://schemas.openxmlformats.org/officeDocument/2006/relationships/hyperlink" Target="https://www.cbs.nl/nl-nl/maatwerk/2018/37/huishoudens-met-recht-op-kinderopvangtoeslag-2018" TargetMode="External"/><Relationship Id="rId46246" Type="http://schemas.openxmlformats.org/officeDocument/2006/relationships/hyperlink" Target="https://www.cbs.nl/nl-nl/maatwerk/2019/47/azw-kinderopvang-nederland-per-gemeente-2017-en-2018" TargetMode="External"/><Relationship Id="rId53462" Type="http://schemas.openxmlformats.org/officeDocument/2006/relationships/hyperlink" Target="https://www.cbs.nl/nl-nl/maatwerk/2021/29/azw-aantal-kinderen-en-uren-in-de-kinderopvang-2019-2020" TargetMode="External"/><Relationship Id="rId55911" Type="http://schemas.openxmlformats.org/officeDocument/2006/relationships/hyperlink" Target="https://www.cbs.nl/nl-nl/maatwerk/2021/29/azw-aantal-kinderen-en-uren-in-de-kinderopvang-2019-2020" TargetMode="External"/><Relationship Id="rId35987" Type="http://schemas.openxmlformats.org/officeDocument/2006/relationships/hyperlink" Target="https://www.cbs.nl/nl-nl/maatwerk/2019/47/azw-kinderopvang-nederland-per-gemeente-2017-en-2018" TargetMode="External"/><Relationship Id="rId7821" Type="http://schemas.openxmlformats.org/officeDocument/2006/relationships/hyperlink" Target="https://www.cbs.nl/nl-nl/maatwerk/2019/42/kinderopvang-naar-gemeente-2018" TargetMode="External"/><Relationship Id="rId17415" Type="http://schemas.openxmlformats.org/officeDocument/2006/relationships/hyperlink" Target="https://www.cbs.nl/nl-nl/maatwerk/2018/37/huishoudens-met-recht-op-kinderopvangtoeslag-2018" TargetMode="External"/><Relationship Id="rId24631" Type="http://schemas.openxmlformats.org/officeDocument/2006/relationships/hyperlink" Target="https://www.cbs.nl/nl-nl/maatwerk/2018/37/huishoudens-met-recht-op-kinderopvangtoeslag-2018" TargetMode="External"/><Relationship Id="rId49469" Type="http://schemas.openxmlformats.org/officeDocument/2006/relationships/hyperlink" Target="https://www.cbs.nl/nl-nl/maatwerk/2021/29/azw-aantal-kinderen-en-uren-in-de-kinderopvang-2019-2020" TargetMode="External"/><Relationship Id="rId56685" Type="http://schemas.openxmlformats.org/officeDocument/2006/relationships/hyperlink" Target="https://www.cbs.nl/nl-nl/maatwerk/2021/29/azw-aantal-kinderen-en-uren-in-de-kinderopvang-2019-2020" TargetMode="External"/><Relationship Id="rId5372" Type="http://schemas.openxmlformats.org/officeDocument/2006/relationships/hyperlink" Target="https://www.cbs.nl/nl-nl/maatwerk/2019/42/kinderopvang-naar-gemeente-2018" TargetMode="External"/><Relationship Id="rId22182" Type="http://schemas.openxmlformats.org/officeDocument/2006/relationships/hyperlink" Target="https://www.cbs.nl/nl-nl/maatwerk/2018/37/huishoudens-met-recht-op-kinderopvangtoeslag-2018" TargetMode="External"/><Relationship Id="rId27854" Type="http://schemas.openxmlformats.org/officeDocument/2006/relationships/hyperlink" Target="https://www.cbs.nl/nl-nl/maatwerk/2018/37/huishoudens-met-recht-op-kinderopvangtoeslag-2018" TargetMode="External"/><Relationship Id="rId38113" Type="http://schemas.openxmlformats.org/officeDocument/2006/relationships/hyperlink" Target="https://www.cbs.nl/nl-nl/maatwerk/2019/47/azw-kinderopvang-nederland-per-gemeente-2017-en-2018" TargetMode="External"/><Relationship Id="rId42509" Type="http://schemas.openxmlformats.org/officeDocument/2006/relationships/hyperlink" Target="https://www.cbs.nl/nl-nl/maatwerk/2019/47/azw-kinderopvang-nederland-per-gemeente-2017-en-2018" TargetMode="External"/><Relationship Id="rId8595" Type="http://schemas.openxmlformats.org/officeDocument/2006/relationships/hyperlink" Target="https://www.cbs.nl/nl-nl/maatwerk/2019/42/kinderopvang-naar-gemeente-2018" TargetMode="External"/><Relationship Id="rId18189" Type="http://schemas.openxmlformats.org/officeDocument/2006/relationships/hyperlink" Target="https://www.cbs.nl/nl-nl/maatwerk/2018/37/huishoudens-met-recht-op-kinderopvangtoeslag-2018" TargetMode="External"/><Relationship Id="rId48552" Type="http://schemas.openxmlformats.org/officeDocument/2006/relationships/hyperlink" Target="https://www.cbs.nl/nl-nl/maatwerk/2019/47/azw-kinderopvang-nederland-per-gemeente-2017-en-2018" TargetMode="External"/><Relationship Id="rId52948" Type="http://schemas.openxmlformats.org/officeDocument/2006/relationships/hyperlink" Target="https://www.cbs.nl/nl-nl/maatwerk/2021/29/azw-aantal-kinderen-en-uren-in-de-kinderopvang-2019-2020" TargetMode="External"/><Relationship Id="rId63207" Type="http://schemas.openxmlformats.org/officeDocument/2006/relationships/hyperlink" Target="https://www.cbs.nl/nl-nl/maatwerk/2021/29/azw-aantal-kinderen-en-uren-in-de-kinderopvang-2019-2020" TargetMode="External"/><Relationship Id="rId1635" Type="http://schemas.openxmlformats.org/officeDocument/2006/relationships/hyperlink" Target="https://www.cbs.nl/nl-nl/maatwerk/2019/42/kinderopvang-naar-gemeente-2018" TargetMode="External"/><Relationship Id="rId50499" Type="http://schemas.openxmlformats.org/officeDocument/2006/relationships/hyperlink" Target="https://www.cbs.nl/nl-nl/maatwerk/2021/29/azw-aantal-kinderen-en-uren-in-de-kinderopvang-2019-2020" TargetMode="External"/><Relationship Id="rId58991" Type="http://schemas.openxmlformats.org/officeDocument/2006/relationships/hyperlink" Target="https://www.cbs.nl/nl-nl/maatwerk/2021/29/azw-aantal-kinderen-en-uren-in-de-kinderopvang-2019-2020" TargetMode="External"/><Relationship Id="rId11229" Type="http://schemas.openxmlformats.org/officeDocument/2006/relationships/hyperlink" Target="https://www.cbs.nl/nl-nl/maatwerk/2019/42/kinderopvang-naar-gemeente-2018" TargetMode="External"/><Relationship Id="rId19721" Type="http://schemas.openxmlformats.org/officeDocument/2006/relationships/hyperlink" Target="https://www.cbs.nl/nl-nl/maatwerk/2018/37/huishoudens-met-recht-op-kinderopvangtoeslag-2018" TargetMode="External"/><Relationship Id="rId4858" Type="http://schemas.openxmlformats.org/officeDocument/2006/relationships/hyperlink" Target="https://www.cbs.nl/nl-nl/maatwerk/2019/42/kinderopvang-naar-gemeente-2018" TargetMode="External"/><Relationship Id="rId17272" Type="http://schemas.openxmlformats.org/officeDocument/2006/relationships/hyperlink" Target="https://www.cbs.nl/nl-nl/maatwerk/2018/37/huishoudens-met-recht-op-kinderopvangtoeslag-2018" TargetMode="External"/><Relationship Id="rId21668" Type="http://schemas.openxmlformats.org/officeDocument/2006/relationships/hyperlink" Target="https://www.cbs.nl/nl-nl/maatwerk/2018/37/huishoudens-met-recht-op-kinderopvangtoeslag-2018" TargetMode="External"/><Relationship Id="rId42366" Type="http://schemas.openxmlformats.org/officeDocument/2006/relationships/hyperlink" Target="https://www.cbs.nl/nl-nl/maatwerk/2019/47/azw-kinderopvang-nederland-per-gemeente-2017-en-2018" TargetMode="External"/><Relationship Id="rId44815" Type="http://schemas.openxmlformats.org/officeDocument/2006/relationships/hyperlink" Target="https://www.cbs.nl/nl-nl/maatwerk/2019/47/azw-kinderopvang-nederland-per-gemeente-2017-en-2018" TargetMode="External"/><Relationship Id="rId65513" Type="http://schemas.openxmlformats.org/officeDocument/2006/relationships/hyperlink" Target="https://www.cbs.nl/nl-nl/maatwerk/2021/29/azw-aantal-kinderen-en-uren-in-de-kinderopvang-2019-2020" TargetMode="External"/><Relationship Id="rId10312" Type="http://schemas.openxmlformats.org/officeDocument/2006/relationships/hyperlink" Target="https://www.cbs.nl/nl-nl/maatwerk/2019/42/kinderopvang-naar-gemeente-2018" TargetMode="External"/><Relationship Id="rId63064" Type="http://schemas.openxmlformats.org/officeDocument/2006/relationships/hyperlink" Target="https://www.cbs.nl/nl-nl/maatwerk/2021/29/azw-aantal-kinderen-en-uren-in-de-kinderopvang-2019-2020" TargetMode="External"/><Relationship Id="rId3941" Type="http://schemas.openxmlformats.org/officeDocument/2006/relationships/hyperlink" Target="https://www.cbs.nl/nl-nl/maatwerk/2019/42/kinderopvang-naar-gemeente-2018" TargetMode="External"/><Relationship Id="rId13535" Type="http://schemas.openxmlformats.org/officeDocument/2006/relationships/hyperlink" Target="https://www.cbs.nl/nl-nl/maatwerk/2019/42/kinderopvang-naar-gemeente-2018" TargetMode="External"/><Relationship Id="rId20751" Type="http://schemas.openxmlformats.org/officeDocument/2006/relationships/hyperlink" Target="https://www.cbs.nl/nl-nl/maatwerk/2018/37/huishoudens-met-recht-op-kinderopvangtoeslag-2018" TargetMode="External"/><Relationship Id="rId31010" Type="http://schemas.openxmlformats.org/officeDocument/2006/relationships/hyperlink" Target="https://www.cbs.nl/nl-nl/maatwerk/2018/37/huishoudens-met-recht-op-kinderopvangtoeslag-2018" TargetMode="External"/><Relationship Id="rId45589" Type="http://schemas.openxmlformats.org/officeDocument/2006/relationships/hyperlink" Target="https://www.cbs.nl/nl-nl/maatwerk/2019/47/azw-kinderopvang-nederland-per-gemeente-2017-en-2018" TargetMode="External"/><Relationship Id="rId1492" Type="http://schemas.openxmlformats.org/officeDocument/2006/relationships/hyperlink" Target="https://www.cbs.nl/nl-nl/maatwerk/2019/42/kinderopvang-naar-gemeente-2018" TargetMode="External"/><Relationship Id="rId11086" Type="http://schemas.openxmlformats.org/officeDocument/2006/relationships/hyperlink" Target="https://www.cbs.nl/nl-nl/maatwerk/2019/42/kinderopvang-naar-gemeente-2018" TargetMode="External"/><Relationship Id="rId27017" Type="http://schemas.openxmlformats.org/officeDocument/2006/relationships/hyperlink" Target="https://www.cbs.nl/nl-nl/maatwerk/2018/37/huishoudens-met-recht-op-kinderopvangtoeslag-2018" TargetMode="External"/><Relationship Id="rId34233" Type="http://schemas.openxmlformats.org/officeDocument/2006/relationships/hyperlink" Target="https://www.cbs.nl/nl-nl/maatwerk/2019/47/azw-kinderopvang-nederland-per-gemeente-2017-en-2018" TargetMode="External"/><Relationship Id="rId16758" Type="http://schemas.openxmlformats.org/officeDocument/2006/relationships/hyperlink" Target="https://www.cbs.nl/nl-nl/maatwerk/2018/37/huishoudens-met-recht-op-kinderopvangtoeslag-2018" TargetMode="External"/><Relationship Id="rId23974" Type="http://schemas.openxmlformats.org/officeDocument/2006/relationships/hyperlink" Target="https://www.cbs.nl/nl-nl/maatwerk/2018/37/huishoudens-met-recht-op-kinderopvangtoeslag-2018" TargetMode="External"/><Relationship Id="rId37456" Type="http://schemas.openxmlformats.org/officeDocument/2006/relationships/hyperlink" Target="https://www.cbs.nl/nl-nl/maatwerk/2019/47/azw-kinderopvang-nederland-per-gemeente-2017-en-2018" TargetMode="External"/><Relationship Id="rId39905" Type="http://schemas.openxmlformats.org/officeDocument/2006/relationships/hyperlink" Target="https://www.cbs.nl/nl-nl/maatwerk/2019/47/azw-kinderopvang-nederland-per-gemeente-2017-en-2018" TargetMode="External"/><Relationship Id="rId44672" Type="http://schemas.openxmlformats.org/officeDocument/2006/relationships/hyperlink" Target="https://www.cbs.nl/nl-nl/maatwerk/2019/47/azw-kinderopvang-nederland-per-gemeente-2017-en-2018" TargetMode="External"/><Relationship Id="rId58154" Type="http://schemas.openxmlformats.org/officeDocument/2006/relationships/hyperlink" Target="https://www.cbs.nl/nl-nl/maatwerk/2021/29/azw-aantal-kinderen-en-uren-in-de-kinderopvang-2019-2020" TargetMode="External"/><Relationship Id="rId65370" Type="http://schemas.openxmlformats.org/officeDocument/2006/relationships/hyperlink" Target="https://www.cbs.nl/nl-nl/maatwerk/2021/29/azw-aantal-kinderen-en-uren-in-de-kinderopvang-2019-2020" TargetMode="External"/><Relationship Id="rId15841" Type="http://schemas.openxmlformats.org/officeDocument/2006/relationships/hyperlink" Target="https://www.cbs.nl/nl-nl/maatwerk/2019/42/kinderopvang-naar-gemeente-2018" TargetMode="External"/><Relationship Id="rId26100" Type="http://schemas.openxmlformats.org/officeDocument/2006/relationships/hyperlink" Target="https://www.cbs.nl/nl-nl/maatwerk/2018/37/huishoudens-met-recht-op-kinderopvangtoeslag-2018" TargetMode="External"/><Relationship Id="rId47895" Type="http://schemas.openxmlformats.org/officeDocument/2006/relationships/hyperlink" Target="https://www.cbs.nl/nl-nl/maatwerk/2019/47/azw-kinderopvang-nederland-per-gemeente-2017-en-2018" TargetMode="External"/><Relationship Id="rId13392" Type="http://schemas.openxmlformats.org/officeDocument/2006/relationships/hyperlink" Target="https://www.cbs.nl/nl-nl/maatwerk/2019/42/kinderopvang-naar-gemeente-2018" TargetMode="External"/><Relationship Id="rId29323" Type="http://schemas.openxmlformats.org/officeDocument/2006/relationships/hyperlink" Target="https://www.cbs.nl/nl-nl/maatwerk/2018/37/huishoudens-met-recht-op-kinderopvangtoeslag-2018" TargetMode="External"/><Relationship Id="rId33719" Type="http://schemas.openxmlformats.org/officeDocument/2006/relationships/hyperlink" Target="https://www.cbs.nl/nl-nl/maatwerk/2019/47/azw-kinderopvang-nederland-per-gemeente-2017-en-2018" TargetMode="External"/><Relationship Id="rId40935" Type="http://schemas.openxmlformats.org/officeDocument/2006/relationships/hyperlink" Target="https://www.cbs.nl/nl-nl/maatwerk/2019/47/azw-kinderopvang-nederland-per-gemeente-2017-en-2018" TargetMode="External"/><Relationship Id="rId34090" Type="http://schemas.openxmlformats.org/officeDocument/2006/relationships/hyperlink" Target="https://www.cbs.nl/nl-nl/maatwerk/2019/47/azw-kinderopvang-nederland-per-gemeente-2017-en-2018" TargetMode="External"/><Relationship Id="rId39762" Type="http://schemas.openxmlformats.org/officeDocument/2006/relationships/hyperlink" Target="https://www.cbs.nl/nl-nl/maatwerk/2019/47/azw-kinderopvang-nederland-per-gemeente-2017-en-2018" TargetMode="External"/><Relationship Id="rId54417" Type="http://schemas.openxmlformats.org/officeDocument/2006/relationships/hyperlink" Target="https://www.cbs.nl/nl-nl/maatwerk/2021/29/azw-aantal-kinderen-en-uren-in-de-kinderopvang-2019-2020" TargetMode="External"/><Relationship Id="rId61633" Type="http://schemas.openxmlformats.org/officeDocument/2006/relationships/hyperlink" Target="https://www.cbs.nl/nl-nl/maatwerk/2021/29/azw-aantal-kinderen-en-uren-in-de-kinderopvang-2019-2020" TargetMode="External"/><Relationship Id="rId3104" Type="http://schemas.openxmlformats.org/officeDocument/2006/relationships/hyperlink" Target="https://www.cbs.nl/nl-nl/maatwerk/2019/42/kinderopvang-naar-gemeente-2018" TargetMode="External"/><Relationship Id="rId32802" Type="http://schemas.openxmlformats.org/officeDocument/2006/relationships/hyperlink" Target="https://www.cbs.nl/nl-nl/maatwerk/2019/47/azw-kinderopvang-nederland-per-gemeente-2017-en-2018" TargetMode="External"/><Relationship Id="rId64856" Type="http://schemas.openxmlformats.org/officeDocument/2006/relationships/hyperlink" Target="https://www.cbs.nl/nl-nl/maatwerk/2021/29/azw-aantal-kinderen-en-uren-in-de-kinderopvang-2019-2020" TargetMode="External"/><Relationship Id="rId6327" Type="http://schemas.openxmlformats.org/officeDocument/2006/relationships/hyperlink" Target="https://www.cbs.nl/nl-nl/maatwerk/2019/42/kinderopvang-naar-gemeente-2018" TargetMode="External"/><Relationship Id="rId23137" Type="http://schemas.openxmlformats.org/officeDocument/2006/relationships/hyperlink" Target="https://www.cbs.nl/nl-nl/maatwerk/2018/37/huishoudens-met-recht-op-kinderopvangtoeslag-2018" TargetMode="External"/><Relationship Id="rId30353" Type="http://schemas.openxmlformats.org/officeDocument/2006/relationships/hyperlink" Target="https://www.cbs.nl/nl-nl/maatwerk/2018/37/huishoudens-met-recht-op-kinderopvangtoeslag-2018" TargetMode="External"/><Relationship Id="rId53500" Type="http://schemas.openxmlformats.org/officeDocument/2006/relationships/hyperlink" Target="https://www.cbs.nl/nl-nl/maatwerk/2021/29/azw-aantal-kinderen-en-uren-in-de-kinderopvang-2019-2020" TargetMode="External"/><Relationship Id="rId12878" Type="http://schemas.openxmlformats.org/officeDocument/2006/relationships/hyperlink" Target="https://www.cbs.nl/nl-nl/maatwerk/2019/42/kinderopvang-naar-gemeente-2018" TargetMode="External"/><Relationship Id="rId28809" Type="http://schemas.openxmlformats.org/officeDocument/2006/relationships/hyperlink" Target="https://www.cbs.nl/nl-nl/maatwerk/2018/37/huishoudens-met-recht-op-kinderopvangtoeslag-2018" TargetMode="External"/><Relationship Id="rId29180" Type="http://schemas.openxmlformats.org/officeDocument/2006/relationships/hyperlink" Target="https://www.cbs.nl/nl-nl/maatwerk/2018/37/huishoudens-met-recht-op-kinderopvangtoeslag-2018" TargetMode="External"/><Relationship Id="rId33576" Type="http://schemas.openxmlformats.org/officeDocument/2006/relationships/hyperlink" Target="https://www.cbs.nl/nl-nl/maatwerk/2019/47/azw-kinderopvang-nederland-per-gemeente-2017-en-2018" TargetMode="External"/><Relationship Id="rId49507" Type="http://schemas.openxmlformats.org/officeDocument/2006/relationships/hyperlink" Target="https://www.cbs.nl/nl-nl/maatwerk/2021/29/azw-aantal-kinderen-en-uren-in-de-kinderopvang-2019-2020" TargetMode="External"/><Relationship Id="rId51051" Type="http://schemas.openxmlformats.org/officeDocument/2006/relationships/hyperlink" Target="https://www.cbs.nl/nl-nl/maatwerk/2021/29/azw-aantal-kinderen-en-uren-in-de-kinderopvang-2019-2020" TargetMode="External"/><Relationship Id="rId56723" Type="http://schemas.openxmlformats.org/officeDocument/2006/relationships/hyperlink" Target="https://www.cbs.nl/nl-nl/maatwerk/2021/29/azw-aantal-kinderen-en-uren-in-de-kinderopvang-2019-2020" TargetMode="External"/><Relationship Id="rId40792" Type="http://schemas.openxmlformats.org/officeDocument/2006/relationships/hyperlink" Target="https://www.cbs.nl/nl-nl/maatwerk/2019/47/azw-kinderopvang-nederland-per-gemeente-2017-en-2018" TargetMode="External"/><Relationship Id="rId47058" Type="http://schemas.openxmlformats.org/officeDocument/2006/relationships/hyperlink" Target="https://www.cbs.nl/nl-nl/maatwerk/2019/47/azw-kinderopvang-nederland-per-gemeente-2017-en-2018" TargetMode="External"/><Relationship Id="rId54274" Type="http://schemas.openxmlformats.org/officeDocument/2006/relationships/hyperlink" Target="https://www.cbs.nl/nl-nl/maatwerk/2021/29/azw-aantal-kinderen-en-uren-in-de-kinderopvang-2019-2020" TargetMode="External"/><Relationship Id="rId61490" Type="http://schemas.openxmlformats.org/officeDocument/2006/relationships/hyperlink" Target="https://www.cbs.nl/nl-nl/maatwerk/2021/29/azw-aantal-kinderen-en-uren-in-de-kinderopvang-2019-2020" TargetMode="External"/><Relationship Id="rId909" Type="http://schemas.openxmlformats.org/officeDocument/2006/relationships/hyperlink" Target="https://www.cbs.nl/nl-nl/maatwerk/2019/42/kinderopvang-naar-gemeente-2018" TargetMode="External"/><Relationship Id="rId5410" Type="http://schemas.openxmlformats.org/officeDocument/2006/relationships/hyperlink" Target="https://www.cbs.nl/nl-nl/maatwerk/2019/42/kinderopvang-naar-gemeente-2018" TargetMode="External"/><Relationship Id="rId11961" Type="http://schemas.openxmlformats.org/officeDocument/2006/relationships/hyperlink" Target="https://www.cbs.nl/nl-nl/maatwerk/2019/42/kinderopvang-naar-gemeente-2018" TargetMode="External"/><Relationship Id="rId15004" Type="http://schemas.openxmlformats.org/officeDocument/2006/relationships/hyperlink" Target="https://www.cbs.nl/nl-nl/maatwerk/2019/42/kinderopvang-naar-gemeente-2018" TargetMode="External"/><Relationship Id="rId22220" Type="http://schemas.openxmlformats.org/officeDocument/2006/relationships/hyperlink" Target="https://www.cbs.nl/nl-nl/maatwerk/2018/37/huishoudens-met-recht-op-kinderopvangtoeslag-2018" TargetMode="External"/><Relationship Id="rId36799" Type="http://schemas.openxmlformats.org/officeDocument/2006/relationships/hyperlink" Target="https://www.cbs.nl/nl-nl/maatwerk/2019/47/azw-kinderopvang-nederland-per-gemeente-2017-en-2018" TargetMode="External"/><Relationship Id="rId57497" Type="http://schemas.openxmlformats.org/officeDocument/2006/relationships/hyperlink" Target="https://www.cbs.nl/nl-nl/maatwerk/2021/29/azw-aantal-kinderen-en-uren-in-de-kinderopvang-2019-2020" TargetMode="External"/><Relationship Id="rId59946" Type="http://schemas.openxmlformats.org/officeDocument/2006/relationships/hyperlink" Target="https://www.cbs.nl/nl-nl/maatwerk/2021/29/azw-aantal-kinderen-en-uren-in-de-kinderopvang-2019-2020" TargetMode="External"/><Relationship Id="rId8633" Type="http://schemas.openxmlformats.org/officeDocument/2006/relationships/hyperlink" Target="https://www.cbs.nl/nl-nl/maatwerk/2019/42/kinderopvang-naar-gemeente-2018" TargetMode="External"/><Relationship Id="rId18227" Type="http://schemas.openxmlformats.org/officeDocument/2006/relationships/hyperlink" Target="https://www.cbs.nl/nl-nl/maatwerk/2018/37/huishoudens-met-recht-op-kinderopvangtoeslag-2018" TargetMode="External"/><Relationship Id="rId25443" Type="http://schemas.openxmlformats.org/officeDocument/2006/relationships/hyperlink" Target="https://www.cbs.nl/nl-nl/maatwerk/2018/37/huishoudens-met-recht-op-kinderopvangtoeslag-2018" TargetMode="External"/><Relationship Id="rId6184" Type="http://schemas.openxmlformats.org/officeDocument/2006/relationships/hyperlink" Target="https://www.cbs.nl/nl-nl/maatwerk/2019/42/kinderopvang-naar-gemeente-2018" TargetMode="External"/><Relationship Id="rId28666" Type="http://schemas.openxmlformats.org/officeDocument/2006/relationships/hyperlink" Target="https://www.cbs.nl/nl-nl/maatwerk/2018/37/huishoudens-met-recht-op-kinderopvangtoeslag-2018" TargetMode="External"/><Relationship Id="rId35882" Type="http://schemas.openxmlformats.org/officeDocument/2006/relationships/hyperlink" Target="https://www.cbs.nl/nl-nl/maatwerk/2019/47/azw-kinderopvang-nederland-per-gemeente-2017-en-2018" TargetMode="External"/><Relationship Id="rId46141" Type="http://schemas.openxmlformats.org/officeDocument/2006/relationships/hyperlink" Target="https://www.cbs.nl/nl-nl/maatwerk/2019/47/azw-kinderopvang-nederland-per-gemeente-2017-en-2018" TargetMode="External"/><Relationship Id="rId50537" Type="http://schemas.openxmlformats.org/officeDocument/2006/relationships/hyperlink" Target="https://www.cbs.nl/nl-nl/maatwerk/2021/29/azw-aantal-kinderen-en-uren-in-de-kinderopvang-2019-2020" TargetMode="External"/><Relationship Id="rId64019" Type="http://schemas.openxmlformats.org/officeDocument/2006/relationships/hyperlink" Target="https://www.cbs.nl/nl-nl/maatwerk/2021/29/azw-aantal-kinderen-en-uren-in-de-kinderopvang-2019-2020" TargetMode="External"/><Relationship Id="rId49364" Type="http://schemas.openxmlformats.org/officeDocument/2006/relationships/hyperlink" Target="https://www.cbs.nl/nl-nl/maatwerk/2021/29/azw-aantal-kinderen-en-uren-in-de-kinderopvang-2019-2020" TargetMode="External"/><Relationship Id="rId56580" Type="http://schemas.openxmlformats.org/officeDocument/2006/relationships/hyperlink" Target="https://www.cbs.nl/nl-nl/maatwerk/2021/29/azw-aantal-kinderen-en-uren-in-de-kinderopvang-2019-2020" TargetMode="External"/><Relationship Id="rId60976" Type="http://schemas.openxmlformats.org/officeDocument/2006/relationships/hyperlink" Target="https://www.cbs.nl/nl-nl/maatwerk/2021/29/azw-aantal-kinderen-en-uren-in-de-kinderopvang-2019-2020" TargetMode="External"/><Relationship Id="rId766" Type="http://schemas.openxmlformats.org/officeDocument/2006/relationships/hyperlink" Target="https://www.cbs.nl/nl-nl/maatwerk/2019/42/kinderopvang-naar-gemeente-2018" TargetMode="External"/><Relationship Id="rId2447" Type="http://schemas.openxmlformats.org/officeDocument/2006/relationships/hyperlink" Target="https://www.cbs.nl/nl-nl/maatwerk/2019/42/kinderopvang-naar-gemeente-2018" TargetMode="External"/><Relationship Id="rId17310" Type="http://schemas.openxmlformats.org/officeDocument/2006/relationships/hyperlink" Target="https://www.cbs.nl/nl-nl/maatwerk/2018/37/huishoudens-met-recht-op-kinderopvangtoeslag-2018" TargetMode="External"/><Relationship Id="rId21706" Type="http://schemas.openxmlformats.org/officeDocument/2006/relationships/hyperlink" Target="https://www.cbs.nl/nl-nl/maatwerk/2018/37/huishoudens-met-recht-op-kinderopvangtoeslag-2018" TargetMode="External"/><Relationship Id="rId42404" Type="http://schemas.openxmlformats.org/officeDocument/2006/relationships/hyperlink" Target="https://www.cbs.nl/nl-nl/maatwerk/2019/47/azw-kinderopvang-nederland-per-gemeente-2017-en-2018" TargetMode="External"/><Relationship Id="rId24929" Type="http://schemas.openxmlformats.org/officeDocument/2006/relationships/hyperlink" Target="https://www.cbs.nl/nl-nl/maatwerk/2018/37/huishoudens-met-recht-op-kinderopvangtoeslag-2018" TargetMode="External"/><Relationship Id="rId63102" Type="http://schemas.openxmlformats.org/officeDocument/2006/relationships/hyperlink" Target="https://www.cbs.nl/nl-nl/maatwerk/2021/29/azw-aantal-kinderen-en-uren-in-de-kinderopvang-2019-2020" TargetMode="External"/><Relationship Id="rId8490" Type="http://schemas.openxmlformats.org/officeDocument/2006/relationships/hyperlink" Target="https://www.cbs.nl/nl-nl/maatwerk/2019/42/kinderopvang-naar-gemeente-2018" TargetMode="External"/><Relationship Id="rId18084" Type="http://schemas.openxmlformats.org/officeDocument/2006/relationships/hyperlink" Target="https://www.cbs.nl/nl-nl/maatwerk/2018/37/huishoudens-met-recht-op-kinderopvangtoeslag-2018" TargetMode="External"/><Relationship Id="rId43178" Type="http://schemas.openxmlformats.org/officeDocument/2006/relationships/hyperlink" Target="https://www.cbs.nl/nl-nl/maatwerk/2019/47/azw-kinderopvang-nederland-per-gemeente-2017-en-2018" TargetMode="External"/><Relationship Id="rId45627" Type="http://schemas.openxmlformats.org/officeDocument/2006/relationships/hyperlink" Target="https://www.cbs.nl/nl-nl/maatwerk/2019/47/azw-kinderopvang-nederland-per-gemeente-2017-en-2018" TargetMode="External"/><Relationship Id="rId50394" Type="http://schemas.openxmlformats.org/officeDocument/2006/relationships/hyperlink" Target="https://www.cbs.nl/nl-nl/maatwerk/2021/29/azw-aantal-kinderen-en-uren-in-de-kinderopvang-2019-2020" TargetMode="External"/><Relationship Id="rId52843" Type="http://schemas.openxmlformats.org/officeDocument/2006/relationships/hyperlink" Target="https://www.cbs.nl/nl-nl/maatwerk/2021/29/azw-aantal-kinderen-en-uren-in-de-kinderopvang-2019-2020" TargetMode="External"/><Relationship Id="rId59109" Type="http://schemas.openxmlformats.org/officeDocument/2006/relationships/hyperlink" Target="https://www.cbs.nl/nl-nl/maatwerk/2021/29/azw-aantal-kinderen-en-uren-in-de-kinderopvang-2019-2020" TargetMode="External"/><Relationship Id="rId1530" Type="http://schemas.openxmlformats.org/officeDocument/2006/relationships/hyperlink" Target="https://www.cbs.nl/nl-nl/maatwerk/2019/42/kinderopvang-naar-gemeente-2018" TargetMode="External"/><Relationship Id="rId11124" Type="http://schemas.openxmlformats.org/officeDocument/2006/relationships/hyperlink" Target="https://www.cbs.nl/nl-nl/maatwerk/2019/42/kinderopvang-naar-gemeente-2018" TargetMode="External"/><Relationship Id="rId4753" Type="http://schemas.openxmlformats.org/officeDocument/2006/relationships/hyperlink" Target="https://www.cbs.nl/nl-nl/maatwerk/2019/42/kinderopvang-naar-gemeente-2018" TargetMode="External"/><Relationship Id="rId14347" Type="http://schemas.openxmlformats.org/officeDocument/2006/relationships/hyperlink" Target="https://www.cbs.nl/nl-nl/maatwerk/2019/42/kinderopvang-naar-gemeente-2018" TargetMode="External"/><Relationship Id="rId21563" Type="http://schemas.openxmlformats.org/officeDocument/2006/relationships/hyperlink" Target="https://www.cbs.nl/nl-nl/maatwerk/2018/37/huishoudens-met-recht-op-kinderopvangtoeslag-2018" TargetMode="External"/><Relationship Id="rId44710" Type="http://schemas.openxmlformats.org/officeDocument/2006/relationships/hyperlink" Target="https://www.cbs.nl/nl-nl/maatwerk/2019/47/azw-kinderopvang-nederland-per-gemeente-2017-en-2018" TargetMode="External"/><Relationship Id="rId7976" Type="http://schemas.openxmlformats.org/officeDocument/2006/relationships/hyperlink" Target="https://www.cbs.nl/nl-nl/maatwerk/2019/42/kinderopvang-naar-gemeente-2018" TargetMode="External"/><Relationship Id="rId35045" Type="http://schemas.openxmlformats.org/officeDocument/2006/relationships/hyperlink" Target="https://www.cbs.nl/nl-nl/maatwerk/2019/47/azw-kinderopvang-nederland-per-gemeente-2017-en-2018" TargetMode="External"/><Relationship Id="rId42261" Type="http://schemas.openxmlformats.org/officeDocument/2006/relationships/hyperlink" Target="https://www.cbs.nl/nl-nl/maatwerk/2019/47/azw-kinderopvang-nederland-per-gemeente-2017-en-2018" TargetMode="External"/><Relationship Id="rId47933" Type="http://schemas.openxmlformats.org/officeDocument/2006/relationships/hyperlink" Target="https://www.cbs.nl/nl-nl/maatwerk/2019/47/azw-kinderopvang-nederland-per-gemeente-2017-en-2018" TargetMode="External"/><Relationship Id="rId24786" Type="http://schemas.openxmlformats.org/officeDocument/2006/relationships/hyperlink" Target="https://www.cbs.nl/nl-nl/maatwerk/2018/37/huishoudens-met-recht-op-kinderopvangtoeslag-2018" TargetMode="External"/><Relationship Id="rId38268" Type="http://schemas.openxmlformats.org/officeDocument/2006/relationships/hyperlink" Target="https://www.cbs.nl/nl-nl/maatwerk/2019/47/azw-kinderopvang-nederland-per-gemeente-2017-en-2018" TargetMode="External"/><Relationship Id="rId45484" Type="http://schemas.openxmlformats.org/officeDocument/2006/relationships/hyperlink" Target="https://www.cbs.nl/nl-nl/maatwerk/2019/47/azw-kinderopvang-nederland-per-gemeente-2017-en-2018" TargetMode="External"/><Relationship Id="rId60139" Type="http://schemas.openxmlformats.org/officeDocument/2006/relationships/hyperlink" Target="https://www.cbs.nl/nl-nl/maatwerk/2021/29/azw-aantal-kinderen-en-uren-in-de-kinderopvang-2019-2020" TargetMode="External"/><Relationship Id="rId13430" Type="http://schemas.openxmlformats.org/officeDocument/2006/relationships/hyperlink" Target="https://www.cbs.nl/nl-nl/maatwerk/2019/42/kinderopvang-naar-gemeente-2018" TargetMode="External"/><Relationship Id="rId31308" Type="http://schemas.openxmlformats.org/officeDocument/2006/relationships/hyperlink" Target="https://www.cbs.nl/nl-nl/maatwerk/2018/37/huishoudens-met-recht-op-kinderopvangtoeslag-2018" TargetMode="External"/><Relationship Id="rId16653" Type="http://schemas.openxmlformats.org/officeDocument/2006/relationships/hyperlink" Target="https://www.cbs.nl/nl-nl/maatwerk/2018/37/huishoudens-met-recht-op-kinderopvangtoeslag-2018" TargetMode="External"/><Relationship Id="rId39800" Type="http://schemas.openxmlformats.org/officeDocument/2006/relationships/hyperlink" Target="https://www.cbs.nl/nl-nl/maatwerk/2019/47/azw-kinderopvang-nederland-per-gemeente-2017-en-2018" TargetMode="External"/><Relationship Id="rId52006" Type="http://schemas.openxmlformats.org/officeDocument/2006/relationships/hyperlink" Target="https://www.cbs.nl/nl-nl/maatwerk/2021/29/azw-aantal-kinderen-en-uren-in-de-kinderopvang-2019-2020" TargetMode="External"/><Relationship Id="rId19876" Type="http://schemas.openxmlformats.org/officeDocument/2006/relationships/hyperlink" Target="https://www.cbs.nl/nl-nl/maatwerk/2018/37/huishoudens-met-recht-op-kinderopvangtoeslag-2018" TargetMode="External"/><Relationship Id="rId37351" Type="http://schemas.openxmlformats.org/officeDocument/2006/relationships/hyperlink" Target="https://www.cbs.nl/nl-nl/maatwerk/2019/47/azw-kinderopvang-nederland-per-gemeente-2017-en-2018" TargetMode="External"/><Relationship Id="rId41747" Type="http://schemas.openxmlformats.org/officeDocument/2006/relationships/hyperlink" Target="https://www.cbs.nl/nl-nl/maatwerk/2019/47/azw-kinderopvang-nederland-per-gemeente-2017-en-2018" TargetMode="External"/><Relationship Id="rId55229" Type="http://schemas.openxmlformats.org/officeDocument/2006/relationships/hyperlink" Target="https://www.cbs.nl/nl-nl/maatwerk/2021/29/azw-aantal-kinderen-en-uren-in-de-kinderopvang-2019-2020" TargetMode="External"/><Relationship Id="rId62445" Type="http://schemas.openxmlformats.org/officeDocument/2006/relationships/hyperlink" Target="https://www.cbs.nl/nl-nl/maatwerk/2021/29/azw-aantal-kinderen-en-uren-in-de-kinderopvang-2019-2020" TargetMode="External"/><Relationship Id="rId47790" Type="http://schemas.openxmlformats.org/officeDocument/2006/relationships/hyperlink" Target="https://www.cbs.nl/nl-nl/maatwerk/2019/47/azw-kinderopvang-nederland-per-gemeente-2017-en-2018" TargetMode="External"/><Relationship Id="rId10467" Type="http://schemas.openxmlformats.org/officeDocument/2006/relationships/hyperlink" Target="https://www.cbs.nl/nl-nl/maatwerk/2019/42/kinderopvang-naar-gemeente-2018" TargetMode="External"/><Relationship Id="rId12916" Type="http://schemas.openxmlformats.org/officeDocument/2006/relationships/hyperlink" Target="https://www.cbs.nl/nl-nl/maatwerk/2019/42/kinderopvang-naar-gemeente-2018" TargetMode="External"/><Relationship Id="rId33614" Type="http://schemas.openxmlformats.org/officeDocument/2006/relationships/hyperlink" Target="https://www.cbs.nl/nl-nl/maatwerk/2019/47/azw-kinderopvang-nederland-per-gemeente-2017-en-2018" TargetMode="External"/><Relationship Id="rId40830" Type="http://schemas.openxmlformats.org/officeDocument/2006/relationships/hyperlink" Target="https://www.cbs.nl/nl-nl/maatwerk/2019/47/azw-kinderopvang-nederland-per-gemeente-2017-en-2018" TargetMode="External"/><Relationship Id="rId7139" Type="http://schemas.openxmlformats.org/officeDocument/2006/relationships/hyperlink" Target="https://www.cbs.nl/nl-nl/maatwerk/2019/42/kinderopvang-naar-gemeente-2018" TargetMode="External"/><Relationship Id="rId31165" Type="http://schemas.openxmlformats.org/officeDocument/2006/relationships/hyperlink" Target="https://www.cbs.nl/nl-nl/maatwerk/2018/37/huishoudens-met-recht-op-kinderopvangtoeslag-2018" TargetMode="External"/><Relationship Id="rId54312" Type="http://schemas.openxmlformats.org/officeDocument/2006/relationships/hyperlink" Target="https://www.cbs.nl/nl-nl/maatwerk/2021/29/azw-aantal-kinderen-en-uren-in-de-kinderopvang-2019-2020" TargetMode="External"/><Relationship Id="rId34388" Type="http://schemas.openxmlformats.org/officeDocument/2006/relationships/hyperlink" Target="https://www.cbs.nl/nl-nl/maatwerk/2019/47/azw-kinderopvang-nederland-per-gemeente-2017-en-2018" TargetMode="External"/><Relationship Id="rId36837" Type="http://schemas.openxmlformats.org/officeDocument/2006/relationships/hyperlink" Target="https://www.cbs.nl/nl-nl/maatwerk/2019/47/azw-kinderopvang-nederland-per-gemeente-2017-en-2018" TargetMode="External"/><Relationship Id="rId57535" Type="http://schemas.openxmlformats.org/officeDocument/2006/relationships/hyperlink" Target="https://www.cbs.nl/nl-nl/maatwerk/2021/29/azw-aantal-kinderen-en-uren-in-de-kinderopvang-2019-2020" TargetMode="External"/><Relationship Id="rId64751" Type="http://schemas.openxmlformats.org/officeDocument/2006/relationships/hyperlink" Target="https://www.cbs.nl/nl-nl/maatwerk/2021/29/azw-aantal-kinderen-en-uren-in-de-kinderopvang-2019-2020" TargetMode="External"/><Relationship Id="rId6222" Type="http://schemas.openxmlformats.org/officeDocument/2006/relationships/hyperlink" Target="https://www.cbs.nl/nl-nl/maatwerk/2019/42/kinderopvang-naar-gemeente-2018" TargetMode="External"/><Relationship Id="rId55086" Type="http://schemas.openxmlformats.org/officeDocument/2006/relationships/hyperlink" Target="https://www.cbs.nl/nl-nl/maatwerk/2021/29/azw-aantal-kinderen-en-uren-in-de-kinderopvang-2019-2020" TargetMode="External"/><Relationship Id="rId12773" Type="http://schemas.openxmlformats.org/officeDocument/2006/relationships/hyperlink" Target="https://www.cbs.nl/nl-nl/maatwerk/2019/42/kinderopvang-naar-gemeente-2018" TargetMode="External"/><Relationship Id="rId23032" Type="http://schemas.openxmlformats.org/officeDocument/2006/relationships/hyperlink" Target="https://www.cbs.nl/nl-nl/maatwerk/2018/37/huishoudens-met-recht-op-kinderopvangtoeslag-2018" TargetMode="External"/><Relationship Id="rId28704" Type="http://schemas.openxmlformats.org/officeDocument/2006/relationships/hyperlink" Target="https://www.cbs.nl/nl-nl/maatwerk/2018/37/huishoudens-met-recht-op-kinderopvangtoeslag-2018" TargetMode="External"/><Relationship Id="rId35920" Type="http://schemas.openxmlformats.org/officeDocument/2006/relationships/hyperlink" Target="https://www.cbs.nl/nl-nl/maatwerk/2019/47/azw-kinderopvang-nederland-per-gemeente-2017-en-2018" TargetMode="External"/><Relationship Id="rId9445" Type="http://schemas.openxmlformats.org/officeDocument/2006/relationships/hyperlink" Target="https://www.cbs.nl/nl-nl/maatwerk/2019/42/kinderopvang-naar-gemeente-2018" TargetMode="External"/><Relationship Id="rId19039" Type="http://schemas.openxmlformats.org/officeDocument/2006/relationships/hyperlink" Target="https://www.cbs.nl/nl-nl/maatwerk/2018/37/huishoudens-met-recht-op-kinderopvangtoeslag-2018" TargetMode="External"/><Relationship Id="rId26255" Type="http://schemas.openxmlformats.org/officeDocument/2006/relationships/hyperlink" Target="https://www.cbs.nl/nl-nl/maatwerk/2018/37/huishoudens-met-recht-op-kinderopvangtoeslag-2018" TargetMode="External"/><Relationship Id="rId33471" Type="http://schemas.openxmlformats.org/officeDocument/2006/relationships/hyperlink" Target="https://www.cbs.nl/nl-nl/maatwerk/2019/47/azw-kinderopvang-nederland-per-gemeente-2017-en-2018" TargetMode="External"/><Relationship Id="rId49402" Type="http://schemas.openxmlformats.org/officeDocument/2006/relationships/hyperlink" Target="https://www.cbs.nl/nl-nl/maatwerk/2021/29/azw-aantal-kinderen-en-uren-in-de-kinderopvang-2019-2020" TargetMode="External"/><Relationship Id="rId804" Type="http://schemas.openxmlformats.org/officeDocument/2006/relationships/hyperlink" Target="https://www.cbs.nl/nl-nl/maatwerk/2019/42/kinderopvang-naar-gemeente-2018" TargetMode="External"/><Relationship Id="rId15996" Type="http://schemas.openxmlformats.org/officeDocument/2006/relationships/hyperlink" Target="https://www.cbs.nl/nl-nl/maatwerk/2019/42/kinderopvang-naar-gemeente-2018" TargetMode="External"/><Relationship Id="rId29478" Type="http://schemas.openxmlformats.org/officeDocument/2006/relationships/hyperlink" Target="https://www.cbs.nl/nl-nl/maatwerk/2018/37/huishoudens-met-recht-op-kinderopvangtoeslag-2018" TargetMode="External"/><Relationship Id="rId36694" Type="http://schemas.openxmlformats.org/officeDocument/2006/relationships/hyperlink" Target="https://www.cbs.nl/nl-nl/maatwerk/2019/47/azw-kinderopvang-nederland-per-gemeente-2017-en-2018" TargetMode="External"/><Relationship Id="rId51349" Type="http://schemas.openxmlformats.org/officeDocument/2006/relationships/hyperlink" Target="https://www.cbs.nl/nl-nl/maatwerk/2021/29/azw-aantal-kinderen-en-uren-in-de-kinderopvang-2019-2020" TargetMode="External"/><Relationship Id="rId59841" Type="http://schemas.openxmlformats.org/officeDocument/2006/relationships/hyperlink" Target="https://www.cbs.nl/nl-nl/maatwerk/2021/29/azw-aantal-kinderen-en-uren-in-de-kinderopvang-2019-2020" TargetMode="External"/><Relationship Id="rId5708" Type="http://schemas.openxmlformats.org/officeDocument/2006/relationships/hyperlink" Target="https://www.cbs.nl/nl-nl/maatwerk/2019/42/kinderopvang-naar-gemeente-2018" TargetMode="External"/><Relationship Id="rId18122" Type="http://schemas.openxmlformats.org/officeDocument/2006/relationships/hyperlink" Target="https://www.cbs.nl/nl-nl/maatwerk/2018/37/huishoudens-met-recht-op-kinderopvangtoeslag-2018" TargetMode="External"/><Relationship Id="rId22518" Type="http://schemas.openxmlformats.org/officeDocument/2006/relationships/hyperlink" Target="https://www.cbs.nl/nl-nl/maatwerk/2018/37/huishoudens-met-recht-op-kinderopvangtoeslag-2018" TargetMode="External"/><Relationship Id="rId57392" Type="http://schemas.openxmlformats.org/officeDocument/2006/relationships/hyperlink" Target="https://www.cbs.nl/nl-nl/maatwerk/2021/29/azw-aantal-kinderen-en-uren-in-de-kinderopvang-2019-2020" TargetMode="External"/><Relationship Id="rId61788" Type="http://schemas.openxmlformats.org/officeDocument/2006/relationships/hyperlink" Target="https://www.cbs.nl/nl-nl/maatwerk/2021/29/azw-aantal-kinderen-en-uren-in-de-kinderopvang-2019-2020" TargetMode="External"/><Relationship Id="rId3259" Type="http://schemas.openxmlformats.org/officeDocument/2006/relationships/hyperlink" Target="https://www.cbs.nl/nl-nl/maatwerk/2019/42/kinderopvang-naar-gemeente-2018" TargetMode="External"/><Relationship Id="rId20069" Type="http://schemas.openxmlformats.org/officeDocument/2006/relationships/hyperlink" Target="https://www.cbs.nl/nl-nl/maatwerk/2018/37/huishoudens-met-recht-op-kinderopvangtoeslag-2018" TargetMode="External"/><Relationship Id="rId43216" Type="http://schemas.openxmlformats.org/officeDocument/2006/relationships/hyperlink" Target="https://www.cbs.nl/nl-nl/maatwerk/2019/47/azw-kinderopvang-nederland-per-gemeente-2017-en-2018" TargetMode="External"/><Relationship Id="rId50432" Type="http://schemas.openxmlformats.org/officeDocument/2006/relationships/hyperlink" Target="https://www.cbs.nl/nl-nl/maatwerk/2021/29/azw-aantal-kinderen-en-uren-in-de-kinderopvang-2019-2020" TargetMode="External"/><Relationship Id="rId28561" Type="http://schemas.openxmlformats.org/officeDocument/2006/relationships/hyperlink" Target="https://www.cbs.nl/nl-nl/maatwerk/2018/37/huishoudens-met-recht-op-kinderopvangtoeslag-2018" TargetMode="External"/><Relationship Id="rId32957" Type="http://schemas.openxmlformats.org/officeDocument/2006/relationships/hyperlink" Target="https://www.cbs.nl/nl-nl/maatwerk/2019/47/azw-kinderopvang-nederland-per-gemeente-2017-en-2018" TargetMode="External"/><Relationship Id="rId46439" Type="http://schemas.openxmlformats.org/officeDocument/2006/relationships/hyperlink" Target="https://www.cbs.nl/nl-nl/maatwerk/2019/47/azw-kinderopvang-nederland-per-gemeente-2017-en-2018" TargetMode="External"/><Relationship Id="rId53655" Type="http://schemas.openxmlformats.org/officeDocument/2006/relationships/hyperlink" Target="https://www.cbs.nl/nl-nl/maatwerk/2021/29/azw-aantal-kinderen-en-uren-in-de-kinderopvang-2019-2020" TargetMode="External"/><Relationship Id="rId60871" Type="http://schemas.openxmlformats.org/officeDocument/2006/relationships/hyperlink" Target="https://www.cbs.nl/nl-nl/maatwerk/2021/29/azw-aantal-kinderen-en-uren-in-de-kinderopvang-2019-2020" TargetMode="External"/><Relationship Id="rId21601" Type="http://schemas.openxmlformats.org/officeDocument/2006/relationships/hyperlink" Target="https://www.cbs.nl/nl-nl/maatwerk/2018/37/huishoudens-met-recht-op-kinderopvangtoeslag-2018" TargetMode="External"/><Relationship Id="rId661" Type="http://schemas.openxmlformats.org/officeDocument/2006/relationships/hyperlink" Target="https://www.cbs.nl/nl-nl/maatwerk/2019/42/kinderopvang-naar-gemeente-2018" TargetMode="External"/><Relationship Id="rId2342" Type="http://schemas.openxmlformats.org/officeDocument/2006/relationships/hyperlink" Target="https://www.cbs.nl/nl-nl/maatwerk/2019/42/kinderopvang-naar-gemeente-2018" TargetMode="External"/><Relationship Id="rId17608" Type="http://schemas.openxmlformats.org/officeDocument/2006/relationships/hyperlink" Target="https://www.cbs.nl/nl-nl/maatwerk/2018/37/huishoudens-met-recht-op-kinderopvangtoeslag-2018" TargetMode="External"/><Relationship Id="rId24824" Type="http://schemas.openxmlformats.org/officeDocument/2006/relationships/hyperlink" Target="https://www.cbs.nl/nl-nl/maatwerk/2018/37/huishoudens-met-recht-op-kinderopvangtoeslag-2018" TargetMode="External"/><Relationship Id="rId56878" Type="http://schemas.openxmlformats.org/officeDocument/2006/relationships/hyperlink" Target="https://www.cbs.nl/nl-nl/maatwerk/2021/29/azw-aantal-kinderen-en-uren-in-de-kinderopvang-2019-2020" TargetMode="External"/><Relationship Id="rId5565" Type="http://schemas.openxmlformats.org/officeDocument/2006/relationships/hyperlink" Target="https://www.cbs.nl/nl-nl/maatwerk/2019/42/kinderopvang-naar-gemeente-2018" TargetMode="External"/><Relationship Id="rId15159" Type="http://schemas.openxmlformats.org/officeDocument/2006/relationships/hyperlink" Target="https://www.cbs.nl/nl-nl/maatwerk/2019/42/kinderopvang-naar-gemeente-2018" TargetMode="External"/><Relationship Id="rId22375" Type="http://schemas.openxmlformats.org/officeDocument/2006/relationships/hyperlink" Target="https://www.cbs.nl/nl-nl/maatwerk/2018/37/huishoudens-met-recht-op-kinderopvangtoeslag-2018" TargetMode="External"/><Relationship Id="rId38306" Type="http://schemas.openxmlformats.org/officeDocument/2006/relationships/hyperlink" Target="https://www.cbs.nl/nl-nl/maatwerk/2019/47/azw-kinderopvang-nederland-per-gemeente-2017-en-2018" TargetMode="External"/><Relationship Id="rId45522" Type="http://schemas.openxmlformats.org/officeDocument/2006/relationships/hyperlink" Target="https://www.cbs.nl/nl-nl/maatwerk/2019/47/azw-kinderopvang-nederland-per-gemeente-2017-en-2018" TargetMode="External"/><Relationship Id="rId8788" Type="http://schemas.openxmlformats.org/officeDocument/2006/relationships/hyperlink" Target="https://www.cbs.nl/nl-nl/maatwerk/2019/42/kinderopvang-naar-gemeente-2018" TargetMode="External"/><Relationship Id="rId25598" Type="http://schemas.openxmlformats.org/officeDocument/2006/relationships/hyperlink" Target="https://www.cbs.nl/nl-nl/maatwerk/2018/37/huishoudens-met-recht-op-kinderopvangtoeslag-2018" TargetMode="External"/><Relationship Id="rId43073" Type="http://schemas.openxmlformats.org/officeDocument/2006/relationships/hyperlink" Target="https://www.cbs.nl/nl-nl/maatwerk/2019/47/azw-kinderopvang-nederland-per-gemeente-2017-en-2018" TargetMode="External"/><Relationship Id="rId48745" Type="http://schemas.openxmlformats.org/officeDocument/2006/relationships/hyperlink" Target="https://www.cbs.nl/nl-nl/maatwerk/2019/47/azw-kinderopvang-nederland-per-gemeente-2017-en-2018" TargetMode="External"/><Relationship Id="rId55961" Type="http://schemas.openxmlformats.org/officeDocument/2006/relationships/hyperlink" Target="https://www.cbs.nl/nl-nl/maatwerk/2021/29/azw-aantal-kinderen-en-uren-in-de-kinderopvang-2019-2020" TargetMode="External"/><Relationship Id="rId59004" Type="http://schemas.openxmlformats.org/officeDocument/2006/relationships/hyperlink" Target="https://www.cbs.nl/nl-nl/maatwerk/2021/29/azw-aantal-kinderen-en-uren-in-de-kinderopvang-2019-2020" TargetMode="External"/><Relationship Id="rId46296" Type="http://schemas.openxmlformats.org/officeDocument/2006/relationships/hyperlink" Target="https://www.cbs.nl/nl-nl/maatwerk/2019/47/azw-kinderopvang-nederland-per-gemeente-2017-en-2018" TargetMode="External"/><Relationship Id="rId1828" Type="http://schemas.openxmlformats.org/officeDocument/2006/relationships/hyperlink" Target="https://www.cbs.nl/nl-nl/maatwerk/2019/42/kinderopvang-naar-gemeente-2018" TargetMode="External"/><Relationship Id="rId14242" Type="http://schemas.openxmlformats.org/officeDocument/2006/relationships/hyperlink" Target="https://www.cbs.nl/nl-nl/maatwerk/2019/42/kinderopvang-naar-gemeente-2018" TargetMode="External"/><Relationship Id="rId19914" Type="http://schemas.openxmlformats.org/officeDocument/2006/relationships/hyperlink" Target="https://www.cbs.nl/nl-nl/maatwerk/2018/37/huishoudens-met-recht-op-kinderopvangtoeslag-2018" TargetMode="External"/><Relationship Id="rId7871" Type="http://schemas.openxmlformats.org/officeDocument/2006/relationships/hyperlink" Target="https://www.cbs.nl/nl-nl/maatwerk/2019/42/kinderopvang-naar-gemeente-2018" TargetMode="External"/><Relationship Id="rId17465" Type="http://schemas.openxmlformats.org/officeDocument/2006/relationships/hyperlink" Target="https://www.cbs.nl/nl-nl/maatwerk/2018/37/huishoudens-met-recht-op-kinderopvangtoeslag-2018" TargetMode="External"/><Relationship Id="rId24681" Type="http://schemas.openxmlformats.org/officeDocument/2006/relationships/hyperlink" Target="https://www.cbs.nl/nl-nl/maatwerk/2018/37/huishoudens-met-recht-op-kinderopvangtoeslag-2018" TargetMode="External"/><Relationship Id="rId38163" Type="http://schemas.openxmlformats.org/officeDocument/2006/relationships/hyperlink" Target="https://www.cbs.nl/nl-nl/maatwerk/2019/47/azw-kinderopvang-nederland-per-gemeente-2017-en-2018" TargetMode="External"/><Relationship Id="rId60034" Type="http://schemas.openxmlformats.org/officeDocument/2006/relationships/hyperlink" Target="https://www.cbs.nl/nl-nl/maatwerk/2021/29/azw-aantal-kinderen-en-uren-in-de-kinderopvang-2019-2020" TargetMode="External"/><Relationship Id="rId10505" Type="http://schemas.openxmlformats.org/officeDocument/2006/relationships/hyperlink" Target="https://www.cbs.nl/nl-nl/maatwerk/2019/42/kinderopvang-naar-gemeente-2018" TargetMode="External"/><Relationship Id="rId42559" Type="http://schemas.openxmlformats.org/officeDocument/2006/relationships/hyperlink" Target="https://www.cbs.nl/nl-nl/maatwerk/2019/47/azw-kinderopvang-nederland-per-gemeente-2017-en-2018" TargetMode="External"/><Relationship Id="rId63257" Type="http://schemas.openxmlformats.org/officeDocument/2006/relationships/hyperlink" Target="https://www.cbs.nl/nl-nl/maatwerk/2021/29/azw-aantal-kinderen-en-uren-in-de-kinderopvang-2019-2020" TargetMode="External"/><Relationship Id="rId31203" Type="http://schemas.openxmlformats.org/officeDocument/2006/relationships/hyperlink" Target="https://www.cbs.nl/nl-nl/maatwerk/2018/37/huishoudens-met-recht-op-kinderopvangtoeslag-2018" TargetMode="External"/><Relationship Id="rId52998" Type="http://schemas.openxmlformats.org/officeDocument/2006/relationships/hyperlink" Target="https://www.cbs.nl/nl-nl/maatwerk/2021/29/azw-aantal-kinderen-en-uren-in-de-kinderopvang-2019-2020" TargetMode="External"/><Relationship Id="rId1685" Type="http://schemas.openxmlformats.org/officeDocument/2006/relationships/hyperlink" Target="https://www.cbs.nl/nl-nl/maatwerk/2019/42/kinderopvang-naar-gemeente-2018" TargetMode="External"/><Relationship Id="rId11279" Type="http://schemas.openxmlformats.org/officeDocument/2006/relationships/hyperlink" Target="https://www.cbs.nl/nl-nl/maatwerk/2019/42/kinderopvang-naar-gemeente-2018" TargetMode="External"/><Relationship Id="rId13728" Type="http://schemas.openxmlformats.org/officeDocument/2006/relationships/hyperlink" Target="https://www.cbs.nl/nl-nl/maatwerk/2019/42/kinderopvang-naar-gemeente-2018" TargetMode="External"/><Relationship Id="rId20944" Type="http://schemas.openxmlformats.org/officeDocument/2006/relationships/hyperlink" Target="https://www.cbs.nl/nl-nl/maatwerk/2018/37/huishoudens-met-recht-op-kinderopvangtoeslag-2018" TargetMode="External"/><Relationship Id="rId34426" Type="http://schemas.openxmlformats.org/officeDocument/2006/relationships/hyperlink" Target="https://www.cbs.nl/nl-nl/maatwerk/2019/47/azw-kinderopvang-nederland-per-gemeente-2017-en-2018" TargetMode="External"/><Relationship Id="rId41642" Type="http://schemas.openxmlformats.org/officeDocument/2006/relationships/hyperlink" Target="https://www.cbs.nl/nl-nl/maatwerk/2019/47/azw-kinderopvang-nederland-per-gemeente-2017-en-2018" TargetMode="External"/><Relationship Id="rId19771" Type="http://schemas.openxmlformats.org/officeDocument/2006/relationships/hyperlink" Target="https://www.cbs.nl/nl-nl/maatwerk/2018/37/huishoudens-met-recht-op-kinderopvangtoeslag-2018" TargetMode="External"/><Relationship Id="rId37649" Type="http://schemas.openxmlformats.org/officeDocument/2006/relationships/hyperlink" Target="https://www.cbs.nl/nl-nl/maatwerk/2019/47/azw-kinderopvang-nederland-per-gemeente-2017-en-2018" TargetMode="External"/><Relationship Id="rId44865" Type="http://schemas.openxmlformats.org/officeDocument/2006/relationships/hyperlink" Target="https://www.cbs.nl/nl-nl/maatwerk/2019/47/azw-kinderopvang-nederland-per-gemeente-2017-en-2018" TargetMode="External"/><Relationship Id="rId55124" Type="http://schemas.openxmlformats.org/officeDocument/2006/relationships/hyperlink" Target="https://www.cbs.nl/nl-nl/maatwerk/2021/29/azw-aantal-kinderen-en-uren-in-de-kinderopvang-2019-2020" TargetMode="External"/><Relationship Id="rId62340" Type="http://schemas.openxmlformats.org/officeDocument/2006/relationships/hyperlink" Target="https://www.cbs.nl/nl-nl/maatwerk/2021/29/azw-aantal-kinderen-en-uren-in-de-kinderopvang-2019-2020" TargetMode="External"/><Relationship Id="rId12811" Type="http://schemas.openxmlformats.org/officeDocument/2006/relationships/hyperlink" Target="https://www.cbs.nl/nl-nl/maatwerk/2019/42/kinderopvang-naar-gemeente-2018" TargetMode="External"/><Relationship Id="rId58347" Type="http://schemas.openxmlformats.org/officeDocument/2006/relationships/hyperlink" Target="https://www.cbs.nl/nl-nl/maatwerk/2021/29/azw-aantal-kinderen-en-uren-in-de-kinderopvang-2019-2020" TargetMode="External"/><Relationship Id="rId44" Type="http://schemas.openxmlformats.org/officeDocument/2006/relationships/hyperlink" Target="https://www.cbs.nl/nl-nl/maatwerk/2019/42/kinderopvang-naar-gemeente-2018" TargetMode="External"/><Relationship Id="rId7034" Type="http://schemas.openxmlformats.org/officeDocument/2006/relationships/hyperlink" Target="https://www.cbs.nl/nl-nl/maatwerk/2019/42/kinderopvang-naar-gemeente-2018" TargetMode="External"/><Relationship Id="rId10362" Type="http://schemas.openxmlformats.org/officeDocument/2006/relationships/hyperlink" Target="https://www.cbs.nl/nl-nl/maatwerk/2019/42/kinderopvang-naar-gemeente-2018" TargetMode="External"/><Relationship Id="rId31060" Type="http://schemas.openxmlformats.org/officeDocument/2006/relationships/hyperlink" Target="https://www.cbs.nl/nl-nl/maatwerk/2018/37/huishoudens-met-recht-op-kinderopvangtoeslag-2018" TargetMode="External"/><Relationship Id="rId3991" Type="http://schemas.openxmlformats.org/officeDocument/2006/relationships/hyperlink" Target="https://www.cbs.nl/nl-nl/maatwerk/2019/42/kinderopvang-naar-gemeente-2018" TargetMode="External"/><Relationship Id="rId13585" Type="http://schemas.openxmlformats.org/officeDocument/2006/relationships/hyperlink" Target="https://www.cbs.nl/nl-nl/maatwerk/2019/42/kinderopvang-naar-gemeente-2018" TargetMode="External"/><Relationship Id="rId29516" Type="http://schemas.openxmlformats.org/officeDocument/2006/relationships/hyperlink" Target="https://www.cbs.nl/nl-nl/maatwerk/2018/37/huishoudens-met-recht-op-kinderopvangtoeslag-2018" TargetMode="External"/><Relationship Id="rId36732" Type="http://schemas.openxmlformats.org/officeDocument/2006/relationships/hyperlink" Target="https://www.cbs.nl/nl-nl/maatwerk/2019/47/azw-kinderopvang-nederland-per-gemeente-2017-en-2018" TargetMode="External"/><Relationship Id="rId27067" Type="http://schemas.openxmlformats.org/officeDocument/2006/relationships/hyperlink" Target="https://www.cbs.nl/nl-nl/maatwerk/2018/37/huishoudens-met-recht-op-kinderopvangtoeslag-2018" TargetMode="External"/><Relationship Id="rId34283" Type="http://schemas.openxmlformats.org/officeDocument/2006/relationships/hyperlink" Target="https://www.cbs.nl/nl-nl/maatwerk/2019/47/azw-kinderopvang-nederland-per-gemeente-2017-en-2018" TargetMode="External"/><Relationship Id="rId39955" Type="http://schemas.openxmlformats.org/officeDocument/2006/relationships/hyperlink" Target="https://www.cbs.nl/nl-nl/maatwerk/2019/47/azw-kinderopvang-nederland-per-gemeente-2017-en-2018" TargetMode="External"/><Relationship Id="rId57430" Type="http://schemas.openxmlformats.org/officeDocument/2006/relationships/hyperlink" Target="https://www.cbs.nl/nl-nl/maatwerk/2021/29/azw-aantal-kinderen-en-uren-in-de-kinderopvang-2019-2020" TargetMode="External"/><Relationship Id="rId61826" Type="http://schemas.openxmlformats.org/officeDocument/2006/relationships/hyperlink" Target="https://www.cbs.nl/nl-nl/maatwerk/2021/29/azw-aantal-kinderen-en-uren-in-de-kinderopvang-2019-2020" TargetMode="External"/><Relationship Id="rId20107" Type="http://schemas.openxmlformats.org/officeDocument/2006/relationships/hyperlink" Target="https://www.cbs.nl/nl-nl/maatwerk/2018/37/huishoudens-met-recht-op-kinderopvangtoeslag-2018" TargetMode="External"/><Relationship Id="rId9340" Type="http://schemas.openxmlformats.org/officeDocument/2006/relationships/hyperlink" Target="https://www.cbs.nl/nl-nl/maatwerk/2019/42/kinderopvang-naar-gemeente-2018" TargetMode="External"/><Relationship Id="rId26150" Type="http://schemas.openxmlformats.org/officeDocument/2006/relationships/hyperlink" Target="https://www.cbs.nl/nl-nl/maatwerk/2018/37/huishoudens-met-recht-op-kinderopvangtoeslag-2018" TargetMode="External"/><Relationship Id="rId30546" Type="http://schemas.openxmlformats.org/officeDocument/2006/relationships/hyperlink" Target="https://www.cbs.nl/nl-nl/maatwerk/2018/37/huishoudens-met-recht-op-kinderopvangtoeslag-2018" TargetMode="External"/><Relationship Id="rId15891" Type="http://schemas.openxmlformats.org/officeDocument/2006/relationships/hyperlink" Target="https://www.cbs.nl/nl-nl/maatwerk/2019/42/kinderopvang-naar-gemeente-2018" TargetMode="External"/><Relationship Id="rId44028" Type="http://schemas.openxmlformats.org/officeDocument/2006/relationships/hyperlink" Target="https://www.cbs.nl/nl-nl/maatwerk/2019/47/azw-kinderopvang-nederland-per-gemeente-2017-en-2018" TargetMode="External"/><Relationship Id="rId51244" Type="http://schemas.openxmlformats.org/officeDocument/2006/relationships/hyperlink" Target="https://www.cbs.nl/nl-nl/maatwerk/2021/29/azw-aantal-kinderen-en-uren-in-de-kinderopvang-2019-2020" TargetMode="External"/><Relationship Id="rId29373" Type="http://schemas.openxmlformats.org/officeDocument/2006/relationships/hyperlink" Target="https://www.cbs.nl/nl-nl/maatwerk/2018/37/huishoudens-met-recht-op-kinderopvangtoeslag-2018" TargetMode="External"/><Relationship Id="rId33769" Type="http://schemas.openxmlformats.org/officeDocument/2006/relationships/hyperlink" Target="https://www.cbs.nl/nl-nl/maatwerk/2019/47/azw-kinderopvang-nederland-per-gemeente-2017-en-2018" TargetMode="External"/><Relationship Id="rId40985" Type="http://schemas.openxmlformats.org/officeDocument/2006/relationships/hyperlink" Target="https://www.cbs.nl/nl-nl/maatwerk/2019/47/azw-kinderopvang-nederland-per-gemeente-2017-en-2018" TargetMode="External"/><Relationship Id="rId54467" Type="http://schemas.openxmlformats.org/officeDocument/2006/relationships/hyperlink" Target="https://www.cbs.nl/nl-nl/maatwerk/2021/29/azw-aantal-kinderen-en-uren-in-de-kinderopvang-2019-2020" TargetMode="External"/><Relationship Id="rId56916" Type="http://schemas.openxmlformats.org/officeDocument/2006/relationships/hyperlink" Target="https://www.cbs.nl/nl-nl/maatwerk/2021/29/azw-aantal-kinderen-en-uren-in-de-kinderopvang-2019-2020" TargetMode="External"/><Relationship Id="rId61683" Type="http://schemas.openxmlformats.org/officeDocument/2006/relationships/hyperlink" Target="https://www.cbs.nl/nl-nl/maatwerk/2021/29/azw-aantal-kinderen-en-uren-in-de-kinderopvang-2019-2020" TargetMode="External"/><Relationship Id="rId5603" Type="http://schemas.openxmlformats.org/officeDocument/2006/relationships/hyperlink" Target="https://www.cbs.nl/nl-nl/maatwerk/2019/42/kinderopvang-naar-gemeente-2018" TargetMode="External"/><Relationship Id="rId22413" Type="http://schemas.openxmlformats.org/officeDocument/2006/relationships/hyperlink" Target="https://www.cbs.nl/nl-nl/maatwerk/2018/37/huishoudens-met-recht-op-kinderopvangtoeslag-2018" TargetMode="External"/><Relationship Id="rId43111" Type="http://schemas.openxmlformats.org/officeDocument/2006/relationships/hyperlink" Target="https://www.cbs.nl/nl-nl/maatwerk/2019/47/azw-kinderopvang-nederland-per-gemeente-2017-en-2018" TargetMode="External"/><Relationship Id="rId3154" Type="http://schemas.openxmlformats.org/officeDocument/2006/relationships/hyperlink" Target="https://www.cbs.nl/nl-nl/maatwerk/2019/42/kinderopvang-naar-gemeente-2018" TargetMode="External"/><Relationship Id="rId8826" Type="http://schemas.openxmlformats.org/officeDocument/2006/relationships/hyperlink" Target="https://www.cbs.nl/nl-nl/maatwerk/2019/42/kinderopvang-naar-gemeente-2018" TargetMode="External"/><Relationship Id="rId25636" Type="http://schemas.openxmlformats.org/officeDocument/2006/relationships/hyperlink" Target="https://www.cbs.nl/nl-nl/maatwerk/2018/37/huishoudens-met-recht-op-kinderopvangtoeslag-2018" TargetMode="External"/><Relationship Id="rId32852" Type="http://schemas.openxmlformats.org/officeDocument/2006/relationships/hyperlink" Target="https://www.cbs.nl/nl-nl/maatwerk/2019/47/azw-kinderopvang-nederland-per-gemeente-2017-en-2018" TargetMode="External"/><Relationship Id="rId6377" Type="http://schemas.openxmlformats.org/officeDocument/2006/relationships/hyperlink" Target="https://www.cbs.nl/nl-nl/maatwerk/2019/42/kinderopvang-naar-gemeente-2018" TargetMode="External"/><Relationship Id="rId23187" Type="http://schemas.openxmlformats.org/officeDocument/2006/relationships/hyperlink" Target="https://www.cbs.nl/nl-nl/maatwerk/2018/37/huishoudens-met-recht-op-kinderopvangtoeslag-2018" TargetMode="External"/><Relationship Id="rId28859" Type="http://schemas.openxmlformats.org/officeDocument/2006/relationships/hyperlink" Target="https://www.cbs.nl/nl-nl/maatwerk/2018/37/huishoudens-met-recht-op-kinderopvangtoeslag-2018" TargetMode="External"/><Relationship Id="rId39118" Type="http://schemas.openxmlformats.org/officeDocument/2006/relationships/hyperlink" Target="https://www.cbs.nl/nl-nl/maatwerk/2019/47/azw-kinderopvang-nederland-per-gemeente-2017-en-2018" TargetMode="External"/><Relationship Id="rId46334" Type="http://schemas.openxmlformats.org/officeDocument/2006/relationships/hyperlink" Target="https://www.cbs.nl/nl-nl/maatwerk/2019/47/azw-kinderopvang-nederland-per-gemeente-2017-en-2018" TargetMode="External"/><Relationship Id="rId53550" Type="http://schemas.openxmlformats.org/officeDocument/2006/relationships/hyperlink" Target="https://www.cbs.nl/nl-nl/maatwerk/2021/29/azw-aantal-kinderen-en-uren-in-de-kinderopvang-2019-2020" TargetMode="External"/><Relationship Id="rId49557" Type="http://schemas.openxmlformats.org/officeDocument/2006/relationships/hyperlink" Target="https://www.cbs.nl/nl-nl/maatwerk/2021/29/azw-aantal-kinderen-en-uren-in-de-kinderopvang-2019-2020" TargetMode="External"/><Relationship Id="rId56773" Type="http://schemas.openxmlformats.org/officeDocument/2006/relationships/hyperlink" Target="https://www.cbs.nl/nl-nl/maatwerk/2021/29/azw-aantal-kinderen-en-uren-in-de-kinderopvang-2019-2020" TargetMode="External"/><Relationship Id="rId959" Type="http://schemas.openxmlformats.org/officeDocument/2006/relationships/hyperlink" Target="https://www.cbs.nl/nl-nl/maatwerk/2019/42/kinderopvang-naar-gemeente-2018" TargetMode="External"/><Relationship Id="rId5460" Type="http://schemas.openxmlformats.org/officeDocument/2006/relationships/hyperlink" Target="https://www.cbs.nl/nl-nl/maatwerk/2019/42/kinderopvang-naar-gemeente-2018" TargetMode="External"/><Relationship Id="rId15054" Type="http://schemas.openxmlformats.org/officeDocument/2006/relationships/hyperlink" Target="https://www.cbs.nl/nl-nl/maatwerk/2019/42/kinderopvang-naar-gemeente-2018" TargetMode="External"/><Relationship Id="rId17503" Type="http://schemas.openxmlformats.org/officeDocument/2006/relationships/hyperlink" Target="https://www.cbs.nl/nl-nl/maatwerk/2018/37/huishoudens-met-recht-op-kinderopvangtoeslag-2018" TargetMode="External"/><Relationship Id="rId22270" Type="http://schemas.openxmlformats.org/officeDocument/2006/relationships/hyperlink" Target="https://www.cbs.nl/nl-nl/maatwerk/2018/37/huishoudens-met-recht-op-kinderopvangtoeslag-2018" TargetMode="External"/><Relationship Id="rId38201" Type="http://schemas.openxmlformats.org/officeDocument/2006/relationships/hyperlink" Target="https://www.cbs.nl/nl-nl/maatwerk/2019/47/azw-kinderopvang-nederland-per-gemeente-2017-en-2018" TargetMode="External"/><Relationship Id="rId59996" Type="http://schemas.openxmlformats.org/officeDocument/2006/relationships/hyperlink" Target="https://www.cbs.nl/nl-nl/maatwerk/2021/29/azw-aantal-kinderen-en-uren-in-de-kinderopvang-2019-2020" TargetMode="External"/><Relationship Id="rId27942" Type="http://schemas.openxmlformats.org/officeDocument/2006/relationships/hyperlink" Target="https://www.cbs.nl/nl-nl/maatwerk/2018/37/huishoudens-met-recht-op-kinderopvangtoeslag-2018" TargetMode="External"/><Relationship Id="rId40148" Type="http://schemas.openxmlformats.org/officeDocument/2006/relationships/hyperlink" Target="https://www.cbs.nl/nl-nl/maatwerk/2019/47/azw-kinderopvang-nederland-per-gemeente-2017-en-2018" TargetMode="External"/><Relationship Id="rId8683" Type="http://schemas.openxmlformats.org/officeDocument/2006/relationships/hyperlink" Target="https://www.cbs.nl/nl-nl/maatwerk/2019/42/kinderopvang-naar-gemeente-2018" TargetMode="External"/><Relationship Id="rId18277" Type="http://schemas.openxmlformats.org/officeDocument/2006/relationships/hyperlink" Target="https://www.cbs.nl/nl-nl/maatwerk/2018/37/huishoudens-met-recht-op-kinderopvangtoeslag-2018" TargetMode="External"/><Relationship Id="rId25493" Type="http://schemas.openxmlformats.org/officeDocument/2006/relationships/hyperlink" Target="https://www.cbs.nl/nl-nl/maatwerk/2018/37/huishoudens-met-recht-op-kinderopvangtoeslag-2018" TargetMode="External"/><Relationship Id="rId46191" Type="http://schemas.openxmlformats.org/officeDocument/2006/relationships/hyperlink" Target="https://www.cbs.nl/nl-nl/maatwerk/2019/47/azw-kinderopvang-nederland-per-gemeente-2017-en-2018" TargetMode="External"/><Relationship Id="rId48640" Type="http://schemas.openxmlformats.org/officeDocument/2006/relationships/hyperlink" Target="https://www.cbs.nl/nl-nl/maatwerk/2019/47/azw-kinderopvang-nederland-per-gemeente-2017-en-2018" TargetMode="External"/><Relationship Id="rId50587" Type="http://schemas.openxmlformats.org/officeDocument/2006/relationships/hyperlink" Target="https://www.cbs.nl/nl-nl/maatwerk/2021/29/azw-aantal-kinderen-en-uren-in-de-kinderopvang-2019-2020" TargetMode="External"/><Relationship Id="rId1723" Type="http://schemas.openxmlformats.org/officeDocument/2006/relationships/hyperlink" Target="https://www.cbs.nl/nl-nl/maatwerk/2019/42/kinderopvang-naar-gemeente-2018" TargetMode="External"/><Relationship Id="rId11317" Type="http://schemas.openxmlformats.org/officeDocument/2006/relationships/hyperlink" Target="https://www.cbs.nl/nl-nl/maatwerk/2019/42/kinderopvang-naar-gemeente-2018" TargetMode="External"/><Relationship Id="rId64069" Type="http://schemas.openxmlformats.org/officeDocument/2006/relationships/hyperlink" Target="https://www.cbs.nl/nl-nl/maatwerk/2021/29/azw-aantal-kinderen-en-uren-in-de-kinderopvang-2019-2020" TargetMode="External"/><Relationship Id="rId4946" Type="http://schemas.openxmlformats.org/officeDocument/2006/relationships/hyperlink" Target="https://www.cbs.nl/nl-nl/maatwerk/2019/42/kinderopvang-naar-gemeente-2018" TargetMode="External"/><Relationship Id="rId17360" Type="http://schemas.openxmlformats.org/officeDocument/2006/relationships/hyperlink" Target="https://www.cbs.nl/nl-nl/maatwerk/2018/37/huishoudens-met-recht-op-kinderopvangtoeslag-2018" TargetMode="External"/><Relationship Id="rId21756" Type="http://schemas.openxmlformats.org/officeDocument/2006/relationships/hyperlink" Target="https://www.cbs.nl/nl-nl/maatwerk/2018/37/huishoudens-met-recht-op-kinderopvangtoeslag-2018" TargetMode="External"/><Relationship Id="rId32015" Type="http://schemas.openxmlformats.org/officeDocument/2006/relationships/hyperlink" Target="https://www.cbs.nl/nl-nl/maatwerk/2018/37/huishoudens-met-recht-op-kinderopvangtoeslag-2018" TargetMode="External"/><Relationship Id="rId44903" Type="http://schemas.openxmlformats.org/officeDocument/2006/relationships/hyperlink" Target="https://www.cbs.nl/nl-nl/maatwerk/2019/47/azw-kinderopvang-nederland-per-gemeente-2017-en-2018" TargetMode="External"/><Relationship Id="rId2497" Type="http://schemas.openxmlformats.org/officeDocument/2006/relationships/hyperlink" Target="https://www.cbs.nl/nl-nl/maatwerk/2019/42/kinderopvang-naar-gemeente-2018" TargetMode="External"/><Relationship Id="rId35238" Type="http://schemas.openxmlformats.org/officeDocument/2006/relationships/hyperlink" Target="https://www.cbs.nl/nl-nl/maatwerk/2019/47/azw-kinderopvang-nederland-per-gemeente-2017-en-2018" TargetMode="External"/><Relationship Id="rId42454" Type="http://schemas.openxmlformats.org/officeDocument/2006/relationships/hyperlink" Target="https://www.cbs.nl/nl-nl/maatwerk/2019/47/azw-kinderopvang-nederland-per-gemeente-2017-en-2018" TargetMode="External"/><Relationship Id="rId10400" Type="http://schemas.openxmlformats.org/officeDocument/2006/relationships/hyperlink" Target="https://www.cbs.nl/nl-nl/maatwerk/2019/42/kinderopvang-naar-gemeente-2018" TargetMode="External"/><Relationship Id="rId24979" Type="http://schemas.openxmlformats.org/officeDocument/2006/relationships/hyperlink" Target="https://www.cbs.nl/nl-nl/maatwerk/2018/37/huishoudens-met-recht-op-kinderopvangtoeslag-2018" TargetMode="External"/><Relationship Id="rId45677" Type="http://schemas.openxmlformats.org/officeDocument/2006/relationships/hyperlink" Target="https://www.cbs.nl/nl-nl/maatwerk/2019/47/azw-kinderopvang-nederland-per-gemeente-2017-en-2018" TargetMode="External"/><Relationship Id="rId52893" Type="http://schemas.openxmlformats.org/officeDocument/2006/relationships/hyperlink" Target="https://www.cbs.nl/nl-nl/maatwerk/2021/29/azw-aantal-kinderen-en-uren-in-de-kinderopvang-2019-2020" TargetMode="External"/><Relationship Id="rId63152" Type="http://schemas.openxmlformats.org/officeDocument/2006/relationships/hyperlink" Target="https://www.cbs.nl/nl-nl/maatwerk/2021/29/azw-aantal-kinderen-en-uren-in-de-kinderopvang-2019-2020" TargetMode="External"/><Relationship Id="rId13623" Type="http://schemas.openxmlformats.org/officeDocument/2006/relationships/hyperlink" Target="https://www.cbs.nl/nl-nl/maatwerk/2019/42/kinderopvang-naar-gemeente-2018" TargetMode="External"/><Relationship Id="rId59159" Type="http://schemas.openxmlformats.org/officeDocument/2006/relationships/hyperlink" Target="https://www.cbs.nl/nl-nl/maatwerk/2021/29/azw-aantal-kinderen-en-uren-in-de-kinderopvang-2019-2020" TargetMode="External"/><Relationship Id="rId1580" Type="http://schemas.openxmlformats.org/officeDocument/2006/relationships/hyperlink" Target="https://www.cbs.nl/nl-nl/maatwerk/2019/42/kinderopvang-naar-gemeente-2018" TargetMode="External"/><Relationship Id="rId11174" Type="http://schemas.openxmlformats.org/officeDocument/2006/relationships/hyperlink" Target="https://www.cbs.nl/nl-nl/maatwerk/2019/42/kinderopvang-naar-gemeente-2018" TargetMode="External"/><Relationship Id="rId16846" Type="http://schemas.openxmlformats.org/officeDocument/2006/relationships/hyperlink" Target="https://www.cbs.nl/nl-nl/maatwerk/2018/37/huishoudens-met-recht-op-kinderopvangtoeslag-2018" TargetMode="External"/><Relationship Id="rId27105" Type="http://schemas.openxmlformats.org/officeDocument/2006/relationships/hyperlink" Target="https://www.cbs.nl/nl-nl/maatwerk/2018/37/huishoudens-met-recht-op-kinderopvangtoeslag-2018" TargetMode="External"/><Relationship Id="rId34321" Type="http://schemas.openxmlformats.org/officeDocument/2006/relationships/hyperlink" Target="https://www.cbs.nl/nl-nl/maatwerk/2019/47/azw-kinderopvang-nederland-per-gemeente-2017-en-2018" TargetMode="External"/><Relationship Id="rId14397" Type="http://schemas.openxmlformats.org/officeDocument/2006/relationships/hyperlink" Target="https://www.cbs.nl/nl-nl/maatwerk/2019/42/kinderopvang-naar-gemeente-2018" TargetMode="External"/><Relationship Id="rId37544" Type="http://schemas.openxmlformats.org/officeDocument/2006/relationships/hyperlink" Target="https://www.cbs.nl/nl-nl/maatwerk/2019/47/azw-kinderopvang-nederland-per-gemeente-2017-en-2018" TargetMode="External"/><Relationship Id="rId44760" Type="http://schemas.openxmlformats.org/officeDocument/2006/relationships/hyperlink" Target="https://www.cbs.nl/nl-nl/maatwerk/2019/47/azw-kinderopvang-nederland-per-gemeente-2017-en-2018" TargetMode="External"/><Relationship Id="rId58242" Type="http://schemas.openxmlformats.org/officeDocument/2006/relationships/hyperlink" Target="https://www.cbs.nl/nl-nl/maatwerk/2021/29/azw-aantal-kinderen-en-uren-in-de-kinderopvang-2019-2020" TargetMode="External"/><Relationship Id="rId35095" Type="http://schemas.openxmlformats.org/officeDocument/2006/relationships/hyperlink" Target="https://www.cbs.nl/nl-nl/maatwerk/2019/47/azw-kinderopvang-nederland-per-gemeente-2017-en-2018" TargetMode="External"/><Relationship Id="rId47983" Type="http://schemas.openxmlformats.org/officeDocument/2006/relationships/hyperlink" Target="https://www.cbs.nl/nl-nl/maatwerk/2019/47/azw-kinderopvang-nederland-per-gemeente-2017-en-2018" TargetMode="External"/><Relationship Id="rId60189" Type="http://schemas.openxmlformats.org/officeDocument/2006/relationships/hyperlink" Target="https://www.cbs.nl/nl-nl/maatwerk/2021/29/azw-aantal-kinderen-en-uren-in-de-kinderopvang-2019-2020" TargetMode="External"/><Relationship Id="rId62638" Type="http://schemas.openxmlformats.org/officeDocument/2006/relationships/hyperlink" Target="https://www.cbs.nl/nl-nl/maatwerk/2021/29/azw-aantal-kinderen-en-uren-in-de-kinderopvang-2019-2020" TargetMode="External"/><Relationship Id="rId4109" Type="http://schemas.openxmlformats.org/officeDocument/2006/relationships/hyperlink" Target="https://www.cbs.nl/nl-nl/maatwerk/2019/42/kinderopvang-naar-gemeente-2018" TargetMode="External"/><Relationship Id="rId13480" Type="http://schemas.openxmlformats.org/officeDocument/2006/relationships/hyperlink" Target="https://www.cbs.nl/nl-nl/maatwerk/2019/42/kinderopvang-naar-gemeente-2018" TargetMode="External"/><Relationship Id="rId29411" Type="http://schemas.openxmlformats.org/officeDocument/2006/relationships/hyperlink" Target="https://www.cbs.nl/nl-nl/maatwerk/2018/37/huishoudens-met-recht-op-kinderopvangtoeslag-2018" TargetMode="External"/><Relationship Id="rId33807" Type="http://schemas.openxmlformats.org/officeDocument/2006/relationships/hyperlink" Target="https://www.cbs.nl/nl-nl/maatwerk/2019/47/azw-kinderopvang-nederland-per-gemeente-2017-en-2018" TargetMode="External"/><Relationship Id="rId31358" Type="http://schemas.openxmlformats.org/officeDocument/2006/relationships/hyperlink" Target="https://www.cbs.nl/nl-nl/maatwerk/2018/37/huishoudens-met-recht-op-kinderopvangtoeslag-2018" TargetMode="External"/><Relationship Id="rId54505" Type="http://schemas.openxmlformats.org/officeDocument/2006/relationships/hyperlink" Target="https://www.cbs.nl/nl-nl/maatwerk/2021/29/azw-aantal-kinderen-en-uren-in-de-kinderopvang-2019-2020" TargetMode="External"/><Relationship Id="rId61721" Type="http://schemas.openxmlformats.org/officeDocument/2006/relationships/hyperlink" Target="https://www.cbs.nl/nl-nl/maatwerk/2021/29/azw-aantal-kinderen-en-uren-in-de-kinderopvang-2019-2020" TargetMode="External"/><Relationship Id="rId20002" Type="http://schemas.openxmlformats.org/officeDocument/2006/relationships/hyperlink" Target="https://www.cbs.nl/nl-nl/maatwerk/2018/37/huishoudens-met-recht-op-kinderopvangtoeslag-2018" TargetMode="External"/><Relationship Id="rId39850" Type="http://schemas.openxmlformats.org/officeDocument/2006/relationships/hyperlink" Target="https://www.cbs.nl/nl-nl/maatwerk/2019/47/azw-kinderopvang-nederland-per-gemeente-2017-en-2018" TargetMode="External"/><Relationship Id="rId41797" Type="http://schemas.openxmlformats.org/officeDocument/2006/relationships/hyperlink" Target="https://www.cbs.nl/nl-nl/maatwerk/2019/47/azw-kinderopvang-nederland-per-gemeente-2017-en-2018" TargetMode="External"/><Relationship Id="rId52056" Type="http://schemas.openxmlformats.org/officeDocument/2006/relationships/hyperlink" Target="https://www.cbs.nl/nl-nl/maatwerk/2021/29/azw-aantal-kinderen-en-uren-in-de-kinderopvang-2019-2020" TargetMode="External"/><Relationship Id="rId57728" Type="http://schemas.openxmlformats.org/officeDocument/2006/relationships/hyperlink" Target="https://www.cbs.nl/nl-nl/maatwerk/2021/29/azw-aantal-kinderen-en-uren-in-de-kinderopvang-2019-2020" TargetMode="External"/><Relationship Id="rId64944" Type="http://schemas.openxmlformats.org/officeDocument/2006/relationships/hyperlink" Target="https://www.cbs.nl/nl-nl/maatwerk/2021/29/azw-aantal-kinderen-en-uren-in-de-kinderopvang-2019-2020" TargetMode="External"/><Relationship Id="rId55279" Type="http://schemas.openxmlformats.org/officeDocument/2006/relationships/hyperlink" Target="https://www.cbs.nl/nl-nl/maatwerk/2021/29/azw-aantal-kinderen-en-uren-in-de-kinderopvang-2019-2020" TargetMode="External"/><Relationship Id="rId62495" Type="http://schemas.openxmlformats.org/officeDocument/2006/relationships/hyperlink" Target="https://www.cbs.nl/nl-nl/maatwerk/2021/29/azw-aantal-kinderen-en-uren-in-de-kinderopvang-2019-2020" TargetMode="External"/><Relationship Id="rId6415" Type="http://schemas.openxmlformats.org/officeDocument/2006/relationships/hyperlink" Target="https://www.cbs.nl/nl-nl/maatwerk/2019/42/kinderopvang-naar-gemeente-2018" TargetMode="External"/><Relationship Id="rId12966" Type="http://schemas.openxmlformats.org/officeDocument/2006/relationships/hyperlink" Target="https://www.cbs.nl/nl-nl/maatwerk/2019/42/kinderopvang-naar-gemeente-2018" TargetMode="External"/><Relationship Id="rId16009" Type="http://schemas.openxmlformats.org/officeDocument/2006/relationships/hyperlink" Target="https://www.cbs.nl/nl-nl/maatwerk/2019/42/kinderopvang-naar-gemeente-2018" TargetMode="External"/><Relationship Id="rId23225" Type="http://schemas.openxmlformats.org/officeDocument/2006/relationships/hyperlink" Target="https://www.cbs.nl/nl-nl/maatwerk/2018/37/huishoudens-met-recht-op-kinderopvangtoeslag-2018" TargetMode="External"/><Relationship Id="rId30441" Type="http://schemas.openxmlformats.org/officeDocument/2006/relationships/hyperlink" Target="https://www.cbs.nl/nl-nl/maatwerk/2018/37/huishoudens-met-recht-op-kinderopvangtoeslag-2018" TargetMode="External"/><Relationship Id="rId9638" Type="http://schemas.openxmlformats.org/officeDocument/2006/relationships/hyperlink" Target="https://www.cbs.nl/nl-nl/maatwerk/2019/42/kinderopvang-naar-gemeente-2018" TargetMode="External"/><Relationship Id="rId26448" Type="http://schemas.openxmlformats.org/officeDocument/2006/relationships/hyperlink" Target="https://www.cbs.nl/nl-nl/maatwerk/2018/37/huishoudens-met-recht-op-kinderopvangtoeslag-2018" TargetMode="External"/><Relationship Id="rId33664" Type="http://schemas.openxmlformats.org/officeDocument/2006/relationships/hyperlink" Target="https://www.cbs.nl/nl-nl/maatwerk/2019/47/azw-kinderopvang-nederland-per-gemeente-2017-en-2018" TargetMode="External"/><Relationship Id="rId40880" Type="http://schemas.openxmlformats.org/officeDocument/2006/relationships/hyperlink" Target="https://www.cbs.nl/nl-nl/maatwerk/2019/47/azw-kinderopvang-nederland-per-gemeente-2017-en-2018" TargetMode="External"/><Relationship Id="rId56811" Type="http://schemas.openxmlformats.org/officeDocument/2006/relationships/hyperlink" Target="https://www.cbs.nl/nl-nl/maatwerk/2021/29/azw-aantal-kinderen-en-uren-in-de-kinderopvang-2019-2020" TargetMode="External"/><Relationship Id="rId7189" Type="http://schemas.openxmlformats.org/officeDocument/2006/relationships/hyperlink" Target="https://www.cbs.nl/nl-nl/maatwerk/2019/42/kinderopvang-naar-gemeente-2018" TargetMode="External"/><Relationship Id="rId36887" Type="http://schemas.openxmlformats.org/officeDocument/2006/relationships/hyperlink" Target="https://www.cbs.nl/nl-nl/maatwerk/2019/47/azw-kinderopvang-nederland-per-gemeente-2017-en-2018" TargetMode="External"/><Relationship Id="rId47146" Type="http://schemas.openxmlformats.org/officeDocument/2006/relationships/hyperlink" Target="https://www.cbs.nl/nl-nl/maatwerk/2019/47/azw-kinderopvang-nederland-per-gemeente-2017-en-2018" TargetMode="External"/><Relationship Id="rId54362" Type="http://schemas.openxmlformats.org/officeDocument/2006/relationships/hyperlink" Target="https://www.cbs.nl/nl-nl/maatwerk/2021/29/azw-aantal-kinderen-en-uren-in-de-kinderopvang-2019-2020" TargetMode="External"/><Relationship Id="rId8721" Type="http://schemas.openxmlformats.org/officeDocument/2006/relationships/hyperlink" Target="https://www.cbs.nl/nl-nl/maatwerk/2019/42/kinderopvang-naar-gemeente-2018" TargetMode="External"/><Relationship Id="rId57585" Type="http://schemas.openxmlformats.org/officeDocument/2006/relationships/hyperlink" Target="https://www.cbs.nl/nl-nl/maatwerk/2021/29/azw-aantal-kinderen-en-uren-in-de-kinderopvang-2019-2020" TargetMode="External"/><Relationship Id="rId6272" Type="http://schemas.openxmlformats.org/officeDocument/2006/relationships/hyperlink" Target="https://www.cbs.nl/nl-nl/maatwerk/2019/42/kinderopvang-naar-gemeente-2018" TargetMode="External"/><Relationship Id="rId18315" Type="http://schemas.openxmlformats.org/officeDocument/2006/relationships/hyperlink" Target="https://www.cbs.nl/nl-nl/maatwerk/2018/37/huishoudens-met-recht-op-kinderopvangtoeslag-2018" TargetMode="External"/><Relationship Id="rId23082" Type="http://schemas.openxmlformats.org/officeDocument/2006/relationships/hyperlink" Target="https://www.cbs.nl/nl-nl/maatwerk/2018/37/huishoudens-met-recht-op-kinderopvangtoeslag-2018" TargetMode="External"/><Relationship Id="rId25531" Type="http://schemas.openxmlformats.org/officeDocument/2006/relationships/hyperlink" Target="https://www.cbs.nl/nl-nl/maatwerk/2018/37/huishoudens-met-recht-op-kinderopvangtoeslag-2018" TargetMode="External"/><Relationship Id="rId39013" Type="http://schemas.openxmlformats.org/officeDocument/2006/relationships/hyperlink" Target="https://www.cbs.nl/nl-nl/maatwerk/2019/47/azw-kinderopvang-nederland-per-gemeente-2017-en-2018" TargetMode="External"/><Relationship Id="rId43409" Type="http://schemas.openxmlformats.org/officeDocument/2006/relationships/hyperlink" Target="https://www.cbs.nl/nl-nl/maatwerk/2019/47/azw-kinderopvang-nederland-per-gemeente-2017-en-2018" TargetMode="External"/><Relationship Id="rId50625" Type="http://schemas.openxmlformats.org/officeDocument/2006/relationships/hyperlink" Target="https://www.cbs.nl/nl-nl/maatwerk/2021/29/azw-aantal-kinderen-en-uren-in-de-kinderopvang-2019-2020" TargetMode="External"/><Relationship Id="rId9495" Type="http://schemas.openxmlformats.org/officeDocument/2006/relationships/hyperlink" Target="https://www.cbs.nl/nl-nl/maatwerk/2019/42/kinderopvang-naar-gemeente-2018" TargetMode="External"/><Relationship Id="rId28754" Type="http://schemas.openxmlformats.org/officeDocument/2006/relationships/hyperlink" Target="https://www.cbs.nl/nl-nl/maatwerk/2018/37/huishoudens-met-recht-op-kinderopvangtoeslag-2018" TargetMode="External"/><Relationship Id="rId35970" Type="http://schemas.openxmlformats.org/officeDocument/2006/relationships/hyperlink" Target="https://www.cbs.nl/nl-nl/maatwerk/2019/47/azw-kinderopvang-nederland-per-gemeente-2017-en-2018" TargetMode="External"/><Relationship Id="rId49452" Type="http://schemas.openxmlformats.org/officeDocument/2006/relationships/hyperlink" Target="https://www.cbs.nl/nl-nl/maatwerk/2021/29/azw-aantal-kinderen-en-uren-in-de-kinderopvang-2019-2020" TargetMode="External"/><Relationship Id="rId64107" Type="http://schemas.openxmlformats.org/officeDocument/2006/relationships/hyperlink" Target="https://www.cbs.nl/nl-nl/maatwerk/2021/29/azw-aantal-kinderen-en-uren-in-de-kinderopvang-2019-2020" TargetMode="External"/><Relationship Id="rId19089" Type="http://schemas.openxmlformats.org/officeDocument/2006/relationships/hyperlink" Target="https://www.cbs.nl/nl-nl/maatwerk/2018/37/huishoudens-met-recht-op-kinderopvangtoeslag-2018" TargetMode="External"/><Relationship Id="rId51399" Type="http://schemas.openxmlformats.org/officeDocument/2006/relationships/hyperlink" Target="https://www.cbs.nl/nl-nl/maatwerk/2021/29/azw-aantal-kinderen-en-uren-in-de-kinderopvang-2019-2020" TargetMode="External"/><Relationship Id="rId53848" Type="http://schemas.openxmlformats.org/officeDocument/2006/relationships/hyperlink" Target="https://www.cbs.nl/nl-nl/maatwerk/2021/29/azw-aantal-kinderen-en-uren-in-de-kinderopvang-2019-2020" TargetMode="External"/><Relationship Id="rId854" Type="http://schemas.openxmlformats.org/officeDocument/2006/relationships/hyperlink" Target="https://www.cbs.nl/nl-nl/maatwerk/2019/42/kinderopvang-naar-gemeente-2018" TargetMode="External"/><Relationship Id="rId2535" Type="http://schemas.openxmlformats.org/officeDocument/2006/relationships/hyperlink" Target="https://www.cbs.nl/nl-nl/maatwerk/2019/42/kinderopvang-naar-gemeente-2018" TargetMode="External"/><Relationship Id="rId12129" Type="http://schemas.openxmlformats.org/officeDocument/2006/relationships/hyperlink" Target="https://www.cbs.nl/nl-nl/maatwerk/2019/42/kinderopvang-naar-gemeente-2018" TargetMode="External"/><Relationship Id="rId59891" Type="http://schemas.openxmlformats.org/officeDocument/2006/relationships/hyperlink" Target="https://www.cbs.nl/nl-nl/maatwerk/2021/29/azw-aantal-kinderen-en-uren-in-de-kinderopvang-2019-2020" TargetMode="External"/><Relationship Id="rId5758" Type="http://schemas.openxmlformats.org/officeDocument/2006/relationships/hyperlink" Target="https://www.cbs.nl/nl-nl/maatwerk/2019/42/kinderopvang-naar-gemeente-2018" TargetMode="External"/><Relationship Id="rId18172" Type="http://schemas.openxmlformats.org/officeDocument/2006/relationships/hyperlink" Target="https://www.cbs.nl/nl-nl/maatwerk/2018/37/huishoudens-met-recht-op-kinderopvangtoeslag-2018" TargetMode="External"/><Relationship Id="rId22568" Type="http://schemas.openxmlformats.org/officeDocument/2006/relationships/hyperlink" Target="https://www.cbs.nl/nl-nl/maatwerk/2018/37/huishoudens-met-recht-op-kinderopvangtoeslag-2018" TargetMode="External"/><Relationship Id="rId40043" Type="http://schemas.openxmlformats.org/officeDocument/2006/relationships/hyperlink" Target="https://www.cbs.nl/nl-nl/maatwerk/2019/47/azw-kinderopvang-nederland-per-gemeente-2017-en-2018" TargetMode="External"/><Relationship Id="rId45715" Type="http://schemas.openxmlformats.org/officeDocument/2006/relationships/hyperlink" Target="https://www.cbs.nl/nl-nl/maatwerk/2019/47/azw-kinderopvang-nederland-per-gemeente-2017-en-2018" TargetMode="External"/><Relationship Id="rId52931" Type="http://schemas.openxmlformats.org/officeDocument/2006/relationships/hyperlink" Target="https://www.cbs.nl/nl-nl/maatwerk/2021/29/azw-aantal-kinderen-en-uren-in-de-kinderopvang-2019-2020" TargetMode="External"/><Relationship Id="rId11212" Type="http://schemas.openxmlformats.org/officeDocument/2006/relationships/hyperlink" Target="https://www.cbs.nl/nl-nl/maatwerk/2019/42/kinderopvang-naar-gemeente-2018" TargetMode="External"/><Relationship Id="rId43266" Type="http://schemas.openxmlformats.org/officeDocument/2006/relationships/hyperlink" Target="https://www.cbs.nl/nl-nl/maatwerk/2019/47/azw-kinderopvang-nederland-per-gemeente-2017-en-2018" TargetMode="External"/><Relationship Id="rId48938" Type="http://schemas.openxmlformats.org/officeDocument/2006/relationships/hyperlink" Target="https://www.cbs.nl/nl-nl/maatwerk/2019/47/azw-kinderopvang-nederland-per-gemeente-2017-en-2018" TargetMode="External"/><Relationship Id="rId50482" Type="http://schemas.openxmlformats.org/officeDocument/2006/relationships/hyperlink" Target="https://www.cbs.nl/nl-nl/maatwerk/2021/29/azw-aantal-kinderen-en-uren-in-de-kinderopvang-2019-2020" TargetMode="External"/><Relationship Id="rId46489" Type="http://schemas.openxmlformats.org/officeDocument/2006/relationships/hyperlink" Target="https://www.cbs.nl/nl-nl/maatwerk/2019/47/azw-kinderopvang-nederland-per-gemeente-2017-en-2018" TargetMode="External"/><Relationship Id="rId2392" Type="http://schemas.openxmlformats.org/officeDocument/2006/relationships/hyperlink" Target="https://www.cbs.nl/nl-nl/maatwerk/2019/42/kinderopvang-naar-gemeente-2018" TargetMode="External"/><Relationship Id="rId4841" Type="http://schemas.openxmlformats.org/officeDocument/2006/relationships/hyperlink" Target="https://www.cbs.nl/nl-nl/maatwerk/2019/42/kinderopvang-naar-gemeente-2018" TargetMode="External"/><Relationship Id="rId14435" Type="http://schemas.openxmlformats.org/officeDocument/2006/relationships/hyperlink" Target="https://www.cbs.nl/nl-nl/maatwerk/2019/42/kinderopvang-naar-gemeente-2018" TargetMode="External"/><Relationship Id="rId21651" Type="http://schemas.openxmlformats.org/officeDocument/2006/relationships/hyperlink" Target="https://www.cbs.nl/nl-nl/maatwerk/2018/37/huishoudens-met-recht-op-kinderopvangtoeslag-2018" TargetMode="External"/><Relationship Id="rId35133" Type="http://schemas.openxmlformats.org/officeDocument/2006/relationships/hyperlink" Target="https://www.cbs.nl/nl-nl/maatwerk/2019/47/azw-kinderopvang-nederland-per-gemeente-2017-en-2018" TargetMode="External"/><Relationship Id="rId17658" Type="http://schemas.openxmlformats.org/officeDocument/2006/relationships/hyperlink" Target="https://www.cbs.nl/nl-nl/maatwerk/2018/37/huishoudens-met-recht-op-kinderopvangtoeslag-2018" TargetMode="External"/><Relationship Id="rId24874" Type="http://schemas.openxmlformats.org/officeDocument/2006/relationships/hyperlink" Target="https://www.cbs.nl/nl-nl/maatwerk/2018/37/huishoudens-met-recht-op-kinderopvangtoeslag-2018" TargetMode="External"/><Relationship Id="rId60227" Type="http://schemas.openxmlformats.org/officeDocument/2006/relationships/hyperlink" Target="https://www.cbs.nl/nl-nl/maatwerk/2021/29/azw-aantal-kinderen-en-uren-in-de-kinderopvang-2019-2020" TargetMode="External"/><Relationship Id="rId38356" Type="http://schemas.openxmlformats.org/officeDocument/2006/relationships/hyperlink" Target="https://www.cbs.nl/nl-nl/maatwerk/2019/47/azw-kinderopvang-nederland-per-gemeente-2017-en-2018" TargetMode="External"/><Relationship Id="rId45572" Type="http://schemas.openxmlformats.org/officeDocument/2006/relationships/hyperlink" Target="https://www.cbs.nl/nl-nl/maatwerk/2019/47/azw-kinderopvang-nederland-per-gemeente-2017-en-2018" TargetMode="External"/><Relationship Id="rId59054" Type="http://schemas.openxmlformats.org/officeDocument/2006/relationships/hyperlink" Target="https://www.cbs.nl/nl-nl/maatwerk/2021/29/azw-aantal-kinderen-en-uren-in-de-kinderopvang-2019-2020" TargetMode="External"/><Relationship Id="rId27000" Type="http://schemas.openxmlformats.org/officeDocument/2006/relationships/hyperlink" Target="https://www.cbs.nl/nl-nl/maatwerk/2018/37/huishoudens-met-recht-op-kinderopvangtoeslag-2018" TargetMode="External"/><Relationship Id="rId48795" Type="http://schemas.openxmlformats.org/officeDocument/2006/relationships/hyperlink" Target="https://www.cbs.nl/nl-nl/maatwerk/2019/47/azw-kinderopvang-nederland-per-gemeente-2017-en-2018" TargetMode="External"/><Relationship Id="rId1878" Type="http://schemas.openxmlformats.org/officeDocument/2006/relationships/hyperlink" Target="https://www.cbs.nl/nl-nl/maatwerk/2019/42/kinderopvang-naar-gemeente-2018" TargetMode="External"/><Relationship Id="rId14292" Type="http://schemas.openxmlformats.org/officeDocument/2006/relationships/hyperlink" Target="https://www.cbs.nl/nl-nl/maatwerk/2019/42/kinderopvang-naar-gemeente-2018" TargetMode="External"/><Relationship Id="rId16741" Type="http://schemas.openxmlformats.org/officeDocument/2006/relationships/hyperlink" Target="https://www.cbs.nl/nl-nl/maatwerk/2018/37/huishoudens-met-recht-op-kinderopvangtoeslag-2018" TargetMode="External"/><Relationship Id="rId34619" Type="http://schemas.openxmlformats.org/officeDocument/2006/relationships/hyperlink" Target="https://www.cbs.nl/nl-nl/maatwerk/2019/47/azw-kinderopvang-nederland-per-gemeente-2017-en-2018" TargetMode="External"/><Relationship Id="rId41835" Type="http://schemas.openxmlformats.org/officeDocument/2006/relationships/hyperlink" Target="https://www.cbs.nl/nl-nl/maatwerk/2019/47/azw-kinderopvang-nederland-per-gemeente-2017-en-2018" TargetMode="External"/><Relationship Id="rId19964" Type="http://schemas.openxmlformats.org/officeDocument/2006/relationships/hyperlink" Target="https://www.cbs.nl/nl-nl/maatwerk/2018/37/huishoudens-met-recht-op-kinderopvangtoeslag-2018" TargetMode="External"/><Relationship Id="rId55317" Type="http://schemas.openxmlformats.org/officeDocument/2006/relationships/hyperlink" Target="https://www.cbs.nl/nl-nl/maatwerk/2021/29/azw-aantal-kinderen-en-uren-in-de-kinderopvang-2019-2020" TargetMode="External"/><Relationship Id="rId62533" Type="http://schemas.openxmlformats.org/officeDocument/2006/relationships/hyperlink" Target="https://www.cbs.nl/nl-nl/maatwerk/2021/29/azw-aantal-kinderen-en-uren-in-de-kinderopvang-2019-2020" TargetMode="External"/><Relationship Id="rId4004" Type="http://schemas.openxmlformats.org/officeDocument/2006/relationships/hyperlink" Target="https://www.cbs.nl/nl-nl/maatwerk/2019/42/kinderopvang-naar-gemeente-2018" TargetMode="External"/><Relationship Id="rId60084" Type="http://schemas.openxmlformats.org/officeDocument/2006/relationships/hyperlink" Target="https://www.cbs.nl/nl-nl/maatwerk/2021/29/azw-aantal-kinderen-en-uren-in-de-kinderopvang-2019-2020" TargetMode="External"/><Relationship Id="rId7227" Type="http://schemas.openxmlformats.org/officeDocument/2006/relationships/hyperlink" Target="https://www.cbs.nl/nl-nl/maatwerk/2019/42/kinderopvang-naar-gemeente-2018" TargetMode="External"/><Relationship Id="rId10555" Type="http://schemas.openxmlformats.org/officeDocument/2006/relationships/hyperlink" Target="https://www.cbs.nl/nl-nl/maatwerk/2019/42/kinderopvang-naar-gemeente-2018" TargetMode="External"/><Relationship Id="rId33702" Type="http://schemas.openxmlformats.org/officeDocument/2006/relationships/hyperlink" Target="https://www.cbs.nl/nl-nl/maatwerk/2019/47/azw-kinderopvang-nederland-per-gemeente-2017-en-2018" TargetMode="External"/><Relationship Id="rId54400" Type="http://schemas.openxmlformats.org/officeDocument/2006/relationships/hyperlink" Target="https://www.cbs.nl/nl-nl/maatwerk/2021/29/azw-aantal-kinderen-en-uren-in-de-kinderopvang-2019-2020" TargetMode="External"/><Relationship Id="rId13778" Type="http://schemas.openxmlformats.org/officeDocument/2006/relationships/hyperlink" Target="https://www.cbs.nl/nl-nl/maatwerk/2019/42/kinderopvang-naar-gemeente-2018" TargetMode="External"/><Relationship Id="rId20994" Type="http://schemas.openxmlformats.org/officeDocument/2006/relationships/hyperlink" Target="https://www.cbs.nl/nl-nl/maatwerk/2018/37/huishoudens-met-recht-op-kinderopvangtoeslag-2018" TargetMode="External"/><Relationship Id="rId24037" Type="http://schemas.openxmlformats.org/officeDocument/2006/relationships/hyperlink" Target="https://www.cbs.nl/nl-nl/maatwerk/2018/37/huishoudens-met-recht-op-kinderopvangtoeslag-2018" TargetMode="External"/><Relationship Id="rId29709" Type="http://schemas.openxmlformats.org/officeDocument/2006/relationships/hyperlink" Target="https://www.cbs.nl/nl-nl/maatwerk/2018/37/huishoudens-met-recht-op-kinderopvangtoeslag-2018" TargetMode="External"/><Relationship Id="rId31253" Type="http://schemas.openxmlformats.org/officeDocument/2006/relationships/hyperlink" Target="https://www.cbs.nl/nl-nl/maatwerk/2018/37/huishoudens-met-recht-op-kinderopvangtoeslag-2018" TargetMode="External"/><Relationship Id="rId36925" Type="http://schemas.openxmlformats.org/officeDocument/2006/relationships/hyperlink" Target="https://www.cbs.nl/nl-nl/maatwerk/2019/47/azw-kinderopvang-nederland-per-gemeente-2017-en-2018" TargetMode="External"/><Relationship Id="rId34476" Type="http://schemas.openxmlformats.org/officeDocument/2006/relationships/hyperlink" Target="https://www.cbs.nl/nl-nl/maatwerk/2019/47/azw-kinderopvang-nederland-per-gemeente-2017-en-2018" TargetMode="External"/><Relationship Id="rId41692" Type="http://schemas.openxmlformats.org/officeDocument/2006/relationships/hyperlink" Target="https://www.cbs.nl/nl-nl/maatwerk/2019/47/azw-kinderopvang-nederland-per-gemeente-2017-en-2018" TargetMode="External"/><Relationship Id="rId55174" Type="http://schemas.openxmlformats.org/officeDocument/2006/relationships/hyperlink" Target="https://www.cbs.nl/nl-nl/maatwerk/2021/29/azw-aantal-kinderen-en-uren-in-de-kinderopvang-2019-2020" TargetMode="External"/><Relationship Id="rId57623" Type="http://schemas.openxmlformats.org/officeDocument/2006/relationships/hyperlink" Target="https://www.cbs.nl/nl-nl/maatwerk/2021/29/azw-aantal-kinderen-en-uren-in-de-kinderopvang-2019-2020" TargetMode="External"/><Relationship Id="rId62390" Type="http://schemas.openxmlformats.org/officeDocument/2006/relationships/hyperlink" Target="https://www.cbs.nl/nl-nl/maatwerk/2021/29/azw-aantal-kinderen-en-uren-in-de-kinderopvang-2019-2020" TargetMode="External"/><Relationship Id="rId6310" Type="http://schemas.openxmlformats.org/officeDocument/2006/relationships/hyperlink" Target="https://www.cbs.nl/nl-nl/maatwerk/2019/42/kinderopvang-naar-gemeente-2018" TargetMode="External"/><Relationship Id="rId23120" Type="http://schemas.openxmlformats.org/officeDocument/2006/relationships/hyperlink" Target="https://www.cbs.nl/nl-nl/maatwerk/2018/37/huishoudens-met-recht-op-kinderopvangtoeslag-2018" TargetMode="External"/><Relationship Id="rId37699" Type="http://schemas.openxmlformats.org/officeDocument/2006/relationships/hyperlink" Target="https://www.cbs.nl/nl-nl/maatwerk/2019/47/azw-kinderopvang-nederland-per-gemeente-2017-en-2018" TargetMode="External"/><Relationship Id="rId94" Type="http://schemas.openxmlformats.org/officeDocument/2006/relationships/hyperlink" Target="https://www.cbs.nl/nl-nl/maatwerk/2019/42/kinderopvang-naar-gemeente-2018" TargetMode="External"/><Relationship Id="rId9533" Type="http://schemas.openxmlformats.org/officeDocument/2006/relationships/hyperlink" Target="https://www.cbs.nl/nl-nl/maatwerk/2019/42/kinderopvang-naar-gemeente-2018" TargetMode="External"/><Relationship Id="rId12861" Type="http://schemas.openxmlformats.org/officeDocument/2006/relationships/hyperlink" Target="https://www.cbs.nl/nl-nl/maatwerk/2019/42/kinderopvang-naar-gemeente-2018" TargetMode="External"/><Relationship Id="rId19127" Type="http://schemas.openxmlformats.org/officeDocument/2006/relationships/hyperlink" Target="https://www.cbs.nl/nl-nl/maatwerk/2018/37/huishoudens-met-recht-op-kinderopvangtoeslag-2018" TargetMode="External"/><Relationship Id="rId26343" Type="http://schemas.openxmlformats.org/officeDocument/2006/relationships/hyperlink" Target="https://www.cbs.nl/nl-nl/maatwerk/2018/37/huishoudens-met-recht-op-kinderopvangtoeslag-2018" TargetMode="External"/><Relationship Id="rId30739" Type="http://schemas.openxmlformats.org/officeDocument/2006/relationships/hyperlink" Target="https://www.cbs.nl/nl-nl/maatwerk/2018/37/huishoudens-met-recht-op-kinderopvangtoeslag-2018" TargetMode="External"/><Relationship Id="rId58397" Type="http://schemas.openxmlformats.org/officeDocument/2006/relationships/hyperlink" Target="https://www.cbs.nl/nl-nl/maatwerk/2021/29/azw-aantal-kinderen-en-uren-in-de-kinderopvang-2019-2020" TargetMode="External"/><Relationship Id="rId7084" Type="http://schemas.openxmlformats.org/officeDocument/2006/relationships/hyperlink" Target="https://www.cbs.nl/nl-nl/maatwerk/2019/42/kinderopvang-naar-gemeente-2018" TargetMode="External"/><Relationship Id="rId47041" Type="http://schemas.openxmlformats.org/officeDocument/2006/relationships/hyperlink" Target="https://www.cbs.nl/nl-nl/maatwerk/2019/47/azw-kinderopvang-nederland-per-gemeente-2017-en-2018" TargetMode="External"/><Relationship Id="rId51437" Type="http://schemas.openxmlformats.org/officeDocument/2006/relationships/hyperlink" Target="https://www.cbs.nl/nl-nl/maatwerk/2021/29/azw-aantal-kinderen-en-uren-in-de-kinderopvang-2019-2020" TargetMode="External"/><Relationship Id="rId29566" Type="http://schemas.openxmlformats.org/officeDocument/2006/relationships/hyperlink" Target="https://www.cbs.nl/nl-nl/maatwerk/2018/37/huishoudens-met-recht-op-kinderopvangtoeslag-2018" TargetMode="External"/><Relationship Id="rId36782" Type="http://schemas.openxmlformats.org/officeDocument/2006/relationships/hyperlink" Target="https://www.cbs.nl/nl-nl/maatwerk/2019/47/azw-kinderopvang-nederland-per-gemeente-2017-en-2018" TargetMode="External"/><Relationship Id="rId57480" Type="http://schemas.openxmlformats.org/officeDocument/2006/relationships/hyperlink" Target="https://www.cbs.nl/nl-nl/maatwerk/2021/29/azw-aantal-kinderen-en-uren-in-de-kinderopvang-2019-2020" TargetMode="External"/><Relationship Id="rId61876" Type="http://schemas.openxmlformats.org/officeDocument/2006/relationships/hyperlink" Target="https://www.cbs.nl/nl-nl/maatwerk/2021/29/azw-aantal-kinderen-en-uren-in-de-kinderopvang-2019-2020" TargetMode="External"/><Relationship Id="rId18210" Type="http://schemas.openxmlformats.org/officeDocument/2006/relationships/hyperlink" Target="https://www.cbs.nl/nl-nl/maatwerk/2018/37/huishoudens-met-recht-op-kinderopvangtoeslag-2018" TargetMode="External"/><Relationship Id="rId22606" Type="http://schemas.openxmlformats.org/officeDocument/2006/relationships/hyperlink" Target="https://www.cbs.nl/nl-nl/maatwerk/2018/37/huishoudens-met-recht-op-kinderopvangtoeslag-2018" TargetMode="External"/><Relationship Id="rId3347" Type="http://schemas.openxmlformats.org/officeDocument/2006/relationships/hyperlink" Target="https://www.cbs.nl/nl-nl/maatwerk/2019/42/kinderopvang-naar-gemeente-2018" TargetMode="External"/><Relationship Id="rId20157" Type="http://schemas.openxmlformats.org/officeDocument/2006/relationships/hyperlink" Target="https://www.cbs.nl/nl-nl/maatwerk/2018/37/huishoudens-met-recht-op-kinderopvangtoeslag-2018" TargetMode="External"/><Relationship Id="rId25829" Type="http://schemas.openxmlformats.org/officeDocument/2006/relationships/hyperlink" Target="https://www.cbs.nl/nl-nl/maatwerk/2018/37/huishoudens-met-recht-op-kinderopvangtoeslag-2018" TargetMode="External"/><Relationship Id="rId43304" Type="http://schemas.openxmlformats.org/officeDocument/2006/relationships/hyperlink" Target="https://www.cbs.nl/nl-nl/maatwerk/2019/47/azw-kinderopvang-nederland-per-gemeente-2017-en-2018" TargetMode="External"/><Relationship Id="rId50520" Type="http://schemas.openxmlformats.org/officeDocument/2006/relationships/hyperlink" Target="https://www.cbs.nl/nl-nl/maatwerk/2021/29/azw-aantal-kinderen-en-uren-in-de-kinderopvang-2019-2020" TargetMode="External"/><Relationship Id="rId64002" Type="http://schemas.openxmlformats.org/officeDocument/2006/relationships/hyperlink" Target="https://www.cbs.nl/nl-nl/maatwerk/2021/29/azw-aantal-kinderen-en-uren-in-de-kinderopvang-2019-2020" TargetMode="External"/><Relationship Id="rId9390" Type="http://schemas.openxmlformats.org/officeDocument/2006/relationships/hyperlink" Target="https://www.cbs.nl/nl-nl/maatwerk/2019/42/kinderopvang-naar-gemeente-2018" TargetMode="External"/><Relationship Id="rId30596" Type="http://schemas.openxmlformats.org/officeDocument/2006/relationships/hyperlink" Target="https://www.cbs.nl/nl-nl/maatwerk/2018/37/huishoudens-met-recht-op-kinderopvangtoeslag-2018" TargetMode="External"/><Relationship Id="rId46527" Type="http://schemas.openxmlformats.org/officeDocument/2006/relationships/hyperlink" Target="https://www.cbs.nl/nl-nl/maatwerk/2019/47/azw-kinderopvang-nederland-per-gemeente-2017-en-2018" TargetMode="External"/><Relationship Id="rId53743" Type="http://schemas.openxmlformats.org/officeDocument/2006/relationships/hyperlink" Target="https://www.cbs.nl/nl-nl/maatwerk/2021/29/azw-aantal-kinderen-en-uren-in-de-kinderopvang-2019-2020" TargetMode="External"/><Relationship Id="rId2430" Type="http://schemas.openxmlformats.org/officeDocument/2006/relationships/hyperlink" Target="https://www.cbs.nl/nl-nl/maatwerk/2019/42/kinderopvang-naar-gemeente-2018" TargetMode="External"/><Relationship Id="rId12024" Type="http://schemas.openxmlformats.org/officeDocument/2006/relationships/hyperlink" Target="https://www.cbs.nl/nl-nl/maatwerk/2019/42/kinderopvang-naar-gemeente-2018" TargetMode="External"/><Relationship Id="rId44078" Type="http://schemas.openxmlformats.org/officeDocument/2006/relationships/hyperlink" Target="https://www.cbs.nl/nl-nl/maatwerk/2019/47/azw-kinderopvang-nederland-per-gemeente-2017-en-2018" TargetMode="External"/><Relationship Id="rId51294" Type="http://schemas.openxmlformats.org/officeDocument/2006/relationships/hyperlink" Target="https://www.cbs.nl/nl-nl/maatwerk/2021/29/azw-aantal-kinderen-en-uren-in-de-kinderopvang-2019-2020" TargetMode="External"/><Relationship Id="rId56966" Type="http://schemas.openxmlformats.org/officeDocument/2006/relationships/hyperlink" Target="https://www.cbs.nl/nl-nl/maatwerk/2021/29/azw-aantal-kinderen-en-uren-in-de-kinderopvang-2019-2020" TargetMode="External"/><Relationship Id="rId24912" Type="http://schemas.openxmlformats.org/officeDocument/2006/relationships/hyperlink" Target="https://www.cbs.nl/nl-nl/maatwerk/2018/37/huishoudens-met-recht-op-kinderopvangtoeslag-2018" TargetMode="External"/><Relationship Id="rId45610" Type="http://schemas.openxmlformats.org/officeDocument/2006/relationships/hyperlink" Target="https://www.cbs.nl/nl-nl/maatwerk/2019/47/azw-kinderopvang-nederland-per-gemeente-2017-en-2018" TargetMode="External"/><Relationship Id="rId5653" Type="http://schemas.openxmlformats.org/officeDocument/2006/relationships/hyperlink" Target="https://www.cbs.nl/nl-nl/maatwerk/2019/42/kinderopvang-naar-gemeente-2018" TargetMode="External"/><Relationship Id="rId15247" Type="http://schemas.openxmlformats.org/officeDocument/2006/relationships/hyperlink" Target="https://www.cbs.nl/nl-nl/maatwerk/2019/42/kinderopvang-naar-gemeente-2018" TargetMode="External"/><Relationship Id="rId22463" Type="http://schemas.openxmlformats.org/officeDocument/2006/relationships/hyperlink" Target="https://www.cbs.nl/nl-nl/maatwerk/2018/37/huishoudens-met-recht-op-kinderopvangtoeslag-2018" TargetMode="External"/><Relationship Id="rId43161" Type="http://schemas.openxmlformats.org/officeDocument/2006/relationships/hyperlink" Target="https://www.cbs.nl/nl-nl/maatwerk/2019/47/azw-kinderopvang-nederland-per-gemeente-2017-en-2018" TargetMode="External"/><Relationship Id="rId8876" Type="http://schemas.openxmlformats.org/officeDocument/2006/relationships/hyperlink" Target="https://www.cbs.nl/nl-nl/maatwerk/2019/42/kinderopvang-naar-gemeente-2018" TargetMode="External"/><Relationship Id="rId25686" Type="http://schemas.openxmlformats.org/officeDocument/2006/relationships/hyperlink" Target="https://www.cbs.nl/nl-nl/maatwerk/2018/37/huishoudens-met-recht-op-kinderopvangtoeslag-2018" TargetMode="External"/><Relationship Id="rId39168" Type="http://schemas.openxmlformats.org/officeDocument/2006/relationships/hyperlink" Target="https://www.cbs.nl/nl-nl/maatwerk/2019/47/azw-kinderopvang-nederland-per-gemeente-2017-en-2018" TargetMode="External"/><Relationship Id="rId46384" Type="http://schemas.openxmlformats.org/officeDocument/2006/relationships/hyperlink" Target="https://www.cbs.nl/nl-nl/maatwerk/2019/47/azw-kinderopvang-nederland-per-gemeente-2017-en-2018" TargetMode="External"/><Relationship Id="rId48833" Type="http://schemas.openxmlformats.org/officeDocument/2006/relationships/hyperlink" Target="https://www.cbs.nl/nl-nl/maatwerk/2019/47/azw-kinderopvang-nederland-per-gemeente-2017-en-2018" TargetMode="External"/><Relationship Id="rId61039" Type="http://schemas.openxmlformats.org/officeDocument/2006/relationships/hyperlink" Target="https://www.cbs.nl/nl-nl/maatwerk/2021/29/azw-aantal-kinderen-en-uren-in-de-kinderopvang-2019-2020" TargetMode="External"/><Relationship Id="rId1916" Type="http://schemas.openxmlformats.org/officeDocument/2006/relationships/hyperlink" Target="https://www.cbs.nl/nl-nl/maatwerk/2019/42/kinderopvang-naar-gemeente-2018" TargetMode="External"/><Relationship Id="rId14330" Type="http://schemas.openxmlformats.org/officeDocument/2006/relationships/hyperlink" Target="https://www.cbs.nl/nl-nl/maatwerk/2019/42/kinderopvang-naar-gemeente-2018" TargetMode="External"/><Relationship Id="rId17553" Type="http://schemas.openxmlformats.org/officeDocument/2006/relationships/hyperlink" Target="https://www.cbs.nl/nl-nl/maatwerk/2018/37/huishoudens-met-recht-op-kinderopvangtoeslag-2018" TargetMode="External"/><Relationship Id="rId32208" Type="http://schemas.openxmlformats.org/officeDocument/2006/relationships/hyperlink" Target="https://www.cbs.nl/nl-nl/maatwerk/2018/37/huishoudens-met-recht-op-kinderopvangtoeslag-2018" TargetMode="External"/><Relationship Id="rId60122" Type="http://schemas.openxmlformats.org/officeDocument/2006/relationships/hyperlink" Target="https://www.cbs.nl/nl-nl/maatwerk/2021/29/azw-aantal-kinderen-en-uren-in-de-kinderopvang-2019-2020" TargetMode="External"/><Relationship Id="rId21949" Type="http://schemas.openxmlformats.org/officeDocument/2006/relationships/hyperlink" Target="https://www.cbs.nl/nl-nl/maatwerk/2018/37/huishoudens-met-recht-op-kinderopvangtoeslag-2018" TargetMode="External"/><Relationship Id="rId38251" Type="http://schemas.openxmlformats.org/officeDocument/2006/relationships/hyperlink" Target="https://www.cbs.nl/nl-nl/maatwerk/2019/47/azw-kinderopvang-nederland-per-gemeente-2017-en-2018" TargetMode="External"/><Relationship Id="rId42647" Type="http://schemas.openxmlformats.org/officeDocument/2006/relationships/hyperlink" Target="https://www.cbs.nl/nl-nl/maatwerk/2019/47/azw-kinderopvang-nederland-per-gemeente-2017-en-2018" TargetMode="External"/><Relationship Id="rId27992" Type="http://schemas.openxmlformats.org/officeDocument/2006/relationships/hyperlink" Target="https://www.cbs.nl/nl-nl/maatwerk/2018/37/huishoudens-met-recht-op-kinderopvangtoeslag-2018" TargetMode="External"/><Relationship Id="rId40198" Type="http://schemas.openxmlformats.org/officeDocument/2006/relationships/hyperlink" Target="https://www.cbs.nl/nl-nl/maatwerk/2019/47/azw-kinderopvang-nederland-per-gemeente-2017-en-2018" TargetMode="External"/><Relationship Id="rId48690" Type="http://schemas.openxmlformats.org/officeDocument/2006/relationships/hyperlink" Target="https://www.cbs.nl/nl-nl/maatwerk/2019/47/azw-kinderopvang-nederland-per-gemeente-2017-en-2018" TargetMode="External"/><Relationship Id="rId56129" Type="http://schemas.openxmlformats.org/officeDocument/2006/relationships/hyperlink" Target="https://www.cbs.nl/nl-nl/maatwerk/2021/29/azw-aantal-kinderen-en-uren-in-de-kinderopvang-2019-2020" TargetMode="External"/><Relationship Id="rId63345" Type="http://schemas.openxmlformats.org/officeDocument/2006/relationships/hyperlink" Target="https://www.cbs.nl/nl-nl/maatwerk/2021/29/azw-aantal-kinderen-en-uren-in-de-kinderopvang-2019-2020" TargetMode="External"/><Relationship Id="rId13816" Type="http://schemas.openxmlformats.org/officeDocument/2006/relationships/hyperlink" Target="https://www.cbs.nl/nl-nl/maatwerk/2019/42/kinderopvang-naar-gemeente-2018" TargetMode="External"/><Relationship Id="rId1773" Type="http://schemas.openxmlformats.org/officeDocument/2006/relationships/hyperlink" Target="https://www.cbs.nl/nl-nl/maatwerk/2019/42/kinderopvang-naar-gemeente-2018" TargetMode="External"/><Relationship Id="rId8039" Type="http://schemas.openxmlformats.org/officeDocument/2006/relationships/hyperlink" Target="https://www.cbs.nl/nl-nl/maatwerk/2019/42/kinderopvang-naar-gemeente-2018" TargetMode="External"/><Relationship Id="rId11367" Type="http://schemas.openxmlformats.org/officeDocument/2006/relationships/hyperlink" Target="https://www.cbs.nl/nl-nl/maatwerk/2019/42/kinderopvang-naar-gemeente-2018" TargetMode="External"/><Relationship Id="rId32065" Type="http://schemas.openxmlformats.org/officeDocument/2006/relationships/hyperlink" Target="https://www.cbs.nl/nl-nl/maatwerk/2018/37/huishoudens-met-recht-op-kinderopvangtoeslag-2018" TargetMode="External"/><Relationship Id="rId34514" Type="http://schemas.openxmlformats.org/officeDocument/2006/relationships/hyperlink" Target="https://www.cbs.nl/nl-nl/maatwerk/2019/47/azw-kinderopvang-nederland-per-gemeente-2017-en-2018" TargetMode="External"/><Relationship Id="rId41730" Type="http://schemas.openxmlformats.org/officeDocument/2006/relationships/hyperlink" Target="https://www.cbs.nl/nl-nl/maatwerk/2019/47/azw-kinderopvang-nederland-per-gemeente-2017-en-2018" TargetMode="External"/><Relationship Id="rId55212" Type="http://schemas.openxmlformats.org/officeDocument/2006/relationships/hyperlink" Target="https://www.cbs.nl/nl-nl/maatwerk/2021/29/azw-aantal-kinderen-en-uren-in-de-kinderopvang-2019-2020" TargetMode="External"/><Relationship Id="rId4996" Type="http://schemas.openxmlformats.org/officeDocument/2006/relationships/hyperlink" Target="https://www.cbs.nl/nl-nl/maatwerk/2019/42/kinderopvang-naar-gemeente-2018" TargetMode="External"/><Relationship Id="rId37737" Type="http://schemas.openxmlformats.org/officeDocument/2006/relationships/hyperlink" Target="https://www.cbs.nl/nl-nl/maatwerk/2019/47/azw-kinderopvang-nederland-per-gemeente-2017-en-2018" TargetMode="External"/><Relationship Id="rId44953" Type="http://schemas.openxmlformats.org/officeDocument/2006/relationships/hyperlink" Target="https://www.cbs.nl/nl-nl/maatwerk/2019/47/azw-kinderopvang-nederland-per-gemeente-2017-en-2018" TargetMode="External"/><Relationship Id="rId10450" Type="http://schemas.openxmlformats.org/officeDocument/2006/relationships/hyperlink" Target="https://www.cbs.nl/nl-nl/maatwerk/2019/42/kinderopvang-naar-gemeente-2018" TargetMode="External"/><Relationship Id="rId35288" Type="http://schemas.openxmlformats.org/officeDocument/2006/relationships/hyperlink" Target="https://www.cbs.nl/nl-nl/maatwerk/2019/47/azw-kinderopvang-nederland-per-gemeente-2017-en-2018" TargetMode="External"/><Relationship Id="rId58435" Type="http://schemas.openxmlformats.org/officeDocument/2006/relationships/hyperlink" Target="https://www.cbs.nl/nl-nl/maatwerk/2021/29/azw-aantal-kinderen-en-uren-in-de-kinderopvang-2019-2020" TargetMode="External"/><Relationship Id="rId7122" Type="http://schemas.openxmlformats.org/officeDocument/2006/relationships/hyperlink" Target="https://www.cbs.nl/nl-nl/maatwerk/2019/42/kinderopvang-naar-gemeente-2018" TargetMode="External"/><Relationship Id="rId29604" Type="http://schemas.openxmlformats.org/officeDocument/2006/relationships/hyperlink" Target="https://www.cbs.nl/nl-nl/maatwerk/2018/37/huishoudens-met-recht-op-kinderopvangtoeslag-2018" TargetMode="External"/><Relationship Id="rId13673" Type="http://schemas.openxmlformats.org/officeDocument/2006/relationships/hyperlink" Target="https://www.cbs.nl/nl-nl/maatwerk/2019/42/kinderopvang-naar-gemeente-2018" TargetMode="External"/><Relationship Id="rId27155" Type="http://schemas.openxmlformats.org/officeDocument/2006/relationships/hyperlink" Target="https://www.cbs.nl/nl-nl/maatwerk/2018/37/huishoudens-met-recht-op-kinderopvangtoeslag-2018" TargetMode="External"/><Relationship Id="rId34371" Type="http://schemas.openxmlformats.org/officeDocument/2006/relationships/hyperlink" Target="https://www.cbs.nl/nl-nl/maatwerk/2019/47/azw-kinderopvang-nederland-per-gemeente-2017-en-2018" TargetMode="External"/><Relationship Id="rId36820" Type="http://schemas.openxmlformats.org/officeDocument/2006/relationships/hyperlink" Target="https://www.cbs.nl/nl-nl/maatwerk/2019/47/azw-kinderopvang-nederland-per-gemeente-2017-en-2018" TargetMode="External"/><Relationship Id="rId61914" Type="http://schemas.openxmlformats.org/officeDocument/2006/relationships/hyperlink" Target="https://www.cbs.nl/nl-nl/maatwerk/2021/29/azw-aantal-kinderen-en-uren-in-de-kinderopvang-2019-2020" TargetMode="External"/><Relationship Id="rId16896" Type="http://schemas.openxmlformats.org/officeDocument/2006/relationships/hyperlink" Target="https://www.cbs.nl/nl-nl/maatwerk/2018/37/huishoudens-met-recht-op-kinderopvangtoeslag-2018" TargetMode="External"/><Relationship Id="rId52249" Type="http://schemas.openxmlformats.org/officeDocument/2006/relationships/hyperlink" Target="https://www.cbs.nl/nl-nl/maatwerk/2021/29/azw-aantal-kinderen-en-uren-in-de-kinderopvang-2019-2020" TargetMode="External"/><Relationship Id="rId37594" Type="http://schemas.openxmlformats.org/officeDocument/2006/relationships/hyperlink" Target="https://www.cbs.nl/nl-nl/maatwerk/2019/47/azw-kinderopvang-nederland-per-gemeente-2017-en-2018" TargetMode="External"/><Relationship Id="rId58292" Type="http://schemas.openxmlformats.org/officeDocument/2006/relationships/hyperlink" Target="https://www.cbs.nl/nl-nl/maatwerk/2021/29/azw-aantal-kinderen-en-uren-in-de-kinderopvang-2019-2020" TargetMode="External"/><Relationship Id="rId62688" Type="http://schemas.openxmlformats.org/officeDocument/2006/relationships/hyperlink" Target="https://www.cbs.nl/nl-nl/maatwerk/2021/29/azw-aantal-kinderen-en-uren-in-de-kinderopvang-2019-2020" TargetMode="External"/><Relationship Id="rId4159" Type="http://schemas.openxmlformats.org/officeDocument/2006/relationships/hyperlink" Target="https://www.cbs.nl/nl-nl/maatwerk/2019/42/kinderopvang-naar-gemeente-2018" TargetMode="External"/><Relationship Id="rId6608" Type="http://schemas.openxmlformats.org/officeDocument/2006/relationships/hyperlink" Target="https://www.cbs.nl/nl-nl/maatwerk/2019/42/kinderopvang-naar-gemeente-2018" TargetMode="External"/><Relationship Id="rId19022" Type="http://schemas.openxmlformats.org/officeDocument/2006/relationships/hyperlink" Target="https://www.cbs.nl/nl-nl/maatwerk/2018/37/huishoudens-met-recht-op-kinderopvangtoeslag-2018" TargetMode="External"/><Relationship Id="rId23418" Type="http://schemas.openxmlformats.org/officeDocument/2006/relationships/hyperlink" Target="https://www.cbs.nl/nl-nl/maatwerk/2018/37/huishoudens-met-recht-op-kinderopvangtoeslag-2018" TargetMode="External"/><Relationship Id="rId30634" Type="http://schemas.openxmlformats.org/officeDocument/2006/relationships/hyperlink" Target="https://www.cbs.nl/nl-nl/maatwerk/2018/37/huishoudens-met-recht-op-kinderopvangtoeslag-2018" TargetMode="External"/><Relationship Id="rId44116" Type="http://schemas.openxmlformats.org/officeDocument/2006/relationships/hyperlink" Target="https://www.cbs.nl/nl-nl/maatwerk/2019/47/azw-kinderopvang-nederland-per-gemeente-2017-en-2018" TargetMode="External"/><Relationship Id="rId51332" Type="http://schemas.openxmlformats.org/officeDocument/2006/relationships/hyperlink" Target="https://www.cbs.nl/nl-nl/maatwerk/2021/29/azw-aantal-kinderen-en-uren-in-de-kinderopvang-2019-2020" TargetMode="External"/><Relationship Id="rId29461" Type="http://schemas.openxmlformats.org/officeDocument/2006/relationships/hyperlink" Target="https://www.cbs.nl/nl-nl/maatwerk/2018/37/huishoudens-met-recht-op-kinderopvangtoeslag-2018" TargetMode="External"/><Relationship Id="rId33857" Type="http://schemas.openxmlformats.org/officeDocument/2006/relationships/hyperlink" Target="https://www.cbs.nl/nl-nl/maatwerk/2019/47/azw-kinderopvang-nederland-per-gemeente-2017-en-2018" TargetMode="External"/><Relationship Id="rId22501" Type="http://schemas.openxmlformats.org/officeDocument/2006/relationships/hyperlink" Target="https://www.cbs.nl/nl-nl/maatwerk/2018/37/huishoudens-met-recht-op-kinderopvangtoeslag-2018" TargetMode="External"/><Relationship Id="rId47339" Type="http://schemas.openxmlformats.org/officeDocument/2006/relationships/hyperlink" Target="https://www.cbs.nl/nl-nl/maatwerk/2019/47/azw-kinderopvang-nederland-per-gemeente-2017-en-2018" TargetMode="External"/><Relationship Id="rId54555" Type="http://schemas.openxmlformats.org/officeDocument/2006/relationships/hyperlink" Target="https://www.cbs.nl/nl-nl/maatwerk/2021/29/azw-aantal-kinderen-en-uren-in-de-kinderopvang-2019-2020" TargetMode="External"/><Relationship Id="rId61771" Type="http://schemas.openxmlformats.org/officeDocument/2006/relationships/hyperlink" Target="https://www.cbs.nl/nl-nl/maatwerk/2021/29/azw-aantal-kinderen-en-uren-in-de-kinderopvang-2019-2020" TargetMode="External"/><Relationship Id="rId3242" Type="http://schemas.openxmlformats.org/officeDocument/2006/relationships/hyperlink" Target="https://www.cbs.nl/nl-nl/maatwerk/2019/42/kinderopvang-naar-gemeente-2018" TargetMode="External"/><Relationship Id="rId20052" Type="http://schemas.openxmlformats.org/officeDocument/2006/relationships/hyperlink" Target="https://www.cbs.nl/nl-nl/maatwerk/2018/37/huishoudens-met-recht-op-kinderopvangtoeslag-2018" TargetMode="External"/><Relationship Id="rId57778" Type="http://schemas.openxmlformats.org/officeDocument/2006/relationships/hyperlink" Target="https://www.cbs.nl/nl-nl/maatwerk/2021/29/azw-aantal-kinderen-en-uren-in-de-kinderopvang-2019-2020" TargetMode="External"/><Relationship Id="rId64994" Type="http://schemas.openxmlformats.org/officeDocument/2006/relationships/hyperlink" Target="https://www.cbs.nl/nl-nl/maatwerk/2021/29/azw-aantal-kinderen-en-uren-in-de-kinderopvang-2019-2020" TargetMode="External"/><Relationship Id="rId6465" Type="http://schemas.openxmlformats.org/officeDocument/2006/relationships/hyperlink" Target="https://www.cbs.nl/nl-nl/maatwerk/2019/42/kinderopvang-naar-gemeente-2018" TargetMode="External"/><Relationship Id="rId8914" Type="http://schemas.openxmlformats.org/officeDocument/2006/relationships/hyperlink" Target="https://www.cbs.nl/nl-nl/maatwerk/2019/42/kinderopvang-naar-gemeente-2018" TargetMode="External"/><Relationship Id="rId16059" Type="http://schemas.openxmlformats.org/officeDocument/2006/relationships/hyperlink" Target="https://www.cbs.nl/nl-nl/maatwerk/2019/42/kinderopvang-naar-gemeente-2018" TargetMode="External"/><Relationship Id="rId18508" Type="http://schemas.openxmlformats.org/officeDocument/2006/relationships/hyperlink" Target="https://www.cbs.nl/nl-nl/maatwerk/2018/37/huishoudens-met-recht-op-kinderopvangtoeslag-2018" TargetMode="External"/><Relationship Id="rId23275" Type="http://schemas.openxmlformats.org/officeDocument/2006/relationships/hyperlink" Target="https://www.cbs.nl/nl-nl/maatwerk/2018/37/huishoudens-met-recht-op-kinderopvangtoeslag-2018" TargetMode="External"/><Relationship Id="rId25724" Type="http://schemas.openxmlformats.org/officeDocument/2006/relationships/hyperlink" Target="https://www.cbs.nl/nl-nl/maatwerk/2018/37/huishoudens-met-recht-op-kinderopvangtoeslag-2018" TargetMode="External"/><Relationship Id="rId30491" Type="http://schemas.openxmlformats.org/officeDocument/2006/relationships/hyperlink" Target="https://www.cbs.nl/nl-nl/maatwerk/2018/37/huishoudens-met-recht-op-kinderopvangtoeslag-2018" TargetMode="External"/><Relationship Id="rId32940" Type="http://schemas.openxmlformats.org/officeDocument/2006/relationships/hyperlink" Target="https://www.cbs.nl/nl-nl/maatwerk/2019/47/azw-kinderopvang-nederland-per-gemeente-2017-en-2018" TargetMode="External"/><Relationship Id="rId39206" Type="http://schemas.openxmlformats.org/officeDocument/2006/relationships/hyperlink" Target="https://www.cbs.nl/nl-nl/maatwerk/2019/47/azw-kinderopvang-nederland-per-gemeente-2017-en-2018" TargetMode="External"/><Relationship Id="rId46422" Type="http://schemas.openxmlformats.org/officeDocument/2006/relationships/hyperlink" Target="https://www.cbs.nl/nl-nl/maatwerk/2019/47/azw-kinderopvang-nederland-per-gemeente-2017-en-2018" TargetMode="External"/><Relationship Id="rId50818" Type="http://schemas.openxmlformats.org/officeDocument/2006/relationships/hyperlink" Target="https://www.cbs.nl/nl-nl/maatwerk/2021/29/azw-aantal-kinderen-en-uren-in-de-kinderopvang-2019-2020" TargetMode="External"/><Relationship Id="rId28947" Type="http://schemas.openxmlformats.org/officeDocument/2006/relationships/hyperlink" Target="https://www.cbs.nl/nl-nl/maatwerk/2018/37/huishoudens-met-recht-op-kinderopvangtoeslag-2018" TargetMode="External"/><Relationship Id="rId9688" Type="http://schemas.openxmlformats.org/officeDocument/2006/relationships/hyperlink" Target="https://www.cbs.nl/nl-nl/maatwerk/2019/42/kinderopvang-naar-gemeente-2018" TargetMode="External"/><Relationship Id="rId26498" Type="http://schemas.openxmlformats.org/officeDocument/2006/relationships/hyperlink" Target="https://www.cbs.nl/nl-nl/maatwerk/2018/37/huishoudens-met-recht-op-kinderopvangtoeslag-2018" TargetMode="External"/><Relationship Id="rId47196" Type="http://schemas.openxmlformats.org/officeDocument/2006/relationships/hyperlink" Target="https://www.cbs.nl/nl-nl/maatwerk/2019/47/azw-kinderopvang-nederland-per-gemeente-2017-en-2018" TargetMode="External"/><Relationship Id="rId49645" Type="http://schemas.openxmlformats.org/officeDocument/2006/relationships/hyperlink" Target="https://www.cbs.nl/nl-nl/maatwerk/2021/29/azw-aantal-kinderen-en-uren-in-de-kinderopvang-2019-2020" TargetMode="External"/><Relationship Id="rId56861" Type="http://schemas.openxmlformats.org/officeDocument/2006/relationships/hyperlink" Target="https://www.cbs.nl/nl-nl/maatwerk/2021/29/azw-aantal-kinderen-en-uren-in-de-kinderopvang-2019-2020" TargetMode="External"/><Relationship Id="rId2728" Type="http://schemas.openxmlformats.org/officeDocument/2006/relationships/hyperlink" Target="https://www.cbs.nl/nl-nl/maatwerk/2019/42/kinderopvang-naar-gemeente-2018" TargetMode="External"/><Relationship Id="rId15142" Type="http://schemas.openxmlformats.org/officeDocument/2006/relationships/hyperlink" Target="https://www.cbs.nl/nl-nl/maatwerk/2019/42/kinderopvang-naar-gemeente-2018" TargetMode="External"/><Relationship Id="rId8771" Type="http://schemas.openxmlformats.org/officeDocument/2006/relationships/hyperlink" Target="https://www.cbs.nl/nl-nl/maatwerk/2019/42/kinderopvang-naar-gemeente-2018" TargetMode="External"/><Relationship Id="rId18365" Type="http://schemas.openxmlformats.org/officeDocument/2006/relationships/hyperlink" Target="https://www.cbs.nl/nl-nl/maatwerk/2018/37/huishoudens-met-recht-op-kinderopvangtoeslag-2018" TargetMode="External"/><Relationship Id="rId25581" Type="http://schemas.openxmlformats.org/officeDocument/2006/relationships/hyperlink" Target="https://www.cbs.nl/nl-nl/maatwerk/2018/37/huishoudens-met-recht-op-kinderopvangtoeslag-2018" TargetMode="External"/><Relationship Id="rId40236" Type="http://schemas.openxmlformats.org/officeDocument/2006/relationships/hyperlink" Target="https://www.cbs.nl/nl-nl/maatwerk/2019/47/azw-kinderopvang-nederland-per-gemeente-2017-en-2018" TargetMode="External"/><Relationship Id="rId45908" Type="http://schemas.openxmlformats.org/officeDocument/2006/relationships/hyperlink" Target="https://www.cbs.nl/nl-nl/maatwerk/2019/47/azw-kinderopvang-nederland-per-gemeente-2017-en-2018" TargetMode="External"/><Relationship Id="rId39063" Type="http://schemas.openxmlformats.org/officeDocument/2006/relationships/hyperlink" Target="https://www.cbs.nl/nl-nl/maatwerk/2019/47/azw-kinderopvang-nederland-per-gemeente-2017-en-2018" TargetMode="External"/><Relationship Id="rId43459" Type="http://schemas.openxmlformats.org/officeDocument/2006/relationships/hyperlink" Target="https://www.cbs.nl/nl-nl/maatwerk/2019/47/azw-kinderopvang-nederland-per-gemeente-2017-en-2018" TargetMode="External"/><Relationship Id="rId50675" Type="http://schemas.openxmlformats.org/officeDocument/2006/relationships/hyperlink" Target="https://www.cbs.nl/nl-nl/maatwerk/2021/29/azw-aantal-kinderen-en-uren-in-de-kinderopvang-2019-2020" TargetMode="External"/><Relationship Id="rId1811" Type="http://schemas.openxmlformats.org/officeDocument/2006/relationships/hyperlink" Target="https://www.cbs.nl/nl-nl/maatwerk/2019/42/kinderopvang-naar-gemeente-2018" TargetMode="External"/><Relationship Id="rId11405" Type="http://schemas.openxmlformats.org/officeDocument/2006/relationships/hyperlink" Target="https://www.cbs.nl/nl-nl/maatwerk/2019/42/kinderopvang-naar-gemeente-2018" TargetMode="External"/><Relationship Id="rId32103" Type="http://schemas.openxmlformats.org/officeDocument/2006/relationships/hyperlink" Target="https://www.cbs.nl/nl-nl/maatwerk/2018/37/huishoudens-met-recht-op-kinderopvangtoeslag-2018" TargetMode="External"/><Relationship Id="rId53898" Type="http://schemas.openxmlformats.org/officeDocument/2006/relationships/hyperlink" Target="https://www.cbs.nl/nl-nl/maatwerk/2021/29/azw-aantal-kinderen-en-uren-in-de-kinderopvang-2019-2020" TargetMode="External"/><Relationship Id="rId64157" Type="http://schemas.openxmlformats.org/officeDocument/2006/relationships/hyperlink" Target="https://www.cbs.nl/nl-nl/maatwerk/2021/29/azw-aantal-kinderen-en-uren-in-de-kinderopvang-2019-2020" TargetMode="External"/><Relationship Id="rId14628" Type="http://schemas.openxmlformats.org/officeDocument/2006/relationships/hyperlink" Target="https://www.cbs.nl/nl-nl/maatwerk/2019/42/kinderopvang-naar-gemeente-2018" TargetMode="External"/><Relationship Id="rId21844" Type="http://schemas.openxmlformats.org/officeDocument/2006/relationships/hyperlink" Target="https://www.cbs.nl/nl-nl/maatwerk/2018/37/huishoudens-met-recht-op-kinderopvangtoeslag-2018" TargetMode="External"/><Relationship Id="rId35326" Type="http://schemas.openxmlformats.org/officeDocument/2006/relationships/hyperlink" Target="https://www.cbs.nl/nl-nl/maatwerk/2019/47/azw-kinderopvang-nederland-per-gemeente-2017-en-2018" TargetMode="External"/><Relationship Id="rId2585" Type="http://schemas.openxmlformats.org/officeDocument/2006/relationships/hyperlink" Target="https://www.cbs.nl/nl-nl/maatwerk/2019/42/kinderopvang-naar-gemeente-2018" TargetMode="External"/><Relationship Id="rId12179" Type="http://schemas.openxmlformats.org/officeDocument/2006/relationships/hyperlink" Target="https://www.cbs.nl/nl-nl/maatwerk/2019/42/kinderopvang-naar-gemeente-2018" TargetMode="External"/><Relationship Id="rId40093" Type="http://schemas.openxmlformats.org/officeDocument/2006/relationships/hyperlink" Target="https://www.cbs.nl/nl-nl/maatwerk/2019/47/azw-kinderopvang-nederland-per-gemeente-2017-en-2018" TargetMode="External"/><Relationship Id="rId42542" Type="http://schemas.openxmlformats.org/officeDocument/2006/relationships/hyperlink" Target="https://www.cbs.nl/nl-nl/maatwerk/2019/47/azw-kinderopvang-nederland-per-gemeente-2017-en-2018" TargetMode="External"/><Relationship Id="rId56024" Type="http://schemas.openxmlformats.org/officeDocument/2006/relationships/hyperlink" Target="https://www.cbs.nl/nl-nl/maatwerk/2021/29/azw-aantal-kinderen-en-uren-in-de-kinderopvang-2019-2020" TargetMode="External"/><Relationship Id="rId63240" Type="http://schemas.openxmlformats.org/officeDocument/2006/relationships/hyperlink" Target="https://www.cbs.nl/nl-nl/maatwerk/2021/29/azw-aantal-kinderen-en-uren-in-de-kinderopvang-2019-2020" TargetMode="External"/><Relationship Id="rId13711" Type="http://schemas.openxmlformats.org/officeDocument/2006/relationships/hyperlink" Target="https://www.cbs.nl/nl-nl/maatwerk/2019/42/kinderopvang-naar-gemeente-2018" TargetMode="External"/><Relationship Id="rId38549" Type="http://schemas.openxmlformats.org/officeDocument/2006/relationships/hyperlink" Target="https://www.cbs.nl/nl-nl/maatwerk/2019/47/azw-kinderopvang-nederland-per-gemeente-2017-en-2018" TargetMode="External"/><Relationship Id="rId45765" Type="http://schemas.openxmlformats.org/officeDocument/2006/relationships/hyperlink" Target="https://www.cbs.nl/nl-nl/maatwerk/2019/47/azw-kinderopvang-nederland-per-gemeente-2017-en-2018" TargetMode="External"/><Relationship Id="rId52981" Type="http://schemas.openxmlformats.org/officeDocument/2006/relationships/hyperlink" Target="https://www.cbs.nl/nl-nl/maatwerk/2021/29/azw-aantal-kinderen-en-uren-in-de-kinderopvang-2019-2020" TargetMode="External"/><Relationship Id="rId59247" Type="http://schemas.openxmlformats.org/officeDocument/2006/relationships/hyperlink" Target="https://www.cbs.nl/nl-nl/maatwerk/2021/29/azw-aantal-kinderen-en-uren-in-de-kinderopvang-2019-2020" TargetMode="External"/><Relationship Id="rId11262" Type="http://schemas.openxmlformats.org/officeDocument/2006/relationships/hyperlink" Target="https://www.cbs.nl/nl-nl/maatwerk/2019/42/kinderopvang-naar-gemeente-2018" TargetMode="External"/><Relationship Id="rId48988" Type="http://schemas.openxmlformats.org/officeDocument/2006/relationships/hyperlink" Target="https://www.cbs.nl/nl-nl/maatwerk/2019/47/azw-kinderopvang-nederland-per-gemeente-2017-en-2018" TargetMode="External"/><Relationship Id="rId4891" Type="http://schemas.openxmlformats.org/officeDocument/2006/relationships/hyperlink" Target="https://www.cbs.nl/nl-nl/maatwerk/2019/42/kinderopvang-naar-gemeente-2018" TargetMode="External"/><Relationship Id="rId14485" Type="http://schemas.openxmlformats.org/officeDocument/2006/relationships/hyperlink" Target="https://www.cbs.nl/nl-nl/maatwerk/2019/42/kinderopvang-naar-gemeente-2018" TargetMode="External"/><Relationship Id="rId16934" Type="http://schemas.openxmlformats.org/officeDocument/2006/relationships/hyperlink" Target="https://www.cbs.nl/nl-nl/maatwerk/2018/37/huishoudens-met-recht-op-kinderopvangtoeslag-2018" TargetMode="External"/><Relationship Id="rId37632" Type="http://schemas.openxmlformats.org/officeDocument/2006/relationships/hyperlink" Target="https://www.cbs.nl/nl-nl/maatwerk/2019/47/azw-kinderopvang-nederland-per-gemeente-2017-en-2018" TargetMode="External"/><Relationship Id="rId35183" Type="http://schemas.openxmlformats.org/officeDocument/2006/relationships/hyperlink" Target="https://www.cbs.nl/nl-nl/maatwerk/2019/47/azw-kinderopvang-nederland-per-gemeente-2017-en-2018" TargetMode="External"/><Relationship Id="rId58330" Type="http://schemas.openxmlformats.org/officeDocument/2006/relationships/hyperlink" Target="https://www.cbs.nl/nl-nl/maatwerk/2021/29/azw-aantal-kinderen-en-uren-in-de-kinderopvang-2019-2020" TargetMode="External"/><Relationship Id="rId62726" Type="http://schemas.openxmlformats.org/officeDocument/2006/relationships/hyperlink" Target="https://www.cbs.nl/nl-nl/maatwerk/2021/29/azw-aantal-kinderen-en-uren-in-de-kinderopvang-2019-2020" TargetMode="External"/><Relationship Id="rId21007" Type="http://schemas.openxmlformats.org/officeDocument/2006/relationships/hyperlink" Target="https://www.cbs.nl/nl-nl/maatwerk/2018/37/huishoudens-met-recht-op-kinderopvangtoeslag-2018" TargetMode="External"/><Relationship Id="rId60277" Type="http://schemas.openxmlformats.org/officeDocument/2006/relationships/hyperlink" Target="https://www.cbs.nl/nl-nl/maatwerk/2021/29/azw-aantal-kinderen-en-uren-in-de-kinderopvang-2019-2020" TargetMode="External"/><Relationship Id="rId10748" Type="http://schemas.openxmlformats.org/officeDocument/2006/relationships/hyperlink" Target="https://www.cbs.nl/nl-nl/maatwerk/2019/42/kinderopvang-naar-gemeente-2018" TargetMode="External"/><Relationship Id="rId16791" Type="http://schemas.openxmlformats.org/officeDocument/2006/relationships/hyperlink" Target="https://www.cbs.nl/nl-nl/maatwerk/2018/37/huishoudens-met-recht-op-kinderopvangtoeslag-2018" TargetMode="External"/><Relationship Id="rId27050" Type="http://schemas.openxmlformats.org/officeDocument/2006/relationships/hyperlink" Target="https://www.cbs.nl/nl-nl/maatwerk/2018/37/huishoudens-met-recht-op-kinderopvangtoeslag-2018" TargetMode="External"/><Relationship Id="rId31446" Type="http://schemas.openxmlformats.org/officeDocument/2006/relationships/hyperlink" Target="https://www.cbs.nl/nl-nl/maatwerk/2018/37/huishoudens-met-recht-op-kinderopvangtoeslag-2018" TargetMode="External"/><Relationship Id="rId52144" Type="http://schemas.openxmlformats.org/officeDocument/2006/relationships/hyperlink" Target="https://www.cbs.nl/nl-nl/maatwerk/2021/29/azw-aantal-kinderen-en-uren-in-de-kinderopvang-2019-2020" TargetMode="External"/><Relationship Id="rId34669" Type="http://schemas.openxmlformats.org/officeDocument/2006/relationships/hyperlink" Target="https://www.cbs.nl/nl-nl/maatwerk/2019/47/azw-kinderopvang-nederland-per-gemeente-2017-en-2018" TargetMode="External"/><Relationship Id="rId41885" Type="http://schemas.openxmlformats.org/officeDocument/2006/relationships/hyperlink" Target="https://www.cbs.nl/nl-nl/maatwerk/2019/47/azw-kinderopvang-nederland-per-gemeente-2017-en-2018" TargetMode="External"/><Relationship Id="rId57816" Type="http://schemas.openxmlformats.org/officeDocument/2006/relationships/hyperlink" Target="https://www.cbs.nl/nl-nl/maatwerk/2021/29/azw-aantal-kinderen-en-uren-in-de-kinderopvang-2019-2020" TargetMode="External"/><Relationship Id="rId6503" Type="http://schemas.openxmlformats.org/officeDocument/2006/relationships/hyperlink" Target="https://www.cbs.nl/nl-nl/maatwerk/2019/42/kinderopvang-naar-gemeente-2018" TargetMode="External"/><Relationship Id="rId23313" Type="http://schemas.openxmlformats.org/officeDocument/2006/relationships/hyperlink" Target="https://www.cbs.nl/nl-nl/maatwerk/2018/37/huishoudens-met-recht-op-kinderopvangtoeslag-2018" TargetMode="External"/><Relationship Id="rId55367" Type="http://schemas.openxmlformats.org/officeDocument/2006/relationships/hyperlink" Target="https://www.cbs.nl/nl-nl/maatwerk/2021/29/azw-aantal-kinderen-en-uren-in-de-kinderopvang-2019-2020" TargetMode="External"/><Relationship Id="rId62583" Type="http://schemas.openxmlformats.org/officeDocument/2006/relationships/hyperlink" Target="https://www.cbs.nl/nl-nl/maatwerk/2021/29/azw-aantal-kinderen-en-uren-in-de-kinderopvang-2019-2020" TargetMode="External"/><Relationship Id="rId4054" Type="http://schemas.openxmlformats.org/officeDocument/2006/relationships/hyperlink" Target="https://www.cbs.nl/nl-nl/maatwerk/2019/42/kinderopvang-naar-gemeente-2018" TargetMode="External"/><Relationship Id="rId9726" Type="http://schemas.openxmlformats.org/officeDocument/2006/relationships/hyperlink" Target="https://www.cbs.nl/nl-nl/maatwerk/2019/42/kinderopvang-naar-gemeente-2018" TargetMode="External"/><Relationship Id="rId44011" Type="http://schemas.openxmlformats.org/officeDocument/2006/relationships/hyperlink" Target="https://www.cbs.nl/nl-nl/maatwerk/2019/47/azw-kinderopvang-nederland-per-gemeente-2017-en-2018" TargetMode="External"/><Relationship Id="rId7277" Type="http://schemas.openxmlformats.org/officeDocument/2006/relationships/hyperlink" Target="https://www.cbs.nl/nl-nl/maatwerk/2019/42/kinderopvang-naar-gemeente-2018" TargetMode="External"/><Relationship Id="rId24087" Type="http://schemas.openxmlformats.org/officeDocument/2006/relationships/hyperlink" Target="https://www.cbs.nl/nl-nl/maatwerk/2018/37/huishoudens-met-recht-op-kinderopvangtoeslag-2018" TargetMode="External"/><Relationship Id="rId26536" Type="http://schemas.openxmlformats.org/officeDocument/2006/relationships/hyperlink" Target="https://www.cbs.nl/nl-nl/maatwerk/2018/37/huishoudens-met-recht-op-kinderopvangtoeslag-2018" TargetMode="External"/><Relationship Id="rId33752" Type="http://schemas.openxmlformats.org/officeDocument/2006/relationships/hyperlink" Target="https://www.cbs.nl/nl-nl/maatwerk/2019/47/azw-kinderopvang-nederland-per-gemeente-2017-en-2018" TargetMode="External"/><Relationship Id="rId47234" Type="http://schemas.openxmlformats.org/officeDocument/2006/relationships/hyperlink" Target="https://www.cbs.nl/nl-nl/maatwerk/2019/47/azw-kinderopvang-nederland-per-gemeente-2017-en-2018" TargetMode="External"/><Relationship Id="rId54450" Type="http://schemas.openxmlformats.org/officeDocument/2006/relationships/hyperlink" Target="https://www.cbs.nl/nl-nl/maatwerk/2021/29/azw-aantal-kinderen-en-uren-in-de-kinderopvang-2019-2020" TargetMode="External"/><Relationship Id="rId29759" Type="http://schemas.openxmlformats.org/officeDocument/2006/relationships/hyperlink" Target="https://www.cbs.nl/nl-nl/maatwerk/2018/37/huishoudens-met-recht-op-kinderopvangtoeslag-2018" TargetMode="External"/><Relationship Id="rId36975" Type="http://schemas.openxmlformats.org/officeDocument/2006/relationships/hyperlink" Target="https://www.cbs.nl/nl-nl/maatwerk/2019/47/azw-kinderopvang-nederland-per-gemeente-2017-en-2018" TargetMode="External"/><Relationship Id="rId57673" Type="http://schemas.openxmlformats.org/officeDocument/2006/relationships/hyperlink" Target="https://www.cbs.nl/nl-nl/maatwerk/2021/29/azw-aantal-kinderen-en-uren-in-de-kinderopvang-2019-2020" TargetMode="External"/><Relationship Id="rId18403" Type="http://schemas.openxmlformats.org/officeDocument/2006/relationships/hyperlink" Target="https://www.cbs.nl/nl-nl/maatwerk/2018/37/huishoudens-met-recht-op-kinderopvangtoeslag-2018" TargetMode="External"/><Relationship Id="rId6360" Type="http://schemas.openxmlformats.org/officeDocument/2006/relationships/hyperlink" Target="https://www.cbs.nl/nl-nl/maatwerk/2019/42/kinderopvang-naar-gemeente-2018" TargetMode="External"/><Relationship Id="rId23170" Type="http://schemas.openxmlformats.org/officeDocument/2006/relationships/hyperlink" Target="https://www.cbs.nl/nl-nl/maatwerk/2018/37/huishoudens-met-recht-op-kinderopvangtoeslag-2018" TargetMode="External"/><Relationship Id="rId28842" Type="http://schemas.openxmlformats.org/officeDocument/2006/relationships/hyperlink" Target="https://www.cbs.nl/nl-nl/maatwerk/2018/37/huishoudens-met-recht-op-kinderopvangtoeslag-2018" TargetMode="External"/><Relationship Id="rId39101" Type="http://schemas.openxmlformats.org/officeDocument/2006/relationships/hyperlink" Target="https://www.cbs.nl/nl-nl/maatwerk/2019/47/azw-kinderopvang-nederland-per-gemeente-2017-en-2018" TargetMode="External"/><Relationship Id="rId50713" Type="http://schemas.openxmlformats.org/officeDocument/2006/relationships/hyperlink" Target="https://www.cbs.nl/nl-nl/maatwerk/2021/29/azw-aantal-kinderen-en-uren-in-de-kinderopvang-2019-2020" TargetMode="External"/><Relationship Id="rId9583" Type="http://schemas.openxmlformats.org/officeDocument/2006/relationships/hyperlink" Target="https://www.cbs.nl/nl-nl/maatwerk/2019/42/kinderopvang-naar-gemeente-2018" TargetMode="External"/><Relationship Id="rId19177" Type="http://schemas.openxmlformats.org/officeDocument/2006/relationships/hyperlink" Target="https://www.cbs.nl/nl-nl/maatwerk/2018/37/huishoudens-met-recht-op-kinderopvangtoeslag-2018" TargetMode="External"/><Relationship Id="rId26393" Type="http://schemas.openxmlformats.org/officeDocument/2006/relationships/hyperlink" Target="https://www.cbs.nl/nl-nl/maatwerk/2018/37/huishoudens-met-recht-op-kinderopvangtoeslag-2018" TargetMode="External"/><Relationship Id="rId30789" Type="http://schemas.openxmlformats.org/officeDocument/2006/relationships/hyperlink" Target="https://www.cbs.nl/nl-nl/maatwerk/2018/37/huishoudens-met-recht-op-kinderopvangtoeslag-2018" TargetMode="External"/><Relationship Id="rId41048" Type="http://schemas.openxmlformats.org/officeDocument/2006/relationships/hyperlink" Target="https://www.cbs.nl/nl-nl/maatwerk/2019/47/azw-kinderopvang-nederland-per-gemeente-2017-en-2018" TargetMode="External"/><Relationship Id="rId49540" Type="http://schemas.openxmlformats.org/officeDocument/2006/relationships/hyperlink" Target="https://www.cbs.nl/nl-nl/maatwerk/2021/29/azw-aantal-kinderen-en-uren-in-de-kinderopvang-2019-2020" TargetMode="External"/><Relationship Id="rId53936" Type="http://schemas.openxmlformats.org/officeDocument/2006/relationships/hyperlink" Target="https://www.cbs.nl/nl-nl/maatwerk/2021/29/azw-aantal-kinderen-en-uren-in-de-kinderopvang-2019-2020" TargetMode="External"/><Relationship Id="rId942" Type="http://schemas.openxmlformats.org/officeDocument/2006/relationships/hyperlink" Target="https://www.cbs.nl/nl-nl/maatwerk/2019/42/kinderopvang-naar-gemeente-2018" TargetMode="External"/><Relationship Id="rId2623" Type="http://schemas.openxmlformats.org/officeDocument/2006/relationships/hyperlink" Target="https://www.cbs.nl/nl-nl/maatwerk/2019/42/kinderopvang-naar-gemeente-2018" TargetMode="External"/><Relationship Id="rId12217" Type="http://schemas.openxmlformats.org/officeDocument/2006/relationships/hyperlink" Target="https://www.cbs.nl/nl-nl/maatwerk/2019/42/kinderopvang-naar-gemeente-2018" TargetMode="External"/><Relationship Id="rId47091" Type="http://schemas.openxmlformats.org/officeDocument/2006/relationships/hyperlink" Target="https://www.cbs.nl/nl-nl/maatwerk/2019/47/azw-kinderopvang-nederland-per-gemeente-2017-en-2018" TargetMode="External"/><Relationship Id="rId51487" Type="http://schemas.openxmlformats.org/officeDocument/2006/relationships/hyperlink" Target="https://www.cbs.nl/nl-nl/maatwerk/2021/29/azw-aantal-kinderen-en-uren-in-de-kinderopvang-2019-2020" TargetMode="External"/><Relationship Id="rId40131" Type="http://schemas.openxmlformats.org/officeDocument/2006/relationships/hyperlink" Target="https://www.cbs.nl/nl-nl/maatwerk/2019/47/azw-kinderopvang-nederland-per-gemeente-2017-en-2018" TargetMode="External"/><Relationship Id="rId3397" Type="http://schemas.openxmlformats.org/officeDocument/2006/relationships/hyperlink" Target="https://www.cbs.nl/nl-nl/maatwerk/2019/42/kinderopvang-naar-gemeente-2018" TargetMode="External"/><Relationship Id="rId5846" Type="http://schemas.openxmlformats.org/officeDocument/2006/relationships/hyperlink" Target="https://www.cbs.nl/nl-nl/maatwerk/2019/42/kinderopvang-naar-gemeente-2018" TargetMode="External"/><Relationship Id="rId18260" Type="http://schemas.openxmlformats.org/officeDocument/2006/relationships/hyperlink" Target="https://www.cbs.nl/nl-nl/maatwerk/2018/37/huishoudens-met-recht-op-kinderopvangtoeslag-2018" TargetMode="External"/><Relationship Id="rId22656" Type="http://schemas.openxmlformats.org/officeDocument/2006/relationships/hyperlink" Target="https://www.cbs.nl/nl-nl/maatwerk/2018/37/huishoudens-met-recht-op-kinderopvangtoeslag-2018" TargetMode="External"/><Relationship Id="rId36138" Type="http://schemas.openxmlformats.org/officeDocument/2006/relationships/hyperlink" Target="https://www.cbs.nl/nl-nl/maatwerk/2019/47/azw-kinderopvang-nederland-per-gemeente-2017-en-2018" TargetMode="External"/><Relationship Id="rId43354" Type="http://schemas.openxmlformats.org/officeDocument/2006/relationships/hyperlink" Target="https://www.cbs.nl/nl-nl/maatwerk/2019/47/azw-kinderopvang-nederland-per-gemeente-2017-en-2018" TargetMode="External"/><Relationship Id="rId45803" Type="http://schemas.openxmlformats.org/officeDocument/2006/relationships/hyperlink" Target="https://www.cbs.nl/nl-nl/maatwerk/2019/47/azw-kinderopvang-nederland-per-gemeente-2017-en-2018" TargetMode="External"/><Relationship Id="rId50570" Type="http://schemas.openxmlformats.org/officeDocument/2006/relationships/hyperlink" Target="https://www.cbs.nl/nl-nl/maatwerk/2021/29/azw-aantal-kinderen-en-uren-in-de-kinderopvang-2019-2020" TargetMode="External"/><Relationship Id="rId11300" Type="http://schemas.openxmlformats.org/officeDocument/2006/relationships/hyperlink" Target="https://www.cbs.nl/nl-nl/maatwerk/2019/42/kinderopvang-naar-gemeente-2018" TargetMode="External"/><Relationship Id="rId25879" Type="http://schemas.openxmlformats.org/officeDocument/2006/relationships/hyperlink" Target="https://www.cbs.nl/nl-nl/maatwerk/2018/37/huishoudens-met-recht-op-kinderopvangtoeslag-2018" TargetMode="External"/><Relationship Id="rId64052" Type="http://schemas.openxmlformats.org/officeDocument/2006/relationships/hyperlink" Target="https://www.cbs.nl/nl-nl/maatwerk/2021/29/azw-aantal-kinderen-en-uren-in-de-kinderopvang-2019-2020" TargetMode="External"/><Relationship Id="rId14523" Type="http://schemas.openxmlformats.org/officeDocument/2006/relationships/hyperlink" Target="https://www.cbs.nl/nl-nl/maatwerk/2019/42/kinderopvang-naar-gemeente-2018" TargetMode="External"/><Relationship Id="rId46577" Type="http://schemas.openxmlformats.org/officeDocument/2006/relationships/hyperlink" Target="https://www.cbs.nl/nl-nl/maatwerk/2019/47/azw-kinderopvang-nederland-per-gemeente-2017-en-2018" TargetMode="External"/><Relationship Id="rId53793" Type="http://schemas.openxmlformats.org/officeDocument/2006/relationships/hyperlink" Target="https://www.cbs.nl/nl-nl/maatwerk/2021/29/azw-aantal-kinderen-en-uren-in-de-kinderopvang-2019-2020" TargetMode="External"/><Relationship Id="rId2480" Type="http://schemas.openxmlformats.org/officeDocument/2006/relationships/hyperlink" Target="https://www.cbs.nl/nl-nl/maatwerk/2019/42/kinderopvang-naar-gemeente-2018" TargetMode="External"/><Relationship Id="rId12074" Type="http://schemas.openxmlformats.org/officeDocument/2006/relationships/hyperlink" Target="https://www.cbs.nl/nl-nl/maatwerk/2019/42/kinderopvang-naar-gemeente-2018" TargetMode="External"/><Relationship Id="rId28005" Type="http://schemas.openxmlformats.org/officeDocument/2006/relationships/hyperlink" Target="https://www.cbs.nl/nl-nl/maatwerk/2018/37/huishoudens-met-recht-op-kinderopvangtoeslag-2018" TargetMode="External"/><Relationship Id="rId35221" Type="http://schemas.openxmlformats.org/officeDocument/2006/relationships/hyperlink" Target="https://www.cbs.nl/nl-nl/maatwerk/2019/47/azw-kinderopvang-nederland-per-gemeente-2017-en-2018" TargetMode="External"/><Relationship Id="rId15297" Type="http://schemas.openxmlformats.org/officeDocument/2006/relationships/hyperlink" Target="https://www.cbs.nl/nl-nl/maatwerk/2019/42/kinderopvang-naar-gemeente-2018" TargetMode="External"/><Relationship Id="rId17746" Type="http://schemas.openxmlformats.org/officeDocument/2006/relationships/hyperlink" Target="https://www.cbs.nl/nl-nl/maatwerk/2018/37/huishoudens-met-recht-op-kinderopvangtoeslag-2018" TargetMode="External"/><Relationship Id="rId24962" Type="http://schemas.openxmlformats.org/officeDocument/2006/relationships/hyperlink" Target="https://www.cbs.nl/nl-nl/maatwerk/2018/37/huishoudens-met-recht-op-kinderopvangtoeslag-2018" TargetMode="External"/><Relationship Id="rId38444" Type="http://schemas.openxmlformats.org/officeDocument/2006/relationships/hyperlink" Target="https://www.cbs.nl/nl-nl/maatwerk/2019/47/azw-kinderopvang-nederland-per-gemeente-2017-en-2018" TargetMode="External"/><Relationship Id="rId45660" Type="http://schemas.openxmlformats.org/officeDocument/2006/relationships/hyperlink" Target="https://www.cbs.nl/nl-nl/maatwerk/2019/47/azw-kinderopvang-nederland-per-gemeente-2017-en-2018" TargetMode="External"/><Relationship Id="rId60315" Type="http://schemas.openxmlformats.org/officeDocument/2006/relationships/hyperlink" Target="https://www.cbs.nl/nl-nl/maatwerk/2021/29/azw-aantal-kinderen-en-uren-in-de-kinderopvang-2019-2020" TargetMode="External"/><Relationship Id="rId105" Type="http://schemas.openxmlformats.org/officeDocument/2006/relationships/hyperlink" Target="https://www.cbs.nl/nl-nl/maatwerk/2019/42/kinderopvang-naar-gemeente-2018" TargetMode="External"/><Relationship Id="rId48883" Type="http://schemas.openxmlformats.org/officeDocument/2006/relationships/hyperlink" Target="https://www.cbs.nl/nl-nl/maatwerk/2019/47/azw-kinderopvang-nederland-per-gemeente-2017-en-2018" TargetMode="External"/><Relationship Id="rId59142" Type="http://schemas.openxmlformats.org/officeDocument/2006/relationships/hyperlink" Target="https://www.cbs.nl/nl-nl/maatwerk/2021/29/azw-aantal-kinderen-en-uren-in-de-kinderopvang-2019-2020" TargetMode="External"/><Relationship Id="rId63538" Type="http://schemas.openxmlformats.org/officeDocument/2006/relationships/hyperlink" Target="https://www.cbs.nl/nl-nl/maatwerk/2021/29/azw-aantal-kinderen-en-uren-in-de-kinderopvang-2019-2020" TargetMode="External"/><Relationship Id="rId5009" Type="http://schemas.openxmlformats.org/officeDocument/2006/relationships/hyperlink" Target="https://www.cbs.nl/nl-nl/maatwerk/2019/42/kinderopvang-naar-gemeente-2018" TargetMode="External"/><Relationship Id="rId61089" Type="http://schemas.openxmlformats.org/officeDocument/2006/relationships/hyperlink" Target="https://www.cbs.nl/nl-nl/maatwerk/2021/29/azw-aantal-kinderen-en-uren-in-de-kinderopvang-2019-2020" TargetMode="External"/><Relationship Id="rId1966" Type="http://schemas.openxmlformats.org/officeDocument/2006/relationships/hyperlink" Target="https://www.cbs.nl/nl-nl/maatwerk/2019/42/kinderopvang-naar-gemeente-2018" TargetMode="External"/><Relationship Id="rId14380" Type="http://schemas.openxmlformats.org/officeDocument/2006/relationships/hyperlink" Target="https://www.cbs.nl/nl-nl/maatwerk/2019/42/kinderopvang-naar-gemeente-2018" TargetMode="External"/><Relationship Id="rId34707" Type="http://schemas.openxmlformats.org/officeDocument/2006/relationships/hyperlink" Target="https://www.cbs.nl/nl-nl/maatwerk/2019/47/azw-kinderopvang-nederland-per-gemeente-2017-en-2018" TargetMode="External"/><Relationship Id="rId41923" Type="http://schemas.openxmlformats.org/officeDocument/2006/relationships/hyperlink" Target="https://www.cbs.nl/nl-nl/maatwerk/2019/47/azw-kinderopvang-nederland-per-gemeente-2017-en-2018" TargetMode="External"/><Relationship Id="rId55405" Type="http://schemas.openxmlformats.org/officeDocument/2006/relationships/hyperlink" Target="https://www.cbs.nl/nl-nl/maatwerk/2021/29/azw-aantal-kinderen-en-uren-in-de-kinderopvang-2019-2020" TargetMode="External"/><Relationship Id="rId62621" Type="http://schemas.openxmlformats.org/officeDocument/2006/relationships/hyperlink" Target="https://www.cbs.nl/nl-nl/maatwerk/2021/29/azw-aantal-kinderen-en-uren-in-de-kinderopvang-2019-2020" TargetMode="External"/><Relationship Id="rId21999" Type="http://schemas.openxmlformats.org/officeDocument/2006/relationships/hyperlink" Target="https://www.cbs.nl/nl-nl/maatwerk/2018/37/huishoudens-met-recht-op-kinderopvangtoeslag-2018" TargetMode="External"/><Relationship Id="rId32258" Type="http://schemas.openxmlformats.org/officeDocument/2006/relationships/hyperlink" Target="https://www.cbs.nl/nl-nl/maatwerk/2018/37/huishoudens-met-recht-op-kinderopvangtoeslag-2018" TargetMode="External"/><Relationship Id="rId60172" Type="http://schemas.openxmlformats.org/officeDocument/2006/relationships/hyperlink" Target="https://www.cbs.nl/nl-nl/maatwerk/2021/29/azw-aantal-kinderen-en-uren-in-de-kinderopvang-2019-2020" TargetMode="External"/><Relationship Id="rId10643" Type="http://schemas.openxmlformats.org/officeDocument/2006/relationships/hyperlink" Target="https://www.cbs.nl/nl-nl/maatwerk/2019/42/kinderopvang-naar-gemeente-2018" TargetMode="External"/><Relationship Id="rId42697" Type="http://schemas.openxmlformats.org/officeDocument/2006/relationships/hyperlink" Target="https://www.cbs.nl/nl-nl/maatwerk/2019/47/azw-kinderopvang-nederland-per-gemeente-2017-en-2018" TargetMode="External"/><Relationship Id="rId56179" Type="http://schemas.openxmlformats.org/officeDocument/2006/relationships/hyperlink" Target="https://www.cbs.nl/nl-nl/maatwerk/2021/29/azw-aantal-kinderen-en-uren-in-de-kinderopvang-2019-2020" TargetMode="External"/><Relationship Id="rId58628" Type="http://schemas.openxmlformats.org/officeDocument/2006/relationships/hyperlink" Target="https://www.cbs.nl/nl-nl/maatwerk/2021/29/azw-aantal-kinderen-en-uren-in-de-kinderopvang-2019-2020" TargetMode="External"/><Relationship Id="rId63395" Type="http://schemas.openxmlformats.org/officeDocument/2006/relationships/hyperlink" Target="https://www.cbs.nl/nl-nl/maatwerk/2021/29/azw-aantal-kinderen-en-uren-in-de-kinderopvang-2019-2020" TargetMode="External"/><Relationship Id="rId7315" Type="http://schemas.openxmlformats.org/officeDocument/2006/relationships/hyperlink" Target="https://www.cbs.nl/nl-nl/maatwerk/2019/42/kinderopvang-naar-gemeente-2018" TargetMode="External"/><Relationship Id="rId24125" Type="http://schemas.openxmlformats.org/officeDocument/2006/relationships/hyperlink" Target="https://www.cbs.nl/nl-nl/maatwerk/2018/37/huishoudens-met-recht-op-kinderopvangtoeslag-2018" TargetMode="External"/><Relationship Id="rId31341" Type="http://schemas.openxmlformats.org/officeDocument/2006/relationships/hyperlink" Target="https://www.cbs.nl/nl-nl/maatwerk/2018/37/huishoudens-met-recht-op-kinderopvangtoeslag-2018" TargetMode="External"/><Relationship Id="rId13866" Type="http://schemas.openxmlformats.org/officeDocument/2006/relationships/hyperlink" Target="https://www.cbs.nl/nl-nl/maatwerk/2019/42/kinderopvang-naar-gemeente-2018" TargetMode="External"/><Relationship Id="rId27348" Type="http://schemas.openxmlformats.org/officeDocument/2006/relationships/hyperlink" Target="https://www.cbs.nl/nl-nl/maatwerk/2018/37/huishoudens-met-recht-op-kinderopvangtoeslag-2018" TargetMode="External"/><Relationship Id="rId34564" Type="http://schemas.openxmlformats.org/officeDocument/2006/relationships/hyperlink" Target="https://www.cbs.nl/nl-nl/maatwerk/2019/47/azw-kinderopvang-nederland-per-gemeente-2017-en-2018" TargetMode="External"/><Relationship Id="rId41780" Type="http://schemas.openxmlformats.org/officeDocument/2006/relationships/hyperlink" Target="https://www.cbs.nl/nl-nl/maatwerk/2019/47/azw-kinderopvang-nederland-per-gemeente-2017-en-2018" TargetMode="External"/><Relationship Id="rId57711" Type="http://schemas.openxmlformats.org/officeDocument/2006/relationships/hyperlink" Target="https://www.cbs.nl/nl-nl/maatwerk/2021/29/azw-aantal-kinderen-en-uren-in-de-kinderopvang-2019-2020" TargetMode="External"/><Relationship Id="rId8089" Type="http://schemas.openxmlformats.org/officeDocument/2006/relationships/hyperlink" Target="https://www.cbs.nl/nl-nl/maatwerk/2019/42/kinderopvang-naar-gemeente-2018" TargetMode="External"/><Relationship Id="rId48046" Type="http://schemas.openxmlformats.org/officeDocument/2006/relationships/hyperlink" Target="https://www.cbs.nl/nl-nl/maatwerk/2019/47/azw-kinderopvang-nederland-per-gemeente-2017-en-2018" TargetMode="External"/><Relationship Id="rId55262" Type="http://schemas.openxmlformats.org/officeDocument/2006/relationships/hyperlink" Target="https://www.cbs.nl/nl-nl/maatwerk/2021/29/azw-aantal-kinderen-en-uren-in-de-kinderopvang-2019-2020" TargetMode="External"/><Relationship Id="rId1129" Type="http://schemas.openxmlformats.org/officeDocument/2006/relationships/hyperlink" Target="https://www.cbs.nl/nl-nl/maatwerk/2019/42/kinderopvang-naar-gemeente-2018" TargetMode="External"/><Relationship Id="rId37787" Type="http://schemas.openxmlformats.org/officeDocument/2006/relationships/hyperlink" Target="https://www.cbs.nl/nl-nl/maatwerk/2019/47/azw-kinderopvang-nederland-per-gemeente-2017-en-2018" TargetMode="External"/><Relationship Id="rId58485" Type="http://schemas.openxmlformats.org/officeDocument/2006/relationships/hyperlink" Target="https://www.cbs.nl/nl-nl/maatwerk/2021/29/azw-aantal-kinderen-en-uren-in-de-kinderopvang-2019-2020" TargetMode="External"/><Relationship Id="rId9621" Type="http://schemas.openxmlformats.org/officeDocument/2006/relationships/hyperlink" Target="https://www.cbs.nl/nl-nl/maatwerk/2019/42/kinderopvang-naar-gemeente-2018" TargetMode="External"/><Relationship Id="rId19215" Type="http://schemas.openxmlformats.org/officeDocument/2006/relationships/hyperlink" Target="https://www.cbs.nl/nl-nl/maatwerk/2018/37/huishoudens-met-recht-op-kinderopvangtoeslag-2018" TargetMode="External"/><Relationship Id="rId26431" Type="http://schemas.openxmlformats.org/officeDocument/2006/relationships/hyperlink" Target="https://www.cbs.nl/nl-nl/maatwerk/2018/37/huishoudens-met-recht-op-kinderopvangtoeslag-2018" TargetMode="External"/><Relationship Id="rId30827" Type="http://schemas.openxmlformats.org/officeDocument/2006/relationships/hyperlink" Target="https://www.cbs.nl/nl-nl/maatwerk/2018/37/huishoudens-met-recht-op-kinderopvangtoeslag-2018" TargetMode="External"/><Relationship Id="rId7172" Type="http://schemas.openxmlformats.org/officeDocument/2006/relationships/hyperlink" Target="https://www.cbs.nl/nl-nl/maatwerk/2019/42/kinderopvang-naar-gemeente-2018" TargetMode="External"/><Relationship Id="rId29654" Type="http://schemas.openxmlformats.org/officeDocument/2006/relationships/hyperlink" Target="https://www.cbs.nl/nl-nl/maatwerk/2018/37/huishoudens-met-recht-op-kinderopvangtoeslag-2018" TargetMode="External"/><Relationship Id="rId36870" Type="http://schemas.openxmlformats.org/officeDocument/2006/relationships/hyperlink" Target="https://www.cbs.nl/nl-nl/maatwerk/2019/47/azw-kinderopvang-nederland-per-gemeente-2017-en-2018" TargetMode="External"/><Relationship Id="rId44309" Type="http://schemas.openxmlformats.org/officeDocument/2006/relationships/hyperlink" Target="https://www.cbs.nl/nl-nl/maatwerk/2019/47/azw-kinderopvang-nederland-per-gemeente-2017-en-2018" TargetMode="External"/><Relationship Id="rId51525" Type="http://schemas.openxmlformats.org/officeDocument/2006/relationships/hyperlink" Target="https://www.cbs.nl/nl-nl/maatwerk/2021/29/azw-aantal-kinderen-en-uren-in-de-kinderopvang-2019-2020" TargetMode="External"/><Relationship Id="rId65007" Type="http://schemas.openxmlformats.org/officeDocument/2006/relationships/hyperlink" Target="https://www.cbs.nl/nl-nl/maatwerk/2021/29/azw-aantal-kinderen-en-uren-in-de-kinderopvang-2019-2020" TargetMode="External"/><Relationship Id="rId54748" Type="http://schemas.openxmlformats.org/officeDocument/2006/relationships/hyperlink" Target="https://www.cbs.nl/nl-nl/maatwerk/2021/29/azw-aantal-kinderen-en-uren-in-de-kinderopvang-2019-2020" TargetMode="External"/><Relationship Id="rId61964" Type="http://schemas.openxmlformats.org/officeDocument/2006/relationships/hyperlink" Target="https://www.cbs.nl/nl-nl/maatwerk/2021/29/azw-aantal-kinderen-en-uren-in-de-kinderopvang-2019-2020" TargetMode="External"/><Relationship Id="rId3435" Type="http://schemas.openxmlformats.org/officeDocument/2006/relationships/hyperlink" Target="https://www.cbs.nl/nl-nl/maatwerk/2019/42/kinderopvang-naar-gemeente-2018" TargetMode="External"/><Relationship Id="rId13029" Type="http://schemas.openxmlformats.org/officeDocument/2006/relationships/hyperlink" Target="https://www.cbs.nl/nl-nl/maatwerk/2019/42/kinderopvang-naar-gemeente-2018" TargetMode="External"/><Relationship Id="rId20245" Type="http://schemas.openxmlformats.org/officeDocument/2006/relationships/hyperlink" Target="https://www.cbs.nl/nl-nl/maatwerk/2018/37/huishoudens-met-recht-op-kinderopvangtoeslag-2018" TargetMode="External"/><Relationship Id="rId52299" Type="http://schemas.openxmlformats.org/officeDocument/2006/relationships/hyperlink" Target="https://www.cbs.nl/nl-nl/maatwerk/2021/29/azw-aantal-kinderen-en-uren-in-de-kinderopvang-2019-2020" TargetMode="External"/><Relationship Id="rId6658" Type="http://schemas.openxmlformats.org/officeDocument/2006/relationships/hyperlink" Target="https://www.cbs.nl/nl-nl/maatwerk/2019/42/kinderopvang-naar-gemeente-2018" TargetMode="External"/><Relationship Id="rId19072" Type="http://schemas.openxmlformats.org/officeDocument/2006/relationships/hyperlink" Target="https://www.cbs.nl/nl-nl/maatwerk/2018/37/huishoudens-met-recht-op-kinderopvangtoeslag-2018" TargetMode="External"/><Relationship Id="rId25917" Type="http://schemas.openxmlformats.org/officeDocument/2006/relationships/hyperlink" Target="https://www.cbs.nl/nl-nl/maatwerk/2018/37/huishoudens-met-recht-op-kinderopvangtoeslag-2018" TargetMode="External"/><Relationship Id="rId46615" Type="http://schemas.openxmlformats.org/officeDocument/2006/relationships/hyperlink" Target="https://www.cbs.nl/nl-nl/maatwerk/2019/47/azw-kinderopvang-nederland-per-gemeente-2017-en-2018" TargetMode="External"/><Relationship Id="rId53831" Type="http://schemas.openxmlformats.org/officeDocument/2006/relationships/hyperlink" Target="https://www.cbs.nl/nl-nl/maatwerk/2021/29/azw-aantal-kinderen-en-uren-in-de-kinderopvang-2019-2020" TargetMode="External"/><Relationship Id="rId23468" Type="http://schemas.openxmlformats.org/officeDocument/2006/relationships/hyperlink" Target="https://www.cbs.nl/nl-nl/maatwerk/2018/37/huishoudens-met-recht-op-kinderopvangtoeslag-2018" TargetMode="External"/><Relationship Id="rId30684" Type="http://schemas.openxmlformats.org/officeDocument/2006/relationships/hyperlink" Target="https://www.cbs.nl/nl-nl/maatwerk/2018/37/huishoudens-met-recht-op-kinderopvangtoeslag-2018" TargetMode="External"/><Relationship Id="rId44166" Type="http://schemas.openxmlformats.org/officeDocument/2006/relationships/hyperlink" Target="https://www.cbs.nl/nl-nl/maatwerk/2019/47/azw-kinderopvang-nederland-per-gemeente-2017-en-2018" TargetMode="External"/><Relationship Id="rId51382" Type="http://schemas.openxmlformats.org/officeDocument/2006/relationships/hyperlink" Target="https://www.cbs.nl/nl-nl/maatwerk/2021/29/azw-aantal-kinderen-en-uren-in-de-kinderopvang-2019-2020" TargetMode="External"/><Relationship Id="rId12112" Type="http://schemas.openxmlformats.org/officeDocument/2006/relationships/hyperlink" Target="https://www.cbs.nl/nl-nl/maatwerk/2019/42/kinderopvang-naar-gemeente-2018" TargetMode="External"/><Relationship Id="rId47389" Type="http://schemas.openxmlformats.org/officeDocument/2006/relationships/hyperlink" Target="https://www.cbs.nl/nl-nl/maatwerk/2019/47/azw-kinderopvang-nederland-per-gemeente-2017-en-2018" TargetMode="External"/><Relationship Id="rId49838" Type="http://schemas.openxmlformats.org/officeDocument/2006/relationships/hyperlink" Target="https://www.cbs.nl/nl-nl/maatwerk/2021/29/azw-aantal-kinderen-en-uren-in-de-kinderopvang-2019-2020" TargetMode="External"/><Relationship Id="rId5741" Type="http://schemas.openxmlformats.org/officeDocument/2006/relationships/hyperlink" Target="https://www.cbs.nl/nl-nl/maatwerk/2019/42/kinderopvang-naar-gemeente-2018" TargetMode="External"/><Relationship Id="rId15335" Type="http://schemas.openxmlformats.org/officeDocument/2006/relationships/hyperlink" Target="https://www.cbs.nl/nl-nl/maatwerk/2019/42/kinderopvang-naar-gemeente-2018" TargetMode="External"/><Relationship Id="rId22551" Type="http://schemas.openxmlformats.org/officeDocument/2006/relationships/hyperlink" Target="https://www.cbs.nl/nl-nl/maatwerk/2018/37/huishoudens-met-recht-op-kinderopvangtoeslag-2018" TargetMode="External"/><Relationship Id="rId3292" Type="http://schemas.openxmlformats.org/officeDocument/2006/relationships/hyperlink" Target="https://www.cbs.nl/nl-nl/maatwerk/2019/42/kinderopvang-naar-gemeente-2018" TargetMode="External"/><Relationship Id="rId8964" Type="http://schemas.openxmlformats.org/officeDocument/2006/relationships/hyperlink" Target="https://www.cbs.nl/nl-nl/maatwerk/2019/42/kinderopvang-naar-gemeente-2018" TargetMode="External"/><Relationship Id="rId18558" Type="http://schemas.openxmlformats.org/officeDocument/2006/relationships/hyperlink" Target="https://www.cbs.nl/nl-nl/maatwerk/2018/37/huishoudens-met-recht-op-kinderopvangtoeslag-2018" TargetMode="External"/><Relationship Id="rId25774" Type="http://schemas.openxmlformats.org/officeDocument/2006/relationships/hyperlink" Target="https://www.cbs.nl/nl-nl/maatwerk/2018/37/huishoudens-met-recht-op-kinderopvangtoeslag-2018" TargetMode="External"/><Relationship Id="rId32990" Type="http://schemas.openxmlformats.org/officeDocument/2006/relationships/hyperlink" Target="https://www.cbs.nl/nl-nl/maatwerk/2019/47/azw-kinderopvang-nederland-per-gemeente-2017-en-2018" TargetMode="External"/><Relationship Id="rId36033" Type="http://schemas.openxmlformats.org/officeDocument/2006/relationships/hyperlink" Target="https://www.cbs.nl/nl-nl/maatwerk/2019/47/azw-kinderopvang-nederland-per-gemeente-2017-en-2018" TargetMode="External"/><Relationship Id="rId40429" Type="http://schemas.openxmlformats.org/officeDocument/2006/relationships/hyperlink" Target="https://www.cbs.nl/nl-nl/maatwerk/2019/47/azw-kinderopvang-nederland-per-gemeente-2017-en-2018" TargetMode="External"/><Relationship Id="rId48921" Type="http://schemas.openxmlformats.org/officeDocument/2006/relationships/hyperlink" Target="https://www.cbs.nl/nl-nl/maatwerk/2019/47/azw-kinderopvang-nederland-per-gemeente-2017-en-2018" TargetMode="External"/><Relationship Id="rId61127" Type="http://schemas.openxmlformats.org/officeDocument/2006/relationships/hyperlink" Target="https://www.cbs.nl/nl-nl/maatwerk/2021/29/azw-aantal-kinderen-en-uren-in-de-kinderopvang-2019-2020" TargetMode="External"/><Relationship Id="rId39256" Type="http://schemas.openxmlformats.org/officeDocument/2006/relationships/hyperlink" Target="https://www.cbs.nl/nl-nl/maatwerk/2019/47/azw-kinderopvang-nederland-per-gemeente-2017-en-2018" TargetMode="External"/><Relationship Id="rId46472" Type="http://schemas.openxmlformats.org/officeDocument/2006/relationships/hyperlink" Target="https://www.cbs.nl/nl-nl/maatwerk/2019/47/azw-kinderopvang-nederland-per-gemeente-2017-en-2018" TargetMode="External"/><Relationship Id="rId50868" Type="http://schemas.openxmlformats.org/officeDocument/2006/relationships/hyperlink" Target="https://www.cbs.nl/nl-nl/maatwerk/2021/29/azw-aantal-kinderen-en-uren-in-de-kinderopvang-2019-2020" TargetMode="External"/><Relationship Id="rId28997" Type="http://schemas.openxmlformats.org/officeDocument/2006/relationships/hyperlink" Target="https://www.cbs.nl/nl-nl/maatwerk/2018/37/huishoudens-met-recht-op-kinderopvangtoeslag-2018" TargetMode="External"/><Relationship Id="rId49695" Type="http://schemas.openxmlformats.org/officeDocument/2006/relationships/hyperlink" Target="https://www.cbs.nl/nl-nl/maatwerk/2021/29/azw-aantal-kinderen-en-uren-in-de-kinderopvang-2019-2020" TargetMode="External"/><Relationship Id="rId17641" Type="http://schemas.openxmlformats.org/officeDocument/2006/relationships/hyperlink" Target="https://www.cbs.nl/nl-nl/maatwerk/2018/37/huishoudens-met-recht-op-kinderopvangtoeslag-2018" TargetMode="External"/><Relationship Id="rId60210" Type="http://schemas.openxmlformats.org/officeDocument/2006/relationships/hyperlink" Target="https://www.cbs.nl/nl-nl/maatwerk/2021/29/azw-aantal-kinderen-en-uren-in-de-kinderopvang-2019-2020" TargetMode="External"/><Relationship Id="rId2778" Type="http://schemas.openxmlformats.org/officeDocument/2006/relationships/hyperlink" Target="https://www.cbs.nl/nl-nl/maatwerk/2019/42/kinderopvang-naar-gemeente-2018" TargetMode="External"/><Relationship Id="rId15192" Type="http://schemas.openxmlformats.org/officeDocument/2006/relationships/hyperlink" Target="https://www.cbs.nl/nl-nl/maatwerk/2019/42/kinderopvang-naar-gemeente-2018" TargetMode="External"/><Relationship Id="rId35519" Type="http://schemas.openxmlformats.org/officeDocument/2006/relationships/hyperlink" Target="https://www.cbs.nl/nl-nl/maatwerk/2019/47/azw-kinderopvang-nederland-per-gemeente-2017-en-2018" TargetMode="External"/><Relationship Id="rId40286" Type="http://schemas.openxmlformats.org/officeDocument/2006/relationships/hyperlink" Target="https://www.cbs.nl/nl-nl/maatwerk/2019/47/azw-kinderopvang-nederland-per-gemeente-2017-en-2018" TargetMode="External"/><Relationship Id="rId42735" Type="http://schemas.openxmlformats.org/officeDocument/2006/relationships/hyperlink" Target="https://www.cbs.nl/nl-nl/maatwerk/2019/47/azw-kinderopvang-nederland-per-gemeente-2017-en-2018" TargetMode="External"/><Relationship Id="rId56217" Type="http://schemas.openxmlformats.org/officeDocument/2006/relationships/hyperlink" Target="https://www.cbs.nl/nl-nl/maatwerk/2021/29/azw-aantal-kinderen-en-uren-in-de-kinderopvang-2019-2020" TargetMode="External"/><Relationship Id="rId63433" Type="http://schemas.openxmlformats.org/officeDocument/2006/relationships/hyperlink" Target="https://www.cbs.nl/nl-nl/maatwerk/2021/29/azw-aantal-kinderen-en-uren-in-de-kinderopvang-2019-2020" TargetMode="External"/><Relationship Id="rId45958" Type="http://schemas.openxmlformats.org/officeDocument/2006/relationships/hyperlink" Target="https://www.cbs.nl/nl-nl/maatwerk/2019/47/azw-kinderopvang-nederland-per-gemeente-2017-en-2018" TargetMode="External"/><Relationship Id="rId1861" Type="http://schemas.openxmlformats.org/officeDocument/2006/relationships/hyperlink" Target="https://www.cbs.nl/nl-nl/maatwerk/2019/42/kinderopvang-naar-gemeente-2018" TargetMode="External"/><Relationship Id="rId11455" Type="http://schemas.openxmlformats.org/officeDocument/2006/relationships/hyperlink" Target="https://www.cbs.nl/nl-nl/maatwerk/2019/42/kinderopvang-naar-gemeente-2018" TargetMode="External"/><Relationship Id="rId13904" Type="http://schemas.openxmlformats.org/officeDocument/2006/relationships/hyperlink" Target="https://www.cbs.nl/nl-nl/maatwerk/2019/42/kinderopvang-naar-gemeente-2018" TargetMode="External"/><Relationship Id="rId34602" Type="http://schemas.openxmlformats.org/officeDocument/2006/relationships/hyperlink" Target="https://www.cbs.nl/nl-nl/maatwerk/2019/47/azw-kinderopvang-nederland-per-gemeente-2017-en-2018" TargetMode="External"/><Relationship Id="rId8127" Type="http://schemas.openxmlformats.org/officeDocument/2006/relationships/hyperlink" Target="https://www.cbs.nl/nl-nl/maatwerk/2019/42/kinderopvang-naar-gemeente-2018" TargetMode="External"/><Relationship Id="rId32153" Type="http://schemas.openxmlformats.org/officeDocument/2006/relationships/hyperlink" Target="https://www.cbs.nl/nl-nl/maatwerk/2018/37/huishoudens-met-recht-op-kinderopvangtoeslag-2018" TargetMode="External"/><Relationship Id="rId37825" Type="http://schemas.openxmlformats.org/officeDocument/2006/relationships/hyperlink" Target="https://www.cbs.nl/nl-nl/maatwerk/2019/47/azw-kinderopvang-nederland-per-gemeente-2017-en-2018" TargetMode="External"/><Relationship Id="rId55300" Type="http://schemas.openxmlformats.org/officeDocument/2006/relationships/hyperlink" Target="https://www.cbs.nl/nl-nl/maatwerk/2021/29/azw-aantal-kinderen-en-uren-in-de-kinderopvang-2019-2020" TargetMode="External"/><Relationship Id="rId14678" Type="http://schemas.openxmlformats.org/officeDocument/2006/relationships/hyperlink" Target="https://www.cbs.nl/nl-nl/maatwerk/2019/42/kinderopvang-naar-gemeente-2018" TargetMode="External"/><Relationship Id="rId21894" Type="http://schemas.openxmlformats.org/officeDocument/2006/relationships/hyperlink" Target="https://www.cbs.nl/nl-nl/maatwerk/2018/37/huishoudens-met-recht-op-kinderopvangtoeslag-2018" TargetMode="External"/><Relationship Id="rId35376" Type="http://schemas.openxmlformats.org/officeDocument/2006/relationships/hyperlink" Target="https://www.cbs.nl/nl-nl/maatwerk/2019/47/azw-kinderopvang-nederland-per-gemeente-2017-en-2018" TargetMode="External"/><Relationship Id="rId42592" Type="http://schemas.openxmlformats.org/officeDocument/2006/relationships/hyperlink" Target="https://www.cbs.nl/nl-nl/maatwerk/2019/47/azw-kinderopvang-nederland-per-gemeente-2017-en-2018" TargetMode="External"/><Relationship Id="rId58523" Type="http://schemas.openxmlformats.org/officeDocument/2006/relationships/hyperlink" Target="https://www.cbs.nl/nl-nl/maatwerk/2021/29/azw-aantal-kinderen-en-uren-in-de-kinderopvang-2019-2020" TargetMode="External"/><Relationship Id="rId62919" Type="http://schemas.openxmlformats.org/officeDocument/2006/relationships/hyperlink" Target="https://www.cbs.nl/nl-nl/maatwerk/2021/29/azw-aantal-kinderen-en-uren-in-de-kinderopvang-2019-2020" TargetMode="External"/><Relationship Id="rId7210" Type="http://schemas.openxmlformats.org/officeDocument/2006/relationships/hyperlink" Target="https://www.cbs.nl/nl-nl/maatwerk/2019/42/kinderopvang-naar-gemeente-2018" TargetMode="External"/><Relationship Id="rId24020" Type="http://schemas.openxmlformats.org/officeDocument/2006/relationships/hyperlink" Target="https://www.cbs.nl/nl-nl/maatwerk/2018/37/huishoudens-met-recht-op-kinderopvangtoeslag-2018" TargetMode="External"/><Relationship Id="rId38599" Type="http://schemas.openxmlformats.org/officeDocument/2006/relationships/hyperlink" Target="https://www.cbs.nl/nl-nl/maatwerk/2019/47/azw-kinderopvang-nederland-per-gemeente-2017-en-2018" TargetMode="External"/><Relationship Id="rId56074" Type="http://schemas.openxmlformats.org/officeDocument/2006/relationships/hyperlink" Target="https://www.cbs.nl/nl-nl/maatwerk/2021/29/azw-aantal-kinderen-en-uren-in-de-kinderopvang-2019-2020" TargetMode="External"/><Relationship Id="rId63290" Type="http://schemas.openxmlformats.org/officeDocument/2006/relationships/hyperlink" Target="https://www.cbs.nl/nl-nl/maatwerk/2021/29/azw-aantal-kinderen-en-uren-in-de-kinderopvang-2019-2020" TargetMode="External"/><Relationship Id="rId13761" Type="http://schemas.openxmlformats.org/officeDocument/2006/relationships/hyperlink" Target="https://www.cbs.nl/nl-nl/maatwerk/2019/42/kinderopvang-naar-gemeente-2018" TargetMode="External"/><Relationship Id="rId59297" Type="http://schemas.openxmlformats.org/officeDocument/2006/relationships/hyperlink" Target="https://www.cbs.nl/nl-nl/maatwerk/2021/29/azw-aantal-kinderen-en-uren-in-de-kinderopvang-2019-2020" TargetMode="External"/><Relationship Id="rId16984" Type="http://schemas.openxmlformats.org/officeDocument/2006/relationships/hyperlink" Target="https://www.cbs.nl/nl-nl/maatwerk/2018/37/huishoudens-met-recht-op-kinderopvangtoeslag-2018" TargetMode="External"/><Relationship Id="rId27243" Type="http://schemas.openxmlformats.org/officeDocument/2006/relationships/hyperlink" Target="https://www.cbs.nl/nl-nl/maatwerk/2018/37/huishoudens-met-recht-op-kinderopvangtoeslag-2018" TargetMode="External"/><Relationship Id="rId31639" Type="http://schemas.openxmlformats.org/officeDocument/2006/relationships/hyperlink" Target="https://www.cbs.nl/nl-nl/maatwerk/2018/37/huishoudens-met-recht-op-kinderopvangtoeslag-2018" TargetMode="External"/><Relationship Id="rId52337" Type="http://schemas.openxmlformats.org/officeDocument/2006/relationships/hyperlink" Target="https://www.cbs.nl/nl-nl/maatwerk/2021/29/azw-aantal-kinderen-en-uren-in-de-kinderopvang-2019-2020" TargetMode="External"/><Relationship Id="rId37682" Type="http://schemas.openxmlformats.org/officeDocument/2006/relationships/hyperlink" Target="https://www.cbs.nl/nl-nl/maatwerk/2019/47/azw-kinderopvang-nederland-per-gemeente-2017-en-2018" TargetMode="External"/><Relationship Id="rId1024" Type="http://schemas.openxmlformats.org/officeDocument/2006/relationships/hyperlink" Target="https://www.cbs.nl/nl-nl/maatwerk/2019/42/kinderopvang-naar-gemeente-2018" TargetMode="External"/><Relationship Id="rId19110" Type="http://schemas.openxmlformats.org/officeDocument/2006/relationships/hyperlink" Target="https://www.cbs.nl/nl-nl/maatwerk/2018/37/huishoudens-met-recht-op-kinderopvangtoeslag-2018" TargetMode="External"/><Relationship Id="rId23506" Type="http://schemas.openxmlformats.org/officeDocument/2006/relationships/hyperlink" Target="https://www.cbs.nl/nl-nl/maatwerk/2018/37/huishoudens-met-recht-op-kinderopvangtoeslag-2018" TargetMode="External"/><Relationship Id="rId30722" Type="http://schemas.openxmlformats.org/officeDocument/2006/relationships/hyperlink" Target="https://www.cbs.nl/nl-nl/maatwerk/2018/37/huishoudens-met-recht-op-kinderopvangtoeslag-2018" TargetMode="External"/><Relationship Id="rId58380" Type="http://schemas.openxmlformats.org/officeDocument/2006/relationships/hyperlink" Target="https://www.cbs.nl/nl-nl/maatwerk/2021/29/azw-aantal-kinderen-en-uren-in-de-kinderopvang-2019-2020" TargetMode="External"/><Relationship Id="rId62776" Type="http://schemas.openxmlformats.org/officeDocument/2006/relationships/hyperlink" Target="https://www.cbs.nl/nl-nl/maatwerk/2021/29/azw-aantal-kinderen-en-uren-in-de-kinderopvang-2019-2020" TargetMode="External"/><Relationship Id="rId4247" Type="http://schemas.openxmlformats.org/officeDocument/2006/relationships/hyperlink" Target="https://www.cbs.nl/nl-nl/maatwerk/2019/42/kinderopvang-naar-gemeente-2018" TargetMode="External"/><Relationship Id="rId21057" Type="http://schemas.openxmlformats.org/officeDocument/2006/relationships/hyperlink" Target="https://www.cbs.nl/nl-nl/maatwerk/2018/37/huishoudens-met-recht-op-kinderopvangtoeslag-2018" TargetMode="External"/><Relationship Id="rId44204" Type="http://schemas.openxmlformats.org/officeDocument/2006/relationships/hyperlink" Target="https://www.cbs.nl/nl-nl/maatwerk/2019/47/azw-kinderopvang-nederland-per-gemeente-2017-en-2018" TargetMode="External"/><Relationship Id="rId51420" Type="http://schemas.openxmlformats.org/officeDocument/2006/relationships/hyperlink" Target="https://www.cbs.nl/nl-nl/maatwerk/2021/29/azw-aantal-kinderen-en-uren-in-de-kinderopvang-2019-2020" TargetMode="External"/><Relationship Id="rId9919" Type="http://schemas.openxmlformats.org/officeDocument/2006/relationships/hyperlink" Target="https://www.cbs.nl/nl-nl/maatwerk/2019/42/kinderopvang-naar-gemeente-2018" TargetMode="External"/><Relationship Id="rId10798" Type="http://schemas.openxmlformats.org/officeDocument/2006/relationships/hyperlink" Target="https://www.cbs.nl/nl-nl/maatwerk/2019/42/kinderopvang-naar-gemeente-2018" TargetMode="External"/><Relationship Id="rId26729" Type="http://schemas.openxmlformats.org/officeDocument/2006/relationships/hyperlink" Target="https://www.cbs.nl/nl-nl/maatwerk/2018/37/huishoudens-met-recht-op-kinderopvangtoeslag-2018" TargetMode="External"/><Relationship Id="rId31496" Type="http://schemas.openxmlformats.org/officeDocument/2006/relationships/hyperlink" Target="https://www.cbs.nl/nl-nl/maatwerk/2018/37/huishoudens-met-recht-op-kinderopvangtoeslag-2018" TargetMode="External"/><Relationship Id="rId33945" Type="http://schemas.openxmlformats.org/officeDocument/2006/relationships/hyperlink" Target="https://www.cbs.nl/nl-nl/maatwerk/2019/47/azw-kinderopvang-nederland-per-gemeente-2017-en-2018" TargetMode="External"/><Relationship Id="rId47427" Type="http://schemas.openxmlformats.org/officeDocument/2006/relationships/hyperlink" Target="https://www.cbs.nl/nl-nl/maatwerk/2019/47/azw-kinderopvang-nederland-per-gemeente-2017-en-2018" TargetMode="External"/><Relationship Id="rId54643" Type="http://schemas.openxmlformats.org/officeDocument/2006/relationships/hyperlink" Target="https://www.cbs.nl/nl-nl/maatwerk/2021/29/azw-aantal-kinderen-en-uren-in-de-kinderopvang-2019-2020" TargetMode="External"/><Relationship Id="rId52194" Type="http://schemas.openxmlformats.org/officeDocument/2006/relationships/hyperlink" Target="https://www.cbs.nl/nl-nl/maatwerk/2021/29/azw-aantal-kinderen-en-uren-in-de-kinderopvang-2019-2020" TargetMode="External"/><Relationship Id="rId3330" Type="http://schemas.openxmlformats.org/officeDocument/2006/relationships/hyperlink" Target="https://www.cbs.nl/nl-nl/maatwerk/2019/42/kinderopvang-naar-gemeente-2018" TargetMode="External"/><Relationship Id="rId20140" Type="http://schemas.openxmlformats.org/officeDocument/2006/relationships/hyperlink" Target="https://www.cbs.nl/nl-nl/maatwerk/2018/37/huishoudens-met-recht-op-kinderopvangtoeslag-2018" TargetMode="External"/><Relationship Id="rId25812" Type="http://schemas.openxmlformats.org/officeDocument/2006/relationships/hyperlink" Target="https://www.cbs.nl/nl-nl/maatwerk/2018/37/huishoudens-met-recht-op-kinderopvangtoeslag-2018" TargetMode="External"/><Relationship Id="rId57866" Type="http://schemas.openxmlformats.org/officeDocument/2006/relationships/hyperlink" Target="https://www.cbs.nl/nl-nl/maatwerk/2021/29/azw-aantal-kinderen-en-uren-in-de-kinderopvang-2019-2020" TargetMode="External"/><Relationship Id="rId6553" Type="http://schemas.openxmlformats.org/officeDocument/2006/relationships/hyperlink" Target="https://www.cbs.nl/nl-nl/maatwerk/2019/42/kinderopvang-naar-gemeente-2018" TargetMode="External"/><Relationship Id="rId16147" Type="http://schemas.openxmlformats.org/officeDocument/2006/relationships/hyperlink" Target="https://www.cbs.nl/nl-nl/maatwerk/2019/42/kinderopvang-naar-gemeente-2018" TargetMode="External"/><Relationship Id="rId23363" Type="http://schemas.openxmlformats.org/officeDocument/2006/relationships/hyperlink" Target="https://www.cbs.nl/nl-nl/maatwerk/2018/37/huishoudens-met-recht-op-kinderopvangtoeslag-2018" TargetMode="External"/><Relationship Id="rId46510" Type="http://schemas.openxmlformats.org/officeDocument/2006/relationships/hyperlink" Target="https://www.cbs.nl/nl-nl/maatwerk/2019/47/azw-kinderopvang-nederland-per-gemeente-2017-en-2018" TargetMode="External"/><Relationship Id="rId50906" Type="http://schemas.openxmlformats.org/officeDocument/2006/relationships/hyperlink" Target="https://www.cbs.nl/nl-nl/maatwerk/2021/29/azw-aantal-kinderen-en-uren-in-de-kinderopvang-2019-2020" TargetMode="External"/><Relationship Id="rId9776" Type="http://schemas.openxmlformats.org/officeDocument/2006/relationships/hyperlink" Target="https://www.cbs.nl/nl-nl/maatwerk/2019/42/kinderopvang-naar-gemeente-2018" TargetMode="External"/><Relationship Id="rId26586" Type="http://schemas.openxmlformats.org/officeDocument/2006/relationships/hyperlink" Target="https://www.cbs.nl/nl-nl/maatwerk/2018/37/huishoudens-met-recht-op-kinderopvangtoeslag-2018" TargetMode="External"/><Relationship Id="rId44061" Type="http://schemas.openxmlformats.org/officeDocument/2006/relationships/hyperlink" Target="https://www.cbs.nl/nl-nl/maatwerk/2019/47/azw-kinderopvang-nederland-per-gemeente-2017-en-2018" TargetMode="External"/><Relationship Id="rId49733" Type="http://schemas.openxmlformats.org/officeDocument/2006/relationships/hyperlink" Target="https://www.cbs.nl/nl-nl/maatwerk/2021/29/azw-aantal-kinderen-en-uren-in-de-kinderopvang-2019-2020" TargetMode="External"/><Relationship Id="rId15230" Type="http://schemas.openxmlformats.org/officeDocument/2006/relationships/hyperlink" Target="https://www.cbs.nl/nl-nl/maatwerk/2019/42/kinderopvang-naar-gemeente-2018" TargetMode="External"/><Relationship Id="rId47284" Type="http://schemas.openxmlformats.org/officeDocument/2006/relationships/hyperlink" Target="https://www.cbs.nl/nl-nl/maatwerk/2019/47/azw-kinderopvang-nederland-per-gemeente-2017-en-2018" TargetMode="External"/><Relationship Id="rId2816" Type="http://schemas.openxmlformats.org/officeDocument/2006/relationships/hyperlink" Target="https://www.cbs.nl/nl-nl/maatwerk/2019/42/kinderopvang-naar-gemeente-2018" TargetMode="External"/><Relationship Id="rId33108" Type="http://schemas.openxmlformats.org/officeDocument/2006/relationships/hyperlink" Target="https://www.cbs.nl/nl-nl/maatwerk/2019/47/azw-kinderopvang-nederland-per-gemeente-2017-en-2018" TargetMode="External"/><Relationship Id="rId40324" Type="http://schemas.openxmlformats.org/officeDocument/2006/relationships/hyperlink" Target="https://www.cbs.nl/nl-nl/maatwerk/2019/47/azw-kinderopvang-nederland-per-gemeente-2017-en-2018" TargetMode="External"/><Relationship Id="rId18453" Type="http://schemas.openxmlformats.org/officeDocument/2006/relationships/hyperlink" Target="https://www.cbs.nl/nl-nl/maatwerk/2018/37/huishoudens-met-recht-op-kinderopvangtoeslag-2018" TargetMode="External"/><Relationship Id="rId22849" Type="http://schemas.openxmlformats.org/officeDocument/2006/relationships/hyperlink" Target="https://www.cbs.nl/nl-nl/maatwerk/2018/37/huishoudens-met-recht-op-kinderopvangtoeslag-2018" TargetMode="External"/><Relationship Id="rId39151" Type="http://schemas.openxmlformats.org/officeDocument/2006/relationships/hyperlink" Target="https://www.cbs.nl/nl-nl/maatwerk/2019/47/azw-kinderopvang-nederland-per-gemeente-2017-en-2018" TargetMode="External"/><Relationship Id="rId43547" Type="http://schemas.openxmlformats.org/officeDocument/2006/relationships/hyperlink" Target="https://www.cbs.nl/nl-nl/maatwerk/2019/47/azw-kinderopvang-nederland-per-gemeente-2017-en-2018" TargetMode="External"/><Relationship Id="rId61022" Type="http://schemas.openxmlformats.org/officeDocument/2006/relationships/hyperlink" Target="https://www.cbs.nl/nl-nl/maatwerk/2021/29/azw-aantal-kinderen-en-uren-in-de-kinderopvang-2019-2020" TargetMode="External"/><Relationship Id="rId28892" Type="http://schemas.openxmlformats.org/officeDocument/2006/relationships/hyperlink" Target="https://www.cbs.nl/nl-nl/maatwerk/2018/37/huishoudens-met-recht-op-kinderopvangtoeslag-2018" TargetMode="External"/><Relationship Id="rId41098" Type="http://schemas.openxmlformats.org/officeDocument/2006/relationships/hyperlink" Target="https://www.cbs.nl/nl-nl/maatwerk/2019/47/azw-kinderopvang-nederland-per-gemeente-2017-en-2018" TargetMode="External"/><Relationship Id="rId50763" Type="http://schemas.openxmlformats.org/officeDocument/2006/relationships/hyperlink" Target="https://www.cbs.nl/nl-nl/maatwerk/2021/29/azw-aantal-kinderen-en-uren-in-de-kinderopvang-2019-2020" TargetMode="External"/><Relationship Id="rId57029" Type="http://schemas.openxmlformats.org/officeDocument/2006/relationships/hyperlink" Target="https://www.cbs.nl/nl-nl/maatwerk/2021/29/azw-aantal-kinderen-en-uren-in-de-kinderopvang-2019-2020" TargetMode="External"/><Relationship Id="rId64245" Type="http://schemas.openxmlformats.org/officeDocument/2006/relationships/hyperlink" Target="https://www.cbs.nl/nl-nl/maatwerk/2021/29/azw-aantal-kinderen-en-uren-in-de-kinderopvang-2019-2020" TargetMode="External"/><Relationship Id="rId14716" Type="http://schemas.openxmlformats.org/officeDocument/2006/relationships/hyperlink" Target="https://www.cbs.nl/nl-nl/maatwerk/2019/42/kinderopvang-naar-gemeente-2018" TargetMode="External"/><Relationship Id="rId21932" Type="http://schemas.openxmlformats.org/officeDocument/2006/relationships/hyperlink" Target="https://www.cbs.nl/nl-nl/maatwerk/2018/37/huishoudens-met-recht-op-kinderopvangtoeslag-2018" TargetMode="External"/><Relationship Id="rId49590" Type="http://schemas.openxmlformats.org/officeDocument/2006/relationships/hyperlink" Target="https://www.cbs.nl/nl-nl/maatwerk/2021/29/azw-aantal-kinderen-en-uren-in-de-kinderopvang-2019-2020" TargetMode="External"/><Relationship Id="rId53986" Type="http://schemas.openxmlformats.org/officeDocument/2006/relationships/hyperlink" Target="https://www.cbs.nl/nl-nl/maatwerk/2021/29/azw-aantal-kinderen-en-uren-in-de-kinderopvang-2019-2020" TargetMode="External"/><Relationship Id="rId992" Type="http://schemas.openxmlformats.org/officeDocument/2006/relationships/hyperlink" Target="https://www.cbs.nl/nl-nl/maatwerk/2019/42/kinderopvang-naar-gemeente-2018" TargetMode="External"/><Relationship Id="rId2673" Type="http://schemas.openxmlformats.org/officeDocument/2006/relationships/hyperlink" Target="https://www.cbs.nl/nl-nl/maatwerk/2019/42/kinderopvang-naar-gemeente-2018" TargetMode="External"/><Relationship Id="rId12267" Type="http://schemas.openxmlformats.org/officeDocument/2006/relationships/hyperlink" Target="https://www.cbs.nl/nl-nl/maatwerk/2019/42/kinderopvang-naar-gemeente-2018" TargetMode="External"/><Relationship Id="rId35414" Type="http://schemas.openxmlformats.org/officeDocument/2006/relationships/hyperlink" Target="https://www.cbs.nl/nl-nl/maatwerk/2019/47/azw-kinderopvang-nederland-per-gemeente-2017-en-2018" TargetMode="External"/><Relationship Id="rId42630" Type="http://schemas.openxmlformats.org/officeDocument/2006/relationships/hyperlink" Target="https://www.cbs.nl/nl-nl/maatwerk/2019/47/azw-kinderopvang-nederland-per-gemeente-2017-en-2018" TargetMode="External"/><Relationship Id="rId5896" Type="http://schemas.openxmlformats.org/officeDocument/2006/relationships/hyperlink" Target="https://www.cbs.nl/nl-nl/maatwerk/2019/42/kinderopvang-naar-gemeente-2018" TargetMode="External"/><Relationship Id="rId17939" Type="http://schemas.openxmlformats.org/officeDocument/2006/relationships/hyperlink" Target="https://www.cbs.nl/nl-nl/maatwerk/2018/37/huishoudens-met-recht-op-kinderopvangtoeslag-2018" TargetMode="External"/><Relationship Id="rId38637" Type="http://schemas.openxmlformats.org/officeDocument/2006/relationships/hyperlink" Target="https://www.cbs.nl/nl-nl/maatwerk/2019/47/azw-kinderopvang-nederland-per-gemeente-2017-en-2018" TargetMode="External"/><Relationship Id="rId40181" Type="http://schemas.openxmlformats.org/officeDocument/2006/relationships/hyperlink" Target="https://www.cbs.nl/nl-nl/maatwerk/2019/47/azw-kinderopvang-nederland-per-gemeente-2017-en-2018" TargetMode="External"/><Relationship Id="rId45853" Type="http://schemas.openxmlformats.org/officeDocument/2006/relationships/hyperlink" Target="https://www.cbs.nl/nl-nl/maatwerk/2019/47/azw-kinderopvang-nederland-per-gemeente-2017-en-2018" TargetMode="External"/><Relationship Id="rId56112" Type="http://schemas.openxmlformats.org/officeDocument/2006/relationships/hyperlink" Target="https://www.cbs.nl/nl-nl/maatwerk/2021/29/azw-aantal-kinderen-en-uren-in-de-kinderopvang-2019-2020" TargetMode="External"/><Relationship Id="rId60508" Type="http://schemas.openxmlformats.org/officeDocument/2006/relationships/hyperlink" Target="https://www.cbs.nl/nl-nl/maatwerk/2021/29/azw-aantal-kinderen-en-uren-in-de-kinderopvang-2019-2020" TargetMode="External"/><Relationship Id="rId36188" Type="http://schemas.openxmlformats.org/officeDocument/2006/relationships/hyperlink" Target="https://www.cbs.nl/nl-nl/maatwerk/2019/47/azw-kinderopvang-nederland-per-gemeente-2017-en-2018" TargetMode="External"/><Relationship Id="rId59335" Type="http://schemas.openxmlformats.org/officeDocument/2006/relationships/hyperlink" Target="https://www.cbs.nl/nl-nl/maatwerk/2021/29/azw-aantal-kinderen-en-uren-in-de-kinderopvang-2019-2020" TargetMode="External"/><Relationship Id="rId8022" Type="http://schemas.openxmlformats.org/officeDocument/2006/relationships/hyperlink" Target="https://www.cbs.nl/nl-nl/maatwerk/2019/42/kinderopvang-naar-gemeente-2018" TargetMode="External"/><Relationship Id="rId11350" Type="http://schemas.openxmlformats.org/officeDocument/2006/relationships/hyperlink" Target="https://www.cbs.nl/nl-nl/maatwerk/2019/42/kinderopvang-naar-gemeente-2018" TargetMode="External"/><Relationship Id="rId14573" Type="http://schemas.openxmlformats.org/officeDocument/2006/relationships/hyperlink" Target="https://www.cbs.nl/nl-nl/maatwerk/2019/42/kinderopvang-naar-gemeente-2018" TargetMode="External"/><Relationship Id="rId37720" Type="http://schemas.openxmlformats.org/officeDocument/2006/relationships/hyperlink" Target="https://www.cbs.nl/nl-nl/maatwerk/2019/47/azw-kinderopvang-nederland-per-gemeente-2017-en-2018" TargetMode="External"/><Relationship Id="rId17796" Type="http://schemas.openxmlformats.org/officeDocument/2006/relationships/hyperlink" Target="https://www.cbs.nl/nl-nl/maatwerk/2018/37/huishoudens-met-recht-op-kinderopvangtoeslag-2018" TargetMode="External"/><Relationship Id="rId28055" Type="http://schemas.openxmlformats.org/officeDocument/2006/relationships/hyperlink" Target="https://www.cbs.nl/nl-nl/maatwerk/2018/37/huishoudens-met-recht-op-kinderopvangtoeslag-2018" TargetMode="External"/><Relationship Id="rId35271" Type="http://schemas.openxmlformats.org/officeDocument/2006/relationships/hyperlink" Target="https://www.cbs.nl/nl-nl/maatwerk/2019/47/azw-kinderopvang-nederland-per-gemeente-2017-en-2018" TargetMode="External"/><Relationship Id="rId53149" Type="http://schemas.openxmlformats.org/officeDocument/2006/relationships/hyperlink" Target="https://www.cbs.nl/nl-nl/maatwerk/2021/29/azw-aantal-kinderen-en-uren-in-de-kinderopvang-2019-2020" TargetMode="External"/><Relationship Id="rId60365" Type="http://schemas.openxmlformats.org/officeDocument/2006/relationships/hyperlink" Target="https://www.cbs.nl/nl-nl/maatwerk/2021/29/azw-aantal-kinderen-en-uren-in-de-kinderopvang-2019-2020" TargetMode="External"/><Relationship Id="rId62814" Type="http://schemas.openxmlformats.org/officeDocument/2006/relationships/hyperlink" Target="https://www.cbs.nl/nl-nl/maatwerk/2021/29/azw-aantal-kinderen-en-uren-in-de-kinderopvang-2019-2020" TargetMode="External"/><Relationship Id="rId38494" Type="http://schemas.openxmlformats.org/officeDocument/2006/relationships/hyperlink" Target="https://www.cbs.nl/nl-nl/maatwerk/2019/47/azw-kinderopvang-nederland-per-gemeente-2017-en-2018" TargetMode="External"/><Relationship Id="rId155" Type="http://schemas.openxmlformats.org/officeDocument/2006/relationships/hyperlink" Target="https://www.cbs.nl/nl-nl/maatwerk/2019/42/kinderopvang-naar-gemeente-2018" TargetMode="External"/><Relationship Id="rId7508" Type="http://schemas.openxmlformats.org/officeDocument/2006/relationships/hyperlink" Target="https://www.cbs.nl/nl-nl/maatwerk/2019/42/kinderopvang-naar-gemeente-2018" TargetMode="External"/><Relationship Id="rId10836" Type="http://schemas.openxmlformats.org/officeDocument/2006/relationships/hyperlink" Target="https://www.cbs.nl/nl-nl/maatwerk/2019/42/kinderopvang-naar-gemeente-2018" TargetMode="External"/><Relationship Id="rId24318" Type="http://schemas.openxmlformats.org/officeDocument/2006/relationships/hyperlink" Target="https://www.cbs.nl/nl-nl/maatwerk/2018/37/huishoudens-met-recht-op-kinderopvangtoeslag-2018" TargetMode="External"/><Relationship Id="rId31534" Type="http://schemas.openxmlformats.org/officeDocument/2006/relationships/hyperlink" Target="https://www.cbs.nl/nl-nl/maatwerk/2018/37/huishoudens-met-recht-op-kinderopvangtoeslag-2018" TargetMode="External"/><Relationship Id="rId59192" Type="http://schemas.openxmlformats.org/officeDocument/2006/relationships/hyperlink" Target="https://www.cbs.nl/nl-nl/maatwerk/2021/29/azw-aantal-kinderen-en-uren-in-de-kinderopvang-2019-2020" TargetMode="External"/><Relationship Id="rId63588" Type="http://schemas.openxmlformats.org/officeDocument/2006/relationships/hyperlink" Target="https://www.cbs.nl/nl-nl/maatwerk/2021/29/azw-aantal-kinderen-en-uren-in-de-kinderopvang-2019-2020" TargetMode="External"/><Relationship Id="rId5059" Type="http://schemas.openxmlformats.org/officeDocument/2006/relationships/hyperlink" Target="https://www.cbs.nl/nl-nl/maatwerk/2019/42/kinderopvang-naar-gemeente-2018" TargetMode="External"/><Relationship Id="rId45016" Type="http://schemas.openxmlformats.org/officeDocument/2006/relationships/hyperlink" Target="https://www.cbs.nl/nl-nl/maatwerk/2019/47/azw-kinderopvang-nederland-per-gemeente-2017-en-2018" TargetMode="External"/><Relationship Id="rId52232" Type="http://schemas.openxmlformats.org/officeDocument/2006/relationships/hyperlink" Target="https://www.cbs.nl/nl-nl/maatwerk/2021/29/azw-aantal-kinderen-en-uren-in-de-kinderopvang-2019-2020" TargetMode="External"/><Relationship Id="rId57904" Type="http://schemas.openxmlformats.org/officeDocument/2006/relationships/hyperlink" Target="https://www.cbs.nl/nl-nl/maatwerk/2021/29/azw-aantal-kinderen-en-uren-in-de-kinderopvang-2019-2020" TargetMode="External"/><Relationship Id="rId34757" Type="http://schemas.openxmlformats.org/officeDocument/2006/relationships/hyperlink" Target="https://www.cbs.nl/nl-nl/maatwerk/2019/47/azw-kinderopvang-nederland-per-gemeente-2017-en-2018" TargetMode="External"/><Relationship Id="rId41973" Type="http://schemas.openxmlformats.org/officeDocument/2006/relationships/hyperlink" Target="https://www.cbs.nl/nl-nl/maatwerk/2019/47/azw-kinderopvang-nederland-per-gemeente-2017-en-2018" TargetMode="External"/><Relationship Id="rId48239" Type="http://schemas.openxmlformats.org/officeDocument/2006/relationships/hyperlink" Target="https://www.cbs.nl/nl-nl/maatwerk/2019/47/azw-kinderopvang-nederland-per-gemeente-2017-en-2018" TargetMode="External"/><Relationship Id="rId55455" Type="http://schemas.openxmlformats.org/officeDocument/2006/relationships/hyperlink" Target="https://www.cbs.nl/nl-nl/maatwerk/2021/29/azw-aantal-kinderen-en-uren-in-de-kinderopvang-2019-2020" TargetMode="External"/><Relationship Id="rId62671" Type="http://schemas.openxmlformats.org/officeDocument/2006/relationships/hyperlink" Target="https://www.cbs.nl/nl-nl/maatwerk/2021/29/azw-aantal-kinderen-en-uren-in-de-kinderopvang-2019-2020" TargetMode="External"/><Relationship Id="rId4142" Type="http://schemas.openxmlformats.org/officeDocument/2006/relationships/hyperlink" Target="https://www.cbs.nl/nl-nl/maatwerk/2019/42/kinderopvang-naar-gemeente-2018" TargetMode="External"/><Relationship Id="rId23401" Type="http://schemas.openxmlformats.org/officeDocument/2006/relationships/hyperlink" Target="https://www.cbs.nl/nl-nl/maatwerk/2018/37/huishoudens-met-recht-op-kinderopvangtoeslag-2018" TargetMode="External"/><Relationship Id="rId58678" Type="http://schemas.openxmlformats.org/officeDocument/2006/relationships/hyperlink" Target="https://www.cbs.nl/nl-nl/maatwerk/2021/29/azw-aantal-kinderen-en-uren-in-de-kinderopvang-2019-2020" TargetMode="External"/><Relationship Id="rId9814" Type="http://schemas.openxmlformats.org/officeDocument/2006/relationships/hyperlink" Target="https://www.cbs.nl/nl-nl/maatwerk/2019/42/kinderopvang-naar-gemeente-2018" TargetMode="External"/><Relationship Id="rId10693" Type="http://schemas.openxmlformats.org/officeDocument/2006/relationships/hyperlink" Target="https://www.cbs.nl/nl-nl/maatwerk/2019/42/kinderopvang-naar-gemeente-2018" TargetMode="External"/><Relationship Id="rId19408" Type="http://schemas.openxmlformats.org/officeDocument/2006/relationships/hyperlink" Target="https://www.cbs.nl/nl-nl/maatwerk/2018/37/huishoudens-met-recht-op-kinderopvangtoeslag-2018" TargetMode="External"/><Relationship Id="rId26624" Type="http://schemas.openxmlformats.org/officeDocument/2006/relationships/hyperlink" Target="https://www.cbs.nl/nl-nl/maatwerk/2018/37/huishoudens-met-recht-op-kinderopvangtoeslag-2018" TargetMode="External"/><Relationship Id="rId33840" Type="http://schemas.openxmlformats.org/officeDocument/2006/relationships/hyperlink" Target="https://www.cbs.nl/nl-nl/maatwerk/2019/47/azw-kinderopvang-nederland-per-gemeente-2017-en-2018" TargetMode="External"/><Relationship Id="rId7365" Type="http://schemas.openxmlformats.org/officeDocument/2006/relationships/hyperlink" Target="https://www.cbs.nl/nl-nl/maatwerk/2019/42/kinderopvang-naar-gemeente-2018" TargetMode="External"/><Relationship Id="rId24175" Type="http://schemas.openxmlformats.org/officeDocument/2006/relationships/hyperlink" Target="https://www.cbs.nl/nl-nl/maatwerk/2018/37/huishoudens-met-recht-op-kinderopvangtoeslag-2018" TargetMode="External"/><Relationship Id="rId29847" Type="http://schemas.openxmlformats.org/officeDocument/2006/relationships/hyperlink" Target="https://www.cbs.nl/nl-nl/maatwerk/2018/37/huishoudens-met-recht-op-kinderopvangtoeslag-2018" TargetMode="External"/><Relationship Id="rId31391" Type="http://schemas.openxmlformats.org/officeDocument/2006/relationships/hyperlink" Target="https://www.cbs.nl/nl-nl/maatwerk/2018/37/huishoudens-met-recht-op-kinderopvangtoeslag-2018" TargetMode="External"/><Relationship Id="rId47322" Type="http://schemas.openxmlformats.org/officeDocument/2006/relationships/hyperlink" Target="https://www.cbs.nl/nl-nl/maatwerk/2019/47/azw-kinderopvang-nederland-per-gemeente-2017-en-2018" TargetMode="External"/><Relationship Id="rId51718" Type="http://schemas.openxmlformats.org/officeDocument/2006/relationships/hyperlink" Target="https://www.cbs.nl/nl-nl/maatwerk/2021/29/azw-aantal-kinderen-en-uren-in-de-kinderopvang-2019-2020" TargetMode="External"/><Relationship Id="rId27398" Type="http://schemas.openxmlformats.org/officeDocument/2006/relationships/hyperlink" Target="https://www.cbs.nl/nl-nl/maatwerk/2018/37/huishoudens-met-recht-op-kinderopvangtoeslag-2018" TargetMode="External"/><Relationship Id="rId57761" Type="http://schemas.openxmlformats.org/officeDocument/2006/relationships/hyperlink" Target="https://www.cbs.nl/nl-nl/maatwerk/2021/29/azw-aantal-kinderen-en-uren-in-de-kinderopvang-2019-2020" TargetMode="External"/><Relationship Id="rId3628" Type="http://schemas.openxmlformats.org/officeDocument/2006/relationships/hyperlink" Target="https://www.cbs.nl/nl-nl/maatwerk/2019/42/kinderopvang-naar-gemeente-2018" TargetMode="External"/><Relationship Id="rId16042" Type="http://schemas.openxmlformats.org/officeDocument/2006/relationships/hyperlink" Target="https://www.cbs.nl/nl-nl/maatwerk/2019/42/kinderopvang-naar-gemeente-2018" TargetMode="External"/><Relationship Id="rId20438" Type="http://schemas.openxmlformats.org/officeDocument/2006/relationships/hyperlink" Target="https://www.cbs.nl/nl-nl/maatwerk/2018/37/huishoudens-met-recht-op-kinderopvangtoeslag-2018" TargetMode="External"/><Relationship Id="rId48096" Type="http://schemas.openxmlformats.org/officeDocument/2006/relationships/hyperlink" Target="https://www.cbs.nl/nl-nl/maatwerk/2019/47/azw-kinderopvang-nederland-per-gemeente-2017-en-2018" TargetMode="External"/><Relationship Id="rId50801" Type="http://schemas.openxmlformats.org/officeDocument/2006/relationships/hyperlink" Target="https://www.cbs.nl/nl-nl/maatwerk/2021/29/azw-aantal-kinderen-en-uren-in-de-kinderopvang-2019-2020" TargetMode="External"/><Relationship Id="rId1179" Type="http://schemas.openxmlformats.org/officeDocument/2006/relationships/hyperlink" Target="https://www.cbs.nl/nl-nl/maatwerk/2019/42/kinderopvang-naar-gemeente-2018" TargetMode="External"/><Relationship Id="rId28930" Type="http://schemas.openxmlformats.org/officeDocument/2006/relationships/hyperlink" Target="https://www.cbs.nl/nl-nl/maatwerk/2018/37/huishoudens-met-recht-op-kinderopvangtoeslag-2018" TargetMode="External"/><Relationship Id="rId41136" Type="http://schemas.openxmlformats.org/officeDocument/2006/relationships/hyperlink" Target="https://www.cbs.nl/nl-nl/maatwerk/2019/47/azw-kinderopvang-nederland-per-gemeente-2017-en-2018" TargetMode="External"/><Relationship Id="rId9671" Type="http://schemas.openxmlformats.org/officeDocument/2006/relationships/hyperlink" Target="https://www.cbs.nl/nl-nl/maatwerk/2019/42/kinderopvang-naar-gemeente-2018" TargetMode="External"/><Relationship Id="rId19265" Type="http://schemas.openxmlformats.org/officeDocument/2006/relationships/hyperlink" Target="https://www.cbs.nl/nl-nl/maatwerk/2018/37/huishoudens-met-recht-op-kinderopvangtoeslag-2018" TargetMode="External"/><Relationship Id="rId26481" Type="http://schemas.openxmlformats.org/officeDocument/2006/relationships/hyperlink" Target="https://www.cbs.nl/nl-nl/maatwerk/2018/37/huishoudens-met-recht-op-kinderopvangtoeslag-2018" TargetMode="External"/><Relationship Id="rId30877" Type="http://schemas.openxmlformats.org/officeDocument/2006/relationships/hyperlink" Target="https://www.cbs.nl/nl-nl/maatwerk/2018/37/huishoudens-met-recht-op-kinderopvangtoeslag-2018" TargetMode="External"/><Relationship Id="rId44359" Type="http://schemas.openxmlformats.org/officeDocument/2006/relationships/hyperlink" Target="https://www.cbs.nl/nl-nl/maatwerk/2019/47/azw-kinderopvang-nederland-per-gemeente-2017-en-2018" TargetMode="External"/><Relationship Id="rId46808" Type="http://schemas.openxmlformats.org/officeDocument/2006/relationships/hyperlink" Target="https://www.cbs.nl/nl-nl/maatwerk/2019/47/azw-kinderopvang-nederland-per-gemeente-2017-en-2018" TargetMode="External"/><Relationship Id="rId51575" Type="http://schemas.openxmlformats.org/officeDocument/2006/relationships/hyperlink" Target="https://www.cbs.nl/nl-nl/maatwerk/2021/29/azw-aantal-kinderen-en-uren-in-de-kinderopvang-2019-2020" TargetMode="External"/><Relationship Id="rId2711" Type="http://schemas.openxmlformats.org/officeDocument/2006/relationships/hyperlink" Target="https://www.cbs.nl/nl-nl/maatwerk/2019/42/kinderopvang-naar-gemeente-2018" TargetMode="External"/><Relationship Id="rId12305" Type="http://schemas.openxmlformats.org/officeDocument/2006/relationships/hyperlink" Target="https://www.cbs.nl/nl-nl/maatwerk/2019/42/kinderopvang-naar-gemeente-2018" TargetMode="External"/><Relationship Id="rId65057" Type="http://schemas.openxmlformats.org/officeDocument/2006/relationships/hyperlink" Target="https://www.cbs.nl/nl-nl/maatwerk/2021/29/azw-aantal-kinderen-en-uren-in-de-kinderopvang-2019-2020" TargetMode="External"/><Relationship Id="rId5934" Type="http://schemas.openxmlformats.org/officeDocument/2006/relationships/hyperlink" Target="https://www.cbs.nl/nl-nl/maatwerk/2019/42/kinderopvang-naar-gemeente-2018" TargetMode="External"/><Relationship Id="rId15528" Type="http://schemas.openxmlformats.org/officeDocument/2006/relationships/hyperlink" Target="https://www.cbs.nl/nl-nl/maatwerk/2019/42/kinderopvang-naar-gemeente-2018" TargetMode="External"/><Relationship Id="rId22744" Type="http://schemas.openxmlformats.org/officeDocument/2006/relationships/hyperlink" Target="https://www.cbs.nl/nl-nl/maatwerk/2018/37/huishoudens-met-recht-op-kinderopvangtoeslag-2018" TargetMode="External"/><Relationship Id="rId33003" Type="http://schemas.openxmlformats.org/officeDocument/2006/relationships/hyperlink" Target="https://www.cbs.nl/nl-nl/maatwerk/2019/47/azw-kinderopvang-nederland-per-gemeente-2017-en-2018" TargetMode="External"/><Relationship Id="rId54798" Type="http://schemas.openxmlformats.org/officeDocument/2006/relationships/hyperlink" Target="https://www.cbs.nl/nl-nl/maatwerk/2021/29/azw-aantal-kinderen-en-uren-in-de-kinderopvang-2019-2020" TargetMode="External"/><Relationship Id="rId3485" Type="http://schemas.openxmlformats.org/officeDocument/2006/relationships/hyperlink" Target="https://www.cbs.nl/nl-nl/maatwerk/2019/42/kinderopvang-naar-gemeente-2018" TargetMode="External"/><Relationship Id="rId13079" Type="http://schemas.openxmlformats.org/officeDocument/2006/relationships/hyperlink" Target="https://www.cbs.nl/nl-nl/maatwerk/2019/42/kinderopvang-naar-gemeente-2018" TargetMode="External"/><Relationship Id="rId20295" Type="http://schemas.openxmlformats.org/officeDocument/2006/relationships/hyperlink" Target="https://www.cbs.nl/nl-nl/maatwerk/2018/37/huishoudens-met-recht-op-kinderopvangtoeslag-2018" TargetMode="External"/><Relationship Id="rId36226" Type="http://schemas.openxmlformats.org/officeDocument/2006/relationships/hyperlink" Target="https://www.cbs.nl/nl-nl/maatwerk/2019/47/azw-kinderopvang-nederland-per-gemeente-2017-en-2018" TargetMode="External"/><Relationship Id="rId43442" Type="http://schemas.openxmlformats.org/officeDocument/2006/relationships/hyperlink" Target="https://www.cbs.nl/nl-nl/maatwerk/2019/47/azw-kinderopvang-nederland-per-gemeente-2017-en-2018" TargetMode="External"/><Relationship Id="rId25967" Type="http://schemas.openxmlformats.org/officeDocument/2006/relationships/hyperlink" Target="https://www.cbs.nl/nl-nl/maatwerk/2018/37/huishoudens-met-recht-op-kinderopvangtoeslag-2018" TargetMode="External"/><Relationship Id="rId39449" Type="http://schemas.openxmlformats.org/officeDocument/2006/relationships/hyperlink" Target="https://www.cbs.nl/nl-nl/maatwerk/2019/47/azw-kinderopvang-nederland-per-gemeente-2017-en-2018" TargetMode="External"/><Relationship Id="rId46665" Type="http://schemas.openxmlformats.org/officeDocument/2006/relationships/hyperlink" Target="https://www.cbs.nl/nl-nl/maatwerk/2019/47/azw-kinderopvang-nederland-per-gemeente-2017-en-2018" TargetMode="External"/><Relationship Id="rId53881" Type="http://schemas.openxmlformats.org/officeDocument/2006/relationships/hyperlink" Target="https://www.cbs.nl/nl-nl/maatwerk/2021/29/azw-aantal-kinderen-en-uren-in-de-kinderopvang-2019-2020" TargetMode="External"/><Relationship Id="rId64140" Type="http://schemas.openxmlformats.org/officeDocument/2006/relationships/hyperlink" Target="https://www.cbs.nl/nl-nl/maatwerk/2021/29/azw-aantal-kinderen-en-uren-in-de-kinderopvang-2019-2020" TargetMode="External"/><Relationship Id="rId14611" Type="http://schemas.openxmlformats.org/officeDocument/2006/relationships/hyperlink" Target="https://www.cbs.nl/nl-nl/maatwerk/2019/42/kinderopvang-naar-gemeente-2018" TargetMode="External"/><Relationship Id="rId49888" Type="http://schemas.openxmlformats.org/officeDocument/2006/relationships/hyperlink" Target="https://www.cbs.nl/nl-nl/maatwerk/2021/29/azw-aantal-kinderen-en-uren-in-de-kinderopvang-2019-2020" TargetMode="External"/><Relationship Id="rId12162" Type="http://schemas.openxmlformats.org/officeDocument/2006/relationships/hyperlink" Target="https://www.cbs.nl/nl-nl/maatwerk/2019/42/kinderopvang-naar-gemeente-2018" TargetMode="External"/><Relationship Id="rId17834" Type="http://schemas.openxmlformats.org/officeDocument/2006/relationships/hyperlink" Target="https://www.cbs.nl/nl-nl/maatwerk/2018/37/huishoudens-met-recht-op-kinderopvangtoeslag-2018" TargetMode="External"/><Relationship Id="rId60403" Type="http://schemas.openxmlformats.org/officeDocument/2006/relationships/hyperlink" Target="https://www.cbs.nl/nl-nl/maatwerk/2021/29/azw-aantal-kinderen-en-uren-in-de-kinderopvang-2019-2020" TargetMode="External"/><Relationship Id="rId5791" Type="http://schemas.openxmlformats.org/officeDocument/2006/relationships/hyperlink" Target="https://www.cbs.nl/nl-nl/maatwerk/2019/42/kinderopvang-naar-gemeente-2018" TargetMode="External"/><Relationship Id="rId15385" Type="http://schemas.openxmlformats.org/officeDocument/2006/relationships/hyperlink" Target="https://www.cbs.nl/nl-nl/maatwerk/2019/42/kinderopvang-naar-gemeente-2018" TargetMode="External"/><Relationship Id="rId36083" Type="http://schemas.openxmlformats.org/officeDocument/2006/relationships/hyperlink" Target="https://www.cbs.nl/nl-nl/maatwerk/2019/47/azw-kinderopvang-nederland-per-gemeente-2017-en-2018" TargetMode="External"/><Relationship Id="rId38532" Type="http://schemas.openxmlformats.org/officeDocument/2006/relationships/hyperlink" Target="https://www.cbs.nl/nl-nl/maatwerk/2019/47/azw-kinderopvang-nederland-per-gemeente-2017-en-2018" TargetMode="External"/><Relationship Id="rId42928" Type="http://schemas.openxmlformats.org/officeDocument/2006/relationships/hyperlink" Target="https://www.cbs.nl/nl-nl/maatwerk/2019/47/azw-kinderopvang-nederland-per-gemeente-2017-en-2018" TargetMode="External"/><Relationship Id="rId59230" Type="http://schemas.openxmlformats.org/officeDocument/2006/relationships/hyperlink" Target="https://www.cbs.nl/nl-nl/maatwerk/2021/29/azw-aantal-kinderen-en-uren-in-de-kinderopvang-2019-2020" TargetMode="External"/><Relationship Id="rId63626" Type="http://schemas.openxmlformats.org/officeDocument/2006/relationships/hyperlink" Target="https://www.cbs.nl/nl-nl/maatwerk/2021/29/azw-aantal-kinderen-en-uren-in-de-kinderopvang-2019-2020" TargetMode="External"/><Relationship Id="rId40479" Type="http://schemas.openxmlformats.org/officeDocument/2006/relationships/hyperlink" Target="https://www.cbs.nl/nl-nl/maatwerk/2019/47/azw-kinderopvang-nederland-per-gemeente-2017-en-2018" TargetMode="External"/><Relationship Id="rId48971" Type="http://schemas.openxmlformats.org/officeDocument/2006/relationships/hyperlink" Target="https://www.cbs.nl/nl-nl/maatwerk/2019/47/azw-kinderopvang-nederland-per-gemeente-2017-en-2018" TargetMode="External"/><Relationship Id="rId61177" Type="http://schemas.openxmlformats.org/officeDocument/2006/relationships/hyperlink" Target="https://www.cbs.nl/nl-nl/maatwerk/2021/29/azw-aantal-kinderen-en-uren-in-de-kinderopvang-2019-2020" TargetMode="External"/><Relationship Id="rId11648" Type="http://schemas.openxmlformats.org/officeDocument/2006/relationships/hyperlink" Target="https://www.cbs.nl/nl-nl/maatwerk/2019/42/kinderopvang-naar-gemeente-2018" TargetMode="External"/><Relationship Id="rId32346" Type="http://schemas.openxmlformats.org/officeDocument/2006/relationships/hyperlink" Target="https://www.cbs.nl/nl-nl/maatwerk/2018/37/huishoudens-met-recht-op-kinderopvangtoeslag-2018" TargetMode="External"/><Relationship Id="rId17691" Type="http://schemas.openxmlformats.org/officeDocument/2006/relationships/hyperlink" Target="https://www.cbs.nl/nl-nl/maatwerk/2018/37/huishoudens-met-recht-op-kinderopvangtoeslag-2018" TargetMode="External"/><Relationship Id="rId35569" Type="http://schemas.openxmlformats.org/officeDocument/2006/relationships/hyperlink" Target="https://www.cbs.nl/nl-nl/maatwerk/2019/47/azw-kinderopvang-nederland-per-gemeente-2017-en-2018" TargetMode="External"/><Relationship Id="rId42785" Type="http://schemas.openxmlformats.org/officeDocument/2006/relationships/hyperlink" Target="https://www.cbs.nl/nl-nl/maatwerk/2019/47/azw-kinderopvang-nederland-per-gemeente-2017-en-2018" TargetMode="External"/><Relationship Id="rId53044" Type="http://schemas.openxmlformats.org/officeDocument/2006/relationships/hyperlink" Target="https://www.cbs.nl/nl-nl/maatwerk/2021/29/azw-aantal-kinderen-en-uren-in-de-kinderopvang-2019-2020" TargetMode="External"/><Relationship Id="rId58716" Type="http://schemas.openxmlformats.org/officeDocument/2006/relationships/hyperlink" Target="https://www.cbs.nl/nl-nl/maatwerk/2021/29/azw-aantal-kinderen-en-uren-in-de-kinderopvang-2019-2020" TargetMode="External"/><Relationship Id="rId60260" Type="http://schemas.openxmlformats.org/officeDocument/2006/relationships/hyperlink" Target="https://www.cbs.nl/nl-nl/maatwerk/2021/29/azw-aantal-kinderen-en-uren-in-de-kinderopvang-2019-2020" TargetMode="External"/><Relationship Id="rId10731" Type="http://schemas.openxmlformats.org/officeDocument/2006/relationships/hyperlink" Target="https://www.cbs.nl/nl-nl/maatwerk/2019/42/kinderopvang-naar-gemeente-2018" TargetMode="External"/><Relationship Id="rId56267" Type="http://schemas.openxmlformats.org/officeDocument/2006/relationships/hyperlink" Target="https://www.cbs.nl/nl-nl/maatwerk/2021/29/azw-aantal-kinderen-en-uren-in-de-kinderopvang-2019-2020" TargetMode="External"/><Relationship Id="rId63483" Type="http://schemas.openxmlformats.org/officeDocument/2006/relationships/hyperlink" Target="https://www.cbs.nl/nl-nl/maatwerk/2021/29/azw-aantal-kinderen-en-uren-in-de-kinderopvang-2019-2020" TargetMode="External"/><Relationship Id="rId7403" Type="http://schemas.openxmlformats.org/officeDocument/2006/relationships/hyperlink" Target="https://www.cbs.nl/nl-nl/maatwerk/2019/42/kinderopvang-naar-gemeente-2018" TargetMode="External"/><Relationship Id="rId13954" Type="http://schemas.openxmlformats.org/officeDocument/2006/relationships/hyperlink" Target="https://www.cbs.nl/nl-nl/maatwerk/2019/42/kinderopvang-naar-gemeente-2018" TargetMode="External"/><Relationship Id="rId24213" Type="http://schemas.openxmlformats.org/officeDocument/2006/relationships/hyperlink" Target="https://www.cbs.nl/nl-nl/maatwerk/2018/37/huishoudens-met-recht-op-kinderopvangtoeslag-2018" TargetMode="External"/><Relationship Id="rId27436" Type="http://schemas.openxmlformats.org/officeDocument/2006/relationships/hyperlink" Target="https://www.cbs.nl/nl-nl/maatwerk/2018/37/huishoudens-met-recht-op-kinderopvangtoeslag-2018" TargetMode="External"/><Relationship Id="rId34652" Type="http://schemas.openxmlformats.org/officeDocument/2006/relationships/hyperlink" Target="https://www.cbs.nl/nl-nl/maatwerk/2019/47/azw-kinderopvang-nederland-per-gemeente-2017-en-2018" TargetMode="External"/><Relationship Id="rId8177" Type="http://schemas.openxmlformats.org/officeDocument/2006/relationships/hyperlink" Target="https://www.cbs.nl/nl-nl/maatwerk/2019/42/kinderopvang-naar-gemeente-2018" TargetMode="External"/><Relationship Id="rId37875" Type="http://schemas.openxmlformats.org/officeDocument/2006/relationships/hyperlink" Target="https://www.cbs.nl/nl-nl/maatwerk/2019/47/azw-kinderopvang-nederland-per-gemeente-2017-en-2018" TargetMode="External"/><Relationship Id="rId48134" Type="http://schemas.openxmlformats.org/officeDocument/2006/relationships/hyperlink" Target="https://www.cbs.nl/nl-nl/maatwerk/2019/47/azw-kinderopvang-nederland-per-gemeente-2017-en-2018" TargetMode="External"/><Relationship Id="rId55350" Type="http://schemas.openxmlformats.org/officeDocument/2006/relationships/hyperlink" Target="https://www.cbs.nl/nl-nl/maatwerk/2021/29/azw-aantal-kinderen-en-uren-in-de-kinderopvang-2019-2020" TargetMode="External"/><Relationship Id="rId1217" Type="http://schemas.openxmlformats.org/officeDocument/2006/relationships/hyperlink" Target="https://www.cbs.nl/nl-nl/maatwerk/2019/42/kinderopvang-naar-gemeente-2018" TargetMode="External"/><Relationship Id="rId19303" Type="http://schemas.openxmlformats.org/officeDocument/2006/relationships/hyperlink" Target="https://www.cbs.nl/nl-nl/maatwerk/2018/37/huishoudens-met-recht-op-kinderopvangtoeslag-2018" TargetMode="External"/><Relationship Id="rId58573" Type="http://schemas.openxmlformats.org/officeDocument/2006/relationships/hyperlink" Target="https://www.cbs.nl/nl-nl/maatwerk/2021/29/azw-aantal-kinderen-en-uren-in-de-kinderopvang-2019-2020" TargetMode="External"/><Relationship Id="rId62969" Type="http://schemas.openxmlformats.org/officeDocument/2006/relationships/hyperlink" Target="https://www.cbs.nl/nl-nl/maatwerk/2021/29/azw-aantal-kinderen-en-uren-in-de-kinderopvang-2019-2020" TargetMode="External"/><Relationship Id="rId7260" Type="http://schemas.openxmlformats.org/officeDocument/2006/relationships/hyperlink" Target="https://www.cbs.nl/nl-nl/maatwerk/2019/42/kinderopvang-naar-gemeente-2018" TargetMode="External"/><Relationship Id="rId24070" Type="http://schemas.openxmlformats.org/officeDocument/2006/relationships/hyperlink" Target="https://www.cbs.nl/nl-nl/maatwerk/2018/37/huishoudens-met-recht-op-kinderopvangtoeslag-2018" TargetMode="External"/><Relationship Id="rId30915" Type="http://schemas.openxmlformats.org/officeDocument/2006/relationships/hyperlink" Target="https://www.cbs.nl/nl-nl/maatwerk/2018/37/huishoudens-met-recht-op-kinderopvangtoeslag-2018" TargetMode="External"/><Relationship Id="rId51613" Type="http://schemas.openxmlformats.org/officeDocument/2006/relationships/hyperlink" Target="https://www.cbs.nl/nl-nl/maatwerk/2021/29/azw-aantal-kinderen-en-uren-in-de-kinderopvang-2019-2020" TargetMode="External"/><Relationship Id="rId27293" Type="http://schemas.openxmlformats.org/officeDocument/2006/relationships/hyperlink" Target="https://www.cbs.nl/nl-nl/maatwerk/2018/37/huishoudens-met-recht-op-kinderopvangtoeslag-2018" TargetMode="External"/><Relationship Id="rId29742" Type="http://schemas.openxmlformats.org/officeDocument/2006/relationships/hyperlink" Target="https://www.cbs.nl/nl-nl/maatwerk/2018/37/huishoudens-met-recht-op-kinderopvangtoeslag-2018" TargetMode="External"/><Relationship Id="rId54836" Type="http://schemas.openxmlformats.org/officeDocument/2006/relationships/hyperlink" Target="https://www.cbs.nl/nl-nl/maatwerk/2021/29/azw-aantal-kinderen-en-uren-in-de-kinderopvang-2019-2020" TargetMode="External"/><Relationship Id="rId31689" Type="http://schemas.openxmlformats.org/officeDocument/2006/relationships/hyperlink" Target="https://www.cbs.nl/nl-nl/maatwerk/2018/37/huishoudens-met-recht-op-kinderopvangtoeslag-2018" TargetMode="External"/><Relationship Id="rId52387" Type="http://schemas.openxmlformats.org/officeDocument/2006/relationships/hyperlink" Target="https://www.cbs.nl/nl-nl/maatwerk/2021/29/azw-aantal-kinderen-en-uren-in-de-kinderopvang-2019-2020" TargetMode="External"/><Relationship Id="rId1074" Type="http://schemas.openxmlformats.org/officeDocument/2006/relationships/hyperlink" Target="https://www.cbs.nl/nl-nl/maatwerk/2019/42/kinderopvang-naar-gemeente-2018" TargetMode="External"/><Relationship Id="rId3523" Type="http://schemas.openxmlformats.org/officeDocument/2006/relationships/hyperlink" Target="https://www.cbs.nl/nl-nl/maatwerk/2019/42/kinderopvang-naar-gemeente-2018" TargetMode="External"/><Relationship Id="rId13117" Type="http://schemas.openxmlformats.org/officeDocument/2006/relationships/hyperlink" Target="https://www.cbs.nl/nl-nl/maatwerk/2019/42/kinderopvang-naar-gemeente-2018" TargetMode="External"/><Relationship Id="rId20333" Type="http://schemas.openxmlformats.org/officeDocument/2006/relationships/hyperlink" Target="https://www.cbs.nl/nl-nl/maatwerk/2018/37/huishoudens-met-recht-op-kinderopvangtoeslag-2018" TargetMode="External"/><Relationship Id="rId41031" Type="http://schemas.openxmlformats.org/officeDocument/2006/relationships/hyperlink" Target="https://www.cbs.nl/nl-nl/maatwerk/2019/47/azw-kinderopvang-nederland-per-gemeente-2017-en-2018" TargetMode="External"/><Relationship Id="rId6746" Type="http://schemas.openxmlformats.org/officeDocument/2006/relationships/hyperlink" Target="https://www.cbs.nl/nl-nl/maatwerk/2019/42/kinderopvang-naar-gemeente-2018" TargetMode="External"/><Relationship Id="rId19160" Type="http://schemas.openxmlformats.org/officeDocument/2006/relationships/hyperlink" Target="https://www.cbs.nl/nl-nl/maatwerk/2018/37/huishoudens-met-recht-op-kinderopvangtoeslag-2018" TargetMode="External"/><Relationship Id="rId23556" Type="http://schemas.openxmlformats.org/officeDocument/2006/relationships/hyperlink" Target="https://www.cbs.nl/nl-nl/maatwerk/2018/37/huishoudens-met-recht-op-kinderopvangtoeslag-2018" TargetMode="External"/><Relationship Id="rId30772" Type="http://schemas.openxmlformats.org/officeDocument/2006/relationships/hyperlink" Target="https://www.cbs.nl/nl-nl/maatwerk/2018/37/huishoudens-met-recht-op-kinderopvangtoeslag-2018" TargetMode="External"/><Relationship Id="rId46703" Type="http://schemas.openxmlformats.org/officeDocument/2006/relationships/hyperlink" Target="https://www.cbs.nl/nl-nl/maatwerk/2019/47/azw-kinderopvang-nederland-per-gemeente-2017-en-2018" TargetMode="External"/><Relationship Id="rId4297" Type="http://schemas.openxmlformats.org/officeDocument/2006/relationships/hyperlink" Target="https://www.cbs.nl/nl-nl/maatwerk/2019/42/kinderopvang-naar-gemeente-2018" TargetMode="External"/><Relationship Id="rId9969" Type="http://schemas.openxmlformats.org/officeDocument/2006/relationships/hyperlink" Target="https://www.cbs.nl/nl-nl/maatwerk/2019/42/kinderopvang-naar-gemeente-2018" TargetMode="External"/><Relationship Id="rId12200" Type="http://schemas.openxmlformats.org/officeDocument/2006/relationships/hyperlink" Target="https://www.cbs.nl/nl-nl/maatwerk/2019/42/kinderopvang-naar-gemeente-2018" TargetMode="External"/><Relationship Id="rId26779" Type="http://schemas.openxmlformats.org/officeDocument/2006/relationships/hyperlink" Target="https://www.cbs.nl/nl-nl/maatwerk/2018/37/huishoudens-met-recht-op-kinderopvangtoeslag-2018" TargetMode="External"/><Relationship Id="rId33995" Type="http://schemas.openxmlformats.org/officeDocument/2006/relationships/hyperlink" Target="https://www.cbs.nl/nl-nl/maatwerk/2019/47/azw-kinderopvang-nederland-per-gemeente-2017-en-2018" TargetMode="External"/><Relationship Id="rId37038" Type="http://schemas.openxmlformats.org/officeDocument/2006/relationships/hyperlink" Target="https://www.cbs.nl/nl-nl/maatwerk/2019/47/azw-kinderopvang-nederland-per-gemeente-2017-en-2018" TargetMode="External"/><Relationship Id="rId44254" Type="http://schemas.openxmlformats.org/officeDocument/2006/relationships/hyperlink" Target="https://www.cbs.nl/nl-nl/maatwerk/2019/47/azw-kinderopvang-nederland-per-gemeente-2017-en-2018" TargetMode="External"/><Relationship Id="rId49926" Type="http://schemas.openxmlformats.org/officeDocument/2006/relationships/hyperlink" Target="https://www.cbs.nl/nl-nl/maatwerk/2021/29/azw-aantal-kinderen-en-uren-in-de-kinderopvang-2019-2020" TargetMode="External"/><Relationship Id="rId51470" Type="http://schemas.openxmlformats.org/officeDocument/2006/relationships/hyperlink" Target="https://www.cbs.nl/nl-nl/maatwerk/2021/29/azw-aantal-kinderen-en-uren-in-de-kinderopvang-2019-2020" TargetMode="External"/><Relationship Id="rId47477" Type="http://schemas.openxmlformats.org/officeDocument/2006/relationships/hyperlink" Target="https://www.cbs.nl/nl-nl/maatwerk/2019/47/azw-kinderopvang-nederland-per-gemeente-2017-en-2018" TargetMode="External"/><Relationship Id="rId54693" Type="http://schemas.openxmlformats.org/officeDocument/2006/relationships/hyperlink" Target="https://www.cbs.nl/nl-nl/maatwerk/2021/29/azw-aantal-kinderen-en-uren-in-de-kinderopvang-2019-2020" TargetMode="External"/><Relationship Id="rId3380" Type="http://schemas.openxmlformats.org/officeDocument/2006/relationships/hyperlink" Target="https://www.cbs.nl/nl-nl/maatwerk/2019/42/kinderopvang-naar-gemeente-2018" TargetMode="External"/><Relationship Id="rId15423" Type="http://schemas.openxmlformats.org/officeDocument/2006/relationships/hyperlink" Target="https://www.cbs.nl/nl-nl/maatwerk/2019/42/kinderopvang-naar-gemeente-2018" TargetMode="External"/><Relationship Id="rId20190" Type="http://schemas.openxmlformats.org/officeDocument/2006/relationships/hyperlink" Target="https://www.cbs.nl/nl-nl/maatwerk/2018/37/huishoudens-met-recht-op-kinderopvangtoeslag-2018" TargetMode="External"/><Relationship Id="rId36121" Type="http://schemas.openxmlformats.org/officeDocument/2006/relationships/hyperlink" Target="https://www.cbs.nl/nl-nl/maatwerk/2019/47/azw-kinderopvang-nederland-per-gemeente-2017-en-2018" TargetMode="External"/><Relationship Id="rId40517" Type="http://schemas.openxmlformats.org/officeDocument/2006/relationships/hyperlink" Target="https://www.cbs.nl/nl-nl/maatwerk/2019/47/azw-kinderopvang-nederland-per-gemeente-2017-en-2018" TargetMode="External"/><Relationship Id="rId18646" Type="http://schemas.openxmlformats.org/officeDocument/2006/relationships/hyperlink" Target="https://www.cbs.nl/nl-nl/maatwerk/2018/37/huishoudens-met-recht-op-kinderopvangtoeslag-2018" TargetMode="External"/><Relationship Id="rId25862" Type="http://schemas.openxmlformats.org/officeDocument/2006/relationships/hyperlink" Target="https://www.cbs.nl/nl-nl/maatwerk/2018/37/huishoudens-met-recht-op-kinderopvangtoeslag-2018" TargetMode="External"/><Relationship Id="rId61215" Type="http://schemas.openxmlformats.org/officeDocument/2006/relationships/hyperlink" Target="https://www.cbs.nl/nl-nl/maatwerk/2021/29/azw-aantal-kinderen-en-uren-in-de-kinderopvang-2019-2020" TargetMode="External"/><Relationship Id="rId16197" Type="http://schemas.openxmlformats.org/officeDocument/2006/relationships/hyperlink" Target="https://www.cbs.nl/nl-nl/maatwerk/2019/42/kinderopvang-naar-gemeente-2018" TargetMode="External"/><Relationship Id="rId39344" Type="http://schemas.openxmlformats.org/officeDocument/2006/relationships/hyperlink" Target="https://www.cbs.nl/nl-nl/maatwerk/2019/47/azw-kinderopvang-nederland-per-gemeente-2017-en-2018" TargetMode="External"/><Relationship Id="rId46560" Type="http://schemas.openxmlformats.org/officeDocument/2006/relationships/hyperlink" Target="https://www.cbs.nl/nl-nl/maatwerk/2019/47/azw-kinderopvang-nederland-per-gemeente-2017-en-2018" TargetMode="External"/><Relationship Id="rId50956" Type="http://schemas.openxmlformats.org/officeDocument/2006/relationships/hyperlink" Target="https://www.cbs.nl/nl-nl/maatwerk/2021/29/azw-aantal-kinderen-en-uren-in-de-kinderopvang-2019-2020" TargetMode="External"/><Relationship Id="rId64438" Type="http://schemas.openxmlformats.org/officeDocument/2006/relationships/hyperlink" Target="https://www.cbs.nl/nl-nl/maatwerk/2021/29/azw-aantal-kinderen-en-uren-in-de-kinderopvang-2019-2020" TargetMode="External"/><Relationship Id="rId49783" Type="http://schemas.openxmlformats.org/officeDocument/2006/relationships/hyperlink" Target="https://www.cbs.nl/nl-nl/maatwerk/2021/29/azw-aantal-kinderen-en-uren-in-de-kinderopvang-2019-2020" TargetMode="External"/><Relationship Id="rId2866" Type="http://schemas.openxmlformats.org/officeDocument/2006/relationships/hyperlink" Target="https://www.cbs.nl/nl-nl/maatwerk/2019/42/kinderopvang-naar-gemeente-2018" TargetMode="External"/><Relationship Id="rId14909" Type="http://schemas.openxmlformats.org/officeDocument/2006/relationships/hyperlink" Target="https://www.cbs.nl/nl-nl/maatwerk/2019/42/kinderopvang-naar-gemeente-2018" TargetMode="External"/><Relationship Id="rId15280" Type="http://schemas.openxmlformats.org/officeDocument/2006/relationships/hyperlink" Target="https://www.cbs.nl/nl-nl/maatwerk/2019/42/kinderopvang-naar-gemeente-2018" TargetMode="External"/><Relationship Id="rId35607" Type="http://schemas.openxmlformats.org/officeDocument/2006/relationships/hyperlink" Target="https://www.cbs.nl/nl-nl/maatwerk/2019/47/azw-kinderopvang-nederland-per-gemeente-2017-en-2018" TargetMode="External"/><Relationship Id="rId42823" Type="http://schemas.openxmlformats.org/officeDocument/2006/relationships/hyperlink" Target="https://www.cbs.nl/nl-nl/maatwerk/2019/47/azw-kinderopvang-nederland-per-gemeente-2017-en-2018" TargetMode="External"/><Relationship Id="rId33158" Type="http://schemas.openxmlformats.org/officeDocument/2006/relationships/hyperlink" Target="https://www.cbs.nl/nl-nl/maatwerk/2019/47/azw-kinderopvang-nederland-per-gemeente-2017-en-2018" TargetMode="External"/><Relationship Id="rId40374" Type="http://schemas.openxmlformats.org/officeDocument/2006/relationships/hyperlink" Target="https://www.cbs.nl/nl-nl/maatwerk/2019/47/azw-kinderopvang-nederland-per-gemeente-2017-en-2018" TargetMode="External"/><Relationship Id="rId56305" Type="http://schemas.openxmlformats.org/officeDocument/2006/relationships/hyperlink" Target="https://www.cbs.nl/nl-nl/maatwerk/2021/29/azw-aantal-kinderen-en-uren-in-de-kinderopvang-2019-2020" TargetMode="External"/><Relationship Id="rId63521" Type="http://schemas.openxmlformats.org/officeDocument/2006/relationships/hyperlink" Target="https://www.cbs.nl/nl-nl/maatwerk/2021/29/azw-aantal-kinderen-en-uren-in-de-kinderopvang-2019-2020" TargetMode="External"/><Relationship Id="rId22899" Type="http://schemas.openxmlformats.org/officeDocument/2006/relationships/hyperlink" Target="https://www.cbs.nl/nl-nl/maatwerk/2018/37/huishoudens-met-recht-op-kinderopvangtoeslag-2018" TargetMode="External"/><Relationship Id="rId43597" Type="http://schemas.openxmlformats.org/officeDocument/2006/relationships/hyperlink" Target="https://www.cbs.nl/nl-nl/maatwerk/2019/47/azw-kinderopvang-nederland-per-gemeente-2017-en-2018" TargetMode="External"/><Relationship Id="rId59528" Type="http://schemas.openxmlformats.org/officeDocument/2006/relationships/hyperlink" Target="https://www.cbs.nl/nl-nl/maatwerk/2021/29/azw-aantal-kinderen-en-uren-in-de-kinderopvang-2019-2020" TargetMode="External"/><Relationship Id="rId61072" Type="http://schemas.openxmlformats.org/officeDocument/2006/relationships/hyperlink" Target="https://www.cbs.nl/nl-nl/maatwerk/2021/29/azw-aantal-kinderen-en-uren-in-de-kinderopvang-2019-2020" TargetMode="External"/><Relationship Id="rId8215" Type="http://schemas.openxmlformats.org/officeDocument/2006/relationships/hyperlink" Target="https://www.cbs.nl/nl-nl/maatwerk/2019/42/kinderopvang-naar-gemeente-2018" TargetMode="External"/><Relationship Id="rId11543" Type="http://schemas.openxmlformats.org/officeDocument/2006/relationships/hyperlink" Target="https://www.cbs.nl/nl-nl/maatwerk/2019/42/kinderopvang-naar-gemeente-2018" TargetMode="External"/><Relationship Id="rId25025" Type="http://schemas.openxmlformats.org/officeDocument/2006/relationships/hyperlink" Target="https://www.cbs.nl/nl-nl/maatwerk/2018/37/huishoudens-met-recht-op-kinderopvangtoeslag-2018" TargetMode="External"/><Relationship Id="rId32241" Type="http://schemas.openxmlformats.org/officeDocument/2006/relationships/hyperlink" Target="https://www.cbs.nl/nl-nl/maatwerk/2018/37/huishoudens-met-recht-op-kinderopvangtoeslag-2018" TargetMode="External"/><Relationship Id="rId57079" Type="http://schemas.openxmlformats.org/officeDocument/2006/relationships/hyperlink" Target="https://www.cbs.nl/nl-nl/maatwerk/2021/29/azw-aantal-kinderen-en-uren-in-de-kinderopvang-2019-2020" TargetMode="External"/><Relationship Id="rId64295" Type="http://schemas.openxmlformats.org/officeDocument/2006/relationships/hyperlink" Target="https://www.cbs.nl/nl-nl/maatwerk/2021/29/azw-aantal-kinderen-en-uren-in-de-kinderopvang-2019-2020" TargetMode="External"/><Relationship Id="rId14766" Type="http://schemas.openxmlformats.org/officeDocument/2006/relationships/hyperlink" Target="https://www.cbs.nl/nl-nl/maatwerk/2019/42/kinderopvang-naar-gemeente-2018" TargetMode="External"/><Relationship Id="rId21982" Type="http://schemas.openxmlformats.org/officeDocument/2006/relationships/hyperlink" Target="https://www.cbs.nl/nl-nl/maatwerk/2018/37/huishoudens-met-recht-op-kinderopvangtoeslag-2018" TargetMode="External"/><Relationship Id="rId37913" Type="http://schemas.openxmlformats.org/officeDocument/2006/relationships/hyperlink" Target="https://www.cbs.nl/nl-nl/maatwerk/2019/47/azw-kinderopvang-nederland-per-gemeente-2017-en-2018" TargetMode="External"/><Relationship Id="rId50119" Type="http://schemas.openxmlformats.org/officeDocument/2006/relationships/hyperlink" Target="https://www.cbs.nl/nl-nl/maatwerk/2021/29/azw-aantal-kinderen-en-uren-in-de-kinderopvang-2019-2020" TargetMode="External"/><Relationship Id="rId17989" Type="http://schemas.openxmlformats.org/officeDocument/2006/relationships/hyperlink" Target="https://www.cbs.nl/nl-nl/maatwerk/2018/37/huishoudens-met-recht-op-kinderopvangtoeslag-2018" TargetMode="External"/><Relationship Id="rId28248" Type="http://schemas.openxmlformats.org/officeDocument/2006/relationships/hyperlink" Target="https://www.cbs.nl/nl-nl/maatwerk/2018/37/huishoudens-met-recht-op-kinderopvangtoeslag-2018" TargetMode="External"/><Relationship Id="rId35464" Type="http://schemas.openxmlformats.org/officeDocument/2006/relationships/hyperlink" Target="https://www.cbs.nl/nl-nl/maatwerk/2019/47/azw-kinderopvang-nederland-per-gemeente-2017-en-2018" TargetMode="External"/><Relationship Id="rId42680" Type="http://schemas.openxmlformats.org/officeDocument/2006/relationships/hyperlink" Target="https://www.cbs.nl/nl-nl/maatwerk/2019/47/azw-kinderopvang-nederland-per-gemeente-2017-en-2018" TargetMode="External"/><Relationship Id="rId56162" Type="http://schemas.openxmlformats.org/officeDocument/2006/relationships/hyperlink" Target="https://www.cbs.nl/nl-nl/maatwerk/2021/29/azw-aantal-kinderen-en-uren-in-de-kinderopvang-2019-2020" TargetMode="External"/><Relationship Id="rId58611" Type="http://schemas.openxmlformats.org/officeDocument/2006/relationships/hyperlink" Target="https://www.cbs.nl/nl-nl/maatwerk/2021/29/azw-aantal-kinderen-en-uren-in-de-kinderopvang-2019-2020" TargetMode="External"/><Relationship Id="rId60558" Type="http://schemas.openxmlformats.org/officeDocument/2006/relationships/hyperlink" Target="https://www.cbs.nl/nl-nl/maatwerk/2021/29/azw-aantal-kinderen-en-uren-in-de-kinderopvang-2019-2020" TargetMode="External"/><Relationship Id="rId38687" Type="http://schemas.openxmlformats.org/officeDocument/2006/relationships/hyperlink" Target="https://www.cbs.nl/nl-nl/maatwerk/2019/47/azw-kinderopvang-nederland-per-gemeente-2017-en-2018" TargetMode="External"/><Relationship Id="rId348" Type="http://schemas.openxmlformats.org/officeDocument/2006/relationships/hyperlink" Target="https://www.cbs.nl/nl-nl/maatwerk/2019/42/kinderopvang-naar-gemeente-2018" TargetMode="External"/><Relationship Id="rId2029" Type="http://schemas.openxmlformats.org/officeDocument/2006/relationships/hyperlink" Target="https://www.cbs.nl/nl-nl/maatwerk/2019/42/kinderopvang-naar-gemeente-2018" TargetMode="External"/><Relationship Id="rId27331" Type="http://schemas.openxmlformats.org/officeDocument/2006/relationships/hyperlink" Target="https://www.cbs.nl/nl-nl/maatwerk/2018/37/huishoudens-met-recht-op-kinderopvangtoeslag-2018" TargetMode="External"/><Relationship Id="rId31727" Type="http://schemas.openxmlformats.org/officeDocument/2006/relationships/hyperlink" Target="https://www.cbs.nl/nl-nl/maatwerk/2018/37/huishoudens-met-recht-op-kinderopvangtoeslag-2018" TargetMode="External"/><Relationship Id="rId59385" Type="http://schemas.openxmlformats.org/officeDocument/2006/relationships/hyperlink" Target="https://www.cbs.nl/nl-nl/maatwerk/2021/29/azw-aantal-kinderen-en-uren-in-de-kinderopvang-2019-2020" TargetMode="External"/><Relationship Id="rId8072" Type="http://schemas.openxmlformats.org/officeDocument/2006/relationships/hyperlink" Target="https://www.cbs.nl/nl-nl/maatwerk/2019/42/kinderopvang-naar-gemeente-2018" TargetMode="External"/><Relationship Id="rId45209" Type="http://schemas.openxmlformats.org/officeDocument/2006/relationships/hyperlink" Target="https://www.cbs.nl/nl-nl/maatwerk/2019/47/azw-kinderopvang-nederland-per-gemeente-2017-en-2018" TargetMode="External"/><Relationship Id="rId52425" Type="http://schemas.openxmlformats.org/officeDocument/2006/relationships/hyperlink" Target="https://www.cbs.nl/nl-nl/maatwerk/2021/29/azw-aantal-kinderen-en-uren-in-de-kinderopvang-2019-2020" TargetMode="External"/><Relationship Id="rId1112" Type="http://schemas.openxmlformats.org/officeDocument/2006/relationships/hyperlink" Target="https://www.cbs.nl/nl-nl/maatwerk/2019/42/kinderopvang-naar-gemeente-2018" TargetMode="External"/><Relationship Id="rId37770" Type="http://schemas.openxmlformats.org/officeDocument/2006/relationships/hyperlink" Target="https://www.cbs.nl/nl-nl/maatwerk/2019/47/azw-kinderopvang-nederland-per-gemeente-2017-en-2018" TargetMode="External"/><Relationship Id="rId55648" Type="http://schemas.openxmlformats.org/officeDocument/2006/relationships/hyperlink" Target="https://www.cbs.nl/nl-nl/maatwerk/2021/29/azw-aantal-kinderen-en-uren-in-de-kinderopvang-2019-2020" TargetMode="External"/><Relationship Id="rId62864" Type="http://schemas.openxmlformats.org/officeDocument/2006/relationships/hyperlink" Target="https://www.cbs.nl/nl-nl/maatwerk/2021/29/azw-aantal-kinderen-en-uren-in-de-kinderopvang-2019-2020" TargetMode="External"/><Relationship Id="rId30810" Type="http://schemas.openxmlformats.org/officeDocument/2006/relationships/hyperlink" Target="https://www.cbs.nl/nl-nl/maatwerk/2018/37/huishoudens-met-recht-op-kinderopvangtoeslag-2018" TargetMode="External"/><Relationship Id="rId53199" Type="http://schemas.openxmlformats.org/officeDocument/2006/relationships/hyperlink" Target="https://www.cbs.nl/nl-nl/maatwerk/2021/29/azw-aantal-kinderen-en-uren-in-de-kinderopvang-2019-2020" TargetMode="External"/><Relationship Id="rId4335" Type="http://schemas.openxmlformats.org/officeDocument/2006/relationships/hyperlink" Target="https://www.cbs.nl/nl-nl/maatwerk/2019/42/kinderopvang-naar-gemeente-2018" TargetMode="External"/><Relationship Id="rId10886" Type="http://schemas.openxmlformats.org/officeDocument/2006/relationships/hyperlink" Target="https://www.cbs.nl/nl-nl/maatwerk/2019/42/kinderopvang-naar-gemeente-2018" TargetMode="External"/><Relationship Id="rId21145" Type="http://schemas.openxmlformats.org/officeDocument/2006/relationships/hyperlink" Target="https://www.cbs.nl/nl-nl/maatwerk/2018/37/huishoudens-met-recht-op-kinderopvangtoeslag-2018" TargetMode="External"/><Relationship Id="rId26817" Type="http://schemas.openxmlformats.org/officeDocument/2006/relationships/hyperlink" Target="https://www.cbs.nl/nl-nl/maatwerk/2018/37/huishoudens-met-recht-op-kinderopvangtoeslag-2018" TargetMode="External"/><Relationship Id="rId7558" Type="http://schemas.openxmlformats.org/officeDocument/2006/relationships/hyperlink" Target="https://www.cbs.nl/nl-nl/maatwerk/2019/42/kinderopvang-naar-gemeente-2018" TargetMode="External"/><Relationship Id="rId24368" Type="http://schemas.openxmlformats.org/officeDocument/2006/relationships/hyperlink" Target="https://www.cbs.nl/nl-nl/maatwerk/2018/37/huishoudens-met-recht-op-kinderopvangtoeslag-2018" TargetMode="External"/><Relationship Id="rId31584" Type="http://schemas.openxmlformats.org/officeDocument/2006/relationships/hyperlink" Target="https://www.cbs.nl/nl-nl/maatwerk/2018/37/huishoudens-met-recht-op-kinderopvangtoeslag-2018" TargetMode="External"/><Relationship Id="rId47515" Type="http://schemas.openxmlformats.org/officeDocument/2006/relationships/hyperlink" Target="https://www.cbs.nl/nl-nl/maatwerk/2019/47/azw-kinderopvang-nederland-per-gemeente-2017-en-2018" TargetMode="External"/><Relationship Id="rId54731" Type="http://schemas.openxmlformats.org/officeDocument/2006/relationships/hyperlink" Target="https://www.cbs.nl/nl-nl/maatwerk/2021/29/azw-aantal-kinderen-en-uren-in-de-kinderopvang-2019-2020" TargetMode="External"/><Relationship Id="rId13012" Type="http://schemas.openxmlformats.org/officeDocument/2006/relationships/hyperlink" Target="https://www.cbs.nl/nl-nl/maatwerk/2019/42/kinderopvang-naar-gemeente-2018" TargetMode="External"/><Relationship Id="rId45066" Type="http://schemas.openxmlformats.org/officeDocument/2006/relationships/hyperlink" Target="https://www.cbs.nl/nl-nl/maatwerk/2019/47/azw-kinderopvang-nederland-per-gemeente-2017-en-2018" TargetMode="External"/><Relationship Id="rId52282" Type="http://schemas.openxmlformats.org/officeDocument/2006/relationships/hyperlink" Target="https://www.cbs.nl/nl-nl/maatwerk/2021/29/azw-aantal-kinderen-en-uren-in-de-kinderopvang-2019-2020" TargetMode="External"/><Relationship Id="rId57954" Type="http://schemas.openxmlformats.org/officeDocument/2006/relationships/hyperlink" Target="https://www.cbs.nl/nl-nl/maatwerk/2021/29/azw-aantal-kinderen-en-uren-in-de-kinderopvang-2019-2020" TargetMode="External"/><Relationship Id="rId6641" Type="http://schemas.openxmlformats.org/officeDocument/2006/relationships/hyperlink" Target="https://www.cbs.nl/nl-nl/maatwerk/2019/42/kinderopvang-naar-gemeente-2018" TargetMode="External"/><Relationship Id="rId16235" Type="http://schemas.openxmlformats.org/officeDocument/2006/relationships/hyperlink" Target="https://www.cbs.nl/nl-nl/maatwerk/2019/42/kinderopvang-naar-gemeente-2018" TargetMode="External"/><Relationship Id="rId23451" Type="http://schemas.openxmlformats.org/officeDocument/2006/relationships/hyperlink" Target="https://www.cbs.nl/nl-nl/maatwerk/2018/37/huishoudens-met-recht-op-kinderopvangtoeslag-2018" TargetMode="External"/><Relationship Id="rId25900" Type="http://schemas.openxmlformats.org/officeDocument/2006/relationships/hyperlink" Target="https://www.cbs.nl/nl-nl/maatwerk/2018/37/huishoudens-met-recht-op-kinderopvangtoeslag-2018" TargetMode="External"/><Relationship Id="rId48289" Type="http://schemas.openxmlformats.org/officeDocument/2006/relationships/hyperlink" Target="https://www.cbs.nl/nl-nl/maatwerk/2019/47/azw-kinderopvang-nederland-per-gemeente-2017-en-2018" TargetMode="External"/><Relationship Id="rId4192" Type="http://schemas.openxmlformats.org/officeDocument/2006/relationships/hyperlink" Target="https://www.cbs.nl/nl-nl/maatwerk/2019/42/kinderopvang-naar-gemeente-2018" TargetMode="External"/><Relationship Id="rId41329" Type="http://schemas.openxmlformats.org/officeDocument/2006/relationships/hyperlink" Target="https://www.cbs.nl/nl-nl/maatwerk/2019/47/azw-kinderopvang-nederland-per-gemeente-2017-en-2018" TargetMode="External"/><Relationship Id="rId9864" Type="http://schemas.openxmlformats.org/officeDocument/2006/relationships/hyperlink" Target="https://www.cbs.nl/nl-nl/maatwerk/2019/42/kinderopvang-naar-gemeente-2018" TargetMode="External"/><Relationship Id="rId19458" Type="http://schemas.openxmlformats.org/officeDocument/2006/relationships/hyperlink" Target="https://www.cbs.nl/nl-nl/maatwerk/2018/37/huishoudens-met-recht-op-kinderopvangtoeslag-2018" TargetMode="External"/><Relationship Id="rId26674" Type="http://schemas.openxmlformats.org/officeDocument/2006/relationships/hyperlink" Target="https://www.cbs.nl/nl-nl/maatwerk/2018/37/huishoudens-met-recht-op-kinderopvangtoeslag-2018" TargetMode="External"/><Relationship Id="rId33890" Type="http://schemas.openxmlformats.org/officeDocument/2006/relationships/hyperlink" Target="https://www.cbs.nl/nl-nl/maatwerk/2019/47/azw-kinderopvang-nederland-per-gemeente-2017-en-2018" TargetMode="External"/><Relationship Id="rId47372" Type="http://schemas.openxmlformats.org/officeDocument/2006/relationships/hyperlink" Target="https://www.cbs.nl/nl-nl/maatwerk/2019/47/azw-kinderopvang-nederland-per-gemeente-2017-en-2018" TargetMode="External"/><Relationship Id="rId49821" Type="http://schemas.openxmlformats.org/officeDocument/2006/relationships/hyperlink" Target="https://www.cbs.nl/nl-nl/maatwerk/2021/29/azw-aantal-kinderen-en-uren-in-de-kinderopvang-2019-2020" TargetMode="External"/><Relationship Id="rId51768" Type="http://schemas.openxmlformats.org/officeDocument/2006/relationships/hyperlink" Target="https://www.cbs.nl/nl-nl/maatwerk/2021/29/azw-aantal-kinderen-en-uren-in-de-kinderopvang-2019-2020" TargetMode="External"/><Relationship Id="rId62027" Type="http://schemas.openxmlformats.org/officeDocument/2006/relationships/hyperlink" Target="https://www.cbs.nl/nl-nl/maatwerk/2021/29/azw-aantal-kinderen-en-uren-in-de-kinderopvang-2019-2020" TargetMode="External"/><Relationship Id="rId2904" Type="http://schemas.openxmlformats.org/officeDocument/2006/relationships/hyperlink" Target="https://www.cbs.nl/nl-nl/maatwerk/2019/42/kinderopvang-naar-gemeente-2018" TargetMode="External"/><Relationship Id="rId29897" Type="http://schemas.openxmlformats.org/officeDocument/2006/relationships/hyperlink" Target="https://www.cbs.nl/nl-nl/maatwerk/2018/37/huishoudens-met-recht-op-kinderopvangtoeslag-2018" TargetMode="External"/><Relationship Id="rId10049" Type="http://schemas.openxmlformats.org/officeDocument/2006/relationships/hyperlink" Target="https://www.cbs.nl/nl-nl/maatwerk/2019/42/kinderopvang-naar-gemeente-2018" TargetMode="External"/><Relationship Id="rId18541" Type="http://schemas.openxmlformats.org/officeDocument/2006/relationships/hyperlink" Target="https://www.cbs.nl/nl-nl/maatwerk/2018/37/huishoudens-met-recht-op-kinderopvangtoeslag-2018" TargetMode="External"/><Relationship Id="rId22937" Type="http://schemas.openxmlformats.org/officeDocument/2006/relationships/hyperlink" Target="https://www.cbs.nl/nl-nl/maatwerk/2018/37/huishoudens-met-recht-op-kinderopvangtoeslag-2018" TargetMode="External"/><Relationship Id="rId40412" Type="http://schemas.openxmlformats.org/officeDocument/2006/relationships/hyperlink" Target="https://www.cbs.nl/nl-nl/maatwerk/2019/47/azw-kinderopvang-nederland-per-gemeente-2017-en-2018" TargetMode="External"/><Relationship Id="rId61110" Type="http://schemas.openxmlformats.org/officeDocument/2006/relationships/hyperlink" Target="https://www.cbs.nl/nl-nl/maatwerk/2021/29/azw-aantal-kinderen-en-uren-in-de-kinderopvang-2019-2020" TargetMode="External"/><Relationship Id="rId3678" Type="http://schemas.openxmlformats.org/officeDocument/2006/relationships/hyperlink" Target="https://www.cbs.nl/nl-nl/maatwerk/2019/42/kinderopvang-naar-gemeente-2018" TargetMode="External"/><Relationship Id="rId16092" Type="http://schemas.openxmlformats.org/officeDocument/2006/relationships/hyperlink" Target="https://www.cbs.nl/nl-nl/maatwerk/2019/42/kinderopvang-naar-gemeente-2018" TargetMode="External"/><Relationship Id="rId20488" Type="http://schemas.openxmlformats.org/officeDocument/2006/relationships/hyperlink" Target="https://www.cbs.nl/nl-nl/maatwerk/2018/37/huishoudens-met-recht-op-kinderopvangtoeslag-2018" TargetMode="External"/><Relationship Id="rId36419" Type="http://schemas.openxmlformats.org/officeDocument/2006/relationships/hyperlink" Target="https://www.cbs.nl/nl-nl/maatwerk/2019/47/azw-kinderopvang-nederland-per-gemeente-2017-en-2018" TargetMode="External"/><Relationship Id="rId43635" Type="http://schemas.openxmlformats.org/officeDocument/2006/relationships/hyperlink" Target="https://www.cbs.nl/nl-nl/maatwerk/2019/47/azw-kinderopvang-nederland-per-gemeente-2017-en-2018" TargetMode="External"/><Relationship Id="rId50851" Type="http://schemas.openxmlformats.org/officeDocument/2006/relationships/hyperlink" Target="https://www.cbs.nl/nl-nl/maatwerk/2021/29/azw-aantal-kinderen-en-uren-in-de-kinderopvang-2019-2020" TargetMode="External"/><Relationship Id="rId28980" Type="http://schemas.openxmlformats.org/officeDocument/2006/relationships/hyperlink" Target="https://www.cbs.nl/nl-nl/maatwerk/2018/37/huishoudens-met-recht-op-kinderopvangtoeslag-2018" TargetMode="External"/><Relationship Id="rId41186" Type="http://schemas.openxmlformats.org/officeDocument/2006/relationships/hyperlink" Target="https://www.cbs.nl/nl-nl/maatwerk/2019/47/azw-kinderopvang-nederland-per-gemeente-2017-en-2018" TargetMode="External"/><Relationship Id="rId46858" Type="http://schemas.openxmlformats.org/officeDocument/2006/relationships/hyperlink" Target="https://www.cbs.nl/nl-nl/maatwerk/2019/47/azw-kinderopvang-nederland-per-gemeente-2017-en-2018" TargetMode="External"/><Relationship Id="rId57117" Type="http://schemas.openxmlformats.org/officeDocument/2006/relationships/hyperlink" Target="https://www.cbs.nl/nl-nl/maatwerk/2021/29/azw-aantal-kinderen-en-uren-in-de-kinderopvang-2019-2020" TargetMode="External"/><Relationship Id="rId64333" Type="http://schemas.openxmlformats.org/officeDocument/2006/relationships/hyperlink" Target="https://www.cbs.nl/nl-nl/maatwerk/2021/29/azw-aantal-kinderen-en-uren-in-de-kinderopvang-2019-2020" TargetMode="External"/><Relationship Id="rId14804" Type="http://schemas.openxmlformats.org/officeDocument/2006/relationships/hyperlink" Target="https://www.cbs.nl/nl-nl/maatwerk/2019/42/kinderopvang-naar-gemeente-2018" TargetMode="External"/><Relationship Id="rId2761" Type="http://schemas.openxmlformats.org/officeDocument/2006/relationships/hyperlink" Target="https://www.cbs.nl/nl-nl/maatwerk/2019/42/kinderopvang-naar-gemeente-2018" TargetMode="External"/><Relationship Id="rId9027" Type="http://schemas.openxmlformats.org/officeDocument/2006/relationships/hyperlink" Target="https://www.cbs.nl/nl-nl/maatwerk/2019/42/kinderopvang-naar-gemeente-2018" TargetMode="External"/><Relationship Id="rId12355" Type="http://schemas.openxmlformats.org/officeDocument/2006/relationships/hyperlink" Target="https://www.cbs.nl/nl-nl/maatwerk/2019/42/kinderopvang-naar-gemeente-2018" TargetMode="External"/><Relationship Id="rId33053" Type="http://schemas.openxmlformats.org/officeDocument/2006/relationships/hyperlink" Target="https://www.cbs.nl/nl-nl/maatwerk/2019/47/azw-kinderopvang-nederland-per-gemeente-2017-en-2018" TargetMode="External"/><Relationship Id="rId35502" Type="http://schemas.openxmlformats.org/officeDocument/2006/relationships/hyperlink" Target="https://www.cbs.nl/nl-nl/maatwerk/2019/47/azw-kinderopvang-nederland-per-gemeente-2017-en-2018" TargetMode="External"/><Relationship Id="rId56200" Type="http://schemas.openxmlformats.org/officeDocument/2006/relationships/hyperlink" Target="https://www.cbs.nl/nl-nl/maatwerk/2021/29/azw-aantal-kinderen-en-uren-in-de-kinderopvang-2019-2020" TargetMode="External"/><Relationship Id="rId5984" Type="http://schemas.openxmlformats.org/officeDocument/2006/relationships/hyperlink" Target="https://www.cbs.nl/nl-nl/maatwerk/2019/42/kinderopvang-naar-gemeente-2018" TargetMode="External"/><Relationship Id="rId15578" Type="http://schemas.openxmlformats.org/officeDocument/2006/relationships/hyperlink" Target="https://www.cbs.nl/nl-nl/maatwerk/2019/42/kinderopvang-naar-gemeente-2018" TargetMode="External"/><Relationship Id="rId22794" Type="http://schemas.openxmlformats.org/officeDocument/2006/relationships/hyperlink" Target="https://www.cbs.nl/nl-nl/maatwerk/2018/37/huishoudens-met-recht-op-kinderopvangtoeslag-2018" TargetMode="External"/><Relationship Id="rId38725" Type="http://schemas.openxmlformats.org/officeDocument/2006/relationships/hyperlink" Target="https://www.cbs.nl/nl-nl/maatwerk/2019/47/azw-kinderopvang-nederland-per-gemeente-2017-en-2018" TargetMode="External"/><Relationship Id="rId45941" Type="http://schemas.openxmlformats.org/officeDocument/2006/relationships/hyperlink" Target="https://www.cbs.nl/nl-nl/maatwerk/2019/47/azw-kinderopvang-nederland-per-gemeente-2017-en-2018" TargetMode="External"/><Relationship Id="rId59423" Type="http://schemas.openxmlformats.org/officeDocument/2006/relationships/hyperlink" Target="https://www.cbs.nl/nl-nl/maatwerk/2021/29/azw-aantal-kinderen-en-uren-in-de-kinderopvang-2019-2020" TargetMode="External"/><Relationship Id="rId36276" Type="http://schemas.openxmlformats.org/officeDocument/2006/relationships/hyperlink" Target="https://www.cbs.nl/nl-nl/maatwerk/2019/47/azw-kinderopvang-nederland-per-gemeente-2017-en-2018" TargetMode="External"/><Relationship Id="rId43492" Type="http://schemas.openxmlformats.org/officeDocument/2006/relationships/hyperlink" Target="https://www.cbs.nl/nl-nl/maatwerk/2019/47/azw-kinderopvang-nederland-per-gemeente-2017-en-2018" TargetMode="External"/><Relationship Id="rId63819" Type="http://schemas.openxmlformats.org/officeDocument/2006/relationships/hyperlink" Target="https://www.cbs.nl/nl-nl/maatwerk/2021/29/azw-aantal-kinderen-en-uren-in-de-kinderopvang-2019-2020" TargetMode="External"/><Relationship Id="rId64190" Type="http://schemas.openxmlformats.org/officeDocument/2006/relationships/hyperlink" Target="https://www.cbs.nl/nl-nl/maatwerk/2021/29/azw-aantal-kinderen-en-uren-in-de-kinderopvang-2019-2020" TargetMode="External"/><Relationship Id="rId8110" Type="http://schemas.openxmlformats.org/officeDocument/2006/relationships/hyperlink" Target="https://www.cbs.nl/nl-nl/maatwerk/2019/42/kinderopvang-naar-gemeente-2018" TargetMode="External"/><Relationship Id="rId14661" Type="http://schemas.openxmlformats.org/officeDocument/2006/relationships/hyperlink" Target="https://www.cbs.nl/nl-nl/maatwerk/2019/42/kinderopvang-naar-gemeente-2018" TargetMode="External"/><Relationship Id="rId39499" Type="http://schemas.openxmlformats.org/officeDocument/2006/relationships/hyperlink" Target="https://www.cbs.nl/nl-nl/maatwerk/2019/47/azw-kinderopvang-nederland-per-gemeente-2017-en-2018" TargetMode="External"/><Relationship Id="rId28143" Type="http://schemas.openxmlformats.org/officeDocument/2006/relationships/hyperlink" Target="https://www.cbs.nl/nl-nl/maatwerk/2018/37/huishoudens-met-recht-op-kinderopvangtoeslag-2018" TargetMode="External"/><Relationship Id="rId32539" Type="http://schemas.openxmlformats.org/officeDocument/2006/relationships/hyperlink" Target="https://www.cbs.nl/nl-nl/maatwerk/2018/37/huishoudens-met-recht-op-kinderopvangtoeslag-2018" TargetMode="External"/><Relationship Id="rId50014" Type="http://schemas.openxmlformats.org/officeDocument/2006/relationships/hyperlink" Target="https://www.cbs.nl/nl-nl/maatwerk/2021/29/azw-aantal-kinderen-en-uren-in-de-kinderopvang-2019-2020" TargetMode="External"/><Relationship Id="rId62902" Type="http://schemas.openxmlformats.org/officeDocument/2006/relationships/hyperlink" Target="https://www.cbs.nl/nl-nl/maatwerk/2021/29/azw-aantal-kinderen-en-uren-in-de-kinderopvang-2019-2020" TargetMode="External"/><Relationship Id="rId17884" Type="http://schemas.openxmlformats.org/officeDocument/2006/relationships/hyperlink" Target="https://www.cbs.nl/nl-nl/maatwerk/2018/37/huishoudens-met-recht-op-kinderopvangtoeslag-2018" TargetMode="External"/><Relationship Id="rId38582" Type="http://schemas.openxmlformats.org/officeDocument/2006/relationships/hyperlink" Target="https://www.cbs.nl/nl-nl/maatwerk/2019/47/azw-kinderopvang-nederland-per-gemeente-2017-en-2018" TargetMode="External"/><Relationship Id="rId53237" Type="http://schemas.openxmlformats.org/officeDocument/2006/relationships/hyperlink" Target="https://www.cbs.nl/nl-nl/maatwerk/2021/29/azw-aantal-kinderen-en-uren-in-de-kinderopvang-2019-2020" TargetMode="External"/><Relationship Id="rId58909" Type="http://schemas.openxmlformats.org/officeDocument/2006/relationships/hyperlink" Target="https://www.cbs.nl/nl-nl/maatwerk/2021/29/azw-aantal-kinderen-en-uren-in-de-kinderopvang-2019-2020" TargetMode="External"/><Relationship Id="rId60453" Type="http://schemas.openxmlformats.org/officeDocument/2006/relationships/hyperlink" Target="https://www.cbs.nl/nl-nl/maatwerk/2021/29/azw-aantal-kinderen-en-uren-in-de-kinderopvang-2019-2020" TargetMode="External"/><Relationship Id="rId243" Type="http://schemas.openxmlformats.org/officeDocument/2006/relationships/hyperlink" Target="https://www.cbs.nl/nl-nl/maatwerk/2019/42/kinderopvang-naar-gemeente-2018" TargetMode="External"/><Relationship Id="rId10924" Type="http://schemas.openxmlformats.org/officeDocument/2006/relationships/hyperlink" Target="https://www.cbs.nl/nl-nl/maatwerk/2019/42/kinderopvang-naar-gemeente-2018" TargetMode="External"/><Relationship Id="rId42978" Type="http://schemas.openxmlformats.org/officeDocument/2006/relationships/hyperlink" Target="https://www.cbs.nl/nl-nl/maatwerk/2019/47/azw-kinderopvang-nederland-per-gemeente-2017-en-2018" TargetMode="External"/><Relationship Id="rId59280" Type="http://schemas.openxmlformats.org/officeDocument/2006/relationships/hyperlink" Target="https://www.cbs.nl/nl-nl/maatwerk/2021/29/azw-aantal-kinderen-en-uren-in-de-kinderopvang-2019-2020" TargetMode="External"/><Relationship Id="rId63676" Type="http://schemas.openxmlformats.org/officeDocument/2006/relationships/hyperlink" Target="https://www.cbs.nl/nl-nl/maatwerk/2021/29/azw-aantal-kinderen-en-uren-in-de-kinderopvang-2019-2020" TargetMode="External"/><Relationship Id="rId5147" Type="http://schemas.openxmlformats.org/officeDocument/2006/relationships/hyperlink" Target="https://www.cbs.nl/nl-nl/maatwerk/2019/42/kinderopvang-naar-gemeente-2018" TargetMode="External"/><Relationship Id="rId24406" Type="http://schemas.openxmlformats.org/officeDocument/2006/relationships/hyperlink" Target="https://www.cbs.nl/nl-nl/maatwerk/2018/37/huishoudens-met-recht-op-kinderopvangtoeslag-2018" TargetMode="External"/><Relationship Id="rId27976" Type="http://schemas.openxmlformats.org/officeDocument/2006/relationships/hyperlink" Target="https://www.cbs.nl/nl-nl/maatwerk/2018/37/huishoudens-met-recht-op-kinderopvangtoeslag-2018" TargetMode="External"/><Relationship Id="rId31622" Type="http://schemas.openxmlformats.org/officeDocument/2006/relationships/hyperlink" Target="https://www.cbs.nl/nl-nl/maatwerk/2018/37/huishoudens-met-recht-op-kinderopvangtoeslag-2018" TargetMode="External"/><Relationship Id="rId45104" Type="http://schemas.openxmlformats.org/officeDocument/2006/relationships/hyperlink" Target="https://www.cbs.nl/nl-nl/maatwerk/2019/47/azw-kinderopvang-nederland-per-gemeente-2017-en-2018" TargetMode="External"/><Relationship Id="rId52320" Type="http://schemas.openxmlformats.org/officeDocument/2006/relationships/hyperlink" Target="https://www.cbs.nl/nl-nl/maatwerk/2021/29/azw-aantal-kinderen-en-uren-in-de-kinderopvang-2019-2020" TargetMode="External"/><Relationship Id="rId63329" Type="http://schemas.openxmlformats.org/officeDocument/2006/relationships/hyperlink" Target="https://www.cbs.nl/nl-nl/maatwerk/2021/29/azw-aantal-kinderen-en-uren-in-de-kinderopvang-2019-2020" TargetMode="External"/><Relationship Id="rId11698" Type="http://schemas.openxmlformats.org/officeDocument/2006/relationships/hyperlink" Target="https://www.cbs.nl/nl-nl/maatwerk/2019/42/kinderopvang-naar-gemeente-2018" TargetMode="External"/><Relationship Id="rId16620" Type="http://schemas.openxmlformats.org/officeDocument/2006/relationships/hyperlink" Target="https://www.cbs.nl/nl-nl/maatwerk/2018/37/huishoudens-met-recht-op-kinderopvangtoeslag-2018" TargetMode="External"/><Relationship Id="rId27629" Type="http://schemas.openxmlformats.org/officeDocument/2006/relationships/hyperlink" Target="https://www.cbs.nl/nl-nl/maatwerk/2018/37/huishoudens-met-recht-op-kinderopvangtoeslag-2018" TargetMode="External"/><Relationship Id="rId34845" Type="http://schemas.openxmlformats.org/officeDocument/2006/relationships/hyperlink" Target="https://www.cbs.nl/nl-nl/maatwerk/2019/47/azw-kinderopvang-nederland-per-gemeente-2017-en-2018" TargetMode="External"/><Relationship Id="rId48674" Type="http://schemas.openxmlformats.org/officeDocument/2006/relationships/hyperlink" Target="https://www.cbs.nl/nl-nl/maatwerk/2019/47/azw-kinderopvang-nederland-per-gemeente-2017-en-2018" TargetMode="External"/><Relationship Id="rId55890" Type="http://schemas.openxmlformats.org/officeDocument/2006/relationships/hyperlink" Target="https://www.cbs.nl/nl-nl/maatwerk/2021/29/azw-aantal-kinderen-en-uren-in-de-kinderopvang-2019-2020" TargetMode="External"/><Relationship Id="rId1757" Type="http://schemas.openxmlformats.org/officeDocument/2006/relationships/hyperlink" Target="https://www.cbs.nl/nl-nl/maatwerk/2019/42/kinderopvang-naar-gemeente-2018" TargetMode="External"/><Relationship Id="rId14171" Type="http://schemas.openxmlformats.org/officeDocument/2006/relationships/hyperlink" Target="https://www.cbs.nl/nl-nl/maatwerk/2019/42/kinderopvang-naar-gemeente-2018" TargetMode="External"/><Relationship Id="rId32396" Type="http://schemas.openxmlformats.org/officeDocument/2006/relationships/hyperlink" Target="https://www.cbs.nl/nl-nl/maatwerk/2018/37/huishoudens-met-recht-op-kinderopvangtoeslag-2018" TargetMode="External"/><Relationship Id="rId41714" Type="http://schemas.openxmlformats.org/officeDocument/2006/relationships/hyperlink" Target="https://www.cbs.nl/nl-nl/maatwerk/2019/47/azw-kinderopvang-nederland-per-gemeente-2017-en-2018" TargetMode="External"/><Relationship Id="rId48327" Type="http://schemas.openxmlformats.org/officeDocument/2006/relationships/hyperlink" Target="https://www.cbs.nl/nl-nl/maatwerk/2019/47/azw-kinderopvang-nederland-per-gemeente-2017-en-2018" TargetMode="External"/><Relationship Id="rId53094" Type="http://schemas.openxmlformats.org/officeDocument/2006/relationships/hyperlink" Target="https://www.cbs.nl/nl-nl/maatwerk/2021/29/azw-aantal-kinderen-en-uren-in-de-kinderopvang-2019-2020" TargetMode="External"/><Relationship Id="rId55543" Type="http://schemas.openxmlformats.org/officeDocument/2006/relationships/hyperlink" Target="https://www.cbs.nl/nl-nl/maatwerk/2021/29/azw-aantal-kinderen-en-uren-in-de-kinderopvang-2019-2020" TargetMode="External"/><Relationship Id="rId4230" Type="http://schemas.openxmlformats.org/officeDocument/2006/relationships/hyperlink" Target="https://www.cbs.nl/nl-nl/maatwerk/2019/42/kinderopvang-naar-gemeente-2018" TargetMode="External"/><Relationship Id="rId17394" Type="http://schemas.openxmlformats.org/officeDocument/2006/relationships/hyperlink" Target="https://www.cbs.nl/nl-nl/maatwerk/2018/37/huishoudens-met-recht-op-kinderopvangtoeslag-2018" TargetMode="External"/><Relationship Id="rId19843" Type="http://schemas.openxmlformats.org/officeDocument/2006/relationships/hyperlink" Target="https://www.cbs.nl/nl-nl/maatwerk/2018/37/huishoudens-met-recht-op-kinderopvangtoeslag-2018" TargetMode="External"/><Relationship Id="rId21040" Type="http://schemas.openxmlformats.org/officeDocument/2006/relationships/hyperlink" Target="https://www.cbs.nl/nl-nl/maatwerk/2018/37/huishoudens-met-recht-op-kinderopvangtoeslag-2018" TargetMode="External"/><Relationship Id="rId32049" Type="http://schemas.openxmlformats.org/officeDocument/2006/relationships/hyperlink" Target="https://www.cbs.nl/nl-nl/maatwerk/2018/37/huishoudens-met-recht-op-kinderopvangtoeslag-2018" TargetMode="External"/><Relationship Id="rId44937" Type="http://schemas.openxmlformats.org/officeDocument/2006/relationships/hyperlink" Target="https://www.cbs.nl/nl-nl/maatwerk/2019/47/azw-kinderopvang-nederland-per-gemeente-2017-en-2018" TargetMode="External"/><Relationship Id="rId58766" Type="http://schemas.openxmlformats.org/officeDocument/2006/relationships/hyperlink" Target="https://www.cbs.nl/nl-nl/maatwerk/2021/29/azw-aantal-kinderen-en-uren-in-de-kinderopvang-2019-2020" TargetMode="External"/><Relationship Id="rId62412" Type="http://schemas.openxmlformats.org/officeDocument/2006/relationships/hyperlink" Target="https://www.cbs.nl/nl-nl/maatwerk/2021/29/azw-aantal-kinderen-en-uren-in-de-kinderopvang-2019-2020" TargetMode="External"/><Relationship Id="rId7453" Type="http://schemas.openxmlformats.org/officeDocument/2006/relationships/hyperlink" Target="https://www.cbs.nl/nl-nl/maatwerk/2019/42/kinderopvang-naar-gemeente-2018" TargetMode="External"/><Relationship Id="rId9902" Type="http://schemas.openxmlformats.org/officeDocument/2006/relationships/hyperlink" Target="https://www.cbs.nl/nl-nl/maatwerk/2019/42/kinderopvang-naar-gemeente-2018" TargetMode="External"/><Relationship Id="rId10781" Type="http://schemas.openxmlformats.org/officeDocument/2006/relationships/hyperlink" Target="https://www.cbs.nl/nl-nl/maatwerk/2019/42/kinderopvang-naar-gemeente-2018" TargetMode="External"/><Relationship Id="rId17047" Type="http://schemas.openxmlformats.org/officeDocument/2006/relationships/hyperlink" Target="https://www.cbs.nl/nl-nl/maatwerk/2018/37/huishoudens-met-recht-op-kinderopvangtoeslag-2018" TargetMode="External"/><Relationship Id="rId24263" Type="http://schemas.openxmlformats.org/officeDocument/2006/relationships/hyperlink" Target="https://www.cbs.nl/nl-nl/maatwerk/2018/37/huishoudens-met-recht-op-kinderopvangtoeslag-2018" TargetMode="External"/><Relationship Id="rId26712" Type="http://schemas.openxmlformats.org/officeDocument/2006/relationships/hyperlink" Target="https://www.cbs.nl/nl-nl/maatwerk/2018/37/huishoudens-met-recht-op-kinderopvangtoeslag-2018" TargetMode="External"/><Relationship Id="rId38092" Type="http://schemas.openxmlformats.org/officeDocument/2006/relationships/hyperlink" Target="https://www.cbs.nl/nl-nl/maatwerk/2019/47/azw-kinderopvang-nederland-per-gemeente-2017-en-2018" TargetMode="External"/><Relationship Id="rId42488" Type="http://schemas.openxmlformats.org/officeDocument/2006/relationships/hyperlink" Target="https://www.cbs.nl/nl-nl/maatwerk/2019/47/azw-kinderopvang-nederland-per-gemeente-2017-en-2018" TargetMode="External"/><Relationship Id="rId47410" Type="http://schemas.openxmlformats.org/officeDocument/2006/relationships/hyperlink" Target="https://www.cbs.nl/nl-nl/maatwerk/2019/47/azw-kinderopvang-nederland-per-gemeente-2017-en-2018" TargetMode="External"/><Relationship Id="rId51806" Type="http://schemas.openxmlformats.org/officeDocument/2006/relationships/hyperlink" Target="https://www.cbs.nl/nl-nl/maatwerk/2021/29/azw-aantal-kinderen-en-uren-in-de-kinderopvang-2019-2020" TargetMode="External"/><Relationship Id="rId58419" Type="http://schemas.openxmlformats.org/officeDocument/2006/relationships/hyperlink" Target="https://www.cbs.nl/nl-nl/maatwerk/2021/29/azw-aantal-kinderen-en-uren-in-de-kinderopvang-2019-2020" TargetMode="External"/><Relationship Id="rId7106" Type="http://schemas.openxmlformats.org/officeDocument/2006/relationships/hyperlink" Target="https://www.cbs.nl/nl-nl/maatwerk/2019/42/kinderopvang-naar-gemeente-2018" TargetMode="External"/><Relationship Id="rId10434" Type="http://schemas.openxmlformats.org/officeDocument/2006/relationships/hyperlink" Target="https://www.cbs.nl/nl-nl/maatwerk/2019/42/kinderopvang-naar-gemeente-2018" TargetMode="External"/><Relationship Id="rId29935" Type="http://schemas.openxmlformats.org/officeDocument/2006/relationships/hyperlink" Target="https://www.cbs.nl/nl-nl/maatwerk/2018/37/huishoudens-met-recht-op-kinderopvangtoeslag-2018" TargetMode="External"/><Relationship Id="rId31132" Type="http://schemas.openxmlformats.org/officeDocument/2006/relationships/hyperlink" Target="https://www.cbs.nl/nl-nl/maatwerk/2018/37/huishoudens-met-recht-op-kinderopvangtoeslag-2018" TargetMode="External"/><Relationship Id="rId63186" Type="http://schemas.openxmlformats.org/officeDocument/2006/relationships/hyperlink" Target="https://www.cbs.nl/nl-nl/maatwerk/2021/29/azw-aantal-kinderen-en-uren-in-de-kinderopvang-2019-2020" TargetMode="External"/><Relationship Id="rId13657" Type="http://schemas.openxmlformats.org/officeDocument/2006/relationships/hyperlink" Target="https://www.cbs.nl/nl-nl/maatwerk/2019/42/kinderopvang-naar-gemeente-2018" TargetMode="External"/><Relationship Id="rId20873" Type="http://schemas.openxmlformats.org/officeDocument/2006/relationships/hyperlink" Target="https://www.cbs.nl/nl-nl/maatwerk/2018/37/huishoudens-met-recht-op-kinderopvangtoeslag-2018" TargetMode="External"/><Relationship Id="rId27486" Type="http://schemas.openxmlformats.org/officeDocument/2006/relationships/hyperlink" Target="https://www.cbs.nl/nl-nl/maatwerk/2018/37/huishoudens-met-recht-op-kinderopvangtoeslag-2018" TargetMode="External"/><Relationship Id="rId36804" Type="http://schemas.openxmlformats.org/officeDocument/2006/relationships/hyperlink" Target="https://www.cbs.nl/nl-nl/maatwerk/2019/47/azw-kinderopvang-nederland-per-gemeente-2017-en-2018" TargetMode="External"/><Relationship Id="rId48184" Type="http://schemas.openxmlformats.org/officeDocument/2006/relationships/hyperlink" Target="https://www.cbs.nl/nl-nl/maatwerk/2019/47/azw-kinderopvang-nederland-per-gemeente-2017-en-2018" TargetMode="External"/><Relationship Id="rId57502" Type="http://schemas.openxmlformats.org/officeDocument/2006/relationships/hyperlink" Target="https://www.cbs.nl/nl-nl/maatwerk/2021/29/azw-aantal-kinderen-en-uren-in-de-kinderopvang-2019-2020" TargetMode="External"/><Relationship Id="rId3716" Type="http://schemas.openxmlformats.org/officeDocument/2006/relationships/hyperlink" Target="https://www.cbs.nl/nl-nl/maatwerk/2019/42/kinderopvang-naar-gemeente-2018" TargetMode="External"/><Relationship Id="rId16130" Type="http://schemas.openxmlformats.org/officeDocument/2006/relationships/hyperlink" Target="https://www.cbs.nl/nl-nl/maatwerk/2019/42/kinderopvang-naar-gemeente-2018" TargetMode="External"/><Relationship Id="rId20526" Type="http://schemas.openxmlformats.org/officeDocument/2006/relationships/hyperlink" Target="https://www.cbs.nl/nl-nl/maatwerk/2018/37/huishoudens-met-recht-op-kinderopvangtoeslag-2018" TargetMode="External"/><Relationship Id="rId27139" Type="http://schemas.openxmlformats.org/officeDocument/2006/relationships/hyperlink" Target="https://www.cbs.nl/nl-nl/maatwerk/2018/37/huishoudens-met-recht-op-kinderopvangtoeslag-2018" TargetMode="External"/><Relationship Id="rId34355" Type="http://schemas.openxmlformats.org/officeDocument/2006/relationships/hyperlink" Target="https://www.cbs.nl/nl-nl/maatwerk/2019/47/azw-kinderopvang-nederland-per-gemeente-2017-en-2018" TargetMode="External"/><Relationship Id="rId41571" Type="http://schemas.openxmlformats.org/officeDocument/2006/relationships/hyperlink" Target="https://www.cbs.nl/nl-nl/maatwerk/2019/47/azw-kinderopvang-nederland-per-gemeente-2017-en-2018" TargetMode="External"/><Relationship Id="rId55053" Type="http://schemas.openxmlformats.org/officeDocument/2006/relationships/hyperlink" Target="https://www.cbs.nl/nl-nl/maatwerk/2021/29/azw-aantal-kinderen-en-uren-in-de-kinderopvang-2019-2020" TargetMode="External"/><Relationship Id="rId1267" Type="http://schemas.openxmlformats.org/officeDocument/2006/relationships/hyperlink" Target="https://www.cbs.nl/nl-nl/maatwerk/2019/42/kinderopvang-naar-gemeente-2018" TargetMode="External"/><Relationship Id="rId6939" Type="http://schemas.openxmlformats.org/officeDocument/2006/relationships/hyperlink" Target="https://www.cbs.nl/nl-nl/maatwerk/2019/42/kinderopvang-naar-gemeente-2018" TargetMode="External"/><Relationship Id="rId19353" Type="http://schemas.openxmlformats.org/officeDocument/2006/relationships/hyperlink" Target="https://www.cbs.nl/nl-nl/maatwerk/2018/37/huishoudens-met-recht-op-kinderopvangtoeslag-2018" TargetMode="External"/><Relationship Id="rId23749" Type="http://schemas.openxmlformats.org/officeDocument/2006/relationships/hyperlink" Target="https://www.cbs.nl/nl-nl/maatwerk/2018/37/huishoudens-met-recht-op-kinderopvangtoeslag-2018" TargetMode="External"/><Relationship Id="rId30965" Type="http://schemas.openxmlformats.org/officeDocument/2006/relationships/hyperlink" Target="https://www.cbs.nl/nl-nl/maatwerk/2018/37/huishoudens-met-recht-op-kinderopvangtoeslag-2018" TargetMode="External"/><Relationship Id="rId34008" Type="http://schemas.openxmlformats.org/officeDocument/2006/relationships/hyperlink" Target="https://www.cbs.nl/nl-nl/maatwerk/2019/47/azw-kinderopvang-nederland-per-gemeente-2017-en-2018" TargetMode="External"/><Relationship Id="rId37578" Type="http://schemas.openxmlformats.org/officeDocument/2006/relationships/hyperlink" Target="https://www.cbs.nl/nl-nl/maatwerk/2019/47/azw-kinderopvang-nederland-per-gemeente-2017-en-2018" TargetMode="External"/><Relationship Id="rId41224" Type="http://schemas.openxmlformats.org/officeDocument/2006/relationships/hyperlink" Target="https://www.cbs.nl/nl-nl/maatwerk/2019/47/azw-kinderopvang-nederland-per-gemeente-2017-en-2018" TargetMode="External"/><Relationship Id="rId44794" Type="http://schemas.openxmlformats.org/officeDocument/2006/relationships/hyperlink" Target="https://www.cbs.nl/nl-nl/maatwerk/2019/47/azw-kinderopvang-nederland-per-gemeente-2017-en-2018" TargetMode="External"/><Relationship Id="rId58276" Type="http://schemas.openxmlformats.org/officeDocument/2006/relationships/hyperlink" Target="https://www.cbs.nl/nl-nl/maatwerk/2021/29/azw-aantal-kinderen-en-uren-in-de-kinderopvang-2019-2020" TargetMode="External"/><Relationship Id="rId9412" Type="http://schemas.openxmlformats.org/officeDocument/2006/relationships/hyperlink" Target="https://www.cbs.nl/nl-nl/maatwerk/2019/42/kinderopvang-naar-gemeente-2018" TargetMode="External"/><Relationship Id="rId10291" Type="http://schemas.openxmlformats.org/officeDocument/2006/relationships/hyperlink" Target="https://www.cbs.nl/nl-nl/maatwerk/2019/42/kinderopvang-naar-gemeente-2018" TargetMode="External"/><Relationship Id="rId12740" Type="http://schemas.openxmlformats.org/officeDocument/2006/relationships/hyperlink" Target="https://www.cbs.nl/nl-nl/maatwerk/2019/42/kinderopvang-naar-gemeente-2018" TargetMode="External"/><Relationship Id="rId19006" Type="http://schemas.openxmlformats.org/officeDocument/2006/relationships/hyperlink" Target="https://www.cbs.nl/nl-nl/maatwerk/2018/37/huishoudens-met-recht-op-kinderopvangtoeslag-2018" TargetMode="External"/><Relationship Id="rId26222" Type="http://schemas.openxmlformats.org/officeDocument/2006/relationships/hyperlink" Target="https://www.cbs.nl/nl-nl/maatwerk/2018/37/huishoudens-met-recht-op-kinderopvangtoeslag-2018" TargetMode="External"/><Relationship Id="rId29792" Type="http://schemas.openxmlformats.org/officeDocument/2006/relationships/hyperlink" Target="https://www.cbs.nl/nl-nl/maatwerk/2018/37/huishoudens-met-recht-op-kinderopvangtoeslag-2018" TargetMode="External"/><Relationship Id="rId30618" Type="http://schemas.openxmlformats.org/officeDocument/2006/relationships/hyperlink" Target="https://www.cbs.nl/nl-nl/maatwerk/2018/37/huishoudens-met-recht-op-kinderopvangtoeslag-2018" TargetMode="External"/><Relationship Id="rId44447" Type="http://schemas.openxmlformats.org/officeDocument/2006/relationships/hyperlink" Target="https://www.cbs.nl/nl-nl/maatwerk/2019/47/azw-kinderopvang-nederland-per-gemeente-2017-en-2018" TargetMode="External"/><Relationship Id="rId51663" Type="http://schemas.openxmlformats.org/officeDocument/2006/relationships/hyperlink" Target="https://www.cbs.nl/nl-nl/maatwerk/2021/29/azw-aantal-kinderen-en-uren-in-de-kinderopvang-2019-2020" TargetMode="External"/><Relationship Id="rId65145" Type="http://schemas.openxmlformats.org/officeDocument/2006/relationships/hyperlink" Target="https://www.cbs.nl/nl-nl/maatwerk/2021/29/azw-aantal-kinderen-en-uren-in-de-kinderopvang-2019-2020" TargetMode="External"/><Relationship Id="rId65492" Type="http://schemas.openxmlformats.org/officeDocument/2006/relationships/hyperlink" Target="https://www.cbs.nl/nl-nl/maatwerk/2021/29/azw-aantal-kinderen-en-uren-in-de-kinderopvang-2019-2020" TargetMode="External"/><Relationship Id="rId15963" Type="http://schemas.openxmlformats.org/officeDocument/2006/relationships/hyperlink" Target="https://www.cbs.nl/nl-nl/maatwerk/2019/42/kinderopvang-naar-gemeente-2018" TargetMode="External"/><Relationship Id="rId29445" Type="http://schemas.openxmlformats.org/officeDocument/2006/relationships/hyperlink" Target="https://www.cbs.nl/nl-nl/maatwerk/2018/37/huishoudens-met-recht-op-kinderopvangtoeslag-2018" TargetMode="External"/><Relationship Id="rId36661" Type="http://schemas.openxmlformats.org/officeDocument/2006/relationships/hyperlink" Target="https://www.cbs.nl/nl-nl/maatwerk/2019/47/azw-kinderopvang-nederland-per-gemeente-2017-en-2018" TargetMode="External"/><Relationship Id="rId51316" Type="http://schemas.openxmlformats.org/officeDocument/2006/relationships/hyperlink" Target="https://www.cbs.nl/nl-nl/maatwerk/2021/29/azw-aantal-kinderen-en-uren-in-de-kinderopvang-2019-2020" TargetMode="External"/><Relationship Id="rId54886" Type="http://schemas.openxmlformats.org/officeDocument/2006/relationships/hyperlink" Target="https://www.cbs.nl/nl-nl/maatwerk/2021/29/azw-aantal-kinderen-en-uren-in-de-kinderopvang-2019-2020" TargetMode="External"/><Relationship Id="rId3573" Type="http://schemas.openxmlformats.org/officeDocument/2006/relationships/hyperlink" Target="https://www.cbs.nl/nl-nl/maatwerk/2019/42/kinderopvang-naar-gemeente-2018" TargetMode="External"/><Relationship Id="rId13167" Type="http://schemas.openxmlformats.org/officeDocument/2006/relationships/hyperlink" Target="https://www.cbs.nl/nl-nl/maatwerk/2019/42/kinderopvang-naar-gemeente-2018" TargetMode="External"/><Relationship Id="rId15616" Type="http://schemas.openxmlformats.org/officeDocument/2006/relationships/hyperlink" Target="https://www.cbs.nl/nl-nl/maatwerk/2019/42/kinderopvang-naar-gemeente-2018" TargetMode="External"/><Relationship Id="rId22832" Type="http://schemas.openxmlformats.org/officeDocument/2006/relationships/hyperlink" Target="https://www.cbs.nl/nl-nl/maatwerk/2018/37/huishoudens-met-recht-op-kinderopvangtoeslag-2018" TargetMode="External"/><Relationship Id="rId36314" Type="http://schemas.openxmlformats.org/officeDocument/2006/relationships/hyperlink" Target="https://www.cbs.nl/nl-nl/maatwerk/2019/47/azw-kinderopvang-nederland-per-gemeente-2017-en-2018" TargetMode="External"/><Relationship Id="rId43530" Type="http://schemas.openxmlformats.org/officeDocument/2006/relationships/hyperlink" Target="https://www.cbs.nl/nl-nl/maatwerk/2019/47/azw-kinderopvang-nederland-per-gemeente-2017-en-2018" TargetMode="External"/><Relationship Id="rId54539" Type="http://schemas.openxmlformats.org/officeDocument/2006/relationships/hyperlink" Target="https://www.cbs.nl/nl-nl/maatwerk/2021/29/azw-aantal-kinderen-en-uren-in-de-kinderopvang-2019-2020" TargetMode="External"/><Relationship Id="rId61755" Type="http://schemas.openxmlformats.org/officeDocument/2006/relationships/hyperlink" Target="https://www.cbs.nl/nl-nl/maatwerk/2021/29/azw-aantal-kinderen-en-uren-in-de-kinderopvang-2019-2020" TargetMode="External"/><Relationship Id="rId3226" Type="http://schemas.openxmlformats.org/officeDocument/2006/relationships/hyperlink" Target="https://www.cbs.nl/nl-nl/maatwerk/2019/42/kinderopvang-naar-gemeente-2018" TargetMode="External"/><Relationship Id="rId18839" Type="http://schemas.openxmlformats.org/officeDocument/2006/relationships/hyperlink" Target="https://www.cbs.nl/nl-nl/maatwerk/2018/37/huishoudens-met-recht-op-kinderopvangtoeslag-2018" TargetMode="External"/><Relationship Id="rId20036" Type="http://schemas.openxmlformats.org/officeDocument/2006/relationships/hyperlink" Target="https://www.cbs.nl/nl-nl/maatwerk/2018/37/huishoudens-met-recht-op-kinderopvangtoeslag-2018" TargetMode="External"/><Relationship Id="rId20383" Type="http://schemas.openxmlformats.org/officeDocument/2006/relationships/hyperlink" Target="https://www.cbs.nl/nl-nl/maatwerk/2018/37/huishoudens-met-recht-op-kinderopvangtoeslag-2018" TargetMode="External"/><Relationship Id="rId39884" Type="http://schemas.openxmlformats.org/officeDocument/2006/relationships/hyperlink" Target="https://www.cbs.nl/nl-nl/maatwerk/2019/47/azw-kinderopvang-nederland-per-gemeente-2017-en-2018" TargetMode="External"/><Relationship Id="rId41081" Type="http://schemas.openxmlformats.org/officeDocument/2006/relationships/hyperlink" Target="https://www.cbs.nl/nl-nl/maatwerk/2019/47/azw-kinderopvang-nederland-per-gemeente-2017-en-2018" TargetMode="External"/><Relationship Id="rId57012" Type="http://schemas.openxmlformats.org/officeDocument/2006/relationships/hyperlink" Target="https://www.cbs.nl/nl-nl/maatwerk/2021/29/azw-aantal-kinderen-en-uren-in-de-kinderopvang-2019-2020" TargetMode="External"/><Relationship Id="rId61408" Type="http://schemas.openxmlformats.org/officeDocument/2006/relationships/hyperlink" Target="https://www.cbs.nl/nl-nl/maatwerk/2021/29/azw-aantal-kinderen-en-uren-in-de-kinderopvang-2019-2020" TargetMode="External"/><Relationship Id="rId64978" Type="http://schemas.openxmlformats.org/officeDocument/2006/relationships/hyperlink" Target="https://www.cbs.nl/nl-nl/maatwerk/2021/29/azw-aantal-kinderen-en-uren-in-de-kinderopvang-2019-2020" TargetMode="External"/><Relationship Id="rId6796" Type="http://schemas.openxmlformats.org/officeDocument/2006/relationships/hyperlink" Target="https://www.cbs.nl/nl-nl/maatwerk/2019/42/kinderopvang-naar-gemeente-2018" TargetMode="External"/><Relationship Id="rId25708" Type="http://schemas.openxmlformats.org/officeDocument/2006/relationships/hyperlink" Target="https://www.cbs.nl/nl-nl/maatwerk/2018/37/huishoudens-met-recht-op-kinderopvangtoeslag-2018" TargetMode="External"/><Relationship Id="rId32924" Type="http://schemas.openxmlformats.org/officeDocument/2006/relationships/hyperlink" Target="https://www.cbs.nl/nl-nl/maatwerk/2019/47/azw-kinderopvang-nederland-per-gemeente-2017-en-2018" TargetMode="External"/><Relationship Id="rId37088" Type="http://schemas.openxmlformats.org/officeDocument/2006/relationships/hyperlink" Target="https://www.cbs.nl/nl-nl/maatwerk/2019/47/azw-kinderopvang-nederland-per-gemeente-2017-en-2018" TargetMode="External"/><Relationship Id="rId39537" Type="http://schemas.openxmlformats.org/officeDocument/2006/relationships/hyperlink" Target="https://www.cbs.nl/nl-nl/maatwerk/2019/47/azw-kinderopvang-nederland-per-gemeente-2017-en-2018" TargetMode="External"/><Relationship Id="rId46753" Type="http://schemas.openxmlformats.org/officeDocument/2006/relationships/hyperlink" Target="https://www.cbs.nl/nl-nl/maatwerk/2019/47/azw-kinderopvang-nederland-per-gemeente-2017-en-2018" TargetMode="External"/><Relationship Id="rId6449" Type="http://schemas.openxmlformats.org/officeDocument/2006/relationships/hyperlink" Target="https://www.cbs.nl/nl-nl/maatwerk/2019/42/kinderopvang-naar-gemeente-2018" TargetMode="External"/><Relationship Id="rId12250" Type="http://schemas.openxmlformats.org/officeDocument/2006/relationships/hyperlink" Target="https://www.cbs.nl/nl-nl/maatwerk/2019/42/kinderopvang-naar-gemeente-2018" TargetMode="External"/><Relationship Id="rId23259" Type="http://schemas.openxmlformats.org/officeDocument/2006/relationships/hyperlink" Target="https://www.cbs.nl/nl-nl/maatwerk/2018/37/huishoudens-met-recht-op-kinderopvangtoeslag-2018" TargetMode="External"/><Relationship Id="rId30475" Type="http://schemas.openxmlformats.org/officeDocument/2006/relationships/hyperlink" Target="https://www.cbs.nl/nl-nl/maatwerk/2018/37/huishoudens-met-recht-op-kinderopvangtoeslag-2018" TargetMode="External"/><Relationship Id="rId46406" Type="http://schemas.openxmlformats.org/officeDocument/2006/relationships/hyperlink" Target="https://www.cbs.nl/nl-nl/maatwerk/2019/47/azw-kinderopvang-nederland-per-gemeente-2017-en-2018" TargetMode="External"/><Relationship Id="rId49976" Type="http://schemas.openxmlformats.org/officeDocument/2006/relationships/hyperlink" Target="https://www.cbs.nl/nl-nl/maatwerk/2021/29/azw-aantal-kinderen-en-uren-in-de-kinderopvang-2019-2020" TargetMode="External"/><Relationship Id="rId51173" Type="http://schemas.openxmlformats.org/officeDocument/2006/relationships/hyperlink" Target="https://www.cbs.nl/nl-nl/maatwerk/2021/29/azw-aantal-kinderen-en-uren-in-de-kinderopvang-2019-2020" TargetMode="External"/><Relationship Id="rId53622" Type="http://schemas.openxmlformats.org/officeDocument/2006/relationships/hyperlink" Target="https://www.cbs.nl/nl-nl/maatwerk/2021/29/azw-aantal-kinderen-en-uren-in-de-kinderopvang-2019-2020" TargetMode="External"/><Relationship Id="rId15473" Type="http://schemas.openxmlformats.org/officeDocument/2006/relationships/hyperlink" Target="https://www.cbs.nl/nl-nl/maatwerk/2019/42/kinderopvang-naar-gemeente-2018" TargetMode="External"/><Relationship Id="rId17922" Type="http://schemas.openxmlformats.org/officeDocument/2006/relationships/hyperlink" Target="https://www.cbs.nl/nl-nl/maatwerk/2018/37/huishoudens-met-recht-op-kinderopvangtoeslag-2018" TargetMode="External"/><Relationship Id="rId30128" Type="http://schemas.openxmlformats.org/officeDocument/2006/relationships/hyperlink" Target="https://www.cbs.nl/nl-nl/maatwerk/2018/37/huishoudens-met-recht-op-kinderopvangtoeslag-2018" TargetMode="External"/><Relationship Id="rId33698" Type="http://schemas.openxmlformats.org/officeDocument/2006/relationships/hyperlink" Target="https://www.cbs.nl/nl-nl/maatwerk/2019/47/azw-kinderopvang-nederland-per-gemeente-2017-en-2018" TargetMode="External"/><Relationship Id="rId38620" Type="http://schemas.openxmlformats.org/officeDocument/2006/relationships/hyperlink" Target="https://www.cbs.nl/nl-nl/maatwerk/2019/47/azw-kinderopvang-nederland-per-gemeente-2017-en-2018" TargetMode="External"/><Relationship Id="rId49629" Type="http://schemas.openxmlformats.org/officeDocument/2006/relationships/hyperlink" Target="https://www.cbs.nl/nl-nl/maatwerk/2021/29/azw-aantal-kinderen-en-uren-in-de-kinderopvang-2019-2020" TargetMode="External"/><Relationship Id="rId56845" Type="http://schemas.openxmlformats.org/officeDocument/2006/relationships/hyperlink" Target="https://www.cbs.nl/nl-nl/maatwerk/2021/29/azw-aantal-kinderen-en-uren-in-de-kinderopvang-2019-2020" TargetMode="External"/><Relationship Id="rId5532" Type="http://schemas.openxmlformats.org/officeDocument/2006/relationships/hyperlink" Target="https://www.cbs.nl/nl-nl/maatwerk/2019/42/kinderopvang-naar-gemeente-2018" TargetMode="External"/><Relationship Id="rId15126" Type="http://schemas.openxmlformats.org/officeDocument/2006/relationships/hyperlink" Target="https://www.cbs.nl/nl-nl/maatwerk/2019/42/kinderopvang-naar-gemeente-2018" TargetMode="External"/><Relationship Id="rId22342" Type="http://schemas.openxmlformats.org/officeDocument/2006/relationships/hyperlink" Target="https://www.cbs.nl/nl-nl/maatwerk/2018/37/huishoudens-met-recht-op-kinderopvangtoeslag-2018" TargetMode="External"/><Relationship Id="rId36171" Type="http://schemas.openxmlformats.org/officeDocument/2006/relationships/hyperlink" Target="https://www.cbs.nl/nl-nl/maatwerk/2019/47/azw-kinderopvang-nederland-per-gemeente-2017-en-2018" TargetMode="External"/><Relationship Id="rId40567" Type="http://schemas.openxmlformats.org/officeDocument/2006/relationships/hyperlink" Target="https://www.cbs.nl/nl-nl/maatwerk/2019/47/azw-kinderopvang-nederland-per-gemeente-2017-en-2018" TargetMode="External"/><Relationship Id="rId54396" Type="http://schemas.openxmlformats.org/officeDocument/2006/relationships/hyperlink" Target="https://www.cbs.nl/nl-nl/maatwerk/2021/29/azw-aantal-kinderen-en-uren-in-de-kinderopvang-2019-2020" TargetMode="External"/><Relationship Id="rId63714" Type="http://schemas.openxmlformats.org/officeDocument/2006/relationships/hyperlink" Target="https://www.cbs.nl/nl-nl/maatwerk/2021/29/azw-aantal-kinderen-en-uren-in-de-kinderopvang-2019-2020" TargetMode="External"/><Relationship Id="rId3083" Type="http://schemas.openxmlformats.org/officeDocument/2006/relationships/hyperlink" Target="https://www.cbs.nl/nl-nl/maatwerk/2019/42/kinderopvang-naar-gemeente-2018" TargetMode="External"/><Relationship Id="rId18696" Type="http://schemas.openxmlformats.org/officeDocument/2006/relationships/hyperlink" Target="https://www.cbs.nl/nl-nl/maatwerk/2018/37/huishoudens-met-recht-op-kinderopvangtoeslag-2018" TargetMode="External"/><Relationship Id="rId39394" Type="http://schemas.openxmlformats.org/officeDocument/2006/relationships/hyperlink" Target="https://www.cbs.nl/nl-nl/maatwerk/2019/47/azw-kinderopvang-nederland-per-gemeente-2017-en-2018" TargetMode="External"/><Relationship Id="rId43040" Type="http://schemas.openxmlformats.org/officeDocument/2006/relationships/hyperlink" Target="https://www.cbs.nl/nl-nl/maatwerk/2019/47/azw-kinderopvang-nederland-per-gemeente-2017-en-2018" TargetMode="External"/><Relationship Id="rId54049" Type="http://schemas.openxmlformats.org/officeDocument/2006/relationships/hyperlink" Target="https://www.cbs.nl/nl-nl/maatwerk/2021/29/azw-aantal-kinderen-en-uren-in-de-kinderopvang-2019-2020" TargetMode="External"/><Relationship Id="rId61265" Type="http://schemas.openxmlformats.org/officeDocument/2006/relationships/hyperlink" Target="https://www.cbs.nl/nl-nl/maatwerk/2021/29/azw-aantal-kinderen-en-uren-in-de-kinderopvang-2019-2020" TargetMode="External"/><Relationship Id="rId8408" Type="http://schemas.openxmlformats.org/officeDocument/2006/relationships/hyperlink" Target="https://www.cbs.nl/nl-nl/maatwerk/2019/42/kinderopvang-naar-gemeente-2018" TargetMode="External"/><Relationship Id="rId8755" Type="http://schemas.openxmlformats.org/officeDocument/2006/relationships/hyperlink" Target="https://www.cbs.nl/nl-nl/maatwerk/2019/42/kinderopvang-naar-gemeente-2018" TargetMode="External"/><Relationship Id="rId11736" Type="http://schemas.openxmlformats.org/officeDocument/2006/relationships/hyperlink" Target="https://www.cbs.nl/nl-nl/maatwerk/2019/42/kinderopvang-naar-gemeente-2018" TargetMode="External"/><Relationship Id="rId18349" Type="http://schemas.openxmlformats.org/officeDocument/2006/relationships/hyperlink" Target="https://www.cbs.nl/nl-nl/maatwerk/2018/37/huishoudens-met-recht-op-kinderopvangtoeslag-2018" TargetMode="External"/><Relationship Id="rId25565" Type="http://schemas.openxmlformats.org/officeDocument/2006/relationships/hyperlink" Target="https://www.cbs.nl/nl-nl/maatwerk/2018/37/huishoudens-met-recht-op-kinderopvangtoeslag-2018" TargetMode="External"/><Relationship Id="rId32781" Type="http://schemas.openxmlformats.org/officeDocument/2006/relationships/hyperlink" Target="https://www.cbs.nl/nl-nl/maatwerk/2019/47/azw-kinderopvang-nederland-per-gemeente-2017-en-2018" TargetMode="External"/><Relationship Id="rId39047" Type="http://schemas.openxmlformats.org/officeDocument/2006/relationships/hyperlink" Target="https://www.cbs.nl/nl-nl/maatwerk/2019/47/azw-kinderopvang-nederland-per-gemeente-2017-en-2018" TargetMode="External"/><Relationship Id="rId46263" Type="http://schemas.openxmlformats.org/officeDocument/2006/relationships/hyperlink" Target="https://www.cbs.nl/nl-nl/maatwerk/2019/47/azw-kinderopvang-nederland-per-gemeente-2017-en-2018" TargetMode="External"/><Relationship Id="rId48712" Type="http://schemas.openxmlformats.org/officeDocument/2006/relationships/hyperlink" Target="https://www.cbs.nl/nl-nl/maatwerk/2019/47/azw-kinderopvang-nederland-per-gemeente-2017-en-2018" TargetMode="External"/><Relationship Id="rId50659" Type="http://schemas.openxmlformats.org/officeDocument/2006/relationships/hyperlink" Target="https://www.cbs.nl/nl-nl/maatwerk/2021/29/azw-aantal-kinderen-en-uren-in-de-kinderopvang-2019-2020" TargetMode="External"/><Relationship Id="rId64488" Type="http://schemas.openxmlformats.org/officeDocument/2006/relationships/hyperlink" Target="https://www.cbs.nl/nl-nl/maatwerk/2021/29/azw-aantal-kinderen-en-uren-in-de-kinderopvang-2019-2020" TargetMode="External"/><Relationship Id="rId14959" Type="http://schemas.openxmlformats.org/officeDocument/2006/relationships/hyperlink" Target="https://www.cbs.nl/nl-nl/maatwerk/2019/42/kinderopvang-naar-gemeente-2018" TargetMode="External"/><Relationship Id="rId25218" Type="http://schemas.openxmlformats.org/officeDocument/2006/relationships/hyperlink" Target="https://www.cbs.nl/nl-nl/maatwerk/2018/37/huishoudens-met-recht-op-kinderopvangtoeslag-2018" TargetMode="External"/><Relationship Id="rId28788" Type="http://schemas.openxmlformats.org/officeDocument/2006/relationships/hyperlink" Target="https://www.cbs.nl/nl-nl/maatwerk/2018/37/huishoudens-met-recht-op-kinderopvangtoeslag-2018" TargetMode="External"/><Relationship Id="rId32434" Type="http://schemas.openxmlformats.org/officeDocument/2006/relationships/hyperlink" Target="https://www.cbs.nl/nl-nl/maatwerk/2018/37/huishoudens-met-recht-op-kinderopvangtoeslag-2018" TargetMode="External"/><Relationship Id="rId53132" Type="http://schemas.openxmlformats.org/officeDocument/2006/relationships/hyperlink" Target="https://www.cbs.nl/nl-nl/maatwerk/2021/29/azw-aantal-kinderen-en-uren-in-de-kinderopvang-2019-2020" TargetMode="External"/><Relationship Id="rId17432" Type="http://schemas.openxmlformats.org/officeDocument/2006/relationships/hyperlink" Target="https://www.cbs.nl/nl-nl/maatwerk/2018/37/huishoudens-met-recht-op-kinderopvangtoeslag-2018" TargetMode="External"/><Relationship Id="rId21828" Type="http://schemas.openxmlformats.org/officeDocument/2006/relationships/hyperlink" Target="https://www.cbs.nl/nl-nl/maatwerk/2018/37/huishoudens-met-recht-op-kinderopvangtoeslag-2018" TargetMode="External"/><Relationship Id="rId35657" Type="http://schemas.openxmlformats.org/officeDocument/2006/relationships/hyperlink" Target="https://www.cbs.nl/nl-nl/maatwerk/2019/47/azw-kinderopvang-nederland-per-gemeente-2017-en-2018" TargetMode="External"/><Relationship Id="rId42873" Type="http://schemas.openxmlformats.org/officeDocument/2006/relationships/hyperlink" Target="https://www.cbs.nl/nl-nl/maatwerk/2019/47/azw-kinderopvang-nederland-per-gemeente-2017-en-2018" TargetMode="External"/><Relationship Id="rId49139" Type="http://schemas.openxmlformats.org/officeDocument/2006/relationships/hyperlink" Target="https://www.cbs.nl/nl-nl/maatwerk/2019/47/azw-kinderopvang-nederland-per-gemeente-2017-en-2018" TargetMode="External"/><Relationship Id="rId49486" Type="http://schemas.openxmlformats.org/officeDocument/2006/relationships/hyperlink" Target="https://www.cbs.nl/nl-nl/maatwerk/2021/29/azw-aantal-kinderen-en-uren-in-de-kinderopvang-2019-2020" TargetMode="External"/><Relationship Id="rId58804" Type="http://schemas.openxmlformats.org/officeDocument/2006/relationships/hyperlink" Target="https://www.cbs.nl/nl-nl/maatwerk/2021/29/azw-aantal-kinderen-en-uren-in-de-kinderopvang-2019-2020" TargetMode="External"/><Relationship Id="rId60001" Type="http://schemas.openxmlformats.org/officeDocument/2006/relationships/hyperlink" Target="https://www.cbs.nl/nl-nl/maatwerk/2021/29/azw-aantal-kinderen-en-uren-in-de-kinderopvang-2019-2020" TargetMode="External"/><Relationship Id="rId888" Type="http://schemas.openxmlformats.org/officeDocument/2006/relationships/hyperlink" Target="https://www.cbs.nl/nl-nl/maatwerk/2019/42/kinderopvang-naar-gemeente-2018" TargetMode="External"/><Relationship Id="rId2569" Type="http://schemas.openxmlformats.org/officeDocument/2006/relationships/hyperlink" Target="https://www.cbs.nl/nl-nl/maatwerk/2019/42/kinderopvang-naar-gemeente-2018" TargetMode="External"/><Relationship Id="rId24301" Type="http://schemas.openxmlformats.org/officeDocument/2006/relationships/hyperlink" Target="https://www.cbs.nl/nl-nl/maatwerk/2018/37/huishoudens-met-recht-op-kinderopvangtoeslag-2018" TargetMode="External"/><Relationship Id="rId27871" Type="http://schemas.openxmlformats.org/officeDocument/2006/relationships/hyperlink" Target="https://www.cbs.nl/nl-nl/maatwerk/2018/37/huishoudens-met-recht-op-kinderopvangtoeslag-2018" TargetMode="External"/><Relationship Id="rId38130" Type="http://schemas.openxmlformats.org/officeDocument/2006/relationships/hyperlink" Target="https://www.cbs.nl/nl-nl/maatwerk/2019/47/azw-kinderopvang-nederland-per-gemeente-2017-en-2018" TargetMode="External"/><Relationship Id="rId42526" Type="http://schemas.openxmlformats.org/officeDocument/2006/relationships/hyperlink" Target="https://www.cbs.nl/nl-nl/maatwerk/2019/47/azw-kinderopvang-nederland-per-gemeente-2017-en-2018" TargetMode="External"/><Relationship Id="rId56008" Type="http://schemas.openxmlformats.org/officeDocument/2006/relationships/hyperlink" Target="https://www.cbs.nl/nl-nl/maatwerk/2021/29/azw-aantal-kinderen-en-uren-in-de-kinderopvang-2019-2020" TargetMode="External"/><Relationship Id="rId56355" Type="http://schemas.openxmlformats.org/officeDocument/2006/relationships/hyperlink" Target="https://www.cbs.nl/nl-nl/maatwerk/2021/29/azw-aantal-kinderen-en-uren-in-de-kinderopvang-2019-2020" TargetMode="External"/><Relationship Id="rId63224" Type="http://schemas.openxmlformats.org/officeDocument/2006/relationships/hyperlink" Target="https://www.cbs.nl/nl-nl/maatwerk/2021/29/azw-aantal-kinderen-en-uren-in-de-kinderopvang-2019-2020" TargetMode="External"/><Relationship Id="rId63571" Type="http://schemas.openxmlformats.org/officeDocument/2006/relationships/hyperlink" Target="https://www.cbs.nl/nl-nl/maatwerk/2021/29/azw-aantal-kinderen-en-uren-in-de-kinderopvang-2019-2020" TargetMode="External"/><Relationship Id="rId5042" Type="http://schemas.openxmlformats.org/officeDocument/2006/relationships/hyperlink" Target="https://www.cbs.nl/nl-nl/maatwerk/2019/42/kinderopvang-naar-gemeente-2018" TargetMode="External"/><Relationship Id="rId27524" Type="http://schemas.openxmlformats.org/officeDocument/2006/relationships/hyperlink" Target="https://www.cbs.nl/nl-nl/maatwerk/2018/37/huishoudens-met-recht-op-kinderopvangtoeslag-2018" TargetMode="External"/><Relationship Id="rId34740" Type="http://schemas.openxmlformats.org/officeDocument/2006/relationships/hyperlink" Target="https://www.cbs.nl/nl-nl/maatwerk/2019/47/azw-kinderopvang-nederland-per-gemeente-2017-en-2018" TargetMode="External"/><Relationship Id="rId40077" Type="http://schemas.openxmlformats.org/officeDocument/2006/relationships/hyperlink" Target="https://www.cbs.nl/nl-nl/maatwerk/2019/47/azw-kinderopvang-nederland-per-gemeente-2017-en-2018" TargetMode="External"/><Relationship Id="rId45749" Type="http://schemas.openxmlformats.org/officeDocument/2006/relationships/hyperlink" Target="https://www.cbs.nl/nl-nl/maatwerk/2019/47/azw-kinderopvang-nederland-per-gemeente-2017-en-2018" TargetMode="External"/><Relationship Id="rId52965" Type="http://schemas.openxmlformats.org/officeDocument/2006/relationships/hyperlink" Target="https://www.cbs.nl/nl-nl/maatwerk/2021/29/azw-aantal-kinderen-en-uren-in-de-kinderopvang-2019-2020" TargetMode="External"/><Relationship Id="rId59578" Type="http://schemas.openxmlformats.org/officeDocument/2006/relationships/hyperlink" Target="https://www.cbs.nl/nl-nl/maatwerk/2021/29/azw-aantal-kinderen-en-uren-in-de-kinderopvang-2019-2020" TargetMode="External"/><Relationship Id="rId1652" Type="http://schemas.openxmlformats.org/officeDocument/2006/relationships/hyperlink" Target="https://www.cbs.nl/nl-nl/maatwerk/2019/42/kinderopvang-naar-gemeente-2018" TargetMode="External"/><Relationship Id="rId8265" Type="http://schemas.openxmlformats.org/officeDocument/2006/relationships/hyperlink" Target="https://www.cbs.nl/nl-nl/maatwerk/2019/42/kinderopvang-naar-gemeente-2018" TargetMode="External"/><Relationship Id="rId11246" Type="http://schemas.openxmlformats.org/officeDocument/2006/relationships/hyperlink" Target="https://www.cbs.nl/nl-nl/maatwerk/2019/42/kinderopvang-naar-gemeente-2018" TargetMode="External"/><Relationship Id="rId11593" Type="http://schemas.openxmlformats.org/officeDocument/2006/relationships/hyperlink" Target="https://www.cbs.nl/nl-nl/maatwerk/2019/42/kinderopvang-naar-gemeente-2018" TargetMode="External"/><Relationship Id="rId20911" Type="http://schemas.openxmlformats.org/officeDocument/2006/relationships/hyperlink" Target="https://www.cbs.nl/nl-nl/maatwerk/2018/37/huishoudens-met-recht-op-kinderopvangtoeslag-2018" TargetMode="External"/><Relationship Id="rId25075" Type="http://schemas.openxmlformats.org/officeDocument/2006/relationships/hyperlink" Target="https://www.cbs.nl/nl-nl/maatwerk/2018/37/huishoudens-met-recht-op-kinderopvangtoeslag-2018" TargetMode="External"/><Relationship Id="rId32291" Type="http://schemas.openxmlformats.org/officeDocument/2006/relationships/hyperlink" Target="https://www.cbs.nl/nl-nl/maatwerk/2018/37/huishoudens-met-recht-op-kinderopvangtoeslag-2018" TargetMode="External"/><Relationship Id="rId48222" Type="http://schemas.openxmlformats.org/officeDocument/2006/relationships/hyperlink" Target="https://www.cbs.nl/nl-nl/maatwerk/2019/47/azw-kinderopvang-nederland-per-gemeente-2017-en-2018" TargetMode="External"/><Relationship Id="rId52618" Type="http://schemas.openxmlformats.org/officeDocument/2006/relationships/hyperlink" Target="https://www.cbs.nl/nl-nl/maatwerk/2021/29/azw-aantal-kinderen-en-uren-in-de-kinderopvang-2019-2020" TargetMode="External"/><Relationship Id="rId1305" Type="http://schemas.openxmlformats.org/officeDocument/2006/relationships/hyperlink" Target="https://www.cbs.nl/nl-nl/maatwerk/2019/42/kinderopvang-naar-gemeente-2018" TargetMode="External"/><Relationship Id="rId16918" Type="http://schemas.openxmlformats.org/officeDocument/2006/relationships/hyperlink" Target="https://www.cbs.nl/nl-nl/maatwerk/2018/37/huishoudens-met-recht-op-kinderopvangtoeslag-2018" TargetMode="External"/><Relationship Id="rId28298" Type="http://schemas.openxmlformats.org/officeDocument/2006/relationships/hyperlink" Target="https://www.cbs.nl/nl-nl/maatwerk/2018/37/huishoudens-met-recht-op-kinderopvangtoeslag-2018" TargetMode="External"/><Relationship Id="rId37963" Type="http://schemas.openxmlformats.org/officeDocument/2006/relationships/hyperlink" Target="https://www.cbs.nl/nl-nl/maatwerk/2019/47/azw-kinderopvang-nederland-per-gemeente-2017-en-2018" TargetMode="External"/><Relationship Id="rId50169" Type="http://schemas.openxmlformats.org/officeDocument/2006/relationships/hyperlink" Target="https://www.cbs.nl/nl-nl/maatwerk/2021/29/azw-aantal-kinderen-en-uren-in-de-kinderopvang-2019-2020" TargetMode="External"/><Relationship Id="rId58661" Type="http://schemas.openxmlformats.org/officeDocument/2006/relationships/hyperlink" Target="https://www.cbs.nl/nl-nl/maatwerk/2021/29/azw-aantal-kinderen-en-uren-in-de-kinderopvang-2019-2020" TargetMode="External"/><Relationship Id="rId4875" Type="http://schemas.openxmlformats.org/officeDocument/2006/relationships/hyperlink" Target="https://www.cbs.nl/nl-nl/maatwerk/2019/42/kinderopvang-naar-gemeente-2018" TargetMode="External"/><Relationship Id="rId14469" Type="http://schemas.openxmlformats.org/officeDocument/2006/relationships/hyperlink" Target="https://www.cbs.nl/nl-nl/maatwerk/2019/42/kinderopvang-naar-gemeente-2018" TargetMode="External"/><Relationship Id="rId21685" Type="http://schemas.openxmlformats.org/officeDocument/2006/relationships/hyperlink" Target="https://www.cbs.nl/nl-nl/maatwerk/2018/37/huishoudens-met-recht-op-kinderopvangtoeslag-2018" TargetMode="External"/><Relationship Id="rId35167" Type="http://schemas.openxmlformats.org/officeDocument/2006/relationships/hyperlink" Target="https://www.cbs.nl/nl-nl/maatwerk/2019/47/azw-kinderopvang-nederland-per-gemeente-2017-en-2018" TargetMode="External"/><Relationship Id="rId37616" Type="http://schemas.openxmlformats.org/officeDocument/2006/relationships/hyperlink" Target="https://www.cbs.nl/nl-nl/maatwerk/2019/47/azw-kinderopvang-nederland-per-gemeente-2017-en-2018" TargetMode="External"/><Relationship Id="rId42383" Type="http://schemas.openxmlformats.org/officeDocument/2006/relationships/hyperlink" Target="https://www.cbs.nl/nl-nl/maatwerk/2019/47/azw-kinderopvang-nederland-per-gemeente-2017-en-2018" TargetMode="External"/><Relationship Id="rId44832" Type="http://schemas.openxmlformats.org/officeDocument/2006/relationships/hyperlink" Target="https://www.cbs.nl/nl-nl/maatwerk/2019/47/azw-kinderopvang-nederland-per-gemeente-2017-en-2018" TargetMode="External"/><Relationship Id="rId58314" Type="http://schemas.openxmlformats.org/officeDocument/2006/relationships/hyperlink" Target="https://www.cbs.nl/nl-nl/maatwerk/2021/29/azw-aantal-kinderen-en-uren-in-de-kinderopvang-2019-2020" TargetMode="External"/><Relationship Id="rId65530" Type="http://schemas.openxmlformats.org/officeDocument/2006/relationships/hyperlink" Target="https://www.cbs.nl/nl-nl/maatwerk/2021/29/azw-aantal-kinderen-en-uren-in-de-kinderopvang-2019-2020" TargetMode="External"/><Relationship Id="rId11" Type="http://schemas.openxmlformats.org/officeDocument/2006/relationships/hyperlink" Target="https://www.cbs.nl/nl-nl/maatwerk/2019/42/kinderopvang-naar-gemeente-2018" TargetMode="External"/><Relationship Id="rId398" Type="http://schemas.openxmlformats.org/officeDocument/2006/relationships/hyperlink" Target="https://www.cbs.nl/nl-nl/maatwerk/2019/42/kinderopvang-naar-gemeente-2018" TargetMode="External"/><Relationship Id="rId2079" Type="http://schemas.openxmlformats.org/officeDocument/2006/relationships/hyperlink" Target="https://www.cbs.nl/nl-nl/maatwerk/2019/42/kinderopvang-naar-gemeente-2018" TargetMode="External"/><Relationship Id="rId4528" Type="http://schemas.openxmlformats.org/officeDocument/2006/relationships/hyperlink" Target="https://www.cbs.nl/nl-nl/maatwerk/2019/42/kinderopvang-naar-gemeente-2018" TargetMode="External"/><Relationship Id="rId21338" Type="http://schemas.openxmlformats.org/officeDocument/2006/relationships/hyperlink" Target="https://www.cbs.nl/nl-nl/maatwerk/2018/37/huishoudens-met-recht-op-kinderopvangtoeslag-2018" TargetMode="External"/><Relationship Id="rId29830" Type="http://schemas.openxmlformats.org/officeDocument/2006/relationships/hyperlink" Target="https://www.cbs.nl/nl-nl/maatwerk/2018/37/huishoudens-met-recht-op-kinderopvangtoeslag-2018" TargetMode="External"/><Relationship Id="rId42036" Type="http://schemas.openxmlformats.org/officeDocument/2006/relationships/hyperlink" Target="https://www.cbs.nl/nl-nl/maatwerk/2019/47/azw-kinderopvang-nederland-per-gemeente-2017-en-2018" TargetMode="External"/><Relationship Id="rId51701" Type="http://schemas.openxmlformats.org/officeDocument/2006/relationships/hyperlink" Target="https://www.cbs.nl/nl-nl/maatwerk/2021/29/azw-aantal-kinderen-en-uren-in-de-kinderopvang-2019-2020" TargetMode="External"/><Relationship Id="rId63081" Type="http://schemas.openxmlformats.org/officeDocument/2006/relationships/hyperlink" Target="https://www.cbs.nl/nl-nl/maatwerk/2021/29/azw-aantal-kinderen-en-uren-in-de-kinderopvang-2019-2020" TargetMode="External"/><Relationship Id="rId7001" Type="http://schemas.openxmlformats.org/officeDocument/2006/relationships/hyperlink" Target="https://www.cbs.nl/nl-nl/maatwerk/2019/42/kinderopvang-naar-gemeente-2018" TargetMode="External"/><Relationship Id="rId13552" Type="http://schemas.openxmlformats.org/officeDocument/2006/relationships/hyperlink" Target="https://www.cbs.nl/nl-nl/maatwerk/2019/42/kinderopvang-naar-gemeente-2018" TargetMode="External"/><Relationship Id="rId27381" Type="http://schemas.openxmlformats.org/officeDocument/2006/relationships/hyperlink" Target="https://www.cbs.nl/nl-nl/maatwerk/2018/37/huishoudens-met-recht-op-kinderopvangtoeslag-2018" TargetMode="External"/><Relationship Id="rId31777" Type="http://schemas.openxmlformats.org/officeDocument/2006/relationships/hyperlink" Target="https://www.cbs.nl/nl-nl/maatwerk/2018/37/huishoudens-met-recht-op-kinderopvangtoeslag-2018" TargetMode="External"/><Relationship Id="rId47708" Type="http://schemas.openxmlformats.org/officeDocument/2006/relationships/hyperlink" Target="https://www.cbs.nl/nl-nl/maatwerk/2019/47/azw-kinderopvang-nederland-per-gemeente-2017-en-2018" TargetMode="External"/><Relationship Id="rId54924" Type="http://schemas.openxmlformats.org/officeDocument/2006/relationships/hyperlink" Target="https://www.cbs.nl/nl-nl/maatwerk/2021/29/azw-aantal-kinderen-en-uren-in-de-kinderopvang-2019-2020" TargetMode="External"/><Relationship Id="rId59088" Type="http://schemas.openxmlformats.org/officeDocument/2006/relationships/hyperlink" Target="https://www.cbs.nl/nl-nl/maatwerk/2021/29/azw-aantal-kinderen-en-uren-in-de-kinderopvang-2019-2020" TargetMode="External"/><Relationship Id="rId3611" Type="http://schemas.openxmlformats.org/officeDocument/2006/relationships/hyperlink" Target="https://www.cbs.nl/nl-nl/maatwerk/2019/42/kinderopvang-naar-gemeente-2018" TargetMode="External"/><Relationship Id="rId13205" Type="http://schemas.openxmlformats.org/officeDocument/2006/relationships/hyperlink" Target="https://www.cbs.nl/nl-nl/maatwerk/2019/42/kinderopvang-naar-gemeente-2018" TargetMode="External"/><Relationship Id="rId20421" Type="http://schemas.openxmlformats.org/officeDocument/2006/relationships/hyperlink" Target="https://www.cbs.nl/nl-nl/maatwerk/2018/37/huishoudens-met-recht-op-kinderopvangtoeslag-2018" TargetMode="External"/><Relationship Id="rId27034" Type="http://schemas.openxmlformats.org/officeDocument/2006/relationships/hyperlink" Target="https://www.cbs.nl/nl-nl/maatwerk/2018/37/huishoudens-met-recht-op-kinderopvangtoeslag-2018" TargetMode="External"/><Relationship Id="rId34250" Type="http://schemas.openxmlformats.org/officeDocument/2006/relationships/hyperlink" Target="https://www.cbs.nl/nl-nl/maatwerk/2019/47/azw-kinderopvang-nederland-per-gemeente-2017-en-2018" TargetMode="External"/><Relationship Id="rId45259" Type="http://schemas.openxmlformats.org/officeDocument/2006/relationships/hyperlink" Target="https://www.cbs.nl/nl-nl/maatwerk/2019/47/azw-kinderopvang-nederland-per-gemeente-2017-en-2018" TargetMode="External"/><Relationship Id="rId52475" Type="http://schemas.openxmlformats.org/officeDocument/2006/relationships/hyperlink" Target="https://www.cbs.nl/nl-nl/maatwerk/2021/29/azw-aantal-kinderen-en-uren-in-de-kinderopvang-2019-2020" TargetMode="External"/><Relationship Id="rId1162" Type="http://schemas.openxmlformats.org/officeDocument/2006/relationships/hyperlink" Target="https://www.cbs.nl/nl-nl/maatwerk/2019/42/kinderopvang-naar-gemeente-2018" TargetMode="External"/><Relationship Id="rId16775" Type="http://schemas.openxmlformats.org/officeDocument/2006/relationships/hyperlink" Target="https://www.cbs.nl/nl-nl/maatwerk/2018/37/huishoudens-met-recht-op-kinderopvangtoeslag-2018" TargetMode="External"/><Relationship Id="rId23991" Type="http://schemas.openxmlformats.org/officeDocument/2006/relationships/hyperlink" Target="https://www.cbs.nl/nl-nl/maatwerk/2018/37/huishoudens-met-recht-op-kinderopvangtoeslag-2018" TargetMode="External"/><Relationship Id="rId37473" Type="http://schemas.openxmlformats.org/officeDocument/2006/relationships/hyperlink" Target="https://www.cbs.nl/nl-nl/maatwerk/2019/47/azw-kinderopvang-nederland-per-gemeente-2017-en-2018" TargetMode="External"/><Relationship Id="rId39922" Type="http://schemas.openxmlformats.org/officeDocument/2006/relationships/hyperlink" Target="https://www.cbs.nl/nl-nl/maatwerk/2019/47/azw-kinderopvang-nederland-per-gemeente-2017-en-2018" TargetMode="External"/><Relationship Id="rId41869" Type="http://schemas.openxmlformats.org/officeDocument/2006/relationships/hyperlink" Target="https://www.cbs.nl/nl-nl/maatwerk/2019/47/azw-kinderopvang-nederland-per-gemeente-2017-en-2018" TargetMode="External"/><Relationship Id="rId52128" Type="http://schemas.openxmlformats.org/officeDocument/2006/relationships/hyperlink" Target="https://www.cbs.nl/nl-nl/maatwerk/2021/29/azw-aantal-kinderen-en-uren-in-de-kinderopvang-2019-2020" TargetMode="External"/><Relationship Id="rId55698" Type="http://schemas.openxmlformats.org/officeDocument/2006/relationships/hyperlink" Target="https://www.cbs.nl/nl-nl/maatwerk/2021/29/azw-aantal-kinderen-en-uren-in-de-kinderopvang-2019-2020" TargetMode="External"/><Relationship Id="rId4385" Type="http://schemas.openxmlformats.org/officeDocument/2006/relationships/hyperlink" Target="https://www.cbs.nl/nl-nl/maatwerk/2019/42/kinderopvang-naar-gemeente-2018" TargetMode="External"/><Relationship Id="rId6834" Type="http://schemas.openxmlformats.org/officeDocument/2006/relationships/hyperlink" Target="https://www.cbs.nl/nl-nl/maatwerk/2019/42/kinderopvang-naar-gemeente-2018" TargetMode="External"/><Relationship Id="rId16428" Type="http://schemas.openxmlformats.org/officeDocument/2006/relationships/hyperlink" Target="https://www.cbs.nl/nl-nl/maatwerk/2018/37/huishoudens-met-recht-op-kinderopvangtoeslag-2018" TargetMode="External"/><Relationship Id="rId19998" Type="http://schemas.openxmlformats.org/officeDocument/2006/relationships/hyperlink" Target="https://www.cbs.nl/nl-nl/maatwerk/2018/37/huishoudens-met-recht-op-kinderopvangtoeslag-2018" TargetMode="External"/><Relationship Id="rId21195" Type="http://schemas.openxmlformats.org/officeDocument/2006/relationships/hyperlink" Target="https://www.cbs.nl/nl-nl/maatwerk/2018/37/huishoudens-met-recht-op-kinderopvangtoeslag-2018" TargetMode="External"/><Relationship Id="rId23644" Type="http://schemas.openxmlformats.org/officeDocument/2006/relationships/hyperlink" Target="https://www.cbs.nl/nl-nl/maatwerk/2018/37/huishoudens-met-recht-op-kinderopvangtoeslag-2018" TargetMode="External"/><Relationship Id="rId30860" Type="http://schemas.openxmlformats.org/officeDocument/2006/relationships/hyperlink" Target="https://www.cbs.nl/nl-nl/maatwerk/2018/37/huishoudens-met-recht-op-kinderopvangtoeslag-2018" TargetMode="External"/><Relationship Id="rId37126" Type="http://schemas.openxmlformats.org/officeDocument/2006/relationships/hyperlink" Target="https://www.cbs.nl/nl-nl/maatwerk/2019/47/azw-kinderopvang-nederland-per-gemeente-2017-en-2018" TargetMode="External"/><Relationship Id="rId44342" Type="http://schemas.openxmlformats.org/officeDocument/2006/relationships/hyperlink" Target="https://www.cbs.nl/nl-nl/maatwerk/2019/47/azw-kinderopvang-nederland-per-gemeente-2017-en-2018" TargetMode="External"/><Relationship Id="rId58171" Type="http://schemas.openxmlformats.org/officeDocument/2006/relationships/hyperlink" Target="https://www.cbs.nl/nl-nl/maatwerk/2021/29/azw-aantal-kinderen-en-uren-in-de-kinderopvang-2019-2020" TargetMode="External"/><Relationship Id="rId62567" Type="http://schemas.openxmlformats.org/officeDocument/2006/relationships/hyperlink" Target="https://www.cbs.nl/nl-nl/maatwerk/2021/29/azw-aantal-kinderen-en-uren-in-de-kinderopvang-2019-2020" TargetMode="External"/><Relationship Id="rId4038" Type="http://schemas.openxmlformats.org/officeDocument/2006/relationships/hyperlink" Target="https://www.cbs.nl/nl-nl/maatwerk/2019/42/kinderopvang-naar-gemeente-2018" TargetMode="External"/><Relationship Id="rId26867" Type="http://schemas.openxmlformats.org/officeDocument/2006/relationships/hyperlink" Target="https://www.cbs.nl/nl-nl/maatwerk/2018/37/huishoudens-met-recht-op-kinderopvangtoeslag-2018" TargetMode="External"/><Relationship Id="rId30513" Type="http://schemas.openxmlformats.org/officeDocument/2006/relationships/hyperlink" Target="https://www.cbs.nl/nl-nl/maatwerk/2018/37/huishoudens-met-recht-op-kinderopvangtoeslag-2018" TargetMode="External"/><Relationship Id="rId51211" Type="http://schemas.openxmlformats.org/officeDocument/2006/relationships/hyperlink" Target="https://www.cbs.nl/nl-nl/maatwerk/2021/29/azw-aantal-kinderen-en-uren-in-de-kinderopvang-2019-2020" TargetMode="External"/><Relationship Id="rId65040" Type="http://schemas.openxmlformats.org/officeDocument/2006/relationships/hyperlink" Target="https://www.cbs.nl/nl-nl/maatwerk/2021/29/azw-aantal-kinderen-en-uren-in-de-kinderopvang-2019-2020" TargetMode="External"/><Relationship Id="rId10589" Type="http://schemas.openxmlformats.org/officeDocument/2006/relationships/hyperlink" Target="https://www.cbs.nl/nl-nl/maatwerk/2019/42/kinderopvang-naar-gemeente-2018" TargetMode="External"/><Relationship Id="rId15511" Type="http://schemas.openxmlformats.org/officeDocument/2006/relationships/hyperlink" Target="https://www.cbs.nl/nl-nl/maatwerk/2019/42/kinderopvang-naar-gemeente-2018" TargetMode="External"/><Relationship Id="rId29340" Type="http://schemas.openxmlformats.org/officeDocument/2006/relationships/hyperlink" Target="https://www.cbs.nl/nl-nl/maatwerk/2018/37/huishoudens-met-recht-op-kinderopvangtoeslag-2018" TargetMode="External"/><Relationship Id="rId33736" Type="http://schemas.openxmlformats.org/officeDocument/2006/relationships/hyperlink" Target="https://www.cbs.nl/nl-nl/maatwerk/2019/47/azw-kinderopvang-nederland-per-gemeente-2017-en-2018" TargetMode="External"/><Relationship Id="rId40952" Type="http://schemas.openxmlformats.org/officeDocument/2006/relationships/hyperlink" Target="https://www.cbs.nl/nl-nl/maatwerk/2019/47/azw-kinderopvang-nederland-per-gemeente-2017-en-2018" TargetMode="External"/><Relationship Id="rId47218" Type="http://schemas.openxmlformats.org/officeDocument/2006/relationships/hyperlink" Target="https://www.cbs.nl/nl-nl/maatwerk/2019/47/azw-kinderopvang-nederland-per-gemeente-2017-en-2018" TargetMode="External"/><Relationship Id="rId47565" Type="http://schemas.openxmlformats.org/officeDocument/2006/relationships/hyperlink" Target="https://www.cbs.nl/nl-nl/maatwerk/2019/47/azw-kinderopvang-nederland-per-gemeente-2017-en-2018" TargetMode="External"/><Relationship Id="rId54781" Type="http://schemas.openxmlformats.org/officeDocument/2006/relationships/hyperlink" Target="https://www.cbs.nl/nl-nl/maatwerk/2021/29/azw-aantal-kinderen-en-uren-in-de-kinderopvang-2019-2020" TargetMode="External"/><Relationship Id="rId13062" Type="http://schemas.openxmlformats.org/officeDocument/2006/relationships/hyperlink" Target="https://www.cbs.nl/nl-nl/maatwerk/2019/42/kinderopvang-naar-gemeente-2018" TargetMode="External"/><Relationship Id="rId18734" Type="http://schemas.openxmlformats.org/officeDocument/2006/relationships/hyperlink" Target="https://www.cbs.nl/nl-nl/maatwerk/2018/37/huishoudens-met-recht-op-kinderopvangtoeslag-2018" TargetMode="External"/><Relationship Id="rId25950" Type="http://schemas.openxmlformats.org/officeDocument/2006/relationships/hyperlink" Target="https://www.cbs.nl/nl-nl/maatwerk/2018/37/huishoudens-met-recht-op-kinderopvangtoeslag-2018" TargetMode="External"/><Relationship Id="rId31287" Type="http://schemas.openxmlformats.org/officeDocument/2006/relationships/hyperlink" Target="https://www.cbs.nl/nl-nl/maatwerk/2018/37/huishoudens-met-recht-op-kinderopvangtoeslag-2018" TargetMode="External"/><Relationship Id="rId36959" Type="http://schemas.openxmlformats.org/officeDocument/2006/relationships/hyperlink" Target="https://www.cbs.nl/nl-nl/maatwerk/2019/47/azw-kinderopvang-nederland-per-gemeente-2017-en-2018" TargetMode="External"/><Relationship Id="rId40605" Type="http://schemas.openxmlformats.org/officeDocument/2006/relationships/hyperlink" Target="https://www.cbs.nl/nl-nl/maatwerk/2019/47/azw-kinderopvang-nederland-per-gemeente-2017-en-2018" TargetMode="External"/><Relationship Id="rId54434" Type="http://schemas.openxmlformats.org/officeDocument/2006/relationships/hyperlink" Target="https://www.cbs.nl/nl-nl/maatwerk/2021/29/azw-aantal-kinderen-en-uren-in-de-kinderopvang-2019-2020" TargetMode="External"/><Relationship Id="rId61303" Type="http://schemas.openxmlformats.org/officeDocument/2006/relationships/hyperlink" Target="https://www.cbs.nl/nl-nl/maatwerk/2021/29/azw-aantal-kinderen-en-uren-in-de-kinderopvang-2019-2020" TargetMode="External"/><Relationship Id="rId61650" Type="http://schemas.openxmlformats.org/officeDocument/2006/relationships/hyperlink" Target="https://www.cbs.nl/nl-nl/maatwerk/2021/29/azw-aantal-kinderen-en-uren-in-de-kinderopvang-2019-2020" TargetMode="External"/><Relationship Id="rId3121" Type="http://schemas.openxmlformats.org/officeDocument/2006/relationships/hyperlink" Target="https://www.cbs.nl/nl-nl/maatwerk/2019/42/kinderopvang-naar-gemeente-2018" TargetMode="External"/><Relationship Id="rId6691" Type="http://schemas.openxmlformats.org/officeDocument/2006/relationships/hyperlink" Target="https://www.cbs.nl/nl-nl/maatwerk/2019/42/kinderopvang-naar-gemeente-2018" TargetMode="External"/><Relationship Id="rId16285" Type="http://schemas.openxmlformats.org/officeDocument/2006/relationships/hyperlink" Target="https://www.cbs.nl/nl-nl/maatwerk/2019/42/kinderopvang-naar-gemeente-2018" TargetMode="External"/><Relationship Id="rId25603" Type="http://schemas.openxmlformats.org/officeDocument/2006/relationships/hyperlink" Target="https://www.cbs.nl/nl-nl/maatwerk/2018/37/huishoudens-met-recht-op-kinderopvangtoeslag-2018" TargetMode="External"/><Relationship Id="rId39432" Type="http://schemas.openxmlformats.org/officeDocument/2006/relationships/hyperlink" Target="https://www.cbs.nl/nl-nl/maatwerk/2019/47/azw-kinderopvang-nederland-per-gemeente-2017-en-2018" TargetMode="External"/><Relationship Id="rId43828" Type="http://schemas.openxmlformats.org/officeDocument/2006/relationships/hyperlink" Target="https://www.cbs.nl/nl-nl/maatwerk/2019/47/azw-kinderopvang-nederland-per-gemeente-2017-en-2018" TargetMode="External"/><Relationship Id="rId57657" Type="http://schemas.openxmlformats.org/officeDocument/2006/relationships/hyperlink" Target="https://www.cbs.nl/nl-nl/maatwerk/2021/29/azw-aantal-kinderen-en-uren-in-de-kinderopvang-2019-2020" TargetMode="External"/><Relationship Id="rId64873" Type="http://schemas.openxmlformats.org/officeDocument/2006/relationships/hyperlink" Target="https://www.cbs.nl/nl-nl/maatwerk/2021/29/azw-aantal-kinderen-en-uren-in-de-kinderopvang-2019-2020" TargetMode="External"/><Relationship Id="rId6344" Type="http://schemas.openxmlformats.org/officeDocument/2006/relationships/hyperlink" Target="https://www.cbs.nl/nl-nl/maatwerk/2019/42/kinderopvang-naar-gemeente-2018" TargetMode="External"/><Relationship Id="rId23154" Type="http://schemas.openxmlformats.org/officeDocument/2006/relationships/hyperlink" Target="https://www.cbs.nl/nl-nl/maatwerk/2018/37/huishoudens-met-recht-op-kinderopvangtoeslag-2018" TargetMode="External"/><Relationship Id="rId30370" Type="http://schemas.openxmlformats.org/officeDocument/2006/relationships/hyperlink" Target="https://www.cbs.nl/nl-nl/maatwerk/2018/37/huishoudens-met-recht-op-kinderopvangtoeslag-2018" TargetMode="External"/><Relationship Id="rId41379" Type="http://schemas.openxmlformats.org/officeDocument/2006/relationships/hyperlink" Target="https://www.cbs.nl/nl-nl/maatwerk/2019/47/azw-kinderopvang-nederland-per-gemeente-2017-en-2018" TargetMode="External"/><Relationship Id="rId46301" Type="http://schemas.openxmlformats.org/officeDocument/2006/relationships/hyperlink" Target="https://www.cbs.nl/nl-nl/maatwerk/2019/47/azw-kinderopvang-nederland-per-gemeente-2017-en-2018" TargetMode="External"/><Relationship Id="rId49871" Type="http://schemas.openxmlformats.org/officeDocument/2006/relationships/hyperlink" Target="https://www.cbs.nl/nl-nl/maatwerk/2021/29/azw-aantal-kinderen-en-uren-in-de-kinderopvang-2019-2020" TargetMode="External"/><Relationship Id="rId64526" Type="http://schemas.openxmlformats.org/officeDocument/2006/relationships/hyperlink" Target="https://www.cbs.nl/nl-nl/maatwerk/2021/29/azw-aantal-kinderen-en-uren-in-de-kinderopvang-2019-2020" TargetMode="External"/><Relationship Id="rId9567" Type="http://schemas.openxmlformats.org/officeDocument/2006/relationships/hyperlink" Target="https://www.cbs.nl/nl-nl/maatwerk/2019/42/kinderopvang-naar-gemeente-2018" TargetMode="External"/><Relationship Id="rId12895" Type="http://schemas.openxmlformats.org/officeDocument/2006/relationships/hyperlink" Target="https://www.cbs.nl/nl-nl/maatwerk/2019/42/kinderopvang-naar-gemeente-2018" TargetMode="External"/><Relationship Id="rId26377" Type="http://schemas.openxmlformats.org/officeDocument/2006/relationships/hyperlink" Target="https://www.cbs.nl/nl-nl/maatwerk/2018/37/huishoudens-met-recht-op-kinderopvangtoeslag-2018" TargetMode="External"/><Relationship Id="rId28826" Type="http://schemas.openxmlformats.org/officeDocument/2006/relationships/hyperlink" Target="https://www.cbs.nl/nl-nl/maatwerk/2018/37/huishoudens-met-recht-op-kinderopvangtoeslag-2018" TargetMode="External"/><Relationship Id="rId30023" Type="http://schemas.openxmlformats.org/officeDocument/2006/relationships/hyperlink" Target="https://www.cbs.nl/nl-nl/maatwerk/2018/37/huishoudens-met-recht-op-kinderopvangtoeslag-2018" TargetMode="External"/><Relationship Id="rId33593" Type="http://schemas.openxmlformats.org/officeDocument/2006/relationships/hyperlink" Target="https://www.cbs.nl/nl-nl/maatwerk/2019/47/azw-kinderopvang-nederland-per-gemeente-2017-en-2018" TargetMode="External"/><Relationship Id="rId49524" Type="http://schemas.openxmlformats.org/officeDocument/2006/relationships/hyperlink" Target="https://www.cbs.nl/nl-nl/maatwerk/2021/29/azw-aantal-kinderen-en-uren-in-de-kinderopvang-2019-2020" TargetMode="External"/><Relationship Id="rId56740" Type="http://schemas.openxmlformats.org/officeDocument/2006/relationships/hyperlink" Target="https://www.cbs.nl/nl-nl/maatwerk/2021/29/azw-aantal-kinderen-en-uren-in-de-kinderopvang-2019-2020" TargetMode="External"/><Relationship Id="rId62077" Type="http://schemas.openxmlformats.org/officeDocument/2006/relationships/hyperlink" Target="https://www.cbs.nl/nl-nl/maatwerk/2021/29/azw-aantal-kinderen-en-uren-in-de-kinderopvang-2019-2020" TargetMode="External"/><Relationship Id="rId2954" Type="http://schemas.openxmlformats.org/officeDocument/2006/relationships/hyperlink" Target="https://www.cbs.nl/nl-nl/maatwerk/2019/42/kinderopvang-naar-gemeente-2018" TargetMode="External"/><Relationship Id="rId12548" Type="http://schemas.openxmlformats.org/officeDocument/2006/relationships/hyperlink" Target="https://www.cbs.nl/nl-nl/maatwerk/2019/42/kinderopvang-naar-gemeente-2018" TargetMode="External"/><Relationship Id="rId33246" Type="http://schemas.openxmlformats.org/officeDocument/2006/relationships/hyperlink" Target="https://www.cbs.nl/nl-nl/maatwerk/2019/47/azw-kinderopvang-nederland-per-gemeente-2017-en-2018" TargetMode="External"/><Relationship Id="rId40462" Type="http://schemas.openxmlformats.org/officeDocument/2006/relationships/hyperlink" Target="https://www.cbs.nl/nl-nl/maatwerk/2019/47/azw-kinderopvang-nederland-per-gemeente-2017-en-2018" TargetMode="External"/><Relationship Id="rId42911" Type="http://schemas.openxmlformats.org/officeDocument/2006/relationships/hyperlink" Target="https://www.cbs.nl/nl-nl/maatwerk/2019/47/azw-kinderopvang-nederland-per-gemeente-2017-en-2018" TargetMode="External"/><Relationship Id="rId47075" Type="http://schemas.openxmlformats.org/officeDocument/2006/relationships/hyperlink" Target="https://www.cbs.nl/nl-nl/maatwerk/2019/47/azw-kinderopvang-nederland-per-gemeente-2017-en-2018" TargetMode="External"/><Relationship Id="rId54291" Type="http://schemas.openxmlformats.org/officeDocument/2006/relationships/hyperlink" Target="https://www.cbs.nl/nl-nl/maatwerk/2021/29/azw-aantal-kinderen-en-uren-in-de-kinderopvang-2019-2020" TargetMode="External"/><Relationship Id="rId926" Type="http://schemas.openxmlformats.org/officeDocument/2006/relationships/hyperlink" Target="https://www.cbs.nl/nl-nl/maatwerk/2019/42/kinderopvang-naar-gemeente-2018" TargetMode="External"/><Relationship Id="rId2607" Type="http://schemas.openxmlformats.org/officeDocument/2006/relationships/hyperlink" Target="https://www.cbs.nl/nl-nl/maatwerk/2019/42/kinderopvang-naar-gemeente-2018" TargetMode="External"/><Relationship Id="rId10099" Type="http://schemas.openxmlformats.org/officeDocument/2006/relationships/hyperlink" Target="https://www.cbs.nl/nl-nl/maatwerk/2019/42/kinderopvang-naar-gemeente-2018" TargetMode="External"/><Relationship Id="rId15021" Type="http://schemas.openxmlformats.org/officeDocument/2006/relationships/hyperlink" Target="https://www.cbs.nl/nl-nl/maatwerk/2019/42/kinderopvang-naar-gemeente-2018" TargetMode="External"/><Relationship Id="rId18591" Type="http://schemas.openxmlformats.org/officeDocument/2006/relationships/hyperlink" Target="https://www.cbs.nl/nl-nl/maatwerk/2018/37/huishoudens-met-recht-op-kinderopvangtoeslag-2018" TargetMode="External"/><Relationship Id="rId22987" Type="http://schemas.openxmlformats.org/officeDocument/2006/relationships/hyperlink" Target="https://www.cbs.nl/nl-nl/maatwerk/2018/37/huishoudens-met-recht-op-kinderopvangtoeslag-2018" TargetMode="External"/><Relationship Id="rId38918" Type="http://schemas.openxmlformats.org/officeDocument/2006/relationships/hyperlink" Target="https://www.cbs.nl/nl-nl/maatwerk/2019/47/azw-kinderopvang-nederland-per-gemeente-2017-en-2018" TargetMode="External"/><Relationship Id="rId40115" Type="http://schemas.openxmlformats.org/officeDocument/2006/relationships/hyperlink" Target="https://www.cbs.nl/nl-nl/maatwerk/2019/47/azw-kinderopvang-nederland-per-gemeente-2017-en-2018" TargetMode="External"/><Relationship Id="rId59963" Type="http://schemas.openxmlformats.org/officeDocument/2006/relationships/hyperlink" Target="https://www.cbs.nl/nl-nl/maatwerk/2021/29/azw-aantal-kinderen-en-uren-in-de-kinderopvang-2019-2020" TargetMode="External"/><Relationship Id="rId61160" Type="http://schemas.openxmlformats.org/officeDocument/2006/relationships/hyperlink" Target="https://www.cbs.nl/nl-nl/maatwerk/2021/29/azw-aantal-kinderen-en-uren-in-de-kinderopvang-2019-2020" TargetMode="External"/><Relationship Id="rId8650" Type="http://schemas.openxmlformats.org/officeDocument/2006/relationships/hyperlink" Target="https://www.cbs.nl/nl-nl/maatwerk/2019/42/kinderopvang-naar-gemeente-2018" TargetMode="External"/><Relationship Id="rId11631" Type="http://schemas.openxmlformats.org/officeDocument/2006/relationships/hyperlink" Target="https://www.cbs.nl/nl-nl/maatwerk/2019/42/kinderopvang-naar-gemeente-2018" TargetMode="External"/><Relationship Id="rId18244" Type="http://schemas.openxmlformats.org/officeDocument/2006/relationships/hyperlink" Target="https://www.cbs.nl/nl-nl/maatwerk/2018/37/huishoudens-met-recht-op-kinderopvangtoeslag-2018" TargetMode="External"/><Relationship Id="rId25460" Type="http://schemas.openxmlformats.org/officeDocument/2006/relationships/hyperlink" Target="https://www.cbs.nl/nl-nl/maatwerk/2018/37/huishoudens-met-recht-op-kinderopvangtoeslag-2018" TargetMode="External"/><Relationship Id="rId36469" Type="http://schemas.openxmlformats.org/officeDocument/2006/relationships/hyperlink" Target="https://www.cbs.nl/nl-nl/maatwerk/2019/47/azw-kinderopvang-nederland-per-gemeente-2017-en-2018" TargetMode="External"/><Relationship Id="rId43685" Type="http://schemas.openxmlformats.org/officeDocument/2006/relationships/hyperlink" Target="https://www.cbs.nl/nl-nl/maatwerk/2019/47/azw-kinderopvang-nederland-per-gemeente-2017-en-2018" TargetMode="External"/><Relationship Id="rId57167" Type="http://schemas.openxmlformats.org/officeDocument/2006/relationships/hyperlink" Target="https://www.cbs.nl/nl-nl/maatwerk/2021/29/azw-aantal-kinderen-en-uren-in-de-kinderopvang-2019-2020" TargetMode="External"/><Relationship Id="rId59616" Type="http://schemas.openxmlformats.org/officeDocument/2006/relationships/hyperlink" Target="https://www.cbs.nl/nl-nl/maatwerk/2021/29/azw-aantal-kinderen-en-uren-in-de-kinderopvang-2019-2020" TargetMode="External"/><Relationship Id="rId64383" Type="http://schemas.openxmlformats.org/officeDocument/2006/relationships/hyperlink" Target="https://www.cbs.nl/nl-nl/maatwerk/2021/29/azw-aantal-kinderen-en-uren-in-de-kinderopvang-2019-2020" TargetMode="External"/><Relationship Id="rId8303" Type="http://schemas.openxmlformats.org/officeDocument/2006/relationships/hyperlink" Target="https://www.cbs.nl/nl-nl/maatwerk/2019/42/kinderopvang-naar-gemeente-2018" TargetMode="External"/><Relationship Id="rId25113" Type="http://schemas.openxmlformats.org/officeDocument/2006/relationships/hyperlink" Target="https://www.cbs.nl/nl-nl/maatwerk/2018/37/huishoudens-met-recht-op-kinderopvangtoeslag-2018" TargetMode="External"/><Relationship Id="rId28683" Type="http://schemas.openxmlformats.org/officeDocument/2006/relationships/hyperlink" Target="https://www.cbs.nl/nl-nl/maatwerk/2018/37/huishoudens-met-recht-op-kinderopvangtoeslag-2018" TargetMode="External"/><Relationship Id="rId43338" Type="http://schemas.openxmlformats.org/officeDocument/2006/relationships/hyperlink" Target="https://www.cbs.nl/nl-nl/maatwerk/2019/47/azw-kinderopvang-nederland-per-gemeente-2017-en-2018" TargetMode="External"/><Relationship Id="rId50554" Type="http://schemas.openxmlformats.org/officeDocument/2006/relationships/hyperlink" Target="https://www.cbs.nl/nl-nl/maatwerk/2021/29/azw-aantal-kinderen-en-uren-in-de-kinderopvang-2019-2020" TargetMode="External"/><Relationship Id="rId64036" Type="http://schemas.openxmlformats.org/officeDocument/2006/relationships/hyperlink" Target="https://www.cbs.nl/nl-nl/maatwerk/2021/29/azw-aantal-kinderen-en-uren-in-de-kinderopvang-2019-2020" TargetMode="External"/><Relationship Id="rId14854" Type="http://schemas.openxmlformats.org/officeDocument/2006/relationships/hyperlink" Target="https://www.cbs.nl/nl-nl/maatwerk/2019/42/kinderopvang-naar-gemeente-2018" TargetMode="External"/><Relationship Id="rId28336" Type="http://schemas.openxmlformats.org/officeDocument/2006/relationships/hyperlink" Target="https://www.cbs.nl/nl-nl/maatwerk/2018/37/huishoudens-met-recht-op-kinderopvangtoeslag-2018" TargetMode="External"/><Relationship Id="rId35552" Type="http://schemas.openxmlformats.org/officeDocument/2006/relationships/hyperlink" Target="https://www.cbs.nl/nl-nl/maatwerk/2019/47/azw-kinderopvang-nederland-per-gemeente-2017-en-2018" TargetMode="External"/><Relationship Id="rId49381" Type="http://schemas.openxmlformats.org/officeDocument/2006/relationships/hyperlink" Target="https://www.cbs.nl/nl-nl/maatwerk/2021/29/azw-aantal-kinderen-en-uren-in-de-kinderopvang-2019-2020" TargetMode="External"/><Relationship Id="rId50207" Type="http://schemas.openxmlformats.org/officeDocument/2006/relationships/hyperlink" Target="https://www.cbs.nl/nl-nl/maatwerk/2021/29/azw-aantal-kinderen-en-uren-in-de-kinderopvang-2019-2020" TargetMode="External"/><Relationship Id="rId53777" Type="http://schemas.openxmlformats.org/officeDocument/2006/relationships/hyperlink" Target="https://www.cbs.nl/nl-nl/maatwerk/2021/29/azw-aantal-kinderen-en-uren-in-de-kinderopvang-2019-2020" TargetMode="External"/><Relationship Id="rId60993" Type="http://schemas.openxmlformats.org/officeDocument/2006/relationships/hyperlink" Target="https://www.cbs.nl/nl-nl/maatwerk/2021/29/azw-aantal-kinderen-en-uren-in-de-kinderopvang-2019-2020" TargetMode="External"/><Relationship Id="rId783" Type="http://schemas.openxmlformats.org/officeDocument/2006/relationships/hyperlink" Target="https://www.cbs.nl/nl-nl/maatwerk/2019/42/kinderopvang-naar-gemeente-2018" TargetMode="External"/><Relationship Id="rId2464" Type="http://schemas.openxmlformats.org/officeDocument/2006/relationships/hyperlink" Target="https://www.cbs.nl/nl-nl/maatwerk/2019/42/kinderopvang-naar-gemeente-2018" TargetMode="External"/><Relationship Id="rId4913" Type="http://schemas.openxmlformats.org/officeDocument/2006/relationships/hyperlink" Target="https://www.cbs.nl/nl-nl/maatwerk/2019/42/kinderopvang-naar-gemeente-2018" TargetMode="External"/><Relationship Id="rId9077" Type="http://schemas.openxmlformats.org/officeDocument/2006/relationships/hyperlink" Target="https://www.cbs.nl/nl-nl/maatwerk/2019/42/kinderopvang-naar-gemeente-2018" TargetMode="External"/><Relationship Id="rId12058" Type="http://schemas.openxmlformats.org/officeDocument/2006/relationships/hyperlink" Target="https://www.cbs.nl/nl-nl/maatwerk/2019/42/kinderopvang-naar-gemeente-2018" TargetMode="External"/><Relationship Id="rId14507" Type="http://schemas.openxmlformats.org/officeDocument/2006/relationships/hyperlink" Target="https://www.cbs.nl/nl-nl/maatwerk/2019/42/kinderopvang-naar-gemeente-2018" TargetMode="External"/><Relationship Id="rId21723" Type="http://schemas.openxmlformats.org/officeDocument/2006/relationships/hyperlink" Target="https://www.cbs.nl/nl-nl/maatwerk/2018/37/huishoudens-met-recht-op-kinderopvangtoeslag-2018" TargetMode="External"/><Relationship Id="rId35205" Type="http://schemas.openxmlformats.org/officeDocument/2006/relationships/hyperlink" Target="https://www.cbs.nl/nl-nl/maatwerk/2019/47/azw-kinderopvang-nederland-per-gemeente-2017-en-2018" TargetMode="External"/><Relationship Id="rId42421" Type="http://schemas.openxmlformats.org/officeDocument/2006/relationships/hyperlink" Target="https://www.cbs.nl/nl-nl/maatwerk/2019/47/azw-kinderopvang-nederland-per-gemeente-2017-en-2018" TargetMode="External"/><Relationship Id="rId49034" Type="http://schemas.openxmlformats.org/officeDocument/2006/relationships/hyperlink" Target="https://www.cbs.nl/nl-nl/maatwerk/2019/47/azw-kinderopvang-nederland-per-gemeente-2017-en-2018" TargetMode="External"/><Relationship Id="rId56250" Type="http://schemas.openxmlformats.org/officeDocument/2006/relationships/hyperlink" Target="https://www.cbs.nl/nl-nl/maatwerk/2021/29/azw-aantal-kinderen-en-uren-in-de-kinderopvang-2019-2020" TargetMode="External"/><Relationship Id="rId60646" Type="http://schemas.openxmlformats.org/officeDocument/2006/relationships/hyperlink" Target="https://www.cbs.nl/nl-nl/maatwerk/2021/29/azw-aantal-kinderen-en-uren-in-de-kinderopvang-2019-2020" TargetMode="External"/><Relationship Id="rId436" Type="http://schemas.openxmlformats.org/officeDocument/2006/relationships/hyperlink" Target="https://www.cbs.nl/nl-nl/maatwerk/2019/42/kinderopvang-naar-gemeente-2018" TargetMode="External"/><Relationship Id="rId2117" Type="http://schemas.openxmlformats.org/officeDocument/2006/relationships/hyperlink" Target="https://www.cbs.nl/nl-nl/maatwerk/2019/42/kinderopvang-naar-gemeente-2018" TargetMode="External"/><Relationship Id="rId24946" Type="http://schemas.openxmlformats.org/officeDocument/2006/relationships/hyperlink" Target="https://www.cbs.nl/nl-nl/maatwerk/2018/37/huishoudens-met-recht-op-kinderopvangtoeslag-2018" TargetMode="External"/><Relationship Id="rId38775" Type="http://schemas.openxmlformats.org/officeDocument/2006/relationships/hyperlink" Target="https://www.cbs.nl/nl-nl/maatwerk/2019/47/azw-kinderopvang-nederland-per-gemeente-2017-en-2018" TargetMode="External"/><Relationship Id="rId45991" Type="http://schemas.openxmlformats.org/officeDocument/2006/relationships/hyperlink" Target="https://www.cbs.nl/nl-nl/maatwerk/2019/47/azw-kinderopvang-nederland-per-gemeente-2017-en-2018" TargetMode="External"/><Relationship Id="rId59473" Type="http://schemas.openxmlformats.org/officeDocument/2006/relationships/hyperlink" Target="https://www.cbs.nl/nl-nl/maatwerk/2021/29/azw-aantal-kinderen-en-uren-in-de-kinderopvang-2019-2020" TargetMode="External"/><Relationship Id="rId63869" Type="http://schemas.openxmlformats.org/officeDocument/2006/relationships/hyperlink" Target="https://www.cbs.nl/nl-nl/maatwerk/2021/29/azw-aantal-kinderen-en-uren-in-de-kinderopvang-2019-2020" TargetMode="External"/><Relationship Id="rId5687" Type="http://schemas.openxmlformats.org/officeDocument/2006/relationships/hyperlink" Target="https://www.cbs.nl/nl-nl/maatwerk/2019/42/kinderopvang-naar-gemeente-2018" TargetMode="External"/><Relationship Id="rId8160" Type="http://schemas.openxmlformats.org/officeDocument/2006/relationships/hyperlink" Target="https://www.cbs.nl/nl-nl/maatwerk/2019/42/kinderopvang-naar-gemeente-2018" TargetMode="External"/><Relationship Id="rId22497" Type="http://schemas.openxmlformats.org/officeDocument/2006/relationships/hyperlink" Target="https://www.cbs.nl/nl-nl/maatwerk/2018/37/huishoudens-met-recht-op-kinderopvangtoeslag-2018" TargetMode="External"/><Relationship Id="rId31815" Type="http://schemas.openxmlformats.org/officeDocument/2006/relationships/hyperlink" Target="https://www.cbs.nl/nl-nl/maatwerk/2018/37/huishoudens-met-recht-op-kinderopvangtoeslag-2018" TargetMode="External"/><Relationship Id="rId38428" Type="http://schemas.openxmlformats.org/officeDocument/2006/relationships/hyperlink" Target="https://www.cbs.nl/nl-nl/maatwerk/2019/47/azw-kinderopvang-nederland-per-gemeente-2017-en-2018" TargetMode="External"/><Relationship Id="rId43195" Type="http://schemas.openxmlformats.org/officeDocument/2006/relationships/hyperlink" Target="https://www.cbs.nl/nl-nl/maatwerk/2019/47/azw-kinderopvang-nederland-per-gemeente-2017-en-2018" TargetMode="External"/><Relationship Id="rId45644" Type="http://schemas.openxmlformats.org/officeDocument/2006/relationships/hyperlink" Target="https://www.cbs.nl/nl-nl/maatwerk/2019/47/azw-kinderopvang-nederland-per-gemeente-2017-en-2018" TargetMode="External"/><Relationship Id="rId52860" Type="http://schemas.openxmlformats.org/officeDocument/2006/relationships/hyperlink" Target="https://www.cbs.nl/nl-nl/maatwerk/2021/29/azw-aantal-kinderen-en-uren-in-de-kinderopvang-2019-2020" TargetMode="External"/><Relationship Id="rId59126" Type="http://schemas.openxmlformats.org/officeDocument/2006/relationships/hyperlink" Target="https://www.cbs.nl/nl-nl/maatwerk/2021/29/azw-aantal-kinderen-en-uren-in-de-kinderopvang-2019-2020" TargetMode="External"/><Relationship Id="rId11141" Type="http://schemas.openxmlformats.org/officeDocument/2006/relationships/hyperlink" Target="https://www.cbs.nl/nl-nl/maatwerk/2019/42/kinderopvang-naar-gemeente-2018" TargetMode="External"/><Relationship Id="rId16813" Type="http://schemas.openxmlformats.org/officeDocument/2006/relationships/hyperlink" Target="https://www.cbs.nl/nl-nl/maatwerk/2018/37/huishoudens-met-recht-op-kinderopvangtoeslag-2018" TargetMode="External"/><Relationship Id="rId48867" Type="http://schemas.openxmlformats.org/officeDocument/2006/relationships/hyperlink" Target="https://www.cbs.nl/nl-nl/maatwerk/2019/47/azw-kinderopvang-nederland-per-gemeente-2017-en-2018" TargetMode="External"/><Relationship Id="rId50064" Type="http://schemas.openxmlformats.org/officeDocument/2006/relationships/hyperlink" Target="https://www.cbs.nl/nl-nl/maatwerk/2021/29/azw-aantal-kinderen-en-uren-in-de-kinderopvang-2019-2020" TargetMode="External"/><Relationship Id="rId52513" Type="http://schemas.openxmlformats.org/officeDocument/2006/relationships/hyperlink" Target="https://www.cbs.nl/nl-nl/maatwerk/2021/29/azw-aantal-kinderen-en-uren-in-de-kinderopvang-2019-2020" TargetMode="External"/><Relationship Id="rId1200" Type="http://schemas.openxmlformats.org/officeDocument/2006/relationships/hyperlink" Target="https://www.cbs.nl/nl-nl/maatwerk/2019/42/kinderopvang-naar-gemeente-2018" TargetMode="External"/><Relationship Id="rId4770" Type="http://schemas.openxmlformats.org/officeDocument/2006/relationships/hyperlink" Target="https://www.cbs.nl/nl-nl/maatwerk/2019/42/kinderopvang-naar-gemeente-2018" TargetMode="External"/><Relationship Id="rId14364" Type="http://schemas.openxmlformats.org/officeDocument/2006/relationships/hyperlink" Target="https://www.cbs.nl/nl-nl/maatwerk/2019/42/kinderopvang-naar-gemeente-2018" TargetMode="External"/><Relationship Id="rId21580" Type="http://schemas.openxmlformats.org/officeDocument/2006/relationships/hyperlink" Target="https://www.cbs.nl/nl-nl/maatwerk/2018/37/huishoudens-met-recht-op-kinderopvangtoeslag-2018" TargetMode="External"/><Relationship Id="rId28193" Type="http://schemas.openxmlformats.org/officeDocument/2006/relationships/hyperlink" Target="https://www.cbs.nl/nl-nl/maatwerk/2018/37/huishoudens-met-recht-op-kinderopvangtoeslag-2018" TargetMode="External"/><Relationship Id="rId32589" Type="http://schemas.openxmlformats.org/officeDocument/2006/relationships/hyperlink" Target="https://www.cbs.nl/nl-nl/maatwerk/2018/37/huishoudens-met-recht-op-kinderopvangtoeslag-2018" TargetMode="External"/><Relationship Id="rId37511" Type="http://schemas.openxmlformats.org/officeDocument/2006/relationships/hyperlink" Target="https://www.cbs.nl/nl-nl/maatwerk/2019/47/azw-kinderopvang-nederland-per-gemeente-2017-en-2018" TargetMode="External"/><Relationship Id="rId41907" Type="http://schemas.openxmlformats.org/officeDocument/2006/relationships/hyperlink" Target="https://www.cbs.nl/nl-nl/maatwerk/2019/47/azw-kinderopvang-nederland-per-gemeente-2017-en-2018" TargetMode="External"/><Relationship Id="rId55736" Type="http://schemas.openxmlformats.org/officeDocument/2006/relationships/hyperlink" Target="https://www.cbs.nl/nl-nl/maatwerk/2021/29/azw-aantal-kinderen-en-uren-in-de-kinderopvang-2019-2020" TargetMode="External"/><Relationship Id="rId62952" Type="http://schemas.openxmlformats.org/officeDocument/2006/relationships/hyperlink" Target="https://www.cbs.nl/nl-nl/maatwerk/2021/29/azw-aantal-kinderen-en-uren-in-de-kinderopvang-2019-2020" TargetMode="External"/><Relationship Id="rId4423" Type="http://schemas.openxmlformats.org/officeDocument/2006/relationships/hyperlink" Target="https://www.cbs.nl/nl-nl/maatwerk/2019/42/kinderopvang-naar-gemeente-2018" TargetMode="External"/><Relationship Id="rId7993" Type="http://schemas.openxmlformats.org/officeDocument/2006/relationships/hyperlink" Target="https://www.cbs.nl/nl-nl/maatwerk/2019/42/kinderopvang-naar-gemeente-2018" TargetMode="External"/><Relationship Id="rId14017" Type="http://schemas.openxmlformats.org/officeDocument/2006/relationships/hyperlink" Target="https://www.cbs.nl/nl-nl/maatwerk/2019/42/kinderopvang-naar-gemeente-2018" TargetMode="External"/><Relationship Id="rId17587" Type="http://schemas.openxmlformats.org/officeDocument/2006/relationships/hyperlink" Target="https://www.cbs.nl/nl-nl/maatwerk/2018/37/huishoudens-met-recht-op-kinderopvangtoeslag-2018" TargetMode="External"/><Relationship Id="rId21233" Type="http://schemas.openxmlformats.org/officeDocument/2006/relationships/hyperlink" Target="https://www.cbs.nl/nl-nl/maatwerk/2018/37/huishoudens-met-recht-op-kinderopvangtoeslag-2018" TargetMode="External"/><Relationship Id="rId35062" Type="http://schemas.openxmlformats.org/officeDocument/2006/relationships/hyperlink" Target="https://www.cbs.nl/nl-nl/maatwerk/2019/47/azw-kinderopvang-nederland-per-gemeente-2017-en-2018" TargetMode="External"/><Relationship Id="rId47950" Type="http://schemas.openxmlformats.org/officeDocument/2006/relationships/hyperlink" Target="https://www.cbs.nl/nl-nl/maatwerk/2019/47/azw-kinderopvang-nederland-per-gemeente-2017-en-2018" TargetMode="External"/><Relationship Id="rId53287" Type="http://schemas.openxmlformats.org/officeDocument/2006/relationships/hyperlink" Target="https://www.cbs.nl/nl-nl/maatwerk/2021/29/azw-aantal-kinderen-en-uren-in-de-kinderopvang-2019-2020" TargetMode="External"/><Relationship Id="rId58959" Type="http://schemas.openxmlformats.org/officeDocument/2006/relationships/hyperlink" Target="https://www.cbs.nl/nl-nl/maatwerk/2021/29/azw-aantal-kinderen-en-uren-in-de-kinderopvang-2019-2020" TargetMode="External"/><Relationship Id="rId62605" Type="http://schemas.openxmlformats.org/officeDocument/2006/relationships/hyperlink" Target="https://www.cbs.nl/nl-nl/maatwerk/2021/29/azw-aantal-kinderen-en-uren-in-de-kinderopvang-2019-2020" TargetMode="External"/><Relationship Id="rId293" Type="http://schemas.openxmlformats.org/officeDocument/2006/relationships/hyperlink" Target="https://www.cbs.nl/nl-nl/maatwerk/2019/42/kinderopvang-naar-gemeente-2018" TargetMode="External"/><Relationship Id="rId7646" Type="http://schemas.openxmlformats.org/officeDocument/2006/relationships/hyperlink" Target="https://www.cbs.nl/nl-nl/maatwerk/2019/42/kinderopvang-naar-gemeente-2018" TargetMode="External"/><Relationship Id="rId10974" Type="http://schemas.openxmlformats.org/officeDocument/2006/relationships/hyperlink" Target="https://www.cbs.nl/nl-nl/maatwerk/2019/42/kinderopvang-naar-gemeente-2018" TargetMode="External"/><Relationship Id="rId24456" Type="http://schemas.openxmlformats.org/officeDocument/2006/relationships/hyperlink" Target="https://www.cbs.nl/nl-nl/maatwerk/2018/37/huishoudens-met-recht-op-kinderopvangtoeslag-2018" TargetMode="External"/><Relationship Id="rId26905" Type="http://schemas.openxmlformats.org/officeDocument/2006/relationships/hyperlink" Target="https://www.cbs.nl/nl-nl/maatwerk/2018/37/huishoudens-met-recht-op-kinderopvangtoeslag-2018" TargetMode="External"/><Relationship Id="rId31672" Type="http://schemas.openxmlformats.org/officeDocument/2006/relationships/hyperlink" Target="https://www.cbs.nl/nl-nl/maatwerk/2018/37/huishoudens-met-recht-op-kinderopvangtoeslag-2018" TargetMode="External"/><Relationship Id="rId38285" Type="http://schemas.openxmlformats.org/officeDocument/2006/relationships/hyperlink" Target="https://www.cbs.nl/nl-nl/maatwerk/2019/47/azw-kinderopvang-nederland-per-gemeente-2017-en-2018" TargetMode="External"/><Relationship Id="rId47603" Type="http://schemas.openxmlformats.org/officeDocument/2006/relationships/hyperlink" Target="https://www.cbs.nl/nl-nl/maatwerk/2019/47/azw-kinderopvang-nederland-per-gemeente-2017-en-2018" TargetMode="External"/><Relationship Id="rId60156" Type="http://schemas.openxmlformats.org/officeDocument/2006/relationships/hyperlink" Target="https://www.cbs.nl/nl-nl/maatwerk/2021/29/azw-aantal-kinderen-en-uren-in-de-kinderopvang-2019-2020" TargetMode="External"/><Relationship Id="rId5197" Type="http://schemas.openxmlformats.org/officeDocument/2006/relationships/hyperlink" Target="https://www.cbs.nl/nl-nl/maatwerk/2019/42/kinderopvang-naar-gemeente-2018" TargetMode="External"/><Relationship Id="rId10627" Type="http://schemas.openxmlformats.org/officeDocument/2006/relationships/hyperlink" Target="https://www.cbs.nl/nl-nl/maatwerk/2019/42/kinderopvang-naar-gemeente-2018" TargetMode="External"/><Relationship Id="rId24109" Type="http://schemas.openxmlformats.org/officeDocument/2006/relationships/hyperlink" Target="https://www.cbs.nl/nl-nl/maatwerk/2018/37/huishoudens-met-recht-op-kinderopvangtoeslag-2018" TargetMode="External"/><Relationship Id="rId31325" Type="http://schemas.openxmlformats.org/officeDocument/2006/relationships/hyperlink" Target="https://www.cbs.nl/nl-nl/maatwerk/2018/37/huishoudens-met-recht-op-kinderopvangtoeslag-2018" TargetMode="External"/><Relationship Id="rId45154" Type="http://schemas.openxmlformats.org/officeDocument/2006/relationships/hyperlink" Target="https://www.cbs.nl/nl-nl/maatwerk/2019/47/azw-kinderopvang-nederland-per-gemeente-2017-en-2018" TargetMode="External"/><Relationship Id="rId52370" Type="http://schemas.openxmlformats.org/officeDocument/2006/relationships/hyperlink" Target="https://www.cbs.nl/nl-nl/maatwerk/2021/29/azw-aantal-kinderen-en-uren-in-de-kinderopvang-2019-2020" TargetMode="External"/><Relationship Id="rId63379" Type="http://schemas.openxmlformats.org/officeDocument/2006/relationships/hyperlink" Target="https://www.cbs.nl/nl-nl/maatwerk/2021/29/azw-aantal-kinderen-en-uren-in-de-kinderopvang-2019-2020" TargetMode="External"/><Relationship Id="rId13100" Type="http://schemas.openxmlformats.org/officeDocument/2006/relationships/hyperlink" Target="https://www.cbs.nl/nl-nl/maatwerk/2019/42/kinderopvang-naar-gemeente-2018" TargetMode="External"/><Relationship Id="rId16670" Type="http://schemas.openxmlformats.org/officeDocument/2006/relationships/hyperlink" Target="https://www.cbs.nl/nl-nl/maatwerk/2018/37/huishoudens-met-recht-op-kinderopvangtoeslag-2018" TargetMode="External"/><Relationship Id="rId27679" Type="http://schemas.openxmlformats.org/officeDocument/2006/relationships/hyperlink" Target="https://www.cbs.nl/nl-nl/maatwerk/2018/37/huishoudens-met-recht-op-kinderopvangtoeslag-2018" TargetMode="External"/><Relationship Id="rId34895" Type="http://schemas.openxmlformats.org/officeDocument/2006/relationships/hyperlink" Target="https://www.cbs.nl/nl-nl/maatwerk/2019/47/azw-kinderopvang-nederland-per-gemeente-2017-en-2018" TargetMode="External"/><Relationship Id="rId48377" Type="http://schemas.openxmlformats.org/officeDocument/2006/relationships/hyperlink" Target="https://www.cbs.nl/nl-nl/maatwerk/2019/47/azw-kinderopvang-nederland-per-gemeente-2017-en-2018" TargetMode="External"/><Relationship Id="rId52023" Type="http://schemas.openxmlformats.org/officeDocument/2006/relationships/hyperlink" Target="https://www.cbs.nl/nl-nl/maatwerk/2021/29/azw-aantal-kinderen-en-uren-in-de-kinderopvang-2019-2020" TargetMode="External"/><Relationship Id="rId55593" Type="http://schemas.openxmlformats.org/officeDocument/2006/relationships/hyperlink" Target="https://www.cbs.nl/nl-nl/maatwerk/2021/29/azw-aantal-kinderen-en-uren-in-de-kinderopvang-2019-2020" TargetMode="External"/><Relationship Id="rId3909" Type="http://schemas.openxmlformats.org/officeDocument/2006/relationships/hyperlink" Target="https://www.cbs.nl/nl-nl/maatwerk/2019/42/kinderopvang-naar-gemeente-2018" TargetMode="External"/><Relationship Id="rId16323" Type="http://schemas.openxmlformats.org/officeDocument/2006/relationships/hyperlink" Target="https://www.cbs.nl/nl-nl/maatwerk/2019/42/kinderopvang-naar-gemeente-2018" TargetMode="External"/><Relationship Id="rId19893" Type="http://schemas.openxmlformats.org/officeDocument/2006/relationships/hyperlink" Target="https://www.cbs.nl/nl-nl/maatwerk/2018/37/huishoudens-met-recht-op-kinderopvangtoeslag-2018" TargetMode="External"/><Relationship Id="rId20719" Type="http://schemas.openxmlformats.org/officeDocument/2006/relationships/hyperlink" Target="https://www.cbs.nl/nl-nl/maatwerk/2018/37/huishoudens-met-recht-op-kinderopvangtoeslag-2018" TargetMode="External"/><Relationship Id="rId32099" Type="http://schemas.openxmlformats.org/officeDocument/2006/relationships/hyperlink" Target="https://www.cbs.nl/nl-nl/maatwerk/2018/37/huishoudens-met-recht-op-kinderopvangtoeslag-2018" TargetMode="External"/><Relationship Id="rId34548" Type="http://schemas.openxmlformats.org/officeDocument/2006/relationships/hyperlink" Target="https://www.cbs.nl/nl-nl/maatwerk/2019/47/azw-kinderopvang-nederland-per-gemeente-2017-en-2018" TargetMode="External"/><Relationship Id="rId41764" Type="http://schemas.openxmlformats.org/officeDocument/2006/relationships/hyperlink" Target="https://www.cbs.nl/nl-nl/maatwerk/2019/47/azw-kinderopvang-nederland-per-gemeente-2017-en-2018" TargetMode="External"/><Relationship Id="rId55246" Type="http://schemas.openxmlformats.org/officeDocument/2006/relationships/hyperlink" Target="https://www.cbs.nl/nl-nl/maatwerk/2021/29/azw-aantal-kinderen-en-uren-in-de-kinderopvang-2019-2020" TargetMode="External"/><Relationship Id="rId62462" Type="http://schemas.openxmlformats.org/officeDocument/2006/relationships/hyperlink" Target="https://www.cbs.nl/nl-nl/maatwerk/2021/29/azw-aantal-kinderen-en-uren-in-de-kinderopvang-2019-2020" TargetMode="External"/><Relationship Id="rId64911" Type="http://schemas.openxmlformats.org/officeDocument/2006/relationships/hyperlink" Target="https://www.cbs.nl/nl-nl/maatwerk/2021/29/azw-aantal-kinderen-en-uren-in-de-kinderopvang-2019-2020" TargetMode="External"/><Relationship Id="rId4280" Type="http://schemas.openxmlformats.org/officeDocument/2006/relationships/hyperlink" Target="https://www.cbs.nl/nl-nl/maatwerk/2019/42/kinderopvang-naar-gemeente-2018" TargetMode="External"/><Relationship Id="rId9952" Type="http://schemas.openxmlformats.org/officeDocument/2006/relationships/hyperlink" Target="https://www.cbs.nl/nl-nl/maatwerk/2019/42/kinderopvang-naar-gemeente-2018" TargetMode="External"/><Relationship Id="rId19546" Type="http://schemas.openxmlformats.org/officeDocument/2006/relationships/hyperlink" Target="https://www.cbs.nl/nl-nl/maatwerk/2018/37/huishoudens-met-recht-op-kinderopvangtoeslag-2018" TargetMode="External"/><Relationship Id="rId21090" Type="http://schemas.openxmlformats.org/officeDocument/2006/relationships/hyperlink" Target="https://www.cbs.nl/nl-nl/maatwerk/2018/37/huishoudens-met-recht-op-kinderopvangtoeslag-2018" TargetMode="External"/><Relationship Id="rId26762" Type="http://schemas.openxmlformats.org/officeDocument/2006/relationships/hyperlink" Target="https://www.cbs.nl/nl-nl/maatwerk/2018/37/huishoudens-met-recht-op-kinderopvangtoeslag-2018" TargetMode="External"/><Relationship Id="rId37021" Type="http://schemas.openxmlformats.org/officeDocument/2006/relationships/hyperlink" Target="https://www.cbs.nl/nl-nl/maatwerk/2019/47/azw-kinderopvang-nederland-per-gemeente-2017-en-2018" TargetMode="External"/><Relationship Id="rId41417" Type="http://schemas.openxmlformats.org/officeDocument/2006/relationships/hyperlink" Target="https://www.cbs.nl/nl-nl/maatwerk/2019/47/azw-kinderopvang-nederland-per-gemeente-2017-en-2018" TargetMode="External"/><Relationship Id="rId44987" Type="http://schemas.openxmlformats.org/officeDocument/2006/relationships/hyperlink" Target="https://www.cbs.nl/nl-nl/maatwerk/2019/47/azw-kinderopvang-nederland-per-gemeente-2017-en-2018" TargetMode="External"/><Relationship Id="rId62115" Type="http://schemas.openxmlformats.org/officeDocument/2006/relationships/hyperlink" Target="https://www.cbs.nl/nl-nl/maatwerk/2021/29/azw-aantal-kinderen-en-uren-in-de-kinderopvang-2019-2020" TargetMode="External"/><Relationship Id="rId9605" Type="http://schemas.openxmlformats.org/officeDocument/2006/relationships/hyperlink" Target="https://www.cbs.nl/nl-nl/maatwerk/2019/42/kinderopvang-naar-gemeente-2018" TargetMode="External"/><Relationship Id="rId10484" Type="http://schemas.openxmlformats.org/officeDocument/2006/relationships/hyperlink" Target="https://www.cbs.nl/nl-nl/maatwerk/2019/42/kinderopvang-naar-gemeente-2018" TargetMode="External"/><Relationship Id="rId12933" Type="http://schemas.openxmlformats.org/officeDocument/2006/relationships/hyperlink" Target="https://www.cbs.nl/nl-nl/maatwerk/2019/42/kinderopvang-naar-gemeente-2018" TargetMode="External"/><Relationship Id="rId17097" Type="http://schemas.openxmlformats.org/officeDocument/2006/relationships/hyperlink" Target="https://www.cbs.nl/nl-nl/maatwerk/2018/37/huishoudens-met-recht-op-kinderopvangtoeslag-2018" TargetMode="External"/><Relationship Id="rId26415" Type="http://schemas.openxmlformats.org/officeDocument/2006/relationships/hyperlink" Target="https://www.cbs.nl/nl-nl/maatwerk/2018/37/huishoudens-met-recht-op-kinderopvangtoeslag-2018" TargetMode="External"/><Relationship Id="rId33631" Type="http://schemas.openxmlformats.org/officeDocument/2006/relationships/hyperlink" Target="https://www.cbs.nl/nl-nl/maatwerk/2019/47/azw-kinderopvang-nederland-per-gemeente-2017-en-2018" TargetMode="External"/><Relationship Id="rId47460" Type="http://schemas.openxmlformats.org/officeDocument/2006/relationships/hyperlink" Target="https://www.cbs.nl/nl-nl/maatwerk/2019/47/azw-kinderopvang-nederland-per-gemeente-2017-en-2018" TargetMode="External"/><Relationship Id="rId51856" Type="http://schemas.openxmlformats.org/officeDocument/2006/relationships/hyperlink" Target="https://www.cbs.nl/nl-nl/maatwerk/2021/29/azw-aantal-kinderen-en-uren-in-de-kinderopvang-2019-2020" TargetMode="External"/><Relationship Id="rId58469" Type="http://schemas.openxmlformats.org/officeDocument/2006/relationships/hyperlink" Target="https://www.cbs.nl/nl-nl/maatwerk/2021/29/azw-aantal-kinderen-en-uren-in-de-kinderopvang-2019-2020" TargetMode="External"/><Relationship Id="rId7156" Type="http://schemas.openxmlformats.org/officeDocument/2006/relationships/hyperlink" Target="https://www.cbs.nl/nl-nl/maatwerk/2019/42/kinderopvang-naar-gemeente-2018" TargetMode="External"/><Relationship Id="rId10137" Type="http://schemas.openxmlformats.org/officeDocument/2006/relationships/hyperlink" Target="https://www.cbs.nl/nl-nl/maatwerk/2019/42/kinderopvang-naar-gemeente-2018" TargetMode="External"/><Relationship Id="rId29985" Type="http://schemas.openxmlformats.org/officeDocument/2006/relationships/hyperlink" Target="https://www.cbs.nl/nl-nl/maatwerk/2018/37/huishoudens-met-recht-op-kinderopvangtoeslag-2018" TargetMode="External"/><Relationship Id="rId31182" Type="http://schemas.openxmlformats.org/officeDocument/2006/relationships/hyperlink" Target="https://www.cbs.nl/nl-nl/maatwerk/2018/37/huishoudens-met-recht-op-kinderopvangtoeslag-2018" TargetMode="External"/><Relationship Id="rId40500" Type="http://schemas.openxmlformats.org/officeDocument/2006/relationships/hyperlink" Target="https://www.cbs.nl/nl-nl/maatwerk/2019/47/azw-kinderopvang-nederland-per-gemeente-2017-en-2018" TargetMode="External"/><Relationship Id="rId47113" Type="http://schemas.openxmlformats.org/officeDocument/2006/relationships/hyperlink" Target="https://www.cbs.nl/nl-nl/maatwerk/2019/47/azw-kinderopvang-nederland-per-gemeente-2017-en-2018" TargetMode="External"/><Relationship Id="rId51509" Type="http://schemas.openxmlformats.org/officeDocument/2006/relationships/hyperlink" Target="https://www.cbs.nl/nl-nl/maatwerk/2021/29/azw-aantal-kinderen-en-uren-in-de-kinderopvang-2019-2020" TargetMode="External"/><Relationship Id="rId65338" Type="http://schemas.openxmlformats.org/officeDocument/2006/relationships/hyperlink" Target="https://www.cbs.nl/nl-nl/maatwerk/2021/29/azw-aantal-kinderen-en-uren-in-de-kinderopvang-2019-2020" TargetMode="External"/><Relationship Id="rId15809" Type="http://schemas.openxmlformats.org/officeDocument/2006/relationships/hyperlink" Target="https://www.cbs.nl/nl-nl/maatwerk/2019/42/kinderopvang-naar-gemeente-2018" TargetMode="External"/><Relationship Id="rId27189" Type="http://schemas.openxmlformats.org/officeDocument/2006/relationships/hyperlink" Target="https://www.cbs.nl/nl-nl/maatwerk/2018/37/huishoudens-met-recht-op-kinderopvangtoeslag-2018" TargetMode="External"/><Relationship Id="rId29638" Type="http://schemas.openxmlformats.org/officeDocument/2006/relationships/hyperlink" Target="https://www.cbs.nl/nl-nl/maatwerk/2018/37/huishoudens-met-recht-op-kinderopvangtoeslag-2018" TargetMode="External"/><Relationship Id="rId36854" Type="http://schemas.openxmlformats.org/officeDocument/2006/relationships/hyperlink" Target="https://www.cbs.nl/nl-nl/maatwerk/2019/47/azw-kinderopvang-nederland-per-gemeente-2017-en-2018" TargetMode="External"/><Relationship Id="rId57552" Type="http://schemas.openxmlformats.org/officeDocument/2006/relationships/hyperlink" Target="https://www.cbs.nl/nl-nl/maatwerk/2021/29/azw-aantal-kinderen-en-uren-in-de-kinderopvang-2019-2020" TargetMode="External"/><Relationship Id="rId61948" Type="http://schemas.openxmlformats.org/officeDocument/2006/relationships/hyperlink" Target="https://www.cbs.nl/nl-nl/maatwerk/2021/29/azw-aantal-kinderen-en-uren-in-de-kinderopvang-2019-2020" TargetMode="External"/><Relationship Id="rId3766" Type="http://schemas.openxmlformats.org/officeDocument/2006/relationships/hyperlink" Target="https://www.cbs.nl/nl-nl/maatwerk/2019/42/kinderopvang-naar-gemeente-2018" TargetMode="External"/><Relationship Id="rId16180" Type="http://schemas.openxmlformats.org/officeDocument/2006/relationships/hyperlink" Target="https://www.cbs.nl/nl-nl/maatwerk/2019/42/kinderopvang-naar-gemeente-2018" TargetMode="External"/><Relationship Id="rId20576" Type="http://schemas.openxmlformats.org/officeDocument/2006/relationships/hyperlink" Target="https://www.cbs.nl/nl-nl/maatwerk/2018/37/huishoudens-met-recht-op-kinderopvangtoeslag-2018" TargetMode="External"/><Relationship Id="rId34058" Type="http://schemas.openxmlformats.org/officeDocument/2006/relationships/hyperlink" Target="https://www.cbs.nl/nl-nl/maatwerk/2019/47/azw-kinderopvang-nederland-per-gemeente-2017-en-2018" TargetMode="External"/><Relationship Id="rId36507" Type="http://schemas.openxmlformats.org/officeDocument/2006/relationships/hyperlink" Target="https://www.cbs.nl/nl-nl/maatwerk/2019/47/azw-kinderopvang-nederland-per-gemeente-2017-en-2018" TargetMode="External"/><Relationship Id="rId41274" Type="http://schemas.openxmlformats.org/officeDocument/2006/relationships/hyperlink" Target="https://www.cbs.nl/nl-nl/maatwerk/2019/47/azw-kinderopvang-nederland-per-gemeente-2017-en-2018" TargetMode="External"/><Relationship Id="rId43723" Type="http://schemas.openxmlformats.org/officeDocument/2006/relationships/hyperlink" Target="https://www.cbs.nl/nl-nl/maatwerk/2019/47/azw-kinderopvang-nederland-per-gemeente-2017-en-2018" TargetMode="External"/><Relationship Id="rId57205" Type="http://schemas.openxmlformats.org/officeDocument/2006/relationships/hyperlink" Target="https://www.cbs.nl/nl-nl/maatwerk/2021/29/azw-aantal-kinderen-en-uren-in-de-kinderopvang-2019-2020" TargetMode="External"/><Relationship Id="rId64421" Type="http://schemas.openxmlformats.org/officeDocument/2006/relationships/hyperlink" Target="https://www.cbs.nl/nl-nl/maatwerk/2021/29/azw-aantal-kinderen-en-uren-in-de-kinderopvang-2019-2020" TargetMode="External"/><Relationship Id="rId3419" Type="http://schemas.openxmlformats.org/officeDocument/2006/relationships/hyperlink" Target="https://www.cbs.nl/nl-nl/maatwerk/2019/42/kinderopvang-naar-gemeente-2018" TargetMode="External"/><Relationship Id="rId6989" Type="http://schemas.openxmlformats.org/officeDocument/2006/relationships/hyperlink" Target="https://www.cbs.nl/nl-nl/maatwerk/2019/42/kinderopvang-naar-gemeente-2018" TargetMode="External"/><Relationship Id="rId12790" Type="http://schemas.openxmlformats.org/officeDocument/2006/relationships/hyperlink" Target="https://www.cbs.nl/nl-nl/maatwerk/2019/42/kinderopvang-naar-gemeente-2018" TargetMode="External"/><Relationship Id="rId20229" Type="http://schemas.openxmlformats.org/officeDocument/2006/relationships/hyperlink" Target="https://www.cbs.nl/nl-nl/maatwerk/2018/37/huishoudens-met-recht-op-kinderopvangtoeslag-2018" TargetMode="External"/><Relationship Id="rId23799" Type="http://schemas.openxmlformats.org/officeDocument/2006/relationships/hyperlink" Target="https://www.cbs.nl/nl-nl/maatwerk/2018/37/huishoudens-met-recht-op-kinderopvangtoeslag-2018" TargetMode="External"/><Relationship Id="rId28721" Type="http://schemas.openxmlformats.org/officeDocument/2006/relationships/hyperlink" Target="https://www.cbs.nl/nl-nl/maatwerk/2018/37/huishoudens-met-recht-op-kinderopvangtoeslag-2018" TargetMode="External"/><Relationship Id="rId46946" Type="http://schemas.openxmlformats.org/officeDocument/2006/relationships/hyperlink" Target="https://www.cbs.nl/nl-nl/maatwerk/2019/47/azw-kinderopvang-nederland-per-gemeente-2017-en-2018" TargetMode="External"/><Relationship Id="rId9462" Type="http://schemas.openxmlformats.org/officeDocument/2006/relationships/hyperlink" Target="https://www.cbs.nl/nl-nl/maatwerk/2019/42/kinderopvang-naar-gemeente-2018" TargetMode="External"/><Relationship Id="rId12443" Type="http://schemas.openxmlformats.org/officeDocument/2006/relationships/hyperlink" Target="https://www.cbs.nl/nl-nl/maatwerk/2019/42/kinderopvang-naar-gemeente-2018" TargetMode="External"/><Relationship Id="rId19056" Type="http://schemas.openxmlformats.org/officeDocument/2006/relationships/hyperlink" Target="https://www.cbs.nl/nl-nl/maatwerk/2018/37/huishoudens-met-recht-op-kinderopvangtoeslag-2018" TargetMode="External"/><Relationship Id="rId26272" Type="http://schemas.openxmlformats.org/officeDocument/2006/relationships/hyperlink" Target="https://www.cbs.nl/nl-nl/maatwerk/2018/37/huishoudens-met-recht-op-kinderopvangtoeslag-2018" TargetMode="External"/><Relationship Id="rId30668" Type="http://schemas.openxmlformats.org/officeDocument/2006/relationships/hyperlink" Target="https://www.cbs.nl/nl-nl/maatwerk/2018/37/huishoudens-met-recht-op-kinderopvangtoeslag-2018" TargetMode="External"/><Relationship Id="rId44497" Type="http://schemas.openxmlformats.org/officeDocument/2006/relationships/hyperlink" Target="https://www.cbs.nl/nl-nl/maatwerk/2019/47/azw-kinderopvang-nederland-per-gemeente-2017-en-2018" TargetMode="External"/><Relationship Id="rId53815" Type="http://schemas.openxmlformats.org/officeDocument/2006/relationships/hyperlink" Target="https://www.cbs.nl/nl-nl/maatwerk/2021/29/azw-aantal-kinderen-en-uren-in-de-kinderopvang-2019-2020" TargetMode="External"/><Relationship Id="rId65195" Type="http://schemas.openxmlformats.org/officeDocument/2006/relationships/hyperlink" Target="https://www.cbs.nl/nl-nl/maatwerk/2021/29/azw-aantal-kinderen-en-uren-in-de-kinderopvang-2019-2020" TargetMode="External"/><Relationship Id="rId821" Type="http://schemas.openxmlformats.org/officeDocument/2006/relationships/hyperlink" Target="https://www.cbs.nl/nl-nl/maatwerk/2019/42/kinderopvang-naar-gemeente-2018" TargetMode="External"/><Relationship Id="rId2502" Type="http://schemas.openxmlformats.org/officeDocument/2006/relationships/hyperlink" Target="https://www.cbs.nl/nl-nl/maatwerk/2019/42/kinderopvang-naar-gemeente-2018" TargetMode="External"/><Relationship Id="rId9115" Type="http://schemas.openxmlformats.org/officeDocument/2006/relationships/hyperlink" Target="https://www.cbs.nl/nl-nl/maatwerk/2019/42/kinderopvang-naar-gemeente-2018" TargetMode="External"/><Relationship Id="rId15666" Type="http://schemas.openxmlformats.org/officeDocument/2006/relationships/hyperlink" Target="https://www.cbs.nl/nl-nl/maatwerk/2019/42/kinderopvang-naar-gemeente-2018" TargetMode="External"/><Relationship Id="rId22882" Type="http://schemas.openxmlformats.org/officeDocument/2006/relationships/hyperlink" Target="https://www.cbs.nl/nl-nl/maatwerk/2018/37/huishoudens-met-recht-op-kinderopvangtoeslag-2018" TargetMode="External"/><Relationship Id="rId29495" Type="http://schemas.openxmlformats.org/officeDocument/2006/relationships/hyperlink" Target="https://www.cbs.nl/nl-nl/maatwerk/2018/37/huishoudens-met-recht-op-kinderopvangtoeslag-2018" TargetMode="External"/><Relationship Id="rId33141" Type="http://schemas.openxmlformats.org/officeDocument/2006/relationships/hyperlink" Target="https://www.cbs.nl/nl-nl/maatwerk/2019/47/azw-kinderopvang-nederland-per-gemeente-2017-en-2018" TargetMode="External"/><Relationship Id="rId38813" Type="http://schemas.openxmlformats.org/officeDocument/2006/relationships/hyperlink" Target="https://www.cbs.nl/nl-nl/maatwerk/2019/47/azw-kinderopvang-nederland-per-gemeente-2017-en-2018" TargetMode="External"/><Relationship Id="rId51366" Type="http://schemas.openxmlformats.org/officeDocument/2006/relationships/hyperlink" Target="https://www.cbs.nl/nl-nl/maatwerk/2021/29/azw-aantal-kinderen-en-uren-in-de-kinderopvang-2019-2020" TargetMode="External"/><Relationship Id="rId5725" Type="http://schemas.openxmlformats.org/officeDocument/2006/relationships/hyperlink" Target="https://www.cbs.nl/nl-nl/maatwerk/2019/42/kinderopvang-naar-gemeente-2018" TargetMode="External"/><Relationship Id="rId15319" Type="http://schemas.openxmlformats.org/officeDocument/2006/relationships/hyperlink" Target="https://www.cbs.nl/nl-nl/maatwerk/2019/42/kinderopvang-naar-gemeente-2018" TargetMode="External"/><Relationship Id="rId22535" Type="http://schemas.openxmlformats.org/officeDocument/2006/relationships/hyperlink" Target="https://www.cbs.nl/nl-nl/maatwerk/2018/37/huishoudens-met-recht-op-kinderopvangtoeslag-2018" TargetMode="External"/><Relationship Id="rId29148" Type="http://schemas.openxmlformats.org/officeDocument/2006/relationships/hyperlink" Target="https://www.cbs.nl/nl-nl/maatwerk/2018/37/huishoudens-met-recht-op-kinderopvangtoeslag-2018" TargetMode="External"/><Relationship Id="rId36364" Type="http://schemas.openxmlformats.org/officeDocument/2006/relationships/hyperlink" Target="https://www.cbs.nl/nl-nl/maatwerk/2019/47/azw-kinderopvang-nederland-per-gemeente-2017-en-2018" TargetMode="External"/><Relationship Id="rId40010" Type="http://schemas.openxmlformats.org/officeDocument/2006/relationships/hyperlink" Target="https://www.cbs.nl/nl-nl/maatwerk/2019/47/azw-kinderopvang-nederland-per-gemeente-2017-en-2018" TargetMode="External"/><Relationship Id="rId43580" Type="http://schemas.openxmlformats.org/officeDocument/2006/relationships/hyperlink" Target="https://www.cbs.nl/nl-nl/maatwerk/2019/47/azw-kinderopvang-nederland-per-gemeente-2017-en-2018" TargetMode="External"/><Relationship Id="rId51019" Type="http://schemas.openxmlformats.org/officeDocument/2006/relationships/hyperlink" Target="https://www.cbs.nl/nl-nl/maatwerk/2021/29/azw-aantal-kinderen-en-uren-in-de-kinderopvang-2019-2020" TargetMode="External"/><Relationship Id="rId54589" Type="http://schemas.openxmlformats.org/officeDocument/2006/relationships/hyperlink" Target="https://www.cbs.nl/nl-nl/maatwerk/2021/29/azw-aantal-kinderen-en-uren-in-de-kinderopvang-2019-2020" TargetMode="External"/><Relationship Id="rId59511" Type="http://schemas.openxmlformats.org/officeDocument/2006/relationships/hyperlink" Target="https://www.cbs.nl/nl-nl/maatwerk/2021/29/azw-aantal-kinderen-en-uren-in-de-kinderopvang-2019-2020" TargetMode="External"/><Relationship Id="rId63907" Type="http://schemas.openxmlformats.org/officeDocument/2006/relationships/hyperlink" Target="https://www.cbs.nl/nl-nl/maatwerk/2021/29/azw-aantal-kinderen-en-uren-in-de-kinderopvang-2019-2020" TargetMode="External"/><Relationship Id="rId3276" Type="http://schemas.openxmlformats.org/officeDocument/2006/relationships/hyperlink" Target="https://www.cbs.nl/nl-nl/maatwerk/2019/42/kinderopvang-naar-gemeente-2018" TargetMode="External"/><Relationship Id="rId18889" Type="http://schemas.openxmlformats.org/officeDocument/2006/relationships/hyperlink" Target="https://www.cbs.nl/nl-nl/maatwerk/2018/37/huishoudens-met-recht-op-kinderopvangtoeslag-2018" TargetMode="External"/><Relationship Id="rId20086" Type="http://schemas.openxmlformats.org/officeDocument/2006/relationships/hyperlink" Target="https://www.cbs.nl/nl-nl/maatwerk/2018/37/huishoudens-met-recht-op-kinderopvangtoeslag-2018" TargetMode="External"/><Relationship Id="rId36017" Type="http://schemas.openxmlformats.org/officeDocument/2006/relationships/hyperlink" Target="https://www.cbs.nl/nl-nl/maatwerk/2019/47/azw-kinderopvang-nederland-per-gemeente-2017-en-2018" TargetMode="External"/><Relationship Id="rId39587" Type="http://schemas.openxmlformats.org/officeDocument/2006/relationships/hyperlink" Target="https://www.cbs.nl/nl-nl/maatwerk/2019/47/azw-kinderopvang-nederland-per-gemeente-2017-en-2018" TargetMode="External"/><Relationship Id="rId43233" Type="http://schemas.openxmlformats.org/officeDocument/2006/relationships/hyperlink" Target="https://www.cbs.nl/nl-nl/maatwerk/2019/47/azw-kinderopvang-nederland-per-gemeente-2017-en-2018" TargetMode="External"/><Relationship Id="rId57062" Type="http://schemas.openxmlformats.org/officeDocument/2006/relationships/hyperlink" Target="https://www.cbs.nl/nl-nl/maatwerk/2021/29/azw-aantal-kinderen-en-uren-in-de-kinderopvang-2019-2020" TargetMode="External"/><Relationship Id="rId61458" Type="http://schemas.openxmlformats.org/officeDocument/2006/relationships/hyperlink" Target="https://www.cbs.nl/nl-nl/maatwerk/2021/29/azw-aantal-kinderen-en-uren-in-de-kinderopvang-2019-2020" TargetMode="External"/><Relationship Id="rId6499" Type="http://schemas.openxmlformats.org/officeDocument/2006/relationships/hyperlink" Target="https://www.cbs.nl/nl-nl/maatwerk/2019/42/kinderopvang-naar-gemeente-2018" TargetMode="External"/><Relationship Id="rId8948" Type="http://schemas.openxmlformats.org/officeDocument/2006/relationships/hyperlink" Target="https://www.cbs.nl/nl-nl/maatwerk/2019/42/kinderopvang-naar-gemeente-2018" TargetMode="External"/><Relationship Id="rId11929" Type="http://schemas.openxmlformats.org/officeDocument/2006/relationships/hyperlink" Target="https://www.cbs.nl/nl-nl/maatwerk/2019/42/kinderopvang-naar-gemeente-2018" TargetMode="External"/><Relationship Id="rId25758" Type="http://schemas.openxmlformats.org/officeDocument/2006/relationships/hyperlink" Target="https://www.cbs.nl/nl-nl/maatwerk/2018/37/huishoudens-met-recht-op-kinderopvangtoeslag-2018" TargetMode="External"/><Relationship Id="rId32974" Type="http://schemas.openxmlformats.org/officeDocument/2006/relationships/hyperlink" Target="https://www.cbs.nl/nl-nl/maatwerk/2019/47/azw-kinderopvang-nederland-per-gemeente-2017-en-2018" TargetMode="External"/><Relationship Id="rId46456" Type="http://schemas.openxmlformats.org/officeDocument/2006/relationships/hyperlink" Target="https://www.cbs.nl/nl-nl/maatwerk/2019/47/azw-kinderopvang-nederland-per-gemeente-2017-en-2018" TargetMode="External"/><Relationship Id="rId48905" Type="http://schemas.openxmlformats.org/officeDocument/2006/relationships/hyperlink" Target="https://www.cbs.nl/nl-nl/maatwerk/2019/47/azw-kinderopvang-nederland-per-gemeente-2017-en-2018" TargetMode="External"/><Relationship Id="rId50102" Type="http://schemas.openxmlformats.org/officeDocument/2006/relationships/hyperlink" Target="https://www.cbs.nl/nl-nl/maatwerk/2021/29/azw-aantal-kinderen-en-uren-in-de-kinderopvang-2019-2020" TargetMode="External"/><Relationship Id="rId53672" Type="http://schemas.openxmlformats.org/officeDocument/2006/relationships/hyperlink" Target="https://www.cbs.nl/nl-nl/maatwerk/2021/29/azw-aantal-kinderen-en-uren-in-de-kinderopvang-2019-2020" TargetMode="External"/><Relationship Id="rId14402" Type="http://schemas.openxmlformats.org/officeDocument/2006/relationships/hyperlink" Target="https://www.cbs.nl/nl-nl/maatwerk/2019/42/kinderopvang-naar-gemeente-2018" TargetMode="External"/><Relationship Id="rId17972" Type="http://schemas.openxmlformats.org/officeDocument/2006/relationships/hyperlink" Target="https://www.cbs.nl/nl-nl/maatwerk/2018/37/huishoudens-met-recht-op-kinderopvangtoeslag-2018" TargetMode="External"/><Relationship Id="rId28231" Type="http://schemas.openxmlformats.org/officeDocument/2006/relationships/hyperlink" Target="https://www.cbs.nl/nl-nl/maatwerk/2018/37/huishoudens-met-recht-op-kinderopvangtoeslag-2018" TargetMode="External"/><Relationship Id="rId30178" Type="http://schemas.openxmlformats.org/officeDocument/2006/relationships/hyperlink" Target="https://www.cbs.nl/nl-nl/maatwerk/2018/37/huishoudens-met-recht-op-kinderopvangtoeslag-2018" TargetMode="External"/><Relationship Id="rId32627" Type="http://schemas.openxmlformats.org/officeDocument/2006/relationships/hyperlink" Target="https://www.cbs.nl/nl-nl/maatwerk/2018/37/huishoudens-met-recht-op-kinderopvangtoeslag-2018" TargetMode="External"/><Relationship Id="rId46109" Type="http://schemas.openxmlformats.org/officeDocument/2006/relationships/hyperlink" Target="https://www.cbs.nl/nl-nl/maatwerk/2019/47/azw-kinderopvang-nederland-per-gemeente-2017-en-2018" TargetMode="External"/><Relationship Id="rId53325" Type="http://schemas.openxmlformats.org/officeDocument/2006/relationships/hyperlink" Target="https://www.cbs.nl/nl-nl/maatwerk/2021/29/azw-aantal-kinderen-en-uren-in-de-kinderopvang-2019-2020" TargetMode="External"/><Relationship Id="rId60541" Type="http://schemas.openxmlformats.org/officeDocument/2006/relationships/hyperlink" Target="https://www.cbs.nl/nl-nl/maatwerk/2021/29/azw-aantal-kinderen-en-uren-in-de-kinderopvang-2019-2020" TargetMode="External"/><Relationship Id="rId17625" Type="http://schemas.openxmlformats.org/officeDocument/2006/relationships/hyperlink" Target="https://www.cbs.nl/nl-nl/maatwerk/2018/37/huishoudens-met-recht-op-kinderopvangtoeslag-2018" TargetMode="External"/><Relationship Id="rId24841" Type="http://schemas.openxmlformats.org/officeDocument/2006/relationships/hyperlink" Target="https://www.cbs.nl/nl-nl/maatwerk/2018/37/huishoudens-met-recht-op-kinderopvangtoeslag-2018" TargetMode="External"/><Relationship Id="rId35100" Type="http://schemas.openxmlformats.org/officeDocument/2006/relationships/hyperlink" Target="https://www.cbs.nl/nl-nl/maatwerk/2019/47/azw-kinderopvang-nederland-per-gemeente-2017-en-2018" TargetMode="External"/><Relationship Id="rId38670" Type="http://schemas.openxmlformats.org/officeDocument/2006/relationships/hyperlink" Target="https://www.cbs.nl/nl-nl/maatwerk/2019/47/azw-kinderopvang-nederland-per-gemeente-2017-en-2018" TargetMode="External"/><Relationship Id="rId49679" Type="http://schemas.openxmlformats.org/officeDocument/2006/relationships/hyperlink" Target="https://www.cbs.nl/nl-nl/maatwerk/2021/29/azw-aantal-kinderen-en-uren-in-de-kinderopvang-2019-2020" TargetMode="External"/><Relationship Id="rId56895" Type="http://schemas.openxmlformats.org/officeDocument/2006/relationships/hyperlink" Target="https://www.cbs.nl/nl-nl/maatwerk/2021/29/azw-aantal-kinderen-en-uren-in-de-kinderopvang-2019-2020" TargetMode="External"/><Relationship Id="rId331" Type="http://schemas.openxmlformats.org/officeDocument/2006/relationships/hyperlink" Target="https://www.cbs.nl/nl-nl/maatwerk/2019/42/kinderopvang-naar-gemeente-2018" TargetMode="External"/><Relationship Id="rId2012" Type="http://schemas.openxmlformats.org/officeDocument/2006/relationships/hyperlink" Target="https://www.cbs.nl/nl-nl/maatwerk/2019/42/kinderopvang-naar-gemeente-2018" TargetMode="External"/><Relationship Id="rId5582" Type="http://schemas.openxmlformats.org/officeDocument/2006/relationships/hyperlink" Target="https://www.cbs.nl/nl-nl/maatwerk/2019/42/kinderopvang-naar-gemeente-2018" TargetMode="External"/><Relationship Id="rId15176" Type="http://schemas.openxmlformats.org/officeDocument/2006/relationships/hyperlink" Target="https://www.cbs.nl/nl-nl/maatwerk/2019/42/kinderopvang-naar-gemeente-2018" TargetMode="External"/><Relationship Id="rId22392" Type="http://schemas.openxmlformats.org/officeDocument/2006/relationships/hyperlink" Target="https://www.cbs.nl/nl-nl/maatwerk/2018/37/huishoudens-met-recht-op-kinderopvangtoeslag-2018" TargetMode="External"/><Relationship Id="rId31710" Type="http://schemas.openxmlformats.org/officeDocument/2006/relationships/hyperlink" Target="https://www.cbs.nl/nl-nl/maatwerk/2018/37/huishoudens-met-recht-op-kinderopvangtoeslag-2018" TargetMode="External"/><Relationship Id="rId38323" Type="http://schemas.openxmlformats.org/officeDocument/2006/relationships/hyperlink" Target="https://www.cbs.nl/nl-nl/maatwerk/2019/47/azw-kinderopvang-nederland-per-gemeente-2017-en-2018" TargetMode="External"/><Relationship Id="rId42719" Type="http://schemas.openxmlformats.org/officeDocument/2006/relationships/hyperlink" Target="https://www.cbs.nl/nl-nl/maatwerk/2019/47/azw-kinderopvang-nederland-per-gemeente-2017-en-2018" TargetMode="External"/><Relationship Id="rId54099" Type="http://schemas.openxmlformats.org/officeDocument/2006/relationships/hyperlink" Target="https://www.cbs.nl/nl-nl/maatwerk/2021/29/azw-aantal-kinderen-en-uren-in-de-kinderopvang-2019-2020" TargetMode="External"/><Relationship Id="rId56548" Type="http://schemas.openxmlformats.org/officeDocument/2006/relationships/hyperlink" Target="https://www.cbs.nl/nl-nl/maatwerk/2021/29/azw-aantal-kinderen-en-uren-in-de-kinderopvang-2019-2020" TargetMode="External"/><Relationship Id="rId63764" Type="http://schemas.openxmlformats.org/officeDocument/2006/relationships/hyperlink" Target="https://www.cbs.nl/nl-nl/maatwerk/2021/29/azw-aantal-kinderen-en-uren-in-de-kinderopvang-2019-2020" TargetMode="External"/><Relationship Id="rId5235" Type="http://schemas.openxmlformats.org/officeDocument/2006/relationships/hyperlink" Target="https://www.cbs.nl/nl-nl/maatwerk/2019/42/kinderopvang-naar-gemeente-2018" TargetMode="External"/><Relationship Id="rId18399" Type="http://schemas.openxmlformats.org/officeDocument/2006/relationships/hyperlink" Target="https://www.cbs.nl/nl-nl/maatwerk/2018/37/huishoudens-met-recht-op-kinderopvangtoeslag-2018" TargetMode="External"/><Relationship Id="rId22045" Type="http://schemas.openxmlformats.org/officeDocument/2006/relationships/hyperlink" Target="https://www.cbs.nl/nl-nl/maatwerk/2018/37/huishoudens-met-recht-op-kinderopvangtoeslag-2018" TargetMode="External"/><Relationship Id="rId43090" Type="http://schemas.openxmlformats.org/officeDocument/2006/relationships/hyperlink" Target="https://www.cbs.nl/nl-nl/maatwerk/2019/47/azw-kinderopvang-nederland-per-gemeente-2017-en-2018" TargetMode="External"/><Relationship Id="rId48762" Type="http://schemas.openxmlformats.org/officeDocument/2006/relationships/hyperlink" Target="https://www.cbs.nl/nl-nl/maatwerk/2019/47/azw-kinderopvang-nederland-per-gemeente-2017-en-2018" TargetMode="External"/><Relationship Id="rId59021" Type="http://schemas.openxmlformats.org/officeDocument/2006/relationships/hyperlink" Target="https://www.cbs.nl/nl-nl/maatwerk/2021/29/azw-aantal-kinderen-en-uren-in-de-kinderopvang-2019-2020" TargetMode="External"/><Relationship Id="rId63417" Type="http://schemas.openxmlformats.org/officeDocument/2006/relationships/hyperlink" Target="https://www.cbs.nl/nl-nl/maatwerk/2021/29/azw-aantal-kinderen-en-uren-in-de-kinderopvang-2019-2020" TargetMode="External"/><Relationship Id="rId8458" Type="http://schemas.openxmlformats.org/officeDocument/2006/relationships/hyperlink" Target="https://www.cbs.nl/nl-nl/maatwerk/2019/42/kinderopvang-naar-gemeente-2018" TargetMode="External"/><Relationship Id="rId11786" Type="http://schemas.openxmlformats.org/officeDocument/2006/relationships/hyperlink" Target="https://www.cbs.nl/nl-nl/maatwerk/2019/42/kinderopvang-naar-gemeente-2018" TargetMode="External"/><Relationship Id="rId25268" Type="http://schemas.openxmlformats.org/officeDocument/2006/relationships/hyperlink" Target="https://www.cbs.nl/nl-nl/maatwerk/2018/37/huishoudens-met-recht-op-kinderopvangtoeslag-2018" TargetMode="External"/><Relationship Id="rId27717" Type="http://schemas.openxmlformats.org/officeDocument/2006/relationships/hyperlink" Target="https://www.cbs.nl/nl-nl/maatwerk/2018/37/huishoudens-met-recht-op-kinderopvangtoeslag-2018" TargetMode="External"/><Relationship Id="rId32484" Type="http://schemas.openxmlformats.org/officeDocument/2006/relationships/hyperlink" Target="https://www.cbs.nl/nl-nl/maatwerk/2018/37/huishoudens-met-recht-op-kinderopvangtoeslag-2018" TargetMode="External"/><Relationship Id="rId34933" Type="http://schemas.openxmlformats.org/officeDocument/2006/relationships/hyperlink" Target="https://www.cbs.nl/nl-nl/maatwerk/2019/47/azw-kinderopvang-nederland-per-gemeente-2017-en-2018" TargetMode="External"/><Relationship Id="rId39097" Type="http://schemas.openxmlformats.org/officeDocument/2006/relationships/hyperlink" Target="https://www.cbs.nl/nl-nl/maatwerk/2019/47/azw-kinderopvang-nederland-per-gemeente-2017-en-2018" TargetMode="External"/><Relationship Id="rId48415" Type="http://schemas.openxmlformats.org/officeDocument/2006/relationships/hyperlink" Target="https://www.cbs.nl/nl-nl/maatwerk/2019/47/azw-kinderopvang-nederland-per-gemeente-2017-en-2018" TargetMode="External"/><Relationship Id="rId55631" Type="http://schemas.openxmlformats.org/officeDocument/2006/relationships/hyperlink" Target="https://www.cbs.nl/nl-nl/maatwerk/2021/29/azw-aantal-kinderen-en-uren-in-de-kinderopvang-2019-2020" TargetMode="External"/><Relationship Id="rId1845" Type="http://schemas.openxmlformats.org/officeDocument/2006/relationships/hyperlink" Target="https://www.cbs.nl/nl-nl/maatwerk/2019/42/kinderopvang-naar-gemeente-2018" TargetMode="External"/><Relationship Id="rId11439" Type="http://schemas.openxmlformats.org/officeDocument/2006/relationships/hyperlink" Target="https://www.cbs.nl/nl-nl/maatwerk/2019/42/kinderopvang-naar-gemeente-2018" TargetMode="External"/><Relationship Id="rId19931" Type="http://schemas.openxmlformats.org/officeDocument/2006/relationships/hyperlink" Target="https://www.cbs.nl/nl-nl/maatwerk/2018/37/huishoudens-met-recht-op-kinderopvangtoeslag-2018" TargetMode="External"/><Relationship Id="rId32137" Type="http://schemas.openxmlformats.org/officeDocument/2006/relationships/hyperlink" Target="https://www.cbs.nl/nl-nl/maatwerk/2018/37/huishoudens-met-recht-op-kinderopvangtoeslag-2018" TargetMode="External"/><Relationship Id="rId41802" Type="http://schemas.openxmlformats.org/officeDocument/2006/relationships/hyperlink" Target="https://www.cbs.nl/nl-nl/maatwerk/2019/47/azw-kinderopvang-nederland-per-gemeente-2017-en-2018" TargetMode="External"/><Relationship Id="rId53182" Type="http://schemas.openxmlformats.org/officeDocument/2006/relationships/hyperlink" Target="https://www.cbs.nl/nl-nl/maatwerk/2021/29/azw-aantal-kinderen-en-uren-in-de-kinderopvang-2019-2020" TargetMode="External"/><Relationship Id="rId58854" Type="http://schemas.openxmlformats.org/officeDocument/2006/relationships/hyperlink" Target="https://www.cbs.nl/nl-nl/maatwerk/2021/29/azw-aantal-kinderen-en-uren-in-de-kinderopvang-2019-2020" TargetMode="External"/><Relationship Id="rId62500" Type="http://schemas.openxmlformats.org/officeDocument/2006/relationships/hyperlink" Target="https://www.cbs.nl/nl-nl/maatwerk/2021/29/azw-aantal-kinderen-en-uren-in-de-kinderopvang-2019-2020" TargetMode="External"/><Relationship Id="rId17482" Type="http://schemas.openxmlformats.org/officeDocument/2006/relationships/hyperlink" Target="https://www.cbs.nl/nl-nl/maatwerk/2018/37/huishoudens-met-recht-op-kinderopvangtoeslag-2018" TargetMode="External"/><Relationship Id="rId21878" Type="http://schemas.openxmlformats.org/officeDocument/2006/relationships/hyperlink" Target="https://www.cbs.nl/nl-nl/maatwerk/2018/37/huishoudens-met-recht-op-kinderopvangtoeslag-2018" TargetMode="External"/><Relationship Id="rId26800" Type="http://schemas.openxmlformats.org/officeDocument/2006/relationships/hyperlink" Target="https://www.cbs.nl/nl-nl/maatwerk/2018/37/huishoudens-met-recht-op-kinderopvangtoeslag-2018" TargetMode="External"/><Relationship Id="rId37809" Type="http://schemas.openxmlformats.org/officeDocument/2006/relationships/hyperlink" Target="https://www.cbs.nl/nl-nl/maatwerk/2019/47/azw-kinderopvang-nederland-per-gemeente-2017-en-2018" TargetMode="External"/><Relationship Id="rId38180" Type="http://schemas.openxmlformats.org/officeDocument/2006/relationships/hyperlink" Target="https://www.cbs.nl/nl-nl/maatwerk/2019/47/azw-kinderopvang-nederland-per-gemeente-2017-en-2018" TargetMode="External"/><Relationship Id="rId49189" Type="http://schemas.openxmlformats.org/officeDocument/2006/relationships/hyperlink" Target="https://www.cbs.nl/nl-nl/maatwerk/2021/29/azw-aantal-kinderen-en-uren-in-de-kinderopvang-2019-2020" TargetMode="External"/><Relationship Id="rId58507" Type="http://schemas.openxmlformats.org/officeDocument/2006/relationships/hyperlink" Target="https://www.cbs.nl/nl-nl/maatwerk/2021/29/azw-aantal-kinderen-en-uren-in-de-kinderopvang-2019-2020" TargetMode="External"/><Relationship Id="rId60051" Type="http://schemas.openxmlformats.org/officeDocument/2006/relationships/hyperlink" Target="https://www.cbs.nl/nl-nl/maatwerk/2021/29/azw-aantal-kinderen-en-uren-in-de-kinderopvang-2019-2020" TargetMode="External"/><Relationship Id="rId5092" Type="http://schemas.openxmlformats.org/officeDocument/2006/relationships/hyperlink" Target="https://www.cbs.nl/nl-nl/maatwerk/2019/42/kinderopvang-naar-gemeente-2018" TargetMode="External"/><Relationship Id="rId7541" Type="http://schemas.openxmlformats.org/officeDocument/2006/relationships/hyperlink" Target="https://www.cbs.nl/nl-nl/maatwerk/2019/42/kinderopvang-naar-gemeente-2018" TargetMode="External"/><Relationship Id="rId10522" Type="http://schemas.openxmlformats.org/officeDocument/2006/relationships/hyperlink" Target="https://www.cbs.nl/nl-nl/maatwerk/2019/42/kinderopvang-naar-gemeente-2018" TargetMode="External"/><Relationship Id="rId17135" Type="http://schemas.openxmlformats.org/officeDocument/2006/relationships/hyperlink" Target="https://www.cbs.nl/nl-nl/maatwerk/2018/37/huishoudens-met-recht-op-kinderopvangtoeslag-2018" TargetMode="External"/><Relationship Id="rId24351" Type="http://schemas.openxmlformats.org/officeDocument/2006/relationships/hyperlink" Target="https://www.cbs.nl/nl-nl/maatwerk/2018/37/huishoudens-met-recht-op-kinderopvangtoeslag-2018" TargetMode="External"/><Relationship Id="rId42576" Type="http://schemas.openxmlformats.org/officeDocument/2006/relationships/hyperlink" Target="https://www.cbs.nl/nl-nl/maatwerk/2019/47/azw-kinderopvang-nederland-per-gemeente-2017-en-2018" TargetMode="External"/><Relationship Id="rId56058" Type="http://schemas.openxmlformats.org/officeDocument/2006/relationships/hyperlink" Target="https://www.cbs.nl/nl-nl/maatwerk/2021/29/azw-aantal-kinderen-en-uren-in-de-kinderopvang-2019-2020" TargetMode="External"/><Relationship Id="rId63274" Type="http://schemas.openxmlformats.org/officeDocument/2006/relationships/hyperlink" Target="https://www.cbs.nl/nl-nl/maatwerk/2021/29/azw-aantal-kinderen-en-uren-in-de-kinderopvang-2019-2020" TargetMode="External"/><Relationship Id="rId13745" Type="http://schemas.openxmlformats.org/officeDocument/2006/relationships/hyperlink" Target="https://www.cbs.nl/nl-nl/maatwerk/2019/42/kinderopvang-naar-gemeente-2018" TargetMode="External"/><Relationship Id="rId24004" Type="http://schemas.openxmlformats.org/officeDocument/2006/relationships/hyperlink" Target="https://www.cbs.nl/nl-nl/maatwerk/2018/37/huishoudens-met-recht-op-kinderopvangtoeslag-2018" TargetMode="External"/><Relationship Id="rId27574" Type="http://schemas.openxmlformats.org/officeDocument/2006/relationships/hyperlink" Target="https://www.cbs.nl/nl-nl/maatwerk/2018/37/huishoudens-met-recht-op-kinderopvangtoeslag-2018" TargetMode="External"/><Relationship Id="rId31220" Type="http://schemas.openxmlformats.org/officeDocument/2006/relationships/hyperlink" Target="https://www.cbs.nl/nl-nl/maatwerk/2018/37/huishoudens-met-recht-op-kinderopvangtoeslag-2018" TargetMode="External"/><Relationship Id="rId34790" Type="http://schemas.openxmlformats.org/officeDocument/2006/relationships/hyperlink" Target="https://www.cbs.nl/nl-nl/maatwerk/2019/47/azw-kinderopvang-nederland-per-gemeente-2017-en-2018" TargetMode="External"/><Relationship Id="rId42229" Type="http://schemas.openxmlformats.org/officeDocument/2006/relationships/hyperlink" Target="https://www.cbs.nl/nl-nl/maatwerk/2019/47/azw-kinderopvang-nederland-per-gemeente-2017-en-2018" TargetMode="External"/><Relationship Id="rId45799" Type="http://schemas.openxmlformats.org/officeDocument/2006/relationships/hyperlink" Target="https://www.cbs.nl/nl-nl/maatwerk/2019/47/azw-kinderopvang-nederland-per-gemeente-2017-en-2018" TargetMode="External"/><Relationship Id="rId3804" Type="http://schemas.openxmlformats.org/officeDocument/2006/relationships/hyperlink" Target="https://www.cbs.nl/nl-nl/maatwerk/2019/42/kinderopvang-naar-gemeente-2018" TargetMode="External"/><Relationship Id="rId11296" Type="http://schemas.openxmlformats.org/officeDocument/2006/relationships/hyperlink" Target="https://www.cbs.nl/nl-nl/maatwerk/2019/42/kinderopvang-naar-gemeente-2018" TargetMode="External"/><Relationship Id="rId20614" Type="http://schemas.openxmlformats.org/officeDocument/2006/relationships/hyperlink" Target="https://www.cbs.nl/nl-nl/maatwerk/2018/37/huishoudens-met-recht-op-kinderopvangtoeslag-2018" TargetMode="External"/><Relationship Id="rId20961" Type="http://schemas.openxmlformats.org/officeDocument/2006/relationships/hyperlink" Target="https://www.cbs.nl/nl-nl/maatwerk/2018/37/huishoudens-met-recht-op-kinderopvangtoeslag-2018" TargetMode="External"/><Relationship Id="rId27227" Type="http://schemas.openxmlformats.org/officeDocument/2006/relationships/hyperlink" Target="https://www.cbs.nl/nl-nl/maatwerk/2018/37/huishoudens-met-recht-op-kinderopvangtoeslag-2018" TargetMode="External"/><Relationship Id="rId34443" Type="http://schemas.openxmlformats.org/officeDocument/2006/relationships/hyperlink" Target="https://www.cbs.nl/nl-nl/maatwerk/2019/47/azw-kinderopvang-nederland-per-gemeente-2017-en-2018" TargetMode="External"/><Relationship Id="rId48272" Type="http://schemas.openxmlformats.org/officeDocument/2006/relationships/hyperlink" Target="https://www.cbs.nl/nl-nl/maatwerk/2019/47/azw-kinderopvang-nederland-per-gemeente-2017-en-2018" TargetMode="External"/><Relationship Id="rId52668" Type="http://schemas.openxmlformats.org/officeDocument/2006/relationships/hyperlink" Target="https://www.cbs.nl/nl-nl/maatwerk/2021/29/azw-aantal-kinderen-en-uren-in-de-kinderopvang-2019-2020" TargetMode="External"/><Relationship Id="rId1355" Type="http://schemas.openxmlformats.org/officeDocument/2006/relationships/hyperlink" Target="https://www.cbs.nl/nl-nl/maatwerk/2019/42/kinderopvang-naar-gemeente-2018" TargetMode="External"/><Relationship Id="rId16968" Type="http://schemas.openxmlformats.org/officeDocument/2006/relationships/hyperlink" Target="https://www.cbs.nl/nl-nl/maatwerk/2018/37/huishoudens-met-recht-op-kinderopvangtoeslag-2018" TargetMode="External"/><Relationship Id="rId37666" Type="http://schemas.openxmlformats.org/officeDocument/2006/relationships/hyperlink" Target="https://www.cbs.nl/nl-nl/maatwerk/2019/47/azw-kinderopvang-nederland-per-gemeente-2017-en-2018" TargetMode="External"/><Relationship Id="rId41312" Type="http://schemas.openxmlformats.org/officeDocument/2006/relationships/hyperlink" Target="https://www.cbs.nl/nl-nl/maatwerk/2019/47/azw-kinderopvang-nederland-per-gemeente-2017-en-2018" TargetMode="External"/><Relationship Id="rId44882" Type="http://schemas.openxmlformats.org/officeDocument/2006/relationships/hyperlink" Target="https://www.cbs.nl/nl-nl/maatwerk/2019/47/azw-kinderopvang-nederland-per-gemeente-2017-en-2018" TargetMode="External"/><Relationship Id="rId55141" Type="http://schemas.openxmlformats.org/officeDocument/2006/relationships/hyperlink" Target="https://www.cbs.nl/nl-nl/maatwerk/2021/29/azw-aantal-kinderen-en-uren-in-de-kinderopvang-2019-2020" TargetMode="External"/><Relationship Id="rId1008" Type="http://schemas.openxmlformats.org/officeDocument/2006/relationships/hyperlink" Target="https://www.cbs.nl/nl-nl/maatwerk/2019/42/kinderopvang-naar-gemeente-2018" TargetMode="External"/><Relationship Id="rId4578" Type="http://schemas.openxmlformats.org/officeDocument/2006/relationships/hyperlink" Target="https://www.cbs.nl/nl-nl/maatwerk/2019/42/kinderopvang-naar-gemeente-2018" TargetMode="External"/><Relationship Id="rId19441" Type="http://schemas.openxmlformats.org/officeDocument/2006/relationships/hyperlink" Target="https://www.cbs.nl/nl-nl/maatwerk/2018/37/huishoudens-met-recht-op-kinderopvangtoeslag-2018" TargetMode="External"/><Relationship Id="rId21388" Type="http://schemas.openxmlformats.org/officeDocument/2006/relationships/hyperlink" Target="https://www.cbs.nl/nl-nl/maatwerk/2018/37/huishoudens-met-recht-op-kinderopvangtoeslag-2018" TargetMode="External"/><Relationship Id="rId23837" Type="http://schemas.openxmlformats.org/officeDocument/2006/relationships/hyperlink" Target="https://www.cbs.nl/nl-nl/maatwerk/2018/37/huishoudens-met-recht-op-kinderopvangtoeslag-2018" TargetMode="External"/><Relationship Id="rId37319" Type="http://schemas.openxmlformats.org/officeDocument/2006/relationships/hyperlink" Target="https://www.cbs.nl/nl-nl/maatwerk/2019/47/azw-kinderopvang-nederland-per-gemeente-2017-en-2018" TargetMode="External"/><Relationship Id="rId44535" Type="http://schemas.openxmlformats.org/officeDocument/2006/relationships/hyperlink" Target="https://www.cbs.nl/nl-nl/maatwerk/2019/47/azw-kinderopvang-nederland-per-gemeente-2017-en-2018" TargetMode="External"/><Relationship Id="rId51751" Type="http://schemas.openxmlformats.org/officeDocument/2006/relationships/hyperlink" Target="https://www.cbs.nl/nl-nl/maatwerk/2021/29/azw-aantal-kinderen-en-uren-in-de-kinderopvang-2019-2020" TargetMode="External"/><Relationship Id="rId58364" Type="http://schemas.openxmlformats.org/officeDocument/2006/relationships/hyperlink" Target="https://www.cbs.nl/nl-nl/maatwerk/2021/29/azw-aantal-kinderen-en-uren-in-de-kinderopvang-2019-2020" TargetMode="External"/><Relationship Id="rId62010" Type="http://schemas.openxmlformats.org/officeDocument/2006/relationships/hyperlink" Target="https://www.cbs.nl/nl-nl/maatwerk/2021/29/azw-aantal-kinderen-en-uren-in-de-kinderopvang-2019-2020" TargetMode="External"/><Relationship Id="rId61" Type="http://schemas.openxmlformats.org/officeDocument/2006/relationships/hyperlink" Target="https://www.cbs.nl/nl-nl/maatwerk/2019/42/kinderopvang-naar-gemeente-2018" TargetMode="External"/><Relationship Id="rId7051" Type="http://schemas.openxmlformats.org/officeDocument/2006/relationships/hyperlink" Target="https://www.cbs.nl/nl-nl/maatwerk/2019/42/kinderopvang-naar-gemeente-2018" TargetMode="External"/><Relationship Id="rId9500" Type="http://schemas.openxmlformats.org/officeDocument/2006/relationships/hyperlink" Target="https://www.cbs.nl/nl-nl/maatwerk/2019/42/kinderopvang-naar-gemeente-2018" TargetMode="External"/><Relationship Id="rId26310" Type="http://schemas.openxmlformats.org/officeDocument/2006/relationships/hyperlink" Target="https://www.cbs.nl/nl-nl/maatwerk/2018/37/huishoudens-met-recht-op-kinderopvangtoeslag-2018" TargetMode="External"/><Relationship Id="rId29880" Type="http://schemas.openxmlformats.org/officeDocument/2006/relationships/hyperlink" Target="https://www.cbs.nl/nl-nl/maatwerk/2018/37/huishoudens-met-recht-op-kinderopvangtoeslag-2018" TargetMode="External"/><Relationship Id="rId30706" Type="http://schemas.openxmlformats.org/officeDocument/2006/relationships/hyperlink" Target="https://www.cbs.nl/nl-nl/maatwerk/2018/37/huishoudens-met-recht-op-kinderopvangtoeslag-2018" TargetMode="External"/><Relationship Id="rId42086" Type="http://schemas.openxmlformats.org/officeDocument/2006/relationships/hyperlink" Target="https://www.cbs.nl/nl-nl/maatwerk/2019/47/azw-kinderopvang-nederland-per-gemeente-2017-en-2018" TargetMode="External"/><Relationship Id="rId51404" Type="http://schemas.openxmlformats.org/officeDocument/2006/relationships/hyperlink" Target="https://www.cbs.nl/nl-nl/maatwerk/2021/29/azw-aantal-kinderen-en-uren-in-de-kinderopvang-2019-2020" TargetMode="External"/><Relationship Id="rId58017" Type="http://schemas.openxmlformats.org/officeDocument/2006/relationships/hyperlink" Target="https://www.cbs.nl/nl-nl/maatwerk/2021/29/azw-aantal-kinderen-en-uren-in-de-kinderopvang-2019-2020" TargetMode="External"/><Relationship Id="rId65233" Type="http://schemas.openxmlformats.org/officeDocument/2006/relationships/hyperlink" Target="https://www.cbs.nl/nl-nl/maatwerk/2021/29/azw-aantal-kinderen-en-uren-in-de-kinderopvang-2019-2020" TargetMode="External"/><Relationship Id="rId10032" Type="http://schemas.openxmlformats.org/officeDocument/2006/relationships/hyperlink" Target="https://www.cbs.nl/nl-nl/maatwerk/2019/42/kinderopvang-naar-gemeente-2018" TargetMode="External"/><Relationship Id="rId15704" Type="http://schemas.openxmlformats.org/officeDocument/2006/relationships/hyperlink" Target="https://www.cbs.nl/nl-nl/maatwerk/2019/42/kinderopvang-naar-gemeente-2018" TargetMode="External"/><Relationship Id="rId22920" Type="http://schemas.openxmlformats.org/officeDocument/2006/relationships/hyperlink" Target="https://www.cbs.nl/nl-nl/maatwerk/2018/37/huishoudens-met-recht-op-kinderopvangtoeslag-2018" TargetMode="External"/><Relationship Id="rId29533" Type="http://schemas.openxmlformats.org/officeDocument/2006/relationships/hyperlink" Target="https://www.cbs.nl/nl-nl/maatwerk/2018/37/huishoudens-met-recht-op-kinderopvangtoeslag-2018" TargetMode="External"/><Relationship Id="rId33929" Type="http://schemas.openxmlformats.org/officeDocument/2006/relationships/hyperlink" Target="https://www.cbs.nl/nl-nl/maatwerk/2019/47/azw-kinderopvang-nederland-per-gemeente-2017-en-2018" TargetMode="External"/><Relationship Id="rId47758" Type="http://schemas.openxmlformats.org/officeDocument/2006/relationships/hyperlink" Target="https://www.cbs.nl/nl-nl/maatwerk/2019/47/azw-kinderopvang-nederland-per-gemeente-2017-en-2018" TargetMode="External"/><Relationship Id="rId54974" Type="http://schemas.openxmlformats.org/officeDocument/2006/relationships/hyperlink" Target="https://www.cbs.nl/nl-nl/maatwerk/2021/29/azw-aantal-kinderen-en-uren-in-de-kinderopvang-2019-2020" TargetMode="External"/><Relationship Id="rId3661" Type="http://schemas.openxmlformats.org/officeDocument/2006/relationships/hyperlink" Target="https://www.cbs.nl/nl-nl/maatwerk/2019/42/kinderopvang-naar-gemeente-2018" TargetMode="External"/><Relationship Id="rId13255" Type="http://schemas.openxmlformats.org/officeDocument/2006/relationships/hyperlink" Target="https://www.cbs.nl/nl-nl/maatwerk/2019/42/kinderopvang-naar-gemeente-2018" TargetMode="External"/><Relationship Id="rId20471" Type="http://schemas.openxmlformats.org/officeDocument/2006/relationships/hyperlink" Target="https://www.cbs.nl/nl-nl/maatwerk/2018/37/huishoudens-met-recht-op-kinderopvangtoeslag-2018" TargetMode="External"/><Relationship Id="rId27084" Type="http://schemas.openxmlformats.org/officeDocument/2006/relationships/hyperlink" Target="https://www.cbs.nl/nl-nl/maatwerk/2018/37/huishoudens-met-recht-op-kinderopvangtoeslag-2018" TargetMode="External"/><Relationship Id="rId36402" Type="http://schemas.openxmlformats.org/officeDocument/2006/relationships/hyperlink" Target="https://www.cbs.nl/nl-nl/maatwerk/2019/47/azw-kinderopvang-nederland-per-gemeente-2017-en-2018" TargetMode="External"/><Relationship Id="rId39972" Type="http://schemas.openxmlformats.org/officeDocument/2006/relationships/hyperlink" Target="https://www.cbs.nl/nl-nl/maatwerk/2019/47/azw-kinderopvang-nederland-per-gemeente-2017-en-2018" TargetMode="External"/><Relationship Id="rId52178" Type="http://schemas.openxmlformats.org/officeDocument/2006/relationships/hyperlink" Target="https://www.cbs.nl/nl-nl/maatwerk/2021/29/azw-aantal-kinderen-en-uren-in-de-kinderopvang-2019-2020" TargetMode="External"/><Relationship Id="rId54627" Type="http://schemas.openxmlformats.org/officeDocument/2006/relationships/hyperlink" Target="https://www.cbs.nl/nl-nl/maatwerk/2021/29/azw-aantal-kinderen-en-uren-in-de-kinderopvang-2019-2020" TargetMode="External"/><Relationship Id="rId61843" Type="http://schemas.openxmlformats.org/officeDocument/2006/relationships/hyperlink" Target="https://www.cbs.nl/nl-nl/maatwerk/2021/29/azw-aantal-kinderen-en-uren-in-de-kinderopvang-2019-2020" TargetMode="External"/><Relationship Id="rId3314" Type="http://schemas.openxmlformats.org/officeDocument/2006/relationships/hyperlink" Target="https://www.cbs.nl/nl-nl/maatwerk/2019/42/kinderopvang-naar-gemeente-2018" TargetMode="External"/><Relationship Id="rId6884" Type="http://schemas.openxmlformats.org/officeDocument/2006/relationships/hyperlink" Target="https://www.cbs.nl/nl-nl/maatwerk/2019/42/kinderopvang-naar-gemeente-2018" TargetMode="External"/><Relationship Id="rId16478" Type="http://schemas.openxmlformats.org/officeDocument/2006/relationships/hyperlink" Target="https://www.cbs.nl/nl-nl/maatwerk/2018/37/huishoudens-met-recht-op-kinderopvangtoeslag-2018" TargetMode="External"/><Relationship Id="rId18927" Type="http://schemas.openxmlformats.org/officeDocument/2006/relationships/hyperlink" Target="https://www.cbs.nl/nl-nl/maatwerk/2018/37/huishoudens-met-recht-op-kinderopvangtoeslag-2018" TargetMode="External"/><Relationship Id="rId20124" Type="http://schemas.openxmlformats.org/officeDocument/2006/relationships/hyperlink" Target="https://www.cbs.nl/nl-nl/maatwerk/2018/37/huishoudens-met-recht-op-kinderopvangtoeslag-2018" TargetMode="External"/><Relationship Id="rId23694" Type="http://schemas.openxmlformats.org/officeDocument/2006/relationships/hyperlink" Target="https://www.cbs.nl/nl-nl/maatwerk/2018/37/huishoudens-met-recht-op-kinderopvangtoeslag-2018" TargetMode="External"/><Relationship Id="rId39625" Type="http://schemas.openxmlformats.org/officeDocument/2006/relationships/hyperlink" Target="https://www.cbs.nl/nl-nl/maatwerk/2019/47/azw-kinderopvang-nederland-per-gemeente-2017-en-2018" TargetMode="External"/><Relationship Id="rId46841" Type="http://schemas.openxmlformats.org/officeDocument/2006/relationships/hyperlink" Target="https://www.cbs.nl/nl-nl/maatwerk/2019/47/azw-kinderopvang-nederland-per-gemeente-2017-en-2018" TargetMode="External"/><Relationship Id="rId57100" Type="http://schemas.openxmlformats.org/officeDocument/2006/relationships/hyperlink" Target="https://www.cbs.nl/nl-nl/maatwerk/2021/29/azw-aantal-kinderen-en-uren-in-de-kinderopvang-2019-2020" TargetMode="External"/><Relationship Id="rId6537" Type="http://schemas.openxmlformats.org/officeDocument/2006/relationships/hyperlink" Target="https://www.cbs.nl/nl-nl/maatwerk/2019/42/kinderopvang-naar-gemeente-2018" TargetMode="External"/><Relationship Id="rId23347" Type="http://schemas.openxmlformats.org/officeDocument/2006/relationships/hyperlink" Target="https://www.cbs.nl/nl-nl/maatwerk/2018/37/huishoudens-met-recht-op-kinderopvangtoeslag-2018" TargetMode="External"/><Relationship Id="rId30563" Type="http://schemas.openxmlformats.org/officeDocument/2006/relationships/hyperlink" Target="https://www.cbs.nl/nl-nl/maatwerk/2018/37/huishoudens-met-recht-op-kinderopvangtoeslag-2018" TargetMode="External"/><Relationship Id="rId37176" Type="http://schemas.openxmlformats.org/officeDocument/2006/relationships/hyperlink" Target="https://www.cbs.nl/nl-nl/maatwerk/2019/47/azw-kinderopvang-nederland-per-gemeente-2017-en-2018" TargetMode="External"/><Relationship Id="rId44392" Type="http://schemas.openxmlformats.org/officeDocument/2006/relationships/hyperlink" Target="https://www.cbs.nl/nl-nl/maatwerk/2019/47/azw-kinderopvang-nederland-per-gemeente-2017-en-2018" TargetMode="External"/><Relationship Id="rId53710" Type="http://schemas.openxmlformats.org/officeDocument/2006/relationships/hyperlink" Target="https://www.cbs.nl/nl-nl/maatwerk/2021/29/azw-aantal-kinderen-en-uren-in-de-kinderopvang-2019-2020" TargetMode="External"/><Relationship Id="rId64719" Type="http://schemas.openxmlformats.org/officeDocument/2006/relationships/hyperlink" Target="https://www.cbs.nl/nl-nl/maatwerk/2021/29/azw-aantal-kinderen-en-uren-in-de-kinderopvang-2019-2020" TargetMode="External"/><Relationship Id="rId4088" Type="http://schemas.openxmlformats.org/officeDocument/2006/relationships/hyperlink" Target="https://www.cbs.nl/nl-nl/maatwerk/2019/42/kinderopvang-naar-gemeente-2018" TargetMode="External"/><Relationship Id="rId9010" Type="http://schemas.openxmlformats.org/officeDocument/2006/relationships/hyperlink" Target="https://www.cbs.nl/nl-nl/maatwerk/2019/42/kinderopvang-naar-gemeente-2018" TargetMode="External"/><Relationship Id="rId29390" Type="http://schemas.openxmlformats.org/officeDocument/2006/relationships/hyperlink" Target="https://www.cbs.nl/nl-nl/maatwerk/2018/37/huishoudens-met-recht-op-kinderopvangtoeslag-2018" TargetMode="External"/><Relationship Id="rId30216" Type="http://schemas.openxmlformats.org/officeDocument/2006/relationships/hyperlink" Target="https://www.cbs.nl/nl-nl/maatwerk/2018/37/huishoudens-met-recht-op-kinderopvangtoeslag-2018" TargetMode="External"/><Relationship Id="rId44045" Type="http://schemas.openxmlformats.org/officeDocument/2006/relationships/hyperlink" Target="https://www.cbs.nl/nl-nl/maatwerk/2019/47/azw-kinderopvang-nederland-per-gemeente-2017-en-2018" TargetMode="External"/><Relationship Id="rId49717" Type="http://schemas.openxmlformats.org/officeDocument/2006/relationships/hyperlink" Target="https://www.cbs.nl/nl-nl/maatwerk/2021/29/azw-aantal-kinderen-en-uren-in-de-kinderopvang-2019-2020" TargetMode="External"/><Relationship Id="rId51261" Type="http://schemas.openxmlformats.org/officeDocument/2006/relationships/hyperlink" Target="https://www.cbs.nl/nl-nl/maatwerk/2021/29/azw-aantal-kinderen-en-uren-in-de-kinderopvang-2019-2020" TargetMode="External"/><Relationship Id="rId65090" Type="http://schemas.openxmlformats.org/officeDocument/2006/relationships/hyperlink" Target="https://www.cbs.nl/nl-nl/maatwerk/2021/29/azw-aantal-kinderen-en-uren-in-de-kinderopvang-2019-2020" TargetMode="External"/><Relationship Id="rId15561" Type="http://schemas.openxmlformats.org/officeDocument/2006/relationships/hyperlink" Target="https://www.cbs.nl/nl-nl/maatwerk/2019/42/kinderopvang-naar-gemeente-2018" TargetMode="External"/><Relationship Id="rId29043" Type="http://schemas.openxmlformats.org/officeDocument/2006/relationships/hyperlink" Target="https://www.cbs.nl/nl-nl/maatwerk/2018/37/huishoudens-met-recht-op-kinderopvangtoeslag-2018" TargetMode="External"/><Relationship Id="rId33786" Type="http://schemas.openxmlformats.org/officeDocument/2006/relationships/hyperlink" Target="https://www.cbs.nl/nl-nl/maatwerk/2019/47/azw-kinderopvang-nederland-per-gemeente-2017-en-2018" TargetMode="External"/><Relationship Id="rId47268" Type="http://schemas.openxmlformats.org/officeDocument/2006/relationships/hyperlink" Target="https://www.cbs.nl/nl-nl/maatwerk/2019/47/azw-kinderopvang-nederland-per-gemeente-2017-en-2018" TargetMode="External"/><Relationship Id="rId54484" Type="http://schemas.openxmlformats.org/officeDocument/2006/relationships/hyperlink" Target="https://www.cbs.nl/nl-nl/maatwerk/2021/29/azw-aantal-kinderen-en-uren-in-de-kinderopvang-2019-2020" TargetMode="External"/><Relationship Id="rId56933" Type="http://schemas.openxmlformats.org/officeDocument/2006/relationships/hyperlink" Target="https://www.cbs.nl/nl-nl/maatwerk/2021/29/azw-aantal-kinderen-en-uren-in-de-kinderopvang-2019-2020" TargetMode="External"/><Relationship Id="rId63802" Type="http://schemas.openxmlformats.org/officeDocument/2006/relationships/hyperlink" Target="https://www.cbs.nl/nl-nl/maatwerk/2021/29/azw-aantal-kinderen-en-uren-in-de-kinderopvang-2019-2020" TargetMode="External"/><Relationship Id="rId3171" Type="http://schemas.openxmlformats.org/officeDocument/2006/relationships/hyperlink" Target="https://www.cbs.nl/nl-nl/maatwerk/2019/42/kinderopvang-naar-gemeente-2018" TargetMode="External"/><Relationship Id="rId5620" Type="http://schemas.openxmlformats.org/officeDocument/2006/relationships/hyperlink" Target="https://www.cbs.nl/nl-nl/maatwerk/2019/42/kinderopvang-naar-gemeente-2018" TargetMode="External"/><Relationship Id="rId15214" Type="http://schemas.openxmlformats.org/officeDocument/2006/relationships/hyperlink" Target="https://www.cbs.nl/nl-nl/maatwerk/2019/42/kinderopvang-naar-gemeente-2018" TargetMode="External"/><Relationship Id="rId18784" Type="http://schemas.openxmlformats.org/officeDocument/2006/relationships/hyperlink" Target="https://www.cbs.nl/nl-nl/maatwerk/2018/37/huishoudens-met-recht-op-kinderopvangtoeslag-2018" TargetMode="External"/><Relationship Id="rId22430" Type="http://schemas.openxmlformats.org/officeDocument/2006/relationships/hyperlink" Target="https://www.cbs.nl/nl-nl/maatwerk/2018/37/huishoudens-met-recht-op-kinderopvangtoeslag-2018" TargetMode="External"/><Relationship Id="rId33439" Type="http://schemas.openxmlformats.org/officeDocument/2006/relationships/hyperlink" Target="https://www.cbs.nl/nl-nl/maatwerk/2019/47/azw-kinderopvang-nederland-per-gemeente-2017-en-2018" TargetMode="External"/><Relationship Id="rId40655" Type="http://schemas.openxmlformats.org/officeDocument/2006/relationships/hyperlink" Target="https://www.cbs.nl/nl-nl/maatwerk/2019/47/azw-kinderopvang-nederland-per-gemeente-2017-en-2018" TargetMode="External"/><Relationship Id="rId54137" Type="http://schemas.openxmlformats.org/officeDocument/2006/relationships/hyperlink" Target="https://www.cbs.nl/nl-nl/maatwerk/2021/29/azw-aantal-kinderen-en-uren-in-de-kinderopvang-2019-2020" TargetMode="External"/><Relationship Id="rId61353" Type="http://schemas.openxmlformats.org/officeDocument/2006/relationships/hyperlink" Target="https://www.cbs.nl/nl-nl/maatwerk/2021/29/azw-aantal-kinderen-en-uren-in-de-kinderopvang-2019-2020" TargetMode="External"/><Relationship Id="rId8843" Type="http://schemas.openxmlformats.org/officeDocument/2006/relationships/hyperlink" Target="https://www.cbs.nl/nl-nl/maatwerk/2019/42/kinderopvang-naar-gemeente-2018" TargetMode="External"/><Relationship Id="rId11824" Type="http://schemas.openxmlformats.org/officeDocument/2006/relationships/hyperlink" Target="https://www.cbs.nl/nl-nl/maatwerk/2019/42/kinderopvang-naar-gemeente-2018" TargetMode="External"/><Relationship Id="rId18437" Type="http://schemas.openxmlformats.org/officeDocument/2006/relationships/hyperlink" Target="https://www.cbs.nl/nl-nl/maatwerk/2018/37/huishoudens-met-recht-op-kinderopvangtoeslag-2018" TargetMode="External"/><Relationship Id="rId25653" Type="http://schemas.openxmlformats.org/officeDocument/2006/relationships/hyperlink" Target="https://www.cbs.nl/nl-nl/maatwerk/2018/37/huishoudens-met-recht-op-kinderopvangtoeslag-2018" TargetMode="External"/><Relationship Id="rId39482" Type="http://schemas.openxmlformats.org/officeDocument/2006/relationships/hyperlink" Target="https://www.cbs.nl/nl-nl/maatwerk/2019/47/azw-kinderopvang-nederland-per-gemeente-2017-en-2018" TargetMode="External"/><Relationship Id="rId40308" Type="http://schemas.openxmlformats.org/officeDocument/2006/relationships/hyperlink" Target="https://www.cbs.nl/nl-nl/maatwerk/2019/47/azw-kinderopvang-nederland-per-gemeente-2017-en-2018" TargetMode="External"/><Relationship Id="rId43878" Type="http://schemas.openxmlformats.org/officeDocument/2006/relationships/hyperlink" Target="https://www.cbs.nl/nl-nl/maatwerk/2019/47/azw-kinderopvang-nederland-per-gemeente-2017-en-2018" TargetMode="External"/><Relationship Id="rId48800" Type="http://schemas.openxmlformats.org/officeDocument/2006/relationships/hyperlink" Target="https://www.cbs.nl/nl-nl/maatwerk/2019/47/azw-kinderopvang-nederland-per-gemeente-2017-en-2018" TargetMode="External"/><Relationship Id="rId59809" Type="http://schemas.openxmlformats.org/officeDocument/2006/relationships/hyperlink" Target="https://www.cbs.nl/nl-nl/maatwerk/2021/29/azw-aantal-kinderen-en-uren-in-de-kinderopvang-2019-2020" TargetMode="External"/><Relationship Id="rId61006" Type="http://schemas.openxmlformats.org/officeDocument/2006/relationships/hyperlink" Target="https://www.cbs.nl/nl-nl/maatwerk/2021/29/azw-aantal-kinderen-en-uren-in-de-kinderopvang-2019-2020" TargetMode="External"/><Relationship Id="rId64576" Type="http://schemas.openxmlformats.org/officeDocument/2006/relationships/hyperlink" Target="https://www.cbs.nl/nl-nl/maatwerk/2021/29/azw-aantal-kinderen-en-uren-in-de-kinderopvang-2019-2020" TargetMode="External"/><Relationship Id="rId6394" Type="http://schemas.openxmlformats.org/officeDocument/2006/relationships/hyperlink" Target="https://www.cbs.nl/nl-nl/maatwerk/2019/42/kinderopvang-naar-gemeente-2018" TargetMode="External"/><Relationship Id="rId25306" Type="http://schemas.openxmlformats.org/officeDocument/2006/relationships/hyperlink" Target="https://www.cbs.nl/nl-nl/maatwerk/2018/37/huishoudens-met-recht-op-kinderopvangtoeslag-2018" TargetMode="External"/><Relationship Id="rId28876" Type="http://schemas.openxmlformats.org/officeDocument/2006/relationships/hyperlink" Target="https://www.cbs.nl/nl-nl/maatwerk/2018/37/huishoudens-met-recht-op-kinderopvangtoeslag-2018" TargetMode="External"/><Relationship Id="rId32522" Type="http://schemas.openxmlformats.org/officeDocument/2006/relationships/hyperlink" Target="https://www.cbs.nl/nl-nl/maatwerk/2018/37/huishoudens-met-recht-op-kinderopvangtoeslag-2018" TargetMode="External"/><Relationship Id="rId39135" Type="http://schemas.openxmlformats.org/officeDocument/2006/relationships/hyperlink" Target="https://www.cbs.nl/nl-nl/maatwerk/2019/47/azw-kinderopvang-nederland-per-gemeente-2017-en-2018" TargetMode="External"/><Relationship Id="rId46351" Type="http://schemas.openxmlformats.org/officeDocument/2006/relationships/hyperlink" Target="https://www.cbs.nl/nl-nl/maatwerk/2019/47/azw-kinderopvang-nederland-per-gemeente-2017-en-2018" TargetMode="External"/><Relationship Id="rId50747" Type="http://schemas.openxmlformats.org/officeDocument/2006/relationships/hyperlink" Target="https://www.cbs.nl/nl-nl/maatwerk/2021/29/azw-aantal-kinderen-en-uren-in-de-kinderopvang-2019-2020" TargetMode="External"/><Relationship Id="rId64229" Type="http://schemas.openxmlformats.org/officeDocument/2006/relationships/hyperlink" Target="https://www.cbs.nl/nl-nl/maatwerk/2021/29/azw-aantal-kinderen-en-uren-in-de-kinderopvang-2019-2020" TargetMode="External"/><Relationship Id="rId6047" Type="http://schemas.openxmlformats.org/officeDocument/2006/relationships/hyperlink" Target="https://www.cbs.nl/nl-nl/maatwerk/2019/42/kinderopvang-naar-gemeente-2018" TargetMode="External"/><Relationship Id="rId28529" Type="http://schemas.openxmlformats.org/officeDocument/2006/relationships/hyperlink" Target="https://www.cbs.nl/nl-nl/maatwerk/2018/37/huishoudens-met-recht-op-kinderopvangtoeslag-2018" TargetMode="External"/><Relationship Id="rId30073" Type="http://schemas.openxmlformats.org/officeDocument/2006/relationships/hyperlink" Target="https://www.cbs.nl/nl-nl/maatwerk/2018/37/huishoudens-met-recht-op-kinderopvangtoeslag-2018" TargetMode="External"/><Relationship Id="rId35745" Type="http://schemas.openxmlformats.org/officeDocument/2006/relationships/hyperlink" Target="https://www.cbs.nl/nl-nl/maatwerk/2019/47/azw-kinderopvang-nederland-per-gemeente-2017-en-2018" TargetMode="External"/><Relationship Id="rId42961" Type="http://schemas.openxmlformats.org/officeDocument/2006/relationships/hyperlink" Target="https://www.cbs.nl/nl-nl/maatwerk/2019/47/azw-kinderopvang-nederland-per-gemeente-2017-en-2018" TargetMode="External"/><Relationship Id="rId46004" Type="http://schemas.openxmlformats.org/officeDocument/2006/relationships/hyperlink" Target="https://www.cbs.nl/nl-nl/maatwerk/2019/47/azw-kinderopvang-nederland-per-gemeente-2017-en-2018" TargetMode="External"/><Relationship Id="rId49574" Type="http://schemas.openxmlformats.org/officeDocument/2006/relationships/hyperlink" Target="https://www.cbs.nl/nl-nl/maatwerk/2021/29/azw-aantal-kinderen-en-uren-in-de-kinderopvang-2019-2020" TargetMode="External"/><Relationship Id="rId53220" Type="http://schemas.openxmlformats.org/officeDocument/2006/relationships/hyperlink" Target="https://www.cbs.nl/nl-nl/maatwerk/2021/29/azw-aantal-kinderen-en-uren-in-de-kinderopvang-2019-2020" TargetMode="External"/><Relationship Id="rId56790" Type="http://schemas.openxmlformats.org/officeDocument/2006/relationships/hyperlink" Target="https://www.cbs.nl/nl-nl/maatwerk/2021/29/azw-aantal-kinderen-en-uren-in-de-kinderopvang-2019-2020" TargetMode="External"/><Relationship Id="rId976" Type="http://schemas.openxmlformats.org/officeDocument/2006/relationships/hyperlink" Target="https://www.cbs.nl/nl-nl/maatwerk/2019/42/kinderopvang-naar-gemeente-2018" TargetMode="External"/><Relationship Id="rId2657" Type="http://schemas.openxmlformats.org/officeDocument/2006/relationships/hyperlink" Target="https://www.cbs.nl/nl-nl/maatwerk/2019/42/kinderopvang-naar-gemeente-2018" TargetMode="External"/><Relationship Id="rId12598" Type="http://schemas.openxmlformats.org/officeDocument/2006/relationships/hyperlink" Target="https://www.cbs.nl/nl-nl/maatwerk/2019/42/kinderopvang-naar-gemeente-2018" TargetMode="External"/><Relationship Id="rId15071" Type="http://schemas.openxmlformats.org/officeDocument/2006/relationships/hyperlink" Target="https://www.cbs.nl/nl-nl/maatwerk/2019/42/kinderopvang-naar-gemeente-2018" TargetMode="External"/><Relationship Id="rId17520" Type="http://schemas.openxmlformats.org/officeDocument/2006/relationships/hyperlink" Target="https://www.cbs.nl/nl-nl/maatwerk/2018/37/huishoudens-met-recht-op-kinderopvangtoeslag-2018" TargetMode="External"/><Relationship Id="rId21916" Type="http://schemas.openxmlformats.org/officeDocument/2006/relationships/hyperlink" Target="https://www.cbs.nl/nl-nl/maatwerk/2018/37/huishoudens-met-recht-op-kinderopvangtoeslag-2018" TargetMode="External"/><Relationship Id="rId33296" Type="http://schemas.openxmlformats.org/officeDocument/2006/relationships/hyperlink" Target="https://www.cbs.nl/nl-nl/maatwerk/2019/47/azw-kinderopvang-nederland-per-gemeente-2017-en-2018" TargetMode="External"/><Relationship Id="rId42614" Type="http://schemas.openxmlformats.org/officeDocument/2006/relationships/hyperlink" Target="https://www.cbs.nl/nl-nl/maatwerk/2019/47/azw-kinderopvang-nederland-per-gemeente-2017-en-2018" TargetMode="External"/><Relationship Id="rId49227" Type="http://schemas.openxmlformats.org/officeDocument/2006/relationships/hyperlink" Target="https://www.cbs.nl/nl-nl/maatwerk/2021/29/azw-aantal-kinderen-en-uren-in-de-kinderopvang-2019-2020" TargetMode="External"/><Relationship Id="rId56443" Type="http://schemas.openxmlformats.org/officeDocument/2006/relationships/hyperlink" Target="https://www.cbs.nl/nl-nl/maatwerk/2021/29/azw-aantal-kinderen-en-uren-in-de-kinderopvang-2019-2020" TargetMode="External"/><Relationship Id="rId60839" Type="http://schemas.openxmlformats.org/officeDocument/2006/relationships/hyperlink" Target="https://www.cbs.nl/nl-nl/maatwerk/2021/29/azw-aantal-kinderen-en-uren-in-de-kinderopvang-2019-2020" TargetMode="External"/><Relationship Id="rId629" Type="http://schemas.openxmlformats.org/officeDocument/2006/relationships/hyperlink" Target="https://www.cbs.nl/nl-nl/maatwerk/2019/42/kinderopvang-naar-gemeente-2018" TargetMode="External"/><Relationship Id="rId5130" Type="http://schemas.openxmlformats.org/officeDocument/2006/relationships/hyperlink" Target="https://www.cbs.nl/nl-nl/maatwerk/2019/42/kinderopvang-naar-gemeente-2018" TargetMode="External"/><Relationship Id="rId38968" Type="http://schemas.openxmlformats.org/officeDocument/2006/relationships/hyperlink" Target="https://www.cbs.nl/nl-nl/maatwerk/2019/47/azw-kinderopvang-nederland-per-gemeente-2017-en-2018" TargetMode="External"/><Relationship Id="rId40165" Type="http://schemas.openxmlformats.org/officeDocument/2006/relationships/hyperlink" Target="https://www.cbs.nl/nl-nl/maatwerk/2019/47/azw-kinderopvang-nederland-per-gemeente-2017-en-2018" TargetMode="External"/><Relationship Id="rId59666" Type="http://schemas.openxmlformats.org/officeDocument/2006/relationships/hyperlink" Target="https://www.cbs.nl/nl-nl/maatwerk/2021/29/azw-aantal-kinderen-en-uren-in-de-kinderopvang-2019-2020" TargetMode="External"/><Relationship Id="rId63312" Type="http://schemas.openxmlformats.org/officeDocument/2006/relationships/hyperlink" Target="https://www.cbs.nl/nl-nl/maatwerk/2021/29/azw-aantal-kinderen-en-uren-in-de-kinderopvang-2019-2020" TargetMode="External"/><Relationship Id="rId11681" Type="http://schemas.openxmlformats.org/officeDocument/2006/relationships/hyperlink" Target="https://www.cbs.nl/nl-nl/maatwerk/2019/42/kinderopvang-naar-gemeente-2018" TargetMode="External"/><Relationship Id="rId18294" Type="http://schemas.openxmlformats.org/officeDocument/2006/relationships/hyperlink" Target="https://www.cbs.nl/nl-nl/maatwerk/2018/37/huishoudens-met-recht-op-kinderopvangtoeslag-2018" TargetMode="External"/><Relationship Id="rId27612" Type="http://schemas.openxmlformats.org/officeDocument/2006/relationships/hyperlink" Target="https://www.cbs.nl/nl-nl/maatwerk/2018/37/huishoudens-met-recht-op-kinderopvangtoeslag-2018" TargetMode="External"/><Relationship Id="rId43388" Type="http://schemas.openxmlformats.org/officeDocument/2006/relationships/hyperlink" Target="https://www.cbs.nl/nl-nl/maatwerk/2019/47/azw-kinderopvang-nederland-per-gemeente-2017-en-2018" TargetMode="External"/><Relationship Id="rId45837" Type="http://schemas.openxmlformats.org/officeDocument/2006/relationships/hyperlink" Target="https://www.cbs.nl/nl-nl/maatwerk/2019/47/azw-kinderopvang-nederland-per-gemeente-2017-en-2018" TargetMode="External"/><Relationship Id="rId59319" Type="http://schemas.openxmlformats.org/officeDocument/2006/relationships/hyperlink" Target="https://www.cbs.nl/nl-nl/maatwerk/2021/29/azw-aantal-kinderen-en-uren-in-de-kinderopvang-2019-2020" TargetMode="External"/><Relationship Id="rId1740" Type="http://schemas.openxmlformats.org/officeDocument/2006/relationships/hyperlink" Target="https://www.cbs.nl/nl-nl/maatwerk/2019/42/kinderopvang-naar-gemeente-2018" TargetMode="External"/><Relationship Id="rId8353" Type="http://schemas.openxmlformats.org/officeDocument/2006/relationships/hyperlink" Target="https://www.cbs.nl/nl-nl/maatwerk/2019/42/kinderopvang-naar-gemeente-2018" TargetMode="External"/><Relationship Id="rId11334" Type="http://schemas.openxmlformats.org/officeDocument/2006/relationships/hyperlink" Target="https://www.cbs.nl/nl-nl/maatwerk/2019/42/kinderopvang-naar-gemeente-2018" TargetMode="External"/><Relationship Id="rId25163" Type="http://schemas.openxmlformats.org/officeDocument/2006/relationships/hyperlink" Target="https://www.cbs.nl/nl-nl/maatwerk/2018/37/huishoudens-met-recht-op-kinderopvangtoeslag-2018" TargetMode="External"/><Relationship Id="rId48310" Type="http://schemas.openxmlformats.org/officeDocument/2006/relationships/hyperlink" Target="https://www.cbs.nl/nl-nl/maatwerk/2019/47/azw-kinderopvang-nederland-per-gemeente-2017-en-2018" TargetMode="External"/><Relationship Id="rId50257" Type="http://schemas.openxmlformats.org/officeDocument/2006/relationships/hyperlink" Target="https://www.cbs.nl/nl-nl/maatwerk/2021/29/azw-aantal-kinderen-en-uren-in-de-kinderopvang-2019-2020" TargetMode="External"/><Relationship Id="rId52706" Type="http://schemas.openxmlformats.org/officeDocument/2006/relationships/hyperlink" Target="https://www.cbs.nl/nl-nl/maatwerk/2021/29/azw-aantal-kinderen-en-uren-in-de-kinderopvang-2019-2020" TargetMode="External"/><Relationship Id="rId64086" Type="http://schemas.openxmlformats.org/officeDocument/2006/relationships/hyperlink" Target="https://www.cbs.nl/nl-nl/maatwerk/2021/29/azw-aantal-kinderen-en-uren-in-de-kinderopvang-2019-2020" TargetMode="External"/><Relationship Id="rId4963" Type="http://schemas.openxmlformats.org/officeDocument/2006/relationships/hyperlink" Target="https://www.cbs.nl/nl-nl/maatwerk/2019/42/kinderopvang-naar-gemeente-2018" TargetMode="External"/><Relationship Id="rId8006" Type="http://schemas.openxmlformats.org/officeDocument/2006/relationships/hyperlink" Target="https://www.cbs.nl/nl-nl/maatwerk/2019/42/kinderopvang-naar-gemeente-2018" TargetMode="External"/><Relationship Id="rId14557" Type="http://schemas.openxmlformats.org/officeDocument/2006/relationships/hyperlink" Target="https://www.cbs.nl/nl-nl/maatwerk/2019/42/kinderopvang-naar-gemeente-2018" TargetMode="External"/><Relationship Id="rId21773" Type="http://schemas.openxmlformats.org/officeDocument/2006/relationships/hyperlink" Target="https://www.cbs.nl/nl-nl/maatwerk/2018/37/huishoudens-met-recht-op-kinderopvangtoeslag-2018" TargetMode="External"/><Relationship Id="rId28386" Type="http://schemas.openxmlformats.org/officeDocument/2006/relationships/hyperlink" Target="https://www.cbs.nl/nl-nl/maatwerk/2018/37/huishoudens-met-recht-op-kinderopvangtoeslag-2018" TargetMode="External"/><Relationship Id="rId32032" Type="http://schemas.openxmlformats.org/officeDocument/2006/relationships/hyperlink" Target="https://www.cbs.nl/nl-nl/maatwerk/2018/37/huishoudens-met-recht-op-kinderopvangtoeslag-2018" TargetMode="External"/><Relationship Id="rId37704" Type="http://schemas.openxmlformats.org/officeDocument/2006/relationships/hyperlink" Target="https://www.cbs.nl/nl-nl/maatwerk/2019/47/azw-kinderopvang-nederland-per-gemeente-2017-en-2018" TargetMode="External"/><Relationship Id="rId44920" Type="http://schemas.openxmlformats.org/officeDocument/2006/relationships/hyperlink" Target="https://www.cbs.nl/nl-nl/maatwerk/2019/47/azw-kinderopvang-nederland-per-gemeente-2017-en-2018" TargetMode="External"/><Relationship Id="rId55929" Type="http://schemas.openxmlformats.org/officeDocument/2006/relationships/hyperlink" Target="https://www.cbs.nl/nl-nl/maatwerk/2021/29/azw-aantal-kinderen-en-uren-in-de-kinderopvang-2019-2020" TargetMode="External"/><Relationship Id="rId4616" Type="http://schemas.openxmlformats.org/officeDocument/2006/relationships/hyperlink" Target="https://www.cbs.nl/nl-nl/maatwerk/2019/42/kinderopvang-naar-gemeente-2018" TargetMode="External"/><Relationship Id="rId17030" Type="http://schemas.openxmlformats.org/officeDocument/2006/relationships/hyperlink" Target="https://www.cbs.nl/nl-nl/maatwerk/2018/37/huishoudens-met-recht-op-kinderopvangtoeslag-2018" TargetMode="External"/><Relationship Id="rId21426" Type="http://schemas.openxmlformats.org/officeDocument/2006/relationships/hyperlink" Target="https://www.cbs.nl/nl-nl/maatwerk/2018/37/huishoudens-met-recht-op-kinderopvangtoeslag-2018" TargetMode="External"/><Relationship Id="rId28039" Type="http://schemas.openxmlformats.org/officeDocument/2006/relationships/hyperlink" Target="https://www.cbs.nl/nl-nl/maatwerk/2018/37/huishoudens-met-recht-op-kinderopvangtoeslag-2018" TargetMode="External"/><Relationship Id="rId35255" Type="http://schemas.openxmlformats.org/officeDocument/2006/relationships/hyperlink" Target="https://www.cbs.nl/nl-nl/maatwerk/2019/47/azw-kinderopvang-nederland-per-gemeente-2017-en-2018" TargetMode="External"/><Relationship Id="rId42471" Type="http://schemas.openxmlformats.org/officeDocument/2006/relationships/hyperlink" Target="https://www.cbs.nl/nl-nl/maatwerk/2019/47/azw-kinderopvang-nederland-per-gemeente-2017-en-2018" TargetMode="External"/><Relationship Id="rId49084" Type="http://schemas.openxmlformats.org/officeDocument/2006/relationships/hyperlink" Target="https://www.cbs.nl/nl-nl/maatwerk/2019/47/azw-kinderopvang-nederland-per-gemeente-2017-en-2018" TargetMode="External"/><Relationship Id="rId58402" Type="http://schemas.openxmlformats.org/officeDocument/2006/relationships/hyperlink" Target="https://www.cbs.nl/nl-nl/maatwerk/2021/29/azw-aantal-kinderen-en-uren-in-de-kinderopvang-2019-2020" TargetMode="External"/><Relationship Id="rId60696" Type="http://schemas.openxmlformats.org/officeDocument/2006/relationships/hyperlink" Target="https://www.cbs.nl/nl-nl/maatwerk/2021/29/azw-aantal-kinderen-en-uren-in-de-kinderopvang-2019-2020" TargetMode="External"/><Relationship Id="rId486" Type="http://schemas.openxmlformats.org/officeDocument/2006/relationships/hyperlink" Target="https://www.cbs.nl/nl-nl/maatwerk/2019/42/kinderopvang-naar-gemeente-2018" TargetMode="External"/><Relationship Id="rId2167" Type="http://schemas.openxmlformats.org/officeDocument/2006/relationships/hyperlink" Target="https://www.cbs.nl/nl-nl/maatwerk/2019/42/kinderopvang-naar-gemeente-2018" TargetMode="External"/><Relationship Id="rId24996" Type="http://schemas.openxmlformats.org/officeDocument/2006/relationships/hyperlink" Target="https://www.cbs.nl/nl-nl/maatwerk/2018/37/huishoudens-met-recht-op-kinderopvangtoeslag-2018" TargetMode="External"/><Relationship Id="rId38478" Type="http://schemas.openxmlformats.org/officeDocument/2006/relationships/hyperlink" Target="https://www.cbs.nl/nl-nl/maatwerk/2019/47/azw-kinderopvang-nederland-per-gemeente-2017-en-2018" TargetMode="External"/><Relationship Id="rId42124" Type="http://schemas.openxmlformats.org/officeDocument/2006/relationships/hyperlink" Target="https://www.cbs.nl/nl-nl/maatwerk/2019/47/azw-kinderopvang-nederland-per-gemeente-2017-en-2018" TargetMode="External"/><Relationship Id="rId45694" Type="http://schemas.openxmlformats.org/officeDocument/2006/relationships/hyperlink" Target="https://www.cbs.nl/nl-nl/maatwerk/2019/47/azw-kinderopvang-nederland-per-gemeente-2017-en-2018" TargetMode="External"/><Relationship Id="rId60349" Type="http://schemas.openxmlformats.org/officeDocument/2006/relationships/hyperlink" Target="https://www.cbs.nl/nl-nl/maatwerk/2021/29/azw-aantal-kinderen-en-uren-in-de-kinderopvang-2019-2020" TargetMode="External"/><Relationship Id="rId139" Type="http://schemas.openxmlformats.org/officeDocument/2006/relationships/hyperlink" Target="https://www.cbs.nl/nl-nl/maatwerk/2019/42/kinderopvang-naar-gemeente-2018" TargetMode="External"/><Relationship Id="rId7839" Type="http://schemas.openxmlformats.org/officeDocument/2006/relationships/hyperlink" Target="https://www.cbs.nl/nl-nl/maatwerk/2019/42/kinderopvang-naar-gemeente-2018" TargetMode="External"/><Relationship Id="rId13640" Type="http://schemas.openxmlformats.org/officeDocument/2006/relationships/hyperlink" Target="https://www.cbs.nl/nl-nl/maatwerk/2019/42/kinderopvang-naar-gemeente-2018" TargetMode="External"/><Relationship Id="rId24649" Type="http://schemas.openxmlformats.org/officeDocument/2006/relationships/hyperlink" Target="https://www.cbs.nl/nl-nl/maatwerk/2018/37/huishoudens-met-recht-op-kinderopvangtoeslag-2018" TargetMode="External"/><Relationship Id="rId27122" Type="http://schemas.openxmlformats.org/officeDocument/2006/relationships/hyperlink" Target="https://www.cbs.nl/nl-nl/maatwerk/2018/37/huishoudens-met-recht-op-kinderopvangtoeslag-2018" TargetMode="External"/><Relationship Id="rId31865" Type="http://schemas.openxmlformats.org/officeDocument/2006/relationships/hyperlink" Target="https://www.cbs.nl/nl-nl/maatwerk/2018/37/huishoudens-met-recht-op-kinderopvangtoeslag-2018" TargetMode="External"/><Relationship Id="rId45347" Type="http://schemas.openxmlformats.org/officeDocument/2006/relationships/hyperlink" Target="https://www.cbs.nl/nl-nl/maatwerk/2019/47/azw-kinderopvang-nederland-per-gemeente-2017-en-2018" TargetMode="External"/><Relationship Id="rId52563" Type="http://schemas.openxmlformats.org/officeDocument/2006/relationships/hyperlink" Target="https://www.cbs.nl/nl-nl/maatwerk/2021/29/azw-aantal-kinderen-en-uren-in-de-kinderopvang-2019-2020" TargetMode="External"/><Relationship Id="rId59176" Type="http://schemas.openxmlformats.org/officeDocument/2006/relationships/hyperlink" Target="https://www.cbs.nl/nl-nl/maatwerk/2021/29/azw-aantal-kinderen-en-uren-in-de-kinderopvang-2019-2020" TargetMode="External"/><Relationship Id="rId11191" Type="http://schemas.openxmlformats.org/officeDocument/2006/relationships/hyperlink" Target="https://www.cbs.nl/nl-nl/maatwerk/2019/42/kinderopvang-naar-gemeente-2018" TargetMode="External"/><Relationship Id="rId16863" Type="http://schemas.openxmlformats.org/officeDocument/2006/relationships/hyperlink" Target="https://www.cbs.nl/nl-nl/maatwerk/2018/37/huishoudens-met-recht-op-kinderopvangtoeslag-2018" TargetMode="External"/><Relationship Id="rId31518" Type="http://schemas.openxmlformats.org/officeDocument/2006/relationships/hyperlink" Target="https://www.cbs.nl/nl-nl/maatwerk/2018/37/huishoudens-met-recht-op-kinderopvangtoeslag-2018" TargetMode="External"/><Relationship Id="rId52216" Type="http://schemas.openxmlformats.org/officeDocument/2006/relationships/hyperlink" Target="https://www.cbs.nl/nl-nl/maatwerk/2021/29/azw-aantal-kinderen-en-uren-in-de-kinderopvang-2019-2020" TargetMode="External"/><Relationship Id="rId1250" Type="http://schemas.openxmlformats.org/officeDocument/2006/relationships/hyperlink" Target="https://www.cbs.nl/nl-nl/maatwerk/2019/42/kinderopvang-naar-gemeente-2018" TargetMode="External"/><Relationship Id="rId6922" Type="http://schemas.openxmlformats.org/officeDocument/2006/relationships/hyperlink" Target="https://www.cbs.nl/nl-nl/maatwerk/2019/42/kinderopvang-naar-gemeente-2018" TargetMode="External"/><Relationship Id="rId16516" Type="http://schemas.openxmlformats.org/officeDocument/2006/relationships/hyperlink" Target="https://www.cbs.nl/nl-nl/maatwerk/2018/37/huishoudens-met-recht-op-kinderopvangtoeslag-2018" TargetMode="External"/><Relationship Id="rId23732" Type="http://schemas.openxmlformats.org/officeDocument/2006/relationships/hyperlink" Target="https://www.cbs.nl/nl-nl/maatwerk/2018/37/huishoudens-met-recht-op-kinderopvangtoeslag-2018" TargetMode="External"/><Relationship Id="rId37561" Type="http://schemas.openxmlformats.org/officeDocument/2006/relationships/hyperlink" Target="https://www.cbs.nl/nl-nl/maatwerk/2019/47/azw-kinderopvang-nederland-per-gemeente-2017-en-2018" TargetMode="External"/><Relationship Id="rId41957" Type="http://schemas.openxmlformats.org/officeDocument/2006/relationships/hyperlink" Target="https://www.cbs.nl/nl-nl/maatwerk/2019/47/azw-kinderopvang-nederland-per-gemeente-2017-en-2018" TargetMode="External"/><Relationship Id="rId55439" Type="http://schemas.openxmlformats.org/officeDocument/2006/relationships/hyperlink" Target="https://www.cbs.nl/nl-nl/maatwerk/2021/29/azw-aantal-kinderen-en-uren-in-de-kinderopvang-2019-2020" TargetMode="External"/><Relationship Id="rId55786" Type="http://schemas.openxmlformats.org/officeDocument/2006/relationships/hyperlink" Target="https://www.cbs.nl/nl-nl/maatwerk/2021/29/azw-aantal-kinderen-en-uren-in-de-kinderopvang-2019-2020" TargetMode="External"/><Relationship Id="rId4473" Type="http://schemas.openxmlformats.org/officeDocument/2006/relationships/hyperlink" Target="https://www.cbs.nl/nl-nl/maatwerk/2019/42/kinderopvang-naar-gemeente-2018" TargetMode="External"/><Relationship Id="rId14067" Type="http://schemas.openxmlformats.org/officeDocument/2006/relationships/hyperlink" Target="https://www.cbs.nl/nl-nl/maatwerk/2019/42/kinderopvang-naar-gemeente-2018" TargetMode="External"/><Relationship Id="rId19739" Type="http://schemas.openxmlformats.org/officeDocument/2006/relationships/hyperlink" Target="https://www.cbs.nl/nl-nl/maatwerk/2018/37/huishoudens-met-recht-op-kinderopvangtoeslag-2018" TargetMode="External"/><Relationship Id="rId21283" Type="http://schemas.openxmlformats.org/officeDocument/2006/relationships/hyperlink" Target="https://www.cbs.nl/nl-nl/maatwerk/2018/37/huishoudens-met-recht-op-kinderopvangtoeslag-2018" TargetMode="External"/><Relationship Id="rId26955" Type="http://schemas.openxmlformats.org/officeDocument/2006/relationships/hyperlink" Target="https://www.cbs.nl/nl-nl/maatwerk/2018/37/huishoudens-met-recht-op-kinderopvangtoeslag-2018" TargetMode="External"/><Relationship Id="rId30601" Type="http://schemas.openxmlformats.org/officeDocument/2006/relationships/hyperlink" Target="https://www.cbs.nl/nl-nl/maatwerk/2018/37/huishoudens-met-recht-op-kinderopvangtoeslag-2018" TargetMode="External"/><Relationship Id="rId37214" Type="http://schemas.openxmlformats.org/officeDocument/2006/relationships/hyperlink" Target="https://www.cbs.nl/nl-nl/maatwerk/2019/47/azw-kinderopvang-nederland-per-gemeente-2017-en-2018" TargetMode="External"/><Relationship Id="rId44430" Type="http://schemas.openxmlformats.org/officeDocument/2006/relationships/hyperlink" Target="https://www.cbs.nl/nl-nl/maatwerk/2019/47/azw-kinderopvang-nederland-per-gemeente-2017-en-2018" TargetMode="External"/><Relationship Id="rId62308" Type="http://schemas.openxmlformats.org/officeDocument/2006/relationships/hyperlink" Target="https://www.cbs.nl/nl-nl/maatwerk/2021/29/azw-aantal-kinderen-en-uren-in-de-kinderopvang-2019-2020" TargetMode="External"/><Relationship Id="rId62655" Type="http://schemas.openxmlformats.org/officeDocument/2006/relationships/hyperlink" Target="https://www.cbs.nl/nl-nl/maatwerk/2021/29/azw-aantal-kinderen-en-uren-in-de-kinderopvang-2019-2020" TargetMode="External"/><Relationship Id="rId4126" Type="http://schemas.openxmlformats.org/officeDocument/2006/relationships/hyperlink" Target="https://www.cbs.nl/nl-nl/maatwerk/2019/42/kinderopvang-naar-gemeente-2018" TargetMode="External"/><Relationship Id="rId7696" Type="http://schemas.openxmlformats.org/officeDocument/2006/relationships/hyperlink" Target="https://www.cbs.nl/nl-nl/maatwerk/2019/42/kinderopvang-naar-gemeente-2018" TargetMode="External"/><Relationship Id="rId26608" Type="http://schemas.openxmlformats.org/officeDocument/2006/relationships/hyperlink" Target="https://www.cbs.nl/nl-nl/maatwerk/2018/37/huishoudens-met-recht-op-kinderopvangtoeslag-2018" TargetMode="External"/><Relationship Id="rId33824" Type="http://schemas.openxmlformats.org/officeDocument/2006/relationships/hyperlink" Target="https://www.cbs.nl/nl-nl/maatwerk/2019/47/azw-kinderopvang-nederland-per-gemeente-2017-en-2018" TargetMode="External"/><Relationship Id="rId47653" Type="http://schemas.openxmlformats.org/officeDocument/2006/relationships/hyperlink" Target="https://www.cbs.nl/nl-nl/maatwerk/2019/47/azw-kinderopvang-nederland-per-gemeente-2017-en-2018" TargetMode="External"/><Relationship Id="rId7349" Type="http://schemas.openxmlformats.org/officeDocument/2006/relationships/hyperlink" Target="https://www.cbs.nl/nl-nl/maatwerk/2019/42/kinderopvang-naar-gemeente-2018" TargetMode="External"/><Relationship Id="rId10677" Type="http://schemas.openxmlformats.org/officeDocument/2006/relationships/hyperlink" Target="https://www.cbs.nl/nl-nl/maatwerk/2019/42/kinderopvang-naar-gemeente-2018" TargetMode="External"/><Relationship Id="rId13150" Type="http://schemas.openxmlformats.org/officeDocument/2006/relationships/hyperlink" Target="https://www.cbs.nl/nl-nl/maatwerk/2019/42/kinderopvang-naar-gemeente-2018" TargetMode="External"/><Relationship Id="rId24159" Type="http://schemas.openxmlformats.org/officeDocument/2006/relationships/hyperlink" Target="https://www.cbs.nl/nl-nl/maatwerk/2018/37/huishoudens-met-recht-op-kinderopvangtoeslag-2018" TargetMode="External"/><Relationship Id="rId31375" Type="http://schemas.openxmlformats.org/officeDocument/2006/relationships/hyperlink" Target="https://www.cbs.nl/nl-nl/maatwerk/2018/37/huishoudens-met-recht-op-kinderopvangtoeslag-2018" TargetMode="External"/><Relationship Id="rId47306" Type="http://schemas.openxmlformats.org/officeDocument/2006/relationships/hyperlink" Target="https://www.cbs.nl/nl-nl/maatwerk/2019/47/azw-kinderopvang-nederland-per-gemeente-2017-en-2018" TargetMode="External"/><Relationship Id="rId54522" Type="http://schemas.openxmlformats.org/officeDocument/2006/relationships/hyperlink" Target="https://www.cbs.nl/nl-nl/maatwerk/2021/29/azw-aantal-kinderen-en-uren-in-de-kinderopvang-2019-2020" TargetMode="External"/><Relationship Id="rId18822" Type="http://schemas.openxmlformats.org/officeDocument/2006/relationships/hyperlink" Target="https://www.cbs.nl/nl-nl/maatwerk/2018/37/huishoudens-met-recht-op-kinderopvangtoeslag-2018" TargetMode="External"/><Relationship Id="rId31028" Type="http://schemas.openxmlformats.org/officeDocument/2006/relationships/hyperlink" Target="https://www.cbs.nl/nl-nl/maatwerk/2018/37/huishoudens-met-recht-op-kinderopvangtoeslag-2018" TargetMode="External"/><Relationship Id="rId34598" Type="http://schemas.openxmlformats.org/officeDocument/2006/relationships/hyperlink" Target="https://www.cbs.nl/nl-nl/maatwerk/2019/47/azw-kinderopvang-nederland-per-gemeente-2017-en-2018" TargetMode="External"/><Relationship Id="rId52073" Type="http://schemas.openxmlformats.org/officeDocument/2006/relationships/hyperlink" Target="https://www.cbs.nl/nl-nl/maatwerk/2021/29/azw-aantal-kinderen-en-uren-in-de-kinderopvang-2019-2020" TargetMode="External"/><Relationship Id="rId57745" Type="http://schemas.openxmlformats.org/officeDocument/2006/relationships/hyperlink" Target="https://www.cbs.nl/nl-nl/maatwerk/2021/29/azw-aantal-kinderen-en-uren-in-de-kinderopvang-2019-2020" TargetMode="External"/><Relationship Id="rId64961" Type="http://schemas.openxmlformats.org/officeDocument/2006/relationships/hyperlink" Target="https://www.cbs.nl/nl-nl/maatwerk/2021/29/azw-aantal-kinderen-en-uren-in-de-kinderopvang-2019-2020" TargetMode="External"/><Relationship Id="rId3959" Type="http://schemas.openxmlformats.org/officeDocument/2006/relationships/hyperlink" Target="https://www.cbs.nl/nl-nl/maatwerk/2019/42/kinderopvang-naar-gemeente-2018" TargetMode="External"/><Relationship Id="rId16373" Type="http://schemas.openxmlformats.org/officeDocument/2006/relationships/hyperlink" Target="https://www.cbs.nl/nl-nl/maatwerk/2019/42/kinderopvang-naar-gemeente-2018" TargetMode="External"/><Relationship Id="rId20769" Type="http://schemas.openxmlformats.org/officeDocument/2006/relationships/hyperlink" Target="https://www.cbs.nl/nl-nl/maatwerk/2018/37/huishoudens-met-recht-op-kinderopvangtoeslag-2018" TargetMode="External"/><Relationship Id="rId37071" Type="http://schemas.openxmlformats.org/officeDocument/2006/relationships/hyperlink" Target="https://www.cbs.nl/nl-nl/maatwerk/2019/47/azw-kinderopvang-nederland-per-gemeente-2017-en-2018" TargetMode="External"/><Relationship Id="rId39520" Type="http://schemas.openxmlformats.org/officeDocument/2006/relationships/hyperlink" Target="https://www.cbs.nl/nl-nl/maatwerk/2019/47/azw-kinderopvang-nederland-per-gemeente-2017-en-2018" TargetMode="External"/><Relationship Id="rId41467" Type="http://schemas.openxmlformats.org/officeDocument/2006/relationships/hyperlink" Target="https://www.cbs.nl/nl-nl/maatwerk/2019/47/azw-kinderopvang-nederland-per-gemeente-2017-en-2018" TargetMode="External"/><Relationship Id="rId43916" Type="http://schemas.openxmlformats.org/officeDocument/2006/relationships/hyperlink" Target="https://www.cbs.nl/nl-nl/maatwerk/2019/47/azw-kinderopvang-nederland-per-gemeente-2017-en-2018" TargetMode="External"/><Relationship Id="rId55296" Type="http://schemas.openxmlformats.org/officeDocument/2006/relationships/hyperlink" Target="https://www.cbs.nl/nl-nl/maatwerk/2021/29/azw-aantal-kinderen-en-uren-in-de-kinderopvang-2019-2020" TargetMode="External"/><Relationship Id="rId64614" Type="http://schemas.openxmlformats.org/officeDocument/2006/relationships/hyperlink" Target="https://www.cbs.nl/nl-nl/maatwerk/2021/29/azw-aantal-kinderen-en-uren-in-de-kinderopvang-2019-2020" TargetMode="External"/><Relationship Id="rId6432" Type="http://schemas.openxmlformats.org/officeDocument/2006/relationships/hyperlink" Target="https://www.cbs.nl/nl-nl/maatwerk/2019/42/kinderopvang-naar-gemeente-2018" TargetMode="External"/><Relationship Id="rId12983" Type="http://schemas.openxmlformats.org/officeDocument/2006/relationships/hyperlink" Target="https://www.cbs.nl/nl-nl/maatwerk/2019/42/kinderopvang-naar-gemeente-2018" TargetMode="External"/><Relationship Id="rId16026" Type="http://schemas.openxmlformats.org/officeDocument/2006/relationships/hyperlink" Target="https://www.cbs.nl/nl-nl/maatwerk/2019/42/kinderopvang-naar-gemeente-2018" TargetMode="External"/><Relationship Id="rId19596" Type="http://schemas.openxmlformats.org/officeDocument/2006/relationships/hyperlink" Target="https://www.cbs.nl/nl-nl/maatwerk/2018/37/huishoudens-met-recht-op-kinderopvangtoeslag-2018" TargetMode="External"/><Relationship Id="rId23242" Type="http://schemas.openxmlformats.org/officeDocument/2006/relationships/hyperlink" Target="https://www.cbs.nl/nl-nl/maatwerk/2018/37/huishoudens-met-recht-op-kinderopvangtoeslag-2018" TargetMode="External"/><Relationship Id="rId28914" Type="http://schemas.openxmlformats.org/officeDocument/2006/relationships/hyperlink" Target="https://www.cbs.nl/nl-nl/maatwerk/2018/37/huishoudens-met-recht-op-kinderopvangtoeslag-2018" TargetMode="External"/><Relationship Id="rId62165" Type="http://schemas.openxmlformats.org/officeDocument/2006/relationships/hyperlink" Target="https://www.cbs.nl/nl-nl/maatwerk/2021/29/azw-aantal-kinderen-en-uren-in-de-kinderopvang-2019-2020" TargetMode="External"/><Relationship Id="rId9655" Type="http://schemas.openxmlformats.org/officeDocument/2006/relationships/hyperlink" Target="https://www.cbs.nl/nl-nl/maatwerk/2019/42/kinderopvang-naar-gemeente-2018" TargetMode="External"/><Relationship Id="rId12636" Type="http://schemas.openxmlformats.org/officeDocument/2006/relationships/hyperlink" Target="https://www.cbs.nl/nl-nl/maatwerk/2019/42/kinderopvang-naar-gemeente-2018" TargetMode="External"/><Relationship Id="rId19249" Type="http://schemas.openxmlformats.org/officeDocument/2006/relationships/hyperlink" Target="https://www.cbs.nl/nl-nl/maatwerk/2018/37/huishoudens-met-recht-op-kinderopvangtoeslag-2018" TargetMode="External"/><Relationship Id="rId26465" Type="http://schemas.openxmlformats.org/officeDocument/2006/relationships/hyperlink" Target="https://www.cbs.nl/nl-nl/maatwerk/2018/37/huishoudens-met-recht-op-kinderopvangtoeslag-2018" TargetMode="External"/><Relationship Id="rId30111" Type="http://schemas.openxmlformats.org/officeDocument/2006/relationships/hyperlink" Target="https://www.cbs.nl/nl-nl/maatwerk/2018/37/huishoudens-met-recht-op-kinderopvangtoeslag-2018" TargetMode="External"/><Relationship Id="rId33681" Type="http://schemas.openxmlformats.org/officeDocument/2006/relationships/hyperlink" Target="https://www.cbs.nl/nl-nl/maatwerk/2019/47/azw-kinderopvang-nederland-per-gemeente-2017-en-2018" TargetMode="External"/><Relationship Id="rId49612" Type="http://schemas.openxmlformats.org/officeDocument/2006/relationships/hyperlink" Target="https://www.cbs.nl/nl-nl/maatwerk/2021/29/azw-aantal-kinderen-en-uren-in-de-kinderopvang-2019-2020" TargetMode="External"/><Relationship Id="rId65388" Type="http://schemas.openxmlformats.org/officeDocument/2006/relationships/hyperlink" Target="https://www.cbs.nl/nl-nl/maatwerk/2021/29/azw-aantal-kinderen-en-uren-in-de-kinderopvang-2019-2020" TargetMode="External"/><Relationship Id="rId9308" Type="http://schemas.openxmlformats.org/officeDocument/2006/relationships/hyperlink" Target="https://www.cbs.nl/nl-nl/maatwerk/2019/42/kinderopvang-naar-gemeente-2018" TargetMode="External"/><Relationship Id="rId10187" Type="http://schemas.openxmlformats.org/officeDocument/2006/relationships/hyperlink" Target="https://www.cbs.nl/nl-nl/maatwerk/2019/42/kinderopvang-naar-gemeente-2018" TargetMode="External"/><Relationship Id="rId26118" Type="http://schemas.openxmlformats.org/officeDocument/2006/relationships/hyperlink" Target="https://www.cbs.nl/nl-nl/maatwerk/2018/37/huishoudens-met-recht-op-kinderopvangtoeslag-2018" TargetMode="External"/><Relationship Id="rId29688" Type="http://schemas.openxmlformats.org/officeDocument/2006/relationships/hyperlink" Target="https://www.cbs.nl/nl-nl/maatwerk/2018/37/huishoudens-met-recht-op-kinderopvangtoeslag-2018" TargetMode="External"/><Relationship Id="rId33334" Type="http://schemas.openxmlformats.org/officeDocument/2006/relationships/hyperlink" Target="https://www.cbs.nl/nl-nl/maatwerk/2019/47/azw-kinderopvang-nederland-per-gemeente-2017-en-2018" TargetMode="External"/><Relationship Id="rId40550" Type="http://schemas.openxmlformats.org/officeDocument/2006/relationships/hyperlink" Target="https://www.cbs.nl/nl-nl/maatwerk/2019/47/azw-kinderopvang-nederland-per-gemeente-2017-en-2018" TargetMode="External"/><Relationship Id="rId47163" Type="http://schemas.openxmlformats.org/officeDocument/2006/relationships/hyperlink" Target="https://www.cbs.nl/nl-nl/maatwerk/2019/47/azw-kinderopvang-nederland-per-gemeente-2017-en-2018" TargetMode="External"/><Relationship Id="rId51559" Type="http://schemas.openxmlformats.org/officeDocument/2006/relationships/hyperlink" Target="https://www.cbs.nl/nl-nl/maatwerk/2021/29/azw-aantal-kinderen-en-uren-in-de-kinderopvang-2019-2020" TargetMode="External"/><Relationship Id="rId15859" Type="http://schemas.openxmlformats.org/officeDocument/2006/relationships/hyperlink" Target="https://www.cbs.nl/nl-nl/maatwerk/2019/42/kinderopvang-naar-gemeente-2018" TargetMode="External"/><Relationship Id="rId18332" Type="http://schemas.openxmlformats.org/officeDocument/2006/relationships/hyperlink" Target="https://www.cbs.nl/nl-nl/maatwerk/2018/37/huishoudens-met-recht-op-kinderopvangtoeslag-2018" TargetMode="External"/><Relationship Id="rId36557" Type="http://schemas.openxmlformats.org/officeDocument/2006/relationships/hyperlink" Target="https://www.cbs.nl/nl-nl/maatwerk/2019/47/azw-kinderopvang-nederland-per-gemeente-2017-en-2018" TargetMode="External"/><Relationship Id="rId40203" Type="http://schemas.openxmlformats.org/officeDocument/2006/relationships/hyperlink" Target="https://www.cbs.nl/nl-nl/maatwerk/2019/47/azw-kinderopvang-nederland-per-gemeente-2017-en-2018" TargetMode="External"/><Relationship Id="rId43773" Type="http://schemas.openxmlformats.org/officeDocument/2006/relationships/hyperlink" Target="https://www.cbs.nl/nl-nl/maatwerk/2019/47/azw-kinderopvang-nederland-per-gemeente-2017-en-2018" TargetMode="External"/><Relationship Id="rId54032" Type="http://schemas.openxmlformats.org/officeDocument/2006/relationships/hyperlink" Target="https://www.cbs.nl/nl-nl/maatwerk/2021/29/azw-aantal-kinderen-en-uren-in-de-kinderopvang-2019-2020" TargetMode="External"/><Relationship Id="rId59704" Type="http://schemas.openxmlformats.org/officeDocument/2006/relationships/hyperlink" Target="https://www.cbs.nl/nl-nl/maatwerk/2021/29/azw-aantal-kinderen-en-uren-in-de-kinderopvang-2019-2020" TargetMode="External"/><Relationship Id="rId61998" Type="http://schemas.openxmlformats.org/officeDocument/2006/relationships/hyperlink" Target="https://www.cbs.nl/nl-nl/maatwerk/2021/29/azw-aantal-kinderen-en-uren-in-de-kinderopvang-2019-2020" TargetMode="External"/><Relationship Id="rId3469" Type="http://schemas.openxmlformats.org/officeDocument/2006/relationships/hyperlink" Target="https://www.cbs.nl/nl-nl/maatwerk/2019/42/kinderopvang-naar-gemeente-2018" TargetMode="External"/><Relationship Id="rId5918" Type="http://schemas.openxmlformats.org/officeDocument/2006/relationships/hyperlink" Target="https://www.cbs.nl/nl-nl/maatwerk/2019/42/kinderopvang-naar-gemeente-2018" TargetMode="External"/><Relationship Id="rId20279" Type="http://schemas.openxmlformats.org/officeDocument/2006/relationships/hyperlink" Target="https://www.cbs.nl/nl-nl/maatwerk/2018/37/huishoudens-met-recht-op-kinderopvangtoeslag-2018" TargetMode="External"/><Relationship Id="rId22728" Type="http://schemas.openxmlformats.org/officeDocument/2006/relationships/hyperlink" Target="https://www.cbs.nl/nl-nl/maatwerk/2018/37/huishoudens-met-recht-op-kinderopvangtoeslag-2018" TargetMode="External"/><Relationship Id="rId25201" Type="http://schemas.openxmlformats.org/officeDocument/2006/relationships/hyperlink" Target="https://www.cbs.nl/nl-nl/maatwerk/2018/37/huishoudens-met-recht-op-kinderopvangtoeslag-2018" TargetMode="External"/><Relationship Id="rId39030" Type="http://schemas.openxmlformats.org/officeDocument/2006/relationships/hyperlink" Target="https://www.cbs.nl/nl-nl/maatwerk/2019/47/azw-kinderopvang-nederland-per-gemeente-2017-en-2018" TargetMode="External"/><Relationship Id="rId43426" Type="http://schemas.openxmlformats.org/officeDocument/2006/relationships/hyperlink" Target="https://www.cbs.nl/nl-nl/maatwerk/2019/47/azw-kinderopvang-nederland-per-gemeente-2017-en-2018" TargetMode="External"/><Relationship Id="rId50642" Type="http://schemas.openxmlformats.org/officeDocument/2006/relationships/hyperlink" Target="https://www.cbs.nl/nl-nl/maatwerk/2021/29/azw-aantal-kinderen-en-uren-in-de-kinderopvang-2019-2020" TargetMode="External"/><Relationship Id="rId57255" Type="http://schemas.openxmlformats.org/officeDocument/2006/relationships/hyperlink" Target="https://www.cbs.nl/nl-nl/maatwerk/2021/29/azw-aantal-kinderen-en-uren-in-de-kinderopvang-2019-2020" TargetMode="External"/><Relationship Id="rId64471" Type="http://schemas.openxmlformats.org/officeDocument/2006/relationships/hyperlink" Target="https://www.cbs.nl/nl-nl/maatwerk/2021/29/azw-aantal-kinderen-en-uren-in-de-kinderopvang-2019-2020" TargetMode="External"/><Relationship Id="rId14942" Type="http://schemas.openxmlformats.org/officeDocument/2006/relationships/hyperlink" Target="https://www.cbs.nl/nl-nl/maatwerk/2019/42/kinderopvang-naar-gemeente-2018" TargetMode="External"/><Relationship Id="rId28771" Type="http://schemas.openxmlformats.org/officeDocument/2006/relationships/hyperlink" Target="https://www.cbs.nl/nl-nl/maatwerk/2018/37/huishoudens-met-recht-op-kinderopvangtoeslag-2018" TargetMode="External"/><Relationship Id="rId46996" Type="http://schemas.openxmlformats.org/officeDocument/2006/relationships/hyperlink" Target="https://www.cbs.nl/nl-nl/maatwerk/2019/47/azw-kinderopvang-nederland-per-gemeente-2017-en-2018" TargetMode="External"/><Relationship Id="rId64124" Type="http://schemas.openxmlformats.org/officeDocument/2006/relationships/hyperlink" Target="https://www.cbs.nl/nl-nl/maatwerk/2021/29/azw-aantal-kinderen-en-uren-in-de-kinderopvang-2019-2020" TargetMode="External"/><Relationship Id="rId9165" Type="http://schemas.openxmlformats.org/officeDocument/2006/relationships/hyperlink" Target="https://www.cbs.nl/nl-nl/maatwerk/2019/42/kinderopvang-naar-gemeente-2018" TargetMode="External"/><Relationship Id="rId12493" Type="http://schemas.openxmlformats.org/officeDocument/2006/relationships/hyperlink" Target="https://www.cbs.nl/nl-nl/maatwerk/2019/42/kinderopvang-naar-gemeente-2018" TargetMode="External"/><Relationship Id="rId21811" Type="http://schemas.openxmlformats.org/officeDocument/2006/relationships/hyperlink" Target="https://www.cbs.nl/nl-nl/maatwerk/2018/37/huishoudens-met-recht-op-kinderopvangtoeslag-2018" TargetMode="External"/><Relationship Id="rId28424" Type="http://schemas.openxmlformats.org/officeDocument/2006/relationships/hyperlink" Target="https://www.cbs.nl/nl-nl/maatwerk/2018/37/huishoudens-met-recht-op-kinderopvangtoeslag-2018" TargetMode="External"/><Relationship Id="rId35640" Type="http://schemas.openxmlformats.org/officeDocument/2006/relationships/hyperlink" Target="https://www.cbs.nl/nl-nl/maatwerk/2019/47/azw-kinderopvang-nederland-per-gemeente-2017-en-2018" TargetMode="External"/><Relationship Id="rId46649" Type="http://schemas.openxmlformats.org/officeDocument/2006/relationships/hyperlink" Target="https://www.cbs.nl/nl-nl/maatwerk/2019/47/azw-kinderopvang-nederland-per-gemeente-2017-en-2018" TargetMode="External"/><Relationship Id="rId49122" Type="http://schemas.openxmlformats.org/officeDocument/2006/relationships/hyperlink" Target="https://www.cbs.nl/nl-nl/maatwerk/2019/47/azw-kinderopvang-nederland-per-gemeente-2017-en-2018" TargetMode="External"/><Relationship Id="rId53518" Type="http://schemas.openxmlformats.org/officeDocument/2006/relationships/hyperlink" Target="https://www.cbs.nl/nl-nl/maatwerk/2021/29/azw-aantal-kinderen-en-uren-in-de-kinderopvang-2019-2020" TargetMode="External"/><Relationship Id="rId53865" Type="http://schemas.openxmlformats.org/officeDocument/2006/relationships/hyperlink" Target="https://www.cbs.nl/nl-nl/maatwerk/2021/29/azw-aantal-kinderen-en-uren-in-de-kinderopvang-2019-2020" TargetMode="External"/><Relationship Id="rId871" Type="http://schemas.openxmlformats.org/officeDocument/2006/relationships/hyperlink" Target="https://www.cbs.nl/nl-nl/maatwerk/2019/42/kinderopvang-naar-gemeente-2018" TargetMode="External"/><Relationship Id="rId2552" Type="http://schemas.openxmlformats.org/officeDocument/2006/relationships/hyperlink" Target="https://www.cbs.nl/nl-nl/maatwerk/2019/42/kinderopvang-naar-gemeente-2018" TargetMode="External"/><Relationship Id="rId12146" Type="http://schemas.openxmlformats.org/officeDocument/2006/relationships/hyperlink" Target="https://www.cbs.nl/nl-nl/maatwerk/2019/42/kinderopvang-naar-gemeente-2018" TargetMode="External"/><Relationship Id="rId17818" Type="http://schemas.openxmlformats.org/officeDocument/2006/relationships/hyperlink" Target="https://www.cbs.nl/nl-nl/maatwerk/2018/37/huishoudens-met-recht-op-kinderopvangtoeslag-2018" TargetMode="External"/><Relationship Id="rId33191" Type="http://schemas.openxmlformats.org/officeDocument/2006/relationships/hyperlink" Target="https://www.cbs.nl/nl-nl/maatwerk/2019/47/azw-kinderopvang-nederland-per-gemeente-2017-en-2018" TargetMode="External"/><Relationship Id="rId38863" Type="http://schemas.openxmlformats.org/officeDocument/2006/relationships/hyperlink" Target="https://www.cbs.nl/nl-nl/maatwerk/2019/47/azw-kinderopvang-nederland-per-gemeente-2017-en-2018" TargetMode="External"/><Relationship Id="rId40060" Type="http://schemas.openxmlformats.org/officeDocument/2006/relationships/hyperlink" Target="https://www.cbs.nl/nl-nl/maatwerk/2019/47/azw-kinderopvang-nederland-per-gemeente-2017-en-2018" TargetMode="External"/><Relationship Id="rId51069" Type="http://schemas.openxmlformats.org/officeDocument/2006/relationships/hyperlink" Target="https://www.cbs.nl/nl-nl/maatwerk/2021/29/azw-aantal-kinderen-en-uren-in-de-kinderopvang-2019-2020" TargetMode="External"/><Relationship Id="rId60734" Type="http://schemas.openxmlformats.org/officeDocument/2006/relationships/hyperlink" Target="https://www.cbs.nl/nl-nl/maatwerk/2021/29/azw-aantal-kinderen-en-uren-in-de-kinderopvang-2019-2020" TargetMode="External"/><Relationship Id="rId524" Type="http://schemas.openxmlformats.org/officeDocument/2006/relationships/hyperlink" Target="https://www.cbs.nl/nl-nl/maatwerk/2019/42/kinderopvang-naar-gemeente-2018" TargetMode="External"/><Relationship Id="rId2205" Type="http://schemas.openxmlformats.org/officeDocument/2006/relationships/hyperlink" Target="https://www.cbs.nl/nl-nl/maatwerk/2019/42/kinderopvang-naar-gemeente-2018" TargetMode="External"/><Relationship Id="rId5775" Type="http://schemas.openxmlformats.org/officeDocument/2006/relationships/hyperlink" Target="https://www.cbs.nl/nl-nl/maatwerk/2019/42/kinderopvang-naar-gemeente-2018" TargetMode="External"/><Relationship Id="rId15369" Type="http://schemas.openxmlformats.org/officeDocument/2006/relationships/hyperlink" Target="https://www.cbs.nl/nl-nl/maatwerk/2019/42/kinderopvang-naar-gemeente-2018" TargetMode="External"/><Relationship Id="rId22585" Type="http://schemas.openxmlformats.org/officeDocument/2006/relationships/hyperlink" Target="https://www.cbs.nl/nl-nl/maatwerk/2018/37/huishoudens-met-recht-op-kinderopvangtoeslag-2018" TargetMode="External"/><Relationship Id="rId29198" Type="http://schemas.openxmlformats.org/officeDocument/2006/relationships/hyperlink" Target="https://www.cbs.nl/nl-nl/maatwerk/2018/37/huishoudens-met-recht-op-kinderopvangtoeslag-2018" TargetMode="External"/><Relationship Id="rId31903" Type="http://schemas.openxmlformats.org/officeDocument/2006/relationships/hyperlink" Target="https://www.cbs.nl/nl-nl/maatwerk/2018/37/huishoudens-met-recht-op-kinderopvangtoeslag-2018" TargetMode="External"/><Relationship Id="rId38516" Type="http://schemas.openxmlformats.org/officeDocument/2006/relationships/hyperlink" Target="https://www.cbs.nl/nl-nl/maatwerk/2019/47/azw-kinderopvang-nederland-per-gemeente-2017-en-2018" TargetMode="External"/><Relationship Id="rId45732" Type="http://schemas.openxmlformats.org/officeDocument/2006/relationships/hyperlink" Target="https://www.cbs.nl/nl-nl/maatwerk/2019/47/azw-kinderopvang-nederland-per-gemeente-2017-en-2018" TargetMode="External"/><Relationship Id="rId59561" Type="http://schemas.openxmlformats.org/officeDocument/2006/relationships/hyperlink" Target="https://www.cbs.nl/nl-nl/maatwerk/2021/29/azw-aantal-kinderen-en-uren-in-de-kinderopvang-2019-2020" TargetMode="External"/><Relationship Id="rId63957" Type="http://schemas.openxmlformats.org/officeDocument/2006/relationships/hyperlink" Target="https://www.cbs.nl/nl-nl/maatwerk/2021/29/azw-aantal-kinderen-en-uren-in-de-kinderopvang-2019-2020" TargetMode="External"/><Relationship Id="rId5428" Type="http://schemas.openxmlformats.org/officeDocument/2006/relationships/hyperlink" Target="https://www.cbs.nl/nl-nl/maatwerk/2019/42/kinderopvang-naar-gemeente-2018" TargetMode="External"/><Relationship Id="rId8998" Type="http://schemas.openxmlformats.org/officeDocument/2006/relationships/hyperlink" Target="https://www.cbs.nl/nl-nl/maatwerk/2019/42/kinderopvang-naar-gemeente-2018" TargetMode="External"/><Relationship Id="rId22238" Type="http://schemas.openxmlformats.org/officeDocument/2006/relationships/hyperlink" Target="https://www.cbs.nl/nl-nl/maatwerk/2018/37/huishoudens-met-recht-op-kinderopvangtoeslag-2018" TargetMode="External"/><Relationship Id="rId36067" Type="http://schemas.openxmlformats.org/officeDocument/2006/relationships/hyperlink" Target="https://www.cbs.nl/nl-nl/maatwerk/2019/47/azw-kinderopvang-nederland-per-gemeente-2017-en-2018" TargetMode="External"/><Relationship Id="rId43283" Type="http://schemas.openxmlformats.org/officeDocument/2006/relationships/hyperlink" Target="https://www.cbs.nl/nl-nl/maatwerk/2019/47/azw-kinderopvang-nederland-per-gemeente-2017-en-2018" TargetMode="External"/><Relationship Id="rId48955" Type="http://schemas.openxmlformats.org/officeDocument/2006/relationships/hyperlink" Target="https://www.cbs.nl/nl-nl/maatwerk/2019/47/azw-kinderopvang-nederland-per-gemeente-2017-en-2018" TargetMode="External"/><Relationship Id="rId52601" Type="http://schemas.openxmlformats.org/officeDocument/2006/relationships/hyperlink" Target="https://www.cbs.nl/nl-nl/maatwerk/2021/29/azw-aantal-kinderen-en-uren-in-de-kinderopvang-2019-2020" TargetMode="External"/><Relationship Id="rId59214" Type="http://schemas.openxmlformats.org/officeDocument/2006/relationships/hyperlink" Target="https://www.cbs.nl/nl-nl/maatwerk/2021/29/azw-aantal-kinderen-en-uren-in-de-kinderopvang-2019-2020" TargetMode="External"/><Relationship Id="rId11979" Type="http://schemas.openxmlformats.org/officeDocument/2006/relationships/hyperlink" Target="https://www.cbs.nl/nl-nl/maatwerk/2019/42/kinderopvang-naar-gemeente-2018" TargetMode="External"/><Relationship Id="rId16901" Type="http://schemas.openxmlformats.org/officeDocument/2006/relationships/hyperlink" Target="https://www.cbs.nl/nl-nl/maatwerk/2018/37/huishoudens-met-recht-op-kinderopvangtoeslag-2018" TargetMode="External"/><Relationship Id="rId28281" Type="http://schemas.openxmlformats.org/officeDocument/2006/relationships/hyperlink" Target="https://www.cbs.nl/nl-nl/maatwerk/2018/37/huishoudens-met-recht-op-kinderopvangtoeslag-2018" TargetMode="External"/><Relationship Id="rId32677" Type="http://schemas.openxmlformats.org/officeDocument/2006/relationships/hyperlink" Target="https://www.cbs.nl/nl-nl/maatwerk/2018/37/huishoudens-met-recht-op-kinderopvangtoeslag-2018" TargetMode="External"/><Relationship Id="rId48608" Type="http://schemas.openxmlformats.org/officeDocument/2006/relationships/hyperlink" Target="https://www.cbs.nl/nl-nl/maatwerk/2019/47/azw-kinderopvang-nederland-per-gemeente-2017-en-2018" TargetMode="External"/><Relationship Id="rId50152" Type="http://schemas.openxmlformats.org/officeDocument/2006/relationships/hyperlink" Target="https://www.cbs.nl/nl-nl/maatwerk/2021/29/azw-aantal-kinderen-en-uren-in-de-kinderopvang-2019-2020" TargetMode="External"/><Relationship Id="rId55824" Type="http://schemas.openxmlformats.org/officeDocument/2006/relationships/hyperlink" Target="https://www.cbs.nl/nl-nl/maatwerk/2021/29/azw-aantal-kinderen-en-uren-in-de-kinderopvang-2019-2020" TargetMode="External"/><Relationship Id="rId14452" Type="http://schemas.openxmlformats.org/officeDocument/2006/relationships/hyperlink" Target="https://www.cbs.nl/nl-nl/maatwerk/2019/42/kinderopvang-naar-gemeente-2018" TargetMode="External"/><Relationship Id="rId35150" Type="http://schemas.openxmlformats.org/officeDocument/2006/relationships/hyperlink" Target="https://www.cbs.nl/nl-nl/maatwerk/2019/47/azw-kinderopvang-nederland-per-gemeente-2017-en-2018" TargetMode="External"/><Relationship Id="rId46159" Type="http://schemas.openxmlformats.org/officeDocument/2006/relationships/hyperlink" Target="https://www.cbs.nl/nl-nl/maatwerk/2019/47/azw-kinderopvang-nederland-per-gemeente-2017-en-2018" TargetMode="External"/><Relationship Id="rId53375" Type="http://schemas.openxmlformats.org/officeDocument/2006/relationships/hyperlink" Target="https://www.cbs.nl/nl-nl/maatwerk/2021/29/azw-aantal-kinderen-en-uren-in-de-kinderopvang-2019-2020" TargetMode="External"/><Relationship Id="rId60591" Type="http://schemas.openxmlformats.org/officeDocument/2006/relationships/hyperlink" Target="https://www.cbs.nl/nl-nl/maatwerk/2021/29/azw-aantal-kinderen-en-uren-in-de-kinderopvang-2019-2020" TargetMode="External"/><Relationship Id="rId381" Type="http://schemas.openxmlformats.org/officeDocument/2006/relationships/hyperlink" Target="https://www.cbs.nl/nl-nl/maatwerk/2019/42/kinderopvang-naar-gemeente-2018" TargetMode="External"/><Relationship Id="rId2062" Type="http://schemas.openxmlformats.org/officeDocument/2006/relationships/hyperlink" Target="https://www.cbs.nl/nl-nl/maatwerk/2019/42/kinderopvang-naar-gemeente-2018" TargetMode="External"/><Relationship Id="rId4511" Type="http://schemas.openxmlformats.org/officeDocument/2006/relationships/hyperlink" Target="https://www.cbs.nl/nl-nl/maatwerk/2019/42/kinderopvang-naar-gemeente-2018" TargetMode="External"/><Relationship Id="rId14105" Type="http://schemas.openxmlformats.org/officeDocument/2006/relationships/hyperlink" Target="https://www.cbs.nl/nl-nl/maatwerk/2019/42/kinderopvang-naar-gemeente-2018" TargetMode="External"/><Relationship Id="rId17675" Type="http://schemas.openxmlformats.org/officeDocument/2006/relationships/hyperlink" Target="https://www.cbs.nl/nl-nl/maatwerk/2018/37/huishoudens-met-recht-op-kinderopvangtoeslag-2018" TargetMode="External"/><Relationship Id="rId21321" Type="http://schemas.openxmlformats.org/officeDocument/2006/relationships/hyperlink" Target="https://www.cbs.nl/nl-nl/maatwerk/2018/37/huishoudens-met-recht-op-kinderopvangtoeslag-2018" TargetMode="External"/><Relationship Id="rId24891" Type="http://schemas.openxmlformats.org/officeDocument/2006/relationships/hyperlink" Target="https://www.cbs.nl/nl-nl/maatwerk/2018/37/huishoudens-met-recht-op-kinderopvangtoeslag-2018" TargetMode="External"/><Relationship Id="rId53028" Type="http://schemas.openxmlformats.org/officeDocument/2006/relationships/hyperlink" Target="https://www.cbs.nl/nl-nl/maatwerk/2021/29/azw-aantal-kinderen-en-uren-in-de-kinderopvang-2019-2020" TargetMode="External"/><Relationship Id="rId56598" Type="http://schemas.openxmlformats.org/officeDocument/2006/relationships/hyperlink" Target="https://www.cbs.nl/nl-nl/maatwerk/2021/29/azw-aantal-kinderen-en-uren-in-de-kinderopvang-2019-2020" TargetMode="External"/><Relationship Id="rId60244" Type="http://schemas.openxmlformats.org/officeDocument/2006/relationships/hyperlink" Target="https://www.cbs.nl/nl-nl/maatwerk/2021/29/azw-aantal-kinderen-en-uren-in-de-kinderopvang-2019-2020" TargetMode="External"/><Relationship Id="rId7734" Type="http://schemas.openxmlformats.org/officeDocument/2006/relationships/hyperlink" Target="https://www.cbs.nl/nl-nl/maatwerk/2019/42/kinderopvang-naar-gemeente-2018" TargetMode="External"/><Relationship Id="rId10715" Type="http://schemas.openxmlformats.org/officeDocument/2006/relationships/hyperlink" Target="https://www.cbs.nl/nl-nl/maatwerk/2019/42/kinderopvang-naar-gemeente-2018" TargetMode="External"/><Relationship Id="rId17328" Type="http://schemas.openxmlformats.org/officeDocument/2006/relationships/hyperlink" Target="https://www.cbs.nl/nl-nl/maatwerk/2018/37/huishoudens-met-recht-op-kinderopvangtoeslag-2018" TargetMode="External"/><Relationship Id="rId24544" Type="http://schemas.openxmlformats.org/officeDocument/2006/relationships/hyperlink" Target="https://www.cbs.nl/nl-nl/maatwerk/2018/37/huishoudens-met-recht-op-kinderopvangtoeslag-2018" TargetMode="External"/><Relationship Id="rId31760" Type="http://schemas.openxmlformats.org/officeDocument/2006/relationships/hyperlink" Target="https://www.cbs.nl/nl-nl/maatwerk/2018/37/huishoudens-met-recht-op-kinderopvangtoeslag-2018" TargetMode="External"/><Relationship Id="rId38373" Type="http://schemas.openxmlformats.org/officeDocument/2006/relationships/hyperlink" Target="https://www.cbs.nl/nl-nl/maatwerk/2019/47/azw-kinderopvang-nederland-per-gemeente-2017-en-2018" TargetMode="External"/><Relationship Id="rId42769" Type="http://schemas.openxmlformats.org/officeDocument/2006/relationships/hyperlink" Target="https://www.cbs.nl/nl-nl/maatwerk/2019/47/azw-kinderopvang-nederland-per-gemeente-2017-en-2018" TargetMode="External"/><Relationship Id="rId59071" Type="http://schemas.openxmlformats.org/officeDocument/2006/relationships/hyperlink" Target="https://www.cbs.nl/nl-nl/maatwerk/2021/29/azw-aantal-kinderen-en-uren-in-de-kinderopvang-2019-2020" TargetMode="External"/><Relationship Id="rId63467" Type="http://schemas.openxmlformats.org/officeDocument/2006/relationships/hyperlink" Target="https://www.cbs.nl/nl-nl/maatwerk/2021/29/azw-aantal-kinderen-en-uren-in-de-kinderopvang-2019-2020" TargetMode="External"/><Relationship Id="rId5285" Type="http://schemas.openxmlformats.org/officeDocument/2006/relationships/hyperlink" Target="https://www.cbs.nl/nl-nl/maatwerk/2019/42/kinderopvang-naar-gemeente-2018" TargetMode="External"/><Relationship Id="rId22095" Type="http://schemas.openxmlformats.org/officeDocument/2006/relationships/hyperlink" Target="https://www.cbs.nl/nl-nl/maatwerk/2018/37/huishoudens-met-recht-op-kinderopvangtoeslag-2018" TargetMode="External"/><Relationship Id="rId27767" Type="http://schemas.openxmlformats.org/officeDocument/2006/relationships/hyperlink" Target="https://www.cbs.nl/nl-nl/maatwerk/2018/37/huishoudens-met-recht-op-kinderopvangtoeslag-2018" TargetMode="External"/><Relationship Id="rId31413" Type="http://schemas.openxmlformats.org/officeDocument/2006/relationships/hyperlink" Target="https://www.cbs.nl/nl-nl/maatwerk/2018/37/huishoudens-met-recht-op-kinderopvangtoeslag-2018" TargetMode="External"/><Relationship Id="rId34983" Type="http://schemas.openxmlformats.org/officeDocument/2006/relationships/hyperlink" Target="https://www.cbs.nl/nl-nl/maatwerk/2019/47/azw-kinderopvang-nederland-per-gemeente-2017-en-2018" TargetMode="External"/><Relationship Id="rId38026" Type="http://schemas.openxmlformats.org/officeDocument/2006/relationships/hyperlink" Target="https://www.cbs.nl/nl-nl/maatwerk/2019/47/azw-kinderopvang-nederland-per-gemeente-2017-en-2018" TargetMode="External"/><Relationship Id="rId45242" Type="http://schemas.openxmlformats.org/officeDocument/2006/relationships/hyperlink" Target="https://www.cbs.nl/nl-nl/maatwerk/2019/47/azw-kinderopvang-nederland-per-gemeente-2017-en-2018" TargetMode="External"/><Relationship Id="rId1895" Type="http://schemas.openxmlformats.org/officeDocument/2006/relationships/hyperlink" Target="https://www.cbs.nl/nl-nl/maatwerk/2019/42/kinderopvang-naar-gemeente-2018" TargetMode="External"/><Relationship Id="rId11489" Type="http://schemas.openxmlformats.org/officeDocument/2006/relationships/hyperlink" Target="https://www.cbs.nl/nl-nl/maatwerk/2019/42/kinderopvang-naar-gemeente-2018" TargetMode="External"/><Relationship Id="rId13938" Type="http://schemas.openxmlformats.org/officeDocument/2006/relationships/hyperlink" Target="https://www.cbs.nl/nl-nl/maatwerk/2019/42/kinderopvang-naar-gemeente-2018" TargetMode="External"/><Relationship Id="rId34636" Type="http://schemas.openxmlformats.org/officeDocument/2006/relationships/hyperlink" Target="https://www.cbs.nl/nl-nl/maatwerk/2019/47/azw-kinderopvang-nederland-per-gemeente-2017-en-2018" TargetMode="External"/><Relationship Id="rId41852" Type="http://schemas.openxmlformats.org/officeDocument/2006/relationships/hyperlink" Target="https://www.cbs.nl/nl-nl/maatwerk/2019/47/azw-kinderopvang-nederland-per-gemeente-2017-en-2018" TargetMode="External"/><Relationship Id="rId48465" Type="http://schemas.openxmlformats.org/officeDocument/2006/relationships/hyperlink" Target="https://www.cbs.nl/nl-nl/maatwerk/2019/47/azw-kinderopvang-nederland-per-gemeente-2017-en-2018" TargetMode="External"/><Relationship Id="rId52111" Type="http://schemas.openxmlformats.org/officeDocument/2006/relationships/hyperlink" Target="https://www.cbs.nl/nl-nl/maatwerk/2021/29/azw-aantal-kinderen-en-uren-in-de-kinderopvang-2019-2020" TargetMode="External"/><Relationship Id="rId55681" Type="http://schemas.openxmlformats.org/officeDocument/2006/relationships/hyperlink" Target="https://www.cbs.nl/nl-nl/maatwerk/2021/29/azw-aantal-kinderen-en-uren-in-de-kinderopvang-2019-2020" TargetMode="External"/><Relationship Id="rId1548" Type="http://schemas.openxmlformats.org/officeDocument/2006/relationships/hyperlink" Target="https://www.cbs.nl/nl-nl/maatwerk/2019/42/kinderopvang-naar-gemeente-2018" TargetMode="External"/><Relationship Id="rId16411" Type="http://schemas.openxmlformats.org/officeDocument/2006/relationships/hyperlink" Target="https://www.cbs.nl/nl-nl/maatwerk/2018/37/huishoudens-met-recht-op-kinderopvangtoeslag-2018" TargetMode="External"/><Relationship Id="rId19981" Type="http://schemas.openxmlformats.org/officeDocument/2006/relationships/hyperlink" Target="https://www.cbs.nl/nl-nl/maatwerk/2018/37/huishoudens-met-recht-op-kinderopvangtoeslag-2018" TargetMode="External"/><Relationship Id="rId20807" Type="http://schemas.openxmlformats.org/officeDocument/2006/relationships/hyperlink" Target="https://www.cbs.nl/nl-nl/maatwerk/2018/37/huishoudens-met-recht-op-kinderopvangtoeslag-2018" TargetMode="External"/><Relationship Id="rId32187" Type="http://schemas.openxmlformats.org/officeDocument/2006/relationships/hyperlink" Target="https://www.cbs.nl/nl-nl/maatwerk/2018/37/huishoudens-met-recht-op-kinderopvangtoeslag-2018" TargetMode="External"/><Relationship Id="rId41505" Type="http://schemas.openxmlformats.org/officeDocument/2006/relationships/hyperlink" Target="https://www.cbs.nl/nl-nl/maatwerk/2019/47/azw-kinderopvang-nederland-per-gemeente-2017-en-2018" TargetMode="External"/><Relationship Id="rId48118" Type="http://schemas.openxmlformats.org/officeDocument/2006/relationships/hyperlink" Target="https://www.cbs.nl/nl-nl/maatwerk/2019/47/azw-kinderopvang-nederland-per-gemeente-2017-en-2018" TargetMode="External"/><Relationship Id="rId55334" Type="http://schemas.openxmlformats.org/officeDocument/2006/relationships/hyperlink" Target="https://www.cbs.nl/nl-nl/maatwerk/2021/29/azw-aantal-kinderen-en-uren-in-de-kinderopvang-2019-2020" TargetMode="External"/><Relationship Id="rId62550" Type="http://schemas.openxmlformats.org/officeDocument/2006/relationships/hyperlink" Target="https://www.cbs.nl/nl-nl/maatwerk/2021/29/azw-aantal-kinderen-en-uren-in-de-kinderopvang-2019-2020" TargetMode="External"/><Relationship Id="rId4021" Type="http://schemas.openxmlformats.org/officeDocument/2006/relationships/hyperlink" Target="https://www.cbs.nl/nl-nl/maatwerk/2019/42/kinderopvang-naar-gemeente-2018" TargetMode="External"/><Relationship Id="rId7591" Type="http://schemas.openxmlformats.org/officeDocument/2006/relationships/hyperlink" Target="https://www.cbs.nl/nl-nl/maatwerk/2019/42/kinderopvang-naar-gemeente-2018" TargetMode="External"/><Relationship Id="rId19634" Type="http://schemas.openxmlformats.org/officeDocument/2006/relationships/hyperlink" Target="https://www.cbs.nl/nl-nl/maatwerk/2018/37/huishoudens-met-recht-op-kinderopvangtoeslag-2018" TargetMode="External"/><Relationship Id="rId26850" Type="http://schemas.openxmlformats.org/officeDocument/2006/relationships/hyperlink" Target="https://www.cbs.nl/nl-nl/maatwerk/2018/37/huishoudens-met-recht-op-kinderopvangtoeslag-2018" TargetMode="External"/><Relationship Id="rId37859" Type="http://schemas.openxmlformats.org/officeDocument/2006/relationships/hyperlink" Target="https://www.cbs.nl/nl-nl/maatwerk/2019/47/azw-kinderopvang-nederland-per-gemeente-2017-en-2018" TargetMode="External"/><Relationship Id="rId58557" Type="http://schemas.openxmlformats.org/officeDocument/2006/relationships/hyperlink" Target="https://www.cbs.nl/nl-nl/maatwerk/2021/29/azw-aantal-kinderen-en-uren-in-de-kinderopvang-2019-2020" TargetMode="External"/><Relationship Id="rId62203" Type="http://schemas.openxmlformats.org/officeDocument/2006/relationships/hyperlink" Target="https://www.cbs.nl/nl-nl/maatwerk/2021/29/azw-aantal-kinderen-en-uren-in-de-kinderopvang-2019-2020" TargetMode="External"/><Relationship Id="rId7244" Type="http://schemas.openxmlformats.org/officeDocument/2006/relationships/hyperlink" Target="https://www.cbs.nl/nl-nl/maatwerk/2019/42/kinderopvang-naar-gemeente-2018" TargetMode="External"/><Relationship Id="rId10572" Type="http://schemas.openxmlformats.org/officeDocument/2006/relationships/hyperlink" Target="https://www.cbs.nl/nl-nl/maatwerk/2019/42/kinderopvang-naar-gemeente-2018" TargetMode="External"/><Relationship Id="rId17185" Type="http://schemas.openxmlformats.org/officeDocument/2006/relationships/hyperlink" Target="https://www.cbs.nl/nl-nl/maatwerk/2018/37/huishoudens-met-recht-op-kinderopvangtoeslag-2018" TargetMode="External"/><Relationship Id="rId24054" Type="http://schemas.openxmlformats.org/officeDocument/2006/relationships/hyperlink" Target="https://www.cbs.nl/nl-nl/maatwerk/2018/37/huishoudens-met-recht-op-kinderopvangtoeslag-2018" TargetMode="External"/><Relationship Id="rId26503" Type="http://schemas.openxmlformats.org/officeDocument/2006/relationships/hyperlink" Target="https://www.cbs.nl/nl-nl/maatwerk/2018/37/huishoudens-met-recht-op-kinderopvangtoeslag-2018" TargetMode="External"/><Relationship Id="rId42279" Type="http://schemas.openxmlformats.org/officeDocument/2006/relationships/hyperlink" Target="https://www.cbs.nl/nl-nl/maatwerk/2019/47/azw-kinderopvang-nederland-per-gemeente-2017-en-2018" TargetMode="External"/><Relationship Id="rId44728" Type="http://schemas.openxmlformats.org/officeDocument/2006/relationships/hyperlink" Target="https://www.cbs.nl/nl-nl/maatwerk/2019/47/azw-kinderopvang-nederland-per-gemeente-2017-en-2018" TargetMode="External"/><Relationship Id="rId47201" Type="http://schemas.openxmlformats.org/officeDocument/2006/relationships/hyperlink" Target="https://www.cbs.nl/nl-nl/maatwerk/2019/47/azw-kinderopvang-nederland-per-gemeente-2017-en-2018" TargetMode="External"/><Relationship Id="rId51944" Type="http://schemas.openxmlformats.org/officeDocument/2006/relationships/hyperlink" Target="https://www.cbs.nl/nl-nl/maatwerk/2021/29/azw-aantal-kinderen-en-uren-in-de-kinderopvang-2019-2020" TargetMode="External"/><Relationship Id="rId65426" Type="http://schemas.openxmlformats.org/officeDocument/2006/relationships/hyperlink" Target="https://www.cbs.nl/nl-nl/maatwerk/2021/29/azw-aantal-kinderen-en-uren-in-de-kinderopvang-2019-2020" TargetMode="External"/><Relationship Id="rId10225" Type="http://schemas.openxmlformats.org/officeDocument/2006/relationships/hyperlink" Target="https://www.cbs.nl/nl-nl/maatwerk/2019/42/kinderopvang-naar-gemeente-2018" TargetMode="External"/><Relationship Id="rId13795" Type="http://schemas.openxmlformats.org/officeDocument/2006/relationships/hyperlink" Target="https://www.cbs.nl/nl-nl/maatwerk/2019/42/kinderopvang-naar-gemeente-2018" TargetMode="External"/><Relationship Id="rId29726" Type="http://schemas.openxmlformats.org/officeDocument/2006/relationships/hyperlink" Target="https://www.cbs.nl/nl-nl/maatwerk/2018/37/huishoudens-met-recht-op-kinderopvangtoeslag-2018" TargetMode="External"/><Relationship Id="rId31270" Type="http://schemas.openxmlformats.org/officeDocument/2006/relationships/hyperlink" Target="https://www.cbs.nl/nl-nl/maatwerk/2018/37/huishoudens-met-recht-op-kinderopvangtoeslag-2018" TargetMode="External"/><Relationship Id="rId36942" Type="http://schemas.openxmlformats.org/officeDocument/2006/relationships/hyperlink" Target="https://www.cbs.nl/nl-nl/maatwerk/2019/47/azw-kinderopvang-nederland-per-gemeente-2017-en-2018" TargetMode="External"/><Relationship Id="rId3854" Type="http://schemas.openxmlformats.org/officeDocument/2006/relationships/hyperlink" Target="https://www.cbs.nl/nl-nl/maatwerk/2019/42/kinderopvang-naar-gemeente-2018" TargetMode="External"/><Relationship Id="rId13448" Type="http://schemas.openxmlformats.org/officeDocument/2006/relationships/hyperlink" Target="https://www.cbs.nl/nl-nl/maatwerk/2019/42/kinderopvang-naar-gemeente-2018" TargetMode="External"/><Relationship Id="rId20664" Type="http://schemas.openxmlformats.org/officeDocument/2006/relationships/hyperlink" Target="https://www.cbs.nl/nl-nl/maatwerk/2018/37/huishoudens-met-recht-op-kinderopvangtoeslag-2018" TargetMode="External"/><Relationship Id="rId27277" Type="http://schemas.openxmlformats.org/officeDocument/2006/relationships/hyperlink" Target="https://www.cbs.nl/nl-nl/maatwerk/2018/37/huishoudens-met-recht-op-kinderopvangtoeslag-2018" TargetMode="External"/><Relationship Id="rId34493" Type="http://schemas.openxmlformats.org/officeDocument/2006/relationships/hyperlink" Target="https://www.cbs.nl/nl-nl/maatwerk/2019/47/azw-kinderopvang-nederland-per-gemeente-2017-en-2018" TargetMode="External"/><Relationship Id="rId43811" Type="http://schemas.openxmlformats.org/officeDocument/2006/relationships/hyperlink" Target="https://www.cbs.nl/nl-nl/maatwerk/2019/47/azw-kinderopvang-nederland-per-gemeente-2017-en-2018" TargetMode="External"/><Relationship Id="rId55191" Type="http://schemas.openxmlformats.org/officeDocument/2006/relationships/hyperlink" Target="https://www.cbs.nl/nl-nl/maatwerk/2021/29/azw-aantal-kinderen-en-uren-in-de-kinderopvang-2019-2020" TargetMode="External"/><Relationship Id="rId57640" Type="http://schemas.openxmlformats.org/officeDocument/2006/relationships/hyperlink" Target="https://www.cbs.nl/nl-nl/maatwerk/2021/29/azw-aantal-kinderen-en-uren-in-de-kinderopvang-2019-2020" TargetMode="External"/><Relationship Id="rId3507" Type="http://schemas.openxmlformats.org/officeDocument/2006/relationships/hyperlink" Target="https://www.cbs.nl/nl-nl/maatwerk/2019/42/kinderopvang-naar-gemeente-2018" TargetMode="External"/><Relationship Id="rId19491" Type="http://schemas.openxmlformats.org/officeDocument/2006/relationships/hyperlink" Target="https://www.cbs.nl/nl-nl/maatwerk/2018/37/huishoudens-met-recht-op-kinderopvangtoeslag-2018" TargetMode="External"/><Relationship Id="rId20317" Type="http://schemas.openxmlformats.org/officeDocument/2006/relationships/hyperlink" Target="https://www.cbs.nl/nl-nl/maatwerk/2018/37/huishoudens-met-recht-op-kinderopvangtoeslag-2018" TargetMode="External"/><Relationship Id="rId23887" Type="http://schemas.openxmlformats.org/officeDocument/2006/relationships/hyperlink" Target="https://www.cbs.nl/nl-nl/maatwerk/2018/37/huishoudens-met-recht-op-kinderopvangtoeslag-2018" TargetMode="External"/><Relationship Id="rId34146" Type="http://schemas.openxmlformats.org/officeDocument/2006/relationships/hyperlink" Target="https://www.cbs.nl/nl-nl/maatwerk/2019/47/azw-kinderopvang-nederland-per-gemeente-2017-en-2018" TargetMode="External"/><Relationship Id="rId39818" Type="http://schemas.openxmlformats.org/officeDocument/2006/relationships/hyperlink" Target="https://www.cbs.nl/nl-nl/maatwerk/2019/47/azw-kinderopvang-nederland-per-gemeente-2017-en-2018" TargetMode="External"/><Relationship Id="rId41362" Type="http://schemas.openxmlformats.org/officeDocument/2006/relationships/hyperlink" Target="https://www.cbs.nl/nl-nl/maatwerk/2019/47/azw-kinderopvang-nederland-per-gemeente-2017-en-2018" TargetMode="External"/><Relationship Id="rId62060" Type="http://schemas.openxmlformats.org/officeDocument/2006/relationships/hyperlink" Target="https://www.cbs.nl/nl-nl/maatwerk/2021/29/azw-aantal-kinderen-en-uren-in-de-kinderopvang-2019-2020" TargetMode="External"/><Relationship Id="rId1058" Type="http://schemas.openxmlformats.org/officeDocument/2006/relationships/hyperlink" Target="https://www.cbs.nl/nl-nl/maatwerk/2019/42/kinderopvang-naar-gemeente-2018" TargetMode="External"/><Relationship Id="rId9550" Type="http://schemas.openxmlformats.org/officeDocument/2006/relationships/hyperlink" Target="https://www.cbs.nl/nl-nl/maatwerk/2019/42/kinderopvang-naar-gemeente-2018" TargetMode="External"/><Relationship Id="rId19144" Type="http://schemas.openxmlformats.org/officeDocument/2006/relationships/hyperlink" Target="https://www.cbs.nl/nl-nl/maatwerk/2018/37/huishoudens-met-recht-op-kinderopvangtoeslag-2018" TargetMode="External"/><Relationship Id="rId26360" Type="http://schemas.openxmlformats.org/officeDocument/2006/relationships/hyperlink" Target="https://www.cbs.nl/nl-nl/maatwerk/2018/37/huishoudens-met-recht-op-kinderopvangtoeslag-2018" TargetMode="External"/><Relationship Id="rId30756" Type="http://schemas.openxmlformats.org/officeDocument/2006/relationships/hyperlink" Target="https://www.cbs.nl/nl-nl/maatwerk/2018/37/huishoudens-met-recht-op-kinderopvangtoeslag-2018" TargetMode="External"/><Relationship Id="rId37369" Type="http://schemas.openxmlformats.org/officeDocument/2006/relationships/hyperlink" Target="https://www.cbs.nl/nl-nl/maatwerk/2019/47/azw-kinderopvang-nederland-per-gemeente-2017-en-2018" TargetMode="External"/><Relationship Id="rId41015" Type="http://schemas.openxmlformats.org/officeDocument/2006/relationships/hyperlink" Target="https://www.cbs.nl/nl-nl/maatwerk/2019/47/azw-kinderopvang-nederland-per-gemeente-2017-en-2018" TargetMode="External"/><Relationship Id="rId44585" Type="http://schemas.openxmlformats.org/officeDocument/2006/relationships/hyperlink" Target="https://www.cbs.nl/nl-nl/maatwerk/2019/47/azw-kinderopvang-nederland-per-gemeente-2017-en-2018" TargetMode="External"/><Relationship Id="rId53903" Type="http://schemas.openxmlformats.org/officeDocument/2006/relationships/hyperlink" Target="https://www.cbs.nl/nl-nl/maatwerk/2021/29/azw-aantal-kinderen-en-uren-in-de-kinderopvang-2019-2020" TargetMode="External"/><Relationship Id="rId9203" Type="http://schemas.openxmlformats.org/officeDocument/2006/relationships/hyperlink" Target="https://www.cbs.nl/nl-nl/maatwerk/2019/42/kinderopvang-naar-gemeente-2018" TargetMode="External"/><Relationship Id="rId10082" Type="http://schemas.openxmlformats.org/officeDocument/2006/relationships/hyperlink" Target="https://www.cbs.nl/nl-nl/maatwerk/2019/42/kinderopvang-naar-gemeente-2018" TargetMode="External"/><Relationship Id="rId12531" Type="http://schemas.openxmlformats.org/officeDocument/2006/relationships/hyperlink" Target="https://www.cbs.nl/nl-nl/maatwerk/2019/42/kinderopvang-naar-gemeente-2018" TargetMode="External"/><Relationship Id="rId26013" Type="http://schemas.openxmlformats.org/officeDocument/2006/relationships/hyperlink" Target="https://www.cbs.nl/nl-nl/maatwerk/2018/37/huishoudens-met-recht-op-kinderopvangtoeslag-2018" TargetMode="External"/><Relationship Id="rId30409" Type="http://schemas.openxmlformats.org/officeDocument/2006/relationships/hyperlink" Target="https://www.cbs.nl/nl-nl/maatwerk/2018/37/huishoudens-met-recht-op-kinderopvangtoeslag-2018" TargetMode="External"/><Relationship Id="rId44238" Type="http://schemas.openxmlformats.org/officeDocument/2006/relationships/hyperlink" Target="https://www.cbs.nl/nl-nl/maatwerk/2019/47/azw-kinderopvang-nederland-per-gemeente-2017-en-2018" TargetMode="External"/><Relationship Id="rId51454" Type="http://schemas.openxmlformats.org/officeDocument/2006/relationships/hyperlink" Target="https://www.cbs.nl/nl-nl/maatwerk/2021/29/azw-aantal-kinderen-en-uren-in-de-kinderopvang-2019-2020" TargetMode="External"/><Relationship Id="rId58067" Type="http://schemas.openxmlformats.org/officeDocument/2006/relationships/hyperlink" Target="https://www.cbs.nl/nl-nl/maatwerk/2021/29/azw-aantal-kinderen-en-uren-in-de-kinderopvang-2019-2020" TargetMode="External"/><Relationship Id="rId65283" Type="http://schemas.openxmlformats.org/officeDocument/2006/relationships/hyperlink" Target="https://www.cbs.nl/nl-nl/maatwerk/2021/29/azw-aantal-kinderen-en-uren-in-de-kinderopvang-2019-2020" TargetMode="External"/><Relationship Id="rId15754" Type="http://schemas.openxmlformats.org/officeDocument/2006/relationships/hyperlink" Target="https://www.cbs.nl/nl-nl/maatwerk/2019/42/kinderopvang-naar-gemeente-2018" TargetMode="External"/><Relationship Id="rId22970" Type="http://schemas.openxmlformats.org/officeDocument/2006/relationships/hyperlink" Target="https://www.cbs.nl/nl-nl/maatwerk/2018/37/huishoudens-met-recht-op-kinderopvangtoeslag-2018" TargetMode="External"/><Relationship Id="rId29583" Type="http://schemas.openxmlformats.org/officeDocument/2006/relationships/hyperlink" Target="https://www.cbs.nl/nl-nl/maatwerk/2018/37/huishoudens-met-recht-op-kinderopvangtoeslag-2018" TargetMode="External"/><Relationship Id="rId33979" Type="http://schemas.openxmlformats.org/officeDocument/2006/relationships/hyperlink" Target="https://www.cbs.nl/nl-nl/maatwerk/2019/47/azw-kinderopvang-nederland-per-gemeente-2017-en-2018" TargetMode="External"/><Relationship Id="rId38901" Type="http://schemas.openxmlformats.org/officeDocument/2006/relationships/hyperlink" Target="https://www.cbs.nl/nl-nl/maatwerk/2019/47/azw-kinderopvang-nederland-per-gemeente-2017-en-2018" TargetMode="External"/><Relationship Id="rId51107" Type="http://schemas.openxmlformats.org/officeDocument/2006/relationships/hyperlink" Target="https://www.cbs.nl/nl-nl/maatwerk/2021/29/azw-aantal-kinderen-en-uren-in-de-kinderopvang-2019-2020" TargetMode="External"/><Relationship Id="rId54677" Type="http://schemas.openxmlformats.org/officeDocument/2006/relationships/hyperlink" Target="https://www.cbs.nl/nl-nl/maatwerk/2021/29/azw-aantal-kinderen-en-uren-in-de-kinderopvang-2019-2020" TargetMode="External"/><Relationship Id="rId61893" Type="http://schemas.openxmlformats.org/officeDocument/2006/relationships/hyperlink" Target="https://www.cbs.nl/nl-nl/maatwerk/2021/29/azw-aantal-kinderen-en-uren-in-de-kinderopvang-2019-2020" TargetMode="External"/><Relationship Id="rId5813" Type="http://schemas.openxmlformats.org/officeDocument/2006/relationships/hyperlink" Target="https://www.cbs.nl/nl-nl/maatwerk/2019/42/kinderopvang-naar-gemeente-2018" TargetMode="External"/><Relationship Id="rId15407" Type="http://schemas.openxmlformats.org/officeDocument/2006/relationships/hyperlink" Target="https://www.cbs.nl/nl-nl/maatwerk/2019/42/kinderopvang-naar-gemeente-2018" TargetMode="External"/><Relationship Id="rId18977" Type="http://schemas.openxmlformats.org/officeDocument/2006/relationships/hyperlink" Target="https://www.cbs.nl/nl-nl/maatwerk/2018/37/huishoudens-met-recht-op-kinderopvangtoeslag-2018" TargetMode="External"/><Relationship Id="rId22623" Type="http://schemas.openxmlformats.org/officeDocument/2006/relationships/hyperlink" Target="https://www.cbs.nl/nl-nl/maatwerk/2018/37/huishoudens-met-recht-op-kinderopvangtoeslag-2018" TargetMode="External"/><Relationship Id="rId29236" Type="http://schemas.openxmlformats.org/officeDocument/2006/relationships/hyperlink" Target="https://www.cbs.nl/nl-nl/maatwerk/2018/37/huishoudens-met-recht-op-kinderopvangtoeslag-2018" TargetMode="External"/><Relationship Id="rId36452" Type="http://schemas.openxmlformats.org/officeDocument/2006/relationships/hyperlink" Target="https://www.cbs.nl/nl-nl/maatwerk/2019/47/azw-kinderopvang-nederland-per-gemeente-2017-en-2018" TargetMode="External"/><Relationship Id="rId40848" Type="http://schemas.openxmlformats.org/officeDocument/2006/relationships/hyperlink" Target="https://www.cbs.nl/nl-nl/maatwerk/2019/47/azw-kinderopvang-nederland-per-gemeente-2017-en-2018" TargetMode="External"/><Relationship Id="rId57150" Type="http://schemas.openxmlformats.org/officeDocument/2006/relationships/hyperlink" Target="https://www.cbs.nl/nl-nl/maatwerk/2021/29/azw-aantal-kinderen-en-uren-in-de-kinderopvang-2019-2020" TargetMode="External"/><Relationship Id="rId61546" Type="http://schemas.openxmlformats.org/officeDocument/2006/relationships/hyperlink" Target="https://www.cbs.nl/nl-nl/maatwerk/2021/29/azw-aantal-kinderen-en-uren-in-de-kinderopvang-2019-2020" TargetMode="External"/><Relationship Id="rId3364" Type="http://schemas.openxmlformats.org/officeDocument/2006/relationships/hyperlink" Target="https://www.cbs.nl/nl-nl/maatwerk/2019/42/kinderopvang-naar-gemeente-2018" TargetMode="External"/><Relationship Id="rId20174" Type="http://schemas.openxmlformats.org/officeDocument/2006/relationships/hyperlink" Target="https://www.cbs.nl/nl-nl/maatwerk/2018/37/huishoudens-met-recht-op-kinderopvangtoeslag-2018" TargetMode="External"/><Relationship Id="rId25846" Type="http://schemas.openxmlformats.org/officeDocument/2006/relationships/hyperlink" Target="https://www.cbs.nl/nl-nl/maatwerk/2018/37/huishoudens-met-recht-op-kinderopvangtoeslag-2018" TargetMode="External"/><Relationship Id="rId36105" Type="http://schemas.openxmlformats.org/officeDocument/2006/relationships/hyperlink" Target="https://www.cbs.nl/nl-nl/maatwerk/2019/47/azw-kinderopvang-nederland-per-gemeente-2017-en-2018" TargetMode="External"/><Relationship Id="rId39675" Type="http://schemas.openxmlformats.org/officeDocument/2006/relationships/hyperlink" Target="https://www.cbs.nl/nl-nl/maatwerk/2019/47/azw-kinderopvang-nederland-per-gemeente-2017-en-2018" TargetMode="External"/><Relationship Id="rId43321" Type="http://schemas.openxmlformats.org/officeDocument/2006/relationships/hyperlink" Target="https://www.cbs.nl/nl-nl/maatwerk/2019/47/azw-kinderopvang-nederland-per-gemeente-2017-en-2018" TargetMode="External"/><Relationship Id="rId46891" Type="http://schemas.openxmlformats.org/officeDocument/2006/relationships/hyperlink" Target="https://www.cbs.nl/nl-nl/maatwerk/2019/47/azw-kinderopvang-nederland-per-gemeente-2017-en-2018" TargetMode="External"/><Relationship Id="rId3017" Type="http://schemas.openxmlformats.org/officeDocument/2006/relationships/hyperlink" Target="https://www.cbs.nl/nl-nl/maatwerk/2019/42/kinderopvang-naar-gemeente-2018" TargetMode="External"/><Relationship Id="rId6587" Type="http://schemas.openxmlformats.org/officeDocument/2006/relationships/hyperlink" Target="https://www.cbs.nl/nl-nl/maatwerk/2019/42/kinderopvang-naar-gemeente-2018" TargetMode="External"/><Relationship Id="rId23397" Type="http://schemas.openxmlformats.org/officeDocument/2006/relationships/hyperlink" Target="https://www.cbs.nl/nl-nl/maatwerk/2018/37/huishoudens-met-recht-op-kinderopvangtoeslag-2018" TargetMode="External"/><Relationship Id="rId32715" Type="http://schemas.openxmlformats.org/officeDocument/2006/relationships/hyperlink" Target="https://www.cbs.nl/nl-nl/maatwerk/2018/37/huishoudens-met-recht-op-kinderopvangtoeslag-2018" TargetMode="External"/><Relationship Id="rId39328" Type="http://schemas.openxmlformats.org/officeDocument/2006/relationships/hyperlink" Target="https://www.cbs.nl/nl-nl/maatwerk/2019/47/azw-kinderopvang-nederland-per-gemeente-2017-en-2018" TargetMode="External"/><Relationship Id="rId46544" Type="http://schemas.openxmlformats.org/officeDocument/2006/relationships/hyperlink" Target="https://www.cbs.nl/nl-nl/maatwerk/2019/47/azw-kinderopvang-nederland-per-gemeente-2017-en-2018" TargetMode="External"/><Relationship Id="rId53760" Type="http://schemas.openxmlformats.org/officeDocument/2006/relationships/hyperlink" Target="https://www.cbs.nl/nl-nl/maatwerk/2021/29/azw-aantal-kinderen-en-uren-in-de-kinderopvang-2019-2020" TargetMode="External"/><Relationship Id="rId64769" Type="http://schemas.openxmlformats.org/officeDocument/2006/relationships/hyperlink" Target="https://www.cbs.nl/nl-nl/maatwerk/2021/29/azw-aantal-kinderen-en-uren-in-de-kinderopvang-2019-2020" TargetMode="External"/><Relationship Id="rId9060" Type="http://schemas.openxmlformats.org/officeDocument/2006/relationships/hyperlink" Target="https://www.cbs.nl/nl-nl/maatwerk/2019/42/kinderopvang-naar-gemeente-2018" TargetMode="External"/><Relationship Id="rId12041" Type="http://schemas.openxmlformats.org/officeDocument/2006/relationships/hyperlink" Target="https://www.cbs.nl/nl-nl/maatwerk/2019/42/kinderopvang-naar-gemeente-2018" TargetMode="External"/><Relationship Id="rId30266" Type="http://schemas.openxmlformats.org/officeDocument/2006/relationships/hyperlink" Target="https://www.cbs.nl/nl-nl/maatwerk/2018/37/huishoudens-met-recht-op-kinderopvangtoeslag-2018" TargetMode="External"/><Relationship Id="rId44095" Type="http://schemas.openxmlformats.org/officeDocument/2006/relationships/hyperlink" Target="https://www.cbs.nl/nl-nl/maatwerk/2019/47/azw-kinderopvang-nederland-per-gemeente-2017-en-2018" TargetMode="External"/><Relationship Id="rId49767" Type="http://schemas.openxmlformats.org/officeDocument/2006/relationships/hyperlink" Target="https://www.cbs.nl/nl-nl/maatwerk/2021/29/azw-aantal-kinderen-en-uren-in-de-kinderopvang-2019-2020" TargetMode="External"/><Relationship Id="rId53413" Type="http://schemas.openxmlformats.org/officeDocument/2006/relationships/hyperlink" Target="https://www.cbs.nl/nl-nl/maatwerk/2021/29/azw-aantal-kinderen-en-uren-in-de-kinderopvang-2019-2020" TargetMode="External"/><Relationship Id="rId56983" Type="http://schemas.openxmlformats.org/officeDocument/2006/relationships/hyperlink" Target="https://www.cbs.nl/nl-nl/maatwerk/2021/29/azw-aantal-kinderen-en-uren-in-de-kinderopvang-2019-2020" TargetMode="External"/><Relationship Id="rId2100" Type="http://schemas.openxmlformats.org/officeDocument/2006/relationships/hyperlink" Target="https://www.cbs.nl/nl-nl/maatwerk/2019/42/kinderopvang-naar-gemeente-2018" TargetMode="External"/><Relationship Id="rId5670" Type="http://schemas.openxmlformats.org/officeDocument/2006/relationships/hyperlink" Target="https://www.cbs.nl/nl-nl/maatwerk/2019/42/kinderopvang-naar-gemeente-2018" TargetMode="External"/><Relationship Id="rId17713" Type="http://schemas.openxmlformats.org/officeDocument/2006/relationships/hyperlink" Target="https://www.cbs.nl/nl-nl/maatwerk/2018/37/huishoudens-met-recht-op-kinderopvangtoeslag-2018" TargetMode="External"/><Relationship Id="rId29093" Type="http://schemas.openxmlformats.org/officeDocument/2006/relationships/hyperlink" Target="https://www.cbs.nl/nl-nl/maatwerk/2018/37/huishoudens-met-recht-op-kinderopvangtoeslag-2018" TargetMode="External"/><Relationship Id="rId33489" Type="http://schemas.openxmlformats.org/officeDocument/2006/relationships/hyperlink" Target="https://www.cbs.nl/nl-nl/maatwerk/2019/47/azw-kinderopvang-nederland-per-gemeente-2017-en-2018" TargetMode="External"/><Relationship Id="rId35938" Type="http://schemas.openxmlformats.org/officeDocument/2006/relationships/hyperlink" Target="https://www.cbs.nl/nl-nl/maatwerk/2019/47/azw-kinderopvang-nederland-per-gemeente-2017-en-2018" TargetMode="External"/><Relationship Id="rId38411" Type="http://schemas.openxmlformats.org/officeDocument/2006/relationships/hyperlink" Target="https://www.cbs.nl/nl-nl/maatwerk/2019/47/azw-kinderopvang-nederland-per-gemeente-2017-en-2018" TargetMode="External"/><Relationship Id="rId56636" Type="http://schemas.openxmlformats.org/officeDocument/2006/relationships/hyperlink" Target="https://www.cbs.nl/nl-nl/maatwerk/2021/29/azw-aantal-kinderen-en-uren-in-de-kinderopvang-2019-2020" TargetMode="External"/><Relationship Id="rId63852" Type="http://schemas.openxmlformats.org/officeDocument/2006/relationships/hyperlink" Target="https://www.cbs.nl/nl-nl/maatwerk/2021/29/azw-aantal-kinderen-en-uren-in-de-kinderopvang-2019-2020" TargetMode="External"/><Relationship Id="rId5323" Type="http://schemas.openxmlformats.org/officeDocument/2006/relationships/hyperlink" Target="https://www.cbs.nl/nl-nl/maatwerk/2019/42/kinderopvang-naar-gemeente-2018" TargetMode="External"/><Relationship Id="rId15264" Type="http://schemas.openxmlformats.org/officeDocument/2006/relationships/hyperlink" Target="https://www.cbs.nl/nl-nl/maatwerk/2019/42/kinderopvang-naar-gemeente-2018" TargetMode="External"/><Relationship Id="rId22480" Type="http://schemas.openxmlformats.org/officeDocument/2006/relationships/hyperlink" Target="https://www.cbs.nl/nl-nl/maatwerk/2018/37/huishoudens-met-recht-op-kinderopvangtoeslag-2018" TargetMode="External"/><Relationship Id="rId40358" Type="http://schemas.openxmlformats.org/officeDocument/2006/relationships/hyperlink" Target="https://www.cbs.nl/nl-nl/maatwerk/2019/47/azw-kinderopvang-nederland-per-gemeente-2017-en-2018" TargetMode="External"/><Relationship Id="rId42807" Type="http://schemas.openxmlformats.org/officeDocument/2006/relationships/hyperlink" Target="https://www.cbs.nl/nl-nl/maatwerk/2019/47/azw-kinderopvang-nederland-per-gemeente-2017-en-2018" TargetMode="External"/><Relationship Id="rId54187" Type="http://schemas.openxmlformats.org/officeDocument/2006/relationships/hyperlink" Target="https://www.cbs.nl/nl-nl/maatwerk/2021/29/azw-aantal-kinderen-en-uren-in-de-kinderopvang-2019-2020" TargetMode="External"/><Relationship Id="rId59859" Type="http://schemas.openxmlformats.org/officeDocument/2006/relationships/hyperlink" Target="https://www.cbs.nl/nl-nl/maatwerk/2021/29/azw-aantal-kinderen-en-uren-in-de-kinderopvang-2019-2020" TargetMode="External"/><Relationship Id="rId63505" Type="http://schemas.openxmlformats.org/officeDocument/2006/relationships/hyperlink" Target="https://www.cbs.nl/nl-nl/maatwerk/2021/29/azw-aantal-kinderen-en-uren-in-de-kinderopvang-2019-2020" TargetMode="External"/><Relationship Id="rId8893" Type="http://schemas.openxmlformats.org/officeDocument/2006/relationships/hyperlink" Target="https://www.cbs.nl/nl-nl/maatwerk/2019/42/kinderopvang-naar-gemeente-2018" TargetMode="External"/><Relationship Id="rId11874" Type="http://schemas.openxmlformats.org/officeDocument/2006/relationships/hyperlink" Target="https://www.cbs.nl/nl-nl/maatwerk/2019/42/kinderopvang-naar-gemeente-2018" TargetMode="External"/><Relationship Id="rId18487" Type="http://schemas.openxmlformats.org/officeDocument/2006/relationships/hyperlink" Target="https://www.cbs.nl/nl-nl/maatwerk/2018/37/huishoudens-met-recht-op-kinderopvangtoeslag-2018" TargetMode="External"/><Relationship Id="rId22133" Type="http://schemas.openxmlformats.org/officeDocument/2006/relationships/hyperlink" Target="https://www.cbs.nl/nl-nl/maatwerk/2018/37/huishoudens-met-recht-op-kinderopvangtoeslag-2018" TargetMode="External"/><Relationship Id="rId27805" Type="http://schemas.openxmlformats.org/officeDocument/2006/relationships/hyperlink" Target="https://www.cbs.nl/nl-nl/maatwerk/2018/37/huishoudens-met-recht-op-kinderopvangtoeslag-2018" TargetMode="External"/><Relationship Id="rId39185" Type="http://schemas.openxmlformats.org/officeDocument/2006/relationships/hyperlink" Target="https://www.cbs.nl/nl-nl/maatwerk/2019/47/azw-kinderopvang-nederland-per-gemeente-2017-en-2018" TargetMode="External"/><Relationship Id="rId48850" Type="http://schemas.openxmlformats.org/officeDocument/2006/relationships/hyperlink" Target="https://www.cbs.nl/nl-nl/maatwerk/2019/47/azw-kinderopvang-nederland-per-gemeente-2017-en-2018" TargetMode="External"/><Relationship Id="rId61056" Type="http://schemas.openxmlformats.org/officeDocument/2006/relationships/hyperlink" Target="https://www.cbs.nl/nl-nl/maatwerk/2021/29/azw-aantal-kinderen-en-uren-in-de-kinderopvang-2019-2020" TargetMode="External"/><Relationship Id="rId1933" Type="http://schemas.openxmlformats.org/officeDocument/2006/relationships/hyperlink" Target="https://www.cbs.nl/nl-nl/maatwerk/2019/42/kinderopvang-naar-gemeente-2018" TargetMode="External"/><Relationship Id="rId6097" Type="http://schemas.openxmlformats.org/officeDocument/2006/relationships/hyperlink" Target="https://www.cbs.nl/nl-nl/maatwerk/2019/42/kinderopvang-naar-gemeente-2018" TargetMode="External"/><Relationship Id="rId8546" Type="http://schemas.openxmlformats.org/officeDocument/2006/relationships/hyperlink" Target="https://www.cbs.nl/nl-nl/maatwerk/2019/42/kinderopvang-naar-gemeente-2018" TargetMode="External"/><Relationship Id="rId11527" Type="http://schemas.openxmlformats.org/officeDocument/2006/relationships/hyperlink" Target="https://www.cbs.nl/nl-nl/maatwerk/2019/42/kinderopvang-naar-gemeente-2018" TargetMode="External"/><Relationship Id="rId25356" Type="http://schemas.openxmlformats.org/officeDocument/2006/relationships/hyperlink" Target="https://www.cbs.nl/nl-nl/maatwerk/2018/37/huishoudens-met-recht-op-kinderopvangtoeslag-2018" TargetMode="External"/><Relationship Id="rId32572" Type="http://schemas.openxmlformats.org/officeDocument/2006/relationships/hyperlink" Target="https://www.cbs.nl/nl-nl/maatwerk/2018/37/huishoudens-met-recht-op-kinderopvangtoeslag-2018" TargetMode="External"/><Relationship Id="rId46054" Type="http://schemas.openxmlformats.org/officeDocument/2006/relationships/hyperlink" Target="https://www.cbs.nl/nl-nl/maatwerk/2019/47/azw-kinderopvang-nederland-per-gemeente-2017-en-2018" TargetMode="External"/><Relationship Id="rId48503" Type="http://schemas.openxmlformats.org/officeDocument/2006/relationships/hyperlink" Target="https://www.cbs.nl/nl-nl/maatwerk/2019/47/azw-kinderopvang-nederland-per-gemeente-2017-en-2018" TargetMode="External"/><Relationship Id="rId50797" Type="http://schemas.openxmlformats.org/officeDocument/2006/relationships/hyperlink" Target="https://www.cbs.nl/nl-nl/maatwerk/2021/29/azw-aantal-kinderen-en-uren-in-de-kinderopvang-2019-2020" TargetMode="External"/><Relationship Id="rId53270" Type="http://schemas.openxmlformats.org/officeDocument/2006/relationships/hyperlink" Target="https://www.cbs.nl/nl-nl/maatwerk/2021/29/azw-aantal-kinderen-en-uren-in-de-kinderopvang-2019-2020" TargetMode="External"/><Relationship Id="rId64279" Type="http://schemas.openxmlformats.org/officeDocument/2006/relationships/hyperlink" Target="https://www.cbs.nl/nl-nl/maatwerk/2021/29/azw-aantal-kinderen-en-uren-in-de-kinderopvang-2019-2020" TargetMode="External"/><Relationship Id="rId14000" Type="http://schemas.openxmlformats.org/officeDocument/2006/relationships/hyperlink" Target="https://www.cbs.nl/nl-nl/maatwerk/2019/42/kinderopvang-naar-gemeente-2018" TargetMode="External"/><Relationship Id="rId17570" Type="http://schemas.openxmlformats.org/officeDocument/2006/relationships/hyperlink" Target="https://www.cbs.nl/nl-nl/maatwerk/2018/37/huishoudens-met-recht-op-kinderopvangtoeslag-2018" TargetMode="External"/><Relationship Id="rId21966" Type="http://schemas.openxmlformats.org/officeDocument/2006/relationships/hyperlink" Target="https://www.cbs.nl/nl-nl/maatwerk/2018/37/huishoudens-met-recht-op-kinderopvangtoeslag-2018" TargetMode="External"/><Relationship Id="rId25009" Type="http://schemas.openxmlformats.org/officeDocument/2006/relationships/hyperlink" Target="https://www.cbs.nl/nl-nl/maatwerk/2018/37/huishoudens-met-recht-op-kinderopvangtoeslag-2018" TargetMode="External"/><Relationship Id="rId28579" Type="http://schemas.openxmlformats.org/officeDocument/2006/relationships/hyperlink" Target="https://www.cbs.nl/nl-nl/maatwerk/2018/37/huishoudens-met-recht-op-kinderopvangtoeslag-2018" TargetMode="External"/><Relationship Id="rId32225" Type="http://schemas.openxmlformats.org/officeDocument/2006/relationships/hyperlink" Target="https://www.cbs.nl/nl-nl/maatwerk/2018/37/huishoudens-met-recht-op-kinderopvangtoeslag-2018" TargetMode="External"/><Relationship Id="rId35795" Type="http://schemas.openxmlformats.org/officeDocument/2006/relationships/hyperlink" Target="https://www.cbs.nl/nl-nl/maatwerk/2019/47/azw-kinderopvang-nederland-per-gemeente-2017-en-2018" TargetMode="External"/><Relationship Id="rId58942" Type="http://schemas.openxmlformats.org/officeDocument/2006/relationships/hyperlink" Target="https://www.cbs.nl/nl-nl/maatwerk/2021/29/azw-aantal-kinderen-en-uren-in-de-kinderopvang-2019-2020" TargetMode="External"/><Relationship Id="rId4809" Type="http://schemas.openxmlformats.org/officeDocument/2006/relationships/hyperlink" Target="https://www.cbs.nl/nl-nl/maatwerk/2019/42/kinderopvang-naar-gemeente-2018" TargetMode="External"/><Relationship Id="rId17223" Type="http://schemas.openxmlformats.org/officeDocument/2006/relationships/hyperlink" Target="https://www.cbs.nl/nl-nl/maatwerk/2018/37/huishoudens-met-recht-op-kinderopvangtoeslag-2018" TargetMode="External"/><Relationship Id="rId21619" Type="http://schemas.openxmlformats.org/officeDocument/2006/relationships/hyperlink" Target="https://www.cbs.nl/nl-nl/maatwerk/2018/37/huishoudens-met-recht-op-kinderopvangtoeslag-2018" TargetMode="External"/><Relationship Id="rId35448" Type="http://schemas.openxmlformats.org/officeDocument/2006/relationships/hyperlink" Target="https://www.cbs.nl/nl-nl/maatwerk/2019/47/azw-kinderopvang-nederland-per-gemeente-2017-en-2018" TargetMode="External"/><Relationship Id="rId42664" Type="http://schemas.openxmlformats.org/officeDocument/2006/relationships/hyperlink" Target="https://www.cbs.nl/nl-nl/maatwerk/2019/47/azw-kinderopvang-nederland-per-gemeente-2017-en-2018" TargetMode="External"/><Relationship Id="rId49277" Type="http://schemas.openxmlformats.org/officeDocument/2006/relationships/hyperlink" Target="https://www.cbs.nl/nl-nl/maatwerk/2021/29/azw-aantal-kinderen-en-uren-in-de-kinderopvang-2019-2020" TargetMode="External"/><Relationship Id="rId56493" Type="http://schemas.openxmlformats.org/officeDocument/2006/relationships/hyperlink" Target="https://www.cbs.nl/nl-nl/maatwerk/2021/29/azw-aantal-kinderen-en-uren-in-de-kinderopvang-2019-2020" TargetMode="External"/><Relationship Id="rId60889" Type="http://schemas.openxmlformats.org/officeDocument/2006/relationships/hyperlink" Target="https://www.cbs.nl/nl-nl/maatwerk/2021/29/azw-aantal-kinderen-en-uren-in-de-kinderopvang-2019-2020" TargetMode="External"/><Relationship Id="rId679" Type="http://schemas.openxmlformats.org/officeDocument/2006/relationships/hyperlink" Target="https://www.cbs.nl/nl-nl/maatwerk/2019/42/kinderopvang-naar-gemeente-2018" TargetMode="External"/><Relationship Id="rId5180" Type="http://schemas.openxmlformats.org/officeDocument/2006/relationships/hyperlink" Target="https://www.cbs.nl/nl-nl/maatwerk/2019/42/kinderopvang-naar-gemeente-2018" TargetMode="External"/><Relationship Id="rId10610" Type="http://schemas.openxmlformats.org/officeDocument/2006/relationships/hyperlink" Target="https://www.cbs.nl/nl-nl/maatwerk/2019/42/kinderopvang-naar-gemeente-2018" TargetMode="External"/><Relationship Id="rId42317" Type="http://schemas.openxmlformats.org/officeDocument/2006/relationships/hyperlink" Target="https://www.cbs.nl/nl-nl/maatwerk/2019/47/azw-kinderopvang-nederland-per-gemeente-2017-en-2018" TargetMode="External"/><Relationship Id="rId45887" Type="http://schemas.openxmlformats.org/officeDocument/2006/relationships/hyperlink" Target="https://www.cbs.nl/nl-nl/maatwerk/2019/47/azw-kinderopvang-nederland-per-gemeente-2017-en-2018" TargetMode="External"/><Relationship Id="rId56146" Type="http://schemas.openxmlformats.org/officeDocument/2006/relationships/hyperlink" Target="https://www.cbs.nl/nl-nl/maatwerk/2021/29/azw-aantal-kinderen-en-uren-in-de-kinderopvang-2019-2020" TargetMode="External"/><Relationship Id="rId63362" Type="http://schemas.openxmlformats.org/officeDocument/2006/relationships/hyperlink" Target="https://www.cbs.nl/nl-nl/maatwerk/2021/29/azw-aantal-kinderen-en-uren-in-de-kinderopvang-2019-2020" TargetMode="External"/><Relationship Id="rId13833" Type="http://schemas.openxmlformats.org/officeDocument/2006/relationships/hyperlink" Target="https://www.cbs.nl/nl-nl/maatwerk/2019/42/kinderopvang-naar-gemeente-2018" TargetMode="External"/><Relationship Id="rId27662" Type="http://schemas.openxmlformats.org/officeDocument/2006/relationships/hyperlink" Target="https://www.cbs.nl/nl-nl/maatwerk/2018/37/huishoudens-met-recht-op-kinderopvangtoeslag-2018" TargetMode="External"/><Relationship Id="rId48360" Type="http://schemas.openxmlformats.org/officeDocument/2006/relationships/hyperlink" Target="https://www.cbs.nl/nl-nl/maatwerk/2019/47/azw-kinderopvang-nederland-per-gemeente-2017-en-2018" TargetMode="External"/><Relationship Id="rId52756" Type="http://schemas.openxmlformats.org/officeDocument/2006/relationships/hyperlink" Target="https://www.cbs.nl/nl-nl/maatwerk/2021/29/azw-aantal-kinderen-en-uren-in-de-kinderopvang-2019-2020" TargetMode="External"/><Relationship Id="rId59369" Type="http://schemas.openxmlformats.org/officeDocument/2006/relationships/hyperlink" Target="https://www.cbs.nl/nl-nl/maatwerk/2021/29/azw-aantal-kinderen-en-uren-in-de-kinderopvang-2019-2020" TargetMode="External"/><Relationship Id="rId63015" Type="http://schemas.openxmlformats.org/officeDocument/2006/relationships/hyperlink" Target="https://www.cbs.nl/nl-nl/maatwerk/2021/29/azw-aantal-kinderen-en-uren-in-de-kinderopvang-2019-2020" TargetMode="External"/><Relationship Id="rId1790" Type="http://schemas.openxmlformats.org/officeDocument/2006/relationships/hyperlink" Target="https://www.cbs.nl/nl-nl/maatwerk/2019/42/kinderopvang-naar-gemeente-2018" TargetMode="External"/><Relationship Id="rId8056" Type="http://schemas.openxmlformats.org/officeDocument/2006/relationships/hyperlink" Target="https://www.cbs.nl/nl-nl/maatwerk/2019/42/kinderopvang-naar-gemeente-2018" TargetMode="External"/><Relationship Id="rId11384" Type="http://schemas.openxmlformats.org/officeDocument/2006/relationships/hyperlink" Target="https://www.cbs.nl/nl-nl/maatwerk/2019/42/kinderopvang-naar-gemeente-2018" TargetMode="External"/><Relationship Id="rId20702" Type="http://schemas.openxmlformats.org/officeDocument/2006/relationships/hyperlink" Target="https://www.cbs.nl/nl-nl/maatwerk/2018/37/huishoudens-met-recht-op-kinderopvangtoeslag-2018" TargetMode="External"/><Relationship Id="rId27315" Type="http://schemas.openxmlformats.org/officeDocument/2006/relationships/hyperlink" Target="https://www.cbs.nl/nl-nl/maatwerk/2018/37/huishoudens-met-recht-op-kinderopvangtoeslag-2018" TargetMode="External"/><Relationship Id="rId32082" Type="http://schemas.openxmlformats.org/officeDocument/2006/relationships/hyperlink" Target="https://www.cbs.nl/nl-nl/maatwerk/2018/37/huishoudens-met-recht-op-kinderopvangtoeslag-2018" TargetMode="External"/><Relationship Id="rId34531" Type="http://schemas.openxmlformats.org/officeDocument/2006/relationships/hyperlink" Target="https://www.cbs.nl/nl-nl/maatwerk/2019/47/azw-kinderopvang-nederland-per-gemeente-2017-en-2018" TargetMode="External"/><Relationship Id="rId48013" Type="http://schemas.openxmlformats.org/officeDocument/2006/relationships/hyperlink" Target="https://www.cbs.nl/nl-nl/maatwerk/2019/47/azw-kinderopvang-nederland-per-gemeente-2017-en-2018" TargetMode="External"/><Relationship Id="rId52409" Type="http://schemas.openxmlformats.org/officeDocument/2006/relationships/hyperlink" Target="https://www.cbs.nl/nl-nl/maatwerk/2021/29/azw-aantal-kinderen-en-uren-in-de-kinderopvang-2019-2020" TargetMode="External"/><Relationship Id="rId1443" Type="http://schemas.openxmlformats.org/officeDocument/2006/relationships/hyperlink" Target="https://www.cbs.nl/nl-nl/maatwerk/2019/42/kinderopvang-naar-gemeente-2018" TargetMode="External"/><Relationship Id="rId11037" Type="http://schemas.openxmlformats.org/officeDocument/2006/relationships/hyperlink" Target="https://www.cbs.nl/nl-nl/maatwerk/2019/42/kinderopvang-naar-gemeente-2018" TargetMode="External"/><Relationship Id="rId16709" Type="http://schemas.openxmlformats.org/officeDocument/2006/relationships/hyperlink" Target="https://www.cbs.nl/nl-nl/maatwerk/2018/37/huishoudens-met-recht-op-kinderopvangtoeslag-2018" TargetMode="External"/><Relationship Id="rId23925" Type="http://schemas.openxmlformats.org/officeDocument/2006/relationships/hyperlink" Target="https://www.cbs.nl/nl-nl/maatwerk/2018/37/huishoudens-met-recht-op-kinderopvangtoeslag-2018" TargetMode="External"/><Relationship Id="rId37754" Type="http://schemas.openxmlformats.org/officeDocument/2006/relationships/hyperlink" Target="https://www.cbs.nl/nl-nl/maatwerk/2019/47/azw-kinderopvang-nederland-per-gemeente-2017-en-2018" TargetMode="External"/><Relationship Id="rId41400" Type="http://schemas.openxmlformats.org/officeDocument/2006/relationships/hyperlink" Target="https://www.cbs.nl/nl-nl/maatwerk/2019/47/azw-kinderopvang-nederland-per-gemeente-2017-en-2018" TargetMode="External"/><Relationship Id="rId44970" Type="http://schemas.openxmlformats.org/officeDocument/2006/relationships/hyperlink" Target="https://www.cbs.nl/nl-nl/maatwerk/2019/47/azw-kinderopvang-nederland-per-gemeente-2017-en-2018" TargetMode="External"/><Relationship Id="rId55979" Type="http://schemas.openxmlformats.org/officeDocument/2006/relationships/hyperlink" Target="https://www.cbs.nl/nl-nl/maatwerk/2021/29/azw-aantal-kinderen-en-uren-in-de-kinderopvang-2019-2020" TargetMode="External"/><Relationship Id="rId4666" Type="http://schemas.openxmlformats.org/officeDocument/2006/relationships/hyperlink" Target="https://www.cbs.nl/nl-nl/maatwerk/2019/42/kinderopvang-naar-gemeente-2018" TargetMode="External"/><Relationship Id="rId17080" Type="http://schemas.openxmlformats.org/officeDocument/2006/relationships/hyperlink" Target="https://www.cbs.nl/nl-nl/maatwerk/2018/37/huishoudens-met-recht-op-kinderopvangtoeslag-2018" TargetMode="External"/><Relationship Id="rId21476" Type="http://schemas.openxmlformats.org/officeDocument/2006/relationships/hyperlink" Target="https://www.cbs.nl/nl-nl/maatwerk/2018/37/huishoudens-met-recht-op-kinderopvangtoeslag-2018" TargetMode="External"/><Relationship Id="rId28089" Type="http://schemas.openxmlformats.org/officeDocument/2006/relationships/hyperlink" Target="https://www.cbs.nl/nl-nl/maatwerk/2018/37/huishoudens-met-recht-op-kinderopvangtoeslag-2018" TargetMode="External"/><Relationship Id="rId37407" Type="http://schemas.openxmlformats.org/officeDocument/2006/relationships/hyperlink" Target="https://www.cbs.nl/nl-nl/maatwerk/2019/47/azw-kinderopvang-nederland-per-gemeente-2017-en-2018" TargetMode="External"/><Relationship Id="rId44623" Type="http://schemas.openxmlformats.org/officeDocument/2006/relationships/hyperlink" Target="https://www.cbs.nl/nl-nl/maatwerk/2019/47/azw-kinderopvang-nederland-per-gemeente-2017-en-2018" TargetMode="External"/><Relationship Id="rId58452" Type="http://schemas.openxmlformats.org/officeDocument/2006/relationships/hyperlink" Target="https://www.cbs.nl/nl-nl/maatwerk/2021/29/azw-aantal-kinderen-en-uren-in-de-kinderopvang-2019-2020" TargetMode="External"/><Relationship Id="rId60399" Type="http://schemas.openxmlformats.org/officeDocument/2006/relationships/hyperlink" Target="https://www.cbs.nl/nl-nl/maatwerk/2021/29/azw-aantal-kinderen-en-uren-in-de-kinderopvang-2019-2020" TargetMode="External"/><Relationship Id="rId62848" Type="http://schemas.openxmlformats.org/officeDocument/2006/relationships/hyperlink" Target="https://www.cbs.nl/nl-nl/maatwerk/2021/29/azw-aantal-kinderen-en-uren-in-de-kinderopvang-2019-2020" TargetMode="External"/><Relationship Id="rId4319" Type="http://schemas.openxmlformats.org/officeDocument/2006/relationships/hyperlink" Target="https://www.cbs.nl/nl-nl/maatwerk/2019/42/kinderopvang-naar-gemeente-2018" TargetMode="External"/><Relationship Id="rId7889" Type="http://schemas.openxmlformats.org/officeDocument/2006/relationships/hyperlink" Target="https://www.cbs.nl/nl-nl/maatwerk/2019/42/kinderopvang-naar-gemeente-2018" TargetMode="External"/><Relationship Id="rId10120" Type="http://schemas.openxmlformats.org/officeDocument/2006/relationships/hyperlink" Target="https://www.cbs.nl/nl-nl/maatwerk/2019/42/kinderopvang-naar-gemeente-2018" TargetMode="External"/><Relationship Id="rId21129" Type="http://schemas.openxmlformats.org/officeDocument/2006/relationships/hyperlink" Target="https://www.cbs.nl/nl-nl/maatwerk/2018/37/huishoudens-met-recht-op-kinderopvangtoeslag-2018" TargetMode="External"/><Relationship Id="rId24699" Type="http://schemas.openxmlformats.org/officeDocument/2006/relationships/hyperlink" Target="https://www.cbs.nl/nl-nl/maatwerk/2018/37/huishoudens-met-recht-op-kinderopvangtoeslag-2018" TargetMode="External"/><Relationship Id="rId29621" Type="http://schemas.openxmlformats.org/officeDocument/2006/relationships/hyperlink" Target="https://www.cbs.nl/nl-nl/maatwerk/2018/37/huishoudens-met-recht-op-kinderopvangtoeslag-2018" TargetMode="External"/><Relationship Id="rId42174" Type="http://schemas.openxmlformats.org/officeDocument/2006/relationships/hyperlink" Target="https://www.cbs.nl/nl-nl/maatwerk/2019/47/azw-kinderopvang-nederland-per-gemeente-2017-en-2018" TargetMode="External"/><Relationship Id="rId47846" Type="http://schemas.openxmlformats.org/officeDocument/2006/relationships/hyperlink" Target="https://www.cbs.nl/nl-nl/maatwerk/2019/47/azw-kinderopvang-nederland-per-gemeente-2017-en-2018" TargetMode="External"/><Relationship Id="rId58105" Type="http://schemas.openxmlformats.org/officeDocument/2006/relationships/hyperlink" Target="https://www.cbs.nl/nl-nl/maatwerk/2021/29/azw-aantal-kinderen-en-uren-in-de-kinderopvang-2019-2020" TargetMode="External"/><Relationship Id="rId65321" Type="http://schemas.openxmlformats.org/officeDocument/2006/relationships/hyperlink" Target="https://www.cbs.nl/nl-nl/maatwerk/2021/29/azw-aantal-kinderen-en-uren-in-de-kinderopvang-2019-2020" TargetMode="External"/><Relationship Id="rId189" Type="http://schemas.openxmlformats.org/officeDocument/2006/relationships/hyperlink" Target="https://www.cbs.nl/nl-nl/maatwerk/2019/42/kinderopvang-naar-gemeente-2018" TargetMode="External"/><Relationship Id="rId13690" Type="http://schemas.openxmlformats.org/officeDocument/2006/relationships/hyperlink" Target="https://www.cbs.nl/nl-nl/maatwerk/2019/42/kinderopvang-naar-gemeente-2018" TargetMode="External"/><Relationship Id="rId27172" Type="http://schemas.openxmlformats.org/officeDocument/2006/relationships/hyperlink" Target="https://www.cbs.nl/nl-nl/maatwerk/2018/37/huishoudens-met-recht-op-kinderopvangtoeslag-2018" TargetMode="External"/><Relationship Id="rId31568" Type="http://schemas.openxmlformats.org/officeDocument/2006/relationships/hyperlink" Target="https://www.cbs.nl/nl-nl/maatwerk/2018/37/huishoudens-met-recht-op-kinderopvangtoeslag-2018" TargetMode="External"/><Relationship Id="rId45397" Type="http://schemas.openxmlformats.org/officeDocument/2006/relationships/hyperlink" Target="https://www.cbs.nl/nl-nl/maatwerk/2019/47/azw-kinderopvang-nederland-per-gemeente-2017-en-2018" TargetMode="External"/><Relationship Id="rId54715" Type="http://schemas.openxmlformats.org/officeDocument/2006/relationships/hyperlink" Target="https://www.cbs.nl/nl-nl/maatwerk/2021/29/azw-aantal-kinderen-en-uren-in-de-kinderopvang-2019-2020" TargetMode="External"/><Relationship Id="rId61931" Type="http://schemas.openxmlformats.org/officeDocument/2006/relationships/hyperlink" Target="https://www.cbs.nl/nl-nl/maatwerk/2021/29/azw-aantal-kinderen-en-uren-in-de-kinderopvang-2019-2020" TargetMode="External"/><Relationship Id="rId3402" Type="http://schemas.openxmlformats.org/officeDocument/2006/relationships/hyperlink" Target="https://www.cbs.nl/nl-nl/maatwerk/2019/42/kinderopvang-naar-gemeente-2018" TargetMode="External"/><Relationship Id="rId13343" Type="http://schemas.openxmlformats.org/officeDocument/2006/relationships/hyperlink" Target="https://www.cbs.nl/nl-nl/maatwerk/2019/42/kinderopvang-naar-gemeente-2018" TargetMode="External"/><Relationship Id="rId34041" Type="http://schemas.openxmlformats.org/officeDocument/2006/relationships/hyperlink" Target="https://www.cbs.nl/nl-nl/maatwerk/2019/47/azw-kinderopvang-nederland-per-gemeente-2017-en-2018" TargetMode="External"/><Relationship Id="rId52266" Type="http://schemas.openxmlformats.org/officeDocument/2006/relationships/hyperlink" Target="https://www.cbs.nl/nl-nl/maatwerk/2021/29/azw-aantal-kinderen-en-uren-in-de-kinderopvang-2019-2020" TargetMode="External"/><Relationship Id="rId57938" Type="http://schemas.openxmlformats.org/officeDocument/2006/relationships/hyperlink" Target="https://www.cbs.nl/nl-nl/maatwerk/2021/29/azw-aantal-kinderen-en-uren-in-de-kinderopvang-2019-2020" TargetMode="External"/><Relationship Id="rId6972" Type="http://schemas.openxmlformats.org/officeDocument/2006/relationships/hyperlink" Target="https://www.cbs.nl/nl-nl/maatwerk/2019/42/kinderopvang-naar-gemeente-2018" TargetMode="External"/><Relationship Id="rId16566" Type="http://schemas.openxmlformats.org/officeDocument/2006/relationships/hyperlink" Target="https://www.cbs.nl/nl-nl/maatwerk/2018/37/huishoudens-met-recht-op-kinderopvangtoeslag-2018" TargetMode="External"/><Relationship Id="rId20212" Type="http://schemas.openxmlformats.org/officeDocument/2006/relationships/hyperlink" Target="https://www.cbs.nl/nl-nl/maatwerk/2018/37/huishoudens-met-recht-op-kinderopvangtoeslag-2018" TargetMode="External"/><Relationship Id="rId23782" Type="http://schemas.openxmlformats.org/officeDocument/2006/relationships/hyperlink" Target="https://www.cbs.nl/nl-nl/maatwerk/2018/37/huishoudens-met-recht-op-kinderopvangtoeslag-2018" TargetMode="External"/><Relationship Id="rId37264" Type="http://schemas.openxmlformats.org/officeDocument/2006/relationships/hyperlink" Target="https://www.cbs.nl/nl-nl/maatwerk/2019/47/azw-kinderopvang-nederland-per-gemeente-2017-en-2018" TargetMode="External"/><Relationship Id="rId39713" Type="http://schemas.openxmlformats.org/officeDocument/2006/relationships/hyperlink" Target="https://www.cbs.nl/nl-nl/maatwerk/2019/47/azw-kinderopvang-nederland-per-gemeente-2017-en-2018" TargetMode="External"/><Relationship Id="rId44480" Type="http://schemas.openxmlformats.org/officeDocument/2006/relationships/hyperlink" Target="https://www.cbs.nl/nl-nl/maatwerk/2019/47/azw-kinderopvang-nederland-per-gemeente-2017-en-2018" TargetMode="External"/><Relationship Id="rId55489" Type="http://schemas.openxmlformats.org/officeDocument/2006/relationships/hyperlink" Target="https://www.cbs.nl/nl-nl/maatwerk/2021/29/azw-aantal-kinderen-en-uren-in-de-kinderopvang-2019-2020" TargetMode="External"/><Relationship Id="rId64807" Type="http://schemas.openxmlformats.org/officeDocument/2006/relationships/hyperlink" Target="https://www.cbs.nl/nl-nl/maatwerk/2021/29/azw-aantal-kinderen-en-uren-in-de-kinderopvang-2019-2020" TargetMode="External"/><Relationship Id="rId4176" Type="http://schemas.openxmlformats.org/officeDocument/2006/relationships/hyperlink" Target="https://www.cbs.nl/nl-nl/maatwerk/2019/42/kinderopvang-naar-gemeente-2018" TargetMode="External"/><Relationship Id="rId6625" Type="http://schemas.openxmlformats.org/officeDocument/2006/relationships/hyperlink" Target="https://www.cbs.nl/nl-nl/maatwerk/2019/42/kinderopvang-naar-gemeente-2018" TargetMode="External"/><Relationship Id="rId16219" Type="http://schemas.openxmlformats.org/officeDocument/2006/relationships/hyperlink" Target="https://www.cbs.nl/nl-nl/maatwerk/2019/42/kinderopvang-naar-gemeente-2018" TargetMode="External"/><Relationship Id="rId19789" Type="http://schemas.openxmlformats.org/officeDocument/2006/relationships/hyperlink" Target="https://www.cbs.nl/nl-nl/maatwerk/2018/37/huishoudens-met-recht-op-kinderopvangtoeslag-2018" TargetMode="External"/><Relationship Id="rId23435" Type="http://schemas.openxmlformats.org/officeDocument/2006/relationships/hyperlink" Target="https://www.cbs.nl/nl-nl/maatwerk/2018/37/huishoudens-met-recht-op-kinderopvangtoeslag-2018" TargetMode="External"/><Relationship Id="rId30651" Type="http://schemas.openxmlformats.org/officeDocument/2006/relationships/hyperlink" Target="https://www.cbs.nl/nl-nl/maatwerk/2018/37/huishoudens-met-recht-op-kinderopvangtoeslag-2018" TargetMode="External"/><Relationship Id="rId44133" Type="http://schemas.openxmlformats.org/officeDocument/2006/relationships/hyperlink" Target="https://www.cbs.nl/nl-nl/maatwerk/2019/47/azw-kinderopvang-nederland-per-gemeente-2017-en-2018" TargetMode="External"/><Relationship Id="rId62358" Type="http://schemas.openxmlformats.org/officeDocument/2006/relationships/hyperlink" Target="https://www.cbs.nl/nl-nl/maatwerk/2021/29/azw-aantal-kinderen-en-uren-in-de-kinderopvang-2019-2020" TargetMode="External"/><Relationship Id="rId9848" Type="http://schemas.openxmlformats.org/officeDocument/2006/relationships/hyperlink" Target="https://www.cbs.nl/nl-nl/maatwerk/2019/42/kinderopvang-naar-gemeente-2018" TargetMode="External"/><Relationship Id="rId12829" Type="http://schemas.openxmlformats.org/officeDocument/2006/relationships/hyperlink" Target="https://www.cbs.nl/nl-nl/maatwerk/2019/42/kinderopvang-naar-gemeente-2018" TargetMode="External"/><Relationship Id="rId26658" Type="http://schemas.openxmlformats.org/officeDocument/2006/relationships/hyperlink" Target="https://www.cbs.nl/nl-nl/maatwerk/2018/37/huishoudens-met-recht-op-kinderopvangtoeslag-2018" TargetMode="External"/><Relationship Id="rId30304" Type="http://schemas.openxmlformats.org/officeDocument/2006/relationships/hyperlink" Target="https://www.cbs.nl/nl-nl/maatwerk/2018/37/huishoudens-met-recht-op-kinderopvangtoeslag-2018" TargetMode="External"/><Relationship Id="rId33874" Type="http://schemas.openxmlformats.org/officeDocument/2006/relationships/hyperlink" Target="https://www.cbs.nl/nl-nl/maatwerk/2019/47/azw-kinderopvang-nederland-per-gemeente-2017-en-2018" TargetMode="External"/><Relationship Id="rId49805" Type="http://schemas.openxmlformats.org/officeDocument/2006/relationships/hyperlink" Target="https://www.cbs.nl/nl-nl/maatwerk/2021/29/azw-aantal-kinderen-en-uren-in-de-kinderopvang-2019-2020" TargetMode="External"/><Relationship Id="rId51002" Type="http://schemas.openxmlformats.org/officeDocument/2006/relationships/hyperlink" Target="https://www.cbs.nl/nl-nl/maatwerk/2021/29/azw-aantal-kinderen-en-uren-in-de-kinderopvang-2019-2020" TargetMode="External"/><Relationship Id="rId7399" Type="http://schemas.openxmlformats.org/officeDocument/2006/relationships/hyperlink" Target="https://www.cbs.nl/nl-nl/maatwerk/2019/42/kinderopvang-naar-gemeente-2018" TargetMode="External"/><Relationship Id="rId15302" Type="http://schemas.openxmlformats.org/officeDocument/2006/relationships/hyperlink" Target="https://www.cbs.nl/nl-nl/maatwerk/2019/42/kinderopvang-naar-gemeente-2018" TargetMode="External"/><Relationship Id="rId29131" Type="http://schemas.openxmlformats.org/officeDocument/2006/relationships/hyperlink" Target="https://www.cbs.nl/nl-nl/maatwerk/2018/37/huishoudens-met-recht-op-kinderopvangtoeslag-2018" TargetMode="External"/><Relationship Id="rId33527" Type="http://schemas.openxmlformats.org/officeDocument/2006/relationships/hyperlink" Target="https://www.cbs.nl/nl-nl/maatwerk/2019/47/azw-kinderopvang-nederland-per-gemeente-2017-en-2018" TargetMode="External"/><Relationship Id="rId40743" Type="http://schemas.openxmlformats.org/officeDocument/2006/relationships/hyperlink" Target="https://www.cbs.nl/nl-nl/maatwerk/2019/47/azw-kinderopvang-nederland-per-gemeente-2017-en-2018" TargetMode="External"/><Relationship Id="rId47356" Type="http://schemas.openxmlformats.org/officeDocument/2006/relationships/hyperlink" Target="https://www.cbs.nl/nl-nl/maatwerk/2019/47/azw-kinderopvang-nederland-per-gemeente-2017-en-2018" TargetMode="External"/><Relationship Id="rId54572" Type="http://schemas.openxmlformats.org/officeDocument/2006/relationships/hyperlink" Target="https://www.cbs.nl/nl-nl/maatwerk/2021/29/azw-aantal-kinderen-en-uren-in-de-kinderopvang-2019-2020" TargetMode="External"/><Relationship Id="rId18872" Type="http://schemas.openxmlformats.org/officeDocument/2006/relationships/hyperlink" Target="https://www.cbs.nl/nl-nl/maatwerk/2018/37/huishoudens-met-recht-op-kinderopvangtoeslag-2018" TargetMode="External"/><Relationship Id="rId31078" Type="http://schemas.openxmlformats.org/officeDocument/2006/relationships/hyperlink" Target="https://www.cbs.nl/nl-nl/maatwerk/2018/37/huishoudens-met-recht-op-kinderopvangtoeslag-2018" TargetMode="External"/><Relationship Id="rId36000" Type="http://schemas.openxmlformats.org/officeDocument/2006/relationships/hyperlink" Target="https://www.cbs.nl/nl-nl/maatwerk/2019/47/azw-kinderopvang-nederland-per-gemeente-2017-en-2018" TargetMode="External"/><Relationship Id="rId39570" Type="http://schemas.openxmlformats.org/officeDocument/2006/relationships/hyperlink" Target="https://www.cbs.nl/nl-nl/maatwerk/2019/47/azw-kinderopvang-nederland-per-gemeente-2017-en-2018" TargetMode="External"/><Relationship Id="rId43966" Type="http://schemas.openxmlformats.org/officeDocument/2006/relationships/hyperlink" Target="https://www.cbs.nl/nl-nl/maatwerk/2019/47/azw-kinderopvang-nederland-per-gemeente-2017-en-2018" TargetMode="External"/><Relationship Id="rId47009" Type="http://schemas.openxmlformats.org/officeDocument/2006/relationships/hyperlink" Target="https://www.cbs.nl/nl-nl/maatwerk/2019/47/azw-kinderopvang-nederland-per-gemeente-2017-en-2018" TargetMode="External"/><Relationship Id="rId54225" Type="http://schemas.openxmlformats.org/officeDocument/2006/relationships/hyperlink" Target="https://www.cbs.nl/nl-nl/maatwerk/2021/29/azw-aantal-kinderen-en-uren-in-de-kinderopvang-2019-2020" TargetMode="External"/><Relationship Id="rId57795" Type="http://schemas.openxmlformats.org/officeDocument/2006/relationships/hyperlink" Target="https://www.cbs.nl/nl-nl/maatwerk/2021/29/azw-aantal-kinderen-en-uren-in-de-kinderopvang-2019-2020" TargetMode="External"/><Relationship Id="rId61441" Type="http://schemas.openxmlformats.org/officeDocument/2006/relationships/hyperlink" Target="https://www.cbs.nl/nl-nl/maatwerk/2021/29/azw-aantal-kinderen-en-uren-in-de-kinderopvang-2019-2020" TargetMode="External"/><Relationship Id="rId6482" Type="http://schemas.openxmlformats.org/officeDocument/2006/relationships/hyperlink" Target="https://www.cbs.nl/nl-nl/maatwerk/2019/42/kinderopvang-naar-gemeente-2018" TargetMode="External"/><Relationship Id="rId8931" Type="http://schemas.openxmlformats.org/officeDocument/2006/relationships/hyperlink" Target="https://www.cbs.nl/nl-nl/maatwerk/2019/42/kinderopvang-naar-gemeente-2018" TargetMode="External"/><Relationship Id="rId11912" Type="http://schemas.openxmlformats.org/officeDocument/2006/relationships/hyperlink" Target="https://www.cbs.nl/nl-nl/maatwerk/2019/42/kinderopvang-naar-gemeente-2018" TargetMode="External"/><Relationship Id="rId16076" Type="http://schemas.openxmlformats.org/officeDocument/2006/relationships/hyperlink" Target="https://www.cbs.nl/nl-nl/maatwerk/2019/42/kinderopvang-naar-gemeente-2018" TargetMode="External"/><Relationship Id="rId18525" Type="http://schemas.openxmlformats.org/officeDocument/2006/relationships/hyperlink" Target="https://www.cbs.nl/nl-nl/maatwerk/2018/37/huishoudens-met-recht-op-kinderopvangtoeslag-2018" TargetMode="External"/><Relationship Id="rId23292" Type="http://schemas.openxmlformats.org/officeDocument/2006/relationships/hyperlink" Target="https://www.cbs.nl/nl-nl/maatwerk/2018/37/huishoudens-met-recht-op-kinderopvangtoeslag-2018" TargetMode="External"/><Relationship Id="rId25741" Type="http://schemas.openxmlformats.org/officeDocument/2006/relationships/hyperlink" Target="https://www.cbs.nl/nl-nl/maatwerk/2018/37/huishoudens-met-recht-op-kinderopvangtoeslag-2018" TargetMode="External"/><Relationship Id="rId39223" Type="http://schemas.openxmlformats.org/officeDocument/2006/relationships/hyperlink" Target="https://www.cbs.nl/nl-nl/maatwerk/2019/47/azw-kinderopvang-nederland-per-gemeente-2017-en-2018" TargetMode="External"/><Relationship Id="rId43619" Type="http://schemas.openxmlformats.org/officeDocument/2006/relationships/hyperlink" Target="https://www.cbs.nl/nl-nl/maatwerk/2019/47/azw-kinderopvang-nederland-per-gemeente-2017-en-2018" TargetMode="External"/><Relationship Id="rId50835" Type="http://schemas.openxmlformats.org/officeDocument/2006/relationships/hyperlink" Target="https://www.cbs.nl/nl-nl/maatwerk/2021/29/azw-aantal-kinderen-en-uren-in-de-kinderopvang-2019-2020" TargetMode="External"/><Relationship Id="rId57448" Type="http://schemas.openxmlformats.org/officeDocument/2006/relationships/hyperlink" Target="https://www.cbs.nl/nl-nl/maatwerk/2021/29/azw-aantal-kinderen-en-uren-in-de-kinderopvang-2019-2020" TargetMode="External"/><Relationship Id="rId64664" Type="http://schemas.openxmlformats.org/officeDocument/2006/relationships/hyperlink" Target="https://www.cbs.nl/nl-nl/maatwerk/2021/29/azw-aantal-kinderen-en-uren-in-de-kinderopvang-2019-2020" TargetMode="External"/><Relationship Id="rId6135" Type="http://schemas.openxmlformats.org/officeDocument/2006/relationships/hyperlink" Target="https://www.cbs.nl/nl-nl/maatwerk/2019/42/kinderopvang-naar-gemeente-2018" TargetMode="External"/><Relationship Id="rId28964" Type="http://schemas.openxmlformats.org/officeDocument/2006/relationships/hyperlink" Target="https://www.cbs.nl/nl-nl/maatwerk/2018/37/huishoudens-met-recht-op-kinderopvangtoeslag-2018" TargetMode="External"/><Relationship Id="rId30161" Type="http://schemas.openxmlformats.org/officeDocument/2006/relationships/hyperlink" Target="https://www.cbs.nl/nl-nl/maatwerk/2018/37/huishoudens-met-recht-op-kinderopvangtoeslag-2018" TargetMode="External"/><Relationship Id="rId32610" Type="http://schemas.openxmlformats.org/officeDocument/2006/relationships/hyperlink" Target="https://www.cbs.nl/nl-nl/maatwerk/2018/37/huishoudens-met-recht-op-kinderopvangtoeslag-2018" TargetMode="External"/><Relationship Id="rId64317" Type="http://schemas.openxmlformats.org/officeDocument/2006/relationships/hyperlink" Target="https://www.cbs.nl/nl-nl/maatwerk/2021/29/azw-aantal-kinderen-en-uren-in-de-kinderopvang-2019-2020" TargetMode="External"/><Relationship Id="rId12686" Type="http://schemas.openxmlformats.org/officeDocument/2006/relationships/hyperlink" Target="https://www.cbs.nl/nl-nl/maatwerk/2019/42/kinderopvang-naar-gemeente-2018" TargetMode="External"/><Relationship Id="rId19299" Type="http://schemas.openxmlformats.org/officeDocument/2006/relationships/hyperlink" Target="https://www.cbs.nl/nl-nl/maatwerk/2018/37/huishoudens-met-recht-op-kinderopvangtoeslag-2018" TargetMode="External"/><Relationship Id="rId28617" Type="http://schemas.openxmlformats.org/officeDocument/2006/relationships/hyperlink" Target="https://www.cbs.nl/nl-nl/maatwerk/2018/37/huishoudens-met-recht-op-kinderopvangtoeslag-2018" TargetMode="External"/><Relationship Id="rId35833" Type="http://schemas.openxmlformats.org/officeDocument/2006/relationships/hyperlink" Target="https://www.cbs.nl/nl-nl/maatwerk/2019/47/azw-kinderopvang-nederland-per-gemeente-2017-en-2018" TargetMode="External"/><Relationship Id="rId49662" Type="http://schemas.openxmlformats.org/officeDocument/2006/relationships/hyperlink" Target="https://www.cbs.nl/nl-nl/maatwerk/2021/29/azw-aantal-kinderen-en-uren-in-de-kinderopvang-2019-2020" TargetMode="External"/><Relationship Id="rId2745" Type="http://schemas.openxmlformats.org/officeDocument/2006/relationships/hyperlink" Target="https://www.cbs.nl/nl-nl/maatwerk/2019/42/kinderopvang-naar-gemeente-2018" TargetMode="External"/><Relationship Id="rId9358" Type="http://schemas.openxmlformats.org/officeDocument/2006/relationships/hyperlink" Target="https://www.cbs.nl/nl-nl/maatwerk/2019/42/kinderopvang-naar-gemeente-2018" TargetMode="External"/><Relationship Id="rId12339" Type="http://schemas.openxmlformats.org/officeDocument/2006/relationships/hyperlink" Target="https://www.cbs.nl/nl-nl/maatwerk/2019/42/kinderopvang-naar-gemeente-2018" TargetMode="External"/><Relationship Id="rId26168" Type="http://schemas.openxmlformats.org/officeDocument/2006/relationships/hyperlink" Target="https://www.cbs.nl/nl-nl/maatwerk/2018/37/huishoudens-met-recht-op-kinderopvangtoeslag-2018" TargetMode="External"/><Relationship Id="rId33384" Type="http://schemas.openxmlformats.org/officeDocument/2006/relationships/hyperlink" Target="https://www.cbs.nl/nl-nl/maatwerk/2019/47/azw-kinderopvang-nederland-per-gemeente-2017-en-2018" TargetMode="External"/><Relationship Id="rId42702" Type="http://schemas.openxmlformats.org/officeDocument/2006/relationships/hyperlink" Target="https://www.cbs.nl/nl-nl/maatwerk/2019/47/azw-kinderopvang-nederland-per-gemeente-2017-en-2018" TargetMode="External"/><Relationship Id="rId49315" Type="http://schemas.openxmlformats.org/officeDocument/2006/relationships/hyperlink" Target="https://www.cbs.nl/nl-nl/maatwerk/2021/29/azw-aantal-kinderen-en-uren-in-de-kinderopvang-2019-2020" TargetMode="External"/><Relationship Id="rId54082" Type="http://schemas.openxmlformats.org/officeDocument/2006/relationships/hyperlink" Target="https://www.cbs.nl/nl-nl/maatwerk/2021/29/azw-aantal-kinderen-en-uren-in-de-kinderopvang-2019-2020" TargetMode="External"/><Relationship Id="rId56531" Type="http://schemas.openxmlformats.org/officeDocument/2006/relationships/hyperlink" Target="https://www.cbs.nl/nl-nl/maatwerk/2021/29/azw-aantal-kinderen-en-uren-in-de-kinderopvang-2019-2020" TargetMode="External"/><Relationship Id="rId60927" Type="http://schemas.openxmlformats.org/officeDocument/2006/relationships/hyperlink" Target="https://www.cbs.nl/nl-nl/maatwerk/2021/29/azw-aantal-kinderen-en-uren-in-de-kinderopvang-2019-2020" TargetMode="External"/><Relationship Id="rId717" Type="http://schemas.openxmlformats.org/officeDocument/2006/relationships/hyperlink" Target="https://www.cbs.nl/nl-nl/maatwerk/2019/42/kinderopvang-naar-gemeente-2018" TargetMode="External"/><Relationship Id="rId5968" Type="http://schemas.openxmlformats.org/officeDocument/2006/relationships/hyperlink" Target="https://www.cbs.nl/nl-nl/maatwerk/2019/42/kinderopvang-naar-gemeente-2018" TargetMode="External"/><Relationship Id="rId18382" Type="http://schemas.openxmlformats.org/officeDocument/2006/relationships/hyperlink" Target="https://www.cbs.nl/nl-nl/maatwerk/2018/37/huishoudens-met-recht-op-kinderopvangtoeslag-2018" TargetMode="External"/><Relationship Id="rId22778" Type="http://schemas.openxmlformats.org/officeDocument/2006/relationships/hyperlink" Target="https://www.cbs.nl/nl-nl/maatwerk/2018/37/huishoudens-met-recht-op-kinderopvangtoeslag-2018" TargetMode="External"/><Relationship Id="rId27700" Type="http://schemas.openxmlformats.org/officeDocument/2006/relationships/hyperlink" Target="https://www.cbs.nl/nl-nl/maatwerk/2018/37/huishoudens-met-recht-op-kinderopvangtoeslag-2018" TargetMode="External"/><Relationship Id="rId33037" Type="http://schemas.openxmlformats.org/officeDocument/2006/relationships/hyperlink" Target="https://www.cbs.nl/nl-nl/maatwerk/2019/47/azw-kinderopvang-nederland-per-gemeente-2017-en-2018" TargetMode="External"/><Relationship Id="rId38709" Type="http://schemas.openxmlformats.org/officeDocument/2006/relationships/hyperlink" Target="https://www.cbs.nl/nl-nl/maatwerk/2019/47/azw-kinderopvang-nederland-per-gemeente-2017-en-2018" TargetMode="External"/><Relationship Id="rId40253" Type="http://schemas.openxmlformats.org/officeDocument/2006/relationships/hyperlink" Target="https://www.cbs.nl/nl-nl/maatwerk/2019/47/azw-kinderopvang-nederland-per-gemeente-2017-en-2018" TargetMode="External"/><Relationship Id="rId45925" Type="http://schemas.openxmlformats.org/officeDocument/2006/relationships/hyperlink" Target="https://www.cbs.nl/nl-nl/maatwerk/2019/47/azw-kinderopvang-nederland-per-gemeente-2017-en-2018" TargetMode="External"/><Relationship Id="rId59754" Type="http://schemas.openxmlformats.org/officeDocument/2006/relationships/hyperlink" Target="https://www.cbs.nl/nl-nl/maatwerk/2021/29/azw-aantal-kinderen-en-uren-in-de-kinderopvang-2019-2020" TargetMode="External"/><Relationship Id="rId63400" Type="http://schemas.openxmlformats.org/officeDocument/2006/relationships/hyperlink" Target="https://www.cbs.nl/nl-nl/maatwerk/2021/29/azw-aantal-kinderen-en-uren-in-de-kinderopvang-2019-2020" TargetMode="External"/><Relationship Id="rId8441" Type="http://schemas.openxmlformats.org/officeDocument/2006/relationships/hyperlink" Target="https://www.cbs.nl/nl-nl/maatwerk/2019/42/kinderopvang-naar-gemeente-2018" TargetMode="External"/><Relationship Id="rId18035" Type="http://schemas.openxmlformats.org/officeDocument/2006/relationships/hyperlink" Target="https://www.cbs.nl/nl-nl/maatwerk/2018/37/huishoudens-met-recht-op-kinderopvangtoeslag-2018" TargetMode="External"/><Relationship Id="rId25251" Type="http://schemas.openxmlformats.org/officeDocument/2006/relationships/hyperlink" Target="https://www.cbs.nl/nl-nl/maatwerk/2018/37/huishoudens-met-recht-op-kinderopvangtoeslag-2018" TargetMode="External"/><Relationship Id="rId39080" Type="http://schemas.openxmlformats.org/officeDocument/2006/relationships/hyperlink" Target="https://www.cbs.nl/nl-nl/maatwerk/2019/47/azw-kinderopvang-nederland-per-gemeente-2017-en-2018" TargetMode="External"/><Relationship Id="rId43476" Type="http://schemas.openxmlformats.org/officeDocument/2006/relationships/hyperlink" Target="https://www.cbs.nl/nl-nl/maatwerk/2019/47/azw-kinderopvang-nederland-per-gemeente-2017-en-2018" TargetMode="External"/><Relationship Id="rId50692" Type="http://schemas.openxmlformats.org/officeDocument/2006/relationships/hyperlink" Target="https://www.cbs.nl/nl-nl/maatwerk/2021/29/azw-aantal-kinderen-en-uren-in-de-kinderopvang-2019-2020" TargetMode="External"/><Relationship Id="rId59407" Type="http://schemas.openxmlformats.org/officeDocument/2006/relationships/hyperlink" Target="https://www.cbs.nl/nl-nl/maatwerk/2021/29/azw-aantal-kinderen-en-uren-in-de-kinderopvang-2019-2020" TargetMode="External"/><Relationship Id="rId11422" Type="http://schemas.openxmlformats.org/officeDocument/2006/relationships/hyperlink" Target="https://www.cbs.nl/nl-nl/maatwerk/2019/42/kinderopvang-naar-gemeente-2018" TargetMode="External"/><Relationship Id="rId14992" Type="http://schemas.openxmlformats.org/officeDocument/2006/relationships/hyperlink" Target="https://www.cbs.nl/nl-nl/maatwerk/2019/42/kinderopvang-naar-gemeente-2018" TargetMode="External"/><Relationship Id="rId28474" Type="http://schemas.openxmlformats.org/officeDocument/2006/relationships/hyperlink" Target="https://www.cbs.nl/nl-nl/maatwerk/2018/37/huishoudens-met-recht-op-kinderopvangtoeslag-2018" TargetMode="External"/><Relationship Id="rId32120" Type="http://schemas.openxmlformats.org/officeDocument/2006/relationships/hyperlink" Target="https://www.cbs.nl/nl-nl/maatwerk/2018/37/huishoudens-met-recht-op-kinderopvangtoeslag-2018" TargetMode="External"/><Relationship Id="rId43129" Type="http://schemas.openxmlformats.org/officeDocument/2006/relationships/hyperlink" Target="https://www.cbs.nl/nl-nl/maatwerk/2019/47/azw-kinderopvang-nederland-per-gemeente-2017-en-2018" TargetMode="External"/><Relationship Id="rId46699" Type="http://schemas.openxmlformats.org/officeDocument/2006/relationships/hyperlink" Target="https://www.cbs.nl/nl-nl/maatwerk/2019/47/azw-kinderopvang-nederland-per-gemeente-2017-en-2018" TargetMode="External"/><Relationship Id="rId50345" Type="http://schemas.openxmlformats.org/officeDocument/2006/relationships/hyperlink" Target="https://www.cbs.nl/nl-nl/maatwerk/2021/29/azw-aantal-kinderen-en-uren-in-de-kinderopvang-2019-2020" TargetMode="External"/><Relationship Id="rId64174" Type="http://schemas.openxmlformats.org/officeDocument/2006/relationships/hyperlink" Target="https://www.cbs.nl/nl-nl/maatwerk/2021/29/azw-aantal-kinderen-en-uren-in-de-kinderopvang-2019-2020" TargetMode="External"/><Relationship Id="rId14645" Type="http://schemas.openxmlformats.org/officeDocument/2006/relationships/hyperlink" Target="https://www.cbs.nl/nl-nl/maatwerk/2019/42/kinderopvang-naar-gemeente-2018" TargetMode="External"/><Relationship Id="rId21861" Type="http://schemas.openxmlformats.org/officeDocument/2006/relationships/hyperlink" Target="https://www.cbs.nl/nl-nl/maatwerk/2018/37/huishoudens-met-recht-op-kinderopvangtoeslag-2018" TargetMode="External"/><Relationship Id="rId28127" Type="http://schemas.openxmlformats.org/officeDocument/2006/relationships/hyperlink" Target="https://www.cbs.nl/nl-nl/maatwerk/2018/37/huishoudens-met-recht-op-kinderopvangtoeslag-2018" TargetMode="External"/><Relationship Id="rId35343" Type="http://schemas.openxmlformats.org/officeDocument/2006/relationships/hyperlink" Target="https://www.cbs.nl/nl-nl/maatwerk/2019/47/azw-kinderopvang-nederland-per-gemeente-2017-en-2018" TargetMode="External"/><Relationship Id="rId35690" Type="http://schemas.openxmlformats.org/officeDocument/2006/relationships/hyperlink" Target="https://www.cbs.nl/nl-nl/maatwerk/2019/47/azw-kinderopvang-nederland-per-gemeente-2017-en-2018" TargetMode="External"/><Relationship Id="rId49172" Type="http://schemas.openxmlformats.org/officeDocument/2006/relationships/hyperlink" Target="https://www.cbs.nl/nl-nl/maatwerk/2021/29/azw-aantal-kinderen-en-uren-in-de-kinderopvang-2019-2020" TargetMode="External"/><Relationship Id="rId53568" Type="http://schemas.openxmlformats.org/officeDocument/2006/relationships/hyperlink" Target="https://www.cbs.nl/nl-nl/maatwerk/2021/29/azw-aantal-kinderen-en-uren-in-de-kinderopvang-2019-2020" TargetMode="External"/><Relationship Id="rId60784" Type="http://schemas.openxmlformats.org/officeDocument/2006/relationships/hyperlink" Target="https://www.cbs.nl/nl-nl/maatwerk/2021/29/azw-aantal-kinderen-en-uren-in-de-kinderopvang-2019-2020" TargetMode="External"/><Relationship Id="rId574" Type="http://schemas.openxmlformats.org/officeDocument/2006/relationships/hyperlink" Target="https://www.cbs.nl/nl-nl/maatwerk/2019/42/kinderopvang-naar-gemeente-2018" TargetMode="External"/><Relationship Id="rId2255" Type="http://schemas.openxmlformats.org/officeDocument/2006/relationships/hyperlink" Target="https://www.cbs.nl/nl-nl/maatwerk/2019/42/kinderopvang-naar-gemeente-2018" TargetMode="External"/><Relationship Id="rId4704" Type="http://schemas.openxmlformats.org/officeDocument/2006/relationships/hyperlink" Target="https://www.cbs.nl/nl-nl/maatwerk/2019/42/kinderopvang-naar-gemeente-2018" TargetMode="External"/><Relationship Id="rId12196" Type="http://schemas.openxmlformats.org/officeDocument/2006/relationships/hyperlink" Target="https://www.cbs.nl/nl-nl/maatwerk/2019/42/kinderopvang-naar-gemeente-2018" TargetMode="External"/><Relationship Id="rId17868" Type="http://schemas.openxmlformats.org/officeDocument/2006/relationships/hyperlink" Target="https://www.cbs.nl/nl-nl/maatwerk/2018/37/huishoudens-met-recht-op-kinderopvangtoeslag-2018" TargetMode="External"/><Relationship Id="rId21514" Type="http://schemas.openxmlformats.org/officeDocument/2006/relationships/hyperlink" Target="https://www.cbs.nl/nl-nl/maatwerk/2018/37/huishoudens-met-recht-op-kinderopvangtoeslag-2018" TargetMode="External"/><Relationship Id="rId42212" Type="http://schemas.openxmlformats.org/officeDocument/2006/relationships/hyperlink" Target="https://www.cbs.nl/nl-nl/maatwerk/2019/47/azw-kinderopvang-nederland-per-gemeente-2017-en-2018" TargetMode="External"/><Relationship Id="rId56041" Type="http://schemas.openxmlformats.org/officeDocument/2006/relationships/hyperlink" Target="https://www.cbs.nl/nl-nl/maatwerk/2021/29/azw-aantal-kinderen-en-uren-in-de-kinderopvang-2019-2020" TargetMode="External"/><Relationship Id="rId60437" Type="http://schemas.openxmlformats.org/officeDocument/2006/relationships/hyperlink" Target="https://www.cbs.nl/nl-nl/maatwerk/2021/29/azw-aantal-kinderen-en-uren-in-de-kinderopvang-2019-2020" TargetMode="External"/><Relationship Id="rId227" Type="http://schemas.openxmlformats.org/officeDocument/2006/relationships/hyperlink" Target="https://www.cbs.nl/nl-nl/maatwerk/2019/42/kinderopvang-naar-gemeente-2018" TargetMode="External"/><Relationship Id="rId7927" Type="http://schemas.openxmlformats.org/officeDocument/2006/relationships/hyperlink" Target="https://www.cbs.nl/nl-nl/maatwerk/2019/42/kinderopvang-naar-gemeente-2018" TargetMode="External"/><Relationship Id="rId10908" Type="http://schemas.openxmlformats.org/officeDocument/2006/relationships/hyperlink" Target="https://www.cbs.nl/nl-nl/maatwerk/2019/42/kinderopvang-naar-gemeente-2018" TargetMode="External"/><Relationship Id="rId24737" Type="http://schemas.openxmlformats.org/officeDocument/2006/relationships/hyperlink" Target="https://www.cbs.nl/nl-nl/maatwerk/2018/37/huishoudens-met-recht-op-kinderopvangtoeslag-2018" TargetMode="External"/><Relationship Id="rId31953" Type="http://schemas.openxmlformats.org/officeDocument/2006/relationships/hyperlink" Target="https://www.cbs.nl/nl-nl/maatwerk/2018/37/huishoudens-met-recht-op-kinderopvangtoeslag-2018" TargetMode="External"/><Relationship Id="rId38566" Type="http://schemas.openxmlformats.org/officeDocument/2006/relationships/hyperlink" Target="https://www.cbs.nl/nl-nl/maatwerk/2019/47/azw-kinderopvang-nederland-per-gemeente-2017-en-2018" TargetMode="External"/><Relationship Id="rId45782" Type="http://schemas.openxmlformats.org/officeDocument/2006/relationships/hyperlink" Target="https://www.cbs.nl/nl-nl/maatwerk/2019/47/azw-kinderopvang-nederland-per-gemeente-2017-en-2018" TargetMode="External"/><Relationship Id="rId59264" Type="http://schemas.openxmlformats.org/officeDocument/2006/relationships/hyperlink" Target="https://www.cbs.nl/nl-nl/maatwerk/2021/29/azw-aantal-kinderen-en-uren-in-de-kinderopvang-2019-2020" TargetMode="External"/><Relationship Id="rId5478" Type="http://schemas.openxmlformats.org/officeDocument/2006/relationships/hyperlink" Target="https://www.cbs.nl/nl-nl/maatwerk/2019/42/kinderopvang-naar-gemeente-2018" TargetMode="External"/><Relationship Id="rId22288" Type="http://schemas.openxmlformats.org/officeDocument/2006/relationships/hyperlink" Target="https://www.cbs.nl/nl-nl/maatwerk/2018/37/huishoudens-met-recht-op-kinderopvangtoeslag-2018" TargetMode="External"/><Relationship Id="rId27210" Type="http://schemas.openxmlformats.org/officeDocument/2006/relationships/hyperlink" Target="https://www.cbs.nl/nl-nl/maatwerk/2018/37/huishoudens-met-recht-op-kinderopvangtoeslag-2018" TargetMode="External"/><Relationship Id="rId31606" Type="http://schemas.openxmlformats.org/officeDocument/2006/relationships/hyperlink" Target="https://www.cbs.nl/nl-nl/maatwerk/2018/37/huishoudens-met-recht-op-kinderopvangtoeslag-2018" TargetMode="External"/><Relationship Id="rId38219" Type="http://schemas.openxmlformats.org/officeDocument/2006/relationships/hyperlink" Target="https://www.cbs.nl/nl-nl/maatwerk/2019/47/azw-kinderopvang-nederland-per-gemeente-2017-en-2018" TargetMode="External"/><Relationship Id="rId45435" Type="http://schemas.openxmlformats.org/officeDocument/2006/relationships/hyperlink" Target="https://www.cbs.nl/nl-nl/maatwerk/2019/47/azw-kinderopvang-nederland-per-gemeente-2017-en-2018" TargetMode="External"/><Relationship Id="rId52651" Type="http://schemas.openxmlformats.org/officeDocument/2006/relationships/hyperlink" Target="https://www.cbs.nl/nl-nl/maatwerk/2021/29/azw-aantal-kinderen-en-uren-in-de-kinderopvang-2019-2020" TargetMode="External"/><Relationship Id="rId16951" Type="http://schemas.openxmlformats.org/officeDocument/2006/relationships/hyperlink" Target="https://www.cbs.nl/nl-nl/maatwerk/2018/37/huishoudens-met-recht-op-kinderopvangtoeslag-2018" TargetMode="External"/><Relationship Id="rId34829" Type="http://schemas.openxmlformats.org/officeDocument/2006/relationships/hyperlink" Target="https://www.cbs.nl/nl-nl/maatwerk/2019/47/azw-kinderopvang-nederland-per-gemeente-2017-en-2018" TargetMode="External"/><Relationship Id="rId48658" Type="http://schemas.openxmlformats.org/officeDocument/2006/relationships/hyperlink" Target="https://www.cbs.nl/nl-nl/maatwerk/2019/47/azw-kinderopvang-nederland-per-gemeente-2017-en-2018" TargetMode="External"/><Relationship Id="rId52304" Type="http://schemas.openxmlformats.org/officeDocument/2006/relationships/hyperlink" Target="https://www.cbs.nl/nl-nl/maatwerk/2021/29/azw-aantal-kinderen-en-uren-in-de-kinderopvang-2019-2020" TargetMode="External"/><Relationship Id="rId55874" Type="http://schemas.openxmlformats.org/officeDocument/2006/relationships/hyperlink" Target="https://www.cbs.nl/nl-nl/maatwerk/2021/29/azw-aantal-kinderen-en-uren-in-de-kinderopvang-2019-2020" TargetMode="External"/><Relationship Id="rId4561" Type="http://schemas.openxmlformats.org/officeDocument/2006/relationships/hyperlink" Target="https://www.cbs.nl/nl-nl/maatwerk/2019/42/kinderopvang-naar-gemeente-2018" TargetMode="External"/><Relationship Id="rId14155" Type="http://schemas.openxmlformats.org/officeDocument/2006/relationships/hyperlink" Target="https://www.cbs.nl/nl-nl/maatwerk/2019/42/kinderopvang-naar-gemeente-2018" TargetMode="External"/><Relationship Id="rId16604" Type="http://schemas.openxmlformats.org/officeDocument/2006/relationships/hyperlink" Target="https://www.cbs.nl/nl-nl/maatwerk/2018/37/huishoudens-met-recht-op-kinderopvangtoeslag-2018" TargetMode="External"/><Relationship Id="rId21371" Type="http://schemas.openxmlformats.org/officeDocument/2006/relationships/hyperlink" Target="https://www.cbs.nl/nl-nl/maatwerk/2018/37/huishoudens-met-recht-op-kinderopvangtoeslag-2018" TargetMode="External"/><Relationship Id="rId23820" Type="http://schemas.openxmlformats.org/officeDocument/2006/relationships/hyperlink" Target="https://www.cbs.nl/nl-nl/maatwerk/2018/37/huishoudens-met-recht-op-kinderopvangtoeslag-2018" TargetMode="External"/><Relationship Id="rId37302" Type="http://schemas.openxmlformats.org/officeDocument/2006/relationships/hyperlink" Target="https://www.cbs.nl/nl-nl/maatwerk/2019/47/azw-kinderopvang-nederland-per-gemeente-2017-en-2018" TargetMode="External"/><Relationship Id="rId55527" Type="http://schemas.openxmlformats.org/officeDocument/2006/relationships/hyperlink" Target="https://www.cbs.nl/nl-nl/maatwerk/2021/29/azw-aantal-kinderen-en-uren-in-de-kinderopvang-2019-2020" TargetMode="External"/><Relationship Id="rId62743" Type="http://schemas.openxmlformats.org/officeDocument/2006/relationships/hyperlink" Target="https://www.cbs.nl/nl-nl/maatwerk/2021/29/azw-aantal-kinderen-en-uren-in-de-kinderopvang-2019-2020" TargetMode="External"/><Relationship Id="rId4214" Type="http://schemas.openxmlformats.org/officeDocument/2006/relationships/hyperlink" Target="https://www.cbs.nl/nl-nl/maatwerk/2019/42/kinderopvang-naar-gemeente-2018" TargetMode="External"/><Relationship Id="rId19827" Type="http://schemas.openxmlformats.org/officeDocument/2006/relationships/hyperlink" Target="https://www.cbs.nl/nl-nl/maatwerk/2018/37/huishoudens-met-recht-op-kinderopvangtoeslag-2018" TargetMode="External"/><Relationship Id="rId21024" Type="http://schemas.openxmlformats.org/officeDocument/2006/relationships/hyperlink" Target="https://www.cbs.nl/nl-nl/maatwerk/2018/37/huishoudens-met-recht-op-kinderopvangtoeslag-2018" TargetMode="External"/><Relationship Id="rId53078" Type="http://schemas.openxmlformats.org/officeDocument/2006/relationships/hyperlink" Target="https://www.cbs.nl/nl-nl/maatwerk/2021/29/azw-aantal-kinderen-en-uren-in-de-kinderopvang-2019-2020" TargetMode="External"/><Relationship Id="rId58000" Type="http://schemas.openxmlformats.org/officeDocument/2006/relationships/hyperlink" Target="https://www.cbs.nl/nl-nl/maatwerk/2021/29/azw-aantal-kinderen-en-uren-in-de-kinderopvang-2019-2020" TargetMode="External"/><Relationship Id="rId60294" Type="http://schemas.openxmlformats.org/officeDocument/2006/relationships/hyperlink" Target="https://www.cbs.nl/nl-nl/maatwerk/2021/29/azw-aantal-kinderen-en-uren-in-de-kinderopvang-2019-2020" TargetMode="External"/><Relationship Id="rId7784" Type="http://schemas.openxmlformats.org/officeDocument/2006/relationships/hyperlink" Target="https://www.cbs.nl/nl-nl/maatwerk/2019/42/kinderopvang-naar-gemeente-2018" TargetMode="External"/><Relationship Id="rId10765" Type="http://schemas.openxmlformats.org/officeDocument/2006/relationships/hyperlink" Target="https://www.cbs.nl/nl-nl/maatwerk/2019/42/kinderopvang-naar-gemeente-2018" TargetMode="External"/><Relationship Id="rId17378" Type="http://schemas.openxmlformats.org/officeDocument/2006/relationships/hyperlink" Target="https://www.cbs.nl/nl-nl/maatwerk/2018/37/huishoudens-met-recht-op-kinderopvangtoeslag-2018" TargetMode="External"/><Relationship Id="rId24594" Type="http://schemas.openxmlformats.org/officeDocument/2006/relationships/hyperlink" Target="https://www.cbs.nl/nl-nl/maatwerk/2018/37/huishoudens-met-recht-op-kinderopvangtoeslag-2018" TargetMode="External"/><Relationship Id="rId33912" Type="http://schemas.openxmlformats.org/officeDocument/2006/relationships/hyperlink" Target="https://www.cbs.nl/nl-nl/maatwerk/2019/47/azw-kinderopvang-nederland-per-gemeente-2017-en-2018" TargetMode="External"/><Relationship Id="rId38076" Type="http://schemas.openxmlformats.org/officeDocument/2006/relationships/hyperlink" Target="https://www.cbs.nl/nl-nl/maatwerk/2019/47/azw-kinderopvang-nederland-per-gemeente-2017-en-2018" TargetMode="External"/><Relationship Id="rId45292" Type="http://schemas.openxmlformats.org/officeDocument/2006/relationships/hyperlink" Target="https://www.cbs.nl/nl-nl/maatwerk/2019/47/azw-kinderopvang-nederland-per-gemeente-2017-en-2018" TargetMode="External"/><Relationship Id="rId47741" Type="http://schemas.openxmlformats.org/officeDocument/2006/relationships/hyperlink" Target="https://www.cbs.nl/nl-nl/maatwerk/2019/47/azw-kinderopvang-nederland-per-gemeente-2017-en-2018" TargetMode="External"/><Relationship Id="rId7437" Type="http://schemas.openxmlformats.org/officeDocument/2006/relationships/hyperlink" Target="https://www.cbs.nl/nl-nl/maatwerk/2019/42/kinderopvang-naar-gemeente-2018" TargetMode="External"/><Relationship Id="rId10418" Type="http://schemas.openxmlformats.org/officeDocument/2006/relationships/hyperlink" Target="https://www.cbs.nl/nl-nl/maatwerk/2019/42/kinderopvang-naar-gemeente-2018" TargetMode="External"/><Relationship Id="rId13988" Type="http://schemas.openxmlformats.org/officeDocument/2006/relationships/hyperlink" Target="https://www.cbs.nl/nl-nl/maatwerk/2019/42/kinderopvang-naar-gemeente-2018" TargetMode="External"/><Relationship Id="rId18910" Type="http://schemas.openxmlformats.org/officeDocument/2006/relationships/hyperlink" Target="https://www.cbs.nl/nl-nl/maatwerk/2018/37/huishoudens-met-recht-op-kinderopvangtoeslag-2018" TargetMode="External"/><Relationship Id="rId24247" Type="http://schemas.openxmlformats.org/officeDocument/2006/relationships/hyperlink" Target="https://www.cbs.nl/nl-nl/maatwerk/2018/37/huishoudens-met-recht-op-kinderopvangtoeslag-2018" TargetMode="External"/><Relationship Id="rId29919" Type="http://schemas.openxmlformats.org/officeDocument/2006/relationships/hyperlink" Target="https://www.cbs.nl/nl-nl/maatwerk/2018/37/huishoudens-met-recht-op-kinderopvangtoeslag-2018" TargetMode="External"/><Relationship Id="rId31463" Type="http://schemas.openxmlformats.org/officeDocument/2006/relationships/hyperlink" Target="https://www.cbs.nl/nl-nl/maatwerk/2018/37/huishoudens-met-recht-op-kinderopvangtoeslag-2018" TargetMode="External"/><Relationship Id="rId52161" Type="http://schemas.openxmlformats.org/officeDocument/2006/relationships/hyperlink" Target="https://www.cbs.nl/nl-nl/maatwerk/2021/29/azw-aantal-kinderen-en-uren-in-de-kinderopvang-2019-2020" TargetMode="External"/><Relationship Id="rId54610" Type="http://schemas.openxmlformats.org/officeDocument/2006/relationships/hyperlink" Target="https://www.cbs.nl/nl-nl/maatwerk/2021/29/azw-aantal-kinderen-en-uren-in-de-kinderopvang-2019-2020" TargetMode="External"/><Relationship Id="rId16461" Type="http://schemas.openxmlformats.org/officeDocument/2006/relationships/hyperlink" Target="https://www.cbs.nl/nl-nl/maatwerk/2018/37/huishoudens-met-recht-op-kinderopvangtoeslag-2018" TargetMode="External"/><Relationship Id="rId20857" Type="http://schemas.openxmlformats.org/officeDocument/2006/relationships/hyperlink" Target="https://www.cbs.nl/nl-nl/maatwerk/2018/37/huishoudens-met-recht-op-kinderopvangtoeslag-2018" TargetMode="External"/><Relationship Id="rId31116" Type="http://schemas.openxmlformats.org/officeDocument/2006/relationships/hyperlink" Target="https://www.cbs.nl/nl-nl/maatwerk/2018/37/huishoudens-met-recht-op-kinderopvangtoeslag-2018" TargetMode="External"/><Relationship Id="rId34686" Type="http://schemas.openxmlformats.org/officeDocument/2006/relationships/hyperlink" Target="https://www.cbs.nl/nl-nl/maatwerk/2019/47/azw-kinderopvang-nederland-per-gemeente-2017-en-2018" TargetMode="External"/><Relationship Id="rId57833" Type="http://schemas.openxmlformats.org/officeDocument/2006/relationships/hyperlink" Target="https://www.cbs.nl/nl-nl/maatwerk/2021/29/azw-aantal-kinderen-en-uren-in-de-kinderopvang-2019-2020" TargetMode="External"/><Relationship Id="rId1598" Type="http://schemas.openxmlformats.org/officeDocument/2006/relationships/hyperlink" Target="https://www.cbs.nl/nl-nl/maatwerk/2019/42/kinderopvang-naar-gemeente-2018" TargetMode="External"/><Relationship Id="rId6520" Type="http://schemas.openxmlformats.org/officeDocument/2006/relationships/hyperlink" Target="https://www.cbs.nl/nl-nl/maatwerk/2019/42/kinderopvang-naar-gemeente-2018" TargetMode="External"/><Relationship Id="rId16114" Type="http://schemas.openxmlformats.org/officeDocument/2006/relationships/hyperlink" Target="https://www.cbs.nl/nl-nl/maatwerk/2019/42/kinderopvang-naar-gemeente-2018" TargetMode="External"/><Relationship Id="rId23330" Type="http://schemas.openxmlformats.org/officeDocument/2006/relationships/hyperlink" Target="https://www.cbs.nl/nl-nl/maatwerk/2018/37/huishoudens-met-recht-op-kinderopvangtoeslag-2018" TargetMode="External"/><Relationship Id="rId34339" Type="http://schemas.openxmlformats.org/officeDocument/2006/relationships/hyperlink" Target="https://www.cbs.nl/nl-nl/maatwerk/2019/47/azw-kinderopvang-nederland-per-gemeente-2017-en-2018" TargetMode="External"/><Relationship Id="rId41555" Type="http://schemas.openxmlformats.org/officeDocument/2006/relationships/hyperlink" Target="https://www.cbs.nl/nl-nl/maatwerk/2019/47/azw-kinderopvang-nederland-per-gemeente-2017-en-2018" TargetMode="External"/><Relationship Id="rId48168" Type="http://schemas.openxmlformats.org/officeDocument/2006/relationships/hyperlink" Target="https://www.cbs.nl/nl-nl/maatwerk/2019/47/azw-kinderopvang-nederland-per-gemeente-2017-en-2018" TargetMode="External"/><Relationship Id="rId55384" Type="http://schemas.openxmlformats.org/officeDocument/2006/relationships/hyperlink" Target="https://www.cbs.nl/nl-nl/maatwerk/2021/29/azw-aantal-kinderen-en-uren-in-de-kinderopvang-2019-2020" TargetMode="External"/><Relationship Id="rId64702" Type="http://schemas.openxmlformats.org/officeDocument/2006/relationships/hyperlink" Target="https://www.cbs.nl/nl-nl/maatwerk/2021/29/azw-aantal-kinderen-en-uren-in-de-kinderopvang-2019-2020" TargetMode="External"/><Relationship Id="rId4071" Type="http://schemas.openxmlformats.org/officeDocument/2006/relationships/hyperlink" Target="https://www.cbs.nl/nl-nl/maatwerk/2019/42/kinderopvang-naar-gemeente-2018" TargetMode="External"/><Relationship Id="rId9743" Type="http://schemas.openxmlformats.org/officeDocument/2006/relationships/hyperlink" Target="https://www.cbs.nl/nl-nl/maatwerk/2019/42/kinderopvang-naar-gemeente-2018" TargetMode="External"/><Relationship Id="rId19337" Type="http://schemas.openxmlformats.org/officeDocument/2006/relationships/hyperlink" Target="https://www.cbs.nl/nl-nl/maatwerk/2018/37/huishoudens-met-recht-op-kinderopvangtoeslag-2018" TargetMode="External"/><Relationship Id="rId19684" Type="http://schemas.openxmlformats.org/officeDocument/2006/relationships/hyperlink" Target="https://www.cbs.nl/nl-nl/maatwerk/2018/37/huishoudens-met-recht-op-kinderopvangtoeslag-2018" TargetMode="External"/><Relationship Id="rId26553" Type="http://schemas.openxmlformats.org/officeDocument/2006/relationships/hyperlink" Target="https://www.cbs.nl/nl-nl/maatwerk/2018/37/huishoudens-met-recht-op-kinderopvangtoeslag-2018" TargetMode="External"/><Relationship Id="rId41208" Type="http://schemas.openxmlformats.org/officeDocument/2006/relationships/hyperlink" Target="https://www.cbs.nl/nl-nl/maatwerk/2019/47/azw-kinderopvang-nederland-per-gemeente-2017-en-2018" TargetMode="External"/><Relationship Id="rId44778" Type="http://schemas.openxmlformats.org/officeDocument/2006/relationships/hyperlink" Target="https://www.cbs.nl/nl-nl/maatwerk/2019/47/azw-kinderopvang-nederland-per-gemeente-2017-en-2018" TargetMode="External"/><Relationship Id="rId49700" Type="http://schemas.openxmlformats.org/officeDocument/2006/relationships/hyperlink" Target="https://www.cbs.nl/nl-nl/maatwerk/2021/29/azw-aantal-kinderen-en-uren-in-de-kinderopvang-2019-2020" TargetMode="External"/><Relationship Id="rId51994" Type="http://schemas.openxmlformats.org/officeDocument/2006/relationships/hyperlink" Target="https://www.cbs.nl/nl-nl/maatwerk/2021/29/azw-aantal-kinderen-en-uren-in-de-kinderopvang-2019-2020" TargetMode="External"/><Relationship Id="rId55037" Type="http://schemas.openxmlformats.org/officeDocument/2006/relationships/hyperlink" Target="https://www.cbs.nl/nl-nl/maatwerk/2021/29/azw-aantal-kinderen-en-uren-in-de-kinderopvang-2019-2020" TargetMode="External"/><Relationship Id="rId62253" Type="http://schemas.openxmlformats.org/officeDocument/2006/relationships/hyperlink" Target="https://www.cbs.nl/nl-nl/maatwerk/2021/29/azw-aantal-kinderen-en-uren-in-de-kinderopvang-2019-2020" TargetMode="External"/><Relationship Id="rId7294" Type="http://schemas.openxmlformats.org/officeDocument/2006/relationships/hyperlink" Target="https://www.cbs.nl/nl-nl/maatwerk/2019/42/kinderopvang-naar-gemeente-2018" TargetMode="External"/><Relationship Id="rId12724" Type="http://schemas.openxmlformats.org/officeDocument/2006/relationships/hyperlink" Target="https://www.cbs.nl/nl-nl/maatwerk/2019/42/kinderopvang-naar-gemeente-2018" TargetMode="External"/><Relationship Id="rId26206" Type="http://schemas.openxmlformats.org/officeDocument/2006/relationships/hyperlink" Target="https://www.cbs.nl/nl-nl/maatwerk/2018/37/huishoudens-met-recht-op-kinderopvangtoeslag-2018" TargetMode="External"/><Relationship Id="rId30949" Type="http://schemas.openxmlformats.org/officeDocument/2006/relationships/hyperlink" Target="https://www.cbs.nl/nl-nl/maatwerk/2018/37/huishoudens-met-recht-op-kinderopvangtoeslag-2018" TargetMode="External"/><Relationship Id="rId33422" Type="http://schemas.openxmlformats.org/officeDocument/2006/relationships/hyperlink" Target="https://www.cbs.nl/nl-nl/maatwerk/2019/47/azw-kinderopvang-nederland-per-gemeente-2017-en-2018" TargetMode="External"/><Relationship Id="rId47251" Type="http://schemas.openxmlformats.org/officeDocument/2006/relationships/hyperlink" Target="https://www.cbs.nl/nl-nl/maatwerk/2019/47/azw-kinderopvang-nederland-per-gemeente-2017-en-2018" TargetMode="External"/><Relationship Id="rId51647" Type="http://schemas.openxmlformats.org/officeDocument/2006/relationships/hyperlink" Target="https://www.cbs.nl/nl-nl/maatwerk/2021/29/azw-aantal-kinderen-en-uren-in-de-kinderopvang-2019-2020" TargetMode="External"/><Relationship Id="rId65476" Type="http://schemas.openxmlformats.org/officeDocument/2006/relationships/hyperlink" Target="https://www.cbs.nl/nl-nl/maatwerk/2021/29/azw-aantal-kinderen-en-uren-in-de-kinderopvang-2019-2020" TargetMode="External"/><Relationship Id="rId10275" Type="http://schemas.openxmlformats.org/officeDocument/2006/relationships/hyperlink" Target="https://www.cbs.nl/nl-nl/maatwerk/2019/42/kinderopvang-naar-gemeente-2018" TargetMode="External"/><Relationship Id="rId15947" Type="http://schemas.openxmlformats.org/officeDocument/2006/relationships/hyperlink" Target="https://www.cbs.nl/nl-nl/maatwerk/2019/42/kinderopvang-naar-gemeente-2018" TargetMode="External"/><Relationship Id="rId29776" Type="http://schemas.openxmlformats.org/officeDocument/2006/relationships/hyperlink" Target="https://www.cbs.nl/nl-nl/maatwerk/2018/37/huishoudens-met-recht-op-kinderopvangtoeslag-2018" TargetMode="External"/><Relationship Id="rId36992" Type="http://schemas.openxmlformats.org/officeDocument/2006/relationships/hyperlink" Target="https://www.cbs.nl/nl-nl/maatwerk/2019/47/azw-kinderopvang-nederland-per-gemeente-2017-en-2018" TargetMode="External"/><Relationship Id="rId54120" Type="http://schemas.openxmlformats.org/officeDocument/2006/relationships/hyperlink" Target="https://www.cbs.nl/nl-nl/maatwerk/2021/29/azw-aantal-kinderen-en-uren-in-de-kinderopvang-2019-2020" TargetMode="External"/><Relationship Id="rId57690" Type="http://schemas.openxmlformats.org/officeDocument/2006/relationships/hyperlink" Target="https://www.cbs.nl/nl-nl/maatwerk/2021/29/azw-aantal-kinderen-en-uren-in-de-kinderopvang-2019-2020" TargetMode="External"/><Relationship Id="rId65129" Type="http://schemas.openxmlformats.org/officeDocument/2006/relationships/hyperlink" Target="https://www.cbs.nl/nl-nl/maatwerk/2021/29/azw-aantal-kinderen-en-uren-in-de-kinderopvang-2019-2020" TargetMode="External"/><Relationship Id="rId13498" Type="http://schemas.openxmlformats.org/officeDocument/2006/relationships/hyperlink" Target="https://www.cbs.nl/nl-nl/maatwerk/2019/42/kinderopvang-naar-gemeente-2018" TargetMode="External"/><Relationship Id="rId18420" Type="http://schemas.openxmlformats.org/officeDocument/2006/relationships/hyperlink" Target="https://www.cbs.nl/nl-nl/maatwerk/2018/37/huishoudens-met-recht-op-kinderopvangtoeslag-2018" TargetMode="External"/><Relationship Id="rId22816" Type="http://schemas.openxmlformats.org/officeDocument/2006/relationships/hyperlink" Target="https://www.cbs.nl/nl-nl/maatwerk/2018/37/huishoudens-met-recht-op-kinderopvangtoeslag-2018" TargetMode="External"/><Relationship Id="rId29429" Type="http://schemas.openxmlformats.org/officeDocument/2006/relationships/hyperlink" Target="https://www.cbs.nl/nl-nl/maatwerk/2018/37/huishoudens-met-recht-op-kinderopvangtoeslag-2018" TargetMode="External"/><Relationship Id="rId34196" Type="http://schemas.openxmlformats.org/officeDocument/2006/relationships/hyperlink" Target="https://www.cbs.nl/nl-nl/maatwerk/2019/47/azw-kinderopvang-nederland-per-gemeente-2017-en-2018" TargetMode="External"/><Relationship Id="rId36645" Type="http://schemas.openxmlformats.org/officeDocument/2006/relationships/hyperlink" Target="https://www.cbs.nl/nl-nl/maatwerk/2019/47/azw-kinderopvang-nederland-per-gemeente-2017-en-2018" TargetMode="External"/><Relationship Id="rId43861" Type="http://schemas.openxmlformats.org/officeDocument/2006/relationships/hyperlink" Target="https://www.cbs.nl/nl-nl/maatwerk/2019/47/azw-kinderopvang-nederland-per-gemeente-2017-en-2018" TargetMode="External"/><Relationship Id="rId57343" Type="http://schemas.openxmlformats.org/officeDocument/2006/relationships/hyperlink" Target="https://www.cbs.nl/nl-nl/maatwerk/2021/29/azw-aantal-kinderen-en-uren-in-de-kinderopvang-2019-2020" TargetMode="External"/><Relationship Id="rId61739" Type="http://schemas.openxmlformats.org/officeDocument/2006/relationships/hyperlink" Target="https://www.cbs.nl/nl-nl/maatwerk/2021/29/azw-aantal-kinderen-en-uren-in-de-kinderopvang-2019-2020" TargetMode="External"/><Relationship Id="rId3557" Type="http://schemas.openxmlformats.org/officeDocument/2006/relationships/hyperlink" Target="https://www.cbs.nl/nl-nl/maatwerk/2019/42/kinderopvang-naar-gemeente-2018" TargetMode="External"/><Relationship Id="rId20367" Type="http://schemas.openxmlformats.org/officeDocument/2006/relationships/hyperlink" Target="https://www.cbs.nl/nl-nl/maatwerk/2018/37/huishoudens-met-recht-op-kinderopvangtoeslag-2018" TargetMode="External"/><Relationship Id="rId39868" Type="http://schemas.openxmlformats.org/officeDocument/2006/relationships/hyperlink" Target="https://www.cbs.nl/nl-nl/maatwerk/2019/47/azw-kinderopvang-nederland-per-gemeente-2017-en-2018" TargetMode="External"/><Relationship Id="rId41065" Type="http://schemas.openxmlformats.org/officeDocument/2006/relationships/hyperlink" Target="https://www.cbs.nl/nl-nl/maatwerk/2019/47/azw-kinderopvang-nederland-per-gemeente-2017-en-2018" TargetMode="External"/><Relationship Id="rId43514" Type="http://schemas.openxmlformats.org/officeDocument/2006/relationships/hyperlink" Target="https://www.cbs.nl/nl-nl/maatwerk/2019/47/azw-kinderopvang-nederland-per-gemeente-2017-en-2018" TargetMode="External"/><Relationship Id="rId50730" Type="http://schemas.openxmlformats.org/officeDocument/2006/relationships/hyperlink" Target="https://www.cbs.nl/nl-nl/maatwerk/2021/29/azw-aantal-kinderen-en-uren-in-de-kinderopvang-2019-2020" TargetMode="External"/><Relationship Id="rId64212" Type="http://schemas.openxmlformats.org/officeDocument/2006/relationships/hyperlink" Target="https://www.cbs.nl/nl-nl/maatwerk/2021/29/azw-aantal-kinderen-en-uren-in-de-kinderopvang-2019-2020" TargetMode="External"/><Relationship Id="rId6030" Type="http://schemas.openxmlformats.org/officeDocument/2006/relationships/hyperlink" Target="https://www.cbs.nl/nl-nl/maatwerk/2019/42/kinderopvang-naar-gemeente-2018" TargetMode="External"/><Relationship Id="rId12581" Type="http://schemas.openxmlformats.org/officeDocument/2006/relationships/hyperlink" Target="https://www.cbs.nl/nl-nl/maatwerk/2019/42/kinderopvang-naar-gemeente-2018" TargetMode="External"/><Relationship Id="rId19194" Type="http://schemas.openxmlformats.org/officeDocument/2006/relationships/hyperlink" Target="https://www.cbs.nl/nl-nl/maatwerk/2018/37/huishoudens-met-recht-op-kinderopvangtoeslag-2018" TargetMode="External"/><Relationship Id="rId28512" Type="http://schemas.openxmlformats.org/officeDocument/2006/relationships/hyperlink" Target="https://www.cbs.nl/nl-nl/maatwerk/2018/37/huishoudens-met-recht-op-kinderopvangtoeslag-2018" TargetMode="External"/><Relationship Id="rId32908" Type="http://schemas.openxmlformats.org/officeDocument/2006/relationships/hyperlink" Target="https://www.cbs.nl/nl-nl/maatwerk/2019/47/azw-kinderopvang-nederland-per-gemeente-2017-en-2018" TargetMode="External"/><Relationship Id="rId46737" Type="http://schemas.openxmlformats.org/officeDocument/2006/relationships/hyperlink" Target="https://www.cbs.nl/nl-nl/maatwerk/2019/47/azw-kinderopvang-nederland-per-gemeente-2017-en-2018" TargetMode="External"/><Relationship Id="rId53953" Type="http://schemas.openxmlformats.org/officeDocument/2006/relationships/hyperlink" Target="https://www.cbs.nl/nl-nl/maatwerk/2021/29/azw-aantal-kinderen-en-uren-in-de-kinderopvang-2019-2020" TargetMode="External"/><Relationship Id="rId2640" Type="http://schemas.openxmlformats.org/officeDocument/2006/relationships/hyperlink" Target="https://www.cbs.nl/nl-nl/maatwerk/2019/42/kinderopvang-naar-gemeente-2018" TargetMode="External"/><Relationship Id="rId9253" Type="http://schemas.openxmlformats.org/officeDocument/2006/relationships/hyperlink" Target="https://www.cbs.nl/nl-nl/maatwerk/2019/42/kinderopvang-naar-gemeente-2018" TargetMode="External"/><Relationship Id="rId12234" Type="http://schemas.openxmlformats.org/officeDocument/2006/relationships/hyperlink" Target="https://www.cbs.nl/nl-nl/maatwerk/2019/42/kinderopvang-naar-gemeente-2018" TargetMode="External"/><Relationship Id="rId26063" Type="http://schemas.openxmlformats.org/officeDocument/2006/relationships/hyperlink" Target="https://www.cbs.nl/nl-nl/maatwerk/2018/37/huishoudens-met-recht-op-kinderopvangtoeslag-2018" TargetMode="External"/><Relationship Id="rId30459" Type="http://schemas.openxmlformats.org/officeDocument/2006/relationships/hyperlink" Target="https://www.cbs.nl/nl-nl/maatwerk/2018/37/huishoudens-met-recht-op-kinderopvangtoeslag-2018" TargetMode="External"/><Relationship Id="rId44288" Type="http://schemas.openxmlformats.org/officeDocument/2006/relationships/hyperlink" Target="https://www.cbs.nl/nl-nl/maatwerk/2019/47/azw-kinderopvang-nederland-per-gemeente-2017-en-2018" TargetMode="External"/><Relationship Id="rId49210" Type="http://schemas.openxmlformats.org/officeDocument/2006/relationships/hyperlink" Target="https://www.cbs.nl/nl-nl/maatwerk/2021/29/azw-aantal-kinderen-en-uren-in-de-kinderopvang-2019-2020" TargetMode="External"/><Relationship Id="rId53606" Type="http://schemas.openxmlformats.org/officeDocument/2006/relationships/hyperlink" Target="https://www.cbs.nl/nl-nl/maatwerk/2021/29/azw-aantal-kinderen-en-uren-in-de-kinderopvang-2019-2020" TargetMode="External"/><Relationship Id="rId60822" Type="http://schemas.openxmlformats.org/officeDocument/2006/relationships/hyperlink" Target="https://www.cbs.nl/nl-nl/maatwerk/2021/29/azw-aantal-kinderen-en-uren-in-de-kinderopvang-2019-2020" TargetMode="External"/><Relationship Id="rId612" Type="http://schemas.openxmlformats.org/officeDocument/2006/relationships/hyperlink" Target="https://www.cbs.nl/nl-nl/maatwerk/2019/42/kinderopvang-naar-gemeente-2018" TargetMode="External"/><Relationship Id="rId17906" Type="http://schemas.openxmlformats.org/officeDocument/2006/relationships/hyperlink" Target="https://www.cbs.nl/nl-nl/maatwerk/2018/37/huishoudens-met-recht-op-kinderopvangtoeslag-2018" TargetMode="External"/><Relationship Id="rId29286" Type="http://schemas.openxmlformats.org/officeDocument/2006/relationships/hyperlink" Target="https://www.cbs.nl/nl-nl/maatwerk/2018/37/huishoudens-met-recht-op-kinderopvangtoeslag-2018" TargetMode="External"/><Relationship Id="rId38951" Type="http://schemas.openxmlformats.org/officeDocument/2006/relationships/hyperlink" Target="https://www.cbs.nl/nl-nl/maatwerk/2019/47/azw-kinderopvang-nederland-per-gemeente-2017-en-2018" TargetMode="External"/><Relationship Id="rId40898" Type="http://schemas.openxmlformats.org/officeDocument/2006/relationships/hyperlink" Target="https://www.cbs.nl/nl-nl/maatwerk/2019/47/azw-kinderopvang-nederland-per-gemeente-2017-en-2018" TargetMode="External"/><Relationship Id="rId51157" Type="http://schemas.openxmlformats.org/officeDocument/2006/relationships/hyperlink" Target="https://www.cbs.nl/nl-nl/maatwerk/2021/29/azw-aantal-kinderen-en-uren-in-de-kinderopvang-2019-2020" TargetMode="External"/><Relationship Id="rId56829" Type="http://schemas.openxmlformats.org/officeDocument/2006/relationships/hyperlink" Target="https://www.cbs.nl/nl-nl/maatwerk/2021/29/azw-aantal-kinderen-en-uren-in-de-kinderopvang-2019-2020" TargetMode="External"/><Relationship Id="rId5863" Type="http://schemas.openxmlformats.org/officeDocument/2006/relationships/hyperlink" Target="https://www.cbs.nl/nl-nl/maatwerk/2019/42/kinderopvang-naar-gemeente-2018" TargetMode="External"/><Relationship Id="rId15457" Type="http://schemas.openxmlformats.org/officeDocument/2006/relationships/hyperlink" Target="https://www.cbs.nl/nl-nl/maatwerk/2019/42/kinderopvang-naar-gemeente-2018" TargetMode="External"/><Relationship Id="rId22673" Type="http://schemas.openxmlformats.org/officeDocument/2006/relationships/hyperlink" Target="https://www.cbs.nl/nl-nl/maatwerk/2018/37/huishoudens-met-recht-op-kinderopvangtoeslag-2018" TargetMode="External"/><Relationship Id="rId36155" Type="http://schemas.openxmlformats.org/officeDocument/2006/relationships/hyperlink" Target="https://www.cbs.nl/nl-nl/maatwerk/2019/47/azw-kinderopvang-nederland-per-gemeente-2017-en-2018" TargetMode="External"/><Relationship Id="rId38604" Type="http://schemas.openxmlformats.org/officeDocument/2006/relationships/hyperlink" Target="https://www.cbs.nl/nl-nl/maatwerk/2019/47/azw-kinderopvang-nederland-per-gemeente-2017-en-2018" TargetMode="External"/><Relationship Id="rId43371" Type="http://schemas.openxmlformats.org/officeDocument/2006/relationships/hyperlink" Target="https://www.cbs.nl/nl-nl/maatwerk/2019/47/azw-kinderopvang-nederland-per-gemeente-2017-en-2018" TargetMode="External"/><Relationship Id="rId45820" Type="http://schemas.openxmlformats.org/officeDocument/2006/relationships/hyperlink" Target="https://www.cbs.nl/nl-nl/maatwerk/2019/47/azw-kinderopvang-nederland-per-gemeente-2017-en-2018" TargetMode="External"/><Relationship Id="rId59302" Type="http://schemas.openxmlformats.org/officeDocument/2006/relationships/hyperlink" Target="https://www.cbs.nl/nl-nl/maatwerk/2021/29/azw-aantal-kinderen-en-uren-in-de-kinderopvang-2019-2020" TargetMode="External"/><Relationship Id="rId61596" Type="http://schemas.openxmlformats.org/officeDocument/2006/relationships/hyperlink" Target="https://www.cbs.nl/nl-nl/maatwerk/2021/29/azw-aantal-kinderen-en-uren-in-de-kinderopvang-2019-2020" TargetMode="External"/><Relationship Id="rId3067" Type="http://schemas.openxmlformats.org/officeDocument/2006/relationships/hyperlink" Target="https://www.cbs.nl/nl-nl/maatwerk/2019/42/kinderopvang-naar-gemeente-2018" TargetMode="External"/><Relationship Id="rId5516" Type="http://schemas.openxmlformats.org/officeDocument/2006/relationships/hyperlink" Target="https://www.cbs.nl/nl-nl/maatwerk/2019/42/kinderopvang-naar-gemeente-2018" TargetMode="External"/><Relationship Id="rId22326" Type="http://schemas.openxmlformats.org/officeDocument/2006/relationships/hyperlink" Target="https://www.cbs.nl/nl-nl/maatwerk/2018/37/huishoudens-met-recht-op-kinderopvangtoeslag-2018" TargetMode="External"/><Relationship Id="rId25896" Type="http://schemas.openxmlformats.org/officeDocument/2006/relationships/hyperlink" Target="https://www.cbs.nl/nl-nl/maatwerk/2018/37/huishoudens-met-recht-op-kinderopvangtoeslag-2018" TargetMode="External"/><Relationship Id="rId43024" Type="http://schemas.openxmlformats.org/officeDocument/2006/relationships/hyperlink" Target="https://www.cbs.nl/nl-nl/maatwerk/2019/47/azw-kinderopvang-nederland-per-gemeente-2017-en-2018" TargetMode="External"/><Relationship Id="rId50240" Type="http://schemas.openxmlformats.org/officeDocument/2006/relationships/hyperlink" Target="https://www.cbs.nl/nl-nl/maatwerk/2021/29/azw-aantal-kinderen-en-uren-in-de-kinderopvang-2019-2020" TargetMode="External"/><Relationship Id="rId61249" Type="http://schemas.openxmlformats.org/officeDocument/2006/relationships/hyperlink" Target="https://www.cbs.nl/nl-nl/maatwerk/2021/29/azw-aantal-kinderen-en-uren-in-de-kinderopvang-2019-2020" TargetMode="External"/><Relationship Id="rId8739" Type="http://schemas.openxmlformats.org/officeDocument/2006/relationships/hyperlink" Target="https://www.cbs.nl/nl-nl/maatwerk/2019/42/kinderopvang-naar-gemeente-2018" TargetMode="External"/><Relationship Id="rId14540" Type="http://schemas.openxmlformats.org/officeDocument/2006/relationships/hyperlink" Target="https://www.cbs.nl/nl-nl/maatwerk/2019/42/kinderopvang-naar-gemeente-2018" TargetMode="External"/><Relationship Id="rId25549" Type="http://schemas.openxmlformats.org/officeDocument/2006/relationships/hyperlink" Target="https://www.cbs.nl/nl-nl/maatwerk/2018/37/huishoudens-met-recht-op-kinderopvangtoeslag-2018" TargetMode="External"/><Relationship Id="rId32765" Type="http://schemas.openxmlformats.org/officeDocument/2006/relationships/hyperlink" Target="https://www.cbs.nl/nl-nl/maatwerk/2018/37/huishoudens-met-recht-op-kinderopvangtoeslag-2018" TargetMode="External"/><Relationship Id="rId39378" Type="http://schemas.openxmlformats.org/officeDocument/2006/relationships/hyperlink" Target="https://www.cbs.nl/nl-nl/maatwerk/2019/47/azw-kinderopvang-nederland-per-gemeente-2017-en-2018" TargetMode="External"/><Relationship Id="rId46594" Type="http://schemas.openxmlformats.org/officeDocument/2006/relationships/hyperlink" Target="https://www.cbs.nl/nl-nl/maatwerk/2019/47/azw-kinderopvang-nederland-per-gemeente-2017-en-2018" TargetMode="External"/><Relationship Id="rId55912" Type="http://schemas.openxmlformats.org/officeDocument/2006/relationships/hyperlink" Target="https://www.cbs.nl/nl-nl/maatwerk/2021/29/azw-aantal-kinderen-en-uren-in-de-kinderopvang-2019-2020" TargetMode="External"/><Relationship Id="rId12091" Type="http://schemas.openxmlformats.org/officeDocument/2006/relationships/hyperlink" Target="https://www.cbs.nl/nl-nl/maatwerk/2019/42/kinderopvang-naar-gemeente-2018" TargetMode="External"/><Relationship Id="rId28022" Type="http://schemas.openxmlformats.org/officeDocument/2006/relationships/hyperlink" Target="https://www.cbs.nl/nl-nl/maatwerk/2018/37/huishoudens-met-recht-op-kinderopvangtoeslag-2018" TargetMode="External"/><Relationship Id="rId32418" Type="http://schemas.openxmlformats.org/officeDocument/2006/relationships/hyperlink" Target="https://www.cbs.nl/nl-nl/maatwerk/2018/37/huishoudens-met-recht-op-kinderopvangtoeslag-2018" TargetMode="External"/><Relationship Id="rId35988" Type="http://schemas.openxmlformats.org/officeDocument/2006/relationships/hyperlink" Target="https://www.cbs.nl/nl-nl/maatwerk/2019/47/azw-kinderopvang-nederland-per-gemeente-2017-en-2018" TargetMode="External"/><Relationship Id="rId46247" Type="http://schemas.openxmlformats.org/officeDocument/2006/relationships/hyperlink" Target="https://www.cbs.nl/nl-nl/maatwerk/2019/47/azw-kinderopvang-nederland-per-gemeente-2017-en-2018" TargetMode="External"/><Relationship Id="rId53463" Type="http://schemas.openxmlformats.org/officeDocument/2006/relationships/hyperlink" Target="https://www.cbs.nl/nl-nl/maatwerk/2021/29/azw-aantal-kinderen-en-uren-in-de-kinderopvang-2019-2020" TargetMode="External"/><Relationship Id="rId2150" Type="http://schemas.openxmlformats.org/officeDocument/2006/relationships/hyperlink" Target="https://www.cbs.nl/nl-nl/maatwerk/2019/42/kinderopvang-naar-gemeente-2018" TargetMode="External"/><Relationship Id="rId7822" Type="http://schemas.openxmlformats.org/officeDocument/2006/relationships/hyperlink" Target="https://www.cbs.nl/nl-nl/maatwerk/2019/42/kinderopvang-naar-gemeente-2018" TargetMode="External"/><Relationship Id="rId17416" Type="http://schemas.openxmlformats.org/officeDocument/2006/relationships/hyperlink" Target="https://www.cbs.nl/nl-nl/maatwerk/2018/37/huishoudens-met-recht-op-kinderopvangtoeslag-2018" TargetMode="External"/><Relationship Id="rId17763" Type="http://schemas.openxmlformats.org/officeDocument/2006/relationships/hyperlink" Target="https://www.cbs.nl/nl-nl/maatwerk/2018/37/huishoudens-met-recht-op-kinderopvangtoeslag-2018" TargetMode="External"/><Relationship Id="rId38461" Type="http://schemas.openxmlformats.org/officeDocument/2006/relationships/hyperlink" Target="https://www.cbs.nl/nl-nl/maatwerk/2019/47/azw-kinderopvang-nederland-per-gemeente-2017-en-2018" TargetMode="External"/><Relationship Id="rId42857" Type="http://schemas.openxmlformats.org/officeDocument/2006/relationships/hyperlink" Target="https://www.cbs.nl/nl-nl/maatwerk/2019/47/azw-kinderopvang-nederland-per-gemeente-2017-en-2018" TargetMode="External"/><Relationship Id="rId53116" Type="http://schemas.openxmlformats.org/officeDocument/2006/relationships/hyperlink" Target="https://www.cbs.nl/nl-nl/maatwerk/2021/29/azw-aantal-kinderen-en-uren-in-de-kinderopvang-2019-2020" TargetMode="External"/><Relationship Id="rId56686" Type="http://schemas.openxmlformats.org/officeDocument/2006/relationships/hyperlink" Target="https://www.cbs.nl/nl-nl/maatwerk/2021/29/azw-aantal-kinderen-en-uren-in-de-kinderopvang-2019-2020" TargetMode="External"/><Relationship Id="rId60332" Type="http://schemas.openxmlformats.org/officeDocument/2006/relationships/hyperlink" Target="https://www.cbs.nl/nl-nl/maatwerk/2021/29/azw-aantal-kinderen-en-uren-in-de-kinderopvang-2019-2020" TargetMode="External"/><Relationship Id="rId122" Type="http://schemas.openxmlformats.org/officeDocument/2006/relationships/hyperlink" Target="https://www.cbs.nl/nl-nl/maatwerk/2019/42/kinderopvang-naar-gemeente-2018" TargetMode="External"/><Relationship Id="rId5373" Type="http://schemas.openxmlformats.org/officeDocument/2006/relationships/hyperlink" Target="https://www.cbs.nl/nl-nl/maatwerk/2019/42/kinderopvang-naar-gemeente-2018" TargetMode="External"/><Relationship Id="rId10803" Type="http://schemas.openxmlformats.org/officeDocument/2006/relationships/hyperlink" Target="https://www.cbs.nl/nl-nl/maatwerk/2019/42/kinderopvang-naar-gemeente-2018" TargetMode="External"/><Relationship Id="rId22183" Type="http://schemas.openxmlformats.org/officeDocument/2006/relationships/hyperlink" Target="https://www.cbs.nl/nl-nl/maatwerk/2018/37/huishoudens-met-recht-op-kinderopvangtoeslag-2018" TargetMode="External"/><Relationship Id="rId24632" Type="http://schemas.openxmlformats.org/officeDocument/2006/relationships/hyperlink" Target="https://www.cbs.nl/nl-nl/maatwerk/2018/37/huishoudens-met-recht-op-kinderopvangtoeslag-2018" TargetMode="External"/><Relationship Id="rId31501" Type="http://schemas.openxmlformats.org/officeDocument/2006/relationships/hyperlink" Target="https://www.cbs.nl/nl-nl/maatwerk/2018/37/huishoudens-met-recht-op-kinderopvangtoeslag-2018" TargetMode="External"/><Relationship Id="rId38114" Type="http://schemas.openxmlformats.org/officeDocument/2006/relationships/hyperlink" Target="https://www.cbs.nl/nl-nl/maatwerk/2019/47/azw-kinderopvang-nederland-per-gemeente-2017-en-2018" TargetMode="External"/><Relationship Id="rId45330" Type="http://schemas.openxmlformats.org/officeDocument/2006/relationships/hyperlink" Target="https://www.cbs.nl/nl-nl/maatwerk/2019/47/azw-kinderopvang-nederland-per-gemeente-2017-en-2018" TargetMode="External"/><Relationship Id="rId56339" Type="http://schemas.openxmlformats.org/officeDocument/2006/relationships/hyperlink" Target="https://www.cbs.nl/nl-nl/maatwerk/2021/29/azw-aantal-kinderen-en-uren-in-de-kinderopvang-2019-2020" TargetMode="External"/><Relationship Id="rId63555" Type="http://schemas.openxmlformats.org/officeDocument/2006/relationships/hyperlink" Target="https://www.cbs.nl/nl-nl/maatwerk/2021/29/azw-aantal-kinderen-en-uren-in-de-kinderopvang-2019-2020" TargetMode="External"/><Relationship Id="rId5026" Type="http://schemas.openxmlformats.org/officeDocument/2006/relationships/hyperlink" Target="https://www.cbs.nl/nl-nl/maatwerk/2019/42/kinderopvang-naar-gemeente-2018" TargetMode="External"/><Relationship Id="rId8596" Type="http://schemas.openxmlformats.org/officeDocument/2006/relationships/hyperlink" Target="https://www.cbs.nl/nl-nl/maatwerk/2019/42/kinderopvang-naar-gemeente-2018" TargetMode="External"/><Relationship Id="rId27855" Type="http://schemas.openxmlformats.org/officeDocument/2006/relationships/hyperlink" Target="https://www.cbs.nl/nl-nl/maatwerk/2018/37/huishoudens-met-recht-op-kinderopvangtoeslag-2018" TargetMode="External"/><Relationship Id="rId48553" Type="http://schemas.openxmlformats.org/officeDocument/2006/relationships/hyperlink" Target="https://www.cbs.nl/nl-nl/maatwerk/2019/47/azw-kinderopvang-nederland-per-gemeente-2017-en-2018" TargetMode="External"/><Relationship Id="rId63208" Type="http://schemas.openxmlformats.org/officeDocument/2006/relationships/hyperlink" Target="https://www.cbs.nl/nl-nl/maatwerk/2021/29/azw-aantal-kinderen-en-uren-in-de-kinderopvang-2019-2020" TargetMode="External"/><Relationship Id="rId1983" Type="http://schemas.openxmlformats.org/officeDocument/2006/relationships/hyperlink" Target="https://www.cbs.nl/nl-nl/maatwerk/2019/42/kinderopvang-naar-gemeente-2018" TargetMode="External"/><Relationship Id="rId8249" Type="http://schemas.openxmlformats.org/officeDocument/2006/relationships/hyperlink" Target="https://www.cbs.nl/nl-nl/maatwerk/2019/42/kinderopvang-naar-gemeente-2018" TargetMode="External"/><Relationship Id="rId11577" Type="http://schemas.openxmlformats.org/officeDocument/2006/relationships/hyperlink" Target="https://www.cbs.nl/nl-nl/maatwerk/2019/42/kinderopvang-naar-gemeente-2018" TargetMode="External"/><Relationship Id="rId25059" Type="http://schemas.openxmlformats.org/officeDocument/2006/relationships/hyperlink" Target="https://www.cbs.nl/nl-nl/maatwerk/2018/37/huishoudens-met-recht-op-kinderopvangtoeslag-2018" TargetMode="External"/><Relationship Id="rId27508" Type="http://schemas.openxmlformats.org/officeDocument/2006/relationships/hyperlink" Target="https://www.cbs.nl/nl-nl/maatwerk/2018/37/huishoudens-met-recht-op-kinderopvangtoeslag-2018" TargetMode="External"/><Relationship Id="rId32275" Type="http://schemas.openxmlformats.org/officeDocument/2006/relationships/hyperlink" Target="https://www.cbs.nl/nl-nl/maatwerk/2018/37/huishoudens-met-recht-op-kinderopvangtoeslag-2018" TargetMode="External"/><Relationship Id="rId34724" Type="http://schemas.openxmlformats.org/officeDocument/2006/relationships/hyperlink" Target="https://www.cbs.nl/nl-nl/maatwerk/2019/47/azw-kinderopvang-nederland-per-gemeente-2017-en-2018" TargetMode="External"/><Relationship Id="rId41940" Type="http://schemas.openxmlformats.org/officeDocument/2006/relationships/hyperlink" Target="https://www.cbs.nl/nl-nl/maatwerk/2019/47/azw-kinderopvang-nederland-per-gemeente-2017-en-2018" TargetMode="External"/><Relationship Id="rId48206" Type="http://schemas.openxmlformats.org/officeDocument/2006/relationships/hyperlink" Target="https://www.cbs.nl/nl-nl/maatwerk/2019/47/azw-kinderopvang-nederland-per-gemeente-2017-en-2018" TargetMode="External"/><Relationship Id="rId52949" Type="http://schemas.openxmlformats.org/officeDocument/2006/relationships/hyperlink" Target="https://www.cbs.nl/nl-nl/maatwerk/2021/29/azw-aantal-kinderen-en-uren-in-de-kinderopvang-2019-2020" TargetMode="External"/><Relationship Id="rId55422" Type="http://schemas.openxmlformats.org/officeDocument/2006/relationships/hyperlink" Target="https://www.cbs.nl/nl-nl/maatwerk/2021/29/azw-aantal-kinderen-en-uren-in-de-kinderopvang-2019-2020" TargetMode="External"/><Relationship Id="rId1636" Type="http://schemas.openxmlformats.org/officeDocument/2006/relationships/hyperlink" Target="https://www.cbs.nl/nl-nl/maatwerk/2019/42/kinderopvang-naar-gemeente-2018" TargetMode="External"/><Relationship Id="rId14050" Type="http://schemas.openxmlformats.org/officeDocument/2006/relationships/hyperlink" Target="https://www.cbs.nl/nl-nl/maatwerk/2019/42/kinderopvang-naar-gemeente-2018" TargetMode="External"/><Relationship Id="rId19722" Type="http://schemas.openxmlformats.org/officeDocument/2006/relationships/hyperlink" Target="https://www.cbs.nl/nl-nl/maatwerk/2018/37/huishoudens-met-recht-op-kinderopvangtoeslag-2018" TargetMode="External"/><Relationship Id="rId37947" Type="http://schemas.openxmlformats.org/officeDocument/2006/relationships/hyperlink" Target="https://www.cbs.nl/nl-nl/maatwerk/2019/47/azw-kinderopvang-nederland-per-gemeente-2017-en-2018" TargetMode="External"/><Relationship Id="rId58992" Type="http://schemas.openxmlformats.org/officeDocument/2006/relationships/hyperlink" Target="https://www.cbs.nl/nl-nl/maatwerk/2021/29/azw-aantal-kinderen-en-uren-in-de-kinderopvang-2019-2020" TargetMode="External"/><Relationship Id="rId4859" Type="http://schemas.openxmlformats.org/officeDocument/2006/relationships/hyperlink" Target="https://www.cbs.nl/nl-nl/maatwerk/2019/42/kinderopvang-naar-gemeente-2018" TargetMode="External"/><Relationship Id="rId10660" Type="http://schemas.openxmlformats.org/officeDocument/2006/relationships/hyperlink" Target="https://www.cbs.nl/nl-nl/maatwerk/2019/42/kinderopvang-naar-gemeente-2018" TargetMode="External"/><Relationship Id="rId17273" Type="http://schemas.openxmlformats.org/officeDocument/2006/relationships/hyperlink" Target="https://www.cbs.nl/nl-nl/maatwerk/2018/37/huishoudens-met-recht-op-kinderopvangtoeslag-2018" TargetMode="External"/><Relationship Id="rId21669" Type="http://schemas.openxmlformats.org/officeDocument/2006/relationships/hyperlink" Target="https://www.cbs.nl/nl-nl/maatwerk/2018/37/huishoudens-met-recht-op-kinderopvangtoeslag-2018" TargetMode="External"/><Relationship Id="rId35498" Type="http://schemas.openxmlformats.org/officeDocument/2006/relationships/hyperlink" Target="https://www.cbs.nl/nl-nl/maatwerk/2019/47/azw-kinderopvang-nederland-per-gemeente-2017-en-2018" TargetMode="External"/><Relationship Id="rId44816" Type="http://schemas.openxmlformats.org/officeDocument/2006/relationships/hyperlink" Target="https://www.cbs.nl/nl-nl/maatwerk/2019/47/azw-kinderopvang-nederland-per-gemeente-2017-en-2018" TargetMode="External"/><Relationship Id="rId56196" Type="http://schemas.openxmlformats.org/officeDocument/2006/relationships/hyperlink" Target="https://www.cbs.nl/nl-nl/maatwerk/2021/29/azw-aantal-kinderen-en-uren-in-de-kinderopvang-2019-2020" TargetMode="External"/><Relationship Id="rId58645" Type="http://schemas.openxmlformats.org/officeDocument/2006/relationships/hyperlink" Target="https://www.cbs.nl/nl-nl/maatwerk/2021/29/azw-aantal-kinderen-en-uren-in-de-kinderopvang-2019-2020" TargetMode="External"/><Relationship Id="rId7332" Type="http://schemas.openxmlformats.org/officeDocument/2006/relationships/hyperlink" Target="https://www.cbs.nl/nl-nl/maatwerk/2019/42/kinderopvang-naar-gemeente-2018" TargetMode="External"/><Relationship Id="rId10313" Type="http://schemas.openxmlformats.org/officeDocument/2006/relationships/hyperlink" Target="https://www.cbs.nl/nl-nl/maatwerk/2019/42/kinderopvang-naar-gemeente-2018" TargetMode="External"/><Relationship Id="rId24142" Type="http://schemas.openxmlformats.org/officeDocument/2006/relationships/hyperlink" Target="https://www.cbs.nl/nl-nl/maatwerk/2018/37/huishoudens-met-recht-op-kinderopvangtoeslag-2018" TargetMode="External"/><Relationship Id="rId42367" Type="http://schemas.openxmlformats.org/officeDocument/2006/relationships/hyperlink" Target="https://www.cbs.nl/nl-nl/maatwerk/2019/47/azw-kinderopvang-nederland-per-gemeente-2017-en-2018" TargetMode="External"/><Relationship Id="rId63065" Type="http://schemas.openxmlformats.org/officeDocument/2006/relationships/hyperlink" Target="https://www.cbs.nl/nl-nl/maatwerk/2021/29/azw-aantal-kinderen-en-uren-in-de-kinderopvang-2019-2020" TargetMode="External"/><Relationship Id="rId65514" Type="http://schemas.openxmlformats.org/officeDocument/2006/relationships/hyperlink" Target="https://www.cbs.nl/nl-nl/maatwerk/2021/29/azw-aantal-kinderen-en-uren-in-de-kinderopvang-2019-2020" TargetMode="External"/><Relationship Id="rId13883" Type="http://schemas.openxmlformats.org/officeDocument/2006/relationships/hyperlink" Target="https://www.cbs.nl/nl-nl/maatwerk/2019/42/kinderopvang-naar-gemeente-2018" TargetMode="External"/><Relationship Id="rId27365" Type="http://schemas.openxmlformats.org/officeDocument/2006/relationships/hyperlink" Target="https://www.cbs.nl/nl-nl/maatwerk/2018/37/huishoudens-met-recht-op-kinderopvangtoeslag-2018" TargetMode="External"/><Relationship Id="rId29814" Type="http://schemas.openxmlformats.org/officeDocument/2006/relationships/hyperlink" Target="https://www.cbs.nl/nl-nl/maatwerk/2018/37/huishoudens-met-recht-op-kinderopvangtoeslag-2018" TargetMode="External"/><Relationship Id="rId31011" Type="http://schemas.openxmlformats.org/officeDocument/2006/relationships/hyperlink" Target="https://www.cbs.nl/nl-nl/maatwerk/2018/37/huishoudens-met-recht-op-kinderopvangtoeslag-2018" TargetMode="External"/><Relationship Id="rId34581" Type="http://schemas.openxmlformats.org/officeDocument/2006/relationships/hyperlink" Target="https://www.cbs.nl/nl-nl/maatwerk/2019/47/azw-kinderopvang-nederland-per-gemeente-2017-en-2018" TargetMode="External"/><Relationship Id="rId54908" Type="http://schemas.openxmlformats.org/officeDocument/2006/relationships/hyperlink" Target="https://www.cbs.nl/nl-nl/maatwerk/2021/29/azw-aantal-kinderen-en-uren-in-de-kinderopvang-2019-2020" TargetMode="External"/><Relationship Id="rId1493" Type="http://schemas.openxmlformats.org/officeDocument/2006/relationships/hyperlink" Target="https://www.cbs.nl/nl-nl/maatwerk/2019/42/kinderopvang-naar-gemeente-2018" TargetMode="External"/><Relationship Id="rId3942" Type="http://schemas.openxmlformats.org/officeDocument/2006/relationships/hyperlink" Target="https://www.cbs.nl/nl-nl/maatwerk/2019/42/kinderopvang-naar-gemeente-2018" TargetMode="External"/><Relationship Id="rId11087" Type="http://schemas.openxmlformats.org/officeDocument/2006/relationships/hyperlink" Target="https://www.cbs.nl/nl-nl/maatwerk/2019/42/kinderopvang-naar-gemeente-2018" TargetMode="External"/><Relationship Id="rId13536" Type="http://schemas.openxmlformats.org/officeDocument/2006/relationships/hyperlink" Target="https://www.cbs.nl/nl-nl/maatwerk/2019/42/kinderopvang-naar-gemeente-2018" TargetMode="External"/><Relationship Id="rId20752" Type="http://schemas.openxmlformats.org/officeDocument/2006/relationships/hyperlink" Target="https://www.cbs.nl/nl-nl/maatwerk/2018/37/huishoudens-met-recht-op-kinderopvangtoeslag-2018" TargetMode="External"/><Relationship Id="rId27018" Type="http://schemas.openxmlformats.org/officeDocument/2006/relationships/hyperlink" Target="https://www.cbs.nl/nl-nl/maatwerk/2018/37/huishoudens-met-recht-op-kinderopvangtoeslag-2018" TargetMode="External"/><Relationship Id="rId34234" Type="http://schemas.openxmlformats.org/officeDocument/2006/relationships/hyperlink" Target="https://www.cbs.nl/nl-nl/maatwerk/2019/47/azw-kinderopvang-nederland-per-gemeente-2017-en-2018" TargetMode="External"/><Relationship Id="rId41450" Type="http://schemas.openxmlformats.org/officeDocument/2006/relationships/hyperlink" Target="https://www.cbs.nl/nl-nl/maatwerk/2019/47/azw-kinderopvang-nederland-per-gemeente-2017-en-2018" TargetMode="External"/><Relationship Id="rId48063" Type="http://schemas.openxmlformats.org/officeDocument/2006/relationships/hyperlink" Target="https://www.cbs.nl/nl-nl/maatwerk/2019/47/azw-kinderopvang-nederland-per-gemeente-2017-en-2018" TargetMode="External"/><Relationship Id="rId52459" Type="http://schemas.openxmlformats.org/officeDocument/2006/relationships/hyperlink" Target="https://www.cbs.nl/nl-nl/maatwerk/2021/29/azw-aantal-kinderen-en-uren-in-de-kinderopvang-2019-2020" TargetMode="External"/><Relationship Id="rId1146" Type="http://schemas.openxmlformats.org/officeDocument/2006/relationships/hyperlink" Target="https://www.cbs.nl/nl-nl/maatwerk/2019/42/kinderopvang-naar-gemeente-2018" TargetMode="External"/><Relationship Id="rId16759" Type="http://schemas.openxmlformats.org/officeDocument/2006/relationships/hyperlink" Target="https://www.cbs.nl/nl-nl/maatwerk/2018/37/huishoudens-met-recht-op-kinderopvangtoeslag-2018" TargetMode="External"/><Relationship Id="rId20405" Type="http://schemas.openxmlformats.org/officeDocument/2006/relationships/hyperlink" Target="https://www.cbs.nl/nl-nl/maatwerk/2018/37/huishoudens-met-recht-op-kinderopvangtoeslag-2018" TargetMode="External"/><Relationship Id="rId23975" Type="http://schemas.openxmlformats.org/officeDocument/2006/relationships/hyperlink" Target="https://www.cbs.nl/nl-nl/maatwerk/2018/37/huishoudens-met-recht-op-kinderopvangtoeslag-2018" TargetMode="External"/><Relationship Id="rId39906" Type="http://schemas.openxmlformats.org/officeDocument/2006/relationships/hyperlink" Target="https://www.cbs.nl/nl-nl/maatwerk/2019/47/azw-kinderopvang-nederland-per-gemeente-2017-en-2018" TargetMode="External"/><Relationship Id="rId41103" Type="http://schemas.openxmlformats.org/officeDocument/2006/relationships/hyperlink" Target="https://www.cbs.nl/nl-nl/maatwerk/2019/47/azw-kinderopvang-nederland-per-gemeente-2017-en-2018" TargetMode="External"/><Relationship Id="rId62898" Type="http://schemas.openxmlformats.org/officeDocument/2006/relationships/hyperlink" Target="https://www.cbs.nl/nl-nl/maatwerk/2021/29/azw-aantal-kinderen-en-uren-in-de-kinderopvang-2019-2020" TargetMode="External"/><Relationship Id="rId6818" Type="http://schemas.openxmlformats.org/officeDocument/2006/relationships/hyperlink" Target="https://www.cbs.nl/nl-nl/maatwerk/2019/42/kinderopvang-naar-gemeente-2018" TargetMode="External"/><Relationship Id="rId19232" Type="http://schemas.openxmlformats.org/officeDocument/2006/relationships/hyperlink" Target="https://www.cbs.nl/nl-nl/maatwerk/2018/37/huishoudens-met-recht-op-kinderopvangtoeslag-2018" TargetMode="External"/><Relationship Id="rId23628" Type="http://schemas.openxmlformats.org/officeDocument/2006/relationships/hyperlink" Target="https://www.cbs.nl/nl-nl/maatwerk/2018/37/huishoudens-met-recht-op-kinderopvangtoeslag-2018" TargetMode="External"/><Relationship Id="rId30844" Type="http://schemas.openxmlformats.org/officeDocument/2006/relationships/hyperlink" Target="https://www.cbs.nl/nl-nl/maatwerk/2018/37/huishoudens-met-recht-op-kinderopvangtoeslag-2018" TargetMode="External"/><Relationship Id="rId37457" Type="http://schemas.openxmlformats.org/officeDocument/2006/relationships/hyperlink" Target="https://www.cbs.nl/nl-nl/maatwerk/2019/47/azw-kinderopvang-nederland-per-gemeente-2017-en-2018" TargetMode="External"/><Relationship Id="rId44673" Type="http://schemas.openxmlformats.org/officeDocument/2006/relationships/hyperlink" Target="https://www.cbs.nl/nl-nl/maatwerk/2019/47/azw-kinderopvang-nederland-per-gemeente-2017-en-2018" TargetMode="External"/><Relationship Id="rId58155" Type="http://schemas.openxmlformats.org/officeDocument/2006/relationships/hyperlink" Target="https://www.cbs.nl/nl-nl/maatwerk/2021/29/azw-aantal-kinderen-en-uren-in-de-kinderopvang-2019-2020" TargetMode="External"/><Relationship Id="rId65371" Type="http://schemas.openxmlformats.org/officeDocument/2006/relationships/hyperlink" Target="https://www.cbs.nl/nl-nl/maatwerk/2021/29/azw-aantal-kinderen-en-uren-in-de-kinderopvang-2019-2020" TargetMode="External"/><Relationship Id="rId4369" Type="http://schemas.openxmlformats.org/officeDocument/2006/relationships/hyperlink" Target="https://www.cbs.nl/nl-nl/maatwerk/2019/42/kinderopvang-naar-gemeente-2018" TargetMode="External"/><Relationship Id="rId10170" Type="http://schemas.openxmlformats.org/officeDocument/2006/relationships/hyperlink" Target="https://www.cbs.nl/nl-nl/maatwerk/2019/42/kinderopvang-naar-gemeente-2018" TargetMode="External"/><Relationship Id="rId21179" Type="http://schemas.openxmlformats.org/officeDocument/2006/relationships/hyperlink" Target="https://www.cbs.nl/nl-nl/maatwerk/2018/37/huishoudens-met-recht-op-kinderopvangtoeslag-2018" TargetMode="External"/><Relationship Id="rId26101" Type="http://schemas.openxmlformats.org/officeDocument/2006/relationships/hyperlink" Target="https://www.cbs.nl/nl-nl/maatwerk/2018/37/huishoudens-met-recht-op-kinderopvangtoeslag-2018" TargetMode="External"/><Relationship Id="rId29671" Type="http://schemas.openxmlformats.org/officeDocument/2006/relationships/hyperlink" Target="https://www.cbs.nl/nl-nl/maatwerk/2018/37/huishoudens-met-recht-op-kinderopvangtoeslag-2018" TargetMode="External"/><Relationship Id="rId44326" Type="http://schemas.openxmlformats.org/officeDocument/2006/relationships/hyperlink" Target="https://www.cbs.nl/nl-nl/maatwerk/2019/47/azw-kinderopvang-nederland-per-gemeente-2017-en-2018" TargetMode="External"/><Relationship Id="rId47896" Type="http://schemas.openxmlformats.org/officeDocument/2006/relationships/hyperlink" Target="https://www.cbs.nl/nl-nl/maatwerk/2019/47/azw-kinderopvang-nederland-per-gemeente-2017-en-2018" TargetMode="External"/><Relationship Id="rId51542" Type="http://schemas.openxmlformats.org/officeDocument/2006/relationships/hyperlink" Target="https://www.cbs.nl/nl-nl/maatwerk/2021/29/azw-aantal-kinderen-en-uren-in-de-kinderopvang-2019-2020" TargetMode="External"/><Relationship Id="rId65024" Type="http://schemas.openxmlformats.org/officeDocument/2006/relationships/hyperlink" Target="https://www.cbs.nl/nl-nl/maatwerk/2021/29/azw-aantal-kinderen-en-uren-in-de-kinderopvang-2019-2020" TargetMode="External"/><Relationship Id="rId5901" Type="http://schemas.openxmlformats.org/officeDocument/2006/relationships/hyperlink" Target="https://www.cbs.nl/nl-nl/maatwerk/2019/42/kinderopvang-naar-gemeente-2018" TargetMode="External"/><Relationship Id="rId13393" Type="http://schemas.openxmlformats.org/officeDocument/2006/relationships/hyperlink" Target="https://www.cbs.nl/nl-nl/maatwerk/2019/42/kinderopvang-naar-gemeente-2018" TargetMode="External"/><Relationship Id="rId15842" Type="http://schemas.openxmlformats.org/officeDocument/2006/relationships/hyperlink" Target="https://www.cbs.nl/nl-nl/maatwerk/2019/42/kinderopvang-naar-gemeente-2018" TargetMode="External"/><Relationship Id="rId29324" Type="http://schemas.openxmlformats.org/officeDocument/2006/relationships/hyperlink" Target="https://www.cbs.nl/nl-nl/maatwerk/2018/37/huishoudens-met-recht-op-kinderopvangtoeslag-2018" TargetMode="External"/><Relationship Id="rId36540" Type="http://schemas.openxmlformats.org/officeDocument/2006/relationships/hyperlink" Target="https://www.cbs.nl/nl-nl/maatwerk/2019/47/azw-kinderopvang-nederland-per-gemeente-2017-en-2018" TargetMode="External"/><Relationship Id="rId40936" Type="http://schemas.openxmlformats.org/officeDocument/2006/relationships/hyperlink" Target="https://www.cbs.nl/nl-nl/maatwerk/2019/47/azw-kinderopvang-nederland-per-gemeente-2017-en-2018" TargetMode="External"/><Relationship Id="rId47549" Type="http://schemas.openxmlformats.org/officeDocument/2006/relationships/hyperlink" Target="https://www.cbs.nl/nl-nl/maatwerk/2019/47/azw-kinderopvang-nederland-per-gemeente-2017-en-2018" TargetMode="External"/><Relationship Id="rId54765" Type="http://schemas.openxmlformats.org/officeDocument/2006/relationships/hyperlink" Target="https://www.cbs.nl/nl-nl/maatwerk/2021/29/azw-aantal-kinderen-en-uren-in-de-kinderopvang-2019-2020" TargetMode="External"/><Relationship Id="rId61981" Type="http://schemas.openxmlformats.org/officeDocument/2006/relationships/hyperlink" Target="https://www.cbs.nl/nl-nl/maatwerk/2021/29/azw-aantal-kinderen-en-uren-in-de-kinderopvang-2019-2020" TargetMode="External"/><Relationship Id="rId3452" Type="http://schemas.openxmlformats.org/officeDocument/2006/relationships/hyperlink" Target="https://www.cbs.nl/nl-nl/maatwerk/2019/42/kinderopvang-naar-gemeente-2018" TargetMode="External"/><Relationship Id="rId13046" Type="http://schemas.openxmlformats.org/officeDocument/2006/relationships/hyperlink" Target="https://www.cbs.nl/nl-nl/maatwerk/2019/42/kinderopvang-naar-gemeente-2018" TargetMode="External"/><Relationship Id="rId20262" Type="http://schemas.openxmlformats.org/officeDocument/2006/relationships/hyperlink" Target="https://www.cbs.nl/nl-nl/maatwerk/2018/37/huishoudens-met-recht-op-kinderopvangtoeslag-2018" TargetMode="External"/><Relationship Id="rId22711" Type="http://schemas.openxmlformats.org/officeDocument/2006/relationships/hyperlink" Target="https://www.cbs.nl/nl-nl/maatwerk/2018/37/huishoudens-met-recht-op-kinderopvangtoeslag-2018" TargetMode="External"/><Relationship Id="rId34091" Type="http://schemas.openxmlformats.org/officeDocument/2006/relationships/hyperlink" Target="https://www.cbs.nl/nl-nl/maatwerk/2019/47/azw-kinderopvang-nederland-per-gemeente-2017-en-2018" TargetMode="External"/><Relationship Id="rId39763" Type="http://schemas.openxmlformats.org/officeDocument/2006/relationships/hyperlink" Target="https://www.cbs.nl/nl-nl/maatwerk/2019/47/azw-kinderopvang-nederland-per-gemeente-2017-en-2018" TargetMode="External"/><Relationship Id="rId54418" Type="http://schemas.openxmlformats.org/officeDocument/2006/relationships/hyperlink" Target="https://www.cbs.nl/nl-nl/maatwerk/2021/29/azw-aantal-kinderen-en-uren-in-de-kinderopvang-2019-2020" TargetMode="External"/><Relationship Id="rId57988" Type="http://schemas.openxmlformats.org/officeDocument/2006/relationships/hyperlink" Target="https://www.cbs.nl/nl-nl/maatwerk/2021/29/azw-aantal-kinderen-en-uren-in-de-kinderopvang-2019-2020" TargetMode="External"/><Relationship Id="rId61634" Type="http://schemas.openxmlformats.org/officeDocument/2006/relationships/hyperlink" Target="https://www.cbs.nl/nl-nl/maatwerk/2021/29/azw-aantal-kinderen-en-uren-in-de-kinderopvang-2019-2020" TargetMode="External"/><Relationship Id="rId3105" Type="http://schemas.openxmlformats.org/officeDocument/2006/relationships/hyperlink" Target="https://www.cbs.nl/nl-nl/maatwerk/2019/42/kinderopvang-naar-gemeente-2018" TargetMode="External"/><Relationship Id="rId6675" Type="http://schemas.openxmlformats.org/officeDocument/2006/relationships/hyperlink" Target="https://www.cbs.nl/nl-nl/maatwerk/2019/42/kinderopvang-naar-gemeente-2018" TargetMode="External"/><Relationship Id="rId16269" Type="http://schemas.openxmlformats.org/officeDocument/2006/relationships/hyperlink" Target="https://www.cbs.nl/nl-nl/maatwerk/2019/42/kinderopvang-naar-gemeente-2018" TargetMode="External"/><Relationship Id="rId18718" Type="http://schemas.openxmlformats.org/officeDocument/2006/relationships/hyperlink" Target="https://www.cbs.nl/nl-nl/maatwerk/2018/37/huishoudens-met-recht-op-kinderopvangtoeslag-2018" TargetMode="External"/><Relationship Id="rId25934" Type="http://schemas.openxmlformats.org/officeDocument/2006/relationships/hyperlink" Target="https://www.cbs.nl/nl-nl/maatwerk/2018/37/huishoudens-met-recht-op-kinderopvangtoeslag-2018" TargetMode="External"/><Relationship Id="rId39416" Type="http://schemas.openxmlformats.org/officeDocument/2006/relationships/hyperlink" Target="https://www.cbs.nl/nl-nl/maatwerk/2019/47/azw-kinderopvang-nederland-per-gemeente-2017-en-2018" TargetMode="External"/><Relationship Id="rId46632" Type="http://schemas.openxmlformats.org/officeDocument/2006/relationships/hyperlink" Target="https://www.cbs.nl/nl-nl/maatwerk/2019/47/azw-kinderopvang-nederland-per-gemeente-2017-en-2018" TargetMode="External"/><Relationship Id="rId64857" Type="http://schemas.openxmlformats.org/officeDocument/2006/relationships/hyperlink" Target="https://www.cbs.nl/nl-nl/maatwerk/2021/29/azw-aantal-kinderen-en-uren-in-de-kinderopvang-2019-2020" TargetMode="External"/><Relationship Id="rId6328" Type="http://schemas.openxmlformats.org/officeDocument/2006/relationships/hyperlink" Target="https://www.cbs.nl/nl-nl/maatwerk/2019/42/kinderopvang-naar-gemeente-2018" TargetMode="External"/><Relationship Id="rId23138" Type="http://schemas.openxmlformats.org/officeDocument/2006/relationships/hyperlink" Target="https://www.cbs.nl/nl-nl/maatwerk/2018/37/huishoudens-met-recht-op-kinderopvangtoeslag-2018" TargetMode="External"/><Relationship Id="rId23485" Type="http://schemas.openxmlformats.org/officeDocument/2006/relationships/hyperlink" Target="https://www.cbs.nl/nl-nl/maatwerk/2018/37/huishoudens-met-recht-op-kinderopvangtoeslag-2018" TargetMode="External"/><Relationship Id="rId32803" Type="http://schemas.openxmlformats.org/officeDocument/2006/relationships/hyperlink" Target="https://www.cbs.nl/nl-nl/maatwerk/2019/47/azw-kinderopvang-nederland-per-gemeente-2017-en-2018" TargetMode="External"/><Relationship Id="rId44183" Type="http://schemas.openxmlformats.org/officeDocument/2006/relationships/hyperlink" Target="https://www.cbs.nl/nl-nl/maatwerk/2019/47/azw-kinderopvang-nederland-per-gemeente-2017-en-2018" TargetMode="External"/><Relationship Id="rId53501" Type="http://schemas.openxmlformats.org/officeDocument/2006/relationships/hyperlink" Target="https://www.cbs.nl/nl-nl/maatwerk/2021/29/azw-aantal-kinderen-en-uren-in-de-kinderopvang-2019-2020" TargetMode="External"/><Relationship Id="rId9898" Type="http://schemas.openxmlformats.org/officeDocument/2006/relationships/hyperlink" Target="https://www.cbs.nl/nl-nl/maatwerk/2019/42/kinderopvang-naar-gemeente-2018" TargetMode="External"/><Relationship Id="rId12879" Type="http://schemas.openxmlformats.org/officeDocument/2006/relationships/hyperlink" Target="https://www.cbs.nl/nl-nl/maatwerk/2019/42/kinderopvang-naar-gemeente-2018" TargetMode="External"/><Relationship Id="rId17801" Type="http://schemas.openxmlformats.org/officeDocument/2006/relationships/hyperlink" Target="https://www.cbs.nl/nl-nl/maatwerk/2018/37/huishoudens-met-recht-op-kinderopvangtoeslag-2018" TargetMode="External"/><Relationship Id="rId30007" Type="http://schemas.openxmlformats.org/officeDocument/2006/relationships/hyperlink" Target="https://www.cbs.nl/nl-nl/maatwerk/2018/37/huishoudens-met-recht-op-kinderopvangtoeslag-2018" TargetMode="External"/><Relationship Id="rId30354" Type="http://schemas.openxmlformats.org/officeDocument/2006/relationships/hyperlink" Target="https://www.cbs.nl/nl-nl/maatwerk/2018/37/huishoudens-met-recht-op-kinderopvangtoeslag-2018" TargetMode="External"/><Relationship Id="rId49855" Type="http://schemas.openxmlformats.org/officeDocument/2006/relationships/hyperlink" Target="https://www.cbs.nl/nl-nl/maatwerk/2021/29/azw-aantal-kinderen-en-uren-in-de-kinderopvang-2019-2020" TargetMode="External"/><Relationship Id="rId51052" Type="http://schemas.openxmlformats.org/officeDocument/2006/relationships/hyperlink" Target="https://www.cbs.nl/nl-nl/maatwerk/2021/29/azw-aantal-kinderen-en-uren-in-de-kinderopvang-2019-2020" TargetMode="External"/><Relationship Id="rId2938" Type="http://schemas.openxmlformats.org/officeDocument/2006/relationships/hyperlink" Target="https://www.cbs.nl/nl-nl/maatwerk/2019/42/kinderopvang-naar-gemeente-2018" TargetMode="External"/><Relationship Id="rId15352" Type="http://schemas.openxmlformats.org/officeDocument/2006/relationships/hyperlink" Target="https://www.cbs.nl/nl-nl/maatwerk/2019/42/kinderopvang-naar-gemeente-2018" TargetMode="External"/><Relationship Id="rId29181" Type="http://schemas.openxmlformats.org/officeDocument/2006/relationships/hyperlink" Target="https://www.cbs.nl/nl-nl/maatwerk/2018/37/huishoudens-met-recht-op-kinderopvangtoeslag-2018" TargetMode="External"/><Relationship Id="rId33577" Type="http://schemas.openxmlformats.org/officeDocument/2006/relationships/hyperlink" Target="https://www.cbs.nl/nl-nl/maatwerk/2019/47/azw-kinderopvang-nederland-per-gemeente-2017-en-2018" TargetMode="External"/><Relationship Id="rId40793" Type="http://schemas.openxmlformats.org/officeDocument/2006/relationships/hyperlink" Target="https://www.cbs.nl/nl-nl/maatwerk/2019/47/azw-kinderopvang-nederland-per-gemeente-2017-en-2018" TargetMode="External"/><Relationship Id="rId47059" Type="http://schemas.openxmlformats.org/officeDocument/2006/relationships/hyperlink" Target="https://www.cbs.nl/nl-nl/maatwerk/2019/47/azw-kinderopvang-nederland-per-gemeente-2017-en-2018" TargetMode="External"/><Relationship Id="rId49508" Type="http://schemas.openxmlformats.org/officeDocument/2006/relationships/hyperlink" Target="https://www.cbs.nl/nl-nl/maatwerk/2021/29/azw-aantal-kinderen-en-uren-in-de-kinderopvang-2019-2020" TargetMode="External"/><Relationship Id="rId54275" Type="http://schemas.openxmlformats.org/officeDocument/2006/relationships/hyperlink" Target="https://www.cbs.nl/nl-nl/maatwerk/2021/29/azw-aantal-kinderen-en-uren-in-de-kinderopvang-2019-2020" TargetMode="External"/><Relationship Id="rId56724" Type="http://schemas.openxmlformats.org/officeDocument/2006/relationships/hyperlink" Target="https://www.cbs.nl/nl-nl/maatwerk/2021/29/azw-aantal-kinderen-en-uren-in-de-kinderopvang-2019-2020" TargetMode="External"/><Relationship Id="rId61491" Type="http://schemas.openxmlformats.org/officeDocument/2006/relationships/hyperlink" Target="https://www.cbs.nl/nl-nl/maatwerk/2021/29/azw-aantal-kinderen-en-uren-in-de-kinderopvang-2019-2020" TargetMode="External"/><Relationship Id="rId63940" Type="http://schemas.openxmlformats.org/officeDocument/2006/relationships/hyperlink" Target="https://www.cbs.nl/nl-nl/maatwerk/2021/29/azw-aantal-kinderen-en-uren-in-de-kinderopvang-2019-2020" TargetMode="External"/><Relationship Id="rId5411" Type="http://schemas.openxmlformats.org/officeDocument/2006/relationships/hyperlink" Target="https://www.cbs.nl/nl-nl/maatwerk/2019/42/kinderopvang-naar-gemeente-2018" TargetMode="External"/><Relationship Id="rId8981" Type="http://schemas.openxmlformats.org/officeDocument/2006/relationships/hyperlink" Target="https://www.cbs.nl/nl-nl/maatwerk/2019/42/kinderopvang-naar-gemeente-2018" TargetMode="External"/><Relationship Id="rId15005" Type="http://schemas.openxmlformats.org/officeDocument/2006/relationships/hyperlink" Target="https://www.cbs.nl/nl-nl/maatwerk/2019/42/kinderopvang-naar-gemeente-2018" TargetMode="External"/><Relationship Id="rId18575" Type="http://schemas.openxmlformats.org/officeDocument/2006/relationships/hyperlink" Target="https://www.cbs.nl/nl-nl/maatwerk/2018/37/huishoudens-met-recht-op-kinderopvangtoeslag-2018" TargetMode="External"/><Relationship Id="rId22221" Type="http://schemas.openxmlformats.org/officeDocument/2006/relationships/hyperlink" Target="https://www.cbs.nl/nl-nl/maatwerk/2018/37/huishoudens-met-recht-op-kinderopvangtoeslag-2018" TargetMode="External"/><Relationship Id="rId25791" Type="http://schemas.openxmlformats.org/officeDocument/2006/relationships/hyperlink" Target="https://www.cbs.nl/nl-nl/maatwerk/2018/37/huishoudens-met-recht-op-kinderopvangtoeslag-2018" TargetMode="External"/><Relationship Id="rId36050" Type="http://schemas.openxmlformats.org/officeDocument/2006/relationships/hyperlink" Target="https://www.cbs.nl/nl-nl/maatwerk/2019/47/azw-kinderopvang-nederland-per-gemeente-2017-en-2018" TargetMode="External"/><Relationship Id="rId40446" Type="http://schemas.openxmlformats.org/officeDocument/2006/relationships/hyperlink" Target="https://www.cbs.nl/nl-nl/maatwerk/2019/47/azw-kinderopvang-nederland-per-gemeente-2017-en-2018" TargetMode="External"/><Relationship Id="rId59947" Type="http://schemas.openxmlformats.org/officeDocument/2006/relationships/hyperlink" Target="https://www.cbs.nl/nl-nl/maatwerk/2021/29/azw-aantal-kinderen-en-uren-in-de-kinderopvang-2019-2020" TargetMode="External"/><Relationship Id="rId61144" Type="http://schemas.openxmlformats.org/officeDocument/2006/relationships/hyperlink" Target="https://www.cbs.nl/nl-nl/maatwerk/2021/29/azw-aantal-kinderen-en-uren-in-de-kinderopvang-2019-2020" TargetMode="External"/><Relationship Id="rId8634" Type="http://schemas.openxmlformats.org/officeDocument/2006/relationships/hyperlink" Target="https://www.cbs.nl/nl-nl/maatwerk/2019/42/kinderopvang-naar-gemeente-2018" TargetMode="External"/><Relationship Id="rId11962" Type="http://schemas.openxmlformats.org/officeDocument/2006/relationships/hyperlink" Target="https://www.cbs.nl/nl-nl/maatwerk/2019/42/kinderopvang-naar-gemeente-2018" TargetMode="External"/><Relationship Id="rId18228" Type="http://schemas.openxmlformats.org/officeDocument/2006/relationships/hyperlink" Target="https://www.cbs.nl/nl-nl/maatwerk/2018/37/huishoudens-met-recht-op-kinderopvangtoeslag-2018" TargetMode="External"/><Relationship Id="rId25444" Type="http://schemas.openxmlformats.org/officeDocument/2006/relationships/hyperlink" Target="https://www.cbs.nl/nl-nl/maatwerk/2018/37/huishoudens-met-recht-op-kinderopvangtoeslag-2018" TargetMode="External"/><Relationship Id="rId32660" Type="http://schemas.openxmlformats.org/officeDocument/2006/relationships/hyperlink" Target="https://www.cbs.nl/nl-nl/maatwerk/2018/37/huishoudens-met-recht-op-kinderopvangtoeslag-2018" TargetMode="External"/><Relationship Id="rId39273" Type="http://schemas.openxmlformats.org/officeDocument/2006/relationships/hyperlink" Target="https://www.cbs.nl/nl-nl/maatwerk/2019/47/azw-kinderopvang-nederland-per-gemeente-2017-en-2018" TargetMode="External"/><Relationship Id="rId43669" Type="http://schemas.openxmlformats.org/officeDocument/2006/relationships/hyperlink" Target="https://www.cbs.nl/nl-nl/maatwerk/2019/47/azw-kinderopvang-nederland-per-gemeente-2017-en-2018" TargetMode="External"/><Relationship Id="rId50885" Type="http://schemas.openxmlformats.org/officeDocument/2006/relationships/hyperlink" Target="https://www.cbs.nl/nl-nl/maatwerk/2021/29/azw-aantal-kinderen-en-uren-in-de-kinderopvang-2019-2020" TargetMode="External"/><Relationship Id="rId57498" Type="http://schemas.openxmlformats.org/officeDocument/2006/relationships/hyperlink" Target="https://www.cbs.nl/nl-nl/maatwerk/2021/29/azw-aantal-kinderen-en-uren-in-de-kinderopvang-2019-2020" TargetMode="External"/><Relationship Id="rId6185" Type="http://schemas.openxmlformats.org/officeDocument/2006/relationships/hyperlink" Target="https://www.cbs.nl/nl-nl/maatwerk/2019/42/kinderopvang-naar-gemeente-2018" TargetMode="External"/><Relationship Id="rId11615" Type="http://schemas.openxmlformats.org/officeDocument/2006/relationships/hyperlink" Target="https://www.cbs.nl/nl-nl/maatwerk/2019/42/kinderopvang-naar-gemeente-2018" TargetMode="External"/><Relationship Id="rId32313" Type="http://schemas.openxmlformats.org/officeDocument/2006/relationships/hyperlink" Target="https://www.cbs.nl/nl-nl/maatwerk/2018/37/huishoudens-met-recht-op-kinderopvangtoeslag-2018" TargetMode="External"/><Relationship Id="rId46142" Type="http://schemas.openxmlformats.org/officeDocument/2006/relationships/hyperlink" Target="https://www.cbs.nl/nl-nl/maatwerk/2019/47/azw-kinderopvang-nederland-per-gemeente-2017-en-2018" TargetMode="External"/><Relationship Id="rId50538" Type="http://schemas.openxmlformats.org/officeDocument/2006/relationships/hyperlink" Target="https://www.cbs.nl/nl-nl/maatwerk/2021/29/azw-aantal-kinderen-en-uren-in-de-kinderopvang-2019-2020" TargetMode="External"/><Relationship Id="rId64367" Type="http://schemas.openxmlformats.org/officeDocument/2006/relationships/hyperlink" Target="https://www.cbs.nl/nl-nl/maatwerk/2021/29/azw-aantal-kinderen-en-uren-in-de-kinderopvang-2019-2020" TargetMode="External"/><Relationship Id="rId14838" Type="http://schemas.openxmlformats.org/officeDocument/2006/relationships/hyperlink" Target="https://www.cbs.nl/nl-nl/maatwerk/2019/42/kinderopvang-naar-gemeente-2018" TargetMode="External"/><Relationship Id="rId28667" Type="http://schemas.openxmlformats.org/officeDocument/2006/relationships/hyperlink" Target="https://www.cbs.nl/nl-nl/maatwerk/2018/37/huishoudens-met-recht-op-kinderopvangtoeslag-2018" TargetMode="External"/><Relationship Id="rId35883" Type="http://schemas.openxmlformats.org/officeDocument/2006/relationships/hyperlink" Target="https://www.cbs.nl/nl-nl/maatwerk/2019/47/azw-kinderopvang-nederland-per-gemeente-2017-en-2018" TargetMode="External"/><Relationship Id="rId49365" Type="http://schemas.openxmlformats.org/officeDocument/2006/relationships/hyperlink" Target="https://www.cbs.nl/nl-nl/maatwerk/2021/29/azw-aantal-kinderen-en-uren-in-de-kinderopvang-2019-2020" TargetMode="External"/><Relationship Id="rId53011" Type="http://schemas.openxmlformats.org/officeDocument/2006/relationships/hyperlink" Target="https://www.cbs.nl/nl-nl/maatwerk/2021/29/azw-aantal-kinderen-en-uren-in-de-kinderopvang-2019-2020" TargetMode="External"/><Relationship Id="rId56581" Type="http://schemas.openxmlformats.org/officeDocument/2006/relationships/hyperlink" Target="https://www.cbs.nl/nl-nl/maatwerk/2021/29/azw-aantal-kinderen-en-uren-in-de-kinderopvang-2019-2020" TargetMode="External"/><Relationship Id="rId60977" Type="http://schemas.openxmlformats.org/officeDocument/2006/relationships/hyperlink" Target="https://www.cbs.nl/nl-nl/maatwerk/2021/29/azw-aantal-kinderen-en-uren-in-de-kinderopvang-2019-2020" TargetMode="External"/><Relationship Id="rId2795" Type="http://schemas.openxmlformats.org/officeDocument/2006/relationships/hyperlink" Target="https://www.cbs.nl/nl-nl/maatwerk/2019/42/kinderopvang-naar-gemeente-2018" TargetMode="External"/><Relationship Id="rId12389" Type="http://schemas.openxmlformats.org/officeDocument/2006/relationships/hyperlink" Target="https://www.cbs.nl/nl-nl/maatwerk/2019/42/kinderopvang-naar-gemeente-2018" TargetMode="External"/><Relationship Id="rId17311" Type="http://schemas.openxmlformats.org/officeDocument/2006/relationships/hyperlink" Target="https://www.cbs.nl/nl-nl/maatwerk/2018/37/huishoudens-met-recht-op-kinderopvangtoeslag-2018" TargetMode="External"/><Relationship Id="rId21707" Type="http://schemas.openxmlformats.org/officeDocument/2006/relationships/hyperlink" Target="https://www.cbs.nl/nl-nl/maatwerk/2018/37/huishoudens-met-recht-op-kinderopvangtoeslag-2018" TargetMode="External"/><Relationship Id="rId33087" Type="http://schemas.openxmlformats.org/officeDocument/2006/relationships/hyperlink" Target="https://www.cbs.nl/nl-nl/maatwerk/2019/47/azw-kinderopvang-nederland-per-gemeente-2017-en-2018" TargetMode="External"/><Relationship Id="rId35536" Type="http://schemas.openxmlformats.org/officeDocument/2006/relationships/hyperlink" Target="https://www.cbs.nl/nl-nl/maatwerk/2019/47/azw-kinderopvang-nederland-per-gemeente-2017-en-2018" TargetMode="External"/><Relationship Id="rId42752" Type="http://schemas.openxmlformats.org/officeDocument/2006/relationships/hyperlink" Target="https://www.cbs.nl/nl-nl/maatwerk/2019/47/azw-kinderopvang-nederland-per-gemeente-2017-en-2018" TargetMode="External"/><Relationship Id="rId49018" Type="http://schemas.openxmlformats.org/officeDocument/2006/relationships/hyperlink" Target="https://www.cbs.nl/nl-nl/maatwerk/2019/47/azw-kinderopvang-nederland-per-gemeente-2017-en-2018" TargetMode="External"/><Relationship Id="rId56234" Type="http://schemas.openxmlformats.org/officeDocument/2006/relationships/hyperlink" Target="https://www.cbs.nl/nl-nl/maatwerk/2021/29/azw-aantal-kinderen-en-uren-in-de-kinderopvang-2019-2020" TargetMode="External"/><Relationship Id="rId63450" Type="http://schemas.openxmlformats.org/officeDocument/2006/relationships/hyperlink" Target="https://www.cbs.nl/nl-nl/maatwerk/2021/29/azw-aantal-kinderen-en-uren-in-de-kinderopvang-2019-2020" TargetMode="External"/><Relationship Id="rId767" Type="http://schemas.openxmlformats.org/officeDocument/2006/relationships/hyperlink" Target="https://www.cbs.nl/nl-nl/maatwerk/2019/42/kinderopvang-naar-gemeente-2018" TargetMode="External"/><Relationship Id="rId2448" Type="http://schemas.openxmlformats.org/officeDocument/2006/relationships/hyperlink" Target="https://www.cbs.nl/nl-nl/maatwerk/2019/42/kinderopvang-naar-gemeente-2018" TargetMode="External"/><Relationship Id="rId27750" Type="http://schemas.openxmlformats.org/officeDocument/2006/relationships/hyperlink" Target="https://www.cbs.nl/nl-nl/maatwerk/2018/37/huishoudens-met-recht-op-kinderopvangtoeslag-2018" TargetMode="External"/><Relationship Id="rId38759" Type="http://schemas.openxmlformats.org/officeDocument/2006/relationships/hyperlink" Target="https://www.cbs.nl/nl-nl/maatwerk/2019/47/azw-kinderopvang-nederland-per-gemeente-2017-en-2018" TargetMode="External"/><Relationship Id="rId42405" Type="http://schemas.openxmlformats.org/officeDocument/2006/relationships/hyperlink" Target="https://www.cbs.nl/nl-nl/maatwerk/2019/47/azw-kinderopvang-nederland-per-gemeente-2017-en-2018" TargetMode="External"/><Relationship Id="rId45975" Type="http://schemas.openxmlformats.org/officeDocument/2006/relationships/hyperlink" Target="https://www.cbs.nl/nl-nl/maatwerk/2019/47/azw-kinderopvang-nederland-per-gemeente-2017-en-2018" TargetMode="External"/><Relationship Id="rId63103" Type="http://schemas.openxmlformats.org/officeDocument/2006/relationships/hyperlink" Target="https://www.cbs.nl/nl-nl/maatwerk/2021/29/azw-aantal-kinderen-en-uren-in-de-kinderopvang-2019-2020" TargetMode="External"/><Relationship Id="rId8491" Type="http://schemas.openxmlformats.org/officeDocument/2006/relationships/hyperlink" Target="https://www.cbs.nl/nl-nl/maatwerk/2019/42/kinderopvang-naar-gemeente-2018" TargetMode="External"/><Relationship Id="rId11472" Type="http://schemas.openxmlformats.org/officeDocument/2006/relationships/hyperlink" Target="https://www.cbs.nl/nl-nl/maatwerk/2019/42/kinderopvang-naar-gemeente-2018" TargetMode="External"/><Relationship Id="rId13921" Type="http://schemas.openxmlformats.org/officeDocument/2006/relationships/hyperlink" Target="https://www.cbs.nl/nl-nl/maatwerk/2019/42/kinderopvang-naar-gemeente-2018" TargetMode="External"/><Relationship Id="rId18085" Type="http://schemas.openxmlformats.org/officeDocument/2006/relationships/hyperlink" Target="https://www.cbs.nl/nl-nl/maatwerk/2018/37/huishoudens-met-recht-op-kinderopvangtoeslag-2018" TargetMode="External"/><Relationship Id="rId27403" Type="http://schemas.openxmlformats.org/officeDocument/2006/relationships/hyperlink" Target="https://www.cbs.nl/nl-nl/maatwerk/2018/37/huishoudens-met-recht-op-kinderopvangtoeslag-2018" TargetMode="External"/><Relationship Id="rId45628" Type="http://schemas.openxmlformats.org/officeDocument/2006/relationships/hyperlink" Target="https://www.cbs.nl/nl-nl/maatwerk/2019/47/azw-kinderopvang-nederland-per-gemeente-2017-en-2018" TargetMode="External"/><Relationship Id="rId52844" Type="http://schemas.openxmlformats.org/officeDocument/2006/relationships/hyperlink" Target="https://www.cbs.nl/nl-nl/maatwerk/2021/29/azw-aantal-kinderen-en-uren-in-de-kinderopvang-2019-2020" TargetMode="External"/><Relationship Id="rId59457" Type="http://schemas.openxmlformats.org/officeDocument/2006/relationships/hyperlink" Target="https://www.cbs.nl/nl-nl/maatwerk/2021/29/azw-aantal-kinderen-en-uren-in-de-kinderopvang-2019-2020" TargetMode="External"/><Relationship Id="rId1531" Type="http://schemas.openxmlformats.org/officeDocument/2006/relationships/hyperlink" Target="https://www.cbs.nl/nl-nl/maatwerk/2019/42/kinderopvang-naar-gemeente-2018" TargetMode="External"/><Relationship Id="rId8144" Type="http://schemas.openxmlformats.org/officeDocument/2006/relationships/hyperlink" Target="https://www.cbs.nl/nl-nl/maatwerk/2019/42/kinderopvang-naar-gemeente-2018" TargetMode="External"/><Relationship Id="rId11125" Type="http://schemas.openxmlformats.org/officeDocument/2006/relationships/hyperlink" Target="https://www.cbs.nl/nl-nl/maatwerk/2019/42/kinderopvang-naar-gemeente-2018" TargetMode="External"/><Relationship Id="rId32170" Type="http://schemas.openxmlformats.org/officeDocument/2006/relationships/hyperlink" Target="https://www.cbs.nl/nl-nl/maatwerk/2018/37/huishoudens-met-recht-op-kinderopvangtoeslag-2018" TargetMode="External"/><Relationship Id="rId37842" Type="http://schemas.openxmlformats.org/officeDocument/2006/relationships/hyperlink" Target="https://www.cbs.nl/nl-nl/maatwerk/2019/47/azw-kinderopvang-nederland-per-gemeente-2017-en-2018" TargetMode="External"/><Relationship Id="rId43179" Type="http://schemas.openxmlformats.org/officeDocument/2006/relationships/hyperlink" Target="https://www.cbs.nl/nl-nl/maatwerk/2019/47/azw-kinderopvang-nederland-per-gemeente-2017-en-2018" TargetMode="External"/><Relationship Id="rId48101" Type="http://schemas.openxmlformats.org/officeDocument/2006/relationships/hyperlink" Target="https://www.cbs.nl/nl-nl/maatwerk/2019/47/azw-kinderopvang-nederland-per-gemeente-2017-en-2018" TargetMode="External"/><Relationship Id="rId50395" Type="http://schemas.openxmlformats.org/officeDocument/2006/relationships/hyperlink" Target="https://www.cbs.nl/nl-nl/maatwerk/2021/29/azw-aantal-kinderen-en-uren-in-de-kinderopvang-2019-2020" TargetMode="External"/><Relationship Id="rId4754" Type="http://schemas.openxmlformats.org/officeDocument/2006/relationships/hyperlink" Target="https://www.cbs.nl/nl-nl/maatwerk/2019/42/kinderopvang-naar-gemeente-2018" TargetMode="External"/><Relationship Id="rId14695" Type="http://schemas.openxmlformats.org/officeDocument/2006/relationships/hyperlink" Target="https://www.cbs.nl/nl-nl/maatwerk/2019/42/kinderopvang-naar-gemeente-2018" TargetMode="External"/><Relationship Id="rId28177" Type="http://schemas.openxmlformats.org/officeDocument/2006/relationships/hyperlink" Target="https://www.cbs.nl/nl-nl/maatwerk/2018/37/huishoudens-met-recht-op-kinderopvangtoeslag-2018" TargetMode="External"/><Relationship Id="rId35393" Type="http://schemas.openxmlformats.org/officeDocument/2006/relationships/hyperlink" Target="https://www.cbs.nl/nl-nl/maatwerk/2019/47/azw-kinderopvang-nederland-per-gemeente-2017-en-2018" TargetMode="External"/><Relationship Id="rId44711" Type="http://schemas.openxmlformats.org/officeDocument/2006/relationships/hyperlink" Target="https://www.cbs.nl/nl-nl/maatwerk/2019/47/azw-kinderopvang-nederland-per-gemeente-2017-en-2018" TargetMode="External"/><Relationship Id="rId50048" Type="http://schemas.openxmlformats.org/officeDocument/2006/relationships/hyperlink" Target="https://www.cbs.nl/nl-nl/maatwerk/2021/29/azw-aantal-kinderen-en-uren-in-de-kinderopvang-2019-2020" TargetMode="External"/><Relationship Id="rId58540" Type="http://schemas.openxmlformats.org/officeDocument/2006/relationships/hyperlink" Target="https://www.cbs.nl/nl-nl/maatwerk/2021/29/azw-aantal-kinderen-en-uren-in-de-kinderopvang-2019-2020" TargetMode="External"/><Relationship Id="rId62936" Type="http://schemas.openxmlformats.org/officeDocument/2006/relationships/hyperlink" Target="https://www.cbs.nl/nl-nl/maatwerk/2021/29/azw-aantal-kinderen-en-uren-in-de-kinderopvang-2019-2020" TargetMode="External"/><Relationship Id="rId4407" Type="http://schemas.openxmlformats.org/officeDocument/2006/relationships/hyperlink" Target="https://www.cbs.nl/nl-nl/maatwerk/2019/42/kinderopvang-naar-gemeente-2018" TargetMode="External"/><Relationship Id="rId14348" Type="http://schemas.openxmlformats.org/officeDocument/2006/relationships/hyperlink" Target="https://www.cbs.nl/nl-nl/maatwerk/2019/42/kinderopvang-naar-gemeente-2018" TargetMode="External"/><Relationship Id="rId21217" Type="http://schemas.openxmlformats.org/officeDocument/2006/relationships/hyperlink" Target="https://www.cbs.nl/nl-nl/maatwerk/2018/37/huishoudens-met-recht-op-kinderopvangtoeslag-2018" TargetMode="External"/><Relationship Id="rId21564" Type="http://schemas.openxmlformats.org/officeDocument/2006/relationships/hyperlink" Target="https://www.cbs.nl/nl-nl/maatwerk/2018/37/huishoudens-met-recht-op-kinderopvangtoeslag-2018" TargetMode="External"/><Relationship Id="rId35046" Type="http://schemas.openxmlformats.org/officeDocument/2006/relationships/hyperlink" Target="https://www.cbs.nl/nl-nl/maatwerk/2019/47/azw-kinderopvang-nederland-per-gemeente-2017-en-2018" TargetMode="External"/><Relationship Id="rId42262" Type="http://schemas.openxmlformats.org/officeDocument/2006/relationships/hyperlink" Target="https://www.cbs.nl/nl-nl/maatwerk/2019/47/azw-kinderopvang-nederland-per-gemeente-2017-en-2018" TargetMode="External"/><Relationship Id="rId56091" Type="http://schemas.openxmlformats.org/officeDocument/2006/relationships/hyperlink" Target="https://www.cbs.nl/nl-nl/maatwerk/2021/29/azw-aantal-kinderen-en-uren-in-de-kinderopvang-2019-2020" TargetMode="External"/><Relationship Id="rId60487" Type="http://schemas.openxmlformats.org/officeDocument/2006/relationships/hyperlink" Target="https://www.cbs.nl/nl-nl/maatwerk/2021/29/azw-aantal-kinderen-en-uren-in-de-kinderopvang-2019-2020" TargetMode="External"/><Relationship Id="rId277" Type="http://schemas.openxmlformats.org/officeDocument/2006/relationships/hyperlink" Target="https://www.cbs.nl/nl-nl/maatwerk/2019/42/kinderopvang-naar-gemeente-2018" TargetMode="External"/><Relationship Id="rId7977" Type="http://schemas.openxmlformats.org/officeDocument/2006/relationships/hyperlink" Target="https://www.cbs.nl/nl-nl/maatwerk/2019/42/kinderopvang-naar-gemeente-2018" TargetMode="External"/><Relationship Id="rId10958" Type="http://schemas.openxmlformats.org/officeDocument/2006/relationships/hyperlink" Target="https://www.cbs.nl/nl-nl/maatwerk/2019/42/kinderopvang-naar-gemeente-2018" TargetMode="External"/><Relationship Id="rId24787" Type="http://schemas.openxmlformats.org/officeDocument/2006/relationships/hyperlink" Target="https://www.cbs.nl/nl-nl/maatwerk/2018/37/huishoudens-met-recht-op-kinderopvangtoeslag-2018" TargetMode="External"/><Relationship Id="rId38269" Type="http://schemas.openxmlformats.org/officeDocument/2006/relationships/hyperlink" Target="https://www.cbs.nl/nl-nl/maatwerk/2019/47/azw-kinderopvang-nederland-per-gemeente-2017-en-2018" TargetMode="External"/><Relationship Id="rId45485" Type="http://schemas.openxmlformats.org/officeDocument/2006/relationships/hyperlink" Target="https://www.cbs.nl/nl-nl/maatwerk/2019/47/azw-kinderopvang-nederland-per-gemeente-2017-en-2018" TargetMode="External"/><Relationship Id="rId47934" Type="http://schemas.openxmlformats.org/officeDocument/2006/relationships/hyperlink" Target="https://www.cbs.nl/nl-nl/maatwerk/2019/47/azw-kinderopvang-nederland-per-gemeente-2017-en-2018" TargetMode="External"/><Relationship Id="rId13431" Type="http://schemas.openxmlformats.org/officeDocument/2006/relationships/hyperlink" Target="https://www.cbs.nl/nl-nl/maatwerk/2019/42/kinderopvang-naar-gemeente-2018" TargetMode="External"/><Relationship Id="rId27260" Type="http://schemas.openxmlformats.org/officeDocument/2006/relationships/hyperlink" Target="https://www.cbs.nl/nl-nl/maatwerk/2018/37/huishoudens-met-recht-op-kinderopvangtoeslag-2018" TargetMode="External"/><Relationship Id="rId31656" Type="http://schemas.openxmlformats.org/officeDocument/2006/relationships/hyperlink" Target="https://www.cbs.nl/nl-nl/maatwerk/2018/37/huishoudens-met-recht-op-kinderopvangtoeslag-2018" TargetMode="External"/><Relationship Id="rId45138" Type="http://schemas.openxmlformats.org/officeDocument/2006/relationships/hyperlink" Target="https://www.cbs.nl/nl-nl/maatwerk/2019/47/azw-kinderopvang-nederland-per-gemeente-2017-en-2018" TargetMode="External"/><Relationship Id="rId52354" Type="http://schemas.openxmlformats.org/officeDocument/2006/relationships/hyperlink" Target="https://www.cbs.nl/nl-nl/maatwerk/2021/29/azw-aantal-kinderen-en-uren-in-de-kinderopvang-2019-2020" TargetMode="External"/><Relationship Id="rId54803" Type="http://schemas.openxmlformats.org/officeDocument/2006/relationships/hyperlink" Target="https://www.cbs.nl/nl-nl/maatwerk/2021/29/azw-aantal-kinderen-en-uren-in-de-kinderopvang-2019-2020" TargetMode="External"/><Relationship Id="rId16654" Type="http://schemas.openxmlformats.org/officeDocument/2006/relationships/hyperlink" Target="https://www.cbs.nl/nl-nl/maatwerk/2018/37/huishoudens-met-recht-op-kinderopvangtoeslag-2018" TargetMode="External"/><Relationship Id="rId20300" Type="http://schemas.openxmlformats.org/officeDocument/2006/relationships/hyperlink" Target="https://www.cbs.nl/nl-nl/maatwerk/2018/37/huishoudens-met-recht-op-kinderopvangtoeslag-2018" TargetMode="External"/><Relationship Id="rId23870" Type="http://schemas.openxmlformats.org/officeDocument/2006/relationships/hyperlink" Target="https://www.cbs.nl/nl-nl/maatwerk/2018/37/huishoudens-met-recht-op-kinderopvangtoeslag-2018" TargetMode="External"/><Relationship Id="rId31309" Type="http://schemas.openxmlformats.org/officeDocument/2006/relationships/hyperlink" Target="https://www.cbs.nl/nl-nl/maatwerk/2018/37/huishoudens-met-recht-op-kinderopvangtoeslag-2018" TargetMode="External"/><Relationship Id="rId34879" Type="http://schemas.openxmlformats.org/officeDocument/2006/relationships/hyperlink" Target="https://www.cbs.nl/nl-nl/maatwerk/2019/47/azw-kinderopvang-nederland-per-gemeente-2017-en-2018" TargetMode="External"/><Relationship Id="rId39801" Type="http://schemas.openxmlformats.org/officeDocument/2006/relationships/hyperlink" Target="https://www.cbs.nl/nl-nl/maatwerk/2019/47/azw-kinderopvang-nederland-per-gemeente-2017-en-2018" TargetMode="External"/><Relationship Id="rId52007" Type="http://schemas.openxmlformats.org/officeDocument/2006/relationships/hyperlink" Target="https://www.cbs.nl/nl-nl/maatwerk/2021/29/azw-aantal-kinderen-en-uren-in-de-kinderopvang-2019-2020" TargetMode="External"/><Relationship Id="rId1041" Type="http://schemas.openxmlformats.org/officeDocument/2006/relationships/hyperlink" Target="https://www.cbs.nl/nl-nl/maatwerk/2019/42/kinderopvang-naar-gemeente-2018" TargetMode="External"/><Relationship Id="rId6713" Type="http://schemas.openxmlformats.org/officeDocument/2006/relationships/hyperlink" Target="https://www.cbs.nl/nl-nl/maatwerk/2019/42/kinderopvang-naar-gemeente-2018" TargetMode="External"/><Relationship Id="rId16307" Type="http://schemas.openxmlformats.org/officeDocument/2006/relationships/hyperlink" Target="https://www.cbs.nl/nl-nl/maatwerk/2019/42/kinderopvang-naar-gemeente-2018" TargetMode="External"/><Relationship Id="rId23523" Type="http://schemas.openxmlformats.org/officeDocument/2006/relationships/hyperlink" Target="https://www.cbs.nl/nl-nl/maatwerk/2018/37/huishoudens-met-recht-op-kinderopvangtoeslag-2018" TargetMode="External"/><Relationship Id="rId37352" Type="http://schemas.openxmlformats.org/officeDocument/2006/relationships/hyperlink" Target="https://www.cbs.nl/nl-nl/maatwerk/2019/47/azw-kinderopvang-nederland-per-gemeente-2017-en-2018" TargetMode="External"/><Relationship Id="rId41748" Type="http://schemas.openxmlformats.org/officeDocument/2006/relationships/hyperlink" Target="https://www.cbs.nl/nl-nl/maatwerk/2019/47/azw-kinderopvang-nederland-per-gemeente-2017-en-2018" TargetMode="External"/><Relationship Id="rId55577" Type="http://schemas.openxmlformats.org/officeDocument/2006/relationships/hyperlink" Target="https://www.cbs.nl/nl-nl/maatwerk/2021/29/azw-aantal-kinderen-en-uren-in-de-kinderopvang-2019-2020" TargetMode="External"/><Relationship Id="rId62793" Type="http://schemas.openxmlformats.org/officeDocument/2006/relationships/hyperlink" Target="https://www.cbs.nl/nl-nl/maatwerk/2021/29/azw-aantal-kinderen-en-uren-in-de-kinderopvang-2019-2020" TargetMode="External"/><Relationship Id="rId4264" Type="http://schemas.openxmlformats.org/officeDocument/2006/relationships/hyperlink" Target="https://www.cbs.nl/nl-nl/maatwerk/2019/42/kinderopvang-naar-gemeente-2018" TargetMode="External"/><Relationship Id="rId19877" Type="http://schemas.openxmlformats.org/officeDocument/2006/relationships/hyperlink" Target="https://www.cbs.nl/nl-nl/maatwerk/2018/37/huishoudens-met-recht-op-kinderopvangtoeslag-2018" TargetMode="External"/><Relationship Id="rId21074" Type="http://schemas.openxmlformats.org/officeDocument/2006/relationships/hyperlink" Target="https://www.cbs.nl/nl-nl/maatwerk/2018/37/huishoudens-met-recht-op-kinderopvangtoeslag-2018" TargetMode="External"/><Relationship Id="rId37005" Type="http://schemas.openxmlformats.org/officeDocument/2006/relationships/hyperlink" Target="https://www.cbs.nl/nl-nl/maatwerk/2019/47/azw-kinderopvang-nederland-per-gemeente-2017-en-2018" TargetMode="External"/><Relationship Id="rId44221" Type="http://schemas.openxmlformats.org/officeDocument/2006/relationships/hyperlink" Target="https://www.cbs.nl/nl-nl/maatwerk/2019/47/azw-kinderopvang-nederland-per-gemeente-2017-en-2018" TargetMode="External"/><Relationship Id="rId47791" Type="http://schemas.openxmlformats.org/officeDocument/2006/relationships/hyperlink" Target="https://www.cbs.nl/nl-nl/maatwerk/2019/47/azw-kinderopvang-nederland-per-gemeente-2017-en-2018" TargetMode="External"/><Relationship Id="rId58050" Type="http://schemas.openxmlformats.org/officeDocument/2006/relationships/hyperlink" Target="https://www.cbs.nl/nl-nl/maatwerk/2021/29/azw-aantal-kinderen-en-uren-in-de-kinderopvang-2019-2020" TargetMode="External"/><Relationship Id="rId62446" Type="http://schemas.openxmlformats.org/officeDocument/2006/relationships/hyperlink" Target="https://www.cbs.nl/nl-nl/maatwerk/2021/29/azw-aantal-kinderen-en-uren-in-de-kinderopvang-2019-2020" TargetMode="External"/><Relationship Id="rId7487" Type="http://schemas.openxmlformats.org/officeDocument/2006/relationships/hyperlink" Target="https://www.cbs.nl/nl-nl/maatwerk/2019/42/kinderopvang-naar-gemeente-2018" TargetMode="External"/><Relationship Id="rId9936" Type="http://schemas.openxmlformats.org/officeDocument/2006/relationships/hyperlink" Target="https://www.cbs.nl/nl-nl/maatwerk/2019/42/kinderopvang-naar-gemeente-2018" TargetMode="External"/><Relationship Id="rId12917" Type="http://schemas.openxmlformats.org/officeDocument/2006/relationships/hyperlink" Target="https://www.cbs.nl/nl-nl/maatwerk/2019/42/kinderopvang-naar-gemeente-2018" TargetMode="External"/><Relationship Id="rId24297" Type="http://schemas.openxmlformats.org/officeDocument/2006/relationships/hyperlink" Target="https://www.cbs.nl/nl-nl/maatwerk/2018/37/huishoudens-met-recht-op-kinderopvangtoeslag-2018" TargetMode="External"/><Relationship Id="rId26746" Type="http://schemas.openxmlformats.org/officeDocument/2006/relationships/hyperlink" Target="https://www.cbs.nl/nl-nl/maatwerk/2018/37/huishoudens-met-recht-op-kinderopvangtoeslag-2018" TargetMode="External"/><Relationship Id="rId33962" Type="http://schemas.openxmlformats.org/officeDocument/2006/relationships/hyperlink" Target="https://www.cbs.nl/nl-nl/maatwerk/2019/47/azw-kinderopvang-nederland-per-gemeente-2017-en-2018" TargetMode="External"/><Relationship Id="rId47444" Type="http://schemas.openxmlformats.org/officeDocument/2006/relationships/hyperlink" Target="https://www.cbs.nl/nl-nl/maatwerk/2019/47/azw-kinderopvang-nederland-per-gemeente-2017-en-2018" TargetMode="External"/><Relationship Id="rId54660" Type="http://schemas.openxmlformats.org/officeDocument/2006/relationships/hyperlink" Target="https://www.cbs.nl/nl-nl/maatwerk/2021/29/azw-aantal-kinderen-en-uren-in-de-kinderopvang-2019-2020" TargetMode="External"/><Relationship Id="rId10468" Type="http://schemas.openxmlformats.org/officeDocument/2006/relationships/hyperlink" Target="https://www.cbs.nl/nl-nl/maatwerk/2019/42/kinderopvang-naar-gemeente-2018" TargetMode="External"/><Relationship Id="rId18960" Type="http://schemas.openxmlformats.org/officeDocument/2006/relationships/hyperlink" Target="https://www.cbs.nl/nl-nl/maatwerk/2018/37/huishoudens-met-recht-op-kinderopvangtoeslag-2018" TargetMode="External"/><Relationship Id="rId29969" Type="http://schemas.openxmlformats.org/officeDocument/2006/relationships/hyperlink" Target="https://www.cbs.nl/nl-nl/maatwerk/2018/37/huishoudens-met-recht-op-kinderopvangtoeslag-2018" TargetMode="External"/><Relationship Id="rId31166" Type="http://schemas.openxmlformats.org/officeDocument/2006/relationships/hyperlink" Target="https://www.cbs.nl/nl-nl/maatwerk/2018/37/huishoudens-met-recht-op-kinderopvangtoeslag-2018" TargetMode="External"/><Relationship Id="rId33615" Type="http://schemas.openxmlformats.org/officeDocument/2006/relationships/hyperlink" Target="https://www.cbs.nl/nl-nl/maatwerk/2019/47/azw-kinderopvang-nederland-per-gemeente-2017-en-2018" TargetMode="External"/><Relationship Id="rId40831" Type="http://schemas.openxmlformats.org/officeDocument/2006/relationships/hyperlink" Target="https://www.cbs.nl/nl-nl/maatwerk/2019/47/azw-kinderopvang-nederland-per-gemeente-2017-en-2018" TargetMode="External"/><Relationship Id="rId54313" Type="http://schemas.openxmlformats.org/officeDocument/2006/relationships/hyperlink" Target="https://www.cbs.nl/nl-nl/maatwerk/2021/29/azw-aantal-kinderen-en-uren-in-de-kinderopvang-2019-2020" TargetMode="External"/><Relationship Id="rId18613" Type="http://schemas.openxmlformats.org/officeDocument/2006/relationships/hyperlink" Target="https://www.cbs.nl/nl-nl/maatwerk/2018/37/huishoudens-met-recht-op-kinderopvangtoeslag-2018" TargetMode="External"/><Relationship Id="rId36838" Type="http://schemas.openxmlformats.org/officeDocument/2006/relationships/hyperlink" Target="https://www.cbs.nl/nl-nl/maatwerk/2019/47/azw-kinderopvang-nederland-per-gemeente-2017-en-2018" TargetMode="External"/><Relationship Id="rId57883" Type="http://schemas.openxmlformats.org/officeDocument/2006/relationships/hyperlink" Target="https://www.cbs.nl/nl-nl/maatwerk/2021/29/azw-aantal-kinderen-en-uren-in-de-kinderopvang-2019-2020" TargetMode="External"/><Relationship Id="rId3000" Type="http://schemas.openxmlformats.org/officeDocument/2006/relationships/hyperlink" Target="https://www.cbs.nl/nl-nl/maatwerk/2019/42/kinderopvang-naar-gemeente-2018" TargetMode="External"/><Relationship Id="rId6570" Type="http://schemas.openxmlformats.org/officeDocument/2006/relationships/hyperlink" Target="https://www.cbs.nl/nl-nl/maatwerk/2019/42/kinderopvang-naar-gemeente-2018" TargetMode="External"/><Relationship Id="rId16164" Type="http://schemas.openxmlformats.org/officeDocument/2006/relationships/hyperlink" Target="https://www.cbs.nl/nl-nl/maatwerk/2019/42/kinderopvang-naar-gemeente-2018" TargetMode="External"/><Relationship Id="rId23380" Type="http://schemas.openxmlformats.org/officeDocument/2006/relationships/hyperlink" Target="https://www.cbs.nl/nl-nl/maatwerk/2018/37/huishoudens-met-recht-op-kinderopvangtoeslag-2018" TargetMode="External"/><Relationship Id="rId34389" Type="http://schemas.openxmlformats.org/officeDocument/2006/relationships/hyperlink" Target="https://www.cbs.nl/nl-nl/maatwerk/2019/47/azw-kinderopvang-nederland-per-gemeente-2017-en-2018" TargetMode="External"/><Relationship Id="rId39311" Type="http://schemas.openxmlformats.org/officeDocument/2006/relationships/hyperlink" Target="https://www.cbs.nl/nl-nl/maatwerk/2019/47/azw-kinderopvang-nederland-per-gemeente-2017-en-2018" TargetMode="External"/><Relationship Id="rId43707" Type="http://schemas.openxmlformats.org/officeDocument/2006/relationships/hyperlink" Target="https://www.cbs.nl/nl-nl/maatwerk/2019/47/azw-kinderopvang-nederland-per-gemeente-2017-en-2018" TargetMode="External"/><Relationship Id="rId50923" Type="http://schemas.openxmlformats.org/officeDocument/2006/relationships/hyperlink" Target="https://www.cbs.nl/nl-nl/maatwerk/2021/29/azw-aantal-kinderen-en-uren-in-de-kinderopvang-2019-2020" TargetMode="External"/><Relationship Id="rId55087" Type="http://schemas.openxmlformats.org/officeDocument/2006/relationships/hyperlink" Target="https://www.cbs.nl/nl-nl/maatwerk/2021/29/azw-aantal-kinderen-en-uren-in-de-kinderopvang-2019-2020" TargetMode="External"/><Relationship Id="rId57536" Type="http://schemas.openxmlformats.org/officeDocument/2006/relationships/hyperlink" Target="https://www.cbs.nl/nl-nl/maatwerk/2021/29/azw-aantal-kinderen-en-uren-in-de-kinderopvang-2019-2020" TargetMode="External"/><Relationship Id="rId64752" Type="http://schemas.openxmlformats.org/officeDocument/2006/relationships/hyperlink" Target="https://www.cbs.nl/nl-nl/maatwerk/2021/29/azw-aantal-kinderen-en-uren-in-de-kinderopvang-2019-2020" TargetMode="External"/><Relationship Id="rId6223" Type="http://schemas.openxmlformats.org/officeDocument/2006/relationships/hyperlink" Target="https://www.cbs.nl/nl-nl/maatwerk/2019/42/kinderopvang-naar-gemeente-2018" TargetMode="External"/><Relationship Id="rId9793" Type="http://schemas.openxmlformats.org/officeDocument/2006/relationships/hyperlink" Target="https://www.cbs.nl/nl-nl/maatwerk/2019/42/kinderopvang-naar-gemeente-2018" TargetMode="External"/><Relationship Id="rId19387" Type="http://schemas.openxmlformats.org/officeDocument/2006/relationships/hyperlink" Target="https://www.cbs.nl/nl-nl/maatwerk/2018/37/huishoudens-met-recht-op-kinderopvangtoeslag-2018" TargetMode="External"/><Relationship Id="rId23033" Type="http://schemas.openxmlformats.org/officeDocument/2006/relationships/hyperlink" Target="https://www.cbs.nl/nl-nl/maatwerk/2018/37/huishoudens-met-recht-op-kinderopvangtoeslag-2018" TargetMode="External"/><Relationship Id="rId28705" Type="http://schemas.openxmlformats.org/officeDocument/2006/relationships/hyperlink" Target="https://www.cbs.nl/nl-nl/maatwerk/2018/37/huishoudens-met-recht-op-kinderopvangtoeslag-2018" TargetMode="External"/><Relationship Id="rId30999" Type="http://schemas.openxmlformats.org/officeDocument/2006/relationships/hyperlink" Target="https://www.cbs.nl/nl-nl/maatwerk/2018/37/huishoudens-met-recht-op-kinderopvangtoeslag-2018" TargetMode="External"/><Relationship Id="rId35921" Type="http://schemas.openxmlformats.org/officeDocument/2006/relationships/hyperlink" Target="https://www.cbs.nl/nl-nl/maatwerk/2019/47/azw-kinderopvang-nederland-per-gemeente-2017-en-2018" TargetMode="External"/><Relationship Id="rId41258" Type="http://schemas.openxmlformats.org/officeDocument/2006/relationships/hyperlink" Target="https://www.cbs.nl/nl-nl/maatwerk/2019/47/azw-kinderopvang-nederland-per-gemeente-2017-en-2018" TargetMode="External"/><Relationship Id="rId49750" Type="http://schemas.openxmlformats.org/officeDocument/2006/relationships/hyperlink" Target="https://www.cbs.nl/nl-nl/maatwerk/2021/29/azw-aantal-kinderen-en-uren-in-de-kinderopvang-2019-2020" TargetMode="External"/><Relationship Id="rId64405" Type="http://schemas.openxmlformats.org/officeDocument/2006/relationships/hyperlink" Target="https://www.cbs.nl/nl-nl/maatwerk/2021/29/azw-aantal-kinderen-en-uren-in-de-kinderopvang-2019-2020" TargetMode="External"/><Relationship Id="rId2833" Type="http://schemas.openxmlformats.org/officeDocument/2006/relationships/hyperlink" Target="https://www.cbs.nl/nl-nl/maatwerk/2019/42/kinderopvang-naar-gemeente-2018" TargetMode="External"/><Relationship Id="rId9446" Type="http://schemas.openxmlformats.org/officeDocument/2006/relationships/hyperlink" Target="https://www.cbs.nl/nl-nl/maatwerk/2019/42/kinderopvang-naar-gemeente-2018" TargetMode="External"/><Relationship Id="rId12774" Type="http://schemas.openxmlformats.org/officeDocument/2006/relationships/hyperlink" Target="https://www.cbs.nl/nl-nl/maatwerk/2019/42/kinderopvang-naar-gemeente-2018" TargetMode="External"/><Relationship Id="rId26256" Type="http://schemas.openxmlformats.org/officeDocument/2006/relationships/hyperlink" Target="https://www.cbs.nl/nl-nl/maatwerk/2018/37/huishoudens-met-recht-op-kinderopvangtoeslag-2018" TargetMode="External"/><Relationship Id="rId33472" Type="http://schemas.openxmlformats.org/officeDocument/2006/relationships/hyperlink" Target="https://www.cbs.nl/nl-nl/maatwerk/2019/47/azw-kinderopvang-nederland-per-gemeente-2017-en-2018" TargetMode="External"/><Relationship Id="rId49403" Type="http://schemas.openxmlformats.org/officeDocument/2006/relationships/hyperlink" Target="https://www.cbs.nl/nl-nl/maatwerk/2021/29/azw-aantal-kinderen-en-uren-in-de-kinderopvang-2019-2020" TargetMode="External"/><Relationship Id="rId51697" Type="http://schemas.openxmlformats.org/officeDocument/2006/relationships/hyperlink" Target="https://www.cbs.nl/nl-nl/maatwerk/2021/29/azw-aantal-kinderen-en-uren-in-de-kinderopvang-2019-2020" TargetMode="External"/><Relationship Id="rId805" Type="http://schemas.openxmlformats.org/officeDocument/2006/relationships/hyperlink" Target="https://www.cbs.nl/nl-nl/maatwerk/2019/42/kinderopvang-naar-gemeente-2018" TargetMode="External"/><Relationship Id="rId12427" Type="http://schemas.openxmlformats.org/officeDocument/2006/relationships/hyperlink" Target="https://www.cbs.nl/nl-nl/maatwerk/2019/42/kinderopvang-naar-gemeente-2018" TargetMode="External"/><Relationship Id="rId15997" Type="http://schemas.openxmlformats.org/officeDocument/2006/relationships/hyperlink" Target="https://www.cbs.nl/nl-nl/maatwerk/2019/42/kinderopvang-naar-gemeente-2018" TargetMode="External"/><Relationship Id="rId29479" Type="http://schemas.openxmlformats.org/officeDocument/2006/relationships/hyperlink" Target="https://www.cbs.nl/nl-nl/maatwerk/2018/37/huishoudens-met-recht-op-kinderopvangtoeslag-2018" TargetMode="External"/><Relationship Id="rId33125" Type="http://schemas.openxmlformats.org/officeDocument/2006/relationships/hyperlink" Target="https://www.cbs.nl/nl-nl/maatwerk/2019/47/azw-kinderopvang-nederland-per-gemeente-2017-en-2018" TargetMode="External"/><Relationship Id="rId36695" Type="http://schemas.openxmlformats.org/officeDocument/2006/relationships/hyperlink" Target="https://www.cbs.nl/nl-nl/maatwerk/2019/47/azw-kinderopvang-nederland-per-gemeente-2017-en-2018" TargetMode="External"/><Relationship Id="rId40341" Type="http://schemas.openxmlformats.org/officeDocument/2006/relationships/hyperlink" Target="https://www.cbs.nl/nl-nl/maatwerk/2019/47/azw-kinderopvang-nederland-per-gemeente-2017-en-2018" TargetMode="External"/><Relationship Id="rId54170" Type="http://schemas.openxmlformats.org/officeDocument/2006/relationships/hyperlink" Target="https://www.cbs.nl/nl-nl/maatwerk/2021/29/azw-aantal-kinderen-en-uren-in-de-kinderopvang-2019-2020" TargetMode="External"/><Relationship Id="rId59842" Type="http://schemas.openxmlformats.org/officeDocument/2006/relationships/hyperlink" Target="https://www.cbs.nl/nl-nl/maatwerk/2021/29/azw-aantal-kinderen-en-uren-in-de-kinderopvang-2019-2020" TargetMode="External"/><Relationship Id="rId65179" Type="http://schemas.openxmlformats.org/officeDocument/2006/relationships/hyperlink" Target="https://www.cbs.nl/nl-nl/maatwerk/2021/29/azw-aantal-kinderen-en-uren-in-de-kinderopvang-2019-2020" TargetMode="External"/><Relationship Id="rId18470" Type="http://schemas.openxmlformats.org/officeDocument/2006/relationships/hyperlink" Target="https://www.cbs.nl/nl-nl/maatwerk/2018/37/huishoudens-met-recht-op-kinderopvangtoeslag-2018" TargetMode="External"/><Relationship Id="rId22866" Type="http://schemas.openxmlformats.org/officeDocument/2006/relationships/hyperlink" Target="https://www.cbs.nl/nl-nl/maatwerk/2018/37/huishoudens-met-recht-op-kinderopvangtoeslag-2018" TargetMode="External"/><Relationship Id="rId36348" Type="http://schemas.openxmlformats.org/officeDocument/2006/relationships/hyperlink" Target="https://www.cbs.nl/nl-nl/maatwerk/2019/47/azw-kinderopvang-nederland-per-gemeente-2017-en-2018" TargetMode="External"/><Relationship Id="rId43564" Type="http://schemas.openxmlformats.org/officeDocument/2006/relationships/hyperlink" Target="https://www.cbs.nl/nl-nl/maatwerk/2019/47/azw-kinderopvang-nederland-per-gemeente-2017-en-2018" TargetMode="External"/><Relationship Id="rId50780" Type="http://schemas.openxmlformats.org/officeDocument/2006/relationships/hyperlink" Target="https://www.cbs.nl/nl-nl/maatwerk/2021/29/azw-aantal-kinderen-en-uren-in-de-kinderopvang-2019-2020" TargetMode="External"/><Relationship Id="rId57393" Type="http://schemas.openxmlformats.org/officeDocument/2006/relationships/hyperlink" Target="https://www.cbs.nl/nl-nl/maatwerk/2021/29/azw-aantal-kinderen-en-uren-in-de-kinderopvang-2019-2020" TargetMode="External"/><Relationship Id="rId61789" Type="http://schemas.openxmlformats.org/officeDocument/2006/relationships/hyperlink" Target="https://www.cbs.nl/nl-nl/maatwerk/2021/29/azw-aantal-kinderen-en-uren-in-de-kinderopvang-2019-2020" TargetMode="External"/><Relationship Id="rId5709" Type="http://schemas.openxmlformats.org/officeDocument/2006/relationships/hyperlink" Target="https://www.cbs.nl/nl-nl/maatwerk/2019/42/kinderopvang-naar-gemeente-2018" TargetMode="External"/><Relationship Id="rId6080" Type="http://schemas.openxmlformats.org/officeDocument/2006/relationships/hyperlink" Target="https://www.cbs.nl/nl-nl/maatwerk/2019/42/kinderopvang-naar-gemeente-2018" TargetMode="External"/><Relationship Id="rId11510" Type="http://schemas.openxmlformats.org/officeDocument/2006/relationships/hyperlink" Target="https://www.cbs.nl/nl-nl/maatwerk/2019/42/kinderopvang-naar-gemeente-2018" TargetMode="External"/><Relationship Id="rId18123" Type="http://schemas.openxmlformats.org/officeDocument/2006/relationships/hyperlink" Target="https://www.cbs.nl/nl-nl/maatwerk/2018/37/huishoudens-met-recht-op-kinderopvangtoeslag-2018" TargetMode="External"/><Relationship Id="rId22519" Type="http://schemas.openxmlformats.org/officeDocument/2006/relationships/hyperlink" Target="https://www.cbs.nl/nl-nl/maatwerk/2018/37/huishoudens-met-recht-op-kinderopvangtoeslag-2018" TargetMode="External"/><Relationship Id="rId43217" Type="http://schemas.openxmlformats.org/officeDocument/2006/relationships/hyperlink" Target="https://www.cbs.nl/nl-nl/maatwerk/2019/47/azw-kinderopvang-nederland-per-gemeente-2017-en-2018" TargetMode="External"/><Relationship Id="rId50433" Type="http://schemas.openxmlformats.org/officeDocument/2006/relationships/hyperlink" Target="https://www.cbs.nl/nl-nl/maatwerk/2021/29/azw-aantal-kinderen-en-uren-in-de-kinderopvang-2019-2020" TargetMode="External"/><Relationship Id="rId57046" Type="http://schemas.openxmlformats.org/officeDocument/2006/relationships/hyperlink" Target="https://www.cbs.nl/nl-nl/maatwerk/2021/29/azw-aantal-kinderen-en-uren-in-de-kinderopvang-2019-2020" TargetMode="External"/><Relationship Id="rId64262" Type="http://schemas.openxmlformats.org/officeDocument/2006/relationships/hyperlink" Target="https://www.cbs.nl/nl-nl/maatwerk/2021/29/azw-aantal-kinderen-en-uren-in-de-kinderopvang-2019-2020" TargetMode="External"/><Relationship Id="rId14733" Type="http://schemas.openxmlformats.org/officeDocument/2006/relationships/hyperlink" Target="https://www.cbs.nl/nl-nl/maatwerk/2019/42/kinderopvang-naar-gemeente-2018" TargetMode="External"/><Relationship Id="rId28562" Type="http://schemas.openxmlformats.org/officeDocument/2006/relationships/hyperlink" Target="https://www.cbs.nl/nl-nl/maatwerk/2018/37/huishoudens-met-recht-op-kinderopvangtoeslag-2018" TargetMode="External"/><Relationship Id="rId32958" Type="http://schemas.openxmlformats.org/officeDocument/2006/relationships/hyperlink" Target="https://www.cbs.nl/nl-nl/maatwerk/2019/47/azw-kinderopvang-nederland-per-gemeente-2017-en-2018" TargetMode="External"/><Relationship Id="rId46787" Type="http://schemas.openxmlformats.org/officeDocument/2006/relationships/hyperlink" Target="https://www.cbs.nl/nl-nl/maatwerk/2019/47/azw-kinderopvang-nederland-per-gemeente-2017-en-2018" TargetMode="External"/><Relationship Id="rId2690" Type="http://schemas.openxmlformats.org/officeDocument/2006/relationships/hyperlink" Target="https://www.cbs.nl/nl-nl/maatwerk/2019/42/kinderopvang-naar-gemeente-2018" TargetMode="External"/><Relationship Id="rId12284" Type="http://schemas.openxmlformats.org/officeDocument/2006/relationships/hyperlink" Target="https://www.cbs.nl/nl-nl/maatwerk/2019/42/kinderopvang-naar-gemeente-2018" TargetMode="External"/><Relationship Id="rId21602" Type="http://schemas.openxmlformats.org/officeDocument/2006/relationships/hyperlink" Target="https://www.cbs.nl/nl-nl/maatwerk/2018/37/huishoudens-met-recht-op-kinderopvangtoeslag-2018" TargetMode="External"/><Relationship Id="rId28215" Type="http://schemas.openxmlformats.org/officeDocument/2006/relationships/hyperlink" Target="https://www.cbs.nl/nl-nl/maatwerk/2018/37/huishoudens-met-recht-op-kinderopvangtoeslag-2018" TargetMode="External"/><Relationship Id="rId35431" Type="http://schemas.openxmlformats.org/officeDocument/2006/relationships/hyperlink" Target="https://www.cbs.nl/nl-nl/maatwerk/2019/47/azw-kinderopvang-nederland-per-gemeente-2017-en-2018" TargetMode="External"/><Relationship Id="rId49260" Type="http://schemas.openxmlformats.org/officeDocument/2006/relationships/hyperlink" Target="https://www.cbs.nl/nl-nl/maatwerk/2021/29/azw-aantal-kinderen-en-uren-in-de-kinderopvang-2019-2020" TargetMode="External"/><Relationship Id="rId53656" Type="http://schemas.openxmlformats.org/officeDocument/2006/relationships/hyperlink" Target="https://www.cbs.nl/nl-nl/maatwerk/2021/29/azw-aantal-kinderen-en-uren-in-de-kinderopvang-2019-2020" TargetMode="External"/><Relationship Id="rId60872" Type="http://schemas.openxmlformats.org/officeDocument/2006/relationships/hyperlink" Target="https://www.cbs.nl/nl-nl/maatwerk/2021/29/azw-aantal-kinderen-en-uren-in-de-kinderopvang-2019-2020" TargetMode="External"/><Relationship Id="rId662" Type="http://schemas.openxmlformats.org/officeDocument/2006/relationships/hyperlink" Target="https://www.cbs.nl/nl-nl/maatwerk/2019/42/kinderopvang-naar-gemeente-2018" TargetMode="External"/><Relationship Id="rId2343" Type="http://schemas.openxmlformats.org/officeDocument/2006/relationships/hyperlink" Target="https://www.cbs.nl/nl-nl/maatwerk/2019/42/kinderopvang-naar-gemeente-2018" TargetMode="External"/><Relationship Id="rId17956" Type="http://schemas.openxmlformats.org/officeDocument/2006/relationships/hyperlink" Target="https://www.cbs.nl/nl-nl/maatwerk/2018/37/huishoudens-met-recht-op-kinderopvangtoeslag-2018" TargetMode="External"/><Relationship Id="rId38654" Type="http://schemas.openxmlformats.org/officeDocument/2006/relationships/hyperlink" Target="https://www.cbs.nl/nl-nl/maatwerk/2019/47/azw-kinderopvang-nederland-per-gemeente-2017-en-2018" TargetMode="External"/><Relationship Id="rId42300" Type="http://schemas.openxmlformats.org/officeDocument/2006/relationships/hyperlink" Target="https://www.cbs.nl/nl-nl/maatwerk/2019/47/azw-kinderopvang-nederland-per-gemeente-2017-en-2018" TargetMode="External"/><Relationship Id="rId45870" Type="http://schemas.openxmlformats.org/officeDocument/2006/relationships/hyperlink" Target="https://www.cbs.nl/nl-nl/maatwerk/2019/47/azw-kinderopvang-nederland-per-gemeente-2017-en-2018" TargetMode="External"/><Relationship Id="rId53309" Type="http://schemas.openxmlformats.org/officeDocument/2006/relationships/hyperlink" Target="https://www.cbs.nl/nl-nl/maatwerk/2021/29/azw-aantal-kinderen-en-uren-in-de-kinderopvang-2019-2020" TargetMode="External"/><Relationship Id="rId56879" Type="http://schemas.openxmlformats.org/officeDocument/2006/relationships/hyperlink" Target="https://www.cbs.nl/nl-nl/maatwerk/2021/29/azw-aantal-kinderen-en-uren-in-de-kinderopvang-2019-2020" TargetMode="External"/><Relationship Id="rId60525" Type="http://schemas.openxmlformats.org/officeDocument/2006/relationships/hyperlink" Target="https://www.cbs.nl/nl-nl/maatwerk/2021/29/azw-aantal-kinderen-en-uren-in-de-kinderopvang-2019-2020" TargetMode="External"/><Relationship Id="rId315" Type="http://schemas.openxmlformats.org/officeDocument/2006/relationships/hyperlink" Target="https://www.cbs.nl/nl-nl/maatwerk/2019/42/kinderopvang-naar-gemeente-2018" TargetMode="External"/><Relationship Id="rId5566" Type="http://schemas.openxmlformats.org/officeDocument/2006/relationships/hyperlink" Target="https://www.cbs.nl/nl-nl/maatwerk/2019/42/kinderopvang-naar-gemeente-2018" TargetMode="External"/><Relationship Id="rId17609" Type="http://schemas.openxmlformats.org/officeDocument/2006/relationships/hyperlink" Target="https://www.cbs.nl/nl-nl/maatwerk/2018/37/huishoudens-met-recht-op-kinderopvangtoeslag-2018" TargetMode="External"/><Relationship Id="rId22376" Type="http://schemas.openxmlformats.org/officeDocument/2006/relationships/hyperlink" Target="https://www.cbs.nl/nl-nl/maatwerk/2018/37/huishoudens-met-recht-op-kinderopvangtoeslag-2018" TargetMode="External"/><Relationship Id="rId24825" Type="http://schemas.openxmlformats.org/officeDocument/2006/relationships/hyperlink" Target="https://www.cbs.nl/nl-nl/maatwerk/2018/37/huishoudens-met-recht-op-kinderopvangtoeslag-2018" TargetMode="External"/><Relationship Id="rId38307" Type="http://schemas.openxmlformats.org/officeDocument/2006/relationships/hyperlink" Target="https://www.cbs.nl/nl-nl/maatwerk/2019/47/azw-kinderopvang-nederland-per-gemeente-2017-en-2018" TargetMode="External"/><Relationship Id="rId45523" Type="http://schemas.openxmlformats.org/officeDocument/2006/relationships/hyperlink" Target="https://www.cbs.nl/nl-nl/maatwerk/2019/47/azw-kinderopvang-nederland-per-gemeente-2017-en-2018" TargetMode="External"/><Relationship Id="rId59352" Type="http://schemas.openxmlformats.org/officeDocument/2006/relationships/hyperlink" Target="https://www.cbs.nl/nl-nl/maatwerk/2021/29/azw-aantal-kinderen-en-uren-in-de-kinderopvang-2019-2020" TargetMode="External"/><Relationship Id="rId63748" Type="http://schemas.openxmlformats.org/officeDocument/2006/relationships/hyperlink" Target="https://www.cbs.nl/nl-nl/maatwerk/2021/29/azw-aantal-kinderen-en-uren-in-de-kinderopvang-2019-2020" TargetMode="External"/><Relationship Id="rId5219" Type="http://schemas.openxmlformats.org/officeDocument/2006/relationships/hyperlink" Target="https://www.cbs.nl/nl-nl/maatwerk/2019/42/kinderopvang-naar-gemeente-2018" TargetMode="External"/><Relationship Id="rId22029" Type="http://schemas.openxmlformats.org/officeDocument/2006/relationships/hyperlink" Target="https://www.cbs.nl/nl-nl/maatwerk/2018/37/huishoudens-met-recht-op-kinderopvangtoeslag-2018" TargetMode="External"/><Relationship Id="rId43074" Type="http://schemas.openxmlformats.org/officeDocument/2006/relationships/hyperlink" Target="https://www.cbs.nl/nl-nl/maatwerk/2019/47/azw-kinderopvang-nederland-per-gemeente-2017-en-2018" TargetMode="External"/><Relationship Id="rId50290" Type="http://schemas.openxmlformats.org/officeDocument/2006/relationships/hyperlink" Target="https://www.cbs.nl/nl-nl/maatwerk/2021/29/azw-aantal-kinderen-en-uren-in-de-kinderopvang-2019-2020" TargetMode="External"/><Relationship Id="rId59005" Type="http://schemas.openxmlformats.org/officeDocument/2006/relationships/hyperlink" Target="https://www.cbs.nl/nl-nl/maatwerk/2021/29/azw-aantal-kinderen-en-uren-in-de-kinderopvang-2019-2020" TargetMode="External"/><Relationship Id="rId61299" Type="http://schemas.openxmlformats.org/officeDocument/2006/relationships/hyperlink" Target="https://www.cbs.nl/nl-nl/maatwerk/2021/29/azw-aantal-kinderen-en-uren-in-de-kinderopvang-2019-2020" TargetMode="External"/><Relationship Id="rId8789" Type="http://schemas.openxmlformats.org/officeDocument/2006/relationships/hyperlink" Target="https://www.cbs.nl/nl-nl/maatwerk/2019/42/kinderopvang-naar-gemeente-2018" TargetMode="External"/><Relationship Id="rId11020" Type="http://schemas.openxmlformats.org/officeDocument/2006/relationships/hyperlink" Target="https://www.cbs.nl/nl-nl/maatwerk/2019/42/kinderopvang-naar-gemeente-2018" TargetMode="External"/><Relationship Id="rId14590" Type="http://schemas.openxmlformats.org/officeDocument/2006/relationships/hyperlink" Target="https://www.cbs.nl/nl-nl/maatwerk/2019/42/kinderopvang-naar-gemeente-2018" TargetMode="External"/><Relationship Id="rId25599" Type="http://schemas.openxmlformats.org/officeDocument/2006/relationships/hyperlink" Target="https://www.cbs.nl/nl-nl/maatwerk/2018/37/huishoudens-met-recht-op-kinderopvangtoeslag-2018" TargetMode="External"/><Relationship Id="rId34917" Type="http://schemas.openxmlformats.org/officeDocument/2006/relationships/hyperlink" Target="https://www.cbs.nl/nl-nl/maatwerk/2019/47/azw-kinderopvang-nederland-per-gemeente-2017-en-2018" TargetMode="External"/><Relationship Id="rId46297" Type="http://schemas.openxmlformats.org/officeDocument/2006/relationships/hyperlink" Target="https://www.cbs.nl/nl-nl/maatwerk/2019/47/azw-kinderopvang-nederland-per-gemeente-2017-en-2018" TargetMode="External"/><Relationship Id="rId48746" Type="http://schemas.openxmlformats.org/officeDocument/2006/relationships/hyperlink" Target="https://www.cbs.nl/nl-nl/maatwerk/2019/47/azw-kinderopvang-nederland-per-gemeente-2017-en-2018" TargetMode="External"/><Relationship Id="rId55962" Type="http://schemas.openxmlformats.org/officeDocument/2006/relationships/hyperlink" Target="https://www.cbs.nl/nl-nl/maatwerk/2021/29/azw-aantal-kinderen-en-uren-in-de-kinderopvang-2019-2020" TargetMode="External"/><Relationship Id="rId1829" Type="http://schemas.openxmlformats.org/officeDocument/2006/relationships/hyperlink" Target="https://www.cbs.nl/nl-nl/maatwerk/2019/42/kinderopvang-naar-gemeente-2018" TargetMode="External"/><Relationship Id="rId14243" Type="http://schemas.openxmlformats.org/officeDocument/2006/relationships/hyperlink" Target="https://www.cbs.nl/nl-nl/maatwerk/2019/42/kinderopvang-naar-gemeente-2018" TargetMode="External"/><Relationship Id="rId19915" Type="http://schemas.openxmlformats.org/officeDocument/2006/relationships/hyperlink" Target="https://www.cbs.nl/nl-nl/maatwerk/2018/37/huishoudens-met-recht-op-kinderopvangtoeslag-2018" TargetMode="External"/><Relationship Id="rId28072" Type="http://schemas.openxmlformats.org/officeDocument/2006/relationships/hyperlink" Target="https://www.cbs.nl/nl-nl/maatwerk/2018/37/huishoudens-met-recht-op-kinderopvangtoeslag-2018" TargetMode="External"/><Relationship Id="rId32468" Type="http://schemas.openxmlformats.org/officeDocument/2006/relationships/hyperlink" Target="https://www.cbs.nl/nl-nl/maatwerk/2018/37/huishoudens-met-recht-op-kinderopvangtoeslag-2018" TargetMode="External"/><Relationship Id="rId53166" Type="http://schemas.openxmlformats.org/officeDocument/2006/relationships/hyperlink" Target="https://www.cbs.nl/nl-nl/maatwerk/2021/29/azw-aantal-kinderen-en-uren-in-de-kinderopvang-2019-2020" TargetMode="External"/><Relationship Id="rId55615" Type="http://schemas.openxmlformats.org/officeDocument/2006/relationships/hyperlink" Target="https://www.cbs.nl/nl-nl/maatwerk/2021/29/azw-aantal-kinderen-en-uren-in-de-kinderopvang-2019-2020" TargetMode="External"/><Relationship Id="rId60382" Type="http://schemas.openxmlformats.org/officeDocument/2006/relationships/hyperlink" Target="https://www.cbs.nl/nl-nl/maatwerk/2021/29/azw-aantal-kinderen-en-uren-in-de-kinderopvang-2019-2020" TargetMode="External"/><Relationship Id="rId62831" Type="http://schemas.openxmlformats.org/officeDocument/2006/relationships/hyperlink" Target="https://www.cbs.nl/nl-nl/maatwerk/2021/29/azw-aantal-kinderen-en-uren-in-de-kinderopvang-2019-2020" TargetMode="External"/><Relationship Id="rId4302" Type="http://schemas.openxmlformats.org/officeDocument/2006/relationships/hyperlink" Target="https://www.cbs.nl/nl-nl/maatwerk/2019/42/kinderopvang-naar-gemeente-2018" TargetMode="External"/><Relationship Id="rId7872" Type="http://schemas.openxmlformats.org/officeDocument/2006/relationships/hyperlink" Target="https://www.cbs.nl/nl-nl/maatwerk/2019/42/kinderopvang-naar-gemeente-2018" TargetMode="External"/><Relationship Id="rId17466" Type="http://schemas.openxmlformats.org/officeDocument/2006/relationships/hyperlink" Target="https://www.cbs.nl/nl-nl/maatwerk/2018/37/huishoudens-met-recht-op-kinderopvangtoeslag-2018" TargetMode="External"/><Relationship Id="rId21112" Type="http://schemas.openxmlformats.org/officeDocument/2006/relationships/hyperlink" Target="https://www.cbs.nl/nl-nl/maatwerk/2018/37/huishoudens-met-recht-op-kinderopvangtoeslag-2018" TargetMode="External"/><Relationship Id="rId24682" Type="http://schemas.openxmlformats.org/officeDocument/2006/relationships/hyperlink" Target="https://www.cbs.nl/nl-nl/maatwerk/2018/37/huishoudens-met-recht-op-kinderopvangtoeslag-2018" TargetMode="External"/><Relationship Id="rId58838" Type="http://schemas.openxmlformats.org/officeDocument/2006/relationships/hyperlink" Target="https://www.cbs.nl/nl-nl/maatwerk/2021/29/azw-aantal-kinderen-en-uren-in-de-kinderopvang-2019-2020" TargetMode="External"/><Relationship Id="rId60035" Type="http://schemas.openxmlformats.org/officeDocument/2006/relationships/hyperlink" Target="https://www.cbs.nl/nl-nl/maatwerk/2021/29/azw-aantal-kinderen-en-uren-in-de-kinderopvang-2019-2020" TargetMode="External"/><Relationship Id="rId172" Type="http://schemas.openxmlformats.org/officeDocument/2006/relationships/hyperlink" Target="https://www.cbs.nl/nl-nl/maatwerk/2019/42/kinderopvang-naar-gemeente-2018" TargetMode="External"/><Relationship Id="rId7525" Type="http://schemas.openxmlformats.org/officeDocument/2006/relationships/hyperlink" Target="https://www.cbs.nl/nl-nl/maatwerk/2019/42/kinderopvang-naar-gemeente-2018" TargetMode="External"/><Relationship Id="rId10853" Type="http://schemas.openxmlformats.org/officeDocument/2006/relationships/hyperlink" Target="https://www.cbs.nl/nl-nl/maatwerk/2019/42/kinderopvang-naar-gemeente-2018" TargetMode="External"/><Relationship Id="rId17119" Type="http://schemas.openxmlformats.org/officeDocument/2006/relationships/hyperlink" Target="https://www.cbs.nl/nl-nl/maatwerk/2018/37/huishoudens-met-recht-op-kinderopvangtoeslag-2018" TargetMode="External"/><Relationship Id="rId24335" Type="http://schemas.openxmlformats.org/officeDocument/2006/relationships/hyperlink" Target="https://www.cbs.nl/nl-nl/maatwerk/2018/37/huishoudens-met-recht-op-kinderopvangtoeslag-2018" TargetMode="External"/><Relationship Id="rId31551" Type="http://schemas.openxmlformats.org/officeDocument/2006/relationships/hyperlink" Target="https://www.cbs.nl/nl-nl/maatwerk/2018/37/huishoudens-met-recht-op-kinderopvangtoeslag-2018" TargetMode="External"/><Relationship Id="rId38164" Type="http://schemas.openxmlformats.org/officeDocument/2006/relationships/hyperlink" Target="https://www.cbs.nl/nl-nl/maatwerk/2019/47/azw-kinderopvang-nederland-per-gemeente-2017-en-2018" TargetMode="External"/><Relationship Id="rId45380" Type="http://schemas.openxmlformats.org/officeDocument/2006/relationships/hyperlink" Target="https://www.cbs.nl/nl-nl/maatwerk/2019/47/azw-kinderopvang-nederland-per-gemeente-2017-en-2018" TargetMode="External"/><Relationship Id="rId56389" Type="http://schemas.openxmlformats.org/officeDocument/2006/relationships/hyperlink" Target="https://www.cbs.nl/nl-nl/maatwerk/2021/29/azw-aantal-kinderen-en-uren-in-de-kinderopvang-2019-2020" TargetMode="External"/><Relationship Id="rId5076" Type="http://schemas.openxmlformats.org/officeDocument/2006/relationships/hyperlink" Target="https://www.cbs.nl/nl-nl/maatwerk/2019/42/kinderopvang-naar-gemeente-2018" TargetMode="External"/><Relationship Id="rId10506" Type="http://schemas.openxmlformats.org/officeDocument/2006/relationships/hyperlink" Target="https://www.cbs.nl/nl-nl/maatwerk/2019/42/kinderopvang-naar-gemeente-2018" TargetMode="External"/><Relationship Id="rId27558" Type="http://schemas.openxmlformats.org/officeDocument/2006/relationships/hyperlink" Target="https://www.cbs.nl/nl-nl/maatwerk/2018/37/huishoudens-met-recht-op-kinderopvangtoeslag-2018" TargetMode="External"/><Relationship Id="rId31204" Type="http://schemas.openxmlformats.org/officeDocument/2006/relationships/hyperlink" Target="https://www.cbs.nl/nl-nl/maatwerk/2018/37/huishoudens-met-recht-op-kinderopvangtoeslag-2018" TargetMode="External"/><Relationship Id="rId34774" Type="http://schemas.openxmlformats.org/officeDocument/2006/relationships/hyperlink" Target="https://www.cbs.nl/nl-nl/maatwerk/2019/47/azw-kinderopvang-nederland-per-gemeente-2017-en-2018" TargetMode="External"/><Relationship Id="rId45033" Type="http://schemas.openxmlformats.org/officeDocument/2006/relationships/hyperlink" Target="https://www.cbs.nl/nl-nl/maatwerk/2019/47/azw-kinderopvang-nederland-per-gemeente-2017-en-2018" TargetMode="External"/><Relationship Id="rId52999" Type="http://schemas.openxmlformats.org/officeDocument/2006/relationships/hyperlink" Target="https://www.cbs.nl/nl-nl/maatwerk/2021/29/azw-aantal-kinderen-en-uren-in-de-kinderopvang-2019-2020" TargetMode="External"/><Relationship Id="rId57921" Type="http://schemas.openxmlformats.org/officeDocument/2006/relationships/hyperlink" Target="https://www.cbs.nl/nl-nl/maatwerk/2021/29/azw-aantal-kinderen-en-uren-in-de-kinderopvang-2019-2020" TargetMode="External"/><Relationship Id="rId63258" Type="http://schemas.openxmlformats.org/officeDocument/2006/relationships/hyperlink" Target="https://www.cbs.nl/nl-nl/maatwerk/2021/29/azw-aantal-kinderen-en-uren-in-de-kinderopvang-2019-2020" TargetMode="External"/><Relationship Id="rId1686" Type="http://schemas.openxmlformats.org/officeDocument/2006/relationships/hyperlink" Target="https://www.cbs.nl/nl-nl/maatwerk/2019/42/kinderopvang-naar-gemeente-2018" TargetMode="External"/><Relationship Id="rId8299" Type="http://schemas.openxmlformats.org/officeDocument/2006/relationships/hyperlink" Target="https://www.cbs.nl/nl-nl/maatwerk/2019/42/kinderopvang-naar-gemeente-2018" TargetMode="External"/><Relationship Id="rId13729" Type="http://schemas.openxmlformats.org/officeDocument/2006/relationships/hyperlink" Target="https://www.cbs.nl/nl-nl/maatwerk/2019/42/kinderopvang-naar-gemeente-2018" TargetMode="External"/><Relationship Id="rId20945" Type="http://schemas.openxmlformats.org/officeDocument/2006/relationships/hyperlink" Target="https://www.cbs.nl/nl-nl/maatwerk/2018/37/huishoudens-met-recht-op-kinderopvangtoeslag-2018" TargetMode="External"/><Relationship Id="rId34427" Type="http://schemas.openxmlformats.org/officeDocument/2006/relationships/hyperlink" Target="https://www.cbs.nl/nl-nl/maatwerk/2019/47/azw-kinderopvang-nederland-per-gemeente-2017-en-2018" TargetMode="External"/><Relationship Id="rId41643" Type="http://schemas.openxmlformats.org/officeDocument/2006/relationships/hyperlink" Target="https://www.cbs.nl/nl-nl/maatwerk/2019/47/azw-kinderopvang-nederland-per-gemeente-2017-en-2018" TargetMode="External"/><Relationship Id="rId41990" Type="http://schemas.openxmlformats.org/officeDocument/2006/relationships/hyperlink" Target="https://www.cbs.nl/nl-nl/maatwerk/2019/47/azw-kinderopvang-nederland-per-gemeente-2017-en-2018" TargetMode="External"/><Relationship Id="rId48256" Type="http://schemas.openxmlformats.org/officeDocument/2006/relationships/hyperlink" Target="https://www.cbs.nl/nl-nl/maatwerk/2019/47/azw-kinderopvang-nederland-per-gemeente-2017-en-2018" TargetMode="External"/><Relationship Id="rId55472" Type="http://schemas.openxmlformats.org/officeDocument/2006/relationships/hyperlink" Target="https://www.cbs.nl/nl-nl/maatwerk/2021/29/azw-aantal-kinderen-en-uren-in-de-kinderopvang-2019-2020" TargetMode="External"/><Relationship Id="rId1339" Type="http://schemas.openxmlformats.org/officeDocument/2006/relationships/hyperlink" Target="https://www.cbs.nl/nl-nl/maatwerk/2019/42/kinderopvang-naar-gemeente-2018" TargetMode="External"/><Relationship Id="rId16202" Type="http://schemas.openxmlformats.org/officeDocument/2006/relationships/hyperlink" Target="https://www.cbs.nl/nl-nl/maatwerk/2019/42/kinderopvang-naar-gemeente-2018" TargetMode="External"/><Relationship Id="rId19772" Type="http://schemas.openxmlformats.org/officeDocument/2006/relationships/hyperlink" Target="https://www.cbs.nl/nl-nl/maatwerk/2018/37/huishoudens-met-recht-op-kinderopvangtoeslag-2018" TargetMode="External"/><Relationship Id="rId37997" Type="http://schemas.openxmlformats.org/officeDocument/2006/relationships/hyperlink" Target="https://www.cbs.nl/nl-nl/maatwerk/2019/47/azw-kinderopvang-nederland-per-gemeente-2017-en-2018" TargetMode="External"/><Relationship Id="rId55125" Type="http://schemas.openxmlformats.org/officeDocument/2006/relationships/hyperlink" Target="https://www.cbs.nl/nl-nl/maatwerk/2021/29/azw-aantal-kinderen-en-uren-in-de-kinderopvang-2019-2020" TargetMode="External"/><Relationship Id="rId58695" Type="http://schemas.openxmlformats.org/officeDocument/2006/relationships/hyperlink" Target="https://www.cbs.nl/nl-nl/maatwerk/2021/29/azw-aantal-kinderen-en-uren-in-de-kinderopvang-2019-2020" TargetMode="External"/><Relationship Id="rId62341" Type="http://schemas.openxmlformats.org/officeDocument/2006/relationships/hyperlink" Target="https://www.cbs.nl/nl-nl/maatwerk/2021/29/azw-aantal-kinderen-en-uren-in-de-kinderopvang-2019-2020" TargetMode="External"/><Relationship Id="rId9831" Type="http://schemas.openxmlformats.org/officeDocument/2006/relationships/hyperlink" Target="https://www.cbs.nl/nl-nl/maatwerk/2019/42/kinderopvang-naar-gemeente-2018" TargetMode="External"/><Relationship Id="rId12812" Type="http://schemas.openxmlformats.org/officeDocument/2006/relationships/hyperlink" Target="https://www.cbs.nl/nl-nl/maatwerk/2019/42/kinderopvang-naar-gemeente-2018" TargetMode="External"/><Relationship Id="rId19425" Type="http://schemas.openxmlformats.org/officeDocument/2006/relationships/hyperlink" Target="https://www.cbs.nl/nl-nl/maatwerk/2018/37/huishoudens-met-recht-op-kinderopvangtoeslag-2018" TargetMode="External"/><Relationship Id="rId26641" Type="http://schemas.openxmlformats.org/officeDocument/2006/relationships/hyperlink" Target="https://www.cbs.nl/nl-nl/maatwerk/2018/37/huishoudens-met-recht-op-kinderopvangtoeslag-2018" TargetMode="External"/><Relationship Id="rId44866" Type="http://schemas.openxmlformats.org/officeDocument/2006/relationships/hyperlink" Target="https://www.cbs.nl/nl-nl/maatwerk/2019/47/azw-kinderopvang-nederland-per-gemeente-2017-en-2018" TargetMode="External"/><Relationship Id="rId58348" Type="http://schemas.openxmlformats.org/officeDocument/2006/relationships/hyperlink" Target="https://www.cbs.nl/nl-nl/maatwerk/2021/29/azw-aantal-kinderen-en-uren-in-de-kinderopvang-2019-2020" TargetMode="External"/><Relationship Id="rId45" Type="http://schemas.openxmlformats.org/officeDocument/2006/relationships/hyperlink" Target="https://www.cbs.nl/nl-nl/maatwerk/2019/42/kinderopvang-naar-gemeente-2018" TargetMode="External"/><Relationship Id="rId7382" Type="http://schemas.openxmlformats.org/officeDocument/2006/relationships/hyperlink" Target="https://www.cbs.nl/nl-nl/maatwerk/2019/42/kinderopvang-naar-gemeente-2018" TargetMode="External"/><Relationship Id="rId10363" Type="http://schemas.openxmlformats.org/officeDocument/2006/relationships/hyperlink" Target="https://www.cbs.nl/nl-nl/maatwerk/2019/42/kinderopvang-naar-gemeente-2018" TargetMode="External"/><Relationship Id="rId24192" Type="http://schemas.openxmlformats.org/officeDocument/2006/relationships/hyperlink" Target="https://www.cbs.nl/nl-nl/maatwerk/2018/37/huishoudens-met-recht-op-kinderopvangtoeslag-2018" TargetMode="External"/><Relationship Id="rId29864" Type="http://schemas.openxmlformats.org/officeDocument/2006/relationships/hyperlink" Target="https://www.cbs.nl/nl-nl/maatwerk/2018/37/huishoudens-met-recht-op-kinderopvangtoeslag-2018" TargetMode="External"/><Relationship Id="rId33510" Type="http://schemas.openxmlformats.org/officeDocument/2006/relationships/hyperlink" Target="https://www.cbs.nl/nl-nl/maatwerk/2019/47/azw-kinderopvang-nederland-per-gemeente-2017-en-2018" TargetMode="External"/><Relationship Id="rId44519" Type="http://schemas.openxmlformats.org/officeDocument/2006/relationships/hyperlink" Target="https://www.cbs.nl/nl-nl/maatwerk/2019/47/azw-kinderopvang-nederland-per-gemeente-2017-en-2018" TargetMode="External"/><Relationship Id="rId51735" Type="http://schemas.openxmlformats.org/officeDocument/2006/relationships/hyperlink" Target="https://www.cbs.nl/nl-nl/maatwerk/2021/29/azw-aantal-kinderen-en-uren-in-de-kinderopvang-2019-2020" TargetMode="External"/><Relationship Id="rId65217" Type="http://schemas.openxmlformats.org/officeDocument/2006/relationships/hyperlink" Target="https://www.cbs.nl/nl-nl/maatwerk/2021/29/azw-aantal-kinderen-en-uren-in-de-kinderopvang-2019-2020" TargetMode="External"/><Relationship Id="rId3992" Type="http://schemas.openxmlformats.org/officeDocument/2006/relationships/hyperlink" Target="https://www.cbs.nl/nl-nl/maatwerk/2019/42/kinderopvang-naar-gemeente-2018" TargetMode="External"/><Relationship Id="rId7035" Type="http://schemas.openxmlformats.org/officeDocument/2006/relationships/hyperlink" Target="https://www.cbs.nl/nl-nl/maatwerk/2019/42/kinderopvang-naar-gemeente-2018" TargetMode="External"/><Relationship Id="rId10016" Type="http://schemas.openxmlformats.org/officeDocument/2006/relationships/hyperlink" Target="https://www.cbs.nl/nl-nl/maatwerk/2019/42/kinderopvang-naar-gemeente-2018" TargetMode="External"/><Relationship Id="rId13586" Type="http://schemas.openxmlformats.org/officeDocument/2006/relationships/hyperlink" Target="https://www.cbs.nl/nl-nl/maatwerk/2019/42/kinderopvang-naar-gemeente-2018" TargetMode="External"/><Relationship Id="rId29517" Type="http://schemas.openxmlformats.org/officeDocument/2006/relationships/hyperlink" Target="https://www.cbs.nl/nl-nl/maatwerk/2018/37/huishoudens-met-recht-op-kinderopvangtoeslag-2018" TargetMode="External"/><Relationship Id="rId31061" Type="http://schemas.openxmlformats.org/officeDocument/2006/relationships/hyperlink" Target="https://www.cbs.nl/nl-nl/maatwerk/2018/37/huishoudens-met-recht-op-kinderopvangtoeslag-2018" TargetMode="External"/><Relationship Id="rId36733" Type="http://schemas.openxmlformats.org/officeDocument/2006/relationships/hyperlink" Target="https://www.cbs.nl/nl-nl/maatwerk/2019/47/azw-kinderopvang-nederland-per-gemeente-2017-en-2018" TargetMode="External"/><Relationship Id="rId54958" Type="http://schemas.openxmlformats.org/officeDocument/2006/relationships/hyperlink" Target="https://www.cbs.nl/nl-nl/maatwerk/2021/29/azw-aantal-kinderen-en-uren-in-de-kinderopvang-2019-2020" TargetMode="External"/><Relationship Id="rId3645" Type="http://schemas.openxmlformats.org/officeDocument/2006/relationships/hyperlink" Target="https://www.cbs.nl/nl-nl/maatwerk/2019/42/kinderopvang-naar-gemeente-2018" TargetMode="External"/><Relationship Id="rId13239" Type="http://schemas.openxmlformats.org/officeDocument/2006/relationships/hyperlink" Target="https://www.cbs.nl/nl-nl/maatwerk/2019/42/kinderopvang-naar-gemeente-2018" TargetMode="External"/><Relationship Id="rId20455" Type="http://schemas.openxmlformats.org/officeDocument/2006/relationships/hyperlink" Target="https://www.cbs.nl/nl-nl/maatwerk/2018/37/huishoudens-met-recht-op-kinderopvangtoeslag-2018" TargetMode="External"/><Relationship Id="rId22904" Type="http://schemas.openxmlformats.org/officeDocument/2006/relationships/hyperlink" Target="https://www.cbs.nl/nl-nl/maatwerk/2018/37/huishoudens-met-recht-op-kinderopvangtoeslag-2018" TargetMode="External"/><Relationship Id="rId27068" Type="http://schemas.openxmlformats.org/officeDocument/2006/relationships/hyperlink" Target="https://www.cbs.nl/nl-nl/maatwerk/2018/37/huishoudens-met-recht-op-kinderopvangtoeslag-2018" TargetMode="External"/><Relationship Id="rId34284" Type="http://schemas.openxmlformats.org/officeDocument/2006/relationships/hyperlink" Target="https://www.cbs.nl/nl-nl/maatwerk/2019/47/azw-kinderopvang-nederland-per-gemeente-2017-en-2018" TargetMode="External"/><Relationship Id="rId43602" Type="http://schemas.openxmlformats.org/officeDocument/2006/relationships/hyperlink" Target="https://www.cbs.nl/nl-nl/maatwerk/2019/47/azw-kinderopvang-nederland-per-gemeente-2017-en-2018" TargetMode="External"/><Relationship Id="rId57431" Type="http://schemas.openxmlformats.org/officeDocument/2006/relationships/hyperlink" Target="https://www.cbs.nl/nl-nl/maatwerk/2021/29/azw-aantal-kinderen-en-uren-in-de-kinderopvang-2019-2020" TargetMode="External"/><Relationship Id="rId61827" Type="http://schemas.openxmlformats.org/officeDocument/2006/relationships/hyperlink" Target="https://www.cbs.nl/nl-nl/maatwerk/2021/29/azw-aantal-kinderen-en-uren-in-de-kinderopvang-2019-2020" TargetMode="External"/><Relationship Id="rId1196" Type="http://schemas.openxmlformats.org/officeDocument/2006/relationships/hyperlink" Target="https://www.cbs.nl/nl-nl/maatwerk/2019/42/kinderopvang-naar-gemeente-2018" TargetMode="External"/><Relationship Id="rId20108" Type="http://schemas.openxmlformats.org/officeDocument/2006/relationships/hyperlink" Target="https://www.cbs.nl/nl-nl/maatwerk/2018/37/huishoudens-met-recht-op-kinderopvangtoeslag-2018" TargetMode="External"/><Relationship Id="rId39956" Type="http://schemas.openxmlformats.org/officeDocument/2006/relationships/hyperlink" Target="https://www.cbs.nl/nl-nl/maatwerk/2019/47/azw-kinderopvang-nederland-per-gemeente-2017-en-2018" TargetMode="External"/><Relationship Id="rId41153" Type="http://schemas.openxmlformats.org/officeDocument/2006/relationships/hyperlink" Target="https://www.cbs.nl/nl-nl/maatwerk/2019/47/azw-kinderopvang-nederland-per-gemeente-2017-en-2018" TargetMode="External"/><Relationship Id="rId64300" Type="http://schemas.openxmlformats.org/officeDocument/2006/relationships/hyperlink" Target="https://www.cbs.nl/nl-nl/maatwerk/2021/29/azw-aantal-kinderen-en-uren-in-de-kinderopvang-2019-2020" TargetMode="External"/><Relationship Id="rId6868" Type="http://schemas.openxmlformats.org/officeDocument/2006/relationships/hyperlink" Target="https://www.cbs.nl/nl-nl/maatwerk/2019/42/kinderopvang-naar-gemeente-2018" TargetMode="External"/><Relationship Id="rId9341" Type="http://schemas.openxmlformats.org/officeDocument/2006/relationships/hyperlink" Target="https://www.cbs.nl/nl-nl/maatwerk/2019/42/kinderopvang-naar-gemeente-2018" TargetMode="External"/><Relationship Id="rId19282" Type="http://schemas.openxmlformats.org/officeDocument/2006/relationships/hyperlink" Target="https://www.cbs.nl/nl-nl/maatwerk/2018/37/huishoudens-met-recht-op-kinderopvangtoeslag-2018" TargetMode="External"/><Relationship Id="rId23678" Type="http://schemas.openxmlformats.org/officeDocument/2006/relationships/hyperlink" Target="https://www.cbs.nl/nl-nl/maatwerk/2018/37/huishoudens-met-recht-op-kinderopvangtoeslag-2018" TargetMode="External"/><Relationship Id="rId28600" Type="http://schemas.openxmlformats.org/officeDocument/2006/relationships/hyperlink" Target="https://www.cbs.nl/nl-nl/maatwerk/2018/37/huishoudens-met-recht-op-kinderopvangtoeslag-2018" TargetMode="External"/><Relationship Id="rId30894" Type="http://schemas.openxmlformats.org/officeDocument/2006/relationships/hyperlink" Target="https://www.cbs.nl/nl-nl/maatwerk/2018/37/huishoudens-met-recht-op-kinderopvangtoeslag-2018" TargetMode="External"/><Relationship Id="rId39609" Type="http://schemas.openxmlformats.org/officeDocument/2006/relationships/hyperlink" Target="https://www.cbs.nl/nl-nl/maatwerk/2019/47/azw-kinderopvang-nederland-per-gemeente-2017-en-2018" TargetMode="External"/><Relationship Id="rId44376" Type="http://schemas.openxmlformats.org/officeDocument/2006/relationships/hyperlink" Target="https://www.cbs.nl/nl-nl/maatwerk/2019/47/azw-kinderopvang-nederland-per-gemeente-2017-en-2018" TargetMode="External"/><Relationship Id="rId46825" Type="http://schemas.openxmlformats.org/officeDocument/2006/relationships/hyperlink" Target="https://www.cbs.nl/nl-nl/maatwerk/2019/47/azw-kinderopvang-nederland-per-gemeente-2017-en-2018" TargetMode="External"/><Relationship Id="rId51592" Type="http://schemas.openxmlformats.org/officeDocument/2006/relationships/hyperlink" Target="https://www.cbs.nl/nl-nl/maatwerk/2021/29/azw-aantal-kinderen-en-uren-in-de-kinderopvang-2019-2020" TargetMode="External"/><Relationship Id="rId12322" Type="http://schemas.openxmlformats.org/officeDocument/2006/relationships/hyperlink" Target="https://www.cbs.nl/nl-nl/maatwerk/2019/42/kinderopvang-naar-gemeente-2018" TargetMode="External"/><Relationship Id="rId15892" Type="http://schemas.openxmlformats.org/officeDocument/2006/relationships/hyperlink" Target="https://www.cbs.nl/nl-nl/maatwerk/2019/42/kinderopvang-naar-gemeente-2018" TargetMode="External"/><Relationship Id="rId26151" Type="http://schemas.openxmlformats.org/officeDocument/2006/relationships/hyperlink" Target="https://www.cbs.nl/nl-nl/maatwerk/2018/37/huishoudens-met-recht-op-kinderopvangtoeslag-2018" TargetMode="External"/><Relationship Id="rId30547" Type="http://schemas.openxmlformats.org/officeDocument/2006/relationships/hyperlink" Target="https://www.cbs.nl/nl-nl/maatwerk/2018/37/huishoudens-met-recht-op-kinderopvangtoeslag-2018" TargetMode="External"/><Relationship Id="rId44029" Type="http://schemas.openxmlformats.org/officeDocument/2006/relationships/hyperlink" Target="https://www.cbs.nl/nl-nl/maatwerk/2019/47/azw-kinderopvang-nederland-per-gemeente-2017-en-2018" TargetMode="External"/><Relationship Id="rId51245" Type="http://schemas.openxmlformats.org/officeDocument/2006/relationships/hyperlink" Target="https://www.cbs.nl/nl-nl/maatwerk/2021/29/azw-aantal-kinderen-en-uren-in-de-kinderopvang-2019-2020" TargetMode="External"/><Relationship Id="rId60910" Type="http://schemas.openxmlformats.org/officeDocument/2006/relationships/hyperlink" Target="https://www.cbs.nl/nl-nl/maatwerk/2021/29/azw-aantal-kinderen-en-uren-in-de-kinderopvang-2019-2020" TargetMode="External"/><Relationship Id="rId65074" Type="http://schemas.openxmlformats.org/officeDocument/2006/relationships/hyperlink" Target="https://www.cbs.nl/nl-nl/maatwerk/2021/29/azw-aantal-kinderen-en-uren-in-de-kinderopvang-2019-2020" TargetMode="External"/><Relationship Id="rId700" Type="http://schemas.openxmlformats.org/officeDocument/2006/relationships/hyperlink" Target="https://www.cbs.nl/nl-nl/maatwerk/2019/42/kinderopvang-naar-gemeente-2018" TargetMode="External"/><Relationship Id="rId5951" Type="http://schemas.openxmlformats.org/officeDocument/2006/relationships/hyperlink" Target="https://www.cbs.nl/nl-nl/maatwerk/2019/42/kinderopvang-naar-gemeente-2018" TargetMode="External"/><Relationship Id="rId15545" Type="http://schemas.openxmlformats.org/officeDocument/2006/relationships/hyperlink" Target="https://www.cbs.nl/nl-nl/maatwerk/2019/42/kinderopvang-naar-gemeente-2018" TargetMode="External"/><Relationship Id="rId22761" Type="http://schemas.openxmlformats.org/officeDocument/2006/relationships/hyperlink" Target="https://www.cbs.nl/nl-nl/maatwerk/2018/37/huishoudens-met-recht-op-kinderopvangtoeslag-2018" TargetMode="External"/><Relationship Id="rId29374" Type="http://schemas.openxmlformats.org/officeDocument/2006/relationships/hyperlink" Target="https://www.cbs.nl/nl-nl/maatwerk/2018/37/huishoudens-met-recht-op-kinderopvangtoeslag-2018" TargetMode="External"/><Relationship Id="rId33020" Type="http://schemas.openxmlformats.org/officeDocument/2006/relationships/hyperlink" Target="https://www.cbs.nl/nl-nl/maatwerk/2019/47/azw-kinderopvang-nederland-per-gemeente-2017-en-2018" TargetMode="External"/><Relationship Id="rId36590" Type="http://schemas.openxmlformats.org/officeDocument/2006/relationships/hyperlink" Target="https://www.cbs.nl/nl-nl/maatwerk/2019/47/azw-kinderopvang-nederland-per-gemeente-2017-en-2018" TargetMode="External"/><Relationship Id="rId40986" Type="http://schemas.openxmlformats.org/officeDocument/2006/relationships/hyperlink" Target="https://www.cbs.nl/nl-nl/maatwerk/2019/47/azw-kinderopvang-nederland-per-gemeente-2017-en-2018" TargetMode="External"/><Relationship Id="rId47599" Type="http://schemas.openxmlformats.org/officeDocument/2006/relationships/hyperlink" Target="https://www.cbs.nl/nl-nl/maatwerk/2019/47/azw-kinderopvang-nederland-per-gemeente-2017-en-2018" TargetMode="External"/><Relationship Id="rId56917" Type="http://schemas.openxmlformats.org/officeDocument/2006/relationships/hyperlink" Target="https://www.cbs.nl/nl-nl/maatwerk/2021/29/azw-aantal-kinderen-en-uren-in-de-kinderopvang-2019-2020" TargetMode="External"/><Relationship Id="rId5604" Type="http://schemas.openxmlformats.org/officeDocument/2006/relationships/hyperlink" Target="https://www.cbs.nl/nl-nl/maatwerk/2019/42/kinderopvang-naar-gemeente-2018" TargetMode="External"/><Relationship Id="rId13096" Type="http://schemas.openxmlformats.org/officeDocument/2006/relationships/hyperlink" Target="https://www.cbs.nl/nl-nl/maatwerk/2019/42/kinderopvang-naar-gemeente-2018" TargetMode="External"/><Relationship Id="rId18768" Type="http://schemas.openxmlformats.org/officeDocument/2006/relationships/hyperlink" Target="https://www.cbs.nl/nl-nl/maatwerk/2018/37/huishoudens-met-recht-op-kinderopvangtoeslag-2018" TargetMode="External"/><Relationship Id="rId22414" Type="http://schemas.openxmlformats.org/officeDocument/2006/relationships/hyperlink" Target="https://www.cbs.nl/nl-nl/maatwerk/2018/37/huishoudens-met-recht-op-kinderopvangtoeslag-2018" TargetMode="External"/><Relationship Id="rId29027" Type="http://schemas.openxmlformats.org/officeDocument/2006/relationships/hyperlink" Target="https://www.cbs.nl/nl-nl/maatwerk/2018/37/huishoudens-met-recht-op-kinderopvangtoeslag-2018" TargetMode="External"/><Relationship Id="rId36243" Type="http://schemas.openxmlformats.org/officeDocument/2006/relationships/hyperlink" Target="https://www.cbs.nl/nl-nl/maatwerk/2019/47/azw-kinderopvang-nederland-per-gemeente-2017-en-2018" TargetMode="External"/><Relationship Id="rId40639" Type="http://schemas.openxmlformats.org/officeDocument/2006/relationships/hyperlink" Target="https://www.cbs.nl/nl-nl/maatwerk/2019/47/azw-kinderopvang-nederland-per-gemeente-2017-en-2018" TargetMode="External"/><Relationship Id="rId54468" Type="http://schemas.openxmlformats.org/officeDocument/2006/relationships/hyperlink" Target="https://www.cbs.nl/nl-nl/maatwerk/2021/29/azw-aantal-kinderen-en-uren-in-de-kinderopvang-2019-2020" TargetMode="External"/><Relationship Id="rId61684" Type="http://schemas.openxmlformats.org/officeDocument/2006/relationships/hyperlink" Target="https://www.cbs.nl/nl-nl/maatwerk/2021/29/azw-aantal-kinderen-en-uren-in-de-kinderopvang-2019-2020" TargetMode="External"/><Relationship Id="rId3155" Type="http://schemas.openxmlformats.org/officeDocument/2006/relationships/hyperlink" Target="https://www.cbs.nl/nl-nl/maatwerk/2019/42/kinderopvang-naar-gemeente-2018" TargetMode="External"/><Relationship Id="rId8827" Type="http://schemas.openxmlformats.org/officeDocument/2006/relationships/hyperlink" Target="https://www.cbs.nl/nl-nl/maatwerk/2019/42/kinderopvang-naar-gemeente-2018" TargetMode="External"/><Relationship Id="rId25637" Type="http://schemas.openxmlformats.org/officeDocument/2006/relationships/hyperlink" Target="https://www.cbs.nl/nl-nl/maatwerk/2018/37/huishoudens-met-recht-op-kinderopvangtoeslag-2018" TargetMode="External"/><Relationship Id="rId25984" Type="http://schemas.openxmlformats.org/officeDocument/2006/relationships/hyperlink" Target="https://www.cbs.nl/nl-nl/maatwerk/2018/37/huishoudens-met-recht-op-kinderopvangtoeslag-2018" TargetMode="External"/><Relationship Id="rId32853" Type="http://schemas.openxmlformats.org/officeDocument/2006/relationships/hyperlink" Target="https://www.cbs.nl/nl-nl/maatwerk/2019/47/azw-kinderopvang-nederland-per-gemeente-2017-en-2018" TargetMode="External"/><Relationship Id="rId39466" Type="http://schemas.openxmlformats.org/officeDocument/2006/relationships/hyperlink" Target="https://www.cbs.nl/nl-nl/maatwerk/2019/47/azw-kinderopvang-nederland-per-gemeente-2017-en-2018" TargetMode="External"/><Relationship Id="rId43112" Type="http://schemas.openxmlformats.org/officeDocument/2006/relationships/hyperlink" Target="https://www.cbs.nl/nl-nl/maatwerk/2019/47/azw-kinderopvang-nederland-per-gemeente-2017-en-2018" TargetMode="External"/><Relationship Id="rId46682" Type="http://schemas.openxmlformats.org/officeDocument/2006/relationships/hyperlink" Target="https://www.cbs.nl/nl-nl/maatwerk/2019/47/azw-kinderopvang-nederland-per-gemeente-2017-en-2018" TargetMode="External"/><Relationship Id="rId61337" Type="http://schemas.openxmlformats.org/officeDocument/2006/relationships/hyperlink" Target="https://www.cbs.nl/nl-nl/maatwerk/2021/29/azw-aantal-kinderen-en-uren-in-de-kinderopvang-2019-2020" TargetMode="External"/><Relationship Id="rId6378" Type="http://schemas.openxmlformats.org/officeDocument/2006/relationships/hyperlink" Target="https://www.cbs.nl/nl-nl/maatwerk/2019/42/kinderopvang-naar-gemeente-2018" TargetMode="External"/><Relationship Id="rId11808" Type="http://schemas.openxmlformats.org/officeDocument/2006/relationships/hyperlink" Target="https://www.cbs.nl/nl-nl/maatwerk/2019/42/kinderopvang-naar-gemeente-2018" TargetMode="External"/><Relationship Id="rId23188" Type="http://schemas.openxmlformats.org/officeDocument/2006/relationships/hyperlink" Target="https://www.cbs.nl/nl-nl/maatwerk/2018/37/huishoudens-met-recht-op-kinderopvangtoeslag-2018" TargetMode="External"/><Relationship Id="rId28110" Type="http://schemas.openxmlformats.org/officeDocument/2006/relationships/hyperlink" Target="https://www.cbs.nl/nl-nl/maatwerk/2018/37/huishoudens-met-recht-op-kinderopvangtoeslag-2018" TargetMode="External"/><Relationship Id="rId32506" Type="http://schemas.openxmlformats.org/officeDocument/2006/relationships/hyperlink" Target="https://www.cbs.nl/nl-nl/maatwerk/2018/37/huishoudens-met-recht-op-kinderopvangtoeslag-2018" TargetMode="External"/><Relationship Id="rId39119" Type="http://schemas.openxmlformats.org/officeDocument/2006/relationships/hyperlink" Target="https://www.cbs.nl/nl-nl/maatwerk/2019/47/azw-kinderopvang-nederland-per-gemeente-2017-en-2018" TargetMode="External"/><Relationship Id="rId46335" Type="http://schemas.openxmlformats.org/officeDocument/2006/relationships/hyperlink" Target="https://www.cbs.nl/nl-nl/maatwerk/2019/47/azw-kinderopvang-nederland-per-gemeente-2017-en-2018" TargetMode="External"/><Relationship Id="rId53551" Type="http://schemas.openxmlformats.org/officeDocument/2006/relationships/hyperlink" Target="https://www.cbs.nl/nl-nl/maatwerk/2021/29/azw-aantal-kinderen-en-uren-in-de-kinderopvang-2019-2020" TargetMode="External"/><Relationship Id="rId17851" Type="http://schemas.openxmlformats.org/officeDocument/2006/relationships/hyperlink" Target="https://www.cbs.nl/nl-nl/maatwerk/2018/37/huishoudens-met-recht-op-kinderopvangtoeslag-2018" TargetMode="External"/><Relationship Id="rId30057" Type="http://schemas.openxmlformats.org/officeDocument/2006/relationships/hyperlink" Target="https://www.cbs.nl/nl-nl/maatwerk/2018/37/huishoudens-met-recht-op-kinderopvangtoeslag-2018" TargetMode="External"/><Relationship Id="rId49558" Type="http://schemas.openxmlformats.org/officeDocument/2006/relationships/hyperlink" Target="https://www.cbs.nl/nl-nl/maatwerk/2021/29/azw-aantal-kinderen-en-uren-in-de-kinderopvang-2019-2020" TargetMode="External"/><Relationship Id="rId53204" Type="http://schemas.openxmlformats.org/officeDocument/2006/relationships/hyperlink" Target="https://www.cbs.nl/nl-nl/maatwerk/2021/29/azw-aantal-kinderen-en-uren-in-de-kinderopvang-2019-2020" TargetMode="External"/><Relationship Id="rId56774" Type="http://schemas.openxmlformats.org/officeDocument/2006/relationships/hyperlink" Target="https://www.cbs.nl/nl-nl/maatwerk/2021/29/azw-aantal-kinderen-en-uren-in-de-kinderopvang-2019-2020" TargetMode="External"/><Relationship Id="rId60420" Type="http://schemas.openxmlformats.org/officeDocument/2006/relationships/hyperlink" Target="https://www.cbs.nl/nl-nl/maatwerk/2021/29/azw-aantal-kinderen-en-uren-in-de-kinderopvang-2019-2020" TargetMode="External"/><Relationship Id="rId63990" Type="http://schemas.openxmlformats.org/officeDocument/2006/relationships/hyperlink" Target="https://www.cbs.nl/nl-nl/maatwerk/2021/29/azw-aantal-kinderen-en-uren-in-de-kinderopvang-2019-2020" TargetMode="External"/><Relationship Id="rId210" Type="http://schemas.openxmlformats.org/officeDocument/2006/relationships/hyperlink" Target="https://www.cbs.nl/nl-nl/maatwerk/2019/42/kinderopvang-naar-gemeente-2018" TargetMode="External"/><Relationship Id="rId2988" Type="http://schemas.openxmlformats.org/officeDocument/2006/relationships/hyperlink" Target="https://www.cbs.nl/nl-nl/maatwerk/2019/42/kinderopvang-naar-gemeente-2018" TargetMode="External"/><Relationship Id="rId7910" Type="http://schemas.openxmlformats.org/officeDocument/2006/relationships/hyperlink" Target="https://www.cbs.nl/nl-nl/maatwerk/2019/42/kinderopvang-naar-gemeente-2018" TargetMode="External"/><Relationship Id="rId17504" Type="http://schemas.openxmlformats.org/officeDocument/2006/relationships/hyperlink" Target="https://www.cbs.nl/nl-nl/maatwerk/2018/37/huishoudens-met-recht-op-kinderopvangtoeslag-2018" TargetMode="External"/><Relationship Id="rId24720" Type="http://schemas.openxmlformats.org/officeDocument/2006/relationships/hyperlink" Target="https://www.cbs.nl/nl-nl/maatwerk/2018/37/huishoudens-met-recht-op-kinderopvangtoeslag-2018" TargetMode="External"/><Relationship Id="rId35729" Type="http://schemas.openxmlformats.org/officeDocument/2006/relationships/hyperlink" Target="https://www.cbs.nl/nl-nl/maatwerk/2019/47/azw-kinderopvang-nederland-per-gemeente-2017-en-2018" TargetMode="External"/><Relationship Id="rId40496" Type="http://schemas.openxmlformats.org/officeDocument/2006/relationships/hyperlink" Target="https://www.cbs.nl/nl-nl/maatwerk/2019/47/azw-kinderopvang-nederland-per-gemeente-2017-en-2018" TargetMode="External"/><Relationship Id="rId42945" Type="http://schemas.openxmlformats.org/officeDocument/2006/relationships/hyperlink" Target="https://www.cbs.nl/nl-nl/maatwerk/2019/47/azw-kinderopvang-nederland-per-gemeente-2017-en-2018" TargetMode="External"/><Relationship Id="rId56427" Type="http://schemas.openxmlformats.org/officeDocument/2006/relationships/hyperlink" Target="https://www.cbs.nl/nl-nl/maatwerk/2021/29/azw-aantal-kinderen-en-uren-in-de-kinderopvang-2019-2020" TargetMode="External"/><Relationship Id="rId63643" Type="http://schemas.openxmlformats.org/officeDocument/2006/relationships/hyperlink" Target="https://www.cbs.nl/nl-nl/maatwerk/2021/29/azw-aantal-kinderen-en-uren-in-de-kinderopvang-2019-2020" TargetMode="External"/><Relationship Id="rId5461" Type="http://schemas.openxmlformats.org/officeDocument/2006/relationships/hyperlink" Target="https://www.cbs.nl/nl-nl/maatwerk/2019/42/kinderopvang-naar-gemeente-2018" TargetMode="External"/><Relationship Id="rId15055" Type="http://schemas.openxmlformats.org/officeDocument/2006/relationships/hyperlink" Target="https://www.cbs.nl/nl-nl/maatwerk/2019/42/kinderopvang-naar-gemeente-2018" TargetMode="External"/><Relationship Id="rId22271" Type="http://schemas.openxmlformats.org/officeDocument/2006/relationships/hyperlink" Target="https://www.cbs.nl/nl-nl/maatwerk/2018/37/huishoudens-met-recht-op-kinderopvangtoeslag-2018" TargetMode="External"/><Relationship Id="rId27943" Type="http://schemas.openxmlformats.org/officeDocument/2006/relationships/hyperlink" Target="https://www.cbs.nl/nl-nl/maatwerk/2018/37/huishoudens-met-recht-op-kinderopvangtoeslag-2018" TargetMode="External"/><Relationship Id="rId38202" Type="http://schemas.openxmlformats.org/officeDocument/2006/relationships/hyperlink" Target="https://www.cbs.nl/nl-nl/maatwerk/2019/47/azw-kinderopvang-nederland-per-gemeente-2017-en-2018" TargetMode="External"/><Relationship Id="rId40149" Type="http://schemas.openxmlformats.org/officeDocument/2006/relationships/hyperlink" Target="https://www.cbs.nl/nl-nl/maatwerk/2019/47/azw-kinderopvang-nederland-per-gemeente-2017-en-2018" TargetMode="External"/><Relationship Id="rId59997" Type="http://schemas.openxmlformats.org/officeDocument/2006/relationships/hyperlink" Target="https://www.cbs.nl/nl-nl/maatwerk/2021/29/azw-aantal-kinderen-en-uren-in-de-kinderopvang-2019-2020" TargetMode="External"/><Relationship Id="rId61194" Type="http://schemas.openxmlformats.org/officeDocument/2006/relationships/hyperlink" Target="https://www.cbs.nl/nl-nl/maatwerk/2021/29/azw-aantal-kinderen-en-uren-in-de-kinderopvang-2019-2020" TargetMode="External"/><Relationship Id="rId5114" Type="http://schemas.openxmlformats.org/officeDocument/2006/relationships/hyperlink" Target="https://www.cbs.nl/nl-nl/maatwerk/2019/42/kinderopvang-naar-gemeente-2018" TargetMode="External"/><Relationship Id="rId8684" Type="http://schemas.openxmlformats.org/officeDocument/2006/relationships/hyperlink" Target="https://www.cbs.nl/nl-nl/maatwerk/2019/42/kinderopvang-naar-gemeente-2018" TargetMode="External"/><Relationship Id="rId11665" Type="http://schemas.openxmlformats.org/officeDocument/2006/relationships/hyperlink" Target="https://www.cbs.nl/nl-nl/maatwerk/2019/42/kinderopvang-naar-gemeente-2018" TargetMode="External"/><Relationship Id="rId18278" Type="http://schemas.openxmlformats.org/officeDocument/2006/relationships/hyperlink" Target="https://www.cbs.nl/nl-nl/maatwerk/2018/37/huishoudens-met-recht-op-kinderopvangtoeslag-2018" TargetMode="External"/><Relationship Id="rId25494" Type="http://schemas.openxmlformats.org/officeDocument/2006/relationships/hyperlink" Target="https://www.cbs.nl/nl-nl/maatwerk/2018/37/huishoudens-met-recht-op-kinderopvangtoeslag-2018" TargetMode="External"/><Relationship Id="rId34812" Type="http://schemas.openxmlformats.org/officeDocument/2006/relationships/hyperlink" Target="https://www.cbs.nl/nl-nl/maatwerk/2019/47/azw-kinderopvang-nederland-per-gemeente-2017-en-2018" TargetMode="External"/><Relationship Id="rId48641" Type="http://schemas.openxmlformats.org/officeDocument/2006/relationships/hyperlink" Target="https://www.cbs.nl/nl-nl/maatwerk/2019/47/azw-kinderopvang-nederland-per-gemeente-2017-en-2018" TargetMode="External"/><Relationship Id="rId1724" Type="http://schemas.openxmlformats.org/officeDocument/2006/relationships/hyperlink" Target="https://www.cbs.nl/nl-nl/maatwerk/2019/42/kinderopvang-naar-gemeente-2018" TargetMode="External"/><Relationship Id="rId8337" Type="http://schemas.openxmlformats.org/officeDocument/2006/relationships/hyperlink" Target="https://www.cbs.nl/nl-nl/maatwerk/2019/42/kinderopvang-naar-gemeente-2018" TargetMode="External"/><Relationship Id="rId11318" Type="http://schemas.openxmlformats.org/officeDocument/2006/relationships/hyperlink" Target="https://www.cbs.nl/nl-nl/maatwerk/2019/42/kinderopvang-naar-gemeente-2018" TargetMode="External"/><Relationship Id="rId25147" Type="http://schemas.openxmlformats.org/officeDocument/2006/relationships/hyperlink" Target="https://www.cbs.nl/nl-nl/maatwerk/2018/37/huishoudens-met-recht-op-kinderopvangtoeslag-2018" TargetMode="External"/><Relationship Id="rId32363" Type="http://schemas.openxmlformats.org/officeDocument/2006/relationships/hyperlink" Target="https://www.cbs.nl/nl-nl/maatwerk/2018/37/huishoudens-met-recht-op-kinderopvangtoeslag-2018" TargetMode="External"/><Relationship Id="rId46192" Type="http://schemas.openxmlformats.org/officeDocument/2006/relationships/hyperlink" Target="https://www.cbs.nl/nl-nl/maatwerk/2019/47/azw-kinderopvang-nederland-per-gemeente-2017-en-2018" TargetMode="External"/><Relationship Id="rId50588" Type="http://schemas.openxmlformats.org/officeDocument/2006/relationships/hyperlink" Target="https://www.cbs.nl/nl-nl/maatwerk/2021/29/azw-aantal-kinderen-en-uren-in-de-kinderopvang-2019-2020" TargetMode="External"/><Relationship Id="rId55510" Type="http://schemas.openxmlformats.org/officeDocument/2006/relationships/hyperlink" Target="https://www.cbs.nl/nl-nl/maatwerk/2021/29/azw-aantal-kinderen-en-uren-in-de-kinderopvang-2019-2020" TargetMode="External"/><Relationship Id="rId14888" Type="http://schemas.openxmlformats.org/officeDocument/2006/relationships/hyperlink" Target="https://www.cbs.nl/nl-nl/maatwerk/2019/42/kinderopvang-naar-gemeente-2018" TargetMode="External"/><Relationship Id="rId19810" Type="http://schemas.openxmlformats.org/officeDocument/2006/relationships/hyperlink" Target="https://www.cbs.nl/nl-nl/maatwerk/2018/37/huishoudens-met-recht-op-kinderopvangtoeslag-2018" TargetMode="External"/><Relationship Id="rId32016" Type="http://schemas.openxmlformats.org/officeDocument/2006/relationships/hyperlink" Target="https://www.cbs.nl/nl-nl/maatwerk/2018/37/huishoudens-met-recht-op-kinderopvangtoeslag-2018" TargetMode="External"/><Relationship Id="rId35586" Type="http://schemas.openxmlformats.org/officeDocument/2006/relationships/hyperlink" Target="https://www.cbs.nl/nl-nl/maatwerk/2019/47/azw-kinderopvang-nederland-per-gemeente-2017-en-2018" TargetMode="External"/><Relationship Id="rId53061" Type="http://schemas.openxmlformats.org/officeDocument/2006/relationships/hyperlink" Target="https://www.cbs.nl/nl-nl/maatwerk/2021/29/azw-aantal-kinderen-en-uren-in-de-kinderopvang-2019-2020" TargetMode="External"/><Relationship Id="rId58733" Type="http://schemas.openxmlformats.org/officeDocument/2006/relationships/hyperlink" Target="https://www.cbs.nl/nl-nl/maatwerk/2021/29/azw-aantal-kinderen-en-uren-in-de-kinderopvang-2019-2020" TargetMode="External"/><Relationship Id="rId2498" Type="http://schemas.openxmlformats.org/officeDocument/2006/relationships/hyperlink" Target="https://www.cbs.nl/nl-nl/maatwerk/2019/42/kinderopvang-naar-gemeente-2018" TargetMode="External"/><Relationship Id="rId4947" Type="http://schemas.openxmlformats.org/officeDocument/2006/relationships/hyperlink" Target="https://www.cbs.nl/nl-nl/maatwerk/2019/42/kinderopvang-naar-gemeente-2018" TargetMode="External"/><Relationship Id="rId7420" Type="http://schemas.openxmlformats.org/officeDocument/2006/relationships/hyperlink" Target="https://www.cbs.nl/nl-nl/maatwerk/2019/42/kinderopvang-naar-gemeente-2018" TargetMode="External"/><Relationship Id="rId17361" Type="http://schemas.openxmlformats.org/officeDocument/2006/relationships/hyperlink" Target="https://www.cbs.nl/nl-nl/maatwerk/2018/37/huishoudens-met-recht-op-kinderopvangtoeslag-2018" TargetMode="External"/><Relationship Id="rId21757" Type="http://schemas.openxmlformats.org/officeDocument/2006/relationships/hyperlink" Target="https://www.cbs.nl/nl-nl/maatwerk/2018/37/huishoudens-met-recht-op-kinderopvangtoeslag-2018" TargetMode="External"/><Relationship Id="rId35239" Type="http://schemas.openxmlformats.org/officeDocument/2006/relationships/hyperlink" Target="https://www.cbs.nl/nl-nl/maatwerk/2019/47/azw-kinderopvang-nederland-per-gemeente-2017-en-2018" TargetMode="External"/><Relationship Id="rId42455" Type="http://schemas.openxmlformats.org/officeDocument/2006/relationships/hyperlink" Target="https://www.cbs.nl/nl-nl/maatwerk/2019/47/azw-kinderopvang-nederland-per-gemeente-2017-en-2018" TargetMode="External"/><Relationship Id="rId44904" Type="http://schemas.openxmlformats.org/officeDocument/2006/relationships/hyperlink" Target="https://www.cbs.nl/nl-nl/maatwerk/2019/47/azw-kinderopvang-nederland-per-gemeente-2017-en-2018" TargetMode="External"/><Relationship Id="rId49068" Type="http://schemas.openxmlformats.org/officeDocument/2006/relationships/hyperlink" Target="https://www.cbs.nl/nl-nl/maatwerk/2019/47/azw-kinderopvang-nederland-per-gemeente-2017-en-2018" TargetMode="External"/><Relationship Id="rId56284" Type="http://schemas.openxmlformats.org/officeDocument/2006/relationships/hyperlink" Target="https://www.cbs.nl/nl-nl/maatwerk/2021/29/azw-aantal-kinderen-en-uren-in-de-kinderopvang-2019-2020" TargetMode="External"/><Relationship Id="rId10401" Type="http://schemas.openxmlformats.org/officeDocument/2006/relationships/hyperlink" Target="https://www.cbs.nl/nl-nl/maatwerk/2019/42/kinderopvang-naar-gemeente-2018" TargetMode="External"/><Relationship Id="rId13971" Type="http://schemas.openxmlformats.org/officeDocument/2006/relationships/hyperlink" Target="https://www.cbs.nl/nl-nl/maatwerk/2019/42/kinderopvang-naar-gemeente-2018" TargetMode="External"/><Relationship Id="rId17014" Type="http://schemas.openxmlformats.org/officeDocument/2006/relationships/hyperlink" Target="https://www.cbs.nl/nl-nl/maatwerk/2018/37/huishoudens-met-recht-op-kinderopvangtoeslag-2018" TargetMode="External"/><Relationship Id="rId24230" Type="http://schemas.openxmlformats.org/officeDocument/2006/relationships/hyperlink" Target="https://www.cbs.nl/nl-nl/maatwerk/2018/37/huishoudens-met-recht-op-kinderopvangtoeslag-2018" TargetMode="External"/><Relationship Id="rId29902" Type="http://schemas.openxmlformats.org/officeDocument/2006/relationships/hyperlink" Target="https://www.cbs.nl/nl-nl/maatwerk/2018/37/huishoudens-met-recht-op-kinderopvangtoeslag-2018" TargetMode="External"/><Relationship Id="rId42108" Type="http://schemas.openxmlformats.org/officeDocument/2006/relationships/hyperlink" Target="https://www.cbs.nl/nl-nl/maatwerk/2019/47/azw-kinderopvang-nederland-per-gemeente-2017-en-2018" TargetMode="External"/><Relationship Id="rId63153" Type="http://schemas.openxmlformats.org/officeDocument/2006/relationships/hyperlink" Target="https://www.cbs.nl/nl-nl/maatwerk/2021/29/azw-aantal-kinderen-en-uren-in-de-kinderopvang-2019-2020" TargetMode="External"/><Relationship Id="rId8194" Type="http://schemas.openxmlformats.org/officeDocument/2006/relationships/hyperlink" Target="https://www.cbs.nl/nl-nl/maatwerk/2019/42/kinderopvang-naar-gemeente-2018" TargetMode="External"/><Relationship Id="rId13624" Type="http://schemas.openxmlformats.org/officeDocument/2006/relationships/hyperlink" Target="https://www.cbs.nl/nl-nl/maatwerk/2019/42/kinderopvang-naar-gemeente-2018" TargetMode="External"/><Relationship Id="rId20840" Type="http://schemas.openxmlformats.org/officeDocument/2006/relationships/hyperlink" Target="https://www.cbs.nl/nl-nl/maatwerk/2018/37/huishoudens-met-recht-op-kinderopvangtoeslag-2018" TargetMode="External"/><Relationship Id="rId27453" Type="http://schemas.openxmlformats.org/officeDocument/2006/relationships/hyperlink" Target="https://www.cbs.nl/nl-nl/maatwerk/2018/37/huishoudens-met-recht-op-kinderopvangtoeslag-2018" TargetMode="External"/><Relationship Id="rId31849" Type="http://schemas.openxmlformats.org/officeDocument/2006/relationships/hyperlink" Target="https://www.cbs.nl/nl-nl/maatwerk/2018/37/huishoudens-met-recht-op-kinderopvangtoeslag-2018" TargetMode="External"/><Relationship Id="rId45678" Type="http://schemas.openxmlformats.org/officeDocument/2006/relationships/hyperlink" Target="https://www.cbs.nl/nl-nl/maatwerk/2019/47/azw-kinderopvang-nederland-per-gemeente-2017-en-2018" TargetMode="External"/><Relationship Id="rId48151" Type="http://schemas.openxmlformats.org/officeDocument/2006/relationships/hyperlink" Target="https://www.cbs.nl/nl-nl/maatwerk/2019/47/azw-kinderopvang-nederland-per-gemeente-2017-en-2018" TargetMode="External"/><Relationship Id="rId52894" Type="http://schemas.openxmlformats.org/officeDocument/2006/relationships/hyperlink" Target="https://www.cbs.nl/nl-nl/maatwerk/2021/29/azw-aantal-kinderen-en-uren-in-de-kinderopvang-2019-2020" TargetMode="External"/><Relationship Id="rId1581" Type="http://schemas.openxmlformats.org/officeDocument/2006/relationships/hyperlink" Target="https://www.cbs.nl/nl-nl/maatwerk/2019/42/kinderopvang-naar-gemeente-2018" TargetMode="External"/><Relationship Id="rId11175" Type="http://schemas.openxmlformats.org/officeDocument/2006/relationships/hyperlink" Target="https://www.cbs.nl/nl-nl/maatwerk/2019/42/kinderopvang-naar-gemeente-2018" TargetMode="External"/><Relationship Id="rId27106" Type="http://schemas.openxmlformats.org/officeDocument/2006/relationships/hyperlink" Target="https://www.cbs.nl/nl-nl/maatwerk/2018/37/huishoudens-met-recht-op-kinderopvangtoeslag-2018" TargetMode="External"/><Relationship Id="rId34322" Type="http://schemas.openxmlformats.org/officeDocument/2006/relationships/hyperlink" Target="https://www.cbs.nl/nl-nl/maatwerk/2019/47/azw-kinderopvang-nederland-per-gemeente-2017-en-2018" TargetMode="External"/><Relationship Id="rId37892" Type="http://schemas.openxmlformats.org/officeDocument/2006/relationships/hyperlink" Target="https://www.cbs.nl/nl-nl/maatwerk/2019/47/azw-kinderopvang-nederland-per-gemeente-2017-en-2018" TargetMode="External"/><Relationship Id="rId50098" Type="http://schemas.openxmlformats.org/officeDocument/2006/relationships/hyperlink" Target="https://www.cbs.nl/nl-nl/maatwerk/2021/29/azw-aantal-kinderen-en-uren-in-de-kinderopvang-2019-2020" TargetMode="External"/><Relationship Id="rId52547" Type="http://schemas.openxmlformats.org/officeDocument/2006/relationships/hyperlink" Target="https://www.cbs.nl/nl-nl/maatwerk/2021/29/azw-aantal-kinderen-en-uren-in-de-kinderopvang-2019-2020" TargetMode="External"/><Relationship Id="rId55020" Type="http://schemas.openxmlformats.org/officeDocument/2006/relationships/hyperlink" Target="https://www.cbs.nl/nl-nl/maatwerk/2021/29/azw-aantal-kinderen-en-uren-in-de-kinderopvang-2019-2020" TargetMode="External"/><Relationship Id="rId1234" Type="http://schemas.openxmlformats.org/officeDocument/2006/relationships/hyperlink" Target="https://www.cbs.nl/nl-nl/maatwerk/2019/42/kinderopvang-naar-gemeente-2018" TargetMode="External"/><Relationship Id="rId6906" Type="http://schemas.openxmlformats.org/officeDocument/2006/relationships/hyperlink" Target="https://www.cbs.nl/nl-nl/maatwerk/2019/42/kinderopvang-naar-gemeente-2018" TargetMode="External"/><Relationship Id="rId14398" Type="http://schemas.openxmlformats.org/officeDocument/2006/relationships/hyperlink" Target="https://www.cbs.nl/nl-nl/maatwerk/2019/42/kinderopvang-naar-gemeente-2018" TargetMode="External"/><Relationship Id="rId16847" Type="http://schemas.openxmlformats.org/officeDocument/2006/relationships/hyperlink" Target="https://www.cbs.nl/nl-nl/maatwerk/2018/37/huishoudens-met-recht-op-kinderopvangtoeslag-2018" TargetMode="External"/><Relationship Id="rId19320" Type="http://schemas.openxmlformats.org/officeDocument/2006/relationships/hyperlink" Target="https://www.cbs.nl/nl-nl/maatwerk/2018/37/huishoudens-met-recht-op-kinderopvangtoeslag-2018" TargetMode="External"/><Relationship Id="rId23716" Type="http://schemas.openxmlformats.org/officeDocument/2006/relationships/hyperlink" Target="https://www.cbs.nl/nl-nl/maatwerk/2018/37/huishoudens-met-recht-op-kinderopvangtoeslag-2018" TargetMode="External"/><Relationship Id="rId37545" Type="http://schemas.openxmlformats.org/officeDocument/2006/relationships/hyperlink" Target="https://www.cbs.nl/nl-nl/maatwerk/2019/47/azw-kinderopvang-nederland-per-gemeente-2017-en-2018" TargetMode="External"/><Relationship Id="rId44761" Type="http://schemas.openxmlformats.org/officeDocument/2006/relationships/hyperlink" Target="https://www.cbs.nl/nl-nl/maatwerk/2019/47/azw-kinderopvang-nederland-per-gemeente-2017-en-2018" TargetMode="External"/><Relationship Id="rId58590" Type="http://schemas.openxmlformats.org/officeDocument/2006/relationships/hyperlink" Target="https://www.cbs.nl/nl-nl/maatwerk/2021/29/azw-aantal-kinderen-en-uren-in-de-kinderopvang-2019-2020" TargetMode="External"/><Relationship Id="rId62986" Type="http://schemas.openxmlformats.org/officeDocument/2006/relationships/hyperlink" Target="https://www.cbs.nl/nl-nl/maatwerk/2021/29/azw-aantal-kinderen-en-uren-in-de-kinderopvang-2019-2020" TargetMode="External"/><Relationship Id="rId4457" Type="http://schemas.openxmlformats.org/officeDocument/2006/relationships/hyperlink" Target="https://www.cbs.nl/nl-nl/maatwerk/2019/42/kinderopvang-naar-gemeente-2018" TargetMode="External"/><Relationship Id="rId21267" Type="http://schemas.openxmlformats.org/officeDocument/2006/relationships/hyperlink" Target="https://www.cbs.nl/nl-nl/maatwerk/2018/37/huishoudens-met-recht-op-kinderopvangtoeslag-2018" TargetMode="External"/><Relationship Id="rId30932" Type="http://schemas.openxmlformats.org/officeDocument/2006/relationships/hyperlink" Target="https://www.cbs.nl/nl-nl/maatwerk/2018/37/huishoudens-met-recht-op-kinderopvangtoeslag-2018" TargetMode="External"/><Relationship Id="rId35096" Type="http://schemas.openxmlformats.org/officeDocument/2006/relationships/hyperlink" Target="https://www.cbs.nl/nl-nl/maatwerk/2019/47/azw-kinderopvang-nederland-per-gemeente-2017-en-2018" TargetMode="External"/><Relationship Id="rId44414" Type="http://schemas.openxmlformats.org/officeDocument/2006/relationships/hyperlink" Target="https://www.cbs.nl/nl-nl/maatwerk/2019/47/azw-kinderopvang-nederland-per-gemeente-2017-en-2018" TargetMode="External"/><Relationship Id="rId47984" Type="http://schemas.openxmlformats.org/officeDocument/2006/relationships/hyperlink" Target="https://www.cbs.nl/nl-nl/maatwerk/2019/47/azw-kinderopvang-nederland-per-gemeente-2017-en-2018" TargetMode="External"/><Relationship Id="rId51630" Type="http://schemas.openxmlformats.org/officeDocument/2006/relationships/hyperlink" Target="https://www.cbs.nl/nl-nl/maatwerk/2021/29/azw-aantal-kinderen-en-uren-in-de-kinderopvang-2019-2020" TargetMode="External"/><Relationship Id="rId58243" Type="http://schemas.openxmlformats.org/officeDocument/2006/relationships/hyperlink" Target="https://www.cbs.nl/nl-nl/maatwerk/2021/29/azw-aantal-kinderen-en-uren-in-de-kinderopvang-2019-2020" TargetMode="External"/><Relationship Id="rId62639" Type="http://schemas.openxmlformats.org/officeDocument/2006/relationships/hyperlink" Target="https://www.cbs.nl/nl-nl/maatwerk/2021/29/azw-aantal-kinderen-en-uren-in-de-kinderopvang-2019-2020" TargetMode="External"/><Relationship Id="rId15930" Type="http://schemas.openxmlformats.org/officeDocument/2006/relationships/hyperlink" Target="https://www.cbs.nl/nl-nl/maatwerk/2019/42/kinderopvang-naar-gemeente-2018" TargetMode="External"/><Relationship Id="rId26939" Type="http://schemas.openxmlformats.org/officeDocument/2006/relationships/hyperlink" Target="https://www.cbs.nl/nl-nl/maatwerk/2018/37/huishoudens-met-recht-op-kinderopvangtoeslag-2018" TargetMode="External"/><Relationship Id="rId47637" Type="http://schemas.openxmlformats.org/officeDocument/2006/relationships/hyperlink" Target="https://www.cbs.nl/nl-nl/maatwerk/2019/47/azw-kinderopvang-nederland-per-gemeente-2017-en-2018" TargetMode="External"/><Relationship Id="rId54853" Type="http://schemas.openxmlformats.org/officeDocument/2006/relationships/hyperlink" Target="https://www.cbs.nl/nl-nl/maatwerk/2021/29/azw-aantal-kinderen-en-uren-in-de-kinderopvang-2019-2020" TargetMode="External"/><Relationship Id="rId65112" Type="http://schemas.openxmlformats.org/officeDocument/2006/relationships/hyperlink" Target="https://www.cbs.nl/nl-nl/maatwerk/2021/29/azw-aantal-kinderen-en-uren-in-de-kinderopvang-2019-2020" TargetMode="External"/><Relationship Id="rId13481" Type="http://schemas.openxmlformats.org/officeDocument/2006/relationships/hyperlink" Target="https://www.cbs.nl/nl-nl/maatwerk/2019/42/kinderopvang-naar-gemeente-2018" TargetMode="External"/><Relationship Id="rId29412" Type="http://schemas.openxmlformats.org/officeDocument/2006/relationships/hyperlink" Target="https://www.cbs.nl/nl-nl/maatwerk/2018/37/huishoudens-met-recht-op-kinderopvangtoeslag-2018" TargetMode="External"/><Relationship Id="rId31359" Type="http://schemas.openxmlformats.org/officeDocument/2006/relationships/hyperlink" Target="https://www.cbs.nl/nl-nl/maatwerk/2018/37/huishoudens-met-recht-op-kinderopvangtoeslag-2018" TargetMode="External"/><Relationship Id="rId33808" Type="http://schemas.openxmlformats.org/officeDocument/2006/relationships/hyperlink" Target="https://www.cbs.nl/nl-nl/maatwerk/2019/47/azw-kinderopvang-nederland-per-gemeente-2017-en-2018" TargetMode="External"/><Relationship Id="rId45188" Type="http://schemas.openxmlformats.org/officeDocument/2006/relationships/hyperlink" Target="https://www.cbs.nl/nl-nl/maatwerk/2019/47/azw-kinderopvang-nederland-per-gemeente-2017-en-2018" TargetMode="External"/><Relationship Id="rId54506" Type="http://schemas.openxmlformats.org/officeDocument/2006/relationships/hyperlink" Target="https://www.cbs.nl/nl-nl/maatwerk/2021/29/azw-aantal-kinderen-en-uren-in-de-kinderopvang-2019-2020" TargetMode="External"/><Relationship Id="rId61722" Type="http://schemas.openxmlformats.org/officeDocument/2006/relationships/hyperlink" Target="https://www.cbs.nl/nl-nl/maatwerk/2021/29/azw-aantal-kinderen-en-uren-in-de-kinderopvang-2019-2020" TargetMode="External"/><Relationship Id="rId1091" Type="http://schemas.openxmlformats.org/officeDocument/2006/relationships/hyperlink" Target="https://www.cbs.nl/nl-nl/maatwerk/2019/42/kinderopvang-naar-gemeente-2018" TargetMode="External"/><Relationship Id="rId3540" Type="http://schemas.openxmlformats.org/officeDocument/2006/relationships/hyperlink" Target="https://www.cbs.nl/nl-nl/maatwerk/2019/42/kinderopvang-naar-gemeente-2018" TargetMode="External"/><Relationship Id="rId13134" Type="http://schemas.openxmlformats.org/officeDocument/2006/relationships/hyperlink" Target="https://www.cbs.nl/nl-nl/maatwerk/2019/42/kinderopvang-naar-gemeente-2018" TargetMode="External"/><Relationship Id="rId18806" Type="http://schemas.openxmlformats.org/officeDocument/2006/relationships/hyperlink" Target="https://www.cbs.nl/nl-nl/maatwerk/2018/37/huishoudens-met-recht-op-kinderopvangtoeslag-2018" TargetMode="External"/><Relationship Id="rId20350" Type="http://schemas.openxmlformats.org/officeDocument/2006/relationships/hyperlink" Target="https://www.cbs.nl/nl-nl/maatwerk/2018/37/huishoudens-met-recht-op-kinderopvangtoeslag-2018" TargetMode="External"/><Relationship Id="rId39851" Type="http://schemas.openxmlformats.org/officeDocument/2006/relationships/hyperlink" Target="https://www.cbs.nl/nl-nl/maatwerk/2019/47/azw-kinderopvang-nederland-per-gemeente-2017-en-2018" TargetMode="External"/><Relationship Id="rId52057" Type="http://schemas.openxmlformats.org/officeDocument/2006/relationships/hyperlink" Target="https://www.cbs.nl/nl-nl/maatwerk/2021/29/azw-aantal-kinderen-en-uren-in-de-kinderopvang-2019-2020" TargetMode="External"/><Relationship Id="rId6763" Type="http://schemas.openxmlformats.org/officeDocument/2006/relationships/hyperlink" Target="https://www.cbs.nl/nl-nl/maatwerk/2019/42/kinderopvang-naar-gemeente-2018" TargetMode="External"/><Relationship Id="rId16357" Type="http://schemas.openxmlformats.org/officeDocument/2006/relationships/hyperlink" Target="https://www.cbs.nl/nl-nl/maatwerk/2019/42/kinderopvang-naar-gemeente-2018" TargetMode="External"/><Relationship Id="rId20003" Type="http://schemas.openxmlformats.org/officeDocument/2006/relationships/hyperlink" Target="https://www.cbs.nl/nl-nl/maatwerk/2018/37/huishoudens-met-recht-op-kinderopvangtoeslag-2018" TargetMode="External"/><Relationship Id="rId23573" Type="http://schemas.openxmlformats.org/officeDocument/2006/relationships/hyperlink" Target="https://www.cbs.nl/nl-nl/maatwerk/2018/37/huishoudens-met-recht-op-kinderopvangtoeslag-2018" TargetMode="External"/><Relationship Id="rId39504" Type="http://schemas.openxmlformats.org/officeDocument/2006/relationships/hyperlink" Target="https://www.cbs.nl/nl-nl/maatwerk/2019/47/azw-kinderopvang-nederland-per-gemeente-2017-en-2018" TargetMode="External"/><Relationship Id="rId41798" Type="http://schemas.openxmlformats.org/officeDocument/2006/relationships/hyperlink" Target="https://www.cbs.nl/nl-nl/maatwerk/2019/47/azw-kinderopvang-nederland-per-gemeente-2017-en-2018" TargetMode="External"/><Relationship Id="rId46720" Type="http://schemas.openxmlformats.org/officeDocument/2006/relationships/hyperlink" Target="https://www.cbs.nl/nl-nl/maatwerk/2019/47/azw-kinderopvang-nederland-per-gemeente-2017-en-2018" TargetMode="External"/><Relationship Id="rId57729" Type="http://schemas.openxmlformats.org/officeDocument/2006/relationships/hyperlink" Target="https://www.cbs.nl/nl-nl/maatwerk/2021/29/azw-aantal-kinderen-en-uren-in-de-kinderopvang-2019-2020" TargetMode="External"/><Relationship Id="rId62496" Type="http://schemas.openxmlformats.org/officeDocument/2006/relationships/hyperlink" Target="https://www.cbs.nl/nl-nl/maatwerk/2021/29/azw-aantal-kinderen-en-uren-in-de-kinderopvang-2019-2020" TargetMode="External"/><Relationship Id="rId64945" Type="http://schemas.openxmlformats.org/officeDocument/2006/relationships/hyperlink" Target="https://www.cbs.nl/nl-nl/maatwerk/2021/29/azw-aantal-kinderen-en-uren-in-de-kinderopvang-2019-2020" TargetMode="External"/><Relationship Id="rId6416" Type="http://schemas.openxmlformats.org/officeDocument/2006/relationships/hyperlink" Target="https://www.cbs.nl/nl-nl/maatwerk/2019/42/kinderopvang-naar-gemeente-2018" TargetMode="External"/><Relationship Id="rId9986" Type="http://schemas.openxmlformats.org/officeDocument/2006/relationships/hyperlink" Target="https://www.cbs.nl/nl-nl/maatwerk/2019/42/kinderopvang-naar-gemeente-2018" TargetMode="External"/><Relationship Id="rId23226" Type="http://schemas.openxmlformats.org/officeDocument/2006/relationships/hyperlink" Target="https://www.cbs.nl/nl-nl/maatwerk/2018/37/huishoudens-met-recht-op-kinderopvangtoeslag-2018" TargetMode="External"/><Relationship Id="rId26796" Type="http://schemas.openxmlformats.org/officeDocument/2006/relationships/hyperlink" Target="https://www.cbs.nl/nl-nl/maatwerk/2018/37/huishoudens-met-recht-op-kinderopvangtoeslag-2018" TargetMode="External"/><Relationship Id="rId30442" Type="http://schemas.openxmlformats.org/officeDocument/2006/relationships/hyperlink" Target="https://www.cbs.nl/nl-nl/maatwerk/2018/37/huishoudens-met-recht-op-kinderopvangtoeslag-2018" TargetMode="External"/><Relationship Id="rId37055" Type="http://schemas.openxmlformats.org/officeDocument/2006/relationships/hyperlink" Target="https://www.cbs.nl/nl-nl/maatwerk/2019/47/azw-kinderopvang-nederland-per-gemeente-2017-en-2018" TargetMode="External"/><Relationship Id="rId44271" Type="http://schemas.openxmlformats.org/officeDocument/2006/relationships/hyperlink" Target="https://www.cbs.nl/nl-nl/maatwerk/2019/47/azw-kinderopvang-nederland-per-gemeente-2017-en-2018" TargetMode="External"/><Relationship Id="rId49943" Type="http://schemas.openxmlformats.org/officeDocument/2006/relationships/hyperlink" Target="https://www.cbs.nl/nl-nl/maatwerk/2021/29/azw-aantal-kinderen-en-uren-in-de-kinderopvang-2019-2020" TargetMode="External"/><Relationship Id="rId62149" Type="http://schemas.openxmlformats.org/officeDocument/2006/relationships/hyperlink" Target="https://www.cbs.nl/nl-nl/maatwerk/2021/29/azw-aantal-kinderen-en-uren-in-de-kinderopvang-2019-2020" TargetMode="External"/><Relationship Id="rId9639" Type="http://schemas.openxmlformats.org/officeDocument/2006/relationships/hyperlink" Target="https://www.cbs.nl/nl-nl/maatwerk/2019/42/kinderopvang-naar-gemeente-2018" TargetMode="External"/><Relationship Id="rId12967" Type="http://schemas.openxmlformats.org/officeDocument/2006/relationships/hyperlink" Target="https://www.cbs.nl/nl-nl/maatwerk/2019/42/kinderopvang-naar-gemeente-2018" TargetMode="External"/><Relationship Id="rId26449" Type="http://schemas.openxmlformats.org/officeDocument/2006/relationships/hyperlink" Target="https://www.cbs.nl/nl-nl/maatwerk/2018/37/huishoudens-met-recht-op-kinderopvangtoeslag-2018" TargetMode="External"/><Relationship Id="rId33665" Type="http://schemas.openxmlformats.org/officeDocument/2006/relationships/hyperlink" Target="https://www.cbs.nl/nl-nl/maatwerk/2019/47/azw-kinderopvang-nederland-per-gemeente-2017-en-2018" TargetMode="External"/><Relationship Id="rId40881" Type="http://schemas.openxmlformats.org/officeDocument/2006/relationships/hyperlink" Target="https://www.cbs.nl/nl-nl/maatwerk/2019/47/azw-kinderopvang-nederland-per-gemeente-2017-en-2018" TargetMode="External"/><Relationship Id="rId47494" Type="http://schemas.openxmlformats.org/officeDocument/2006/relationships/hyperlink" Target="https://www.cbs.nl/nl-nl/maatwerk/2019/47/azw-kinderopvang-nederland-per-gemeente-2017-en-2018" TargetMode="External"/><Relationship Id="rId51140" Type="http://schemas.openxmlformats.org/officeDocument/2006/relationships/hyperlink" Target="https://www.cbs.nl/nl-nl/maatwerk/2021/29/azw-aantal-kinderen-en-uren-in-de-kinderopvang-2019-2020" TargetMode="External"/><Relationship Id="rId56812" Type="http://schemas.openxmlformats.org/officeDocument/2006/relationships/hyperlink" Target="https://www.cbs.nl/nl-nl/maatwerk/2021/29/azw-aantal-kinderen-en-uren-in-de-kinderopvang-2019-2020" TargetMode="External"/><Relationship Id="rId15440" Type="http://schemas.openxmlformats.org/officeDocument/2006/relationships/hyperlink" Target="https://www.cbs.nl/nl-nl/maatwerk/2019/42/kinderopvang-naar-gemeente-2018" TargetMode="External"/><Relationship Id="rId33318" Type="http://schemas.openxmlformats.org/officeDocument/2006/relationships/hyperlink" Target="https://www.cbs.nl/nl-nl/maatwerk/2019/47/azw-kinderopvang-nederland-per-gemeente-2017-en-2018" TargetMode="External"/><Relationship Id="rId40534" Type="http://schemas.openxmlformats.org/officeDocument/2006/relationships/hyperlink" Target="https://www.cbs.nl/nl-nl/maatwerk/2019/47/azw-kinderopvang-nederland-per-gemeente-2017-en-2018" TargetMode="External"/><Relationship Id="rId47147" Type="http://schemas.openxmlformats.org/officeDocument/2006/relationships/hyperlink" Target="https://www.cbs.nl/nl-nl/maatwerk/2019/47/azw-kinderopvang-nederland-per-gemeente-2017-en-2018" TargetMode="External"/><Relationship Id="rId54363" Type="http://schemas.openxmlformats.org/officeDocument/2006/relationships/hyperlink" Target="https://www.cbs.nl/nl-nl/maatwerk/2021/29/azw-aantal-kinderen-en-uren-in-de-kinderopvang-2019-2020" TargetMode="External"/><Relationship Id="rId3050" Type="http://schemas.openxmlformats.org/officeDocument/2006/relationships/hyperlink" Target="https://www.cbs.nl/nl-nl/maatwerk/2019/42/kinderopvang-naar-gemeente-2018" TargetMode="External"/><Relationship Id="rId18663" Type="http://schemas.openxmlformats.org/officeDocument/2006/relationships/hyperlink" Target="https://www.cbs.nl/nl-nl/maatwerk/2018/37/huishoudens-met-recht-op-kinderopvangtoeslag-2018" TargetMode="External"/><Relationship Id="rId36888" Type="http://schemas.openxmlformats.org/officeDocument/2006/relationships/hyperlink" Target="https://www.cbs.nl/nl-nl/maatwerk/2019/47/azw-kinderopvang-nederland-per-gemeente-2017-en-2018" TargetMode="External"/><Relationship Id="rId39361" Type="http://schemas.openxmlformats.org/officeDocument/2006/relationships/hyperlink" Target="https://www.cbs.nl/nl-nl/maatwerk/2019/47/azw-kinderopvang-nederland-per-gemeente-2017-en-2018" TargetMode="External"/><Relationship Id="rId54016" Type="http://schemas.openxmlformats.org/officeDocument/2006/relationships/hyperlink" Target="https://www.cbs.nl/nl-nl/maatwerk/2021/29/azw-aantal-kinderen-en-uren-in-de-kinderopvang-2019-2020" TargetMode="External"/><Relationship Id="rId57586" Type="http://schemas.openxmlformats.org/officeDocument/2006/relationships/hyperlink" Target="https://www.cbs.nl/nl-nl/maatwerk/2021/29/azw-aantal-kinderen-en-uren-in-de-kinderopvang-2019-2020" TargetMode="External"/><Relationship Id="rId61232" Type="http://schemas.openxmlformats.org/officeDocument/2006/relationships/hyperlink" Target="https://www.cbs.nl/nl-nl/maatwerk/2021/29/azw-aantal-kinderen-en-uren-in-de-kinderopvang-2019-2020" TargetMode="External"/><Relationship Id="rId8722" Type="http://schemas.openxmlformats.org/officeDocument/2006/relationships/hyperlink" Target="https://www.cbs.nl/nl-nl/maatwerk/2019/42/kinderopvang-naar-gemeente-2018" TargetMode="External"/><Relationship Id="rId11703" Type="http://schemas.openxmlformats.org/officeDocument/2006/relationships/hyperlink" Target="https://www.cbs.nl/nl-nl/maatwerk/2019/42/kinderopvang-naar-gemeente-2018" TargetMode="External"/><Relationship Id="rId18316" Type="http://schemas.openxmlformats.org/officeDocument/2006/relationships/hyperlink" Target="https://www.cbs.nl/nl-nl/maatwerk/2018/37/huishoudens-met-recht-op-kinderopvangtoeslag-2018" TargetMode="External"/><Relationship Id="rId25532" Type="http://schemas.openxmlformats.org/officeDocument/2006/relationships/hyperlink" Target="https://www.cbs.nl/nl-nl/maatwerk/2018/37/huishoudens-met-recht-op-kinderopvangtoeslag-2018" TargetMode="External"/><Relationship Id="rId39014" Type="http://schemas.openxmlformats.org/officeDocument/2006/relationships/hyperlink" Target="https://www.cbs.nl/nl-nl/maatwerk/2019/47/azw-kinderopvang-nederland-per-gemeente-2017-en-2018" TargetMode="External"/><Relationship Id="rId43757" Type="http://schemas.openxmlformats.org/officeDocument/2006/relationships/hyperlink" Target="https://www.cbs.nl/nl-nl/maatwerk/2019/47/azw-kinderopvang-nederland-per-gemeente-2017-en-2018" TargetMode="External"/><Relationship Id="rId46230" Type="http://schemas.openxmlformats.org/officeDocument/2006/relationships/hyperlink" Target="https://www.cbs.nl/nl-nl/maatwerk/2019/47/azw-kinderopvang-nederland-per-gemeente-2017-en-2018" TargetMode="External"/><Relationship Id="rId50973" Type="http://schemas.openxmlformats.org/officeDocument/2006/relationships/hyperlink" Target="https://www.cbs.nl/nl-nl/maatwerk/2021/29/azw-aantal-kinderen-en-uren-in-de-kinderopvang-2019-2020" TargetMode="External"/><Relationship Id="rId57239" Type="http://schemas.openxmlformats.org/officeDocument/2006/relationships/hyperlink" Target="https://www.cbs.nl/nl-nl/maatwerk/2021/29/azw-aantal-kinderen-en-uren-in-de-kinderopvang-2019-2020" TargetMode="External"/><Relationship Id="rId64455" Type="http://schemas.openxmlformats.org/officeDocument/2006/relationships/hyperlink" Target="https://www.cbs.nl/nl-nl/maatwerk/2021/29/azw-aantal-kinderen-en-uren-in-de-kinderopvang-2019-2020" TargetMode="External"/><Relationship Id="rId6273" Type="http://schemas.openxmlformats.org/officeDocument/2006/relationships/hyperlink" Target="https://www.cbs.nl/nl-nl/maatwerk/2019/42/kinderopvang-naar-gemeente-2018" TargetMode="External"/><Relationship Id="rId23083" Type="http://schemas.openxmlformats.org/officeDocument/2006/relationships/hyperlink" Target="https://www.cbs.nl/nl-nl/maatwerk/2018/37/huishoudens-met-recht-op-kinderopvangtoeslag-2018" TargetMode="External"/><Relationship Id="rId28755" Type="http://schemas.openxmlformats.org/officeDocument/2006/relationships/hyperlink" Target="https://www.cbs.nl/nl-nl/maatwerk/2018/37/huishoudens-met-recht-op-kinderopvangtoeslag-2018" TargetMode="External"/><Relationship Id="rId32401" Type="http://schemas.openxmlformats.org/officeDocument/2006/relationships/hyperlink" Target="https://www.cbs.nl/nl-nl/maatwerk/2018/37/huishoudens-met-recht-op-kinderopvangtoeslag-2018" TargetMode="External"/><Relationship Id="rId35971" Type="http://schemas.openxmlformats.org/officeDocument/2006/relationships/hyperlink" Target="https://www.cbs.nl/nl-nl/maatwerk/2019/47/azw-kinderopvang-nederland-per-gemeente-2017-en-2018" TargetMode="External"/><Relationship Id="rId50626" Type="http://schemas.openxmlformats.org/officeDocument/2006/relationships/hyperlink" Target="https://www.cbs.nl/nl-nl/maatwerk/2021/29/azw-aantal-kinderen-en-uren-in-de-kinderopvang-2019-2020" TargetMode="External"/><Relationship Id="rId64108" Type="http://schemas.openxmlformats.org/officeDocument/2006/relationships/hyperlink" Target="https://www.cbs.nl/nl-nl/maatwerk/2021/29/azw-aantal-kinderen-en-uren-in-de-kinderopvang-2019-2020" TargetMode="External"/><Relationship Id="rId2883" Type="http://schemas.openxmlformats.org/officeDocument/2006/relationships/hyperlink" Target="https://www.cbs.nl/nl-nl/maatwerk/2019/42/kinderopvang-naar-gemeente-2018" TargetMode="External"/><Relationship Id="rId9496" Type="http://schemas.openxmlformats.org/officeDocument/2006/relationships/hyperlink" Target="https://www.cbs.nl/nl-nl/maatwerk/2019/42/kinderopvang-naar-gemeente-2018" TargetMode="External"/><Relationship Id="rId12477" Type="http://schemas.openxmlformats.org/officeDocument/2006/relationships/hyperlink" Target="https://www.cbs.nl/nl-nl/maatwerk/2019/42/kinderopvang-naar-gemeente-2018" TargetMode="External"/><Relationship Id="rId14926" Type="http://schemas.openxmlformats.org/officeDocument/2006/relationships/hyperlink" Target="https://www.cbs.nl/nl-nl/maatwerk/2019/42/kinderopvang-naar-gemeente-2018" TargetMode="External"/><Relationship Id="rId28408" Type="http://schemas.openxmlformats.org/officeDocument/2006/relationships/hyperlink" Target="https://www.cbs.nl/nl-nl/maatwerk/2018/37/huishoudens-met-recht-op-kinderopvangtoeslag-2018" TargetMode="External"/><Relationship Id="rId35624" Type="http://schemas.openxmlformats.org/officeDocument/2006/relationships/hyperlink" Target="https://www.cbs.nl/nl-nl/maatwerk/2019/47/azw-kinderopvang-nederland-per-gemeente-2017-en-2018" TargetMode="External"/><Relationship Id="rId42840" Type="http://schemas.openxmlformats.org/officeDocument/2006/relationships/hyperlink" Target="https://www.cbs.nl/nl-nl/maatwerk/2019/47/azw-kinderopvang-nederland-per-gemeente-2017-en-2018" TargetMode="External"/><Relationship Id="rId49453" Type="http://schemas.openxmlformats.org/officeDocument/2006/relationships/hyperlink" Target="https://www.cbs.nl/nl-nl/maatwerk/2021/29/azw-aantal-kinderen-en-uren-in-de-kinderopvang-2019-2020" TargetMode="External"/><Relationship Id="rId53849" Type="http://schemas.openxmlformats.org/officeDocument/2006/relationships/hyperlink" Target="https://www.cbs.nl/nl-nl/maatwerk/2021/29/azw-aantal-kinderen-en-uren-in-de-kinderopvang-2019-2020" TargetMode="External"/><Relationship Id="rId855" Type="http://schemas.openxmlformats.org/officeDocument/2006/relationships/hyperlink" Target="https://www.cbs.nl/nl-nl/maatwerk/2019/42/kinderopvang-naar-gemeente-2018" TargetMode="External"/><Relationship Id="rId2536" Type="http://schemas.openxmlformats.org/officeDocument/2006/relationships/hyperlink" Target="https://www.cbs.nl/nl-nl/maatwerk/2019/42/kinderopvang-naar-gemeente-2018" TargetMode="External"/><Relationship Id="rId9149" Type="http://schemas.openxmlformats.org/officeDocument/2006/relationships/hyperlink" Target="https://www.cbs.nl/nl-nl/maatwerk/2019/42/kinderopvang-naar-gemeente-2018" TargetMode="External"/><Relationship Id="rId33175" Type="http://schemas.openxmlformats.org/officeDocument/2006/relationships/hyperlink" Target="https://www.cbs.nl/nl-nl/maatwerk/2019/47/azw-kinderopvang-nederland-per-gemeente-2017-en-2018" TargetMode="External"/><Relationship Id="rId38847" Type="http://schemas.openxmlformats.org/officeDocument/2006/relationships/hyperlink" Target="https://www.cbs.nl/nl-nl/maatwerk/2019/47/azw-kinderopvang-nederland-per-gemeente-2017-en-2018" TargetMode="External"/><Relationship Id="rId40391" Type="http://schemas.openxmlformats.org/officeDocument/2006/relationships/hyperlink" Target="https://www.cbs.nl/nl-nl/maatwerk/2019/47/azw-kinderopvang-nederland-per-gemeente-2017-en-2018" TargetMode="External"/><Relationship Id="rId49106" Type="http://schemas.openxmlformats.org/officeDocument/2006/relationships/hyperlink" Target="https://www.cbs.nl/nl-nl/maatwerk/2019/47/azw-kinderopvang-nederland-per-gemeente-2017-en-2018" TargetMode="External"/><Relationship Id="rId56322" Type="http://schemas.openxmlformats.org/officeDocument/2006/relationships/hyperlink" Target="https://www.cbs.nl/nl-nl/maatwerk/2021/29/azw-aantal-kinderen-en-uren-in-de-kinderopvang-2019-2020" TargetMode="External"/><Relationship Id="rId59892" Type="http://schemas.openxmlformats.org/officeDocument/2006/relationships/hyperlink" Target="https://www.cbs.nl/nl-nl/maatwerk/2021/29/azw-aantal-kinderen-en-uren-in-de-kinderopvang-2019-2020" TargetMode="External"/><Relationship Id="rId60718" Type="http://schemas.openxmlformats.org/officeDocument/2006/relationships/hyperlink" Target="https://www.cbs.nl/nl-nl/maatwerk/2021/29/azw-aantal-kinderen-en-uren-in-de-kinderopvang-2019-2020" TargetMode="External"/><Relationship Id="rId508" Type="http://schemas.openxmlformats.org/officeDocument/2006/relationships/hyperlink" Target="https://www.cbs.nl/nl-nl/maatwerk/2019/42/kinderopvang-naar-gemeente-2018" TargetMode="External"/><Relationship Id="rId5759" Type="http://schemas.openxmlformats.org/officeDocument/2006/relationships/hyperlink" Target="https://www.cbs.nl/nl-nl/maatwerk/2019/42/kinderopvang-naar-gemeente-2018" TargetMode="External"/><Relationship Id="rId18173" Type="http://schemas.openxmlformats.org/officeDocument/2006/relationships/hyperlink" Target="https://www.cbs.nl/nl-nl/maatwerk/2018/37/huishoudens-met-recht-op-kinderopvangtoeslag-2018" TargetMode="External"/><Relationship Id="rId36398" Type="http://schemas.openxmlformats.org/officeDocument/2006/relationships/hyperlink" Target="https://www.cbs.nl/nl-nl/maatwerk/2019/47/azw-kinderopvang-nederland-per-gemeente-2017-en-2018" TargetMode="External"/><Relationship Id="rId40044" Type="http://schemas.openxmlformats.org/officeDocument/2006/relationships/hyperlink" Target="https://www.cbs.nl/nl-nl/maatwerk/2019/47/azw-kinderopvang-nederland-per-gemeente-2017-en-2018" TargetMode="External"/><Relationship Id="rId45716" Type="http://schemas.openxmlformats.org/officeDocument/2006/relationships/hyperlink" Target="https://www.cbs.nl/nl-nl/maatwerk/2019/47/azw-kinderopvang-nederland-per-gemeente-2017-en-2018" TargetMode="External"/><Relationship Id="rId52932" Type="http://schemas.openxmlformats.org/officeDocument/2006/relationships/hyperlink" Target="https://www.cbs.nl/nl-nl/maatwerk/2021/29/azw-aantal-kinderen-en-uren-in-de-kinderopvang-2019-2020" TargetMode="External"/><Relationship Id="rId59545" Type="http://schemas.openxmlformats.org/officeDocument/2006/relationships/hyperlink" Target="https://www.cbs.nl/nl-nl/maatwerk/2021/29/azw-aantal-kinderen-en-uren-in-de-kinderopvang-2019-2020" TargetMode="External"/><Relationship Id="rId8232" Type="http://schemas.openxmlformats.org/officeDocument/2006/relationships/hyperlink" Target="https://www.cbs.nl/nl-nl/maatwerk/2019/42/kinderopvang-naar-gemeente-2018" TargetMode="External"/><Relationship Id="rId11560" Type="http://schemas.openxmlformats.org/officeDocument/2006/relationships/hyperlink" Target="https://www.cbs.nl/nl-nl/maatwerk/2019/42/kinderopvang-naar-gemeente-2018" TargetMode="External"/><Relationship Id="rId22569" Type="http://schemas.openxmlformats.org/officeDocument/2006/relationships/hyperlink" Target="https://www.cbs.nl/nl-nl/maatwerk/2018/37/huishoudens-met-recht-op-kinderopvangtoeslag-2018" TargetMode="External"/><Relationship Id="rId25042" Type="http://schemas.openxmlformats.org/officeDocument/2006/relationships/hyperlink" Target="https://www.cbs.nl/nl-nl/maatwerk/2018/37/huishoudens-met-recht-op-kinderopvangtoeslag-2018" TargetMode="External"/><Relationship Id="rId43267" Type="http://schemas.openxmlformats.org/officeDocument/2006/relationships/hyperlink" Target="https://www.cbs.nl/nl-nl/maatwerk/2019/47/azw-kinderopvang-nederland-per-gemeente-2017-en-2018" TargetMode="External"/><Relationship Id="rId50483" Type="http://schemas.openxmlformats.org/officeDocument/2006/relationships/hyperlink" Target="https://www.cbs.nl/nl-nl/maatwerk/2021/29/azw-aantal-kinderen-en-uren-in-de-kinderopvang-2019-2020" TargetMode="External"/><Relationship Id="rId57096" Type="http://schemas.openxmlformats.org/officeDocument/2006/relationships/hyperlink" Target="https://www.cbs.nl/nl-nl/maatwerk/2021/29/azw-aantal-kinderen-en-uren-in-de-kinderopvang-2019-2020" TargetMode="External"/><Relationship Id="rId11213" Type="http://schemas.openxmlformats.org/officeDocument/2006/relationships/hyperlink" Target="https://www.cbs.nl/nl-nl/maatwerk/2019/42/kinderopvang-naar-gemeente-2018" TargetMode="External"/><Relationship Id="rId14783" Type="http://schemas.openxmlformats.org/officeDocument/2006/relationships/hyperlink" Target="https://www.cbs.nl/nl-nl/maatwerk/2019/42/kinderopvang-naar-gemeente-2018" TargetMode="External"/><Relationship Id="rId37930" Type="http://schemas.openxmlformats.org/officeDocument/2006/relationships/hyperlink" Target="https://www.cbs.nl/nl-nl/maatwerk/2019/47/azw-kinderopvang-nederland-per-gemeente-2017-en-2018" TargetMode="External"/><Relationship Id="rId48939" Type="http://schemas.openxmlformats.org/officeDocument/2006/relationships/hyperlink" Target="https://www.cbs.nl/nl-nl/maatwerk/2019/47/azw-kinderopvang-nederland-per-gemeente-2017-en-2018" TargetMode="External"/><Relationship Id="rId50136" Type="http://schemas.openxmlformats.org/officeDocument/2006/relationships/hyperlink" Target="https://www.cbs.nl/nl-nl/maatwerk/2021/29/azw-aantal-kinderen-en-uren-in-de-kinderopvang-2019-2020" TargetMode="External"/><Relationship Id="rId4842" Type="http://schemas.openxmlformats.org/officeDocument/2006/relationships/hyperlink" Target="https://www.cbs.nl/nl-nl/maatwerk/2019/42/kinderopvang-naar-gemeente-2018" TargetMode="External"/><Relationship Id="rId14436" Type="http://schemas.openxmlformats.org/officeDocument/2006/relationships/hyperlink" Target="https://www.cbs.nl/nl-nl/maatwerk/2019/42/kinderopvang-naar-gemeente-2018" TargetMode="External"/><Relationship Id="rId21652" Type="http://schemas.openxmlformats.org/officeDocument/2006/relationships/hyperlink" Target="https://www.cbs.nl/nl-nl/maatwerk/2018/37/huishoudens-met-recht-op-kinderopvangtoeslag-2018" TargetMode="External"/><Relationship Id="rId28265" Type="http://schemas.openxmlformats.org/officeDocument/2006/relationships/hyperlink" Target="https://www.cbs.nl/nl-nl/maatwerk/2018/37/huishoudens-met-recht-op-kinderopvangtoeslag-2018" TargetMode="External"/><Relationship Id="rId35481" Type="http://schemas.openxmlformats.org/officeDocument/2006/relationships/hyperlink" Target="https://www.cbs.nl/nl-nl/maatwerk/2019/47/azw-kinderopvang-nederland-per-gemeente-2017-en-2018" TargetMode="External"/><Relationship Id="rId53359" Type="http://schemas.openxmlformats.org/officeDocument/2006/relationships/hyperlink" Target="https://www.cbs.nl/nl-nl/maatwerk/2021/29/azw-aantal-kinderen-en-uren-in-de-kinderopvang-2019-2020" TargetMode="External"/><Relationship Id="rId55808" Type="http://schemas.openxmlformats.org/officeDocument/2006/relationships/hyperlink" Target="https://www.cbs.nl/nl-nl/maatwerk/2021/29/azw-aantal-kinderen-en-uren-in-de-kinderopvang-2019-2020" TargetMode="External"/><Relationship Id="rId60575" Type="http://schemas.openxmlformats.org/officeDocument/2006/relationships/hyperlink" Target="https://www.cbs.nl/nl-nl/maatwerk/2021/29/azw-aantal-kinderen-en-uren-in-de-kinderopvang-2019-2020" TargetMode="External"/><Relationship Id="rId2393" Type="http://schemas.openxmlformats.org/officeDocument/2006/relationships/hyperlink" Target="https://www.cbs.nl/nl-nl/maatwerk/2019/42/kinderopvang-naar-gemeente-2018" TargetMode="External"/><Relationship Id="rId17659" Type="http://schemas.openxmlformats.org/officeDocument/2006/relationships/hyperlink" Target="https://www.cbs.nl/nl-nl/maatwerk/2018/37/huishoudens-met-recht-op-kinderopvangtoeslag-2018" TargetMode="External"/><Relationship Id="rId21305" Type="http://schemas.openxmlformats.org/officeDocument/2006/relationships/hyperlink" Target="https://www.cbs.nl/nl-nl/maatwerk/2018/37/huishoudens-met-recht-op-kinderopvangtoeslag-2018" TargetMode="External"/><Relationship Id="rId24875" Type="http://schemas.openxmlformats.org/officeDocument/2006/relationships/hyperlink" Target="https://www.cbs.nl/nl-nl/maatwerk/2018/37/huishoudens-met-recht-op-kinderopvangtoeslag-2018" TargetMode="External"/><Relationship Id="rId35134" Type="http://schemas.openxmlformats.org/officeDocument/2006/relationships/hyperlink" Target="https://www.cbs.nl/nl-nl/maatwerk/2019/47/azw-kinderopvang-nederland-per-gemeente-2017-en-2018" TargetMode="External"/><Relationship Id="rId42350" Type="http://schemas.openxmlformats.org/officeDocument/2006/relationships/hyperlink" Target="https://www.cbs.nl/nl-nl/maatwerk/2019/47/azw-kinderopvang-nederland-per-gemeente-2017-en-2018" TargetMode="External"/><Relationship Id="rId60228" Type="http://schemas.openxmlformats.org/officeDocument/2006/relationships/hyperlink" Target="https://www.cbs.nl/nl-nl/maatwerk/2021/29/azw-aantal-kinderen-en-uren-in-de-kinderopvang-2019-2020" TargetMode="External"/><Relationship Id="rId365" Type="http://schemas.openxmlformats.org/officeDocument/2006/relationships/hyperlink" Target="https://www.cbs.nl/nl-nl/maatwerk/2019/42/kinderopvang-naar-gemeente-2018" TargetMode="External"/><Relationship Id="rId2046" Type="http://schemas.openxmlformats.org/officeDocument/2006/relationships/hyperlink" Target="https://www.cbs.nl/nl-nl/maatwerk/2019/42/kinderopvang-naar-gemeente-2018" TargetMode="External"/><Relationship Id="rId7718" Type="http://schemas.openxmlformats.org/officeDocument/2006/relationships/hyperlink" Target="https://www.cbs.nl/nl-nl/maatwerk/2019/42/kinderopvang-naar-gemeente-2018" TargetMode="External"/><Relationship Id="rId24528" Type="http://schemas.openxmlformats.org/officeDocument/2006/relationships/hyperlink" Target="https://www.cbs.nl/nl-nl/maatwerk/2018/37/huishoudens-met-recht-op-kinderopvangtoeslag-2018" TargetMode="External"/><Relationship Id="rId31744" Type="http://schemas.openxmlformats.org/officeDocument/2006/relationships/hyperlink" Target="https://www.cbs.nl/nl-nl/maatwerk/2018/37/huishoudens-met-recht-op-kinderopvangtoeslag-2018" TargetMode="External"/><Relationship Id="rId38357" Type="http://schemas.openxmlformats.org/officeDocument/2006/relationships/hyperlink" Target="https://www.cbs.nl/nl-nl/maatwerk/2019/47/azw-kinderopvang-nederland-per-gemeente-2017-en-2018" TargetMode="External"/><Relationship Id="rId42003" Type="http://schemas.openxmlformats.org/officeDocument/2006/relationships/hyperlink" Target="https://www.cbs.nl/nl-nl/maatwerk/2019/47/azw-kinderopvang-nederland-per-gemeente-2017-en-2018" TargetMode="External"/><Relationship Id="rId45573" Type="http://schemas.openxmlformats.org/officeDocument/2006/relationships/hyperlink" Target="https://www.cbs.nl/nl-nl/maatwerk/2019/47/azw-kinderopvang-nederland-per-gemeente-2017-en-2018" TargetMode="External"/><Relationship Id="rId63798" Type="http://schemas.openxmlformats.org/officeDocument/2006/relationships/hyperlink" Target="https://www.cbs.nl/nl-nl/maatwerk/2021/29/azw-aantal-kinderen-en-uren-in-de-kinderopvang-2019-2020" TargetMode="External"/><Relationship Id="rId5269" Type="http://schemas.openxmlformats.org/officeDocument/2006/relationships/hyperlink" Target="https://www.cbs.nl/nl-nl/maatwerk/2019/42/kinderopvang-naar-gemeente-2018" TargetMode="External"/><Relationship Id="rId11070" Type="http://schemas.openxmlformats.org/officeDocument/2006/relationships/hyperlink" Target="https://www.cbs.nl/nl-nl/maatwerk/2019/42/kinderopvang-naar-gemeente-2018" TargetMode="External"/><Relationship Id="rId22079" Type="http://schemas.openxmlformats.org/officeDocument/2006/relationships/hyperlink" Target="https://www.cbs.nl/nl-nl/maatwerk/2018/37/huishoudens-met-recht-op-kinderopvangtoeslag-2018" TargetMode="External"/><Relationship Id="rId27001" Type="http://schemas.openxmlformats.org/officeDocument/2006/relationships/hyperlink" Target="https://www.cbs.nl/nl-nl/maatwerk/2018/37/huishoudens-met-recht-op-kinderopvangtoeslag-2018" TargetMode="External"/><Relationship Id="rId45226" Type="http://schemas.openxmlformats.org/officeDocument/2006/relationships/hyperlink" Target="https://www.cbs.nl/nl-nl/maatwerk/2019/47/azw-kinderopvang-nederland-per-gemeente-2017-en-2018" TargetMode="External"/><Relationship Id="rId48796" Type="http://schemas.openxmlformats.org/officeDocument/2006/relationships/hyperlink" Target="https://www.cbs.nl/nl-nl/maatwerk/2019/47/azw-kinderopvang-nederland-per-gemeente-2017-en-2018" TargetMode="External"/><Relationship Id="rId52442" Type="http://schemas.openxmlformats.org/officeDocument/2006/relationships/hyperlink" Target="https://www.cbs.nl/nl-nl/maatwerk/2021/29/azw-aantal-kinderen-en-uren-in-de-kinderopvang-2019-2020" TargetMode="External"/><Relationship Id="rId59055" Type="http://schemas.openxmlformats.org/officeDocument/2006/relationships/hyperlink" Target="https://www.cbs.nl/nl-nl/maatwerk/2021/29/azw-aantal-kinderen-en-uren-in-de-kinderopvang-2019-2020" TargetMode="External"/><Relationship Id="rId16742" Type="http://schemas.openxmlformats.org/officeDocument/2006/relationships/hyperlink" Target="https://www.cbs.nl/nl-nl/maatwerk/2018/37/huishoudens-met-recht-op-kinderopvangtoeslag-2018" TargetMode="External"/><Relationship Id="rId34967" Type="http://schemas.openxmlformats.org/officeDocument/2006/relationships/hyperlink" Target="https://www.cbs.nl/nl-nl/maatwerk/2019/47/azw-kinderopvang-nederland-per-gemeente-2017-en-2018" TargetMode="External"/><Relationship Id="rId48449" Type="http://schemas.openxmlformats.org/officeDocument/2006/relationships/hyperlink" Target="https://www.cbs.nl/nl-nl/maatwerk/2019/47/azw-kinderopvang-nederland-per-gemeente-2017-en-2018" TargetMode="External"/><Relationship Id="rId55665" Type="http://schemas.openxmlformats.org/officeDocument/2006/relationships/hyperlink" Target="https://www.cbs.nl/nl-nl/maatwerk/2021/29/azw-aantal-kinderen-en-uren-in-de-kinderopvang-2019-2020" TargetMode="External"/><Relationship Id="rId62881" Type="http://schemas.openxmlformats.org/officeDocument/2006/relationships/hyperlink" Target="https://www.cbs.nl/nl-nl/maatwerk/2021/29/azw-aantal-kinderen-en-uren-in-de-kinderopvang-2019-2020" TargetMode="External"/><Relationship Id="rId1879" Type="http://schemas.openxmlformats.org/officeDocument/2006/relationships/hyperlink" Target="https://www.cbs.nl/nl-nl/maatwerk/2019/42/kinderopvang-naar-gemeente-2018" TargetMode="External"/><Relationship Id="rId6801" Type="http://schemas.openxmlformats.org/officeDocument/2006/relationships/hyperlink" Target="https://www.cbs.nl/nl-nl/maatwerk/2019/42/kinderopvang-naar-gemeente-2018" TargetMode="External"/><Relationship Id="rId14293" Type="http://schemas.openxmlformats.org/officeDocument/2006/relationships/hyperlink" Target="https://www.cbs.nl/nl-nl/maatwerk/2019/42/kinderopvang-naar-gemeente-2018" TargetMode="External"/><Relationship Id="rId19965" Type="http://schemas.openxmlformats.org/officeDocument/2006/relationships/hyperlink" Target="https://www.cbs.nl/nl-nl/maatwerk/2018/37/huishoudens-met-recht-op-kinderopvangtoeslag-2018" TargetMode="External"/><Relationship Id="rId23611" Type="http://schemas.openxmlformats.org/officeDocument/2006/relationships/hyperlink" Target="https://www.cbs.nl/nl-nl/maatwerk/2018/37/huishoudens-met-recht-op-kinderopvangtoeslag-2018" TargetMode="External"/><Relationship Id="rId37440" Type="http://schemas.openxmlformats.org/officeDocument/2006/relationships/hyperlink" Target="https://www.cbs.nl/nl-nl/maatwerk/2019/47/azw-kinderopvang-nederland-per-gemeente-2017-en-2018" TargetMode="External"/><Relationship Id="rId41836" Type="http://schemas.openxmlformats.org/officeDocument/2006/relationships/hyperlink" Target="https://www.cbs.nl/nl-nl/maatwerk/2019/47/azw-kinderopvang-nederland-per-gemeente-2017-en-2018" TargetMode="External"/><Relationship Id="rId55318" Type="http://schemas.openxmlformats.org/officeDocument/2006/relationships/hyperlink" Target="https://www.cbs.nl/nl-nl/maatwerk/2021/29/azw-aantal-kinderen-en-uren-in-de-kinderopvang-2019-2020" TargetMode="External"/><Relationship Id="rId62534" Type="http://schemas.openxmlformats.org/officeDocument/2006/relationships/hyperlink" Target="https://www.cbs.nl/nl-nl/maatwerk/2021/29/azw-aantal-kinderen-en-uren-in-de-kinderopvang-2019-2020" TargetMode="External"/><Relationship Id="rId4005" Type="http://schemas.openxmlformats.org/officeDocument/2006/relationships/hyperlink" Target="https://www.cbs.nl/nl-nl/maatwerk/2019/42/kinderopvang-naar-gemeente-2018" TargetMode="External"/><Relationship Id="rId4352" Type="http://schemas.openxmlformats.org/officeDocument/2006/relationships/hyperlink" Target="https://www.cbs.nl/nl-nl/maatwerk/2019/42/kinderopvang-naar-gemeente-2018" TargetMode="External"/><Relationship Id="rId19618" Type="http://schemas.openxmlformats.org/officeDocument/2006/relationships/hyperlink" Target="https://www.cbs.nl/nl-nl/maatwerk/2018/37/huishoudens-met-recht-op-kinderopvangtoeslag-2018" TargetMode="External"/><Relationship Id="rId21162" Type="http://schemas.openxmlformats.org/officeDocument/2006/relationships/hyperlink" Target="https://www.cbs.nl/nl-nl/maatwerk/2018/37/huishoudens-met-recht-op-kinderopvangtoeslag-2018" TargetMode="External"/><Relationship Id="rId26834" Type="http://schemas.openxmlformats.org/officeDocument/2006/relationships/hyperlink" Target="https://www.cbs.nl/nl-nl/maatwerk/2018/37/huishoudens-met-recht-op-kinderopvangtoeslag-2018" TargetMode="External"/><Relationship Id="rId58888" Type="http://schemas.openxmlformats.org/officeDocument/2006/relationships/hyperlink" Target="https://www.cbs.nl/nl-nl/maatwerk/2021/29/azw-aantal-kinderen-en-uren-in-de-kinderopvang-2019-2020" TargetMode="External"/><Relationship Id="rId60085" Type="http://schemas.openxmlformats.org/officeDocument/2006/relationships/hyperlink" Target="https://www.cbs.nl/nl-nl/maatwerk/2021/29/azw-aantal-kinderen-en-uren-in-de-kinderopvang-2019-2020" TargetMode="External"/><Relationship Id="rId7575" Type="http://schemas.openxmlformats.org/officeDocument/2006/relationships/hyperlink" Target="https://www.cbs.nl/nl-nl/maatwerk/2019/42/kinderopvang-naar-gemeente-2018" TargetMode="External"/><Relationship Id="rId10556" Type="http://schemas.openxmlformats.org/officeDocument/2006/relationships/hyperlink" Target="https://www.cbs.nl/nl-nl/maatwerk/2019/42/kinderopvang-naar-gemeente-2018" TargetMode="External"/><Relationship Id="rId17169" Type="http://schemas.openxmlformats.org/officeDocument/2006/relationships/hyperlink" Target="https://www.cbs.nl/nl-nl/maatwerk/2018/37/huishoudens-met-recht-op-kinderopvangtoeslag-2018" TargetMode="External"/><Relationship Id="rId24385" Type="http://schemas.openxmlformats.org/officeDocument/2006/relationships/hyperlink" Target="https://www.cbs.nl/nl-nl/maatwerk/2018/37/huishoudens-met-recht-op-kinderopvangtoeslag-2018" TargetMode="External"/><Relationship Id="rId33703" Type="http://schemas.openxmlformats.org/officeDocument/2006/relationships/hyperlink" Target="https://www.cbs.nl/nl-nl/maatwerk/2019/47/azw-kinderopvang-nederland-per-gemeente-2017-en-2018" TargetMode="External"/><Relationship Id="rId45083" Type="http://schemas.openxmlformats.org/officeDocument/2006/relationships/hyperlink" Target="https://www.cbs.nl/nl-nl/maatwerk/2019/47/azw-kinderopvang-nederland-per-gemeente-2017-en-2018" TargetMode="External"/><Relationship Id="rId47532" Type="http://schemas.openxmlformats.org/officeDocument/2006/relationships/hyperlink" Target="https://www.cbs.nl/nl-nl/maatwerk/2019/47/azw-kinderopvang-nederland-per-gemeente-2017-en-2018" TargetMode="External"/><Relationship Id="rId51928" Type="http://schemas.openxmlformats.org/officeDocument/2006/relationships/hyperlink" Target="https://www.cbs.nl/nl-nl/maatwerk/2021/29/azw-aantal-kinderen-en-uren-in-de-kinderopvang-2019-2020" TargetMode="External"/><Relationship Id="rId7228" Type="http://schemas.openxmlformats.org/officeDocument/2006/relationships/hyperlink" Target="https://www.cbs.nl/nl-nl/maatwerk/2019/42/kinderopvang-naar-gemeente-2018" TargetMode="External"/><Relationship Id="rId10209" Type="http://schemas.openxmlformats.org/officeDocument/2006/relationships/hyperlink" Target="https://www.cbs.nl/nl-nl/maatwerk/2019/42/kinderopvang-naar-gemeente-2018" TargetMode="External"/><Relationship Id="rId24038" Type="http://schemas.openxmlformats.org/officeDocument/2006/relationships/hyperlink" Target="https://www.cbs.nl/nl-nl/maatwerk/2018/37/huishoudens-met-recht-op-kinderopvangtoeslag-2018" TargetMode="External"/><Relationship Id="rId31254" Type="http://schemas.openxmlformats.org/officeDocument/2006/relationships/hyperlink" Target="https://www.cbs.nl/nl-nl/maatwerk/2018/37/huishoudens-met-recht-op-kinderopvangtoeslag-2018" TargetMode="External"/><Relationship Id="rId36926" Type="http://schemas.openxmlformats.org/officeDocument/2006/relationships/hyperlink" Target="https://www.cbs.nl/nl-nl/maatwerk/2019/47/azw-kinderopvang-nederland-per-gemeente-2017-en-2018" TargetMode="External"/><Relationship Id="rId54401" Type="http://schemas.openxmlformats.org/officeDocument/2006/relationships/hyperlink" Target="https://www.cbs.nl/nl-nl/maatwerk/2021/29/azw-aantal-kinderen-en-uren-in-de-kinderopvang-2019-2020" TargetMode="External"/><Relationship Id="rId57971" Type="http://schemas.openxmlformats.org/officeDocument/2006/relationships/hyperlink" Target="https://www.cbs.nl/nl-nl/maatwerk/2021/29/azw-aantal-kinderen-en-uren-in-de-kinderopvang-2019-2020" TargetMode="External"/><Relationship Id="rId3838" Type="http://schemas.openxmlformats.org/officeDocument/2006/relationships/hyperlink" Target="https://www.cbs.nl/nl-nl/maatwerk/2019/42/kinderopvang-naar-gemeente-2018" TargetMode="External"/><Relationship Id="rId13779" Type="http://schemas.openxmlformats.org/officeDocument/2006/relationships/hyperlink" Target="https://www.cbs.nl/nl-nl/maatwerk/2019/42/kinderopvang-naar-gemeente-2018" TargetMode="External"/><Relationship Id="rId16252" Type="http://schemas.openxmlformats.org/officeDocument/2006/relationships/hyperlink" Target="https://www.cbs.nl/nl-nl/maatwerk/2019/42/kinderopvang-naar-gemeente-2018" TargetMode="External"/><Relationship Id="rId18701" Type="http://schemas.openxmlformats.org/officeDocument/2006/relationships/hyperlink" Target="https://www.cbs.nl/nl-nl/maatwerk/2018/37/huishoudens-met-recht-op-kinderopvangtoeslag-2018" TargetMode="External"/><Relationship Id="rId20995" Type="http://schemas.openxmlformats.org/officeDocument/2006/relationships/hyperlink" Target="https://www.cbs.nl/nl-nl/maatwerk/2018/37/huishoudens-met-recht-op-kinderopvangtoeslag-2018" TargetMode="External"/><Relationship Id="rId34477" Type="http://schemas.openxmlformats.org/officeDocument/2006/relationships/hyperlink" Target="https://www.cbs.nl/nl-nl/maatwerk/2019/47/azw-kinderopvang-nederland-per-gemeente-2017-en-2018" TargetMode="External"/><Relationship Id="rId41693" Type="http://schemas.openxmlformats.org/officeDocument/2006/relationships/hyperlink" Target="https://www.cbs.nl/nl-nl/maatwerk/2019/47/azw-kinderopvang-nederland-per-gemeente-2017-en-2018" TargetMode="External"/><Relationship Id="rId57624" Type="http://schemas.openxmlformats.org/officeDocument/2006/relationships/hyperlink" Target="https://www.cbs.nl/nl-nl/maatwerk/2021/29/azw-aantal-kinderen-en-uren-in-de-kinderopvang-2019-2020" TargetMode="External"/><Relationship Id="rId64840" Type="http://schemas.openxmlformats.org/officeDocument/2006/relationships/hyperlink" Target="https://www.cbs.nl/nl-nl/maatwerk/2021/29/azw-aantal-kinderen-en-uren-in-de-kinderopvang-2019-2020" TargetMode="External"/><Relationship Id="rId1389" Type="http://schemas.openxmlformats.org/officeDocument/2006/relationships/hyperlink" Target="https://www.cbs.nl/nl-nl/maatwerk/2019/42/kinderopvang-naar-gemeente-2018" TargetMode="External"/><Relationship Id="rId6311" Type="http://schemas.openxmlformats.org/officeDocument/2006/relationships/hyperlink" Target="https://www.cbs.nl/nl-nl/maatwerk/2019/42/kinderopvang-naar-gemeente-2018" TargetMode="External"/><Relationship Id="rId20648" Type="http://schemas.openxmlformats.org/officeDocument/2006/relationships/hyperlink" Target="https://www.cbs.nl/nl-nl/maatwerk/2018/37/huishoudens-met-recht-op-kinderopvangtoeslag-2018" TargetMode="External"/><Relationship Id="rId23121" Type="http://schemas.openxmlformats.org/officeDocument/2006/relationships/hyperlink" Target="https://www.cbs.nl/nl-nl/maatwerk/2018/37/huishoudens-met-recht-op-kinderopvangtoeslag-2018" TargetMode="External"/><Relationship Id="rId41346" Type="http://schemas.openxmlformats.org/officeDocument/2006/relationships/hyperlink" Target="https://www.cbs.nl/nl-nl/maatwerk/2019/47/azw-kinderopvang-nederland-per-gemeente-2017-en-2018" TargetMode="External"/><Relationship Id="rId55175" Type="http://schemas.openxmlformats.org/officeDocument/2006/relationships/hyperlink" Target="https://www.cbs.nl/nl-nl/maatwerk/2021/29/azw-aantal-kinderen-en-uren-in-de-kinderopvang-2019-2020" TargetMode="External"/><Relationship Id="rId62391" Type="http://schemas.openxmlformats.org/officeDocument/2006/relationships/hyperlink" Target="https://www.cbs.nl/nl-nl/maatwerk/2021/29/azw-aantal-kinderen-en-uren-in-de-kinderopvang-2019-2020" TargetMode="External"/><Relationship Id="rId9881" Type="http://schemas.openxmlformats.org/officeDocument/2006/relationships/hyperlink" Target="https://www.cbs.nl/nl-nl/maatwerk/2019/42/kinderopvang-naar-gemeente-2018" TargetMode="External"/><Relationship Id="rId12862" Type="http://schemas.openxmlformats.org/officeDocument/2006/relationships/hyperlink" Target="https://www.cbs.nl/nl-nl/maatwerk/2019/42/kinderopvang-naar-gemeente-2018" TargetMode="External"/><Relationship Id="rId19475" Type="http://schemas.openxmlformats.org/officeDocument/2006/relationships/hyperlink" Target="https://www.cbs.nl/nl-nl/maatwerk/2018/37/huishoudens-met-recht-op-kinderopvangtoeslag-2018" TargetMode="External"/><Relationship Id="rId26691" Type="http://schemas.openxmlformats.org/officeDocument/2006/relationships/hyperlink" Target="https://www.cbs.nl/nl-nl/maatwerk/2018/37/huishoudens-met-recht-op-kinderopvangtoeslag-2018" TargetMode="External"/><Relationship Id="rId44569" Type="http://schemas.openxmlformats.org/officeDocument/2006/relationships/hyperlink" Target="https://www.cbs.nl/nl-nl/maatwerk/2019/47/azw-kinderopvang-nederland-per-gemeente-2017-en-2018" TargetMode="External"/><Relationship Id="rId51785" Type="http://schemas.openxmlformats.org/officeDocument/2006/relationships/hyperlink" Target="https://www.cbs.nl/nl-nl/maatwerk/2021/29/azw-aantal-kinderen-en-uren-in-de-kinderopvang-2019-2020" TargetMode="External"/><Relationship Id="rId58398" Type="http://schemas.openxmlformats.org/officeDocument/2006/relationships/hyperlink" Target="https://www.cbs.nl/nl-nl/maatwerk/2021/29/azw-aantal-kinderen-en-uren-in-de-kinderopvang-2019-2020" TargetMode="External"/><Relationship Id="rId62044" Type="http://schemas.openxmlformats.org/officeDocument/2006/relationships/hyperlink" Target="https://www.cbs.nl/nl-nl/maatwerk/2021/29/azw-aantal-kinderen-en-uren-in-de-kinderopvang-2019-2020" TargetMode="External"/><Relationship Id="rId95" Type="http://schemas.openxmlformats.org/officeDocument/2006/relationships/hyperlink" Target="https://www.cbs.nl/nl-nl/maatwerk/2019/42/kinderopvang-naar-gemeente-2018" TargetMode="External"/><Relationship Id="rId2921" Type="http://schemas.openxmlformats.org/officeDocument/2006/relationships/hyperlink" Target="https://www.cbs.nl/nl-nl/maatwerk/2019/42/kinderopvang-naar-gemeente-2018" TargetMode="External"/><Relationship Id="rId7085" Type="http://schemas.openxmlformats.org/officeDocument/2006/relationships/hyperlink" Target="https://www.cbs.nl/nl-nl/maatwerk/2019/42/kinderopvang-naar-gemeente-2018" TargetMode="External"/><Relationship Id="rId9534" Type="http://schemas.openxmlformats.org/officeDocument/2006/relationships/hyperlink" Target="https://www.cbs.nl/nl-nl/maatwerk/2019/42/kinderopvang-naar-gemeente-2018" TargetMode="External"/><Relationship Id="rId12515" Type="http://schemas.openxmlformats.org/officeDocument/2006/relationships/hyperlink" Target="https://www.cbs.nl/nl-nl/maatwerk/2019/42/kinderopvang-naar-gemeente-2018" TargetMode="External"/><Relationship Id="rId19128" Type="http://schemas.openxmlformats.org/officeDocument/2006/relationships/hyperlink" Target="https://www.cbs.nl/nl-nl/maatwerk/2018/37/huishoudens-met-recht-op-kinderopvangtoeslag-2018" TargetMode="External"/><Relationship Id="rId26344" Type="http://schemas.openxmlformats.org/officeDocument/2006/relationships/hyperlink" Target="https://www.cbs.nl/nl-nl/maatwerk/2018/37/huishoudens-met-recht-op-kinderopvangtoeslag-2018" TargetMode="External"/><Relationship Id="rId33560" Type="http://schemas.openxmlformats.org/officeDocument/2006/relationships/hyperlink" Target="https://www.cbs.nl/nl-nl/maatwerk/2019/47/azw-kinderopvang-nederland-per-gemeente-2017-en-2018" TargetMode="External"/><Relationship Id="rId47042" Type="http://schemas.openxmlformats.org/officeDocument/2006/relationships/hyperlink" Target="https://www.cbs.nl/nl-nl/maatwerk/2019/47/azw-kinderopvang-nederland-per-gemeente-2017-en-2018" TargetMode="External"/><Relationship Id="rId51438" Type="http://schemas.openxmlformats.org/officeDocument/2006/relationships/hyperlink" Target="https://www.cbs.nl/nl-nl/maatwerk/2021/29/azw-aantal-kinderen-en-uren-in-de-kinderopvang-2019-2020" TargetMode="External"/><Relationship Id="rId65267" Type="http://schemas.openxmlformats.org/officeDocument/2006/relationships/hyperlink" Target="https://www.cbs.nl/nl-nl/maatwerk/2021/29/azw-aantal-kinderen-en-uren-in-de-kinderopvang-2019-2020" TargetMode="External"/><Relationship Id="rId10066" Type="http://schemas.openxmlformats.org/officeDocument/2006/relationships/hyperlink" Target="https://www.cbs.nl/nl-nl/maatwerk/2019/42/kinderopvang-naar-gemeente-2018" TargetMode="External"/><Relationship Id="rId15738" Type="http://schemas.openxmlformats.org/officeDocument/2006/relationships/hyperlink" Target="https://www.cbs.nl/nl-nl/maatwerk/2019/42/kinderopvang-naar-gemeente-2018" TargetMode="External"/><Relationship Id="rId22954" Type="http://schemas.openxmlformats.org/officeDocument/2006/relationships/hyperlink" Target="https://www.cbs.nl/nl-nl/maatwerk/2018/37/huishoudens-met-recht-op-kinderopvangtoeslag-2018" TargetMode="External"/><Relationship Id="rId29567" Type="http://schemas.openxmlformats.org/officeDocument/2006/relationships/hyperlink" Target="https://www.cbs.nl/nl-nl/maatwerk/2018/37/huishoudens-met-recht-op-kinderopvangtoeslag-2018" TargetMode="External"/><Relationship Id="rId33213" Type="http://schemas.openxmlformats.org/officeDocument/2006/relationships/hyperlink" Target="https://www.cbs.nl/nl-nl/maatwerk/2019/47/azw-kinderopvang-nederland-per-gemeente-2017-en-2018" TargetMode="External"/><Relationship Id="rId36783" Type="http://schemas.openxmlformats.org/officeDocument/2006/relationships/hyperlink" Target="https://www.cbs.nl/nl-nl/maatwerk/2019/47/azw-kinderopvang-nederland-per-gemeente-2017-en-2018" TargetMode="External"/><Relationship Id="rId59930" Type="http://schemas.openxmlformats.org/officeDocument/2006/relationships/hyperlink" Target="https://www.cbs.nl/nl-nl/maatwerk/2021/29/azw-aantal-kinderen-en-uren-in-de-kinderopvang-2019-2020" TargetMode="External"/><Relationship Id="rId3695" Type="http://schemas.openxmlformats.org/officeDocument/2006/relationships/hyperlink" Target="https://www.cbs.nl/nl-nl/maatwerk/2019/42/kinderopvang-naar-gemeente-2018" TargetMode="External"/><Relationship Id="rId13289" Type="http://schemas.openxmlformats.org/officeDocument/2006/relationships/hyperlink" Target="https://www.cbs.nl/nl-nl/maatwerk/2019/42/kinderopvang-naar-gemeente-2018" TargetMode="External"/><Relationship Id="rId18211" Type="http://schemas.openxmlformats.org/officeDocument/2006/relationships/hyperlink" Target="https://www.cbs.nl/nl-nl/maatwerk/2018/37/huishoudens-met-recht-op-kinderopvangtoeslag-2018" TargetMode="External"/><Relationship Id="rId22607" Type="http://schemas.openxmlformats.org/officeDocument/2006/relationships/hyperlink" Target="https://www.cbs.nl/nl-nl/maatwerk/2018/37/huishoudens-met-recht-op-kinderopvangtoeslag-2018" TargetMode="External"/><Relationship Id="rId36436" Type="http://schemas.openxmlformats.org/officeDocument/2006/relationships/hyperlink" Target="https://www.cbs.nl/nl-nl/maatwerk/2019/47/azw-kinderopvang-nederland-per-gemeente-2017-en-2018" TargetMode="External"/><Relationship Id="rId43652" Type="http://schemas.openxmlformats.org/officeDocument/2006/relationships/hyperlink" Target="https://www.cbs.nl/nl-nl/maatwerk/2019/47/azw-kinderopvang-nederland-per-gemeente-2017-en-2018" TargetMode="External"/><Relationship Id="rId57481" Type="http://schemas.openxmlformats.org/officeDocument/2006/relationships/hyperlink" Target="https://www.cbs.nl/nl-nl/maatwerk/2021/29/azw-aantal-kinderen-en-uren-in-de-kinderopvang-2019-2020" TargetMode="External"/><Relationship Id="rId61877" Type="http://schemas.openxmlformats.org/officeDocument/2006/relationships/hyperlink" Target="https://www.cbs.nl/nl-nl/maatwerk/2021/29/azw-aantal-kinderen-en-uren-in-de-kinderopvang-2019-2020" TargetMode="External"/><Relationship Id="rId3348" Type="http://schemas.openxmlformats.org/officeDocument/2006/relationships/hyperlink" Target="https://www.cbs.nl/nl-nl/maatwerk/2019/42/kinderopvang-naar-gemeente-2018" TargetMode="External"/><Relationship Id="rId20158" Type="http://schemas.openxmlformats.org/officeDocument/2006/relationships/hyperlink" Target="https://www.cbs.nl/nl-nl/maatwerk/2018/37/huishoudens-met-recht-op-kinderopvangtoeslag-2018" TargetMode="External"/><Relationship Id="rId39659" Type="http://schemas.openxmlformats.org/officeDocument/2006/relationships/hyperlink" Target="https://www.cbs.nl/nl-nl/maatwerk/2019/47/azw-kinderopvang-nederland-per-gemeente-2017-en-2018" TargetMode="External"/><Relationship Id="rId43305" Type="http://schemas.openxmlformats.org/officeDocument/2006/relationships/hyperlink" Target="https://www.cbs.nl/nl-nl/maatwerk/2019/47/azw-kinderopvang-nederland-per-gemeente-2017-en-2018" TargetMode="External"/><Relationship Id="rId46875" Type="http://schemas.openxmlformats.org/officeDocument/2006/relationships/hyperlink" Target="https://www.cbs.nl/nl-nl/maatwerk/2019/47/azw-kinderopvang-nederland-per-gemeente-2017-en-2018" TargetMode="External"/><Relationship Id="rId50521" Type="http://schemas.openxmlformats.org/officeDocument/2006/relationships/hyperlink" Target="https://www.cbs.nl/nl-nl/maatwerk/2021/29/azw-aantal-kinderen-en-uren-in-de-kinderopvang-2019-2020" TargetMode="External"/><Relationship Id="rId57134" Type="http://schemas.openxmlformats.org/officeDocument/2006/relationships/hyperlink" Target="https://www.cbs.nl/nl-nl/maatwerk/2021/29/azw-aantal-kinderen-en-uren-in-de-kinderopvang-2019-2020" TargetMode="External"/><Relationship Id="rId64350" Type="http://schemas.openxmlformats.org/officeDocument/2006/relationships/hyperlink" Target="https://www.cbs.nl/nl-nl/maatwerk/2021/29/azw-aantal-kinderen-en-uren-in-de-kinderopvang-2019-2020" TargetMode="External"/><Relationship Id="rId9391" Type="http://schemas.openxmlformats.org/officeDocument/2006/relationships/hyperlink" Target="https://www.cbs.nl/nl-nl/maatwerk/2019/42/kinderopvang-naar-gemeente-2018" TargetMode="External"/><Relationship Id="rId14821" Type="http://schemas.openxmlformats.org/officeDocument/2006/relationships/hyperlink" Target="https://www.cbs.nl/nl-nl/maatwerk/2019/42/kinderopvang-naar-gemeente-2018" TargetMode="External"/><Relationship Id="rId28303" Type="http://schemas.openxmlformats.org/officeDocument/2006/relationships/hyperlink" Target="https://www.cbs.nl/nl-nl/maatwerk/2018/37/huishoudens-met-recht-op-kinderopvangtoeslag-2018" TargetMode="External"/><Relationship Id="rId28650" Type="http://schemas.openxmlformats.org/officeDocument/2006/relationships/hyperlink" Target="https://www.cbs.nl/nl-nl/maatwerk/2018/37/huishoudens-met-recht-op-kinderopvangtoeslag-2018" TargetMode="External"/><Relationship Id="rId30597" Type="http://schemas.openxmlformats.org/officeDocument/2006/relationships/hyperlink" Target="https://www.cbs.nl/nl-nl/maatwerk/2018/37/huishoudens-met-recht-op-kinderopvangtoeslag-2018" TargetMode="External"/><Relationship Id="rId46528" Type="http://schemas.openxmlformats.org/officeDocument/2006/relationships/hyperlink" Target="https://www.cbs.nl/nl-nl/maatwerk/2019/47/azw-kinderopvang-nederland-per-gemeente-2017-en-2018" TargetMode="External"/><Relationship Id="rId53744" Type="http://schemas.openxmlformats.org/officeDocument/2006/relationships/hyperlink" Target="https://www.cbs.nl/nl-nl/maatwerk/2021/29/azw-aantal-kinderen-en-uren-in-de-kinderopvang-2019-2020" TargetMode="External"/><Relationship Id="rId60960" Type="http://schemas.openxmlformats.org/officeDocument/2006/relationships/hyperlink" Target="https://www.cbs.nl/nl-nl/maatwerk/2021/29/azw-aantal-kinderen-en-uren-in-de-kinderopvang-2019-2020" TargetMode="External"/><Relationship Id="rId64003" Type="http://schemas.openxmlformats.org/officeDocument/2006/relationships/hyperlink" Target="https://www.cbs.nl/nl-nl/maatwerk/2021/29/azw-aantal-kinderen-en-uren-in-de-kinderopvang-2019-2020" TargetMode="External"/><Relationship Id="rId9044" Type="http://schemas.openxmlformats.org/officeDocument/2006/relationships/hyperlink" Target="https://www.cbs.nl/nl-nl/maatwerk/2019/42/kinderopvang-naar-gemeente-2018" TargetMode="External"/><Relationship Id="rId12372" Type="http://schemas.openxmlformats.org/officeDocument/2006/relationships/hyperlink" Target="https://www.cbs.nl/nl-nl/maatwerk/2019/42/kinderopvang-naar-gemeente-2018" TargetMode="External"/><Relationship Id="rId33070" Type="http://schemas.openxmlformats.org/officeDocument/2006/relationships/hyperlink" Target="https://www.cbs.nl/nl-nl/maatwerk/2019/47/azw-kinderopvang-nederland-per-gemeente-2017-en-2018" TargetMode="External"/><Relationship Id="rId44079" Type="http://schemas.openxmlformats.org/officeDocument/2006/relationships/hyperlink" Target="https://www.cbs.nl/nl-nl/maatwerk/2019/47/azw-kinderopvang-nederland-per-gemeente-2017-en-2018" TargetMode="External"/><Relationship Id="rId49001" Type="http://schemas.openxmlformats.org/officeDocument/2006/relationships/hyperlink" Target="https://www.cbs.nl/nl-nl/maatwerk/2019/47/azw-kinderopvang-nederland-per-gemeente-2017-en-2018" TargetMode="External"/><Relationship Id="rId51295" Type="http://schemas.openxmlformats.org/officeDocument/2006/relationships/hyperlink" Target="https://www.cbs.nl/nl-nl/maatwerk/2021/29/azw-aantal-kinderen-en-uren-in-de-kinderopvang-2019-2020" TargetMode="External"/><Relationship Id="rId60613" Type="http://schemas.openxmlformats.org/officeDocument/2006/relationships/hyperlink" Target="https://www.cbs.nl/nl-nl/maatwerk/2021/29/azw-aantal-kinderen-en-uren-in-de-kinderopvang-2019-2020" TargetMode="External"/><Relationship Id="rId403" Type="http://schemas.openxmlformats.org/officeDocument/2006/relationships/hyperlink" Target="https://www.cbs.nl/nl-nl/maatwerk/2019/42/kinderopvang-naar-gemeente-2018" TargetMode="External"/><Relationship Id="rId750" Type="http://schemas.openxmlformats.org/officeDocument/2006/relationships/hyperlink" Target="https://www.cbs.nl/nl-nl/maatwerk/2019/42/kinderopvang-naar-gemeente-2018" TargetMode="External"/><Relationship Id="rId2431" Type="http://schemas.openxmlformats.org/officeDocument/2006/relationships/hyperlink" Target="https://www.cbs.nl/nl-nl/maatwerk/2019/42/kinderopvang-naar-gemeente-2018" TargetMode="External"/><Relationship Id="rId12025" Type="http://schemas.openxmlformats.org/officeDocument/2006/relationships/hyperlink" Target="https://www.cbs.nl/nl-nl/maatwerk/2019/42/kinderopvang-naar-gemeente-2018" TargetMode="External"/><Relationship Id="rId15595" Type="http://schemas.openxmlformats.org/officeDocument/2006/relationships/hyperlink" Target="https://www.cbs.nl/nl-nl/maatwerk/2019/42/kinderopvang-naar-gemeente-2018" TargetMode="External"/><Relationship Id="rId24913" Type="http://schemas.openxmlformats.org/officeDocument/2006/relationships/hyperlink" Target="https://www.cbs.nl/nl-nl/maatwerk/2018/37/huishoudens-met-recht-op-kinderopvangtoeslag-2018" TargetMode="External"/><Relationship Id="rId38742" Type="http://schemas.openxmlformats.org/officeDocument/2006/relationships/hyperlink" Target="https://www.cbs.nl/nl-nl/maatwerk/2019/47/azw-kinderopvang-nederland-per-gemeente-2017-en-2018" TargetMode="External"/><Relationship Id="rId56967" Type="http://schemas.openxmlformats.org/officeDocument/2006/relationships/hyperlink" Target="https://www.cbs.nl/nl-nl/maatwerk/2021/29/azw-aantal-kinderen-en-uren-in-de-kinderopvang-2019-2020" TargetMode="External"/><Relationship Id="rId59440" Type="http://schemas.openxmlformats.org/officeDocument/2006/relationships/hyperlink" Target="https://www.cbs.nl/nl-nl/maatwerk/2021/29/azw-aantal-kinderen-en-uren-in-de-kinderopvang-2019-2020" TargetMode="External"/><Relationship Id="rId5654" Type="http://schemas.openxmlformats.org/officeDocument/2006/relationships/hyperlink" Target="https://www.cbs.nl/nl-nl/maatwerk/2019/42/kinderopvang-naar-gemeente-2018" TargetMode="External"/><Relationship Id="rId15248" Type="http://schemas.openxmlformats.org/officeDocument/2006/relationships/hyperlink" Target="https://www.cbs.nl/nl-nl/maatwerk/2019/42/kinderopvang-naar-gemeente-2018" TargetMode="External"/><Relationship Id="rId22464" Type="http://schemas.openxmlformats.org/officeDocument/2006/relationships/hyperlink" Target="https://www.cbs.nl/nl-nl/maatwerk/2018/37/huishoudens-met-recht-op-kinderopvangtoeslag-2018" TargetMode="External"/><Relationship Id="rId29077" Type="http://schemas.openxmlformats.org/officeDocument/2006/relationships/hyperlink" Target="https://www.cbs.nl/nl-nl/maatwerk/2018/37/huishoudens-met-recht-op-kinderopvangtoeslag-2018" TargetMode="External"/><Relationship Id="rId36293" Type="http://schemas.openxmlformats.org/officeDocument/2006/relationships/hyperlink" Target="https://www.cbs.nl/nl-nl/maatwerk/2019/47/azw-kinderopvang-nederland-per-gemeente-2017-en-2018" TargetMode="External"/><Relationship Id="rId40689" Type="http://schemas.openxmlformats.org/officeDocument/2006/relationships/hyperlink" Target="https://www.cbs.nl/nl-nl/maatwerk/2019/47/azw-kinderopvang-nederland-per-gemeente-2017-en-2018" TargetMode="External"/><Relationship Id="rId45611" Type="http://schemas.openxmlformats.org/officeDocument/2006/relationships/hyperlink" Target="https://www.cbs.nl/nl-nl/maatwerk/2019/47/azw-kinderopvang-nederland-per-gemeente-2017-en-2018" TargetMode="External"/><Relationship Id="rId61387" Type="http://schemas.openxmlformats.org/officeDocument/2006/relationships/hyperlink" Target="https://www.cbs.nl/nl-nl/maatwerk/2021/29/azw-aantal-kinderen-en-uren-in-de-kinderopvang-2019-2020" TargetMode="External"/><Relationship Id="rId63836" Type="http://schemas.openxmlformats.org/officeDocument/2006/relationships/hyperlink" Target="https://www.cbs.nl/nl-nl/maatwerk/2021/29/azw-aantal-kinderen-en-uren-in-de-kinderopvang-2019-2020" TargetMode="External"/><Relationship Id="rId5307" Type="http://schemas.openxmlformats.org/officeDocument/2006/relationships/hyperlink" Target="https://www.cbs.nl/nl-nl/maatwerk/2019/42/kinderopvang-naar-gemeente-2018" TargetMode="External"/><Relationship Id="rId8877" Type="http://schemas.openxmlformats.org/officeDocument/2006/relationships/hyperlink" Target="https://www.cbs.nl/nl-nl/maatwerk/2019/42/kinderopvang-naar-gemeente-2018" TargetMode="External"/><Relationship Id="rId22117" Type="http://schemas.openxmlformats.org/officeDocument/2006/relationships/hyperlink" Target="https://www.cbs.nl/nl-nl/maatwerk/2018/37/huishoudens-met-recht-op-kinderopvangtoeslag-2018" TargetMode="External"/><Relationship Id="rId25687" Type="http://schemas.openxmlformats.org/officeDocument/2006/relationships/hyperlink" Target="https://www.cbs.nl/nl-nl/maatwerk/2018/37/huishoudens-met-recht-op-kinderopvangtoeslag-2018" TargetMode="External"/><Relationship Id="rId43162" Type="http://schemas.openxmlformats.org/officeDocument/2006/relationships/hyperlink" Target="https://www.cbs.nl/nl-nl/maatwerk/2019/47/azw-kinderopvang-nederland-per-gemeente-2017-en-2018" TargetMode="External"/><Relationship Id="rId48834" Type="http://schemas.openxmlformats.org/officeDocument/2006/relationships/hyperlink" Target="https://www.cbs.nl/nl-nl/maatwerk/2019/47/azw-kinderopvang-nederland-per-gemeente-2017-en-2018" TargetMode="External"/><Relationship Id="rId50031" Type="http://schemas.openxmlformats.org/officeDocument/2006/relationships/hyperlink" Target="https://www.cbs.nl/nl-nl/maatwerk/2021/29/azw-aantal-kinderen-en-uren-in-de-kinderopvang-2019-2020" TargetMode="External"/><Relationship Id="rId1917" Type="http://schemas.openxmlformats.org/officeDocument/2006/relationships/hyperlink" Target="https://www.cbs.nl/nl-nl/maatwerk/2019/42/kinderopvang-naar-gemeente-2018" TargetMode="External"/><Relationship Id="rId11858" Type="http://schemas.openxmlformats.org/officeDocument/2006/relationships/hyperlink" Target="https://www.cbs.nl/nl-nl/maatwerk/2019/42/kinderopvang-naar-gemeente-2018" TargetMode="External"/><Relationship Id="rId14331" Type="http://schemas.openxmlformats.org/officeDocument/2006/relationships/hyperlink" Target="https://www.cbs.nl/nl-nl/maatwerk/2019/42/kinderopvang-naar-gemeente-2018" TargetMode="External"/><Relationship Id="rId28160" Type="http://schemas.openxmlformats.org/officeDocument/2006/relationships/hyperlink" Target="https://www.cbs.nl/nl-nl/maatwerk/2018/37/huishoudens-met-recht-op-kinderopvangtoeslag-2018" TargetMode="External"/><Relationship Id="rId32556" Type="http://schemas.openxmlformats.org/officeDocument/2006/relationships/hyperlink" Target="https://www.cbs.nl/nl-nl/maatwerk/2018/37/huishoudens-met-recht-op-kinderopvangtoeslag-2018" TargetMode="External"/><Relationship Id="rId39169" Type="http://schemas.openxmlformats.org/officeDocument/2006/relationships/hyperlink" Target="https://www.cbs.nl/nl-nl/maatwerk/2019/47/azw-kinderopvang-nederland-per-gemeente-2017-en-2018" TargetMode="External"/><Relationship Id="rId46385" Type="http://schemas.openxmlformats.org/officeDocument/2006/relationships/hyperlink" Target="https://www.cbs.nl/nl-nl/maatwerk/2019/47/azw-kinderopvang-nederland-per-gemeente-2017-en-2018" TargetMode="External"/><Relationship Id="rId55703" Type="http://schemas.openxmlformats.org/officeDocument/2006/relationships/hyperlink" Target="https://www.cbs.nl/nl-nl/maatwerk/2021/29/azw-aantal-kinderen-en-uren-in-de-kinderopvang-2019-2020" TargetMode="External"/><Relationship Id="rId21200" Type="http://schemas.openxmlformats.org/officeDocument/2006/relationships/hyperlink" Target="https://www.cbs.nl/nl-nl/maatwerk/2018/37/huishoudens-met-recht-op-kinderopvangtoeslag-2018" TargetMode="External"/><Relationship Id="rId32209" Type="http://schemas.openxmlformats.org/officeDocument/2006/relationships/hyperlink" Target="https://www.cbs.nl/nl-nl/maatwerk/2018/37/huishoudens-met-recht-op-kinderopvangtoeslag-2018" TargetMode="External"/><Relationship Id="rId35779" Type="http://schemas.openxmlformats.org/officeDocument/2006/relationships/hyperlink" Target="https://www.cbs.nl/nl-nl/maatwerk/2019/47/azw-kinderopvang-nederland-per-gemeente-2017-en-2018" TargetMode="External"/><Relationship Id="rId42995" Type="http://schemas.openxmlformats.org/officeDocument/2006/relationships/hyperlink" Target="https://www.cbs.nl/nl-nl/maatwerk/2019/47/azw-kinderopvang-nederland-per-gemeente-2017-en-2018" TargetMode="External"/><Relationship Id="rId46038" Type="http://schemas.openxmlformats.org/officeDocument/2006/relationships/hyperlink" Target="https://www.cbs.nl/nl-nl/maatwerk/2019/47/azw-kinderopvang-nederland-per-gemeente-2017-en-2018" TargetMode="External"/><Relationship Id="rId53254" Type="http://schemas.openxmlformats.org/officeDocument/2006/relationships/hyperlink" Target="https://www.cbs.nl/nl-nl/maatwerk/2021/29/azw-aantal-kinderen-en-uren-in-de-kinderopvang-2019-2020" TargetMode="External"/><Relationship Id="rId58926" Type="http://schemas.openxmlformats.org/officeDocument/2006/relationships/hyperlink" Target="https://www.cbs.nl/nl-nl/maatwerk/2021/29/azw-aantal-kinderen-en-uren-in-de-kinderopvang-2019-2020" TargetMode="External"/><Relationship Id="rId60470" Type="http://schemas.openxmlformats.org/officeDocument/2006/relationships/hyperlink" Target="https://www.cbs.nl/nl-nl/maatwerk/2021/29/azw-aantal-kinderen-en-uren-in-de-kinderopvang-2019-2020" TargetMode="External"/><Relationship Id="rId260" Type="http://schemas.openxmlformats.org/officeDocument/2006/relationships/hyperlink" Target="https://www.cbs.nl/nl-nl/maatwerk/2019/42/kinderopvang-naar-gemeente-2018" TargetMode="External"/><Relationship Id="rId7960" Type="http://schemas.openxmlformats.org/officeDocument/2006/relationships/hyperlink" Target="https://www.cbs.nl/nl-nl/maatwerk/2019/42/kinderopvang-naar-gemeente-2018" TargetMode="External"/><Relationship Id="rId10941" Type="http://schemas.openxmlformats.org/officeDocument/2006/relationships/hyperlink" Target="https://www.cbs.nl/nl-nl/maatwerk/2019/42/kinderopvang-naar-gemeente-2018" TargetMode="External"/><Relationship Id="rId17554" Type="http://schemas.openxmlformats.org/officeDocument/2006/relationships/hyperlink" Target="https://www.cbs.nl/nl-nl/maatwerk/2018/37/huishoudens-met-recht-op-kinderopvangtoeslag-2018" TargetMode="External"/><Relationship Id="rId24770" Type="http://schemas.openxmlformats.org/officeDocument/2006/relationships/hyperlink" Target="https://www.cbs.nl/nl-nl/maatwerk/2018/37/huishoudens-met-recht-op-kinderopvangtoeslag-2018" TargetMode="External"/><Relationship Id="rId38252" Type="http://schemas.openxmlformats.org/officeDocument/2006/relationships/hyperlink" Target="https://www.cbs.nl/nl-nl/maatwerk/2019/47/azw-kinderopvang-nederland-per-gemeente-2017-en-2018" TargetMode="External"/><Relationship Id="rId42648" Type="http://schemas.openxmlformats.org/officeDocument/2006/relationships/hyperlink" Target="https://www.cbs.nl/nl-nl/maatwerk/2019/47/azw-kinderopvang-nederland-per-gemeente-2017-en-2018" TargetMode="External"/><Relationship Id="rId56477" Type="http://schemas.openxmlformats.org/officeDocument/2006/relationships/hyperlink" Target="https://www.cbs.nl/nl-nl/maatwerk/2021/29/azw-aantal-kinderen-en-uren-in-de-kinderopvang-2019-2020" TargetMode="External"/><Relationship Id="rId60123" Type="http://schemas.openxmlformats.org/officeDocument/2006/relationships/hyperlink" Target="https://www.cbs.nl/nl-nl/maatwerk/2021/29/azw-aantal-kinderen-en-uren-in-de-kinderopvang-2019-2020" TargetMode="External"/><Relationship Id="rId63693" Type="http://schemas.openxmlformats.org/officeDocument/2006/relationships/hyperlink" Target="https://www.cbs.nl/nl-nl/maatwerk/2021/29/azw-aantal-kinderen-en-uren-in-de-kinderopvang-2019-2020" TargetMode="External"/><Relationship Id="rId5164" Type="http://schemas.openxmlformats.org/officeDocument/2006/relationships/hyperlink" Target="https://www.cbs.nl/nl-nl/maatwerk/2019/42/kinderopvang-naar-gemeente-2018" TargetMode="External"/><Relationship Id="rId7613" Type="http://schemas.openxmlformats.org/officeDocument/2006/relationships/hyperlink" Target="https://www.cbs.nl/nl-nl/maatwerk/2019/42/kinderopvang-naar-gemeente-2018" TargetMode="External"/><Relationship Id="rId17207" Type="http://schemas.openxmlformats.org/officeDocument/2006/relationships/hyperlink" Target="https://www.cbs.nl/nl-nl/maatwerk/2018/37/huishoudens-met-recht-op-kinderopvangtoeslag-2018" TargetMode="External"/><Relationship Id="rId24423" Type="http://schemas.openxmlformats.org/officeDocument/2006/relationships/hyperlink" Target="https://www.cbs.nl/nl-nl/maatwerk/2018/37/huishoudens-met-recht-op-kinderopvangtoeslag-2018" TargetMode="External"/><Relationship Id="rId27993" Type="http://schemas.openxmlformats.org/officeDocument/2006/relationships/hyperlink" Target="https://www.cbs.nl/nl-nl/maatwerk/2018/37/huishoudens-met-recht-op-kinderopvangtoeslag-2018" TargetMode="External"/><Relationship Id="rId40199" Type="http://schemas.openxmlformats.org/officeDocument/2006/relationships/hyperlink" Target="https://www.cbs.nl/nl-nl/maatwerk/2019/47/azw-kinderopvang-nederland-per-gemeente-2017-en-2018" TargetMode="External"/><Relationship Id="rId45121" Type="http://schemas.openxmlformats.org/officeDocument/2006/relationships/hyperlink" Target="https://www.cbs.nl/nl-nl/maatwerk/2019/47/azw-kinderopvang-nederland-per-gemeente-2017-en-2018" TargetMode="External"/><Relationship Id="rId63346" Type="http://schemas.openxmlformats.org/officeDocument/2006/relationships/hyperlink" Target="https://www.cbs.nl/nl-nl/maatwerk/2021/29/azw-aantal-kinderen-en-uren-in-de-kinderopvang-2019-2020" TargetMode="External"/><Relationship Id="rId13817" Type="http://schemas.openxmlformats.org/officeDocument/2006/relationships/hyperlink" Target="https://www.cbs.nl/nl-nl/maatwerk/2019/42/kinderopvang-naar-gemeente-2018" TargetMode="External"/><Relationship Id="rId27646" Type="http://schemas.openxmlformats.org/officeDocument/2006/relationships/hyperlink" Target="https://www.cbs.nl/nl-nl/maatwerk/2018/37/huishoudens-met-recht-op-kinderopvangtoeslag-2018" TargetMode="External"/><Relationship Id="rId34862" Type="http://schemas.openxmlformats.org/officeDocument/2006/relationships/hyperlink" Target="https://www.cbs.nl/nl-nl/maatwerk/2019/47/azw-kinderopvang-nederland-per-gemeente-2017-en-2018" TargetMode="External"/><Relationship Id="rId48691" Type="http://schemas.openxmlformats.org/officeDocument/2006/relationships/hyperlink" Target="https://www.cbs.nl/nl-nl/maatwerk/2019/47/azw-kinderopvang-nederland-per-gemeente-2017-en-2018" TargetMode="External"/><Relationship Id="rId1774" Type="http://schemas.openxmlformats.org/officeDocument/2006/relationships/hyperlink" Target="https://www.cbs.nl/nl-nl/maatwerk/2019/42/kinderopvang-naar-gemeente-2018" TargetMode="External"/><Relationship Id="rId8387" Type="http://schemas.openxmlformats.org/officeDocument/2006/relationships/hyperlink" Target="https://www.cbs.nl/nl-nl/maatwerk/2019/42/kinderopvang-naar-gemeente-2018" TargetMode="External"/><Relationship Id="rId11368" Type="http://schemas.openxmlformats.org/officeDocument/2006/relationships/hyperlink" Target="https://www.cbs.nl/nl-nl/maatwerk/2019/42/kinderopvang-naar-gemeente-2018" TargetMode="External"/><Relationship Id="rId25197" Type="http://schemas.openxmlformats.org/officeDocument/2006/relationships/hyperlink" Target="https://www.cbs.nl/nl-nl/maatwerk/2018/37/huishoudens-met-recht-op-kinderopvangtoeslag-2018" TargetMode="External"/><Relationship Id="rId34515" Type="http://schemas.openxmlformats.org/officeDocument/2006/relationships/hyperlink" Target="https://www.cbs.nl/nl-nl/maatwerk/2019/47/azw-kinderopvang-nederland-per-gemeente-2017-en-2018" TargetMode="External"/><Relationship Id="rId41731" Type="http://schemas.openxmlformats.org/officeDocument/2006/relationships/hyperlink" Target="https://www.cbs.nl/nl-nl/maatwerk/2019/47/azw-kinderopvang-nederland-per-gemeente-2017-en-2018" TargetMode="External"/><Relationship Id="rId48344" Type="http://schemas.openxmlformats.org/officeDocument/2006/relationships/hyperlink" Target="https://www.cbs.nl/nl-nl/maatwerk/2019/47/azw-kinderopvang-nederland-per-gemeente-2017-en-2018" TargetMode="External"/><Relationship Id="rId55560" Type="http://schemas.openxmlformats.org/officeDocument/2006/relationships/hyperlink" Target="https://www.cbs.nl/nl-nl/maatwerk/2021/29/azw-aantal-kinderen-en-uren-in-de-kinderopvang-2019-2020" TargetMode="External"/><Relationship Id="rId1427" Type="http://schemas.openxmlformats.org/officeDocument/2006/relationships/hyperlink" Target="https://www.cbs.nl/nl-nl/maatwerk/2019/42/kinderopvang-naar-gemeente-2018" TargetMode="External"/><Relationship Id="rId4997" Type="http://schemas.openxmlformats.org/officeDocument/2006/relationships/hyperlink" Target="https://www.cbs.nl/nl-nl/maatwerk/2019/42/kinderopvang-naar-gemeente-2018" TargetMode="External"/><Relationship Id="rId19860" Type="http://schemas.openxmlformats.org/officeDocument/2006/relationships/hyperlink" Target="https://www.cbs.nl/nl-nl/maatwerk/2018/37/huishoudens-met-recht-op-kinderopvangtoeslag-2018" TargetMode="External"/><Relationship Id="rId32066" Type="http://schemas.openxmlformats.org/officeDocument/2006/relationships/hyperlink" Target="https://www.cbs.nl/nl-nl/maatwerk/2018/37/huishoudens-met-recht-op-kinderopvangtoeslag-2018" TargetMode="External"/><Relationship Id="rId37738" Type="http://schemas.openxmlformats.org/officeDocument/2006/relationships/hyperlink" Target="https://www.cbs.nl/nl-nl/maatwerk/2019/47/azw-kinderopvang-nederland-per-gemeente-2017-en-2018" TargetMode="External"/><Relationship Id="rId44954" Type="http://schemas.openxmlformats.org/officeDocument/2006/relationships/hyperlink" Target="https://www.cbs.nl/nl-nl/maatwerk/2019/47/azw-kinderopvang-nederland-per-gemeente-2017-en-2018" TargetMode="External"/><Relationship Id="rId55213" Type="http://schemas.openxmlformats.org/officeDocument/2006/relationships/hyperlink" Target="https://www.cbs.nl/nl-nl/maatwerk/2021/29/azw-aantal-kinderen-en-uren-in-de-kinderopvang-2019-2020" TargetMode="External"/><Relationship Id="rId58783" Type="http://schemas.openxmlformats.org/officeDocument/2006/relationships/hyperlink" Target="https://www.cbs.nl/nl-nl/maatwerk/2021/29/azw-aantal-kinderen-en-uren-in-de-kinderopvang-2019-2020" TargetMode="External"/><Relationship Id="rId7470" Type="http://schemas.openxmlformats.org/officeDocument/2006/relationships/hyperlink" Target="https://www.cbs.nl/nl-nl/maatwerk/2019/42/kinderopvang-naar-gemeente-2018" TargetMode="External"/><Relationship Id="rId12900" Type="http://schemas.openxmlformats.org/officeDocument/2006/relationships/hyperlink" Target="https://www.cbs.nl/nl-nl/maatwerk/2019/42/kinderopvang-naar-gemeente-2018" TargetMode="External"/><Relationship Id="rId17064" Type="http://schemas.openxmlformats.org/officeDocument/2006/relationships/hyperlink" Target="https://www.cbs.nl/nl-nl/maatwerk/2018/37/huishoudens-met-recht-op-kinderopvangtoeslag-2018" TargetMode="External"/><Relationship Id="rId19513" Type="http://schemas.openxmlformats.org/officeDocument/2006/relationships/hyperlink" Target="https://www.cbs.nl/nl-nl/maatwerk/2018/37/huishoudens-met-recht-op-kinderopvangtoeslag-2018" TargetMode="External"/><Relationship Id="rId23909" Type="http://schemas.openxmlformats.org/officeDocument/2006/relationships/hyperlink" Target="https://www.cbs.nl/nl-nl/maatwerk/2018/37/huishoudens-met-recht-op-kinderopvangtoeslag-2018" TargetMode="External"/><Relationship Id="rId24280" Type="http://schemas.openxmlformats.org/officeDocument/2006/relationships/hyperlink" Target="https://www.cbs.nl/nl-nl/maatwerk/2018/37/huishoudens-met-recht-op-kinderopvangtoeslag-2018" TargetMode="External"/><Relationship Id="rId35289" Type="http://schemas.openxmlformats.org/officeDocument/2006/relationships/hyperlink" Target="https://www.cbs.nl/nl-nl/maatwerk/2019/47/azw-kinderopvang-nederland-per-gemeente-2017-en-2018" TargetMode="External"/><Relationship Id="rId44607" Type="http://schemas.openxmlformats.org/officeDocument/2006/relationships/hyperlink" Target="https://www.cbs.nl/nl-nl/maatwerk/2019/47/azw-kinderopvang-nederland-per-gemeente-2017-en-2018" TargetMode="External"/><Relationship Id="rId51823" Type="http://schemas.openxmlformats.org/officeDocument/2006/relationships/hyperlink" Target="https://www.cbs.nl/nl-nl/maatwerk/2021/29/azw-aantal-kinderen-en-uren-in-de-kinderopvang-2019-2020" TargetMode="External"/><Relationship Id="rId58436" Type="http://schemas.openxmlformats.org/officeDocument/2006/relationships/hyperlink" Target="https://www.cbs.nl/nl-nl/maatwerk/2021/29/azw-aantal-kinderen-en-uren-in-de-kinderopvang-2019-2020" TargetMode="External"/><Relationship Id="rId7123" Type="http://schemas.openxmlformats.org/officeDocument/2006/relationships/hyperlink" Target="https://www.cbs.nl/nl-nl/maatwerk/2019/42/kinderopvang-naar-gemeente-2018" TargetMode="External"/><Relationship Id="rId10451" Type="http://schemas.openxmlformats.org/officeDocument/2006/relationships/hyperlink" Target="https://www.cbs.nl/nl-nl/maatwerk/2019/42/kinderopvang-naar-gemeente-2018" TargetMode="External"/><Relationship Id="rId29952" Type="http://schemas.openxmlformats.org/officeDocument/2006/relationships/hyperlink" Target="https://www.cbs.nl/nl-nl/maatwerk/2018/37/huishoudens-met-recht-op-kinderopvangtoeslag-2018" TargetMode="External"/><Relationship Id="rId42158" Type="http://schemas.openxmlformats.org/officeDocument/2006/relationships/hyperlink" Target="https://www.cbs.nl/nl-nl/maatwerk/2019/47/azw-kinderopvang-nederland-per-gemeente-2017-en-2018" TargetMode="External"/><Relationship Id="rId65305" Type="http://schemas.openxmlformats.org/officeDocument/2006/relationships/hyperlink" Target="https://www.cbs.nl/nl-nl/maatwerk/2021/29/azw-aantal-kinderen-en-uren-in-de-kinderopvang-2019-2020" TargetMode="External"/><Relationship Id="rId10104" Type="http://schemas.openxmlformats.org/officeDocument/2006/relationships/hyperlink" Target="https://www.cbs.nl/nl-nl/maatwerk/2019/42/kinderopvang-naar-gemeente-2018" TargetMode="External"/><Relationship Id="rId13674" Type="http://schemas.openxmlformats.org/officeDocument/2006/relationships/hyperlink" Target="https://www.cbs.nl/nl-nl/maatwerk/2019/42/kinderopvang-naar-gemeente-2018" TargetMode="External"/><Relationship Id="rId20890" Type="http://schemas.openxmlformats.org/officeDocument/2006/relationships/hyperlink" Target="https://www.cbs.nl/nl-nl/maatwerk/2018/37/huishoudens-met-recht-op-kinderopvangtoeslag-2018" TargetMode="External"/><Relationship Id="rId29605" Type="http://schemas.openxmlformats.org/officeDocument/2006/relationships/hyperlink" Target="https://www.cbs.nl/nl-nl/maatwerk/2018/37/huishoudens-met-recht-op-kinderopvangtoeslag-2018" TargetMode="External"/><Relationship Id="rId31899" Type="http://schemas.openxmlformats.org/officeDocument/2006/relationships/hyperlink" Target="https://www.cbs.nl/nl-nl/maatwerk/2018/37/huishoudens-met-recht-op-kinderopvangtoeslag-2018" TargetMode="External"/><Relationship Id="rId36821" Type="http://schemas.openxmlformats.org/officeDocument/2006/relationships/hyperlink" Target="https://www.cbs.nl/nl-nl/maatwerk/2019/47/azw-kinderopvang-nederland-per-gemeente-2017-en-2018" TargetMode="External"/><Relationship Id="rId52597" Type="http://schemas.openxmlformats.org/officeDocument/2006/relationships/hyperlink" Target="https://www.cbs.nl/nl-nl/maatwerk/2021/29/azw-aantal-kinderen-en-uren-in-de-kinderopvang-2019-2020" TargetMode="External"/><Relationship Id="rId3733" Type="http://schemas.openxmlformats.org/officeDocument/2006/relationships/hyperlink" Target="https://www.cbs.nl/nl-nl/maatwerk/2019/42/kinderopvang-naar-gemeente-2018" TargetMode="External"/><Relationship Id="rId13327" Type="http://schemas.openxmlformats.org/officeDocument/2006/relationships/hyperlink" Target="https://www.cbs.nl/nl-nl/maatwerk/2019/42/kinderopvang-naar-gemeente-2018" TargetMode="External"/><Relationship Id="rId16897" Type="http://schemas.openxmlformats.org/officeDocument/2006/relationships/hyperlink" Target="https://www.cbs.nl/nl-nl/maatwerk/2018/37/huishoudens-met-recht-op-kinderopvangtoeslag-2018" TargetMode="External"/><Relationship Id="rId20543" Type="http://schemas.openxmlformats.org/officeDocument/2006/relationships/hyperlink" Target="https://www.cbs.nl/nl-nl/maatwerk/2018/37/huishoudens-met-recht-op-kinderopvangtoeslag-2018" TargetMode="External"/><Relationship Id="rId27156" Type="http://schemas.openxmlformats.org/officeDocument/2006/relationships/hyperlink" Target="https://www.cbs.nl/nl-nl/maatwerk/2018/37/huishoudens-met-recht-op-kinderopvangtoeslag-2018" TargetMode="External"/><Relationship Id="rId34025" Type="http://schemas.openxmlformats.org/officeDocument/2006/relationships/hyperlink" Target="https://www.cbs.nl/nl-nl/maatwerk/2019/47/azw-kinderopvang-nederland-per-gemeente-2017-en-2018" TargetMode="External"/><Relationship Id="rId34372" Type="http://schemas.openxmlformats.org/officeDocument/2006/relationships/hyperlink" Target="https://www.cbs.nl/nl-nl/maatwerk/2019/47/azw-kinderopvang-nederland-per-gemeente-2017-en-2018" TargetMode="External"/><Relationship Id="rId55070" Type="http://schemas.openxmlformats.org/officeDocument/2006/relationships/hyperlink" Target="https://www.cbs.nl/nl-nl/maatwerk/2021/29/azw-aantal-kinderen-en-uren-in-de-kinderopvang-2019-2020" TargetMode="External"/><Relationship Id="rId61915" Type="http://schemas.openxmlformats.org/officeDocument/2006/relationships/hyperlink" Target="https://www.cbs.nl/nl-nl/maatwerk/2021/29/azw-aantal-kinderen-en-uren-in-de-kinderopvang-2019-2020" TargetMode="External"/><Relationship Id="rId1284" Type="http://schemas.openxmlformats.org/officeDocument/2006/relationships/hyperlink" Target="https://www.cbs.nl/nl-nl/maatwerk/2019/42/kinderopvang-naar-gemeente-2018" TargetMode="External"/><Relationship Id="rId6956" Type="http://schemas.openxmlformats.org/officeDocument/2006/relationships/hyperlink" Target="https://www.cbs.nl/nl-nl/maatwerk/2019/42/kinderopvang-naar-gemeente-2018" TargetMode="External"/><Relationship Id="rId19370" Type="http://schemas.openxmlformats.org/officeDocument/2006/relationships/hyperlink" Target="https://www.cbs.nl/nl-nl/maatwerk/2018/37/huishoudens-met-recht-op-kinderopvangtoeslag-2018" TargetMode="External"/><Relationship Id="rId23766" Type="http://schemas.openxmlformats.org/officeDocument/2006/relationships/hyperlink" Target="https://www.cbs.nl/nl-nl/maatwerk/2018/37/huishoudens-met-recht-op-kinderopvangtoeslag-2018" TargetMode="External"/><Relationship Id="rId30982" Type="http://schemas.openxmlformats.org/officeDocument/2006/relationships/hyperlink" Target="https://www.cbs.nl/nl-nl/maatwerk/2018/37/huishoudens-met-recht-op-kinderopvangtoeslag-2018" TargetMode="External"/><Relationship Id="rId37595" Type="http://schemas.openxmlformats.org/officeDocument/2006/relationships/hyperlink" Target="https://www.cbs.nl/nl-nl/maatwerk/2019/47/azw-kinderopvang-nederland-per-gemeente-2017-en-2018" TargetMode="External"/><Relationship Id="rId41241" Type="http://schemas.openxmlformats.org/officeDocument/2006/relationships/hyperlink" Target="https://www.cbs.nl/nl-nl/maatwerk/2019/47/azw-kinderopvang-nederland-per-gemeente-2017-en-2018" TargetMode="External"/><Relationship Id="rId46913" Type="http://schemas.openxmlformats.org/officeDocument/2006/relationships/hyperlink" Target="https://www.cbs.nl/nl-nl/maatwerk/2019/47/azw-kinderopvang-nederland-per-gemeente-2017-en-2018" TargetMode="External"/><Relationship Id="rId58293" Type="http://schemas.openxmlformats.org/officeDocument/2006/relationships/hyperlink" Target="https://www.cbs.nl/nl-nl/maatwerk/2021/29/azw-aantal-kinderen-en-uren-in-de-kinderopvang-2019-2020" TargetMode="External"/><Relationship Id="rId6609" Type="http://schemas.openxmlformats.org/officeDocument/2006/relationships/hyperlink" Target="https://www.cbs.nl/nl-nl/maatwerk/2019/42/kinderopvang-naar-gemeente-2018" TargetMode="External"/><Relationship Id="rId12410" Type="http://schemas.openxmlformats.org/officeDocument/2006/relationships/hyperlink" Target="https://www.cbs.nl/nl-nl/maatwerk/2019/42/kinderopvang-naar-gemeente-2018" TargetMode="External"/><Relationship Id="rId19023" Type="http://schemas.openxmlformats.org/officeDocument/2006/relationships/hyperlink" Target="https://www.cbs.nl/nl-nl/maatwerk/2018/37/huishoudens-met-recht-op-kinderopvangtoeslag-2018" TargetMode="External"/><Relationship Id="rId23419" Type="http://schemas.openxmlformats.org/officeDocument/2006/relationships/hyperlink" Target="https://www.cbs.nl/nl-nl/maatwerk/2018/37/huishoudens-met-recht-op-kinderopvangtoeslag-2018" TargetMode="External"/><Relationship Id="rId26989" Type="http://schemas.openxmlformats.org/officeDocument/2006/relationships/hyperlink" Target="https://www.cbs.nl/nl-nl/maatwerk/2018/37/huishoudens-met-recht-op-kinderopvangtoeslag-2018" TargetMode="External"/><Relationship Id="rId30635" Type="http://schemas.openxmlformats.org/officeDocument/2006/relationships/hyperlink" Target="https://www.cbs.nl/nl-nl/maatwerk/2018/37/huishoudens-met-recht-op-kinderopvangtoeslag-2018" TargetMode="External"/><Relationship Id="rId37248" Type="http://schemas.openxmlformats.org/officeDocument/2006/relationships/hyperlink" Target="https://www.cbs.nl/nl-nl/maatwerk/2019/47/azw-kinderopvang-nederland-per-gemeente-2017-en-2018" TargetMode="External"/><Relationship Id="rId44464" Type="http://schemas.openxmlformats.org/officeDocument/2006/relationships/hyperlink" Target="https://www.cbs.nl/nl-nl/maatwerk/2019/47/azw-kinderopvang-nederland-per-gemeente-2017-en-2018" TargetMode="External"/><Relationship Id="rId51680" Type="http://schemas.openxmlformats.org/officeDocument/2006/relationships/hyperlink" Target="https://www.cbs.nl/nl-nl/maatwerk/2021/29/azw-aantal-kinderen-en-uren-in-de-kinderopvang-2019-2020" TargetMode="External"/><Relationship Id="rId62689" Type="http://schemas.openxmlformats.org/officeDocument/2006/relationships/hyperlink" Target="https://www.cbs.nl/nl-nl/maatwerk/2021/29/azw-aantal-kinderen-en-uren-in-de-kinderopvang-2019-2020" TargetMode="External"/><Relationship Id="rId65162" Type="http://schemas.openxmlformats.org/officeDocument/2006/relationships/hyperlink" Target="https://www.cbs.nl/nl-nl/maatwerk/2021/29/azw-aantal-kinderen-en-uren-in-de-kinderopvang-2019-2020" TargetMode="External"/><Relationship Id="rId15980" Type="http://schemas.openxmlformats.org/officeDocument/2006/relationships/hyperlink" Target="https://www.cbs.nl/nl-nl/maatwerk/2019/42/kinderopvang-naar-gemeente-2018" TargetMode="External"/><Relationship Id="rId29462" Type="http://schemas.openxmlformats.org/officeDocument/2006/relationships/hyperlink" Target="https://www.cbs.nl/nl-nl/maatwerk/2018/37/huishoudens-met-recht-op-kinderopvangtoeslag-2018" TargetMode="External"/><Relationship Id="rId33858" Type="http://schemas.openxmlformats.org/officeDocument/2006/relationships/hyperlink" Target="https://www.cbs.nl/nl-nl/maatwerk/2019/47/azw-kinderopvang-nederland-per-gemeente-2017-en-2018" TargetMode="External"/><Relationship Id="rId44117" Type="http://schemas.openxmlformats.org/officeDocument/2006/relationships/hyperlink" Target="https://www.cbs.nl/nl-nl/maatwerk/2019/47/azw-kinderopvang-nederland-per-gemeente-2017-en-2018" TargetMode="External"/><Relationship Id="rId47687" Type="http://schemas.openxmlformats.org/officeDocument/2006/relationships/hyperlink" Target="https://www.cbs.nl/nl-nl/maatwerk/2019/47/azw-kinderopvang-nederland-per-gemeente-2017-en-2018" TargetMode="External"/><Relationship Id="rId51333" Type="http://schemas.openxmlformats.org/officeDocument/2006/relationships/hyperlink" Target="https://www.cbs.nl/nl-nl/maatwerk/2021/29/azw-aantal-kinderen-en-uren-in-de-kinderopvang-2019-2020" TargetMode="External"/><Relationship Id="rId3590" Type="http://schemas.openxmlformats.org/officeDocument/2006/relationships/hyperlink" Target="https://www.cbs.nl/nl-nl/maatwerk/2019/42/kinderopvang-naar-gemeente-2018" TargetMode="External"/><Relationship Id="rId13184" Type="http://schemas.openxmlformats.org/officeDocument/2006/relationships/hyperlink" Target="https://www.cbs.nl/nl-nl/maatwerk/2019/42/kinderopvang-naar-gemeente-2018" TargetMode="External"/><Relationship Id="rId15633" Type="http://schemas.openxmlformats.org/officeDocument/2006/relationships/hyperlink" Target="https://www.cbs.nl/nl-nl/maatwerk/2019/42/kinderopvang-naar-gemeente-2018" TargetMode="External"/><Relationship Id="rId29115" Type="http://schemas.openxmlformats.org/officeDocument/2006/relationships/hyperlink" Target="https://www.cbs.nl/nl-nl/maatwerk/2018/37/huishoudens-met-recht-op-kinderopvangtoeslag-2018" TargetMode="External"/><Relationship Id="rId36331" Type="http://schemas.openxmlformats.org/officeDocument/2006/relationships/hyperlink" Target="https://www.cbs.nl/nl-nl/maatwerk/2019/47/azw-kinderopvang-nederland-per-gemeente-2017-en-2018" TargetMode="External"/><Relationship Id="rId40727" Type="http://schemas.openxmlformats.org/officeDocument/2006/relationships/hyperlink" Target="https://www.cbs.nl/nl-nl/maatwerk/2019/47/azw-kinderopvang-nederland-per-gemeente-2017-en-2018" TargetMode="External"/><Relationship Id="rId54556" Type="http://schemas.openxmlformats.org/officeDocument/2006/relationships/hyperlink" Target="https://www.cbs.nl/nl-nl/maatwerk/2021/29/azw-aantal-kinderen-en-uren-in-de-kinderopvang-2019-2020" TargetMode="External"/><Relationship Id="rId61772" Type="http://schemas.openxmlformats.org/officeDocument/2006/relationships/hyperlink" Target="https://www.cbs.nl/nl-nl/maatwerk/2021/29/azw-aantal-kinderen-en-uren-in-de-kinderopvang-2019-2020" TargetMode="External"/><Relationship Id="rId3243" Type="http://schemas.openxmlformats.org/officeDocument/2006/relationships/hyperlink" Target="https://www.cbs.nl/nl-nl/maatwerk/2019/42/kinderopvang-naar-gemeente-2018" TargetMode="External"/><Relationship Id="rId18856" Type="http://schemas.openxmlformats.org/officeDocument/2006/relationships/hyperlink" Target="https://www.cbs.nl/nl-nl/maatwerk/2018/37/huishoudens-met-recht-op-kinderopvangtoeslag-2018" TargetMode="External"/><Relationship Id="rId20053" Type="http://schemas.openxmlformats.org/officeDocument/2006/relationships/hyperlink" Target="https://www.cbs.nl/nl-nl/maatwerk/2018/37/huishoudens-met-recht-op-kinderopvangtoeslag-2018" TargetMode="External"/><Relationship Id="rId22502" Type="http://schemas.openxmlformats.org/officeDocument/2006/relationships/hyperlink" Target="https://www.cbs.nl/nl-nl/maatwerk/2018/37/huishoudens-met-recht-op-kinderopvangtoeslag-2018" TargetMode="External"/><Relationship Id="rId43200" Type="http://schemas.openxmlformats.org/officeDocument/2006/relationships/hyperlink" Target="https://www.cbs.nl/nl-nl/maatwerk/2019/47/azw-kinderopvang-nederland-per-gemeente-2017-en-2018" TargetMode="External"/><Relationship Id="rId54209" Type="http://schemas.openxmlformats.org/officeDocument/2006/relationships/hyperlink" Target="https://www.cbs.nl/nl-nl/maatwerk/2021/29/azw-aantal-kinderen-en-uren-in-de-kinderopvang-2019-2020" TargetMode="External"/><Relationship Id="rId57779" Type="http://schemas.openxmlformats.org/officeDocument/2006/relationships/hyperlink" Target="https://www.cbs.nl/nl-nl/maatwerk/2021/29/azw-aantal-kinderen-en-uren-in-de-kinderopvang-2019-2020" TargetMode="External"/><Relationship Id="rId61425" Type="http://schemas.openxmlformats.org/officeDocument/2006/relationships/hyperlink" Target="https://www.cbs.nl/nl-nl/maatwerk/2021/29/azw-aantal-kinderen-en-uren-in-de-kinderopvang-2019-2020" TargetMode="External"/><Relationship Id="rId64995" Type="http://schemas.openxmlformats.org/officeDocument/2006/relationships/hyperlink" Target="https://www.cbs.nl/nl-nl/maatwerk/2021/29/azw-aantal-kinderen-en-uren-in-de-kinderopvang-2019-2020" TargetMode="External"/><Relationship Id="rId8915" Type="http://schemas.openxmlformats.org/officeDocument/2006/relationships/hyperlink" Target="https://www.cbs.nl/nl-nl/maatwerk/2019/42/kinderopvang-naar-gemeente-2018" TargetMode="External"/><Relationship Id="rId18509" Type="http://schemas.openxmlformats.org/officeDocument/2006/relationships/hyperlink" Target="https://www.cbs.nl/nl-nl/maatwerk/2018/37/huishoudens-met-recht-op-kinderopvangtoeslag-2018" TargetMode="External"/><Relationship Id="rId25725" Type="http://schemas.openxmlformats.org/officeDocument/2006/relationships/hyperlink" Target="https://www.cbs.nl/nl-nl/maatwerk/2018/37/huishoudens-met-recht-op-kinderopvangtoeslag-2018" TargetMode="External"/><Relationship Id="rId32941" Type="http://schemas.openxmlformats.org/officeDocument/2006/relationships/hyperlink" Target="https://www.cbs.nl/nl-nl/maatwerk/2019/47/azw-kinderopvang-nederland-per-gemeente-2017-en-2018" TargetMode="External"/><Relationship Id="rId39554" Type="http://schemas.openxmlformats.org/officeDocument/2006/relationships/hyperlink" Target="https://www.cbs.nl/nl-nl/maatwerk/2019/47/azw-kinderopvang-nederland-per-gemeente-2017-en-2018" TargetMode="External"/><Relationship Id="rId46770" Type="http://schemas.openxmlformats.org/officeDocument/2006/relationships/hyperlink" Target="https://www.cbs.nl/nl-nl/maatwerk/2019/47/azw-kinderopvang-nederland-per-gemeente-2017-en-2018" TargetMode="External"/><Relationship Id="rId64648" Type="http://schemas.openxmlformats.org/officeDocument/2006/relationships/hyperlink" Target="https://www.cbs.nl/nl-nl/maatwerk/2021/29/azw-aantal-kinderen-en-uren-in-de-kinderopvang-2019-2020" TargetMode="External"/><Relationship Id="rId6466" Type="http://schemas.openxmlformats.org/officeDocument/2006/relationships/hyperlink" Target="https://www.cbs.nl/nl-nl/maatwerk/2019/42/kinderopvang-naar-gemeente-2018" TargetMode="External"/><Relationship Id="rId23276" Type="http://schemas.openxmlformats.org/officeDocument/2006/relationships/hyperlink" Target="https://www.cbs.nl/nl-nl/maatwerk/2018/37/huishoudens-met-recht-op-kinderopvangtoeslag-2018" TargetMode="External"/><Relationship Id="rId28948" Type="http://schemas.openxmlformats.org/officeDocument/2006/relationships/hyperlink" Target="https://www.cbs.nl/nl-nl/maatwerk/2018/37/huishoudens-met-recht-op-kinderopvangtoeslag-2018" TargetMode="External"/><Relationship Id="rId30492" Type="http://schemas.openxmlformats.org/officeDocument/2006/relationships/hyperlink" Target="https://www.cbs.nl/nl-nl/maatwerk/2018/37/huishoudens-met-recht-op-kinderopvangtoeslag-2018" TargetMode="External"/><Relationship Id="rId39207" Type="http://schemas.openxmlformats.org/officeDocument/2006/relationships/hyperlink" Target="https://www.cbs.nl/nl-nl/maatwerk/2019/47/azw-kinderopvang-nederland-per-gemeente-2017-en-2018" TargetMode="External"/><Relationship Id="rId46423" Type="http://schemas.openxmlformats.org/officeDocument/2006/relationships/hyperlink" Target="https://www.cbs.nl/nl-nl/maatwerk/2019/47/azw-kinderopvang-nederland-per-gemeente-2017-en-2018" TargetMode="External"/><Relationship Id="rId49993" Type="http://schemas.openxmlformats.org/officeDocument/2006/relationships/hyperlink" Target="https://www.cbs.nl/nl-nl/maatwerk/2021/29/azw-aantal-kinderen-en-uren-in-de-kinderopvang-2019-2020" TargetMode="External"/><Relationship Id="rId50819" Type="http://schemas.openxmlformats.org/officeDocument/2006/relationships/hyperlink" Target="https://www.cbs.nl/nl-nl/maatwerk/2021/29/azw-aantal-kinderen-en-uren-in-de-kinderopvang-2019-2020" TargetMode="External"/><Relationship Id="rId51190" Type="http://schemas.openxmlformats.org/officeDocument/2006/relationships/hyperlink" Target="https://www.cbs.nl/nl-nl/maatwerk/2021/29/azw-aantal-kinderen-en-uren-in-de-kinderopvang-2019-2020" TargetMode="External"/><Relationship Id="rId62199" Type="http://schemas.openxmlformats.org/officeDocument/2006/relationships/hyperlink" Target="https://www.cbs.nl/nl-nl/maatwerk/2021/29/azw-aantal-kinderen-en-uren-in-de-kinderopvang-2019-2020" TargetMode="External"/><Relationship Id="rId6119" Type="http://schemas.openxmlformats.org/officeDocument/2006/relationships/hyperlink" Target="https://www.cbs.nl/nl-nl/maatwerk/2019/42/kinderopvang-naar-gemeente-2018" TargetMode="External"/><Relationship Id="rId9689" Type="http://schemas.openxmlformats.org/officeDocument/2006/relationships/hyperlink" Target="https://www.cbs.nl/nl-nl/maatwerk/2019/42/kinderopvang-naar-gemeente-2018" TargetMode="External"/><Relationship Id="rId15490" Type="http://schemas.openxmlformats.org/officeDocument/2006/relationships/hyperlink" Target="https://www.cbs.nl/nl-nl/maatwerk/2019/42/kinderopvang-naar-gemeente-2018" TargetMode="External"/><Relationship Id="rId26499" Type="http://schemas.openxmlformats.org/officeDocument/2006/relationships/hyperlink" Target="https://www.cbs.nl/nl-nl/maatwerk/2018/37/huishoudens-met-recht-op-kinderopvangtoeslag-2018" TargetMode="External"/><Relationship Id="rId30145" Type="http://schemas.openxmlformats.org/officeDocument/2006/relationships/hyperlink" Target="https://www.cbs.nl/nl-nl/maatwerk/2018/37/huishoudens-met-recht-op-kinderopvangtoeslag-2018" TargetMode="External"/><Relationship Id="rId35817" Type="http://schemas.openxmlformats.org/officeDocument/2006/relationships/hyperlink" Target="https://www.cbs.nl/nl-nl/maatwerk/2019/47/azw-kinderopvang-nederland-per-gemeente-2017-en-2018" TargetMode="External"/><Relationship Id="rId49646" Type="http://schemas.openxmlformats.org/officeDocument/2006/relationships/hyperlink" Target="https://www.cbs.nl/nl-nl/maatwerk/2021/29/azw-aantal-kinderen-en-uren-in-de-kinderopvang-2019-2020" TargetMode="External"/><Relationship Id="rId56862" Type="http://schemas.openxmlformats.org/officeDocument/2006/relationships/hyperlink" Target="https://www.cbs.nl/nl-nl/maatwerk/2021/29/azw-aantal-kinderen-en-uren-in-de-kinderopvang-2019-2020" TargetMode="External"/><Relationship Id="rId2729" Type="http://schemas.openxmlformats.org/officeDocument/2006/relationships/hyperlink" Target="https://www.cbs.nl/nl-nl/maatwerk/2019/42/kinderopvang-naar-gemeente-2018" TargetMode="External"/><Relationship Id="rId15143" Type="http://schemas.openxmlformats.org/officeDocument/2006/relationships/hyperlink" Target="https://www.cbs.nl/nl-nl/maatwerk/2019/42/kinderopvang-naar-gemeente-2018" TargetMode="External"/><Relationship Id="rId33368" Type="http://schemas.openxmlformats.org/officeDocument/2006/relationships/hyperlink" Target="https://www.cbs.nl/nl-nl/maatwerk/2019/47/azw-kinderopvang-nederland-per-gemeente-2017-en-2018" TargetMode="External"/><Relationship Id="rId40584" Type="http://schemas.openxmlformats.org/officeDocument/2006/relationships/hyperlink" Target="https://www.cbs.nl/nl-nl/maatwerk/2019/47/azw-kinderopvang-nederland-per-gemeente-2017-en-2018" TargetMode="External"/><Relationship Id="rId47197" Type="http://schemas.openxmlformats.org/officeDocument/2006/relationships/hyperlink" Target="https://www.cbs.nl/nl-nl/maatwerk/2019/47/azw-kinderopvang-nederland-per-gemeente-2017-en-2018" TargetMode="External"/><Relationship Id="rId56515" Type="http://schemas.openxmlformats.org/officeDocument/2006/relationships/hyperlink" Target="https://www.cbs.nl/nl-nl/maatwerk/2021/29/azw-aantal-kinderen-en-uren-in-de-kinderopvang-2019-2020" TargetMode="External"/><Relationship Id="rId63731" Type="http://schemas.openxmlformats.org/officeDocument/2006/relationships/hyperlink" Target="https://www.cbs.nl/nl-nl/maatwerk/2021/29/azw-aantal-kinderen-en-uren-in-de-kinderopvang-2019-2020" TargetMode="External"/><Relationship Id="rId5202" Type="http://schemas.openxmlformats.org/officeDocument/2006/relationships/hyperlink" Target="https://www.cbs.nl/nl-nl/maatwerk/2019/42/kinderopvang-naar-gemeente-2018" TargetMode="External"/><Relationship Id="rId22012" Type="http://schemas.openxmlformats.org/officeDocument/2006/relationships/hyperlink" Target="https://www.cbs.nl/nl-nl/maatwerk/2018/37/huishoudens-met-recht-op-kinderopvangtoeslag-2018" TargetMode="External"/><Relationship Id="rId40237" Type="http://schemas.openxmlformats.org/officeDocument/2006/relationships/hyperlink" Target="https://www.cbs.nl/nl-nl/maatwerk/2019/47/azw-kinderopvang-nederland-per-gemeente-2017-en-2018" TargetMode="External"/><Relationship Id="rId54066" Type="http://schemas.openxmlformats.org/officeDocument/2006/relationships/hyperlink" Target="https://www.cbs.nl/nl-nl/maatwerk/2021/29/azw-aantal-kinderen-en-uren-in-de-kinderopvang-2019-2020" TargetMode="External"/><Relationship Id="rId59738" Type="http://schemas.openxmlformats.org/officeDocument/2006/relationships/hyperlink" Target="https://www.cbs.nl/nl-nl/maatwerk/2021/29/azw-aantal-kinderen-en-uren-in-de-kinderopvang-2019-2020" TargetMode="External"/><Relationship Id="rId61282" Type="http://schemas.openxmlformats.org/officeDocument/2006/relationships/hyperlink" Target="https://www.cbs.nl/nl-nl/maatwerk/2021/29/azw-aantal-kinderen-en-uren-in-de-kinderopvang-2019-2020" TargetMode="External"/><Relationship Id="rId8425" Type="http://schemas.openxmlformats.org/officeDocument/2006/relationships/hyperlink" Target="https://www.cbs.nl/nl-nl/maatwerk/2019/42/kinderopvang-naar-gemeente-2018" TargetMode="External"/><Relationship Id="rId8772" Type="http://schemas.openxmlformats.org/officeDocument/2006/relationships/hyperlink" Target="https://www.cbs.nl/nl-nl/maatwerk/2019/42/kinderopvang-naar-gemeente-2018" TargetMode="External"/><Relationship Id="rId11753" Type="http://schemas.openxmlformats.org/officeDocument/2006/relationships/hyperlink" Target="https://www.cbs.nl/nl-nl/maatwerk/2019/42/kinderopvang-naar-gemeente-2018" TargetMode="External"/><Relationship Id="rId18366" Type="http://schemas.openxmlformats.org/officeDocument/2006/relationships/hyperlink" Target="https://www.cbs.nl/nl-nl/maatwerk/2018/37/huishoudens-met-recht-op-kinderopvangtoeslag-2018" TargetMode="External"/><Relationship Id="rId25582" Type="http://schemas.openxmlformats.org/officeDocument/2006/relationships/hyperlink" Target="https://www.cbs.nl/nl-nl/maatwerk/2018/37/huishoudens-met-recht-op-kinderopvangtoeslag-2018" TargetMode="External"/><Relationship Id="rId34900" Type="http://schemas.openxmlformats.org/officeDocument/2006/relationships/hyperlink" Target="https://www.cbs.nl/nl-nl/maatwerk/2019/47/azw-kinderopvang-nederland-per-gemeente-2017-en-2018" TargetMode="External"/><Relationship Id="rId39064" Type="http://schemas.openxmlformats.org/officeDocument/2006/relationships/hyperlink" Target="https://www.cbs.nl/nl-nl/maatwerk/2019/47/azw-kinderopvang-nederland-per-gemeente-2017-en-2018" TargetMode="External"/><Relationship Id="rId45909" Type="http://schemas.openxmlformats.org/officeDocument/2006/relationships/hyperlink" Target="https://www.cbs.nl/nl-nl/maatwerk/2019/47/azw-kinderopvang-nederland-per-gemeente-2017-en-2018" TargetMode="External"/><Relationship Id="rId46280" Type="http://schemas.openxmlformats.org/officeDocument/2006/relationships/hyperlink" Target="https://www.cbs.nl/nl-nl/maatwerk/2019/47/azw-kinderopvang-nederland-per-gemeente-2017-en-2018" TargetMode="External"/><Relationship Id="rId50676" Type="http://schemas.openxmlformats.org/officeDocument/2006/relationships/hyperlink" Target="https://www.cbs.nl/nl-nl/maatwerk/2021/29/azw-aantal-kinderen-en-uren-in-de-kinderopvang-2019-2020" TargetMode="External"/><Relationship Id="rId57289" Type="http://schemas.openxmlformats.org/officeDocument/2006/relationships/hyperlink" Target="https://www.cbs.nl/nl-nl/maatwerk/2021/29/azw-aantal-kinderen-en-uren-in-de-kinderopvang-2019-2020" TargetMode="External"/><Relationship Id="rId1812" Type="http://schemas.openxmlformats.org/officeDocument/2006/relationships/hyperlink" Target="https://www.cbs.nl/nl-nl/maatwerk/2019/42/kinderopvang-naar-gemeente-2018" TargetMode="External"/><Relationship Id="rId11406" Type="http://schemas.openxmlformats.org/officeDocument/2006/relationships/hyperlink" Target="https://www.cbs.nl/nl-nl/maatwerk/2019/42/kinderopvang-naar-gemeente-2018" TargetMode="External"/><Relationship Id="rId14976" Type="http://schemas.openxmlformats.org/officeDocument/2006/relationships/hyperlink" Target="https://www.cbs.nl/nl-nl/maatwerk/2019/42/kinderopvang-naar-gemeente-2018" TargetMode="External"/><Relationship Id="rId18019" Type="http://schemas.openxmlformats.org/officeDocument/2006/relationships/hyperlink" Target="https://www.cbs.nl/nl-nl/maatwerk/2018/37/huishoudens-met-recht-op-kinderopvangtoeslag-2018" TargetMode="External"/><Relationship Id="rId25235" Type="http://schemas.openxmlformats.org/officeDocument/2006/relationships/hyperlink" Target="https://www.cbs.nl/nl-nl/maatwerk/2018/37/huishoudens-met-recht-op-kinderopvangtoeslag-2018" TargetMode="External"/><Relationship Id="rId32451" Type="http://schemas.openxmlformats.org/officeDocument/2006/relationships/hyperlink" Target="https://www.cbs.nl/nl-nl/maatwerk/2018/37/huishoudens-met-recht-op-kinderopvangtoeslag-2018" TargetMode="External"/><Relationship Id="rId50329" Type="http://schemas.openxmlformats.org/officeDocument/2006/relationships/hyperlink" Target="https://www.cbs.nl/nl-nl/maatwerk/2021/29/azw-aantal-kinderen-en-uren-in-de-kinderopvang-2019-2020" TargetMode="External"/><Relationship Id="rId64158" Type="http://schemas.openxmlformats.org/officeDocument/2006/relationships/hyperlink" Target="https://www.cbs.nl/nl-nl/maatwerk/2021/29/azw-aantal-kinderen-en-uren-in-de-kinderopvang-2019-2020" TargetMode="External"/><Relationship Id="rId9199" Type="http://schemas.openxmlformats.org/officeDocument/2006/relationships/hyperlink" Target="https://www.cbs.nl/nl-nl/maatwerk/2019/42/kinderopvang-naar-gemeente-2018" TargetMode="External"/><Relationship Id="rId14629" Type="http://schemas.openxmlformats.org/officeDocument/2006/relationships/hyperlink" Target="https://www.cbs.nl/nl-nl/maatwerk/2019/42/kinderopvang-naar-gemeente-2018" TargetMode="External"/><Relationship Id="rId21845" Type="http://schemas.openxmlformats.org/officeDocument/2006/relationships/hyperlink" Target="https://www.cbs.nl/nl-nl/maatwerk/2018/37/huishoudens-met-recht-op-kinderopvangtoeslag-2018" TargetMode="External"/><Relationship Id="rId28458" Type="http://schemas.openxmlformats.org/officeDocument/2006/relationships/hyperlink" Target="https://www.cbs.nl/nl-nl/maatwerk/2018/37/huishoudens-met-recht-op-kinderopvangtoeslag-2018" TargetMode="External"/><Relationship Id="rId32104" Type="http://schemas.openxmlformats.org/officeDocument/2006/relationships/hyperlink" Target="https://www.cbs.nl/nl-nl/maatwerk/2018/37/huishoudens-met-recht-op-kinderopvangtoeslag-2018" TargetMode="External"/><Relationship Id="rId35674" Type="http://schemas.openxmlformats.org/officeDocument/2006/relationships/hyperlink" Target="https://www.cbs.nl/nl-nl/maatwerk/2019/47/azw-kinderopvang-nederland-per-gemeente-2017-en-2018" TargetMode="External"/><Relationship Id="rId42890" Type="http://schemas.openxmlformats.org/officeDocument/2006/relationships/hyperlink" Target="https://www.cbs.nl/nl-nl/maatwerk/2019/47/azw-kinderopvang-nederland-per-gemeente-2017-en-2018" TargetMode="External"/><Relationship Id="rId49156" Type="http://schemas.openxmlformats.org/officeDocument/2006/relationships/hyperlink" Target="https://www.cbs.nl/nl-nl/maatwerk/2021/29/azw-aantal-kinderen-en-uren-in-de-kinderopvang-2019-2020" TargetMode="External"/><Relationship Id="rId53899" Type="http://schemas.openxmlformats.org/officeDocument/2006/relationships/hyperlink" Target="https://www.cbs.nl/nl-nl/maatwerk/2021/29/azw-aantal-kinderen-en-uren-in-de-kinderopvang-2019-2020" TargetMode="External"/><Relationship Id="rId56372" Type="http://schemas.openxmlformats.org/officeDocument/2006/relationships/hyperlink" Target="https://www.cbs.nl/nl-nl/maatwerk/2021/29/azw-aantal-kinderen-en-uren-in-de-kinderopvang-2019-2020" TargetMode="External"/><Relationship Id="rId58821" Type="http://schemas.openxmlformats.org/officeDocument/2006/relationships/hyperlink" Target="https://www.cbs.nl/nl-nl/maatwerk/2021/29/azw-aantal-kinderen-en-uren-in-de-kinderopvang-2019-2020" TargetMode="External"/><Relationship Id="rId2586" Type="http://schemas.openxmlformats.org/officeDocument/2006/relationships/hyperlink" Target="https://www.cbs.nl/nl-nl/maatwerk/2019/42/kinderopvang-naar-gemeente-2018" TargetMode="External"/><Relationship Id="rId17102" Type="http://schemas.openxmlformats.org/officeDocument/2006/relationships/hyperlink" Target="https://www.cbs.nl/nl-nl/maatwerk/2018/37/huishoudens-met-recht-op-kinderopvangtoeslag-2018" TargetMode="External"/><Relationship Id="rId35327" Type="http://schemas.openxmlformats.org/officeDocument/2006/relationships/hyperlink" Target="https://www.cbs.nl/nl-nl/maatwerk/2019/47/azw-kinderopvang-nederland-per-gemeente-2017-en-2018" TargetMode="External"/><Relationship Id="rId38897" Type="http://schemas.openxmlformats.org/officeDocument/2006/relationships/hyperlink" Target="https://www.cbs.nl/nl-nl/maatwerk/2019/47/azw-kinderopvang-nederland-per-gemeente-2017-en-2018" TargetMode="External"/><Relationship Id="rId42543" Type="http://schemas.openxmlformats.org/officeDocument/2006/relationships/hyperlink" Target="https://www.cbs.nl/nl-nl/maatwerk/2019/47/azw-kinderopvang-nederland-per-gemeente-2017-en-2018" TargetMode="External"/><Relationship Id="rId56025" Type="http://schemas.openxmlformats.org/officeDocument/2006/relationships/hyperlink" Target="https://www.cbs.nl/nl-nl/maatwerk/2021/29/azw-aantal-kinderen-en-uren-in-de-kinderopvang-2019-2020" TargetMode="External"/><Relationship Id="rId60768" Type="http://schemas.openxmlformats.org/officeDocument/2006/relationships/hyperlink" Target="https://www.cbs.nl/nl-nl/maatwerk/2021/29/azw-aantal-kinderen-en-uren-in-de-kinderopvang-2019-2020" TargetMode="External"/><Relationship Id="rId63241" Type="http://schemas.openxmlformats.org/officeDocument/2006/relationships/hyperlink" Target="https://www.cbs.nl/nl-nl/maatwerk/2021/29/azw-aantal-kinderen-en-uren-in-de-kinderopvang-2019-2020" TargetMode="External"/><Relationship Id="rId558" Type="http://schemas.openxmlformats.org/officeDocument/2006/relationships/hyperlink" Target="https://www.cbs.nl/nl-nl/maatwerk/2019/42/kinderopvang-naar-gemeente-2018" TargetMode="External"/><Relationship Id="rId2239" Type="http://schemas.openxmlformats.org/officeDocument/2006/relationships/hyperlink" Target="https://www.cbs.nl/nl-nl/maatwerk/2019/42/kinderopvang-naar-gemeente-2018" TargetMode="External"/><Relationship Id="rId27541" Type="http://schemas.openxmlformats.org/officeDocument/2006/relationships/hyperlink" Target="https://www.cbs.nl/nl-nl/maatwerk/2018/37/huishoudens-met-recht-op-kinderopvangtoeslag-2018" TargetMode="External"/><Relationship Id="rId31937" Type="http://schemas.openxmlformats.org/officeDocument/2006/relationships/hyperlink" Target="https://www.cbs.nl/nl-nl/maatwerk/2018/37/huishoudens-met-recht-op-kinderopvangtoeslag-2018" TargetMode="External"/><Relationship Id="rId40094" Type="http://schemas.openxmlformats.org/officeDocument/2006/relationships/hyperlink" Target="https://www.cbs.nl/nl-nl/maatwerk/2019/47/azw-kinderopvang-nederland-per-gemeente-2017-en-2018" TargetMode="External"/><Relationship Id="rId45766" Type="http://schemas.openxmlformats.org/officeDocument/2006/relationships/hyperlink" Target="https://www.cbs.nl/nl-nl/maatwerk/2019/47/azw-kinderopvang-nederland-per-gemeente-2017-en-2018" TargetMode="External"/><Relationship Id="rId52982" Type="http://schemas.openxmlformats.org/officeDocument/2006/relationships/hyperlink" Target="https://www.cbs.nl/nl-nl/maatwerk/2021/29/azw-aantal-kinderen-en-uren-in-de-kinderopvang-2019-2020" TargetMode="External"/><Relationship Id="rId59595" Type="http://schemas.openxmlformats.org/officeDocument/2006/relationships/hyperlink" Target="https://www.cbs.nl/nl-nl/maatwerk/2021/29/azw-aantal-kinderen-en-uren-in-de-kinderopvang-2019-2020" TargetMode="External"/><Relationship Id="rId8282" Type="http://schemas.openxmlformats.org/officeDocument/2006/relationships/hyperlink" Target="https://www.cbs.nl/nl-nl/maatwerk/2019/42/kinderopvang-naar-gemeente-2018" TargetMode="External"/><Relationship Id="rId11263" Type="http://schemas.openxmlformats.org/officeDocument/2006/relationships/hyperlink" Target="https://www.cbs.nl/nl-nl/maatwerk/2019/42/kinderopvang-naar-gemeente-2018" TargetMode="External"/><Relationship Id="rId13712" Type="http://schemas.openxmlformats.org/officeDocument/2006/relationships/hyperlink" Target="https://www.cbs.nl/nl-nl/maatwerk/2019/42/kinderopvang-naar-gemeente-2018" TargetMode="External"/><Relationship Id="rId25092" Type="http://schemas.openxmlformats.org/officeDocument/2006/relationships/hyperlink" Target="https://www.cbs.nl/nl-nl/maatwerk/2018/37/huishoudens-met-recht-op-kinderopvangtoeslag-2018" TargetMode="External"/><Relationship Id="rId34410" Type="http://schemas.openxmlformats.org/officeDocument/2006/relationships/hyperlink" Target="https://www.cbs.nl/nl-nl/maatwerk/2019/47/azw-kinderopvang-nederland-per-gemeente-2017-en-2018" TargetMode="External"/><Relationship Id="rId45419" Type="http://schemas.openxmlformats.org/officeDocument/2006/relationships/hyperlink" Target="https://www.cbs.nl/nl-nl/maatwerk/2019/47/azw-kinderopvang-nederland-per-gemeente-2017-en-2018" TargetMode="External"/><Relationship Id="rId48989" Type="http://schemas.openxmlformats.org/officeDocument/2006/relationships/hyperlink" Target="https://www.cbs.nl/nl-nl/maatwerk/2019/47/azw-kinderopvang-nederland-per-gemeente-2017-en-2018" TargetMode="External"/><Relationship Id="rId52635" Type="http://schemas.openxmlformats.org/officeDocument/2006/relationships/hyperlink" Target="https://www.cbs.nl/nl-nl/maatwerk/2021/29/azw-aantal-kinderen-en-uren-in-de-kinderopvang-2019-2020" TargetMode="External"/><Relationship Id="rId59248" Type="http://schemas.openxmlformats.org/officeDocument/2006/relationships/hyperlink" Target="https://www.cbs.nl/nl-nl/maatwerk/2021/29/azw-aantal-kinderen-en-uren-in-de-kinderopvang-2019-2020" TargetMode="External"/><Relationship Id="rId1322" Type="http://schemas.openxmlformats.org/officeDocument/2006/relationships/hyperlink" Target="https://www.cbs.nl/nl-nl/maatwerk/2019/42/kinderopvang-naar-gemeente-2018" TargetMode="External"/><Relationship Id="rId16935" Type="http://schemas.openxmlformats.org/officeDocument/2006/relationships/hyperlink" Target="https://www.cbs.nl/nl-nl/maatwerk/2018/37/huishoudens-met-recht-op-kinderopvangtoeslag-2018" TargetMode="External"/><Relationship Id="rId37980" Type="http://schemas.openxmlformats.org/officeDocument/2006/relationships/hyperlink" Target="https://www.cbs.nl/nl-nl/maatwerk/2019/47/azw-kinderopvang-nederland-per-gemeente-2017-en-2018" TargetMode="External"/><Relationship Id="rId50186" Type="http://schemas.openxmlformats.org/officeDocument/2006/relationships/hyperlink" Target="https://www.cbs.nl/nl-nl/maatwerk/2021/29/azw-aantal-kinderen-en-uren-in-de-kinderopvang-2019-2020" TargetMode="External"/><Relationship Id="rId55858" Type="http://schemas.openxmlformats.org/officeDocument/2006/relationships/hyperlink" Target="https://www.cbs.nl/nl-nl/maatwerk/2021/29/azw-aantal-kinderen-en-uren-in-de-kinderopvang-2019-2020" TargetMode="External"/><Relationship Id="rId4892" Type="http://schemas.openxmlformats.org/officeDocument/2006/relationships/hyperlink" Target="https://www.cbs.nl/nl-nl/maatwerk/2019/42/kinderopvang-naar-gemeente-2018" TargetMode="External"/><Relationship Id="rId14486" Type="http://schemas.openxmlformats.org/officeDocument/2006/relationships/hyperlink" Target="https://www.cbs.nl/nl-nl/maatwerk/2019/42/kinderopvang-naar-gemeente-2018" TargetMode="External"/><Relationship Id="rId23804" Type="http://schemas.openxmlformats.org/officeDocument/2006/relationships/hyperlink" Target="https://www.cbs.nl/nl-nl/maatwerk/2018/37/huishoudens-met-recht-op-kinderopvangtoeslag-2018" TargetMode="External"/><Relationship Id="rId35184" Type="http://schemas.openxmlformats.org/officeDocument/2006/relationships/hyperlink" Target="https://www.cbs.nl/nl-nl/maatwerk/2019/47/azw-kinderopvang-nederland-per-gemeente-2017-en-2018" TargetMode="External"/><Relationship Id="rId37633" Type="http://schemas.openxmlformats.org/officeDocument/2006/relationships/hyperlink" Target="https://www.cbs.nl/nl-nl/maatwerk/2019/47/azw-kinderopvang-nederland-per-gemeente-2017-en-2018" TargetMode="External"/><Relationship Id="rId58331" Type="http://schemas.openxmlformats.org/officeDocument/2006/relationships/hyperlink" Target="https://www.cbs.nl/nl-nl/maatwerk/2021/29/azw-aantal-kinderen-en-uren-in-de-kinderopvang-2019-2020" TargetMode="External"/><Relationship Id="rId62727" Type="http://schemas.openxmlformats.org/officeDocument/2006/relationships/hyperlink" Target="https://www.cbs.nl/nl-nl/maatwerk/2021/29/azw-aantal-kinderen-en-uren-in-de-kinderopvang-2019-2020" TargetMode="External"/><Relationship Id="rId2096" Type="http://schemas.openxmlformats.org/officeDocument/2006/relationships/hyperlink" Target="https://www.cbs.nl/nl-nl/maatwerk/2019/42/kinderopvang-naar-gemeente-2018" TargetMode="External"/><Relationship Id="rId4545" Type="http://schemas.openxmlformats.org/officeDocument/2006/relationships/hyperlink" Target="https://www.cbs.nl/nl-nl/maatwerk/2019/42/kinderopvang-naar-gemeente-2018" TargetMode="External"/><Relationship Id="rId14139" Type="http://schemas.openxmlformats.org/officeDocument/2006/relationships/hyperlink" Target="https://www.cbs.nl/nl-nl/maatwerk/2019/42/kinderopvang-naar-gemeente-2018" TargetMode="External"/><Relationship Id="rId21355" Type="http://schemas.openxmlformats.org/officeDocument/2006/relationships/hyperlink" Target="https://www.cbs.nl/nl-nl/maatwerk/2018/37/huishoudens-met-recht-op-kinderopvangtoeslag-2018" TargetMode="External"/><Relationship Id="rId42053" Type="http://schemas.openxmlformats.org/officeDocument/2006/relationships/hyperlink" Target="https://www.cbs.nl/nl-nl/maatwerk/2019/47/azw-kinderopvang-nederland-per-gemeente-2017-en-2018" TargetMode="External"/><Relationship Id="rId44502" Type="http://schemas.openxmlformats.org/officeDocument/2006/relationships/hyperlink" Target="https://www.cbs.nl/nl-nl/maatwerk/2019/47/azw-kinderopvang-nederland-per-gemeente-2017-en-2018" TargetMode="External"/><Relationship Id="rId60278" Type="http://schemas.openxmlformats.org/officeDocument/2006/relationships/hyperlink" Target="https://www.cbs.nl/nl-nl/maatwerk/2021/29/azw-aantal-kinderen-en-uren-in-de-kinderopvang-2019-2020" TargetMode="External"/><Relationship Id="rId65200" Type="http://schemas.openxmlformats.org/officeDocument/2006/relationships/hyperlink" Target="https://www.cbs.nl/nl-nl/maatwerk/2021/29/azw-aantal-kinderen-en-uren-in-de-kinderopvang-2019-2020" TargetMode="External"/><Relationship Id="rId7768" Type="http://schemas.openxmlformats.org/officeDocument/2006/relationships/hyperlink" Target="https://www.cbs.nl/nl-nl/maatwerk/2019/42/kinderopvang-naar-gemeente-2018" TargetMode="External"/><Relationship Id="rId10749" Type="http://schemas.openxmlformats.org/officeDocument/2006/relationships/hyperlink" Target="https://www.cbs.nl/nl-nl/maatwerk/2019/42/kinderopvang-naar-gemeente-2018" TargetMode="External"/><Relationship Id="rId21008" Type="http://schemas.openxmlformats.org/officeDocument/2006/relationships/hyperlink" Target="https://www.cbs.nl/nl-nl/maatwerk/2018/37/huishoudens-met-recht-op-kinderopvangtoeslag-2018" TargetMode="External"/><Relationship Id="rId24578" Type="http://schemas.openxmlformats.org/officeDocument/2006/relationships/hyperlink" Target="https://www.cbs.nl/nl-nl/maatwerk/2018/37/huishoudens-met-recht-op-kinderopvangtoeslag-2018" TargetMode="External"/><Relationship Id="rId29500" Type="http://schemas.openxmlformats.org/officeDocument/2006/relationships/hyperlink" Target="https://www.cbs.nl/nl-nl/maatwerk/2018/37/huishoudens-met-recht-op-kinderopvangtoeslag-2018" TargetMode="External"/><Relationship Id="rId31794" Type="http://schemas.openxmlformats.org/officeDocument/2006/relationships/hyperlink" Target="https://www.cbs.nl/nl-nl/maatwerk/2018/37/huishoudens-met-recht-op-kinderopvangtoeslag-2018" TargetMode="External"/><Relationship Id="rId47725" Type="http://schemas.openxmlformats.org/officeDocument/2006/relationships/hyperlink" Target="https://www.cbs.nl/nl-nl/maatwerk/2019/47/azw-kinderopvang-nederland-per-gemeente-2017-en-2018" TargetMode="External"/><Relationship Id="rId54941" Type="http://schemas.openxmlformats.org/officeDocument/2006/relationships/hyperlink" Target="https://www.cbs.nl/nl-nl/maatwerk/2021/29/azw-aantal-kinderen-en-uren-in-de-kinderopvang-2019-2020" TargetMode="External"/><Relationship Id="rId13222" Type="http://schemas.openxmlformats.org/officeDocument/2006/relationships/hyperlink" Target="https://www.cbs.nl/nl-nl/maatwerk/2019/42/kinderopvang-naar-gemeente-2018" TargetMode="External"/><Relationship Id="rId27051" Type="http://schemas.openxmlformats.org/officeDocument/2006/relationships/hyperlink" Target="https://www.cbs.nl/nl-nl/maatwerk/2018/37/huishoudens-met-recht-op-kinderopvangtoeslag-2018" TargetMode="External"/><Relationship Id="rId31447" Type="http://schemas.openxmlformats.org/officeDocument/2006/relationships/hyperlink" Target="https://www.cbs.nl/nl-nl/maatwerk/2018/37/huishoudens-met-recht-op-kinderopvangtoeslag-2018" TargetMode="External"/><Relationship Id="rId45276" Type="http://schemas.openxmlformats.org/officeDocument/2006/relationships/hyperlink" Target="https://www.cbs.nl/nl-nl/maatwerk/2019/47/azw-kinderopvang-nederland-per-gemeente-2017-en-2018" TargetMode="External"/><Relationship Id="rId52492" Type="http://schemas.openxmlformats.org/officeDocument/2006/relationships/hyperlink" Target="https://www.cbs.nl/nl-nl/maatwerk/2021/29/azw-aantal-kinderen-en-uren-in-de-kinderopvang-2019-2020" TargetMode="External"/><Relationship Id="rId61810" Type="http://schemas.openxmlformats.org/officeDocument/2006/relationships/hyperlink" Target="https://www.cbs.nl/nl-nl/maatwerk/2021/29/azw-aantal-kinderen-en-uren-in-de-kinderopvang-2019-2020" TargetMode="External"/><Relationship Id="rId16792" Type="http://schemas.openxmlformats.org/officeDocument/2006/relationships/hyperlink" Target="https://www.cbs.nl/nl-nl/maatwerk/2018/37/huishoudens-met-recht-op-kinderopvangtoeslag-2018" TargetMode="External"/><Relationship Id="rId37490" Type="http://schemas.openxmlformats.org/officeDocument/2006/relationships/hyperlink" Target="https://www.cbs.nl/nl-nl/maatwerk/2019/47/azw-kinderopvang-nederland-per-gemeente-2017-en-2018" TargetMode="External"/><Relationship Id="rId41886" Type="http://schemas.openxmlformats.org/officeDocument/2006/relationships/hyperlink" Target="https://www.cbs.nl/nl-nl/maatwerk/2019/47/azw-kinderopvang-nederland-per-gemeente-2017-en-2018" TargetMode="External"/><Relationship Id="rId48499" Type="http://schemas.openxmlformats.org/officeDocument/2006/relationships/hyperlink" Target="https://www.cbs.nl/nl-nl/maatwerk/2019/47/azw-kinderopvang-nederland-per-gemeente-2017-en-2018" TargetMode="External"/><Relationship Id="rId52145" Type="http://schemas.openxmlformats.org/officeDocument/2006/relationships/hyperlink" Target="https://www.cbs.nl/nl-nl/maatwerk/2021/29/azw-aantal-kinderen-en-uren-in-de-kinderopvang-2019-2020" TargetMode="External"/><Relationship Id="rId57817" Type="http://schemas.openxmlformats.org/officeDocument/2006/relationships/hyperlink" Target="https://www.cbs.nl/nl-nl/maatwerk/2021/29/azw-aantal-kinderen-en-uren-in-de-kinderopvang-2019-2020" TargetMode="External"/><Relationship Id="rId6504" Type="http://schemas.openxmlformats.org/officeDocument/2006/relationships/hyperlink" Target="https://www.cbs.nl/nl-nl/maatwerk/2019/42/kinderopvang-naar-gemeente-2018" TargetMode="External"/><Relationship Id="rId6851" Type="http://schemas.openxmlformats.org/officeDocument/2006/relationships/hyperlink" Target="https://www.cbs.nl/nl-nl/maatwerk/2019/42/kinderopvang-naar-gemeente-2018" TargetMode="External"/><Relationship Id="rId16445" Type="http://schemas.openxmlformats.org/officeDocument/2006/relationships/hyperlink" Target="https://www.cbs.nl/nl-nl/maatwerk/2018/37/huishoudens-met-recht-op-kinderopvangtoeslag-2018" TargetMode="External"/><Relationship Id="rId23661" Type="http://schemas.openxmlformats.org/officeDocument/2006/relationships/hyperlink" Target="https://www.cbs.nl/nl-nl/maatwerk/2018/37/huishoudens-met-recht-op-kinderopvangtoeslag-2018" TargetMode="External"/><Relationship Id="rId37143" Type="http://schemas.openxmlformats.org/officeDocument/2006/relationships/hyperlink" Target="https://www.cbs.nl/nl-nl/maatwerk/2019/47/azw-kinderopvang-nederland-per-gemeente-2017-en-2018" TargetMode="External"/><Relationship Id="rId41539" Type="http://schemas.openxmlformats.org/officeDocument/2006/relationships/hyperlink" Target="https://www.cbs.nl/nl-nl/maatwerk/2019/47/azw-kinderopvang-nederland-per-gemeente-2017-en-2018" TargetMode="External"/><Relationship Id="rId55368" Type="http://schemas.openxmlformats.org/officeDocument/2006/relationships/hyperlink" Target="https://www.cbs.nl/nl-nl/maatwerk/2021/29/azw-aantal-kinderen-en-uren-in-de-kinderopvang-2019-2020" TargetMode="External"/><Relationship Id="rId62584" Type="http://schemas.openxmlformats.org/officeDocument/2006/relationships/hyperlink" Target="https://www.cbs.nl/nl-nl/maatwerk/2021/29/azw-aantal-kinderen-en-uren-in-de-kinderopvang-2019-2020" TargetMode="External"/><Relationship Id="rId4055" Type="http://schemas.openxmlformats.org/officeDocument/2006/relationships/hyperlink" Target="https://www.cbs.nl/nl-nl/maatwerk/2019/42/kinderopvang-naar-gemeente-2018" TargetMode="External"/><Relationship Id="rId19668" Type="http://schemas.openxmlformats.org/officeDocument/2006/relationships/hyperlink" Target="https://www.cbs.nl/nl-nl/maatwerk/2018/37/huishoudens-met-recht-op-kinderopvangtoeslag-2018" TargetMode="External"/><Relationship Id="rId23314" Type="http://schemas.openxmlformats.org/officeDocument/2006/relationships/hyperlink" Target="https://www.cbs.nl/nl-nl/maatwerk/2018/37/huishoudens-met-recht-op-kinderopvangtoeslag-2018" TargetMode="External"/><Relationship Id="rId26884" Type="http://schemas.openxmlformats.org/officeDocument/2006/relationships/hyperlink" Target="https://www.cbs.nl/nl-nl/maatwerk/2018/37/huishoudens-met-recht-op-kinderopvangtoeslag-2018" TargetMode="External"/><Relationship Id="rId30530" Type="http://schemas.openxmlformats.org/officeDocument/2006/relationships/hyperlink" Target="https://www.cbs.nl/nl-nl/maatwerk/2018/37/huishoudens-met-recht-op-kinderopvangtoeslag-2018" TargetMode="External"/><Relationship Id="rId44012" Type="http://schemas.openxmlformats.org/officeDocument/2006/relationships/hyperlink" Target="https://www.cbs.nl/nl-nl/maatwerk/2019/47/azw-kinderopvang-nederland-per-gemeente-2017-en-2018" TargetMode="External"/><Relationship Id="rId47582" Type="http://schemas.openxmlformats.org/officeDocument/2006/relationships/hyperlink" Target="https://www.cbs.nl/nl-nl/maatwerk/2019/47/azw-kinderopvang-nederland-per-gemeente-2017-en-2018" TargetMode="External"/><Relationship Id="rId62237" Type="http://schemas.openxmlformats.org/officeDocument/2006/relationships/hyperlink" Target="https://www.cbs.nl/nl-nl/maatwerk/2021/29/azw-aantal-kinderen-en-uren-in-de-kinderopvang-2019-2020" TargetMode="External"/><Relationship Id="rId7278" Type="http://schemas.openxmlformats.org/officeDocument/2006/relationships/hyperlink" Target="https://www.cbs.nl/nl-nl/maatwerk/2019/42/kinderopvang-naar-gemeente-2018" TargetMode="External"/><Relationship Id="rId9727" Type="http://schemas.openxmlformats.org/officeDocument/2006/relationships/hyperlink" Target="https://www.cbs.nl/nl-nl/maatwerk/2019/42/kinderopvang-naar-gemeente-2018" TargetMode="External"/><Relationship Id="rId12708" Type="http://schemas.openxmlformats.org/officeDocument/2006/relationships/hyperlink" Target="https://www.cbs.nl/nl-nl/maatwerk/2019/42/kinderopvang-naar-gemeente-2018" TargetMode="External"/><Relationship Id="rId26537" Type="http://schemas.openxmlformats.org/officeDocument/2006/relationships/hyperlink" Target="https://www.cbs.nl/nl-nl/maatwerk/2018/37/huishoudens-met-recht-op-kinderopvangtoeslag-2018" TargetMode="External"/><Relationship Id="rId33753" Type="http://schemas.openxmlformats.org/officeDocument/2006/relationships/hyperlink" Target="https://www.cbs.nl/nl-nl/maatwerk/2019/47/azw-kinderopvang-nederland-per-gemeente-2017-en-2018" TargetMode="External"/><Relationship Id="rId47235" Type="http://schemas.openxmlformats.org/officeDocument/2006/relationships/hyperlink" Target="https://www.cbs.nl/nl-nl/maatwerk/2019/47/azw-kinderopvang-nederland-per-gemeente-2017-en-2018" TargetMode="External"/><Relationship Id="rId51978" Type="http://schemas.openxmlformats.org/officeDocument/2006/relationships/hyperlink" Target="https://www.cbs.nl/nl-nl/maatwerk/2021/29/azw-aantal-kinderen-en-uren-in-de-kinderopvang-2019-2020" TargetMode="External"/><Relationship Id="rId54451" Type="http://schemas.openxmlformats.org/officeDocument/2006/relationships/hyperlink" Target="https://www.cbs.nl/nl-nl/maatwerk/2021/29/azw-aantal-kinderen-en-uren-in-de-kinderopvang-2019-2020" TargetMode="External"/><Relationship Id="rId56900" Type="http://schemas.openxmlformats.org/officeDocument/2006/relationships/hyperlink" Target="https://www.cbs.nl/nl-nl/maatwerk/2021/29/azw-aantal-kinderen-en-uren-in-de-kinderopvang-2019-2020" TargetMode="External"/><Relationship Id="rId10259" Type="http://schemas.openxmlformats.org/officeDocument/2006/relationships/hyperlink" Target="https://www.cbs.nl/nl-nl/maatwerk/2019/42/kinderopvang-naar-gemeente-2018" TargetMode="External"/><Relationship Id="rId18751" Type="http://schemas.openxmlformats.org/officeDocument/2006/relationships/hyperlink" Target="https://www.cbs.nl/nl-nl/maatwerk/2018/37/huishoudens-met-recht-op-kinderopvangtoeslag-2018" TargetMode="External"/><Relationship Id="rId24088" Type="http://schemas.openxmlformats.org/officeDocument/2006/relationships/hyperlink" Target="https://www.cbs.nl/nl-nl/maatwerk/2018/37/huishoudens-met-recht-op-kinderopvangtoeslag-2018" TargetMode="External"/><Relationship Id="rId29010" Type="http://schemas.openxmlformats.org/officeDocument/2006/relationships/hyperlink" Target="https://www.cbs.nl/nl-nl/maatwerk/2018/37/huishoudens-met-recht-op-kinderopvangtoeslag-2018" TargetMode="External"/><Relationship Id="rId33406" Type="http://schemas.openxmlformats.org/officeDocument/2006/relationships/hyperlink" Target="https://www.cbs.nl/nl-nl/maatwerk/2019/47/azw-kinderopvang-nederland-per-gemeente-2017-en-2018" TargetMode="External"/><Relationship Id="rId36976" Type="http://schemas.openxmlformats.org/officeDocument/2006/relationships/hyperlink" Target="https://www.cbs.nl/nl-nl/maatwerk/2019/47/azw-kinderopvang-nederland-per-gemeente-2017-en-2018" TargetMode="External"/><Relationship Id="rId40622" Type="http://schemas.openxmlformats.org/officeDocument/2006/relationships/hyperlink" Target="https://www.cbs.nl/nl-nl/maatwerk/2019/47/azw-kinderopvang-nederland-per-gemeente-2017-en-2018" TargetMode="External"/><Relationship Id="rId54104" Type="http://schemas.openxmlformats.org/officeDocument/2006/relationships/hyperlink" Target="https://www.cbs.nl/nl-nl/maatwerk/2021/29/azw-aantal-kinderen-en-uren-in-de-kinderopvang-2019-2020" TargetMode="External"/><Relationship Id="rId61320" Type="http://schemas.openxmlformats.org/officeDocument/2006/relationships/hyperlink" Target="https://www.cbs.nl/nl-nl/maatwerk/2021/29/azw-aantal-kinderen-en-uren-in-de-kinderopvang-2019-2020" TargetMode="External"/><Relationship Id="rId3888" Type="http://schemas.openxmlformats.org/officeDocument/2006/relationships/hyperlink" Target="https://www.cbs.nl/nl-nl/maatwerk/2019/42/kinderopvang-naar-gemeente-2018" TargetMode="External"/><Relationship Id="rId8810" Type="http://schemas.openxmlformats.org/officeDocument/2006/relationships/hyperlink" Target="https://www.cbs.nl/nl-nl/maatwerk/2019/42/kinderopvang-naar-gemeente-2018" TargetMode="External"/><Relationship Id="rId18404" Type="http://schemas.openxmlformats.org/officeDocument/2006/relationships/hyperlink" Target="https://www.cbs.nl/nl-nl/maatwerk/2018/37/huishoudens-met-recht-op-kinderopvangtoeslag-2018" TargetMode="External"/><Relationship Id="rId20698" Type="http://schemas.openxmlformats.org/officeDocument/2006/relationships/hyperlink" Target="https://www.cbs.nl/nl-nl/maatwerk/2018/37/huishoudens-met-recht-op-kinderopvangtoeslag-2018" TargetMode="External"/><Relationship Id="rId25620" Type="http://schemas.openxmlformats.org/officeDocument/2006/relationships/hyperlink" Target="https://www.cbs.nl/nl-nl/maatwerk/2018/37/huishoudens-met-recht-op-kinderopvangtoeslag-2018" TargetMode="External"/><Relationship Id="rId36629" Type="http://schemas.openxmlformats.org/officeDocument/2006/relationships/hyperlink" Target="https://www.cbs.nl/nl-nl/maatwerk/2019/47/azw-kinderopvang-nederland-per-gemeente-2017-en-2018" TargetMode="External"/><Relationship Id="rId43845" Type="http://schemas.openxmlformats.org/officeDocument/2006/relationships/hyperlink" Target="https://www.cbs.nl/nl-nl/maatwerk/2019/47/azw-kinderopvang-nederland-per-gemeente-2017-en-2018" TargetMode="External"/><Relationship Id="rId57674" Type="http://schemas.openxmlformats.org/officeDocument/2006/relationships/hyperlink" Target="https://www.cbs.nl/nl-nl/maatwerk/2021/29/azw-aantal-kinderen-en-uren-in-de-kinderopvang-2019-2020" TargetMode="External"/><Relationship Id="rId64890" Type="http://schemas.openxmlformats.org/officeDocument/2006/relationships/hyperlink" Target="https://www.cbs.nl/nl-nl/maatwerk/2021/29/azw-aantal-kinderen-en-uren-in-de-kinderopvang-2019-2020" TargetMode="External"/><Relationship Id="rId6361" Type="http://schemas.openxmlformats.org/officeDocument/2006/relationships/hyperlink" Target="https://www.cbs.nl/nl-nl/maatwerk/2019/42/kinderopvang-naar-gemeente-2018" TargetMode="External"/><Relationship Id="rId23171" Type="http://schemas.openxmlformats.org/officeDocument/2006/relationships/hyperlink" Target="https://www.cbs.nl/nl-nl/maatwerk/2018/37/huishoudens-met-recht-op-kinderopvangtoeslag-2018" TargetMode="External"/><Relationship Id="rId39102" Type="http://schemas.openxmlformats.org/officeDocument/2006/relationships/hyperlink" Target="https://www.cbs.nl/nl-nl/maatwerk/2019/47/azw-kinderopvang-nederland-per-gemeente-2017-en-2018" TargetMode="External"/><Relationship Id="rId41396" Type="http://schemas.openxmlformats.org/officeDocument/2006/relationships/hyperlink" Target="https://www.cbs.nl/nl-nl/maatwerk/2019/47/azw-kinderopvang-nederland-per-gemeente-2017-en-2018" TargetMode="External"/><Relationship Id="rId50714" Type="http://schemas.openxmlformats.org/officeDocument/2006/relationships/hyperlink" Target="https://www.cbs.nl/nl-nl/maatwerk/2021/29/azw-aantal-kinderen-en-uren-in-de-kinderopvang-2019-2020" TargetMode="External"/><Relationship Id="rId57327" Type="http://schemas.openxmlformats.org/officeDocument/2006/relationships/hyperlink" Target="https://www.cbs.nl/nl-nl/maatwerk/2021/29/azw-aantal-kinderen-en-uren-in-de-kinderopvang-2019-2020" TargetMode="External"/><Relationship Id="rId62094" Type="http://schemas.openxmlformats.org/officeDocument/2006/relationships/hyperlink" Target="https://www.cbs.nl/nl-nl/maatwerk/2021/29/azw-aantal-kinderen-en-uren-in-de-kinderopvang-2019-2020" TargetMode="External"/><Relationship Id="rId64543" Type="http://schemas.openxmlformats.org/officeDocument/2006/relationships/hyperlink" Target="https://www.cbs.nl/nl-nl/maatwerk/2021/29/azw-aantal-kinderen-en-uren-in-de-kinderopvang-2019-2020" TargetMode="External"/><Relationship Id="rId6014" Type="http://schemas.openxmlformats.org/officeDocument/2006/relationships/hyperlink" Target="https://www.cbs.nl/nl-nl/maatwerk/2019/42/kinderopvang-naar-gemeente-2018" TargetMode="External"/><Relationship Id="rId9584" Type="http://schemas.openxmlformats.org/officeDocument/2006/relationships/hyperlink" Target="https://www.cbs.nl/nl-nl/maatwerk/2019/42/kinderopvang-naar-gemeente-2018" TargetMode="External"/><Relationship Id="rId19178" Type="http://schemas.openxmlformats.org/officeDocument/2006/relationships/hyperlink" Target="https://www.cbs.nl/nl-nl/maatwerk/2018/37/huishoudens-met-recht-op-kinderopvangtoeslag-2018" TargetMode="External"/><Relationship Id="rId26394" Type="http://schemas.openxmlformats.org/officeDocument/2006/relationships/hyperlink" Target="https://www.cbs.nl/nl-nl/maatwerk/2018/37/huishoudens-met-recht-op-kinderopvangtoeslag-2018" TargetMode="External"/><Relationship Id="rId28843" Type="http://schemas.openxmlformats.org/officeDocument/2006/relationships/hyperlink" Target="https://www.cbs.nl/nl-nl/maatwerk/2018/37/huishoudens-met-recht-op-kinderopvangtoeslag-2018" TargetMode="External"/><Relationship Id="rId30040" Type="http://schemas.openxmlformats.org/officeDocument/2006/relationships/hyperlink" Target="https://www.cbs.nl/nl-nl/maatwerk/2018/37/huishoudens-met-recht-op-kinderopvangtoeslag-2018" TargetMode="External"/><Relationship Id="rId41049" Type="http://schemas.openxmlformats.org/officeDocument/2006/relationships/hyperlink" Target="https://www.cbs.nl/nl-nl/maatwerk/2019/47/azw-kinderopvang-nederland-per-gemeente-2017-en-2018" TargetMode="External"/><Relationship Id="rId49541" Type="http://schemas.openxmlformats.org/officeDocument/2006/relationships/hyperlink" Target="https://www.cbs.nl/nl-nl/maatwerk/2021/29/azw-aantal-kinderen-en-uren-in-de-kinderopvang-2019-2020" TargetMode="External"/><Relationship Id="rId53937" Type="http://schemas.openxmlformats.org/officeDocument/2006/relationships/hyperlink" Target="https://www.cbs.nl/nl-nl/maatwerk/2021/29/azw-aantal-kinderen-en-uren-in-de-kinderopvang-2019-2020" TargetMode="External"/><Relationship Id="rId2971" Type="http://schemas.openxmlformats.org/officeDocument/2006/relationships/hyperlink" Target="https://www.cbs.nl/nl-nl/maatwerk/2019/42/kinderopvang-naar-gemeente-2018" TargetMode="External"/><Relationship Id="rId9237" Type="http://schemas.openxmlformats.org/officeDocument/2006/relationships/hyperlink" Target="https://www.cbs.nl/nl-nl/maatwerk/2019/42/kinderopvang-naar-gemeente-2018" TargetMode="External"/><Relationship Id="rId12565" Type="http://schemas.openxmlformats.org/officeDocument/2006/relationships/hyperlink" Target="https://www.cbs.nl/nl-nl/maatwerk/2019/42/kinderopvang-naar-gemeente-2018" TargetMode="External"/><Relationship Id="rId26047" Type="http://schemas.openxmlformats.org/officeDocument/2006/relationships/hyperlink" Target="https://www.cbs.nl/nl-nl/maatwerk/2018/37/huishoudens-met-recht-op-kinderopvangtoeslag-2018" TargetMode="External"/><Relationship Id="rId33263" Type="http://schemas.openxmlformats.org/officeDocument/2006/relationships/hyperlink" Target="https://www.cbs.nl/nl-nl/maatwerk/2019/47/azw-kinderopvang-nederland-per-gemeente-2017-en-2018" TargetMode="External"/><Relationship Id="rId35712" Type="http://schemas.openxmlformats.org/officeDocument/2006/relationships/hyperlink" Target="https://www.cbs.nl/nl-nl/maatwerk/2019/47/azw-kinderopvang-nederland-per-gemeente-2017-en-2018" TargetMode="External"/><Relationship Id="rId47092" Type="http://schemas.openxmlformats.org/officeDocument/2006/relationships/hyperlink" Target="https://www.cbs.nl/nl-nl/maatwerk/2019/47/azw-kinderopvang-nederland-per-gemeente-2017-en-2018" TargetMode="External"/><Relationship Id="rId51488" Type="http://schemas.openxmlformats.org/officeDocument/2006/relationships/hyperlink" Target="https://www.cbs.nl/nl-nl/maatwerk/2021/29/azw-aantal-kinderen-en-uren-in-de-kinderopvang-2019-2020" TargetMode="External"/><Relationship Id="rId56410" Type="http://schemas.openxmlformats.org/officeDocument/2006/relationships/hyperlink" Target="https://www.cbs.nl/nl-nl/maatwerk/2021/29/azw-aantal-kinderen-en-uren-in-de-kinderopvang-2019-2020" TargetMode="External"/><Relationship Id="rId60806" Type="http://schemas.openxmlformats.org/officeDocument/2006/relationships/hyperlink" Target="https://www.cbs.nl/nl-nl/maatwerk/2021/29/azw-aantal-kinderen-en-uren-in-de-kinderopvang-2019-2020" TargetMode="External"/><Relationship Id="rId943" Type="http://schemas.openxmlformats.org/officeDocument/2006/relationships/hyperlink" Target="https://www.cbs.nl/nl-nl/maatwerk/2019/42/kinderopvang-naar-gemeente-2018" TargetMode="External"/><Relationship Id="rId2624" Type="http://schemas.openxmlformats.org/officeDocument/2006/relationships/hyperlink" Target="https://www.cbs.nl/nl-nl/maatwerk/2019/42/kinderopvang-naar-gemeente-2018" TargetMode="External"/><Relationship Id="rId12218" Type="http://schemas.openxmlformats.org/officeDocument/2006/relationships/hyperlink" Target="https://www.cbs.nl/nl-nl/maatwerk/2019/42/kinderopvang-naar-gemeente-2018" TargetMode="External"/><Relationship Id="rId15788" Type="http://schemas.openxmlformats.org/officeDocument/2006/relationships/hyperlink" Target="https://www.cbs.nl/nl-nl/maatwerk/2019/42/kinderopvang-naar-gemeente-2018" TargetMode="External"/><Relationship Id="rId38935" Type="http://schemas.openxmlformats.org/officeDocument/2006/relationships/hyperlink" Target="https://www.cbs.nl/nl-nl/maatwerk/2019/47/azw-kinderopvang-nederland-per-gemeente-2017-en-2018" TargetMode="External"/><Relationship Id="rId40132" Type="http://schemas.openxmlformats.org/officeDocument/2006/relationships/hyperlink" Target="https://www.cbs.nl/nl-nl/maatwerk/2019/47/azw-kinderopvang-nederland-per-gemeente-2017-en-2018" TargetMode="External"/><Relationship Id="rId59980" Type="http://schemas.openxmlformats.org/officeDocument/2006/relationships/hyperlink" Target="https://www.cbs.nl/nl-nl/maatwerk/2021/29/azw-aantal-kinderen-en-uren-in-de-kinderopvang-2019-2020" TargetMode="External"/><Relationship Id="rId5847" Type="http://schemas.openxmlformats.org/officeDocument/2006/relationships/hyperlink" Target="https://www.cbs.nl/nl-nl/maatwerk/2019/42/kinderopvang-naar-gemeente-2018" TargetMode="External"/><Relationship Id="rId18261" Type="http://schemas.openxmlformats.org/officeDocument/2006/relationships/hyperlink" Target="https://www.cbs.nl/nl-nl/maatwerk/2018/37/huishoudens-met-recht-op-kinderopvangtoeslag-2018" TargetMode="External"/><Relationship Id="rId22657" Type="http://schemas.openxmlformats.org/officeDocument/2006/relationships/hyperlink" Target="https://www.cbs.nl/nl-nl/maatwerk/2018/37/huishoudens-met-recht-op-kinderopvangtoeslag-2018" TargetMode="External"/><Relationship Id="rId36486" Type="http://schemas.openxmlformats.org/officeDocument/2006/relationships/hyperlink" Target="https://www.cbs.nl/nl-nl/maatwerk/2019/47/azw-kinderopvang-nederland-per-gemeente-2017-en-2018" TargetMode="External"/><Relationship Id="rId45804" Type="http://schemas.openxmlformats.org/officeDocument/2006/relationships/hyperlink" Target="https://www.cbs.nl/nl-nl/maatwerk/2019/47/azw-kinderopvang-nederland-per-gemeente-2017-en-2018" TargetMode="External"/><Relationship Id="rId57184" Type="http://schemas.openxmlformats.org/officeDocument/2006/relationships/hyperlink" Target="https://www.cbs.nl/nl-nl/maatwerk/2021/29/azw-aantal-kinderen-en-uren-in-de-kinderopvang-2019-2020" TargetMode="External"/><Relationship Id="rId59633" Type="http://schemas.openxmlformats.org/officeDocument/2006/relationships/hyperlink" Target="https://www.cbs.nl/nl-nl/maatwerk/2021/29/azw-aantal-kinderen-en-uren-in-de-kinderopvang-2019-2020" TargetMode="External"/><Relationship Id="rId3398" Type="http://schemas.openxmlformats.org/officeDocument/2006/relationships/hyperlink" Target="https://www.cbs.nl/nl-nl/maatwerk/2019/42/kinderopvang-naar-gemeente-2018" TargetMode="External"/><Relationship Id="rId8320" Type="http://schemas.openxmlformats.org/officeDocument/2006/relationships/hyperlink" Target="https://www.cbs.nl/nl-nl/maatwerk/2019/42/kinderopvang-naar-gemeente-2018" TargetMode="External"/><Relationship Id="rId11301" Type="http://schemas.openxmlformats.org/officeDocument/2006/relationships/hyperlink" Target="https://www.cbs.nl/nl-nl/maatwerk/2019/42/kinderopvang-naar-gemeente-2018" TargetMode="External"/><Relationship Id="rId25130" Type="http://schemas.openxmlformats.org/officeDocument/2006/relationships/hyperlink" Target="https://www.cbs.nl/nl-nl/maatwerk/2018/37/huishoudens-met-recht-op-kinderopvangtoeslag-2018" TargetMode="External"/><Relationship Id="rId36139" Type="http://schemas.openxmlformats.org/officeDocument/2006/relationships/hyperlink" Target="https://www.cbs.nl/nl-nl/maatwerk/2019/47/azw-kinderopvang-nederland-per-gemeente-2017-en-2018" TargetMode="External"/><Relationship Id="rId43355" Type="http://schemas.openxmlformats.org/officeDocument/2006/relationships/hyperlink" Target="https://www.cbs.nl/nl-nl/maatwerk/2019/47/azw-kinderopvang-nederland-per-gemeente-2017-en-2018" TargetMode="External"/><Relationship Id="rId50571" Type="http://schemas.openxmlformats.org/officeDocument/2006/relationships/hyperlink" Target="https://www.cbs.nl/nl-nl/maatwerk/2021/29/azw-aantal-kinderen-en-uren-in-de-kinderopvang-2019-2020" TargetMode="External"/><Relationship Id="rId64053" Type="http://schemas.openxmlformats.org/officeDocument/2006/relationships/hyperlink" Target="https://www.cbs.nl/nl-nl/maatwerk/2021/29/azw-aantal-kinderen-en-uren-in-de-kinderopvang-2019-2020" TargetMode="External"/><Relationship Id="rId14871" Type="http://schemas.openxmlformats.org/officeDocument/2006/relationships/hyperlink" Target="https://www.cbs.nl/nl-nl/maatwerk/2019/42/kinderopvang-naar-gemeente-2018" TargetMode="External"/><Relationship Id="rId28353" Type="http://schemas.openxmlformats.org/officeDocument/2006/relationships/hyperlink" Target="https://www.cbs.nl/nl-nl/maatwerk/2018/37/huishoudens-met-recht-op-kinderopvangtoeslag-2018" TargetMode="External"/><Relationship Id="rId32749" Type="http://schemas.openxmlformats.org/officeDocument/2006/relationships/hyperlink" Target="https://www.cbs.nl/nl-nl/maatwerk/2018/37/huishoudens-met-recht-op-kinderopvangtoeslag-2018" TargetMode="External"/><Relationship Id="rId43008" Type="http://schemas.openxmlformats.org/officeDocument/2006/relationships/hyperlink" Target="https://www.cbs.nl/nl-nl/maatwerk/2019/47/azw-kinderopvang-nederland-per-gemeente-2017-en-2018" TargetMode="External"/><Relationship Id="rId46578" Type="http://schemas.openxmlformats.org/officeDocument/2006/relationships/hyperlink" Target="https://www.cbs.nl/nl-nl/maatwerk/2019/47/azw-kinderopvang-nederland-per-gemeente-2017-en-2018" TargetMode="External"/><Relationship Id="rId50224" Type="http://schemas.openxmlformats.org/officeDocument/2006/relationships/hyperlink" Target="https://www.cbs.nl/nl-nl/maatwerk/2021/29/azw-aantal-kinderen-en-uren-in-de-kinderopvang-2019-2020" TargetMode="External"/><Relationship Id="rId53794" Type="http://schemas.openxmlformats.org/officeDocument/2006/relationships/hyperlink" Target="https://www.cbs.nl/nl-nl/maatwerk/2021/29/azw-aantal-kinderen-en-uren-in-de-kinderopvang-2019-2020" TargetMode="External"/><Relationship Id="rId2481" Type="http://schemas.openxmlformats.org/officeDocument/2006/relationships/hyperlink" Target="https://www.cbs.nl/nl-nl/maatwerk/2019/42/kinderopvang-naar-gemeente-2018" TargetMode="External"/><Relationship Id="rId4930" Type="http://schemas.openxmlformats.org/officeDocument/2006/relationships/hyperlink" Target="https://www.cbs.nl/nl-nl/maatwerk/2019/42/kinderopvang-naar-gemeente-2018" TargetMode="External"/><Relationship Id="rId9094" Type="http://schemas.openxmlformats.org/officeDocument/2006/relationships/hyperlink" Target="https://www.cbs.nl/nl-nl/maatwerk/2019/42/kinderopvang-naar-gemeente-2018" TargetMode="External"/><Relationship Id="rId12075" Type="http://schemas.openxmlformats.org/officeDocument/2006/relationships/hyperlink" Target="https://www.cbs.nl/nl-nl/maatwerk/2019/42/kinderopvang-naar-gemeente-2018" TargetMode="External"/><Relationship Id="rId14524" Type="http://schemas.openxmlformats.org/officeDocument/2006/relationships/hyperlink" Target="https://www.cbs.nl/nl-nl/maatwerk/2019/42/kinderopvang-naar-gemeente-2018" TargetMode="External"/><Relationship Id="rId21740" Type="http://schemas.openxmlformats.org/officeDocument/2006/relationships/hyperlink" Target="https://www.cbs.nl/nl-nl/maatwerk/2018/37/huishoudens-met-recht-op-kinderopvangtoeslag-2018" TargetMode="External"/><Relationship Id="rId28006" Type="http://schemas.openxmlformats.org/officeDocument/2006/relationships/hyperlink" Target="https://www.cbs.nl/nl-nl/maatwerk/2018/37/huishoudens-met-recht-op-kinderopvangtoeslag-2018" TargetMode="External"/><Relationship Id="rId35222" Type="http://schemas.openxmlformats.org/officeDocument/2006/relationships/hyperlink" Target="https://www.cbs.nl/nl-nl/maatwerk/2019/47/azw-kinderopvang-nederland-per-gemeente-2017-en-2018" TargetMode="External"/><Relationship Id="rId49051" Type="http://schemas.openxmlformats.org/officeDocument/2006/relationships/hyperlink" Target="https://www.cbs.nl/nl-nl/maatwerk/2019/47/azw-kinderopvang-nederland-per-gemeente-2017-en-2018" TargetMode="External"/><Relationship Id="rId53447" Type="http://schemas.openxmlformats.org/officeDocument/2006/relationships/hyperlink" Target="https://www.cbs.nl/nl-nl/maatwerk/2021/29/azw-aantal-kinderen-en-uren-in-de-kinderopvang-2019-2020" TargetMode="External"/><Relationship Id="rId60663" Type="http://schemas.openxmlformats.org/officeDocument/2006/relationships/hyperlink" Target="https://www.cbs.nl/nl-nl/maatwerk/2021/29/azw-aantal-kinderen-en-uren-in-de-kinderopvang-2019-2020" TargetMode="External"/><Relationship Id="rId453" Type="http://schemas.openxmlformats.org/officeDocument/2006/relationships/hyperlink" Target="https://www.cbs.nl/nl-nl/maatwerk/2019/42/kinderopvang-naar-gemeente-2018" TargetMode="External"/><Relationship Id="rId2134" Type="http://schemas.openxmlformats.org/officeDocument/2006/relationships/hyperlink" Target="https://www.cbs.nl/nl-nl/maatwerk/2019/42/kinderopvang-naar-gemeente-2018" TargetMode="External"/><Relationship Id="rId17747" Type="http://schemas.openxmlformats.org/officeDocument/2006/relationships/hyperlink" Target="https://www.cbs.nl/nl-nl/maatwerk/2018/37/huishoudens-met-recht-op-kinderopvangtoeslag-2018" TargetMode="External"/><Relationship Id="rId24963" Type="http://schemas.openxmlformats.org/officeDocument/2006/relationships/hyperlink" Target="https://www.cbs.nl/nl-nl/maatwerk/2018/37/huishoudens-met-recht-op-kinderopvangtoeslag-2018" TargetMode="External"/><Relationship Id="rId38445" Type="http://schemas.openxmlformats.org/officeDocument/2006/relationships/hyperlink" Target="https://www.cbs.nl/nl-nl/maatwerk/2019/47/azw-kinderopvang-nederland-per-gemeente-2017-en-2018" TargetMode="External"/><Relationship Id="rId38792" Type="http://schemas.openxmlformats.org/officeDocument/2006/relationships/hyperlink" Target="https://www.cbs.nl/nl-nl/maatwerk/2019/47/azw-kinderopvang-nederland-per-gemeente-2017-en-2018" TargetMode="External"/><Relationship Id="rId59490" Type="http://schemas.openxmlformats.org/officeDocument/2006/relationships/hyperlink" Target="https://www.cbs.nl/nl-nl/maatwerk/2021/29/azw-aantal-kinderen-en-uren-in-de-kinderopvang-2019-2020" TargetMode="External"/><Relationship Id="rId60316" Type="http://schemas.openxmlformats.org/officeDocument/2006/relationships/hyperlink" Target="https://www.cbs.nl/nl-nl/maatwerk/2021/29/azw-aantal-kinderen-en-uren-in-de-kinderopvang-2019-2020" TargetMode="External"/><Relationship Id="rId63886" Type="http://schemas.openxmlformats.org/officeDocument/2006/relationships/hyperlink" Target="https://www.cbs.nl/nl-nl/maatwerk/2021/29/azw-aantal-kinderen-en-uren-in-de-kinderopvang-2019-2020" TargetMode="External"/><Relationship Id="rId106" Type="http://schemas.openxmlformats.org/officeDocument/2006/relationships/hyperlink" Target="https://www.cbs.nl/nl-nl/maatwerk/2019/42/kinderopvang-naar-gemeente-2018" TargetMode="External"/><Relationship Id="rId5357" Type="http://schemas.openxmlformats.org/officeDocument/2006/relationships/hyperlink" Target="https://www.cbs.nl/nl-nl/maatwerk/2019/42/kinderopvang-naar-gemeente-2018" TargetMode="External"/><Relationship Id="rId7806" Type="http://schemas.openxmlformats.org/officeDocument/2006/relationships/hyperlink" Target="https://www.cbs.nl/nl-nl/maatwerk/2019/42/kinderopvang-naar-gemeente-2018" TargetMode="External"/><Relationship Id="rId15298" Type="http://schemas.openxmlformats.org/officeDocument/2006/relationships/hyperlink" Target="https://www.cbs.nl/nl-nl/maatwerk/2019/42/kinderopvang-naar-gemeente-2018" TargetMode="External"/><Relationship Id="rId24616" Type="http://schemas.openxmlformats.org/officeDocument/2006/relationships/hyperlink" Target="https://www.cbs.nl/nl-nl/maatwerk/2018/37/huishoudens-met-recht-op-kinderopvangtoeslag-2018" TargetMode="External"/><Relationship Id="rId31832" Type="http://schemas.openxmlformats.org/officeDocument/2006/relationships/hyperlink" Target="https://www.cbs.nl/nl-nl/maatwerk/2018/37/huishoudens-met-recht-op-kinderopvangtoeslag-2018" TargetMode="External"/><Relationship Id="rId45314" Type="http://schemas.openxmlformats.org/officeDocument/2006/relationships/hyperlink" Target="https://www.cbs.nl/nl-nl/maatwerk/2019/47/azw-kinderopvang-nederland-per-gemeente-2017-en-2018" TargetMode="External"/><Relationship Id="rId45661" Type="http://schemas.openxmlformats.org/officeDocument/2006/relationships/hyperlink" Target="https://www.cbs.nl/nl-nl/maatwerk/2019/47/azw-kinderopvang-nederland-per-gemeente-2017-en-2018" TargetMode="External"/><Relationship Id="rId52530" Type="http://schemas.openxmlformats.org/officeDocument/2006/relationships/hyperlink" Target="https://www.cbs.nl/nl-nl/maatwerk/2021/29/azw-aantal-kinderen-en-uren-in-de-kinderopvang-2019-2020" TargetMode="External"/><Relationship Id="rId59143" Type="http://schemas.openxmlformats.org/officeDocument/2006/relationships/hyperlink" Target="https://www.cbs.nl/nl-nl/maatwerk/2021/29/azw-aantal-kinderen-en-uren-in-de-kinderopvang-2019-2020" TargetMode="External"/><Relationship Id="rId63539" Type="http://schemas.openxmlformats.org/officeDocument/2006/relationships/hyperlink" Target="https://www.cbs.nl/nl-nl/maatwerk/2021/29/azw-aantal-kinderen-en-uren-in-de-kinderopvang-2019-2020" TargetMode="External"/><Relationship Id="rId16830" Type="http://schemas.openxmlformats.org/officeDocument/2006/relationships/hyperlink" Target="https://www.cbs.nl/nl-nl/maatwerk/2018/37/huishoudens-met-recht-op-kinderopvangtoeslag-2018" TargetMode="External"/><Relationship Id="rId22167" Type="http://schemas.openxmlformats.org/officeDocument/2006/relationships/hyperlink" Target="https://www.cbs.nl/nl-nl/maatwerk/2018/37/huishoudens-met-recht-op-kinderopvangtoeslag-2018" TargetMode="External"/><Relationship Id="rId27839" Type="http://schemas.openxmlformats.org/officeDocument/2006/relationships/hyperlink" Target="https://www.cbs.nl/nl-nl/maatwerk/2018/37/huishoudens-met-recht-op-kinderopvangtoeslag-2018" TargetMode="External"/><Relationship Id="rId48884" Type="http://schemas.openxmlformats.org/officeDocument/2006/relationships/hyperlink" Target="https://www.cbs.nl/nl-nl/maatwerk/2019/47/azw-kinderopvang-nederland-per-gemeente-2017-en-2018" TargetMode="External"/><Relationship Id="rId50081" Type="http://schemas.openxmlformats.org/officeDocument/2006/relationships/hyperlink" Target="https://www.cbs.nl/nl-nl/maatwerk/2021/29/azw-aantal-kinderen-en-uren-in-de-kinderopvang-2019-2020" TargetMode="External"/><Relationship Id="rId1967" Type="http://schemas.openxmlformats.org/officeDocument/2006/relationships/hyperlink" Target="https://www.cbs.nl/nl-nl/maatwerk/2019/42/kinderopvang-naar-gemeente-2018" TargetMode="External"/><Relationship Id="rId14381" Type="http://schemas.openxmlformats.org/officeDocument/2006/relationships/hyperlink" Target="https://www.cbs.nl/nl-nl/maatwerk/2019/42/kinderopvang-naar-gemeente-2018" TargetMode="External"/><Relationship Id="rId34708" Type="http://schemas.openxmlformats.org/officeDocument/2006/relationships/hyperlink" Target="https://www.cbs.nl/nl-nl/maatwerk/2019/47/azw-kinderopvang-nederland-per-gemeente-2017-en-2018" TargetMode="External"/><Relationship Id="rId41924" Type="http://schemas.openxmlformats.org/officeDocument/2006/relationships/hyperlink" Target="https://www.cbs.nl/nl-nl/maatwerk/2019/47/azw-kinderopvang-nederland-per-gemeente-2017-en-2018" TargetMode="External"/><Relationship Id="rId46088" Type="http://schemas.openxmlformats.org/officeDocument/2006/relationships/hyperlink" Target="https://www.cbs.nl/nl-nl/maatwerk/2019/47/azw-kinderopvang-nederland-per-gemeente-2017-en-2018" TargetMode="External"/><Relationship Id="rId48537" Type="http://schemas.openxmlformats.org/officeDocument/2006/relationships/hyperlink" Target="https://www.cbs.nl/nl-nl/maatwerk/2019/47/azw-kinderopvang-nederland-per-gemeente-2017-en-2018" TargetMode="External"/><Relationship Id="rId55753" Type="http://schemas.openxmlformats.org/officeDocument/2006/relationships/hyperlink" Target="https://www.cbs.nl/nl-nl/maatwerk/2021/29/azw-aantal-kinderen-en-uren-in-de-kinderopvang-2019-2020" TargetMode="External"/><Relationship Id="rId4440" Type="http://schemas.openxmlformats.org/officeDocument/2006/relationships/hyperlink" Target="https://www.cbs.nl/nl-nl/maatwerk/2019/42/kinderopvang-naar-gemeente-2018" TargetMode="External"/><Relationship Id="rId14034" Type="http://schemas.openxmlformats.org/officeDocument/2006/relationships/hyperlink" Target="https://www.cbs.nl/nl-nl/maatwerk/2019/42/kinderopvang-naar-gemeente-2018" TargetMode="External"/><Relationship Id="rId21250" Type="http://schemas.openxmlformats.org/officeDocument/2006/relationships/hyperlink" Target="https://www.cbs.nl/nl-nl/maatwerk/2018/37/huishoudens-met-recht-op-kinderopvangtoeslag-2018" TargetMode="External"/><Relationship Id="rId32259" Type="http://schemas.openxmlformats.org/officeDocument/2006/relationships/hyperlink" Target="https://www.cbs.nl/nl-nl/maatwerk/2018/37/huishoudens-met-recht-op-kinderopvangtoeslag-2018" TargetMode="External"/><Relationship Id="rId55406" Type="http://schemas.openxmlformats.org/officeDocument/2006/relationships/hyperlink" Target="https://www.cbs.nl/nl-nl/maatwerk/2021/29/azw-aantal-kinderen-en-uren-in-de-kinderopvang-2019-2020" TargetMode="External"/><Relationship Id="rId58976" Type="http://schemas.openxmlformats.org/officeDocument/2006/relationships/hyperlink" Target="https://www.cbs.nl/nl-nl/maatwerk/2021/29/azw-aantal-kinderen-en-uren-in-de-kinderopvang-2019-2020" TargetMode="External"/><Relationship Id="rId60173" Type="http://schemas.openxmlformats.org/officeDocument/2006/relationships/hyperlink" Target="https://www.cbs.nl/nl-nl/maatwerk/2021/29/azw-aantal-kinderen-en-uren-in-de-kinderopvang-2019-2020" TargetMode="External"/><Relationship Id="rId62622" Type="http://schemas.openxmlformats.org/officeDocument/2006/relationships/hyperlink" Target="https://www.cbs.nl/nl-nl/maatwerk/2021/29/azw-aantal-kinderen-en-uren-in-de-kinderopvang-2019-2020" TargetMode="External"/><Relationship Id="rId7663" Type="http://schemas.openxmlformats.org/officeDocument/2006/relationships/hyperlink" Target="https://www.cbs.nl/nl-nl/maatwerk/2019/42/kinderopvang-naar-gemeente-2018" TargetMode="External"/><Relationship Id="rId10991" Type="http://schemas.openxmlformats.org/officeDocument/2006/relationships/hyperlink" Target="https://www.cbs.nl/nl-nl/maatwerk/2019/42/kinderopvang-naar-gemeente-2018" TargetMode="External"/><Relationship Id="rId17257" Type="http://schemas.openxmlformats.org/officeDocument/2006/relationships/hyperlink" Target="https://www.cbs.nl/nl-nl/maatwerk/2018/37/huishoudens-met-recht-op-kinderopvangtoeslag-2018" TargetMode="External"/><Relationship Id="rId19706" Type="http://schemas.openxmlformats.org/officeDocument/2006/relationships/hyperlink" Target="https://www.cbs.nl/nl-nl/maatwerk/2018/37/huishoudens-met-recht-op-kinderopvangtoeslag-2018" TargetMode="External"/><Relationship Id="rId24473" Type="http://schemas.openxmlformats.org/officeDocument/2006/relationships/hyperlink" Target="https://www.cbs.nl/nl-nl/maatwerk/2018/37/huishoudens-met-recht-op-kinderopvangtoeslag-2018" TargetMode="External"/><Relationship Id="rId26922" Type="http://schemas.openxmlformats.org/officeDocument/2006/relationships/hyperlink" Target="https://www.cbs.nl/nl-nl/maatwerk/2018/37/huishoudens-met-recht-op-kinderopvangtoeslag-2018" TargetMode="External"/><Relationship Id="rId42698" Type="http://schemas.openxmlformats.org/officeDocument/2006/relationships/hyperlink" Target="https://www.cbs.nl/nl-nl/maatwerk/2019/47/azw-kinderopvang-nederland-per-gemeente-2017-en-2018" TargetMode="External"/><Relationship Id="rId47620" Type="http://schemas.openxmlformats.org/officeDocument/2006/relationships/hyperlink" Target="https://www.cbs.nl/nl-nl/maatwerk/2019/47/azw-kinderopvang-nederland-per-gemeente-2017-en-2018" TargetMode="External"/><Relationship Id="rId58629" Type="http://schemas.openxmlformats.org/officeDocument/2006/relationships/hyperlink" Target="https://www.cbs.nl/nl-nl/maatwerk/2021/29/azw-aantal-kinderen-en-uren-in-de-kinderopvang-2019-2020" TargetMode="External"/><Relationship Id="rId7316" Type="http://schemas.openxmlformats.org/officeDocument/2006/relationships/hyperlink" Target="https://www.cbs.nl/nl-nl/maatwerk/2019/42/kinderopvang-naar-gemeente-2018" TargetMode="External"/><Relationship Id="rId10644" Type="http://schemas.openxmlformats.org/officeDocument/2006/relationships/hyperlink" Target="https://www.cbs.nl/nl-nl/maatwerk/2019/42/kinderopvang-naar-gemeente-2018" TargetMode="External"/><Relationship Id="rId24126" Type="http://schemas.openxmlformats.org/officeDocument/2006/relationships/hyperlink" Target="https://www.cbs.nl/nl-nl/maatwerk/2018/37/huishoudens-met-recht-op-kinderopvangtoeslag-2018" TargetMode="External"/><Relationship Id="rId31342" Type="http://schemas.openxmlformats.org/officeDocument/2006/relationships/hyperlink" Target="https://www.cbs.nl/nl-nl/maatwerk/2018/37/huishoudens-met-recht-op-kinderopvangtoeslag-2018" TargetMode="External"/><Relationship Id="rId45171" Type="http://schemas.openxmlformats.org/officeDocument/2006/relationships/hyperlink" Target="https://www.cbs.nl/nl-nl/maatwerk/2019/47/azw-kinderopvang-nederland-per-gemeente-2017-en-2018" TargetMode="External"/><Relationship Id="rId63396" Type="http://schemas.openxmlformats.org/officeDocument/2006/relationships/hyperlink" Target="https://www.cbs.nl/nl-nl/maatwerk/2021/29/azw-aantal-kinderen-en-uren-in-de-kinderopvang-2019-2020" TargetMode="External"/><Relationship Id="rId13867" Type="http://schemas.openxmlformats.org/officeDocument/2006/relationships/hyperlink" Target="https://www.cbs.nl/nl-nl/maatwerk/2019/42/kinderopvang-naar-gemeente-2018" TargetMode="External"/><Relationship Id="rId27696" Type="http://schemas.openxmlformats.org/officeDocument/2006/relationships/hyperlink" Target="https://www.cbs.nl/nl-nl/maatwerk/2018/37/huishoudens-met-recht-op-kinderopvangtoeslag-2018" TargetMode="External"/><Relationship Id="rId48394" Type="http://schemas.openxmlformats.org/officeDocument/2006/relationships/hyperlink" Target="https://www.cbs.nl/nl-nl/maatwerk/2019/47/azw-kinderopvang-nederland-per-gemeente-2017-en-2018" TargetMode="External"/><Relationship Id="rId52040" Type="http://schemas.openxmlformats.org/officeDocument/2006/relationships/hyperlink" Target="https://www.cbs.nl/nl-nl/maatwerk/2021/29/azw-aantal-kinderen-en-uren-in-de-kinderopvang-2019-2020" TargetMode="External"/><Relationship Id="rId63049" Type="http://schemas.openxmlformats.org/officeDocument/2006/relationships/hyperlink" Target="https://www.cbs.nl/nl-nl/maatwerk/2021/29/azw-aantal-kinderen-en-uren-in-de-kinderopvang-2019-2020" TargetMode="External"/><Relationship Id="rId3926" Type="http://schemas.openxmlformats.org/officeDocument/2006/relationships/hyperlink" Target="https://www.cbs.nl/nl-nl/maatwerk/2019/42/kinderopvang-naar-gemeente-2018" TargetMode="External"/><Relationship Id="rId16340" Type="http://schemas.openxmlformats.org/officeDocument/2006/relationships/hyperlink" Target="https://www.cbs.nl/nl-nl/maatwerk/2019/42/kinderopvang-naar-gemeente-2018" TargetMode="External"/><Relationship Id="rId20736" Type="http://schemas.openxmlformats.org/officeDocument/2006/relationships/hyperlink" Target="https://www.cbs.nl/nl-nl/maatwerk/2018/37/huishoudens-met-recht-op-kinderopvangtoeslag-2018" TargetMode="External"/><Relationship Id="rId27349" Type="http://schemas.openxmlformats.org/officeDocument/2006/relationships/hyperlink" Target="https://www.cbs.nl/nl-nl/maatwerk/2018/37/huishoudens-met-recht-op-kinderopvangtoeslag-2018" TargetMode="External"/><Relationship Id="rId34565" Type="http://schemas.openxmlformats.org/officeDocument/2006/relationships/hyperlink" Target="https://www.cbs.nl/nl-nl/maatwerk/2019/47/azw-kinderopvang-nederland-per-gemeente-2017-en-2018" TargetMode="External"/><Relationship Id="rId41781" Type="http://schemas.openxmlformats.org/officeDocument/2006/relationships/hyperlink" Target="https://www.cbs.nl/nl-nl/maatwerk/2019/47/azw-kinderopvang-nederland-per-gemeente-2017-en-2018" TargetMode="External"/><Relationship Id="rId48047" Type="http://schemas.openxmlformats.org/officeDocument/2006/relationships/hyperlink" Target="https://www.cbs.nl/nl-nl/maatwerk/2019/47/azw-kinderopvang-nederland-per-gemeente-2017-en-2018" TargetMode="External"/><Relationship Id="rId55263" Type="http://schemas.openxmlformats.org/officeDocument/2006/relationships/hyperlink" Target="https://www.cbs.nl/nl-nl/maatwerk/2021/29/azw-aantal-kinderen-en-uren-in-de-kinderopvang-2019-2020" TargetMode="External"/><Relationship Id="rId57712" Type="http://schemas.openxmlformats.org/officeDocument/2006/relationships/hyperlink" Target="https://www.cbs.nl/nl-nl/maatwerk/2021/29/azw-aantal-kinderen-en-uren-in-de-kinderopvang-2019-2020" TargetMode="External"/><Relationship Id="rId1477" Type="http://schemas.openxmlformats.org/officeDocument/2006/relationships/hyperlink" Target="https://www.cbs.nl/nl-nl/maatwerk/2019/42/kinderopvang-naar-gemeente-2018" TargetMode="External"/><Relationship Id="rId19563" Type="http://schemas.openxmlformats.org/officeDocument/2006/relationships/hyperlink" Target="https://www.cbs.nl/nl-nl/maatwerk/2018/37/huishoudens-met-recht-op-kinderopvangtoeslag-2018" TargetMode="External"/><Relationship Id="rId23959" Type="http://schemas.openxmlformats.org/officeDocument/2006/relationships/hyperlink" Target="https://www.cbs.nl/nl-nl/maatwerk/2018/37/huishoudens-met-recht-op-kinderopvangtoeslag-2018" TargetMode="External"/><Relationship Id="rId34218" Type="http://schemas.openxmlformats.org/officeDocument/2006/relationships/hyperlink" Target="https://www.cbs.nl/nl-nl/maatwerk/2019/47/azw-kinderopvang-nederland-per-gemeente-2017-en-2018" TargetMode="External"/><Relationship Id="rId37788" Type="http://schemas.openxmlformats.org/officeDocument/2006/relationships/hyperlink" Target="https://www.cbs.nl/nl-nl/maatwerk/2019/47/azw-kinderopvang-nederland-per-gemeente-2017-en-2018" TargetMode="External"/><Relationship Id="rId41434" Type="http://schemas.openxmlformats.org/officeDocument/2006/relationships/hyperlink" Target="https://www.cbs.nl/nl-nl/maatwerk/2019/47/azw-kinderopvang-nederland-per-gemeente-2017-en-2018" TargetMode="External"/><Relationship Id="rId62132" Type="http://schemas.openxmlformats.org/officeDocument/2006/relationships/hyperlink" Target="https://www.cbs.nl/nl-nl/maatwerk/2021/29/azw-aantal-kinderen-en-uren-in-de-kinderopvang-2019-2020" TargetMode="External"/><Relationship Id="rId9622" Type="http://schemas.openxmlformats.org/officeDocument/2006/relationships/hyperlink" Target="https://www.cbs.nl/nl-nl/maatwerk/2019/42/kinderopvang-naar-gemeente-2018" TargetMode="External"/><Relationship Id="rId12950" Type="http://schemas.openxmlformats.org/officeDocument/2006/relationships/hyperlink" Target="https://www.cbs.nl/nl-nl/maatwerk/2019/42/kinderopvang-naar-gemeente-2018" TargetMode="External"/><Relationship Id="rId19216" Type="http://schemas.openxmlformats.org/officeDocument/2006/relationships/hyperlink" Target="https://www.cbs.nl/nl-nl/maatwerk/2018/37/huishoudens-met-recht-op-kinderopvangtoeslag-2018" TargetMode="External"/><Relationship Id="rId26432" Type="http://schemas.openxmlformats.org/officeDocument/2006/relationships/hyperlink" Target="https://www.cbs.nl/nl-nl/maatwerk/2018/37/huishoudens-met-recht-op-kinderopvangtoeslag-2018" TargetMode="External"/><Relationship Id="rId30828" Type="http://schemas.openxmlformats.org/officeDocument/2006/relationships/hyperlink" Target="https://www.cbs.nl/nl-nl/maatwerk/2018/37/huishoudens-met-recht-op-kinderopvangtoeslag-2018" TargetMode="External"/><Relationship Id="rId44657" Type="http://schemas.openxmlformats.org/officeDocument/2006/relationships/hyperlink" Target="https://www.cbs.nl/nl-nl/maatwerk/2019/47/azw-kinderopvang-nederland-per-gemeente-2017-en-2018" TargetMode="External"/><Relationship Id="rId51873" Type="http://schemas.openxmlformats.org/officeDocument/2006/relationships/hyperlink" Target="https://www.cbs.nl/nl-nl/maatwerk/2021/29/azw-aantal-kinderen-en-uren-in-de-kinderopvang-2019-2020" TargetMode="External"/><Relationship Id="rId58486" Type="http://schemas.openxmlformats.org/officeDocument/2006/relationships/hyperlink" Target="https://www.cbs.nl/nl-nl/maatwerk/2021/29/azw-aantal-kinderen-en-uren-in-de-kinderopvang-2019-2020" TargetMode="External"/><Relationship Id="rId7173" Type="http://schemas.openxmlformats.org/officeDocument/2006/relationships/hyperlink" Target="https://www.cbs.nl/nl-nl/maatwerk/2019/42/kinderopvang-naar-gemeente-2018" TargetMode="External"/><Relationship Id="rId10154" Type="http://schemas.openxmlformats.org/officeDocument/2006/relationships/hyperlink" Target="https://www.cbs.nl/nl-nl/maatwerk/2019/42/kinderopvang-naar-gemeente-2018" TargetMode="External"/><Relationship Id="rId12603" Type="http://schemas.openxmlformats.org/officeDocument/2006/relationships/hyperlink" Target="https://www.cbs.nl/nl-nl/maatwerk/2019/42/kinderopvang-naar-gemeente-2018" TargetMode="External"/><Relationship Id="rId33301" Type="http://schemas.openxmlformats.org/officeDocument/2006/relationships/hyperlink" Target="https://www.cbs.nl/nl-nl/maatwerk/2019/47/azw-kinderopvang-nederland-per-gemeente-2017-en-2018" TargetMode="External"/><Relationship Id="rId47130" Type="http://schemas.openxmlformats.org/officeDocument/2006/relationships/hyperlink" Target="https://www.cbs.nl/nl-nl/maatwerk/2019/47/azw-kinderopvang-nederland-per-gemeente-2017-en-2018" TargetMode="External"/><Relationship Id="rId51526" Type="http://schemas.openxmlformats.org/officeDocument/2006/relationships/hyperlink" Target="https://www.cbs.nl/nl-nl/maatwerk/2021/29/azw-aantal-kinderen-en-uren-in-de-kinderopvang-2019-2020" TargetMode="External"/><Relationship Id="rId58139" Type="http://schemas.openxmlformats.org/officeDocument/2006/relationships/hyperlink" Target="https://www.cbs.nl/nl-nl/maatwerk/2021/29/azw-aantal-kinderen-en-uren-in-de-kinderopvang-2019-2020" TargetMode="External"/><Relationship Id="rId65355" Type="http://schemas.openxmlformats.org/officeDocument/2006/relationships/hyperlink" Target="https://www.cbs.nl/nl-nl/maatwerk/2021/29/azw-aantal-kinderen-en-uren-in-de-kinderopvang-2019-2020" TargetMode="External"/><Relationship Id="rId15826" Type="http://schemas.openxmlformats.org/officeDocument/2006/relationships/hyperlink" Target="https://www.cbs.nl/nl-nl/maatwerk/2019/42/kinderopvang-naar-gemeente-2018" TargetMode="External"/><Relationship Id="rId29308" Type="http://schemas.openxmlformats.org/officeDocument/2006/relationships/hyperlink" Target="https://www.cbs.nl/nl-nl/maatwerk/2018/37/huishoudens-met-recht-op-kinderopvangtoeslag-2018" TargetMode="External"/><Relationship Id="rId29655" Type="http://schemas.openxmlformats.org/officeDocument/2006/relationships/hyperlink" Target="https://www.cbs.nl/nl-nl/maatwerk/2018/37/huishoudens-met-recht-op-kinderopvangtoeslag-2018" TargetMode="External"/><Relationship Id="rId36524" Type="http://schemas.openxmlformats.org/officeDocument/2006/relationships/hyperlink" Target="https://www.cbs.nl/nl-nl/maatwerk/2019/47/azw-kinderopvang-nederland-per-gemeente-2017-en-2018" TargetMode="External"/><Relationship Id="rId36871" Type="http://schemas.openxmlformats.org/officeDocument/2006/relationships/hyperlink" Target="https://www.cbs.nl/nl-nl/maatwerk/2019/47/azw-kinderopvang-nederland-per-gemeente-2017-en-2018" TargetMode="External"/><Relationship Id="rId54749" Type="http://schemas.openxmlformats.org/officeDocument/2006/relationships/hyperlink" Target="https://www.cbs.nl/nl-nl/maatwerk/2021/29/azw-aantal-kinderen-en-uren-in-de-kinderopvang-2019-2020" TargetMode="External"/><Relationship Id="rId61965" Type="http://schemas.openxmlformats.org/officeDocument/2006/relationships/hyperlink" Target="https://www.cbs.nl/nl-nl/maatwerk/2021/29/azw-aantal-kinderen-en-uren-in-de-kinderopvang-2019-2020" TargetMode="External"/><Relationship Id="rId65008" Type="http://schemas.openxmlformats.org/officeDocument/2006/relationships/hyperlink" Target="https://www.cbs.nl/nl-nl/maatwerk/2021/29/azw-aantal-kinderen-en-uren-in-de-kinderopvang-2019-2020" TargetMode="External"/><Relationship Id="rId3783" Type="http://schemas.openxmlformats.org/officeDocument/2006/relationships/hyperlink" Target="https://www.cbs.nl/nl-nl/maatwerk/2019/42/kinderopvang-naar-gemeente-2018" TargetMode="External"/><Relationship Id="rId13377" Type="http://schemas.openxmlformats.org/officeDocument/2006/relationships/hyperlink" Target="https://www.cbs.nl/nl-nl/maatwerk/2019/42/kinderopvang-naar-gemeente-2018" TargetMode="External"/><Relationship Id="rId20593" Type="http://schemas.openxmlformats.org/officeDocument/2006/relationships/hyperlink" Target="https://www.cbs.nl/nl-nl/maatwerk/2018/37/huishoudens-met-recht-op-kinderopvangtoeslag-2018" TargetMode="External"/><Relationship Id="rId34075" Type="http://schemas.openxmlformats.org/officeDocument/2006/relationships/hyperlink" Target="https://www.cbs.nl/nl-nl/maatwerk/2019/47/azw-kinderopvang-nederland-per-gemeente-2017-en-2018" TargetMode="External"/><Relationship Id="rId41291" Type="http://schemas.openxmlformats.org/officeDocument/2006/relationships/hyperlink" Target="https://www.cbs.nl/nl-nl/maatwerk/2019/47/azw-kinderopvang-nederland-per-gemeente-2017-en-2018" TargetMode="External"/><Relationship Id="rId43740" Type="http://schemas.openxmlformats.org/officeDocument/2006/relationships/hyperlink" Target="https://www.cbs.nl/nl-nl/maatwerk/2019/47/azw-kinderopvang-nederland-per-gemeente-2017-en-2018" TargetMode="External"/><Relationship Id="rId57222" Type="http://schemas.openxmlformats.org/officeDocument/2006/relationships/hyperlink" Target="https://www.cbs.nl/nl-nl/maatwerk/2021/29/azw-aantal-kinderen-en-uren-in-de-kinderopvang-2019-2020" TargetMode="External"/><Relationship Id="rId61618" Type="http://schemas.openxmlformats.org/officeDocument/2006/relationships/hyperlink" Target="https://www.cbs.nl/nl-nl/maatwerk/2021/29/azw-aantal-kinderen-en-uren-in-de-kinderopvang-2019-2020" TargetMode="External"/><Relationship Id="rId3436" Type="http://schemas.openxmlformats.org/officeDocument/2006/relationships/hyperlink" Target="https://www.cbs.nl/nl-nl/maatwerk/2019/42/kinderopvang-naar-gemeente-2018" TargetMode="External"/><Relationship Id="rId20246" Type="http://schemas.openxmlformats.org/officeDocument/2006/relationships/hyperlink" Target="https://www.cbs.nl/nl-nl/maatwerk/2018/37/huishoudens-met-recht-op-kinderopvangtoeslag-2018" TargetMode="External"/><Relationship Id="rId25918" Type="http://schemas.openxmlformats.org/officeDocument/2006/relationships/hyperlink" Target="https://www.cbs.nl/nl-nl/maatwerk/2018/37/huishoudens-met-recht-op-kinderopvangtoeslag-2018" TargetMode="External"/><Relationship Id="rId37298" Type="http://schemas.openxmlformats.org/officeDocument/2006/relationships/hyperlink" Target="https://www.cbs.nl/nl-nl/maatwerk/2019/47/azw-kinderopvang-nederland-per-gemeente-2017-en-2018" TargetMode="External"/><Relationship Id="rId39747" Type="http://schemas.openxmlformats.org/officeDocument/2006/relationships/hyperlink" Target="https://www.cbs.nl/nl-nl/maatwerk/2019/47/azw-kinderopvang-nederland-per-gemeente-2017-en-2018" TargetMode="External"/><Relationship Id="rId46963" Type="http://schemas.openxmlformats.org/officeDocument/2006/relationships/hyperlink" Target="https://www.cbs.nl/nl-nl/maatwerk/2019/47/azw-kinderopvang-nederland-per-gemeente-2017-en-2018" TargetMode="External"/><Relationship Id="rId6659" Type="http://schemas.openxmlformats.org/officeDocument/2006/relationships/hyperlink" Target="https://www.cbs.nl/nl-nl/maatwerk/2019/42/kinderopvang-naar-gemeente-2018" TargetMode="External"/><Relationship Id="rId12460" Type="http://schemas.openxmlformats.org/officeDocument/2006/relationships/hyperlink" Target="https://www.cbs.nl/nl-nl/maatwerk/2019/42/kinderopvang-naar-gemeente-2018" TargetMode="External"/><Relationship Id="rId19073" Type="http://schemas.openxmlformats.org/officeDocument/2006/relationships/hyperlink" Target="https://www.cbs.nl/nl-nl/maatwerk/2018/37/huishoudens-met-recht-op-kinderopvangtoeslag-2018" TargetMode="External"/><Relationship Id="rId23469" Type="http://schemas.openxmlformats.org/officeDocument/2006/relationships/hyperlink" Target="https://www.cbs.nl/nl-nl/maatwerk/2018/37/huishoudens-met-recht-op-kinderopvangtoeslag-2018" TargetMode="External"/><Relationship Id="rId30685" Type="http://schemas.openxmlformats.org/officeDocument/2006/relationships/hyperlink" Target="https://www.cbs.nl/nl-nl/maatwerk/2018/37/huishoudens-met-recht-op-kinderopvangtoeslag-2018" TargetMode="External"/><Relationship Id="rId44167" Type="http://schemas.openxmlformats.org/officeDocument/2006/relationships/hyperlink" Target="https://www.cbs.nl/nl-nl/maatwerk/2019/47/azw-kinderopvang-nederland-per-gemeente-2017-en-2018" TargetMode="External"/><Relationship Id="rId46616" Type="http://schemas.openxmlformats.org/officeDocument/2006/relationships/hyperlink" Target="https://www.cbs.nl/nl-nl/maatwerk/2019/47/azw-kinderopvang-nederland-per-gemeente-2017-en-2018" TargetMode="External"/><Relationship Id="rId53832" Type="http://schemas.openxmlformats.org/officeDocument/2006/relationships/hyperlink" Target="https://www.cbs.nl/nl-nl/maatwerk/2021/29/azw-aantal-kinderen-en-uren-in-de-kinderopvang-2019-2020" TargetMode="External"/><Relationship Id="rId9132" Type="http://schemas.openxmlformats.org/officeDocument/2006/relationships/hyperlink" Target="https://www.cbs.nl/nl-nl/maatwerk/2019/42/kinderopvang-naar-gemeente-2018" TargetMode="External"/><Relationship Id="rId12113" Type="http://schemas.openxmlformats.org/officeDocument/2006/relationships/hyperlink" Target="https://www.cbs.nl/nl-nl/maatwerk/2019/42/kinderopvang-naar-gemeente-2018" TargetMode="External"/><Relationship Id="rId15683" Type="http://schemas.openxmlformats.org/officeDocument/2006/relationships/hyperlink" Target="https://www.cbs.nl/nl-nl/maatwerk/2019/42/kinderopvang-naar-gemeente-2018" TargetMode="External"/><Relationship Id="rId30338" Type="http://schemas.openxmlformats.org/officeDocument/2006/relationships/hyperlink" Target="https://www.cbs.nl/nl-nl/maatwerk/2018/37/huishoudens-met-recht-op-kinderopvangtoeslag-2018" TargetMode="External"/><Relationship Id="rId38830" Type="http://schemas.openxmlformats.org/officeDocument/2006/relationships/hyperlink" Target="https://www.cbs.nl/nl-nl/maatwerk/2019/47/azw-kinderopvang-nederland-per-gemeente-2017-en-2018" TargetMode="External"/><Relationship Id="rId49839" Type="http://schemas.openxmlformats.org/officeDocument/2006/relationships/hyperlink" Target="https://www.cbs.nl/nl-nl/maatwerk/2021/29/azw-aantal-kinderen-en-uren-in-de-kinderopvang-2019-2020" TargetMode="External"/><Relationship Id="rId51036" Type="http://schemas.openxmlformats.org/officeDocument/2006/relationships/hyperlink" Target="https://www.cbs.nl/nl-nl/maatwerk/2021/29/azw-aantal-kinderen-en-uren-in-de-kinderopvang-2019-2020" TargetMode="External"/><Relationship Id="rId51383" Type="http://schemas.openxmlformats.org/officeDocument/2006/relationships/hyperlink" Target="https://www.cbs.nl/nl-nl/maatwerk/2021/29/azw-aantal-kinderen-en-uren-in-de-kinderopvang-2019-2020" TargetMode="External"/><Relationship Id="rId60701" Type="http://schemas.openxmlformats.org/officeDocument/2006/relationships/hyperlink" Target="https://www.cbs.nl/nl-nl/maatwerk/2021/29/azw-aantal-kinderen-en-uren-in-de-kinderopvang-2019-2020" TargetMode="External"/><Relationship Id="rId5742" Type="http://schemas.openxmlformats.org/officeDocument/2006/relationships/hyperlink" Target="https://www.cbs.nl/nl-nl/maatwerk/2019/42/kinderopvang-naar-gemeente-2018" TargetMode="External"/><Relationship Id="rId15336" Type="http://schemas.openxmlformats.org/officeDocument/2006/relationships/hyperlink" Target="https://www.cbs.nl/nl-nl/maatwerk/2019/42/kinderopvang-naar-gemeente-2018" TargetMode="External"/><Relationship Id="rId22552" Type="http://schemas.openxmlformats.org/officeDocument/2006/relationships/hyperlink" Target="https://www.cbs.nl/nl-nl/maatwerk/2018/37/huishoudens-met-recht-op-kinderopvangtoeslag-2018" TargetMode="External"/><Relationship Id="rId29165" Type="http://schemas.openxmlformats.org/officeDocument/2006/relationships/hyperlink" Target="https://www.cbs.nl/nl-nl/maatwerk/2018/37/huishoudens-met-recht-op-kinderopvangtoeslag-2018" TargetMode="External"/><Relationship Id="rId36381" Type="http://schemas.openxmlformats.org/officeDocument/2006/relationships/hyperlink" Target="https://www.cbs.nl/nl-nl/maatwerk/2019/47/azw-kinderopvang-nederland-per-gemeente-2017-en-2018" TargetMode="External"/><Relationship Id="rId40777" Type="http://schemas.openxmlformats.org/officeDocument/2006/relationships/hyperlink" Target="https://www.cbs.nl/nl-nl/maatwerk/2019/47/azw-kinderopvang-nederland-per-gemeente-2017-en-2018" TargetMode="External"/><Relationship Id="rId56708" Type="http://schemas.openxmlformats.org/officeDocument/2006/relationships/hyperlink" Target="https://www.cbs.nl/nl-nl/maatwerk/2021/29/azw-aantal-kinderen-en-uren-in-de-kinderopvang-2019-2020" TargetMode="External"/><Relationship Id="rId63924" Type="http://schemas.openxmlformats.org/officeDocument/2006/relationships/hyperlink" Target="https://www.cbs.nl/nl-nl/maatwerk/2021/29/azw-aantal-kinderen-en-uren-in-de-kinderopvang-2019-2020" TargetMode="External"/><Relationship Id="rId3293" Type="http://schemas.openxmlformats.org/officeDocument/2006/relationships/hyperlink" Target="https://www.cbs.nl/nl-nl/maatwerk/2019/42/kinderopvang-naar-gemeente-2018" TargetMode="External"/><Relationship Id="rId22205" Type="http://schemas.openxmlformats.org/officeDocument/2006/relationships/hyperlink" Target="https://www.cbs.nl/nl-nl/maatwerk/2018/37/huishoudens-met-recht-op-kinderopvangtoeslag-2018" TargetMode="External"/><Relationship Id="rId36034" Type="http://schemas.openxmlformats.org/officeDocument/2006/relationships/hyperlink" Target="https://www.cbs.nl/nl-nl/maatwerk/2019/47/azw-kinderopvang-nederland-per-gemeente-2017-en-2018" TargetMode="External"/><Relationship Id="rId43250" Type="http://schemas.openxmlformats.org/officeDocument/2006/relationships/hyperlink" Target="https://www.cbs.nl/nl-nl/maatwerk/2019/47/azw-kinderopvang-nederland-per-gemeente-2017-en-2018" TargetMode="External"/><Relationship Id="rId54259" Type="http://schemas.openxmlformats.org/officeDocument/2006/relationships/hyperlink" Target="https://www.cbs.nl/nl-nl/maatwerk/2021/29/azw-aantal-kinderen-en-uren-in-de-kinderopvang-2019-2020" TargetMode="External"/><Relationship Id="rId61475" Type="http://schemas.openxmlformats.org/officeDocument/2006/relationships/hyperlink" Target="https://www.cbs.nl/nl-nl/maatwerk/2021/29/azw-aantal-kinderen-en-uren-in-de-kinderopvang-2019-2020" TargetMode="External"/><Relationship Id="rId8965" Type="http://schemas.openxmlformats.org/officeDocument/2006/relationships/hyperlink" Target="https://www.cbs.nl/nl-nl/maatwerk/2019/42/kinderopvang-naar-gemeente-2018" TargetMode="External"/><Relationship Id="rId11946" Type="http://schemas.openxmlformats.org/officeDocument/2006/relationships/hyperlink" Target="https://www.cbs.nl/nl-nl/maatwerk/2019/42/kinderopvang-naar-gemeente-2018" TargetMode="External"/><Relationship Id="rId18559" Type="http://schemas.openxmlformats.org/officeDocument/2006/relationships/hyperlink" Target="https://www.cbs.nl/nl-nl/maatwerk/2018/37/huishoudens-met-recht-op-kinderopvangtoeslag-2018" TargetMode="External"/><Relationship Id="rId25775" Type="http://schemas.openxmlformats.org/officeDocument/2006/relationships/hyperlink" Target="https://www.cbs.nl/nl-nl/maatwerk/2018/37/huishoudens-met-recht-op-kinderopvangtoeslag-2018" TargetMode="External"/><Relationship Id="rId32991" Type="http://schemas.openxmlformats.org/officeDocument/2006/relationships/hyperlink" Target="https://www.cbs.nl/nl-nl/maatwerk/2019/47/azw-kinderopvang-nederland-per-gemeente-2017-en-2018" TargetMode="External"/><Relationship Id="rId39257" Type="http://schemas.openxmlformats.org/officeDocument/2006/relationships/hyperlink" Target="https://www.cbs.nl/nl-nl/maatwerk/2019/47/azw-kinderopvang-nederland-per-gemeente-2017-en-2018" TargetMode="External"/><Relationship Id="rId46473" Type="http://schemas.openxmlformats.org/officeDocument/2006/relationships/hyperlink" Target="https://www.cbs.nl/nl-nl/maatwerk/2019/47/azw-kinderopvang-nederland-per-gemeente-2017-en-2018" TargetMode="External"/><Relationship Id="rId48922" Type="http://schemas.openxmlformats.org/officeDocument/2006/relationships/hyperlink" Target="https://www.cbs.nl/nl-nl/maatwerk/2019/47/azw-kinderopvang-nederland-per-gemeente-2017-en-2018" TargetMode="External"/><Relationship Id="rId50869" Type="http://schemas.openxmlformats.org/officeDocument/2006/relationships/hyperlink" Target="https://www.cbs.nl/nl-nl/maatwerk/2021/29/azw-aantal-kinderen-en-uren-in-de-kinderopvang-2019-2020" TargetMode="External"/><Relationship Id="rId61128" Type="http://schemas.openxmlformats.org/officeDocument/2006/relationships/hyperlink" Target="https://www.cbs.nl/nl-nl/maatwerk/2021/29/azw-aantal-kinderen-en-uren-in-de-kinderopvang-2019-2020" TargetMode="External"/><Relationship Id="rId64698" Type="http://schemas.openxmlformats.org/officeDocument/2006/relationships/hyperlink" Target="https://www.cbs.nl/nl-nl/maatwerk/2021/29/azw-aantal-kinderen-en-uren-in-de-kinderopvang-2019-2020" TargetMode="External"/><Relationship Id="rId6169" Type="http://schemas.openxmlformats.org/officeDocument/2006/relationships/hyperlink" Target="https://www.cbs.nl/nl-nl/maatwerk/2019/42/kinderopvang-naar-gemeente-2018" TargetMode="External"/><Relationship Id="rId8618" Type="http://schemas.openxmlformats.org/officeDocument/2006/relationships/hyperlink" Target="https://www.cbs.nl/nl-nl/maatwerk/2019/42/kinderopvang-naar-gemeente-2018" TargetMode="External"/><Relationship Id="rId25428" Type="http://schemas.openxmlformats.org/officeDocument/2006/relationships/hyperlink" Target="https://www.cbs.nl/nl-nl/maatwerk/2018/37/huishoudens-met-recht-op-kinderopvangtoeslag-2018" TargetMode="External"/><Relationship Id="rId28998" Type="http://schemas.openxmlformats.org/officeDocument/2006/relationships/hyperlink" Target="https://www.cbs.nl/nl-nl/maatwerk/2018/37/huishoudens-met-recht-op-kinderopvangtoeslag-2018" TargetMode="External"/><Relationship Id="rId30195" Type="http://schemas.openxmlformats.org/officeDocument/2006/relationships/hyperlink" Target="https://www.cbs.nl/nl-nl/maatwerk/2018/37/huishoudens-met-recht-op-kinderopvangtoeslag-2018" TargetMode="External"/><Relationship Id="rId32644" Type="http://schemas.openxmlformats.org/officeDocument/2006/relationships/hyperlink" Target="https://www.cbs.nl/nl-nl/maatwerk/2018/37/huishoudens-met-recht-op-kinderopvangtoeslag-2018" TargetMode="External"/><Relationship Id="rId46126" Type="http://schemas.openxmlformats.org/officeDocument/2006/relationships/hyperlink" Target="https://www.cbs.nl/nl-nl/maatwerk/2019/47/azw-kinderopvang-nederland-per-gemeente-2017-en-2018" TargetMode="External"/><Relationship Id="rId53342" Type="http://schemas.openxmlformats.org/officeDocument/2006/relationships/hyperlink" Target="https://www.cbs.nl/nl-nl/maatwerk/2021/29/azw-aantal-kinderen-en-uren-in-de-kinderopvang-2019-2020" TargetMode="External"/><Relationship Id="rId17642" Type="http://schemas.openxmlformats.org/officeDocument/2006/relationships/hyperlink" Target="https://www.cbs.nl/nl-nl/maatwerk/2018/37/huishoudens-met-recht-op-kinderopvangtoeslag-2018" TargetMode="External"/><Relationship Id="rId35867" Type="http://schemas.openxmlformats.org/officeDocument/2006/relationships/hyperlink" Target="https://www.cbs.nl/nl-nl/maatwerk/2019/47/azw-kinderopvang-nederland-per-gemeente-2017-en-2018" TargetMode="External"/><Relationship Id="rId49696" Type="http://schemas.openxmlformats.org/officeDocument/2006/relationships/hyperlink" Target="https://www.cbs.nl/nl-nl/maatwerk/2021/29/azw-aantal-kinderen-en-uren-in-de-kinderopvang-2019-2020" TargetMode="External"/><Relationship Id="rId60211" Type="http://schemas.openxmlformats.org/officeDocument/2006/relationships/hyperlink" Target="https://www.cbs.nl/nl-nl/maatwerk/2021/29/azw-aantal-kinderen-en-uren-in-de-kinderopvang-2019-2020" TargetMode="External"/><Relationship Id="rId2779" Type="http://schemas.openxmlformats.org/officeDocument/2006/relationships/hyperlink" Target="https://www.cbs.nl/nl-nl/maatwerk/2019/42/kinderopvang-naar-gemeente-2018" TargetMode="External"/><Relationship Id="rId7701" Type="http://schemas.openxmlformats.org/officeDocument/2006/relationships/hyperlink" Target="https://www.cbs.nl/nl-nl/maatwerk/2019/42/kinderopvang-naar-gemeente-2018" TargetMode="External"/><Relationship Id="rId15193" Type="http://schemas.openxmlformats.org/officeDocument/2006/relationships/hyperlink" Target="https://www.cbs.nl/nl-nl/maatwerk/2019/42/kinderopvang-naar-gemeente-2018" TargetMode="External"/><Relationship Id="rId24511" Type="http://schemas.openxmlformats.org/officeDocument/2006/relationships/hyperlink" Target="https://www.cbs.nl/nl-nl/maatwerk/2018/37/huishoudens-met-recht-op-kinderopvangtoeslag-2018" TargetMode="External"/><Relationship Id="rId38340" Type="http://schemas.openxmlformats.org/officeDocument/2006/relationships/hyperlink" Target="https://www.cbs.nl/nl-nl/maatwerk/2019/47/azw-kinderopvang-nederland-per-gemeente-2017-en-2018" TargetMode="External"/><Relationship Id="rId42736" Type="http://schemas.openxmlformats.org/officeDocument/2006/relationships/hyperlink" Target="https://www.cbs.nl/nl-nl/maatwerk/2019/47/azw-kinderopvang-nederland-per-gemeente-2017-en-2018" TargetMode="External"/><Relationship Id="rId49349" Type="http://schemas.openxmlformats.org/officeDocument/2006/relationships/hyperlink" Target="https://www.cbs.nl/nl-nl/maatwerk/2021/29/azw-aantal-kinderen-en-uren-in-de-kinderopvang-2019-2020" TargetMode="External"/><Relationship Id="rId56565" Type="http://schemas.openxmlformats.org/officeDocument/2006/relationships/hyperlink" Target="https://www.cbs.nl/nl-nl/maatwerk/2021/29/azw-aantal-kinderen-en-uren-in-de-kinderopvang-2019-2020" TargetMode="External"/><Relationship Id="rId63781" Type="http://schemas.openxmlformats.org/officeDocument/2006/relationships/hyperlink" Target="https://www.cbs.nl/nl-nl/maatwerk/2021/29/azw-aantal-kinderen-en-uren-in-de-kinderopvang-2019-2020" TargetMode="External"/><Relationship Id="rId5252" Type="http://schemas.openxmlformats.org/officeDocument/2006/relationships/hyperlink" Target="https://www.cbs.nl/nl-nl/maatwerk/2019/42/kinderopvang-naar-gemeente-2018" TargetMode="External"/><Relationship Id="rId22062" Type="http://schemas.openxmlformats.org/officeDocument/2006/relationships/hyperlink" Target="https://www.cbs.nl/nl-nl/maatwerk/2018/37/huishoudens-met-recht-op-kinderopvangtoeslag-2018" TargetMode="External"/><Relationship Id="rId40287" Type="http://schemas.openxmlformats.org/officeDocument/2006/relationships/hyperlink" Target="https://www.cbs.nl/nl-nl/maatwerk/2019/47/azw-kinderopvang-nederland-per-gemeente-2017-en-2018" TargetMode="External"/><Relationship Id="rId45959" Type="http://schemas.openxmlformats.org/officeDocument/2006/relationships/hyperlink" Target="https://www.cbs.nl/nl-nl/maatwerk/2019/47/azw-kinderopvang-nederland-per-gemeente-2017-en-2018" TargetMode="External"/><Relationship Id="rId56218" Type="http://schemas.openxmlformats.org/officeDocument/2006/relationships/hyperlink" Target="https://www.cbs.nl/nl-nl/maatwerk/2021/29/azw-aantal-kinderen-en-uren-in-de-kinderopvang-2019-2020" TargetMode="External"/><Relationship Id="rId59788" Type="http://schemas.openxmlformats.org/officeDocument/2006/relationships/hyperlink" Target="https://www.cbs.nl/nl-nl/maatwerk/2021/29/azw-aantal-kinderen-en-uren-in-de-kinderopvang-2019-2020" TargetMode="External"/><Relationship Id="rId63434" Type="http://schemas.openxmlformats.org/officeDocument/2006/relationships/hyperlink" Target="https://www.cbs.nl/nl-nl/maatwerk/2021/29/azw-aantal-kinderen-en-uren-in-de-kinderopvang-2019-2020" TargetMode="External"/><Relationship Id="rId8475" Type="http://schemas.openxmlformats.org/officeDocument/2006/relationships/hyperlink" Target="https://www.cbs.nl/nl-nl/maatwerk/2019/42/kinderopvang-naar-gemeente-2018" TargetMode="External"/><Relationship Id="rId13905" Type="http://schemas.openxmlformats.org/officeDocument/2006/relationships/hyperlink" Target="https://www.cbs.nl/nl-nl/maatwerk/2019/42/kinderopvang-naar-gemeente-2018" TargetMode="External"/><Relationship Id="rId18069" Type="http://schemas.openxmlformats.org/officeDocument/2006/relationships/hyperlink" Target="https://www.cbs.nl/nl-nl/maatwerk/2018/37/huishoudens-met-recht-op-kinderopvangtoeslag-2018" TargetMode="External"/><Relationship Id="rId25285" Type="http://schemas.openxmlformats.org/officeDocument/2006/relationships/hyperlink" Target="https://www.cbs.nl/nl-nl/maatwerk/2018/37/huishoudens-met-recht-op-kinderopvangtoeslag-2018" TargetMode="External"/><Relationship Id="rId27734" Type="http://schemas.openxmlformats.org/officeDocument/2006/relationships/hyperlink" Target="https://www.cbs.nl/nl-nl/maatwerk/2018/37/huishoudens-met-recht-op-kinderopvangtoeslag-2018" TargetMode="External"/><Relationship Id="rId34950" Type="http://schemas.openxmlformats.org/officeDocument/2006/relationships/hyperlink" Target="https://www.cbs.nl/nl-nl/maatwerk/2019/47/azw-kinderopvang-nederland-per-gemeente-2017-en-2018" TargetMode="External"/><Relationship Id="rId48432" Type="http://schemas.openxmlformats.org/officeDocument/2006/relationships/hyperlink" Target="https://www.cbs.nl/nl-nl/maatwerk/2019/47/azw-kinderopvang-nederland-per-gemeente-2017-en-2018" TargetMode="External"/><Relationship Id="rId52828" Type="http://schemas.openxmlformats.org/officeDocument/2006/relationships/hyperlink" Target="https://www.cbs.nl/nl-nl/maatwerk/2021/29/azw-aantal-kinderen-en-uren-in-de-kinderopvang-2019-2020" TargetMode="External"/><Relationship Id="rId1862" Type="http://schemas.openxmlformats.org/officeDocument/2006/relationships/hyperlink" Target="https://www.cbs.nl/nl-nl/maatwerk/2019/42/kinderopvang-naar-gemeente-2018" TargetMode="External"/><Relationship Id="rId8128" Type="http://schemas.openxmlformats.org/officeDocument/2006/relationships/hyperlink" Target="https://www.cbs.nl/nl-nl/maatwerk/2019/42/kinderopvang-naar-gemeente-2018" TargetMode="External"/><Relationship Id="rId11456" Type="http://schemas.openxmlformats.org/officeDocument/2006/relationships/hyperlink" Target="https://www.cbs.nl/nl-nl/maatwerk/2019/42/kinderopvang-naar-gemeente-2018" TargetMode="External"/><Relationship Id="rId32154" Type="http://schemas.openxmlformats.org/officeDocument/2006/relationships/hyperlink" Target="https://www.cbs.nl/nl-nl/maatwerk/2018/37/huishoudens-met-recht-op-kinderopvangtoeslag-2018" TargetMode="External"/><Relationship Id="rId34603" Type="http://schemas.openxmlformats.org/officeDocument/2006/relationships/hyperlink" Target="https://www.cbs.nl/nl-nl/maatwerk/2019/47/azw-kinderopvang-nederland-per-gemeente-2017-en-2018" TargetMode="External"/><Relationship Id="rId50379" Type="http://schemas.openxmlformats.org/officeDocument/2006/relationships/hyperlink" Target="https://www.cbs.nl/nl-nl/maatwerk/2021/29/azw-aantal-kinderen-en-uren-in-de-kinderopvang-2019-2020" TargetMode="External"/><Relationship Id="rId55301" Type="http://schemas.openxmlformats.org/officeDocument/2006/relationships/hyperlink" Target="https://www.cbs.nl/nl-nl/maatwerk/2021/29/azw-aantal-kinderen-en-uren-in-de-kinderopvang-2019-2020" TargetMode="External"/><Relationship Id="rId58871" Type="http://schemas.openxmlformats.org/officeDocument/2006/relationships/hyperlink" Target="https://www.cbs.nl/nl-nl/maatwerk/2021/29/azw-aantal-kinderen-en-uren-in-de-kinderopvang-2019-2020" TargetMode="External"/><Relationship Id="rId1515" Type="http://schemas.openxmlformats.org/officeDocument/2006/relationships/hyperlink" Target="https://www.cbs.nl/nl-nl/maatwerk/2019/42/kinderopvang-naar-gemeente-2018" TargetMode="External"/><Relationship Id="rId11109" Type="http://schemas.openxmlformats.org/officeDocument/2006/relationships/hyperlink" Target="https://www.cbs.nl/nl-nl/maatwerk/2019/42/kinderopvang-naar-gemeente-2018" TargetMode="External"/><Relationship Id="rId14679" Type="http://schemas.openxmlformats.org/officeDocument/2006/relationships/hyperlink" Target="https://www.cbs.nl/nl-nl/maatwerk/2019/42/kinderopvang-naar-gemeente-2018" TargetMode="External"/><Relationship Id="rId19601" Type="http://schemas.openxmlformats.org/officeDocument/2006/relationships/hyperlink" Target="https://www.cbs.nl/nl-nl/maatwerk/2018/37/huishoudens-met-recht-op-kinderopvangtoeslag-2018" TargetMode="External"/><Relationship Id="rId21895" Type="http://schemas.openxmlformats.org/officeDocument/2006/relationships/hyperlink" Target="https://www.cbs.nl/nl-nl/maatwerk/2018/37/huishoudens-met-recht-op-kinderopvangtoeslag-2018" TargetMode="External"/><Relationship Id="rId37826" Type="http://schemas.openxmlformats.org/officeDocument/2006/relationships/hyperlink" Target="https://www.cbs.nl/nl-nl/maatwerk/2019/47/azw-kinderopvang-nederland-per-gemeente-2017-en-2018" TargetMode="External"/><Relationship Id="rId58524" Type="http://schemas.openxmlformats.org/officeDocument/2006/relationships/hyperlink" Target="https://www.cbs.nl/nl-nl/maatwerk/2021/29/azw-aantal-kinderen-en-uren-in-de-kinderopvang-2019-2020" TargetMode="External"/><Relationship Id="rId4738" Type="http://schemas.openxmlformats.org/officeDocument/2006/relationships/hyperlink" Target="https://www.cbs.nl/nl-nl/maatwerk/2019/42/kinderopvang-naar-gemeente-2018" TargetMode="External"/><Relationship Id="rId17152" Type="http://schemas.openxmlformats.org/officeDocument/2006/relationships/hyperlink" Target="https://www.cbs.nl/nl-nl/maatwerk/2018/37/huishoudens-met-recht-op-kinderopvangtoeslag-2018" TargetMode="External"/><Relationship Id="rId21548" Type="http://schemas.openxmlformats.org/officeDocument/2006/relationships/hyperlink" Target="https://www.cbs.nl/nl-nl/maatwerk/2018/37/huishoudens-met-recht-op-kinderopvangtoeslag-2018" TargetMode="External"/><Relationship Id="rId35377" Type="http://schemas.openxmlformats.org/officeDocument/2006/relationships/hyperlink" Target="https://www.cbs.nl/nl-nl/maatwerk/2019/47/azw-kinderopvang-nederland-per-gemeente-2017-en-2018" TargetMode="External"/><Relationship Id="rId42246" Type="http://schemas.openxmlformats.org/officeDocument/2006/relationships/hyperlink" Target="https://www.cbs.nl/nl-nl/maatwerk/2019/47/azw-kinderopvang-nederland-per-gemeente-2017-en-2018" TargetMode="External"/><Relationship Id="rId42593" Type="http://schemas.openxmlformats.org/officeDocument/2006/relationships/hyperlink" Target="https://www.cbs.nl/nl-nl/maatwerk/2019/47/azw-kinderopvang-nederland-per-gemeente-2017-en-2018" TargetMode="External"/><Relationship Id="rId51911" Type="http://schemas.openxmlformats.org/officeDocument/2006/relationships/hyperlink" Target="https://www.cbs.nl/nl-nl/maatwerk/2021/29/azw-aantal-kinderen-en-uren-in-de-kinderopvang-2019-2020" TargetMode="External"/><Relationship Id="rId56075" Type="http://schemas.openxmlformats.org/officeDocument/2006/relationships/hyperlink" Target="https://www.cbs.nl/nl-nl/maatwerk/2021/29/azw-aantal-kinderen-en-uren-in-de-kinderopvang-2019-2020" TargetMode="External"/><Relationship Id="rId63291" Type="http://schemas.openxmlformats.org/officeDocument/2006/relationships/hyperlink" Target="https://www.cbs.nl/nl-nl/maatwerk/2021/29/azw-aantal-kinderen-en-uren-in-de-kinderopvang-2019-2020" TargetMode="External"/><Relationship Id="rId2289" Type="http://schemas.openxmlformats.org/officeDocument/2006/relationships/hyperlink" Target="https://www.cbs.nl/nl-nl/maatwerk/2019/42/kinderopvang-naar-gemeente-2018" TargetMode="External"/><Relationship Id="rId7211" Type="http://schemas.openxmlformats.org/officeDocument/2006/relationships/hyperlink" Target="https://www.cbs.nl/nl-nl/maatwerk/2019/42/kinderopvang-naar-gemeente-2018" TargetMode="External"/><Relationship Id="rId13762" Type="http://schemas.openxmlformats.org/officeDocument/2006/relationships/hyperlink" Target="https://www.cbs.nl/nl-nl/maatwerk/2019/42/kinderopvang-naar-gemeente-2018" TargetMode="External"/><Relationship Id="rId24021" Type="http://schemas.openxmlformats.org/officeDocument/2006/relationships/hyperlink" Target="https://www.cbs.nl/nl-nl/maatwerk/2018/37/huishoudens-met-recht-op-kinderopvangtoeslag-2018" TargetMode="External"/><Relationship Id="rId27591" Type="http://schemas.openxmlformats.org/officeDocument/2006/relationships/hyperlink" Target="https://www.cbs.nl/nl-nl/maatwerk/2018/37/huishoudens-met-recht-op-kinderopvangtoeslag-2018" TargetMode="External"/><Relationship Id="rId31987" Type="http://schemas.openxmlformats.org/officeDocument/2006/relationships/hyperlink" Target="https://www.cbs.nl/nl-nl/maatwerk/2018/37/huishoudens-met-recht-op-kinderopvangtoeslag-2018" TargetMode="External"/><Relationship Id="rId47918" Type="http://schemas.openxmlformats.org/officeDocument/2006/relationships/hyperlink" Target="https://www.cbs.nl/nl-nl/maatwerk/2019/47/azw-kinderopvang-nederland-per-gemeente-2017-en-2018" TargetMode="External"/><Relationship Id="rId59298" Type="http://schemas.openxmlformats.org/officeDocument/2006/relationships/hyperlink" Target="https://www.cbs.nl/nl-nl/maatwerk/2021/29/azw-aantal-kinderen-en-uren-in-de-kinderopvang-2019-2020" TargetMode="External"/><Relationship Id="rId3821" Type="http://schemas.openxmlformats.org/officeDocument/2006/relationships/hyperlink" Target="https://www.cbs.nl/nl-nl/maatwerk/2019/42/kinderopvang-naar-gemeente-2018" TargetMode="External"/><Relationship Id="rId13415" Type="http://schemas.openxmlformats.org/officeDocument/2006/relationships/hyperlink" Target="https://www.cbs.nl/nl-nl/maatwerk/2019/42/kinderopvang-naar-gemeente-2018" TargetMode="External"/><Relationship Id="rId20631" Type="http://schemas.openxmlformats.org/officeDocument/2006/relationships/hyperlink" Target="https://www.cbs.nl/nl-nl/maatwerk/2018/37/huishoudens-met-recht-op-kinderopvangtoeslag-2018" TargetMode="External"/><Relationship Id="rId27244" Type="http://schemas.openxmlformats.org/officeDocument/2006/relationships/hyperlink" Target="https://www.cbs.nl/nl-nl/maatwerk/2018/37/huishoudens-met-recht-op-kinderopvangtoeslag-2018" TargetMode="External"/><Relationship Id="rId34460" Type="http://schemas.openxmlformats.org/officeDocument/2006/relationships/hyperlink" Target="https://www.cbs.nl/nl-nl/maatwerk/2019/47/azw-kinderopvang-nederland-per-gemeente-2017-en-2018" TargetMode="External"/><Relationship Id="rId45469" Type="http://schemas.openxmlformats.org/officeDocument/2006/relationships/hyperlink" Target="https://www.cbs.nl/nl-nl/maatwerk/2019/47/azw-kinderopvang-nederland-per-gemeente-2017-en-2018" TargetMode="External"/><Relationship Id="rId52685" Type="http://schemas.openxmlformats.org/officeDocument/2006/relationships/hyperlink" Target="https://www.cbs.nl/nl-nl/maatwerk/2021/29/azw-aantal-kinderen-en-uren-in-de-kinderopvang-2019-2020" TargetMode="External"/><Relationship Id="rId1372" Type="http://schemas.openxmlformats.org/officeDocument/2006/relationships/hyperlink" Target="https://www.cbs.nl/nl-nl/maatwerk/2019/42/kinderopvang-naar-gemeente-2018" TargetMode="External"/><Relationship Id="rId16985" Type="http://schemas.openxmlformats.org/officeDocument/2006/relationships/hyperlink" Target="https://www.cbs.nl/nl-nl/maatwerk/2018/37/huishoudens-met-recht-op-kinderopvangtoeslag-2018" TargetMode="External"/><Relationship Id="rId34113" Type="http://schemas.openxmlformats.org/officeDocument/2006/relationships/hyperlink" Target="https://www.cbs.nl/nl-nl/maatwerk/2019/47/azw-kinderopvang-nederland-per-gemeente-2017-en-2018" TargetMode="External"/><Relationship Id="rId37683" Type="http://schemas.openxmlformats.org/officeDocument/2006/relationships/hyperlink" Target="https://www.cbs.nl/nl-nl/maatwerk/2019/47/azw-kinderopvang-nederland-per-gemeente-2017-en-2018" TargetMode="External"/><Relationship Id="rId52338" Type="http://schemas.openxmlformats.org/officeDocument/2006/relationships/hyperlink" Target="https://www.cbs.nl/nl-nl/maatwerk/2021/29/azw-aantal-kinderen-en-uren-in-de-kinderopvang-2019-2020" TargetMode="External"/><Relationship Id="rId1025" Type="http://schemas.openxmlformats.org/officeDocument/2006/relationships/hyperlink" Target="https://www.cbs.nl/nl-nl/maatwerk/2019/42/kinderopvang-naar-gemeente-2018" TargetMode="External"/><Relationship Id="rId4595" Type="http://schemas.openxmlformats.org/officeDocument/2006/relationships/hyperlink" Target="https://www.cbs.nl/nl-nl/maatwerk/2019/42/kinderopvang-naar-gemeente-2018" TargetMode="External"/><Relationship Id="rId14189" Type="http://schemas.openxmlformats.org/officeDocument/2006/relationships/hyperlink" Target="https://www.cbs.nl/nl-nl/maatwerk/2019/42/kinderopvang-naar-gemeente-2018" TargetMode="External"/><Relationship Id="rId16638" Type="http://schemas.openxmlformats.org/officeDocument/2006/relationships/hyperlink" Target="https://www.cbs.nl/nl-nl/maatwerk/2018/37/huishoudens-met-recht-op-kinderopvangtoeslag-2018" TargetMode="External"/><Relationship Id="rId23854" Type="http://schemas.openxmlformats.org/officeDocument/2006/relationships/hyperlink" Target="https://www.cbs.nl/nl-nl/maatwerk/2018/37/huishoudens-met-recht-op-kinderopvangtoeslag-2018" TargetMode="External"/><Relationship Id="rId37336" Type="http://schemas.openxmlformats.org/officeDocument/2006/relationships/hyperlink" Target="https://www.cbs.nl/nl-nl/maatwerk/2019/47/azw-kinderopvang-nederland-per-gemeente-2017-en-2018" TargetMode="External"/><Relationship Id="rId44552" Type="http://schemas.openxmlformats.org/officeDocument/2006/relationships/hyperlink" Target="https://www.cbs.nl/nl-nl/maatwerk/2019/47/azw-kinderopvang-nederland-per-gemeente-2017-en-2018" TargetMode="External"/><Relationship Id="rId58381" Type="http://schemas.openxmlformats.org/officeDocument/2006/relationships/hyperlink" Target="https://www.cbs.nl/nl-nl/maatwerk/2021/29/azw-aantal-kinderen-en-uren-in-de-kinderopvang-2019-2020" TargetMode="External"/><Relationship Id="rId62777" Type="http://schemas.openxmlformats.org/officeDocument/2006/relationships/hyperlink" Target="https://www.cbs.nl/nl-nl/maatwerk/2021/29/azw-aantal-kinderen-en-uren-in-de-kinderopvang-2019-2020" TargetMode="External"/><Relationship Id="rId4248" Type="http://schemas.openxmlformats.org/officeDocument/2006/relationships/hyperlink" Target="https://www.cbs.nl/nl-nl/maatwerk/2019/42/kinderopvang-naar-gemeente-2018" TargetMode="External"/><Relationship Id="rId19111" Type="http://schemas.openxmlformats.org/officeDocument/2006/relationships/hyperlink" Target="https://www.cbs.nl/nl-nl/maatwerk/2018/37/huishoudens-met-recht-op-kinderopvangtoeslag-2018" TargetMode="External"/><Relationship Id="rId21058" Type="http://schemas.openxmlformats.org/officeDocument/2006/relationships/hyperlink" Target="https://www.cbs.nl/nl-nl/maatwerk/2018/37/huishoudens-met-recht-op-kinderopvangtoeslag-2018" TargetMode="External"/><Relationship Id="rId23507" Type="http://schemas.openxmlformats.org/officeDocument/2006/relationships/hyperlink" Target="https://www.cbs.nl/nl-nl/maatwerk/2018/37/huishoudens-met-recht-op-kinderopvangtoeslag-2018" TargetMode="External"/><Relationship Id="rId30723" Type="http://schemas.openxmlformats.org/officeDocument/2006/relationships/hyperlink" Target="https://www.cbs.nl/nl-nl/maatwerk/2018/37/huishoudens-met-recht-op-kinderopvangtoeslag-2018" TargetMode="External"/><Relationship Id="rId44205" Type="http://schemas.openxmlformats.org/officeDocument/2006/relationships/hyperlink" Target="https://www.cbs.nl/nl-nl/maatwerk/2019/47/azw-kinderopvang-nederland-per-gemeente-2017-en-2018" TargetMode="External"/><Relationship Id="rId51421" Type="http://schemas.openxmlformats.org/officeDocument/2006/relationships/hyperlink" Target="https://www.cbs.nl/nl-nl/maatwerk/2021/29/azw-aantal-kinderen-en-uren-in-de-kinderopvang-2019-2020" TargetMode="External"/><Relationship Id="rId58034" Type="http://schemas.openxmlformats.org/officeDocument/2006/relationships/hyperlink" Target="https://www.cbs.nl/nl-nl/maatwerk/2021/29/azw-aantal-kinderen-en-uren-in-de-kinderopvang-2019-2020" TargetMode="External"/><Relationship Id="rId65250" Type="http://schemas.openxmlformats.org/officeDocument/2006/relationships/hyperlink" Target="https://www.cbs.nl/nl-nl/maatwerk/2021/29/azw-aantal-kinderen-en-uren-in-de-kinderopvang-2019-2020" TargetMode="External"/><Relationship Id="rId10799" Type="http://schemas.openxmlformats.org/officeDocument/2006/relationships/hyperlink" Target="https://www.cbs.nl/nl-nl/maatwerk/2019/42/kinderopvang-naar-gemeente-2018" TargetMode="External"/><Relationship Id="rId15721" Type="http://schemas.openxmlformats.org/officeDocument/2006/relationships/hyperlink" Target="https://www.cbs.nl/nl-nl/maatwerk/2019/42/kinderopvang-naar-gemeente-2018" TargetMode="External"/><Relationship Id="rId29550" Type="http://schemas.openxmlformats.org/officeDocument/2006/relationships/hyperlink" Target="https://www.cbs.nl/nl-nl/maatwerk/2018/37/huishoudens-met-recht-op-kinderopvangtoeslag-2018" TargetMode="External"/><Relationship Id="rId33946" Type="http://schemas.openxmlformats.org/officeDocument/2006/relationships/hyperlink" Target="https://www.cbs.nl/nl-nl/maatwerk/2019/47/azw-kinderopvang-nederland-per-gemeente-2017-en-2018" TargetMode="External"/><Relationship Id="rId47775" Type="http://schemas.openxmlformats.org/officeDocument/2006/relationships/hyperlink" Target="https://www.cbs.nl/nl-nl/maatwerk/2019/47/azw-kinderopvang-nederland-per-gemeente-2017-en-2018" TargetMode="External"/><Relationship Id="rId54991" Type="http://schemas.openxmlformats.org/officeDocument/2006/relationships/hyperlink" Target="https://www.cbs.nl/nl-nl/maatwerk/2021/29/azw-aantal-kinderen-en-uren-in-de-kinderopvang-2019-2020" TargetMode="External"/><Relationship Id="rId13272" Type="http://schemas.openxmlformats.org/officeDocument/2006/relationships/hyperlink" Target="https://www.cbs.nl/nl-nl/maatwerk/2019/42/kinderopvang-naar-gemeente-2018" TargetMode="External"/><Relationship Id="rId29203" Type="http://schemas.openxmlformats.org/officeDocument/2006/relationships/hyperlink" Target="https://www.cbs.nl/nl-nl/maatwerk/2018/37/huishoudens-met-recht-op-kinderopvangtoeslag-2018" TargetMode="External"/><Relationship Id="rId31497" Type="http://schemas.openxmlformats.org/officeDocument/2006/relationships/hyperlink" Target="https://www.cbs.nl/nl-nl/maatwerk/2018/37/huishoudens-met-recht-op-kinderopvangtoeslag-2018" TargetMode="External"/><Relationship Id="rId40815" Type="http://schemas.openxmlformats.org/officeDocument/2006/relationships/hyperlink" Target="https://www.cbs.nl/nl-nl/maatwerk/2019/47/azw-kinderopvang-nederland-per-gemeente-2017-en-2018" TargetMode="External"/><Relationship Id="rId47428" Type="http://schemas.openxmlformats.org/officeDocument/2006/relationships/hyperlink" Target="https://www.cbs.nl/nl-nl/maatwerk/2019/47/azw-kinderopvang-nederland-per-gemeente-2017-en-2018" TargetMode="External"/><Relationship Id="rId52195" Type="http://schemas.openxmlformats.org/officeDocument/2006/relationships/hyperlink" Target="https://www.cbs.nl/nl-nl/maatwerk/2021/29/azw-aantal-kinderen-en-uren-in-de-kinderopvang-2019-2020" TargetMode="External"/><Relationship Id="rId54644" Type="http://schemas.openxmlformats.org/officeDocument/2006/relationships/hyperlink" Target="https://www.cbs.nl/nl-nl/maatwerk/2021/29/azw-aantal-kinderen-en-uren-in-de-kinderopvang-2019-2020" TargetMode="External"/><Relationship Id="rId61860" Type="http://schemas.openxmlformats.org/officeDocument/2006/relationships/hyperlink" Target="https://www.cbs.nl/nl-nl/maatwerk/2021/29/azw-aantal-kinderen-en-uren-in-de-kinderopvang-2019-2020" TargetMode="External"/><Relationship Id="rId3331" Type="http://schemas.openxmlformats.org/officeDocument/2006/relationships/hyperlink" Target="https://www.cbs.nl/nl-nl/maatwerk/2019/42/kinderopvang-naar-gemeente-2018" TargetMode="External"/><Relationship Id="rId16495" Type="http://schemas.openxmlformats.org/officeDocument/2006/relationships/hyperlink" Target="https://www.cbs.nl/nl-nl/maatwerk/2018/37/huishoudens-met-recht-op-kinderopvangtoeslag-2018" TargetMode="External"/><Relationship Id="rId18944" Type="http://schemas.openxmlformats.org/officeDocument/2006/relationships/hyperlink" Target="https://www.cbs.nl/nl-nl/maatwerk/2018/37/huishoudens-met-recht-op-kinderopvangtoeslag-2018" TargetMode="External"/><Relationship Id="rId20141" Type="http://schemas.openxmlformats.org/officeDocument/2006/relationships/hyperlink" Target="https://www.cbs.nl/nl-nl/maatwerk/2018/37/huishoudens-met-recht-op-kinderopvangtoeslag-2018" TargetMode="External"/><Relationship Id="rId39642" Type="http://schemas.openxmlformats.org/officeDocument/2006/relationships/hyperlink" Target="https://www.cbs.nl/nl-nl/maatwerk/2019/47/azw-kinderopvang-nederland-per-gemeente-2017-en-2018" TargetMode="External"/><Relationship Id="rId57867" Type="http://schemas.openxmlformats.org/officeDocument/2006/relationships/hyperlink" Target="https://www.cbs.nl/nl-nl/maatwerk/2021/29/azw-aantal-kinderen-en-uren-in-de-kinderopvang-2019-2020" TargetMode="External"/><Relationship Id="rId61513" Type="http://schemas.openxmlformats.org/officeDocument/2006/relationships/hyperlink" Target="https://www.cbs.nl/nl-nl/maatwerk/2021/29/azw-aantal-kinderen-en-uren-in-de-kinderopvang-2019-2020" TargetMode="External"/><Relationship Id="rId6554" Type="http://schemas.openxmlformats.org/officeDocument/2006/relationships/hyperlink" Target="https://www.cbs.nl/nl-nl/maatwerk/2019/42/kinderopvang-naar-gemeente-2018" TargetMode="External"/><Relationship Id="rId16148" Type="http://schemas.openxmlformats.org/officeDocument/2006/relationships/hyperlink" Target="https://www.cbs.nl/nl-nl/maatwerk/2019/42/kinderopvang-naar-gemeente-2018" TargetMode="External"/><Relationship Id="rId23364" Type="http://schemas.openxmlformats.org/officeDocument/2006/relationships/hyperlink" Target="https://www.cbs.nl/nl-nl/maatwerk/2018/37/huishoudens-met-recht-op-kinderopvangtoeslag-2018" TargetMode="External"/><Relationship Id="rId25813" Type="http://schemas.openxmlformats.org/officeDocument/2006/relationships/hyperlink" Target="https://www.cbs.nl/nl-nl/maatwerk/2018/37/huishoudens-met-recht-op-kinderopvangtoeslag-2018" TargetMode="External"/><Relationship Id="rId30580" Type="http://schemas.openxmlformats.org/officeDocument/2006/relationships/hyperlink" Target="https://www.cbs.nl/nl-nl/maatwerk/2018/37/huishoudens-met-recht-op-kinderopvangtoeslag-2018" TargetMode="External"/><Relationship Id="rId37193" Type="http://schemas.openxmlformats.org/officeDocument/2006/relationships/hyperlink" Target="https://www.cbs.nl/nl-nl/maatwerk/2019/47/azw-kinderopvang-nederland-per-gemeente-2017-en-2018" TargetMode="External"/><Relationship Id="rId41589" Type="http://schemas.openxmlformats.org/officeDocument/2006/relationships/hyperlink" Target="https://www.cbs.nl/nl-nl/maatwerk/2019/47/azw-kinderopvang-nederland-per-gemeente-2017-en-2018" TargetMode="External"/><Relationship Id="rId46511" Type="http://schemas.openxmlformats.org/officeDocument/2006/relationships/hyperlink" Target="https://www.cbs.nl/nl-nl/maatwerk/2019/47/azw-kinderopvang-nederland-per-gemeente-2017-en-2018" TargetMode="External"/><Relationship Id="rId50907" Type="http://schemas.openxmlformats.org/officeDocument/2006/relationships/hyperlink" Target="https://www.cbs.nl/nl-nl/maatwerk/2021/29/azw-aantal-kinderen-en-uren-in-de-kinderopvang-2019-2020" TargetMode="External"/><Relationship Id="rId64736" Type="http://schemas.openxmlformats.org/officeDocument/2006/relationships/hyperlink" Target="https://www.cbs.nl/nl-nl/maatwerk/2021/29/azw-aantal-kinderen-en-uren-in-de-kinderopvang-2019-2020" TargetMode="External"/><Relationship Id="rId6207" Type="http://schemas.openxmlformats.org/officeDocument/2006/relationships/hyperlink" Target="https://www.cbs.nl/nl-nl/maatwerk/2019/42/kinderopvang-naar-gemeente-2018" TargetMode="External"/><Relationship Id="rId9777" Type="http://schemas.openxmlformats.org/officeDocument/2006/relationships/hyperlink" Target="https://www.cbs.nl/nl-nl/maatwerk/2019/42/kinderopvang-naar-gemeente-2018" TargetMode="External"/><Relationship Id="rId23017" Type="http://schemas.openxmlformats.org/officeDocument/2006/relationships/hyperlink" Target="https://www.cbs.nl/nl-nl/maatwerk/2018/37/huishoudens-met-recht-op-kinderopvangtoeslag-2018" TargetMode="External"/><Relationship Id="rId30233" Type="http://schemas.openxmlformats.org/officeDocument/2006/relationships/hyperlink" Target="https://www.cbs.nl/nl-nl/maatwerk/2018/37/huishoudens-met-recht-op-kinderopvangtoeslag-2018" TargetMode="External"/><Relationship Id="rId44062" Type="http://schemas.openxmlformats.org/officeDocument/2006/relationships/hyperlink" Target="https://www.cbs.nl/nl-nl/maatwerk/2019/47/azw-kinderopvang-nederland-per-gemeente-2017-en-2018" TargetMode="External"/><Relationship Id="rId49734" Type="http://schemas.openxmlformats.org/officeDocument/2006/relationships/hyperlink" Target="https://www.cbs.nl/nl-nl/maatwerk/2021/29/azw-aantal-kinderen-en-uren-in-de-kinderopvang-2019-2020" TargetMode="External"/><Relationship Id="rId56950" Type="http://schemas.openxmlformats.org/officeDocument/2006/relationships/hyperlink" Target="https://www.cbs.nl/nl-nl/maatwerk/2021/29/azw-aantal-kinderen-en-uren-in-de-kinderopvang-2019-2020" TargetMode="External"/><Relationship Id="rId62287" Type="http://schemas.openxmlformats.org/officeDocument/2006/relationships/hyperlink" Target="https://www.cbs.nl/nl-nl/maatwerk/2021/29/azw-aantal-kinderen-en-uren-in-de-kinderopvang-2019-2020" TargetMode="External"/><Relationship Id="rId12758" Type="http://schemas.openxmlformats.org/officeDocument/2006/relationships/hyperlink" Target="https://www.cbs.nl/nl-nl/maatwerk/2019/42/kinderopvang-naar-gemeente-2018" TargetMode="External"/><Relationship Id="rId26587" Type="http://schemas.openxmlformats.org/officeDocument/2006/relationships/hyperlink" Target="https://www.cbs.nl/nl-nl/maatwerk/2018/37/huishoudens-met-recht-op-kinderopvangtoeslag-2018" TargetMode="External"/><Relationship Id="rId29060" Type="http://schemas.openxmlformats.org/officeDocument/2006/relationships/hyperlink" Target="https://www.cbs.nl/nl-nl/maatwerk/2018/37/huishoudens-met-recht-op-kinderopvangtoeslag-2018" TargetMode="External"/><Relationship Id="rId35905" Type="http://schemas.openxmlformats.org/officeDocument/2006/relationships/hyperlink" Target="https://www.cbs.nl/nl-nl/maatwerk/2019/47/azw-kinderopvang-nederland-per-gemeente-2017-en-2018" TargetMode="External"/><Relationship Id="rId47285" Type="http://schemas.openxmlformats.org/officeDocument/2006/relationships/hyperlink" Target="https://www.cbs.nl/nl-nl/maatwerk/2019/47/azw-kinderopvang-nederland-per-gemeente-2017-en-2018" TargetMode="External"/><Relationship Id="rId56603" Type="http://schemas.openxmlformats.org/officeDocument/2006/relationships/hyperlink" Target="https://www.cbs.nl/nl-nl/maatwerk/2021/29/azw-aantal-kinderen-en-uren-in-de-kinderopvang-2019-2020" TargetMode="External"/><Relationship Id="rId2817" Type="http://schemas.openxmlformats.org/officeDocument/2006/relationships/hyperlink" Target="https://www.cbs.nl/nl-nl/maatwerk/2019/42/kinderopvang-naar-gemeente-2018" TargetMode="External"/><Relationship Id="rId15231" Type="http://schemas.openxmlformats.org/officeDocument/2006/relationships/hyperlink" Target="https://www.cbs.nl/nl-nl/maatwerk/2019/42/kinderopvang-naar-gemeente-2018" TargetMode="External"/><Relationship Id="rId33109" Type="http://schemas.openxmlformats.org/officeDocument/2006/relationships/hyperlink" Target="https://www.cbs.nl/nl-nl/maatwerk/2019/47/azw-kinderopvang-nederland-per-gemeente-2017-en-2018" TargetMode="External"/><Relationship Id="rId33456" Type="http://schemas.openxmlformats.org/officeDocument/2006/relationships/hyperlink" Target="https://www.cbs.nl/nl-nl/maatwerk/2019/47/azw-kinderopvang-nederland-per-gemeente-2017-en-2018" TargetMode="External"/><Relationship Id="rId40672" Type="http://schemas.openxmlformats.org/officeDocument/2006/relationships/hyperlink" Target="https://www.cbs.nl/nl-nl/maatwerk/2019/47/azw-kinderopvang-nederland-per-gemeente-2017-en-2018" TargetMode="External"/><Relationship Id="rId54154" Type="http://schemas.openxmlformats.org/officeDocument/2006/relationships/hyperlink" Target="https://www.cbs.nl/nl-nl/maatwerk/2021/29/azw-aantal-kinderen-en-uren-in-de-kinderopvang-2019-2020" TargetMode="External"/><Relationship Id="rId61370" Type="http://schemas.openxmlformats.org/officeDocument/2006/relationships/hyperlink" Target="https://www.cbs.nl/nl-nl/maatwerk/2021/29/azw-aantal-kinderen-en-uren-in-de-kinderopvang-2019-2020" TargetMode="External"/><Relationship Id="rId8860" Type="http://schemas.openxmlformats.org/officeDocument/2006/relationships/hyperlink" Target="https://www.cbs.nl/nl-nl/maatwerk/2019/42/kinderopvang-naar-gemeente-2018" TargetMode="External"/><Relationship Id="rId11841" Type="http://schemas.openxmlformats.org/officeDocument/2006/relationships/hyperlink" Target="https://www.cbs.nl/nl-nl/maatwerk/2019/42/kinderopvang-naar-gemeente-2018" TargetMode="External"/><Relationship Id="rId18454" Type="http://schemas.openxmlformats.org/officeDocument/2006/relationships/hyperlink" Target="https://www.cbs.nl/nl-nl/maatwerk/2018/37/huishoudens-met-recht-op-kinderopvangtoeslag-2018" TargetMode="External"/><Relationship Id="rId22100" Type="http://schemas.openxmlformats.org/officeDocument/2006/relationships/hyperlink" Target="https://www.cbs.nl/nl-nl/maatwerk/2018/37/huishoudens-met-recht-op-kinderopvangtoeslag-2018" TargetMode="External"/><Relationship Id="rId25670" Type="http://schemas.openxmlformats.org/officeDocument/2006/relationships/hyperlink" Target="https://www.cbs.nl/nl-nl/maatwerk/2018/37/huishoudens-met-recht-op-kinderopvangtoeslag-2018" TargetMode="External"/><Relationship Id="rId36679" Type="http://schemas.openxmlformats.org/officeDocument/2006/relationships/hyperlink" Target="https://www.cbs.nl/nl-nl/maatwerk/2019/47/azw-kinderopvang-nederland-per-gemeente-2017-en-2018" TargetMode="External"/><Relationship Id="rId40325" Type="http://schemas.openxmlformats.org/officeDocument/2006/relationships/hyperlink" Target="https://www.cbs.nl/nl-nl/maatwerk/2019/47/azw-kinderopvang-nederland-per-gemeente-2017-en-2018" TargetMode="External"/><Relationship Id="rId43895" Type="http://schemas.openxmlformats.org/officeDocument/2006/relationships/hyperlink" Target="https://www.cbs.nl/nl-nl/maatwerk/2019/47/azw-kinderopvang-nederland-per-gemeente-2017-en-2018" TargetMode="External"/><Relationship Id="rId57377" Type="http://schemas.openxmlformats.org/officeDocument/2006/relationships/hyperlink" Target="https://www.cbs.nl/nl-nl/maatwerk/2021/29/azw-aantal-kinderen-en-uren-in-de-kinderopvang-2019-2020" TargetMode="External"/><Relationship Id="rId59826" Type="http://schemas.openxmlformats.org/officeDocument/2006/relationships/hyperlink" Target="https://www.cbs.nl/nl-nl/maatwerk/2021/29/azw-aantal-kinderen-en-uren-in-de-kinderopvang-2019-2020" TargetMode="External"/><Relationship Id="rId61023" Type="http://schemas.openxmlformats.org/officeDocument/2006/relationships/hyperlink" Target="https://www.cbs.nl/nl-nl/maatwerk/2021/29/azw-aantal-kinderen-en-uren-in-de-kinderopvang-2019-2020" TargetMode="External"/><Relationship Id="rId64593" Type="http://schemas.openxmlformats.org/officeDocument/2006/relationships/hyperlink" Target="https://www.cbs.nl/nl-nl/maatwerk/2021/29/azw-aantal-kinderen-en-uren-in-de-kinderopvang-2019-2020" TargetMode="External"/><Relationship Id="rId1900" Type="http://schemas.openxmlformats.org/officeDocument/2006/relationships/hyperlink" Target="https://www.cbs.nl/nl-nl/maatwerk/2019/42/kinderopvang-naar-gemeente-2018" TargetMode="External"/><Relationship Id="rId8513" Type="http://schemas.openxmlformats.org/officeDocument/2006/relationships/hyperlink" Target="https://www.cbs.nl/nl-nl/maatwerk/2019/42/kinderopvang-naar-gemeente-2018" TargetMode="External"/><Relationship Id="rId18107" Type="http://schemas.openxmlformats.org/officeDocument/2006/relationships/hyperlink" Target="https://www.cbs.nl/nl-nl/maatwerk/2018/37/huishoudens-met-recht-op-kinderopvangtoeslag-2018" TargetMode="External"/><Relationship Id="rId25323" Type="http://schemas.openxmlformats.org/officeDocument/2006/relationships/hyperlink" Target="https://www.cbs.nl/nl-nl/maatwerk/2018/37/huishoudens-met-recht-op-kinderopvangtoeslag-2018" TargetMode="External"/><Relationship Id="rId28893" Type="http://schemas.openxmlformats.org/officeDocument/2006/relationships/hyperlink" Target="https://www.cbs.nl/nl-nl/maatwerk/2018/37/huishoudens-met-recht-op-kinderopvangtoeslag-2018" TargetMode="External"/><Relationship Id="rId39152" Type="http://schemas.openxmlformats.org/officeDocument/2006/relationships/hyperlink" Target="https://www.cbs.nl/nl-nl/maatwerk/2019/47/azw-kinderopvang-nederland-per-gemeente-2017-en-2018" TargetMode="External"/><Relationship Id="rId43548" Type="http://schemas.openxmlformats.org/officeDocument/2006/relationships/hyperlink" Target="https://www.cbs.nl/nl-nl/maatwerk/2019/47/azw-kinderopvang-nederland-per-gemeente-2017-en-2018" TargetMode="External"/><Relationship Id="rId50764" Type="http://schemas.openxmlformats.org/officeDocument/2006/relationships/hyperlink" Target="https://www.cbs.nl/nl-nl/maatwerk/2021/29/azw-aantal-kinderen-en-uren-in-de-kinderopvang-2019-2020" TargetMode="External"/><Relationship Id="rId64246" Type="http://schemas.openxmlformats.org/officeDocument/2006/relationships/hyperlink" Target="https://www.cbs.nl/nl-nl/maatwerk/2021/29/azw-aantal-kinderen-en-uren-in-de-kinderopvang-2019-2020" TargetMode="External"/><Relationship Id="rId6064" Type="http://schemas.openxmlformats.org/officeDocument/2006/relationships/hyperlink" Target="https://www.cbs.nl/nl-nl/maatwerk/2019/42/kinderopvang-naar-gemeente-2018" TargetMode="External"/><Relationship Id="rId28546" Type="http://schemas.openxmlformats.org/officeDocument/2006/relationships/hyperlink" Target="https://www.cbs.nl/nl-nl/maatwerk/2018/37/huishoudens-met-recht-op-kinderopvangtoeslag-2018" TargetMode="External"/><Relationship Id="rId30090" Type="http://schemas.openxmlformats.org/officeDocument/2006/relationships/hyperlink" Target="https://www.cbs.nl/nl-nl/maatwerk/2018/37/huishoudens-met-recht-op-kinderopvangtoeslag-2018" TargetMode="External"/><Relationship Id="rId35762" Type="http://schemas.openxmlformats.org/officeDocument/2006/relationships/hyperlink" Target="https://www.cbs.nl/nl-nl/maatwerk/2019/47/azw-kinderopvang-nederland-per-gemeente-2017-en-2018" TargetMode="External"/><Relationship Id="rId41099" Type="http://schemas.openxmlformats.org/officeDocument/2006/relationships/hyperlink" Target="https://www.cbs.nl/nl-nl/maatwerk/2019/47/azw-kinderopvang-nederland-per-gemeente-2017-en-2018" TargetMode="External"/><Relationship Id="rId46021" Type="http://schemas.openxmlformats.org/officeDocument/2006/relationships/hyperlink" Target="https://www.cbs.nl/nl-nl/maatwerk/2019/47/azw-kinderopvang-nederland-per-gemeente-2017-en-2018" TargetMode="External"/><Relationship Id="rId49591" Type="http://schemas.openxmlformats.org/officeDocument/2006/relationships/hyperlink" Target="https://www.cbs.nl/nl-nl/maatwerk/2021/29/azw-aantal-kinderen-en-uren-in-de-kinderopvang-2019-2020" TargetMode="External"/><Relationship Id="rId50417" Type="http://schemas.openxmlformats.org/officeDocument/2006/relationships/hyperlink" Target="https://www.cbs.nl/nl-nl/maatwerk/2021/29/azw-aantal-kinderen-en-uren-in-de-kinderopvang-2019-2020" TargetMode="External"/><Relationship Id="rId53987" Type="http://schemas.openxmlformats.org/officeDocument/2006/relationships/hyperlink" Target="https://www.cbs.nl/nl-nl/maatwerk/2021/29/azw-aantal-kinderen-en-uren-in-de-kinderopvang-2019-2020" TargetMode="External"/><Relationship Id="rId993" Type="http://schemas.openxmlformats.org/officeDocument/2006/relationships/hyperlink" Target="https://www.cbs.nl/nl-nl/maatwerk/2019/42/kinderopvang-naar-gemeente-2018" TargetMode="External"/><Relationship Id="rId2674" Type="http://schemas.openxmlformats.org/officeDocument/2006/relationships/hyperlink" Target="https://www.cbs.nl/nl-nl/maatwerk/2019/42/kinderopvang-naar-gemeente-2018" TargetMode="External"/><Relationship Id="rId9287" Type="http://schemas.openxmlformats.org/officeDocument/2006/relationships/hyperlink" Target="https://www.cbs.nl/nl-nl/maatwerk/2019/42/kinderopvang-naar-gemeente-2018" TargetMode="External"/><Relationship Id="rId12268" Type="http://schemas.openxmlformats.org/officeDocument/2006/relationships/hyperlink" Target="https://www.cbs.nl/nl-nl/maatwerk/2019/42/kinderopvang-naar-gemeente-2018" TargetMode="External"/><Relationship Id="rId14717" Type="http://schemas.openxmlformats.org/officeDocument/2006/relationships/hyperlink" Target="https://www.cbs.nl/nl-nl/maatwerk/2019/42/kinderopvang-naar-gemeente-2018" TargetMode="External"/><Relationship Id="rId21933" Type="http://schemas.openxmlformats.org/officeDocument/2006/relationships/hyperlink" Target="https://www.cbs.nl/nl-nl/maatwerk/2018/37/huishoudens-met-recht-op-kinderopvangtoeslag-2018" TargetMode="External"/><Relationship Id="rId26097" Type="http://schemas.openxmlformats.org/officeDocument/2006/relationships/hyperlink" Target="https://www.cbs.nl/nl-nl/maatwerk/2018/37/huishoudens-met-recht-op-kinderopvangtoeslag-2018" TargetMode="External"/><Relationship Id="rId35415" Type="http://schemas.openxmlformats.org/officeDocument/2006/relationships/hyperlink" Target="https://www.cbs.nl/nl-nl/maatwerk/2019/47/azw-kinderopvang-nederland-per-gemeente-2017-en-2018" TargetMode="External"/><Relationship Id="rId42631" Type="http://schemas.openxmlformats.org/officeDocument/2006/relationships/hyperlink" Target="https://www.cbs.nl/nl-nl/maatwerk/2019/47/azw-kinderopvang-nederland-per-gemeente-2017-en-2018" TargetMode="External"/><Relationship Id="rId49244" Type="http://schemas.openxmlformats.org/officeDocument/2006/relationships/hyperlink" Target="https://www.cbs.nl/nl-nl/maatwerk/2021/29/azw-aantal-kinderen-en-uren-in-de-kinderopvang-2019-2020" TargetMode="External"/><Relationship Id="rId56460" Type="http://schemas.openxmlformats.org/officeDocument/2006/relationships/hyperlink" Target="https://www.cbs.nl/nl-nl/maatwerk/2021/29/azw-aantal-kinderen-en-uren-in-de-kinderopvang-2019-2020" TargetMode="External"/><Relationship Id="rId60856" Type="http://schemas.openxmlformats.org/officeDocument/2006/relationships/hyperlink" Target="https://www.cbs.nl/nl-nl/maatwerk/2021/29/azw-aantal-kinderen-en-uren-in-de-kinderopvang-2019-2020" TargetMode="External"/><Relationship Id="rId646" Type="http://schemas.openxmlformats.org/officeDocument/2006/relationships/hyperlink" Target="https://www.cbs.nl/nl-nl/maatwerk/2019/42/kinderopvang-naar-gemeente-2018" TargetMode="External"/><Relationship Id="rId2327" Type="http://schemas.openxmlformats.org/officeDocument/2006/relationships/hyperlink" Target="https://www.cbs.nl/nl-nl/maatwerk/2019/42/kinderopvang-naar-gemeente-2018" TargetMode="External"/><Relationship Id="rId38985" Type="http://schemas.openxmlformats.org/officeDocument/2006/relationships/hyperlink" Target="https://www.cbs.nl/nl-nl/maatwerk/2019/47/azw-kinderopvang-nederland-per-gemeente-2017-en-2018" TargetMode="External"/><Relationship Id="rId40182" Type="http://schemas.openxmlformats.org/officeDocument/2006/relationships/hyperlink" Target="https://www.cbs.nl/nl-nl/maatwerk/2019/47/azw-kinderopvang-nederland-per-gemeente-2017-en-2018" TargetMode="External"/><Relationship Id="rId56113" Type="http://schemas.openxmlformats.org/officeDocument/2006/relationships/hyperlink" Target="https://www.cbs.nl/nl-nl/maatwerk/2021/29/azw-aantal-kinderen-en-uren-in-de-kinderopvang-2019-2020" TargetMode="External"/><Relationship Id="rId59683" Type="http://schemas.openxmlformats.org/officeDocument/2006/relationships/hyperlink" Target="https://www.cbs.nl/nl-nl/maatwerk/2021/29/azw-aantal-kinderen-en-uren-in-de-kinderopvang-2019-2020" TargetMode="External"/><Relationship Id="rId60509" Type="http://schemas.openxmlformats.org/officeDocument/2006/relationships/hyperlink" Target="https://www.cbs.nl/nl-nl/maatwerk/2021/29/azw-aantal-kinderen-en-uren-in-de-kinderopvang-2019-2020" TargetMode="External"/><Relationship Id="rId5897" Type="http://schemas.openxmlformats.org/officeDocument/2006/relationships/hyperlink" Target="https://www.cbs.nl/nl-nl/maatwerk/2019/42/kinderopvang-naar-gemeente-2018" TargetMode="External"/><Relationship Id="rId13800" Type="http://schemas.openxmlformats.org/officeDocument/2006/relationships/hyperlink" Target="https://www.cbs.nl/nl-nl/maatwerk/2019/42/kinderopvang-naar-gemeente-2018" TargetMode="External"/><Relationship Id="rId24809" Type="http://schemas.openxmlformats.org/officeDocument/2006/relationships/hyperlink" Target="https://www.cbs.nl/nl-nl/maatwerk/2018/37/huishoudens-met-recht-op-kinderopvangtoeslag-2018" TargetMode="External"/><Relationship Id="rId36189" Type="http://schemas.openxmlformats.org/officeDocument/2006/relationships/hyperlink" Target="https://www.cbs.nl/nl-nl/maatwerk/2019/47/azw-kinderopvang-nederland-per-gemeente-2017-en-2018" TargetMode="External"/><Relationship Id="rId38638" Type="http://schemas.openxmlformats.org/officeDocument/2006/relationships/hyperlink" Target="https://www.cbs.nl/nl-nl/maatwerk/2019/47/azw-kinderopvang-nederland-per-gemeente-2017-en-2018" TargetMode="External"/><Relationship Id="rId45854" Type="http://schemas.openxmlformats.org/officeDocument/2006/relationships/hyperlink" Target="https://www.cbs.nl/nl-nl/maatwerk/2019/47/azw-kinderopvang-nederland-per-gemeente-2017-en-2018" TargetMode="External"/><Relationship Id="rId59336" Type="http://schemas.openxmlformats.org/officeDocument/2006/relationships/hyperlink" Target="https://www.cbs.nl/nl-nl/maatwerk/2021/29/azw-aantal-kinderen-en-uren-in-de-kinderopvang-2019-2020" TargetMode="External"/><Relationship Id="rId8370" Type="http://schemas.openxmlformats.org/officeDocument/2006/relationships/hyperlink" Target="https://www.cbs.nl/nl-nl/maatwerk/2019/42/kinderopvang-naar-gemeente-2018" TargetMode="External"/><Relationship Id="rId11351" Type="http://schemas.openxmlformats.org/officeDocument/2006/relationships/hyperlink" Target="https://www.cbs.nl/nl-nl/maatwerk/2019/42/kinderopvang-naar-gemeente-2018" TargetMode="External"/><Relationship Id="rId25180" Type="http://schemas.openxmlformats.org/officeDocument/2006/relationships/hyperlink" Target="https://www.cbs.nl/nl-nl/maatwerk/2018/37/huishoudens-met-recht-op-kinderopvangtoeslag-2018" TargetMode="External"/><Relationship Id="rId43058" Type="http://schemas.openxmlformats.org/officeDocument/2006/relationships/hyperlink" Target="https://www.cbs.nl/nl-nl/maatwerk/2019/47/azw-kinderopvang-nederland-per-gemeente-2017-en-2018" TargetMode="External"/><Relationship Id="rId45507" Type="http://schemas.openxmlformats.org/officeDocument/2006/relationships/hyperlink" Target="https://www.cbs.nl/nl-nl/maatwerk/2019/47/azw-kinderopvang-nederland-per-gemeente-2017-en-2018" TargetMode="External"/><Relationship Id="rId50274" Type="http://schemas.openxmlformats.org/officeDocument/2006/relationships/hyperlink" Target="https://www.cbs.nl/nl-nl/maatwerk/2021/29/azw-aantal-kinderen-en-uren-in-de-kinderopvang-2019-2020" TargetMode="External"/><Relationship Id="rId52723" Type="http://schemas.openxmlformats.org/officeDocument/2006/relationships/hyperlink" Target="https://www.cbs.nl/nl-nl/maatwerk/2021/29/azw-aantal-kinderen-en-uren-in-de-kinderopvang-2019-2020" TargetMode="External"/><Relationship Id="rId1410" Type="http://schemas.openxmlformats.org/officeDocument/2006/relationships/hyperlink" Target="https://www.cbs.nl/nl-nl/maatwerk/2019/42/kinderopvang-naar-gemeente-2018" TargetMode="External"/><Relationship Id="rId4980" Type="http://schemas.openxmlformats.org/officeDocument/2006/relationships/hyperlink" Target="https://www.cbs.nl/nl-nl/maatwerk/2019/42/kinderopvang-naar-gemeente-2018" TargetMode="External"/><Relationship Id="rId8023" Type="http://schemas.openxmlformats.org/officeDocument/2006/relationships/hyperlink" Target="https://www.cbs.nl/nl-nl/maatwerk/2019/42/kinderopvang-naar-gemeente-2018" TargetMode="External"/><Relationship Id="rId11004" Type="http://schemas.openxmlformats.org/officeDocument/2006/relationships/hyperlink" Target="https://www.cbs.nl/nl-nl/maatwerk/2019/42/kinderopvang-naar-gemeente-2018" TargetMode="External"/><Relationship Id="rId14574" Type="http://schemas.openxmlformats.org/officeDocument/2006/relationships/hyperlink" Target="https://www.cbs.nl/nl-nl/maatwerk/2019/42/kinderopvang-naar-gemeente-2018" TargetMode="External"/><Relationship Id="rId21790" Type="http://schemas.openxmlformats.org/officeDocument/2006/relationships/hyperlink" Target="https://www.cbs.nl/nl-nl/maatwerk/2018/37/huishoudens-met-recht-op-kinderopvangtoeslag-2018" TargetMode="External"/><Relationship Id="rId32799" Type="http://schemas.openxmlformats.org/officeDocument/2006/relationships/hyperlink" Target="https://www.cbs.nl/nl-nl/maatwerk/2019/47/azw-kinderopvang-nederland-per-gemeente-2017-en-2018" TargetMode="External"/><Relationship Id="rId37721" Type="http://schemas.openxmlformats.org/officeDocument/2006/relationships/hyperlink" Target="https://www.cbs.nl/nl-nl/maatwerk/2019/47/azw-kinderopvang-nederland-per-gemeente-2017-en-2018" TargetMode="External"/><Relationship Id="rId55946" Type="http://schemas.openxmlformats.org/officeDocument/2006/relationships/hyperlink" Target="https://www.cbs.nl/nl-nl/maatwerk/2021/29/azw-aantal-kinderen-en-uren-in-de-kinderopvang-2019-2020" TargetMode="External"/><Relationship Id="rId4633" Type="http://schemas.openxmlformats.org/officeDocument/2006/relationships/hyperlink" Target="https://www.cbs.nl/nl-nl/maatwerk/2019/42/kinderopvang-naar-gemeente-2018" TargetMode="External"/><Relationship Id="rId14227" Type="http://schemas.openxmlformats.org/officeDocument/2006/relationships/hyperlink" Target="https://www.cbs.nl/nl-nl/maatwerk/2019/42/kinderopvang-naar-gemeente-2018" TargetMode="External"/><Relationship Id="rId21443" Type="http://schemas.openxmlformats.org/officeDocument/2006/relationships/hyperlink" Target="https://www.cbs.nl/nl-nl/maatwerk/2018/37/huishoudens-met-recht-op-kinderopvangtoeslag-2018" TargetMode="External"/><Relationship Id="rId28056" Type="http://schemas.openxmlformats.org/officeDocument/2006/relationships/hyperlink" Target="https://www.cbs.nl/nl-nl/maatwerk/2018/37/huishoudens-met-recht-op-kinderopvangtoeslag-2018" TargetMode="External"/><Relationship Id="rId35272" Type="http://schemas.openxmlformats.org/officeDocument/2006/relationships/hyperlink" Target="https://www.cbs.nl/nl-nl/maatwerk/2019/47/azw-kinderopvang-nederland-per-gemeente-2017-en-2018" TargetMode="External"/><Relationship Id="rId53497" Type="http://schemas.openxmlformats.org/officeDocument/2006/relationships/hyperlink" Target="https://www.cbs.nl/nl-nl/maatwerk/2021/29/azw-aantal-kinderen-en-uren-in-de-kinderopvang-2019-2020" TargetMode="External"/><Relationship Id="rId62815" Type="http://schemas.openxmlformats.org/officeDocument/2006/relationships/hyperlink" Target="https://www.cbs.nl/nl-nl/maatwerk/2021/29/azw-aantal-kinderen-en-uren-in-de-kinderopvang-2019-2020" TargetMode="External"/><Relationship Id="rId2184" Type="http://schemas.openxmlformats.org/officeDocument/2006/relationships/hyperlink" Target="https://www.cbs.nl/nl-nl/maatwerk/2019/42/kinderopvang-naar-gemeente-2018" TargetMode="External"/><Relationship Id="rId7856" Type="http://schemas.openxmlformats.org/officeDocument/2006/relationships/hyperlink" Target="https://www.cbs.nl/nl-nl/maatwerk/2019/42/kinderopvang-naar-gemeente-2018" TargetMode="External"/><Relationship Id="rId17797" Type="http://schemas.openxmlformats.org/officeDocument/2006/relationships/hyperlink" Target="https://www.cbs.nl/nl-nl/maatwerk/2018/37/huishoudens-met-recht-op-kinderopvangtoeslag-2018" TargetMode="External"/><Relationship Id="rId38495" Type="http://schemas.openxmlformats.org/officeDocument/2006/relationships/hyperlink" Target="https://www.cbs.nl/nl-nl/maatwerk/2019/47/azw-kinderopvang-nederland-per-gemeente-2017-en-2018" TargetMode="External"/><Relationship Id="rId42141" Type="http://schemas.openxmlformats.org/officeDocument/2006/relationships/hyperlink" Target="https://www.cbs.nl/nl-nl/maatwerk/2019/47/azw-kinderopvang-nederland-per-gemeente-2017-en-2018" TargetMode="External"/><Relationship Id="rId47813" Type="http://schemas.openxmlformats.org/officeDocument/2006/relationships/hyperlink" Target="https://www.cbs.nl/nl-nl/maatwerk/2019/47/azw-kinderopvang-nederland-per-gemeente-2017-en-2018" TargetMode="External"/><Relationship Id="rId60366" Type="http://schemas.openxmlformats.org/officeDocument/2006/relationships/hyperlink" Target="https://www.cbs.nl/nl-nl/maatwerk/2021/29/azw-aantal-kinderen-en-uren-in-de-kinderopvang-2019-2020" TargetMode="External"/><Relationship Id="rId156" Type="http://schemas.openxmlformats.org/officeDocument/2006/relationships/hyperlink" Target="https://www.cbs.nl/nl-nl/maatwerk/2019/42/kinderopvang-naar-gemeente-2018" TargetMode="External"/><Relationship Id="rId7509" Type="http://schemas.openxmlformats.org/officeDocument/2006/relationships/hyperlink" Target="https://www.cbs.nl/nl-nl/maatwerk/2019/42/kinderopvang-naar-gemeente-2018" TargetMode="External"/><Relationship Id="rId10837" Type="http://schemas.openxmlformats.org/officeDocument/2006/relationships/hyperlink" Target="https://www.cbs.nl/nl-nl/maatwerk/2019/42/kinderopvang-naar-gemeente-2018" TargetMode="External"/><Relationship Id="rId24666" Type="http://schemas.openxmlformats.org/officeDocument/2006/relationships/hyperlink" Target="https://www.cbs.nl/nl-nl/maatwerk/2018/37/huishoudens-met-recht-op-kinderopvangtoeslag-2018" TargetMode="External"/><Relationship Id="rId31882" Type="http://schemas.openxmlformats.org/officeDocument/2006/relationships/hyperlink" Target="https://www.cbs.nl/nl-nl/maatwerk/2018/37/huishoudens-met-recht-op-kinderopvangtoeslag-2018" TargetMode="External"/><Relationship Id="rId38148" Type="http://schemas.openxmlformats.org/officeDocument/2006/relationships/hyperlink" Target="https://www.cbs.nl/nl-nl/maatwerk/2019/47/azw-kinderopvang-nederland-per-gemeente-2017-en-2018" TargetMode="External"/><Relationship Id="rId45364" Type="http://schemas.openxmlformats.org/officeDocument/2006/relationships/hyperlink" Target="https://www.cbs.nl/nl-nl/maatwerk/2019/47/azw-kinderopvang-nederland-per-gemeente-2017-en-2018" TargetMode="External"/><Relationship Id="rId52580" Type="http://schemas.openxmlformats.org/officeDocument/2006/relationships/hyperlink" Target="https://www.cbs.nl/nl-nl/maatwerk/2021/29/azw-aantal-kinderen-en-uren-in-de-kinderopvang-2019-2020" TargetMode="External"/><Relationship Id="rId59193" Type="http://schemas.openxmlformats.org/officeDocument/2006/relationships/hyperlink" Target="https://www.cbs.nl/nl-nl/maatwerk/2021/29/azw-aantal-kinderen-en-uren-in-de-kinderopvang-2019-2020" TargetMode="External"/><Relationship Id="rId60019" Type="http://schemas.openxmlformats.org/officeDocument/2006/relationships/hyperlink" Target="https://www.cbs.nl/nl-nl/maatwerk/2021/29/azw-aantal-kinderen-en-uren-in-de-kinderopvang-2019-2020" TargetMode="External"/><Relationship Id="rId63589" Type="http://schemas.openxmlformats.org/officeDocument/2006/relationships/hyperlink" Target="https://www.cbs.nl/nl-nl/maatwerk/2021/29/azw-aantal-kinderen-en-uren-in-de-kinderopvang-2019-2020" TargetMode="External"/><Relationship Id="rId13310" Type="http://schemas.openxmlformats.org/officeDocument/2006/relationships/hyperlink" Target="https://www.cbs.nl/nl-nl/maatwerk/2019/42/kinderopvang-naar-gemeente-2018" TargetMode="External"/><Relationship Id="rId16880" Type="http://schemas.openxmlformats.org/officeDocument/2006/relationships/hyperlink" Target="https://www.cbs.nl/nl-nl/maatwerk/2018/37/huishoudens-met-recht-op-kinderopvangtoeslag-2018" TargetMode="External"/><Relationship Id="rId24319" Type="http://schemas.openxmlformats.org/officeDocument/2006/relationships/hyperlink" Target="https://www.cbs.nl/nl-nl/maatwerk/2018/37/huishoudens-met-recht-op-kinderopvangtoeslag-2018" TargetMode="External"/><Relationship Id="rId27889" Type="http://schemas.openxmlformats.org/officeDocument/2006/relationships/hyperlink" Target="https://www.cbs.nl/nl-nl/maatwerk/2018/37/huishoudens-met-recht-op-kinderopvangtoeslag-2018" TargetMode="External"/><Relationship Id="rId31535" Type="http://schemas.openxmlformats.org/officeDocument/2006/relationships/hyperlink" Target="https://www.cbs.nl/nl-nl/maatwerk/2018/37/huishoudens-met-recht-op-kinderopvangtoeslag-2018" TargetMode="External"/><Relationship Id="rId45017" Type="http://schemas.openxmlformats.org/officeDocument/2006/relationships/hyperlink" Target="https://www.cbs.nl/nl-nl/maatwerk/2019/47/azw-kinderopvang-nederland-per-gemeente-2017-en-2018" TargetMode="External"/><Relationship Id="rId48587" Type="http://schemas.openxmlformats.org/officeDocument/2006/relationships/hyperlink" Target="https://www.cbs.nl/nl-nl/maatwerk/2019/47/azw-kinderopvang-nederland-per-gemeente-2017-en-2018" TargetMode="External"/><Relationship Id="rId52233" Type="http://schemas.openxmlformats.org/officeDocument/2006/relationships/hyperlink" Target="https://www.cbs.nl/nl-nl/maatwerk/2021/29/azw-aantal-kinderen-en-uren-in-de-kinderopvang-2019-2020" TargetMode="External"/><Relationship Id="rId16533" Type="http://schemas.openxmlformats.org/officeDocument/2006/relationships/hyperlink" Target="https://www.cbs.nl/nl-nl/maatwerk/2018/37/huishoudens-met-recht-op-kinderopvangtoeslag-2018" TargetMode="External"/><Relationship Id="rId20929" Type="http://schemas.openxmlformats.org/officeDocument/2006/relationships/hyperlink" Target="https://www.cbs.nl/nl-nl/maatwerk/2018/37/huishoudens-met-recht-op-kinderopvangtoeslag-2018" TargetMode="External"/><Relationship Id="rId34758" Type="http://schemas.openxmlformats.org/officeDocument/2006/relationships/hyperlink" Target="https://www.cbs.nl/nl-nl/maatwerk/2019/47/azw-kinderopvang-nederland-per-gemeente-2017-en-2018" TargetMode="External"/><Relationship Id="rId41974" Type="http://schemas.openxmlformats.org/officeDocument/2006/relationships/hyperlink" Target="https://www.cbs.nl/nl-nl/maatwerk/2019/47/azw-kinderopvang-nederland-per-gemeente-2017-en-2018" TargetMode="External"/><Relationship Id="rId55456" Type="http://schemas.openxmlformats.org/officeDocument/2006/relationships/hyperlink" Target="https://www.cbs.nl/nl-nl/maatwerk/2021/29/azw-aantal-kinderen-en-uren-in-de-kinderopvang-2019-2020" TargetMode="External"/><Relationship Id="rId57905" Type="http://schemas.openxmlformats.org/officeDocument/2006/relationships/hyperlink" Target="https://www.cbs.nl/nl-nl/maatwerk/2021/29/azw-aantal-kinderen-en-uren-in-de-kinderopvang-2019-2020" TargetMode="External"/><Relationship Id="rId62672" Type="http://schemas.openxmlformats.org/officeDocument/2006/relationships/hyperlink" Target="https://www.cbs.nl/nl-nl/maatwerk/2021/29/azw-aantal-kinderen-en-uren-in-de-kinderopvang-2019-2020" TargetMode="External"/><Relationship Id="rId4490" Type="http://schemas.openxmlformats.org/officeDocument/2006/relationships/hyperlink" Target="https://www.cbs.nl/nl-nl/maatwerk/2019/42/kinderopvang-naar-gemeente-2018" TargetMode="External"/><Relationship Id="rId14084" Type="http://schemas.openxmlformats.org/officeDocument/2006/relationships/hyperlink" Target="https://www.cbs.nl/nl-nl/maatwerk/2019/42/kinderopvang-naar-gemeente-2018" TargetMode="External"/><Relationship Id="rId19756" Type="http://schemas.openxmlformats.org/officeDocument/2006/relationships/hyperlink" Target="https://www.cbs.nl/nl-nl/maatwerk/2018/37/huishoudens-met-recht-op-kinderopvangtoeslag-2018" TargetMode="External"/><Relationship Id="rId23402" Type="http://schemas.openxmlformats.org/officeDocument/2006/relationships/hyperlink" Target="https://www.cbs.nl/nl-nl/maatwerk/2018/37/huishoudens-met-recht-op-kinderopvangtoeslag-2018" TargetMode="External"/><Relationship Id="rId26972" Type="http://schemas.openxmlformats.org/officeDocument/2006/relationships/hyperlink" Target="https://www.cbs.nl/nl-nl/maatwerk/2018/37/huishoudens-met-recht-op-kinderopvangtoeslag-2018" TargetMode="External"/><Relationship Id="rId37231" Type="http://schemas.openxmlformats.org/officeDocument/2006/relationships/hyperlink" Target="https://www.cbs.nl/nl-nl/maatwerk/2019/47/azw-kinderopvang-nederland-per-gemeente-2017-en-2018" TargetMode="External"/><Relationship Id="rId41627" Type="http://schemas.openxmlformats.org/officeDocument/2006/relationships/hyperlink" Target="https://www.cbs.nl/nl-nl/maatwerk/2019/47/azw-kinderopvang-nederland-per-gemeente-2017-en-2018" TargetMode="External"/><Relationship Id="rId55109" Type="http://schemas.openxmlformats.org/officeDocument/2006/relationships/hyperlink" Target="https://www.cbs.nl/nl-nl/maatwerk/2021/29/azw-aantal-kinderen-en-uren-in-de-kinderopvang-2019-2020" TargetMode="External"/><Relationship Id="rId62325" Type="http://schemas.openxmlformats.org/officeDocument/2006/relationships/hyperlink" Target="https://www.cbs.nl/nl-nl/maatwerk/2021/29/azw-aantal-kinderen-en-uren-in-de-kinderopvang-2019-2020" TargetMode="External"/><Relationship Id="rId4143" Type="http://schemas.openxmlformats.org/officeDocument/2006/relationships/hyperlink" Target="https://www.cbs.nl/nl-nl/maatwerk/2019/42/kinderopvang-naar-gemeente-2018" TargetMode="External"/><Relationship Id="rId9815" Type="http://schemas.openxmlformats.org/officeDocument/2006/relationships/hyperlink" Target="https://www.cbs.nl/nl-nl/maatwerk/2019/42/kinderopvang-naar-gemeente-2018" TargetMode="External"/><Relationship Id="rId10694" Type="http://schemas.openxmlformats.org/officeDocument/2006/relationships/hyperlink" Target="https://www.cbs.nl/nl-nl/maatwerk/2019/42/kinderopvang-naar-gemeente-2018" TargetMode="External"/><Relationship Id="rId19409" Type="http://schemas.openxmlformats.org/officeDocument/2006/relationships/hyperlink" Target="https://www.cbs.nl/nl-nl/maatwerk/2018/37/huishoudens-met-recht-op-kinderopvangtoeslag-2018" TargetMode="External"/><Relationship Id="rId26625" Type="http://schemas.openxmlformats.org/officeDocument/2006/relationships/hyperlink" Target="https://www.cbs.nl/nl-nl/maatwerk/2018/37/huishoudens-met-recht-op-kinderopvangtoeslag-2018" TargetMode="External"/><Relationship Id="rId33841" Type="http://schemas.openxmlformats.org/officeDocument/2006/relationships/hyperlink" Target="https://www.cbs.nl/nl-nl/maatwerk/2019/47/azw-kinderopvang-nederland-per-gemeente-2017-en-2018" TargetMode="External"/><Relationship Id="rId44100" Type="http://schemas.openxmlformats.org/officeDocument/2006/relationships/hyperlink" Target="https://www.cbs.nl/nl-nl/maatwerk/2019/47/azw-kinderopvang-nederland-per-gemeente-2017-en-2018" TargetMode="External"/><Relationship Id="rId47670" Type="http://schemas.openxmlformats.org/officeDocument/2006/relationships/hyperlink" Target="https://www.cbs.nl/nl-nl/maatwerk/2019/47/azw-kinderopvang-nederland-per-gemeente-2017-en-2018" TargetMode="External"/><Relationship Id="rId58679" Type="http://schemas.openxmlformats.org/officeDocument/2006/relationships/hyperlink" Target="https://www.cbs.nl/nl-nl/maatwerk/2021/29/azw-aantal-kinderen-en-uren-in-de-kinderopvang-2019-2020" TargetMode="External"/><Relationship Id="rId29" Type="http://schemas.openxmlformats.org/officeDocument/2006/relationships/hyperlink" Target="https://www.cbs.nl/nl-nl/maatwerk/2019/42/kinderopvang-naar-gemeente-2018" TargetMode="External"/><Relationship Id="rId7366" Type="http://schemas.openxmlformats.org/officeDocument/2006/relationships/hyperlink" Target="https://www.cbs.nl/nl-nl/maatwerk/2019/42/kinderopvang-naar-gemeente-2018" TargetMode="External"/><Relationship Id="rId10347" Type="http://schemas.openxmlformats.org/officeDocument/2006/relationships/hyperlink" Target="https://www.cbs.nl/nl-nl/maatwerk/2019/42/kinderopvang-naar-gemeente-2018" TargetMode="External"/><Relationship Id="rId24176" Type="http://schemas.openxmlformats.org/officeDocument/2006/relationships/hyperlink" Target="https://www.cbs.nl/nl-nl/maatwerk/2018/37/huishoudens-met-recht-op-kinderopvangtoeslag-2018" TargetMode="External"/><Relationship Id="rId31392" Type="http://schemas.openxmlformats.org/officeDocument/2006/relationships/hyperlink" Target="https://www.cbs.nl/nl-nl/maatwerk/2018/37/huishoudens-met-recht-op-kinderopvangtoeslag-2018" TargetMode="External"/><Relationship Id="rId40710" Type="http://schemas.openxmlformats.org/officeDocument/2006/relationships/hyperlink" Target="https://www.cbs.nl/nl-nl/maatwerk/2019/47/azw-kinderopvang-nederland-per-gemeente-2017-en-2018" TargetMode="External"/><Relationship Id="rId47323" Type="http://schemas.openxmlformats.org/officeDocument/2006/relationships/hyperlink" Target="https://www.cbs.nl/nl-nl/maatwerk/2019/47/azw-kinderopvang-nederland-per-gemeente-2017-en-2018" TargetMode="External"/><Relationship Id="rId51719" Type="http://schemas.openxmlformats.org/officeDocument/2006/relationships/hyperlink" Target="https://www.cbs.nl/nl-nl/maatwerk/2021/29/azw-aantal-kinderen-en-uren-in-de-kinderopvang-2019-2020" TargetMode="External"/><Relationship Id="rId63099" Type="http://schemas.openxmlformats.org/officeDocument/2006/relationships/hyperlink" Target="https://www.cbs.nl/nl-nl/maatwerk/2021/29/azw-aantal-kinderen-en-uren-in-de-kinderopvang-2019-2020" TargetMode="External"/><Relationship Id="rId7019" Type="http://schemas.openxmlformats.org/officeDocument/2006/relationships/hyperlink" Target="https://www.cbs.nl/nl-nl/maatwerk/2019/42/kinderopvang-naar-gemeente-2018" TargetMode="External"/><Relationship Id="rId27399" Type="http://schemas.openxmlformats.org/officeDocument/2006/relationships/hyperlink" Target="https://www.cbs.nl/nl-nl/maatwerk/2018/37/huishoudens-met-recht-op-kinderopvangtoeslag-2018" TargetMode="External"/><Relationship Id="rId29848" Type="http://schemas.openxmlformats.org/officeDocument/2006/relationships/hyperlink" Target="https://www.cbs.nl/nl-nl/maatwerk/2018/37/huishoudens-met-recht-op-kinderopvangtoeslag-2018" TargetMode="External"/><Relationship Id="rId31045" Type="http://schemas.openxmlformats.org/officeDocument/2006/relationships/hyperlink" Target="https://www.cbs.nl/nl-nl/maatwerk/2018/37/huishoudens-met-recht-op-kinderopvangtoeslag-2018" TargetMode="External"/><Relationship Id="rId52090" Type="http://schemas.openxmlformats.org/officeDocument/2006/relationships/hyperlink" Target="https://www.cbs.nl/nl-nl/maatwerk/2021/29/azw-aantal-kinderen-en-uren-in-de-kinderopvang-2019-2020" TargetMode="External"/><Relationship Id="rId57762" Type="http://schemas.openxmlformats.org/officeDocument/2006/relationships/hyperlink" Target="https://www.cbs.nl/nl-nl/maatwerk/2021/29/azw-aantal-kinderen-en-uren-in-de-kinderopvang-2019-2020" TargetMode="External"/><Relationship Id="rId3976" Type="http://schemas.openxmlformats.org/officeDocument/2006/relationships/hyperlink" Target="https://www.cbs.nl/nl-nl/maatwerk/2019/42/kinderopvang-naar-gemeente-2018" TargetMode="External"/><Relationship Id="rId16390" Type="http://schemas.openxmlformats.org/officeDocument/2006/relationships/hyperlink" Target="https://www.cbs.nl/nl-nl/maatwerk/2018/37/huishoudens-met-recht-op-kinderopvangtoeslag-2018" TargetMode="External"/><Relationship Id="rId20786" Type="http://schemas.openxmlformats.org/officeDocument/2006/relationships/hyperlink" Target="https://www.cbs.nl/nl-nl/maatwerk/2018/37/huishoudens-met-recht-op-kinderopvangtoeslag-2018" TargetMode="External"/><Relationship Id="rId34268" Type="http://schemas.openxmlformats.org/officeDocument/2006/relationships/hyperlink" Target="https://www.cbs.nl/nl-nl/maatwerk/2019/47/azw-kinderopvang-nederland-per-gemeente-2017-en-2018" TargetMode="External"/><Relationship Id="rId36717" Type="http://schemas.openxmlformats.org/officeDocument/2006/relationships/hyperlink" Target="https://www.cbs.nl/nl-nl/maatwerk/2019/47/azw-kinderopvang-nederland-per-gemeente-2017-en-2018" TargetMode="External"/><Relationship Id="rId41484" Type="http://schemas.openxmlformats.org/officeDocument/2006/relationships/hyperlink" Target="https://www.cbs.nl/nl-nl/maatwerk/2019/47/azw-kinderopvang-nederland-per-gemeente-2017-en-2018" TargetMode="External"/><Relationship Id="rId43933" Type="http://schemas.openxmlformats.org/officeDocument/2006/relationships/hyperlink" Target="https://www.cbs.nl/nl-nl/maatwerk/2019/47/azw-kinderopvang-nederland-per-gemeente-2017-en-2018" TargetMode="External"/><Relationship Id="rId48097" Type="http://schemas.openxmlformats.org/officeDocument/2006/relationships/hyperlink" Target="https://www.cbs.nl/nl-nl/maatwerk/2019/47/azw-kinderopvang-nederland-per-gemeente-2017-en-2018" TargetMode="External"/><Relationship Id="rId57415" Type="http://schemas.openxmlformats.org/officeDocument/2006/relationships/hyperlink" Target="https://www.cbs.nl/nl-nl/maatwerk/2021/29/azw-aantal-kinderen-en-uren-in-de-kinderopvang-2019-2020" TargetMode="External"/><Relationship Id="rId64631" Type="http://schemas.openxmlformats.org/officeDocument/2006/relationships/hyperlink" Target="https://www.cbs.nl/nl-nl/maatwerk/2021/29/azw-aantal-kinderen-en-uren-in-de-kinderopvang-2019-2020" TargetMode="External"/><Relationship Id="rId3629" Type="http://schemas.openxmlformats.org/officeDocument/2006/relationships/hyperlink" Target="https://www.cbs.nl/nl-nl/maatwerk/2019/42/kinderopvang-naar-gemeente-2018" TargetMode="External"/><Relationship Id="rId16043" Type="http://schemas.openxmlformats.org/officeDocument/2006/relationships/hyperlink" Target="https://www.cbs.nl/nl-nl/maatwerk/2019/42/kinderopvang-naar-gemeente-2018" TargetMode="External"/><Relationship Id="rId20439" Type="http://schemas.openxmlformats.org/officeDocument/2006/relationships/hyperlink" Target="https://www.cbs.nl/nl-nl/maatwerk/2018/37/huishoudens-met-recht-op-kinderopvangtoeslag-2018" TargetMode="External"/><Relationship Id="rId28931" Type="http://schemas.openxmlformats.org/officeDocument/2006/relationships/hyperlink" Target="https://www.cbs.nl/nl-nl/maatwerk/2018/37/huishoudens-met-recht-op-kinderopvangtoeslag-2018" TargetMode="External"/><Relationship Id="rId41137" Type="http://schemas.openxmlformats.org/officeDocument/2006/relationships/hyperlink" Target="https://www.cbs.nl/nl-nl/maatwerk/2019/47/azw-kinderopvang-nederland-per-gemeente-2017-en-2018" TargetMode="External"/><Relationship Id="rId50802" Type="http://schemas.openxmlformats.org/officeDocument/2006/relationships/hyperlink" Target="https://www.cbs.nl/nl-nl/maatwerk/2021/29/azw-aantal-kinderen-en-uren-in-de-kinderopvang-2019-2020" TargetMode="External"/><Relationship Id="rId62182" Type="http://schemas.openxmlformats.org/officeDocument/2006/relationships/hyperlink" Target="https://www.cbs.nl/nl-nl/maatwerk/2021/29/azw-aantal-kinderen-en-uren-in-de-kinderopvang-2019-2020" TargetMode="External"/><Relationship Id="rId6102" Type="http://schemas.openxmlformats.org/officeDocument/2006/relationships/hyperlink" Target="https://www.cbs.nl/nl-nl/maatwerk/2019/42/kinderopvang-naar-gemeente-2018" TargetMode="External"/><Relationship Id="rId9672" Type="http://schemas.openxmlformats.org/officeDocument/2006/relationships/hyperlink" Target="https://www.cbs.nl/nl-nl/maatwerk/2019/42/kinderopvang-naar-gemeente-2018" TargetMode="External"/><Relationship Id="rId12653" Type="http://schemas.openxmlformats.org/officeDocument/2006/relationships/hyperlink" Target="https://www.cbs.nl/nl-nl/maatwerk/2019/42/kinderopvang-naar-gemeente-2018" TargetMode="External"/><Relationship Id="rId19266" Type="http://schemas.openxmlformats.org/officeDocument/2006/relationships/hyperlink" Target="https://www.cbs.nl/nl-nl/maatwerk/2018/37/huishoudens-met-recht-op-kinderopvangtoeslag-2018" TargetMode="External"/><Relationship Id="rId26482" Type="http://schemas.openxmlformats.org/officeDocument/2006/relationships/hyperlink" Target="https://www.cbs.nl/nl-nl/maatwerk/2018/37/huishoudens-met-recht-op-kinderopvangtoeslag-2018" TargetMode="External"/><Relationship Id="rId30878" Type="http://schemas.openxmlformats.org/officeDocument/2006/relationships/hyperlink" Target="https://www.cbs.nl/nl-nl/maatwerk/2018/37/huishoudens-met-recht-op-kinderopvangtoeslag-2018" TargetMode="External"/><Relationship Id="rId35800" Type="http://schemas.openxmlformats.org/officeDocument/2006/relationships/hyperlink" Target="https://www.cbs.nl/nl-nl/maatwerk/2019/47/azw-kinderopvang-nederland-per-gemeente-2017-en-2018" TargetMode="External"/><Relationship Id="rId46809" Type="http://schemas.openxmlformats.org/officeDocument/2006/relationships/hyperlink" Target="https://www.cbs.nl/nl-nl/maatwerk/2019/47/azw-kinderopvang-nederland-per-gemeente-2017-en-2018" TargetMode="External"/><Relationship Id="rId58189" Type="http://schemas.openxmlformats.org/officeDocument/2006/relationships/hyperlink" Target="https://www.cbs.nl/nl-nl/maatwerk/2021/29/azw-aantal-kinderen-en-uren-in-de-kinderopvang-2019-2020" TargetMode="External"/><Relationship Id="rId2712" Type="http://schemas.openxmlformats.org/officeDocument/2006/relationships/hyperlink" Target="https://www.cbs.nl/nl-nl/maatwerk/2019/42/kinderopvang-naar-gemeente-2018" TargetMode="External"/><Relationship Id="rId9325" Type="http://schemas.openxmlformats.org/officeDocument/2006/relationships/hyperlink" Target="https://www.cbs.nl/nl-nl/maatwerk/2019/42/kinderopvang-naar-gemeente-2018" TargetMode="External"/><Relationship Id="rId12306" Type="http://schemas.openxmlformats.org/officeDocument/2006/relationships/hyperlink" Target="https://www.cbs.nl/nl-nl/maatwerk/2019/42/kinderopvang-naar-gemeente-2018" TargetMode="External"/><Relationship Id="rId26135" Type="http://schemas.openxmlformats.org/officeDocument/2006/relationships/hyperlink" Target="https://www.cbs.nl/nl-nl/maatwerk/2018/37/huishoudens-met-recht-op-kinderopvangtoeslag-2018" TargetMode="External"/><Relationship Id="rId33351" Type="http://schemas.openxmlformats.org/officeDocument/2006/relationships/hyperlink" Target="https://www.cbs.nl/nl-nl/maatwerk/2019/47/azw-kinderopvang-nederland-per-gemeente-2017-en-2018" TargetMode="External"/><Relationship Id="rId47180" Type="http://schemas.openxmlformats.org/officeDocument/2006/relationships/hyperlink" Target="https://www.cbs.nl/nl-nl/maatwerk/2019/47/azw-kinderopvang-nederland-per-gemeente-2017-en-2018" TargetMode="External"/><Relationship Id="rId51576" Type="http://schemas.openxmlformats.org/officeDocument/2006/relationships/hyperlink" Target="https://www.cbs.nl/nl-nl/maatwerk/2021/29/azw-aantal-kinderen-en-uren-in-de-kinderopvang-2019-2020" TargetMode="External"/><Relationship Id="rId65058" Type="http://schemas.openxmlformats.org/officeDocument/2006/relationships/hyperlink" Target="https://www.cbs.nl/nl-nl/maatwerk/2021/29/azw-aantal-kinderen-en-uren-in-de-kinderopvang-2019-2020" TargetMode="External"/><Relationship Id="rId5935" Type="http://schemas.openxmlformats.org/officeDocument/2006/relationships/hyperlink" Target="https://www.cbs.nl/nl-nl/maatwerk/2019/42/kinderopvang-naar-gemeente-2018" TargetMode="External"/><Relationship Id="rId15876" Type="http://schemas.openxmlformats.org/officeDocument/2006/relationships/hyperlink" Target="https://www.cbs.nl/nl-nl/maatwerk/2019/42/kinderopvang-naar-gemeente-2018" TargetMode="External"/><Relationship Id="rId29358" Type="http://schemas.openxmlformats.org/officeDocument/2006/relationships/hyperlink" Target="https://www.cbs.nl/nl-nl/maatwerk/2018/37/huishoudens-met-recht-op-kinderopvangtoeslag-2018" TargetMode="External"/><Relationship Id="rId33004" Type="http://schemas.openxmlformats.org/officeDocument/2006/relationships/hyperlink" Target="https://www.cbs.nl/nl-nl/maatwerk/2019/47/azw-kinderopvang-nederland-per-gemeente-2017-en-2018" TargetMode="External"/><Relationship Id="rId36574" Type="http://schemas.openxmlformats.org/officeDocument/2006/relationships/hyperlink" Target="https://www.cbs.nl/nl-nl/maatwerk/2019/47/azw-kinderopvang-nederland-per-gemeente-2017-en-2018" TargetMode="External"/><Relationship Id="rId40220" Type="http://schemas.openxmlformats.org/officeDocument/2006/relationships/hyperlink" Target="https://www.cbs.nl/nl-nl/maatwerk/2019/47/azw-kinderopvang-nederland-per-gemeente-2017-en-2018" TargetMode="External"/><Relationship Id="rId43790" Type="http://schemas.openxmlformats.org/officeDocument/2006/relationships/hyperlink" Target="https://www.cbs.nl/nl-nl/maatwerk/2019/47/azw-kinderopvang-nederland-per-gemeente-2017-en-2018" TargetMode="External"/><Relationship Id="rId51229" Type="http://schemas.openxmlformats.org/officeDocument/2006/relationships/hyperlink" Target="https://www.cbs.nl/nl-nl/maatwerk/2021/29/azw-aantal-kinderen-en-uren-in-de-kinderopvang-2019-2020" TargetMode="External"/><Relationship Id="rId54799" Type="http://schemas.openxmlformats.org/officeDocument/2006/relationships/hyperlink" Target="https://www.cbs.nl/nl-nl/maatwerk/2021/29/azw-aantal-kinderen-en-uren-in-de-kinderopvang-2019-2020" TargetMode="External"/><Relationship Id="rId59721" Type="http://schemas.openxmlformats.org/officeDocument/2006/relationships/hyperlink" Target="https://www.cbs.nl/nl-nl/maatwerk/2021/29/azw-aantal-kinderen-en-uren-in-de-kinderopvang-2019-2020" TargetMode="External"/><Relationship Id="rId3486" Type="http://schemas.openxmlformats.org/officeDocument/2006/relationships/hyperlink" Target="https://www.cbs.nl/nl-nl/maatwerk/2019/42/kinderopvang-naar-gemeente-2018" TargetMode="External"/><Relationship Id="rId15529" Type="http://schemas.openxmlformats.org/officeDocument/2006/relationships/hyperlink" Target="https://www.cbs.nl/nl-nl/maatwerk/2019/42/kinderopvang-naar-gemeente-2018" TargetMode="External"/><Relationship Id="rId18002" Type="http://schemas.openxmlformats.org/officeDocument/2006/relationships/hyperlink" Target="https://www.cbs.nl/nl-nl/maatwerk/2018/37/huishoudens-met-recht-op-kinderopvangtoeslag-2018" TargetMode="External"/><Relationship Id="rId20296" Type="http://schemas.openxmlformats.org/officeDocument/2006/relationships/hyperlink" Target="https://www.cbs.nl/nl-nl/maatwerk/2018/37/huishoudens-met-recht-op-kinderopvangtoeslag-2018" TargetMode="External"/><Relationship Id="rId22745" Type="http://schemas.openxmlformats.org/officeDocument/2006/relationships/hyperlink" Target="https://www.cbs.nl/nl-nl/maatwerk/2018/37/huishoudens-met-recht-op-kinderopvangtoeslag-2018" TargetMode="External"/><Relationship Id="rId36227" Type="http://schemas.openxmlformats.org/officeDocument/2006/relationships/hyperlink" Target="https://www.cbs.nl/nl-nl/maatwerk/2019/47/azw-kinderopvang-nederland-per-gemeente-2017-en-2018" TargetMode="External"/><Relationship Id="rId39797" Type="http://schemas.openxmlformats.org/officeDocument/2006/relationships/hyperlink" Target="https://www.cbs.nl/nl-nl/maatwerk/2019/47/azw-kinderopvang-nederland-per-gemeente-2017-en-2018" TargetMode="External"/><Relationship Id="rId43443" Type="http://schemas.openxmlformats.org/officeDocument/2006/relationships/hyperlink" Target="https://www.cbs.nl/nl-nl/maatwerk/2019/47/azw-kinderopvang-nederland-per-gemeente-2017-en-2018" TargetMode="External"/><Relationship Id="rId57272" Type="http://schemas.openxmlformats.org/officeDocument/2006/relationships/hyperlink" Target="https://www.cbs.nl/nl-nl/maatwerk/2021/29/azw-aantal-kinderen-en-uren-in-de-kinderopvang-2019-2020" TargetMode="External"/><Relationship Id="rId61668" Type="http://schemas.openxmlformats.org/officeDocument/2006/relationships/hyperlink" Target="https://www.cbs.nl/nl-nl/maatwerk/2021/29/azw-aantal-kinderen-en-uren-in-de-kinderopvang-2019-2020" TargetMode="External"/><Relationship Id="rId3139" Type="http://schemas.openxmlformats.org/officeDocument/2006/relationships/hyperlink" Target="https://www.cbs.nl/nl-nl/maatwerk/2019/42/kinderopvang-naar-gemeente-2018" TargetMode="External"/><Relationship Id="rId25968" Type="http://schemas.openxmlformats.org/officeDocument/2006/relationships/hyperlink" Target="https://www.cbs.nl/nl-nl/maatwerk/2018/37/huishoudens-met-recht-op-kinderopvangtoeslag-2018" TargetMode="External"/><Relationship Id="rId46666" Type="http://schemas.openxmlformats.org/officeDocument/2006/relationships/hyperlink" Target="https://www.cbs.nl/nl-nl/maatwerk/2019/47/azw-kinderopvang-nederland-per-gemeente-2017-en-2018" TargetMode="External"/><Relationship Id="rId50312" Type="http://schemas.openxmlformats.org/officeDocument/2006/relationships/hyperlink" Target="https://www.cbs.nl/nl-nl/maatwerk/2021/29/azw-aantal-kinderen-en-uren-in-de-kinderopvang-2019-2020" TargetMode="External"/><Relationship Id="rId64141" Type="http://schemas.openxmlformats.org/officeDocument/2006/relationships/hyperlink" Target="https://www.cbs.nl/nl-nl/maatwerk/2021/29/azw-aantal-kinderen-en-uren-in-de-kinderopvang-2019-2020" TargetMode="External"/><Relationship Id="rId9182" Type="http://schemas.openxmlformats.org/officeDocument/2006/relationships/hyperlink" Target="https://www.cbs.nl/nl-nl/maatwerk/2019/42/kinderopvang-naar-gemeente-2018" TargetMode="External"/><Relationship Id="rId14612" Type="http://schemas.openxmlformats.org/officeDocument/2006/relationships/hyperlink" Target="https://www.cbs.nl/nl-nl/maatwerk/2019/42/kinderopvang-naar-gemeente-2018" TargetMode="External"/><Relationship Id="rId28441" Type="http://schemas.openxmlformats.org/officeDocument/2006/relationships/hyperlink" Target="https://www.cbs.nl/nl-nl/maatwerk/2018/37/huishoudens-met-recht-op-kinderopvangtoeslag-2018" TargetMode="External"/><Relationship Id="rId32837" Type="http://schemas.openxmlformats.org/officeDocument/2006/relationships/hyperlink" Target="https://www.cbs.nl/nl-nl/maatwerk/2019/47/azw-kinderopvang-nederland-per-gemeente-2017-en-2018" TargetMode="External"/><Relationship Id="rId46319" Type="http://schemas.openxmlformats.org/officeDocument/2006/relationships/hyperlink" Target="https://www.cbs.nl/nl-nl/maatwerk/2019/47/azw-kinderopvang-nederland-per-gemeente-2017-en-2018" TargetMode="External"/><Relationship Id="rId53535" Type="http://schemas.openxmlformats.org/officeDocument/2006/relationships/hyperlink" Target="https://www.cbs.nl/nl-nl/maatwerk/2021/29/azw-aantal-kinderen-en-uren-in-de-kinderopvang-2019-2020" TargetMode="External"/><Relationship Id="rId53882" Type="http://schemas.openxmlformats.org/officeDocument/2006/relationships/hyperlink" Target="https://www.cbs.nl/nl-nl/maatwerk/2021/29/azw-aantal-kinderen-en-uren-in-de-kinderopvang-2019-2020" TargetMode="External"/><Relationship Id="rId60751" Type="http://schemas.openxmlformats.org/officeDocument/2006/relationships/hyperlink" Target="https://www.cbs.nl/nl-nl/maatwerk/2021/29/azw-aantal-kinderen-en-uren-in-de-kinderopvang-2019-2020" TargetMode="External"/><Relationship Id="rId12163" Type="http://schemas.openxmlformats.org/officeDocument/2006/relationships/hyperlink" Target="https://www.cbs.nl/nl-nl/maatwerk/2019/42/kinderopvang-naar-gemeente-2018" TargetMode="External"/><Relationship Id="rId17835" Type="http://schemas.openxmlformats.org/officeDocument/2006/relationships/hyperlink" Target="https://www.cbs.nl/nl-nl/maatwerk/2018/37/huishoudens-met-recht-op-kinderopvangtoeslag-2018" TargetMode="External"/><Relationship Id="rId30388" Type="http://schemas.openxmlformats.org/officeDocument/2006/relationships/hyperlink" Target="https://www.cbs.nl/nl-nl/maatwerk/2018/37/huishoudens-met-recht-op-kinderopvangtoeslag-2018" TargetMode="External"/><Relationship Id="rId35310" Type="http://schemas.openxmlformats.org/officeDocument/2006/relationships/hyperlink" Target="https://www.cbs.nl/nl-nl/maatwerk/2019/47/azw-kinderopvang-nederland-per-gemeente-2017-en-2018" TargetMode="External"/><Relationship Id="rId38880" Type="http://schemas.openxmlformats.org/officeDocument/2006/relationships/hyperlink" Target="https://www.cbs.nl/nl-nl/maatwerk/2019/47/azw-kinderopvang-nederland-per-gemeente-2017-en-2018" TargetMode="External"/><Relationship Id="rId49889" Type="http://schemas.openxmlformats.org/officeDocument/2006/relationships/hyperlink" Target="https://www.cbs.nl/nl-nl/maatwerk/2021/29/azw-aantal-kinderen-en-uren-in-de-kinderopvang-2019-2020" TargetMode="External"/><Relationship Id="rId51086" Type="http://schemas.openxmlformats.org/officeDocument/2006/relationships/hyperlink" Target="https://www.cbs.nl/nl-nl/maatwerk/2021/29/azw-aantal-kinderen-en-uren-in-de-kinderopvang-2019-2020" TargetMode="External"/><Relationship Id="rId60404" Type="http://schemas.openxmlformats.org/officeDocument/2006/relationships/hyperlink" Target="https://www.cbs.nl/nl-nl/maatwerk/2021/29/azw-aantal-kinderen-en-uren-in-de-kinderopvang-2019-2020" TargetMode="External"/><Relationship Id="rId541" Type="http://schemas.openxmlformats.org/officeDocument/2006/relationships/hyperlink" Target="https://www.cbs.nl/nl-nl/maatwerk/2019/42/kinderopvang-naar-gemeente-2018" TargetMode="External"/><Relationship Id="rId2222" Type="http://schemas.openxmlformats.org/officeDocument/2006/relationships/hyperlink" Target="https://www.cbs.nl/nl-nl/maatwerk/2019/42/kinderopvang-naar-gemeente-2018" TargetMode="External"/><Relationship Id="rId5792" Type="http://schemas.openxmlformats.org/officeDocument/2006/relationships/hyperlink" Target="https://www.cbs.nl/nl-nl/maatwerk/2019/42/kinderopvang-naar-gemeente-2018" TargetMode="External"/><Relationship Id="rId15386" Type="http://schemas.openxmlformats.org/officeDocument/2006/relationships/hyperlink" Target="https://www.cbs.nl/nl-nl/maatwerk/2019/42/kinderopvang-naar-gemeente-2018" TargetMode="External"/><Relationship Id="rId24704" Type="http://schemas.openxmlformats.org/officeDocument/2006/relationships/hyperlink" Target="https://www.cbs.nl/nl-nl/maatwerk/2018/37/huishoudens-met-recht-op-kinderopvangtoeslag-2018" TargetMode="External"/><Relationship Id="rId31920" Type="http://schemas.openxmlformats.org/officeDocument/2006/relationships/hyperlink" Target="https://www.cbs.nl/nl-nl/maatwerk/2018/37/huishoudens-met-recht-op-kinderopvangtoeslag-2018" TargetMode="External"/><Relationship Id="rId38533" Type="http://schemas.openxmlformats.org/officeDocument/2006/relationships/hyperlink" Target="https://www.cbs.nl/nl-nl/maatwerk/2019/47/azw-kinderopvang-nederland-per-gemeente-2017-en-2018" TargetMode="External"/><Relationship Id="rId42929" Type="http://schemas.openxmlformats.org/officeDocument/2006/relationships/hyperlink" Target="https://www.cbs.nl/nl-nl/maatwerk/2019/47/azw-kinderopvang-nederland-per-gemeente-2017-en-2018" TargetMode="External"/><Relationship Id="rId56758" Type="http://schemas.openxmlformats.org/officeDocument/2006/relationships/hyperlink" Target="https://www.cbs.nl/nl-nl/maatwerk/2021/29/azw-aantal-kinderen-en-uren-in-de-kinderopvang-2019-2020" TargetMode="External"/><Relationship Id="rId63974" Type="http://schemas.openxmlformats.org/officeDocument/2006/relationships/hyperlink" Target="https://www.cbs.nl/nl-nl/maatwerk/2021/29/azw-aantal-kinderen-en-uren-in-de-kinderopvang-2019-2020" TargetMode="External"/><Relationship Id="rId5445" Type="http://schemas.openxmlformats.org/officeDocument/2006/relationships/hyperlink" Target="https://www.cbs.nl/nl-nl/maatwerk/2019/42/kinderopvang-naar-gemeente-2018" TargetMode="External"/><Relationship Id="rId15039" Type="http://schemas.openxmlformats.org/officeDocument/2006/relationships/hyperlink" Target="https://www.cbs.nl/nl-nl/maatwerk/2019/42/kinderopvang-naar-gemeente-2018" TargetMode="External"/><Relationship Id="rId22255" Type="http://schemas.openxmlformats.org/officeDocument/2006/relationships/hyperlink" Target="https://www.cbs.nl/nl-nl/maatwerk/2018/37/huishoudens-met-recht-op-kinderopvangtoeslag-2018" TargetMode="External"/><Relationship Id="rId36084" Type="http://schemas.openxmlformats.org/officeDocument/2006/relationships/hyperlink" Target="https://www.cbs.nl/nl-nl/maatwerk/2019/47/azw-kinderopvang-nederland-per-gemeente-2017-en-2018" TargetMode="External"/><Relationship Id="rId45402" Type="http://schemas.openxmlformats.org/officeDocument/2006/relationships/hyperlink" Target="https://www.cbs.nl/nl-nl/maatwerk/2019/47/azw-kinderopvang-nederland-per-gemeente-2017-en-2018" TargetMode="External"/><Relationship Id="rId48972" Type="http://schemas.openxmlformats.org/officeDocument/2006/relationships/hyperlink" Target="https://www.cbs.nl/nl-nl/maatwerk/2019/47/azw-kinderopvang-nederland-per-gemeente-2017-en-2018" TargetMode="External"/><Relationship Id="rId59231" Type="http://schemas.openxmlformats.org/officeDocument/2006/relationships/hyperlink" Target="https://www.cbs.nl/nl-nl/maatwerk/2021/29/azw-aantal-kinderen-en-uren-in-de-kinderopvang-2019-2020" TargetMode="External"/><Relationship Id="rId61178" Type="http://schemas.openxmlformats.org/officeDocument/2006/relationships/hyperlink" Target="https://www.cbs.nl/nl-nl/maatwerk/2021/29/azw-aantal-kinderen-en-uren-in-de-kinderopvang-2019-2020" TargetMode="External"/><Relationship Id="rId63627" Type="http://schemas.openxmlformats.org/officeDocument/2006/relationships/hyperlink" Target="https://www.cbs.nl/nl-nl/maatwerk/2021/29/azw-aantal-kinderen-en-uren-in-de-kinderopvang-2019-2020" TargetMode="External"/><Relationship Id="rId8668" Type="http://schemas.openxmlformats.org/officeDocument/2006/relationships/hyperlink" Target="https://www.cbs.nl/nl-nl/maatwerk/2019/42/kinderopvang-naar-gemeente-2018" TargetMode="External"/><Relationship Id="rId11996" Type="http://schemas.openxmlformats.org/officeDocument/2006/relationships/hyperlink" Target="https://www.cbs.nl/nl-nl/maatwerk/2019/42/kinderopvang-naar-gemeente-2018" TargetMode="External"/><Relationship Id="rId25478" Type="http://schemas.openxmlformats.org/officeDocument/2006/relationships/hyperlink" Target="https://www.cbs.nl/nl-nl/maatwerk/2018/37/huishoudens-met-recht-op-kinderopvangtoeslag-2018" TargetMode="External"/><Relationship Id="rId27927" Type="http://schemas.openxmlformats.org/officeDocument/2006/relationships/hyperlink" Target="https://www.cbs.nl/nl-nl/maatwerk/2018/37/huishoudens-met-recht-op-kinderopvangtoeslag-2018" TargetMode="External"/><Relationship Id="rId32694" Type="http://schemas.openxmlformats.org/officeDocument/2006/relationships/hyperlink" Target="https://www.cbs.nl/nl-nl/maatwerk/2018/37/huishoudens-met-recht-op-kinderopvangtoeslag-2018" TargetMode="External"/><Relationship Id="rId48625" Type="http://schemas.openxmlformats.org/officeDocument/2006/relationships/hyperlink" Target="https://www.cbs.nl/nl-nl/maatwerk/2019/47/azw-kinderopvang-nederland-per-gemeente-2017-en-2018" TargetMode="External"/><Relationship Id="rId55841" Type="http://schemas.openxmlformats.org/officeDocument/2006/relationships/hyperlink" Target="https://www.cbs.nl/nl-nl/maatwerk/2021/29/azw-aantal-kinderen-en-uren-in-de-kinderopvang-2019-2020" TargetMode="External"/><Relationship Id="rId11649" Type="http://schemas.openxmlformats.org/officeDocument/2006/relationships/hyperlink" Target="https://www.cbs.nl/nl-nl/maatwerk/2019/42/kinderopvang-naar-gemeente-2018" TargetMode="External"/><Relationship Id="rId32347" Type="http://schemas.openxmlformats.org/officeDocument/2006/relationships/hyperlink" Target="https://www.cbs.nl/nl-nl/maatwerk/2018/37/huishoudens-met-recht-op-kinderopvangtoeslag-2018" TargetMode="External"/><Relationship Id="rId46176" Type="http://schemas.openxmlformats.org/officeDocument/2006/relationships/hyperlink" Target="https://www.cbs.nl/nl-nl/maatwerk/2019/47/azw-kinderopvang-nederland-per-gemeente-2017-en-2018" TargetMode="External"/><Relationship Id="rId53392" Type="http://schemas.openxmlformats.org/officeDocument/2006/relationships/hyperlink" Target="https://www.cbs.nl/nl-nl/maatwerk/2021/29/azw-aantal-kinderen-en-uren-in-de-kinderopvang-2019-2020" TargetMode="External"/><Relationship Id="rId62710" Type="http://schemas.openxmlformats.org/officeDocument/2006/relationships/hyperlink" Target="https://www.cbs.nl/nl-nl/maatwerk/2021/29/azw-aantal-kinderen-en-uren-in-de-kinderopvang-2019-2020" TargetMode="External"/><Relationship Id="rId1708" Type="http://schemas.openxmlformats.org/officeDocument/2006/relationships/hyperlink" Target="https://www.cbs.nl/nl-nl/maatwerk/2019/42/kinderopvang-naar-gemeente-2018" TargetMode="External"/><Relationship Id="rId14122" Type="http://schemas.openxmlformats.org/officeDocument/2006/relationships/hyperlink" Target="https://www.cbs.nl/nl-nl/maatwerk/2019/42/kinderopvang-naar-gemeente-2018" TargetMode="External"/><Relationship Id="rId17692" Type="http://schemas.openxmlformats.org/officeDocument/2006/relationships/hyperlink" Target="https://www.cbs.nl/nl-nl/maatwerk/2018/37/huishoudens-met-recht-op-kinderopvangtoeslag-2018" TargetMode="External"/><Relationship Id="rId49399" Type="http://schemas.openxmlformats.org/officeDocument/2006/relationships/hyperlink" Target="https://www.cbs.nl/nl-nl/maatwerk/2021/29/azw-aantal-kinderen-en-uren-in-de-kinderopvang-2019-2020" TargetMode="External"/><Relationship Id="rId53045" Type="http://schemas.openxmlformats.org/officeDocument/2006/relationships/hyperlink" Target="https://www.cbs.nl/nl-nl/maatwerk/2021/29/azw-aantal-kinderen-en-uren-in-de-kinderopvang-2019-2020" TargetMode="External"/><Relationship Id="rId60261" Type="http://schemas.openxmlformats.org/officeDocument/2006/relationships/hyperlink" Target="https://www.cbs.nl/nl-nl/maatwerk/2021/29/azw-aantal-kinderen-en-uren-in-de-kinderopvang-2019-2020" TargetMode="External"/><Relationship Id="rId7751" Type="http://schemas.openxmlformats.org/officeDocument/2006/relationships/hyperlink" Target="https://www.cbs.nl/nl-nl/maatwerk/2019/42/kinderopvang-naar-gemeente-2018" TargetMode="External"/><Relationship Id="rId10732" Type="http://schemas.openxmlformats.org/officeDocument/2006/relationships/hyperlink" Target="https://www.cbs.nl/nl-nl/maatwerk/2019/42/kinderopvang-naar-gemeente-2018" TargetMode="External"/><Relationship Id="rId17345" Type="http://schemas.openxmlformats.org/officeDocument/2006/relationships/hyperlink" Target="https://www.cbs.nl/nl-nl/maatwerk/2018/37/huishoudens-met-recht-op-kinderopvangtoeslag-2018" TargetMode="External"/><Relationship Id="rId24561" Type="http://schemas.openxmlformats.org/officeDocument/2006/relationships/hyperlink" Target="https://www.cbs.nl/nl-nl/maatwerk/2018/37/huishoudens-met-recht-op-kinderopvangtoeslag-2018" TargetMode="External"/><Relationship Id="rId38390" Type="http://schemas.openxmlformats.org/officeDocument/2006/relationships/hyperlink" Target="https://www.cbs.nl/nl-nl/maatwerk/2019/47/azw-kinderopvang-nederland-per-gemeente-2017-en-2018" TargetMode="External"/><Relationship Id="rId42786" Type="http://schemas.openxmlformats.org/officeDocument/2006/relationships/hyperlink" Target="https://www.cbs.nl/nl-nl/maatwerk/2019/47/azw-kinderopvang-nederland-per-gemeente-2017-en-2018" TargetMode="External"/><Relationship Id="rId56268" Type="http://schemas.openxmlformats.org/officeDocument/2006/relationships/hyperlink" Target="https://www.cbs.nl/nl-nl/maatwerk/2021/29/azw-aantal-kinderen-en-uren-in-de-kinderopvang-2019-2020" TargetMode="External"/><Relationship Id="rId58717" Type="http://schemas.openxmlformats.org/officeDocument/2006/relationships/hyperlink" Target="https://www.cbs.nl/nl-nl/maatwerk/2021/29/azw-aantal-kinderen-en-uren-in-de-kinderopvang-2019-2020" TargetMode="External"/><Relationship Id="rId63484" Type="http://schemas.openxmlformats.org/officeDocument/2006/relationships/hyperlink" Target="https://www.cbs.nl/nl-nl/maatwerk/2021/29/azw-aantal-kinderen-en-uren-in-de-kinderopvang-2019-2020" TargetMode="External"/><Relationship Id="rId7404" Type="http://schemas.openxmlformats.org/officeDocument/2006/relationships/hyperlink" Target="https://www.cbs.nl/nl-nl/maatwerk/2019/42/kinderopvang-naar-gemeente-2018" TargetMode="External"/><Relationship Id="rId24214" Type="http://schemas.openxmlformats.org/officeDocument/2006/relationships/hyperlink" Target="https://www.cbs.nl/nl-nl/maatwerk/2018/37/huishoudens-met-recht-op-kinderopvangtoeslag-2018" TargetMode="External"/><Relationship Id="rId27784" Type="http://schemas.openxmlformats.org/officeDocument/2006/relationships/hyperlink" Target="https://www.cbs.nl/nl-nl/maatwerk/2018/37/huishoudens-met-recht-op-kinderopvangtoeslag-2018" TargetMode="External"/><Relationship Id="rId31430" Type="http://schemas.openxmlformats.org/officeDocument/2006/relationships/hyperlink" Target="https://www.cbs.nl/nl-nl/maatwerk/2018/37/huishoudens-met-recht-op-kinderopvangtoeslag-2018" TargetMode="External"/><Relationship Id="rId38043" Type="http://schemas.openxmlformats.org/officeDocument/2006/relationships/hyperlink" Target="https://www.cbs.nl/nl-nl/maatwerk/2019/47/azw-kinderopvang-nederland-per-gemeente-2017-en-2018" TargetMode="External"/><Relationship Id="rId42439" Type="http://schemas.openxmlformats.org/officeDocument/2006/relationships/hyperlink" Target="https://www.cbs.nl/nl-nl/maatwerk/2019/47/azw-kinderopvang-nederland-per-gemeente-2017-en-2018" TargetMode="External"/><Relationship Id="rId63137" Type="http://schemas.openxmlformats.org/officeDocument/2006/relationships/hyperlink" Target="https://www.cbs.nl/nl-nl/maatwerk/2021/29/azw-aantal-kinderen-en-uren-in-de-kinderopvang-2019-2020" TargetMode="External"/><Relationship Id="rId13955" Type="http://schemas.openxmlformats.org/officeDocument/2006/relationships/hyperlink" Target="https://www.cbs.nl/nl-nl/maatwerk/2019/42/kinderopvang-naar-gemeente-2018" TargetMode="External"/><Relationship Id="rId27437" Type="http://schemas.openxmlformats.org/officeDocument/2006/relationships/hyperlink" Target="https://www.cbs.nl/nl-nl/maatwerk/2018/37/huishoudens-met-recht-op-kinderopvangtoeslag-2018" TargetMode="External"/><Relationship Id="rId34653" Type="http://schemas.openxmlformats.org/officeDocument/2006/relationships/hyperlink" Target="https://www.cbs.nl/nl-nl/maatwerk/2019/47/azw-kinderopvang-nederland-per-gemeente-2017-en-2018" TargetMode="External"/><Relationship Id="rId48482" Type="http://schemas.openxmlformats.org/officeDocument/2006/relationships/hyperlink" Target="https://www.cbs.nl/nl-nl/maatwerk/2019/47/azw-kinderopvang-nederland-per-gemeente-2017-en-2018" TargetMode="External"/><Relationship Id="rId52878" Type="http://schemas.openxmlformats.org/officeDocument/2006/relationships/hyperlink" Target="https://www.cbs.nl/nl-nl/maatwerk/2021/29/azw-aantal-kinderen-en-uren-in-de-kinderopvang-2019-2020" TargetMode="External"/><Relationship Id="rId57800" Type="http://schemas.openxmlformats.org/officeDocument/2006/relationships/hyperlink" Target="https://www.cbs.nl/nl-nl/maatwerk/2021/29/azw-aantal-kinderen-en-uren-in-de-kinderopvang-2019-2020" TargetMode="External"/><Relationship Id="rId1565" Type="http://schemas.openxmlformats.org/officeDocument/2006/relationships/hyperlink" Target="https://www.cbs.nl/nl-nl/maatwerk/2019/42/kinderopvang-naar-gemeente-2018" TargetMode="External"/><Relationship Id="rId8178" Type="http://schemas.openxmlformats.org/officeDocument/2006/relationships/hyperlink" Target="https://www.cbs.nl/nl-nl/maatwerk/2019/42/kinderopvang-naar-gemeente-2018" TargetMode="External"/><Relationship Id="rId11159" Type="http://schemas.openxmlformats.org/officeDocument/2006/relationships/hyperlink" Target="https://www.cbs.nl/nl-nl/maatwerk/2019/42/kinderopvang-naar-gemeente-2018" TargetMode="External"/><Relationship Id="rId13608" Type="http://schemas.openxmlformats.org/officeDocument/2006/relationships/hyperlink" Target="https://www.cbs.nl/nl-nl/maatwerk/2019/42/kinderopvang-naar-gemeente-2018" TargetMode="External"/><Relationship Id="rId20824" Type="http://schemas.openxmlformats.org/officeDocument/2006/relationships/hyperlink" Target="https://www.cbs.nl/nl-nl/maatwerk/2018/37/huishoudens-met-recht-op-kinderopvangtoeslag-2018" TargetMode="External"/><Relationship Id="rId34306" Type="http://schemas.openxmlformats.org/officeDocument/2006/relationships/hyperlink" Target="https://www.cbs.nl/nl-nl/maatwerk/2019/47/azw-kinderopvang-nederland-per-gemeente-2017-en-2018" TargetMode="External"/><Relationship Id="rId41522" Type="http://schemas.openxmlformats.org/officeDocument/2006/relationships/hyperlink" Target="https://www.cbs.nl/nl-nl/maatwerk/2019/47/azw-kinderopvang-nederland-per-gemeente-2017-en-2018" TargetMode="External"/><Relationship Id="rId48135" Type="http://schemas.openxmlformats.org/officeDocument/2006/relationships/hyperlink" Target="https://www.cbs.nl/nl-nl/maatwerk/2019/47/azw-kinderopvang-nederland-per-gemeente-2017-en-2018" TargetMode="External"/><Relationship Id="rId55351" Type="http://schemas.openxmlformats.org/officeDocument/2006/relationships/hyperlink" Target="https://www.cbs.nl/nl-nl/maatwerk/2021/29/azw-aantal-kinderen-en-uren-in-de-kinderopvang-2019-2020" TargetMode="External"/><Relationship Id="rId1218" Type="http://schemas.openxmlformats.org/officeDocument/2006/relationships/hyperlink" Target="https://www.cbs.nl/nl-nl/maatwerk/2019/42/kinderopvang-naar-gemeente-2018" TargetMode="External"/><Relationship Id="rId19651" Type="http://schemas.openxmlformats.org/officeDocument/2006/relationships/hyperlink" Target="https://www.cbs.nl/nl-nl/maatwerk/2018/37/huishoudens-met-recht-op-kinderopvangtoeslag-2018" TargetMode="External"/><Relationship Id="rId37529" Type="http://schemas.openxmlformats.org/officeDocument/2006/relationships/hyperlink" Target="https://www.cbs.nl/nl-nl/maatwerk/2019/47/azw-kinderopvang-nederland-per-gemeente-2017-en-2018" TargetMode="External"/><Relationship Id="rId37876" Type="http://schemas.openxmlformats.org/officeDocument/2006/relationships/hyperlink" Target="https://www.cbs.nl/nl-nl/maatwerk/2019/47/azw-kinderopvang-nederland-per-gemeente-2017-en-2018" TargetMode="External"/><Relationship Id="rId44745" Type="http://schemas.openxmlformats.org/officeDocument/2006/relationships/hyperlink" Target="https://www.cbs.nl/nl-nl/maatwerk/2019/47/azw-kinderopvang-nederland-per-gemeente-2017-en-2018" TargetMode="External"/><Relationship Id="rId55004" Type="http://schemas.openxmlformats.org/officeDocument/2006/relationships/hyperlink" Target="https://www.cbs.nl/nl-nl/maatwerk/2021/29/azw-aantal-kinderen-en-uren-in-de-kinderopvang-2019-2020" TargetMode="External"/><Relationship Id="rId58574" Type="http://schemas.openxmlformats.org/officeDocument/2006/relationships/hyperlink" Target="https://www.cbs.nl/nl-nl/maatwerk/2021/29/azw-aantal-kinderen-en-uren-in-de-kinderopvang-2019-2020" TargetMode="External"/><Relationship Id="rId62220" Type="http://schemas.openxmlformats.org/officeDocument/2006/relationships/hyperlink" Target="https://www.cbs.nl/nl-nl/maatwerk/2021/29/azw-aantal-kinderen-en-uren-in-de-kinderopvang-2019-2020" TargetMode="External"/><Relationship Id="rId4788" Type="http://schemas.openxmlformats.org/officeDocument/2006/relationships/hyperlink" Target="https://www.cbs.nl/nl-nl/maatwerk/2019/42/kinderopvang-naar-gemeente-2018" TargetMode="External"/><Relationship Id="rId7261" Type="http://schemas.openxmlformats.org/officeDocument/2006/relationships/hyperlink" Target="https://www.cbs.nl/nl-nl/maatwerk/2019/42/kinderopvang-naar-gemeente-2018" TargetMode="External"/><Relationship Id="rId9710" Type="http://schemas.openxmlformats.org/officeDocument/2006/relationships/hyperlink" Target="https://www.cbs.nl/nl-nl/maatwerk/2019/42/kinderopvang-naar-gemeente-2018" TargetMode="External"/><Relationship Id="rId19304" Type="http://schemas.openxmlformats.org/officeDocument/2006/relationships/hyperlink" Target="https://www.cbs.nl/nl-nl/maatwerk/2018/37/huishoudens-met-recht-op-kinderopvangtoeslag-2018" TargetMode="External"/><Relationship Id="rId21598" Type="http://schemas.openxmlformats.org/officeDocument/2006/relationships/hyperlink" Target="https://www.cbs.nl/nl-nl/maatwerk/2018/37/huishoudens-met-recht-op-kinderopvangtoeslag-2018" TargetMode="External"/><Relationship Id="rId24071" Type="http://schemas.openxmlformats.org/officeDocument/2006/relationships/hyperlink" Target="https://www.cbs.nl/nl-nl/maatwerk/2018/37/huishoudens-met-recht-op-kinderopvangtoeslag-2018" TargetMode="External"/><Relationship Id="rId26520" Type="http://schemas.openxmlformats.org/officeDocument/2006/relationships/hyperlink" Target="https://www.cbs.nl/nl-nl/maatwerk/2018/37/huishoudens-met-recht-op-kinderopvangtoeslag-2018" TargetMode="External"/><Relationship Id="rId30916" Type="http://schemas.openxmlformats.org/officeDocument/2006/relationships/hyperlink" Target="https://www.cbs.nl/nl-nl/maatwerk/2018/37/huishoudens-met-recht-op-kinderopvangtoeslag-2018" TargetMode="External"/><Relationship Id="rId42296" Type="http://schemas.openxmlformats.org/officeDocument/2006/relationships/hyperlink" Target="https://www.cbs.nl/nl-nl/maatwerk/2019/47/azw-kinderopvang-nederland-per-gemeente-2017-en-2018" TargetMode="External"/><Relationship Id="rId51614" Type="http://schemas.openxmlformats.org/officeDocument/2006/relationships/hyperlink" Target="https://www.cbs.nl/nl-nl/maatwerk/2021/29/azw-aantal-kinderen-en-uren-in-de-kinderopvang-2019-2020" TargetMode="External"/><Relationship Id="rId51961" Type="http://schemas.openxmlformats.org/officeDocument/2006/relationships/hyperlink" Target="https://www.cbs.nl/nl-nl/maatwerk/2021/29/azw-aantal-kinderen-en-uren-in-de-kinderopvang-2019-2020" TargetMode="External"/><Relationship Id="rId58227" Type="http://schemas.openxmlformats.org/officeDocument/2006/relationships/hyperlink" Target="https://www.cbs.nl/nl-nl/maatwerk/2021/29/azw-aantal-kinderen-en-uren-in-de-kinderopvang-2019-2020" TargetMode="External"/><Relationship Id="rId65443" Type="http://schemas.openxmlformats.org/officeDocument/2006/relationships/hyperlink" Target="https://www.cbs.nl/nl-nl/maatwerk/2021/29/azw-aantal-kinderen-en-uren-in-de-kinderopvang-2019-2020" TargetMode="External"/><Relationship Id="rId10242" Type="http://schemas.openxmlformats.org/officeDocument/2006/relationships/hyperlink" Target="https://www.cbs.nl/nl-nl/maatwerk/2019/42/kinderopvang-naar-gemeente-2018" TargetMode="External"/><Relationship Id="rId15914" Type="http://schemas.openxmlformats.org/officeDocument/2006/relationships/hyperlink" Target="https://www.cbs.nl/nl-nl/maatwerk/2019/42/kinderopvang-naar-gemeente-2018" TargetMode="External"/><Relationship Id="rId29743" Type="http://schemas.openxmlformats.org/officeDocument/2006/relationships/hyperlink" Target="https://www.cbs.nl/nl-nl/maatwerk/2018/37/huishoudens-met-recht-op-kinderopvangtoeslag-2018" TargetMode="External"/><Relationship Id="rId47968" Type="http://schemas.openxmlformats.org/officeDocument/2006/relationships/hyperlink" Target="https://www.cbs.nl/nl-nl/maatwerk/2019/47/azw-kinderopvang-nederland-per-gemeente-2017-en-2018" TargetMode="External"/><Relationship Id="rId3871" Type="http://schemas.openxmlformats.org/officeDocument/2006/relationships/hyperlink" Target="https://www.cbs.nl/nl-nl/maatwerk/2019/42/kinderopvang-naar-gemeente-2018" TargetMode="External"/><Relationship Id="rId13465" Type="http://schemas.openxmlformats.org/officeDocument/2006/relationships/hyperlink" Target="https://www.cbs.nl/nl-nl/maatwerk/2019/42/kinderopvang-naar-gemeente-2018" TargetMode="External"/><Relationship Id="rId20681" Type="http://schemas.openxmlformats.org/officeDocument/2006/relationships/hyperlink" Target="https://www.cbs.nl/nl-nl/maatwerk/2018/37/huishoudens-met-recht-op-kinderopvangtoeslag-2018" TargetMode="External"/><Relationship Id="rId27294" Type="http://schemas.openxmlformats.org/officeDocument/2006/relationships/hyperlink" Target="https://www.cbs.nl/nl-nl/maatwerk/2018/37/huishoudens-met-recht-op-kinderopvangtoeslag-2018" TargetMode="External"/><Relationship Id="rId36612" Type="http://schemas.openxmlformats.org/officeDocument/2006/relationships/hyperlink" Target="https://www.cbs.nl/nl-nl/maatwerk/2019/47/azw-kinderopvang-nederland-per-gemeente-2017-en-2018" TargetMode="External"/><Relationship Id="rId52388" Type="http://schemas.openxmlformats.org/officeDocument/2006/relationships/hyperlink" Target="https://www.cbs.nl/nl-nl/maatwerk/2021/29/azw-aantal-kinderen-en-uren-in-de-kinderopvang-2019-2020" TargetMode="External"/><Relationship Id="rId54837" Type="http://schemas.openxmlformats.org/officeDocument/2006/relationships/hyperlink" Target="https://www.cbs.nl/nl-nl/maatwerk/2021/29/azw-aantal-kinderen-en-uren-in-de-kinderopvang-2019-2020" TargetMode="External"/><Relationship Id="rId3524" Type="http://schemas.openxmlformats.org/officeDocument/2006/relationships/hyperlink" Target="https://www.cbs.nl/nl-nl/maatwerk/2019/42/kinderopvang-naar-gemeente-2018" TargetMode="External"/><Relationship Id="rId13118" Type="http://schemas.openxmlformats.org/officeDocument/2006/relationships/hyperlink" Target="https://www.cbs.nl/nl-nl/maatwerk/2019/42/kinderopvang-naar-gemeente-2018" TargetMode="External"/><Relationship Id="rId16688" Type="http://schemas.openxmlformats.org/officeDocument/2006/relationships/hyperlink" Target="https://www.cbs.nl/nl-nl/maatwerk/2018/37/huishoudens-met-recht-op-kinderopvangtoeslag-2018" TargetMode="External"/><Relationship Id="rId20334" Type="http://schemas.openxmlformats.org/officeDocument/2006/relationships/hyperlink" Target="https://www.cbs.nl/nl-nl/maatwerk/2018/37/huishoudens-met-recht-op-kinderopvangtoeslag-2018" TargetMode="External"/><Relationship Id="rId34163" Type="http://schemas.openxmlformats.org/officeDocument/2006/relationships/hyperlink" Target="https://www.cbs.nl/nl-nl/maatwerk/2019/47/azw-kinderopvang-nederland-per-gemeente-2017-en-2018" TargetMode="External"/><Relationship Id="rId39835" Type="http://schemas.openxmlformats.org/officeDocument/2006/relationships/hyperlink" Target="https://www.cbs.nl/nl-nl/maatwerk/2019/47/azw-kinderopvang-nederland-per-gemeente-2017-en-2018" TargetMode="External"/><Relationship Id="rId57310" Type="http://schemas.openxmlformats.org/officeDocument/2006/relationships/hyperlink" Target="https://www.cbs.nl/nl-nl/maatwerk/2021/29/azw-aantal-kinderen-en-uren-in-de-kinderopvang-2019-2020" TargetMode="External"/><Relationship Id="rId61706" Type="http://schemas.openxmlformats.org/officeDocument/2006/relationships/hyperlink" Target="https://www.cbs.nl/nl-nl/maatwerk/2021/29/azw-aantal-kinderen-en-uren-in-de-kinderopvang-2019-2020" TargetMode="External"/><Relationship Id="rId1075" Type="http://schemas.openxmlformats.org/officeDocument/2006/relationships/hyperlink" Target="https://www.cbs.nl/nl-nl/maatwerk/2019/42/kinderopvang-naar-gemeente-2018" TargetMode="External"/><Relationship Id="rId6747" Type="http://schemas.openxmlformats.org/officeDocument/2006/relationships/hyperlink" Target="https://www.cbs.nl/nl-nl/maatwerk/2019/42/kinderopvang-naar-gemeente-2018" TargetMode="External"/><Relationship Id="rId19161" Type="http://schemas.openxmlformats.org/officeDocument/2006/relationships/hyperlink" Target="https://www.cbs.nl/nl-nl/maatwerk/2018/37/huishoudens-met-recht-op-kinderopvangtoeslag-2018" TargetMode="External"/><Relationship Id="rId23557" Type="http://schemas.openxmlformats.org/officeDocument/2006/relationships/hyperlink" Target="https://www.cbs.nl/nl-nl/maatwerk/2018/37/huishoudens-met-recht-op-kinderopvangtoeslag-2018" TargetMode="External"/><Relationship Id="rId30773" Type="http://schemas.openxmlformats.org/officeDocument/2006/relationships/hyperlink" Target="https://www.cbs.nl/nl-nl/maatwerk/2018/37/huishoudens-met-recht-op-kinderopvangtoeslag-2018" TargetMode="External"/><Relationship Id="rId37386" Type="http://schemas.openxmlformats.org/officeDocument/2006/relationships/hyperlink" Target="https://www.cbs.nl/nl-nl/maatwerk/2019/47/azw-kinderopvang-nederland-per-gemeente-2017-en-2018" TargetMode="External"/><Relationship Id="rId41032" Type="http://schemas.openxmlformats.org/officeDocument/2006/relationships/hyperlink" Target="https://www.cbs.nl/nl-nl/maatwerk/2019/47/azw-kinderopvang-nederland-per-gemeente-2017-en-2018" TargetMode="External"/><Relationship Id="rId46704" Type="http://schemas.openxmlformats.org/officeDocument/2006/relationships/hyperlink" Target="https://www.cbs.nl/nl-nl/maatwerk/2019/47/azw-kinderopvang-nederland-per-gemeente-2017-en-2018" TargetMode="External"/><Relationship Id="rId53920" Type="http://schemas.openxmlformats.org/officeDocument/2006/relationships/hyperlink" Target="https://www.cbs.nl/nl-nl/maatwerk/2021/29/azw-aantal-kinderen-en-uren-in-de-kinderopvang-2019-2020" TargetMode="External"/><Relationship Id="rId64929" Type="http://schemas.openxmlformats.org/officeDocument/2006/relationships/hyperlink" Target="https://www.cbs.nl/nl-nl/maatwerk/2021/29/azw-aantal-kinderen-en-uren-in-de-kinderopvang-2019-2020" TargetMode="External"/><Relationship Id="rId4298" Type="http://schemas.openxmlformats.org/officeDocument/2006/relationships/hyperlink" Target="https://www.cbs.nl/nl-nl/maatwerk/2019/42/kinderopvang-naar-gemeente-2018" TargetMode="External"/><Relationship Id="rId9220" Type="http://schemas.openxmlformats.org/officeDocument/2006/relationships/hyperlink" Target="https://www.cbs.nl/nl-nl/maatwerk/2019/42/kinderopvang-naar-gemeente-2018" TargetMode="External"/><Relationship Id="rId26030" Type="http://schemas.openxmlformats.org/officeDocument/2006/relationships/hyperlink" Target="https://www.cbs.nl/nl-nl/maatwerk/2018/37/huishoudens-met-recht-op-kinderopvangtoeslag-2018" TargetMode="External"/><Relationship Id="rId30426" Type="http://schemas.openxmlformats.org/officeDocument/2006/relationships/hyperlink" Target="https://www.cbs.nl/nl-nl/maatwerk/2018/37/huishoudens-met-recht-op-kinderopvangtoeslag-2018" TargetMode="External"/><Relationship Id="rId37039" Type="http://schemas.openxmlformats.org/officeDocument/2006/relationships/hyperlink" Target="https://www.cbs.nl/nl-nl/maatwerk/2019/47/azw-kinderopvang-nederland-per-gemeente-2017-en-2018" TargetMode="External"/><Relationship Id="rId44255" Type="http://schemas.openxmlformats.org/officeDocument/2006/relationships/hyperlink" Target="https://www.cbs.nl/nl-nl/maatwerk/2019/47/azw-kinderopvang-nederland-per-gemeente-2017-en-2018" TargetMode="External"/><Relationship Id="rId51471" Type="http://schemas.openxmlformats.org/officeDocument/2006/relationships/hyperlink" Target="https://www.cbs.nl/nl-nl/maatwerk/2021/29/azw-aantal-kinderen-en-uren-in-de-kinderopvang-2019-2020" TargetMode="External"/><Relationship Id="rId58084" Type="http://schemas.openxmlformats.org/officeDocument/2006/relationships/hyperlink" Target="https://www.cbs.nl/nl-nl/maatwerk/2021/29/azw-aantal-kinderen-en-uren-in-de-kinderopvang-2019-2020" TargetMode="External"/><Relationship Id="rId12201" Type="http://schemas.openxmlformats.org/officeDocument/2006/relationships/hyperlink" Target="https://www.cbs.nl/nl-nl/maatwerk/2019/42/kinderopvang-naar-gemeente-2018" TargetMode="External"/><Relationship Id="rId15771" Type="http://schemas.openxmlformats.org/officeDocument/2006/relationships/hyperlink" Target="https://www.cbs.nl/nl-nl/maatwerk/2019/42/kinderopvang-naar-gemeente-2018" TargetMode="External"/><Relationship Id="rId33996" Type="http://schemas.openxmlformats.org/officeDocument/2006/relationships/hyperlink" Target="https://www.cbs.nl/nl-nl/maatwerk/2019/47/azw-kinderopvang-nederland-per-gemeente-2017-en-2018" TargetMode="External"/><Relationship Id="rId47478" Type="http://schemas.openxmlformats.org/officeDocument/2006/relationships/hyperlink" Target="https://www.cbs.nl/nl-nl/maatwerk/2019/47/azw-kinderopvang-nederland-per-gemeente-2017-en-2018" TargetMode="External"/><Relationship Id="rId49927" Type="http://schemas.openxmlformats.org/officeDocument/2006/relationships/hyperlink" Target="https://www.cbs.nl/nl-nl/maatwerk/2021/29/azw-aantal-kinderen-en-uren-in-de-kinderopvang-2019-2020" TargetMode="External"/><Relationship Id="rId51124" Type="http://schemas.openxmlformats.org/officeDocument/2006/relationships/hyperlink" Target="https://www.cbs.nl/nl-nl/maatwerk/2021/29/azw-aantal-kinderen-en-uren-in-de-kinderopvang-2019-2020" TargetMode="External"/><Relationship Id="rId54694" Type="http://schemas.openxmlformats.org/officeDocument/2006/relationships/hyperlink" Target="https://www.cbs.nl/nl-nl/maatwerk/2021/29/azw-aantal-kinderen-en-uren-in-de-kinderopvang-2019-2020" TargetMode="External"/><Relationship Id="rId5830" Type="http://schemas.openxmlformats.org/officeDocument/2006/relationships/hyperlink" Target="https://www.cbs.nl/nl-nl/maatwerk/2019/42/kinderopvang-naar-gemeente-2018" TargetMode="External"/><Relationship Id="rId15424" Type="http://schemas.openxmlformats.org/officeDocument/2006/relationships/hyperlink" Target="https://www.cbs.nl/nl-nl/maatwerk/2019/42/kinderopvang-naar-gemeente-2018" TargetMode="External"/><Relationship Id="rId18994" Type="http://schemas.openxmlformats.org/officeDocument/2006/relationships/hyperlink" Target="https://www.cbs.nl/nl-nl/maatwerk/2018/37/huishoudens-met-recht-op-kinderopvangtoeslag-2018" TargetMode="External"/><Relationship Id="rId22640" Type="http://schemas.openxmlformats.org/officeDocument/2006/relationships/hyperlink" Target="https://www.cbs.nl/nl-nl/maatwerk/2018/37/huishoudens-met-recht-op-kinderopvangtoeslag-2018" TargetMode="External"/><Relationship Id="rId29253" Type="http://schemas.openxmlformats.org/officeDocument/2006/relationships/hyperlink" Target="https://www.cbs.nl/nl-nl/maatwerk/2018/37/huishoudens-met-recht-op-kinderopvangtoeslag-2018" TargetMode="External"/><Relationship Id="rId33649" Type="http://schemas.openxmlformats.org/officeDocument/2006/relationships/hyperlink" Target="https://www.cbs.nl/nl-nl/maatwerk/2019/47/azw-kinderopvang-nederland-per-gemeente-2017-en-2018" TargetMode="External"/><Relationship Id="rId40865" Type="http://schemas.openxmlformats.org/officeDocument/2006/relationships/hyperlink" Target="https://www.cbs.nl/nl-nl/maatwerk/2019/47/azw-kinderopvang-nederland-per-gemeente-2017-en-2018" TargetMode="External"/><Relationship Id="rId54347" Type="http://schemas.openxmlformats.org/officeDocument/2006/relationships/hyperlink" Target="https://www.cbs.nl/nl-nl/maatwerk/2021/29/azw-aantal-kinderen-en-uren-in-de-kinderopvang-2019-2020" TargetMode="External"/><Relationship Id="rId61563" Type="http://schemas.openxmlformats.org/officeDocument/2006/relationships/hyperlink" Target="https://www.cbs.nl/nl-nl/maatwerk/2021/29/azw-aantal-kinderen-en-uren-in-de-kinderopvang-2019-2020" TargetMode="External"/><Relationship Id="rId3381" Type="http://schemas.openxmlformats.org/officeDocument/2006/relationships/hyperlink" Target="https://www.cbs.nl/nl-nl/maatwerk/2019/42/kinderopvang-naar-gemeente-2018" TargetMode="External"/><Relationship Id="rId18647" Type="http://schemas.openxmlformats.org/officeDocument/2006/relationships/hyperlink" Target="https://www.cbs.nl/nl-nl/maatwerk/2018/37/huishoudens-met-recht-op-kinderopvangtoeslag-2018" TargetMode="External"/><Relationship Id="rId20191" Type="http://schemas.openxmlformats.org/officeDocument/2006/relationships/hyperlink" Target="https://www.cbs.nl/nl-nl/maatwerk/2018/37/huishoudens-met-recht-op-kinderopvangtoeslag-2018" TargetMode="External"/><Relationship Id="rId25863" Type="http://schemas.openxmlformats.org/officeDocument/2006/relationships/hyperlink" Target="https://www.cbs.nl/nl-nl/maatwerk/2018/37/huishoudens-met-recht-op-kinderopvangtoeslag-2018" TargetMode="External"/><Relationship Id="rId36122" Type="http://schemas.openxmlformats.org/officeDocument/2006/relationships/hyperlink" Target="https://www.cbs.nl/nl-nl/maatwerk/2019/47/azw-kinderopvang-nederland-per-gemeente-2017-en-2018" TargetMode="External"/><Relationship Id="rId39692" Type="http://schemas.openxmlformats.org/officeDocument/2006/relationships/hyperlink" Target="https://www.cbs.nl/nl-nl/maatwerk/2019/47/azw-kinderopvang-nederland-per-gemeente-2017-en-2018" TargetMode="External"/><Relationship Id="rId40518" Type="http://schemas.openxmlformats.org/officeDocument/2006/relationships/hyperlink" Target="https://www.cbs.nl/nl-nl/maatwerk/2019/47/azw-kinderopvang-nederland-per-gemeente-2017-en-2018" TargetMode="External"/><Relationship Id="rId61216" Type="http://schemas.openxmlformats.org/officeDocument/2006/relationships/hyperlink" Target="https://www.cbs.nl/nl-nl/maatwerk/2021/29/azw-aantal-kinderen-en-uren-in-de-kinderopvang-2019-2020" TargetMode="External"/><Relationship Id="rId3034" Type="http://schemas.openxmlformats.org/officeDocument/2006/relationships/hyperlink" Target="https://www.cbs.nl/nl-nl/maatwerk/2019/42/kinderopvang-naar-gemeente-2018" TargetMode="External"/><Relationship Id="rId8706" Type="http://schemas.openxmlformats.org/officeDocument/2006/relationships/hyperlink" Target="https://www.cbs.nl/nl-nl/maatwerk/2019/42/kinderopvang-naar-gemeente-2018" TargetMode="External"/><Relationship Id="rId16198" Type="http://schemas.openxmlformats.org/officeDocument/2006/relationships/hyperlink" Target="https://www.cbs.nl/nl-nl/maatwerk/2019/42/kinderopvang-naar-gemeente-2018" TargetMode="External"/><Relationship Id="rId25516" Type="http://schemas.openxmlformats.org/officeDocument/2006/relationships/hyperlink" Target="https://www.cbs.nl/nl-nl/maatwerk/2018/37/huishoudens-met-recht-op-kinderopvangtoeslag-2018" TargetMode="External"/><Relationship Id="rId32732" Type="http://schemas.openxmlformats.org/officeDocument/2006/relationships/hyperlink" Target="https://www.cbs.nl/nl-nl/maatwerk/2018/37/huishoudens-met-recht-op-kinderopvangtoeslag-2018" TargetMode="External"/><Relationship Id="rId39345" Type="http://schemas.openxmlformats.org/officeDocument/2006/relationships/hyperlink" Target="https://www.cbs.nl/nl-nl/maatwerk/2019/47/azw-kinderopvang-nederland-per-gemeente-2017-en-2018" TargetMode="External"/><Relationship Id="rId46561" Type="http://schemas.openxmlformats.org/officeDocument/2006/relationships/hyperlink" Target="https://www.cbs.nl/nl-nl/maatwerk/2019/47/azw-kinderopvang-nederland-per-gemeente-2017-en-2018" TargetMode="External"/><Relationship Id="rId50957" Type="http://schemas.openxmlformats.org/officeDocument/2006/relationships/hyperlink" Target="https://www.cbs.nl/nl-nl/maatwerk/2021/29/azw-aantal-kinderen-en-uren-in-de-kinderopvang-2019-2020" TargetMode="External"/><Relationship Id="rId64786" Type="http://schemas.openxmlformats.org/officeDocument/2006/relationships/hyperlink" Target="https://www.cbs.nl/nl-nl/maatwerk/2021/29/azw-aantal-kinderen-en-uren-in-de-kinderopvang-2019-2020" TargetMode="External"/><Relationship Id="rId6257" Type="http://schemas.openxmlformats.org/officeDocument/2006/relationships/hyperlink" Target="https://www.cbs.nl/nl-nl/maatwerk/2019/42/kinderopvang-naar-gemeente-2018" TargetMode="External"/><Relationship Id="rId23067" Type="http://schemas.openxmlformats.org/officeDocument/2006/relationships/hyperlink" Target="https://www.cbs.nl/nl-nl/maatwerk/2018/37/huishoudens-met-recht-op-kinderopvangtoeslag-2018" TargetMode="External"/><Relationship Id="rId28739" Type="http://schemas.openxmlformats.org/officeDocument/2006/relationships/hyperlink" Target="https://www.cbs.nl/nl-nl/maatwerk/2018/37/huishoudens-met-recht-op-kinderopvangtoeslag-2018" TargetMode="External"/><Relationship Id="rId30283" Type="http://schemas.openxmlformats.org/officeDocument/2006/relationships/hyperlink" Target="https://www.cbs.nl/nl-nl/maatwerk/2018/37/huishoudens-met-recht-op-kinderopvangtoeslag-2018" TargetMode="External"/><Relationship Id="rId46214" Type="http://schemas.openxmlformats.org/officeDocument/2006/relationships/hyperlink" Target="https://www.cbs.nl/nl-nl/maatwerk/2019/47/azw-kinderopvang-nederland-per-gemeente-2017-en-2018" TargetMode="External"/><Relationship Id="rId49784" Type="http://schemas.openxmlformats.org/officeDocument/2006/relationships/hyperlink" Target="https://www.cbs.nl/nl-nl/maatwerk/2021/29/azw-aantal-kinderen-en-uren-in-de-kinderopvang-2019-2020" TargetMode="External"/><Relationship Id="rId53430" Type="http://schemas.openxmlformats.org/officeDocument/2006/relationships/hyperlink" Target="https://www.cbs.nl/nl-nl/maatwerk/2021/29/azw-aantal-kinderen-en-uren-in-de-kinderopvang-2019-2020" TargetMode="External"/><Relationship Id="rId64439" Type="http://schemas.openxmlformats.org/officeDocument/2006/relationships/hyperlink" Target="https://www.cbs.nl/nl-nl/maatwerk/2021/29/azw-aantal-kinderen-en-uren-in-de-kinderopvang-2019-2020" TargetMode="External"/><Relationship Id="rId15281" Type="http://schemas.openxmlformats.org/officeDocument/2006/relationships/hyperlink" Target="https://www.cbs.nl/nl-nl/maatwerk/2019/42/kinderopvang-naar-gemeente-2018" TargetMode="External"/><Relationship Id="rId17730" Type="http://schemas.openxmlformats.org/officeDocument/2006/relationships/hyperlink" Target="https://www.cbs.nl/nl-nl/maatwerk/2018/37/huishoudens-met-recht-op-kinderopvangtoeslag-2018" TargetMode="External"/><Relationship Id="rId35608" Type="http://schemas.openxmlformats.org/officeDocument/2006/relationships/hyperlink" Target="https://www.cbs.nl/nl-nl/maatwerk/2019/47/azw-kinderopvang-nederland-per-gemeente-2017-en-2018" TargetMode="External"/><Relationship Id="rId35955" Type="http://schemas.openxmlformats.org/officeDocument/2006/relationships/hyperlink" Target="https://www.cbs.nl/nl-nl/maatwerk/2019/47/azw-kinderopvang-nederland-per-gemeente-2017-en-2018" TargetMode="External"/><Relationship Id="rId49437" Type="http://schemas.openxmlformats.org/officeDocument/2006/relationships/hyperlink" Target="https://www.cbs.nl/nl-nl/maatwerk/2021/29/azw-aantal-kinderen-en-uren-in-de-kinderopvang-2019-2020" TargetMode="External"/><Relationship Id="rId56653" Type="http://schemas.openxmlformats.org/officeDocument/2006/relationships/hyperlink" Target="https://www.cbs.nl/nl-nl/maatwerk/2021/29/azw-aantal-kinderen-en-uren-in-de-kinderopvang-2019-2020" TargetMode="External"/><Relationship Id="rId839" Type="http://schemas.openxmlformats.org/officeDocument/2006/relationships/hyperlink" Target="https://www.cbs.nl/nl-nl/maatwerk/2019/42/kinderopvang-naar-gemeente-2018" TargetMode="External"/><Relationship Id="rId2867" Type="http://schemas.openxmlformats.org/officeDocument/2006/relationships/hyperlink" Target="https://www.cbs.nl/nl-nl/maatwerk/2019/42/kinderopvang-naar-gemeente-2018" TargetMode="External"/><Relationship Id="rId5340" Type="http://schemas.openxmlformats.org/officeDocument/2006/relationships/hyperlink" Target="https://www.cbs.nl/nl-nl/maatwerk/2019/42/kinderopvang-naar-gemeente-2018" TargetMode="External"/><Relationship Id="rId22150" Type="http://schemas.openxmlformats.org/officeDocument/2006/relationships/hyperlink" Target="https://www.cbs.nl/nl-nl/maatwerk/2018/37/huishoudens-met-recht-op-kinderopvangtoeslag-2018" TargetMode="External"/><Relationship Id="rId33159" Type="http://schemas.openxmlformats.org/officeDocument/2006/relationships/hyperlink" Target="https://www.cbs.nl/nl-nl/maatwerk/2019/47/azw-kinderopvang-nederland-per-gemeente-2017-en-2018" TargetMode="External"/><Relationship Id="rId40375" Type="http://schemas.openxmlformats.org/officeDocument/2006/relationships/hyperlink" Target="https://www.cbs.nl/nl-nl/maatwerk/2019/47/azw-kinderopvang-nederland-per-gemeente-2017-en-2018" TargetMode="External"/><Relationship Id="rId42824" Type="http://schemas.openxmlformats.org/officeDocument/2006/relationships/hyperlink" Target="https://www.cbs.nl/nl-nl/maatwerk/2019/47/azw-kinderopvang-nederland-per-gemeente-2017-en-2018" TargetMode="External"/><Relationship Id="rId56306" Type="http://schemas.openxmlformats.org/officeDocument/2006/relationships/hyperlink" Target="https://www.cbs.nl/nl-nl/maatwerk/2021/29/azw-aantal-kinderen-en-uren-in-de-kinderopvang-2019-2020" TargetMode="External"/><Relationship Id="rId59876" Type="http://schemas.openxmlformats.org/officeDocument/2006/relationships/hyperlink" Target="https://www.cbs.nl/nl-nl/maatwerk/2021/29/azw-aantal-kinderen-en-uren-in-de-kinderopvang-2019-2020" TargetMode="External"/><Relationship Id="rId63522" Type="http://schemas.openxmlformats.org/officeDocument/2006/relationships/hyperlink" Target="https://www.cbs.nl/nl-nl/maatwerk/2021/29/azw-aantal-kinderen-en-uren-in-de-kinderopvang-2019-2020" TargetMode="External"/><Relationship Id="rId11891" Type="http://schemas.openxmlformats.org/officeDocument/2006/relationships/hyperlink" Target="https://www.cbs.nl/nl-nl/maatwerk/2019/42/kinderopvang-naar-gemeente-2018" TargetMode="External"/><Relationship Id="rId27822" Type="http://schemas.openxmlformats.org/officeDocument/2006/relationships/hyperlink" Target="https://www.cbs.nl/nl-nl/maatwerk/2018/37/huishoudens-met-recht-op-kinderopvangtoeslag-2018" TargetMode="External"/><Relationship Id="rId40028" Type="http://schemas.openxmlformats.org/officeDocument/2006/relationships/hyperlink" Target="https://www.cbs.nl/nl-nl/maatwerk/2019/47/azw-kinderopvang-nederland-per-gemeente-2017-en-2018" TargetMode="External"/><Relationship Id="rId59529" Type="http://schemas.openxmlformats.org/officeDocument/2006/relationships/hyperlink" Target="https://www.cbs.nl/nl-nl/maatwerk/2021/29/azw-aantal-kinderen-en-uren-in-de-kinderopvang-2019-2020" TargetMode="External"/><Relationship Id="rId61073" Type="http://schemas.openxmlformats.org/officeDocument/2006/relationships/hyperlink" Target="https://www.cbs.nl/nl-nl/maatwerk/2021/29/azw-aantal-kinderen-en-uren-in-de-kinderopvang-2019-2020" TargetMode="External"/><Relationship Id="rId1950" Type="http://schemas.openxmlformats.org/officeDocument/2006/relationships/hyperlink" Target="https://www.cbs.nl/nl-nl/maatwerk/2019/42/kinderopvang-naar-gemeente-2018" TargetMode="External"/><Relationship Id="rId8563" Type="http://schemas.openxmlformats.org/officeDocument/2006/relationships/hyperlink" Target="https://www.cbs.nl/nl-nl/maatwerk/2019/42/kinderopvang-naar-gemeente-2018" TargetMode="External"/><Relationship Id="rId11544" Type="http://schemas.openxmlformats.org/officeDocument/2006/relationships/hyperlink" Target="https://www.cbs.nl/nl-nl/maatwerk/2019/42/kinderopvang-naar-gemeente-2018" TargetMode="External"/><Relationship Id="rId18157" Type="http://schemas.openxmlformats.org/officeDocument/2006/relationships/hyperlink" Target="https://www.cbs.nl/nl-nl/maatwerk/2018/37/huishoudens-met-recht-op-kinderopvangtoeslag-2018" TargetMode="External"/><Relationship Id="rId25373" Type="http://schemas.openxmlformats.org/officeDocument/2006/relationships/hyperlink" Target="https://www.cbs.nl/nl-nl/maatwerk/2018/37/huishoudens-met-recht-op-kinderopvangtoeslag-2018" TargetMode="External"/><Relationship Id="rId43598" Type="http://schemas.openxmlformats.org/officeDocument/2006/relationships/hyperlink" Target="https://www.cbs.nl/nl-nl/maatwerk/2019/47/azw-kinderopvang-nederland-per-gemeente-2017-en-2018" TargetMode="External"/><Relationship Id="rId46071" Type="http://schemas.openxmlformats.org/officeDocument/2006/relationships/hyperlink" Target="https://www.cbs.nl/nl-nl/maatwerk/2019/47/azw-kinderopvang-nederland-per-gemeente-2017-en-2018" TargetMode="External"/><Relationship Id="rId48520" Type="http://schemas.openxmlformats.org/officeDocument/2006/relationships/hyperlink" Target="https://www.cbs.nl/nl-nl/maatwerk/2019/47/azw-kinderopvang-nederland-per-gemeente-2017-en-2018" TargetMode="External"/><Relationship Id="rId50467" Type="http://schemas.openxmlformats.org/officeDocument/2006/relationships/hyperlink" Target="https://www.cbs.nl/nl-nl/maatwerk/2021/29/azw-aantal-kinderen-en-uren-in-de-kinderopvang-2019-2020" TargetMode="External"/><Relationship Id="rId52916" Type="http://schemas.openxmlformats.org/officeDocument/2006/relationships/hyperlink" Target="https://www.cbs.nl/nl-nl/maatwerk/2021/29/azw-aantal-kinderen-en-uren-in-de-kinderopvang-2019-2020" TargetMode="External"/><Relationship Id="rId64296" Type="http://schemas.openxmlformats.org/officeDocument/2006/relationships/hyperlink" Target="https://www.cbs.nl/nl-nl/maatwerk/2021/29/azw-aantal-kinderen-en-uren-in-de-kinderopvang-2019-2020" TargetMode="External"/><Relationship Id="rId1603" Type="http://schemas.openxmlformats.org/officeDocument/2006/relationships/hyperlink" Target="https://www.cbs.nl/nl-nl/maatwerk/2019/42/kinderopvang-naar-gemeente-2018" TargetMode="External"/><Relationship Id="rId8216" Type="http://schemas.openxmlformats.org/officeDocument/2006/relationships/hyperlink" Target="https://www.cbs.nl/nl-nl/maatwerk/2019/42/kinderopvang-naar-gemeente-2018" TargetMode="External"/><Relationship Id="rId14767" Type="http://schemas.openxmlformats.org/officeDocument/2006/relationships/hyperlink" Target="https://www.cbs.nl/nl-nl/maatwerk/2019/42/kinderopvang-naar-gemeente-2018" TargetMode="External"/><Relationship Id="rId21983" Type="http://schemas.openxmlformats.org/officeDocument/2006/relationships/hyperlink" Target="https://www.cbs.nl/nl-nl/maatwerk/2018/37/huishoudens-met-recht-op-kinderopvangtoeslag-2018" TargetMode="External"/><Relationship Id="rId25026" Type="http://schemas.openxmlformats.org/officeDocument/2006/relationships/hyperlink" Target="https://www.cbs.nl/nl-nl/maatwerk/2018/37/huishoudens-met-recht-op-kinderopvangtoeslag-2018" TargetMode="External"/><Relationship Id="rId28596" Type="http://schemas.openxmlformats.org/officeDocument/2006/relationships/hyperlink" Target="https://www.cbs.nl/nl-nl/maatwerk/2018/37/huishoudens-met-recht-op-kinderopvangtoeslag-2018" TargetMode="External"/><Relationship Id="rId32242" Type="http://schemas.openxmlformats.org/officeDocument/2006/relationships/hyperlink" Target="https://www.cbs.nl/nl-nl/maatwerk/2018/37/huishoudens-met-recht-op-kinderopvangtoeslag-2018" TargetMode="External"/><Relationship Id="rId37914" Type="http://schemas.openxmlformats.org/officeDocument/2006/relationships/hyperlink" Target="https://www.cbs.nl/nl-nl/maatwerk/2019/47/azw-kinderopvang-nederland-per-gemeente-2017-en-2018" TargetMode="External"/><Relationship Id="rId4826" Type="http://schemas.openxmlformats.org/officeDocument/2006/relationships/hyperlink" Target="https://www.cbs.nl/nl-nl/maatwerk/2019/42/kinderopvang-naar-gemeente-2018" TargetMode="External"/><Relationship Id="rId17240" Type="http://schemas.openxmlformats.org/officeDocument/2006/relationships/hyperlink" Target="https://www.cbs.nl/nl-nl/maatwerk/2018/37/huishoudens-met-recht-op-kinderopvangtoeslag-2018" TargetMode="External"/><Relationship Id="rId21636" Type="http://schemas.openxmlformats.org/officeDocument/2006/relationships/hyperlink" Target="https://www.cbs.nl/nl-nl/maatwerk/2018/37/huishoudens-met-recht-op-kinderopvangtoeslag-2018" TargetMode="External"/><Relationship Id="rId28249" Type="http://schemas.openxmlformats.org/officeDocument/2006/relationships/hyperlink" Target="https://www.cbs.nl/nl-nl/maatwerk/2018/37/huishoudens-met-recht-op-kinderopvangtoeslag-2018" TargetMode="External"/><Relationship Id="rId35465" Type="http://schemas.openxmlformats.org/officeDocument/2006/relationships/hyperlink" Target="https://www.cbs.nl/nl-nl/maatwerk/2019/47/azw-kinderopvang-nederland-per-gemeente-2017-en-2018" TargetMode="External"/><Relationship Id="rId42681" Type="http://schemas.openxmlformats.org/officeDocument/2006/relationships/hyperlink" Target="https://www.cbs.nl/nl-nl/maatwerk/2019/47/azw-kinderopvang-nederland-per-gemeente-2017-en-2018" TargetMode="External"/><Relationship Id="rId49294" Type="http://schemas.openxmlformats.org/officeDocument/2006/relationships/hyperlink" Target="https://www.cbs.nl/nl-nl/maatwerk/2021/29/azw-aantal-kinderen-en-uren-in-de-kinderopvang-2019-2020" TargetMode="External"/><Relationship Id="rId58612" Type="http://schemas.openxmlformats.org/officeDocument/2006/relationships/hyperlink" Target="https://www.cbs.nl/nl-nl/maatwerk/2021/29/azw-aantal-kinderen-en-uren-in-de-kinderopvang-2019-2020" TargetMode="External"/><Relationship Id="rId696" Type="http://schemas.openxmlformats.org/officeDocument/2006/relationships/hyperlink" Target="https://www.cbs.nl/nl-nl/maatwerk/2019/42/kinderopvang-naar-gemeente-2018" TargetMode="External"/><Relationship Id="rId2377" Type="http://schemas.openxmlformats.org/officeDocument/2006/relationships/hyperlink" Target="https://www.cbs.nl/nl-nl/maatwerk/2019/42/kinderopvang-naar-gemeente-2018" TargetMode="External"/><Relationship Id="rId35118" Type="http://schemas.openxmlformats.org/officeDocument/2006/relationships/hyperlink" Target="https://www.cbs.nl/nl-nl/maatwerk/2019/47/azw-kinderopvang-nederland-per-gemeente-2017-en-2018" TargetMode="External"/><Relationship Id="rId38688" Type="http://schemas.openxmlformats.org/officeDocument/2006/relationships/hyperlink" Target="https://www.cbs.nl/nl-nl/maatwerk/2019/47/azw-kinderopvang-nederland-per-gemeente-2017-en-2018" TargetMode="External"/><Relationship Id="rId42334" Type="http://schemas.openxmlformats.org/officeDocument/2006/relationships/hyperlink" Target="https://www.cbs.nl/nl-nl/maatwerk/2019/47/azw-kinderopvang-nederland-per-gemeente-2017-en-2018" TargetMode="External"/><Relationship Id="rId56163" Type="http://schemas.openxmlformats.org/officeDocument/2006/relationships/hyperlink" Target="https://www.cbs.nl/nl-nl/maatwerk/2021/29/azw-aantal-kinderen-en-uren-in-de-kinderopvang-2019-2020" TargetMode="External"/><Relationship Id="rId60559" Type="http://schemas.openxmlformats.org/officeDocument/2006/relationships/hyperlink" Target="https://www.cbs.nl/nl-nl/maatwerk/2021/29/azw-aantal-kinderen-en-uren-in-de-kinderopvang-2019-2020" TargetMode="External"/><Relationship Id="rId349" Type="http://schemas.openxmlformats.org/officeDocument/2006/relationships/hyperlink" Target="https://www.cbs.nl/nl-nl/maatwerk/2019/42/kinderopvang-naar-gemeente-2018" TargetMode="External"/><Relationship Id="rId13850" Type="http://schemas.openxmlformats.org/officeDocument/2006/relationships/hyperlink" Target="https://www.cbs.nl/nl-nl/maatwerk/2019/42/kinderopvang-naar-gemeente-2018" TargetMode="External"/><Relationship Id="rId24859" Type="http://schemas.openxmlformats.org/officeDocument/2006/relationships/hyperlink" Target="https://www.cbs.nl/nl-nl/maatwerk/2018/37/huishoudens-met-recht-op-kinderopvangtoeslag-2018" TargetMode="External"/><Relationship Id="rId45557" Type="http://schemas.openxmlformats.org/officeDocument/2006/relationships/hyperlink" Target="https://www.cbs.nl/nl-nl/maatwerk/2019/47/azw-kinderopvang-nederland-per-gemeente-2017-en-2018" TargetMode="External"/><Relationship Id="rId52773" Type="http://schemas.openxmlformats.org/officeDocument/2006/relationships/hyperlink" Target="https://www.cbs.nl/nl-nl/maatwerk/2021/29/azw-aantal-kinderen-en-uren-in-de-kinderopvang-2019-2020" TargetMode="External"/><Relationship Id="rId59386" Type="http://schemas.openxmlformats.org/officeDocument/2006/relationships/hyperlink" Target="https://www.cbs.nl/nl-nl/maatwerk/2021/29/azw-aantal-kinderen-en-uren-in-de-kinderopvang-2019-2020" TargetMode="External"/><Relationship Id="rId63032" Type="http://schemas.openxmlformats.org/officeDocument/2006/relationships/hyperlink" Target="https://www.cbs.nl/nl-nl/maatwerk/2021/29/azw-aantal-kinderen-en-uren-in-de-kinderopvang-2019-2020" TargetMode="External"/><Relationship Id="rId8073" Type="http://schemas.openxmlformats.org/officeDocument/2006/relationships/hyperlink" Target="https://www.cbs.nl/nl-nl/maatwerk/2019/42/kinderopvang-naar-gemeente-2018" TargetMode="External"/><Relationship Id="rId13503" Type="http://schemas.openxmlformats.org/officeDocument/2006/relationships/hyperlink" Target="https://www.cbs.nl/nl-nl/maatwerk/2019/42/kinderopvang-naar-gemeente-2018" TargetMode="External"/><Relationship Id="rId27332" Type="http://schemas.openxmlformats.org/officeDocument/2006/relationships/hyperlink" Target="https://www.cbs.nl/nl-nl/maatwerk/2018/37/huishoudens-met-recht-op-kinderopvangtoeslag-2018" TargetMode="External"/><Relationship Id="rId31728" Type="http://schemas.openxmlformats.org/officeDocument/2006/relationships/hyperlink" Target="https://www.cbs.nl/nl-nl/maatwerk/2018/37/huishoudens-met-recht-op-kinderopvangtoeslag-2018" TargetMode="External"/><Relationship Id="rId48030" Type="http://schemas.openxmlformats.org/officeDocument/2006/relationships/hyperlink" Target="https://www.cbs.nl/nl-nl/maatwerk/2019/47/azw-kinderopvang-nederland-per-gemeente-2017-en-2018" TargetMode="External"/><Relationship Id="rId52426" Type="http://schemas.openxmlformats.org/officeDocument/2006/relationships/hyperlink" Target="https://www.cbs.nl/nl-nl/maatwerk/2021/29/azw-aantal-kinderen-en-uren-in-de-kinderopvang-2019-2020" TargetMode="External"/><Relationship Id="rId59039" Type="http://schemas.openxmlformats.org/officeDocument/2006/relationships/hyperlink" Target="https://www.cbs.nl/nl-nl/maatwerk/2021/29/azw-aantal-kinderen-en-uren-in-de-kinderopvang-2019-2020" TargetMode="External"/><Relationship Id="rId1460" Type="http://schemas.openxmlformats.org/officeDocument/2006/relationships/hyperlink" Target="https://www.cbs.nl/nl-nl/maatwerk/2019/42/kinderopvang-naar-gemeente-2018" TargetMode="External"/><Relationship Id="rId11054" Type="http://schemas.openxmlformats.org/officeDocument/2006/relationships/hyperlink" Target="https://www.cbs.nl/nl-nl/maatwerk/2019/42/kinderopvang-naar-gemeente-2018" TargetMode="External"/><Relationship Id="rId16726" Type="http://schemas.openxmlformats.org/officeDocument/2006/relationships/hyperlink" Target="https://www.cbs.nl/nl-nl/maatwerk/2018/37/huishoudens-met-recht-op-kinderopvangtoeslag-2018" TargetMode="External"/><Relationship Id="rId23942" Type="http://schemas.openxmlformats.org/officeDocument/2006/relationships/hyperlink" Target="https://www.cbs.nl/nl-nl/maatwerk/2018/37/huishoudens-met-recht-op-kinderopvangtoeslag-2018" TargetMode="External"/><Relationship Id="rId34201" Type="http://schemas.openxmlformats.org/officeDocument/2006/relationships/hyperlink" Target="https://www.cbs.nl/nl-nl/maatwerk/2019/47/azw-kinderopvang-nederland-per-gemeente-2017-en-2018" TargetMode="External"/><Relationship Id="rId37771" Type="http://schemas.openxmlformats.org/officeDocument/2006/relationships/hyperlink" Target="https://www.cbs.nl/nl-nl/maatwerk/2019/47/azw-kinderopvang-nederland-per-gemeente-2017-en-2018" TargetMode="External"/><Relationship Id="rId55996" Type="http://schemas.openxmlformats.org/officeDocument/2006/relationships/hyperlink" Target="https://www.cbs.nl/nl-nl/maatwerk/2021/29/azw-aantal-kinderen-en-uren-in-de-kinderopvang-2019-2020" TargetMode="External"/><Relationship Id="rId1113" Type="http://schemas.openxmlformats.org/officeDocument/2006/relationships/hyperlink" Target="https://www.cbs.nl/nl-nl/maatwerk/2019/42/kinderopvang-naar-gemeente-2018" TargetMode="External"/><Relationship Id="rId4683" Type="http://schemas.openxmlformats.org/officeDocument/2006/relationships/hyperlink" Target="https://www.cbs.nl/nl-nl/maatwerk/2019/42/kinderopvang-naar-gemeente-2018" TargetMode="External"/><Relationship Id="rId14277" Type="http://schemas.openxmlformats.org/officeDocument/2006/relationships/hyperlink" Target="https://www.cbs.nl/nl-nl/maatwerk/2019/42/kinderopvang-naar-gemeente-2018" TargetMode="External"/><Relationship Id="rId21493" Type="http://schemas.openxmlformats.org/officeDocument/2006/relationships/hyperlink" Target="https://www.cbs.nl/nl-nl/maatwerk/2018/37/huishoudens-met-recht-op-kinderopvangtoeslag-2018" TargetMode="External"/><Relationship Id="rId30811" Type="http://schemas.openxmlformats.org/officeDocument/2006/relationships/hyperlink" Target="https://www.cbs.nl/nl-nl/maatwerk/2018/37/huishoudens-met-recht-op-kinderopvangtoeslag-2018" TargetMode="External"/><Relationship Id="rId37424" Type="http://schemas.openxmlformats.org/officeDocument/2006/relationships/hyperlink" Target="https://www.cbs.nl/nl-nl/maatwerk/2019/47/azw-kinderopvang-nederland-per-gemeente-2017-en-2018" TargetMode="External"/><Relationship Id="rId44640" Type="http://schemas.openxmlformats.org/officeDocument/2006/relationships/hyperlink" Target="https://www.cbs.nl/nl-nl/maatwerk/2019/47/azw-kinderopvang-nederland-per-gemeente-2017-en-2018" TargetMode="External"/><Relationship Id="rId55649" Type="http://schemas.openxmlformats.org/officeDocument/2006/relationships/hyperlink" Target="https://www.cbs.nl/nl-nl/maatwerk/2021/29/azw-aantal-kinderen-en-uren-in-de-kinderopvang-2019-2020" TargetMode="External"/><Relationship Id="rId58122" Type="http://schemas.openxmlformats.org/officeDocument/2006/relationships/hyperlink" Target="https://www.cbs.nl/nl-nl/maatwerk/2021/29/azw-aantal-kinderen-en-uren-in-de-kinderopvang-2019-2020" TargetMode="External"/><Relationship Id="rId62865" Type="http://schemas.openxmlformats.org/officeDocument/2006/relationships/hyperlink" Target="https://www.cbs.nl/nl-nl/maatwerk/2021/29/azw-aantal-kinderen-en-uren-in-de-kinderopvang-2019-2020" TargetMode="External"/><Relationship Id="rId4336" Type="http://schemas.openxmlformats.org/officeDocument/2006/relationships/hyperlink" Target="https://www.cbs.nl/nl-nl/maatwerk/2019/42/kinderopvang-naar-gemeente-2018" TargetMode="External"/><Relationship Id="rId19949" Type="http://schemas.openxmlformats.org/officeDocument/2006/relationships/hyperlink" Target="https://www.cbs.nl/nl-nl/maatwerk/2018/37/huishoudens-met-recht-op-kinderopvangtoeslag-2018" TargetMode="External"/><Relationship Id="rId21146" Type="http://schemas.openxmlformats.org/officeDocument/2006/relationships/hyperlink" Target="https://www.cbs.nl/nl-nl/maatwerk/2018/37/huishoudens-met-recht-op-kinderopvangtoeslag-2018" TargetMode="External"/><Relationship Id="rId42191" Type="http://schemas.openxmlformats.org/officeDocument/2006/relationships/hyperlink" Target="https://www.cbs.nl/nl-nl/maatwerk/2019/47/azw-kinderopvang-nederland-per-gemeente-2017-en-2018" TargetMode="External"/><Relationship Id="rId47863" Type="http://schemas.openxmlformats.org/officeDocument/2006/relationships/hyperlink" Target="https://www.cbs.nl/nl-nl/maatwerk/2019/47/azw-kinderopvang-nederland-per-gemeente-2017-en-2018" TargetMode="External"/><Relationship Id="rId60069" Type="http://schemas.openxmlformats.org/officeDocument/2006/relationships/hyperlink" Target="https://www.cbs.nl/nl-nl/maatwerk/2021/29/azw-aantal-kinderen-en-uren-in-de-kinderopvang-2019-2020" TargetMode="External"/><Relationship Id="rId62518" Type="http://schemas.openxmlformats.org/officeDocument/2006/relationships/hyperlink" Target="https://www.cbs.nl/nl-nl/maatwerk/2021/29/azw-aantal-kinderen-en-uren-in-de-kinderopvang-2019-2020" TargetMode="External"/><Relationship Id="rId7559" Type="http://schemas.openxmlformats.org/officeDocument/2006/relationships/hyperlink" Target="https://www.cbs.nl/nl-nl/maatwerk/2019/42/kinderopvang-naar-gemeente-2018" TargetMode="External"/><Relationship Id="rId10887" Type="http://schemas.openxmlformats.org/officeDocument/2006/relationships/hyperlink" Target="https://www.cbs.nl/nl-nl/maatwerk/2019/42/kinderopvang-naar-gemeente-2018" TargetMode="External"/><Relationship Id="rId13360" Type="http://schemas.openxmlformats.org/officeDocument/2006/relationships/hyperlink" Target="https://www.cbs.nl/nl-nl/maatwerk/2019/42/kinderopvang-naar-gemeente-2018" TargetMode="External"/><Relationship Id="rId24369" Type="http://schemas.openxmlformats.org/officeDocument/2006/relationships/hyperlink" Target="https://www.cbs.nl/nl-nl/maatwerk/2018/37/huishoudens-met-recht-op-kinderopvangtoeslag-2018" TargetMode="External"/><Relationship Id="rId26818" Type="http://schemas.openxmlformats.org/officeDocument/2006/relationships/hyperlink" Target="https://www.cbs.nl/nl-nl/maatwerk/2018/37/huishoudens-met-recht-op-kinderopvangtoeslag-2018" TargetMode="External"/><Relationship Id="rId31585" Type="http://schemas.openxmlformats.org/officeDocument/2006/relationships/hyperlink" Target="https://www.cbs.nl/nl-nl/maatwerk/2018/37/huishoudens-met-recht-op-kinderopvangtoeslag-2018" TargetMode="External"/><Relationship Id="rId38198" Type="http://schemas.openxmlformats.org/officeDocument/2006/relationships/hyperlink" Target="https://www.cbs.nl/nl-nl/maatwerk/2019/47/azw-kinderopvang-nederland-per-gemeente-2017-en-2018" TargetMode="External"/><Relationship Id="rId47516" Type="http://schemas.openxmlformats.org/officeDocument/2006/relationships/hyperlink" Target="https://www.cbs.nl/nl-nl/maatwerk/2019/47/azw-kinderopvang-nederland-per-gemeente-2017-en-2018" TargetMode="External"/><Relationship Id="rId54732" Type="http://schemas.openxmlformats.org/officeDocument/2006/relationships/hyperlink" Target="https://www.cbs.nl/nl-nl/maatwerk/2021/29/azw-aantal-kinderen-en-uren-in-de-kinderopvang-2019-2020" TargetMode="External"/><Relationship Id="rId13013" Type="http://schemas.openxmlformats.org/officeDocument/2006/relationships/hyperlink" Target="https://www.cbs.nl/nl-nl/maatwerk/2019/42/kinderopvang-naar-gemeente-2018" TargetMode="External"/><Relationship Id="rId31238" Type="http://schemas.openxmlformats.org/officeDocument/2006/relationships/hyperlink" Target="https://www.cbs.nl/nl-nl/maatwerk/2018/37/huishoudens-met-recht-op-kinderopvangtoeslag-2018" TargetMode="External"/><Relationship Id="rId40903" Type="http://schemas.openxmlformats.org/officeDocument/2006/relationships/hyperlink" Target="https://www.cbs.nl/nl-nl/maatwerk/2019/47/azw-kinderopvang-nederland-per-gemeente-2017-en-2018" TargetMode="External"/><Relationship Id="rId45067" Type="http://schemas.openxmlformats.org/officeDocument/2006/relationships/hyperlink" Target="https://www.cbs.nl/nl-nl/maatwerk/2019/47/azw-kinderopvang-nederland-per-gemeente-2017-en-2018" TargetMode="External"/><Relationship Id="rId52283" Type="http://schemas.openxmlformats.org/officeDocument/2006/relationships/hyperlink" Target="https://www.cbs.nl/nl-nl/maatwerk/2021/29/azw-aantal-kinderen-en-uren-in-de-kinderopvang-2019-2020" TargetMode="External"/><Relationship Id="rId57955" Type="http://schemas.openxmlformats.org/officeDocument/2006/relationships/hyperlink" Target="https://www.cbs.nl/nl-nl/maatwerk/2021/29/azw-aantal-kinderen-en-uren-in-de-kinderopvang-2019-2020" TargetMode="External"/><Relationship Id="rId61601" Type="http://schemas.openxmlformats.org/officeDocument/2006/relationships/hyperlink" Target="https://www.cbs.nl/nl-nl/maatwerk/2021/29/azw-aantal-kinderen-en-uren-in-de-kinderopvang-2019-2020" TargetMode="External"/><Relationship Id="rId16583" Type="http://schemas.openxmlformats.org/officeDocument/2006/relationships/hyperlink" Target="https://www.cbs.nl/nl-nl/maatwerk/2018/37/huishoudens-met-recht-op-kinderopvangtoeslag-2018" TargetMode="External"/><Relationship Id="rId20979" Type="http://schemas.openxmlformats.org/officeDocument/2006/relationships/hyperlink" Target="https://www.cbs.nl/nl-nl/maatwerk/2018/37/huishoudens-met-recht-op-kinderopvangtoeslag-2018" TargetMode="External"/><Relationship Id="rId25901" Type="http://schemas.openxmlformats.org/officeDocument/2006/relationships/hyperlink" Target="https://www.cbs.nl/nl-nl/maatwerk/2018/37/huishoudens-met-recht-op-kinderopvangtoeslag-2018" TargetMode="External"/><Relationship Id="rId37281" Type="http://schemas.openxmlformats.org/officeDocument/2006/relationships/hyperlink" Target="https://www.cbs.nl/nl-nl/maatwerk/2019/47/azw-kinderopvang-nederland-per-gemeente-2017-en-2018" TargetMode="External"/><Relationship Id="rId39730" Type="http://schemas.openxmlformats.org/officeDocument/2006/relationships/hyperlink" Target="https://www.cbs.nl/nl-nl/maatwerk/2019/47/azw-kinderopvang-nederland-per-gemeente-2017-en-2018" TargetMode="External"/><Relationship Id="rId57608" Type="http://schemas.openxmlformats.org/officeDocument/2006/relationships/hyperlink" Target="https://www.cbs.nl/nl-nl/maatwerk/2021/29/azw-aantal-kinderen-en-uren-in-de-kinderopvang-2019-2020" TargetMode="External"/><Relationship Id="rId64824" Type="http://schemas.openxmlformats.org/officeDocument/2006/relationships/hyperlink" Target="https://www.cbs.nl/nl-nl/maatwerk/2021/29/azw-aantal-kinderen-en-uren-in-de-kinderopvang-2019-2020" TargetMode="External"/><Relationship Id="rId4193" Type="http://schemas.openxmlformats.org/officeDocument/2006/relationships/hyperlink" Target="https://www.cbs.nl/nl-nl/maatwerk/2019/42/kinderopvang-naar-gemeente-2018" TargetMode="External"/><Relationship Id="rId6642" Type="http://schemas.openxmlformats.org/officeDocument/2006/relationships/hyperlink" Target="https://www.cbs.nl/nl-nl/maatwerk/2019/42/kinderopvang-naar-gemeente-2018" TargetMode="External"/><Relationship Id="rId16236" Type="http://schemas.openxmlformats.org/officeDocument/2006/relationships/hyperlink" Target="https://www.cbs.nl/nl-nl/maatwerk/2019/42/kinderopvang-naar-gemeente-2018" TargetMode="External"/><Relationship Id="rId23452" Type="http://schemas.openxmlformats.org/officeDocument/2006/relationships/hyperlink" Target="https://www.cbs.nl/nl-nl/maatwerk/2018/37/huishoudens-met-recht-op-kinderopvangtoeslag-2018" TargetMode="External"/><Relationship Id="rId41677" Type="http://schemas.openxmlformats.org/officeDocument/2006/relationships/hyperlink" Target="https://www.cbs.nl/nl-nl/maatwerk/2019/47/azw-kinderopvang-nederland-per-gemeente-2017-en-2018" TargetMode="External"/><Relationship Id="rId44150" Type="http://schemas.openxmlformats.org/officeDocument/2006/relationships/hyperlink" Target="https://www.cbs.nl/nl-nl/maatwerk/2019/47/azw-kinderopvang-nederland-per-gemeente-2017-en-2018" TargetMode="External"/><Relationship Id="rId55159" Type="http://schemas.openxmlformats.org/officeDocument/2006/relationships/hyperlink" Target="https://www.cbs.nl/nl-nl/maatwerk/2021/29/azw-aantal-kinderen-en-uren-in-de-kinderopvang-2019-2020" TargetMode="External"/><Relationship Id="rId62375" Type="http://schemas.openxmlformats.org/officeDocument/2006/relationships/hyperlink" Target="https://www.cbs.nl/nl-nl/maatwerk/2021/29/azw-aantal-kinderen-en-uren-in-de-kinderopvang-2019-2020" TargetMode="External"/><Relationship Id="rId9865" Type="http://schemas.openxmlformats.org/officeDocument/2006/relationships/hyperlink" Target="https://www.cbs.nl/nl-nl/maatwerk/2019/42/kinderopvang-naar-gemeente-2018" TargetMode="External"/><Relationship Id="rId12846" Type="http://schemas.openxmlformats.org/officeDocument/2006/relationships/hyperlink" Target="https://www.cbs.nl/nl-nl/maatwerk/2019/42/kinderopvang-naar-gemeente-2018" TargetMode="External"/><Relationship Id="rId19459" Type="http://schemas.openxmlformats.org/officeDocument/2006/relationships/hyperlink" Target="https://www.cbs.nl/nl-nl/maatwerk/2018/37/huishoudens-met-recht-op-kinderopvangtoeslag-2018" TargetMode="External"/><Relationship Id="rId23105" Type="http://schemas.openxmlformats.org/officeDocument/2006/relationships/hyperlink" Target="https://www.cbs.nl/nl-nl/maatwerk/2018/37/huishoudens-met-recht-op-kinderopvangtoeslag-2018" TargetMode="External"/><Relationship Id="rId26675" Type="http://schemas.openxmlformats.org/officeDocument/2006/relationships/hyperlink" Target="https://www.cbs.nl/nl-nl/maatwerk/2018/37/huishoudens-met-recht-op-kinderopvangtoeslag-2018" TargetMode="External"/><Relationship Id="rId30321" Type="http://schemas.openxmlformats.org/officeDocument/2006/relationships/hyperlink" Target="https://www.cbs.nl/nl-nl/maatwerk/2018/37/huishoudens-met-recht-op-kinderopvangtoeslag-2018" TargetMode="External"/><Relationship Id="rId33891" Type="http://schemas.openxmlformats.org/officeDocument/2006/relationships/hyperlink" Target="https://www.cbs.nl/nl-nl/maatwerk/2019/47/azw-kinderopvang-nederland-per-gemeente-2017-en-2018" TargetMode="External"/><Relationship Id="rId49822" Type="http://schemas.openxmlformats.org/officeDocument/2006/relationships/hyperlink" Target="https://www.cbs.nl/nl-nl/maatwerk/2021/29/azw-aantal-kinderen-en-uren-in-de-kinderopvang-2019-2020" TargetMode="External"/><Relationship Id="rId62028" Type="http://schemas.openxmlformats.org/officeDocument/2006/relationships/hyperlink" Target="https://www.cbs.nl/nl-nl/maatwerk/2021/29/azw-aantal-kinderen-en-uren-in-de-kinderopvang-2019-2020" TargetMode="External"/><Relationship Id="rId79" Type="http://schemas.openxmlformats.org/officeDocument/2006/relationships/hyperlink" Target="https://www.cbs.nl/nl-nl/maatwerk/2019/42/kinderopvang-naar-gemeente-2018" TargetMode="External"/><Relationship Id="rId2905" Type="http://schemas.openxmlformats.org/officeDocument/2006/relationships/hyperlink" Target="https://www.cbs.nl/nl-nl/maatwerk/2019/42/kinderopvang-naar-gemeente-2018" TargetMode="External"/><Relationship Id="rId9518" Type="http://schemas.openxmlformats.org/officeDocument/2006/relationships/hyperlink" Target="https://www.cbs.nl/nl-nl/maatwerk/2019/42/kinderopvang-naar-gemeente-2018" TargetMode="External"/><Relationship Id="rId10397" Type="http://schemas.openxmlformats.org/officeDocument/2006/relationships/hyperlink" Target="https://www.cbs.nl/nl-nl/maatwerk/2019/42/kinderopvang-naar-gemeente-2018" TargetMode="External"/><Relationship Id="rId26328" Type="http://schemas.openxmlformats.org/officeDocument/2006/relationships/hyperlink" Target="https://www.cbs.nl/nl-nl/maatwerk/2018/37/huishoudens-met-recht-op-kinderopvangtoeslag-2018" TargetMode="External"/><Relationship Id="rId29898" Type="http://schemas.openxmlformats.org/officeDocument/2006/relationships/hyperlink" Target="https://www.cbs.nl/nl-nl/maatwerk/2018/37/huishoudens-met-recht-op-kinderopvangtoeslag-2018" TargetMode="External"/><Relationship Id="rId33544" Type="http://schemas.openxmlformats.org/officeDocument/2006/relationships/hyperlink" Target="https://www.cbs.nl/nl-nl/maatwerk/2019/47/azw-kinderopvang-nederland-per-gemeente-2017-en-2018" TargetMode="External"/><Relationship Id="rId40760" Type="http://schemas.openxmlformats.org/officeDocument/2006/relationships/hyperlink" Target="https://www.cbs.nl/nl-nl/maatwerk/2019/47/azw-kinderopvang-nederland-per-gemeente-2017-en-2018" TargetMode="External"/><Relationship Id="rId47373" Type="http://schemas.openxmlformats.org/officeDocument/2006/relationships/hyperlink" Target="https://www.cbs.nl/nl-nl/maatwerk/2019/47/azw-kinderopvang-nederland-per-gemeente-2017-en-2018" TargetMode="External"/><Relationship Id="rId51769" Type="http://schemas.openxmlformats.org/officeDocument/2006/relationships/hyperlink" Target="https://www.cbs.nl/nl-nl/maatwerk/2021/29/azw-aantal-kinderen-en-uren-in-de-kinderopvang-2019-2020" TargetMode="External"/><Relationship Id="rId7069" Type="http://schemas.openxmlformats.org/officeDocument/2006/relationships/hyperlink" Target="https://www.cbs.nl/nl-nl/maatwerk/2019/42/kinderopvang-naar-gemeente-2018" TargetMode="External"/><Relationship Id="rId31095" Type="http://schemas.openxmlformats.org/officeDocument/2006/relationships/hyperlink" Target="https://www.cbs.nl/nl-nl/maatwerk/2018/37/huishoudens-met-recht-op-kinderopvangtoeslag-2018" TargetMode="External"/><Relationship Id="rId36767" Type="http://schemas.openxmlformats.org/officeDocument/2006/relationships/hyperlink" Target="https://www.cbs.nl/nl-nl/maatwerk/2019/47/azw-kinderopvang-nederland-per-gemeente-2017-en-2018" TargetMode="External"/><Relationship Id="rId40413" Type="http://schemas.openxmlformats.org/officeDocument/2006/relationships/hyperlink" Target="https://www.cbs.nl/nl-nl/maatwerk/2019/47/azw-kinderopvang-nederland-per-gemeente-2017-en-2018" TargetMode="External"/><Relationship Id="rId43983" Type="http://schemas.openxmlformats.org/officeDocument/2006/relationships/hyperlink" Target="https://www.cbs.nl/nl-nl/maatwerk/2019/47/azw-kinderopvang-nederland-per-gemeente-2017-en-2018" TargetMode="External"/><Relationship Id="rId47026" Type="http://schemas.openxmlformats.org/officeDocument/2006/relationships/hyperlink" Target="https://www.cbs.nl/nl-nl/maatwerk/2019/47/azw-kinderopvang-nederland-per-gemeente-2017-en-2018" TargetMode="External"/><Relationship Id="rId54242" Type="http://schemas.openxmlformats.org/officeDocument/2006/relationships/hyperlink" Target="https://www.cbs.nl/nl-nl/maatwerk/2021/29/azw-aantal-kinderen-en-uren-in-de-kinderopvang-2019-2020" TargetMode="External"/><Relationship Id="rId59914" Type="http://schemas.openxmlformats.org/officeDocument/2006/relationships/hyperlink" Target="https://www.cbs.nl/nl-nl/maatwerk/2021/29/azw-aantal-kinderen-en-uren-in-de-kinderopvang-2019-2020" TargetMode="External"/><Relationship Id="rId3679" Type="http://schemas.openxmlformats.org/officeDocument/2006/relationships/hyperlink" Target="https://www.cbs.nl/nl-nl/maatwerk/2019/42/kinderopvang-naar-gemeente-2018" TargetMode="External"/><Relationship Id="rId16093" Type="http://schemas.openxmlformats.org/officeDocument/2006/relationships/hyperlink" Target="https://www.cbs.nl/nl-nl/maatwerk/2019/42/kinderopvang-naar-gemeente-2018" TargetMode="External"/><Relationship Id="rId18542" Type="http://schemas.openxmlformats.org/officeDocument/2006/relationships/hyperlink" Target="https://www.cbs.nl/nl-nl/maatwerk/2018/37/huishoudens-met-recht-op-kinderopvangtoeslag-2018" TargetMode="External"/><Relationship Id="rId20489" Type="http://schemas.openxmlformats.org/officeDocument/2006/relationships/hyperlink" Target="https://www.cbs.nl/nl-nl/maatwerk/2018/37/huishoudens-met-recht-op-kinderopvangtoeslag-2018" TargetMode="External"/><Relationship Id="rId22938" Type="http://schemas.openxmlformats.org/officeDocument/2006/relationships/hyperlink" Target="https://www.cbs.nl/nl-nl/maatwerk/2018/37/huishoudens-met-recht-op-kinderopvangtoeslag-2018" TargetMode="External"/><Relationship Id="rId39240" Type="http://schemas.openxmlformats.org/officeDocument/2006/relationships/hyperlink" Target="https://www.cbs.nl/nl-nl/maatwerk/2019/47/azw-kinderopvang-nederland-per-gemeente-2017-en-2018" TargetMode="External"/><Relationship Id="rId43636" Type="http://schemas.openxmlformats.org/officeDocument/2006/relationships/hyperlink" Target="https://www.cbs.nl/nl-nl/maatwerk/2019/47/azw-kinderopvang-nederland-per-gemeente-2017-en-2018" TargetMode="External"/><Relationship Id="rId50852" Type="http://schemas.openxmlformats.org/officeDocument/2006/relationships/hyperlink" Target="https://www.cbs.nl/nl-nl/maatwerk/2021/29/azw-aantal-kinderen-en-uren-in-de-kinderopvang-2019-2020" TargetMode="External"/><Relationship Id="rId57465" Type="http://schemas.openxmlformats.org/officeDocument/2006/relationships/hyperlink" Target="https://www.cbs.nl/nl-nl/maatwerk/2021/29/azw-aantal-kinderen-en-uren-in-de-kinderopvang-2019-2020" TargetMode="External"/><Relationship Id="rId61111" Type="http://schemas.openxmlformats.org/officeDocument/2006/relationships/hyperlink" Target="https://www.cbs.nl/nl-nl/maatwerk/2021/29/azw-aantal-kinderen-en-uren-in-de-kinderopvang-2019-2020" TargetMode="External"/><Relationship Id="rId64681" Type="http://schemas.openxmlformats.org/officeDocument/2006/relationships/hyperlink" Target="https://www.cbs.nl/nl-nl/maatwerk/2021/29/azw-aantal-kinderen-en-uren-in-de-kinderopvang-2019-2020" TargetMode="External"/><Relationship Id="rId6152" Type="http://schemas.openxmlformats.org/officeDocument/2006/relationships/hyperlink" Target="https://www.cbs.nl/nl-nl/maatwerk/2019/42/kinderopvang-naar-gemeente-2018" TargetMode="External"/><Relationship Id="rId8601" Type="http://schemas.openxmlformats.org/officeDocument/2006/relationships/hyperlink" Target="https://www.cbs.nl/nl-nl/maatwerk/2019/42/kinderopvang-naar-gemeente-2018" TargetMode="External"/><Relationship Id="rId25411" Type="http://schemas.openxmlformats.org/officeDocument/2006/relationships/hyperlink" Target="https://www.cbs.nl/nl-nl/maatwerk/2018/37/huishoudens-met-recht-op-kinderopvangtoeslag-2018" TargetMode="External"/><Relationship Id="rId28981" Type="http://schemas.openxmlformats.org/officeDocument/2006/relationships/hyperlink" Target="https://www.cbs.nl/nl-nl/maatwerk/2018/37/huishoudens-met-recht-op-kinderopvangtoeslag-2018" TargetMode="External"/><Relationship Id="rId41187" Type="http://schemas.openxmlformats.org/officeDocument/2006/relationships/hyperlink" Target="https://www.cbs.nl/nl-nl/maatwerk/2019/47/azw-kinderopvang-nederland-per-gemeente-2017-en-2018" TargetMode="External"/><Relationship Id="rId50505" Type="http://schemas.openxmlformats.org/officeDocument/2006/relationships/hyperlink" Target="https://www.cbs.nl/nl-nl/maatwerk/2021/29/azw-aantal-kinderen-en-uren-in-de-kinderopvang-2019-2020" TargetMode="External"/><Relationship Id="rId57118" Type="http://schemas.openxmlformats.org/officeDocument/2006/relationships/hyperlink" Target="https://www.cbs.nl/nl-nl/maatwerk/2021/29/azw-aantal-kinderen-en-uren-in-de-kinderopvang-2019-2020" TargetMode="External"/><Relationship Id="rId64334" Type="http://schemas.openxmlformats.org/officeDocument/2006/relationships/hyperlink" Target="https://www.cbs.nl/nl-nl/maatwerk/2021/29/azw-aantal-kinderen-en-uren-in-de-kinderopvang-2019-2020" TargetMode="External"/><Relationship Id="rId14805" Type="http://schemas.openxmlformats.org/officeDocument/2006/relationships/hyperlink" Target="https://www.cbs.nl/nl-nl/maatwerk/2019/42/kinderopvang-naar-gemeente-2018" TargetMode="External"/><Relationship Id="rId28634" Type="http://schemas.openxmlformats.org/officeDocument/2006/relationships/hyperlink" Target="https://www.cbs.nl/nl-nl/maatwerk/2018/37/huishoudens-met-recht-op-kinderopvangtoeslag-2018" TargetMode="External"/><Relationship Id="rId35850" Type="http://schemas.openxmlformats.org/officeDocument/2006/relationships/hyperlink" Target="https://www.cbs.nl/nl-nl/maatwerk/2019/47/azw-kinderopvang-nederland-per-gemeente-2017-en-2018" TargetMode="External"/><Relationship Id="rId46859" Type="http://schemas.openxmlformats.org/officeDocument/2006/relationships/hyperlink" Target="https://www.cbs.nl/nl-nl/maatwerk/2019/47/azw-kinderopvang-nederland-per-gemeente-2017-en-2018" TargetMode="External"/><Relationship Id="rId49332" Type="http://schemas.openxmlformats.org/officeDocument/2006/relationships/hyperlink" Target="https://www.cbs.nl/nl-nl/maatwerk/2021/29/azw-aantal-kinderen-en-uren-in-de-kinderopvang-2019-2020" TargetMode="External"/><Relationship Id="rId2762" Type="http://schemas.openxmlformats.org/officeDocument/2006/relationships/hyperlink" Target="https://www.cbs.nl/nl-nl/maatwerk/2019/42/kinderopvang-naar-gemeente-2018" TargetMode="External"/><Relationship Id="rId9028" Type="http://schemas.openxmlformats.org/officeDocument/2006/relationships/hyperlink" Target="https://www.cbs.nl/nl-nl/maatwerk/2019/42/kinderopvang-naar-gemeente-2018" TargetMode="External"/><Relationship Id="rId9375" Type="http://schemas.openxmlformats.org/officeDocument/2006/relationships/hyperlink" Target="https://www.cbs.nl/nl-nl/maatwerk/2019/42/kinderopvang-naar-gemeente-2018" TargetMode="External"/><Relationship Id="rId12356" Type="http://schemas.openxmlformats.org/officeDocument/2006/relationships/hyperlink" Target="https://www.cbs.nl/nl-nl/maatwerk/2019/42/kinderopvang-naar-gemeente-2018" TargetMode="External"/><Relationship Id="rId26185" Type="http://schemas.openxmlformats.org/officeDocument/2006/relationships/hyperlink" Target="https://www.cbs.nl/nl-nl/maatwerk/2018/37/huishoudens-met-recht-op-kinderopvangtoeslag-2018" TargetMode="External"/><Relationship Id="rId35503" Type="http://schemas.openxmlformats.org/officeDocument/2006/relationships/hyperlink" Target="https://www.cbs.nl/nl-nl/maatwerk/2019/47/azw-kinderopvang-nederland-per-gemeente-2017-en-2018" TargetMode="External"/><Relationship Id="rId51279" Type="http://schemas.openxmlformats.org/officeDocument/2006/relationships/hyperlink" Target="https://www.cbs.nl/nl-nl/maatwerk/2021/29/azw-aantal-kinderen-en-uren-in-de-kinderopvang-2019-2020" TargetMode="External"/><Relationship Id="rId53728" Type="http://schemas.openxmlformats.org/officeDocument/2006/relationships/hyperlink" Target="https://www.cbs.nl/nl-nl/maatwerk/2021/29/azw-aantal-kinderen-en-uren-in-de-kinderopvang-2019-2020" TargetMode="External"/><Relationship Id="rId56201" Type="http://schemas.openxmlformats.org/officeDocument/2006/relationships/hyperlink" Target="https://www.cbs.nl/nl-nl/maatwerk/2021/29/azw-aantal-kinderen-en-uren-in-de-kinderopvang-2019-2020" TargetMode="External"/><Relationship Id="rId60944" Type="http://schemas.openxmlformats.org/officeDocument/2006/relationships/hyperlink" Target="https://www.cbs.nl/nl-nl/maatwerk/2021/29/azw-aantal-kinderen-en-uren-in-de-kinderopvang-2019-2020" TargetMode="External"/><Relationship Id="rId734" Type="http://schemas.openxmlformats.org/officeDocument/2006/relationships/hyperlink" Target="https://www.cbs.nl/nl-nl/maatwerk/2019/42/kinderopvang-naar-gemeente-2018" TargetMode="External"/><Relationship Id="rId2415" Type="http://schemas.openxmlformats.org/officeDocument/2006/relationships/hyperlink" Target="https://www.cbs.nl/nl-nl/maatwerk/2019/42/kinderopvang-naar-gemeente-2018" TargetMode="External"/><Relationship Id="rId5985" Type="http://schemas.openxmlformats.org/officeDocument/2006/relationships/hyperlink" Target="https://www.cbs.nl/nl-nl/maatwerk/2019/42/kinderopvang-naar-gemeente-2018" TargetMode="External"/><Relationship Id="rId12009" Type="http://schemas.openxmlformats.org/officeDocument/2006/relationships/hyperlink" Target="https://www.cbs.nl/nl-nl/maatwerk/2019/42/kinderopvang-naar-gemeente-2018" TargetMode="External"/><Relationship Id="rId15579" Type="http://schemas.openxmlformats.org/officeDocument/2006/relationships/hyperlink" Target="https://www.cbs.nl/nl-nl/maatwerk/2019/42/kinderopvang-naar-gemeente-2018" TargetMode="External"/><Relationship Id="rId22795" Type="http://schemas.openxmlformats.org/officeDocument/2006/relationships/hyperlink" Target="https://www.cbs.nl/nl-nl/maatwerk/2018/37/huishoudens-met-recht-op-kinderopvangtoeslag-2018" TargetMode="External"/><Relationship Id="rId33054" Type="http://schemas.openxmlformats.org/officeDocument/2006/relationships/hyperlink" Target="https://www.cbs.nl/nl-nl/maatwerk/2019/47/azw-kinderopvang-nederland-per-gemeente-2017-en-2018" TargetMode="External"/><Relationship Id="rId38726" Type="http://schemas.openxmlformats.org/officeDocument/2006/relationships/hyperlink" Target="https://www.cbs.nl/nl-nl/maatwerk/2019/47/azw-kinderopvang-nederland-per-gemeente-2017-en-2018" TargetMode="External"/><Relationship Id="rId40270" Type="http://schemas.openxmlformats.org/officeDocument/2006/relationships/hyperlink" Target="https://www.cbs.nl/nl-nl/maatwerk/2019/47/azw-kinderopvang-nederland-per-gemeente-2017-en-2018" TargetMode="External"/><Relationship Id="rId45942" Type="http://schemas.openxmlformats.org/officeDocument/2006/relationships/hyperlink" Target="https://www.cbs.nl/nl-nl/maatwerk/2019/47/azw-kinderopvang-nederland-per-gemeente-2017-en-2018" TargetMode="External"/><Relationship Id="rId59771" Type="http://schemas.openxmlformats.org/officeDocument/2006/relationships/hyperlink" Target="https://www.cbs.nl/nl-nl/maatwerk/2021/29/azw-aantal-kinderen-en-uren-in-de-kinderopvang-2019-2020" TargetMode="External"/><Relationship Id="rId5638" Type="http://schemas.openxmlformats.org/officeDocument/2006/relationships/hyperlink" Target="https://www.cbs.nl/nl-nl/maatwerk/2019/42/kinderopvang-naar-gemeente-2018" TargetMode="External"/><Relationship Id="rId18052" Type="http://schemas.openxmlformats.org/officeDocument/2006/relationships/hyperlink" Target="https://www.cbs.nl/nl-nl/maatwerk/2018/37/huishoudens-met-recht-op-kinderopvangtoeslag-2018" TargetMode="External"/><Relationship Id="rId22448" Type="http://schemas.openxmlformats.org/officeDocument/2006/relationships/hyperlink" Target="https://www.cbs.nl/nl-nl/maatwerk/2018/37/huishoudens-met-recht-op-kinderopvangtoeslag-2018" TargetMode="External"/><Relationship Id="rId36277" Type="http://schemas.openxmlformats.org/officeDocument/2006/relationships/hyperlink" Target="https://www.cbs.nl/nl-nl/maatwerk/2019/47/azw-kinderopvang-nederland-per-gemeente-2017-en-2018" TargetMode="External"/><Relationship Id="rId43493" Type="http://schemas.openxmlformats.org/officeDocument/2006/relationships/hyperlink" Target="https://www.cbs.nl/nl-nl/maatwerk/2019/47/azw-kinderopvang-nederland-per-gemeente-2017-en-2018" TargetMode="External"/><Relationship Id="rId52811" Type="http://schemas.openxmlformats.org/officeDocument/2006/relationships/hyperlink" Target="https://www.cbs.nl/nl-nl/maatwerk/2021/29/azw-aantal-kinderen-en-uren-in-de-kinderopvang-2019-2020" TargetMode="External"/><Relationship Id="rId59424" Type="http://schemas.openxmlformats.org/officeDocument/2006/relationships/hyperlink" Target="https://www.cbs.nl/nl-nl/maatwerk/2021/29/azw-aantal-kinderen-en-uren-in-de-kinderopvang-2019-2020" TargetMode="External"/><Relationship Id="rId3189" Type="http://schemas.openxmlformats.org/officeDocument/2006/relationships/hyperlink" Target="https://www.cbs.nl/nl-nl/maatwerk/2019/42/kinderopvang-naar-gemeente-2018" TargetMode="External"/><Relationship Id="rId8111" Type="http://schemas.openxmlformats.org/officeDocument/2006/relationships/hyperlink" Target="https://www.cbs.nl/nl-nl/maatwerk/2019/42/kinderopvang-naar-gemeente-2018" TargetMode="External"/><Relationship Id="rId28491" Type="http://schemas.openxmlformats.org/officeDocument/2006/relationships/hyperlink" Target="https://www.cbs.nl/nl-nl/maatwerk/2018/37/huishoudens-met-recht-op-kinderopvangtoeslag-2018" TargetMode="External"/><Relationship Id="rId43146" Type="http://schemas.openxmlformats.org/officeDocument/2006/relationships/hyperlink" Target="https://www.cbs.nl/nl-nl/maatwerk/2019/47/azw-kinderopvang-nederland-per-gemeente-2017-en-2018" TargetMode="External"/><Relationship Id="rId48818" Type="http://schemas.openxmlformats.org/officeDocument/2006/relationships/hyperlink" Target="https://www.cbs.nl/nl-nl/maatwerk/2019/47/azw-kinderopvang-nederland-per-gemeente-2017-en-2018" TargetMode="External"/><Relationship Id="rId50362" Type="http://schemas.openxmlformats.org/officeDocument/2006/relationships/hyperlink" Target="https://www.cbs.nl/nl-nl/maatwerk/2021/29/azw-aantal-kinderen-en-uren-in-de-kinderopvang-2019-2020" TargetMode="External"/><Relationship Id="rId64191" Type="http://schemas.openxmlformats.org/officeDocument/2006/relationships/hyperlink" Target="https://www.cbs.nl/nl-nl/maatwerk/2021/29/azw-aantal-kinderen-en-uren-in-de-kinderopvang-2019-2020" TargetMode="External"/><Relationship Id="rId14662" Type="http://schemas.openxmlformats.org/officeDocument/2006/relationships/hyperlink" Target="https://www.cbs.nl/nl-nl/maatwerk/2019/42/kinderopvang-naar-gemeente-2018" TargetMode="External"/><Relationship Id="rId28144" Type="http://schemas.openxmlformats.org/officeDocument/2006/relationships/hyperlink" Target="https://www.cbs.nl/nl-nl/maatwerk/2018/37/huishoudens-met-recht-op-kinderopvangtoeslag-2018" TargetMode="External"/><Relationship Id="rId32887" Type="http://schemas.openxmlformats.org/officeDocument/2006/relationships/hyperlink" Target="https://www.cbs.nl/nl-nl/maatwerk/2019/47/azw-kinderopvang-nederland-per-gemeente-2017-en-2018" TargetMode="External"/><Relationship Id="rId35360" Type="http://schemas.openxmlformats.org/officeDocument/2006/relationships/hyperlink" Target="https://www.cbs.nl/nl-nl/maatwerk/2019/47/azw-kinderopvang-nederland-per-gemeente-2017-en-2018" TargetMode="External"/><Relationship Id="rId46369" Type="http://schemas.openxmlformats.org/officeDocument/2006/relationships/hyperlink" Target="https://www.cbs.nl/nl-nl/maatwerk/2019/47/azw-kinderopvang-nederland-per-gemeente-2017-en-2018" TargetMode="External"/><Relationship Id="rId50015" Type="http://schemas.openxmlformats.org/officeDocument/2006/relationships/hyperlink" Target="https://www.cbs.nl/nl-nl/maatwerk/2021/29/azw-aantal-kinderen-en-uren-in-de-kinderopvang-2019-2020" TargetMode="External"/><Relationship Id="rId53585" Type="http://schemas.openxmlformats.org/officeDocument/2006/relationships/hyperlink" Target="https://www.cbs.nl/nl-nl/maatwerk/2021/29/azw-aantal-kinderen-en-uren-in-de-kinderopvang-2019-2020" TargetMode="External"/><Relationship Id="rId62903" Type="http://schemas.openxmlformats.org/officeDocument/2006/relationships/hyperlink" Target="https://www.cbs.nl/nl-nl/maatwerk/2021/29/azw-aantal-kinderen-en-uren-in-de-kinderopvang-2019-2020" TargetMode="External"/><Relationship Id="rId591" Type="http://schemas.openxmlformats.org/officeDocument/2006/relationships/hyperlink" Target="https://www.cbs.nl/nl-nl/maatwerk/2019/42/kinderopvang-naar-gemeente-2018" TargetMode="External"/><Relationship Id="rId2272" Type="http://schemas.openxmlformats.org/officeDocument/2006/relationships/hyperlink" Target="https://www.cbs.nl/nl-nl/maatwerk/2019/42/kinderopvang-naar-gemeente-2018" TargetMode="External"/><Relationship Id="rId4721" Type="http://schemas.openxmlformats.org/officeDocument/2006/relationships/hyperlink" Target="https://www.cbs.nl/nl-nl/maatwerk/2019/42/kinderopvang-naar-gemeente-2018" TargetMode="External"/><Relationship Id="rId14315" Type="http://schemas.openxmlformats.org/officeDocument/2006/relationships/hyperlink" Target="https://www.cbs.nl/nl-nl/maatwerk/2019/42/kinderopvang-naar-gemeente-2018" TargetMode="External"/><Relationship Id="rId17885" Type="http://schemas.openxmlformats.org/officeDocument/2006/relationships/hyperlink" Target="https://www.cbs.nl/nl-nl/maatwerk/2018/37/huishoudens-met-recht-op-kinderopvangtoeslag-2018" TargetMode="External"/><Relationship Id="rId21531" Type="http://schemas.openxmlformats.org/officeDocument/2006/relationships/hyperlink" Target="https://www.cbs.nl/nl-nl/maatwerk/2018/37/huishoudens-met-recht-op-kinderopvangtoeslag-2018" TargetMode="External"/><Relationship Id="rId35013" Type="http://schemas.openxmlformats.org/officeDocument/2006/relationships/hyperlink" Target="https://www.cbs.nl/nl-nl/maatwerk/2019/47/azw-kinderopvang-nederland-per-gemeente-2017-en-2018" TargetMode="External"/><Relationship Id="rId53238" Type="http://schemas.openxmlformats.org/officeDocument/2006/relationships/hyperlink" Target="https://www.cbs.nl/nl-nl/maatwerk/2021/29/azw-aantal-kinderen-en-uren-in-de-kinderopvang-2019-2020" TargetMode="External"/><Relationship Id="rId60454" Type="http://schemas.openxmlformats.org/officeDocument/2006/relationships/hyperlink" Target="https://www.cbs.nl/nl-nl/maatwerk/2021/29/azw-aantal-kinderen-en-uren-in-de-kinderopvang-2019-2020" TargetMode="External"/><Relationship Id="rId244" Type="http://schemas.openxmlformats.org/officeDocument/2006/relationships/hyperlink" Target="https://www.cbs.nl/nl-nl/maatwerk/2019/42/kinderopvang-naar-gemeente-2018" TargetMode="External"/><Relationship Id="rId7944" Type="http://schemas.openxmlformats.org/officeDocument/2006/relationships/hyperlink" Target="https://www.cbs.nl/nl-nl/maatwerk/2019/42/kinderopvang-naar-gemeente-2018" TargetMode="External"/><Relationship Id="rId10925" Type="http://schemas.openxmlformats.org/officeDocument/2006/relationships/hyperlink" Target="https://www.cbs.nl/nl-nl/maatwerk/2019/42/kinderopvang-naar-gemeente-2018" TargetMode="External"/><Relationship Id="rId17538" Type="http://schemas.openxmlformats.org/officeDocument/2006/relationships/hyperlink" Target="https://www.cbs.nl/nl-nl/maatwerk/2018/37/huishoudens-met-recht-op-kinderopvangtoeslag-2018" TargetMode="External"/><Relationship Id="rId24754" Type="http://schemas.openxmlformats.org/officeDocument/2006/relationships/hyperlink" Target="https://www.cbs.nl/nl-nl/maatwerk/2018/37/huishoudens-met-recht-op-kinderopvangtoeslag-2018" TargetMode="External"/><Relationship Id="rId31970" Type="http://schemas.openxmlformats.org/officeDocument/2006/relationships/hyperlink" Target="https://www.cbs.nl/nl-nl/maatwerk/2018/37/huishoudens-met-recht-op-kinderopvangtoeslag-2018" TargetMode="External"/><Relationship Id="rId38583" Type="http://schemas.openxmlformats.org/officeDocument/2006/relationships/hyperlink" Target="https://www.cbs.nl/nl-nl/maatwerk/2019/47/azw-kinderopvang-nederland-per-gemeente-2017-en-2018" TargetMode="External"/><Relationship Id="rId42979" Type="http://schemas.openxmlformats.org/officeDocument/2006/relationships/hyperlink" Target="https://www.cbs.nl/nl-nl/maatwerk/2019/47/azw-kinderopvang-nederland-per-gemeente-2017-en-2018" TargetMode="External"/><Relationship Id="rId47901" Type="http://schemas.openxmlformats.org/officeDocument/2006/relationships/hyperlink" Target="https://www.cbs.nl/nl-nl/maatwerk/2019/47/azw-kinderopvang-nederland-per-gemeente-2017-en-2018" TargetMode="External"/><Relationship Id="rId59281" Type="http://schemas.openxmlformats.org/officeDocument/2006/relationships/hyperlink" Target="https://www.cbs.nl/nl-nl/maatwerk/2021/29/azw-aantal-kinderen-en-uren-in-de-kinderopvang-2019-2020" TargetMode="External"/><Relationship Id="rId60107" Type="http://schemas.openxmlformats.org/officeDocument/2006/relationships/hyperlink" Target="https://www.cbs.nl/nl-nl/maatwerk/2021/29/azw-aantal-kinderen-en-uren-in-de-kinderopvang-2019-2020" TargetMode="External"/><Relationship Id="rId63677" Type="http://schemas.openxmlformats.org/officeDocument/2006/relationships/hyperlink" Target="https://www.cbs.nl/nl-nl/maatwerk/2021/29/azw-aantal-kinderen-en-uren-in-de-kinderopvang-2019-2020" TargetMode="External"/><Relationship Id="rId5495" Type="http://schemas.openxmlformats.org/officeDocument/2006/relationships/hyperlink" Target="https://www.cbs.nl/nl-nl/maatwerk/2019/42/kinderopvang-naar-gemeente-2018" TargetMode="External"/><Relationship Id="rId15089" Type="http://schemas.openxmlformats.org/officeDocument/2006/relationships/hyperlink" Target="https://www.cbs.nl/nl-nl/maatwerk/2019/42/kinderopvang-naar-gemeente-2018" TargetMode="External"/><Relationship Id="rId24407" Type="http://schemas.openxmlformats.org/officeDocument/2006/relationships/hyperlink" Target="https://www.cbs.nl/nl-nl/maatwerk/2018/37/huishoudens-met-recht-op-kinderopvangtoeslag-2018" TargetMode="External"/><Relationship Id="rId27977" Type="http://schemas.openxmlformats.org/officeDocument/2006/relationships/hyperlink" Target="https://www.cbs.nl/nl-nl/maatwerk/2018/37/huishoudens-met-recht-op-kinderopvangtoeslag-2018" TargetMode="External"/><Relationship Id="rId31623" Type="http://schemas.openxmlformats.org/officeDocument/2006/relationships/hyperlink" Target="https://www.cbs.nl/nl-nl/maatwerk/2018/37/huishoudens-met-recht-op-kinderopvangtoeslag-2018" TargetMode="External"/><Relationship Id="rId38236" Type="http://schemas.openxmlformats.org/officeDocument/2006/relationships/hyperlink" Target="https://www.cbs.nl/nl-nl/maatwerk/2019/47/azw-kinderopvang-nederland-per-gemeente-2017-en-2018" TargetMode="External"/><Relationship Id="rId45452" Type="http://schemas.openxmlformats.org/officeDocument/2006/relationships/hyperlink" Target="https://www.cbs.nl/nl-nl/maatwerk/2019/47/azw-kinderopvang-nederland-per-gemeente-2017-en-2018" TargetMode="External"/><Relationship Id="rId5148" Type="http://schemas.openxmlformats.org/officeDocument/2006/relationships/hyperlink" Target="https://www.cbs.nl/nl-nl/maatwerk/2019/42/kinderopvang-naar-gemeente-2018" TargetMode="External"/><Relationship Id="rId11699" Type="http://schemas.openxmlformats.org/officeDocument/2006/relationships/hyperlink" Target="https://www.cbs.nl/nl-nl/maatwerk/2019/42/kinderopvang-naar-gemeente-2018" TargetMode="External"/><Relationship Id="rId34846" Type="http://schemas.openxmlformats.org/officeDocument/2006/relationships/hyperlink" Target="https://www.cbs.nl/nl-nl/maatwerk/2019/47/azw-kinderopvang-nederland-per-gemeente-2017-en-2018" TargetMode="External"/><Relationship Id="rId45105" Type="http://schemas.openxmlformats.org/officeDocument/2006/relationships/hyperlink" Target="https://www.cbs.nl/nl-nl/maatwerk/2019/47/azw-kinderopvang-nederland-per-gemeente-2017-en-2018" TargetMode="External"/><Relationship Id="rId48675" Type="http://schemas.openxmlformats.org/officeDocument/2006/relationships/hyperlink" Target="https://www.cbs.nl/nl-nl/maatwerk/2019/47/azw-kinderopvang-nederland-per-gemeente-2017-en-2018" TargetMode="External"/><Relationship Id="rId52321" Type="http://schemas.openxmlformats.org/officeDocument/2006/relationships/hyperlink" Target="https://www.cbs.nl/nl-nl/maatwerk/2021/29/azw-aantal-kinderen-en-uren-in-de-kinderopvang-2019-2020" TargetMode="External"/><Relationship Id="rId55891" Type="http://schemas.openxmlformats.org/officeDocument/2006/relationships/hyperlink" Target="https://www.cbs.nl/nl-nl/maatwerk/2021/29/azw-aantal-kinderen-en-uren-in-de-kinderopvang-2019-2020" TargetMode="External"/><Relationship Id="rId1758" Type="http://schemas.openxmlformats.org/officeDocument/2006/relationships/hyperlink" Target="https://www.cbs.nl/nl-nl/maatwerk/2019/42/kinderopvang-naar-gemeente-2018" TargetMode="External"/><Relationship Id="rId14172" Type="http://schemas.openxmlformats.org/officeDocument/2006/relationships/hyperlink" Target="https://www.cbs.nl/nl-nl/maatwerk/2019/42/kinderopvang-naar-gemeente-2018" TargetMode="External"/><Relationship Id="rId16621" Type="http://schemas.openxmlformats.org/officeDocument/2006/relationships/hyperlink" Target="https://www.cbs.nl/nl-nl/maatwerk/2018/37/huishoudens-met-recht-op-kinderopvangtoeslag-2018" TargetMode="External"/><Relationship Id="rId32397" Type="http://schemas.openxmlformats.org/officeDocument/2006/relationships/hyperlink" Target="https://www.cbs.nl/nl-nl/maatwerk/2018/37/huishoudens-met-recht-op-kinderopvangtoeslag-2018" TargetMode="External"/><Relationship Id="rId41715" Type="http://schemas.openxmlformats.org/officeDocument/2006/relationships/hyperlink" Target="https://www.cbs.nl/nl-nl/maatwerk/2019/47/azw-kinderopvang-nederland-per-gemeente-2017-en-2018" TargetMode="External"/><Relationship Id="rId48328" Type="http://schemas.openxmlformats.org/officeDocument/2006/relationships/hyperlink" Target="https://www.cbs.nl/nl-nl/maatwerk/2019/47/azw-kinderopvang-nederland-per-gemeente-2017-en-2018" TargetMode="External"/><Relationship Id="rId55544" Type="http://schemas.openxmlformats.org/officeDocument/2006/relationships/hyperlink" Target="https://www.cbs.nl/nl-nl/maatwerk/2021/29/azw-aantal-kinderen-en-uren-in-de-kinderopvang-2019-2020" TargetMode="External"/><Relationship Id="rId62760" Type="http://schemas.openxmlformats.org/officeDocument/2006/relationships/hyperlink" Target="https://www.cbs.nl/nl-nl/maatwerk/2021/29/azw-aantal-kinderen-en-uren-in-de-kinderopvang-2019-2020" TargetMode="External"/><Relationship Id="rId4231" Type="http://schemas.openxmlformats.org/officeDocument/2006/relationships/hyperlink" Target="https://www.cbs.nl/nl-nl/maatwerk/2019/42/kinderopvang-naar-gemeente-2018" TargetMode="External"/><Relationship Id="rId19844" Type="http://schemas.openxmlformats.org/officeDocument/2006/relationships/hyperlink" Target="https://www.cbs.nl/nl-nl/maatwerk/2018/37/huishoudens-met-recht-op-kinderopvangtoeslag-2018" TargetMode="External"/><Relationship Id="rId21041" Type="http://schemas.openxmlformats.org/officeDocument/2006/relationships/hyperlink" Target="https://www.cbs.nl/nl-nl/maatwerk/2018/37/huishoudens-met-recht-op-kinderopvangtoeslag-2018" TargetMode="External"/><Relationship Id="rId53095" Type="http://schemas.openxmlformats.org/officeDocument/2006/relationships/hyperlink" Target="https://www.cbs.nl/nl-nl/maatwerk/2021/29/azw-aantal-kinderen-en-uren-in-de-kinderopvang-2019-2020" TargetMode="External"/><Relationship Id="rId58767" Type="http://schemas.openxmlformats.org/officeDocument/2006/relationships/hyperlink" Target="https://www.cbs.nl/nl-nl/maatwerk/2021/29/azw-aantal-kinderen-en-uren-in-de-kinderopvang-2019-2020" TargetMode="External"/><Relationship Id="rId62413" Type="http://schemas.openxmlformats.org/officeDocument/2006/relationships/hyperlink" Target="https://www.cbs.nl/nl-nl/maatwerk/2021/29/azw-aantal-kinderen-en-uren-in-de-kinderopvang-2019-2020" TargetMode="External"/><Relationship Id="rId9903" Type="http://schemas.openxmlformats.org/officeDocument/2006/relationships/hyperlink" Target="https://www.cbs.nl/nl-nl/maatwerk/2019/42/kinderopvang-naar-gemeente-2018" TargetMode="External"/><Relationship Id="rId10782" Type="http://schemas.openxmlformats.org/officeDocument/2006/relationships/hyperlink" Target="https://www.cbs.nl/nl-nl/maatwerk/2019/42/kinderopvang-naar-gemeente-2018" TargetMode="External"/><Relationship Id="rId17395" Type="http://schemas.openxmlformats.org/officeDocument/2006/relationships/hyperlink" Target="https://www.cbs.nl/nl-nl/maatwerk/2018/37/huishoudens-met-recht-op-kinderopvangtoeslag-2018" TargetMode="External"/><Relationship Id="rId26713" Type="http://schemas.openxmlformats.org/officeDocument/2006/relationships/hyperlink" Target="https://www.cbs.nl/nl-nl/maatwerk/2018/37/huishoudens-met-recht-op-kinderopvangtoeslag-2018" TargetMode="External"/><Relationship Id="rId38093" Type="http://schemas.openxmlformats.org/officeDocument/2006/relationships/hyperlink" Target="https://www.cbs.nl/nl-nl/maatwerk/2019/47/azw-kinderopvang-nederland-per-gemeente-2017-en-2018" TargetMode="External"/><Relationship Id="rId42489" Type="http://schemas.openxmlformats.org/officeDocument/2006/relationships/hyperlink" Target="https://www.cbs.nl/nl-nl/maatwerk/2019/47/azw-kinderopvang-nederland-per-gemeente-2017-en-2018" TargetMode="External"/><Relationship Id="rId44938" Type="http://schemas.openxmlformats.org/officeDocument/2006/relationships/hyperlink" Target="https://www.cbs.nl/nl-nl/maatwerk/2019/47/azw-kinderopvang-nederland-per-gemeente-2017-en-2018" TargetMode="External"/><Relationship Id="rId7454" Type="http://schemas.openxmlformats.org/officeDocument/2006/relationships/hyperlink" Target="https://www.cbs.nl/nl-nl/maatwerk/2019/42/kinderopvang-naar-gemeente-2018" TargetMode="External"/><Relationship Id="rId10435" Type="http://schemas.openxmlformats.org/officeDocument/2006/relationships/hyperlink" Target="https://www.cbs.nl/nl-nl/maatwerk/2019/42/kinderopvang-naar-gemeente-2018" TargetMode="External"/><Relationship Id="rId17048" Type="http://schemas.openxmlformats.org/officeDocument/2006/relationships/hyperlink" Target="https://www.cbs.nl/nl-nl/maatwerk/2018/37/huishoudens-met-recht-op-kinderopvangtoeslag-2018" TargetMode="External"/><Relationship Id="rId24264" Type="http://schemas.openxmlformats.org/officeDocument/2006/relationships/hyperlink" Target="https://www.cbs.nl/nl-nl/maatwerk/2018/37/huishoudens-met-recht-op-kinderopvangtoeslag-2018" TargetMode="External"/><Relationship Id="rId29936" Type="http://schemas.openxmlformats.org/officeDocument/2006/relationships/hyperlink" Target="https://www.cbs.nl/nl-nl/maatwerk/2018/37/huishoudens-met-recht-op-kinderopvangtoeslag-2018" TargetMode="External"/><Relationship Id="rId31480" Type="http://schemas.openxmlformats.org/officeDocument/2006/relationships/hyperlink" Target="https://www.cbs.nl/nl-nl/maatwerk/2018/37/huishoudens-met-recht-op-kinderopvangtoeslag-2018" TargetMode="External"/><Relationship Id="rId47411" Type="http://schemas.openxmlformats.org/officeDocument/2006/relationships/hyperlink" Target="https://www.cbs.nl/nl-nl/maatwerk/2019/47/azw-kinderopvang-nederland-per-gemeente-2017-en-2018" TargetMode="External"/><Relationship Id="rId51807" Type="http://schemas.openxmlformats.org/officeDocument/2006/relationships/hyperlink" Target="https://www.cbs.nl/nl-nl/maatwerk/2021/29/azw-aantal-kinderen-en-uren-in-de-kinderopvang-2019-2020" TargetMode="External"/><Relationship Id="rId63187" Type="http://schemas.openxmlformats.org/officeDocument/2006/relationships/hyperlink" Target="https://www.cbs.nl/nl-nl/maatwerk/2021/29/azw-aantal-kinderen-en-uren-in-de-kinderopvang-2019-2020" TargetMode="External"/><Relationship Id="rId7107" Type="http://schemas.openxmlformats.org/officeDocument/2006/relationships/hyperlink" Target="https://www.cbs.nl/nl-nl/maatwerk/2019/42/kinderopvang-naar-gemeente-2018" TargetMode="External"/><Relationship Id="rId13658" Type="http://schemas.openxmlformats.org/officeDocument/2006/relationships/hyperlink" Target="https://www.cbs.nl/nl-nl/maatwerk/2019/42/kinderopvang-naar-gemeente-2018" TargetMode="External"/><Relationship Id="rId20874" Type="http://schemas.openxmlformats.org/officeDocument/2006/relationships/hyperlink" Target="https://www.cbs.nl/nl-nl/maatwerk/2018/37/huishoudens-met-recht-op-kinderopvangtoeslag-2018" TargetMode="External"/><Relationship Id="rId27487" Type="http://schemas.openxmlformats.org/officeDocument/2006/relationships/hyperlink" Target="https://www.cbs.nl/nl-nl/maatwerk/2018/37/huishoudens-met-recht-op-kinderopvangtoeslag-2018" TargetMode="External"/><Relationship Id="rId31133" Type="http://schemas.openxmlformats.org/officeDocument/2006/relationships/hyperlink" Target="https://www.cbs.nl/nl-nl/maatwerk/2018/37/huishoudens-met-recht-op-kinderopvangtoeslag-2018" TargetMode="External"/><Relationship Id="rId36805" Type="http://schemas.openxmlformats.org/officeDocument/2006/relationships/hyperlink" Target="https://www.cbs.nl/nl-nl/maatwerk/2019/47/azw-kinderopvang-nederland-per-gemeente-2017-en-2018" TargetMode="External"/><Relationship Id="rId57850" Type="http://schemas.openxmlformats.org/officeDocument/2006/relationships/hyperlink" Target="https://www.cbs.nl/nl-nl/maatwerk/2021/29/azw-aantal-kinderen-en-uren-in-de-kinderopvang-2019-2020" TargetMode="External"/><Relationship Id="rId3717" Type="http://schemas.openxmlformats.org/officeDocument/2006/relationships/hyperlink" Target="https://www.cbs.nl/nl-nl/maatwerk/2019/42/kinderopvang-naar-gemeente-2018" TargetMode="External"/><Relationship Id="rId16131" Type="http://schemas.openxmlformats.org/officeDocument/2006/relationships/hyperlink" Target="https://www.cbs.nl/nl-nl/maatwerk/2019/42/kinderopvang-naar-gemeente-2018" TargetMode="External"/><Relationship Id="rId20527" Type="http://schemas.openxmlformats.org/officeDocument/2006/relationships/hyperlink" Target="https://www.cbs.nl/nl-nl/maatwerk/2018/37/huishoudens-met-recht-op-kinderopvangtoeslag-2018" TargetMode="External"/><Relationship Id="rId34356" Type="http://schemas.openxmlformats.org/officeDocument/2006/relationships/hyperlink" Target="https://www.cbs.nl/nl-nl/maatwerk/2019/47/azw-kinderopvang-nederland-per-gemeente-2017-en-2018" TargetMode="External"/><Relationship Id="rId41572" Type="http://schemas.openxmlformats.org/officeDocument/2006/relationships/hyperlink" Target="https://www.cbs.nl/nl-nl/maatwerk/2019/47/azw-kinderopvang-nederland-per-gemeente-2017-en-2018" TargetMode="External"/><Relationship Id="rId48185" Type="http://schemas.openxmlformats.org/officeDocument/2006/relationships/hyperlink" Target="https://www.cbs.nl/nl-nl/maatwerk/2019/47/azw-kinderopvang-nederland-per-gemeente-2017-en-2018" TargetMode="External"/><Relationship Id="rId57503" Type="http://schemas.openxmlformats.org/officeDocument/2006/relationships/hyperlink" Target="https://www.cbs.nl/nl-nl/maatwerk/2021/29/azw-aantal-kinderen-en-uren-in-de-kinderopvang-2019-2020" TargetMode="External"/><Relationship Id="rId1268" Type="http://schemas.openxmlformats.org/officeDocument/2006/relationships/hyperlink" Target="https://www.cbs.nl/nl-nl/maatwerk/2019/42/kinderopvang-naar-gemeente-2018" TargetMode="External"/><Relationship Id="rId9760" Type="http://schemas.openxmlformats.org/officeDocument/2006/relationships/hyperlink" Target="https://www.cbs.nl/nl-nl/maatwerk/2019/42/kinderopvang-naar-gemeente-2018" TargetMode="External"/><Relationship Id="rId19354" Type="http://schemas.openxmlformats.org/officeDocument/2006/relationships/hyperlink" Target="https://www.cbs.nl/nl-nl/maatwerk/2018/37/huishoudens-met-recht-op-kinderopvangtoeslag-2018" TargetMode="External"/><Relationship Id="rId23000" Type="http://schemas.openxmlformats.org/officeDocument/2006/relationships/hyperlink" Target="https://www.cbs.nl/nl-nl/maatwerk/2018/37/huishoudens-met-recht-op-kinderopvangtoeslag-2018" TargetMode="External"/><Relationship Id="rId26570" Type="http://schemas.openxmlformats.org/officeDocument/2006/relationships/hyperlink" Target="https://www.cbs.nl/nl-nl/maatwerk/2018/37/huishoudens-met-recht-op-kinderopvangtoeslag-2018" TargetMode="External"/><Relationship Id="rId34009" Type="http://schemas.openxmlformats.org/officeDocument/2006/relationships/hyperlink" Target="https://www.cbs.nl/nl-nl/maatwerk/2019/47/azw-kinderopvang-nederland-per-gemeente-2017-en-2018" TargetMode="External"/><Relationship Id="rId37579" Type="http://schemas.openxmlformats.org/officeDocument/2006/relationships/hyperlink" Target="https://www.cbs.nl/nl-nl/maatwerk/2019/47/azw-kinderopvang-nederland-per-gemeente-2017-en-2018" TargetMode="External"/><Relationship Id="rId41225" Type="http://schemas.openxmlformats.org/officeDocument/2006/relationships/hyperlink" Target="https://www.cbs.nl/nl-nl/maatwerk/2019/47/azw-kinderopvang-nederland-per-gemeente-2017-en-2018" TargetMode="External"/><Relationship Id="rId44795" Type="http://schemas.openxmlformats.org/officeDocument/2006/relationships/hyperlink" Target="https://www.cbs.nl/nl-nl/maatwerk/2019/47/azw-kinderopvang-nederland-per-gemeente-2017-en-2018" TargetMode="External"/><Relationship Id="rId55054" Type="http://schemas.openxmlformats.org/officeDocument/2006/relationships/hyperlink" Target="https://www.cbs.nl/nl-nl/maatwerk/2021/29/azw-aantal-kinderen-en-uren-in-de-kinderopvang-2019-2020" TargetMode="External"/><Relationship Id="rId62270" Type="http://schemas.openxmlformats.org/officeDocument/2006/relationships/hyperlink" Target="https://www.cbs.nl/nl-nl/maatwerk/2021/29/azw-aantal-kinderen-en-uren-in-de-kinderopvang-2019-2020" TargetMode="External"/><Relationship Id="rId9413" Type="http://schemas.openxmlformats.org/officeDocument/2006/relationships/hyperlink" Target="https://www.cbs.nl/nl-nl/maatwerk/2019/42/kinderopvang-naar-gemeente-2018" TargetMode="External"/><Relationship Id="rId12741" Type="http://schemas.openxmlformats.org/officeDocument/2006/relationships/hyperlink" Target="https://www.cbs.nl/nl-nl/maatwerk/2019/42/kinderopvang-naar-gemeente-2018" TargetMode="External"/><Relationship Id="rId19007" Type="http://schemas.openxmlformats.org/officeDocument/2006/relationships/hyperlink" Target="https://www.cbs.nl/nl-nl/maatwerk/2018/37/huishoudens-met-recht-op-kinderopvangtoeslag-2018" TargetMode="External"/><Relationship Id="rId26223" Type="http://schemas.openxmlformats.org/officeDocument/2006/relationships/hyperlink" Target="https://www.cbs.nl/nl-nl/maatwerk/2018/37/huishoudens-met-recht-op-kinderopvangtoeslag-2018" TargetMode="External"/><Relationship Id="rId30966" Type="http://schemas.openxmlformats.org/officeDocument/2006/relationships/hyperlink" Target="https://www.cbs.nl/nl-nl/maatwerk/2018/37/huishoudens-met-recht-op-kinderopvangtoeslag-2018" TargetMode="External"/><Relationship Id="rId44448" Type="http://schemas.openxmlformats.org/officeDocument/2006/relationships/hyperlink" Target="https://www.cbs.nl/nl-nl/maatwerk/2019/47/azw-kinderopvang-nederland-per-gemeente-2017-en-2018" TargetMode="External"/><Relationship Id="rId51664" Type="http://schemas.openxmlformats.org/officeDocument/2006/relationships/hyperlink" Target="https://www.cbs.nl/nl-nl/maatwerk/2021/29/azw-aantal-kinderen-en-uren-in-de-kinderopvang-2019-2020" TargetMode="External"/><Relationship Id="rId58277" Type="http://schemas.openxmlformats.org/officeDocument/2006/relationships/hyperlink" Target="https://www.cbs.nl/nl-nl/maatwerk/2021/29/azw-aantal-kinderen-en-uren-in-de-kinderopvang-2019-2020" TargetMode="External"/><Relationship Id="rId65493" Type="http://schemas.openxmlformats.org/officeDocument/2006/relationships/hyperlink" Target="https://www.cbs.nl/nl-nl/maatwerk/2021/29/azw-aantal-kinderen-en-uren-in-de-kinderopvang-2019-2020" TargetMode="External"/><Relationship Id="rId2800" Type="http://schemas.openxmlformats.org/officeDocument/2006/relationships/hyperlink" Target="https://www.cbs.nl/nl-nl/maatwerk/2019/42/kinderopvang-naar-gemeente-2018" TargetMode="External"/><Relationship Id="rId10292" Type="http://schemas.openxmlformats.org/officeDocument/2006/relationships/hyperlink" Target="https://www.cbs.nl/nl-nl/maatwerk/2019/42/kinderopvang-naar-gemeente-2018" TargetMode="External"/><Relationship Id="rId15964" Type="http://schemas.openxmlformats.org/officeDocument/2006/relationships/hyperlink" Target="https://www.cbs.nl/nl-nl/maatwerk/2019/42/kinderopvang-naar-gemeente-2018" TargetMode="External"/><Relationship Id="rId29793" Type="http://schemas.openxmlformats.org/officeDocument/2006/relationships/hyperlink" Target="https://www.cbs.nl/nl-nl/maatwerk/2018/37/huishoudens-met-recht-op-kinderopvangtoeslag-2018" TargetMode="External"/><Relationship Id="rId30619" Type="http://schemas.openxmlformats.org/officeDocument/2006/relationships/hyperlink" Target="https://www.cbs.nl/nl-nl/maatwerk/2018/37/huishoudens-met-recht-op-kinderopvangtoeslag-2018" TargetMode="External"/><Relationship Id="rId51317" Type="http://schemas.openxmlformats.org/officeDocument/2006/relationships/hyperlink" Target="https://www.cbs.nl/nl-nl/maatwerk/2021/29/azw-aantal-kinderen-en-uren-in-de-kinderopvang-2019-2020" TargetMode="External"/><Relationship Id="rId54887" Type="http://schemas.openxmlformats.org/officeDocument/2006/relationships/hyperlink" Target="https://www.cbs.nl/nl-nl/maatwerk/2021/29/azw-aantal-kinderen-en-uren-in-de-kinderopvang-2019-2020" TargetMode="External"/><Relationship Id="rId65146" Type="http://schemas.openxmlformats.org/officeDocument/2006/relationships/hyperlink" Target="https://www.cbs.nl/nl-nl/maatwerk/2021/29/azw-aantal-kinderen-en-uren-in-de-kinderopvang-2019-2020" TargetMode="External"/><Relationship Id="rId15617" Type="http://schemas.openxmlformats.org/officeDocument/2006/relationships/hyperlink" Target="https://www.cbs.nl/nl-nl/maatwerk/2019/42/kinderopvang-naar-gemeente-2018" TargetMode="External"/><Relationship Id="rId22833" Type="http://schemas.openxmlformats.org/officeDocument/2006/relationships/hyperlink" Target="https://www.cbs.nl/nl-nl/maatwerk/2018/37/huishoudens-met-recht-op-kinderopvangtoeslag-2018" TargetMode="External"/><Relationship Id="rId29446" Type="http://schemas.openxmlformats.org/officeDocument/2006/relationships/hyperlink" Target="https://www.cbs.nl/nl-nl/maatwerk/2018/37/huishoudens-met-recht-op-kinderopvangtoeslag-2018" TargetMode="External"/><Relationship Id="rId36662" Type="http://schemas.openxmlformats.org/officeDocument/2006/relationships/hyperlink" Target="https://www.cbs.nl/nl-nl/maatwerk/2019/47/azw-kinderopvang-nederland-per-gemeente-2017-en-2018" TargetMode="External"/><Relationship Id="rId57360" Type="http://schemas.openxmlformats.org/officeDocument/2006/relationships/hyperlink" Target="https://www.cbs.nl/nl-nl/maatwerk/2021/29/azw-aantal-kinderen-en-uren-in-de-kinderopvang-2019-2020" TargetMode="External"/><Relationship Id="rId61756" Type="http://schemas.openxmlformats.org/officeDocument/2006/relationships/hyperlink" Target="https://www.cbs.nl/nl-nl/maatwerk/2021/29/azw-aantal-kinderen-en-uren-in-de-kinderopvang-2019-2020" TargetMode="External"/><Relationship Id="rId3574" Type="http://schemas.openxmlformats.org/officeDocument/2006/relationships/hyperlink" Target="https://www.cbs.nl/nl-nl/maatwerk/2019/42/kinderopvang-naar-gemeente-2018" TargetMode="External"/><Relationship Id="rId13168" Type="http://schemas.openxmlformats.org/officeDocument/2006/relationships/hyperlink" Target="https://www.cbs.nl/nl-nl/maatwerk/2019/42/kinderopvang-naar-gemeente-2018" TargetMode="External"/><Relationship Id="rId20384" Type="http://schemas.openxmlformats.org/officeDocument/2006/relationships/hyperlink" Target="https://www.cbs.nl/nl-nl/maatwerk/2018/37/huishoudens-met-recht-op-kinderopvangtoeslag-2018" TargetMode="External"/><Relationship Id="rId36315" Type="http://schemas.openxmlformats.org/officeDocument/2006/relationships/hyperlink" Target="https://www.cbs.nl/nl-nl/maatwerk/2019/47/azw-kinderopvang-nederland-per-gemeente-2017-en-2018" TargetMode="External"/><Relationship Id="rId39885" Type="http://schemas.openxmlformats.org/officeDocument/2006/relationships/hyperlink" Target="https://www.cbs.nl/nl-nl/maatwerk/2019/47/azw-kinderopvang-nederland-per-gemeente-2017-en-2018" TargetMode="External"/><Relationship Id="rId41082" Type="http://schemas.openxmlformats.org/officeDocument/2006/relationships/hyperlink" Target="https://www.cbs.nl/nl-nl/maatwerk/2019/47/azw-kinderopvang-nederland-per-gemeente-2017-en-2018" TargetMode="External"/><Relationship Id="rId43531" Type="http://schemas.openxmlformats.org/officeDocument/2006/relationships/hyperlink" Target="https://www.cbs.nl/nl-nl/maatwerk/2019/47/azw-kinderopvang-nederland-per-gemeente-2017-en-2018" TargetMode="External"/><Relationship Id="rId57013" Type="http://schemas.openxmlformats.org/officeDocument/2006/relationships/hyperlink" Target="https://www.cbs.nl/nl-nl/maatwerk/2021/29/azw-aantal-kinderen-en-uren-in-de-kinderopvang-2019-2020" TargetMode="External"/><Relationship Id="rId61409" Type="http://schemas.openxmlformats.org/officeDocument/2006/relationships/hyperlink" Target="https://www.cbs.nl/nl-nl/maatwerk/2021/29/azw-aantal-kinderen-en-uren-in-de-kinderopvang-2019-2020" TargetMode="External"/><Relationship Id="rId3227" Type="http://schemas.openxmlformats.org/officeDocument/2006/relationships/hyperlink" Target="https://www.cbs.nl/nl-nl/maatwerk/2019/42/kinderopvang-naar-gemeente-2018" TargetMode="External"/><Relationship Id="rId6797" Type="http://schemas.openxmlformats.org/officeDocument/2006/relationships/hyperlink" Target="https://www.cbs.nl/nl-nl/maatwerk/2019/42/kinderopvang-naar-gemeente-2018" TargetMode="External"/><Relationship Id="rId20037" Type="http://schemas.openxmlformats.org/officeDocument/2006/relationships/hyperlink" Target="https://www.cbs.nl/nl-nl/maatwerk/2018/37/huishoudens-met-recht-op-kinderopvangtoeslag-2018" TargetMode="External"/><Relationship Id="rId25709" Type="http://schemas.openxmlformats.org/officeDocument/2006/relationships/hyperlink" Target="https://www.cbs.nl/nl-nl/maatwerk/2018/37/huishoudens-met-recht-op-kinderopvangtoeslag-2018" TargetMode="External"/><Relationship Id="rId32925" Type="http://schemas.openxmlformats.org/officeDocument/2006/relationships/hyperlink" Target="https://www.cbs.nl/nl-nl/maatwerk/2019/47/azw-kinderopvang-nederland-per-gemeente-2017-en-2018" TargetMode="External"/><Relationship Id="rId39538" Type="http://schemas.openxmlformats.org/officeDocument/2006/relationships/hyperlink" Target="https://www.cbs.nl/nl-nl/maatwerk/2019/47/azw-kinderopvang-nederland-per-gemeente-2017-en-2018" TargetMode="External"/><Relationship Id="rId46754" Type="http://schemas.openxmlformats.org/officeDocument/2006/relationships/hyperlink" Target="https://www.cbs.nl/nl-nl/maatwerk/2019/47/azw-kinderopvang-nederland-per-gemeente-2017-en-2018" TargetMode="External"/><Relationship Id="rId50400" Type="http://schemas.openxmlformats.org/officeDocument/2006/relationships/hyperlink" Target="https://www.cbs.nl/nl-nl/maatwerk/2021/29/azw-aantal-kinderen-en-uren-in-de-kinderopvang-2019-2020" TargetMode="External"/><Relationship Id="rId53970" Type="http://schemas.openxmlformats.org/officeDocument/2006/relationships/hyperlink" Target="https://www.cbs.nl/nl-nl/maatwerk/2021/29/azw-aantal-kinderen-en-uren-in-de-kinderopvang-2019-2020" TargetMode="External"/><Relationship Id="rId64979" Type="http://schemas.openxmlformats.org/officeDocument/2006/relationships/hyperlink" Target="https://www.cbs.nl/nl-nl/maatwerk/2021/29/azw-aantal-kinderen-en-uren-in-de-kinderopvang-2019-2020" TargetMode="External"/><Relationship Id="rId9270" Type="http://schemas.openxmlformats.org/officeDocument/2006/relationships/hyperlink" Target="https://www.cbs.nl/nl-nl/maatwerk/2019/42/kinderopvang-naar-gemeente-2018" TargetMode="External"/><Relationship Id="rId12251" Type="http://schemas.openxmlformats.org/officeDocument/2006/relationships/hyperlink" Target="https://www.cbs.nl/nl-nl/maatwerk/2019/42/kinderopvang-naar-gemeente-2018" TargetMode="External"/><Relationship Id="rId14700" Type="http://schemas.openxmlformats.org/officeDocument/2006/relationships/hyperlink" Target="https://www.cbs.nl/nl-nl/maatwerk/2019/42/kinderopvang-naar-gemeente-2018" TargetMode="External"/><Relationship Id="rId26080" Type="http://schemas.openxmlformats.org/officeDocument/2006/relationships/hyperlink" Target="https://www.cbs.nl/nl-nl/maatwerk/2018/37/huishoudens-met-recht-op-kinderopvangtoeslag-2018" TargetMode="External"/><Relationship Id="rId30476" Type="http://schemas.openxmlformats.org/officeDocument/2006/relationships/hyperlink" Target="https://www.cbs.nl/nl-nl/maatwerk/2018/37/huishoudens-met-recht-op-kinderopvangtoeslag-2018" TargetMode="External"/><Relationship Id="rId37089" Type="http://schemas.openxmlformats.org/officeDocument/2006/relationships/hyperlink" Target="https://www.cbs.nl/nl-nl/maatwerk/2019/47/azw-kinderopvang-nederland-per-gemeente-2017-en-2018" TargetMode="External"/><Relationship Id="rId46407" Type="http://schemas.openxmlformats.org/officeDocument/2006/relationships/hyperlink" Target="https://www.cbs.nl/nl-nl/maatwerk/2019/47/azw-kinderopvang-nederland-per-gemeente-2017-en-2018" TargetMode="External"/><Relationship Id="rId49977" Type="http://schemas.openxmlformats.org/officeDocument/2006/relationships/hyperlink" Target="https://www.cbs.nl/nl-nl/maatwerk/2021/29/azw-aantal-kinderen-en-uren-in-de-kinderopvang-2019-2020" TargetMode="External"/><Relationship Id="rId53623" Type="http://schemas.openxmlformats.org/officeDocument/2006/relationships/hyperlink" Target="https://www.cbs.nl/nl-nl/maatwerk/2021/29/azw-aantal-kinderen-en-uren-in-de-kinderopvang-2019-2020" TargetMode="External"/><Relationship Id="rId2310" Type="http://schemas.openxmlformats.org/officeDocument/2006/relationships/hyperlink" Target="https://www.cbs.nl/nl-nl/maatwerk/2019/42/kinderopvang-naar-gemeente-2018" TargetMode="External"/><Relationship Id="rId17923" Type="http://schemas.openxmlformats.org/officeDocument/2006/relationships/hyperlink" Target="https://www.cbs.nl/nl-nl/maatwerk/2018/37/huishoudens-met-recht-op-kinderopvangtoeslag-2018" TargetMode="External"/><Relationship Id="rId30129" Type="http://schemas.openxmlformats.org/officeDocument/2006/relationships/hyperlink" Target="https://www.cbs.nl/nl-nl/maatwerk/2018/37/huishoudens-met-recht-op-kinderopvangtoeslag-2018" TargetMode="External"/><Relationship Id="rId33699" Type="http://schemas.openxmlformats.org/officeDocument/2006/relationships/hyperlink" Target="https://www.cbs.nl/nl-nl/maatwerk/2019/47/azw-kinderopvang-nederland-per-gemeente-2017-en-2018" TargetMode="External"/><Relationship Id="rId51174" Type="http://schemas.openxmlformats.org/officeDocument/2006/relationships/hyperlink" Target="https://www.cbs.nl/nl-nl/maatwerk/2021/29/azw-aantal-kinderen-en-uren-in-de-kinderopvang-2019-2020" TargetMode="External"/><Relationship Id="rId56846" Type="http://schemas.openxmlformats.org/officeDocument/2006/relationships/hyperlink" Target="https://www.cbs.nl/nl-nl/maatwerk/2021/29/azw-aantal-kinderen-en-uren-in-de-kinderopvang-2019-2020" TargetMode="External"/><Relationship Id="rId5880" Type="http://schemas.openxmlformats.org/officeDocument/2006/relationships/hyperlink" Target="https://www.cbs.nl/nl-nl/maatwerk/2019/42/kinderopvang-naar-gemeente-2018" TargetMode="External"/><Relationship Id="rId15474" Type="http://schemas.openxmlformats.org/officeDocument/2006/relationships/hyperlink" Target="https://www.cbs.nl/nl-nl/maatwerk/2019/42/kinderopvang-naar-gemeente-2018" TargetMode="External"/><Relationship Id="rId22690" Type="http://schemas.openxmlformats.org/officeDocument/2006/relationships/hyperlink" Target="https://www.cbs.nl/nl-nl/maatwerk/2018/37/huishoudens-met-recht-op-kinderopvangtoeslag-2018" TargetMode="External"/><Relationship Id="rId36172" Type="http://schemas.openxmlformats.org/officeDocument/2006/relationships/hyperlink" Target="https://www.cbs.nl/nl-nl/maatwerk/2019/47/azw-kinderopvang-nederland-per-gemeente-2017-en-2018" TargetMode="External"/><Relationship Id="rId38621" Type="http://schemas.openxmlformats.org/officeDocument/2006/relationships/hyperlink" Target="https://www.cbs.nl/nl-nl/maatwerk/2019/47/azw-kinderopvang-nederland-per-gemeente-2017-en-2018" TargetMode="External"/><Relationship Id="rId40568" Type="http://schemas.openxmlformats.org/officeDocument/2006/relationships/hyperlink" Target="https://www.cbs.nl/nl-nl/maatwerk/2019/47/azw-kinderopvang-nederland-per-gemeente-2017-en-2018" TargetMode="External"/><Relationship Id="rId54397" Type="http://schemas.openxmlformats.org/officeDocument/2006/relationships/hyperlink" Target="https://www.cbs.nl/nl-nl/maatwerk/2021/29/azw-aantal-kinderen-en-uren-in-de-kinderopvang-2019-2020" TargetMode="External"/><Relationship Id="rId63715" Type="http://schemas.openxmlformats.org/officeDocument/2006/relationships/hyperlink" Target="https://www.cbs.nl/nl-nl/maatwerk/2021/29/azw-aantal-kinderen-en-uren-in-de-kinderopvang-2019-2020" TargetMode="External"/><Relationship Id="rId3084" Type="http://schemas.openxmlformats.org/officeDocument/2006/relationships/hyperlink" Target="https://www.cbs.nl/nl-nl/maatwerk/2019/42/kinderopvang-naar-gemeente-2018" TargetMode="External"/><Relationship Id="rId5533" Type="http://schemas.openxmlformats.org/officeDocument/2006/relationships/hyperlink" Target="https://www.cbs.nl/nl-nl/maatwerk/2019/42/kinderopvang-naar-gemeente-2018" TargetMode="External"/><Relationship Id="rId15127" Type="http://schemas.openxmlformats.org/officeDocument/2006/relationships/hyperlink" Target="https://www.cbs.nl/nl-nl/maatwerk/2019/42/kinderopvang-naar-gemeente-2018" TargetMode="External"/><Relationship Id="rId18697" Type="http://schemas.openxmlformats.org/officeDocument/2006/relationships/hyperlink" Target="https://www.cbs.nl/nl-nl/maatwerk/2018/37/huishoudens-met-recht-op-kinderopvangtoeslag-2018" TargetMode="External"/><Relationship Id="rId22343" Type="http://schemas.openxmlformats.org/officeDocument/2006/relationships/hyperlink" Target="https://www.cbs.nl/nl-nl/maatwerk/2018/37/huishoudens-met-recht-op-kinderopvangtoeslag-2018" TargetMode="External"/><Relationship Id="rId43041" Type="http://schemas.openxmlformats.org/officeDocument/2006/relationships/hyperlink" Target="https://www.cbs.nl/nl-nl/maatwerk/2019/47/azw-kinderopvang-nederland-per-gemeente-2017-en-2018" TargetMode="External"/><Relationship Id="rId61266" Type="http://schemas.openxmlformats.org/officeDocument/2006/relationships/hyperlink" Target="https://www.cbs.nl/nl-nl/maatwerk/2021/29/azw-aantal-kinderen-en-uren-in-de-kinderopvang-2019-2020" TargetMode="External"/><Relationship Id="rId8756" Type="http://schemas.openxmlformats.org/officeDocument/2006/relationships/hyperlink" Target="https://www.cbs.nl/nl-nl/maatwerk/2019/42/kinderopvang-naar-gemeente-2018" TargetMode="External"/><Relationship Id="rId11737" Type="http://schemas.openxmlformats.org/officeDocument/2006/relationships/hyperlink" Target="https://www.cbs.nl/nl-nl/maatwerk/2019/42/kinderopvang-naar-gemeente-2018" TargetMode="External"/><Relationship Id="rId25566" Type="http://schemas.openxmlformats.org/officeDocument/2006/relationships/hyperlink" Target="https://www.cbs.nl/nl-nl/maatwerk/2018/37/huishoudens-met-recht-op-kinderopvangtoeslag-2018" TargetMode="External"/><Relationship Id="rId32782" Type="http://schemas.openxmlformats.org/officeDocument/2006/relationships/hyperlink" Target="https://www.cbs.nl/nl-nl/maatwerk/2019/47/azw-kinderopvang-nederland-per-gemeente-2017-en-2018" TargetMode="External"/><Relationship Id="rId39395" Type="http://schemas.openxmlformats.org/officeDocument/2006/relationships/hyperlink" Target="https://www.cbs.nl/nl-nl/maatwerk/2019/47/azw-kinderopvang-nederland-per-gemeente-2017-en-2018" TargetMode="External"/><Relationship Id="rId48713" Type="http://schemas.openxmlformats.org/officeDocument/2006/relationships/hyperlink" Target="https://www.cbs.nl/nl-nl/maatwerk/2019/47/azw-kinderopvang-nederland-per-gemeente-2017-en-2018" TargetMode="External"/><Relationship Id="rId64489" Type="http://schemas.openxmlformats.org/officeDocument/2006/relationships/hyperlink" Target="https://www.cbs.nl/nl-nl/maatwerk/2021/29/azw-aantal-kinderen-en-uren-in-de-kinderopvang-2019-2020" TargetMode="External"/><Relationship Id="rId8409" Type="http://schemas.openxmlformats.org/officeDocument/2006/relationships/hyperlink" Target="https://www.cbs.nl/nl-nl/maatwerk/2019/42/kinderopvang-naar-gemeente-2018" TargetMode="External"/><Relationship Id="rId14210" Type="http://schemas.openxmlformats.org/officeDocument/2006/relationships/hyperlink" Target="https://www.cbs.nl/nl-nl/maatwerk/2019/42/kinderopvang-naar-gemeente-2018" TargetMode="External"/><Relationship Id="rId17780" Type="http://schemas.openxmlformats.org/officeDocument/2006/relationships/hyperlink" Target="https://www.cbs.nl/nl-nl/maatwerk/2018/37/huishoudens-met-recht-op-kinderopvangtoeslag-2018" TargetMode="External"/><Relationship Id="rId25219" Type="http://schemas.openxmlformats.org/officeDocument/2006/relationships/hyperlink" Target="https://www.cbs.nl/nl-nl/maatwerk/2018/37/huishoudens-met-recht-op-kinderopvangtoeslag-2018" TargetMode="External"/><Relationship Id="rId28789" Type="http://schemas.openxmlformats.org/officeDocument/2006/relationships/hyperlink" Target="https://www.cbs.nl/nl-nl/maatwerk/2018/37/huishoudens-met-recht-op-kinderopvangtoeslag-2018" TargetMode="External"/><Relationship Id="rId32435" Type="http://schemas.openxmlformats.org/officeDocument/2006/relationships/hyperlink" Target="https://www.cbs.nl/nl-nl/maatwerk/2018/37/huishoudens-met-recht-op-kinderopvangtoeslag-2018" TargetMode="External"/><Relationship Id="rId39048" Type="http://schemas.openxmlformats.org/officeDocument/2006/relationships/hyperlink" Target="https://www.cbs.nl/nl-nl/maatwerk/2019/47/azw-kinderopvang-nederland-per-gemeente-2017-en-2018" TargetMode="External"/><Relationship Id="rId46264" Type="http://schemas.openxmlformats.org/officeDocument/2006/relationships/hyperlink" Target="https://www.cbs.nl/nl-nl/maatwerk/2019/47/azw-kinderopvang-nederland-per-gemeente-2017-en-2018" TargetMode="External"/><Relationship Id="rId53480" Type="http://schemas.openxmlformats.org/officeDocument/2006/relationships/hyperlink" Target="https://www.cbs.nl/nl-nl/maatwerk/2021/29/azw-aantal-kinderen-en-uren-in-de-kinderopvang-2019-2020" TargetMode="External"/><Relationship Id="rId17433" Type="http://schemas.openxmlformats.org/officeDocument/2006/relationships/hyperlink" Target="https://www.cbs.nl/nl-nl/maatwerk/2018/37/huishoudens-met-recht-op-kinderopvangtoeslag-2018" TargetMode="External"/><Relationship Id="rId35658" Type="http://schemas.openxmlformats.org/officeDocument/2006/relationships/hyperlink" Target="https://www.cbs.nl/nl-nl/maatwerk/2019/47/azw-kinderopvang-nederland-per-gemeente-2017-en-2018" TargetMode="External"/><Relationship Id="rId42874" Type="http://schemas.openxmlformats.org/officeDocument/2006/relationships/hyperlink" Target="https://www.cbs.nl/nl-nl/maatwerk/2019/47/azw-kinderopvang-nederland-per-gemeente-2017-en-2018" TargetMode="External"/><Relationship Id="rId49487" Type="http://schemas.openxmlformats.org/officeDocument/2006/relationships/hyperlink" Target="https://www.cbs.nl/nl-nl/maatwerk/2021/29/azw-aantal-kinderen-en-uren-in-de-kinderopvang-2019-2020" TargetMode="External"/><Relationship Id="rId53133" Type="http://schemas.openxmlformats.org/officeDocument/2006/relationships/hyperlink" Target="https://www.cbs.nl/nl-nl/maatwerk/2021/29/azw-aantal-kinderen-en-uren-in-de-kinderopvang-2019-2020" TargetMode="External"/><Relationship Id="rId58805" Type="http://schemas.openxmlformats.org/officeDocument/2006/relationships/hyperlink" Target="https://www.cbs.nl/nl-nl/maatwerk/2021/29/azw-aantal-kinderen-en-uren-in-de-kinderopvang-2019-2020" TargetMode="External"/><Relationship Id="rId889" Type="http://schemas.openxmlformats.org/officeDocument/2006/relationships/hyperlink" Target="https://www.cbs.nl/nl-nl/maatwerk/2019/42/kinderopvang-naar-gemeente-2018" TargetMode="External"/><Relationship Id="rId5390" Type="http://schemas.openxmlformats.org/officeDocument/2006/relationships/hyperlink" Target="https://www.cbs.nl/nl-nl/maatwerk/2019/42/kinderopvang-naar-gemeente-2018" TargetMode="External"/><Relationship Id="rId10820" Type="http://schemas.openxmlformats.org/officeDocument/2006/relationships/hyperlink" Target="https://www.cbs.nl/nl-nl/maatwerk/2019/42/kinderopvang-naar-gemeente-2018" TargetMode="External"/><Relationship Id="rId21829" Type="http://schemas.openxmlformats.org/officeDocument/2006/relationships/hyperlink" Target="https://www.cbs.nl/nl-nl/maatwerk/2018/37/huishoudens-met-recht-op-kinderopvangtoeslag-2018" TargetMode="External"/><Relationship Id="rId24302" Type="http://schemas.openxmlformats.org/officeDocument/2006/relationships/hyperlink" Target="https://www.cbs.nl/nl-nl/maatwerk/2018/37/huishoudens-met-recht-op-kinderopvangtoeslag-2018" TargetMode="External"/><Relationship Id="rId38131" Type="http://schemas.openxmlformats.org/officeDocument/2006/relationships/hyperlink" Target="https://www.cbs.nl/nl-nl/maatwerk/2019/47/azw-kinderopvang-nederland-per-gemeente-2017-en-2018" TargetMode="External"/><Relationship Id="rId42527" Type="http://schemas.openxmlformats.org/officeDocument/2006/relationships/hyperlink" Target="https://www.cbs.nl/nl-nl/maatwerk/2019/47/azw-kinderopvang-nederland-per-gemeente-2017-en-2018" TargetMode="External"/><Relationship Id="rId56356" Type="http://schemas.openxmlformats.org/officeDocument/2006/relationships/hyperlink" Target="https://www.cbs.nl/nl-nl/maatwerk/2021/29/azw-aantal-kinderen-en-uren-in-de-kinderopvang-2019-2020" TargetMode="External"/><Relationship Id="rId60002" Type="http://schemas.openxmlformats.org/officeDocument/2006/relationships/hyperlink" Target="https://www.cbs.nl/nl-nl/maatwerk/2021/29/azw-aantal-kinderen-en-uren-in-de-kinderopvang-2019-2020" TargetMode="External"/><Relationship Id="rId63572" Type="http://schemas.openxmlformats.org/officeDocument/2006/relationships/hyperlink" Target="https://www.cbs.nl/nl-nl/maatwerk/2021/29/azw-aantal-kinderen-en-uren-in-de-kinderopvang-2019-2020" TargetMode="External"/><Relationship Id="rId5043" Type="http://schemas.openxmlformats.org/officeDocument/2006/relationships/hyperlink" Target="https://www.cbs.nl/nl-nl/maatwerk/2019/42/kinderopvang-naar-gemeente-2018" TargetMode="External"/><Relationship Id="rId27872" Type="http://schemas.openxmlformats.org/officeDocument/2006/relationships/hyperlink" Target="https://www.cbs.nl/nl-nl/maatwerk/2018/37/huishoudens-met-recht-op-kinderopvangtoeslag-2018" TargetMode="External"/><Relationship Id="rId40078" Type="http://schemas.openxmlformats.org/officeDocument/2006/relationships/hyperlink" Target="https://www.cbs.nl/nl-nl/maatwerk/2019/47/azw-kinderopvang-nederland-per-gemeente-2017-en-2018" TargetMode="External"/><Relationship Id="rId45000" Type="http://schemas.openxmlformats.org/officeDocument/2006/relationships/hyperlink" Target="https://www.cbs.nl/nl-nl/maatwerk/2019/47/azw-kinderopvang-nederland-per-gemeente-2017-en-2018" TargetMode="External"/><Relationship Id="rId48570" Type="http://schemas.openxmlformats.org/officeDocument/2006/relationships/hyperlink" Target="https://www.cbs.nl/nl-nl/maatwerk/2019/47/azw-kinderopvang-nederland-per-gemeente-2017-en-2018" TargetMode="External"/><Relationship Id="rId52966" Type="http://schemas.openxmlformats.org/officeDocument/2006/relationships/hyperlink" Target="https://www.cbs.nl/nl-nl/maatwerk/2021/29/azw-aantal-kinderen-en-uren-in-de-kinderopvang-2019-2020" TargetMode="External"/><Relationship Id="rId56009" Type="http://schemas.openxmlformats.org/officeDocument/2006/relationships/hyperlink" Target="https://www.cbs.nl/nl-nl/maatwerk/2021/29/azw-aantal-kinderen-en-uren-in-de-kinderopvang-2019-2020" TargetMode="External"/><Relationship Id="rId59579" Type="http://schemas.openxmlformats.org/officeDocument/2006/relationships/hyperlink" Target="https://www.cbs.nl/nl-nl/maatwerk/2021/29/azw-aantal-kinderen-en-uren-in-de-kinderopvang-2019-2020" TargetMode="External"/><Relationship Id="rId63225" Type="http://schemas.openxmlformats.org/officeDocument/2006/relationships/hyperlink" Target="https://www.cbs.nl/nl-nl/maatwerk/2021/29/azw-aantal-kinderen-en-uren-in-de-kinderopvang-2019-2020" TargetMode="External"/><Relationship Id="rId8266" Type="http://schemas.openxmlformats.org/officeDocument/2006/relationships/hyperlink" Target="https://www.cbs.nl/nl-nl/maatwerk/2019/42/kinderopvang-naar-gemeente-2018" TargetMode="External"/><Relationship Id="rId11594" Type="http://schemas.openxmlformats.org/officeDocument/2006/relationships/hyperlink" Target="https://www.cbs.nl/nl-nl/maatwerk/2019/42/kinderopvang-naar-gemeente-2018" TargetMode="External"/><Relationship Id="rId20912" Type="http://schemas.openxmlformats.org/officeDocument/2006/relationships/hyperlink" Target="https://www.cbs.nl/nl-nl/maatwerk/2018/37/huishoudens-met-recht-op-kinderopvangtoeslag-2018" TargetMode="External"/><Relationship Id="rId25076" Type="http://schemas.openxmlformats.org/officeDocument/2006/relationships/hyperlink" Target="https://www.cbs.nl/nl-nl/maatwerk/2018/37/huishoudens-met-recht-op-kinderopvangtoeslag-2018" TargetMode="External"/><Relationship Id="rId27525" Type="http://schemas.openxmlformats.org/officeDocument/2006/relationships/hyperlink" Target="https://www.cbs.nl/nl-nl/maatwerk/2018/37/huishoudens-met-recht-op-kinderopvangtoeslag-2018" TargetMode="External"/><Relationship Id="rId32292" Type="http://schemas.openxmlformats.org/officeDocument/2006/relationships/hyperlink" Target="https://www.cbs.nl/nl-nl/maatwerk/2018/37/huishoudens-met-recht-op-kinderopvangtoeslag-2018" TargetMode="External"/><Relationship Id="rId34741" Type="http://schemas.openxmlformats.org/officeDocument/2006/relationships/hyperlink" Target="https://www.cbs.nl/nl-nl/maatwerk/2019/47/azw-kinderopvang-nederland-per-gemeente-2017-en-2018" TargetMode="External"/><Relationship Id="rId48223" Type="http://schemas.openxmlformats.org/officeDocument/2006/relationships/hyperlink" Target="https://www.cbs.nl/nl-nl/maatwerk/2019/47/azw-kinderopvang-nederland-per-gemeente-2017-en-2018" TargetMode="External"/><Relationship Id="rId52619" Type="http://schemas.openxmlformats.org/officeDocument/2006/relationships/hyperlink" Target="https://www.cbs.nl/nl-nl/maatwerk/2021/29/azw-aantal-kinderen-en-uren-in-de-kinderopvang-2019-2020" TargetMode="External"/><Relationship Id="rId1653" Type="http://schemas.openxmlformats.org/officeDocument/2006/relationships/hyperlink" Target="https://www.cbs.nl/nl-nl/maatwerk/2019/42/kinderopvang-naar-gemeente-2018" TargetMode="External"/><Relationship Id="rId11247" Type="http://schemas.openxmlformats.org/officeDocument/2006/relationships/hyperlink" Target="https://www.cbs.nl/nl-nl/maatwerk/2019/42/kinderopvang-naar-gemeente-2018" TargetMode="External"/><Relationship Id="rId16919" Type="http://schemas.openxmlformats.org/officeDocument/2006/relationships/hyperlink" Target="https://www.cbs.nl/nl-nl/maatwerk/2018/37/huishoudens-met-recht-op-kinderopvangtoeslag-2018" TargetMode="External"/><Relationship Id="rId37964" Type="http://schemas.openxmlformats.org/officeDocument/2006/relationships/hyperlink" Target="https://www.cbs.nl/nl-nl/maatwerk/2019/47/azw-kinderopvang-nederland-per-gemeente-2017-en-2018" TargetMode="External"/><Relationship Id="rId41610" Type="http://schemas.openxmlformats.org/officeDocument/2006/relationships/hyperlink" Target="https://www.cbs.nl/nl-nl/maatwerk/2019/47/azw-kinderopvang-nederland-per-gemeente-2017-en-2018" TargetMode="External"/><Relationship Id="rId1306" Type="http://schemas.openxmlformats.org/officeDocument/2006/relationships/hyperlink" Target="https://www.cbs.nl/nl-nl/maatwerk/2019/42/kinderopvang-naar-gemeente-2018" TargetMode="External"/><Relationship Id="rId4876" Type="http://schemas.openxmlformats.org/officeDocument/2006/relationships/hyperlink" Target="https://www.cbs.nl/nl-nl/maatwerk/2019/42/kinderopvang-naar-gemeente-2018" TargetMode="External"/><Relationship Id="rId17290" Type="http://schemas.openxmlformats.org/officeDocument/2006/relationships/hyperlink" Target="https://www.cbs.nl/nl-nl/maatwerk/2018/37/huishoudens-met-recht-op-kinderopvangtoeslag-2018" TargetMode="External"/><Relationship Id="rId21686" Type="http://schemas.openxmlformats.org/officeDocument/2006/relationships/hyperlink" Target="https://www.cbs.nl/nl-nl/maatwerk/2018/37/huishoudens-met-recht-op-kinderopvangtoeslag-2018" TargetMode="External"/><Relationship Id="rId28299" Type="http://schemas.openxmlformats.org/officeDocument/2006/relationships/hyperlink" Target="https://www.cbs.nl/nl-nl/maatwerk/2018/37/huishoudens-met-recht-op-kinderopvangtoeslag-2018" TargetMode="External"/><Relationship Id="rId37617" Type="http://schemas.openxmlformats.org/officeDocument/2006/relationships/hyperlink" Target="https://www.cbs.nl/nl-nl/maatwerk/2019/47/azw-kinderopvang-nederland-per-gemeente-2017-en-2018" TargetMode="External"/><Relationship Id="rId44833" Type="http://schemas.openxmlformats.org/officeDocument/2006/relationships/hyperlink" Target="https://www.cbs.nl/nl-nl/maatwerk/2019/47/azw-kinderopvang-nederland-per-gemeente-2017-en-2018" TargetMode="External"/><Relationship Id="rId58662" Type="http://schemas.openxmlformats.org/officeDocument/2006/relationships/hyperlink" Target="https://www.cbs.nl/nl-nl/maatwerk/2021/29/azw-aantal-kinderen-en-uren-in-de-kinderopvang-2019-2020" TargetMode="External"/><Relationship Id="rId12" Type="http://schemas.openxmlformats.org/officeDocument/2006/relationships/hyperlink" Target="https://www.cbs.nl/nl-nl/maatwerk/2019/42/kinderopvang-naar-gemeente-2018" TargetMode="External"/><Relationship Id="rId4529" Type="http://schemas.openxmlformats.org/officeDocument/2006/relationships/hyperlink" Target="https://www.cbs.nl/nl-nl/maatwerk/2019/42/kinderopvang-naar-gemeente-2018" TargetMode="External"/><Relationship Id="rId10330" Type="http://schemas.openxmlformats.org/officeDocument/2006/relationships/hyperlink" Target="https://www.cbs.nl/nl-nl/maatwerk/2019/42/kinderopvang-naar-gemeente-2018" TargetMode="External"/><Relationship Id="rId21339" Type="http://schemas.openxmlformats.org/officeDocument/2006/relationships/hyperlink" Target="https://www.cbs.nl/nl-nl/maatwerk/2018/37/huishoudens-met-recht-op-kinderopvangtoeslag-2018" TargetMode="External"/><Relationship Id="rId35168" Type="http://schemas.openxmlformats.org/officeDocument/2006/relationships/hyperlink" Target="https://www.cbs.nl/nl-nl/maatwerk/2019/47/azw-kinderopvang-nederland-per-gemeente-2017-en-2018" TargetMode="External"/><Relationship Id="rId42384" Type="http://schemas.openxmlformats.org/officeDocument/2006/relationships/hyperlink" Target="https://www.cbs.nl/nl-nl/maatwerk/2019/47/azw-kinderopvang-nederland-per-gemeente-2017-en-2018" TargetMode="External"/><Relationship Id="rId51702" Type="http://schemas.openxmlformats.org/officeDocument/2006/relationships/hyperlink" Target="https://www.cbs.nl/nl-nl/maatwerk/2021/29/azw-aantal-kinderen-en-uren-in-de-kinderopvang-2019-2020" TargetMode="External"/><Relationship Id="rId58315" Type="http://schemas.openxmlformats.org/officeDocument/2006/relationships/hyperlink" Target="https://www.cbs.nl/nl-nl/maatwerk/2021/29/azw-aantal-kinderen-en-uren-in-de-kinderopvang-2019-2020" TargetMode="External"/><Relationship Id="rId63082" Type="http://schemas.openxmlformats.org/officeDocument/2006/relationships/hyperlink" Target="https://www.cbs.nl/nl-nl/maatwerk/2021/29/azw-aantal-kinderen-en-uren-in-de-kinderopvang-2019-2020" TargetMode="External"/><Relationship Id="rId65531" Type="http://schemas.openxmlformats.org/officeDocument/2006/relationships/printerSettings" Target="../printerSettings/printerSettings3.bin"/><Relationship Id="rId399" Type="http://schemas.openxmlformats.org/officeDocument/2006/relationships/hyperlink" Target="https://www.cbs.nl/nl-nl/maatwerk/2019/42/kinderopvang-naar-gemeente-2018" TargetMode="External"/><Relationship Id="rId7002" Type="http://schemas.openxmlformats.org/officeDocument/2006/relationships/hyperlink" Target="https://www.cbs.nl/nl-nl/maatwerk/2019/42/kinderopvang-naar-gemeente-2018" TargetMode="External"/><Relationship Id="rId27382" Type="http://schemas.openxmlformats.org/officeDocument/2006/relationships/hyperlink" Target="https://www.cbs.nl/nl-nl/maatwerk/2018/37/huishoudens-met-recht-op-kinderopvangtoeslag-2018" TargetMode="External"/><Relationship Id="rId29831" Type="http://schemas.openxmlformats.org/officeDocument/2006/relationships/hyperlink" Target="https://www.cbs.nl/nl-nl/maatwerk/2018/37/huishoudens-met-recht-op-kinderopvangtoeslag-2018" TargetMode="External"/><Relationship Id="rId31778" Type="http://schemas.openxmlformats.org/officeDocument/2006/relationships/hyperlink" Target="https://www.cbs.nl/nl-nl/maatwerk/2018/37/huishoudens-met-recht-op-kinderopvangtoeslag-2018" TargetMode="External"/><Relationship Id="rId42037" Type="http://schemas.openxmlformats.org/officeDocument/2006/relationships/hyperlink" Target="https://www.cbs.nl/nl-nl/maatwerk/2019/47/azw-kinderopvang-nederland-per-gemeente-2017-en-2018" TargetMode="External"/><Relationship Id="rId47709" Type="http://schemas.openxmlformats.org/officeDocument/2006/relationships/hyperlink" Target="https://www.cbs.nl/nl-nl/maatwerk/2019/47/azw-kinderopvang-nederland-per-gemeente-2017-en-2018" TargetMode="External"/><Relationship Id="rId54925" Type="http://schemas.openxmlformats.org/officeDocument/2006/relationships/hyperlink" Target="https://www.cbs.nl/nl-nl/maatwerk/2021/29/azw-aantal-kinderen-en-uren-in-de-kinderopvang-2019-2020" TargetMode="External"/><Relationship Id="rId13553" Type="http://schemas.openxmlformats.org/officeDocument/2006/relationships/hyperlink" Target="https://www.cbs.nl/nl-nl/maatwerk/2019/42/kinderopvang-naar-gemeente-2018" TargetMode="External"/><Relationship Id="rId27035" Type="http://schemas.openxmlformats.org/officeDocument/2006/relationships/hyperlink" Target="https://www.cbs.nl/nl-nl/maatwerk/2018/37/huishoudens-met-recht-op-kinderopvangtoeslag-2018" TargetMode="External"/><Relationship Id="rId34251" Type="http://schemas.openxmlformats.org/officeDocument/2006/relationships/hyperlink" Target="https://www.cbs.nl/nl-nl/maatwerk/2019/47/azw-kinderopvang-nederland-per-gemeente-2017-en-2018" TargetMode="External"/><Relationship Id="rId36700" Type="http://schemas.openxmlformats.org/officeDocument/2006/relationships/hyperlink" Target="https://www.cbs.nl/nl-nl/maatwerk/2019/47/azw-kinderopvang-nederland-per-gemeente-2017-en-2018" TargetMode="External"/><Relationship Id="rId48080" Type="http://schemas.openxmlformats.org/officeDocument/2006/relationships/hyperlink" Target="https://www.cbs.nl/nl-nl/maatwerk/2019/47/azw-kinderopvang-nederland-per-gemeente-2017-en-2018" TargetMode="External"/><Relationship Id="rId52476" Type="http://schemas.openxmlformats.org/officeDocument/2006/relationships/hyperlink" Target="https://www.cbs.nl/nl-nl/maatwerk/2021/29/azw-aantal-kinderen-en-uren-in-de-kinderopvang-2019-2020" TargetMode="External"/><Relationship Id="rId59089" Type="http://schemas.openxmlformats.org/officeDocument/2006/relationships/hyperlink" Target="https://www.cbs.nl/nl-nl/maatwerk/2021/29/azw-aantal-kinderen-en-uren-in-de-kinderopvang-2019-2020" TargetMode="External"/><Relationship Id="rId1163" Type="http://schemas.openxmlformats.org/officeDocument/2006/relationships/hyperlink" Target="https://www.cbs.nl/nl-nl/maatwerk/2019/42/kinderopvang-naar-gemeente-2018" TargetMode="External"/><Relationship Id="rId3612" Type="http://schemas.openxmlformats.org/officeDocument/2006/relationships/hyperlink" Target="https://www.cbs.nl/nl-nl/maatwerk/2019/42/kinderopvang-naar-gemeente-2018" TargetMode="External"/><Relationship Id="rId13206" Type="http://schemas.openxmlformats.org/officeDocument/2006/relationships/hyperlink" Target="https://www.cbs.nl/nl-nl/maatwerk/2019/42/kinderopvang-naar-gemeente-2018" TargetMode="External"/><Relationship Id="rId16776" Type="http://schemas.openxmlformats.org/officeDocument/2006/relationships/hyperlink" Target="https://www.cbs.nl/nl-nl/maatwerk/2018/37/huishoudens-met-recht-op-kinderopvangtoeslag-2018" TargetMode="External"/><Relationship Id="rId20422" Type="http://schemas.openxmlformats.org/officeDocument/2006/relationships/hyperlink" Target="https://www.cbs.nl/nl-nl/maatwerk/2018/37/huishoudens-met-recht-op-kinderopvangtoeslag-2018" TargetMode="External"/><Relationship Id="rId23992" Type="http://schemas.openxmlformats.org/officeDocument/2006/relationships/hyperlink" Target="https://www.cbs.nl/nl-nl/maatwerk/2018/37/huishoudens-met-recht-op-kinderopvangtoeslag-2018" TargetMode="External"/><Relationship Id="rId39923" Type="http://schemas.openxmlformats.org/officeDocument/2006/relationships/hyperlink" Target="https://www.cbs.nl/nl-nl/maatwerk/2019/47/azw-kinderopvang-nederland-per-gemeente-2017-en-2018" TargetMode="External"/><Relationship Id="rId41120" Type="http://schemas.openxmlformats.org/officeDocument/2006/relationships/hyperlink" Target="https://www.cbs.nl/nl-nl/maatwerk/2019/47/azw-kinderopvang-nederland-per-gemeente-2017-en-2018" TargetMode="External"/><Relationship Id="rId52129" Type="http://schemas.openxmlformats.org/officeDocument/2006/relationships/hyperlink" Target="https://www.cbs.nl/nl-nl/maatwerk/2021/29/azw-aantal-kinderen-en-uren-in-de-kinderopvang-2019-2020" TargetMode="External"/><Relationship Id="rId55699" Type="http://schemas.openxmlformats.org/officeDocument/2006/relationships/hyperlink" Target="https://www.cbs.nl/nl-nl/maatwerk/2021/29/azw-aantal-kinderen-en-uren-in-de-kinderopvang-2019-2020" TargetMode="External"/><Relationship Id="rId6835" Type="http://schemas.openxmlformats.org/officeDocument/2006/relationships/hyperlink" Target="https://www.cbs.nl/nl-nl/maatwerk/2019/42/kinderopvang-naar-gemeente-2018" TargetMode="External"/><Relationship Id="rId16429" Type="http://schemas.openxmlformats.org/officeDocument/2006/relationships/hyperlink" Target="https://www.cbs.nl/nl-nl/maatwerk/2018/37/huishoudens-met-recht-op-kinderopvangtoeslag-2018" TargetMode="External"/><Relationship Id="rId19999" Type="http://schemas.openxmlformats.org/officeDocument/2006/relationships/hyperlink" Target="https://www.cbs.nl/nl-nl/maatwerk/2018/37/huishoudens-met-recht-op-kinderopvangtoeslag-2018" TargetMode="External"/><Relationship Id="rId23645" Type="http://schemas.openxmlformats.org/officeDocument/2006/relationships/hyperlink" Target="https://www.cbs.nl/nl-nl/maatwerk/2018/37/huishoudens-met-recht-op-kinderopvangtoeslag-2018" TargetMode="External"/><Relationship Id="rId30861" Type="http://schemas.openxmlformats.org/officeDocument/2006/relationships/hyperlink" Target="https://www.cbs.nl/nl-nl/maatwerk/2018/37/huishoudens-met-recht-op-kinderopvangtoeslag-2018" TargetMode="External"/><Relationship Id="rId37474" Type="http://schemas.openxmlformats.org/officeDocument/2006/relationships/hyperlink" Target="https://www.cbs.nl/nl-nl/maatwerk/2019/47/azw-kinderopvang-nederland-per-gemeente-2017-en-2018" TargetMode="External"/><Relationship Id="rId44690" Type="http://schemas.openxmlformats.org/officeDocument/2006/relationships/hyperlink" Target="https://www.cbs.nl/nl-nl/maatwerk/2019/47/azw-kinderopvang-nederland-per-gemeente-2017-en-2018" TargetMode="External"/><Relationship Id="rId58172" Type="http://schemas.openxmlformats.org/officeDocument/2006/relationships/hyperlink" Target="https://www.cbs.nl/nl-nl/maatwerk/2021/29/azw-aantal-kinderen-en-uren-in-de-kinderopvang-2019-2020" TargetMode="External"/><Relationship Id="rId62568" Type="http://schemas.openxmlformats.org/officeDocument/2006/relationships/hyperlink" Target="https://www.cbs.nl/nl-nl/maatwerk/2021/29/azw-aantal-kinderen-en-uren-in-de-kinderopvang-2019-2020" TargetMode="External"/><Relationship Id="rId4386" Type="http://schemas.openxmlformats.org/officeDocument/2006/relationships/hyperlink" Target="https://www.cbs.nl/nl-nl/maatwerk/2019/42/kinderopvang-naar-gemeente-2018" TargetMode="External"/><Relationship Id="rId21196" Type="http://schemas.openxmlformats.org/officeDocument/2006/relationships/hyperlink" Target="https://www.cbs.nl/nl-nl/maatwerk/2018/37/huishoudens-met-recht-op-kinderopvangtoeslag-2018" TargetMode="External"/><Relationship Id="rId26868" Type="http://schemas.openxmlformats.org/officeDocument/2006/relationships/hyperlink" Target="https://www.cbs.nl/nl-nl/maatwerk/2018/37/huishoudens-met-recht-op-kinderopvangtoeslag-2018" TargetMode="External"/><Relationship Id="rId30514" Type="http://schemas.openxmlformats.org/officeDocument/2006/relationships/hyperlink" Target="https://www.cbs.nl/nl-nl/maatwerk/2018/37/huishoudens-met-recht-op-kinderopvangtoeslag-2018" TargetMode="External"/><Relationship Id="rId37127" Type="http://schemas.openxmlformats.org/officeDocument/2006/relationships/hyperlink" Target="https://www.cbs.nl/nl-nl/maatwerk/2019/47/azw-kinderopvang-nederland-per-gemeente-2017-en-2018" TargetMode="External"/><Relationship Id="rId44343" Type="http://schemas.openxmlformats.org/officeDocument/2006/relationships/hyperlink" Target="https://www.cbs.nl/nl-nl/maatwerk/2019/47/azw-kinderopvang-nederland-per-gemeente-2017-en-2018" TargetMode="External"/><Relationship Id="rId65041" Type="http://schemas.openxmlformats.org/officeDocument/2006/relationships/hyperlink" Target="https://www.cbs.nl/nl-nl/maatwerk/2021/29/azw-aantal-kinderen-en-uren-in-de-kinderopvang-2019-2020" TargetMode="External"/><Relationship Id="rId4039" Type="http://schemas.openxmlformats.org/officeDocument/2006/relationships/hyperlink" Target="https://www.cbs.nl/nl-nl/maatwerk/2019/42/kinderopvang-naar-gemeente-2018" TargetMode="External"/><Relationship Id="rId15512" Type="http://schemas.openxmlformats.org/officeDocument/2006/relationships/hyperlink" Target="https://www.cbs.nl/nl-nl/maatwerk/2019/42/kinderopvang-naar-gemeente-2018" TargetMode="External"/><Relationship Id="rId29341" Type="http://schemas.openxmlformats.org/officeDocument/2006/relationships/hyperlink" Target="https://www.cbs.nl/nl-nl/maatwerk/2018/37/huishoudens-met-recht-op-kinderopvangtoeslag-2018" TargetMode="External"/><Relationship Id="rId33737" Type="http://schemas.openxmlformats.org/officeDocument/2006/relationships/hyperlink" Target="https://www.cbs.nl/nl-nl/maatwerk/2019/47/azw-kinderopvang-nederland-per-gemeente-2017-en-2018" TargetMode="External"/><Relationship Id="rId40953" Type="http://schemas.openxmlformats.org/officeDocument/2006/relationships/hyperlink" Target="https://www.cbs.nl/nl-nl/maatwerk/2019/47/azw-kinderopvang-nederland-per-gemeente-2017-en-2018" TargetMode="External"/><Relationship Id="rId47566" Type="http://schemas.openxmlformats.org/officeDocument/2006/relationships/hyperlink" Target="https://www.cbs.nl/nl-nl/maatwerk/2019/47/azw-kinderopvang-nederland-per-gemeente-2017-en-2018" TargetMode="External"/><Relationship Id="rId51212" Type="http://schemas.openxmlformats.org/officeDocument/2006/relationships/hyperlink" Target="https://www.cbs.nl/nl-nl/maatwerk/2021/29/azw-aantal-kinderen-en-uren-in-de-kinderopvang-2019-2020" TargetMode="External"/><Relationship Id="rId54782" Type="http://schemas.openxmlformats.org/officeDocument/2006/relationships/hyperlink" Target="https://www.cbs.nl/nl-nl/maatwerk/2021/29/azw-aantal-kinderen-en-uren-in-de-kinderopvang-2019-2020" TargetMode="External"/><Relationship Id="rId13063" Type="http://schemas.openxmlformats.org/officeDocument/2006/relationships/hyperlink" Target="https://www.cbs.nl/nl-nl/maatwerk/2019/42/kinderopvang-naar-gemeente-2018" TargetMode="External"/><Relationship Id="rId31288" Type="http://schemas.openxmlformats.org/officeDocument/2006/relationships/hyperlink" Target="https://www.cbs.nl/nl-nl/maatwerk/2018/37/huishoudens-met-recht-op-kinderopvangtoeslag-2018" TargetMode="External"/><Relationship Id="rId36210" Type="http://schemas.openxmlformats.org/officeDocument/2006/relationships/hyperlink" Target="https://www.cbs.nl/nl-nl/maatwerk/2019/47/azw-kinderopvang-nederland-per-gemeente-2017-en-2018" TargetMode="External"/><Relationship Id="rId39780" Type="http://schemas.openxmlformats.org/officeDocument/2006/relationships/hyperlink" Target="https://www.cbs.nl/nl-nl/maatwerk/2019/47/azw-kinderopvang-nederland-per-gemeente-2017-en-2018" TargetMode="External"/><Relationship Id="rId40606" Type="http://schemas.openxmlformats.org/officeDocument/2006/relationships/hyperlink" Target="https://www.cbs.nl/nl-nl/maatwerk/2019/47/azw-kinderopvang-nederland-per-gemeente-2017-en-2018" TargetMode="External"/><Relationship Id="rId47219" Type="http://schemas.openxmlformats.org/officeDocument/2006/relationships/hyperlink" Target="https://www.cbs.nl/nl-nl/maatwerk/2019/47/azw-kinderopvang-nederland-per-gemeente-2017-en-2018" TargetMode="External"/><Relationship Id="rId54435" Type="http://schemas.openxmlformats.org/officeDocument/2006/relationships/hyperlink" Target="https://www.cbs.nl/nl-nl/maatwerk/2021/29/azw-aantal-kinderen-en-uren-in-de-kinderopvang-2019-2020" TargetMode="External"/><Relationship Id="rId61651" Type="http://schemas.openxmlformats.org/officeDocument/2006/relationships/hyperlink" Target="https://www.cbs.nl/nl-nl/maatwerk/2021/29/azw-aantal-kinderen-en-uren-in-de-kinderopvang-2019-2020" TargetMode="External"/><Relationship Id="rId3122" Type="http://schemas.openxmlformats.org/officeDocument/2006/relationships/hyperlink" Target="https://www.cbs.nl/nl-nl/maatwerk/2019/42/kinderopvang-naar-gemeente-2018" TargetMode="External"/><Relationship Id="rId6692" Type="http://schemas.openxmlformats.org/officeDocument/2006/relationships/hyperlink" Target="https://www.cbs.nl/nl-nl/maatwerk/2019/42/kinderopvang-naar-gemeente-2018" TargetMode="External"/><Relationship Id="rId16286" Type="http://schemas.openxmlformats.org/officeDocument/2006/relationships/hyperlink" Target="https://www.cbs.nl/nl-nl/maatwerk/2019/42/kinderopvang-naar-gemeente-2018" TargetMode="External"/><Relationship Id="rId18735" Type="http://schemas.openxmlformats.org/officeDocument/2006/relationships/hyperlink" Target="https://www.cbs.nl/nl-nl/maatwerk/2018/37/huishoudens-met-recht-op-kinderopvangtoeslag-2018" TargetMode="External"/><Relationship Id="rId25951" Type="http://schemas.openxmlformats.org/officeDocument/2006/relationships/hyperlink" Target="https://www.cbs.nl/nl-nl/maatwerk/2018/37/huishoudens-met-recht-op-kinderopvangtoeslag-2018" TargetMode="External"/><Relationship Id="rId39433" Type="http://schemas.openxmlformats.org/officeDocument/2006/relationships/hyperlink" Target="https://www.cbs.nl/nl-nl/maatwerk/2019/47/azw-kinderopvang-nederland-per-gemeente-2017-en-2018" TargetMode="External"/><Relationship Id="rId43829" Type="http://schemas.openxmlformats.org/officeDocument/2006/relationships/hyperlink" Target="https://www.cbs.nl/nl-nl/maatwerk/2019/47/azw-kinderopvang-nederland-per-gemeente-2017-en-2018" TargetMode="External"/><Relationship Id="rId57658" Type="http://schemas.openxmlformats.org/officeDocument/2006/relationships/hyperlink" Target="https://www.cbs.nl/nl-nl/maatwerk/2021/29/azw-aantal-kinderen-en-uren-in-de-kinderopvang-2019-2020" TargetMode="External"/><Relationship Id="rId61304" Type="http://schemas.openxmlformats.org/officeDocument/2006/relationships/hyperlink" Target="https://www.cbs.nl/nl-nl/maatwerk/2021/29/azw-aantal-kinderen-en-uren-in-de-kinderopvang-2019-2020" TargetMode="External"/><Relationship Id="rId64874" Type="http://schemas.openxmlformats.org/officeDocument/2006/relationships/hyperlink" Target="https://www.cbs.nl/nl-nl/maatwerk/2021/29/azw-aantal-kinderen-en-uren-in-de-kinderopvang-2019-2020" TargetMode="External"/><Relationship Id="rId6345" Type="http://schemas.openxmlformats.org/officeDocument/2006/relationships/hyperlink" Target="https://www.cbs.nl/nl-nl/maatwerk/2019/42/kinderopvang-naar-gemeente-2018" TargetMode="External"/><Relationship Id="rId23155" Type="http://schemas.openxmlformats.org/officeDocument/2006/relationships/hyperlink" Target="https://www.cbs.nl/nl-nl/maatwerk/2018/37/huishoudens-met-recht-op-kinderopvangtoeslag-2018" TargetMode="External"/><Relationship Id="rId25604" Type="http://schemas.openxmlformats.org/officeDocument/2006/relationships/hyperlink" Target="https://www.cbs.nl/nl-nl/maatwerk/2018/37/huishoudens-met-recht-op-kinderopvangtoeslag-2018" TargetMode="External"/><Relationship Id="rId30371" Type="http://schemas.openxmlformats.org/officeDocument/2006/relationships/hyperlink" Target="https://www.cbs.nl/nl-nl/maatwerk/2018/37/huishoudens-met-recht-op-kinderopvangtoeslag-2018" TargetMode="External"/><Relationship Id="rId32820" Type="http://schemas.openxmlformats.org/officeDocument/2006/relationships/hyperlink" Target="https://www.cbs.nl/nl-nl/maatwerk/2019/47/azw-kinderopvang-nederland-per-gemeente-2017-en-2018" TargetMode="External"/><Relationship Id="rId46302" Type="http://schemas.openxmlformats.org/officeDocument/2006/relationships/hyperlink" Target="https://www.cbs.nl/nl-nl/maatwerk/2019/47/azw-kinderopvang-nederland-per-gemeente-2017-en-2018" TargetMode="External"/><Relationship Id="rId64527" Type="http://schemas.openxmlformats.org/officeDocument/2006/relationships/hyperlink" Target="https://www.cbs.nl/nl-nl/maatwerk/2021/29/azw-aantal-kinderen-en-uren-in-de-kinderopvang-2019-2020" TargetMode="External"/><Relationship Id="rId12896" Type="http://schemas.openxmlformats.org/officeDocument/2006/relationships/hyperlink" Target="https://www.cbs.nl/nl-nl/maatwerk/2019/42/kinderopvang-naar-gemeente-2018" TargetMode="External"/><Relationship Id="rId28827" Type="http://schemas.openxmlformats.org/officeDocument/2006/relationships/hyperlink" Target="https://www.cbs.nl/nl-nl/maatwerk/2018/37/huishoudens-met-recht-op-kinderopvangtoeslag-2018" TargetMode="External"/><Relationship Id="rId30024" Type="http://schemas.openxmlformats.org/officeDocument/2006/relationships/hyperlink" Target="https://www.cbs.nl/nl-nl/maatwerk/2018/37/huishoudens-met-recht-op-kinderopvangtoeslag-2018" TargetMode="External"/><Relationship Id="rId49872" Type="http://schemas.openxmlformats.org/officeDocument/2006/relationships/hyperlink" Target="https://www.cbs.nl/nl-nl/maatwerk/2021/29/azw-aantal-kinderen-en-uren-in-de-kinderopvang-2019-2020" TargetMode="External"/><Relationship Id="rId62078" Type="http://schemas.openxmlformats.org/officeDocument/2006/relationships/hyperlink" Target="https://www.cbs.nl/nl-nl/maatwerk/2021/29/azw-aantal-kinderen-en-uren-in-de-kinderopvang-2019-2020" TargetMode="External"/><Relationship Id="rId2955" Type="http://schemas.openxmlformats.org/officeDocument/2006/relationships/hyperlink" Target="https://www.cbs.nl/nl-nl/maatwerk/2019/42/kinderopvang-naar-gemeente-2018" TargetMode="External"/><Relationship Id="rId9568" Type="http://schemas.openxmlformats.org/officeDocument/2006/relationships/hyperlink" Target="https://www.cbs.nl/nl-nl/maatwerk/2019/42/kinderopvang-naar-gemeente-2018" TargetMode="External"/><Relationship Id="rId12549" Type="http://schemas.openxmlformats.org/officeDocument/2006/relationships/hyperlink" Target="https://www.cbs.nl/nl-nl/maatwerk/2019/42/kinderopvang-naar-gemeente-2018" TargetMode="External"/><Relationship Id="rId26378" Type="http://schemas.openxmlformats.org/officeDocument/2006/relationships/hyperlink" Target="https://www.cbs.nl/nl-nl/maatwerk/2018/37/huishoudens-met-recht-op-kinderopvangtoeslag-2018" TargetMode="External"/><Relationship Id="rId33594" Type="http://schemas.openxmlformats.org/officeDocument/2006/relationships/hyperlink" Target="https://www.cbs.nl/nl-nl/maatwerk/2019/47/azw-kinderopvang-nederland-per-gemeente-2017-en-2018" TargetMode="External"/><Relationship Id="rId42912" Type="http://schemas.openxmlformats.org/officeDocument/2006/relationships/hyperlink" Target="https://www.cbs.nl/nl-nl/maatwerk/2019/47/azw-kinderopvang-nederland-per-gemeente-2017-en-2018" TargetMode="External"/><Relationship Id="rId47076" Type="http://schemas.openxmlformats.org/officeDocument/2006/relationships/hyperlink" Target="https://www.cbs.nl/nl-nl/maatwerk/2019/47/azw-kinderopvang-nederland-per-gemeente-2017-en-2018" TargetMode="External"/><Relationship Id="rId49525" Type="http://schemas.openxmlformats.org/officeDocument/2006/relationships/hyperlink" Target="https://www.cbs.nl/nl-nl/maatwerk/2021/29/azw-aantal-kinderen-en-uren-in-de-kinderopvang-2019-2020" TargetMode="External"/><Relationship Id="rId54292" Type="http://schemas.openxmlformats.org/officeDocument/2006/relationships/hyperlink" Target="https://www.cbs.nl/nl-nl/maatwerk/2021/29/azw-aantal-kinderen-en-uren-in-de-kinderopvang-2019-2020" TargetMode="External"/><Relationship Id="rId56741" Type="http://schemas.openxmlformats.org/officeDocument/2006/relationships/hyperlink" Target="https://www.cbs.nl/nl-nl/maatwerk/2021/29/azw-aantal-kinderen-en-uren-in-de-kinderopvang-2019-2020" TargetMode="External"/><Relationship Id="rId927" Type="http://schemas.openxmlformats.org/officeDocument/2006/relationships/hyperlink" Target="https://www.cbs.nl/nl-nl/maatwerk/2019/42/kinderopvang-naar-gemeente-2018" TargetMode="External"/><Relationship Id="rId2608" Type="http://schemas.openxmlformats.org/officeDocument/2006/relationships/hyperlink" Target="https://www.cbs.nl/nl-nl/maatwerk/2019/42/kinderopvang-naar-gemeente-2018" TargetMode="External"/><Relationship Id="rId15022" Type="http://schemas.openxmlformats.org/officeDocument/2006/relationships/hyperlink" Target="https://www.cbs.nl/nl-nl/maatwerk/2019/42/kinderopvang-naar-gemeente-2018" TargetMode="External"/><Relationship Id="rId18592" Type="http://schemas.openxmlformats.org/officeDocument/2006/relationships/hyperlink" Target="https://www.cbs.nl/nl-nl/maatwerk/2018/37/huishoudens-met-recht-op-kinderopvangtoeslag-2018" TargetMode="External"/><Relationship Id="rId22988" Type="http://schemas.openxmlformats.org/officeDocument/2006/relationships/hyperlink" Target="https://www.cbs.nl/nl-nl/maatwerk/2018/37/huishoudens-met-recht-op-kinderopvangtoeslag-2018" TargetMode="External"/><Relationship Id="rId33247" Type="http://schemas.openxmlformats.org/officeDocument/2006/relationships/hyperlink" Target="https://www.cbs.nl/nl-nl/maatwerk/2019/47/azw-kinderopvang-nederland-per-gemeente-2017-en-2018" TargetMode="External"/><Relationship Id="rId38919" Type="http://schemas.openxmlformats.org/officeDocument/2006/relationships/hyperlink" Target="https://www.cbs.nl/nl-nl/maatwerk/2019/47/azw-kinderopvang-nederland-per-gemeente-2017-en-2018" TargetMode="External"/><Relationship Id="rId40463" Type="http://schemas.openxmlformats.org/officeDocument/2006/relationships/hyperlink" Target="https://www.cbs.nl/nl-nl/maatwerk/2019/47/azw-kinderopvang-nederland-per-gemeente-2017-en-2018" TargetMode="External"/><Relationship Id="rId59964" Type="http://schemas.openxmlformats.org/officeDocument/2006/relationships/hyperlink" Target="https://www.cbs.nl/nl-nl/maatwerk/2021/29/azw-aantal-kinderen-en-uren-in-de-kinderopvang-2019-2020" TargetMode="External"/><Relationship Id="rId61161" Type="http://schemas.openxmlformats.org/officeDocument/2006/relationships/hyperlink" Target="https://www.cbs.nl/nl-nl/maatwerk/2021/29/azw-aantal-kinderen-en-uren-in-de-kinderopvang-2019-2020" TargetMode="External"/><Relationship Id="rId63610" Type="http://schemas.openxmlformats.org/officeDocument/2006/relationships/hyperlink" Target="https://www.cbs.nl/nl-nl/maatwerk/2021/29/azw-aantal-kinderen-en-uren-in-de-kinderopvang-2019-2020" TargetMode="External"/><Relationship Id="rId8651" Type="http://schemas.openxmlformats.org/officeDocument/2006/relationships/hyperlink" Target="https://www.cbs.nl/nl-nl/maatwerk/2019/42/kinderopvang-naar-gemeente-2018" TargetMode="External"/><Relationship Id="rId18245" Type="http://schemas.openxmlformats.org/officeDocument/2006/relationships/hyperlink" Target="https://www.cbs.nl/nl-nl/maatwerk/2018/37/huishoudens-met-recht-op-kinderopvangtoeslag-2018" TargetMode="External"/><Relationship Id="rId25461" Type="http://schemas.openxmlformats.org/officeDocument/2006/relationships/hyperlink" Target="https://www.cbs.nl/nl-nl/maatwerk/2018/37/huishoudens-met-recht-op-kinderopvangtoeslag-2018" TargetMode="External"/><Relationship Id="rId27910" Type="http://schemas.openxmlformats.org/officeDocument/2006/relationships/hyperlink" Target="https://www.cbs.nl/nl-nl/maatwerk/2018/37/huishoudens-met-recht-op-kinderopvangtoeslag-2018" TargetMode="External"/><Relationship Id="rId39290" Type="http://schemas.openxmlformats.org/officeDocument/2006/relationships/hyperlink" Target="https://www.cbs.nl/nl-nl/maatwerk/2019/47/azw-kinderopvang-nederland-per-gemeente-2017-en-2018" TargetMode="External"/><Relationship Id="rId40116" Type="http://schemas.openxmlformats.org/officeDocument/2006/relationships/hyperlink" Target="https://www.cbs.nl/nl-nl/maatwerk/2019/47/azw-kinderopvang-nederland-per-gemeente-2017-en-2018" TargetMode="External"/><Relationship Id="rId43686" Type="http://schemas.openxmlformats.org/officeDocument/2006/relationships/hyperlink" Target="https://www.cbs.nl/nl-nl/maatwerk/2019/47/azw-kinderopvang-nederland-per-gemeente-2017-en-2018" TargetMode="External"/><Relationship Id="rId59617" Type="http://schemas.openxmlformats.org/officeDocument/2006/relationships/hyperlink" Target="https://www.cbs.nl/nl-nl/maatwerk/2021/29/azw-aantal-kinderen-en-uren-in-de-kinderopvang-2019-2020" TargetMode="External"/><Relationship Id="rId8304" Type="http://schemas.openxmlformats.org/officeDocument/2006/relationships/hyperlink" Target="https://www.cbs.nl/nl-nl/maatwerk/2019/42/kinderopvang-naar-gemeente-2018" TargetMode="External"/><Relationship Id="rId11632" Type="http://schemas.openxmlformats.org/officeDocument/2006/relationships/hyperlink" Target="https://www.cbs.nl/nl-nl/maatwerk/2019/42/kinderopvang-naar-gemeente-2018" TargetMode="External"/><Relationship Id="rId25114" Type="http://schemas.openxmlformats.org/officeDocument/2006/relationships/hyperlink" Target="https://www.cbs.nl/nl-nl/maatwerk/2018/37/huishoudens-met-recht-op-kinderopvangtoeslag-2018" TargetMode="External"/><Relationship Id="rId32330" Type="http://schemas.openxmlformats.org/officeDocument/2006/relationships/hyperlink" Target="https://www.cbs.nl/nl-nl/maatwerk/2018/37/huishoudens-met-recht-op-kinderopvangtoeslag-2018" TargetMode="External"/><Relationship Id="rId43339" Type="http://schemas.openxmlformats.org/officeDocument/2006/relationships/hyperlink" Target="https://www.cbs.nl/nl-nl/maatwerk/2019/47/azw-kinderopvang-nederland-per-gemeente-2017-en-2018" TargetMode="External"/><Relationship Id="rId50555" Type="http://schemas.openxmlformats.org/officeDocument/2006/relationships/hyperlink" Target="https://www.cbs.nl/nl-nl/maatwerk/2021/29/azw-aantal-kinderen-en-uren-in-de-kinderopvang-2019-2020" TargetMode="External"/><Relationship Id="rId57168" Type="http://schemas.openxmlformats.org/officeDocument/2006/relationships/hyperlink" Target="https://www.cbs.nl/nl-nl/maatwerk/2021/29/azw-aantal-kinderen-en-uren-in-de-kinderopvang-2019-2020" TargetMode="External"/><Relationship Id="rId64384" Type="http://schemas.openxmlformats.org/officeDocument/2006/relationships/hyperlink" Target="https://www.cbs.nl/nl-nl/maatwerk/2021/29/azw-aantal-kinderen-en-uren-in-de-kinderopvang-2019-2020" TargetMode="External"/><Relationship Id="rId14855" Type="http://schemas.openxmlformats.org/officeDocument/2006/relationships/hyperlink" Target="https://www.cbs.nl/nl-nl/maatwerk/2019/42/kinderopvang-naar-gemeente-2018" TargetMode="External"/><Relationship Id="rId28684" Type="http://schemas.openxmlformats.org/officeDocument/2006/relationships/hyperlink" Target="https://www.cbs.nl/nl-nl/maatwerk/2018/37/huishoudens-met-recht-op-kinderopvangtoeslag-2018" TargetMode="External"/><Relationship Id="rId49382" Type="http://schemas.openxmlformats.org/officeDocument/2006/relationships/hyperlink" Target="https://www.cbs.nl/nl-nl/maatwerk/2021/29/azw-aantal-kinderen-en-uren-in-de-kinderopvang-2019-2020" TargetMode="External"/><Relationship Id="rId50208" Type="http://schemas.openxmlformats.org/officeDocument/2006/relationships/hyperlink" Target="https://www.cbs.nl/nl-nl/maatwerk/2021/29/azw-aantal-kinderen-en-uren-in-de-kinderopvang-2019-2020" TargetMode="External"/><Relationship Id="rId53778" Type="http://schemas.openxmlformats.org/officeDocument/2006/relationships/hyperlink" Target="https://www.cbs.nl/nl-nl/maatwerk/2021/29/azw-aantal-kinderen-en-uren-in-de-kinderopvang-2019-2020" TargetMode="External"/><Relationship Id="rId58700" Type="http://schemas.openxmlformats.org/officeDocument/2006/relationships/hyperlink" Target="https://www.cbs.nl/nl-nl/maatwerk/2021/29/azw-aantal-kinderen-en-uren-in-de-kinderopvang-2019-2020" TargetMode="External"/><Relationship Id="rId60994" Type="http://schemas.openxmlformats.org/officeDocument/2006/relationships/hyperlink" Target="https://www.cbs.nl/nl-nl/maatwerk/2021/29/azw-aantal-kinderen-en-uren-in-de-kinderopvang-2019-2020" TargetMode="External"/><Relationship Id="rId64037" Type="http://schemas.openxmlformats.org/officeDocument/2006/relationships/hyperlink" Target="https://www.cbs.nl/nl-nl/maatwerk/2021/29/azw-aantal-kinderen-en-uren-in-de-kinderopvang-2019-2020" TargetMode="External"/><Relationship Id="rId4914" Type="http://schemas.openxmlformats.org/officeDocument/2006/relationships/hyperlink" Target="https://www.cbs.nl/nl-nl/maatwerk/2019/42/kinderopvang-naar-gemeente-2018" TargetMode="External"/><Relationship Id="rId9078" Type="http://schemas.openxmlformats.org/officeDocument/2006/relationships/hyperlink" Target="https://www.cbs.nl/nl-nl/maatwerk/2019/42/kinderopvang-naar-gemeente-2018" TargetMode="External"/><Relationship Id="rId14508" Type="http://schemas.openxmlformats.org/officeDocument/2006/relationships/hyperlink" Target="https://www.cbs.nl/nl-nl/maatwerk/2019/42/kinderopvang-naar-gemeente-2018" TargetMode="External"/><Relationship Id="rId21724" Type="http://schemas.openxmlformats.org/officeDocument/2006/relationships/hyperlink" Target="https://www.cbs.nl/nl-nl/maatwerk/2018/37/huishoudens-met-recht-op-kinderopvangtoeslag-2018" TargetMode="External"/><Relationship Id="rId28337" Type="http://schemas.openxmlformats.org/officeDocument/2006/relationships/hyperlink" Target="https://www.cbs.nl/nl-nl/maatwerk/2018/37/huishoudens-met-recht-op-kinderopvangtoeslag-2018" TargetMode="External"/><Relationship Id="rId35553" Type="http://schemas.openxmlformats.org/officeDocument/2006/relationships/hyperlink" Target="https://www.cbs.nl/nl-nl/maatwerk/2019/47/azw-kinderopvang-nederland-per-gemeente-2017-en-2018" TargetMode="External"/><Relationship Id="rId49035" Type="http://schemas.openxmlformats.org/officeDocument/2006/relationships/hyperlink" Target="https://www.cbs.nl/nl-nl/maatwerk/2019/47/azw-kinderopvang-nederland-per-gemeente-2017-en-2018" TargetMode="External"/><Relationship Id="rId56251" Type="http://schemas.openxmlformats.org/officeDocument/2006/relationships/hyperlink" Target="https://www.cbs.nl/nl-nl/maatwerk/2021/29/azw-aantal-kinderen-en-uren-in-de-kinderopvang-2019-2020" TargetMode="External"/><Relationship Id="rId60647" Type="http://schemas.openxmlformats.org/officeDocument/2006/relationships/hyperlink" Target="https://www.cbs.nl/nl-nl/maatwerk/2021/29/azw-aantal-kinderen-en-uren-in-de-kinderopvang-2019-2020" TargetMode="External"/><Relationship Id="rId784" Type="http://schemas.openxmlformats.org/officeDocument/2006/relationships/hyperlink" Target="https://www.cbs.nl/nl-nl/maatwerk/2019/42/kinderopvang-naar-gemeente-2018" TargetMode="External"/><Relationship Id="rId2465" Type="http://schemas.openxmlformats.org/officeDocument/2006/relationships/hyperlink" Target="https://www.cbs.nl/nl-nl/maatwerk/2019/42/kinderopvang-naar-gemeente-2018" TargetMode="External"/><Relationship Id="rId12059" Type="http://schemas.openxmlformats.org/officeDocument/2006/relationships/hyperlink" Target="https://www.cbs.nl/nl-nl/maatwerk/2019/42/kinderopvang-naar-gemeente-2018" TargetMode="External"/><Relationship Id="rId24947" Type="http://schemas.openxmlformats.org/officeDocument/2006/relationships/hyperlink" Target="https://www.cbs.nl/nl-nl/maatwerk/2018/37/huishoudens-met-recht-op-kinderopvangtoeslag-2018" TargetMode="External"/><Relationship Id="rId35206" Type="http://schemas.openxmlformats.org/officeDocument/2006/relationships/hyperlink" Target="https://www.cbs.nl/nl-nl/maatwerk/2019/47/azw-kinderopvang-nederland-per-gemeente-2017-en-2018" TargetMode="External"/><Relationship Id="rId38776" Type="http://schemas.openxmlformats.org/officeDocument/2006/relationships/hyperlink" Target="https://www.cbs.nl/nl-nl/maatwerk/2019/47/azw-kinderopvang-nederland-per-gemeente-2017-en-2018" TargetMode="External"/><Relationship Id="rId42422" Type="http://schemas.openxmlformats.org/officeDocument/2006/relationships/hyperlink" Target="https://www.cbs.nl/nl-nl/maatwerk/2019/47/azw-kinderopvang-nederland-per-gemeente-2017-en-2018" TargetMode="External"/><Relationship Id="rId45992" Type="http://schemas.openxmlformats.org/officeDocument/2006/relationships/hyperlink" Target="https://www.cbs.nl/nl-nl/maatwerk/2019/47/azw-kinderopvang-nederland-per-gemeente-2017-en-2018" TargetMode="External"/><Relationship Id="rId59474" Type="http://schemas.openxmlformats.org/officeDocument/2006/relationships/hyperlink" Target="https://www.cbs.nl/nl-nl/maatwerk/2021/29/azw-aantal-kinderen-en-uren-in-de-kinderopvang-2019-2020" TargetMode="External"/><Relationship Id="rId63120" Type="http://schemas.openxmlformats.org/officeDocument/2006/relationships/hyperlink" Target="https://www.cbs.nl/nl-nl/maatwerk/2021/29/azw-aantal-kinderen-en-uren-in-de-kinderopvang-2019-2020" TargetMode="External"/><Relationship Id="rId437" Type="http://schemas.openxmlformats.org/officeDocument/2006/relationships/hyperlink" Target="https://www.cbs.nl/nl-nl/maatwerk/2019/42/kinderopvang-naar-gemeente-2018" TargetMode="External"/><Relationship Id="rId2118" Type="http://schemas.openxmlformats.org/officeDocument/2006/relationships/hyperlink" Target="https://www.cbs.nl/nl-nl/maatwerk/2019/42/kinderopvang-naar-gemeente-2018" TargetMode="External"/><Relationship Id="rId5688" Type="http://schemas.openxmlformats.org/officeDocument/2006/relationships/hyperlink" Target="https://www.cbs.nl/nl-nl/maatwerk/2019/42/kinderopvang-naar-gemeente-2018" TargetMode="External"/><Relationship Id="rId22498" Type="http://schemas.openxmlformats.org/officeDocument/2006/relationships/hyperlink" Target="https://www.cbs.nl/nl-nl/maatwerk/2018/37/huishoudens-met-recht-op-kinderopvangtoeslag-2018" TargetMode="External"/><Relationship Id="rId27420" Type="http://schemas.openxmlformats.org/officeDocument/2006/relationships/hyperlink" Target="https://www.cbs.nl/nl-nl/maatwerk/2018/37/huishoudens-met-recht-op-kinderopvangtoeslag-2018" TargetMode="External"/><Relationship Id="rId31816" Type="http://schemas.openxmlformats.org/officeDocument/2006/relationships/hyperlink" Target="https://www.cbs.nl/nl-nl/maatwerk/2018/37/huishoudens-met-recht-op-kinderopvangtoeslag-2018" TargetMode="External"/><Relationship Id="rId38429" Type="http://schemas.openxmlformats.org/officeDocument/2006/relationships/hyperlink" Target="https://www.cbs.nl/nl-nl/maatwerk/2019/47/azw-kinderopvang-nederland-per-gemeente-2017-en-2018" TargetMode="External"/><Relationship Id="rId45645" Type="http://schemas.openxmlformats.org/officeDocument/2006/relationships/hyperlink" Target="https://www.cbs.nl/nl-nl/maatwerk/2019/47/azw-kinderopvang-nederland-per-gemeente-2017-en-2018" TargetMode="External"/><Relationship Id="rId52861" Type="http://schemas.openxmlformats.org/officeDocument/2006/relationships/hyperlink" Target="https://www.cbs.nl/nl-nl/maatwerk/2021/29/azw-aantal-kinderen-en-uren-in-de-kinderopvang-2019-2020" TargetMode="External"/><Relationship Id="rId59127" Type="http://schemas.openxmlformats.org/officeDocument/2006/relationships/hyperlink" Target="https://www.cbs.nl/nl-nl/maatwerk/2021/29/azw-aantal-kinderen-en-uren-in-de-kinderopvang-2019-2020" TargetMode="External"/><Relationship Id="rId8161" Type="http://schemas.openxmlformats.org/officeDocument/2006/relationships/hyperlink" Target="https://www.cbs.nl/nl-nl/maatwerk/2019/42/kinderopvang-naar-gemeente-2018" TargetMode="External"/><Relationship Id="rId11142" Type="http://schemas.openxmlformats.org/officeDocument/2006/relationships/hyperlink" Target="https://www.cbs.nl/nl-nl/maatwerk/2019/42/kinderopvang-naar-gemeente-2018" TargetMode="External"/><Relationship Id="rId43196" Type="http://schemas.openxmlformats.org/officeDocument/2006/relationships/hyperlink" Target="https://www.cbs.nl/nl-nl/maatwerk/2019/47/azw-kinderopvang-nederland-per-gemeente-2017-en-2018" TargetMode="External"/><Relationship Id="rId48868" Type="http://schemas.openxmlformats.org/officeDocument/2006/relationships/hyperlink" Target="https://www.cbs.nl/nl-nl/maatwerk/2019/47/azw-kinderopvang-nederland-per-gemeente-2017-en-2018" TargetMode="External"/><Relationship Id="rId52514" Type="http://schemas.openxmlformats.org/officeDocument/2006/relationships/hyperlink" Target="https://www.cbs.nl/nl-nl/maatwerk/2021/29/azw-aantal-kinderen-en-uren-in-de-kinderopvang-2019-2020" TargetMode="External"/><Relationship Id="rId1201" Type="http://schemas.openxmlformats.org/officeDocument/2006/relationships/hyperlink" Target="https://www.cbs.nl/nl-nl/maatwerk/2019/42/kinderopvang-naar-gemeente-2018" TargetMode="External"/><Relationship Id="rId4771" Type="http://schemas.openxmlformats.org/officeDocument/2006/relationships/hyperlink" Target="https://www.cbs.nl/nl-nl/maatwerk/2019/42/kinderopvang-naar-gemeente-2018" TargetMode="External"/><Relationship Id="rId14365" Type="http://schemas.openxmlformats.org/officeDocument/2006/relationships/hyperlink" Target="https://www.cbs.nl/nl-nl/maatwerk/2019/42/kinderopvang-naar-gemeente-2018" TargetMode="External"/><Relationship Id="rId16814" Type="http://schemas.openxmlformats.org/officeDocument/2006/relationships/hyperlink" Target="https://www.cbs.nl/nl-nl/maatwerk/2018/37/huishoudens-met-recht-op-kinderopvangtoeslag-2018" TargetMode="External"/><Relationship Id="rId21581" Type="http://schemas.openxmlformats.org/officeDocument/2006/relationships/hyperlink" Target="https://www.cbs.nl/nl-nl/maatwerk/2018/37/huishoudens-met-recht-op-kinderopvangtoeslag-2018" TargetMode="External"/><Relationship Id="rId28194" Type="http://schemas.openxmlformats.org/officeDocument/2006/relationships/hyperlink" Target="https://www.cbs.nl/nl-nl/maatwerk/2018/37/huishoudens-met-recht-op-kinderopvangtoeslag-2018" TargetMode="External"/><Relationship Id="rId37512" Type="http://schemas.openxmlformats.org/officeDocument/2006/relationships/hyperlink" Target="https://www.cbs.nl/nl-nl/maatwerk/2019/47/azw-kinderopvang-nederland-per-gemeente-2017-en-2018" TargetMode="External"/><Relationship Id="rId41908" Type="http://schemas.openxmlformats.org/officeDocument/2006/relationships/hyperlink" Target="https://www.cbs.nl/nl-nl/maatwerk/2019/47/azw-kinderopvang-nederland-per-gemeente-2017-en-2018" TargetMode="External"/><Relationship Id="rId50065" Type="http://schemas.openxmlformats.org/officeDocument/2006/relationships/hyperlink" Target="https://www.cbs.nl/nl-nl/maatwerk/2021/29/azw-aantal-kinderen-en-uren-in-de-kinderopvang-2019-2020" TargetMode="External"/><Relationship Id="rId55737" Type="http://schemas.openxmlformats.org/officeDocument/2006/relationships/hyperlink" Target="https://www.cbs.nl/nl-nl/maatwerk/2021/29/azw-aantal-kinderen-en-uren-in-de-kinderopvang-2019-2020" TargetMode="External"/><Relationship Id="rId62953" Type="http://schemas.openxmlformats.org/officeDocument/2006/relationships/hyperlink" Target="https://www.cbs.nl/nl-nl/maatwerk/2021/29/azw-aantal-kinderen-en-uren-in-de-kinderopvang-2019-2020" TargetMode="External"/><Relationship Id="rId4424" Type="http://schemas.openxmlformats.org/officeDocument/2006/relationships/hyperlink" Target="https://www.cbs.nl/nl-nl/maatwerk/2019/42/kinderopvang-naar-gemeente-2018" TargetMode="External"/><Relationship Id="rId14018" Type="http://schemas.openxmlformats.org/officeDocument/2006/relationships/hyperlink" Target="https://www.cbs.nl/nl-nl/maatwerk/2019/42/kinderopvang-naar-gemeente-2018" TargetMode="External"/><Relationship Id="rId21234" Type="http://schemas.openxmlformats.org/officeDocument/2006/relationships/hyperlink" Target="https://www.cbs.nl/nl-nl/maatwerk/2018/37/huishoudens-met-recht-op-kinderopvangtoeslag-2018" TargetMode="External"/><Relationship Id="rId35063" Type="http://schemas.openxmlformats.org/officeDocument/2006/relationships/hyperlink" Target="https://www.cbs.nl/nl-nl/maatwerk/2019/47/azw-kinderopvang-nederland-per-gemeente-2017-en-2018" TargetMode="External"/><Relationship Id="rId53288" Type="http://schemas.openxmlformats.org/officeDocument/2006/relationships/hyperlink" Target="https://www.cbs.nl/nl-nl/maatwerk/2021/29/azw-aantal-kinderen-en-uren-in-de-kinderopvang-2019-2020" TargetMode="External"/><Relationship Id="rId58210" Type="http://schemas.openxmlformats.org/officeDocument/2006/relationships/hyperlink" Target="https://www.cbs.nl/nl-nl/maatwerk/2021/29/azw-aantal-kinderen-en-uren-in-de-kinderopvang-2019-2020" TargetMode="External"/><Relationship Id="rId62606" Type="http://schemas.openxmlformats.org/officeDocument/2006/relationships/hyperlink" Target="https://www.cbs.nl/nl-nl/maatwerk/2021/29/azw-aantal-kinderen-en-uren-in-de-kinderopvang-2019-2020" TargetMode="External"/><Relationship Id="rId294" Type="http://schemas.openxmlformats.org/officeDocument/2006/relationships/hyperlink" Target="https://www.cbs.nl/nl-nl/maatwerk/2019/42/kinderopvang-naar-gemeente-2018" TargetMode="External"/><Relationship Id="rId7994" Type="http://schemas.openxmlformats.org/officeDocument/2006/relationships/hyperlink" Target="https://www.cbs.nl/nl-nl/maatwerk/2019/42/kinderopvang-naar-gemeente-2018" TargetMode="External"/><Relationship Id="rId10975" Type="http://schemas.openxmlformats.org/officeDocument/2006/relationships/hyperlink" Target="https://www.cbs.nl/nl-nl/maatwerk/2019/42/kinderopvang-naar-gemeente-2018" TargetMode="External"/><Relationship Id="rId17588" Type="http://schemas.openxmlformats.org/officeDocument/2006/relationships/hyperlink" Target="https://www.cbs.nl/nl-nl/maatwerk/2018/37/huishoudens-met-recht-op-kinderopvangtoeslag-2018" TargetMode="External"/><Relationship Id="rId26906" Type="http://schemas.openxmlformats.org/officeDocument/2006/relationships/hyperlink" Target="https://www.cbs.nl/nl-nl/maatwerk/2018/37/huishoudens-met-recht-op-kinderopvangtoeslag-2018" TargetMode="External"/><Relationship Id="rId38286" Type="http://schemas.openxmlformats.org/officeDocument/2006/relationships/hyperlink" Target="https://www.cbs.nl/nl-nl/maatwerk/2019/47/azw-kinderopvang-nederland-per-gemeente-2017-en-2018" TargetMode="External"/><Relationship Id="rId47951" Type="http://schemas.openxmlformats.org/officeDocument/2006/relationships/hyperlink" Target="https://www.cbs.nl/nl-nl/maatwerk/2019/47/azw-kinderopvang-nederland-per-gemeente-2017-en-2018" TargetMode="External"/><Relationship Id="rId60157" Type="http://schemas.openxmlformats.org/officeDocument/2006/relationships/hyperlink" Target="https://www.cbs.nl/nl-nl/maatwerk/2021/29/azw-aantal-kinderen-en-uren-in-de-kinderopvang-2019-2020" TargetMode="External"/><Relationship Id="rId5198" Type="http://schemas.openxmlformats.org/officeDocument/2006/relationships/hyperlink" Target="https://www.cbs.nl/nl-nl/maatwerk/2019/42/kinderopvang-naar-gemeente-2018" TargetMode="External"/><Relationship Id="rId7647" Type="http://schemas.openxmlformats.org/officeDocument/2006/relationships/hyperlink" Target="https://www.cbs.nl/nl-nl/maatwerk/2019/42/kinderopvang-naar-gemeente-2018" TargetMode="External"/><Relationship Id="rId10628" Type="http://schemas.openxmlformats.org/officeDocument/2006/relationships/hyperlink" Target="https://www.cbs.nl/nl-nl/maatwerk/2019/42/kinderopvang-naar-gemeente-2018" TargetMode="External"/><Relationship Id="rId24457" Type="http://schemas.openxmlformats.org/officeDocument/2006/relationships/hyperlink" Target="https://www.cbs.nl/nl-nl/maatwerk/2018/37/huishoudens-met-recht-op-kinderopvangtoeslag-2018" TargetMode="External"/><Relationship Id="rId31673" Type="http://schemas.openxmlformats.org/officeDocument/2006/relationships/hyperlink" Target="https://www.cbs.nl/nl-nl/maatwerk/2018/37/huishoudens-met-recht-op-kinderopvangtoeslag-2018" TargetMode="External"/><Relationship Id="rId45155" Type="http://schemas.openxmlformats.org/officeDocument/2006/relationships/hyperlink" Target="https://www.cbs.nl/nl-nl/maatwerk/2019/47/azw-kinderopvang-nederland-per-gemeente-2017-en-2018" TargetMode="External"/><Relationship Id="rId47604" Type="http://schemas.openxmlformats.org/officeDocument/2006/relationships/hyperlink" Target="https://www.cbs.nl/nl-nl/maatwerk/2019/47/azw-kinderopvang-nederland-per-gemeente-2017-en-2018" TargetMode="External"/><Relationship Id="rId52371" Type="http://schemas.openxmlformats.org/officeDocument/2006/relationships/hyperlink" Target="https://www.cbs.nl/nl-nl/maatwerk/2021/29/azw-aantal-kinderen-en-uren-in-de-kinderopvang-2019-2020" TargetMode="External"/><Relationship Id="rId54820" Type="http://schemas.openxmlformats.org/officeDocument/2006/relationships/hyperlink" Target="https://www.cbs.nl/nl-nl/maatwerk/2021/29/azw-aantal-kinderen-en-uren-in-de-kinderopvang-2019-2020" TargetMode="External"/><Relationship Id="rId13101" Type="http://schemas.openxmlformats.org/officeDocument/2006/relationships/hyperlink" Target="https://www.cbs.nl/nl-nl/maatwerk/2019/42/kinderopvang-naar-gemeente-2018" TargetMode="External"/><Relationship Id="rId16671" Type="http://schemas.openxmlformats.org/officeDocument/2006/relationships/hyperlink" Target="https://www.cbs.nl/nl-nl/maatwerk/2018/37/huishoudens-met-recht-op-kinderopvangtoeslag-2018" TargetMode="External"/><Relationship Id="rId31326" Type="http://schemas.openxmlformats.org/officeDocument/2006/relationships/hyperlink" Target="https://www.cbs.nl/nl-nl/maatwerk/2018/37/huishoudens-met-recht-op-kinderopvangtoeslag-2018" TargetMode="External"/><Relationship Id="rId34896" Type="http://schemas.openxmlformats.org/officeDocument/2006/relationships/hyperlink" Target="https://www.cbs.nl/nl-nl/maatwerk/2019/47/azw-kinderopvang-nederland-per-gemeente-2017-en-2018" TargetMode="External"/><Relationship Id="rId52024" Type="http://schemas.openxmlformats.org/officeDocument/2006/relationships/hyperlink" Target="https://www.cbs.nl/nl-nl/maatwerk/2021/29/azw-aantal-kinderen-en-uren-in-de-kinderopvang-2019-2020" TargetMode="External"/><Relationship Id="rId6730" Type="http://schemas.openxmlformats.org/officeDocument/2006/relationships/hyperlink" Target="https://www.cbs.nl/nl-nl/maatwerk/2019/42/kinderopvang-naar-gemeente-2018" TargetMode="External"/><Relationship Id="rId16324" Type="http://schemas.openxmlformats.org/officeDocument/2006/relationships/hyperlink" Target="https://www.cbs.nl/nl-nl/maatwerk/2019/42/kinderopvang-naar-gemeente-2018" TargetMode="External"/><Relationship Id="rId23540" Type="http://schemas.openxmlformats.org/officeDocument/2006/relationships/hyperlink" Target="https://www.cbs.nl/nl-nl/maatwerk/2018/37/huishoudens-met-recht-op-kinderopvangtoeslag-2018" TargetMode="External"/><Relationship Id="rId34549" Type="http://schemas.openxmlformats.org/officeDocument/2006/relationships/hyperlink" Target="https://www.cbs.nl/nl-nl/maatwerk/2019/47/azw-kinderopvang-nederland-per-gemeente-2017-en-2018" TargetMode="External"/><Relationship Id="rId41765" Type="http://schemas.openxmlformats.org/officeDocument/2006/relationships/hyperlink" Target="https://www.cbs.nl/nl-nl/maatwerk/2019/47/azw-kinderopvang-nederland-per-gemeente-2017-en-2018" TargetMode="External"/><Relationship Id="rId48378" Type="http://schemas.openxmlformats.org/officeDocument/2006/relationships/hyperlink" Target="https://www.cbs.nl/nl-nl/maatwerk/2019/47/azw-kinderopvang-nederland-per-gemeente-2017-en-2018" TargetMode="External"/><Relationship Id="rId55594" Type="http://schemas.openxmlformats.org/officeDocument/2006/relationships/hyperlink" Target="https://www.cbs.nl/nl-nl/maatwerk/2021/29/azw-aantal-kinderen-en-uren-in-de-kinderopvang-2019-2020" TargetMode="External"/><Relationship Id="rId64912" Type="http://schemas.openxmlformats.org/officeDocument/2006/relationships/hyperlink" Target="https://www.cbs.nl/nl-nl/maatwerk/2021/29/azw-aantal-kinderen-en-uren-in-de-kinderopvang-2019-2020" TargetMode="External"/><Relationship Id="rId4281" Type="http://schemas.openxmlformats.org/officeDocument/2006/relationships/hyperlink" Target="https://www.cbs.nl/nl-nl/maatwerk/2019/42/kinderopvang-naar-gemeente-2018" TargetMode="External"/><Relationship Id="rId19894" Type="http://schemas.openxmlformats.org/officeDocument/2006/relationships/hyperlink" Target="https://www.cbs.nl/nl-nl/maatwerk/2018/37/huishoudens-met-recht-op-kinderopvangtoeslag-2018" TargetMode="External"/><Relationship Id="rId21091" Type="http://schemas.openxmlformats.org/officeDocument/2006/relationships/hyperlink" Target="https://www.cbs.nl/nl-nl/maatwerk/2018/37/huishoudens-met-recht-op-kinderopvangtoeslag-2018" TargetMode="External"/><Relationship Id="rId37022" Type="http://schemas.openxmlformats.org/officeDocument/2006/relationships/hyperlink" Target="https://www.cbs.nl/nl-nl/maatwerk/2019/47/azw-kinderopvang-nederland-per-gemeente-2017-en-2018" TargetMode="External"/><Relationship Id="rId41418" Type="http://schemas.openxmlformats.org/officeDocument/2006/relationships/hyperlink" Target="https://www.cbs.nl/nl-nl/maatwerk/2019/47/azw-kinderopvang-nederland-per-gemeente-2017-en-2018" TargetMode="External"/><Relationship Id="rId44988" Type="http://schemas.openxmlformats.org/officeDocument/2006/relationships/hyperlink" Target="https://www.cbs.nl/nl-nl/maatwerk/2019/47/azw-kinderopvang-nederland-per-gemeente-2017-en-2018" TargetMode="External"/><Relationship Id="rId55247" Type="http://schemas.openxmlformats.org/officeDocument/2006/relationships/hyperlink" Target="https://www.cbs.nl/nl-nl/maatwerk/2021/29/azw-aantal-kinderen-en-uren-in-de-kinderopvang-2019-2020" TargetMode="External"/><Relationship Id="rId62463" Type="http://schemas.openxmlformats.org/officeDocument/2006/relationships/hyperlink" Target="https://www.cbs.nl/nl-nl/maatwerk/2021/29/azw-aantal-kinderen-en-uren-in-de-kinderopvang-2019-2020" TargetMode="External"/><Relationship Id="rId9606" Type="http://schemas.openxmlformats.org/officeDocument/2006/relationships/hyperlink" Target="https://www.cbs.nl/nl-nl/maatwerk/2019/42/kinderopvang-naar-gemeente-2018" TargetMode="External"/><Relationship Id="rId9953" Type="http://schemas.openxmlformats.org/officeDocument/2006/relationships/hyperlink" Target="https://www.cbs.nl/nl-nl/maatwerk/2019/42/kinderopvang-naar-gemeente-2018" TargetMode="External"/><Relationship Id="rId12934" Type="http://schemas.openxmlformats.org/officeDocument/2006/relationships/hyperlink" Target="https://www.cbs.nl/nl-nl/maatwerk/2019/42/kinderopvang-naar-gemeente-2018" TargetMode="External"/><Relationship Id="rId17098" Type="http://schemas.openxmlformats.org/officeDocument/2006/relationships/hyperlink" Target="https://www.cbs.nl/nl-nl/maatwerk/2018/37/huishoudens-met-recht-op-kinderopvangtoeslag-2018" TargetMode="External"/><Relationship Id="rId19547" Type="http://schemas.openxmlformats.org/officeDocument/2006/relationships/hyperlink" Target="https://www.cbs.nl/nl-nl/maatwerk/2018/37/huishoudens-met-recht-op-kinderopvangtoeslag-2018" TargetMode="External"/><Relationship Id="rId26763" Type="http://schemas.openxmlformats.org/officeDocument/2006/relationships/hyperlink" Target="https://www.cbs.nl/nl-nl/maatwerk/2018/37/huishoudens-met-recht-op-kinderopvangtoeslag-2018" TargetMode="External"/><Relationship Id="rId47461" Type="http://schemas.openxmlformats.org/officeDocument/2006/relationships/hyperlink" Target="https://www.cbs.nl/nl-nl/maatwerk/2019/47/azw-kinderopvang-nederland-per-gemeente-2017-en-2018" TargetMode="External"/><Relationship Id="rId49910" Type="http://schemas.openxmlformats.org/officeDocument/2006/relationships/hyperlink" Target="https://www.cbs.nl/nl-nl/maatwerk/2021/29/azw-aantal-kinderen-en-uren-in-de-kinderopvang-2019-2020" TargetMode="External"/><Relationship Id="rId51857" Type="http://schemas.openxmlformats.org/officeDocument/2006/relationships/hyperlink" Target="https://www.cbs.nl/nl-nl/maatwerk/2021/29/azw-aantal-kinderen-en-uren-in-de-kinderopvang-2019-2020" TargetMode="External"/><Relationship Id="rId62116" Type="http://schemas.openxmlformats.org/officeDocument/2006/relationships/hyperlink" Target="https://www.cbs.nl/nl-nl/maatwerk/2021/29/azw-aantal-kinderen-en-uren-in-de-kinderopvang-2019-2020" TargetMode="External"/><Relationship Id="rId7157" Type="http://schemas.openxmlformats.org/officeDocument/2006/relationships/hyperlink" Target="https://www.cbs.nl/nl-nl/maatwerk/2019/42/kinderopvang-naar-gemeente-2018" TargetMode="External"/><Relationship Id="rId10485" Type="http://schemas.openxmlformats.org/officeDocument/2006/relationships/hyperlink" Target="https://www.cbs.nl/nl-nl/maatwerk/2019/42/kinderopvang-naar-gemeente-2018" TargetMode="External"/><Relationship Id="rId26416" Type="http://schemas.openxmlformats.org/officeDocument/2006/relationships/hyperlink" Target="https://www.cbs.nl/nl-nl/maatwerk/2018/37/huishoudens-met-recht-op-kinderopvangtoeslag-2018" TargetMode="External"/><Relationship Id="rId29986" Type="http://schemas.openxmlformats.org/officeDocument/2006/relationships/hyperlink" Target="https://www.cbs.nl/nl-nl/maatwerk/2018/37/huishoudens-met-recht-op-kinderopvangtoeslag-2018" TargetMode="External"/><Relationship Id="rId31183" Type="http://schemas.openxmlformats.org/officeDocument/2006/relationships/hyperlink" Target="https://www.cbs.nl/nl-nl/maatwerk/2018/37/huishoudens-met-recht-op-kinderopvangtoeslag-2018" TargetMode="External"/><Relationship Id="rId33632" Type="http://schemas.openxmlformats.org/officeDocument/2006/relationships/hyperlink" Target="https://www.cbs.nl/nl-nl/maatwerk/2019/47/azw-kinderopvang-nederland-per-gemeente-2017-en-2018" TargetMode="External"/><Relationship Id="rId47114" Type="http://schemas.openxmlformats.org/officeDocument/2006/relationships/hyperlink" Target="https://www.cbs.nl/nl-nl/maatwerk/2019/47/azw-kinderopvang-nederland-per-gemeente-2017-en-2018" TargetMode="External"/><Relationship Id="rId54330" Type="http://schemas.openxmlformats.org/officeDocument/2006/relationships/hyperlink" Target="https://www.cbs.nl/nl-nl/maatwerk/2021/29/azw-aantal-kinderen-en-uren-in-de-kinderopvang-2019-2020" TargetMode="External"/><Relationship Id="rId65339" Type="http://schemas.openxmlformats.org/officeDocument/2006/relationships/hyperlink" Target="https://www.cbs.nl/nl-nl/maatwerk/2021/29/azw-aantal-kinderen-en-uren-in-de-kinderopvang-2019-2020" TargetMode="External"/><Relationship Id="rId10138" Type="http://schemas.openxmlformats.org/officeDocument/2006/relationships/hyperlink" Target="https://www.cbs.nl/nl-nl/maatwerk/2019/42/kinderopvang-naar-gemeente-2018" TargetMode="External"/><Relationship Id="rId18630" Type="http://schemas.openxmlformats.org/officeDocument/2006/relationships/hyperlink" Target="https://www.cbs.nl/nl-nl/maatwerk/2018/37/huishoudens-met-recht-op-kinderopvangtoeslag-2018" TargetMode="External"/><Relationship Id="rId29639" Type="http://schemas.openxmlformats.org/officeDocument/2006/relationships/hyperlink" Target="https://www.cbs.nl/nl-nl/maatwerk/2018/37/huishoudens-met-recht-op-kinderopvangtoeslag-2018" TargetMode="External"/><Relationship Id="rId36855" Type="http://schemas.openxmlformats.org/officeDocument/2006/relationships/hyperlink" Target="https://www.cbs.nl/nl-nl/maatwerk/2019/47/azw-kinderopvang-nederland-per-gemeente-2017-en-2018" TargetMode="External"/><Relationship Id="rId40501" Type="http://schemas.openxmlformats.org/officeDocument/2006/relationships/hyperlink" Target="https://www.cbs.nl/nl-nl/maatwerk/2019/47/azw-kinderopvang-nederland-per-gemeente-2017-en-2018" TargetMode="External"/><Relationship Id="rId57553" Type="http://schemas.openxmlformats.org/officeDocument/2006/relationships/hyperlink" Target="https://www.cbs.nl/nl-nl/maatwerk/2021/29/azw-aantal-kinderen-en-uren-in-de-kinderopvang-2019-2020" TargetMode="External"/><Relationship Id="rId3767" Type="http://schemas.openxmlformats.org/officeDocument/2006/relationships/hyperlink" Target="https://www.cbs.nl/nl-nl/maatwerk/2019/42/kinderopvang-naar-gemeente-2018" TargetMode="External"/><Relationship Id="rId16181" Type="http://schemas.openxmlformats.org/officeDocument/2006/relationships/hyperlink" Target="https://www.cbs.nl/nl-nl/maatwerk/2019/42/kinderopvang-naar-gemeente-2018" TargetMode="External"/><Relationship Id="rId20577" Type="http://schemas.openxmlformats.org/officeDocument/2006/relationships/hyperlink" Target="https://www.cbs.nl/nl-nl/maatwerk/2018/37/huishoudens-met-recht-op-kinderopvangtoeslag-2018" TargetMode="External"/><Relationship Id="rId36508" Type="http://schemas.openxmlformats.org/officeDocument/2006/relationships/hyperlink" Target="https://www.cbs.nl/nl-nl/maatwerk/2019/47/azw-kinderopvang-nederland-per-gemeente-2017-en-2018" TargetMode="External"/><Relationship Id="rId43724" Type="http://schemas.openxmlformats.org/officeDocument/2006/relationships/hyperlink" Target="https://www.cbs.nl/nl-nl/maatwerk/2019/47/azw-kinderopvang-nederland-per-gemeente-2017-en-2018" TargetMode="External"/><Relationship Id="rId50940" Type="http://schemas.openxmlformats.org/officeDocument/2006/relationships/hyperlink" Target="https://www.cbs.nl/nl-nl/maatwerk/2021/29/azw-aantal-kinderen-en-uren-in-de-kinderopvang-2019-2020" TargetMode="External"/><Relationship Id="rId57206" Type="http://schemas.openxmlformats.org/officeDocument/2006/relationships/hyperlink" Target="https://www.cbs.nl/nl-nl/maatwerk/2021/29/azw-aantal-kinderen-en-uren-in-de-kinderopvang-2019-2020" TargetMode="External"/><Relationship Id="rId61949" Type="http://schemas.openxmlformats.org/officeDocument/2006/relationships/hyperlink" Target="https://www.cbs.nl/nl-nl/maatwerk/2021/29/azw-aantal-kinderen-en-uren-in-de-kinderopvang-2019-2020" TargetMode="External"/><Relationship Id="rId64422" Type="http://schemas.openxmlformats.org/officeDocument/2006/relationships/hyperlink" Target="https://www.cbs.nl/nl-nl/maatwerk/2021/29/azw-aantal-kinderen-en-uren-in-de-kinderopvang-2019-2020" TargetMode="External"/><Relationship Id="rId6240" Type="http://schemas.openxmlformats.org/officeDocument/2006/relationships/hyperlink" Target="https://www.cbs.nl/nl-nl/maatwerk/2019/42/kinderopvang-naar-gemeente-2018" TargetMode="External"/><Relationship Id="rId23050" Type="http://schemas.openxmlformats.org/officeDocument/2006/relationships/hyperlink" Target="https://www.cbs.nl/nl-nl/maatwerk/2018/37/huishoudens-met-recht-op-kinderopvangtoeslag-2018" TargetMode="External"/><Relationship Id="rId28722" Type="http://schemas.openxmlformats.org/officeDocument/2006/relationships/hyperlink" Target="https://www.cbs.nl/nl-nl/maatwerk/2018/37/huishoudens-met-recht-op-kinderopvangtoeslag-2018" TargetMode="External"/><Relationship Id="rId34059" Type="http://schemas.openxmlformats.org/officeDocument/2006/relationships/hyperlink" Target="https://www.cbs.nl/nl-nl/maatwerk/2019/47/azw-kinderopvang-nederland-per-gemeente-2017-en-2018" TargetMode="External"/><Relationship Id="rId41275" Type="http://schemas.openxmlformats.org/officeDocument/2006/relationships/hyperlink" Target="https://www.cbs.nl/nl-nl/maatwerk/2019/47/azw-kinderopvang-nederland-per-gemeente-2017-en-2018" TargetMode="External"/><Relationship Id="rId46947" Type="http://schemas.openxmlformats.org/officeDocument/2006/relationships/hyperlink" Target="https://www.cbs.nl/nl-nl/maatwerk/2019/47/azw-kinderopvang-nederland-per-gemeente-2017-en-2018" TargetMode="External"/><Relationship Id="rId2850" Type="http://schemas.openxmlformats.org/officeDocument/2006/relationships/hyperlink" Target="https://www.cbs.nl/nl-nl/maatwerk/2019/42/kinderopvang-naar-gemeente-2018" TargetMode="External"/><Relationship Id="rId9463" Type="http://schemas.openxmlformats.org/officeDocument/2006/relationships/hyperlink" Target="https://www.cbs.nl/nl-nl/maatwerk/2019/42/kinderopvang-naar-gemeente-2018" TargetMode="External"/><Relationship Id="rId12444" Type="http://schemas.openxmlformats.org/officeDocument/2006/relationships/hyperlink" Target="https://www.cbs.nl/nl-nl/maatwerk/2019/42/kinderopvang-naar-gemeente-2018" TargetMode="External"/><Relationship Id="rId12791" Type="http://schemas.openxmlformats.org/officeDocument/2006/relationships/hyperlink" Target="https://www.cbs.nl/nl-nl/maatwerk/2019/42/kinderopvang-naar-gemeente-2018" TargetMode="External"/><Relationship Id="rId19057" Type="http://schemas.openxmlformats.org/officeDocument/2006/relationships/hyperlink" Target="https://www.cbs.nl/nl-nl/maatwerk/2018/37/huishoudens-met-recht-op-kinderopvangtoeslag-2018" TargetMode="External"/><Relationship Id="rId26273" Type="http://schemas.openxmlformats.org/officeDocument/2006/relationships/hyperlink" Target="https://www.cbs.nl/nl-nl/maatwerk/2018/37/huishoudens-met-recht-op-kinderopvangtoeslag-2018" TargetMode="External"/><Relationship Id="rId30669" Type="http://schemas.openxmlformats.org/officeDocument/2006/relationships/hyperlink" Target="https://www.cbs.nl/nl-nl/maatwerk/2018/37/huishoudens-met-recht-op-kinderopvangtoeslag-2018" TargetMode="External"/><Relationship Id="rId44498" Type="http://schemas.openxmlformats.org/officeDocument/2006/relationships/hyperlink" Target="https://www.cbs.nl/nl-nl/maatwerk/2019/47/azw-kinderopvang-nederland-per-gemeente-2017-en-2018" TargetMode="External"/><Relationship Id="rId49420" Type="http://schemas.openxmlformats.org/officeDocument/2006/relationships/hyperlink" Target="https://www.cbs.nl/nl-nl/maatwerk/2021/29/azw-aantal-kinderen-en-uren-in-de-kinderopvang-2019-2020" TargetMode="External"/><Relationship Id="rId53816" Type="http://schemas.openxmlformats.org/officeDocument/2006/relationships/hyperlink" Target="https://www.cbs.nl/nl-nl/maatwerk/2021/29/azw-aantal-kinderen-en-uren-in-de-kinderopvang-2019-2020" TargetMode="External"/><Relationship Id="rId65196" Type="http://schemas.openxmlformats.org/officeDocument/2006/relationships/hyperlink" Target="https://www.cbs.nl/nl-nl/maatwerk/2021/29/azw-aantal-kinderen-en-uren-in-de-kinderopvang-2019-2020" TargetMode="External"/><Relationship Id="rId822" Type="http://schemas.openxmlformats.org/officeDocument/2006/relationships/hyperlink" Target="https://www.cbs.nl/nl-nl/maatwerk/2019/42/kinderopvang-naar-gemeente-2018" TargetMode="External"/><Relationship Id="rId2503" Type="http://schemas.openxmlformats.org/officeDocument/2006/relationships/hyperlink" Target="https://www.cbs.nl/nl-nl/maatwerk/2019/42/kinderopvang-naar-gemeente-2018" TargetMode="External"/><Relationship Id="rId9116" Type="http://schemas.openxmlformats.org/officeDocument/2006/relationships/hyperlink" Target="https://www.cbs.nl/nl-nl/maatwerk/2019/42/kinderopvang-naar-gemeente-2018" TargetMode="External"/><Relationship Id="rId29496" Type="http://schemas.openxmlformats.org/officeDocument/2006/relationships/hyperlink" Target="https://www.cbs.nl/nl-nl/maatwerk/2018/37/huishoudens-met-recht-op-kinderopvangtoeslag-2018" TargetMode="External"/><Relationship Id="rId33142" Type="http://schemas.openxmlformats.org/officeDocument/2006/relationships/hyperlink" Target="https://www.cbs.nl/nl-nl/maatwerk/2019/47/azw-kinderopvang-nederland-per-gemeente-2017-en-2018" TargetMode="External"/><Relationship Id="rId51367" Type="http://schemas.openxmlformats.org/officeDocument/2006/relationships/hyperlink" Target="https://www.cbs.nl/nl-nl/maatwerk/2021/29/azw-aantal-kinderen-en-uren-in-de-kinderopvang-2019-2020" TargetMode="External"/><Relationship Id="rId15667" Type="http://schemas.openxmlformats.org/officeDocument/2006/relationships/hyperlink" Target="https://www.cbs.nl/nl-nl/maatwerk/2019/42/kinderopvang-naar-gemeente-2018" TargetMode="External"/><Relationship Id="rId22883" Type="http://schemas.openxmlformats.org/officeDocument/2006/relationships/hyperlink" Target="https://www.cbs.nl/nl-nl/maatwerk/2018/37/huishoudens-met-recht-op-kinderopvangtoeslag-2018" TargetMode="External"/><Relationship Id="rId29149" Type="http://schemas.openxmlformats.org/officeDocument/2006/relationships/hyperlink" Target="https://www.cbs.nl/nl-nl/maatwerk/2018/37/huishoudens-met-recht-op-kinderopvangtoeslag-2018" TargetMode="External"/><Relationship Id="rId36365" Type="http://schemas.openxmlformats.org/officeDocument/2006/relationships/hyperlink" Target="https://www.cbs.nl/nl-nl/maatwerk/2019/47/azw-kinderopvang-nederland-per-gemeente-2017-en-2018" TargetMode="External"/><Relationship Id="rId38814" Type="http://schemas.openxmlformats.org/officeDocument/2006/relationships/hyperlink" Target="https://www.cbs.nl/nl-nl/maatwerk/2019/47/azw-kinderopvang-nederland-per-gemeente-2017-en-2018" TargetMode="External"/><Relationship Id="rId40011" Type="http://schemas.openxmlformats.org/officeDocument/2006/relationships/hyperlink" Target="https://www.cbs.nl/nl-nl/maatwerk/2019/47/azw-kinderopvang-nederland-per-gemeente-2017-en-2018" TargetMode="External"/><Relationship Id="rId43581" Type="http://schemas.openxmlformats.org/officeDocument/2006/relationships/hyperlink" Target="https://www.cbs.nl/nl-nl/maatwerk/2019/47/azw-kinderopvang-nederland-per-gemeente-2017-en-2018" TargetMode="External"/><Relationship Id="rId59512" Type="http://schemas.openxmlformats.org/officeDocument/2006/relationships/hyperlink" Target="https://www.cbs.nl/nl-nl/maatwerk/2021/29/azw-aantal-kinderen-en-uren-in-de-kinderopvang-2019-2020" TargetMode="External"/><Relationship Id="rId63908" Type="http://schemas.openxmlformats.org/officeDocument/2006/relationships/hyperlink" Target="https://www.cbs.nl/nl-nl/maatwerk/2021/29/azw-aantal-kinderen-en-uren-in-de-kinderopvang-2019-2020" TargetMode="External"/><Relationship Id="rId3277" Type="http://schemas.openxmlformats.org/officeDocument/2006/relationships/hyperlink" Target="https://www.cbs.nl/nl-nl/maatwerk/2019/42/kinderopvang-naar-gemeente-2018" TargetMode="External"/><Relationship Id="rId5726" Type="http://schemas.openxmlformats.org/officeDocument/2006/relationships/hyperlink" Target="https://www.cbs.nl/nl-nl/maatwerk/2019/42/kinderopvang-naar-gemeente-2018" TargetMode="External"/><Relationship Id="rId18140" Type="http://schemas.openxmlformats.org/officeDocument/2006/relationships/hyperlink" Target="https://www.cbs.nl/nl-nl/maatwerk/2018/37/huishoudens-met-recht-op-kinderopvangtoeslag-2018" TargetMode="External"/><Relationship Id="rId20087" Type="http://schemas.openxmlformats.org/officeDocument/2006/relationships/hyperlink" Target="https://www.cbs.nl/nl-nl/maatwerk/2018/37/huishoudens-met-recht-op-kinderopvangtoeslag-2018" TargetMode="External"/><Relationship Id="rId22536" Type="http://schemas.openxmlformats.org/officeDocument/2006/relationships/hyperlink" Target="https://www.cbs.nl/nl-nl/maatwerk/2018/37/huishoudens-met-recht-op-kinderopvangtoeslag-2018" TargetMode="External"/><Relationship Id="rId36018" Type="http://schemas.openxmlformats.org/officeDocument/2006/relationships/hyperlink" Target="https://www.cbs.nl/nl-nl/maatwerk/2019/47/azw-kinderopvang-nederland-per-gemeente-2017-en-2018" TargetMode="External"/><Relationship Id="rId43234" Type="http://schemas.openxmlformats.org/officeDocument/2006/relationships/hyperlink" Target="https://www.cbs.nl/nl-nl/maatwerk/2019/47/azw-kinderopvang-nederland-per-gemeente-2017-en-2018" TargetMode="External"/><Relationship Id="rId50450" Type="http://schemas.openxmlformats.org/officeDocument/2006/relationships/hyperlink" Target="https://www.cbs.nl/nl-nl/maatwerk/2021/29/azw-aantal-kinderen-en-uren-in-de-kinderopvang-2019-2020" TargetMode="External"/><Relationship Id="rId57063" Type="http://schemas.openxmlformats.org/officeDocument/2006/relationships/hyperlink" Target="https://www.cbs.nl/nl-nl/maatwerk/2021/29/azw-aantal-kinderen-en-uren-in-de-kinderopvang-2019-2020" TargetMode="External"/><Relationship Id="rId61459" Type="http://schemas.openxmlformats.org/officeDocument/2006/relationships/hyperlink" Target="https://www.cbs.nl/nl-nl/maatwerk/2021/29/azw-aantal-kinderen-en-uren-in-de-kinderopvang-2019-2020" TargetMode="External"/><Relationship Id="rId8949" Type="http://schemas.openxmlformats.org/officeDocument/2006/relationships/hyperlink" Target="https://www.cbs.nl/nl-nl/maatwerk/2019/42/kinderopvang-naar-gemeente-2018" TargetMode="External"/><Relationship Id="rId14750" Type="http://schemas.openxmlformats.org/officeDocument/2006/relationships/hyperlink" Target="https://www.cbs.nl/nl-nl/maatwerk/2019/42/kinderopvang-naar-gemeente-2018" TargetMode="External"/><Relationship Id="rId25759" Type="http://schemas.openxmlformats.org/officeDocument/2006/relationships/hyperlink" Target="https://www.cbs.nl/nl-nl/maatwerk/2018/37/huishoudens-met-recht-op-kinderopvangtoeslag-2018" TargetMode="External"/><Relationship Id="rId32975" Type="http://schemas.openxmlformats.org/officeDocument/2006/relationships/hyperlink" Target="https://www.cbs.nl/nl-nl/maatwerk/2019/47/azw-kinderopvang-nederland-per-gemeente-2017-en-2018" TargetMode="External"/><Relationship Id="rId39588" Type="http://schemas.openxmlformats.org/officeDocument/2006/relationships/hyperlink" Target="https://www.cbs.nl/nl-nl/maatwerk/2019/47/azw-kinderopvang-nederland-per-gemeente-2017-en-2018" TargetMode="External"/><Relationship Id="rId48906" Type="http://schemas.openxmlformats.org/officeDocument/2006/relationships/hyperlink" Target="https://www.cbs.nl/nl-nl/maatwerk/2019/47/azw-kinderopvang-nederland-per-gemeente-2017-en-2018" TargetMode="External"/><Relationship Id="rId50103" Type="http://schemas.openxmlformats.org/officeDocument/2006/relationships/hyperlink" Target="https://www.cbs.nl/nl-nl/maatwerk/2021/29/azw-aantal-kinderen-en-uren-in-de-kinderopvang-2019-2020" TargetMode="External"/><Relationship Id="rId14403" Type="http://schemas.openxmlformats.org/officeDocument/2006/relationships/hyperlink" Target="https://www.cbs.nl/nl-nl/maatwerk/2019/42/kinderopvang-naar-gemeente-2018" TargetMode="External"/><Relationship Id="rId28232" Type="http://schemas.openxmlformats.org/officeDocument/2006/relationships/hyperlink" Target="https://www.cbs.nl/nl-nl/maatwerk/2018/37/huishoudens-met-recht-op-kinderopvangtoeslag-2018" TargetMode="External"/><Relationship Id="rId32628" Type="http://schemas.openxmlformats.org/officeDocument/2006/relationships/hyperlink" Target="https://www.cbs.nl/nl-nl/maatwerk/2018/37/huishoudens-met-recht-op-kinderopvangtoeslag-2018" TargetMode="External"/><Relationship Id="rId46457" Type="http://schemas.openxmlformats.org/officeDocument/2006/relationships/hyperlink" Target="https://www.cbs.nl/nl-nl/maatwerk/2019/47/azw-kinderopvang-nederland-per-gemeente-2017-en-2018" TargetMode="External"/><Relationship Id="rId53673" Type="http://schemas.openxmlformats.org/officeDocument/2006/relationships/hyperlink" Target="https://www.cbs.nl/nl-nl/maatwerk/2021/29/azw-aantal-kinderen-en-uren-in-de-kinderopvang-2019-2020" TargetMode="External"/><Relationship Id="rId2360" Type="http://schemas.openxmlformats.org/officeDocument/2006/relationships/hyperlink" Target="https://www.cbs.nl/nl-nl/maatwerk/2019/42/kinderopvang-naar-gemeente-2018" TargetMode="External"/><Relationship Id="rId17973" Type="http://schemas.openxmlformats.org/officeDocument/2006/relationships/hyperlink" Target="https://www.cbs.nl/nl-nl/maatwerk/2018/37/huishoudens-met-recht-op-kinderopvangtoeslag-2018" TargetMode="External"/><Relationship Id="rId30179" Type="http://schemas.openxmlformats.org/officeDocument/2006/relationships/hyperlink" Target="https://www.cbs.nl/nl-nl/maatwerk/2018/37/huishoudens-met-recht-op-kinderopvangtoeslag-2018" TargetMode="External"/><Relationship Id="rId35101" Type="http://schemas.openxmlformats.org/officeDocument/2006/relationships/hyperlink" Target="https://www.cbs.nl/nl-nl/maatwerk/2019/47/azw-kinderopvang-nederland-per-gemeente-2017-en-2018" TargetMode="External"/><Relationship Id="rId38671" Type="http://schemas.openxmlformats.org/officeDocument/2006/relationships/hyperlink" Target="https://www.cbs.nl/nl-nl/maatwerk/2019/47/azw-kinderopvang-nederland-per-gemeente-2017-en-2018" TargetMode="External"/><Relationship Id="rId53326" Type="http://schemas.openxmlformats.org/officeDocument/2006/relationships/hyperlink" Target="https://www.cbs.nl/nl-nl/maatwerk/2021/29/azw-aantal-kinderen-en-uren-in-de-kinderopvang-2019-2020" TargetMode="External"/><Relationship Id="rId56896" Type="http://schemas.openxmlformats.org/officeDocument/2006/relationships/hyperlink" Target="https://www.cbs.nl/nl-nl/maatwerk/2021/29/azw-aantal-kinderen-en-uren-in-de-kinderopvang-2019-2020" TargetMode="External"/><Relationship Id="rId60542" Type="http://schemas.openxmlformats.org/officeDocument/2006/relationships/hyperlink" Target="https://www.cbs.nl/nl-nl/maatwerk/2021/29/azw-aantal-kinderen-en-uren-in-de-kinderopvang-2019-2020" TargetMode="External"/><Relationship Id="rId332" Type="http://schemas.openxmlformats.org/officeDocument/2006/relationships/hyperlink" Target="https://www.cbs.nl/nl-nl/maatwerk/2019/42/kinderopvang-naar-gemeente-2018" TargetMode="External"/><Relationship Id="rId2013" Type="http://schemas.openxmlformats.org/officeDocument/2006/relationships/hyperlink" Target="https://www.cbs.nl/nl-nl/maatwerk/2019/42/kinderopvang-naar-gemeente-2018" TargetMode="External"/><Relationship Id="rId5583" Type="http://schemas.openxmlformats.org/officeDocument/2006/relationships/hyperlink" Target="https://www.cbs.nl/nl-nl/maatwerk/2019/42/kinderopvang-naar-gemeente-2018" TargetMode="External"/><Relationship Id="rId15177" Type="http://schemas.openxmlformats.org/officeDocument/2006/relationships/hyperlink" Target="https://www.cbs.nl/nl-nl/maatwerk/2019/42/kinderopvang-naar-gemeente-2018" TargetMode="External"/><Relationship Id="rId17626" Type="http://schemas.openxmlformats.org/officeDocument/2006/relationships/hyperlink" Target="https://www.cbs.nl/nl-nl/maatwerk/2018/37/huishoudens-met-recht-op-kinderopvangtoeslag-2018" TargetMode="External"/><Relationship Id="rId22393" Type="http://schemas.openxmlformats.org/officeDocument/2006/relationships/hyperlink" Target="https://www.cbs.nl/nl-nl/maatwerk/2018/37/huishoudens-met-recht-op-kinderopvangtoeslag-2018" TargetMode="External"/><Relationship Id="rId24842" Type="http://schemas.openxmlformats.org/officeDocument/2006/relationships/hyperlink" Target="https://www.cbs.nl/nl-nl/maatwerk/2018/37/huishoudens-met-recht-op-kinderopvangtoeslag-2018" TargetMode="External"/><Relationship Id="rId38324" Type="http://schemas.openxmlformats.org/officeDocument/2006/relationships/hyperlink" Target="https://www.cbs.nl/nl-nl/maatwerk/2019/47/azw-kinderopvang-nederland-per-gemeente-2017-en-2018" TargetMode="External"/><Relationship Id="rId45540" Type="http://schemas.openxmlformats.org/officeDocument/2006/relationships/hyperlink" Target="https://www.cbs.nl/nl-nl/maatwerk/2019/47/azw-kinderopvang-nederland-per-gemeente-2017-en-2018" TargetMode="External"/><Relationship Id="rId56549" Type="http://schemas.openxmlformats.org/officeDocument/2006/relationships/hyperlink" Target="https://www.cbs.nl/nl-nl/maatwerk/2021/29/azw-aantal-kinderen-en-uren-in-de-kinderopvang-2019-2020" TargetMode="External"/><Relationship Id="rId63765" Type="http://schemas.openxmlformats.org/officeDocument/2006/relationships/hyperlink" Target="https://www.cbs.nl/nl-nl/maatwerk/2021/29/azw-aantal-kinderen-en-uren-in-de-kinderopvang-2019-2020" TargetMode="External"/><Relationship Id="rId5236" Type="http://schemas.openxmlformats.org/officeDocument/2006/relationships/hyperlink" Target="https://www.cbs.nl/nl-nl/maatwerk/2019/42/kinderopvang-naar-gemeente-2018" TargetMode="External"/><Relationship Id="rId22046" Type="http://schemas.openxmlformats.org/officeDocument/2006/relationships/hyperlink" Target="https://www.cbs.nl/nl-nl/maatwerk/2018/37/huishoudens-met-recht-op-kinderopvangtoeslag-2018" TargetMode="External"/><Relationship Id="rId31711" Type="http://schemas.openxmlformats.org/officeDocument/2006/relationships/hyperlink" Target="https://www.cbs.nl/nl-nl/maatwerk/2018/37/huishoudens-met-recht-op-kinderopvangtoeslag-2018" TargetMode="External"/><Relationship Id="rId43091" Type="http://schemas.openxmlformats.org/officeDocument/2006/relationships/hyperlink" Target="https://www.cbs.nl/nl-nl/maatwerk/2019/47/azw-kinderopvang-nederland-per-gemeente-2017-en-2018" TargetMode="External"/><Relationship Id="rId59022" Type="http://schemas.openxmlformats.org/officeDocument/2006/relationships/hyperlink" Target="https://www.cbs.nl/nl-nl/maatwerk/2021/29/azw-aantal-kinderen-en-uren-in-de-kinderopvang-2019-2020" TargetMode="External"/><Relationship Id="rId63418" Type="http://schemas.openxmlformats.org/officeDocument/2006/relationships/hyperlink" Target="https://www.cbs.nl/nl-nl/maatwerk/2021/29/azw-aantal-kinderen-en-uren-in-de-kinderopvang-2019-2020" TargetMode="External"/><Relationship Id="rId11787" Type="http://schemas.openxmlformats.org/officeDocument/2006/relationships/hyperlink" Target="https://www.cbs.nl/nl-nl/maatwerk/2019/42/kinderopvang-naar-gemeente-2018" TargetMode="External"/><Relationship Id="rId27718" Type="http://schemas.openxmlformats.org/officeDocument/2006/relationships/hyperlink" Target="https://www.cbs.nl/nl-nl/maatwerk/2018/37/huishoudens-met-recht-op-kinderopvangtoeslag-2018" TargetMode="External"/><Relationship Id="rId34934" Type="http://schemas.openxmlformats.org/officeDocument/2006/relationships/hyperlink" Target="https://www.cbs.nl/nl-nl/maatwerk/2019/47/azw-kinderopvang-nederland-per-gemeente-2017-en-2018" TargetMode="External"/><Relationship Id="rId39098" Type="http://schemas.openxmlformats.org/officeDocument/2006/relationships/hyperlink" Target="https://www.cbs.nl/nl-nl/maatwerk/2019/47/azw-kinderopvang-nederland-per-gemeente-2017-en-2018" TargetMode="External"/><Relationship Id="rId48416" Type="http://schemas.openxmlformats.org/officeDocument/2006/relationships/hyperlink" Target="https://www.cbs.nl/nl-nl/maatwerk/2019/47/azw-kinderopvang-nederland-per-gemeente-2017-en-2018" TargetMode="External"/><Relationship Id="rId48763" Type="http://schemas.openxmlformats.org/officeDocument/2006/relationships/hyperlink" Target="https://www.cbs.nl/nl-nl/maatwerk/2019/47/azw-kinderopvang-nederland-per-gemeente-2017-en-2018" TargetMode="External"/><Relationship Id="rId1846" Type="http://schemas.openxmlformats.org/officeDocument/2006/relationships/hyperlink" Target="https://www.cbs.nl/nl-nl/maatwerk/2019/42/kinderopvang-naar-gemeente-2018" TargetMode="External"/><Relationship Id="rId8459" Type="http://schemas.openxmlformats.org/officeDocument/2006/relationships/hyperlink" Target="https://www.cbs.nl/nl-nl/maatwerk/2019/42/kinderopvang-naar-gemeente-2018" TargetMode="External"/><Relationship Id="rId14260" Type="http://schemas.openxmlformats.org/officeDocument/2006/relationships/hyperlink" Target="https://www.cbs.nl/nl-nl/maatwerk/2019/42/kinderopvang-naar-gemeente-2018" TargetMode="External"/><Relationship Id="rId19932" Type="http://schemas.openxmlformats.org/officeDocument/2006/relationships/hyperlink" Target="https://www.cbs.nl/nl-nl/maatwerk/2018/37/huishoudens-met-recht-op-kinderopvangtoeslag-2018" TargetMode="External"/><Relationship Id="rId25269" Type="http://schemas.openxmlformats.org/officeDocument/2006/relationships/hyperlink" Target="https://www.cbs.nl/nl-nl/maatwerk/2018/37/huishoudens-met-recht-op-kinderopvangtoeslag-2018" TargetMode="External"/><Relationship Id="rId32485" Type="http://schemas.openxmlformats.org/officeDocument/2006/relationships/hyperlink" Target="https://www.cbs.nl/nl-nl/maatwerk/2018/37/huishoudens-met-recht-op-kinderopvangtoeslag-2018" TargetMode="External"/><Relationship Id="rId41803" Type="http://schemas.openxmlformats.org/officeDocument/2006/relationships/hyperlink" Target="https://www.cbs.nl/nl-nl/maatwerk/2019/47/azw-kinderopvang-nederland-per-gemeente-2017-en-2018" TargetMode="External"/><Relationship Id="rId53183" Type="http://schemas.openxmlformats.org/officeDocument/2006/relationships/hyperlink" Target="https://www.cbs.nl/nl-nl/maatwerk/2021/29/azw-aantal-kinderen-en-uren-in-de-kinderopvang-2019-2020" TargetMode="External"/><Relationship Id="rId55632" Type="http://schemas.openxmlformats.org/officeDocument/2006/relationships/hyperlink" Target="https://www.cbs.nl/nl-nl/maatwerk/2021/29/azw-aantal-kinderen-en-uren-in-de-kinderopvang-2019-2020" TargetMode="External"/><Relationship Id="rId62501" Type="http://schemas.openxmlformats.org/officeDocument/2006/relationships/hyperlink" Target="https://www.cbs.nl/nl-nl/maatwerk/2021/29/azw-aantal-kinderen-en-uren-in-de-kinderopvang-2019-2020" TargetMode="External"/><Relationship Id="rId17483" Type="http://schemas.openxmlformats.org/officeDocument/2006/relationships/hyperlink" Target="https://www.cbs.nl/nl-nl/maatwerk/2018/37/huishoudens-met-recht-op-kinderopvangtoeslag-2018" TargetMode="External"/><Relationship Id="rId21879" Type="http://schemas.openxmlformats.org/officeDocument/2006/relationships/hyperlink" Target="https://www.cbs.nl/nl-nl/maatwerk/2018/37/huishoudens-met-recht-op-kinderopvangtoeslag-2018" TargetMode="External"/><Relationship Id="rId26801" Type="http://schemas.openxmlformats.org/officeDocument/2006/relationships/hyperlink" Target="https://www.cbs.nl/nl-nl/maatwerk/2018/37/huishoudens-met-recht-op-kinderopvangtoeslag-2018" TargetMode="External"/><Relationship Id="rId32138" Type="http://schemas.openxmlformats.org/officeDocument/2006/relationships/hyperlink" Target="https://www.cbs.nl/nl-nl/maatwerk/2018/37/huishoudens-met-recht-op-kinderopvangtoeslag-2018" TargetMode="External"/><Relationship Id="rId58855" Type="http://schemas.openxmlformats.org/officeDocument/2006/relationships/hyperlink" Target="https://www.cbs.nl/nl-nl/maatwerk/2021/29/azw-aantal-kinderen-en-uren-in-de-kinderopvang-2019-2020" TargetMode="External"/><Relationship Id="rId60052" Type="http://schemas.openxmlformats.org/officeDocument/2006/relationships/hyperlink" Target="https://www.cbs.nl/nl-nl/maatwerk/2021/29/azw-aantal-kinderen-en-uren-in-de-kinderopvang-2019-2020" TargetMode="External"/><Relationship Id="rId7542" Type="http://schemas.openxmlformats.org/officeDocument/2006/relationships/hyperlink" Target="https://www.cbs.nl/nl-nl/maatwerk/2019/42/kinderopvang-naar-gemeente-2018" TargetMode="External"/><Relationship Id="rId10523" Type="http://schemas.openxmlformats.org/officeDocument/2006/relationships/hyperlink" Target="https://www.cbs.nl/nl-nl/maatwerk/2019/42/kinderopvang-naar-gemeente-2018" TargetMode="External"/><Relationship Id="rId10870" Type="http://schemas.openxmlformats.org/officeDocument/2006/relationships/hyperlink" Target="https://www.cbs.nl/nl-nl/maatwerk/2019/42/kinderopvang-naar-gemeente-2018" TargetMode="External"/><Relationship Id="rId17136" Type="http://schemas.openxmlformats.org/officeDocument/2006/relationships/hyperlink" Target="https://www.cbs.nl/nl-nl/maatwerk/2018/37/huishoudens-met-recht-op-kinderopvangtoeslag-2018" TargetMode="External"/><Relationship Id="rId24352" Type="http://schemas.openxmlformats.org/officeDocument/2006/relationships/hyperlink" Target="https://www.cbs.nl/nl-nl/maatwerk/2018/37/huishoudens-met-recht-op-kinderopvangtoeslag-2018" TargetMode="External"/><Relationship Id="rId38181" Type="http://schemas.openxmlformats.org/officeDocument/2006/relationships/hyperlink" Target="https://www.cbs.nl/nl-nl/maatwerk/2019/47/azw-kinderopvang-nederland-per-gemeente-2017-en-2018" TargetMode="External"/><Relationship Id="rId42577" Type="http://schemas.openxmlformats.org/officeDocument/2006/relationships/hyperlink" Target="https://www.cbs.nl/nl-nl/maatwerk/2019/47/azw-kinderopvang-nederland-per-gemeente-2017-en-2018" TargetMode="External"/><Relationship Id="rId56059" Type="http://schemas.openxmlformats.org/officeDocument/2006/relationships/hyperlink" Target="https://www.cbs.nl/nl-nl/maatwerk/2021/29/azw-aantal-kinderen-en-uren-in-de-kinderopvang-2019-2020" TargetMode="External"/><Relationship Id="rId58508" Type="http://schemas.openxmlformats.org/officeDocument/2006/relationships/hyperlink" Target="https://www.cbs.nl/nl-nl/maatwerk/2021/29/azw-aantal-kinderen-en-uren-in-de-kinderopvang-2019-2020" TargetMode="External"/><Relationship Id="rId63275" Type="http://schemas.openxmlformats.org/officeDocument/2006/relationships/hyperlink" Target="https://www.cbs.nl/nl-nl/maatwerk/2021/29/azw-aantal-kinderen-en-uren-in-de-kinderopvang-2019-2020" TargetMode="External"/><Relationship Id="rId5093" Type="http://schemas.openxmlformats.org/officeDocument/2006/relationships/hyperlink" Target="https://www.cbs.nl/nl-nl/maatwerk/2019/42/kinderopvang-naar-gemeente-2018" TargetMode="External"/><Relationship Id="rId24005" Type="http://schemas.openxmlformats.org/officeDocument/2006/relationships/hyperlink" Target="https://www.cbs.nl/nl-nl/maatwerk/2018/37/huishoudens-met-recht-op-kinderopvangtoeslag-2018" TargetMode="External"/><Relationship Id="rId27575" Type="http://schemas.openxmlformats.org/officeDocument/2006/relationships/hyperlink" Target="https://www.cbs.nl/nl-nl/maatwerk/2018/37/huishoudens-met-recht-op-kinderopvangtoeslag-2018" TargetMode="External"/><Relationship Id="rId31221" Type="http://schemas.openxmlformats.org/officeDocument/2006/relationships/hyperlink" Target="https://www.cbs.nl/nl-nl/maatwerk/2018/37/huishoudens-met-recht-op-kinderopvangtoeslag-2018" TargetMode="External"/><Relationship Id="rId34791" Type="http://schemas.openxmlformats.org/officeDocument/2006/relationships/hyperlink" Target="https://www.cbs.nl/nl-nl/maatwerk/2019/47/azw-kinderopvang-nederland-per-gemeente-2017-en-2018" TargetMode="External"/><Relationship Id="rId45050" Type="http://schemas.openxmlformats.org/officeDocument/2006/relationships/hyperlink" Target="https://www.cbs.nl/nl-nl/maatwerk/2019/47/azw-kinderopvang-nederland-per-gemeente-2017-en-2018" TargetMode="External"/><Relationship Id="rId13746" Type="http://schemas.openxmlformats.org/officeDocument/2006/relationships/hyperlink" Target="https://www.cbs.nl/nl-nl/maatwerk/2019/42/kinderopvang-naar-gemeente-2018" TargetMode="External"/><Relationship Id="rId20962" Type="http://schemas.openxmlformats.org/officeDocument/2006/relationships/hyperlink" Target="https://www.cbs.nl/nl-nl/maatwerk/2018/37/huishoudens-met-recht-op-kinderopvangtoeslag-2018" TargetMode="External"/><Relationship Id="rId27228" Type="http://schemas.openxmlformats.org/officeDocument/2006/relationships/hyperlink" Target="https://www.cbs.nl/nl-nl/maatwerk/2018/37/huishoudens-met-recht-op-kinderopvangtoeslag-2018" TargetMode="External"/><Relationship Id="rId34444" Type="http://schemas.openxmlformats.org/officeDocument/2006/relationships/hyperlink" Target="https://www.cbs.nl/nl-nl/maatwerk/2019/47/azw-kinderopvang-nederland-per-gemeente-2017-en-2018" TargetMode="External"/><Relationship Id="rId41660" Type="http://schemas.openxmlformats.org/officeDocument/2006/relationships/hyperlink" Target="https://www.cbs.nl/nl-nl/maatwerk/2019/47/azw-kinderopvang-nederland-per-gemeente-2017-en-2018" TargetMode="External"/><Relationship Id="rId48273" Type="http://schemas.openxmlformats.org/officeDocument/2006/relationships/hyperlink" Target="https://www.cbs.nl/nl-nl/maatwerk/2019/47/azw-kinderopvang-nederland-per-gemeente-2017-en-2018" TargetMode="External"/><Relationship Id="rId52669" Type="http://schemas.openxmlformats.org/officeDocument/2006/relationships/hyperlink" Target="https://www.cbs.nl/nl-nl/maatwerk/2021/29/azw-aantal-kinderen-en-uren-in-de-kinderopvang-2019-2020" TargetMode="External"/><Relationship Id="rId1356" Type="http://schemas.openxmlformats.org/officeDocument/2006/relationships/hyperlink" Target="https://www.cbs.nl/nl-nl/maatwerk/2019/42/kinderopvang-naar-gemeente-2018" TargetMode="External"/><Relationship Id="rId3805" Type="http://schemas.openxmlformats.org/officeDocument/2006/relationships/hyperlink" Target="https://www.cbs.nl/nl-nl/maatwerk/2019/42/kinderopvang-naar-gemeente-2018" TargetMode="External"/><Relationship Id="rId11297" Type="http://schemas.openxmlformats.org/officeDocument/2006/relationships/hyperlink" Target="https://www.cbs.nl/nl-nl/maatwerk/2019/42/kinderopvang-naar-gemeente-2018" TargetMode="External"/><Relationship Id="rId16969" Type="http://schemas.openxmlformats.org/officeDocument/2006/relationships/hyperlink" Target="https://www.cbs.nl/nl-nl/maatwerk/2018/37/huishoudens-met-recht-op-kinderopvangtoeslag-2018" TargetMode="External"/><Relationship Id="rId20615" Type="http://schemas.openxmlformats.org/officeDocument/2006/relationships/hyperlink" Target="https://www.cbs.nl/nl-nl/maatwerk/2018/37/huishoudens-met-recht-op-kinderopvangtoeslag-2018" TargetMode="External"/><Relationship Id="rId41313" Type="http://schemas.openxmlformats.org/officeDocument/2006/relationships/hyperlink" Target="https://www.cbs.nl/nl-nl/maatwerk/2019/47/azw-kinderopvang-nederland-per-gemeente-2017-en-2018" TargetMode="External"/><Relationship Id="rId55142" Type="http://schemas.openxmlformats.org/officeDocument/2006/relationships/hyperlink" Target="https://www.cbs.nl/nl-nl/maatwerk/2021/29/azw-aantal-kinderen-en-uren-in-de-kinderopvang-2019-2020" TargetMode="External"/><Relationship Id="rId1009" Type="http://schemas.openxmlformats.org/officeDocument/2006/relationships/hyperlink" Target="https://www.cbs.nl/nl-nl/maatwerk/2019/42/kinderopvang-naar-gemeente-2018" TargetMode="External"/><Relationship Id="rId19442" Type="http://schemas.openxmlformats.org/officeDocument/2006/relationships/hyperlink" Target="https://www.cbs.nl/nl-nl/maatwerk/2018/37/huishoudens-met-recht-op-kinderopvangtoeslag-2018" TargetMode="External"/><Relationship Id="rId23838" Type="http://schemas.openxmlformats.org/officeDocument/2006/relationships/hyperlink" Target="https://www.cbs.nl/nl-nl/maatwerk/2018/37/huishoudens-met-recht-op-kinderopvangtoeslag-2018" TargetMode="External"/><Relationship Id="rId37667" Type="http://schemas.openxmlformats.org/officeDocument/2006/relationships/hyperlink" Target="https://www.cbs.nl/nl-nl/maatwerk/2019/47/azw-kinderopvang-nederland-per-gemeente-2017-en-2018" TargetMode="External"/><Relationship Id="rId44883" Type="http://schemas.openxmlformats.org/officeDocument/2006/relationships/hyperlink" Target="https://www.cbs.nl/nl-nl/maatwerk/2019/47/azw-kinderopvang-nederland-per-gemeente-2017-en-2018" TargetMode="External"/><Relationship Id="rId58365" Type="http://schemas.openxmlformats.org/officeDocument/2006/relationships/hyperlink" Target="https://www.cbs.nl/nl-nl/maatwerk/2021/29/azw-aantal-kinderen-en-uren-in-de-kinderopvang-2019-2020" TargetMode="External"/><Relationship Id="rId62011" Type="http://schemas.openxmlformats.org/officeDocument/2006/relationships/hyperlink" Target="https://www.cbs.nl/nl-nl/maatwerk/2021/29/azw-aantal-kinderen-en-uren-in-de-kinderopvang-2019-2020" TargetMode="External"/><Relationship Id="rId62" Type="http://schemas.openxmlformats.org/officeDocument/2006/relationships/hyperlink" Target="https://www.cbs.nl/nl-nl/maatwerk/2019/42/kinderopvang-naar-gemeente-2018" TargetMode="External"/><Relationship Id="rId4579" Type="http://schemas.openxmlformats.org/officeDocument/2006/relationships/hyperlink" Target="https://www.cbs.nl/nl-nl/maatwerk/2019/42/kinderopvang-naar-gemeente-2018" TargetMode="External"/><Relationship Id="rId9501" Type="http://schemas.openxmlformats.org/officeDocument/2006/relationships/hyperlink" Target="https://www.cbs.nl/nl-nl/maatwerk/2019/42/kinderopvang-naar-gemeente-2018" TargetMode="External"/><Relationship Id="rId10380" Type="http://schemas.openxmlformats.org/officeDocument/2006/relationships/hyperlink" Target="https://www.cbs.nl/nl-nl/maatwerk/2019/42/kinderopvang-naar-gemeente-2018" TargetMode="External"/><Relationship Id="rId21389" Type="http://schemas.openxmlformats.org/officeDocument/2006/relationships/hyperlink" Target="https://www.cbs.nl/nl-nl/maatwerk/2018/37/huishoudens-met-recht-op-kinderopvangtoeslag-2018" TargetMode="External"/><Relationship Id="rId26311" Type="http://schemas.openxmlformats.org/officeDocument/2006/relationships/hyperlink" Target="https://www.cbs.nl/nl-nl/maatwerk/2018/37/huishoudens-met-recht-op-kinderopvangtoeslag-2018" TargetMode="External"/><Relationship Id="rId29881" Type="http://schemas.openxmlformats.org/officeDocument/2006/relationships/hyperlink" Target="https://www.cbs.nl/nl-nl/maatwerk/2018/37/huishoudens-met-recht-op-kinderopvangtoeslag-2018" TargetMode="External"/><Relationship Id="rId30707" Type="http://schemas.openxmlformats.org/officeDocument/2006/relationships/hyperlink" Target="https://www.cbs.nl/nl-nl/maatwerk/2018/37/huishoudens-met-recht-op-kinderopvangtoeslag-2018" TargetMode="External"/><Relationship Id="rId42087" Type="http://schemas.openxmlformats.org/officeDocument/2006/relationships/hyperlink" Target="https://www.cbs.nl/nl-nl/maatwerk/2019/47/azw-kinderopvang-nederland-per-gemeente-2017-en-2018" TargetMode="External"/><Relationship Id="rId44536" Type="http://schemas.openxmlformats.org/officeDocument/2006/relationships/hyperlink" Target="https://www.cbs.nl/nl-nl/maatwerk/2019/47/azw-kinderopvang-nederland-per-gemeente-2017-en-2018" TargetMode="External"/><Relationship Id="rId51752" Type="http://schemas.openxmlformats.org/officeDocument/2006/relationships/hyperlink" Target="https://www.cbs.nl/nl-nl/maatwerk/2021/29/azw-aantal-kinderen-en-uren-in-de-kinderopvang-2019-2020" TargetMode="External"/><Relationship Id="rId58018" Type="http://schemas.openxmlformats.org/officeDocument/2006/relationships/hyperlink" Target="https://www.cbs.nl/nl-nl/maatwerk/2021/29/azw-aantal-kinderen-en-uren-in-de-kinderopvang-2019-2020" TargetMode="External"/><Relationship Id="rId65234" Type="http://schemas.openxmlformats.org/officeDocument/2006/relationships/hyperlink" Target="https://www.cbs.nl/nl-nl/maatwerk/2021/29/azw-aantal-kinderen-en-uren-in-de-kinderopvang-2019-2020" TargetMode="External"/><Relationship Id="rId7052" Type="http://schemas.openxmlformats.org/officeDocument/2006/relationships/hyperlink" Target="https://www.cbs.nl/nl-nl/maatwerk/2019/42/kinderopvang-naar-gemeente-2018" TargetMode="External"/><Relationship Id="rId10033" Type="http://schemas.openxmlformats.org/officeDocument/2006/relationships/hyperlink" Target="https://www.cbs.nl/nl-nl/maatwerk/2019/42/kinderopvang-naar-gemeente-2018" TargetMode="External"/><Relationship Id="rId29534" Type="http://schemas.openxmlformats.org/officeDocument/2006/relationships/hyperlink" Target="https://www.cbs.nl/nl-nl/maatwerk/2018/37/huishoudens-met-recht-op-kinderopvangtoeslag-2018" TargetMode="External"/><Relationship Id="rId36750" Type="http://schemas.openxmlformats.org/officeDocument/2006/relationships/hyperlink" Target="https://www.cbs.nl/nl-nl/maatwerk/2019/47/azw-kinderopvang-nederland-per-gemeente-2017-en-2018" TargetMode="External"/><Relationship Id="rId47759" Type="http://schemas.openxmlformats.org/officeDocument/2006/relationships/hyperlink" Target="https://www.cbs.nl/nl-nl/maatwerk/2019/47/azw-kinderopvang-nederland-per-gemeente-2017-en-2018" TargetMode="External"/><Relationship Id="rId51405" Type="http://schemas.openxmlformats.org/officeDocument/2006/relationships/hyperlink" Target="https://www.cbs.nl/nl-nl/maatwerk/2021/29/azw-aantal-kinderen-en-uren-in-de-kinderopvang-2019-2020" TargetMode="External"/><Relationship Id="rId54975" Type="http://schemas.openxmlformats.org/officeDocument/2006/relationships/hyperlink" Target="https://www.cbs.nl/nl-nl/maatwerk/2021/29/azw-aantal-kinderen-en-uren-in-de-kinderopvang-2019-2020" TargetMode="External"/><Relationship Id="rId3662" Type="http://schemas.openxmlformats.org/officeDocument/2006/relationships/hyperlink" Target="https://www.cbs.nl/nl-nl/maatwerk/2019/42/kinderopvang-naar-gemeente-2018" TargetMode="External"/><Relationship Id="rId13256" Type="http://schemas.openxmlformats.org/officeDocument/2006/relationships/hyperlink" Target="https://www.cbs.nl/nl-nl/maatwerk/2019/42/kinderopvang-naar-gemeente-2018" TargetMode="External"/><Relationship Id="rId15705" Type="http://schemas.openxmlformats.org/officeDocument/2006/relationships/hyperlink" Target="https://www.cbs.nl/nl-nl/maatwerk/2019/42/kinderopvang-naar-gemeente-2018" TargetMode="External"/><Relationship Id="rId20472" Type="http://schemas.openxmlformats.org/officeDocument/2006/relationships/hyperlink" Target="https://www.cbs.nl/nl-nl/maatwerk/2018/37/huishoudens-met-recht-op-kinderopvangtoeslag-2018" TargetMode="External"/><Relationship Id="rId22921" Type="http://schemas.openxmlformats.org/officeDocument/2006/relationships/hyperlink" Target="https://www.cbs.nl/nl-nl/maatwerk/2018/37/huishoudens-met-recht-op-kinderopvangtoeslag-2018" TargetMode="External"/><Relationship Id="rId27085" Type="http://schemas.openxmlformats.org/officeDocument/2006/relationships/hyperlink" Target="https://www.cbs.nl/nl-nl/maatwerk/2018/37/huishoudens-met-recht-op-kinderopvangtoeslag-2018" TargetMode="External"/><Relationship Id="rId36403" Type="http://schemas.openxmlformats.org/officeDocument/2006/relationships/hyperlink" Target="https://www.cbs.nl/nl-nl/maatwerk/2019/47/azw-kinderopvang-nederland-per-gemeente-2017-en-2018" TargetMode="External"/><Relationship Id="rId54628" Type="http://schemas.openxmlformats.org/officeDocument/2006/relationships/hyperlink" Target="https://www.cbs.nl/nl-nl/maatwerk/2021/29/azw-aantal-kinderen-en-uren-in-de-kinderopvang-2019-2020" TargetMode="External"/><Relationship Id="rId61844" Type="http://schemas.openxmlformats.org/officeDocument/2006/relationships/hyperlink" Target="https://www.cbs.nl/nl-nl/maatwerk/2021/29/azw-aantal-kinderen-en-uren-in-de-kinderopvang-2019-2020" TargetMode="External"/><Relationship Id="rId3315" Type="http://schemas.openxmlformats.org/officeDocument/2006/relationships/hyperlink" Target="https://www.cbs.nl/nl-nl/maatwerk/2019/42/kinderopvang-naar-gemeente-2018" TargetMode="External"/><Relationship Id="rId18928" Type="http://schemas.openxmlformats.org/officeDocument/2006/relationships/hyperlink" Target="https://www.cbs.nl/nl-nl/maatwerk/2018/37/huishoudens-met-recht-op-kinderopvangtoeslag-2018" TargetMode="External"/><Relationship Id="rId20125" Type="http://schemas.openxmlformats.org/officeDocument/2006/relationships/hyperlink" Target="https://www.cbs.nl/nl-nl/maatwerk/2018/37/huishoudens-met-recht-op-kinderopvangtoeslag-2018" TargetMode="External"/><Relationship Id="rId39973" Type="http://schemas.openxmlformats.org/officeDocument/2006/relationships/hyperlink" Target="https://www.cbs.nl/nl-nl/maatwerk/2019/47/azw-kinderopvang-nederland-per-gemeente-2017-en-2018" TargetMode="External"/><Relationship Id="rId41170" Type="http://schemas.openxmlformats.org/officeDocument/2006/relationships/hyperlink" Target="https://www.cbs.nl/nl-nl/maatwerk/2019/47/azw-kinderopvang-nederland-per-gemeente-2017-en-2018" TargetMode="External"/><Relationship Id="rId52179" Type="http://schemas.openxmlformats.org/officeDocument/2006/relationships/hyperlink" Target="https://www.cbs.nl/nl-nl/maatwerk/2021/29/azw-aantal-kinderen-en-uren-in-de-kinderopvang-2019-2020" TargetMode="External"/><Relationship Id="rId57101" Type="http://schemas.openxmlformats.org/officeDocument/2006/relationships/hyperlink" Target="https://www.cbs.nl/nl-nl/maatwerk/2021/29/azw-aantal-kinderen-en-uren-in-de-kinderopvang-2019-2020" TargetMode="External"/><Relationship Id="rId6885" Type="http://schemas.openxmlformats.org/officeDocument/2006/relationships/hyperlink" Target="https://www.cbs.nl/nl-nl/maatwerk/2019/42/kinderopvang-naar-gemeente-2018" TargetMode="External"/><Relationship Id="rId16479" Type="http://schemas.openxmlformats.org/officeDocument/2006/relationships/hyperlink" Target="https://www.cbs.nl/nl-nl/maatwerk/2018/37/huishoudens-met-recht-op-kinderopvangtoeslag-2018" TargetMode="External"/><Relationship Id="rId23695" Type="http://schemas.openxmlformats.org/officeDocument/2006/relationships/hyperlink" Target="https://www.cbs.nl/nl-nl/maatwerk/2018/37/huishoudens-met-recht-op-kinderopvangtoeslag-2018" TargetMode="External"/><Relationship Id="rId37177" Type="http://schemas.openxmlformats.org/officeDocument/2006/relationships/hyperlink" Target="https://www.cbs.nl/nl-nl/maatwerk/2019/47/azw-kinderopvang-nederland-per-gemeente-2017-en-2018" TargetMode="External"/><Relationship Id="rId39626" Type="http://schemas.openxmlformats.org/officeDocument/2006/relationships/hyperlink" Target="https://www.cbs.nl/nl-nl/maatwerk/2019/47/azw-kinderopvang-nederland-per-gemeente-2017-en-2018" TargetMode="External"/><Relationship Id="rId44393" Type="http://schemas.openxmlformats.org/officeDocument/2006/relationships/hyperlink" Target="https://www.cbs.nl/nl-nl/maatwerk/2019/47/azw-kinderopvang-nederland-per-gemeente-2017-en-2018" TargetMode="External"/><Relationship Id="rId46842" Type="http://schemas.openxmlformats.org/officeDocument/2006/relationships/hyperlink" Target="https://www.cbs.nl/nl-nl/maatwerk/2019/47/azw-kinderopvang-nederland-per-gemeente-2017-en-2018" TargetMode="External"/><Relationship Id="rId4089" Type="http://schemas.openxmlformats.org/officeDocument/2006/relationships/hyperlink" Target="https://www.cbs.nl/nl-nl/maatwerk/2019/42/kinderopvang-naar-gemeente-2018" TargetMode="External"/><Relationship Id="rId6538" Type="http://schemas.openxmlformats.org/officeDocument/2006/relationships/hyperlink" Target="https://www.cbs.nl/nl-nl/maatwerk/2019/42/kinderopvang-naar-gemeente-2018" TargetMode="External"/><Relationship Id="rId9011" Type="http://schemas.openxmlformats.org/officeDocument/2006/relationships/hyperlink" Target="https://www.cbs.nl/nl-nl/maatwerk/2019/42/kinderopvang-naar-gemeente-2018" TargetMode="External"/><Relationship Id="rId23348" Type="http://schemas.openxmlformats.org/officeDocument/2006/relationships/hyperlink" Target="https://www.cbs.nl/nl-nl/maatwerk/2018/37/huishoudens-met-recht-op-kinderopvangtoeslag-2018" TargetMode="External"/><Relationship Id="rId30564" Type="http://schemas.openxmlformats.org/officeDocument/2006/relationships/hyperlink" Target="https://www.cbs.nl/nl-nl/maatwerk/2018/37/huishoudens-met-recht-op-kinderopvangtoeslag-2018" TargetMode="External"/><Relationship Id="rId44046" Type="http://schemas.openxmlformats.org/officeDocument/2006/relationships/hyperlink" Target="https://www.cbs.nl/nl-nl/maatwerk/2019/47/azw-kinderopvang-nederland-per-gemeente-2017-en-2018" TargetMode="External"/><Relationship Id="rId51262" Type="http://schemas.openxmlformats.org/officeDocument/2006/relationships/hyperlink" Target="https://www.cbs.nl/nl-nl/maatwerk/2021/29/azw-aantal-kinderen-en-uren-in-de-kinderopvang-2019-2020" TargetMode="External"/><Relationship Id="rId53711" Type="http://schemas.openxmlformats.org/officeDocument/2006/relationships/hyperlink" Target="https://www.cbs.nl/nl-nl/maatwerk/2021/29/azw-aantal-kinderen-en-uren-in-de-kinderopvang-2019-2020" TargetMode="External"/><Relationship Id="rId65091" Type="http://schemas.openxmlformats.org/officeDocument/2006/relationships/hyperlink" Target="https://www.cbs.nl/nl-nl/maatwerk/2021/29/azw-aantal-kinderen-en-uren-in-de-kinderopvang-2019-2020" TargetMode="External"/><Relationship Id="rId15562" Type="http://schemas.openxmlformats.org/officeDocument/2006/relationships/hyperlink" Target="https://www.cbs.nl/nl-nl/maatwerk/2019/42/kinderopvang-naar-gemeente-2018" TargetMode="External"/><Relationship Id="rId29391" Type="http://schemas.openxmlformats.org/officeDocument/2006/relationships/hyperlink" Target="https://www.cbs.nl/nl-nl/maatwerk/2018/37/huishoudens-met-recht-op-kinderopvangtoeslag-2018" TargetMode="External"/><Relationship Id="rId30217" Type="http://schemas.openxmlformats.org/officeDocument/2006/relationships/hyperlink" Target="https://www.cbs.nl/nl-nl/maatwerk/2018/37/huishoudens-met-recht-op-kinderopvangtoeslag-2018" TargetMode="External"/><Relationship Id="rId33787" Type="http://schemas.openxmlformats.org/officeDocument/2006/relationships/hyperlink" Target="https://www.cbs.nl/nl-nl/maatwerk/2019/47/azw-kinderopvang-nederland-per-gemeente-2017-en-2018" TargetMode="External"/><Relationship Id="rId49718" Type="http://schemas.openxmlformats.org/officeDocument/2006/relationships/hyperlink" Target="https://www.cbs.nl/nl-nl/maatwerk/2021/29/azw-aantal-kinderen-en-uren-in-de-kinderopvang-2019-2020" TargetMode="External"/><Relationship Id="rId56934" Type="http://schemas.openxmlformats.org/officeDocument/2006/relationships/hyperlink" Target="https://www.cbs.nl/nl-nl/maatwerk/2021/29/azw-aantal-kinderen-en-uren-in-de-kinderopvang-2019-2020" TargetMode="External"/><Relationship Id="rId5621" Type="http://schemas.openxmlformats.org/officeDocument/2006/relationships/hyperlink" Target="https://www.cbs.nl/nl-nl/maatwerk/2019/42/kinderopvang-naar-gemeente-2018" TargetMode="External"/><Relationship Id="rId15215" Type="http://schemas.openxmlformats.org/officeDocument/2006/relationships/hyperlink" Target="https://www.cbs.nl/nl-nl/maatwerk/2019/42/kinderopvang-naar-gemeente-2018" TargetMode="External"/><Relationship Id="rId18785" Type="http://schemas.openxmlformats.org/officeDocument/2006/relationships/hyperlink" Target="https://www.cbs.nl/nl-nl/maatwerk/2018/37/huishoudens-met-recht-op-kinderopvangtoeslag-2018" TargetMode="External"/><Relationship Id="rId22431" Type="http://schemas.openxmlformats.org/officeDocument/2006/relationships/hyperlink" Target="https://www.cbs.nl/nl-nl/maatwerk/2018/37/huishoudens-met-recht-op-kinderopvangtoeslag-2018" TargetMode="External"/><Relationship Id="rId29044" Type="http://schemas.openxmlformats.org/officeDocument/2006/relationships/hyperlink" Target="https://www.cbs.nl/nl-nl/maatwerk/2018/37/huishoudens-met-recht-op-kinderopvangtoeslag-2018" TargetMode="External"/><Relationship Id="rId36260" Type="http://schemas.openxmlformats.org/officeDocument/2006/relationships/hyperlink" Target="https://www.cbs.nl/nl-nl/maatwerk/2019/47/azw-kinderopvang-nederland-per-gemeente-2017-en-2018" TargetMode="External"/><Relationship Id="rId40656" Type="http://schemas.openxmlformats.org/officeDocument/2006/relationships/hyperlink" Target="https://www.cbs.nl/nl-nl/maatwerk/2019/47/azw-kinderopvang-nederland-per-gemeente-2017-en-2018" TargetMode="External"/><Relationship Id="rId47269" Type="http://schemas.openxmlformats.org/officeDocument/2006/relationships/hyperlink" Target="https://www.cbs.nl/nl-nl/maatwerk/2019/47/azw-kinderopvang-nederland-per-gemeente-2017-en-2018" TargetMode="External"/><Relationship Id="rId54138" Type="http://schemas.openxmlformats.org/officeDocument/2006/relationships/hyperlink" Target="https://www.cbs.nl/nl-nl/maatwerk/2021/29/azw-aantal-kinderen-en-uren-in-de-kinderopvang-2019-2020" TargetMode="External"/><Relationship Id="rId54485" Type="http://schemas.openxmlformats.org/officeDocument/2006/relationships/hyperlink" Target="https://www.cbs.nl/nl-nl/maatwerk/2021/29/azw-aantal-kinderen-en-uren-in-de-kinderopvang-2019-2020" TargetMode="External"/><Relationship Id="rId63803" Type="http://schemas.openxmlformats.org/officeDocument/2006/relationships/hyperlink" Target="https://www.cbs.nl/nl-nl/maatwerk/2021/29/azw-aantal-kinderen-en-uren-in-de-kinderopvang-2019-2020" TargetMode="External"/><Relationship Id="rId3172" Type="http://schemas.openxmlformats.org/officeDocument/2006/relationships/hyperlink" Target="https://www.cbs.nl/nl-nl/maatwerk/2019/42/kinderopvang-naar-gemeente-2018" TargetMode="External"/><Relationship Id="rId8844" Type="http://schemas.openxmlformats.org/officeDocument/2006/relationships/hyperlink" Target="https://www.cbs.nl/nl-nl/maatwerk/2019/42/kinderopvang-naar-gemeente-2018" TargetMode="External"/><Relationship Id="rId18438" Type="http://schemas.openxmlformats.org/officeDocument/2006/relationships/hyperlink" Target="https://www.cbs.nl/nl-nl/maatwerk/2018/37/huishoudens-met-recht-op-kinderopvangtoeslag-2018" TargetMode="External"/><Relationship Id="rId25654" Type="http://schemas.openxmlformats.org/officeDocument/2006/relationships/hyperlink" Target="https://www.cbs.nl/nl-nl/maatwerk/2018/37/huishoudens-met-recht-op-kinderopvangtoeslag-2018" TargetMode="External"/><Relationship Id="rId32870" Type="http://schemas.openxmlformats.org/officeDocument/2006/relationships/hyperlink" Target="https://www.cbs.nl/nl-nl/maatwerk/2019/47/azw-kinderopvang-nederland-per-gemeente-2017-en-2018" TargetMode="External"/><Relationship Id="rId39483" Type="http://schemas.openxmlformats.org/officeDocument/2006/relationships/hyperlink" Target="https://www.cbs.nl/nl-nl/maatwerk/2019/47/azw-kinderopvang-nederland-per-gemeente-2017-en-2018" TargetMode="External"/><Relationship Id="rId40309" Type="http://schemas.openxmlformats.org/officeDocument/2006/relationships/hyperlink" Target="https://www.cbs.nl/nl-nl/maatwerk/2019/47/azw-kinderopvang-nederland-per-gemeente-2017-en-2018" TargetMode="External"/><Relationship Id="rId43879" Type="http://schemas.openxmlformats.org/officeDocument/2006/relationships/hyperlink" Target="https://www.cbs.nl/nl-nl/maatwerk/2019/47/azw-kinderopvang-nederland-per-gemeente-2017-en-2018" TargetMode="External"/><Relationship Id="rId48801" Type="http://schemas.openxmlformats.org/officeDocument/2006/relationships/hyperlink" Target="https://www.cbs.nl/nl-nl/maatwerk/2019/47/azw-kinderopvang-nederland-per-gemeente-2017-en-2018" TargetMode="External"/><Relationship Id="rId61007" Type="http://schemas.openxmlformats.org/officeDocument/2006/relationships/hyperlink" Target="https://www.cbs.nl/nl-nl/maatwerk/2021/29/azw-aantal-kinderen-en-uren-in-de-kinderopvang-2019-2020" TargetMode="External"/><Relationship Id="rId61354" Type="http://schemas.openxmlformats.org/officeDocument/2006/relationships/hyperlink" Target="https://www.cbs.nl/nl-nl/maatwerk/2021/29/azw-aantal-kinderen-en-uren-in-de-kinderopvang-2019-2020" TargetMode="External"/><Relationship Id="rId6395" Type="http://schemas.openxmlformats.org/officeDocument/2006/relationships/hyperlink" Target="https://www.cbs.nl/nl-nl/maatwerk/2019/42/kinderopvang-naar-gemeente-2018" TargetMode="External"/><Relationship Id="rId11825" Type="http://schemas.openxmlformats.org/officeDocument/2006/relationships/hyperlink" Target="https://www.cbs.nl/nl-nl/maatwerk/2019/42/kinderopvang-naar-gemeente-2018" TargetMode="External"/><Relationship Id="rId25307" Type="http://schemas.openxmlformats.org/officeDocument/2006/relationships/hyperlink" Target="https://www.cbs.nl/nl-nl/maatwerk/2018/37/huishoudens-met-recht-op-kinderopvangtoeslag-2018" TargetMode="External"/><Relationship Id="rId32523" Type="http://schemas.openxmlformats.org/officeDocument/2006/relationships/hyperlink" Target="https://www.cbs.nl/nl-nl/maatwerk/2018/37/huishoudens-met-recht-op-kinderopvangtoeslag-2018" TargetMode="External"/><Relationship Id="rId39136" Type="http://schemas.openxmlformats.org/officeDocument/2006/relationships/hyperlink" Target="https://www.cbs.nl/nl-nl/maatwerk/2019/47/azw-kinderopvang-nederland-per-gemeente-2017-en-2018" TargetMode="External"/><Relationship Id="rId46352" Type="http://schemas.openxmlformats.org/officeDocument/2006/relationships/hyperlink" Target="https://www.cbs.nl/nl-nl/maatwerk/2019/47/azw-kinderopvang-nederland-per-gemeente-2017-en-2018" TargetMode="External"/><Relationship Id="rId50748" Type="http://schemas.openxmlformats.org/officeDocument/2006/relationships/hyperlink" Target="https://www.cbs.nl/nl-nl/maatwerk/2021/29/azw-aantal-kinderen-en-uren-in-de-kinderopvang-2019-2020" TargetMode="External"/><Relationship Id="rId64577" Type="http://schemas.openxmlformats.org/officeDocument/2006/relationships/hyperlink" Target="https://www.cbs.nl/nl-nl/maatwerk/2021/29/azw-aantal-kinderen-en-uren-in-de-kinderopvang-2019-2020" TargetMode="External"/><Relationship Id="rId6048" Type="http://schemas.openxmlformats.org/officeDocument/2006/relationships/hyperlink" Target="https://www.cbs.nl/nl-nl/maatwerk/2019/42/kinderopvang-naar-gemeente-2018" TargetMode="External"/><Relationship Id="rId28877" Type="http://schemas.openxmlformats.org/officeDocument/2006/relationships/hyperlink" Target="https://www.cbs.nl/nl-nl/maatwerk/2018/37/huishoudens-met-recht-op-kinderopvangtoeslag-2018" TargetMode="External"/><Relationship Id="rId30074" Type="http://schemas.openxmlformats.org/officeDocument/2006/relationships/hyperlink" Target="https://www.cbs.nl/nl-nl/maatwerk/2018/37/huishoudens-met-recht-op-kinderopvangtoeslag-2018" TargetMode="External"/><Relationship Id="rId46005" Type="http://schemas.openxmlformats.org/officeDocument/2006/relationships/hyperlink" Target="https://www.cbs.nl/nl-nl/maatwerk/2019/47/azw-kinderopvang-nederland-per-gemeente-2017-en-2018" TargetMode="External"/><Relationship Id="rId49575" Type="http://schemas.openxmlformats.org/officeDocument/2006/relationships/hyperlink" Target="https://www.cbs.nl/nl-nl/maatwerk/2021/29/azw-aantal-kinderen-en-uren-in-de-kinderopvang-2019-2020" TargetMode="External"/><Relationship Id="rId53221" Type="http://schemas.openxmlformats.org/officeDocument/2006/relationships/hyperlink" Target="https://www.cbs.nl/nl-nl/maatwerk/2021/29/azw-aantal-kinderen-en-uren-in-de-kinderopvang-2019-2020" TargetMode="External"/><Relationship Id="rId56791" Type="http://schemas.openxmlformats.org/officeDocument/2006/relationships/hyperlink" Target="https://www.cbs.nl/nl-nl/maatwerk/2021/29/azw-aantal-kinderen-en-uren-in-de-kinderopvang-2019-2020" TargetMode="External"/><Relationship Id="rId12599" Type="http://schemas.openxmlformats.org/officeDocument/2006/relationships/hyperlink" Target="https://www.cbs.nl/nl-nl/maatwerk/2019/42/kinderopvang-naar-gemeente-2018" TargetMode="External"/><Relationship Id="rId17521" Type="http://schemas.openxmlformats.org/officeDocument/2006/relationships/hyperlink" Target="https://www.cbs.nl/nl-nl/maatwerk/2018/37/huishoudens-met-recht-op-kinderopvangtoeslag-2018" TargetMode="External"/><Relationship Id="rId21917" Type="http://schemas.openxmlformats.org/officeDocument/2006/relationships/hyperlink" Target="https://www.cbs.nl/nl-nl/maatwerk/2018/37/huishoudens-met-recht-op-kinderopvangtoeslag-2018" TargetMode="External"/><Relationship Id="rId33297" Type="http://schemas.openxmlformats.org/officeDocument/2006/relationships/hyperlink" Target="https://www.cbs.nl/nl-nl/maatwerk/2019/47/azw-kinderopvang-nederland-per-gemeente-2017-en-2018" TargetMode="External"/><Relationship Id="rId35746" Type="http://schemas.openxmlformats.org/officeDocument/2006/relationships/hyperlink" Target="https://www.cbs.nl/nl-nl/maatwerk/2019/47/azw-kinderopvang-nederland-per-gemeente-2017-en-2018" TargetMode="External"/><Relationship Id="rId42962" Type="http://schemas.openxmlformats.org/officeDocument/2006/relationships/hyperlink" Target="https://www.cbs.nl/nl-nl/maatwerk/2019/47/azw-kinderopvang-nederland-per-gemeente-2017-en-2018" TargetMode="External"/><Relationship Id="rId49228" Type="http://schemas.openxmlformats.org/officeDocument/2006/relationships/hyperlink" Target="https://www.cbs.nl/nl-nl/maatwerk/2021/29/azw-aantal-kinderen-en-uren-in-de-kinderopvang-2019-2020" TargetMode="External"/><Relationship Id="rId56444" Type="http://schemas.openxmlformats.org/officeDocument/2006/relationships/hyperlink" Target="https://www.cbs.nl/nl-nl/maatwerk/2021/29/azw-aantal-kinderen-en-uren-in-de-kinderopvang-2019-2020" TargetMode="External"/><Relationship Id="rId63660" Type="http://schemas.openxmlformats.org/officeDocument/2006/relationships/hyperlink" Target="https://www.cbs.nl/nl-nl/maatwerk/2021/29/azw-aantal-kinderen-en-uren-in-de-kinderopvang-2019-2020" TargetMode="External"/><Relationship Id="rId977" Type="http://schemas.openxmlformats.org/officeDocument/2006/relationships/hyperlink" Target="https://www.cbs.nl/nl-nl/maatwerk/2019/42/kinderopvang-naar-gemeente-2018" TargetMode="External"/><Relationship Id="rId2658" Type="http://schemas.openxmlformats.org/officeDocument/2006/relationships/hyperlink" Target="https://www.cbs.nl/nl-nl/maatwerk/2019/42/kinderopvang-naar-gemeente-2018" TargetMode="External"/><Relationship Id="rId15072" Type="http://schemas.openxmlformats.org/officeDocument/2006/relationships/hyperlink" Target="https://www.cbs.nl/nl-nl/maatwerk/2019/42/kinderopvang-naar-gemeente-2018" TargetMode="External"/><Relationship Id="rId27960" Type="http://schemas.openxmlformats.org/officeDocument/2006/relationships/hyperlink" Target="https://www.cbs.nl/nl-nl/maatwerk/2018/37/huishoudens-met-recht-op-kinderopvangtoeslag-2018" TargetMode="External"/><Relationship Id="rId38969" Type="http://schemas.openxmlformats.org/officeDocument/2006/relationships/hyperlink" Target="https://www.cbs.nl/nl-nl/maatwerk/2019/47/azw-kinderopvang-nederland-per-gemeente-2017-en-2018" TargetMode="External"/><Relationship Id="rId40166" Type="http://schemas.openxmlformats.org/officeDocument/2006/relationships/hyperlink" Target="https://www.cbs.nl/nl-nl/maatwerk/2019/47/azw-kinderopvang-nederland-per-gemeente-2017-en-2018" TargetMode="External"/><Relationship Id="rId42615" Type="http://schemas.openxmlformats.org/officeDocument/2006/relationships/hyperlink" Target="https://www.cbs.nl/nl-nl/maatwerk/2019/47/azw-kinderopvang-nederland-per-gemeente-2017-en-2018" TargetMode="External"/><Relationship Id="rId63313" Type="http://schemas.openxmlformats.org/officeDocument/2006/relationships/hyperlink" Target="https://www.cbs.nl/nl-nl/maatwerk/2021/29/azw-aantal-kinderen-en-uren-in-de-kinderopvang-2019-2020" TargetMode="External"/><Relationship Id="rId5131" Type="http://schemas.openxmlformats.org/officeDocument/2006/relationships/hyperlink" Target="https://www.cbs.nl/nl-nl/maatwerk/2019/42/kinderopvang-naar-gemeente-2018" TargetMode="External"/><Relationship Id="rId11682" Type="http://schemas.openxmlformats.org/officeDocument/2006/relationships/hyperlink" Target="https://www.cbs.nl/nl-nl/maatwerk/2019/42/kinderopvang-naar-gemeente-2018" TargetMode="External"/><Relationship Id="rId18295" Type="http://schemas.openxmlformats.org/officeDocument/2006/relationships/hyperlink" Target="https://www.cbs.nl/nl-nl/maatwerk/2018/37/huishoudens-met-recht-op-kinderopvangtoeslag-2018" TargetMode="External"/><Relationship Id="rId27613" Type="http://schemas.openxmlformats.org/officeDocument/2006/relationships/hyperlink" Target="https://www.cbs.nl/nl-nl/maatwerk/2018/37/huishoudens-met-recht-op-kinderopvangtoeslag-2018" TargetMode="External"/><Relationship Id="rId45838" Type="http://schemas.openxmlformats.org/officeDocument/2006/relationships/hyperlink" Target="https://www.cbs.nl/nl-nl/maatwerk/2019/47/azw-kinderopvang-nederland-per-gemeente-2017-en-2018" TargetMode="External"/><Relationship Id="rId59667" Type="http://schemas.openxmlformats.org/officeDocument/2006/relationships/hyperlink" Target="https://www.cbs.nl/nl-nl/maatwerk/2021/29/azw-aantal-kinderen-en-uren-in-de-kinderopvang-2019-2020" TargetMode="External"/><Relationship Id="rId1741" Type="http://schemas.openxmlformats.org/officeDocument/2006/relationships/hyperlink" Target="https://www.cbs.nl/nl-nl/maatwerk/2019/42/kinderopvang-naar-gemeente-2018" TargetMode="External"/><Relationship Id="rId8354" Type="http://schemas.openxmlformats.org/officeDocument/2006/relationships/hyperlink" Target="https://www.cbs.nl/nl-nl/maatwerk/2019/42/kinderopvang-naar-gemeente-2018" TargetMode="External"/><Relationship Id="rId11335" Type="http://schemas.openxmlformats.org/officeDocument/2006/relationships/hyperlink" Target="https://www.cbs.nl/nl-nl/maatwerk/2019/42/kinderopvang-naar-gemeente-2018" TargetMode="External"/><Relationship Id="rId25164" Type="http://schemas.openxmlformats.org/officeDocument/2006/relationships/hyperlink" Target="https://www.cbs.nl/nl-nl/maatwerk/2018/37/huishoudens-met-recht-op-kinderopvangtoeslag-2018" TargetMode="External"/><Relationship Id="rId32380" Type="http://schemas.openxmlformats.org/officeDocument/2006/relationships/hyperlink" Target="https://www.cbs.nl/nl-nl/maatwerk/2018/37/huishoudens-met-recht-op-kinderopvangtoeslag-2018" TargetMode="External"/><Relationship Id="rId43389" Type="http://schemas.openxmlformats.org/officeDocument/2006/relationships/hyperlink" Target="https://www.cbs.nl/nl-nl/maatwerk/2019/47/azw-kinderopvang-nederland-per-gemeente-2017-en-2018" TargetMode="External"/><Relationship Id="rId48311" Type="http://schemas.openxmlformats.org/officeDocument/2006/relationships/hyperlink" Target="https://www.cbs.nl/nl-nl/maatwerk/2019/47/azw-kinderopvang-nederland-per-gemeente-2017-en-2018" TargetMode="External"/><Relationship Id="rId52707" Type="http://schemas.openxmlformats.org/officeDocument/2006/relationships/hyperlink" Target="https://www.cbs.nl/nl-nl/maatwerk/2021/29/azw-aantal-kinderen-en-uren-in-de-kinderopvang-2019-2020" TargetMode="External"/><Relationship Id="rId64087" Type="http://schemas.openxmlformats.org/officeDocument/2006/relationships/hyperlink" Target="https://www.cbs.nl/nl-nl/maatwerk/2021/29/azw-aantal-kinderen-en-uren-in-de-kinderopvang-2019-2020" TargetMode="External"/><Relationship Id="rId8007" Type="http://schemas.openxmlformats.org/officeDocument/2006/relationships/hyperlink" Target="https://www.cbs.nl/nl-nl/maatwerk/2019/42/kinderopvang-naar-gemeente-2018" TargetMode="External"/><Relationship Id="rId28387" Type="http://schemas.openxmlformats.org/officeDocument/2006/relationships/hyperlink" Target="https://www.cbs.nl/nl-nl/maatwerk/2018/37/huishoudens-met-recht-op-kinderopvangtoeslag-2018" TargetMode="External"/><Relationship Id="rId32033" Type="http://schemas.openxmlformats.org/officeDocument/2006/relationships/hyperlink" Target="https://www.cbs.nl/nl-nl/maatwerk/2018/37/huishoudens-met-recht-op-kinderopvangtoeslag-2018" TargetMode="External"/><Relationship Id="rId50258" Type="http://schemas.openxmlformats.org/officeDocument/2006/relationships/hyperlink" Target="https://www.cbs.nl/nl-nl/maatwerk/2021/29/azw-aantal-kinderen-en-uren-in-de-kinderopvang-2019-2020" TargetMode="External"/><Relationship Id="rId58750" Type="http://schemas.openxmlformats.org/officeDocument/2006/relationships/hyperlink" Target="https://www.cbs.nl/nl-nl/maatwerk/2021/29/azw-aantal-kinderen-en-uren-in-de-kinderopvang-2019-2020" TargetMode="External"/><Relationship Id="rId4964" Type="http://schemas.openxmlformats.org/officeDocument/2006/relationships/hyperlink" Target="https://www.cbs.nl/nl-nl/maatwerk/2019/42/kinderopvang-naar-gemeente-2018" TargetMode="External"/><Relationship Id="rId14558" Type="http://schemas.openxmlformats.org/officeDocument/2006/relationships/hyperlink" Target="https://www.cbs.nl/nl-nl/maatwerk/2019/42/kinderopvang-naar-gemeente-2018" TargetMode="External"/><Relationship Id="rId17031" Type="http://schemas.openxmlformats.org/officeDocument/2006/relationships/hyperlink" Target="https://www.cbs.nl/nl-nl/maatwerk/2018/37/huishoudens-met-recht-op-kinderopvangtoeslag-2018" TargetMode="External"/><Relationship Id="rId21774" Type="http://schemas.openxmlformats.org/officeDocument/2006/relationships/hyperlink" Target="https://www.cbs.nl/nl-nl/maatwerk/2018/37/huishoudens-met-recht-op-kinderopvangtoeslag-2018" TargetMode="External"/><Relationship Id="rId35256" Type="http://schemas.openxmlformats.org/officeDocument/2006/relationships/hyperlink" Target="https://www.cbs.nl/nl-nl/maatwerk/2019/47/azw-kinderopvang-nederland-per-gemeente-2017-en-2018" TargetMode="External"/><Relationship Id="rId37705" Type="http://schemas.openxmlformats.org/officeDocument/2006/relationships/hyperlink" Target="https://www.cbs.nl/nl-nl/maatwerk/2019/47/azw-kinderopvang-nederland-per-gemeente-2017-en-2018" TargetMode="External"/><Relationship Id="rId42472" Type="http://schemas.openxmlformats.org/officeDocument/2006/relationships/hyperlink" Target="https://www.cbs.nl/nl-nl/maatwerk/2019/47/azw-kinderopvang-nederland-per-gemeente-2017-en-2018" TargetMode="External"/><Relationship Id="rId44921" Type="http://schemas.openxmlformats.org/officeDocument/2006/relationships/hyperlink" Target="https://www.cbs.nl/nl-nl/maatwerk/2019/47/azw-kinderopvang-nederland-per-gemeente-2017-en-2018" TargetMode="External"/><Relationship Id="rId49085" Type="http://schemas.openxmlformats.org/officeDocument/2006/relationships/hyperlink" Target="https://www.cbs.nl/nl-nl/maatwerk/2019/47/azw-kinderopvang-nederland-per-gemeente-2017-en-2018" TargetMode="External"/><Relationship Id="rId58403" Type="http://schemas.openxmlformats.org/officeDocument/2006/relationships/hyperlink" Target="https://www.cbs.nl/nl-nl/maatwerk/2021/29/azw-aantal-kinderen-en-uren-in-de-kinderopvang-2019-2020" TargetMode="External"/><Relationship Id="rId60697" Type="http://schemas.openxmlformats.org/officeDocument/2006/relationships/hyperlink" Target="https://www.cbs.nl/nl-nl/maatwerk/2021/29/azw-aantal-kinderen-en-uren-in-de-kinderopvang-2019-2020" TargetMode="External"/><Relationship Id="rId487" Type="http://schemas.openxmlformats.org/officeDocument/2006/relationships/hyperlink" Target="https://www.cbs.nl/nl-nl/maatwerk/2019/42/kinderopvang-naar-gemeente-2018" TargetMode="External"/><Relationship Id="rId2168" Type="http://schemas.openxmlformats.org/officeDocument/2006/relationships/hyperlink" Target="https://www.cbs.nl/nl-nl/maatwerk/2019/42/kinderopvang-naar-gemeente-2018" TargetMode="External"/><Relationship Id="rId4617" Type="http://schemas.openxmlformats.org/officeDocument/2006/relationships/hyperlink" Target="https://www.cbs.nl/nl-nl/maatwerk/2019/42/kinderopvang-naar-gemeente-2018" TargetMode="External"/><Relationship Id="rId21427" Type="http://schemas.openxmlformats.org/officeDocument/2006/relationships/hyperlink" Target="https://www.cbs.nl/nl-nl/maatwerk/2018/37/huishoudens-met-recht-op-kinderopvangtoeslag-2018" TargetMode="External"/><Relationship Id="rId24997" Type="http://schemas.openxmlformats.org/officeDocument/2006/relationships/hyperlink" Target="https://www.cbs.nl/nl-nl/maatwerk/2018/37/huishoudens-met-recht-op-kinderopvangtoeslag-2018" TargetMode="External"/><Relationship Id="rId42125" Type="http://schemas.openxmlformats.org/officeDocument/2006/relationships/hyperlink" Target="https://www.cbs.nl/nl-nl/maatwerk/2019/47/azw-kinderopvang-nederland-per-gemeente-2017-en-2018" TargetMode="External"/><Relationship Id="rId63170" Type="http://schemas.openxmlformats.org/officeDocument/2006/relationships/hyperlink" Target="https://www.cbs.nl/nl-nl/maatwerk/2021/29/azw-aantal-kinderen-en-uren-in-de-kinderopvang-2019-2020" TargetMode="External"/><Relationship Id="rId13641" Type="http://schemas.openxmlformats.org/officeDocument/2006/relationships/hyperlink" Target="https://www.cbs.nl/nl-nl/maatwerk/2019/42/kinderopvang-naar-gemeente-2018" TargetMode="External"/><Relationship Id="rId27470" Type="http://schemas.openxmlformats.org/officeDocument/2006/relationships/hyperlink" Target="https://www.cbs.nl/nl-nl/maatwerk/2018/37/huishoudens-met-recht-op-kinderopvangtoeslag-2018" TargetMode="External"/><Relationship Id="rId31866" Type="http://schemas.openxmlformats.org/officeDocument/2006/relationships/hyperlink" Target="https://www.cbs.nl/nl-nl/maatwerk/2018/37/huishoudens-met-recht-op-kinderopvangtoeslag-2018" TargetMode="External"/><Relationship Id="rId38479" Type="http://schemas.openxmlformats.org/officeDocument/2006/relationships/hyperlink" Target="https://www.cbs.nl/nl-nl/maatwerk/2019/47/azw-kinderopvang-nederland-per-gemeente-2017-en-2018" TargetMode="External"/><Relationship Id="rId45695" Type="http://schemas.openxmlformats.org/officeDocument/2006/relationships/hyperlink" Target="https://www.cbs.nl/nl-nl/maatwerk/2019/47/azw-kinderopvang-nederland-per-gemeente-2017-en-2018" TargetMode="External"/><Relationship Id="rId59177" Type="http://schemas.openxmlformats.org/officeDocument/2006/relationships/hyperlink" Target="https://www.cbs.nl/nl-nl/maatwerk/2021/29/azw-aantal-kinderen-en-uren-in-de-kinderopvang-2019-2020" TargetMode="External"/><Relationship Id="rId3700" Type="http://schemas.openxmlformats.org/officeDocument/2006/relationships/hyperlink" Target="https://www.cbs.nl/nl-nl/maatwerk/2019/42/kinderopvang-naar-gemeente-2018" TargetMode="External"/><Relationship Id="rId11192" Type="http://schemas.openxmlformats.org/officeDocument/2006/relationships/hyperlink" Target="https://www.cbs.nl/nl-nl/maatwerk/2019/42/kinderopvang-naar-gemeente-2018" TargetMode="External"/><Relationship Id="rId16864" Type="http://schemas.openxmlformats.org/officeDocument/2006/relationships/hyperlink" Target="https://www.cbs.nl/nl-nl/maatwerk/2018/37/huishoudens-met-recht-op-kinderopvangtoeslag-2018" TargetMode="External"/><Relationship Id="rId20510" Type="http://schemas.openxmlformats.org/officeDocument/2006/relationships/hyperlink" Target="https://www.cbs.nl/nl-nl/maatwerk/2018/37/huishoudens-met-recht-op-kinderopvangtoeslag-2018" TargetMode="External"/><Relationship Id="rId27123" Type="http://schemas.openxmlformats.org/officeDocument/2006/relationships/hyperlink" Target="https://www.cbs.nl/nl-nl/maatwerk/2018/37/huishoudens-met-recht-op-kinderopvangtoeslag-2018" TargetMode="External"/><Relationship Id="rId31519" Type="http://schemas.openxmlformats.org/officeDocument/2006/relationships/hyperlink" Target="https://www.cbs.nl/nl-nl/maatwerk/2018/37/huishoudens-met-recht-op-kinderopvangtoeslag-2018" TargetMode="External"/><Relationship Id="rId45348" Type="http://schemas.openxmlformats.org/officeDocument/2006/relationships/hyperlink" Target="https://www.cbs.nl/nl-nl/maatwerk/2019/47/azw-kinderopvang-nederland-per-gemeente-2017-en-2018" TargetMode="External"/><Relationship Id="rId52564" Type="http://schemas.openxmlformats.org/officeDocument/2006/relationships/hyperlink" Target="https://www.cbs.nl/nl-nl/maatwerk/2021/29/azw-aantal-kinderen-en-uren-in-de-kinderopvang-2019-2020" TargetMode="External"/><Relationship Id="rId1251" Type="http://schemas.openxmlformats.org/officeDocument/2006/relationships/hyperlink" Target="https://www.cbs.nl/nl-nl/maatwerk/2019/42/kinderopvang-naar-gemeente-2018" TargetMode="External"/><Relationship Id="rId6923" Type="http://schemas.openxmlformats.org/officeDocument/2006/relationships/hyperlink" Target="https://www.cbs.nl/nl-nl/maatwerk/2019/42/kinderopvang-naar-gemeente-2018" TargetMode="External"/><Relationship Id="rId16517" Type="http://schemas.openxmlformats.org/officeDocument/2006/relationships/hyperlink" Target="https://www.cbs.nl/nl-nl/maatwerk/2018/37/huishoudens-met-recht-op-kinderopvangtoeslag-2018" TargetMode="External"/><Relationship Id="rId23733" Type="http://schemas.openxmlformats.org/officeDocument/2006/relationships/hyperlink" Target="https://www.cbs.nl/nl-nl/maatwerk/2018/37/huishoudens-met-recht-op-kinderopvangtoeslag-2018" TargetMode="External"/><Relationship Id="rId37562" Type="http://schemas.openxmlformats.org/officeDocument/2006/relationships/hyperlink" Target="https://www.cbs.nl/nl-nl/maatwerk/2019/47/azw-kinderopvang-nederland-per-gemeente-2017-en-2018" TargetMode="External"/><Relationship Id="rId41958" Type="http://schemas.openxmlformats.org/officeDocument/2006/relationships/hyperlink" Target="https://www.cbs.nl/nl-nl/maatwerk/2019/47/azw-kinderopvang-nederland-per-gemeente-2017-en-2018" TargetMode="External"/><Relationship Id="rId52217" Type="http://schemas.openxmlformats.org/officeDocument/2006/relationships/hyperlink" Target="https://www.cbs.nl/nl-nl/maatwerk/2021/29/azw-aantal-kinderen-en-uren-in-de-kinderopvang-2019-2020" TargetMode="External"/><Relationship Id="rId55787" Type="http://schemas.openxmlformats.org/officeDocument/2006/relationships/hyperlink" Target="https://www.cbs.nl/nl-nl/maatwerk/2021/29/azw-aantal-kinderen-en-uren-in-de-kinderopvang-2019-2020" TargetMode="External"/><Relationship Id="rId4474" Type="http://schemas.openxmlformats.org/officeDocument/2006/relationships/hyperlink" Target="https://www.cbs.nl/nl-nl/maatwerk/2019/42/kinderopvang-naar-gemeente-2018" TargetMode="External"/><Relationship Id="rId14068" Type="http://schemas.openxmlformats.org/officeDocument/2006/relationships/hyperlink" Target="https://www.cbs.nl/nl-nl/maatwerk/2019/42/kinderopvang-naar-gemeente-2018" TargetMode="External"/><Relationship Id="rId21284" Type="http://schemas.openxmlformats.org/officeDocument/2006/relationships/hyperlink" Target="https://www.cbs.nl/nl-nl/maatwerk/2018/37/huishoudens-met-recht-op-kinderopvangtoeslag-2018" TargetMode="External"/><Relationship Id="rId30602" Type="http://schemas.openxmlformats.org/officeDocument/2006/relationships/hyperlink" Target="https://www.cbs.nl/nl-nl/maatwerk/2018/37/huishoudens-met-recht-op-kinderopvangtoeslag-2018" TargetMode="External"/><Relationship Id="rId37215" Type="http://schemas.openxmlformats.org/officeDocument/2006/relationships/hyperlink" Target="https://www.cbs.nl/nl-nl/maatwerk/2019/47/azw-kinderopvang-nederland-per-gemeente-2017-en-2018" TargetMode="External"/><Relationship Id="rId44431" Type="http://schemas.openxmlformats.org/officeDocument/2006/relationships/hyperlink" Target="https://www.cbs.nl/nl-nl/maatwerk/2019/47/azw-kinderopvang-nederland-per-gemeente-2017-en-2018" TargetMode="External"/><Relationship Id="rId58260" Type="http://schemas.openxmlformats.org/officeDocument/2006/relationships/hyperlink" Target="https://www.cbs.nl/nl-nl/maatwerk/2021/29/azw-aantal-kinderen-en-uren-in-de-kinderopvang-2019-2020" TargetMode="External"/><Relationship Id="rId62656" Type="http://schemas.openxmlformats.org/officeDocument/2006/relationships/hyperlink" Target="https://www.cbs.nl/nl-nl/maatwerk/2021/29/azw-aantal-kinderen-en-uren-in-de-kinderopvang-2019-2020" TargetMode="External"/><Relationship Id="rId4127" Type="http://schemas.openxmlformats.org/officeDocument/2006/relationships/hyperlink" Target="https://www.cbs.nl/nl-nl/maatwerk/2019/42/kinderopvang-naar-gemeente-2018" TargetMode="External"/><Relationship Id="rId7697" Type="http://schemas.openxmlformats.org/officeDocument/2006/relationships/hyperlink" Target="https://www.cbs.nl/nl-nl/maatwerk/2019/42/kinderopvang-naar-gemeente-2018" TargetMode="External"/><Relationship Id="rId26956" Type="http://schemas.openxmlformats.org/officeDocument/2006/relationships/hyperlink" Target="https://www.cbs.nl/nl-nl/maatwerk/2018/37/huishoudens-met-recht-op-kinderopvangtoeslag-2018" TargetMode="External"/><Relationship Id="rId47654" Type="http://schemas.openxmlformats.org/officeDocument/2006/relationships/hyperlink" Target="https://www.cbs.nl/nl-nl/maatwerk/2019/47/azw-kinderopvang-nederland-per-gemeente-2017-en-2018" TargetMode="External"/><Relationship Id="rId51300" Type="http://schemas.openxmlformats.org/officeDocument/2006/relationships/hyperlink" Target="https://www.cbs.nl/nl-nl/maatwerk/2021/29/azw-aantal-kinderen-en-uren-in-de-kinderopvang-2019-2020" TargetMode="External"/><Relationship Id="rId54870" Type="http://schemas.openxmlformats.org/officeDocument/2006/relationships/hyperlink" Target="https://www.cbs.nl/nl-nl/maatwerk/2021/29/azw-aantal-kinderen-en-uren-in-de-kinderopvang-2019-2020" TargetMode="External"/><Relationship Id="rId62309" Type="http://schemas.openxmlformats.org/officeDocument/2006/relationships/hyperlink" Target="https://www.cbs.nl/nl-nl/maatwerk/2021/29/azw-aantal-kinderen-en-uren-in-de-kinderopvang-2019-2020" TargetMode="External"/><Relationship Id="rId10678" Type="http://schemas.openxmlformats.org/officeDocument/2006/relationships/hyperlink" Target="https://www.cbs.nl/nl-nl/maatwerk/2019/42/kinderopvang-naar-gemeente-2018" TargetMode="External"/><Relationship Id="rId15600" Type="http://schemas.openxmlformats.org/officeDocument/2006/relationships/hyperlink" Target="https://www.cbs.nl/nl-nl/maatwerk/2019/42/kinderopvang-naar-gemeente-2018" TargetMode="External"/><Relationship Id="rId26609" Type="http://schemas.openxmlformats.org/officeDocument/2006/relationships/hyperlink" Target="https://www.cbs.nl/nl-nl/maatwerk/2018/37/huishoudens-met-recht-op-kinderopvangtoeslag-2018" TargetMode="External"/><Relationship Id="rId31376" Type="http://schemas.openxmlformats.org/officeDocument/2006/relationships/hyperlink" Target="https://www.cbs.nl/nl-nl/maatwerk/2018/37/huishoudens-met-recht-op-kinderopvangtoeslag-2018" TargetMode="External"/><Relationship Id="rId33825" Type="http://schemas.openxmlformats.org/officeDocument/2006/relationships/hyperlink" Target="https://www.cbs.nl/nl-nl/maatwerk/2019/47/azw-kinderopvang-nederland-per-gemeente-2017-en-2018" TargetMode="External"/><Relationship Id="rId47307" Type="http://schemas.openxmlformats.org/officeDocument/2006/relationships/hyperlink" Target="https://www.cbs.nl/nl-nl/maatwerk/2019/47/azw-kinderopvang-nederland-per-gemeente-2017-en-2018" TargetMode="External"/><Relationship Id="rId54523" Type="http://schemas.openxmlformats.org/officeDocument/2006/relationships/hyperlink" Target="https://www.cbs.nl/nl-nl/maatwerk/2021/29/azw-aantal-kinderen-en-uren-in-de-kinderopvang-2019-2020" TargetMode="External"/><Relationship Id="rId13151" Type="http://schemas.openxmlformats.org/officeDocument/2006/relationships/hyperlink" Target="https://www.cbs.nl/nl-nl/maatwerk/2019/42/kinderopvang-naar-gemeente-2018" TargetMode="External"/><Relationship Id="rId18823" Type="http://schemas.openxmlformats.org/officeDocument/2006/relationships/hyperlink" Target="https://www.cbs.nl/nl-nl/maatwerk/2018/37/huishoudens-met-recht-op-kinderopvangtoeslag-2018" TargetMode="External"/><Relationship Id="rId31029" Type="http://schemas.openxmlformats.org/officeDocument/2006/relationships/hyperlink" Target="https://www.cbs.nl/nl-nl/maatwerk/2018/37/huishoudens-met-recht-op-kinderopvangtoeslag-2018" TargetMode="External"/><Relationship Id="rId52074" Type="http://schemas.openxmlformats.org/officeDocument/2006/relationships/hyperlink" Target="https://www.cbs.nl/nl-nl/maatwerk/2021/29/azw-aantal-kinderen-en-uren-in-de-kinderopvang-2019-2020" TargetMode="External"/><Relationship Id="rId3210" Type="http://schemas.openxmlformats.org/officeDocument/2006/relationships/hyperlink" Target="https://www.cbs.nl/nl-nl/maatwerk/2019/42/kinderopvang-naar-gemeente-2018" TargetMode="External"/><Relationship Id="rId6780" Type="http://schemas.openxmlformats.org/officeDocument/2006/relationships/hyperlink" Target="https://www.cbs.nl/nl-nl/maatwerk/2019/42/kinderopvang-naar-gemeente-2018" TargetMode="External"/><Relationship Id="rId16374" Type="http://schemas.openxmlformats.org/officeDocument/2006/relationships/hyperlink" Target="https://www.cbs.nl/nl-nl/maatwerk/2019/42/kinderopvang-naar-gemeente-2018" TargetMode="External"/><Relationship Id="rId20020" Type="http://schemas.openxmlformats.org/officeDocument/2006/relationships/hyperlink" Target="https://www.cbs.nl/nl-nl/maatwerk/2018/37/huishoudens-met-recht-op-kinderopvangtoeslag-2018" TargetMode="External"/><Relationship Id="rId23590" Type="http://schemas.openxmlformats.org/officeDocument/2006/relationships/hyperlink" Target="https://www.cbs.nl/nl-nl/maatwerk/2018/37/huishoudens-met-recht-op-kinderopvangtoeslag-2018" TargetMode="External"/><Relationship Id="rId34599" Type="http://schemas.openxmlformats.org/officeDocument/2006/relationships/hyperlink" Target="https://www.cbs.nl/nl-nl/maatwerk/2019/47/azw-kinderopvang-nederland-per-gemeente-2017-en-2018" TargetMode="External"/><Relationship Id="rId39521" Type="http://schemas.openxmlformats.org/officeDocument/2006/relationships/hyperlink" Target="https://www.cbs.nl/nl-nl/maatwerk/2019/47/azw-kinderopvang-nederland-per-gemeente-2017-en-2018" TargetMode="External"/><Relationship Id="rId43917" Type="http://schemas.openxmlformats.org/officeDocument/2006/relationships/hyperlink" Target="https://www.cbs.nl/nl-nl/maatwerk/2019/47/azw-kinderopvang-nederland-per-gemeente-2017-en-2018" TargetMode="External"/><Relationship Id="rId55297" Type="http://schemas.openxmlformats.org/officeDocument/2006/relationships/hyperlink" Target="https://www.cbs.nl/nl-nl/maatwerk/2021/29/azw-aantal-kinderen-en-uren-in-de-kinderopvang-2019-2020" TargetMode="External"/><Relationship Id="rId57746" Type="http://schemas.openxmlformats.org/officeDocument/2006/relationships/hyperlink" Target="https://www.cbs.nl/nl-nl/maatwerk/2021/29/azw-aantal-kinderen-en-uren-in-de-kinderopvang-2019-2020" TargetMode="External"/><Relationship Id="rId64962" Type="http://schemas.openxmlformats.org/officeDocument/2006/relationships/hyperlink" Target="https://www.cbs.nl/nl-nl/maatwerk/2021/29/azw-aantal-kinderen-en-uren-in-de-kinderopvang-2019-2020" TargetMode="External"/><Relationship Id="rId6433" Type="http://schemas.openxmlformats.org/officeDocument/2006/relationships/hyperlink" Target="https://www.cbs.nl/nl-nl/maatwerk/2019/42/kinderopvang-naar-gemeente-2018" TargetMode="External"/><Relationship Id="rId16027" Type="http://schemas.openxmlformats.org/officeDocument/2006/relationships/hyperlink" Target="https://www.cbs.nl/nl-nl/maatwerk/2019/42/kinderopvang-naar-gemeente-2018" TargetMode="External"/><Relationship Id="rId19597" Type="http://schemas.openxmlformats.org/officeDocument/2006/relationships/hyperlink" Target="https://www.cbs.nl/nl-nl/maatwerk/2018/37/huishoudens-met-recht-op-kinderopvangtoeslag-2018" TargetMode="External"/><Relationship Id="rId23243" Type="http://schemas.openxmlformats.org/officeDocument/2006/relationships/hyperlink" Target="https://www.cbs.nl/nl-nl/maatwerk/2018/37/huishoudens-met-recht-op-kinderopvangtoeslag-2018" TargetMode="External"/><Relationship Id="rId37072" Type="http://schemas.openxmlformats.org/officeDocument/2006/relationships/hyperlink" Target="https://www.cbs.nl/nl-nl/maatwerk/2019/47/azw-kinderopvang-nederland-per-gemeente-2017-en-2018" TargetMode="External"/><Relationship Id="rId41468" Type="http://schemas.openxmlformats.org/officeDocument/2006/relationships/hyperlink" Target="https://www.cbs.nl/nl-nl/maatwerk/2019/47/azw-kinderopvang-nederland-per-gemeente-2017-en-2018" TargetMode="External"/><Relationship Id="rId49960" Type="http://schemas.openxmlformats.org/officeDocument/2006/relationships/hyperlink" Target="https://www.cbs.nl/nl-nl/maatwerk/2021/29/azw-aantal-kinderen-en-uren-in-de-kinderopvang-2019-2020" TargetMode="External"/><Relationship Id="rId62166" Type="http://schemas.openxmlformats.org/officeDocument/2006/relationships/hyperlink" Target="https://www.cbs.nl/nl-nl/maatwerk/2021/29/azw-aantal-kinderen-en-uren-in-de-kinderopvang-2019-2020" TargetMode="External"/><Relationship Id="rId64615" Type="http://schemas.openxmlformats.org/officeDocument/2006/relationships/hyperlink" Target="https://www.cbs.nl/nl-nl/maatwerk/2021/29/azw-aantal-kinderen-en-uren-in-de-kinderopvang-2019-2020" TargetMode="External"/><Relationship Id="rId9656" Type="http://schemas.openxmlformats.org/officeDocument/2006/relationships/hyperlink" Target="https://www.cbs.nl/nl-nl/maatwerk/2019/42/kinderopvang-naar-gemeente-2018" TargetMode="External"/><Relationship Id="rId12984" Type="http://schemas.openxmlformats.org/officeDocument/2006/relationships/hyperlink" Target="https://www.cbs.nl/nl-nl/maatwerk/2019/42/kinderopvang-naar-gemeente-2018" TargetMode="External"/><Relationship Id="rId26466" Type="http://schemas.openxmlformats.org/officeDocument/2006/relationships/hyperlink" Target="https://www.cbs.nl/nl-nl/maatwerk/2018/37/huishoudens-met-recht-op-kinderopvangtoeslag-2018" TargetMode="External"/><Relationship Id="rId28915" Type="http://schemas.openxmlformats.org/officeDocument/2006/relationships/hyperlink" Target="https://www.cbs.nl/nl-nl/maatwerk/2018/37/huishoudens-met-recht-op-kinderopvangtoeslag-2018" TargetMode="External"/><Relationship Id="rId30112" Type="http://schemas.openxmlformats.org/officeDocument/2006/relationships/hyperlink" Target="https://www.cbs.nl/nl-nl/maatwerk/2018/37/huishoudens-met-recht-op-kinderopvangtoeslag-2018" TargetMode="External"/><Relationship Id="rId33682" Type="http://schemas.openxmlformats.org/officeDocument/2006/relationships/hyperlink" Target="https://www.cbs.nl/nl-nl/maatwerk/2019/47/azw-kinderopvang-nederland-per-gemeente-2017-en-2018" TargetMode="External"/><Relationship Id="rId49613" Type="http://schemas.openxmlformats.org/officeDocument/2006/relationships/hyperlink" Target="https://www.cbs.nl/nl-nl/maatwerk/2021/29/azw-aantal-kinderen-en-uren-in-de-kinderopvang-2019-2020" TargetMode="External"/><Relationship Id="rId9309" Type="http://schemas.openxmlformats.org/officeDocument/2006/relationships/hyperlink" Target="https://www.cbs.nl/nl-nl/maatwerk/2019/42/kinderopvang-naar-gemeente-2018" TargetMode="External"/><Relationship Id="rId10188" Type="http://schemas.openxmlformats.org/officeDocument/2006/relationships/hyperlink" Target="https://www.cbs.nl/nl-nl/maatwerk/2019/42/kinderopvang-naar-gemeente-2018" TargetMode="External"/><Relationship Id="rId12637" Type="http://schemas.openxmlformats.org/officeDocument/2006/relationships/hyperlink" Target="https://www.cbs.nl/nl-nl/maatwerk/2019/42/kinderopvang-naar-gemeente-2018" TargetMode="External"/><Relationship Id="rId26119" Type="http://schemas.openxmlformats.org/officeDocument/2006/relationships/hyperlink" Target="https://www.cbs.nl/nl-nl/maatwerk/2018/37/huishoudens-met-recht-op-kinderopvangtoeslag-2018" TargetMode="External"/><Relationship Id="rId33335" Type="http://schemas.openxmlformats.org/officeDocument/2006/relationships/hyperlink" Target="https://www.cbs.nl/nl-nl/maatwerk/2019/47/azw-kinderopvang-nederland-per-gemeente-2017-en-2018" TargetMode="External"/><Relationship Id="rId40551" Type="http://schemas.openxmlformats.org/officeDocument/2006/relationships/hyperlink" Target="https://www.cbs.nl/nl-nl/maatwerk/2019/47/azw-kinderopvang-nederland-per-gemeente-2017-en-2018" TargetMode="External"/><Relationship Id="rId47164" Type="http://schemas.openxmlformats.org/officeDocument/2006/relationships/hyperlink" Target="https://www.cbs.nl/nl-nl/maatwerk/2019/47/azw-kinderopvang-nederland-per-gemeente-2017-en-2018" TargetMode="External"/><Relationship Id="rId54380" Type="http://schemas.openxmlformats.org/officeDocument/2006/relationships/hyperlink" Target="https://www.cbs.nl/nl-nl/maatwerk/2021/29/azw-aantal-kinderen-en-uren-in-de-kinderopvang-2019-2020" TargetMode="External"/><Relationship Id="rId65389" Type="http://schemas.openxmlformats.org/officeDocument/2006/relationships/hyperlink" Target="https://www.cbs.nl/nl-nl/maatwerk/2021/29/azw-aantal-kinderen-en-uren-in-de-kinderopvang-2019-2020" TargetMode="External"/><Relationship Id="rId15110" Type="http://schemas.openxmlformats.org/officeDocument/2006/relationships/hyperlink" Target="https://www.cbs.nl/nl-nl/maatwerk/2019/42/kinderopvang-naar-gemeente-2018" TargetMode="External"/><Relationship Id="rId18680" Type="http://schemas.openxmlformats.org/officeDocument/2006/relationships/hyperlink" Target="https://www.cbs.nl/nl-nl/maatwerk/2018/37/huishoudens-met-recht-op-kinderopvangtoeslag-2018" TargetMode="External"/><Relationship Id="rId29689" Type="http://schemas.openxmlformats.org/officeDocument/2006/relationships/hyperlink" Target="https://www.cbs.nl/nl-nl/maatwerk/2018/37/huishoudens-met-recht-op-kinderopvangtoeslag-2018" TargetMode="External"/><Relationship Id="rId40204" Type="http://schemas.openxmlformats.org/officeDocument/2006/relationships/hyperlink" Target="https://www.cbs.nl/nl-nl/maatwerk/2019/47/azw-kinderopvang-nederland-per-gemeente-2017-en-2018" TargetMode="External"/><Relationship Id="rId54033" Type="http://schemas.openxmlformats.org/officeDocument/2006/relationships/hyperlink" Target="https://www.cbs.nl/nl-nl/maatwerk/2021/29/azw-aantal-kinderen-en-uren-in-de-kinderopvang-2019-2020" TargetMode="External"/><Relationship Id="rId59705" Type="http://schemas.openxmlformats.org/officeDocument/2006/relationships/hyperlink" Target="https://www.cbs.nl/nl-nl/maatwerk/2021/29/azw-aantal-kinderen-en-uren-in-de-kinderopvang-2019-2020" TargetMode="External"/><Relationship Id="rId61999" Type="http://schemas.openxmlformats.org/officeDocument/2006/relationships/hyperlink" Target="https://www.cbs.nl/nl-nl/maatwerk/2021/29/azw-aantal-kinderen-en-uren-in-de-kinderopvang-2019-2020" TargetMode="External"/><Relationship Id="rId5919" Type="http://schemas.openxmlformats.org/officeDocument/2006/relationships/hyperlink" Target="https://www.cbs.nl/nl-nl/maatwerk/2019/42/kinderopvang-naar-gemeente-2018" TargetMode="External"/><Relationship Id="rId6290" Type="http://schemas.openxmlformats.org/officeDocument/2006/relationships/hyperlink" Target="https://www.cbs.nl/nl-nl/maatwerk/2019/42/kinderopvang-naar-gemeente-2018" TargetMode="External"/><Relationship Id="rId11720" Type="http://schemas.openxmlformats.org/officeDocument/2006/relationships/hyperlink" Target="https://www.cbs.nl/nl-nl/maatwerk/2019/42/kinderopvang-naar-gemeente-2018" TargetMode="External"/><Relationship Id="rId18333" Type="http://schemas.openxmlformats.org/officeDocument/2006/relationships/hyperlink" Target="https://www.cbs.nl/nl-nl/maatwerk/2018/37/huishoudens-met-recht-op-kinderopvangtoeslag-2018" TargetMode="External"/><Relationship Id="rId22729" Type="http://schemas.openxmlformats.org/officeDocument/2006/relationships/hyperlink" Target="https://www.cbs.nl/nl-nl/maatwerk/2018/37/huishoudens-met-recht-op-kinderopvangtoeslag-2018" TargetMode="External"/><Relationship Id="rId36558" Type="http://schemas.openxmlformats.org/officeDocument/2006/relationships/hyperlink" Target="https://www.cbs.nl/nl-nl/maatwerk/2019/47/azw-kinderopvang-nederland-per-gemeente-2017-en-2018" TargetMode="External"/><Relationship Id="rId39031" Type="http://schemas.openxmlformats.org/officeDocument/2006/relationships/hyperlink" Target="https://www.cbs.nl/nl-nl/maatwerk/2019/47/azw-kinderopvang-nederland-per-gemeente-2017-en-2018" TargetMode="External"/><Relationship Id="rId43774" Type="http://schemas.openxmlformats.org/officeDocument/2006/relationships/hyperlink" Target="https://www.cbs.nl/nl-nl/maatwerk/2019/47/azw-kinderopvang-nederland-per-gemeente-2017-en-2018" TargetMode="External"/><Relationship Id="rId50990" Type="http://schemas.openxmlformats.org/officeDocument/2006/relationships/hyperlink" Target="https://www.cbs.nl/nl-nl/maatwerk/2021/29/azw-aantal-kinderen-en-uren-in-de-kinderopvang-2019-2020" TargetMode="External"/><Relationship Id="rId57256" Type="http://schemas.openxmlformats.org/officeDocument/2006/relationships/hyperlink" Target="https://www.cbs.nl/nl-nl/maatwerk/2021/29/azw-aantal-kinderen-en-uren-in-de-kinderopvang-2019-2020" TargetMode="External"/><Relationship Id="rId64472" Type="http://schemas.openxmlformats.org/officeDocument/2006/relationships/hyperlink" Target="https://www.cbs.nl/nl-nl/maatwerk/2021/29/azw-aantal-kinderen-en-uren-in-de-kinderopvang-2019-2020" TargetMode="External"/><Relationship Id="rId14943" Type="http://schemas.openxmlformats.org/officeDocument/2006/relationships/hyperlink" Target="https://www.cbs.nl/nl-nl/maatwerk/2019/42/kinderopvang-naar-gemeente-2018" TargetMode="External"/><Relationship Id="rId25202" Type="http://schemas.openxmlformats.org/officeDocument/2006/relationships/hyperlink" Target="https://www.cbs.nl/nl-nl/maatwerk/2018/37/huishoudens-met-recht-op-kinderopvangtoeslag-2018" TargetMode="External"/><Relationship Id="rId28772" Type="http://schemas.openxmlformats.org/officeDocument/2006/relationships/hyperlink" Target="https://www.cbs.nl/nl-nl/maatwerk/2018/37/huishoudens-met-recht-op-kinderopvangtoeslag-2018" TargetMode="External"/><Relationship Id="rId43427" Type="http://schemas.openxmlformats.org/officeDocument/2006/relationships/hyperlink" Target="https://www.cbs.nl/nl-nl/maatwerk/2019/47/azw-kinderopvang-nederland-per-gemeente-2017-en-2018" TargetMode="External"/><Relationship Id="rId46997" Type="http://schemas.openxmlformats.org/officeDocument/2006/relationships/hyperlink" Target="https://www.cbs.nl/nl-nl/maatwerk/2019/47/azw-kinderopvang-nederland-per-gemeente-2017-en-2018" TargetMode="External"/><Relationship Id="rId50643" Type="http://schemas.openxmlformats.org/officeDocument/2006/relationships/hyperlink" Target="https://www.cbs.nl/nl-nl/maatwerk/2021/29/azw-aantal-kinderen-en-uren-in-de-kinderopvang-2019-2020" TargetMode="External"/><Relationship Id="rId64125" Type="http://schemas.openxmlformats.org/officeDocument/2006/relationships/hyperlink" Target="https://www.cbs.nl/nl-nl/maatwerk/2021/29/azw-aantal-kinderen-en-uren-in-de-kinderopvang-2019-2020" TargetMode="External"/><Relationship Id="rId12494" Type="http://schemas.openxmlformats.org/officeDocument/2006/relationships/hyperlink" Target="https://www.cbs.nl/nl-nl/maatwerk/2019/42/kinderopvang-naar-gemeente-2018" TargetMode="External"/><Relationship Id="rId21812" Type="http://schemas.openxmlformats.org/officeDocument/2006/relationships/hyperlink" Target="https://www.cbs.nl/nl-nl/maatwerk/2018/37/huishoudens-met-recht-op-kinderopvangtoeslag-2018" TargetMode="External"/><Relationship Id="rId28425" Type="http://schemas.openxmlformats.org/officeDocument/2006/relationships/hyperlink" Target="https://www.cbs.nl/nl-nl/maatwerk/2018/37/huishoudens-met-recht-op-kinderopvangtoeslag-2018" TargetMode="External"/><Relationship Id="rId35641" Type="http://schemas.openxmlformats.org/officeDocument/2006/relationships/hyperlink" Target="https://www.cbs.nl/nl-nl/maatwerk/2019/47/azw-kinderopvang-nederland-per-gemeente-2017-en-2018" TargetMode="External"/><Relationship Id="rId49470" Type="http://schemas.openxmlformats.org/officeDocument/2006/relationships/hyperlink" Target="https://www.cbs.nl/nl-nl/maatwerk/2021/29/azw-aantal-kinderen-en-uren-in-de-kinderopvang-2019-2020" TargetMode="External"/><Relationship Id="rId53866" Type="http://schemas.openxmlformats.org/officeDocument/2006/relationships/hyperlink" Target="https://www.cbs.nl/nl-nl/maatwerk/2021/29/azw-aantal-kinderen-en-uren-in-de-kinderopvang-2019-2020" TargetMode="External"/><Relationship Id="rId872" Type="http://schemas.openxmlformats.org/officeDocument/2006/relationships/hyperlink" Target="https://www.cbs.nl/nl-nl/maatwerk/2019/42/kinderopvang-naar-gemeente-2018" TargetMode="External"/><Relationship Id="rId2553" Type="http://schemas.openxmlformats.org/officeDocument/2006/relationships/hyperlink" Target="https://www.cbs.nl/nl-nl/maatwerk/2019/42/kinderopvang-naar-gemeente-2018" TargetMode="External"/><Relationship Id="rId9166" Type="http://schemas.openxmlformats.org/officeDocument/2006/relationships/hyperlink" Target="https://www.cbs.nl/nl-nl/maatwerk/2019/42/kinderopvang-naar-gemeente-2018" TargetMode="External"/><Relationship Id="rId12147" Type="http://schemas.openxmlformats.org/officeDocument/2006/relationships/hyperlink" Target="https://www.cbs.nl/nl-nl/maatwerk/2019/42/kinderopvang-naar-gemeente-2018" TargetMode="External"/><Relationship Id="rId33192" Type="http://schemas.openxmlformats.org/officeDocument/2006/relationships/hyperlink" Target="https://www.cbs.nl/nl-nl/maatwerk/2019/47/azw-kinderopvang-nederland-per-gemeente-2017-en-2018" TargetMode="External"/><Relationship Id="rId38864" Type="http://schemas.openxmlformats.org/officeDocument/2006/relationships/hyperlink" Target="https://www.cbs.nl/nl-nl/maatwerk/2019/47/azw-kinderopvang-nederland-per-gemeente-2017-en-2018" TargetMode="External"/><Relationship Id="rId42510" Type="http://schemas.openxmlformats.org/officeDocument/2006/relationships/hyperlink" Target="https://www.cbs.nl/nl-nl/maatwerk/2019/47/azw-kinderopvang-nederland-per-gemeente-2017-en-2018" TargetMode="External"/><Relationship Id="rId49123" Type="http://schemas.openxmlformats.org/officeDocument/2006/relationships/hyperlink" Target="https://www.cbs.nl/nl-nl/maatwerk/2019/47/azw-kinderopvang-nederland-per-gemeente-2017-en-2018" TargetMode="External"/><Relationship Id="rId53519" Type="http://schemas.openxmlformats.org/officeDocument/2006/relationships/hyperlink" Target="https://www.cbs.nl/nl-nl/maatwerk/2021/29/azw-aantal-kinderen-en-uren-in-de-kinderopvang-2019-2020" TargetMode="External"/><Relationship Id="rId60735" Type="http://schemas.openxmlformats.org/officeDocument/2006/relationships/hyperlink" Target="https://www.cbs.nl/nl-nl/maatwerk/2021/29/azw-aantal-kinderen-en-uren-in-de-kinderopvang-2019-2020" TargetMode="External"/><Relationship Id="rId525" Type="http://schemas.openxmlformats.org/officeDocument/2006/relationships/hyperlink" Target="https://www.cbs.nl/nl-nl/maatwerk/2019/42/kinderopvang-naar-gemeente-2018" TargetMode="External"/><Relationship Id="rId2206" Type="http://schemas.openxmlformats.org/officeDocument/2006/relationships/hyperlink" Target="https://www.cbs.nl/nl-nl/maatwerk/2019/42/kinderopvang-naar-gemeente-2018" TargetMode="External"/><Relationship Id="rId5776" Type="http://schemas.openxmlformats.org/officeDocument/2006/relationships/hyperlink" Target="https://www.cbs.nl/nl-nl/maatwerk/2019/42/kinderopvang-naar-gemeente-2018" TargetMode="External"/><Relationship Id="rId17819" Type="http://schemas.openxmlformats.org/officeDocument/2006/relationships/hyperlink" Target="https://www.cbs.nl/nl-nl/maatwerk/2018/37/huishoudens-met-recht-op-kinderopvangtoeslag-2018" TargetMode="External"/><Relationship Id="rId18190" Type="http://schemas.openxmlformats.org/officeDocument/2006/relationships/hyperlink" Target="https://www.cbs.nl/nl-nl/maatwerk/2018/37/huishoudens-met-recht-op-kinderopvangtoeslag-2018" TargetMode="External"/><Relationship Id="rId22586" Type="http://schemas.openxmlformats.org/officeDocument/2006/relationships/hyperlink" Target="https://www.cbs.nl/nl-nl/maatwerk/2018/37/huishoudens-met-recht-op-kinderopvangtoeslag-2018" TargetMode="External"/><Relationship Id="rId29199" Type="http://schemas.openxmlformats.org/officeDocument/2006/relationships/hyperlink" Target="https://www.cbs.nl/nl-nl/maatwerk/2018/37/huishoudens-met-recht-op-kinderopvangtoeslag-2018" TargetMode="External"/><Relationship Id="rId38517" Type="http://schemas.openxmlformats.org/officeDocument/2006/relationships/hyperlink" Target="https://www.cbs.nl/nl-nl/maatwerk/2019/47/azw-kinderopvang-nederland-per-gemeente-2017-en-2018" TargetMode="External"/><Relationship Id="rId40061" Type="http://schemas.openxmlformats.org/officeDocument/2006/relationships/hyperlink" Target="https://www.cbs.nl/nl-nl/maatwerk/2019/47/azw-kinderopvang-nederland-per-gemeente-2017-en-2018" TargetMode="External"/><Relationship Id="rId45733" Type="http://schemas.openxmlformats.org/officeDocument/2006/relationships/hyperlink" Target="https://www.cbs.nl/nl-nl/maatwerk/2019/47/azw-kinderopvang-nederland-per-gemeente-2017-en-2018" TargetMode="External"/><Relationship Id="rId59562" Type="http://schemas.openxmlformats.org/officeDocument/2006/relationships/hyperlink" Target="https://www.cbs.nl/nl-nl/maatwerk/2021/29/azw-aantal-kinderen-en-uren-in-de-kinderopvang-2019-2020" TargetMode="External"/><Relationship Id="rId63958" Type="http://schemas.openxmlformats.org/officeDocument/2006/relationships/hyperlink" Target="https://www.cbs.nl/nl-nl/maatwerk/2021/29/azw-aantal-kinderen-en-uren-in-de-kinderopvang-2019-2020" TargetMode="External"/><Relationship Id="rId5429" Type="http://schemas.openxmlformats.org/officeDocument/2006/relationships/hyperlink" Target="https://www.cbs.nl/nl-nl/maatwerk/2019/42/kinderopvang-naar-gemeente-2018" TargetMode="External"/><Relationship Id="rId22239" Type="http://schemas.openxmlformats.org/officeDocument/2006/relationships/hyperlink" Target="https://www.cbs.nl/nl-nl/maatwerk/2018/37/huishoudens-met-recht-op-kinderopvangtoeslag-2018" TargetMode="External"/><Relationship Id="rId31904" Type="http://schemas.openxmlformats.org/officeDocument/2006/relationships/hyperlink" Target="https://www.cbs.nl/nl-nl/maatwerk/2018/37/huishoudens-met-recht-op-kinderopvangtoeslag-2018" TargetMode="External"/><Relationship Id="rId36068" Type="http://schemas.openxmlformats.org/officeDocument/2006/relationships/hyperlink" Target="https://www.cbs.nl/nl-nl/maatwerk/2019/47/azw-kinderopvang-nederland-per-gemeente-2017-en-2018" TargetMode="External"/><Relationship Id="rId43284" Type="http://schemas.openxmlformats.org/officeDocument/2006/relationships/hyperlink" Target="https://www.cbs.nl/nl-nl/maatwerk/2019/47/azw-kinderopvang-nederland-per-gemeente-2017-en-2018" TargetMode="External"/><Relationship Id="rId52602" Type="http://schemas.openxmlformats.org/officeDocument/2006/relationships/hyperlink" Target="https://www.cbs.nl/nl-nl/maatwerk/2021/29/azw-aantal-kinderen-en-uren-in-de-kinderopvang-2019-2020" TargetMode="External"/><Relationship Id="rId59215" Type="http://schemas.openxmlformats.org/officeDocument/2006/relationships/hyperlink" Target="https://www.cbs.nl/nl-nl/maatwerk/2021/29/azw-aantal-kinderen-en-uren-in-de-kinderopvang-2019-2020" TargetMode="External"/><Relationship Id="rId8999" Type="http://schemas.openxmlformats.org/officeDocument/2006/relationships/hyperlink" Target="https://www.cbs.nl/nl-nl/maatwerk/2019/42/kinderopvang-naar-gemeente-2018" TargetMode="External"/><Relationship Id="rId11230" Type="http://schemas.openxmlformats.org/officeDocument/2006/relationships/hyperlink" Target="https://www.cbs.nl/nl-nl/maatwerk/2019/42/kinderopvang-naar-gemeente-2018" TargetMode="External"/><Relationship Id="rId16902" Type="http://schemas.openxmlformats.org/officeDocument/2006/relationships/hyperlink" Target="https://www.cbs.nl/nl-nl/maatwerk/2018/37/huishoudens-met-recht-op-kinderopvangtoeslag-2018" TargetMode="External"/><Relationship Id="rId48956" Type="http://schemas.openxmlformats.org/officeDocument/2006/relationships/hyperlink" Target="https://www.cbs.nl/nl-nl/maatwerk/2019/47/azw-kinderopvang-nederland-per-gemeente-2017-en-2018" TargetMode="External"/><Relationship Id="rId50153" Type="http://schemas.openxmlformats.org/officeDocument/2006/relationships/hyperlink" Target="https://www.cbs.nl/nl-nl/maatwerk/2021/29/azw-aantal-kinderen-en-uren-in-de-kinderopvang-2019-2020" TargetMode="External"/><Relationship Id="rId14453" Type="http://schemas.openxmlformats.org/officeDocument/2006/relationships/hyperlink" Target="https://www.cbs.nl/nl-nl/maatwerk/2019/42/kinderopvang-naar-gemeente-2018" TargetMode="External"/><Relationship Id="rId28282" Type="http://schemas.openxmlformats.org/officeDocument/2006/relationships/hyperlink" Target="https://www.cbs.nl/nl-nl/maatwerk/2018/37/huishoudens-met-recht-op-kinderopvangtoeslag-2018" TargetMode="External"/><Relationship Id="rId32678" Type="http://schemas.openxmlformats.org/officeDocument/2006/relationships/hyperlink" Target="https://www.cbs.nl/nl-nl/maatwerk/2018/37/huishoudens-met-recht-op-kinderopvangtoeslag-2018" TargetMode="External"/><Relationship Id="rId37600" Type="http://schemas.openxmlformats.org/officeDocument/2006/relationships/hyperlink" Target="https://www.cbs.nl/nl-nl/maatwerk/2019/47/azw-kinderopvang-nederland-per-gemeente-2017-en-2018" TargetMode="External"/><Relationship Id="rId48609" Type="http://schemas.openxmlformats.org/officeDocument/2006/relationships/hyperlink" Target="https://www.cbs.nl/nl-nl/maatwerk/2019/47/azw-kinderopvang-nederland-per-gemeente-2017-en-2018" TargetMode="External"/><Relationship Id="rId53376" Type="http://schemas.openxmlformats.org/officeDocument/2006/relationships/hyperlink" Target="https://www.cbs.nl/nl-nl/maatwerk/2021/29/azw-aantal-kinderen-en-uren-in-de-kinderopvang-2019-2020" TargetMode="External"/><Relationship Id="rId55825" Type="http://schemas.openxmlformats.org/officeDocument/2006/relationships/hyperlink" Target="https://www.cbs.nl/nl-nl/maatwerk/2021/29/azw-aantal-kinderen-en-uren-in-de-kinderopvang-2019-2020" TargetMode="External"/><Relationship Id="rId60592" Type="http://schemas.openxmlformats.org/officeDocument/2006/relationships/hyperlink" Target="https://www.cbs.nl/nl-nl/maatwerk/2021/29/azw-aantal-kinderen-en-uren-in-de-kinderopvang-2019-2020" TargetMode="External"/><Relationship Id="rId4512" Type="http://schemas.openxmlformats.org/officeDocument/2006/relationships/hyperlink" Target="https://www.cbs.nl/nl-nl/maatwerk/2019/42/kinderopvang-naar-gemeente-2018" TargetMode="External"/><Relationship Id="rId14106" Type="http://schemas.openxmlformats.org/officeDocument/2006/relationships/hyperlink" Target="https://www.cbs.nl/nl-nl/maatwerk/2019/42/kinderopvang-naar-gemeente-2018" TargetMode="External"/><Relationship Id="rId17676" Type="http://schemas.openxmlformats.org/officeDocument/2006/relationships/hyperlink" Target="https://www.cbs.nl/nl-nl/maatwerk/2018/37/huishoudens-met-recht-op-kinderopvangtoeslag-2018" TargetMode="External"/><Relationship Id="rId21322" Type="http://schemas.openxmlformats.org/officeDocument/2006/relationships/hyperlink" Target="https://www.cbs.nl/nl-nl/maatwerk/2018/37/huishoudens-met-recht-op-kinderopvangtoeslag-2018" TargetMode="External"/><Relationship Id="rId24892" Type="http://schemas.openxmlformats.org/officeDocument/2006/relationships/hyperlink" Target="https://www.cbs.nl/nl-nl/maatwerk/2018/37/huishoudens-met-recht-op-kinderopvangtoeslag-2018" TargetMode="External"/><Relationship Id="rId35151" Type="http://schemas.openxmlformats.org/officeDocument/2006/relationships/hyperlink" Target="https://www.cbs.nl/nl-nl/maatwerk/2019/47/azw-kinderopvang-nederland-per-gemeente-2017-en-2018" TargetMode="External"/><Relationship Id="rId53029" Type="http://schemas.openxmlformats.org/officeDocument/2006/relationships/hyperlink" Target="https://www.cbs.nl/nl-nl/maatwerk/2021/29/azw-aantal-kinderen-en-uren-in-de-kinderopvang-2019-2020" TargetMode="External"/><Relationship Id="rId60245" Type="http://schemas.openxmlformats.org/officeDocument/2006/relationships/hyperlink" Target="https://www.cbs.nl/nl-nl/maatwerk/2021/29/azw-aantal-kinderen-en-uren-in-de-kinderopvang-2019-2020" TargetMode="External"/><Relationship Id="rId382" Type="http://schemas.openxmlformats.org/officeDocument/2006/relationships/hyperlink" Target="https://www.cbs.nl/nl-nl/maatwerk/2019/42/kinderopvang-naar-gemeente-2018" TargetMode="External"/><Relationship Id="rId2063" Type="http://schemas.openxmlformats.org/officeDocument/2006/relationships/hyperlink" Target="https://www.cbs.nl/nl-nl/maatwerk/2019/42/kinderopvang-naar-gemeente-2018" TargetMode="External"/><Relationship Id="rId7735" Type="http://schemas.openxmlformats.org/officeDocument/2006/relationships/hyperlink" Target="https://www.cbs.nl/nl-nl/maatwerk/2019/42/kinderopvang-naar-gemeente-2018" TargetMode="External"/><Relationship Id="rId17329" Type="http://schemas.openxmlformats.org/officeDocument/2006/relationships/hyperlink" Target="https://www.cbs.nl/nl-nl/maatwerk/2018/37/huishoudens-met-recht-op-kinderopvangtoeslag-2018" TargetMode="External"/><Relationship Id="rId24545" Type="http://schemas.openxmlformats.org/officeDocument/2006/relationships/hyperlink" Target="https://www.cbs.nl/nl-nl/maatwerk/2018/37/huishoudens-met-recht-op-kinderopvangtoeslag-2018" TargetMode="External"/><Relationship Id="rId31761" Type="http://schemas.openxmlformats.org/officeDocument/2006/relationships/hyperlink" Target="https://www.cbs.nl/nl-nl/maatwerk/2018/37/huishoudens-met-recht-op-kinderopvangtoeslag-2018" TargetMode="External"/><Relationship Id="rId38374" Type="http://schemas.openxmlformats.org/officeDocument/2006/relationships/hyperlink" Target="https://www.cbs.nl/nl-nl/maatwerk/2019/47/azw-kinderopvang-nederland-per-gemeente-2017-en-2018" TargetMode="External"/><Relationship Id="rId42020" Type="http://schemas.openxmlformats.org/officeDocument/2006/relationships/hyperlink" Target="https://www.cbs.nl/nl-nl/maatwerk/2019/47/azw-kinderopvang-nederland-per-gemeente-2017-en-2018" TargetMode="External"/><Relationship Id="rId45590" Type="http://schemas.openxmlformats.org/officeDocument/2006/relationships/hyperlink" Target="https://www.cbs.nl/nl-nl/maatwerk/2019/47/azw-kinderopvang-nederland-per-gemeente-2017-en-2018" TargetMode="External"/><Relationship Id="rId56599" Type="http://schemas.openxmlformats.org/officeDocument/2006/relationships/hyperlink" Target="https://www.cbs.nl/nl-nl/maatwerk/2021/29/azw-aantal-kinderen-en-uren-in-de-kinderopvang-2019-2020" TargetMode="External"/><Relationship Id="rId5286" Type="http://schemas.openxmlformats.org/officeDocument/2006/relationships/hyperlink" Target="https://www.cbs.nl/nl-nl/maatwerk/2019/42/kinderopvang-naar-gemeente-2018" TargetMode="External"/><Relationship Id="rId10716" Type="http://schemas.openxmlformats.org/officeDocument/2006/relationships/hyperlink" Target="https://www.cbs.nl/nl-nl/maatwerk/2019/42/kinderopvang-naar-gemeente-2018" TargetMode="External"/><Relationship Id="rId22096" Type="http://schemas.openxmlformats.org/officeDocument/2006/relationships/hyperlink" Target="https://www.cbs.nl/nl-nl/maatwerk/2018/37/huishoudens-met-recht-op-kinderopvangtoeslag-2018" TargetMode="External"/><Relationship Id="rId31414" Type="http://schemas.openxmlformats.org/officeDocument/2006/relationships/hyperlink" Target="https://www.cbs.nl/nl-nl/maatwerk/2018/37/huishoudens-met-recht-op-kinderopvangtoeslag-2018" TargetMode="External"/><Relationship Id="rId38027" Type="http://schemas.openxmlformats.org/officeDocument/2006/relationships/hyperlink" Target="https://www.cbs.nl/nl-nl/maatwerk/2019/47/azw-kinderopvang-nederland-per-gemeente-2017-en-2018" TargetMode="External"/><Relationship Id="rId45243" Type="http://schemas.openxmlformats.org/officeDocument/2006/relationships/hyperlink" Target="https://www.cbs.nl/nl-nl/maatwerk/2019/47/azw-kinderopvang-nederland-per-gemeente-2017-en-2018" TargetMode="External"/><Relationship Id="rId59072" Type="http://schemas.openxmlformats.org/officeDocument/2006/relationships/hyperlink" Target="https://www.cbs.nl/nl-nl/maatwerk/2021/29/azw-aantal-kinderen-en-uren-in-de-kinderopvang-2019-2020" TargetMode="External"/><Relationship Id="rId63468" Type="http://schemas.openxmlformats.org/officeDocument/2006/relationships/hyperlink" Target="https://www.cbs.nl/nl-nl/maatwerk/2021/29/azw-aantal-kinderen-en-uren-in-de-kinderopvang-2019-2020" TargetMode="External"/><Relationship Id="rId13939" Type="http://schemas.openxmlformats.org/officeDocument/2006/relationships/hyperlink" Target="https://www.cbs.nl/nl-nl/maatwerk/2019/42/kinderopvang-naar-gemeente-2018" TargetMode="External"/><Relationship Id="rId27768" Type="http://schemas.openxmlformats.org/officeDocument/2006/relationships/hyperlink" Target="https://www.cbs.nl/nl-nl/maatwerk/2018/37/huishoudens-met-recht-op-kinderopvangtoeslag-2018" TargetMode="External"/><Relationship Id="rId34984" Type="http://schemas.openxmlformats.org/officeDocument/2006/relationships/hyperlink" Target="https://www.cbs.nl/nl-nl/maatwerk/2019/47/azw-kinderopvang-nederland-per-gemeente-2017-en-2018" TargetMode="External"/><Relationship Id="rId48466" Type="http://schemas.openxmlformats.org/officeDocument/2006/relationships/hyperlink" Target="https://www.cbs.nl/nl-nl/maatwerk/2019/47/azw-kinderopvang-nederland-per-gemeente-2017-en-2018" TargetMode="External"/><Relationship Id="rId52112" Type="http://schemas.openxmlformats.org/officeDocument/2006/relationships/hyperlink" Target="https://www.cbs.nl/nl-nl/maatwerk/2021/29/azw-aantal-kinderen-en-uren-in-de-kinderopvang-2019-2020" TargetMode="External"/><Relationship Id="rId55682" Type="http://schemas.openxmlformats.org/officeDocument/2006/relationships/hyperlink" Target="https://www.cbs.nl/nl-nl/maatwerk/2021/29/azw-aantal-kinderen-en-uren-in-de-kinderopvang-2019-2020" TargetMode="External"/><Relationship Id="rId1896" Type="http://schemas.openxmlformats.org/officeDocument/2006/relationships/hyperlink" Target="https://www.cbs.nl/nl-nl/maatwerk/2019/42/kinderopvang-naar-gemeente-2018" TargetMode="External"/><Relationship Id="rId16412" Type="http://schemas.openxmlformats.org/officeDocument/2006/relationships/hyperlink" Target="https://www.cbs.nl/nl-nl/maatwerk/2018/37/huishoudens-met-recht-op-kinderopvangtoeslag-2018" TargetMode="External"/><Relationship Id="rId19982" Type="http://schemas.openxmlformats.org/officeDocument/2006/relationships/hyperlink" Target="https://www.cbs.nl/nl-nl/maatwerk/2018/37/huishoudens-met-recht-op-kinderopvangtoeslag-2018" TargetMode="External"/><Relationship Id="rId20808" Type="http://schemas.openxmlformats.org/officeDocument/2006/relationships/hyperlink" Target="https://www.cbs.nl/nl-nl/maatwerk/2018/37/huishoudens-met-recht-op-kinderopvangtoeslag-2018" TargetMode="External"/><Relationship Id="rId32188" Type="http://schemas.openxmlformats.org/officeDocument/2006/relationships/hyperlink" Target="https://www.cbs.nl/nl-nl/maatwerk/2018/37/huishoudens-met-recht-op-kinderopvangtoeslag-2018" TargetMode="External"/><Relationship Id="rId34637" Type="http://schemas.openxmlformats.org/officeDocument/2006/relationships/hyperlink" Target="https://www.cbs.nl/nl-nl/maatwerk/2019/47/azw-kinderopvang-nederland-per-gemeente-2017-en-2018" TargetMode="External"/><Relationship Id="rId37110" Type="http://schemas.openxmlformats.org/officeDocument/2006/relationships/hyperlink" Target="https://www.cbs.nl/nl-nl/maatwerk/2019/47/azw-kinderopvang-nederland-per-gemeente-2017-en-2018" TargetMode="External"/><Relationship Id="rId41853" Type="http://schemas.openxmlformats.org/officeDocument/2006/relationships/hyperlink" Target="https://www.cbs.nl/nl-nl/maatwerk/2019/47/azw-kinderopvang-nederland-per-gemeente-2017-en-2018" TargetMode="External"/><Relationship Id="rId48119" Type="http://schemas.openxmlformats.org/officeDocument/2006/relationships/hyperlink" Target="https://www.cbs.nl/nl-nl/maatwerk/2019/47/azw-kinderopvang-nederland-per-gemeente-2017-en-2018" TargetMode="External"/><Relationship Id="rId55335" Type="http://schemas.openxmlformats.org/officeDocument/2006/relationships/hyperlink" Target="https://www.cbs.nl/nl-nl/maatwerk/2021/29/azw-aantal-kinderen-en-uren-in-de-kinderopvang-2019-2020" TargetMode="External"/><Relationship Id="rId62551" Type="http://schemas.openxmlformats.org/officeDocument/2006/relationships/hyperlink" Target="https://www.cbs.nl/nl-nl/maatwerk/2021/29/azw-aantal-kinderen-en-uren-in-de-kinderopvang-2019-2020" TargetMode="External"/><Relationship Id="rId1549" Type="http://schemas.openxmlformats.org/officeDocument/2006/relationships/hyperlink" Target="https://www.cbs.nl/nl-nl/maatwerk/2019/42/kinderopvang-naar-gemeente-2018" TargetMode="External"/><Relationship Id="rId4022" Type="http://schemas.openxmlformats.org/officeDocument/2006/relationships/hyperlink" Target="https://www.cbs.nl/nl-nl/maatwerk/2019/42/kinderopvang-naar-gemeente-2018" TargetMode="External"/><Relationship Id="rId19635" Type="http://schemas.openxmlformats.org/officeDocument/2006/relationships/hyperlink" Target="https://www.cbs.nl/nl-nl/maatwerk/2018/37/huishoudens-met-recht-op-kinderopvangtoeslag-2018" TargetMode="External"/><Relationship Id="rId26851" Type="http://schemas.openxmlformats.org/officeDocument/2006/relationships/hyperlink" Target="https://www.cbs.nl/nl-nl/maatwerk/2018/37/huishoudens-met-recht-op-kinderopvangtoeslag-2018" TargetMode="External"/><Relationship Id="rId41506" Type="http://schemas.openxmlformats.org/officeDocument/2006/relationships/hyperlink" Target="https://www.cbs.nl/nl-nl/maatwerk/2019/47/azw-kinderopvang-nederland-per-gemeente-2017-en-2018" TargetMode="External"/><Relationship Id="rId58558" Type="http://schemas.openxmlformats.org/officeDocument/2006/relationships/hyperlink" Target="https://www.cbs.nl/nl-nl/maatwerk/2021/29/azw-aantal-kinderen-en-uren-in-de-kinderopvang-2019-2020" TargetMode="External"/><Relationship Id="rId62204" Type="http://schemas.openxmlformats.org/officeDocument/2006/relationships/hyperlink" Target="https://www.cbs.nl/nl-nl/maatwerk/2021/29/azw-aantal-kinderen-en-uren-in-de-kinderopvang-2019-2020" TargetMode="External"/><Relationship Id="rId7592" Type="http://schemas.openxmlformats.org/officeDocument/2006/relationships/hyperlink" Target="https://www.cbs.nl/nl-nl/maatwerk/2019/42/kinderopvang-naar-gemeente-2018" TargetMode="External"/><Relationship Id="rId10573" Type="http://schemas.openxmlformats.org/officeDocument/2006/relationships/hyperlink" Target="https://www.cbs.nl/nl-nl/maatwerk/2019/42/kinderopvang-naar-gemeente-2018" TargetMode="External"/><Relationship Id="rId17186" Type="http://schemas.openxmlformats.org/officeDocument/2006/relationships/hyperlink" Target="https://www.cbs.nl/nl-nl/maatwerk/2018/37/huishoudens-met-recht-op-kinderopvangtoeslag-2018" TargetMode="External"/><Relationship Id="rId26504" Type="http://schemas.openxmlformats.org/officeDocument/2006/relationships/hyperlink" Target="https://www.cbs.nl/nl-nl/maatwerk/2018/37/huishoudens-met-recht-op-kinderopvangtoeslag-2018" TargetMode="External"/><Relationship Id="rId33720" Type="http://schemas.openxmlformats.org/officeDocument/2006/relationships/hyperlink" Target="https://www.cbs.nl/nl-nl/maatwerk/2019/47/azw-kinderopvang-nederland-per-gemeente-2017-en-2018" TargetMode="External"/><Relationship Id="rId44729" Type="http://schemas.openxmlformats.org/officeDocument/2006/relationships/hyperlink" Target="https://www.cbs.nl/nl-nl/maatwerk/2019/47/azw-kinderopvang-nederland-per-gemeente-2017-en-2018" TargetMode="External"/><Relationship Id="rId51945" Type="http://schemas.openxmlformats.org/officeDocument/2006/relationships/hyperlink" Target="https://www.cbs.nl/nl-nl/maatwerk/2021/29/azw-aantal-kinderen-en-uren-in-de-kinderopvang-2019-2020" TargetMode="External"/><Relationship Id="rId65427" Type="http://schemas.openxmlformats.org/officeDocument/2006/relationships/hyperlink" Target="https://www.cbs.nl/nl-nl/maatwerk/2021/29/azw-aantal-kinderen-en-uren-in-de-kinderopvang-2019-2020" TargetMode="External"/><Relationship Id="rId7245" Type="http://schemas.openxmlformats.org/officeDocument/2006/relationships/hyperlink" Target="https://www.cbs.nl/nl-nl/maatwerk/2019/42/kinderopvang-naar-gemeente-2018" TargetMode="External"/><Relationship Id="rId10226" Type="http://schemas.openxmlformats.org/officeDocument/2006/relationships/hyperlink" Target="https://www.cbs.nl/nl-nl/maatwerk/2019/42/kinderopvang-naar-gemeente-2018" TargetMode="External"/><Relationship Id="rId13796" Type="http://schemas.openxmlformats.org/officeDocument/2006/relationships/hyperlink" Target="https://www.cbs.nl/nl-nl/maatwerk/2019/42/kinderopvang-naar-gemeente-2018" TargetMode="External"/><Relationship Id="rId24055" Type="http://schemas.openxmlformats.org/officeDocument/2006/relationships/hyperlink" Target="https://www.cbs.nl/nl-nl/maatwerk/2018/37/huishoudens-met-recht-op-kinderopvangtoeslag-2018" TargetMode="External"/><Relationship Id="rId29727" Type="http://schemas.openxmlformats.org/officeDocument/2006/relationships/hyperlink" Target="https://www.cbs.nl/nl-nl/maatwerk/2018/37/huishoudens-met-recht-op-kinderopvangtoeslag-2018" TargetMode="External"/><Relationship Id="rId31271" Type="http://schemas.openxmlformats.org/officeDocument/2006/relationships/hyperlink" Target="https://www.cbs.nl/nl-nl/maatwerk/2018/37/huishoudens-met-recht-op-kinderopvangtoeslag-2018" TargetMode="External"/><Relationship Id="rId36943" Type="http://schemas.openxmlformats.org/officeDocument/2006/relationships/hyperlink" Target="https://www.cbs.nl/nl-nl/maatwerk/2019/47/azw-kinderopvang-nederland-per-gemeente-2017-en-2018" TargetMode="External"/><Relationship Id="rId47202" Type="http://schemas.openxmlformats.org/officeDocument/2006/relationships/hyperlink" Target="https://www.cbs.nl/nl-nl/maatwerk/2019/47/azw-kinderopvang-nederland-per-gemeente-2017-en-2018" TargetMode="External"/><Relationship Id="rId3855" Type="http://schemas.openxmlformats.org/officeDocument/2006/relationships/hyperlink" Target="https://www.cbs.nl/nl-nl/maatwerk/2019/42/kinderopvang-naar-gemeente-2018" TargetMode="External"/><Relationship Id="rId13449" Type="http://schemas.openxmlformats.org/officeDocument/2006/relationships/hyperlink" Target="https://www.cbs.nl/nl-nl/maatwerk/2019/42/kinderopvang-naar-gemeente-2018" TargetMode="External"/><Relationship Id="rId20665" Type="http://schemas.openxmlformats.org/officeDocument/2006/relationships/hyperlink" Target="https://www.cbs.nl/nl-nl/maatwerk/2018/37/huishoudens-met-recht-op-kinderopvangtoeslag-2018" TargetMode="External"/><Relationship Id="rId27278" Type="http://schemas.openxmlformats.org/officeDocument/2006/relationships/hyperlink" Target="https://www.cbs.nl/nl-nl/maatwerk/2018/37/huishoudens-met-recht-op-kinderopvangtoeslag-2018" TargetMode="External"/><Relationship Id="rId34494" Type="http://schemas.openxmlformats.org/officeDocument/2006/relationships/hyperlink" Target="https://www.cbs.nl/nl-nl/maatwerk/2019/47/azw-kinderopvang-nederland-per-gemeente-2017-en-2018" TargetMode="External"/><Relationship Id="rId43812" Type="http://schemas.openxmlformats.org/officeDocument/2006/relationships/hyperlink" Target="https://www.cbs.nl/nl-nl/maatwerk/2019/47/azw-kinderopvang-nederland-per-gemeente-2017-en-2018" TargetMode="External"/><Relationship Id="rId57641" Type="http://schemas.openxmlformats.org/officeDocument/2006/relationships/hyperlink" Target="https://www.cbs.nl/nl-nl/maatwerk/2021/29/azw-aantal-kinderen-en-uren-in-de-kinderopvang-2019-2020" TargetMode="External"/><Relationship Id="rId3508" Type="http://schemas.openxmlformats.org/officeDocument/2006/relationships/hyperlink" Target="https://www.cbs.nl/nl-nl/maatwerk/2019/42/kinderopvang-naar-gemeente-2018" TargetMode="External"/><Relationship Id="rId20318" Type="http://schemas.openxmlformats.org/officeDocument/2006/relationships/hyperlink" Target="https://www.cbs.nl/nl-nl/maatwerk/2018/37/huishoudens-met-recht-op-kinderopvangtoeslag-2018" TargetMode="External"/><Relationship Id="rId34147" Type="http://schemas.openxmlformats.org/officeDocument/2006/relationships/hyperlink" Target="https://www.cbs.nl/nl-nl/maatwerk/2019/47/azw-kinderopvang-nederland-per-gemeente-2017-en-2018" TargetMode="External"/><Relationship Id="rId41363" Type="http://schemas.openxmlformats.org/officeDocument/2006/relationships/hyperlink" Target="https://www.cbs.nl/nl-nl/maatwerk/2019/47/azw-kinderopvang-nederland-per-gemeente-2017-en-2018" TargetMode="External"/><Relationship Id="rId55192" Type="http://schemas.openxmlformats.org/officeDocument/2006/relationships/hyperlink" Target="https://www.cbs.nl/nl-nl/maatwerk/2021/29/azw-aantal-kinderen-en-uren-in-de-kinderopvang-2019-2020" TargetMode="External"/><Relationship Id="rId64510" Type="http://schemas.openxmlformats.org/officeDocument/2006/relationships/hyperlink" Target="https://www.cbs.nl/nl-nl/maatwerk/2021/29/azw-aantal-kinderen-en-uren-in-de-kinderopvang-2019-2020" TargetMode="External"/><Relationship Id="rId1059" Type="http://schemas.openxmlformats.org/officeDocument/2006/relationships/hyperlink" Target="https://www.cbs.nl/nl-nl/maatwerk/2019/42/kinderopvang-naar-gemeente-2018" TargetMode="External"/><Relationship Id="rId19492" Type="http://schemas.openxmlformats.org/officeDocument/2006/relationships/hyperlink" Target="https://www.cbs.nl/nl-nl/maatwerk/2018/37/huishoudens-met-recht-op-kinderopvangtoeslag-2018" TargetMode="External"/><Relationship Id="rId23888" Type="http://schemas.openxmlformats.org/officeDocument/2006/relationships/hyperlink" Target="https://www.cbs.nl/nl-nl/maatwerk/2018/37/huishoudens-met-recht-op-kinderopvangtoeslag-2018" TargetMode="External"/><Relationship Id="rId28810" Type="http://schemas.openxmlformats.org/officeDocument/2006/relationships/hyperlink" Target="https://www.cbs.nl/nl-nl/maatwerk/2018/37/huishoudens-met-recht-op-kinderopvangtoeslag-2018" TargetMode="External"/><Relationship Id="rId39819" Type="http://schemas.openxmlformats.org/officeDocument/2006/relationships/hyperlink" Target="https://www.cbs.nl/nl-nl/maatwerk/2019/47/azw-kinderopvang-nederland-per-gemeente-2017-en-2018" TargetMode="External"/><Relationship Id="rId41016" Type="http://schemas.openxmlformats.org/officeDocument/2006/relationships/hyperlink" Target="https://www.cbs.nl/nl-nl/maatwerk/2019/47/azw-kinderopvang-nederland-per-gemeente-2017-en-2018" TargetMode="External"/><Relationship Id="rId44586" Type="http://schemas.openxmlformats.org/officeDocument/2006/relationships/hyperlink" Target="https://www.cbs.nl/nl-nl/maatwerk/2019/47/azw-kinderopvang-nederland-per-gemeente-2017-en-2018" TargetMode="External"/><Relationship Id="rId62061" Type="http://schemas.openxmlformats.org/officeDocument/2006/relationships/hyperlink" Target="https://www.cbs.nl/nl-nl/maatwerk/2021/29/azw-aantal-kinderen-en-uren-in-de-kinderopvang-2019-2020" TargetMode="External"/><Relationship Id="rId9551" Type="http://schemas.openxmlformats.org/officeDocument/2006/relationships/hyperlink" Target="https://www.cbs.nl/nl-nl/maatwerk/2019/42/kinderopvang-naar-gemeente-2018" TargetMode="External"/><Relationship Id="rId12532" Type="http://schemas.openxmlformats.org/officeDocument/2006/relationships/hyperlink" Target="https://www.cbs.nl/nl-nl/maatwerk/2019/42/kinderopvang-naar-gemeente-2018" TargetMode="External"/><Relationship Id="rId19145" Type="http://schemas.openxmlformats.org/officeDocument/2006/relationships/hyperlink" Target="https://www.cbs.nl/nl-nl/maatwerk/2018/37/huishoudens-met-recht-op-kinderopvangtoeslag-2018" TargetMode="External"/><Relationship Id="rId26361" Type="http://schemas.openxmlformats.org/officeDocument/2006/relationships/hyperlink" Target="https://www.cbs.nl/nl-nl/maatwerk/2018/37/huishoudens-met-recht-op-kinderopvangtoeslag-2018" TargetMode="External"/><Relationship Id="rId30757" Type="http://schemas.openxmlformats.org/officeDocument/2006/relationships/hyperlink" Target="https://www.cbs.nl/nl-nl/maatwerk/2018/37/huishoudens-met-recht-op-kinderopvangtoeslag-2018" TargetMode="External"/><Relationship Id="rId44239" Type="http://schemas.openxmlformats.org/officeDocument/2006/relationships/hyperlink" Target="https://www.cbs.nl/nl-nl/maatwerk/2019/47/azw-kinderopvang-nederland-per-gemeente-2017-en-2018" TargetMode="External"/><Relationship Id="rId51455" Type="http://schemas.openxmlformats.org/officeDocument/2006/relationships/hyperlink" Target="https://www.cbs.nl/nl-nl/maatwerk/2021/29/azw-aantal-kinderen-en-uren-in-de-kinderopvang-2019-2020" TargetMode="External"/><Relationship Id="rId53904" Type="http://schemas.openxmlformats.org/officeDocument/2006/relationships/hyperlink" Target="https://www.cbs.nl/nl-nl/maatwerk/2021/29/azw-aantal-kinderen-en-uren-in-de-kinderopvang-2019-2020" TargetMode="External"/><Relationship Id="rId58068" Type="http://schemas.openxmlformats.org/officeDocument/2006/relationships/hyperlink" Target="https://www.cbs.nl/nl-nl/maatwerk/2021/29/azw-aantal-kinderen-en-uren-in-de-kinderopvang-2019-2020" TargetMode="External"/><Relationship Id="rId65284" Type="http://schemas.openxmlformats.org/officeDocument/2006/relationships/hyperlink" Target="https://www.cbs.nl/nl-nl/maatwerk/2021/29/azw-aantal-kinderen-en-uren-in-de-kinderopvang-2019-2020" TargetMode="External"/><Relationship Id="rId910" Type="http://schemas.openxmlformats.org/officeDocument/2006/relationships/hyperlink" Target="https://www.cbs.nl/nl-nl/maatwerk/2019/42/kinderopvang-naar-gemeente-2018" TargetMode="External"/><Relationship Id="rId9204" Type="http://schemas.openxmlformats.org/officeDocument/2006/relationships/hyperlink" Target="https://www.cbs.nl/nl-nl/maatwerk/2019/42/kinderopvang-naar-gemeente-2018" TargetMode="External"/><Relationship Id="rId10083" Type="http://schemas.openxmlformats.org/officeDocument/2006/relationships/hyperlink" Target="https://www.cbs.nl/nl-nl/maatwerk/2019/42/kinderopvang-naar-gemeente-2018" TargetMode="External"/><Relationship Id="rId15755" Type="http://schemas.openxmlformats.org/officeDocument/2006/relationships/hyperlink" Target="https://www.cbs.nl/nl-nl/maatwerk/2019/42/kinderopvang-naar-gemeente-2018" TargetMode="External"/><Relationship Id="rId22971" Type="http://schemas.openxmlformats.org/officeDocument/2006/relationships/hyperlink" Target="https://www.cbs.nl/nl-nl/maatwerk/2018/37/huishoudens-met-recht-op-kinderopvangtoeslag-2018" TargetMode="External"/><Relationship Id="rId26014" Type="http://schemas.openxmlformats.org/officeDocument/2006/relationships/hyperlink" Target="https://www.cbs.nl/nl-nl/maatwerk/2018/37/huishoudens-met-recht-op-kinderopvangtoeslag-2018" TargetMode="External"/><Relationship Id="rId29584" Type="http://schemas.openxmlformats.org/officeDocument/2006/relationships/hyperlink" Target="https://www.cbs.nl/nl-nl/maatwerk/2018/37/huishoudens-met-recht-op-kinderopvangtoeslag-2018" TargetMode="External"/><Relationship Id="rId33230" Type="http://schemas.openxmlformats.org/officeDocument/2006/relationships/hyperlink" Target="https://www.cbs.nl/nl-nl/maatwerk/2019/47/azw-kinderopvang-nederland-per-gemeente-2017-en-2018" TargetMode="External"/><Relationship Id="rId38902" Type="http://schemas.openxmlformats.org/officeDocument/2006/relationships/hyperlink" Target="https://www.cbs.nl/nl-nl/maatwerk/2019/47/azw-kinderopvang-nederland-per-gemeente-2017-en-2018" TargetMode="External"/><Relationship Id="rId51108" Type="http://schemas.openxmlformats.org/officeDocument/2006/relationships/hyperlink" Target="https://www.cbs.nl/nl-nl/maatwerk/2021/29/azw-aantal-kinderen-en-uren-in-de-kinderopvang-2019-2020" TargetMode="External"/><Relationship Id="rId5814" Type="http://schemas.openxmlformats.org/officeDocument/2006/relationships/hyperlink" Target="https://www.cbs.nl/nl-nl/maatwerk/2019/42/kinderopvang-naar-gemeente-2018" TargetMode="External"/><Relationship Id="rId15408" Type="http://schemas.openxmlformats.org/officeDocument/2006/relationships/hyperlink" Target="https://www.cbs.nl/nl-nl/maatwerk/2019/42/kinderopvang-naar-gemeente-2018" TargetMode="External"/><Relationship Id="rId22624" Type="http://schemas.openxmlformats.org/officeDocument/2006/relationships/hyperlink" Target="https://www.cbs.nl/nl-nl/maatwerk/2018/37/huishoudens-met-recht-op-kinderopvangtoeslag-2018" TargetMode="External"/><Relationship Id="rId29237" Type="http://schemas.openxmlformats.org/officeDocument/2006/relationships/hyperlink" Target="https://www.cbs.nl/nl-nl/maatwerk/2018/37/huishoudens-met-recht-op-kinderopvangtoeslag-2018" TargetMode="External"/><Relationship Id="rId36453" Type="http://schemas.openxmlformats.org/officeDocument/2006/relationships/hyperlink" Target="https://www.cbs.nl/nl-nl/maatwerk/2019/47/azw-kinderopvang-nederland-per-gemeente-2017-en-2018" TargetMode="External"/><Relationship Id="rId40849" Type="http://schemas.openxmlformats.org/officeDocument/2006/relationships/hyperlink" Target="https://www.cbs.nl/nl-nl/maatwerk/2019/47/azw-kinderopvang-nederland-per-gemeente-2017-en-2018" TargetMode="External"/><Relationship Id="rId54678" Type="http://schemas.openxmlformats.org/officeDocument/2006/relationships/hyperlink" Target="https://www.cbs.nl/nl-nl/maatwerk/2021/29/azw-aantal-kinderen-en-uren-in-de-kinderopvang-2019-2020" TargetMode="External"/><Relationship Id="rId59600" Type="http://schemas.openxmlformats.org/officeDocument/2006/relationships/hyperlink" Target="https://www.cbs.nl/nl-nl/maatwerk/2021/29/azw-aantal-kinderen-en-uren-in-de-kinderopvang-2019-2020" TargetMode="External"/><Relationship Id="rId61894" Type="http://schemas.openxmlformats.org/officeDocument/2006/relationships/hyperlink" Target="https://www.cbs.nl/nl-nl/maatwerk/2021/29/azw-aantal-kinderen-en-uren-in-de-kinderopvang-2019-2020" TargetMode="External"/><Relationship Id="rId3365" Type="http://schemas.openxmlformats.org/officeDocument/2006/relationships/hyperlink" Target="https://www.cbs.nl/nl-nl/maatwerk/2019/42/kinderopvang-naar-gemeente-2018" TargetMode="External"/><Relationship Id="rId18978" Type="http://schemas.openxmlformats.org/officeDocument/2006/relationships/hyperlink" Target="https://www.cbs.nl/nl-nl/maatwerk/2018/37/huishoudens-met-recht-op-kinderopvangtoeslag-2018" TargetMode="External"/><Relationship Id="rId20175" Type="http://schemas.openxmlformats.org/officeDocument/2006/relationships/hyperlink" Target="https://www.cbs.nl/nl-nl/maatwerk/2018/37/huishoudens-met-recht-op-kinderopvangtoeslag-2018" TargetMode="External"/><Relationship Id="rId36106" Type="http://schemas.openxmlformats.org/officeDocument/2006/relationships/hyperlink" Target="https://www.cbs.nl/nl-nl/maatwerk/2019/47/azw-kinderopvang-nederland-per-gemeente-2017-en-2018" TargetMode="External"/><Relationship Id="rId39676" Type="http://schemas.openxmlformats.org/officeDocument/2006/relationships/hyperlink" Target="https://www.cbs.nl/nl-nl/maatwerk/2019/47/azw-kinderopvang-nederland-per-gemeente-2017-en-2018" TargetMode="External"/><Relationship Id="rId43322" Type="http://schemas.openxmlformats.org/officeDocument/2006/relationships/hyperlink" Target="https://www.cbs.nl/nl-nl/maatwerk/2019/47/azw-kinderopvang-nederland-per-gemeente-2017-en-2018" TargetMode="External"/><Relationship Id="rId46892" Type="http://schemas.openxmlformats.org/officeDocument/2006/relationships/hyperlink" Target="https://www.cbs.nl/nl-nl/maatwerk/2019/47/azw-kinderopvang-nederland-per-gemeente-2017-en-2018" TargetMode="External"/><Relationship Id="rId57151" Type="http://schemas.openxmlformats.org/officeDocument/2006/relationships/hyperlink" Target="https://www.cbs.nl/nl-nl/maatwerk/2021/29/azw-aantal-kinderen-en-uren-in-de-kinderopvang-2019-2020" TargetMode="External"/><Relationship Id="rId61547" Type="http://schemas.openxmlformats.org/officeDocument/2006/relationships/hyperlink" Target="https://www.cbs.nl/nl-nl/maatwerk/2021/29/azw-aantal-kinderen-en-uren-in-de-kinderopvang-2019-2020" TargetMode="External"/><Relationship Id="rId3018" Type="http://schemas.openxmlformats.org/officeDocument/2006/relationships/hyperlink" Target="https://www.cbs.nl/nl-nl/maatwerk/2019/42/kinderopvang-naar-gemeente-2018" TargetMode="External"/><Relationship Id="rId6588" Type="http://schemas.openxmlformats.org/officeDocument/2006/relationships/hyperlink" Target="https://www.cbs.nl/nl-nl/maatwerk/2019/42/kinderopvang-naar-gemeente-2018" TargetMode="External"/><Relationship Id="rId23398" Type="http://schemas.openxmlformats.org/officeDocument/2006/relationships/hyperlink" Target="https://www.cbs.nl/nl-nl/maatwerk/2018/37/huishoudens-met-recht-op-kinderopvangtoeslag-2018" TargetMode="External"/><Relationship Id="rId25847" Type="http://schemas.openxmlformats.org/officeDocument/2006/relationships/hyperlink" Target="https://www.cbs.nl/nl-nl/maatwerk/2018/37/huishoudens-met-recht-op-kinderopvangtoeslag-2018" TargetMode="External"/><Relationship Id="rId28320" Type="http://schemas.openxmlformats.org/officeDocument/2006/relationships/hyperlink" Target="https://www.cbs.nl/nl-nl/maatwerk/2018/37/huishoudens-met-recht-op-kinderopvangtoeslag-2018" TargetMode="External"/><Relationship Id="rId39329" Type="http://schemas.openxmlformats.org/officeDocument/2006/relationships/hyperlink" Target="https://www.cbs.nl/nl-nl/maatwerk/2019/47/azw-kinderopvang-nederland-per-gemeente-2017-en-2018" TargetMode="External"/><Relationship Id="rId46545" Type="http://schemas.openxmlformats.org/officeDocument/2006/relationships/hyperlink" Target="https://www.cbs.nl/nl-nl/maatwerk/2019/47/azw-kinderopvang-nederland-per-gemeente-2017-en-2018" TargetMode="External"/><Relationship Id="rId53761" Type="http://schemas.openxmlformats.org/officeDocument/2006/relationships/hyperlink" Target="https://www.cbs.nl/nl-nl/maatwerk/2021/29/azw-aantal-kinderen-en-uren-in-de-kinderopvang-2019-2020" TargetMode="External"/><Relationship Id="rId64020" Type="http://schemas.openxmlformats.org/officeDocument/2006/relationships/hyperlink" Target="https://www.cbs.nl/nl-nl/maatwerk/2021/29/azw-aantal-kinderen-en-uren-in-de-kinderopvang-2019-2020" TargetMode="External"/><Relationship Id="rId9061" Type="http://schemas.openxmlformats.org/officeDocument/2006/relationships/hyperlink" Target="https://www.cbs.nl/nl-nl/maatwerk/2019/42/kinderopvang-naar-gemeente-2018" TargetMode="External"/><Relationship Id="rId30267" Type="http://schemas.openxmlformats.org/officeDocument/2006/relationships/hyperlink" Target="https://www.cbs.nl/nl-nl/maatwerk/2018/37/huishoudens-met-recht-op-kinderopvangtoeslag-2018" TargetMode="External"/><Relationship Id="rId32716" Type="http://schemas.openxmlformats.org/officeDocument/2006/relationships/hyperlink" Target="https://www.cbs.nl/nl-nl/maatwerk/2018/37/huishoudens-met-recht-op-kinderopvangtoeslag-2018" TargetMode="External"/><Relationship Id="rId44096" Type="http://schemas.openxmlformats.org/officeDocument/2006/relationships/hyperlink" Target="https://www.cbs.nl/nl-nl/maatwerk/2019/47/azw-kinderopvang-nederland-per-gemeente-2017-en-2018" TargetMode="External"/><Relationship Id="rId49768" Type="http://schemas.openxmlformats.org/officeDocument/2006/relationships/hyperlink" Target="https://www.cbs.nl/nl-nl/maatwerk/2021/29/azw-aantal-kinderen-en-uren-in-de-kinderopvang-2019-2020" TargetMode="External"/><Relationship Id="rId53414" Type="http://schemas.openxmlformats.org/officeDocument/2006/relationships/hyperlink" Target="https://www.cbs.nl/nl-nl/maatwerk/2021/29/azw-aantal-kinderen-en-uren-in-de-kinderopvang-2019-2020" TargetMode="External"/><Relationship Id="rId60630" Type="http://schemas.openxmlformats.org/officeDocument/2006/relationships/hyperlink" Target="https://www.cbs.nl/nl-nl/maatwerk/2021/29/azw-aantal-kinderen-en-uren-in-de-kinderopvang-2019-2020" TargetMode="External"/><Relationship Id="rId420" Type="http://schemas.openxmlformats.org/officeDocument/2006/relationships/hyperlink" Target="https://www.cbs.nl/nl-nl/maatwerk/2019/42/kinderopvang-naar-gemeente-2018" TargetMode="External"/><Relationship Id="rId2101" Type="http://schemas.openxmlformats.org/officeDocument/2006/relationships/hyperlink" Target="https://www.cbs.nl/nl-nl/maatwerk/2019/42/kinderopvang-naar-gemeente-2018" TargetMode="External"/><Relationship Id="rId12042" Type="http://schemas.openxmlformats.org/officeDocument/2006/relationships/hyperlink" Target="https://www.cbs.nl/nl-nl/maatwerk/2019/42/kinderopvang-naar-gemeente-2018" TargetMode="External"/><Relationship Id="rId17714" Type="http://schemas.openxmlformats.org/officeDocument/2006/relationships/hyperlink" Target="https://www.cbs.nl/nl-nl/maatwerk/2018/37/huishoudens-met-recht-op-kinderopvangtoeslag-2018" TargetMode="External"/><Relationship Id="rId24930" Type="http://schemas.openxmlformats.org/officeDocument/2006/relationships/hyperlink" Target="https://www.cbs.nl/nl-nl/maatwerk/2018/37/huishoudens-met-recht-op-kinderopvangtoeslag-2018" TargetMode="External"/><Relationship Id="rId29094" Type="http://schemas.openxmlformats.org/officeDocument/2006/relationships/hyperlink" Target="https://www.cbs.nl/nl-nl/maatwerk/2018/37/huishoudens-met-recht-op-kinderopvangtoeslag-2018" TargetMode="External"/><Relationship Id="rId35939" Type="http://schemas.openxmlformats.org/officeDocument/2006/relationships/hyperlink" Target="https://www.cbs.nl/nl-nl/maatwerk/2019/47/azw-kinderopvang-nederland-per-gemeente-2017-en-2018" TargetMode="External"/><Relationship Id="rId56637" Type="http://schemas.openxmlformats.org/officeDocument/2006/relationships/hyperlink" Target="https://www.cbs.nl/nl-nl/maatwerk/2021/29/azw-aantal-kinderen-en-uren-in-de-kinderopvang-2019-2020" TargetMode="External"/><Relationship Id="rId56984" Type="http://schemas.openxmlformats.org/officeDocument/2006/relationships/hyperlink" Target="https://www.cbs.nl/nl-nl/maatwerk/2021/29/azw-aantal-kinderen-en-uren-in-de-kinderopvang-2019-2020" TargetMode="External"/><Relationship Id="rId5671" Type="http://schemas.openxmlformats.org/officeDocument/2006/relationships/hyperlink" Target="https://www.cbs.nl/nl-nl/maatwerk/2019/42/kinderopvang-naar-gemeente-2018" TargetMode="External"/><Relationship Id="rId15265" Type="http://schemas.openxmlformats.org/officeDocument/2006/relationships/hyperlink" Target="https://www.cbs.nl/nl-nl/maatwerk/2019/42/kinderopvang-naar-gemeente-2018" TargetMode="External"/><Relationship Id="rId22481" Type="http://schemas.openxmlformats.org/officeDocument/2006/relationships/hyperlink" Target="https://www.cbs.nl/nl-nl/maatwerk/2018/37/huishoudens-met-recht-op-kinderopvangtoeslag-2018" TargetMode="External"/><Relationship Id="rId38412" Type="http://schemas.openxmlformats.org/officeDocument/2006/relationships/hyperlink" Target="https://www.cbs.nl/nl-nl/maatwerk/2019/47/azw-kinderopvang-nederland-per-gemeente-2017-en-2018" TargetMode="External"/><Relationship Id="rId42808" Type="http://schemas.openxmlformats.org/officeDocument/2006/relationships/hyperlink" Target="https://www.cbs.nl/nl-nl/maatwerk/2019/47/azw-kinderopvang-nederland-per-gemeente-2017-en-2018" TargetMode="External"/><Relationship Id="rId54188" Type="http://schemas.openxmlformats.org/officeDocument/2006/relationships/hyperlink" Target="https://www.cbs.nl/nl-nl/maatwerk/2021/29/azw-aantal-kinderen-en-uren-in-de-kinderopvang-2019-2020" TargetMode="External"/><Relationship Id="rId59110" Type="http://schemas.openxmlformats.org/officeDocument/2006/relationships/hyperlink" Target="https://www.cbs.nl/nl-nl/maatwerk/2021/29/azw-aantal-kinderen-en-uren-in-de-kinderopvang-2019-2020" TargetMode="External"/><Relationship Id="rId63506" Type="http://schemas.openxmlformats.org/officeDocument/2006/relationships/hyperlink" Target="https://www.cbs.nl/nl-nl/maatwerk/2021/29/azw-aantal-kinderen-en-uren-in-de-kinderopvang-2019-2020" TargetMode="External"/><Relationship Id="rId63853" Type="http://schemas.openxmlformats.org/officeDocument/2006/relationships/hyperlink" Target="https://www.cbs.nl/nl-nl/maatwerk/2021/29/azw-aantal-kinderen-en-uren-in-de-kinderopvang-2019-2020" TargetMode="External"/><Relationship Id="rId5324" Type="http://schemas.openxmlformats.org/officeDocument/2006/relationships/hyperlink" Target="https://www.cbs.nl/nl-nl/maatwerk/2019/42/kinderopvang-naar-gemeente-2018" TargetMode="External"/><Relationship Id="rId8894" Type="http://schemas.openxmlformats.org/officeDocument/2006/relationships/hyperlink" Target="https://www.cbs.nl/nl-nl/maatwerk/2019/42/kinderopvang-naar-gemeente-2018" TargetMode="External"/><Relationship Id="rId18488" Type="http://schemas.openxmlformats.org/officeDocument/2006/relationships/hyperlink" Target="https://www.cbs.nl/nl-nl/maatwerk/2018/37/huishoudens-met-recht-op-kinderopvangtoeslag-2018" TargetMode="External"/><Relationship Id="rId22134" Type="http://schemas.openxmlformats.org/officeDocument/2006/relationships/hyperlink" Target="https://www.cbs.nl/nl-nl/maatwerk/2018/37/huishoudens-met-recht-op-kinderopvangtoeslag-2018" TargetMode="External"/><Relationship Id="rId27806" Type="http://schemas.openxmlformats.org/officeDocument/2006/relationships/hyperlink" Target="https://www.cbs.nl/nl-nl/maatwerk/2018/37/huishoudens-met-recht-op-kinderopvangtoeslag-2018" TargetMode="External"/><Relationship Id="rId40359" Type="http://schemas.openxmlformats.org/officeDocument/2006/relationships/hyperlink" Target="https://www.cbs.nl/nl-nl/maatwerk/2019/47/azw-kinderopvang-nederland-per-gemeente-2017-en-2018" TargetMode="External"/><Relationship Id="rId48851" Type="http://schemas.openxmlformats.org/officeDocument/2006/relationships/hyperlink" Target="https://www.cbs.nl/nl-nl/maatwerk/2019/47/azw-kinderopvang-nederland-per-gemeente-2017-en-2018" TargetMode="External"/><Relationship Id="rId61057" Type="http://schemas.openxmlformats.org/officeDocument/2006/relationships/hyperlink" Target="https://www.cbs.nl/nl-nl/maatwerk/2021/29/azw-aantal-kinderen-en-uren-in-de-kinderopvang-2019-2020" TargetMode="External"/><Relationship Id="rId1934" Type="http://schemas.openxmlformats.org/officeDocument/2006/relationships/hyperlink" Target="https://www.cbs.nl/nl-nl/maatwerk/2019/42/kinderopvang-naar-gemeente-2018" TargetMode="External"/><Relationship Id="rId8547" Type="http://schemas.openxmlformats.org/officeDocument/2006/relationships/hyperlink" Target="https://www.cbs.nl/nl-nl/maatwerk/2019/42/kinderopvang-naar-gemeente-2018" TargetMode="External"/><Relationship Id="rId11528" Type="http://schemas.openxmlformats.org/officeDocument/2006/relationships/hyperlink" Target="https://www.cbs.nl/nl-nl/maatwerk/2019/42/kinderopvang-naar-gemeente-2018" TargetMode="External"/><Relationship Id="rId11875" Type="http://schemas.openxmlformats.org/officeDocument/2006/relationships/hyperlink" Target="https://www.cbs.nl/nl-nl/maatwerk/2019/42/kinderopvang-naar-gemeente-2018" TargetMode="External"/><Relationship Id="rId25357" Type="http://schemas.openxmlformats.org/officeDocument/2006/relationships/hyperlink" Target="https://www.cbs.nl/nl-nl/maatwerk/2018/37/huishoudens-met-recht-op-kinderopvangtoeslag-2018" TargetMode="External"/><Relationship Id="rId32573" Type="http://schemas.openxmlformats.org/officeDocument/2006/relationships/hyperlink" Target="https://www.cbs.nl/nl-nl/maatwerk/2018/37/huishoudens-met-recht-op-kinderopvangtoeslag-2018" TargetMode="External"/><Relationship Id="rId39186" Type="http://schemas.openxmlformats.org/officeDocument/2006/relationships/hyperlink" Target="https://www.cbs.nl/nl-nl/maatwerk/2019/47/azw-kinderopvang-nederland-per-gemeente-2017-en-2018" TargetMode="External"/><Relationship Id="rId48504" Type="http://schemas.openxmlformats.org/officeDocument/2006/relationships/hyperlink" Target="https://www.cbs.nl/nl-nl/maatwerk/2019/47/azw-kinderopvang-nederland-per-gemeente-2017-en-2018" TargetMode="External"/><Relationship Id="rId50798" Type="http://schemas.openxmlformats.org/officeDocument/2006/relationships/hyperlink" Target="https://www.cbs.nl/nl-nl/maatwerk/2021/29/azw-aantal-kinderen-en-uren-in-de-kinderopvang-2019-2020" TargetMode="External"/><Relationship Id="rId55720" Type="http://schemas.openxmlformats.org/officeDocument/2006/relationships/hyperlink" Target="https://www.cbs.nl/nl-nl/maatwerk/2021/29/azw-aantal-kinderen-en-uren-in-de-kinderopvang-2019-2020" TargetMode="External"/><Relationship Id="rId6098" Type="http://schemas.openxmlformats.org/officeDocument/2006/relationships/hyperlink" Target="https://www.cbs.nl/nl-nl/maatwerk/2019/42/kinderopvang-naar-gemeente-2018" TargetMode="External"/><Relationship Id="rId14001" Type="http://schemas.openxmlformats.org/officeDocument/2006/relationships/hyperlink" Target="https://www.cbs.nl/nl-nl/maatwerk/2019/42/kinderopvang-naar-gemeente-2018" TargetMode="External"/><Relationship Id="rId32226" Type="http://schemas.openxmlformats.org/officeDocument/2006/relationships/hyperlink" Target="https://www.cbs.nl/nl-nl/maatwerk/2018/37/huishoudens-met-recht-op-kinderopvangtoeslag-2018" TargetMode="External"/><Relationship Id="rId35796" Type="http://schemas.openxmlformats.org/officeDocument/2006/relationships/hyperlink" Target="https://www.cbs.nl/nl-nl/maatwerk/2019/47/azw-kinderopvang-nederland-per-gemeente-2017-en-2018" TargetMode="External"/><Relationship Id="rId46055" Type="http://schemas.openxmlformats.org/officeDocument/2006/relationships/hyperlink" Target="https://www.cbs.nl/nl-nl/maatwerk/2019/47/azw-kinderopvang-nederland-per-gemeente-2017-en-2018" TargetMode="External"/><Relationship Id="rId53271" Type="http://schemas.openxmlformats.org/officeDocument/2006/relationships/hyperlink" Target="https://www.cbs.nl/nl-nl/maatwerk/2021/29/azw-aantal-kinderen-en-uren-in-de-kinderopvang-2019-2020" TargetMode="External"/><Relationship Id="rId58943" Type="http://schemas.openxmlformats.org/officeDocument/2006/relationships/hyperlink" Target="https://www.cbs.nl/nl-nl/maatwerk/2021/29/azw-aantal-kinderen-en-uren-in-de-kinderopvang-2019-2020" TargetMode="External"/><Relationship Id="rId17571" Type="http://schemas.openxmlformats.org/officeDocument/2006/relationships/hyperlink" Target="https://www.cbs.nl/nl-nl/maatwerk/2018/37/huishoudens-met-recht-op-kinderopvangtoeslag-2018" TargetMode="External"/><Relationship Id="rId21967" Type="http://schemas.openxmlformats.org/officeDocument/2006/relationships/hyperlink" Target="https://www.cbs.nl/nl-nl/maatwerk/2018/37/huishoudens-met-recht-op-kinderopvangtoeslag-2018" TargetMode="External"/><Relationship Id="rId35449" Type="http://schemas.openxmlformats.org/officeDocument/2006/relationships/hyperlink" Target="https://www.cbs.nl/nl-nl/maatwerk/2019/47/azw-kinderopvang-nederland-per-gemeente-2017-en-2018" TargetMode="External"/><Relationship Id="rId42665" Type="http://schemas.openxmlformats.org/officeDocument/2006/relationships/hyperlink" Target="https://www.cbs.nl/nl-nl/maatwerk/2019/47/azw-kinderopvang-nederland-per-gemeente-2017-en-2018" TargetMode="External"/><Relationship Id="rId49278" Type="http://schemas.openxmlformats.org/officeDocument/2006/relationships/hyperlink" Target="https://www.cbs.nl/nl-nl/maatwerk/2021/29/azw-aantal-kinderen-en-uren-in-de-kinderopvang-2019-2020" TargetMode="External"/><Relationship Id="rId56494" Type="http://schemas.openxmlformats.org/officeDocument/2006/relationships/hyperlink" Target="https://www.cbs.nl/nl-nl/maatwerk/2021/29/azw-aantal-kinderen-en-uren-in-de-kinderopvang-2019-2020" TargetMode="External"/><Relationship Id="rId60140" Type="http://schemas.openxmlformats.org/officeDocument/2006/relationships/hyperlink" Target="https://www.cbs.nl/nl-nl/maatwerk/2021/29/azw-aantal-kinderen-en-uren-in-de-kinderopvang-2019-2020" TargetMode="External"/><Relationship Id="rId5181" Type="http://schemas.openxmlformats.org/officeDocument/2006/relationships/hyperlink" Target="https://www.cbs.nl/nl-nl/maatwerk/2019/42/kinderopvang-naar-gemeente-2018" TargetMode="External"/><Relationship Id="rId7630" Type="http://schemas.openxmlformats.org/officeDocument/2006/relationships/hyperlink" Target="https://www.cbs.nl/nl-nl/maatwerk/2019/42/kinderopvang-naar-gemeente-2018" TargetMode="External"/><Relationship Id="rId10611" Type="http://schemas.openxmlformats.org/officeDocument/2006/relationships/hyperlink" Target="https://www.cbs.nl/nl-nl/maatwerk/2019/42/kinderopvang-naar-gemeente-2018" TargetMode="External"/><Relationship Id="rId17224" Type="http://schemas.openxmlformats.org/officeDocument/2006/relationships/hyperlink" Target="https://www.cbs.nl/nl-nl/maatwerk/2018/37/huishoudens-met-recht-op-kinderopvangtoeslag-2018" TargetMode="External"/><Relationship Id="rId24440" Type="http://schemas.openxmlformats.org/officeDocument/2006/relationships/hyperlink" Target="https://www.cbs.nl/nl-nl/maatwerk/2018/37/huishoudens-met-recht-op-kinderopvangtoeslag-2018" TargetMode="External"/><Relationship Id="rId42318" Type="http://schemas.openxmlformats.org/officeDocument/2006/relationships/hyperlink" Target="https://www.cbs.nl/nl-nl/maatwerk/2019/47/azw-kinderopvang-nederland-per-gemeente-2017-en-2018" TargetMode="External"/><Relationship Id="rId56147" Type="http://schemas.openxmlformats.org/officeDocument/2006/relationships/hyperlink" Target="https://www.cbs.nl/nl-nl/maatwerk/2021/29/azw-aantal-kinderen-en-uren-in-de-kinderopvang-2019-2020" TargetMode="External"/><Relationship Id="rId63363" Type="http://schemas.openxmlformats.org/officeDocument/2006/relationships/hyperlink" Target="https://www.cbs.nl/nl-nl/maatwerk/2021/29/azw-aantal-kinderen-en-uren-in-de-kinderopvang-2019-2020" TargetMode="External"/><Relationship Id="rId13834" Type="http://schemas.openxmlformats.org/officeDocument/2006/relationships/hyperlink" Target="https://www.cbs.nl/nl-nl/maatwerk/2019/42/kinderopvang-naar-gemeente-2018" TargetMode="External"/><Relationship Id="rId27663" Type="http://schemas.openxmlformats.org/officeDocument/2006/relationships/hyperlink" Target="https://www.cbs.nl/nl-nl/maatwerk/2018/37/huishoudens-met-recht-op-kinderopvangtoeslag-2018" TargetMode="External"/><Relationship Id="rId45888" Type="http://schemas.openxmlformats.org/officeDocument/2006/relationships/hyperlink" Target="https://www.cbs.nl/nl-nl/maatwerk/2019/47/azw-kinderopvang-nederland-per-gemeente-2017-en-2018" TargetMode="External"/><Relationship Id="rId63016" Type="http://schemas.openxmlformats.org/officeDocument/2006/relationships/hyperlink" Target="https://www.cbs.nl/nl-nl/maatwerk/2021/29/azw-aantal-kinderen-en-uren-in-de-kinderopvang-2019-2020" TargetMode="External"/><Relationship Id="rId1791" Type="http://schemas.openxmlformats.org/officeDocument/2006/relationships/hyperlink" Target="https://www.cbs.nl/nl-nl/maatwerk/2019/42/kinderopvang-naar-gemeente-2018" TargetMode="External"/><Relationship Id="rId11385" Type="http://schemas.openxmlformats.org/officeDocument/2006/relationships/hyperlink" Target="https://www.cbs.nl/nl-nl/maatwerk/2019/42/kinderopvang-naar-gemeente-2018" TargetMode="External"/><Relationship Id="rId20703" Type="http://schemas.openxmlformats.org/officeDocument/2006/relationships/hyperlink" Target="https://www.cbs.nl/nl-nl/maatwerk/2018/37/huishoudens-met-recht-op-kinderopvangtoeslag-2018" TargetMode="External"/><Relationship Id="rId27316" Type="http://schemas.openxmlformats.org/officeDocument/2006/relationships/hyperlink" Target="https://www.cbs.nl/nl-nl/maatwerk/2018/37/huishoudens-met-recht-op-kinderopvangtoeslag-2018" TargetMode="External"/><Relationship Id="rId34532" Type="http://schemas.openxmlformats.org/officeDocument/2006/relationships/hyperlink" Target="https://www.cbs.nl/nl-nl/maatwerk/2019/47/azw-kinderopvang-nederland-per-gemeente-2017-en-2018" TargetMode="External"/><Relationship Id="rId48361" Type="http://schemas.openxmlformats.org/officeDocument/2006/relationships/hyperlink" Target="https://www.cbs.nl/nl-nl/maatwerk/2019/47/azw-kinderopvang-nederland-per-gemeente-2017-en-2018" TargetMode="External"/><Relationship Id="rId52757" Type="http://schemas.openxmlformats.org/officeDocument/2006/relationships/hyperlink" Target="https://www.cbs.nl/nl-nl/maatwerk/2021/29/azw-aantal-kinderen-en-uren-in-de-kinderopvang-2019-2020" TargetMode="External"/><Relationship Id="rId1444" Type="http://schemas.openxmlformats.org/officeDocument/2006/relationships/hyperlink" Target="https://www.cbs.nl/nl-nl/maatwerk/2019/42/kinderopvang-naar-gemeente-2018" TargetMode="External"/><Relationship Id="rId8057" Type="http://schemas.openxmlformats.org/officeDocument/2006/relationships/hyperlink" Target="https://www.cbs.nl/nl-nl/maatwerk/2019/42/kinderopvang-naar-gemeente-2018" TargetMode="External"/><Relationship Id="rId11038" Type="http://schemas.openxmlformats.org/officeDocument/2006/relationships/hyperlink" Target="https://www.cbs.nl/nl-nl/maatwerk/2019/42/kinderopvang-naar-gemeente-2018" TargetMode="External"/><Relationship Id="rId19530" Type="http://schemas.openxmlformats.org/officeDocument/2006/relationships/hyperlink" Target="https://www.cbs.nl/nl-nl/maatwerk/2018/37/huishoudens-met-recht-op-kinderopvangtoeslag-2018" TargetMode="External"/><Relationship Id="rId32083" Type="http://schemas.openxmlformats.org/officeDocument/2006/relationships/hyperlink" Target="https://www.cbs.nl/nl-nl/maatwerk/2018/37/huishoudens-met-recht-op-kinderopvangtoeslag-2018" TargetMode="External"/><Relationship Id="rId37755" Type="http://schemas.openxmlformats.org/officeDocument/2006/relationships/hyperlink" Target="https://www.cbs.nl/nl-nl/maatwerk/2019/47/azw-kinderopvang-nederland-per-gemeente-2017-en-2018" TargetMode="External"/><Relationship Id="rId41401" Type="http://schemas.openxmlformats.org/officeDocument/2006/relationships/hyperlink" Target="https://www.cbs.nl/nl-nl/maatwerk/2019/47/azw-kinderopvang-nederland-per-gemeente-2017-en-2018" TargetMode="External"/><Relationship Id="rId44971" Type="http://schemas.openxmlformats.org/officeDocument/2006/relationships/hyperlink" Target="https://www.cbs.nl/nl-nl/maatwerk/2019/47/azw-kinderopvang-nederland-per-gemeente-2017-en-2018" TargetMode="External"/><Relationship Id="rId48014" Type="http://schemas.openxmlformats.org/officeDocument/2006/relationships/hyperlink" Target="https://www.cbs.nl/nl-nl/maatwerk/2019/47/azw-kinderopvang-nederland-per-gemeente-2017-en-2018" TargetMode="External"/><Relationship Id="rId55230" Type="http://schemas.openxmlformats.org/officeDocument/2006/relationships/hyperlink" Target="https://www.cbs.nl/nl-nl/maatwerk/2021/29/azw-aantal-kinderen-en-uren-in-de-kinderopvang-2019-2020" TargetMode="External"/><Relationship Id="rId4667" Type="http://schemas.openxmlformats.org/officeDocument/2006/relationships/hyperlink" Target="https://www.cbs.nl/nl-nl/maatwerk/2019/42/kinderopvang-naar-gemeente-2018" TargetMode="External"/><Relationship Id="rId17081" Type="http://schemas.openxmlformats.org/officeDocument/2006/relationships/hyperlink" Target="https://www.cbs.nl/nl-nl/maatwerk/2018/37/huishoudens-met-recht-op-kinderopvangtoeslag-2018" TargetMode="External"/><Relationship Id="rId21477" Type="http://schemas.openxmlformats.org/officeDocument/2006/relationships/hyperlink" Target="https://www.cbs.nl/nl-nl/maatwerk/2018/37/huishoudens-met-recht-op-kinderopvangtoeslag-2018" TargetMode="External"/><Relationship Id="rId23926" Type="http://schemas.openxmlformats.org/officeDocument/2006/relationships/hyperlink" Target="https://www.cbs.nl/nl-nl/maatwerk/2018/37/huishoudens-met-recht-op-kinderopvangtoeslag-2018" TargetMode="External"/><Relationship Id="rId37408" Type="http://schemas.openxmlformats.org/officeDocument/2006/relationships/hyperlink" Target="https://www.cbs.nl/nl-nl/maatwerk/2019/47/azw-kinderopvang-nederland-per-gemeente-2017-en-2018" TargetMode="External"/><Relationship Id="rId44624" Type="http://schemas.openxmlformats.org/officeDocument/2006/relationships/hyperlink" Target="https://www.cbs.nl/nl-nl/maatwerk/2019/47/azw-kinderopvang-nederland-per-gemeente-2017-en-2018" TargetMode="External"/><Relationship Id="rId51840" Type="http://schemas.openxmlformats.org/officeDocument/2006/relationships/hyperlink" Target="https://www.cbs.nl/nl-nl/maatwerk/2021/29/azw-aantal-kinderen-en-uren-in-de-kinderopvang-2019-2020" TargetMode="External"/><Relationship Id="rId58453" Type="http://schemas.openxmlformats.org/officeDocument/2006/relationships/hyperlink" Target="https://www.cbs.nl/nl-nl/maatwerk/2021/29/azw-aantal-kinderen-en-uren-in-de-kinderopvang-2019-2020" TargetMode="External"/><Relationship Id="rId62849" Type="http://schemas.openxmlformats.org/officeDocument/2006/relationships/hyperlink" Target="https://www.cbs.nl/nl-nl/maatwerk/2021/29/azw-aantal-kinderen-en-uren-in-de-kinderopvang-2019-2020" TargetMode="External"/><Relationship Id="rId7140" Type="http://schemas.openxmlformats.org/officeDocument/2006/relationships/hyperlink" Target="https://www.cbs.nl/nl-nl/maatwerk/2019/42/kinderopvang-naar-gemeente-2018" TargetMode="External"/><Relationship Id="rId42175" Type="http://schemas.openxmlformats.org/officeDocument/2006/relationships/hyperlink" Target="https://www.cbs.nl/nl-nl/maatwerk/2019/47/azw-kinderopvang-nederland-per-gemeente-2017-en-2018" TargetMode="External"/><Relationship Id="rId58106" Type="http://schemas.openxmlformats.org/officeDocument/2006/relationships/hyperlink" Target="https://www.cbs.nl/nl-nl/maatwerk/2021/29/azw-aantal-kinderen-en-uren-in-de-kinderopvang-2019-2020" TargetMode="External"/><Relationship Id="rId65322" Type="http://schemas.openxmlformats.org/officeDocument/2006/relationships/hyperlink" Target="https://www.cbs.nl/nl-nl/maatwerk/2021/29/azw-aantal-kinderen-en-uren-in-de-kinderopvang-2019-2020" TargetMode="External"/><Relationship Id="rId10121" Type="http://schemas.openxmlformats.org/officeDocument/2006/relationships/hyperlink" Target="https://www.cbs.nl/nl-nl/maatwerk/2019/42/kinderopvang-naar-gemeente-2018" TargetMode="External"/><Relationship Id="rId13691" Type="http://schemas.openxmlformats.org/officeDocument/2006/relationships/hyperlink" Target="https://www.cbs.nl/nl-nl/maatwerk/2019/42/kinderopvang-naar-gemeente-2018" TargetMode="External"/><Relationship Id="rId27173" Type="http://schemas.openxmlformats.org/officeDocument/2006/relationships/hyperlink" Target="https://www.cbs.nl/nl-nl/maatwerk/2018/37/huishoudens-met-recht-op-kinderopvangtoeslag-2018" TargetMode="External"/><Relationship Id="rId29622" Type="http://schemas.openxmlformats.org/officeDocument/2006/relationships/hyperlink" Target="https://www.cbs.nl/nl-nl/maatwerk/2018/37/huishoudens-met-recht-op-kinderopvangtoeslag-2018" TargetMode="External"/><Relationship Id="rId45398" Type="http://schemas.openxmlformats.org/officeDocument/2006/relationships/hyperlink" Target="https://www.cbs.nl/nl-nl/maatwerk/2019/47/azw-kinderopvang-nederland-per-gemeente-2017-en-2018" TargetMode="External"/><Relationship Id="rId47847" Type="http://schemas.openxmlformats.org/officeDocument/2006/relationships/hyperlink" Target="https://www.cbs.nl/nl-nl/maatwerk/2019/47/azw-kinderopvang-nederland-per-gemeente-2017-en-2018" TargetMode="External"/><Relationship Id="rId54716" Type="http://schemas.openxmlformats.org/officeDocument/2006/relationships/hyperlink" Target="https://www.cbs.nl/nl-nl/maatwerk/2021/29/azw-aantal-kinderen-en-uren-in-de-kinderopvang-2019-2020" TargetMode="External"/><Relationship Id="rId3750" Type="http://schemas.openxmlformats.org/officeDocument/2006/relationships/hyperlink" Target="https://www.cbs.nl/nl-nl/maatwerk/2019/42/kinderopvang-naar-gemeente-2018" TargetMode="External"/><Relationship Id="rId13344" Type="http://schemas.openxmlformats.org/officeDocument/2006/relationships/hyperlink" Target="https://www.cbs.nl/nl-nl/maatwerk/2019/42/kinderopvang-naar-gemeente-2018" TargetMode="External"/><Relationship Id="rId20560" Type="http://schemas.openxmlformats.org/officeDocument/2006/relationships/hyperlink" Target="https://www.cbs.nl/nl-nl/maatwerk/2018/37/huishoudens-met-recht-op-kinderopvangtoeslag-2018" TargetMode="External"/><Relationship Id="rId31569" Type="http://schemas.openxmlformats.org/officeDocument/2006/relationships/hyperlink" Target="https://www.cbs.nl/nl-nl/maatwerk/2018/37/huishoudens-met-recht-op-kinderopvangtoeslag-2018" TargetMode="External"/><Relationship Id="rId34042" Type="http://schemas.openxmlformats.org/officeDocument/2006/relationships/hyperlink" Target="https://www.cbs.nl/nl-nl/maatwerk/2019/47/azw-kinderopvang-nederland-per-gemeente-2017-en-2018" TargetMode="External"/><Relationship Id="rId52267" Type="http://schemas.openxmlformats.org/officeDocument/2006/relationships/hyperlink" Target="https://www.cbs.nl/nl-nl/maatwerk/2021/29/azw-aantal-kinderen-en-uren-in-de-kinderopvang-2019-2020" TargetMode="External"/><Relationship Id="rId61932" Type="http://schemas.openxmlformats.org/officeDocument/2006/relationships/hyperlink" Target="https://www.cbs.nl/nl-nl/maatwerk/2021/29/azw-aantal-kinderen-en-uren-in-de-kinderopvang-2019-2020" TargetMode="External"/><Relationship Id="rId3403" Type="http://schemas.openxmlformats.org/officeDocument/2006/relationships/hyperlink" Target="https://www.cbs.nl/nl-nl/maatwerk/2019/42/kinderopvang-naar-gemeente-2018" TargetMode="External"/><Relationship Id="rId6973" Type="http://schemas.openxmlformats.org/officeDocument/2006/relationships/hyperlink" Target="https://www.cbs.nl/nl-nl/maatwerk/2019/42/kinderopvang-naar-gemeente-2018" TargetMode="External"/><Relationship Id="rId16567" Type="http://schemas.openxmlformats.org/officeDocument/2006/relationships/hyperlink" Target="https://www.cbs.nl/nl-nl/maatwerk/2018/37/huishoudens-met-recht-op-kinderopvangtoeslag-2018" TargetMode="External"/><Relationship Id="rId20213" Type="http://schemas.openxmlformats.org/officeDocument/2006/relationships/hyperlink" Target="https://www.cbs.nl/nl-nl/maatwerk/2018/37/huishoudens-met-recht-op-kinderopvangtoeslag-2018" TargetMode="External"/><Relationship Id="rId23783" Type="http://schemas.openxmlformats.org/officeDocument/2006/relationships/hyperlink" Target="https://www.cbs.nl/nl-nl/maatwerk/2018/37/huishoudens-met-recht-op-kinderopvangtoeslag-2018" TargetMode="External"/><Relationship Id="rId39714" Type="http://schemas.openxmlformats.org/officeDocument/2006/relationships/hyperlink" Target="https://www.cbs.nl/nl-nl/maatwerk/2019/47/azw-kinderopvang-nederland-per-gemeente-2017-en-2018" TargetMode="External"/><Relationship Id="rId46930" Type="http://schemas.openxmlformats.org/officeDocument/2006/relationships/hyperlink" Target="https://www.cbs.nl/nl-nl/maatwerk/2019/47/azw-kinderopvang-nederland-per-gemeente-2017-en-2018" TargetMode="External"/><Relationship Id="rId57939" Type="http://schemas.openxmlformats.org/officeDocument/2006/relationships/hyperlink" Target="https://www.cbs.nl/nl-nl/maatwerk/2021/29/azw-aantal-kinderen-en-uren-in-de-kinderopvang-2019-2020" TargetMode="External"/><Relationship Id="rId6626" Type="http://schemas.openxmlformats.org/officeDocument/2006/relationships/hyperlink" Target="https://www.cbs.nl/nl-nl/maatwerk/2019/42/kinderopvang-naar-gemeente-2018" TargetMode="External"/><Relationship Id="rId19040" Type="http://schemas.openxmlformats.org/officeDocument/2006/relationships/hyperlink" Target="https://www.cbs.nl/nl-nl/maatwerk/2018/37/huishoudens-met-recht-op-kinderopvangtoeslag-2018" TargetMode="External"/><Relationship Id="rId23436" Type="http://schemas.openxmlformats.org/officeDocument/2006/relationships/hyperlink" Target="https://www.cbs.nl/nl-nl/maatwerk/2018/37/huishoudens-met-recht-op-kinderopvangtoeslag-2018" TargetMode="External"/><Relationship Id="rId30652" Type="http://schemas.openxmlformats.org/officeDocument/2006/relationships/hyperlink" Target="https://www.cbs.nl/nl-nl/maatwerk/2018/37/huishoudens-met-recht-op-kinderopvangtoeslag-2018" TargetMode="External"/><Relationship Id="rId37265" Type="http://schemas.openxmlformats.org/officeDocument/2006/relationships/hyperlink" Target="https://www.cbs.nl/nl-nl/maatwerk/2019/47/azw-kinderopvang-nederland-per-gemeente-2017-en-2018" TargetMode="External"/><Relationship Id="rId44481" Type="http://schemas.openxmlformats.org/officeDocument/2006/relationships/hyperlink" Target="https://www.cbs.nl/nl-nl/maatwerk/2019/47/azw-kinderopvang-nederland-per-gemeente-2017-en-2018" TargetMode="External"/><Relationship Id="rId62359" Type="http://schemas.openxmlformats.org/officeDocument/2006/relationships/hyperlink" Target="https://www.cbs.nl/nl-nl/maatwerk/2021/29/azw-aantal-kinderen-en-uren-in-de-kinderopvang-2019-2020" TargetMode="External"/><Relationship Id="rId64808" Type="http://schemas.openxmlformats.org/officeDocument/2006/relationships/hyperlink" Target="https://www.cbs.nl/nl-nl/maatwerk/2021/29/azw-aantal-kinderen-en-uren-in-de-kinderopvang-2019-2020" TargetMode="External"/><Relationship Id="rId4177" Type="http://schemas.openxmlformats.org/officeDocument/2006/relationships/hyperlink" Target="https://www.cbs.nl/nl-nl/maatwerk/2019/42/kinderopvang-naar-gemeente-2018" TargetMode="External"/><Relationship Id="rId9849" Type="http://schemas.openxmlformats.org/officeDocument/2006/relationships/hyperlink" Target="https://www.cbs.nl/nl-nl/maatwerk/2019/42/kinderopvang-naar-gemeente-2018" TargetMode="External"/><Relationship Id="rId26659" Type="http://schemas.openxmlformats.org/officeDocument/2006/relationships/hyperlink" Target="https://www.cbs.nl/nl-nl/maatwerk/2018/37/huishoudens-met-recht-op-kinderopvangtoeslag-2018" TargetMode="External"/><Relationship Id="rId30305" Type="http://schemas.openxmlformats.org/officeDocument/2006/relationships/hyperlink" Target="https://www.cbs.nl/nl-nl/maatwerk/2018/37/huishoudens-met-recht-op-kinderopvangtoeslag-2018" TargetMode="External"/><Relationship Id="rId33875" Type="http://schemas.openxmlformats.org/officeDocument/2006/relationships/hyperlink" Target="https://www.cbs.nl/nl-nl/maatwerk/2019/47/azw-kinderopvang-nederland-per-gemeente-2017-en-2018" TargetMode="External"/><Relationship Id="rId44134" Type="http://schemas.openxmlformats.org/officeDocument/2006/relationships/hyperlink" Target="https://www.cbs.nl/nl-nl/maatwerk/2019/47/azw-kinderopvang-nederland-per-gemeente-2017-en-2018" TargetMode="External"/><Relationship Id="rId49806" Type="http://schemas.openxmlformats.org/officeDocument/2006/relationships/hyperlink" Target="https://www.cbs.nl/nl-nl/maatwerk/2021/29/azw-aantal-kinderen-en-uren-in-de-kinderopvang-2019-2020" TargetMode="External"/><Relationship Id="rId51350" Type="http://schemas.openxmlformats.org/officeDocument/2006/relationships/hyperlink" Target="https://www.cbs.nl/nl-nl/maatwerk/2021/29/azw-aantal-kinderen-en-uren-in-de-kinderopvang-2019-2020" TargetMode="External"/><Relationship Id="rId15650" Type="http://schemas.openxmlformats.org/officeDocument/2006/relationships/hyperlink" Target="https://www.cbs.nl/nl-nl/maatwerk/2019/42/kinderopvang-naar-gemeente-2018" TargetMode="External"/><Relationship Id="rId29132" Type="http://schemas.openxmlformats.org/officeDocument/2006/relationships/hyperlink" Target="https://www.cbs.nl/nl-nl/maatwerk/2018/37/huishoudens-met-recht-op-kinderopvangtoeslag-2018" TargetMode="External"/><Relationship Id="rId33528" Type="http://schemas.openxmlformats.org/officeDocument/2006/relationships/hyperlink" Target="https://www.cbs.nl/nl-nl/maatwerk/2019/47/azw-kinderopvang-nederland-per-gemeente-2017-en-2018" TargetMode="External"/><Relationship Id="rId40744" Type="http://schemas.openxmlformats.org/officeDocument/2006/relationships/hyperlink" Target="https://www.cbs.nl/nl-nl/maatwerk/2019/47/azw-kinderopvang-nederland-per-gemeente-2017-en-2018" TargetMode="External"/><Relationship Id="rId47357" Type="http://schemas.openxmlformats.org/officeDocument/2006/relationships/hyperlink" Target="https://www.cbs.nl/nl-nl/maatwerk/2019/47/azw-kinderopvang-nederland-per-gemeente-2017-en-2018" TargetMode="External"/><Relationship Id="rId51003" Type="http://schemas.openxmlformats.org/officeDocument/2006/relationships/hyperlink" Target="https://www.cbs.nl/nl-nl/maatwerk/2021/29/azw-aantal-kinderen-en-uren-in-de-kinderopvang-2019-2020" TargetMode="External"/><Relationship Id="rId54573" Type="http://schemas.openxmlformats.org/officeDocument/2006/relationships/hyperlink" Target="https://www.cbs.nl/nl-nl/maatwerk/2021/29/azw-aantal-kinderen-en-uren-in-de-kinderopvang-2019-2020" TargetMode="External"/><Relationship Id="rId3260" Type="http://schemas.openxmlformats.org/officeDocument/2006/relationships/hyperlink" Target="https://www.cbs.nl/nl-nl/maatwerk/2019/42/kinderopvang-naar-gemeente-2018" TargetMode="External"/><Relationship Id="rId15303" Type="http://schemas.openxmlformats.org/officeDocument/2006/relationships/hyperlink" Target="https://www.cbs.nl/nl-nl/maatwerk/2019/42/kinderopvang-naar-gemeente-2018" TargetMode="External"/><Relationship Id="rId18873" Type="http://schemas.openxmlformats.org/officeDocument/2006/relationships/hyperlink" Target="https://www.cbs.nl/nl-nl/maatwerk/2018/37/huishoudens-met-recht-op-kinderopvangtoeslag-2018" TargetMode="External"/><Relationship Id="rId20070" Type="http://schemas.openxmlformats.org/officeDocument/2006/relationships/hyperlink" Target="https://www.cbs.nl/nl-nl/maatwerk/2018/37/huishoudens-met-recht-op-kinderopvangtoeslag-2018" TargetMode="External"/><Relationship Id="rId31079" Type="http://schemas.openxmlformats.org/officeDocument/2006/relationships/hyperlink" Target="https://www.cbs.nl/nl-nl/maatwerk/2018/37/huishoudens-met-recht-op-kinderopvangtoeslag-2018" TargetMode="External"/><Relationship Id="rId36001" Type="http://schemas.openxmlformats.org/officeDocument/2006/relationships/hyperlink" Target="https://www.cbs.nl/nl-nl/maatwerk/2019/47/azw-kinderopvang-nederland-per-gemeente-2017-en-2018" TargetMode="External"/><Relationship Id="rId54226" Type="http://schemas.openxmlformats.org/officeDocument/2006/relationships/hyperlink" Target="https://www.cbs.nl/nl-nl/maatwerk/2021/29/azw-aantal-kinderen-en-uren-in-de-kinderopvang-2019-2020" TargetMode="External"/><Relationship Id="rId57796" Type="http://schemas.openxmlformats.org/officeDocument/2006/relationships/hyperlink" Target="https://www.cbs.nl/nl-nl/maatwerk/2021/29/azw-aantal-kinderen-en-uren-in-de-kinderopvang-2019-2020" TargetMode="External"/><Relationship Id="rId61442" Type="http://schemas.openxmlformats.org/officeDocument/2006/relationships/hyperlink" Target="https://www.cbs.nl/nl-nl/maatwerk/2021/29/azw-aantal-kinderen-en-uren-in-de-kinderopvang-2019-2020" TargetMode="External"/><Relationship Id="rId8932" Type="http://schemas.openxmlformats.org/officeDocument/2006/relationships/hyperlink" Target="https://www.cbs.nl/nl-nl/maatwerk/2019/42/kinderopvang-naar-gemeente-2018" TargetMode="External"/><Relationship Id="rId11913" Type="http://schemas.openxmlformats.org/officeDocument/2006/relationships/hyperlink" Target="https://www.cbs.nl/nl-nl/maatwerk/2019/42/kinderopvang-naar-gemeente-2018" TargetMode="External"/><Relationship Id="rId18526" Type="http://schemas.openxmlformats.org/officeDocument/2006/relationships/hyperlink" Target="https://www.cbs.nl/nl-nl/maatwerk/2018/37/huishoudens-met-recht-op-kinderopvangtoeslag-2018" TargetMode="External"/><Relationship Id="rId25742" Type="http://schemas.openxmlformats.org/officeDocument/2006/relationships/hyperlink" Target="https://www.cbs.nl/nl-nl/maatwerk/2018/37/huishoudens-met-recht-op-kinderopvangtoeslag-2018" TargetMode="External"/><Relationship Id="rId39571" Type="http://schemas.openxmlformats.org/officeDocument/2006/relationships/hyperlink" Target="https://www.cbs.nl/nl-nl/maatwerk/2019/47/azw-kinderopvang-nederland-per-gemeente-2017-en-2018" TargetMode="External"/><Relationship Id="rId43967" Type="http://schemas.openxmlformats.org/officeDocument/2006/relationships/hyperlink" Target="https://www.cbs.nl/nl-nl/maatwerk/2019/47/azw-kinderopvang-nederland-per-gemeente-2017-en-2018" TargetMode="External"/><Relationship Id="rId57449" Type="http://schemas.openxmlformats.org/officeDocument/2006/relationships/hyperlink" Target="https://www.cbs.nl/nl-nl/maatwerk/2021/29/azw-aantal-kinderen-en-uren-in-de-kinderopvang-2019-2020" TargetMode="External"/><Relationship Id="rId64665" Type="http://schemas.openxmlformats.org/officeDocument/2006/relationships/hyperlink" Target="https://www.cbs.nl/nl-nl/maatwerk/2021/29/azw-aantal-kinderen-en-uren-in-de-kinderopvang-2019-2020" TargetMode="External"/><Relationship Id="rId6483" Type="http://schemas.openxmlformats.org/officeDocument/2006/relationships/hyperlink" Target="https://www.cbs.nl/nl-nl/maatwerk/2019/42/kinderopvang-naar-gemeente-2018" TargetMode="External"/><Relationship Id="rId16077" Type="http://schemas.openxmlformats.org/officeDocument/2006/relationships/hyperlink" Target="https://www.cbs.nl/nl-nl/maatwerk/2019/42/kinderopvang-naar-gemeente-2018" TargetMode="External"/><Relationship Id="rId23293" Type="http://schemas.openxmlformats.org/officeDocument/2006/relationships/hyperlink" Target="https://www.cbs.nl/nl-nl/maatwerk/2018/37/huishoudens-met-recht-op-kinderopvangtoeslag-2018" TargetMode="External"/><Relationship Id="rId28965" Type="http://schemas.openxmlformats.org/officeDocument/2006/relationships/hyperlink" Target="https://www.cbs.nl/nl-nl/maatwerk/2018/37/huishoudens-met-recht-op-kinderopvangtoeslag-2018" TargetMode="External"/><Relationship Id="rId32611" Type="http://schemas.openxmlformats.org/officeDocument/2006/relationships/hyperlink" Target="https://www.cbs.nl/nl-nl/maatwerk/2018/37/huishoudens-met-recht-op-kinderopvangtoeslag-2018" TargetMode="External"/><Relationship Id="rId39224" Type="http://schemas.openxmlformats.org/officeDocument/2006/relationships/hyperlink" Target="https://www.cbs.nl/nl-nl/maatwerk/2019/47/azw-kinderopvang-nederland-per-gemeente-2017-en-2018" TargetMode="External"/><Relationship Id="rId46440" Type="http://schemas.openxmlformats.org/officeDocument/2006/relationships/hyperlink" Target="https://www.cbs.nl/nl-nl/maatwerk/2019/47/azw-kinderopvang-nederland-per-gemeente-2017-en-2018" TargetMode="External"/><Relationship Id="rId50836" Type="http://schemas.openxmlformats.org/officeDocument/2006/relationships/hyperlink" Target="https://www.cbs.nl/nl-nl/maatwerk/2021/29/azw-aantal-kinderen-en-uren-in-de-kinderopvang-2019-2020" TargetMode="External"/><Relationship Id="rId64318" Type="http://schemas.openxmlformats.org/officeDocument/2006/relationships/hyperlink" Target="https://www.cbs.nl/nl-nl/maatwerk/2021/29/azw-aantal-kinderen-en-uren-in-de-kinderopvang-2019-2020" TargetMode="External"/><Relationship Id="rId6136" Type="http://schemas.openxmlformats.org/officeDocument/2006/relationships/hyperlink" Target="https://www.cbs.nl/nl-nl/maatwerk/2019/42/kinderopvang-naar-gemeente-2018" TargetMode="External"/><Relationship Id="rId12687" Type="http://schemas.openxmlformats.org/officeDocument/2006/relationships/hyperlink" Target="https://www.cbs.nl/nl-nl/maatwerk/2019/42/kinderopvang-naar-gemeente-2018" TargetMode="External"/><Relationship Id="rId28618" Type="http://schemas.openxmlformats.org/officeDocument/2006/relationships/hyperlink" Target="https://www.cbs.nl/nl-nl/maatwerk/2018/37/huishoudens-met-recht-op-kinderopvangtoeslag-2018" TargetMode="External"/><Relationship Id="rId30162" Type="http://schemas.openxmlformats.org/officeDocument/2006/relationships/hyperlink" Target="https://www.cbs.nl/nl-nl/maatwerk/2018/37/huishoudens-met-recht-op-kinderopvangtoeslag-2018" TargetMode="External"/><Relationship Id="rId35834" Type="http://schemas.openxmlformats.org/officeDocument/2006/relationships/hyperlink" Target="https://www.cbs.nl/nl-nl/maatwerk/2019/47/azw-kinderopvang-nederland-per-gemeente-2017-en-2018" TargetMode="External"/><Relationship Id="rId49663" Type="http://schemas.openxmlformats.org/officeDocument/2006/relationships/hyperlink" Target="https://www.cbs.nl/nl-nl/maatwerk/2021/29/azw-aantal-kinderen-en-uren-in-de-kinderopvang-2019-2020" TargetMode="External"/><Relationship Id="rId2746" Type="http://schemas.openxmlformats.org/officeDocument/2006/relationships/hyperlink" Target="https://www.cbs.nl/nl-nl/maatwerk/2019/42/kinderopvang-naar-gemeente-2018" TargetMode="External"/><Relationship Id="rId9359" Type="http://schemas.openxmlformats.org/officeDocument/2006/relationships/hyperlink" Target="https://www.cbs.nl/nl-nl/maatwerk/2019/42/kinderopvang-naar-gemeente-2018" TargetMode="External"/><Relationship Id="rId15160" Type="http://schemas.openxmlformats.org/officeDocument/2006/relationships/hyperlink" Target="https://www.cbs.nl/nl-nl/maatwerk/2019/42/kinderopvang-naar-gemeente-2018" TargetMode="External"/><Relationship Id="rId26169" Type="http://schemas.openxmlformats.org/officeDocument/2006/relationships/hyperlink" Target="https://www.cbs.nl/nl-nl/maatwerk/2018/37/huishoudens-met-recht-op-kinderopvangtoeslag-2018" TargetMode="External"/><Relationship Id="rId33385" Type="http://schemas.openxmlformats.org/officeDocument/2006/relationships/hyperlink" Target="https://www.cbs.nl/nl-nl/maatwerk/2019/47/azw-kinderopvang-nederland-per-gemeente-2017-en-2018" TargetMode="External"/><Relationship Id="rId42703" Type="http://schemas.openxmlformats.org/officeDocument/2006/relationships/hyperlink" Target="https://www.cbs.nl/nl-nl/maatwerk/2019/47/azw-kinderopvang-nederland-per-gemeente-2017-en-2018" TargetMode="External"/><Relationship Id="rId49316" Type="http://schemas.openxmlformats.org/officeDocument/2006/relationships/hyperlink" Target="https://www.cbs.nl/nl-nl/maatwerk/2021/29/azw-aantal-kinderen-en-uren-in-de-kinderopvang-2019-2020" TargetMode="External"/><Relationship Id="rId56532" Type="http://schemas.openxmlformats.org/officeDocument/2006/relationships/hyperlink" Target="https://www.cbs.nl/nl-nl/maatwerk/2021/29/azw-aantal-kinderen-en-uren-in-de-kinderopvang-2019-2020" TargetMode="External"/><Relationship Id="rId60928" Type="http://schemas.openxmlformats.org/officeDocument/2006/relationships/hyperlink" Target="https://www.cbs.nl/nl-nl/maatwerk/2021/29/azw-aantal-kinderen-en-uren-in-de-kinderopvang-2019-2020" TargetMode="External"/><Relationship Id="rId718" Type="http://schemas.openxmlformats.org/officeDocument/2006/relationships/hyperlink" Target="https://www.cbs.nl/nl-nl/maatwerk/2019/42/kinderopvang-naar-gemeente-2018" TargetMode="External"/><Relationship Id="rId33038" Type="http://schemas.openxmlformats.org/officeDocument/2006/relationships/hyperlink" Target="https://www.cbs.nl/nl-nl/maatwerk/2019/47/azw-kinderopvang-nederland-per-gemeente-2017-en-2018" TargetMode="External"/><Relationship Id="rId40254" Type="http://schemas.openxmlformats.org/officeDocument/2006/relationships/hyperlink" Target="https://www.cbs.nl/nl-nl/maatwerk/2019/47/azw-kinderopvang-nederland-per-gemeente-2017-en-2018" TargetMode="External"/><Relationship Id="rId54083" Type="http://schemas.openxmlformats.org/officeDocument/2006/relationships/hyperlink" Target="https://www.cbs.nl/nl-nl/maatwerk/2021/29/azw-aantal-kinderen-en-uren-in-de-kinderopvang-2019-2020" TargetMode="External"/><Relationship Id="rId59755" Type="http://schemas.openxmlformats.org/officeDocument/2006/relationships/hyperlink" Target="https://www.cbs.nl/nl-nl/maatwerk/2021/29/azw-aantal-kinderen-en-uren-in-de-kinderopvang-2019-2020" TargetMode="External"/><Relationship Id="rId63401" Type="http://schemas.openxmlformats.org/officeDocument/2006/relationships/hyperlink" Target="https://www.cbs.nl/nl-nl/maatwerk/2021/29/azw-aantal-kinderen-en-uren-in-de-kinderopvang-2019-2020" TargetMode="External"/><Relationship Id="rId5969" Type="http://schemas.openxmlformats.org/officeDocument/2006/relationships/hyperlink" Target="https://www.cbs.nl/nl-nl/maatwerk/2019/42/kinderopvang-naar-gemeente-2018" TargetMode="External"/><Relationship Id="rId8442" Type="http://schemas.openxmlformats.org/officeDocument/2006/relationships/hyperlink" Target="https://www.cbs.nl/nl-nl/maatwerk/2019/42/kinderopvang-naar-gemeente-2018" TargetMode="External"/><Relationship Id="rId11770" Type="http://schemas.openxmlformats.org/officeDocument/2006/relationships/hyperlink" Target="https://www.cbs.nl/nl-nl/maatwerk/2019/42/kinderopvang-naar-gemeente-2018" TargetMode="External"/><Relationship Id="rId18036" Type="http://schemas.openxmlformats.org/officeDocument/2006/relationships/hyperlink" Target="https://www.cbs.nl/nl-nl/maatwerk/2018/37/huishoudens-met-recht-op-kinderopvangtoeslag-2018" TargetMode="External"/><Relationship Id="rId18383" Type="http://schemas.openxmlformats.org/officeDocument/2006/relationships/hyperlink" Target="https://www.cbs.nl/nl-nl/maatwerk/2018/37/huishoudens-met-recht-op-kinderopvangtoeslag-2018" TargetMode="External"/><Relationship Id="rId22779" Type="http://schemas.openxmlformats.org/officeDocument/2006/relationships/hyperlink" Target="https://www.cbs.nl/nl-nl/maatwerk/2018/37/huishoudens-met-recht-op-kinderopvangtoeslag-2018" TargetMode="External"/><Relationship Id="rId25252" Type="http://schemas.openxmlformats.org/officeDocument/2006/relationships/hyperlink" Target="https://www.cbs.nl/nl-nl/maatwerk/2018/37/huishoudens-met-recht-op-kinderopvangtoeslag-2018" TargetMode="External"/><Relationship Id="rId27701" Type="http://schemas.openxmlformats.org/officeDocument/2006/relationships/hyperlink" Target="https://www.cbs.nl/nl-nl/maatwerk/2018/37/huishoudens-met-recht-op-kinderopvangtoeslag-2018" TargetMode="External"/><Relationship Id="rId39081" Type="http://schemas.openxmlformats.org/officeDocument/2006/relationships/hyperlink" Target="https://www.cbs.nl/nl-nl/maatwerk/2019/47/azw-kinderopvang-nederland-per-gemeente-2017-en-2018" TargetMode="External"/><Relationship Id="rId43477" Type="http://schemas.openxmlformats.org/officeDocument/2006/relationships/hyperlink" Target="https://www.cbs.nl/nl-nl/maatwerk/2019/47/azw-kinderopvang-nederland-per-gemeente-2017-en-2018" TargetMode="External"/><Relationship Id="rId45926" Type="http://schemas.openxmlformats.org/officeDocument/2006/relationships/hyperlink" Target="https://www.cbs.nl/nl-nl/maatwerk/2019/47/azw-kinderopvang-nederland-per-gemeente-2017-en-2018" TargetMode="External"/><Relationship Id="rId50693" Type="http://schemas.openxmlformats.org/officeDocument/2006/relationships/hyperlink" Target="https://www.cbs.nl/nl-nl/maatwerk/2021/29/azw-aantal-kinderen-en-uren-in-de-kinderopvang-2019-2020" TargetMode="External"/><Relationship Id="rId59408" Type="http://schemas.openxmlformats.org/officeDocument/2006/relationships/hyperlink" Target="https://www.cbs.nl/nl-nl/maatwerk/2021/29/azw-aantal-kinderen-en-uren-in-de-kinderopvang-2019-2020" TargetMode="External"/><Relationship Id="rId11423" Type="http://schemas.openxmlformats.org/officeDocument/2006/relationships/hyperlink" Target="https://www.cbs.nl/nl-nl/maatwerk/2019/42/kinderopvang-naar-gemeente-2018" TargetMode="External"/><Relationship Id="rId14993" Type="http://schemas.openxmlformats.org/officeDocument/2006/relationships/hyperlink" Target="https://www.cbs.nl/nl-nl/maatwerk/2019/42/kinderopvang-naar-gemeente-2018" TargetMode="External"/><Relationship Id="rId32121" Type="http://schemas.openxmlformats.org/officeDocument/2006/relationships/hyperlink" Target="https://www.cbs.nl/nl-nl/maatwerk/2018/37/huishoudens-met-recht-op-kinderopvangtoeslag-2018" TargetMode="External"/><Relationship Id="rId50346" Type="http://schemas.openxmlformats.org/officeDocument/2006/relationships/hyperlink" Target="https://www.cbs.nl/nl-nl/maatwerk/2021/29/azw-aantal-kinderen-en-uren-in-de-kinderopvang-2019-2020" TargetMode="External"/><Relationship Id="rId64175" Type="http://schemas.openxmlformats.org/officeDocument/2006/relationships/hyperlink" Target="https://www.cbs.nl/nl-nl/maatwerk/2021/29/azw-aantal-kinderen-en-uren-in-de-kinderopvang-2019-2020" TargetMode="External"/><Relationship Id="rId14646" Type="http://schemas.openxmlformats.org/officeDocument/2006/relationships/hyperlink" Target="https://www.cbs.nl/nl-nl/maatwerk/2019/42/kinderopvang-naar-gemeente-2018" TargetMode="External"/><Relationship Id="rId21862" Type="http://schemas.openxmlformats.org/officeDocument/2006/relationships/hyperlink" Target="https://www.cbs.nl/nl-nl/maatwerk/2018/37/huishoudens-met-recht-op-kinderopvangtoeslag-2018" TargetMode="External"/><Relationship Id="rId28475" Type="http://schemas.openxmlformats.org/officeDocument/2006/relationships/hyperlink" Target="https://www.cbs.nl/nl-nl/maatwerk/2018/37/huishoudens-met-recht-op-kinderopvangtoeslag-2018" TargetMode="External"/><Relationship Id="rId35691" Type="http://schemas.openxmlformats.org/officeDocument/2006/relationships/hyperlink" Target="https://www.cbs.nl/nl-nl/maatwerk/2019/47/azw-kinderopvang-nederland-per-gemeente-2017-en-2018" TargetMode="External"/><Relationship Id="rId49173" Type="http://schemas.openxmlformats.org/officeDocument/2006/relationships/hyperlink" Target="https://www.cbs.nl/nl-nl/maatwerk/2021/29/azw-aantal-kinderen-en-uren-in-de-kinderopvang-2019-2020" TargetMode="External"/><Relationship Id="rId4705" Type="http://schemas.openxmlformats.org/officeDocument/2006/relationships/hyperlink" Target="https://www.cbs.nl/nl-nl/maatwerk/2019/42/kinderopvang-naar-gemeente-2018" TargetMode="External"/><Relationship Id="rId12197" Type="http://schemas.openxmlformats.org/officeDocument/2006/relationships/hyperlink" Target="https://www.cbs.nl/nl-nl/maatwerk/2019/42/kinderopvang-naar-gemeente-2018" TargetMode="External"/><Relationship Id="rId17869" Type="http://schemas.openxmlformats.org/officeDocument/2006/relationships/hyperlink" Target="https://www.cbs.nl/nl-nl/maatwerk/2018/37/huishoudens-met-recht-op-kinderopvangtoeslag-2018" TargetMode="External"/><Relationship Id="rId21515" Type="http://schemas.openxmlformats.org/officeDocument/2006/relationships/hyperlink" Target="https://www.cbs.nl/nl-nl/maatwerk/2018/37/huishoudens-met-recht-op-kinderopvangtoeslag-2018" TargetMode="External"/><Relationship Id="rId28128" Type="http://schemas.openxmlformats.org/officeDocument/2006/relationships/hyperlink" Target="https://www.cbs.nl/nl-nl/maatwerk/2018/37/huishoudens-met-recht-op-kinderopvangtoeslag-2018" TargetMode="External"/><Relationship Id="rId35344" Type="http://schemas.openxmlformats.org/officeDocument/2006/relationships/hyperlink" Target="https://www.cbs.nl/nl-nl/maatwerk/2019/47/azw-kinderopvang-nederland-per-gemeente-2017-en-2018" TargetMode="External"/><Relationship Id="rId42560" Type="http://schemas.openxmlformats.org/officeDocument/2006/relationships/hyperlink" Target="https://www.cbs.nl/nl-nl/maatwerk/2019/47/azw-kinderopvang-nederland-per-gemeente-2017-en-2018" TargetMode="External"/><Relationship Id="rId53569" Type="http://schemas.openxmlformats.org/officeDocument/2006/relationships/hyperlink" Target="https://www.cbs.nl/nl-nl/maatwerk/2021/29/azw-aantal-kinderen-en-uren-in-de-kinderopvang-2019-2020" TargetMode="External"/><Relationship Id="rId56042" Type="http://schemas.openxmlformats.org/officeDocument/2006/relationships/hyperlink" Target="https://www.cbs.nl/nl-nl/maatwerk/2021/29/azw-aantal-kinderen-en-uren-in-de-kinderopvang-2019-2020" TargetMode="External"/><Relationship Id="rId60438" Type="http://schemas.openxmlformats.org/officeDocument/2006/relationships/hyperlink" Target="https://www.cbs.nl/nl-nl/maatwerk/2021/29/azw-aantal-kinderen-en-uren-in-de-kinderopvang-2019-2020" TargetMode="External"/><Relationship Id="rId60785" Type="http://schemas.openxmlformats.org/officeDocument/2006/relationships/hyperlink" Target="https://www.cbs.nl/nl-nl/maatwerk/2021/29/azw-aantal-kinderen-en-uren-in-de-kinderopvang-2019-2020" TargetMode="External"/><Relationship Id="rId575" Type="http://schemas.openxmlformats.org/officeDocument/2006/relationships/hyperlink" Target="https://www.cbs.nl/nl-nl/maatwerk/2019/42/kinderopvang-naar-gemeente-2018" TargetMode="External"/><Relationship Id="rId2256" Type="http://schemas.openxmlformats.org/officeDocument/2006/relationships/hyperlink" Target="https://www.cbs.nl/nl-nl/maatwerk/2019/42/kinderopvang-naar-gemeente-2018" TargetMode="External"/><Relationship Id="rId7928" Type="http://schemas.openxmlformats.org/officeDocument/2006/relationships/hyperlink" Target="https://www.cbs.nl/nl-nl/maatwerk/2019/42/kinderopvang-naar-gemeente-2018" TargetMode="External"/><Relationship Id="rId24738" Type="http://schemas.openxmlformats.org/officeDocument/2006/relationships/hyperlink" Target="https://www.cbs.nl/nl-nl/maatwerk/2018/37/huishoudens-met-recht-op-kinderopvangtoeslag-2018" TargetMode="External"/><Relationship Id="rId31954" Type="http://schemas.openxmlformats.org/officeDocument/2006/relationships/hyperlink" Target="https://www.cbs.nl/nl-nl/maatwerk/2018/37/huishoudens-met-recht-op-kinderopvangtoeslag-2018" TargetMode="External"/><Relationship Id="rId38567" Type="http://schemas.openxmlformats.org/officeDocument/2006/relationships/hyperlink" Target="https://www.cbs.nl/nl-nl/maatwerk/2019/47/azw-kinderopvang-nederland-per-gemeente-2017-en-2018" TargetMode="External"/><Relationship Id="rId42213" Type="http://schemas.openxmlformats.org/officeDocument/2006/relationships/hyperlink" Target="https://www.cbs.nl/nl-nl/maatwerk/2019/47/azw-kinderopvang-nederland-per-gemeente-2017-en-2018" TargetMode="External"/><Relationship Id="rId45783" Type="http://schemas.openxmlformats.org/officeDocument/2006/relationships/hyperlink" Target="https://www.cbs.nl/nl-nl/maatwerk/2019/47/azw-kinderopvang-nederland-per-gemeente-2017-en-2018" TargetMode="External"/><Relationship Id="rId228" Type="http://schemas.openxmlformats.org/officeDocument/2006/relationships/hyperlink" Target="https://www.cbs.nl/nl-nl/maatwerk/2019/42/kinderopvang-naar-gemeente-2018" TargetMode="External"/><Relationship Id="rId5479" Type="http://schemas.openxmlformats.org/officeDocument/2006/relationships/hyperlink" Target="https://www.cbs.nl/nl-nl/maatwerk/2019/42/kinderopvang-naar-gemeente-2018" TargetMode="External"/><Relationship Id="rId10909" Type="http://schemas.openxmlformats.org/officeDocument/2006/relationships/hyperlink" Target="https://www.cbs.nl/nl-nl/maatwerk/2019/42/kinderopvang-naar-gemeente-2018" TargetMode="External"/><Relationship Id="rId11280" Type="http://schemas.openxmlformats.org/officeDocument/2006/relationships/hyperlink" Target="https://www.cbs.nl/nl-nl/maatwerk/2019/42/kinderopvang-naar-gemeente-2018" TargetMode="External"/><Relationship Id="rId22289" Type="http://schemas.openxmlformats.org/officeDocument/2006/relationships/hyperlink" Target="https://www.cbs.nl/nl-nl/maatwerk/2018/37/huishoudens-met-recht-op-kinderopvangtoeslag-2018" TargetMode="External"/><Relationship Id="rId27211" Type="http://schemas.openxmlformats.org/officeDocument/2006/relationships/hyperlink" Target="https://www.cbs.nl/nl-nl/maatwerk/2018/37/huishoudens-met-recht-op-kinderopvangtoeslag-2018" TargetMode="External"/><Relationship Id="rId31607" Type="http://schemas.openxmlformats.org/officeDocument/2006/relationships/hyperlink" Target="https://www.cbs.nl/nl-nl/maatwerk/2018/37/huishoudens-met-recht-op-kinderopvangtoeslag-2018" TargetMode="External"/><Relationship Id="rId45436" Type="http://schemas.openxmlformats.org/officeDocument/2006/relationships/hyperlink" Target="https://www.cbs.nl/nl-nl/maatwerk/2019/47/azw-kinderopvang-nederland-per-gemeente-2017-en-2018" TargetMode="External"/><Relationship Id="rId52652" Type="http://schemas.openxmlformats.org/officeDocument/2006/relationships/hyperlink" Target="https://www.cbs.nl/nl-nl/maatwerk/2021/29/azw-aantal-kinderen-en-uren-in-de-kinderopvang-2019-2020" TargetMode="External"/><Relationship Id="rId59265" Type="http://schemas.openxmlformats.org/officeDocument/2006/relationships/hyperlink" Target="https://www.cbs.nl/nl-nl/maatwerk/2021/29/azw-aantal-kinderen-en-uren-in-de-kinderopvang-2019-2020" TargetMode="External"/><Relationship Id="rId16952" Type="http://schemas.openxmlformats.org/officeDocument/2006/relationships/hyperlink" Target="https://www.cbs.nl/nl-nl/maatwerk/2018/37/huishoudens-met-recht-op-kinderopvangtoeslag-2018" TargetMode="External"/><Relationship Id="rId48659" Type="http://schemas.openxmlformats.org/officeDocument/2006/relationships/hyperlink" Target="https://www.cbs.nl/nl-nl/maatwerk/2019/47/azw-kinderopvang-nederland-per-gemeente-2017-en-2018" TargetMode="External"/><Relationship Id="rId52305" Type="http://schemas.openxmlformats.org/officeDocument/2006/relationships/hyperlink" Target="https://www.cbs.nl/nl-nl/maatwerk/2021/29/azw-aantal-kinderen-en-uren-in-de-kinderopvang-2019-2020" TargetMode="External"/><Relationship Id="rId55875" Type="http://schemas.openxmlformats.org/officeDocument/2006/relationships/hyperlink" Target="https://www.cbs.nl/nl-nl/maatwerk/2021/29/azw-aantal-kinderen-en-uren-in-de-kinderopvang-2019-2020" TargetMode="External"/><Relationship Id="rId16605" Type="http://schemas.openxmlformats.org/officeDocument/2006/relationships/hyperlink" Target="https://www.cbs.nl/nl-nl/maatwerk/2018/37/huishoudens-met-recht-op-kinderopvangtoeslag-2018" TargetMode="External"/><Relationship Id="rId23821" Type="http://schemas.openxmlformats.org/officeDocument/2006/relationships/hyperlink" Target="https://www.cbs.nl/nl-nl/maatwerk/2018/37/huishoudens-met-recht-op-kinderopvangtoeslag-2018" TargetMode="External"/><Relationship Id="rId37650" Type="http://schemas.openxmlformats.org/officeDocument/2006/relationships/hyperlink" Target="https://www.cbs.nl/nl-nl/maatwerk/2019/47/azw-kinderopvang-nederland-per-gemeente-2017-en-2018" TargetMode="External"/><Relationship Id="rId55528" Type="http://schemas.openxmlformats.org/officeDocument/2006/relationships/hyperlink" Target="https://www.cbs.nl/nl-nl/maatwerk/2021/29/azw-aantal-kinderen-en-uren-in-de-kinderopvang-2019-2020" TargetMode="External"/><Relationship Id="rId62744" Type="http://schemas.openxmlformats.org/officeDocument/2006/relationships/hyperlink" Target="https://www.cbs.nl/nl-nl/maatwerk/2021/29/azw-aantal-kinderen-en-uren-in-de-kinderopvang-2019-2020" TargetMode="External"/><Relationship Id="rId4562" Type="http://schemas.openxmlformats.org/officeDocument/2006/relationships/hyperlink" Target="https://www.cbs.nl/nl-nl/maatwerk/2019/42/kinderopvang-naar-gemeente-2018" TargetMode="External"/><Relationship Id="rId14156" Type="http://schemas.openxmlformats.org/officeDocument/2006/relationships/hyperlink" Target="https://www.cbs.nl/nl-nl/maatwerk/2019/42/kinderopvang-naar-gemeente-2018" TargetMode="External"/><Relationship Id="rId19828" Type="http://schemas.openxmlformats.org/officeDocument/2006/relationships/hyperlink" Target="https://www.cbs.nl/nl-nl/maatwerk/2018/37/huishoudens-met-recht-op-kinderopvangtoeslag-2018" TargetMode="External"/><Relationship Id="rId21372" Type="http://schemas.openxmlformats.org/officeDocument/2006/relationships/hyperlink" Target="https://www.cbs.nl/nl-nl/maatwerk/2018/37/huishoudens-met-recht-op-kinderopvangtoeslag-2018" TargetMode="External"/><Relationship Id="rId37303" Type="http://schemas.openxmlformats.org/officeDocument/2006/relationships/hyperlink" Target="https://www.cbs.nl/nl-nl/maatwerk/2019/47/azw-kinderopvang-nederland-per-gemeente-2017-en-2018" TargetMode="External"/><Relationship Id="rId42070" Type="http://schemas.openxmlformats.org/officeDocument/2006/relationships/hyperlink" Target="https://www.cbs.nl/nl-nl/maatwerk/2019/47/azw-kinderopvang-nederland-per-gemeente-2017-en-2018" TargetMode="External"/><Relationship Id="rId53079" Type="http://schemas.openxmlformats.org/officeDocument/2006/relationships/hyperlink" Target="https://www.cbs.nl/nl-nl/maatwerk/2021/29/azw-aantal-kinderen-en-uren-in-de-kinderopvang-2019-2020" TargetMode="External"/><Relationship Id="rId58001" Type="http://schemas.openxmlformats.org/officeDocument/2006/relationships/hyperlink" Target="https://www.cbs.nl/nl-nl/maatwerk/2021/29/azw-aantal-kinderen-en-uren-in-de-kinderopvang-2019-2020" TargetMode="External"/><Relationship Id="rId60295" Type="http://schemas.openxmlformats.org/officeDocument/2006/relationships/hyperlink" Target="https://www.cbs.nl/nl-nl/maatwerk/2021/29/azw-aantal-kinderen-en-uren-in-de-kinderopvang-2019-2020" TargetMode="External"/><Relationship Id="rId4215" Type="http://schemas.openxmlformats.org/officeDocument/2006/relationships/hyperlink" Target="https://www.cbs.nl/nl-nl/maatwerk/2019/42/kinderopvang-naar-gemeente-2018" TargetMode="External"/><Relationship Id="rId7785" Type="http://schemas.openxmlformats.org/officeDocument/2006/relationships/hyperlink" Target="https://www.cbs.nl/nl-nl/maatwerk/2019/42/kinderopvang-naar-gemeente-2018" TargetMode="External"/><Relationship Id="rId10766" Type="http://schemas.openxmlformats.org/officeDocument/2006/relationships/hyperlink" Target="https://www.cbs.nl/nl-nl/maatwerk/2019/42/kinderopvang-naar-gemeente-2018" TargetMode="External"/><Relationship Id="rId17379" Type="http://schemas.openxmlformats.org/officeDocument/2006/relationships/hyperlink" Target="https://www.cbs.nl/nl-nl/maatwerk/2018/37/huishoudens-met-recht-op-kinderopvangtoeslag-2018" TargetMode="External"/><Relationship Id="rId21025" Type="http://schemas.openxmlformats.org/officeDocument/2006/relationships/hyperlink" Target="https://www.cbs.nl/nl-nl/maatwerk/2018/37/huishoudens-met-recht-op-kinderopvangtoeslag-2018" TargetMode="External"/><Relationship Id="rId24595" Type="http://schemas.openxmlformats.org/officeDocument/2006/relationships/hyperlink" Target="https://www.cbs.nl/nl-nl/maatwerk/2018/37/huishoudens-met-recht-op-kinderopvangtoeslag-2018" TargetMode="External"/><Relationship Id="rId33913" Type="http://schemas.openxmlformats.org/officeDocument/2006/relationships/hyperlink" Target="https://www.cbs.nl/nl-nl/maatwerk/2019/47/azw-kinderopvang-nederland-per-gemeente-2017-en-2018" TargetMode="External"/><Relationship Id="rId47742" Type="http://schemas.openxmlformats.org/officeDocument/2006/relationships/hyperlink" Target="https://www.cbs.nl/nl-nl/maatwerk/2019/47/azw-kinderopvang-nederland-per-gemeente-2017-en-2018" TargetMode="External"/><Relationship Id="rId7438" Type="http://schemas.openxmlformats.org/officeDocument/2006/relationships/hyperlink" Target="https://www.cbs.nl/nl-nl/maatwerk/2019/42/kinderopvang-naar-gemeente-2018" TargetMode="External"/><Relationship Id="rId10419" Type="http://schemas.openxmlformats.org/officeDocument/2006/relationships/hyperlink" Target="https://www.cbs.nl/nl-nl/maatwerk/2019/42/kinderopvang-naar-gemeente-2018" TargetMode="External"/><Relationship Id="rId24248" Type="http://schemas.openxmlformats.org/officeDocument/2006/relationships/hyperlink" Target="https://www.cbs.nl/nl-nl/maatwerk/2018/37/huishoudens-met-recht-op-kinderopvangtoeslag-2018" TargetMode="External"/><Relationship Id="rId31464" Type="http://schemas.openxmlformats.org/officeDocument/2006/relationships/hyperlink" Target="https://www.cbs.nl/nl-nl/maatwerk/2018/37/huishoudens-met-recht-op-kinderopvangtoeslag-2018" TargetMode="External"/><Relationship Id="rId38077" Type="http://schemas.openxmlformats.org/officeDocument/2006/relationships/hyperlink" Target="https://www.cbs.nl/nl-nl/maatwerk/2019/47/azw-kinderopvang-nederland-per-gemeente-2017-en-2018" TargetMode="External"/><Relationship Id="rId45293" Type="http://schemas.openxmlformats.org/officeDocument/2006/relationships/hyperlink" Target="https://www.cbs.nl/nl-nl/maatwerk/2019/47/azw-kinderopvang-nederland-per-gemeente-2017-en-2018" TargetMode="External"/><Relationship Id="rId54611" Type="http://schemas.openxmlformats.org/officeDocument/2006/relationships/hyperlink" Target="https://www.cbs.nl/nl-nl/maatwerk/2021/29/azw-aantal-kinderen-en-uren-in-de-kinderopvang-2019-2020" TargetMode="External"/><Relationship Id="rId13989" Type="http://schemas.openxmlformats.org/officeDocument/2006/relationships/hyperlink" Target="https://www.cbs.nl/nl-nl/maatwerk/2019/42/kinderopvang-naar-gemeente-2018" TargetMode="External"/><Relationship Id="rId18911" Type="http://schemas.openxmlformats.org/officeDocument/2006/relationships/hyperlink" Target="https://www.cbs.nl/nl-nl/maatwerk/2018/37/huishoudens-met-recht-op-kinderopvangtoeslag-2018" TargetMode="External"/><Relationship Id="rId31117" Type="http://schemas.openxmlformats.org/officeDocument/2006/relationships/hyperlink" Target="https://www.cbs.nl/nl-nl/maatwerk/2018/37/huishoudens-met-recht-op-kinderopvangtoeslag-2018" TargetMode="External"/><Relationship Id="rId34687" Type="http://schemas.openxmlformats.org/officeDocument/2006/relationships/hyperlink" Target="https://www.cbs.nl/nl-nl/maatwerk/2019/47/azw-kinderopvang-nederland-per-gemeente-2017-en-2018" TargetMode="External"/><Relationship Id="rId52162" Type="http://schemas.openxmlformats.org/officeDocument/2006/relationships/hyperlink" Target="https://www.cbs.nl/nl-nl/maatwerk/2021/29/azw-aantal-kinderen-en-uren-in-de-kinderopvang-2019-2020" TargetMode="External"/><Relationship Id="rId57834" Type="http://schemas.openxmlformats.org/officeDocument/2006/relationships/hyperlink" Target="https://www.cbs.nl/nl-nl/maatwerk/2021/29/azw-aantal-kinderen-en-uren-in-de-kinderopvang-2019-2020" TargetMode="External"/><Relationship Id="rId1599" Type="http://schemas.openxmlformats.org/officeDocument/2006/relationships/hyperlink" Target="https://www.cbs.nl/nl-nl/maatwerk/2019/42/kinderopvang-naar-gemeente-2018" TargetMode="External"/><Relationship Id="rId6521" Type="http://schemas.openxmlformats.org/officeDocument/2006/relationships/hyperlink" Target="https://www.cbs.nl/nl-nl/maatwerk/2019/42/kinderopvang-naar-gemeente-2018" TargetMode="External"/><Relationship Id="rId16115" Type="http://schemas.openxmlformats.org/officeDocument/2006/relationships/hyperlink" Target="https://www.cbs.nl/nl-nl/maatwerk/2019/42/kinderopvang-naar-gemeente-2018" TargetMode="External"/><Relationship Id="rId16462" Type="http://schemas.openxmlformats.org/officeDocument/2006/relationships/hyperlink" Target="https://www.cbs.nl/nl-nl/maatwerk/2018/37/huishoudens-met-recht-op-kinderopvangtoeslag-2018" TargetMode="External"/><Relationship Id="rId20858" Type="http://schemas.openxmlformats.org/officeDocument/2006/relationships/hyperlink" Target="https://www.cbs.nl/nl-nl/maatwerk/2018/37/huishoudens-met-recht-op-kinderopvangtoeslag-2018" TargetMode="External"/><Relationship Id="rId37160" Type="http://schemas.openxmlformats.org/officeDocument/2006/relationships/hyperlink" Target="https://www.cbs.nl/nl-nl/maatwerk/2019/47/azw-kinderopvang-nederland-per-gemeente-2017-en-2018" TargetMode="External"/><Relationship Id="rId41556" Type="http://schemas.openxmlformats.org/officeDocument/2006/relationships/hyperlink" Target="https://www.cbs.nl/nl-nl/maatwerk/2019/47/azw-kinderopvang-nederland-per-gemeente-2017-en-2018" TargetMode="External"/><Relationship Id="rId48169" Type="http://schemas.openxmlformats.org/officeDocument/2006/relationships/hyperlink" Target="https://www.cbs.nl/nl-nl/maatwerk/2019/47/azw-kinderopvang-nederland-per-gemeente-2017-en-2018" TargetMode="External"/><Relationship Id="rId55385" Type="http://schemas.openxmlformats.org/officeDocument/2006/relationships/hyperlink" Target="https://www.cbs.nl/nl-nl/maatwerk/2021/29/azw-aantal-kinderen-en-uren-in-de-kinderopvang-2019-2020" TargetMode="External"/><Relationship Id="rId64703" Type="http://schemas.openxmlformats.org/officeDocument/2006/relationships/hyperlink" Target="https://www.cbs.nl/nl-nl/maatwerk/2021/29/azw-aantal-kinderen-en-uren-in-de-kinderopvang-2019-2020" TargetMode="External"/><Relationship Id="rId4072" Type="http://schemas.openxmlformats.org/officeDocument/2006/relationships/hyperlink" Target="https://www.cbs.nl/nl-nl/maatwerk/2019/42/kinderopvang-naar-gemeente-2018" TargetMode="External"/><Relationship Id="rId19685" Type="http://schemas.openxmlformats.org/officeDocument/2006/relationships/hyperlink" Target="https://www.cbs.nl/nl-nl/maatwerk/2018/37/huishoudens-met-recht-op-kinderopvangtoeslag-2018" TargetMode="External"/><Relationship Id="rId23331" Type="http://schemas.openxmlformats.org/officeDocument/2006/relationships/hyperlink" Target="https://www.cbs.nl/nl-nl/maatwerk/2018/37/huishoudens-met-recht-op-kinderopvangtoeslag-2018" TargetMode="External"/><Relationship Id="rId30200" Type="http://schemas.openxmlformats.org/officeDocument/2006/relationships/hyperlink" Target="https://www.cbs.nl/nl-nl/maatwerk/2018/37/huishoudens-met-recht-op-kinderopvangtoeslag-2018" TargetMode="External"/><Relationship Id="rId41209" Type="http://schemas.openxmlformats.org/officeDocument/2006/relationships/hyperlink" Target="https://www.cbs.nl/nl-nl/maatwerk/2019/47/azw-kinderopvang-nederland-per-gemeente-2017-en-2018" TargetMode="External"/><Relationship Id="rId55038" Type="http://schemas.openxmlformats.org/officeDocument/2006/relationships/hyperlink" Target="https://www.cbs.nl/nl-nl/maatwerk/2021/29/azw-aantal-kinderen-en-uren-in-de-kinderopvang-2019-2020" TargetMode="External"/><Relationship Id="rId62254" Type="http://schemas.openxmlformats.org/officeDocument/2006/relationships/hyperlink" Target="https://www.cbs.nl/nl-nl/maatwerk/2021/29/azw-aantal-kinderen-en-uren-in-de-kinderopvang-2019-2020" TargetMode="External"/><Relationship Id="rId7295" Type="http://schemas.openxmlformats.org/officeDocument/2006/relationships/hyperlink" Target="https://www.cbs.nl/nl-nl/maatwerk/2019/42/kinderopvang-naar-gemeente-2018" TargetMode="External"/><Relationship Id="rId9744" Type="http://schemas.openxmlformats.org/officeDocument/2006/relationships/hyperlink" Target="https://www.cbs.nl/nl-nl/maatwerk/2019/42/kinderopvang-naar-gemeente-2018" TargetMode="External"/><Relationship Id="rId12725" Type="http://schemas.openxmlformats.org/officeDocument/2006/relationships/hyperlink" Target="https://www.cbs.nl/nl-nl/maatwerk/2019/42/kinderopvang-naar-gemeente-2018" TargetMode="External"/><Relationship Id="rId19338" Type="http://schemas.openxmlformats.org/officeDocument/2006/relationships/hyperlink" Target="https://www.cbs.nl/nl-nl/maatwerk/2018/37/huishoudens-met-recht-op-kinderopvangtoeslag-2018" TargetMode="External"/><Relationship Id="rId26554" Type="http://schemas.openxmlformats.org/officeDocument/2006/relationships/hyperlink" Target="https://www.cbs.nl/nl-nl/maatwerk/2018/37/huishoudens-met-recht-op-kinderopvangtoeslag-2018" TargetMode="External"/><Relationship Id="rId33770" Type="http://schemas.openxmlformats.org/officeDocument/2006/relationships/hyperlink" Target="https://www.cbs.nl/nl-nl/maatwerk/2019/47/azw-kinderopvang-nederland-per-gemeente-2017-en-2018" TargetMode="External"/><Relationship Id="rId44779" Type="http://schemas.openxmlformats.org/officeDocument/2006/relationships/hyperlink" Target="https://www.cbs.nl/nl-nl/maatwerk/2019/47/azw-kinderopvang-nederland-per-gemeente-2017-en-2018" TargetMode="External"/><Relationship Id="rId47252" Type="http://schemas.openxmlformats.org/officeDocument/2006/relationships/hyperlink" Target="https://www.cbs.nl/nl-nl/maatwerk/2019/47/azw-kinderopvang-nederland-per-gemeente-2017-en-2018" TargetMode="External"/><Relationship Id="rId49701" Type="http://schemas.openxmlformats.org/officeDocument/2006/relationships/hyperlink" Target="https://www.cbs.nl/nl-nl/maatwerk/2021/29/azw-aantal-kinderen-en-uren-in-de-kinderopvang-2019-2020" TargetMode="External"/><Relationship Id="rId51995" Type="http://schemas.openxmlformats.org/officeDocument/2006/relationships/hyperlink" Target="https://www.cbs.nl/nl-nl/maatwerk/2021/29/azw-aantal-kinderen-en-uren-in-de-kinderopvang-2019-2020" TargetMode="External"/><Relationship Id="rId65477" Type="http://schemas.openxmlformats.org/officeDocument/2006/relationships/hyperlink" Target="https://www.cbs.nl/nl-nl/maatwerk/2021/29/azw-aantal-kinderen-en-uren-in-de-kinderopvang-2019-2020" TargetMode="External"/><Relationship Id="rId10276" Type="http://schemas.openxmlformats.org/officeDocument/2006/relationships/hyperlink" Target="https://www.cbs.nl/nl-nl/maatwerk/2019/42/kinderopvang-naar-gemeente-2018" TargetMode="External"/><Relationship Id="rId15948" Type="http://schemas.openxmlformats.org/officeDocument/2006/relationships/hyperlink" Target="https://www.cbs.nl/nl-nl/maatwerk/2019/42/kinderopvang-naar-gemeente-2018" TargetMode="External"/><Relationship Id="rId26207" Type="http://schemas.openxmlformats.org/officeDocument/2006/relationships/hyperlink" Target="https://www.cbs.nl/nl-nl/maatwerk/2018/37/huishoudens-met-recht-op-kinderopvangtoeslag-2018" TargetMode="External"/><Relationship Id="rId29777" Type="http://schemas.openxmlformats.org/officeDocument/2006/relationships/hyperlink" Target="https://www.cbs.nl/nl-nl/maatwerk/2018/37/huishoudens-met-recht-op-kinderopvangtoeslag-2018" TargetMode="External"/><Relationship Id="rId33423" Type="http://schemas.openxmlformats.org/officeDocument/2006/relationships/hyperlink" Target="https://www.cbs.nl/nl-nl/maatwerk/2019/47/azw-kinderopvang-nederland-per-gemeente-2017-en-2018" TargetMode="External"/><Relationship Id="rId36993" Type="http://schemas.openxmlformats.org/officeDocument/2006/relationships/hyperlink" Target="https://www.cbs.nl/nl-nl/maatwerk/2019/47/azw-kinderopvang-nederland-per-gemeente-2017-en-2018" TargetMode="External"/><Relationship Id="rId51648" Type="http://schemas.openxmlformats.org/officeDocument/2006/relationships/hyperlink" Target="https://www.cbs.nl/nl-nl/maatwerk/2021/29/azw-aantal-kinderen-en-uren-in-de-kinderopvang-2019-2020" TargetMode="External"/><Relationship Id="rId54121" Type="http://schemas.openxmlformats.org/officeDocument/2006/relationships/hyperlink" Target="https://www.cbs.nl/nl-nl/maatwerk/2021/29/azw-aantal-kinderen-en-uren-in-de-kinderopvang-2019-2020" TargetMode="External"/><Relationship Id="rId13499" Type="http://schemas.openxmlformats.org/officeDocument/2006/relationships/hyperlink" Target="https://www.cbs.nl/nl-nl/maatwerk/2019/42/kinderopvang-naar-gemeente-2018" TargetMode="External"/><Relationship Id="rId18421" Type="http://schemas.openxmlformats.org/officeDocument/2006/relationships/hyperlink" Target="https://www.cbs.nl/nl-nl/maatwerk/2018/37/huishoudens-met-recht-op-kinderopvangtoeslag-2018" TargetMode="External"/><Relationship Id="rId22817" Type="http://schemas.openxmlformats.org/officeDocument/2006/relationships/hyperlink" Target="https://www.cbs.nl/nl-nl/maatwerk/2018/37/huishoudens-met-recht-op-kinderopvangtoeslag-2018" TargetMode="External"/><Relationship Id="rId36646" Type="http://schemas.openxmlformats.org/officeDocument/2006/relationships/hyperlink" Target="https://www.cbs.nl/nl-nl/maatwerk/2019/47/azw-kinderopvang-nederland-per-gemeente-2017-en-2018" TargetMode="External"/><Relationship Id="rId43862" Type="http://schemas.openxmlformats.org/officeDocument/2006/relationships/hyperlink" Target="https://www.cbs.nl/nl-nl/maatwerk/2019/47/azw-kinderopvang-nederland-per-gemeente-2017-en-2018" TargetMode="External"/><Relationship Id="rId57691" Type="http://schemas.openxmlformats.org/officeDocument/2006/relationships/hyperlink" Target="https://www.cbs.nl/nl-nl/maatwerk/2021/29/azw-aantal-kinderen-en-uren-in-de-kinderopvang-2019-2020" TargetMode="External"/><Relationship Id="rId3558" Type="http://schemas.openxmlformats.org/officeDocument/2006/relationships/hyperlink" Target="https://www.cbs.nl/nl-nl/maatwerk/2019/42/kinderopvang-naar-gemeente-2018" TargetMode="External"/><Relationship Id="rId20368" Type="http://schemas.openxmlformats.org/officeDocument/2006/relationships/hyperlink" Target="https://www.cbs.nl/nl-nl/maatwerk/2018/37/huishoudens-met-recht-op-kinderopvangtoeslag-2018" TargetMode="External"/><Relationship Id="rId34197" Type="http://schemas.openxmlformats.org/officeDocument/2006/relationships/hyperlink" Target="https://www.cbs.nl/nl-nl/maatwerk/2019/47/azw-kinderopvang-nederland-per-gemeente-2017-en-2018" TargetMode="External"/><Relationship Id="rId39869" Type="http://schemas.openxmlformats.org/officeDocument/2006/relationships/hyperlink" Target="https://www.cbs.nl/nl-nl/maatwerk/2019/47/azw-kinderopvang-nederland-per-gemeente-2017-en-2018" TargetMode="External"/><Relationship Id="rId43515" Type="http://schemas.openxmlformats.org/officeDocument/2006/relationships/hyperlink" Target="https://www.cbs.nl/nl-nl/maatwerk/2019/47/azw-kinderopvang-nederland-per-gemeente-2017-en-2018" TargetMode="External"/><Relationship Id="rId50731" Type="http://schemas.openxmlformats.org/officeDocument/2006/relationships/hyperlink" Target="https://www.cbs.nl/nl-nl/maatwerk/2021/29/azw-aantal-kinderen-en-uren-in-de-kinderopvang-2019-2020" TargetMode="External"/><Relationship Id="rId57344" Type="http://schemas.openxmlformats.org/officeDocument/2006/relationships/hyperlink" Target="https://www.cbs.nl/nl-nl/maatwerk/2021/29/azw-aantal-kinderen-en-uren-in-de-kinderopvang-2019-2020" TargetMode="External"/><Relationship Id="rId64560" Type="http://schemas.openxmlformats.org/officeDocument/2006/relationships/hyperlink" Target="https://www.cbs.nl/nl-nl/maatwerk/2021/29/azw-aantal-kinderen-en-uren-in-de-kinderopvang-2019-2020" TargetMode="External"/><Relationship Id="rId6031" Type="http://schemas.openxmlformats.org/officeDocument/2006/relationships/hyperlink" Target="https://www.cbs.nl/nl-nl/maatwerk/2019/42/kinderopvang-naar-gemeente-2018" TargetMode="External"/><Relationship Id="rId19195" Type="http://schemas.openxmlformats.org/officeDocument/2006/relationships/hyperlink" Target="https://www.cbs.nl/nl-nl/maatwerk/2018/37/huishoudens-met-recht-op-kinderopvangtoeslag-2018" TargetMode="External"/><Relationship Id="rId28860" Type="http://schemas.openxmlformats.org/officeDocument/2006/relationships/hyperlink" Target="https://www.cbs.nl/nl-nl/maatwerk/2018/37/huishoudens-met-recht-op-kinderopvangtoeslag-2018" TargetMode="External"/><Relationship Id="rId41066" Type="http://schemas.openxmlformats.org/officeDocument/2006/relationships/hyperlink" Target="https://www.cbs.nl/nl-nl/maatwerk/2019/47/azw-kinderopvang-nederland-per-gemeente-2017-en-2018" TargetMode="External"/><Relationship Id="rId46738" Type="http://schemas.openxmlformats.org/officeDocument/2006/relationships/hyperlink" Target="https://www.cbs.nl/nl-nl/maatwerk/2019/47/azw-kinderopvang-nederland-per-gemeente-2017-en-2018" TargetMode="External"/><Relationship Id="rId53954" Type="http://schemas.openxmlformats.org/officeDocument/2006/relationships/hyperlink" Target="https://www.cbs.nl/nl-nl/maatwerk/2021/29/azw-aantal-kinderen-en-uren-in-de-kinderopvang-2019-2020" TargetMode="External"/><Relationship Id="rId64213" Type="http://schemas.openxmlformats.org/officeDocument/2006/relationships/hyperlink" Target="https://www.cbs.nl/nl-nl/maatwerk/2021/29/azw-aantal-kinderen-en-uren-in-de-kinderopvang-2019-2020" TargetMode="External"/><Relationship Id="rId9254" Type="http://schemas.openxmlformats.org/officeDocument/2006/relationships/hyperlink" Target="https://www.cbs.nl/nl-nl/maatwerk/2019/42/kinderopvang-naar-gemeente-2018" TargetMode="External"/><Relationship Id="rId12582" Type="http://schemas.openxmlformats.org/officeDocument/2006/relationships/hyperlink" Target="https://www.cbs.nl/nl-nl/maatwerk/2019/42/kinderopvang-naar-gemeente-2018" TargetMode="External"/><Relationship Id="rId21900" Type="http://schemas.openxmlformats.org/officeDocument/2006/relationships/hyperlink" Target="https://www.cbs.nl/nl-nl/maatwerk/2018/37/huishoudens-met-recht-op-kinderopvangtoeslag-2018" TargetMode="External"/><Relationship Id="rId26064" Type="http://schemas.openxmlformats.org/officeDocument/2006/relationships/hyperlink" Target="https://www.cbs.nl/nl-nl/maatwerk/2018/37/huishoudens-met-recht-op-kinderopvangtoeslag-2018" TargetMode="External"/><Relationship Id="rId28513" Type="http://schemas.openxmlformats.org/officeDocument/2006/relationships/hyperlink" Target="https://www.cbs.nl/nl-nl/maatwerk/2018/37/huishoudens-met-recht-op-kinderopvangtoeslag-2018" TargetMode="External"/><Relationship Id="rId32909" Type="http://schemas.openxmlformats.org/officeDocument/2006/relationships/hyperlink" Target="https://www.cbs.nl/nl-nl/maatwerk/2019/47/azw-kinderopvang-nederland-per-gemeente-2017-en-2018" TargetMode="External"/><Relationship Id="rId33280" Type="http://schemas.openxmlformats.org/officeDocument/2006/relationships/hyperlink" Target="https://www.cbs.nl/nl-nl/maatwerk/2019/47/azw-kinderopvang-nederland-per-gemeente-2017-en-2018" TargetMode="External"/><Relationship Id="rId44289" Type="http://schemas.openxmlformats.org/officeDocument/2006/relationships/hyperlink" Target="https://www.cbs.nl/nl-nl/maatwerk/2019/47/azw-kinderopvang-nederland-per-gemeente-2017-en-2018" TargetMode="External"/><Relationship Id="rId49211" Type="http://schemas.openxmlformats.org/officeDocument/2006/relationships/hyperlink" Target="https://www.cbs.nl/nl-nl/maatwerk/2021/29/azw-aantal-kinderen-en-uren-in-de-kinderopvang-2019-2020" TargetMode="External"/><Relationship Id="rId53607" Type="http://schemas.openxmlformats.org/officeDocument/2006/relationships/hyperlink" Target="https://www.cbs.nl/nl-nl/maatwerk/2021/29/azw-aantal-kinderen-en-uren-in-de-kinderopvang-2019-2020" TargetMode="External"/><Relationship Id="rId60823" Type="http://schemas.openxmlformats.org/officeDocument/2006/relationships/hyperlink" Target="https://www.cbs.nl/nl-nl/maatwerk/2021/29/azw-aantal-kinderen-en-uren-in-de-kinderopvang-2019-2020" TargetMode="External"/><Relationship Id="rId960" Type="http://schemas.openxmlformats.org/officeDocument/2006/relationships/hyperlink" Target="https://www.cbs.nl/nl-nl/maatwerk/2019/42/kinderopvang-naar-gemeente-2018" TargetMode="External"/><Relationship Id="rId2641" Type="http://schemas.openxmlformats.org/officeDocument/2006/relationships/hyperlink" Target="https://www.cbs.nl/nl-nl/maatwerk/2019/42/kinderopvang-naar-gemeente-2018" TargetMode="External"/><Relationship Id="rId12235" Type="http://schemas.openxmlformats.org/officeDocument/2006/relationships/hyperlink" Target="https://www.cbs.nl/nl-nl/maatwerk/2019/42/kinderopvang-naar-gemeente-2018" TargetMode="External"/><Relationship Id="rId17907" Type="http://schemas.openxmlformats.org/officeDocument/2006/relationships/hyperlink" Target="https://www.cbs.nl/nl-nl/maatwerk/2018/37/huishoudens-met-recht-op-kinderopvangtoeslag-2018" TargetMode="External"/><Relationship Id="rId38952" Type="http://schemas.openxmlformats.org/officeDocument/2006/relationships/hyperlink" Target="https://www.cbs.nl/nl-nl/maatwerk/2019/47/azw-kinderopvang-nederland-per-gemeente-2017-en-2018" TargetMode="External"/><Relationship Id="rId51158" Type="http://schemas.openxmlformats.org/officeDocument/2006/relationships/hyperlink" Target="https://www.cbs.nl/nl-nl/maatwerk/2021/29/azw-aantal-kinderen-en-uren-in-de-kinderopvang-2019-2020" TargetMode="External"/><Relationship Id="rId613" Type="http://schemas.openxmlformats.org/officeDocument/2006/relationships/hyperlink" Target="https://www.cbs.nl/nl-nl/maatwerk/2019/42/kinderopvang-naar-gemeente-2018" TargetMode="External"/><Relationship Id="rId5864" Type="http://schemas.openxmlformats.org/officeDocument/2006/relationships/hyperlink" Target="https://www.cbs.nl/nl-nl/maatwerk/2019/42/kinderopvang-naar-gemeente-2018" TargetMode="External"/><Relationship Id="rId15458" Type="http://schemas.openxmlformats.org/officeDocument/2006/relationships/hyperlink" Target="https://www.cbs.nl/nl-nl/maatwerk/2019/42/kinderopvang-naar-gemeente-2018" TargetMode="External"/><Relationship Id="rId22674" Type="http://schemas.openxmlformats.org/officeDocument/2006/relationships/hyperlink" Target="https://www.cbs.nl/nl-nl/maatwerk/2018/37/huishoudens-met-recht-op-kinderopvangtoeslag-2018" TargetMode="External"/><Relationship Id="rId29287" Type="http://schemas.openxmlformats.org/officeDocument/2006/relationships/hyperlink" Target="https://www.cbs.nl/nl-nl/maatwerk/2018/37/huishoudens-met-recht-op-kinderopvangtoeslag-2018" TargetMode="External"/><Relationship Id="rId38605" Type="http://schemas.openxmlformats.org/officeDocument/2006/relationships/hyperlink" Target="https://www.cbs.nl/nl-nl/maatwerk/2019/47/azw-kinderopvang-nederland-per-gemeente-2017-en-2018" TargetMode="External"/><Relationship Id="rId40899" Type="http://schemas.openxmlformats.org/officeDocument/2006/relationships/hyperlink" Target="https://www.cbs.nl/nl-nl/maatwerk/2019/47/azw-kinderopvang-nederland-per-gemeente-2017-en-2018" TargetMode="External"/><Relationship Id="rId45821" Type="http://schemas.openxmlformats.org/officeDocument/2006/relationships/hyperlink" Target="https://www.cbs.nl/nl-nl/maatwerk/2019/47/azw-kinderopvang-nederland-per-gemeente-2017-en-2018" TargetMode="External"/><Relationship Id="rId59650" Type="http://schemas.openxmlformats.org/officeDocument/2006/relationships/hyperlink" Target="https://www.cbs.nl/nl-nl/maatwerk/2021/29/azw-aantal-kinderen-en-uren-in-de-kinderopvang-2019-2020" TargetMode="External"/><Relationship Id="rId61597" Type="http://schemas.openxmlformats.org/officeDocument/2006/relationships/hyperlink" Target="https://www.cbs.nl/nl-nl/maatwerk/2021/29/azw-aantal-kinderen-en-uren-in-de-kinderopvang-2019-2020" TargetMode="External"/><Relationship Id="rId5517" Type="http://schemas.openxmlformats.org/officeDocument/2006/relationships/hyperlink" Target="https://www.cbs.nl/nl-nl/maatwerk/2019/42/kinderopvang-naar-gemeente-2018" TargetMode="External"/><Relationship Id="rId22327" Type="http://schemas.openxmlformats.org/officeDocument/2006/relationships/hyperlink" Target="https://www.cbs.nl/nl-nl/maatwerk/2018/37/huishoudens-met-recht-op-kinderopvangtoeslag-2018" TargetMode="External"/><Relationship Id="rId25897" Type="http://schemas.openxmlformats.org/officeDocument/2006/relationships/hyperlink" Target="https://www.cbs.nl/nl-nl/maatwerk/2018/37/huishoudens-met-recht-op-kinderopvangtoeslag-2018" TargetMode="External"/><Relationship Id="rId36156" Type="http://schemas.openxmlformats.org/officeDocument/2006/relationships/hyperlink" Target="https://www.cbs.nl/nl-nl/maatwerk/2019/47/azw-kinderopvang-nederland-per-gemeente-2017-en-2018" TargetMode="External"/><Relationship Id="rId43372" Type="http://schemas.openxmlformats.org/officeDocument/2006/relationships/hyperlink" Target="https://www.cbs.nl/nl-nl/maatwerk/2019/47/azw-kinderopvang-nederland-per-gemeente-2017-en-2018" TargetMode="External"/><Relationship Id="rId59303" Type="http://schemas.openxmlformats.org/officeDocument/2006/relationships/hyperlink" Target="https://www.cbs.nl/nl-nl/maatwerk/2021/29/azw-aantal-kinderen-en-uren-in-de-kinderopvang-2019-2020" TargetMode="External"/><Relationship Id="rId64070" Type="http://schemas.openxmlformats.org/officeDocument/2006/relationships/hyperlink" Target="https://www.cbs.nl/nl-nl/maatwerk/2021/29/azw-aantal-kinderen-en-uren-in-de-kinderopvang-2019-2020" TargetMode="External"/><Relationship Id="rId3068" Type="http://schemas.openxmlformats.org/officeDocument/2006/relationships/hyperlink" Target="https://www.cbs.nl/nl-nl/maatwerk/2019/42/kinderopvang-naar-gemeente-2018" TargetMode="External"/><Relationship Id="rId28370" Type="http://schemas.openxmlformats.org/officeDocument/2006/relationships/hyperlink" Target="https://www.cbs.nl/nl-nl/maatwerk/2018/37/huishoudens-met-recht-op-kinderopvangtoeslag-2018" TargetMode="External"/><Relationship Id="rId32766" Type="http://schemas.openxmlformats.org/officeDocument/2006/relationships/hyperlink" Target="https://www.cbs.nl/nl-nl/maatwerk/2018/37/huishoudens-met-recht-op-kinderopvangtoeslag-2018" TargetMode="External"/><Relationship Id="rId39379" Type="http://schemas.openxmlformats.org/officeDocument/2006/relationships/hyperlink" Target="https://www.cbs.nl/nl-nl/maatwerk/2019/47/azw-kinderopvang-nederland-per-gemeente-2017-en-2018" TargetMode="External"/><Relationship Id="rId43025" Type="http://schemas.openxmlformats.org/officeDocument/2006/relationships/hyperlink" Target="https://www.cbs.nl/nl-nl/maatwerk/2019/47/azw-kinderopvang-nederland-per-gemeente-2017-en-2018" TargetMode="External"/><Relationship Id="rId46595" Type="http://schemas.openxmlformats.org/officeDocument/2006/relationships/hyperlink" Target="https://www.cbs.nl/nl-nl/maatwerk/2019/47/azw-kinderopvang-nederland-per-gemeente-2017-en-2018" TargetMode="External"/><Relationship Id="rId50241" Type="http://schemas.openxmlformats.org/officeDocument/2006/relationships/hyperlink" Target="https://www.cbs.nl/nl-nl/maatwerk/2021/29/azw-aantal-kinderen-en-uren-in-de-kinderopvang-2019-2020" TargetMode="External"/><Relationship Id="rId55913" Type="http://schemas.openxmlformats.org/officeDocument/2006/relationships/hyperlink" Target="https://www.cbs.nl/nl-nl/maatwerk/2021/29/azw-aantal-kinderen-en-uren-in-de-kinderopvang-2019-2020" TargetMode="External"/><Relationship Id="rId4600" Type="http://schemas.openxmlformats.org/officeDocument/2006/relationships/hyperlink" Target="https://www.cbs.nl/nl-nl/maatwerk/2019/42/kinderopvang-naar-gemeente-2018" TargetMode="External"/><Relationship Id="rId12092" Type="http://schemas.openxmlformats.org/officeDocument/2006/relationships/hyperlink" Target="https://www.cbs.nl/nl-nl/maatwerk/2019/42/kinderopvang-naar-gemeente-2018" TargetMode="External"/><Relationship Id="rId14541" Type="http://schemas.openxmlformats.org/officeDocument/2006/relationships/hyperlink" Target="https://www.cbs.nl/nl-nl/maatwerk/2019/42/kinderopvang-naar-gemeente-2018" TargetMode="External"/><Relationship Id="rId28023" Type="http://schemas.openxmlformats.org/officeDocument/2006/relationships/hyperlink" Target="https://www.cbs.nl/nl-nl/maatwerk/2018/37/huishoudens-met-recht-op-kinderopvangtoeslag-2018" TargetMode="External"/><Relationship Id="rId32419" Type="http://schemas.openxmlformats.org/officeDocument/2006/relationships/hyperlink" Target="https://www.cbs.nl/nl-nl/maatwerk/2018/37/huishoudens-met-recht-op-kinderopvangtoeslag-2018" TargetMode="External"/><Relationship Id="rId46248" Type="http://schemas.openxmlformats.org/officeDocument/2006/relationships/hyperlink" Target="https://www.cbs.nl/nl-nl/maatwerk/2019/47/azw-kinderopvang-nederland-per-gemeente-2017-en-2018" TargetMode="External"/><Relationship Id="rId53464" Type="http://schemas.openxmlformats.org/officeDocument/2006/relationships/hyperlink" Target="https://www.cbs.nl/nl-nl/maatwerk/2021/29/azw-aantal-kinderen-en-uren-in-de-kinderopvang-2019-2020" TargetMode="External"/><Relationship Id="rId60680" Type="http://schemas.openxmlformats.org/officeDocument/2006/relationships/hyperlink" Target="https://www.cbs.nl/nl-nl/maatwerk/2021/29/azw-aantal-kinderen-en-uren-in-de-kinderopvang-2019-2020" TargetMode="External"/><Relationship Id="rId470" Type="http://schemas.openxmlformats.org/officeDocument/2006/relationships/hyperlink" Target="https://www.cbs.nl/nl-nl/maatwerk/2019/42/kinderopvang-naar-gemeente-2018" TargetMode="External"/><Relationship Id="rId2151" Type="http://schemas.openxmlformats.org/officeDocument/2006/relationships/hyperlink" Target="https://www.cbs.nl/nl-nl/maatwerk/2019/42/kinderopvang-naar-gemeente-2018" TargetMode="External"/><Relationship Id="rId17764" Type="http://schemas.openxmlformats.org/officeDocument/2006/relationships/hyperlink" Target="https://www.cbs.nl/nl-nl/maatwerk/2018/37/huishoudens-met-recht-op-kinderopvangtoeslag-2018" TargetMode="External"/><Relationship Id="rId21410" Type="http://schemas.openxmlformats.org/officeDocument/2006/relationships/hyperlink" Target="https://www.cbs.nl/nl-nl/maatwerk/2018/37/huishoudens-met-recht-op-kinderopvangtoeslag-2018" TargetMode="External"/><Relationship Id="rId24980" Type="http://schemas.openxmlformats.org/officeDocument/2006/relationships/hyperlink" Target="https://www.cbs.nl/nl-nl/maatwerk/2018/37/huishoudens-met-recht-op-kinderopvangtoeslag-2018" TargetMode="External"/><Relationship Id="rId35989" Type="http://schemas.openxmlformats.org/officeDocument/2006/relationships/hyperlink" Target="https://www.cbs.nl/nl-nl/maatwerk/2019/47/azw-kinderopvang-nederland-per-gemeente-2017-en-2018" TargetMode="External"/><Relationship Id="rId38462" Type="http://schemas.openxmlformats.org/officeDocument/2006/relationships/hyperlink" Target="https://www.cbs.nl/nl-nl/maatwerk/2019/47/azw-kinderopvang-nederland-per-gemeente-2017-en-2018" TargetMode="External"/><Relationship Id="rId53117" Type="http://schemas.openxmlformats.org/officeDocument/2006/relationships/hyperlink" Target="https://www.cbs.nl/nl-nl/maatwerk/2021/29/azw-aantal-kinderen-en-uren-in-de-kinderopvang-2019-2020" TargetMode="External"/><Relationship Id="rId56687" Type="http://schemas.openxmlformats.org/officeDocument/2006/relationships/hyperlink" Target="https://www.cbs.nl/nl-nl/maatwerk/2021/29/azw-aantal-kinderen-en-uren-in-de-kinderopvang-2019-2020" TargetMode="External"/><Relationship Id="rId60333" Type="http://schemas.openxmlformats.org/officeDocument/2006/relationships/hyperlink" Target="https://www.cbs.nl/nl-nl/maatwerk/2021/29/azw-aantal-kinderen-en-uren-in-de-kinderopvang-2019-2020" TargetMode="External"/><Relationship Id="rId123" Type="http://schemas.openxmlformats.org/officeDocument/2006/relationships/hyperlink" Target="https://www.cbs.nl/nl-nl/maatwerk/2019/42/kinderopvang-naar-gemeente-2018" TargetMode="External"/><Relationship Id="rId5374" Type="http://schemas.openxmlformats.org/officeDocument/2006/relationships/hyperlink" Target="https://www.cbs.nl/nl-nl/maatwerk/2019/42/kinderopvang-naar-gemeente-2018" TargetMode="External"/><Relationship Id="rId7823" Type="http://schemas.openxmlformats.org/officeDocument/2006/relationships/hyperlink" Target="https://www.cbs.nl/nl-nl/maatwerk/2019/42/kinderopvang-naar-gemeente-2018" TargetMode="External"/><Relationship Id="rId10804" Type="http://schemas.openxmlformats.org/officeDocument/2006/relationships/hyperlink" Target="https://www.cbs.nl/nl-nl/maatwerk/2019/42/kinderopvang-naar-gemeente-2018" TargetMode="External"/><Relationship Id="rId17417" Type="http://schemas.openxmlformats.org/officeDocument/2006/relationships/hyperlink" Target="https://www.cbs.nl/nl-nl/maatwerk/2018/37/huishoudens-met-recht-op-kinderopvangtoeslag-2018" TargetMode="External"/><Relationship Id="rId24633" Type="http://schemas.openxmlformats.org/officeDocument/2006/relationships/hyperlink" Target="https://www.cbs.nl/nl-nl/maatwerk/2018/37/huishoudens-met-recht-op-kinderopvangtoeslag-2018" TargetMode="External"/><Relationship Id="rId38115" Type="http://schemas.openxmlformats.org/officeDocument/2006/relationships/hyperlink" Target="https://www.cbs.nl/nl-nl/maatwerk/2019/47/azw-kinderopvang-nederland-per-gemeente-2017-en-2018" TargetMode="External"/><Relationship Id="rId42858" Type="http://schemas.openxmlformats.org/officeDocument/2006/relationships/hyperlink" Target="https://www.cbs.nl/nl-nl/maatwerk/2019/47/azw-kinderopvang-nederland-per-gemeente-2017-en-2018" TargetMode="External"/><Relationship Id="rId45331" Type="http://schemas.openxmlformats.org/officeDocument/2006/relationships/hyperlink" Target="https://www.cbs.nl/nl-nl/maatwerk/2019/47/azw-kinderopvang-nederland-per-gemeente-2017-en-2018" TargetMode="External"/><Relationship Id="rId59160" Type="http://schemas.openxmlformats.org/officeDocument/2006/relationships/hyperlink" Target="https://www.cbs.nl/nl-nl/maatwerk/2021/29/azw-aantal-kinderen-en-uren-in-de-kinderopvang-2019-2020" TargetMode="External"/><Relationship Id="rId63556" Type="http://schemas.openxmlformats.org/officeDocument/2006/relationships/hyperlink" Target="https://www.cbs.nl/nl-nl/maatwerk/2021/29/azw-aantal-kinderen-en-uren-in-de-kinderopvang-2019-2020" TargetMode="External"/><Relationship Id="rId5027" Type="http://schemas.openxmlformats.org/officeDocument/2006/relationships/hyperlink" Target="https://www.cbs.nl/nl-nl/maatwerk/2019/42/kinderopvang-naar-gemeente-2018" TargetMode="External"/><Relationship Id="rId22184" Type="http://schemas.openxmlformats.org/officeDocument/2006/relationships/hyperlink" Target="https://www.cbs.nl/nl-nl/maatwerk/2018/37/huishoudens-met-recht-op-kinderopvangtoeslag-2018" TargetMode="External"/><Relationship Id="rId27856" Type="http://schemas.openxmlformats.org/officeDocument/2006/relationships/hyperlink" Target="https://www.cbs.nl/nl-nl/maatwerk/2018/37/huishoudens-met-recht-op-kinderopvangtoeslag-2018" TargetMode="External"/><Relationship Id="rId31502" Type="http://schemas.openxmlformats.org/officeDocument/2006/relationships/hyperlink" Target="https://www.cbs.nl/nl-nl/maatwerk/2018/37/huishoudens-met-recht-op-kinderopvangtoeslag-2018" TargetMode="External"/><Relationship Id="rId52200" Type="http://schemas.openxmlformats.org/officeDocument/2006/relationships/hyperlink" Target="https://www.cbs.nl/nl-nl/maatwerk/2021/29/azw-aantal-kinderen-en-uren-in-de-kinderopvang-2019-2020" TargetMode="External"/><Relationship Id="rId63209" Type="http://schemas.openxmlformats.org/officeDocument/2006/relationships/hyperlink" Target="https://www.cbs.nl/nl-nl/maatwerk/2021/29/azw-aantal-kinderen-en-uren-in-de-kinderopvang-2019-2020" TargetMode="External"/><Relationship Id="rId1984" Type="http://schemas.openxmlformats.org/officeDocument/2006/relationships/hyperlink" Target="https://www.cbs.nl/nl-nl/maatwerk/2019/42/kinderopvang-naar-gemeente-2018" TargetMode="External"/><Relationship Id="rId8597" Type="http://schemas.openxmlformats.org/officeDocument/2006/relationships/hyperlink" Target="https://www.cbs.nl/nl-nl/maatwerk/2019/42/kinderopvang-naar-gemeente-2018" TargetMode="External"/><Relationship Id="rId11578" Type="http://schemas.openxmlformats.org/officeDocument/2006/relationships/hyperlink" Target="https://www.cbs.nl/nl-nl/maatwerk/2019/42/kinderopvang-naar-gemeente-2018" TargetMode="External"/><Relationship Id="rId16500" Type="http://schemas.openxmlformats.org/officeDocument/2006/relationships/hyperlink" Target="https://www.cbs.nl/nl-nl/maatwerk/2018/37/huishoudens-met-recht-op-kinderopvangtoeslag-2018" TargetMode="External"/><Relationship Id="rId27509" Type="http://schemas.openxmlformats.org/officeDocument/2006/relationships/hyperlink" Target="https://www.cbs.nl/nl-nl/maatwerk/2018/37/huishoudens-met-recht-op-kinderopvangtoeslag-2018" TargetMode="External"/><Relationship Id="rId34725" Type="http://schemas.openxmlformats.org/officeDocument/2006/relationships/hyperlink" Target="https://www.cbs.nl/nl-nl/maatwerk/2019/47/azw-kinderopvang-nederland-per-gemeente-2017-en-2018" TargetMode="External"/><Relationship Id="rId41941" Type="http://schemas.openxmlformats.org/officeDocument/2006/relationships/hyperlink" Target="https://www.cbs.nl/nl-nl/maatwerk/2019/47/azw-kinderopvang-nederland-per-gemeente-2017-en-2018" TargetMode="External"/><Relationship Id="rId48554" Type="http://schemas.openxmlformats.org/officeDocument/2006/relationships/hyperlink" Target="https://www.cbs.nl/nl-nl/maatwerk/2019/47/azw-kinderopvang-nederland-per-gemeente-2017-en-2018" TargetMode="External"/><Relationship Id="rId55770" Type="http://schemas.openxmlformats.org/officeDocument/2006/relationships/hyperlink" Target="https://www.cbs.nl/nl-nl/maatwerk/2021/29/azw-aantal-kinderen-en-uren-in-de-kinderopvang-2019-2020" TargetMode="External"/><Relationship Id="rId1637" Type="http://schemas.openxmlformats.org/officeDocument/2006/relationships/hyperlink" Target="https://www.cbs.nl/nl-nl/maatwerk/2019/42/kinderopvang-naar-gemeente-2018" TargetMode="External"/><Relationship Id="rId14051" Type="http://schemas.openxmlformats.org/officeDocument/2006/relationships/hyperlink" Target="https://www.cbs.nl/nl-nl/maatwerk/2019/42/kinderopvang-naar-gemeente-2018" TargetMode="External"/><Relationship Id="rId32276" Type="http://schemas.openxmlformats.org/officeDocument/2006/relationships/hyperlink" Target="https://www.cbs.nl/nl-nl/maatwerk/2018/37/huishoudens-met-recht-op-kinderopvangtoeslag-2018" TargetMode="External"/><Relationship Id="rId37948" Type="http://schemas.openxmlformats.org/officeDocument/2006/relationships/hyperlink" Target="https://www.cbs.nl/nl-nl/maatwerk/2019/47/azw-kinderopvang-nederland-per-gemeente-2017-en-2018" TargetMode="External"/><Relationship Id="rId48207" Type="http://schemas.openxmlformats.org/officeDocument/2006/relationships/hyperlink" Target="https://www.cbs.nl/nl-nl/maatwerk/2019/47/azw-kinderopvang-nederland-per-gemeente-2017-en-2018" TargetMode="External"/><Relationship Id="rId55423" Type="http://schemas.openxmlformats.org/officeDocument/2006/relationships/hyperlink" Target="https://www.cbs.nl/nl-nl/maatwerk/2021/29/azw-aantal-kinderen-en-uren-in-de-kinderopvang-2019-2020" TargetMode="External"/><Relationship Id="rId58993" Type="http://schemas.openxmlformats.org/officeDocument/2006/relationships/hyperlink" Target="https://www.cbs.nl/nl-nl/maatwerk/2021/29/azw-aantal-kinderen-en-uren-in-de-kinderopvang-2019-2020" TargetMode="External"/><Relationship Id="rId60190" Type="http://schemas.openxmlformats.org/officeDocument/2006/relationships/hyperlink" Target="https://www.cbs.nl/nl-nl/maatwerk/2021/29/azw-aantal-kinderen-en-uren-in-de-kinderopvang-2019-2020" TargetMode="External"/><Relationship Id="rId4110" Type="http://schemas.openxmlformats.org/officeDocument/2006/relationships/hyperlink" Target="https://www.cbs.nl/nl-nl/maatwerk/2019/42/kinderopvang-naar-gemeente-2018" TargetMode="External"/><Relationship Id="rId7680" Type="http://schemas.openxmlformats.org/officeDocument/2006/relationships/hyperlink" Target="https://www.cbs.nl/nl-nl/maatwerk/2019/42/kinderopvang-naar-gemeente-2018" TargetMode="External"/><Relationship Id="rId17274" Type="http://schemas.openxmlformats.org/officeDocument/2006/relationships/hyperlink" Target="https://www.cbs.nl/nl-nl/maatwerk/2018/37/huishoudens-met-recht-op-kinderopvangtoeslag-2018" TargetMode="External"/><Relationship Id="rId19723" Type="http://schemas.openxmlformats.org/officeDocument/2006/relationships/hyperlink" Target="https://www.cbs.nl/nl-nl/maatwerk/2018/37/huishoudens-met-recht-op-kinderopvangtoeslag-2018" TargetMode="External"/><Relationship Id="rId24490" Type="http://schemas.openxmlformats.org/officeDocument/2006/relationships/hyperlink" Target="https://www.cbs.nl/nl-nl/maatwerk/2018/37/huishoudens-met-recht-op-kinderopvangtoeslag-2018" TargetMode="External"/><Relationship Id="rId35499" Type="http://schemas.openxmlformats.org/officeDocument/2006/relationships/hyperlink" Target="https://www.cbs.nl/nl-nl/maatwerk/2019/47/azw-kinderopvang-nederland-per-gemeente-2017-en-2018" TargetMode="External"/><Relationship Id="rId44817" Type="http://schemas.openxmlformats.org/officeDocument/2006/relationships/hyperlink" Target="https://www.cbs.nl/nl-nl/maatwerk/2019/47/azw-kinderopvang-nederland-per-gemeente-2017-en-2018" TargetMode="External"/><Relationship Id="rId58646" Type="http://schemas.openxmlformats.org/officeDocument/2006/relationships/hyperlink" Target="https://www.cbs.nl/nl-nl/maatwerk/2021/29/azw-aantal-kinderen-en-uren-in-de-kinderopvang-2019-2020" TargetMode="External"/><Relationship Id="rId7333" Type="http://schemas.openxmlformats.org/officeDocument/2006/relationships/hyperlink" Target="https://www.cbs.nl/nl-nl/maatwerk/2019/42/kinderopvang-naar-gemeente-2018" TargetMode="External"/><Relationship Id="rId10661" Type="http://schemas.openxmlformats.org/officeDocument/2006/relationships/hyperlink" Target="https://www.cbs.nl/nl-nl/maatwerk/2019/42/kinderopvang-naar-gemeente-2018" TargetMode="External"/><Relationship Id="rId24143" Type="http://schemas.openxmlformats.org/officeDocument/2006/relationships/hyperlink" Target="https://www.cbs.nl/nl-nl/maatwerk/2018/37/huishoudens-met-recht-op-kinderopvangtoeslag-2018" TargetMode="External"/><Relationship Id="rId42368" Type="http://schemas.openxmlformats.org/officeDocument/2006/relationships/hyperlink" Target="https://www.cbs.nl/nl-nl/maatwerk/2019/47/azw-kinderopvang-nederland-per-gemeente-2017-en-2018" TargetMode="External"/><Relationship Id="rId56197" Type="http://schemas.openxmlformats.org/officeDocument/2006/relationships/hyperlink" Target="https://www.cbs.nl/nl-nl/maatwerk/2021/29/azw-aantal-kinderen-en-uren-in-de-kinderopvang-2019-2020" TargetMode="External"/><Relationship Id="rId65515" Type="http://schemas.openxmlformats.org/officeDocument/2006/relationships/hyperlink" Target="https://www.cbs.nl/nl-nl/maatwerk/2021/29/azw-aantal-kinderen-en-uren-in-de-kinderopvang-2019-2020" TargetMode="External"/><Relationship Id="rId10314" Type="http://schemas.openxmlformats.org/officeDocument/2006/relationships/hyperlink" Target="https://www.cbs.nl/nl-nl/maatwerk/2019/42/kinderopvang-naar-gemeente-2018" TargetMode="External"/><Relationship Id="rId13884" Type="http://schemas.openxmlformats.org/officeDocument/2006/relationships/hyperlink" Target="https://www.cbs.nl/nl-nl/maatwerk/2019/42/kinderopvang-naar-gemeente-2018" TargetMode="External"/><Relationship Id="rId29815" Type="http://schemas.openxmlformats.org/officeDocument/2006/relationships/hyperlink" Target="https://www.cbs.nl/nl-nl/maatwerk/2018/37/huishoudens-met-recht-op-kinderopvangtoeslag-2018" TargetMode="External"/><Relationship Id="rId31012" Type="http://schemas.openxmlformats.org/officeDocument/2006/relationships/hyperlink" Target="https://www.cbs.nl/nl-nl/maatwerk/2018/37/huishoudens-met-recht-op-kinderopvangtoeslag-2018" TargetMode="External"/><Relationship Id="rId63066" Type="http://schemas.openxmlformats.org/officeDocument/2006/relationships/hyperlink" Target="https://www.cbs.nl/nl-nl/maatwerk/2021/29/azw-aantal-kinderen-en-uren-in-de-kinderopvang-2019-2020" TargetMode="External"/><Relationship Id="rId3943" Type="http://schemas.openxmlformats.org/officeDocument/2006/relationships/hyperlink" Target="https://www.cbs.nl/nl-nl/maatwerk/2019/42/kinderopvang-naar-gemeente-2018" TargetMode="External"/><Relationship Id="rId13537" Type="http://schemas.openxmlformats.org/officeDocument/2006/relationships/hyperlink" Target="https://www.cbs.nl/nl-nl/maatwerk/2019/42/kinderopvang-naar-gemeente-2018" TargetMode="External"/><Relationship Id="rId20753" Type="http://schemas.openxmlformats.org/officeDocument/2006/relationships/hyperlink" Target="https://www.cbs.nl/nl-nl/maatwerk/2018/37/huishoudens-met-recht-op-kinderopvangtoeslag-2018" TargetMode="External"/><Relationship Id="rId27366" Type="http://schemas.openxmlformats.org/officeDocument/2006/relationships/hyperlink" Target="https://www.cbs.nl/nl-nl/maatwerk/2018/37/huishoudens-met-recht-op-kinderopvangtoeslag-2018" TargetMode="External"/><Relationship Id="rId34582" Type="http://schemas.openxmlformats.org/officeDocument/2006/relationships/hyperlink" Target="https://www.cbs.nl/nl-nl/maatwerk/2019/47/azw-kinderopvang-nederland-per-gemeente-2017-en-2018" TargetMode="External"/><Relationship Id="rId43900" Type="http://schemas.openxmlformats.org/officeDocument/2006/relationships/hyperlink" Target="https://www.cbs.nl/nl-nl/maatwerk/2019/47/azw-kinderopvang-nederland-per-gemeente-2017-en-2018" TargetMode="External"/><Relationship Id="rId48064" Type="http://schemas.openxmlformats.org/officeDocument/2006/relationships/hyperlink" Target="https://www.cbs.nl/nl-nl/maatwerk/2019/47/azw-kinderopvang-nederland-per-gemeente-2017-en-2018" TargetMode="External"/><Relationship Id="rId54909" Type="http://schemas.openxmlformats.org/officeDocument/2006/relationships/hyperlink" Target="https://www.cbs.nl/nl-nl/maatwerk/2021/29/azw-aantal-kinderen-en-uren-in-de-kinderopvang-2019-2020" TargetMode="External"/><Relationship Id="rId55280" Type="http://schemas.openxmlformats.org/officeDocument/2006/relationships/hyperlink" Target="https://www.cbs.nl/nl-nl/maatwerk/2021/29/azw-aantal-kinderen-en-uren-in-de-kinderopvang-2019-2020" TargetMode="External"/><Relationship Id="rId1494" Type="http://schemas.openxmlformats.org/officeDocument/2006/relationships/hyperlink" Target="https://www.cbs.nl/nl-nl/maatwerk/2019/42/kinderopvang-naar-gemeente-2018" TargetMode="External"/><Relationship Id="rId11088" Type="http://schemas.openxmlformats.org/officeDocument/2006/relationships/hyperlink" Target="https://www.cbs.nl/nl-nl/maatwerk/2019/42/kinderopvang-naar-gemeente-2018" TargetMode="External"/><Relationship Id="rId16010" Type="http://schemas.openxmlformats.org/officeDocument/2006/relationships/hyperlink" Target="https://www.cbs.nl/nl-nl/maatwerk/2019/42/kinderopvang-naar-gemeente-2018" TargetMode="External"/><Relationship Id="rId19580" Type="http://schemas.openxmlformats.org/officeDocument/2006/relationships/hyperlink" Target="https://www.cbs.nl/nl-nl/maatwerk/2018/37/huishoudens-met-recht-op-kinderopvangtoeslag-2018" TargetMode="External"/><Relationship Id="rId20406" Type="http://schemas.openxmlformats.org/officeDocument/2006/relationships/hyperlink" Target="https://www.cbs.nl/nl-nl/maatwerk/2018/37/huishoudens-met-recht-op-kinderopvangtoeslag-2018" TargetMode="External"/><Relationship Id="rId23976" Type="http://schemas.openxmlformats.org/officeDocument/2006/relationships/hyperlink" Target="https://www.cbs.nl/nl-nl/maatwerk/2018/37/huishoudens-met-recht-op-kinderopvangtoeslag-2018" TargetMode="External"/><Relationship Id="rId27019" Type="http://schemas.openxmlformats.org/officeDocument/2006/relationships/hyperlink" Target="https://www.cbs.nl/nl-nl/maatwerk/2018/37/huishoudens-met-recht-op-kinderopvangtoeslag-2018" TargetMode="External"/><Relationship Id="rId34235" Type="http://schemas.openxmlformats.org/officeDocument/2006/relationships/hyperlink" Target="https://www.cbs.nl/nl-nl/maatwerk/2019/47/azw-kinderopvang-nederland-per-gemeente-2017-en-2018" TargetMode="External"/><Relationship Id="rId39907" Type="http://schemas.openxmlformats.org/officeDocument/2006/relationships/hyperlink" Target="https://www.cbs.nl/nl-nl/maatwerk/2019/47/azw-kinderopvang-nederland-per-gemeente-2017-en-2018" TargetMode="External"/><Relationship Id="rId41451" Type="http://schemas.openxmlformats.org/officeDocument/2006/relationships/hyperlink" Target="https://www.cbs.nl/nl-nl/maatwerk/2019/47/azw-kinderopvang-nederland-per-gemeente-2017-en-2018" TargetMode="External"/><Relationship Id="rId1147" Type="http://schemas.openxmlformats.org/officeDocument/2006/relationships/hyperlink" Target="https://www.cbs.nl/nl-nl/maatwerk/2019/42/kinderopvang-naar-gemeente-2018" TargetMode="External"/><Relationship Id="rId6819" Type="http://schemas.openxmlformats.org/officeDocument/2006/relationships/hyperlink" Target="https://www.cbs.nl/nl-nl/maatwerk/2019/42/kinderopvang-naar-gemeente-2018" TargetMode="External"/><Relationship Id="rId19233" Type="http://schemas.openxmlformats.org/officeDocument/2006/relationships/hyperlink" Target="https://www.cbs.nl/nl-nl/maatwerk/2018/37/huishoudens-met-recht-op-kinderopvangtoeslag-2018" TargetMode="External"/><Relationship Id="rId23629" Type="http://schemas.openxmlformats.org/officeDocument/2006/relationships/hyperlink" Target="https://www.cbs.nl/nl-nl/maatwerk/2018/37/huishoudens-met-recht-op-kinderopvangtoeslag-2018" TargetMode="External"/><Relationship Id="rId30845" Type="http://schemas.openxmlformats.org/officeDocument/2006/relationships/hyperlink" Target="https://www.cbs.nl/nl-nl/maatwerk/2018/37/huishoudens-met-recht-op-kinderopvangtoeslag-2018" TargetMode="External"/><Relationship Id="rId37458" Type="http://schemas.openxmlformats.org/officeDocument/2006/relationships/hyperlink" Target="https://www.cbs.nl/nl-nl/maatwerk/2019/47/azw-kinderopvang-nederland-per-gemeente-2017-en-2018" TargetMode="External"/><Relationship Id="rId41104" Type="http://schemas.openxmlformats.org/officeDocument/2006/relationships/hyperlink" Target="https://www.cbs.nl/nl-nl/maatwerk/2019/47/azw-kinderopvang-nederland-per-gemeente-2017-en-2018" TargetMode="External"/><Relationship Id="rId44674" Type="http://schemas.openxmlformats.org/officeDocument/2006/relationships/hyperlink" Target="https://www.cbs.nl/nl-nl/maatwerk/2019/47/azw-kinderopvang-nederland-per-gemeente-2017-en-2018" TargetMode="External"/><Relationship Id="rId51890" Type="http://schemas.openxmlformats.org/officeDocument/2006/relationships/hyperlink" Target="https://www.cbs.nl/nl-nl/maatwerk/2021/29/azw-aantal-kinderen-en-uren-in-de-kinderopvang-2019-2020" TargetMode="External"/><Relationship Id="rId62899" Type="http://schemas.openxmlformats.org/officeDocument/2006/relationships/hyperlink" Target="https://www.cbs.nl/nl-nl/maatwerk/2021/29/azw-aantal-kinderen-en-uren-in-de-kinderopvang-2019-2020" TargetMode="External"/><Relationship Id="rId7190" Type="http://schemas.openxmlformats.org/officeDocument/2006/relationships/hyperlink" Target="https://www.cbs.nl/nl-nl/maatwerk/2019/42/kinderopvang-naar-gemeente-2018" TargetMode="External"/><Relationship Id="rId10171" Type="http://schemas.openxmlformats.org/officeDocument/2006/relationships/hyperlink" Target="https://www.cbs.nl/nl-nl/maatwerk/2019/42/kinderopvang-naar-gemeente-2018" TargetMode="External"/><Relationship Id="rId12620" Type="http://schemas.openxmlformats.org/officeDocument/2006/relationships/hyperlink" Target="https://www.cbs.nl/nl-nl/maatwerk/2019/42/kinderopvang-naar-gemeente-2018" TargetMode="External"/><Relationship Id="rId26102" Type="http://schemas.openxmlformats.org/officeDocument/2006/relationships/hyperlink" Target="https://www.cbs.nl/nl-nl/maatwerk/2018/37/huishoudens-met-recht-op-kinderopvangtoeslag-2018" TargetMode="External"/><Relationship Id="rId29672" Type="http://schemas.openxmlformats.org/officeDocument/2006/relationships/hyperlink" Target="https://www.cbs.nl/nl-nl/maatwerk/2018/37/huishoudens-met-recht-op-kinderopvangtoeslag-2018" TargetMode="External"/><Relationship Id="rId44327" Type="http://schemas.openxmlformats.org/officeDocument/2006/relationships/hyperlink" Target="https://www.cbs.nl/nl-nl/maatwerk/2019/47/azw-kinderopvang-nederland-per-gemeente-2017-en-2018" TargetMode="External"/><Relationship Id="rId47897" Type="http://schemas.openxmlformats.org/officeDocument/2006/relationships/hyperlink" Target="https://www.cbs.nl/nl-nl/maatwerk/2019/47/azw-kinderopvang-nederland-per-gemeente-2017-en-2018" TargetMode="External"/><Relationship Id="rId51543" Type="http://schemas.openxmlformats.org/officeDocument/2006/relationships/hyperlink" Target="https://www.cbs.nl/nl-nl/maatwerk/2021/29/azw-aantal-kinderen-en-uren-in-de-kinderopvang-2019-2020" TargetMode="External"/><Relationship Id="rId58156" Type="http://schemas.openxmlformats.org/officeDocument/2006/relationships/hyperlink" Target="https://www.cbs.nl/nl-nl/maatwerk/2021/29/azw-aantal-kinderen-en-uren-in-de-kinderopvang-2019-2020" TargetMode="External"/><Relationship Id="rId65372" Type="http://schemas.openxmlformats.org/officeDocument/2006/relationships/hyperlink" Target="https://www.cbs.nl/nl-nl/maatwerk/2021/29/azw-aantal-kinderen-en-uren-in-de-kinderopvang-2019-2020" TargetMode="External"/><Relationship Id="rId15843" Type="http://schemas.openxmlformats.org/officeDocument/2006/relationships/hyperlink" Target="https://www.cbs.nl/nl-nl/maatwerk/2019/42/kinderopvang-naar-gemeente-2018" TargetMode="External"/><Relationship Id="rId29325" Type="http://schemas.openxmlformats.org/officeDocument/2006/relationships/hyperlink" Target="https://www.cbs.nl/nl-nl/maatwerk/2018/37/huishoudens-met-recht-op-kinderopvangtoeslag-2018" TargetMode="External"/><Relationship Id="rId36541" Type="http://schemas.openxmlformats.org/officeDocument/2006/relationships/hyperlink" Target="https://www.cbs.nl/nl-nl/maatwerk/2019/47/azw-kinderopvang-nederland-per-gemeente-2017-en-2018" TargetMode="External"/><Relationship Id="rId54766" Type="http://schemas.openxmlformats.org/officeDocument/2006/relationships/hyperlink" Target="https://www.cbs.nl/nl-nl/maatwerk/2021/29/azw-aantal-kinderen-en-uren-in-de-kinderopvang-2019-2020" TargetMode="External"/><Relationship Id="rId61982" Type="http://schemas.openxmlformats.org/officeDocument/2006/relationships/hyperlink" Target="https://www.cbs.nl/nl-nl/maatwerk/2021/29/azw-aantal-kinderen-en-uren-in-de-kinderopvang-2019-2020" TargetMode="External"/><Relationship Id="rId65025" Type="http://schemas.openxmlformats.org/officeDocument/2006/relationships/hyperlink" Target="https://www.cbs.nl/nl-nl/maatwerk/2021/29/azw-aantal-kinderen-en-uren-in-de-kinderopvang-2019-2020" TargetMode="External"/><Relationship Id="rId3453" Type="http://schemas.openxmlformats.org/officeDocument/2006/relationships/hyperlink" Target="https://www.cbs.nl/nl-nl/maatwerk/2019/42/kinderopvang-naar-gemeente-2018" TargetMode="External"/><Relationship Id="rId5902" Type="http://schemas.openxmlformats.org/officeDocument/2006/relationships/hyperlink" Target="https://www.cbs.nl/nl-nl/maatwerk/2019/42/kinderopvang-naar-gemeente-2018" TargetMode="External"/><Relationship Id="rId13394" Type="http://schemas.openxmlformats.org/officeDocument/2006/relationships/hyperlink" Target="https://www.cbs.nl/nl-nl/maatwerk/2019/42/kinderopvang-naar-gemeente-2018" TargetMode="External"/><Relationship Id="rId22712" Type="http://schemas.openxmlformats.org/officeDocument/2006/relationships/hyperlink" Target="https://www.cbs.nl/nl-nl/maatwerk/2018/37/huishoudens-met-recht-op-kinderopvangtoeslag-2018" TargetMode="External"/><Relationship Id="rId34092" Type="http://schemas.openxmlformats.org/officeDocument/2006/relationships/hyperlink" Target="https://www.cbs.nl/nl-nl/maatwerk/2019/47/azw-kinderopvang-nederland-per-gemeente-2017-en-2018" TargetMode="External"/><Relationship Id="rId40937" Type="http://schemas.openxmlformats.org/officeDocument/2006/relationships/hyperlink" Target="https://www.cbs.nl/nl-nl/maatwerk/2019/47/azw-kinderopvang-nederland-per-gemeente-2017-en-2018" TargetMode="External"/><Relationship Id="rId43410" Type="http://schemas.openxmlformats.org/officeDocument/2006/relationships/hyperlink" Target="https://www.cbs.nl/nl-nl/maatwerk/2019/47/azw-kinderopvang-nederland-per-gemeente-2017-en-2018" TargetMode="External"/><Relationship Id="rId54419" Type="http://schemas.openxmlformats.org/officeDocument/2006/relationships/hyperlink" Target="https://www.cbs.nl/nl-nl/maatwerk/2021/29/azw-aantal-kinderen-en-uren-in-de-kinderopvang-2019-2020" TargetMode="External"/><Relationship Id="rId57989" Type="http://schemas.openxmlformats.org/officeDocument/2006/relationships/hyperlink" Target="https://www.cbs.nl/nl-nl/maatwerk/2021/29/azw-aantal-kinderen-en-uren-in-de-kinderopvang-2019-2020" TargetMode="External"/><Relationship Id="rId61635" Type="http://schemas.openxmlformats.org/officeDocument/2006/relationships/hyperlink" Target="https://www.cbs.nl/nl-nl/maatwerk/2021/29/azw-aantal-kinderen-en-uren-in-de-kinderopvang-2019-2020" TargetMode="External"/><Relationship Id="rId3106" Type="http://schemas.openxmlformats.org/officeDocument/2006/relationships/hyperlink" Target="https://www.cbs.nl/nl-nl/maatwerk/2019/42/kinderopvang-naar-gemeente-2018" TargetMode="External"/><Relationship Id="rId13047" Type="http://schemas.openxmlformats.org/officeDocument/2006/relationships/hyperlink" Target="https://www.cbs.nl/nl-nl/maatwerk/2019/42/kinderopvang-naar-gemeente-2018" TargetMode="External"/><Relationship Id="rId18719" Type="http://schemas.openxmlformats.org/officeDocument/2006/relationships/hyperlink" Target="https://www.cbs.nl/nl-nl/maatwerk/2018/37/huishoudens-met-recht-op-kinderopvangtoeslag-2018" TargetMode="External"/><Relationship Id="rId20263" Type="http://schemas.openxmlformats.org/officeDocument/2006/relationships/hyperlink" Target="https://www.cbs.nl/nl-nl/maatwerk/2018/37/huishoudens-met-recht-op-kinderopvangtoeslag-2018" TargetMode="External"/><Relationship Id="rId25935" Type="http://schemas.openxmlformats.org/officeDocument/2006/relationships/hyperlink" Target="https://www.cbs.nl/nl-nl/maatwerk/2018/37/huishoudens-met-recht-op-kinderopvangtoeslag-2018" TargetMode="External"/><Relationship Id="rId39764" Type="http://schemas.openxmlformats.org/officeDocument/2006/relationships/hyperlink" Target="https://www.cbs.nl/nl-nl/maatwerk/2019/47/azw-kinderopvang-nederland-per-gemeente-2017-en-2018" TargetMode="External"/><Relationship Id="rId46980" Type="http://schemas.openxmlformats.org/officeDocument/2006/relationships/hyperlink" Target="https://www.cbs.nl/nl-nl/maatwerk/2019/47/azw-kinderopvang-nederland-per-gemeente-2017-en-2018" TargetMode="External"/><Relationship Id="rId64858" Type="http://schemas.openxmlformats.org/officeDocument/2006/relationships/hyperlink" Target="https://www.cbs.nl/nl-nl/maatwerk/2021/29/azw-aantal-kinderen-en-uren-in-de-kinderopvang-2019-2020" TargetMode="External"/><Relationship Id="rId6676" Type="http://schemas.openxmlformats.org/officeDocument/2006/relationships/hyperlink" Target="https://www.cbs.nl/nl-nl/maatwerk/2019/42/kinderopvang-naar-gemeente-2018" TargetMode="External"/><Relationship Id="rId19090" Type="http://schemas.openxmlformats.org/officeDocument/2006/relationships/hyperlink" Target="https://www.cbs.nl/nl-nl/maatwerk/2018/37/huishoudens-met-recht-op-kinderopvangtoeslag-2018" TargetMode="External"/><Relationship Id="rId23486" Type="http://schemas.openxmlformats.org/officeDocument/2006/relationships/hyperlink" Target="https://www.cbs.nl/nl-nl/maatwerk/2018/37/huishoudens-met-recht-op-kinderopvangtoeslag-2018" TargetMode="External"/><Relationship Id="rId32804" Type="http://schemas.openxmlformats.org/officeDocument/2006/relationships/hyperlink" Target="https://www.cbs.nl/nl-nl/maatwerk/2019/47/azw-kinderopvang-nederland-per-gemeente-2017-en-2018" TargetMode="External"/><Relationship Id="rId39417" Type="http://schemas.openxmlformats.org/officeDocument/2006/relationships/hyperlink" Target="https://www.cbs.nl/nl-nl/maatwerk/2019/47/azw-kinderopvang-nederland-per-gemeente-2017-en-2018" TargetMode="External"/><Relationship Id="rId44184" Type="http://schemas.openxmlformats.org/officeDocument/2006/relationships/hyperlink" Target="https://www.cbs.nl/nl-nl/maatwerk/2019/47/azw-kinderopvang-nederland-per-gemeente-2017-en-2018" TargetMode="External"/><Relationship Id="rId46633" Type="http://schemas.openxmlformats.org/officeDocument/2006/relationships/hyperlink" Target="https://www.cbs.nl/nl-nl/maatwerk/2019/47/azw-kinderopvang-nederland-per-gemeente-2017-en-2018" TargetMode="External"/><Relationship Id="rId6329" Type="http://schemas.openxmlformats.org/officeDocument/2006/relationships/hyperlink" Target="https://www.cbs.nl/nl-nl/maatwerk/2019/42/kinderopvang-naar-gemeente-2018" TargetMode="External"/><Relationship Id="rId9899" Type="http://schemas.openxmlformats.org/officeDocument/2006/relationships/hyperlink" Target="https://www.cbs.nl/nl-nl/maatwerk/2019/42/kinderopvang-naar-gemeente-2018" TargetMode="External"/><Relationship Id="rId12130" Type="http://schemas.openxmlformats.org/officeDocument/2006/relationships/hyperlink" Target="https://www.cbs.nl/nl-nl/maatwerk/2019/42/kinderopvang-naar-gemeente-2018" TargetMode="External"/><Relationship Id="rId23139" Type="http://schemas.openxmlformats.org/officeDocument/2006/relationships/hyperlink" Target="https://www.cbs.nl/nl-nl/maatwerk/2018/37/huishoudens-met-recht-op-kinderopvangtoeslag-2018" TargetMode="External"/><Relationship Id="rId30355" Type="http://schemas.openxmlformats.org/officeDocument/2006/relationships/hyperlink" Target="https://www.cbs.nl/nl-nl/maatwerk/2018/37/huishoudens-met-recht-op-kinderopvangtoeslag-2018" TargetMode="External"/><Relationship Id="rId49856" Type="http://schemas.openxmlformats.org/officeDocument/2006/relationships/hyperlink" Target="https://www.cbs.nl/nl-nl/maatwerk/2021/29/azw-aantal-kinderen-en-uren-in-de-kinderopvang-2019-2020" TargetMode="External"/><Relationship Id="rId51053" Type="http://schemas.openxmlformats.org/officeDocument/2006/relationships/hyperlink" Target="https://www.cbs.nl/nl-nl/maatwerk/2021/29/azw-aantal-kinderen-en-uren-in-de-kinderopvang-2019-2020" TargetMode="External"/><Relationship Id="rId53502" Type="http://schemas.openxmlformats.org/officeDocument/2006/relationships/hyperlink" Target="https://www.cbs.nl/nl-nl/maatwerk/2021/29/azw-aantal-kinderen-en-uren-in-de-kinderopvang-2019-2020" TargetMode="External"/><Relationship Id="rId2939" Type="http://schemas.openxmlformats.org/officeDocument/2006/relationships/hyperlink" Target="https://www.cbs.nl/nl-nl/maatwerk/2019/42/kinderopvang-naar-gemeente-2018" TargetMode="External"/><Relationship Id="rId15353" Type="http://schemas.openxmlformats.org/officeDocument/2006/relationships/hyperlink" Target="https://www.cbs.nl/nl-nl/maatwerk/2019/42/kinderopvang-naar-gemeente-2018" TargetMode="External"/><Relationship Id="rId17802" Type="http://schemas.openxmlformats.org/officeDocument/2006/relationships/hyperlink" Target="https://www.cbs.nl/nl-nl/maatwerk/2018/37/huishoudens-met-recht-op-kinderopvangtoeslag-2018" TargetMode="External"/><Relationship Id="rId29182" Type="http://schemas.openxmlformats.org/officeDocument/2006/relationships/hyperlink" Target="https://www.cbs.nl/nl-nl/maatwerk/2018/37/huishoudens-met-recht-op-kinderopvangtoeslag-2018" TargetMode="External"/><Relationship Id="rId30008" Type="http://schemas.openxmlformats.org/officeDocument/2006/relationships/hyperlink" Target="https://www.cbs.nl/nl-nl/maatwerk/2018/37/huishoudens-met-recht-op-kinderopvangtoeslag-2018" TargetMode="External"/><Relationship Id="rId33578" Type="http://schemas.openxmlformats.org/officeDocument/2006/relationships/hyperlink" Target="https://www.cbs.nl/nl-nl/maatwerk/2019/47/azw-kinderopvang-nederland-per-gemeente-2017-en-2018" TargetMode="External"/><Relationship Id="rId38500" Type="http://schemas.openxmlformats.org/officeDocument/2006/relationships/hyperlink" Target="https://www.cbs.nl/nl-nl/maatwerk/2019/47/azw-kinderopvang-nederland-per-gemeente-2017-en-2018" TargetMode="External"/><Relationship Id="rId40794" Type="http://schemas.openxmlformats.org/officeDocument/2006/relationships/hyperlink" Target="https://www.cbs.nl/nl-nl/maatwerk/2019/47/azw-kinderopvang-nederland-per-gemeente-2017-en-2018" TargetMode="External"/><Relationship Id="rId49509" Type="http://schemas.openxmlformats.org/officeDocument/2006/relationships/hyperlink" Target="https://www.cbs.nl/nl-nl/maatwerk/2021/29/azw-aantal-kinderen-en-uren-in-de-kinderopvang-2019-2020" TargetMode="External"/><Relationship Id="rId56725" Type="http://schemas.openxmlformats.org/officeDocument/2006/relationships/hyperlink" Target="https://www.cbs.nl/nl-nl/maatwerk/2021/29/azw-aantal-kinderen-en-uren-in-de-kinderopvang-2019-2020" TargetMode="External"/><Relationship Id="rId63941" Type="http://schemas.openxmlformats.org/officeDocument/2006/relationships/hyperlink" Target="https://www.cbs.nl/nl-nl/maatwerk/2021/29/azw-aantal-kinderen-en-uren-in-de-kinderopvang-2019-2020" TargetMode="External"/><Relationship Id="rId5412" Type="http://schemas.openxmlformats.org/officeDocument/2006/relationships/hyperlink" Target="https://www.cbs.nl/nl-nl/maatwerk/2019/42/kinderopvang-naar-gemeente-2018" TargetMode="External"/><Relationship Id="rId15006" Type="http://schemas.openxmlformats.org/officeDocument/2006/relationships/hyperlink" Target="https://www.cbs.nl/nl-nl/maatwerk/2019/42/kinderopvang-naar-gemeente-2018" TargetMode="External"/><Relationship Id="rId22222" Type="http://schemas.openxmlformats.org/officeDocument/2006/relationships/hyperlink" Target="https://www.cbs.nl/nl-nl/maatwerk/2018/37/huishoudens-met-recht-op-kinderopvangtoeslag-2018" TargetMode="External"/><Relationship Id="rId36051" Type="http://schemas.openxmlformats.org/officeDocument/2006/relationships/hyperlink" Target="https://www.cbs.nl/nl-nl/maatwerk/2019/47/azw-kinderopvang-nederland-per-gemeente-2017-en-2018" TargetMode="External"/><Relationship Id="rId40447" Type="http://schemas.openxmlformats.org/officeDocument/2006/relationships/hyperlink" Target="https://www.cbs.nl/nl-nl/maatwerk/2019/47/azw-kinderopvang-nederland-per-gemeente-2017-en-2018" TargetMode="External"/><Relationship Id="rId54276" Type="http://schemas.openxmlformats.org/officeDocument/2006/relationships/hyperlink" Target="https://www.cbs.nl/nl-nl/maatwerk/2021/29/azw-aantal-kinderen-en-uren-in-de-kinderopvang-2019-2020" TargetMode="External"/><Relationship Id="rId59948" Type="http://schemas.openxmlformats.org/officeDocument/2006/relationships/hyperlink" Target="https://www.cbs.nl/nl-nl/maatwerk/2021/29/azw-aantal-kinderen-en-uren-in-de-kinderopvang-2019-2020" TargetMode="External"/><Relationship Id="rId61492" Type="http://schemas.openxmlformats.org/officeDocument/2006/relationships/hyperlink" Target="https://www.cbs.nl/nl-nl/maatwerk/2021/29/azw-aantal-kinderen-en-uren-in-de-kinderopvang-2019-2020" TargetMode="External"/><Relationship Id="rId8982" Type="http://schemas.openxmlformats.org/officeDocument/2006/relationships/hyperlink" Target="https://www.cbs.nl/nl-nl/maatwerk/2019/42/kinderopvang-naar-gemeente-2018" TargetMode="External"/><Relationship Id="rId11963" Type="http://schemas.openxmlformats.org/officeDocument/2006/relationships/hyperlink" Target="https://www.cbs.nl/nl-nl/maatwerk/2019/42/kinderopvang-naar-gemeente-2018" TargetMode="External"/><Relationship Id="rId18576" Type="http://schemas.openxmlformats.org/officeDocument/2006/relationships/hyperlink" Target="https://www.cbs.nl/nl-nl/maatwerk/2018/37/huishoudens-met-recht-op-kinderopvangtoeslag-2018" TargetMode="External"/><Relationship Id="rId25792" Type="http://schemas.openxmlformats.org/officeDocument/2006/relationships/hyperlink" Target="https://www.cbs.nl/nl-nl/maatwerk/2018/37/huishoudens-met-recht-op-kinderopvangtoeslag-2018" TargetMode="External"/><Relationship Id="rId39274" Type="http://schemas.openxmlformats.org/officeDocument/2006/relationships/hyperlink" Target="https://www.cbs.nl/nl-nl/maatwerk/2019/47/azw-kinderopvang-nederland-per-gemeente-2017-en-2018" TargetMode="External"/><Relationship Id="rId46490" Type="http://schemas.openxmlformats.org/officeDocument/2006/relationships/hyperlink" Target="https://www.cbs.nl/nl-nl/maatwerk/2019/47/azw-kinderopvang-nederland-per-gemeente-2017-en-2018" TargetMode="External"/><Relationship Id="rId50886" Type="http://schemas.openxmlformats.org/officeDocument/2006/relationships/hyperlink" Target="https://www.cbs.nl/nl-nl/maatwerk/2021/29/azw-aantal-kinderen-en-uren-in-de-kinderopvang-2019-2020" TargetMode="External"/><Relationship Id="rId57499" Type="http://schemas.openxmlformats.org/officeDocument/2006/relationships/hyperlink" Target="https://www.cbs.nl/nl-nl/maatwerk/2021/29/azw-aantal-kinderen-en-uren-in-de-kinderopvang-2019-2020" TargetMode="External"/><Relationship Id="rId61145" Type="http://schemas.openxmlformats.org/officeDocument/2006/relationships/hyperlink" Target="https://www.cbs.nl/nl-nl/maatwerk/2021/29/azw-aantal-kinderen-en-uren-in-de-kinderopvang-2019-2020" TargetMode="External"/><Relationship Id="rId6186" Type="http://schemas.openxmlformats.org/officeDocument/2006/relationships/hyperlink" Target="https://www.cbs.nl/nl-nl/maatwerk/2019/42/kinderopvang-naar-gemeente-2018" TargetMode="External"/><Relationship Id="rId8635" Type="http://schemas.openxmlformats.org/officeDocument/2006/relationships/hyperlink" Target="https://www.cbs.nl/nl-nl/maatwerk/2019/42/kinderopvang-naar-gemeente-2018" TargetMode="External"/><Relationship Id="rId11616" Type="http://schemas.openxmlformats.org/officeDocument/2006/relationships/hyperlink" Target="https://www.cbs.nl/nl-nl/maatwerk/2019/42/kinderopvang-naar-gemeente-2018" TargetMode="External"/><Relationship Id="rId18229" Type="http://schemas.openxmlformats.org/officeDocument/2006/relationships/hyperlink" Target="https://www.cbs.nl/nl-nl/maatwerk/2018/37/huishoudens-met-recht-op-kinderopvangtoeslag-2018" TargetMode="External"/><Relationship Id="rId25445" Type="http://schemas.openxmlformats.org/officeDocument/2006/relationships/hyperlink" Target="https://www.cbs.nl/nl-nl/maatwerk/2018/37/huishoudens-met-recht-op-kinderopvangtoeslag-2018" TargetMode="External"/><Relationship Id="rId32661" Type="http://schemas.openxmlformats.org/officeDocument/2006/relationships/hyperlink" Target="https://www.cbs.nl/nl-nl/maatwerk/2018/37/huishoudens-met-recht-op-kinderopvangtoeslag-2018" TargetMode="External"/><Relationship Id="rId46143" Type="http://schemas.openxmlformats.org/officeDocument/2006/relationships/hyperlink" Target="https://www.cbs.nl/nl-nl/maatwerk/2019/47/azw-kinderopvang-nederland-per-gemeente-2017-en-2018" TargetMode="External"/><Relationship Id="rId50539" Type="http://schemas.openxmlformats.org/officeDocument/2006/relationships/hyperlink" Target="https://www.cbs.nl/nl-nl/maatwerk/2021/29/azw-aantal-kinderen-en-uren-in-de-kinderopvang-2019-2020" TargetMode="External"/><Relationship Id="rId64368" Type="http://schemas.openxmlformats.org/officeDocument/2006/relationships/hyperlink" Target="https://www.cbs.nl/nl-nl/maatwerk/2021/29/azw-aantal-kinderen-en-uren-in-de-kinderopvang-2019-2020" TargetMode="External"/><Relationship Id="rId14839" Type="http://schemas.openxmlformats.org/officeDocument/2006/relationships/hyperlink" Target="https://www.cbs.nl/nl-nl/maatwerk/2019/42/kinderopvang-naar-gemeente-2018" TargetMode="External"/><Relationship Id="rId28668" Type="http://schemas.openxmlformats.org/officeDocument/2006/relationships/hyperlink" Target="https://www.cbs.nl/nl-nl/maatwerk/2018/37/huishoudens-met-recht-op-kinderopvangtoeslag-2018" TargetMode="External"/><Relationship Id="rId32314" Type="http://schemas.openxmlformats.org/officeDocument/2006/relationships/hyperlink" Target="https://www.cbs.nl/nl-nl/maatwerk/2018/37/huishoudens-met-recht-op-kinderopvangtoeslag-2018" TargetMode="External"/><Relationship Id="rId35884" Type="http://schemas.openxmlformats.org/officeDocument/2006/relationships/hyperlink" Target="https://www.cbs.nl/nl-nl/maatwerk/2019/47/azw-kinderopvang-nederland-per-gemeente-2017-en-2018" TargetMode="External"/><Relationship Id="rId53012" Type="http://schemas.openxmlformats.org/officeDocument/2006/relationships/hyperlink" Target="https://www.cbs.nl/nl-nl/maatwerk/2021/29/azw-aantal-kinderen-en-uren-in-de-kinderopvang-2019-2020" TargetMode="External"/><Relationship Id="rId2796" Type="http://schemas.openxmlformats.org/officeDocument/2006/relationships/hyperlink" Target="https://www.cbs.nl/nl-nl/maatwerk/2019/42/kinderopvang-naar-gemeente-2018" TargetMode="External"/><Relationship Id="rId17312" Type="http://schemas.openxmlformats.org/officeDocument/2006/relationships/hyperlink" Target="https://www.cbs.nl/nl-nl/maatwerk/2018/37/huishoudens-met-recht-op-kinderopvangtoeslag-2018" TargetMode="External"/><Relationship Id="rId21708" Type="http://schemas.openxmlformats.org/officeDocument/2006/relationships/hyperlink" Target="https://www.cbs.nl/nl-nl/maatwerk/2018/37/huishoudens-met-recht-op-kinderopvangtoeslag-2018" TargetMode="External"/><Relationship Id="rId35537" Type="http://schemas.openxmlformats.org/officeDocument/2006/relationships/hyperlink" Target="https://www.cbs.nl/nl-nl/maatwerk/2019/47/azw-kinderopvang-nederland-per-gemeente-2017-en-2018" TargetMode="External"/><Relationship Id="rId42753" Type="http://schemas.openxmlformats.org/officeDocument/2006/relationships/hyperlink" Target="https://www.cbs.nl/nl-nl/maatwerk/2019/47/azw-kinderopvang-nederland-per-gemeente-2017-en-2018" TargetMode="External"/><Relationship Id="rId49366" Type="http://schemas.openxmlformats.org/officeDocument/2006/relationships/hyperlink" Target="https://www.cbs.nl/nl-nl/maatwerk/2021/29/azw-aantal-kinderen-en-uren-in-de-kinderopvang-2019-2020" TargetMode="External"/><Relationship Id="rId56582" Type="http://schemas.openxmlformats.org/officeDocument/2006/relationships/hyperlink" Target="https://www.cbs.nl/nl-nl/maatwerk/2021/29/azw-aantal-kinderen-en-uren-in-de-kinderopvang-2019-2020" TargetMode="External"/><Relationship Id="rId60978" Type="http://schemas.openxmlformats.org/officeDocument/2006/relationships/hyperlink" Target="https://www.cbs.nl/nl-nl/maatwerk/2021/29/azw-aantal-kinderen-en-uren-in-de-kinderopvang-2019-2020" TargetMode="External"/><Relationship Id="rId768" Type="http://schemas.openxmlformats.org/officeDocument/2006/relationships/hyperlink" Target="https://www.cbs.nl/nl-nl/maatwerk/2019/42/kinderopvang-naar-gemeente-2018" TargetMode="External"/><Relationship Id="rId2449" Type="http://schemas.openxmlformats.org/officeDocument/2006/relationships/hyperlink" Target="https://www.cbs.nl/nl-nl/maatwerk/2019/42/kinderopvang-naar-gemeente-2018" TargetMode="External"/><Relationship Id="rId27751" Type="http://schemas.openxmlformats.org/officeDocument/2006/relationships/hyperlink" Target="https://www.cbs.nl/nl-nl/maatwerk/2018/37/huishoudens-met-recht-op-kinderopvangtoeslag-2018" TargetMode="External"/><Relationship Id="rId33088" Type="http://schemas.openxmlformats.org/officeDocument/2006/relationships/hyperlink" Target="https://www.cbs.nl/nl-nl/maatwerk/2019/47/azw-kinderopvang-nederland-per-gemeente-2017-en-2018" TargetMode="External"/><Relationship Id="rId38010" Type="http://schemas.openxmlformats.org/officeDocument/2006/relationships/hyperlink" Target="https://www.cbs.nl/nl-nl/maatwerk/2019/47/azw-kinderopvang-nederland-per-gemeente-2017-en-2018" TargetMode="External"/><Relationship Id="rId42406" Type="http://schemas.openxmlformats.org/officeDocument/2006/relationships/hyperlink" Target="https://www.cbs.nl/nl-nl/maatwerk/2019/47/azw-kinderopvang-nederland-per-gemeente-2017-en-2018" TargetMode="External"/><Relationship Id="rId45976" Type="http://schemas.openxmlformats.org/officeDocument/2006/relationships/hyperlink" Target="https://www.cbs.nl/nl-nl/maatwerk/2019/47/azw-kinderopvang-nederland-per-gemeente-2017-en-2018" TargetMode="External"/><Relationship Id="rId49019" Type="http://schemas.openxmlformats.org/officeDocument/2006/relationships/hyperlink" Target="https://www.cbs.nl/nl-nl/maatwerk/2019/47/azw-kinderopvang-nederland-per-gemeente-2017-en-2018" TargetMode="External"/><Relationship Id="rId56235" Type="http://schemas.openxmlformats.org/officeDocument/2006/relationships/hyperlink" Target="https://www.cbs.nl/nl-nl/maatwerk/2021/29/azw-aantal-kinderen-en-uren-in-de-kinderopvang-2019-2020" TargetMode="External"/><Relationship Id="rId63451" Type="http://schemas.openxmlformats.org/officeDocument/2006/relationships/hyperlink" Target="https://www.cbs.nl/nl-nl/maatwerk/2021/29/azw-aantal-kinderen-en-uren-in-de-kinderopvang-2019-2020" TargetMode="External"/><Relationship Id="rId8492" Type="http://schemas.openxmlformats.org/officeDocument/2006/relationships/hyperlink" Target="https://www.cbs.nl/nl-nl/maatwerk/2019/42/kinderopvang-naar-gemeente-2018" TargetMode="External"/><Relationship Id="rId13922" Type="http://schemas.openxmlformats.org/officeDocument/2006/relationships/hyperlink" Target="https://www.cbs.nl/nl-nl/maatwerk/2019/42/kinderopvang-naar-gemeente-2018" TargetMode="External"/><Relationship Id="rId18086" Type="http://schemas.openxmlformats.org/officeDocument/2006/relationships/hyperlink" Target="https://www.cbs.nl/nl-nl/maatwerk/2018/37/huishoudens-met-recht-op-kinderopvangtoeslag-2018" TargetMode="External"/><Relationship Id="rId27404" Type="http://schemas.openxmlformats.org/officeDocument/2006/relationships/hyperlink" Target="https://www.cbs.nl/nl-nl/maatwerk/2018/37/huishoudens-met-recht-op-kinderopvangtoeslag-2018" TargetMode="External"/><Relationship Id="rId34620" Type="http://schemas.openxmlformats.org/officeDocument/2006/relationships/hyperlink" Target="https://www.cbs.nl/nl-nl/maatwerk/2019/47/azw-kinderopvang-nederland-per-gemeente-2017-en-2018" TargetMode="External"/><Relationship Id="rId45629" Type="http://schemas.openxmlformats.org/officeDocument/2006/relationships/hyperlink" Target="https://www.cbs.nl/nl-nl/maatwerk/2019/47/azw-kinderopvang-nederland-per-gemeente-2017-en-2018" TargetMode="External"/><Relationship Id="rId52845" Type="http://schemas.openxmlformats.org/officeDocument/2006/relationships/hyperlink" Target="https://www.cbs.nl/nl-nl/maatwerk/2021/29/azw-aantal-kinderen-en-uren-in-de-kinderopvang-2019-2020" TargetMode="External"/><Relationship Id="rId59458" Type="http://schemas.openxmlformats.org/officeDocument/2006/relationships/hyperlink" Target="https://www.cbs.nl/nl-nl/maatwerk/2021/29/azw-aantal-kinderen-en-uren-in-de-kinderopvang-2019-2020" TargetMode="External"/><Relationship Id="rId63104" Type="http://schemas.openxmlformats.org/officeDocument/2006/relationships/hyperlink" Target="https://www.cbs.nl/nl-nl/maatwerk/2021/29/azw-aantal-kinderen-en-uren-in-de-kinderopvang-2019-2020" TargetMode="External"/><Relationship Id="rId1532" Type="http://schemas.openxmlformats.org/officeDocument/2006/relationships/hyperlink" Target="https://www.cbs.nl/nl-nl/maatwerk/2019/42/kinderopvang-naar-gemeente-2018" TargetMode="External"/><Relationship Id="rId8145" Type="http://schemas.openxmlformats.org/officeDocument/2006/relationships/hyperlink" Target="https://www.cbs.nl/nl-nl/maatwerk/2019/42/kinderopvang-naar-gemeente-2018" TargetMode="External"/><Relationship Id="rId11473" Type="http://schemas.openxmlformats.org/officeDocument/2006/relationships/hyperlink" Target="https://www.cbs.nl/nl-nl/maatwerk/2019/42/kinderopvang-naar-gemeente-2018" TargetMode="External"/><Relationship Id="rId32171" Type="http://schemas.openxmlformats.org/officeDocument/2006/relationships/hyperlink" Target="https://www.cbs.nl/nl-nl/maatwerk/2018/37/huishoudens-met-recht-op-kinderopvangtoeslag-2018" TargetMode="External"/><Relationship Id="rId48102" Type="http://schemas.openxmlformats.org/officeDocument/2006/relationships/hyperlink" Target="https://www.cbs.nl/nl-nl/maatwerk/2019/47/azw-kinderopvang-nederland-per-gemeente-2017-en-2018" TargetMode="External"/><Relationship Id="rId50396" Type="http://schemas.openxmlformats.org/officeDocument/2006/relationships/hyperlink" Target="https://www.cbs.nl/nl-nl/maatwerk/2021/29/azw-aantal-kinderen-en-uren-in-de-kinderopvang-2019-2020" TargetMode="External"/><Relationship Id="rId11126" Type="http://schemas.openxmlformats.org/officeDocument/2006/relationships/hyperlink" Target="https://www.cbs.nl/nl-nl/maatwerk/2019/42/kinderopvang-naar-gemeente-2018" TargetMode="External"/><Relationship Id="rId14696" Type="http://schemas.openxmlformats.org/officeDocument/2006/relationships/hyperlink" Target="https://www.cbs.nl/nl-nl/maatwerk/2019/42/kinderopvang-naar-gemeente-2018" TargetMode="External"/><Relationship Id="rId28178" Type="http://schemas.openxmlformats.org/officeDocument/2006/relationships/hyperlink" Target="https://www.cbs.nl/nl-nl/maatwerk/2018/37/huishoudens-met-recht-op-kinderopvangtoeslag-2018" TargetMode="External"/><Relationship Id="rId35394" Type="http://schemas.openxmlformats.org/officeDocument/2006/relationships/hyperlink" Target="https://www.cbs.nl/nl-nl/maatwerk/2019/47/azw-kinderopvang-nederland-per-gemeente-2017-en-2018" TargetMode="External"/><Relationship Id="rId37843" Type="http://schemas.openxmlformats.org/officeDocument/2006/relationships/hyperlink" Target="https://www.cbs.nl/nl-nl/maatwerk/2019/47/azw-kinderopvang-nederland-per-gemeente-2017-en-2018" TargetMode="External"/><Relationship Id="rId50049" Type="http://schemas.openxmlformats.org/officeDocument/2006/relationships/hyperlink" Target="https://www.cbs.nl/nl-nl/maatwerk/2021/29/azw-aantal-kinderen-en-uren-in-de-kinderopvang-2019-2020" TargetMode="External"/><Relationship Id="rId58541" Type="http://schemas.openxmlformats.org/officeDocument/2006/relationships/hyperlink" Target="https://www.cbs.nl/nl-nl/maatwerk/2021/29/azw-aantal-kinderen-en-uren-in-de-kinderopvang-2019-2020" TargetMode="External"/><Relationship Id="rId62937" Type="http://schemas.openxmlformats.org/officeDocument/2006/relationships/hyperlink" Target="https://www.cbs.nl/nl-nl/maatwerk/2021/29/azw-aantal-kinderen-en-uren-in-de-kinderopvang-2019-2020" TargetMode="External"/><Relationship Id="rId4755" Type="http://schemas.openxmlformats.org/officeDocument/2006/relationships/hyperlink" Target="https://www.cbs.nl/nl-nl/maatwerk/2019/42/kinderopvang-naar-gemeente-2018" TargetMode="External"/><Relationship Id="rId14349" Type="http://schemas.openxmlformats.org/officeDocument/2006/relationships/hyperlink" Target="https://www.cbs.nl/nl-nl/maatwerk/2019/42/kinderopvang-naar-gemeente-2018" TargetMode="External"/><Relationship Id="rId21565" Type="http://schemas.openxmlformats.org/officeDocument/2006/relationships/hyperlink" Target="https://www.cbs.nl/nl-nl/maatwerk/2018/37/huishoudens-met-recht-op-kinderopvangtoeslag-2018" TargetMode="External"/><Relationship Id="rId35047" Type="http://schemas.openxmlformats.org/officeDocument/2006/relationships/hyperlink" Target="https://www.cbs.nl/nl-nl/maatwerk/2019/47/azw-kinderopvang-nederland-per-gemeente-2017-en-2018" TargetMode="External"/><Relationship Id="rId42263" Type="http://schemas.openxmlformats.org/officeDocument/2006/relationships/hyperlink" Target="https://www.cbs.nl/nl-nl/maatwerk/2019/47/azw-kinderopvang-nederland-per-gemeente-2017-en-2018" TargetMode="External"/><Relationship Id="rId44712" Type="http://schemas.openxmlformats.org/officeDocument/2006/relationships/hyperlink" Target="https://www.cbs.nl/nl-nl/maatwerk/2019/47/azw-kinderopvang-nederland-per-gemeente-2017-en-2018" TargetMode="External"/><Relationship Id="rId56092" Type="http://schemas.openxmlformats.org/officeDocument/2006/relationships/hyperlink" Target="https://www.cbs.nl/nl-nl/maatwerk/2021/29/azw-aantal-kinderen-en-uren-in-de-kinderopvang-2019-2020" TargetMode="External"/><Relationship Id="rId60488" Type="http://schemas.openxmlformats.org/officeDocument/2006/relationships/hyperlink" Target="https://www.cbs.nl/nl-nl/maatwerk/2021/29/azw-aantal-kinderen-en-uren-in-de-kinderopvang-2019-2020" TargetMode="External"/><Relationship Id="rId65410" Type="http://schemas.openxmlformats.org/officeDocument/2006/relationships/hyperlink" Target="https://www.cbs.nl/nl-nl/maatwerk/2021/29/azw-aantal-kinderen-en-uren-in-de-kinderopvang-2019-2020" TargetMode="External"/><Relationship Id="rId278" Type="http://schemas.openxmlformats.org/officeDocument/2006/relationships/hyperlink" Target="https://www.cbs.nl/nl-nl/maatwerk/2019/42/kinderopvang-naar-gemeente-2018" TargetMode="External"/><Relationship Id="rId4408" Type="http://schemas.openxmlformats.org/officeDocument/2006/relationships/hyperlink" Target="https://www.cbs.nl/nl-nl/maatwerk/2019/42/kinderopvang-naar-gemeente-2018" TargetMode="External"/><Relationship Id="rId7978" Type="http://schemas.openxmlformats.org/officeDocument/2006/relationships/hyperlink" Target="https://www.cbs.nl/nl-nl/maatwerk/2019/42/kinderopvang-naar-gemeente-2018" TargetMode="External"/><Relationship Id="rId10959" Type="http://schemas.openxmlformats.org/officeDocument/2006/relationships/hyperlink" Target="https://www.cbs.nl/nl-nl/maatwerk/2019/42/kinderopvang-naar-gemeente-2018" TargetMode="External"/><Relationship Id="rId21218" Type="http://schemas.openxmlformats.org/officeDocument/2006/relationships/hyperlink" Target="https://www.cbs.nl/nl-nl/maatwerk/2018/37/huishoudens-met-recht-op-kinderopvangtoeslag-2018" TargetMode="External"/><Relationship Id="rId24788" Type="http://schemas.openxmlformats.org/officeDocument/2006/relationships/hyperlink" Target="https://www.cbs.nl/nl-nl/maatwerk/2018/37/huishoudens-met-recht-op-kinderopvangtoeslag-2018" TargetMode="External"/><Relationship Id="rId29710" Type="http://schemas.openxmlformats.org/officeDocument/2006/relationships/hyperlink" Target="https://www.cbs.nl/nl-nl/maatwerk/2018/37/huishoudens-met-recht-op-kinderopvangtoeslag-2018" TargetMode="External"/><Relationship Id="rId47935" Type="http://schemas.openxmlformats.org/officeDocument/2006/relationships/hyperlink" Target="https://www.cbs.nl/nl-nl/maatwerk/2019/47/azw-kinderopvang-nederland-per-gemeente-2017-en-2018" TargetMode="External"/><Relationship Id="rId13432" Type="http://schemas.openxmlformats.org/officeDocument/2006/relationships/hyperlink" Target="https://www.cbs.nl/nl-nl/maatwerk/2019/42/kinderopvang-naar-gemeente-2018" TargetMode="External"/><Relationship Id="rId27261" Type="http://schemas.openxmlformats.org/officeDocument/2006/relationships/hyperlink" Target="https://www.cbs.nl/nl-nl/maatwerk/2018/37/huishoudens-met-recht-op-kinderopvangtoeslag-2018" TargetMode="External"/><Relationship Id="rId31657" Type="http://schemas.openxmlformats.org/officeDocument/2006/relationships/hyperlink" Target="https://www.cbs.nl/nl-nl/maatwerk/2018/37/huishoudens-met-recht-op-kinderopvangtoeslag-2018" TargetMode="External"/><Relationship Id="rId45486" Type="http://schemas.openxmlformats.org/officeDocument/2006/relationships/hyperlink" Target="https://www.cbs.nl/nl-nl/maatwerk/2019/47/azw-kinderopvang-nederland-per-gemeente-2017-en-2018" TargetMode="External"/><Relationship Id="rId54804" Type="http://schemas.openxmlformats.org/officeDocument/2006/relationships/hyperlink" Target="https://www.cbs.nl/nl-nl/maatwerk/2021/29/azw-aantal-kinderen-en-uren-in-de-kinderopvang-2019-2020" TargetMode="External"/><Relationship Id="rId20301" Type="http://schemas.openxmlformats.org/officeDocument/2006/relationships/hyperlink" Target="https://www.cbs.nl/nl-nl/maatwerk/2018/37/huishoudens-met-recht-op-kinderopvangtoeslag-2018" TargetMode="External"/><Relationship Id="rId34130" Type="http://schemas.openxmlformats.org/officeDocument/2006/relationships/hyperlink" Target="https://www.cbs.nl/nl-nl/maatwerk/2019/47/azw-kinderopvang-nederland-per-gemeente-2017-en-2018" TargetMode="External"/><Relationship Id="rId45139" Type="http://schemas.openxmlformats.org/officeDocument/2006/relationships/hyperlink" Target="https://www.cbs.nl/nl-nl/maatwerk/2019/47/azw-kinderopvang-nederland-per-gemeente-2017-en-2018" TargetMode="External"/><Relationship Id="rId52355" Type="http://schemas.openxmlformats.org/officeDocument/2006/relationships/hyperlink" Target="https://www.cbs.nl/nl-nl/maatwerk/2021/29/azw-aantal-kinderen-en-uren-in-de-kinderopvang-2019-2020" TargetMode="External"/><Relationship Id="rId1042" Type="http://schemas.openxmlformats.org/officeDocument/2006/relationships/hyperlink" Target="https://www.cbs.nl/nl-nl/maatwerk/2019/42/kinderopvang-naar-gemeente-2018" TargetMode="External"/><Relationship Id="rId16655" Type="http://schemas.openxmlformats.org/officeDocument/2006/relationships/hyperlink" Target="https://www.cbs.nl/nl-nl/maatwerk/2018/37/huishoudens-met-recht-op-kinderopvangtoeslag-2018" TargetMode="External"/><Relationship Id="rId23871" Type="http://schemas.openxmlformats.org/officeDocument/2006/relationships/hyperlink" Target="https://www.cbs.nl/nl-nl/maatwerk/2018/37/huishoudens-met-recht-op-kinderopvangtoeslag-2018" TargetMode="External"/><Relationship Id="rId37353" Type="http://schemas.openxmlformats.org/officeDocument/2006/relationships/hyperlink" Target="https://www.cbs.nl/nl-nl/maatwerk/2019/47/azw-kinderopvang-nederland-per-gemeente-2017-en-2018" TargetMode="External"/><Relationship Id="rId39802" Type="http://schemas.openxmlformats.org/officeDocument/2006/relationships/hyperlink" Target="https://www.cbs.nl/nl-nl/maatwerk/2019/47/azw-kinderopvang-nederland-per-gemeente-2017-en-2018" TargetMode="External"/><Relationship Id="rId41749" Type="http://schemas.openxmlformats.org/officeDocument/2006/relationships/hyperlink" Target="https://www.cbs.nl/nl-nl/maatwerk/2019/47/azw-kinderopvang-nederland-per-gemeente-2017-en-2018" TargetMode="External"/><Relationship Id="rId52008" Type="http://schemas.openxmlformats.org/officeDocument/2006/relationships/hyperlink" Target="https://www.cbs.nl/nl-nl/maatwerk/2021/29/azw-aantal-kinderen-en-uren-in-de-kinderopvang-2019-2020" TargetMode="External"/><Relationship Id="rId55578" Type="http://schemas.openxmlformats.org/officeDocument/2006/relationships/hyperlink" Target="https://www.cbs.nl/nl-nl/maatwerk/2021/29/azw-aantal-kinderen-en-uren-in-de-kinderopvang-2019-2020" TargetMode="External"/><Relationship Id="rId62794" Type="http://schemas.openxmlformats.org/officeDocument/2006/relationships/hyperlink" Target="https://www.cbs.nl/nl-nl/maatwerk/2021/29/azw-aantal-kinderen-en-uren-in-de-kinderopvang-2019-2020" TargetMode="External"/><Relationship Id="rId4265" Type="http://schemas.openxmlformats.org/officeDocument/2006/relationships/hyperlink" Target="https://www.cbs.nl/nl-nl/maatwerk/2019/42/kinderopvang-naar-gemeente-2018" TargetMode="External"/><Relationship Id="rId6714" Type="http://schemas.openxmlformats.org/officeDocument/2006/relationships/hyperlink" Target="https://www.cbs.nl/nl-nl/maatwerk/2019/42/kinderopvang-naar-gemeente-2018" TargetMode="External"/><Relationship Id="rId16308" Type="http://schemas.openxmlformats.org/officeDocument/2006/relationships/hyperlink" Target="https://www.cbs.nl/nl-nl/maatwerk/2019/42/kinderopvang-naar-gemeente-2018" TargetMode="External"/><Relationship Id="rId19878" Type="http://schemas.openxmlformats.org/officeDocument/2006/relationships/hyperlink" Target="https://www.cbs.nl/nl-nl/maatwerk/2018/37/huishoudens-met-recht-op-kinderopvangtoeslag-2018" TargetMode="External"/><Relationship Id="rId21075" Type="http://schemas.openxmlformats.org/officeDocument/2006/relationships/hyperlink" Target="https://www.cbs.nl/nl-nl/maatwerk/2018/37/huishoudens-met-recht-op-kinderopvangtoeslag-2018" TargetMode="External"/><Relationship Id="rId23524" Type="http://schemas.openxmlformats.org/officeDocument/2006/relationships/hyperlink" Target="https://www.cbs.nl/nl-nl/maatwerk/2018/37/huishoudens-met-recht-op-kinderopvangtoeslag-2018" TargetMode="External"/><Relationship Id="rId30740" Type="http://schemas.openxmlformats.org/officeDocument/2006/relationships/hyperlink" Target="https://www.cbs.nl/nl-nl/maatwerk/2018/37/huishoudens-met-recht-op-kinderopvangtoeslag-2018" TargetMode="External"/><Relationship Id="rId37006" Type="http://schemas.openxmlformats.org/officeDocument/2006/relationships/hyperlink" Target="https://www.cbs.nl/nl-nl/maatwerk/2019/47/azw-kinderopvang-nederland-per-gemeente-2017-en-2018" TargetMode="External"/><Relationship Id="rId44222" Type="http://schemas.openxmlformats.org/officeDocument/2006/relationships/hyperlink" Target="https://www.cbs.nl/nl-nl/maatwerk/2019/47/azw-kinderopvang-nederland-per-gemeente-2017-en-2018" TargetMode="External"/><Relationship Id="rId58051" Type="http://schemas.openxmlformats.org/officeDocument/2006/relationships/hyperlink" Target="https://www.cbs.nl/nl-nl/maatwerk/2021/29/azw-aantal-kinderen-en-uren-in-de-kinderopvang-2019-2020" TargetMode="External"/><Relationship Id="rId62447" Type="http://schemas.openxmlformats.org/officeDocument/2006/relationships/hyperlink" Target="https://www.cbs.nl/nl-nl/maatwerk/2021/29/azw-aantal-kinderen-en-uren-in-de-kinderopvang-2019-2020" TargetMode="External"/><Relationship Id="rId9937" Type="http://schemas.openxmlformats.org/officeDocument/2006/relationships/hyperlink" Target="https://www.cbs.nl/nl-nl/maatwerk/2019/42/kinderopvang-naar-gemeente-2018" TargetMode="External"/><Relationship Id="rId12918" Type="http://schemas.openxmlformats.org/officeDocument/2006/relationships/hyperlink" Target="https://www.cbs.nl/nl-nl/maatwerk/2019/42/kinderopvang-naar-gemeente-2018" TargetMode="External"/><Relationship Id="rId26747" Type="http://schemas.openxmlformats.org/officeDocument/2006/relationships/hyperlink" Target="https://www.cbs.nl/nl-nl/maatwerk/2018/37/huishoudens-met-recht-op-kinderopvangtoeslag-2018" TargetMode="External"/><Relationship Id="rId33963" Type="http://schemas.openxmlformats.org/officeDocument/2006/relationships/hyperlink" Target="https://www.cbs.nl/nl-nl/maatwerk/2019/47/azw-kinderopvang-nederland-per-gemeente-2017-en-2018" TargetMode="External"/><Relationship Id="rId47792" Type="http://schemas.openxmlformats.org/officeDocument/2006/relationships/hyperlink" Target="https://www.cbs.nl/nl-nl/maatwerk/2019/47/azw-kinderopvang-nederland-per-gemeente-2017-en-2018" TargetMode="External"/><Relationship Id="rId7488" Type="http://schemas.openxmlformats.org/officeDocument/2006/relationships/hyperlink" Target="https://www.cbs.nl/nl-nl/maatwerk/2019/42/kinderopvang-naar-gemeente-2018" TargetMode="External"/><Relationship Id="rId10469" Type="http://schemas.openxmlformats.org/officeDocument/2006/relationships/hyperlink" Target="https://www.cbs.nl/nl-nl/maatwerk/2019/42/kinderopvang-naar-gemeente-2018" TargetMode="External"/><Relationship Id="rId24298" Type="http://schemas.openxmlformats.org/officeDocument/2006/relationships/hyperlink" Target="https://www.cbs.nl/nl-nl/maatwerk/2018/37/huishoudens-met-recht-op-kinderopvangtoeslag-2018" TargetMode="External"/><Relationship Id="rId29220" Type="http://schemas.openxmlformats.org/officeDocument/2006/relationships/hyperlink" Target="https://www.cbs.nl/nl-nl/maatwerk/2018/37/huishoudens-met-recht-op-kinderopvangtoeslag-2018" TargetMode="External"/><Relationship Id="rId33616" Type="http://schemas.openxmlformats.org/officeDocument/2006/relationships/hyperlink" Target="https://www.cbs.nl/nl-nl/maatwerk/2019/47/azw-kinderopvang-nederland-per-gemeente-2017-en-2018" TargetMode="External"/><Relationship Id="rId40832" Type="http://schemas.openxmlformats.org/officeDocument/2006/relationships/hyperlink" Target="https://www.cbs.nl/nl-nl/maatwerk/2019/47/azw-kinderopvang-nederland-per-gemeente-2017-en-2018" TargetMode="External"/><Relationship Id="rId47445" Type="http://schemas.openxmlformats.org/officeDocument/2006/relationships/hyperlink" Target="https://www.cbs.nl/nl-nl/maatwerk/2019/47/azw-kinderopvang-nederland-per-gemeente-2017-en-2018" TargetMode="External"/><Relationship Id="rId54661" Type="http://schemas.openxmlformats.org/officeDocument/2006/relationships/hyperlink" Target="https://www.cbs.nl/nl-nl/maatwerk/2021/29/azw-aantal-kinderen-en-uren-in-de-kinderopvang-2019-2020" TargetMode="External"/><Relationship Id="rId18614" Type="http://schemas.openxmlformats.org/officeDocument/2006/relationships/hyperlink" Target="https://www.cbs.nl/nl-nl/maatwerk/2018/37/huishoudens-met-recht-op-kinderopvangtoeslag-2018" TargetMode="External"/><Relationship Id="rId18961" Type="http://schemas.openxmlformats.org/officeDocument/2006/relationships/hyperlink" Target="https://www.cbs.nl/nl-nl/maatwerk/2018/37/huishoudens-met-recht-op-kinderopvangtoeslag-2018" TargetMode="External"/><Relationship Id="rId25830" Type="http://schemas.openxmlformats.org/officeDocument/2006/relationships/hyperlink" Target="https://www.cbs.nl/nl-nl/maatwerk/2018/37/huishoudens-met-recht-op-kinderopvangtoeslag-2018" TargetMode="External"/><Relationship Id="rId31167" Type="http://schemas.openxmlformats.org/officeDocument/2006/relationships/hyperlink" Target="https://www.cbs.nl/nl-nl/maatwerk/2018/37/huishoudens-met-recht-op-kinderopvangtoeslag-2018" TargetMode="External"/><Relationship Id="rId36839" Type="http://schemas.openxmlformats.org/officeDocument/2006/relationships/hyperlink" Target="https://www.cbs.nl/nl-nl/maatwerk/2019/47/azw-kinderopvang-nederland-per-gemeente-2017-en-2018" TargetMode="External"/><Relationship Id="rId54314" Type="http://schemas.openxmlformats.org/officeDocument/2006/relationships/hyperlink" Target="https://www.cbs.nl/nl-nl/maatwerk/2021/29/azw-aantal-kinderen-en-uren-in-de-kinderopvang-2019-2020" TargetMode="External"/><Relationship Id="rId57884" Type="http://schemas.openxmlformats.org/officeDocument/2006/relationships/hyperlink" Target="https://www.cbs.nl/nl-nl/maatwerk/2021/29/azw-aantal-kinderen-en-uren-in-de-kinderopvang-2019-2020" TargetMode="External"/><Relationship Id="rId61530" Type="http://schemas.openxmlformats.org/officeDocument/2006/relationships/hyperlink" Target="https://www.cbs.nl/nl-nl/maatwerk/2021/29/azw-aantal-kinderen-en-uren-in-de-kinderopvang-2019-2020" TargetMode="External"/><Relationship Id="rId3001" Type="http://schemas.openxmlformats.org/officeDocument/2006/relationships/hyperlink" Target="https://www.cbs.nl/nl-nl/maatwerk/2019/42/kinderopvang-naar-gemeente-2018" TargetMode="External"/><Relationship Id="rId6571" Type="http://schemas.openxmlformats.org/officeDocument/2006/relationships/hyperlink" Target="https://www.cbs.nl/nl-nl/maatwerk/2019/42/kinderopvang-naar-gemeente-2018" TargetMode="External"/><Relationship Id="rId16165" Type="http://schemas.openxmlformats.org/officeDocument/2006/relationships/hyperlink" Target="https://www.cbs.nl/nl-nl/maatwerk/2019/42/kinderopvang-naar-gemeente-2018" TargetMode="External"/><Relationship Id="rId23381" Type="http://schemas.openxmlformats.org/officeDocument/2006/relationships/hyperlink" Target="https://www.cbs.nl/nl-nl/maatwerk/2018/37/huishoudens-met-recht-op-kinderopvangtoeslag-2018" TargetMode="External"/><Relationship Id="rId39312" Type="http://schemas.openxmlformats.org/officeDocument/2006/relationships/hyperlink" Target="https://www.cbs.nl/nl-nl/maatwerk/2019/47/azw-kinderopvang-nederland-per-gemeente-2017-en-2018" TargetMode="External"/><Relationship Id="rId43708" Type="http://schemas.openxmlformats.org/officeDocument/2006/relationships/hyperlink" Target="https://www.cbs.nl/nl-nl/maatwerk/2019/47/azw-kinderopvang-nederland-per-gemeente-2017-en-2018" TargetMode="External"/><Relationship Id="rId50924" Type="http://schemas.openxmlformats.org/officeDocument/2006/relationships/hyperlink" Target="https://www.cbs.nl/nl-nl/maatwerk/2021/29/azw-aantal-kinderen-en-uren-in-de-kinderopvang-2019-2020" TargetMode="External"/><Relationship Id="rId57537" Type="http://schemas.openxmlformats.org/officeDocument/2006/relationships/hyperlink" Target="https://www.cbs.nl/nl-nl/maatwerk/2021/29/azw-aantal-kinderen-en-uren-in-de-kinderopvang-2019-2020" TargetMode="External"/><Relationship Id="rId64753" Type="http://schemas.openxmlformats.org/officeDocument/2006/relationships/hyperlink" Target="https://www.cbs.nl/nl-nl/maatwerk/2021/29/azw-aantal-kinderen-en-uren-in-de-kinderopvang-2019-2020" TargetMode="External"/><Relationship Id="rId6224" Type="http://schemas.openxmlformats.org/officeDocument/2006/relationships/hyperlink" Target="https://www.cbs.nl/nl-nl/maatwerk/2019/42/kinderopvang-naar-gemeente-2018" TargetMode="External"/><Relationship Id="rId9794" Type="http://schemas.openxmlformats.org/officeDocument/2006/relationships/hyperlink" Target="https://www.cbs.nl/nl-nl/maatwerk/2019/42/kinderopvang-naar-gemeente-2018" TargetMode="External"/><Relationship Id="rId19388" Type="http://schemas.openxmlformats.org/officeDocument/2006/relationships/hyperlink" Target="https://www.cbs.nl/nl-nl/maatwerk/2018/37/huishoudens-met-recht-op-kinderopvangtoeslag-2018" TargetMode="External"/><Relationship Id="rId23034" Type="http://schemas.openxmlformats.org/officeDocument/2006/relationships/hyperlink" Target="https://www.cbs.nl/nl-nl/maatwerk/2018/37/huishoudens-met-recht-op-kinderopvangtoeslag-2018" TargetMode="External"/><Relationship Id="rId30250" Type="http://schemas.openxmlformats.org/officeDocument/2006/relationships/hyperlink" Target="https://www.cbs.nl/nl-nl/maatwerk/2018/37/huishoudens-met-recht-op-kinderopvangtoeslag-2018" TargetMode="External"/><Relationship Id="rId41259" Type="http://schemas.openxmlformats.org/officeDocument/2006/relationships/hyperlink" Target="https://www.cbs.nl/nl-nl/maatwerk/2019/47/azw-kinderopvang-nederland-per-gemeente-2017-en-2018" TargetMode="External"/><Relationship Id="rId49751" Type="http://schemas.openxmlformats.org/officeDocument/2006/relationships/hyperlink" Target="https://www.cbs.nl/nl-nl/maatwerk/2021/29/azw-aantal-kinderen-en-uren-in-de-kinderopvang-2019-2020" TargetMode="External"/><Relationship Id="rId55088" Type="http://schemas.openxmlformats.org/officeDocument/2006/relationships/hyperlink" Target="https://www.cbs.nl/nl-nl/maatwerk/2021/29/azw-aantal-kinderen-en-uren-in-de-kinderopvang-2019-2020" TargetMode="External"/><Relationship Id="rId64406" Type="http://schemas.openxmlformats.org/officeDocument/2006/relationships/hyperlink" Target="https://www.cbs.nl/nl-nl/maatwerk/2021/29/azw-aantal-kinderen-en-uren-in-de-kinderopvang-2019-2020" TargetMode="External"/><Relationship Id="rId9447" Type="http://schemas.openxmlformats.org/officeDocument/2006/relationships/hyperlink" Target="https://www.cbs.nl/nl-nl/maatwerk/2019/42/kinderopvang-naar-gemeente-2018" TargetMode="External"/><Relationship Id="rId12775" Type="http://schemas.openxmlformats.org/officeDocument/2006/relationships/hyperlink" Target="https://www.cbs.nl/nl-nl/maatwerk/2019/42/kinderopvang-naar-gemeente-2018" TargetMode="External"/><Relationship Id="rId26257" Type="http://schemas.openxmlformats.org/officeDocument/2006/relationships/hyperlink" Target="https://www.cbs.nl/nl-nl/maatwerk/2018/37/huishoudens-met-recht-op-kinderopvangtoeslag-2018" TargetMode="External"/><Relationship Id="rId28706" Type="http://schemas.openxmlformats.org/officeDocument/2006/relationships/hyperlink" Target="https://www.cbs.nl/nl-nl/maatwerk/2018/37/huishoudens-met-recht-op-kinderopvangtoeslag-2018" TargetMode="External"/><Relationship Id="rId33473" Type="http://schemas.openxmlformats.org/officeDocument/2006/relationships/hyperlink" Target="https://www.cbs.nl/nl-nl/maatwerk/2019/47/azw-kinderopvang-nederland-per-gemeente-2017-en-2018" TargetMode="External"/><Relationship Id="rId35922" Type="http://schemas.openxmlformats.org/officeDocument/2006/relationships/hyperlink" Target="https://www.cbs.nl/nl-nl/maatwerk/2019/47/azw-kinderopvang-nederland-per-gemeente-2017-en-2018" TargetMode="External"/><Relationship Id="rId49404" Type="http://schemas.openxmlformats.org/officeDocument/2006/relationships/hyperlink" Target="https://www.cbs.nl/nl-nl/maatwerk/2021/29/azw-aantal-kinderen-en-uren-in-de-kinderopvang-2019-2020" TargetMode="External"/><Relationship Id="rId51698" Type="http://schemas.openxmlformats.org/officeDocument/2006/relationships/hyperlink" Target="https://www.cbs.nl/nl-nl/maatwerk/2021/29/azw-aantal-kinderen-en-uren-in-de-kinderopvang-2019-2020" TargetMode="External"/><Relationship Id="rId56620" Type="http://schemas.openxmlformats.org/officeDocument/2006/relationships/hyperlink" Target="https://www.cbs.nl/nl-nl/maatwerk/2021/29/azw-aantal-kinderen-en-uren-in-de-kinderopvang-2019-2020" TargetMode="External"/><Relationship Id="rId2834" Type="http://schemas.openxmlformats.org/officeDocument/2006/relationships/hyperlink" Target="https://www.cbs.nl/nl-nl/maatwerk/2019/42/kinderopvang-naar-gemeente-2018" TargetMode="External"/><Relationship Id="rId12428" Type="http://schemas.openxmlformats.org/officeDocument/2006/relationships/hyperlink" Target="https://www.cbs.nl/nl-nl/maatwerk/2019/42/kinderopvang-naar-gemeente-2018" TargetMode="External"/><Relationship Id="rId15998" Type="http://schemas.openxmlformats.org/officeDocument/2006/relationships/hyperlink" Target="https://www.cbs.nl/nl-nl/maatwerk/2019/42/kinderopvang-naar-gemeente-2018" TargetMode="External"/><Relationship Id="rId33126" Type="http://schemas.openxmlformats.org/officeDocument/2006/relationships/hyperlink" Target="https://www.cbs.nl/nl-nl/maatwerk/2019/47/azw-kinderopvang-nederland-per-gemeente-2017-en-2018" TargetMode="External"/><Relationship Id="rId40342" Type="http://schemas.openxmlformats.org/officeDocument/2006/relationships/hyperlink" Target="https://www.cbs.nl/nl-nl/maatwerk/2019/47/azw-kinderopvang-nederland-per-gemeente-2017-en-2018" TargetMode="External"/><Relationship Id="rId54171" Type="http://schemas.openxmlformats.org/officeDocument/2006/relationships/hyperlink" Target="https://www.cbs.nl/nl-nl/maatwerk/2021/29/azw-aantal-kinderen-en-uren-in-de-kinderopvang-2019-2020" TargetMode="External"/><Relationship Id="rId806" Type="http://schemas.openxmlformats.org/officeDocument/2006/relationships/hyperlink" Target="https://www.cbs.nl/nl-nl/maatwerk/2019/42/kinderopvang-naar-gemeente-2018" TargetMode="External"/><Relationship Id="rId18471" Type="http://schemas.openxmlformats.org/officeDocument/2006/relationships/hyperlink" Target="https://www.cbs.nl/nl-nl/maatwerk/2018/37/huishoudens-met-recht-op-kinderopvangtoeslag-2018" TargetMode="External"/><Relationship Id="rId22867" Type="http://schemas.openxmlformats.org/officeDocument/2006/relationships/hyperlink" Target="https://www.cbs.nl/nl-nl/maatwerk/2018/37/huishoudens-met-recht-op-kinderopvangtoeslag-2018" TargetMode="External"/><Relationship Id="rId36696" Type="http://schemas.openxmlformats.org/officeDocument/2006/relationships/hyperlink" Target="https://www.cbs.nl/nl-nl/maatwerk/2019/47/azw-kinderopvang-nederland-per-gemeente-2017-en-2018" TargetMode="External"/><Relationship Id="rId57394" Type="http://schemas.openxmlformats.org/officeDocument/2006/relationships/hyperlink" Target="https://www.cbs.nl/nl-nl/maatwerk/2021/29/azw-aantal-kinderen-en-uren-in-de-kinderopvang-2019-2020" TargetMode="External"/><Relationship Id="rId59843" Type="http://schemas.openxmlformats.org/officeDocument/2006/relationships/hyperlink" Target="https://www.cbs.nl/nl-nl/maatwerk/2021/29/azw-aantal-kinderen-en-uren-in-de-kinderopvang-2019-2020" TargetMode="External"/><Relationship Id="rId61040" Type="http://schemas.openxmlformats.org/officeDocument/2006/relationships/hyperlink" Target="https://www.cbs.nl/nl-nl/maatwerk/2021/29/azw-aantal-kinderen-en-uren-in-de-kinderopvang-2019-2020" TargetMode="External"/><Relationship Id="rId8530" Type="http://schemas.openxmlformats.org/officeDocument/2006/relationships/hyperlink" Target="https://www.cbs.nl/nl-nl/maatwerk/2019/42/kinderopvang-naar-gemeente-2018" TargetMode="External"/><Relationship Id="rId11511" Type="http://schemas.openxmlformats.org/officeDocument/2006/relationships/hyperlink" Target="https://www.cbs.nl/nl-nl/maatwerk/2019/42/kinderopvang-naar-gemeente-2018" TargetMode="External"/><Relationship Id="rId18124" Type="http://schemas.openxmlformats.org/officeDocument/2006/relationships/hyperlink" Target="https://www.cbs.nl/nl-nl/maatwerk/2018/37/huishoudens-met-recht-op-kinderopvangtoeslag-2018" TargetMode="External"/><Relationship Id="rId25340" Type="http://schemas.openxmlformats.org/officeDocument/2006/relationships/hyperlink" Target="https://www.cbs.nl/nl-nl/maatwerk/2018/37/huishoudens-met-recht-op-kinderopvangtoeslag-2018" TargetMode="External"/><Relationship Id="rId36349" Type="http://schemas.openxmlformats.org/officeDocument/2006/relationships/hyperlink" Target="https://www.cbs.nl/nl-nl/maatwerk/2019/47/azw-kinderopvang-nederland-per-gemeente-2017-en-2018" TargetMode="External"/><Relationship Id="rId43565" Type="http://schemas.openxmlformats.org/officeDocument/2006/relationships/hyperlink" Target="https://www.cbs.nl/nl-nl/maatwerk/2019/47/azw-kinderopvang-nederland-per-gemeente-2017-en-2018" TargetMode="External"/><Relationship Id="rId50781" Type="http://schemas.openxmlformats.org/officeDocument/2006/relationships/hyperlink" Target="https://www.cbs.nl/nl-nl/maatwerk/2021/29/azw-aantal-kinderen-en-uren-in-de-kinderopvang-2019-2020" TargetMode="External"/><Relationship Id="rId57047" Type="http://schemas.openxmlformats.org/officeDocument/2006/relationships/hyperlink" Target="https://www.cbs.nl/nl-nl/maatwerk/2021/29/azw-aantal-kinderen-en-uren-in-de-kinderopvang-2019-2020" TargetMode="External"/><Relationship Id="rId64263" Type="http://schemas.openxmlformats.org/officeDocument/2006/relationships/hyperlink" Target="https://www.cbs.nl/nl-nl/maatwerk/2021/29/azw-aantal-kinderen-en-uren-in-de-kinderopvang-2019-2020" TargetMode="External"/><Relationship Id="rId6081" Type="http://schemas.openxmlformats.org/officeDocument/2006/relationships/hyperlink" Target="https://www.cbs.nl/nl-nl/maatwerk/2019/42/kinderopvang-naar-gemeente-2018" TargetMode="External"/><Relationship Id="rId28563" Type="http://schemas.openxmlformats.org/officeDocument/2006/relationships/hyperlink" Target="https://www.cbs.nl/nl-nl/maatwerk/2018/37/huishoudens-met-recht-op-kinderopvangtoeslag-2018" TargetMode="External"/><Relationship Id="rId32959" Type="http://schemas.openxmlformats.org/officeDocument/2006/relationships/hyperlink" Target="https://www.cbs.nl/nl-nl/maatwerk/2019/47/azw-kinderopvang-nederland-per-gemeente-2017-en-2018" TargetMode="External"/><Relationship Id="rId43218" Type="http://schemas.openxmlformats.org/officeDocument/2006/relationships/hyperlink" Target="https://www.cbs.nl/nl-nl/maatwerk/2019/47/azw-kinderopvang-nederland-per-gemeente-2017-en-2018" TargetMode="External"/><Relationship Id="rId46788" Type="http://schemas.openxmlformats.org/officeDocument/2006/relationships/hyperlink" Target="https://www.cbs.nl/nl-nl/maatwerk/2019/47/azw-kinderopvang-nederland-per-gemeente-2017-en-2018" TargetMode="External"/><Relationship Id="rId50434" Type="http://schemas.openxmlformats.org/officeDocument/2006/relationships/hyperlink" Target="https://www.cbs.nl/nl-nl/maatwerk/2021/29/azw-aantal-kinderen-en-uren-in-de-kinderopvang-2019-2020" TargetMode="External"/><Relationship Id="rId2691" Type="http://schemas.openxmlformats.org/officeDocument/2006/relationships/hyperlink" Target="https://www.cbs.nl/nl-nl/maatwerk/2019/42/kinderopvang-naar-gemeente-2018" TargetMode="External"/><Relationship Id="rId12285" Type="http://schemas.openxmlformats.org/officeDocument/2006/relationships/hyperlink" Target="https://www.cbs.nl/nl-nl/maatwerk/2019/42/kinderopvang-naar-gemeente-2018" TargetMode="External"/><Relationship Id="rId14734" Type="http://schemas.openxmlformats.org/officeDocument/2006/relationships/hyperlink" Target="https://www.cbs.nl/nl-nl/maatwerk/2019/42/kinderopvang-naar-gemeente-2018" TargetMode="External"/><Relationship Id="rId21950" Type="http://schemas.openxmlformats.org/officeDocument/2006/relationships/hyperlink" Target="https://www.cbs.nl/nl-nl/maatwerk/2018/37/huishoudens-met-recht-op-kinderopvangtoeslag-2018" TargetMode="External"/><Relationship Id="rId28216" Type="http://schemas.openxmlformats.org/officeDocument/2006/relationships/hyperlink" Target="https://www.cbs.nl/nl-nl/maatwerk/2018/37/huishoudens-met-recht-op-kinderopvangtoeslag-2018" TargetMode="External"/><Relationship Id="rId35432" Type="http://schemas.openxmlformats.org/officeDocument/2006/relationships/hyperlink" Target="https://www.cbs.nl/nl-nl/maatwerk/2019/47/azw-kinderopvang-nederland-per-gemeente-2017-en-2018" TargetMode="External"/><Relationship Id="rId49261" Type="http://schemas.openxmlformats.org/officeDocument/2006/relationships/hyperlink" Target="https://www.cbs.nl/nl-nl/maatwerk/2021/29/azw-aantal-kinderen-en-uren-in-de-kinderopvang-2019-2020" TargetMode="External"/><Relationship Id="rId53657" Type="http://schemas.openxmlformats.org/officeDocument/2006/relationships/hyperlink" Target="https://www.cbs.nl/nl-nl/maatwerk/2021/29/azw-aantal-kinderen-en-uren-in-de-kinderopvang-2019-2020" TargetMode="External"/><Relationship Id="rId60873" Type="http://schemas.openxmlformats.org/officeDocument/2006/relationships/hyperlink" Target="https://www.cbs.nl/nl-nl/maatwerk/2021/29/azw-aantal-kinderen-en-uren-in-de-kinderopvang-2019-2020" TargetMode="External"/><Relationship Id="rId663" Type="http://schemas.openxmlformats.org/officeDocument/2006/relationships/hyperlink" Target="https://www.cbs.nl/nl-nl/maatwerk/2019/42/kinderopvang-naar-gemeente-2018" TargetMode="External"/><Relationship Id="rId2344" Type="http://schemas.openxmlformats.org/officeDocument/2006/relationships/hyperlink" Target="https://www.cbs.nl/nl-nl/maatwerk/2019/42/kinderopvang-naar-gemeente-2018" TargetMode="External"/><Relationship Id="rId17957" Type="http://schemas.openxmlformats.org/officeDocument/2006/relationships/hyperlink" Target="https://www.cbs.nl/nl-nl/maatwerk/2018/37/huishoudens-met-recht-op-kinderopvangtoeslag-2018" TargetMode="External"/><Relationship Id="rId21603" Type="http://schemas.openxmlformats.org/officeDocument/2006/relationships/hyperlink" Target="https://www.cbs.nl/nl-nl/maatwerk/2018/37/huishoudens-met-recht-op-kinderopvangtoeslag-2018" TargetMode="External"/><Relationship Id="rId42301" Type="http://schemas.openxmlformats.org/officeDocument/2006/relationships/hyperlink" Target="https://www.cbs.nl/nl-nl/maatwerk/2019/47/azw-kinderopvang-nederland-per-gemeente-2017-en-2018" TargetMode="External"/><Relationship Id="rId56130" Type="http://schemas.openxmlformats.org/officeDocument/2006/relationships/hyperlink" Target="https://www.cbs.nl/nl-nl/maatwerk/2021/29/azw-aantal-kinderen-en-uren-in-de-kinderopvang-2019-2020" TargetMode="External"/><Relationship Id="rId60526" Type="http://schemas.openxmlformats.org/officeDocument/2006/relationships/hyperlink" Target="https://www.cbs.nl/nl-nl/maatwerk/2021/29/azw-aantal-kinderen-en-uren-in-de-kinderopvang-2019-2020" TargetMode="External"/><Relationship Id="rId316" Type="http://schemas.openxmlformats.org/officeDocument/2006/relationships/hyperlink" Target="https://www.cbs.nl/nl-nl/maatwerk/2019/42/kinderopvang-naar-gemeente-2018" TargetMode="External"/><Relationship Id="rId24826" Type="http://schemas.openxmlformats.org/officeDocument/2006/relationships/hyperlink" Target="https://www.cbs.nl/nl-nl/maatwerk/2018/37/huishoudens-met-recht-op-kinderopvangtoeslag-2018" TargetMode="External"/><Relationship Id="rId38655" Type="http://schemas.openxmlformats.org/officeDocument/2006/relationships/hyperlink" Target="https://www.cbs.nl/nl-nl/maatwerk/2019/47/azw-kinderopvang-nederland-per-gemeente-2017-en-2018" TargetMode="External"/><Relationship Id="rId45871" Type="http://schemas.openxmlformats.org/officeDocument/2006/relationships/hyperlink" Target="https://www.cbs.nl/nl-nl/maatwerk/2019/47/azw-kinderopvang-nederland-per-gemeente-2017-en-2018" TargetMode="External"/><Relationship Id="rId59353" Type="http://schemas.openxmlformats.org/officeDocument/2006/relationships/hyperlink" Target="https://www.cbs.nl/nl-nl/maatwerk/2021/29/azw-aantal-kinderen-en-uren-in-de-kinderopvang-2019-2020" TargetMode="External"/><Relationship Id="rId63749" Type="http://schemas.openxmlformats.org/officeDocument/2006/relationships/hyperlink" Target="https://www.cbs.nl/nl-nl/maatwerk/2021/29/azw-aantal-kinderen-en-uren-in-de-kinderopvang-2019-2020" TargetMode="External"/><Relationship Id="rId5567" Type="http://schemas.openxmlformats.org/officeDocument/2006/relationships/hyperlink" Target="https://www.cbs.nl/nl-nl/maatwerk/2019/42/kinderopvang-naar-gemeente-2018" TargetMode="External"/><Relationship Id="rId8040" Type="http://schemas.openxmlformats.org/officeDocument/2006/relationships/hyperlink" Target="https://www.cbs.nl/nl-nl/maatwerk/2019/42/kinderopvang-naar-gemeente-2018" TargetMode="External"/><Relationship Id="rId22377" Type="http://schemas.openxmlformats.org/officeDocument/2006/relationships/hyperlink" Target="https://www.cbs.nl/nl-nl/maatwerk/2018/37/huishoudens-met-recht-op-kinderopvangtoeslag-2018" TargetMode="External"/><Relationship Id="rId38308" Type="http://schemas.openxmlformats.org/officeDocument/2006/relationships/hyperlink" Target="https://www.cbs.nl/nl-nl/maatwerk/2019/47/azw-kinderopvang-nederland-per-gemeente-2017-en-2018" TargetMode="External"/><Relationship Id="rId43075" Type="http://schemas.openxmlformats.org/officeDocument/2006/relationships/hyperlink" Target="https://www.cbs.nl/nl-nl/maatwerk/2019/47/azw-kinderopvang-nederland-per-gemeente-2017-en-2018" TargetMode="External"/><Relationship Id="rId45524" Type="http://schemas.openxmlformats.org/officeDocument/2006/relationships/hyperlink" Target="https://www.cbs.nl/nl-nl/maatwerk/2019/47/azw-kinderopvang-nederland-per-gemeente-2017-en-2018" TargetMode="External"/><Relationship Id="rId50291" Type="http://schemas.openxmlformats.org/officeDocument/2006/relationships/hyperlink" Target="https://www.cbs.nl/nl-nl/maatwerk/2021/29/azw-aantal-kinderen-en-uren-in-de-kinderopvang-2019-2020" TargetMode="External"/><Relationship Id="rId52740" Type="http://schemas.openxmlformats.org/officeDocument/2006/relationships/hyperlink" Target="https://www.cbs.nl/nl-nl/maatwerk/2021/29/azw-aantal-kinderen-en-uren-in-de-kinderopvang-2019-2020" TargetMode="External"/><Relationship Id="rId59006" Type="http://schemas.openxmlformats.org/officeDocument/2006/relationships/hyperlink" Target="https://www.cbs.nl/nl-nl/maatwerk/2021/29/azw-aantal-kinderen-en-uren-in-de-kinderopvang-2019-2020" TargetMode="External"/><Relationship Id="rId11021" Type="http://schemas.openxmlformats.org/officeDocument/2006/relationships/hyperlink" Target="https://www.cbs.nl/nl-nl/maatwerk/2019/42/kinderopvang-naar-gemeente-2018" TargetMode="External"/><Relationship Id="rId14591" Type="http://schemas.openxmlformats.org/officeDocument/2006/relationships/hyperlink" Target="https://www.cbs.nl/nl-nl/maatwerk/2019/42/kinderopvang-naar-gemeente-2018" TargetMode="External"/><Relationship Id="rId34918" Type="http://schemas.openxmlformats.org/officeDocument/2006/relationships/hyperlink" Target="https://www.cbs.nl/nl-nl/maatwerk/2019/47/azw-kinderopvang-nederland-per-gemeente-2017-en-2018" TargetMode="External"/><Relationship Id="rId48747" Type="http://schemas.openxmlformats.org/officeDocument/2006/relationships/hyperlink" Target="https://www.cbs.nl/nl-nl/maatwerk/2019/47/azw-kinderopvang-nederland-per-gemeente-2017-en-2018" TargetMode="External"/><Relationship Id="rId55963" Type="http://schemas.openxmlformats.org/officeDocument/2006/relationships/hyperlink" Target="https://www.cbs.nl/nl-nl/maatwerk/2021/29/azw-aantal-kinderen-en-uren-in-de-kinderopvang-2019-2020" TargetMode="External"/><Relationship Id="rId4650" Type="http://schemas.openxmlformats.org/officeDocument/2006/relationships/hyperlink" Target="https://www.cbs.nl/nl-nl/maatwerk/2019/42/kinderopvang-naar-gemeente-2018" TargetMode="External"/><Relationship Id="rId14244" Type="http://schemas.openxmlformats.org/officeDocument/2006/relationships/hyperlink" Target="https://www.cbs.nl/nl-nl/maatwerk/2019/42/kinderopvang-naar-gemeente-2018" TargetMode="External"/><Relationship Id="rId21460" Type="http://schemas.openxmlformats.org/officeDocument/2006/relationships/hyperlink" Target="https://www.cbs.nl/nl-nl/maatwerk/2018/37/huishoudens-met-recht-op-kinderopvangtoeslag-2018" TargetMode="External"/><Relationship Id="rId28073" Type="http://schemas.openxmlformats.org/officeDocument/2006/relationships/hyperlink" Target="https://www.cbs.nl/nl-nl/maatwerk/2018/37/huishoudens-met-recht-op-kinderopvangtoeslag-2018" TargetMode="External"/><Relationship Id="rId32469" Type="http://schemas.openxmlformats.org/officeDocument/2006/relationships/hyperlink" Target="https://www.cbs.nl/nl-nl/maatwerk/2018/37/huishoudens-met-recht-op-kinderopvangtoeslag-2018" TargetMode="External"/><Relationship Id="rId46298" Type="http://schemas.openxmlformats.org/officeDocument/2006/relationships/hyperlink" Target="https://www.cbs.nl/nl-nl/maatwerk/2019/47/azw-kinderopvang-nederland-per-gemeente-2017-en-2018" TargetMode="External"/><Relationship Id="rId55616" Type="http://schemas.openxmlformats.org/officeDocument/2006/relationships/hyperlink" Target="https://www.cbs.nl/nl-nl/maatwerk/2021/29/azw-aantal-kinderen-en-uren-in-de-kinderopvang-2019-2020" TargetMode="External"/><Relationship Id="rId62832" Type="http://schemas.openxmlformats.org/officeDocument/2006/relationships/hyperlink" Target="https://www.cbs.nl/nl-nl/maatwerk/2021/29/azw-aantal-kinderen-en-uren-in-de-kinderopvang-2019-2020" TargetMode="External"/><Relationship Id="rId4303" Type="http://schemas.openxmlformats.org/officeDocument/2006/relationships/hyperlink" Target="https://www.cbs.nl/nl-nl/maatwerk/2019/42/kinderopvang-naar-gemeente-2018" TargetMode="External"/><Relationship Id="rId7873" Type="http://schemas.openxmlformats.org/officeDocument/2006/relationships/hyperlink" Target="https://www.cbs.nl/nl-nl/maatwerk/2019/42/kinderopvang-naar-gemeente-2018" TargetMode="External"/><Relationship Id="rId17467" Type="http://schemas.openxmlformats.org/officeDocument/2006/relationships/hyperlink" Target="https://www.cbs.nl/nl-nl/maatwerk/2018/37/huishoudens-met-recht-op-kinderopvangtoeslag-2018" TargetMode="External"/><Relationship Id="rId19916" Type="http://schemas.openxmlformats.org/officeDocument/2006/relationships/hyperlink" Target="https://www.cbs.nl/nl-nl/maatwerk/2018/37/huishoudens-met-recht-op-kinderopvangtoeslag-2018" TargetMode="External"/><Relationship Id="rId21113" Type="http://schemas.openxmlformats.org/officeDocument/2006/relationships/hyperlink" Target="https://www.cbs.nl/nl-nl/maatwerk/2018/37/huishoudens-met-recht-op-kinderopvangtoeslag-2018" TargetMode="External"/><Relationship Id="rId47830" Type="http://schemas.openxmlformats.org/officeDocument/2006/relationships/hyperlink" Target="https://www.cbs.nl/nl-nl/maatwerk/2019/47/azw-kinderopvang-nederland-per-gemeente-2017-en-2018" TargetMode="External"/><Relationship Id="rId53167" Type="http://schemas.openxmlformats.org/officeDocument/2006/relationships/hyperlink" Target="https://www.cbs.nl/nl-nl/maatwerk/2021/29/azw-aantal-kinderen-en-uren-in-de-kinderopvang-2019-2020" TargetMode="External"/><Relationship Id="rId58839" Type="http://schemas.openxmlformats.org/officeDocument/2006/relationships/hyperlink" Target="https://www.cbs.nl/nl-nl/maatwerk/2021/29/azw-aantal-kinderen-en-uren-in-de-kinderopvang-2019-2020" TargetMode="External"/><Relationship Id="rId60383" Type="http://schemas.openxmlformats.org/officeDocument/2006/relationships/hyperlink" Target="https://www.cbs.nl/nl-nl/maatwerk/2021/29/azw-aantal-kinderen-en-uren-in-de-kinderopvang-2019-2020" TargetMode="External"/><Relationship Id="rId173" Type="http://schemas.openxmlformats.org/officeDocument/2006/relationships/hyperlink" Target="https://www.cbs.nl/nl-nl/maatwerk/2019/42/kinderopvang-naar-gemeente-2018" TargetMode="External"/><Relationship Id="rId7526" Type="http://schemas.openxmlformats.org/officeDocument/2006/relationships/hyperlink" Target="https://www.cbs.nl/nl-nl/maatwerk/2019/42/kinderopvang-naar-gemeente-2018" TargetMode="External"/><Relationship Id="rId10854" Type="http://schemas.openxmlformats.org/officeDocument/2006/relationships/hyperlink" Target="https://www.cbs.nl/nl-nl/maatwerk/2019/42/kinderopvang-naar-gemeente-2018" TargetMode="External"/><Relationship Id="rId24336" Type="http://schemas.openxmlformats.org/officeDocument/2006/relationships/hyperlink" Target="https://www.cbs.nl/nl-nl/maatwerk/2018/37/huishoudens-met-recht-op-kinderopvangtoeslag-2018" TargetMode="External"/><Relationship Id="rId24683" Type="http://schemas.openxmlformats.org/officeDocument/2006/relationships/hyperlink" Target="https://www.cbs.nl/nl-nl/maatwerk/2018/37/huishoudens-met-recht-op-kinderopvangtoeslag-2018" TargetMode="External"/><Relationship Id="rId38165" Type="http://schemas.openxmlformats.org/officeDocument/2006/relationships/hyperlink" Target="https://www.cbs.nl/nl-nl/maatwerk/2019/47/azw-kinderopvang-nederland-per-gemeente-2017-en-2018" TargetMode="External"/><Relationship Id="rId45381" Type="http://schemas.openxmlformats.org/officeDocument/2006/relationships/hyperlink" Target="https://www.cbs.nl/nl-nl/maatwerk/2019/47/azw-kinderopvang-nederland-per-gemeente-2017-en-2018" TargetMode="External"/><Relationship Id="rId60036" Type="http://schemas.openxmlformats.org/officeDocument/2006/relationships/hyperlink" Target="https://www.cbs.nl/nl-nl/maatwerk/2021/29/azw-aantal-kinderen-en-uren-in-de-kinderopvang-2019-2020" TargetMode="External"/><Relationship Id="rId5077" Type="http://schemas.openxmlformats.org/officeDocument/2006/relationships/hyperlink" Target="https://www.cbs.nl/nl-nl/maatwerk/2019/42/kinderopvang-naar-gemeente-2018" TargetMode="External"/><Relationship Id="rId10507" Type="http://schemas.openxmlformats.org/officeDocument/2006/relationships/hyperlink" Target="https://www.cbs.nl/nl-nl/maatwerk/2019/42/kinderopvang-naar-gemeente-2018" TargetMode="External"/><Relationship Id="rId31205" Type="http://schemas.openxmlformats.org/officeDocument/2006/relationships/hyperlink" Target="https://www.cbs.nl/nl-nl/maatwerk/2018/37/huishoudens-met-recht-op-kinderopvangtoeslag-2018" TargetMode="External"/><Relationship Id="rId31552" Type="http://schemas.openxmlformats.org/officeDocument/2006/relationships/hyperlink" Target="https://www.cbs.nl/nl-nl/maatwerk/2018/37/huishoudens-met-recht-op-kinderopvangtoeslag-2018" TargetMode="External"/><Relationship Id="rId45034" Type="http://schemas.openxmlformats.org/officeDocument/2006/relationships/hyperlink" Target="https://www.cbs.nl/nl-nl/maatwerk/2019/47/azw-kinderopvang-nederland-per-gemeente-2017-en-2018" TargetMode="External"/><Relationship Id="rId52250" Type="http://schemas.openxmlformats.org/officeDocument/2006/relationships/hyperlink" Target="https://www.cbs.nl/nl-nl/maatwerk/2021/29/azw-aantal-kinderen-en-uren-in-de-kinderopvang-2019-2020" TargetMode="External"/><Relationship Id="rId63259" Type="http://schemas.openxmlformats.org/officeDocument/2006/relationships/hyperlink" Target="https://www.cbs.nl/nl-nl/maatwerk/2021/29/azw-aantal-kinderen-en-uren-in-de-kinderopvang-2019-2020" TargetMode="External"/><Relationship Id="rId16550" Type="http://schemas.openxmlformats.org/officeDocument/2006/relationships/hyperlink" Target="https://www.cbs.nl/nl-nl/maatwerk/2018/37/huishoudens-met-recht-op-kinderopvangtoeslag-2018" TargetMode="External"/><Relationship Id="rId20946" Type="http://schemas.openxmlformats.org/officeDocument/2006/relationships/hyperlink" Target="https://www.cbs.nl/nl-nl/maatwerk/2018/37/huishoudens-met-recht-op-kinderopvangtoeslag-2018" TargetMode="External"/><Relationship Id="rId27559" Type="http://schemas.openxmlformats.org/officeDocument/2006/relationships/hyperlink" Target="https://www.cbs.nl/nl-nl/maatwerk/2018/37/huishoudens-met-recht-op-kinderopvangtoeslag-2018" TargetMode="External"/><Relationship Id="rId34775" Type="http://schemas.openxmlformats.org/officeDocument/2006/relationships/hyperlink" Target="https://www.cbs.nl/nl-nl/maatwerk/2019/47/azw-kinderopvang-nederland-per-gemeente-2017-en-2018" TargetMode="External"/><Relationship Id="rId41991" Type="http://schemas.openxmlformats.org/officeDocument/2006/relationships/hyperlink" Target="https://www.cbs.nl/nl-nl/maatwerk/2019/47/azw-kinderopvang-nederland-per-gemeente-2017-en-2018" TargetMode="External"/><Relationship Id="rId48257" Type="http://schemas.openxmlformats.org/officeDocument/2006/relationships/hyperlink" Target="https://www.cbs.nl/nl-nl/maatwerk/2019/47/azw-kinderopvang-nederland-per-gemeente-2017-en-2018" TargetMode="External"/><Relationship Id="rId55473" Type="http://schemas.openxmlformats.org/officeDocument/2006/relationships/hyperlink" Target="https://www.cbs.nl/nl-nl/maatwerk/2021/29/azw-aantal-kinderen-en-uren-in-de-kinderopvang-2019-2020" TargetMode="External"/><Relationship Id="rId57922" Type="http://schemas.openxmlformats.org/officeDocument/2006/relationships/hyperlink" Target="https://www.cbs.nl/nl-nl/maatwerk/2021/29/azw-aantal-kinderen-en-uren-in-de-kinderopvang-2019-2020" TargetMode="External"/><Relationship Id="rId1687" Type="http://schemas.openxmlformats.org/officeDocument/2006/relationships/hyperlink" Target="https://www.cbs.nl/nl-nl/maatwerk/2019/42/kinderopvang-naar-gemeente-2018" TargetMode="External"/><Relationship Id="rId16203" Type="http://schemas.openxmlformats.org/officeDocument/2006/relationships/hyperlink" Target="https://www.cbs.nl/nl-nl/maatwerk/2019/42/kinderopvang-naar-gemeente-2018" TargetMode="External"/><Relationship Id="rId19773" Type="http://schemas.openxmlformats.org/officeDocument/2006/relationships/hyperlink" Target="https://www.cbs.nl/nl-nl/maatwerk/2018/37/huishoudens-met-recht-op-kinderopvangtoeslag-2018" TargetMode="External"/><Relationship Id="rId34428" Type="http://schemas.openxmlformats.org/officeDocument/2006/relationships/hyperlink" Target="https://www.cbs.nl/nl-nl/maatwerk/2019/47/azw-kinderopvang-nederland-per-gemeente-2017-en-2018" TargetMode="External"/><Relationship Id="rId37998" Type="http://schemas.openxmlformats.org/officeDocument/2006/relationships/hyperlink" Target="https://www.cbs.nl/nl-nl/maatwerk/2019/47/azw-kinderopvang-nederland-per-gemeente-2017-en-2018" TargetMode="External"/><Relationship Id="rId41644" Type="http://schemas.openxmlformats.org/officeDocument/2006/relationships/hyperlink" Target="https://www.cbs.nl/nl-nl/maatwerk/2019/47/azw-kinderopvang-nederland-per-gemeente-2017-en-2018" TargetMode="External"/><Relationship Id="rId55126" Type="http://schemas.openxmlformats.org/officeDocument/2006/relationships/hyperlink" Target="https://www.cbs.nl/nl-nl/maatwerk/2021/29/azw-aantal-kinderen-en-uren-in-de-kinderopvang-2019-2020" TargetMode="External"/><Relationship Id="rId62342" Type="http://schemas.openxmlformats.org/officeDocument/2006/relationships/hyperlink" Target="https://www.cbs.nl/nl-nl/maatwerk/2021/29/azw-aantal-kinderen-en-uren-in-de-kinderopvang-2019-2020" TargetMode="External"/><Relationship Id="rId4160" Type="http://schemas.openxmlformats.org/officeDocument/2006/relationships/hyperlink" Target="https://www.cbs.nl/nl-nl/maatwerk/2019/42/kinderopvang-naar-gemeente-2018" TargetMode="External"/><Relationship Id="rId9832" Type="http://schemas.openxmlformats.org/officeDocument/2006/relationships/hyperlink" Target="https://www.cbs.nl/nl-nl/maatwerk/2019/42/kinderopvang-naar-gemeente-2018" TargetMode="External"/><Relationship Id="rId19426" Type="http://schemas.openxmlformats.org/officeDocument/2006/relationships/hyperlink" Target="https://www.cbs.nl/nl-nl/maatwerk/2018/37/huishoudens-met-recht-op-kinderopvangtoeslag-2018" TargetMode="External"/><Relationship Id="rId26642" Type="http://schemas.openxmlformats.org/officeDocument/2006/relationships/hyperlink" Target="https://www.cbs.nl/nl-nl/maatwerk/2018/37/huishoudens-met-recht-op-kinderopvangtoeslag-2018" TargetMode="External"/><Relationship Id="rId44867" Type="http://schemas.openxmlformats.org/officeDocument/2006/relationships/hyperlink" Target="https://www.cbs.nl/nl-nl/maatwerk/2019/47/azw-kinderopvang-nederland-per-gemeente-2017-en-2018" TargetMode="External"/><Relationship Id="rId58696" Type="http://schemas.openxmlformats.org/officeDocument/2006/relationships/hyperlink" Target="https://www.cbs.nl/nl-nl/maatwerk/2021/29/azw-aantal-kinderen-en-uren-in-de-kinderopvang-2019-2020" TargetMode="External"/><Relationship Id="rId46" Type="http://schemas.openxmlformats.org/officeDocument/2006/relationships/hyperlink" Target="https://www.cbs.nl/nl-nl/maatwerk/2019/42/kinderopvang-naar-gemeente-2018" TargetMode="External"/><Relationship Id="rId7383" Type="http://schemas.openxmlformats.org/officeDocument/2006/relationships/hyperlink" Target="https://www.cbs.nl/nl-nl/maatwerk/2019/42/kinderopvang-naar-gemeente-2018" TargetMode="External"/><Relationship Id="rId10364" Type="http://schemas.openxmlformats.org/officeDocument/2006/relationships/hyperlink" Target="https://www.cbs.nl/nl-nl/maatwerk/2019/42/kinderopvang-naar-gemeente-2018" TargetMode="External"/><Relationship Id="rId12813" Type="http://schemas.openxmlformats.org/officeDocument/2006/relationships/hyperlink" Target="https://www.cbs.nl/nl-nl/maatwerk/2019/42/kinderopvang-naar-gemeente-2018" TargetMode="External"/><Relationship Id="rId24193" Type="http://schemas.openxmlformats.org/officeDocument/2006/relationships/hyperlink" Target="https://www.cbs.nl/nl-nl/maatwerk/2018/37/huishoudens-met-recht-op-kinderopvangtoeslag-2018" TargetMode="External"/><Relationship Id="rId33511" Type="http://schemas.openxmlformats.org/officeDocument/2006/relationships/hyperlink" Target="https://www.cbs.nl/nl-nl/maatwerk/2019/47/azw-kinderopvang-nederland-per-gemeente-2017-en-2018" TargetMode="External"/><Relationship Id="rId47340" Type="http://schemas.openxmlformats.org/officeDocument/2006/relationships/hyperlink" Target="https://www.cbs.nl/nl-nl/maatwerk/2019/47/azw-kinderopvang-nederland-per-gemeente-2017-en-2018" TargetMode="External"/><Relationship Id="rId51736" Type="http://schemas.openxmlformats.org/officeDocument/2006/relationships/hyperlink" Target="https://www.cbs.nl/nl-nl/maatwerk/2021/29/azw-aantal-kinderen-en-uren-in-de-kinderopvang-2019-2020" TargetMode="External"/><Relationship Id="rId58349" Type="http://schemas.openxmlformats.org/officeDocument/2006/relationships/hyperlink" Target="https://www.cbs.nl/nl-nl/maatwerk/2021/29/azw-aantal-kinderen-en-uren-in-de-kinderopvang-2019-2020" TargetMode="External"/><Relationship Id="rId7036" Type="http://schemas.openxmlformats.org/officeDocument/2006/relationships/hyperlink" Target="https://www.cbs.nl/nl-nl/maatwerk/2019/42/kinderopvang-naar-gemeente-2018" TargetMode="External"/><Relationship Id="rId10017" Type="http://schemas.openxmlformats.org/officeDocument/2006/relationships/hyperlink" Target="https://www.cbs.nl/nl-nl/maatwerk/2019/42/kinderopvang-naar-gemeente-2018" TargetMode="External"/><Relationship Id="rId29865" Type="http://schemas.openxmlformats.org/officeDocument/2006/relationships/hyperlink" Target="https://www.cbs.nl/nl-nl/maatwerk/2018/37/huishoudens-met-recht-op-kinderopvangtoeslag-2018" TargetMode="External"/><Relationship Id="rId31062" Type="http://schemas.openxmlformats.org/officeDocument/2006/relationships/hyperlink" Target="https://www.cbs.nl/nl-nl/maatwerk/2018/37/huishoudens-met-recht-op-kinderopvangtoeslag-2018" TargetMode="External"/><Relationship Id="rId54959" Type="http://schemas.openxmlformats.org/officeDocument/2006/relationships/hyperlink" Target="https://www.cbs.nl/nl-nl/maatwerk/2021/29/azw-aantal-kinderen-en-uren-in-de-kinderopvang-2019-2020" TargetMode="External"/><Relationship Id="rId65218" Type="http://schemas.openxmlformats.org/officeDocument/2006/relationships/hyperlink" Target="https://www.cbs.nl/nl-nl/maatwerk/2021/29/azw-aantal-kinderen-en-uren-in-de-kinderopvang-2019-2020" TargetMode="External"/><Relationship Id="rId3993" Type="http://schemas.openxmlformats.org/officeDocument/2006/relationships/hyperlink" Target="https://www.cbs.nl/nl-nl/maatwerk/2019/42/kinderopvang-naar-gemeente-2018" TargetMode="External"/><Relationship Id="rId13587" Type="http://schemas.openxmlformats.org/officeDocument/2006/relationships/hyperlink" Target="https://www.cbs.nl/nl-nl/maatwerk/2019/42/kinderopvang-naar-gemeente-2018" TargetMode="External"/><Relationship Id="rId22905" Type="http://schemas.openxmlformats.org/officeDocument/2006/relationships/hyperlink" Target="https://www.cbs.nl/nl-nl/maatwerk/2018/37/huishoudens-met-recht-op-kinderopvangtoeslag-2018" TargetMode="External"/><Relationship Id="rId27069" Type="http://schemas.openxmlformats.org/officeDocument/2006/relationships/hyperlink" Target="https://www.cbs.nl/nl-nl/maatwerk/2018/37/huishoudens-met-recht-op-kinderopvangtoeslag-2018" TargetMode="External"/><Relationship Id="rId29518" Type="http://schemas.openxmlformats.org/officeDocument/2006/relationships/hyperlink" Target="https://www.cbs.nl/nl-nl/maatwerk/2018/37/huishoudens-met-recht-op-kinderopvangtoeslag-2018" TargetMode="External"/><Relationship Id="rId34285" Type="http://schemas.openxmlformats.org/officeDocument/2006/relationships/hyperlink" Target="https://www.cbs.nl/nl-nl/maatwerk/2019/47/azw-kinderopvang-nederland-per-gemeente-2017-en-2018" TargetMode="External"/><Relationship Id="rId36734" Type="http://schemas.openxmlformats.org/officeDocument/2006/relationships/hyperlink" Target="https://www.cbs.nl/nl-nl/maatwerk/2019/47/azw-kinderopvang-nederland-per-gemeente-2017-en-2018" TargetMode="External"/><Relationship Id="rId43950" Type="http://schemas.openxmlformats.org/officeDocument/2006/relationships/hyperlink" Target="https://www.cbs.nl/nl-nl/maatwerk/2019/47/azw-kinderopvang-nederland-per-gemeente-2017-en-2018" TargetMode="External"/><Relationship Id="rId57432" Type="http://schemas.openxmlformats.org/officeDocument/2006/relationships/hyperlink" Target="https://www.cbs.nl/nl-nl/maatwerk/2021/29/azw-aantal-kinderen-en-uren-in-de-kinderopvang-2019-2020" TargetMode="External"/><Relationship Id="rId61828" Type="http://schemas.openxmlformats.org/officeDocument/2006/relationships/hyperlink" Target="https://www.cbs.nl/nl-nl/maatwerk/2021/29/azw-aantal-kinderen-en-uren-in-de-kinderopvang-2019-2020" TargetMode="External"/><Relationship Id="rId1197" Type="http://schemas.openxmlformats.org/officeDocument/2006/relationships/hyperlink" Target="https://www.cbs.nl/nl-nl/maatwerk/2019/42/kinderopvang-naar-gemeente-2018" TargetMode="External"/><Relationship Id="rId3646" Type="http://schemas.openxmlformats.org/officeDocument/2006/relationships/hyperlink" Target="https://www.cbs.nl/nl-nl/maatwerk/2019/42/kinderopvang-naar-gemeente-2018" TargetMode="External"/><Relationship Id="rId16060" Type="http://schemas.openxmlformats.org/officeDocument/2006/relationships/hyperlink" Target="https://www.cbs.nl/nl-nl/maatwerk/2019/42/kinderopvang-naar-gemeente-2018" TargetMode="External"/><Relationship Id="rId20456" Type="http://schemas.openxmlformats.org/officeDocument/2006/relationships/hyperlink" Target="https://www.cbs.nl/nl-nl/maatwerk/2018/37/huishoudens-met-recht-op-kinderopvangtoeslag-2018" TargetMode="External"/><Relationship Id="rId39957" Type="http://schemas.openxmlformats.org/officeDocument/2006/relationships/hyperlink" Target="https://www.cbs.nl/nl-nl/maatwerk/2019/47/azw-kinderopvang-nederland-per-gemeente-2017-en-2018" TargetMode="External"/><Relationship Id="rId41154" Type="http://schemas.openxmlformats.org/officeDocument/2006/relationships/hyperlink" Target="https://www.cbs.nl/nl-nl/maatwerk/2019/47/azw-kinderopvang-nederland-per-gemeente-2017-en-2018" TargetMode="External"/><Relationship Id="rId43603" Type="http://schemas.openxmlformats.org/officeDocument/2006/relationships/hyperlink" Target="https://www.cbs.nl/nl-nl/maatwerk/2019/47/azw-kinderopvang-nederland-per-gemeente-2017-en-2018" TargetMode="External"/><Relationship Id="rId64301" Type="http://schemas.openxmlformats.org/officeDocument/2006/relationships/hyperlink" Target="https://www.cbs.nl/nl-nl/maatwerk/2021/29/azw-aantal-kinderen-en-uren-in-de-kinderopvang-2019-2020" TargetMode="External"/><Relationship Id="rId6869" Type="http://schemas.openxmlformats.org/officeDocument/2006/relationships/hyperlink" Target="https://www.cbs.nl/nl-nl/maatwerk/2019/42/kinderopvang-naar-gemeente-2018" TargetMode="External"/><Relationship Id="rId12670" Type="http://schemas.openxmlformats.org/officeDocument/2006/relationships/hyperlink" Target="https://www.cbs.nl/nl-nl/maatwerk/2019/42/kinderopvang-naar-gemeente-2018" TargetMode="External"/><Relationship Id="rId19283" Type="http://schemas.openxmlformats.org/officeDocument/2006/relationships/hyperlink" Target="https://www.cbs.nl/nl-nl/maatwerk/2018/37/huishoudens-met-recht-op-kinderopvangtoeslag-2018" TargetMode="External"/><Relationship Id="rId20109" Type="http://schemas.openxmlformats.org/officeDocument/2006/relationships/hyperlink" Target="https://www.cbs.nl/nl-nl/maatwerk/2018/37/huishoudens-met-recht-op-kinderopvangtoeslag-2018" TargetMode="External"/><Relationship Id="rId23679" Type="http://schemas.openxmlformats.org/officeDocument/2006/relationships/hyperlink" Target="https://www.cbs.nl/nl-nl/maatwerk/2018/37/huishoudens-met-recht-op-kinderopvangtoeslag-2018" TargetMode="External"/><Relationship Id="rId28601" Type="http://schemas.openxmlformats.org/officeDocument/2006/relationships/hyperlink" Target="https://www.cbs.nl/nl-nl/maatwerk/2018/37/huishoudens-met-recht-op-kinderopvangtoeslag-2018" TargetMode="External"/><Relationship Id="rId30895" Type="http://schemas.openxmlformats.org/officeDocument/2006/relationships/hyperlink" Target="https://www.cbs.nl/nl-nl/maatwerk/2018/37/huishoudens-met-recht-op-kinderopvangtoeslag-2018" TargetMode="External"/><Relationship Id="rId46826" Type="http://schemas.openxmlformats.org/officeDocument/2006/relationships/hyperlink" Target="https://www.cbs.nl/nl-nl/maatwerk/2019/47/azw-kinderopvang-nederland-per-gemeente-2017-en-2018" TargetMode="External"/><Relationship Id="rId9342" Type="http://schemas.openxmlformats.org/officeDocument/2006/relationships/hyperlink" Target="https://www.cbs.nl/nl-nl/maatwerk/2019/42/kinderopvang-naar-gemeente-2018" TargetMode="External"/><Relationship Id="rId12323" Type="http://schemas.openxmlformats.org/officeDocument/2006/relationships/hyperlink" Target="https://www.cbs.nl/nl-nl/maatwerk/2019/42/kinderopvang-naar-gemeente-2018" TargetMode="External"/><Relationship Id="rId26152" Type="http://schemas.openxmlformats.org/officeDocument/2006/relationships/hyperlink" Target="https://www.cbs.nl/nl-nl/maatwerk/2018/37/huishoudens-met-recht-op-kinderopvangtoeslag-2018" TargetMode="External"/><Relationship Id="rId30548" Type="http://schemas.openxmlformats.org/officeDocument/2006/relationships/hyperlink" Target="https://www.cbs.nl/nl-nl/maatwerk/2018/37/huishoudens-met-recht-op-kinderopvangtoeslag-2018" TargetMode="External"/><Relationship Id="rId44377" Type="http://schemas.openxmlformats.org/officeDocument/2006/relationships/hyperlink" Target="https://www.cbs.nl/nl-nl/maatwerk/2019/47/azw-kinderopvang-nederland-per-gemeente-2017-en-2018" TargetMode="External"/><Relationship Id="rId51593" Type="http://schemas.openxmlformats.org/officeDocument/2006/relationships/hyperlink" Target="https://www.cbs.nl/nl-nl/maatwerk/2021/29/azw-aantal-kinderen-en-uren-in-de-kinderopvang-2019-2020" TargetMode="External"/><Relationship Id="rId60911" Type="http://schemas.openxmlformats.org/officeDocument/2006/relationships/hyperlink" Target="https://www.cbs.nl/nl-nl/maatwerk/2021/29/azw-aantal-kinderen-en-uren-in-de-kinderopvang-2019-2020" TargetMode="External"/><Relationship Id="rId65075" Type="http://schemas.openxmlformats.org/officeDocument/2006/relationships/hyperlink" Target="https://www.cbs.nl/nl-nl/maatwerk/2021/29/azw-aantal-kinderen-en-uren-in-de-kinderopvang-2019-2020" TargetMode="External"/><Relationship Id="rId701" Type="http://schemas.openxmlformats.org/officeDocument/2006/relationships/hyperlink" Target="https://www.cbs.nl/nl-nl/maatwerk/2019/42/kinderopvang-naar-gemeente-2018" TargetMode="External"/><Relationship Id="rId5952" Type="http://schemas.openxmlformats.org/officeDocument/2006/relationships/hyperlink" Target="https://www.cbs.nl/nl-nl/maatwerk/2019/42/kinderopvang-naar-gemeente-2018" TargetMode="External"/><Relationship Id="rId15893" Type="http://schemas.openxmlformats.org/officeDocument/2006/relationships/hyperlink" Target="https://www.cbs.nl/nl-nl/maatwerk/2019/42/kinderopvang-naar-gemeente-2018" TargetMode="External"/><Relationship Id="rId29375" Type="http://schemas.openxmlformats.org/officeDocument/2006/relationships/hyperlink" Target="https://www.cbs.nl/nl-nl/maatwerk/2018/37/huishoudens-met-recht-op-kinderopvangtoeslag-2018" TargetMode="External"/><Relationship Id="rId33021" Type="http://schemas.openxmlformats.org/officeDocument/2006/relationships/hyperlink" Target="https://www.cbs.nl/nl-nl/maatwerk/2019/47/azw-kinderopvang-nederland-per-gemeente-2017-en-2018" TargetMode="External"/><Relationship Id="rId36591" Type="http://schemas.openxmlformats.org/officeDocument/2006/relationships/hyperlink" Target="https://www.cbs.nl/nl-nl/maatwerk/2019/47/azw-kinderopvang-nederland-per-gemeente-2017-en-2018" TargetMode="External"/><Relationship Id="rId40987" Type="http://schemas.openxmlformats.org/officeDocument/2006/relationships/hyperlink" Target="https://www.cbs.nl/nl-nl/maatwerk/2019/47/azw-kinderopvang-nederland-per-gemeente-2017-en-2018" TargetMode="External"/><Relationship Id="rId51246" Type="http://schemas.openxmlformats.org/officeDocument/2006/relationships/hyperlink" Target="https://www.cbs.nl/nl-nl/maatwerk/2021/29/azw-aantal-kinderen-en-uren-in-de-kinderopvang-2019-2020" TargetMode="External"/><Relationship Id="rId56918" Type="http://schemas.openxmlformats.org/officeDocument/2006/relationships/hyperlink" Target="https://www.cbs.nl/nl-nl/maatwerk/2021/29/azw-aantal-kinderen-en-uren-in-de-kinderopvang-2019-2020" TargetMode="External"/><Relationship Id="rId5605" Type="http://schemas.openxmlformats.org/officeDocument/2006/relationships/hyperlink" Target="https://www.cbs.nl/nl-nl/maatwerk/2019/42/kinderopvang-naar-gemeente-2018" TargetMode="External"/><Relationship Id="rId13097" Type="http://schemas.openxmlformats.org/officeDocument/2006/relationships/hyperlink" Target="https://www.cbs.nl/nl-nl/maatwerk/2019/42/kinderopvang-naar-gemeente-2018" TargetMode="External"/><Relationship Id="rId15546" Type="http://schemas.openxmlformats.org/officeDocument/2006/relationships/hyperlink" Target="https://www.cbs.nl/nl-nl/maatwerk/2019/42/kinderopvang-naar-gemeente-2018" TargetMode="External"/><Relationship Id="rId22415" Type="http://schemas.openxmlformats.org/officeDocument/2006/relationships/hyperlink" Target="https://www.cbs.nl/nl-nl/maatwerk/2018/37/huishoudens-met-recht-op-kinderopvangtoeslag-2018" TargetMode="External"/><Relationship Id="rId22762" Type="http://schemas.openxmlformats.org/officeDocument/2006/relationships/hyperlink" Target="https://www.cbs.nl/nl-nl/maatwerk/2018/37/huishoudens-met-recht-op-kinderopvangtoeslag-2018" TargetMode="External"/><Relationship Id="rId29028" Type="http://schemas.openxmlformats.org/officeDocument/2006/relationships/hyperlink" Target="https://www.cbs.nl/nl-nl/maatwerk/2018/37/huishoudens-met-recht-op-kinderopvangtoeslag-2018" TargetMode="External"/><Relationship Id="rId36244" Type="http://schemas.openxmlformats.org/officeDocument/2006/relationships/hyperlink" Target="https://www.cbs.nl/nl-nl/maatwerk/2019/47/azw-kinderopvang-nederland-per-gemeente-2017-en-2018" TargetMode="External"/><Relationship Id="rId43460" Type="http://schemas.openxmlformats.org/officeDocument/2006/relationships/hyperlink" Target="https://www.cbs.nl/nl-nl/maatwerk/2019/47/azw-kinderopvang-nederland-per-gemeente-2017-en-2018" TargetMode="External"/><Relationship Id="rId54469" Type="http://schemas.openxmlformats.org/officeDocument/2006/relationships/hyperlink" Target="https://www.cbs.nl/nl-nl/maatwerk/2021/29/azw-aantal-kinderen-en-uren-in-de-kinderopvang-2019-2020" TargetMode="External"/><Relationship Id="rId61685" Type="http://schemas.openxmlformats.org/officeDocument/2006/relationships/hyperlink" Target="https://www.cbs.nl/nl-nl/maatwerk/2021/29/azw-aantal-kinderen-en-uren-in-de-kinderopvang-2019-2020" TargetMode="External"/><Relationship Id="rId3156" Type="http://schemas.openxmlformats.org/officeDocument/2006/relationships/hyperlink" Target="https://www.cbs.nl/nl-nl/maatwerk/2019/42/kinderopvang-naar-gemeente-2018" TargetMode="External"/><Relationship Id="rId18769" Type="http://schemas.openxmlformats.org/officeDocument/2006/relationships/hyperlink" Target="https://www.cbs.nl/nl-nl/maatwerk/2018/37/huishoudens-met-recht-op-kinderopvangtoeslag-2018" TargetMode="External"/><Relationship Id="rId25985" Type="http://schemas.openxmlformats.org/officeDocument/2006/relationships/hyperlink" Target="https://www.cbs.nl/nl-nl/maatwerk/2018/37/huishoudens-met-recht-op-kinderopvangtoeslag-2018" TargetMode="External"/><Relationship Id="rId39467" Type="http://schemas.openxmlformats.org/officeDocument/2006/relationships/hyperlink" Target="https://www.cbs.nl/nl-nl/maatwerk/2019/47/azw-kinderopvang-nederland-per-gemeente-2017-en-2018" TargetMode="External"/><Relationship Id="rId43113" Type="http://schemas.openxmlformats.org/officeDocument/2006/relationships/hyperlink" Target="https://www.cbs.nl/nl-nl/maatwerk/2019/47/azw-kinderopvang-nederland-per-gemeente-2017-en-2018" TargetMode="External"/><Relationship Id="rId46683" Type="http://schemas.openxmlformats.org/officeDocument/2006/relationships/hyperlink" Target="https://www.cbs.nl/nl-nl/maatwerk/2019/47/azw-kinderopvang-nederland-per-gemeente-2017-en-2018" TargetMode="External"/><Relationship Id="rId61338" Type="http://schemas.openxmlformats.org/officeDocument/2006/relationships/hyperlink" Target="https://www.cbs.nl/nl-nl/maatwerk/2021/29/azw-aantal-kinderen-en-uren-in-de-kinderopvang-2019-2020" TargetMode="External"/><Relationship Id="rId6379" Type="http://schemas.openxmlformats.org/officeDocument/2006/relationships/hyperlink" Target="https://www.cbs.nl/nl-nl/maatwerk/2019/42/kinderopvang-naar-gemeente-2018" TargetMode="External"/><Relationship Id="rId8828" Type="http://schemas.openxmlformats.org/officeDocument/2006/relationships/hyperlink" Target="https://www.cbs.nl/nl-nl/maatwerk/2019/42/kinderopvang-naar-gemeente-2018" TargetMode="External"/><Relationship Id="rId11809" Type="http://schemas.openxmlformats.org/officeDocument/2006/relationships/hyperlink" Target="https://www.cbs.nl/nl-nl/maatwerk/2019/42/kinderopvang-naar-gemeente-2018" TargetMode="External"/><Relationship Id="rId23189" Type="http://schemas.openxmlformats.org/officeDocument/2006/relationships/hyperlink" Target="https://www.cbs.nl/nl-nl/maatwerk/2018/37/huishoudens-met-recht-op-kinderopvangtoeslag-2018" TargetMode="External"/><Relationship Id="rId25638" Type="http://schemas.openxmlformats.org/officeDocument/2006/relationships/hyperlink" Target="https://www.cbs.nl/nl-nl/maatwerk/2018/37/huishoudens-met-recht-op-kinderopvangtoeslag-2018" TargetMode="External"/><Relationship Id="rId32854" Type="http://schemas.openxmlformats.org/officeDocument/2006/relationships/hyperlink" Target="https://www.cbs.nl/nl-nl/maatwerk/2019/47/azw-kinderopvang-nederland-per-gemeente-2017-en-2018" TargetMode="External"/><Relationship Id="rId46336" Type="http://schemas.openxmlformats.org/officeDocument/2006/relationships/hyperlink" Target="https://www.cbs.nl/nl-nl/maatwerk/2019/47/azw-kinderopvang-nederland-per-gemeente-2017-en-2018" TargetMode="External"/><Relationship Id="rId53552" Type="http://schemas.openxmlformats.org/officeDocument/2006/relationships/hyperlink" Target="https://www.cbs.nl/nl-nl/maatwerk/2021/29/azw-aantal-kinderen-en-uren-in-de-kinderopvang-2019-2020" TargetMode="External"/><Relationship Id="rId12180" Type="http://schemas.openxmlformats.org/officeDocument/2006/relationships/hyperlink" Target="https://www.cbs.nl/nl-nl/maatwerk/2019/42/kinderopvang-naar-gemeente-2018" TargetMode="External"/><Relationship Id="rId17852" Type="http://schemas.openxmlformats.org/officeDocument/2006/relationships/hyperlink" Target="https://www.cbs.nl/nl-nl/maatwerk/2018/37/huishoudens-met-recht-op-kinderopvangtoeslag-2018" TargetMode="External"/><Relationship Id="rId28111" Type="http://schemas.openxmlformats.org/officeDocument/2006/relationships/hyperlink" Target="https://www.cbs.nl/nl-nl/maatwerk/2018/37/huishoudens-met-recht-op-kinderopvangtoeslag-2018" TargetMode="External"/><Relationship Id="rId30058" Type="http://schemas.openxmlformats.org/officeDocument/2006/relationships/hyperlink" Target="https://www.cbs.nl/nl-nl/maatwerk/2018/37/huishoudens-met-recht-op-kinderopvangtoeslag-2018" TargetMode="External"/><Relationship Id="rId32507" Type="http://schemas.openxmlformats.org/officeDocument/2006/relationships/hyperlink" Target="https://www.cbs.nl/nl-nl/maatwerk/2018/37/huishoudens-met-recht-op-kinderopvangtoeslag-2018" TargetMode="External"/><Relationship Id="rId53205" Type="http://schemas.openxmlformats.org/officeDocument/2006/relationships/hyperlink" Target="https://www.cbs.nl/nl-nl/maatwerk/2021/29/azw-aantal-kinderen-en-uren-in-de-kinderopvang-2019-2020" TargetMode="External"/><Relationship Id="rId60421" Type="http://schemas.openxmlformats.org/officeDocument/2006/relationships/hyperlink" Target="https://www.cbs.nl/nl-nl/maatwerk/2021/29/azw-aantal-kinderen-en-uren-in-de-kinderopvang-2019-2020" TargetMode="External"/><Relationship Id="rId2989" Type="http://schemas.openxmlformats.org/officeDocument/2006/relationships/hyperlink" Target="https://www.cbs.nl/nl-nl/maatwerk/2019/42/kinderopvang-naar-gemeente-2018" TargetMode="External"/><Relationship Id="rId7911" Type="http://schemas.openxmlformats.org/officeDocument/2006/relationships/hyperlink" Target="https://www.cbs.nl/nl-nl/maatwerk/2019/42/kinderopvang-naar-gemeente-2018" TargetMode="External"/><Relationship Id="rId17505" Type="http://schemas.openxmlformats.org/officeDocument/2006/relationships/hyperlink" Target="https://www.cbs.nl/nl-nl/maatwerk/2018/37/huishoudens-met-recht-op-kinderopvangtoeslag-2018" TargetMode="External"/><Relationship Id="rId24721" Type="http://schemas.openxmlformats.org/officeDocument/2006/relationships/hyperlink" Target="https://www.cbs.nl/nl-nl/maatwerk/2018/37/huishoudens-met-recht-op-kinderopvangtoeslag-2018" TargetMode="External"/><Relationship Id="rId38550" Type="http://schemas.openxmlformats.org/officeDocument/2006/relationships/hyperlink" Target="https://www.cbs.nl/nl-nl/maatwerk/2019/47/azw-kinderopvang-nederland-per-gemeente-2017-en-2018" TargetMode="External"/><Relationship Id="rId42946" Type="http://schemas.openxmlformats.org/officeDocument/2006/relationships/hyperlink" Target="https://www.cbs.nl/nl-nl/maatwerk/2019/47/azw-kinderopvang-nederland-per-gemeente-2017-en-2018" TargetMode="External"/><Relationship Id="rId49559" Type="http://schemas.openxmlformats.org/officeDocument/2006/relationships/hyperlink" Target="https://www.cbs.nl/nl-nl/maatwerk/2021/29/azw-aantal-kinderen-en-uren-in-de-kinderopvang-2019-2020" TargetMode="External"/><Relationship Id="rId56775" Type="http://schemas.openxmlformats.org/officeDocument/2006/relationships/hyperlink" Target="https://www.cbs.nl/nl-nl/maatwerk/2021/29/azw-aantal-kinderen-en-uren-in-de-kinderopvang-2019-2020" TargetMode="External"/><Relationship Id="rId63991" Type="http://schemas.openxmlformats.org/officeDocument/2006/relationships/hyperlink" Target="https://www.cbs.nl/nl-nl/maatwerk/2021/29/azw-aantal-kinderen-en-uren-in-de-kinderopvang-2019-2020" TargetMode="External"/><Relationship Id="rId211" Type="http://schemas.openxmlformats.org/officeDocument/2006/relationships/hyperlink" Target="https://www.cbs.nl/nl-nl/maatwerk/2019/42/kinderopvang-naar-gemeente-2018" TargetMode="External"/><Relationship Id="rId5462" Type="http://schemas.openxmlformats.org/officeDocument/2006/relationships/hyperlink" Target="https://www.cbs.nl/nl-nl/maatwerk/2019/42/kinderopvang-naar-gemeente-2018" TargetMode="External"/><Relationship Id="rId15056" Type="http://schemas.openxmlformats.org/officeDocument/2006/relationships/hyperlink" Target="https://www.cbs.nl/nl-nl/maatwerk/2019/42/kinderopvang-naar-gemeente-2018" TargetMode="External"/><Relationship Id="rId22272" Type="http://schemas.openxmlformats.org/officeDocument/2006/relationships/hyperlink" Target="https://www.cbs.nl/nl-nl/maatwerk/2018/37/huishoudens-met-recht-op-kinderopvangtoeslag-2018" TargetMode="External"/><Relationship Id="rId38203" Type="http://schemas.openxmlformats.org/officeDocument/2006/relationships/hyperlink" Target="https://www.cbs.nl/nl-nl/maatwerk/2019/47/azw-kinderopvang-nederland-per-gemeente-2017-en-2018" TargetMode="External"/><Relationship Id="rId40497" Type="http://schemas.openxmlformats.org/officeDocument/2006/relationships/hyperlink" Target="https://www.cbs.nl/nl-nl/maatwerk/2019/47/azw-kinderopvang-nederland-per-gemeente-2017-en-2018" TargetMode="External"/><Relationship Id="rId56428" Type="http://schemas.openxmlformats.org/officeDocument/2006/relationships/hyperlink" Target="https://www.cbs.nl/nl-nl/maatwerk/2021/29/azw-aantal-kinderen-en-uren-in-de-kinderopvang-2019-2020" TargetMode="External"/><Relationship Id="rId59998" Type="http://schemas.openxmlformats.org/officeDocument/2006/relationships/hyperlink" Target="https://www.cbs.nl/nl-nl/maatwerk/2021/29/azw-aantal-kinderen-en-uren-in-de-kinderopvang-2019-2020" TargetMode="External"/><Relationship Id="rId61195" Type="http://schemas.openxmlformats.org/officeDocument/2006/relationships/hyperlink" Target="https://www.cbs.nl/nl-nl/maatwerk/2021/29/azw-aantal-kinderen-en-uren-in-de-kinderopvang-2019-2020" TargetMode="External"/><Relationship Id="rId63644" Type="http://schemas.openxmlformats.org/officeDocument/2006/relationships/hyperlink" Target="https://www.cbs.nl/nl-nl/maatwerk/2021/29/azw-aantal-kinderen-en-uren-in-de-kinderopvang-2019-2020" TargetMode="External"/><Relationship Id="rId5115" Type="http://schemas.openxmlformats.org/officeDocument/2006/relationships/hyperlink" Target="https://www.cbs.nl/nl-nl/maatwerk/2019/42/kinderopvang-naar-gemeente-2018" TargetMode="External"/><Relationship Id="rId8685" Type="http://schemas.openxmlformats.org/officeDocument/2006/relationships/hyperlink" Target="https://www.cbs.nl/nl-nl/maatwerk/2019/42/kinderopvang-naar-gemeente-2018" TargetMode="External"/><Relationship Id="rId18279" Type="http://schemas.openxmlformats.org/officeDocument/2006/relationships/hyperlink" Target="https://www.cbs.nl/nl-nl/maatwerk/2018/37/huishoudens-met-recht-op-kinderopvangtoeslag-2018" TargetMode="External"/><Relationship Id="rId25495" Type="http://schemas.openxmlformats.org/officeDocument/2006/relationships/hyperlink" Target="https://www.cbs.nl/nl-nl/maatwerk/2018/37/huishoudens-met-recht-op-kinderopvangtoeslag-2018" TargetMode="External"/><Relationship Id="rId27944" Type="http://schemas.openxmlformats.org/officeDocument/2006/relationships/hyperlink" Target="https://www.cbs.nl/nl-nl/maatwerk/2018/37/huishoudens-met-recht-op-kinderopvangtoeslag-2018" TargetMode="External"/><Relationship Id="rId48642" Type="http://schemas.openxmlformats.org/officeDocument/2006/relationships/hyperlink" Target="https://www.cbs.nl/nl-nl/maatwerk/2019/47/azw-kinderopvang-nederland-per-gemeente-2017-en-2018" TargetMode="External"/><Relationship Id="rId8338" Type="http://schemas.openxmlformats.org/officeDocument/2006/relationships/hyperlink" Target="https://www.cbs.nl/nl-nl/maatwerk/2019/42/kinderopvang-naar-gemeente-2018" TargetMode="External"/><Relationship Id="rId11666" Type="http://schemas.openxmlformats.org/officeDocument/2006/relationships/hyperlink" Target="https://www.cbs.nl/nl-nl/maatwerk/2019/42/kinderopvang-naar-gemeente-2018" TargetMode="External"/><Relationship Id="rId25148" Type="http://schemas.openxmlformats.org/officeDocument/2006/relationships/hyperlink" Target="https://www.cbs.nl/nl-nl/maatwerk/2018/37/huishoudens-met-recht-op-kinderopvangtoeslag-2018" TargetMode="External"/><Relationship Id="rId32364" Type="http://schemas.openxmlformats.org/officeDocument/2006/relationships/hyperlink" Target="https://www.cbs.nl/nl-nl/maatwerk/2018/37/huishoudens-met-recht-op-kinderopvangtoeslag-2018" TargetMode="External"/><Relationship Id="rId34813" Type="http://schemas.openxmlformats.org/officeDocument/2006/relationships/hyperlink" Target="https://www.cbs.nl/nl-nl/maatwerk/2019/47/azw-kinderopvang-nederland-per-gemeente-2017-en-2018" TargetMode="External"/><Relationship Id="rId46193" Type="http://schemas.openxmlformats.org/officeDocument/2006/relationships/hyperlink" Target="https://www.cbs.nl/nl-nl/maatwerk/2019/47/azw-kinderopvang-nederland-per-gemeente-2017-en-2018" TargetMode="External"/><Relationship Id="rId50589" Type="http://schemas.openxmlformats.org/officeDocument/2006/relationships/hyperlink" Target="https://www.cbs.nl/nl-nl/maatwerk/2021/29/azw-aantal-kinderen-en-uren-in-de-kinderopvang-2019-2020" TargetMode="External"/><Relationship Id="rId55511" Type="http://schemas.openxmlformats.org/officeDocument/2006/relationships/hyperlink" Target="https://www.cbs.nl/nl-nl/maatwerk/2021/29/azw-aantal-kinderen-en-uren-in-de-kinderopvang-2019-2020" TargetMode="External"/><Relationship Id="rId1725" Type="http://schemas.openxmlformats.org/officeDocument/2006/relationships/hyperlink" Target="https://www.cbs.nl/nl-nl/maatwerk/2019/42/kinderopvang-naar-gemeente-2018" TargetMode="External"/><Relationship Id="rId11319" Type="http://schemas.openxmlformats.org/officeDocument/2006/relationships/hyperlink" Target="https://www.cbs.nl/nl-nl/maatwerk/2019/42/kinderopvang-naar-gemeente-2018" TargetMode="External"/><Relationship Id="rId14889" Type="http://schemas.openxmlformats.org/officeDocument/2006/relationships/hyperlink" Target="https://www.cbs.nl/nl-nl/maatwerk/2019/42/kinderopvang-naar-gemeente-2018" TargetMode="External"/><Relationship Id="rId19811" Type="http://schemas.openxmlformats.org/officeDocument/2006/relationships/hyperlink" Target="https://www.cbs.nl/nl-nl/maatwerk/2018/37/huishoudens-met-recht-op-kinderopvangtoeslag-2018" TargetMode="External"/><Relationship Id="rId32017" Type="http://schemas.openxmlformats.org/officeDocument/2006/relationships/hyperlink" Target="https://www.cbs.nl/nl-nl/maatwerk/2018/37/huishoudens-met-recht-op-kinderopvangtoeslag-2018" TargetMode="External"/><Relationship Id="rId53062" Type="http://schemas.openxmlformats.org/officeDocument/2006/relationships/hyperlink" Target="https://www.cbs.nl/nl-nl/maatwerk/2021/29/azw-aantal-kinderen-en-uren-in-de-kinderopvang-2019-2020" TargetMode="External"/><Relationship Id="rId4948" Type="http://schemas.openxmlformats.org/officeDocument/2006/relationships/hyperlink" Target="https://www.cbs.nl/nl-nl/maatwerk/2019/42/kinderopvang-naar-gemeente-2018" TargetMode="External"/><Relationship Id="rId17362" Type="http://schemas.openxmlformats.org/officeDocument/2006/relationships/hyperlink" Target="https://www.cbs.nl/nl-nl/maatwerk/2018/37/huishoudens-met-recht-op-kinderopvangtoeslag-2018" TargetMode="External"/><Relationship Id="rId21758" Type="http://schemas.openxmlformats.org/officeDocument/2006/relationships/hyperlink" Target="https://www.cbs.nl/nl-nl/maatwerk/2018/37/huishoudens-met-recht-op-kinderopvangtoeslag-2018" TargetMode="External"/><Relationship Id="rId35587" Type="http://schemas.openxmlformats.org/officeDocument/2006/relationships/hyperlink" Target="https://www.cbs.nl/nl-nl/maatwerk/2019/47/azw-kinderopvang-nederland-per-gemeente-2017-en-2018" TargetMode="External"/><Relationship Id="rId38060" Type="http://schemas.openxmlformats.org/officeDocument/2006/relationships/hyperlink" Target="https://www.cbs.nl/nl-nl/maatwerk/2019/47/azw-kinderopvang-nederland-per-gemeente-2017-en-2018" TargetMode="External"/><Relationship Id="rId44905" Type="http://schemas.openxmlformats.org/officeDocument/2006/relationships/hyperlink" Target="https://www.cbs.nl/nl-nl/maatwerk/2019/47/azw-kinderopvang-nederland-per-gemeente-2017-en-2018" TargetMode="External"/><Relationship Id="rId49069" Type="http://schemas.openxmlformats.org/officeDocument/2006/relationships/hyperlink" Target="https://www.cbs.nl/nl-nl/maatwerk/2019/47/azw-kinderopvang-nederland-per-gemeente-2017-en-2018" TargetMode="External"/><Relationship Id="rId56285" Type="http://schemas.openxmlformats.org/officeDocument/2006/relationships/hyperlink" Target="https://www.cbs.nl/nl-nl/maatwerk/2021/29/azw-aantal-kinderen-en-uren-in-de-kinderopvang-2019-2020" TargetMode="External"/><Relationship Id="rId58734" Type="http://schemas.openxmlformats.org/officeDocument/2006/relationships/hyperlink" Target="https://www.cbs.nl/nl-nl/maatwerk/2021/29/azw-aantal-kinderen-en-uren-in-de-kinderopvang-2019-2020" TargetMode="External"/><Relationship Id="rId2499" Type="http://schemas.openxmlformats.org/officeDocument/2006/relationships/hyperlink" Target="https://www.cbs.nl/nl-nl/maatwerk/2019/42/kinderopvang-naar-gemeente-2018" TargetMode="External"/><Relationship Id="rId7421" Type="http://schemas.openxmlformats.org/officeDocument/2006/relationships/hyperlink" Target="https://www.cbs.nl/nl-nl/maatwerk/2019/42/kinderopvang-naar-gemeente-2018" TargetMode="External"/><Relationship Id="rId10402" Type="http://schemas.openxmlformats.org/officeDocument/2006/relationships/hyperlink" Target="https://www.cbs.nl/nl-nl/maatwerk/2019/42/kinderopvang-naar-gemeente-2018" TargetMode="External"/><Relationship Id="rId17015" Type="http://schemas.openxmlformats.org/officeDocument/2006/relationships/hyperlink" Target="https://www.cbs.nl/nl-nl/maatwerk/2018/37/huishoudens-met-recht-op-kinderopvangtoeslag-2018" TargetMode="External"/><Relationship Id="rId24231" Type="http://schemas.openxmlformats.org/officeDocument/2006/relationships/hyperlink" Target="https://www.cbs.nl/nl-nl/maatwerk/2018/37/huishoudens-met-recht-op-kinderopvangtoeslag-2018" TargetMode="External"/><Relationship Id="rId29903" Type="http://schemas.openxmlformats.org/officeDocument/2006/relationships/hyperlink" Target="https://www.cbs.nl/nl-nl/maatwerk/2018/37/huishoudens-met-recht-op-kinderopvangtoeslag-2018" TargetMode="External"/><Relationship Id="rId42456" Type="http://schemas.openxmlformats.org/officeDocument/2006/relationships/hyperlink" Target="https://www.cbs.nl/nl-nl/maatwerk/2019/47/azw-kinderopvang-nederland-per-gemeente-2017-en-2018" TargetMode="External"/><Relationship Id="rId63154" Type="http://schemas.openxmlformats.org/officeDocument/2006/relationships/hyperlink" Target="https://www.cbs.nl/nl-nl/maatwerk/2021/29/azw-aantal-kinderen-en-uren-in-de-kinderopvang-2019-2020" TargetMode="External"/><Relationship Id="rId13972" Type="http://schemas.openxmlformats.org/officeDocument/2006/relationships/hyperlink" Target="https://www.cbs.nl/nl-nl/maatwerk/2019/42/kinderopvang-naar-gemeente-2018" TargetMode="External"/><Relationship Id="rId27454" Type="http://schemas.openxmlformats.org/officeDocument/2006/relationships/hyperlink" Target="https://www.cbs.nl/nl-nl/maatwerk/2018/37/huishoudens-met-recht-op-kinderopvangtoeslag-2018" TargetMode="External"/><Relationship Id="rId31100" Type="http://schemas.openxmlformats.org/officeDocument/2006/relationships/hyperlink" Target="https://www.cbs.nl/nl-nl/maatwerk/2018/37/huishoudens-met-recht-op-kinderopvangtoeslag-2018" TargetMode="External"/><Relationship Id="rId34670" Type="http://schemas.openxmlformats.org/officeDocument/2006/relationships/hyperlink" Target="https://www.cbs.nl/nl-nl/maatwerk/2019/47/azw-kinderopvang-nederland-per-gemeente-2017-en-2018" TargetMode="External"/><Relationship Id="rId42109" Type="http://schemas.openxmlformats.org/officeDocument/2006/relationships/hyperlink" Target="https://www.cbs.nl/nl-nl/maatwerk/2019/47/azw-kinderopvang-nederland-per-gemeente-2017-en-2018" TargetMode="External"/><Relationship Id="rId45679" Type="http://schemas.openxmlformats.org/officeDocument/2006/relationships/hyperlink" Target="https://www.cbs.nl/nl-nl/maatwerk/2019/47/azw-kinderopvang-nederland-per-gemeente-2017-en-2018" TargetMode="External"/><Relationship Id="rId52895" Type="http://schemas.openxmlformats.org/officeDocument/2006/relationships/hyperlink" Target="https://www.cbs.nl/nl-nl/maatwerk/2021/29/azw-aantal-kinderen-en-uren-in-de-kinderopvang-2019-2020" TargetMode="External"/><Relationship Id="rId1582" Type="http://schemas.openxmlformats.org/officeDocument/2006/relationships/hyperlink" Target="https://www.cbs.nl/nl-nl/maatwerk/2019/42/kinderopvang-naar-gemeente-2018" TargetMode="External"/><Relationship Id="rId8195" Type="http://schemas.openxmlformats.org/officeDocument/2006/relationships/hyperlink" Target="https://www.cbs.nl/nl-nl/maatwerk/2019/42/kinderopvang-naar-gemeente-2018" TargetMode="External"/><Relationship Id="rId11176" Type="http://schemas.openxmlformats.org/officeDocument/2006/relationships/hyperlink" Target="https://www.cbs.nl/nl-nl/maatwerk/2019/42/kinderopvang-naar-gemeente-2018" TargetMode="External"/><Relationship Id="rId13625" Type="http://schemas.openxmlformats.org/officeDocument/2006/relationships/hyperlink" Target="https://www.cbs.nl/nl-nl/maatwerk/2019/42/kinderopvang-naar-gemeente-2018" TargetMode="External"/><Relationship Id="rId20841" Type="http://schemas.openxmlformats.org/officeDocument/2006/relationships/hyperlink" Target="https://www.cbs.nl/nl-nl/maatwerk/2018/37/huishoudens-met-recht-op-kinderopvangtoeslag-2018" TargetMode="External"/><Relationship Id="rId27107" Type="http://schemas.openxmlformats.org/officeDocument/2006/relationships/hyperlink" Target="https://www.cbs.nl/nl-nl/maatwerk/2018/37/huishoudens-met-recht-op-kinderopvangtoeslag-2018" TargetMode="External"/><Relationship Id="rId34323" Type="http://schemas.openxmlformats.org/officeDocument/2006/relationships/hyperlink" Target="https://www.cbs.nl/nl-nl/maatwerk/2019/47/azw-kinderopvang-nederland-per-gemeente-2017-en-2018" TargetMode="External"/><Relationship Id="rId37893" Type="http://schemas.openxmlformats.org/officeDocument/2006/relationships/hyperlink" Target="https://www.cbs.nl/nl-nl/maatwerk/2019/47/azw-kinderopvang-nederland-per-gemeente-2017-en-2018" TargetMode="External"/><Relationship Id="rId48152" Type="http://schemas.openxmlformats.org/officeDocument/2006/relationships/hyperlink" Target="https://www.cbs.nl/nl-nl/maatwerk/2019/47/azw-kinderopvang-nederland-per-gemeente-2017-en-2018" TargetMode="External"/><Relationship Id="rId52548" Type="http://schemas.openxmlformats.org/officeDocument/2006/relationships/hyperlink" Target="https://www.cbs.nl/nl-nl/maatwerk/2021/29/azw-aantal-kinderen-en-uren-in-de-kinderopvang-2019-2020" TargetMode="External"/><Relationship Id="rId1235" Type="http://schemas.openxmlformats.org/officeDocument/2006/relationships/hyperlink" Target="https://www.cbs.nl/nl-nl/maatwerk/2019/42/kinderopvang-naar-gemeente-2018" TargetMode="External"/><Relationship Id="rId16848" Type="http://schemas.openxmlformats.org/officeDocument/2006/relationships/hyperlink" Target="https://www.cbs.nl/nl-nl/maatwerk/2018/37/huishoudens-met-recht-op-kinderopvangtoeslag-2018" TargetMode="External"/><Relationship Id="rId37546" Type="http://schemas.openxmlformats.org/officeDocument/2006/relationships/hyperlink" Target="https://www.cbs.nl/nl-nl/maatwerk/2019/47/azw-kinderopvang-nederland-per-gemeente-2017-en-2018" TargetMode="External"/><Relationship Id="rId44762" Type="http://schemas.openxmlformats.org/officeDocument/2006/relationships/hyperlink" Target="https://www.cbs.nl/nl-nl/maatwerk/2019/47/azw-kinderopvang-nederland-per-gemeente-2017-en-2018" TargetMode="External"/><Relationship Id="rId50099" Type="http://schemas.openxmlformats.org/officeDocument/2006/relationships/hyperlink" Target="https://www.cbs.nl/nl-nl/maatwerk/2021/29/azw-aantal-kinderen-en-uren-in-de-kinderopvang-2019-2020" TargetMode="External"/><Relationship Id="rId55021" Type="http://schemas.openxmlformats.org/officeDocument/2006/relationships/hyperlink" Target="https://www.cbs.nl/nl-nl/maatwerk/2021/29/azw-aantal-kinderen-en-uren-in-de-kinderopvang-2019-2020" TargetMode="External"/><Relationship Id="rId58591" Type="http://schemas.openxmlformats.org/officeDocument/2006/relationships/hyperlink" Target="https://www.cbs.nl/nl-nl/maatwerk/2021/29/azw-aantal-kinderen-en-uren-in-de-kinderopvang-2019-2020" TargetMode="External"/><Relationship Id="rId62987" Type="http://schemas.openxmlformats.org/officeDocument/2006/relationships/hyperlink" Target="https://www.cbs.nl/nl-nl/maatwerk/2021/29/azw-aantal-kinderen-en-uren-in-de-kinderopvang-2019-2020" TargetMode="External"/><Relationship Id="rId4458" Type="http://schemas.openxmlformats.org/officeDocument/2006/relationships/hyperlink" Target="https://www.cbs.nl/nl-nl/maatwerk/2019/42/kinderopvang-naar-gemeente-2018" TargetMode="External"/><Relationship Id="rId6907" Type="http://schemas.openxmlformats.org/officeDocument/2006/relationships/hyperlink" Target="https://www.cbs.nl/nl-nl/maatwerk/2019/42/kinderopvang-naar-gemeente-2018" TargetMode="External"/><Relationship Id="rId14399" Type="http://schemas.openxmlformats.org/officeDocument/2006/relationships/hyperlink" Target="https://www.cbs.nl/nl-nl/maatwerk/2019/42/kinderopvang-naar-gemeente-2018" TargetMode="External"/><Relationship Id="rId19321" Type="http://schemas.openxmlformats.org/officeDocument/2006/relationships/hyperlink" Target="https://www.cbs.nl/nl-nl/maatwerk/2018/37/huishoudens-met-recht-op-kinderopvangtoeslag-2018" TargetMode="External"/><Relationship Id="rId23717" Type="http://schemas.openxmlformats.org/officeDocument/2006/relationships/hyperlink" Target="https://www.cbs.nl/nl-nl/maatwerk/2018/37/huishoudens-met-recht-op-kinderopvangtoeslag-2018" TargetMode="External"/><Relationship Id="rId30933" Type="http://schemas.openxmlformats.org/officeDocument/2006/relationships/hyperlink" Target="https://www.cbs.nl/nl-nl/maatwerk/2018/37/huishoudens-met-recht-op-kinderopvangtoeslag-2018" TargetMode="External"/><Relationship Id="rId35097" Type="http://schemas.openxmlformats.org/officeDocument/2006/relationships/hyperlink" Target="https://www.cbs.nl/nl-nl/maatwerk/2019/47/azw-kinderopvang-nederland-per-gemeente-2017-en-2018" TargetMode="External"/><Relationship Id="rId44415" Type="http://schemas.openxmlformats.org/officeDocument/2006/relationships/hyperlink" Target="https://www.cbs.nl/nl-nl/maatwerk/2019/47/azw-kinderopvang-nederland-per-gemeente-2017-en-2018" TargetMode="External"/><Relationship Id="rId51631" Type="http://schemas.openxmlformats.org/officeDocument/2006/relationships/hyperlink" Target="https://www.cbs.nl/nl-nl/maatwerk/2021/29/azw-aantal-kinderen-en-uren-in-de-kinderopvang-2019-2020" TargetMode="External"/><Relationship Id="rId58244" Type="http://schemas.openxmlformats.org/officeDocument/2006/relationships/hyperlink" Target="https://www.cbs.nl/nl-nl/maatwerk/2021/29/azw-aantal-kinderen-en-uren-in-de-kinderopvang-2019-2020" TargetMode="External"/><Relationship Id="rId65460" Type="http://schemas.openxmlformats.org/officeDocument/2006/relationships/hyperlink" Target="https://www.cbs.nl/nl-nl/maatwerk/2021/29/azw-aantal-kinderen-en-uren-in-de-kinderopvang-2019-2020" TargetMode="External"/><Relationship Id="rId15931" Type="http://schemas.openxmlformats.org/officeDocument/2006/relationships/hyperlink" Target="https://www.cbs.nl/nl-nl/maatwerk/2019/42/kinderopvang-naar-gemeente-2018" TargetMode="External"/><Relationship Id="rId21268" Type="http://schemas.openxmlformats.org/officeDocument/2006/relationships/hyperlink" Target="https://www.cbs.nl/nl-nl/maatwerk/2018/37/huishoudens-met-recht-op-kinderopvangtoeslag-2018" TargetMode="External"/><Relationship Id="rId29760" Type="http://schemas.openxmlformats.org/officeDocument/2006/relationships/hyperlink" Target="https://www.cbs.nl/nl-nl/maatwerk/2018/37/huishoudens-met-recht-op-kinderopvangtoeslag-2018" TargetMode="External"/><Relationship Id="rId47985" Type="http://schemas.openxmlformats.org/officeDocument/2006/relationships/hyperlink" Target="https://www.cbs.nl/nl-nl/maatwerk/2019/47/azw-kinderopvang-nederland-per-gemeente-2017-en-2018" TargetMode="External"/><Relationship Id="rId65113" Type="http://schemas.openxmlformats.org/officeDocument/2006/relationships/hyperlink" Target="https://www.cbs.nl/nl-nl/maatwerk/2021/29/azw-aantal-kinderen-en-uren-in-de-kinderopvang-2019-2020" TargetMode="External"/><Relationship Id="rId13482" Type="http://schemas.openxmlformats.org/officeDocument/2006/relationships/hyperlink" Target="https://www.cbs.nl/nl-nl/maatwerk/2019/42/kinderopvang-naar-gemeente-2018" TargetMode="External"/><Relationship Id="rId22800" Type="http://schemas.openxmlformats.org/officeDocument/2006/relationships/hyperlink" Target="https://www.cbs.nl/nl-nl/maatwerk/2018/37/huishoudens-met-recht-op-kinderopvangtoeslag-2018" TargetMode="External"/><Relationship Id="rId29413" Type="http://schemas.openxmlformats.org/officeDocument/2006/relationships/hyperlink" Target="https://www.cbs.nl/nl-nl/maatwerk/2018/37/huishoudens-met-recht-op-kinderopvangtoeslag-2018" TargetMode="External"/><Relationship Id="rId33809" Type="http://schemas.openxmlformats.org/officeDocument/2006/relationships/hyperlink" Target="https://www.cbs.nl/nl-nl/maatwerk/2019/47/azw-kinderopvang-nederland-per-gemeente-2017-en-2018" TargetMode="External"/><Relationship Id="rId45189" Type="http://schemas.openxmlformats.org/officeDocument/2006/relationships/hyperlink" Target="https://www.cbs.nl/nl-nl/maatwerk/2019/47/azw-kinderopvang-nederland-per-gemeente-2017-en-2018" TargetMode="External"/><Relationship Id="rId47638" Type="http://schemas.openxmlformats.org/officeDocument/2006/relationships/hyperlink" Target="https://www.cbs.nl/nl-nl/maatwerk/2019/47/azw-kinderopvang-nederland-per-gemeente-2017-en-2018" TargetMode="External"/><Relationship Id="rId54854" Type="http://schemas.openxmlformats.org/officeDocument/2006/relationships/hyperlink" Target="https://www.cbs.nl/nl-nl/maatwerk/2021/29/azw-aantal-kinderen-en-uren-in-de-kinderopvang-2019-2020" TargetMode="External"/><Relationship Id="rId3541" Type="http://schemas.openxmlformats.org/officeDocument/2006/relationships/hyperlink" Target="https://www.cbs.nl/nl-nl/maatwerk/2019/42/kinderopvang-naar-gemeente-2018" TargetMode="External"/><Relationship Id="rId13135" Type="http://schemas.openxmlformats.org/officeDocument/2006/relationships/hyperlink" Target="https://www.cbs.nl/nl-nl/maatwerk/2019/42/kinderopvang-naar-gemeente-2018" TargetMode="External"/><Relationship Id="rId20351" Type="http://schemas.openxmlformats.org/officeDocument/2006/relationships/hyperlink" Target="https://www.cbs.nl/nl-nl/maatwerk/2018/37/huishoudens-met-recht-op-kinderopvangtoeslag-2018" TargetMode="External"/><Relationship Id="rId34180" Type="http://schemas.openxmlformats.org/officeDocument/2006/relationships/hyperlink" Target="https://www.cbs.nl/nl-nl/maatwerk/2019/47/azw-kinderopvang-nederland-per-gemeente-2017-en-2018" TargetMode="External"/><Relationship Id="rId39852" Type="http://schemas.openxmlformats.org/officeDocument/2006/relationships/hyperlink" Target="https://www.cbs.nl/nl-nl/maatwerk/2019/47/azw-kinderopvang-nederland-per-gemeente-2017-en-2018" TargetMode="External"/><Relationship Id="rId52058" Type="http://schemas.openxmlformats.org/officeDocument/2006/relationships/hyperlink" Target="https://www.cbs.nl/nl-nl/maatwerk/2021/29/azw-aantal-kinderen-en-uren-in-de-kinderopvang-2019-2020" TargetMode="External"/><Relationship Id="rId54507" Type="http://schemas.openxmlformats.org/officeDocument/2006/relationships/hyperlink" Target="https://www.cbs.nl/nl-nl/maatwerk/2021/29/azw-aantal-kinderen-en-uren-in-de-kinderopvang-2019-2020" TargetMode="External"/><Relationship Id="rId61723" Type="http://schemas.openxmlformats.org/officeDocument/2006/relationships/hyperlink" Target="https://www.cbs.nl/nl-nl/maatwerk/2021/29/azw-aantal-kinderen-en-uren-in-de-kinderopvang-2019-2020" TargetMode="External"/><Relationship Id="rId1092" Type="http://schemas.openxmlformats.org/officeDocument/2006/relationships/hyperlink" Target="https://www.cbs.nl/nl-nl/maatwerk/2019/42/kinderopvang-naar-gemeente-2018" TargetMode="External"/><Relationship Id="rId6764" Type="http://schemas.openxmlformats.org/officeDocument/2006/relationships/hyperlink" Target="https://www.cbs.nl/nl-nl/maatwerk/2019/42/kinderopvang-naar-gemeente-2018" TargetMode="External"/><Relationship Id="rId16358" Type="http://schemas.openxmlformats.org/officeDocument/2006/relationships/hyperlink" Target="https://www.cbs.nl/nl-nl/maatwerk/2019/42/kinderopvang-naar-gemeente-2018" TargetMode="External"/><Relationship Id="rId18807" Type="http://schemas.openxmlformats.org/officeDocument/2006/relationships/hyperlink" Target="https://www.cbs.nl/nl-nl/maatwerk/2018/37/huishoudens-met-recht-op-kinderopvangtoeslag-2018" TargetMode="External"/><Relationship Id="rId20004" Type="http://schemas.openxmlformats.org/officeDocument/2006/relationships/hyperlink" Target="https://www.cbs.nl/nl-nl/maatwerk/2018/37/huishoudens-met-recht-op-kinderopvangtoeslag-2018" TargetMode="External"/><Relationship Id="rId23574" Type="http://schemas.openxmlformats.org/officeDocument/2006/relationships/hyperlink" Target="https://www.cbs.nl/nl-nl/maatwerk/2018/37/huishoudens-met-recht-op-kinderopvangtoeslag-2018" TargetMode="External"/><Relationship Id="rId30790" Type="http://schemas.openxmlformats.org/officeDocument/2006/relationships/hyperlink" Target="https://www.cbs.nl/nl-nl/maatwerk/2018/37/huishoudens-met-recht-op-kinderopvangtoeslag-2018" TargetMode="External"/><Relationship Id="rId39505" Type="http://schemas.openxmlformats.org/officeDocument/2006/relationships/hyperlink" Target="https://www.cbs.nl/nl-nl/maatwerk/2019/47/azw-kinderopvang-nederland-per-gemeente-2017-en-2018" TargetMode="External"/><Relationship Id="rId41799" Type="http://schemas.openxmlformats.org/officeDocument/2006/relationships/hyperlink" Target="https://www.cbs.nl/nl-nl/maatwerk/2019/47/azw-kinderopvang-nederland-per-gemeente-2017-en-2018" TargetMode="External"/><Relationship Id="rId46721" Type="http://schemas.openxmlformats.org/officeDocument/2006/relationships/hyperlink" Target="https://www.cbs.nl/nl-nl/maatwerk/2019/47/azw-kinderopvang-nederland-per-gemeente-2017-en-2018" TargetMode="External"/><Relationship Id="rId64946" Type="http://schemas.openxmlformats.org/officeDocument/2006/relationships/hyperlink" Target="https://www.cbs.nl/nl-nl/maatwerk/2021/29/azw-aantal-kinderen-en-uren-in-de-kinderopvang-2019-2020" TargetMode="External"/><Relationship Id="rId6417" Type="http://schemas.openxmlformats.org/officeDocument/2006/relationships/hyperlink" Target="https://www.cbs.nl/nl-nl/maatwerk/2019/42/kinderopvang-naar-gemeente-2018" TargetMode="External"/><Relationship Id="rId23227" Type="http://schemas.openxmlformats.org/officeDocument/2006/relationships/hyperlink" Target="https://www.cbs.nl/nl-nl/maatwerk/2018/37/huishoudens-met-recht-op-kinderopvangtoeslag-2018" TargetMode="External"/><Relationship Id="rId30443" Type="http://schemas.openxmlformats.org/officeDocument/2006/relationships/hyperlink" Target="https://www.cbs.nl/nl-nl/maatwerk/2018/37/huishoudens-met-recht-op-kinderopvangtoeslag-2018" TargetMode="External"/><Relationship Id="rId37056" Type="http://schemas.openxmlformats.org/officeDocument/2006/relationships/hyperlink" Target="https://www.cbs.nl/nl-nl/maatwerk/2019/47/azw-kinderopvang-nederland-per-gemeente-2017-en-2018" TargetMode="External"/><Relationship Id="rId44272" Type="http://schemas.openxmlformats.org/officeDocument/2006/relationships/hyperlink" Target="https://www.cbs.nl/nl-nl/maatwerk/2019/47/azw-kinderopvang-nederland-per-gemeente-2017-en-2018" TargetMode="External"/><Relationship Id="rId62497" Type="http://schemas.openxmlformats.org/officeDocument/2006/relationships/hyperlink" Target="https://www.cbs.nl/nl-nl/maatwerk/2021/29/azw-aantal-kinderen-en-uren-in-de-kinderopvang-2019-2020" TargetMode="External"/><Relationship Id="rId9987" Type="http://schemas.openxmlformats.org/officeDocument/2006/relationships/hyperlink" Target="https://www.cbs.nl/nl-nl/maatwerk/2019/42/kinderopvang-naar-gemeente-2018" TargetMode="External"/><Relationship Id="rId12968" Type="http://schemas.openxmlformats.org/officeDocument/2006/relationships/hyperlink" Target="https://www.cbs.nl/nl-nl/maatwerk/2019/42/kinderopvang-naar-gemeente-2018" TargetMode="External"/><Relationship Id="rId26797" Type="http://schemas.openxmlformats.org/officeDocument/2006/relationships/hyperlink" Target="https://www.cbs.nl/nl-nl/maatwerk/2018/37/huishoudens-met-recht-op-kinderopvangtoeslag-2018" TargetMode="External"/><Relationship Id="rId47495" Type="http://schemas.openxmlformats.org/officeDocument/2006/relationships/hyperlink" Target="https://www.cbs.nl/nl-nl/maatwerk/2019/47/azw-kinderopvang-nederland-per-gemeente-2017-en-2018" TargetMode="External"/><Relationship Id="rId49944" Type="http://schemas.openxmlformats.org/officeDocument/2006/relationships/hyperlink" Target="https://www.cbs.nl/nl-nl/maatwerk/2021/29/azw-aantal-kinderen-en-uren-in-de-kinderopvang-2019-2020" TargetMode="External"/><Relationship Id="rId51141" Type="http://schemas.openxmlformats.org/officeDocument/2006/relationships/hyperlink" Target="https://www.cbs.nl/nl-nl/maatwerk/2021/29/azw-aantal-kinderen-en-uren-in-de-kinderopvang-2019-2020" TargetMode="External"/><Relationship Id="rId15441" Type="http://schemas.openxmlformats.org/officeDocument/2006/relationships/hyperlink" Target="https://www.cbs.nl/nl-nl/maatwerk/2019/42/kinderopvang-naar-gemeente-2018" TargetMode="External"/><Relationship Id="rId29270" Type="http://schemas.openxmlformats.org/officeDocument/2006/relationships/hyperlink" Target="https://www.cbs.nl/nl-nl/maatwerk/2018/37/huishoudens-met-recht-op-kinderopvangtoeslag-2018" TargetMode="External"/><Relationship Id="rId33666" Type="http://schemas.openxmlformats.org/officeDocument/2006/relationships/hyperlink" Target="https://www.cbs.nl/nl-nl/maatwerk/2019/47/azw-kinderopvang-nederland-per-gemeente-2017-en-2018" TargetMode="External"/><Relationship Id="rId40882" Type="http://schemas.openxmlformats.org/officeDocument/2006/relationships/hyperlink" Target="https://www.cbs.nl/nl-nl/maatwerk/2019/47/azw-kinderopvang-nederland-per-gemeente-2017-en-2018" TargetMode="External"/><Relationship Id="rId47148" Type="http://schemas.openxmlformats.org/officeDocument/2006/relationships/hyperlink" Target="https://www.cbs.nl/nl-nl/maatwerk/2019/47/azw-kinderopvang-nederland-per-gemeente-2017-en-2018" TargetMode="External"/><Relationship Id="rId54364" Type="http://schemas.openxmlformats.org/officeDocument/2006/relationships/hyperlink" Target="https://www.cbs.nl/nl-nl/maatwerk/2021/29/azw-aantal-kinderen-en-uren-in-de-kinderopvang-2019-2020" TargetMode="External"/><Relationship Id="rId56813" Type="http://schemas.openxmlformats.org/officeDocument/2006/relationships/hyperlink" Target="https://www.cbs.nl/nl-nl/maatwerk/2021/29/azw-aantal-kinderen-en-uren-in-de-kinderopvang-2019-2020" TargetMode="External"/><Relationship Id="rId61580" Type="http://schemas.openxmlformats.org/officeDocument/2006/relationships/hyperlink" Target="https://www.cbs.nl/nl-nl/maatwerk/2021/29/azw-aantal-kinderen-en-uren-in-de-kinderopvang-2019-2020" TargetMode="External"/><Relationship Id="rId5500" Type="http://schemas.openxmlformats.org/officeDocument/2006/relationships/hyperlink" Target="https://www.cbs.nl/nl-nl/maatwerk/2019/42/kinderopvang-naar-gemeente-2018" TargetMode="External"/><Relationship Id="rId18664" Type="http://schemas.openxmlformats.org/officeDocument/2006/relationships/hyperlink" Target="https://www.cbs.nl/nl-nl/maatwerk/2018/37/huishoudens-met-recht-op-kinderopvangtoeslag-2018" TargetMode="External"/><Relationship Id="rId22310" Type="http://schemas.openxmlformats.org/officeDocument/2006/relationships/hyperlink" Target="https://www.cbs.nl/nl-nl/maatwerk/2018/37/huishoudens-met-recht-op-kinderopvangtoeslag-2018" TargetMode="External"/><Relationship Id="rId25880" Type="http://schemas.openxmlformats.org/officeDocument/2006/relationships/hyperlink" Target="https://www.cbs.nl/nl-nl/maatwerk/2018/37/huishoudens-met-recht-op-kinderopvangtoeslag-2018" TargetMode="External"/><Relationship Id="rId33319" Type="http://schemas.openxmlformats.org/officeDocument/2006/relationships/hyperlink" Target="https://www.cbs.nl/nl-nl/maatwerk/2019/47/azw-kinderopvang-nederland-per-gemeente-2017-en-2018" TargetMode="External"/><Relationship Id="rId36889" Type="http://schemas.openxmlformats.org/officeDocument/2006/relationships/hyperlink" Target="https://www.cbs.nl/nl-nl/maatwerk/2019/47/azw-kinderopvang-nederland-per-gemeente-2017-en-2018" TargetMode="External"/><Relationship Id="rId40535" Type="http://schemas.openxmlformats.org/officeDocument/2006/relationships/hyperlink" Target="https://www.cbs.nl/nl-nl/maatwerk/2019/47/azw-kinderopvang-nederland-per-gemeente-2017-en-2018" TargetMode="External"/><Relationship Id="rId54017" Type="http://schemas.openxmlformats.org/officeDocument/2006/relationships/hyperlink" Target="https://www.cbs.nl/nl-nl/maatwerk/2021/29/azw-aantal-kinderen-en-uren-in-de-kinderopvang-2019-2020" TargetMode="External"/><Relationship Id="rId61233" Type="http://schemas.openxmlformats.org/officeDocument/2006/relationships/hyperlink" Target="https://www.cbs.nl/nl-nl/maatwerk/2021/29/azw-aantal-kinderen-en-uren-in-de-kinderopvang-2019-2020" TargetMode="External"/><Relationship Id="rId3051" Type="http://schemas.openxmlformats.org/officeDocument/2006/relationships/hyperlink" Target="https://www.cbs.nl/nl-nl/maatwerk/2019/42/kinderopvang-naar-gemeente-2018" TargetMode="External"/><Relationship Id="rId8723" Type="http://schemas.openxmlformats.org/officeDocument/2006/relationships/hyperlink" Target="https://www.cbs.nl/nl-nl/maatwerk/2019/42/kinderopvang-naar-gemeente-2018" TargetMode="External"/><Relationship Id="rId18317" Type="http://schemas.openxmlformats.org/officeDocument/2006/relationships/hyperlink" Target="https://www.cbs.nl/nl-nl/maatwerk/2018/37/huishoudens-met-recht-op-kinderopvangtoeslag-2018" TargetMode="External"/><Relationship Id="rId25533" Type="http://schemas.openxmlformats.org/officeDocument/2006/relationships/hyperlink" Target="https://www.cbs.nl/nl-nl/maatwerk/2018/37/huishoudens-met-recht-op-kinderopvangtoeslag-2018" TargetMode="External"/><Relationship Id="rId39362" Type="http://schemas.openxmlformats.org/officeDocument/2006/relationships/hyperlink" Target="https://www.cbs.nl/nl-nl/maatwerk/2019/47/azw-kinderopvang-nederland-per-gemeente-2017-en-2018" TargetMode="External"/><Relationship Id="rId43758" Type="http://schemas.openxmlformats.org/officeDocument/2006/relationships/hyperlink" Target="https://www.cbs.nl/nl-nl/maatwerk/2019/47/azw-kinderopvang-nederland-per-gemeente-2017-en-2018" TargetMode="External"/><Relationship Id="rId50974" Type="http://schemas.openxmlformats.org/officeDocument/2006/relationships/hyperlink" Target="https://www.cbs.nl/nl-nl/maatwerk/2021/29/azw-aantal-kinderen-en-uren-in-de-kinderopvang-2019-2020" TargetMode="External"/><Relationship Id="rId57587" Type="http://schemas.openxmlformats.org/officeDocument/2006/relationships/hyperlink" Target="https://www.cbs.nl/nl-nl/maatwerk/2021/29/azw-aantal-kinderen-en-uren-in-de-kinderopvang-2019-2020" TargetMode="External"/><Relationship Id="rId6274" Type="http://schemas.openxmlformats.org/officeDocument/2006/relationships/hyperlink" Target="https://www.cbs.nl/nl-nl/maatwerk/2019/42/kinderopvang-naar-gemeente-2018" TargetMode="External"/><Relationship Id="rId11704" Type="http://schemas.openxmlformats.org/officeDocument/2006/relationships/hyperlink" Target="https://www.cbs.nl/nl-nl/maatwerk/2019/42/kinderopvang-naar-gemeente-2018" TargetMode="External"/><Relationship Id="rId23084" Type="http://schemas.openxmlformats.org/officeDocument/2006/relationships/hyperlink" Target="https://www.cbs.nl/nl-nl/maatwerk/2018/37/huishoudens-met-recht-op-kinderopvangtoeslag-2018" TargetMode="External"/><Relationship Id="rId28756" Type="http://schemas.openxmlformats.org/officeDocument/2006/relationships/hyperlink" Target="https://www.cbs.nl/nl-nl/maatwerk/2018/37/huishoudens-met-recht-op-kinderopvangtoeslag-2018" TargetMode="External"/><Relationship Id="rId32402" Type="http://schemas.openxmlformats.org/officeDocument/2006/relationships/hyperlink" Target="https://www.cbs.nl/nl-nl/maatwerk/2018/37/huishoudens-met-recht-op-kinderopvangtoeslag-2018" TargetMode="External"/><Relationship Id="rId35972" Type="http://schemas.openxmlformats.org/officeDocument/2006/relationships/hyperlink" Target="https://www.cbs.nl/nl-nl/maatwerk/2019/47/azw-kinderopvang-nederland-per-gemeente-2017-en-2018" TargetMode="External"/><Relationship Id="rId39015" Type="http://schemas.openxmlformats.org/officeDocument/2006/relationships/hyperlink" Target="https://www.cbs.nl/nl-nl/maatwerk/2019/47/azw-kinderopvang-nederland-per-gemeente-2017-en-2018" TargetMode="External"/><Relationship Id="rId46231" Type="http://schemas.openxmlformats.org/officeDocument/2006/relationships/hyperlink" Target="https://www.cbs.nl/nl-nl/maatwerk/2019/47/azw-kinderopvang-nederland-per-gemeente-2017-en-2018" TargetMode="External"/><Relationship Id="rId50627" Type="http://schemas.openxmlformats.org/officeDocument/2006/relationships/hyperlink" Target="https://www.cbs.nl/nl-nl/maatwerk/2021/29/azw-aantal-kinderen-en-uren-in-de-kinderopvang-2019-2020" TargetMode="External"/><Relationship Id="rId64109" Type="http://schemas.openxmlformats.org/officeDocument/2006/relationships/hyperlink" Target="https://www.cbs.nl/nl-nl/maatwerk/2021/29/azw-aantal-kinderen-en-uren-in-de-kinderopvang-2019-2020" TargetMode="External"/><Relationship Id="rId64456" Type="http://schemas.openxmlformats.org/officeDocument/2006/relationships/hyperlink" Target="https://www.cbs.nl/nl-nl/maatwerk/2021/29/azw-aantal-kinderen-en-uren-in-de-kinderopvang-2019-2020" TargetMode="External"/><Relationship Id="rId2884" Type="http://schemas.openxmlformats.org/officeDocument/2006/relationships/hyperlink" Target="https://www.cbs.nl/nl-nl/maatwerk/2019/42/kinderopvang-naar-gemeente-2018" TargetMode="External"/><Relationship Id="rId9497" Type="http://schemas.openxmlformats.org/officeDocument/2006/relationships/hyperlink" Target="https://www.cbs.nl/nl-nl/maatwerk/2019/42/kinderopvang-naar-gemeente-2018" TargetMode="External"/><Relationship Id="rId14927" Type="http://schemas.openxmlformats.org/officeDocument/2006/relationships/hyperlink" Target="https://www.cbs.nl/nl-nl/maatwerk/2019/42/kinderopvang-naar-gemeente-2018" TargetMode="External"/><Relationship Id="rId28409" Type="http://schemas.openxmlformats.org/officeDocument/2006/relationships/hyperlink" Target="https://www.cbs.nl/nl-nl/maatwerk/2018/37/huishoudens-met-recht-op-kinderopvangtoeslag-2018" TargetMode="External"/><Relationship Id="rId35625" Type="http://schemas.openxmlformats.org/officeDocument/2006/relationships/hyperlink" Target="https://www.cbs.nl/nl-nl/maatwerk/2019/47/azw-kinderopvang-nederland-per-gemeente-2017-en-2018" TargetMode="External"/><Relationship Id="rId42841" Type="http://schemas.openxmlformats.org/officeDocument/2006/relationships/hyperlink" Target="https://www.cbs.nl/nl-nl/maatwerk/2019/47/azw-kinderopvang-nederland-per-gemeente-2017-en-2018" TargetMode="External"/><Relationship Id="rId49454" Type="http://schemas.openxmlformats.org/officeDocument/2006/relationships/hyperlink" Target="https://www.cbs.nl/nl-nl/maatwerk/2021/29/azw-aantal-kinderen-en-uren-in-de-kinderopvang-2019-2020" TargetMode="External"/><Relationship Id="rId53100" Type="http://schemas.openxmlformats.org/officeDocument/2006/relationships/hyperlink" Target="https://www.cbs.nl/nl-nl/maatwerk/2021/29/azw-aantal-kinderen-en-uren-in-de-kinderopvang-2019-2020" TargetMode="External"/><Relationship Id="rId56670" Type="http://schemas.openxmlformats.org/officeDocument/2006/relationships/hyperlink" Target="https://www.cbs.nl/nl-nl/maatwerk/2021/29/azw-aantal-kinderen-en-uren-in-de-kinderopvang-2019-2020" TargetMode="External"/><Relationship Id="rId856" Type="http://schemas.openxmlformats.org/officeDocument/2006/relationships/hyperlink" Target="https://www.cbs.nl/nl-nl/maatwerk/2019/42/kinderopvang-naar-gemeente-2018" TargetMode="External"/><Relationship Id="rId2537" Type="http://schemas.openxmlformats.org/officeDocument/2006/relationships/hyperlink" Target="https://www.cbs.nl/nl-nl/maatwerk/2019/42/kinderopvang-naar-gemeente-2018" TargetMode="External"/><Relationship Id="rId12478" Type="http://schemas.openxmlformats.org/officeDocument/2006/relationships/hyperlink" Target="https://www.cbs.nl/nl-nl/maatwerk/2019/42/kinderopvang-naar-gemeente-2018" TargetMode="External"/><Relationship Id="rId17400" Type="http://schemas.openxmlformats.org/officeDocument/2006/relationships/hyperlink" Target="https://www.cbs.nl/nl-nl/maatwerk/2018/37/huishoudens-met-recht-op-kinderopvangtoeslag-2018" TargetMode="External"/><Relationship Id="rId33176" Type="http://schemas.openxmlformats.org/officeDocument/2006/relationships/hyperlink" Target="https://www.cbs.nl/nl-nl/maatwerk/2019/47/azw-kinderopvang-nederland-per-gemeente-2017-en-2018" TargetMode="External"/><Relationship Id="rId40392" Type="http://schemas.openxmlformats.org/officeDocument/2006/relationships/hyperlink" Target="https://www.cbs.nl/nl-nl/maatwerk/2019/47/azw-kinderopvang-nederland-per-gemeente-2017-en-2018" TargetMode="External"/><Relationship Id="rId49107" Type="http://schemas.openxmlformats.org/officeDocument/2006/relationships/hyperlink" Target="https://www.cbs.nl/nl-nl/maatwerk/2019/47/azw-kinderopvang-nederland-per-gemeente-2017-en-2018" TargetMode="External"/><Relationship Id="rId56323" Type="http://schemas.openxmlformats.org/officeDocument/2006/relationships/hyperlink" Target="https://www.cbs.nl/nl-nl/maatwerk/2021/29/azw-aantal-kinderen-en-uren-in-de-kinderopvang-2019-2020" TargetMode="External"/><Relationship Id="rId59893" Type="http://schemas.openxmlformats.org/officeDocument/2006/relationships/hyperlink" Target="https://www.cbs.nl/nl-nl/maatwerk/2021/29/azw-aantal-kinderen-en-uren-in-de-kinderopvang-2019-2020" TargetMode="External"/><Relationship Id="rId60719" Type="http://schemas.openxmlformats.org/officeDocument/2006/relationships/hyperlink" Target="https://www.cbs.nl/nl-nl/maatwerk/2021/29/azw-aantal-kinderen-en-uren-in-de-kinderopvang-2019-2020" TargetMode="External"/><Relationship Id="rId509" Type="http://schemas.openxmlformats.org/officeDocument/2006/relationships/hyperlink" Target="https://www.cbs.nl/nl-nl/maatwerk/2019/42/kinderopvang-naar-gemeente-2018" TargetMode="External"/><Relationship Id="rId5010" Type="http://schemas.openxmlformats.org/officeDocument/2006/relationships/hyperlink" Target="https://www.cbs.nl/nl-nl/maatwerk/2019/42/kinderopvang-naar-gemeente-2018" TargetMode="External"/><Relationship Id="rId36399" Type="http://schemas.openxmlformats.org/officeDocument/2006/relationships/hyperlink" Target="https://www.cbs.nl/nl-nl/maatwerk/2019/47/azw-kinderopvang-nederland-per-gemeente-2017-en-2018" TargetMode="External"/><Relationship Id="rId38848" Type="http://schemas.openxmlformats.org/officeDocument/2006/relationships/hyperlink" Target="https://www.cbs.nl/nl-nl/maatwerk/2019/47/azw-kinderopvang-nederland-per-gemeente-2017-en-2018" TargetMode="External"/><Relationship Id="rId40045" Type="http://schemas.openxmlformats.org/officeDocument/2006/relationships/hyperlink" Target="https://www.cbs.nl/nl-nl/maatwerk/2019/47/azw-kinderopvang-nederland-per-gemeente-2017-en-2018" TargetMode="External"/><Relationship Id="rId59546" Type="http://schemas.openxmlformats.org/officeDocument/2006/relationships/hyperlink" Target="https://www.cbs.nl/nl-nl/maatwerk/2021/29/azw-aantal-kinderen-en-uren-in-de-kinderopvang-2019-2020" TargetMode="External"/><Relationship Id="rId61090" Type="http://schemas.openxmlformats.org/officeDocument/2006/relationships/hyperlink" Target="https://www.cbs.nl/nl-nl/maatwerk/2021/29/azw-aantal-kinderen-en-uren-in-de-kinderopvang-2019-2020" TargetMode="External"/><Relationship Id="rId8580" Type="http://schemas.openxmlformats.org/officeDocument/2006/relationships/hyperlink" Target="https://www.cbs.nl/nl-nl/maatwerk/2019/42/kinderopvang-naar-gemeente-2018" TargetMode="External"/><Relationship Id="rId11561" Type="http://schemas.openxmlformats.org/officeDocument/2006/relationships/hyperlink" Target="https://www.cbs.nl/nl-nl/maatwerk/2019/42/kinderopvang-naar-gemeente-2018" TargetMode="External"/><Relationship Id="rId18174" Type="http://schemas.openxmlformats.org/officeDocument/2006/relationships/hyperlink" Target="https://www.cbs.nl/nl-nl/maatwerk/2018/37/huishoudens-met-recht-op-kinderopvangtoeslag-2018" TargetMode="External"/><Relationship Id="rId25390" Type="http://schemas.openxmlformats.org/officeDocument/2006/relationships/hyperlink" Target="https://www.cbs.nl/nl-nl/maatwerk/2018/37/huishoudens-met-recht-op-kinderopvangtoeslag-2018" TargetMode="External"/><Relationship Id="rId43268" Type="http://schemas.openxmlformats.org/officeDocument/2006/relationships/hyperlink" Target="https://www.cbs.nl/nl-nl/maatwerk/2019/47/azw-kinderopvang-nederland-per-gemeente-2017-en-2018" TargetMode="External"/><Relationship Id="rId45717" Type="http://schemas.openxmlformats.org/officeDocument/2006/relationships/hyperlink" Target="https://www.cbs.nl/nl-nl/maatwerk/2019/47/azw-kinderopvang-nederland-per-gemeente-2017-en-2018" TargetMode="External"/><Relationship Id="rId50484" Type="http://schemas.openxmlformats.org/officeDocument/2006/relationships/hyperlink" Target="https://www.cbs.nl/nl-nl/maatwerk/2021/29/azw-aantal-kinderen-en-uren-in-de-kinderopvang-2019-2020" TargetMode="External"/><Relationship Id="rId52933" Type="http://schemas.openxmlformats.org/officeDocument/2006/relationships/hyperlink" Target="https://www.cbs.nl/nl-nl/maatwerk/2021/29/azw-aantal-kinderen-en-uren-in-de-kinderopvang-2019-2020" TargetMode="External"/><Relationship Id="rId57097" Type="http://schemas.openxmlformats.org/officeDocument/2006/relationships/hyperlink" Target="https://www.cbs.nl/nl-nl/maatwerk/2021/29/azw-aantal-kinderen-en-uren-in-de-kinderopvang-2019-2020" TargetMode="External"/><Relationship Id="rId1620" Type="http://schemas.openxmlformats.org/officeDocument/2006/relationships/hyperlink" Target="https://www.cbs.nl/nl-nl/maatwerk/2019/42/kinderopvang-naar-gemeente-2018" TargetMode="External"/><Relationship Id="rId8233" Type="http://schemas.openxmlformats.org/officeDocument/2006/relationships/hyperlink" Target="https://www.cbs.nl/nl-nl/maatwerk/2019/42/kinderopvang-naar-gemeente-2018" TargetMode="External"/><Relationship Id="rId11214" Type="http://schemas.openxmlformats.org/officeDocument/2006/relationships/hyperlink" Target="https://www.cbs.nl/nl-nl/maatwerk/2019/42/kinderopvang-naar-gemeente-2018" TargetMode="External"/><Relationship Id="rId14784" Type="http://schemas.openxmlformats.org/officeDocument/2006/relationships/hyperlink" Target="https://www.cbs.nl/nl-nl/maatwerk/2019/42/kinderopvang-naar-gemeente-2018" TargetMode="External"/><Relationship Id="rId25043" Type="http://schemas.openxmlformats.org/officeDocument/2006/relationships/hyperlink" Target="https://www.cbs.nl/nl-nl/maatwerk/2018/37/huishoudens-met-recht-op-kinderopvangtoeslag-2018" TargetMode="External"/><Relationship Id="rId37931" Type="http://schemas.openxmlformats.org/officeDocument/2006/relationships/hyperlink" Target="https://www.cbs.nl/nl-nl/maatwerk/2019/47/azw-kinderopvang-nederland-per-gemeente-2017-en-2018" TargetMode="External"/><Relationship Id="rId50137" Type="http://schemas.openxmlformats.org/officeDocument/2006/relationships/hyperlink" Target="https://www.cbs.nl/nl-nl/maatwerk/2021/29/azw-aantal-kinderen-en-uren-in-de-kinderopvang-2019-2020" TargetMode="External"/><Relationship Id="rId4843" Type="http://schemas.openxmlformats.org/officeDocument/2006/relationships/hyperlink" Target="https://www.cbs.nl/nl-nl/maatwerk/2019/42/kinderopvang-naar-gemeente-2018" TargetMode="External"/><Relationship Id="rId14437" Type="http://schemas.openxmlformats.org/officeDocument/2006/relationships/hyperlink" Target="https://www.cbs.nl/nl-nl/maatwerk/2019/42/kinderopvang-naar-gemeente-2018" TargetMode="External"/><Relationship Id="rId21653" Type="http://schemas.openxmlformats.org/officeDocument/2006/relationships/hyperlink" Target="https://www.cbs.nl/nl-nl/maatwerk/2018/37/huishoudens-met-recht-op-kinderopvangtoeslag-2018" TargetMode="External"/><Relationship Id="rId28266" Type="http://schemas.openxmlformats.org/officeDocument/2006/relationships/hyperlink" Target="https://www.cbs.nl/nl-nl/maatwerk/2018/37/huishoudens-met-recht-op-kinderopvangtoeslag-2018" TargetMode="External"/><Relationship Id="rId35482" Type="http://schemas.openxmlformats.org/officeDocument/2006/relationships/hyperlink" Target="https://www.cbs.nl/nl-nl/maatwerk/2019/47/azw-kinderopvang-nederland-per-gemeente-2017-en-2018" TargetMode="External"/><Relationship Id="rId44800" Type="http://schemas.openxmlformats.org/officeDocument/2006/relationships/hyperlink" Target="https://www.cbs.nl/nl-nl/maatwerk/2019/47/azw-kinderopvang-nederland-per-gemeente-2017-en-2018" TargetMode="External"/><Relationship Id="rId55809" Type="http://schemas.openxmlformats.org/officeDocument/2006/relationships/hyperlink" Target="https://www.cbs.nl/nl-nl/maatwerk/2021/29/azw-aantal-kinderen-en-uren-in-de-kinderopvang-2019-2020" TargetMode="External"/><Relationship Id="rId2394" Type="http://schemas.openxmlformats.org/officeDocument/2006/relationships/hyperlink" Target="https://www.cbs.nl/nl-nl/maatwerk/2019/42/kinderopvang-naar-gemeente-2018" TargetMode="External"/><Relationship Id="rId21306" Type="http://schemas.openxmlformats.org/officeDocument/2006/relationships/hyperlink" Target="https://www.cbs.nl/nl-nl/maatwerk/2018/37/huishoudens-met-recht-op-kinderopvangtoeslag-2018" TargetMode="External"/><Relationship Id="rId35135" Type="http://schemas.openxmlformats.org/officeDocument/2006/relationships/hyperlink" Target="https://www.cbs.nl/nl-nl/maatwerk/2019/47/azw-kinderopvang-nederland-per-gemeente-2017-en-2018" TargetMode="External"/><Relationship Id="rId42351" Type="http://schemas.openxmlformats.org/officeDocument/2006/relationships/hyperlink" Target="https://www.cbs.nl/nl-nl/maatwerk/2019/47/azw-kinderopvang-nederland-per-gemeente-2017-en-2018" TargetMode="External"/><Relationship Id="rId56180" Type="http://schemas.openxmlformats.org/officeDocument/2006/relationships/hyperlink" Target="https://www.cbs.nl/nl-nl/maatwerk/2021/29/azw-aantal-kinderen-en-uren-in-de-kinderopvang-2019-2020" TargetMode="External"/><Relationship Id="rId60576" Type="http://schemas.openxmlformats.org/officeDocument/2006/relationships/hyperlink" Target="https://www.cbs.nl/nl-nl/maatwerk/2021/29/azw-aantal-kinderen-en-uren-in-de-kinderopvang-2019-2020" TargetMode="External"/><Relationship Id="rId366" Type="http://schemas.openxmlformats.org/officeDocument/2006/relationships/hyperlink" Target="https://www.cbs.nl/nl-nl/maatwerk/2019/42/kinderopvang-naar-gemeente-2018" TargetMode="External"/><Relationship Id="rId2047" Type="http://schemas.openxmlformats.org/officeDocument/2006/relationships/hyperlink" Target="https://www.cbs.nl/nl-nl/maatwerk/2019/42/kinderopvang-naar-gemeente-2018" TargetMode="External"/><Relationship Id="rId24876" Type="http://schemas.openxmlformats.org/officeDocument/2006/relationships/hyperlink" Target="https://www.cbs.nl/nl-nl/maatwerk/2018/37/huishoudens-met-recht-op-kinderopvangtoeslag-2018" TargetMode="External"/><Relationship Id="rId38358" Type="http://schemas.openxmlformats.org/officeDocument/2006/relationships/hyperlink" Target="https://www.cbs.nl/nl-nl/maatwerk/2019/47/azw-kinderopvang-nederland-per-gemeente-2017-en-2018" TargetMode="External"/><Relationship Id="rId42004" Type="http://schemas.openxmlformats.org/officeDocument/2006/relationships/hyperlink" Target="https://www.cbs.nl/nl-nl/maatwerk/2019/47/azw-kinderopvang-nederland-per-gemeente-2017-en-2018" TargetMode="External"/><Relationship Id="rId45574" Type="http://schemas.openxmlformats.org/officeDocument/2006/relationships/hyperlink" Target="https://www.cbs.nl/nl-nl/maatwerk/2019/47/azw-kinderopvang-nederland-per-gemeente-2017-en-2018" TargetMode="External"/><Relationship Id="rId52790" Type="http://schemas.openxmlformats.org/officeDocument/2006/relationships/hyperlink" Target="https://www.cbs.nl/nl-nl/maatwerk/2021/29/azw-aantal-kinderen-en-uren-in-de-kinderopvang-2019-2020" TargetMode="External"/><Relationship Id="rId60229" Type="http://schemas.openxmlformats.org/officeDocument/2006/relationships/hyperlink" Target="https://www.cbs.nl/nl-nl/maatwerk/2021/29/azw-aantal-kinderen-en-uren-in-de-kinderopvang-2019-2020" TargetMode="External"/><Relationship Id="rId63799" Type="http://schemas.openxmlformats.org/officeDocument/2006/relationships/hyperlink" Target="https://www.cbs.nl/nl-nl/maatwerk/2021/29/azw-aantal-kinderen-en-uren-in-de-kinderopvang-2019-2020" TargetMode="External"/><Relationship Id="rId7719" Type="http://schemas.openxmlformats.org/officeDocument/2006/relationships/hyperlink" Target="https://www.cbs.nl/nl-nl/maatwerk/2019/42/kinderopvang-naar-gemeente-2018" TargetMode="External"/><Relationship Id="rId8090" Type="http://schemas.openxmlformats.org/officeDocument/2006/relationships/hyperlink" Target="https://www.cbs.nl/nl-nl/maatwerk/2019/42/kinderopvang-naar-gemeente-2018" TargetMode="External"/><Relationship Id="rId13520" Type="http://schemas.openxmlformats.org/officeDocument/2006/relationships/hyperlink" Target="https://www.cbs.nl/nl-nl/maatwerk/2019/42/kinderopvang-naar-gemeente-2018" TargetMode="External"/><Relationship Id="rId24529" Type="http://schemas.openxmlformats.org/officeDocument/2006/relationships/hyperlink" Target="https://www.cbs.nl/nl-nl/maatwerk/2018/37/huishoudens-met-recht-op-kinderopvangtoeslag-2018" TargetMode="External"/><Relationship Id="rId27002" Type="http://schemas.openxmlformats.org/officeDocument/2006/relationships/hyperlink" Target="https://www.cbs.nl/nl-nl/maatwerk/2018/37/huishoudens-met-recht-op-kinderopvangtoeslag-2018" TargetMode="External"/><Relationship Id="rId31745" Type="http://schemas.openxmlformats.org/officeDocument/2006/relationships/hyperlink" Target="https://www.cbs.nl/nl-nl/maatwerk/2018/37/huishoudens-met-recht-op-kinderopvangtoeslag-2018" TargetMode="External"/><Relationship Id="rId45227" Type="http://schemas.openxmlformats.org/officeDocument/2006/relationships/hyperlink" Target="https://www.cbs.nl/nl-nl/maatwerk/2019/47/azw-kinderopvang-nederland-per-gemeente-2017-en-2018" TargetMode="External"/><Relationship Id="rId52443" Type="http://schemas.openxmlformats.org/officeDocument/2006/relationships/hyperlink" Target="https://www.cbs.nl/nl-nl/maatwerk/2021/29/azw-aantal-kinderen-en-uren-in-de-kinderopvang-2019-2020" TargetMode="External"/><Relationship Id="rId59056" Type="http://schemas.openxmlformats.org/officeDocument/2006/relationships/hyperlink" Target="https://www.cbs.nl/nl-nl/maatwerk/2021/29/azw-aantal-kinderen-en-uren-in-de-kinderopvang-2019-2020" TargetMode="External"/><Relationship Id="rId11071" Type="http://schemas.openxmlformats.org/officeDocument/2006/relationships/hyperlink" Target="https://www.cbs.nl/nl-nl/maatwerk/2019/42/kinderopvang-naar-gemeente-2018" TargetMode="External"/><Relationship Id="rId16743" Type="http://schemas.openxmlformats.org/officeDocument/2006/relationships/hyperlink" Target="https://www.cbs.nl/nl-nl/maatwerk/2018/37/huishoudens-met-recht-op-kinderopvangtoeslag-2018" TargetMode="External"/><Relationship Id="rId34968" Type="http://schemas.openxmlformats.org/officeDocument/2006/relationships/hyperlink" Target="https://www.cbs.nl/nl-nl/maatwerk/2019/47/azw-kinderopvang-nederland-per-gemeente-2017-en-2018" TargetMode="External"/><Relationship Id="rId48797" Type="http://schemas.openxmlformats.org/officeDocument/2006/relationships/hyperlink" Target="https://www.cbs.nl/nl-nl/maatwerk/2019/47/azw-kinderopvang-nederland-per-gemeente-2017-en-2018" TargetMode="External"/><Relationship Id="rId1130" Type="http://schemas.openxmlformats.org/officeDocument/2006/relationships/hyperlink" Target="https://www.cbs.nl/nl-nl/maatwerk/2019/42/kinderopvang-naar-gemeente-2018" TargetMode="External"/><Relationship Id="rId6802" Type="http://schemas.openxmlformats.org/officeDocument/2006/relationships/hyperlink" Target="https://www.cbs.nl/nl-nl/maatwerk/2019/42/kinderopvang-naar-gemeente-2018" TargetMode="External"/><Relationship Id="rId14294" Type="http://schemas.openxmlformats.org/officeDocument/2006/relationships/hyperlink" Target="https://www.cbs.nl/nl-nl/maatwerk/2019/42/kinderopvang-naar-gemeente-2018" TargetMode="External"/><Relationship Id="rId19966" Type="http://schemas.openxmlformats.org/officeDocument/2006/relationships/hyperlink" Target="https://www.cbs.nl/nl-nl/maatwerk/2018/37/huishoudens-met-recht-op-kinderopvangtoeslag-2018" TargetMode="External"/><Relationship Id="rId23612" Type="http://schemas.openxmlformats.org/officeDocument/2006/relationships/hyperlink" Target="https://www.cbs.nl/nl-nl/maatwerk/2018/37/huishoudens-met-recht-op-kinderopvangtoeslag-2018" TargetMode="External"/><Relationship Id="rId37441" Type="http://schemas.openxmlformats.org/officeDocument/2006/relationships/hyperlink" Target="https://www.cbs.nl/nl-nl/maatwerk/2019/47/azw-kinderopvang-nederland-per-gemeente-2017-en-2018" TargetMode="External"/><Relationship Id="rId41837" Type="http://schemas.openxmlformats.org/officeDocument/2006/relationships/hyperlink" Target="https://www.cbs.nl/nl-nl/maatwerk/2019/47/azw-kinderopvang-nederland-per-gemeente-2017-en-2018" TargetMode="External"/><Relationship Id="rId55666" Type="http://schemas.openxmlformats.org/officeDocument/2006/relationships/hyperlink" Target="https://www.cbs.nl/nl-nl/maatwerk/2021/29/azw-aantal-kinderen-en-uren-in-de-kinderopvang-2019-2020" TargetMode="External"/><Relationship Id="rId62882" Type="http://schemas.openxmlformats.org/officeDocument/2006/relationships/hyperlink" Target="https://www.cbs.nl/nl-nl/maatwerk/2021/29/azw-aantal-kinderen-en-uren-in-de-kinderopvang-2019-2020" TargetMode="External"/><Relationship Id="rId4353" Type="http://schemas.openxmlformats.org/officeDocument/2006/relationships/hyperlink" Target="https://www.cbs.nl/nl-nl/maatwerk/2019/42/kinderopvang-naar-gemeente-2018" TargetMode="External"/><Relationship Id="rId19619" Type="http://schemas.openxmlformats.org/officeDocument/2006/relationships/hyperlink" Target="https://www.cbs.nl/nl-nl/maatwerk/2018/37/huishoudens-met-recht-op-kinderopvangtoeslag-2018" TargetMode="External"/><Relationship Id="rId21163" Type="http://schemas.openxmlformats.org/officeDocument/2006/relationships/hyperlink" Target="https://www.cbs.nl/nl-nl/maatwerk/2018/37/huishoudens-met-recht-op-kinderopvangtoeslag-2018" TargetMode="External"/><Relationship Id="rId26835" Type="http://schemas.openxmlformats.org/officeDocument/2006/relationships/hyperlink" Target="https://www.cbs.nl/nl-nl/maatwerk/2018/37/huishoudens-met-recht-op-kinderopvangtoeslag-2018" TargetMode="External"/><Relationship Id="rId44310" Type="http://schemas.openxmlformats.org/officeDocument/2006/relationships/hyperlink" Target="https://www.cbs.nl/nl-nl/maatwerk/2019/47/azw-kinderopvang-nederland-per-gemeente-2017-en-2018" TargetMode="External"/><Relationship Id="rId47880" Type="http://schemas.openxmlformats.org/officeDocument/2006/relationships/hyperlink" Target="https://www.cbs.nl/nl-nl/maatwerk/2019/47/azw-kinderopvang-nederland-per-gemeente-2017-en-2018" TargetMode="External"/><Relationship Id="rId55319" Type="http://schemas.openxmlformats.org/officeDocument/2006/relationships/hyperlink" Target="https://www.cbs.nl/nl-nl/maatwerk/2021/29/azw-aantal-kinderen-en-uren-in-de-kinderopvang-2019-2020" TargetMode="External"/><Relationship Id="rId58889" Type="http://schemas.openxmlformats.org/officeDocument/2006/relationships/hyperlink" Target="https://www.cbs.nl/nl-nl/maatwerk/2021/29/azw-aantal-kinderen-en-uren-in-de-kinderopvang-2019-2020" TargetMode="External"/><Relationship Id="rId60086" Type="http://schemas.openxmlformats.org/officeDocument/2006/relationships/hyperlink" Target="https://www.cbs.nl/nl-nl/maatwerk/2021/29/azw-aantal-kinderen-en-uren-in-de-kinderopvang-2019-2020" TargetMode="External"/><Relationship Id="rId62535" Type="http://schemas.openxmlformats.org/officeDocument/2006/relationships/hyperlink" Target="https://www.cbs.nl/nl-nl/maatwerk/2021/29/azw-aantal-kinderen-en-uren-in-de-kinderopvang-2019-2020" TargetMode="External"/><Relationship Id="rId4006" Type="http://schemas.openxmlformats.org/officeDocument/2006/relationships/hyperlink" Target="https://www.cbs.nl/nl-nl/maatwerk/2019/42/kinderopvang-naar-gemeente-2018" TargetMode="External"/><Relationship Id="rId7576" Type="http://schemas.openxmlformats.org/officeDocument/2006/relationships/hyperlink" Target="https://www.cbs.nl/nl-nl/maatwerk/2019/42/kinderopvang-naar-gemeente-2018" TargetMode="External"/><Relationship Id="rId24386" Type="http://schemas.openxmlformats.org/officeDocument/2006/relationships/hyperlink" Target="https://www.cbs.nl/nl-nl/maatwerk/2018/37/huishoudens-met-recht-op-kinderopvangtoeslag-2018" TargetMode="External"/><Relationship Id="rId33704" Type="http://schemas.openxmlformats.org/officeDocument/2006/relationships/hyperlink" Target="https://www.cbs.nl/nl-nl/maatwerk/2019/47/azw-kinderopvang-nederland-per-gemeente-2017-en-2018" TargetMode="External"/><Relationship Id="rId40920" Type="http://schemas.openxmlformats.org/officeDocument/2006/relationships/hyperlink" Target="https://www.cbs.nl/nl-nl/maatwerk/2019/47/azw-kinderopvang-nederland-per-gemeente-2017-en-2018" TargetMode="External"/><Relationship Id="rId47533" Type="http://schemas.openxmlformats.org/officeDocument/2006/relationships/hyperlink" Target="https://www.cbs.nl/nl-nl/maatwerk/2019/47/azw-kinderopvang-nederland-per-gemeente-2017-en-2018" TargetMode="External"/><Relationship Id="rId51929" Type="http://schemas.openxmlformats.org/officeDocument/2006/relationships/hyperlink" Target="https://www.cbs.nl/nl-nl/maatwerk/2021/29/azw-aantal-kinderen-en-uren-in-de-kinderopvang-2019-2020" TargetMode="External"/><Relationship Id="rId7229" Type="http://schemas.openxmlformats.org/officeDocument/2006/relationships/hyperlink" Target="https://www.cbs.nl/nl-nl/maatwerk/2019/42/kinderopvang-naar-gemeente-2018" TargetMode="External"/><Relationship Id="rId10557" Type="http://schemas.openxmlformats.org/officeDocument/2006/relationships/hyperlink" Target="https://www.cbs.nl/nl-nl/maatwerk/2019/42/kinderopvang-naar-gemeente-2018" TargetMode="External"/><Relationship Id="rId13030" Type="http://schemas.openxmlformats.org/officeDocument/2006/relationships/hyperlink" Target="https://www.cbs.nl/nl-nl/maatwerk/2019/42/kinderopvang-naar-gemeente-2018" TargetMode="External"/><Relationship Id="rId24039" Type="http://schemas.openxmlformats.org/officeDocument/2006/relationships/hyperlink" Target="https://www.cbs.nl/nl-nl/maatwerk/2018/37/huishoudens-met-recht-op-kinderopvangtoeslag-2018" TargetMode="External"/><Relationship Id="rId31255" Type="http://schemas.openxmlformats.org/officeDocument/2006/relationships/hyperlink" Target="https://www.cbs.nl/nl-nl/maatwerk/2018/37/huishoudens-met-recht-op-kinderopvangtoeslag-2018" TargetMode="External"/><Relationship Id="rId45084" Type="http://schemas.openxmlformats.org/officeDocument/2006/relationships/hyperlink" Target="https://www.cbs.nl/nl-nl/maatwerk/2019/47/azw-kinderopvang-nederland-per-gemeente-2017-en-2018" TargetMode="External"/><Relationship Id="rId54402" Type="http://schemas.openxmlformats.org/officeDocument/2006/relationships/hyperlink" Target="https://www.cbs.nl/nl-nl/maatwerk/2021/29/azw-aantal-kinderen-en-uren-in-de-kinderopvang-2019-2020" TargetMode="External"/><Relationship Id="rId57972" Type="http://schemas.openxmlformats.org/officeDocument/2006/relationships/hyperlink" Target="https://www.cbs.nl/nl-nl/maatwerk/2021/29/azw-aantal-kinderen-en-uren-in-de-kinderopvang-2019-2020" TargetMode="External"/><Relationship Id="rId18702" Type="http://schemas.openxmlformats.org/officeDocument/2006/relationships/hyperlink" Target="https://www.cbs.nl/nl-nl/maatwerk/2018/37/huishoudens-met-recht-op-kinderopvangtoeslag-2018" TargetMode="External"/><Relationship Id="rId20996" Type="http://schemas.openxmlformats.org/officeDocument/2006/relationships/hyperlink" Target="https://www.cbs.nl/nl-nl/maatwerk/2018/37/huishoudens-met-recht-op-kinderopvangtoeslag-2018" TargetMode="External"/><Relationship Id="rId34478" Type="http://schemas.openxmlformats.org/officeDocument/2006/relationships/hyperlink" Target="https://www.cbs.nl/nl-nl/maatwerk/2019/47/azw-kinderopvang-nederland-per-gemeente-2017-en-2018" TargetMode="External"/><Relationship Id="rId36927" Type="http://schemas.openxmlformats.org/officeDocument/2006/relationships/hyperlink" Target="https://www.cbs.nl/nl-nl/maatwerk/2019/47/azw-kinderopvang-nederland-per-gemeente-2017-en-2018" TargetMode="External"/><Relationship Id="rId41694" Type="http://schemas.openxmlformats.org/officeDocument/2006/relationships/hyperlink" Target="https://www.cbs.nl/nl-nl/maatwerk/2019/47/azw-kinderopvang-nederland-per-gemeente-2017-en-2018" TargetMode="External"/><Relationship Id="rId57625" Type="http://schemas.openxmlformats.org/officeDocument/2006/relationships/hyperlink" Target="https://www.cbs.nl/nl-nl/maatwerk/2021/29/azw-aantal-kinderen-en-uren-in-de-kinderopvang-2019-2020" TargetMode="External"/><Relationship Id="rId64841" Type="http://schemas.openxmlformats.org/officeDocument/2006/relationships/hyperlink" Target="https://www.cbs.nl/nl-nl/maatwerk/2021/29/azw-aantal-kinderen-en-uren-in-de-kinderopvang-2019-2020" TargetMode="External"/><Relationship Id="rId3839" Type="http://schemas.openxmlformats.org/officeDocument/2006/relationships/hyperlink" Target="https://www.cbs.nl/nl-nl/maatwerk/2019/42/kinderopvang-naar-gemeente-2018" TargetMode="External"/><Relationship Id="rId16253" Type="http://schemas.openxmlformats.org/officeDocument/2006/relationships/hyperlink" Target="https://www.cbs.nl/nl-nl/maatwerk/2019/42/kinderopvang-naar-gemeente-2018" TargetMode="External"/><Relationship Id="rId20649" Type="http://schemas.openxmlformats.org/officeDocument/2006/relationships/hyperlink" Target="https://www.cbs.nl/nl-nl/maatwerk/2018/37/huishoudens-met-recht-op-kinderopvangtoeslag-2018" TargetMode="External"/><Relationship Id="rId39400" Type="http://schemas.openxmlformats.org/officeDocument/2006/relationships/hyperlink" Target="https://www.cbs.nl/nl-nl/maatwerk/2019/47/azw-kinderopvang-nederland-per-gemeente-2017-en-2018" TargetMode="External"/><Relationship Id="rId41347" Type="http://schemas.openxmlformats.org/officeDocument/2006/relationships/hyperlink" Target="https://www.cbs.nl/nl-nl/maatwerk/2019/47/azw-kinderopvang-nederland-per-gemeente-2017-en-2018" TargetMode="External"/><Relationship Id="rId55176" Type="http://schemas.openxmlformats.org/officeDocument/2006/relationships/hyperlink" Target="https://www.cbs.nl/nl-nl/maatwerk/2021/29/azw-aantal-kinderen-en-uren-in-de-kinderopvang-2019-2020" TargetMode="External"/><Relationship Id="rId62392" Type="http://schemas.openxmlformats.org/officeDocument/2006/relationships/hyperlink" Target="https://www.cbs.nl/nl-nl/maatwerk/2021/29/azw-aantal-kinderen-en-uren-in-de-kinderopvang-2019-2020" TargetMode="External"/><Relationship Id="rId6312" Type="http://schemas.openxmlformats.org/officeDocument/2006/relationships/hyperlink" Target="https://www.cbs.nl/nl-nl/maatwerk/2019/42/kinderopvang-naar-gemeente-2018" TargetMode="External"/><Relationship Id="rId9882" Type="http://schemas.openxmlformats.org/officeDocument/2006/relationships/hyperlink" Target="https://www.cbs.nl/nl-nl/maatwerk/2019/42/kinderopvang-naar-gemeente-2018" TargetMode="External"/><Relationship Id="rId12863" Type="http://schemas.openxmlformats.org/officeDocument/2006/relationships/hyperlink" Target="https://www.cbs.nl/nl-nl/maatwerk/2019/42/kinderopvang-naar-gemeente-2018" TargetMode="External"/><Relationship Id="rId19476" Type="http://schemas.openxmlformats.org/officeDocument/2006/relationships/hyperlink" Target="https://www.cbs.nl/nl-nl/maatwerk/2018/37/huishoudens-met-recht-op-kinderopvangtoeslag-2018" TargetMode="External"/><Relationship Id="rId23122" Type="http://schemas.openxmlformats.org/officeDocument/2006/relationships/hyperlink" Target="https://www.cbs.nl/nl-nl/maatwerk/2018/37/huishoudens-met-recht-op-kinderopvangtoeslag-2018" TargetMode="External"/><Relationship Id="rId26692" Type="http://schemas.openxmlformats.org/officeDocument/2006/relationships/hyperlink" Target="https://www.cbs.nl/nl-nl/maatwerk/2018/37/huishoudens-met-recht-op-kinderopvangtoeslag-2018" TargetMode="External"/><Relationship Id="rId58399" Type="http://schemas.openxmlformats.org/officeDocument/2006/relationships/hyperlink" Target="https://www.cbs.nl/nl-nl/maatwerk/2021/29/azw-aantal-kinderen-en-uren-in-de-kinderopvang-2019-2020" TargetMode="External"/><Relationship Id="rId62045" Type="http://schemas.openxmlformats.org/officeDocument/2006/relationships/hyperlink" Target="https://www.cbs.nl/nl-nl/maatwerk/2021/29/azw-aantal-kinderen-en-uren-in-de-kinderopvang-2019-2020" TargetMode="External"/><Relationship Id="rId96" Type="http://schemas.openxmlformats.org/officeDocument/2006/relationships/hyperlink" Target="https://www.cbs.nl/nl-nl/maatwerk/2019/42/kinderopvang-naar-gemeente-2018" TargetMode="External"/><Relationship Id="rId2922" Type="http://schemas.openxmlformats.org/officeDocument/2006/relationships/hyperlink" Target="https://www.cbs.nl/nl-nl/maatwerk/2019/42/kinderopvang-naar-gemeente-2018" TargetMode="External"/><Relationship Id="rId9535" Type="http://schemas.openxmlformats.org/officeDocument/2006/relationships/hyperlink" Target="https://www.cbs.nl/nl-nl/maatwerk/2019/42/kinderopvang-naar-gemeente-2018" TargetMode="External"/><Relationship Id="rId12516" Type="http://schemas.openxmlformats.org/officeDocument/2006/relationships/hyperlink" Target="https://www.cbs.nl/nl-nl/maatwerk/2019/42/kinderopvang-naar-gemeente-2018" TargetMode="External"/><Relationship Id="rId19129" Type="http://schemas.openxmlformats.org/officeDocument/2006/relationships/hyperlink" Target="https://www.cbs.nl/nl-nl/maatwerk/2018/37/huishoudens-met-recht-op-kinderopvangtoeslag-2018" TargetMode="External"/><Relationship Id="rId26345" Type="http://schemas.openxmlformats.org/officeDocument/2006/relationships/hyperlink" Target="https://www.cbs.nl/nl-nl/maatwerk/2018/37/huishoudens-met-recht-op-kinderopvangtoeslag-2018" TargetMode="External"/><Relationship Id="rId33561" Type="http://schemas.openxmlformats.org/officeDocument/2006/relationships/hyperlink" Target="https://www.cbs.nl/nl-nl/maatwerk/2019/47/azw-kinderopvang-nederland-per-gemeente-2017-en-2018" TargetMode="External"/><Relationship Id="rId47390" Type="http://schemas.openxmlformats.org/officeDocument/2006/relationships/hyperlink" Target="https://www.cbs.nl/nl-nl/maatwerk/2019/47/azw-kinderopvang-nederland-per-gemeente-2017-en-2018" TargetMode="External"/><Relationship Id="rId51786" Type="http://schemas.openxmlformats.org/officeDocument/2006/relationships/hyperlink" Target="https://www.cbs.nl/nl-nl/maatwerk/2021/29/azw-aantal-kinderen-en-uren-in-de-kinderopvang-2019-2020" TargetMode="External"/><Relationship Id="rId65268" Type="http://schemas.openxmlformats.org/officeDocument/2006/relationships/hyperlink" Target="https://www.cbs.nl/nl-nl/maatwerk/2021/29/azw-aantal-kinderen-en-uren-in-de-kinderopvang-2019-2020" TargetMode="External"/><Relationship Id="rId7086" Type="http://schemas.openxmlformats.org/officeDocument/2006/relationships/hyperlink" Target="https://www.cbs.nl/nl-nl/maatwerk/2019/42/kinderopvang-naar-gemeente-2018" TargetMode="External"/><Relationship Id="rId10067" Type="http://schemas.openxmlformats.org/officeDocument/2006/relationships/hyperlink" Target="https://www.cbs.nl/nl-nl/maatwerk/2019/42/kinderopvang-naar-gemeente-2018" TargetMode="External"/><Relationship Id="rId29568" Type="http://schemas.openxmlformats.org/officeDocument/2006/relationships/hyperlink" Target="https://www.cbs.nl/nl-nl/maatwerk/2018/37/huishoudens-met-recht-op-kinderopvangtoeslag-2018" TargetMode="External"/><Relationship Id="rId33214" Type="http://schemas.openxmlformats.org/officeDocument/2006/relationships/hyperlink" Target="https://www.cbs.nl/nl-nl/maatwerk/2019/47/azw-kinderopvang-nederland-per-gemeente-2017-en-2018" TargetMode="External"/><Relationship Id="rId36784" Type="http://schemas.openxmlformats.org/officeDocument/2006/relationships/hyperlink" Target="https://www.cbs.nl/nl-nl/maatwerk/2019/47/azw-kinderopvang-nederland-per-gemeente-2017-en-2018" TargetMode="External"/><Relationship Id="rId40430" Type="http://schemas.openxmlformats.org/officeDocument/2006/relationships/hyperlink" Target="https://www.cbs.nl/nl-nl/maatwerk/2019/47/azw-kinderopvang-nederland-per-gemeente-2017-en-2018" TargetMode="External"/><Relationship Id="rId47043" Type="http://schemas.openxmlformats.org/officeDocument/2006/relationships/hyperlink" Target="https://www.cbs.nl/nl-nl/maatwerk/2019/47/azw-kinderopvang-nederland-per-gemeente-2017-en-2018" TargetMode="External"/><Relationship Id="rId51439" Type="http://schemas.openxmlformats.org/officeDocument/2006/relationships/hyperlink" Target="https://www.cbs.nl/nl-nl/maatwerk/2021/29/azw-aantal-kinderen-en-uren-in-de-kinderopvang-2019-2020" TargetMode="External"/><Relationship Id="rId59931" Type="http://schemas.openxmlformats.org/officeDocument/2006/relationships/hyperlink" Target="https://www.cbs.nl/nl-nl/maatwerk/2021/29/azw-aantal-kinderen-en-uren-in-de-kinderopvang-2019-2020" TargetMode="External"/><Relationship Id="rId3696" Type="http://schemas.openxmlformats.org/officeDocument/2006/relationships/hyperlink" Target="https://www.cbs.nl/nl-nl/maatwerk/2019/42/kinderopvang-naar-gemeente-2018" TargetMode="External"/><Relationship Id="rId15739" Type="http://schemas.openxmlformats.org/officeDocument/2006/relationships/hyperlink" Target="https://www.cbs.nl/nl-nl/maatwerk/2019/42/kinderopvang-naar-gemeente-2018" TargetMode="External"/><Relationship Id="rId22955" Type="http://schemas.openxmlformats.org/officeDocument/2006/relationships/hyperlink" Target="https://www.cbs.nl/nl-nl/maatwerk/2018/37/huishoudens-met-recht-op-kinderopvangtoeslag-2018" TargetMode="External"/><Relationship Id="rId36437" Type="http://schemas.openxmlformats.org/officeDocument/2006/relationships/hyperlink" Target="https://www.cbs.nl/nl-nl/maatwerk/2019/47/azw-kinderopvang-nederland-per-gemeente-2017-en-2018" TargetMode="External"/><Relationship Id="rId43653" Type="http://schemas.openxmlformats.org/officeDocument/2006/relationships/hyperlink" Target="https://www.cbs.nl/nl-nl/maatwerk/2019/47/azw-kinderopvang-nederland-per-gemeente-2017-en-2018" TargetMode="External"/><Relationship Id="rId57482" Type="http://schemas.openxmlformats.org/officeDocument/2006/relationships/hyperlink" Target="https://www.cbs.nl/nl-nl/maatwerk/2021/29/azw-aantal-kinderen-en-uren-in-de-kinderopvang-2019-2020" TargetMode="External"/><Relationship Id="rId61878" Type="http://schemas.openxmlformats.org/officeDocument/2006/relationships/hyperlink" Target="https://www.cbs.nl/nl-nl/maatwerk/2021/29/azw-aantal-kinderen-en-uren-in-de-kinderopvang-2019-2020" TargetMode="External"/><Relationship Id="rId3349" Type="http://schemas.openxmlformats.org/officeDocument/2006/relationships/hyperlink" Target="https://www.cbs.nl/nl-nl/maatwerk/2019/42/kinderopvang-naar-gemeente-2018" TargetMode="External"/><Relationship Id="rId18212" Type="http://schemas.openxmlformats.org/officeDocument/2006/relationships/hyperlink" Target="https://www.cbs.nl/nl-nl/maatwerk/2018/37/huishoudens-met-recht-op-kinderopvangtoeslag-2018" TargetMode="External"/><Relationship Id="rId20159" Type="http://schemas.openxmlformats.org/officeDocument/2006/relationships/hyperlink" Target="https://www.cbs.nl/nl-nl/maatwerk/2018/37/huishoudens-met-recht-op-kinderopvangtoeslag-2018" TargetMode="External"/><Relationship Id="rId22608" Type="http://schemas.openxmlformats.org/officeDocument/2006/relationships/hyperlink" Target="https://www.cbs.nl/nl-nl/maatwerk/2018/37/huishoudens-met-recht-op-kinderopvangtoeslag-2018" TargetMode="External"/><Relationship Id="rId43306" Type="http://schemas.openxmlformats.org/officeDocument/2006/relationships/hyperlink" Target="https://www.cbs.nl/nl-nl/maatwerk/2019/47/azw-kinderopvang-nederland-per-gemeente-2017-en-2018" TargetMode="External"/><Relationship Id="rId50522" Type="http://schemas.openxmlformats.org/officeDocument/2006/relationships/hyperlink" Target="https://www.cbs.nl/nl-nl/maatwerk/2021/29/azw-aantal-kinderen-en-uren-in-de-kinderopvang-2019-2020" TargetMode="External"/><Relationship Id="rId57135" Type="http://schemas.openxmlformats.org/officeDocument/2006/relationships/hyperlink" Target="https://www.cbs.nl/nl-nl/maatwerk/2021/29/azw-aantal-kinderen-en-uren-in-de-kinderopvang-2019-2020" TargetMode="External"/><Relationship Id="rId64351" Type="http://schemas.openxmlformats.org/officeDocument/2006/relationships/hyperlink" Target="https://www.cbs.nl/nl-nl/maatwerk/2021/29/azw-aantal-kinderen-en-uren-in-de-kinderopvang-2019-2020" TargetMode="External"/><Relationship Id="rId9392" Type="http://schemas.openxmlformats.org/officeDocument/2006/relationships/hyperlink" Target="https://www.cbs.nl/nl-nl/maatwerk/2019/42/kinderopvang-naar-gemeente-2018" TargetMode="External"/><Relationship Id="rId14822" Type="http://schemas.openxmlformats.org/officeDocument/2006/relationships/hyperlink" Target="https://www.cbs.nl/nl-nl/maatwerk/2019/42/kinderopvang-naar-gemeente-2018" TargetMode="External"/><Relationship Id="rId28651" Type="http://schemas.openxmlformats.org/officeDocument/2006/relationships/hyperlink" Target="https://www.cbs.nl/nl-nl/maatwerk/2018/37/huishoudens-met-recht-op-kinderopvangtoeslag-2018" TargetMode="External"/><Relationship Id="rId46876" Type="http://schemas.openxmlformats.org/officeDocument/2006/relationships/hyperlink" Target="https://www.cbs.nl/nl-nl/maatwerk/2019/47/azw-kinderopvang-nederland-per-gemeente-2017-en-2018" TargetMode="External"/><Relationship Id="rId64004" Type="http://schemas.openxmlformats.org/officeDocument/2006/relationships/hyperlink" Target="https://www.cbs.nl/nl-nl/maatwerk/2021/29/azw-aantal-kinderen-en-uren-in-de-kinderopvang-2019-2020" TargetMode="External"/><Relationship Id="rId9045" Type="http://schemas.openxmlformats.org/officeDocument/2006/relationships/hyperlink" Target="https://www.cbs.nl/nl-nl/maatwerk/2019/42/kinderopvang-naar-gemeente-2018" TargetMode="External"/><Relationship Id="rId12373" Type="http://schemas.openxmlformats.org/officeDocument/2006/relationships/hyperlink" Target="https://www.cbs.nl/nl-nl/maatwerk/2019/42/kinderopvang-naar-gemeente-2018" TargetMode="External"/><Relationship Id="rId28304" Type="http://schemas.openxmlformats.org/officeDocument/2006/relationships/hyperlink" Target="https://www.cbs.nl/nl-nl/maatwerk/2018/37/huishoudens-met-recht-op-kinderopvangtoeslag-2018" TargetMode="External"/><Relationship Id="rId30598" Type="http://schemas.openxmlformats.org/officeDocument/2006/relationships/hyperlink" Target="https://www.cbs.nl/nl-nl/maatwerk/2018/37/huishoudens-met-recht-op-kinderopvangtoeslag-2018" TargetMode="External"/><Relationship Id="rId35520" Type="http://schemas.openxmlformats.org/officeDocument/2006/relationships/hyperlink" Target="https://www.cbs.nl/nl-nl/maatwerk/2019/47/azw-kinderopvang-nederland-per-gemeente-2017-en-2018" TargetMode="External"/><Relationship Id="rId46529" Type="http://schemas.openxmlformats.org/officeDocument/2006/relationships/hyperlink" Target="https://www.cbs.nl/nl-nl/maatwerk/2019/47/azw-kinderopvang-nederland-per-gemeente-2017-en-2018" TargetMode="External"/><Relationship Id="rId49002" Type="http://schemas.openxmlformats.org/officeDocument/2006/relationships/hyperlink" Target="https://www.cbs.nl/nl-nl/maatwerk/2019/47/azw-kinderopvang-nederland-per-gemeente-2017-en-2018" TargetMode="External"/><Relationship Id="rId51296" Type="http://schemas.openxmlformats.org/officeDocument/2006/relationships/hyperlink" Target="https://www.cbs.nl/nl-nl/maatwerk/2021/29/azw-aantal-kinderen-en-uren-in-de-kinderopvang-2019-2020" TargetMode="External"/><Relationship Id="rId53745" Type="http://schemas.openxmlformats.org/officeDocument/2006/relationships/hyperlink" Target="https://www.cbs.nl/nl-nl/maatwerk/2021/29/azw-aantal-kinderen-en-uren-in-de-kinderopvang-2019-2020" TargetMode="External"/><Relationship Id="rId60961" Type="http://schemas.openxmlformats.org/officeDocument/2006/relationships/hyperlink" Target="https://www.cbs.nl/nl-nl/maatwerk/2021/29/azw-aantal-kinderen-en-uren-in-de-kinderopvang-2019-2020" TargetMode="External"/><Relationship Id="rId751" Type="http://schemas.openxmlformats.org/officeDocument/2006/relationships/hyperlink" Target="https://www.cbs.nl/nl-nl/maatwerk/2019/42/kinderopvang-naar-gemeente-2018" TargetMode="External"/><Relationship Id="rId2432" Type="http://schemas.openxmlformats.org/officeDocument/2006/relationships/hyperlink" Target="https://www.cbs.nl/nl-nl/maatwerk/2019/42/kinderopvang-naar-gemeente-2018" TargetMode="External"/><Relationship Id="rId12026" Type="http://schemas.openxmlformats.org/officeDocument/2006/relationships/hyperlink" Target="https://www.cbs.nl/nl-nl/maatwerk/2019/42/kinderopvang-naar-gemeente-2018" TargetMode="External"/><Relationship Id="rId15596" Type="http://schemas.openxmlformats.org/officeDocument/2006/relationships/hyperlink" Target="https://www.cbs.nl/nl-nl/maatwerk/2019/42/kinderopvang-naar-gemeente-2018" TargetMode="External"/><Relationship Id="rId24914" Type="http://schemas.openxmlformats.org/officeDocument/2006/relationships/hyperlink" Target="https://www.cbs.nl/nl-nl/maatwerk/2018/37/huishoudens-met-recht-op-kinderopvangtoeslag-2018" TargetMode="External"/><Relationship Id="rId33071" Type="http://schemas.openxmlformats.org/officeDocument/2006/relationships/hyperlink" Target="https://www.cbs.nl/nl-nl/maatwerk/2019/47/azw-kinderopvang-nederland-per-gemeente-2017-en-2018" TargetMode="External"/><Relationship Id="rId38743" Type="http://schemas.openxmlformats.org/officeDocument/2006/relationships/hyperlink" Target="https://www.cbs.nl/nl-nl/maatwerk/2019/47/azw-kinderopvang-nederland-per-gemeente-2017-en-2018" TargetMode="External"/><Relationship Id="rId56968" Type="http://schemas.openxmlformats.org/officeDocument/2006/relationships/hyperlink" Target="https://www.cbs.nl/nl-nl/maatwerk/2021/29/azw-aantal-kinderen-en-uren-in-de-kinderopvang-2019-2020" TargetMode="External"/><Relationship Id="rId60614" Type="http://schemas.openxmlformats.org/officeDocument/2006/relationships/hyperlink" Target="https://www.cbs.nl/nl-nl/maatwerk/2021/29/azw-aantal-kinderen-en-uren-in-de-kinderopvang-2019-2020" TargetMode="External"/><Relationship Id="rId404" Type="http://schemas.openxmlformats.org/officeDocument/2006/relationships/hyperlink" Target="https://www.cbs.nl/nl-nl/maatwerk/2019/42/kinderopvang-naar-gemeente-2018" TargetMode="External"/><Relationship Id="rId5655" Type="http://schemas.openxmlformats.org/officeDocument/2006/relationships/hyperlink" Target="https://www.cbs.nl/nl-nl/maatwerk/2019/42/kinderopvang-naar-gemeente-2018" TargetMode="External"/><Relationship Id="rId15249" Type="http://schemas.openxmlformats.org/officeDocument/2006/relationships/hyperlink" Target="https://www.cbs.nl/nl-nl/maatwerk/2019/42/kinderopvang-naar-gemeente-2018" TargetMode="External"/><Relationship Id="rId22465" Type="http://schemas.openxmlformats.org/officeDocument/2006/relationships/hyperlink" Target="https://www.cbs.nl/nl-nl/maatwerk/2018/37/huishoudens-met-recht-op-kinderopvangtoeslag-2018" TargetMode="External"/><Relationship Id="rId29078" Type="http://schemas.openxmlformats.org/officeDocument/2006/relationships/hyperlink" Target="https://www.cbs.nl/nl-nl/maatwerk/2018/37/huishoudens-met-recht-op-kinderopvangtoeslag-2018" TargetMode="External"/><Relationship Id="rId36294" Type="http://schemas.openxmlformats.org/officeDocument/2006/relationships/hyperlink" Target="https://www.cbs.nl/nl-nl/maatwerk/2019/47/azw-kinderopvang-nederland-per-gemeente-2017-en-2018" TargetMode="External"/><Relationship Id="rId45612" Type="http://schemas.openxmlformats.org/officeDocument/2006/relationships/hyperlink" Target="https://www.cbs.nl/nl-nl/maatwerk/2019/47/azw-kinderopvang-nederland-per-gemeente-2017-en-2018" TargetMode="External"/><Relationship Id="rId59441" Type="http://schemas.openxmlformats.org/officeDocument/2006/relationships/hyperlink" Target="https://www.cbs.nl/nl-nl/maatwerk/2021/29/azw-aantal-kinderen-en-uren-in-de-kinderopvang-2019-2020" TargetMode="External"/><Relationship Id="rId63837" Type="http://schemas.openxmlformats.org/officeDocument/2006/relationships/hyperlink" Target="https://www.cbs.nl/nl-nl/maatwerk/2021/29/azw-aantal-kinderen-en-uren-in-de-kinderopvang-2019-2020" TargetMode="External"/><Relationship Id="rId5308" Type="http://schemas.openxmlformats.org/officeDocument/2006/relationships/hyperlink" Target="https://www.cbs.nl/nl-nl/maatwerk/2019/42/kinderopvang-naar-gemeente-2018" TargetMode="External"/><Relationship Id="rId8878" Type="http://schemas.openxmlformats.org/officeDocument/2006/relationships/hyperlink" Target="https://www.cbs.nl/nl-nl/maatwerk/2019/42/kinderopvang-naar-gemeente-2018" TargetMode="External"/><Relationship Id="rId22118" Type="http://schemas.openxmlformats.org/officeDocument/2006/relationships/hyperlink" Target="https://www.cbs.nl/nl-nl/maatwerk/2018/37/huishoudens-met-recht-op-kinderopvangtoeslag-2018" TargetMode="External"/><Relationship Id="rId25688" Type="http://schemas.openxmlformats.org/officeDocument/2006/relationships/hyperlink" Target="https://www.cbs.nl/nl-nl/maatwerk/2018/37/huishoudens-met-recht-op-kinderopvangtoeslag-2018" TargetMode="External"/><Relationship Id="rId43163" Type="http://schemas.openxmlformats.org/officeDocument/2006/relationships/hyperlink" Target="https://www.cbs.nl/nl-nl/maatwerk/2019/47/azw-kinderopvang-nederland-per-gemeente-2017-en-2018" TargetMode="External"/><Relationship Id="rId48835" Type="http://schemas.openxmlformats.org/officeDocument/2006/relationships/hyperlink" Target="https://www.cbs.nl/nl-nl/maatwerk/2019/47/azw-kinderopvang-nederland-per-gemeente-2017-en-2018" TargetMode="External"/><Relationship Id="rId61388" Type="http://schemas.openxmlformats.org/officeDocument/2006/relationships/hyperlink" Target="https://www.cbs.nl/nl-nl/maatwerk/2021/29/azw-aantal-kinderen-en-uren-in-de-kinderopvang-2019-2020" TargetMode="External"/><Relationship Id="rId11859" Type="http://schemas.openxmlformats.org/officeDocument/2006/relationships/hyperlink" Target="https://www.cbs.nl/nl-nl/maatwerk/2019/42/kinderopvang-naar-gemeente-2018" TargetMode="External"/><Relationship Id="rId28161" Type="http://schemas.openxmlformats.org/officeDocument/2006/relationships/hyperlink" Target="https://www.cbs.nl/nl-nl/maatwerk/2018/37/huishoudens-met-recht-op-kinderopvangtoeslag-2018" TargetMode="External"/><Relationship Id="rId32557" Type="http://schemas.openxmlformats.org/officeDocument/2006/relationships/hyperlink" Target="https://www.cbs.nl/nl-nl/maatwerk/2018/37/huishoudens-met-recht-op-kinderopvangtoeslag-2018" TargetMode="External"/><Relationship Id="rId46386" Type="http://schemas.openxmlformats.org/officeDocument/2006/relationships/hyperlink" Target="https://www.cbs.nl/nl-nl/maatwerk/2019/47/azw-kinderopvang-nederland-per-gemeente-2017-en-2018" TargetMode="External"/><Relationship Id="rId50032" Type="http://schemas.openxmlformats.org/officeDocument/2006/relationships/hyperlink" Target="https://www.cbs.nl/nl-nl/maatwerk/2021/29/azw-aantal-kinderen-en-uren-in-de-kinderopvang-2019-2020" TargetMode="External"/><Relationship Id="rId55704" Type="http://schemas.openxmlformats.org/officeDocument/2006/relationships/hyperlink" Target="https://www.cbs.nl/nl-nl/maatwerk/2021/29/azw-aantal-kinderen-en-uren-in-de-kinderopvang-2019-2020" TargetMode="External"/><Relationship Id="rId62920" Type="http://schemas.openxmlformats.org/officeDocument/2006/relationships/hyperlink" Target="https://www.cbs.nl/nl-nl/maatwerk/2021/29/azw-aantal-kinderen-en-uren-in-de-kinderopvang-2019-2020" TargetMode="External"/><Relationship Id="rId1918" Type="http://schemas.openxmlformats.org/officeDocument/2006/relationships/hyperlink" Target="https://www.cbs.nl/nl-nl/maatwerk/2019/42/kinderopvang-naar-gemeente-2018" TargetMode="External"/><Relationship Id="rId14332" Type="http://schemas.openxmlformats.org/officeDocument/2006/relationships/hyperlink" Target="https://www.cbs.nl/nl-nl/maatwerk/2019/42/kinderopvang-naar-gemeente-2018" TargetMode="External"/><Relationship Id="rId35030" Type="http://schemas.openxmlformats.org/officeDocument/2006/relationships/hyperlink" Target="https://www.cbs.nl/nl-nl/maatwerk/2019/47/azw-kinderopvang-nederland-per-gemeente-2017-en-2018" TargetMode="External"/><Relationship Id="rId46039" Type="http://schemas.openxmlformats.org/officeDocument/2006/relationships/hyperlink" Target="https://www.cbs.nl/nl-nl/maatwerk/2019/47/azw-kinderopvang-nederland-per-gemeente-2017-en-2018" TargetMode="External"/><Relationship Id="rId53255" Type="http://schemas.openxmlformats.org/officeDocument/2006/relationships/hyperlink" Target="https://www.cbs.nl/nl-nl/maatwerk/2021/29/azw-aantal-kinderen-en-uren-in-de-kinderopvang-2019-2020" TargetMode="External"/><Relationship Id="rId60471" Type="http://schemas.openxmlformats.org/officeDocument/2006/relationships/hyperlink" Target="https://www.cbs.nl/nl-nl/maatwerk/2021/29/azw-aantal-kinderen-en-uren-in-de-kinderopvang-2019-2020" TargetMode="External"/><Relationship Id="rId261" Type="http://schemas.openxmlformats.org/officeDocument/2006/relationships/hyperlink" Target="https://www.cbs.nl/nl-nl/maatwerk/2019/42/kinderopvang-naar-gemeente-2018" TargetMode="External"/><Relationship Id="rId7961" Type="http://schemas.openxmlformats.org/officeDocument/2006/relationships/hyperlink" Target="https://www.cbs.nl/nl-nl/maatwerk/2019/42/kinderopvang-naar-gemeente-2018" TargetMode="External"/><Relationship Id="rId10942" Type="http://schemas.openxmlformats.org/officeDocument/2006/relationships/hyperlink" Target="https://www.cbs.nl/nl-nl/maatwerk/2019/42/kinderopvang-naar-gemeente-2018" TargetMode="External"/><Relationship Id="rId17555" Type="http://schemas.openxmlformats.org/officeDocument/2006/relationships/hyperlink" Target="https://www.cbs.nl/nl-nl/maatwerk/2018/37/huishoudens-met-recht-op-kinderopvangtoeslag-2018" TargetMode="External"/><Relationship Id="rId21201" Type="http://schemas.openxmlformats.org/officeDocument/2006/relationships/hyperlink" Target="https://www.cbs.nl/nl-nl/maatwerk/2018/37/huishoudens-met-recht-op-kinderopvangtoeslag-2018" TargetMode="External"/><Relationship Id="rId24771" Type="http://schemas.openxmlformats.org/officeDocument/2006/relationships/hyperlink" Target="https://www.cbs.nl/nl-nl/maatwerk/2018/37/huishoudens-met-recht-op-kinderopvangtoeslag-2018" TargetMode="External"/><Relationship Id="rId42996" Type="http://schemas.openxmlformats.org/officeDocument/2006/relationships/hyperlink" Target="https://www.cbs.nl/nl-nl/maatwerk/2019/47/azw-kinderopvang-nederland-per-gemeente-2017-en-2018" TargetMode="External"/><Relationship Id="rId56478" Type="http://schemas.openxmlformats.org/officeDocument/2006/relationships/hyperlink" Target="https://www.cbs.nl/nl-nl/maatwerk/2021/29/azw-aantal-kinderen-en-uren-in-de-kinderopvang-2019-2020" TargetMode="External"/><Relationship Id="rId58927" Type="http://schemas.openxmlformats.org/officeDocument/2006/relationships/hyperlink" Target="https://www.cbs.nl/nl-nl/maatwerk/2021/29/azw-aantal-kinderen-en-uren-in-de-kinderopvang-2019-2020" TargetMode="External"/><Relationship Id="rId60124" Type="http://schemas.openxmlformats.org/officeDocument/2006/relationships/hyperlink" Target="https://www.cbs.nl/nl-nl/maatwerk/2021/29/azw-aantal-kinderen-en-uren-in-de-kinderopvang-2019-2020" TargetMode="External"/><Relationship Id="rId63694" Type="http://schemas.openxmlformats.org/officeDocument/2006/relationships/hyperlink" Target="https://www.cbs.nl/nl-nl/maatwerk/2021/29/azw-aantal-kinderen-en-uren-in-de-kinderopvang-2019-2020" TargetMode="External"/><Relationship Id="rId7614" Type="http://schemas.openxmlformats.org/officeDocument/2006/relationships/hyperlink" Target="https://www.cbs.nl/nl-nl/maatwerk/2019/42/kinderopvang-naar-gemeente-2018" TargetMode="External"/><Relationship Id="rId17208" Type="http://schemas.openxmlformats.org/officeDocument/2006/relationships/hyperlink" Target="https://www.cbs.nl/nl-nl/maatwerk/2018/37/huishoudens-met-recht-op-kinderopvangtoeslag-2018" TargetMode="External"/><Relationship Id="rId24424" Type="http://schemas.openxmlformats.org/officeDocument/2006/relationships/hyperlink" Target="https://www.cbs.nl/nl-nl/maatwerk/2018/37/huishoudens-met-recht-op-kinderopvangtoeslag-2018" TargetMode="External"/><Relationship Id="rId27994" Type="http://schemas.openxmlformats.org/officeDocument/2006/relationships/hyperlink" Target="https://www.cbs.nl/nl-nl/maatwerk/2018/37/huishoudens-met-recht-op-kinderopvangtoeslag-2018" TargetMode="External"/><Relationship Id="rId31640" Type="http://schemas.openxmlformats.org/officeDocument/2006/relationships/hyperlink" Target="https://www.cbs.nl/nl-nl/maatwerk/2018/37/huishoudens-met-recht-op-kinderopvangtoeslag-2018" TargetMode="External"/><Relationship Id="rId38253" Type="http://schemas.openxmlformats.org/officeDocument/2006/relationships/hyperlink" Target="https://www.cbs.nl/nl-nl/maatwerk/2019/47/azw-kinderopvang-nederland-per-gemeente-2017-en-2018" TargetMode="External"/><Relationship Id="rId42649" Type="http://schemas.openxmlformats.org/officeDocument/2006/relationships/hyperlink" Target="https://www.cbs.nl/nl-nl/maatwerk/2019/47/azw-kinderopvang-nederland-per-gemeente-2017-en-2018" TargetMode="External"/><Relationship Id="rId63347" Type="http://schemas.openxmlformats.org/officeDocument/2006/relationships/hyperlink" Target="https://www.cbs.nl/nl-nl/maatwerk/2021/29/azw-aantal-kinderen-en-uren-in-de-kinderopvang-2019-2020" TargetMode="External"/><Relationship Id="rId5165" Type="http://schemas.openxmlformats.org/officeDocument/2006/relationships/hyperlink" Target="https://www.cbs.nl/nl-nl/maatwerk/2019/42/kinderopvang-naar-gemeente-2018" TargetMode="External"/><Relationship Id="rId27647" Type="http://schemas.openxmlformats.org/officeDocument/2006/relationships/hyperlink" Target="https://www.cbs.nl/nl-nl/maatwerk/2018/37/huishoudens-met-recht-op-kinderopvangtoeslag-2018" TargetMode="External"/><Relationship Id="rId34863" Type="http://schemas.openxmlformats.org/officeDocument/2006/relationships/hyperlink" Target="https://www.cbs.nl/nl-nl/maatwerk/2019/47/azw-kinderopvang-nederland-per-gemeente-2017-en-2018" TargetMode="External"/><Relationship Id="rId45122" Type="http://schemas.openxmlformats.org/officeDocument/2006/relationships/hyperlink" Target="https://www.cbs.nl/nl-nl/maatwerk/2019/47/azw-kinderopvang-nederland-per-gemeente-2017-en-2018" TargetMode="External"/><Relationship Id="rId48692" Type="http://schemas.openxmlformats.org/officeDocument/2006/relationships/hyperlink" Target="https://www.cbs.nl/nl-nl/maatwerk/2019/47/azw-kinderopvang-nederland-per-gemeente-2017-en-2018" TargetMode="External"/><Relationship Id="rId1775" Type="http://schemas.openxmlformats.org/officeDocument/2006/relationships/hyperlink" Target="https://www.cbs.nl/nl-nl/maatwerk/2019/42/kinderopvang-naar-gemeente-2018" TargetMode="External"/><Relationship Id="rId8388" Type="http://schemas.openxmlformats.org/officeDocument/2006/relationships/hyperlink" Target="https://www.cbs.nl/nl-nl/maatwerk/2019/42/kinderopvang-naar-gemeente-2018" TargetMode="External"/><Relationship Id="rId11369" Type="http://schemas.openxmlformats.org/officeDocument/2006/relationships/hyperlink" Target="https://www.cbs.nl/nl-nl/maatwerk/2019/42/kinderopvang-naar-gemeente-2018" TargetMode="External"/><Relationship Id="rId13818" Type="http://schemas.openxmlformats.org/officeDocument/2006/relationships/hyperlink" Target="https://www.cbs.nl/nl-nl/maatwerk/2019/42/kinderopvang-naar-gemeente-2018" TargetMode="External"/><Relationship Id="rId25198" Type="http://schemas.openxmlformats.org/officeDocument/2006/relationships/hyperlink" Target="https://www.cbs.nl/nl-nl/maatwerk/2018/37/huishoudens-met-recht-op-kinderopvangtoeslag-2018" TargetMode="External"/><Relationship Id="rId34516" Type="http://schemas.openxmlformats.org/officeDocument/2006/relationships/hyperlink" Target="https://www.cbs.nl/nl-nl/maatwerk/2019/47/azw-kinderopvang-nederland-per-gemeente-2017-en-2018" TargetMode="External"/><Relationship Id="rId41732" Type="http://schemas.openxmlformats.org/officeDocument/2006/relationships/hyperlink" Target="https://www.cbs.nl/nl-nl/maatwerk/2019/47/azw-kinderopvang-nederland-per-gemeente-2017-en-2018" TargetMode="External"/><Relationship Id="rId48345" Type="http://schemas.openxmlformats.org/officeDocument/2006/relationships/hyperlink" Target="https://www.cbs.nl/nl-nl/maatwerk/2019/47/azw-kinderopvang-nederland-per-gemeente-2017-en-2018" TargetMode="External"/><Relationship Id="rId55561" Type="http://schemas.openxmlformats.org/officeDocument/2006/relationships/hyperlink" Target="https://www.cbs.nl/nl-nl/maatwerk/2021/29/azw-aantal-kinderen-en-uren-in-de-kinderopvang-2019-2020" TargetMode="External"/><Relationship Id="rId1428" Type="http://schemas.openxmlformats.org/officeDocument/2006/relationships/hyperlink" Target="https://www.cbs.nl/nl-nl/maatwerk/2019/42/kinderopvang-naar-gemeente-2018" TargetMode="External"/><Relationship Id="rId19861" Type="http://schemas.openxmlformats.org/officeDocument/2006/relationships/hyperlink" Target="https://www.cbs.nl/nl-nl/maatwerk/2018/37/huishoudens-met-recht-op-kinderopvangtoeslag-2018" TargetMode="External"/><Relationship Id="rId32067" Type="http://schemas.openxmlformats.org/officeDocument/2006/relationships/hyperlink" Target="https://www.cbs.nl/nl-nl/maatwerk/2018/37/huishoudens-met-recht-op-kinderopvangtoeslag-2018" TargetMode="External"/><Relationship Id="rId55214" Type="http://schemas.openxmlformats.org/officeDocument/2006/relationships/hyperlink" Target="https://www.cbs.nl/nl-nl/maatwerk/2021/29/azw-aantal-kinderen-en-uren-in-de-kinderopvang-2019-2020" TargetMode="External"/><Relationship Id="rId58784" Type="http://schemas.openxmlformats.org/officeDocument/2006/relationships/hyperlink" Target="https://www.cbs.nl/nl-nl/maatwerk/2021/29/azw-aantal-kinderen-en-uren-in-de-kinderopvang-2019-2020" TargetMode="External"/><Relationship Id="rId62430" Type="http://schemas.openxmlformats.org/officeDocument/2006/relationships/hyperlink" Target="https://www.cbs.nl/nl-nl/maatwerk/2021/29/azw-aantal-kinderen-en-uren-in-de-kinderopvang-2019-2020" TargetMode="External"/><Relationship Id="rId4998" Type="http://schemas.openxmlformats.org/officeDocument/2006/relationships/hyperlink" Target="https://www.cbs.nl/nl-nl/maatwerk/2019/42/kinderopvang-naar-gemeente-2018" TargetMode="External"/><Relationship Id="rId9920" Type="http://schemas.openxmlformats.org/officeDocument/2006/relationships/hyperlink" Target="https://www.cbs.nl/nl-nl/maatwerk/2019/42/kinderopvang-naar-gemeente-2018" TargetMode="External"/><Relationship Id="rId12901" Type="http://schemas.openxmlformats.org/officeDocument/2006/relationships/hyperlink" Target="https://www.cbs.nl/nl-nl/maatwerk/2019/42/kinderopvang-naar-gemeente-2018" TargetMode="External"/><Relationship Id="rId19514" Type="http://schemas.openxmlformats.org/officeDocument/2006/relationships/hyperlink" Target="https://www.cbs.nl/nl-nl/maatwerk/2018/37/huishoudens-met-recht-op-kinderopvangtoeslag-2018" TargetMode="External"/><Relationship Id="rId26730" Type="http://schemas.openxmlformats.org/officeDocument/2006/relationships/hyperlink" Target="https://www.cbs.nl/nl-nl/maatwerk/2018/37/huishoudens-met-recht-op-kinderopvangtoeslag-2018" TargetMode="External"/><Relationship Id="rId37739" Type="http://schemas.openxmlformats.org/officeDocument/2006/relationships/hyperlink" Target="https://www.cbs.nl/nl-nl/maatwerk/2019/47/azw-kinderopvang-nederland-per-gemeente-2017-en-2018" TargetMode="External"/><Relationship Id="rId44955" Type="http://schemas.openxmlformats.org/officeDocument/2006/relationships/hyperlink" Target="https://www.cbs.nl/nl-nl/maatwerk/2019/47/azw-kinderopvang-nederland-per-gemeente-2017-en-2018" TargetMode="External"/><Relationship Id="rId58437" Type="http://schemas.openxmlformats.org/officeDocument/2006/relationships/hyperlink" Target="https://www.cbs.nl/nl-nl/maatwerk/2021/29/azw-aantal-kinderen-en-uren-in-de-kinderopvang-2019-2020" TargetMode="External"/><Relationship Id="rId7124" Type="http://schemas.openxmlformats.org/officeDocument/2006/relationships/hyperlink" Target="https://www.cbs.nl/nl-nl/maatwerk/2019/42/kinderopvang-naar-gemeente-2018" TargetMode="External"/><Relationship Id="rId7471" Type="http://schemas.openxmlformats.org/officeDocument/2006/relationships/hyperlink" Target="https://www.cbs.nl/nl-nl/maatwerk/2019/42/kinderopvang-naar-gemeente-2018" TargetMode="External"/><Relationship Id="rId10452" Type="http://schemas.openxmlformats.org/officeDocument/2006/relationships/hyperlink" Target="https://www.cbs.nl/nl-nl/maatwerk/2019/42/kinderopvang-naar-gemeente-2018" TargetMode="External"/><Relationship Id="rId17065" Type="http://schemas.openxmlformats.org/officeDocument/2006/relationships/hyperlink" Target="https://www.cbs.nl/nl-nl/maatwerk/2018/37/huishoudens-met-recht-op-kinderopvangtoeslag-2018" TargetMode="External"/><Relationship Id="rId24281" Type="http://schemas.openxmlformats.org/officeDocument/2006/relationships/hyperlink" Target="https://www.cbs.nl/nl-nl/maatwerk/2018/37/huishoudens-met-recht-op-kinderopvangtoeslag-2018" TargetMode="External"/><Relationship Id="rId29953" Type="http://schemas.openxmlformats.org/officeDocument/2006/relationships/hyperlink" Target="https://www.cbs.nl/nl-nl/maatwerk/2018/37/huishoudens-met-recht-op-kinderopvangtoeslag-2018" TargetMode="External"/><Relationship Id="rId42159" Type="http://schemas.openxmlformats.org/officeDocument/2006/relationships/hyperlink" Target="https://www.cbs.nl/nl-nl/maatwerk/2019/47/azw-kinderopvang-nederland-per-gemeente-2017-en-2018" TargetMode="External"/><Relationship Id="rId44608" Type="http://schemas.openxmlformats.org/officeDocument/2006/relationships/hyperlink" Target="https://www.cbs.nl/nl-nl/maatwerk/2019/47/azw-kinderopvang-nederland-per-gemeente-2017-en-2018" TargetMode="External"/><Relationship Id="rId51824" Type="http://schemas.openxmlformats.org/officeDocument/2006/relationships/hyperlink" Target="https://www.cbs.nl/nl-nl/maatwerk/2021/29/azw-aantal-kinderen-en-uren-in-de-kinderopvang-2019-2020" TargetMode="External"/><Relationship Id="rId65306" Type="http://schemas.openxmlformats.org/officeDocument/2006/relationships/hyperlink" Target="https://www.cbs.nl/nl-nl/maatwerk/2021/29/azw-aantal-kinderen-en-uren-in-de-kinderopvang-2019-2020" TargetMode="External"/><Relationship Id="rId10105" Type="http://schemas.openxmlformats.org/officeDocument/2006/relationships/hyperlink" Target="https://www.cbs.nl/nl-nl/maatwerk/2019/42/kinderopvang-naar-gemeente-2018" TargetMode="External"/><Relationship Id="rId13675" Type="http://schemas.openxmlformats.org/officeDocument/2006/relationships/hyperlink" Target="https://www.cbs.nl/nl-nl/maatwerk/2019/42/kinderopvang-naar-gemeente-2018" TargetMode="External"/><Relationship Id="rId20891" Type="http://schemas.openxmlformats.org/officeDocument/2006/relationships/hyperlink" Target="https://www.cbs.nl/nl-nl/maatwerk/2018/37/huishoudens-met-recht-op-kinderopvangtoeslag-2018" TargetMode="External"/><Relationship Id="rId29606" Type="http://schemas.openxmlformats.org/officeDocument/2006/relationships/hyperlink" Target="https://www.cbs.nl/nl-nl/maatwerk/2018/37/huishoudens-met-recht-op-kinderopvangtoeslag-2018" TargetMode="External"/><Relationship Id="rId31150" Type="http://schemas.openxmlformats.org/officeDocument/2006/relationships/hyperlink" Target="https://www.cbs.nl/nl-nl/maatwerk/2018/37/huishoudens-met-recht-op-kinderopvangtoeslag-2018" TargetMode="External"/><Relationship Id="rId36822" Type="http://schemas.openxmlformats.org/officeDocument/2006/relationships/hyperlink" Target="https://www.cbs.nl/nl-nl/maatwerk/2019/47/azw-kinderopvang-nederland-per-gemeente-2017-en-2018" TargetMode="External"/><Relationship Id="rId3734" Type="http://schemas.openxmlformats.org/officeDocument/2006/relationships/hyperlink" Target="https://www.cbs.nl/nl-nl/maatwerk/2019/42/kinderopvang-naar-gemeente-2018" TargetMode="External"/><Relationship Id="rId13328" Type="http://schemas.openxmlformats.org/officeDocument/2006/relationships/hyperlink" Target="https://www.cbs.nl/nl-nl/maatwerk/2019/42/kinderopvang-naar-gemeente-2018" TargetMode="External"/><Relationship Id="rId20544" Type="http://schemas.openxmlformats.org/officeDocument/2006/relationships/hyperlink" Target="https://www.cbs.nl/nl-nl/maatwerk/2018/37/huishoudens-met-recht-op-kinderopvangtoeslag-2018" TargetMode="External"/><Relationship Id="rId27157" Type="http://schemas.openxmlformats.org/officeDocument/2006/relationships/hyperlink" Target="https://www.cbs.nl/nl-nl/maatwerk/2018/37/huishoudens-met-recht-op-kinderopvangtoeslag-2018" TargetMode="External"/><Relationship Id="rId34373" Type="http://schemas.openxmlformats.org/officeDocument/2006/relationships/hyperlink" Target="https://www.cbs.nl/nl-nl/maatwerk/2019/47/azw-kinderopvang-nederland-per-gemeente-2017-en-2018" TargetMode="External"/><Relationship Id="rId52598" Type="http://schemas.openxmlformats.org/officeDocument/2006/relationships/hyperlink" Target="https://www.cbs.nl/nl-nl/maatwerk/2021/29/azw-aantal-kinderen-en-uren-in-de-kinderopvang-2019-2020" TargetMode="External"/><Relationship Id="rId55071" Type="http://schemas.openxmlformats.org/officeDocument/2006/relationships/hyperlink" Target="https://www.cbs.nl/nl-nl/maatwerk/2021/29/azw-aantal-kinderen-en-uren-in-de-kinderopvang-2019-2020" TargetMode="External"/><Relationship Id="rId57520" Type="http://schemas.openxmlformats.org/officeDocument/2006/relationships/hyperlink" Target="https://www.cbs.nl/nl-nl/maatwerk/2021/29/azw-aantal-kinderen-en-uren-in-de-kinderopvang-2019-2020" TargetMode="External"/><Relationship Id="rId61916" Type="http://schemas.openxmlformats.org/officeDocument/2006/relationships/hyperlink" Target="https://www.cbs.nl/nl-nl/maatwerk/2021/29/azw-aantal-kinderen-en-uren-in-de-kinderopvang-2019-2020" TargetMode="External"/><Relationship Id="rId1285" Type="http://schemas.openxmlformats.org/officeDocument/2006/relationships/hyperlink" Target="https://www.cbs.nl/nl-nl/maatwerk/2019/42/kinderopvang-naar-gemeente-2018" TargetMode="External"/><Relationship Id="rId6957" Type="http://schemas.openxmlformats.org/officeDocument/2006/relationships/hyperlink" Target="https://www.cbs.nl/nl-nl/maatwerk/2019/42/kinderopvang-naar-gemeente-2018" TargetMode="External"/><Relationship Id="rId16898" Type="http://schemas.openxmlformats.org/officeDocument/2006/relationships/hyperlink" Target="https://www.cbs.nl/nl-nl/maatwerk/2018/37/huishoudens-met-recht-op-kinderopvangtoeslag-2018" TargetMode="External"/><Relationship Id="rId19371" Type="http://schemas.openxmlformats.org/officeDocument/2006/relationships/hyperlink" Target="https://www.cbs.nl/nl-nl/maatwerk/2018/37/huishoudens-met-recht-op-kinderopvangtoeslag-2018" TargetMode="External"/><Relationship Id="rId34026" Type="http://schemas.openxmlformats.org/officeDocument/2006/relationships/hyperlink" Target="https://www.cbs.nl/nl-nl/maatwerk/2019/47/azw-kinderopvang-nederland-per-gemeente-2017-en-2018" TargetMode="External"/><Relationship Id="rId37596" Type="http://schemas.openxmlformats.org/officeDocument/2006/relationships/hyperlink" Target="https://www.cbs.nl/nl-nl/maatwerk/2019/47/azw-kinderopvang-nederland-per-gemeente-2017-en-2018" TargetMode="External"/><Relationship Id="rId41242" Type="http://schemas.openxmlformats.org/officeDocument/2006/relationships/hyperlink" Target="https://www.cbs.nl/nl-nl/maatwerk/2019/47/azw-kinderopvang-nederland-per-gemeente-2017-en-2018" TargetMode="External"/><Relationship Id="rId46914" Type="http://schemas.openxmlformats.org/officeDocument/2006/relationships/hyperlink" Target="https://www.cbs.nl/nl-nl/maatwerk/2019/47/azw-kinderopvang-nederland-per-gemeente-2017-en-2018" TargetMode="External"/><Relationship Id="rId9430" Type="http://schemas.openxmlformats.org/officeDocument/2006/relationships/hyperlink" Target="https://www.cbs.nl/nl-nl/maatwerk/2019/42/kinderopvang-naar-gemeente-2018" TargetMode="External"/><Relationship Id="rId19024" Type="http://schemas.openxmlformats.org/officeDocument/2006/relationships/hyperlink" Target="https://www.cbs.nl/nl-nl/maatwerk/2018/37/huishoudens-met-recht-op-kinderopvangtoeslag-2018" TargetMode="External"/><Relationship Id="rId23767" Type="http://schemas.openxmlformats.org/officeDocument/2006/relationships/hyperlink" Target="https://www.cbs.nl/nl-nl/maatwerk/2018/37/huishoudens-met-recht-op-kinderopvangtoeslag-2018" TargetMode="External"/><Relationship Id="rId26240" Type="http://schemas.openxmlformats.org/officeDocument/2006/relationships/hyperlink" Target="https://www.cbs.nl/nl-nl/maatwerk/2018/37/huishoudens-met-recht-op-kinderopvangtoeslag-2018" TargetMode="External"/><Relationship Id="rId30636" Type="http://schemas.openxmlformats.org/officeDocument/2006/relationships/hyperlink" Target="https://www.cbs.nl/nl-nl/maatwerk/2018/37/huishoudens-met-recht-op-kinderopvangtoeslag-2018" TargetMode="External"/><Relationship Id="rId30983" Type="http://schemas.openxmlformats.org/officeDocument/2006/relationships/hyperlink" Target="https://www.cbs.nl/nl-nl/maatwerk/2018/37/huishoudens-met-recht-op-kinderopvangtoeslag-2018" TargetMode="External"/><Relationship Id="rId37249" Type="http://schemas.openxmlformats.org/officeDocument/2006/relationships/hyperlink" Target="https://www.cbs.nl/nl-nl/maatwerk/2019/47/azw-kinderopvang-nederland-per-gemeente-2017-en-2018" TargetMode="External"/><Relationship Id="rId44465" Type="http://schemas.openxmlformats.org/officeDocument/2006/relationships/hyperlink" Target="https://www.cbs.nl/nl-nl/maatwerk/2019/47/azw-kinderopvang-nederland-per-gemeente-2017-en-2018" TargetMode="External"/><Relationship Id="rId51681" Type="http://schemas.openxmlformats.org/officeDocument/2006/relationships/hyperlink" Target="https://www.cbs.nl/nl-nl/maatwerk/2021/29/azw-aantal-kinderen-en-uren-in-de-kinderopvang-2019-2020" TargetMode="External"/><Relationship Id="rId58294" Type="http://schemas.openxmlformats.org/officeDocument/2006/relationships/hyperlink" Target="https://www.cbs.nl/nl-nl/maatwerk/2021/29/azw-aantal-kinderen-en-uren-in-de-kinderopvang-2019-2020" TargetMode="External"/><Relationship Id="rId12411" Type="http://schemas.openxmlformats.org/officeDocument/2006/relationships/hyperlink" Target="https://www.cbs.nl/nl-nl/maatwerk/2019/42/kinderopvang-naar-gemeente-2018" TargetMode="External"/><Relationship Id="rId15981" Type="http://schemas.openxmlformats.org/officeDocument/2006/relationships/hyperlink" Target="https://www.cbs.nl/nl-nl/maatwerk/2019/42/kinderopvang-naar-gemeente-2018" TargetMode="External"/><Relationship Id="rId44118" Type="http://schemas.openxmlformats.org/officeDocument/2006/relationships/hyperlink" Target="https://www.cbs.nl/nl-nl/maatwerk/2019/47/azw-kinderopvang-nederland-per-gemeente-2017-en-2018" TargetMode="External"/><Relationship Id="rId47688" Type="http://schemas.openxmlformats.org/officeDocument/2006/relationships/hyperlink" Target="https://www.cbs.nl/nl-nl/maatwerk/2019/47/azw-kinderopvang-nederland-per-gemeente-2017-en-2018" TargetMode="External"/><Relationship Id="rId51334" Type="http://schemas.openxmlformats.org/officeDocument/2006/relationships/hyperlink" Target="https://www.cbs.nl/nl-nl/maatwerk/2021/29/azw-aantal-kinderen-en-uren-in-de-kinderopvang-2019-2020" TargetMode="External"/><Relationship Id="rId65163" Type="http://schemas.openxmlformats.org/officeDocument/2006/relationships/hyperlink" Target="https://www.cbs.nl/nl-nl/maatwerk/2021/29/azw-aantal-kinderen-en-uren-in-de-kinderopvang-2019-2020" TargetMode="External"/><Relationship Id="rId15634" Type="http://schemas.openxmlformats.org/officeDocument/2006/relationships/hyperlink" Target="https://www.cbs.nl/nl-nl/maatwerk/2019/42/kinderopvang-naar-gemeente-2018" TargetMode="External"/><Relationship Id="rId22850" Type="http://schemas.openxmlformats.org/officeDocument/2006/relationships/hyperlink" Target="https://www.cbs.nl/nl-nl/maatwerk/2018/37/huishoudens-met-recht-op-kinderopvangtoeslag-2018" TargetMode="External"/><Relationship Id="rId29463" Type="http://schemas.openxmlformats.org/officeDocument/2006/relationships/hyperlink" Target="https://www.cbs.nl/nl-nl/maatwerk/2018/37/huishoudens-met-recht-op-kinderopvangtoeslag-2018" TargetMode="External"/><Relationship Id="rId33859" Type="http://schemas.openxmlformats.org/officeDocument/2006/relationships/hyperlink" Target="https://www.cbs.nl/nl-nl/maatwerk/2019/47/azw-kinderopvang-nederland-per-gemeente-2017-en-2018" TargetMode="External"/><Relationship Id="rId54557" Type="http://schemas.openxmlformats.org/officeDocument/2006/relationships/hyperlink" Target="https://www.cbs.nl/nl-nl/maatwerk/2021/29/azw-aantal-kinderen-en-uren-in-de-kinderopvang-2019-2020" TargetMode="External"/><Relationship Id="rId61773" Type="http://schemas.openxmlformats.org/officeDocument/2006/relationships/hyperlink" Target="https://www.cbs.nl/nl-nl/maatwerk/2021/29/azw-aantal-kinderen-en-uren-in-de-kinderopvang-2019-2020" TargetMode="External"/><Relationship Id="rId3591" Type="http://schemas.openxmlformats.org/officeDocument/2006/relationships/hyperlink" Target="https://www.cbs.nl/nl-nl/maatwerk/2019/42/kinderopvang-naar-gemeente-2018" TargetMode="External"/><Relationship Id="rId13185" Type="http://schemas.openxmlformats.org/officeDocument/2006/relationships/hyperlink" Target="https://www.cbs.nl/nl-nl/maatwerk/2019/42/kinderopvang-naar-gemeente-2018" TargetMode="External"/><Relationship Id="rId18857" Type="http://schemas.openxmlformats.org/officeDocument/2006/relationships/hyperlink" Target="https://www.cbs.nl/nl-nl/maatwerk/2018/37/huishoudens-met-recht-op-kinderopvangtoeslag-2018" TargetMode="External"/><Relationship Id="rId22503" Type="http://schemas.openxmlformats.org/officeDocument/2006/relationships/hyperlink" Target="https://www.cbs.nl/nl-nl/maatwerk/2018/37/huishoudens-met-recht-op-kinderopvangtoeslag-2018" TargetMode="External"/><Relationship Id="rId29116" Type="http://schemas.openxmlformats.org/officeDocument/2006/relationships/hyperlink" Target="https://www.cbs.nl/nl-nl/maatwerk/2018/37/huishoudens-met-recht-op-kinderopvangtoeslag-2018" TargetMode="External"/><Relationship Id="rId36332" Type="http://schemas.openxmlformats.org/officeDocument/2006/relationships/hyperlink" Target="https://www.cbs.nl/nl-nl/maatwerk/2019/47/azw-kinderopvang-nederland-per-gemeente-2017-en-2018" TargetMode="External"/><Relationship Id="rId40728" Type="http://schemas.openxmlformats.org/officeDocument/2006/relationships/hyperlink" Target="https://www.cbs.nl/nl-nl/maatwerk/2019/47/azw-kinderopvang-nederland-per-gemeente-2017-en-2018" TargetMode="External"/><Relationship Id="rId57030" Type="http://schemas.openxmlformats.org/officeDocument/2006/relationships/hyperlink" Target="https://www.cbs.nl/nl-nl/maatwerk/2021/29/azw-aantal-kinderen-en-uren-in-de-kinderopvang-2019-2020" TargetMode="External"/><Relationship Id="rId61426" Type="http://schemas.openxmlformats.org/officeDocument/2006/relationships/hyperlink" Target="https://www.cbs.nl/nl-nl/maatwerk/2021/29/azw-aantal-kinderen-en-uren-in-de-kinderopvang-2019-2020" TargetMode="External"/><Relationship Id="rId3244" Type="http://schemas.openxmlformats.org/officeDocument/2006/relationships/hyperlink" Target="https://www.cbs.nl/nl-nl/maatwerk/2019/42/kinderopvang-naar-gemeente-2018" TargetMode="External"/><Relationship Id="rId8916" Type="http://schemas.openxmlformats.org/officeDocument/2006/relationships/hyperlink" Target="https://www.cbs.nl/nl-nl/maatwerk/2019/42/kinderopvang-naar-gemeente-2018" TargetMode="External"/><Relationship Id="rId20054" Type="http://schemas.openxmlformats.org/officeDocument/2006/relationships/hyperlink" Target="https://www.cbs.nl/nl-nl/maatwerk/2018/37/huishoudens-met-recht-op-kinderopvangtoeslag-2018" TargetMode="External"/><Relationship Id="rId25726" Type="http://schemas.openxmlformats.org/officeDocument/2006/relationships/hyperlink" Target="https://www.cbs.nl/nl-nl/maatwerk/2018/37/huishoudens-met-recht-op-kinderopvangtoeslag-2018" TargetMode="External"/><Relationship Id="rId32942" Type="http://schemas.openxmlformats.org/officeDocument/2006/relationships/hyperlink" Target="https://www.cbs.nl/nl-nl/maatwerk/2019/47/azw-kinderopvang-nederland-per-gemeente-2017-en-2018" TargetMode="External"/><Relationship Id="rId39555" Type="http://schemas.openxmlformats.org/officeDocument/2006/relationships/hyperlink" Target="https://www.cbs.nl/nl-nl/maatwerk/2019/47/azw-kinderopvang-nederland-per-gemeente-2017-en-2018" TargetMode="External"/><Relationship Id="rId43201" Type="http://schemas.openxmlformats.org/officeDocument/2006/relationships/hyperlink" Target="https://www.cbs.nl/nl-nl/maatwerk/2019/47/azw-kinderopvang-nederland-per-gemeente-2017-en-2018" TargetMode="External"/><Relationship Id="rId46771" Type="http://schemas.openxmlformats.org/officeDocument/2006/relationships/hyperlink" Target="https://www.cbs.nl/nl-nl/maatwerk/2019/47/azw-kinderopvang-nederland-per-gemeente-2017-en-2018" TargetMode="External"/><Relationship Id="rId64996" Type="http://schemas.openxmlformats.org/officeDocument/2006/relationships/hyperlink" Target="https://www.cbs.nl/nl-nl/maatwerk/2021/29/azw-aantal-kinderen-en-uren-in-de-kinderopvang-2019-2020" TargetMode="External"/><Relationship Id="rId6467" Type="http://schemas.openxmlformats.org/officeDocument/2006/relationships/hyperlink" Target="https://www.cbs.nl/nl-nl/maatwerk/2019/42/kinderopvang-naar-gemeente-2018" TargetMode="External"/><Relationship Id="rId23277" Type="http://schemas.openxmlformats.org/officeDocument/2006/relationships/hyperlink" Target="https://www.cbs.nl/nl-nl/maatwerk/2018/37/huishoudens-met-recht-op-kinderopvangtoeslag-2018" TargetMode="External"/><Relationship Id="rId30493" Type="http://schemas.openxmlformats.org/officeDocument/2006/relationships/hyperlink" Target="https://www.cbs.nl/nl-nl/maatwerk/2018/37/huishoudens-met-recht-op-kinderopvangtoeslag-2018" TargetMode="External"/><Relationship Id="rId39208" Type="http://schemas.openxmlformats.org/officeDocument/2006/relationships/hyperlink" Target="https://www.cbs.nl/nl-nl/maatwerk/2019/47/azw-kinderopvang-nederland-per-gemeente-2017-en-2018" TargetMode="External"/><Relationship Id="rId46424" Type="http://schemas.openxmlformats.org/officeDocument/2006/relationships/hyperlink" Target="https://www.cbs.nl/nl-nl/maatwerk/2019/47/azw-kinderopvang-nederland-per-gemeente-2017-en-2018" TargetMode="External"/><Relationship Id="rId49994" Type="http://schemas.openxmlformats.org/officeDocument/2006/relationships/hyperlink" Target="https://www.cbs.nl/nl-nl/maatwerk/2021/29/azw-aantal-kinderen-en-uren-in-de-kinderopvang-2019-2020" TargetMode="External"/><Relationship Id="rId53640" Type="http://schemas.openxmlformats.org/officeDocument/2006/relationships/hyperlink" Target="https://www.cbs.nl/nl-nl/maatwerk/2021/29/azw-aantal-kinderen-en-uren-in-de-kinderopvang-2019-2020" TargetMode="External"/><Relationship Id="rId64649" Type="http://schemas.openxmlformats.org/officeDocument/2006/relationships/hyperlink" Target="https://www.cbs.nl/nl-nl/maatwerk/2021/29/azw-aantal-kinderen-en-uren-in-de-kinderopvang-2019-2020" TargetMode="External"/><Relationship Id="rId17940" Type="http://schemas.openxmlformats.org/officeDocument/2006/relationships/hyperlink" Target="https://www.cbs.nl/nl-nl/maatwerk/2018/37/huishoudens-met-recht-op-kinderopvangtoeslag-2018" TargetMode="External"/><Relationship Id="rId28949" Type="http://schemas.openxmlformats.org/officeDocument/2006/relationships/hyperlink" Target="https://www.cbs.nl/nl-nl/maatwerk/2018/37/huishoudens-met-recht-op-kinderopvangtoeslag-2018" TargetMode="External"/><Relationship Id="rId30146" Type="http://schemas.openxmlformats.org/officeDocument/2006/relationships/hyperlink" Target="https://www.cbs.nl/nl-nl/maatwerk/2018/37/huishoudens-met-recht-op-kinderopvangtoeslag-2018" TargetMode="External"/><Relationship Id="rId49647" Type="http://schemas.openxmlformats.org/officeDocument/2006/relationships/hyperlink" Target="https://www.cbs.nl/nl-nl/maatwerk/2021/29/azw-aantal-kinderen-en-uren-in-de-kinderopvang-2019-2020" TargetMode="External"/><Relationship Id="rId51191" Type="http://schemas.openxmlformats.org/officeDocument/2006/relationships/hyperlink" Target="https://www.cbs.nl/nl-nl/maatwerk/2021/29/azw-aantal-kinderen-en-uren-in-de-kinderopvang-2019-2020" TargetMode="External"/><Relationship Id="rId56863" Type="http://schemas.openxmlformats.org/officeDocument/2006/relationships/hyperlink" Target="https://www.cbs.nl/nl-nl/maatwerk/2021/29/azw-aantal-kinderen-en-uren-in-de-kinderopvang-2019-2020" TargetMode="External"/><Relationship Id="rId15491" Type="http://schemas.openxmlformats.org/officeDocument/2006/relationships/hyperlink" Target="https://www.cbs.nl/nl-nl/maatwerk/2019/42/kinderopvang-naar-gemeente-2018" TargetMode="External"/><Relationship Id="rId33369" Type="http://schemas.openxmlformats.org/officeDocument/2006/relationships/hyperlink" Target="https://www.cbs.nl/nl-nl/maatwerk/2019/47/azw-kinderopvang-nederland-per-gemeente-2017-en-2018" TargetMode="External"/><Relationship Id="rId35818" Type="http://schemas.openxmlformats.org/officeDocument/2006/relationships/hyperlink" Target="https://www.cbs.nl/nl-nl/maatwerk/2019/47/azw-kinderopvang-nederland-per-gemeente-2017-en-2018" TargetMode="External"/><Relationship Id="rId40585" Type="http://schemas.openxmlformats.org/officeDocument/2006/relationships/hyperlink" Target="https://www.cbs.nl/nl-nl/maatwerk/2019/47/azw-kinderopvang-nederland-per-gemeente-2017-en-2018" TargetMode="External"/><Relationship Id="rId47198" Type="http://schemas.openxmlformats.org/officeDocument/2006/relationships/hyperlink" Target="https://www.cbs.nl/nl-nl/maatwerk/2019/47/azw-kinderopvang-nederland-per-gemeente-2017-en-2018" TargetMode="External"/><Relationship Id="rId56516" Type="http://schemas.openxmlformats.org/officeDocument/2006/relationships/hyperlink" Target="https://www.cbs.nl/nl-nl/maatwerk/2021/29/azw-aantal-kinderen-en-uren-in-de-kinderopvang-2019-2020" TargetMode="External"/><Relationship Id="rId63732" Type="http://schemas.openxmlformats.org/officeDocument/2006/relationships/hyperlink" Target="https://www.cbs.nl/nl-nl/maatwerk/2021/29/azw-aantal-kinderen-en-uren-in-de-kinderopvang-2019-2020" TargetMode="External"/><Relationship Id="rId5203" Type="http://schemas.openxmlformats.org/officeDocument/2006/relationships/hyperlink" Target="https://www.cbs.nl/nl-nl/maatwerk/2019/42/kinderopvang-naar-gemeente-2018" TargetMode="External"/><Relationship Id="rId5550" Type="http://schemas.openxmlformats.org/officeDocument/2006/relationships/hyperlink" Target="https://www.cbs.nl/nl-nl/maatwerk/2019/42/kinderopvang-naar-gemeente-2018" TargetMode="External"/><Relationship Id="rId15144" Type="http://schemas.openxmlformats.org/officeDocument/2006/relationships/hyperlink" Target="https://www.cbs.nl/nl-nl/maatwerk/2019/42/kinderopvang-naar-gemeente-2018" TargetMode="External"/><Relationship Id="rId22360" Type="http://schemas.openxmlformats.org/officeDocument/2006/relationships/hyperlink" Target="https://www.cbs.nl/nl-nl/maatwerk/2018/37/huishoudens-met-recht-op-kinderopvangtoeslag-2018" TargetMode="External"/><Relationship Id="rId40238" Type="http://schemas.openxmlformats.org/officeDocument/2006/relationships/hyperlink" Target="https://www.cbs.nl/nl-nl/maatwerk/2019/47/azw-kinderopvang-nederland-per-gemeente-2017-en-2018" TargetMode="External"/><Relationship Id="rId54067" Type="http://schemas.openxmlformats.org/officeDocument/2006/relationships/hyperlink" Target="https://www.cbs.nl/nl-nl/maatwerk/2021/29/azw-aantal-kinderen-en-uren-in-de-kinderopvang-2019-2020" TargetMode="External"/><Relationship Id="rId59739" Type="http://schemas.openxmlformats.org/officeDocument/2006/relationships/hyperlink" Target="https://www.cbs.nl/nl-nl/maatwerk/2021/29/azw-aantal-kinderen-en-uren-in-de-kinderopvang-2019-2020" TargetMode="External"/><Relationship Id="rId61283" Type="http://schemas.openxmlformats.org/officeDocument/2006/relationships/hyperlink" Target="https://www.cbs.nl/nl-nl/maatwerk/2021/29/azw-aantal-kinderen-en-uren-in-de-kinderopvang-2019-2020" TargetMode="External"/><Relationship Id="rId8773" Type="http://schemas.openxmlformats.org/officeDocument/2006/relationships/hyperlink" Target="https://www.cbs.nl/nl-nl/maatwerk/2019/42/kinderopvang-naar-gemeente-2018" TargetMode="External"/><Relationship Id="rId11754" Type="http://schemas.openxmlformats.org/officeDocument/2006/relationships/hyperlink" Target="https://www.cbs.nl/nl-nl/maatwerk/2019/42/kinderopvang-naar-gemeente-2018" TargetMode="External"/><Relationship Id="rId18367" Type="http://schemas.openxmlformats.org/officeDocument/2006/relationships/hyperlink" Target="https://www.cbs.nl/nl-nl/maatwerk/2018/37/huishoudens-met-recht-op-kinderopvangtoeslag-2018" TargetMode="External"/><Relationship Id="rId22013" Type="http://schemas.openxmlformats.org/officeDocument/2006/relationships/hyperlink" Target="https://www.cbs.nl/nl-nl/maatwerk/2018/37/huishoudens-met-recht-op-kinderopvangtoeslag-2018" TargetMode="External"/><Relationship Id="rId25583" Type="http://schemas.openxmlformats.org/officeDocument/2006/relationships/hyperlink" Target="https://www.cbs.nl/nl-nl/maatwerk/2018/37/huishoudens-met-recht-op-kinderopvangtoeslag-2018" TargetMode="External"/><Relationship Id="rId34901" Type="http://schemas.openxmlformats.org/officeDocument/2006/relationships/hyperlink" Target="https://www.cbs.nl/nl-nl/maatwerk/2019/47/azw-kinderopvang-nederland-per-gemeente-2017-en-2018" TargetMode="External"/><Relationship Id="rId39065" Type="http://schemas.openxmlformats.org/officeDocument/2006/relationships/hyperlink" Target="https://www.cbs.nl/nl-nl/maatwerk/2019/47/azw-kinderopvang-nederland-per-gemeente-2017-en-2018" TargetMode="External"/><Relationship Id="rId46281" Type="http://schemas.openxmlformats.org/officeDocument/2006/relationships/hyperlink" Target="https://www.cbs.nl/nl-nl/maatwerk/2019/47/azw-kinderopvang-nederland-per-gemeente-2017-en-2018" TargetMode="External"/><Relationship Id="rId48730" Type="http://schemas.openxmlformats.org/officeDocument/2006/relationships/hyperlink" Target="https://www.cbs.nl/nl-nl/maatwerk/2019/47/azw-kinderopvang-nederland-per-gemeente-2017-en-2018" TargetMode="External"/><Relationship Id="rId1813" Type="http://schemas.openxmlformats.org/officeDocument/2006/relationships/hyperlink" Target="https://www.cbs.nl/nl-nl/maatwerk/2019/42/kinderopvang-naar-gemeente-2018" TargetMode="External"/><Relationship Id="rId8426" Type="http://schemas.openxmlformats.org/officeDocument/2006/relationships/hyperlink" Target="https://www.cbs.nl/nl-nl/maatwerk/2019/42/kinderopvang-naar-gemeente-2018" TargetMode="External"/><Relationship Id="rId11407" Type="http://schemas.openxmlformats.org/officeDocument/2006/relationships/hyperlink" Target="https://www.cbs.nl/nl-nl/maatwerk/2019/42/kinderopvang-naar-gemeente-2018" TargetMode="External"/><Relationship Id="rId25236" Type="http://schemas.openxmlformats.org/officeDocument/2006/relationships/hyperlink" Target="https://www.cbs.nl/nl-nl/maatwerk/2018/37/huishoudens-met-recht-op-kinderopvangtoeslag-2018" TargetMode="External"/><Relationship Id="rId32452" Type="http://schemas.openxmlformats.org/officeDocument/2006/relationships/hyperlink" Target="https://www.cbs.nl/nl-nl/maatwerk/2018/37/huishoudens-met-recht-op-kinderopvangtoeslag-2018" TargetMode="External"/><Relationship Id="rId50677" Type="http://schemas.openxmlformats.org/officeDocument/2006/relationships/hyperlink" Target="https://www.cbs.nl/nl-nl/maatwerk/2021/29/azw-aantal-kinderen-en-uren-in-de-kinderopvang-2019-2020" TargetMode="External"/><Relationship Id="rId53150" Type="http://schemas.openxmlformats.org/officeDocument/2006/relationships/hyperlink" Target="https://www.cbs.nl/nl-nl/maatwerk/2021/29/azw-aantal-kinderen-en-uren-in-de-kinderopvang-2019-2020" TargetMode="External"/><Relationship Id="rId64159" Type="http://schemas.openxmlformats.org/officeDocument/2006/relationships/hyperlink" Target="https://www.cbs.nl/nl-nl/maatwerk/2021/29/azw-aantal-kinderen-en-uren-in-de-kinderopvang-2019-2020" TargetMode="External"/><Relationship Id="rId14977" Type="http://schemas.openxmlformats.org/officeDocument/2006/relationships/hyperlink" Target="https://www.cbs.nl/nl-nl/maatwerk/2019/42/kinderopvang-naar-gemeente-2018" TargetMode="External"/><Relationship Id="rId17450" Type="http://schemas.openxmlformats.org/officeDocument/2006/relationships/hyperlink" Target="https://www.cbs.nl/nl-nl/maatwerk/2018/37/huishoudens-met-recht-op-kinderopvangtoeslag-2018" TargetMode="External"/><Relationship Id="rId28459" Type="http://schemas.openxmlformats.org/officeDocument/2006/relationships/hyperlink" Target="https://www.cbs.nl/nl-nl/maatwerk/2018/37/huishoudens-met-recht-op-kinderopvangtoeslag-2018" TargetMode="External"/><Relationship Id="rId32105" Type="http://schemas.openxmlformats.org/officeDocument/2006/relationships/hyperlink" Target="https://www.cbs.nl/nl-nl/maatwerk/2018/37/huishoudens-met-recht-op-kinderopvangtoeslag-2018" TargetMode="External"/><Relationship Id="rId35675" Type="http://schemas.openxmlformats.org/officeDocument/2006/relationships/hyperlink" Target="https://www.cbs.nl/nl-nl/maatwerk/2019/47/azw-kinderopvang-nederland-per-gemeente-2017-en-2018" TargetMode="External"/><Relationship Id="rId42891" Type="http://schemas.openxmlformats.org/officeDocument/2006/relationships/hyperlink" Target="https://www.cbs.nl/nl-nl/maatwerk/2019/47/azw-kinderopvang-nederland-per-gemeente-2017-en-2018" TargetMode="External"/><Relationship Id="rId58822" Type="http://schemas.openxmlformats.org/officeDocument/2006/relationships/hyperlink" Target="https://www.cbs.nl/nl-nl/maatwerk/2021/29/azw-aantal-kinderen-en-uren-in-de-kinderopvang-2019-2020" TargetMode="External"/><Relationship Id="rId2587" Type="http://schemas.openxmlformats.org/officeDocument/2006/relationships/hyperlink" Target="https://www.cbs.nl/nl-nl/maatwerk/2019/42/kinderopvang-naar-gemeente-2018" TargetMode="External"/><Relationship Id="rId17103" Type="http://schemas.openxmlformats.org/officeDocument/2006/relationships/hyperlink" Target="https://www.cbs.nl/nl-nl/maatwerk/2018/37/huishoudens-met-recht-op-kinderopvangtoeslag-2018" TargetMode="External"/><Relationship Id="rId21846" Type="http://schemas.openxmlformats.org/officeDocument/2006/relationships/hyperlink" Target="https://www.cbs.nl/nl-nl/maatwerk/2018/37/huishoudens-met-recht-op-kinderopvangtoeslag-2018" TargetMode="External"/><Relationship Id="rId35328" Type="http://schemas.openxmlformats.org/officeDocument/2006/relationships/hyperlink" Target="https://www.cbs.nl/nl-nl/maatwerk/2019/47/azw-kinderopvang-nederland-per-gemeente-2017-en-2018" TargetMode="External"/><Relationship Id="rId38898" Type="http://schemas.openxmlformats.org/officeDocument/2006/relationships/hyperlink" Target="https://www.cbs.nl/nl-nl/maatwerk/2019/47/azw-kinderopvang-nederland-per-gemeente-2017-en-2018" TargetMode="External"/><Relationship Id="rId42544" Type="http://schemas.openxmlformats.org/officeDocument/2006/relationships/hyperlink" Target="https://www.cbs.nl/nl-nl/maatwerk/2019/47/azw-kinderopvang-nederland-per-gemeente-2017-en-2018" TargetMode="External"/><Relationship Id="rId49157" Type="http://schemas.openxmlformats.org/officeDocument/2006/relationships/hyperlink" Target="https://www.cbs.nl/nl-nl/maatwerk/2021/29/azw-aantal-kinderen-en-uren-in-de-kinderopvang-2019-2020" TargetMode="External"/><Relationship Id="rId56373" Type="http://schemas.openxmlformats.org/officeDocument/2006/relationships/hyperlink" Target="https://www.cbs.nl/nl-nl/maatwerk/2021/29/azw-aantal-kinderen-en-uren-in-de-kinderopvang-2019-2020" TargetMode="External"/><Relationship Id="rId60769" Type="http://schemas.openxmlformats.org/officeDocument/2006/relationships/hyperlink" Target="https://www.cbs.nl/nl-nl/maatwerk/2021/29/azw-aantal-kinderen-en-uren-in-de-kinderopvang-2019-2020" TargetMode="External"/><Relationship Id="rId559" Type="http://schemas.openxmlformats.org/officeDocument/2006/relationships/hyperlink" Target="https://www.cbs.nl/nl-nl/maatwerk/2019/42/kinderopvang-naar-gemeente-2018" TargetMode="External"/><Relationship Id="rId5060" Type="http://schemas.openxmlformats.org/officeDocument/2006/relationships/hyperlink" Target="https://www.cbs.nl/nl-nl/maatwerk/2019/42/kinderopvang-naar-gemeente-2018" TargetMode="External"/><Relationship Id="rId40095" Type="http://schemas.openxmlformats.org/officeDocument/2006/relationships/hyperlink" Target="https://www.cbs.nl/nl-nl/maatwerk/2019/47/azw-kinderopvang-nederland-per-gemeente-2017-en-2018" TargetMode="External"/><Relationship Id="rId45767" Type="http://schemas.openxmlformats.org/officeDocument/2006/relationships/hyperlink" Target="https://www.cbs.nl/nl-nl/maatwerk/2019/47/azw-kinderopvang-nederland-per-gemeente-2017-en-2018" TargetMode="External"/><Relationship Id="rId52983" Type="http://schemas.openxmlformats.org/officeDocument/2006/relationships/hyperlink" Target="https://www.cbs.nl/nl-nl/maatwerk/2021/29/azw-aantal-kinderen-en-uren-in-de-kinderopvang-2019-2020" TargetMode="External"/><Relationship Id="rId56026" Type="http://schemas.openxmlformats.org/officeDocument/2006/relationships/hyperlink" Target="https://www.cbs.nl/nl-nl/maatwerk/2021/29/azw-aantal-kinderen-en-uren-in-de-kinderopvang-2019-2020" TargetMode="External"/><Relationship Id="rId59596" Type="http://schemas.openxmlformats.org/officeDocument/2006/relationships/hyperlink" Target="https://www.cbs.nl/nl-nl/maatwerk/2021/29/azw-aantal-kinderen-en-uren-in-de-kinderopvang-2019-2020" TargetMode="External"/><Relationship Id="rId63242" Type="http://schemas.openxmlformats.org/officeDocument/2006/relationships/hyperlink" Target="https://www.cbs.nl/nl-nl/maatwerk/2021/29/azw-aantal-kinderen-en-uren-in-de-kinderopvang-2019-2020" TargetMode="External"/><Relationship Id="rId8283" Type="http://schemas.openxmlformats.org/officeDocument/2006/relationships/hyperlink" Target="https://www.cbs.nl/nl-nl/maatwerk/2019/42/kinderopvang-naar-gemeente-2018" TargetMode="External"/><Relationship Id="rId13713" Type="http://schemas.openxmlformats.org/officeDocument/2006/relationships/hyperlink" Target="https://www.cbs.nl/nl-nl/maatwerk/2019/42/kinderopvang-naar-gemeente-2018" TargetMode="External"/><Relationship Id="rId25093" Type="http://schemas.openxmlformats.org/officeDocument/2006/relationships/hyperlink" Target="https://www.cbs.nl/nl-nl/maatwerk/2018/37/huishoudens-met-recht-op-kinderopvangtoeslag-2018" TargetMode="External"/><Relationship Id="rId27542" Type="http://schemas.openxmlformats.org/officeDocument/2006/relationships/hyperlink" Target="https://www.cbs.nl/nl-nl/maatwerk/2018/37/huishoudens-met-recht-op-kinderopvangtoeslag-2018" TargetMode="External"/><Relationship Id="rId31938" Type="http://schemas.openxmlformats.org/officeDocument/2006/relationships/hyperlink" Target="https://www.cbs.nl/nl-nl/maatwerk/2018/37/huishoudens-met-recht-op-kinderopvangtoeslag-2018" TargetMode="External"/><Relationship Id="rId48240" Type="http://schemas.openxmlformats.org/officeDocument/2006/relationships/hyperlink" Target="https://www.cbs.nl/nl-nl/maatwerk/2019/47/azw-kinderopvang-nederland-per-gemeente-2017-en-2018" TargetMode="External"/><Relationship Id="rId52636" Type="http://schemas.openxmlformats.org/officeDocument/2006/relationships/hyperlink" Target="https://www.cbs.nl/nl-nl/maatwerk/2021/29/azw-aantal-kinderen-en-uren-in-de-kinderopvang-2019-2020" TargetMode="External"/><Relationship Id="rId59249" Type="http://schemas.openxmlformats.org/officeDocument/2006/relationships/hyperlink" Target="https://www.cbs.nl/nl-nl/maatwerk/2021/29/azw-aantal-kinderen-en-uren-in-de-kinderopvang-2019-2020" TargetMode="External"/><Relationship Id="rId1670" Type="http://schemas.openxmlformats.org/officeDocument/2006/relationships/hyperlink" Target="https://www.cbs.nl/nl-nl/maatwerk/2019/42/kinderopvang-naar-gemeente-2018" TargetMode="External"/><Relationship Id="rId11264" Type="http://schemas.openxmlformats.org/officeDocument/2006/relationships/hyperlink" Target="https://www.cbs.nl/nl-nl/maatwerk/2019/42/kinderopvang-naar-gemeente-2018" TargetMode="External"/><Relationship Id="rId16936" Type="http://schemas.openxmlformats.org/officeDocument/2006/relationships/hyperlink" Target="https://www.cbs.nl/nl-nl/maatwerk/2018/37/huishoudens-met-recht-op-kinderopvangtoeslag-2018" TargetMode="External"/><Relationship Id="rId34411" Type="http://schemas.openxmlformats.org/officeDocument/2006/relationships/hyperlink" Target="https://www.cbs.nl/nl-nl/maatwerk/2019/47/azw-kinderopvang-nederland-per-gemeente-2017-en-2018" TargetMode="External"/><Relationship Id="rId37981" Type="http://schemas.openxmlformats.org/officeDocument/2006/relationships/hyperlink" Target="https://www.cbs.nl/nl-nl/maatwerk/2019/47/azw-kinderopvang-nederland-per-gemeente-2017-en-2018" TargetMode="External"/><Relationship Id="rId50187" Type="http://schemas.openxmlformats.org/officeDocument/2006/relationships/hyperlink" Target="https://www.cbs.nl/nl-nl/maatwerk/2021/29/azw-aantal-kinderen-en-uren-in-de-kinderopvang-2019-2020" TargetMode="External"/><Relationship Id="rId1323" Type="http://schemas.openxmlformats.org/officeDocument/2006/relationships/hyperlink" Target="https://www.cbs.nl/nl-nl/maatwerk/2019/42/kinderopvang-naar-gemeente-2018" TargetMode="External"/><Relationship Id="rId4893" Type="http://schemas.openxmlformats.org/officeDocument/2006/relationships/hyperlink" Target="https://www.cbs.nl/nl-nl/maatwerk/2019/42/kinderopvang-naar-gemeente-2018" TargetMode="External"/><Relationship Id="rId14487" Type="http://schemas.openxmlformats.org/officeDocument/2006/relationships/hyperlink" Target="https://www.cbs.nl/nl-nl/maatwerk/2019/42/kinderopvang-naar-gemeente-2018" TargetMode="External"/><Relationship Id="rId23805" Type="http://schemas.openxmlformats.org/officeDocument/2006/relationships/hyperlink" Target="https://www.cbs.nl/nl-nl/maatwerk/2018/37/huishoudens-met-recht-op-kinderopvangtoeslag-2018" TargetMode="External"/><Relationship Id="rId37634" Type="http://schemas.openxmlformats.org/officeDocument/2006/relationships/hyperlink" Target="https://www.cbs.nl/nl-nl/maatwerk/2019/47/azw-kinderopvang-nederland-per-gemeente-2017-en-2018" TargetMode="External"/><Relationship Id="rId44850" Type="http://schemas.openxmlformats.org/officeDocument/2006/relationships/hyperlink" Target="https://www.cbs.nl/nl-nl/maatwerk/2019/47/azw-kinderopvang-nederland-per-gemeente-2017-en-2018" TargetMode="External"/><Relationship Id="rId55859" Type="http://schemas.openxmlformats.org/officeDocument/2006/relationships/hyperlink" Target="https://www.cbs.nl/nl-nl/maatwerk/2021/29/azw-aantal-kinderen-en-uren-in-de-kinderopvang-2019-2020" TargetMode="External"/><Relationship Id="rId4546" Type="http://schemas.openxmlformats.org/officeDocument/2006/relationships/hyperlink" Target="https://www.cbs.nl/nl-nl/maatwerk/2019/42/kinderopvang-naar-gemeente-2018" TargetMode="External"/><Relationship Id="rId21356" Type="http://schemas.openxmlformats.org/officeDocument/2006/relationships/hyperlink" Target="https://www.cbs.nl/nl-nl/maatwerk/2018/37/huishoudens-met-recht-op-kinderopvangtoeslag-2018" TargetMode="External"/><Relationship Id="rId35185" Type="http://schemas.openxmlformats.org/officeDocument/2006/relationships/hyperlink" Target="https://www.cbs.nl/nl-nl/maatwerk/2019/47/azw-kinderopvang-nederland-per-gemeente-2017-en-2018" TargetMode="External"/><Relationship Id="rId44503" Type="http://schemas.openxmlformats.org/officeDocument/2006/relationships/hyperlink" Target="https://www.cbs.nl/nl-nl/maatwerk/2019/47/azw-kinderopvang-nederland-per-gemeente-2017-en-2018" TargetMode="External"/><Relationship Id="rId58332" Type="http://schemas.openxmlformats.org/officeDocument/2006/relationships/hyperlink" Target="https://www.cbs.nl/nl-nl/maatwerk/2021/29/azw-aantal-kinderen-en-uren-in-de-kinderopvang-2019-2020" TargetMode="External"/><Relationship Id="rId60279" Type="http://schemas.openxmlformats.org/officeDocument/2006/relationships/hyperlink" Target="https://www.cbs.nl/nl-nl/maatwerk/2021/29/azw-aantal-kinderen-en-uren-in-de-kinderopvang-2019-2020" TargetMode="External"/><Relationship Id="rId62728" Type="http://schemas.openxmlformats.org/officeDocument/2006/relationships/hyperlink" Target="https://www.cbs.nl/nl-nl/maatwerk/2021/29/azw-aantal-kinderen-en-uren-in-de-kinderopvang-2019-2020" TargetMode="External"/><Relationship Id="rId2097" Type="http://schemas.openxmlformats.org/officeDocument/2006/relationships/hyperlink" Target="https://www.cbs.nl/nl-nl/maatwerk/2019/42/kinderopvang-naar-gemeente-2018" TargetMode="External"/><Relationship Id="rId7769" Type="http://schemas.openxmlformats.org/officeDocument/2006/relationships/hyperlink" Target="https://www.cbs.nl/nl-nl/maatwerk/2019/42/kinderopvang-naar-gemeente-2018" TargetMode="External"/><Relationship Id="rId10000" Type="http://schemas.openxmlformats.org/officeDocument/2006/relationships/hyperlink" Target="https://www.cbs.nl/nl-nl/maatwerk/2019/42/kinderopvang-naar-gemeente-2018" TargetMode="External"/><Relationship Id="rId21009" Type="http://schemas.openxmlformats.org/officeDocument/2006/relationships/hyperlink" Target="https://www.cbs.nl/nl-nl/maatwerk/2018/37/huishoudens-met-recht-op-kinderopvangtoeslag-2018" TargetMode="External"/><Relationship Id="rId24579" Type="http://schemas.openxmlformats.org/officeDocument/2006/relationships/hyperlink" Target="https://www.cbs.nl/nl-nl/maatwerk/2018/37/huishoudens-met-recht-op-kinderopvangtoeslag-2018" TargetMode="External"/><Relationship Id="rId29501" Type="http://schemas.openxmlformats.org/officeDocument/2006/relationships/hyperlink" Target="https://www.cbs.nl/nl-nl/maatwerk/2018/37/huishoudens-met-recht-op-kinderopvangtoeslag-2018" TargetMode="External"/><Relationship Id="rId31795" Type="http://schemas.openxmlformats.org/officeDocument/2006/relationships/hyperlink" Target="https://www.cbs.nl/nl-nl/maatwerk/2018/37/huishoudens-met-recht-op-kinderopvangtoeslag-2018" TargetMode="External"/><Relationship Id="rId42054" Type="http://schemas.openxmlformats.org/officeDocument/2006/relationships/hyperlink" Target="https://www.cbs.nl/nl-nl/maatwerk/2019/47/azw-kinderopvang-nederland-per-gemeente-2017-en-2018" TargetMode="External"/><Relationship Id="rId47726" Type="http://schemas.openxmlformats.org/officeDocument/2006/relationships/hyperlink" Target="https://www.cbs.nl/nl-nl/maatwerk/2019/47/azw-kinderopvang-nederland-per-gemeente-2017-en-2018" TargetMode="External"/><Relationship Id="rId54942" Type="http://schemas.openxmlformats.org/officeDocument/2006/relationships/hyperlink" Target="https://www.cbs.nl/nl-nl/maatwerk/2021/29/azw-aantal-kinderen-en-uren-in-de-kinderopvang-2019-2020" TargetMode="External"/><Relationship Id="rId65201" Type="http://schemas.openxmlformats.org/officeDocument/2006/relationships/hyperlink" Target="https://www.cbs.nl/nl-nl/maatwerk/2021/29/azw-aantal-kinderen-en-uren-in-de-kinderopvang-2019-2020" TargetMode="External"/><Relationship Id="rId13570" Type="http://schemas.openxmlformats.org/officeDocument/2006/relationships/hyperlink" Target="https://www.cbs.nl/nl-nl/maatwerk/2019/42/kinderopvang-naar-gemeente-2018" TargetMode="External"/><Relationship Id="rId27052" Type="http://schemas.openxmlformats.org/officeDocument/2006/relationships/hyperlink" Target="https://www.cbs.nl/nl-nl/maatwerk/2018/37/huishoudens-met-recht-op-kinderopvangtoeslag-2018" TargetMode="External"/><Relationship Id="rId31448" Type="http://schemas.openxmlformats.org/officeDocument/2006/relationships/hyperlink" Target="https://www.cbs.nl/nl-nl/maatwerk/2018/37/huishoudens-met-recht-op-kinderopvangtoeslag-2018" TargetMode="External"/><Relationship Id="rId45277" Type="http://schemas.openxmlformats.org/officeDocument/2006/relationships/hyperlink" Target="https://www.cbs.nl/nl-nl/maatwerk/2019/47/azw-kinderopvang-nederland-per-gemeente-2017-en-2018" TargetMode="External"/><Relationship Id="rId52493" Type="http://schemas.openxmlformats.org/officeDocument/2006/relationships/hyperlink" Target="https://www.cbs.nl/nl-nl/maatwerk/2021/29/azw-aantal-kinderen-en-uren-in-de-kinderopvang-2019-2020" TargetMode="External"/><Relationship Id="rId61811" Type="http://schemas.openxmlformats.org/officeDocument/2006/relationships/hyperlink" Target="https://www.cbs.nl/nl-nl/maatwerk/2021/29/azw-aantal-kinderen-en-uren-in-de-kinderopvang-2019-2020" TargetMode="External"/><Relationship Id="rId1180" Type="http://schemas.openxmlformats.org/officeDocument/2006/relationships/hyperlink" Target="https://www.cbs.nl/nl-nl/maatwerk/2019/42/kinderopvang-naar-gemeente-2018" TargetMode="External"/><Relationship Id="rId13223" Type="http://schemas.openxmlformats.org/officeDocument/2006/relationships/hyperlink" Target="https://www.cbs.nl/nl-nl/maatwerk/2019/42/kinderopvang-naar-gemeente-2018" TargetMode="External"/><Relationship Id="rId16793" Type="http://schemas.openxmlformats.org/officeDocument/2006/relationships/hyperlink" Target="https://www.cbs.nl/nl-nl/maatwerk/2018/37/huishoudens-met-recht-op-kinderopvangtoeslag-2018" TargetMode="External"/><Relationship Id="rId39940" Type="http://schemas.openxmlformats.org/officeDocument/2006/relationships/hyperlink" Target="https://www.cbs.nl/nl-nl/maatwerk/2019/47/azw-kinderopvang-nederland-per-gemeente-2017-en-2018" TargetMode="External"/><Relationship Id="rId52146" Type="http://schemas.openxmlformats.org/officeDocument/2006/relationships/hyperlink" Target="https://www.cbs.nl/nl-nl/maatwerk/2021/29/azw-aantal-kinderen-en-uren-in-de-kinderopvang-2019-2020" TargetMode="External"/><Relationship Id="rId6852" Type="http://schemas.openxmlformats.org/officeDocument/2006/relationships/hyperlink" Target="https://www.cbs.nl/nl-nl/maatwerk/2019/42/kinderopvang-naar-gemeente-2018" TargetMode="External"/><Relationship Id="rId16446" Type="http://schemas.openxmlformats.org/officeDocument/2006/relationships/hyperlink" Target="https://www.cbs.nl/nl-nl/maatwerk/2018/37/huishoudens-met-recht-op-kinderopvangtoeslag-2018" TargetMode="External"/><Relationship Id="rId23662" Type="http://schemas.openxmlformats.org/officeDocument/2006/relationships/hyperlink" Target="https://www.cbs.nl/nl-nl/maatwerk/2018/37/huishoudens-met-recht-op-kinderopvangtoeslag-2018" TargetMode="External"/><Relationship Id="rId37144" Type="http://schemas.openxmlformats.org/officeDocument/2006/relationships/hyperlink" Target="https://www.cbs.nl/nl-nl/maatwerk/2019/47/azw-kinderopvang-nederland-per-gemeente-2017-en-2018" TargetMode="External"/><Relationship Id="rId37491" Type="http://schemas.openxmlformats.org/officeDocument/2006/relationships/hyperlink" Target="https://www.cbs.nl/nl-nl/maatwerk/2019/47/azw-kinderopvang-nederland-per-gemeente-2017-en-2018" TargetMode="External"/><Relationship Id="rId41887" Type="http://schemas.openxmlformats.org/officeDocument/2006/relationships/hyperlink" Target="https://www.cbs.nl/nl-nl/maatwerk/2019/47/azw-kinderopvang-nederland-per-gemeente-2017-en-2018" TargetMode="External"/><Relationship Id="rId55369" Type="http://schemas.openxmlformats.org/officeDocument/2006/relationships/hyperlink" Target="https://www.cbs.nl/nl-nl/maatwerk/2021/29/azw-aantal-kinderen-en-uren-in-de-kinderopvang-2019-2020" TargetMode="External"/><Relationship Id="rId57818" Type="http://schemas.openxmlformats.org/officeDocument/2006/relationships/hyperlink" Target="https://www.cbs.nl/nl-nl/maatwerk/2021/29/azw-aantal-kinderen-en-uren-in-de-kinderopvang-2019-2020" TargetMode="External"/><Relationship Id="rId62585" Type="http://schemas.openxmlformats.org/officeDocument/2006/relationships/hyperlink" Target="https://www.cbs.nl/nl-nl/maatwerk/2021/29/azw-aantal-kinderen-en-uren-in-de-kinderopvang-2019-2020" TargetMode="External"/><Relationship Id="rId4056" Type="http://schemas.openxmlformats.org/officeDocument/2006/relationships/hyperlink" Target="https://www.cbs.nl/nl-nl/maatwerk/2019/42/kinderopvang-naar-gemeente-2018" TargetMode="External"/><Relationship Id="rId6505" Type="http://schemas.openxmlformats.org/officeDocument/2006/relationships/hyperlink" Target="https://www.cbs.nl/nl-nl/maatwerk/2019/42/kinderopvang-naar-gemeente-2018" TargetMode="External"/><Relationship Id="rId19669" Type="http://schemas.openxmlformats.org/officeDocument/2006/relationships/hyperlink" Target="https://www.cbs.nl/nl-nl/maatwerk/2018/37/huishoudens-met-recht-op-kinderopvangtoeslag-2018" TargetMode="External"/><Relationship Id="rId23315" Type="http://schemas.openxmlformats.org/officeDocument/2006/relationships/hyperlink" Target="https://www.cbs.nl/nl-nl/maatwerk/2018/37/huishoudens-met-recht-op-kinderopvangtoeslag-2018" TargetMode="External"/><Relationship Id="rId26885" Type="http://schemas.openxmlformats.org/officeDocument/2006/relationships/hyperlink" Target="https://www.cbs.nl/nl-nl/maatwerk/2018/37/huishoudens-met-recht-op-kinderopvangtoeslag-2018" TargetMode="External"/><Relationship Id="rId30531" Type="http://schemas.openxmlformats.org/officeDocument/2006/relationships/hyperlink" Target="https://www.cbs.nl/nl-nl/maatwerk/2018/37/huishoudens-met-recht-op-kinderopvangtoeslag-2018" TargetMode="External"/><Relationship Id="rId44013" Type="http://schemas.openxmlformats.org/officeDocument/2006/relationships/hyperlink" Target="https://www.cbs.nl/nl-nl/maatwerk/2019/47/azw-kinderopvang-nederland-per-gemeente-2017-en-2018" TargetMode="External"/><Relationship Id="rId44360" Type="http://schemas.openxmlformats.org/officeDocument/2006/relationships/hyperlink" Target="https://www.cbs.nl/nl-nl/maatwerk/2019/47/azw-kinderopvang-nederland-per-gemeente-2017-en-2018" TargetMode="External"/><Relationship Id="rId62238" Type="http://schemas.openxmlformats.org/officeDocument/2006/relationships/hyperlink" Target="https://www.cbs.nl/nl-nl/maatwerk/2021/29/azw-aantal-kinderen-en-uren-in-de-kinderopvang-2019-2020" TargetMode="External"/><Relationship Id="rId9728" Type="http://schemas.openxmlformats.org/officeDocument/2006/relationships/hyperlink" Target="https://www.cbs.nl/nl-nl/maatwerk/2019/42/kinderopvang-naar-gemeente-2018" TargetMode="External"/><Relationship Id="rId26538" Type="http://schemas.openxmlformats.org/officeDocument/2006/relationships/hyperlink" Target="https://www.cbs.nl/nl-nl/maatwerk/2018/37/huishoudens-met-recht-op-kinderopvangtoeslag-2018" TargetMode="External"/><Relationship Id="rId33754" Type="http://schemas.openxmlformats.org/officeDocument/2006/relationships/hyperlink" Target="https://www.cbs.nl/nl-nl/maatwerk/2019/47/azw-kinderopvang-nederland-per-gemeente-2017-en-2018" TargetMode="External"/><Relationship Id="rId40970" Type="http://schemas.openxmlformats.org/officeDocument/2006/relationships/hyperlink" Target="https://www.cbs.nl/nl-nl/maatwerk/2019/47/azw-kinderopvang-nederland-per-gemeente-2017-en-2018" TargetMode="External"/><Relationship Id="rId47583" Type="http://schemas.openxmlformats.org/officeDocument/2006/relationships/hyperlink" Target="https://www.cbs.nl/nl-nl/maatwerk/2019/47/azw-kinderopvang-nederland-per-gemeente-2017-en-2018" TargetMode="External"/><Relationship Id="rId51979" Type="http://schemas.openxmlformats.org/officeDocument/2006/relationships/hyperlink" Target="https://www.cbs.nl/nl-nl/maatwerk/2021/29/azw-aantal-kinderen-en-uren-in-de-kinderopvang-2019-2020" TargetMode="External"/><Relationship Id="rId56901" Type="http://schemas.openxmlformats.org/officeDocument/2006/relationships/hyperlink" Target="https://www.cbs.nl/nl-nl/maatwerk/2021/29/azw-aantal-kinderen-en-uren-in-de-kinderopvang-2019-2020" TargetMode="External"/><Relationship Id="rId7279" Type="http://schemas.openxmlformats.org/officeDocument/2006/relationships/hyperlink" Target="https://www.cbs.nl/nl-nl/maatwerk/2019/42/kinderopvang-naar-gemeente-2018" TargetMode="External"/><Relationship Id="rId12709" Type="http://schemas.openxmlformats.org/officeDocument/2006/relationships/hyperlink" Target="https://www.cbs.nl/nl-nl/maatwerk/2019/42/kinderopvang-naar-gemeente-2018" TargetMode="External"/><Relationship Id="rId13080" Type="http://schemas.openxmlformats.org/officeDocument/2006/relationships/hyperlink" Target="https://www.cbs.nl/nl-nl/maatwerk/2019/42/kinderopvang-naar-gemeente-2018" TargetMode="External"/><Relationship Id="rId24089" Type="http://schemas.openxmlformats.org/officeDocument/2006/relationships/hyperlink" Target="https://www.cbs.nl/nl-nl/maatwerk/2018/37/huishoudens-met-recht-op-kinderopvangtoeslag-2018" TargetMode="External"/><Relationship Id="rId29011" Type="http://schemas.openxmlformats.org/officeDocument/2006/relationships/hyperlink" Target="https://www.cbs.nl/nl-nl/maatwerk/2018/37/huishoudens-met-recht-op-kinderopvangtoeslag-2018" TargetMode="External"/><Relationship Id="rId33407" Type="http://schemas.openxmlformats.org/officeDocument/2006/relationships/hyperlink" Target="https://www.cbs.nl/nl-nl/maatwerk/2019/47/azw-kinderopvang-nederland-per-gemeente-2017-en-2018" TargetMode="External"/><Relationship Id="rId36977" Type="http://schemas.openxmlformats.org/officeDocument/2006/relationships/hyperlink" Target="https://www.cbs.nl/nl-nl/maatwerk/2019/47/azw-kinderopvang-nederland-per-gemeente-2017-en-2018" TargetMode="External"/><Relationship Id="rId40623" Type="http://schemas.openxmlformats.org/officeDocument/2006/relationships/hyperlink" Target="https://www.cbs.nl/nl-nl/maatwerk/2019/47/azw-kinderopvang-nederland-per-gemeente-2017-en-2018" TargetMode="External"/><Relationship Id="rId47236" Type="http://schemas.openxmlformats.org/officeDocument/2006/relationships/hyperlink" Target="https://www.cbs.nl/nl-nl/maatwerk/2019/47/azw-kinderopvang-nederland-per-gemeente-2017-en-2018" TargetMode="External"/><Relationship Id="rId54452" Type="http://schemas.openxmlformats.org/officeDocument/2006/relationships/hyperlink" Target="https://www.cbs.nl/nl-nl/maatwerk/2021/29/azw-aantal-kinderen-en-uren-in-de-kinderopvang-2019-2020" TargetMode="External"/><Relationship Id="rId3889" Type="http://schemas.openxmlformats.org/officeDocument/2006/relationships/hyperlink" Target="https://www.cbs.nl/nl-nl/maatwerk/2019/42/kinderopvang-naar-gemeente-2018" TargetMode="External"/><Relationship Id="rId18752" Type="http://schemas.openxmlformats.org/officeDocument/2006/relationships/hyperlink" Target="https://www.cbs.nl/nl-nl/maatwerk/2018/37/huishoudens-met-recht-op-kinderopvangtoeslag-2018" TargetMode="External"/><Relationship Id="rId39450" Type="http://schemas.openxmlformats.org/officeDocument/2006/relationships/hyperlink" Target="https://www.cbs.nl/nl-nl/maatwerk/2019/47/azw-kinderopvang-nederland-per-gemeente-2017-en-2018" TargetMode="External"/><Relationship Id="rId43846" Type="http://schemas.openxmlformats.org/officeDocument/2006/relationships/hyperlink" Target="https://www.cbs.nl/nl-nl/maatwerk/2019/47/azw-kinderopvang-nederland-per-gemeente-2017-en-2018" TargetMode="External"/><Relationship Id="rId54105" Type="http://schemas.openxmlformats.org/officeDocument/2006/relationships/hyperlink" Target="https://www.cbs.nl/nl-nl/maatwerk/2021/29/azw-aantal-kinderen-en-uren-in-de-kinderopvang-2019-2020" TargetMode="External"/><Relationship Id="rId57675" Type="http://schemas.openxmlformats.org/officeDocument/2006/relationships/hyperlink" Target="https://www.cbs.nl/nl-nl/maatwerk/2021/29/azw-aantal-kinderen-en-uren-in-de-kinderopvang-2019-2020" TargetMode="External"/><Relationship Id="rId61321" Type="http://schemas.openxmlformats.org/officeDocument/2006/relationships/hyperlink" Target="https://www.cbs.nl/nl-nl/maatwerk/2021/29/azw-aantal-kinderen-en-uren-in-de-kinderopvang-2019-2020" TargetMode="External"/><Relationship Id="rId64891" Type="http://schemas.openxmlformats.org/officeDocument/2006/relationships/hyperlink" Target="https://www.cbs.nl/nl-nl/maatwerk/2021/29/azw-aantal-kinderen-en-uren-in-de-kinderopvang-2019-2020" TargetMode="External"/><Relationship Id="rId6362" Type="http://schemas.openxmlformats.org/officeDocument/2006/relationships/hyperlink" Target="https://www.cbs.nl/nl-nl/maatwerk/2019/42/kinderopvang-naar-gemeente-2018" TargetMode="External"/><Relationship Id="rId8811" Type="http://schemas.openxmlformats.org/officeDocument/2006/relationships/hyperlink" Target="https://www.cbs.nl/nl-nl/maatwerk/2019/42/kinderopvang-naar-gemeente-2018" TargetMode="External"/><Relationship Id="rId18405" Type="http://schemas.openxmlformats.org/officeDocument/2006/relationships/hyperlink" Target="https://www.cbs.nl/nl-nl/maatwerk/2018/37/huishoudens-met-recht-op-kinderopvangtoeslag-2018" TargetMode="External"/><Relationship Id="rId20699" Type="http://schemas.openxmlformats.org/officeDocument/2006/relationships/hyperlink" Target="https://www.cbs.nl/nl-nl/maatwerk/2018/37/huishoudens-met-recht-op-kinderopvangtoeslag-2018" TargetMode="External"/><Relationship Id="rId23172" Type="http://schemas.openxmlformats.org/officeDocument/2006/relationships/hyperlink" Target="https://www.cbs.nl/nl-nl/maatwerk/2018/37/huishoudens-met-recht-op-kinderopvangtoeslag-2018" TargetMode="External"/><Relationship Id="rId25621" Type="http://schemas.openxmlformats.org/officeDocument/2006/relationships/hyperlink" Target="https://www.cbs.nl/nl-nl/maatwerk/2018/37/huishoudens-met-recht-op-kinderopvangtoeslag-2018" TargetMode="External"/><Relationship Id="rId39103" Type="http://schemas.openxmlformats.org/officeDocument/2006/relationships/hyperlink" Target="https://www.cbs.nl/nl-nl/maatwerk/2019/47/azw-kinderopvang-nederland-per-gemeente-2017-en-2018" TargetMode="External"/><Relationship Id="rId41397" Type="http://schemas.openxmlformats.org/officeDocument/2006/relationships/hyperlink" Target="https://www.cbs.nl/nl-nl/maatwerk/2019/47/azw-kinderopvang-nederland-per-gemeente-2017-en-2018" TargetMode="External"/><Relationship Id="rId50715" Type="http://schemas.openxmlformats.org/officeDocument/2006/relationships/hyperlink" Target="https://www.cbs.nl/nl-nl/maatwerk/2021/29/azw-aantal-kinderen-en-uren-in-de-kinderopvang-2019-2020" TargetMode="External"/><Relationship Id="rId57328" Type="http://schemas.openxmlformats.org/officeDocument/2006/relationships/hyperlink" Target="https://www.cbs.nl/nl-nl/maatwerk/2021/29/azw-aantal-kinderen-en-uren-in-de-kinderopvang-2019-2020" TargetMode="External"/><Relationship Id="rId64544" Type="http://schemas.openxmlformats.org/officeDocument/2006/relationships/hyperlink" Target="https://www.cbs.nl/nl-nl/maatwerk/2021/29/azw-aantal-kinderen-en-uren-in-de-kinderopvang-2019-2020" TargetMode="External"/><Relationship Id="rId6015" Type="http://schemas.openxmlformats.org/officeDocument/2006/relationships/hyperlink" Target="https://www.cbs.nl/nl-nl/maatwerk/2019/42/kinderopvang-naar-gemeente-2018" TargetMode="External"/><Relationship Id="rId28844" Type="http://schemas.openxmlformats.org/officeDocument/2006/relationships/hyperlink" Target="https://www.cbs.nl/nl-nl/maatwerk/2018/37/huishoudens-met-recht-op-kinderopvangtoeslag-2018" TargetMode="External"/><Relationship Id="rId30041" Type="http://schemas.openxmlformats.org/officeDocument/2006/relationships/hyperlink" Target="https://www.cbs.nl/nl-nl/maatwerk/2018/37/huishoudens-met-recht-op-kinderopvangtoeslag-2018" TargetMode="External"/><Relationship Id="rId62095" Type="http://schemas.openxmlformats.org/officeDocument/2006/relationships/hyperlink" Target="https://www.cbs.nl/nl-nl/maatwerk/2021/29/azw-aantal-kinderen-en-uren-in-de-kinderopvang-2019-2020" TargetMode="External"/><Relationship Id="rId2972" Type="http://schemas.openxmlformats.org/officeDocument/2006/relationships/hyperlink" Target="https://www.cbs.nl/nl-nl/maatwerk/2019/42/kinderopvang-naar-gemeente-2018" TargetMode="External"/><Relationship Id="rId9585" Type="http://schemas.openxmlformats.org/officeDocument/2006/relationships/hyperlink" Target="https://www.cbs.nl/nl-nl/maatwerk/2019/42/kinderopvang-naar-gemeente-2018" TargetMode="External"/><Relationship Id="rId12566" Type="http://schemas.openxmlformats.org/officeDocument/2006/relationships/hyperlink" Target="https://www.cbs.nl/nl-nl/maatwerk/2019/42/kinderopvang-naar-gemeente-2018" TargetMode="External"/><Relationship Id="rId19179" Type="http://schemas.openxmlformats.org/officeDocument/2006/relationships/hyperlink" Target="https://www.cbs.nl/nl-nl/maatwerk/2018/37/huishoudens-met-recht-op-kinderopvangtoeslag-2018" TargetMode="External"/><Relationship Id="rId26395" Type="http://schemas.openxmlformats.org/officeDocument/2006/relationships/hyperlink" Target="https://www.cbs.nl/nl-nl/maatwerk/2018/37/huishoudens-met-recht-op-kinderopvangtoeslag-2018" TargetMode="External"/><Relationship Id="rId35713" Type="http://schemas.openxmlformats.org/officeDocument/2006/relationships/hyperlink" Target="https://www.cbs.nl/nl-nl/maatwerk/2019/47/azw-kinderopvang-nederland-per-gemeente-2017-en-2018" TargetMode="External"/><Relationship Id="rId47093" Type="http://schemas.openxmlformats.org/officeDocument/2006/relationships/hyperlink" Target="https://www.cbs.nl/nl-nl/maatwerk/2019/47/azw-kinderopvang-nederland-per-gemeente-2017-en-2018" TargetMode="External"/><Relationship Id="rId49542" Type="http://schemas.openxmlformats.org/officeDocument/2006/relationships/hyperlink" Target="https://www.cbs.nl/nl-nl/maatwerk/2021/29/azw-aantal-kinderen-en-uren-in-de-kinderopvang-2019-2020" TargetMode="External"/><Relationship Id="rId51489" Type="http://schemas.openxmlformats.org/officeDocument/2006/relationships/hyperlink" Target="https://www.cbs.nl/nl-nl/maatwerk/2021/29/azw-aantal-kinderen-en-uren-in-de-kinderopvang-2019-2020" TargetMode="External"/><Relationship Id="rId53938" Type="http://schemas.openxmlformats.org/officeDocument/2006/relationships/hyperlink" Target="https://www.cbs.nl/nl-nl/maatwerk/2021/29/azw-aantal-kinderen-en-uren-in-de-kinderopvang-2019-2020" TargetMode="External"/><Relationship Id="rId944" Type="http://schemas.openxmlformats.org/officeDocument/2006/relationships/hyperlink" Target="https://www.cbs.nl/nl-nl/maatwerk/2019/42/kinderopvang-naar-gemeente-2018" TargetMode="External"/><Relationship Id="rId2625" Type="http://schemas.openxmlformats.org/officeDocument/2006/relationships/hyperlink" Target="https://www.cbs.nl/nl-nl/maatwerk/2019/42/kinderopvang-naar-gemeente-2018" TargetMode="External"/><Relationship Id="rId9238" Type="http://schemas.openxmlformats.org/officeDocument/2006/relationships/hyperlink" Target="https://www.cbs.nl/nl-nl/maatwerk/2019/42/kinderopvang-naar-gemeente-2018" TargetMode="External"/><Relationship Id="rId12219" Type="http://schemas.openxmlformats.org/officeDocument/2006/relationships/hyperlink" Target="https://www.cbs.nl/nl-nl/maatwerk/2019/42/kinderopvang-naar-gemeente-2018" TargetMode="External"/><Relationship Id="rId15789" Type="http://schemas.openxmlformats.org/officeDocument/2006/relationships/hyperlink" Target="https://www.cbs.nl/nl-nl/maatwerk/2019/42/kinderopvang-naar-gemeente-2018" TargetMode="External"/><Relationship Id="rId26048" Type="http://schemas.openxmlformats.org/officeDocument/2006/relationships/hyperlink" Target="https://www.cbs.nl/nl-nl/maatwerk/2018/37/huishoudens-met-recht-op-kinderopvangtoeslag-2018" TargetMode="External"/><Relationship Id="rId33264" Type="http://schemas.openxmlformats.org/officeDocument/2006/relationships/hyperlink" Target="https://www.cbs.nl/nl-nl/maatwerk/2019/47/azw-kinderopvang-nederland-per-gemeente-2017-en-2018" TargetMode="External"/><Relationship Id="rId38936" Type="http://schemas.openxmlformats.org/officeDocument/2006/relationships/hyperlink" Target="https://www.cbs.nl/nl-nl/maatwerk/2019/47/azw-kinderopvang-nederland-per-gemeente-2017-en-2018" TargetMode="External"/><Relationship Id="rId40480" Type="http://schemas.openxmlformats.org/officeDocument/2006/relationships/hyperlink" Target="https://www.cbs.nl/nl-nl/maatwerk/2019/47/azw-kinderopvang-nederland-per-gemeente-2017-en-2018" TargetMode="External"/><Relationship Id="rId56411" Type="http://schemas.openxmlformats.org/officeDocument/2006/relationships/hyperlink" Target="https://www.cbs.nl/nl-nl/maatwerk/2021/29/azw-aantal-kinderen-en-uren-in-de-kinderopvang-2019-2020" TargetMode="External"/><Relationship Id="rId59981" Type="http://schemas.openxmlformats.org/officeDocument/2006/relationships/hyperlink" Target="https://www.cbs.nl/nl-nl/maatwerk/2021/29/azw-aantal-kinderen-en-uren-in-de-kinderopvang-2019-2020" TargetMode="External"/><Relationship Id="rId60807" Type="http://schemas.openxmlformats.org/officeDocument/2006/relationships/hyperlink" Target="https://www.cbs.nl/nl-nl/maatwerk/2021/29/azw-aantal-kinderen-en-uren-in-de-kinderopvang-2019-2020" TargetMode="External"/><Relationship Id="rId5848" Type="http://schemas.openxmlformats.org/officeDocument/2006/relationships/hyperlink" Target="https://www.cbs.nl/nl-nl/maatwerk/2019/42/kinderopvang-naar-gemeente-2018" TargetMode="External"/><Relationship Id="rId18262" Type="http://schemas.openxmlformats.org/officeDocument/2006/relationships/hyperlink" Target="https://www.cbs.nl/nl-nl/maatwerk/2018/37/huishoudens-met-recht-op-kinderopvangtoeslag-2018" TargetMode="External"/><Relationship Id="rId22658" Type="http://schemas.openxmlformats.org/officeDocument/2006/relationships/hyperlink" Target="https://www.cbs.nl/nl-nl/maatwerk/2018/37/huishoudens-met-recht-op-kinderopvangtoeslag-2018" TargetMode="External"/><Relationship Id="rId36487" Type="http://schemas.openxmlformats.org/officeDocument/2006/relationships/hyperlink" Target="https://www.cbs.nl/nl-nl/maatwerk/2019/47/azw-kinderopvang-nederland-per-gemeente-2017-en-2018" TargetMode="External"/><Relationship Id="rId40133" Type="http://schemas.openxmlformats.org/officeDocument/2006/relationships/hyperlink" Target="https://www.cbs.nl/nl-nl/maatwerk/2019/47/azw-kinderopvang-nederland-per-gemeente-2017-en-2018" TargetMode="External"/><Relationship Id="rId45805" Type="http://schemas.openxmlformats.org/officeDocument/2006/relationships/hyperlink" Target="https://www.cbs.nl/nl-nl/maatwerk/2019/47/azw-kinderopvang-nederland-per-gemeente-2017-en-2018" TargetMode="External"/><Relationship Id="rId59634" Type="http://schemas.openxmlformats.org/officeDocument/2006/relationships/hyperlink" Target="https://www.cbs.nl/nl-nl/maatwerk/2021/29/azw-aantal-kinderen-en-uren-in-de-kinderopvang-2019-2020" TargetMode="External"/><Relationship Id="rId3399" Type="http://schemas.openxmlformats.org/officeDocument/2006/relationships/hyperlink" Target="https://www.cbs.nl/nl-nl/maatwerk/2019/42/kinderopvang-naar-gemeente-2018" TargetMode="External"/><Relationship Id="rId8321" Type="http://schemas.openxmlformats.org/officeDocument/2006/relationships/hyperlink" Target="https://www.cbs.nl/nl-nl/maatwerk/2019/42/kinderopvang-naar-gemeente-2018" TargetMode="External"/><Relationship Id="rId25131" Type="http://schemas.openxmlformats.org/officeDocument/2006/relationships/hyperlink" Target="https://www.cbs.nl/nl-nl/maatwerk/2018/37/huishoudens-met-recht-op-kinderopvangtoeslag-2018" TargetMode="External"/><Relationship Id="rId43356" Type="http://schemas.openxmlformats.org/officeDocument/2006/relationships/hyperlink" Target="https://www.cbs.nl/nl-nl/maatwerk/2019/47/azw-kinderopvang-nederland-per-gemeente-2017-en-2018" TargetMode="External"/><Relationship Id="rId50572" Type="http://schemas.openxmlformats.org/officeDocument/2006/relationships/hyperlink" Target="https://www.cbs.nl/nl-nl/maatwerk/2021/29/azw-aantal-kinderen-en-uren-in-de-kinderopvang-2019-2020" TargetMode="External"/><Relationship Id="rId57185" Type="http://schemas.openxmlformats.org/officeDocument/2006/relationships/hyperlink" Target="https://www.cbs.nl/nl-nl/maatwerk/2021/29/azw-aantal-kinderen-en-uren-in-de-kinderopvang-2019-2020" TargetMode="External"/><Relationship Id="rId11302" Type="http://schemas.openxmlformats.org/officeDocument/2006/relationships/hyperlink" Target="https://www.cbs.nl/nl-nl/maatwerk/2019/42/kinderopvang-naar-gemeente-2018" TargetMode="External"/><Relationship Id="rId14872" Type="http://schemas.openxmlformats.org/officeDocument/2006/relationships/hyperlink" Target="https://www.cbs.nl/nl-nl/maatwerk/2019/42/kinderopvang-naar-gemeente-2018" TargetMode="External"/><Relationship Id="rId32000" Type="http://schemas.openxmlformats.org/officeDocument/2006/relationships/hyperlink" Target="https://www.cbs.nl/nl-nl/maatwerk/2018/37/huishoudens-met-recht-op-kinderopvangtoeslag-2018" TargetMode="External"/><Relationship Id="rId43009" Type="http://schemas.openxmlformats.org/officeDocument/2006/relationships/hyperlink" Target="https://www.cbs.nl/nl-nl/maatwerk/2019/47/azw-kinderopvang-nederland-per-gemeente-2017-en-2018" TargetMode="External"/><Relationship Id="rId46579" Type="http://schemas.openxmlformats.org/officeDocument/2006/relationships/hyperlink" Target="https://www.cbs.nl/nl-nl/maatwerk/2019/47/azw-kinderopvang-nederland-per-gemeente-2017-en-2018" TargetMode="External"/><Relationship Id="rId50225" Type="http://schemas.openxmlformats.org/officeDocument/2006/relationships/hyperlink" Target="https://www.cbs.nl/nl-nl/maatwerk/2021/29/azw-aantal-kinderen-en-uren-in-de-kinderopvang-2019-2020" TargetMode="External"/><Relationship Id="rId53795" Type="http://schemas.openxmlformats.org/officeDocument/2006/relationships/hyperlink" Target="https://www.cbs.nl/nl-nl/maatwerk/2021/29/azw-aantal-kinderen-en-uren-in-de-kinderopvang-2019-2020" TargetMode="External"/><Relationship Id="rId64054" Type="http://schemas.openxmlformats.org/officeDocument/2006/relationships/hyperlink" Target="https://www.cbs.nl/nl-nl/maatwerk/2021/29/azw-aantal-kinderen-en-uren-in-de-kinderopvang-2019-2020" TargetMode="External"/><Relationship Id="rId4931" Type="http://schemas.openxmlformats.org/officeDocument/2006/relationships/hyperlink" Target="https://www.cbs.nl/nl-nl/maatwerk/2019/42/kinderopvang-naar-gemeente-2018" TargetMode="External"/><Relationship Id="rId9095" Type="http://schemas.openxmlformats.org/officeDocument/2006/relationships/hyperlink" Target="https://www.cbs.nl/nl-nl/maatwerk/2019/42/kinderopvang-naar-gemeente-2018" TargetMode="External"/><Relationship Id="rId14525" Type="http://schemas.openxmlformats.org/officeDocument/2006/relationships/hyperlink" Target="https://www.cbs.nl/nl-nl/maatwerk/2019/42/kinderopvang-naar-gemeente-2018" TargetMode="External"/><Relationship Id="rId21741" Type="http://schemas.openxmlformats.org/officeDocument/2006/relationships/hyperlink" Target="https://www.cbs.nl/nl-nl/maatwerk/2018/37/huishoudens-met-recht-op-kinderopvangtoeslag-2018" TargetMode="External"/><Relationship Id="rId28007" Type="http://schemas.openxmlformats.org/officeDocument/2006/relationships/hyperlink" Target="https://www.cbs.nl/nl-nl/maatwerk/2018/37/huishoudens-met-recht-op-kinderopvangtoeslag-2018" TargetMode="External"/><Relationship Id="rId28354" Type="http://schemas.openxmlformats.org/officeDocument/2006/relationships/hyperlink" Target="https://www.cbs.nl/nl-nl/maatwerk/2018/37/huishoudens-met-recht-op-kinderopvangtoeslag-2018" TargetMode="External"/><Relationship Id="rId35223" Type="http://schemas.openxmlformats.org/officeDocument/2006/relationships/hyperlink" Target="https://www.cbs.nl/nl-nl/maatwerk/2019/47/azw-kinderopvang-nederland-per-gemeente-2017-en-2018" TargetMode="External"/><Relationship Id="rId35570" Type="http://schemas.openxmlformats.org/officeDocument/2006/relationships/hyperlink" Target="https://www.cbs.nl/nl-nl/maatwerk/2019/47/azw-kinderopvang-nederland-per-gemeente-2017-en-2018" TargetMode="External"/><Relationship Id="rId49052" Type="http://schemas.openxmlformats.org/officeDocument/2006/relationships/hyperlink" Target="https://www.cbs.nl/nl-nl/maatwerk/2019/47/azw-kinderopvang-nederland-per-gemeente-2017-en-2018" TargetMode="External"/><Relationship Id="rId53448" Type="http://schemas.openxmlformats.org/officeDocument/2006/relationships/hyperlink" Target="https://www.cbs.nl/nl-nl/maatwerk/2021/29/azw-aantal-kinderen-en-uren-in-de-kinderopvang-2019-2020" TargetMode="External"/><Relationship Id="rId60664" Type="http://schemas.openxmlformats.org/officeDocument/2006/relationships/hyperlink" Target="https://www.cbs.nl/nl-nl/maatwerk/2021/29/azw-aantal-kinderen-en-uren-in-de-kinderopvang-2019-2020" TargetMode="External"/><Relationship Id="rId2482" Type="http://schemas.openxmlformats.org/officeDocument/2006/relationships/hyperlink" Target="https://www.cbs.nl/nl-nl/maatwerk/2019/42/kinderopvang-naar-gemeente-2018" TargetMode="External"/><Relationship Id="rId12076" Type="http://schemas.openxmlformats.org/officeDocument/2006/relationships/hyperlink" Target="https://www.cbs.nl/nl-nl/maatwerk/2019/42/kinderopvang-naar-gemeente-2018" TargetMode="External"/><Relationship Id="rId17748" Type="http://schemas.openxmlformats.org/officeDocument/2006/relationships/hyperlink" Target="https://www.cbs.nl/nl-nl/maatwerk/2018/37/huishoudens-met-recht-op-kinderopvangtoeslag-2018" TargetMode="External"/><Relationship Id="rId24964" Type="http://schemas.openxmlformats.org/officeDocument/2006/relationships/hyperlink" Target="https://www.cbs.nl/nl-nl/maatwerk/2018/37/huishoudens-met-recht-op-kinderopvangtoeslag-2018" TargetMode="External"/><Relationship Id="rId38793" Type="http://schemas.openxmlformats.org/officeDocument/2006/relationships/hyperlink" Target="https://www.cbs.nl/nl-nl/maatwerk/2019/47/azw-kinderopvang-nederland-per-gemeente-2017-en-2018" TargetMode="External"/><Relationship Id="rId59491" Type="http://schemas.openxmlformats.org/officeDocument/2006/relationships/hyperlink" Target="https://www.cbs.nl/nl-nl/maatwerk/2021/29/azw-aantal-kinderen-en-uren-in-de-kinderopvang-2019-2020" TargetMode="External"/><Relationship Id="rId60317" Type="http://schemas.openxmlformats.org/officeDocument/2006/relationships/hyperlink" Target="https://www.cbs.nl/nl-nl/maatwerk/2021/29/azw-aantal-kinderen-en-uren-in-de-kinderopvang-2019-2020" TargetMode="External"/><Relationship Id="rId107" Type="http://schemas.openxmlformats.org/officeDocument/2006/relationships/hyperlink" Target="https://www.cbs.nl/nl-nl/maatwerk/2019/42/kinderopvang-naar-gemeente-2018" TargetMode="External"/><Relationship Id="rId454" Type="http://schemas.openxmlformats.org/officeDocument/2006/relationships/hyperlink" Target="https://www.cbs.nl/nl-nl/maatwerk/2019/42/kinderopvang-naar-gemeente-2018" TargetMode="External"/><Relationship Id="rId2135" Type="http://schemas.openxmlformats.org/officeDocument/2006/relationships/hyperlink" Target="https://www.cbs.nl/nl-nl/maatwerk/2019/42/kinderopvang-naar-gemeente-2018" TargetMode="External"/><Relationship Id="rId7807" Type="http://schemas.openxmlformats.org/officeDocument/2006/relationships/hyperlink" Target="https://www.cbs.nl/nl-nl/maatwerk/2019/42/kinderopvang-naar-gemeente-2018" TargetMode="External"/><Relationship Id="rId15299" Type="http://schemas.openxmlformats.org/officeDocument/2006/relationships/hyperlink" Target="https://www.cbs.nl/nl-nl/maatwerk/2019/42/kinderopvang-naar-gemeente-2018" TargetMode="External"/><Relationship Id="rId24617" Type="http://schemas.openxmlformats.org/officeDocument/2006/relationships/hyperlink" Target="https://www.cbs.nl/nl-nl/maatwerk/2018/37/huishoudens-met-recht-op-kinderopvangtoeslag-2018" TargetMode="External"/><Relationship Id="rId31833" Type="http://schemas.openxmlformats.org/officeDocument/2006/relationships/hyperlink" Target="https://www.cbs.nl/nl-nl/maatwerk/2018/37/huishoudens-met-recht-op-kinderopvangtoeslag-2018" TargetMode="External"/><Relationship Id="rId38446" Type="http://schemas.openxmlformats.org/officeDocument/2006/relationships/hyperlink" Target="https://www.cbs.nl/nl-nl/maatwerk/2019/47/azw-kinderopvang-nederland-per-gemeente-2017-en-2018" TargetMode="External"/><Relationship Id="rId45662" Type="http://schemas.openxmlformats.org/officeDocument/2006/relationships/hyperlink" Target="https://www.cbs.nl/nl-nl/maatwerk/2019/47/azw-kinderopvang-nederland-per-gemeente-2017-en-2018" TargetMode="External"/><Relationship Id="rId59144" Type="http://schemas.openxmlformats.org/officeDocument/2006/relationships/hyperlink" Target="https://www.cbs.nl/nl-nl/maatwerk/2021/29/azw-aantal-kinderen-en-uren-in-de-kinderopvang-2019-2020" TargetMode="External"/><Relationship Id="rId63887" Type="http://schemas.openxmlformats.org/officeDocument/2006/relationships/hyperlink" Target="https://www.cbs.nl/nl-nl/maatwerk/2021/29/azw-aantal-kinderen-en-uren-in-de-kinderopvang-2019-2020" TargetMode="External"/><Relationship Id="rId5358" Type="http://schemas.openxmlformats.org/officeDocument/2006/relationships/hyperlink" Target="https://www.cbs.nl/nl-nl/maatwerk/2019/42/kinderopvang-naar-gemeente-2018" TargetMode="External"/><Relationship Id="rId22168" Type="http://schemas.openxmlformats.org/officeDocument/2006/relationships/hyperlink" Target="https://www.cbs.nl/nl-nl/maatwerk/2018/37/huishoudens-met-recht-op-kinderopvangtoeslag-2018" TargetMode="External"/><Relationship Id="rId45315" Type="http://schemas.openxmlformats.org/officeDocument/2006/relationships/hyperlink" Target="https://www.cbs.nl/nl-nl/maatwerk/2019/47/azw-kinderopvang-nederland-per-gemeente-2017-en-2018" TargetMode="External"/><Relationship Id="rId48885" Type="http://schemas.openxmlformats.org/officeDocument/2006/relationships/hyperlink" Target="https://www.cbs.nl/nl-nl/maatwerk/2019/47/azw-kinderopvang-nederland-per-gemeente-2017-en-2018" TargetMode="External"/><Relationship Id="rId52531" Type="http://schemas.openxmlformats.org/officeDocument/2006/relationships/hyperlink" Target="https://www.cbs.nl/nl-nl/maatwerk/2021/29/azw-aantal-kinderen-en-uren-in-de-kinderopvang-2019-2020" TargetMode="External"/><Relationship Id="rId1968" Type="http://schemas.openxmlformats.org/officeDocument/2006/relationships/hyperlink" Target="https://www.cbs.nl/nl-nl/maatwerk/2019/42/kinderopvang-naar-gemeente-2018" TargetMode="External"/><Relationship Id="rId14382" Type="http://schemas.openxmlformats.org/officeDocument/2006/relationships/hyperlink" Target="https://www.cbs.nl/nl-nl/maatwerk/2019/42/kinderopvang-naar-gemeente-2018" TargetMode="External"/><Relationship Id="rId16831" Type="http://schemas.openxmlformats.org/officeDocument/2006/relationships/hyperlink" Target="https://www.cbs.nl/nl-nl/maatwerk/2018/37/huishoudens-met-recht-op-kinderopvangtoeslag-2018" TargetMode="External"/><Relationship Id="rId34709" Type="http://schemas.openxmlformats.org/officeDocument/2006/relationships/hyperlink" Target="https://www.cbs.nl/nl-nl/maatwerk/2019/47/azw-kinderopvang-nederland-per-gemeente-2017-en-2018" TargetMode="External"/><Relationship Id="rId41925" Type="http://schemas.openxmlformats.org/officeDocument/2006/relationships/hyperlink" Target="https://www.cbs.nl/nl-nl/maatwerk/2019/47/azw-kinderopvang-nederland-per-gemeente-2017-en-2018" TargetMode="External"/><Relationship Id="rId48538" Type="http://schemas.openxmlformats.org/officeDocument/2006/relationships/hyperlink" Target="https://www.cbs.nl/nl-nl/maatwerk/2019/47/azw-kinderopvang-nederland-per-gemeente-2017-en-2018" TargetMode="External"/><Relationship Id="rId50082" Type="http://schemas.openxmlformats.org/officeDocument/2006/relationships/hyperlink" Target="https://www.cbs.nl/nl-nl/maatwerk/2021/29/azw-aantal-kinderen-en-uren-in-de-kinderopvang-2019-2020" TargetMode="External"/><Relationship Id="rId55754" Type="http://schemas.openxmlformats.org/officeDocument/2006/relationships/hyperlink" Target="https://www.cbs.nl/nl-nl/maatwerk/2021/29/azw-aantal-kinderen-en-uren-in-de-kinderopvang-2019-2020" TargetMode="External"/><Relationship Id="rId62970" Type="http://schemas.openxmlformats.org/officeDocument/2006/relationships/hyperlink" Target="https://www.cbs.nl/nl-nl/maatwerk/2021/29/azw-aantal-kinderen-en-uren-in-de-kinderopvang-2019-2020" TargetMode="External"/><Relationship Id="rId4441" Type="http://schemas.openxmlformats.org/officeDocument/2006/relationships/hyperlink" Target="https://www.cbs.nl/nl-nl/maatwerk/2019/42/kinderopvang-naar-gemeente-2018" TargetMode="External"/><Relationship Id="rId14035" Type="http://schemas.openxmlformats.org/officeDocument/2006/relationships/hyperlink" Target="https://www.cbs.nl/nl-nl/maatwerk/2019/42/kinderopvang-naar-gemeente-2018" TargetMode="External"/><Relationship Id="rId21251" Type="http://schemas.openxmlformats.org/officeDocument/2006/relationships/hyperlink" Target="https://www.cbs.nl/nl-nl/maatwerk/2018/37/huishoudens-met-recht-op-kinderopvangtoeslag-2018" TargetMode="External"/><Relationship Id="rId23700" Type="http://schemas.openxmlformats.org/officeDocument/2006/relationships/hyperlink" Target="https://www.cbs.nl/nl-nl/maatwerk/2018/37/huishoudens-met-recht-op-kinderopvangtoeslag-2018" TargetMode="External"/><Relationship Id="rId35080" Type="http://schemas.openxmlformats.org/officeDocument/2006/relationships/hyperlink" Target="https://www.cbs.nl/nl-nl/maatwerk/2019/47/azw-kinderopvang-nederland-per-gemeente-2017-en-2018" TargetMode="External"/><Relationship Id="rId46089" Type="http://schemas.openxmlformats.org/officeDocument/2006/relationships/hyperlink" Target="https://www.cbs.nl/nl-nl/maatwerk/2019/47/azw-kinderopvang-nederland-per-gemeente-2017-en-2018" TargetMode="External"/><Relationship Id="rId55407" Type="http://schemas.openxmlformats.org/officeDocument/2006/relationships/hyperlink" Target="https://www.cbs.nl/nl-nl/maatwerk/2021/29/azw-aantal-kinderen-en-uren-in-de-kinderopvang-2019-2020" TargetMode="External"/><Relationship Id="rId58977" Type="http://schemas.openxmlformats.org/officeDocument/2006/relationships/hyperlink" Target="https://www.cbs.nl/nl-nl/maatwerk/2021/29/azw-aantal-kinderen-en-uren-in-de-kinderopvang-2019-2020" TargetMode="External"/><Relationship Id="rId62623" Type="http://schemas.openxmlformats.org/officeDocument/2006/relationships/hyperlink" Target="https://www.cbs.nl/nl-nl/maatwerk/2021/29/azw-aantal-kinderen-en-uren-in-de-kinderopvang-2019-2020" TargetMode="External"/><Relationship Id="rId10992" Type="http://schemas.openxmlformats.org/officeDocument/2006/relationships/hyperlink" Target="https://www.cbs.nl/nl-nl/maatwerk/2019/42/kinderopvang-naar-gemeente-2018" TargetMode="External"/><Relationship Id="rId19707" Type="http://schemas.openxmlformats.org/officeDocument/2006/relationships/hyperlink" Target="https://www.cbs.nl/nl-nl/maatwerk/2018/37/huishoudens-met-recht-op-kinderopvangtoeslag-2018" TargetMode="External"/><Relationship Id="rId26923" Type="http://schemas.openxmlformats.org/officeDocument/2006/relationships/hyperlink" Target="https://www.cbs.nl/nl-nl/maatwerk/2018/37/huishoudens-met-recht-op-kinderopvangtoeslag-2018" TargetMode="External"/><Relationship Id="rId42699" Type="http://schemas.openxmlformats.org/officeDocument/2006/relationships/hyperlink" Target="https://www.cbs.nl/nl-nl/maatwerk/2019/47/azw-kinderopvang-nederland-per-gemeente-2017-en-2018" TargetMode="External"/><Relationship Id="rId60174" Type="http://schemas.openxmlformats.org/officeDocument/2006/relationships/hyperlink" Target="https://www.cbs.nl/nl-nl/maatwerk/2021/29/azw-aantal-kinderen-en-uren-in-de-kinderopvang-2019-2020" TargetMode="External"/><Relationship Id="rId7664" Type="http://schemas.openxmlformats.org/officeDocument/2006/relationships/hyperlink" Target="https://www.cbs.nl/nl-nl/maatwerk/2019/42/kinderopvang-naar-gemeente-2018" TargetMode="External"/><Relationship Id="rId10645" Type="http://schemas.openxmlformats.org/officeDocument/2006/relationships/hyperlink" Target="https://www.cbs.nl/nl-nl/maatwerk/2019/42/kinderopvang-naar-gemeente-2018" TargetMode="External"/><Relationship Id="rId17258" Type="http://schemas.openxmlformats.org/officeDocument/2006/relationships/hyperlink" Target="https://www.cbs.nl/nl-nl/maatwerk/2018/37/huishoudens-met-recht-op-kinderopvangtoeslag-2018" TargetMode="External"/><Relationship Id="rId24474" Type="http://schemas.openxmlformats.org/officeDocument/2006/relationships/hyperlink" Target="https://www.cbs.nl/nl-nl/maatwerk/2018/37/huishoudens-met-recht-op-kinderopvangtoeslag-2018" TargetMode="External"/><Relationship Id="rId31690" Type="http://schemas.openxmlformats.org/officeDocument/2006/relationships/hyperlink" Target="https://www.cbs.nl/nl-nl/maatwerk/2018/37/huishoudens-met-recht-op-kinderopvangtoeslag-2018" TargetMode="External"/><Relationship Id="rId45172" Type="http://schemas.openxmlformats.org/officeDocument/2006/relationships/hyperlink" Target="https://www.cbs.nl/nl-nl/maatwerk/2019/47/azw-kinderopvang-nederland-per-gemeente-2017-en-2018" TargetMode="External"/><Relationship Id="rId47621" Type="http://schemas.openxmlformats.org/officeDocument/2006/relationships/hyperlink" Target="https://www.cbs.nl/nl-nl/maatwerk/2019/47/azw-kinderopvang-nederland-per-gemeente-2017-en-2018" TargetMode="External"/><Relationship Id="rId63397" Type="http://schemas.openxmlformats.org/officeDocument/2006/relationships/hyperlink" Target="https://www.cbs.nl/nl-nl/maatwerk/2021/29/azw-aantal-kinderen-en-uren-in-de-kinderopvang-2019-2020" TargetMode="External"/><Relationship Id="rId7317" Type="http://schemas.openxmlformats.org/officeDocument/2006/relationships/hyperlink" Target="https://www.cbs.nl/nl-nl/maatwerk/2019/42/kinderopvang-naar-gemeente-2018" TargetMode="External"/><Relationship Id="rId13868" Type="http://schemas.openxmlformats.org/officeDocument/2006/relationships/hyperlink" Target="https://www.cbs.nl/nl-nl/maatwerk/2019/42/kinderopvang-naar-gemeente-2018" TargetMode="External"/><Relationship Id="rId24127" Type="http://schemas.openxmlformats.org/officeDocument/2006/relationships/hyperlink" Target="https://www.cbs.nl/nl-nl/maatwerk/2018/37/huishoudens-met-recht-op-kinderopvangtoeslag-2018" TargetMode="External"/><Relationship Id="rId27697" Type="http://schemas.openxmlformats.org/officeDocument/2006/relationships/hyperlink" Target="https://www.cbs.nl/nl-nl/maatwerk/2018/37/huishoudens-met-recht-op-kinderopvangtoeslag-2018" TargetMode="External"/><Relationship Id="rId31343" Type="http://schemas.openxmlformats.org/officeDocument/2006/relationships/hyperlink" Target="https://www.cbs.nl/nl-nl/maatwerk/2018/37/huishoudens-met-recht-op-kinderopvangtoeslag-2018" TargetMode="External"/><Relationship Id="rId52041" Type="http://schemas.openxmlformats.org/officeDocument/2006/relationships/hyperlink" Target="https://www.cbs.nl/nl-nl/maatwerk/2021/29/azw-aantal-kinderen-en-uren-in-de-kinderopvang-2019-2020" TargetMode="External"/><Relationship Id="rId3927" Type="http://schemas.openxmlformats.org/officeDocument/2006/relationships/hyperlink" Target="https://www.cbs.nl/nl-nl/maatwerk/2019/42/kinderopvang-naar-gemeente-2018" TargetMode="External"/><Relationship Id="rId16341" Type="http://schemas.openxmlformats.org/officeDocument/2006/relationships/hyperlink" Target="https://www.cbs.nl/nl-nl/maatwerk/2019/42/kinderopvang-naar-gemeente-2018" TargetMode="External"/><Relationship Id="rId20737" Type="http://schemas.openxmlformats.org/officeDocument/2006/relationships/hyperlink" Target="https://www.cbs.nl/nl-nl/maatwerk/2018/37/huishoudens-met-recht-op-kinderopvangtoeslag-2018" TargetMode="External"/><Relationship Id="rId34566" Type="http://schemas.openxmlformats.org/officeDocument/2006/relationships/hyperlink" Target="https://www.cbs.nl/nl-nl/maatwerk/2019/47/azw-kinderopvang-nederland-per-gemeente-2017-en-2018" TargetMode="External"/><Relationship Id="rId41782" Type="http://schemas.openxmlformats.org/officeDocument/2006/relationships/hyperlink" Target="https://www.cbs.nl/nl-nl/maatwerk/2019/47/azw-kinderopvang-nederland-per-gemeente-2017-en-2018" TargetMode="External"/><Relationship Id="rId48395" Type="http://schemas.openxmlformats.org/officeDocument/2006/relationships/hyperlink" Target="https://www.cbs.nl/nl-nl/maatwerk/2019/47/azw-kinderopvang-nederland-per-gemeente-2017-en-2018" TargetMode="External"/><Relationship Id="rId57713" Type="http://schemas.openxmlformats.org/officeDocument/2006/relationships/hyperlink" Target="https://www.cbs.nl/nl-nl/maatwerk/2021/29/azw-aantal-kinderen-en-uren-in-de-kinderopvang-2019-2020" TargetMode="External"/><Relationship Id="rId1478" Type="http://schemas.openxmlformats.org/officeDocument/2006/relationships/hyperlink" Target="https://www.cbs.nl/nl-nl/maatwerk/2019/42/kinderopvang-naar-gemeente-2018" TargetMode="External"/><Relationship Id="rId6400" Type="http://schemas.openxmlformats.org/officeDocument/2006/relationships/hyperlink" Target="https://www.cbs.nl/nl-nl/maatwerk/2019/42/kinderopvang-naar-gemeente-2018" TargetMode="External"/><Relationship Id="rId9970" Type="http://schemas.openxmlformats.org/officeDocument/2006/relationships/hyperlink" Target="https://www.cbs.nl/nl-nl/maatwerk/2019/42/kinderopvang-naar-gemeente-2018" TargetMode="External"/><Relationship Id="rId23210" Type="http://schemas.openxmlformats.org/officeDocument/2006/relationships/hyperlink" Target="https://www.cbs.nl/nl-nl/maatwerk/2018/37/huishoudens-met-recht-op-kinderopvangtoeslag-2018" TargetMode="External"/><Relationship Id="rId34219" Type="http://schemas.openxmlformats.org/officeDocument/2006/relationships/hyperlink" Target="https://www.cbs.nl/nl-nl/maatwerk/2019/47/azw-kinderopvang-nederland-per-gemeente-2017-en-2018" TargetMode="External"/><Relationship Id="rId37789" Type="http://schemas.openxmlformats.org/officeDocument/2006/relationships/hyperlink" Target="https://www.cbs.nl/nl-nl/maatwerk/2019/47/azw-kinderopvang-nederland-per-gemeente-2017-en-2018" TargetMode="External"/><Relationship Id="rId41435" Type="http://schemas.openxmlformats.org/officeDocument/2006/relationships/hyperlink" Target="https://www.cbs.nl/nl-nl/maatwerk/2019/47/azw-kinderopvang-nederland-per-gemeente-2017-en-2018" TargetMode="External"/><Relationship Id="rId48048" Type="http://schemas.openxmlformats.org/officeDocument/2006/relationships/hyperlink" Target="https://www.cbs.nl/nl-nl/maatwerk/2019/47/azw-kinderopvang-nederland-per-gemeente-2017-en-2018" TargetMode="External"/><Relationship Id="rId55264" Type="http://schemas.openxmlformats.org/officeDocument/2006/relationships/hyperlink" Target="https://www.cbs.nl/nl-nl/maatwerk/2021/29/azw-aantal-kinderen-en-uren-in-de-kinderopvang-2019-2020" TargetMode="External"/><Relationship Id="rId62480" Type="http://schemas.openxmlformats.org/officeDocument/2006/relationships/hyperlink" Target="https://www.cbs.nl/nl-nl/maatwerk/2021/29/azw-aantal-kinderen-en-uren-in-de-kinderopvang-2019-2020" TargetMode="External"/><Relationship Id="rId9623" Type="http://schemas.openxmlformats.org/officeDocument/2006/relationships/hyperlink" Target="https://www.cbs.nl/nl-nl/maatwerk/2019/42/kinderopvang-naar-gemeente-2018" TargetMode="External"/><Relationship Id="rId12951" Type="http://schemas.openxmlformats.org/officeDocument/2006/relationships/hyperlink" Target="https://www.cbs.nl/nl-nl/maatwerk/2019/42/kinderopvang-naar-gemeente-2018" TargetMode="External"/><Relationship Id="rId19217" Type="http://schemas.openxmlformats.org/officeDocument/2006/relationships/hyperlink" Target="https://www.cbs.nl/nl-nl/maatwerk/2018/37/huishoudens-met-recht-op-kinderopvangtoeslag-2018" TargetMode="External"/><Relationship Id="rId19564" Type="http://schemas.openxmlformats.org/officeDocument/2006/relationships/hyperlink" Target="https://www.cbs.nl/nl-nl/maatwerk/2018/37/huishoudens-met-recht-op-kinderopvangtoeslag-2018" TargetMode="External"/><Relationship Id="rId26780" Type="http://schemas.openxmlformats.org/officeDocument/2006/relationships/hyperlink" Target="https://www.cbs.nl/nl-nl/maatwerk/2018/37/huishoudens-met-recht-op-kinderopvangtoeslag-2018" TargetMode="External"/><Relationship Id="rId44658" Type="http://schemas.openxmlformats.org/officeDocument/2006/relationships/hyperlink" Target="https://www.cbs.nl/nl-nl/maatwerk/2019/47/azw-kinderopvang-nederland-per-gemeente-2017-en-2018" TargetMode="External"/><Relationship Id="rId51874" Type="http://schemas.openxmlformats.org/officeDocument/2006/relationships/hyperlink" Target="https://www.cbs.nl/nl-nl/maatwerk/2021/29/azw-aantal-kinderen-en-uren-in-de-kinderopvang-2019-2020" TargetMode="External"/><Relationship Id="rId58487" Type="http://schemas.openxmlformats.org/officeDocument/2006/relationships/hyperlink" Target="https://www.cbs.nl/nl-nl/maatwerk/2021/29/azw-aantal-kinderen-en-uren-in-de-kinderopvang-2019-2020" TargetMode="External"/><Relationship Id="rId62133" Type="http://schemas.openxmlformats.org/officeDocument/2006/relationships/hyperlink" Target="https://www.cbs.nl/nl-nl/maatwerk/2021/29/azw-aantal-kinderen-en-uren-in-de-kinderopvang-2019-2020" TargetMode="External"/><Relationship Id="rId7174" Type="http://schemas.openxmlformats.org/officeDocument/2006/relationships/hyperlink" Target="https://www.cbs.nl/nl-nl/maatwerk/2019/42/kinderopvang-naar-gemeente-2018" TargetMode="External"/><Relationship Id="rId12604" Type="http://schemas.openxmlformats.org/officeDocument/2006/relationships/hyperlink" Target="https://www.cbs.nl/nl-nl/maatwerk/2019/42/kinderopvang-naar-gemeente-2018" TargetMode="External"/><Relationship Id="rId26433" Type="http://schemas.openxmlformats.org/officeDocument/2006/relationships/hyperlink" Target="https://www.cbs.nl/nl-nl/maatwerk/2018/37/huishoudens-met-recht-op-kinderopvangtoeslag-2018" TargetMode="External"/><Relationship Id="rId30829" Type="http://schemas.openxmlformats.org/officeDocument/2006/relationships/hyperlink" Target="https://www.cbs.nl/nl-nl/maatwerk/2018/37/huishoudens-met-recht-op-kinderopvangtoeslag-2018" TargetMode="External"/><Relationship Id="rId47131" Type="http://schemas.openxmlformats.org/officeDocument/2006/relationships/hyperlink" Target="https://www.cbs.nl/nl-nl/maatwerk/2019/47/azw-kinderopvang-nederland-per-gemeente-2017-en-2018" TargetMode="External"/><Relationship Id="rId51527" Type="http://schemas.openxmlformats.org/officeDocument/2006/relationships/hyperlink" Target="https://www.cbs.nl/nl-nl/maatwerk/2021/29/azw-aantal-kinderen-en-uren-in-de-kinderopvang-2019-2020" TargetMode="External"/><Relationship Id="rId65356" Type="http://schemas.openxmlformats.org/officeDocument/2006/relationships/hyperlink" Target="https://www.cbs.nl/nl-nl/maatwerk/2021/29/azw-aantal-kinderen-en-uren-in-de-kinderopvang-2019-2020" TargetMode="External"/><Relationship Id="rId10155" Type="http://schemas.openxmlformats.org/officeDocument/2006/relationships/hyperlink" Target="https://www.cbs.nl/nl-nl/maatwerk/2019/42/kinderopvang-naar-gemeente-2018" TargetMode="External"/><Relationship Id="rId15827" Type="http://schemas.openxmlformats.org/officeDocument/2006/relationships/hyperlink" Target="https://www.cbs.nl/nl-nl/maatwerk/2019/42/kinderopvang-naar-gemeente-2018" TargetMode="External"/><Relationship Id="rId29656" Type="http://schemas.openxmlformats.org/officeDocument/2006/relationships/hyperlink" Target="https://www.cbs.nl/nl-nl/maatwerk/2018/37/huishoudens-met-recht-op-kinderopvangtoeslag-2018" TargetMode="External"/><Relationship Id="rId33302" Type="http://schemas.openxmlformats.org/officeDocument/2006/relationships/hyperlink" Target="https://www.cbs.nl/nl-nl/maatwerk/2019/47/azw-kinderopvang-nederland-per-gemeente-2017-en-2018" TargetMode="External"/><Relationship Id="rId36872" Type="http://schemas.openxmlformats.org/officeDocument/2006/relationships/hyperlink" Target="https://www.cbs.nl/nl-nl/maatwerk/2019/47/azw-kinderopvang-nederland-per-gemeente-2017-en-2018" TargetMode="External"/><Relationship Id="rId54000" Type="http://schemas.openxmlformats.org/officeDocument/2006/relationships/hyperlink" Target="https://www.cbs.nl/nl-nl/maatwerk/2021/29/azw-aantal-kinderen-en-uren-in-de-kinderopvang-2019-2020" TargetMode="External"/><Relationship Id="rId57570" Type="http://schemas.openxmlformats.org/officeDocument/2006/relationships/hyperlink" Target="https://www.cbs.nl/nl-nl/maatwerk/2021/29/azw-aantal-kinderen-en-uren-in-de-kinderopvang-2019-2020" TargetMode="External"/><Relationship Id="rId65009" Type="http://schemas.openxmlformats.org/officeDocument/2006/relationships/hyperlink" Target="https://www.cbs.nl/nl-nl/maatwerk/2021/29/azw-aantal-kinderen-en-uren-in-de-kinderopvang-2019-2020" TargetMode="External"/><Relationship Id="rId3784" Type="http://schemas.openxmlformats.org/officeDocument/2006/relationships/hyperlink" Target="https://www.cbs.nl/nl-nl/maatwerk/2019/42/kinderopvang-naar-gemeente-2018" TargetMode="External"/><Relationship Id="rId13378" Type="http://schemas.openxmlformats.org/officeDocument/2006/relationships/hyperlink" Target="https://www.cbs.nl/nl-nl/maatwerk/2019/42/kinderopvang-naar-gemeente-2018" TargetMode="External"/><Relationship Id="rId18300" Type="http://schemas.openxmlformats.org/officeDocument/2006/relationships/hyperlink" Target="https://www.cbs.nl/nl-nl/maatwerk/2018/37/huishoudens-met-recht-op-kinderopvangtoeslag-2018" TargetMode="External"/><Relationship Id="rId20594" Type="http://schemas.openxmlformats.org/officeDocument/2006/relationships/hyperlink" Target="https://www.cbs.nl/nl-nl/maatwerk/2018/37/huishoudens-met-recht-op-kinderopvangtoeslag-2018" TargetMode="External"/><Relationship Id="rId29309" Type="http://schemas.openxmlformats.org/officeDocument/2006/relationships/hyperlink" Target="https://www.cbs.nl/nl-nl/maatwerk/2018/37/huishoudens-met-recht-op-kinderopvangtoeslag-2018" TargetMode="External"/><Relationship Id="rId36525" Type="http://schemas.openxmlformats.org/officeDocument/2006/relationships/hyperlink" Target="https://www.cbs.nl/nl-nl/maatwerk/2019/47/azw-kinderopvang-nederland-per-gemeente-2017-en-2018" TargetMode="External"/><Relationship Id="rId43741" Type="http://schemas.openxmlformats.org/officeDocument/2006/relationships/hyperlink" Target="https://www.cbs.nl/nl-nl/maatwerk/2019/47/azw-kinderopvang-nederland-per-gemeente-2017-en-2018" TargetMode="External"/><Relationship Id="rId57223" Type="http://schemas.openxmlformats.org/officeDocument/2006/relationships/hyperlink" Target="https://www.cbs.nl/nl-nl/maatwerk/2021/29/azw-aantal-kinderen-en-uren-in-de-kinderopvang-2019-2020" TargetMode="External"/><Relationship Id="rId61966" Type="http://schemas.openxmlformats.org/officeDocument/2006/relationships/hyperlink" Target="https://www.cbs.nl/nl-nl/maatwerk/2021/29/azw-aantal-kinderen-en-uren-in-de-kinderopvang-2019-2020" TargetMode="External"/><Relationship Id="rId3437" Type="http://schemas.openxmlformats.org/officeDocument/2006/relationships/hyperlink" Target="https://www.cbs.nl/nl-nl/maatwerk/2019/42/kinderopvang-naar-gemeente-2018" TargetMode="External"/><Relationship Id="rId20247" Type="http://schemas.openxmlformats.org/officeDocument/2006/relationships/hyperlink" Target="https://www.cbs.nl/nl-nl/maatwerk/2018/37/huishoudens-met-recht-op-kinderopvangtoeslag-2018" TargetMode="External"/><Relationship Id="rId25919" Type="http://schemas.openxmlformats.org/officeDocument/2006/relationships/hyperlink" Target="https://www.cbs.nl/nl-nl/maatwerk/2018/37/huishoudens-met-recht-op-kinderopvangtoeslag-2018" TargetMode="External"/><Relationship Id="rId34076" Type="http://schemas.openxmlformats.org/officeDocument/2006/relationships/hyperlink" Target="https://www.cbs.nl/nl-nl/maatwerk/2019/47/azw-kinderopvang-nederland-per-gemeente-2017-en-2018" TargetMode="External"/><Relationship Id="rId39748" Type="http://schemas.openxmlformats.org/officeDocument/2006/relationships/hyperlink" Target="https://www.cbs.nl/nl-nl/maatwerk/2019/47/azw-kinderopvang-nederland-per-gemeente-2017-en-2018" TargetMode="External"/><Relationship Id="rId41292" Type="http://schemas.openxmlformats.org/officeDocument/2006/relationships/hyperlink" Target="https://www.cbs.nl/nl-nl/maatwerk/2019/47/azw-kinderopvang-nederland-per-gemeente-2017-en-2018" TargetMode="External"/><Relationship Id="rId46964" Type="http://schemas.openxmlformats.org/officeDocument/2006/relationships/hyperlink" Target="https://www.cbs.nl/nl-nl/maatwerk/2019/47/azw-kinderopvang-nederland-per-gemeente-2017-en-2018" TargetMode="External"/><Relationship Id="rId50610" Type="http://schemas.openxmlformats.org/officeDocument/2006/relationships/hyperlink" Target="https://www.cbs.nl/nl-nl/maatwerk/2021/29/azw-aantal-kinderen-en-uren-in-de-kinderopvang-2019-2020" TargetMode="External"/><Relationship Id="rId61619" Type="http://schemas.openxmlformats.org/officeDocument/2006/relationships/hyperlink" Target="https://www.cbs.nl/nl-nl/maatwerk/2021/29/azw-aantal-kinderen-en-uren-in-de-kinderopvang-2019-2020" TargetMode="External"/><Relationship Id="rId9480" Type="http://schemas.openxmlformats.org/officeDocument/2006/relationships/hyperlink" Target="https://www.cbs.nl/nl-nl/maatwerk/2019/42/kinderopvang-naar-gemeente-2018" TargetMode="External"/><Relationship Id="rId12461" Type="http://schemas.openxmlformats.org/officeDocument/2006/relationships/hyperlink" Target="https://www.cbs.nl/nl-nl/maatwerk/2019/42/kinderopvang-naar-gemeente-2018" TargetMode="External"/><Relationship Id="rId14910" Type="http://schemas.openxmlformats.org/officeDocument/2006/relationships/hyperlink" Target="https://www.cbs.nl/nl-nl/maatwerk/2019/42/kinderopvang-naar-gemeente-2018" TargetMode="External"/><Relationship Id="rId19074" Type="http://schemas.openxmlformats.org/officeDocument/2006/relationships/hyperlink" Target="https://www.cbs.nl/nl-nl/maatwerk/2018/37/huishoudens-met-recht-op-kinderopvangtoeslag-2018" TargetMode="External"/><Relationship Id="rId26290" Type="http://schemas.openxmlformats.org/officeDocument/2006/relationships/hyperlink" Target="https://www.cbs.nl/nl-nl/maatwerk/2018/37/huishoudens-met-recht-op-kinderopvangtoeslag-2018" TargetMode="External"/><Relationship Id="rId30686" Type="http://schemas.openxmlformats.org/officeDocument/2006/relationships/hyperlink" Target="https://www.cbs.nl/nl-nl/maatwerk/2018/37/huishoudens-met-recht-op-kinderopvangtoeslag-2018" TargetMode="External"/><Relationship Id="rId37299" Type="http://schemas.openxmlformats.org/officeDocument/2006/relationships/hyperlink" Target="https://www.cbs.nl/nl-nl/maatwerk/2019/47/azw-kinderopvang-nederland-per-gemeente-2017-en-2018" TargetMode="External"/><Relationship Id="rId46617" Type="http://schemas.openxmlformats.org/officeDocument/2006/relationships/hyperlink" Target="https://www.cbs.nl/nl-nl/maatwerk/2019/47/azw-kinderopvang-nederland-per-gemeente-2017-en-2018" TargetMode="External"/><Relationship Id="rId53833" Type="http://schemas.openxmlformats.org/officeDocument/2006/relationships/hyperlink" Target="https://www.cbs.nl/nl-nl/maatwerk/2021/29/azw-aantal-kinderen-en-uren-in-de-kinderopvang-2019-2020" TargetMode="External"/><Relationship Id="rId2520" Type="http://schemas.openxmlformats.org/officeDocument/2006/relationships/hyperlink" Target="https://www.cbs.nl/nl-nl/maatwerk/2019/42/kinderopvang-naar-gemeente-2018" TargetMode="External"/><Relationship Id="rId9133" Type="http://schemas.openxmlformats.org/officeDocument/2006/relationships/hyperlink" Target="https://www.cbs.nl/nl-nl/maatwerk/2019/42/kinderopvang-naar-gemeente-2018" TargetMode="External"/><Relationship Id="rId12114" Type="http://schemas.openxmlformats.org/officeDocument/2006/relationships/hyperlink" Target="https://www.cbs.nl/nl-nl/maatwerk/2019/42/kinderopvang-naar-gemeente-2018" TargetMode="External"/><Relationship Id="rId30339" Type="http://schemas.openxmlformats.org/officeDocument/2006/relationships/hyperlink" Target="https://www.cbs.nl/nl-nl/maatwerk/2018/37/huishoudens-met-recht-op-kinderopvangtoeslag-2018" TargetMode="External"/><Relationship Id="rId44168" Type="http://schemas.openxmlformats.org/officeDocument/2006/relationships/hyperlink" Target="https://www.cbs.nl/nl-nl/maatwerk/2019/47/azw-kinderopvang-nederland-per-gemeente-2017-en-2018" TargetMode="External"/><Relationship Id="rId51384" Type="http://schemas.openxmlformats.org/officeDocument/2006/relationships/hyperlink" Target="https://www.cbs.nl/nl-nl/maatwerk/2021/29/azw-aantal-kinderen-en-uren-in-de-kinderopvang-2019-2020" TargetMode="External"/><Relationship Id="rId60702" Type="http://schemas.openxmlformats.org/officeDocument/2006/relationships/hyperlink" Target="https://www.cbs.nl/nl-nl/maatwerk/2021/29/azw-aantal-kinderen-en-uren-in-de-kinderopvang-2019-2020" TargetMode="External"/><Relationship Id="rId15684" Type="http://schemas.openxmlformats.org/officeDocument/2006/relationships/hyperlink" Target="https://www.cbs.nl/nl-nl/maatwerk/2019/42/kinderopvang-naar-gemeente-2018" TargetMode="External"/><Relationship Id="rId29166" Type="http://schemas.openxmlformats.org/officeDocument/2006/relationships/hyperlink" Target="https://www.cbs.nl/nl-nl/maatwerk/2018/37/huishoudens-met-recht-op-kinderopvangtoeslag-2018" TargetMode="External"/><Relationship Id="rId36382" Type="http://schemas.openxmlformats.org/officeDocument/2006/relationships/hyperlink" Target="https://www.cbs.nl/nl-nl/maatwerk/2019/47/azw-kinderopvang-nederland-per-gemeente-2017-en-2018" TargetMode="External"/><Relationship Id="rId38831" Type="http://schemas.openxmlformats.org/officeDocument/2006/relationships/hyperlink" Target="https://www.cbs.nl/nl-nl/maatwerk/2019/47/azw-kinderopvang-nederland-per-gemeente-2017-en-2018" TargetMode="External"/><Relationship Id="rId40778" Type="http://schemas.openxmlformats.org/officeDocument/2006/relationships/hyperlink" Target="https://www.cbs.nl/nl-nl/maatwerk/2019/47/azw-kinderopvang-nederland-per-gemeente-2017-en-2018" TargetMode="External"/><Relationship Id="rId51037" Type="http://schemas.openxmlformats.org/officeDocument/2006/relationships/hyperlink" Target="https://www.cbs.nl/nl-nl/maatwerk/2021/29/azw-aantal-kinderen-en-uren-in-de-kinderopvang-2019-2020" TargetMode="External"/><Relationship Id="rId56709" Type="http://schemas.openxmlformats.org/officeDocument/2006/relationships/hyperlink" Target="https://www.cbs.nl/nl-nl/maatwerk/2021/29/azw-aantal-kinderen-en-uren-in-de-kinderopvang-2019-2020" TargetMode="External"/><Relationship Id="rId63925" Type="http://schemas.openxmlformats.org/officeDocument/2006/relationships/hyperlink" Target="https://www.cbs.nl/nl-nl/maatwerk/2021/29/azw-aantal-kinderen-en-uren-in-de-kinderopvang-2019-2020" TargetMode="External"/><Relationship Id="rId3294" Type="http://schemas.openxmlformats.org/officeDocument/2006/relationships/hyperlink" Target="https://www.cbs.nl/nl-nl/maatwerk/2019/42/kinderopvang-naar-gemeente-2018" TargetMode="External"/><Relationship Id="rId5743" Type="http://schemas.openxmlformats.org/officeDocument/2006/relationships/hyperlink" Target="https://www.cbs.nl/nl-nl/maatwerk/2019/42/kinderopvang-naar-gemeente-2018" TargetMode="External"/><Relationship Id="rId15337" Type="http://schemas.openxmlformats.org/officeDocument/2006/relationships/hyperlink" Target="https://www.cbs.nl/nl-nl/maatwerk/2019/42/kinderopvang-naar-gemeente-2018" TargetMode="External"/><Relationship Id="rId22553" Type="http://schemas.openxmlformats.org/officeDocument/2006/relationships/hyperlink" Target="https://www.cbs.nl/nl-nl/maatwerk/2018/37/huishoudens-met-recht-op-kinderopvangtoeslag-2018" TargetMode="External"/><Relationship Id="rId36035" Type="http://schemas.openxmlformats.org/officeDocument/2006/relationships/hyperlink" Target="https://www.cbs.nl/nl-nl/maatwerk/2019/47/azw-kinderopvang-nederland-per-gemeente-2017-en-2018" TargetMode="External"/><Relationship Id="rId43251" Type="http://schemas.openxmlformats.org/officeDocument/2006/relationships/hyperlink" Target="https://www.cbs.nl/nl-nl/maatwerk/2019/47/azw-kinderopvang-nederland-per-gemeente-2017-en-2018" TargetMode="External"/><Relationship Id="rId45700" Type="http://schemas.openxmlformats.org/officeDocument/2006/relationships/hyperlink" Target="https://www.cbs.nl/nl-nl/maatwerk/2019/47/azw-kinderopvang-nederland-per-gemeente-2017-en-2018" TargetMode="External"/><Relationship Id="rId57080" Type="http://schemas.openxmlformats.org/officeDocument/2006/relationships/hyperlink" Target="https://www.cbs.nl/nl-nl/maatwerk/2021/29/azw-aantal-kinderen-en-uren-in-de-kinderopvang-2019-2020" TargetMode="External"/><Relationship Id="rId61476" Type="http://schemas.openxmlformats.org/officeDocument/2006/relationships/hyperlink" Target="https://www.cbs.nl/nl-nl/maatwerk/2021/29/azw-aantal-kinderen-en-uren-in-de-kinderopvang-2019-2020" TargetMode="External"/><Relationship Id="rId8966" Type="http://schemas.openxmlformats.org/officeDocument/2006/relationships/hyperlink" Target="https://www.cbs.nl/nl-nl/maatwerk/2019/42/kinderopvang-naar-gemeente-2018" TargetMode="External"/><Relationship Id="rId11947" Type="http://schemas.openxmlformats.org/officeDocument/2006/relationships/hyperlink" Target="https://www.cbs.nl/nl-nl/maatwerk/2019/42/kinderopvang-naar-gemeente-2018" TargetMode="External"/><Relationship Id="rId22206" Type="http://schemas.openxmlformats.org/officeDocument/2006/relationships/hyperlink" Target="https://www.cbs.nl/nl-nl/maatwerk/2018/37/huishoudens-met-recht-op-kinderopvangtoeslag-2018" TargetMode="External"/><Relationship Id="rId25776" Type="http://schemas.openxmlformats.org/officeDocument/2006/relationships/hyperlink" Target="https://www.cbs.nl/nl-nl/maatwerk/2018/37/huishoudens-met-recht-op-kinderopvangtoeslag-2018" TargetMode="External"/><Relationship Id="rId32992" Type="http://schemas.openxmlformats.org/officeDocument/2006/relationships/hyperlink" Target="https://www.cbs.nl/nl-nl/maatwerk/2019/47/azw-kinderopvang-nederland-per-gemeente-2017-en-2018" TargetMode="External"/><Relationship Id="rId48923" Type="http://schemas.openxmlformats.org/officeDocument/2006/relationships/hyperlink" Target="https://www.cbs.nl/nl-nl/maatwerk/2019/47/azw-kinderopvang-nederland-per-gemeente-2017-en-2018" TargetMode="External"/><Relationship Id="rId50120" Type="http://schemas.openxmlformats.org/officeDocument/2006/relationships/hyperlink" Target="https://www.cbs.nl/nl-nl/maatwerk/2021/29/azw-aantal-kinderen-en-uren-in-de-kinderopvang-2019-2020" TargetMode="External"/><Relationship Id="rId61129" Type="http://schemas.openxmlformats.org/officeDocument/2006/relationships/hyperlink" Target="https://www.cbs.nl/nl-nl/maatwerk/2021/29/azw-aantal-kinderen-en-uren-in-de-kinderopvang-2019-2020" TargetMode="External"/><Relationship Id="rId64699" Type="http://schemas.openxmlformats.org/officeDocument/2006/relationships/hyperlink" Target="https://www.cbs.nl/nl-nl/maatwerk/2021/29/azw-aantal-kinderen-en-uren-in-de-kinderopvang-2019-2020" TargetMode="External"/><Relationship Id="rId8619" Type="http://schemas.openxmlformats.org/officeDocument/2006/relationships/hyperlink" Target="https://www.cbs.nl/nl-nl/maatwerk/2019/42/kinderopvang-naar-gemeente-2018" TargetMode="External"/><Relationship Id="rId14420" Type="http://schemas.openxmlformats.org/officeDocument/2006/relationships/hyperlink" Target="https://www.cbs.nl/nl-nl/maatwerk/2019/42/kinderopvang-naar-gemeente-2018" TargetMode="External"/><Relationship Id="rId25429" Type="http://schemas.openxmlformats.org/officeDocument/2006/relationships/hyperlink" Target="https://www.cbs.nl/nl-nl/maatwerk/2018/37/huishoudens-met-recht-op-kinderopvangtoeslag-2018" TargetMode="External"/><Relationship Id="rId28999" Type="http://schemas.openxmlformats.org/officeDocument/2006/relationships/hyperlink" Target="https://www.cbs.nl/nl-nl/maatwerk/2018/37/huishoudens-met-recht-op-kinderopvangtoeslag-2018" TargetMode="External"/><Relationship Id="rId32645" Type="http://schemas.openxmlformats.org/officeDocument/2006/relationships/hyperlink" Target="https://www.cbs.nl/nl-nl/maatwerk/2018/37/huishoudens-met-recht-op-kinderopvangtoeslag-2018" TargetMode="External"/><Relationship Id="rId39258" Type="http://schemas.openxmlformats.org/officeDocument/2006/relationships/hyperlink" Target="https://www.cbs.nl/nl-nl/maatwerk/2019/47/azw-kinderopvang-nederland-per-gemeente-2017-en-2018" TargetMode="External"/><Relationship Id="rId46474" Type="http://schemas.openxmlformats.org/officeDocument/2006/relationships/hyperlink" Target="https://www.cbs.nl/nl-nl/maatwerk/2019/47/azw-kinderopvang-nederland-per-gemeente-2017-en-2018" TargetMode="External"/><Relationship Id="rId53690" Type="http://schemas.openxmlformats.org/officeDocument/2006/relationships/hyperlink" Target="https://www.cbs.nl/nl-nl/maatwerk/2021/29/azw-aantal-kinderen-en-uren-in-de-kinderopvang-2019-2020" TargetMode="External"/><Relationship Id="rId17990" Type="http://schemas.openxmlformats.org/officeDocument/2006/relationships/hyperlink" Target="https://www.cbs.nl/nl-nl/maatwerk/2018/37/huishoudens-met-recht-op-kinderopvangtoeslag-2018" TargetMode="External"/><Relationship Id="rId30196" Type="http://schemas.openxmlformats.org/officeDocument/2006/relationships/hyperlink" Target="https://www.cbs.nl/nl-nl/maatwerk/2018/37/huishoudens-met-recht-op-kinderopvangtoeslag-2018" TargetMode="External"/><Relationship Id="rId35868" Type="http://schemas.openxmlformats.org/officeDocument/2006/relationships/hyperlink" Target="https://www.cbs.nl/nl-nl/maatwerk/2019/47/azw-kinderopvang-nederland-per-gemeente-2017-en-2018" TargetMode="External"/><Relationship Id="rId46127" Type="http://schemas.openxmlformats.org/officeDocument/2006/relationships/hyperlink" Target="https://www.cbs.nl/nl-nl/maatwerk/2019/47/azw-kinderopvang-nederland-per-gemeente-2017-en-2018" TargetMode="External"/><Relationship Id="rId49697" Type="http://schemas.openxmlformats.org/officeDocument/2006/relationships/hyperlink" Target="https://www.cbs.nl/nl-nl/maatwerk/2021/29/azw-aantal-kinderen-en-uren-in-de-kinderopvang-2019-2020" TargetMode="External"/><Relationship Id="rId53343" Type="http://schemas.openxmlformats.org/officeDocument/2006/relationships/hyperlink" Target="https://www.cbs.nl/nl-nl/maatwerk/2021/29/azw-aantal-kinderen-en-uren-in-de-kinderopvang-2019-2020" TargetMode="External"/><Relationship Id="rId2030" Type="http://schemas.openxmlformats.org/officeDocument/2006/relationships/hyperlink" Target="https://www.cbs.nl/nl-nl/maatwerk/2019/42/kinderopvang-naar-gemeente-2018" TargetMode="External"/><Relationship Id="rId7702" Type="http://schemas.openxmlformats.org/officeDocument/2006/relationships/hyperlink" Target="https://www.cbs.nl/nl-nl/maatwerk/2019/42/kinderopvang-naar-gemeente-2018" TargetMode="External"/><Relationship Id="rId15194" Type="http://schemas.openxmlformats.org/officeDocument/2006/relationships/hyperlink" Target="https://www.cbs.nl/nl-nl/maatwerk/2019/42/kinderopvang-naar-gemeente-2018" TargetMode="External"/><Relationship Id="rId17643" Type="http://schemas.openxmlformats.org/officeDocument/2006/relationships/hyperlink" Target="https://www.cbs.nl/nl-nl/maatwerk/2018/37/huishoudens-met-recht-op-kinderopvangtoeslag-2018" TargetMode="External"/><Relationship Id="rId38341" Type="http://schemas.openxmlformats.org/officeDocument/2006/relationships/hyperlink" Target="https://www.cbs.nl/nl-nl/maatwerk/2019/47/azw-kinderopvang-nederland-per-gemeente-2017-en-2018" TargetMode="External"/><Relationship Id="rId42737" Type="http://schemas.openxmlformats.org/officeDocument/2006/relationships/hyperlink" Target="https://www.cbs.nl/nl-nl/maatwerk/2019/47/azw-kinderopvang-nederland-per-gemeente-2017-en-2018" TargetMode="External"/><Relationship Id="rId56566" Type="http://schemas.openxmlformats.org/officeDocument/2006/relationships/hyperlink" Target="https://www.cbs.nl/nl-nl/maatwerk/2021/29/azw-aantal-kinderen-en-uren-in-de-kinderopvang-2019-2020" TargetMode="External"/><Relationship Id="rId60212" Type="http://schemas.openxmlformats.org/officeDocument/2006/relationships/hyperlink" Target="https://www.cbs.nl/nl-nl/maatwerk/2021/29/azw-aantal-kinderen-en-uren-in-de-kinderopvang-2019-2020" TargetMode="External"/><Relationship Id="rId63782" Type="http://schemas.openxmlformats.org/officeDocument/2006/relationships/hyperlink" Target="https://www.cbs.nl/nl-nl/maatwerk/2021/29/azw-aantal-kinderen-en-uren-in-de-kinderopvang-2019-2020" TargetMode="External"/><Relationship Id="rId5253" Type="http://schemas.openxmlformats.org/officeDocument/2006/relationships/hyperlink" Target="https://www.cbs.nl/nl-nl/maatwerk/2019/42/kinderopvang-naar-gemeente-2018" TargetMode="External"/><Relationship Id="rId22063" Type="http://schemas.openxmlformats.org/officeDocument/2006/relationships/hyperlink" Target="https://www.cbs.nl/nl-nl/maatwerk/2018/37/huishoudens-met-recht-op-kinderopvangtoeslag-2018" TargetMode="External"/><Relationship Id="rId24512" Type="http://schemas.openxmlformats.org/officeDocument/2006/relationships/hyperlink" Target="https://www.cbs.nl/nl-nl/maatwerk/2018/37/huishoudens-met-recht-op-kinderopvangtoeslag-2018" TargetMode="External"/><Relationship Id="rId40288" Type="http://schemas.openxmlformats.org/officeDocument/2006/relationships/hyperlink" Target="https://www.cbs.nl/nl-nl/maatwerk/2019/47/azw-kinderopvang-nederland-per-gemeente-2017-en-2018" TargetMode="External"/><Relationship Id="rId45210" Type="http://schemas.openxmlformats.org/officeDocument/2006/relationships/hyperlink" Target="https://www.cbs.nl/nl-nl/maatwerk/2019/47/azw-kinderopvang-nederland-per-gemeente-2017-en-2018" TargetMode="External"/><Relationship Id="rId48780" Type="http://schemas.openxmlformats.org/officeDocument/2006/relationships/hyperlink" Target="https://www.cbs.nl/nl-nl/maatwerk/2019/47/azw-kinderopvang-nederland-per-gemeente-2017-en-2018" TargetMode="External"/><Relationship Id="rId56219" Type="http://schemas.openxmlformats.org/officeDocument/2006/relationships/hyperlink" Target="https://www.cbs.nl/nl-nl/maatwerk/2021/29/azw-aantal-kinderen-en-uren-in-de-kinderopvang-2019-2020" TargetMode="External"/><Relationship Id="rId59789" Type="http://schemas.openxmlformats.org/officeDocument/2006/relationships/hyperlink" Target="https://www.cbs.nl/nl-nl/maatwerk/2021/29/azw-aantal-kinderen-en-uren-in-de-kinderopvang-2019-2020" TargetMode="External"/><Relationship Id="rId63435" Type="http://schemas.openxmlformats.org/officeDocument/2006/relationships/hyperlink" Target="https://www.cbs.nl/nl-nl/maatwerk/2021/29/azw-aantal-kinderen-en-uren-in-de-kinderopvang-2019-2020" TargetMode="External"/><Relationship Id="rId8476" Type="http://schemas.openxmlformats.org/officeDocument/2006/relationships/hyperlink" Target="https://www.cbs.nl/nl-nl/maatwerk/2019/42/kinderopvang-naar-gemeente-2018" TargetMode="External"/><Relationship Id="rId13906" Type="http://schemas.openxmlformats.org/officeDocument/2006/relationships/hyperlink" Target="https://www.cbs.nl/nl-nl/maatwerk/2019/42/kinderopvang-naar-gemeente-2018" TargetMode="External"/><Relationship Id="rId27735" Type="http://schemas.openxmlformats.org/officeDocument/2006/relationships/hyperlink" Target="https://www.cbs.nl/nl-nl/maatwerk/2018/37/huishoudens-met-recht-op-kinderopvangtoeslag-2018" TargetMode="External"/><Relationship Id="rId34951" Type="http://schemas.openxmlformats.org/officeDocument/2006/relationships/hyperlink" Target="https://www.cbs.nl/nl-nl/maatwerk/2019/47/azw-kinderopvang-nederland-per-gemeente-2017-en-2018" TargetMode="External"/><Relationship Id="rId48433" Type="http://schemas.openxmlformats.org/officeDocument/2006/relationships/hyperlink" Target="https://www.cbs.nl/nl-nl/maatwerk/2019/47/azw-kinderopvang-nederland-per-gemeente-2017-en-2018" TargetMode="External"/><Relationship Id="rId1863" Type="http://schemas.openxmlformats.org/officeDocument/2006/relationships/hyperlink" Target="https://www.cbs.nl/nl-nl/maatwerk/2019/42/kinderopvang-naar-gemeente-2018" TargetMode="External"/><Relationship Id="rId8129" Type="http://schemas.openxmlformats.org/officeDocument/2006/relationships/hyperlink" Target="https://www.cbs.nl/nl-nl/maatwerk/2019/42/kinderopvang-naar-gemeente-2018" TargetMode="External"/><Relationship Id="rId11457" Type="http://schemas.openxmlformats.org/officeDocument/2006/relationships/hyperlink" Target="https://www.cbs.nl/nl-nl/maatwerk/2019/42/kinderopvang-naar-gemeente-2018" TargetMode="External"/><Relationship Id="rId25286" Type="http://schemas.openxmlformats.org/officeDocument/2006/relationships/hyperlink" Target="https://www.cbs.nl/nl-nl/maatwerk/2018/37/huishoudens-met-recht-op-kinderopvangtoeslag-2018" TargetMode="External"/><Relationship Id="rId34604" Type="http://schemas.openxmlformats.org/officeDocument/2006/relationships/hyperlink" Target="https://www.cbs.nl/nl-nl/maatwerk/2019/47/azw-kinderopvang-nederland-per-gemeente-2017-en-2018" TargetMode="External"/><Relationship Id="rId41820" Type="http://schemas.openxmlformats.org/officeDocument/2006/relationships/hyperlink" Target="https://www.cbs.nl/nl-nl/maatwerk/2019/47/azw-kinderopvang-nederland-per-gemeente-2017-en-2018" TargetMode="External"/><Relationship Id="rId52829" Type="http://schemas.openxmlformats.org/officeDocument/2006/relationships/hyperlink" Target="https://www.cbs.nl/nl-nl/maatwerk/2021/29/azw-aantal-kinderen-en-uren-in-de-kinderopvang-2019-2020" TargetMode="External"/><Relationship Id="rId55302" Type="http://schemas.openxmlformats.org/officeDocument/2006/relationships/hyperlink" Target="https://www.cbs.nl/nl-nl/maatwerk/2021/29/azw-aantal-kinderen-en-uren-in-de-kinderopvang-2019-2020" TargetMode="External"/><Relationship Id="rId1516" Type="http://schemas.openxmlformats.org/officeDocument/2006/relationships/hyperlink" Target="https://www.cbs.nl/nl-nl/maatwerk/2019/42/kinderopvang-naar-gemeente-2018" TargetMode="External"/><Relationship Id="rId19602" Type="http://schemas.openxmlformats.org/officeDocument/2006/relationships/hyperlink" Target="https://www.cbs.nl/nl-nl/maatwerk/2018/37/huishoudens-met-recht-op-kinderopvangtoeslag-2018" TargetMode="External"/><Relationship Id="rId21896" Type="http://schemas.openxmlformats.org/officeDocument/2006/relationships/hyperlink" Target="https://www.cbs.nl/nl-nl/maatwerk/2018/37/huishoudens-met-recht-op-kinderopvangtoeslag-2018" TargetMode="External"/><Relationship Id="rId32155" Type="http://schemas.openxmlformats.org/officeDocument/2006/relationships/hyperlink" Target="https://www.cbs.nl/nl-nl/maatwerk/2018/37/huishoudens-met-recht-op-kinderopvangtoeslag-2018" TargetMode="External"/><Relationship Id="rId37827" Type="http://schemas.openxmlformats.org/officeDocument/2006/relationships/hyperlink" Target="https://www.cbs.nl/nl-nl/maatwerk/2019/47/azw-kinderopvang-nederland-per-gemeente-2017-en-2018" TargetMode="External"/><Relationship Id="rId58872" Type="http://schemas.openxmlformats.org/officeDocument/2006/relationships/hyperlink" Target="https://www.cbs.nl/nl-nl/maatwerk/2021/29/azw-aantal-kinderen-en-uren-in-de-kinderopvang-2019-2020" TargetMode="External"/><Relationship Id="rId4739" Type="http://schemas.openxmlformats.org/officeDocument/2006/relationships/hyperlink" Target="https://www.cbs.nl/nl-nl/maatwerk/2019/42/kinderopvang-naar-gemeente-2018" TargetMode="External"/><Relationship Id="rId10540" Type="http://schemas.openxmlformats.org/officeDocument/2006/relationships/hyperlink" Target="https://www.cbs.nl/nl-nl/maatwerk/2019/42/kinderopvang-naar-gemeente-2018" TargetMode="External"/><Relationship Id="rId17153" Type="http://schemas.openxmlformats.org/officeDocument/2006/relationships/hyperlink" Target="https://www.cbs.nl/nl-nl/maatwerk/2018/37/huishoudens-met-recht-op-kinderopvangtoeslag-2018" TargetMode="External"/><Relationship Id="rId21549" Type="http://schemas.openxmlformats.org/officeDocument/2006/relationships/hyperlink" Target="https://www.cbs.nl/nl-nl/maatwerk/2018/37/huishoudens-met-recht-op-kinderopvangtoeslag-2018" TargetMode="External"/><Relationship Id="rId35378" Type="http://schemas.openxmlformats.org/officeDocument/2006/relationships/hyperlink" Target="https://www.cbs.nl/nl-nl/maatwerk/2019/47/azw-kinderopvang-nederland-per-gemeente-2017-en-2018" TargetMode="External"/><Relationship Id="rId42594" Type="http://schemas.openxmlformats.org/officeDocument/2006/relationships/hyperlink" Target="https://www.cbs.nl/nl-nl/maatwerk/2019/47/azw-kinderopvang-nederland-per-gemeente-2017-en-2018" TargetMode="External"/><Relationship Id="rId51912" Type="http://schemas.openxmlformats.org/officeDocument/2006/relationships/hyperlink" Target="https://www.cbs.nl/nl-nl/maatwerk/2021/29/azw-aantal-kinderen-en-uren-in-de-kinderopvang-2019-2020" TargetMode="External"/><Relationship Id="rId56076" Type="http://schemas.openxmlformats.org/officeDocument/2006/relationships/hyperlink" Target="https://www.cbs.nl/nl-nl/maatwerk/2021/29/azw-aantal-kinderen-en-uren-in-de-kinderopvang-2019-2020" TargetMode="External"/><Relationship Id="rId58525" Type="http://schemas.openxmlformats.org/officeDocument/2006/relationships/hyperlink" Target="https://www.cbs.nl/nl-nl/maatwerk/2021/29/azw-aantal-kinderen-en-uren-in-de-kinderopvang-2019-2020" TargetMode="External"/><Relationship Id="rId63292" Type="http://schemas.openxmlformats.org/officeDocument/2006/relationships/hyperlink" Target="https://www.cbs.nl/nl-nl/maatwerk/2021/29/azw-aantal-kinderen-en-uren-in-de-kinderopvang-2019-2020" TargetMode="External"/><Relationship Id="rId7212" Type="http://schemas.openxmlformats.org/officeDocument/2006/relationships/hyperlink" Target="https://www.cbs.nl/nl-nl/maatwerk/2019/42/kinderopvang-naar-gemeente-2018" TargetMode="External"/><Relationship Id="rId24022" Type="http://schemas.openxmlformats.org/officeDocument/2006/relationships/hyperlink" Target="https://www.cbs.nl/nl-nl/maatwerk/2018/37/huishoudens-met-recht-op-kinderopvangtoeslag-2018" TargetMode="External"/><Relationship Id="rId27592" Type="http://schemas.openxmlformats.org/officeDocument/2006/relationships/hyperlink" Target="https://www.cbs.nl/nl-nl/maatwerk/2018/37/huishoudens-met-recht-op-kinderopvangtoeslag-2018" TargetMode="External"/><Relationship Id="rId31988" Type="http://schemas.openxmlformats.org/officeDocument/2006/relationships/hyperlink" Target="https://www.cbs.nl/nl-nl/maatwerk/2018/37/huishoudens-met-recht-op-kinderopvangtoeslag-2018" TargetMode="External"/><Relationship Id="rId42247" Type="http://schemas.openxmlformats.org/officeDocument/2006/relationships/hyperlink" Target="https://www.cbs.nl/nl-nl/maatwerk/2019/47/azw-kinderopvang-nederland-per-gemeente-2017-en-2018" TargetMode="External"/><Relationship Id="rId47919" Type="http://schemas.openxmlformats.org/officeDocument/2006/relationships/hyperlink" Target="https://www.cbs.nl/nl-nl/maatwerk/2019/47/azw-kinderopvang-nederland-per-gemeente-2017-en-2018" TargetMode="External"/><Relationship Id="rId13763" Type="http://schemas.openxmlformats.org/officeDocument/2006/relationships/hyperlink" Target="https://www.cbs.nl/nl-nl/maatwerk/2019/42/kinderopvang-naar-gemeente-2018" TargetMode="External"/><Relationship Id="rId27245" Type="http://schemas.openxmlformats.org/officeDocument/2006/relationships/hyperlink" Target="https://www.cbs.nl/nl-nl/maatwerk/2018/37/huishoudens-met-recht-op-kinderopvangtoeslag-2018" TargetMode="External"/><Relationship Id="rId34461" Type="http://schemas.openxmlformats.org/officeDocument/2006/relationships/hyperlink" Target="https://www.cbs.nl/nl-nl/maatwerk/2019/47/azw-kinderopvang-nederland-per-gemeente-2017-en-2018" TargetMode="External"/><Relationship Id="rId36910" Type="http://schemas.openxmlformats.org/officeDocument/2006/relationships/hyperlink" Target="https://www.cbs.nl/nl-nl/maatwerk/2019/47/azw-kinderopvang-nederland-per-gemeente-2017-en-2018" TargetMode="External"/><Relationship Id="rId48290" Type="http://schemas.openxmlformats.org/officeDocument/2006/relationships/hyperlink" Target="https://www.cbs.nl/nl-nl/maatwerk/2019/47/azw-kinderopvang-nederland-per-gemeente-2017-en-2018" TargetMode="External"/><Relationship Id="rId52686" Type="http://schemas.openxmlformats.org/officeDocument/2006/relationships/hyperlink" Target="https://www.cbs.nl/nl-nl/maatwerk/2021/29/azw-aantal-kinderen-en-uren-in-de-kinderopvang-2019-2020" TargetMode="External"/><Relationship Id="rId59299" Type="http://schemas.openxmlformats.org/officeDocument/2006/relationships/hyperlink" Target="https://www.cbs.nl/nl-nl/maatwerk/2021/29/azw-aantal-kinderen-en-uren-in-de-kinderopvang-2019-2020" TargetMode="External"/><Relationship Id="rId1373" Type="http://schemas.openxmlformats.org/officeDocument/2006/relationships/hyperlink" Target="https://www.cbs.nl/nl-nl/maatwerk/2019/42/kinderopvang-naar-gemeente-2018" TargetMode="External"/><Relationship Id="rId3822" Type="http://schemas.openxmlformats.org/officeDocument/2006/relationships/hyperlink" Target="https://www.cbs.nl/nl-nl/maatwerk/2019/42/kinderopvang-naar-gemeente-2018" TargetMode="External"/><Relationship Id="rId13416" Type="http://schemas.openxmlformats.org/officeDocument/2006/relationships/hyperlink" Target="https://www.cbs.nl/nl-nl/maatwerk/2019/42/kinderopvang-naar-gemeente-2018" TargetMode="External"/><Relationship Id="rId16986" Type="http://schemas.openxmlformats.org/officeDocument/2006/relationships/hyperlink" Target="https://www.cbs.nl/nl-nl/maatwerk/2018/37/huishoudens-met-recht-op-kinderopvangtoeslag-2018" TargetMode="External"/><Relationship Id="rId20632" Type="http://schemas.openxmlformats.org/officeDocument/2006/relationships/hyperlink" Target="https://www.cbs.nl/nl-nl/maatwerk/2018/37/huishoudens-met-recht-op-kinderopvangtoeslag-2018" TargetMode="External"/><Relationship Id="rId34114" Type="http://schemas.openxmlformats.org/officeDocument/2006/relationships/hyperlink" Target="https://www.cbs.nl/nl-nl/maatwerk/2019/47/azw-kinderopvang-nederland-per-gemeente-2017-en-2018" TargetMode="External"/><Relationship Id="rId41330" Type="http://schemas.openxmlformats.org/officeDocument/2006/relationships/hyperlink" Target="https://www.cbs.nl/nl-nl/maatwerk/2019/47/azw-kinderopvang-nederland-per-gemeente-2017-en-2018" TargetMode="External"/><Relationship Id="rId52339" Type="http://schemas.openxmlformats.org/officeDocument/2006/relationships/hyperlink" Target="https://www.cbs.nl/nl-nl/maatwerk/2021/29/azw-aantal-kinderen-en-uren-in-de-kinderopvang-2019-2020" TargetMode="External"/><Relationship Id="rId1026" Type="http://schemas.openxmlformats.org/officeDocument/2006/relationships/hyperlink" Target="https://www.cbs.nl/nl-nl/maatwerk/2019/42/kinderopvang-naar-gemeente-2018" TargetMode="External"/><Relationship Id="rId16639" Type="http://schemas.openxmlformats.org/officeDocument/2006/relationships/hyperlink" Target="https://www.cbs.nl/nl-nl/maatwerk/2018/37/huishoudens-met-recht-op-kinderopvangtoeslag-2018" TargetMode="External"/><Relationship Id="rId23855" Type="http://schemas.openxmlformats.org/officeDocument/2006/relationships/hyperlink" Target="https://www.cbs.nl/nl-nl/maatwerk/2018/37/huishoudens-met-recht-op-kinderopvangtoeslag-2018" TargetMode="External"/><Relationship Id="rId37684" Type="http://schemas.openxmlformats.org/officeDocument/2006/relationships/hyperlink" Target="https://www.cbs.nl/nl-nl/maatwerk/2019/47/azw-kinderopvang-nederland-per-gemeente-2017-en-2018" TargetMode="External"/><Relationship Id="rId58382" Type="http://schemas.openxmlformats.org/officeDocument/2006/relationships/hyperlink" Target="https://www.cbs.nl/nl-nl/maatwerk/2021/29/azw-aantal-kinderen-en-uren-in-de-kinderopvang-2019-2020" TargetMode="External"/><Relationship Id="rId62778" Type="http://schemas.openxmlformats.org/officeDocument/2006/relationships/hyperlink" Target="https://www.cbs.nl/nl-nl/maatwerk/2021/29/azw-aantal-kinderen-en-uren-in-de-kinderopvang-2019-2020" TargetMode="External"/><Relationship Id="rId4596" Type="http://schemas.openxmlformats.org/officeDocument/2006/relationships/hyperlink" Target="https://www.cbs.nl/nl-nl/maatwerk/2019/42/kinderopvang-naar-gemeente-2018" TargetMode="External"/><Relationship Id="rId19112" Type="http://schemas.openxmlformats.org/officeDocument/2006/relationships/hyperlink" Target="https://www.cbs.nl/nl-nl/maatwerk/2018/37/huishoudens-met-recht-op-kinderopvangtoeslag-2018" TargetMode="External"/><Relationship Id="rId23508" Type="http://schemas.openxmlformats.org/officeDocument/2006/relationships/hyperlink" Target="https://www.cbs.nl/nl-nl/maatwerk/2018/37/huishoudens-met-recht-op-kinderopvangtoeslag-2018" TargetMode="External"/><Relationship Id="rId30724" Type="http://schemas.openxmlformats.org/officeDocument/2006/relationships/hyperlink" Target="https://www.cbs.nl/nl-nl/maatwerk/2018/37/huishoudens-met-recht-op-kinderopvangtoeslag-2018" TargetMode="External"/><Relationship Id="rId37337" Type="http://schemas.openxmlformats.org/officeDocument/2006/relationships/hyperlink" Target="https://www.cbs.nl/nl-nl/maatwerk/2019/47/azw-kinderopvang-nederland-per-gemeente-2017-en-2018" TargetMode="External"/><Relationship Id="rId44553" Type="http://schemas.openxmlformats.org/officeDocument/2006/relationships/hyperlink" Target="https://www.cbs.nl/nl-nl/maatwerk/2019/47/azw-kinderopvang-nederland-per-gemeente-2017-en-2018" TargetMode="External"/><Relationship Id="rId58035" Type="http://schemas.openxmlformats.org/officeDocument/2006/relationships/hyperlink" Target="https://www.cbs.nl/nl-nl/maatwerk/2021/29/azw-aantal-kinderen-en-uren-in-de-kinderopvang-2019-2020" TargetMode="External"/><Relationship Id="rId65251" Type="http://schemas.openxmlformats.org/officeDocument/2006/relationships/hyperlink" Target="https://www.cbs.nl/nl-nl/maatwerk/2021/29/azw-aantal-kinderen-en-uren-in-de-kinderopvang-2019-2020" TargetMode="External"/><Relationship Id="rId4249" Type="http://schemas.openxmlformats.org/officeDocument/2006/relationships/hyperlink" Target="https://www.cbs.nl/nl-nl/maatwerk/2019/42/kinderopvang-naar-gemeente-2018" TargetMode="External"/><Relationship Id="rId10050" Type="http://schemas.openxmlformats.org/officeDocument/2006/relationships/hyperlink" Target="https://www.cbs.nl/nl-nl/maatwerk/2019/42/kinderopvang-naar-gemeente-2018" TargetMode="External"/><Relationship Id="rId21059" Type="http://schemas.openxmlformats.org/officeDocument/2006/relationships/hyperlink" Target="https://www.cbs.nl/nl-nl/maatwerk/2018/37/huishoudens-met-recht-op-kinderopvangtoeslag-2018" TargetMode="External"/><Relationship Id="rId29551" Type="http://schemas.openxmlformats.org/officeDocument/2006/relationships/hyperlink" Target="https://www.cbs.nl/nl-nl/maatwerk/2018/37/huishoudens-met-recht-op-kinderopvangtoeslag-2018" TargetMode="External"/><Relationship Id="rId33947" Type="http://schemas.openxmlformats.org/officeDocument/2006/relationships/hyperlink" Target="https://www.cbs.nl/nl-nl/maatwerk/2019/47/azw-kinderopvang-nederland-per-gemeente-2017-en-2018" TargetMode="External"/><Relationship Id="rId44206" Type="http://schemas.openxmlformats.org/officeDocument/2006/relationships/hyperlink" Target="https://www.cbs.nl/nl-nl/maatwerk/2019/47/azw-kinderopvang-nederland-per-gemeente-2017-en-2018" TargetMode="External"/><Relationship Id="rId47776" Type="http://schemas.openxmlformats.org/officeDocument/2006/relationships/hyperlink" Target="https://www.cbs.nl/nl-nl/maatwerk/2019/47/azw-kinderopvang-nederland-per-gemeente-2017-en-2018" TargetMode="External"/><Relationship Id="rId51422" Type="http://schemas.openxmlformats.org/officeDocument/2006/relationships/hyperlink" Target="https://www.cbs.nl/nl-nl/maatwerk/2021/29/azw-aantal-kinderen-en-uren-in-de-kinderopvang-2019-2020" TargetMode="External"/><Relationship Id="rId54992" Type="http://schemas.openxmlformats.org/officeDocument/2006/relationships/hyperlink" Target="https://www.cbs.nl/nl-nl/maatwerk/2021/29/azw-aantal-kinderen-en-uren-in-de-kinderopvang-2019-2020" TargetMode="External"/><Relationship Id="rId13273" Type="http://schemas.openxmlformats.org/officeDocument/2006/relationships/hyperlink" Target="https://www.cbs.nl/nl-nl/maatwerk/2019/42/kinderopvang-naar-gemeente-2018" TargetMode="External"/><Relationship Id="rId15722" Type="http://schemas.openxmlformats.org/officeDocument/2006/relationships/hyperlink" Target="https://www.cbs.nl/nl-nl/maatwerk/2019/42/kinderopvang-naar-gemeente-2018" TargetMode="External"/><Relationship Id="rId29204" Type="http://schemas.openxmlformats.org/officeDocument/2006/relationships/hyperlink" Target="https://www.cbs.nl/nl-nl/maatwerk/2018/37/huishoudens-met-recht-op-kinderopvangtoeslag-2018" TargetMode="External"/><Relationship Id="rId31498" Type="http://schemas.openxmlformats.org/officeDocument/2006/relationships/hyperlink" Target="https://www.cbs.nl/nl-nl/maatwerk/2018/37/huishoudens-met-recht-op-kinderopvangtoeslag-2018" TargetMode="External"/><Relationship Id="rId36420" Type="http://schemas.openxmlformats.org/officeDocument/2006/relationships/hyperlink" Target="https://www.cbs.nl/nl-nl/maatwerk/2019/47/azw-kinderopvang-nederland-per-gemeente-2017-en-2018" TargetMode="External"/><Relationship Id="rId40816" Type="http://schemas.openxmlformats.org/officeDocument/2006/relationships/hyperlink" Target="https://www.cbs.nl/nl-nl/maatwerk/2019/47/azw-kinderopvang-nederland-per-gemeente-2017-en-2018" TargetMode="External"/><Relationship Id="rId47429" Type="http://schemas.openxmlformats.org/officeDocument/2006/relationships/hyperlink" Target="https://www.cbs.nl/nl-nl/maatwerk/2019/47/azw-kinderopvang-nederland-per-gemeente-2017-en-2018" TargetMode="External"/><Relationship Id="rId54645" Type="http://schemas.openxmlformats.org/officeDocument/2006/relationships/hyperlink" Target="https://www.cbs.nl/nl-nl/maatwerk/2021/29/azw-aantal-kinderen-en-uren-in-de-kinderopvang-2019-2020" TargetMode="External"/><Relationship Id="rId61861" Type="http://schemas.openxmlformats.org/officeDocument/2006/relationships/hyperlink" Target="https://www.cbs.nl/nl-nl/maatwerk/2021/29/azw-aantal-kinderen-en-uren-in-de-kinderopvang-2019-2020" TargetMode="External"/><Relationship Id="rId3332" Type="http://schemas.openxmlformats.org/officeDocument/2006/relationships/hyperlink" Target="https://www.cbs.nl/nl-nl/maatwerk/2019/42/kinderopvang-naar-gemeente-2018" TargetMode="External"/><Relationship Id="rId18945" Type="http://schemas.openxmlformats.org/officeDocument/2006/relationships/hyperlink" Target="https://www.cbs.nl/nl-nl/maatwerk/2018/37/huishoudens-met-recht-op-kinderopvangtoeslag-2018" TargetMode="External"/><Relationship Id="rId20142" Type="http://schemas.openxmlformats.org/officeDocument/2006/relationships/hyperlink" Target="https://www.cbs.nl/nl-nl/maatwerk/2018/37/huishoudens-met-recht-op-kinderopvangtoeslag-2018" TargetMode="External"/><Relationship Id="rId39643" Type="http://schemas.openxmlformats.org/officeDocument/2006/relationships/hyperlink" Target="https://www.cbs.nl/nl-nl/maatwerk/2019/47/azw-kinderopvang-nederland-per-gemeente-2017-en-2018" TargetMode="External"/><Relationship Id="rId39990" Type="http://schemas.openxmlformats.org/officeDocument/2006/relationships/hyperlink" Target="https://www.cbs.nl/nl-nl/maatwerk/2019/47/azw-kinderopvang-nederland-per-gemeente-2017-en-2018" TargetMode="External"/><Relationship Id="rId52196" Type="http://schemas.openxmlformats.org/officeDocument/2006/relationships/hyperlink" Target="https://www.cbs.nl/nl-nl/maatwerk/2021/29/azw-aantal-kinderen-en-uren-in-de-kinderopvang-2019-2020" TargetMode="External"/><Relationship Id="rId57868" Type="http://schemas.openxmlformats.org/officeDocument/2006/relationships/hyperlink" Target="https://www.cbs.nl/nl-nl/maatwerk/2021/29/azw-aantal-kinderen-en-uren-in-de-kinderopvang-2019-2020" TargetMode="External"/><Relationship Id="rId61514" Type="http://schemas.openxmlformats.org/officeDocument/2006/relationships/hyperlink" Target="https://www.cbs.nl/nl-nl/maatwerk/2021/29/azw-aantal-kinderen-en-uren-in-de-kinderopvang-2019-2020" TargetMode="External"/><Relationship Id="rId6555" Type="http://schemas.openxmlformats.org/officeDocument/2006/relationships/hyperlink" Target="https://www.cbs.nl/nl-nl/maatwerk/2019/42/kinderopvang-naar-gemeente-2018" TargetMode="External"/><Relationship Id="rId16496" Type="http://schemas.openxmlformats.org/officeDocument/2006/relationships/hyperlink" Target="https://www.cbs.nl/nl-nl/maatwerk/2018/37/huishoudens-met-recht-op-kinderopvangtoeslag-2018" TargetMode="External"/><Relationship Id="rId25814" Type="http://schemas.openxmlformats.org/officeDocument/2006/relationships/hyperlink" Target="https://www.cbs.nl/nl-nl/maatwerk/2018/37/huishoudens-met-recht-op-kinderopvangtoeslag-2018" TargetMode="External"/><Relationship Id="rId37194" Type="http://schemas.openxmlformats.org/officeDocument/2006/relationships/hyperlink" Target="https://www.cbs.nl/nl-nl/maatwerk/2019/47/azw-kinderopvang-nederland-per-gemeente-2017-en-2018" TargetMode="External"/><Relationship Id="rId46512" Type="http://schemas.openxmlformats.org/officeDocument/2006/relationships/hyperlink" Target="https://www.cbs.nl/nl-nl/maatwerk/2019/47/azw-kinderopvang-nederland-per-gemeente-2017-en-2018" TargetMode="External"/><Relationship Id="rId64737" Type="http://schemas.openxmlformats.org/officeDocument/2006/relationships/hyperlink" Target="https://www.cbs.nl/nl-nl/maatwerk/2021/29/azw-aantal-kinderen-en-uren-in-de-kinderopvang-2019-2020" TargetMode="External"/><Relationship Id="rId6208" Type="http://schemas.openxmlformats.org/officeDocument/2006/relationships/hyperlink" Target="https://www.cbs.nl/nl-nl/maatwerk/2019/42/kinderopvang-naar-gemeente-2018" TargetMode="External"/><Relationship Id="rId16149" Type="http://schemas.openxmlformats.org/officeDocument/2006/relationships/hyperlink" Target="https://www.cbs.nl/nl-nl/maatwerk/2019/42/kinderopvang-naar-gemeente-2018" TargetMode="External"/><Relationship Id="rId23365" Type="http://schemas.openxmlformats.org/officeDocument/2006/relationships/hyperlink" Target="https://www.cbs.nl/nl-nl/maatwerk/2018/37/huishoudens-met-recht-op-kinderopvangtoeslag-2018" TargetMode="External"/><Relationship Id="rId30581" Type="http://schemas.openxmlformats.org/officeDocument/2006/relationships/hyperlink" Target="https://www.cbs.nl/nl-nl/maatwerk/2018/37/huishoudens-met-recht-op-kinderopvangtoeslag-2018" TargetMode="External"/><Relationship Id="rId44063" Type="http://schemas.openxmlformats.org/officeDocument/2006/relationships/hyperlink" Target="https://www.cbs.nl/nl-nl/maatwerk/2019/47/azw-kinderopvang-nederland-per-gemeente-2017-en-2018" TargetMode="External"/><Relationship Id="rId50908" Type="http://schemas.openxmlformats.org/officeDocument/2006/relationships/hyperlink" Target="https://www.cbs.nl/nl-nl/maatwerk/2021/29/azw-aantal-kinderen-en-uren-in-de-kinderopvang-2019-2020" TargetMode="External"/><Relationship Id="rId62288" Type="http://schemas.openxmlformats.org/officeDocument/2006/relationships/hyperlink" Target="https://www.cbs.nl/nl-nl/maatwerk/2021/29/azw-aantal-kinderen-en-uren-in-de-kinderopvang-2019-2020" TargetMode="External"/><Relationship Id="rId9778" Type="http://schemas.openxmlformats.org/officeDocument/2006/relationships/hyperlink" Target="https://www.cbs.nl/nl-nl/maatwerk/2019/42/kinderopvang-naar-gemeente-2018" TargetMode="External"/><Relationship Id="rId12759" Type="http://schemas.openxmlformats.org/officeDocument/2006/relationships/hyperlink" Target="https://www.cbs.nl/nl-nl/maatwerk/2019/42/kinderopvang-naar-gemeente-2018" TargetMode="External"/><Relationship Id="rId23018" Type="http://schemas.openxmlformats.org/officeDocument/2006/relationships/hyperlink" Target="https://www.cbs.nl/nl-nl/maatwerk/2018/37/huishoudens-met-recht-op-kinderopvangtoeslag-2018" TargetMode="External"/><Relationship Id="rId26588" Type="http://schemas.openxmlformats.org/officeDocument/2006/relationships/hyperlink" Target="https://www.cbs.nl/nl-nl/maatwerk/2018/37/huishoudens-met-recht-op-kinderopvangtoeslag-2018" TargetMode="External"/><Relationship Id="rId30234" Type="http://schemas.openxmlformats.org/officeDocument/2006/relationships/hyperlink" Target="https://www.cbs.nl/nl-nl/maatwerk/2018/37/huishoudens-met-recht-op-kinderopvangtoeslag-2018" TargetMode="External"/><Relationship Id="rId35906" Type="http://schemas.openxmlformats.org/officeDocument/2006/relationships/hyperlink" Target="https://www.cbs.nl/nl-nl/maatwerk/2019/47/azw-kinderopvang-nederland-per-gemeente-2017-en-2018" TargetMode="External"/><Relationship Id="rId47286" Type="http://schemas.openxmlformats.org/officeDocument/2006/relationships/hyperlink" Target="https://www.cbs.nl/nl-nl/maatwerk/2019/47/azw-kinderopvang-nederland-per-gemeente-2017-en-2018" TargetMode="External"/><Relationship Id="rId49735" Type="http://schemas.openxmlformats.org/officeDocument/2006/relationships/hyperlink" Target="https://www.cbs.nl/nl-nl/maatwerk/2021/29/azw-aantal-kinderen-en-uren-in-de-kinderopvang-2019-2020" TargetMode="External"/><Relationship Id="rId56951" Type="http://schemas.openxmlformats.org/officeDocument/2006/relationships/hyperlink" Target="https://www.cbs.nl/nl-nl/maatwerk/2021/29/azw-aantal-kinderen-en-uren-in-de-kinderopvang-2019-2020" TargetMode="External"/><Relationship Id="rId2818" Type="http://schemas.openxmlformats.org/officeDocument/2006/relationships/hyperlink" Target="https://www.cbs.nl/nl-nl/maatwerk/2019/42/kinderopvang-naar-gemeente-2018" TargetMode="External"/><Relationship Id="rId15232" Type="http://schemas.openxmlformats.org/officeDocument/2006/relationships/hyperlink" Target="https://www.cbs.nl/nl-nl/maatwerk/2019/42/kinderopvang-naar-gemeente-2018" TargetMode="External"/><Relationship Id="rId29061" Type="http://schemas.openxmlformats.org/officeDocument/2006/relationships/hyperlink" Target="https://www.cbs.nl/nl-nl/maatwerk/2018/37/huishoudens-met-recht-op-kinderopvangtoeslag-2018" TargetMode="External"/><Relationship Id="rId33457" Type="http://schemas.openxmlformats.org/officeDocument/2006/relationships/hyperlink" Target="https://www.cbs.nl/nl-nl/maatwerk/2019/47/azw-kinderopvang-nederland-per-gemeente-2017-en-2018" TargetMode="External"/><Relationship Id="rId40673" Type="http://schemas.openxmlformats.org/officeDocument/2006/relationships/hyperlink" Target="https://www.cbs.nl/nl-nl/maatwerk/2019/47/azw-kinderopvang-nederland-per-gemeente-2017-en-2018" TargetMode="External"/><Relationship Id="rId54155" Type="http://schemas.openxmlformats.org/officeDocument/2006/relationships/hyperlink" Target="https://www.cbs.nl/nl-nl/maatwerk/2021/29/azw-aantal-kinderen-en-uren-in-de-kinderopvang-2019-2020" TargetMode="External"/><Relationship Id="rId56604" Type="http://schemas.openxmlformats.org/officeDocument/2006/relationships/hyperlink" Target="https://www.cbs.nl/nl-nl/maatwerk/2021/29/azw-aantal-kinderen-en-uren-in-de-kinderopvang-2019-2020" TargetMode="External"/><Relationship Id="rId61371" Type="http://schemas.openxmlformats.org/officeDocument/2006/relationships/hyperlink" Target="https://www.cbs.nl/nl-nl/maatwerk/2021/29/azw-aantal-kinderen-en-uren-in-de-kinderopvang-2019-2020" TargetMode="External"/><Relationship Id="rId63820" Type="http://schemas.openxmlformats.org/officeDocument/2006/relationships/hyperlink" Target="https://www.cbs.nl/nl-nl/maatwerk/2021/29/azw-aantal-kinderen-en-uren-in-de-kinderopvang-2019-2020" TargetMode="External"/><Relationship Id="rId8861" Type="http://schemas.openxmlformats.org/officeDocument/2006/relationships/hyperlink" Target="https://www.cbs.nl/nl-nl/maatwerk/2019/42/kinderopvang-naar-gemeente-2018" TargetMode="External"/><Relationship Id="rId18455" Type="http://schemas.openxmlformats.org/officeDocument/2006/relationships/hyperlink" Target="https://www.cbs.nl/nl-nl/maatwerk/2018/37/huishoudens-met-recht-op-kinderopvangtoeslag-2018" TargetMode="External"/><Relationship Id="rId22101" Type="http://schemas.openxmlformats.org/officeDocument/2006/relationships/hyperlink" Target="https://www.cbs.nl/nl-nl/maatwerk/2018/37/huishoudens-met-recht-op-kinderopvangtoeslag-2018" TargetMode="External"/><Relationship Id="rId25671" Type="http://schemas.openxmlformats.org/officeDocument/2006/relationships/hyperlink" Target="https://www.cbs.nl/nl-nl/maatwerk/2018/37/huishoudens-met-recht-op-kinderopvangtoeslag-2018" TargetMode="External"/><Relationship Id="rId40326" Type="http://schemas.openxmlformats.org/officeDocument/2006/relationships/hyperlink" Target="https://www.cbs.nl/nl-nl/maatwerk/2019/47/azw-kinderopvang-nederland-per-gemeente-2017-en-2018" TargetMode="External"/><Relationship Id="rId43896" Type="http://schemas.openxmlformats.org/officeDocument/2006/relationships/hyperlink" Target="https://www.cbs.nl/nl-nl/maatwerk/2019/47/azw-kinderopvang-nederland-per-gemeente-2017-en-2018" TargetMode="External"/><Relationship Id="rId59827" Type="http://schemas.openxmlformats.org/officeDocument/2006/relationships/hyperlink" Target="https://www.cbs.nl/nl-nl/maatwerk/2021/29/azw-aantal-kinderen-en-uren-in-de-kinderopvang-2019-2020" TargetMode="External"/><Relationship Id="rId61024" Type="http://schemas.openxmlformats.org/officeDocument/2006/relationships/hyperlink" Target="https://www.cbs.nl/nl-nl/maatwerk/2021/29/azw-aantal-kinderen-en-uren-in-de-kinderopvang-2019-2020" TargetMode="External"/><Relationship Id="rId8514" Type="http://schemas.openxmlformats.org/officeDocument/2006/relationships/hyperlink" Target="https://www.cbs.nl/nl-nl/maatwerk/2019/42/kinderopvang-naar-gemeente-2018" TargetMode="External"/><Relationship Id="rId11842" Type="http://schemas.openxmlformats.org/officeDocument/2006/relationships/hyperlink" Target="https://www.cbs.nl/nl-nl/maatwerk/2019/42/kinderopvang-naar-gemeente-2018" TargetMode="External"/><Relationship Id="rId18108" Type="http://schemas.openxmlformats.org/officeDocument/2006/relationships/hyperlink" Target="https://www.cbs.nl/nl-nl/maatwerk/2018/37/huishoudens-met-recht-op-kinderopvangtoeslag-2018" TargetMode="External"/><Relationship Id="rId25324" Type="http://schemas.openxmlformats.org/officeDocument/2006/relationships/hyperlink" Target="https://www.cbs.nl/nl-nl/maatwerk/2018/37/huishoudens-met-recht-op-kinderopvangtoeslag-2018" TargetMode="External"/><Relationship Id="rId32540" Type="http://schemas.openxmlformats.org/officeDocument/2006/relationships/hyperlink" Target="https://www.cbs.nl/nl-nl/maatwerk/2018/37/huishoudens-met-recht-op-kinderopvangtoeslag-2018" TargetMode="External"/><Relationship Id="rId39153" Type="http://schemas.openxmlformats.org/officeDocument/2006/relationships/hyperlink" Target="https://www.cbs.nl/nl-nl/maatwerk/2019/47/azw-kinderopvang-nederland-per-gemeente-2017-en-2018" TargetMode="External"/><Relationship Id="rId43549" Type="http://schemas.openxmlformats.org/officeDocument/2006/relationships/hyperlink" Target="https://www.cbs.nl/nl-nl/maatwerk/2019/47/azw-kinderopvang-nederland-per-gemeente-2017-en-2018" TargetMode="External"/><Relationship Id="rId50765" Type="http://schemas.openxmlformats.org/officeDocument/2006/relationships/hyperlink" Target="https://www.cbs.nl/nl-nl/maatwerk/2021/29/azw-aantal-kinderen-en-uren-in-de-kinderopvang-2019-2020" TargetMode="External"/><Relationship Id="rId57378" Type="http://schemas.openxmlformats.org/officeDocument/2006/relationships/hyperlink" Target="https://www.cbs.nl/nl-nl/maatwerk/2021/29/azw-aantal-kinderen-en-uren-in-de-kinderopvang-2019-2020" TargetMode="External"/><Relationship Id="rId64594" Type="http://schemas.openxmlformats.org/officeDocument/2006/relationships/hyperlink" Target="https://www.cbs.nl/nl-nl/maatwerk/2021/29/azw-aantal-kinderen-en-uren-in-de-kinderopvang-2019-2020" TargetMode="External"/><Relationship Id="rId1901" Type="http://schemas.openxmlformats.org/officeDocument/2006/relationships/hyperlink" Target="https://www.cbs.nl/nl-nl/maatwerk/2019/42/kinderopvang-naar-gemeente-2018" TargetMode="External"/><Relationship Id="rId6065" Type="http://schemas.openxmlformats.org/officeDocument/2006/relationships/hyperlink" Target="https://www.cbs.nl/nl-nl/maatwerk/2019/42/kinderopvang-naar-gemeente-2018" TargetMode="External"/><Relationship Id="rId28894" Type="http://schemas.openxmlformats.org/officeDocument/2006/relationships/hyperlink" Target="https://www.cbs.nl/nl-nl/maatwerk/2018/37/huishoudens-met-recht-op-kinderopvangtoeslag-2018" TargetMode="External"/><Relationship Id="rId30091" Type="http://schemas.openxmlformats.org/officeDocument/2006/relationships/hyperlink" Target="https://www.cbs.nl/nl-nl/maatwerk/2018/37/huishoudens-met-recht-op-kinderopvangtoeslag-2018" TargetMode="External"/><Relationship Id="rId46022" Type="http://schemas.openxmlformats.org/officeDocument/2006/relationships/hyperlink" Target="https://www.cbs.nl/nl-nl/maatwerk/2019/47/azw-kinderopvang-nederland-per-gemeente-2017-en-2018" TargetMode="External"/><Relationship Id="rId49592" Type="http://schemas.openxmlformats.org/officeDocument/2006/relationships/hyperlink" Target="https://www.cbs.nl/nl-nl/maatwerk/2021/29/azw-aantal-kinderen-en-uren-in-de-kinderopvang-2019-2020" TargetMode="External"/><Relationship Id="rId50418" Type="http://schemas.openxmlformats.org/officeDocument/2006/relationships/hyperlink" Target="https://www.cbs.nl/nl-nl/maatwerk/2021/29/azw-aantal-kinderen-en-uren-in-de-kinderopvang-2019-2020" TargetMode="External"/><Relationship Id="rId53988" Type="http://schemas.openxmlformats.org/officeDocument/2006/relationships/hyperlink" Target="https://www.cbs.nl/nl-nl/maatwerk/2021/29/azw-aantal-kinderen-en-uren-in-de-kinderopvang-2019-2020" TargetMode="External"/><Relationship Id="rId64247" Type="http://schemas.openxmlformats.org/officeDocument/2006/relationships/hyperlink" Target="https://www.cbs.nl/nl-nl/maatwerk/2021/29/azw-aantal-kinderen-en-uren-in-de-kinderopvang-2019-2020" TargetMode="External"/><Relationship Id="rId9288" Type="http://schemas.openxmlformats.org/officeDocument/2006/relationships/hyperlink" Target="https://www.cbs.nl/nl-nl/maatwerk/2019/42/kinderopvang-naar-gemeente-2018" TargetMode="External"/><Relationship Id="rId14718" Type="http://schemas.openxmlformats.org/officeDocument/2006/relationships/hyperlink" Target="https://www.cbs.nl/nl-nl/maatwerk/2019/42/kinderopvang-naar-gemeente-2018" TargetMode="External"/><Relationship Id="rId21934" Type="http://schemas.openxmlformats.org/officeDocument/2006/relationships/hyperlink" Target="https://www.cbs.nl/nl-nl/maatwerk/2018/37/huishoudens-met-recht-op-kinderopvangtoeslag-2018" TargetMode="External"/><Relationship Id="rId26098" Type="http://schemas.openxmlformats.org/officeDocument/2006/relationships/hyperlink" Target="https://www.cbs.nl/nl-nl/maatwerk/2018/37/huishoudens-met-recht-op-kinderopvangtoeslag-2018" TargetMode="External"/><Relationship Id="rId28547" Type="http://schemas.openxmlformats.org/officeDocument/2006/relationships/hyperlink" Target="https://www.cbs.nl/nl-nl/maatwerk/2018/37/huishoudens-met-recht-op-kinderopvangtoeslag-2018" TargetMode="External"/><Relationship Id="rId35763" Type="http://schemas.openxmlformats.org/officeDocument/2006/relationships/hyperlink" Target="https://www.cbs.nl/nl-nl/maatwerk/2019/47/azw-kinderopvang-nederland-per-gemeente-2017-en-2018" TargetMode="External"/><Relationship Id="rId49245" Type="http://schemas.openxmlformats.org/officeDocument/2006/relationships/hyperlink" Target="https://www.cbs.nl/nl-nl/maatwerk/2021/29/azw-aantal-kinderen-en-uren-in-de-kinderopvang-2019-2020" TargetMode="External"/><Relationship Id="rId56461" Type="http://schemas.openxmlformats.org/officeDocument/2006/relationships/hyperlink" Target="https://www.cbs.nl/nl-nl/maatwerk/2021/29/azw-aantal-kinderen-en-uren-in-de-kinderopvang-2019-2020" TargetMode="External"/><Relationship Id="rId58910" Type="http://schemas.openxmlformats.org/officeDocument/2006/relationships/hyperlink" Target="https://www.cbs.nl/nl-nl/maatwerk/2021/29/azw-aantal-kinderen-en-uren-in-de-kinderopvang-2019-2020" TargetMode="External"/><Relationship Id="rId60857" Type="http://schemas.openxmlformats.org/officeDocument/2006/relationships/hyperlink" Target="https://www.cbs.nl/nl-nl/maatwerk/2021/29/azw-aantal-kinderen-en-uren-in-de-kinderopvang-2019-2020" TargetMode="External"/><Relationship Id="rId994" Type="http://schemas.openxmlformats.org/officeDocument/2006/relationships/hyperlink" Target="https://www.cbs.nl/nl-nl/maatwerk/2019/42/kinderopvang-naar-gemeente-2018" TargetMode="External"/><Relationship Id="rId2675" Type="http://schemas.openxmlformats.org/officeDocument/2006/relationships/hyperlink" Target="https://www.cbs.nl/nl-nl/maatwerk/2019/42/kinderopvang-naar-gemeente-2018" TargetMode="External"/><Relationship Id="rId12269" Type="http://schemas.openxmlformats.org/officeDocument/2006/relationships/hyperlink" Target="https://www.cbs.nl/nl-nl/maatwerk/2019/42/kinderopvang-naar-gemeente-2018" TargetMode="External"/><Relationship Id="rId35416" Type="http://schemas.openxmlformats.org/officeDocument/2006/relationships/hyperlink" Target="https://www.cbs.nl/nl-nl/maatwerk/2019/47/azw-kinderopvang-nederland-per-gemeente-2017-en-2018" TargetMode="External"/><Relationship Id="rId38986" Type="http://schemas.openxmlformats.org/officeDocument/2006/relationships/hyperlink" Target="https://www.cbs.nl/nl-nl/maatwerk/2019/47/azw-kinderopvang-nederland-per-gemeente-2017-en-2018" TargetMode="External"/><Relationship Id="rId40183" Type="http://schemas.openxmlformats.org/officeDocument/2006/relationships/hyperlink" Target="https://www.cbs.nl/nl-nl/maatwerk/2019/47/azw-kinderopvang-nederland-per-gemeente-2017-en-2018" TargetMode="External"/><Relationship Id="rId42632" Type="http://schemas.openxmlformats.org/officeDocument/2006/relationships/hyperlink" Target="https://www.cbs.nl/nl-nl/maatwerk/2019/47/azw-kinderopvang-nederland-per-gemeente-2017-en-2018" TargetMode="External"/><Relationship Id="rId56114" Type="http://schemas.openxmlformats.org/officeDocument/2006/relationships/hyperlink" Target="https://www.cbs.nl/nl-nl/maatwerk/2021/29/azw-aantal-kinderen-en-uren-in-de-kinderopvang-2019-2020" TargetMode="External"/><Relationship Id="rId63330" Type="http://schemas.openxmlformats.org/officeDocument/2006/relationships/hyperlink" Target="https://www.cbs.nl/nl-nl/maatwerk/2021/29/azw-aantal-kinderen-en-uren-in-de-kinderopvang-2019-2020" TargetMode="External"/><Relationship Id="rId647" Type="http://schemas.openxmlformats.org/officeDocument/2006/relationships/hyperlink" Target="https://www.cbs.nl/nl-nl/maatwerk/2019/42/kinderopvang-naar-gemeente-2018" TargetMode="External"/><Relationship Id="rId2328" Type="http://schemas.openxmlformats.org/officeDocument/2006/relationships/hyperlink" Target="https://www.cbs.nl/nl-nl/maatwerk/2019/42/kinderopvang-naar-gemeente-2018" TargetMode="External"/><Relationship Id="rId5898" Type="http://schemas.openxmlformats.org/officeDocument/2006/relationships/hyperlink" Target="https://www.cbs.nl/nl-nl/maatwerk/2019/42/kinderopvang-naar-gemeente-2018" TargetMode="External"/><Relationship Id="rId27630" Type="http://schemas.openxmlformats.org/officeDocument/2006/relationships/hyperlink" Target="https://www.cbs.nl/nl-nl/maatwerk/2018/37/huishoudens-met-recht-op-kinderopvangtoeslag-2018" TargetMode="External"/><Relationship Id="rId38639" Type="http://schemas.openxmlformats.org/officeDocument/2006/relationships/hyperlink" Target="https://www.cbs.nl/nl-nl/maatwerk/2019/47/azw-kinderopvang-nederland-per-gemeente-2017-en-2018" TargetMode="External"/><Relationship Id="rId45855" Type="http://schemas.openxmlformats.org/officeDocument/2006/relationships/hyperlink" Target="https://www.cbs.nl/nl-nl/maatwerk/2019/47/azw-kinderopvang-nederland-per-gemeente-2017-en-2018" TargetMode="External"/><Relationship Id="rId59684" Type="http://schemas.openxmlformats.org/officeDocument/2006/relationships/hyperlink" Target="https://www.cbs.nl/nl-nl/maatwerk/2021/29/azw-aantal-kinderen-en-uren-in-de-kinderopvang-2019-2020" TargetMode="External"/><Relationship Id="rId8371" Type="http://schemas.openxmlformats.org/officeDocument/2006/relationships/hyperlink" Target="https://www.cbs.nl/nl-nl/maatwerk/2019/42/kinderopvang-naar-gemeente-2018" TargetMode="External"/><Relationship Id="rId11352" Type="http://schemas.openxmlformats.org/officeDocument/2006/relationships/hyperlink" Target="https://www.cbs.nl/nl-nl/maatwerk/2019/42/kinderopvang-naar-gemeente-2018" TargetMode="External"/><Relationship Id="rId13801" Type="http://schemas.openxmlformats.org/officeDocument/2006/relationships/hyperlink" Target="https://www.cbs.nl/nl-nl/maatwerk/2019/42/kinderopvang-naar-gemeente-2018" TargetMode="External"/><Relationship Id="rId25181" Type="http://schemas.openxmlformats.org/officeDocument/2006/relationships/hyperlink" Target="https://www.cbs.nl/nl-nl/maatwerk/2018/37/huishoudens-met-recht-op-kinderopvangtoeslag-2018" TargetMode="External"/><Relationship Id="rId45508" Type="http://schemas.openxmlformats.org/officeDocument/2006/relationships/hyperlink" Target="https://www.cbs.nl/nl-nl/maatwerk/2019/47/azw-kinderopvang-nederland-per-gemeente-2017-en-2018" TargetMode="External"/><Relationship Id="rId52724" Type="http://schemas.openxmlformats.org/officeDocument/2006/relationships/hyperlink" Target="https://www.cbs.nl/nl-nl/maatwerk/2021/29/azw-aantal-kinderen-en-uren-in-de-kinderopvang-2019-2020" TargetMode="External"/><Relationship Id="rId59337" Type="http://schemas.openxmlformats.org/officeDocument/2006/relationships/hyperlink" Target="https://www.cbs.nl/nl-nl/maatwerk/2021/29/azw-aantal-kinderen-en-uren-in-de-kinderopvang-2019-2020" TargetMode="External"/><Relationship Id="rId1411" Type="http://schemas.openxmlformats.org/officeDocument/2006/relationships/hyperlink" Target="https://www.cbs.nl/nl-nl/maatwerk/2019/42/kinderopvang-naar-gemeente-2018" TargetMode="External"/><Relationship Id="rId8024" Type="http://schemas.openxmlformats.org/officeDocument/2006/relationships/hyperlink" Target="https://www.cbs.nl/nl-nl/maatwerk/2019/42/kinderopvang-naar-gemeente-2018" TargetMode="External"/><Relationship Id="rId11005" Type="http://schemas.openxmlformats.org/officeDocument/2006/relationships/hyperlink" Target="https://www.cbs.nl/nl-nl/maatwerk/2019/42/kinderopvang-naar-gemeente-2018" TargetMode="External"/><Relationship Id="rId32050" Type="http://schemas.openxmlformats.org/officeDocument/2006/relationships/hyperlink" Target="https://www.cbs.nl/nl-nl/maatwerk/2018/37/huishoudens-met-recht-op-kinderopvangtoeslag-2018" TargetMode="External"/><Relationship Id="rId37722" Type="http://schemas.openxmlformats.org/officeDocument/2006/relationships/hyperlink" Target="https://www.cbs.nl/nl-nl/maatwerk/2019/47/azw-kinderopvang-nederland-per-gemeente-2017-en-2018" TargetMode="External"/><Relationship Id="rId43059" Type="http://schemas.openxmlformats.org/officeDocument/2006/relationships/hyperlink" Target="https://www.cbs.nl/nl-nl/maatwerk/2019/47/azw-kinderopvang-nederland-per-gemeente-2017-en-2018" TargetMode="External"/><Relationship Id="rId50275" Type="http://schemas.openxmlformats.org/officeDocument/2006/relationships/hyperlink" Target="https://www.cbs.nl/nl-nl/maatwerk/2021/29/azw-aantal-kinderen-en-uren-in-de-kinderopvang-2019-2020" TargetMode="External"/><Relationship Id="rId55947" Type="http://schemas.openxmlformats.org/officeDocument/2006/relationships/hyperlink" Target="https://www.cbs.nl/nl-nl/maatwerk/2021/29/azw-aantal-kinderen-en-uren-in-de-kinderopvang-2019-2020" TargetMode="External"/><Relationship Id="rId4981" Type="http://schemas.openxmlformats.org/officeDocument/2006/relationships/hyperlink" Target="https://www.cbs.nl/nl-nl/maatwerk/2019/42/kinderopvang-naar-gemeente-2018" TargetMode="External"/><Relationship Id="rId14575" Type="http://schemas.openxmlformats.org/officeDocument/2006/relationships/hyperlink" Target="https://www.cbs.nl/nl-nl/maatwerk/2019/42/kinderopvang-naar-gemeente-2018" TargetMode="External"/><Relationship Id="rId21791" Type="http://schemas.openxmlformats.org/officeDocument/2006/relationships/hyperlink" Target="https://www.cbs.nl/nl-nl/maatwerk/2018/37/huishoudens-met-recht-op-kinderopvangtoeslag-2018" TargetMode="External"/><Relationship Id="rId28057" Type="http://schemas.openxmlformats.org/officeDocument/2006/relationships/hyperlink" Target="https://www.cbs.nl/nl-nl/maatwerk/2018/37/huishoudens-met-recht-op-kinderopvangtoeslag-2018" TargetMode="External"/><Relationship Id="rId35273" Type="http://schemas.openxmlformats.org/officeDocument/2006/relationships/hyperlink" Target="https://www.cbs.nl/nl-nl/maatwerk/2019/47/azw-kinderopvang-nederland-per-gemeente-2017-en-2018" TargetMode="External"/><Relationship Id="rId53498" Type="http://schemas.openxmlformats.org/officeDocument/2006/relationships/hyperlink" Target="https://www.cbs.nl/nl-nl/maatwerk/2021/29/azw-aantal-kinderen-en-uren-in-de-kinderopvang-2019-2020" TargetMode="External"/><Relationship Id="rId58420" Type="http://schemas.openxmlformats.org/officeDocument/2006/relationships/hyperlink" Target="https://www.cbs.nl/nl-nl/maatwerk/2021/29/azw-aantal-kinderen-en-uren-in-de-kinderopvang-2019-2020" TargetMode="External"/><Relationship Id="rId62816" Type="http://schemas.openxmlformats.org/officeDocument/2006/relationships/hyperlink" Target="https://www.cbs.nl/nl-nl/maatwerk/2021/29/azw-aantal-kinderen-en-uren-in-de-kinderopvang-2019-2020" TargetMode="External"/><Relationship Id="rId2185" Type="http://schemas.openxmlformats.org/officeDocument/2006/relationships/hyperlink" Target="https://www.cbs.nl/nl-nl/maatwerk/2019/42/kinderopvang-naar-gemeente-2018" TargetMode="External"/><Relationship Id="rId4634" Type="http://schemas.openxmlformats.org/officeDocument/2006/relationships/hyperlink" Target="https://www.cbs.nl/nl-nl/maatwerk/2019/42/kinderopvang-naar-gemeente-2018" TargetMode="External"/><Relationship Id="rId14228" Type="http://schemas.openxmlformats.org/officeDocument/2006/relationships/hyperlink" Target="https://www.cbs.nl/nl-nl/maatwerk/2019/42/kinderopvang-naar-gemeente-2018" TargetMode="External"/><Relationship Id="rId17798" Type="http://schemas.openxmlformats.org/officeDocument/2006/relationships/hyperlink" Target="https://www.cbs.nl/nl-nl/maatwerk/2018/37/huishoudens-met-recht-op-kinderopvangtoeslag-2018" TargetMode="External"/><Relationship Id="rId21444" Type="http://schemas.openxmlformats.org/officeDocument/2006/relationships/hyperlink" Target="https://www.cbs.nl/nl-nl/maatwerk/2018/37/huishoudens-met-recht-op-kinderopvangtoeslag-2018" TargetMode="External"/><Relationship Id="rId38496" Type="http://schemas.openxmlformats.org/officeDocument/2006/relationships/hyperlink" Target="https://www.cbs.nl/nl-nl/maatwerk/2019/47/azw-kinderopvang-nederland-per-gemeente-2017-en-2018" TargetMode="External"/><Relationship Id="rId42142" Type="http://schemas.openxmlformats.org/officeDocument/2006/relationships/hyperlink" Target="https://www.cbs.nl/nl-nl/maatwerk/2019/47/azw-kinderopvang-nederland-per-gemeente-2017-en-2018" TargetMode="External"/><Relationship Id="rId60367" Type="http://schemas.openxmlformats.org/officeDocument/2006/relationships/hyperlink" Target="https://www.cbs.nl/nl-nl/maatwerk/2021/29/azw-aantal-kinderen-en-uren-in-de-kinderopvang-2019-2020" TargetMode="External"/><Relationship Id="rId157" Type="http://schemas.openxmlformats.org/officeDocument/2006/relationships/hyperlink" Target="https://www.cbs.nl/nl-nl/maatwerk/2019/42/kinderopvang-naar-gemeente-2018" TargetMode="External"/><Relationship Id="rId7857" Type="http://schemas.openxmlformats.org/officeDocument/2006/relationships/hyperlink" Target="https://www.cbs.nl/nl-nl/maatwerk/2019/42/kinderopvang-naar-gemeente-2018" TargetMode="External"/><Relationship Id="rId10838" Type="http://schemas.openxmlformats.org/officeDocument/2006/relationships/hyperlink" Target="https://www.cbs.nl/nl-nl/maatwerk/2019/42/kinderopvang-naar-gemeente-2018" TargetMode="External"/><Relationship Id="rId24667" Type="http://schemas.openxmlformats.org/officeDocument/2006/relationships/hyperlink" Target="https://www.cbs.nl/nl-nl/maatwerk/2018/37/huishoudens-met-recht-op-kinderopvangtoeslag-2018" TargetMode="External"/><Relationship Id="rId31883" Type="http://schemas.openxmlformats.org/officeDocument/2006/relationships/hyperlink" Target="https://www.cbs.nl/nl-nl/maatwerk/2018/37/huishoudens-met-recht-op-kinderopvangtoeslag-2018" TargetMode="External"/><Relationship Id="rId38149" Type="http://schemas.openxmlformats.org/officeDocument/2006/relationships/hyperlink" Target="https://www.cbs.nl/nl-nl/maatwerk/2019/47/azw-kinderopvang-nederland-per-gemeente-2017-en-2018" TargetMode="External"/><Relationship Id="rId45365" Type="http://schemas.openxmlformats.org/officeDocument/2006/relationships/hyperlink" Target="https://www.cbs.nl/nl-nl/maatwerk/2019/47/azw-kinderopvang-nederland-per-gemeente-2017-en-2018" TargetMode="External"/><Relationship Id="rId47814" Type="http://schemas.openxmlformats.org/officeDocument/2006/relationships/hyperlink" Target="https://www.cbs.nl/nl-nl/maatwerk/2019/47/azw-kinderopvang-nederland-per-gemeente-2017-en-2018" TargetMode="External"/><Relationship Id="rId59194" Type="http://schemas.openxmlformats.org/officeDocument/2006/relationships/hyperlink" Target="https://www.cbs.nl/nl-nl/maatwerk/2021/29/azw-aantal-kinderen-en-uren-in-de-kinderopvang-2019-2020" TargetMode="External"/><Relationship Id="rId13311" Type="http://schemas.openxmlformats.org/officeDocument/2006/relationships/hyperlink" Target="https://www.cbs.nl/nl-nl/maatwerk/2019/42/kinderopvang-naar-gemeente-2018" TargetMode="External"/><Relationship Id="rId16881" Type="http://schemas.openxmlformats.org/officeDocument/2006/relationships/hyperlink" Target="https://www.cbs.nl/nl-nl/maatwerk/2018/37/huishoudens-met-recht-op-kinderopvangtoeslag-2018" TargetMode="External"/><Relationship Id="rId27140" Type="http://schemas.openxmlformats.org/officeDocument/2006/relationships/hyperlink" Target="https://www.cbs.nl/nl-nl/maatwerk/2018/37/huishoudens-met-recht-op-kinderopvangtoeslag-2018" TargetMode="External"/><Relationship Id="rId31536" Type="http://schemas.openxmlformats.org/officeDocument/2006/relationships/hyperlink" Target="https://www.cbs.nl/nl-nl/maatwerk/2018/37/huishoudens-met-recht-op-kinderopvangtoeslag-2018" TargetMode="External"/><Relationship Id="rId45018" Type="http://schemas.openxmlformats.org/officeDocument/2006/relationships/hyperlink" Target="https://www.cbs.nl/nl-nl/maatwerk/2019/47/azw-kinderopvang-nederland-per-gemeente-2017-en-2018" TargetMode="External"/><Relationship Id="rId52234" Type="http://schemas.openxmlformats.org/officeDocument/2006/relationships/hyperlink" Target="https://www.cbs.nl/nl-nl/maatwerk/2021/29/azw-aantal-kinderen-en-uren-in-de-kinderopvang-2019-2020" TargetMode="External"/><Relationship Id="rId52581" Type="http://schemas.openxmlformats.org/officeDocument/2006/relationships/hyperlink" Target="https://www.cbs.nl/nl-nl/maatwerk/2021/29/azw-aantal-kinderen-en-uren-in-de-kinderopvang-2019-2020" TargetMode="External"/><Relationship Id="rId6940" Type="http://schemas.openxmlformats.org/officeDocument/2006/relationships/hyperlink" Target="https://www.cbs.nl/nl-nl/maatwerk/2019/42/kinderopvang-naar-gemeente-2018" TargetMode="External"/><Relationship Id="rId16534" Type="http://schemas.openxmlformats.org/officeDocument/2006/relationships/hyperlink" Target="https://www.cbs.nl/nl-nl/maatwerk/2018/37/huishoudens-met-recht-op-kinderopvangtoeslag-2018" TargetMode="External"/><Relationship Id="rId23750" Type="http://schemas.openxmlformats.org/officeDocument/2006/relationships/hyperlink" Target="https://www.cbs.nl/nl-nl/maatwerk/2018/37/huishoudens-met-recht-op-kinderopvangtoeslag-2018" TargetMode="External"/><Relationship Id="rId34759" Type="http://schemas.openxmlformats.org/officeDocument/2006/relationships/hyperlink" Target="https://www.cbs.nl/nl-nl/maatwerk/2019/47/azw-kinderopvang-nederland-per-gemeente-2017-en-2018" TargetMode="External"/><Relationship Id="rId41975" Type="http://schemas.openxmlformats.org/officeDocument/2006/relationships/hyperlink" Target="https://www.cbs.nl/nl-nl/maatwerk/2019/47/azw-kinderopvang-nederland-per-gemeente-2017-en-2018" TargetMode="External"/><Relationship Id="rId48588" Type="http://schemas.openxmlformats.org/officeDocument/2006/relationships/hyperlink" Target="https://www.cbs.nl/nl-nl/maatwerk/2019/47/azw-kinderopvang-nederland-per-gemeente-2017-en-2018" TargetMode="External"/><Relationship Id="rId57906" Type="http://schemas.openxmlformats.org/officeDocument/2006/relationships/hyperlink" Target="https://www.cbs.nl/nl-nl/maatwerk/2021/29/azw-aantal-kinderen-en-uren-in-de-kinderopvang-2019-2020" TargetMode="External"/><Relationship Id="rId4491" Type="http://schemas.openxmlformats.org/officeDocument/2006/relationships/hyperlink" Target="https://www.cbs.nl/nl-nl/maatwerk/2019/42/kinderopvang-naar-gemeente-2018" TargetMode="External"/><Relationship Id="rId14085" Type="http://schemas.openxmlformats.org/officeDocument/2006/relationships/hyperlink" Target="https://www.cbs.nl/nl-nl/maatwerk/2019/42/kinderopvang-naar-gemeente-2018" TargetMode="External"/><Relationship Id="rId23403" Type="http://schemas.openxmlformats.org/officeDocument/2006/relationships/hyperlink" Target="https://www.cbs.nl/nl-nl/maatwerk/2018/37/huishoudens-met-recht-op-kinderopvangtoeslag-2018" TargetMode="External"/><Relationship Id="rId37232" Type="http://schemas.openxmlformats.org/officeDocument/2006/relationships/hyperlink" Target="https://www.cbs.nl/nl-nl/maatwerk/2019/47/azw-kinderopvang-nederland-per-gemeente-2017-en-2018" TargetMode="External"/><Relationship Id="rId41628" Type="http://schemas.openxmlformats.org/officeDocument/2006/relationships/hyperlink" Target="https://www.cbs.nl/nl-nl/maatwerk/2019/47/azw-kinderopvang-nederland-per-gemeente-2017-en-2018" TargetMode="External"/><Relationship Id="rId55457" Type="http://schemas.openxmlformats.org/officeDocument/2006/relationships/hyperlink" Target="https://www.cbs.nl/nl-nl/maatwerk/2021/29/azw-aantal-kinderen-en-uren-in-de-kinderopvang-2019-2020" TargetMode="External"/><Relationship Id="rId62673" Type="http://schemas.openxmlformats.org/officeDocument/2006/relationships/hyperlink" Target="https://www.cbs.nl/nl-nl/maatwerk/2021/29/azw-aantal-kinderen-en-uren-in-de-kinderopvang-2019-2020" TargetMode="External"/><Relationship Id="rId4144" Type="http://schemas.openxmlformats.org/officeDocument/2006/relationships/hyperlink" Target="https://www.cbs.nl/nl-nl/maatwerk/2019/42/kinderopvang-naar-gemeente-2018" TargetMode="External"/><Relationship Id="rId19757" Type="http://schemas.openxmlformats.org/officeDocument/2006/relationships/hyperlink" Target="https://www.cbs.nl/nl-nl/maatwerk/2018/37/huishoudens-met-recht-op-kinderopvangtoeslag-2018" TargetMode="External"/><Relationship Id="rId26973" Type="http://schemas.openxmlformats.org/officeDocument/2006/relationships/hyperlink" Target="https://www.cbs.nl/nl-nl/maatwerk/2018/37/huishoudens-met-recht-op-kinderopvangtoeslag-2018" TargetMode="External"/><Relationship Id="rId44101" Type="http://schemas.openxmlformats.org/officeDocument/2006/relationships/hyperlink" Target="https://www.cbs.nl/nl-nl/maatwerk/2019/47/azw-kinderopvang-nederland-per-gemeente-2017-en-2018" TargetMode="External"/><Relationship Id="rId47671" Type="http://schemas.openxmlformats.org/officeDocument/2006/relationships/hyperlink" Target="https://www.cbs.nl/nl-nl/maatwerk/2019/47/azw-kinderopvang-nederland-per-gemeente-2017-en-2018" TargetMode="External"/><Relationship Id="rId62326" Type="http://schemas.openxmlformats.org/officeDocument/2006/relationships/hyperlink" Target="https://www.cbs.nl/nl-nl/maatwerk/2021/29/azw-aantal-kinderen-en-uren-in-de-kinderopvang-2019-2020" TargetMode="External"/><Relationship Id="rId7367" Type="http://schemas.openxmlformats.org/officeDocument/2006/relationships/hyperlink" Target="https://www.cbs.nl/nl-nl/maatwerk/2019/42/kinderopvang-naar-gemeente-2018" TargetMode="External"/><Relationship Id="rId9816" Type="http://schemas.openxmlformats.org/officeDocument/2006/relationships/hyperlink" Target="https://www.cbs.nl/nl-nl/maatwerk/2019/42/kinderopvang-naar-gemeente-2018" TargetMode="External"/><Relationship Id="rId10695" Type="http://schemas.openxmlformats.org/officeDocument/2006/relationships/hyperlink" Target="https://www.cbs.nl/nl-nl/maatwerk/2019/42/kinderopvang-naar-gemeente-2018" TargetMode="External"/><Relationship Id="rId24177" Type="http://schemas.openxmlformats.org/officeDocument/2006/relationships/hyperlink" Target="https://www.cbs.nl/nl-nl/maatwerk/2018/37/huishoudens-met-recht-op-kinderopvangtoeslag-2018" TargetMode="External"/><Relationship Id="rId26626" Type="http://schemas.openxmlformats.org/officeDocument/2006/relationships/hyperlink" Target="https://www.cbs.nl/nl-nl/maatwerk/2018/37/huishoudens-met-recht-op-kinderopvangtoeslag-2018" TargetMode="External"/><Relationship Id="rId31393" Type="http://schemas.openxmlformats.org/officeDocument/2006/relationships/hyperlink" Target="https://www.cbs.nl/nl-nl/maatwerk/2018/37/huishoudens-met-recht-op-kinderopvangtoeslag-2018" TargetMode="External"/><Relationship Id="rId33842" Type="http://schemas.openxmlformats.org/officeDocument/2006/relationships/hyperlink" Target="https://www.cbs.nl/nl-nl/maatwerk/2019/47/azw-kinderopvang-nederland-per-gemeente-2017-en-2018" TargetMode="External"/><Relationship Id="rId47324" Type="http://schemas.openxmlformats.org/officeDocument/2006/relationships/hyperlink" Target="https://www.cbs.nl/nl-nl/maatwerk/2019/47/azw-kinderopvang-nederland-per-gemeente-2017-en-2018" TargetMode="External"/><Relationship Id="rId54540" Type="http://schemas.openxmlformats.org/officeDocument/2006/relationships/hyperlink" Target="https://www.cbs.nl/nl-nl/maatwerk/2021/29/azw-aantal-kinderen-en-uren-in-de-kinderopvang-2019-2020" TargetMode="External"/><Relationship Id="rId10348" Type="http://schemas.openxmlformats.org/officeDocument/2006/relationships/hyperlink" Target="https://www.cbs.nl/nl-nl/maatwerk/2019/42/kinderopvang-naar-gemeente-2018" TargetMode="External"/><Relationship Id="rId18840" Type="http://schemas.openxmlformats.org/officeDocument/2006/relationships/hyperlink" Target="https://www.cbs.nl/nl-nl/maatwerk/2018/37/huishoudens-met-recht-op-kinderopvangtoeslag-2018" TargetMode="External"/><Relationship Id="rId29849" Type="http://schemas.openxmlformats.org/officeDocument/2006/relationships/hyperlink" Target="https://www.cbs.nl/nl-nl/maatwerk/2018/37/huishoudens-met-recht-op-kinderopvangtoeslag-2018" TargetMode="External"/><Relationship Id="rId31046" Type="http://schemas.openxmlformats.org/officeDocument/2006/relationships/hyperlink" Target="https://www.cbs.nl/nl-nl/maatwerk/2018/37/huishoudens-met-recht-op-kinderopvangtoeslag-2018" TargetMode="External"/><Relationship Id="rId40711" Type="http://schemas.openxmlformats.org/officeDocument/2006/relationships/hyperlink" Target="https://www.cbs.nl/nl-nl/maatwerk/2019/47/azw-kinderopvang-nederland-per-gemeente-2017-en-2018" TargetMode="External"/><Relationship Id="rId52091" Type="http://schemas.openxmlformats.org/officeDocument/2006/relationships/hyperlink" Target="https://www.cbs.nl/nl-nl/maatwerk/2021/29/azw-aantal-kinderen-en-uren-in-de-kinderopvang-2019-2020" TargetMode="External"/><Relationship Id="rId3977" Type="http://schemas.openxmlformats.org/officeDocument/2006/relationships/hyperlink" Target="https://www.cbs.nl/nl-nl/maatwerk/2019/42/kinderopvang-naar-gemeente-2018" TargetMode="External"/><Relationship Id="rId16391" Type="http://schemas.openxmlformats.org/officeDocument/2006/relationships/hyperlink" Target="https://www.cbs.nl/nl-nl/maatwerk/2018/37/huishoudens-met-recht-op-kinderopvangtoeslag-2018" TargetMode="External"/><Relationship Id="rId20787" Type="http://schemas.openxmlformats.org/officeDocument/2006/relationships/hyperlink" Target="https://www.cbs.nl/nl-nl/maatwerk/2018/37/huishoudens-met-recht-op-kinderopvangtoeslag-2018" TargetMode="External"/><Relationship Id="rId36718" Type="http://schemas.openxmlformats.org/officeDocument/2006/relationships/hyperlink" Target="https://www.cbs.nl/nl-nl/maatwerk/2019/47/azw-kinderopvang-nederland-per-gemeente-2017-en-2018" TargetMode="External"/><Relationship Id="rId43934" Type="http://schemas.openxmlformats.org/officeDocument/2006/relationships/hyperlink" Target="https://www.cbs.nl/nl-nl/maatwerk/2019/47/azw-kinderopvang-nederland-per-gemeente-2017-en-2018" TargetMode="External"/><Relationship Id="rId48098" Type="http://schemas.openxmlformats.org/officeDocument/2006/relationships/hyperlink" Target="https://www.cbs.nl/nl-nl/maatwerk/2019/47/azw-kinderopvang-nederland-per-gemeente-2017-en-2018" TargetMode="External"/><Relationship Id="rId57763" Type="http://schemas.openxmlformats.org/officeDocument/2006/relationships/hyperlink" Target="https://www.cbs.nl/nl-nl/maatwerk/2021/29/azw-aantal-kinderen-en-uren-in-de-kinderopvang-2019-2020" TargetMode="External"/><Relationship Id="rId6450" Type="http://schemas.openxmlformats.org/officeDocument/2006/relationships/hyperlink" Target="https://www.cbs.nl/nl-nl/maatwerk/2019/42/kinderopvang-naar-gemeente-2018" TargetMode="External"/><Relationship Id="rId16044" Type="http://schemas.openxmlformats.org/officeDocument/2006/relationships/hyperlink" Target="https://www.cbs.nl/nl-nl/maatwerk/2019/42/kinderopvang-naar-gemeente-2018" TargetMode="External"/><Relationship Id="rId23260" Type="http://schemas.openxmlformats.org/officeDocument/2006/relationships/hyperlink" Target="https://www.cbs.nl/nl-nl/maatwerk/2018/37/huishoudens-met-recht-op-kinderopvangtoeslag-2018" TargetMode="External"/><Relationship Id="rId34269" Type="http://schemas.openxmlformats.org/officeDocument/2006/relationships/hyperlink" Target="https://www.cbs.nl/nl-nl/maatwerk/2019/47/azw-kinderopvang-nederland-per-gemeente-2017-en-2018" TargetMode="External"/><Relationship Id="rId41485" Type="http://schemas.openxmlformats.org/officeDocument/2006/relationships/hyperlink" Target="https://www.cbs.nl/nl-nl/maatwerk/2019/47/azw-kinderopvang-nederland-per-gemeente-2017-en-2018" TargetMode="External"/><Relationship Id="rId50803" Type="http://schemas.openxmlformats.org/officeDocument/2006/relationships/hyperlink" Target="https://www.cbs.nl/nl-nl/maatwerk/2021/29/azw-aantal-kinderen-en-uren-in-de-kinderopvang-2019-2020" TargetMode="External"/><Relationship Id="rId57416" Type="http://schemas.openxmlformats.org/officeDocument/2006/relationships/hyperlink" Target="https://www.cbs.nl/nl-nl/maatwerk/2021/29/azw-aantal-kinderen-en-uren-in-de-kinderopvang-2019-2020" TargetMode="External"/><Relationship Id="rId62183" Type="http://schemas.openxmlformats.org/officeDocument/2006/relationships/hyperlink" Target="https://www.cbs.nl/nl-nl/maatwerk/2021/29/azw-aantal-kinderen-en-uren-in-de-kinderopvang-2019-2020" TargetMode="External"/><Relationship Id="rId64632" Type="http://schemas.openxmlformats.org/officeDocument/2006/relationships/hyperlink" Target="https://www.cbs.nl/nl-nl/maatwerk/2021/29/azw-aantal-kinderen-en-uren-in-de-kinderopvang-2019-2020" TargetMode="External"/><Relationship Id="rId6103" Type="http://schemas.openxmlformats.org/officeDocument/2006/relationships/hyperlink" Target="https://www.cbs.nl/nl-nl/maatwerk/2019/42/kinderopvang-naar-gemeente-2018" TargetMode="External"/><Relationship Id="rId9673" Type="http://schemas.openxmlformats.org/officeDocument/2006/relationships/hyperlink" Target="https://www.cbs.nl/nl-nl/maatwerk/2019/42/kinderopvang-naar-gemeente-2018" TargetMode="External"/><Relationship Id="rId19267" Type="http://schemas.openxmlformats.org/officeDocument/2006/relationships/hyperlink" Target="https://www.cbs.nl/nl-nl/maatwerk/2018/37/huishoudens-met-recht-op-kinderopvangtoeslag-2018" TargetMode="External"/><Relationship Id="rId26483" Type="http://schemas.openxmlformats.org/officeDocument/2006/relationships/hyperlink" Target="https://www.cbs.nl/nl-nl/maatwerk/2018/37/huishoudens-met-recht-op-kinderopvangtoeslag-2018" TargetMode="External"/><Relationship Id="rId28932" Type="http://schemas.openxmlformats.org/officeDocument/2006/relationships/hyperlink" Target="https://www.cbs.nl/nl-nl/maatwerk/2018/37/huishoudens-met-recht-op-kinderopvangtoeslag-2018" TargetMode="External"/><Relationship Id="rId30879" Type="http://schemas.openxmlformats.org/officeDocument/2006/relationships/hyperlink" Target="https://www.cbs.nl/nl-nl/maatwerk/2018/37/huishoudens-met-recht-op-kinderopvangtoeslag-2018" TargetMode="External"/><Relationship Id="rId41138" Type="http://schemas.openxmlformats.org/officeDocument/2006/relationships/hyperlink" Target="https://www.cbs.nl/nl-nl/maatwerk/2019/47/azw-kinderopvang-nederland-per-gemeente-2017-en-2018" TargetMode="External"/><Relationship Id="rId49630" Type="http://schemas.openxmlformats.org/officeDocument/2006/relationships/hyperlink" Target="https://www.cbs.nl/nl-nl/maatwerk/2021/29/azw-aantal-kinderen-en-uren-in-de-kinderopvang-2019-2020" TargetMode="External"/><Relationship Id="rId9326" Type="http://schemas.openxmlformats.org/officeDocument/2006/relationships/hyperlink" Target="https://www.cbs.nl/nl-nl/maatwerk/2019/42/kinderopvang-naar-gemeente-2018" TargetMode="External"/><Relationship Id="rId12654" Type="http://schemas.openxmlformats.org/officeDocument/2006/relationships/hyperlink" Target="https://www.cbs.nl/nl-nl/maatwerk/2019/42/kinderopvang-naar-gemeente-2018" TargetMode="External"/><Relationship Id="rId26136" Type="http://schemas.openxmlformats.org/officeDocument/2006/relationships/hyperlink" Target="https://www.cbs.nl/nl-nl/maatwerk/2018/37/huishoudens-met-recht-op-kinderopvangtoeslag-2018" TargetMode="External"/><Relationship Id="rId33352" Type="http://schemas.openxmlformats.org/officeDocument/2006/relationships/hyperlink" Target="https://www.cbs.nl/nl-nl/maatwerk/2019/47/azw-kinderopvang-nederland-per-gemeente-2017-en-2018" TargetMode="External"/><Relationship Id="rId35801" Type="http://schemas.openxmlformats.org/officeDocument/2006/relationships/hyperlink" Target="https://www.cbs.nl/nl-nl/maatwerk/2019/47/azw-kinderopvang-nederland-per-gemeente-2017-en-2018" TargetMode="External"/><Relationship Id="rId47181" Type="http://schemas.openxmlformats.org/officeDocument/2006/relationships/hyperlink" Target="https://www.cbs.nl/nl-nl/maatwerk/2019/47/azw-kinderopvang-nederland-per-gemeente-2017-en-2018" TargetMode="External"/><Relationship Id="rId51577" Type="http://schemas.openxmlformats.org/officeDocument/2006/relationships/hyperlink" Target="https://www.cbs.nl/nl-nl/maatwerk/2021/29/azw-aantal-kinderen-en-uren-in-de-kinderopvang-2019-2020" TargetMode="External"/><Relationship Id="rId2713" Type="http://schemas.openxmlformats.org/officeDocument/2006/relationships/hyperlink" Target="https://www.cbs.nl/nl-nl/maatwerk/2019/42/kinderopvang-naar-gemeente-2018" TargetMode="External"/><Relationship Id="rId12307" Type="http://schemas.openxmlformats.org/officeDocument/2006/relationships/hyperlink" Target="https://www.cbs.nl/nl-nl/maatwerk/2019/42/kinderopvang-naar-gemeente-2018" TargetMode="External"/><Relationship Id="rId15877" Type="http://schemas.openxmlformats.org/officeDocument/2006/relationships/hyperlink" Target="https://www.cbs.nl/nl-nl/maatwerk/2019/42/kinderopvang-naar-gemeente-2018" TargetMode="External"/><Relationship Id="rId29359" Type="http://schemas.openxmlformats.org/officeDocument/2006/relationships/hyperlink" Target="https://www.cbs.nl/nl-nl/maatwerk/2018/37/huishoudens-met-recht-op-kinderopvangtoeslag-2018" TargetMode="External"/><Relationship Id="rId33005" Type="http://schemas.openxmlformats.org/officeDocument/2006/relationships/hyperlink" Target="https://www.cbs.nl/nl-nl/maatwerk/2019/47/azw-kinderopvang-nederland-per-gemeente-2017-en-2018" TargetMode="External"/><Relationship Id="rId40221" Type="http://schemas.openxmlformats.org/officeDocument/2006/relationships/hyperlink" Target="https://www.cbs.nl/nl-nl/maatwerk/2019/47/azw-kinderopvang-nederland-per-gemeente-2017-en-2018" TargetMode="External"/><Relationship Id="rId54050" Type="http://schemas.openxmlformats.org/officeDocument/2006/relationships/hyperlink" Target="https://www.cbs.nl/nl-nl/maatwerk/2021/29/azw-aantal-kinderen-en-uren-in-de-kinderopvang-2019-2020" TargetMode="External"/><Relationship Id="rId59722" Type="http://schemas.openxmlformats.org/officeDocument/2006/relationships/hyperlink" Target="https://www.cbs.nl/nl-nl/maatwerk/2021/29/azw-aantal-kinderen-en-uren-in-de-kinderopvang-2019-2020" TargetMode="External"/><Relationship Id="rId65059" Type="http://schemas.openxmlformats.org/officeDocument/2006/relationships/hyperlink" Target="https://www.cbs.nl/nl-nl/maatwerk/2021/29/azw-aantal-kinderen-en-uren-in-de-kinderopvang-2019-2020" TargetMode="External"/><Relationship Id="rId5936" Type="http://schemas.openxmlformats.org/officeDocument/2006/relationships/hyperlink" Target="https://www.cbs.nl/nl-nl/maatwerk/2019/42/kinderopvang-naar-gemeente-2018" TargetMode="External"/><Relationship Id="rId18350" Type="http://schemas.openxmlformats.org/officeDocument/2006/relationships/hyperlink" Target="https://www.cbs.nl/nl-nl/maatwerk/2018/37/huishoudens-met-recht-op-kinderopvangtoeslag-2018" TargetMode="External"/><Relationship Id="rId22746" Type="http://schemas.openxmlformats.org/officeDocument/2006/relationships/hyperlink" Target="https://www.cbs.nl/nl-nl/maatwerk/2018/37/huishoudens-met-recht-op-kinderopvangtoeslag-2018" TargetMode="External"/><Relationship Id="rId36228" Type="http://schemas.openxmlformats.org/officeDocument/2006/relationships/hyperlink" Target="https://www.cbs.nl/nl-nl/maatwerk/2019/47/azw-kinderopvang-nederland-per-gemeente-2017-en-2018" TargetMode="External"/><Relationship Id="rId36575" Type="http://schemas.openxmlformats.org/officeDocument/2006/relationships/hyperlink" Target="https://www.cbs.nl/nl-nl/maatwerk/2019/47/azw-kinderopvang-nederland-per-gemeente-2017-en-2018" TargetMode="External"/><Relationship Id="rId43444" Type="http://schemas.openxmlformats.org/officeDocument/2006/relationships/hyperlink" Target="https://www.cbs.nl/nl-nl/maatwerk/2019/47/azw-kinderopvang-nederland-per-gemeente-2017-en-2018" TargetMode="External"/><Relationship Id="rId43791" Type="http://schemas.openxmlformats.org/officeDocument/2006/relationships/hyperlink" Target="https://www.cbs.nl/nl-nl/maatwerk/2019/47/azw-kinderopvang-nederland-per-gemeente-2017-en-2018" TargetMode="External"/><Relationship Id="rId57273" Type="http://schemas.openxmlformats.org/officeDocument/2006/relationships/hyperlink" Target="https://www.cbs.nl/nl-nl/maatwerk/2021/29/azw-aantal-kinderen-en-uren-in-de-kinderopvang-2019-2020" TargetMode="External"/><Relationship Id="rId61669" Type="http://schemas.openxmlformats.org/officeDocument/2006/relationships/hyperlink" Target="https://www.cbs.nl/nl-nl/maatwerk/2021/29/azw-aantal-kinderen-en-uren-in-de-kinderopvang-2019-2020" TargetMode="External"/><Relationship Id="rId3487" Type="http://schemas.openxmlformats.org/officeDocument/2006/relationships/hyperlink" Target="https://www.cbs.nl/nl-nl/maatwerk/2019/42/kinderopvang-naar-gemeente-2018" TargetMode="External"/><Relationship Id="rId14960" Type="http://schemas.openxmlformats.org/officeDocument/2006/relationships/hyperlink" Target="https://www.cbs.nl/nl-nl/maatwerk/2019/42/kinderopvang-naar-gemeente-2018" TargetMode="External"/><Relationship Id="rId18003" Type="http://schemas.openxmlformats.org/officeDocument/2006/relationships/hyperlink" Target="https://www.cbs.nl/nl-nl/maatwerk/2018/37/huishoudens-met-recht-op-kinderopvangtoeslag-2018" TargetMode="External"/><Relationship Id="rId20297" Type="http://schemas.openxmlformats.org/officeDocument/2006/relationships/hyperlink" Target="https://www.cbs.nl/nl-nl/maatwerk/2018/37/huishoudens-met-recht-op-kinderopvangtoeslag-2018" TargetMode="External"/><Relationship Id="rId25969" Type="http://schemas.openxmlformats.org/officeDocument/2006/relationships/hyperlink" Target="https://www.cbs.nl/nl-nl/maatwerk/2018/37/huishoudens-met-recht-op-kinderopvangtoeslag-2018" TargetMode="External"/><Relationship Id="rId39798" Type="http://schemas.openxmlformats.org/officeDocument/2006/relationships/hyperlink" Target="https://www.cbs.nl/nl-nl/maatwerk/2019/47/azw-kinderopvang-nederland-per-gemeente-2017-en-2018" TargetMode="External"/><Relationship Id="rId50313" Type="http://schemas.openxmlformats.org/officeDocument/2006/relationships/hyperlink" Target="https://www.cbs.nl/nl-nl/maatwerk/2021/29/azw-aantal-kinderen-en-uren-in-de-kinderopvang-2019-2020" TargetMode="External"/><Relationship Id="rId50660" Type="http://schemas.openxmlformats.org/officeDocument/2006/relationships/hyperlink" Target="https://www.cbs.nl/nl-nl/maatwerk/2021/29/azw-aantal-kinderen-en-uren-in-de-kinderopvang-2019-2020" TargetMode="External"/><Relationship Id="rId64142" Type="http://schemas.openxmlformats.org/officeDocument/2006/relationships/hyperlink" Target="https://www.cbs.nl/nl-nl/maatwerk/2021/29/azw-aantal-kinderen-en-uren-in-de-kinderopvang-2019-2020" TargetMode="External"/><Relationship Id="rId14613" Type="http://schemas.openxmlformats.org/officeDocument/2006/relationships/hyperlink" Target="https://www.cbs.nl/nl-nl/maatwerk/2019/42/kinderopvang-naar-gemeente-2018" TargetMode="External"/><Relationship Id="rId28442" Type="http://schemas.openxmlformats.org/officeDocument/2006/relationships/hyperlink" Target="https://www.cbs.nl/nl-nl/maatwerk/2018/37/huishoudens-met-recht-op-kinderopvangtoeslag-2018" TargetMode="External"/><Relationship Id="rId32838" Type="http://schemas.openxmlformats.org/officeDocument/2006/relationships/hyperlink" Target="https://www.cbs.nl/nl-nl/maatwerk/2019/47/azw-kinderopvang-nederland-per-gemeente-2017-en-2018" TargetMode="External"/><Relationship Id="rId46667" Type="http://schemas.openxmlformats.org/officeDocument/2006/relationships/hyperlink" Target="https://www.cbs.nl/nl-nl/maatwerk/2019/47/azw-kinderopvang-nederland-per-gemeente-2017-en-2018" TargetMode="External"/><Relationship Id="rId53883" Type="http://schemas.openxmlformats.org/officeDocument/2006/relationships/hyperlink" Target="https://www.cbs.nl/nl-nl/maatwerk/2021/29/azw-aantal-kinderen-en-uren-in-de-kinderopvang-2019-2020" TargetMode="External"/><Relationship Id="rId2570" Type="http://schemas.openxmlformats.org/officeDocument/2006/relationships/hyperlink" Target="https://www.cbs.nl/nl-nl/maatwerk/2019/42/kinderopvang-naar-gemeente-2018" TargetMode="External"/><Relationship Id="rId9183" Type="http://schemas.openxmlformats.org/officeDocument/2006/relationships/hyperlink" Target="https://www.cbs.nl/nl-nl/maatwerk/2019/42/kinderopvang-naar-gemeente-2018" TargetMode="External"/><Relationship Id="rId12164" Type="http://schemas.openxmlformats.org/officeDocument/2006/relationships/hyperlink" Target="https://www.cbs.nl/nl-nl/maatwerk/2019/42/kinderopvang-naar-gemeente-2018" TargetMode="External"/><Relationship Id="rId30389" Type="http://schemas.openxmlformats.org/officeDocument/2006/relationships/hyperlink" Target="https://www.cbs.nl/nl-nl/maatwerk/2018/37/huishoudens-met-recht-op-kinderopvangtoeslag-2018" TargetMode="External"/><Relationship Id="rId35311" Type="http://schemas.openxmlformats.org/officeDocument/2006/relationships/hyperlink" Target="https://www.cbs.nl/nl-nl/maatwerk/2019/47/azw-kinderopvang-nederland-per-gemeente-2017-en-2018" TargetMode="External"/><Relationship Id="rId38881" Type="http://schemas.openxmlformats.org/officeDocument/2006/relationships/hyperlink" Target="https://www.cbs.nl/nl-nl/maatwerk/2019/47/azw-kinderopvang-nederland-per-gemeente-2017-en-2018" TargetMode="External"/><Relationship Id="rId49140" Type="http://schemas.openxmlformats.org/officeDocument/2006/relationships/hyperlink" Target="https://www.cbs.nl/nl-nl/maatwerk/2019/47/azw-kinderopvang-nederland-per-gemeente-2017-en-2018" TargetMode="External"/><Relationship Id="rId51087" Type="http://schemas.openxmlformats.org/officeDocument/2006/relationships/hyperlink" Target="https://www.cbs.nl/nl-nl/maatwerk/2021/29/azw-aantal-kinderen-en-uren-in-de-kinderopvang-2019-2020" TargetMode="External"/><Relationship Id="rId53536" Type="http://schemas.openxmlformats.org/officeDocument/2006/relationships/hyperlink" Target="https://www.cbs.nl/nl-nl/maatwerk/2021/29/azw-aantal-kinderen-en-uren-in-de-kinderopvang-2019-2020" TargetMode="External"/><Relationship Id="rId60752" Type="http://schemas.openxmlformats.org/officeDocument/2006/relationships/hyperlink" Target="https://www.cbs.nl/nl-nl/maatwerk/2021/29/azw-aantal-kinderen-en-uren-in-de-kinderopvang-2019-2020" TargetMode="External"/><Relationship Id="rId542" Type="http://schemas.openxmlformats.org/officeDocument/2006/relationships/hyperlink" Target="https://www.cbs.nl/nl-nl/maatwerk/2019/42/kinderopvang-naar-gemeente-2018" TargetMode="External"/><Relationship Id="rId2223" Type="http://schemas.openxmlformats.org/officeDocument/2006/relationships/hyperlink" Target="https://www.cbs.nl/nl-nl/maatwerk/2019/42/kinderopvang-naar-gemeente-2018" TargetMode="External"/><Relationship Id="rId5793" Type="http://schemas.openxmlformats.org/officeDocument/2006/relationships/hyperlink" Target="https://www.cbs.nl/nl-nl/maatwerk/2019/42/kinderopvang-naar-gemeente-2018" TargetMode="External"/><Relationship Id="rId15387" Type="http://schemas.openxmlformats.org/officeDocument/2006/relationships/hyperlink" Target="https://www.cbs.nl/nl-nl/maatwerk/2019/42/kinderopvang-naar-gemeente-2018" TargetMode="External"/><Relationship Id="rId17836" Type="http://schemas.openxmlformats.org/officeDocument/2006/relationships/hyperlink" Target="https://www.cbs.nl/nl-nl/maatwerk/2018/37/huishoudens-met-recht-op-kinderopvangtoeslag-2018" TargetMode="External"/><Relationship Id="rId38534" Type="http://schemas.openxmlformats.org/officeDocument/2006/relationships/hyperlink" Target="https://www.cbs.nl/nl-nl/maatwerk/2019/47/azw-kinderopvang-nederland-per-gemeente-2017-en-2018" TargetMode="External"/><Relationship Id="rId45750" Type="http://schemas.openxmlformats.org/officeDocument/2006/relationships/hyperlink" Target="https://www.cbs.nl/nl-nl/maatwerk/2019/47/azw-kinderopvang-nederland-per-gemeente-2017-en-2018" TargetMode="External"/><Relationship Id="rId56759" Type="http://schemas.openxmlformats.org/officeDocument/2006/relationships/hyperlink" Target="https://www.cbs.nl/nl-nl/maatwerk/2021/29/azw-aantal-kinderen-en-uren-in-de-kinderopvang-2019-2020" TargetMode="External"/><Relationship Id="rId60405" Type="http://schemas.openxmlformats.org/officeDocument/2006/relationships/hyperlink" Target="https://www.cbs.nl/nl-nl/maatwerk/2021/29/azw-aantal-kinderen-en-uren-in-de-kinderopvang-2019-2020" TargetMode="External"/><Relationship Id="rId63975" Type="http://schemas.openxmlformats.org/officeDocument/2006/relationships/hyperlink" Target="https://www.cbs.nl/nl-nl/maatwerk/2021/29/azw-aantal-kinderen-en-uren-in-de-kinderopvang-2019-2020" TargetMode="External"/><Relationship Id="rId5446" Type="http://schemas.openxmlformats.org/officeDocument/2006/relationships/hyperlink" Target="https://www.cbs.nl/nl-nl/maatwerk/2019/42/kinderopvang-naar-gemeente-2018" TargetMode="External"/><Relationship Id="rId22256" Type="http://schemas.openxmlformats.org/officeDocument/2006/relationships/hyperlink" Target="https://www.cbs.nl/nl-nl/maatwerk/2018/37/huishoudens-met-recht-op-kinderopvangtoeslag-2018" TargetMode="External"/><Relationship Id="rId24705" Type="http://schemas.openxmlformats.org/officeDocument/2006/relationships/hyperlink" Target="https://www.cbs.nl/nl-nl/maatwerk/2018/37/huishoudens-met-recht-op-kinderopvangtoeslag-2018" TargetMode="External"/><Relationship Id="rId31921" Type="http://schemas.openxmlformats.org/officeDocument/2006/relationships/hyperlink" Target="https://www.cbs.nl/nl-nl/maatwerk/2018/37/huishoudens-met-recht-op-kinderopvangtoeslag-2018" TargetMode="External"/><Relationship Id="rId36085" Type="http://schemas.openxmlformats.org/officeDocument/2006/relationships/hyperlink" Target="https://www.cbs.nl/nl-nl/maatwerk/2019/47/azw-kinderopvang-nederland-per-gemeente-2017-en-2018" TargetMode="External"/><Relationship Id="rId45403" Type="http://schemas.openxmlformats.org/officeDocument/2006/relationships/hyperlink" Target="https://www.cbs.nl/nl-nl/maatwerk/2019/47/azw-kinderopvang-nederland-per-gemeente-2017-en-2018" TargetMode="External"/><Relationship Id="rId59232" Type="http://schemas.openxmlformats.org/officeDocument/2006/relationships/hyperlink" Target="https://www.cbs.nl/nl-nl/maatwerk/2021/29/azw-aantal-kinderen-en-uren-in-de-kinderopvang-2019-2020" TargetMode="External"/><Relationship Id="rId63628" Type="http://schemas.openxmlformats.org/officeDocument/2006/relationships/hyperlink" Target="https://www.cbs.nl/nl-nl/maatwerk/2021/29/azw-aantal-kinderen-en-uren-in-de-kinderopvang-2019-2020" TargetMode="External"/><Relationship Id="rId11997" Type="http://schemas.openxmlformats.org/officeDocument/2006/relationships/hyperlink" Target="https://www.cbs.nl/nl-nl/maatwerk/2019/42/kinderopvang-naar-gemeente-2018" TargetMode="External"/><Relationship Id="rId27928" Type="http://schemas.openxmlformats.org/officeDocument/2006/relationships/hyperlink" Target="https://www.cbs.nl/nl-nl/maatwerk/2018/37/huishoudens-met-recht-op-kinderopvangtoeslag-2018" TargetMode="External"/><Relationship Id="rId48973" Type="http://schemas.openxmlformats.org/officeDocument/2006/relationships/hyperlink" Target="https://www.cbs.nl/nl-nl/maatwerk/2019/47/azw-kinderopvang-nederland-per-gemeente-2017-en-2018" TargetMode="External"/><Relationship Id="rId50170" Type="http://schemas.openxmlformats.org/officeDocument/2006/relationships/hyperlink" Target="https://www.cbs.nl/nl-nl/maatwerk/2021/29/azw-aantal-kinderen-en-uren-in-de-kinderopvang-2019-2020" TargetMode="External"/><Relationship Id="rId61179" Type="http://schemas.openxmlformats.org/officeDocument/2006/relationships/hyperlink" Target="https://www.cbs.nl/nl-nl/maatwerk/2021/29/azw-aantal-kinderen-en-uren-in-de-kinderopvang-2019-2020" TargetMode="External"/><Relationship Id="rId8669" Type="http://schemas.openxmlformats.org/officeDocument/2006/relationships/hyperlink" Target="https://www.cbs.nl/nl-nl/maatwerk/2019/42/kinderopvang-naar-gemeente-2018" TargetMode="External"/><Relationship Id="rId14470" Type="http://schemas.openxmlformats.org/officeDocument/2006/relationships/hyperlink" Target="https://www.cbs.nl/nl-nl/maatwerk/2019/42/kinderopvang-naar-gemeente-2018" TargetMode="External"/><Relationship Id="rId25479" Type="http://schemas.openxmlformats.org/officeDocument/2006/relationships/hyperlink" Target="https://www.cbs.nl/nl-nl/maatwerk/2018/37/huishoudens-met-recht-op-kinderopvangtoeslag-2018" TargetMode="External"/><Relationship Id="rId32695" Type="http://schemas.openxmlformats.org/officeDocument/2006/relationships/hyperlink" Target="https://www.cbs.nl/nl-nl/maatwerk/2018/37/huishoudens-met-recht-op-kinderopvangtoeslag-2018" TargetMode="External"/><Relationship Id="rId46177" Type="http://schemas.openxmlformats.org/officeDocument/2006/relationships/hyperlink" Target="https://www.cbs.nl/nl-nl/maatwerk/2019/47/azw-kinderopvang-nederland-per-gemeente-2017-en-2018" TargetMode="External"/><Relationship Id="rId48626" Type="http://schemas.openxmlformats.org/officeDocument/2006/relationships/hyperlink" Target="https://www.cbs.nl/nl-nl/maatwerk/2019/47/azw-kinderopvang-nederland-per-gemeente-2017-en-2018" TargetMode="External"/><Relationship Id="rId53393" Type="http://schemas.openxmlformats.org/officeDocument/2006/relationships/hyperlink" Target="https://www.cbs.nl/nl-nl/maatwerk/2021/29/azw-aantal-kinderen-en-uren-in-de-kinderopvang-2019-2020" TargetMode="External"/><Relationship Id="rId55842" Type="http://schemas.openxmlformats.org/officeDocument/2006/relationships/hyperlink" Target="https://www.cbs.nl/nl-nl/maatwerk/2021/29/azw-aantal-kinderen-en-uren-in-de-kinderopvang-2019-2020" TargetMode="External"/><Relationship Id="rId1709" Type="http://schemas.openxmlformats.org/officeDocument/2006/relationships/hyperlink" Target="https://www.cbs.nl/nl-nl/maatwerk/2019/42/kinderopvang-naar-gemeente-2018" TargetMode="External"/><Relationship Id="rId14123" Type="http://schemas.openxmlformats.org/officeDocument/2006/relationships/hyperlink" Target="https://www.cbs.nl/nl-nl/maatwerk/2019/42/kinderopvang-naar-gemeente-2018" TargetMode="External"/><Relationship Id="rId17693" Type="http://schemas.openxmlformats.org/officeDocument/2006/relationships/hyperlink" Target="https://www.cbs.nl/nl-nl/maatwerk/2018/37/huishoudens-met-recht-op-kinderopvangtoeslag-2018" TargetMode="External"/><Relationship Id="rId32348" Type="http://schemas.openxmlformats.org/officeDocument/2006/relationships/hyperlink" Target="https://www.cbs.nl/nl-nl/maatwerk/2018/37/huishoudens-met-recht-op-kinderopvangtoeslag-2018" TargetMode="External"/><Relationship Id="rId53046" Type="http://schemas.openxmlformats.org/officeDocument/2006/relationships/hyperlink" Target="https://www.cbs.nl/nl-nl/maatwerk/2021/29/azw-aantal-kinderen-en-uren-in-de-kinderopvang-2019-2020" TargetMode="External"/><Relationship Id="rId60262" Type="http://schemas.openxmlformats.org/officeDocument/2006/relationships/hyperlink" Target="https://www.cbs.nl/nl-nl/maatwerk/2021/29/azw-aantal-kinderen-en-uren-in-de-kinderopvang-2019-2020" TargetMode="External"/><Relationship Id="rId62711" Type="http://schemas.openxmlformats.org/officeDocument/2006/relationships/hyperlink" Target="https://www.cbs.nl/nl-nl/maatwerk/2021/29/azw-aantal-kinderen-en-uren-in-de-kinderopvang-2019-2020" TargetMode="External"/><Relationship Id="rId2080" Type="http://schemas.openxmlformats.org/officeDocument/2006/relationships/hyperlink" Target="https://www.cbs.nl/nl-nl/maatwerk/2019/42/kinderopvang-naar-gemeente-2018" TargetMode="External"/><Relationship Id="rId7752" Type="http://schemas.openxmlformats.org/officeDocument/2006/relationships/hyperlink" Target="https://www.cbs.nl/nl-nl/maatwerk/2019/42/kinderopvang-naar-gemeente-2018" TargetMode="External"/><Relationship Id="rId17346" Type="http://schemas.openxmlformats.org/officeDocument/2006/relationships/hyperlink" Target="https://www.cbs.nl/nl-nl/maatwerk/2018/37/huishoudens-met-recht-op-kinderopvangtoeslag-2018" TargetMode="External"/><Relationship Id="rId24562" Type="http://schemas.openxmlformats.org/officeDocument/2006/relationships/hyperlink" Target="https://www.cbs.nl/nl-nl/maatwerk/2018/37/huishoudens-met-recht-op-kinderopvangtoeslag-2018" TargetMode="External"/><Relationship Id="rId38391" Type="http://schemas.openxmlformats.org/officeDocument/2006/relationships/hyperlink" Target="https://www.cbs.nl/nl-nl/maatwerk/2019/47/azw-kinderopvang-nederland-per-gemeente-2017-en-2018" TargetMode="External"/><Relationship Id="rId42787" Type="http://schemas.openxmlformats.org/officeDocument/2006/relationships/hyperlink" Target="https://www.cbs.nl/nl-nl/maatwerk/2019/47/azw-kinderopvang-nederland-per-gemeente-2017-en-2018" TargetMode="External"/><Relationship Id="rId58718" Type="http://schemas.openxmlformats.org/officeDocument/2006/relationships/hyperlink" Target="https://www.cbs.nl/nl-nl/maatwerk/2021/29/azw-aantal-kinderen-en-uren-in-de-kinderopvang-2019-2020" TargetMode="External"/><Relationship Id="rId7405" Type="http://schemas.openxmlformats.org/officeDocument/2006/relationships/hyperlink" Target="https://www.cbs.nl/nl-nl/maatwerk/2019/42/kinderopvang-naar-gemeente-2018" TargetMode="External"/><Relationship Id="rId10733" Type="http://schemas.openxmlformats.org/officeDocument/2006/relationships/hyperlink" Target="https://www.cbs.nl/nl-nl/maatwerk/2019/42/kinderopvang-naar-gemeente-2018" TargetMode="External"/><Relationship Id="rId24215" Type="http://schemas.openxmlformats.org/officeDocument/2006/relationships/hyperlink" Target="https://www.cbs.nl/nl-nl/maatwerk/2018/37/huishoudens-met-recht-op-kinderopvangtoeslag-2018" TargetMode="External"/><Relationship Id="rId31431" Type="http://schemas.openxmlformats.org/officeDocument/2006/relationships/hyperlink" Target="https://www.cbs.nl/nl-nl/maatwerk/2018/37/huishoudens-met-recht-op-kinderopvangtoeslag-2018" TargetMode="External"/><Relationship Id="rId38044" Type="http://schemas.openxmlformats.org/officeDocument/2006/relationships/hyperlink" Target="https://www.cbs.nl/nl-nl/maatwerk/2019/47/azw-kinderopvang-nederland-per-gemeente-2017-en-2018" TargetMode="External"/><Relationship Id="rId45260" Type="http://schemas.openxmlformats.org/officeDocument/2006/relationships/hyperlink" Target="https://www.cbs.nl/nl-nl/maatwerk/2019/47/azw-kinderopvang-nederland-per-gemeente-2017-en-2018" TargetMode="External"/><Relationship Id="rId56269" Type="http://schemas.openxmlformats.org/officeDocument/2006/relationships/hyperlink" Target="https://www.cbs.nl/nl-nl/maatwerk/2021/29/azw-aantal-kinderen-en-uren-in-de-kinderopvang-2019-2020" TargetMode="External"/><Relationship Id="rId63485" Type="http://schemas.openxmlformats.org/officeDocument/2006/relationships/hyperlink" Target="https://www.cbs.nl/nl-nl/maatwerk/2021/29/azw-aantal-kinderen-en-uren-in-de-kinderopvang-2019-2020" TargetMode="External"/><Relationship Id="rId13956" Type="http://schemas.openxmlformats.org/officeDocument/2006/relationships/hyperlink" Target="https://www.cbs.nl/nl-nl/maatwerk/2019/42/kinderopvang-naar-gemeente-2018" TargetMode="External"/><Relationship Id="rId27438" Type="http://schemas.openxmlformats.org/officeDocument/2006/relationships/hyperlink" Target="https://www.cbs.nl/nl-nl/maatwerk/2018/37/huishoudens-met-recht-op-kinderopvangtoeslag-2018" TargetMode="External"/><Relationship Id="rId27785" Type="http://schemas.openxmlformats.org/officeDocument/2006/relationships/hyperlink" Target="https://www.cbs.nl/nl-nl/maatwerk/2018/37/huishoudens-met-recht-op-kinderopvangtoeslag-2018" TargetMode="External"/><Relationship Id="rId48483" Type="http://schemas.openxmlformats.org/officeDocument/2006/relationships/hyperlink" Target="https://www.cbs.nl/nl-nl/maatwerk/2019/47/azw-kinderopvang-nederland-per-gemeente-2017-en-2018" TargetMode="External"/><Relationship Id="rId52879" Type="http://schemas.openxmlformats.org/officeDocument/2006/relationships/hyperlink" Target="https://www.cbs.nl/nl-nl/maatwerk/2021/29/azw-aantal-kinderen-en-uren-in-de-kinderopvang-2019-2020" TargetMode="External"/><Relationship Id="rId57801" Type="http://schemas.openxmlformats.org/officeDocument/2006/relationships/hyperlink" Target="https://www.cbs.nl/nl-nl/maatwerk/2021/29/azw-aantal-kinderen-en-uren-in-de-kinderopvang-2019-2020" TargetMode="External"/><Relationship Id="rId63138" Type="http://schemas.openxmlformats.org/officeDocument/2006/relationships/hyperlink" Target="https://www.cbs.nl/nl-nl/maatwerk/2021/29/azw-aantal-kinderen-en-uren-in-de-kinderopvang-2019-2020" TargetMode="External"/><Relationship Id="rId8179" Type="http://schemas.openxmlformats.org/officeDocument/2006/relationships/hyperlink" Target="https://www.cbs.nl/nl-nl/maatwerk/2019/42/kinderopvang-naar-gemeente-2018" TargetMode="External"/><Relationship Id="rId13609" Type="http://schemas.openxmlformats.org/officeDocument/2006/relationships/hyperlink" Target="https://www.cbs.nl/nl-nl/maatwerk/2019/42/kinderopvang-naar-gemeente-2018" TargetMode="External"/><Relationship Id="rId20825" Type="http://schemas.openxmlformats.org/officeDocument/2006/relationships/hyperlink" Target="https://www.cbs.nl/nl-nl/maatwerk/2018/37/huishoudens-met-recht-op-kinderopvangtoeslag-2018" TargetMode="External"/><Relationship Id="rId34307" Type="http://schemas.openxmlformats.org/officeDocument/2006/relationships/hyperlink" Target="https://www.cbs.nl/nl-nl/maatwerk/2019/47/azw-kinderopvang-nederland-per-gemeente-2017-en-2018" TargetMode="External"/><Relationship Id="rId34654" Type="http://schemas.openxmlformats.org/officeDocument/2006/relationships/hyperlink" Target="https://www.cbs.nl/nl-nl/maatwerk/2019/47/azw-kinderopvang-nederland-per-gemeente-2017-en-2018" TargetMode="External"/><Relationship Id="rId41870" Type="http://schemas.openxmlformats.org/officeDocument/2006/relationships/hyperlink" Target="https://www.cbs.nl/nl-nl/maatwerk/2019/47/azw-kinderopvang-nederland-per-gemeente-2017-en-2018" TargetMode="External"/><Relationship Id="rId48136" Type="http://schemas.openxmlformats.org/officeDocument/2006/relationships/hyperlink" Target="https://www.cbs.nl/nl-nl/maatwerk/2019/47/azw-kinderopvang-nederland-per-gemeente-2017-en-2018" TargetMode="External"/><Relationship Id="rId55352" Type="http://schemas.openxmlformats.org/officeDocument/2006/relationships/hyperlink" Target="https://www.cbs.nl/nl-nl/maatwerk/2021/29/azw-aantal-kinderen-en-uren-in-de-kinderopvang-2019-2020" TargetMode="External"/><Relationship Id="rId1219" Type="http://schemas.openxmlformats.org/officeDocument/2006/relationships/hyperlink" Target="https://www.cbs.nl/nl-nl/maatwerk/2019/42/kinderopvang-naar-gemeente-2018" TargetMode="External"/><Relationship Id="rId1566" Type="http://schemas.openxmlformats.org/officeDocument/2006/relationships/hyperlink" Target="https://www.cbs.nl/nl-nl/maatwerk/2019/42/kinderopvang-naar-gemeente-2018" TargetMode="External"/><Relationship Id="rId19652" Type="http://schemas.openxmlformats.org/officeDocument/2006/relationships/hyperlink" Target="https://www.cbs.nl/nl-nl/maatwerk/2018/37/huishoudens-met-recht-op-kinderopvangtoeslag-2018" TargetMode="External"/><Relationship Id="rId37877" Type="http://schemas.openxmlformats.org/officeDocument/2006/relationships/hyperlink" Target="https://www.cbs.nl/nl-nl/maatwerk/2019/47/azw-kinderopvang-nederland-per-gemeente-2017-en-2018" TargetMode="External"/><Relationship Id="rId41523" Type="http://schemas.openxmlformats.org/officeDocument/2006/relationships/hyperlink" Target="https://www.cbs.nl/nl-nl/maatwerk/2019/47/azw-kinderopvang-nederland-per-gemeente-2017-en-2018" TargetMode="External"/><Relationship Id="rId55005" Type="http://schemas.openxmlformats.org/officeDocument/2006/relationships/hyperlink" Target="https://www.cbs.nl/nl-nl/maatwerk/2021/29/azw-aantal-kinderen-en-uren-in-de-kinderopvang-2019-2020" TargetMode="External"/><Relationship Id="rId58575" Type="http://schemas.openxmlformats.org/officeDocument/2006/relationships/hyperlink" Target="https://www.cbs.nl/nl-nl/maatwerk/2021/29/azw-aantal-kinderen-en-uren-in-de-kinderopvang-2019-2020" TargetMode="External"/><Relationship Id="rId62221" Type="http://schemas.openxmlformats.org/officeDocument/2006/relationships/hyperlink" Target="https://www.cbs.nl/nl-nl/maatwerk/2021/29/azw-aantal-kinderen-en-uren-in-de-kinderopvang-2019-2020" TargetMode="External"/><Relationship Id="rId4789" Type="http://schemas.openxmlformats.org/officeDocument/2006/relationships/hyperlink" Target="https://www.cbs.nl/nl-nl/maatwerk/2019/42/kinderopvang-naar-gemeente-2018" TargetMode="External"/><Relationship Id="rId9711" Type="http://schemas.openxmlformats.org/officeDocument/2006/relationships/hyperlink" Target="https://www.cbs.nl/nl-nl/maatwerk/2019/42/kinderopvang-naar-gemeente-2018" TargetMode="External"/><Relationship Id="rId10590" Type="http://schemas.openxmlformats.org/officeDocument/2006/relationships/hyperlink" Target="https://www.cbs.nl/nl-nl/maatwerk/2019/42/kinderopvang-naar-gemeente-2018" TargetMode="External"/><Relationship Id="rId19305" Type="http://schemas.openxmlformats.org/officeDocument/2006/relationships/hyperlink" Target="https://www.cbs.nl/nl-nl/maatwerk/2018/37/huishoudens-met-recht-op-kinderopvangtoeslag-2018" TargetMode="External"/><Relationship Id="rId21599" Type="http://schemas.openxmlformats.org/officeDocument/2006/relationships/hyperlink" Target="https://www.cbs.nl/nl-nl/maatwerk/2018/37/huishoudens-met-recht-op-kinderopvangtoeslag-2018" TargetMode="External"/><Relationship Id="rId26521" Type="http://schemas.openxmlformats.org/officeDocument/2006/relationships/hyperlink" Target="https://www.cbs.nl/nl-nl/maatwerk/2018/37/huishoudens-met-recht-op-kinderopvangtoeslag-2018" TargetMode="External"/><Relationship Id="rId30917" Type="http://schemas.openxmlformats.org/officeDocument/2006/relationships/hyperlink" Target="https://www.cbs.nl/nl-nl/maatwerk/2018/37/huishoudens-met-recht-op-kinderopvangtoeslag-2018" TargetMode="External"/><Relationship Id="rId44746" Type="http://schemas.openxmlformats.org/officeDocument/2006/relationships/hyperlink" Target="https://www.cbs.nl/nl-nl/maatwerk/2019/47/azw-kinderopvang-nederland-per-gemeente-2017-en-2018" TargetMode="External"/><Relationship Id="rId51962" Type="http://schemas.openxmlformats.org/officeDocument/2006/relationships/hyperlink" Target="https://www.cbs.nl/nl-nl/maatwerk/2021/29/azw-aantal-kinderen-en-uren-in-de-kinderopvang-2019-2020" TargetMode="External"/><Relationship Id="rId58228" Type="http://schemas.openxmlformats.org/officeDocument/2006/relationships/hyperlink" Target="https://www.cbs.nl/nl-nl/maatwerk/2021/29/azw-aantal-kinderen-en-uren-in-de-kinderopvang-2019-2020" TargetMode="External"/><Relationship Id="rId65444" Type="http://schemas.openxmlformats.org/officeDocument/2006/relationships/hyperlink" Target="https://www.cbs.nl/nl-nl/maatwerk/2021/29/azw-aantal-kinderen-en-uren-in-de-kinderopvang-2019-2020" TargetMode="External"/><Relationship Id="rId7262" Type="http://schemas.openxmlformats.org/officeDocument/2006/relationships/hyperlink" Target="https://www.cbs.nl/nl-nl/maatwerk/2019/42/kinderopvang-naar-gemeente-2018" TargetMode="External"/><Relationship Id="rId10243" Type="http://schemas.openxmlformats.org/officeDocument/2006/relationships/hyperlink" Target="https://www.cbs.nl/nl-nl/maatwerk/2019/42/kinderopvang-naar-gemeente-2018" TargetMode="External"/><Relationship Id="rId24072" Type="http://schemas.openxmlformats.org/officeDocument/2006/relationships/hyperlink" Target="https://www.cbs.nl/nl-nl/maatwerk/2018/37/huishoudens-met-recht-op-kinderopvangtoeslag-2018" TargetMode="External"/><Relationship Id="rId29744" Type="http://schemas.openxmlformats.org/officeDocument/2006/relationships/hyperlink" Target="https://www.cbs.nl/nl-nl/maatwerk/2018/37/huishoudens-met-recht-op-kinderopvangtoeslag-2018" TargetMode="External"/><Relationship Id="rId36960" Type="http://schemas.openxmlformats.org/officeDocument/2006/relationships/hyperlink" Target="https://www.cbs.nl/nl-nl/maatwerk/2019/47/azw-kinderopvang-nederland-per-gemeente-2017-en-2018" TargetMode="External"/><Relationship Id="rId42297" Type="http://schemas.openxmlformats.org/officeDocument/2006/relationships/hyperlink" Target="https://www.cbs.nl/nl-nl/maatwerk/2019/47/azw-kinderopvang-nederland-per-gemeente-2017-en-2018" TargetMode="External"/><Relationship Id="rId47969" Type="http://schemas.openxmlformats.org/officeDocument/2006/relationships/hyperlink" Target="https://www.cbs.nl/nl-nl/maatwerk/2019/47/azw-kinderopvang-nederland-per-gemeente-2017-en-2018" TargetMode="External"/><Relationship Id="rId51615" Type="http://schemas.openxmlformats.org/officeDocument/2006/relationships/hyperlink" Target="https://www.cbs.nl/nl-nl/maatwerk/2021/29/azw-aantal-kinderen-en-uren-in-de-kinderopvang-2019-2020" TargetMode="External"/><Relationship Id="rId3872" Type="http://schemas.openxmlformats.org/officeDocument/2006/relationships/hyperlink" Target="https://www.cbs.nl/nl-nl/maatwerk/2019/42/kinderopvang-naar-gemeente-2018" TargetMode="External"/><Relationship Id="rId13466" Type="http://schemas.openxmlformats.org/officeDocument/2006/relationships/hyperlink" Target="https://www.cbs.nl/nl-nl/maatwerk/2019/42/kinderopvang-naar-gemeente-2018" TargetMode="External"/><Relationship Id="rId15915" Type="http://schemas.openxmlformats.org/officeDocument/2006/relationships/hyperlink" Target="https://www.cbs.nl/nl-nl/maatwerk/2019/42/kinderopvang-naar-gemeente-2018" TargetMode="External"/><Relationship Id="rId20682" Type="http://schemas.openxmlformats.org/officeDocument/2006/relationships/hyperlink" Target="https://www.cbs.nl/nl-nl/maatwerk/2018/37/huishoudens-met-recht-op-kinderopvangtoeslag-2018" TargetMode="External"/><Relationship Id="rId27295" Type="http://schemas.openxmlformats.org/officeDocument/2006/relationships/hyperlink" Target="https://www.cbs.nl/nl-nl/maatwerk/2018/37/huishoudens-met-recht-op-kinderopvangtoeslag-2018" TargetMode="External"/><Relationship Id="rId36613" Type="http://schemas.openxmlformats.org/officeDocument/2006/relationships/hyperlink" Target="https://www.cbs.nl/nl-nl/maatwerk/2019/47/azw-kinderopvang-nederland-per-gemeente-2017-en-2018" TargetMode="External"/><Relationship Id="rId54838" Type="http://schemas.openxmlformats.org/officeDocument/2006/relationships/hyperlink" Target="https://www.cbs.nl/nl-nl/maatwerk/2021/29/azw-aantal-kinderen-en-uren-in-de-kinderopvang-2019-2020" TargetMode="External"/><Relationship Id="rId3525" Type="http://schemas.openxmlformats.org/officeDocument/2006/relationships/hyperlink" Target="https://www.cbs.nl/nl-nl/maatwerk/2019/42/kinderopvang-naar-gemeente-2018" TargetMode="External"/><Relationship Id="rId13119" Type="http://schemas.openxmlformats.org/officeDocument/2006/relationships/hyperlink" Target="https://www.cbs.nl/nl-nl/maatwerk/2019/42/kinderopvang-naar-gemeente-2018" TargetMode="External"/><Relationship Id="rId20335" Type="http://schemas.openxmlformats.org/officeDocument/2006/relationships/hyperlink" Target="https://www.cbs.nl/nl-nl/maatwerk/2018/37/huishoudens-met-recht-op-kinderopvangtoeslag-2018" TargetMode="External"/><Relationship Id="rId34164" Type="http://schemas.openxmlformats.org/officeDocument/2006/relationships/hyperlink" Target="https://www.cbs.nl/nl-nl/maatwerk/2019/47/azw-kinderopvang-nederland-per-gemeente-2017-en-2018" TargetMode="External"/><Relationship Id="rId41380" Type="http://schemas.openxmlformats.org/officeDocument/2006/relationships/hyperlink" Target="https://www.cbs.nl/nl-nl/maatwerk/2019/47/azw-kinderopvang-nederland-per-gemeente-2017-en-2018" TargetMode="External"/><Relationship Id="rId52389" Type="http://schemas.openxmlformats.org/officeDocument/2006/relationships/hyperlink" Target="https://www.cbs.nl/nl-nl/maatwerk/2021/29/azw-aantal-kinderen-en-uren-in-de-kinderopvang-2019-2020" TargetMode="External"/><Relationship Id="rId57311" Type="http://schemas.openxmlformats.org/officeDocument/2006/relationships/hyperlink" Target="https://www.cbs.nl/nl-nl/maatwerk/2021/29/azw-aantal-kinderen-en-uren-in-de-kinderopvang-2019-2020" TargetMode="External"/><Relationship Id="rId61707" Type="http://schemas.openxmlformats.org/officeDocument/2006/relationships/hyperlink" Target="https://www.cbs.nl/nl-nl/maatwerk/2021/29/azw-aantal-kinderen-en-uren-in-de-kinderopvang-2019-2020" TargetMode="External"/><Relationship Id="rId1076" Type="http://schemas.openxmlformats.org/officeDocument/2006/relationships/hyperlink" Target="https://www.cbs.nl/nl-nl/maatwerk/2019/42/kinderopvang-naar-gemeente-2018" TargetMode="External"/><Relationship Id="rId16689" Type="http://schemas.openxmlformats.org/officeDocument/2006/relationships/hyperlink" Target="https://www.cbs.nl/nl-nl/maatwerk/2018/37/huishoudens-met-recht-op-kinderopvangtoeslag-2018" TargetMode="External"/><Relationship Id="rId37387" Type="http://schemas.openxmlformats.org/officeDocument/2006/relationships/hyperlink" Target="https://www.cbs.nl/nl-nl/maatwerk/2019/47/azw-kinderopvang-nederland-per-gemeente-2017-en-2018" TargetMode="External"/><Relationship Id="rId39836" Type="http://schemas.openxmlformats.org/officeDocument/2006/relationships/hyperlink" Target="https://www.cbs.nl/nl-nl/maatwerk/2019/47/azw-kinderopvang-nederland-per-gemeente-2017-en-2018" TargetMode="External"/><Relationship Id="rId41033" Type="http://schemas.openxmlformats.org/officeDocument/2006/relationships/hyperlink" Target="https://www.cbs.nl/nl-nl/maatwerk/2019/47/azw-kinderopvang-nederland-per-gemeente-2017-en-2018" TargetMode="External"/><Relationship Id="rId4299" Type="http://schemas.openxmlformats.org/officeDocument/2006/relationships/hyperlink" Target="https://www.cbs.nl/nl-nl/maatwerk/2019/42/kinderopvang-naar-gemeente-2018" TargetMode="External"/><Relationship Id="rId6748" Type="http://schemas.openxmlformats.org/officeDocument/2006/relationships/hyperlink" Target="https://www.cbs.nl/nl-nl/maatwerk/2019/42/kinderopvang-naar-gemeente-2018" TargetMode="External"/><Relationship Id="rId19162" Type="http://schemas.openxmlformats.org/officeDocument/2006/relationships/hyperlink" Target="https://www.cbs.nl/nl-nl/maatwerk/2018/37/huishoudens-met-recht-op-kinderopvangtoeslag-2018" TargetMode="External"/><Relationship Id="rId23558" Type="http://schemas.openxmlformats.org/officeDocument/2006/relationships/hyperlink" Target="https://www.cbs.nl/nl-nl/maatwerk/2018/37/huishoudens-met-recht-op-kinderopvangtoeslag-2018" TargetMode="External"/><Relationship Id="rId30774" Type="http://schemas.openxmlformats.org/officeDocument/2006/relationships/hyperlink" Target="https://www.cbs.nl/nl-nl/maatwerk/2018/37/huishoudens-met-recht-op-kinderopvangtoeslag-2018" TargetMode="External"/><Relationship Id="rId44256" Type="http://schemas.openxmlformats.org/officeDocument/2006/relationships/hyperlink" Target="https://www.cbs.nl/nl-nl/maatwerk/2019/47/azw-kinderopvang-nederland-per-gemeente-2017-en-2018" TargetMode="External"/><Relationship Id="rId46705" Type="http://schemas.openxmlformats.org/officeDocument/2006/relationships/hyperlink" Target="https://www.cbs.nl/nl-nl/maatwerk/2019/47/azw-kinderopvang-nederland-per-gemeente-2017-en-2018" TargetMode="External"/><Relationship Id="rId51472" Type="http://schemas.openxmlformats.org/officeDocument/2006/relationships/hyperlink" Target="https://www.cbs.nl/nl-nl/maatwerk/2021/29/azw-aantal-kinderen-en-uren-in-de-kinderopvang-2019-2020" TargetMode="External"/><Relationship Id="rId53921" Type="http://schemas.openxmlformats.org/officeDocument/2006/relationships/hyperlink" Target="https://www.cbs.nl/nl-nl/maatwerk/2021/29/azw-aantal-kinderen-en-uren-in-de-kinderopvang-2019-2020" TargetMode="External"/><Relationship Id="rId58085" Type="http://schemas.openxmlformats.org/officeDocument/2006/relationships/hyperlink" Target="https://www.cbs.nl/nl-nl/maatwerk/2021/29/azw-aantal-kinderen-en-uren-in-de-kinderopvang-2019-2020" TargetMode="External"/><Relationship Id="rId9221" Type="http://schemas.openxmlformats.org/officeDocument/2006/relationships/hyperlink" Target="https://www.cbs.nl/nl-nl/maatwerk/2019/42/kinderopvang-naar-gemeente-2018" TargetMode="External"/><Relationship Id="rId12202" Type="http://schemas.openxmlformats.org/officeDocument/2006/relationships/hyperlink" Target="https://www.cbs.nl/nl-nl/maatwerk/2019/42/kinderopvang-naar-gemeente-2018" TargetMode="External"/><Relationship Id="rId15772" Type="http://schemas.openxmlformats.org/officeDocument/2006/relationships/hyperlink" Target="https://www.cbs.nl/nl-nl/maatwerk/2019/42/kinderopvang-naar-gemeente-2018" TargetMode="External"/><Relationship Id="rId26031" Type="http://schemas.openxmlformats.org/officeDocument/2006/relationships/hyperlink" Target="https://www.cbs.nl/nl-nl/maatwerk/2018/37/huishoudens-met-recht-op-kinderopvangtoeslag-2018" TargetMode="External"/><Relationship Id="rId30427" Type="http://schemas.openxmlformats.org/officeDocument/2006/relationships/hyperlink" Target="https://www.cbs.nl/nl-nl/maatwerk/2018/37/huishoudens-met-recht-op-kinderopvangtoeslag-2018" TargetMode="External"/><Relationship Id="rId33997" Type="http://schemas.openxmlformats.org/officeDocument/2006/relationships/hyperlink" Target="https://www.cbs.nl/nl-nl/maatwerk/2019/47/azw-kinderopvang-nederland-per-gemeente-2017-en-2018" TargetMode="External"/><Relationship Id="rId49928" Type="http://schemas.openxmlformats.org/officeDocument/2006/relationships/hyperlink" Target="https://www.cbs.nl/nl-nl/maatwerk/2021/29/azw-aantal-kinderen-en-uren-in-de-kinderopvang-2019-2020" TargetMode="External"/><Relationship Id="rId51125" Type="http://schemas.openxmlformats.org/officeDocument/2006/relationships/hyperlink" Target="https://www.cbs.nl/nl-nl/maatwerk/2021/29/azw-aantal-kinderen-en-uren-in-de-kinderopvang-2019-2020" TargetMode="External"/><Relationship Id="rId5831" Type="http://schemas.openxmlformats.org/officeDocument/2006/relationships/hyperlink" Target="https://www.cbs.nl/nl-nl/maatwerk/2019/42/kinderopvang-naar-gemeente-2018" TargetMode="External"/><Relationship Id="rId15425" Type="http://schemas.openxmlformats.org/officeDocument/2006/relationships/hyperlink" Target="https://www.cbs.nl/nl-nl/maatwerk/2019/42/kinderopvang-naar-gemeente-2018" TargetMode="External"/><Relationship Id="rId22641" Type="http://schemas.openxmlformats.org/officeDocument/2006/relationships/hyperlink" Target="https://www.cbs.nl/nl-nl/maatwerk/2018/37/huishoudens-met-recht-op-kinderopvangtoeslag-2018" TargetMode="External"/><Relationship Id="rId29254" Type="http://schemas.openxmlformats.org/officeDocument/2006/relationships/hyperlink" Target="https://www.cbs.nl/nl-nl/maatwerk/2018/37/huishoudens-met-recht-op-kinderopvangtoeslag-2018" TargetMode="External"/><Relationship Id="rId36470" Type="http://schemas.openxmlformats.org/officeDocument/2006/relationships/hyperlink" Target="https://www.cbs.nl/nl-nl/maatwerk/2019/47/azw-kinderopvang-nederland-per-gemeente-2017-en-2018" TargetMode="External"/><Relationship Id="rId40866" Type="http://schemas.openxmlformats.org/officeDocument/2006/relationships/hyperlink" Target="https://www.cbs.nl/nl-nl/maatwerk/2019/47/azw-kinderopvang-nederland-per-gemeente-2017-en-2018" TargetMode="External"/><Relationship Id="rId47479" Type="http://schemas.openxmlformats.org/officeDocument/2006/relationships/hyperlink" Target="https://www.cbs.nl/nl-nl/maatwerk/2019/47/azw-kinderopvang-nederland-per-gemeente-2017-en-2018" TargetMode="External"/><Relationship Id="rId54695" Type="http://schemas.openxmlformats.org/officeDocument/2006/relationships/hyperlink" Target="https://www.cbs.nl/nl-nl/maatwerk/2021/29/azw-aantal-kinderen-en-uren-in-de-kinderopvang-2019-2020" TargetMode="External"/><Relationship Id="rId3382" Type="http://schemas.openxmlformats.org/officeDocument/2006/relationships/hyperlink" Target="https://www.cbs.nl/nl-nl/maatwerk/2019/42/kinderopvang-naar-gemeente-2018" TargetMode="External"/><Relationship Id="rId18995" Type="http://schemas.openxmlformats.org/officeDocument/2006/relationships/hyperlink" Target="https://www.cbs.nl/nl-nl/maatwerk/2018/37/huishoudens-met-recht-op-kinderopvangtoeslag-2018" TargetMode="External"/><Relationship Id="rId20192" Type="http://schemas.openxmlformats.org/officeDocument/2006/relationships/hyperlink" Target="https://www.cbs.nl/nl-nl/maatwerk/2018/37/huishoudens-met-recht-op-kinderopvangtoeslag-2018" TargetMode="External"/><Relationship Id="rId36123" Type="http://schemas.openxmlformats.org/officeDocument/2006/relationships/hyperlink" Target="https://www.cbs.nl/nl-nl/maatwerk/2019/47/azw-kinderopvang-nederland-per-gemeente-2017-en-2018" TargetMode="External"/><Relationship Id="rId39693" Type="http://schemas.openxmlformats.org/officeDocument/2006/relationships/hyperlink" Target="https://www.cbs.nl/nl-nl/maatwerk/2019/47/azw-kinderopvang-nederland-per-gemeente-2017-en-2018" TargetMode="External"/><Relationship Id="rId40519" Type="http://schemas.openxmlformats.org/officeDocument/2006/relationships/hyperlink" Target="https://www.cbs.nl/nl-nl/maatwerk/2019/47/azw-kinderopvang-nederland-per-gemeente-2017-en-2018" TargetMode="External"/><Relationship Id="rId54348" Type="http://schemas.openxmlformats.org/officeDocument/2006/relationships/hyperlink" Target="https://www.cbs.nl/nl-nl/maatwerk/2021/29/azw-aantal-kinderen-en-uren-in-de-kinderopvang-2019-2020" TargetMode="External"/><Relationship Id="rId61564" Type="http://schemas.openxmlformats.org/officeDocument/2006/relationships/hyperlink" Target="https://www.cbs.nl/nl-nl/maatwerk/2021/29/azw-aantal-kinderen-en-uren-in-de-kinderopvang-2019-2020" TargetMode="External"/><Relationship Id="rId3035" Type="http://schemas.openxmlformats.org/officeDocument/2006/relationships/hyperlink" Target="https://www.cbs.nl/nl-nl/maatwerk/2019/42/kinderopvang-naar-gemeente-2018" TargetMode="External"/><Relationship Id="rId8707" Type="http://schemas.openxmlformats.org/officeDocument/2006/relationships/hyperlink" Target="https://www.cbs.nl/nl-nl/maatwerk/2019/42/kinderopvang-naar-gemeente-2018" TargetMode="External"/><Relationship Id="rId16199" Type="http://schemas.openxmlformats.org/officeDocument/2006/relationships/hyperlink" Target="https://www.cbs.nl/nl-nl/maatwerk/2019/42/kinderopvang-naar-gemeente-2018" TargetMode="External"/><Relationship Id="rId18648" Type="http://schemas.openxmlformats.org/officeDocument/2006/relationships/hyperlink" Target="https://www.cbs.nl/nl-nl/maatwerk/2018/37/huishoudens-met-recht-op-kinderopvangtoeslag-2018" TargetMode="External"/><Relationship Id="rId25864" Type="http://schemas.openxmlformats.org/officeDocument/2006/relationships/hyperlink" Target="https://www.cbs.nl/nl-nl/maatwerk/2018/37/huishoudens-met-recht-op-kinderopvangtoeslag-2018" TargetMode="External"/><Relationship Id="rId39346" Type="http://schemas.openxmlformats.org/officeDocument/2006/relationships/hyperlink" Target="https://www.cbs.nl/nl-nl/maatwerk/2019/47/azw-kinderopvang-nederland-per-gemeente-2017-en-2018" TargetMode="External"/><Relationship Id="rId46562" Type="http://schemas.openxmlformats.org/officeDocument/2006/relationships/hyperlink" Target="https://www.cbs.nl/nl-nl/maatwerk/2019/47/azw-kinderopvang-nederland-per-gemeente-2017-en-2018" TargetMode="External"/><Relationship Id="rId50958" Type="http://schemas.openxmlformats.org/officeDocument/2006/relationships/hyperlink" Target="https://www.cbs.nl/nl-nl/maatwerk/2021/29/azw-aantal-kinderen-en-uren-in-de-kinderopvang-2019-2020" TargetMode="External"/><Relationship Id="rId61217" Type="http://schemas.openxmlformats.org/officeDocument/2006/relationships/hyperlink" Target="https://www.cbs.nl/nl-nl/maatwerk/2021/29/azw-aantal-kinderen-en-uren-in-de-kinderopvang-2019-2020" TargetMode="External"/><Relationship Id="rId64787" Type="http://schemas.openxmlformats.org/officeDocument/2006/relationships/hyperlink" Target="https://www.cbs.nl/nl-nl/maatwerk/2021/29/azw-aantal-kinderen-en-uren-in-de-kinderopvang-2019-2020" TargetMode="External"/><Relationship Id="rId6258" Type="http://schemas.openxmlformats.org/officeDocument/2006/relationships/hyperlink" Target="https://www.cbs.nl/nl-nl/maatwerk/2019/42/kinderopvang-naar-gemeente-2018" TargetMode="External"/><Relationship Id="rId23068" Type="http://schemas.openxmlformats.org/officeDocument/2006/relationships/hyperlink" Target="https://www.cbs.nl/nl-nl/maatwerk/2018/37/huishoudens-met-recht-op-kinderopvangtoeslag-2018" TargetMode="External"/><Relationship Id="rId25517" Type="http://schemas.openxmlformats.org/officeDocument/2006/relationships/hyperlink" Target="https://www.cbs.nl/nl-nl/maatwerk/2018/37/huishoudens-met-recht-op-kinderopvangtoeslag-2018" TargetMode="External"/><Relationship Id="rId30284" Type="http://schemas.openxmlformats.org/officeDocument/2006/relationships/hyperlink" Target="https://www.cbs.nl/nl-nl/maatwerk/2018/37/huishoudens-met-recht-op-kinderopvangtoeslag-2018" TargetMode="External"/><Relationship Id="rId32733" Type="http://schemas.openxmlformats.org/officeDocument/2006/relationships/hyperlink" Target="https://www.cbs.nl/nl-nl/maatwerk/2018/37/huishoudens-met-recht-op-kinderopvangtoeslag-2018" TargetMode="External"/><Relationship Id="rId46215" Type="http://schemas.openxmlformats.org/officeDocument/2006/relationships/hyperlink" Target="https://www.cbs.nl/nl-nl/maatwerk/2019/47/azw-kinderopvang-nederland-per-gemeente-2017-en-2018" TargetMode="External"/><Relationship Id="rId49785" Type="http://schemas.openxmlformats.org/officeDocument/2006/relationships/hyperlink" Target="https://www.cbs.nl/nl-nl/maatwerk/2021/29/azw-aantal-kinderen-en-uren-in-de-kinderopvang-2019-2020" TargetMode="External"/><Relationship Id="rId53431" Type="http://schemas.openxmlformats.org/officeDocument/2006/relationships/hyperlink" Target="https://www.cbs.nl/nl-nl/maatwerk/2021/29/azw-aantal-kinderen-en-uren-in-de-kinderopvang-2019-2020" TargetMode="External"/><Relationship Id="rId17731" Type="http://schemas.openxmlformats.org/officeDocument/2006/relationships/hyperlink" Target="https://www.cbs.nl/nl-nl/maatwerk/2018/37/huishoudens-met-recht-op-kinderopvangtoeslag-2018" TargetMode="External"/><Relationship Id="rId35956" Type="http://schemas.openxmlformats.org/officeDocument/2006/relationships/hyperlink" Target="https://www.cbs.nl/nl-nl/maatwerk/2019/47/azw-kinderopvang-nederland-per-gemeente-2017-en-2018" TargetMode="External"/><Relationship Id="rId49438" Type="http://schemas.openxmlformats.org/officeDocument/2006/relationships/hyperlink" Target="https://www.cbs.nl/nl-nl/maatwerk/2021/29/azw-aantal-kinderen-en-uren-in-de-kinderopvang-2019-2020" TargetMode="External"/><Relationship Id="rId56654" Type="http://schemas.openxmlformats.org/officeDocument/2006/relationships/hyperlink" Target="https://www.cbs.nl/nl-nl/maatwerk/2021/29/azw-aantal-kinderen-en-uren-in-de-kinderopvang-2019-2020" TargetMode="External"/><Relationship Id="rId60300" Type="http://schemas.openxmlformats.org/officeDocument/2006/relationships/hyperlink" Target="https://www.cbs.nl/nl-nl/maatwerk/2021/29/azw-aantal-kinderen-en-uren-in-de-kinderopvang-2019-2020" TargetMode="External"/><Relationship Id="rId63870" Type="http://schemas.openxmlformats.org/officeDocument/2006/relationships/hyperlink" Target="https://www.cbs.nl/nl-nl/maatwerk/2021/29/azw-aantal-kinderen-en-uren-in-de-kinderopvang-2019-2020" TargetMode="External"/><Relationship Id="rId2868" Type="http://schemas.openxmlformats.org/officeDocument/2006/relationships/hyperlink" Target="https://www.cbs.nl/nl-nl/maatwerk/2019/42/kinderopvang-naar-gemeente-2018" TargetMode="External"/><Relationship Id="rId15282" Type="http://schemas.openxmlformats.org/officeDocument/2006/relationships/hyperlink" Target="https://www.cbs.nl/nl-nl/maatwerk/2019/42/kinderopvang-naar-gemeente-2018" TargetMode="External"/><Relationship Id="rId24600" Type="http://schemas.openxmlformats.org/officeDocument/2006/relationships/hyperlink" Target="https://www.cbs.nl/nl-nl/maatwerk/2018/37/huishoudens-met-recht-op-kinderopvangtoeslag-2018" TargetMode="External"/><Relationship Id="rId35609" Type="http://schemas.openxmlformats.org/officeDocument/2006/relationships/hyperlink" Target="https://www.cbs.nl/nl-nl/maatwerk/2019/47/azw-kinderopvang-nederland-per-gemeente-2017-en-2018" TargetMode="External"/><Relationship Id="rId42825" Type="http://schemas.openxmlformats.org/officeDocument/2006/relationships/hyperlink" Target="https://www.cbs.nl/nl-nl/maatwerk/2019/47/azw-kinderopvang-nederland-per-gemeente-2017-en-2018" TargetMode="External"/><Relationship Id="rId56307" Type="http://schemas.openxmlformats.org/officeDocument/2006/relationships/hyperlink" Target="https://www.cbs.nl/nl-nl/maatwerk/2021/29/azw-aantal-kinderen-en-uren-in-de-kinderopvang-2019-2020" TargetMode="External"/><Relationship Id="rId63523" Type="http://schemas.openxmlformats.org/officeDocument/2006/relationships/hyperlink" Target="https://www.cbs.nl/nl-nl/maatwerk/2021/29/azw-aantal-kinderen-en-uren-in-de-kinderopvang-2019-2020" TargetMode="External"/><Relationship Id="rId5341" Type="http://schemas.openxmlformats.org/officeDocument/2006/relationships/hyperlink" Target="https://www.cbs.nl/nl-nl/maatwerk/2019/42/kinderopvang-naar-gemeente-2018" TargetMode="External"/><Relationship Id="rId11892" Type="http://schemas.openxmlformats.org/officeDocument/2006/relationships/hyperlink" Target="https://www.cbs.nl/nl-nl/maatwerk/2019/42/kinderopvang-naar-gemeente-2018" TargetMode="External"/><Relationship Id="rId22151" Type="http://schemas.openxmlformats.org/officeDocument/2006/relationships/hyperlink" Target="https://www.cbs.nl/nl-nl/maatwerk/2018/37/huishoudens-met-recht-op-kinderopvangtoeslag-2018" TargetMode="External"/><Relationship Id="rId27823" Type="http://schemas.openxmlformats.org/officeDocument/2006/relationships/hyperlink" Target="https://www.cbs.nl/nl-nl/maatwerk/2018/37/huishoudens-met-recht-op-kinderopvangtoeslag-2018" TargetMode="External"/><Relationship Id="rId40029" Type="http://schemas.openxmlformats.org/officeDocument/2006/relationships/hyperlink" Target="https://www.cbs.nl/nl-nl/maatwerk/2019/47/azw-kinderopvang-nederland-per-gemeente-2017-en-2018" TargetMode="External"/><Relationship Id="rId40376" Type="http://schemas.openxmlformats.org/officeDocument/2006/relationships/hyperlink" Target="https://www.cbs.nl/nl-nl/maatwerk/2019/47/azw-kinderopvang-nederland-per-gemeente-2017-en-2018" TargetMode="External"/><Relationship Id="rId59877" Type="http://schemas.openxmlformats.org/officeDocument/2006/relationships/hyperlink" Target="https://www.cbs.nl/nl-nl/maatwerk/2021/29/azw-aantal-kinderen-en-uren-in-de-kinderopvang-2019-2020" TargetMode="External"/><Relationship Id="rId61074" Type="http://schemas.openxmlformats.org/officeDocument/2006/relationships/hyperlink" Target="https://www.cbs.nl/nl-nl/maatwerk/2021/29/azw-aantal-kinderen-en-uren-in-de-kinderopvang-2019-2020" TargetMode="External"/><Relationship Id="rId1951" Type="http://schemas.openxmlformats.org/officeDocument/2006/relationships/hyperlink" Target="https://www.cbs.nl/nl-nl/maatwerk/2019/42/kinderopvang-naar-gemeente-2018" TargetMode="External"/><Relationship Id="rId8564" Type="http://schemas.openxmlformats.org/officeDocument/2006/relationships/hyperlink" Target="https://www.cbs.nl/nl-nl/maatwerk/2019/42/kinderopvang-naar-gemeente-2018" TargetMode="External"/><Relationship Id="rId11545" Type="http://schemas.openxmlformats.org/officeDocument/2006/relationships/hyperlink" Target="https://www.cbs.nl/nl-nl/maatwerk/2019/42/kinderopvang-naar-gemeente-2018" TargetMode="External"/><Relationship Id="rId18158" Type="http://schemas.openxmlformats.org/officeDocument/2006/relationships/hyperlink" Target="https://www.cbs.nl/nl-nl/maatwerk/2018/37/huishoudens-met-recht-op-kinderopvangtoeslag-2018" TargetMode="External"/><Relationship Id="rId25374" Type="http://schemas.openxmlformats.org/officeDocument/2006/relationships/hyperlink" Target="https://www.cbs.nl/nl-nl/maatwerk/2018/37/huishoudens-met-recht-op-kinderopvangtoeslag-2018" TargetMode="External"/><Relationship Id="rId32590" Type="http://schemas.openxmlformats.org/officeDocument/2006/relationships/hyperlink" Target="https://www.cbs.nl/nl-nl/maatwerk/2018/37/huishoudens-met-recht-op-kinderopvangtoeslag-2018" TargetMode="External"/><Relationship Id="rId43599" Type="http://schemas.openxmlformats.org/officeDocument/2006/relationships/hyperlink" Target="https://www.cbs.nl/nl-nl/maatwerk/2019/47/azw-kinderopvang-nederland-per-gemeente-2017-en-2018" TargetMode="External"/><Relationship Id="rId48521" Type="http://schemas.openxmlformats.org/officeDocument/2006/relationships/hyperlink" Target="https://www.cbs.nl/nl-nl/maatwerk/2019/47/azw-kinderopvang-nederland-per-gemeente-2017-en-2018" TargetMode="External"/><Relationship Id="rId52917" Type="http://schemas.openxmlformats.org/officeDocument/2006/relationships/hyperlink" Target="https://www.cbs.nl/nl-nl/maatwerk/2021/29/azw-aantal-kinderen-en-uren-in-de-kinderopvang-2019-2020" TargetMode="External"/><Relationship Id="rId64297" Type="http://schemas.openxmlformats.org/officeDocument/2006/relationships/hyperlink" Target="https://www.cbs.nl/nl-nl/maatwerk/2021/29/azw-aantal-kinderen-en-uren-in-de-kinderopvang-2019-2020" TargetMode="External"/><Relationship Id="rId1604" Type="http://schemas.openxmlformats.org/officeDocument/2006/relationships/hyperlink" Target="https://www.cbs.nl/nl-nl/maatwerk/2019/42/kinderopvang-naar-gemeente-2018" TargetMode="External"/><Relationship Id="rId8217" Type="http://schemas.openxmlformats.org/officeDocument/2006/relationships/hyperlink" Target="https://www.cbs.nl/nl-nl/maatwerk/2019/42/kinderopvang-naar-gemeente-2018" TargetMode="External"/><Relationship Id="rId25027" Type="http://schemas.openxmlformats.org/officeDocument/2006/relationships/hyperlink" Target="https://www.cbs.nl/nl-nl/maatwerk/2018/37/huishoudens-met-recht-op-kinderopvangtoeslag-2018" TargetMode="External"/><Relationship Id="rId28597" Type="http://schemas.openxmlformats.org/officeDocument/2006/relationships/hyperlink" Target="https://www.cbs.nl/nl-nl/maatwerk/2018/37/huishoudens-met-recht-op-kinderopvangtoeslag-2018" TargetMode="External"/><Relationship Id="rId32243" Type="http://schemas.openxmlformats.org/officeDocument/2006/relationships/hyperlink" Target="https://www.cbs.nl/nl-nl/maatwerk/2018/37/huishoudens-met-recht-op-kinderopvangtoeslag-2018" TargetMode="External"/><Relationship Id="rId46072" Type="http://schemas.openxmlformats.org/officeDocument/2006/relationships/hyperlink" Target="https://www.cbs.nl/nl-nl/maatwerk/2019/47/azw-kinderopvang-nederland-per-gemeente-2017-en-2018" TargetMode="External"/><Relationship Id="rId50468" Type="http://schemas.openxmlformats.org/officeDocument/2006/relationships/hyperlink" Target="https://www.cbs.nl/nl-nl/maatwerk/2021/29/azw-aantal-kinderen-en-uren-in-de-kinderopvang-2019-2020" TargetMode="External"/><Relationship Id="rId58960" Type="http://schemas.openxmlformats.org/officeDocument/2006/relationships/hyperlink" Target="https://www.cbs.nl/nl-nl/maatwerk/2021/29/azw-aantal-kinderen-en-uren-in-de-kinderopvang-2019-2020" TargetMode="External"/><Relationship Id="rId14768" Type="http://schemas.openxmlformats.org/officeDocument/2006/relationships/hyperlink" Target="https://www.cbs.nl/nl-nl/maatwerk/2019/42/kinderopvang-naar-gemeente-2018" TargetMode="External"/><Relationship Id="rId21984" Type="http://schemas.openxmlformats.org/officeDocument/2006/relationships/hyperlink" Target="https://www.cbs.nl/nl-nl/maatwerk/2018/37/huishoudens-met-recht-op-kinderopvangtoeslag-2018" TargetMode="External"/><Relationship Id="rId35466" Type="http://schemas.openxmlformats.org/officeDocument/2006/relationships/hyperlink" Target="https://www.cbs.nl/nl-nl/maatwerk/2019/47/azw-kinderopvang-nederland-per-gemeente-2017-en-2018" TargetMode="External"/><Relationship Id="rId37915" Type="http://schemas.openxmlformats.org/officeDocument/2006/relationships/hyperlink" Target="https://www.cbs.nl/nl-nl/maatwerk/2019/47/azw-kinderopvang-nederland-per-gemeente-2017-en-2018" TargetMode="External"/><Relationship Id="rId42682" Type="http://schemas.openxmlformats.org/officeDocument/2006/relationships/hyperlink" Target="https://www.cbs.nl/nl-nl/maatwerk/2019/47/azw-kinderopvang-nederland-per-gemeente-2017-en-2018" TargetMode="External"/><Relationship Id="rId49295" Type="http://schemas.openxmlformats.org/officeDocument/2006/relationships/hyperlink" Target="https://www.cbs.nl/nl-nl/maatwerk/2021/29/azw-aantal-kinderen-en-uren-in-de-kinderopvang-2019-2020" TargetMode="External"/><Relationship Id="rId58613" Type="http://schemas.openxmlformats.org/officeDocument/2006/relationships/hyperlink" Target="https://www.cbs.nl/nl-nl/maatwerk/2021/29/azw-aantal-kinderen-en-uren-in-de-kinderopvang-2019-2020" TargetMode="External"/><Relationship Id="rId697" Type="http://schemas.openxmlformats.org/officeDocument/2006/relationships/hyperlink" Target="https://www.cbs.nl/nl-nl/maatwerk/2019/42/kinderopvang-naar-gemeente-2018" TargetMode="External"/><Relationship Id="rId2378" Type="http://schemas.openxmlformats.org/officeDocument/2006/relationships/hyperlink" Target="https://www.cbs.nl/nl-nl/maatwerk/2019/42/kinderopvang-naar-gemeente-2018" TargetMode="External"/><Relationship Id="rId4827" Type="http://schemas.openxmlformats.org/officeDocument/2006/relationships/hyperlink" Target="https://www.cbs.nl/nl-nl/maatwerk/2019/42/kinderopvang-naar-gemeente-2018" TargetMode="External"/><Relationship Id="rId17241" Type="http://schemas.openxmlformats.org/officeDocument/2006/relationships/hyperlink" Target="https://www.cbs.nl/nl-nl/maatwerk/2018/37/huishoudens-met-recht-op-kinderopvangtoeslag-2018" TargetMode="External"/><Relationship Id="rId21637" Type="http://schemas.openxmlformats.org/officeDocument/2006/relationships/hyperlink" Target="https://www.cbs.nl/nl-nl/maatwerk/2018/37/huishoudens-met-recht-op-kinderopvangtoeslag-2018" TargetMode="External"/><Relationship Id="rId35119" Type="http://schemas.openxmlformats.org/officeDocument/2006/relationships/hyperlink" Target="https://www.cbs.nl/nl-nl/maatwerk/2019/47/azw-kinderopvang-nederland-per-gemeente-2017-en-2018" TargetMode="External"/><Relationship Id="rId42335" Type="http://schemas.openxmlformats.org/officeDocument/2006/relationships/hyperlink" Target="https://www.cbs.nl/nl-nl/maatwerk/2019/47/azw-kinderopvang-nederland-per-gemeente-2017-en-2018" TargetMode="External"/><Relationship Id="rId56164" Type="http://schemas.openxmlformats.org/officeDocument/2006/relationships/hyperlink" Target="https://www.cbs.nl/nl-nl/maatwerk/2021/29/azw-aantal-kinderen-en-uren-in-de-kinderopvang-2019-2020" TargetMode="External"/><Relationship Id="rId63380" Type="http://schemas.openxmlformats.org/officeDocument/2006/relationships/hyperlink" Target="https://www.cbs.nl/nl-nl/maatwerk/2021/29/azw-aantal-kinderen-en-uren-in-de-kinderopvang-2019-2020" TargetMode="External"/><Relationship Id="rId7300" Type="http://schemas.openxmlformats.org/officeDocument/2006/relationships/hyperlink" Target="https://www.cbs.nl/nl-nl/maatwerk/2019/42/kinderopvang-naar-gemeente-2018" TargetMode="External"/><Relationship Id="rId13851" Type="http://schemas.openxmlformats.org/officeDocument/2006/relationships/hyperlink" Target="https://www.cbs.nl/nl-nl/maatwerk/2019/42/kinderopvang-naar-gemeente-2018" TargetMode="External"/><Relationship Id="rId24110" Type="http://schemas.openxmlformats.org/officeDocument/2006/relationships/hyperlink" Target="https://www.cbs.nl/nl-nl/maatwerk/2018/37/huishoudens-met-recht-op-kinderopvangtoeslag-2018" TargetMode="External"/><Relationship Id="rId27680" Type="http://schemas.openxmlformats.org/officeDocument/2006/relationships/hyperlink" Target="https://www.cbs.nl/nl-nl/maatwerk/2018/37/huishoudens-met-recht-op-kinderopvangtoeslag-2018" TargetMode="External"/><Relationship Id="rId38689" Type="http://schemas.openxmlformats.org/officeDocument/2006/relationships/hyperlink" Target="https://www.cbs.nl/nl-nl/maatwerk/2019/47/azw-kinderopvang-nederland-per-gemeente-2017-en-2018" TargetMode="External"/><Relationship Id="rId59387" Type="http://schemas.openxmlformats.org/officeDocument/2006/relationships/hyperlink" Target="https://www.cbs.nl/nl-nl/maatwerk/2021/29/azw-aantal-kinderen-en-uren-in-de-kinderopvang-2019-2020" TargetMode="External"/><Relationship Id="rId63033" Type="http://schemas.openxmlformats.org/officeDocument/2006/relationships/hyperlink" Target="https://www.cbs.nl/nl-nl/maatwerk/2021/29/azw-aantal-kinderen-en-uren-in-de-kinderopvang-2019-2020" TargetMode="External"/><Relationship Id="rId3910" Type="http://schemas.openxmlformats.org/officeDocument/2006/relationships/hyperlink" Target="https://www.cbs.nl/nl-nl/maatwerk/2019/42/kinderopvang-naar-gemeente-2018" TargetMode="External"/><Relationship Id="rId13504" Type="http://schemas.openxmlformats.org/officeDocument/2006/relationships/hyperlink" Target="https://www.cbs.nl/nl-nl/maatwerk/2019/42/kinderopvang-naar-gemeente-2018" TargetMode="External"/><Relationship Id="rId20720" Type="http://schemas.openxmlformats.org/officeDocument/2006/relationships/hyperlink" Target="https://www.cbs.nl/nl-nl/maatwerk/2018/37/huishoudens-met-recht-op-kinderopvangtoeslag-2018" TargetMode="External"/><Relationship Id="rId27333" Type="http://schemas.openxmlformats.org/officeDocument/2006/relationships/hyperlink" Target="https://www.cbs.nl/nl-nl/maatwerk/2018/37/huishoudens-met-recht-op-kinderopvangtoeslag-2018" TargetMode="External"/><Relationship Id="rId31729" Type="http://schemas.openxmlformats.org/officeDocument/2006/relationships/hyperlink" Target="https://www.cbs.nl/nl-nl/maatwerk/2018/37/huishoudens-met-recht-op-kinderopvangtoeslag-2018" TargetMode="External"/><Relationship Id="rId45558" Type="http://schemas.openxmlformats.org/officeDocument/2006/relationships/hyperlink" Target="https://www.cbs.nl/nl-nl/maatwerk/2019/47/azw-kinderopvang-nederland-per-gemeente-2017-en-2018" TargetMode="External"/><Relationship Id="rId52774" Type="http://schemas.openxmlformats.org/officeDocument/2006/relationships/hyperlink" Target="https://www.cbs.nl/nl-nl/maatwerk/2021/29/azw-aantal-kinderen-en-uren-in-de-kinderopvang-2019-2020" TargetMode="External"/><Relationship Id="rId1461" Type="http://schemas.openxmlformats.org/officeDocument/2006/relationships/hyperlink" Target="https://www.cbs.nl/nl-nl/maatwerk/2019/42/kinderopvang-naar-gemeente-2018" TargetMode="External"/><Relationship Id="rId8074" Type="http://schemas.openxmlformats.org/officeDocument/2006/relationships/hyperlink" Target="https://www.cbs.nl/nl-nl/maatwerk/2019/42/kinderopvang-naar-gemeente-2018" TargetMode="External"/><Relationship Id="rId11055" Type="http://schemas.openxmlformats.org/officeDocument/2006/relationships/hyperlink" Target="https://www.cbs.nl/nl-nl/maatwerk/2019/42/kinderopvang-naar-gemeente-2018" TargetMode="External"/><Relationship Id="rId34202" Type="http://schemas.openxmlformats.org/officeDocument/2006/relationships/hyperlink" Target="https://www.cbs.nl/nl-nl/maatwerk/2019/47/azw-kinderopvang-nederland-per-gemeente-2017-en-2018" TargetMode="External"/><Relationship Id="rId37772" Type="http://schemas.openxmlformats.org/officeDocument/2006/relationships/hyperlink" Target="https://www.cbs.nl/nl-nl/maatwerk/2019/47/azw-kinderopvang-nederland-per-gemeente-2017-en-2018" TargetMode="External"/><Relationship Id="rId48031" Type="http://schemas.openxmlformats.org/officeDocument/2006/relationships/hyperlink" Target="https://www.cbs.nl/nl-nl/maatwerk/2019/47/azw-kinderopvang-nederland-per-gemeente-2017-en-2018" TargetMode="External"/><Relationship Id="rId52427" Type="http://schemas.openxmlformats.org/officeDocument/2006/relationships/hyperlink" Target="https://www.cbs.nl/nl-nl/maatwerk/2021/29/azw-aantal-kinderen-en-uren-in-de-kinderopvang-2019-2020" TargetMode="External"/><Relationship Id="rId55997" Type="http://schemas.openxmlformats.org/officeDocument/2006/relationships/hyperlink" Target="https://www.cbs.nl/nl-nl/maatwerk/2021/29/azw-aantal-kinderen-en-uren-in-de-kinderopvang-2019-2020" TargetMode="External"/><Relationship Id="rId1114" Type="http://schemas.openxmlformats.org/officeDocument/2006/relationships/hyperlink" Target="https://www.cbs.nl/nl-nl/maatwerk/2019/42/kinderopvang-naar-gemeente-2018" TargetMode="External"/><Relationship Id="rId4684" Type="http://schemas.openxmlformats.org/officeDocument/2006/relationships/hyperlink" Target="https://www.cbs.nl/nl-nl/maatwerk/2019/42/kinderopvang-naar-gemeente-2018" TargetMode="External"/><Relationship Id="rId14278" Type="http://schemas.openxmlformats.org/officeDocument/2006/relationships/hyperlink" Target="https://www.cbs.nl/nl-nl/maatwerk/2019/42/kinderopvang-naar-gemeente-2018" TargetMode="External"/><Relationship Id="rId16727" Type="http://schemas.openxmlformats.org/officeDocument/2006/relationships/hyperlink" Target="https://www.cbs.nl/nl-nl/maatwerk/2018/37/huishoudens-met-recht-op-kinderopvangtoeslag-2018" TargetMode="External"/><Relationship Id="rId19200" Type="http://schemas.openxmlformats.org/officeDocument/2006/relationships/hyperlink" Target="https://www.cbs.nl/nl-nl/maatwerk/2018/37/huishoudens-met-recht-op-kinderopvangtoeslag-2018" TargetMode="External"/><Relationship Id="rId21494" Type="http://schemas.openxmlformats.org/officeDocument/2006/relationships/hyperlink" Target="https://www.cbs.nl/nl-nl/maatwerk/2018/37/huishoudens-met-recht-op-kinderopvangtoeslag-2018" TargetMode="External"/><Relationship Id="rId23943" Type="http://schemas.openxmlformats.org/officeDocument/2006/relationships/hyperlink" Target="https://www.cbs.nl/nl-nl/maatwerk/2018/37/huishoudens-met-recht-op-kinderopvangtoeslag-2018" TargetMode="External"/><Relationship Id="rId37425" Type="http://schemas.openxmlformats.org/officeDocument/2006/relationships/hyperlink" Target="https://www.cbs.nl/nl-nl/maatwerk/2019/47/azw-kinderopvang-nederland-per-gemeente-2017-en-2018" TargetMode="External"/><Relationship Id="rId44641" Type="http://schemas.openxmlformats.org/officeDocument/2006/relationships/hyperlink" Target="https://www.cbs.nl/nl-nl/maatwerk/2019/47/azw-kinderopvang-nederland-per-gemeente-2017-en-2018" TargetMode="External"/><Relationship Id="rId58470" Type="http://schemas.openxmlformats.org/officeDocument/2006/relationships/hyperlink" Target="https://www.cbs.nl/nl-nl/maatwerk/2021/29/azw-aantal-kinderen-en-uren-in-de-kinderopvang-2019-2020" TargetMode="External"/><Relationship Id="rId62866" Type="http://schemas.openxmlformats.org/officeDocument/2006/relationships/hyperlink" Target="https://www.cbs.nl/nl-nl/maatwerk/2021/29/azw-aantal-kinderen-en-uren-in-de-kinderopvang-2019-2020" TargetMode="External"/><Relationship Id="rId4337" Type="http://schemas.openxmlformats.org/officeDocument/2006/relationships/hyperlink" Target="https://www.cbs.nl/nl-nl/maatwerk/2019/42/kinderopvang-naar-gemeente-2018" TargetMode="External"/><Relationship Id="rId21147" Type="http://schemas.openxmlformats.org/officeDocument/2006/relationships/hyperlink" Target="https://www.cbs.nl/nl-nl/maatwerk/2018/37/huishoudens-met-recht-op-kinderopvangtoeslag-2018" TargetMode="External"/><Relationship Id="rId30812" Type="http://schemas.openxmlformats.org/officeDocument/2006/relationships/hyperlink" Target="https://www.cbs.nl/nl-nl/maatwerk/2018/37/huishoudens-met-recht-op-kinderopvangtoeslag-2018" TargetMode="External"/><Relationship Id="rId42192" Type="http://schemas.openxmlformats.org/officeDocument/2006/relationships/hyperlink" Target="https://www.cbs.nl/nl-nl/maatwerk/2019/47/azw-kinderopvang-nederland-per-gemeente-2017-en-2018" TargetMode="External"/><Relationship Id="rId47864" Type="http://schemas.openxmlformats.org/officeDocument/2006/relationships/hyperlink" Target="https://www.cbs.nl/nl-nl/maatwerk/2019/47/azw-kinderopvang-nederland-per-gemeente-2017-en-2018" TargetMode="External"/><Relationship Id="rId51510" Type="http://schemas.openxmlformats.org/officeDocument/2006/relationships/hyperlink" Target="https://www.cbs.nl/nl-nl/maatwerk/2021/29/azw-aantal-kinderen-en-uren-in-de-kinderopvang-2019-2020" TargetMode="External"/><Relationship Id="rId58123" Type="http://schemas.openxmlformats.org/officeDocument/2006/relationships/hyperlink" Target="https://www.cbs.nl/nl-nl/maatwerk/2021/29/azw-aantal-kinderen-en-uren-in-de-kinderopvang-2019-2020" TargetMode="External"/><Relationship Id="rId62519" Type="http://schemas.openxmlformats.org/officeDocument/2006/relationships/hyperlink" Target="https://www.cbs.nl/nl-nl/maatwerk/2021/29/azw-aantal-kinderen-en-uren-in-de-kinderopvang-2019-2020" TargetMode="External"/><Relationship Id="rId10888" Type="http://schemas.openxmlformats.org/officeDocument/2006/relationships/hyperlink" Target="https://www.cbs.nl/nl-nl/maatwerk/2019/42/kinderopvang-naar-gemeente-2018" TargetMode="External"/><Relationship Id="rId15810" Type="http://schemas.openxmlformats.org/officeDocument/2006/relationships/hyperlink" Target="https://www.cbs.nl/nl-nl/maatwerk/2019/42/kinderopvang-naar-gemeente-2018" TargetMode="External"/><Relationship Id="rId26819" Type="http://schemas.openxmlformats.org/officeDocument/2006/relationships/hyperlink" Target="https://www.cbs.nl/nl-nl/maatwerk/2018/37/huishoudens-met-recht-op-kinderopvangtoeslag-2018" TargetMode="External"/><Relationship Id="rId27190" Type="http://schemas.openxmlformats.org/officeDocument/2006/relationships/hyperlink" Target="https://www.cbs.nl/nl-nl/maatwerk/2018/37/huishoudens-met-recht-op-kinderopvangtoeslag-2018" TargetMode="External"/><Relationship Id="rId38199" Type="http://schemas.openxmlformats.org/officeDocument/2006/relationships/hyperlink" Target="https://www.cbs.nl/nl-nl/maatwerk/2019/47/azw-kinderopvang-nederland-per-gemeente-2017-en-2018" TargetMode="External"/><Relationship Id="rId47517" Type="http://schemas.openxmlformats.org/officeDocument/2006/relationships/hyperlink" Target="https://www.cbs.nl/nl-nl/maatwerk/2019/47/azw-kinderopvang-nederland-per-gemeente-2017-en-2018" TargetMode="External"/><Relationship Id="rId54733" Type="http://schemas.openxmlformats.org/officeDocument/2006/relationships/hyperlink" Target="https://www.cbs.nl/nl-nl/maatwerk/2021/29/azw-aantal-kinderen-en-uren-in-de-kinderopvang-2019-2020" TargetMode="External"/><Relationship Id="rId13361" Type="http://schemas.openxmlformats.org/officeDocument/2006/relationships/hyperlink" Target="https://www.cbs.nl/nl-nl/maatwerk/2019/42/kinderopvang-naar-gemeente-2018" TargetMode="External"/><Relationship Id="rId31586" Type="http://schemas.openxmlformats.org/officeDocument/2006/relationships/hyperlink" Target="https://www.cbs.nl/nl-nl/maatwerk/2018/37/huishoudens-met-recht-op-kinderopvangtoeslag-2018" TargetMode="External"/><Relationship Id="rId40904" Type="http://schemas.openxmlformats.org/officeDocument/2006/relationships/hyperlink" Target="https://www.cbs.nl/nl-nl/maatwerk/2019/47/azw-kinderopvang-nederland-per-gemeente-2017-en-2018" TargetMode="External"/><Relationship Id="rId45068" Type="http://schemas.openxmlformats.org/officeDocument/2006/relationships/hyperlink" Target="https://www.cbs.nl/nl-nl/maatwerk/2019/47/azw-kinderopvang-nederland-per-gemeente-2017-en-2018" TargetMode="External"/><Relationship Id="rId52284" Type="http://schemas.openxmlformats.org/officeDocument/2006/relationships/hyperlink" Target="https://www.cbs.nl/nl-nl/maatwerk/2021/29/azw-aantal-kinderen-en-uren-in-de-kinderopvang-2019-2020" TargetMode="External"/><Relationship Id="rId61602" Type="http://schemas.openxmlformats.org/officeDocument/2006/relationships/hyperlink" Target="https://www.cbs.nl/nl-nl/maatwerk/2021/29/azw-aantal-kinderen-en-uren-in-de-kinderopvang-2019-2020" TargetMode="External"/><Relationship Id="rId3420" Type="http://schemas.openxmlformats.org/officeDocument/2006/relationships/hyperlink" Target="https://www.cbs.nl/nl-nl/maatwerk/2019/42/kinderopvang-naar-gemeente-2018" TargetMode="External"/><Relationship Id="rId6990" Type="http://schemas.openxmlformats.org/officeDocument/2006/relationships/hyperlink" Target="https://www.cbs.nl/nl-nl/maatwerk/2019/42/kinderopvang-naar-gemeente-2018" TargetMode="External"/><Relationship Id="rId13014" Type="http://schemas.openxmlformats.org/officeDocument/2006/relationships/hyperlink" Target="https://www.cbs.nl/nl-nl/maatwerk/2019/42/kinderopvang-naar-gemeente-2018" TargetMode="External"/><Relationship Id="rId16584" Type="http://schemas.openxmlformats.org/officeDocument/2006/relationships/hyperlink" Target="https://www.cbs.nl/nl-nl/maatwerk/2018/37/huishoudens-met-recht-op-kinderopvangtoeslag-2018" TargetMode="External"/><Relationship Id="rId20230" Type="http://schemas.openxmlformats.org/officeDocument/2006/relationships/hyperlink" Target="https://www.cbs.nl/nl-nl/maatwerk/2018/37/huishoudens-met-recht-op-kinderopvangtoeslag-2018" TargetMode="External"/><Relationship Id="rId25902" Type="http://schemas.openxmlformats.org/officeDocument/2006/relationships/hyperlink" Target="https://www.cbs.nl/nl-nl/maatwerk/2018/37/huishoudens-met-recht-op-kinderopvangtoeslag-2018" TargetMode="External"/><Relationship Id="rId31239" Type="http://schemas.openxmlformats.org/officeDocument/2006/relationships/hyperlink" Target="https://www.cbs.nl/nl-nl/maatwerk/2018/37/huishoudens-met-recht-op-kinderopvangtoeslag-2018" TargetMode="External"/><Relationship Id="rId39731" Type="http://schemas.openxmlformats.org/officeDocument/2006/relationships/hyperlink" Target="https://www.cbs.nl/nl-nl/maatwerk/2019/47/azw-kinderopvang-nederland-per-gemeente-2017-en-2018" TargetMode="External"/><Relationship Id="rId57956" Type="http://schemas.openxmlformats.org/officeDocument/2006/relationships/hyperlink" Target="https://www.cbs.nl/nl-nl/maatwerk/2021/29/azw-aantal-kinderen-en-uren-in-de-kinderopvang-2019-2020" TargetMode="External"/><Relationship Id="rId6643" Type="http://schemas.openxmlformats.org/officeDocument/2006/relationships/hyperlink" Target="https://www.cbs.nl/nl-nl/maatwerk/2019/42/kinderopvang-naar-gemeente-2018" TargetMode="External"/><Relationship Id="rId16237" Type="http://schemas.openxmlformats.org/officeDocument/2006/relationships/hyperlink" Target="https://www.cbs.nl/nl-nl/maatwerk/2019/42/kinderopvang-naar-gemeente-2018" TargetMode="External"/><Relationship Id="rId23453" Type="http://schemas.openxmlformats.org/officeDocument/2006/relationships/hyperlink" Target="https://www.cbs.nl/nl-nl/maatwerk/2018/37/huishoudens-met-recht-op-kinderopvangtoeslag-2018" TargetMode="External"/><Relationship Id="rId37282" Type="http://schemas.openxmlformats.org/officeDocument/2006/relationships/hyperlink" Target="https://www.cbs.nl/nl-nl/maatwerk/2019/47/azw-kinderopvang-nederland-per-gemeente-2017-en-2018" TargetMode="External"/><Relationship Id="rId41678" Type="http://schemas.openxmlformats.org/officeDocument/2006/relationships/hyperlink" Target="https://www.cbs.nl/nl-nl/maatwerk/2019/47/azw-kinderopvang-nederland-per-gemeente-2017-en-2018" TargetMode="External"/><Relationship Id="rId46600" Type="http://schemas.openxmlformats.org/officeDocument/2006/relationships/hyperlink" Target="https://www.cbs.nl/nl-nl/maatwerk/2019/47/azw-kinderopvang-nederland-per-gemeente-2017-en-2018" TargetMode="External"/><Relationship Id="rId57609" Type="http://schemas.openxmlformats.org/officeDocument/2006/relationships/hyperlink" Target="https://www.cbs.nl/nl-nl/maatwerk/2021/29/azw-aantal-kinderen-en-uren-in-de-kinderopvang-2019-2020" TargetMode="External"/><Relationship Id="rId62376" Type="http://schemas.openxmlformats.org/officeDocument/2006/relationships/hyperlink" Target="https://www.cbs.nl/nl-nl/maatwerk/2021/29/azw-aantal-kinderen-en-uren-in-de-kinderopvang-2019-2020" TargetMode="External"/><Relationship Id="rId64825" Type="http://schemas.openxmlformats.org/officeDocument/2006/relationships/hyperlink" Target="https://www.cbs.nl/nl-nl/maatwerk/2021/29/azw-aantal-kinderen-en-uren-in-de-kinderopvang-2019-2020" TargetMode="External"/><Relationship Id="rId4194" Type="http://schemas.openxmlformats.org/officeDocument/2006/relationships/hyperlink" Target="https://www.cbs.nl/nl-nl/maatwerk/2019/42/kinderopvang-naar-gemeente-2018" TargetMode="External"/><Relationship Id="rId9866" Type="http://schemas.openxmlformats.org/officeDocument/2006/relationships/hyperlink" Target="https://www.cbs.nl/nl-nl/maatwerk/2019/42/kinderopvang-naar-gemeente-2018" TargetMode="External"/><Relationship Id="rId23106" Type="http://schemas.openxmlformats.org/officeDocument/2006/relationships/hyperlink" Target="https://www.cbs.nl/nl-nl/maatwerk/2018/37/huishoudens-met-recht-op-kinderopvangtoeslag-2018" TargetMode="External"/><Relationship Id="rId26676" Type="http://schemas.openxmlformats.org/officeDocument/2006/relationships/hyperlink" Target="https://www.cbs.nl/nl-nl/maatwerk/2018/37/huishoudens-met-recht-op-kinderopvangtoeslag-2018" TargetMode="External"/><Relationship Id="rId30322" Type="http://schemas.openxmlformats.org/officeDocument/2006/relationships/hyperlink" Target="https://www.cbs.nl/nl-nl/maatwerk/2018/37/huishoudens-met-recht-op-kinderopvangtoeslag-2018" TargetMode="External"/><Relationship Id="rId33892" Type="http://schemas.openxmlformats.org/officeDocument/2006/relationships/hyperlink" Target="https://www.cbs.nl/nl-nl/maatwerk/2019/47/azw-kinderopvang-nederland-per-gemeente-2017-en-2018" TargetMode="External"/><Relationship Id="rId44151" Type="http://schemas.openxmlformats.org/officeDocument/2006/relationships/hyperlink" Target="https://www.cbs.nl/nl-nl/maatwerk/2019/47/azw-kinderopvang-nederland-per-gemeente-2017-en-2018" TargetMode="External"/><Relationship Id="rId49823" Type="http://schemas.openxmlformats.org/officeDocument/2006/relationships/hyperlink" Target="https://www.cbs.nl/nl-nl/maatwerk/2021/29/azw-aantal-kinderen-en-uren-in-de-kinderopvang-2019-2020" TargetMode="External"/><Relationship Id="rId62029" Type="http://schemas.openxmlformats.org/officeDocument/2006/relationships/hyperlink" Target="https://www.cbs.nl/nl-nl/maatwerk/2021/29/azw-aantal-kinderen-en-uren-in-de-kinderopvang-2019-2020" TargetMode="External"/><Relationship Id="rId9519" Type="http://schemas.openxmlformats.org/officeDocument/2006/relationships/hyperlink" Target="https://www.cbs.nl/nl-nl/maatwerk/2019/42/kinderopvang-naar-gemeente-2018" TargetMode="External"/><Relationship Id="rId10398" Type="http://schemas.openxmlformats.org/officeDocument/2006/relationships/hyperlink" Target="https://www.cbs.nl/nl-nl/maatwerk/2019/42/kinderopvang-naar-gemeente-2018" TargetMode="External"/><Relationship Id="rId12847" Type="http://schemas.openxmlformats.org/officeDocument/2006/relationships/hyperlink" Target="https://www.cbs.nl/nl-nl/maatwerk/2019/42/kinderopvang-naar-gemeente-2018" TargetMode="External"/><Relationship Id="rId26329" Type="http://schemas.openxmlformats.org/officeDocument/2006/relationships/hyperlink" Target="https://www.cbs.nl/nl-nl/maatwerk/2018/37/huishoudens-met-recht-op-kinderopvangtoeslag-2018" TargetMode="External"/><Relationship Id="rId33545" Type="http://schemas.openxmlformats.org/officeDocument/2006/relationships/hyperlink" Target="https://www.cbs.nl/nl-nl/maatwerk/2019/47/azw-kinderopvang-nederland-per-gemeente-2017-en-2018" TargetMode="External"/><Relationship Id="rId40761" Type="http://schemas.openxmlformats.org/officeDocument/2006/relationships/hyperlink" Target="https://www.cbs.nl/nl-nl/maatwerk/2019/47/azw-kinderopvang-nederland-per-gemeente-2017-en-2018" TargetMode="External"/><Relationship Id="rId47374" Type="http://schemas.openxmlformats.org/officeDocument/2006/relationships/hyperlink" Target="https://www.cbs.nl/nl-nl/maatwerk/2019/47/azw-kinderopvang-nederland-per-gemeente-2017-en-2018" TargetMode="External"/><Relationship Id="rId51020" Type="http://schemas.openxmlformats.org/officeDocument/2006/relationships/hyperlink" Target="https://www.cbs.nl/nl-nl/maatwerk/2021/29/azw-aantal-kinderen-en-uren-in-de-kinderopvang-2019-2020" TargetMode="External"/><Relationship Id="rId54590" Type="http://schemas.openxmlformats.org/officeDocument/2006/relationships/hyperlink" Target="https://www.cbs.nl/nl-nl/maatwerk/2021/29/azw-aantal-kinderen-en-uren-in-de-kinderopvang-2019-2020" TargetMode="External"/><Relationship Id="rId2906" Type="http://schemas.openxmlformats.org/officeDocument/2006/relationships/hyperlink" Target="https://www.cbs.nl/nl-nl/maatwerk/2019/42/kinderopvang-naar-gemeente-2018" TargetMode="External"/><Relationship Id="rId15320" Type="http://schemas.openxmlformats.org/officeDocument/2006/relationships/hyperlink" Target="https://www.cbs.nl/nl-nl/maatwerk/2019/42/kinderopvang-naar-gemeente-2018" TargetMode="External"/><Relationship Id="rId18890" Type="http://schemas.openxmlformats.org/officeDocument/2006/relationships/hyperlink" Target="https://www.cbs.nl/nl-nl/maatwerk/2018/37/huishoudens-met-recht-op-kinderopvangtoeslag-2018" TargetMode="External"/><Relationship Id="rId29899" Type="http://schemas.openxmlformats.org/officeDocument/2006/relationships/hyperlink" Target="https://www.cbs.nl/nl-nl/maatwerk/2018/37/huishoudens-met-recht-op-kinderopvangtoeslag-2018" TargetMode="External"/><Relationship Id="rId31096" Type="http://schemas.openxmlformats.org/officeDocument/2006/relationships/hyperlink" Target="https://www.cbs.nl/nl-nl/maatwerk/2018/37/huishoudens-met-recht-op-kinderopvangtoeslag-2018" TargetMode="External"/><Relationship Id="rId40414" Type="http://schemas.openxmlformats.org/officeDocument/2006/relationships/hyperlink" Target="https://www.cbs.nl/nl-nl/maatwerk/2019/47/azw-kinderopvang-nederland-per-gemeente-2017-en-2018" TargetMode="External"/><Relationship Id="rId47027" Type="http://schemas.openxmlformats.org/officeDocument/2006/relationships/hyperlink" Target="https://www.cbs.nl/nl-nl/maatwerk/2019/47/azw-kinderopvang-nederland-per-gemeente-2017-en-2018" TargetMode="External"/><Relationship Id="rId54243" Type="http://schemas.openxmlformats.org/officeDocument/2006/relationships/hyperlink" Target="https://www.cbs.nl/nl-nl/maatwerk/2021/29/azw-aantal-kinderen-en-uren-in-de-kinderopvang-2019-2020" TargetMode="External"/><Relationship Id="rId11930" Type="http://schemas.openxmlformats.org/officeDocument/2006/relationships/hyperlink" Target="https://www.cbs.nl/nl-nl/maatwerk/2019/42/kinderopvang-naar-gemeente-2018" TargetMode="External"/><Relationship Id="rId18543" Type="http://schemas.openxmlformats.org/officeDocument/2006/relationships/hyperlink" Target="https://www.cbs.nl/nl-nl/maatwerk/2018/37/huishoudens-met-recht-op-kinderopvangtoeslag-2018" TargetMode="External"/><Relationship Id="rId22939" Type="http://schemas.openxmlformats.org/officeDocument/2006/relationships/hyperlink" Target="https://www.cbs.nl/nl-nl/maatwerk/2018/37/huishoudens-met-recht-op-kinderopvangtoeslag-2018" TargetMode="External"/><Relationship Id="rId36768" Type="http://schemas.openxmlformats.org/officeDocument/2006/relationships/hyperlink" Target="https://www.cbs.nl/nl-nl/maatwerk/2019/47/azw-kinderopvang-nederland-per-gemeente-2017-en-2018" TargetMode="External"/><Relationship Id="rId43984" Type="http://schemas.openxmlformats.org/officeDocument/2006/relationships/hyperlink" Target="https://www.cbs.nl/nl-nl/maatwerk/2019/47/azw-kinderopvang-nederland-per-gemeente-2017-en-2018" TargetMode="External"/><Relationship Id="rId57466" Type="http://schemas.openxmlformats.org/officeDocument/2006/relationships/hyperlink" Target="https://www.cbs.nl/nl-nl/maatwerk/2021/29/azw-aantal-kinderen-en-uren-in-de-kinderopvang-2019-2020" TargetMode="External"/><Relationship Id="rId59915" Type="http://schemas.openxmlformats.org/officeDocument/2006/relationships/hyperlink" Target="https://www.cbs.nl/nl-nl/maatwerk/2021/29/azw-aantal-kinderen-en-uren-in-de-kinderopvang-2019-2020" TargetMode="External"/><Relationship Id="rId61112" Type="http://schemas.openxmlformats.org/officeDocument/2006/relationships/hyperlink" Target="https://www.cbs.nl/nl-nl/maatwerk/2021/29/azw-aantal-kinderen-en-uren-in-de-kinderopvang-2019-2020" TargetMode="External"/><Relationship Id="rId64682" Type="http://schemas.openxmlformats.org/officeDocument/2006/relationships/hyperlink" Target="https://www.cbs.nl/nl-nl/maatwerk/2021/29/azw-aantal-kinderen-en-uren-in-de-kinderopvang-2019-2020" TargetMode="External"/><Relationship Id="rId8602" Type="http://schemas.openxmlformats.org/officeDocument/2006/relationships/hyperlink" Target="https://www.cbs.nl/nl-nl/maatwerk/2019/42/kinderopvang-naar-gemeente-2018" TargetMode="External"/><Relationship Id="rId16094" Type="http://schemas.openxmlformats.org/officeDocument/2006/relationships/hyperlink" Target="https://www.cbs.nl/nl-nl/maatwerk/2019/42/kinderopvang-naar-gemeente-2018" TargetMode="External"/><Relationship Id="rId25412" Type="http://schemas.openxmlformats.org/officeDocument/2006/relationships/hyperlink" Target="https://www.cbs.nl/nl-nl/maatwerk/2018/37/huishoudens-met-recht-op-kinderopvangtoeslag-2018" TargetMode="External"/><Relationship Id="rId28982" Type="http://schemas.openxmlformats.org/officeDocument/2006/relationships/hyperlink" Target="https://www.cbs.nl/nl-nl/maatwerk/2018/37/huishoudens-met-recht-op-kinderopvangtoeslag-2018" TargetMode="External"/><Relationship Id="rId39241" Type="http://schemas.openxmlformats.org/officeDocument/2006/relationships/hyperlink" Target="https://www.cbs.nl/nl-nl/maatwerk/2019/47/azw-kinderopvang-nederland-per-gemeente-2017-en-2018" TargetMode="External"/><Relationship Id="rId41188" Type="http://schemas.openxmlformats.org/officeDocument/2006/relationships/hyperlink" Target="https://www.cbs.nl/nl-nl/maatwerk/2019/47/azw-kinderopvang-nederland-per-gemeente-2017-en-2018" TargetMode="External"/><Relationship Id="rId43637" Type="http://schemas.openxmlformats.org/officeDocument/2006/relationships/hyperlink" Target="https://www.cbs.nl/nl-nl/maatwerk/2019/47/azw-kinderopvang-nederland-per-gemeente-2017-en-2018" TargetMode="External"/><Relationship Id="rId50853" Type="http://schemas.openxmlformats.org/officeDocument/2006/relationships/hyperlink" Target="https://www.cbs.nl/nl-nl/maatwerk/2021/29/azw-aantal-kinderen-en-uren-in-de-kinderopvang-2019-2020" TargetMode="External"/><Relationship Id="rId57119" Type="http://schemas.openxmlformats.org/officeDocument/2006/relationships/hyperlink" Target="https://www.cbs.nl/nl-nl/maatwerk/2021/29/azw-aantal-kinderen-en-uren-in-de-kinderopvang-2019-2020" TargetMode="External"/><Relationship Id="rId64335" Type="http://schemas.openxmlformats.org/officeDocument/2006/relationships/hyperlink" Target="https://www.cbs.nl/nl-nl/maatwerk/2021/29/azw-aantal-kinderen-en-uren-in-de-kinderopvang-2019-2020" TargetMode="External"/><Relationship Id="rId6153" Type="http://schemas.openxmlformats.org/officeDocument/2006/relationships/hyperlink" Target="https://www.cbs.nl/nl-nl/maatwerk/2019/42/kinderopvang-naar-gemeente-2018" TargetMode="External"/><Relationship Id="rId28635" Type="http://schemas.openxmlformats.org/officeDocument/2006/relationships/hyperlink" Target="https://www.cbs.nl/nl-nl/maatwerk/2018/37/huishoudens-met-recht-op-kinderopvangtoeslag-2018" TargetMode="External"/><Relationship Id="rId35851" Type="http://schemas.openxmlformats.org/officeDocument/2006/relationships/hyperlink" Target="https://www.cbs.nl/nl-nl/maatwerk/2019/47/azw-kinderopvang-nederland-per-gemeente-2017-en-2018" TargetMode="External"/><Relationship Id="rId46110" Type="http://schemas.openxmlformats.org/officeDocument/2006/relationships/hyperlink" Target="https://www.cbs.nl/nl-nl/maatwerk/2019/47/azw-kinderopvang-nederland-per-gemeente-2017-en-2018" TargetMode="External"/><Relationship Id="rId49680" Type="http://schemas.openxmlformats.org/officeDocument/2006/relationships/hyperlink" Target="https://www.cbs.nl/nl-nl/maatwerk/2021/29/azw-aantal-kinderen-en-uren-in-de-kinderopvang-2019-2020" TargetMode="External"/><Relationship Id="rId50506" Type="http://schemas.openxmlformats.org/officeDocument/2006/relationships/hyperlink" Target="https://www.cbs.nl/nl-nl/maatwerk/2021/29/azw-aantal-kinderen-en-uren-in-de-kinderopvang-2019-2020" TargetMode="External"/><Relationship Id="rId2763" Type="http://schemas.openxmlformats.org/officeDocument/2006/relationships/hyperlink" Target="https://www.cbs.nl/nl-nl/maatwerk/2019/42/kinderopvang-naar-gemeente-2018" TargetMode="External"/><Relationship Id="rId9376" Type="http://schemas.openxmlformats.org/officeDocument/2006/relationships/hyperlink" Target="https://www.cbs.nl/nl-nl/maatwerk/2019/42/kinderopvang-naar-gemeente-2018" TargetMode="External"/><Relationship Id="rId12357" Type="http://schemas.openxmlformats.org/officeDocument/2006/relationships/hyperlink" Target="https://www.cbs.nl/nl-nl/maatwerk/2019/42/kinderopvang-naar-gemeente-2018" TargetMode="External"/><Relationship Id="rId14806" Type="http://schemas.openxmlformats.org/officeDocument/2006/relationships/hyperlink" Target="https://www.cbs.nl/nl-nl/maatwerk/2019/42/kinderopvang-naar-gemeente-2018" TargetMode="External"/><Relationship Id="rId26186" Type="http://schemas.openxmlformats.org/officeDocument/2006/relationships/hyperlink" Target="https://www.cbs.nl/nl-nl/maatwerk/2018/37/huishoudens-met-recht-op-kinderopvangtoeslag-2018" TargetMode="External"/><Relationship Id="rId35504" Type="http://schemas.openxmlformats.org/officeDocument/2006/relationships/hyperlink" Target="https://www.cbs.nl/nl-nl/maatwerk/2019/47/azw-kinderopvang-nederland-per-gemeente-2017-en-2018" TargetMode="External"/><Relationship Id="rId42720" Type="http://schemas.openxmlformats.org/officeDocument/2006/relationships/hyperlink" Target="https://www.cbs.nl/nl-nl/maatwerk/2019/47/azw-kinderopvang-nederland-per-gemeente-2017-en-2018" TargetMode="External"/><Relationship Id="rId49333" Type="http://schemas.openxmlformats.org/officeDocument/2006/relationships/hyperlink" Target="https://www.cbs.nl/nl-nl/maatwerk/2021/29/azw-aantal-kinderen-en-uren-in-de-kinderopvang-2019-2020" TargetMode="External"/><Relationship Id="rId53729" Type="http://schemas.openxmlformats.org/officeDocument/2006/relationships/hyperlink" Target="https://www.cbs.nl/nl-nl/maatwerk/2021/29/azw-aantal-kinderen-en-uren-in-de-kinderopvang-2019-2020" TargetMode="External"/><Relationship Id="rId60945" Type="http://schemas.openxmlformats.org/officeDocument/2006/relationships/hyperlink" Target="https://www.cbs.nl/nl-nl/maatwerk/2021/29/azw-aantal-kinderen-en-uren-in-de-kinderopvang-2019-2020" TargetMode="External"/><Relationship Id="rId735" Type="http://schemas.openxmlformats.org/officeDocument/2006/relationships/hyperlink" Target="https://www.cbs.nl/nl-nl/maatwerk/2019/42/kinderopvang-naar-gemeente-2018" TargetMode="External"/><Relationship Id="rId2416" Type="http://schemas.openxmlformats.org/officeDocument/2006/relationships/hyperlink" Target="https://www.cbs.nl/nl-nl/maatwerk/2019/42/kinderopvang-naar-gemeente-2018" TargetMode="External"/><Relationship Id="rId9029" Type="http://schemas.openxmlformats.org/officeDocument/2006/relationships/hyperlink" Target="https://www.cbs.nl/nl-nl/maatwerk/2019/42/kinderopvang-naar-gemeente-2018" TargetMode="External"/><Relationship Id="rId33055" Type="http://schemas.openxmlformats.org/officeDocument/2006/relationships/hyperlink" Target="https://www.cbs.nl/nl-nl/maatwerk/2019/47/azw-kinderopvang-nederland-per-gemeente-2017-en-2018" TargetMode="External"/><Relationship Id="rId38727" Type="http://schemas.openxmlformats.org/officeDocument/2006/relationships/hyperlink" Target="https://www.cbs.nl/nl-nl/maatwerk/2019/47/azw-kinderopvang-nederland-per-gemeente-2017-en-2018" TargetMode="External"/><Relationship Id="rId40271" Type="http://schemas.openxmlformats.org/officeDocument/2006/relationships/hyperlink" Target="https://www.cbs.nl/nl-nl/maatwerk/2019/47/azw-kinderopvang-nederland-per-gemeente-2017-en-2018" TargetMode="External"/><Relationship Id="rId45943" Type="http://schemas.openxmlformats.org/officeDocument/2006/relationships/hyperlink" Target="https://www.cbs.nl/nl-nl/maatwerk/2019/47/azw-kinderopvang-nederland-per-gemeente-2017-en-2018" TargetMode="External"/><Relationship Id="rId56202" Type="http://schemas.openxmlformats.org/officeDocument/2006/relationships/hyperlink" Target="https://www.cbs.nl/nl-nl/maatwerk/2021/29/azw-aantal-kinderen-en-uren-in-de-kinderopvang-2019-2020" TargetMode="External"/><Relationship Id="rId59772" Type="http://schemas.openxmlformats.org/officeDocument/2006/relationships/hyperlink" Target="https://www.cbs.nl/nl-nl/maatwerk/2021/29/azw-aantal-kinderen-en-uren-in-de-kinderopvang-2019-2020" TargetMode="External"/><Relationship Id="rId5639" Type="http://schemas.openxmlformats.org/officeDocument/2006/relationships/hyperlink" Target="https://www.cbs.nl/nl-nl/maatwerk/2019/42/kinderopvang-naar-gemeente-2018" TargetMode="External"/><Relationship Id="rId5986" Type="http://schemas.openxmlformats.org/officeDocument/2006/relationships/hyperlink" Target="https://www.cbs.nl/nl-nl/maatwerk/2019/42/kinderopvang-naar-gemeente-2018" TargetMode="External"/><Relationship Id="rId18053" Type="http://schemas.openxmlformats.org/officeDocument/2006/relationships/hyperlink" Target="https://www.cbs.nl/nl-nl/maatwerk/2018/37/huishoudens-met-recht-op-kinderopvangtoeslag-2018" TargetMode="External"/><Relationship Id="rId22796" Type="http://schemas.openxmlformats.org/officeDocument/2006/relationships/hyperlink" Target="https://www.cbs.nl/nl-nl/maatwerk/2018/37/huishoudens-met-recht-op-kinderopvangtoeslag-2018" TargetMode="External"/><Relationship Id="rId36278" Type="http://schemas.openxmlformats.org/officeDocument/2006/relationships/hyperlink" Target="https://www.cbs.nl/nl-nl/maatwerk/2019/47/azw-kinderopvang-nederland-per-gemeente-2017-en-2018" TargetMode="External"/><Relationship Id="rId43494" Type="http://schemas.openxmlformats.org/officeDocument/2006/relationships/hyperlink" Target="https://www.cbs.nl/nl-nl/maatwerk/2019/47/azw-kinderopvang-nederland-per-gemeente-2017-en-2018" TargetMode="External"/><Relationship Id="rId52812" Type="http://schemas.openxmlformats.org/officeDocument/2006/relationships/hyperlink" Target="https://www.cbs.nl/nl-nl/maatwerk/2021/29/azw-aantal-kinderen-en-uren-in-de-kinderopvang-2019-2020" TargetMode="External"/><Relationship Id="rId59425" Type="http://schemas.openxmlformats.org/officeDocument/2006/relationships/hyperlink" Target="https://www.cbs.nl/nl-nl/maatwerk/2021/29/azw-aantal-kinderen-en-uren-in-de-kinderopvang-2019-2020" TargetMode="External"/><Relationship Id="rId8112" Type="http://schemas.openxmlformats.org/officeDocument/2006/relationships/hyperlink" Target="https://www.cbs.nl/nl-nl/maatwerk/2019/42/kinderopvang-naar-gemeente-2018" TargetMode="External"/><Relationship Id="rId11440" Type="http://schemas.openxmlformats.org/officeDocument/2006/relationships/hyperlink" Target="https://www.cbs.nl/nl-nl/maatwerk/2019/42/kinderopvang-naar-gemeente-2018" TargetMode="External"/><Relationship Id="rId22449" Type="http://schemas.openxmlformats.org/officeDocument/2006/relationships/hyperlink" Target="https://www.cbs.nl/nl-nl/maatwerk/2018/37/huishoudens-met-recht-op-kinderopvangtoeslag-2018" TargetMode="External"/><Relationship Id="rId43147" Type="http://schemas.openxmlformats.org/officeDocument/2006/relationships/hyperlink" Target="https://www.cbs.nl/nl-nl/maatwerk/2019/47/azw-kinderopvang-nederland-per-gemeente-2017-en-2018" TargetMode="External"/><Relationship Id="rId50363" Type="http://schemas.openxmlformats.org/officeDocument/2006/relationships/hyperlink" Target="https://www.cbs.nl/nl-nl/maatwerk/2021/29/azw-aantal-kinderen-en-uren-in-de-kinderopvang-2019-2020" TargetMode="External"/><Relationship Id="rId64192" Type="http://schemas.openxmlformats.org/officeDocument/2006/relationships/hyperlink" Target="https://www.cbs.nl/nl-nl/maatwerk/2021/29/azw-aantal-kinderen-en-uren-in-de-kinderopvang-2019-2020" TargetMode="External"/><Relationship Id="rId14663" Type="http://schemas.openxmlformats.org/officeDocument/2006/relationships/hyperlink" Target="https://www.cbs.nl/nl-nl/maatwerk/2019/42/kinderopvang-naar-gemeente-2018" TargetMode="External"/><Relationship Id="rId28492" Type="http://schemas.openxmlformats.org/officeDocument/2006/relationships/hyperlink" Target="https://www.cbs.nl/nl-nl/maatwerk/2018/37/huishoudens-met-recht-op-kinderopvangtoeslag-2018" TargetMode="External"/><Relationship Id="rId32888" Type="http://schemas.openxmlformats.org/officeDocument/2006/relationships/hyperlink" Target="https://www.cbs.nl/nl-nl/maatwerk/2019/47/azw-kinderopvang-nederland-per-gemeente-2017-en-2018" TargetMode="External"/><Relationship Id="rId37810" Type="http://schemas.openxmlformats.org/officeDocument/2006/relationships/hyperlink" Target="https://www.cbs.nl/nl-nl/maatwerk/2019/47/azw-kinderopvang-nederland-per-gemeente-2017-en-2018" TargetMode="External"/><Relationship Id="rId48819" Type="http://schemas.openxmlformats.org/officeDocument/2006/relationships/hyperlink" Target="https://www.cbs.nl/nl-nl/maatwerk/2019/47/azw-kinderopvang-nederland-per-gemeente-2017-en-2018" TargetMode="External"/><Relationship Id="rId49190" Type="http://schemas.openxmlformats.org/officeDocument/2006/relationships/hyperlink" Target="https://www.cbs.nl/nl-nl/maatwerk/2021/29/azw-aantal-kinderen-en-uren-in-de-kinderopvang-2019-2020" TargetMode="External"/><Relationship Id="rId50016" Type="http://schemas.openxmlformats.org/officeDocument/2006/relationships/hyperlink" Target="https://www.cbs.nl/nl-nl/maatwerk/2021/29/azw-aantal-kinderen-en-uren-in-de-kinderopvang-2019-2020" TargetMode="External"/><Relationship Id="rId53586" Type="http://schemas.openxmlformats.org/officeDocument/2006/relationships/hyperlink" Target="https://www.cbs.nl/nl-nl/maatwerk/2021/29/azw-aantal-kinderen-en-uren-in-de-kinderopvang-2019-2020" TargetMode="External"/><Relationship Id="rId4722" Type="http://schemas.openxmlformats.org/officeDocument/2006/relationships/hyperlink" Target="https://www.cbs.nl/nl-nl/maatwerk/2019/42/kinderopvang-naar-gemeente-2018" TargetMode="External"/><Relationship Id="rId14316" Type="http://schemas.openxmlformats.org/officeDocument/2006/relationships/hyperlink" Target="https://www.cbs.nl/nl-nl/maatwerk/2019/42/kinderopvang-naar-gemeente-2018" TargetMode="External"/><Relationship Id="rId17886" Type="http://schemas.openxmlformats.org/officeDocument/2006/relationships/hyperlink" Target="https://www.cbs.nl/nl-nl/maatwerk/2018/37/huishoudens-met-recht-op-kinderopvangtoeslag-2018" TargetMode="External"/><Relationship Id="rId21532" Type="http://schemas.openxmlformats.org/officeDocument/2006/relationships/hyperlink" Target="https://www.cbs.nl/nl-nl/maatwerk/2018/37/huishoudens-met-recht-op-kinderopvangtoeslag-2018" TargetMode="External"/><Relationship Id="rId28145" Type="http://schemas.openxmlformats.org/officeDocument/2006/relationships/hyperlink" Target="https://www.cbs.nl/nl-nl/maatwerk/2018/37/huishoudens-met-recht-op-kinderopvangtoeslag-2018" TargetMode="External"/><Relationship Id="rId35361" Type="http://schemas.openxmlformats.org/officeDocument/2006/relationships/hyperlink" Target="https://www.cbs.nl/nl-nl/maatwerk/2019/47/azw-kinderopvang-nederland-per-gemeente-2017-en-2018" TargetMode="External"/><Relationship Id="rId53239" Type="http://schemas.openxmlformats.org/officeDocument/2006/relationships/hyperlink" Target="https://www.cbs.nl/nl-nl/maatwerk/2021/29/azw-aantal-kinderen-en-uren-in-de-kinderopvang-2019-2020" TargetMode="External"/><Relationship Id="rId60455" Type="http://schemas.openxmlformats.org/officeDocument/2006/relationships/hyperlink" Target="https://www.cbs.nl/nl-nl/maatwerk/2021/29/azw-aantal-kinderen-en-uren-in-de-kinderopvang-2019-2020" TargetMode="External"/><Relationship Id="rId62904" Type="http://schemas.openxmlformats.org/officeDocument/2006/relationships/hyperlink" Target="https://www.cbs.nl/nl-nl/maatwerk/2021/29/azw-aantal-kinderen-en-uren-in-de-kinderopvang-2019-2020" TargetMode="External"/><Relationship Id="rId592" Type="http://schemas.openxmlformats.org/officeDocument/2006/relationships/hyperlink" Target="https://www.cbs.nl/nl-nl/maatwerk/2019/42/kinderopvang-naar-gemeente-2018" TargetMode="External"/><Relationship Id="rId2273" Type="http://schemas.openxmlformats.org/officeDocument/2006/relationships/hyperlink" Target="https://www.cbs.nl/nl-nl/maatwerk/2019/42/kinderopvang-naar-gemeente-2018" TargetMode="External"/><Relationship Id="rId7945" Type="http://schemas.openxmlformats.org/officeDocument/2006/relationships/hyperlink" Target="https://www.cbs.nl/nl-nl/maatwerk/2019/42/kinderopvang-naar-gemeente-2018" TargetMode="External"/><Relationship Id="rId17539" Type="http://schemas.openxmlformats.org/officeDocument/2006/relationships/hyperlink" Target="https://www.cbs.nl/nl-nl/maatwerk/2018/37/huishoudens-met-recht-op-kinderopvangtoeslag-2018" TargetMode="External"/><Relationship Id="rId24755" Type="http://schemas.openxmlformats.org/officeDocument/2006/relationships/hyperlink" Target="https://www.cbs.nl/nl-nl/maatwerk/2018/37/huishoudens-met-recht-op-kinderopvangtoeslag-2018" TargetMode="External"/><Relationship Id="rId31971" Type="http://schemas.openxmlformats.org/officeDocument/2006/relationships/hyperlink" Target="https://www.cbs.nl/nl-nl/maatwerk/2018/37/huishoudens-met-recht-op-kinderopvangtoeslag-2018" TargetMode="External"/><Relationship Id="rId35014" Type="http://schemas.openxmlformats.org/officeDocument/2006/relationships/hyperlink" Target="https://www.cbs.nl/nl-nl/maatwerk/2019/47/azw-kinderopvang-nederland-per-gemeente-2017-en-2018" TargetMode="External"/><Relationship Id="rId38584" Type="http://schemas.openxmlformats.org/officeDocument/2006/relationships/hyperlink" Target="https://www.cbs.nl/nl-nl/maatwerk/2019/47/azw-kinderopvang-nederland-per-gemeente-2017-en-2018" TargetMode="External"/><Relationship Id="rId42230" Type="http://schemas.openxmlformats.org/officeDocument/2006/relationships/hyperlink" Target="https://www.cbs.nl/nl-nl/maatwerk/2019/47/azw-kinderopvang-nederland-per-gemeente-2017-en-2018" TargetMode="External"/><Relationship Id="rId47902" Type="http://schemas.openxmlformats.org/officeDocument/2006/relationships/hyperlink" Target="https://www.cbs.nl/nl-nl/maatwerk/2019/47/azw-kinderopvang-nederland-per-gemeente-2017-en-2018" TargetMode="External"/><Relationship Id="rId60108" Type="http://schemas.openxmlformats.org/officeDocument/2006/relationships/hyperlink" Target="https://www.cbs.nl/nl-nl/maatwerk/2021/29/azw-aantal-kinderen-en-uren-in-de-kinderopvang-2019-2020" TargetMode="External"/><Relationship Id="rId245" Type="http://schemas.openxmlformats.org/officeDocument/2006/relationships/hyperlink" Target="https://www.cbs.nl/nl-nl/maatwerk/2019/42/kinderopvang-naar-gemeente-2018" TargetMode="External"/><Relationship Id="rId5496" Type="http://schemas.openxmlformats.org/officeDocument/2006/relationships/hyperlink" Target="https://www.cbs.nl/nl-nl/maatwerk/2019/42/kinderopvang-naar-gemeente-2018" TargetMode="External"/><Relationship Id="rId10926" Type="http://schemas.openxmlformats.org/officeDocument/2006/relationships/hyperlink" Target="https://www.cbs.nl/nl-nl/maatwerk/2019/42/kinderopvang-naar-gemeente-2018" TargetMode="External"/><Relationship Id="rId24408" Type="http://schemas.openxmlformats.org/officeDocument/2006/relationships/hyperlink" Target="https://www.cbs.nl/nl-nl/maatwerk/2018/37/huishoudens-met-recht-op-kinderopvangtoeslag-2018" TargetMode="External"/><Relationship Id="rId31624" Type="http://schemas.openxmlformats.org/officeDocument/2006/relationships/hyperlink" Target="https://www.cbs.nl/nl-nl/maatwerk/2018/37/huishoudens-met-recht-op-kinderopvangtoeslag-2018" TargetMode="External"/><Relationship Id="rId38237" Type="http://schemas.openxmlformats.org/officeDocument/2006/relationships/hyperlink" Target="https://www.cbs.nl/nl-nl/maatwerk/2019/47/azw-kinderopvang-nederland-per-gemeente-2017-en-2018" TargetMode="External"/><Relationship Id="rId45453" Type="http://schemas.openxmlformats.org/officeDocument/2006/relationships/hyperlink" Target="https://www.cbs.nl/nl-nl/maatwerk/2019/47/azw-kinderopvang-nederland-per-gemeente-2017-en-2018" TargetMode="External"/><Relationship Id="rId59282" Type="http://schemas.openxmlformats.org/officeDocument/2006/relationships/hyperlink" Target="https://www.cbs.nl/nl-nl/maatwerk/2021/29/azw-aantal-kinderen-en-uren-in-de-kinderopvang-2019-2020" TargetMode="External"/><Relationship Id="rId63678" Type="http://schemas.openxmlformats.org/officeDocument/2006/relationships/hyperlink" Target="https://www.cbs.nl/nl-nl/maatwerk/2021/29/azw-aantal-kinderen-en-uren-in-de-kinderopvang-2019-2020" TargetMode="External"/><Relationship Id="rId5149" Type="http://schemas.openxmlformats.org/officeDocument/2006/relationships/hyperlink" Target="https://www.cbs.nl/nl-nl/maatwerk/2019/42/kinderopvang-naar-gemeente-2018" TargetMode="External"/><Relationship Id="rId27978" Type="http://schemas.openxmlformats.org/officeDocument/2006/relationships/hyperlink" Target="https://www.cbs.nl/nl-nl/maatwerk/2018/37/huishoudens-met-recht-op-kinderopvangtoeslag-2018" TargetMode="External"/><Relationship Id="rId45106" Type="http://schemas.openxmlformats.org/officeDocument/2006/relationships/hyperlink" Target="https://www.cbs.nl/nl-nl/maatwerk/2019/47/azw-kinderopvang-nederland-per-gemeente-2017-en-2018" TargetMode="External"/><Relationship Id="rId48676" Type="http://schemas.openxmlformats.org/officeDocument/2006/relationships/hyperlink" Target="https://www.cbs.nl/nl-nl/maatwerk/2019/47/azw-kinderopvang-nederland-per-gemeente-2017-en-2018" TargetMode="External"/><Relationship Id="rId52322" Type="http://schemas.openxmlformats.org/officeDocument/2006/relationships/hyperlink" Target="https://www.cbs.nl/nl-nl/maatwerk/2021/29/azw-aantal-kinderen-en-uren-in-de-kinderopvang-2019-2020" TargetMode="External"/><Relationship Id="rId55892" Type="http://schemas.openxmlformats.org/officeDocument/2006/relationships/hyperlink" Target="https://www.cbs.nl/nl-nl/maatwerk/2021/29/azw-aantal-kinderen-en-uren-in-de-kinderopvang-2019-2020" TargetMode="External"/><Relationship Id="rId16622" Type="http://schemas.openxmlformats.org/officeDocument/2006/relationships/hyperlink" Target="https://www.cbs.nl/nl-nl/maatwerk/2018/37/huishoudens-met-recht-op-kinderopvangtoeslag-2018" TargetMode="External"/><Relationship Id="rId32398" Type="http://schemas.openxmlformats.org/officeDocument/2006/relationships/hyperlink" Target="https://www.cbs.nl/nl-nl/maatwerk/2018/37/huishoudens-met-recht-op-kinderopvangtoeslag-2018" TargetMode="External"/><Relationship Id="rId34847" Type="http://schemas.openxmlformats.org/officeDocument/2006/relationships/hyperlink" Target="https://www.cbs.nl/nl-nl/maatwerk/2019/47/azw-kinderopvang-nederland-per-gemeente-2017-en-2018" TargetMode="External"/><Relationship Id="rId48329" Type="http://schemas.openxmlformats.org/officeDocument/2006/relationships/hyperlink" Target="https://www.cbs.nl/nl-nl/maatwerk/2019/47/azw-kinderopvang-nederland-per-gemeente-2017-en-2018" TargetMode="External"/><Relationship Id="rId55545" Type="http://schemas.openxmlformats.org/officeDocument/2006/relationships/hyperlink" Target="https://www.cbs.nl/nl-nl/maatwerk/2021/29/azw-aantal-kinderen-en-uren-in-de-kinderopvang-2019-2020" TargetMode="External"/><Relationship Id="rId62761" Type="http://schemas.openxmlformats.org/officeDocument/2006/relationships/hyperlink" Target="https://www.cbs.nl/nl-nl/maatwerk/2021/29/azw-aantal-kinderen-en-uren-in-de-kinderopvang-2019-2020" TargetMode="External"/><Relationship Id="rId1759" Type="http://schemas.openxmlformats.org/officeDocument/2006/relationships/hyperlink" Target="https://www.cbs.nl/nl-nl/maatwerk/2019/42/kinderopvang-naar-gemeente-2018" TargetMode="External"/><Relationship Id="rId14173" Type="http://schemas.openxmlformats.org/officeDocument/2006/relationships/hyperlink" Target="https://www.cbs.nl/nl-nl/maatwerk/2019/42/kinderopvang-naar-gemeente-2018" TargetMode="External"/><Relationship Id="rId19845" Type="http://schemas.openxmlformats.org/officeDocument/2006/relationships/hyperlink" Target="https://www.cbs.nl/nl-nl/maatwerk/2018/37/huishoudens-met-recht-op-kinderopvangtoeslag-2018" TargetMode="External"/><Relationship Id="rId37320" Type="http://schemas.openxmlformats.org/officeDocument/2006/relationships/hyperlink" Target="https://www.cbs.nl/nl-nl/maatwerk/2019/47/azw-kinderopvang-nederland-per-gemeente-2017-en-2018" TargetMode="External"/><Relationship Id="rId41716" Type="http://schemas.openxmlformats.org/officeDocument/2006/relationships/hyperlink" Target="https://www.cbs.nl/nl-nl/maatwerk/2019/47/azw-kinderopvang-nederland-per-gemeente-2017-en-2018" TargetMode="External"/><Relationship Id="rId53096" Type="http://schemas.openxmlformats.org/officeDocument/2006/relationships/hyperlink" Target="https://www.cbs.nl/nl-nl/maatwerk/2021/29/azw-aantal-kinderen-en-uren-in-de-kinderopvang-2019-2020" TargetMode="External"/><Relationship Id="rId62414" Type="http://schemas.openxmlformats.org/officeDocument/2006/relationships/hyperlink" Target="https://www.cbs.nl/nl-nl/maatwerk/2021/29/azw-aantal-kinderen-en-uren-in-de-kinderopvang-2019-2020" TargetMode="External"/><Relationship Id="rId4232" Type="http://schemas.openxmlformats.org/officeDocument/2006/relationships/hyperlink" Target="https://www.cbs.nl/nl-nl/maatwerk/2019/42/kinderopvang-naar-gemeente-2018" TargetMode="External"/><Relationship Id="rId9904" Type="http://schemas.openxmlformats.org/officeDocument/2006/relationships/hyperlink" Target="https://www.cbs.nl/nl-nl/maatwerk/2019/42/kinderopvang-naar-gemeente-2018" TargetMode="External"/><Relationship Id="rId10783" Type="http://schemas.openxmlformats.org/officeDocument/2006/relationships/hyperlink" Target="https://www.cbs.nl/nl-nl/maatwerk/2019/42/kinderopvang-naar-gemeente-2018" TargetMode="External"/><Relationship Id="rId17396" Type="http://schemas.openxmlformats.org/officeDocument/2006/relationships/hyperlink" Target="https://www.cbs.nl/nl-nl/maatwerk/2018/37/huishoudens-met-recht-op-kinderopvangtoeslag-2018" TargetMode="External"/><Relationship Id="rId21042" Type="http://schemas.openxmlformats.org/officeDocument/2006/relationships/hyperlink" Target="https://www.cbs.nl/nl-nl/maatwerk/2018/37/huishoudens-met-recht-op-kinderopvangtoeslag-2018" TargetMode="External"/><Relationship Id="rId26714" Type="http://schemas.openxmlformats.org/officeDocument/2006/relationships/hyperlink" Target="https://www.cbs.nl/nl-nl/maatwerk/2018/37/huishoudens-met-recht-op-kinderopvangtoeslag-2018" TargetMode="External"/><Relationship Id="rId33930" Type="http://schemas.openxmlformats.org/officeDocument/2006/relationships/hyperlink" Target="https://www.cbs.nl/nl-nl/maatwerk/2019/47/azw-kinderopvang-nederland-per-gemeente-2017-en-2018" TargetMode="External"/><Relationship Id="rId44939" Type="http://schemas.openxmlformats.org/officeDocument/2006/relationships/hyperlink" Target="https://www.cbs.nl/nl-nl/maatwerk/2019/47/azw-kinderopvang-nederland-per-gemeente-2017-en-2018" TargetMode="External"/><Relationship Id="rId58768" Type="http://schemas.openxmlformats.org/officeDocument/2006/relationships/hyperlink" Target="https://www.cbs.nl/nl-nl/maatwerk/2021/29/azw-aantal-kinderen-en-uren-in-de-kinderopvang-2019-2020" TargetMode="External"/><Relationship Id="rId7455" Type="http://schemas.openxmlformats.org/officeDocument/2006/relationships/hyperlink" Target="https://www.cbs.nl/nl-nl/maatwerk/2019/42/kinderopvang-naar-gemeente-2018" TargetMode="External"/><Relationship Id="rId10436" Type="http://schemas.openxmlformats.org/officeDocument/2006/relationships/hyperlink" Target="https://www.cbs.nl/nl-nl/maatwerk/2019/42/kinderopvang-naar-gemeente-2018" TargetMode="External"/><Relationship Id="rId17049" Type="http://schemas.openxmlformats.org/officeDocument/2006/relationships/hyperlink" Target="https://www.cbs.nl/nl-nl/maatwerk/2018/37/huishoudens-met-recht-op-kinderopvangtoeslag-2018" TargetMode="External"/><Relationship Id="rId24265" Type="http://schemas.openxmlformats.org/officeDocument/2006/relationships/hyperlink" Target="https://www.cbs.nl/nl-nl/maatwerk/2018/37/huishoudens-met-recht-op-kinderopvangtoeslag-2018" TargetMode="External"/><Relationship Id="rId29937" Type="http://schemas.openxmlformats.org/officeDocument/2006/relationships/hyperlink" Target="https://www.cbs.nl/nl-nl/maatwerk/2018/37/huishoudens-met-recht-op-kinderopvangtoeslag-2018" TargetMode="External"/><Relationship Id="rId31481" Type="http://schemas.openxmlformats.org/officeDocument/2006/relationships/hyperlink" Target="https://www.cbs.nl/nl-nl/maatwerk/2018/37/huishoudens-met-recht-op-kinderopvangtoeslag-2018" TargetMode="External"/><Relationship Id="rId38094" Type="http://schemas.openxmlformats.org/officeDocument/2006/relationships/hyperlink" Target="https://www.cbs.nl/nl-nl/maatwerk/2019/47/azw-kinderopvang-nederland-per-gemeente-2017-en-2018" TargetMode="External"/><Relationship Id="rId47412" Type="http://schemas.openxmlformats.org/officeDocument/2006/relationships/hyperlink" Target="https://www.cbs.nl/nl-nl/maatwerk/2019/47/azw-kinderopvang-nederland-per-gemeente-2017-en-2018" TargetMode="External"/><Relationship Id="rId51808" Type="http://schemas.openxmlformats.org/officeDocument/2006/relationships/hyperlink" Target="https://www.cbs.nl/nl-nl/maatwerk/2021/29/azw-aantal-kinderen-en-uren-in-de-kinderopvang-2019-2020" TargetMode="External"/><Relationship Id="rId63188" Type="http://schemas.openxmlformats.org/officeDocument/2006/relationships/hyperlink" Target="https://www.cbs.nl/nl-nl/maatwerk/2021/29/azw-aantal-kinderen-en-uren-in-de-kinderopvang-2019-2020" TargetMode="External"/><Relationship Id="rId7108" Type="http://schemas.openxmlformats.org/officeDocument/2006/relationships/hyperlink" Target="https://www.cbs.nl/nl-nl/maatwerk/2019/42/kinderopvang-naar-gemeente-2018" TargetMode="External"/><Relationship Id="rId27488" Type="http://schemas.openxmlformats.org/officeDocument/2006/relationships/hyperlink" Target="https://www.cbs.nl/nl-nl/maatwerk/2018/37/huishoudens-met-recht-op-kinderopvangtoeslag-2018" TargetMode="External"/><Relationship Id="rId31134" Type="http://schemas.openxmlformats.org/officeDocument/2006/relationships/hyperlink" Target="https://www.cbs.nl/nl-nl/maatwerk/2018/37/huishoudens-met-recht-op-kinderopvangtoeslag-2018" TargetMode="External"/><Relationship Id="rId36806" Type="http://schemas.openxmlformats.org/officeDocument/2006/relationships/hyperlink" Target="https://www.cbs.nl/nl-nl/maatwerk/2019/47/azw-kinderopvang-nederland-per-gemeente-2017-en-2018" TargetMode="External"/><Relationship Id="rId57851" Type="http://schemas.openxmlformats.org/officeDocument/2006/relationships/hyperlink" Target="https://www.cbs.nl/nl-nl/maatwerk/2021/29/azw-aantal-kinderen-en-uren-in-de-kinderopvang-2019-2020" TargetMode="External"/><Relationship Id="rId3718" Type="http://schemas.openxmlformats.org/officeDocument/2006/relationships/hyperlink" Target="https://www.cbs.nl/nl-nl/maatwerk/2019/42/kinderopvang-naar-gemeente-2018" TargetMode="External"/><Relationship Id="rId13659" Type="http://schemas.openxmlformats.org/officeDocument/2006/relationships/hyperlink" Target="https://www.cbs.nl/nl-nl/maatwerk/2019/42/kinderopvang-naar-gemeente-2018" TargetMode="External"/><Relationship Id="rId16132" Type="http://schemas.openxmlformats.org/officeDocument/2006/relationships/hyperlink" Target="https://www.cbs.nl/nl-nl/maatwerk/2019/42/kinderopvang-naar-gemeente-2018" TargetMode="External"/><Relationship Id="rId20875" Type="http://schemas.openxmlformats.org/officeDocument/2006/relationships/hyperlink" Target="https://www.cbs.nl/nl-nl/maatwerk/2018/37/huishoudens-met-recht-op-kinderopvangtoeslag-2018" TargetMode="External"/><Relationship Id="rId34357" Type="http://schemas.openxmlformats.org/officeDocument/2006/relationships/hyperlink" Target="https://www.cbs.nl/nl-nl/maatwerk/2019/47/azw-kinderopvang-nederland-per-gemeente-2017-en-2018" TargetMode="External"/><Relationship Id="rId41573" Type="http://schemas.openxmlformats.org/officeDocument/2006/relationships/hyperlink" Target="https://www.cbs.nl/nl-nl/maatwerk/2019/47/azw-kinderopvang-nederland-per-gemeente-2017-en-2018" TargetMode="External"/><Relationship Id="rId48186" Type="http://schemas.openxmlformats.org/officeDocument/2006/relationships/hyperlink" Target="https://www.cbs.nl/nl-nl/maatwerk/2019/47/azw-kinderopvang-nederland-per-gemeente-2017-en-2018" TargetMode="External"/><Relationship Id="rId57504" Type="http://schemas.openxmlformats.org/officeDocument/2006/relationships/hyperlink" Target="https://www.cbs.nl/nl-nl/maatwerk/2021/29/azw-aantal-kinderen-en-uren-in-de-kinderopvang-2019-2020" TargetMode="External"/><Relationship Id="rId64720" Type="http://schemas.openxmlformats.org/officeDocument/2006/relationships/hyperlink" Target="https://www.cbs.nl/nl-nl/maatwerk/2021/29/azw-aantal-kinderen-en-uren-in-de-kinderopvang-2019-2020" TargetMode="External"/><Relationship Id="rId1269" Type="http://schemas.openxmlformats.org/officeDocument/2006/relationships/hyperlink" Target="https://www.cbs.nl/nl-nl/maatwerk/2019/42/kinderopvang-naar-gemeente-2018" TargetMode="External"/><Relationship Id="rId20528" Type="http://schemas.openxmlformats.org/officeDocument/2006/relationships/hyperlink" Target="https://www.cbs.nl/nl-nl/maatwerk/2018/37/huishoudens-met-recht-op-kinderopvangtoeslag-2018" TargetMode="External"/><Relationship Id="rId23001" Type="http://schemas.openxmlformats.org/officeDocument/2006/relationships/hyperlink" Target="https://www.cbs.nl/nl-nl/maatwerk/2018/37/huishoudens-met-recht-op-kinderopvangtoeslag-2018" TargetMode="External"/><Relationship Id="rId41226" Type="http://schemas.openxmlformats.org/officeDocument/2006/relationships/hyperlink" Target="https://www.cbs.nl/nl-nl/maatwerk/2019/47/azw-kinderopvang-nederland-per-gemeente-2017-en-2018" TargetMode="External"/><Relationship Id="rId55055" Type="http://schemas.openxmlformats.org/officeDocument/2006/relationships/hyperlink" Target="https://www.cbs.nl/nl-nl/maatwerk/2021/29/azw-aantal-kinderen-en-uren-in-de-kinderopvang-2019-2020" TargetMode="External"/><Relationship Id="rId62271" Type="http://schemas.openxmlformats.org/officeDocument/2006/relationships/hyperlink" Target="https://www.cbs.nl/nl-nl/maatwerk/2021/29/azw-aantal-kinderen-en-uren-in-de-kinderopvang-2019-2020" TargetMode="External"/><Relationship Id="rId9761" Type="http://schemas.openxmlformats.org/officeDocument/2006/relationships/hyperlink" Target="https://www.cbs.nl/nl-nl/maatwerk/2019/42/kinderopvang-naar-gemeente-2018" TargetMode="External"/><Relationship Id="rId12742" Type="http://schemas.openxmlformats.org/officeDocument/2006/relationships/hyperlink" Target="https://www.cbs.nl/nl-nl/maatwerk/2019/42/kinderopvang-naar-gemeente-2018" TargetMode="External"/><Relationship Id="rId19355" Type="http://schemas.openxmlformats.org/officeDocument/2006/relationships/hyperlink" Target="https://www.cbs.nl/nl-nl/maatwerk/2018/37/huishoudens-met-recht-op-kinderopvangtoeslag-2018" TargetMode="External"/><Relationship Id="rId26571" Type="http://schemas.openxmlformats.org/officeDocument/2006/relationships/hyperlink" Target="https://www.cbs.nl/nl-nl/maatwerk/2018/37/huishoudens-met-recht-op-kinderopvangtoeslag-2018" TargetMode="External"/><Relationship Id="rId30967" Type="http://schemas.openxmlformats.org/officeDocument/2006/relationships/hyperlink" Target="https://www.cbs.nl/nl-nl/maatwerk/2018/37/huishoudens-met-recht-op-kinderopvangtoeslag-2018" TargetMode="External"/><Relationship Id="rId44449" Type="http://schemas.openxmlformats.org/officeDocument/2006/relationships/hyperlink" Target="https://www.cbs.nl/nl-nl/maatwerk/2019/47/azw-kinderopvang-nederland-per-gemeente-2017-en-2018" TargetMode="External"/><Relationship Id="rId44796" Type="http://schemas.openxmlformats.org/officeDocument/2006/relationships/hyperlink" Target="https://www.cbs.nl/nl-nl/maatwerk/2019/47/azw-kinderopvang-nederland-per-gemeente-2017-en-2018" TargetMode="External"/><Relationship Id="rId51665" Type="http://schemas.openxmlformats.org/officeDocument/2006/relationships/hyperlink" Target="https://www.cbs.nl/nl-nl/maatwerk/2021/29/azw-aantal-kinderen-en-uren-in-de-kinderopvang-2019-2020" TargetMode="External"/><Relationship Id="rId58278" Type="http://schemas.openxmlformats.org/officeDocument/2006/relationships/hyperlink" Target="https://www.cbs.nl/nl-nl/maatwerk/2021/29/azw-aantal-kinderen-en-uren-in-de-kinderopvang-2019-2020" TargetMode="External"/><Relationship Id="rId65494" Type="http://schemas.openxmlformats.org/officeDocument/2006/relationships/hyperlink" Target="https://www.cbs.nl/nl-nl/maatwerk/2021/29/azw-aantal-kinderen-en-uren-in-de-kinderopvang-2019-2020" TargetMode="External"/><Relationship Id="rId2801" Type="http://schemas.openxmlformats.org/officeDocument/2006/relationships/hyperlink" Target="https://www.cbs.nl/nl-nl/maatwerk/2019/42/kinderopvang-naar-gemeente-2018" TargetMode="External"/><Relationship Id="rId9414" Type="http://schemas.openxmlformats.org/officeDocument/2006/relationships/hyperlink" Target="https://www.cbs.nl/nl-nl/maatwerk/2019/42/kinderopvang-naar-gemeente-2018" TargetMode="External"/><Relationship Id="rId10293" Type="http://schemas.openxmlformats.org/officeDocument/2006/relationships/hyperlink" Target="https://www.cbs.nl/nl-nl/maatwerk/2019/42/kinderopvang-naar-gemeente-2018" TargetMode="External"/><Relationship Id="rId15965" Type="http://schemas.openxmlformats.org/officeDocument/2006/relationships/hyperlink" Target="https://www.cbs.nl/nl-nl/maatwerk/2019/42/kinderopvang-naar-gemeente-2018" TargetMode="External"/><Relationship Id="rId19008" Type="http://schemas.openxmlformats.org/officeDocument/2006/relationships/hyperlink" Target="https://www.cbs.nl/nl-nl/maatwerk/2018/37/huishoudens-met-recht-op-kinderopvangtoeslag-2018" TargetMode="External"/><Relationship Id="rId26224" Type="http://schemas.openxmlformats.org/officeDocument/2006/relationships/hyperlink" Target="https://www.cbs.nl/nl-nl/maatwerk/2018/37/huishoudens-met-recht-op-kinderopvangtoeslag-2018" TargetMode="External"/><Relationship Id="rId29794" Type="http://schemas.openxmlformats.org/officeDocument/2006/relationships/hyperlink" Target="https://www.cbs.nl/nl-nl/maatwerk/2018/37/huishoudens-met-recht-op-kinderopvangtoeslag-2018" TargetMode="External"/><Relationship Id="rId33440" Type="http://schemas.openxmlformats.org/officeDocument/2006/relationships/hyperlink" Target="https://www.cbs.nl/nl-nl/maatwerk/2019/47/azw-kinderopvang-nederland-per-gemeente-2017-en-2018" TargetMode="External"/><Relationship Id="rId51318" Type="http://schemas.openxmlformats.org/officeDocument/2006/relationships/hyperlink" Target="https://www.cbs.nl/nl-nl/maatwerk/2021/29/azw-aantal-kinderen-en-uren-in-de-kinderopvang-2019-2020" TargetMode="External"/><Relationship Id="rId65147" Type="http://schemas.openxmlformats.org/officeDocument/2006/relationships/hyperlink" Target="https://www.cbs.nl/nl-nl/maatwerk/2021/29/azw-aantal-kinderen-en-uren-in-de-kinderopvang-2019-2020" TargetMode="External"/><Relationship Id="rId15618" Type="http://schemas.openxmlformats.org/officeDocument/2006/relationships/hyperlink" Target="https://www.cbs.nl/nl-nl/maatwerk/2019/42/kinderopvang-naar-gemeente-2018" TargetMode="External"/><Relationship Id="rId22834" Type="http://schemas.openxmlformats.org/officeDocument/2006/relationships/hyperlink" Target="https://www.cbs.nl/nl-nl/maatwerk/2018/37/huishoudens-met-recht-op-kinderopvangtoeslag-2018" TargetMode="External"/><Relationship Id="rId29447" Type="http://schemas.openxmlformats.org/officeDocument/2006/relationships/hyperlink" Target="https://www.cbs.nl/nl-nl/maatwerk/2018/37/huishoudens-met-recht-op-kinderopvangtoeslag-2018" TargetMode="External"/><Relationship Id="rId36663" Type="http://schemas.openxmlformats.org/officeDocument/2006/relationships/hyperlink" Target="https://www.cbs.nl/nl-nl/maatwerk/2019/47/azw-kinderopvang-nederland-per-gemeente-2017-en-2018" TargetMode="External"/><Relationship Id="rId54888" Type="http://schemas.openxmlformats.org/officeDocument/2006/relationships/hyperlink" Target="https://www.cbs.nl/nl-nl/maatwerk/2021/29/azw-aantal-kinderen-en-uren-in-de-kinderopvang-2019-2020" TargetMode="External"/><Relationship Id="rId59810" Type="http://schemas.openxmlformats.org/officeDocument/2006/relationships/hyperlink" Target="https://www.cbs.nl/nl-nl/maatwerk/2021/29/azw-aantal-kinderen-en-uren-in-de-kinderopvang-2019-2020" TargetMode="External"/><Relationship Id="rId3575" Type="http://schemas.openxmlformats.org/officeDocument/2006/relationships/hyperlink" Target="https://www.cbs.nl/nl-nl/maatwerk/2019/42/kinderopvang-naar-gemeente-2018" TargetMode="External"/><Relationship Id="rId13169" Type="http://schemas.openxmlformats.org/officeDocument/2006/relationships/hyperlink" Target="https://www.cbs.nl/nl-nl/maatwerk/2019/42/kinderopvang-naar-gemeente-2018" TargetMode="External"/><Relationship Id="rId20385" Type="http://schemas.openxmlformats.org/officeDocument/2006/relationships/hyperlink" Target="https://www.cbs.nl/nl-nl/maatwerk/2018/37/huishoudens-met-recht-op-kinderopvangtoeslag-2018" TargetMode="External"/><Relationship Id="rId36316" Type="http://schemas.openxmlformats.org/officeDocument/2006/relationships/hyperlink" Target="https://www.cbs.nl/nl-nl/maatwerk/2019/47/azw-kinderopvang-nederland-per-gemeente-2017-en-2018" TargetMode="External"/><Relationship Id="rId39886" Type="http://schemas.openxmlformats.org/officeDocument/2006/relationships/hyperlink" Target="https://www.cbs.nl/nl-nl/maatwerk/2019/47/azw-kinderopvang-nederland-per-gemeente-2017-en-2018" TargetMode="External"/><Relationship Id="rId43532" Type="http://schemas.openxmlformats.org/officeDocument/2006/relationships/hyperlink" Target="https://www.cbs.nl/nl-nl/maatwerk/2019/47/azw-kinderopvang-nederland-per-gemeente-2017-en-2018" TargetMode="External"/><Relationship Id="rId57361" Type="http://schemas.openxmlformats.org/officeDocument/2006/relationships/hyperlink" Target="https://www.cbs.nl/nl-nl/maatwerk/2021/29/azw-aantal-kinderen-en-uren-in-de-kinderopvang-2019-2020" TargetMode="External"/><Relationship Id="rId61757" Type="http://schemas.openxmlformats.org/officeDocument/2006/relationships/hyperlink" Target="https://www.cbs.nl/nl-nl/maatwerk/2021/29/azw-aantal-kinderen-en-uren-in-de-kinderopvang-2019-2020" TargetMode="External"/><Relationship Id="rId3228" Type="http://schemas.openxmlformats.org/officeDocument/2006/relationships/hyperlink" Target="https://www.cbs.nl/nl-nl/maatwerk/2019/42/kinderopvang-naar-gemeente-2018" TargetMode="External"/><Relationship Id="rId6798" Type="http://schemas.openxmlformats.org/officeDocument/2006/relationships/hyperlink" Target="https://www.cbs.nl/nl-nl/maatwerk/2019/42/kinderopvang-naar-gemeente-2018" TargetMode="External"/><Relationship Id="rId20038" Type="http://schemas.openxmlformats.org/officeDocument/2006/relationships/hyperlink" Target="https://www.cbs.nl/nl-nl/maatwerk/2018/37/huishoudens-met-recht-op-kinderopvangtoeslag-2018" TargetMode="External"/><Relationship Id="rId39539" Type="http://schemas.openxmlformats.org/officeDocument/2006/relationships/hyperlink" Target="https://www.cbs.nl/nl-nl/maatwerk/2019/47/azw-kinderopvang-nederland-per-gemeente-2017-en-2018" TargetMode="External"/><Relationship Id="rId41083" Type="http://schemas.openxmlformats.org/officeDocument/2006/relationships/hyperlink" Target="https://www.cbs.nl/nl-nl/maatwerk/2019/47/azw-kinderopvang-nederland-per-gemeente-2017-en-2018" TargetMode="External"/><Relationship Id="rId46755" Type="http://schemas.openxmlformats.org/officeDocument/2006/relationships/hyperlink" Target="https://www.cbs.nl/nl-nl/maatwerk/2019/47/azw-kinderopvang-nederland-per-gemeente-2017-en-2018" TargetMode="External"/><Relationship Id="rId50401" Type="http://schemas.openxmlformats.org/officeDocument/2006/relationships/hyperlink" Target="https://www.cbs.nl/nl-nl/maatwerk/2021/29/azw-aantal-kinderen-en-uren-in-de-kinderopvang-2019-2020" TargetMode="External"/><Relationship Id="rId53971" Type="http://schemas.openxmlformats.org/officeDocument/2006/relationships/hyperlink" Target="https://www.cbs.nl/nl-nl/maatwerk/2021/29/azw-aantal-kinderen-en-uren-in-de-kinderopvang-2019-2020" TargetMode="External"/><Relationship Id="rId57014" Type="http://schemas.openxmlformats.org/officeDocument/2006/relationships/hyperlink" Target="https://www.cbs.nl/nl-nl/maatwerk/2021/29/azw-aantal-kinderen-en-uren-in-de-kinderopvang-2019-2020" TargetMode="External"/><Relationship Id="rId64230" Type="http://schemas.openxmlformats.org/officeDocument/2006/relationships/hyperlink" Target="https://www.cbs.nl/nl-nl/maatwerk/2021/29/azw-aantal-kinderen-en-uren-in-de-kinderopvang-2019-2020" TargetMode="External"/><Relationship Id="rId9271" Type="http://schemas.openxmlformats.org/officeDocument/2006/relationships/hyperlink" Target="https://www.cbs.nl/nl-nl/maatwerk/2019/42/kinderopvang-naar-gemeente-2018" TargetMode="External"/><Relationship Id="rId14701" Type="http://schemas.openxmlformats.org/officeDocument/2006/relationships/hyperlink" Target="https://www.cbs.nl/nl-nl/maatwerk/2019/42/kinderopvang-naar-gemeente-2018" TargetMode="External"/><Relationship Id="rId26081" Type="http://schemas.openxmlformats.org/officeDocument/2006/relationships/hyperlink" Target="https://www.cbs.nl/nl-nl/maatwerk/2018/37/huishoudens-met-recht-op-kinderopvangtoeslag-2018" TargetMode="External"/><Relationship Id="rId28530" Type="http://schemas.openxmlformats.org/officeDocument/2006/relationships/hyperlink" Target="https://www.cbs.nl/nl-nl/maatwerk/2018/37/huishoudens-met-recht-op-kinderopvangtoeslag-2018" TargetMode="External"/><Relationship Id="rId30477" Type="http://schemas.openxmlformats.org/officeDocument/2006/relationships/hyperlink" Target="https://www.cbs.nl/nl-nl/maatwerk/2018/37/huishoudens-met-recht-op-kinderopvangtoeslag-2018" TargetMode="External"/><Relationship Id="rId32926" Type="http://schemas.openxmlformats.org/officeDocument/2006/relationships/hyperlink" Target="https://www.cbs.nl/nl-nl/maatwerk/2019/47/azw-kinderopvang-nederland-per-gemeente-2017-en-2018" TargetMode="External"/><Relationship Id="rId46408" Type="http://schemas.openxmlformats.org/officeDocument/2006/relationships/hyperlink" Target="https://www.cbs.nl/nl-nl/maatwerk/2019/47/azw-kinderopvang-nederland-per-gemeente-2017-en-2018" TargetMode="External"/><Relationship Id="rId53624" Type="http://schemas.openxmlformats.org/officeDocument/2006/relationships/hyperlink" Target="https://www.cbs.nl/nl-nl/maatwerk/2021/29/azw-aantal-kinderen-en-uren-in-de-kinderopvang-2019-2020" TargetMode="External"/><Relationship Id="rId60840" Type="http://schemas.openxmlformats.org/officeDocument/2006/relationships/hyperlink" Target="https://www.cbs.nl/nl-nl/maatwerk/2021/29/azw-aantal-kinderen-en-uren-in-de-kinderopvang-2019-2020" TargetMode="External"/><Relationship Id="rId12252" Type="http://schemas.openxmlformats.org/officeDocument/2006/relationships/hyperlink" Target="https://www.cbs.nl/nl-nl/maatwerk/2019/42/kinderopvang-naar-gemeente-2018" TargetMode="External"/><Relationship Id="rId17924" Type="http://schemas.openxmlformats.org/officeDocument/2006/relationships/hyperlink" Target="https://www.cbs.nl/nl-nl/maatwerk/2018/37/huishoudens-met-recht-op-kinderopvangtoeslag-2018" TargetMode="External"/><Relationship Id="rId49978" Type="http://schemas.openxmlformats.org/officeDocument/2006/relationships/hyperlink" Target="https://www.cbs.nl/nl-nl/maatwerk/2021/29/azw-aantal-kinderen-en-uren-in-de-kinderopvang-2019-2020" TargetMode="External"/><Relationship Id="rId51175" Type="http://schemas.openxmlformats.org/officeDocument/2006/relationships/hyperlink" Target="https://www.cbs.nl/nl-nl/maatwerk/2021/29/azw-aantal-kinderen-en-uren-in-de-kinderopvang-2019-2020" TargetMode="External"/><Relationship Id="rId630" Type="http://schemas.openxmlformats.org/officeDocument/2006/relationships/hyperlink" Target="https://www.cbs.nl/nl-nl/maatwerk/2019/42/kinderopvang-naar-gemeente-2018" TargetMode="External"/><Relationship Id="rId2311" Type="http://schemas.openxmlformats.org/officeDocument/2006/relationships/hyperlink" Target="https://www.cbs.nl/nl-nl/maatwerk/2019/42/kinderopvang-naar-gemeente-2018" TargetMode="External"/><Relationship Id="rId5881" Type="http://schemas.openxmlformats.org/officeDocument/2006/relationships/hyperlink" Target="https://www.cbs.nl/nl-nl/maatwerk/2019/42/kinderopvang-naar-gemeente-2018" TargetMode="External"/><Relationship Id="rId15475" Type="http://schemas.openxmlformats.org/officeDocument/2006/relationships/hyperlink" Target="https://www.cbs.nl/nl-nl/maatwerk/2019/42/kinderopvang-naar-gemeente-2018" TargetMode="External"/><Relationship Id="rId22691" Type="http://schemas.openxmlformats.org/officeDocument/2006/relationships/hyperlink" Target="https://www.cbs.nl/nl-nl/maatwerk/2018/37/huishoudens-met-recht-op-kinderopvangtoeslag-2018" TargetMode="External"/><Relationship Id="rId38622" Type="http://schemas.openxmlformats.org/officeDocument/2006/relationships/hyperlink" Target="https://www.cbs.nl/nl-nl/maatwerk/2019/47/azw-kinderopvang-nederland-per-gemeente-2017-en-2018" TargetMode="External"/><Relationship Id="rId54398" Type="http://schemas.openxmlformats.org/officeDocument/2006/relationships/hyperlink" Target="https://www.cbs.nl/nl-nl/maatwerk/2021/29/azw-aantal-kinderen-en-uren-in-de-kinderopvang-2019-2020" TargetMode="External"/><Relationship Id="rId56847" Type="http://schemas.openxmlformats.org/officeDocument/2006/relationships/hyperlink" Target="https://www.cbs.nl/nl-nl/maatwerk/2021/29/azw-aantal-kinderen-en-uren-in-de-kinderopvang-2019-2020" TargetMode="External"/><Relationship Id="rId59320" Type="http://schemas.openxmlformats.org/officeDocument/2006/relationships/hyperlink" Target="https://www.cbs.nl/nl-nl/maatwerk/2021/29/azw-aantal-kinderen-en-uren-in-de-kinderopvang-2019-2020" TargetMode="External"/><Relationship Id="rId5534" Type="http://schemas.openxmlformats.org/officeDocument/2006/relationships/hyperlink" Target="https://www.cbs.nl/nl-nl/maatwerk/2019/42/kinderopvang-naar-gemeente-2018" TargetMode="External"/><Relationship Id="rId15128" Type="http://schemas.openxmlformats.org/officeDocument/2006/relationships/hyperlink" Target="https://www.cbs.nl/nl-nl/maatwerk/2019/42/kinderopvang-naar-gemeente-2018" TargetMode="External"/><Relationship Id="rId18698" Type="http://schemas.openxmlformats.org/officeDocument/2006/relationships/hyperlink" Target="https://www.cbs.nl/nl-nl/maatwerk/2018/37/huishoudens-met-recht-op-kinderopvangtoeslag-2018" TargetMode="External"/><Relationship Id="rId22344" Type="http://schemas.openxmlformats.org/officeDocument/2006/relationships/hyperlink" Target="https://www.cbs.nl/nl-nl/maatwerk/2018/37/huishoudens-met-recht-op-kinderopvangtoeslag-2018" TargetMode="External"/><Relationship Id="rId36173" Type="http://schemas.openxmlformats.org/officeDocument/2006/relationships/hyperlink" Target="https://www.cbs.nl/nl-nl/maatwerk/2019/47/azw-kinderopvang-nederland-per-gemeente-2017-en-2018" TargetMode="External"/><Relationship Id="rId40569" Type="http://schemas.openxmlformats.org/officeDocument/2006/relationships/hyperlink" Target="https://www.cbs.nl/nl-nl/maatwerk/2019/47/azw-kinderopvang-nederland-per-gemeente-2017-en-2018" TargetMode="External"/><Relationship Id="rId61267" Type="http://schemas.openxmlformats.org/officeDocument/2006/relationships/hyperlink" Target="https://www.cbs.nl/nl-nl/maatwerk/2021/29/azw-aantal-kinderen-en-uren-in-de-kinderopvang-2019-2020" TargetMode="External"/><Relationship Id="rId63716" Type="http://schemas.openxmlformats.org/officeDocument/2006/relationships/hyperlink" Target="https://www.cbs.nl/nl-nl/maatwerk/2021/29/azw-aantal-kinderen-en-uren-in-de-kinderopvang-2019-2020" TargetMode="External"/><Relationship Id="rId3085" Type="http://schemas.openxmlformats.org/officeDocument/2006/relationships/hyperlink" Target="https://www.cbs.nl/nl-nl/maatwerk/2019/42/kinderopvang-naar-gemeente-2018" TargetMode="External"/><Relationship Id="rId8757" Type="http://schemas.openxmlformats.org/officeDocument/2006/relationships/hyperlink" Target="https://www.cbs.nl/nl-nl/maatwerk/2019/42/kinderopvang-naar-gemeente-2018" TargetMode="External"/><Relationship Id="rId25567" Type="http://schemas.openxmlformats.org/officeDocument/2006/relationships/hyperlink" Target="https://www.cbs.nl/nl-nl/maatwerk/2018/37/huishoudens-met-recht-op-kinderopvangtoeslag-2018" TargetMode="External"/><Relationship Id="rId32783" Type="http://schemas.openxmlformats.org/officeDocument/2006/relationships/hyperlink" Target="https://www.cbs.nl/nl-nl/maatwerk/2019/47/azw-kinderopvang-nederland-per-gemeente-2017-en-2018" TargetMode="External"/><Relationship Id="rId39396" Type="http://schemas.openxmlformats.org/officeDocument/2006/relationships/hyperlink" Target="https://www.cbs.nl/nl-nl/maatwerk/2019/47/azw-kinderopvang-nederland-per-gemeente-2017-en-2018" TargetMode="External"/><Relationship Id="rId43042" Type="http://schemas.openxmlformats.org/officeDocument/2006/relationships/hyperlink" Target="https://www.cbs.nl/nl-nl/maatwerk/2019/47/azw-kinderopvang-nederland-per-gemeente-2017-en-2018" TargetMode="External"/><Relationship Id="rId48714" Type="http://schemas.openxmlformats.org/officeDocument/2006/relationships/hyperlink" Target="https://www.cbs.nl/nl-nl/maatwerk/2019/47/azw-kinderopvang-nederland-per-gemeente-2017-en-2018" TargetMode="External"/><Relationship Id="rId55930" Type="http://schemas.openxmlformats.org/officeDocument/2006/relationships/hyperlink" Target="https://www.cbs.nl/nl-nl/maatwerk/2021/29/azw-aantal-kinderen-en-uren-in-de-kinderopvang-2019-2020" TargetMode="External"/><Relationship Id="rId11738" Type="http://schemas.openxmlformats.org/officeDocument/2006/relationships/hyperlink" Target="https://www.cbs.nl/nl-nl/maatwerk/2019/42/kinderopvang-naar-gemeente-2018" TargetMode="External"/><Relationship Id="rId14211" Type="http://schemas.openxmlformats.org/officeDocument/2006/relationships/hyperlink" Target="https://www.cbs.nl/nl-nl/maatwerk/2019/42/kinderopvang-naar-gemeente-2018" TargetMode="External"/><Relationship Id="rId28040" Type="http://schemas.openxmlformats.org/officeDocument/2006/relationships/hyperlink" Target="https://www.cbs.nl/nl-nl/maatwerk/2018/37/huishoudens-met-recht-op-kinderopvangtoeslag-2018" TargetMode="External"/><Relationship Id="rId32436" Type="http://schemas.openxmlformats.org/officeDocument/2006/relationships/hyperlink" Target="https://www.cbs.nl/nl-nl/maatwerk/2018/37/huishoudens-met-recht-op-kinderopvangtoeslag-2018" TargetMode="External"/><Relationship Id="rId39049" Type="http://schemas.openxmlformats.org/officeDocument/2006/relationships/hyperlink" Target="https://www.cbs.nl/nl-nl/maatwerk/2019/47/azw-kinderopvang-nederland-per-gemeente-2017-en-2018" TargetMode="External"/><Relationship Id="rId46265" Type="http://schemas.openxmlformats.org/officeDocument/2006/relationships/hyperlink" Target="https://www.cbs.nl/nl-nl/maatwerk/2019/47/azw-kinderopvang-nederland-per-gemeente-2017-en-2018" TargetMode="External"/><Relationship Id="rId53481" Type="http://schemas.openxmlformats.org/officeDocument/2006/relationships/hyperlink" Target="https://www.cbs.nl/nl-nl/maatwerk/2021/29/azw-aantal-kinderen-en-uren-in-de-kinderopvang-2019-2020" TargetMode="External"/><Relationship Id="rId17781" Type="http://schemas.openxmlformats.org/officeDocument/2006/relationships/hyperlink" Target="https://www.cbs.nl/nl-nl/maatwerk/2018/37/huishoudens-met-recht-op-kinderopvangtoeslag-2018" TargetMode="External"/><Relationship Id="rId35659" Type="http://schemas.openxmlformats.org/officeDocument/2006/relationships/hyperlink" Target="https://www.cbs.nl/nl-nl/maatwerk/2019/47/azw-kinderopvang-nederland-per-gemeente-2017-en-2018" TargetMode="External"/><Relationship Id="rId49488" Type="http://schemas.openxmlformats.org/officeDocument/2006/relationships/hyperlink" Target="https://www.cbs.nl/nl-nl/maatwerk/2021/29/azw-aantal-kinderen-en-uren-in-de-kinderopvang-2019-2020" TargetMode="External"/><Relationship Id="rId53134" Type="http://schemas.openxmlformats.org/officeDocument/2006/relationships/hyperlink" Target="https://www.cbs.nl/nl-nl/maatwerk/2021/29/azw-aantal-kinderen-en-uren-in-de-kinderopvang-2019-2020" TargetMode="External"/><Relationship Id="rId58806" Type="http://schemas.openxmlformats.org/officeDocument/2006/relationships/hyperlink" Target="https://www.cbs.nl/nl-nl/maatwerk/2021/29/azw-aantal-kinderen-en-uren-in-de-kinderopvang-2019-2020" TargetMode="External"/><Relationship Id="rId60350" Type="http://schemas.openxmlformats.org/officeDocument/2006/relationships/hyperlink" Target="https://www.cbs.nl/nl-nl/maatwerk/2021/29/azw-aantal-kinderen-en-uren-in-de-kinderopvang-2019-2020" TargetMode="External"/><Relationship Id="rId140" Type="http://schemas.openxmlformats.org/officeDocument/2006/relationships/hyperlink" Target="https://www.cbs.nl/nl-nl/maatwerk/2019/42/kinderopvang-naar-gemeente-2018" TargetMode="External"/><Relationship Id="rId5391" Type="http://schemas.openxmlformats.org/officeDocument/2006/relationships/hyperlink" Target="https://www.cbs.nl/nl-nl/maatwerk/2019/42/kinderopvang-naar-gemeente-2018" TargetMode="External"/><Relationship Id="rId7840" Type="http://schemas.openxmlformats.org/officeDocument/2006/relationships/hyperlink" Target="https://www.cbs.nl/nl-nl/maatwerk/2019/42/kinderopvang-naar-gemeente-2018" TargetMode="External"/><Relationship Id="rId10821" Type="http://schemas.openxmlformats.org/officeDocument/2006/relationships/hyperlink" Target="https://www.cbs.nl/nl-nl/maatwerk/2019/42/kinderopvang-naar-gemeente-2018" TargetMode="External"/><Relationship Id="rId17434" Type="http://schemas.openxmlformats.org/officeDocument/2006/relationships/hyperlink" Target="https://www.cbs.nl/nl-nl/maatwerk/2018/37/huishoudens-met-recht-op-kinderopvangtoeslag-2018" TargetMode="External"/><Relationship Id="rId24650" Type="http://schemas.openxmlformats.org/officeDocument/2006/relationships/hyperlink" Target="https://www.cbs.nl/nl-nl/maatwerk/2018/37/huishoudens-met-recht-op-kinderopvangtoeslag-2018" TargetMode="External"/><Relationship Id="rId38132" Type="http://schemas.openxmlformats.org/officeDocument/2006/relationships/hyperlink" Target="https://www.cbs.nl/nl-nl/maatwerk/2019/47/azw-kinderopvang-nederland-per-gemeente-2017-en-2018" TargetMode="External"/><Relationship Id="rId42528" Type="http://schemas.openxmlformats.org/officeDocument/2006/relationships/hyperlink" Target="https://www.cbs.nl/nl-nl/maatwerk/2019/47/azw-kinderopvang-nederland-per-gemeente-2017-en-2018" TargetMode="External"/><Relationship Id="rId42875" Type="http://schemas.openxmlformats.org/officeDocument/2006/relationships/hyperlink" Target="https://www.cbs.nl/nl-nl/maatwerk/2019/47/azw-kinderopvang-nederland-per-gemeente-2017-en-2018" TargetMode="External"/><Relationship Id="rId56357" Type="http://schemas.openxmlformats.org/officeDocument/2006/relationships/hyperlink" Target="https://www.cbs.nl/nl-nl/maatwerk/2021/29/azw-aantal-kinderen-en-uren-in-de-kinderopvang-2019-2020" TargetMode="External"/><Relationship Id="rId60003" Type="http://schemas.openxmlformats.org/officeDocument/2006/relationships/hyperlink" Target="https://www.cbs.nl/nl-nl/maatwerk/2021/29/azw-aantal-kinderen-en-uren-in-de-kinderopvang-2019-2020" TargetMode="External"/><Relationship Id="rId63573" Type="http://schemas.openxmlformats.org/officeDocument/2006/relationships/hyperlink" Target="https://www.cbs.nl/nl-nl/maatwerk/2021/29/azw-aantal-kinderen-en-uren-in-de-kinderopvang-2019-2020" TargetMode="External"/><Relationship Id="rId5044" Type="http://schemas.openxmlformats.org/officeDocument/2006/relationships/hyperlink" Target="https://www.cbs.nl/nl-nl/maatwerk/2019/42/kinderopvang-naar-gemeente-2018" TargetMode="External"/><Relationship Id="rId24303" Type="http://schemas.openxmlformats.org/officeDocument/2006/relationships/hyperlink" Target="https://www.cbs.nl/nl-nl/maatwerk/2018/37/huishoudens-met-recht-op-kinderopvangtoeslag-2018" TargetMode="External"/><Relationship Id="rId27873" Type="http://schemas.openxmlformats.org/officeDocument/2006/relationships/hyperlink" Target="https://www.cbs.nl/nl-nl/maatwerk/2018/37/huishoudens-met-recht-op-kinderopvangtoeslag-2018" TargetMode="External"/><Relationship Id="rId40079" Type="http://schemas.openxmlformats.org/officeDocument/2006/relationships/hyperlink" Target="https://www.cbs.nl/nl-nl/maatwerk/2019/47/azw-kinderopvang-nederland-per-gemeente-2017-en-2018" TargetMode="External"/><Relationship Id="rId45001" Type="http://schemas.openxmlformats.org/officeDocument/2006/relationships/hyperlink" Target="https://www.cbs.nl/nl-nl/maatwerk/2019/47/azw-kinderopvang-nederland-per-gemeente-2017-en-2018" TargetMode="External"/><Relationship Id="rId63226" Type="http://schemas.openxmlformats.org/officeDocument/2006/relationships/hyperlink" Target="https://www.cbs.nl/nl-nl/maatwerk/2021/29/azw-aantal-kinderen-en-uren-in-de-kinderopvang-2019-2020" TargetMode="External"/><Relationship Id="rId11595" Type="http://schemas.openxmlformats.org/officeDocument/2006/relationships/hyperlink" Target="https://www.cbs.nl/nl-nl/maatwerk/2019/42/kinderopvang-naar-gemeente-2018" TargetMode="External"/><Relationship Id="rId20913" Type="http://schemas.openxmlformats.org/officeDocument/2006/relationships/hyperlink" Target="https://www.cbs.nl/nl-nl/maatwerk/2018/37/huishoudens-met-recht-op-kinderopvangtoeslag-2018" TargetMode="External"/><Relationship Id="rId27526" Type="http://schemas.openxmlformats.org/officeDocument/2006/relationships/hyperlink" Target="https://www.cbs.nl/nl-nl/maatwerk/2018/37/huishoudens-met-recht-op-kinderopvangtoeslag-2018" TargetMode="External"/><Relationship Id="rId34742" Type="http://schemas.openxmlformats.org/officeDocument/2006/relationships/hyperlink" Target="https://www.cbs.nl/nl-nl/maatwerk/2019/47/azw-kinderopvang-nederland-per-gemeente-2017-en-2018" TargetMode="External"/><Relationship Id="rId48571" Type="http://schemas.openxmlformats.org/officeDocument/2006/relationships/hyperlink" Target="https://www.cbs.nl/nl-nl/maatwerk/2019/47/azw-kinderopvang-nederland-per-gemeente-2017-en-2018" TargetMode="External"/><Relationship Id="rId52967" Type="http://schemas.openxmlformats.org/officeDocument/2006/relationships/hyperlink" Target="https://www.cbs.nl/nl-nl/maatwerk/2021/29/azw-aantal-kinderen-en-uren-in-de-kinderopvang-2019-2020" TargetMode="External"/><Relationship Id="rId1654" Type="http://schemas.openxmlformats.org/officeDocument/2006/relationships/hyperlink" Target="https://www.cbs.nl/nl-nl/maatwerk/2019/42/kinderopvang-naar-gemeente-2018" TargetMode="External"/><Relationship Id="rId8267" Type="http://schemas.openxmlformats.org/officeDocument/2006/relationships/hyperlink" Target="https://www.cbs.nl/nl-nl/maatwerk/2019/42/kinderopvang-naar-gemeente-2018" TargetMode="External"/><Relationship Id="rId11248" Type="http://schemas.openxmlformats.org/officeDocument/2006/relationships/hyperlink" Target="https://www.cbs.nl/nl-nl/maatwerk/2019/42/kinderopvang-naar-gemeente-2018" TargetMode="External"/><Relationship Id="rId25077" Type="http://schemas.openxmlformats.org/officeDocument/2006/relationships/hyperlink" Target="https://www.cbs.nl/nl-nl/maatwerk/2018/37/huishoudens-met-recht-op-kinderopvangtoeslag-2018" TargetMode="External"/><Relationship Id="rId32293" Type="http://schemas.openxmlformats.org/officeDocument/2006/relationships/hyperlink" Target="https://www.cbs.nl/nl-nl/maatwerk/2018/37/huishoudens-met-recht-op-kinderopvangtoeslag-2018" TargetMode="External"/><Relationship Id="rId37965" Type="http://schemas.openxmlformats.org/officeDocument/2006/relationships/hyperlink" Target="https://www.cbs.nl/nl-nl/maatwerk/2019/47/azw-kinderopvang-nederland-per-gemeente-2017-en-2018" TargetMode="External"/><Relationship Id="rId41611" Type="http://schemas.openxmlformats.org/officeDocument/2006/relationships/hyperlink" Target="https://www.cbs.nl/nl-nl/maatwerk/2019/47/azw-kinderopvang-nederland-per-gemeente-2017-en-2018" TargetMode="External"/><Relationship Id="rId48224" Type="http://schemas.openxmlformats.org/officeDocument/2006/relationships/hyperlink" Target="https://www.cbs.nl/nl-nl/maatwerk/2019/47/azw-kinderopvang-nederland-per-gemeente-2017-en-2018" TargetMode="External"/><Relationship Id="rId55440" Type="http://schemas.openxmlformats.org/officeDocument/2006/relationships/hyperlink" Target="https://www.cbs.nl/nl-nl/maatwerk/2021/29/azw-aantal-kinderen-en-uren-in-de-kinderopvang-2019-2020" TargetMode="External"/><Relationship Id="rId1307" Type="http://schemas.openxmlformats.org/officeDocument/2006/relationships/hyperlink" Target="https://www.cbs.nl/nl-nl/maatwerk/2019/42/kinderopvang-naar-gemeente-2018" TargetMode="External"/><Relationship Id="rId4877" Type="http://schemas.openxmlformats.org/officeDocument/2006/relationships/hyperlink" Target="https://www.cbs.nl/nl-nl/maatwerk/2019/42/kinderopvang-naar-gemeente-2018" TargetMode="External"/><Relationship Id="rId17291" Type="http://schemas.openxmlformats.org/officeDocument/2006/relationships/hyperlink" Target="https://www.cbs.nl/nl-nl/maatwerk/2018/37/huishoudens-met-recht-op-kinderopvangtoeslag-2018" TargetMode="External"/><Relationship Id="rId19740" Type="http://schemas.openxmlformats.org/officeDocument/2006/relationships/hyperlink" Target="https://www.cbs.nl/nl-nl/maatwerk/2018/37/huishoudens-met-recht-op-kinderopvangtoeslag-2018" TargetMode="External"/><Relationship Id="rId21687" Type="http://schemas.openxmlformats.org/officeDocument/2006/relationships/hyperlink" Target="https://www.cbs.nl/nl-nl/maatwerk/2018/37/huishoudens-met-recht-op-kinderopvangtoeslag-2018" TargetMode="External"/><Relationship Id="rId37618" Type="http://schemas.openxmlformats.org/officeDocument/2006/relationships/hyperlink" Target="https://www.cbs.nl/nl-nl/maatwerk/2019/47/azw-kinderopvang-nederland-per-gemeente-2017-en-2018" TargetMode="External"/><Relationship Id="rId44834" Type="http://schemas.openxmlformats.org/officeDocument/2006/relationships/hyperlink" Target="https://www.cbs.nl/nl-nl/maatwerk/2019/47/azw-kinderopvang-nederland-per-gemeente-2017-en-2018" TargetMode="External"/><Relationship Id="rId58663" Type="http://schemas.openxmlformats.org/officeDocument/2006/relationships/hyperlink" Target="https://www.cbs.nl/nl-nl/maatwerk/2021/29/azw-aantal-kinderen-en-uren-in-de-kinderopvang-2019-2020" TargetMode="External"/><Relationship Id="rId13" Type="http://schemas.openxmlformats.org/officeDocument/2006/relationships/hyperlink" Target="https://www.cbs.nl/nl-nl/maatwerk/2019/42/kinderopvang-naar-gemeente-2018" TargetMode="External"/><Relationship Id="rId7350" Type="http://schemas.openxmlformats.org/officeDocument/2006/relationships/hyperlink" Target="https://www.cbs.nl/nl-nl/maatwerk/2019/42/kinderopvang-naar-gemeente-2018" TargetMode="External"/><Relationship Id="rId24160" Type="http://schemas.openxmlformats.org/officeDocument/2006/relationships/hyperlink" Target="https://www.cbs.nl/nl-nl/maatwerk/2018/37/huishoudens-met-recht-op-kinderopvangtoeslag-2018" TargetMode="External"/><Relationship Id="rId35169" Type="http://schemas.openxmlformats.org/officeDocument/2006/relationships/hyperlink" Target="https://www.cbs.nl/nl-nl/maatwerk/2019/47/azw-kinderopvang-nederland-per-gemeente-2017-en-2018" TargetMode="External"/><Relationship Id="rId42385" Type="http://schemas.openxmlformats.org/officeDocument/2006/relationships/hyperlink" Target="https://www.cbs.nl/nl-nl/maatwerk/2019/47/azw-kinderopvang-nederland-per-gemeente-2017-en-2018" TargetMode="External"/><Relationship Id="rId51703" Type="http://schemas.openxmlformats.org/officeDocument/2006/relationships/hyperlink" Target="https://www.cbs.nl/nl-nl/maatwerk/2021/29/azw-aantal-kinderen-en-uren-in-de-kinderopvang-2019-2020" TargetMode="External"/><Relationship Id="rId58316" Type="http://schemas.openxmlformats.org/officeDocument/2006/relationships/hyperlink" Target="https://www.cbs.nl/nl-nl/maatwerk/2021/29/azw-aantal-kinderen-en-uren-in-de-kinderopvang-2019-2020" TargetMode="External"/><Relationship Id="rId7003" Type="http://schemas.openxmlformats.org/officeDocument/2006/relationships/hyperlink" Target="https://www.cbs.nl/nl-nl/maatwerk/2019/42/kinderopvang-naar-gemeente-2018" TargetMode="External"/><Relationship Id="rId10331" Type="http://schemas.openxmlformats.org/officeDocument/2006/relationships/hyperlink" Target="https://www.cbs.nl/nl-nl/maatwerk/2019/42/kinderopvang-naar-gemeente-2018" TargetMode="External"/><Relationship Id="rId29832" Type="http://schemas.openxmlformats.org/officeDocument/2006/relationships/hyperlink" Target="https://www.cbs.nl/nl-nl/maatwerk/2018/37/huishoudens-met-recht-op-kinderopvangtoeslag-2018" TargetMode="External"/><Relationship Id="rId42038" Type="http://schemas.openxmlformats.org/officeDocument/2006/relationships/hyperlink" Target="https://www.cbs.nl/nl-nl/maatwerk/2019/47/azw-kinderopvang-nederland-per-gemeente-2017-en-2018" TargetMode="External"/><Relationship Id="rId63083" Type="http://schemas.openxmlformats.org/officeDocument/2006/relationships/hyperlink" Target="https://www.cbs.nl/nl-nl/maatwerk/2021/29/azw-aantal-kinderen-en-uren-in-de-kinderopvang-2019-2020" TargetMode="External"/><Relationship Id="rId3960" Type="http://schemas.openxmlformats.org/officeDocument/2006/relationships/hyperlink" Target="https://www.cbs.nl/nl-nl/maatwerk/2019/42/kinderopvang-naar-gemeente-2018" TargetMode="External"/><Relationship Id="rId13554" Type="http://schemas.openxmlformats.org/officeDocument/2006/relationships/hyperlink" Target="https://www.cbs.nl/nl-nl/maatwerk/2019/42/kinderopvang-naar-gemeente-2018" TargetMode="External"/><Relationship Id="rId20770" Type="http://schemas.openxmlformats.org/officeDocument/2006/relationships/hyperlink" Target="https://www.cbs.nl/nl-nl/maatwerk/2018/37/huishoudens-met-recht-op-kinderopvangtoeslag-2018" TargetMode="External"/><Relationship Id="rId27383" Type="http://schemas.openxmlformats.org/officeDocument/2006/relationships/hyperlink" Target="https://www.cbs.nl/nl-nl/maatwerk/2018/37/huishoudens-met-recht-op-kinderopvangtoeslag-2018" TargetMode="External"/><Relationship Id="rId31779" Type="http://schemas.openxmlformats.org/officeDocument/2006/relationships/hyperlink" Target="https://www.cbs.nl/nl-nl/maatwerk/2018/37/huishoudens-met-recht-op-kinderopvangtoeslag-2018" TargetMode="External"/><Relationship Id="rId36701" Type="http://schemas.openxmlformats.org/officeDocument/2006/relationships/hyperlink" Target="https://www.cbs.nl/nl-nl/maatwerk/2019/47/azw-kinderopvang-nederland-per-gemeente-2017-en-2018" TargetMode="External"/><Relationship Id="rId48081" Type="http://schemas.openxmlformats.org/officeDocument/2006/relationships/hyperlink" Target="https://www.cbs.nl/nl-nl/maatwerk/2019/47/azw-kinderopvang-nederland-per-gemeente-2017-en-2018" TargetMode="External"/><Relationship Id="rId52477" Type="http://schemas.openxmlformats.org/officeDocument/2006/relationships/hyperlink" Target="https://www.cbs.nl/nl-nl/maatwerk/2021/29/azw-aantal-kinderen-en-uren-in-de-kinderopvang-2019-2020" TargetMode="External"/><Relationship Id="rId54926" Type="http://schemas.openxmlformats.org/officeDocument/2006/relationships/hyperlink" Target="https://www.cbs.nl/nl-nl/maatwerk/2021/29/azw-aantal-kinderen-en-uren-in-de-kinderopvang-2019-2020" TargetMode="External"/><Relationship Id="rId3613" Type="http://schemas.openxmlformats.org/officeDocument/2006/relationships/hyperlink" Target="https://www.cbs.nl/nl-nl/maatwerk/2019/42/kinderopvang-naar-gemeente-2018" TargetMode="External"/><Relationship Id="rId13207" Type="http://schemas.openxmlformats.org/officeDocument/2006/relationships/hyperlink" Target="https://www.cbs.nl/nl-nl/maatwerk/2019/42/kinderopvang-naar-gemeente-2018" TargetMode="External"/><Relationship Id="rId16777" Type="http://schemas.openxmlformats.org/officeDocument/2006/relationships/hyperlink" Target="https://www.cbs.nl/nl-nl/maatwerk/2018/37/huishoudens-met-recht-op-kinderopvangtoeslag-2018" TargetMode="External"/><Relationship Id="rId20423" Type="http://schemas.openxmlformats.org/officeDocument/2006/relationships/hyperlink" Target="https://www.cbs.nl/nl-nl/maatwerk/2018/37/huishoudens-met-recht-op-kinderopvangtoeslag-2018" TargetMode="External"/><Relationship Id="rId23993" Type="http://schemas.openxmlformats.org/officeDocument/2006/relationships/hyperlink" Target="https://www.cbs.nl/nl-nl/maatwerk/2018/37/huishoudens-met-recht-op-kinderopvangtoeslag-2018" TargetMode="External"/><Relationship Id="rId27036" Type="http://schemas.openxmlformats.org/officeDocument/2006/relationships/hyperlink" Target="https://www.cbs.nl/nl-nl/maatwerk/2018/37/huishoudens-met-recht-op-kinderopvangtoeslag-2018" TargetMode="External"/><Relationship Id="rId34252" Type="http://schemas.openxmlformats.org/officeDocument/2006/relationships/hyperlink" Target="https://www.cbs.nl/nl-nl/maatwerk/2019/47/azw-kinderopvang-nederland-per-gemeente-2017-en-2018" TargetMode="External"/><Relationship Id="rId39924" Type="http://schemas.openxmlformats.org/officeDocument/2006/relationships/hyperlink" Target="https://www.cbs.nl/nl-nl/maatwerk/2019/47/azw-kinderopvang-nederland-per-gemeente-2017-en-2018" TargetMode="External"/><Relationship Id="rId1164" Type="http://schemas.openxmlformats.org/officeDocument/2006/relationships/hyperlink" Target="https://www.cbs.nl/nl-nl/maatwerk/2019/42/kinderopvang-naar-gemeente-2018" TargetMode="External"/><Relationship Id="rId6836" Type="http://schemas.openxmlformats.org/officeDocument/2006/relationships/hyperlink" Target="https://www.cbs.nl/nl-nl/maatwerk/2019/42/kinderopvang-naar-gemeente-2018" TargetMode="External"/><Relationship Id="rId19250" Type="http://schemas.openxmlformats.org/officeDocument/2006/relationships/hyperlink" Target="https://www.cbs.nl/nl-nl/maatwerk/2018/37/huishoudens-met-recht-op-kinderopvangtoeslag-2018" TargetMode="External"/><Relationship Id="rId23646" Type="http://schemas.openxmlformats.org/officeDocument/2006/relationships/hyperlink" Target="https://www.cbs.nl/nl-nl/maatwerk/2018/37/huishoudens-met-recht-op-kinderopvangtoeslag-2018" TargetMode="External"/><Relationship Id="rId30862" Type="http://schemas.openxmlformats.org/officeDocument/2006/relationships/hyperlink" Target="https://www.cbs.nl/nl-nl/maatwerk/2018/37/huishoudens-met-recht-op-kinderopvangtoeslag-2018" TargetMode="External"/><Relationship Id="rId37475" Type="http://schemas.openxmlformats.org/officeDocument/2006/relationships/hyperlink" Target="https://www.cbs.nl/nl-nl/maatwerk/2019/47/azw-kinderopvang-nederland-per-gemeente-2017-en-2018" TargetMode="External"/><Relationship Id="rId41121" Type="http://schemas.openxmlformats.org/officeDocument/2006/relationships/hyperlink" Target="https://www.cbs.nl/nl-nl/maatwerk/2019/47/azw-kinderopvang-nederland-per-gemeente-2017-en-2018" TargetMode="External"/><Relationship Id="rId44691" Type="http://schemas.openxmlformats.org/officeDocument/2006/relationships/hyperlink" Target="https://www.cbs.nl/nl-nl/maatwerk/2019/47/azw-kinderopvang-nederland-per-gemeente-2017-en-2018" TargetMode="External"/><Relationship Id="rId58173" Type="http://schemas.openxmlformats.org/officeDocument/2006/relationships/hyperlink" Target="https://www.cbs.nl/nl-nl/maatwerk/2021/29/azw-aantal-kinderen-en-uren-in-de-kinderopvang-2019-2020" TargetMode="External"/><Relationship Id="rId4387" Type="http://schemas.openxmlformats.org/officeDocument/2006/relationships/hyperlink" Target="https://www.cbs.nl/nl-nl/maatwerk/2019/42/kinderopvang-naar-gemeente-2018" TargetMode="External"/><Relationship Id="rId21197" Type="http://schemas.openxmlformats.org/officeDocument/2006/relationships/hyperlink" Target="https://www.cbs.nl/nl-nl/maatwerk/2018/37/huishoudens-met-recht-op-kinderopvangtoeslag-2018" TargetMode="External"/><Relationship Id="rId30515" Type="http://schemas.openxmlformats.org/officeDocument/2006/relationships/hyperlink" Target="https://www.cbs.nl/nl-nl/maatwerk/2018/37/huishoudens-met-recht-op-kinderopvangtoeslag-2018" TargetMode="External"/><Relationship Id="rId37128" Type="http://schemas.openxmlformats.org/officeDocument/2006/relationships/hyperlink" Target="https://www.cbs.nl/nl-nl/maatwerk/2019/47/azw-kinderopvang-nederland-per-gemeente-2017-en-2018" TargetMode="External"/><Relationship Id="rId44344" Type="http://schemas.openxmlformats.org/officeDocument/2006/relationships/hyperlink" Target="https://www.cbs.nl/nl-nl/maatwerk/2019/47/azw-kinderopvang-nederland-per-gemeente-2017-en-2018" TargetMode="External"/><Relationship Id="rId51560" Type="http://schemas.openxmlformats.org/officeDocument/2006/relationships/hyperlink" Target="https://www.cbs.nl/nl-nl/maatwerk/2021/29/azw-aantal-kinderen-en-uren-in-de-kinderopvang-2019-2020" TargetMode="External"/><Relationship Id="rId62569" Type="http://schemas.openxmlformats.org/officeDocument/2006/relationships/hyperlink" Target="https://www.cbs.nl/nl-nl/maatwerk/2021/29/azw-aantal-kinderen-en-uren-in-de-kinderopvang-2019-2020" TargetMode="External"/><Relationship Id="rId65042" Type="http://schemas.openxmlformats.org/officeDocument/2006/relationships/hyperlink" Target="https://www.cbs.nl/nl-nl/maatwerk/2021/29/azw-aantal-kinderen-en-uren-in-de-kinderopvang-2019-2020" TargetMode="External"/><Relationship Id="rId15860" Type="http://schemas.openxmlformats.org/officeDocument/2006/relationships/hyperlink" Target="https://www.cbs.nl/nl-nl/maatwerk/2019/42/kinderopvang-naar-gemeente-2018" TargetMode="External"/><Relationship Id="rId26869" Type="http://schemas.openxmlformats.org/officeDocument/2006/relationships/hyperlink" Target="https://www.cbs.nl/nl-nl/maatwerk/2018/37/huishoudens-met-recht-op-kinderopvangtoeslag-2018" TargetMode="External"/><Relationship Id="rId29342" Type="http://schemas.openxmlformats.org/officeDocument/2006/relationships/hyperlink" Target="https://www.cbs.nl/nl-nl/maatwerk/2018/37/huishoudens-met-recht-op-kinderopvangtoeslag-2018" TargetMode="External"/><Relationship Id="rId47567" Type="http://schemas.openxmlformats.org/officeDocument/2006/relationships/hyperlink" Target="https://www.cbs.nl/nl-nl/maatwerk/2019/47/azw-kinderopvang-nederland-per-gemeente-2017-en-2018" TargetMode="External"/><Relationship Id="rId51213" Type="http://schemas.openxmlformats.org/officeDocument/2006/relationships/hyperlink" Target="https://www.cbs.nl/nl-nl/maatwerk/2021/29/azw-aantal-kinderen-en-uren-in-de-kinderopvang-2019-2020" TargetMode="External"/><Relationship Id="rId54783" Type="http://schemas.openxmlformats.org/officeDocument/2006/relationships/hyperlink" Target="https://www.cbs.nl/nl-nl/maatwerk/2021/29/azw-aantal-kinderen-en-uren-in-de-kinderopvang-2019-2020" TargetMode="External"/><Relationship Id="rId3470" Type="http://schemas.openxmlformats.org/officeDocument/2006/relationships/hyperlink" Target="https://www.cbs.nl/nl-nl/maatwerk/2019/42/kinderopvang-naar-gemeente-2018" TargetMode="External"/><Relationship Id="rId13064" Type="http://schemas.openxmlformats.org/officeDocument/2006/relationships/hyperlink" Target="https://www.cbs.nl/nl-nl/maatwerk/2019/42/kinderopvang-naar-gemeente-2018" TargetMode="External"/><Relationship Id="rId15513" Type="http://schemas.openxmlformats.org/officeDocument/2006/relationships/hyperlink" Target="https://www.cbs.nl/nl-nl/maatwerk/2019/42/kinderopvang-naar-gemeente-2018" TargetMode="External"/><Relationship Id="rId20280" Type="http://schemas.openxmlformats.org/officeDocument/2006/relationships/hyperlink" Target="https://www.cbs.nl/nl-nl/maatwerk/2018/37/huishoudens-met-recht-op-kinderopvangtoeslag-2018" TargetMode="External"/><Relationship Id="rId31289" Type="http://schemas.openxmlformats.org/officeDocument/2006/relationships/hyperlink" Target="https://www.cbs.nl/nl-nl/maatwerk/2018/37/huishoudens-met-recht-op-kinderopvangtoeslag-2018" TargetMode="External"/><Relationship Id="rId33738" Type="http://schemas.openxmlformats.org/officeDocument/2006/relationships/hyperlink" Target="https://www.cbs.nl/nl-nl/maatwerk/2019/47/azw-kinderopvang-nederland-per-gemeente-2017-en-2018" TargetMode="External"/><Relationship Id="rId36211" Type="http://schemas.openxmlformats.org/officeDocument/2006/relationships/hyperlink" Target="https://www.cbs.nl/nl-nl/maatwerk/2019/47/azw-kinderopvang-nederland-per-gemeente-2017-en-2018" TargetMode="External"/><Relationship Id="rId40607" Type="http://schemas.openxmlformats.org/officeDocument/2006/relationships/hyperlink" Target="https://www.cbs.nl/nl-nl/maatwerk/2019/47/azw-kinderopvang-nederland-per-gemeente-2017-en-2018" TargetMode="External"/><Relationship Id="rId40954" Type="http://schemas.openxmlformats.org/officeDocument/2006/relationships/hyperlink" Target="https://www.cbs.nl/nl-nl/maatwerk/2019/47/azw-kinderopvang-nederland-per-gemeente-2017-en-2018" TargetMode="External"/><Relationship Id="rId54436" Type="http://schemas.openxmlformats.org/officeDocument/2006/relationships/hyperlink" Target="https://www.cbs.nl/nl-nl/maatwerk/2021/29/azw-aantal-kinderen-en-uren-in-de-kinderopvang-2019-2020" TargetMode="External"/><Relationship Id="rId61652" Type="http://schemas.openxmlformats.org/officeDocument/2006/relationships/hyperlink" Target="https://www.cbs.nl/nl-nl/maatwerk/2021/29/azw-aantal-kinderen-en-uren-in-de-kinderopvang-2019-2020" TargetMode="External"/><Relationship Id="rId3123" Type="http://schemas.openxmlformats.org/officeDocument/2006/relationships/hyperlink" Target="https://www.cbs.nl/nl-nl/maatwerk/2019/42/kinderopvang-naar-gemeente-2018" TargetMode="External"/><Relationship Id="rId18736" Type="http://schemas.openxmlformats.org/officeDocument/2006/relationships/hyperlink" Target="https://www.cbs.nl/nl-nl/maatwerk/2018/37/huishoudens-met-recht-op-kinderopvangtoeslag-2018" TargetMode="External"/><Relationship Id="rId25952" Type="http://schemas.openxmlformats.org/officeDocument/2006/relationships/hyperlink" Target="https://www.cbs.nl/nl-nl/maatwerk/2018/37/huishoudens-met-recht-op-kinderopvangtoeslag-2018" TargetMode="External"/><Relationship Id="rId39781" Type="http://schemas.openxmlformats.org/officeDocument/2006/relationships/hyperlink" Target="https://www.cbs.nl/nl-nl/maatwerk/2019/47/azw-kinderopvang-nederland-per-gemeente-2017-en-2018" TargetMode="External"/><Relationship Id="rId57659" Type="http://schemas.openxmlformats.org/officeDocument/2006/relationships/hyperlink" Target="https://www.cbs.nl/nl-nl/maatwerk/2021/29/azw-aantal-kinderen-en-uren-in-de-kinderopvang-2019-2020" TargetMode="External"/><Relationship Id="rId61305" Type="http://schemas.openxmlformats.org/officeDocument/2006/relationships/hyperlink" Target="https://www.cbs.nl/nl-nl/maatwerk/2021/29/azw-aantal-kinderen-en-uren-in-de-kinderopvang-2019-2020" TargetMode="External"/><Relationship Id="rId64875" Type="http://schemas.openxmlformats.org/officeDocument/2006/relationships/hyperlink" Target="https://www.cbs.nl/nl-nl/maatwerk/2021/29/azw-aantal-kinderen-en-uren-in-de-kinderopvang-2019-2020" TargetMode="External"/><Relationship Id="rId6693" Type="http://schemas.openxmlformats.org/officeDocument/2006/relationships/hyperlink" Target="https://www.cbs.nl/nl-nl/maatwerk/2019/42/kinderopvang-naar-gemeente-2018" TargetMode="External"/><Relationship Id="rId16287" Type="http://schemas.openxmlformats.org/officeDocument/2006/relationships/hyperlink" Target="https://www.cbs.nl/nl-nl/maatwerk/2019/42/kinderopvang-naar-gemeente-2018" TargetMode="External"/><Relationship Id="rId25605" Type="http://schemas.openxmlformats.org/officeDocument/2006/relationships/hyperlink" Target="https://www.cbs.nl/nl-nl/maatwerk/2018/37/huishoudens-met-recht-op-kinderopvangtoeslag-2018" TargetMode="External"/><Relationship Id="rId32821" Type="http://schemas.openxmlformats.org/officeDocument/2006/relationships/hyperlink" Target="https://www.cbs.nl/nl-nl/maatwerk/2019/47/azw-kinderopvang-nederland-per-gemeente-2017-en-2018" TargetMode="External"/><Relationship Id="rId39434" Type="http://schemas.openxmlformats.org/officeDocument/2006/relationships/hyperlink" Target="https://www.cbs.nl/nl-nl/maatwerk/2019/47/azw-kinderopvang-nederland-per-gemeente-2017-en-2018" TargetMode="External"/><Relationship Id="rId46650" Type="http://schemas.openxmlformats.org/officeDocument/2006/relationships/hyperlink" Target="https://www.cbs.nl/nl-nl/maatwerk/2019/47/azw-kinderopvang-nederland-per-gemeente-2017-en-2018" TargetMode="External"/><Relationship Id="rId64528" Type="http://schemas.openxmlformats.org/officeDocument/2006/relationships/hyperlink" Target="https://www.cbs.nl/nl-nl/maatwerk/2021/29/azw-aantal-kinderen-en-uren-in-de-kinderopvang-2019-2020" TargetMode="External"/><Relationship Id="rId6346" Type="http://schemas.openxmlformats.org/officeDocument/2006/relationships/hyperlink" Target="https://www.cbs.nl/nl-nl/maatwerk/2019/42/kinderopvang-naar-gemeente-2018" TargetMode="External"/><Relationship Id="rId12897" Type="http://schemas.openxmlformats.org/officeDocument/2006/relationships/hyperlink" Target="https://www.cbs.nl/nl-nl/maatwerk/2019/42/kinderopvang-naar-gemeente-2018" TargetMode="External"/><Relationship Id="rId23156" Type="http://schemas.openxmlformats.org/officeDocument/2006/relationships/hyperlink" Target="https://www.cbs.nl/nl-nl/maatwerk/2018/37/huishoudens-met-recht-op-kinderopvangtoeslag-2018" TargetMode="External"/><Relationship Id="rId28828" Type="http://schemas.openxmlformats.org/officeDocument/2006/relationships/hyperlink" Target="https://www.cbs.nl/nl-nl/maatwerk/2018/37/huishoudens-met-recht-op-kinderopvangtoeslag-2018" TargetMode="External"/><Relationship Id="rId30372" Type="http://schemas.openxmlformats.org/officeDocument/2006/relationships/hyperlink" Target="https://www.cbs.nl/nl-nl/maatwerk/2018/37/huishoudens-met-recht-op-kinderopvangtoeslag-2018" TargetMode="External"/><Relationship Id="rId46303" Type="http://schemas.openxmlformats.org/officeDocument/2006/relationships/hyperlink" Target="https://www.cbs.nl/nl-nl/maatwerk/2019/47/azw-kinderopvang-nederland-per-gemeente-2017-en-2018" TargetMode="External"/><Relationship Id="rId49873" Type="http://schemas.openxmlformats.org/officeDocument/2006/relationships/hyperlink" Target="https://www.cbs.nl/nl-nl/maatwerk/2021/29/azw-aantal-kinderen-en-uren-in-de-kinderopvang-2019-2020" TargetMode="External"/><Relationship Id="rId51070" Type="http://schemas.openxmlformats.org/officeDocument/2006/relationships/hyperlink" Target="https://www.cbs.nl/nl-nl/maatwerk/2021/29/azw-aantal-kinderen-en-uren-in-de-kinderopvang-2019-2020" TargetMode="External"/><Relationship Id="rId62079" Type="http://schemas.openxmlformats.org/officeDocument/2006/relationships/hyperlink" Target="https://www.cbs.nl/nl-nl/maatwerk/2021/29/azw-aantal-kinderen-en-uren-in-de-kinderopvang-2019-2020" TargetMode="External"/><Relationship Id="rId2956" Type="http://schemas.openxmlformats.org/officeDocument/2006/relationships/hyperlink" Target="https://www.cbs.nl/nl-nl/maatwerk/2019/42/kinderopvang-naar-gemeente-2018" TargetMode="External"/><Relationship Id="rId9569" Type="http://schemas.openxmlformats.org/officeDocument/2006/relationships/hyperlink" Target="https://www.cbs.nl/nl-nl/maatwerk/2019/42/kinderopvang-naar-gemeente-2018" TargetMode="External"/><Relationship Id="rId15370" Type="http://schemas.openxmlformats.org/officeDocument/2006/relationships/hyperlink" Target="https://www.cbs.nl/nl-nl/maatwerk/2019/42/kinderopvang-naar-gemeente-2018" TargetMode="External"/><Relationship Id="rId26379" Type="http://schemas.openxmlformats.org/officeDocument/2006/relationships/hyperlink" Target="https://www.cbs.nl/nl-nl/maatwerk/2018/37/huishoudens-met-recht-op-kinderopvangtoeslag-2018" TargetMode="External"/><Relationship Id="rId30025" Type="http://schemas.openxmlformats.org/officeDocument/2006/relationships/hyperlink" Target="https://www.cbs.nl/nl-nl/maatwerk/2018/37/huishoudens-met-recht-op-kinderopvangtoeslag-2018" TargetMode="External"/><Relationship Id="rId33595" Type="http://schemas.openxmlformats.org/officeDocument/2006/relationships/hyperlink" Target="https://www.cbs.nl/nl-nl/maatwerk/2019/47/azw-kinderopvang-nederland-per-gemeente-2017-en-2018" TargetMode="External"/><Relationship Id="rId42913" Type="http://schemas.openxmlformats.org/officeDocument/2006/relationships/hyperlink" Target="https://www.cbs.nl/nl-nl/maatwerk/2019/47/azw-kinderopvang-nederland-per-gemeente-2017-en-2018" TargetMode="External"/><Relationship Id="rId49526" Type="http://schemas.openxmlformats.org/officeDocument/2006/relationships/hyperlink" Target="https://www.cbs.nl/nl-nl/maatwerk/2021/29/azw-aantal-kinderen-en-uren-in-de-kinderopvang-2019-2020" TargetMode="External"/><Relationship Id="rId56742" Type="http://schemas.openxmlformats.org/officeDocument/2006/relationships/hyperlink" Target="https://www.cbs.nl/nl-nl/maatwerk/2021/29/azw-aantal-kinderen-en-uren-in-de-kinderopvang-2019-2020" TargetMode="External"/><Relationship Id="rId928" Type="http://schemas.openxmlformats.org/officeDocument/2006/relationships/hyperlink" Target="https://www.cbs.nl/nl-nl/maatwerk/2019/42/kinderopvang-naar-gemeente-2018" TargetMode="External"/><Relationship Id="rId2609" Type="http://schemas.openxmlformats.org/officeDocument/2006/relationships/hyperlink" Target="https://www.cbs.nl/nl-nl/maatwerk/2019/42/kinderopvang-naar-gemeente-2018" TargetMode="External"/><Relationship Id="rId15023" Type="http://schemas.openxmlformats.org/officeDocument/2006/relationships/hyperlink" Target="https://www.cbs.nl/nl-nl/maatwerk/2019/42/kinderopvang-naar-gemeente-2018" TargetMode="External"/><Relationship Id="rId33248" Type="http://schemas.openxmlformats.org/officeDocument/2006/relationships/hyperlink" Target="https://www.cbs.nl/nl-nl/maatwerk/2019/47/azw-kinderopvang-nederland-per-gemeente-2017-en-2018" TargetMode="External"/><Relationship Id="rId40464" Type="http://schemas.openxmlformats.org/officeDocument/2006/relationships/hyperlink" Target="https://www.cbs.nl/nl-nl/maatwerk/2019/47/azw-kinderopvang-nederland-per-gemeente-2017-en-2018" TargetMode="External"/><Relationship Id="rId47077" Type="http://schemas.openxmlformats.org/officeDocument/2006/relationships/hyperlink" Target="https://www.cbs.nl/nl-nl/maatwerk/2019/47/azw-kinderopvang-nederland-per-gemeente-2017-en-2018" TargetMode="External"/><Relationship Id="rId54293" Type="http://schemas.openxmlformats.org/officeDocument/2006/relationships/hyperlink" Target="https://www.cbs.nl/nl-nl/maatwerk/2021/29/azw-aantal-kinderen-en-uren-in-de-kinderopvang-2019-2020" TargetMode="External"/><Relationship Id="rId59965" Type="http://schemas.openxmlformats.org/officeDocument/2006/relationships/hyperlink" Target="https://www.cbs.nl/nl-nl/maatwerk/2021/29/azw-aantal-kinderen-en-uren-in-de-kinderopvang-2019-2020" TargetMode="External"/><Relationship Id="rId63611" Type="http://schemas.openxmlformats.org/officeDocument/2006/relationships/hyperlink" Target="https://www.cbs.nl/nl-nl/maatwerk/2021/29/azw-aantal-kinderen-en-uren-in-de-kinderopvang-2019-2020" TargetMode="External"/><Relationship Id="rId11980" Type="http://schemas.openxmlformats.org/officeDocument/2006/relationships/hyperlink" Target="https://www.cbs.nl/nl-nl/maatwerk/2019/42/kinderopvang-naar-gemeente-2018" TargetMode="External"/><Relationship Id="rId18593" Type="http://schemas.openxmlformats.org/officeDocument/2006/relationships/hyperlink" Target="https://www.cbs.nl/nl-nl/maatwerk/2018/37/huishoudens-met-recht-op-kinderopvangtoeslag-2018" TargetMode="External"/><Relationship Id="rId22989" Type="http://schemas.openxmlformats.org/officeDocument/2006/relationships/hyperlink" Target="https://www.cbs.nl/nl-nl/maatwerk/2018/37/huishoudens-met-recht-op-kinderopvangtoeslag-2018" TargetMode="External"/><Relationship Id="rId27911" Type="http://schemas.openxmlformats.org/officeDocument/2006/relationships/hyperlink" Target="https://www.cbs.nl/nl-nl/maatwerk/2018/37/huishoudens-met-recht-op-kinderopvangtoeslag-2018" TargetMode="External"/><Relationship Id="rId39291" Type="http://schemas.openxmlformats.org/officeDocument/2006/relationships/hyperlink" Target="https://www.cbs.nl/nl-nl/maatwerk/2019/47/azw-kinderopvang-nederland-per-gemeente-2017-en-2018" TargetMode="External"/><Relationship Id="rId40117" Type="http://schemas.openxmlformats.org/officeDocument/2006/relationships/hyperlink" Target="https://www.cbs.nl/nl-nl/maatwerk/2019/47/azw-kinderopvang-nederland-per-gemeente-2017-en-2018" TargetMode="External"/><Relationship Id="rId43687" Type="http://schemas.openxmlformats.org/officeDocument/2006/relationships/hyperlink" Target="https://www.cbs.nl/nl-nl/maatwerk/2019/47/azw-kinderopvang-nederland-per-gemeente-2017-en-2018" TargetMode="External"/><Relationship Id="rId59618" Type="http://schemas.openxmlformats.org/officeDocument/2006/relationships/hyperlink" Target="https://www.cbs.nl/nl-nl/maatwerk/2021/29/azw-aantal-kinderen-en-uren-in-de-kinderopvang-2019-2020" TargetMode="External"/><Relationship Id="rId61162" Type="http://schemas.openxmlformats.org/officeDocument/2006/relationships/hyperlink" Target="https://www.cbs.nl/nl-nl/maatwerk/2021/29/azw-aantal-kinderen-en-uren-in-de-kinderopvang-2019-2020" TargetMode="External"/><Relationship Id="rId8305" Type="http://schemas.openxmlformats.org/officeDocument/2006/relationships/hyperlink" Target="https://www.cbs.nl/nl-nl/maatwerk/2019/42/kinderopvang-naar-gemeente-2018" TargetMode="External"/><Relationship Id="rId8652" Type="http://schemas.openxmlformats.org/officeDocument/2006/relationships/hyperlink" Target="https://www.cbs.nl/nl-nl/maatwerk/2019/42/kinderopvang-naar-gemeente-2018" TargetMode="External"/><Relationship Id="rId11633" Type="http://schemas.openxmlformats.org/officeDocument/2006/relationships/hyperlink" Target="https://www.cbs.nl/nl-nl/maatwerk/2019/42/kinderopvang-naar-gemeente-2018" TargetMode="External"/><Relationship Id="rId18246" Type="http://schemas.openxmlformats.org/officeDocument/2006/relationships/hyperlink" Target="https://www.cbs.nl/nl-nl/maatwerk/2018/37/huishoudens-met-recht-op-kinderopvangtoeslag-2018" TargetMode="External"/><Relationship Id="rId25462" Type="http://schemas.openxmlformats.org/officeDocument/2006/relationships/hyperlink" Target="https://www.cbs.nl/nl-nl/maatwerk/2018/37/huishoudens-met-recht-op-kinderopvangtoeslag-2018" TargetMode="External"/><Relationship Id="rId46160" Type="http://schemas.openxmlformats.org/officeDocument/2006/relationships/hyperlink" Target="https://www.cbs.nl/nl-nl/maatwerk/2019/47/azw-kinderopvang-nederland-per-gemeente-2017-en-2018" TargetMode="External"/><Relationship Id="rId50556" Type="http://schemas.openxmlformats.org/officeDocument/2006/relationships/hyperlink" Target="https://www.cbs.nl/nl-nl/maatwerk/2021/29/azw-aantal-kinderen-en-uren-in-de-kinderopvang-2019-2020" TargetMode="External"/><Relationship Id="rId57169" Type="http://schemas.openxmlformats.org/officeDocument/2006/relationships/hyperlink" Target="https://www.cbs.nl/nl-nl/maatwerk/2021/29/azw-aantal-kinderen-en-uren-in-de-kinderopvang-2019-2020" TargetMode="External"/><Relationship Id="rId64385" Type="http://schemas.openxmlformats.org/officeDocument/2006/relationships/hyperlink" Target="https://www.cbs.nl/nl-nl/maatwerk/2021/29/azw-aantal-kinderen-en-uren-in-de-kinderopvang-2019-2020" TargetMode="External"/><Relationship Id="rId14856" Type="http://schemas.openxmlformats.org/officeDocument/2006/relationships/hyperlink" Target="https://www.cbs.nl/nl-nl/maatwerk/2019/42/kinderopvang-naar-gemeente-2018" TargetMode="External"/><Relationship Id="rId25115" Type="http://schemas.openxmlformats.org/officeDocument/2006/relationships/hyperlink" Target="https://www.cbs.nl/nl-nl/maatwerk/2018/37/huishoudens-met-recht-op-kinderopvangtoeslag-2018" TargetMode="External"/><Relationship Id="rId28685" Type="http://schemas.openxmlformats.org/officeDocument/2006/relationships/hyperlink" Target="https://www.cbs.nl/nl-nl/maatwerk/2018/37/huishoudens-met-recht-op-kinderopvangtoeslag-2018" TargetMode="External"/><Relationship Id="rId32331" Type="http://schemas.openxmlformats.org/officeDocument/2006/relationships/hyperlink" Target="https://www.cbs.nl/nl-nl/maatwerk/2018/37/huishoudens-met-recht-op-kinderopvangtoeslag-2018" TargetMode="External"/><Relationship Id="rId50209" Type="http://schemas.openxmlformats.org/officeDocument/2006/relationships/hyperlink" Target="https://www.cbs.nl/nl-nl/maatwerk/2021/29/azw-aantal-kinderen-en-uren-in-de-kinderopvang-2019-2020" TargetMode="External"/><Relationship Id="rId64038" Type="http://schemas.openxmlformats.org/officeDocument/2006/relationships/hyperlink" Target="https://www.cbs.nl/nl-nl/maatwerk/2021/29/azw-aantal-kinderen-en-uren-in-de-kinderopvang-2019-2020" TargetMode="External"/><Relationship Id="rId4915" Type="http://schemas.openxmlformats.org/officeDocument/2006/relationships/hyperlink" Target="https://www.cbs.nl/nl-nl/maatwerk/2019/42/kinderopvang-naar-gemeente-2018" TargetMode="External"/><Relationship Id="rId14509" Type="http://schemas.openxmlformats.org/officeDocument/2006/relationships/hyperlink" Target="https://www.cbs.nl/nl-nl/maatwerk/2019/42/kinderopvang-naar-gemeente-2018" TargetMode="External"/><Relationship Id="rId21725" Type="http://schemas.openxmlformats.org/officeDocument/2006/relationships/hyperlink" Target="https://www.cbs.nl/nl-nl/maatwerk/2018/37/huishoudens-met-recht-op-kinderopvangtoeslag-2018" TargetMode="External"/><Relationship Id="rId28338" Type="http://schemas.openxmlformats.org/officeDocument/2006/relationships/hyperlink" Target="https://www.cbs.nl/nl-nl/maatwerk/2018/37/huishoudens-met-recht-op-kinderopvangtoeslag-2018" TargetMode="External"/><Relationship Id="rId35554" Type="http://schemas.openxmlformats.org/officeDocument/2006/relationships/hyperlink" Target="https://www.cbs.nl/nl-nl/maatwerk/2019/47/azw-kinderopvang-nederland-per-gemeente-2017-en-2018" TargetMode="External"/><Relationship Id="rId42770" Type="http://schemas.openxmlformats.org/officeDocument/2006/relationships/hyperlink" Target="https://www.cbs.nl/nl-nl/maatwerk/2019/47/azw-kinderopvang-nederland-per-gemeente-2017-en-2018" TargetMode="External"/><Relationship Id="rId49036" Type="http://schemas.openxmlformats.org/officeDocument/2006/relationships/hyperlink" Target="https://www.cbs.nl/nl-nl/maatwerk/2019/47/azw-kinderopvang-nederland-per-gemeente-2017-en-2018" TargetMode="External"/><Relationship Id="rId49383" Type="http://schemas.openxmlformats.org/officeDocument/2006/relationships/hyperlink" Target="https://www.cbs.nl/nl-nl/maatwerk/2021/29/azw-aantal-kinderen-en-uren-in-de-kinderopvang-2019-2020" TargetMode="External"/><Relationship Id="rId53779" Type="http://schemas.openxmlformats.org/officeDocument/2006/relationships/hyperlink" Target="https://www.cbs.nl/nl-nl/maatwerk/2021/29/azw-aantal-kinderen-en-uren-in-de-kinderopvang-2019-2020" TargetMode="External"/><Relationship Id="rId56252" Type="http://schemas.openxmlformats.org/officeDocument/2006/relationships/hyperlink" Target="https://www.cbs.nl/nl-nl/maatwerk/2021/29/azw-aantal-kinderen-en-uren-in-de-kinderopvang-2019-2020" TargetMode="External"/><Relationship Id="rId58701" Type="http://schemas.openxmlformats.org/officeDocument/2006/relationships/hyperlink" Target="https://www.cbs.nl/nl-nl/maatwerk/2021/29/azw-aantal-kinderen-en-uren-in-de-kinderopvang-2019-2020" TargetMode="External"/><Relationship Id="rId60995" Type="http://schemas.openxmlformats.org/officeDocument/2006/relationships/hyperlink" Target="https://www.cbs.nl/nl-nl/maatwerk/2021/29/azw-aantal-kinderen-en-uren-in-de-kinderopvang-2019-2020" TargetMode="External"/><Relationship Id="rId785" Type="http://schemas.openxmlformats.org/officeDocument/2006/relationships/hyperlink" Target="https://www.cbs.nl/nl-nl/maatwerk/2019/42/kinderopvang-naar-gemeente-2018" TargetMode="External"/><Relationship Id="rId2466" Type="http://schemas.openxmlformats.org/officeDocument/2006/relationships/hyperlink" Target="https://www.cbs.nl/nl-nl/maatwerk/2019/42/kinderopvang-naar-gemeente-2018" TargetMode="External"/><Relationship Id="rId9079" Type="http://schemas.openxmlformats.org/officeDocument/2006/relationships/hyperlink" Target="https://www.cbs.nl/nl-nl/maatwerk/2019/42/kinderopvang-naar-gemeente-2018" TargetMode="External"/><Relationship Id="rId35207" Type="http://schemas.openxmlformats.org/officeDocument/2006/relationships/hyperlink" Target="https://www.cbs.nl/nl-nl/maatwerk/2019/47/azw-kinderopvang-nederland-per-gemeente-2017-en-2018" TargetMode="External"/><Relationship Id="rId38777" Type="http://schemas.openxmlformats.org/officeDocument/2006/relationships/hyperlink" Target="https://www.cbs.nl/nl-nl/maatwerk/2019/47/azw-kinderopvang-nederland-per-gemeente-2017-en-2018" TargetMode="External"/><Relationship Id="rId42423" Type="http://schemas.openxmlformats.org/officeDocument/2006/relationships/hyperlink" Target="https://www.cbs.nl/nl-nl/maatwerk/2019/47/azw-kinderopvang-nederland-per-gemeente-2017-en-2018" TargetMode="External"/><Relationship Id="rId45993" Type="http://schemas.openxmlformats.org/officeDocument/2006/relationships/hyperlink" Target="https://www.cbs.nl/nl-nl/maatwerk/2019/47/azw-kinderopvang-nederland-per-gemeente-2017-en-2018" TargetMode="External"/><Relationship Id="rId60648" Type="http://schemas.openxmlformats.org/officeDocument/2006/relationships/hyperlink" Target="https://www.cbs.nl/nl-nl/maatwerk/2021/29/azw-aantal-kinderen-en-uren-in-de-kinderopvang-2019-2020" TargetMode="External"/><Relationship Id="rId63121" Type="http://schemas.openxmlformats.org/officeDocument/2006/relationships/hyperlink" Target="https://www.cbs.nl/nl-nl/maatwerk/2021/29/azw-aantal-kinderen-en-uren-in-de-kinderopvang-2019-2020" TargetMode="External"/><Relationship Id="rId438" Type="http://schemas.openxmlformats.org/officeDocument/2006/relationships/hyperlink" Target="https://www.cbs.nl/nl-nl/maatwerk/2019/42/kinderopvang-naar-gemeente-2018" TargetMode="External"/><Relationship Id="rId2119" Type="http://schemas.openxmlformats.org/officeDocument/2006/relationships/hyperlink" Target="https://www.cbs.nl/nl-nl/maatwerk/2019/42/kinderopvang-naar-gemeente-2018" TargetMode="External"/><Relationship Id="rId5689" Type="http://schemas.openxmlformats.org/officeDocument/2006/relationships/hyperlink" Target="https://www.cbs.nl/nl-nl/maatwerk/2019/42/kinderopvang-naar-gemeente-2018" TargetMode="External"/><Relationship Id="rId22499" Type="http://schemas.openxmlformats.org/officeDocument/2006/relationships/hyperlink" Target="https://www.cbs.nl/nl-nl/maatwerk/2018/37/huishoudens-met-recht-op-kinderopvangtoeslag-2018" TargetMode="External"/><Relationship Id="rId24948" Type="http://schemas.openxmlformats.org/officeDocument/2006/relationships/hyperlink" Target="https://www.cbs.nl/nl-nl/maatwerk/2018/37/huishoudens-met-recht-op-kinderopvangtoeslag-2018" TargetMode="External"/><Relationship Id="rId27421" Type="http://schemas.openxmlformats.org/officeDocument/2006/relationships/hyperlink" Target="https://www.cbs.nl/nl-nl/maatwerk/2018/37/huishoudens-met-recht-op-kinderopvangtoeslag-2018" TargetMode="External"/><Relationship Id="rId45646" Type="http://schemas.openxmlformats.org/officeDocument/2006/relationships/hyperlink" Target="https://www.cbs.nl/nl-nl/maatwerk/2019/47/azw-kinderopvang-nederland-per-gemeente-2017-en-2018" TargetMode="External"/><Relationship Id="rId52862" Type="http://schemas.openxmlformats.org/officeDocument/2006/relationships/hyperlink" Target="https://www.cbs.nl/nl-nl/maatwerk/2021/29/azw-aantal-kinderen-en-uren-in-de-kinderopvang-2019-2020" TargetMode="External"/><Relationship Id="rId59475" Type="http://schemas.openxmlformats.org/officeDocument/2006/relationships/hyperlink" Target="https://www.cbs.nl/nl-nl/maatwerk/2021/29/azw-aantal-kinderen-en-uren-in-de-kinderopvang-2019-2020" TargetMode="External"/><Relationship Id="rId8162" Type="http://schemas.openxmlformats.org/officeDocument/2006/relationships/hyperlink" Target="https://www.cbs.nl/nl-nl/maatwerk/2019/42/kinderopvang-naar-gemeente-2018" TargetMode="External"/><Relationship Id="rId11143" Type="http://schemas.openxmlformats.org/officeDocument/2006/relationships/hyperlink" Target="https://www.cbs.nl/nl-nl/maatwerk/2019/42/kinderopvang-naar-gemeente-2018" TargetMode="External"/><Relationship Id="rId11490" Type="http://schemas.openxmlformats.org/officeDocument/2006/relationships/hyperlink" Target="https://www.cbs.nl/nl-nl/maatwerk/2019/42/kinderopvang-naar-gemeente-2018" TargetMode="External"/><Relationship Id="rId31817" Type="http://schemas.openxmlformats.org/officeDocument/2006/relationships/hyperlink" Target="https://www.cbs.nl/nl-nl/maatwerk/2018/37/huishoudens-met-recht-op-kinderopvangtoeslag-2018" TargetMode="External"/><Relationship Id="rId43197" Type="http://schemas.openxmlformats.org/officeDocument/2006/relationships/hyperlink" Target="https://www.cbs.nl/nl-nl/maatwerk/2019/47/azw-kinderopvang-nederland-per-gemeente-2017-en-2018" TargetMode="External"/><Relationship Id="rId48869" Type="http://schemas.openxmlformats.org/officeDocument/2006/relationships/hyperlink" Target="https://www.cbs.nl/nl-nl/maatwerk/2019/47/azw-kinderopvang-nederland-per-gemeente-2017-en-2018" TargetMode="External"/><Relationship Id="rId52515" Type="http://schemas.openxmlformats.org/officeDocument/2006/relationships/hyperlink" Target="https://www.cbs.nl/nl-nl/maatwerk/2021/29/azw-aantal-kinderen-en-uren-in-de-kinderopvang-2019-2020" TargetMode="External"/><Relationship Id="rId59128" Type="http://schemas.openxmlformats.org/officeDocument/2006/relationships/hyperlink" Target="https://www.cbs.nl/nl-nl/maatwerk/2021/29/azw-aantal-kinderen-en-uren-in-de-kinderopvang-2019-2020" TargetMode="External"/><Relationship Id="rId1202" Type="http://schemas.openxmlformats.org/officeDocument/2006/relationships/hyperlink" Target="https://www.cbs.nl/nl-nl/maatwerk/2019/42/kinderopvang-naar-gemeente-2018" TargetMode="External"/><Relationship Id="rId16815" Type="http://schemas.openxmlformats.org/officeDocument/2006/relationships/hyperlink" Target="https://www.cbs.nl/nl-nl/maatwerk/2018/37/huishoudens-met-recht-op-kinderopvangtoeslag-2018" TargetMode="External"/><Relationship Id="rId28195" Type="http://schemas.openxmlformats.org/officeDocument/2006/relationships/hyperlink" Target="https://www.cbs.nl/nl-nl/maatwerk/2018/37/huishoudens-met-recht-op-kinderopvangtoeslag-2018" TargetMode="External"/><Relationship Id="rId37860" Type="http://schemas.openxmlformats.org/officeDocument/2006/relationships/hyperlink" Target="https://www.cbs.nl/nl-nl/maatwerk/2019/47/azw-kinderopvang-nederland-per-gemeente-2017-en-2018" TargetMode="External"/><Relationship Id="rId50066" Type="http://schemas.openxmlformats.org/officeDocument/2006/relationships/hyperlink" Target="https://www.cbs.nl/nl-nl/maatwerk/2021/29/azw-aantal-kinderen-en-uren-in-de-kinderopvang-2019-2020" TargetMode="External"/><Relationship Id="rId55738" Type="http://schemas.openxmlformats.org/officeDocument/2006/relationships/hyperlink" Target="https://www.cbs.nl/nl-nl/maatwerk/2021/29/azw-aantal-kinderen-en-uren-in-de-kinderopvang-2019-2020" TargetMode="External"/><Relationship Id="rId62954" Type="http://schemas.openxmlformats.org/officeDocument/2006/relationships/hyperlink" Target="https://www.cbs.nl/nl-nl/maatwerk/2021/29/azw-aantal-kinderen-en-uren-in-de-kinderopvang-2019-2020" TargetMode="External"/><Relationship Id="rId4772" Type="http://schemas.openxmlformats.org/officeDocument/2006/relationships/hyperlink" Target="https://www.cbs.nl/nl-nl/maatwerk/2019/42/kinderopvang-naar-gemeente-2018" TargetMode="External"/><Relationship Id="rId14366" Type="http://schemas.openxmlformats.org/officeDocument/2006/relationships/hyperlink" Target="https://www.cbs.nl/nl-nl/maatwerk/2019/42/kinderopvang-naar-gemeente-2018" TargetMode="External"/><Relationship Id="rId21582" Type="http://schemas.openxmlformats.org/officeDocument/2006/relationships/hyperlink" Target="https://www.cbs.nl/nl-nl/maatwerk/2018/37/huishoudens-met-recht-op-kinderopvangtoeslag-2018" TargetMode="External"/><Relationship Id="rId30900" Type="http://schemas.openxmlformats.org/officeDocument/2006/relationships/hyperlink" Target="https://www.cbs.nl/nl-nl/maatwerk/2018/37/huishoudens-met-recht-op-kinderopvangtoeslag-2018" TargetMode="External"/><Relationship Id="rId35064" Type="http://schemas.openxmlformats.org/officeDocument/2006/relationships/hyperlink" Target="https://www.cbs.nl/nl-nl/maatwerk/2019/47/azw-kinderopvang-nederland-per-gemeente-2017-en-2018" TargetMode="External"/><Relationship Id="rId37513" Type="http://schemas.openxmlformats.org/officeDocument/2006/relationships/hyperlink" Target="https://www.cbs.nl/nl-nl/maatwerk/2019/47/azw-kinderopvang-nederland-per-gemeente-2017-en-2018" TargetMode="External"/><Relationship Id="rId41909" Type="http://schemas.openxmlformats.org/officeDocument/2006/relationships/hyperlink" Target="https://www.cbs.nl/nl-nl/maatwerk/2019/47/azw-kinderopvang-nederland-per-gemeente-2017-en-2018" TargetMode="External"/><Relationship Id="rId42280" Type="http://schemas.openxmlformats.org/officeDocument/2006/relationships/hyperlink" Target="https://www.cbs.nl/nl-nl/maatwerk/2019/47/azw-kinderopvang-nederland-per-gemeente-2017-en-2018" TargetMode="External"/><Relationship Id="rId53289" Type="http://schemas.openxmlformats.org/officeDocument/2006/relationships/hyperlink" Target="https://www.cbs.nl/nl-nl/maatwerk/2021/29/azw-aantal-kinderen-en-uren-in-de-kinderopvang-2019-2020" TargetMode="External"/><Relationship Id="rId58211" Type="http://schemas.openxmlformats.org/officeDocument/2006/relationships/hyperlink" Target="https://www.cbs.nl/nl-nl/maatwerk/2021/29/azw-aantal-kinderen-en-uren-in-de-kinderopvang-2019-2020" TargetMode="External"/><Relationship Id="rId62607" Type="http://schemas.openxmlformats.org/officeDocument/2006/relationships/hyperlink" Target="https://www.cbs.nl/nl-nl/maatwerk/2021/29/azw-aantal-kinderen-en-uren-in-de-kinderopvang-2019-2020" TargetMode="External"/><Relationship Id="rId295" Type="http://schemas.openxmlformats.org/officeDocument/2006/relationships/hyperlink" Target="https://www.cbs.nl/nl-nl/maatwerk/2019/42/kinderopvang-naar-gemeente-2018" TargetMode="External"/><Relationship Id="rId4425" Type="http://schemas.openxmlformats.org/officeDocument/2006/relationships/hyperlink" Target="https://www.cbs.nl/nl-nl/maatwerk/2019/42/kinderopvang-naar-gemeente-2018" TargetMode="External"/><Relationship Id="rId7995" Type="http://schemas.openxmlformats.org/officeDocument/2006/relationships/hyperlink" Target="https://www.cbs.nl/nl-nl/maatwerk/2019/42/kinderopvang-naar-gemeente-2018" TargetMode="External"/><Relationship Id="rId10976" Type="http://schemas.openxmlformats.org/officeDocument/2006/relationships/hyperlink" Target="https://www.cbs.nl/nl-nl/maatwerk/2019/42/kinderopvang-naar-gemeente-2018" TargetMode="External"/><Relationship Id="rId14019" Type="http://schemas.openxmlformats.org/officeDocument/2006/relationships/hyperlink" Target="https://www.cbs.nl/nl-nl/maatwerk/2019/42/kinderopvang-naar-gemeente-2018" TargetMode="External"/><Relationship Id="rId17589" Type="http://schemas.openxmlformats.org/officeDocument/2006/relationships/hyperlink" Target="https://www.cbs.nl/nl-nl/maatwerk/2018/37/huishoudens-met-recht-op-kinderopvangtoeslag-2018" TargetMode="External"/><Relationship Id="rId21235" Type="http://schemas.openxmlformats.org/officeDocument/2006/relationships/hyperlink" Target="https://www.cbs.nl/nl-nl/maatwerk/2018/37/huishoudens-met-recht-op-kinderopvangtoeslag-2018" TargetMode="External"/><Relationship Id="rId26907" Type="http://schemas.openxmlformats.org/officeDocument/2006/relationships/hyperlink" Target="https://www.cbs.nl/nl-nl/maatwerk/2018/37/huishoudens-met-recht-op-kinderopvangtoeslag-2018" TargetMode="External"/><Relationship Id="rId47952" Type="http://schemas.openxmlformats.org/officeDocument/2006/relationships/hyperlink" Target="https://www.cbs.nl/nl-nl/maatwerk/2019/47/azw-kinderopvang-nederland-per-gemeente-2017-en-2018" TargetMode="External"/><Relationship Id="rId60158" Type="http://schemas.openxmlformats.org/officeDocument/2006/relationships/hyperlink" Target="https://www.cbs.nl/nl-nl/maatwerk/2021/29/azw-aantal-kinderen-en-uren-in-de-kinderopvang-2019-2020" TargetMode="External"/><Relationship Id="rId7648" Type="http://schemas.openxmlformats.org/officeDocument/2006/relationships/hyperlink" Target="https://www.cbs.nl/nl-nl/maatwerk/2019/42/kinderopvang-naar-gemeente-2018" TargetMode="External"/><Relationship Id="rId10629" Type="http://schemas.openxmlformats.org/officeDocument/2006/relationships/hyperlink" Target="https://www.cbs.nl/nl-nl/maatwerk/2019/42/kinderopvang-naar-gemeente-2018" TargetMode="External"/><Relationship Id="rId24458" Type="http://schemas.openxmlformats.org/officeDocument/2006/relationships/hyperlink" Target="https://www.cbs.nl/nl-nl/maatwerk/2018/37/huishoudens-met-recht-op-kinderopvangtoeslag-2018" TargetMode="External"/><Relationship Id="rId31674" Type="http://schemas.openxmlformats.org/officeDocument/2006/relationships/hyperlink" Target="https://www.cbs.nl/nl-nl/maatwerk/2018/37/huishoudens-met-recht-op-kinderopvangtoeslag-2018" TargetMode="External"/><Relationship Id="rId38287" Type="http://schemas.openxmlformats.org/officeDocument/2006/relationships/hyperlink" Target="https://www.cbs.nl/nl-nl/maatwerk/2019/47/azw-kinderopvang-nederland-per-gemeente-2017-en-2018" TargetMode="External"/><Relationship Id="rId47605" Type="http://schemas.openxmlformats.org/officeDocument/2006/relationships/hyperlink" Target="https://www.cbs.nl/nl-nl/maatwerk/2019/47/azw-kinderopvang-nederland-per-gemeente-2017-en-2018" TargetMode="External"/><Relationship Id="rId54821" Type="http://schemas.openxmlformats.org/officeDocument/2006/relationships/hyperlink" Target="https://www.cbs.nl/nl-nl/maatwerk/2021/29/azw-aantal-kinderen-en-uren-in-de-kinderopvang-2019-2020" TargetMode="External"/><Relationship Id="rId5199" Type="http://schemas.openxmlformats.org/officeDocument/2006/relationships/hyperlink" Target="https://www.cbs.nl/nl-nl/maatwerk/2019/42/kinderopvang-naar-gemeente-2018" TargetMode="External"/><Relationship Id="rId13102" Type="http://schemas.openxmlformats.org/officeDocument/2006/relationships/hyperlink" Target="https://www.cbs.nl/nl-nl/maatwerk/2019/42/kinderopvang-naar-gemeente-2018" TargetMode="External"/><Relationship Id="rId31327" Type="http://schemas.openxmlformats.org/officeDocument/2006/relationships/hyperlink" Target="https://www.cbs.nl/nl-nl/maatwerk/2018/37/huishoudens-met-recht-op-kinderopvangtoeslag-2018" TargetMode="External"/><Relationship Id="rId34897" Type="http://schemas.openxmlformats.org/officeDocument/2006/relationships/hyperlink" Target="https://www.cbs.nl/nl-nl/maatwerk/2019/47/azw-kinderopvang-nederland-per-gemeente-2017-en-2018" TargetMode="External"/><Relationship Id="rId45156" Type="http://schemas.openxmlformats.org/officeDocument/2006/relationships/hyperlink" Target="https://www.cbs.nl/nl-nl/maatwerk/2019/47/azw-kinderopvang-nederland-per-gemeente-2017-en-2018" TargetMode="External"/><Relationship Id="rId52372" Type="http://schemas.openxmlformats.org/officeDocument/2006/relationships/hyperlink" Target="https://www.cbs.nl/nl-nl/maatwerk/2021/29/azw-aantal-kinderen-en-uren-in-de-kinderopvang-2019-2020" TargetMode="External"/><Relationship Id="rId16672" Type="http://schemas.openxmlformats.org/officeDocument/2006/relationships/hyperlink" Target="https://www.cbs.nl/nl-nl/maatwerk/2018/37/huishoudens-met-recht-op-kinderopvangtoeslag-2018" TargetMode="External"/><Relationship Id="rId37370" Type="http://schemas.openxmlformats.org/officeDocument/2006/relationships/hyperlink" Target="https://www.cbs.nl/nl-nl/maatwerk/2019/47/azw-kinderopvang-nederland-per-gemeente-2017-en-2018" TargetMode="External"/><Relationship Id="rId41766" Type="http://schemas.openxmlformats.org/officeDocument/2006/relationships/hyperlink" Target="https://www.cbs.nl/nl-nl/maatwerk/2019/47/azw-kinderopvang-nederland-per-gemeente-2017-en-2018" TargetMode="External"/><Relationship Id="rId48379" Type="http://schemas.openxmlformats.org/officeDocument/2006/relationships/hyperlink" Target="https://www.cbs.nl/nl-nl/maatwerk/2019/47/azw-kinderopvang-nederland-per-gemeente-2017-en-2018" TargetMode="External"/><Relationship Id="rId52025" Type="http://schemas.openxmlformats.org/officeDocument/2006/relationships/hyperlink" Target="https://www.cbs.nl/nl-nl/maatwerk/2021/29/azw-aantal-kinderen-en-uren-in-de-kinderopvang-2019-2020" TargetMode="External"/><Relationship Id="rId55595" Type="http://schemas.openxmlformats.org/officeDocument/2006/relationships/hyperlink" Target="https://www.cbs.nl/nl-nl/maatwerk/2021/29/azw-aantal-kinderen-en-uren-in-de-kinderopvang-2019-2020" TargetMode="External"/><Relationship Id="rId64913" Type="http://schemas.openxmlformats.org/officeDocument/2006/relationships/hyperlink" Target="https://www.cbs.nl/nl-nl/maatwerk/2021/29/azw-aantal-kinderen-en-uren-in-de-kinderopvang-2019-2020" TargetMode="External"/><Relationship Id="rId4282" Type="http://schemas.openxmlformats.org/officeDocument/2006/relationships/hyperlink" Target="https://www.cbs.nl/nl-nl/maatwerk/2019/42/kinderopvang-naar-gemeente-2018" TargetMode="External"/><Relationship Id="rId6731" Type="http://schemas.openxmlformats.org/officeDocument/2006/relationships/hyperlink" Target="https://www.cbs.nl/nl-nl/maatwerk/2019/42/kinderopvang-naar-gemeente-2018" TargetMode="External"/><Relationship Id="rId16325" Type="http://schemas.openxmlformats.org/officeDocument/2006/relationships/hyperlink" Target="https://www.cbs.nl/nl-nl/maatwerk/2019/42/kinderopvang-naar-gemeente-2018" TargetMode="External"/><Relationship Id="rId19895" Type="http://schemas.openxmlformats.org/officeDocument/2006/relationships/hyperlink" Target="https://www.cbs.nl/nl-nl/maatwerk/2018/37/huishoudens-met-recht-op-kinderopvangtoeslag-2018" TargetMode="External"/><Relationship Id="rId21092" Type="http://schemas.openxmlformats.org/officeDocument/2006/relationships/hyperlink" Target="https://www.cbs.nl/nl-nl/maatwerk/2018/37/huishoudens-met-recht-op-kinderopvangtoeslag-2018" TargetMode="External"/><Relationship Id="rId23541" Type="http://schemas.openxmlformats.org/officeDocument/2006/relationships/hyperlink" Target="https://www.cbs.nl/nl-nl/maatwerk/2018/37/huishoudens-met-recht-op-kinderopvangtoeslag-2018" TargetMode="External"/><Relationship Id="rId37023" Type="http://schemas.openxmlformats.org/officeDocument/2006/relationships/hyperlink" Target="https://www.cbs.nl/nl-nl/maatwerk/2019/47/azw-kinderopvang-nederland-per-gemeente-2017-en-2018" TargetMode="External"/><Relationship Id="rId41419" Type="http://schemas.openxmlformats.org/officeDocument/2006/relationships/hyperlink" Target="https://www.cbs.nl/nl-nl/maatwerk/2019/47/azw-kinderopvang-nederland-per-gemeente-2017-en-2018" TargetMode="External"/><Relationship Id="rId55248" Type="http://schemas.openxmlformats.org/officeDocument/2006/relationships/hyperlink" Target="https://www.cbs.nl/nl-nl/maatwerk/2021/29/azw-aantal-kinderen-en-uren-in-de-kinderopvang-2019-2020" TargetMode="External"/><Relationship Id="rId62464" Type="http://schemas.openxmlformats.org/officeDocument/2006/relationships/hyperlink" Target="https://www.cbs.nl/nl-nl/maatwerk/2021/29/azw-aantal-kinderen-en-uren-in-de-kinderopvang-2019-2020" TargetMode="External"/><Relationship Id="rId9954" Type="http://schemas.openxmlformats.org/officeDocument/2006/relationships/hyperlink" Target="https://www.cbs.nl/nl-nl/maatwerk/2019/42/kinderopvang-naar-gemeente-2018" TargetMode="External"/><Relationship Id="rId12935" Type="http://schemas.openxmlformats.org/officeDocument/2006/relationships/hyperlink" Target="https://www.cbs.nl/nl-nl/maatwerk/2019/42/kinderopvang-naar-gemeente-2018" TargetMode="External"/><Relationship Id="rId19548" Type="http://schemas.openxmlformats.org/officeDocument/2006/relationships/hyperlink" Target="https://www.cbs.nl/nl-nl/maatwerk/2018/37/huishoudens-met-recht-op-kinderopvangtoeslag-2018" TargetMode="External"/><Relationship Id="rId26764" Type="http://schemas.openxmlformats.org/officeDocument/2006/relationships/hyperlink" Target="https://www.cbs.nl/nl-nl/maatwerk/2018/37/huishoudens-met-recht-op-kinderopvangtoeslag-2018" TargetMode="External"/><Relationship Id="rId30410" Type="http://schemas.openxmlformats.org/officeDocument/2006/relationships/hyperlink" Target="https://www.cbs.nl/nl-nl/maatwerk/2018/37/huishoudens-met-recht-op-kinderopvangtoeslag-2018" TargetMode="External"/><Relationship Id="rId33980" Type="http://schemas.openxmlformats.org/officeDocument/2006/relationships/hyperlink" Target="https://www.cbs.nl/nl-nl/maatwerk/2019/47/azw-kinderopvang-nederland-per-gemeente-2017-en-2018" TargetMode="External"/><Relationship Id="rId44989" Type="http://schemas.openxmlformats.org/officeDocument/2006/relationships/hyperlink" Target="https://www.cbs.nl/nl-nl/maatwerk/2019/47/azw-kinderopvang-nederland-per-gemeente-2017-en-2018" TargetMode="External"/><Relationship Id="rId49911" Type="http://schemas.openxmlformats.org/officeDocument/2006/relationships/hyperlink" Target="https://www.cbs.nl/nl-nl/maatwerk/2021/29/azw-aantal-kinderen-en-uren-in-de-kinderopvang-2019-2020" TargetMode="External"/><Relationship Id="rId62117" Type="http://schemas.openxmlformats.org/officeDocument/2006/relationships/hyperlink" Target="https://www.cbs.nl/nl-nl/maatwerk/2021/29/azw-aantal-kinderen-en-uren-in-de-kinderopvang-2019-2020" TargetMode="External"/><Relationship Id="rId9607" Type="http://schemas.openxmlformats.org/officeDocument/2006/relationships/hyperlink" Target="https://www.cbs.nl/nl-nl/maatwerk/2019/42/kinderopvang-naar-gemeente-2018" TargetMode="External"/><Relationship Id="rId10486" Type="http://schemas.openxmlformats.org/officeDocument/2006/relationships/hyperlink" Target="https://www.cbs.nl/nl-nl/maatwerk/2019/42/kinderopvang-naar-gemeente-2018" TargetMode="External"/><Relationship Id="rId17099" Type="http://schemas.openxmlformats.org/officeDocument/2006/relationships/hyperlink" Target="https://www.cbs.nl/nl-nl/maatwerk/2018/37/huishoudens-met-recht-op-kinderopvangtoeslag-2018" TargetMode="External"/><Relationship Id="rId26417" Type="http://schemas.openxmlformats.org/officeDocument/2006/relationships/hyperlink" Target="https://www.cbs.nl/nl-nl/maatwerk/2018/37/huishoudens-met-recht-op-kinderopvangtoeslag-2018" TargetMode="External"/><Relationship Id="rId29987" Type="http://schemas.openxmlformats.org/officeDocument/2006/relationships/hyperlink" Target="https://www.cbs.nl/nl-nl/maatwerk/2018/37/huishoudens-met-recht-op-kinderopvangtoeslag-2018" TargetMode="External"/><Relationship Id="rId33633" Type="http://schemas.openxmlformats.org/officeDocument/2006/relationships/hyperlink" Target="https://www.cbs.nl/nl-nl/maatwerk/2019/47/azw-kinderopvang-nederland-per-gemeente-2017-en-2018" TargetMode="External"/><Relationship Id="rId47115" Type="http://schemas.openxmlformats.org/officeDocument/2006/relationships/hyperlink" Target="https://www.cbs.nl/nl-nl/maatwerk/2019/47/azw-kinderopvang-nederland-per-gemeente-2017-en-2018" TargetMode="External"/><Relationship Id="rId47462" Type="http://schemas.openxmlformats.org/officeDocument/2006/relationships/hyperlink" Target="https://www.cbs.nl/nl-nl/maatwerk/2019/47/azw-kinderopvang-nederland-per-gemeente-2017-en-2018" TargetMode="External"/><Relationship Id="rId51858" Type="http://schemas.openxmlformats.org/officeDocument/2006/relationships/hyperlink" Target="https://www.cbs.nl/nl-nl/maatwerk/2021/29/azw-aantal-kinderen-en-uren-in-de-kinderopvang-2019-2020" TargetMode="External"/><Relationship Id="rId7158" Type="http://schemas.openxmlformats.org/officeDocument/2006/relationships/hyperlink" Target="https://www.cbs.nl/nl-nl/maatwerk/2019/42/kinderopvang-naar-gemeente-2018" TargetMode="External"/><Relationship Id="rId10139" Type="http://schemas.openxmlformats.org/officeDocument/2006/relationships/hyperlink" Target="https://www.cbs.nl/nl-nl/maatwerk/2019/42/kinderopvang-naar-gemeente-2018" TargetMode="External"/><Relationship Id="rId18631" Type="http://schemas.openxmlformats.org/officeDocument/2006/relationships/hyperlink" Target="https://www.cbs.nl/nl-nl/maatwerk/2018/37/huishoudens-met-recht-op-kinderopvangtoeslag-2018" TargetMode="External"/><Relationship Id="rId31184" Type="http://schemas.openxmlformats.org/officeDocument/2006/relationships/hyperlink" Target="https://www.cbs.nl/nl-nl/maatwerk/2018/37/huishoudens-met-recht-op-kinderopvangtoeslag-2018" TargetMode="External"/><Relationship Id="rId36856" Type="http://schemas.openxmlformats.org/officeDocument/2006/relationships/hyperlink" Target="https://www.cbs.nl/nl-nl/maatwerk/2019/47/azw-kinderopvang-nederland-per-gemeente-2017-en-2018" TargetMode="External"/><Relationship Id="rId40502" Type="http://schemas.openxmlformats.org/officeDocument/2006/relationships/hyperlink" Target="https://www.cbs.nl/nl-nl/maatwerk/2019/47/azw-kinderopvang-nederland-per-gemeente-2017-en-2018" TargetMode="External"/><Relationship Id="rId54331" Type="http://schemas.openxmlformats.org/officeDocument/2006/relationships/hyperlink" Target="https://www.cbs.nl/nl-nl/maatwerk/2021/29/azw-aantal-kinderen-en-uren-in-de-kinderopvang-2019-2020" TargetMode="External"/><Relationship Id="rId61200" Type="http://schemas.openxmlformats.org/officeDocument/2006/relationships/hyperlink" Target="https://www.cbs.nl/nl-nl/maatwerk/2021/29/azw-aantal-kinderen-en-uren-in-de-kinderopvang-2019-2020" TargetMode="External"/><Relationship Id="rId3768" Type="http://schemas.openxmlformats.org/officeDocument/2006/relationships/hyperlink" Target="https://www.cbs.nl/nl-nl/maatwerk/2019/42/kinderopvang-naar-gemeente-2018" TargetMode="External"/><Relationship Id="rId16182" Type="http://schemas.openxmlformats.org/officeDocument/2006/relationships/hyperlink" Target="https://www.cbs.nl/nl-nl/maatwerk/2019/42/kinderopvang-naar-gemeente-2018" TargetMode="External"/><Relationship Id="rId20578" Type="http://schemas.openxmlformats.org/officeDocument/2006/relationships/hyperlink" Target="https://www.cbs.nl/nl-nl/maatwerk/2018/37/huishoudens-met-recht-op-kinderopvangtoeslag-2018" TargetMode="External"/><Relationship Id="rId25500" Type="http://schemas.openxmlformats.org/officeDocument/2006/relationships/hyperlink" Target="https://www.cbs.nl/nl-nl/maatwerk/2018/37/huishoudens-met-recht-op-kinderopvangtoeslag-2018" TargetMode="External"/><Relationship Id="rId36509" Type="http://schemas.openxmlformats.org/officeDocument/2006/relationships/hyperlink" Target="https://www.cbs.nl/nl-nl/maatwerk/2019/47/azw-kinderopvang-nederland-per-gemeente-2017-en-2018" TargetMode="External"/><Relationship Id="rId43725" Type="http://schemas.openxmlformats.org/officeDocument/2006/relationships/hyperlink" Target="https://www.cbs.nl/nl-nl/maatwerk/2019/47/azw-kinderopvang-nederland-per-gemeente-2017-en-2018" TargetMode="External"/><Relationship Id="rId50941" Type="http://schemas.openxmlformats.org/officeDocument/2006/relationships/hyperlink" Target="https://www.cbs.nl/nl-nl/maatwerk/2021/29/azw-aantal-kinderen-en-uren-in-de-kinderopvang-2019-2020" TargetMode="External"/><Relationship Id="rId57554" Type="http://schemas.openxmlformats.org/officeDocument/2006/relationships/hyperlink" Target="https://www.cbs.nl/nl-nl/maatwerk/2021/29/azw-aantal-kinderen-en-uren-in-de-kinderopvang-2019-2020" TargetMode="External"/><Relationship Id="rId64770" Type="http://schemas.openxmlformats.org/officeDocument/2006/relationships/hyperlink" Target="https://www.cbs.nl/nl-nl/maatwerk/2021/29/azw-aantal-kinderen-en-uren-in-de-kinderopvang-2019-2020" TargetMode="External"/><Relationship Id="rId6241" Type="http://schemas.openxmlformats.org/officeDocument/2006/relationships/hyperlink" Target="https://www.cbs.nl/nl-nl/maatwerk/2019/42/kinderopvang-naar-gemeente-2018" TargetMode="External"/><Relationship Id="rId23051" Type="http://schemas.openxmlformats.org/officeDocument/2006/relationships/hyperlink" Target="https://www.cbs.nl/nl-nl/maatwerk/2018/37/huishoudens-met-recht-op-kinderopvangtoeslag-2018" TargetMode="External"/><Relationship Id="rId41276" Type="http://schemas.openxmlformats.org/officeDocument/2006/relationships/hyperlink" Target="https://www.cbs.nl/nl-nl/maatwerk/2019/47/azw-kinderopvang-nederland-per-gemeente-2017-en-2018" TargetMode="External"/><Relationship Id="rId46948" Type="http://schemas.openxmlformats.org/officeDocument/2006/relationships/hyperlink" Target="https://www.cbs.nl/nl-nl/maatwerk/2019/47/azw-kinderopvang-nederland-per-gemeente-2017-en-2018" TargetMode="External"/><Relationship Id="rId57207" Type="http://schemas.openxmlformats.org/officeDocument/2006/relationships/hyperlink" Target="https://www.cbs.nl/nl-nl/maatwerk/2021/29/azw-aantal-kinderen-en-uren-in-de-kinderopvang-2019-2020" TargetMode="External"/><Relationship Id="rId64423" Type="http://schemas.openxmlformats.org/officeDocument/2006/relationships/hyperlink" Target="https://www.cbs.nl/nl-nl/maatwerk/2021/29/azw-aantal-kinderen-en-uren-in-de-kinderopvang-2019-2020" TargetMode="External"/><Relationship Id="rId9464" Type="http://schemas.openxmlformats.org/officeDocument/2006/relationships/hyperlink" Target="https://www.cbs.nl/nl-nl/maatwerk/2019/42/kinderopvang-naar-gemeente-2018" TargetMode="External"/><Relationship Id="rId12792" Type="http://schemas.openxmlformats.org/officeDocument/2006/relationships/hyperlink" Target="https://www.cbs.nl/nl-nl/maatwerk/2019/42/kinderopvang-naar-gemeente-2018" TargetMode="External"/><Relationship Id="rId19058" Type="http://schemas.openxmlformats.org/officeDocument/2006/relationships/hyperlink" Target="https://www.cbs.nl/nl-nl/maatwerk/2018/37/huishoudens-met-recht-op-kinderopvangtoeslag-2018" TargetMode="External"/><Relationship Id="rId26274" Type="http://schemas.openxmlformats.org/officeDocument/2006/relationships/hyperlink" Target="https://www.cbs.nl/nl-nl/maatwerk/2018/37/huishoudens-met-recht-op-kinderopvangtoeslag-2018" TargetMode="External"/><Relationship Id="rId28723" Type="http://schemas.openxmlformats.org/officeDocument/2006/relationships/hyperlink" Target="https://www.cbs.nl/nl-nl/maatwerk/2018/37/huishoudens-met-recht-op-kinderopvangtoeslag-2018" TargetMode="External"/><Relationship Id="rId33490" Type="http://schemas.openxmlformats.org/officeDocument/2006/relationships/hyperlink" Target="https://www.cbs.nl/nl-nl/maatwerk/2019/47/azw-kinderopvang-nederland-per-gemeente-2017-en-2018" TargetMode="External"/><Relationship Id="rId44499" Type="http://schemas.openxmlformats.org/officeDocument/2006/relationships/hyperlink" Target="https://www.cbs.nl/nl-nl/maatwerk/2019/47/azw-kinderopvang-nederland-per-gemeente-2017-en-2018" TargetMode="External"/><Relationship Id="rId49421" Type="http://schemas.openxmlformats.org/officeDocument/2006/relationships/hyperlink" Target="https://www.cbs.nl/nl-nl/maatwerk/2021/29/azw-aantal-kinderen-en-uren-in-de-kinderopvang-2019-2020" TargetMode="External"/><Relationship Id="rId53817" Type="http://schemas.openxmlformats.org/officeDocument/2006/relationships/hyperlink" Target="https://www.cbs.nl/nl-nl/maatwerk/2021/29/azw-aantal-kinderen-en-uren-in-de-kinderopvang-2019-2020" TargetMode="External"/><Relationship Id="rId2851" Type="http://schemas.openxmlformats.org/officeDocument/2006/relationships/hyperlink" Target="https://www.cbs.nl/nl-nl/maatwerk/2019/42/kinderopvang-naar-gemeente-2018" TargetMode="External"/><Relationship Id="rId9117" Type="http://schemas.openxmlformats.org/officeDocument/2006/relationships/hyperlink" Target="https://www.cbs.nl/nl-nl/maatwerk/2019/42/kinderopvang-naar-gemeente-2018" TargetMode="External"/><Relationship Id="rId12445" Type="http://schemas.openxmlformats.org/officeDocument/2006/relationships/hyperlink" Target="https://www.cbs.nl/nl-nl/maatwerk/2019/42/kinderopvang-naar-gemeente-2018" TargetMode="External"/><Relationship Id="rId33143" Type="http://schemas.openxmlformats.org/officeDocument/2006/relationships/hyperlink" Target="https://www.cbs.nl/nl-nl/maatwerk/2019/47/azw-kinderopvang-nederland-per-gemeente-2017-en-2018" TargetMode="External"/><Relationship Id="rId51368" Type="http://schemas.openxmlformats.org/officeDocument/2006/relationships/hyperlink" Target="https://www.cbs.nl/nl-nl/maatwerk/2021/29/azw-aantal-kinderen-en-uren-in-de-kinderopvang-2019-2020" TargetMode="External"/><Relationship Id="rId65197" Type="http://schemas.openxmlformats.org/officeDocument/2006/relationships/hyperlink" Target="https://www.cbs.nl/nl-nl/maatwerk/2021/29/azw-aantal-kinderen-en-uren-in-de-kinderopvang-2019-2020" TargetMode="External"/><Relationship Id="rId823" Type="http://schemas.openxmlformats.org/officeDocument/2006/relationships/hyperlink" Target="https://www.cbs.nl/nl-nl/maatwerk/2019/42/kinderopvang-naar-gemeente-2018" TargetMode="External"/><Relationship Id="rId2504" Type="http://schemas.openxmlformats.org/officeDocument/2006/relationships/hyperlink" Target="https://www.cbs.nl/nl-nl/maatwerk/2019/42/kinderopvang-naar-gemeente-2018" TargetMode="External"/><Relationship Id="rId15668" Type="http://schemas.openxmlformats.org/officeDocument/2006/relationships/hyperlink" Target="https://www.cbs.nl/nl-nl/maatwerk/2019/42/kinderopvang-naar-gemeente-2018" TargetMode="External"/><Relationship Id="rId22884" Type="http://schemas.openxmlformats.org/officeDocument/2006/relationships/hyperlink" Target="https://www.cbs.nl/nl-nl/maatwerk/2018/37/huishoudens-met-recht-op-kinderopvangtoeslag-2018" TargetMode="External"/><Relationship Id="rId29497" Type="http://schemas.openxmlformats.org/officeDocument/2006/relationships/hyperlink" Target="https://www.cbs.nl/nl-nl/maatwerk/2018/37/huishoudens-met-recht-op-kinderopvangtoeslag-2018" TargetMode="External"/><Relationship Id="rId38815" Type="http://schemas.openxmlformats.org/officeDocument/2006/relationships/hyperlink" Target="https://www.cbs.nl/nl-nl/maatwerk/2019/47/azw-kinderopvang-nederland-per-gemeente-2017-en-2018" TargetMode="External"/><Relationship Id="rId40012" Type="http://schemas.openxmlformats.org/officeDocument/2006/relationships/hyperlink" Target="https://www.cbs.nl/nl-nl/maatwerk/2019/47/azw-kinderopvang-nederland-per-gemeente-2017-en-2018" TargetMode="External"/><Relationship Id="rId59860" Type="http://schemas.openxmlformats.org/officeDocument/2006/relationships/hyperlink" Target="https://www.cbs.nl/nl-nl/maatwerk/2021/29/azw-aantal-kinderen-en-uren-in-de-kinderopvang-2019-2020" TargetMode="External"/><Relationship Id="rId5727" Type="http://schemas.openxmlformats.org/officeDocument/2006/relationships/hyperlink" Target="https://www.cbs.nl/nl-nl/maatwerk/2019/42/kinderopvang-naar-gemeente-2018" TargetMode="External"/><Relationship Id="rId18141" Type="http://schemas.openxmlformats.org/officeDocument/2006/relationships/hyperlink" Target="https://www.cbs.nl/nl-nl/maatwerk/2018/37/huishoudens-met-recht-op-kinderopvangtoeslag-2018" TargetMode="External"/><Relationship Id="rId22537" Type="http://schemas.openxmlformats.org/officeDocument/2006/relationships/hyperlink" Target="https://www.cbs.nl/nl-nl/maatwerk/2018/37/huishoudens-met-recht-op-kinderopvangtoeslag-2018" TargetMode="External"/><Relationship Id="rId36366" Type="http://schemas.openxmlformats.org/officeDocument/2006/relationships/hyperlink" Target="https://www.cbs.nl/nl-nl/maatwerk/2019/47/azw-kinderopvang-nederland-per-gemeente-2017-en-2018" TargetMode="External"/><Relationship Id="rId43582" Type="http://schemas.openxmlformats.org/officeDocument/2006/relationships/hyperlink" Target="https://www.cbs.nl/nl-nl/maatwerk/2019/47/azw-kinderopvang-nederland-per-gemeente-2017-en-2018" TargetMode="External"/><Relationship Id="rId52900" Type="http://schemas.openxmlformats.org/officeDocument/2006/relationships/hyperlink" Target="https://www.cbs.nl/nl-nl/maatwerk/2021/29/azw-aantal-kinderen-en-uren-in-de-kinderopvang-2019-2020" TargetMode="External"/><Relationship Id="rId57064" Type="http://schemas.openxmlformats.org/officeDocument/2006/relationships/hyperlink" Target="https://www.cbs.nl/nl-nl/maatwerk/2021/29/azw-aantal-kinderen-en-uren-in-de-kinderopvang-2019-2020" TargetMode="External"/><Relationship Id="rId59513" Type="http://schemas.openxmlformats.org/officeDocument/2006/relationships/hyperlink" Target="https://www.cbs.nl/nl-nl/maatwerk/2021/29/azw-aantal-kinderen-en-uren-in-de-kinderopvang-2019-2020" TargetMode="External"/><Relationship Id="rId63909" Type="http://schemas.openxmlformats.org/officeDocument/2006/relationships/hyperlink" Target="https://www.cbs.nl/nl-nl/maatwerk/2021/29/azw-aantal-kinderen-en-uren-in-de-kinderopvang-2019-2020" TargetMode="External"/><Relationship Id="rId64280" Type="http://schemas.openxmlformats.org/officeDocument/2006/relationships/hyperlink" Target="https://www.cbs.nl/nl-nl/maatwerk/2021/29/azw-aantal-kinderen-en-uren-in-de-kinderopvang-2019-2020" TargetMode="External"/><Relationship Id="rId3278" Type="http://schemas.openxmlformats.org/officeDocument/2006/relationships/hyperlink" Target="https://www.cbs.nl/nl-nl/maatwerk/2019/42/kinderopvang-naar-gemeente-2018" TargetMode="External"/><Relationship Id="rId8200" Type="http://schemas.openxmlformats.org/officeDocument/2006/relationships/hyperlink" Target="https://www.cbs.nl/nl-nl/maatwerk/2019/42/kinderopvang-naar-gemeente-2018" TargetMode="External"/><Relationship Id="rId20088" Type="http://schemas.openxmlformats.org/officeDocument/2006/relationships/hyperlink" Target="https://www.cbs.nl/nl-nl/maatwerk/2018/37/huishoudens-met-recht-op-kinderopvangtoeslag-2018" TargetMode="External"/><Relationship Id="rId25010" Type="http://schemas.openxmlformats.org/officeDocument/2006/relationships/hyperlink" Target="https://www.cbs.nl/nl-nl/maatwerk/2018/37/huishoudens-met-recht-op-kinderopvangtoeslag-2018" TargetMode="External"/><Relationship Id="rId28580" Type="http://schemas.openxmlformats.org/officeDocument/2006/relationships/hyperlink" Target="https://www.cbs.nl/nl-nl/maatwerk/2018/37/huishoudens-met-recht-op-kinderopvangtoeslag-2018" TargetMode="External"/><Relationship Id="rId32976" Type="http://schemas.openxmlformats.org/officeDocument/2006/relationships/hyperlink" Target="https://www.cbs.nl/nl-nl/maatwerk/2019/47/azw-kinderopvang-nederland-per-gemeente-2017-en-2018" TargetMode="External"/><Relationship Id="rId36019" Type="http://schemas.openxmlformats.org/officeDocument/2006/relationships/hyperlink" Target="https://www.cbs.nl/nl-nl/maatwerk/2019/47/azw-kinderopvang-nederland-per-gemeente-2017-en-2018" TargetMode="External"/><Relationship Id="rId39589" Type="http://schemas.openxmlformats.org/officeDocument/2006/relationships/hyperlink" Target="https://www.cbs.nl/nl-nl/maatwerk/2019/47/azw-kinderopvang-nederland-per-gemeente-2017-en-2018" TargetMode="External"/><Relationship Id="rId43235" Type="http://schemas.openxmlformats.org/officeDocument/2006/relationships/hyperlink" Target="https://www.cbs.nl/nl-nl/maatwerk/2019/47/azw-kinderopvang-nederland-per-gemeente-2017-en-2018" TargetMode="External"/><Relationship Id="rId48907" Type="http://schemas.openxmlformats.org/officeDocument/2006/relationships/hyperlink" Target="https://www.cbs.nl/nl-nl/maatwerk/2019/47/azw-kinderopvang-nederland-per-gemeente-2017-en-2018" TargetMode="External"/><Relationship Id="rId50451" Type="http://schemas.openxmlformats.org/officeDocument/2006/relationships/hyperlink" Target="https://www.cbs.nl/nl-nl/maatwerk/2021/29/azw-aantal-kinderen-en-uren-in-de-kinderopvang-2019-2020" TargetMode="External"/><Relationship Id="rId14751" Type="http://schemas.openxmlformats.org/officeDocument/2006/relationships/hyperlink" Target="https://www.cbs.nl/nl-nl/maatwerk/2019/42/kinderopvang-naar-gemeente-2018" TargetMode="External"/><Relationship Id="rId28233" Type="http://schemas.openxmlformats.org/officeDocument/2006/relationships/hyperlink" Target="https://www.cbs.nl/nl-nl/maatwerk/2018/37/huishoudens-met-recht-op-kinderopvangtoeslag-2018" TargetMode="External"/><Relationship Id="rId32629" Type="http://schemas.openxmlformats.org/officeDocument/2006/relationships/hyperlink" Target="https://www.cbs.nl/nl-nl/maatwerk/2018/37/huishoudens-met-recht-op-kinderopvangtoeslag-2018" TargetMode="External"/><Relationship Id="rId46458" Type="http://schemas.openxmlformats.org/officeDocument/2006/relationships/hyperlink" Target="https://www.cbs.nl/nl-nl/maatwerk/2019/47/azw-kinderopvang-nederland-per-gemeente-2017-en-2018" TargetMode="External"/><Relationship Id="rId50104" Type="http://schemas.openxmlformats.org/officeDocument/2006/relationships/hyperlink" Target="https://www.cbs.nl/nl-nl/maatwerk/2021/29/azw-aantal-kinderen-en-uren-in-de-kinderopvang-2019-2020" TargetMode="External"/><Relationship Id="rId53674" Type="http://schemas.openxmlformats.org/officeDocument/2006/relationships/hyperlink" Target="https://www.cbs.nl/nl-nl/maatwerk/2021/29/azw-aantal-kinderen-en-uren-in-de-kinderopvang-2019-2020" TargetMode="External"/><Relationship Id="rId60890" Type="http://schemas.openxmlformats.org/officeDocument/2006/relationships/hyperlink" Target="https://www.cbs.nl/nl-nl/maatwerk/2021/29/azw-aantal-kinderen-en-uren-in-de-kinderopvang-2019-2020" TargetMode="External"/><Relationship Id="rId680" Type="http://schemas.openxmlformats.org/officeDocument/2006/relationships/hyperlink" Target="https://www.cbs.nl/nl-nl/maatwerk/2019/42/kinderopvang-naar-gemeente-2018" TargetMode="External"/><Relationship Id="rId2361" Type="http://schemas.openxmlformats.org/officeDocument/2006/relationships/hyperlink" Target="https://www.cbs.nl/nl-nl/maatwerk/2019/42/kinderopvang-naar-gemeente-2018" TargetMode="External"/><Relationship Id="rId4810" Type="http://schemas.openxmlformats.org/officeDocument/2006/relationships/hyperlink" Target="https://www.cbs.nl/nl-nl/maatwerk/2019/42/kinderopvang-naar-gemeente-2018" TargetMode="External"/><Relationship Id="rId14404" Type="http://schemas.openxmlformats.org/officeDocument/2006/relationships/hyperlink" Target="https://www.cbs.nl/nl-nl/maatwerk/2019/42/kinderopvang-naar-gemeente-2018" TargetMode="External"/><Relationship Id="rId17974" Type="http://schemas.openxmlformats.org/officeDocument/2006/relationships/hyperlink" Target="https://www.cbs.nl/nl-nl/maatwerk/2018/37/huishoudens-met-recht-op-kinderopvangtoeslag-2018" TargetMode="External"/><Relationship Id="rId21620" Type="http://schemas.openxmlformats.org/officeDocument/2006/relationships/hyperlink" Target="https://www.cbs.nl/nl-nl/maatwerk/2018/37/huishoudens-met-recht-op-kinderopvangtoeslag-2018" TargetMode="External"/><Relationship Id="rId35102" Type="http://schemas.openxmlformats.org/officeDocument/2006/relationships/hyperlink" Target="https://www.cbs.nl/nl-nl/maatwerk/2019/47/azw-kinderopvang-nederland-per-gemeente-2017-en-2018" TargetMode="External"/><Relationship Id="rId53327" Type="http://schemas.openxmlformats.org/officeDocument/2006/relationships/hyperlink" Target="https://www.cbs.nl/nl-nl/maatwerk/2021/29/azw-aantal-kinderen-en-uren-in-de-kinderopvang-2019-2020" TargetMode="External"/><Relationship Id="rId56897" Type="http://schemas.openxmlformats.org/officeDocument/2006/relationships/hyperlink" Target="https://www.cbs.nl/nl-nl/maatwerk/2021/29/azw-aantal-kinderen-en-uren-in-de-kinderopvang-2019-2020" TargetMode="External"/><Relationship Id="rId60543" Type="http://schemas.openxmlformats.org/officeDocument/2006/relationships/hyperlink" Target="https://www.cbs.nl/nl-nl/maatwerk/2021/29/azw-aantal-kinderen-en-uren-in-de-kinderopvang-2019-2020" TargetMode="External"/><Relationship Id="rId333" Type="http://schemas.openxmlformats.org/officeDocument/2006/relationships/hyperlink" Target="https://www.cbs.nl/nl-nl/maatwerk/2019/42/kinderopvang-naar-gemeente-2018" TargetMode="External"/><Relationship Id="rId2014" Type="http://schemas.openxmlformats.org/officeDocument/2006/relationships/hyperlink" Target="https://www.cbs.nl/nl-nl/maatwerk/2019/42/kinderopvang-naar-gemeente-2018" TargetMode="External"/><Relationship Id="rId17627" Type="http://schemas.openxmlformats.org/officeDocument/2006/relationships/hyperlink" Target="https://www.cbs.nl/nl-nl/maatwerk/2018/37/huishoudens-met-recht-op-kinderopvangtoeslag-2018" TargetMode="External"/><Relationship Id="rId24843" Type="http://schemas.openxmlformats.org/officeDocument/2006/relationships/hyperlink" Target="https://www.cbs.nl/nl-nl/maatwerk/2018/37/huishoudens-met-recht-op-kinderopvangtoeslag-2018" TargetMode="External"/><Relationship Id="rId38672" Type="http://schemas.openxmlformats.org/officeDocument/2006/relationships/hyperlink" Target="https://www.cbs.nl/nl-nl/maatwerk/2019/47/azw-kinderopvang-nederland-per-gemeente-2017-en-2018" TargetMode="External"/><Relationship Id="rId59370" Type="http://schemas.openxmlformats.org/officeDocument/2006/relationships/hyperlink" Target="https://www.cbs.nl/nl-nl/maatwerk/2021/29/azw-aantal-kinderen-en-uren-in-de-kinderopvang-2019-2020" TargetMode="External"/><Relationship Id="rId63766" Type="http://schemas.openxmlformats.org/officeDocument/2006/relationships/hyperlink" Target="https://www.cbs.nl/nl-nl/maatwerk/2021/29/azw-aantal-kinderen-en-uren-in-de-kinderopvang-2019-2020" TargetMode="External"/><Relationship Id="rId5584" Type="http://schemas.openxmlformats.org/officeDocument/2006/relationships/hyperlink" Target="https://www.cbs.nl/nl-nl/maatwerk/2019/42/kinderopvang-naar-gemeente-2018" TargetMode="External"/><Relationship Id="rId15178" Type="http://schemas.openxmlformats.org/officeDocument/2006/relationships/hyperlink" Target="https://www.cbs.nl/nl-nl/maatwerk/2019/42/kinderopvang-naar-gemeente-2018" TargetMode="External"/><Relationship Id="rId22394" Type="http://schemas.openxmlformats.org/officeDocument/2006/relationships/hyperlink" Target="https://www.cbs.nl/nl-nl/maatwerk/2018/37/huishoudens-met-recht-op-kinderopvangtoeslag-2018" TargetMode="External"/><Relationship Id="rId31712" Type="http://schemas.openxmlformats.org/officeDocument/2006/relationships/hyperlink" Target="https://www.cbs.nl/nl-nl/maatwerk/2018/37/huishoudens-met-recht-op-kinderopvangtoeslag-2018" TargetMode="External"/><Relationship Id="rId38325" Type="http://schemas.openxmlformats.org/officeDocument/2006/relationships/hyperlink" Target="https://www.cbs.nl/nl-nl/maatwerk/2019/47/azw-kinderopvang-nederland-per-gemeente-2017-en-2018" TargetMode="External"/><Relationship Id="rId43092" Type="http://schemas.openxmlformats.org/officeDocument/2006/relationships/hyperlink" Target="https://www.cbs.nl/nl-nl/maatwerk/2019/47/azw-kinderopvang-nederland-per-gemeente-2017-en-2018" TargetMode="External"/><Relationship Id="rId45541" Type="http://schemas.openxmlformats.org/officeDocument/2006/relationships/hyperlink" Target="https://www.cbs.nl/nl-nl/maatwerk/2019/47/azw-kinderopvang-nederland-per-gemeente-2017-en-2018" TargetMode="External"/><Relationship Id="rId59023" Type="http://schemas.openxmlformats.org/officeDocument/2006/relationships/hyperlink" Target="https://www.cbs.nl/nl-nl/maatwerk/2021/29/azw-aantal-kinderen-en-uren-in-de-kinderopvang-2019-2020" TargetMode="External"/><Relationship Id="rId63419" Type="http://schemas.openxmlformats.org/officeDocument/2006/relationships/hyperlink" Target="https://www.cbs.nl/nl-nl/maatwerk/2021/29/azw-aantal-kinderen-en-uren-in-de-kinderopvang-2019-2020" TargetMode="External"/><Relationship Id="rId5237" Type="http://schemas.openxmlformats.org/officeDocument/2006/relationships/hyperlink" Target="https://www.cbs.nl/nl-nl/maatwerk/2019/42/kinderopvang-naar-gemeente-2018" TargetMode="External"/><Relationship Id="rId11788" Type="http://schemas.openxmlformats.org/officeDocument/2006/relationships/hyperlink" Target="https://www.cbs.nl/nl-nl/maatwerk/2019/42/kinderopvang-naar-gemeente-2018" TargetMode="External"/><Relationship Id="rId16710" Type="http://schemas.openxmlformats.org/officeDocument/2006/relationships/hyperlink" Target="https://www.cbs.nl/nl-nl/maatwerk/2018/37/huishoudens-met-recht-op-kinderopvangtoeslag-2018" TargetMode="External"/><Relationship Id="rId22047" Type="http://schemas.openxmlformats.org/officeDocument/2006/relationships/hyperlink" Target="https://www.cbs.nl/nl-nl/maatwerk/2018/37/huishoudens-met-recht-op-kinderopvangtoeslag-2018" TargetMode="External"/><Relationship Id="rId27719" Type="http://schemas.openxmlformats.org/officeDocument/2006/relationships/hyperlink" Target="https://www.cbs.nl/nl-nl/maatwerk/2018/37/huishoudens-met-recht-op-kinderopvangtoeslag-2018" TargetMode="External"/><Relationship Id="rId34935" Type="http://schemas.openxmlformats.org/officeDocument/2006/relationships/hyperlink" Target="https://www.cbs.nl/nl-nl/maatwerk/2019/47/azw-kinderopvang-nederland-per-gemeente-2017-en-2018" TargetMode="External"/><Relationship Id="rId48764" Type="http://schemas.openxmlformats.org/officeDocument/2006/relationships/hyperlink" Target="https://www.cbs.nl/nl-nl/maatwerk/2019/47/azw-kinderopvang-nederland-per-gemeente-2017-en-2018" TargetMode="External"/><Relationship Id="rId52410" Type="http://schemas.openxmlformats.org/officeDocument/2006/relationships/hyperlink" Target="https://www.cbs.nl/nl-nl/maatwerk/2021/29/azw-aantal-kinderen-en-uren-in-de-kinderopvang-2019-2020" TargetMode="External"/><Relationship Id="rId55980" Type="http://schemas.openxmlformats.org/officeDocument/2006/relationships/hyperlink" Target="https://www.cbs.nl/nl-nl/maatwerk/2021/29/azw-aantal-kinderen-en-uren-in-de-kinderopvang-2019-2020" TargetMode="External"/><Relationship Id="rId1847" Type="http://schemas.openxmlformats.org/officeDocument/2006/relationships/hyperlink" Target="https://www.cbs.nl/nl-nl/maatwerk/2019/42/kinderopvang-naar-gemeente-2018" TargetMode="External"/><Relationship Id="rId14261" Type="http://schemas.openxmlformats.org/officeDocument/2006/relationships/hyperlink" Target="https://www.cbs.nl/nl-nl/maatwerk/2019/42/kinderopvang-naar-gemeente-2018" TargetMode="External"/><Relationship Id="rId28090" Type="http://schemas.openxmlformats.org/officeDocument/2006/relationships/hyperlink" Target="https://www.cbs.nl/nl-nl/maatwerk/2018/37/huishoudens-met-recht-op-kinderopvangtoeslag-2018" TargetMode="External"/><Relationship Id="rId32486" Type="http://schemas.openxmlformats.org/officeDocument/2006/relationships/hyperlink" Target="https://www.cbs.nl/nl-nl/maatwerk/2018/37/huishoudens-met-recht-op-kinderopvangtoeslag-2018" TargetMode="External"/><Relationship Id="rId39099" Type="http://schemas.openxmlformats.org/officeDocument/2006/relationships/hyperlink" Target="https://www.cbs.nl/nl-nl/maatwerk/2019/47/azw-kinderopvang-nederland-per-gemeente-2017-en-2018" TargetMode="External"/><Relationship Id="rId41804" Type="http://schemas.openxmlformats.org/officeDocument/2006/relationships/hyperlink" Target="https://www.cbs.nl/nl-nl/maatwerk/2019/47/azw-kinderopvang-nederland-per-gemeente-2017-en-2018" TargetMode="External"/><Relationship Id="rId48417" Type="http://schemas.openxmlformats.org/officeDocument/2006/relationships/hyperlink" Target="https://www.cbs.nl/nl-nl/maatwerk/2019/47/azw-kinderopvang-nederland-per-gemeente-2017-en-2018" TargetMode="External"/><Relationship Id="rId55633" Type="http://schemas.openxmlformats.org/officeDocument/2006/relationships/hyperlink" Target="https://www.cbs.nl/nl-nl/maatwerk/2021/29/azw-aantal-kinderen-en-uren-in-de-kinderopvang-2019-2020" TargetMode="External"/><Relationship Id="rId4320" Type="http://schemas.openxmlformats.org/officeDocument/2006/relationships/hyperlink" Target="https://www.cbs.nl/nl-nl/maatwerk/2019/42/kinderopvang-naar-gemeente-2018" TargetMode="External"/><Relationship Id="rId7890" Type="http://schemas.openxmlformats.org/officeDocument/2006/relationships/hyperlink" Target="https://www.cbs.nl/nl-nl/maatwerk/2019/42/kinderopvang-naar-gemeente-2018" TargetMode="External"/><Relationship Id="rId17484" Type="http://schemas.openxmlformats.org/officeDocument/2006/relationships/hyperlink" Target="https://www.cbs.nl/nl-nl/maatwerk/2018/37/huishoudens-met-recht-op-kinderopvangtoeslag-2018" TargetMode="External"/><Relationship Id="rId19933" Type="http://schemas.openxmlformats.org/officeDocument/2006/relationships/hyperlink" Target="https://www.cbs.nl/nl-nl/maatwerk/2018/37/huishoudens-met-recht-op-kinderopvangtoeslag-2018" TargetMode="External"/><Relationship Id="rId21130" Type="http://schemas.openxmlformats.org/officeDocument/2006/relationships/hyperlink" Target="https://www.cbs.nl/nl-nl/maatwerk/2018/37/huishoudens-met-recht-op-kinderopvangtoeslag-2018" TargetMode="External"/><Relationship Id="rId32139" Type="http://schemas.openxmlformats.org/officeDocument/2006/relationships/hyperlink" Target="https://www.cbs.nl/nl-nl/maatwerk/2018/37/huishoudens-met-recht-op-kinderopvangtoeslag-2018" TargetMode="External"/><Relationship Id="rId53184" Type="http://schemas.openxmlformats.org/officeDocument/2006/relationships/hyperlink" Target="https://www.cbs.nl/nl-nl/maatwerk/2021/29/azw-aantal-kinderen-en-uren-in-de-kinderopvang-2019-2020" TargetMode="External"/><Relationship Id="rId58856" Type="http://schemas.openxmlformats.org/officeDocument/2006/relationships/hyperlink" Target="https://www.cbs.nl/nl-nl/maatwerk/2021/29/azw-aantal-kinderen-en-uren-in-de-kinderopvang-2019-2020" TargetMode="External"/><Relationship Id="rId62502" Type="http://schemas.openxmlformats.org/officeDocument/2006/relationships/hyperlink" Target="https://www.cbs.nl/nl-nl/maatwerk/2021/29/azw-aantal-kinderen-en-uren-in-de-kinderopvang-2019-2020" TargetMode="External"/><Relationship Id="rId190" Type="http://schemas.openxmlformats.org/officeDocument/2006/relationships/hyperlink" Target="https://www.cbs.nl/nl-nl/maatwerk/2019/42/kinderopvang-naar-gemeente-2018" TargetMode="External"/><Relationship Id="rId7543" Type="http://schemas.openxmlformats.org/officeDocument/2006/relationships/hyperlink" Target="https://www.cbs.nl/nl-nl/maatwerk/2019/42/kinderopvang-naar-gemeente-2018" TargetMode="External"/><Relationship Id="rId10871" Type="http://schemas.openxmlformats.org/officeDocument/2006/relationships/hyperlink" Target="https://www.cbs.nl/nl-nl/maatwerk/2019/42/kinderopvang-naar-gemeente-2018" TargetMode="External"/><Relationship Id="rId17137" Type="http://schemas.openxmlformats.org/officeDocument/2006/relationships/hyperlink" Target="https://www.cbs.nl/nl-nl/maatwerk/2018/37/huishoudens-met-recht-op-kinderopvangtoeslag-2018" TargetMode="External"/><Relationship Id="rId24353" Type="http://schemas.openxmlformats.org/officeDocument/2006/relationships/hyperlink" Target="https://www.cbs.nl/nl-nl/maatwerk/2018/37/huishoudens-met-recht-op-kinderopvangtoeslag-2018" TargetMode="External"/><Relationship Id="rId26802" Type="http://schemas.openxmlformats.org/officeDocument/2006/relationships/hyperlink" Target="https://www.cbs.nl/nl-nl/maatwerk/2018/37/huishoudens-met-recht-op-kinderopvangtoeslag-2018" TargetMode="External"/><Relationship Id="rId38182" Type="http://schemas.openxmlformats.org/officeDocument/2006/relationships/hyperlink" Target="https://www.cbs.nl/nl-nl/maatwerk/2019/47/azw-kinderopvang-nederland-per-gemeente-2017-en-2018" TargetMode="External"/><Relationship Id="rId42578" Type="http://schemas.openxmlformats.org/officeDocument/2006/relationships/hyperlink" Target="https://www.cbs.nl/nl-nl/maatwerk/2019/47/azw-kinderopvang-nederland-per-gemeente-2017-en-2018" TargetMode="External"/><Relationship Id="rId47500" Type="http://schemas.openxmlformats.org/officeDocument/2006/relationships/hyperlink" Target="https://www.cbs.nl/nl-nl/maatwerk/2019/47/azw-kinderopvang-nederland-per-gemeente-2017-en-2018" TargetMode="External"/><Relationship Id="rId58509" Type="http://schemas.openxmlformats.org/officeDocument/2006/relationships/hyperlink" Target="https://www.cbs.nl/nl-nl/maatwerk/2021/29/azw-aantal-kinderen-en-uren-in-de-kinderopvang-2019-2020" TargetMode="External"/><Relationship Id="rId60053" Type="http://schemas.openxmlformats.org/officeDocument/2006/relationships/hyperlink" Target="https://www.cbs.nl/nl-nl/maatwerk/2021/29/azw-aantal-kinderen-en-uren-in-de-kinderopvang-2019-2020" TargetMode="External"/><Relationship Id="rId5094" Type="http://schemas.openxmlformats.org/officeDocument/2006/relationships/hyperlink" Target="https://www.cbs.nl/nl-nl/maatwerk/2019/42/kinderopvang-naar-gemeente-2018" TargetMode="External"/><Relationship Id="rId10524" Type="http://schemas.openxmlformats.org/officeDocument/2006/relationships/hyperlink" Target="https://www.cbs.nl/nl-nl/maatwerk/2019/42/kinderopvang-naar-gemeente-2018" TargetMode="External"/><Relationship Id="rId24006" Type="http://schemas.openxmlformats.org/officeDocument/2006/relationships/hyperlink" Target="https://www.cbs.nl/nl-nl/maatwerk/2018/37/huishoudens-met-recht-op-kinderopvangtoeslag-2018" TargetMode="External"/><Relationship Id="rId31222" Type="http://schemas.openxmlformats.org/officeDocument/2006/relationships/hyperlink" Target="https://www.cbs.nl/nl-nl/maatwerk/2018/37/huishoudens-met-recht-op-kinderopvangtoeslag-2018" TargetMode="External"/><Relationship Id="rId45051" Type="http://schemas.openxmlformats.org/officeDocument/2006/relationships/hyperlink" Target="https://www.cbs.nl/nl-nl/maatwerk/2019/47/azw-kinderopvang-nederland-per-gemeente-2017-en-2018" TargetMode="External"/><Relationship Id="rId63276" Type="http://schemas.openxmlformats.org/officeDocument/2006/relationships/hyperlink" Target="https://www.cbs.nl/nl-nl/maatwerk/2021/29/azw-aantal-kinderen-en-uren-in-de-kinderopvang-2019-2020" TargetMode="External"/><Relationship Id="rId13747" Type="http://schemas.openxmlformats.org/officeDocument/2006/relationships/hyperlink" Target="https://www.cbs.nl/nl-nl/maatwerk/2019/42/kinderopvang-naar-gemeente-2018" TargetMode="External"/><Relationship Id="rId20963" Type="http://schemas.openxmlformats.org/officeDocument/2006/relationships/hyperlink" Target="https://www.cbs.nl/nl-nl/maatwerk/2018/37/huishoudens-met-recht-op-kinderopvangtoeslag-2018" TargetMode="External"/><Relationship Id="rId27576" Type="http://schemas.openxmlformats.org/officeDocument/2006/relationships/hyperlink" Target="https://www.cbs.nl/nl-nl/maatwerk/2018/37/huishoudens-met-recht-op-kinderopvangtoeslag-2018" TargetMode="External"/><Relationship Id="rId34792" Type="http://schemas.openxmlformats.org/officeDocument/2006/relationships/hyperlink" Target="https://www.cbs.nl/nl-nl/maatwerk/2019/47/azw-kinderopvang-nederland-per-gemeente-2017-en-2018" TargetMode="External"/><Relationship Id="rId48274" Type="http://schemas.openxmlformats.org/officeDocument/2006/relationships/hyperlink" Target="https://www.cbs.nl/nl-nl/maatwerk/2019/47/azw-kinderopvang-nederland-per-gemeente-2017-en-2018" TargetMode="External"/><Relationship Id="rId55490" Type="http://schemas.openxmlformats.org/officeDocument/2006/relationships/hyperlink" Target="https://www.cbs.nl/nl-nl/maatwerk/2021/29/azw-aantal-kinderen-en-uren-in-de-kinderopvang-2019-2020" TargetMode="External"/><Relationship Id="rId3806" Type="http://schemas.openxmlformats.org/officeDocument/2006/relationships/hyperlink" Target="https://www.cbs.nl/nl-nl/maatwerk/2019/42/kinderopvang-naar-gemeente-2018" TargetMode="External"/><Relationship Id="rId11298" Type="http://schemas.openxmlformats.org/officeDocument/2006/relationships/hyperlink" Target="https://www.cbs.nl/nl-nl/maatwerk/2019/42/kinderopvang-naar-gemeente-2018" TargetMode="External"/><Relationship Id="rId16220" Type="http://schemas.openxmlformats.org/officeDocument/2006/relationships/hyperlink" Target="https://www.cbs.nl/nl-nl/maatwerk/2019/42/kinderopvang-naar-gemeente-2018" TargetMode="External"/><Relationship Id="rId19790" Type="http://schemas.openxmlformats.org/officeDocument/2006/relationships/hyperlink" Target="https://www.cbs.nl/nl-nl/maatwerk/2018/37/huishoudens-met-recht-op-kinderopvangtoeslag-2018" TargetMode="External"/><Relationship Id="rId20616" Type="http://schemas.openxmlformats.org/officeDocument/2006/relationships/hyperlink" Target="https://www.cbs.nl/nl-nl/maatwerk/2018/37/huishoudens-met-recht-op-kinderopvangtoeslag-2018" TargetMode="External"/><Relationship Id="rId27229" Type="http://schemas.openxmlformats.org/officeDocument/2006/relationships/hyperlink" Target="https://www.cbs.nl/nl-nl/maatwerk/2018/37/huishoudens-met-recht-op-kinderopvangtoeslag-2018" TargetMode="External"/><Relationship Id="rId34445" Type="http://schemas.openxmlformats.org/officeDocument/2006/relationships/hyperlink" Target="https://www.cbs.nl/nl-nl/maatwerk/2019/47/azw-kinderopvang-nederland-per-gemeente-2017-en-2018" TargetMode="External"/><Relationship Id="rId41661" Type="http://schemas.openxmlformats.org/officeDocument/2006/relationships/hyperlink" Target="https://www.cbs.nl/nl-nl/maatwerk/2019/47/azw-kinderopvang-nederland-per-gemeente-2017-en-2018" TargetMode="External"/><Relationship Id="rId55143" Type="http://schemas.openxmlformats.org/officeDocument/2006/relationships/hyperlink" Target="https://www.cbs.nl/nl-nl/maatwerk/2021/29/azw-aantal-kinderen-en-uren-in-de-kinderopvang-2019-2020" TargetMode="External"/><Relationship Id="rId1357" Type="http://schemas.openxmlformats.org/officeDocument/2006/relationships/hyperlink" Target="https://www.cbs.nl/nl-nl/maatwerk/2019/42/kinderopvang-naar-gemeente-2018" TargetMode="External"/><Relationship Id="rId19443" Type="http://schemas.openxmlformats.org/officeDocument/2006/relationships/hyperlink" Target="https://www.cbs.nl/nl-nl/maatwerk/2018/37/huishoudens-met-recht-op-kinderopvangtoeslag-2018" TargetMode="External"/><Relationship Id="rId23839" Type="http://schemas.openxmlformats.org/officeDocument/2006/relationships/hyperlink" Target="https://www.cbs.nl/nl-nl/maatwerk/2018/37/huishoudens-met-recht-op-kinderopvangtoeslag-2018" TargetMode="External"/><Relationship Id="rId37668" Type="http://schemas.openxmlformats.org/officeDocument/2006/relationships/hyperlink" Target="https://www.cbs.nl/nl-nl/maatwerk/2019/47/azw-kinderopvang-nederland-per-gemeente-2017-en-2018" TargetMode="External"/><Relationship Id="rId41314" Type="http://schemas.openxmlformats.org/officeDocument/2006/relationships/hyperlink" Target="https://www.cbs.nl/nl-nl/maatwerk/2019/47/azw-kinderopvang-nederland-per-gemeente-2017-en-2018" TargetMode="External"/><Relationship Id="rId44884" Type="http://schemas.openxmlformats.org/officeDocument/2006/relationships/hyperlink" Target="https://www.cbs.nl/nl-nl/maatwerk/2019/47/azw-kinderopvang-nederland-per-gemeente-2017-en-2018" TargetMode="External"/><Relationship Id="rId62012" Type="http://schemas.openxmlformats.org/officeDocument/2006/relationships/hyperlink" Target="https://www.cbs.nl/nl-nl/maatwerk/2021/29/azw-aantal-kinderen-en-uren-in-de-kinderopvang-2019-2020" TargetMode="External"/><Relationship Id="rId63" Type="http://schemas.openxmlformats.org/officeDocument/2006/relationships/hyperlink" Target="https://www.cbs.nl/nl-nl/maatwerk/2019/42/kinderopvang-naar-gemeente-2018" TargetMode="External"/><Relationship Id="rId9502" Type="http://schemas.openxmlformats.org/officeDocument/2006/relationships/hyperlink" Target="https://www.cbs.nl/nl-nl/maatwerk/2019/42/kinderopvang-naar-gemeente-2018" TargetMode="External"/><Relationship Id="rId10381" Type="http://schemas.openxmlformats.org/officeDocument/2006/relationships/hyperlink" Target="https://www.cbs.nl/nl-nl/maatwerk/2019/42/kinderopvang-naar-gemeente-2018" TargetMode="External"/><Relationship Id="rId12830" Type="http://schemas.openxmlformats.org/officeDocument/2006/relationships/hyperlink" Target="https://www.cbs.nl/nl-nl/maatwerk/2019/42/kinderopvang-naar-gemeente-2018" TargetMode="External"/><Relationship Id="rId26312" Type="http://schemas.openxmlformats.org/officeDocument/2006/relationships/hyperlink" Target="https://www.cbs.nl/nl-nl/maatwerk/2018/37/huishoudens-met-recht-op-kinderopvangtoeslag-2018" TargetMode="External"/><Relationship Id="rId30708" Type="http://schemas.openxmlformats.org/officeDocument/2006/relationships/hyperlink" Target="https://www.cbs.nl/nl-nl/maatwerk/2018/37/huishoudens-met-recht-op-kinderopvangtoeslag-2018" TargetMode="External"/><Relationship Id="rId44537" Type="http://schemas.openxmlformats.org/officeDocument/2006/relationships/hyperlink" Target="https://www.cbs.nl/nl-nl/maatwerk/2019/47/azw-kinderopvang-nederland-per-gemeente-2017-en-2018" TargetMode="External"/><Relationship Id="rId51753" Type="http://schemas.openxmlformats.org/officeDocument/2006/relationships/hyperlink" Target="https://www.cbs.nl/nl-nl/maatwerk/2021/29/azw-aantal-kinderen-en-uren-in-de-kinderopvang-2019-2020" TargetMode="External"/><Relationship Id="rId58366" Type="http://schemas.openxmlformats.org/officeDocument/2006/relationships/hyperlink" Target="https://www.cbs.nl/nl-nl/maatwerk/2021/29/azw-aantal-kinderen-en-uren-in-de-kinderopvang-2019-2020" TargetMode="External"/><Relationship Id="rId7053" Type="http://schemas.openxmlformats.org/officeDocument/2006/relationships/hyperlink" Target="https://www.cbs.nl/nl-nl/maatwerk/2019/42/kinderopvang-naar-gemeente-2018" TargetMode="External"/><Relationship Id="rId10034" Type="http://schemas.openxmlformats.org/officeDocument/2006/relationships/hyperlink" Target="https://www.cbs.nl/nl-nl/maatwerk/2019/42/kinderopvang-naar-gemeente-2018" TargetMode="External"/><Relationship Id="rId29882" Type="http://schemas.openxmlformats.org/officeDocument/2006/relationships/hyperlink" Target="https://www.cbs.nl/nl-nl/maatwerk/2018/37/huishoudens-met-recht-op-kinderopvangtoeslag-2018" TargetMode="External"/><Relationship Id="rId42088" Type="http://schemas.openxmlformats.org/officeDocument/2006/relationships/hyperlink" Target="https://www.cbs.nl/nl-nl/maatwerk/2019/47/azw-kinderopvang-nederland-per-gemeente-2017-en-2018" TargetMode="External"/><Relationship Id="rId47010" Type="http://schemas.openxmlformats.org/officeDocument/2006/relationships/hyperlink" Target="https://www.cbs.nl/nl-nl/maatwerk/2019/47/azw-kinderopvang-nederland-per-gemeente-2017-en-2018" TargetMode="External"/><Relationship Id="rId51406" Type="http://schemas.openxmlformats.org/officeDocument/2006/relationships/hyperlink" Target="https://www.cbs.nl/nl-nl/maatwerk/2021/29/azw-aantal-kinderen-en-uren-in-de-kinderopvang-2019-2020" TargetMode="External"/><Relationship Id="rId54976" Type="http://schemas.openxmlformats.org/officeDocument/2006/relationships/hyperlink" Target="https://www.cbs.nl/nl-nl/maatwerk/2021/29/azw-aantal-kinderen-en-uren-in-de-kinderopvang-2019-2020" TargetMode="External"/><Relationship Id="rId58019" Type="http://schemas.openxmlformats.org/officeDocument/2006/relationships/hyperlink" Target="https://www.cbs.nl/nl-nl/maatwerk/2021/29/azw-aantal-kinderen-en-uren-in-de-kinderopvang-2019-2020" TargetMode="External"/><Relationship Id="rId65235" Type="http://schemas.openxmlformats.org/officeDocument/2006/relationships/hyperlink" Target="https://www.cbs.nl/nl-nl/maatwerk/2021/29/azw-aantal-kinderen-en-uren-in-de-kinderopvang-2019-2020" TargetMode="External"/><Relationship Id="rId15706" Type="http://schemas.openxmlformats.org/officeDocument/2006/relationships/hyperlink" Target="https://www.cbs.nl/nl-nl/maatwerk/2019/42/kinderopvang-naar-gemeente-2018" TargetMode="External"/><Relationship Id="rId22922" Type="http://schemas.openxmlformats.org/officeDocument/2006/relationships/hyperlink" Target="https://www.cbs.nl/nl-nl/maatwerk/2018/37/huishoudens-met-recht-op-kinderopvangtoeslag-2018" TargetMode="External"/><Relationship Id="rId27086" Type="http://schemas.openxmlformats.org/officeDocument/2006/relationships/hyperlink" Target="https://www.cbs.nl/nl-nl/maatwerk/2018/37/huishoudens-met-recht-op-kinderopvangtoeslag-2018" TargetMode="External"/><Relationship Id="rId29535" Type="http://schemas.openxmlformats.org/officeDocument/2006/relationships/hyperlink" Target="https://www.cbs.nl/nl-nl/maatwerk/2018/37/huishoudens-met-recht-op-kinderopvangtoeslag-2018" TargetMode="External"/><Relationship Id="rId36751" Type="http://schemas.openxmlformats.org/officeDocument/2006/relationships/hyperlink" Target="https://www.cbs.nl/nl-nl/maatwerk/2019/47/azw-kinderopvang-nederland-per-gemeente-2017-en-2018" TargetMode="External"/><Relationship Id="rId54629" Type="http://schemas.openxmlformats.org/officeDocument/2006/relationships/hyperlink" Target="https://www.cbs.nl/nl-nl/maatwerk/2021/29/azw-aantal-kinderen-en-uren-in-de-kinderopvang-2019-2020" TargetMode="External"/><Relationship Id="rId61845" Type="http://schemas.openxmlformats.org/officeDocument/2006/relationships/hyperlink" Target="https://www.cbs.nl/nl-nl/maatwerk/2021/29/azw-aantal-kinderen-en-uren-in-de-kinderopvang-2019-2020" TargetMode="External"/><Relationship Id="rId3663" Type="http://schemas.openxmlformats.org/officeDocument/2006/relationships/hyperlink" Target="https://www.cbs.nl/nl-nl/maatwerk/2019/42/kinderopvang-naar-gemeente-2018" TargetMode="External"/><Relationship Id="rId13257" Type="http://schemas.openxmlformats.org/officeDocument/2006/relationships/hyperlink" Target="https://www.cbs.nl/nl-nl/maatwerk/2019/42/kinderopvang-naar-gemeente-2018" TargetMode="External"/><Relationship Id="rId18929" Type="http://schemas.openxmlformats.org/officeDocument/2006/relationships/hyperlink" Target="https://www.cbs.nl/nl-nl/maatwerk/2018/37/huishoudens-met-recht-op-kinderopvangtoeslag-2018" TargetMode="External"/><Relationship Id="rId20473" Type="http://schemas.openxmlformats.org/officeDocument/2006/relationships/hyperlink" Target="https://www.cbs.nl/nl-nl/maatwerk/2018/37/huishoudens-met-recht-op-kinderopvangtoeslag-2018" TargetMode="External"/><Relationship Id="rId36404" Type="http://schemas.openxmlformats.org/officeDocument/2006/relationships/hyperlink" Target="https://www.cbs.nl/nl-nl/maatwerk/2019/47/azw-kinderopvang-nederland-per-gemeente-2017-en-2018" TargetMode="External"/><Relationship Id="rId39974" Type="http://schemas.openxmlformats.org/officeDocument/2006/relationships/hyperlink" Target="https://www.cbs.nl/nl-nl/maatwerk/2019/47/azw-kinderopvang-nederland-per-gemeente-2017-en-2018" TargetMode="External"/><Relationship Id="rId41171" Type="http://schemas.openxmlformats.org/officeDocument/2006/relationships/hyperlink" Target="https://www.cbs.nl/nl-nl/maatwerk/2019/47/azw-kinderopvang-nederland-per-gemeente-2017-en-2018" TargetMode="External"/><Relationship Id="rId43620" Type="http://schemas.openxmlformats.org/officeDocument/2006/relationships/hyperlink" Target="https://www.cbs.nl/nl-nl/maatwerk/2019/47/azw-kinderopvang-nederland-per-gemeente-2017-en-2018" TargetMode="External"/><Relationship Id="rId57102" Type="http://schemas.openxmlformats.org/officeDocument/2006/relationships/hyperlink" Target="https://www.cbs.nl/nl-nl/maatwerk/2021/29/azw-aantal-kinderen-en-uren-in-de-kinderopvang-2019-2020" TargetMode="External"/><Relationship Id="rId3316" Type="http://schemas.openxmlformats.org/officeDocument/2006/relationships/hyperlink" Target="https://www.cbs.nl/nl-nl/maatwerk/2019/42/kinderopvang-naar-gemeente-2018" TargetMode="External"/><Relationship Id="rId6886" Type="http://schemas.openxmlformats.org/officeDocument/2006/relationships/hyperlink" Target="https://www.cbs.nl/nl-nl/maatwerk/2019/42/kinderopvang-naar-gemeente-2018" TargetMode="External"/><Relationship Id="rId20126" Type="http://schemas.openxmlformats.org/officeDocument/2006/relationships/hyperlink" Target="https://www.cbs.nl/nl-nl/maatwerk/2018/37/huishoudens-met-recht-op-kinderopvangtoeslag-2018" TargetMode="External"/><Relationship Id="rId23696" Type="http://schemas.openxmlformats.org/officeDocument/2006/relationships/hyperlink" Target="https://www.cbs.nl/nl-nl/maatwerk/2018/37/huishoudens-met-recht-op-kinderopvangtoeslag-2018" TargetMode="External"/><Relationship Id="rId39627" Type="http://schemas.openxmlformats.org/officeDocument/2006/relationships/hyperlink" Target="https://www.cbs.nl/nl-nl/maatwerk/2019/47/azw-kinderopvang-nederland-per-gemeente-2017-en-2018" TargetMode="External"/><Relationship Id="rId46843" Type="http://schemas.openxmlformats.org/officeDocument/2006/relationships/hyperlink" Target="https://www.cbs.nl/nl-nl/maatwerk/2019/47/azw-kinderopvang-nederland-per-gemeente-2017-en-2018" TargetMode="External"/><Relationship Id="rId6539" Type="http://schemas.openxmlformats.org/officeDocument/2006/relationships/hyperlink" Target="https://www.cbs.nl/nl-nl/maatwerk/2019/42/kinderopvang-naar-gemeente-2018" TargetMode="External"/><Relationship Id="rId12340" Type="http://schemas.openxmlformats.org/officeDocument/2006/relationships/hyperlink" Target="https://www.cbs.nl/nl-nl/maatwerk/2019/42/kinderopvang-naar-gemeente-2018" TargetMode="External"/><Relationship Id="rId23349" Type="http://schemas.openxmlformats.org/officeDocument/2006/relationships/hyperlink" Target="https://www.cbs.nl/nl-nl/maatwerk/2018/37/huishoudens-met-recht-op-kinderopvangtoeslag-2018" TargetMode="External"/><Relationship Id="rId30565" Type="http://schemas.openxmlformats.org/officeDocument/2006/relationships/hyperlink" Target="https://www.cbs.nl/nl-nl/maatwerk/2018/37/huishoudens-met-recht-op-kinderopvangtoeslag-2018" TargetMode="External"/><Relationship Id="rId37178" Type="http://schemas.openxmlformats.org/officeDocument/2006/relationships/hyperlink" Target="https://www.cbs.nl/nl-nl/maatwerk/2019/47/azw-kinderopvang-nederland-per-gemeente-2017-en-2018" TargetMode="External"/><Relationship Id="rId44394" Type="http://schemas.openxmlformats.org/officeDocument/2006/relationships/hyperlink" Target="https://www.cbs.nl/nl-nl/maatwerk/2019/47/azw-kinderopvang-nederland-per-gemeente-2017-en-2018" TargetMode="External"/><Relationship Id="rId53712" Type="http://schemas.openxmlformats.org/officeDocument/2006/relationships/hyperlink" Target="https://www.cbs.nl/nl-nl/maatwerk/2021/29/azw-aantal-kinderen-en-uren-in-de-kinderopvang-2019-2020" TargetMode="External"/><Relationship Id="rId65092" Type="http://schemas.openxmlformats.org/officeDocument/2006/relationships/hyperlink" Target="https://www.cbs.nl/nl-nl/maatwerk/2021/29/azw-aantal-kinderen-en-uren-in-de-kinderopvang-2019-2020" TargetMode="External"/><Relationship Id="rId9012" Type="http://schemas.openxmlformats.org/officeDocument/2006/relationships/hyperlink" Target="https://www.cbs.nl/nl-nl/maatwerk/2019/42/kinderopvang-naar-gemeente-2018" TargetMode="External"/><Relationship Id="rId15563" Type="http://schemas.openxmlformats.org/officeDocument/2006/relationships/hyperlink" Target="https://www.cbs.nl/nl-nl/maatwerk/2019/42/kinderopvang-naar-gemeente-2018" TargetMode="External"/><Relationship Id="rId29392" Type="http://schemas.openxmlformats.org/officeDocument/2006/relationships/hyperlink" Target="https://www.cbs.nl/nl-nl/maatwerk/2018/37/huishoudens-met-recht-op-kinderopvangtoeslag-2018" TargetMode="External"/><Relationship Id="rId30218" Type="http://schemas.openxmlformats.org/officeDocument/2006/relationships/hyperlink" Target="https://www.cbs.nl/nl-nl/maatwerk/2018/37/huishoudens-met-recht-op-kinderopvangtoeslag-2018" TargetMode="External"/><Relationship Id="rId33788" Type="http://schemas.openxmlformats.org/officeDocument/2006/relationships/hyperlink" Target="https://www.cbs.nl/nl-nl/maatwerk/2019/47/azw-kinderopvang-nederland-per-gemeente-2017-en-2018" TargetMode="External"/><Relationship Id="rId38710" Type="http://schemas.openxmlformats.org/officeDocument/2006/relationships/hyperlink" Target="https://www.cbs.nl/nl-nl/maatwerk/2019/47/azw-kinderopvang-nederland-per-gemeente-2017-en-2018" TargetMode="External"/><Relationship Id="rId44047" Type="http://schemas.openxmlformats.org/officeDocument/2006/relationships/hyperlink" Target="https://www.cbs.nl/nl-nl/maatwerk/2019/47/azw-kinderopvang-nederland-per-gemeente-2017-en-2018" TargetMode="External"/><Relationship Id="rId49719" Type="http://schemas.openxmlformats.org/officeDocument/2006/relationships/hyperlink" Target="https://www.cbs.nl/nl-nl/maatwerk/2021/29/azw-aantal-kinderen-en-uren-in-de-kinderopvang-2019-2020" TargetMode="External"/><Relationship Id="rId51263" Type="http://schemas.openxmlformats.org/officeDocument/2006/relationships/hyperlink" Target="https://www.cbs.nl/nl-nl/maatwerk/2021/29/azw-aantal-kinderen-en-uren-in-de-kinderopvang-2019-2020" TargetMode="External"/><Relationship Id="rId56935" Type="http://schemas.openxmlformats.org/officeDocument/2006/relationships/hyperlink" Target="https://www.cbs.nl/nl-nl/maatwerk/2021/29/azw-aantal-kinderen-en-uren-in-de-kinderopvang-2019-2020" TargetMode="External"/><Relationship Id="rId5622" Type="http://schemas.openxmlformats.org/officeDocument/2006/relationships/hyperlink" Target="https://www.cbs.nl/nl-nl/maatwerk/2019/42/kinderopvang-naar-gemeente-2018" TargetMode="External"/><Relationship Id="rId15216" Type="http://schemas.openxmlformats.org/officeDocument/2006/relationships/hyperlink" Target="https://www.cbs.nl/nl-nl/maatwerk/2019/42/kinderopvang-naar-gemeente-2018" TargetMode="External"/><Relationship Id="rId22432" Type="http://schemas.openxmlformats.org/officeDocument/2006/relationships/hyperlink" Target="https://www.cbs.nl/nl-nl/maatwerk/2018/37/huishoudens-met-recht-op-kinderopvangtoeslag-2018" TargetMode="External"/><Relationship Id="rId29045" Type="http://schemas.openxmlformats.org/officeDocument/2006/relationships/hyperlink" Target="https://www.cbs.nl/nl-nl/maatwerk/2018/37/huishoudens-met-recht-op-kinderopvangtoeslag-2018" TargetMode="External"/><Relationship Id="rId36261" Type="http://schemas.openxmlformats.org/officeDocument/2006/relationships/hyperlink" Target="https://www.cbs.nl/nl-nl/maatwerk/2019/47/azw-kinderopvang-nederland-per-gemeente-2017-en-2018" TargetMode="External"/><Relationship Id="rId40657" Type="http://schemas.openxmlformats.org/officeDocument/2006/relationships/hyperlink" Target="https://www.cbs.nl/nl-nl/maatwerk/2019/47/azw-kinderopvang-nederland-per-gemeente-2017-en-2018" TargetMode="External"/><Relationship Id="rId54486" Type="http://schemas.openxmlformats.org/officeDocument/2006/relationships/hyperlink" Target="https://www.cbs.nl/nl-nl/maatwerk/2021/29/azw-aantal-kinderen-en-uren-in-de-kinderopvang-2019-2020" TargetMode="External"/><Relationship Id="rId63804" Type="http://schemas.openxmlformats.org/officeDocument/2006/relationships/hyperlink" Target="https://www.cbs.nl/nl-nl/maatwerk/2021/29/azw-aantal-kinderen-en-uren-in-de-kinderopvang-2019-2020" TargetMode="External"/><Relationship Id="rId3173" Type="http://schemas.openxmlformats.org/officeDocument/2006/relationships/hyperlink" Target="https://www.cbs.nl/nl-nl/maatwerk/2019/42/kinderopvang-naar-gemeente-2018" TargetMode="External"/><Relationship Id="rId18786" Type="http://schemas.openxmlformats.org/officeDocument/2006/relationships/hyperlink" Target="https://www.cbs.nl/nl-nl/maatwerk/2018/37/huishoudens-met-recht-op-kinderopvangtoeslag-2018" TargetMode="External"/><Relationship Id="rId39484" Type="http://schemas.openxmlformats.org/officeDocument/2006/relationships/hyperlink" Target="https://www.cbs.nl/nl-nl/maatwerk/2019/47/azw-kinderopvang-nederland-per-gemeente-2017-en-2018" TargetMode="External"/><Relationship Id="rId43130" Type="http://schemas.openxmlformats.org/officeDocument/2006/relationships/hyperlink" Target="https://www.cbs.nl/nl-nl/maatwerk/2019/47/azw-kinderopvang-nederland-per-gemeente-2017-en-2018" TargetMode="External"/><Relationship Id="rId54139" Type="http://schemas.openxmlformats.org/officeDocument/2006/relationships/hyperlink" Target="https://www.cbs.nl/nl-nl/maatwerk/2021/29/azw-aantal-kinderen-en-uren-in-de-kinderopvang-2019-2020" TargetMode="External"/><Relationship Id="rId61355" Type="http://schemas.openxmlformats.org/officeDocument/2006/relationships/hyperlink" Target="https://www.cbs.nl/nl-nl/maatwerk/2021/29/azw-aantal-kinderen-en-uren-in-de-kinderopvang-2019-2020" TargetMode="External"/><Relationship Id="rId6396" Type="http://schemas.openxmlformats.org/officeDocument/2006/relationships/hyperlink" Target="https://www.cbs.nl/nl-nl/maatwerk/2019/42/kinderopvang-naar-gemeente-2018" TargetMode="External"/><Relationship Id="rId8845" Type="http://schemas.openxmlformats.org/officeDocument/2006/relationships/hyperlink" Target="https://www.cbs.nl/nl-nl/maatwerk/2019/42/kinderopvang-naar-gemeente-2018" TargetMode="External"/><Relationship Id="rId11826" Type="http://schemas.openxmlformats.org/officeDocument/2006/relationships/hyperlink" Target="https://www.cbs.nl/nl-nl/maatwerk/2019/42/kinderopvang-naar-gemeente-2018" TargetMode="External"/><Relationship Id="rId18439" Type="http://schemas.openxmlformats.org/officeDocument/2006/relationships/hyperlink" Target="https://www.cbs.nl/nl-nl/maatwerk/2018/37/huishoudens-met-recht-op-kinderopvangtoeslag-2018" TargetMode="External"/><Relationship Id="rId25655" Type="http://schemas.openxmlformats.org/officeDocument/2006/relationships/hyperlink" Target="https://www.cbs.nl/nl-nl/maatwerk/2018/37/huishoudens-met-recht-op-kinderopvangtoeslag-2018" TargetMode="External"/><Relationship Id="rId32871" Type="http://schemas.openxmlformats.org/officeDocument/2006/relationships/hyperlink" Target="https://www.cbs.nl/nl-nl/maatwerk/2019/47/azw-kinderopvang-nederland-per-gemeente-2017-en-2018" TargetMode="External"/><Relationship Id="rId39137" Type="http://schemas.openxmlformats.org/officeDocument/2006/relationships/hyperlink" Target="https://www.cbs.nl/nl-nl/maatwerk/2019/47/azw-kinderopvang-nederland-per-gemeente-2017-en-2018" TargetMode="External"/><Relationship Id="rId46353" Type="http://schemas.openxmlformats.org/officeDocument/2006/relationships/hyperlink" Target="https://www.cbs.nl/nl-nl/maatwerk/2019/47/azw-kinderopvang-nederland-per-gemeente-2017-en-2018" TargetMode="External"/><Relationship Id="rId48802" Type="http://schemas.openxmlformats.org/officeDocument/2006/relationships/hyperlink" Target="https://www.cbs.nl/nl-nl/maatwerk/2019/47/azw-kinderopvang-nederland-per-gemeente-2017-en-2018" TargetMode="External"/><Relationship Id="rId50749" Type="http://schemas.openxmlformats.org/officeDocument/2006/relationships/hyperlink" Target="https://www.cbs.nl/nl-nl/maatwerk/2021/29/azw-aantal-kinderen-en-uren-in-de-kinderopvang-2019-2020" TargetMode="External"/><Relationship Id="rId61008" Type="http://schemas.openxmlformats.org/officeDocument/2006/relationships/hyperlink" Target="https://www.cbs.nl/nl-nl/maatwerk/2021/29/azw-aantal-kinderen-en-uren-in-de-kinderopvang-2019-2020" TargetMode="External"/><Relationship Id="rId64578" Type="http://schemas.openxmlformats.org/officeDocument/2006/relationships/hyperlink" Target="https://www.cbs.nl/nl-nl/maatwerk/2021/29/azw-aantal-kinderen-en-uren-in-de-kinderopvang-2019-2020" TargetMode="External"/><Relationship Id="rId6049" Type="http://schemas.openxmlformats.org/officeDocument/2006/relationships/hyperlink" Target="https://www.cbs.nl/nl-nl/maatwerk/2019/42/kinderopvang-naar-gemeente-2018" TargetMode="External"/><Relationship Id="rId25308" Type="http://schemas.openxmlformats.org/officeDocument/2006/relationships/hyperlink" Target="https://www.cbs.nl/nl-nl/maatwerk/2018/37/huishoudens-met-recht-op-kinderopvangtoeslag-2018" TargetMode="External"/><Relationship Id="rId28878" Type="http://schemas.openxmlformats.org/officeDocument/2006/relationships/hyperlink" Target="https://www.cbs.nl/nl-nl/maatwerk/2018/37/huishoudens-met-recht-op-kinderopvangtoeslag-2018" TargetMode="External"/><Relationship Id="rId30075" Type="http://schemas.openxmlformats.org/officeDocument/2006/relationships/hyperlink" Target="https://www.cbs.nl/nl-nl/maatwerk/2018/37/huishoudens-met-recht-op-kinderopvangtoeslag-2018" TargetMode="External"/><Relationship Id="rId32524" Type="http://schemas.openxmlformats.org/officeDocument/2006/relationships/hyperlink" Target="https://www.cbs.nl/nl-nl/maatwerk/2018/37/huishoudens-met-recht-op-kinderopvangtoeslag-2018" TargetMode="External"/><Relationship Id="rId46006" Type="http://schemas.openxmlformats.org/officeDocument/2006/relationships/hyperlink" Target="https://www.cbs.nl/nl-nl/maatwerk/2019/47/azw-kinderopvang-nederland-per-gemeente-2017-en-2018" TargetMode="External"/><Relationship Id="rId53222" Type="http://schemas.openxmlformats.org/officeDocument/2006/relationships/hyperlink" Target="https://www.cbs.nl/nl-nl/maatwerk/2021/29/azw-aantal-kinderen-en-uren-in-de-kinderopvang-2019-2020" TargetMode="External"/><Relationship Id="rId17522" Type="http://schemas.openxmlformats.org/officeDocument/2006/relationships/hyperlink" Target="https://www.cbs.nl/nl-nl/maatwerk/2018/37/huishoudens-met-recht-op-kinderopvangtoeslag-2018" TargetMode="External"/><Relationship Id="rId21918" Type="http://schemas.openxmlformats.org/officeDocument/2006/relationships/hyperlink" Target="https://www.cbs.nl/nl-nl/maatwerk/2018/37/huishoudens-met-recht-op-kinderopvangtoeslag-2018" TargetMode="External"/><Relationship Id="rId35747" Type="http://schemas.openxmlformats.org/officeDocument/2006/relationships/hyperlink" Target="https://www.cbs.nl/nl-nl/maatwerk/2019/47/azw-kinderopvang-nederland-per-gemeente-2017-en-2018" TargetMode="External"/><Relationship Id="rId42963" Type="http://schemas.openxmlformats.org/officeDocument/2006/relationships/hyperlink" Target="https://www.cbs.nl/nl-nl/maatwerk/2019/47/azw-kinderopvang-nederland-per-gemeente-2017-en-2018" TargetMode="External"/><Relationship Id="rId49576" Type="http://schemas.openxmlformats.org/officeDocument/2006/relationships/hyperlink" Target="https://www.cbs.nl/nl-nl/maatwerk/2021/29/azw-aantal-kinderen-en-uren-in-de-kinderopvang-2019-2020" TargetMode="External"/><Relationship Id="rId56792" Type="http://schemas.openxmlformats.org/officeDocument/2006/relationships/hyperlink" Target="https://www.cbs.nl/nl-nl/maatwerk/2021/29/azw-aantal-kinderen-en-uren-in-de-kinderopvang-2019-2020" TargetMode="External"/><Relationship Id="rId978" Type="http://schemas.openxmlformats.org/officeDocument/2006/relationships/hyperlink" Target="https://www.cbs.nl/nl-nl/maatwerk/2019/42/kinderopvang-naar-gemeente-2018" TargetMode="External"/><Relationship Id="rId2659" Type="http://schemas.openxmlformats.org/officeDocument/2006/relationships/hyperlink" Target="https://www.cbs.nl/nl-nl/maatwerk/2019/42/kinderopvang-naar-gemeente-2018" TargetMode="External"/><Relationship Id="rId15073" Type="http://schemas.openxmlformats.org/officeDocument/2006/relationships/hyperlink" Target="https://www.cbs.nl/nl-nl/maatwerk/2019/42/kinderopvang-naar-gemeente-2018" TargetMode="External"/><Relationship Id="rId33298" Type="http://schemas.openxmlformats.org/officeDocument/2006/relationships/hyperlink" Target="https://www.cbs.nl/nl-nl/maatwerk/2019/47/azw-kinderopvang-nederland-per-gemeente-2017-en-2018" TargetMode="External"/><Relationship Id="rId38220" Type="http://schemas.openxmlformats.org/officeDocument/2006/relationships/hyperlink" Target="https://www.cbs.nl/nl-nl/maatwerk/2019/47/azw-kinderopvang-nederland-per-gemeente-2017-en-2018" TargetMode="External"/><Relationship Id="rId42616" Type="http://schemas.openxmlformats.org/officeDocument/2006/relationships/hyperlink" Target="https://www.cbs.nl/nl-nl/maatwerk/2019/47/azw-kinderopvang-nederland-per-gemeente-2017-en-2018" TargetMode="External"/><Relationship Id="rId49229" Type="http://schemas.openxmlformats.org/officeDocument/2006/relationships/hyperlink" Target="https://www.cbs.nl/nl-nl/maatwerk/2021/29/azw-aantal-kinderen-en-uren-in-de-kinderopvang-2019-2020" TargetMode="External"/><Relationship Id="rId56445" Type="http://schemas.openxmlformats.org/officeDocument/2006/relationships/hyperlink" Target="https://www.cbs.nl/nl-nl/maatwerk/2021/29/azw-aantal-kinderen-en-uren-in-de-kinderopvang-2019-2020" TargetMode="External"/><Relationship Id="rId63661" Type="http://schemas.openxmlformats.org/officeDocument/2006/relationships/hyperlink" Target="https://www.cbs.nl/nl-nl/maatwerk/2021/29/azw-aantal-kinderen-en-uren-in-de-kinderopvang-2019-2020" TargetMode="External"/><Relationship Id="rId5132" Type="http://schemas.openxmlformats.org/officeDocument/2006/relationships/hyperlink" Target="https://www.cbs.nl/nl-nl/maatwerk/2019/42/kinderopvang-naar-gemeente-2018" TargetMode="External"/><Relationship Id="rId18296" Type="http://schemas.openxmlformats.org/officeDocument/2006/relationships/hyperlink" Target="https://www.cbs.nl/nl-nl/maatwerk/2018/37/huishoudens-met-recht-op-kinderopvangtoeslag-2018" TargetMode="External"/><Relationship Id="rId27961" Type="http://schemas.openxmlformats.org/officeDocument/2006/relationships/hyperlink" Target="https://www.cbs.nl/nl-nl/maatwerk/2018/37/huishoudens-met-recht-op-kinderopvangtoeslag-2018" TargetMode="External"/><Relationship Id="rId40167" Type="http://schemas.openxmlformats.org/officeDocument/2006/relationships/hyperlink" Target="https://www.cbs.nl/nl-nl/maatwerk/2019/47/azw-kinderopvang-nederland-per-gemeente-2017-en-2018" TargetMode="External"/><Relationship Id="rId45839" Type="http://schemas.openxmlformats.org/officeDocument/2006/relationships/hyperlink" Target="https://www.cbs.nl/nl-nl/maatwerk/2019/47/azw-kinderopvang-nederland-per-gemeente-2017-en-2018" TargetMode="External"/><Relationship Id="rId59668" Type="http://schemas.openxmlformats.org/officeDocument/2006/relationships/hyperlink" Target="https://www.cbs.nl/nl-nl/maatwerk/2021/29/azw-aantal-kinderen-en-uren-in-de-kinderopvang-2019-2020" TargetMode="External"/><Relationship Id="rId63314" Type="http://schemas.openxmlformats.org/officeDocument/2006/relationships/hyperlink" Target="https://www.cbs.nl/nl-nl/maatwerk/2021/29/azw-aantal-kinderen-en-uren-in-de-kinderopvang-2019-2020" TargetMode="External"/><Relationship Id="rId8355" Type="http://schemas.openxmlformats.org/officeDocument/2006/relationships/hyperlink" Target="https://www.cbs.nl/nl-nl/maatwerk/2019/42/kinderopvang-naar-gemeente-2018" TargetMode="External"/><Relationship Id="rId11683" Type="http://schemas.openxmlformats.org/officeDocument/2006/relationships/hyperlink" Target="https://www.cbs.nl/nl-nl/maatwerk/2019/42/kinderopvang-naar-gemeente-2018" TargetMode="External"/><Relationship Id="rId25165" Type="http://schemas.openxmlformats.org/officeDocument/2006/relationships/hyperlink" Target="https://www.cbs.nl/nl-nl/maatwerk/2018/37/huishoudens-met-recht-op-kinderopvangtoeslag-2018" TargetMode="External"/><Relationship Id="rId27614" Type="http://schemas.openxmlformats.org/officeDocument/2006/relationships/hyperlink" Target="https://www.cbs.nl/nl-nl/maatwerk/2018/37/huishoudens-met-recht-op-kinderopvangtoeslag-2018" TargetMode="External"/><Relationship Id="rId32381" Type="http://schemas.openxmlformats.org/officeDocument/2006/relationships/hyperlink" Target="https://www.cbs.nl/nl-nl/maatwerk/2018/37/huishoudens-met-recht-op-kinderopvangtoeslag-2018" TargetMode="External"/><Relationship Id="rId34830" Type="http://schemas.openxmlformats.org/officeDocument/2006/relationships/hyperlink" Target="https://www.cbs.nl/nl-nl/maatwerk/2019/47/azw-kinderopvang-nederland-per-gemeente-2017-en-2018" TargetMode="External"/><Relationship Id="rId48312" Type="http://schemas.openxmlformats.org/officeDocument/2006/relationships/hyperlink" Target="https://www.cbs.nl/nl-nl/maatwerk/2019/47/azw-kinderopvang-nederland-per-gemeente-2017-en-2018" TargetMode="External"/><Relationship Id="rId52708" Type="http://schemas.openxmlformats.org/officeDocument/2006/relationships/hyperlink" Target="https://www.cbs.nl/nl-nl/maatwerk/2021/29/azw-aantal-kinderen-en-uren-in-de-kinderopvang-2019-2020" TargetMode="External"/><Relationship Id="rId1742" Type="http://schemas.openxmlformats.org/officeDocument/2006/relationships/hyperlink" Target="https://www.cbs.nl/nl-nl/maatwerk/2019/42/kinderopvang-naar-gemeente-2018" TargetMode="External"/><Relationship Id="rId8008" Type="http://schemas.openxmlformats.org/officeDocument/2006/relationships/hyperlink" Target="https://www.cbs.nl/nl-nl/maatwerk/2019/42/kinderopvang-naar-gemeente-2018" TargetMode="External"/><Relationship Id="rId11336" Type="http://schemas.openxmlformats.org/officeDocument/2006/relationships/hyperlink" Target="https://www.cbs.nl/nl-nl/maatwerk/2019/42/kinderopvang-naar-gemeente-2018" TargetMode="External"/><Relationship Id="rId32034" Type="http://schemas.openxmlformats.org/officeDocument/2006/relationships/hyperlink" Target="https://www.cbs.nl/nl-nl/maatwerk/2018/37/huishoudens-met-recht-op-kinderopvangtoeslag-2018" TargetMode="External"/><Relationship Id="rId50259" Type="http://schemas.openxmlformats.org/officeDocument/2006/relationships/hyperlink" Target="https://www.cbs.nl/nl-nl/maatwerk/2021/29/azw-aantal-kinderen-en-uren-in-de-kinderopvang-2019-2020" TargetMode="External"/><Relationship Id="rId58751" Type="http://schemas.openxmlformats.org/officeDocument/2006/relationships/hyperlink" Target="https://www.cbs.nl/nl-nl/maatwerk/2021/29/azw-aantal-kinderen-en-uren-in-de-kinderopvang-2019-2020" TargetMode="External"/><Relationship Id="rId64088" Type="http://schemas.openxmlformats.org/officeDocument/2006/relationships/hyperlink" Target="https://www.cbs.nl/nl-nl/maatwerk/2021/29/azw-aantal-kinderen-en-uren-in-de-kinderopvang-2019-2020" TargetMode="External"/><Relationship Id="rId4965" Type="http://schemas.openxmlformats.org/officeDocument/2006/relationships/hyperlink" Target="https://www.cbs.nl/nl-nl/maatwerk/2019/42/kinderopvang-naar-gemeente-2018" TargetMode="External"/><Relationship Id="rId14559" Type="http://schemas.openxmlformats.org/officeDocument/2006/relationships/hyperlink" Target="https://www.cbs.nl/nl-nl/maatwerk/2019/42/kinderopvang-naar-gemeente-2018" TargetMode="External"/><Relationship Id="rId21775" Type="http://schemas.openxmlformats.org/officeDocument/2006/relationships/hyperlink" Target="https://www.cbs.nl/nl-nl/maatwerk/2018/37/huishoudens-met-recht-op-kinderopvangtoeslag-2018" TargetMode="External"/><Relationship Id="rId28388" Type="http://schemas.openxmlformats.org/officeDocument/2006/relationships/hyperlink" Target="https://www.cbs.nl/nl-nl/maatwerk/2018/37/huishoudens-met-recht-op-kinderopvangtoeslag-2018" TargetMode="External"/><Relationship Id="rId37706" Type="http://schemas.openxmlformats.org/officeDocument/2006/relationships/hyperlink" Target="https://www.cbs.nl/nl-nl/maatwerk/2019/47/azw-kinderopvang-nederland-per-gemeente-2017-en-2018" TargetMode="External"/><Relationship Id="rId44922" Type="http://schemas.openxmlformats.org/officeDocument/2006/relationships/hyperlink" Target="https://www.cbs.nl/nl-nl/maatwerk/2019/47/azw-kinderopvang-nederland-per-gemeente-2017-en-2018" TargetMode="External"/><Relationship Id="rId49086" Type="http://schemas.openxmlformats.org/officeDocument/2006/relationships/hyperlink" Target="https://www.cbs.nl/nl-nl/maatwerk/2019/47/azw-kinderopvang-nederland-per-gemeente-2017-en-2018" TargetMode="External"/><Relationship Id="rId58404" Type="http://schemas.openxmlformats.org/officeDocument/2006/relationships/hyperlink" Target="https://www.cbs.nl/nl-nl/maatwerk/2021/29/azw-aantal-kinderen-en-uren-in-de-kinderopvang-2019-2020" TargetMode="External"/><Relationship Id="rId60698" Type="http://schemas.openxmlformats.org/officeDocument/2006/relationships/hyperlink" Target="https://www.cbs.nl/nl-nl/maatwerk/2021/29/azw-aantal-kinderen-en-uren-in-de-kinderopvang-2019-2020" TargetMode="External"/><Relationship Id="rId4618" Type="http://schemas.openxmlformats.org/officeDocument/2006/relationships/hyperlink" Target="https://www.cbs.nl/nl-nl/maatwerk/2019/42/kinderopvang-naar-gemeente-2018" TargetMode="External"/><Relationship Id="rId17032" Type="http://schemas.openxmlformats.org/officeDocument/2006/relationships/hyperlink" Target="https://www.cbs.nl/nl-nl/maatwerk/2018/37/huishoudens-met-recht-op-kinderopvangtoeslag-2018" TargetMode="External"/><Relationship Id="rId21428" Type="http://schemas.openxmlformats.org/officeDocument/2006/relationships/hyperlink" Target="https://www.cbs.nl/nl-nl/maatwerk/2018/37/huishoudens-met-recht-op-kinderopvangtoeslag-2018" TargetMode="External"/><Relationship Id="rId24998" Type="http://schemas.openxmlformats.org/officeDocument/2006/relationships/hyperlink" Target="https://www.cbs.nl/nl-nl/maatwerk/2018/37/huishoudens-met-recht-op-kinderopvangtoeslag-2018" TargetMode="External"/><Relationship Id="rId29920" Type="http://schemas.openxmlformats.org/officeDocument/2006/relationships/hyperlink" Target="https://www.cbs.nl/nl-nl/maatwerk/2018/37/huishoudens-met-recht-op-kinderopvangtoeslag-2018" TargetMode="External"/><Relationship Id="rId35257" Type="http://schemas.openxmlformats.org/officeDocument/2006/relationships/hyperlink" Target="https://www.cbs.nl/nl-nl/maatwerk/2019/47/azw-kinderopvang-nederland-per-gemeente-2017-en-2018" TargetMode="External"/><Relationship Id="rId42473" Type="http://schemas.openxmlformats.org/officeDocument/2006/relationships/hyperlink" Target="https://www.cbs.nl/nl-nl/maatwerk/2019/47/azw-kinderopvang-nederland-per-gemeente-2017-en-2018" TargetMode="External"/><Relationship Id="rId63171" Type="http://schemas.openxmlformats.org/officeDocument/2006/relationships/hyperlink" Target="https://www.cbs.nl/nl-nl/maatwerk/2021/29/azw-aantal-kinderen-en-uren-in-de-kinderopvang-2019-2020" TargetMode="External"/><Relationship Id="rId488" Type="http://schemas.openxmlformats.org/officeDocument/2006/relationships/hyperlink" Target="https://www.cbs.nl/nl-nl/maatwerk/2019/42/kinderopvang-naar-gemeente-2018" TargetMode="External"/><Relationship Id="rId2169" Type="http://schemas.openxmlformats.org/officeDocument/2006/relationships/hyperlink" Target="https://www.cbs.nl/nl-nl/maatwerk/2019/42/kinderopvang-naar-gemeente-2018" TargetMode="External"/><Relationship Id="rId13642" Type="http://schemas.openxmlformats.org/officeDocument/2006/relationships/hyperlink" Target="https://www.cbs.nl/nl-nl/maatwerk/2019/42/kinderopvang-naar-gemeente-2018" TargetMode="External"/><Relationship Id="rId27471" Type="http://schemas.openxmlformats.org/officeDocument/2006/relationships/hyperlink" Target="https://www.cbs.nl/nl-nl/maatwerk/2018/37/huishoudens-met-recht-op-kinderopvangtoeslag-2018" TargetMode="External"/><Relationship Id="rId31867" Type="http://schemas.openxmlformats.org/officeDocument/2006/relationships/hyperlink" Target="https://www.cbs.nl/nl-nl/maatwerk/2018/37/huishoudens-met-recht-op-kinderopvangtoeslag-2018" TargetMode="External"/><Relationship Id="rId42126" Type="http://schemas.openxmlformats.org/officeDocument/2006/relationships/hyperlink" Target="https://www.cbs.nl/nl-nl/maatwerk/2019/47/azw-kinderopvang-nederland-per-gemeente-2017-en-2018" TargetMode="External"/><Relationship Id="rId45696" Type="http://schemas.openxmlformats.org/officeDocument/2006/relationships/hyperlink" Target="https://www.cbs.nl/nl-nl/maatwerk/2019/47/azw-kinderopvang-nederland-per-gemeente-2017-en-2018" TargetMode="External"/><Relationship Id="rId59178" Type="http://schemas.openxmlformats.org/officeDocument/2006/relationships/hyperlink" Target="https://www.cbs.nl/nl-nl/maatwerk/2021/29/azw-aantal-kinderen-en-uren-in-de-kinderopvang-2019-2020" TargetMode="External"/><Relationship Id="rId3701" Type="http://schemas.openxmlformats.org/officeDocument/2006/relationships/hyperlink" Target="https://www.cbs.nl/nl-nl/maatwerk/2019/42/kinderopvang-naar-gemeente-2018" TargetMode="External"/><Relationship Id="rId11193" Type="http://schemas.openxmlformats.org/officeDocument/2006/relationships/hyperlink" Target="https://www.cbs.nl/nl-nl/maatwerk/2019/42/kinderopvang-naar-gemeente-2018" TargetMode="External"/><Relationship Id="rId20511" Type="http://schemas.openxmlformats.org/officeDocument/2006/relationships/hyperlink" Target="https://www.cbs.nl/nl-nl/maatwerk/2018/37/huishoudens-met-recht-op-kinderopvangtoeslag-2018" TargetMode="External"/><Relationship Id="rId27124" Type="http://schemas.openxmlformats.org/officeDocument/2006/relationships/hyperlink" Target="https://www.cbs.nl/nl-nl/maatwerk/2018/37/huishoudens-met-recht-op-kinderopvangtoeslag-2018" TargetMode="External"/><Relationship Id="rId34340" Type="http://schemas.openxmlformats.org/officeDocument/2006/relationships/hyperlink" Target="https://www.cbs.nl/nl-nl/maatwerk/2019/47/azw-kinderopvang-nederland-per-gemeente-2017-en-2018" TargetMode="External"/><Relationship Id="rId45349" Type="http://schemas.openxmlformats.org/officeDocument/2006/relationships/hyperlink" Target="https://www.cbs.nl/nl-nl/maatwerk/2019/47/azw-kinderopvang-nederland-per-gemeente-2017-en-2018" TargetMode="External"/><Relationship Id="rId52565" Type="http://schemas.openxmlformats.org/officeDocument/2006/relationships/hyperlink" Target="https://www.cbs.nl/nl-nl/maatwerk/2021/29/azw-aantal-kinderen-en-uren-in-de-kinderopvang-2019-2020" TargetMode="External"/><Relationship Id="rId1252" Type="http://schemas.openxmlformats.org/officeDocument/2006/relationships/hyperlink" Target="https://www.cbs.nl/nl-nl/maatwerk/2019/42/kinderopvang-naar-gemeente-2018" TargetMode="External"/><Relationship Id="rId16865" Type="http://schemas.openxmlformats.org/officeDocument/2006/relationships/hyperlink" Target="https://www.cbs.nl/nl-nl/maatwerk/2018/37/huishoudens-met-recht-op-kinderopvangtoeslag-2018" TargetMode="External"/><Relationship Id="rId37563" Type="http://schemas.openxmlformats.org/officeDocument/2006/relationships/hyperlink" Target="https://www.cbs.nl/nl-nl/maatwerk/2019/47/azw-kinderopvang-nederland-per-gemeente-2017-en-2018" TargetMode="External"/><Relationship Id="rId52218" Type="http://schemas.openxmlformats.org/officeDocument/2006/relationships/hyperlink" Target="https://www.cbs.nl/nl-nl/maatwerk/2021/29/azw-aantal-kinderen-en-uren-in-de-kinderopvang-2019-2020" TargetMode="External"/><Relationship Id="rId55788" Type="http://schemas.openxmlformats.org/officeDocument/2006/relationships/hyperlink" Target="https://www.cbs.nl/nl-nl/maatwerk/2021/29/azw-aantal-kinderen-en-uren-in-de-kinderopvang-2019-2020" TargetMode="External"/><Relationship Id="rId4475" Type="http://schemas.openxmlformats.org/officeDocument/2006/relationships/hyperlink" Target="https://www.cbs.nl/nl-nl/maatwerk/2019/42/kinderopvang-naar-gemeente-2018" TargetMode="External"/><Relationship Id="rId6924" Type="http://schemas.openxmlformats.org/officeDocument/2006/relationships/hyperlink" Target="https://www.cbs.nl/nl-nl/maatwerk/2019/42/kinderopvang-naar-gemeente-2018" TargetMode="External"/><Relationship Id="rId14069" Type="http://schemas.openxmlformats.org/officeDocument/2006/relationships/hyperlink" Target="https://www.cbs.nl/nl-nl/maatwerk/2019/42/kinderopvang-naar-gemeente-2018" TargetMode="External"/><Relationship Id="rId16518" Type="http://schemas.openxmlformats.org/officeDocument/2006/relationships/hyperlink" Target="https://www.cbs.nl/nl-nl/maatwerk/2018/37/huishoudens-met-recht-op-kinderopvangtoeslag-2018" TargetMode="External"/><Relationship Id="rId21285" Type="http://schemas.openxmlformats.org/officeDocument/2006/relationships/hyperlink" Target="https://www.cbs.nl/nl-nl/maatwerk/2018/37/huishoudens-met-recht-op-kinderopvangtoeslag-2018" TargetMode="External"/><Relationship Id="rId23734" Type="http://schemas.openxmlformats.org/officeDocument/2006/relationships/hyperlink" Target="https://www.cbs.nl/nl-nl/maatwerk/2018/37/huishoudens-met-recht-op-kinderopvangtoeslag-2018" TargetMode="External"/><Relationship Id="rId30950" Type="http://schemas.openxmlformats.org/officeDocument/2006/relationships/hyperlink" Target="https://www.cbs.nl/nl-nl/maatwerk/2018/37/huishoudens-met-recht-op-kinderopvangtoeslag-2018" TargetMode="External"/><Relationship Id="rId37216" Type="http://schemas.openxmlformats.org/officeDocument/2006/relationships/hyperlink" Target="https://www.cbs.nl/nl-nl/maatwerk/2019/47/azw-kinderopvang-nederland-per-gemeente-2017-en-2018" TargetMode="External"/><Relationship Id="rId41959" Type="http://schemas.openxmlformats.org/officeDocument/2006/relationships/hyperlink" Target="https://www.cbs.nl/nl-nl/maatwerk/2019/47/azw-kinderopvang-nederland-per-gemeente-2017-en-2018" TargetMode="External"/><Relationship Id="rId44432" Type="http://schemas.openxmlformats.org/officeDocument/2006/relationships/hyperlink" Target="https://www.cbs.nl/nl-nl/maatwerk/2019/47/azw-kinderopvang-nederland-per-gemeente-2017-en-2018" TargetMode="External"/><Relationship Id="rId58261" Type="http://schemas.openxmlformats.org/officeDocument/2006/relationships/hyperlink" Target="https://www.cbs.nl/nl-nl/maatwerk/2021/29/azw-aantal-kinderen-en-uren-in-de-kinderopvang-2019-2020" TargetMode="External"/><Relationship Id="rId62657" Type="http://schemas.openxmlformats.org/officeDocument/2006/relationships/hyperlink" Target="https://www.cbs.nl/nl-nl/maatwerk/2021/29/azw-aantal-kinderen-en-uren-in-de-kinderopvang-2019-2020" TargetMode="External"/><Relationship Id="rId4128" Type="http://schemas.openxmlformats.org/officeDocument/2006/relationships/hyperlink" Target="https://www.cbs.nl/nl-nl/maatwerk/2019/42/kinderopvang-naar-gemeente-2018" TargetMode="External"/><Relationship Id="rId26957" Type="http://schemas.openxmlformats.org/officeDocument/2006/relationships/hyperlink" Target="https://www.cbs.nl/nl-nl/maatwerk/2018/37/huishoudens-met-recht-op-kinderopvangtoeslag-2018" TargetMode="External"/><Relationship Id="rId30603" Type="http://schemas.openxmlformats.org/officeDocument/2006/relationships/hyperlink" Target="https://www.cbs.nl/nl-nl/maatwerk/2018/37/huishoudens-met-recht-op-kinderopvangtoeslag-2018" TargetMode="External"/><Relationship Id="rId51301" Type="http://schemas.openxmlformats.org/officeDocument/2006/relationships/hyperlink" Target="https://www.cbs.nl/nl-nl/maatwerk/2021/29/azw-aantal-kinderen-en-uren-in-de-kinderopvang-2019-2020" TargetMode="External"/><Relationship Id="rId65130" Type="http://schemas.openxmlformats.org/officeDocument/2006/relationships/hyperlink" Target="https://www.cbs.nl/nl-nl/maatwerk/2021/29/azw-aantal-kinderen-en-uren-in-de-kinderopvang-2019-2020" TargetMode="External"/><Relationship Id="rId7698" Type="http://schemas.openxmlformats.org/officeDocument/2006/relationships/hyperlink" Target="https://www.cbs.nl/nl-nl/maatwerk/2019/42/kinderopvang-naar-gemeente-2018" TargetMode="External"/><Relationship Id="rId10679" Type="http://schemas.openxmlformats.org/officeDocument/2006/relationships/hyperlink" Target="https://www.cbs.nl/nl-nl/maatwerk/2019/42/kinderopvang-naar-gemeente-2018" TargetMode="External"/><Relationship Id="rId15601" Type="http://schemas.openxmlformats.org/officeDocument/2006/relationships/hyperlink" Target="https://www.cbs.nl/nl-nl/maatwerk/2019/42/kinderopvang-naar-gemeente-2018" TargetMode="External"/><Relationship Id="rId29430" Type="http://schemas.openxmlformats.org/officeDocument/2006/relationships/hyperlink" Target="https://www.cbs.nl/nl-nl/maatwerk/2018/37/huishoudens-met-recht-op-kinderopvangtoeslag-2018" TargetMode="External"/><Relationship Id="rId33826" Type="http://schemas.openxmlformats.org/officeDocument/2006/relationships/hyperlink" Target="https://www.cbs.nl/nl-nl/maatwerk/2019/47/azw-kinderopvang-nederland-per-gemeente-2017-en-2018" TargetMode="External"/><Relationship Id="rId47655" Type="http://schemas.openxmlformats.org/officeDocument/2006/relationships/hyperlink" Target="https://www.cbs.nl/nl-nl/maatwerk/2019/47/azw-kinderopvang-nederland-per-gemeente-2017-en-2018" TargetMode="External"/><Relationship Id="rId54871" Type="http://schemas.openxmlformats.org/officeDocument/2006/relationships/hyperlink" Target="https://www.cbs.nl/nl-nl/maatwerk/2021/29/azw-aantal-kinderen-en-uren-in-de-kinderopvang-2019-2020" TargetMode="External"/><Relationship Id="rId13152" Type="http://schemas.openxmlformats.org/officeDocument/2006/relationships/hyperlink" Target="https://www.cbs.nl/nl-nl/maatwerk/2019/42/kinderopvang-naar-gemeente-2018" TargetMode="External"/><Relationship Id="rId31377" Type="http://schemas.openxmlformats.org/officeDocument/2006/relationships/hyperlink" Target="https://www.cbs.nl/nl-nl/maatwerk/2018/37/huishoudens-met-recht-op-kinderopvangtoeslag-2018" TargetMode="External"/><Relationship Id="rId47308" Type="http://schemas.openxmlformats.org/officeDocument/2006/relationships/hyperlink" Target="https://www.cbs.nl/nl-nl/maatwerk/2019/47/azw-kinderopvang-nederland-per-gemeente-2017-en-2018" TargetMode="External"/><Relationship Id="rId52075" Type="http://schemas.openxmlformats.org/officeDocument/2006/relationships/hyperlink" Target="https://www.cbs.nl/nl-nl/maatwerk/2021/29/azw-aantal-kinderen-en-uren-in-de-kinderopvang-2019-2020" TargetMode="External"/><Relationship Id="rId54524" Type="http://schemas.openxmlformats.org/officeDocument/2006/relationships/hyperlink" Target="https://www.cbs.nl/nl-nl/maatwerk/2021/29/azw-aantal-kinderen-en-uren-in-de-kinderopvang-2019-2020" TargetMode="External"/><Relationship Id="rId61740" Type="http://schemas.openxmlformats.org/officeDocument/2006/relationships/hyperlink" Target="https://www.cbs.nl/nl-nl/maatwerk/2021/29/azw-aantal-kinderen-en-uren-in-de-kinderopvang-2019-2020" TargetMode="External"/><Relationship Id="rId3211" Type="http://schemas.openxmlformats.org/officeDocument/2006/relationships/hyperlink" Target="https://www.cbs.nl/nl-nl/maatwerk/2019/42/kinderopvang-naar-gemeente-2018" TargetMode="External"/><Relationship Id="rId6781" Type="http://schemas.openxmlformats.org/officeDocument/2006/relationships/hyperlink" Target="https://www.cbs.nl/nl-nl/maatwerk/2019/42/kinderopvang-naar-gemeente-2018" TargetMode="External"/><Relationship Id="rId16375" Type="http://schemas.openxmlformats.org/officeDocument/2006/relationships/hyperlink" Target="https://www.cbs.nl/nl-nl/maatwerk/2019/42/kinderopvang-naar-gemeente-2018" TargetMode="External"/><Relationship Id="rId18824" Type="http://schemas.openxmlformats.org/officeDocument/2006/relationships/hyperlink" Target="https://www.cbs.nl/nl-nl/maatwerk/2018/37/huishoudens-met-recht-op-kinderopvangtoeslag-2018" TargetMode="External"/><Relationship Id="rId20021" Type="http://schemas.openxmlformats.org/officeDocument/2006/relationships/hyperlink" Target="https://www.cbs.nl/nl-nl/maatwerk/2018/37/huishoudens-met-recht-op-kinderopvangtoeslag-2018" TargetMode="External"/><Relationship Id="rId23591" Type="http://schemas.openxmlformats.org/officeDocument/2006/relationships/hyperlink" Target="https://www.cbs.nl/nl-nl/maatwerk/2018/37/huishoudens-met-recht-op-kinderopvangtoeslag-2018" TargetMode="External"/><Relationship Id="rId39522" Type="http://schemas.openxmlformats.org/officeDocument/2006/relationships/hyperlink" Target="https://www.cbs.nl/nl-nl/maatwerk/2019/47/azw-kinderopvang-nederland-per-gemeente-2017-en-2018" TargetMode="External"/><Relationship Id="rId43918" Type="http://schemas.openxmlformats.org/officeDocument/2006/relationships/hyperlink" Target="https://www.cbs.nl/nl-nl/maatwerk/2019/47/azw-kinderopvang-nederland-per-gemeente-2017-en-2018" TargetMode="External"/><Relationship Id="rId57747" Type="http://schemas.openxmlformats.org/officeDocument/2006/relationships/hyperlink" Target="https://www.cbs.nl/nl-nl/maatwerk/2021/29/azw-aantal-kinderen-en-uren-in-de-kinderopvang-2019-2020" TargetMode="External"/><Relationship Id="rId64963" Type="http://schemas.openxmlformats.org/officeDocument/2006/relationships/hyperlink" Target="https://www.cbs.nl/nl-nl/maatwerk/2021/29/azw-aantal-kinderen-en-uren-in-de-kinderopvang-2019-2020" TargetMode="External"/><Relationship Id="rId6434" Type="http://schemas.openxmlformats.org/officeDocument/2006/relationships/hyperlink" Target="https://www.cbs.nl/nl-nl/maatwerk/2019/42/kinderopvang-naar-gemeente-2018" TargetMode="External"/><Relationship Id="rId16028" Type="http://schemas.openxmlformats.org/officeDocument/2006/relationships/hyperlink" Target="https://www.cbs.nl/nl-nl/maatwerk/2019/42/kinderopvang-naar-gemeente-2018" TargetMode="External"/><Relationship Id="rId23244" Type="http://schemas.openxmlformats.org/officeDocument/2006/relationships/hyperlink" Target="https://www.cbs.nl/nl-nl/maatwerk/2018/37/huishoudens-met-recht-op-kinderopvangtoeslag-2018" TargetMode="External"/><Relationship Id="rId30460" Type="http://schemas.openxmlformats.org/officeDocument/2006/relationships/hyperlink" Target="https://www.cbs.nl/nl-nl/maatwerk/2018/37/huishoudens-met-recht-op-kinderopvangtoeslag-2018" TargetMode="External"/><Relationship Id="rId37073" Type="http://schemas.openxmlformats.org/officeDocument/2006/relationships/hyperlink" Target="https://www.cbs.nl/nl-nl/maatwerk/2019/47/azw-kinderopvang-nederland-per-gemeente-2017-en-2018" TargetMode="External"/><Relationship Id="rId41469" Type="http://schemas.openxmlformats.org/officeDocument/2006/relationships/hyperlink" Target="https://www.cbs.nl/nl-nl/maatwerk/2019/47/azw-kinderopvang-nederland-per-gemeente-2017-en-2018" TargetMode="External"/><Relationship Id="rId55298" Type="http://schemas.openxmlformats.org/officeDocument/2006/relationships/hyperlink" Target="https://www.cbs.nl/nl-nl/maatwerk/2021/29/azw-aantal-kinderen-en-uren-in-de-kinderopvang-2019-2020" TargetMode="External"/><Relationship Id="rId64616" Type="http://schemas.openxmlformats.org/officeDocument/2006/relationships/hyperlink" Target="https://www.cbs.nl/nl-nl/maatwerk/2021/29/azw-aantal-kinderen-en-uren-in-de-kinderopvang-2019-2020" TargetMode="External"/><Relationship Id="rId12985" Type="http://schemas.openxmlformats.org/officeDocument/2006/relationships/hyperlink" Target="https://www.cbs.nl/nl-nl/maatwerk/2019/42/kinderopvang-naar-gemeente-2018" TargetMode="External"/><Relationship Id="rId19598" Type="http://schemas.openxmlformats.org/officeDocument/2006/relationships/hyperlink" Target="https://www.cbs.nl/nl-nl/maatwerk/2018/37/huishoudens-met-recht-op-kinderopvangtoeslag-2018" TargetMode="External"/><Relationship Id="rId28916" Type="http://schemas.openxmlformats.org/officeDocument/2006/relationships/hyperlink" Target="https://www.cbs.nl/nl-nl/maatwerk/2018/37/huishoudens-met-recht-op-kinderopvangtoeslag-2018" TargetMode="External"/><Relationship Id="rId30113" Type="http://schemas.openxmlformats.org/officeDocument/2006/relationships/hyperlink" Target="https://www.cbs.nl/nl-nl/maatwerk/2018/37/huishoudens-met-recht-op-kinderopvangtoeslag-2018" TargetMode="External"/><Relationship Id="rId49614" Type="http://schemas.openxmlformats.org/officeDocument/2006/relationships/hyperlink" Target="https://www.cbs.nl/nl-nl/maatwerk/2021/29/azw-aantal-kinderen-en-uren-in-de-kinderopvang-2019-2020" TargetMode="External"/><Relationship Id="rId49961" Type="http://schemas.openxmlformats.org/officeDocument/2006/relationships/hyperlink" Target="https://www.cbs.nl/nl-nl/maatwerk/2021/29/azw-aantal-kinderen-en-uren-in-de-kinderopvang-2019-2020" TargetMode="External"/><Relationship Id="rId62167" Type="http://schemas.openxmlformats.org/officeDocument/2006/relationships/hyperlink" Target="https://www.cbs.nl/nl-nl/maatwerk/2021/29/azw-aantal-kinderen-en-uren-in-de-kinderopvang-2019-2020" TargetMode="External"/><Relationship Id="rId9657" Type="http://schemas.openxmlformats.org/officeDocument/2006/relationships/hyperlink" Target="https://www.cbs.nl/nl-nl/maatwerk/2019/42/kinderopvang-naar-gemeente-2018" TargetMode="External"/><Relationship Id="rId12638" Type="http://schemas.openxmlformats.org/officeDocument/2006/relationships/hyperlink" Target="https://www.cbs.nl/nl-nl/maatwerk/2019/42/kinderopvang-naar-gemeente-2018" TargetMode="External"/><Relationship Id="rId26467" Type="http://schemas.openxmlformats.org/officeDocument/2006/relationships/hyperlink" Target="https://www.cbs.nl/nl-nl/maatwerk/2018/37/huishoudens-met-recht-op-kinderopvangtoeslag-2018" TargetMode="External"/><Relationship Id="rId33683" Type="http://schemas.openxmlformats.org/officeDocument/2006/relationships/hyperlink" Target="https://www.cbs.nl/nl-nl/maatwerk/2019/47/azw-kinderopvang-nederland-per-gemeente-2017-en-2018" TargetMode="External"/><Relationship Id="rId47165" Type="http://schemas.openxmlformats.org/officeDocument/2006/relationships/hyperlink" Target="https://www.cbs.nl/nl-nl/maatwerk/2019/47/azw-kinderopvang-nederland-per-gemeente-2017-en-2018" TargetMode="External"/><Relationship Id="rId54381" Type="http://schemas.openxmlformats.org/officeDocument/2006/relationships/hyperlink" Target="https://www.cbs.nl/nl-nl/maatwerk/2021/29/azw-aantal-kinderen-en-uren-in-de-kinderopvang-2019-2020" TargetMode="External"/><Relationship Id="rId56830" Type="http://schemas.openxmlformats.org/officeDocument/2006/relationships/hyperlink" Target="https://www.cbs.nl/nl-nl/maatwerk/2021/29/azw-aantal-kinderen-en-uren-in-de-kinderopvang-2019-2020" TargetMode="External"/><Relationship Id="rId10189" Type="http://schemas.openxmlformats.org/officeDocument/2006/relationships/hyperlink" Target="https://www.cbs.nl/nl-nl/maatwerk/2019/42/kinderopvang-naar-gemeente-2018" TargetMode="External"/><Relationship Id="rId15111" Type="http://schemas.openxmlformats.org/officeDocument/2006/relationships/hyperlink" Target="https://www.cbs.nl/nl-nl/maatwerk/2019/42/kinderopvang-naar-gemeente-2018" TargetMode="External"/><Relationship Id="rId18681" Type="http://schemas.openxmlformats.org/officeDocument/2006/relationships/hyperlink" Target="https://www.cbs.nl/nl-nl/maatwerk/2018/37/huishoudens-met-recht-op-kinderopvangtoeslag-2018" TargetMode="External"/><Relationship Id="rId33336" Type="http://schemas.openxmlformats.org/officeDocument/2006/relationships/hyperlink" Target="https://www.cbs.nl/nl-nl/maatwerk/2019/47/azw-kinderopvang-nederland-per-gemeente-2017-en-2018" TargetMode="External"/><Relationship Id="rId40552" Type="http://schemas.openxmlformats.org/officeDocument/2006/relationships/hyperlink" Target="https://www.cbs.nl/nl-nl/maatwerk/2019/47/azw-kinderopvang-nederland-per-gemeente-2017-en-2018" TargetMode="External"/><Relationship Id="rId54034" Type="http://schemas.openxmlformats.org/officeDocument/2006/relationships/hyperlink" Target="https://www.cbs.nl/nl-nl/maatwerk/2021/29/azw-aantal-kinderen-en-uren-in-de-kinderopvang-2019-2020" TargetMode="External"/><Relationship Id="rId61250" Type="http://schemas.openxmlformats.org/officeDocument/2006/relationships/hyperlink" Target="https://www.cbs.nl/nl-nl/maatwerk/2021/29/azw-aantal-kinderen-en-uren-in-de-kinderopvang-2019-2020" TargetMode="External"/><Relationship Id="rId8740" Type="http://schemas.openxmlformats.org/officeDocument/2006/relationships/hyperlink" Target="https://www.cbs.nl/nl-nl/maatwerk/2019/42/kinderopvang-naar-gemeente-2018" TargetMode="External"/><Relationship Id="rId11721" Type="http://schemas.openxmlformats.org/officeDocument/2006/relationships/hyperlink" Target="https://www.cbs.nl/nl-nl/maatwerk/2019/42/kinderopvang-naar-gemeente-2018" TargetMode="External"/><Relationship Id="rId18334" Type="http://schemas.openxmlformats.org/officeDocument/2006/relationships/hyperlink" Target="https://www.cbs.nl/nl-nl/maatwerk/2018/37/huishoudens-met-recht-op-kinderopvangtoeslag-2018" TargetMode="External"/><Relationship Id="rId25550" Type="http://schemas.openxmlformats.org/officeDocument/2006/relationships/hyperlink" Target="https://www.cbs.nl/nl-nl/maatwerk/2018/37/huishoudens-met-recht-op-kinderopvangtoeslag-2018" TargetMode="External"/><Relationship Id="rId36559" Type="http://schemas.openxmlformats.org/officeDocument/2006/relationships/hyperlink" Target="https://www.cbs.nl/nl-nl/maatwerk/2019/47/azw-kinderopvang-nederland-per-gemeente-2017-en-2018" TargetMode="External"/><Relationship Id="rId40205" Type="http://schemas.openxmlformats.org/officeDocument/2006/relationships/hyperlink" Target="https://www.cbs.nl/nl-nl/maatwerk/2019/47/azw-kinderopvang-nederland-per-gemeente-2017-en-2018" TargetMode="External"/><Relationship Id="rId43775" Type="http://schemas.openxmlformats.org/officeDocument/2006/relationships/hyperlink" Target="https://www.cbs.nl/nl-nl/maatwerk/2019/47/azw-kinderopvang-nederland-per-gemeente-2017-en-2018" TargetMode="External"/><Relationship Id="rId50991" Type="http://schemas.openxmlformats.org/officeDocument/2006/relationships/hyperlink" Target="https://www.cbs.nl/nl-nl/maatwerk/2021/29/azw-aantal-kinderen-en-uren-in-de-kinderopvang-2019-2020" TargetMode="External"/><Relationship Id="rId57257" Type="http://schemas.openxmlformats.org/officeDocument/2006/relationships/hyperlink" Target="https://www.cbs.nl/nl-nl/maatwerk/2021/29/azw-aantal-kinderen-en-uren-in-de-kinderopvang-2019-2020" TargetMode="External"/><Relationship Id="rId59706" Type="http://schemas.openxmlformats.org/officeDocument/2006/relationships/hyperlink" Target="https://www.cbs.nl/nl-nl/maatwerk/2021/29/azw-aantal-kinderen-en-uren-in-de-kinderopvang-2019-2020" TargetMode="External"/><Relationship Id="rId64473" Type="http://schemas.openxmlformats.org/officeDocument/2006/relationships/hyperlink" Target="https://www.cbs.nl/nl-nl/maatwerk/2021/29/azw-aantal-kinderen-en-uren-in-de-kinderopvang-2019-2020" TargetMode="External"/><Relationship Id="rId6291" Type="http://schemas.openxmlformats.org/officeDocument/2006/relationships/hyperlink" Target="https://www.cbs.nl/nl-nl/maatwerk/2019/42/kinderopvang-naar-gemeente-2018" TargetMode="External"/><Relationship Id="rId25203" Type="http://schemas.openxmlformats.org/officeDocument/2006/relationships/hyperlink" Target="https://www.cbs.nl/nl-nl/maatwerk/2018/37/huishoudens-met-recht-op-kinderopvangtoeslag-2018" TargetMode="External"/><Relationship Id="rId28773" Type="http://schemas.openxmlformats.org/officeDocument/2006/relationships/hyperlink" Target="https://www.cbs.nl/nl-nl/maatwerk/2018/37/huishoudens-met-recht-op-kinderopvangtoeslag-2018" TargetMode="External"/><Relationship Id="rId39032" Type="http://schemas.openxmlformats.org/officeDocument/2006/relationships/hyperlink" Target="https://www.cbs.nl/nl-nl/maatwerk/2019/47/azw-kinderopvang-nederland-per-gemeente-2017-en-2018" TargetMode="External"/><Relationship Id="rId43428" Type="http://schemas.openxmlformats.org/officeDocument/2006/relationships/hyperlink" Target="https://www.cbs.nl/nl-nl/maatwerk/2019/47/azw-kinderopvang-nederland-per-gemeente-2017-en-2018" TargetMode="External"/><Relationship Id="rId46998" Type="http://schemas.openxmlformats.org/officeDocument/2006/relationships/hyperlink" Target="https://www.cbs.nl/nl-nl/maatwerk/2019/47/azw-kinderopvang-nederland-per-gemeente-2017-en-2018" TargetMode="External"/><Relationship Id="rId50644" Type="http://schemas.openxmlformats.org/officeDocument/2006/relationships/hyperlink" Target="https://www.cbs.nl/nl-nl/maatwerk/2021/29/azw-aantal-kinderen-en-uren-in-de-kinderopvang-2019-2020" TargetMode="External"/><Relationship Id="rId64126" Type="http://schemas.openxmlformats.org/officeDocument/2006/relationships/hyperlink" Target="https://www.cbs.nl/nl-nl/maatwerk/2021/29/azw-aantal-kinderen-en-uren-in-de-kinderopvang-2019-2020" TargetMode="External"/><Relationship Id="rId12495" Type="http://schemas.openxmlformats.org/officeDocument/2006/relationships/hyperlink" Target="https://www.cbs.nl/nl-nl/maatwerk/2019/42/kinderopvang-naar-gemeente-2018" TargetMode="External"/><Relationship Id="rId14944" Type="http://schemas.openxmlformats.org/officeDocument/2006/relationships/hyperlink" Target="https://www.cbs.nl/nl-nl/maatwerk/2019/42/kinderopvang-naar-gemeente-2018" TargetMode="External"/><Relationship Id="rId28426" Type="http://schemas.openxmlformats.org/officeDocument/2006/relationships/hyperlink" Target="https://www.cbs.nl/nl-nl/maatwerk/2018/37/huishoudens-met-recht-op-kinderopvangtoeslag-2018" TargetMode="External"/><Relationship Id="rId35642" Type="http://schemas.openxmlformats.org/officeDocument/2006/relationships/hyperlink" Target="https://www.cbs.nl/nl-nl/maatwerk/2019/47/azw-kinderopvang-nederland-per-gemeente-2017-en-2018" TargetMode="External"/><Relationship Id="rId49471" Type="http://schemas.openxmlformats.org/officeDocument/2006/relationships/hyperlink" Target="https://www.cbs.nl/nl-nl/maatwerk/2021/29/azw-aantal-kinderen-en-uren-in-de-kinderopvang-2019-2020" TargetMode="External"/><Relationship Id="rId53867" Type="http://schemas.openxmlformats.org/officeDocument/2006/relationships/hyperlink" Target="https://www.cbs.nl/nl-nl/maatwerk/2021/29/azw-aantal-kinderen-en-uren-in-de-kinderopvang-2019-2020" TargetMode="External"/><Relationship Id="rId873" Type="http://schemas.openxmlformats.org/officeDocument/2006/relationships/hyperlink" Target="https://www.cbs.nl/nl-nl/maatwerk/2019/42/kinderopvang-naar-gemeente-2018" TargetMode="External"/><Relationship Id="rId2554" Type="http://schemas.openxmlformats.org/officeDocument/2006/relationships/hyperlink" Target="https://www.cbs.nl/nl-nl/maatwerk/2019/42/kinderopvang-naar-gemeente-2018" TargetMode="External"/><Relationship Id="rId9167" Type="http://schemas.openxmlformats.org/officeDocument/2006/relationships/hyperlink" Target="https://www.cbs.nl/nl-nl/maatwerk/2019/42/kinderopvang-naar-gemeente-2018" TargetMode="External"/><Relationship Id="rId12148" Type="http://schemas.openxmlformats.org/officeDocument/2006/relationships/hyperlink" Target="https://www.cbs.nl/nl-nl/maatwerk/2019/42/kinderopvang-naar-gemeente-2018" TargetMode="External"/><Relationship Id="rId21813" Type="http://schemas.openxmlformats.org/officeDocument/2006/relationships/hyperlink" Target="https://www.cbs.nl/nl-nl/maatwerk/2018/37/huishoudens-met-recht-op-kinderopvangtoeslag-2018" TargetMode="External"/><Relationship Id="rId33193" Type="http://schemas.openxmlformats.org/officeDocument/2006/relationships/hyperlink" Target="https://www.cbs.nl/nl-nl/maatwerk/2019/47/azw-kinderopvang-nederland-per-gemeente-2017-en-2018" TargetMode="External"/><Relationship Id="rId42511" Type="http://schemas.openxmlformats.org/officeDocument/2006/relationships/hyperlink" Target="https://www.cbs.nl/nl-nl/maatwerk/2019/47/azw-kinderopvang-nederland-per-gemeente-2017-en-2018" TargetMode="External"/><Relationship Id="rId49124" Type="http://schemas.openxmlformats.org/officeDocument/2006/relationships/hyperlink" Target="https://www.cbs.nl/nl-nl/maatwerk/2019/47/azw-kinderopvang-nederland-per-gemeente-2017-en-2018" TargetMode="External"/><Relationship Id="rId56340" Type="http://schemas.openxmlformats.org/officeDocument/2006/relationships/hyperlink" Target="https://www.cbs.nl/nl-nl/maatwerk/2021/29/azw-aantal-kinderen-en-uren-in-de-kinderopvang-2019-2020" TargetMode="External"/><Relationship Id="rId60736" Type="http://schemas.openxmlformats.org/officeDocument/2006/relationships/hyperlink" Target="https://www.cbs.nl/nl-nl/maatwerk/2021/29/azw-aantal-kinderen-en-uren-in-de-kinderopvang-2019-2020" TargetMode="External"/><Relationship Id="rId526" Type="http://schemas.openxmlformats.org/officeDocument/2006/relationships/hyperlink" Target="https://www.cbs.nl/nl-nl/maatwerk/2019/42/kinderopvang-naar-gemeente-2018" TargetMode="External"/><Relationship Id="rId2207" Type="http://schemas.openxmlformats.org/officeDocument/2006/relationships/hyperlink" Target="https://www.cbs.nl/nl-nl/maatwerk/2019/42/kinderopvang-naar-gemeente-2018" TargetMode="External"/><Relationship Id="rId38865" Type="http://schemas.openxmlformats.org/officeDocument/2006/relationships/hyperlink" Target="https://www.cbs.nl/nl-nl/maatwerk/2019/47/azw-kinderopvang-nederland-per-gemeente-2017-en-2018" TargetMode="External"/><Relationship Id="rId40062" Type="http://schemas.openxmlformats.org/officeDocument/2006/relationships/hyperlink" Target="https://www.cbs.nl/nl-nl/maatwerk/2019/47/azw-kinderopvang-nederland-per-gemeente-2017-en-2018" TargetMode="External"/><Relationship Id="rId59563" Type="http://schemas.openxmlformats.org/officeDocument/2006/relationships/hyperlink" Target="https://www.cbs.nl/nl-nl/maatwerk/2021/29/azw-aantal-kinderen-en-uren-in-de-kinderopvang-2019-2020" TargetMode="External"/><Relationship Id="rId63959" Type="http://schemas.openxmlformats.org/officeDocument/2006/relationships/hyperlink" Target="https://www.cbs.nl/nl-nl/maatwerk/2021/29/azw-aantal-kinderen-en-uren-in-de-kinderopvang-2019-2020" TargetMode="External"/><Relationship Id="rId5777" Type="http://schemas.openxmlformats.org/officeDocument/2006/relationships/hyperlink" Target="https://www.cbs.nl/nl-nl/maatwerk/2019/42/kinderopvang-naar-gemeente-2018" TargetMode="External"/><Relationship Id="rId18191" Type="http://schemas.openxmlformats.org/officeDocument/2006/relationships/hyperlink" Target="https://www.cbs.nl/nl-nl/maatwerk/2018/37/huishoudens-met-recht-op-kinderopvangtoeslag-2018" TargetMode="External"/><Relationship Id="rId22587" Type="http://schemas.openxmlformats.org/officeDocument/2006/relationships/hyperlink" Target="https://www.cbs.nl/nl-nl/maatwerk/2018/37/huishoudens-met-recht-op-kinderopvangtoeslag-2018" TargetMode="External"/><Relationship Id="rId31905" Type="http://schemas.openxmlformats.org/officeDocument/2006/relationships/hyperlink" Target="https://www.cbs.nl/nl-nl/maatwerk/2018/37/huishoudens-met-recht-op-kinderopvangtoeslag-2018" TargetMode="External"/><Relationship Id="rId36069" Type="http://schemas.openxmlformats.org/officeDocument/2006/relationships/hyperlink" Target="https://www.cbs.nl/nl-nl/maatwerk/2019/47/azw-kinderopvang-nederland-per-gemeente-2017-en-2018" TargetMode="External"/><Relationship Id="rId38518" Type="http://schemas.openxmlformats.org/officeDocument/2006/relationships/hyperlink" Target="https://www.cbs.nl/nl-nl/maatwerk/2019/47/azw-kinderopvang-nederland-per-gemeente-2017-en-2018" TargetMode="External"/><Relationship Id="rId43285" Type="http://schemas.openxmlformats.org/officeDocument/2006/relationships/hyperlink" Target="https://www.cbs.nl/nl-nl/maatwerk/2019/47/azw-kinderopvang-nederland-per-gemeente-2017-en-2018" TargetMode="External"/><Relationship Id="rId45734" Type="http://schemas.openxmlformats.org/officeDocument/2006/relationships/hyperlink" Target="https://www.cbs.nl/nl-nl/maatwerk/2019/47/azw-kinderopvang-nederland-per-gemeente-2017-en-2018" TargetMode="External"/><Relationship Id="rId52950" Type="http://schemas.openxmlformats.org/officeDocument/2006/relationships/hyperlink" Target="https://www.cbs.nl/nl-nl/maatwerk/2021/29/azw-aantal-kinderen-en-uren-in-de-kinderopvang-2019-2020" TargetMode="External"/><Relationship Id="rId59216" Type="http://schemas.openxmlformats.org/officeDocument/2006/relationships/hyperlink" Target="https://www.cbs.nl/nl-nl/maatwerk/2021/29/azw-aantal-kinderen-en-uren-in-de-kinderopvang-2019-2020" TargetMode="External"/><Relationship Id="rId8250" Type="http://schemas.openxmlformats.org/officeDocument/2006/relationships/hyperlink" Target="https://www.cbs.nl/nl-nl/maatwerk/2019/42/kinderopvang-naar-gemeente-2018" TargetMode="External"/><Relationship Id="rId11231" Type="http://schemas.openxmlformats.org/officeDocument/2006/relationships/hyperlink" Target="https://www.cbs.nl/nl-nl/maatwerk/2019/42/kinderopvang-naar-gemeente-2018" TargetMode="External"/><Relationship Id="rId25060" Type="http://schemas.openxmlformats.org/officeDocument/2006/relationships/hyperlink" Target="https://www.cbs.nl/nl-nl/maatwerk/2018/37/huishoudens-met-recht-op-kinderopvangtoeslag-2018" TargetMode="External"/><Relationship Id="rId48957" Type="http://schemas.openxmlformats.org/officeDocument/2006/relationships/hyperlink" Target="https://www.cbs.nl/nl-nl/maatwerk/2019/47/azw-kinderopvang-nederland-per-gemeente-2017-en-2018" TargetMode="External"/><Relationship Id="rId50154" Type="http://schemas.openxmlformats.org/officeDocument/2006/relationships/hyperlink" Target="https://www.cbs.nl/nl-nl/maatwerk/2021/29/azw-aantal-kinderen-en-uren-in-de-kinderopvang-2019-2020" TargetMode="External"/><Relationship Id="rId52603" Type="http://schemas.openxmlformats.org/officeDocument/2006/relationships/hyperlink" Target="https://www.cbs.nl/nl-nl/maatwerk/2021/29/azw-aantal-kinderen-en-uren-in-de-kinderopvang-2019-2020" TargetMode="External"/><Relationship Id="rId4860" Type="http://schemas.openxmlformats.org/officeDocument/2006/relationships/hyperlink" Target="https://www.cbs.nl/nl-nl/maatwerk/2019/42/kinderopvang-naar-gemeente-2018" TargetMode="External"/><Relationship Id="rId14454" Type="http://schemas.openxmlformats.org/officeDocument/2006/relationships/hyperlink" Target="https://www.cbs.nl/nl-nl/maatwerk/2019/42/kinderopvang-naar-gemeente-2018" TargetMode="External"/><Relationship Id="rId16903" Type="http://schemas.openxmlformats.org/officeDocument/2006/relationships/hyperlink" Target="https://www.cbs.nl/nl-nl/maatwerk/2018/37/huishoudens-met-recht-op-kinderopvangtoeslag-2018" TargetMode="External"/><Relationship Id="rId21670" Type="http://schemas.openxmlformats.org/officeDocument/2006/relationships/hyperlink" Target="https://www.cbs.nl/nl-nl/maatwerk/2018/37/huishoudens-met-recht-op-kinderopvangtoeslag-2018" TargetMode="External"/><Relationship Id="rId28283" Type="http://schemas.openxmlformats.org/officeDocument/2006/relationships/hyperlink" Target="https://www.cbs.nl/nl-nl/maatwerk/2018/37/huishoudens-met-recht-op-kinderopvangtoeslag-2018" TargetMode="External"/><Relationship Id="rId32679" Type="http://schemas.openxmlformats.org/officeDocument/2006/relationships/hyperlink" Target="https://www.cbs.nl/nl-nl/maatwerk/2018/37/huishoudens-met-recht-op-kinderopvangtoeslag-2018" TargetMode="External"/><Relationship Id="rId37601" Type="http://schemas.openxmlformats.org/officeDocument/2006/relationships/hyperlink" Target="https://www.cbs.nl/nl-nl/maatwerk/2019/47/azw-kinderopvang-nederland-per-gemeente-2017-en-2018" TargetMode="External"/><Relationship Id="rId55826" Type="http://schemas.openxmlformats.org/officeDocument/2006/relationships/hyperlink" Target="https://www.cbs.nl/nl-nl/maatwerk/2021/29/azw-aantal-kinderen-en-uren-in-de-kinderopvang-2019-2020" TargetMode="External"/><Relationship Id="rId4513" Type="http://schemas.openxmlformats.org/officeDocument/2006/relationships/hyperlink" Target="https://www.cbs.nl/nl-nl/maatwerk/2019/42/kinderopvang-naar-gemeente-2018" TargetMode="External"/><Relationship Id="rId14107" Type="http://schemas.openxmlformats.org/officeDocument/2006/relationships/hyperlink" Target="https://www.cbs.nl/nl-nl/maatwerk/2019/42/kinderopvang-naar-gemeente-2018" TargetMode="External"/><Relationship Id="rId21323" Type="http://schemas.openxmlformats.org/officeDocument/2006/relationships/hyperlink" Target="https://www.cbs.nl/nl-nl/maatwerk/2018/37/huishoudens-met-recht-op-kinderopvangtoeslag-2018" TargetMode="External"/><Relationship Id="rId35152" Type="http://schemas.openxmlformats.org/officeDocument/2006/relationships/hyperlink" Target="https://www.cbs.nl/nl-nl/maatwerk/2019/47/azw-kinderopvang-nederland-per-gemeente-2017-en-2018" TargetMode="External"/><Relationship Id="rId53377" Type="http://schemas.openxmlformats.org/officeDocument/2006/relationships/hyperlink" Target="https://www.cbs.nl/nl-nl/maatwerk/2021/29/azw-aantal-kinderen-en-uren-in-de-kinderopvang-2019-2020" TargetMode="External"/><Relationship Id="rId60593" Type="http://schemas.openxmlformats.org/officeDocument/2006/relationships/hyperlink" Target="https://www.cbs.nl/nl-nl/maatwerk/2021/29/azw-aantal-kinderen-en-uren-in-de-kinderopvang-2019-2020" TargetMode="External"/><Relationship Id="rId383" Type="http://schemas.openxmlformats.org/officeDocument/2006/relationships/hyperlink" Target="https://www.cbs.nl/nl-nl/maatwerk/2019/42/kinderopvang-naar-gemeente-2018" TargetMode="External"/><Relationship Id="rId2064" Type="http://schemas.openxmlformats.org/officeDocument/2006/relationships/hyperlink" Target="https://www.cbs.nl/nl-nl/maatwerk/2019/42/kinderopvang-naar-gemeente-2018" TargetMode="External"/><Relationship Id="rId17677" Type="http://schemas.openxmlformats.org/officeDocument/2006/relationships/hyperlink" Target="https://www.cbs.nl/nl-nl/maatwerk/2018/37/huishoudens-met-recht-op-kinderopvangtoeslag-2018" TargetMode="External"/><Relationship Id="rId24893" Type="http://schemas.openxmlformats.org/officeDocument/2006/relationships/hyperlink" Target="https://www.cbs.nl/nl-nl/maatwerk/2018/37/huishoudens-met-recht-op-kinderopvangtoeslag-2018" TargetMode="External"/><Relationship Id="rId38375" Type="http://schemas.openxmlformats.org/officeDocument/2006/relationships/hyperlink" Target="https://www.cbs.nl/nl-nl/maatwerk/2019/47/azw-kinderopvang-nederland-per-gemeente-2017-en-2018" TargetMode="External"/><Relationship Id="rId42021" Type="http://schemas.openxmlformats.org/officeDocument/2006/relationships/hyperlink" Target="https://www.cbs.nl/nl-nl/maatwerk/2019/47/azw-kinderopvang-nederland-per-gemeente-2017-en-2018" TargetMode="External"/><Relationship Id="rId45591" Type="http://schemas.openxmlformats.org/officeDocument/2006/relationships/hyperlink" Target="https://www.cbs.nl/nl-nl/maatwerk/2019/47/azw-kinderopvang-nederland-per-gemeente-2017-en-2018" TargetMode="External"/><Relationship Id="rId60246" Type="http://schemas.openxmlformats.org/officeDocument/2006/relationships/hyperlink" Target="https://www.cbs.nl/nl-nl/maatwerk/2021/29/azw-aantal-kinderen-en-uren-in-de-kinderopvang-2019-2020" TargetMode="External"/><Relationship Id="rId5287" Type="http://schemas.openxmlformats.org/officeDocument/2006/relationships/hyperlink" Target="https://www.cbs.nl/nl-nl/maatwerk/2019/42/kinderopvang-naar-gemeente-2018" TargetMode="External"/><Relationship Id="rId7736" Type="http://schemas.openxmlformats.org/officeDocument/2006/relationships/hyperlink" Target="https://www.cbs.nl/nl-nl/maatwerk/2019/42/kinderopvang-naar-gemeente-2018" TargetMode="External"/><Relationship Id="rId10717" Type="http://schemas.openxmlformats.org/officeDocument/2006/relationships/hyperlink" Target="https://www.cbs.nl/nl-nl/maatwerk/2019/42/kinderopvang-naar-gemeente-2018" TargetMode="External"/><Relationship Id="rId22097" Type="http://schemas.openxmlformats.org/officeDocument/2006/relationships/hyperlink" Target="https://www.cbs.nl/nl-nl/maatwerk/2018/37/huishoudens-met-recht-op-kinderopvangtoeslag-2018" TargetMode="External"/><Relationship Id="rId24546" Type="http://schemas.openxmlformats.org/officeDocument/2006/relationships/hyperlink" Target="https://www.cbs.nl/nl-nl/maatwerk/2018/37/huishoudens-met-recht-op-kinderopvangtoeslag-2018" TargetMode="External"/><Relationship Id="rId31762" Type="http://schemas.openxmlformats.org/officeDocument/2006/relationships/hyperlink" Target="https://www.cbs.nl/nl-nl/maatwerk/2018/37/huishoudens-met-recht-op-kinderopvangtoeslag-2018" TargetMode="External"/><Relationship Id="rId38028" Type="http://schemas.openxmlformats.org/officeDocument/2006/relationships/hyperlink" Target="https://www.cbs.nl/nl-nl/maatwerk/2019/47/azw-kinderopvang-nederland-per-gemeente-2017-en-2018" TargetMode="External"/><Relationship Id="rId45244" Type="http://schemas.openxmlformats.org/officeDocument/2006/relationships/hyperlink" Target="https://www.cbs.nl/nl-nl/maatwerk/2019/47/azw-kinderopvang-nederland-per-gemeente-2017-en-2018" TargetMode="External"/><Relationship Id="rId52460" Type="http://schemas.openxmlformats.org/officeDocument/2006/relationships/hyperlink" Target="https://www.cbs.nl/nl-nl/maatwerk/2021/29/azw-aantal-kinderen-en-uren-in-de-kinderopvang-2019-2020" TargetMode="External"/><Relationship Id="rId59073" Type="http://schemas.openxmlformats.org/officeDocument/2006/relationships/hyperlink" Target="https://www.cbs.nl/nl-nl/maatwerk/2021/29/azw-aantal-kinderen-en-uren-in-de-kinderopvang-2019-2020" TargetMode="External"/><Relationship Id="rId63469" Type="http://schemas.openxmlformats.org/officeDocument/2006/relationships/hyperlink" Target="https://www.cbs.nl/nl-nl/maatwerk/2021/29/azw-aantal-kinderen-en-uren-in-de-kinderopvang-2019-2020" TargetMode="External"/><Relationship Id="rId16760" Type="http://schemas.openxmlformats.org/officeDocument/2006/relationships/hyperlink" Target="https://www.cbs.nl/nl-nl/maatwerk/2018/37/huishoudens-met-recht-op-kinderopvangtoeslag-2018" TargetMode="External"/><Relationship Id="rId27769" Type="http://schemas.openxmlformats.org/officeDocument/2006/relationships/hyperlink" Target="https://www.cbs.nl/nl-nl/maatwerk/2018/37/huishoudens-met-recht-op-kinderopvangtoeslag-2018" TargetMode="External"/><Relationship Id="rId31415" Type="http://schemas.openxmlformats.org/officeDocument/2006/relationships/hyperlink" Target="https://www.cbs.nl/nl-nl/maatwerk/2018/37/huishoudens-met-recht-op-kinderopvangtoeslag-2018" TargetMode="External"/><Relationship Id="rId34985" Type="http://schemas.openxmlformats.org/officeDocument/2006/relationships/hyperlink" Target="https://www.cbs.nl/nl-nl/maatwerk/2019/47/azw-kinderopvang-nederland-per-gemeente-2017-en-2018" TargetMode="External"/><Relationship Id="rId48467" Type="http://schemas.openxmlformats.org/officeDocument/2006/relationships/hyperlink" Target="https://www.cbs.nl/nl-nl/maatwerk/2019/47/azw-kinderopvang-nederland-per-gemeente-2017-en-2018" TargetMode="External"/><Relationship Id="rId52113" Type="http://schemas.openxmlformats.org/officeDocument/2006/relationships/hyperlink" Target="https://www.cbs.nl/nl-nl/maatwerk/2021/29/azw-aantal-kinderen-en-uren-in-de-kinderopvang-2019-2020" TargetMode="External"/><Relationship Id="rId1897" Type="http://schemas.openxmlformats.org/officeDocument/2006/relationships/hyperlink" Target="https://www.cbs.nl/nl-nl/maatwerk/2019/42/kinderopvang-naar-gemeente-2018" TargetMode="External"/><Relationship Id="rId16413" Type="http://schemas.openxmlformats.org/officeDocument/2006/relationships/hyperlink" Target="https://www.cbs.nl/nl-nl/maatwerk/2018/37/huishoudens-met-recht-op-kinderopvangtoeslag-2018" TargetMode="External"/><Relationship Id="rId19983" Type="http://schemas.openxmlformats.org/officeDocument/2006/relationships/hyperlink" Target="https://www.cbs.nl/nl-nl/maatwerk/2018/37/huishoudens-met-recht-op-kinderopvangtoeslag-2018" TargetMode="External"/><Relationship Id="rId20809" Type="http://schemas.openxmlformats.org/officeDocument/2006/relationships/hyperlink" Target="https://www.cbs.nl/nl-nl/maatwerk/2018/37/huishoudens-met-recht-op-kinderopvangtoeslag-2018" TargetMode="External"/><Relationship Id="rId34638" Type="http://schemas.openxmlformats.org/officeDocument/2006/relationships/hyperlink" Target="https://www.cbs.nl/nl-nl/maatwerk/2019/47/azw-kinderopvang-nederland-per-gemeente-2017-en-2018" TargetMode="External"/><Relationship Id="rId41854" Type="http://schemas.openxmlformats.org/officeDocument/2006/relationships/hyperlink" Target="https://www.cbs.nl/nl-nl/maatwerk/2019/47/azw-kinderopvang-nederland-per-gemeente-2017-en-2018" TargetMode="External"/><Relationship Id="rId55336" Type="http://schemas.openxmlformats.org/officeDocument/2006/relationships/hyperlink" Target="https://www.cbs.nl/nl-nl/maatwerk/2021/29/azw-aantal-kinderen-en-uren-in-de-kinderopvang-2019-2020" TargetMode="External"/><Relationship Id="rId55683" Type="http://schemas.openxmlformats.org/officeDocument/2006/relationships/hyperlink" Target="https://www.cbs.nl/nl-nl/maatwerk/2021/29/azw-aantal-kinderen-en-uren-in-de-kinderopvang-2019-2020" TargetMode="External"/><Relationship Id="rId4370" Type="http://schemas.openxmlformats.org/officeDocument/2006/relationships/hyperlink" Target="https://www.cbs.nl/nl-nl/maatwerk/2019/42/kinderopvang-naar-gemeente-2018" TargetMode="External"/><Relationship Id="rId19636" Type="http://schemas.openxmlformats.org/officeDocument/2006/relationships/hyperlink" Target="https://www.cbs.nl/nl-nl/maatwerk/2018/37/huishoudens-met-recht-op-kinderopvangtoeslag-2018" TargetMode="External"/><Relationship Id="rId21180" Type="http://schemas.openxmlformats.org/officeDocument/2006/relationships/hyperlink" Target="https://www.cbs.nl/nl-nl/maatwerk/2018/37/huishoudens-met-recht-op-kinderopvangtoeslag-2018" TargetMode="External"/><Relationship Id="rId26852" Type="http://schemas.openxmlformats.org/officeDocument/2006/relationships/hyperlink" Target="https://www.cbs.nl/nl-nl/maatwerk/2018/37/huishoudens-met-recht-op-kinderopvangtoeslag-2018" TargetMode="External"/><Relationship Id="rId32189" Type="http://schemas.openxmlformats.org/officeDocument/2006/relationships/hyperlink" Target="https://www.cbs.nl/nl-nl/maatwerk/2018/37/huishoudens-met-recht-op-kinderopvangtoeslag-2018" TargetMode="External"/><Relationship Id="rId37111" Type="http://schemas.openxmlformats.org/officeDocument/2006/relationships/hyperlink" Target="https://www.cbs.nl/nl-nl/maatwerk/2019/47/azw-kinderopvang-nederland-per-gemeente-2017-en-2018" TargetMode="External"/><Relationship Id="rId41507" Type="http://schemas.openxmlformats.org/officeDocument/2006/relationships/hyperlink" Target="https://www.cbs.nl/nl-nl/maatwerk/2019/47/azw-kinderopvang-nederland-per-gemeente-2017-en-2018" TargetMode="External"/><Relationship Id="rId62205" Type="http://schemas.openxmlformats.org/officeDocument/2006/relationships/hyperlink" Target="https://www.cbs.nl/nl-nl/maatwerk/2021/29/azw-aantal-kinderen-en-uren-in-de-kinderopvang-2019-2020" TargetMode="External"/><Relationship Id="rId62552" Type="http://schemas.openxmlformats.org/officeDocument/2006/relationships/hyperlink" Target="https://www.cbs.nl/nl-nl/maatwerk/2021/29/azw-aantal-kinderen-en-uren-in-de-kinderopvang-2019-2020" TargetMode="External"/><Relationship Id="rId4023" Type="http://schemas.openxmlformats.org/officeDocument/2006/relationships/hyperlink" Target="https://www.cbs.nl/nl-nl/maatwerk/2019/42/kinderopvang-naar-gemeente-2018" TargetMode="External"/><Relationship Id="rId7593" Type="http://schemas.openxmlformats.org/officeDocument/2006/relationships/hyperlink" Target="https://www.cbs.nl/nl-nl/maatwerk/2019/42/kinderopvang-naar-gemeente-2018" TargetMode="External"/><Relationship Id="rId17187" Type="http://schemas.openxmlformats.org/officeDocument/2006/relationships/hyperlink" Target="https://www.cbs.nl/nl-nl/maatwerk/2018/37/huishoudens-met-recht-op-kinderopvangtoeslag-2018" TargetMode="External"/><Relationship Id="rId26505" Type="http://schemas.openxmlformats.org/officeDocument/2006/relationships/hyperlink" Target="https://www.cbs.nl/nl-nl/maatwerk/2018/37/huishoudens-met-recht-op-kinderopvangtoeslag-2018" TargetMode="External"/><Relationship Id="rId33721" Type="http://schemas.openxmlformats.org/officeDocument/2006/relationships/hyperlink" Target="https://www.cbs.nl/nl-nl/maatwerk/2019/47/azw-kinderopvang-nederland-per-gemeente-2017-en-2018" TargetMode="External"/><Relationship Id="rId47550" Type="http://schemas.openxmlformats.org/officeDocument/2006/relationships/hyperlink" Target="https://www.cbs.nl/nl-nl/maatwerk/2019/47/azw-kinderopvang-nederland-per-gemeente-2017-en-2018" TargetMode="External"/><Relationship Id="rId51946" Type="http://schemas.openxmlformats.org/officeDocument/2006/relationships/hyperlink" Target="https://www.cbs.nl/nl-nl/maatwerk/2021/29/azw-aantal-kinderen-en-uren-in-de-kinderopvang-2019-2020" TargetMode="External"/><Relationship Id="rId58559" Type="http://schemas.openxmlformats.org/officeDocument/2006/relationships/hyperlink" Target="https://www.cbs.nl/nl-nl/maatwerk/2021/29/azw-aantal-kinderen-en-uren-in-de-kinderopvang-2019-2020" TargetMode="External"/><Relationship Id="rId7246" Type="http://schemas.openxmlformats.org/officeDocument/2006/relationships/hyperlink" Target="https://www.cbs.nl/nl-nl/maatwerk/2019/42/kinderopvang-naar-gemeente-2018" TargetMode="External"/><Relationship Id="rId10227" Type="http://schemas.openxmlformats.org/officeDocument/2006/relationships/hyperlink" Target="https://www.cbs.nl/nl-nl/maatwerk/2019/42/kinderopvang-naar-gemeente-2018" TargetMode="External"/><Relationship Id="rId10574" Type="http://schemas.openxmlformats.org/officeDocument/2006/relationships/hyperlink" Target="https://www.cbs.nl/nl-nl/maatwerk/2019/42/kinderopvang-naar-gemeente-2018" TargetMode="External"/><Relationship Id="rId24056" Type="http://schemas.openxmlformats.org/officeDocument/2006/relationships/hyperlink" Target="https://www.cbs.nl/nl-nl/maatwerk/2018/37/huishoudens-met-recht-op-kinderopvangtoeslag-2018" TargetMode="External"/><Relationship Id="rId31272" Type="http://schemas.openxmlformats.org/officeDocument/2006/relationships/hyperlink" Target="https://www.cbs.nl/nl-nl/maatwerk/2018/37/huishoudens-met-recht-op-kinderopvangtoeslag-2018" TargetMode="External"/><Relationship Id="rId47203" Type="http://schemas.openxmlformats.org/officeDocument/2006/relationships/hyperlink" Target="https://www.cbs.nl/nl-nl/maatwerk/2019/47/azw-kinderopvang-nederland-per-gemeente-2017-en-2018" TargetMode="External"/><Relationship Id="rId65428" Type="http://schemas.openxmlformats.org/officeDocument/2006/relationships/hyperlink" Target="https://www.cbs.nl/nl-nl/maatwerk/2021/29/azw-aantal-kinderen-en-uren-in-de-kinderopvang-2019-2020" TargetMode="External"/><Relationship Id="rId13797" Type="http://schemas.openxmlformats.org/officeDocument/2006/relationships/hyperlink" Target="https://www.cbs.nl/nl-nl/maatwerk/2019/42/kinderopvang-naar-gemeente-2018" TargetMode="External"/><Relationship Id="rId27279" Type="http://schemas.openxmlformats.org/officeDocument/2006/relationships/hyperlink" Target="https://www.cbs.nl/nl-nl/maatwerk/2018/37/huishoudens-met-recht-op-kinderopvangtoeslag-2018" TargetMode="External"/><Relationship Id="rId29728" Type="http://schemas.openxmlformats.org/officeDocument/2006/relationships/hyperlink" Target="https://www.cbs.nl/nl-nl/maatwerk/2018/37/huishoudens-met-recht-op-kinderopvangtoeslag-2018" TargetMode="External"/><Relationship Id="rId34495" Type="http://schemas.openxmlformats.org/officeDocument/2006/relationships/hyperlink" Target="https://www.cbs.nl/nl-nl/maatwerk/2019/47/azw-kinderopvang-nederland-per-gemeente-2017-en-2018" TargetMode="External"/><Relationship Id="rId36944" Type="http://schemas.openxmlformats.org/officeDocument/2006/relationships/hyperlink" Target="https://www.cbs.nl/nl-nl/maatwerk/2019/47/azw-kinderopvang-nederland-per-gemeente-2017-en-2018" TargetMode="External"/><Relationship Id="rId57642" Type="http://schemas.openxmlformats.org/officeDocument/2006/relationships/hyperlink" Target="https://www.cbs.nl/nl-nl/maatwerk/2021/29/azw-aantal-kinderen-en-uren-in-de-kinderopvang-2019-2020" TargetMode="External"/><Relationship Id="rId3856" Type="http://schemas.openxmlformats.org/officeDocument/2006/relationships/hyperlink" Target="https://www.cbs.nl/nl-nl/maatwerk/2019/42/kinderopvang-naar-gemeente-2018" TargetMode="External"/><Relationship Id="rId16270" Type="http://schemas.openxmlformats.org/officeDocument/2006/relationships/hyperlink" Target="https://www.cbs.nl/nl-nl/maatwerk/2019/42/kinderopvang-naar-gemeente-2018" TargetMode="External"/><Relationship Id="rId20666" Type="http://schemas.openxmlformats.org/officeDocument/2006/relationships/hyperlink" Target="https://www.cbs.nl/nl-nl/maatwerk/2018/37/huishoudens-met-recht-op-kinderopvangtoeslag-2018" TargetMode="External"/><Relationship Id="rId34148" Type="http://schemas.openxmlformats.org/officeDocument/2006/relationships/hyperlink" Target="https://www.cbs.nl/nl-nl/maatwerk/2019/47/azw-kinderopvang-nederland-per-gemeente-2017-en-2018" TargetMode="External"/><Relationship Id="rId41364" Type="http://schemas.openxmlformats.org/officeDocument/2006/relationships/hyperlink" Target="https://www.cbs.nl/nl-nl/maatwerk/2019/47/azw-kinderopvang-nederland-per-gemeente-2017-en-2018" TargetMode="External"/><Relationship Id="rId43813" Type="http://schemas.openxmlformats.org/officeDocument/2006/relationships/hyperlink" Target="https://www.cbs.nl/nl-nl/maatwerk/2019/47/azw-kinderopvang-nederland-per-gemeente-2017-en-2018" TargetMode="External"/><Relationship Id="rId55193" Type="http://schemas.openxmlformats.org/officeDocument/2006/relationships/hyperlink" Target="https://www.cbs.nl/nl-nl/maatwerk/2021/29/azw-aantal-kinderen-en-uren-in-de-kinderopvang-2019-2020" TargetMode="External"/><Relationship Id="rId64511" Type="http://schemas.openxmlformats.org/officeDocument/2006/relationships/hyperlink" Target="https://www.cbs.nl/nl-nl/maatwerk/2021/29/azw-aantal-kinderen-en-uren-in-de-kinderopvang-2019-2020" TargetMode="External"/><Relationship Id="rId3509" Type="http://schemas.openxmlformats.org/officeDocument/2006/relationships/hyperlink" Target="https://www.cbs.nl/nl-nl/maatwerk/2019/42/kinderopvang-naar-gemeente-2018" TargetMode="External"/><Relationship Id="rId12880" Type="http://schemas.openxmlformats.org/officeDocument/2006/relationships/hyperlink" Target="https://www.cbs.nl/nl-nl/maatwerk/2019/42/kinderopvang-naar-gemeente-2018" TargetMode="External"/><Relationship Id="rId19493" Type="http://schemas.openxmlformats.org/officeDocument/2006/relationships/hyperlink" Target="https://www.cbs.nl/nl-nl/maatwerk/2018/37/huishoudens-met-recht-op-kinderopvangtoeslag-2018" TargetMode="External"/><Relationship Id="rId20319" Type="http://schemas.openxmlformats.org/officeDocument/2006/relationships/hyperlink" Target="https://www.cbs.nl/nl-nl/maatwerk/2018/37/huishoudens-met-recht-op-kinderopvangtoeslag-2018" TargetMode="External"/><Relationship Id="rId23889" Type="http://schemas.openxmlformats.org/officeDocument/2006/relationships/hyperlink" Target="https://www.cbs.nl/nl-nl/maatwerk/2018/37/huishoudens-met-recht-op-kinderopvangtoeslag-2018" TargetMode="External"/><Relationship Id="rId28811" Type="http://schemas.openxmlformats.org/officeDocument/2006/relationships/hyperlink" Target="https://www.cbs.nl/nl-nl/maatwerk/2018/37/huishoudens-met-recht-op-kinderopvangtoeslag-2018" TargetMode="External"/><Relationship Id="rId41017" Type="http://schemas.openxmlformats.org/officeDocument/2006/relationships/hyperlink" Target="https://www.cbs.nl/nl-nl/maatwerk/2019/47/azw-kinderopvang-nederland-per-gemeente-2017-en-2018" TargetMode="External"/><Relationship Id="rId62062" Type="http://schemas.openxmlformats.org/officeDocument/2006/relationships/hyperlink" Target="https://www.cbs.nl/nl-nl/maatwerk/2021/29/azw-aantal-kinderen-en-uren-in-de-kinderopvang-2019-2020" TargetMode="External"/><Relationship Id="rId9552" Type="http://schemas.openxmlformats.org/officeDocument/2006/relationships/hyperlink" Target="https://www.cbs.nl/nl-nl/maatwerk/2019/42/kinderopvang-naar-gemeente-2018" TargetMode="External"/><Relationship Id="rId12533" Type="http://schemas.openxmlformats.org/officeDocument/2006/relationships/hyperlink" Target="https://www.cbs.nl/nl-nl/maatwerk/2019/42/kinderopvang-naar-gemeente-2018" TargetMode="External"/><Relationship Id="rId19146" Type="http://schemas.openxmlformats.org/officeDocument/2006/relationships/hyperlink" Target="https://www.cbs.nl/nl-nl/maatwerk/2018/37/huishoudens-met-recht-op-kinderopvangtoeslag-2018" TargetMode="External"/><Relationship Id="rId26362" Type="http://schemas.openxmlformats.org/officeDocument/2006/relationships/hyperlink" Target="https://www.cbs.nl/nl-nl/maatwerk/2018/37/huishoudens-met-recht-op-kinderopvangtoeslag-2018" TargetMode="External"/><Relationship Id="rId30758" Type="http://schemas.openxmlformats.org/officeDocument/2006/relationships/hyperlink" Target="https://www.cbs.nl/nl-nl/maatwerk/2018/37/huishoudens-met-recht-op-kinderopvangtoeslag-2018" TargetMode="External"/><Relationship Id="rId44587" Type="http://schemas.openxmlformats.org/officeDocument/2006/relationships/hyperlink" Target="https://www.cbs.nl/nl-nl/maatwerk/2019/47/azw-kinderopvang-nederland-per-gemeente-2017-en-2018" TargetMode="External"/><Relationship Id="rId53905" Type="http://schemas.openxmlformats.org/officeDocument/2006/relationships/hyperlink" Target="https://www.cbs.nl/nl-nl/maatwerk/2021/29/azw-aantal-kinderen-en-uren-in-de-kinderopvang-2019-2020" TargetMode="External"/><Relationship Id="rId58069" Type="http://schemas.openxmlformats.org/officeDocument/2006/relationships/hyperlink" Target="https://www.cbs.nl/nl-nl/maatwerk/2021/29/azw-aantal-kinderen-en-uren-in-de-kinderopvang-2019-2020" TargetMode="External"/><Relationship Id="rId65285" Type="http://schemas.openxmlformats.org/officeDocument/2006/relationships/hyperlink" Target="https://www.cbs.nl/nl-nl/maatwerk/2021/29/azw-aantal-kinderen-en-uren-in-de-kinderopvang-2019-2020" TargetMode="External"/><Relationship Id="rId911" Type="http://schemas.openxmlformats.org/officeDocument/2006/relationships/hyperlink" Target="https://www.cbs.nl/nl-nl/maatwerk/2019/42/kinderopvang-naar-gemeente-2018" TargetMode="External"/><Relationship Id="rId9205" Type="http://schemas.openxmlformats.org/officeDocument/2006/relationships/hyperlink" Target="https://www.cbs.nl/nl-nl/maatwerk/2019/42/kinderopvang-naar-gemeente-2018" TargetMode="External"/><Relationship Id="rId10084" Type="http://schemas.openxmlformats.org/officeDocument/2006/relationships/hyperlink" Target="https://www.cbs.nl/nl-nl/maatwerk/2019/42/kinderopvang-naar-gemeente-2018" TargetMode="External"/><Relationship Id="rId26015" Type="http://schemas.openxmlformats.org/officeDocument/2006/relationships/hyperlink" Target="https://www.cbs.nl/nl-nl/maatwerk/2018/37/huishoudens-met-recht-op-kinderopvangtoeslag-2018" TargetMode="External"/><Relationship Id="rId29585" Type="http://schemas.openxmlformats.org/officeDocument/2006/relationships/hyperlink" Target="https://www.cbs.nl/nl-nl/maatwerk/2018/37/huishoudens-met-recht-op-kinderopvangtoeslag-2018" TargetMode="External"/><Relationship Id="rId33231" Type="http://schemas.openxmlformats.org/officeDocument/2006/relationships/hyperlink" Target="https://www.cbs.nl/nl-nl/maatwerk/2019/47/azw-kinderopvang-nederland-per-gemeente-2017-en-2018" TargetMode="External"/><Relationship Id="rId47060" Type="http://schemas.openxmlformats.org/officeDocument/2006/relationships/hyperlink" Target="https://www.cbs.nl/nl-nl/maatwerk/2019/47/azw-kinderopvang-nederland-per-gemeente-2017-en-2018" TargetMode="External"/><Relationship Id="rId51456" Type="http://schemas.openxmlformats.org/officeDocument/2006/relationships/hyperlink" Target="https://www.cbs.nl/nl-nl/maatwerk/2021/29/azw-aantal-kinderen-en-uren-in-de-kinderopvang-2019-2020" TargetMode="External"/><Relationship Id="rId15756" Type="http://schemas.openxmlformats.org/officeDocument/2006/relationships/hyperlink" Target="https://www.cbs.nl/nl-nl/maatwerk/2019/42/kinderopvang-naar-gemeente-2018" TargetMode="External"/><Relationship Id="rId22972" Type="http://schemas.openxmlformats.org/officeDocument/2006/relationships/hyperlink" Target="https://www.cbs.nl/nl-nl/maatwerk/2018/37/huishoudens-met-recht-op-kinderopvangtoeslag-2018" TargetMode="External"/><Relationship Id="rId29238" Type="http://schemas.openxmlformats.org/officeDocument/2006/relationships/hyperlink" Target="https://www.cbs.nl/nl-nl/maatwerk/2018/37/huishoudens-met-recht-op-kinderopvangtoeslag-2018" TargetMode="External"/><Relationship Id="rId36454" Type="http://schemas.openxmlformats.org/officeDocument/2006/relationships/hyperlink" Target="https://www.cbs.nl/nl-nl/maatwerk/2019/47/azw-kinderopvang-nederland-per-gemeente-2017-en-2018" TargetMode="External"/><Relationship Id="rId38903" Type="http://schemas.openxmlformats.org/officeDocument/2006/relationships/hyperlink" Target="https://www.cbs.nl/nl-nl/maatwerk/2019/47/azw-kinderopvang-nederland-per-gemeente-2017-en-2018" TargetMode="External"/><Relationship Id="rId40100" Type="http://schemas.openxmlformats.org/officeDocument/2006/relationships/hyperlink" Target="https://www.cbs.nl/nl-nl/maatwerk/2019/47/azw-kinderopvang-nederland-per-gemeente-2017-en-2018" TargetMode="External"/><Relationship Id="rId43670" Type="http://schemas.openxmlformats.org/officeDocument/2006/relationships/hyperlink" Target="https://www.cbs.nl/nl-nl/maatwerk/2019/47/azw-kinderopvang-nederland-per-gemeente-2017-en-2018" TargetMode="External"/><Relationship Id="rId51109" Type="http://schemas.openxmlformats.org/officeDocument/2006/relationships/hyperlink" Target="https://www.cbs.nl/nl-nl/maatwerk/2021/29/azw-aantal-kinderen-en-uren-in-de-kinderopvang-2019-2020" TargetMode="External"/><Relationship Id="rId54679" Type="http://schemas.openxmlformats.org/officeDocument/2006/relationships/hyperlink" Target="https://www.cbs.nl/nl-nl/maatwerk/2021/29/azw-aantal-kinderen-en-uren-in-de-kinderopvang-2019-2020" TargetMode="External"/><Relationship Id="rId59601" Type="http://schemas.openxmlformats.org/officeDocument/2006/relationships/hyperlink" Target="https://www.cbs.nl/nl-nl/maatwerk/2021/29/azw-aantal-kinderen-en-uren-in-de-kinderopvang-2019-2020" TargetMode="External"/><Relationship Id="rId61895" Type="http://schemas.openxmlformats.org/officeDocument/2006/relationships/hyperlink" Target="https://www.cbs.nl/nl-nl/maatwerk/2021/29/azw-aantal-kinderen-en-uren-in-de-kinderopvang-2019-2020" TargetMode="External"/><Relationship Id="rId3366" Type="http://schemas.openxmlformats.org/officeDocument/2006/relationships/hyperlink" Target="https://www.cbs.nl/nl-nl/maatwerk/2019/42/kinderopvang-naar-gemeente-2018" TargetMode="External"/><Relationship Id="rId5815" Type="http://schemas.openxmlformats.org/officeDocument/2006/relationships/hyperlink" Target="https://www.cbs.nl/nl-nl/maatwerk/2019/42/kinderopvang-naar-gemeente-2018" TargetMode="External"/><Relationship Id="rId15409" Type="http://schemas.openxmlformats.org/officeDocument/2006/relationships/hyperlink" Target="https://www.cbs.nl/nl-nl/maatwerk/2019/42/kinderopvang-naar-gemeente-2018" TargetMode="External"/><Relationship Id="rId18979" Type="http://schemas.openxmlformats.org/officeDocument/2006/relationships/hyperlink" Target="https://www.cbs.nl/nl-nl/maatwerk/2018/37/huishoudens-met-recht-op-kinderopvangtoeslag-2018" TargetMode="External"/><Relationship Id="rId20176" Type="http://schemas.openxmlformats.org/officeDocument/2006/relationships/hyperlink" Target="https://www.cbs.nl/nl-nl/maatwerk/2018/37/huishoudens-met-recht-op-kinderopvangtoeslag-2018" TargetMode="External"/><Relationship Id="rId22625" Type="http://schemas.openxmlformats.org/officeDocument/2006/relationships/hyperlink" Target="https://www.cbs.nl/nl-nl/maatwerk/2018/37/huishoudens-met-recht-op-kinderopvangtoeslag-2018" TargetMode="External"/><Relationship Id="rId36107" Type="http://schemas.openxmlformats.org/officeDocument/2006/relationships/hyperlink" Target="https://www.cbs.nl/nl-nl/maatwerk/2019/47/azw-kinderopvang-nederland-per-gemeente-2017-en-2018" TargetMode="External"/><Relationship Id="rId43323" Type="http://schemas.openxmlformats.org/officeDocument/2006/relationships/hyperlink" Target="https://www.cbs.nl/nl-nl/maatwerk/2019/47/azw-kinderopvang-nederland-per-gemeente-2017-en-2018" TargetMode="External"/><Relationship Id="rId57152" Type="http://schemas.openxmlformats.org/officeDocument/2006/relationships/hyperlink" Target="https://www.cbs.nl/nl-nl/maatwerk/2021/29/azw-aantal-kinderen-en-uren-in-de-kinderopvang-2019-2020" TargetMode="External"/><Relationship Id="rId61548" Type="http://schemas.openxmlformats.org/officeDocument/2006/relationships/hyperlink" Target="https://www.cbs.nl/nl-nl/maatwerk/2021/29/azw-aantal-kinderen-en-uren-in-de-kinderopvang-2019-2020" TargetMode="External"/><Relationship Id="rId3019" Type="http://schemas.openxmlformats.org/officeDocument/2006/relationships/hyperlink" Target="https://www.cbs.nl/nl-nl/maatwerk/2019/42/kinderopvang-naar-gemeente-2018" TargetMode="External"/><Relationship Id="rId25848" Type="http://schemas.openxmlformats.org/officeDocument/2006/relationships/hyperlink" Target="https://www.cbs.nl/nl-nl/maatwerk/2018/37/huishoudens-met-recht-op-kinderopvangtoeslag-2018" TargetMode="External"/><Relationship Id="rId39677" Type="http://schemas.openxmlformats.org/officeDocument/2006/relationships/hyperlink" Target="https://www.cbs.nl/nl-nl/maatwerk/2019/47/azw-kinderopvang-nederland-per-gemeente-2017-en-2018" TargetMode="External"/><Relationship Id="rId46893" Type="http://schemas.openxmlformats.org/officeDocument/2006/relationships/hyperlink" Target="https://www.cbs.nl/nl-nl/maatwerk/2019/47/azw-kinderopvang-nederland-per-gemeente-2017-en-2018" TargetMode="External"/><Relationship Id="rId64021" Type="http://schemas.openxmlformats.org/officeDocument/2006/relationships/hyperlink" Target="https://www.cbs.nl/nl-nl/maatwerk/2021/29/azw-aantal-kinderen-en-uren-in-de-kinderopvang-2019-2020" TargetMode="External"/><Relationship Id="rId6589" Type="http://schemas.openxmlformats.org/officeDocument/2006/relationships/hyperlink" Target="https://www.cbs.nl/nl-nl/maatwerk/2019/42/kinderopvang-naar-gemeente-2018" TargetMode="External"/><Relationship Id="rId9062" Type="http://schemas.openxmlformats.org/officeDocument/2006/relationships/hyperlink" Target="https://www.cbs.nl/nl-nl/maatwerk/2019/42/kinderopvang-naar-gemeente-2018" TargetMode="External"/><Relationship Id="rId12390" Type="http://schemas.openxmlformats.org/officeDocument/2006/relationships/hyperlink" Target="https://www.cbs.nl/nl-nl/maatwerk/2019/42/kinderopvang-naar-gemeente-2018" TargetMode="External"/><Relationship Id="rId23399" Type="http://schemas.openxmlformats.org/officeDocument/2006/relationships/hyperlink" Target="https://www.cbs.nl/nl-nl/maatwerk/2018/37/huishoudens-met-recht-op-kinderopvangtoeslag-2018" TargetMode="External"/><Relationship Id="rId28321" Type="http://schemas.openxmlformats.org/officeDocument/2006/relationships/hyperlink" Target="https://www.cbs.nl/nl-nl/maatwerk/2018/37/huishoudens-met-recht-op-kinderopvangtoeslag-2018" TargetMode="External"/><Relationship Id="rId32717" Type="http://schemas.openxmlformats.org/officeDocument/2006/relationships/hyperlink" Target="https://www.cbs.nl/nl-nl/maatwerk/2018/37/huishoudens-met-recht-op-kinderopvangtoeslag-2018" TargetMode="External"/><Relationship Id="rId44097" Type="http://schemas.openxmlformats.org/officeDocument/2006/relationships/hyperlink" Target="https://www.cbs.nl/nl-nl/maatwerk/2019/47/azw-kinderopvang-nederland-per-gemeente-2017-en-2018" TargetMode="External"/><Relationship Id="rId46546" Type="http://schemas.openxmlformats.org/officeDocument/2006/relationships/hyperlink" Target="https://www.cbs.nl/nl-nl/maatwerk/2019/47/azw-kinderopvang-nederland-per-gemeente-2017-en-2018" TargetMode="External"/><Relationship Id="rId53415" Type="http://schemas.openxmlformats.org/officeDocument/2006/relationships/hyperlink" Target="https://www.cbs.nl/nl-nl/maatwerk/2021/29/azw-aantal-kinderen-en-uren-in-de-kinderopvang-2019-2020" TargetMode="External"/><Relationship Id="rId53762" Type="http://schemas.openxmlformats.org/officeDocument/2006/relationships/hyperlink" Target="https://www.cbs.nl/nl-nl/maatwerk/2021/29/azw-aantal-kinderen-en-uren-in-de-kinderopvang-2019-2020" TargetMode="External"/><Relationship Id="rId12043" Type="http://schemas.openxmlformats.org/officeDocument/2006/relationships/hyperlink" Target="https://www.cbs.nl/nl-nl/maatwerk/2019/42/kinderopvang-naar-gemeente-2018" TargetMode="External"/><Relationship Id="rId17715" Type="http://schemas.openxmlformats.org/officeDocument/2006/relationships/hyperlink" Target="https://www.cbs.nl/nl-nl/maatwerk/2018/37/huishoudens-met-recht-op-kinderopvangtoeslag-2018" TargetMode="External"/><Relationship Id="rId24931" Type="http://schemas.openxmlformats.org/officeDocument/2006/relationships/hyperlink" Target="https://www.cbs.nl/nl-nl/maatwerk/2018/37/huishoudens-met-recht-op-kinderopvangtoeslag-2018" TargetMode="External"/><Relationship Id="rId30268" Type="http://schemas.openxmlformats.org/officeDocument/2006/relationships/hyperlink" Target="https://www.cbs.nl/nl-nl/maatwerk/2018/37/huishoudens-met-recht-op-kinderopvangtoeslag-2018" TargetMode="External"/><Relationship Id="rId38760" Type="http://schemas.openxmlformats.org/officeDocument/2006/relationships/hyperlink" Target="https://www.cbs.nl/nl-nl/maatwerk/2019/47/azw-kinderopvang-nederland-per-gemeente-2017-en-2018" TargetMode="External"/><Relationship Id="rId49769" Type="http://schemas.openxmlformats.org/officeDocument/2006/relationships/hyperlink" Target="https://www.cbs.nl/nl-nl/maatwerk/2021/29/azw-aantal-kinderen-en-uren-in-de-kinderopvang-2019-2020" TargetMode="External"/><Relationship Id="rId56985" Type="http://schemas.openxmlformats.org/officeDocument/2006/relationships/hyperlink" Target="https://www.cbs.nl/nl-nl/maatwerk/2021/29/azw-aantal-kinderen-en-uren-in-de-kinderopvang-2019-2020" TargetMode="External"/><Relationship Id="rId60631" Type="http://schemas.openxmlformats.org/officeDocument/2006/relationships/hyperlink" Target="https://www.cbs.nl/nl-nl/maatwerk/2021/29/azw-aantal-kinderen-en-uren-in-de-kinderopvang-2019-2020" TargetMode="External"/><Relationship Id="rId421" Type="http://schemas.openxmlformats.org/officeDocument/2006/relationships/hyperlink" Target="https://www.cbs.nl/nl-nl/maatwerk/2019/42/kinderopvang-naar-gemeente-2018" TargetMode="External"/><Relationship Id="rId2102" Type="http://schemas.openxmlformats.org/officeDocument/2006/relationships/hyperlink" Target="https://www.cbs.nl/nl-nl/maatwerk/2019/42/kinderopvang-naar-gemeente-2018" TargetMode="External"/><Relationship Id="rId5672" Type="http://schemas.openxmlformats.org/officeDocument/2006/relationships/hyperlink" Target="https://www.cbs.nl/nl-nl/maatwerk/2019/42/kinderopvang-naar-gemeente-2018" TargetMode="External"/><Relationship Id="rId15266" Type="http://schemas.openxmlformats.org/officeDocument/2006/relationships/hyperlink" Target="https://www.cbs.nl/nl-nl/maatwerk/2019/42/kinderopvang-naar-gemeente-2018" TargetMode="External"/><Relationship Id="rId22482" Type="http://schemas.openxmlformats.org/officeDocument/2006/relationships/hyperlink" Target="https://www.cbs.nl/nl-nl/maatwerk/2018/37/huishoudens-met-recht-op-kinderopvangtoeslag-2018" TargetMode="External"/><Relationship Id="rId29095" Type="http://schemas.openxmlformats.org/officeDocument/2006/relationships/hyperlink" Target="https://www.cbs.nl/nl-nl/maatwerk/2018/37/huishoudens-met-recht-op-kinderopvangtoeslag-2018" TargetMode="External"/><Relationship Id="rId31800" Type="http://schemas.openxmlformats.org/officeDocument/2006/relationships/hyperlink" Target="https://www.cbs.nl/nl-nl/maatwerk/2018/37/huishoudens-met-recht-op-kinderopvangtoeslag-2018" TargetMode="External"/><Relationship Id="rId38413" Type="http://schemas.openxmlformats.org/officeDocument/2006/relationships/hyperlink" Target="https://www.cbs.nl/nl-nl/maatwerk/2019/47/azw-kinderopvang-nederland-per-gemeente-2017-en-2018" TargetMode="External"/><Relationship Id="rId42809" Type="http://schemas.openxmlformats.org/officeDocument/2006/relationships/hyperlink" Target="https://www.cbs.nl/nl-nl/maatwerk/2019/47/azw-kinderopvang-nederland-per-gemeente-2017-en-2018" TargetMode="External"/><Relationship Id="rId56638" Type="http://schemas.openxmlformats.org/officeDocument/2006/relationships/hyperlink" Target="https://www.cbs.nl/nl-nl/maatwerk/2021/29/azw-aantal-kinderen-en-uren-in-de-kinderopvang-2019-2020" TargetMode="External"/><Relationship Id="rId63854" Type="http://schemas.openxmlformats.org/officeDocument/2006/relationships/hyperlink" Target="https://www.cbs.nl/nl-nl/maatwerk/2021/29/azw-aantal-kinderen-en-uren-in-de-kinderopvang-2019-2020" TargetMode="External"/><Relationship Id="rId5325" Type="http://schemas.openxmlformats.org/officeDocument/2006/relationships/hyperlink" Target="https://www.cbs.nl/nl-nl/maatwerk/2019/42/kinderopvang-naar-gemeente-2018" TargetMode="External"/><Relationship Id="rId8895" Type="http://schemas.openxmlformats.org/officeDocument/2006/relationships/hyperlink" Target="https://www.cbs.nl/nl-nl/maatwerk/2019/42/kinderopvang-naar-gemeente-2018" TargetMode="External"/><Relationship Id="rId18489" Type="http://schemas.openxmlformats.org/officeDocument/2006/relationships/hyperlink" Target="https://www.cbs.nl/nl-nl/maatwerk/2018/37/huishoudens-met-recht-op-kinderopvangtoeslag-2018" TargetMode="External"/><Relationship Id="rId22135" Type="http://schemas.openxmlformats.org/officeDocument/2006/relationships/hyperlink" Target="https://www.cbs.nl/nl-nl/maatwerk/2018/37/huishoudens-met-recht-op-kinderopvangtoeslag-2018" TargetMode="External"/><Relationship Id="rId43180" Type="http://schemas.openxmlformats.org/officeDocument/2006/relationships/hyperlink" Target="https://www.cbs.nl/nl-nl/maatwerk/2019/47/azw-kinderopvang-nederland-per-gemeente-2017-en-2018" TargetMode="External"/><Relationship Id="rId48852" Type="http://schemas.openxmlformats.org/officeDocument/2006/relationships/hyperlink" Target="https://www.cbs.nl/nl-nl/maatwerk/2019/47/azw-kinderopvang-nederland-per-gemeente-2017-en-2018" TargetMode="External"/><Relationship Id="rId54189" Type="http://schemas.openxmlformats.org/officeDocument/2006/relationships/hyperlink" Target="https://www.cbs.nl/nl-nl/maatwerk/2021/29/azw-aantal-kinderen-en-uren-in-de-kinderopvang-2019-2020" TargetMode="External"/><Relationship Id="rId59111" Type="http://schemas.openxmlformats.org/officeDocument/2006/relationships/hyperlink" Target="https://www.cbs.nl/nl-nl/maatwerk/2021/29/azw-aantal-kinderen-en-uren-in-de-kinderopvang-2019-2020" TargetMode="External"/><Relationship Id="rId61058" Type="http://schemas.openxmlformats.org/officeDocument/2006/relationships/hyperlink" Target="https://www.cbs.nl/nl-nl/maatwerk/2021/29/azw-aantal-kinderen-en-uren-in-de-kinderopvang-2019-2020" TargetMode="External"/><Relationship Id="rId63507" Type="http://schemas.openxmlformats.org/officeDocument/2006/relationships/hyperlink" Target="https://www.cbs.nl/nl-nl/maatwerk/2021/29/azw-aantal-kinderen-en-uren-in-de-kinderopvang-2019-2020" TargetMode="External"/><Relationship Id="rId8548" Type="http://schemas.openxmlformats.org/officeDocument/2006/relationships/hyperlink" Target="https://www.cbs.nl/nl-nl/maatwerk/2019/42/kinderopvang-naar-gemeente-2018" TargetMode="External"/><Relationship Id="rId11876" Type="http://schemas.openxmlformats.org/officeDocument/2006/relationships/hyperlink" Target="https://www.cbs.nl/nl-nl/maatwerk/2019/42/kinderopvang-naar-gemeente-2018" TargetMode="External"/><Relationship Id="rId25358" Type="http://schemas.openxmlformats.org/officeDocument/2006/relationships/hyperlink" Target="https://www.cbs.nl/nl-nl/maatwerk/2018/37/huishoudens-met-recht-op-kinderopvangtoeslag-2018" TargetMode="External"/><Relationship Id="rId27807" Type="http://schemas.openxmlformats.org/officeDocument/2006/relationships/hyperlink" Target="https://www.cbs.nl/nl-nl/maatwerk/2018/37/huishoudens-met-recht-op-kinderopvangtoeslag-2018" TargetMode="External"/><Relationship Id="rId32574" Type="http://schemas.openxmlformats.org/officeDocument/2006/relationships/hyperlink" Target="https://www.cbs.nl/nl-nl/maatwerk/2018/37/huishoudens-met-recht-op-kinderopvangtoeslag-2018" TargetMode="External"/><Relationship Id="rId39187" Type="http://schemas.openxmlformats.org/officeDocument/2006/relationships/hyperlink" Target="https://www.cbs.nl/nl-nl/maatwerk/2019/47/azw-kinderopvang-nederland-per-gemeente-2017-en-2018" TargetMode="External"/><Relationship Id="rId48505" Type="http://schemas.openxmlformats.org/officeDocument/2006/relationships/hyperlink" Target="https://www.cbs.nl/nl-nl/maatwerk/2019/47/azw-kinderopvang-nederland-per-gemeente-2017-en-2018" TargetMode="External"/><Relationship Id="rId50799" Type="http://schemas.openxmlformats.org/officeDocument/2006/relationships/hyperlink" Target="https://www.cbs.nl/nl-nl/maatwerk/2021/29/azw-aantal-kinderen-en-uren-in-de-kinderopvang-2019-2020" TargetMode="External"/><Relationship Id="rId55721" Type="http://schemas.openxmlformats.org/officeDocument/2006/relationships/hyperlink" Target="https://www.cbs.nl/nl-nl/maatwerk/2021/29/azw-aantal-kinderen-en-uren-in-de-kinderopvang-2019-2020" TargetMode="External"/><Relationship Id="rId1935" Type="http://schemas.openxmlformats.org/officeDocument/2006/relationships/hyperlink" Target="https://www.cbs.nl/nl-nl/maatwerk/2019/42/kinderopvang-naar-gemeente-2018" TargetMode="External"/><Relationship Id="rId6099" Type="http://schemas.openxmlformats.org/officeDocument/2006/relationships/hyperlink" Target="https://www.cbs.nl/nl-nl/maatwerk/2019/42/kinderopvang-naar-gemeente-2018" TargetMode="External"/><Relationship Id="rId11529" Type="http://schemas.openxmlformats.org/officeDocument/2006/relationships/hyperlink" Target="https://www.cbs.nl/nl-nl/maatwerk/2019/42/kinderopvang-naar-gemeente-2018" TargetMode="External"/><Relationship Id="rId32227" Type="http://schemas.openxmlformats.org/officeDocument/2006/relationships/hyperlink" Target="https://www.cbs.nl/nl-nl/maatwerk/2018/37/huishoudens-met-recht-op-kinderopvangtoeslag-2018" TargetMode="External"/><Relationship Id="rId46056" Type="http://schemas.openxmlformats.org/officeDocument/2006/relationships/hyperlink" Target="https://www.cbs.nl/nl-nl/maatwerk/2019/47/azw-kinderopvang-nederland-per-gemeente-2017-en-2018" TargetMode="External"/><Relationship Id="rId53272" Type="http://schemas.openxmlformats.org/officeDocument/2006/relationships/hyperlink" Target="https://www.cbs.nl/nl-nl/maatwerk/2021/29/azw-aantal-kinderen-en-uren-in-de-kinderopvang-2019-2020" TargetMode="External"/><Relationship Id="rId14002" Type="http://schemas.openxmlformats.org/officeDocument/2006/relationships/hyperlink" Target="https://www.cbs.nl/nl-nl/maatwerk/2019/42/kinderopvang-naar-gemeente-2018" TargetMode="External"/><Relationship Id="rId17572" Type="http://schemas.openxmlformats.org/officeDocument/2006/relationships/hyperlink" Target="https://www.cbs.nl/nl-nl/maatwerk/2018/37/huishoudens-met-recht-op-kinderopvangtoeslag-2018" TargetMode="External"/><Relationship Id="rId21968" Type="http://schemas.openxmlformats.org/officeDocument/2006/relationships/hyperlink" Target="https://www.cbs.nl/nl-nl/maatwerk/2018/37/huishoudens-met-recht-op-kinderopvangtoeslag-2018" TargetMode="External"/><Relationship Id="rId35797" Type="http://schemas.openxmlformats.org/officeDocument/2006/relationships/hyperlink" Target="https://www.cbs.nl/nl-nl/maatwerk/2019/47/azw-kinderopvang-nederland-per-gemeente-2017-en-2018" TargetMode="External"/><Relationship Id="rId49279" Type="http://schemas.openxmlformats.org/officeDocument/2006/relationships/hyperlink" Target="https://www.cbs.nl/nl-nl/maatwerk/2021/29/azw-aantal-kinderen-en-uren-in-de-kinderopvang-2019-2020" TargetMode="External"/><Relationship Id="rId56495" Type="http://schemas.openxmlformats.org/officeDocument/2006/relationships/hyperlink" Target="https://www.cbs.nl/nl-nl/maatwerk/2021/29/azw-aantal-kinderen-en-uren-in-de-kinderopvang-2019-2020" TargetMode="External"/><Relationship Id="rId58944" Type="http://schemas.openxmlformats.org/officeDocument/2006/relationships/hyperlink" Target="https://www.cbs.nl/nl-nl/maatwerk/2021/29/azw-aantal-kinderen-en-uren-in-de-kinderopvang-2019-2020" TargetMode="External"/><Relationship Id="rId60141" Type="http://schemas.openxmlformats.org/officeDocument/2006/relationships/hyperlink" Target="https://www.cbs.nl/nl-nl/maatwerk/2021/29/azw-aantal-kinderen-en-uren-in-de-kinderopvang-2019-2020" TargetMode="External"/><Relationship Id="rId7631" Type="http://schemas.openxmlformats.org/officeDocument/2006/relationships/hyperlink" Target="https://www.cbs.nl/nl-nl/maatwerk/2019/42/kinderopvang-naar-gemeente-2018" TargetMode="External"/><Relationship Id="rId10612" Type="http://schemas.openxmlformats.org/officeDocument/2006/relationships/hyperlink" Target="https://www.cbs.nl/nl-nl/maatwerk/2019/42/kinderopvang-naar-gemeente-2018" TargetMode="External"/><Relationship Id="rId17225" Type="http://schemas.openxmlformats.org/officeDocument/2006/relationships/hyperlink" Target="https://www.cbs.nl/nl-nl/maatwerk/2018/37/huishoudens-met-recht-op-kinderopvangtoeslag-2018" TargetMode="External"/><Relationship Id="rId24441" Type="http://schemas.openxmlformats.org/officeDocument/2006/relationships/hyperlink" Target="https://www.cbs.nl/nl-nl/maatwerk/2018/37/huishoudens-met-recht-op-kinderopvangtoeslag-2018" TargetMode="External"/><Relationship Id="rId38270" Type="http://schemas.openxmlformats.org/officeDocument/2006/relationships/hyperlink" Target="https://www.cbs.nl/nl-nl/maatwerk/2019/47/azw-kinderopvang-nederland-per-gemeente-2017-en-2018" TargetMode="External"/><Relationship Id="rId42666" Type="http://schemas.openxmlformats.org/officeDocument/2006/relationships/hyperlink" Target="https://www.cbs.nl/nl-nl/maatwerk/2019/47/azw-kinderopvang-nederland-per-gemeente-2017-en-2018" TargetMode="External"/><Relationship Id="rId56148" Type="http://schemas.openxmlformats.org/officeDocument/2006/relationships/hyperlink" Target="https://www.cbs.nl/nl-nl/maatwerk/2021/29/azw-aantal-kinderen-en-uren-in-de-kinderopvang-2019-2020" TargetMode="External"/><Relationship Id="rId63364" Type="http://schemas.openxmlformats.org/officeDocument/2006/relationships/hyperlink" Target="https://www.cbs.nl/nl-nl/maatwerk/2021/29/azw-aantal-kinderen-en-uren-in-de-kinderopvang-2019-2020" TargetMode="External"/><Relationship Id="rId5182" Type="http://schemas.openxmlformats.org/officeDocument/2006/relationships/hyperlink" Target="https://www.cbs.nl/nl-nl/maatwerk/2019/42/kinderopvang-naar-gemeente-2018" TargetMode="External"/><Relationship Id="rId27664" Type="http://schemas.openxmlformats.org/officeDocument/2006/relationships/hyperlink" Target="https://www.cbs.nl/nl-nl/maatwerk/2018/37/huishoudens-met-recht-op-kinderopvangtoeslag-2018" TargetMode="External"/><Relationship Id="rId31310" Type="http://schemas.openxmlformats.org/officeDocument/2006/relationships/hyperlink" Target="https://www.cbs.nl/nl-nl/maatwerk/2018/37/huishoudens-met-recht-op-kinderopvangtoeslag-2018" TargetMode="External"/><Relationship Id="rId34880" Type="http://schemas.openxmlformats.org/officeDocument/2006/relationships/hyperlink" Target="https://www.cbs.nl/nl-nl/maatwerk/2019/47/azw-kinderopvang-nederland-per-gemeente-2017-en-2018" TargetMode="External"/><Relationship Id="rId42319" Type="http://schemas.openxmlformats.org/officeDocument/2006/relationships/hyperlink" Target="https://www.cbs.nl/nl-nl/maatwerk/2019/47/azw-kinderopvang-nederland-per-gemeente-2017-en-2018" TargetMode="External"/><Relationship Id="rId45889" Type="http://schemas.openxmlformats.org/officeDocument/2006/relationships/hyperlink" Target="https://www.cbs.nl/nl-nl/maatwerk/2019/47/azw-kinderopvang-nederland-per-gemeente-2017-en-2018" TargetMode="External"/><Relationship Id="rId63017" Type="http://schemas.openxmlformats.org/officeDocument/2006/relationships/hyperlink" Target="https://www.cbs.nl/nl-nl/maatwerk/2021/29/azw-aantal-kinderen-en-uren-in-de-kinderopvang-2019-2020" TargetMode="External"/><Relationship Id="rId1792" Type="http://schemas.openxmlformats.org/officeDocument/2006/relationships/hyperlink" Target="https://www.cbs.nl/nl-nl/maatwerk/2019/42/kinderopvang-naar-gemeente-2018" TargetMode="External"/><Relationship Id="rId11386" Type="http://schemas.openxmlformats.org/officeDocument/2006/relationships/hyperlink" Target="https://www.cbs.nl/nl-nl/maatwerk/2019/42/kinderopvang-naar-gemeente-2018" TargetMode="External"/><Relationship Id="rId13835" Type="http://schemas.openxmlformats.org/officeDocument/2006/relationships/hyperlink" Target="https://www.cbs.nl/nl-nl/maatwerk/2019/42/kinderopvang-naar-gemeente-2018" TargetMode="External"/><Relationship Id="rId27317" Type="http://schemas.openxmlformats.org/officeDocument/2006/relationships/hyperlink" Target="https://www.cbs.nl/nl-nl/maatwerk/2018/37/huishoudens-met-recht-op-kinderopvangtoeslag-2018" TargetMode="External"/><Relationship Id="rId34533" Type="http://schemas.openxmlformats.org/officeDocument/2006/relationships/hyperlink" Target="https://www.cbs.nl/nl-nl/maatwerk/2019/47/azw-kinderopvang-nederland-per-gemeente-2017-en-2018" TargetMode="External"/><Relationship Id="rId48362" Type="http://schemas.openxmlformats.org/officeDocument/2006/relationships/hyperlink" Target="https://www.cbs.nl/nl-nl/maatwerk/2019/47/azw-kinderopvang-nederland-per-gemeente-2017-en-2018" TargetMode="External"/><Relationship Id="rId52758" Type="http://schemas.openxmlformats.org/officeDocument/2006/relationships/hyperlink" Target="https://www.cbs.nl/nl-nl/maatwerk/2021/29/azw-aantal-kinderen-en-uren-in-de-kinderopvang-2019-2020" TargetMode="External"/><Relationship Id="rId1445" Type="http://schemas.openxmlformats.org/officeDocument/2006/relationships/hyperlink" Target="https://www.cbs.nl/nl-nl/maatwerk/2019/42/kinderopvang-naar-gemeente-2018" TargetMode="External"/><Relationship Id="rId8058" Type="http://schemas.openxmlformats.org/officeDocument/2006/relationships/hyperlink" Target="https://www.cbs.nl/nl-nl/maatwerk/2019/42/kinderopvang-naar-gemeente-2018" TargetMode="External"/><Relationship Id="rId11039" Type="http://schemas.openxmlformats.org/officeDocument/2006/relationships/hyperlink" Target="https://www.cbs.nl/nl-nl/maatwerk/2019/42/kinderopvang-naar-gemeente-2018" TargetMode="External"/><Relationship Id="rId20704" Type="http://schemas.openxmlformats.org/officeDocument/2006/relationships/hyperlink" Target="https://www.cbs.nl/nl-nl/maatwerk/2018/37/huishoudens-met-recht-op-kinderopvangtoeslag-2018" TargetMode="External"/><Relationship Id="rId32084" Type="http://schemas.openxmlformats.org/officeDocument/2006/relationships/hyperlink" Target="https://www.cbs.nl/nl-nl/maatwerk/2018/37/huishoudens-met-recht-op-kinderopvangtoeslag-2018" TargetMode="External"/><Relationship Id="rId41402" Type="http://schemas.openxmlformats.org/officeDocument/2006/relationships/hyperlink" Target="https://www.cbs.nl/nl-nl/maatwerk/2019/47/azw-kinderopvang-nederland-per-gemeente-2017-en-2018" TargetMode="External"/><Relationship Id="rId48015" Type="http://schemas.openxmlformats.org/officeDocument/2006/relationships/hyperlink" Target="https://www.cbs.nl/nl-nl/maatwerk/2019/47/azw-kinderopvang-nederland-per-gemeente-2017-en-2018" TargetMode="External"/><Relationship Id="rId55231" Type="http://schemas.openxmlformats.org/officeDocument/2006/relationships/hyperlink" Target="https://www.cbs.nl/nl-nl/maatwerk/2021/29/azw-aantal-kinderen-en-uren-in-de-kinderopvang-2019-2020" TargetMode="External"/><Relationship Id="rId19531" Type="http://schemas.openxmlformats.org/officeDocument/2006/relationships/hyperlink" Target="https://www.cbs.nl/nl-nl/maatwerk/2018/37/huishoudens-met-recht-op-kinderopvangtoeslag-2018" TargetMode="External"/><Relationship Id="rId23927" Type="http://schemas.openxmlformats.org/officeDocument/2006/relationships/hyperlink" Target="https://www.cbs.nl/nl-nl/maatwerk/2018/37/huishoudens-met-recht-op-kinderopvangtoeslag-2018" TargetMode="External"/><Relationship Id="rId37409" Type="http://schemas.openxmlformats.org/officeDocument/2006/relationships/hyperlink" Target="https://www.cbs.nl/nl-nl/maatwerk/2019/47/azw-kinderopvang-nederland-per-gemeente-2017-en-2018" TargetMode="External"/><Relationship Id="rId37756" Type="http://schemas.openxmlformats.org/officeDocument/2006/relationships/hyperlink" Target="https://www.cbs.nl/nl-nl/maatwerk/2019/47/azw-kinderopvang-nederland-per-gemeente-2017-en-2018" TargetMode="External"/><Relationship Id="rId44972" Type="http://schemas.openxmlformats.org/officeDocument/2006/relationships/hyperlink" Target="https://www.cbs.nl/nl-nl/maatwerk/2019/47/azw-kinderopvang-nederland-per-gemeente-2017-en-2018" TargetMode="External"/><Relationship Id="rId58454" Type="http://schemas.openxmlformats.org/officeDocument/2006/relationships/hyperlink" Target="https://www.cbs.nl/nl-nl/maatwerk/2021/29/azw-aantal-kinderen-en-uren-in-de-kinderopvang-2019-2020" TargetMode="External"/><Relationship Id="rId62100" Type="http://schemas.openxmlformats.org/officeDocument/2006/relationships/hyperlink" Target="https://www.cbs.nl/nl-nl/maatwerk/2021/29/azw-aantal-kinderen-en-uren-in-de-kinderopvang-2019-2020" TargetMode="External"/><Relationship Id="rId4668" Type="http://schemas.openxmlformats.org/officeDocument/2006/relationships/hyperlink" Target="https://www.cbs.nl/nl-nl/maatwerk/2019/42/kinderopvang-naar-gemeente-2018" TargetMode="External"/><Relationship Id="rId7141" Type="http://schemas.openxmlformats.org/officeDocument/2006/relationships/hyperlink" Target="https://www.cbs.nl/nl-nl/maatwerk/2019/42/kinderopvang-naar-gemeente-2018" TargetMode="External"/><Relationship Id="rId17082" Type="http://schemas.openxmlformats.org/officeDocument/2006/relationships/hyperlink" Target="https://www.cbs.nl/nl-nl/maatwerk/2018/37/huishoudens-met-recht-op-kinderopvangtoeslag-2018" TargetMode="External"/><Relationship Id="rId21478" Type="http://schemas.openxmlformats.org/officeDocument/2006/relationships/hyperlink" Target="https://www.cbs.nl/nl-nl/maatwerk/2018/37/huishoudens-met-recht-op-kinderopvangtoeslag-2018" TargetMode="External"/><Relationship Id="rId26400" Type="http://schemas.openxmlformats.org/officeDocument/2006/relationships/hyperlink" Target="https://www.cbs.nl/nl-nl/maatwerk/2018/37/huishoudens-met-recht-op-kinderopvangtoeslag-2018" TargetMode="External"/><Relationship Id="rId29970" Type="http://schemas.openxmlformats.org/officeDocument/2006/relationships/hyperlink" Target="https://www.cbs.nl/nl-nl/maatwerk/2018/37/huishoudens-met-recht-op-kinderopvangtoeslag-2018" TargetMode="External"/><Relationship Id="rId42176" Type="http://schemas.openxmlformats.org/officeDocument/2006/relationships/hyperlink" Target="https://www.cbs.nl/nl-nl/maatwerk/2019/47/azw-kinderopvang-nederland-per-gemeente-2017-en-2018" TargetMode="External"/><Relationship Id="rId44625" Type="http://schemas.openxmlformats.org/officeDocument/2006/relationships/hyperlink" Target="https://www.cbs.nl/nl-nl/maatwerk/2019/47/azw-kinderopvang-nederland-per-gemeente-2017-en-2018" TargetMode="External"/><Relationship Id="rId51841" Type="http://schemas.openxmlformats.org/officeDocument/2006/relationships/hyperlink" Target="https://www.cbs.nl/nl-nl/maatwerk/2021/29/azw-aantal-kinderen-en-uren-in-de-kinderopvang-2019-2020" TargetMode="External"/><Relationship Id="rId58107" Type="http://schemas.openxmlformats.org/officeDocument/2006/relationships/hyperlink" Target="https://www.cbs.nl/nl-nl/maatwerk/2021/29/azw-aantal-kinderen-en-uren-in-de-kinderopvang-2019-2020" TargetMode="External"/><Relationship Id="rId65323" Type="http://schemas.openxmlformats.org/officeDocument/2006/relationships/hyperlink" Target="https://www.cbs.nl/nl-nl/maatwerk/2021/29/azw-aantal-kinderen-en-uren-in-de-kinderopvang-2019-2020" TargetMode="External"/><Relationship Id="rId10122" Type="http://schemas.openxmlformats.org/officeDocument/2006/relationships/hyperlink" Target="https://www.cbs.nl/nl-nl/maatwerk/2019/42/kinderopvang-naar-gemeente-2018" TargetMode="External"/><Relationship Id="rId13692" Type="http://schemas.openxmlformats.org/officeDocument/2006/relationships/hyperlink" Target="https://www.cbs.nl/nl-nl/maatwerk/2019/42/kinderopvang-naar-gemeente-2018" TargetMode="External"/><Relationship Id="rId29623" Type="http://schemas.openxmlformats.org/officeDocument/2006/relationships/hyperlink" Target="https://www.cbs.nl/nl-nl/maatwerk/2018/37/huishoudens-met-recht-op-kinderopvangtoeslag-2018" TargetMode="External"/><Relationship Id="rId47848" Type="http://schemas.openxmlformats.org/officeDocument/2006/relationships/hyperlink" Target="https://www.cbs.nl/nl-nl/maatwerk/2019/47/azw-kinderopvang-nederland-per-gemeente-2017-en-2018" TargetMode="External"/><Relationship Id="rId3751" Type="http://schemas.openxmlformats.org/officeDocument/2006/relationships/hyperlink" Target="https://www.cbs.nl/nl-nl/maatwerk/2019/42/kinderopvang-naar-gemeente-2018" TargetMode="External"/><Relationship Id="rId13345" Type="http://schemas.openxmlformats.org/officeDocument/2006/relationships/hyperlink" Target="https://www.cbs.nl/nl-nl/maatwerk/2019/42/kinderopvang-naar-gemeente-2018" TargetMode="External"/><Relationship Id="rId20561" Type="http://schemas.openxmlformats.org/officeDocument/2006/relationships/hyperlink" Target="https://www.cbs.nl/nl-nl/maatwerk/2018/37/huishoudens-met-recht-op-kinderopvangtoeslag-2018" TargetMode="External"/><Relationship Id="rId27174" Type="http://schemas.openxmlformats.org/officeDocument/2006/relationships/hyperlink" Target="https://www.cbs.nl/nl-nl/maatwerk/2018/37/huishoudens-met-recht-op-kinderopvangtoeslag-2018" TargetMode="External"/><Relationship Id="rId34390" Type="http://schemas.openxmlformats.org/officeDocument/2006/relationships/hyperlink" Target="https://www.cbs.nl/nl-nl/maatwerk/2019/47/azw-kinderopvang-nederland-per-gemeente-2017-en-2018" TargetMode="External"/><Relationship Id="rId45399" Type="http://schemas.openxmlformats.org/officeDocument/2006/relationships/hyperlink" Target="https://www.cbs.nl/nl-nl/maatwerk/2019/47/azw-kinderopvang-nederland-per-gemeente-2017-en-2018" TargetMode="External"/><Relationship Id="rId54717" Type="http://schemas.openxmlformats.org/officeDocument/2006/relationships/hyperlink" Target="https://www.cbs.nl/nl-nl/maatwerk/2021/29/azw-aantal-kinderen-en-uren-in-de-kinderopvang-2019-2020" TargetMode="External"/><Relationship Id="rId61933" Type="http://schemas.openxmlformats.org/officeDocument/2006/relationships/hyperlink" Target="https://www.cbs.nl/nl-nl/maatwerk/2021/29/azw-aantal-kinderen-en-uren-in-de-kinderopvang-2019-2020" TargetMode="External"/><Relationship Id="rId3404" Type="http://schemas.openxmlformats.org/officeDocument/2006/relationships/hyperlink" Target="https://www.cbs.nl/nl-nl/maatwerk/2019/42/kinderopvang-naar-gemeente-2018" TargetMode="External"/><Relationship Id="rId6974" Type="http://schemas.openxmlformats.org/officeDocument/2006/relationships/hyperlink" Target="https://www.cbs.nl/nl-nl/maatwerk/2019/42/kinderopvang-naar-gemeente-2018" TargetMode="External"/><Relationship Id="rId16568" Type="http://schemas.openxmlformats.org/officeDocument/2006/relationships/hyperlink" Target="https://www.cbs.nl/nl-nl/maatwerk/2018/37/huishoudens-met-recht-op-kinderopvangtoeslag-2018" TargetMode="External"/><Relationship Id="rId20214" Type="http://schemas.openxmlformats.org/officeDocument/2006/relationships/hyperlink" Target="https://www.cbs.nl/nl-nl/maatwerk/2018/37/huishoudens-met-recht-op-kinderopvangtoeslag-2018" TargetMode="External"/><Relationship Id="rId23784" Type="http://schemas.openxmlformats.org/officeDocument/2006/relationships/hyperlink" Target="https://www.cbs.nl/nl-nl/maatwerk/2018/37/huishoudens-met-recht-op-kinderopvangtoeslag-2018" TargetMode="External"/><Relationship Id="rId34043" Type="http://schemas.openxmlformats.org/officeDocument/2006/relationships/hyperlink" Target="https://www.cbs.nl/nl-nl/maatwerk/2019/47/azw-kinderopvang-nederland-per-gemeente-2017-en-2018" TargetMode="External"/><Relationship Id="rId39715" Type="http://schemas.openxmlformats.org/officeDocument/2006/relationships/hyperlink" Target="https://www.cbs.nl/nl-nl/maatwerk/2019/47/azw-kinderopvang-nederland-per-gemeente-2017-en-2018" TargetMode="External"/><Relationship Id="rId46931" Type="http://schemas.openxmlformats.org/officeDocument/2006/relationships/hyperlink" Target="https://www.cbs.nl/nl-nl/maatwerk/2019/47/azw-kinderopvang-nederland-per-gemeente-2017-en-2018" TargetMode="External"/><Relationship Id="rId52268" Type="http://schemas.openxmlformats.org/officeDocument/2006/relationships/hyperlink" Target="https://www.cbs.nl/nl-nl/maatwerk/2021/29/azw-aantal-kinderen-en-uren-in-de-kinderopvang-2019-2020" TargetMode="External"/><Relationship Id="rId6627" Type="http://schemas.openxmlformats.org/officeDocument/2006/relationships/hyperlink" Target="https://www.cbs.nl/nl-nl/maatwerk/2019/42/kinderopvang-naar-gemeente-2018" TargetMode="External"/><Relationship Id="rId19041" Type="http://schemas.openxmlformats.org/officeDocument/2006/relationships/hyperlink" Target="https://www.cbs.nl/nl-nl/maatwerk/2018/37/huishoudens-met-recht-op-kinderopvangtoeslag-2018" TargetMode="External"/><Relationship Id="rId23437" Type="http://schemas.openxmlformats.org/officeDocument/2006/relationships/hyperlink" Target="https://www.cbs.nl/nl-nl/maatwerk/2018/37/huishoudens-met-recht-op-kinderopvangtoeslag-2018" TargetMode="External"/><Relationship Id="rId30653" Type="http://schemas.openxmlformats.org/officeDocument/2006/relationships/hyperlink" Target="https://www.cbs.nl/nl-nl/maatwerk/2018/37/huishoudens-met-recht-op-kinderopvangtoeslag-2018" TargetMode="External"/><Relationship Id="rId37266" Type="http://schemas.openxmlformats.org/officeDocument/2006/relationships/hyperlink" Target="https://www.cbs.nl/nl-nl/maatwerk/2019/47/azw-kinderopvang-nederland-per-gemeente-2017-en-2018" TargetMode="External"/><Relationship Id="rId44482" Type="http://schemas.openxmlformats.org/officeDocument/2006/relationships/hyperlink" Target="https://www.cbs.nl/nl-nl/maatwerk/2019/47/azw-kinderopvang-nederland-per-gemeente-2017-en-2018" TargetMode="External"/><Relationship Id="rId53800" Type="http://schemas.openxmlformats.org/officeDocument/2006/relationships/hyperlink" Target="https://www.cbs.nl/nl-nl/maatwerk/2021/29/azw-aantal-kinderen-en-uren-in-de-kinderopvang-2019-2020" TargetMode="External"/><Relationship Id="rId64809" Type="http://schemas.openxmlformats.org/officeDocument/2006/relationships/hyperlink" Target="https://www.cbs.nl/nl-nl/maatwerk/2021/29/azw-aantal-kinderen-en-uren-in-de-kinderopvang-2019-2020" TargetMode="External"/><Relationship Id="rId4178" Type="http://schemas.openxmlformats.org/officeDocument/2006/relationships/hyperlink" Target="https://www.cbs.nl/nl-nl/maatwerk/2019/42/kinderopvang-naar-gemeente-2018" TargetMode="External"/><Relationship Id="rId9100" Type="http://schemas.openxmlformats.org/officeDocument/2006/relationships/hyperlink" Target="https://www.cbs.nl/nl-nl/maatwerk/2019/42/kinderopvang-naar-gemeente-2018" TargetMode="External"/><Relationship Id="rId30306" Type="http://schemas.openxmlformats.org/officeDocument/2006/relationships/hyperlink" Target="https://www.cbs.nl/nl-nl/maatwerk/2018/37/huishoudens-met-recht-op-kinderopvangtoeslag-2018" TargetMode="External"/><Relationship Id="rId44135" Type="http://schemas.openxmlformats.org/officeDocument/2006/relationships/hyperlink" Target="https://www.cbs.nl/nl-nl/maatwerk/2019/47/azw-kinderopvang-nederland-per-gemeente-2017-en-2018" TargetMode="External"/><Relationship Id="rId51351" Type="http://schemas.openxmlformats.org/officeDocument/2006/relationships/hyperlink" Target="https://www.cbs.nl/nl-nl/maatwerk/2021/29/azw-aantal-kinderen-en-uren-in-de-kinderopvang-2019-2020" TargetMode="External"/><Relationship Id="rId65180" Type="http://schemas.openxmlformats.org/officeDocument/2006/relationships/hyperlink" Target="https://www.cbs.nl/nl-nl/maatwerk/2021/29/azw-aantal-kinderen-en-uren-in-de-kinderopvang-2019-2020" TargetMode="External"/><Relationship Id="rId15651" Type="http://schemas.openxmlformats.org/officeDocument/2006/relationships/hyperlink" Target="https://www.cbs.nl/nl-nl/maatwerk/2019/42/kinderopvang-naar-gemeente-2018" TargetMode="External"/><Relationship Id="rId29480" Type="http://schemas.openxmlformats.org/officeDocument/2006/relationships/hyperlink" Target="https://www.cbs.nl/nl-nl/maatwerk/2018/37/huishoudens-met-recht-op-kinderopvangtoeslag-2018" TargetMode="External"/><Relationship Id="rId33876" Type="http://schemas.openxmlformats.org/officeDocument/2006/relationships/hyperlink" Target="https://www.cbs.nl/nl-nl/maatwerk/2019/47/azw-kinderopvang-nederland-per-gemeente-2017-en-2018" TargetMode="External"/><Relationship Id="rId47358" Type="http://schemas.openxmlformats.org/officeDocument/2006/relationships/hyperlink" Target="https://www.cbs.nl/nl-nl/maatwerk/2019/47/azw-kinderopvang-nederland-per-gemeente-2017-en-2018" TargetMode="External"/><Relationship Id="rId49807" Type="http://schemas.openxmlformats.org/officeDocument/2006/relationships/hyperlink" Target="https://www.cbs.nl/nl-nl/maatwerk/2021/29/azw-aantal-kinderen-en-uren-in-de-kinderopvang-2019-2020" TargetMode="External"/><Relationship Id="rId51004" Type="http://schemas.openxmlformats.org/officeDocument/2006/relationships/hyperlink" Target="https://www.cbs.nl/nl-nl/maatwerk/2021/29/azw-aantal-kinderen-en-uren-in-de-kinderopvang-2019-2020" TargetMode="External"/><Relationship Id="rId54574" Type="http://schemas.openxmlformats.org/officeDocument/2006/relationships/hyperlink" Target="https://www.cbs.nl/nl-nl/maatwerk/2021/29/azw-aantal-kinderen-en-uren-in-de-kinderopvang-2019-2020" TargetMode="External"/><Relationship Id="rId61790" Type="http://schemas.openxmlformats.org/officeDocument/2006/relationships/hyperlink" Target="https://www.cbs.nl/nl-nl/maatwerk/2021/29/azw-aantal-kinderen-en-uren-in-de-kinderopvang-2019-2020" TargetMode="External"/><Relationship Id="rId5710" Type="http://schemas.openxmlformats.org/officeDocument/2006/relationships/hyperlink" Target="https://www.cbs.nl/nl-nl/maatwerk/2019/42/kinderopvang-naar-gemeente-2018" TargetMode="External"/><Relationship Id="rId15304" Type="http://schemas.openxmlformats.org/officeDocument/2006/relationships/hyperlink" Target="https://www.cbs.nl/nl-nl/maatwerk/2019/42/kinderopvang-naar-gemeente-2018" TargetMode="External"/><Relationship Id="rId18874" Type="http://schemas.openxmlformats.org/officeDocument/2006/relationships/hyperlink" Target="https://www.cbs.nl/nl-nl/maatwerk/2018/37/huishoudens-met-recht-op-kinderopvangtoeslag-2018" TargetMode="External"/><Relationship Id="rId22520" Type="http://schemas.openxmlformats.org/officeDocument/2006/relationships/hyperlink" Target="https://www.cbs.nl/nl-nl/maatwerk/2018/37/huishoudens-met-recht-op-kinderopvangtoeslag-2018" TargetMode="External"/><Relationship Id="rId29133" Type="http://schemas.openxmlformats.org/officeDocument/2006/relationships/hyperlink" Target="https://www.cbs.nl/nl-nl/maatwerk/2018/37/huishoudens-met-recht-op-kinderopvangtoeslag-2018" TargetMode="External"/><Relationship Id="rId33529" Type="http://schemas.openxmlformats.org/officeDocument/2006/relationships/hyperlink" Target="https://www.cbs.nl/nl-nl/maatwerk/2019/47/azw-kinderopvang-nederland-per-gemeente-2017-en-2018" TargetMode="External"/><Relationship Id="rId40745" Type="http://schemas.openxmlformats.org/officeDocument/2006/relationships/hyperlink" Target="https://www.cbs.nl/nl-nl/maatwerk/2019/47/azw-kinderopvang-nederland-per-gemeente-2017-en-2018" TargetMode="External"/><Relationship Id="rId54227" Type="http://schemas.openxmlformats.org/officeDocument/2006/relationships/hyperlink" Target="https://www.cbs.nl/nl-nl/maatwerk/2021/29/azw-aantal-kinderen-en-uren-in-de-kinderopvang-2019-2020" TargetMode="External"/><Relationship Id="rId61443" Type="http://schemas.openxmlformats.org/officeDocument/2006/relationships/hyperlink" Target="https://www.cbs.nl/nl-nl/maatwerk/2021/29/azw-aantal-kinderen-en-uren-in-de-kinderopvang-2019-2020" TargetMode="External"/><Relationship Id="rId3261" Type="http://schemas.openxmlformats.org/officeDocument/2006/relationships/hyperlink" Target="https://www.cbs.nl/nl-nl/maatwerk/2019/42/kinderopvang-naar-gemeente-2018" TargetMode="External"/><Relationship Id="rId8933" Type="http://schemas.openxmlformats.org/officeDocument/2006/relationships/hyperlink" Target="https://www.cbs.nl/nl-nl/maatwerk/2019/42/kinderopvang-naar-gemeente-2018" TargetMode="External"/><Relationship Id="rId18527" Type="http://schemas.openxmlformats.org/officeDocument/2006/relationships/hyperlink" Target="https://www.cbs.nl/nl-nl/maatwerk/2018/37/huishoudens-met-recht-op-kinderopvangtoeslag-2018" TargetMode="External"/><Relationship Id="rId20071" Type="http://schemas.openxmlformats.org/officeDocument/2006/relationships/hyperlink" Target="https://www.cbs.nl/nl-nl/maatwerk/2018/37/huishoudens-met-recht-op-kinderopvangtoeslag-2018" TargetMode="External"/><Relationship Id="rId25743" Type="http://schemas.openxmlformats.org/officeDocument/2006/relationships/hyperlink" Target="https://www.cbs.nl/nl-nl/maatwerk/2018/37/huishoudens-met-recht-op-kinderopvangtoeslag-2018" TargetMode="External"/><Relationship Id="rId36002" Type="http://schemas.openxmlformats.org/officeDocument/2006/relationships/hyperlink" Target="https://www.cbs.nl/nl-nl/maatwerk/2019/47/azw-kinderopvang-nederland-per-gemeente-2017-en-2018" TargetMode="External"/><Relationship Id="rId39572" Type="http://schemas.openxmlformats.org/officeDocument/2006/relationships/hyperlink" Target="https://www.cbs.nl/nl-nl/maatwerk/2019/47/azw-kinderopvang-nederland-per-gemeente-2017-en-2018" TargetMode="External"/><Relationship Id="rId43968" Type="http://schemas.openxmlformats.org/officeDocument/2006/relationships/hyperlink" Target="https://www.cbs.nl/nl-nl/maatwerk/2019/47/azw-kinderopvang-nederland-per-gemeente-2017-en-2018" TargetMode="External"/><Relationship Id="rId57797" Type="http://schemas.openxmlformats.org/officeDocument/2006/relationships/hyperlink" Target="https://www.cbs.nl/nl-nl/maatwerk/2021/29/azw-aantal-kinderen-en-uren-in-de-kinderopvang-2019-2020" TargetMode="External"/><Relationship Id="rId6484" Type="http://schemas.openxmlformats.org/officeDocument/2006/relationships/hyperlink" Target="https://www.cbs.nl/nl-nl/maatwerk/2019/42/kinderopvang-naar-gemeente-2018" TargetMode="External"/><Relationship Id="rId11914" Type="http://schemas.openxmlformats.org/officeDocument/2006/relationships/hyperlink" Target="https://www.cbs.nl/nl-nl/maatwerk/2019/42/kinderopvang-naar-gemeente-2018" TargetMode="External"/><Relationship Id="rId16078" Type="http://schemas.openxmlformats.org/officeDocument/2006/relationships/hyperlink" Target="https://www.cbs.nl/nl-nl/maatwerk/2019/42/kinderopvang-naar-gemeente-2018" TargetMode="External"/><Relationship Id="rId23294" Type="http://schemas.openxmlformats.org/officeDocument/2006/relationships/hyperlink" Target="https://www.cbs.nl/nl-nl/maatwerk/2018/37/huishoudens-met-recht-op-kinderopvangtoeslag-2018" TargetMode="External"/><Relationship Id="rId32612" Type="http://schemas.openxmlformats.org/officeDocument/2006/relationships/hyperlink" Target="https://www.cbs.nl/nl-nl/maatwerk/2018/37/huishoudens-met-recht-op-kinderopvangtoeslag-2018" TargetMode="External"/><Relationship Id="rId39225" Type="http://schemas.openxmlformats.org/officeDocument/2006/relationships/hyperlink" Target="https://www.cbs.nl/nl-nl/maatwerk/2019/47/azw-kinderopvang-nederland-per-gemeente-2017-en-2018" TargetMode="External"/><Relationship Id="rId46441" Type="http://schemas.openxmlformats.org/officeDocument/2006/relationships/hyperlink" Target="https://www.cbs.nl/nl-nl/maatwerk/2019/47/azw-kinderopvang-nederland-per-gemeente-2017-en-2018" TargetMode="External"/><Relationship Id="rId50837" Type="http://schemas.openxmlformats.org/officeDocument/2006/relationships/hyperlink" Target="https://www.cbs.nl/nl-nl/maatwerk/2021/29/azw-aantal-kinderen-en-uren-in-de-kinderopvang-2019-2020" TargetMode="External"/><Relationship Id="rId64666" Type="http://schemas.openxmlformats.org/officeDocument/2006/relationships/hyperlink" Target="https://www.cbs.nl/nl-nl/maatwerk/2021/29/azw-aantal-kinderen-en-uren-in-de-kinderopvang-2019-2020" TargetMode="External"/><Relationship Id="rId6137" Type="http://schemas.openxmlformats.org/officeDocument/2006/relationships/hyperlink" Target="https://www.cbs.nl/nl-nl/maatwerk/2019/42/kinderopvang-naar-gemeente-2018" TargetMode="External"/><Relationship Id="rId28966" Type="http://schemas.openxmlformats.org/officeDocument/2006/relationships/hyperlink" Target="https://www.cbs.nl/nl-nl/maatwerk/2018/37/huishoudens-met-recht-op-kinderopvangtoeslag-2018" TargetMode="External"/><Relationship Id="rId30163" Type="http://schemas.openxmlformats.org/officeDocument/2006/relationships/hyperlink" Target="https://www.cbs.nl/nl-nl/maatwerk/2018/37/huishoudens-met-recht-op-kinderopvangtoeslag-2018" TargetMode="External"/><Relationship Id="rId49664" Type="http://schemas.openxmlformats.org/officeDocument/2006/relationships/hyperlink" Target="https://www.cbs.nl/nl-nl/maatwerk/2021/29/azw-aantal-kinderen-en-uren-in-de-kinderopvang-2019-2020" TargetMode="External"/><Relationship Id="rId53310" Type="http://schemas.openxmlformats.org/officeDocument/2006/relationships/hyperlink" Target="https://www.cbs.nl/nl-nl/maatwerk/2021/29/azw-aantal-kinderen-en-uren-in-de-kinderopvang-2019-2020" TargetMode="External"/><Relationship Id="rId56880" Type="http://schemas.openxmlformats.org/officeDocument/2006/relationships/hyperlink" Target="https://www.cbs.nl/nl-nl/maatwerk/2021/29/azw-aantal-kinderen-en-uren-in-de-kinderopvang-2019-2020" TargetMode="External"/><Relationship Id="rId64319" Type="http://schemas.openxmlformats.org/officeDocument/2006/relationships/hyperlink" Target="https://www.cbs.nl/nl-nl/maatwerk/2021/29/azw-aantal-kinderen-en-uren-in-de-kinderopvang-2019-2020" TargetMode="External"/><Relationship Id="rId12688" Type="http://schemas.openxmlformats.org/officeDocument/2006/relationships/hyperlink" Target="https://www.cbs.nl/nl-nl/maatwerk/2019/42/kinderopvang-naar-gemeente-2018" TargetMode="External"/><Relationship Id="rId17610" Type="http://schemas.openxmlformats.org/officeDocument/2006/relationships/hyperlink" Target="https://www.cbs.nl/nl-nl/maatwerk/2018/37/huishoudens-met-recht-op-kinderopvangtoeslag-2018" TargetMode="External"/><Relationship Id="rId28619" Type="http://schemas.openxmlformats.org/officeDocument/2006/relationships/hyperlink" Target="https://www.cbs.nl/nl-nl/maatwerk/2018/37/huishoudens-met-recht-op-kinderopvangtoeslag-2018" TargetMode="External"/><Relationship Id="rId33386" Type="http://schemas.openxmlformats.org/officeDocument/2006/relationships/hyperlink" Target="https://www.cbs.nl/nl-nl/maatwerk/2019/47/azw-kinderopvang-nederland-per-gemeente-2017-en-2018" TargetMode="External"/><Relationship Id="rId35835" Type="http://schemas.openxmlformats.org/officeDocument/2006/relationships/hyperlink" Target="https://www.cbs.nl/nl-nl/maatwerk/2019/47/azw-kinderopvang-nederland-per-gemeente-2017-en-2018" TargetMode="External"/><Relationship Id="rId49317" Type="http://schemas.openxmlformats.org/officeDocument/2006/relationships/hyperlink" Target="https://www.cbs.nl/nl-nl/maatwerk/2021/29/azw-aantal-kinderen-en-uren-in-de-kinderopvang-2019-2020" TargetMode="External"/><Relationship Id="rId56533" Type="http://schemas.openxmlformats.org/officeDocument/2006/relationships/hyperlink" Target="https://www.cbs.nl/nl-nl/maatwerk/2021/29/azw-aantal-kinderen-en-uren-in-de-kinderopvang-2019-2020" TargetMode="External"/><Relationship Id="rId60929" Type="http://schemas.openxmlformats.org/officeDocument/2006/relationships/hyperlink" Target="https://www.cbs.nl/nl-nl/maatwerk/2021/29/azw-aantal-kinderen-en-uren-in-de-kinderopvang-2019-2020" TargetMode="External"/><Relationship Id="rId2747" Type="http://schemas.openxmlformats.org/officeDocument/2006/relationships/hyperlink" Target="https://www.cbs.nl/nl-nl/maatwerk/2019/42/kinderopvang-naar-gemeente-2018" TargetMode="External"/><Relationship Id="rId5220" Type="http://schemas.openxmlformats.org/officeDocument/2006/relationships/hyperlink" Target="https://www.cbs.nl/nl-nl/maatwerk/2019/42/kinderopvang-naar-gemeente-2018" TargetMode="External"/><Relationship Id="rId15161" Type="http://schemas.openxmlformats.org/officeDocument/2006/relationships/hyperlink" Target="https://www.cbs.nl/nl-nl/maatwerk/2019/42/kinderopvang-naar-gemeente-2018" TargetMode="External"/><Relationship Id="rId33039" Type="http://schemas.openxmlformats.org/officeDocument/2006/relationships/hyperlink" Target="https://www.cbs.nl/nl-nl/maatwerk/2019/47/azw-kinderopvang-nederland-per-gemeente-2017-en-2018" TargetMode="External"/><Relationship Id="rId40255" Type="http://schemas.openxmlformats.org/officeDocument/2006/relationships/hyperlink" Target="https://www.cbs.nl/nl-nl/maatwerk/2019/47/azw-kinderopvang-nederland-per-gemeente-2017-en-2018" TargetMode="External"/><Relationship Id="rId42704" Type="http://schemas.openxmlformats.org/officeDocument/2006/relationships/hyperlink" Target="https://www.cbs.nl/nl-nl/maatwerk/2019/47/azw-kinderopvang-nederland-per-gemeente-2017-en-2018" TargetMode="External"/><Relationship Id="rId54084" Type="http://schemas.openxmlformats.org/officeDocument/2006/relationships/hyperlink" Target="https://www.cbs.nl/nl-nl/maatwerk/2021/29/azw-aantal-kinderen-en-uren-in-de-kinderopvang-2019-2020" TargetMode="External"/><Relationship Id="rId59756" Type="http://schemas.openxmlformats.org/officeDocument/2006/relationships/hyperlink" Target="https://www.cbs.nl/nl-nl/maatwerk/2021/29/azw-aantal-kinderen-en-uren-in-de-kinderopvang-2019-2020" TargetMode="External"/><Relationship Id="rId63402" Type="http://schemas.openxmlformats.org/officeDocument/2006/relationships/hyperlink" Target="https://www.cbs.nl/nl-nl/maatwerk/2021/29/azw-aantal-kinderen-en-uren-in-de-kinderopvang-2019-2020" TargetMode="External"/><Relationship Id="rId719" Type="http://schemas.openxmlformats.org/officeDocument/2006/relationships/hyperlink" Target="https://www.cbs.nl/nl-nl/maatwerk/2019/42/kinderopvang-naar-gemeente-2018" TargetMode="External"/><Relationship Id="rId8790" Type="http://schemas.openxmlformats.org/officeDocument/2006/relationships/hyperlink" Target="https://www.cbs.nl/nl-nl/maatwerk/2019/42/kinderopvang-naar-gemeente-2018" TargetMode="External"/><Relationship Id="rId11771" Type="http://schemas.openxmlformats.org/officeDocument/2006/relationships/hyperlink" Target="https://www.cbs.nl/nl-nl/maatwerk/2019/42/kinderopvang-naar-gemeente-2018" TargetMode="External"/><Relationship Id="rId18384" Type="http://schemas.openxmlformats.org/officeDocument/2006/relationships/hyperlink" Target="https://www.cbs.nl/nl-nl/maatwerk/2018/37/huishoudens-met-recht-op-kinderopvangtoeslag-2018" TargetMode="External"/><Relationship Id="rId22030" Type="http://schemas.openxmlformats.org/officeDocument/2006/relationships/hyperlink" Target="https://www.cbs.nl/nl-nl/maatwerk/2018/37/huishoudens-met-recht-op-kinderopvangtoeslag-2018" TargetMode="External"/><Relationship Id="rId27702" Type="http://schemas.openxmlformats.org/officeDocument/2006/relationships/hyperlink" Target="https://www.cbs.nl/nl-nl/maatwerk/2018/37/huishoudens-met-recht-op-kinderopvangtoeslag-2018" TargetMode="External"/><Relationship Id="rId39082" Type="http://schemas.openxmlformats.org/officeDocument/2006/relationships/hyperlink" Target="https://www.cbs.nl/nl-nl/maatwerk/2019/47/azw-kinderopvang-nederland-per-gemeente-2017-en-2018" TargetMode="External"/><Relationship Id="rId45927" Type="http://schemas.openxmlformats.org/officeDocument/2006/relationships/hyperlink" Target="https://www.cbs.nl/nl-nl/maatwerk/2019/47/azw-kinderopvang-nederland-per-gemeente-2017-en-2018" TargetMode="External"/><Relationship Id="rId59409" Type="http://schemas.openxmlformats.org/officeDocument/2006/relationships/hyperlink" Target="https://www.cbs.nl/nl-nl/maatwerk/2021/29/azw-aantal-kinderen-en-uren-in-de-kinderopvang-2019-2020" TargetMode="External"/><Relationship Id="rId1830" Type="http://schemas.openxmlformats.org/officeDocument/2006/relationships/hyperlink" Target="https://www.cbs.nl/nl-nl/maatwerk/2019/42/kinderopvang-naar-gemeente-2018" TargetMode="External"/><Relationship Id="rId8443" Type="http://schemas.openxmlformats.org/officeDocument/2006/relationships/hyperlink" Target="https://www.cbs.nl/nl-nl/maatwerk/2019/42/kinderopvang-naar-gemeente-2018" TargetMode="External"/><Relationship Id="rId11424" Type="http://schemas.openxmlformats.org/officeDocument/2006/relationships/hyperlink" Target="https://www.cbs.nl/nl-nl/maatwerk/2019/42/kinderopvang-naar-gemeente-2018" TargetMode="External"/><Relationship Id="rId14994" Type="http://schemas.openxmlformats.org/officeDocument/2006/relationships/hyperlink" Target="https://www.cbs.nl/nl-nl/maatwerk/2019/42/kinderopvang-naar-gemeente-2018" TargetMode="External"/><Relationship Id="rId18037" Type="http://schemas.openxmlformats.org/officeDocument/2006/relationships/hyperlink" Target="https://www.cbs.nl/nl-nl/maatwerk/2018/37/huishoudens-met-recht-op-kinderopvangtoeslag-2018" TargetMode="External"/><Relationship Id="rId25253" Type="http://schemas.openxmlformats.org/officeDocument/2006/relationships/hyperlink" Target="https://www.cbs.nl/nl-nl/maatwerk/2018/37/huishoudens-met-recht-op-kinderopvangtoeslag-2018" TargetMode="External"/><Relationship Id="rId43478" Type="http://schemas.openxmlformats.org/officeDocument/2006/relationships/hyperlink" Target="https://www.cbs.nl/nl-nl/maatwerk/2019/47/azw-kinderopvang-nederland-per-gemeente-2017-en-2018" TargetMode="External"/><Relationship Id="rId48400" Type="http://schemas.openxmlformats.org/officeDocument/2006/relationships/hyperlink" Target="https://www.cbs.nl/nl-nl/maatwerk/2019/47/azw-kinderopvang-nederland-per-gemeente-2017-en-2018" TargetMode="External"/><Relationship Id="rId50694" Type="http://schemas.openxmlformats.org/officeDocument/2006/relationships/hyperlink" Target="https://www.cbs.nl/nl-nl/maatwerk/2021/29/azw-aantal-kinderen-en-uren-in-de-kinderopvang-2019-2020" TargetMode="External"/><Relationship Id="rId64176" Type="http://schemas.openxmlformats.org/officeDocument/2006/relationships/hyperlink" Target="https://www.cbs.nl/nl-nl/maatwerk/2021/29/azw-aantal-kinderen-en-uren-in-de-kinderopvang-2019-2020" TargetMode="External"/><Relationship Id="rId14647" Type="http://schemas.openxmlformats.org/officeDocument/2006/relationships/hyperlink" Target="https://www.cbs.nl/nl-nl/maatwerk/2019/42/kinderopvang-naar-gemeente-2018" TargetMode="External"/><Relationship Id="rId21863" Type="http://schemas.openxmlformats.org/officeDocument/2006/relationships/hyperlink" Target="https://www.cbs.nl/nl-nl/maatwerk/2018/37/huishoudens-met-recht-op-kinderopvangtoeslag-2018" TargetMode="External"/><Relationship Id="rId28476" Type="http://schemas.openxmlformats.org/officeDocument/2006/relationships/hyperlink" Target="https://www.cbs.nl/nl-nl/maatwerk/2018/37/huishoudens-met-recht-op-kinderopvangtoeslag-2018" TargetMode="External"/><Relationship Id="rId32122" Type="http://schemas.openxmlformats.org/officeDocument/2006/relationships/hyperlink" Target="https://www.cbs.nl/nl-nl/maatwerk/2018/37/huishoudens-met-recht-op-kinderopvangtoeslag-2018" TargetMode="External"/><Relationship Id="rId35692" Type="http://schemas.openxmlformats.org/officeDocument/2006/relationships/hyperlink" Target="https://www.cbs.nl/nl-nl/maatwerk/2019/47/azw-kinderopvang-nederland-per-gemeente-2017-en-2018" TargetMode="External"/><Relationship Id="rId50347" Type="http://schemas.openxmlformats.org/officeDocument/2006/relationships/hyperlink" Target="https://www.cbs.nl/nl-nl/maatwerk/2021/29/azw-aantal-kinderen-en-uren-in-de-kinderopvang-2019-2020" TargetMode="External"/><Relationship Id="rId4706" Type="http://schemas.openxmlformats.org/officeDocument/2006/relationships/hyperlink" Target="https://www.cbs.nl/nl-nl/maatwerk/2019/42/kinderopvang-naar-gemeente-2018" TargetMode="External"/><Relationship Id="rId12198" Type="http://schemas.openxmlformats.org/officeDocument/2006/relationships/hyperlink" Target="https://www.cbs.nl/nl-nl/maatwerk/2019/42/kinderopvang-naar-gemeente-2018" TargetMode="External"/><Relationship Id="rId17120" Type="http://schemas.openxmlformats.org/officeDocument/2006/relationships/hyperlink" Target="https://www.cbs.nl/nl-nl/maatwerk/2018/37/huishoudens-met-recht-op-kinderopvangtoeslag-2018" TargetMode="External"/><Relationship Id="rId21516" Type="http://schemas.openxmlformats.org/officeDocument/2006/relationships/hyperlink" Target="https://www.cbs.nl/nl-nl/maatwerk/2018/37/huishoudens-met-recht-op-kinderopvangtoeslag-2018" TargetMode="External"/><Relationship Id="rId28129" Type="http://schemas.openxmlformats.org/officeDocument/2006/relationships/hyperlink" Target="https://www.cbs.nl/nl-nl/maatwerk/2018/37/huishoudens-met-recht-op-kinderopvangtoeslag-2018" TargetMode="External"/><Relationship Id="rId35345" Type="http://schemas.openxmlformats.org/officeDocument/2006/relationships/hyperlink" Target="https://www.cbs.nl/nl-nl/maatwerk/2019/47/azw-kinderopvang-nederland-per-gemeente-2017-en-2018" TargetMode="External"/><Relationship Id="rId42561" Type="http://schemas.openxmlformats.org/officeDocument/2006/relationships/hyperlink" Target="https://www.cbs.nl/nl-nl/maatwerk/2019/47/azw-kinderopvang-nederland-per-gemeente-2017-en-2018" TargetMode="External"/><Relationship Id="rId49174" Type="http://schemas.openxmlformats.org/officeDocument/2006/relationships/hyperlink" Target="https://www.cbs.nl/nl-nl/maatwerk/2021/29/azw-aantal-kinderen-en-uren-in-de-kinderopvang-2019-2020" TargetMode="External"/><Relationship Id="rId56390" Type="http://schemas.openxmlformats.org/officeDocument/2006/relationships/hyperlink" Target="https://www.cbs.nl/nl-nl/maatwerk/2021/29/azw-aantal-kinderen-en-uren-in-de-kinderopvang-2019-2020" TargetMode="External"/><Relationship Id="rId60786" Type="http://schemas.openxmlformats.org/officeDocument/2006/relationships/hyperlink" Target="https://www.cbs.nl/nl-nl/maatwerk/2021/29/azw-aantal-kinderen-en-uren-in-de-kinderopvang-2019-2020" TargetMode="External"/><Relationship Id="rId576" Type="http://schemas.openxmlformats.org/officeDocument/2006/relationships/hyperlink" Target="https://www.cbs.nl/nl-nl/maatwerk/2019/42/kinderopvang-naar-gemeente-2018" TargetMode="External"/><Relationship Id="rId2257" Type="http://schemas.openxmlformats.org/officeDocument/2006/relationships/hyperlink" Target="https://www.cbs.nl/nl-nl/maatwerk/2019/42/kinderopvang-naar-gemeente-2018" TargetMode="External"/><Relationship Id="rId38568" Type="http://schemas.openxmlformats.org/officeDocument/2006/relationships/hyperlink" Target="https://www.cbs.nl/nl-nl/maatwerk/2019/47/azw-kinderopvang-nederland-per-gemeente-2017-en-2018" TargetMode="External"/><Relationship Id="rId42214" Type="http://schemas.openxmlformats.org/officeDocument/2006/relationships/hyperlink" Target="https://www.cbs.nl/nl-nl/maatwerk/2019/47/azw-kinderopvang-nederland-per-gemeente-2017-en-2018" TargetMode="External"/><Relationship Id="rId45784" Type="http://schemas.openxmlformats.org/officeDocument/2006/relationships/hyperlink" Target="https://www.cbs.nl/nl-nl/maatwerk/2019/47/azw-kinderopvang-nederland-per-gemeente-2017-en-2018" TargetMode="External"/><Relationship Id="rId56043" Type="http://schemas.openxmlformats.org/officeDocument/2006/relationships/hyperlink" Target="https://www.cbs.nl/nl-nl/maatwerk/2021/29/azw-aantal-kinderen-en-uren-in-de-kinderopvang-2019-2020" TargetMode="External"/><Relationship Id="rId60439" Type="http://schemas.openxmlformats.org/officeDocument/2006/relationships/hyperlink" Target="https://www.cbs.nl/nl-nl/maatwerk/2021/29/azw-aantal-kinderen-en-uren-in-de-kinderopvang-2019-2020" TargetMode="External"/><Relationship Id="rId229" Type="http://schemas.openxmlformats.org/officeDocument/2006/relationships/hyperlink" Target="https://www.cbs.nl/nl-nl/maatwerk/2019/42/kinderopvang-naar-gemeente-2018" TargetMode="External"/><Relationship Id="rId7929" Type="http://schemas.openxmlformats.org/officeDocument/2006/relationships/hyperlink" Target="https://www.cbs.nl/nl-nl/maatwerk/2019/42/kinderopvang-naar-gemeente-2018" TargetMode="External"/><Relationship Id="rId13730" Type="http://schemas.openxmlformats.org/officeDocument/2006/relationships/hyperlink" Target="https://www.cbs.nl/nl-nl/maatwerk/2019/42/kinderopvang-naar-gemeente-2018" TargetMode="External"/><Relationship Id="rId24739" Type="http://schemas.openxmlformats.org/officeDocument/2006/relationships/hyperlink" Target="https://www.cbs.nl/nl-nl/maatwerk/2018/37/huishoudens-met-recht-op-kinderopvangtoeslag-2018" TargetMode="External"/><Relationship Id="rId31955" Type="http://schemas.openxmlformats.org/officeDocument/2006/relationships/hyperlink" Target="https://www.cbs.nl/nl-nl/maatwerk/2018/37/huishoudens-met-recht-op-kinderopvangtoeslag-2018" TargetMode="External"/><Relationship Id="rId45437" Type="http://schemas.openxmlformats.org/officeDocument/2006/relationships/hyperlink" Target="https://www.cbs.nl/nl-nl/maatwerk/2019/47/azw-kinderopvang-nederland-per-gemeente-2017-en-2018" TargetMode="External"/><Relationship Id="rId52653" Type="http://schemas.openxmlformats.org/officeDocument/2006/relationships/hyperlink" Target="https://www.cbs.nl/nl-nl/maatwerk/2021/29/azw-aantal-kinderen-en-uren-in-de-kinderopvang-2019-2020" TargetMode="External"/><Relationship Id="rId59266" Type="http://schemas.openxmlformats.org/officeDocument/2006/relationships/hyperlink" Target="https://www.cbs.nl/nl-nl/maatwerk/2021/29/azw-aantal-kinderen-en-uren-in-de-kinderopvang-2019-2020" TargetMode="External"/><Relationship Id="rId11281" Type="http://schemas.openxmlformats.org/officeDocument/2006/relationships/hyperlink" Target="https://www.cbs.nl/nl-nl/maatwerk/2019/42/kinderopvang-naar-gemeente-2018" TargetMode="External"/><Relationship Id="rId16953" Type="http://schemas.openxmlformats.org/officeDocument/2006/relationships/hyperlink" Target="https://www.cbs.nl/nl-nl/maatwerk/2018/37/huishoudens-met-recht-op-kinderopvangtoeslag-2018" TargetMode="External"/><Relationship Id="rId27212" Type="http://schemas.openxmlformats.org/officeDocument/2006/relationships/hyperlink" Target="https://www.cbs.nl/nl-nl/maatwerk/2018/37/huishoudens-met-recht-op-kinderopvangtoeslag-2018" TargetMode="External"/><Relationship Id="rId31608" Type="http://schemas.openxmlformats.org/officeDocument/2006/relationships/hyperlink" Target="https://www.cbs.nl/nl-nl/maatwerk/2018/37/huishoudens-met-recht-op-kinderopvangtoeslag-2018" TargetMode="External"/><Relationship Id="rId52306" Type="http://schemas.openxmlformats.org/officeDocument/2006/relationships/hyperlink" Target="https://www.cbs.nl/nl-nl/maatwerk/2021/29/azw-aantal-kinderen-en-uren-in-de-kinderopvang-2019-2020" TargetMode="External"/><Relationship Id="rId1340" Type="http://schemas.openxmlformats.org/officeDocument/2006/relationships/hyperlink" Target="https://www.cbs.nl/nl-nl/maatwerk/2019/42/kinderopvang-naar-gemeente-2018" TargetMode="External"/><Relationship Id="rId16606" Type="http://schemas.openxmlformats.org/officeDocument/2006/relationships/hyperlink" Target="https://www.cbs.nl/nl-nl/maatwerk/2018/37/huishoudens-met-recht-op-kinderopvangtoeslag-2018" TargetMode="External"/><Relationship Id="rId23822" Type="http://schemas.openxmlformats.org/officeDocument/2006/relationships/hyperlink" Target="https://www.cbs.nl/nl-nl/maatwerk/2018/37/huishoudens-met-recht-op-kinderopvangtoeslag-2018" TargetMode="External"/><Relationship Id="rId37651" Type="http://schemas.openxmlformats.org/officeDocument/2006/relationships/hyperlink" Target="https://www.cbs.nl/nl-nl/maatwerk/2019/47/azw-kinderopvang-nederland-per-gemeente-2017-en-2018" TargetMode="External"/><Relationship Id="rId55876" Type="http://schemas.openxmlformats.org/officeDocument/2006/relationships/hyperlink" Target="https://www.cbs.nl/nl-nl/maatwerk/2021/29/azw-aantal-kinderen-en-uren-in-de-kinderopvang-2019-2020" TargetMode="External"/><Relationship Id="rId4563" Type="http://schemas.openxmlformats.org/officeDocument/2006/relationships/hyperlink" Target="https://www.cbs.nl/nl-nl/maatwerk/2019/42/kinderopvang-naar-gemeente-2018" TargetMode="External"/><Relationship Id="rId14157" Type="http://schemas.openxmlformats.org/officeDocument/2006/relationships/hyperlink" Target="https://www.cbs.nl/nl-nl/maatwerk/2019/42/kinderopvang-naar-gemeente-2018" TargetMode="External"/><Relationship Id="rId21373" Type="http://schemas.openxmlformats.org/officeDocument/2006/relationships/hyperlink" Target="https://www.cbs.nl/nl-nl/maatwerk/2018/37/huishoudens-met-recht-op-kinderopvangtoeslag-2018" TargetMode="External"/><Relationship Id="rId37304" Type="http://schemas.openxmlformats.org/officeDocument/2006/relationships/hyperlink" Target="https://www.cbs.nl/nl-nl/maatwerk/2019/47/azw-kinderopvang-nederland-per-gemeente-2017-en-2018" TargetMode="External"/><Relationship Id="rId44520" Type="http://schemas.openxmlformats.org/officeDocument/2006/relationships/hyperlink" Target="https://www.cbs.nl/nl-nl/maatwerk/2019/47/azw-kinderopvang-nederland-per-gemeente-2017-en-2018" TargetMode="External"/><Relationship Id="rId55529" Type="http://schemas.openxmlformats.org/officeDocument/2006/relationships/hyperlink" Target="https://www.cbs.nl/nl-nl/maatwerk/2021/29/azw-aantal-kinderen-en-uren-in-de-kinderopvang-2019-2020" TargetMode="External"/><Relationship Id="rId60296" Type="http://schemas.openxmlformats.org/officeDocument/2006/relationships/hyperlink" Target="https://www.cbs.nl/nl-nl/maatwerk/2021/29/azw-aantal-kinderen-en-uren-in-de-kinderopvang-2019-2020" TargetMode="External"/><Relationship Id="rId62745" Type="http://schemas.openxmlformats.org/officeDocument/2006/relationships/hyperlink" Target="https://www.cbs.nl/nl-nl/maatwerk/2021/29/azw-aantal-kinderen-en-uren-in-de-kinderopvang-2019-2020" TargetMode="External"/><Relationship Id="rId4216" Type="http://schemas.openxmlformats.org/officeDocument/2006/relationships/hyperlink" Target="https://www.cbs.nl/nl-nl/maatwerk/2019/42/kinderopvang-naar-gemeente-2018" TargetMode="External"/><Relationship Id="rId7786" Type="http://schemas.openxmlformats.org/officeDocument/2006/relationships/hyperlink" Target="https://www.cbs.nl/nl-nl/maatwerk/2019/42/kinderopvang-naar-gemeente-2018" TargetMode="External"/><Relationship Id="rId19829" Type="http://schemas.openxmlformats.org/officeDocument/2006/relationships/hyperlink" Target="https://www.cbs.nl/nl-nl/maatwerk/2018/37/huishoudens-met-recht-op-kinderopvangtoeslag-2018" TargetMode="External"/><Relationship Id="rId21026" Type="http://schemas.openxmlformats.org/officeDocument/2006/relationships/hyperlink" Target="https://www.cbs.nl/nl-nl/maatwerk/2018/37/huishoudens-met-recht-op-kinderopvangtoeslag-2018" TargetMode="External"/><Relationship Id="rId24596" Type="http://schemas.openxmlformats.org/officeDocument/2006/relationships/hyperlink" Target="https://www.cbs.nl/nl-nl/maatwerk/2018/37/huishoudens-met-recht-op-kinderopvangtoeslag-2018" TargetMode="External"/><Relationship Id="rId42071" Type="http://schemas.openxmlformats.org/officeDocument/2006/relationships/hyperlink" Target="https://www.cbs.nl/nl-nl/maatwerk/2019/47/azw-kinderopvang-nederland-per-gemeente-2017-en-2018" TargetMode="External"/><Relationship Id="rId47743" Type="http://schemas.openxmlformats.org/officeDocument/2006/relationships/hyperlink" Target="https://www.cbs.nl/nl-nl/maatwerk/2019/47/azw-kinderopvang-nederland-per-gemeente-2017-en-2018" TargetMode="External"/><Relationship Id="rId58002" Type="http://schemas.openxmlformats.org/officeDocument/2006/relationships/hyperlink" Target="https://www.cbs.nl/nl-nl/maatwerk/2021/29/azw-aantal-kinderen-en-uren-in-de-kinderopvang-2019-2020" TargetMode="External"/><Relationship Id="rId7439" Type="http://schemas.openxmlformats.org/officeDocument/2006/relationships/hyperlink" Target="https://www.cbs.nl/nl-nl/maatwerk/2019/42/kinderopvang-naar-gemeente-2018" TargetMode="External"/><Relationship Id="rId10767" Type="http://schemas.openxmlformats.org/officeDocument/2006/relationships/hyperlink" Target="https://www.cbs.nl/nl-nl/maatwerk/2019/42/kinderopvang-naar-gemeente-2018" TargetMode="External"/><Relationship Id="rId24249" Type="http://schemas.openxmlformats.org/officeDocument/2006/relationships/hyperlink" Target="https://www.cbs.nl/nl-nl/maatwerk/2018/37/huishoudens-met-recht-op-kinderopvangtoeslag-2018" TargetMode="External"/><Relationship Id="rId31465" Type="http://schemas.openxmlformats.org/officeDocument/2006/relationships/hyperlink" Target="https://www.cbs.nl/nl-nl/maatwerk/2018/37/huishoudens-met-recht-op-kinderopvangtoeslag-2018" TargetMode="External"/><Relationship Id="rId33914" Type="http://schemas.openxmlformats.org/officeDocument/2006/relationships/hyperlink" Target="https://www.cbs.nl/nl-nl/maatwerk/2019/47/azw-kinderopvang-nederland-per-gemeente-2017-en-2018" TargetMode="External"/><Relationship Id="rId38078" Type="http://schemas.openxmlformats.org/officeDocument/2006/relationships/hyperlink" Target="https://www.cbs.nl/nl-nl/maatwerk/2019/47/azw-kinderopvang-nederland-per-gemeente-2017-en-2018" TargetMode="External"/><Relationship Id="rId45294" Type="http://schemas.openxmlformats.org/officeDocument/2006/relationships/hyperlink" Target="https://www.cbs.nl/nl-nl/maatwerk/2019/47/azw-kinderopvang-nederland-per-gemeente-2017-en-2018" TargetMode="External"/><Relationship Id="rId54612" Type="http://schemas.openxmlformats.org/officeDocument/2006/relationships/hyperlink" Target="https://www.cbs.nl/nl-nl/maatwerk/2021/29/azw-aantal-kinderen-en-uren-in-de-kinderopvang-2019-2020" TargetMode="External"/><Relationship Id="rId13240" Type="http://schemas.openxmlformats.org/officeDocument/2006/relationships/hyperlink" Target="https://www.cbs.nl/nl-nl/maatwerk/2019/42/kinderopvang-naar-gemeente-2018" TargetMode="External"/><Relationship Id="rId18912" Type="http://schemas.openxmlformats.org/officeDocument/2006/relationships/hyperlink" Target="https://www.cbs.nl/nl-nl/maatwerk/2018/37/huishoudens-met-recht-op-kinderopvangtoeslag-2018" TargetMode="External"/><Relationship Id="rId31118" Type="http://schemas.openxmlformats.org/officeDocument/2006/relationships/hyperlink" Target="https://www.cbs.nl/nl-nl/maatwerk/2018/37/huishoudens-met-recht-op-kinderopvangtoeslag-2018" TargetMode="External"/><Relationship Id="rId52163" Type="http://schemas.openxmlformats.org/officeDocument/2006/relationships/hyperlink" Target="https://www.cbs.nl/nl-nl/maatwerk/2021/29/azw-aantal-kinderen-en-uren-in-de-kinderopvang-2019-2020" TargetMode="External"/><Relationship Id="rId57835" Type="http://schemas.openxmlformats.org/officeDocument/2006/relationships/hyperlink" Target="https://www.cbs.nl/nl-nl/maatwerk/2021/29/azw-aantal-kinderen-en-uren-in-de-kinderopvang-2019-2020" TargetMode="External"/><Relationship Id="rId16463" Type="http://schemas.openxmlformats.org/officeDocument/2006/relationships/hyperlink" Target="https://www.cbs.nl/nl-nl/maatwerk/2018/37/huishoudens-met-recht-op-kinderopvangtoeslag-2018" TargetMode="External"/><Relationship Id="rId20859" Type="http://schemas.openxmlformats.org/officeDocument/2006/relationships/hyperlink" Target="https://www.cbs.nl/nl-nl/maatwerk/2018/37/huishoudens-met-recht-op-kinderopvangtoeslag-2018" TargetMode="External"/><Relationship Id="rId34688" Type="http://schemas.openxmlformats.org/officeDocument/2006/relationships/hyperlink" Target="https://www.cbs.nl/nl-nl/maatwerk/2019/47/azw-kinderopvang-nederland-per-gemeente-2017-en-2018" TargetMode="External"/><Relationship Id="rId37161" Type="http://schemas.openxmlformats.org/officeDocument/2006/relationships/hyperlink" Target="https://www.cbs.nl/nl-nl/maatwerk/2019/47/azw-kinderopvang-nederland-per-gemeente-2017-en-2018" TargetMode="External"/><Relationship Id="rId39610" Type="http://schemas.openxmlformats.org/officeDocument/2006/relationships/hyperlink" Target="https://www.cbs.nl/nl-nl/maatwerk/2019/47/azw-kinderopvang-nederland-per-gemeente-2017-en-2018" TargetMode="External"/><Relationship Id="rId55386" Type="http://schemas.openxmlformats.org/officeDocument/2006/relationships/hyperlink" Target="https://www.cbs.nl/nl-nl/maatwerk/2021/29/azw-aantal-kinderen-en-uren-in-de-kinderopvang-2019-2020" TargetMode="External"/><Relationship Id="rId64704" Type="http://schemas.openxmlformats.org/officeDocument/2006/relationships/hyperlink" Target="https://www.cbs.nl/nl-nl/maatwerk/2021/29/azw-aantal-kinderen-en-uren-in-de-kinderopvang-2019-2020" TargetMode="External"/><Relationship Id="rId4073" Type="http://schemas.openxmlformats.org/officeDocument/2006/relationships/hyperlink" Target="https://www.cbs.nl/nl-nl/maatwerk/2019/42/kinderopvang-naar-gemeente-2018" TargetMode="External"/><Relationship Id="rId6522" Type="http://schemas.openxmlformats.org/officeDocument/2006/relationships/hyperlink" Target="https://www.cbs.nl/nl-nl/maatwerk/2019/42/kinderopvang-naar-gemeente-2018" TargetMode="External"/><Relationship Id="rId16116" Type="http://schemas.openxmlformats.org/officeDocument/2006/relationships/hyperlink" Target="https://www.cbs.nl/nl-nl/maatwerk/2019/42/kinderopvang-naar-gemeente-2018" TargetMode="External"/><Relationship Id="rId19686" Type="http://schemas.openxmlformats.org/officeDocument/2006/relationships/hyperlink" Target="https://www.cbs.nl/nl-nl/maatwerk/2018/37/huishoudens-met-recht-op-kinderopvangtoeslag-2018" TargetMode="External"/><Relationship Id="rId23332" Type="http://schemas.openxmlformats.org/officeDocument/2006/relationships/hyperlink" Target="https://www.cbs.nl/nl-nl/maatwerk/2018/37/huishoudens-met-recht-op-kinderopvangtoeslag-2018" TargetMode="External"/><Relationship Id="rId41557" Type="http://schemas.openxmlformats.org/officeDocument/2006/relationships/hyperlink" Target="https://www.cbs.nl/nl-nl/maatwerk/2019/47/azw-kinderopvang-nederland-per-gemeente-2017-en-2018" TargetMode="External"/><Relationship Id="rId44030" Type="http://schemas.openxmlformats.org/officeDocument/2006/relationships/hyperlink" Target="https://www.cbs.nl/nl-nl/maatwerk/2019/47/azw-kinderopvang-nederland-per-gemeente-2017-en-2018" TargetMode="External"/><Relationship Id="rId55039" Type="http://schemas.openxmlformats.org/officeDocument/2006/relationships/hyperlink" Target="https://www.cbs.nl/nl-nl/maatwerk/2021/29/azw-aantal-kinderen-en-uren-in-de-kinderopvang-2019-2020" TargetMode="External"/><Relationship Id="rId62255" Type="http://schemas.openxmlformats.org/officeDocument/2006/relationships/hyperlink" Target="https://www.cbs.nl/nl-nl/maatwerk/2021/29/azw-aantal-kinderen-en-uren-in-de-kinderopvang-2019-2020" TargetMode="External"/><Relationship Id="rId9745" Type="http://schemas.openxmlformats.org/officeDocument/2006/relationships/hyperlink" Target="https://www.cbs.nl/nl-nl/maatwerk/2019/42/kinderopvang-naar-gemeente-2018" TargetMode="External"/><Relationship Id="rId12726" Type="http://schemas.openxmlformats.org/officeDocument/2006/relationships/hyperlink" Target="https://www.cbs.nl/nl-nl/maatwerk/2019/42/kinderopvang-naar-gemeente-2018" TargetMode="External"/><Relationship Id="rId19339" Type="http://schemas.openxmlformats.org/officeDocument/2006/relationships/hyperlink" Target="https://www.cbs.nl/nl-nl/maatwerk/2018/37/huishoudens-met-recht-op-kinderopvangtoeslag-2018" TargetMode="External"/><Relationship Id="rId26555" Type="http://schemas.openxmlformats.org/officeDocument/2006/relationships/hyperlink" Target="https://www.cbs.nl/nl-nl/maatwerk/2018/37/huishoudens-met-recht-op-kinderopvangtoeslag-2018" TargetMode="External"/><Relationship Id="rId30201" Type="http://schemas.openxmlformats.org/officeDocument/2006/relationships/hyperlink" Target="https://www.cbs.nl/nl-nl/maatwerk/2018/37/huishoudens-met-recht-op-kinderopvangtoeslag-2018" TargetMode="External"/><Relationship Id="rId33771" Type="http://schemas.openxmlformats.org/officeDocument/2006/relationships/hyperlink" Target="https://www.cbs.nl/nl-nl/maatwerk/2019/47/azw-kinderopvang-nederland-per-gemeente-2017-en-2018" TargetMode="External"/><Relationship Id="rId49702" Type="http://schemas.openxmlformats.org/officeDocument/2006/relationships/hyperlink" Target="https://www.cbs.nl/nl-nl/maatwerk/2021/29/azw-aantal-kinderen-en-uren-in-de-kinderopvang-2019-2020" TargetMode="External"/><Relationship Id="rId51996" Type="http://schemas.openxmlformats.org/officeDocument/2006/relationships/hyperlink" Target="https://www.cbs.nl/nl-nl/maatwerk/2021/29/azw-aantal-kinderen-en-uren-in-de-kinderopvang-2019-2020" TargetMode="External"/><Relationship Id="rId65478" Type="http://schemas.openxmlformats.org/officeDocument/2006/relationships/hyperlink" Target="https://www.cbs.nl/nl-nl/maatwerk/2021/29/azw-aantal-kinderen-en-uren-in-de-kinderopvang-2019-2020" TargetMode="External"/><Relationship Id="rId7296" Type="http://schemas.openxmlformats.org/officeDocument/2006/relationships/hyperlink" Target="https://www.cbs.nl/nl-nl/maatwerk/2019/42/kinderopvang-naar-gemeente-2018" TargetMode="External"/><Relationship Id="rId10277" Type="http://schemas.openxmlformats.org/officeDocument/2006/relationships/hyperlink" Target="https://www.cbs.nl/nl-nl/maatwerk/2019/42/kinderopvang-naar-gemeente-2018" TargetMode="External"/><Relationship Id="rId26208" Type="http://schemas.openxmlformats.org/officeDocument/2006/relationships/hyperlink" Target="https://www.cbs.nl/nl-nl/maatwerk/2018/37/huishoudens-met-recht-op-kinderopvangtoeslag-2018" TargetMode="External"/><Relationship Id="rId29778" Type="http://schemas.openxmlformats.org/officeDocument/2006/relationships/hyperlink" Target="https://www.cbs.nl/nl-nl/maatwerk/2018/37/huishoudens-met-recht-op-kinderopvangtoeslag-2018" TargetMode="External"/><Relationship Id="rId33424" Type="http://schemas.openxmlformats.org/officeDocument/2006/relationships/hyperlink" Target="https://www.cbs.nl/nl-nl/maatwerk/2019/47/azw-kinderopvang-nederland-per-gemeente-2017-en-2018" TargetMode="External"/><Relationship Id="rId36994" Type="http://schemas.openxmlformats.org/officeDocument/2006/relationships/hyperlink" Target="https://www.cbs.nl/nl-nl/maatwerk/2019/47/azw-kinderopvang-nederland-per-gemeente-2017-en-2018" TargetMode="External"/><Relationship Id="rId40640" Type="http://schemas.openxmlformats.org/officeDocument/2006/relationships/hyperlink" Target="https://www.cbs.nl/nl-nl/maatwerk/2019/47/azw-kinderopvang-nederland-per-gemeente-2017-en-2018" TargetMode="External"/><Relationship Id="rId47253" Type="http://schemas.openxmlformats.org/officeDocument/2006/relationships/hyperlink" Target="https://www.cbs.nl/nl-nl/maatwerk/2019/47/azw-kinderopvang-nederland-per-gemeente-2017-en-2018" TargetMode="External"/><Relationship Id="rId51649" Type="http://schemas.openxmlformats.org/officeDocument/2006/relationships/hyperlink" Target="https://www.cbs.nl/nl-nl/maatwerk/2021/29/azw-aantal-kinderen-en-uren-in-de-kinderopvang-2019-2020" TargetMode="External"/><Relationship Id="rId15949" Type="http://schemas.openxmlformats.org/officeDocument/2006/relationships/hyperlink" Target="https://www.cbs.nl/nl-nl/maatwerk/2019/42/kinderopvang-naar-gemeente-2018" TargetMode="External"/><Relationship Id="rId36647" Type="http://schemas.openxmlformats.org/officeDocument/2006/relationships/hyperlink" Target="https://www.cbs.nl/nl-nl/maatwerk/2019/47/azw-kinderopvang-nederland-per-gemeente-2017-en-2018" TargetMode="External"/><Relationship Id="rId43863" Type="http://schemas.openxmlformats.org/officeDocument/2006/relationships/hyperlink" Target="https://www.cbs.nl/nl-nl/maatwerk/2019/47/azw-kinderopvang-nederland-per-gemeente-2017-en-2018" TargetMode="External"/><Relationship Id="rId54122" Type="http://schemas.openxmlformats.org/officeDocument/2006/relationships/hyperlink" Target="https://www.cbs.nl/nl-nl/maatwerk/2021/29/azw-aantal-kinderen-en-uren-in-de-kinderopvang-2019-2020" TargetMode="External"/><Relationship Id="rId57692" Type="http://schemas.openxmlformats.org/officeDocument/2006/relationships/hyperlink" Target="https://www.cbs.nl/nl-nl/maatwerk/2021/29/azw-aantal-kinderen-en-uren-in-de-kinderopvang-2019-2020" TargetMode="External"/><Relationship Id="rId3559" Type="http://schemas.openxmlformats.org/officeDocument/2006/relationships/hyperlink" Target="https://www.cbs.nl/nl-nl/maatwerk/2019/42/kinderopvang-naar-gemeente-2018" TargetMode="External"/><Relationship Id="rId18422" Type="http://schemas.openxmlformats.org/officeDocument/2006/relationships/hyperlink" Target="https://www.cbs.nl/nl-nl/maatwerk/2018/37/huishoudens-met-recht-op-kinderopvangtoeslag-2018" TargetMode="External"/><Relationship Id="rId20369" Type="http://schemas.openxmlformats.org/officeDocument/2006/relationships/hyperlink" Target="https://www.cbs.nl/nl-nl/maatwerk/2018/37/huishoudens-met-recht-op-kinderopvangtoeslag-2018" TargetMode="External"/><Relationship Id="rId22818" Type="http://schemas.openxmlformats.org/officeDocument/2006/relationships/hyperlink" Target="https://www.cbs.nl/nl-nl/maatwerk/2018/37/huishoudens-met-recht-op-kinderopvangtoeslag-2018" TargetMode="External"/><Relationship Id="rId34198" Type="http://schemas.openxmlformats.org/officeDocument/2006/relationships/hyperlink" Target="https://www.cbs.nl/nl-nl/maatwerk/2019/47/azw-kinderopvang-nederland-per-gemeente-2017-en-2018" TargetMode="External"/><Relationship Id="rId39120" Type="http://schemas.openxmlformats.org/officeDocument/2006/relationships/hyperlink" Target="https://www.cbs.nl/nl-nl/maatwerk/2019/47/azw-kinderopvang-nederland-per-gemeente-2017-en-2018" TargetMode="External"/><Relationship Id="rId43516" Type="http://schemas.openxmlformats.org/officeDocument/2006/relationships/hyperlink" Target="https://www.cbs.nl/nl-nl/maatwerk/2019/47/azw-kinderopvang-nederland-per-gemeente-2017-en-2018" TargetMode="External"/><Relationship Id="rId50732" Type="http://schemas.openxmlformats.org/officeDocument/2006/relationships/hyperlink" Target="https://www.cbs.nl/nl-nl/maatwerk/2021/29/azw-aantal-kinderen-en-uren-in-de-kinderopvang-2019-2020" TargetMode="External"/><Relationship Id="rId57345" Type="http://schemas.openxmlformats.org/officeDocument/2006/relationships/hyperlink" Target="https://www.cbs.nl/nl-nl/maatwerk/2021/29/azw-aantal-kinderen-en-uren-in-de-kinderopvang-2019-2020" TargetMode="External"/><Relationship Id="rId64561" Type="http://schemas.openxmlformats.org/officeDocument/2006/relationships/hyperlink" Target="https://www.cbs.nl/nl-nl/maatwerk/2021/29/azw-aantal-kinderen-en-uren-in-de-kinderopvang-2019-2020" TargetMode="External"/><Relationship Id="rId6032" Type="http://schemas.openxmlformats.org/officeDocument/2006/relationships/hyperlink" Target="https://www.cbs.nl/nl-nl/maatwerk/2019/42/kinderopvang-naar-gemeente-2018" TargetMode="External"/><Relationship Id="rId28861" Type="http://schemas.openxmlformats.org/officeDocument/2006/relationships/hyperlink" Target="https://www.cbs.nl/nl-nl/maatwerk/2018/37/huishoudens-met-recht-op-kinderopvangtoeslag-2018" TargetMode="External"/><Relationship Id="rId41067" Type="http://schemas.openxmlformats.org/officeDocument/2006/relationships/hyperlink" Target="https://www.cbs.nl/nl-nl/maatwerk/2019/47/azw-kinderopvang-nederland-per-gemeente-2017-en-2018" TargetMode="External"/><Relationship Id="rId64214" Type="http://schemas.openxmlformats.org/officeDocument/2006/relationships/hyperlink" Target="https://www.cbs.nl/nl-nl/maatwerk/2021/29/azw-aantal-kinderen-en-uren-in-de-kinderopvang-2019-2020" TargetMode="External"/><Relationship Id="rId12583" Type="http://schemas.openxmlformats.org/officeDocument/2006/relationships/hyperlink" Target="https://www.cbs.nl/nl-nl/maatwerk/2019/42/kinderopvang-naar-gemeente-2018" TargetMode="External"/><Relationship Id="rId19196" Type="http://schemas.openxmlformats.org/officeDocument/2006/relationships/hyperlink" Target="https://www.cbs.nl/nl-nl/maatwerk/2018/37/huishoudens-met-recht-op-kinderopvangtoeslag-2018" TargetMode="External"/><Relationship Id="rId21901" Type="http://schemas.openxmlformats.org/officeDocument/2006/relationships/hyperlink" Target="https://www.cbs.nl/nl-nl/maatwerk/2018/37/huishoudens-met-recht-op-kinderopvangtoeslag-2018" TargetMode="External"/><Relationship Id="rId28514" Type="http://schemas.openxmlformats.org/officeDocument/2006/relationships/hyperlink" Target="https://www.cbs.nl/nl-nl/maatwerk/2018/37/huishoudens-met-recht-op-kinderopvangtoeslag-2018" TargetMode="External"/><Relationship Id="rId35730" Type="http://schemas.openxmlformats.org/officeDocument/2006/relationships/hyperlink" Target="https://www.cbs.nl/nl-nl/maatwerk/2019/47/azw-kinderopvang-nederland-per-gemeente-2017-en-2018" TargetMode="External"/><Relationship Id="rId46739" Type="http://schemas.openxmlformats.org/officeDocument/2006/relationships/hyperlink" Target="https://www.cbs.nl/nl-nl/maatwerk/2019/47/azw-kinderopvang-nederland-per-gemeente-2017-en-2018" TargetMode="External"/><Relationship Id="rId53955" Type="http://schemas.openxmlformats.org/officeDocument/2006/relationships/hyperlink" Target="https://www.cbs.nl/nl-nl/maatwerk/2021/29/azw-aantal-kinderen-en-uren-in-de-kinderopvang-2019-2020" TargetMode="External"/><Relationship Id="rId961" Type="http://schemas.openxmlformats.org/officeDocument/2006/relationships/hyperlink" Target="https://www.cbs.nl/nl-nl/maatwerk/2019/42/kinderopvang-naar-gemeente-2018" TargetMode="External"/><Relationship Id="rId2642" Type="http://schemas.openxmlformats.org/officeDocument/2006/relationships/hyperlink" Target="https://www.cbs.nl/nl-nl/maatwerk/2019/42/kinderopvang-naar-gemeente-2018" TargetMode="External"/><Relationship Id="rId9255" Type="http://schemas.openxmlformats.org/officeDocument/2006/relationships/hyperlink" Target="https://www.cbs.nl/nl-nl/maatwerk/2019/42/kinderopvang-naar-gemeente-2018" TargetMode="External"/><Relationship Id="rId12236" Type="http://schemas.openxmlformats.org/officeDocument/2006/relationships/hyperlink" Target="https://www.cbs.nl/nl-nl/maatwerk/2019/42/kinderopvang-naar-gemeente-2018" TargetMode="External"/><Relationship Id="rId26065" Type="http://schemas.openxmlformats.org/officeDocument/2006/relationships/hyperlink" Target="https://www.cbs.nl/nl-nl/maatwerk/2018/37/huishoudens-met-recht-op-kinderopvangtoeslag-2018" TargetMode="External"/><Relationship Id="rId33281" Type="http://schemas.openxmlformats.org/officeDocument/2006/relationships/hyperlink" Target="https://www.cbs.nl/nl-nl/maatwerk/2019/47/azw-kinderopvang-nederland-per-gemeente-2017-en-2018" TargetMode="External"/><Relationship Id="rId38953" Type="http://schemas.openxmlformats.org/officeDocument/2006/relationships/hyperlink" Target="https://www.cbs.nl/nl-nl/maatwerk/2019/47/azw-kinderopvang-nederland-per-gemeente-2017-en-2018" TargetMode="External"/><Relationship Id="rId49212" Type="http://schemas.openxmlformats.org/officeDocument/2006/relationships/hyperlink" Target="https://www.cbs.nl/nl-nl/maatwerk/2021/29/azw-aantal-kinderen-en-uren-in-de-kinderopvang-2019-2020" TargetMode="External"/><Relationship Id="rId51159" Type="http://schemas.openxmlformats.org/officeDocument/2006/relationships/hyperlink" Target="https://www.cbs.nl/nl-nl/maatwerk/2021/29/azw-aantal-kinderen-en-uren-in-de-kinderopvang-2019-2020" TargetMode="External"/><Relationship Id="rId53608" Type="http://schemas.openxmlformats.org/officeDocument/2006/relationships/hyperlink" Target="https://www.cbs.nl/nl-nl/maatwerk/2021/29/azw-aantal-kinderen-en-uren-in-de-kinderopvang-2019-2020" TargetMode="External"/><Relationship Id="rId60824" Type="http://schemas.openxmlformats.org/officeDocument/2006/relationships/hyperlink" Target="https://www.cbs.nl/nl-nl/maatwerk/2021/29/azw-aantal-kinderen-en-uren-in-de-kinderopvang-2019-2020" TargetMode="External"/><Relationship Id="rId614" Type="http://schemas.openxmlformats.org/officeDocument/2006/relationships/hyperlink" Target="https://www.cbs.nl/nl-nl/maatwerk/2019/42/kinderopvang-naar-gemeente-2018" TargetMode="External"/><Relationship Id="rId5865" Type="http://schemas.openxmlformats.org/officeDocument/2006/relationships/hyperlink" Target="https://www.cbs.nl/nl-nl/maatwerk/2019/42/kinderopvang-naar-gemeente-2018" TargetMode="External"/><Relationship Id="rId15459" Type="http://schemas.openxmlformats.org/officeDocument/2006/relationships/hyperlink" Target="https://www.cbs.nl/nl-nl/maatwerk/2019/42/kinderopvang-naar-gemeente-2018" TargetMode="External"/><Relationship Id="rId17908" Type="http://schemas.openxmlformats.org/officeDocument/2006/relationships/hyperlink" Target="https://www.cbs.nl/nl-nl/maatwerk/2018/37/huishoudens-met-recht-op-kinderopvangtoeslag-2018" TargetMode="External"/><Relationship Id="rId22675" Type="http://schemas.openxmlformats.org/officeDocument/2006/relationships/hyperlink" Target="https://www.cbs.nl/nl-nl/maatwerk/2018/37/huishoudens-met-recht-op-kinderopvangtoeslag-2018" TargetMode="External"/><Relationship Id="rId29288" Type="http://schemas.openxmlformats.org/officeDocument/2006/relationships/hyperlink" Target="https://www.cbs.nl/nl-nl/maatwerk/2018/37/huishoudens-met-recht-op-kinderopvangtoeslag-2018" TargetMode="External"/><Relationship Id="rId38606" Type="http://schemas.openxmlformats.org/officeDocument/2006/relationships/hyperlink" Target="https://www.cbs.nl/nl-nl/maatwerk/2019/47/azw-kinderopvang-nederland-per-gemeente-2017-en-2018" TargetMode="External"/><Relationship Id="rId40150" Type="http://schemas.openxmlformats.org/officeDocument/2006/relationships/hyperlink" Target="https://www.cbs.nl/nl-nl/maatwerk/2019/47/azw-kinderopvang-nederland-per-gemeente-2017-en-2018" TargetMode="External"/><Relationship Id="rId45822" Type="http://schemas.openxmlformats.org/officeDocument/2006/relationships/hyperlink" Target="https://www.cbs.nl/nl-nl/maatwerk/2019/47/azw-kinderopvang-nederland-per-gemeente-2017-en-2018" TargetMode="External"/><Relationship Id="rId59651" Type="http://schemas.openxmlformats.org/officeDocument/2006/relationships/hyperlink" Target="https://www.cbs.nl/nl-nl/maatwerk/2021/29/azw-aantal-kinderen-en-uren-in-de-kinderopvang-2019-2020" TargetMode="External"/><Relationship Id="rId5518" Type="http://schemas.openxmlformats.org/officeDocument/2006/relationships/hyperlink" Target="https://www.cbs.nl/nl-nl/maatwerk/2019/42/kinderopvang-naar-gemeente-2018" TargetMode="External"/><Relationship Id="rId22328" Type="http://schemas.openxmlformats.org/officeDocument/2006/relationships/hyperlink" Target="https://www.cbs.nl/nl-nl/maatwerk/2018/37/huishoudens-met-recht-op-kinderopvangtoeslag-2018" TargetMode="External"/><Relationship Id="rId36157" Type="http://schemas.openxmlformats.org/officeDocument/2006/relationships/hyperlink" Target="https://www.cbs.nl/nl-nl/maatwerk/2019/47/azw-kinderopvang-nederland-per-gemeente-2017-en-2018" TargetMode="External"/><Relationship Id="rId43373" Type="http://schemas.openxmlformats.org/officeDocument/2006/relationships/hyperlink" Target="https://www.cbs.nl/nl-nl/maatwerk/2019/47/azw-kinderopvang-nederland-per-gemeente-2017-en-2018" TargetMode="External"/><Relationship Id="rId59304" Type="http://schemas.openxmlformats.org/officeDocument/2006/relationships/hyperlink" Target="https://www.cbs.nl/nl-nl/maatwerk/2021/29/azw-aantal-kinderen-en-uren-in-de-kinderopvang-2019-2020" TargetMode="External"/><Relationship Id="rId61598" Type="http://schemas.openxmlformats.org/officeDocument/2006/relationships/hyperlink" Target="https://www.cbs.nl/nl-nl/maatwerk/2021/29/azw-aantal-kinderen-en-uren-in-de-kinderopvang-2019-2020" TargetMode="External"/><Relationship Id="rId3069" Type="http://schemas.openxmlformats.org/officeDocument/2006/relationships/hyperlink" Target="https://www.cbs.nl/nl-nl/maatwerk/2019/42/kinderopvang-naar-gemeente-2018" TargetMode="External"/><Relationship Id="rId25898" Type="http://schemas.openxmlformats.org/officeDocument/2006/relationships/hyperlink" Target="https://www.cbs.nl/nl-nl/maatwerk/2018/37/huishoudens-met-recht-op-kinderopvangtoeslag-2018" TargetMode="External"/><Relationship Id="rId28371" Type="http://schemas.openxmlformats.org/officeDocument/2006/relationships/hyperlink" Target="https://www.cbs.nl/nl-nl/maatwerk/2018/37/huishoudens-met-recht-op-kinderopvangtoeslag-2018" TargetMode="External"/><Relationship Id="rId43026" Type="http://schemas.openxmlformats.org/officeDocument/2006/relationships/hyperlink" Target="https://www.cbs.nl/nl-nl/maatwerk/2019/47/azw-kinderopvang-nederland-per-gemeente-2017-en-2018" TargetMode="External"/><Relationship Id="rId46596" Type="http://schemas.openxmlformats.org/officeDocument/2006/relationships/hyperlink" Target="https://www.cbs.nl/nl-nl/maatwerk/2019/47/azw-kinderopvang-nederland-per-gemeente-2017-en-2018" TargetMode="External"/><Relationship Id="rId50242" Type="http://schemas.openxmlformats.org/officeDocument/2006/relationships/hyperlink" Target="https://www.cbs.nl/nl-nl/maatwerk/2021/29/azw-aantal-kinderen-en-uren-in-de-kinderopvang-2019-2020" TargetMode="External"/><Relationship Id="rId55914" Type="http://schemas.openxmlformats.org/officeDocument/2006/relationships/hyperlink" Target="https://www.cbs.nl/nl-nl/maatwerk/2021/29/azw-aantal-kinderen-en-uren-in-de-kinderopvang-2019-2020" TargetMode="External"/><Relationship Id="rId64071" Type="http://schemas.openxmlformats.org/officeDocument/2006/relationships/hyperlink" Target="https://www.cbs.nl/nl-nl/maatwerk/2021/29/azw-aantal-kinderen-en-uren-in-de-kinderopvang-2019-2020" TargetMode="External"/><Relationship Id="rId14542" Type="http://schemas.openxmlformats.org/officeDocument/2006/relationships/hyperlink" Target="https://www.cbs.nl/nl-nl/maatwerk/2019/42/kinderopvang-naar-gemeente-2018" TargetMode="External"/><Relationship Id="rId28024" Type="http://schemas.openxmlformats.org/officeDocument/2006/relationships/hyperlink" Target="https://www.cbs.nl/nl-nl/maatwerk/2018/37/huishoudens-met-recht-op-kinderopvangtoeslag-2018" TargetMode="External"/><Relationship Id="rId32767" Type="http://schemas.openxmlformats.org/officeDocument/2006/relationships/hyperlink" Target="https://www.cbs.nl/nl-nl/maatwerk/2018/37/huishoudens-met-recht-op-kinderopvangtoeslag-2018" TargetMode="External"/><Relationship Id="rId35240" Type="http://schemas.openxmlformats.org/officeDocument/2006/relationships/hyperlink" Target="https://www.cbs.nl/nl-nl/maatwerk/2019/47/azw-kinderopvang-nederland-per-gemeente-2017-en-2018" TargetMode="External"/><Relationship Id="rId46249" Type="http://schemas.openxmlformats.org/officeDocument/2006/relationships/hyperlink" Target="https://www.cbs.nl/nl-nl/maatwerk/2019/47/azw-kinderopvang-nederland-per-gemeente-2017-en-2018" TargetMode="External"/><Relationship Id="rId53465" Type="http://schemas.openxmlformats.org/officeDocument/2006/relationships/hyperlink" Target="https://www.cbs.nl/nl-nl/maatwerk/2021/29/azw-aantal-kinderen-en-uren-in-de-kinderopvang-2019-2020" TargetMode="External"/><Relationship Id="rId60681" Type="http://schemas.openxmlformats.org/officeDocument/2006/relationships/hyperlink" Target="https://www.cbs.nl/nl-nl/maatwerk/2021/29/azw-aantal-kinderen-en-uren-in-de-kinderopvang-2019-2020" TargetMode="External"/><Relationship Id="rId471" Type="http://schemas.openxmlformats.org/officeDocument/2006/relationships/hyperlink" Target="https://www.cbs.nl/nl-nl/maatwerk/2019/42/kinderopvang-naar-gemeente-2018" TargetMode="External"/><Relationship Id="rId2152" Type="http://schemas.openxmlformats.org/officeDocument/2006/relationships/hyperlink" Target="https://www.cbs.nl/nl-nl/maatwerk/2019/42/kinderopvang-naar-gemeente-2018" TargetMode="External"/><Relationship Id="rId4601" Type="http://schemas.openxmlformats.org/officeDocument/2006/relationships/hyperlink" Target="https://www.cbs.nl/nl-nl/maatwerk/2019/42/kinderopvang-naar-gemeente-2018" TargetMode="External"/><Relationship Id="rId12093" Type="http://schemas.openxmlformats.org/officeDocument/2006/relationships/hyperlink" Target="https://www.cbs.nl/nl-nl/maatwerk/2019/42/kinderopvang-naar-gemeente-2018" TargetMode="External"/><Relationship Id="rId17765" Type="http://schemas.openxmlformats.org/officeDocument/2006/relationships/hyperlink" Target="https://www.cbs.nl/nl-nl/maatwerk/2018/37/huishoudens-met-recht-op-kinderopvangtoeslag-2018" TargetMode="External"/><Relationship Id="rId21411" Type="http://schemas.openxmlformats.org/officeDocument/2006/relationships/hyperlink" Target="https://www.cbs.nl/nl-nl/maatwerk/2018/37/huishoudens-met-recht-op-kinderopvangtoeslag-2018" TargetMode="External"/><Relationship Id="rId24981" Type="http://schemas.openxmlformats.org/officeDocument/2006/relationships/hyperlink" Target="https://www.cbs.nl/nl-nl/maatwerk/2018/37/huishoudens-met-recht-op-kinderopvangtoeslag-2018" TargetMode="External"/><Relationship Id="rId53118" Type="http://schemas.openxmlformats.org/officeDocument/2006/relationships/hyperlink" Target="https://www.cbs.nl/nl-nl/maatwerk/2021/29/azw-aantal-kinderen-en-uren-in-de-kinderopvang-2019-2020" TargetMode="External"/><Relationship Id="rId56688" Type="http://schemas.openxmlformats.org/officeDocument/2006/relationships/hyperlink" Target="https://www.cbs.nl/nl-nl/maatwerk/2021/29/azw-aantal-kinderen-en-uren-in-de-kinderopvang-2019-2020" TargetMode="External"/><Relationship Id="rId60334" Type="http://schemas.openxmlformats.org/officeDocument/2006/relationships/hyperlink" Target="https://www.cbs.nl/nl-nl/maatwerk/2021/29/azw-aantal-kinderen-en-uren-in-de-kinderopvang-2019-2020" TargetMode="External"/><Relationship Id="rId124" Type="http://schemas.openxmlformats.org/officeDocument/2006/relationships/hyperlink" Target="https://www.cbs.nl/nl-nl/maatwerk/2019/42/kinderopvang-naar-gemeente-2018" TargetMode="External"/><Relationship Id="rId7824" Type="http://schemas.openxmlformats.org/officeDocument/2006/relationships/hyperlink" Target="https://www.cbs.nl/nl-nl/maatwerk/2019/42/kinderopvang-naar-gemeente-2018" TargetMode="External"/><Relationship Id="rId10805" Type="http://schemas.openxmlformats.org/officeDocument/2006/relationships/hyperlink" Target="https://www.cbs.nl/nl-nl/maatwerk/2019/42/kinderopvang-naar-gemeente-2018" TargetMode="External"/><Relationship Id="rId17418" Type="http://schemas.openxmlformats.org/officeDocument/2006/relationships/hyperlink" Target="https://www.cbs.nl/nl-nl/maatwerk/2018/37/huishoudens-met-recht-op-kinderopvangtoeslag-2018" TargetMode="External"/><Relationship Id="rId24634" Type="http://schemas.openxmlformats.org/officeDocument/2006/relationships/hyperlink" Target="https://www.cbs.nl/nl-nl/maatwerk/2018/37/huishoudens-met-recht-op-kinderopvangtoeslag-2018" TargetMode="External"/><Relationship Id="rId31850" Type="http://schemas.openxmlformats.org/officeDocument/2006/relationships/hyperlink" Target="https://www.cbs.nl/nl-nl/maatwerk/2018/37/huishoudens-met-recht-op-kinderopvangtoeslag-2018" TargetMode="External"/><Relationship Id="rId38463" Type="http://schemas.openxmlformats.org/officeDocument/2006/relationships/hyperlink" Target="https://www.cbs.nl/nl-nl/maatwerk/2019/47/azw-kinderopvang-nederland-per-gemeente-2017-en-2018" TargetMode="External"/><Relationship Id="rId42859" Type="http://schemas.openxmlformats.org/officeDocument/2006/relationships/hyperlink" Target="https://www.cbs.nl/nl-nl/maatwerk/2019/47/azw-kinderopvang-nederland-per-gemeente-2017-en-2018" TargetMode="External"/><Relationship Id="rId59161" Type="http://schemas.openxmlformats.org/officeDocument/2006/relationships/hyperlink" Target="https://www.cbs.nl/nl-nl/maatwerk/2021/29/azw-aantal-kinderen-en-uren-in-de-kinderopvang-2019-2020" TargetMode="External"/><Relationship Id="rId63557" Type="http://schemas.openxmlformats.org/officeDocument/2006/relationships/hyperlink" Target="https://www.cbs.nl/nl-nl/maatwerk/2021/29/azw-aantal-kinderen-en-uren-in-de-kinderopvang-2019-2020" TargetMode="External"/><Relationship Id="rId5375" Type="http://schemas.openxmlformats.org/officeDocument/2006/relationships/hyperlink" Target="https://www.cbs.nl/nl-nl/maatwerk/2019/42/kinderopvang-naar-gemeente-2018" TargetMode="External"/><Relationship Id="rId22185" Type="http://schemas.openxmlformats.org/officeDocument/2006/relationships/hyperlink" Target="https://www.cbs.nl/nl-nl/maatwerk/2018/37/huishoudens-met-recht-op-kinderopvangtoeslag-2018" TargetMode="External"/><Relationship Id="rId27857" Type="http://schemas.openxmlformats.org/officeDocument/2006/relationships/hyperlink" Target="https://www.cbs.nl/nl-nl/maatwerk/2018/37/huishoudens-met-recht-op-kinderopvangtoeslag-2018" TargetMode="External"/><Relationship Id="rId31503" Type="http://schemas.openxmlformats.org/officeDocument/2006/relationships/hyperlink" Target="https://www.cbs.nl/nl-nl/maatwerk/2018/37/huishoudens-met-recht-op-kinderopvangtoeslag-2018" TargetMode="External"/><Relationship Id="rId38116" Type="http://schemas.openxmlformats.org/officeDocument/2006/relationships/hyperlink" Target="https://www.cbs.nl/nl-nl/maatwerk/2019/47/azw-kinderopvang-nederland-per-gemeente-2017-en-2018" TargetMode="External"/><Relationship Id="rId45332" Type="http://schemas.openxmlformats.org/officeDocument/2006/relationships/hyperlink" Target="https://www.cbs.nl/nl-nl/maatwerk/2019/47/azw-kinderopvang-nederland-per-gemeente-2017-en-2018" TargetMode="External"/><Relationship Id="rId1985" Type="http://schemas.openxmlformats.org/officeDocument/2006/relationships/hyperlink" Target="https://www.cbs.nl/nl-nl/maatwerk/2019/42/kinderopvang-naar-gemeente-2018" TargetMode="External"/><Relationship Id="rId5028" Type="http://schemas.openxmlformats.org/officeDocument/2006/relationships/hyperlink" Target="https://www.cbs.nl/nl-nl/maatwerk/2019/42/kinderopvang-naar-gemeente-2018" TargetMode="External"/><Relationship Id="rId8598" Type="http://schemas.openxmlformats.org/officeDocument/2006/relationships/hyperlink" Target="https://www.cbs.nl/nl-nl/maatwerk/2019/42/kinderopvang-naar-gemeente-2018" TargetMode="External"/><Relationship Id="rId11579" Type="http://schemas.openxmlformats.org/officeDocument/2006/relationships/hyperlink" Target="https://www.cbs.nl/nl-nl/maatwerk/2019/42/kinderopvang-naar-gemeente-2018" TargetMode="External"/><Relationship Id="rId34726" Type="http://schemas.openxmlformats.org/officeDocument/2006/relationships/hyperlink" Target="https://www.cbs.nl/nl-nl/maatwerk/2019/47/azw-kinderopvang-nederland-per-gemeente-2017-en-2018" TargetMode="External"/><Relationship Id="rId41942" Type="http://schemas.openxmlformats.org/officeDocument/2006/relationships/hyperlink" Target="https://www.cbs.nl/nl-nl/maatwerk/2019/47/azw-kinderopvang-nederland-per-gemeente-2017-en-2018" TargetMode="External"/><Relationship Id="rId48555" Type="http://schemas.openxmlformats.org/officeDocument/2006/relationships/hyperlink" Target="https://www.cbs.nl/nl-nl/maatwerk/2019/47/azw-kinderopvang-nederland-per-gemeente-2017-en-2018" TargetMode="External"/><Relationship Id="rId52201" Type="http://schemas.openxmlformats.org/officeDocument/2006/relationships/hyperlink" Target="https://www.cbs.nl/nl-nl/maatwerk/2021/29/azw-aantal-kinderen-en-uren-in-de-kinderopvang-2019-2020" TargetMode="External"/><Relationship Id="rId55771" Type="http://schemas.openxmlformats.org/officeDocument/2006/relationships/hyperlink" Target="https://www.cbs.nl/nl-nl/maatwerk/2021/29/azw-aantal-kinderen-en-uren-in-de-kinderopvang-2019-2020" TargetMode="External"/><Relationship Id="rId1638" Type="http://schemas.openxmlformats.org/officeDocument/2006/relationships/hyperlink" Target="https://www.cbs.nl/nl-nl/maatwerk/2019/42/kinderopvang-naar-gemeente-2018" TargetMode="External"/><Relationship Id="rId14052" Type="http://schemas.openxmlformats.org/officeDocument/2006/relationships/hyperlink" Target="https://www.cbs.nl/nl-nl/maatwerk/2019/42/kinderopvang-naar-gemeente-2018" TargetMode="External"/><Relationship Id="rId16501" Type="http://schemas.openxmlformats.org/officeDocument/2006/relationships/hyperlink" Target="https://www.cbs.nl/nl-nl/maatwerk/2018/37/huishoudens-met-recht-op-kinderopvangtoeslag-2018" TargetMode="External"/><Relationship Id="rId32277" Type="http://schemas.openxmlformats.org/officeDocument/2006/relationships/hyperlink" Target="https://www.cbs.nl/nl-nl/maatwerk/2018/37/huishoudens-met-recht-op-kinderopvangtoeslag-2018" TargetMode="External"/><Relationship Id="rId48208" Type="http://schemas.openxmlformats.org/officeDocument/2006/relationships/hyperlink" Target="https://www.cbs.nl/nl-nl/maatwerk/2019/47/azw-kinderopvang-nederland-per-gemeente-2017-en-2018" TargetMode="External"/><Relationship Id="rId55424" Type="http://schemas.openxmlformats.org/officeDocument/2006/relationships/hyperlink" Target="https://www.cbs.nl/nl-nl/maatwerk/2021/29/azw-aantal-kinderen-en-uren-in-de-kinderopvang-2019-2020" TargetMode="External"/><Relationship Id="rId58994" Type="http://schemas.openxmlformats.org/officeDocument/2006/relationships/hyperlink" Target="https://www.cbs.nl/nl-nl/maatwerk/2021/29/azw-aantal-kinderen-en-uren-in-de-kinderopvang-2019-2020" TargetMode="External"/><Relationship Id="rId62640" Type="http://schemas.openxmlformats.org/officeDocument/2006/relationships/hyperlink" Target="https://www.cbs.nl/nl-nl/maatwerk/2021/29/azw-aantal-kinderen-en-uren-in-de-kinderopvang-2019-2020" TargetMode="External"/><Relationship Id="rId4111" Type="http://schemas.openxmlformats.org/officeDocument/2006/relationships/hyperlink" Target="https://www.cbs.nl/nl-nl/maatwerk/2019/42/kinderopvang-naar-gemeente-2018" TargetMode="External"/><Relationship Id="rId19724" Type="http://schemas.openxmlformats.org/officeDocument/2006/relationships/hyperlink" Target="https://www.cbs.nl/nl-nl/maatwerk/2018/37/huishoudens-met-recht-op-kinderopvangtoeslag-2018" TargetMode="External"/><Relationship Id="rId26940" Type="http://schemas.openxmlformats.org/officeDocument/2006/relationships/hyperlink" Target="https://www.cbs.nl/nl-nl/maatwerk/2018/37/huishoudens-met-recht-op-kinderopvangtoeslag-2018" TargetMode="External"/><Relationship Id="rId37949" Type="http://schemas.openxmlformats.org/officeDocument/2006/relationships/hyperlink" Target="https://www.cbs.nl/nl-nl/maatwerk/2019/47/azw-kinderopvang-nederland-per-gemeente-2017-en-2018" TargetMode="External"/><Relationship Id="rId58647" Type="http://schemas.openxmlformats.org/officeDocument/2006/relationships/hyperlink" Target="https://www.cbs.nl/nl-nl/maatwerk/2021/29/azw-aantal-kinderen-en-uren-in-de-kinderopvang-2019-2020" TargetMode="External"/><Relationship Id="rId60191" Type="http://schemas.openxmlformats.org/officeDocument/2006/relationships/hyperlink" Target="https://www.cbs.nl/nl-nl/maatwerk/2021/29/azw-aantal-kinderen-en-uren-in-de-kinderopvang-2019-2020" TargetMode="External"/><Relationship Id="rId7681" Type="http://schemas.openxmlformats.org/officeDocument/2006/relationships/hyperlink" Target="https://www.cbs.nl/nl-nl/maatwerk/2019/42/kinderopvang-naar-gemeente-2018" TargetMode="External"/><Relationship Id="rId10662" Type="http://schemas.openxmlformats.org/officeDocument/2006/relationships/hyperlink" Target="https://www.cbs.nl/nl-nl/maatwerk/2019/42/kinderopvang-naar-gemeente-2018" TargetMode="External"/><Relationship Id="rId17275" Type="http://schemas.openxmlformats.org/officeDocument/2006/relationships/hyperlink" Target="https://www.cbs.nl/nl-nl/maatwerk/2018/37/huishoudens-met-recht-op-kinderopvangtoeslag-2018" TargetMode="External"/><Relationship Id="rId24491" Type="http://schemas.openxmlformats.org/officeDocument/2006/relationships/hyperlink" Target="https://www.cbs.nl/nl-nl/maatwerk/2018/37/huishoudens-met-recht-op-kinderopvangtoeslag-2018" TargetMode="External"/><Relationship Id="rId42369" Type="http://schemas.openxmlformats.org/officeDocument/2006/relationships/hyperlink" Target="https://www.cbs.nl/nl-nl/maatwerk/2019/47/azw-kinderopvang-nederland-per-gemeente-2017-en-2018" TargetMode="External"/><Relationship Id="rId44818" Type="http://schemas.openxmlformats.org/officeDocument/2006/relationships/hyperlink" Target="https://www.cbs.nl/nl-nl/maatwerk/2019/47/azw-kinderopvang-nederland-per-gemeente-2017-en-2018" TargetMode="External"/><Relationship Id="rId56198" Type="http://schemas.openxmlformats.org/officeDocument/2006/relationships/hyperlink" Target="https://www.cbs.nl/nl-nl/maatwerk/2021/29/azw-aantal-kinderen-en-uren-in-de-kinderopvang-2019-2020" TargetMode="External"/><Relationship Id="rId65516" Type="http://schemas.openxmlformats.org/officeDocument/2006/relationships/hyperlink" Target="https://www.cbs.nl/nl-nl/maatwerk/2021/29/azw-aantal-kinderen-en-uren-in-de-kinderopvang-2019-2020" TargetMode="External"/><Relationship Id="rId7334" Type="http://schemas.openxmlformats.org/officeDocument/2006/relationships/hyperlink" Target="https://www.cbs.nl/nl-nl/maatwerk/2019/42/kinderopvang-naar-gemeente-2018" TargetMode="External"/><Relationship Id="rId10315" Type="http://schemas.openxmlformats.org/officeDocument/2006/relationships/hyperlink" Target="https://www.cbs.nl/nl-nl/maatwerk/2019/42/kinderopvang-naar-gemeente-2018" TargetMode="External"/><Relationship Id="rId13885" Type="http://schemas.openxmlformats.org/officeDocument/2006/relationships/hyperlink" Target="https://www.cbs.nl/nl-nl/maatwerk/2019/42/kinderopvang-naar-gemeente-2018" TargetMode="External"/><Relationship Id="rId24144" Type="http://schemas.openxmlformats.org/officeDocument/2006/relationships/hyperlink" Target="https://www.cbs.nl/nl-nl/maatwerk/2018/37/huishoudens-met-recht-op-kinderopvangtoeslag-2018" TargetMode="External"/><Relationship Id="rId29816" Type="http://schemas.openxmlformats.org/officeDocument/2006/relationships/hyperlink" Target="https://www.cbs.nl/nl-nl/maatwerk/2018/37/huishoudens-met-recht-op-kinderopvangtoeslag-2018" TargetMode="External"/><Relationship Id="rId31360" Type="http://schemas.openxmlformats.org/officeDocument/2006/relationships/hyperlink" Target="https://www.cbs.nl/nl-nl/maatwerk/2018/37/huishoudens-met-recht-op-kinderopvangtoeslag-2018" TargetMode="External"/><Relationship Id="rId63067" Type="http://schemas.openxmlformats.org/officeDocument/2006/relationships/hyperlink" Target="https://www.cbs.nl/nl-nl/maatwerk/2021/29/azw-aantal-kinderen-en-uren-in-de-kinderopvang-2019-2020" TargetMode="External"/><Relationship Id="rId3944" Type="http://schemas.openxmlformats.org/officeDocument/2006/relationships/hyperlink" Target="https://www.cbs.nl/nl-nl/maatwerk/2019/42/kinderopvang-naar-gemeente-2018" TargetMode="External"/><Relationship Id="rId13538" Type="http://schemas.openxmlformats.org/officeDocument/2006/relationships/hyperlink" Target="https://www.cbs.nl/nl-nl/maatwerk/2019/42/kinderopvang-naar-gemeente-2018" TargetMode="External"/><Relationship Id="rId20754" Type="http://schemas.openxmlformats.org/officeDocument/2006/relationships/hyperlink" Target="https://www.cbs.nl/nl-nl/maatwerk/2018/37/huishoudens-met-recht-op-kinderopvangtoeslag-2018" TargetMode="External"/><Relationship Id="rId27367" Type="http://schemas.openxmlformats.org/officeDocument/2006/relationships/hyperlink" Target="https://www.cbs.nl/nl-nl/maatwerk/2018/37/huishoudens-met-recht-op-kinderopvangtoeslag-2018" TargetMode="External"/><Relationship Id="rId31013" Type="http://schemas.openxmlformats.org/officeDocument/2006/relationships/hyperlink" Target="https://www.cbs.nl/nl-nl/maatwerk/2018/37/huishoudens-met-recht-op-kinderopvangtoeslag-2018" TargetMode="External"/><Relationship Id="rId34583" Type="http://schemas.openxmlformats.org/officeDocument/2006/relationships/hyperlink" Target="https://www.cbs.nl/nl-nl/maatwerk/2019/47/azw-kinderopvang-nederland-per-gemeente-2017-en-2018" TargetMode="External"/><Relationship Id="rId43901" Type="http://schemas.openxmlformats.org/officeDocument/2006/relationships/hyperlink" Target="https://www.cbs.nl/nl-nl/maatwerk/2019/47/azw-kinderopvang-nederland-per-gemeente-2017-en-2018" TargetMode="External"/><Relationship Id="rId57730" Type="http://schemas.openxmlformats.org/officeDocument/2006/relationships/hyperlink" Target="https://www.cbs.nl/nl-nl/maatwerk/2021/29/azw-aantal-kinderen-en-uren-in-de-kinderopvang-2019-2020" TargetMode="External"/><Relationship Id="rId1495" Type="http://schemas.openxmlformats.org/officeDocument/2006/relationships/hyperlink" Target="https://www.cbs.nl/nl-nl/maatwerk/2019/42/kinderopvang-naar-gemeente-2018" TargetMode="External"/><Relationship Id="rId11089" Type="http://schemas.openxmlformats.org/officeDocument/2006/relationships/hyperlink" Target="https://www.cbs.nl/nl-nl/maatwerk/2019/42/kinderopvang-naar-gemeente-2018" TargetMode="External"/><Relationship Id="rId16011" Type="http://schemas.openxmlformats.org/officeDocument/2006/relationships/hyperlink" Target="https://www.cbs.nl/nl-nl/maatwerk/2019/42/kinderopvang-naar-gemeente-2018" TargetMode="External"/><Relationship Id="rId20407" Type="http://schemas.openxmlformats.org/officeDocument/2006/relationships/hyperlink" Target="https://www.cbs.nl/nl-nl/maatwerk/2018/37/huishoudens-met-recht-op-kinderopvangtoeslag-2018" TargetMode="External"/><Relationship Id="rId34236" Type="http://schemas.openxmlformats.org/officeDocument/2006/relationships/hyperlink" Target="https://www.cbs.nl/nl-nl/maatwerk/2019/47/azw-kinderopvang-nederland-per-gemeente-2017-en-2018" TargetMode="External"/><Relationship Id="rId39908" Type="http://schemas.openxmlformats.org/officeDocument/2006/relationships/hyperlink" Target="https://www.cbs.nl/nl-nl/maatwerk/2019/47/azw-kinderopvang-nederland-per-gemeente-2017-en-2018" TargetMode="External"/><Relationship Id="rId41452" Type="http://schemas.openxmlformats.org/officeDocument/2006/relationships/hyperlink" Target="https://www.cbs.nl/nl-nl/maatwerk/2019/47/azw-kinderopvang-nederland-per-gemeente-2017-en-2018" TargetMode="External"/><Relationship Id="rId48065" Type="http://schemas.openxmlformats.org/officeDocument/2006/relationships/hyperlink" Target="https://www.cbs.nl/nl-nl/maatwerk/2019/47/azw-kinderopvang-nederland-per-gemeente-2017-en-2018" TargetMode="External"/><Relationship Id="rId55281" Type="http://schemas.openxmlformats.org/officeDocument/2006/relationships/hyperlink" Target="https://www.cbs.nl/nl-nl/maatwerk/2021/29/azw-aantal-kinderen-en-uren-in-de-kinderopvang-2019-2020" TargetMode="External"/><Relationship Id="rId1148" Type="http://schemas.openxmlformats.org/officeDocument/2006/relationships/hyperlink" Target="https://www.cbs.nl/nl-nl/maatwerk/2019/42/kinderopvang-naar-gemeente-2018" TargetMode="External"/><Relationship Id="rId9640" Type="http://schemas.openxmlformats.org/officeDocument/2006/relationships/hyperlink" Target="https://www.cbs.nl/nl-nl/maatwerk/2019/42/kinderopvang-naar-gemeente-2018" TargetMode="External"/><Relationship Id="rId19234" Type="http://schemas.openxmlformats.org/officeDocument/2006/relationships/hyperlink" Target="https://www.cbs.nl/nl-nl/maatwerk/2018/37/huishoudens-met-recht-op-kinderopvangtoeslag-2018" TargetMode="External"/><Relationship Id="rId19581" Type="http://schemas.openxmlformats.org/officeDocument/2006/relationships/hyperlink" Target="https://www.cbs.nl/nl-nl/maatwerk/2018/37/huishoudens-met-recht-op-kinderopvangtoeslag-2018" TargetMode="External"/><Relationship Id="rId23977" Type="http://schemas.openxmlformats.org/officeDocument/2006/relationships/hyperlink" Target="https://www.cbs.nl/nl-nl/maatwerk/2018/37/huishoudens-met-recht-op-kinderopvangtoeslag-2018" TargetMode="External"/><Relationship Id="rId26450" Type="http://schemas.openxmlformats.org/officeDocument/2006/relationships/hyperlink" Target="https://www.cbs.nl/nl-nl/maatwerk/2018/37/huishoudens-met-recht-op-kinderopvangtoeslag-2018" TargetMode="External"/><Relationship Id="rId37459" Type="http://schemas.openxmlformats.org/officeDocument/2006/relationships/hyperlink" Target="https://www.cbs.nl/nl-nl/maatwerk/2019/47/azw-kinderopvang-nederland-per-gemeente-2017-en-2018" TargetMode="External"/><Relationship Id="rId41105" Type="http://schemas.openxmlformats.org/officeDocument/2006/relationships/hyperlink" Target="https://www.cbs.nl/nl-nl/maatwerk/2019/47/azw-kinderopvang-nederland-per-gemeente-2017-en-2018" TargetMode="External"/><Relationship Id="rId44675" Type="http://schemas.openxmlformats.org/officeDocument/2006/relationships/hyperlink" Target="https://www.cbs.nl/nl-nl/maatwerk/2019/47/azw-kinderopvang-nederland-per-gemeente-2017-en-2018" TargetMode="External"/><Relationship Id="rId51891" Type="http://schemas.openxmlformats.org/officeDocument/2006/relationships/hyperlink" Target="https://www.cbs.nl/nl-nl/maatwerk/2021/29/azw-aantal-kinderen-en-uren-in-de-kinderopvang-2019-2020" TargetMode="External"/><Relationship Id="rId62150" Type="http://schemas.openxmlformats.org/officeDocument/2006/relationships/hyperlink" Target="https://www.cbs.nl/nl-nl/maatwerk/2021/29/azw-aantal-kinderen-en-uren-in-de-kinderopvang-2019-2020" TargetMode="External"/><Relationship Id="rId7191" Type="http://schemas.openxmlformats.org/officeDocument/2006/relationships/hyperlink" Target="https://www.cbs.nl/nl-nl/maatwerk/2019/42/kinderopvang-naar-gemeente-2018" TargetMode="External"/><Relationship Id="rId12621" Type="http://schemas.openxmlformats.org/officeDocument/2006/relationships/hyperlink" Target="https://www.cbs.nl/nl-nl/maatwerk/2019/42/kinderopvang-naar-gemeente-2018" TargetMode="External"/><Relationship Id="rId26103" Type="http://schemas.openxmlformats.org/officeDocument/2006/relationships/hyperlink" Target="https://www.cbs.nl/nl-nl/maatwerk/2018/37/huishoudens-met-recht-op-kinderopvangtoeslag-2018" TargetMode="External"/><Relationship Id="rId30846" Type="http://schemas.openxmlformats.org/officeDocument/2006/relationships/hyperlink" Target="https://www.cbs.nl/nl-nl/maatwerk/2018/37/huishoudens-met-recht-op-kinderopvangtoeslag-2018" TargetMode="External"/><Relationship Id="rId44328" Type="http://schemas.openxmlformats.org/officeDocument/2006/relationships/hyperlink" Target="https://www.cbs.nl/nl-nl/maatwerk/2019/47/azw-kinderopvang-nederland-per-gemeente-2017-en-2018" TargetMode="External"/><Relationship Id="rId51544" Type="http://schemas.openxmlformats.org/officeDocument/2006/relationships/hyperlink" Target="https://www.cbs.nl/nl-nl/maatwerk/2021/29/azw-aantal-kinderen-en-uren-in-de-kinderopvang-2019-2020" TargetMode="External"/><Relationship Id="rId58157" Type="http://schemas.openxmlformats.org/officeDocument/2006/relationships/hyperlink" Target="https://www.cbs.nl/nl-nl/maatwerk/2021/29/azw-aantal-kinderen-en-uren-in-de-kinderopvang-2019-2020" TargetMode="External"/><Relationship Id="rId65373" Type="http://schemas.openxmlformats.org/officeDocument/2006/relationships/hyperlink" Target="https://www.cbs.nl/nl-nl/maatwerk/2021/29/azw-aantal-kinderen-en-uren-in-de-kinderopvang-2019-2020" TargetMode="External"/><Relationship Id="rId10172" Type="http://schemas.openxmlformats.org/officeDocument/2006/relationships/hyperlink" Target="https://www.cbs.nl/nl-nl/maatwerk/2019/42/kinderopvang-naar-gemeente-2018" TargetMode="External"/><Relationship Id="rId15844" Type="http://schemas.openxmlformats.org/officeDocument/2006/relationships/hyperlink" Target="https://www.cbs.nl/nl-nl/maatwerk/2019/42/kinderopvang-naar-gemeente-2018" TargetMode="External"/><Relationship Id="rId29673" Type="http://schemas.openxmlformats.org/officeDocument/2006/relationships/hyperlink" Target="https://www.cbs.nl/nl-nl/maatwerk/2018/37/huishoudens-met-recht-op-kinderopvangtoeslag-2018" TargetMode="External"/><Relationship Id="rId47898" Type="http://schemas.openxmlformats.org/officeDocument/2006/relationships/hyperlink" Target="https://www.cbs.nl/nl-nl/maatwerk/2019/47/azw-kinderopvang-nederland-per-gemeente-2017-en-2018" TargetMode="External"/><Relationship Id="rId65026" Type="http://schemas.openxmlformats.org/officeDocument/2006/relationships/hyperlink" Target="https://www.cbs.nl/nl-nl/maatwerk/2021/29/azw-aantal-kinderen-en-uren-in-de-kinderopvang-2019-2020" TargetMode="External"/><Relationship Id="rId5903" Type="http://schemas.openxmlformats.org/officeDocument/2006/relationships/hyperlink" Target="https://www.cbs.nl/nl-nl/maatwerk/2019/42/kinderopvang-naar-gemeente-2018" TargetMode="External"/><Relationship Id="rId13395" Type="http://schemas.openxmlformats.org/officeDocument/2006/relationships/hyperlink" Target="https://www.cbs.nl/nl-nl/maatwerk/2019/42/kinderopvang-naar-gemeente-2018" TargetMode="External"/><Relationship Id="rId22713" Type="http://schemas.openxmlformats.org/officeDocument/2006/relationships/hyperlink" Target="https://www.cbs.nl/nl-nl/maatwerk/2018/37/huishoudens-met-recht-op-kinderopvangtoeslag-2018" TargetMode="External"/><Relationship Id="rId29326" Type="http://schemas.openxmlformats.org/officeDocument/2006/relationships/hyperlink" Target="https://www.cbs.nl/nl-nl/maatwerk/2018/37/huishoudens-met-recht-op-kinderopvangtoeslag-2018" TargetMode="External"/><Relationship Id="rId34093" Type="http://schemas.openxmlformats.org/officeDocument/2006/relationships/hyperlink" Target="https://www.cbs.nl/nl-nl/maatwerk/2019/47/azw-kinderopvang-nederland-per-gemeente-2017-en-2018" TargetMode="External"/><Relationship Id="rId36542" Type="http://schemas.openxmlformats.org/officeDocument/2006/relationships/hyperlink" Target="https://www.cbs.nl/nl-nl/maatwerk/2019/47/azw-kinderopvang-nederland-per-gemeente-2017-en-2018" TargetMode="External"/><Relationship Id="rId40938" Type="http://schemas.openxmlformats.org/officeDocument/2006/relationships/hyperlink" Target="https://www.cbs.nl/nl-nl/maatwerk/2019/47/azw-kinderopvang-nederland-per-gemeente-2017-en-2018" TargetMode="External"/><Relationship Id="rId54767" Type="http://schemas.openxmlformats.org/officeDocument/2006/relationships/hyperlink" Target="https://www.cbs.nl/nl-nl/maatwerk/2021/29/azw-aantal-kinderen-en-uren-in-de-kinderopvang-2019-2020" TargetMode="External"/><Relationship Id="rId57240" Type="http://schemas.openxmlformats.org/officeDocument/2006/relationships/hyperlink" Target="https://www.cbs.nl/nl-nl/maatwerk/2021/29/azw-aantal-kinderen-en-uren-in-de-kinderopvang-2019-2020" TargetMode="External"/><Relationship Id="rId61636" Type="http://schemas.openxmlformats.org/officeDocument/2006/relationships/hyperlink" Target="https://www.cbs.nl/nl-nl/maatwerk/2021/29/azw-aantal-kinderen-en-uren-in-de-kinderopvang-2019-2020" TargetMode="External"/><Relationship Id="rId61983" Type="http://schemas.openxmlformats.org/officeDocument/2006/relationships/hyperlink" Target="https://www.cbs.nl/nl-nl/maatwerk/2021/29/azw-aantal-kinderen-en-uren-in-de-kinderopvang-2019-2020" TargetMode="External"/><Relationship Id="rId3454" Type="http://schemas.openxmlformats.org/officeDocument/2006/relationships/hyperlink" Target="https://www.cbs.nl/nl-nl/maatwerk/2019/42/kinderopvang-naar-gemeente-2018" TargetMode="External"/><Relationship Id="rId13048" Type="http://schemas.openxmlformats.org/officeDocument/2006/relationships/hyperlink" Target="https://www.cbs.nl/nl-nl/maatwerk/2019/42/kinderopvang-naar-gemeente-2018" TargetMode="External"/><Relationship Id="rId20264" Type="http://schemas.openxmlformats.org/officeDocument/2006/relationships/hyperlink" Target="https://www.cbs.nl/nl-nl/maatwerk/2018/37/huishoudens-met-recht-op-kinderopvangtoeslag-2018" TargetMode="External"/><Relationship Id="rId25936" Type="http://schemas.openxmlformats.org/officeDocument/2006/relationships/hyperlink" Target="https://www.cbs.nl/nl-nl/maatwerk/2018/37/huishoudens-met-recht-op-kinderopvangtoeslag-2018" TargetMode="External"/><Relationship Id="rId39765" Type="http://schemas.openxmlformats.org/officeDocument/2006/relationships/hyperlink" Target="https://www.cbs.nl/nl-nl/maatwerk/2019/47/azw-kinderopvang-nederland-per-gemeente-2017-en-2018" TargetMode="External"/><Relationship Id="rId43411" Type="http://schemas.openxmlformats.org/officeDocument/2006/relationships/hyperlink" Target="https://www.cbs.nl/nl-nl/maatwerk/2019/47/azw-kinderopvang-nederland-per-gemeente-2017-en-2018" TargetMode="External"/><Relationship Id="rId46981" Type="http://schemas.openxmlformats.org/officeDocument/2006/relationships/hyperlink" Target="https://www.cbs.nl/nl-nl/maatwerk/2019/47/azw-kinderopvang-nederland-per-gemeente-2017-en-2018" TargetMode="External"/><Relationship Id="rId3107" Type="http://schemas.openxmlformats.org/officeDocument/2006/relationships/hyperlink" Target="https://www.cbs.nl/nl-nl/maatwerk/2019/42/kinderopvang-naar-gemeente-2018" TargetMode="External"/><Relationship Id="rId6677" Type="http://schemas.openxmlformats.org/officeDocument/2006/relationships/hyperlink" Target="https://www.cbs.nl/nl-nl/maatwerk/2019/42/kinderopvang-naar-gemeente-2018" TargetMode="External"/><Relationship Id="rId19091" Type="http://schemas.openxmlformats.org/officeDocument/2006/relationships/hyperlink" Target="https://www.cbs.nl/nl-nl/maatwerk/2018/37/huishoudens-met-recht-op-kinderopvangtoeslag-2018" TargetMode="External"/><Relationship Id="rId23487" Type="http://schemas.openxmlformats.org/officeDocument/2006/relationships/hyperlink" Target="https://www.cbs.nl/nl-nl/maatwerk/2018/37/huishoudens-met-recht-op-kinderopvangtoeslag-2018" TargetMode="External"/><Relationship Id="rId32805" Type="http://schemas.openxmlformats.org/officeDocument/2006/relationships/hyperlink" Target="https://www.cbs.nl/nl-nl/maatwerk/2019/47/azw-kinderopvang-nederland-per-gemeente-2017-en-2018" TargetMode="External"/><Relationship Id="rId39418" Type="http://schemas.openxmlformats.org/officeDocument/2006/relationships/hyperlink" Target="https://www.cbs.nl/nl-nl/maatwerk/2019/47/azw-kinderopvang-nederland-per-gemeente-2017-en-2018" TargetMode="External"/><Relationship Id="rId46634" Type="http://schemas.openxmlformats.org/officeDocument/2006/relationships/hyperlink" Target="https://www.cbs.nl/nl-nl/maatwerk/2019/47/azw-kinderopvang-nederland-per-gemeente-2017-en-2018" TargetMode="External"/><Relationship Id="rId53850" Type="http://schemas.openxmlformats.org/officeDocument/2006/relationships/hyperlink" Target="https://www.cbs.nl/nl-nl/maatwerk/2021/29/azw-aantal-kinderen-en-uren-in-de-kinderopvang-2019-2020" TargetMode="External"/><Relationship Id="rId64859" Type="http://schemas.openxmlformats.org/officeDocument/2006/relationships/hyperlink" Target="https://www.cbs.nl/nl-nl/maatwerk/2021/29/azw-aantal-kinderen-en-uren-in-de-kinderopvang-2019-2020" TargetMode="External"/><Relationship Id="rId9150" Type="http://schemas.openxmlformats.org/officeDocument/2006/relationships/hyperlink" Target="https://www.cbs.nl/nl-nl/maatwerk/2019/42/kinderopvang-naar-gemeente-2018" TargetMode="External"/><Relationship Id="rId12131" Type="http://schemas.openxmlformats.org/officeDocument/2006/relationships/hyperlink" Target="https://www.cbs.nl/nl-nl/maatwerk/2019/42/kinderopvang-naar-gemeente-2018" TargetMode="External"/><Relationship Id="rId30356" Type="http://schemas.openxmlformats.org/officeDocument/2006/relationships/hyperlink" Target="https://www.cbs.nl/nl-nl/maatwerk/2018/37/huishoudens-met-recht-op-kinderopvangtoeslag-2018" TargetMode="External"/><Relationship Id="rId44185" Type="http://schemas.openxmlformats.org/officeDocument/2006/relationships/hyperlink" Target="https://www.cbs.nl/nl-nl/maatwerk/2019/47/azw-kinderopvang-nederland-per-gemeente-2017-en-2018" TargetMode="External"/><Relationship Id="rId49857" Type="http://schemas.openxmlformats.org/officeDocument/2006/relationships/hyperlink" Target="https://www.cbs.nl/nl-nl/maatwerk/2021/29/azw-aantal-kinderen-en-uren-in-de-kinderopvang-2019-2020" TargetMode="External"/><Relationship Id="rId53503" Type="http://schemas.openxmlformats.org/officeDocument/2006/relationships/hyperlink" Target="https://www.cbs.nl/nl-nl/maatwerk/2021/29/azw-aantal-kinderen-en-uren-in-de-kinderopvang-2019-2020" TargetMode="External"/><Relationship Id="rId17803" Type="http://schemas.openxmlformats.org/officeDocument/2006/relationships/hyperlink" Target="https://www.cbs.nl/nl-nl/maatwerk/2018/37/huishoudens-met-recht-op-kinderopvangtoeslag-2018" TargetMode="External"/><Relationship Id="rId29183" Type="http://schemas.openxmlformats.org/officeDocument/2006/relationships/hyperlink" Target="https://www.cbs.nl/nl-nl/maatwerk/2018/37/huishoudens-met-recht-op-kinderopvangtoeslag-2018" TargetMode="External"/><Relationship Id="rId30009" Type="http://schemas.openxmlformats.org/officeDocument/2006/relationships/hyperlink" Target="https://www.cbs.nl/nl-nl/maatwerk/2018/37/huishoudens-met-recht-op-kinderopvangtoeslag-2018" TargetMode="External"/><Relationship Id="rId33579" Type="http://schemas.openxmlformats.org/officeDocument/2006/relationships/hyperlink" Target="https://www.cbs.nl/nl-nl/maatwerk/2019/47/azw-kinderopvang-nederland-per-gemeente-2017-en-2018" TargetMode="External"/><Relationship Id="rId40795" Type="http://schemas.openxmlformats.org/officeDocument/2006/relationships/hyperlink" Target="https://www.cbs.nl/nl-nl/maatwerk/2019/47/azw-kinderopvang-nederland-per-gemeente-2017-en-2018" TargetMode="External"/><Relationship Id="rId51054" Type="http://schemas.openxmlformats.org/officeDocument/2006/relationships/hyperlink" Target="https://www.cbs.nl/nl-nl/maatwerk/2021/29/azw-aantal-kinderen-en-uren-in-de-kinderopvang-2019-2020" TargetMode="External"/><Relationship Id="rId56726" Type="http://schemas.openxmlformats.org/officeDocument/2006/relationships/hyperlink" Target="https://www.cbs.nl/nl-nl/maatwerk/2021/29/azw-aantal-kinderen-en-uren-in-de-kinderopvang-2019-2020" TargetMode="External"/><Relationship Id="rId63942" Type="http://schemas.openxmlformats.org/officeDocument/2006/relationships/hyperlink" Target="https://www.cbs.nl/nl-nl/maatwerk/2021/29/azw-aantal-kinderen-en-uren-in-de-kinderopvang-2019-2020" TargetMode="External"/><Relationship Id="rId5760" Type="http://schemas.openxmlformats.org/officeDocument/2006/relationships/hyperlink" Target="https://www.cbs.nl/nl-nl/maatwerk/2019/42/kinderopvang-naar-gemeente-2018" TargetMode="External"/><Relationship Id="rId15354" Type="http://schemas.openxmlformats.org/officeDocument/2006/relationships/hyperlink" Target="https://www.cbs.nl/nl-nl/maatwerk/2019/42/kinderopvang-naar-gemeente-2018" TargetMode="External"/><Relationship Id="rId22570" Type="http://schemas.openxmlformats.org/officeDocument/2006/relationships/hyperlink" Target="https://www.cbs.nl/nl-nl/maatwerk/2018/37/huishoudens-met-recht-op-kinderopvangtoeslag-2018" TargetMode="External"/><Relationship Id="rId36052" Type="http://schemas.openxmlformats.org/officeDocument/2006/relationships/hyperlink" Target="https://www.cbs.nl/nl-nl/maatwerk/2019/47/azw-kinderopvang-nederland-per-gemeente-2017-en-2018" TargetMode="External"/><Relationship Id="rId38501" Type="http://schemas.openxmlformats.org/officeDocument/2006/relationships/hyperlink" Target="https://www.cbs.nl/nl-nl/maatwerk/2019/47/azw-kinderopvang-nederland-per-gemeente-2017-en-2018" TargetMode="External"/><Relationship Id="rId40448" Type="http://schemas.openxmlformats.org/officeDocument/2006/relationships/hyperlink" Target="https://www.cbs.nl/nl-nl/maatwerk/2019/47/azw-kinderopvang-nederland-per-gemeente-2017-en-2018" TargetMode="External"/><Relationship Id="rId54277" Type="http://schemas.openxmlformats.org/officeDocument/2006/relationships/hyperlink" Target="https://www.cbs.nl/nl-nl/maatwerk/2021/29/azw-aantal-kinderen-en-uren-in-de-kinderopvang-2019-2020" TargetMode="External"/><Relationship Id="rId61493" Type="http://schemas.openxmlformats.org/officeDocument/2006/relationships/hyperlink" Target="https://www.cbs.nl/nl-nl/maatwerk/2021/29/azw-aantal-kinderen-en-uren-in-de-kinderopvang-2019-2020" TargetMode="External"/><Relationship Id="rId5413" Type="http://schemas.openxmlformats.org/officeDocument/2006/relationships/hyperlink" Target="https://www.cbs.nl/nl-nl/maatwerk/2019/42/kinderopvang-naar-gemeente-2018" TargetMode="External"/><Relationship Id="rId8983" Type="http://schemas.openxmlformats.org/officeDocument/2006/relationships/hyperlink" Target="https://www.cbs.nl/nl-nl/maatwerk/2019/42/kinderopvang-naar-gemeente-2018" TargetMode="External"/><Relationship Id="rId11964" Type="http://schemas.openxmlformats.org/officeDocument/2006/relationships/hyperlink" Target="https://www.cbs.nl/nl-nl/maatwerk/2019/42/kinderopvang-naar-gemeente-2018" TargetMode="External"/><Relationship Id="rId15007" Type="http://schemas.openxmlformats.org/officeDocument/2006/relationships/hyperlink" Target="https://www.cbs.nl/nl-nl/maatwerk/2019/42/kinderopvang-naar-gemeente-2018" TargetMode="External"/><Relationship Id="rId18577" Type="http://schemas.openxmlformats.org/officeDocument/2006/relationships/hyperlink" Target="https://www.cbs.nl/nl-nl/maatwerk/2018/37/huishoudens-met-recht-op-kinderopvangtoeslag-2018" TargetMode="External"/><Relationship Id="rId22223" Type="http://schemas.openxmlformats.org/officeDocument/2006/relationships/hyperlink" Target="https://www.cbs.nl/nl-nl/maatwerk/2018/37/huishoudens-met-recht-op-kinderopvangtoeslag-2018" TargetMode="External"/><Relationship Id="rId25793" Type="http://schemas.openxmlformats.org/officeDocument/2006/relationships/hyperlink" Target="https://www.cbs.nl/nl-nl/maatwerk/2018/37/huishoudens-met-recht-op-kinderopvangtoeslag-2018" TargetMode="External"/><Relationship Id="rId48940" Type="http://schemas.openxmlformats.org/officeDocument/2006/relationships/hyperlink" Target="https://www.cbs.nl/nl-nl/maatwerk/2019/47/azw-kinderopvang-nederland-per-gemeente-2017-en-2018" TargetMode="External"/><Relationship Id="rId59949" Type="http://schemas.openxmlformats.org/officeDocument/2006/relationships/hyperlink" Target="https://www.cbs.nl/nl-nl/maatwerk/2021/29/azw-aantal-kinderen-en-uren-in-de-kinderopvang-2019-2020" TargetMode="External"/><Relationship Id="rId61146" Type="http://schemas.openxmlformats.org/officeDocument/2006/relationships/hyperlink" Target="https://www.cbs.nl/nl-nl/maatwerk/2021/29/azw-aantal-kinderen-en-uren-in-de-kinderopvang-2019-2020" TargetMode="External"/><Relationship Id="rId8636" Type="http://schemas.openxmlformats.org/officeDocument/2006/relationships/hyperlink" Target="https://www.cbs.nl/nl-nl/maatwerk/2019/42/kinderopvang-naar-gemeente-2018" TargetMode="External"/><Relationship Id="rId11617" Type="http://schemas.openxmlformats.org/officeDocument/2006/relationships/hyperlink" Target="https://www.cbs.nl/nl-nl/maatwerk/2019/42/kinderopvang-naar-gemeente-2018" TargetMode="External"/><Relationship Id="rId25446" Type="http://schemas.openxmlformats.org/officeDocument/2006/relationships/hyperlink" Target="https://www.cbs.nl/nl-nl/maatwerk/2018/37/huishoudens-met-recht-op-kinderopvangtoeslag-2018" TargetMode="External"/><Relationship Id="rId32662" Type="http://schemas.openxmlformats.org/officeDocument/2006/relationships/hyperlink" Target="https://www.cbs.nl/nl-nl/maatwerk/2018/37/huishoudens-met-recht-op-kinderopvangtoeslag-2018" TargetMode="External"/><Relationship Id="rId39275" Type="http://schemas.openxmlformats.org/officeDocument/2006/relationships/hyperlink" Target="https://www.cbs.nl/nl-nl/maatwerk/2019/47/azw-kinderopvang-nederland-per-gemeente-2017-en-2018" TargetMode="External"/><Relationship Id="rId46491" Type="http://schemas.openxmlformats.org/officeDocument/2006/relationships/hyperlink" Target="https://www.cbs.nl/nl-nl/maatwerk/2019/47/azw-kinderopvang-nederland-per-gemeente-2017-en-2018" TargetMode="External"/><Relationship Id="rId50887" Type="http://schemas.openxmlformats.org/officeDocument/2006/relationships/hyperlink" Target="https://www.cbs.nl/nl-nl/maatwerk/2021/29/azw-aantal-kinderen-en-uren-in-de-kinderopvang-2019-2020" TargetMode="External"/><Relationship Id="rId64369" Type="http://schemas.openxmlformats.org/officeDocument/2006/relationships/hyperlink" Target="https://www.cbs.nl/nl-nl/maatwerk/2021/29/azw-aantal-kinderen-en-uren-in-de-kinderopvang-2019-2020" TargetMode="External"/><Relationship Id="rId6187" Type="http://schemas.openxmlformats.org/officeDocument/2006/relationships/hyperlink" Target="https://www.cbs.nl/nl-nl/maatwerk/2019/42/kinderopvang-naar-gemeente-2018" TargetMode="External"/><Relationship Id="rId28669" Type="http://schemas.openxmlformats.org/officeDocument/2006/relationships/hyperlink" Target="https://www.cbs.nl/nl-nl/maatwerk/2018/37/huishoudens-met-recht-op-kinderopvangtoeslag-2018" TargetMode="External"/><Relationship Id="rId32315" Type="http://schemas.openxmlformats.org/officeDocument/2006/relationships/hyperlink" Target="https://www.cbs.nl/nl-nl/maatwerk/2018/37/huishoudens-met-recht-op-kinderopvangtoeslag-2018" TargetMode="External"/><Relationship Id="rId35885" Type="http://schemas.openxmlformats.org/officeDocument/2006/relationships/hyperlink" Target="https://www.cbs.nl/nl-nl/maatwerk/2019/47/azw-kinderopvang-nederland-per-gemeente-2017-en-2018" TargetMode="External"/><Relationship Id="rId46144" Type="http://schemas.openxmlformats.org/officeDocument/2006/relationships/hyperlink" Target="https://www.cbs.nl/nl-nl/maatwerk/2019/47/azw-kinderopvang-nederland-per-gemeente-2017-en-2018" TargetMode="External"/><Relationship Id="rId53360" Type="http://schemas.openxmlformats.org/officeDocument/2006/relationships/hyperlink" Target="https://www.cbs.nl/nl-nl/maatwerk/2021/29/azw-aantal-kinderen-en-uren-in-de-kinderopvang-2019-2020" TargetMode="External"/><Relationship Id="rId2797" Type="http://schemas.openxmlformats.org/officeDocument/2006/relationships/hyperlink" Target="https://www.cbs.nl/nl-nl/maatwerk/2019/42/kinderopvang-naar-gemeente-2018" TargetMode="External"/><Relationship Id="rId17313" Type="http://schemas.openxmlformats.org/officeDocument/2006/relationships/hyperlink" Target="https://www.cbs.nl/nl-nl/maatwerk/2018/37/huishoudens-met-recht-op-kinderopvangtoeslag-2018" TargetMode="External"/><Relationship Id="rId17660" Type="http://schemas.openxmlformats.org/officeDocument/2006/relationships/hyperlink" Target="https://www.cbs.nl/nl-nl/maatwerk/2018/37/huishoudens-met-recht-op-kinderopvangtoeslag-2018" TargetMode="External"/><Relationship Id="rId35538" Type="http://schemas.openxmlformats.org/officeDocument/2006/relationships/hyperlink" Target="https://www.cbs.nl/nl-nl/maatwerk/2019/47/azw-kinderopvang-nederland-per-gemeente-2017-en-2018" TargetMode="External"/><Relationship Id="rId42754" Type="http://schemas.openxmlformats.org/officeDocument/2006/relationships/hyperlink" Target="https://www.cbs.nl/nl-nl/maatwerk/2019/47/azw-kinderopvang-nederland-per-gemeente-2017-en-2018" TargetMode="External"/><Relationship Id="rId49367" Type="http://schemas.openxmlformats.org/officeDocument/2006/relationships/hyperlink" Target="https://www.cbs.nl/nl-nl/maatwerk/2021/29/azw-aantal-kinderen-en-uren-in-de-kinderopvang-2019-2020" TargetMode="External"/><Relationship Id="rId53013" Type="http://schemas.openxmlformats.org/officeDocument/2006/relationships/hyperlink" Target="https://www.cbs.nl/nl-nl/maatwerk/2021/29/azw-aantal-kinderen-en-uren-in-de-kinderopvang-2019-2020" TargetMode="External"/><Relationship Id="rId56583" Type="http://schemas.openxmlformats.org/officeDocument/2006/relationships/hyperlink" Target="https://www.cbs.nl/nl-nl/maatwerk/2021/29/azw-aantal-kinderen-en-uren-in-de-kinderopvang-2019-2020" TargetMode="External"/><Relationship Id="rId60979" Type="http://schemas.openxmlformats.org/officeDocument/2006/relationships/hyperlink" Target="https://www.cbs.nl/nl-nl/maatwerk/2021/29/azw-aantal-kinderen-en-uren-in-de-kinderopvang-2019-2020" TargetMode="External"/><Relationship Id="rId769" Type="http://schemas.openxmlformats.org/officeDocument/2006/relationships/hyperlink" Target="https://www.cbs.nl/nl-nl/maatwerk/2019/42/kinderopvang-naar-gemeente-2018" TargetMode="External"/><Relationship Id="rId5270" Type="http://schemas.openxmlformats.org/officeDocument/2006/relationships/hyperlink" Target="https://www.cbs.nl/nl-nl/maatwerk/2019/42/kinderopvang-naar-gemeente-2018" TargetMode="External"/><Relationship Id="rId10700" Type="http://schemas.openxmlformats.org/officeDocument/2006/relationships/hyperlink" Target="https://www.cbs.nl/nl-nl/maatwerk/2019/42/kinderopvang-naar-gemeente-2018" TargetMode="External"/><Relationship Id="rId21709" Type="http://schemas.openxmlformats.org/officeDocument/2006/relationships/hyperlink" Target="https://www.cbs.nl/nl-nl/maatwerk/2018/37/huishoudens-met-recht-op-kinderopvangtoeslag-2018" TargetMode="External"/><Relationship Id="rId22080" Type="http://schemas.openxmlformats.org/officeDocument/2006/relationships/hyperlink" Target="https://www.cbs.nl/nl-nl/maatwerk/2018/37/huishoudens-met-recht-op-kinderopvangtoeslag-2018" TargetMode="External"/><Relationship Id="rId33089" Type="http://schemas.openxmlformats.org/officeDocument/2006/relationships/hyperlink" Target="https://www.cbs.nl/nl-nl/maatwerk/2019/47/azw-kinderopvang-nederland-per-gemeente-2017-en-2018" TargetMode="External"/><Relationship Id="rId38011" Type="http://schemas.openxmlformats.org/officeDocument/2006/relationships/hyperlink" Target="https://www.cbs.nl/nl-nl/maatwerk/2019/47/azw-kinderopvang-nederland-per-gemeente-2017-en-2018" TargetMode="External"/><Relationship Id="rId42407" Type="http://schemas.openxmlformats.org/officeDocument/2006/relationships/hyperlink" Target="https://www.cbs.nl/nl-nl/maatwerk/2019/47/azw-kinderopvang-nederland-per-gemeente-2017-en-2018" TargetMode="External"/><Relationship Id="rId56236" Type="http://schemas.openxmlformats.org/officeDocument/2006/relationships/hyperlink" Target="https://www.cbs.nl/nl-nl/maatwerk/2021/29/azw-aantal-kinderen-en-uren-in-de-kinderopvang-2019-2020" TargetMode="External"/><Relationship Id="rId63452" Type="http://schemas.openxmlformats.org/officeDocument/2006/relationships/hyperlink" Target="https://www.cbs.nl/nl-nl/maatwerk/2021/29/azw-aantal-kinderen-en-uren-in-de-kinderopvang-2019-2020" TargetMode="External"/><Relationship Id="rId8493" Type="http://schemas.openxmlformats.org/officeDocument/2006/relationships/hyperlink" Target="https://www.cbs.nl/nl-nl/maatwerk/2019/42/kinderopvang-naar-gemeente-2018" TargetMode="External"/><Relationship Id="rId13923" Type="http://schemas.openxmlformats.org/officeDocument/2006/relationships/hyperlink" Target="https://www.cbs.nl/nl-nl/maatwerk/2019/42/kinderopvang-naar-gemeente-2018" TargetMode="External"/><Relationship Id="rId18087" Type="http://schemas.openxmlformats.org/officeDocument/2006/relationships/hyperlink" Target="https://www.cbs.nl/nl-nl/maatwerk/2018/37/huishoudens-met-recht-op-kinderopvangtoeslag-2018" TargetMode="External"/><Relationship Id="rId27752" Type="http://schemas.openxmlformats.org/officeDocument/2006/relationships/hyperlink" Target="https://www.cbs.nl/nl-nl/maatwerk/2018/37/huishoudens-met-recht-op-kinderopvangtoeslag-2018" TargetMode="External"/><Relationship Id="rId45977" Type="http://schemas.openxmlformats.org/officeDocument/2006/relationships/hyperlink" Target="https://www.cbs.nl/nl-nl/maatwerk/2019/47/azw-kinderopvang-nederland-per-gemeente-2017-en-2018" TargetMode="External"/><Relationship Id="rId48450" Type="http://schemas.openxmlformats.org/officeDocument/2006/relationships/hyperlink" Target="https://www.cbs.nl/nl-nl/maatwerk/2019/47/azw-kinderopvang-nederland-per-gemeente-2017-en-2018" TargetMode="External"/><Relationship Id="rId59459" Type="http://schemas.openxmlformats.org/officeDocument/2006/relationships/hyperlink" Target="https://www.cbs.nl/nl-nl/maatwerk/2021/29/azw-aantal-kinderen-en-uren-in-de-kinderopvang-2019-2020" TargetMode="External"/><Relationship Id="rId63105" Type="http://schemas.openxmlformats.org/officeDocument/2006/relationships/hyperlink" Target="https://www.cbs.nl/nl-nl/maatwerk/2021/29/azw-aantal-kinderen-en-uren-in-de-kinderopvang-2019-2020" TargetMode="External"/><Relationship Id="rId1880" Type="http://schemas.openxmlformats.org/officeDocument/2006/relationships/hyperlink" Target="https://www.cbs.nl/nl-nl/maatwerk/2019/42/kinderopvang-naar-gemeente-2018" TargetMode="External"/><Relationship Id="rId8146" Type="http://schemas.openxmlformats.org/officeDocument/2006/relationships/hyperlink" Target="https://www.cbs.nl/nl-nl/maatwerk/2019/42/kinderopvang-naar-gemeente-2018" TargetMode="External"/><Relationship Id="rId11474" Type="http://schemas.openxmlformats.org/officeDocument/2006/relationships/hyperlink" Target="https://www.cbs.nl/nl-nl/maatwerk/2019/42/kinderopvang-naar-gemeente-2018" TargetMode="External"/><Relationship Id="rId27405" Type="http://schemas.openxmlformats.org/officeDocument/2006/relationships/hyperlink" Target="https://www.cbs.nl/nl-nl/maatwerk/2018/37/huishoudens-met-recht-op-kinderopvangtoeslag-2018" TargetMode="External"/><Relationship Id="rId32172" Type="http://schemas.openxmlformats.org/officeDocument/2006/relationships/hyperlink" Target="https://www.cbs.nl/nl-nl/maatwerk/2018/37/huishoudens-met-recht-op-kinderopvangtoeslag-2018" TargetMode="External"/><Relationship Id="rId34621" Type="http://schemas.openxmlformats.org/officeDocument/2006/relationships/hyperlink" Target="https://www.cbs.nl/nl-nl/maatwerk/2019/47/azw-kinderopvang-nederland-per-gemeente-2017-en-2018" TargetMode="External"/><Relationship Id="rId48103" Type="http://schemas.openxmlformats.org/officeDocument/2006/relationships/hyperlink" Target="https://www.cbs.nl/nl-nl/maatwerk/2019/47/azw-kinderopvang-nederland-per-gemeente-2017-en-2018" TargetMode="External"/><Relationship Id="rId50397" Type="http://schemas.openxmlformats.org/officeDocument/2006/relationships/hyperlink" Target="https://www.cbs.nl/nl-nl/maatwerk/2021/29/azw-aantal-kinderen-en-uren-in-de-kinderopvang-2019-2020" TargetMode="External"/><Relationship Id="rId52846" Type="http://schemas.openxmlformats.org/officeDocument/2006/relationships/hyperlink" Target="https://www.cbs.nl/nl-nl/maatwerk/2021/29/azw-aantal-kinderen-en-uren-in-de-kinderopvang-2019-2020" TargetMode="External"/><Relationship Id="rId1533" Type="http://schemas.openxmlformats.org/officeDocument/2006/relationships/hyperlink" Target="https://www.cbs.nl/nl-nl/maatwerk/2019/42/kinderopvang-naar-gemeente-2018" TargetMode="External"/><Relationship Id="rId11127" Type="http://schemas.openxmlformats.org/officeDocument/2006/relationships/hyperlink" Target="https://www.cbs.nl/nl-nl/maatwerk/2019/42/kinderopvang-naar-gemeente-2018" TargetMode="External"/><Relationship Id="rId14697" Type="http://schemas.openxmlformats.org/officeDocument/2006/relationships/hyperlink" Target="https://www.cbs.nl/nl-nl/maatwerk/2019/42/kinderopvang-naar-gemeente-2018" TargetMode="External"/><Relationship Id="rId37844" Type="http://schemas.openxmlformats.org/officeDocument/2006/relationships/hyperlink" Target="https://www.cbs.nl/nl-nl/maatwerk/2019/47/azw-kinderopvang-nederland-per-gemeente-2017-en-2018" TargetMode="External"/><Relationship Id="rId4756" Type="http://schemas.openxmlformats.org/officeDocument/2006/relationships/hyperlink" Target="https://www.cbs.nl/nl-nl/maatwerk/2019/42/kinderopvang-naar-gemeente-2018" TargetMode="External"/><Relationship Id="rId17170" Type="http://schemas.openxmlformats.org/officeDocument/2006/relationships/hyperlink" Target="https://www.cbs.nl/nl-nl/maatwerk/2018/37/huishoudens-met-recht-op-kinderopvangtoeslag-2018" TargetMode="External"/><Relationship Id="rId21566" Type="http://schemas.openxmlformats.org/officeDocument/2006/relationships/hyperlink" Target="https://www.cbs.nl/nl-nl/maatwerk/2018/37/huishoudens-met-recht-op-kinderopvangtoeslag-2018" TargetMode="External"/><Relationship Id="rId28179" Type="http://schemas.openxmlformats.org/officeDocument/2006/relationships/hyperlink" Target="https://www.cbs.nl/nl-nl/maatwerk/2018/37/huishoudens-met-recht-op-kinderopvangtoeslag-2018" TargetMode="External"/><Relationship Id="rId35395" Type="http://schemas.openxmlformats.org/officeDocument/2006/relationships/hyperlink" Target="https://www.cbs.nl/nl-nl/maatwerk/2019/47/azw-kinderopvang-nederland-per-gemeente-2017-en-2018" TargetMode="External"/><Relationship Id="rId44713" Type="http://schemas.openxmlformats.org/officeDocument/2006/relationships/hyperlink" Target="https://www.cbs.nl/nl-nl/maatwerk/2019/47/azw-kinderopvang-nederland-per-gemeente-2017-en-2018" TargetMode="External"/><Relationship Id="rId56093" Type="http://schemas.openxmlformats.org/officeDocument/2006/relationships/hyperlink" Target="https://www.cbs.nl/nl-nl/maatwerk/2021/29/azw-aantal-kinderen-en-uren-in-de-kinderopvang-2019-2020" TargetMode="External"/><Relationship Id="rId58542" Type="http://schemas.openxmlformats.org/officeDocument/2006/relationships/hyperlink" Target="https://www.cbs.nl/nl-nl/maatwerk/2021/29/azw-aantal-kinderen-en-uren-in-de-kinderopvang-2019-2020" TargetMode="External"/><Relationship Id="rId62938" Type="http://schemas.openxmlformats.org/officeDocument/2006/relationships/hyperlink" Target="https://www.cbs.nl/nl-nl/maatwerk/2021/29/azw-aantal-kinderen-en-uren-in-de-kinderopvang-2019-2020" TargetMode="External"/><Relationship Id="rId4409" Type="http://schemas.openxmlformats.org/officeDocument/2006/relationships/hyperlink" Target="https://www.cbs.nl/nl-nl/maatwerk/2019/42/kinderopvang-naar-gemeente-2018" TargetMode="External"/><Relationship Id="rId7979" Type="http://schemas.openxmlformats.org/officeDocument/2006/relationships/hyperlink" Target="https://www.cbs.nl/nl-nl/maatwerk/2019/42/kinderopvang-naar-gemeente-2018" TargetMode="External"/><Relationship Id="rId10210" Type="http://schemas.openxmlformats.org/officeDocument/2006/relationships/hyperlink" Target="https://www.cbs.nl/nl-nl/maatwerk/2019/42/kinderopvang-naar-gemeente-2018" TargetMode="External"/><Relationship Id="rId21219" Type="http://schemas.openxmlformats.org/officeDocument/2006/relationships/hyperlink" Target="https://www.cbs.nl/nl-nl/maatwerk/2018/37/huishoudens-met-recht-op-kinderopvangtoeslag-2018" TargetMode="External"/><Relationship Id="rId24789" Type="http://schemas.openxmlformats.org/officeDocument/2006/relationships/hyperlink" Target="https://www.cbs.nl/nl-nl/maatwerk/2018/37/huishoudens-met-recht-op-kinderopvangtoeslag-2018" TargetMode="External"/><Relationship Id="rId35048" Type="http://schemas.openxmlformats.org/officeDocument/2006/relationships/hyperlink" Target="https://www.cbs.nl/nl-nl/maatwerk/2019/47/azw-kinderopvang-nederland-per-gemeente-2017-en-2018" TargetMode="External"/><Relationship Id="rId42264" Type="http://schemas.openxmlformats.org/officeDocument/2006/relationships/hyperlink" Target="https://www.cbs.nl/nl-nl/maatwerk/2019/47/azw-kinderopvang-nederland-per-gemeente-2017-en-2018" TargetMode="External"/><Relationship Id="rId47936" Type="http://schemas.openxmlformats.org/officeDocument/2006/relationships/hyperlink" Target="https://www.cbs.nl/nl-nl/maatwerk/2019/47/azw-kinderopvang-nederland-per-gemeente-2017-en-2018" TargetMode="External"/><Relationship Id="rId60489" Type="http://schemas.openxmlformats.org/officeDocument/2006/relationships/hyperlink" Target="https://www.cbs.nl/nl-nl/maatwerk/2021/29/azw-aantal-kinderen-en-uren-in-de-kinderopvang-2019-2020" TargetMode="External"/><Relationship Id="rId65411" Type="http://schemas.openxmlformats.org/officeDocument/2006/relationships/hyperlink" Target="https://www.cbs.nl/nl-nl/maatwerk/2021/29/azw-aantal-kinderen-en-uren-in-de-kinderopvang-2019-2020" TargetMode="External"/><Relationship Id="rId279" Type="http://schemas.openxmlformats.org/officeDocument/2006/relationships/hyperlink" Target="https://www.cbs.nl/nl-nl/maatwerk/2019/42/kinderopvang-naar-gemeente-2018" TargetMode="External"/><Relationship Id="rId13780" Type="http://schemas.openxmlformats.org/officeDocument/2006/relationships/hyperlink" Target="https://www.cbs.nl/nl-nl/maatwerk/2019/42/kinderopvang-naar-gemeente-2018" TargetMode="External"/><Relationship Id="rId27262" Type="http://schemas.openxmlformats.org/officeDocument/2006/relationships/hyperlink" Target="https://www.cbs.nl/nl-nl/maatwerk/2018/37/huishoudens-met-recht-op-kinderopvangtoeslag-2018" TargetMode="External"/><Relationship Id="rId29711" Type="http://schemas.openxmlformats.org/officeDocument/2006/relationships/hyperlink" Target="https://www.cbs.nl/nl-nl/maatwerk/2018/37/huishoudens-met-recht-op-kinderopvangtoeslag-2018" TargetMode="External"/><Relationship Id="rId31658" Type="http://schemas.openxmlformats.org/officeDocument/2006/relationships/hyperlink" Target="https://www.cbs.nl/nl-nl/maatwerk/2018/37/huishoudens-met-recht-op-kinderopvangtoeslag-2018" TargetMode="External"/><Relationship Id="rId45487" Type="http://schemas.openxmlformats.org/officeDocument/2006/relationships/hyperlink" Target="https://www.cbs.nl/nl-nl/maatwerk/2019/47/azw-kinderopvang-nederland-per-gemeente-2017-en-2018" TargetMode="External"/><Relationship Id="rId54805" Type="http://schemas.openxmlformats.org/officeDocument/2006/relationships/hyperlink" Target="https://www.cbs.nl/nl-nl/maatwerk/2021/29/azw-aantal-kinderen-en-uren-in-de-kinderopvang-2019-2020" TargetMode="External"/><Relationship Id="rId1390" Type="http://schemas.openxmlformats.org/officeDocument/2006/relationships/hyperlink" Target="https://www.cbs.nl/nl-nl/maatwerk/2019/42/kinderopvang-naar-gemeente-2018" TargetMode="External"/><Relationship Id="rId13433" Type="http://schemas.openxmlformats.org/officeDocument/2006/relationships/hyperlink" Target="https://www.cbs.nl/nl-nl/maatwerk/2019/42/kinderopvang-naar-gemeente-2018" TargetMode="External"/><Relationship Id="rId34131" Type="http://schemas.openxmlformats.org/officeDocument/2006/relationships/hyperlink" Target="https://www.cbs.nl/nl-nl/maatwerk/2019/47/azw-kinderopvang-nederland-per-gemeente-2017-en-2018" TargetMode="External"/><Relationship Id="rId52356" Type="http://schemas.openxmlformats.org/officeDocument/2006/relationships/hyperlink" Target="https://www.cbs.nl/nl-nl/maatwerk/2021/29/azw-aantal-kinderen-en-uren-in-de-kinderopvang-2019-2020" TargetMode="External"/><Relationship Id="rId1043" Type="http://schemas.openxmlformats.org/officeDocument/2006/relationships/hyperlink" Target="https://www.cbs.nl/nl-nl/maatwerk/2019/42/kinderopvang-naar-gemeente-2018" TargetMode="External"/><Relationship Id="rId16656" Type="http://schemas.openxmlformats.org/officeDocument/2006/relationships/hyperlink" Target="https://www.cbs.nl/nl-nl/maatwerk/2018/37/huishoudens-met-recht-op-kinderopvangtoeslag-2018" TargetMode="External"/><Relationship Id="rId20302" Type="http://schemas.openxmlformats.org/officeDocument/2006/relationships/hyperlink" Target="https://www.cbs.nl/nl-nl/maatwerk/2018/37/huishoudens-met-recht-op-kinderopvangtoeslag-2018" TargetMode="External"/><Relationship Id="rId23872" Type="http://schemas.openxmlformats.org/officeDocument/2006/relationships/hyperlink" Target="https://www.cbs.nl/nl-nl/maatwerk/2018/37/huishoudens-met-recht-op-kinderopvangtoeslag-2018" TargetMode="External"/><Relationship Id="rId39803" Type="http://schemas.openxmlformats.org/officeDocument/2006/relationships/hyperlink" Target="https://www.cbs.nl/nl-nl/maatwerk/2019/47/azw-kinderopvang-nederland-per-gemeente-2017-en-2018" TargetMode="External"/><Relationship Id="rId41000" Type="http://schemas.openxmlformats.org/officeDocument/2006/relationships/hyperlink" Target="https://www.cbs.nl/nl-nl/maatwerk/2019/47/azw-kinderopvang-nederland-per-gemeente-2017-en-2018" TargetMode="External"/><Relationship Id="rId52009" Type="http://schemas.openxmlformats.org/officeDocument/2006/relationships/hyperlink" Target="https://www.cbs.nl/nl-nl/maatwerk/2021/29/azw-aantal-kinderen-en-uren-in-de-kinderopvang-2019-2020" TargetMode="External"/><Relationship Id="rId55579" Type="http://schemas.openxmlformats.org/officeDocument/2006/relationships/hyperlink" Target="https://www.cbs.nl/nl-nl/maatwerk/2021/29/azw-aantal-kinderen-en-uren-in-de-kinderopvang-2019-2020" TargetMode="External"/><Relationship Id="rId62795" Type="http://schemas.openxmlformats.org/officeDocument/2006/relationships/hyperlink" Target="https://www.cbs.nl/nl-nl/maatwerk/2021/29/azw-aantal-kinderen-en-uren-in-de-kinderopvang-2019-2020" TargetMode="External"/><Relationship Id="rId6715" Type="http://schemas.openxmlformats.org/officeDocument/2006/relationships/hyperlink" Target="https://www.cbs.nl/nl-nl/maatwerk/2019/42/kinderopvang-naar-gemeente-2018" TargetMode="External"/><Relationship Id="rId16309" Type="http://schemas.openxmlformats.org/officeDocument/2006/relationships/hyperlink" Target="https://www.cbs.nl/nl-nl/maatwerk/2019/42/kinderopvang-naar-gemeente-2018" TargetMode="External"/><Relationship Id="rId19879" Type="http://schemas.openxmlformats.org/officeDocument/2006/relationships/hyperlink" Target="https://www.cbs.nl/nl-nl/maatwerk/2018/37/huishoudens-met-recht-op-kinderopvangtoeslag-2018" TargetMode="External"/><Relationship Id="rId23525" Type="http://schemas.openxmlformats.org/officeDocument/2006/relationships/hyperlink" Target="https://www.cbs.nl/nl-nl/maatwerk/2018/37/huishoudens-met-recht-op-kinderopvangtoeslag-2018" TargetMode="External"/><Relationship Id="rId30741" Type="http://schemas.openxmlformats.org/officeDocument/2006/relationships/hyperlink" Target="https://www.cbs.nl/nl-nl/maatwerk/2018/37/huishoudens-met-recht-op-kinderopvangtoeslag-2018" TargetMode="External"/><Relationship Id="rId37354" Type="http://schemas.openxmlformats.org/officeDocument/2006/relationships/hyperlink" Target="https://www.cbs.nl/nl-nl/maatwerk/2019/47/azw-kinderopvang-nederland-per-gemeente-2017-en-2018" TargetMode="External"/><Relationship Id="rId44570" Type="http://schemas.openxmlformats.org/officeDocument/2006/relationships/hyperlink" Target="https://www.cbs.nl/nl-nl/maatwerk/2019/47/azw-kinderopvang-nederland-per-gemeente-2017-en-2018" TargetMode="External"/><Relationship Id="rId58052" Type="http://schemas.openxmlformats.org/officeDocument/2006/relationships/hyperlink" Target="https://www.cbs.nl/nl-nl/maatwerk/2021/29/azw-aantal-kinderen-en-uren-in-de-kinderopvang-2019-2020" TargetMode="External"/><Relationship Id="rId62448" Type="http://schemas.openxmlformats.org/officeDocument/2006/relationships/hyperlink" Target="https://www.cbs.nl/nl-nl/maatwerk/2021/29/azw-aantal-kinderen-en-uren-in-de-kinderopvang-2019-2020" TargetMode="External"/><Relationship Id="rId4266" Type="http://schemas.openxmlformats.org/officeDocument/2006/relationships/hyperlink" Target="https://www.cbs.nl/nl-nl/maatwerk/2019/42/kinderopvang-naar-gemeente-2018" TargetMode="External"/><Relationship Id="rId9938" Type="http://schemas.openxmlformats.org/officeDocument/2006/relationships/hyperlink" Target="https://www.cbs.nl/nl-nl/maatwerk/2019/42/kinderopvang-naar-gemeente-2018" TargetMode="External"/><Relationship Id="rId21076" Type="http://schemas.openxmlformats.org/officeDocument/2006/relationships/hyperlink" Target="https://www.cbs.nl/nl-nl/maatwerk/2018/37/huishoudens-met-recht-op-kinderopvangtoeslag-2018" TargetMode="External"/><Relationship Id="rId26748" Type="http://schemas.openxmlformats.org/officeDocument/2006/relationships/hyperlink" Target="https://www.cbs.nl/nl-nl/maatwerk/2018/37/huishoudens-met-recht-op-kinderopvangtoeslag-2018" TargetMode="External"/><Relationship Id="rId33964" Type="http://schemas.openxmlformats.org/officeDocument/2006/relationships/hyperlink" Target="https://www.cbs.nl/nl-nl/maatwerk/2019/47/azw-kinderopvang-nederland-per-gemeente-2017-en-2018" TargetMode="External"/><Relationship Id="rId37007" Type="http://schemas.openxmlformats.org/officeDocument/2006/relationships/hyperlink" Target="https://www.cbs.nl/nl-nl/maatwerk/2019/47/azw-kinderopvang-nederland-per-gemeente-2017-en-2018" TargetMode="External"/><Relationship Id="rId44223" Type="http://schemas.openxmlformats.org/officeDocument/2006/relationships/hyperlink" Target="https://www.cbs.nl/nl-nl/maatwerk/2019/47/azw-kinderopvang-nederland-per-gemeente-2017-en-2018" TargetMode="External"/><Relationship Id="rId47793" Type="http://schemas.openxmlformats.org/officeDocument/2006/relationships/hyperlink" Target="https://www.cbs.nl/nl-nl/maatwerk/2019/47/azw-kinderopvang-nederland-per-gemeente-2017-en-2018" TargetMode="External"/><Relationship Id="rId7489" Type="http://schemas.openxmlformats.org/officeDocument/2006/relationships/hyperlink" Target="https://www.cbs.nl/nl-nl/maatwerk/2019/42/kinderopvang-naar-gemeente-2018" TargetMode="External"/><Relationship Id="rId12919" Type="http://schemas.openxmlformats.org/officeDocument/2006/relationships/hyperlink" Target="https://www.cbs.nl/nl-nl/maatwerk/2019/42/kinderopvang-naar-gemeente-2018" TargetMode="External"/><Relationship Id="rId13290" Type="http://schemas.openxmlformats.org/officeDocument/2006/relationships/hyperlink" Target="https://www.cbs.nl/nl-nl/maatwerk/2019/42/kinderopvang-naar-gemeente-2018" TargetMode="External"/><Relationship Id="rId24299" Type="http://schemas.openxmlformats.org/officeDocument/2006/relationships/hyperlink" Target="https://www.cbs.nl/nl-nl/maatwerk/2018/37/huishoudens-met-recht-op-kinderopvangtoeslag-2018" TargetMode="External"/><Relationship Id="rId29221" Type="http://schemas.openxmlformats.org/officeDocument/2006/relationships/hyperlink" Target="https://www.cbs.nl/nl-nl/maatwerk/2018/37/huishoudens-met-recht-op-kinderopvangtoeslag-2018" TargetMode="External"/><Relationship Id="rId33617" Type="http://schemas.openxmlformats.org/officeDocument/2006/relationships/hyperlink" Target="https://www.cbs.nl/nl-nl/maatwerk/2019/47/azw-kinderopvang-nederland-per-gemeente-2017-en-2018" TargetMode="External"/><Relationship Id="rId40833" Type="http://schemas.openxmlformats.org/officeDocument/2006/relationships/hyperlink" Target="https://www.cbs.nl/nl-nl/maatwerk/2019/47/azw-kinderopvang-nederland-per-gemeente-2017-en-2018" TargetMode="External"/><Relationship Id="rId47446" Type="http://schemas.openxmlformats.org/officeDocument/2006/relationships/hyperlink" Target="https://www.cbs.nl/nl-nl/maatwerk/2019/47/azw-kinderopvang-nederland-per-gemeente-2017-en-2018" TargetMode="External"/><Relationship Id="rId54662" Type="http://schemas.openxmlformats.org/officeDocument/2006/relationships/hyperlink" Target="https://www.cbs.nl/nl-nl/maatwerk/2021/29/azw-aantal-kinderen-en-uren-in-de-kinderopvang-2019-2020" TargetMode="External"/><Relationship Id="rId18962" Type="http://schemas.openxmlformats.org/officeDocument/2006/relationships/hyperlink" Target="https://www.cbs.nl/nl-nl/maatwerk/2018/37/huishoudens-met-recht-op-kinderopvangtoeslag-2018" TargetMode="External"/><Relationship Id="rId31168" Type="http://schemas.openxmlformats.org/officeDocument/2006/relationships/hyperlink" Target="https://www.cbs.nl/nl-nl/maatwerk/2018/37/huishoudens-met-recht-op-kinderopvangtoeslag-2018" TargetMode="External"/><Relationship Id="rId39660" Type="http://schemas.openxmlformats.org/officeDocument/2006/relationships/hyperlink" Target="https://www.cbs.nl/nl-nl/maatwerk/2019/47/azw-kinderopvang-nederland-per-gemeente-2017-en-2018" TargetMode="External"/><Relationship Id="rId54315" Type="http://schemas.openxmlformats.org/officeDocument/2006/relationships/hyperlink" Target="https://www.cbs.nl/nl-nl/maatwerk/2021/29/azw-aantal-kinderen-en-uren-in-de-kinderopvang-2019-2020" TargetMode="External"/><Relationship Id="rId57885" Type="http://schemas.openxmlformats.org/officeDocument/2006/relationships/hyperlink" Target="https://www.cbs.nl/nl-nl/maatwerk/2021/29/azw-aantal-kinderen-en-uren-in-de-kinderopvang-2019-2020" TargetMode="External"/><Relationship Id="rId61531" Type="http://schemas.openxmlformats.org/officeDocument/2006/relationships/hyperlink" Target="https://www.cbs.nl/nl-nl/maatwerk/2021/29/azw-aantal-kinderen-en-uren-in-de-kinderopvang-2019-2020" TargetMode="External"/><Relationship Id="rId3002" Type="http://schemas.openxmlformats.org/officeDocument/2006/relationships/hyperlink" Target="https://www.cbs.nl/nl-nl/maatwerk/2019/42/kinderopvang-naar-gemeente-2018" TargetMode="External"/><Relationship Id="rId6572" Type="http://schemas.openxmlformats.org/officeDocument/2006/relationships/hyperlink" Target="https://www.cbs.nl/nl-nl/maatwerk/2019/42/kinderopvang-naar-gemeente-2018" TargetMode="External"/><Relationship Id="rId16166" Type="http://schemas.openxmlformats.org/officeDocument/2006/relationships/hyperlink" Target="https://www.cbs.nl/nl-nl/maatwerk/2019/42/kinderopvang-naar-gemeente-2018" TargetMode="External"/><Relationship Id="rId18615" Type="http://schemas.openxmlformats.org/officeDocument/2006/relationships/hyperlink" Target="https://www.cbs.nl/nl-nl/maatwerk/2018/37/huishoudens-met-recht-op-kinderopvangtoeslag-2018" TargetMode="External"/><Relationship Id="rId25831" Type="http://schemas.openxmlformats.org/officeDocument/2006/relationships/hyperlink" Target="https://www.cbs.nl/nl-nl/maatwerk/2018/37/huishoudens-met-recht-op-kinderopvangtoeslag-2018" TargetMode="External"/><Relationship Id="rId39313" Type="http://schemas.openxmlformats.org/officeDocument/2006/relationships/hyperlink" Target="https://www.cbs.nl/nl-nl/maatwerk/2019/47/azw-kinderopvang-nederland-per-gemeente-2017-en-2018" TargetMode="External"/><Relationship Id="rId57538" Type="http://schemas.openxmlformats.org/officeDocument/2006/relationships/hyperlink" Target="https://www.cbs.nl/nl-nl/maatwerk/2021/29/azw-aantal-kinderen-en-uren-in-de-kinderopvang-2019-2020" TargetMode="External"/><Relationship Id="rId64754" Type="http://schemas.openxmlformats.org/officeDocument/2006/relationships/hyperlink" Target="https://www.cbs.nl/nl-nl/maatwerk/2021/29/azw-aantal-kinderen-en-uren-in-de-kinderopvang-2019-2020" TargetMode="External"/><Relationship Id="rId6225" Type="http://schemas.openxmlformats.org/officeDocument/2006/relationships/hyperlink" Target="https://www.cbs.nl/nl-nl/maatwerk/2019/42/kinderopvang-naar-gemeente-2018" TargetMode="External"/><Relationship Id="rId23035" Type="http://schemas.openxmlformats.org/officeDocument/2006/relationships/hyperlink" Target="https://www.cbs.nl/nl-nl/maatwerk/2018/37/huishoudens-met-recht-op-kinderopvangtoeslag-2018" TargetMode="External"/><Relationship Id="rId23382" Type="http://schemas.openxmlformats.org/officeDocument/2006/relationships/hyperlink" Target="https://www.cbs.nl/nl-nl/maatwerk/2018/37/huishoudens-met-recht-op-kinderopvangtoeslag-2018" TargetMode="External"/><Relationship Id="rId32700" Type="http://schemas.openxmlformats.org/officeDocument/2006/relationships/hyperlink" Target="https://www.cbs.nl/nl-nl/maatwerk/2018/37/huishoudens-met-recht-op-kinderopvangtoeslag-2018" TargetMode="External"/><Relationship Id="rId43709" Type="http://schemas.openxmlformats.org/officeDocument/2006/relationships/hyperlink" Target="https://www.cbs.nl/nl-nl/maatwerk/2019/47/azw-kinderopvang-nederland-per-gemeente-2017-en-2018" TargetMode="External"/><Relationship Id="rId44080" Type="http://schemas.openxmlformats.org/officeDocument/2006/relationships/hyperlink" Target="https://www.cbs.nl/nl-nl/maatwerk/2019/47/azw-kinderopvang-nederland-per-gemeente-2017-en-2018" TargetMode="External"/><Relationship Id="rId50925" Type="http://schemas.openxmlformats.org/officeDocument/2006/relationships/hyperlink" Target="https://www.cbs.nl/nl-nl/maatwerk/2021/29/azw-aantal-kinderen-en-uren-in-de-kinderopvang-2019-2020" TargetMode="External"/><Relationship Id="rId55089" Type="http://schemas.openxmlformats.org/officeDocument/2006/relationships/hyperlink" Target="https://www.cbs.nl/nl-nl/maatwerk/2021/29/azw-aantal-kinderen-en-uren-in-de-kinderopvang-2019-2020" TargetMode="External"/><Relationship Id="rId64407" Type="http://schemas.openxmlformats.org/officeDocument/2006/relationships/hyperlink" Target="https://www.cbs.nl/nl-nl/maatwerk/2021/29/azw-aantal-kinderen-en-uren-in-de-kinderopvang-2019-2020" TargetMode="External"/><Relationship Id="rId9795" Type="http://schemas.openxmlformats.org/officeDocument/2006/relationships/hyperlink" Target="https://www.cbs.nl/nl-nl/maatwerk/2019/42/kinderopvang-naar-gemeente-2018" TargetMode="External"/><Relationship Id="rId12776" Type="http://schemas.openxmlformats.org/officeDocument/2006/relationships/hyperlink" Target="https://www.cbs.nl/nl-nl/maatwerk/2019/42/kinderopvang-naar-gemeente-2018" TargetMode="External"/><Relationship Id="rId19389" Type="http://schemas.openxmlformats.org/officeDocument/2006/relationships/hyperlink" Target="https://www.cbs.nl/nl-nl/maatwerk/2018/37/huishoudens-met-recht-op-kinderopvangtoeslag-2018" TargetMode="External"/><Relationship Id="rId28707" Type="http://schemas.openxmlformats.org/officeDocument/2006/relationships/hyperlink" Target="https://www.cbs.nl/nl-nl/maatwerk/2018/37/huishoudens-met-recht-op-kinderopvangtoeslag-2018" TargetMode="External"/><Relationship Id="rId30251" Type="http://schemas.openxmlformats.org/officeDocument/2006/relationships/hyperlink" Target="https://www.cbs.nl/nl-nl/maatwerk/2018/37/huishoudens-met-recht-op-kinderopvangtoeslag-2018" TargetMode="External"/><Relationship Id="rId35923" Type="http://schemas.openxmlformats.org/officeDocument/2006/relationships/hyperlink" Target="https://www.cbs.nl/nl-nl/maatwerk/2019/47/azw-kinderopvang-nederland-per-gemeente-2017-en-2018" TargetMode="External"/><Relationship Id="rId49752" Type="http://schemas.openxmlformats.org/officeDocument/2006/relationships/hyperlink" Target="https://www.cbs.nl/nl-nl/maatwerk/2021/29/azw-aantal-kinderen-en-uren-in-de-kinderopvang-2019-2020" TargetMode="External"/><Relationship Id="rId2835" Type="http://schemas.openxmlformats.org/officeDocument/2006/relationships/hyperlink" Target="https://www.cbs.nl/nl-nl/maatwerk/2019/42/kinderopvang-naar-gemeente-2018" TargetMode="External"/><Relationship Id="rId9448" Type="http://schemas.openxmlformats.org/officeDocument/2006/relationships/hyperlink" Target="https://www.cbs.nl/nl-nl/maatwerk/2019/42/kinderopvang-naar-gemeente-2018" TargetMode="External"/><Relationship Id="rId12429" Type="http://schemas.openxmlformats.org/officeDocument/2006/relationships/hyperlink" Target="https://www.cbs.nl/nl-nl/maatwerk/2019/42/kinderopvang-naar-gemeente-2018" TargetMode="External"/><Relationship Id="rId15999" Type="http://schemas.openxmlformats.org/officeDocument/2006/relationships/hyperlink" Target="https://www.cbs.nl/nl-nl/maatwerk/2019/42/kinderopvang-naar-gemeente-2018" TargetMode="External"/><Relationship Id="rId26258" Type="http://schemas.openxmlformats.org/officeDocument/2006/relationships/hyperlink" Target="https://www.cbs.nl/nl-nl/maatwerk/2018/37/huishoudens-met-recht-op-kinderopvangtoeslag-2018" TargetMode="External"/><Relationship Id="rId33474" Type="http://schemas.openxmlformats.org/officeDocument/2006/relationships/hyperlink" Target="https://www.cbs.nl/nl-nl/maatwerk/2019/47/azw-kinderopvang-nederland-per-gemeente-2017-en-2018" TargetMode="External"/><Relationship Id="rId40690" Type="http://schemas.openxmlformats.org/officeDocument/2006/relationships/hyperlink" Target="https://www.cbs.nl/nl-nl/maatwerk/2019/47/azw-kinderopvang-nederland-per-gemeente-2017-en-2018" TargetMode="External"/><Relationship Id="rId49405" Type="http://schemas.openxmlformats.org/officeDocument/2006/relationships/hyperlink" Target="https://www.cbs.nl/nl-nl/maatwerk/2021/29/azw-aantal-kinderen-en-uren-in-de-kinderopvang-2019-2020" TargetMode="External"/><Relationship Id="rId51699" Type="http://schemas.openxmlformats.org/officeDocument/2006/relationships/hyperlink" Target="https://www.cbs.nl/nl-nl/maatwerk/2021/29/azw-aantal-kinderen-en-uren-in-de-kinderopvang-2019-2020" TargetMode="External"/><Relationship Id="rId54172" Type="http://schemas.openxmlformats.org/officeDocument/2006/relationships/hyperlink" Target="https://www.cbs.nl/nl-nl/maatwerk/2021/29/azw-aantal-kinderen-en-uren-in-de-kinderopvang-2019-2020" TargetMode="External"/><Relationship Id="rId56621" Type="http://schemas.openxmlformats.org/officeDocument/2006/relationships/hyperlink" Target="https://www.cbs.nl/nl-nl/maatwerk/2021/29/azw-aantal-kinderen-en-uren-in-de-kinderopvang-2019-2020" TargetMode="External"/><Relationship Id="rId807" Type="http://schemas.openxmlformats.org/officeDocument/2006/relationships/hyperlink" Target="https://www.cbs.nl/nl-nl/maatwerk/2019/42/kinderopvang-naar-gemeente-2018" TargetMode="External"/><Relationship Id="rId18472" Type="http://schemas.openxmlformats.org/officeDocument/2006/relationships/hyperlink" Target="https://www.cbs.nl/nl-nl/maatwerk/2018/37/huishoudens-met-recht-op-kinderopvangtoeslag-2018" TargetMode="External"/><Relationship Id="rId22868" Type="http://schemas.openxmlformats.org/officeDocument/2006/relationships/hyperlink" Target="https://www.cbs.nl/nl-nl/maatwerk/2018/37/huishoudens-met-recht-op-kinderopvangtoeslag-2018" TargetMode="External"/><Relationship Id="rId33127" Type="http://schemas.openxmlformats.org/officeDocument/2006/relationships/hyperlink" Target="https://www.cbs.nl/nl-nl/maatwerk/2019/47/azw-kinderopvang-nederland-per-gemeente-2017-en-2018" TargetMode="External"/><Relationship Id="rId36697" Type="http://schemas.openxmlformats.org/officeDocument/2006/relationships/hyperlink" Target="https://www.cbs.nl/nl-nl/maatwerk/2019/47/azw-kinderopvang-nederland-per-gemeente-2017-en-2018" TargetMode="External"/><Relationship Id="rId40343" Type="http://schemas.openxmlformats.org/officeDocument/2006/relationships/hyperlink" Target="https://www.cbs.nl/nl-nl/maatwerk/2019/47/azw-kinderopvang-nederland-per-gemeente-2017-en-2018" TargetMode="External"/><Relationship Id="rId59844" Type="http://schemas.openxmlformats.org/officeDocument/2006/relationships/hyperlink" Target="https://www.cbs.nl/nl-nl/maatwerk/2021/29/azw-aantal-kinderen-en-uren-in-de-kinderopvang-2019-2020" TargetMode="External"/><Relationship Id="rId61041" Type="http://schemas.openxmlformats.org/officeDocument/2006/relationships/hyperlink" Target="https://www.cbs.nl/nl-nl/maatwerk/2021/29/azw-aantal-kinderen-en-uren-in-de-kinderopvang-2019-2020" TargetMode="External"/><Relationship Id="rId8531" Type="http://schemas.openxmlformats.org/officeDocument/2006/relationships/hyperlink" Target="https://www.cbs.nl/nl-nl/maatwerk/2019/42/kinderopvang-naar-gemeente-2018" TargetMode="External"/><Relationship Id="rId18125" Type="http://schemas.openxmlformats.org/officeDocument/2006/relationships/hyperlink" Target="https://www.cbs.nl/nl-nl/maatwerk/2018/37/huishoudens-met-recht-op-kinderopvangtoeslag-2018" TargetMode="External"/><Relationship Id="rId25341" Type="http://schemas.openxmlformats.org/officeDocument/2006/relationships/hyperlink" Target="https://www.cbs.nl/nl-nl/maatwerk/2018/37/huishoudens-met-recht-op-kinderopvangtoeslag-2018" TargetMode="External"/><Relationship Id="rId39170" Type="http://schemas.openxmlformats.org/officeDocument/2006/relationships/hyperlink" Target="https://www.cbs.nl/nl-nl/maatwerk/2019/47/azw-kinderopvang-nederland-per-gemeente-2017-en-2018" TargetMode="External"/><Relationship Id="rId43566" Type="http://schemas.openxmlformats.org/officeDocument/2006/relationships/hyperlink" Target="https://www.cbs.nl/nl-nl/maatwerk/2019/47/azw-kinderopvang-nederland-per-gemeente-2017-en-2018" TargetMode="External"/><Relationship Id="rId50782" Type="http://schemas.openxmlformats.org/officeDocument/2006/relationships/hyperlink" Target="https://www.cbs.nl/nl-nl/maatwerk/2021/29/azw-aantal-kinderen-en-uren-in-de-kinderopvang-2019-2020" TargetMode="External"/><Relationship Id="rId57395" Type="http://schemas.openxmlformats.org/officeDocument/2006/relationships/hyperlink" Target="https://www.cbs.nl/nl-nl/maatwerk/2021/29/azw-aantal-kinderen-en-uren-in-de-kinderopvang-2019-2020" TargetMode="External"/><Relationship Id="rId6082" Type="http://schemas.openxmlformats.org/officeDocument/2006/relationships/hyperlink" Target="https://www.cbs.nl/nl-nl/maatwerk/2019/42/kinderopvang-naar-gemeente-2018" TargetMode="External"/><Relationship Id="rId11512" Type="http://schemas.openxmlformats.org/officeDocument/2006/relationships/hyperlink" Target="https://www.cbs.nl/nl-nl/maatwerk/2019/42/kinderopvang-naar-gemeente-2018" TargetMode="External"/><Relationship Id="rId32210" Type="http://schemas.openxmlformats.org/officeDocument/2006/relationships/hyperlink" Target="https://www.cbs.nl/nl-nl/maatwerk/2018/37/huishoudens-met-recht-op-kinderopvangtoeslag-2018" TargetMode="External"/><Relationship Id="rId43219" Type="http://schemas.openxmlformats.org/officeDocument/2006/relationships/hyperlink" Target="https://www.cbs.nl/nl-nl/maatwerk/2019/47/azw-kinderopvang-nederland-per-gemeente-2017-en-2018" TargetMode="External"/><Relationship Id="rId46789" Type="http://schemas.openxmlformats.org/officeDocument/2006/relationships/hyperlink" Target="https://www.cbs.nl/nl-nl/maatwerk/2019/47/azw-kinderopvang-nederland-per-gemeente-2017-en-2018" TargetMode="External"/><Relationship Id="rId50435" Type="http://schemas.openxmlformats.org/officeDocument/2006/relationships/hyperlink" Target="https://www.cbs.nl/nl-nl/maatwerk/2021/29/azw-aantal-kinderen-en-uren-in-de-kinderopvang-2019-2020" TargetMode="External"/><Relationship Id="rId57048" Type="http://schemas.openxmlformats.org/officeDocument/2006/relationships/hyperlink" Target="https://www.cbs.nl/nl-nl/maatwerk/2021/29/azw-aantal-kinderen-en-uren-in-de-kinderopvang-2019-2020" TargetMode="External"/><Relationship Id="rId64264" Type="http://schemas.openxmlformats.org/officeDocument/2006/relationships/hyperlink" Target="https://www.cbs.nl/nl-nl/maatwerk/2021/29/azw-aantal-kinderen-en-uren-in-de-kinderopvang-2019-2020" TargetMode="External"/><Relationship Id="rId14735" Type="http://schemas.openxmlformats.org/officeDocument/2006/relationships/hyperlink" Target="https://www.cbs.nl/nl-nl/maatwerk/2019/42/kinderopvang-naar-gemeente-2018" TargetMode="External"/><Relationship Id="rId21951" Type="http://schemas.openxmlformats.org/officeDocument/2006/relationships/hyperlink" Target="https://www.cbs.nl/nl-nl/maatwerk/2018/37/huishoudens-met-recht-op-kinderopvangtoeslag-2018" TargetMode="External"/><Relationship Id="rId28564" Type="http://schemas.openxmlformats.org/officeDocument/2006/relationships/hyperlink" Target="https://www.cbs.nl/nl-nl/maatwerk/2018/37/huishoudens-met-recht-op-kinderopvangtoeslag-2018" TargetMode="External"/><Relationship Id="rId35780" Type="http://schemas.openxmlformats.org/officeDocument/2006/relationships/hyperlink" Target="https://www.cbs.nl/nl-nl/maatwerk/2019/47/azw-kinderopvang-nederland-per-gemeente-2017-en-2018" TargetMode="External"/><Relationship Id="rId49262" Type="http://schemas.openxmlformats.org/officeDocument/2006/relationships/hyperlink" Target="https://www.cbs.nl/nl-nl/maatwerk/2021/29/azw-aantal-kinderen-en-uren-in-de-kinderopvang-2019-2020" TargetMode="External"/><Relationship Id="rId53658" Type="http://schemas.openxmlformats.org/officeDocument/2006/relationships/hyperlink" Target="https://www.cbs.nl/nl-nl/maatwerk/2021/29/azw-aantal-kinderen-en-uren-in-de-kinderopvang-2019-2020" TargetMode="External"/><Relationship Id="rId60874" Type="http://schemas.openxmlformats.org/officeDocument/2006/relationships/hyperlink" Target="https://www.cbs.nl/nl-nl/maatwerk/2021/29/azw-aantal-kinderen-en-uren-in-de-kinderopvang-2019-2020" TargetMode="External"/><Relationship Id="rId2692" Type="http://schemas.openxmlformats.org/officeDocument/2006/relationships/hyperlink" Target="https://www.cbs.nl/nl-nl/maatwerk/2019/42/kinderopvang-naar-gemeente-2018" TargetMode="External"/><Relationship Id="rId12286" Type="http://schemas.openxmlformats.org/officeDocument/2006/relationships/hyperlink" Target="https://www.cbs.nl/nl-nl/maatwerk/2019/42/kinderopvang-naar-gemeente-2018" TargetMode="External"/><Relationship Id="rId17958" Type="http://schemas.openxmlformats.org/officeDocument/2006/relationships/hyperlink" Target="https://www.cbs.nl/nl-nl/maatwerk/2018/37/huishoudens-met-recht-op-kinderopvangtoeslag-2018" TargetMode="External"/><Relationship Id="rId21604" Type="http://schemas.openxmlformats.org/officeDocument/2006/relationships/hyperlink" Target="https://www.cbs.nl/nl-nl/maatwerk/2018/37/huishoudens-met-recht-op-kinderopvangtoeslag-2018" TargetMode="External"/><Relationship Id="rId28217" Type="http://schemas.openxmlformats.org/officeDocument/2006/relationships/hyperlink" Target="https://www.cbs.nl/nl-nl/maatwerk/2018/37/huishoudens-met-recht-op-kinderopvangtoeslag-2018" TargetMode="External"/><Relationship Id="rId35433" Type="http://schemas.openxmlformats.org/officeDocument/2006/relationships/hyperlink" Target="https://www.cbs.nl/nl-nl/maatwerk/2019/47/azw-kinderopvang-nederland-per-gemeente-2017-en-2018" TargetMode="External"/><Relationship Id="rId56131" Type="http://schemas.openxmlformats.org/officeDocument/2006/relationships/hyperlink" Target="https://www.cbs.nl/nl-nl/maatwerk/2021/29/azw-aantal-kinderen-en-uren-in-de-kinderopvang-2019-2020" TargetMode="External"/><Relationship Id="rId60527" Type="http://schemas.openxmlformats.org/officeDocument/2006/relationships/hyperlink" Target="https://www.cbs.nl/nl-nl/maatwerk/2021/29/azw-aantal-kinderen-en-uren-in-de-kinderopvang-2019-2020" TargetMode="External"/><Relationship Id="rId664" Type="http://schemas.openxmlformats.org/officeDocument/2006/relationships/hyperlink" Target="https://www.cbs.nl/nl-nl/maatwerk/2019/42/kinderopvang-naar-gemeente-2018" TargetMode="External"/><Relationship Id="rId2345" Type="http://schemas.openxmlformats.org/officeDocument/2006/relationships/hyperlink" Target="https://www.cbs.nl/nl-nl/maatwerk/2019/42/kinderopvang-naar-gemeente-2018" TargetMode="External"/><Relationship Id="rId24827" Type="http://schemas.openxmlformats.org/officeDocument/2006/relationships/hyperlink" Target="https://www.cbs.nl/nl-nl/maatwerk/2018/37/huishoudens-met-recht-op-kinderopvangtoeslag-2018" TargetMode="External"/><Relationship Id="rId38656" Type="http://schemas.openxmlformats.org/officeDocument/2006/relationships/hyperlink" Target="https://www.cbs.nl/nl-nl/maatwerk/2019/47/azw-kinderopvang-nederland-per-gemeente-2017-en-2018" TargetMode="External"/><Relationship Id="rId42302" Type="http://schemas.openxmlformats.org/officeDocument/2006/relationships/hyperlink" Target="https://www.cbs.nl/nl-nl/maatwerk/2019/47/azw-kinderopvang-nederland-per-gemeente-2017-en-2018" TargetMode="External"/><Relationship Id="rId45872" Type="http://schemas.openxmlformats.org/officeDocument/2006/relationships/hyperlink" Target="https://www.cbs.nl/nl-nl/maatwerk/2019/47/azw-kinderopvang-nederland-per-gemeente-2017-en-2018" TargetMode="External"/><Relationship Id="rId63000" Type="http://schemas.openxmlformats.org/officeDocument/2006/relationships/hyperlink" Target="https://www.cbs.nl/nl-nl/maatwerk/2021/29/azw-aantal-kinderen-en-uren-in-de-kinderopvang-2019-2020" TargetMode="External"/><Relationship Id="rId317" Type="http://schemas.openxmlformats.org/officeDocument/2006/relationships/hyperlink" Target="https://www.cbs.nl/nl-nl/maatwerk/2019/42/kinderopvang-naar-gemeente-2018" TargetMode="External"/><Relationship Id="rId5568" Type="http://schemas.openxmlformats.org/officeDocument/2006/relationships/hyperlink" Target="https://www.cbs.nl/nl-nl/maatwerk/2019/42/kinderopvang-naar-gemeente-2018" TargetMode="External"/><Relationship Id="rId22378" Type="http://schemas.openxmlformats.org/officeDocument/2006/relationships/hyperlink" Target="https://www.cbs.nl/nl-nl/maatwerk/2018/37/huishoudens-met-recht-op-kinderopvangtoeslag-2018" TargetMode="External"/><Relationship Id="rId27300" Type="http://schemas.openxmlformats.org/officeDocument/2006/relationships/hyperlink" Target="https://www.cbs.nl/nl-nl/maatwerk/2018/37/huishoudens-met-recht-op-kinderopvangtoeslag-2018" TargetMode="External"/><Relationship Id="rId38309" Type="http://schemas.openxmlformats.org/officeDocument/2006/relationships/hyperlink" Target="https://www.cbs.nl/nl-nl/maatwerk/2019/47/azw-kinderopvang-nederland-per-gemeente-2017-en-2018" TargetMode="External"/><Relationship Id="rId45525" Type="http://schemas.openxmlformats.org/officeDocument/2006/relationships/hyperlink" Target="https://www.cbs.nl/nl-nl/maatwerk/2019/47/azw-kinderopvang-nederland-per-gemeente-2017-en-2018" TargetMode="External"/><Relationship Id="rId52741" Type="http://schemas.openxmlformats.org/officeDocument/2006/relationships/hyperlink" Target="https://www.cbs.nl/nl-nl/maatwerk/2021/29/azw-aantal-kinderen-en-uren-in-de-kinderopvang-2019-2020" TargetMode="External"/><Relationship Id="rId59007" Type="http://schemas.openxmlformats.org/officeDocument/2006/relationships/hyperlink" Target="https://www.cbs.nl/nl-nl/maatwerk/2021/29/azw-aantal-kinderen-en-uren-in-de-kinderopvang-2019-2020" TargetMode="External"/><Relationship Id="rId59354" Type="http://schemas.openxmlformats.org/officeDocument/2006/relationships/hyperlink" Target="https://www.cbs.nl/nl-nl/maatwerk/2021/29/azw-aantal-kinderen-en-uren-in-de-kinderopvang-2019-2020" TargetMode="External"/><Relationship Id="rId8041" Type="http://schemas.openxmlformats.org/officeDocument/2006/relationships/hyperlink" Target="https://www.cbs.nl/nl-nl/maatwerk/2019/42/kinderopvang-naar-gemeente-2018" TargetMode="External"/><Relationship Id="rId11022" Type="http://schemas.openxmlformats.org/officeDocument/2006/relationships/hyperlink" Target="https://www.cbs.nl/nl-nl/maatwerk/2019/42/kinderopvang-naar-gemeente-2018" TargetMode="External"/><Relationship Id="rId43076" Type="http://schemas.openxmlformats.org/officeDocument/2006/relationships/hyperlink" Target="https://www.cbs.nl/nl-nl/maatwerk/2019/47/azw-kinderopvang-nederland-per-gemeente-2017-en-2018" TargetMode="External"/><Relationship Id="rId48748" Type="http://schemas.openxmlformats.org/officeDocument/2006/relationships/hyperlink" Target="https://www.cbs.nl/nl-nl/maatwerk/2019/47/azw-kinderopvang-nederland-per-gemeente-2017-en-2018" TargetMode="External"/><Relationship Id="rId50292" Type="http://schemas.openxmlformats.org/officeDocument/2006/relationships/hyperlink" Target="https://www.cbs.nl/nl-nl/maatwerk/2021/29/azw-aantal-kinderen-en-uren-in-de-kinderopvang-2019-2020" TargetMode="External"/><Relationship Id="rId55964" Type="http://schemas.openxmlformats.org/officeDocument/2006/relationships/hyperlink" Target="https://www.cbs.nl/nl-nl/maatwerk/2021/29/azw-aantal-kinderen-en-uren-in-de-kinderopvang-2019-2020" TargetMode="External"/><Relationship Id="rId4651" Type="http://schemas.openxmlformats.org/officeDocument/2006/relationships/hyperlink" Target="https://www.cbs.nl/nl-nl/maatwerk/2019/42/kinderopvang-naar-gemeente-2018" TargetMode="External"/><Relationship Id="rId14592" Type="http://schemas.openxmlformats.org/officeDocument/2006/relationships/hyperlink" Target="https://www.cbs.nl/nl-nl/maatwerk/2019/42/kinderopvang-naar-gemeente-2018" TargetMode="External"/><Relationship Id="rId23910" Type="http://schemas.openxmlformats.org/officeDocument/2006/relationships/hyperlink" Target="https://www.cbs.nl/nl-nl/maatwerk/2018/37/huishoudens-met-recht-op-kinderopvangtoeslag-2018" TargetMode="External"/><Relationship Id="rId28074" Type="http://schemas.openxmlformats.org/officeDocument/2006/relationships/hyperlink" Target="https://www.cbs.nl/nl-nl/maatwerk/2018/37/huishoudens-met-recht-op-kinderopvangtoeslag-2018" TargetMode="External"/><Relationship Id="rId34919" Type="http://schemas.openxmlformats.org/officeDocument/2006/relationships/hyperlink" Target="https://www.cbs.nl/nl-nl/maatwerk/2019/47/azw-kinderopvang-nederland-per-gemeente-2017-en-2018" TargetMode="External"/><Relationship Id="rId35290" Type="http://schemas.openxmlformats.org/officeDocument/2006/relationships/hyperlink" Target="https://www.cbs.nl/nl-nl/maatwerk/2019/47/azw-kinderopvang-nederland-per-gemeente-2017-en-2018" TargetMode="External"/><Relationship Id="rId46299" Type="http://schemas.openxmlformats.org/officeDocument/2006/relationships/hyperlink" Target="https://www.cbs.nl/nl-nl/maatwerk/2019/47/azw-kinderopvang-nederland-per-gemeente-2017-en-2018" TargetMode="External"/><Relationship Id="rId55617" Type="http://schemas.openxmlformats.org/officeDocument/2006/relationships/hyperlink" Target="https://www.cbs.nl/nl-nl/maatwerk/2021/29/azw-aantal-kinderen-en-uren-in-de-kinderopvang-2019-2020" TargetMode="External"/><Relationship Id="rId62833" Type="http://schemas.openxmlformats.org/officeDocument/2006/relationships/hyperlink" Target="https://www.cbs.nl/nl-nl/maatwerk/2021/29/azw-aantal-kinderen-en-uren-in-de-kinderopvang-2019-2020" TargetMode="External"/><Relationship Id="rId4304" Type="http://schemas.openxmlformats.org/officeDocument/2006/relationships/hyperlink" Target="https://www.cbs.nl/nl-nl/maatwerk/2019/42/kinderopvang-naar-gemeente-2018" TargetMode="External"/><Relationship Id="rId14245" Type="http://schemas.openxmlformats.org/officeDocument/2006/relationships/hyperlink" Target="https://www.cbs.nl/nl-nl/maatwerk/2019/42/kinderopvang-naar-gemeente-2018" TargetMode="External"/><Relationship Id="rId19917" Type="http://schemas.openxmlformats.org/officeDocument/2006/relationships/hyperlink" Target="https://www.cbs.nl/nl-nl/maatwerk/2018/37/huishoudens-met-recht-op-kinderopvangtoeslag-2018" TargetMode="External"/><Relationship Id="rId21114" Type="http://schemas.openxmlformats.org/officeDocument/2006/relationships/hyperlink" Target="https://www.cbs.nl/nl-nl/maatwerk/2018/37/huishoudens-met-recht-op-kinderopvangtoeslag-2018" TargetMode="External"/><Relationship Id="rId21461" Type="http://schemas.openxmlformats.org/officeDocument/2006/relationships/hyperlink" Target="https://www.cbs.nl/nl-nl/maatwerk/2018/37/huishoudens-met-recht-op-kinderopvangtoeslag-2018" TargetMode="External"/><Relationship Id="rId53168" Type="http://schemas.openxmlformats.org/officeDocument/2006/relationships/hyperlink" Target="https://www.cbs.nl/nl-nl/maatwerk/2021/29/azw-aantal-kinderen-en-uren-in-de-kinderopvang-2019-2020" TargetMode="External"/><Relationship Id="rId60384" Type="http://schemas.openxmlformats.org/officeDocument/2006/relationships/hyperlink" Target="https://www.cbs.nl/nl-nl/maatwerk/2021/29/azw-aantal-kinderen-en-uren-in-de-kinderopvang-2019-2020" TargetMode="External"/><Relationship Id="rId174" Type="http://schemas.openxmlformats.org/officeDocument/2006/relationships/hyperlink" Target="https://www.cbs.nl/nl-nl/maatwerk/2019/42/kinderopvang-naar-gemeente-2018" TargetMode="External"/><Relationship Id="rId7874" Type="http://schemas.openxmlformats.org/officeDocument/2006/relationships/hyperlink" Target="https://www.cbs.nl/nl-nl/maatwerk/2019/42/kinderopvang-naar-gemeente-2018" TargetMode="External"/><Relationship Id="rId10855" Type="http://schemas.openxmlformats.org/officeDocument/2006/relationships/hyperlink" Target="https://www.cbs.nl/nl-nl/maatwerk/2019/42/kinderopvang-naar-gemeente-2018" TargetMode="External"/><Relationship Id="rId17468" Type="http://schemas.openxmlformats.org/officeDocument/2006/relationships/hyperlink" Target="https://www.cbs.nl/nl-nl/maatwerk/2018/37/huishoudens-met-recht-op-kinderopvangtoeslag-2018" TargetMode="External"/><Relationship Id="rId24684" Type="http://schemas.openxmlformats.org/officeDocument/2006/relationships/hyperlink" Target="https://www.cbs.nl/nl-nl/maatwerk/2018/37/huishoudens-met-recht-op-kinderopvangtoeslag-2018" TargetMode="External"/><Relationship Id="rId38166" Type="http://schemas.openxmlformats.org/officeDocument/2006/relationships/hyperlink" Target="https://www.cbs.nl/nl-nl/maatwerk/2019/47/azw-kinderopvang-nederland-per-gemeente-2017-en-2018" TargetMode="External"/><Relationship Id="rId45382" Type="http://schemas.openxmlformats.org/officeDocument/2006/relationships/hyperlink" Target="https://www.cbs.nl/nl-nl/maatwerk/2019/47/azw-kinderopvang-nederland-per-gemeente-2017-en-2018" TargetMode="External"/><Relationship Id="rId47831" Type="http://schemas.openxmlformats.org/officeDocument/2006/relationships/hyperlink" Target="https://www.cbs.nl/nl-nl/maatwerk/2019/47/azw-kinderopvang-nederland-per-gemeente-2017-en-2018" TargetMode="External"/><Relationship Id="rId60037" Type="http://schemas.openxmlformats.org/officeDocument/2006/relationships/hyperlink" Target="https://www.cbs.nl/nl-nl/maatwerk/2021/29/azw-aantal-kinderen-en-uren-in-de-kinderopvang-2019-2020" TargetMode="External"/><Relationship Id="rId5078" Type="http://schemas.openxmlformats.org/officeDocument/2006/relationships/hyperlink" Target="https://www.cbs.nl/nl-nl/maatwerk/2019/42/kinderopvang-naar-gemeente-2018" TargetMode="External"/><Relationship Id="rId7527" Type="http://schemas.openxmlformats.org/officeDocument/2006/relationships/hyperlink" Target="https://www.cbs.nl/nl-nl/maatwerk/2019/42/kinderopvang-naar-gemeente-2018" TargetMode="External"/><Relationship Id="rId10508" Type="http://schemas.openxmlformats.org/officeDocument/2006/relationships/hyperlink" Target="https://www.cbs.nl/nl-nl/maatwerk/2019/42/kinderopvang-naar-gemeente-2018" TargetMode="External"/><Relationship Id="rId24337" Type="http://schemas.openxmlformats.org/officeDocument/2006/relationships/hyperlink" Target="https://www.cbs.nl/nl-nl/maatwerk/2018/37/huishoudens-met-recht-op-kinderopvangtoeslag-2018" TargetMode="External"/><Relationship Id="rId31553" Type="http://schemas.openxmlformats.org/officeDocument/2006/relationships/hyperlink" Target="https://www.cbs.nl/nl-nl/maatwerk/2018/37/huishoudens-met-recht-op-kinderopvangtoeslag-2018" TargetMode="External"/><Relationship Id="rId45035" Type="http://schemas.openxmlformats.org/officeDocument/2006/relationships/hyperlink" Target="https://www.cbs.nl/nl-nl/maatwerk/2019/47/azw-kinderopvang-nederland-per-gemeente-2017-en-2018" TargetMode="External"/><Relationship Id="rId52251" Type="http://schemas.openxmlformats.org/officeDocument/2006/relationships/hyperlink" Target="https://www.cbs.nl/nl-nl/maatwerk/2021/29/azw-aantal-kinderen-en-uren-in-de-kinderopvang-2019-2020" TargetMode="External"/><Relationship Id="rId54700" Type="http://schemas.openxmlformats.org/officeDocument/2006/relationships/hyperlink" Target="https://www.cbs.nl/nl-nl/maatwerk/2021/29/azw-aantal-kinderen-en-uren-in-de-kinderopvang-2019-2020" TargetMode="External"/><Relationship Id="rId16551" Type="http://schemas.openxmlformats.org/officeDocument/2006/relationships/hyperlink" Target="https://www.cbs.nl/nl-nl/maatwerk/2018/37/huishoudens-met-recht-op-kinderopvangtoeslag-2018" TargetMode="External"/><Relationship Id="rId20947" Type="http://schemas.openxmlformats.org/officeDocument/2006/relationships/hyperlink" Target="https://www.cbs.nl/nl-nl/maatwerk/2018/37/huishoudens-met-recht-op-kinderopvangtoeslag-2018" TargetMode="External"/><Relationship Id="rId31206" Type="http://schemas.openxmlformats.org/officeDocument/2006/relationships/hyperlink" Target="https://www.cbs.nl/nl-nl/maatwerk/2018/37/huishoudens-met-recht-op-kinderopvangtoeslag-2018" TargetMode="External"/><Relationship Id="rId34776" Type="http://schemas.openxmlformats.org/officeDocument/2006/relationships/hyperlink" Target="https://www.cbs.nl/nl-nl/maatwerk/2019/47/azw-kinderopvang-nederland-per-gemeente-2017-en-2018" TargetMode="External"/><Relationship Id="rId41992" Type="http://schemas.openxmlformats.org/officeDocument/2006/relationships/hyperlink" Target="https://www.cbs.nl/nl-nl/maatwerk/2019/47/azw-kinderopvang-nederland-per-gemeente-2017-en-2018" TargetMode="External"/><Relationship Id="rId57923" Type="http://schemas.openxmlformats.org/officeDocument/2006/relationships/hyperlink" Target="https://www.cbs.nl/nl-nl/maatwerk/2021/29/azw-aantal-kinderen-en-uren-in-de-kinderopvang-2019-2020" TargetMode="External"/><Relationship Id="rId1688" Type="http://schemas.openxmlformats.org/officeDocument/2006/relationships/hyperlink" Target="https://www.cbs.nl/nl-nl/maatwerk/2019/42/kinderopvang-naar-gemeente-2018" TargetMode="External"/><Relationship Id="rId6610" Type="http://schemas.openxmlformats.org/officeDocument/2006/relationships/hyperlink" Target="https://www.cbs.nl/nl-nl/maatwerk/2019/42/kinderopvang-naar-gemeente-2018" TargetMode="External"/><Relationship Id="rId16204" Type="http://schemas.openxmlformats.org/officeDocument/2006/relationships/hyperlink" Target="https://www.cbs.nl/nl-nl/maatwerk/2019/42/kinderopvang-naar-gemeente-2018" TargetMode="External"/><Relationship Id="rId23420" Type="http://schemas.openxmlformats.org/officeDocument/2006/relationships/hyperlink" Target="https://www.cbs.nl/nl-nl/maatwerk/2018/37/huishoudens-met-recht-op-kinderopvangtoeslag-2018" TargetMode="External"/><Relationship Id="rId34429" Type="http://schemas.openxmlformats.org/officeDocument/2006/relationships/hyperlink" Target="https://www.cbs.nl/nl-nl/maatwerk/2019/47/azw-kinderopvang-nederland-per-gemeente-2017-en-2018" TargetMode="External"/><Relationship Id="rId37999" Type="http://schemas.openxmlformats.org/officeDocument/2006/relationships/hyperlink" Target="https://www.cbs.nl/nl-nl/maatwerk/2019/47/azw-kinderopvang-nederland-per-gemeente-2017-en-2018" TargetMode="External"/><Relationship Id="rId41645" Type="http://schemas.openxmlformats.org/officeDocument/2006/relationships/hyperlink" Target="https://www.cbs.nl/nl-nl/maatwerk/2019/47/azw-kinderopvang-nederland-per-gemeente-2017-en-2018" TargetMode="External"/><Relationship Id="rId48258" Type="http://schemas.openxmlformats.org/officeDocument/2006/relationships/hyperlink" Target="https://www.cbs.nl/nl-nl/maatwerk/2019/47/azw-kinderopvang-nederland-per-gemeente-2017-en-2018" TargetMode="External"/><Relationship Id="rId55474" Type="http://schemas.openxmlformats.org/officeDocument/2006/relationships/hyperlink" Target="https://www.cbs.nl/nl-nl/maatwerk/2021/29/azw-aantal-kinderen-en-uren-in-de-kinderopvang-2019-2020" TargetMode="External"/><Relationship Id="rId62690" Type="http://schemas.openxmlformats.org/officeDocument/2006/relationships/hyperlink" Target="https://www.cbs.nl/nl-nl/maatwerk/2021/29/azw-aantal-kinderen-en-uren-in-de-kinderopvang-2019-2020" TargetMode="External"/><Relationship Id="rId4161" Type="http://schemas.openxmlformats.org/officeDocument/2006/relationships/hyperlink" Target="https://www.cbs.nl/nl-nl/maatwerk/2019/42/kinderopvang-naar-gemeente-2018" TargetMode="External"/><Relationship Id="rId19774" Type="http://schemas.openxmlformats.org/officeDocument/2006/relationships/hyperlink" Target="https://www.cbs.nl/nl-nl/maatwerk/2018/37/huishoudens-met-recht-op-kinderopvangtoeslag-2018" TargetMode="External"/><Relationship Id="rId26990" Type="http://schemas.openxmlformats.org/officeDocument/2006/relationships/hyperlink" Target="https://www.cbs.nl/nl-nl/maatwerk/2018/37/huishoudens-met-recht-op-kinderopvangtoeslag-2018" TargetMode="External"/><Relationship Id="rId44868" Type="http://schemas.openxmlformats.org/officeDocument/2006/relationships/hyperlink" Target="https://www.cbs.nl/nl-nl/maatwerk/2019/47/azw-kinderopvang-nederland-per-gemeente-2017-en-2018" TargetMode="External"/><Relationship Id="rId55127" Type="http://schemas.openxmlformats.org/officeDocument/2006/relationships/hyperlink" Target="https://www.cbs.nl/nl-nl/maatwerk/2021/29/azw-aantal-kinderen-en-uren-in-de-kinderopvang-2019-2020" TargetMode="External"/><Relationship Id="rId58697" Type="http://schemas.openxmlformats.org/officeDocument/2006/relationships/hyperlink" Target="https://www.cbs.nl/nl-nl/maatwerk/2021/29/azw-aantal-kinderen-en-uren-in-de-kinderopvang-2019-2020" TargetMode="External"/><Relationship Id="rId62343" Type="http://schemas.openxmlformats.org/officeDocument/2006/relationships/hyperlink" Target="https://www.cbs.nl/nl-nl/maatwerk/2021/29/azw-aantal-kinderen-en-uren-in-de-kinderopvang-2019-2020" TargetMode="External"/><Relationship Id="rId7384" Type="http://schemas.openxmlformats.org/officeDocument/2006/relationships/hyperlink" Target="https://www.cbs.nl/nl-nl/maatwerk/2019/42/kinderopvang-naar-gemeente-2018" TargetMode="External"/><Relationship Id="rId9833" Type="http://schemas.openxmlformats.org/officeDocument/2006/relationships/hyperlink" Target="https://www.cbs.nl/nl-nl/maatwerk/2019/42/kinderopvang-naar-gemeente-2018" TargetMode="External"/><Relationship Id="rId12814" Type="http://schemas.openxmlformats.org/officeDocument/2006/relationships/hyperlink" Target="https://www.cbs.nl/nl-nl/maatwerk/2019/42/kinderopvang-naar-gemeente-2018" TargetMode="External"/><Relationship Id="rId19427" Type="http://schemas.openxmlformats.org/officeDocument/2006/relationships/hyperlink" Target="https://www.cbs.nl/nl-nl/maatwerk/2018/37/huishoudens-met-recht-op-kinderopvangtoeslag-2018" TargetMode="External"/><Relationship Id="rId24194" Type="http://schemas.openxmlformats.org/officeDocument/2006/relationships/hyperlink" Target="https://www.cbs.nl/nl-nl/maatwerk/2018/37/huishoudens-met-recht-op-kinderopvangtoeslag-2018" TargetMode="External"/><Relationship Id="rId26643" Type="http://schemas.openxmlformats.org/officeDocument/2006/relationships/hyperlink" Target="https://www.cbs.nl/nl-nl/maatwerk/2018/37/huishoudens-met-recht-op-kinderopvangtoeslag-2018" TargetMode="External"/><Relationship Id="rId47341" Type="http://schemas.openxmlformats.org/officeDocument/2006/relationships/hyperlink" Target="https://www.cbs.nl/nl-nl/maatwerk/2019/47/azw-kinderopvang-nederland-per-gemeente-2017-en-2018" TargetMode="External"/><Relationship Id="rId51737" Type="http://schemas.openxmlformats.org/officeDocument/2006/relationships/hyperlink" Target="https://www.cbs.nl/nl-nl/maatwerk/2021/29/azw-aantal-kinderen-en-uren-in-de-kinderopvang-2019-2020" TargetMode="External"/><Relationship Id="rId47" Type="http://schemas.openxmlformats.org/officeDocument/2006/relationships/hyperlink" Target="https://www.cbs.nl/nl-nl/maatwerk/2019/42/kinderopvang-naar-gemeente-2018" TargetMode="External"/><Relationship Id="rId7037" Type="http://schemas.openxmlformats.org/officeDocument/2006/relationships/hyperlink" Target="https://www.cbs.nl/nl-nl/maatwerk/2019/42/kinderopvang-naar-gemeente-2018" TargetMode="External"/><Relationship Id="rId10365" Type="http://schemas.openxmlformats.org/officeDocument/2006/relationships/hyperlink" Target="https://www.cbs.nl/nl-nl/maatwerk/2019/42/kinderopvang-naar-gemeente-2018" TargetMode="External"/><Relationship Id="rId29866" Type="http://schemas.openxmlformats.org/officeDocument/2006/relationships/hyperlink" Target="https://www.cbs.nl/nl-nl/maatwerk/2018/37/huishoudens-met-recht-op-kinderopvangtoeslag-2018" TargetMode="External"/><Relationship Id="rId31063" Type="http://schemas.openxmlformats.org/officeDocument/2006/relationships/hyperlink" Target="https://www.cbs.nl/nl-nl/maatwerk/2018/37/huishoudens-met-recht-op-kinderopvangtoeslag-2018" TargetMode="External"/><Relationship Id="rId33512" Type="http://schemas.openxmlformats.org/officeDocument/2006/relationships/hyperlink" Target="https://www.cbs.nl/nl-nl/maatwerk/2019/47/azw-kinderopvang-nederland-per-gemeente-2017-en-2018" TargetMode="External"/><Relationship Id="rId54210" Type="http://schemas.openxmlformats.org/officeDocument/2006/relationships/hyperlink" Target="https://www.cbs.nl/nl-nl/maatwerk/2021/29/azw-aantal-kinderen-en-uren-in-de-kinderopvang-2019-2020" TargetMode="External"/><Relationship Id="rId65219" Type="http://schemas.openxmlformats.org/officeDocument/2006/relationships/hyperlink" Target="https://www.cbs.nl/nl-nl/maatwerk/2021/29/azw-aantal-kinderen-en-uren-in-de-kinderopvang-2019-2020" TargetMode="External"/><Relationship Id="rId3994" Type="http://schemas.openxmlformats.org/officeDocument/2006/relationships/hyperlink" Target="https://www.cbs.nl/nl-nl/maatwerk/2019/42/kinderopvang-naar-gemeente-2018" TargetMode="External"/><Relationship Id="rId10018" Type="http://schemas.openxmlformats.org/officeDocument/2006/relationships/hyperlink" Target="https://www.cbs.nl/nl-nl/maatwerk/2019/42/kinderopvang-naar-gemeente-2018" TargetMode="External"/><Relationship Id="rId13588" Type="http://schemas.openxmlformats.org/officeDocument/2006/relationships/hyperlink" Target="https://www.cbs.nl/nl-nl/maatwerk/2019/42/kinderopvang-naar-gemeente-2018" TargetMode="External"/><Relationship Id="rId18510" Type="http://schemas.openxmlformats.org/officeDocument/2006/relationships/hyperlink" Target="https://www.cbs.nl/nl-nl/maatwerk/2018/37/huishoudens-met-recht-op-kinderopvangtoeslag-2018" TargetMode="External"/><Relationship Id="rId22906" Type="http://schemas.openxmlformats.org/officeDocument/2006/relationships/hyperlink" Target="https://www.cbs.nl/nl-nl/maatwerk/2018/37/huishoudens-met-recht-op-kinderopvangtoeslag-2018" TargetMode="External"/><Relationship Id="rId29519" Type="http://schemas.openxmlformats.org/officeDocument/2006/relationships/hyperlink" Target="https://www.cbs.nl/nl-nl/maatwerk/2018/37/huishoudens-met-recht-op-kinderopvangtoeslag-2018" TargetMode="External"/><Relationship Id="rId36735" Type="http://schemas.openxmlformats.org/officeDocument/2006/relationships/hyperlink" Target="https://www.cbs.nl/nl-nl/maatwerk/2019/47/azw-kinderopvang-nederland-per-gemeente-2017-en-2018" TargetMode="External"/><Relationship Id="rId43951" Type="http://schemas.openxmlformats.org/officeDocument/2006/relationships/hyperlink" Target="https://www.cbs.nl/nl-nl/maatwerk/2019/47/azw-kinderopvang-nederland-per-gemeente-2017-en-2018" TargetMode="External"/><Relationship Id="rId57780" Type="http://schemas.openxmlformats.org/officeDocument/2006/relationships/hyperlink" Target="https://www.cbs.nl/nl-nl/maatwerk/2021/29/azw-aantal-kinderen-en-uren-in-de-kinderopvang-2019-2020" TargetMode="External"/><Relationship Id="rId3647" Type="http://schemas.openxmlformats.org/officeDocument/2006/relationships/hyperlink" Target="https://www.cbs.nl/nl-nl/maatwerk/2019/42/kinderopvang-naar-gemeente-2018" TargetMode="External"/><Relationship Id="rId16061" Type="http://schemas.openxmlformats.org/officeDocument/2006/relationships/hyperlink" Target="https://www.cbs.nl/nl-nl/maatwerk/2019/42/kinderopvang-naar-gemeente-2018" TargetMode="External"/><Relationship Id="rId20457" Type="http://schemas.openxmlformats.org/officeDocument/2006/relationships/hyperlink" Target="https://www.cbs.nl/nl-nl/maatwerk/2018/37/huishoudens-met-recht-op-kinderopvangtoeslag-2018" TargetMode="External"/><Relationship Id="rId34286" Type="http://schemas.openxmlformats.org/officeDocument/2006/relationships/hyperlink" Target="https://www.cbs.nl/nl-nl/maatwerk/2019/47/azw-kinderopvang-nederland-per-gemeente-2017-en-2018" TargetMode="External"/><Relationship Id="rId39958" Type="http://schemas.openxmlformats.org/officeDocument/2006/relationships/hyperlink" Target="https://www.cbs.nl/nl-nl/maatwerk/2019/47/azw-kinderopvang-nederland-per-gemeente-2017-en-2018" TargetMode="External"/><Relationship Id="rId43604" Type="http://schemas.openxmlformats.org/officeDocument/2006/relationships/hyperlink" Target="https://www.cbs.nl/nl-nl/maatwerk/2019/47/azw-kinderopvang-nederland-per-gemeente-2017-en-2018" TargetMode="External"/><Relationship Id="rId50820" Type="http://schemas.openxmlformats.org/officeDocument/2006/relationships/hyperlink" Target="https://www.cbs.nl/nl-nl/maatwerk/2021/29/azw-aantal-kinderen-en-uren-in-de-kinderopvang-2019-2020" TargetMode="External"/><Relationship Id="rId57433" Type="http://schemas.openxmlformats.org/officeDocument/2006/relationships/hyperlink" Target="https://www.cbs.nl/nl-nl/maatwerk/2021/29/azw-aantal-kinderen-en-uren-in-de-kinderopvang-2019-2020" TargetMode="External"/><Relationship Id="rId61829" Type="http://schemas.openxmlformats.org/officeDocument/2006/relationships/hyperlink" Target="https://www.cbs.nl/nl-nl/maatwerk/2021/29/azw-aantal-kinderen-en-uren-in-de-kinderopvang-2019-2020" TargetMode="External"/><Relationship Id="rId1198" Type="http://schemas.openxmlformats.org/officeDocument/2006/relationships/hyperlink" Target="https://www.cbs.nl/nl-nl/maatwerk/2019/42/kinderopvang-naar-gemeente-2018" TargetMode="External"/><Relationship Id="rId6120" Type="http://schemas.openxmlformats.org/officeDocument/2006/relationships/hyperlink" Target="https://www.cbs.nl/nl-nl/maatwerk/2019/42/kinderopvang-naar-gemeente-2018" TargetMode="External"/><Relationship Id="rId9690" Type="http://schemas.openxmlformats.org/officeDocument/2006/relationships/hyperlink" Target="https://www.cbs.nl/nl-nl/maatwerk/2019/42/kinderopvang-naar-gemeente-2018" TargetMode="External"/><Relationship Id="rId19284" Type="http://schemas.openxmlformats.org/officeDocument/2006/relationships/hyperlink" Target="https://www.cbs.nl/nl-nl/maatwerk/2018/37/huishoudens-met-recht-op-kinderopvangtoeslag-2018" TargetMode="External"/><Relationship Id="rId28602" Type="http://schemas.openxmlformats.org/officeDocument/2006/relationships/hyperlink" Target="https://www.cbs.nl/nl-nl/maatwerk/2018/37/huishoudens-met-recht-op-kinderopvangtoeslag-2018" TargetMode="External"/><Relationship Id="rId30896" Type="http://schemas.openxmlformats.org/officeDocument/2006/relationships/hyperlink" Target="https://www.cbs.nl/nl-nl/maatwerk/2018/37/huishoudens-met-recht-op-kinderopvangtoeslag-2018" TargetMode="External"/><Relationship Id="rId41155" Type="http://schemas.openxmlformats.org/officeDocument/2006/relationships/hyperlink" Target="https://www.cbs.nl/nl-nl/maatwerk/2019/47/azw-kinderopvang-nederland-per-gemeente-2017-en-2018" TargetMode="External"/><Relationship Id="rId46827" Type="http://schemas.openxmlformats.org/officeDocument/2006/relationships/hyperlink" Target="https://www.cbs.nl/nl-nl/maatwerk/2019/47/azw-kinderopvang-nederland-per-gemeente-2017-en-2018" TargetMode="External"/><Relationship Id="rId64302" Type="http://schemas.openxmlformats.org/officeDocument/2006/relationships/hyperlink" Target="https://www.cbs.nl/nl-nl/maatwerk/2021/29/azw-aantal-kinderen-en-uren-in-de-kinderopvang-2019-2020" TargetMode="External"/><Relationship Id="rId2730" Type="http://schemas.openxmlformats.org/officeDocument/2006/relationships/hyperlink" Target="https://www.cbs.nl/nl-nl/maatwerk/2019/42/kinderopvang-naar-gemeente-2018" TargetMode="External"/><Relationship Id="rId9343" Type="http://schemas.openxmlformats.org/officeDocument/2006/relationships/hyperlink" Target="https://www.cbs.nl/nl-nl/maatwerk/2019/42/kinderopvang-naar-gemeente-2018" TargetMode="External"/><Relationship Id="rId12671" Type="http://schemas.openxmlformats.org/officeDocument/2006/relationships/hyperlink" Target="https://www.cbs.nl/nl-nl/maatwerk/2019/42/kinderopvang-naar-gemeente-2018" TargetMode="External"/><Relationship Id="rId26153" Type="http://schemas.openxmlformats.org/officeDocument/2006/relationships/hyperlink" Target="https://www.cbs.nl/nl-nl/maatwerk/2018/37/huishoudens-met-recht-op-kinderopvangtoeslag-2018" TargetMode="External"/><Relationship Id="rId30549" Type="http://schemas.openxmlformats.org/officeDocument/2006/relationships/hyperlink" Target="https://www.cbs.nl/nl-nl/maatwerk/2018/37/huishoudens-met-recht-op-kinderopvangtoeslag-2018" TargetMode="External"/><Relationship Id="rId44378" Type="http://schemas.openxmlformats.org/officeDocument/2006/relationships/hyperlink" Target="https://www.cbs.nl/nl-nl/maatwerk/2019/47/azw-kinderopvang-nederland-per-gemeente-2017-en-2018" TargetMode="External"/><Relationship Id="rId49300" Type="http://schemas.openxmlformats.org/officeDocument/2006/relationships/hyperlink" Target="https://www.cbs.nl/nl-nl/maatwerk/2021/29/azw-aantal-kinderen-en-uren-in-de-kinderopvang-2019-2020" TargetMode="External"/><Relationship Id="rId51594" Type="http://schemas.openxmlformats.org/officeDocument/2006/relationships/hyperlink" Target="https://www.cbs.nl/nl-nl/maatwerk/2021/29/azw-aantal-kinderen-en-uren-in-de-kinderopvang-2019-2020" TargetMode="External"/><Relationship Id="rId60912" Type="http://schemas.openxmlformats.org/officeDocument/2006/relationships/hyperlink" Target="https://www.cbs.nl/nl-nl/maatwerk/2021/29/azw-aantal-kinderen-en-uren-in-de-kinderopvang-2019-2020" TargetMode="External"/><Relationship Id="rId702" Type="http://schemas.openxmlformats.org/officeDocument/2006/relationships/hyperlink" Target="https://www.cbs.nl/nl-nl/maatwerk/2019/42/kinderopvang-naar-gemeente-2018" TargetMode="External"/><Relationship Id="rId12324" Type="http://schemas.openxmlformats.org/officeDocument/2006/relationships/hyperlink" Target="https://www.cbs.nl/nl-nl/maatwerk/2019/42/kinderopvang-naar-gemeente-2018" TargetMode="External"/><Relationship Id="rId15894" Type="http://schemas.openxmlformats.org/officeDocument/2006/relationships/hyperlink" Target="https://www.cbs.nl/nl-nl/maatwerk/2019/42/kinderopvang-naar-gemeente-2018" TargetMode="External"/><Relationship Id="rId29376" Type="http://schemas.openxmlformats.org/officeDocument/2006/relationships/hyperlink" Target="https://www.cbs.nl/nl-nl/maatwerk/2018/37/huishoudens-met-recht-op-kinderopvangtoeslag-2018" TargetMode="External"/><Relationship Id="rId33022" Type="http://schemas.openxmlformats.org/officeDocument/2006/relationships/hyperlink" Target="https://www.cbs.nl/nl-nl/maatwerk/2019/47/azw-kinderopvang-nederland-per-gemeente-2017-en-2018" TargetMode="External"/><Relationship Id="rId36592" Type="http://schemas.openxmlformats.org/officeDocument/2006/relationships/hyperlink" Target="https://www.cbs.nl/nl-nl/maatwerk/2019/47/azw-kinderopvang-nederland-per-gemeente-2017-en-2018" TargetMode="External"/><Relationship Id="rId51247" Type="http://schemas.openxmlformats.org/officeDocument/2006/relationships/hyperlink" Target="https://www.cbs.nl/nl-nl/maatwerk/2021/29/azw-aantal-kinderen-en-uren-in-de-kinderopvang-2019-2020" TargetMode="External"/><Relationship Id="rId56919" Type="http://schemas.openxmlformats.org/officeDocument/2006/relationships/hyperlink" Target="https://www.cbs.nl/nl-nl/maatwerk/2021/29/azw-aantal-kinderen-en-uren-in-de-kinderopvang-2019-2020" TargetMode="External"/><Relationship Id="rId65076" Type="http://schemas.openxmlformats.org/officeDocument/2006/relationships/hyperlink" Target="https://www.cbs.nl/nl-nl/maatwerk/2021/29/azw-aantal-kinderen-en-uren-in-de-kinderopvang-2019-2020" TargetMode="External"/><Relationship Id="rId5953" Type="http://schemas.openxmlformats.org/officeDocument/2006/relationships/hyperlink" Target="https://www.cbs.nl/nl-nl/maatwerk/2019/42/kinderopvang-naar-gemeente-2018" TargetMode="External"/><Relationship Id="rId15547" Type="http://schemas.openxmlformats.org/officeDocument/2006/relationships/hyperlink" Target="https://www.cbs.nl/nl-nl/maatwerk/2019/42/kinderopvang-naar-gemeente-2018" TargetMode="External"/><Relationship Id="rId22763" Type="http://schemas.openxmlformats.org/officeDocument/2006/relationships/hyperlink" Target="https://www.cbs.nl/nl-nl/maatwerk/2018/37/huishoudens-met-recht-op-kinderopvangtoeslag-2018" TargetMode="External"/><Relationship Id="rId29029" Type="http://schemas.openxmlformats.org/officeDocument/2006/relationships/hyperlink" Target="https://www.cbs.nl/nl-nl/maatwerk/2018/37/huishoudens-met-recht-op-kinderopvangtoeslag-2018" TargetMode="External"/><Relationship Id="rId36245" Type="http://schemas.openxmlformats.org/officeDocument/2006/relationships/hyperlink" Target="https://www.cbs.nl/nl-nl/maatwerk/2019/47/azw-kinderopvang-nederland-per-gemeente-2017-en-2018" TargetMode="External"/><Relationship Id="rId40988" Type="http://schemas.openxmlformats.org/officeDocument/2006/relationships/hyperlink" Target="https://www.cbs.nl/nl-nl/maatwerk/2019/47/azw-kinderopvang-nederland-per-gemeente-2017-en-2018" TargetMode="External"/><Relationship Id="rId43461" Type="http://schemas.openxmlformats.org/officeDocument/2006/relationships/hyperlink" Target="https://www.cbs.nl/nl-nl/maatwerk/2019/47/azw-kinderopvang-nederland-per-gemeente-2017-en-2018" TargetMode="External"/><Relationship Id="rId45910" Type="http://schemas.openxmlformats.org/officeDocument/2006/relationships/hyperlink" Target="https://www.cbs.nl/nl-nl/maatwerk/2019/47/azw-kinderopvang-nederland-per-gemeente-2017-en-2018" TargetMode="External"/><Relationship Id="rId57290" Type="http://schemas.openxmlformats.org/officeDocument/2006/relationships/hyperlink" Target="https://www.cbs.nl/nl-nl/maatwerk/2021/29/azw-aantal-kinderen-en-uren-in-de-kinderopvang-2019-2020" TargetMode="External"/><Relationship Id="rId61686" Type="http://schemas.openxmlformats.org/officeDocument/2006/relationships/hyperlink" Target="https://www.cbs.nl/nl-nl/maatwerk/2021/29/azw-aantal-kinderen-en-uren-in-de-kinderopvang-2019-2020" TargetMode="External"/><Relationship Id="rId3157" Type="http://schemas.openxmlformats.org/officeDocument/2006/relationships/hyperlink" Target="https://www.cbs.nl/nl-nl/maatwerk/2019/42/kinderopvang-naar-gemeente-2018" TargetMode="External"/><Relationship Id="rId5606" Type="http://schemas.openxmlformats.org/officeDocument/2006/relationships/hyperlink" Target="https://www.cbs.nl/nl-nl/maatwerk/2019/42/kinderopvang-naar-gemeente-2018" TargetMode="External"/><Relationship Id="rId13098" Type="http://schemas.openxmlformats.org/officeDocument/2006/relationships/hyperlink" Target="https://www.cbs.nl/nl-nl/maatwerk/2019/42/kinderopvang-naar-gemeente-2018" TargetMode="External"/><Relationship Id="rId18020" Type="http://schemas.openxmlformats.org/officeDocument/2006/relationships/hyperlink" Target="https://www.cbs.nl/nl-nl/maatwerk/2018/37/huishoudens-met-recht-op-kinderopvangtoeslag-2018" TargetMode="External"/><Relationship Id="rId22416" Type="http://schemas.openxmlformats.org/officeDocument/2006/relationships/hyperlink" Target="https://www.cbs.nl/nl-nl/maatwerk/2018/37/huishoudens-met-recht-op-kinderopvangtoeslag-2018" TargetMode="External"/><Relationship Id="rId25986" Type="http://schemas.openxmlformats.org/officeDocument/2006/relationships/hyperlink" Target="https://www.cbs.nl/nl-nl/maatwerk/2018/37/huishoudens-met-recht-op-kinderopvangtoeslag-2018" TargetMode="External"/><Relationship Id="rId43114" Type="http://schemas.openxmlformats.org/officeDocument/2006/relationships/hyperlink" Target="https://www.cbs.nl/nl-nl/maatwerk/2019/47/azw-kinderopvang-nederland-per-gemeente-2017-en-2018" TargetMode="External"/><Relationship Id="rId50330" Type="http://schemas.openxmlformats.org/officeDocument/2006/relationships/hyperlink" Target="https://www.cbs.nl/nl-nl/maatwerk/2021/29/azw-aantal-kinderen-en-uren-in-de-kinderopvang-2019-2020" TargetMode="External"/><Relationship Id="rId61339" Type="http://schemas.openxmlformats.org/officeDocument/2006/relationships/hyperlink" Target="https://www.cbs.nl/nl-nl/maatwerk/2021/29/azw-aantal-kinderen-en-uren-in-de-kinderopvang-2019-2020" TargetMode="External"/><Relationship Id="rId8829" Type="http://schemas.openxmlformats.org/officeDocument/2006/relationships/hyperlink" Target="https://www.cbs.nl/nl-nl/maatwerk/2019/42/kinderopvang-naar-gemeente-2018" TargetMode="External"/><Relationship Id="rId14630" Type="http://schemas.openxmlformats.org/officeDocument/2006/relationships/hyperlink" Target="https://www.cbs.nl/nl-nl/maatwerk/2019/42/kinderopvang-naar-gemeente-2018" TargetMode="External"/><Relationship Id="rId25639" Type="http://schemas.openxmlformats.org/officeDocument/2006/relationships/hyperlink" Target="https://www.cbs.nl/nl-nl/maatwerk/2018/37/huishoudens-met-recht-op-kinderopvangtoeslag-2018" TargetMode="External"/><Relationship Id="rId32855" Type="http://schemas.openxmlformats.org/officeDocument/2006/relationships/hyperlink" Target="https://www.cbs.nl/nl-nl/maatwerk/2019/47/azw-kinderopvang-nederland-per-gemeente-2017-en-2018" TargetMode="External"/><Relationship Id="rId39468" Type="http://schemas.openxmlformats.org/officeDocument/2006/relationships/hyperlink" Target="https://www.cbs.nl/nl-nl/maatwerk/2019/47/azw-kinderopvang-nederland-per-gemeente-2017-en-2018" TargetMode="External"/><Relationship Id="rId46684" Type="http://schemas.openxmlformats.org/officeDocument/2006/relationships/hyperlink" Target="https://www.cbs.nl/nl-nl/maatwerk/2019/47/azw-kinderopvang-nederland-per-gemeente-2017-en-2018" TargetMode="External"/><Relationship Id="rId12181" Type="http://schemas.openxmlformats.org/officeDocument/2006/relationships/hyperlink" Target="https://www.cbs.nl/nl-nl/maatwerk/2019/42/kinderopvang-naar-gemeente-2018" TargetMode="External"/><Relationship Id="rId28112" Type="http://schemas.openxmlformats.org/officeDocument/2006/relationships/hyperlink" Target="https://www.cbs.nl/nl-nl/maatwerk/2018/37/huishoudens-met-recht-op-kinderopvangtoeslag-2018" TargetMode="External"/><Relationship Id="rId32508" Type="http://schemas.openxmlformats.org/officeDocument/2006/relationships/hyperlink" Target="https://www.cbs.nl/nl-nl/maatwerk/2018/37/huishoudens-met-recht-op-kinderopvangtoeslag-2018" TargetMode="External"/><Relationship Id="rId46337" Type="http://schemas.openxmlformats.org/officeDocument/2006/relationships/hyperlink" Target="https://www.cbs.nl/nl-nl/maatwerk/2019/47/azw-kinderopvang-nederland-per-gemeente-2017-en-2018" TargetMode="External"/><Relationship Id="rId53553" Type="http://schemas.openxmlformats.org/officeDocument/2006/relationships/hyperlink" Target="https://www.cbs.nl/nl-nl/maatwerk/2021/29/azw-aantal-kinderen-en-uren-in-de-kinderopvang-2019-2020" TargetMode="External"/><Relationship Id="rId2240" Type="http://schemas.openxmlformats.org/officeDocument/2006/relationships/hyperlink" Target="https://www.cbs.nl/nl-nl/maatwerk/2019/42/kinderopvang-naar-gemeente-2018" TargetMode="External"/><Relationship Id="rId17853" Type="http://schemas.openxmlformats.org/officeDocument/2006/relationships/hyperlink" Target="https://www.cbs.nl/nl-nl/maatwerk/2018/37/huishoudens-met-recht-op-kinderopvangtoeslag-2018" TargetMode="External"/><Relationship Id="rId30059" Type="http://schemas.openxmlformats.org/officeDocument/2006/relationships/hyperlink" Target="https://www.cbs.nl/nl-nl/maatwerk/2018/37/huishoudens-met-recht-op-kinderopvangtoeslag-2018" TargetMode="External"/><Relationship Id="rId38551" Type="http://schemas.openxmlformats.org/officeDocument/2006/relationships/hyperlink" Target="https://www.cbs.nl/nl-nl/maatwerk/2019/47/azw-kinderopvang-nederland-per-gemeente-2017-en-2018" TargetMode="External"/><Relationship Id="rId42947" Type="http://schemas.openxmlformats.org/officeDocument/2006/relationships/hyperlink" Target="https://www.cbs.nl/nl-nl/maatwerk/2019/47/azw-kinderopvang-nederland-per-gemeente-2017-en-2018" TargetMode="External"/><Relationship Id="rId53206" Type="http://schemas.openxmlformats.org/officeDocument/2006/relationships/hyperlink" Target="https://www.cbs.nl/nl-nl/maatwerk/2021/29/azw-aantal-kinderen-en-uren-in-de-kinderopvang-2019-2020" TargetMode="External"/><Relationship Id="rId56776" Type="http://schemas.openxmlformats.org/officeDocument/2006/relationships/hyperlink" Target="https://www.cbs.nl/nl-nl/maatwerk/2021/29/azw-aantal-kinderen-en-uren-in-de-kinderopvang-2019-2020" TargetMode="External"/><Relationship Id="rId60422" Type="http://schemas.openxmlformats.org/officeDocument/2006/relationships/hyperlink" Target="https://www.cbs.nl/nl-nl/maatwerk/2021/29/azw-aantal-kinderen-en-uren-in-de-kinderopvang-2019-2020" TargetMode="External"/><Relationship Id="rId63992" Type="http://schemas.openxmlformats.org/officeDocument/2006/relationships/hyperlink" Target="https://www.cbs.nl/nl-nl/maatwerk/2021/29/azw-aantal-kinderen-en-uren-in-de-kinderopvang-2019-2020" TargetMode="External"/><Relationship Id="rId212" Type="http://schemas.openxmlformats.org/officeDocument/2006/relationships/hyperlink" Target="https://www.cbs.nl/nl-nl/maatwerk/2019/42/kinderopvang-naar-gemeente-2018" TargetMode="External"/><Relationship Id="rId5463" Type="http://schemas.openxmlformats.org/officeDocument/2006/relationships/hyperlink" Target="https://www.cbs.nl/nl-nl/maatwerk/2019/42/kinderopvang-naar-gemeente-2018" TargetMode="External"/><Relationship Id="rId7912" Type="http://schemas.openxmlformats.org/officeDocument/2006/relationships/hyperlink" Target="https://www.cbs.nl/nl-nl/maatwerk/2019/42/kinderopvang-naar-gemeente-2018" TargetMode="External"/><Relationship Id="rId15057" Type="http://schemas.openxmlformats.org/officeDocument/2006/relationships/hyperlink" Target="https://www.cbs.nl/nl-nl/maatwerk/2019/42/kinderopvang-naar-gemeente-2018" TargetMode="External"/><Relationship Id="rId17506" Type="http://schemas.openxmlformats.org/officeDocument/2006/relationships/hyperlink" Target="https://www.cbs.nl/nl-nl/maatwerk/2018/37/huishoudens-met-recht-op-kinderopvangtoeslag-2018" TargetMode="External"/><Relationship Id="rId22273" Type="http://schemas.openxmlformats.org/officeDocument/2006/relationships/hyperlink" Target="https://www.cbs.nl/nl-nl/maatwerk/2018/37/huishoudens-met-recht-op-kinderopvangtoeslag-2018" TargetMode="External"/><Relationship Id="rId24722" Type="http://schemas.openxmlformats.org/officeDocument/2006/relationships/hyperlink" Target="https://www.cbs.nl/nl-nl/maatwerk/2018/37/huishoudens-met-recht-op-kinderopvangtoeslag-2018" TargetMode="External"/><Relationship Id="rId38204" Type="http://schemas.openxmlformats.org/officeDocument/2006/relationships/hyperlink" Target="https://www.cbs.nl/nl-nl/maatwerk/2019/47/azw-kinderopvang-nederland-per-gemeente-2017-en-2018" TargetMode="External"/><Relationship Id="rId40498" Type="http://schemas.openxmlformats.org/officeDocument/2006/relationships/hyperlink" Target="https://www.cbs.nl/nl-nl/maatwerk/2019/47/azw-kinderopvang-nederland-per-gemeente-2017-en-2018" TargetMode="External"/><Relationship Id="rId45420" Type="http://schemas.openxmlformats.org/officeDocument/2006/relationships/hyperlink" Target="https://www.cbs.nl/nl-nl/maatwerk/2019/47/azw-kinderopvang-nederland-per-gemeente-2017-en-2018" TargetMode="External"/><Relationship Id="rId56429" Type="http://schemas.openxmlformats.org/officeDocument/2006/relationships/hyperlink" Target="https://www.cbs.nl/nl-nl/maatwerk/2021/29/azw-aantal-kinderen-en-uren-in-de-kinderopvang-2019-2020" TargetMode="External"/><Relationship Id="rId59999" Type="http://schemas.openxmlformats.org/officeDocument/2006/relationships/hyperlink" Target="https://www.cbs.nl/nl-nl/maatwerk/2021/29/azw-aantal-kinderen-en-uren-in-de-kinderopvang-2019-2020" TargetMode="External"/><Relationship Id="rId63645" Type="http://schemas.openxmlformats.org/officeDocument/2006/relationships/hyperlink" Target="https://www.cbs.nl/nl-nl/maatwerk/2021/29/azw-aantal-kinderen-en-uren-in-de-kinderopvang-2019-2020" TargetMode="External"/><Relationship Id="rId5116" Type="http://schemas.openxmlformats.org/officeDocument/2006/relationships/hyperlink" Target="https://www.cbs.nl/nl-nl/maatwerk/2019/42/kinderopvang-naar-gemeente-2018" TargetMode="External"/><Relationship Id="rId27945" Type="http://schemas.openxmlformats.org/officeDocument/2006/relationships/hyperlink" Target="https://www.cbs.nl/nl-nl/maatwerk/2018/37/huishoudens-met-recht-op-kinderopvangtoeslag-2018" TargetMode="External"/><Relationship Id="rId48990" Type="http://schemas.openxmlformats.org/officeDocument/2006/relationships/hyperlink" Target="https://www.cbs.nl/nl-nl/maatwerk/2019/47/azw-kinderopvang-nederland-per-gemeente-2017-en-2018" TargetMode="External"/><Relationship Id="rId61196" Type="http://schemas.openxmlformats.org/officeDocument/2006/relationships/hyperlink" Target="https://www.cbs.nl/nl-nl/maatwerk/2021/29/azw-aantal-kinderen-en-uren-in-de-kinderopvang-2019-2020" TargetMode="External"/><Relationship Id="rId8686" Type="http://schemas.openxmlformats.org/officeDocument/2006/relationships/hyperlink" Target="https://www.cbs.nl/nl-nl/maatwerk/2019/42/kinderopvang-naar-gemeente-2018" TargetMode="External"/><Relationship Id="rId11667" Type="http://schemas.openxmlformats.org/officeDocument/2006/relationships/hyperlink" Target="https://www.cbs.nl/nl-nl/maatwerk/2019/42/kinderopvang-naar-gemeente-2018" TargetMode="External"/><Relationship Id="rId25496" Type="http://schemas.openxmlformats.org/officeDocument/2006/relationships/hyperlink" Target="https://www.cbs.nl/nl-nl/maatwerk/2018/37/huishoudens-met-recht-op-kinderopvangtoeslag-2018" TargetMode="External"/><Relationship Id="rId34814" Type="http://schemas.openxmlformats.org/officeDocument/2006/relationships/hyperlink" Target="https://www.cbs.nl/nl-nl/maatwerk/2019/47/azw-kinderopvang-nederland-per-gemeente-2017-en-2018" TargetMode="External"/><Relationship Id="rId46194" Type="http://schemas.openxmlformats.org/officeDocument/2006/relationships/hyperlink" Target="https://www.cbs.nl/nl-nl/maatwerk/2019/47/azw-kinderopvang-nederland-per-gemeente-2017-en-2018" TargetMode="External"/><Relationship Id="rId48643" Type="http://schemas.openxmlformats.org/officeDocument/2006/relationships/hyperlink" Target="https://www.cbs.nl/nl-nl/maatwerk/2019/47/azw-kinderopvang-nederland-per-gemeente-2017-en-2018" TargetMode="External"/><Relationship Id="rId1726" Type="http://schemas.openxmlformats.org/officeDocument/2006/relationships/hyperlink" Target="https://www.cbs.nl/nl-nl/maatwerk/2019/42/kinderopvang-naar-gemeente-2018" TargetMode="External"/><Relationship Id="rId8339" Type="http://schemas.openxmlformats.org/officeDocument/2006/relationships/hyperlink" Target="https://www.cbs.nl/nl-nl/maatwerk/2019/42/kinderopvang-naar-gemeente-2018" TargetMode="External"/><Relationship Id="rId14140" Type="http://schemas.openxmlformats.org/officeDocument/2006/relationships/hyperlink" Target="https://www.cbs.nl/nl-nl/maatwerk/2019/42/kinderopvang-naar-gemeente-2018" TargetMode="External"/><Relationship Id="rId19812" Type="http://schemas.openxmlformats.org/officeDocument/2006/relationships/hyperlink" Target="https://www.cbs.nl/nl-nl/maatwerk/2018/37/huishoudens-met-recht-op-kinderopvangtoeslag-2018" TargetMode="External"/><Relationship Id="rId25149" Type="http://schemas.openxmlformats.org/officeDocument/2006/relationships/hyperlink" Target="https://www.cbs.nl/nl-nl/maatwerk/2018/37/huishoudens-met-recht-op-kinderopvangtoeslag-2018" TargetMode="External"/><Relationship Id="rId32365" Type="http://schemas.openxmlformats.org/officeDocument/2006/relationships/hyperlink" Target="https://www.cbs.nl/nl-nl/maatwerk/2018/37/huishoudens-met-recht-op-kinderopvangtoeslag-2018" TargetMode="External"/><Relationship Id="rId53063" Type="http://schemas.openxmlformats.org/officeDocument/2006/relationships/hyperlink" Target="https://www.cbs.nl/nl-nl/maatwerk/2021/29/azw-aantal-kinderen-en-uren-in-de-kinderopvang-2019-2020" TargetMode="External"/><Relationship Id="rId55512" Type="http://schemas.openxmlformats.org/officeDocument/2006/relationships/hyperlink" Target="https://www.cbs.nl/nl-nl/maatwerk/2021/29/azw-aantal-kinderen-en-uren-in-de-kinderopvang-2019-2020" TargetMode="External"/><Relationship Id="rId4949" Type="http://schemas.openxmlformats.org/officeDocument/2006/relationships/hyperlink" Target="https://www.cbs.nl/nl-nl/maatwerk/2019/42/kinderopvang-naar-gemeente-2018" TargetMode="External"/><Relationship Id="rId17363" Type="http://schemas.openxmlformats.org/officeDocument/2006/relationships/hyperlink" Target="https://www.cbs.nl/nl-nl/maatwerk/2018/37/huishoudens-met-recht-op-kinderopvangtoeslag-2018" TargetMode="External"/><Relationship Id="rId21759" Type="http://schemas.openxmlformats.org/officeDocument/2006/relationships/hyperlink" Target="https://www.cbs.nl/nl-nl/maatwerk/2018/37/huishoudens-met-recht-op-kinderopvangtoeslag-2018" TargetMode="External"/><Relationship Id="rId32018" Type="http://schemas.openxmlformats.org/officeDocument/2006/relationships/hyperlink" Target="https://www.cbs.nl/nl-nl/maatwerk/2018/37/huishoudens-met-recht-op-kinderopvangtoeslag-2018" TargetMode="External"/><Relationship Id="rId35588" Type="http://schemas.openxmlformats.org/officeDocument/2006/relationships/hyperlink" Target="https://www.cbs.nl/nl-nl/maatwerk/2019/47/azw-kinderopvang-nederland-per-gemeente-2017-en-2018" TargetMode="External"/><Relationship Id="rId44906" Type="http://schemas.openxmlformats.org/officeDocument/2006/relationships/hyperlink" Target="https://www.cbs.nl/nl-nl/maatwerk/2019/47/azw-kinderopvang-nederland-per-gemeente-2017-en-2018" TargetMode="External"/><Relationship Id="rId58735" Type="http://schemas.openxmlformats.org/officeDocument/2006/relationships/hyperlink" Target="https://www.cbs.nl/nl-nl/maatwerk/2021/29/azw-aantal-kinderen-en-uren-in-de-kinderopvang-2019-2020" TargetMode="External"/><Relationship Id="rId7422" Type="http://schemas.openxmlformats.org/officeDocument/2006/relationships/hyperlink" Target="https://www.cbs.nl/nl-nl/maatwerk/2019/42/kinderopvang-naar-gemeente-2018" TargetMode="External"/><Relationship Id="rId10750" Type="http://schemas.openxmlformats.org/officeDocument/2006/relationships/hyperlink" Target="https://www.cbs.nl/nl-nl/maatwerk/2019/42/kinderopvang-naar-gemeente-2018" TargetMode="External"/><Relationship Id="rId17016" Type="http://schemas.openxmlformats.org/officeDocument/2006/relationships/hyperlink" Target="https://www.cbs.nl/nl-nl/maatwerk/2018/37/huishoudens-met-recht-op-kinderopvangtoeslag-2018" TargetMode="External"/><Relationship Id="rId24232" Type="http://schemas.openxmlformats.org/officeDocument/2006/relationships/hyperlink" Target="https://www.cbs.nl/nl-nl/maatwerk/2018/37/huishoudens-met-recht-op-kinderopvangtoeslag-2018" TargetMode="External"/><Relationship Id="rId38061" Type="http://schemas.openxmlformats.org/officeDocument/2006/relationships/hyperlink" Target="https://www.cbs.nl/nl-nl/maatwerk/2019/47/azw-kinderopvang-nederland-per-gemeente-2017-en-2018" TargetMode="External"/><Relationship Id="rId42457" Type="http://schemas.openxmlformats.org/officeDocument/2006/relationships/hyperlink" Target="https://www.cbs.nl/nl-nl/maatwerk/2019/47/azw-kinderopvang-nederland-per-gemeente-2017-en-2018" TargetMode="External"/><Relationship Id="rId56286" Type="http://schemas.openxmlformats.org/officeDocument/2006/relationships/hyperlink" Target="https://www.cbs.nl/nl-nl/maatwerk/2021/29/azw-aantal-kinderen-en-uren-in-de-kinderopvang-2019-2020" TargetMode="External"/><Relationship Id="rId10403" Type="http://schemas.openxmlformats.org/officeDocument/2006/relationships/hyperlink" Target="https://www.cbs.nl/nl-nl/maatwerk/2019/42/kinderopvang-naar-gemeente-2018" TargetMode="External"/><Relationship Id="rId13973" Type="http://schemas.openxmlformats.org/officeDocument/2006/relationships/hyperlink" Target="https://www.cbs.nl/nl-nl/maatwerk/2019/42/kinderopvang-naar-gemeente-2018" TargetMode="External"/><Relationship Id="rId27455" Type="http://schemas.openxmlformats.org/officeDocument/2006/relationships/hyperlink" Target="https://www.cbs.nl/nl-nl/maatwerk/2018/37/huishoudens-met-recht-op-kinderopvangtoeslag-2018" TargetMode="External"/><Relationship Id="rId29904" Type="http://schemas.openxmlformats.org/officeDocument/2006/relationships/hyperlink" Target="https://www.cbs.nl/nl-nl/maatwerk/2018/37/huishoudens-met-recht-op-kinderopvangtoeslag-2018" TargetMode="External"/><Relationship Id="rId31101" Type="http://schemas.openxmlformats.org/officeDocument/2006/relationships/hyperlink" Target="https://www.cbs.nl/nl-nl/maatwerk/2018/37/huishoudens-met-recht-op-kinderopvangtoeslag-2018" TargetMode="External"/><Relationship Id="rId34671" Type="http://schemas.openxmlformats.org/officeDocument/2006/relationships/hyperlink" Target="https://www.cbs.nl/nl-nl/maatwerk/2019/47/azw-kinderopvang-nederland-per-gemeente-2017-en-2018" TargetMode="External"/><Relationship Id="rId52896" Type="http://schemas.openxmlformats.org/officeDocument/2006/relationships/hyperlink" Target="https://www.cbs.nl/nl-nl/maatwerk/2021/29/azw-aantal-kinderen-en-uren-in-de-kinderopvang-2019-2020" TargetMode="External"/><Relationship Id="rId63155" Type="http://schemas.openxmlformats.org/officeDocument/2006/relationships/hyperlink" Target="https://www.cbs.nl/nl-nl/maatwerk/2021/29/azw-aantal-kinderen-en-uren-in-de-kinderopvang-2019-2020" TargetMode="External"/><Relationship Id="rId1583" Type="http://schemas.openxmlformats.org/officeDocument/2006/relationships/hyperlink" Target="https://www.cbs.nl/nl-nl/maatwerk/2019/42/kinderopvang-naar-gemeente-2018" TargetMode="External"/><Relationship Id="rId8196" Type="http://schemas.openxmlformats.org/officeDocument/2006/relationships/hyperlink" Target="https://www.cbs.nl/nl-nl/maatwerk/2019/42/kinderopvang-naar-gemeente-2018" TargetMode="External"/><Relationship Id="rId13626" Type="http://schemas.openxmlformats.org/officeDocument/2006/relationships/hyperlink" Target="https://www.cbs.nl/nl-nl/maatwerk/2019/42/kinderopvang-naar-gemeente-2018" TargetMode="External"/><Relationship Id="rId20842" Type="http://schemas.openxmlformats.org/officeDocument/2006/relationships/hyperlink" Target="https://www.cbs.nl/nl-nl/maatwerk/2018/37/huishoudens-met-recht-op-kinderopvangtoeslag-2018" TargetMode="External"/><Relationship Id="rId27108" Type="http://schemas.openxmlformats.org/officeDocument/2006/relationships/hyperlink" Target="https://www.cbs.nl/nl-nl/maatwerk/2018/37/huishoudens-met-recht-op-kinderopvangtoeslag-2018" TargetMode="External"/><Relationship Id="rId34324" Type="http://schemas.openxmlformats.org/officeDocument/2006/relationships/hyperlink" Target="https://www.cbs.nl/nl-nl/maatwerk/2019/47/azw-kinderopvang-nederland-per-gemeente-2017-en-2018" TargetMode="External"/><Relationship Id="rId41540" Type="http://schemas.openxmlformats.org/officeDocument/2006/relationships/hyperlink" Target="https://www.cbs.nl/nl-nl/maatwerk/2019/47/azw-kinderopvang-nederland-per-gemeente-2017-en-2018" TargetMode="External"/><Relationship Id="rId48153" Type="http://schemas.openxmlformats.org/officeDocument/2006/relationships/hyperlink" Target="https://www.cbs.nl/nl-nl/maatwerk/2019/47/azw-kinderopvang-nederland-per-gemeente-2017-en-2018" TargetMode="External"/><Relationship Id="rId52549" Type="http://schemas.openxmlformats.org/officeDocument/2006/relationships/hyperlink" Target="https://www.cbs.nl/nl-nl/maatwerk/2021/29/azw-aantal-kinderen-en-uren-in-de-kinderopvang-2019-2020" TargetMode="External"/><Relationship Id="rId1236" Type="http://schemas.openxmlformats.org/officeDocument/2006/relationships/hyperlink" Target="https://www.cbs.nl/nl-nl/maatwerk/2019/42/kinderopvang-naar-gemeente-2018" TargetMode="External"/><Relationship Id="rId11177" Type="http://schemas.openxmlformats.org/officeDocument/2006/relationships/hyperlink" Target="https://www.cbs.nl/nl-nl/maatwerk/2019/42/kinderopvang-naar-gemeente-2018" TargetMode="External"/><Relationship Id="rId16849" Type="http://schemas.openxmlformats.org/officeDocument/2006/relationships/hyperlink" Target="https://www.cbs.nl/nl-nl/maatwerk/2018/37/huishoudens-met-recht-op-kinderopvangtoeslag-2018" TargetMode="External"/><Relationship Id="rId37894" Type="http://schemas.openxmlformats.org/officeDocument/2006/relationships/hyperlink" Target="https://www.cbs.nl/nl-nl/maatwerk/2019/47/azw-kinderopvang-nederland-per-gemeente-2017-en-2018" TargetMode="External"/><Relationship Id="rId55022" Type="http://schemas.openxmlformats.org/officeDocument/2006/relationships/hyperlink" Target="https://www.cbs.nl/nl-nl/maatwerk/2021/29/azw-aantal-kinderen-en-uren-in-de-kinderopvang-2019-2020" TargetMode="External"/><Relationship Id="rId58592" Type="http://schemas.openxmlformats.org/officeDocument/2006/relationships/hyperlink" Target="https://www.cbs.nl/nl-nl/maatwerk/2021/29/azw-aantal-kinderen-en-uren-in-de-kinderopvang-2019-2020" TargetMode="External"/><Relationship Id="rId6908" Type="http://schemas.openxmlformats.org/officeDocument/2006/relationships/hyperlink" Target="https://www.cbs.nl/nl-nl/maatwerk/2019/42/kinderopvang-naar-gemeente-2018" TargetMode="External"/><Relationship Id="rId19322" Type="http://schemas.openxmlformats.org/officeDocument/2006/relationships/hyperlink" Target="https://www.cbs.nl/nl-nl/maatwerk/2018/37/huishoudens-met-recht-op-kinderopvangtoeslag-2018" TargetMode="External"/><Relationship Id="rId23718" Type="http://schemas.openxmlformats.org/officeDocument/2006/relationships/hyperlink" Target="https://www.cbs.nl/nl-nl/maatwerk/2018/37/huishoudens-met-recht-op-kinderopvangtoeslag-2018" TargetMode="External"/><Relationship Id="rId30934" Type="http://schemas.openxmlformats.org/officeDocument/2006/relationships/hyperlink" Target="https://www.cbs.nl/nl-nl/maatwerk/2018/37/huishoudens-met-recht-op-kinderopvangtoeslag-2018" TargetMode="External"/><Relationship Id="rId35098" Type="http://schemas.openxmlformats.org/officeDocument/2006/relationships/hyperlink" Target="https://www.cbs.nl/nl-nl/maatwerk/2019/47/azw-kinderopvang-nederland-per-gemeente-2017-en-2018" TargetMode="External"/><Relationship Id="rId37547" Type="http://schemas.openxmlformats.org/officeDocument/2006/relationships/hyperlink" Target="https://www.cbs.nl/nl-nl/maatwerk/2019/47/azw-kinderopvang-nederland-per-gemeente-2017-en-2018" TargetMode="External"/><Relationship Id="rId44763" Type="http://schemas.openxmlformats.org/officeDocument/2006/relationships/hyperlink" Target="https://www.cbs.nl/nl-nl/maatwerk/2019/47/azw-kinderopvang-nederland-per-gemeente-2017-en-2018" TargetMode="External"/><Relationship Id="rId58245" Type="http://schemas.openxmlformats.org/officeDocument/2006/relationships/hyperlink" Target="https://www.cbs.nl/nl-nl/maatwerk/2021/29/azw-aantal-kinderen-en-uren-in-de-kinderopvang-2019-2020" TargetMode="External"/><Relationship Id="rId62988" Type="http://schemas.openxmlformats.org/officeDocument/2006/relationships/hyperlink" Target="https://www.cbs.nl/nl-nl/maatwerk/2021/29/azw-aantal-kinderen-en-uren-in-de-kinderopvang-2019-2020" TargetMode="External"/><Relationship Id="rId65461" Type="http://schemas.openxmlformats.org/officeDocument/2006/relationships/hyperlink" Target="https://www.cbs.nl/nl-nl/maatwerk/2021/29/azw-aantal-kinderen-en-uren-in-de-kinderopvang-2019-2020" TargetMode="External"/><Relationship Id="rId4459" Type="http://schemas.openxmlformats.org/officeDocument/2006/relationships/hyperlink" Target="https://www.cbs.nl/nl-nl/maatwerk/2019/42/kinderopvang-naar-gemeente-2018" TargetMode="External"/><Relationship Id="rId10260" Type="http://schemas.openxmlformats.org/officeDocument/2006/relationships/hyperlink" Target="https://www.cbs.nl/nl-nl/maatwerk/2019/42/kinderopvang-naar-gemeente-2018" TargetMode="External"/><Relationship Id="rId21269" Type="http://schemas.openxmlformats.org/officeDocument/2006/relationships/hyperlink" Target="https://www.cbs.nl/nl-nl/maatwerk/2018/37/huishoudens-met-recht-op-kinderopvangtoeslag-2018" TargetMode="External"/><Relationship Id="rId29761" Type="http://schemas.openxmlformats.org/officeDocument/2006/relationships/hyperlink" Target="https://www.cbs.nl/nl-nl/maatwerk/2018/37/huishoudens-met-recht-op-kinderopvangtoeslag-2018" TargetMode="External"/><Relationship Id="rId44416" Type="http://schemas.openxmlformats.org/officeDocument/2006/relationships/hyperlink" Target="https://www.cbs.nl/nl-nl/maatwerk/2019/47/azw-kinderopvang-nederland-per-gemeente-2017-en-2018" TargetMode="External"/><Relationship Id="rId47986" Type="http://schemas.openxmlformats.org/officeDocument/2006/relationships/hyperlink" Target="https://www.cbs.nl/nl-nl/maatwerk/2019/47/azw-kinderopvang-nederland-per-gemeente-2017-en-2018" TargetMode="External"/><Relationship Id="rId51632" Type="http://schemas.openxmlformats.org/officeDocument/2006/relationships/hyperlink" Target="https://www.cbs.nl/nl-nl/maatwerk/2021/29/azw-aantal-kinderen-en-uren-in-de-kinderopvang-2019-2020" TargetMode="External"/><Relationship Id="rId65114" Type="http://schemas.openxmlformats.org/officeDocument/2006/relationships/hyperlink" Target="https://www.cbs.nl/nl-nl/maatwerk/2021/29/azw-aantal-kinderen-en-uren-in-de-kinderopvang-2019-2020" TargetMode="External"/><Relationship Id="rId13483" Type="http://schemas.openxmlformats.org/officeDocument/2006/relationships/hyperlink" Target="https://www.cbs.nl/nl-nl/maatwerk/2019/42/kinderopvang-naar-gemeente-2018" TargetMode="External"/><Relationship Id="rId15932" Type="http://schemas.openxmlformats.org/officeDocument/2006/relationships/hyperlink" Target="https://www.cbs.nl/nl-nl/maatwerk/2019/42/kinderopvang-naar-gemeente-2018" TargetMode="External"/><Relationship Id="rId29414" Type="http://schemas.openxmlformats.org/officeDocument/2006/relationships/hyperlink" Target="https://www.cbs.nl/nl-nl/maatwerk/2018/37/huishoudens-met-recht-op-kinderopvangtoeslag-2018" TargetMode="External"/><Relationship Id="rId36630" Type="http://schemas.openxmlformats.org/officeDocument/2006/relationships/hyperlink" Target="https://www.cbs.nl/nl-nl/maatwerk/2019/47/azw-kinderopvang-nederland-per-gemeente-2017-en-2018" TargetMode="External"/><Relationship Id="rId47639" Type="http://schemas.openxmlformats.org/officeDocument/2006/relationships/hyperlink" Target="https://www.cbs.nl/nl-nl/maatwerk/2019/47/azw-kinderopvang-nederland-per-gemeente-2017-en-2018" TargetMode="External"/><Relationship Id="rId54855" Type="http://schemas.openxmlformats.org/officeDocument/2006/relationships/hyperlink" Target="https://www.cbs.nl/nl-nl/maatwerk/2021/29/azw-aantal-kinderen-en-uren-in-de-kinderopvang-2019-2020" TargetMode="External"/><Relationship Id="rId3542" Type="http://schemas.openxmlformats.org/officeDocument/2006/relationships/hyperlink" Target="https://www.cbs.nl/nl-nl/maatwerk/2019/42/kinderopvang-naar-gemeente-2018" TargetMode="External"/><Relationship Id="rId13136" Type="http://schemas.openxmlformats.org/officeDocument/2006/relationships/hyperlink" Target="https://www.cbs.nl/nl-nl/maatwerk/2019/42/kinderopvang-naar-gemeente-2018" TargetMode="External"/><Relationship Id="rId20352" Type="http://schemas.openxmlformats.org/officeDocument/2006/relationships/hyperlink" Target="https://www.cbs.nl/nl-nl/maatwerk/2018/37/huishoudens-met-recht-op-kinderopvangtoeslag-2018" TargetMode="External"/><Relationship Id="rId22801" Type="http://schemas.openxmlformats.org/officeDocument/2006/relationships/hyperlink" Target="https://www.cbs.nl/nl-nl/maatwerk/2018/37/huishoudens-met-recht-op-kinderopvangtoeslag-2018" TargetMode="External"/><Relationship Id="rId34181" Type="http://schemas.openxmlformats.org/officeDocument/2006/relationships/hyperlink" Target="https://www.cbs.nl/nl-nl/maatwerk/2019/47/azw-kinderopvang-nederland-per-gemeente-2017-en-2018" TargetMode="External"/><Relationship Id="rId54508" Type="http://schemas.openxmlformats.org/officeDocument/2006/relationships/hyperlink" Target="https://www.cbs.nl/nl-nl/maatwerk/2021/29/azw-aantal-kinderen-en-uren-in-de-kinderopvang-2019-2020" TargetMode="External"/><Relationship Id="rId61724" Type="http://schemas.openxmlformats.org/officeDocument/2006/relationships/hyperlink" Target="https://www.cbs.nl/nl-nl/maatwerk/2021/29/azw-aantal-kinderen-en-uren-in-de-kinderopvang-2019-2020" TargetMode="External"/><Relationship Id="rId1093" Type="http://schemas.openxmlformats.org/officeDocument/2006/relationships/hyperlink" Target="https://www.cbs.nl/nl-nl/maatwerk/2019/42/kinderopvang-naar-gemeente-2018" TargetMode="External"/><Relationship Id="rId18808" Type="http://schemas.openxmlformats.org/officeDocument/2006/relationships/hyperlink" Target="https://www.cbs.nl/nl-nl/maatwerk/2018/37/huishoudens-met-recht-op-kinderopvangtoeslag-2018" TargetMode="External"/><Relationship Id="rId20005" Type="http://schemas.openxmlformats.org/officeDocument/2006/relationships/hyperlink" Target="https://www.cbs.nl/nl-nl/maatwerk/2018/37/huishoudens-met-recht-op-kinderopvangtoeslag-2018" TargetMode="External"/><Relationship Id="rId39853" Type="http://schemas.openxmlformats.org/officeDocument/2006/relationships/hyperlink" Target="https://www.cbs.nl/nl-nl/maatwerk/2019/47/azw-kinderopvang-nederland-per-gemeente-2017-en-2018" TargetMode="External"/><Relationship Id="rId41050" Type="http://schemas.openxmlformats.org/officeDocument/2006/relationships/hyperlink" Target="https://www.cbs.nl/nl-nl/maatwerk/2019/47/azw-kinderopvang-nederland-per-gemeente-2017-en-2018" TargetMode="External"/><Relationship Id="rId52059" Type="http://schemas.openxmlformats.org/officeDocument/2006/relationships/hyperlink" Target="https://www.cbs.nl/nl-nl/maatwerk/2021/29/azw-aantal-kinderen-en-uren-in-de-kinderopvang-2019-2020" TargetMode="External"/><Relationship Id="rId64947" Type="http://schemas.openxmlformats.org/officeDocument/2006/relationships/hyperlink" Target="https://www.cbs.nl/nl-nl/maatwerk/2021/29/azw-aantal-kinderen-en-uren-in-de-kinderopvang-2019-2020" TargetMode="External"/><Relationship Id="rId6765" Type="http://schemas.openxmlformats.org/officeDocument/2006/relationships/hyperlink" Target="https://www.cbs.nl/nl-nl/maatwerk/2019/42/kinderopvang-naar-gemeente-2018" TargetMode="External"/><Relationship Id="rId16359" Type="http://schemas.openxmlformats.org/officeDocument/2006/relationships/hyperlink" Target="https://www.cbs.nl/nl-nl/maatwerk/2019/42/kinderopvang-naar-gemeente-2018" TargetMode="External"/><Relationship Id="rId23575" Type="http://schemas.openxmlformats.org/officeDocument/2006/relationships/hyperlink" Target="https://www.cbs.nl/nl-nl/maatwerk/2018/37/huishoudens-met-recht-op-kinderopvangtoeslag-2018" TargetMode="External"/><Relationship Id="rId30791" Type="http://schemas.openxmlformats.org/officeDocument/2006/relationships/hyperlink" Target="https://www.cbs.nl/nl-nl/maatwerk/2018/37/huishoudens-met-recht-op-kinderopvangtoeslag-2018" TargetMode="External"/><Relationship Id="rId37057" Type="http://schemas.openxmlformats.org/officeDocument/2006/relationships/hyperlink" Target="https://www.cbs.nl/nl-nl/maatwerk/2019/47/azw-kinderopvang-nederland-per-gemeente-2017-en-2018" TargetMode="External"/><Relationship Id="rId39506" Type="http://schemas.openxmlformats.org/officeDocument/2006/relationships/hyperlink" Target="https://www.cbs.nl/nl-nl/maatwerk/2019/47/azw-kinderopvang-nederland-per-gemeente-2017-en-2018" TargetMode="External"/><Relationship Id="rId44273" Type="http://schemas.openxmlformats.org/officeDocument/2006/relationships/hyperlink" Target="https://www.cbs.nl/nl-nl/maatwerk/2019/47/azw-kinderopvang-nederland-per-gemeente-2017-en-2018" TargetMode="External"/><Relationship Id="rId46722" Type="http://schemas.openxmlformats.org/officeDocument/2006/relationships/hyperlink" Target="https://www.cbs.nl/nl-nl/maatwerk/2019/47/azw-kinderopvang-nederland-per-gemeente-2017-en-2018" TargetMode="External"/><Relationship Id="rId62498" Type="http://schemas.openxmlformats.org/officeDocument/2006/relationships/hyperlink" Target="https://www.cbs.nl/nl-nl/maatwerk/2021/29/azw-aantal-kinderen-en-uren-in-de-kinderopvang-2019-2020" TargetMode="External"/><Relationship Id="rId6418" Type="http://schemas.openxmlformats.org/officeDocument/2006/relationships/hyperlink" Target="https://www.cbs.nl/nl-nl/maatwerk/2019/42/kinderopvang-naar-gemeente-2018" TargetMode="External"/><Relationship Id="rId9988" Type="http://schemas.openxmlformats.org/officeDocument/2006/relationships/hyperlink" Target="https://www.cbs.nl/nl-nl/maatwerk/2019/42/kinderopvang-naar-gemeente-2018" TargetMode="External"/><Relationship Id="rId12969" Type="http://schemas.openxmlformats.org/officeDocument/2006/relationships/hyperlink" Target="https://www.cbs.nl/nl-nl/maatwerk/2019/42/kinderopvang-naar-gemeente-2018" TargetMode="External"/><Relationship Id="rId23228" Type="http://schemas.openxmlformats.org/officeDocument/2006/relationships/hyperlink" Target="https://www.cbs.nl/nl-nl/maatwerk/2018/37/huishoudens-met-recht-op-kinderopvangtoeslag-2018" TargetMode="External"/><Relationship Id="rId26798" Type="http://schemas.openxmlformats.org/officeDocument/2006/relationships/hyperlink" Target="https://www.cbs.nl/nl-nl/maatwerk/2018/37/huishoudens-met-recht-op-kinderopvangtoeslag-2018" TargetMode="External"/><Relationship Id="rId30444" Type="http://schemas.openxmlformats.org/officeDocument/2006/relationships/hyperlink" Target="https://www.cbs.nl/nl-nl/maatwerk/2018/37/huishoudens-met-recht-op-kinderopvangtoeslag-2018" TargetMode="External"/><Relationship Id="rId49945" Type="http://schemas.openxmlformats.org/officeDocument/2006/relationships/hyperlink" Target="https://www.cbs.nl/nl-nl/maatwerk/2021/29/azw-aantal-kinderen-en-uren-in-de-kinderopvang-2019-2020" TargetMode="External"/><Relationship Id="rId51142" Type="http://schemas.openxmlformats.org/officeDocument/2006/relationships/hyperlink" Target="https://www.cbs.nl/nl-nl/maatwerk/2021/29/azw-aantal-kinderen-en-uren-in-de-kinderopvang-2019-2020" TargetMode="External"/><Relationship Id="rId15442" Type="http://schemas.openxmlformats.org/officeDocument/2006/relationships/hyperlink" Target="https://www.cbs.nl/nl-nl/maatwerk/2019/42/kinderopvang-naar-gemeente-2018" TargetMode="External"/><Relationship Id="rId29271" Type="http://schemas.openxmlformats.org/officeDocument/2006/relationships/hyperlink" Target="https://www.cbs.nl/nl-nl/maatwerk/2018/37/huishoudens-met-recht-op-kinderopvangtoeslag-2018" TargetMode="External"/><Relationship Id="rId33667" Type="http://schemas.openxmlformats.org/officeDocument/2006/relationships/hyperlink" Target="https://www.cbs.nl/nl-nl/maatwerk/2019/47/azw-kinderopvang-nederland-per-gemeente-2017-en-2018" TargetMode="External"/><Relationship Id="rId40883" Type="http://schemas.openxmlformats.org/officeDocument/2006/relationships/hyperlink" Target="https://www.cbs.nl/nl-nl/maatwerk/2019/47/azw-kinderopvang-nederland-per-gemeente-2017-en-2018" TargetMode="External"/><Relationship Id="rId47496" Type="http://schemas.openxmlformats.org/officeDocument/2006/relationships/hyperlink" Target="https://www.cbs.nl/nl-nl/maatwerk/2019/47/azw-kinderopvang-nederland-per-gemeente-2017-en-2018" TargetMode="External"/><Relationship Id="rId56814" Type="http://schemas.openxmlformats.org/officeDocument/2006/relationships/hyperlink" Target="https://www.cbs.nl/nl-nl/maatwerk/2021/29/azw-aantal-kinderen-en-uren-in-de-kinderopvang-2019-2020" TargetMode="External"/><Relationship Id="rId5501" Type="http://schemas.openxmlformats.org/officeDocument/2006/relationships/hyperlink" Target="https://www.cbs.nl/nl-nl/maatwerk/2019/42/kinderopvang-naar-gemeente-2018" TargetMode="External"/><Relationship Id="rId18665" Type="http://schemas.openxmlformats.org/officeDocument/2006/relationships/hyperlink" Target="https://www.cbs.nl/nl-nl/maatwerk/2018/37/huishoudens-met-recht-op-kinderopvangtoeslag-2018" TargetMode="External"/><Relationship Id="rId22311" Type="http://schemas.openxmlformats.org/officeDocument/2006/relationships/hyperlink" Target="https://www.cbs.nl/nl-nl/maatwerk/2018/37/huishoudens-met-recht-op-kinderopvangtoeslag-2018" TargetMode="External"/><Relationship Id="rId36140" Type="http://schemas.openxmlformats.org/officeDocument/2006/relationships/hyperlink" Target="https://www.cbs.nl/nl-nl/maatwerk/2019/47/azw-kinderopvang-nederland-per-gemeente-2017-en-2018" TargetMode="External"/><Relationship Id="rId40536" Type="http://schemas.openxmlformats.org/officeDocument/2006/relationships/hyperlink" Target="https://www.cbs.nl/nl-nl/maatwerk/2019/47/azw-kinderopvang-nederland-per-gemeente-2017-en-2018" TargetMode="External"/><Relationship Id="rId47149" Type="http://schemas.openxmlformats.org/officeDocument/2006/relationships/hyperlink" Target="https://www.cbs.nl/nl-nl/maatwerk/2019/47/azw-kinderopvang-nederland-per-gemeente-2017-en-2018" TargetMode="External"/><Relationship Id="rId54365" Type="http://schemas.openxmlformats.org/officeDocument/2006/relationships/hyperlink" Target="https://www.cbs.nl/nl-nl/maatwerk/2021/29/azw-aantal-kinderen-en-uren-in-de-kinderopvang-2019-2020" TargetMode="External"/><Relationship Id="rId61581" Type="http://schemas.openxmlformats.org/officeDocument/2006/relationships/hyperlink" Target="https://www.cbs.nl/nl-nl/maatwerk/2021/29/azw-aantal-kinderen-en-uren-in-de-kinderopvang-2019-2020" TargetMode="External"/><Relationship Id="rId3052" Type="http://schemas.openxmlformats.org/officeDocument/2006/relationships/hyperlink" Target="https://www.cbs.nl/nl-nl/maatwerk/2019/42/kinderopvang-naar-gemeente-2018" TargetMode="External"/><Relationship Id="rId8724" Type="http://schemas.openxmlformats.org/officeDocument/2006/relationships/hyperlink" Target="https://www.cbs.nl/nl-nl/maatwerk/2019/42/kinderopvang-naar-gemeente-2018" TargetMode="External"/><Relationship Id="rId18318" Type="http://schemas.openxmlformats.org/officeDocument/2006/relationships/hyperlink" Target="https://www.cbs.nl/nl-nl/maatwerk/2018/37/huishoudens-met-recht-op-kinderopvangtoeslag-2018" TargetMode="External"/><Relationship Id="rId25534" Type="http://schemas.openxmlformats.org/officeDocument/2006/relationships/hyperlink" Target="https://www.cbs.nl/nl-nl/maatwerk/2018/37/huishoudens-met-recht-op-kinderopvangtoeslag-2018" TargetMode="External"/><Relationship Id="rId25881" Type="http://schemas.openxmlformats.org/officeDocument/2006/relationships/hyperlink" Target="https://www.cbs.nl/nl-nl/maatwerk/2018/37/huishoudens-met-recht-op-kinderopvangtoeslag-2018" TargetMode="External"/><Relationship Id="rId32750" Type="http://schemas.openxmlformats.org/officeDocument/2006/relationships/hyperlink" Target="https://www.cbs.nl/nl-nl/maatwerk/2018/37/huishoudens-met-recht-op-kinderopvangtoeslag-2018" TargetMode="External"/><Relationship Id="rId39363" Type="http://schemas.openxmlformats.org/officeDocument/2006/relationships/hyperlink" Target="https://www.cbs.nl/nl-nl/maatwerk/2019/47/azw-kinderopvang-nederland-per-gemeente-2017-en-2018" TargetMode="External"/><Relationship Id="rId43759" Type="http://schemas.openxmlformats.org/officeDocument/2006/relationships/hyperlink" Target="https://www.cbs.nl/nl-nl/maatwerk/2019/47/azw-kinderopvang-nederland-per-gemeente-2017-en-2018" TargetMode="External"/><Relationship Id="rId50975" Type="http://schemas.openxmlformats.org/officeDocument/2006/relationships/hyperlink" Target="https://www.cbs.nl/nl-nl/maatwerk/2021/29/azw-aantal-kinderen-en-uren-in-de-kinderopvang-2019-2020" TargetMode="External"/><Relationship Id="rId54018" Type="http://schemas.openxmlformats.org/officeDocument/2006/relationships/hyperlink" Target="https://www.cbs.nl/nl-nl/maatwerk/2021/29/azw-aantal-kinderen-en-uren-in-de-kinderopvang-2019-2020" TargetMode="External"/><Relationship Id="rId57588" Type="http://schemas.openxmlformats.org/officeDocument/2006/relationships/hyperlink" Target="https://www.cbs.nl/nl-nl/maatwerk/2021/29/azw-aantal-kinderen-en-uren-in-de-kinderopvang-2019-2020" TargetMode="External"/><Relationship Id="rId61234" Type="http://schemas.openxmlformats.org/officeDocument/2006/relationships/hyperlink" Target="https://www.cbs.nl/nl-nl/maatwerk/2021/29/azw-aantal-kinderen-en-uren-in-de-kinderopvang-2019-2020" TargetMode="External"/><Relationship Id="rId6275" Type="http://schemas.openxmlformats.org/officeDocument/2006/relationships/hyperlink" Target="https://www.cbs.nl/nl-nl/maatwerk/2019/42/kinderopvang-naar-gemeente-2018" TargetMode="External"/><Relationship Id="rId11705" Type="http://schemas.openxmlformats.org/officeDocument/2006/relationships/hyperlink" Target="https://www.cbs.nl/nl-nl/maatwerk/2019/42/kinderopvang-naar-gemeente-2018" TargetMode="External"/><Relationship Id="rId23085" Type="http://schemas.openxmlformats.org/officeDocument/2006/relationships/hyperlink" Target="https://www.cbs.nl/nl-nl/maatwerk/2018/37/huishoudens-met-recht-op-kinderopvangtoeslag-2018" TargetMode="External"/><Relationship Id="rId32403" Type="http://schemas.openxmlformats.org/officeDocument/2006/relationships/hyperlink" Target="https://www.cbs.nl/nl-nl/maatwerk/2018/37/huishoudens-met-recht-op-kinderopvangtoeslag-2018" TargetMode="External"/><Relationship Id="rId39016" Type="http://schemas.openxmlformats.org/officeDocument/2006/relationships/hyperlink" Target="https://www.cbs.nl/nl-nl/maatwerk/2019/47/azw-kinderopvang-nederland-per-gemeente-2017-en-2018" TargetMode="External"/><Relationship Id="rId46232" Type="http://schemas.openxmlformats.org/officeDocument/2006/relationships/hyperlink" Target="https://www.cbs.nl/nl-nl/maatwerk/2019/47/azw-kinderopvang-nederland-per-gemeente-2017-en-2018" TargetMode="External"/><Relationship Id="rId50628" Type="http://schemas.openxmlformats.org/officeDocument/2006/relationships/hyperlink" Target="https://www.cbs.nl/nl-nl/maatwerk/2021/29/azw-aantal-kinderen-en-uren-in-de-kinderopvang-2019-2020" TargetMode="External"/><Relationship Id="rId64457" Type="http://schemas.openxmlformats.org/officeDocument/2006/relationships/hyperlink" Target="https://www.cbs.nl/nl-nl/maatwerk/2021/29/azw-aantal-kinderen-en-uren-in-de-kinderopvang-2019-2020" TargetMode="External"/><Relationship Id="rId9498" Type="http://schemas.openxmlformats.org/officeDocument/2006/relationships/hyperlink" Target="https://www.cbs.nl/nl-nl/maatwerk/2019/42/kinderopvang-naar-gemeente-2018" TargetMode="External"/><Relationship Id="rId14928" Type="http://schemas.openxmlformats.org/officeDocument/2006/relationships/hyperlink" Target="https://www.cbs.nl/nl-nl/maatwerk/2019/42/kinderopvang-naar-gemeente-2018" TargetMode="External"/><Relationship Id="rId28757" Type="http://schemas.openxmlformats.org/officeDocument/2006/relationships/hyperlink" Target="https://www.cbs.nl/nl-nl/maatwerk/2018/37/huishoudens-met-recht-op-kinderopvangtoeslag-2018" TargetMode="External"/><Relationship Id="rId35973" Type="http://schemas.openxmlformats.org/officeDocument/2006/relationships/hyperlink" Target="https://www.cbs.nl/nl-nl/maatwerk/2019/47/azw-kinderopvang-nederland-per-gemeente-2017-en-2018" TargetMode="External"/><Relationship Id="rId49455" Type="http://schemas.openxmlformats.org/officeDocument/2006/relationships/hyperlink" Target="https://www.cbs.nl/nl-nl/maatwerk/2021/29/azw-aantal-kinderen-en-uren-in-de-kinderopvang-2019-2020" TargetMode="External"/><Relationship Id="rId53101" Type="http://schemas.openxmlformats.org/officeDocument/2006/relationships/hyperlink" Target="https://www.cbs.nl/nl-nl/maatwerk/2021/29/azw-aantal-kinderen-en-uren-in-de-kinderopvang-2019-2020" TargetMode="External"/><Relationship Id="rId56671" Type="http://schemas.openxmlformats.org/officeDocument/2006/relationships/hyperlink" Target="https://www.cbs.nl/nl-nl/maatwerk/2021/29/azw-aantal-kinderen-en-uren-in-de-kinderopvang-2019-2020" TargetMode="External"/><Relationship Id="rId2885" Type="http://schemas.openxmlformats.org/officeDocument/2006/relationships/hyperlink" Target="https://www.cbs.nl/nl-nl/maatwerk/2019/42/kinderopvang-naar-gemeente-2018" TargetMode="External"/><Relationship Id="rId12479" Type="http://schemas.openxmlformats.org/officeDocument/2006/relationships/hyperlink" Target="https://www.cbs.nl/nl-nl/maatwerk/2019/42/kinderopvang-naar-gemeente-2018" TargetMode="External"/><Relationship Id="rId17401" Type="http://schemas.openxmlformats.org/officeDocument/2006/relationships/hyperlink" Target="https://www.cbs.nl/nl-nl/maatwerk/2018/37/huishoudens-met-recht-op-kinderopvangtoeslag-2018" TargetMode="External"/><Relationship Id="rId33177" Type="http://schemas.openxmlformats.org/officeDocument/2006/relationships/hyperlink" Target="https://www.cbs.nl/nl-nl/maatwerk/2019/47/azw-kinderopvang-nederland-per-gemeente-2017-en-2018" TargetMode="External"/><Relationship Id="rId35626" Type="http://schemas.openxmlformats.org/officeDocument/2006/relationships/hyperlink" Target="https://www.cbs.nl/nl-nl/maatwerk/2019/47/azw-kinderopvang-nederland-per-gemeente-2017-en-2018" TargetMode="External"/><Relationship Id="rId40393" Type="http://schemas.openxmlformats.org/officeDocument/2006/relationships/hyperlink" Target="https://www.cbs.nl/nl-nl/maatwerk/2019/47/azw-kinderopvang-nederland-per-gemeente-2017-en-2018" TargetMode="External"/><Relationship Id="rId42842" Type="http://schemas.openxmlformats.org/officeDocument/2006/relationships/hyperlink" Target="https://www.cbs.nl/nl-nl/maatwerk/2019/47/azw-kinderopvang-nederland-per-gemeente-2017-en-2018" TargetMode="External"/><Relationship Id="rId49108" Type="http://schemas.openxmlformats.org/officeDocument/2006/relationships/hyperlink" Target="https://www.cbs.nl/nl-nl/maatwerk/2019/47/azw-kinderopvang-nederland-per-gemeente-2017-en-2018" TargetMode="External"/><Relationship Id="rId56324" Type="http://schemas.openxmlformats.org/officeDocument/2006/relationships/hyperlink" Target="https://www.cbs.nl/nl-nl/maatwerk/2021/29/azw-aantal-kinderen-en-uren-in-de-kinderopvang-2019-2020" TargetMode="External"/><Relationship Id="rId63540" Type="http://schemas.openxmlformats.org/officeDocument/2006/relationships/hyperlink" Target="https://www.cbs.nl/nl-nl/maatwerk/2021/29/azw-aantal-kinderen-en-uren-in-de-kinderopvang-2019-2020" TargetMode="External"/><Relationship Id="rId857" Type="http://schemas.openxmlformats.org/officeDocument/2006/relationships/hyperlink" Target="https://www.cbs.nl/nl-nl/maatwerk/2019/42/kinderopvang-naar-gemeente-2018" TargetMode="External"/><Relationship Id="rId2538" Type="http://schemas.openxmlformats.org/officeDocument/2006/relationships/hyperlink" Target="https://www.cbs.nl/nl-nl/maatwerk/2019/42/kinderopvang-naar-gemeente-2018" TargetMode="External"/><Relationship Id="rId27840" Type="http://schemas.openxmlformats.org/officeDocument/2006/relationships/hyperlink" Target="https://www.cbs.nl/nl-nl/maatwerk/2018/37/huishoudens-met-recht-op-kinderopvangtoeslag-2018" TargetMode="External"/><Relationship Id="rId38849" Type="http://schemas.openxmlformats.org/officeDocument/2006/relationships/hyperlink" Target="https://www.cbs.nl/nl-nl/maatwerk/2019/47/azw-kinderopvang-nederland-per-gemeente-2017-en-2018" TargetMode="External"/><Relationship Id="rId40046" Type="http://schemas.openxmlformats.org/officeDocument/2006/relationships/hyperlink" Target="https://www.cbs.nl/nl-nl/maatwerk/2019/47/azw-kinderopvang-nederland-per-gemeente-2017-en-2018" TargetMode="External"/><Relationship Id="rId59894" Type="http://schemas.openxmlformats.org/officeDocument/2006/relationships/hyperlink" Target="https://www.cbs.nl/nl-nl/maatwerk/2021/29/azw-aantal-kinderen-en-uren-in-de-kinderopvang-2019-2020" TargetMode="External"/><Relationship Id="rId61091" Type="http://schemas.openxmlformats.org/officeDocument/2006/relationships/hyperlink" Target="https://www.cbs.nl/nl-nl/maatwerk/2021/29/azw-aantal-kinderen-en-uren-in-de-kinderopvang-2019-2020" TargetMode="External"/><Relationship Id="rId5011" Type="http://schemas.openxmlformats.org/officeDocument/2006/relationships/hyperlink" Target="https://www.cbs.nl/nl-nl/maatwerk/2019/42/kinderopvang-naar-gemeente-2018" TargetMode="External"/><Relationship Id="rId8581" Type="http://schemas.openxmlformats.org/officeDocument/2006/relationships/hyperlink" Target="https://www.cbs.nl/nl-nl/maatwerk/2019/42/kinderopvang-naar-gemeente-2018" TargetMode="External"/><Relationship Id="rId11562" Type="http://schemas.openxmlformats.org/officeDocument/2006/relationships/hyperlink" Target="https://www.cbs.nl/nl-nl/maatwerk/2019/42/kinderopvang-naar-gemeente-2018" TargetMode="External"/><Relationship Id="rId18175" Type="http://schemas.openxmlformats.org/officeDocument/2006/relationships/hyperlink" Target="https://www.cbs.nl/nl-nl/maatwerk/2018/37/huishoudens-met-recht-op-kinderopvangtoeslag-2018" TargetMode="External"/><Relationship Id="rId25391" Type="http://schemas.openxmlformats.org/officeDocument/2006/relationships/hyperlink" Target="https://www.cbs.nl/nl-nl/maatwerk/2018/37/huishoudens-met-recht-op-kinderopvangtoeslag-2018" TargetMode="External"/><Relationship Id="rId45718" Type="http://schemas.openxmlformats.org/officeDocument/2006/relationships/hyperlink" Target="https://www.cbs.nl/nl-nl/maatwerk/2019/47/azw-kinderopvang-nederland-per-gemeente-2017-en-2018" TargetMode="External"/><Relationship Id="rId52934" Type="http://schemas.openxmlformats.org/officeDocument/2006/relationships/hyperlink" Target="https://www.cbs.nl/nl-nl/maatwerk/2021/29/azw-aantal-kinderen-en-uren-in-de-kinderopvang-2019-2020" TargetMode="External"/><Relationship Id="rId57098" Type="http://schemas.openxmlformats.org/officeDocument/2006/relationships/hyperlink" Target="https://www.cbs.nl/nl-nl/maatwerk/2021/29/azw-aantal-kinderen-en-uren-in-de-kinderopvang-2019-2020" TargetMode="External"/><Relationship Id="rId59547" Type="http://schemas.openxmlformats.org/officeDocument/2006/relationships/hyperlink" Target="https://www.cbs.nl/nl-nl/maatwerk/2021/29/azw-aantal-kinderen-en-uren-in-de-kinderopvang-2019-2020" TargetMode="External"/><Relationship Id="rId1621" Type="http://schemas.openxmlformats.org/officeDocument/2006/relationships/hyperlink" Target="https://www.cbs.nl/nl-nl/maatwerk/2019/42/kinderopvang-naar-gemeente-2018" TargetMode="External"/><Relationship Id="rId8234" Type="http://schemas.openxmlformats.org/officeDocument/2006/relationships/hyperlink" Target="https://www.cbs.nl/nl-nl/maatwerk/2019/42/kinderopvang-naar-gemeente-2018" TargetMode="External"/><Relationship Id="rId11215" Type="http://schemas.openxmlformats.org/officeDocument/2006/relationships/hyperlink" Target="https://www.cbs.nl/nl-nl/maatwerk/2019/42/kinderopvang-naar-gemeente-2018" TargetMode="External"/><Relationship Id="rId25044" Type="http://schemas.openxmlformats.org/officeDocument/2006/relationships/hyperlink" Target="https://www.cbs.nl/nl-nl/maatwerk/2018/37/huishoudens-met-recht-op-kinderopvangtoeslag-2018" TargetMode="External"/><Relationship Id="rId32260" Type="http://schemas.openxmlformats.org/officeDocument/2006/relationships/hyperlink" Target="https://www.cbs.nl/nl-nl/maatwerk/2018/37/huishoudens-met-recht-op-kinderopvangtoeslag-2018" TargetMode="External"/><Relationship Id="rId43269" Type="http://schemas.openxmlformats.org/officeDocument/2006/relationships/hyperlink" Target="https://www.cbs.nl/nl-nl/maatwerk/2019/47/azw-kinderopvang-nederland-per-gemeente-2017-en-2018" TargetMode="External"/><Relationship Id="rId50485" Type="http://schemas.openxmlformats.org/officeDocument/2006/relationships/hyperlink" Target="https://www.cbs.nl/nl-nl/maatwerk/2021/29/azw-aantal-kinderen-en-uren-in-de-kinderopvang-2019-2020" TargetMode="External"/><Relationship Id="rId14785" Type="http://schemas.openxmlformats.org/officeDocument/2006/relationships/hyperlink" Target="https://www.cbs.nl/nl-nl/maatwerk/2019/42/kinderopvang-naar-gemeente-2018" TargetMode="External"/><Relationship Id="rId28267" Type="http://schemas.openxmlformats.org/officeDocument/2006/relationships/hyperlink" Target="https://www.cbs.nl/nl-nl/maatwerk/2018/37/huishoudens-met-recht-op-kinderopvangtoeslag-2018" TargetMode="External"/><Relationship Id="rId35483" Type="http://schemas.openxmlformats.org/officeDocument/2006/relationships/hyperlink" Target="https://www.cbs.nl/nl-nl/maatwerk/2019/47/azw-kinderopvang-nederland-per-gemeente-2017-en-2018" TargetMode="External"/><Relationship Id="rId37932" Type="http://schemas.openxmlformats.org/officeDocument/2006/relationships/hyperlink" Target="https://www.cbs.nl/nl-nl/maatwerk/2019/47/azw-kinderopvang-nederland-per-gemeente-2017-en-2018" TargetMode="External"/><Relationship Id="rId50138" Type="http://schemas.openxmlformats.org/officeDocument/2006/relationships/hyperlink" Target="https://www.cbs.nl/nl-nl/maatwerk/2021/29/azw-aantal-kinderen-en-uren-in-de-kinderopvang-2019-2020" TargetMode="External"/><Relationship Id="rId58630" Type="http://schemas.openxmlformats.org/officeDocument/2006/relationships/hyperlink" Target="https://www.cbs.nl/nl-nl/maatwerk/2021/29/azw-aantal-kinderen-en-uren-in-de-kinderopvang-2019-2020" TargetMode="External"/><Relationship Id="rId2395" Type="http://schemas.openxmlformats.org/officeDocument/2006/relationships/hyperlink" Target="https://www.cbs.nl/nl-nl/maatwerk/2019/42/kinderopvang-naar-gemeente-2018" TargetMode="External"/><Relationship Id="rId4844" Type="http://schemas.openxmlformats.org/officeDocument/2006/relationships/hyperlink" Target="https://www.cbs.nl/nl-nl/maatwerk/2019/42/kinderopvang-naar-gemeente-2018" TargetMode="External"/><Relationship Id="rId14438" Type="http://schemas.openxmlformats.org/officeDocument/2006/relationships/hyperlink" Target="https://www.cbs.nl/nl-nl/maatwerk/2019/42/kinderopvang-naar-gemeente-2018" TargetMode="External"/><Relationship Id="rId21654" Type="http://schemas.openxmlformats.org/officeDocument/2006/relationships/hyperlink" Target="https://www.cbs.nl/nl-nl/maatwerk/2018/37/huishoudens-met-recht-op-kinderopvangtoeslag-2018" TargetMode="External"/><Relationship Id="rId35136" Type="http://schemas.openxmlformats.org/officeDocument/2006/relationships/hyperlink" Target="https://www.cbs.nl/nl-nl/maatwerk/2019/47/azw-kinderopvang-nederland-per-gemeente-2017-en-2018" TargetMode="External"/><Relationship Id="rId42352" Type="http://schemas.openxmlformats.org/officeDocument/2006/relationships/hyperlink" Target="https://www.cbs.nl/nl-nl/maatwerk/2019/47/azw-kinderopvang-nederland-per-gemeente-2017-en-2018" TargetMode="External"/><Relationship Id="rId44801" Type="http://schemas.openxmlformats.org/officeDocument/2006/relationships/hyperlink" Target="https://www.cbs.nl/nl-nl/maatwerk/2019/47/azw-kinderopvang-nederland-per-gemeente-2017-en-2018" TargetMode="External"/><Relationship Id="rId56181" Type="http://schemas.openxmlformats.org/officeDocument/2006/relationships/hyperlink" Target="https://www.cbs.nl/nl-nl/maatwerk/2021/29/azw-aantal-kinderen-en-uren-in-de-kinderopvang-2019-2020" TargetMode="External"/><Relationship Id="rId60577" Type="http://schemas.openxmlformats.org/officeDocument/2006/relationships/hyperlink" Target="https://www.cbs.nl/nl-nl/maatwerk/2021/29/azw-aantal-kinderen-en-uren-in-de-kinderopvang-2019-2020" TargetMode="External"/><Relationship Id="rId367" Type="http://schemas.openxmlformats.org/officeDocument/2006/relationships/hyperlink" Target="https://www.cbs.nl/nl-nl/maatwerk/2019/42/kinderopvang-naar-gemeente-2018" TargetMode="External"/><Relationship Id="rId2048" Type="http://schemas.openxmlformats.org/officeDocument/2006/relationships/hyperlink" Target="https://www.cbs.nl/nl-nl/maatwerk/2019/42/kinderopvang-naar-gemeente-2018" TargetMode="External"/><Relationship Id="rId21307" Type="http://schemas.openxmlformats.org/officeDocument/2006/relationships/hyperlink" Target="https://www.cbs.nl/nl-nl/maatwerk/2018/37/huishoudens-met-recht-op-kinderopvangtoeslag-2018" TargetMode="External"/><Relationship Id="rId24877" Type="http://schemas.openxmlformats.org/officeDocument/2006/relationships/hyperlink" Target="https://www.cbs.nl/nl-nl/maatwerk/2018/37/huishoudens-met-recht-op-kinderopvangtoeslag-2018" TargetMode="External"/><Relationship Id="rId42005" Type="http://schemas.openxmlformats.org/officeDocument/2006/relationships/hyperlink" Target="https://www.cbs.nl/nl-nl/maatwerk/2019/47/azw-kinderopvang-nederland-per-gemeente-2017-en-2018" TargetMode="External"/><Relationship Id="rId63050" Type="http://schemas.openxmlformats.org/officeDocument/2006/relationships/hyperlink" Target="https://www.cbs.nl/nl-nl/maatwerk/2021/29/azw-aantal-kinderen-en-uren-in-de-kinderopvang-2019-2020" TargetMode="External"/><Relationship Id="rId8091" Type="http://schemas.openxmlformats.org/officeDocument/2006/relationships/hyperlink" Target="https://www.cbs.nl/nl-nl/maatwerk/2019/42/kinderopvang-naar-gemeente-2018" TargetMode="External"/><Relationship Id="rId13521" Type="http://schemas.openxmlformats.org/officeDocument/2006/relationships/hyperlink" Target="https://www.cbs.nl/nl-nl/maatwerk/2019/42/kinderopvang-naar-gemeente-2018" TargetMode="External"/><Relationship Id="rId27350" Type="http://schemas.openxmlformats.org/officeDocument/2006/relationships/hyperlink" Target="https://www.cbs.nl/nl-nl/maatwerk/2018/37/huishoudens-met-recht-op-kinderopvangtoeslag-2018" TargetMode="External"/><Relationship Id="rId31746" Type="http://schemas.openxmlformats.org/officeDocument/2006/relationships/hyperlink" Target="https://www.cbs.nl/nl-nl/maatwerk/2018/37/huishoudens-met-recht-op-kinderopvangtoeslag-2018" TargetMode="External"/><Relationship Id="rId38359" Type="http://schemas.openxmlformats.org/officeDocument/2006/relationships/hyperlink" Target="https://www.cbs.nl/nl-nl/maatwerk/2019/47/azw-kinderopvang-nederland-per-gemeente-2017-en-2018" TargetMode="External"/><Relationship Id="rId45575" Type="http://schemas.openxmlformats.org/officeDocument/2006/relationships/hyperlink" Target="https://www.cbs.nl/nl-nl/maatwerk/2019/47/azw-kinderopvang-nederland-per-gemeente-2017-en-2018" TargetMode="External"/><Relationship Id="rId52791" Type="http://schemas.openxmlformats.org/officeDocument/2006/relationships/hyperlink" Target="https://www.cbs.nl/nl-nl/maatwerk/2021/29/azw-aantal-kinderen-en-uren-in-de-kinderopvang-2019-2020" TargetMode="External"/><Relationship Id="rId59057" Type="http://schemas.openxmlformats.org/officeDocument/2006/relationships/hyperlink" Target="https://www.cbs.nl/nl-nl/maatwerk/2021/29/azw-aantal-kinderen-en-uren-in-de-kinderopvang-2019-2020" TargetMode="External"/><Relationship Id="rId11072" Type="http://schemas.openxmlformats.org/officeDocument/2006/relationships/hyperlink" Target="https://www.cbs.nl/nl-nl/maatwerk/2019/42/kinderopvang-naar-gemeente-2018" TargetMode="External"/><Relationship Id="rId16744" Type="http://schemas.openxmlformats.org/officeDocument/2006/relationships/hyperlink" Target="https://www.cbs.nl/nl-nl/maatwerk/2018/37/huishoudens-met-recht-op-kinderopvangtoeslag-2018" TargetMode="External"/><Relationship Id="rId27003" Type="http://schemas.openxmlformats.org/officeDocument/2006/relationships/hyperlink" Target="https://www.cbs.nl/nl-nl/maatwerk/2018/37/huishoudens-met-recht-op-kinderopvangtoeslag-2018" TargetMode="External"/><Relationship Id="rId34969" Type="http://schemas.openxmlformats.org/officeDocument/2006/relationships/hyperlink" Target="https://www.cbs.nl/nl-nl/maatwerk/2019/47/azw-kinderopvang-nederland-per-gemeente-2017-en-2018" TargetMode="External"/><Relationship Id="rId45228" Type="http://schemas.openxmlformats.org/officeDocument/2006/relationships/hyperlink" Target="https://www.cbs.nl/nl-nl/maatwerk/2019/47/azw-kinderopvang-nederland-per-gemeente-2017-en-2018" TargetMode="External"/><Relationship Id="rId48798" Type="http://schemas.openxmlformats.org/officeDocument/2006/relationships/hyperlink" Target="https://www.cbs.nl/nl-nl/maatwerk/2019/47/azw-kinderopvang-nederland-per-gemeente-2017-en-2018" TargetMode="External"/><Relationship Id="rId52444" Type="http://schemas.openxmlformats.org/officeDocument/2006/relationships/hyperlink" Target="https://www.cbs.nl/nl-nl/maatwerk/2021/29/azw-aantal-kinderen-en-uren-in-de-kinderopvang-2019-2020" TargetMode="External"/><Relationship Id="rId1131" Type="http://schemas.openxmlformats.org/officeDocument/2006/relationships/hyperlink" Target="https://www.cbs.nl/nl-nl/maatwerk/2019/42/kinderopvang-naar-gemeente-2018" TargetMode="External"/><Relationship Id="rId6803" Type="http://schemas.openxmlformats.org/officeDocument/2006/relationships/hyperlink" Target="https://www.cbs.nl/nl-nl/maatwerk/2019/42/kinderopvang-naar-gemeente-2018" TargetMode="External"/><Relationship Id="rId14295" Type="http://schemas.openxmlformats.org/officeDocument/2006/relationships/hyperlink" Target="https://www.cbs.nl/nl-nl/maatwerk/2019/42/kinderopvang-naar-gemeente-2018" TargetMode="External"/><Relationship Id="rId23613" Type="http://schemas.openxmlformats.org/officeDocument/2006/relationships/hyperlink" Target="https://www.cbs.nl/nl-nl/maatwerk/2018/37/huishoudens-met-recht-op-kinderopvangtoeslag-2018" TargetMode="External"/><Relationship Id="rId23960" Type="http://schemas.openxmlformats.org/officeDocument/2006/relationships/hyperlink" Target="https://www.cbs.nl/nl-nl/maatwerk/2018/37/huishoudens-met-recht-op-kinderopvangtoeslag-2018" TargetMode="External"/><Relationship Id="rId37442" Type="http://schemas.openxmlformats.org/officeDocument/2006/relationships/hyperlink" Target="https://www.cbs.nl/nl-nl/maatwerk/2019/47/azw-kinderopvang-nederland-per-gemeente-2017-en-2018" TargetMode="External"/><Relationship Id="rId41838" Type="http://schemas.openxmlformats.org/officeDocument/2006/relationships/hyperlink" Target="https://www.cbs.nl/nl-nl/maatwerk/2019/47/azw-kinderopvang-nederland-per-gemeente-2017-en-2018" TargetMode="External"/><Relationship Id="rId55667" Type="http://schemas.openxmlformats.org/officeDocument/2006/relationships/hyperlink" Target="https://www.cbs.nl/nl-nl/maatwerk/2021/29/azw-aantal-kinderen-en-uren-in-de-kinderopvang-2019-2020" TargetMode="External"/><Relationship Id="rId62883" Type="http://schemas.openxmlformats.org/officeDocument/2006/relationships/hyperlink" Target="https://www.cbs.nl/nl-nl/maatwerk/2021/29/azw-aantal-kinderen-en-uren-in-de-kinderopvang-2019-2020" TargetMode="External"/><Relationship Id="rId4354" Type="http://schemas.openxmlformats.org/officeDocument/2006/relationships/hyperlink" Target="https://www.cbs.nl/nl-nl/maatwerk/2019/42/kinderopvang-naar-gemeente-2018" TargetMode="External"/><Relationship Id="rId19967" Type="http://schemas.openxmlformats.org/officeDocument/2006/relationships/hyperlink" Target="https://www.cbs.nl/nl-nl/maatwerk/2018/37/huishoudens-met-recht-op-kinderopvangtoeslag-2018" TargetMode="External"/><Relationship Id="rId21164" Type="http://schemas.openxmlformats.org/officeDocument/2006/relationships/hyperlink" Target="https://www.cbs.nl/nl-nl/maatwerk/2018/37/huishoudens-met-recht-op-kinderopvangtoeslag-2018" TargetMode="External"/><Relationship Id="rId44311" Type="http://schemas.openxmlformats.org/officeDocument/2006/relationships/hyperlink" Target="https://www.cbs.nl/nl-nl/maatwerk/2019/47/azw-kinderopvang-nederland-per-gemeente-2017-en-2018" TargetMode="External"/><Relationship Id="rId47881" Type="http://schemas.openxmlformats.org/officeDocument/2006/relationships/hyperlink" Target="https://www.cbs.nl/nl-nl/maatwerk/2019/47/azw-kinderopvang-nederland-per-gemeente-2017-en-2018" TargetMode="External"/><Relationship Id="rId58140" Type="http://schemas.openxmlformats.org/officeDocument/2006/relationships/hyperlink" Target="https://www.cbs.nl/nl-nl/maatwerk/2021/29/azw-aantal-kinderen-en-uren-in-de-kinderopvang-2019-2020" TargetMode="External"/><Relationship Id="rId62536" Type="http://schemas.openxmlformats.org/officeDocument/2006/relationships/hyperlink" Target="https://www.cbs.nl/nl-nl/maatwerk/2021/29/azw-aantal-kinderen-en-uren-in-de-kinderopvang-2019-2020" TargetMode="External"/><Relationship Id="rId4007" Type="http://schemas.openxmlformats.org/officeDocument/2006/relationships/hyperlink" Target="https://www.cbs.nl/nl-nl/maatwerk/2019/42/kinderopvang-naar-gemeente-2018" TargetMode="External"/><Relationship Id="rId7577" Type="http://schemas.openxmlformats.org/officeDocument/2006/relationships/hyperlink" Target="https://www.cbs.nl/nl-nl/maatwerk/2019/42/kinderopvang-naar-gemeente-2018" TargetMode="External"/><Relationship Id="rId24387" Type="http://schemas.openxmlformats.org/officeDocument/2006/relationships/hyperlink" Target="https://www.cbs.nl/nl-nl/maatwerk/2018/37/huishoudens-met-recht-op-kinderopvangtoeslag-2018" TargetMode="External"/><Relationship Id="rId26836" Type="http://schemas.openxmlformats.org/officeDocument/2006/relationships/hyperlink" Target="https://www.cbs.nl/nl-nl/maatwerk/2018/37/huishoudens-met-recht-op-kinderopvangtoeslag-2018" TargetMode="External"/><Relationship Id="rId47534" Type="http://schemas.openxmlformats.org/officeDocument/2006/relationships/hyperlink" Target="https://www.cbs.nl/nl-nl/maatwerk/2019/47/azw-kinderopvang-nederland-per-gemeente-2017-en-2018" TargetMode="External"/><Relationship Id="rId54750" Type="http://schemas.openxmlformats.org/officeDocument/2006/relationships/hyperlink" Target="https://www.cbs.nl/nl-nl/maatwerk/2021/29/azw-aantal-kinderen-en-uren-in-de-kinderopvang-2019-2020" TargetMode="External"/><Relationship Id="rId60087" Type="http://schemas.openxmlformats.org/officeDocument/2006/relationships/hyperlink" Target="https://www.cbs.nl/nl-nl/maatwerk/2021/29/azw-aantal-kinderen-en-uren-in-de-kinderopvang-2019-2020" TargetMode="External"/><Relationship Id="rId10558" Type="http://schemas.openxmlformats.org/officeDocument/2006/relationships/hyperlink" Target="https://www.cbs.nl/nl-nl/maatwerk/2019/42/kinderopvang-naar-gemeente-2018" TargetMode="External"/><Relationship Id="rId31256" Type="http://schemas.openxmlformats.org/officeDocument/2006/relationships/hyperlink" Target="https://www.cbs.nl/nl-nl/maatwerk/2018/37/huishoudens-met-recht-op-kinderopvangtoeslag-2018" TargetMode="External"/><Relationship Id="rId33705" Type="http://schemas.openxmlformats.org/officeDocument/2006/relationships/hyperlink" Target="https://www.cbs.nl/nl-nl/maatwerk/2019/47/azw-kinderopvang-nederland-per-gemeente-2017-en-2018" TargetMode="External"/><Relationship Id="rId40921" Type="http://schemas.openxmlformats.org/officeDocument/2006/relationships/hyperlink" Target="https://www.cbs.nl/nl-nl/maatwerk/2019/47/azw-kinderopvang-nederland-per-gemeente-2017-en-2018" TargetMode="External"/><Relationship Id="rId45085" Type="http://schemas.openxmlformats.org/officeDocument/2006/relationships/hyperlink" Target="https://www.cbs.nl/nl-nl/maatwerk/2019/47/azw-kinderopvang-nederland-per-gemeente-2017-en-2018" TargetMode="External"/><Relationship Id="rId54403" Type="http://schemas.openxmlformats.org/officeDocument/2006/relationships/hyperlink" Target="https://www.cbs.nl/nl-nl/maatwerk/2021/29/azw-aantal-kinderen-en-uren-in-de-kinderopvang-2019-2020" TargetMode="External"/><Relationship Id="rId13031" Type="http://schemas.openxmlformats.org/officeDocument/2006/relationships/hyperlink" Target="https://www.cbs.nl/nl-nl/maatwerk/2019/42/kinderopvang-naar-gemeente-2018" TargetMode="External"/><Relationship Id="rId18703" Type="http://schemas.openxmlformats.org/officeDocument/2006/relationships/hyperlink" Target="https://www.cbs.nl/nl-nl/maatwerk/2018/37/huishoudens-met-recht-op-kinderopvangtoeslag-2018" TargetMode="External"/><Relationship Id="rId20997" Type="http://schemas.openxmlformats.org/officeDocument/2006/relationships/hyperlink" Target="https://www.cbs.nl/nl-nl/maatwerk/2018/37/huishoudens-met-recht-op-kinderopvangtoeslag-2018" TargetMode="External"/><Relationship Id="rId36928" Type="http://schemas.openxmlformats.org/officeDocument/2006/relationships/hyperlink" Target="https://www.cbs.nl/nl-nl/maatwerk/2019/47/azw-kinderopvang-nederland-per-gemeente-2017-en-2018" TargetMode="External"/><Relationship Id="rId57973" Type="http://schemas.openxmlformats.org/officeDocument/2006/relationships/hyperlink" Target="https://www.cbs.nl/nl-nl/maatwerk/2021/29/azw-aantal-kinderen-en-uren-in-de-kinderopvang-2019-2020" TargetMode="External"/><Relationship Id="rId6660" Type="http://schemas.openxmlformats.org/officeDocument/2006/relationships/hyperlink" Target="https://www.cbs.nl/nl-nl/maatwerk/2019/42/kinderopvang-naar-gemeente-2018" TargetMode="External"/><Relationship Id="rId16254" Type="http://schemas.openxmlformats.org/officeDocument/2006/relationships/hyperlink" Target="https://www.cbs.nl/nl-nl/maatwerk/2019/42/kinderopvang-naar-gemeente-2018" TargetMode="External"/><Relationship Id="rId23470" Type="http://schemas.openxmlformats.org/officeDocument/2006/relationships/hyperlink" Target="https://www.cbs.nl/nl-nl/maatwerk/2018/37/huishoudens-met-recht-op-kinderopvangtoeslag-2018" TargetMode="External"/><Relationship Id="rId34479" Type="http://schemas.openxmlformats.org/officeDocument/2006/relationships/hyperlink" Target="https://www.cbs.nl/nl-nl/maatwerk/2019/47/azw-kinderopvang-nederland-per-gemeente-2017-en-2018" TargetMode="External"/><Relationship Id="rId39401" Type="http://schemas.openxmlformats.org/officeDocument/2006/relationships/hyperlink" Target="https://www.cbs.nl/nl-nl/maatwerk/2019/47/azw-kinderopvang-nederland-per-gemeente-2017-en-2018" TargetMode="External"/><Relationship Id="rId41695" Type="http://schemas.openxmlformats.org/officeDocument/2006/relationships/hyperlink" Target="https://www.cbs.nl/nl-nl/maatwerk/2019/47/azw-kinderopvang-nederland-per-gemeente-2017-en-2018" TargetMode="External"/><Relationship Id="rId55177" Type="http://schemas.openxmlformats.org/officeDocument/2006/relationships/hyperlink" Target="https://www.cbs.nl/nl-nl/maatwerk/2021/29/azw-aantal-kinderen-en-uren-in-de-kinderopvang-2019-2020" TargetMode="External"/><Relationship Id="rId57626" Type="http://schemas.openxmlformats.org/officeDocument/2006/relationships/hyperlink" Target="https://www.cbs.nl/nl-nl/maatwerk/2021/29/azw-aantal-kinderen-en-uren-in-de-kinderopvang-2019-2020" TargetMode="External"/><Relationship Id="rId62393" Type="http://schemas.openxmlformats.org/officeDocument/2006/relationships/hyperlink" Target="https://www.cbs.nl/nl-nl/maatwerk/2021/29/azw-aantal-kinderen-en-uren-in-de-kinderopvang-2019-2020" TargetMode="External"/><Relationship Id="rId64842" Type="http://schemas.openxmlformats.org/officeDocument/2006/relationships/hyperlink" Target="https://www.cbs.nl/nl-nl/maatwerk/2021/29/azw-aantal-kinderen-en-uren-in-de-kinderopvang-2019-2020" TargetMode="External"/><Relationship Id="rId6313" Type="http://schemas.openxmlformats.org/officeDocument/2006/relationships/hyperlink" Target="https://www.cbs.nl/nl-nl/maatwerk/2019/42/kinderopvang-naar-gemeente-2018" TargetMode="External"/><Relationship Id="rId9883" Type="http://schemas.openxmlformats.org/officeDocument/2006/relationships/hyperlink" Target="https://www.cbs.nl/nl-nl/maatwerk/2019/42/kinderopvang-naar-gemeente-2018" TargetMode="External"/><Relationship Id="rId19477" Type="http://schemas.openxmlformats.org/officeDocument/2006/relationships/hyperlink" Target="https://www.cbs.nl/nl-nl/maatwerk/2018/37/huishoudens-met-recht-op-kinderopvangtoeslag-2018" TargetMode="External"/><Relationship Id="rId23123" Type="http://schemas.openxmlformats.org/officeDocument/2006/relationships/hyperlink" Target="https://www.cbs.nl/nl-nl/maatwerk/2018/37/huishoudens-met-recht-op-kinderopvangtoeslag-2018" TargetMode="External"/><Relationship Id="rId26693" Type="http://schemas.openxmlformats.org/officeDocument/2006/relationships/hyperlink" Target="https://www.cbs.nl/nl-nl/maatwerk/2018/37/huishoudens-met-recht-op-kinderopvangtoeslag-2018" TargetMode="External"/><Relationship Id="rId41348" Type="http://schemas.openxmlformats.org/officeDocument/2006/relationships/hyperlink" Target="https://www.cbs.nl/nl-nl/maatwerk/2019/47/azw-kinderopvang-nederland-per-gemeente-2017-en-2018" TargetMode="External"/><Relationship Id="rId49840" Type="http://schemas.openxmlformats.org/officeDocument/2006/relationships/hyperlink" Target="https://www.cbs.nl/nl-nl/maatwerk/2021/29/azw-aantal-kinderen-en-uren-in-de-kinderopvang-2019-2020" TargetMode="External"/><Relationship Id="rId62046" Type="http://schemas.openxmlformats.org/officeDocument/2006/relationships/hyperlink" Target="https://www.cbs.nl/nl-nl/maatwerk/2021/29/azw-aantal-kinderen-en-uren-in-de-kinderopvang-2019-2020" TargetMode="External"/><Relationship Id="rId97" Type="http://schemas.openxmlformats.org/officeDocument/2006/relationships/hyperlink" Target="https://www.cbs.nl/nl-nl/maatwerk/2019/42/kinderopvang-naar-gemeente-2018" TargetMode="External"/><Relationship Id="rId9536" Type="http://schemas.openxmlformats.org/officeDocument/2006/relationships/hyperlink" Target="https://www.cbs.nl/nl-nl/maatwerk/2019/42/kinderopvang-naar-gemeente-2018" TargetMode="External"/><Relationship Id="rId12864" Type="http://schemas.openxmlformats.org/officeDocument/2006/relationships/hyperlink" Target="https://www.cbs.nl/nl-nl/maatwerk/2019/42/kinderopvang-naar-gemeente-2018" TargetMode="External"/><Relationship Id="rId26346" Type="http://schemas.openxmlformats.org/officeDocument/2006/relationships/hyperlink" Target="https://www.cbs.nl/nl-nl/maatwerk/2018/37/huishoudens-met-recht-op-kinderopvangtoeslag-2018" TargetMode="External"/><Relationship Id="rId33562" Type="http://schemas.openxmlformats.org/officeDocument/2006/relationships/hyperlink" Target="https://www.cbs.nl/nl-nl/maatwerk/2019/47/azw-kinderopvang-nederland-per-gemeente-2017-en-2018" TargetMode="External"/><Relationship Id="rId47391" Type="http://schemas.openxmlformats.org/officeDocument/2006/relationships/hyperlink" Target="https://www.cbs.nl/nl-nl/maatwerk/2019/47/azw-kinderopvang-nederland-per-gemeente-2017-en-2018" TargetMode="External"/><Relationship Id="rId51787" Type="http://schemas.openxmlformats.org/officeDocument/2006/relationships/hyperlink" Target="https://www.cbs.nl/nl-nl/maatwerk/2021/29/azw-aantal-kinderen-en-uren-in-de-kinderopvang-2019-2020" TargetMode="External"/><Relationship Id="rId2923" Type="http://schemas.openxmlformats.org/officeDocument/2006/relationships/hyperlink" Target="https://www.cbs.nl/nl-nl/maatwerk/2019/42/kinderopvang-naar-gemeente-2018" TargetMode="External"/><Relationship Id="rId7087" Type="http://schemas.openxmlformats.org/officeDocument/2006/relationships/hyperlink" Target="https://www.cbs.nl/nl-nl/maatwerk/2019/42/kinderopvang-naar-gemeente-2018" TargetMode="External"/><Relationship Id="rId10068" Type="http://schemas.openxmlformats.org/officeDocument/2006/relationships/hyperlink" Target="https://www.cbs.nl/nl-nl/maatwerk/2019/42/kinderopvang-naar-gemeente-2018" TargetMode="External"/><Relationship Id="rId12517" Type="http://schemas.openxmlformats.org/officeDocument/2006/relationships/hyperlink" Target="https://www.cbs.nl/nl-nl/maatwerk/2019/42/kinderopvang-naar-gemeente-2018" TargetMode="External"/><Relationship Id="rId33215" Type="http://schemas.openxmlformats.org/officeDocument/2006/relationships/hyperlink" Target="https://www.cbs.nl/nl-nl/maatwerk/2019/47/azw-kinderopvang-nederland-per-gemeente-2017-en-2018" TargetMode="External"/><Relationship Id="rId40431" Type="http://schemas.openxmlformats.org/officeDocument/2006/relationships/hyperlink" Target="https://www.cbs.nl/nl-nl/maatwerk/2019/47/azw-kinderopvang-nederland-per-gemeente-2017-en-2018" TargetMode="External"/><Relationship Id="rId47044" Type="http://schemas.openxmlformats.org/officeDocument/2006/relationships/hyperlink" Target="https://www.cbs.nl/nl-nl/maatwerk/2019/47/azw-kinderopvang-nederland-per-gemeente-2017-en-2018" TargetMode="External"/><Relationship Id="rId54260" Type="http://schemas.openxmlformats.org/officeDocument/2006/relationships/hyperlink" Target="https://www.cbs.nl/nl-nl/maatwerk/2021/29/azw-aantal-kinderen-en-uren-in-de-kinderopvang-2019-2020" TargetMode="External"/><Relationship Id="rId65269" Type="http://schemas.openxmlformats.org/officeDocument/2006/relationships/hyperlink" Target="https://www.cbs.nl/nl-nl/maatwerk/2021/29/azw-aantal-kinderen-en-uren-in-de-kinderopvang-2019-2020" TargetMode="External"/><Relationship Id="rId18560" Type="http://schemas.openxmlformats.org/officeDocument/2006/relationships/hyperlink" Target="https://www.cbs.nl/nl-nl/maatwerk/2018/37/huishoudens-met-recht-op-kinderopvangtoeslag-2018" TargetMode="External"/><Relationship Id="rId22956" Type="http://schemas.openxmlformats.org/officeDocument/2006/relationships/hyperlink" Target="https://www.cbs.nl/nl-nl/maatwerk/2018/37/huishoudens-met-recht-op-kinderopvangtoeslag-2018" TargetMode="External"/><Relationship Id="rId29569" Type="http://schemas.openxmlformats.org/officeDocument/2006/relationships/hyperlink" Target="https://www.cbs.nl/nl-nl/maatwerk/2018/37/huishoudens-met-recht-op-kinderopvangtoeslag-2018" TargetMode="External"/><Relationship Id="rId36785" Type="http://schemas.openxmlformats.org/officeDocument/2006/relationships/hyperlink" Target="https://www.cbs.nl/nl-nl/maatwerk/2019/47/azw-kinderopvang-nederland-per-gemeente-2017-en-2018" TargetMode="External"/><Relationship Id="rId57483" Type="http://schemas.openxmlformats.org/officeDocument/2006/relationships/hyperlink" Target="https://www.cbs.nl/nl-nl/maatwerk/2021/29/azw-aantal-kinderen-en-uren-in-de-kinderopvang-2019-2020" TargetMode="External"/><Relationship Id="rId59932" Type="http://schemas.openxmlformats.org/officeDocument/2006/relationships/hyperlink" Target="https://www.cbs.nl/nl-nl/maatwerk/2021/29/azw-aantal-kinderen-en-uren-in-de-kinderopvang-2019-2020" TargetMode="External"/><Relationship Id="rId61879" Type="http://schemas.openxmlformats.org/officeDocument/2006/relationships/hyperlink" Target="https://www.cbs.nl/nl-nl/maatwerk/2021/29/azw-aantal-kinderen-en-uren-in-de-kinderopvang-2019-2020" TargetMode="External"/><Relationship Id="rId3697" Type="http://schemas.openxmlformats.org/officeDocument/2006/relationships/hyperlink" Target="https://www.cbs.nl/nl-nl/maatwerk/2019/42/kinderopvang-naar-gemeente-2018" TargetMode="External"/><Relationship Id="rId11600" Type="http://schemas.openxmlformats.org/officeDocument/2006/relationships/hyperlink" Target="https://www.cbs.nl/nl-nl/maatwerk/2019/42/kinderopvang-naar-gemeente-2018" TargetMode="External"/><Relationship Id="rId18213" Type="http://schemas.openxmlformats.org/officeDocument/2006/relationships/hyperlink" Target="https://www.cbs.nl/nl-nl/maatwerk/2018/37/huishoudens-met-recht-op-kinderopvangtoeslag-2018" TargetMode="External"/><Relationship Id="rId22609" Type="http://schemas.openxmlformats.org/officeDocument/2006/relationships/hyperlink" Target="https://www.cbs.nl/nl-nl/maatwerk/2018/37/huishoudens-met-recht-op-kinderopvangtoeslag-2018" TargetMode="External"/><Relationship Id="rId36438" Type="http://schemas.openxmlformats.org/officeDocument/2006/relationships/hyperlink" Target="https://www.cbs.nl/nl-nl/maatwerk/2019/47/azw-kinderopvang-nederland-per-gemeente-2017-en-2018" TargetMode="External"/><Relationship Id="rId43654" Type="http://schemas.openxmlformats.org/officeDocument/2006/relationships/hyperlink" Target="https://www.cbs.nl/nl-nl/maatwerk/2019/47/azw-kinderopvang-nederland-per-gemeente-2017-en-2018" TargetMode="External"/><Relationship Id="rId50870" Type="http://schemas.openxmlformats.org/officeDocument/2006/relationships/hyperlink" Target="https://www.cbs.nl/nl-nl/maatwerk/2021/29/azw-aantal-kinderen-en-uren-in-de-kinderopvang-2019-2020" TargetMode="External"/><Relationship Id="rId57136" Type="http://schemas.openxmlformats.org/officeDocument/2006/relationships/hyperlink" Target="https://www.cbs.nl/nl-nl/maatwerk/2021/29/azw-aantal-kinderen-en-uren-in-de-kinderopvang-2019-2020" TargetMode="External"/><Relationship Id="rId64352" Type="http://schemas.openxmlformats.org/officeDocument/2006/relationships/hyperlink" Target="https://www.cbs.nl/nl-nl/maatwerk/2021/29/azw-aantal-kinderen-en-uren-in-de-kinderopvang-2019-2020" TargetMode="External"/><Relationship Id="rId6170" Type="http://schemas.openxmlformats.org/officeDocument/2006/relationships/hyperlink" Target="https://www.cbs.nl/nl-nl/maatwerk/2019/42/kinderopvang-naar-gemeente-2018" TargetMode="External"/><Relationship Id="rId28652" Type="http://schemas.openxmlformats.org/officeDocument/2006/relationships/hyperlink" Target="https://www.cbs.nl/nl-nl/maatwerk/2018/37/huishoudens-met-recht-op-kinderopvangtoeslag-2018" TargetMode="External"/><Relationship Id="rId43307" Type="http://schemas.openxmlformats.org/officeDocument/2006/relationships/hyperlink" Target="https://www.cbs.nl/nl-nl/maatwerk/2019/47/azw-kinderopvang-nederland-per-gemeente-2017-en-2018" TargetMode="External"/><Relationship Id="rId46877" Type="http://schemas.openxmlformats.org/officeDocument/2006/relationships/hyperlink" Target="https://www.cbs.nl/nl-nl/maatwerk/2019/47/azw-kinderopvang-nederland-per-gemeente-2017-en-2018" TargetMode="External"/><Relationship Id="rId50523" Type="http://schemas.openxmlformats.org/officeDocument/2006/relationships/hyperlink" Target="https://www.cbs.nl/nl-nl/maatwerk/2021/29/azw-aantal-kinderen-en-uren-in-de-kinderopvang-2019-2020" TargetMode="External"/><Relationship Id="rId64005" Type="http://schemas.openxmlformats.org/officeDocument/2006/relationships/hyperlink" Target="https://www.cbs.nl/nl-nl/maatwerk/2021/29/azw-aantal-kinderen-en-uren-in-de-kinderopvang-2019-2020" TargetMode="External"/><Relationship Id="rId2780" Type="http://schemas.openxmlformats.org/officeDocument/2006/relationships/hyperlink" Target="https://www.cbs.nl/nl-nl/maatwerk/2019/42/kinderopvang-naar-gemeente-2018" TargetMode="External"/><Relationship Id="rId9393" Type="http://schemas.openxmlformats.org/officeDocument/2006/relationships/hyperlink" Target="https://www.cbs.nl/nl-nl/maatwerk/2019/42/kinderopvang-naar-gemeente-2018" TargetMode="External"/><Relationship Id="rId12374" Type="http://schemas.openxmlformats.org/officeDocument/2006/relationships/hyperlink" Target="https://www.cbs.nl/nl-nl/maatwerk/2019/42/kinderopvang-naar-gemeente-2018" TargetMode="External"/><Relationship Id="rId14823" Type="http://schemas.openxmlformats.org/officeDocument/2006/relationships/hyperlink" Target="https://www.cbs.nl/nl-nl/maatwerk/2019/42/kinderopvang-naar-gemeente-2018" TargetMode="External"/><Relationship Id="rId28305" Type="http://schemas.openxmlformats.org/officeDocument/2006/relationships/hyperlink" Target="https://www.cbs.nl/nl-nl/maatwerk/2018/37/huishoudens-met-recht-op-kinderopvangtoeslag-2018" TargetMode="External"/><Relationship Id="rId30599" Type="http://schemas.openxmlformats.org/officeDocument/2006/relationships/hyperlink" Target="https://www.cbs.nl/nl-nl/maatwerk/2018/37/huishoudens-met-recht-op-kinderopvangtoeslag-2018" TargetMode="External"/><Relationship Id="rId35521" Type="http://schemas.openxmlformats.org/officeDocument/2006/relationships/hyperlink" Target="https://www.cbs.nl/nl-nl/maatwerk/2019/47/azw-kinderopvang-nederland-per-gemeente-2017-en-2018" TargetMode="External"/><Relationship Id="rId49350" Type="http://schemas.openxmlformats.org/officeDocument/2006/relationships/hyperlink" Target="https://www.cbs.nl/nl-nl/maatwerk/2021/29/azw-aantal-kinderen-en-uren-in-de-kinderopvang-2019-2020" TargetMode="External"/><Relationship Id="rId53746" Type="http://schemas.openxmlformats.org/officeDocument/2006/relationships/hyperlink" Target="https://www.cbs.nl/nl-nl/maatwerk/2021/29/azw-aantal-kinderen-en-uren-in-de-kinderopvang-2019-2020" TargetMode="External"/><Relationship Id="rId60962" Type="http://schemas.openxmlformats.org/officeDocument/2006/relationships/hyperlink" Target="https://www.cbs.nl/nl-nl/maatwerk/2021/29/azw-aantal-kinderen-en-uren-in-de-kinderopvang-2019-2020" TargetMode="External"/><Relationship Id="rId752" Type="http://schemas.openxmlformats.org/officeDocument/2006/relationships/hyperlink" Target="https://www.cbs.nl/nl-nl/maatwerk/2019/42/kinderopvang-naar-gemeente-2018" TargetMode="External"/><Relationship Id="rId2433" Type="http://schemas.openxmlformats.org/officeDocument/2006/relationships/hyperlink" Target="https://www.cbs.nl/nl-nl/maatwerk/2019/42/kinderopvang-naar-gemeente-2018" TargetMode="External"/><Relationship Id="rId9046" Type="http://schemas.openxmlformats.org/officeDocument/2006/relationships/hyperlink" Target="https://www.cbs.nl/nl-nl/maatwerk/2019/42/kinderopvang-naar-gemeente-2018" TargetMode="External"/><Relationship Id="rId12027" Type="http://schemas.openxmlformats.org/officeDocument/2006/relationships/hyperlink" Target="https://www.cbs.nl/nl-nl/maatwerk/2019/42/kinderopvang-naar-gemeente-2018" TargetMode="External"/><Relationship Id="rId33072" Type="http://schemas.openxmlformats.org/officeDocument/2006/relationships/hyperlink" Target="https://www.cbs.nl/nl-nl/maatwerk/2019/47/azw-kinderopvang-nederland-per-gemeente-2017-en-2018" TargetMode="External"/><Relationship Id="rId38744" Type="http://schemas.openxmlformats.org/officeDocument/2006/relationships/hyperlink" Target="https://www.cbs.nl/nl-nl/maatwerk/2019/47/azw-kinderopvang-nederland-per-gemeente-2017-en-2018" TargetMode="External"/><Relationship Id="rId45960" Type="http://schemas.openxmlformats.org/officeDocument/2006/relationships/hyperlink" Target="https://www.cbs.nl/nl-nl/maatwerk/2019/47/azw-kinderopvang-nederland-per-gemeente-2017-en-2018" TargetMode="External"/><Relationship Id="rId49003" Type="http://schemas.openxmlformats.org/officeDocument/2006/relationships/hyperlink" Target="https://www.cbs.nl/nl-nl/maatwerk/2019/47/azw-kinderopvang-nederland-per-gemeente-2017-en-2018" TargetMode="External"/><Relationship Id="rId51297" Type="http://schemas.openxmlformats.org/officeDocument/2006/relationships/hyperlink" Target="https://www.cbs.nl/nl-nl/maatwerk/2021/29/azw-aantal-kinderen-en-uren-in-de-kinderopvang-2019-2020" TargetMode="External"/><Relationship Id="rId56969" Type="http://schemas.openxmlformats.org/officeDocument/2006/relationships/hyperlink" Target="https://www.cbs.nl/nl-nl/maatwerk/2021/29/azw-aantal-kinderen-en-uren-in-de-kinderopvang-2019-2020" TargetMode="External"/><Relationship Id="rId60615" Type="http://schemas.openxmlformats.org/officeDocument/2006/relationships/hyperlink" Target="https://www.cbs.nl/nl-nl/maatwerk/2021/29/azw-aantal-kinderen-en-uren-in-de-kinderopvang-2019-2020" TargetMode="External"/><Relationship Id="rId405" Type="http://schemas.openxmlformats.org/officeDocument/2006/relationships/hyperlink" Target="https://www.cbs.nl/nl-nl/maatwerk/2019/42/kinderopvang-naar-gemeente-2018" TargetMode="External"/><Relationship Id="rId5656" Type="http://schemas.openxmlformats.org/officeDocument/2006/relationships/hyperlink" Target="https://www.cbs.nl/nl-nl/maatwerk/2019/42/kinderopvang-naar-gemeente-2018" TargetMode="External"/><Relationship Id="rId15597" Type="http://schemas.openxmlformats.org/officeDocument/2006/relationships/hyperlink" Target="https://www.cbs.nl/nl-nl/maatwerk/2019/42/kinderopvang-naar-gemeente-2018" TargetMode="External"/><Relationship Id="rId18070" Type="http://schemas.openxmlformats.org/officeDocument/2006/relationships/hyperlink" Target="https://www.cbs.nl/nl-nl/maatwerk/2018/37/huishoudens-met-recht-op-kinderopvangtoeslag-2018" TargetMode="External"/><Relationship Id="rId24915" Type="http://schemas.openxmlformats.org/officeDocument/2006/relationships/hyperlink" Target="https://www.cbs.nl/nl-nl/maatwerk/2018/37/huishoudens-met-recht-op-kinderopvangtoeslag-2018" TargetMode="External"/><Relationship Id="rId29079" Type="http://schemas.openxmlformats.org/officeDocument/2006/relationships/hyperlink" Target="https://www.cbs.nl/nl-nl/maatwerk/2018/37/huishoudens-met-recht-op-kinderopvangtoeslag-2018" TargetMode="External"/><Relationship Id="rId36295" Type="http://schemas.openxmlformats.org/officeDocument/2006/relationships/hyperlink" Target="https://www.cbs.nl/nl-nl/maatwerk/2019/47/azw-kinderopvang-nederland-per-gemeente-2017-en-2018" TargetMode="External"/><Relationship Id="rId45613" Type="http://schemas.openxmlformats.org/officeDocument/2006/relationships/hyperlink" Target="https://www.cbs.nl/nl-nl/maatwerk/2019/47/azw-kinderopvang-nederland-per-gemeente-2017-en-2018" TargetMode="External"/><Relationship Id="rId59442" Type="http://schemas.openxmlformats.org/officeDocument/2006/relationships/hyperlink" Target="https://www.cbs.nl/nl-nl/maatwerk/2021/29/azw-aantal-kinderen-en-uren-in-de-kinderopvang-2019-2020" TargetMode="External"/><Relationship Id="rId63838" Type="http://schemas.openxmlformats.org/officeDocument/2006/relationships/hyperlink" Target="https://www.cbs.nl/nl-nl/maatwerk/2021/29/azw-aantal-kinderen-en-uren-in-de-kinderopvang-2019-2020" TargetMode="External"/><Relationship Id="rId5309" Type="http://schemas.openxmlformats.org/officeDocument/2006/relationships/hyperlink" Target="https://www.cbs.nl/nl-nl/maatwerk/2019/42/kinderopvang-naar-gemeente-2018" TargetMode="External"/><Relationship Id="rId22119" Type="http://schemas.openxmlformats.org/officeDocument/2006/relationships/hyperlink" Target="https://www.cbs.nl/nl-nl/maatwerk/2018/37/huishoudens-met-recht-op-kinderopvangtoeslag-2018" TargetMode="External"/><Relationship Id="rId22466" Type="http://schemas.openxmlformats.org/officeDocument/2006/relationships/hyperlink" Target="https://www.cbs.nl/nl-nl/maatwerk/2018/37/huishoudens-met-recht-op-kinderopvangtoeslag-2018" TargetMode="External"/><Relationship Id="rId43164" Type="http://schemas.openxmlformats.org/officeDocument/2006/relationships/hyperlink" Target="https://www.cbs.nl/nl-nl/maatwerk/2019/47/azw-kinderopvang-nederland-per-gemeente-2017-en-2018" TargetMode="External"/><Relationship Id="rId50380" Type="http://schemas.openxmlformats.org/officeDocument/2006/relationships/hyperlink" Target="https://www.cbs.nl/nl-nl/maatwerk/2021/29/azw-aantal-kinderen-en-uren-in-de-kinderopvang-2019-2020" TargetMode="External"/><Relationship Id="rId61389" Type="http://schemas.openxmlformats.org/officeDocument/2006/relationships/hyperlink" Target="https://www.cbs.nl/nl-nl/maatwerk/2021/29/azw-aantal-kinderen-en-uren-in-de-kinderopvang-2019-2020" TargetMode="External"/><Relationship Id="rId8879" Type="http://schemas.openxmlformats.org/officeDocument/2006/relationships/hyperlink" Target="https://www.cbs.nl/nl-nl/maatwerk/2019/42/kinderopvang-naar-gemeente-2018" TargetMode="External"/><Relationship Id="rId11110" Type="http://schemas.openxmlformats.org/officeDocument/2006/relationships/hyperlink" Target="https://www.cbs.nl/nl-nl/maatwerk/2019/42/kinderopvang-naar-gemeente-2018" TargetMode="External"/><Relationship Id="rId14680" Type="http://schemas.openxmlformats.org/officeDocument/2006/relationships/hyperlink" Target="https://www.cbs.nl/nl-nl/maatwerk/2019/42/kinderopvang-naar-gemeente-2018" TargetMode="External"/><Relationship Id="rId25689" Type="http://schemas.openxmlformats.org/officeDocument/2006/relationships/hyperlink" Target="https://www.cbs.nl/nl-nl/maatwerk/2018/37/huishoudens-met-recht-op-kinderopvangtoeslag-2018" TargetMode="External"/><Relationship Id="rId46387" Type="http://schemas.openxmlformats.org/officeDocument/2006/relationships/hyperlink" Target="https://www.cbs.nl/nl-nl/maatwerk/2019/47/azw-kinderopvang-nederland-per-gemeente-2017-en-2018" TargetMode="External"/><Relationship Id="rId48836" Type="http://schemas.openxmlformats.org/officeDocument/2006/relationships/hyperlink" Target="https://www.cbs.nl/nl-nl/maatwerk/2019/47/azw-kinderopvang-nederland-per-gemeente-2017-en-2018" TargetMode="External"/><Relationship Id="rId50033" Type="http://schemas.openxmlformats.org/officeDocument/2006/relationships/hyperlink" Target="https://www.cbs.nl/nl-nl/maatwerk/2021/29/azw-aantal-kinderen-en-uren-in-de-kinderopvang-2019-2020" TargetMode="External"/><Relationship Id="rId1919" Type="http://schemas.openxmlformats.org/officeDocument/2006/relationships/hyperlink" Target="https://www.cbs.nl/nl-nl/maatwerk/2019/42/kinderopvang-naar-gemeente-2018" TargetMode="External"/><Relationship Id="rId14333" Type="http://schemas.openxmlformats.org/officeDocument/2006/relationships/hyperlink" Target="https://www.cbs.nl/nl-nl/maatwerk/2019/42/kinderopvang-naar-gemeente-2018" TargetMode="External"/><Relationship Id="rId28162" Type="http://schemas.openxmlformats.org/officeDocument/2006/relationships/hyperlink" Target="https://www.cbs.nl/nl-nl/maatwerk/2018/37/huishoudens-met-recht-op-kinderopvangtoeslag-2018" TargetMode="External"/><Relationship Id="rId32558" Type="http://schemas.openxmlformats.org/officeDocument/2006/relationships/hyperlink" Target="https://www.cbs.nl/nl-nl/maatwerk/2018/37/huishoudens-met-recht-op-kinderopvangtoeslag-2018" TargetMode="External"/><Relationship Id="rId53256" Type="http://schemas.openxmlformats.org/officeDocument/2006/relationships/hyperlink" Target="https://www.cbs.nl/nl-nl/maatwerk/2021/29/azw-aantal-kinderen-en-uren-in-de-kinderopvang-2019-2020" TargetMode="External"/><Relationship Id="rId55705" Type="http://schemas.openxmlformats.org/officeDocument/2006/relationships/hyperlink" Target="https://www.cbs.nl/nl-nl/maatwerk/2021/29/azw-aantal-kinderen-en-uren-in-de-kinderopvang-2019-2020" TargetMode="External"/><Relationship Id="rId60472" Type="http://schemas.openxmlformats.org/officeDocument/2006/relationships/hyperlink" Target="https://www.cbs.nl/nl-nl/maatwerk/2021/29/azw-aantal-kinderen-en-uren-in-de-kinderopvang-2019-2020" TargetMode="External"/><Relationship Id="rId62921" Type="http://schemas.openxmlformats.org/officeDocument/2006/relationships/hyperlink" Target="https://www.cbs.nl/nl-nl/maatwerk/2021/29/azw-aantal-kinderen-en-uren-in-de-kinderopvang-2019-2020" TargetMode="External"/><Relationship Id="rId2290" Type="http://schemas.openxmlformats.org/officeDocument/2006/relationships/hyperlink" Target="https://www.cbs.nl/nl-nl/maatwerk/2019/42/kinderopvang-naar-gemeente-2018" TargetMode="External"/><Relationship Id="rId7962" Type="http://schemas.openxmlformats.org/officeDocument/2006/relationships/hyperlink" Target="https://www.cbs.nl/nl-nl/maatwerk/2019/42/kinderopvang-naar-gemeente-2018" TargetMode="External"/><Relationship Id="rId17556" Type="http://schemas.openxmlformats.org/officeDocument/2006/relationships/hyperlink" Target="https://www.cbs.nl/nl-nl/maatwerk/2018/37/huishoudens-met-recht-op-kinderopvangtoeslag-2018" TargetMode="External"/><Relationship Id="rId21202" Type="http://schemas.openxmlformats.org/officeDocument/2006/relationships/hyperlink" Target="https://www.cbs.nl/nl-nl/maatwerk/2018/37/huishoudens-met-recht-op-kinderopvangtoeslag-2018" TargetMode="External"/><Relationship Id="rId24772" Type="http://schemas.openxmlformats.org/officeDocument/2006/relationships/hyperlink" Target="https://www.cbs.nl/nl-nl/maatwerk/2018/37/huishoudens-met-recht-op-kinderopvangtoeslag-2018" TargetMode="External"/><Relationship Id="rId35031" Type="http://schemas.openxmlformats.org/officeDocument/2006/relationships/hyperlink" Target="https://www.cbs.nl/nl-nl/maatwerk/2019/47/azw-kinderopvang-nederland-per-gemeente-2017-en-2018" TargetMode="External"/><Relationship Id="rId42997" Type="http://schemas.openxmlformats.org/officeDocument/2006/relationships/hyperlink" Target="https://www.cbs.nl/nl-nl/maatwerk/2019/47/azw-kinderopvang-nederland-per-gemeente-2017-en-2018" TargetMode="External"/><Relationship Id="rId58928" Type="http://schemas.openxmlformats.org/officeDocument/2006/relationships/hyperlink" Target="https://www.cbs.nl/nl-nl/maatwerk/2021/29/azw-aantal-kinderen-en-uren-in-de-kinderopvang-2019-2020" TargetMode="External"/><Relationship Id="rId60125" Type="http://schemas.openxmlformats.org/officeDocument/2006/relationships/hyperlink" Target="https://www.cbs.nl/nl-nl/maatwerk/2021/29/azw-aantal-kinderen-en-uren-in-de-kinderopvang-2019-2020" TargetMode="External"/><Relationship Id="rId262" Type="http://schemas.openxmlformats.org/officeDocument/2006/relationships/hyperlink" Target="https://www.cbs.nl/nl-nl/maatwerk/2019/42/kinderopvang-naar-gemeente-2018" TargetMode="External"/><Relationship Id="rId7615" Type="http://schemas.openxmlformats.org/officeDocument/2006/relationships/hyperlink" Target="https://www.cbs.nl/nl-nl/maatwerk/2019/42/kinderopvang-naar-gemeente-2018" TargetMode="External"/><Relationship Id="rId10943" Type="http://schemas.openxmlformats.org/officeDocument/2006/relationships/hyperlink" Target="https://www.cbs.nl/nl-nl/maatwerk/2019/42/kinderopvang-naar-gemeente-2018" TargetMode="External"/><Relationship Id="rId17209" Type="http://schemas.openxmlformats.org/officeDocument/2006/relationships/hyperlink" Target="https://www.cbs.nl/nl-nl/maatwerk/2018/37/huishoudens-met-recht-op-kinderopvangtoeslag-2018" TargetMode="External"/><Relationship Id="rId24425" Type="http://schemas.openxmlformats.org/officeDocument/2006/relationships/hyperlink" Target="https://www.cbs.nl/nl-nl/maatwerk/2018/37/huishoudens-met-recht-op-kinderopvangtoeslag-2018" TargetMode="External"/><Relationship Id="rId31641" Type="http://schemas.openxmlformats.org/officeDocument/2006/relationships/hyperlink" Target="https://www.cbs.nl/nl-nl/maatwerk/2018/37/huishoudens-met-recht-op-kinderopvangtoeslag-2018" TargetMode="External"/><Relationship Id="rId38254" Type="http://schemas.openxmlformats.org/officeDocument/2006/relationships/hyperlink" Target="https://www.cbs.nl/nl-nl/maatwerk/2019/47/azw-kinderopvang-nederland-per-gemeente-2017-en-2018" TargetMode="External"/><Relationship Id="rId45470" Type="http://schemas.openxmlformats.org/officeDocument/2006/relationships/hyperlink" Target="https://www.cbs.nl/nl-nl/maatwerk/2019/47/azw-kinderopvang-nederland-per-gemeente-2017-en-2018" TargetMode="External"/><Relationship Id="rId56479" Type="http://schemas.openxmlformats.org/officeDocument/2006/relationships/hyperlink" Target="https://www.cbs.nl/nl-nl/maatwerk/2021/29/azw-aantal-kinderen-en-uren-in-de-kinderopvang-2019-2020" TargetMode="External"/><Relationship Id="rId63695" Type="http://schemas.openxmlformats.org/officeDocument/2006/relationships/hyperlink" Target="https://www.cbs.nl/nl-nl/maatwerk/2021/29/azw-aantal-kinderen-en-uren-in-de-kinderopvang-2019-2020" TargetMode="External"/><Relationship Id="rId5166" Type="http://schemas.openxmlformats.org/officeDocument/2006/relationships/hyperlink" Target="https://www.cbs.nl/nl-nl/maatwerk/2019/42/kinderopvang-naar-gemeente-2018" TargetMode="External"/><Relationship Id="rId27995" Type="http://schemas.openxmlformats.org/officeDocument/2006/relationships/hyperlink" Target="https://www.cbs.nl/nl-nl/maatwerk/2018/37/huishoudens-met-recht-op-kinderopvangtoeslag-2018" TargetMode="External"/><Relationship Id="rId45123" Type="http://schemas.openxmlformats.org/officeDocument/2006/relationships/hyperlink" Target="https://www.cbs.nl/nl-nl/maatwerk/2019/47/azw-kinderopvang-nederland-per-gemeente-2017-en-2018" TargetMode="External"/><Relationship Id="rId48693" Type="http://schemas.openxmlformats.org/officeDocument/2006/relationships/hyperlink" Target="https://www.cbs.nl/nl-nl/maatwerk/2019/47/azw-kinderopvang-nederland-per-gemeente-2017-en-2018" TargetMode="External"/><Relationship Id="rId63348" Type="http://schemas.openxmlformats.org/officeDocument/2006/relationships/hyperlink" Target="https://www.cbs.nl/nl-nl/maatwerk/2021/29/azw-aantal-kinderen-en-uren-in-de-kinderopvang-2019-2020" TargetMode="External"/><Relationship Id="rId8389" Type="http://schemas.openxmlformats.org/officeDocument/2006/relationships/hyperlink" Target="https://www.cbs.nl/nl-nl/maatwerk/2019/42/kinderopvang-naar-gemeente-2018" TargetMode="External"/><Relationship Id="rId13819" Type="http://schemas.openxmlformats.org/officeDocument/2006/relationships/hyperlink" Target="https://www.cbs.nl/nl-nl/maatwerk/2019/42/kinderopvang-naar-gemeente-2018" TargetMode="External"/><Relationship Id="rId25199" Type="http://schemas.openxmlformats.org/officeDocument/2006/relationships/hyperlink" Target="https://www.cbs.nl/nl-nl/maatwerk/2018/37/huishoudens-met-recht-op-kinderopvangtoeslag-2018" TargetMode="External"/><Relationship Id="rId27648" Type="http://schemas.openxmlformats.org/officeDocument/2006/relationships/hyperlink" Target="https://www.cbs.nl/nl-nl/maatwerk/2018/37/huishoudens-met-recht-op-kinderopvangtoeslag-2018" TargetMode="External"/><Relationship Id="rId34864" Type="http://schemas.openxmlformats.org/officeDocument/2006/relationships/hyperlink" Target="https://www.cbs.nl/nl-nl/maatwerk/2019/47/azw-kinderopvang-nederland-per-gemeente-2017-en-2018" TargetMode="External"/><Relationship Id="rId48346" Type="http://schemas.openxmlformats.org/officeDocument/2006/relationships/hyperlink" Target="https://www.cbs.nl/nl-nl/maatwerk/2019/47/azw-kinderopvang-nederland-per-gemeente-2017-en-2018" TargetMode="External"/><Relationship Id="rId55562" Type="http://schemas.openxmlformats.org/officeDocument/2006/relationships/hyperlink" Target="https://www.cbs.nl/nl-nl/maatwerk/2021/29/azw-aantal-kinderen-en-uren-in-de-kinderopvang-2019-2020" TargetMode="External"/><Relationship Id="rId1776" Type="http://schemas.openxmlformats.org/officeDocument/2006/relationships/hyperlink" Target="https://www.cbs.nl/nl-nl/maatwerk/2019/42/kinderopvang-naar-gemeente-2018" TargetMode="External"/><Relationship Id="rId14190" Type="http://schemas.openxmlformats.org/officeDocument/2006/relationships/hyperlink" Target="https://www.cbs.nl/nl-nl/maatwerk/2019/42/kinderopvang-naar-gemeente-2018" TargetMode="External"/><Relationship Id="rId19862" Type="http://schemas.openxmlformats.org/officeDocument/2006/relationships/hyperlink" Target="https://www.cbs.nl/nl-nl/maatwerk/2018/37/huishoudens-met-recht-op-kinderopvangtoeslag-2018" TargetMode="External"/><Relationship Id="rId32068" Type="http://schemas.openxmlformats.org/officeDocument/2006/relationships/hyperlink" Target="https://www.cbs.nl/nl-nl/maatwerk/2018/37/huishoudens-met-recht-op-kinderopvangtoeslag-2018" TargetMode="External"/><Relationship Id="rId34517" Type="http://schemas.openxmlformats.org/officeDocument/2006/relationships/hyperlink" Target="https://www.cbs.nl/nl-nl/maatwerk/2019/47/azw-kinderopvang-nederland-per-gemeente-2017-en-2018" TargetMode="External"/><Relationship Id="rId41733" Type="http://schemas.openxmlformats.org/officeDocument/2006/relationships/hyperlink" Target="https://www.cbs.nl/nl-nl/maatwerk/2019/47/azw-kinderopvang-nederland-per-gemeente-2017-en-2018" TargetMode="External"/><Relationship Id="rId55215" Type="http://schemas.openxmlformats.org/officeDocument/2006/relationships/hyperlink" Target="https://www.cbs.nl/nl-nl/maatwerk/2021/29/azw-aantal-kinderen-en-uren-in-de-kinderopvang-2019-2020" TargetMode="External"/><Relationship Id="rId62431" Type="http://schemas.openxmlformats.org/officeDocument/2006/relationships/hyperlink" Target="https://www.cbs.nl/nl-nl/maatwerk/2021/29/azw-aantal-kinderen-en-uren-in-de-kinderopvang-2019-2020" TargetMode="External"/><Relationship Id="rId1429" Type="http://schemas.openxmlformats.org/officeDocument/2006/relationships/hyperlink" Target="https://www.cbs.nl/nl-nl/maatwerk/2019/42/kinderopvang-naar-gemeente-2018" TargetMode="External"/><Relationship Id="rId4999" Type="http://schemas.openxmlformats.org/officeDocument/2006/relationships/hyperlink" Target="https://www.cbs.nl/nl-nl/maatwerk/2019/42/kinderopvang-naar-gemeente-2018" TargetMode="External"/><Relationship Id="rId9921" Type="http://schemas.openxmlformats.org/officeDocument/2006/relationships/hyperlink" Target="https://www.cbs.nl/nl-nl/maatwerk/2019/42/kinderopvang-naar-gemeente-2018" TargetMode="External"/><Relationship Id="rId19515" Type="http://schemas.openxmlformats.org/officeDocument/2006/relationships/hyperlink" Target="https://www.cbs.nl/nl-nl/maatwerk/2018/37/huishoudens-met-recht-op-kinderopvangtoeslag-2018" TargetMode="External"/><Relationship Id="rId26731" Type="http://schemas.openxmlformats.org/officeDocument/2006/relationships/hyperlink" Target="https://www.cbs.nl/nl-nl/maatwerk/2018/37/huishoudens-met-recht-op-kinderopvangtoeslag-2018" TargetMode="External"/><Relationship Id="rId44956" Type="http://schemas.openxmlformats.org/officeDocument/2006/relationships/hyperlink" Target="https://www.cbs.nl/nl-nl/maatwerk/2019/47/azw-kinderopvang-nederland-per-gemeente-2017-en-2018" TargetMode="External"/><Relationship Id="rId58785" Type="http://schemas.openxmlformats.org/officeDocument/2006/relationships/hyperlink" Target="https://www.cbs.nl/nl-nl/maatwerk/2021/29/azw-aantal-kinderen-en-uren-in-de-kinderopvang-2019-2020" TargetMode="External"/><Relationship Id="rId7472" Type="http://schemas.openxmlformats.org/officeDocument/2006/relationships/hyperlink" Target="https://www.cbs.nl/nl-nl/maatwerk/2019/42/kinderopvang-naar-gemeente-2018" TargetMode="External"/><Relationship Id="rId10453" Type="http://schemas.openxmlformats.org/officeDocument/2006/relationships/hyperlink" Target="https://www.cbs.nl/nl-nl/maatwerk/2019/42/kinderopvang-naar-gemeente-2018" TargetMode="External"/><Relationship Id="rId12902" Type="http://schemas.openxmlformats.org/officeDocument/2006/relationships/hyperlink" Target="https://www.cbs.nl/nl-nl/maatwerk/2019/42/kinderopvang-naar-gemeente-2018" TargetMode="External"/><Relationship Id="rId17066" Type="http://schemas.openxmlformats.org/officeDocument/2006/relationships/hyperlink" Target="https://www.cbs.nl/nl-nl/maatwerk/2018/37/huishoudens-met-recht-op-kinderopvangtoeslag-2018" TargetMode="External"/><Relationship Id="rId24282" Type="http://schemas.openxmlformats.org/officeDocument/2006/relationships/hyperlink" Target="https://www.cbs.nl/nl-nl/maatwerk/2018/37/huishoudens-met-recht-op-kinderopvangtoeslag-2018" TargetMode="External"/><Relationship Id="rId29954" Type="http://schemas.openxmlformats.org/officeDocument/2006/relationships/hyperlink" Target="https://www.cbs.nl/nl-nl/maatwerk/2018/37/huishoudens-met-recht-op-kinderopvangtoeslag-2018" TargetMode="External"/><Relationship Id="rId33600" Type="http://schemas.openxmlformats.org/officeDocument/2006/relationships/hyperlink" Target="https://www.cbs.nl/nl-nl/maatwerk/2019/47/azw-kinderopvang-nederland-per-gemeente-2017-en-2018" TargetMode="External"/><Relationship Id="rId44609" Type="http://schemas.openxmlformats.org/officeDocument/2006/relationships/hyperlink" Target="https://www.cbs.nl/nl-nl/maatwerk/2019/47/azw-kinderopvang-nederland-per-gemeente-2017-en-2018" TargetMode="External"/><Relationship Id="rId51825" Type="http://schemas.openxmlformats.org/officeDocument/2006/relationships/hyperlink" Target="https://www.cbs.nl/nl-nl/maatwerk/2021/29/azw-aantal-kinderen-en-uren-in-de-kinderopvang-2019-2020" TargetMode="External"/><Relationship Id="rId58438" Type="http://schemas.openxmlformats.org/officeDocument/2006/relationships/hyperlink" Target="https://www.cbs.nl/nl-nl/maatwerk/2021/29/azw-aantal-kinderen-en-uren-in-de-kinderopvang-2019-2020" TargetMode="External"/><Relationship Id="rId65307" Type="http://schemas.openxmlformats.org/officeDocument/2006/relationships/hyperlink" Target="https://www.cbs.nl/nl-nl/maatwerk/2021/29/azw-aantal-kinderen-en-uren-in-de-kinderopvang-2019-2020" TargetMode="External"/><Relationship Id="rId7125" Type="http://schemas.openxmlformats.org/officeDocument/2006/relationships/hyperlink" Target="https://www.cbs.nl/nl-nl/maatwerk/2019/42/kinderopvang-naar-gemeente-2018" TargetMode="External"/><Relationship Id="rId10106" Type="http://schemas.openxmlformats.org/officeDocument/2006/relationships/hyperlink" Target="https://www.cbs.nl/nl-nl/maatwerk/2019/42/kinderopvang-naar-gemeente-2018" TargetMode="External"/><Relationship Id="rId29607" Type="http://schemas.openxmlformats.org/officeDocument/2006/relationships/hyperlink" Target="https://www.cbs.nl/nl-nl/maatwerk/2018/37/huishoudens-met-recht-op-kinderopvangtoeslag-2018" TargetMode="External"/><Relationship Id="rId31151" Type="http://schemas.openxmlformats.org/officeDocument/2006/relationships/hyperlink" Target="https://www.cbs.nl/nl-nl/maatwerk/2018/37/huishoudens-met-recht-op-kinderopvangtoeslag-2018" TargetMode="External"/><Relationship Id="rId36823" Type="http://schemas.openxmlformats.org/officeDocument/2006/relationships/hyperlink" Target="https://www.cbs.nl/nl-nl/maatwerk/2019/47/azw-kinderopvang-nederland-per-gemeente-2017-en-2018" TargetMode="External"/><Relationship Id="rId3735" Type="http://schemas.openxmlformats.org/officeDocument/2006/relationships/hyperlink" Target="https://www.cbs.nl/nl-nl/maatwerk/2019/42/kinderopvang-naar-gemeente-2018" TargetMode="External"/><Relationship Id="rId13329" Type="http://schemas.openxmlformats.org/officeDocument/2006/relationships/hyperlink" Target="https://www.cbs.nl/nl-nl/maatwerk/2019/42/kinderopvang-naar-gemeente-2018" TargetMode="External"/><Relationship Id="rId13676" Type="http://schemas.openxmlformats.org/officeDocument/2006/relationships/hyperlink" Target="https://www.cbs.nl/nl-nl/maatwerk/2019/42/kinderopvang-naar-gemeente-2018" TargetMode="External"/><Relationship Id="rId20892" Type="http://schemas.openxmlformats.org/officeDocument/2006/relationships/hyperlink" Target="https://www.cbs.nl/nl-nl/maatwerk/2018/37/huishoudens-met-recht-op-kinderopvangtoeslag-2018" TargetMode="External"/><Relationship Id="rId27158" Type="http://schemas.openxmlformats.org/officeDocument/2006/relationships/hyperlink" Target="https://www.cbs.nl/nl-nl/maatwerk/2018/37/huishoudens-met-recht-op-kinderopvangtoeslag-2018" TargetMode="External"/><Relationship Id="rId34374" Type="http://schemas.openxmlformats.org/officeDocument/2006/relationships/hyperlink" Target="https://www.cbs.nl/nl-nl/maatwerk/2019/47/azw-kinderopvang-nederland-per-gemeente-2017-en-2018" TargetMode="External"/><Relationship Id="rId41590" Type="http://schemas.openxmlformats.org/officeDocument/2006/relationships/hyperlink" Target="https://www.cbs.nl/nl-nl/maatwerk/2019/47/azw-kinderopvang-nederland-per-gemeente-2017-en-2018" TargetMode="External"/><Relationship Id="rId52599" Type="http://schemas.openxmlformats.org/officeDocument/2006/relationships/hyperlink" Target="https://www.cbs.nl/nl-nl/maatwerk/2021/29/azw-aantal-kinderen-en-uren-in-de-kinderopvang-2019-2020" TargetMode="External"/><Relationship Id="rId57521" Type="http://schemas.openxmlformats.org/officeDocument/2006/relationships/hyperlink" Target="https://www.cbs.nl/nl-nl/maatwerk/2021/29/azw-aantal-kinderen-en-uren-in-de-kinderopvang-2019-2020" TargetMode="External"/><Relationship Id="rId61917" Type="http://schemas.openxmlformats.org/officeDocument/2006/relationships/hyperlink" Target="https://www.cbs.nl/nl-nl/maatwerk/2021/29/azw-aantal-kinderen-en-uren-in-de-kinderopvang-2019-2020" TargetMode="External"/><Relationship Id="rId1286" Type="http://schemas.openxmlformats.org/officeDocument/2006/relationships/hyperlink" Target="https://www.cbs.nl/nl-nl/maatwerk/2019/42/kinderopvang-naar-gemeente-2018" TargetMode="External"/><Relationship Id="rId16899" Type="http://schemas.openxmlformats.org/officeDocument/2006/relationships/hyperlink" Target="https://www.cbs.nl/nl-nl/maatwerk/2018/37/huishoudens-met-recht-op-kinderopvangtoeslag-2018" TargetMode="External"/><Relationship Id="rId20545" Type="http://schemas.openxmlformats.org/officeDocument/2006/relationships/hyperlink" Target="https://www.cbs.nl/nl-nl/maatwerk/2018/37/huishoudens-met-recht-op-kinderopvangtoeslag-2018" TargetMode="External"/><Relationship Id="rId34027" Type="http://schemas.openxmlformats.org/officeDocument/2006/relationships/hyperlink" Target="https://www.cbs.nl/nl-nl/maatwerk/2019/47/azw-kinderopvang-nederland-per-gemeente-2017-en-2018" TargetMode="External"/><Relationship Id="rId37597" Type="http://schemas.openxmlformats.org/officeDocument/2006/relationships/hyperlink" Target="https://www.cbs.nl/nl-nl/maatwerk/2019/47/azw-kinderopvang-nederland-per-gemeente-2017-en-2018" TargetMode="External"/><Relationship Id="rId41243" Type="http://schemas.openxmlformats.org/officeDocument/2006/relationships/hyperlink" Target="https://www.cbs.nl/nl-nl/maatwerk/2019/47/azw-kinderopvang-nederland-per-gemeente-2017-en-2018" TargetMode="External"/><Relationship Id="rId55072" Type="http://schemas.openxmlformats.org/officeDocument/2006/relationships/hyperlink" Target="https://www.cbs.nl/nl-nl/maatwerk/2021/29/azw-aantal-kinderen-en-uren-in-de-kinderopvang-2019-2020" TargetMode="External"/><Relationship Id="rId6958" Type="http://schemas.openxmlformats.org/officeDocument/2006/relationships/hyperlink" Target="https://www.cbs.nl/nl-nl/maatwerk/2019/42/kinderopvang-naar-gemeente-2018" TargetMode="External"/><Relationship Id="rId19372" Type="http://schemas.openxmlformats.org/officeDocument/2006/relationships/hyperlink" Target="https://www.cbs.nl/nl-nl/maatwerk/2018/37/huishoudens-met-recht-op-kinderopvangtoeslag-2018" TargetMode="External"/><Relationship Id="rId23768" Type="http://schemas.openxmlformats.org/officeDocument/2006/relationships/hyperlink" Target="https://www.cbs.nl/nl-nl/maatwerk/2018/37/huishoudens-met-recht-op-kinderopvangtoeslag-2018" TargetMode="External"/><Relationship Id="rId30984" Type="http://schemas.openxmlformats.org/officeDocument/2006/relationships/hyperlink" Target="https://www.cbs.nl/nl-nl/maatwerk/2018/37/huishoudens-met-recht-op-kinderopvangtoeslag-2018" TargetMode="External"/><Relationship Id="rId44466" Type="http://schemas.openxmlformats.org/officeDocument/2006/relationships/hyperlink" Target="https://www.cbs.nl/nl-nl/maatwerk/2019/47/azw-kinderopvang-nederland-per-gemeente-2017-en-2018" TargetMode="External"/><Relationship Id="rId46915" Type="http://schemas.openxmlformats.org/officeDocument/2006/relationships/hyperlink" Target="https://www.cbs.nl/nl-nl/maatwerk/2019/47/azw-kinderopvang-nederland-per-gemeente-2017-en-2018" TargetMode="External"/><Relationship Id="rId51682" Type="http://schemas.openxmlformats.org/officeDocument/2006/relationships/hyperlink" Target="https://www.cbs.nl/nl-nl/maatwerk/2021/29/azw-aantal-kinderen-en-uren-in-de-kinderopvang-2019-2020" TargetMode="External"/><Relationship Id="rId58295" Type="http://schemas.openxmlformats.org/officeDocument/2006/relationships/hyperlink" Target="https://www.cbs.nl/nl-nl/maatwerk/2021/29/azw-aantal-kinderen-en-uren-in-de-kinderopvang-2019-2020" TargetMode="External"/><Relationship Id="rId9431" Type="http://schemas.openxmlformats.org/officeDocument/2006/relationships/hyperlink" Target="https://www.cbs.nl/nl-nl/maatwerk/2019/42/kinderopvang-naar-gemeente-2018" TargetMode="External"/><Relationship Id="rId12412" Type="http://schemas.openxmlformats.org/officeDocument/2006/relationships/hyperlink" Target="https://www.cbs.nl/nl-nl/maatwerk/2019/42/kinderopvang-naar-gemeente-2018" TargetMode="External"/><Relationship Id="rId15982" Type="http://schemas.openxmlformats.org/officeDocument/2006/relationships/hyperlink" Target="https://www.cbs.nl/nl-nl/maatwerk/2019/42/kinderopvang-naar-gemeente-2018" TargetMode="External"/><Relationship Id="rId19025" Type="http://schemas.openxmlformats.org/officeDocument/2006/relationships/hyperlink" Target="https://www.cbs.nl/nl-nl/maatwerk/2018/37/huishoudens-met-recht-op-kinderopvangtoeslag-2018" TargetMode="External"/><Relationship Id="rId26241" Type="http://schemas.openxmlformats.org/officeDocument/2006/relationships/hyperlink" Target="https://www.cbs.nl/nl-nl/maatwerk/2018/37/huishoudens-met-recht-op-kinderopvangtoeslag-2018" TargetMode="External"/><Relationship Id="rId30637" Type="http://schemas.openxmlformats.org/officeDocument/2006/relationships/hyperlink" Target="https://www.cbs.nl/nl-nl/maatwerk/2018/37/huishoudens-met-recht-op-kinderopvangtoeslag-2018" TargetMode="External"/><Relationship Id="rId44119" Type="http://schemas.openxmlformats.org/officeDocument/2006/relationships/hyperlink" Target="https://www.cbs.nl/nl-nl/maatwerk/2019/47/azw-kinderopvang-nederland-per-gemeente-2017-en-2018" TargetMode="External"/><Relationship Id="rId51335" Type="http://schemas.openxmlformats.org/officeDocument/2006/relationships/hyperlink" Target="https://www.cbs.nl/nl-nl/maatwerk/2021/29/azw-aantal-kinderen-en-uren-in-de-kinderopvang-2019-2020" TargetMode="External"/><Relationship Id="rId65164" Type="http://schemas.openxmlformats.org/officeDocument/2006/relationships/hyperlink" Target="https://www.cbs.nl/nl-nl/maatwerk/2021/29/azw-aantal-kinderen-en-uren-in-de-kinderopvang-2019-2020" TargetMode="External"/><Relationship Id="rId15635" Type="http://schemas.openxmlformats.org/officeDocument/2006/relationships/hyperlink" Target="https://www.cbs.nl/nl-nl/maatwerk/2019/42/kinderopvang-naar-gemeente-2018" TargetMode="External"/><Relationship Id="rId22851" Type="http://schemas.openxmlformats.org/officeDocument/2006/relationships/hyperlink" Target="https://www.cbs.nl/nl-nl/maatwerk/2018/37/huishoudens-met-recht-op-kinderopvangtoeslag-2018" TargetMode="External"/><Relationship Id="rId29464" Type="http://schemas.openxmlformats.org/officeDocument/2006/relationships/hyperlink" Target="https://www.cbs.nl/nl-nl/maatwerk/2018/37/huishoudens-met-recht-op-kinderopvangtoeslag-2018" TargetMode="External"/><Relationship Id="rId33110" Type="http://schemas.openxmlformats.org/officeDocument/2006/relationships/hyperlink" Target="https://www.cbs.nl/nl-nl/maatwerk/2019/47/azw-kinderopvang-nederland-per-gemeente-2017-en-2018" TargetMode="External"/><Relationship Id="rId36680" Type="http://schemas.openxmlformats.org/officeDocument/2006/relationships/hyperlink" Target="https://www.cbs.nl/nl-nl/maatwerk/2019/47/azw-kinderopvang-nederland-per-gemeente-2017-en-2018" TargetMode="External"/><Relationship Id="rId47689" Type="http://schemas.openxmlformats.org/officeDocument/2006/relationships/hyperlink" Target="https://www.cbs.nl/nl-nl/maatwerk/2019/47/azw-kinderopvang-nederland-per-gemeente-2017-en-2018" TargetMode="External"/><Relationship Id="rId3592" Type="http://schemas.openxmlformats.org/officeDocument/2006/relationships/hyperlink" Target="https://www.cbs.nl/nl-nl/maatwerk/2019/42/kinderopvang-naar-gemeente-2018" TargetMode="External"/><Relationship Id="rId13186" Type="http://schemas.openxmlformats.org/officeDocument/2006/relationships/hyperlink" Target="https://www.cbs.nl/nl-nl/maatwerk/2019/42/kinderopvang-naar-gemeente-2018" TargetMode="External"/><Relationship Id="rId22504" Type="http://schemas.openxmlformats.org/officeDocument/2006/relationships/hyperlink" Target="https://www.cbs.nl/nl-nl/maatwerk/2018/37/huishoudens-met-recht-op-kinderopvangtoeslag-2018" TargetMode="External"/><Relationship Id="rId29117" Type="http://schemas.openxmlformats.org/officeDocument/2006/relationships/hyperlink" Target="https://www.cbs.nl/nl-nl/maatwerk/2018/37/huishoudens-met-recht-op-kinderopvangtoeslag-2018" TargetMode="External"/><Relationship Id="rId36333" Type="http://schemas.openxmlformats.org/officeDocument/2006/relationships/hyperlink" Target="https://www.cbs.nl/nl-nl/maatwerk/2019/47/azw-kinderopvang-nederland-per-gemeente-2017-en-2018" TargetMode="External"/><Relationship Id="rId40729" Type="http://schemas.openxmlformats.org/officeDocument/2006/relationships/hyperlink" Target="https://www.cbs.nl/nl-nl/maatwerk/2019/47/azw-kinderopvang-nederland-per-gemeente-2017-en-2018" TargetMode="External"/><Relationship Id="rId54558" Type="http://schemas.openxmlformats.org/officeDocument/2006/relationships/hyperlink" Target="https://www.cbs.nl/nl-nl/maatwerk/2021/29/azw-aantal-kinderen-en-uren-in-de-kinderopvang-2019-2020" TargetMode="External"/><Relationship Id="rId61774" Type="http://schemas.openxmlformats.org/officeDocument/2006/relationships/hyperlink" Target="https://www.cbs.nl/nl-nl/maatwerk/2021/29/azw-aantal-kinderen-en-uren-in-de-kinderopvang-2019-2020" TargetMode="External"/><Relationship Id="rId3245" Type="http://schemas.openxmlformats.org/officeDocument/2006/relationships/hyperlink" Target="https://www.cbs.nl/nl-nl/maatwerk/2019/42/kinderopvang-naar-gemeente-2018" TargetMode="External"/><Relationship Id="rId18858" Type="http://schemas.openxmlformats.org/officeDocument/2006/relationships/hyperlink" Target="https://www.cbs.nl/nl-nl/maatwerk/2018/37/huishoudens-met-recht-op-kinderopvangtoeslag-2018" TargetMode="External"/><Relationship Id="rId20055" Type="http://schemas.openxmlformats.org/officeDocument/2006/relationships/hyperlink" Target="https://www.cbs.nl/nl-nl/maatwerk/2018/37/huishoudens-met-recht-op-kinderopvangtoeslag-2018" TargetMode="External"/><Relationship Id="rId39556" Type="http://schemas.openxmlformats.org/officeDocument/2006/relationships/hyperlink" Target="https://www.cbs.nl/nl-nl/maatwerk/2019/47/azw-kinderopvang-nederland-per-gemeente-2017-en-2018" TargetMode="External"/><Relationship Id="rId43202" Type="http://schemas.openxmlformats.org/officeDocument/2006/relationships/hyperlink" Target="https://www.cbs.nl/nl-nl/maatwerk/2019/47/azw-kinderopvang-nederland-per-gemeente-2017-en-2018" TargetMode="External"/><Relationship Id="rId46772" Type="http://schemas.openxmlformats.org/officeDocument/2006/relationships/hyperlink" Target="https://www.cbs.nl/nl-nl/maatwerk/2019/47/azw-kinderopvang-nederland-per-gemeente-2017-en-2018" TargetMode="External"/><Relationship Id="rId57031" Type="http://schemas.openxmlformats.org/officeDocument/2006/relationships/hyperlink" Target="https://www.cbs.nl/nl-nl/maatwerk/2021/29/azw-aantal-kinderen-en-uren-in-de-kinderopvang-2019-2020" TargetMode="External"/><Relationship Id="rId61427" Type="http://schemas.openxmlformats.org/officeDocument/2006/relationships/hyperlink" Target="https://www.cbs.nl/nl-nl/maatwerk/2021/29/azw-aantal-kinderen-en-uren-in-de-kinderopvang-2019-2020" TargetMode="External"/><Relationship Id="rId64997" Type="http://schemas.openxmlformats.org/officeDocument/2006/relationships/hyperlink" Target="https://www.cbs.nl/nl-nl/maatwerk/2021/29/azw-aantal-kinderen-en-uren-in-de-kinderopvang-2019-2020" TargetMode="External"/><Relationship Id="rId6468" Type="http://schemas.openxmlformats.org/officeDocument/2006/relationships/hyperlink" Target="https://www.cbs.nl/nl-nl/maatwerk/2019/42/kinderopvang-naar-gemeente-2018" TargetMode="External"/><Relationship Id="rId8917" Type="http://schemas.openxmlformats.org/officeDocument/2006/relationships/hyperlink" Target="https://www.cbs.nl/nl-nl/maatwerk/2019/42/kinderopvang-naar-gemeente-2018" TargetMode="External"/><Relationship Id="rId23278" Type="http://schemas.openxmlformats.org/officeDocument/2006/relationships/hyperlink" Target="https://www.cbs.nl/nl-nl/maatwerk/2018/37/huishoudens-met-recht-op-kinderopvangtoeslag-2018" TargetMode="External"/><Relationship Id="rId25727" Type="http://schemas.openxmlformats.org/officeDocument/2006/relationships/hyperlink" Target="https://www.cbs.nl/nl-nl/maatwerk/2018/37/huishoudens-met-recht-op-kinderopvangtoeslag-2018" TargetMode="External"/><Relationship Id="rId28200" Type="http://schemas.openxmlformats.org/officeDocument/2006/relationships/hyperlink" Target="https://www.cbs.nl/nl-nl/maatwerk/2018/37/huishoudens-met-recht-op-kinderopvangtoeslag-2018" TargetMode="External"/><Relationship Id="rId30494" Type="http://schemas.openxmlformats.org/officeDocument/2006/relationships/hyperlink" Target="https://www.cbs.nl/nl-nl/maatwerk/2018/37/huishoudens-met-recht-op-kinderopvangtoeslag-2018" TargetMode="External"/><Relationship Id="rId32943" Type="http://schemas.openxmlformats.org/officeDocument/2006/relationships/hyperlink" Target="https://www.cbs.nl/nl-nl/maatwerk/2019/47/azw-kinderopvang-nederland-per-gemeente-2017-en-2018" TargetMode="External"/><Relationship Id="rId39209" Type="http://schemas.openxmlformats.org/officeDocument/2006/relationships/hyperlink" Target="https://www.cbs.nl/nl-nl/maatwerk/2019/47/azw-kinderopvang-nederland-per-gemeente-2017-en-2018" TargetMode="External"/><Relationship Id="rId46425" Type="http://schemas.openxmlformats.org/officeDocument/2006/relationships/hyperlink" Target="https://www.cbs.nl/nl-nl/maatwerk/2019/47/azw-kinderopvang-nederland-per-gemeente-2017-en-2018" TargetMode="External"/><Relationship Id="rId53641" Type="http://schemas.openxmlformats.org/officeDocument/2006/relationships/hyperlink" Target="https://www.cbs.nl/nl-nl/maatwerk/2021/29/azw-aantal-kinderen-en-uren-in-de-kinderopvang-2019-2020" TargetMode="External"/><Relationship Id="rId17941" Type="http://schemas.openxmlformats.org/officeDocument/2006/relationships/hyperlink" Target="https://www.cbs.nl/nl-nl/maatwerk/2018/37/huishoudens-met-recht-op-kinderopvangtoeslag-2018" TargetMode="External"/><Relationship Id="rId30147" Type="http://schemas.openxmlformats.org/officeDocument/2006/relationships/hyperlink" Target="https://www.cbs.nl/nl-nl/maatwerk/2018/37/huishoudens-met-recht-op-kinderopvangtoeslag-2018" TargetMode="External"/><Relationship Id="rId49995" Type="http://schemas.openxmlformats.org/officeDocument/2006/relationships/hyperlink" Target="https://www.cbs.nl/nl-nl/maatwerk/2021/29/azw-aantal-kinderen-en-uren-in-de-kinderopvang-2019-2020" TargetMode="External"/><Relationship Id="rId51192" Type="http://schemas.openxmlformats.org/officeDocument/2006/relationships/hyperlink" Target="https://www.cbs.nl/nl-nl/maatwerk/2021/29/azw-aantal-kinderen-en-uren-in-de-kinderopvang-2019-2020" TargetMode="External"/><Relationship Id="rId60510" Type="http://schemas.openxmlformats.org/officeDocument/2006/relationships/hyperlink" Target="https://www.cbs.nl/nl-nl/maatwerk/2021/29/azw-aantal-kinderen-en-uren-in-de-kinderopvang-2019-2020" TargetMode="External"/><Relationship Id="rId300" Type="http://schemas.openxmlformats.org/officeDocument/2006/relationships/hyperlink" Target="https://www.cbs.nl/nl-nl/maatwerk/2019/42/kinderopvang-naar-gemeente-2018" TargetMode="External"/><Relationship Id="rId15492" Type="http://schemas.openxmlformats.org/officeDocument/2006/relationships/hyperlink" Target="https://www.cbs.nl/nl-nl/maatwerk/2019/42/kinderopvang-naar-gemeente-2018" TargetMode="External"/><Relationship Id="rId24810" Type="http://schemas.openxmlformats.org/officeDocument/2006/relationships/hyperlink" Target="https://www.cbs.nl/nl-nl/maatwerk/2018/37/huishoudens-met-recht-op-kinderopvangtoeslag-2018" TargetMode="External"/><Relationship Id="rId35819" Type="http://schemas.openxmlformats.org/officeDocument/2006/relationships/hyperlink" Target="https://www.cbs.nl/nl-nl/maatwerk/2019/47/azw-kinderopvang-nederland-per-gemeente-2017-en-2018" TargetMode="External"/><Relationship Id="rId47199" Type="http://schemas.openxmlformats.org/officeDocument/2006/relationships/hyperlink" Target="https://www.cbs.nl/nl-nl/maatwerk/2019/47/azw-kinderopvang-nederland-per-gemeente-2017-en-2018" TargetMode="External"/><Relationship Id="rId49648" Type="http://schemas.openxmlformats.org/officeDocument/2006/relationships/hyperlink" Target="https://www.cbs.nl/nl-nl/maatwerk/2021/29/azw-aantal-kinderen-en-uren-in-de-kinderopvang-2019-2020" TargetMode="External"/><Relationship Id="rId56864" Type="http://schemas.openxmlformats.org/officeDocument/2006/relationships/hyperlink" Target="https://www.cbs.nl/nl-nl/maatwerk/2021/29/azw-aantal-kinderen-en-uren-in-de-kinderopvang-2019-2020" TargetMode="External"/><Relationship Id="rId5551" Type="http://schemas.openxmlformats.org/officeDocument/2006/relationships/hyperlink" Target="https://www.cbs.nl/nl-nl/maatwerk/2019/42/kinderopvang-naar-gemeente-2018" TargetMode="External"/><Relationship Id="rId15145" Type="http://schemas.openxmlformats.org/officeDocument/2006/relationships/hyperlink" Target="https://www.cbs.nl/nl-nl/maatwerk/2019/42/kinderopvang-naar-gemeente-2018" TargetMode="External"/><Relationship Id="rId22361" Type="http://schemas.openxmlformats.org/officeDocument/2006/relationships/hyperlink" Target="https://www.cbs.nl/nl-nl/maatwerk/2018/37/huishoudens-met-recht-op-kinderopvangtoeslag-2018" TargetMode="External"/><Relationship Id="rId36190" Type="http://schemas.openxmlformats.org/officeDocument/2006/relationships/hyperlink" Target="https://www.cbs.nl/nl-nl/maatwerk/2019/47/azw-kinderopvang-nederland-per-gemeente-2017-en-2018" TargetMode="External"/><Relationship Id="rId40586" Type="http://schemas.openxmlformats.org/officeDocument/2006/relationships/hyperlink" Target="https://www.cbs.nl/nl-nl/maatwerk/2019/47/azw-kinderopvang-nederland-per-gemeente-2017-en-2018" TargetMode="External"/><Relationship Id="rId54068" Type="http://schemas.openxmlformats.org/officeDocument/2006/relationships/hyperlink" Target="https://www.cbs.nl/nl-nl/maatwerk/2021/29/azw-aantal-kinderen-en-uren-in-de-kinderopvang-2019-2020" TargetMode="External"/><Relationship Id="rId56517" Type="http://schemas.openxmlformats.org/officeDocument/2006/relationships/hyperlink" Target="https://www.cbs.nl/nl-nl/maatwerk/2021/29/azw-aantal-kinderen-en-uren-in-de-kinderopvang-2019-2020" TargetMode="External"/><Relationship Id="rId61284" Type="http://schemas.openxmlformats.org/officeDocument/2006/relationships/hyperlink" Target="https://www.cbs.nl/nl-nl/maatwerk/2021/29/azw-aantal-kinderen-en-uren-in-de-kinderopvang-2019-2020" TargetMode="External"/><Relationship Id="rId63733" Type="http://schemas.openxmlformats.org/officeDocument/2006/relationships/hyperlink" Target="https://www.cbs.nl/nl-nl/maatwerk/2021/29/azw-aantal-kinderen-en-uren-in-de-kinderopvang-2019-2020" TargetMode="External"/><Relationship Id="rId5204" Type="http://schemas.openxmlformats.org/officeDocument/2006/relationships/hyperlink" Target="https://www.cbs.nl/nl-nl/maatwerk/2019/42/kinderopvang-naar-gemeente-2018" TargetMode="External"/><Relationship Id="rId8774" Type="http://schemas.openxmlformats.org/officeDocument/2006/relationships/hyperlink" Target="https://www.cbs.nl/nl-nl/maatwerk/2019/42/kinderopvang-naar-gemeente-2018" TargetMode="External"/><Relationship Id="rId18368" Type="http://schemas.openxmlformats.org/officeDocument/2006/relationships/hyperlink" Target="https://www.cbs.nl/nl-nl/maatwerk/2018/37/huishoudens-met-recht-op-kinderopvangtoeslag-2018" TargetMode="External"/><Relationship Id="rId22014" Type="http://schemas.openxmlformats.org/officeDocument/2006/relationships/hyperlink" Target="https://www.cbs.nl/nl-nl/maatwerk/2018/37/huishoudens-met-recht-op-kinderopvangtoeslag-2018" TargetMode="External"/><Relationship Id="rId25584" Type="http://schemas.openxmlformats.org/officeDocument/2006/relationships/hyperlink" Target="https://www.cbs.nl/nl-nl/maatwerk/2018/37/huishoudens-met-recht-op-kinderopvangtoeslag-2018" TargetMode="External"/><Relationship Id="rId34902" Type="http://schemas.openxmlformats.org/officeDocument/2006/relationships/hyperlink" Target="https://www.cbs.nl/nl-nl/maatwerk/2019/47/azw-kinderopvang-nederland-per-gemeente-2017-en-2018" TargetMode="External"/><Relationship Id="rId40239" Type="http://schemas.openxmlformats.org/officeDocument/2006/relationships/hyperlink" Target="https://www.cbs.nl/nl-nl/maatwerk/2019/47/azw-kinderopvang-nederland-per-gemeente-2017-en-2018" TargetMode="External"/><Relationship Id="rId48731" Type="http://schemas.openxmlformats.org/officeDocument/2006/relationships/hyperlink" Target="https://www.cbs.nl/nl-nl/maatwerk/2019/47/azw-kinderopvang-nederland-per-gemeente-2017-en-2018" TargetMode="External"/><Relationship Id="rId1814" Type="http://schemas.openxmlformats.org/officeDocument/2006/relationships/hyperlink" Target="https://www.cbs.nl/nl-nl/maatwerk/2019/42/kinderopvang-naar-gemeente-2018" TargetMode="External"/><Relationship Id="rId8427" Type="http://schemas.openxmlformats.org/officeDocument/2006/relationships/hyperlink" Target="https://www.cbs.nl/nl-nl/maatwerk/2019/42/kinderopvang-naar-gemeente-2018" TargetMode="External"/><Relationship Id="rId11755" Type="http://schemas.openxmlformats.org/officeDocument/2006/relationships/hyperlink" Target="https://www.cbs.nl/nl-nl/maatwerk/2019/42/kinderopvang-naar-gemeente-2018" TargetMode="External"/><Relationship Id="rId25237" Type="http://schemas.openxmlformats.org/officeDocument/2006/relationships/hyperlink" Target="https://www.cbs.nl/nl-nl/maatwerk/2018/37/huishoudens-met-recht-op-kinderopvangtoeslag-2018" TargetMode="External"/><Relationship Id="rId32453" Type="http://schemas.openxmlformats.org/officeDocument/2006/relationships/hyperlink" Target="https://www.cbs.nl/nl-nl/maatwerk/2018/37/huishoudens-met-recht-op-kinderopvangtoeslag-2018" TargetMode="External"/><Relationship Id="rId39066" Type="http://schemas.openxmlformats.org/officeDocument/2006/relationships/hyperlink" Target="https://www.cbs.nl/nl-nl/maatwerk/2019/47/azw-kinderopvang-nederland-per-gemeente-2017-en-2018" TargetMode="External"/><Relationship Id="rId46282" Type="http://schemas.openxmlformats.org/officeDocument/2006/relationships/hyperlink" Target="https://www.cbs.nl/nl-nl/maatwerk/2019/47/azw-kinderopvang-nederland-per-gemeente-2017-en-2018" TargetMode="External"/><Relationship Id="rId50678" Type="http://schemas.openxmlformats.org/officeDocument/2006/relationships/hyperlink" Target="https://www.cbs.nl/nl-nl/maatwerk/2021/29/azw-aantal-kinderen-en-uren-in-de-kinderopvang-2019-2020" TargetMode="External"/><Relationship Id="rId55600" Type="http://schemas.openxmlformats.org/officeDocument/2006/relationships/hyperlink" Target="https://www.cbs.nl/nl-nl/maatwerk/2021/29/azw-aantal-kinderen-en-uren-in-de-kinderopvang-2019-2020" TargetMode="External"/><Relationship Id="rId11408" Type="http://schemas.openxmlformats.org/officeDocument/2006/relationships/hyperlink" Target="https://www.cbs.nl/nl-nl/maatwerk/2019/42/kinderopvang-naar-gemeente-2018" TargetMode="External"/><Relationship Id="rId14978" Type="http://schemas.openxmlformats.org/officeDocument/2006/relationships/hyperlink" Target="https://www.cbs.nl/nl-nl/maatwerk/2019/42/kinderopvang-naar-gemeente-2018" TargetMode="External"/><Relationship Id="rId19900" Type="http://schemas.openxmlformats.org/officeDocument/2006/relationships/hyperlink" Target="https://www.cbs.nl/nl-nl/maatwerk/2018/37/huishoudens-met-recht-op-kinderopvangtoeslag-2018" TargetMode="External"/><Relationship Id="rId32106" Type="http://schemas.openxmlformats.org/officeDocument/2006/relationships/hyperlink" Target="https://www.cbs.nl/nl-nl/maatwerk/2018/37/huishoudens-met-recht-op-kinderopvangtoeslag-2018" TargetMode="External"/><Relationship Id="rId35676" Type="http://schemas.openxmlformats.org/officeDocument/2006/relationships/hyperlink" Target="https://www.cbs.nl/nl-nl/maatwerk/2019/47/azw-kinderopvang-nederland-per-gemeente-2017-en-2018" TargetMode="External"/><Relationship Id="rId42892" Type="http://schemas.openxmlformats.org/officeDocument/2006/relationships/hyperlink" Target="https://www.cbs.nl/nl-nl/maatwerk/2019/47/azw-kinderopvang-nederland-per-gemeente-2017-en-2018" TargetMode="External"/><Relationship Id="rId53151" Type="http://schemas.openxmlformats.org/officeDocument/2006/relationships/hyperlink" Target="https://www.cbs.nl/nl-nl/maatwerk/2021/29/azw-aantal-kinderen-en-uren-in-de-kinderopvang-2019-2020" TargetMode="External"/><Relationship Id="rId58823" Type="http://schemas.openxmlformats.org/officeDocument/2006/relationships/hyperlink" Target="https://www.cbs.nl/nl-nl/maatwerk/2021/29/azw-aantal-kinderen-en-uren-in-de-kinderopvang-2019-2020" TargetMode="External"/><Relationship Id="rId2588" Type="http://schemas.openxmlformats.org/officeDocument/2006/relationships/hyperlink" Target="https://www.cbs.nl/nl-nl/maatwerk/2019/42/kinderopvang-naar-gemeente-2018" TargetMode="External"/><Relationship Id="rId17451" Type="http://schemas.openxmlformats.org/officeDocument/2006/relationships/hyperlink" Target="https://www.cbs.nl/nl-nl/maatwerk/2018/37/huishoudens-met-recht-op-kinderopvangtoeslag-2018" TargetMode="External"/><Relationship Id="rId21847" Type="http://schemas.openxmlformats.org/officeDocument/2006/relationships/hyperlink" Target="https://www.cbs.nl/nl-nl/maatwerk/2018/37/huishoudens-met-recht-op-kinderopvangtoeslag-2018" TargetMode="External"/><Relationship Id="rId35329" Type="http://schemas.openxmlformats.org/officeDocument/2006/relationships/hyperlink" Target="https://www.cbs.nl/nl-nl/maatwerk/2019/47/azw-kinderopvang-nederland-per-gemeente-2017-en-2018" TargetMode="External"/><Relationship Id="rId42545" Type="http://schemas.openxmlformats.org/officeDocument/2006/relationships/hyperlink" Target="https://www.cbs.nl/nl-nl/maatwerk/2019/47/azw-kinderopvang-nederland-per-gemeente-2017-en-2018" TargetMode="External"/><Relationship Id="rId49158" Type="http://schemas.openxmlformats.org/officeDocument/2006/relationships/hyperlink" Target="https://www.cbs.nl/nl-nl/maatwerk/2021/29/azw-aantal-kinderen-en-uren-in-de-kinderopvang-2019-2020" TargetMode="External"/><Relationship Id="rId56374" Type="http://schemas.openxmlformats.org/officeDocument/2006/relationships/hyperlink" Target="https://www.cbs.nl/nl-nl/maatwerk/2021/29/azw-aantal-kinderen-en-uren-in-de-kinderopvang-2019-2020" TargetMode="External"/><Relationship Id="rId60020" Type="http://schemas.openxmlformats.org/officeDocument/2006/relationships/hyperlink" Target="https://www.cbs.nl/nl-nl/maatwerk/2021/29/azw-aantal-kinderen-en-uren-in-de-kinderopvang-2019-2020" TargetMode="External"/><Relationship Id="rId63590" Type="http://schemas.openxmlformats.org/officeDocument/2006/relationships/hyperlink" Target="https://www.cbs.nl/nl-nl/maatwerk/2021/29/azw-aantal-kinderen-en-uren-in-de-kinderopvang-2019-2020" TargetMode="External"/><Relationship Id="rId5061" Type="http://schemas.openxmlformats.org/officeDocument/2006/relationships/hyperlink" Target="https://www.cbs.nl/nl-nl/maatwerk/2019/42/kinderopvang-naar-gemeente-2018" TargetMode="External"/><Relationship Id="rId7510" Type="http://schemas.openxmlformats.org/officeDocument/2006/relationships/hyperlink" Target="https://www.cbs.nl/nl-nl/maatwerk/2019/42/kinderopvang-naar-gemeente-2018" TargetMode="External"/><Relationship Id="rId17104" Type="http://schemas.openxmlformats.org/officeDocument/2006/relationships/hyperlink" Target="https://www.cbs.nl/nl-nl/maatwerk/2018/37/huishoudens-met-recht-op-kinderopvangtoeslag-2018" TargetMode="External"/><Relationship Id="rId24320" Type="http://schemas.openxmlformats.org/officeDocument/2006/relationships/hyperlink" Target="https://www.cbs.nl/nl-nl/maatwerk/2018/37/huishoudens-met-recht-op-kinderopvangtoeslag-2018" TargetMode="External"/><Relationship Id="rId27890" Type="http://schemas.openxmlformats.org/officeDocument/2006/relationships/hyperlink" Target="https://www.cbs.nl/nl-nl/maatwerk/2018/37/huishoudens-met-recht-op-kinderopvangtoeslag-2018" TargetMode="External"/><Relationship Id="rId38899" Type="http://schemas.openxmlformats.org/officeDocument/2006/relationships/hyperlink" Target="https://www.cbs.nl/nl-nl/maatwerk/2019/47/azw-kinderopvang-nederland-per-gemeente-2017-en-2018" TargetMode="External"/><Relationship Id="rId40096" Type="http://schemas.openxmlformats.org/officeDocument/2006/relationships/hyperlink" Target="https://www.cbs.nl/nl-nl/maatwerk/2019/47/azw-kinderopvang-nederland-per-gemeente-2017-en-2018" TargetMode="External"/><Relationship Id="rId56027" Type="http://schemas.openxmlformats.org/officeDocument/2006/relationships/hyperlink" Target="https://www.cbs.nl/nl-nl/maatwerk/2021/29/azw-aantal-kinderen-en-uren-in-de-kinderopvang-2019-2020" TargetMode="External"/><Relationship Id="rId59597" Type="http://schemas.openxmlformats.org/officeDocument/2006/relationships/hyperlink" Target="https://www.cbs.nl/nl-nl/maatwerk/2021/29/azw-aantal-kinderen-en-uren-in-de-kinderopvang-2019-2020" TargetMode="External"/><Relationship Id="rId63243" Type="http://schemas.openxmlformats.org/officeDocument/2006/relationships/hyperlink" Target="https://www.cbs.nl/nl-nl/maatwerk/2021/29/azw-aantal-kinderen-en-uren-in-de-kinderopvang-2019-2020" TargetMode="External"/><Relationship Id="rId13714" Type="http://schemas.openxmlformats.org/officeDocument/2006/relationships/hyperlink" Target="https://www.cbs.nl/nl-nl/maatwerk/2019/42/kinderopvang-naar-gemeente-2018" TargetMode="External"/><Relationship Id="rId20930" Type="http://schemas.openxmlformats.org/officeDocument/2006/relationships/hyperlink" Target="https://www.cbs.nl/nl-nl/maatwerk/2018/37/huishoudens-met-recht-op-kinderopvangtoeslag-2018" TargetMode="External"/><Relationship Id="rId27543" Type="http://schemas.openxmlformats.org/officeDocument/2006/relationships/hyperlink" Target="https://www.cbs.nl/nl-nl/maatwerk/2018/37/huishoudens-met-recht-op-kinderopvangtoeslag-2018" TargetMode="External"/><Relationship Id="rId31939" Type="http://schemas.openxmlformats.org/officeDocument/2006/relationships/hyperlink" Target="https://www.cbs.nl/nl-nl/maatwerk/2018/37/huishoudens-met-recht-op-kinderopvangtoeslag-2018" TargetMode="External"/><Relationship Id="rId45768" Type="http://schemas.openxmlformats.org/officeDocument/2006/relationships/hyperlink" Target="https://www.cbs.nl/nl-nl/maatwerk/2019/47/azw-kinderopvang-nederland-per-gemeente-2017-en-2018" TargetMode="External"/><Relationship Id="rId52984" Type="http://schemas.openxmlformats.org/officeDocument/2006/relationships/hyperlink" Target="https://www.cbs.nl/nl-nl/maatwerk/2021/29/azw-aantal-kinderen-en-uren-in-de-kinderopvang-2019-2020" TargetMode="External"/><Relationship Id="rId1671" Type="http://schemas.openxmlformats.org/officeDocument/2006/relationships/hyperlink" Target="https://www.cbs.nl/nl-nl/maatwerk/2019/42/kinderopvang-naar-gemeente-2018" TargetMode="External"/><Relationship Id="rId8284" Type="http://schemas.openxmlformats.org/officeDocument/2006/relationships/hyperlink" Target="https://www.cbs.nl/nl-nl/maatwerk/2019/42/kinderopvang-naar-gemeente-2018" TargetMode="External"/><Relationship Id="rId11265" Type="http://schemas.openxmlformats.org/officeDocument/2006/relationships/hyperlink" Target="https://www.cbs.nl/nl-nl/maatwerk/2019/42/kinderopvang-naar-gemeente-2018" TargetMode="External"/><Relationship Id="rId25094" Type="http://schemas.openxmlformats.org/officeDocument/2006/relationships/hyperlink" Target="https://www.cbs.nl/nl-nl/maatwerk/2018/37/huishoudens-met-recht-op-kinderopvangtoeslag-2018" TargetMode="External"/><Relationship Id="rId34412" Type="http://schemas.openxmlformats.org/officeDocument/2006/relationships/hyperlink" Target="https://www.cbs.nl/nl-nl/maatwerk/2019/47/azw-kinderopvang-nederland-per-gemeente-2017-en-2018" TargetMode="External"/><Relationship Id="rId37982" Type="http://schemas.openxmlformats.org/officeDocument/2006/relationships/hyperlink" Target="https://www.cbs.nl/nl-nl/maatwerk/2019/47/azw-kinderopvang-nederland-per-gemeente-2017-en-2018" TargetMode="External"/><Relationship Id="rId48241" Type="http://schemas.openxmlformats.org/officeDocument/2006/relationships/hyperlink" Target="https://www.cbs.nl/nl-nl/maatwerk/2019/47/azw-kinderopvang-nederland-per-gemeente-2017-en-2018" TargetMode="External"/><Relationship Id="rId50188" Type="http://schemas.openxmlformats.org/officeDocument/2006/relationships/hyperlink" Target="https://www.cbs.nl/nl-nl/maatwerk/2021/29/azw-aantal-kinderen-en-uren-in-de-kinderopvang-2019-2020" TargetMode="External"/><Relationship Id="rId52637" Type="http://schemas.openxmlformats.org/officeDocument/2006/relationships/hyperlink" Target="https://www.cbs.nl/nl-nl/maatwerk/2021/29/azw-aantal-kinderen-en-uren-in-de-kinderopvang-2019-2020" TargetMode="External"/><Relationship Id="rId1324" Type="http://schemas.openxmlformats.org/officeDocument/2006/relationships/hyperlink" Target="https://www.cbs.nl/nl-nl/maatwerk/2019/42/kinderopvang-naar-gemeente-2018" TargetMode="External"/><Relationship Id="rId4894" Type="http://schemas.openxmlformats.org/officeDocument/2006/relationships/hyperlink" Target="https://www.cbs.nl/nl-nl/maatwerk/2019/42/kinderopvang-naar-gemeente-2018" TargetMode="External"/><Relationship Id="rId14488" Type="http://schemas.openxmlformats.org/officeDocument/2006/relationships/hyperlink" Target="https://www.cbs.nl/nl-nl/maatwerk/2019/42/kinderopvang-naar-gemeente-2018" TargetMode="External"/><Relationship Id="rId16937" Type="http://schemas.openxmlformats.org/officeDocument/2006/relationships/hyperlink" Target="https://www.cbs.nl/nl-nl/maatwerk/2018/37/huishoudens-met-recht-op-kinderopvangtoeslag-2018" TargetMode="External"/><Relationship Id="rId37635" Type="http://schemas.openxmlformats.org/officeDocument/2006/relationships/hyperlink" Target="https://www.cbs.nl/nl-nl/maatwerk/2019/47/azw-kinderopvang-nederland-per-gemeente-2017-en-2018" TargetMode="External"/><Relationship Id="rId44851" Type="http://schemas.openxmlformats.org/officeDocument/2006/relationships/hyperlink" Target="https://www.cbs.nl/nl-nl/maatwerk/2019/47/azw-kinderopvang-nederland-per-gemeente-2017-en-2018" TargetMode="External"/><Relationship Id="rId55110" Type="http://schemas.openxmlformats.org/officeDocument/2006/relationships/hyperlink" Target="https://www.cbs.nl/nl-nl/maatwerk/2021/29/azw-aantal-kinderen-en-uren-in-de-kinderopvang-2019-2020" TargetMode="External"/><Relationship Id="rId58680" Type="http://schemas.openxmlformats.org/officeDocument/2006/relationships/hyperlink" Target="https://www.cbs.nl/nl-nl/maatwerk/2021/29/azw-aantal-kinderen-en-uren-in-de-kinderopvang-2019-2020" TargetMode="External"/><Relationship Id="rId30" Type="http://schemas.openxmlformats.org/officeDocument/2006/relationships/hyperlink" Target="https://www.cbs.nl/nl-nl/maatwerk/2019/42/kinderopvang-naar-gemeente-2018" TargetMode="External"/><Relationship Id="rId4547" Type="http://schemas.openxmlformats.org/officeDocument/2006/relationships/hyperlink" Target="https://www.cbs.nl/nl-nl/maatwerk/2019/42/kinderopvang-naar-gemeente-2018" TargetMode="External"/><Relationship Id="rId19410" Type="http://schemas.openxmlformats.org/officeDocument/2006/relationships/hyperlink" Target="https://www.cbs.nl/nl-nl/maatwerk/2018/37/huishoudens-met-recht-op-kinderopvangtoeslag-2018" TargetMode="External"/><Relationship Id="rId21357" Type="http://schemas.openxmlformats.org/officeDocument/2006/relationships/hyperlink" Target="https://www.cbs.nl/nl-nl/maatwerk/2018/37/huishoudens-met-recht-op-kinderopvangtoeslag-2018" TargetMode="External"/><Relationship Id="rId23806" Type="http://schemas.openxmlformats.org/officeDocument/2006/relationships/hyperlink" Target="https://www.cbs.nl/nl-nl/maatwerk/2018/37/huishoudens-met-recht-op-kinderopvangtoeslag-2018" TargetMode="External"/><Relationship Id="rId35186" Type="http://schemas.openxmlformats.org/officeDocument/2006/relationships/hyperlink" Target="https://www.cbs.nl/nl-nl/maatwerk/2019/47/azw-kinderopvang-nederland-per-gemeente-2017-en-2018" TargetMode="External"/><Relationship Id="rId44504" Type="http://schemas.openxmlformats.org/officeDocument/2006/relationships/hyperlink" Target="https://www.cbs.nl/nl-nl/maatwerk/2019/47/azw-kinderopvang-nederland-per-gemeente-2017-en-2018" TargetMode="External"/><Relationship Id="rId51720" Type="http://schemas.openxmlformats.org/officeDocument/2006/relationships/hyperlink" Target="https://www.cbs.nl/nl-nl/maatwerk/2021/29/azw-aantal-kinderen-en-uren-in-de-kinderopvang-2019-2020" TargetMode="External"/><Relationship Id="rId58333" Type="http://schemas.openxmlformats.org/officeDocument/2006/relationships/hyperlink" Target="https://www.cbs.nl/nl-nl/maatwerk/2021/29/azw-aantal-kinderen-en-uren-in-de-kinderopvang-2019-2020" TargetMode="External"/><Relationship Id="rId62729" Type="http://schemas.openxmlformats.org/officeDocument/2006/relationships/hyperlink" Target="https://www.cbs.nl/nl-nl/maatwerk/2021/29/azw-aantal-kinderen-en-uren-in-de-kinderopvang-2019-2020" TargetMode="External"/><Relationship Id="rId2098" Type="http://schemas.openxmlformats.org/officeDocument/2006/relationships/hyperlink" Target="https://www.cbs.nl/nl-nl/maatwerk/2019/42/kinderopvang-naar-gemeente-2018" TargetMode="External"/><Relationship Id="rId7020" Type="http://schemas.openxmlformats.org/officeDocument/2006/relationships/hyperlink" Target="https://www.cbs.nl/nl-nl/maatwerk/2019/42/kinderopvang-naar-gemeente-2018" TargetMode="External"/><Relationship Id="rId42055" Type="http://schemas.openxmlformats.org/officeDocument/2006/relationships/hyperlink" Target="https://www.cbs.nl/nl-nl/maatwerk/2019/47/azw-kinderopvang-nederland-per-gemeente-2017-en-2018" TargetMode="External"/><Relationship Id="rId65202" Type="http://schemas.openxmlformats.org/officeDocument/2006/relationships/hyperlink" Target="https://www.cbs.nl/nl-nl/maatwerk/2021/29/azw-aantal-kinderen-en-uren-in-de-kinderopvang-2019-2020" TargetMode="External"/><Relationship Id="rId10001" Type="http://schemas.openxmlformats.org/officeDocument/2006/relationships/hyperlink" Target="https://www.cbs.nl/nl-nl/maatwerk/2019/42/kinderopvang-naar-gemeente-2018" TargetMode="External"/><Relationship Id="rId13571" Type="http://schemas.openxmlformats.org/officeDocument/2006/relationships/hyperlink" Target="https://www.cbs.nl/nl-nl/maatwerk/2019/42/kinderopvang-naar-gemeente-2018" TargetMode="External"/><Relationship Id="rId29502" Type="http://schemas.openxmlformats.org/officeDocument/2006/relationships/hyperlink" Target="https://www.cbs.nl/nl-nl/maatwerk/2018/37/huishoudens-met-recht-op-kinderopvangtoeslag-2018" TargetMode="External"/><Relationship Id="rId31796" Type="http://schemas.openxmlformats.org/officeDocument/2006/relationships/hyperlink" Target="https://www.cbs.nl/nl-nl/maatwerk/2018/37/huishoudens-met-recht-op-kinderopvangtoeslag-2018" TargetMode="External"/><Relationship Id="rId45278" Type="http://schemas.openxmlformats.org/officeDocument/2006/relationships/hyperlink" Target="https://www.cbs.nl/nl-nl/maatwerk/2019/47/azw-kinderopvang-nederland-per-gemeente-2017-en-2018" TargetMode="External"/><Relationship Id="rId47727" Type="http://schemas.openxmlformats.org/officeDocument/2006/relationships/hyperlink" Target="https://www.cbs.nl/nl-nl/maatwerk/2019/47/azw-kinderopvang-nederland-per-gemeente-2017-en-2018" TargetMode="External"/><Relationship Id="rId52494" Type="http://schemas.openxmlformats.org/officeDocument/2006/relationships/hyperlink" Target="https://www.cbs.nl/nl-nl/maatwerk/2021/29/azw-aantal-kinderen-en-uren-in-de-kinderopvang-2019-2020" TargetMode="External"/><Relationship Id="rId54943" Type="http://schemas.openxmlformats.org/officeDocument/2006/relationships/hyperlink" Target="https://www.cbs.nl/nl-nl/maatwerk/2021/29/azw-aantal-kinderen-en-uren-in-de-kinderopvang-2019-2020" TargetMode="External"/><Relationship Id="rId3630" Type="http://schemas.openxmlformats.org/officeDocument/2006/relationships/hyperlink" Target="https://www.cbs.nl/nl-nl/maatwerk/2019/42/kinderopvang-naar-gemeente-2018" TargetMode="External"/><Relationship Id="rId13224" Type="http://schemas.openxmlformats.org/officeDocument/2006/relationships/hyperlink" Target="https://www.cbs.nl/nl-nl/maatwerk/2019/42/kinderopvang-naar-gemeente-2018" TargetMode="External"/><Relationship Id="rId16794" Type="http://schemas.openxmlformats.org/officeDocument/2006/relationships/hyperlink" Target="https://www.cbs.nl/nl-nl/maatwerk/2018/37/huishoudens-met-recht-op-kinderopvangtoeslag-2018" TargetMode="External"/><Relationship Id="rId20440" Type="http://schemas.openxmlformats.org/officeDocument/2006/relationships/hyperlink" Target="https://www.cbs.nl/nl-nl/maatwerk/2018/37/huishoudens-met-recht-op-kinderopvangtoeslag-2018" TargetMode="External"/><Relationship Id="rId27053" Type="http://schemas.openxmlformats.org/officeDocument/2006/relationships/hyperlink" Target="https://www.cbs.nl/nl-nl/maatwerk/2018/37/huishoudens-met-recht-op-kinderopvangtoeslag-2018" TargetMode="External"/><Relationship Id="rId31449" Type="http://schemas.openxmlformats.org/officeDocument/2006/relationships/hyperlink" Target="https://www.cbs.nl/nl-nl/maatwerk/2018/37/huishoudens-met-recht-op-kinderopvangtoeslag-2018" TargetMode="External"/><Relationship Id="rId39941" Type="http://schemas.openxmlformats.org/officeDocument/2006/relationships/hyperlink" Target="https://www.cbs.nl/nl-nl/maatwerk/2019/47/azw-kinderopvang-nederland-per-gemeente-2017-en-2018" TargetMode="External"/><Relationship Id="rId52147" Type="http://schemas.openxmlformats.org/officeDocument/2006/relationships/hyperlink" Target="https://www.cbs.nl/nl-nl/maatwerk/2021/29/azw-aantal-kinderen-en-uren-in-de-kinderopvang-2019-2020" TargetMode="External"/><Relationship Id="rId61812" Type="http://schemas.openxmlformats.org/officeDocument/2006/relationships/hyperlink" Target="https://www.cbs.nl/nl-nl/maatwerk/2021/29/azw-aantal-kinderen-en-uren-in-de-kinderopvang-2019-2020" TargetMode="External"/><Relationship Id="rId1181" Type="http://schemas.openxmlformats.org/officeDocument/2006/relationships/hyperlink" Target="https://www.cbs.nl/nl-nl/maatwerk/2019/42/kinderopvang-naar-gemeente-2018" TargetMode="External"/><Relationship Id="rId6853" Type="http://schemas.openxmlformats.org/officeDocument/2006/relationships/hyperlink" Target="https://www.cbs.nl/nl-nl/maatwerk/2019/42/kinderopvang-naar-gemeente-2018" TargetMode="External"/><Relationship Id="rId16447" Type="http://schemas.openxmlformats.org/officeDocument/2006/relationships/hyperlink" Target="https://www.cbs.nl/nl-nl/maatwerk/2018/37/huishoudens-met-recht-op-kinderopvangtoeslag-2018" TargetMode="External"/><Relationship Id="rId23663" Type="http://schemas.openxmlformats.org/officeDocument/2006/relationships/hyperlink" Target="https://www.cbs.nl/nl-nl/maatwerk/2018/37/huishoudens-met-recht-op-kinderopvangtoeslag-2018" TargetMode="External"/><Relationship Id="rId37492" Type="http://schemas.openxmlformats.org/officeDocument/2006/relationships/hyperlink" Target="https://www.cbs.nl/nl-nl/maatwerk/2019/47/azw-kinderopvang-nederland-per-gemeente-2017-en-2018" TargetMode="External"/><Relationship Id="rId41888" Type="http://schemas.openxmlformats.org/officeDocument/2006/relationships/hyperlink" Target="https://www.cbs.nl/nl-nl/maatwerk/2019/47/azw-kinderopvang-nederland-per-gemeente-2017-en-2018" TargetMode="External"/><Relationship Id="rId46810" Type="http://schemas.openxmlformats.org/officeDocument/2006/relationships/hyperlink" Target="https://www.cbs.nl/nl-nl/maatwerk/2019/47/azw-kinderopvang-nederland-per-gemeente-2017-en-2018" TargetMode="External"/><Relationship Id="rId57819" Type="http://schemas.openxmlformats.org/officeDocument/2006/relationships/hyperlink" Target="https://www.cbs.nl/nl-nl/maatwerk/2021/29/azw-aantal-kinderen-en-uren-in-de-kinderopvang-2019-2020" TargetMode="External"/><Relationship Id="rId58190" Type="http://schemas.openxmlformats.org/officeDocument/2006/relationships/hyperlink" Target="https://www.cbs.nl/nl-nl/maatwerk/2021/29/azw-aantal-kinderen-en-uren-in-de-kinderopvang-2019-2020" TargetMode="External"/><Relationship Id="rId6506" Type="http://schemas.openxmlformats.org/officeDocument/2006/relationships/hyperlink" Target="https://www.cbs.nl/nl-nl/maatwerk/2019/42/kinderopvang-naar-gemeente-2018" TargetMode="External"/><Relationship Id="rId23316" Type="http://schemas.openxmlformats.org/officeDocument/2006/relationships/hyperlink" Target="https://www.cbs.nl/nl-nl/maatwerk/2018/37/huishoudens-met-recht-op-kinderopvangtoeslag-2018" TargetMode="External"/><Relationship Id="rId26886" Type="http://schemas.openxmlformats.org/officeDocument/2006/relationships/hyperlink" Target="https://www.cbs.nl/nl-nl/maatwerk/2018/37/huishoudens-met-recht-op-kinderopvangtoeslag-2018" TargetMode="External"/><Relationship Id="rId30532" Type="http://schemas.openxmlformats.org/officeDocument/2006/relationships/hyperlink" Target="https://www.cbs.nl/nl-nl/maatwerk/2018/37/huishoudens-met-recht-op-kinderopvangtoeslag-2018" TargetMode="External"/><Relationship Id="rId37145" Type="http://schemas.openxmlformats.org/officeDocument/2006/relationships/hyperlink" Target="https://www.cbs.nl/nl-nl/maatwerk/2019/47/azw-kinderopvang-nederland-per-gemeente-2017-en-2018" TargetMode="External"/><Relationship Id="rId44361" Type="http://schemas.openxmlformats.org/officeDocument/2006/relationships/hyperlink" Target="https://www.cbs.nl/nl-nl/maatwerk/2019/47/azw-kinderopvang-nederland-per-gemeente-2017-en-2018" TargetMode="External"/><Relationship Id="rId62586" Type="http://schemas.openxmlformats.org/officeDocument/2006/relationships/hyperlink" Target="https://www.cbs.nl/nl-nl/maatwerk/2021/29/azw-aantal-kinderen-en-uren-in-de-kinderopvang-2019-2020" TargetMode="External"/><Relationship Id="rId4057" Type="http://schemas.openxmlformats.org/officeDocument/2006/relationships/hyperlink" Target="https://www.cbs.nl/nl-nl/maatwerk/2019/42/kinderopvang-naar-gemeente-2018" TargetMode="External"/><Relationship Id="rId9729" Type="http://schemas.openxmlformats.org/officeDocument/2006/relationships/hyperlink" Target="https://www.cbs.nl/nl-nl/maatwerk/2019/42/kinderopvang-naar-gemeente-2018" TargetMode="External"/><Relationship Id="rId26539" Type="http://schemas.openxmlformats.org/officeDocument/2006/relationships/hyperlink" Target="https://www.cbs.nl/nl-nl/maatwerk/2018/37/huishoudens-met-recht-op-kinderopvangtoeslag-2018" TargetMode="External"/><Relationship Id="rId33755" Type="http://schemas.openxmlformats.org/officeDocument/2006/relationships/hyperlink" Target="https://www.cbs.nl/nl-nl/maatwerk/2019/47/azw-kinderopvang-nederland-per-gemeente-2017-en-2018" TargetMode="External"/><Relationship Id="rId40971" Type="http://schemas.openxmlformats.org/officeDocument/2006/relationships/hyperlink" Target="https://www.cbs.nl/nl-nl/maatwerk/2019/47/azw-kinderopvang-nederland-per-gemeente-2017-en-2018" TargetMode="External"/><Relationship Id="rId44014" Type="http://schemas.openxmlformats.org/officeDocument/2006/relationships/hyperlink" Target="https://www.cbs.nl/nl-nl/maatwerk/2019/47/azw-kinderopvang-nederland-per-gemeente-2017-en-2018" TargetMode="External"/><Relationship Id="rId47584" Type="http://schemas.openxmlformats.org/officeDocument/2006/relationships/hyperlink" Target="https://www.cbs.nl/nl-nl/maatwerk/2019/47/azw-kinderopvang-nederland-per-gemeente-2017-en-2018" TargetMode="External"/><Relationship Id="rId51230" Type="http://schemas.openxmlformats.org/officeDocument/2006/relationships/hyperlink" Target="https://www.cbs.nl/nl-nl/maatwerk/2021/29/azw-aantal-kinderen-en-uren-in-de-kinderopvang-2019-2020" TargetMode="External"/><Relationship Id="rId56902" Type="http://schemas.openxmlformats.org/officeDocument/2006/relationships/hyperlink" Target="https://www.cbs.nl/nl-nl/maatwerk/2021/29/azw-aantal-kinderen-en-uren-in-de-kinderopvang-2019-2020" TargetMode="External"/><Relationship Id="rId62239" Type="http://schemas.openxmlformats.org/officeDocument/2006/relationships/hyperlink" Target="https://www.cbs.nl/nl-nl/maatwerk/2021/29/azw-aantal-kinderen-en-uren-in-de-kinderopvang-2019-2020" TargetMode="External"/><Relationship Id="rId13081" Type="http://schemas.openxmlformats.org/officeDocument/2006/relationships/hyperlink" Target="https://www.cbs.nl/nl-nl/maatwerk/2019/42/kinderopvang-naar-gemeente-2018" TargetMode="External"/><Relationship Id="rId15530" Type="http://schemas.openxmlformats.org/officeDocument/2006/relationships/hyperlink" Target="https://www.cbs.nl/nl-nl/maatwerk/2019/42/kinderopvang-naar-gemeente-2018" TargetMode="External"/><Relationship Id="rId29012" Type="http://schemas.openxmlformats.org/officeDocument/2006/relationships/hyperlink" Target="https://www.cbs.nl/nl-nl/maatwerk/2018/37/huishoudens-met-recht-op-kinderopvangtoeslag-2018" TargetMode="External"/><Relationship Id="rId33408" Type="http://schemas.openxmlformats.org/officeDocument/2006/relationships/hyperlink" Target="https://www.cbs.nl/nl-nl/maatwerk/2019/47/azw-kinderopvang-nederland-per-gemeente-2017-en-2018" TargetMode="External"/><Relationship Id="rId40624" Type="http://schemas.openxmlformats.org/officeDocument/2006/relationships/hyperlink" Target="https://www.cbs.nl/nl-nl/maatwerk/2019/47/azw-kinderopvang-nederland-per-gemeente-2017-en-2018" TargetMode="External"/><Relationship Id="rId47237" Type="http://schemas.openxmlformats.org/officeDocument/2006/relationships/hyperlink" Target="https://www.cbs.nl/nl-nl/maatwerk/2019/47/azw-kinderopvang-nederland-per-gemeente-2017-en-2018" TargetMode="External"/><Relationship Id="rId54453" Type="http://schemas.openxmlformats.org/officeDocument/2006/relationships/hyperlink" Target="https://www.cbs.nl/nl-nl/maatwerk/2021/29/azw-aantal-kinderen-en-uren-in-de-kinderopvang-2019-2020" TargetMode="External"/><Relationship Id="rId3140" Type="http://schemas.openxmlformats.org/officeDocument/2006/relationships/hyperlink" Target="https://www.cbs.nl/nl-nl/maatwerk/2019/42/kinderopvang-naar-gemeente-2018" TargetMode="External"/><Relationship Id="rId18753" Type="http://schemas.openxmlformats.org/officeDocument/2006/relationships/hyperlink" Target="https://www.cbs.nl/nl-nl/maatwerk/2018/37/huishoudens-met-recht-op-kinderopvangtoeslag-2018" TargetMode="External"/><Relationship Id="rId36978" Type="http://schemas.openxmlformats.org/officeDocument/2006/relationships/hyperlink" Target="https://www.cbs.nl/nl-nl/maatwerk/2019/47/azw-kinderopvang-nederland-per-gemeente-2017-en-2018" TargetMode="External"/><Relationship Id="rId54106" Type="http://schemas.openxmlformats.org/officeDocument/2006/relationships/hyperlink" Target="https://www.cbs.nl/nl-nl/maatwerk/2021/29/azw-aantal-kinderen-en-uren-in-de-kinderopvang-2019-2020" TargetMode="External"/><Relationship Id="rId57676" Type="http://schemas.openxmlformats.org/officeDocument/2006/relationships/hyperlink" Target="https://www.cbs.nl/nl-nl/maatwerk/2021/29/azw-aantal-kinderen-en-uren-in-de-kinderopvang-2019-2020" TargetMode="External"/><Relationship Id="rId61322" Type="http://schemas.openxmlformats.org/officeDocument/2006/relationships/hyperlink" Target="https://www.cbs.nl/nl-nl/maatwerk/2021/29/azw-aantal-kinderen-en-uren-in-de-kinderopvang-2019-2020" TargetMode="External"/><Relationship Id="rId64892" Type="http://schemas.openxmlformats.org/officeDocument/2006/relationships/hyperlink" Target="https://www.cbs.nl/nl-nl/maatwerk/2021/29/azw-aantal-kinderen-en-uren-in-de-kinderopvang-2019-2020" TargetMode="External"/><Relationship Id="rId8812" Type="http://schemas.openxmlformats.org/officeDocument/2006/relationships/hyperlink" Target="https://www.cbs.nl/nl-nl/maatwerk/2019/42/kinderopvang-naar-gemeente-2018" TargetMode="External"/><Relationship Id="rId18406" Type="http://schemas.openxmlformats.org/officeDocument/2006/relationships/hyperlink" Target="https://www.cbs.nl/nl-nl/maatwerk/2018/37/huishoudens-met-recht-op-kinderopvangtoeslag-2018" TargetMode="External"/><Relationship Id="rId25622" Type="http://schemas.openxmlformats.org/officeDocument/2006/relationships/hyperlink" Target="https://www.cbs.nl/nl-nl/maatwerk/2018/37/huishoudens-met-recht-op-kinderopvangtoeslag-2018" TargetMode="External"/><Relationship Id="rId39451" Type="http://schemas.openxmlformats.org/officeDocument/2006/relationships/hyperlink" Target="https://www.cbs.nl/nl-nl/maatwerk/2019/47/azw-kinderopvang-nederland-per-gemeente-2017-en-2018" TargetMode="External"/><Relationship Id="rId41398" Type="http://schemas.openxmlformats.org/officeDocument/2006/relationships/hyperlink" Target="https://www.cbs.nl/nl-nl/maatwerk/2019/47/azw-kinderopvang-nederland-per-gemeente-2017-en-2018" TargetMode="External"/><Relationship Id="rId43847" Type="http://schemas.openxmlformats.org/officeDocument/2006/relationships/hyperlink" Target="https://www.cbs.nl/nl-nl/maatwerk/2019/47/azw-kinderopvang-nederland-per-gemeente-2017-en-2018" TargetMode="External"/><Relationship Id="rId57329" Type="http://schemas.openxmlformats.org/officeDocument/2006/relationships/hyperlink" Target="https://www.cbs.nl/nl-nl/maatwerk/2021/29/azw-aantal-kinderen-en-uren-in-de-kinderopvang-2019-2020" TargetMode="External"/><Relationship Id="rId64545" Type="http://schemas.openxmlformats.org/officeDocument/2006/relationships/hyperlink" Target="https://www.cbs.nl/nl-nl/maatwerk/2021/29/azw-aantal-kinderen-en-uren-in-de-kinderopvang-2019-2020" TargetMode="External"/><Relationship Id="rId6363" Type="http://schemas.openxmlformats.org/officeDocument/2006/relationships/hyperlink" Target="https://www.cbs.nl/nl-nl/maatwerk/2019/42/kinderopvang-naar-gemeente-2018" TargetMode="External"/><Relationship Id="rId23173" Type="http://schemas.openxmlformats.org/officeDocument/2006/relationships/hyperlink" Target="https://www.cbs.nl/nl-nl/maatwerk/2018/37/huishoudens-met-recht-op-kinderopvangtoeslag-2018" TargetMode="External"/><Relationship Id="rId28845" Type="http://schemas.openxmlformats.org/officeDocument/2006/relationships/hyperlink" Target="https://www.cbs.nl/nl-nl/maatwerk/2018/37/huishoudens-met-recht-op-kinderopvangtoeslag-2018" TargetMode="External"/><Relationship Id="rId39104" Type="http://schemas.openxmlformats.org/officeDocument/2006/relationships/hyperlink" Target="https://www.cbs.nl/nl-nl/maatwerk/2019/47/azw-kinderopvang-nederland-per-gemeente-2017-en-2018" TargetMode="External"/><Relationship Id="rId46320" Type="http://schemas.openxmlformats.org/officeDocument/2006/relationships/hyperlink" Target="https://www.cbs.nl/nl-nl/maatwerk/2019/47/azw-kinderopvang-nederland-per-gemeente-2017-en-2018" TargetMode="External"/><Relationship Id="rId49890" Type="http://schemas.openxmlformats.org/officeDocument/2006/relationships/hyperlink" Target="https://www.cbs.nl/nl-nl/maatwerk/2021/29/azw-aantal-kinderen-en-uren-in-de-kinderopvang-2019-2020" TargetMode="External"/><Relationship Id="rId50716" Type="http://schemas.openxmlformats.org/officeDocument/2006/relationships/hyperlink" Target="https://www.cbs.nl/nl-nl/maatwerk/2021/29/azw-aantal-kinderen-en-uren-in-de-kinderopvang-2019-2020" TargetMode="External"/><Relationship Id="rId62096" Type="http://schemas.openxmlformats.org/officeDocument/2006/relationships/hyperlink" Target="https://www.cbs.nl/nl-nl/maatwerk/2021/29/azw-aantal-kinderen-en-uren-in-de-kinderopvang-2019-2020" TargetMode="External"/><Relationship Id="rId2973" Type="http://schemas.openxmlformats.org/officeDocument/2006/relationships/hyperlink" Target="https://www.cbs.nl/nl-nl/maatwerk/2019/42/kinderopvang-naar-gemeente-2018" TargetMode="External"/><Relationship Id="rId6016" Type="http://schemas.openxmlformats.org/officeDocument/2006/relationships/hyperlink" Target="https://www.cbs.nl/nl-nl/maatwerk/2019/42/kinderopvang-naar-gemeente-2018" TargetMode="External"/><Relationship Id="rId9586" Type="http://schemas.openxmlformats.org/officeDocument/2006/relationships/hyperlink" Target="https://www.cbs.nl/nl-nl/maatwerk/2019/42/kinderopvang-naar-gemeente-2018" TargetMode="External"/><Relationship Id="rId12567" Type="http://schemas.openxmlformats.org/officeDocument/2006/relationships/hyperlink" Target="https://www.cbs.nl/nl-nl/maatwerk/2019/42/kinderopvang-naar-gemeente-2018" TargetMode="External"/><Relationship Id="rId26396" Type="http://schemas.openxmlformats.org/officeDocument/2006/relationships/hyperlink" Target="https://www.cbs.nl/nl-nl/maatwerk/2018/37/huishoudens-met-recht-op-kinderopvangtoeslag-2018" TargetMode="External"/><Relationship Id="rId30042" Type="http://schemas.openxmlformats.org/officeDocument/2006/relationships/hyperlink" Target="https://www.cbs.nl/nl-nl/maatwerk/2018/37/huishoudens-met-recht-op-kinderopvangtoeslag-2018" TargetMode="External"/><Relationship Id="rId35714" Type="http://schemas.openxmlformats.org/officeDocument/2006/relationships/hyperlink" Target="https://www.cbs.nl/nl-nl/maatwerk/2019/47/azw-kinderopvang-nederland-per-gemeente-2017-en-2018" TargetMode="External"/><Relationship Id="rId42930" Type="http://schemas.openxmlformats.org/officeDocument/2006/relationships/hyperlink" Target="https://www.cbs.nl/nl-nl/maatwerk/2019/47/azw-kinderopvang-nederland-per-gemeente-2017-en-2018" TargetMode="External"/><Relationship Id="rId49543" Type="http://schemas.openxmlformats.org/officeDocument/2006/relationships/hyperlink" Target="https://www.cbs.nl/nl-nl/maatwerk/2021/29/azw-aantal-kinderen-en-uren-in-de-kinderopvang-2019-2020" TargetMode="External"/><Relationship Id="rId53939" Type="http://schemas.openxmlformats.org/officeDocument/2006/relationships/hyperlink" Target="https://www.cbs.nl/nl-nl/maatwerk/2021/29/azw-aantal-kinderen-en-uren-in-de-kinderopvang-2019-2020" TargetMode="External"/><Relationship Id="rId945" Type="http://schemas.openxmlformats.org/officeDocument/2006/relationships/hyperlink" Target="https://www.cbs.nl/nl-nl/maatwerk/2019/42/kinderopvang-naar-gemeente-2018" TargetMode="External"/><Relationship Id="rId2626" Type="http://schemas.openxmlformats.org/officeDocument/2006/relationships/hyperlink" Target="https://www.cbs.nl/nl-nl/maatwerk/2019/42/kinderopvang-naar-gemeente-2018" TargetMode="External"/><Relationship Id="rId9239" Type="http://schemas.openxmlformats.org/officeDocument/2006/relationships/hyperlink" Target="https://www.cbs.nl/nl-nl/maatwerk/2019/42/kinderopvang-naar-gemeente-2018" TargetMode="External"/><Relationship Id="rId15040" Type="http://schemas.openxmlformats.org/officeDocument/2006/relationships/hyperlink" Target="https://www.cbs.nl/nl-nl/maatwerk/2019/42/kinderopvang-naar-gemeente-2018" TargetMode="External"/><Relationship Id="rId26049" Type="http://schemas.openxmlformats.org/officeDocument/2006/relationships/hyperlink" Target="https://www.cbs.nl/nl-nl/maatwerk/2018/37/huishoudens-met-recht-op-kinderopvangtoeslag-2018" TargetMode="External"/><Relationship Id="rId33265" Type="http://schemas.openxmlformats.org/officeDocument/2006/relationships/hyperlink" Target="https://www.cbs.nl/nl-nl/maatwerk/2019/47/azw-kinderopvang-nederland-per-gemeente-2017-en-2018" TargetMode="External"/><Relationship Id="rId40481" Type="http://schemas.openxmlformats.org/officeDocument/2006/relationships/hyperlink" Target="https://www.cbs.nl/nl-nl/maatwerk/2019/47/azw-kinderopvang-nederland-per-gemeente-2017-en-2018" TargetMode="External"/><Relationship Id="rId47094" Type="http://schemas.openxmlformats.org/officeDocument/2006/relationships/hyperlink" Target="https://www.cbs.nl/nl-nl/maatwerk/2019/47/azw-kinderopvang-nederland-per-gemeente-2017-en-2018" TargetMode="External"/><Relationship Id="rId56412" Type="http://schemas.openxmlformats.org/officeDocument/2006/relationships/hyperlink" Target="https://www.cbs.nl/nl-nl/maatwerk/2021/29/azw-aantal-kinderen-en-uren-in-de-kinderopvang-2019-2020" TargetMode="External"/><Relationship Id="rId59982" Type="http://schemas.openxmlformats.org/officeDocument/2006/relationships/hyperlink" Target="https://www.cbs.nl/nl-nl/maatwerk/2021/29/azw-aantal-kinderen-en-uren-in-de-kinderopvang-2019-2020" TargetMode="External"/><Relationship Id="rId60808" Type="http://schemas.openxmlformats.org/officeDocument/2006/relationships/hyperlink" Target="https://www.cbs.nl/nl-nl/maatwerk/2021/29/azw-aantal-kinderen-en-uren-in-de-kinderopvang-2019-2020" TargetMode="External"/><Relationship Id="rId36488" Type="http://schemas.openxmlformats.org/officeDocument/2006/relationships/hyperlink" Target="https://www.cbs.nl/nl-nl/maatwerk/2019/47/azw-kinderopvang-nederland-per-gemeente-2017-en-2018" TargetMode="External"/><Relationship Id="rId38937" Type="http://schemas.openxmlformats.org/officeDocument/2006/relationships/hyperlink" Target="https://www.cbs.nl/nl-nl/maatwerk/2019/47/azw-kinderopvang-nederland-per-gemeente-2017-en-2018" TargetMode="External"/><Relationship Id="rId40134" Type="http://schemas.openxmlformats.org/officeDocument/2006/relationships/hyperlink" Target="https://www.cbs.nl/nl-nl/maatwerk/2019/47/azw-kinderopvang-nederland-per-gemeente-2017-en-2018" TargetMode="External"/><Relationship Id="rId59635" Type="http://schemas.openxmlformats.org/officeDocument/2006/relationships/hyperlink" Target="https://www.cbs.nl/nl-nl/maatwerk/2021/29/azw-aantal-kinderen-en-uren-in-de-kinderopvang-2019-2020" TargetMode="External"/><Relationship Id="rId5849" Type="http://schemas.openxmlformats.org/officeDocument/2006/relationships/hyperlink" Target="https://www.cbs.nl/nl-nl/maatwerk/2019/42/kinderopvang-naar-gemeente-2018" TargetMode="External"/><Relationship Id="rId8322" Type="http://schemas.openxmlformats.org/officeDocument/2006/relationships/hyperlink" Target="https://www.cbs.nl/nl-nl/maatwerk/2019/42/kinderopvang-naar-gemeente-2018" TargetMode="External"/><Relationship Id="rId11650" Type="http://schemas.openxmlformats.org/officeDocument/2006/relationships/hyperlink" Target="https://www.cbs.nl/nl-nl/maatwerk/2019/42/kinderopvang-naar-gemeente-2018" TargetMode="External"/><Relationship Id="rId18263" Type="http://schemas.openxmlformats.org/officeDocument/2006/relationships/hyperlink" Target="https://www.cbs.nl/nl-nl/maatwerk/2018/37/huishoudens-met-recht-op-kinderopvangtoeslag-2018" TargetMode="External"/><Relationship Id="rId22659" Type="http://schemas.openxmlformats.org/officeDocument/2006/relationships/hyperlink" Target="https://www.cbs.nl/nl-nl/maatwerk/2018/37/huishoudens-met-recht-op-kinderopvangtoeslag-2018" TargetMode="External"/><Relationship Id="rId43357" Type="http://schemas.openxmlformats.org/officeDocument/2006/relationships/hyperlink" Target="https://www.cbs.nl/nl-nl/maatwerk/2019/47/azw-kinderopvang-nederland-per-gemeente-2017-en-2018" TargetMode="External"/><Relationship Id="rId45806" Type="http://schemas.openxmlformats.org/officeDocument/2006/relationships/hyperlink" Target="https://www.cbs.nl/nl-nl/maatwerk/2019/47/azw-kinderopvang-nederland-per-gemeente-2017-en-2018" TargetMode="External"/><Relationship Id="rId50573" Type="http://schemas.openxmlformats.org/officeDocument/2006/relationships/hyperlink" Target="https://www.cbs.nl/nl-nl/maatwerk/2021/29/azw-aantal-kinderen-en-uren-in-de-kinderopvang-2019-2020" TargetMode="External"/><Relationship Id="rId57186" Type="http://schemas.openxmlformats.org/officeDocument/2006/relationships/hyperlink" Target="https://www.cbs.nl/nl-nl/maatwerk/2021/29/azw-aantal-kinderen-en-uren-in-de-kinderopvang-2019-2020" TargetMode="External"/><Relationship Id="rId11303" Type="http://schemas.openxmlformats.org/officeDocument/2006/relationships/hyperlink" Target="https://www.cbs.nl/nl-nl/maatwerk/2019/42/kinderopvang-naar-gemeente-2018" TargetMode="External"/><Relationship Id="rId14873" Type="http://schemas.openxmlformats.org/officeDocument/2006/relationships/hyperlink" Target="https://www.cbs.nl/nl-nl/maatwerk/2019/42/kinderopvang-naar-gemeente-2018" TargetMode="External"/><Relationship Id="rId25132" Type="http://schemas.openxmlformats.org/officeDocument/2006/relationships/hyperlink" Target="https://www.cbs.nl/nl-nl/maatwerk/2018/37/huishoudens-met-recht-op-kinderopvangtoeslag-2018" TargetMode="External"/><Relationship Id="rId50226" Type="http://schemas.openxmlformats.org/officeDocument/2006/relationships/hyperlink" Target="https://www.cbs.nl/nl-nl/maatwerk/2021/29/azw-aantal-kinderen-en-uren-in-de-kinderopvang-2019-2020" TargetMode="External"/><Relationship Id="rId64055" Type="http://schemas.openxmlformats.org/officeDocument/2006/relationships/hyperlink" Target="https://www.cbs.nl/nl-nl/maatwerk/2021/29/azw-aantal-kinderen-en-uren-in-de-kinderopvang-2019-2020" TargetMode="External"/><Relationship Id="rId4932" Type="http://schemas.openxmlformats.org/officeDocument/2006/relationships/hyperlink" Target="https://www.cbs.nl/nl-nl/maatwerk/2019/42/kinderopvang-naar-gemeente-2018" TargetMode="External"/><Relationship Id="rId9096" Type="http://schemas.openxmlformats.org/officeDocument/2006/relationships/hyperlink" Target="https://www.cbs.nl/nl-nl/maatwerk/2019/42/kinderopvang-naar-gemeente-2018" TargetMode="External"/><Relationship Id="rId14526" Type="http://schemas.openxmlformats.org/officeDocument/2006/relationships/hyperlink" Target="https://www.cbs.nl/nl-nl/maatwerk/2019/42/kinderopvang-naar-gemeente-2018" TargetMode="External"/><Relationship Id="rId21742" Type="http://schemas.openxmlformats.org/officeDocument/2006/relationships/hyperlink" Target="https://www.cbs.nl/nl-nl/maatwerk/2018/37/huishoudens-met-recht-op-kinderopvangtoeslag-2018" TargetMode="External"/><Relationship Id="rId28355" Type="http://schemas.openxmlformats.org/officeDocument/2006/relationships/hyperlink" Target="https://www.cbs.nl/nl-nl/maatwerk/2018/37/huishoudens-met-recht-op-kinderopvangtoeslag-2018" TargetMode="External"/><Relationship Id="rId32001" Type="http://schemas.openxmlformats.org/officeDocument/2006/relationships/hyperlink" Target="https://www.cbs.nl/nl-nl/maatwerk/2018/37/huishoudens-met-recht-op-kinderopvangtoeslag-2018" TargetMode="External"/><Relationship Id="rId35571" Type="http://schemas.openxmlformats.org/officeDocument/2006/relationships/hyperlink" Target="https://www.cbs.nl/nl-nl/maatwerk/2019/47/azw-kinderopvang-nederland-per-gemeente-2017-en-2018" TargetMode="External"/><Relationship Id="rId49053" Type="http://schemas.openxmlformats.org/officeDocument/2006/relationships/hyperlink" Target="https://www.cbs.nl/nl-nl/maatwerk/2019/47/azw-kinderopvang-nederland-per-gemeente-2017-en-2018" TargetMode="External"/><Relationship Id="rId53796" Type="http://schemas.openxmlformats.org/officeDocument/2006/relationships/hyperlink" Target="https://www.cbs.nl/nl-nl/maatwerk/2021/29/azw-aantal-kinderen-en-uren-in-de-kinderopvang-2019-2020" TargetMode="External"/><Relationship Id="rId2483" Type="http://schemas.openxmlformats.org/officeDocument/2006/relationships/hyperlink" Target="https://www.cbs.nl/nl-nl/maatwerk/2019/42/kinderopvang-naar-gemeente-2018" TargetMode="External"/><Relationship Id="rId12077" Type="http://schemas.openxmlformats.org/officeDocument/2006/relationships/hyperlink" Target="https://www.cbs.nl/nl-nl/maatwerk/2019/42/kinderopvang-naar-gemeente-2018" TargetMode="External"/><Relationship Id="rId17749" Type="http://schemas.openxmlformats.org/officeDocument/2006/relationships/hyperlink" Target="https://www.cbs.nl/nl-nl/maatwerk/2018/37/huishoudens-met-recht-op-kinderopvangtoeslag-2018" TargetMode="External"/><Relationship Id="rId24965" Type="http://schemas.openxmlformats.org/officeDocument/2006/relationships/hyperlink" Target="https://www.cbs.nl/nl-nl/maatwerk/2018/37/huishoudens-met-recht-op-kinderopvangtoeslag-2018" TargetMode="External"/><Relationship Id="rId28008" Type="http://schemas.openxmlformats.org/officeDocument/2006/relationships/hyperlink" Target="https://www.cbs.nl/nl-nl/maatwerk/2018/37/huishoudens-met-recht-op-kinderopvangtoeslag-2018" TargetMode="External"/><Relationship Id="rId35224" Type="http://schemas.openxmlformats.org/officeDocument/2006/relationships/hyperlink" Target="https://www.cbs.nl/nl-nl/maatwerk/2019/47/azw-kinderopvang-nederland-per-gemeente-2017-en-2018" TargetMode="External"/><Relationship Id="rId38794" Type="http://schemas.openxmlformats.org/officeDocument/2006/relationships/hyperlink" Target="https://www.cbs.nl/nl-nl/maatwerk/2019/47/azw-kinderopvang-nederland-per-gemeente-2017-en-2018" TargetMode="External"/><Relationship Id="rId42440" Type="http://schemas.openxmlformats.org/officeDocument/2006/relationships/hyperlink" Target="https://www.cbs.nl/nl-nl/maatwerk/2019/47/azw-kinderopvang-nederland-per-gemeente-2017-en-2018" TargetMode="External"/><Relationship Id="rId53449" Type="http://schemas.openxmlformats.org/officeDocument/2006/relationships/hyperlink" Target="https://www.cbs.nl/nl-nl/maatwerk/2021/29/azw-aantal-kinderen-en-uren-in-de-kinderopvang-2019-2020" TargetMode="External"/><Relationship Id="rId60665" Type="http://schemas.openxmlformats.org/officeDocument/2006/relationships/hyperlink" Target="https://www.cbs.nl/nl-nl/maatwerk/2021/29/azw-aantal-kinderen-en-uren-in-de-kinderopvang-2019-2020" TargetMode="External"/><Relationship Id="rId455" Type="http://schemas.openxmlformats.org/officeDocument/2006/relationships/hyperlink" Target="https://www.cbs.nl/nl-nl/maatwerk/2019/42/kinderopvang-naar-gemeente-2018" TargetMode="External"/><Relationship Id="rId2136" Type="http://schemas.openxmlformats.org/officeDocument/2006/relationships/hyperlink" Target="https://www.cbs.nl/nl-nl/maatwerk/2019/42/kinderopvang-naar-gemeente-2018" TargetMode="External"/><Relationship Id="rId7808" Type="http://schemas.openxmlformats.org/officeDocument/2006/relationships/hyperlink" Target="https://www.cbs.nl/nl-nl/maatwerk/2019/42/kinderopvang-naar-gemeente-2018" TargetMode="External"/><Relationship Id="rId24618" Type="http://schemas.openxmlformats.org/officeDocument/2006/relationships/hyperlink" Target="https://www.cbs.nl/nl-nl/maatwerk/2018/37/huishoudens-met-recht-op-kinderopvangtoeslag-2018" TargetMode="External"/><Relationship Id="rId31834" Type="http://schemas.openxmlformats.org/officeDocument/2006/relationships/hyperlink" Target="https://www.cbs.nl/nl-nl/maatwerk/2018/37/huishoudens-met-recht-op-kinderopvangtoeslag-2018" TargetMode="External"/><Relationship Id="rId38447" Type="http://schemas.openxmlformats.org/officeDocument/2006/relationships/hyperlink" Target="https://www.cbs.nl/nl-nl/maatwerk/2019/47/azw-kinderopvang-nederland-per-gemeente-2017-en-2018" TargetMode="External"/><Relationship Id="rId45663" Type="http://schemas.openxmlformats.org/officeDocument/2006/relationships/hyperlink" Target="https://www.cbs.nl/nl-nl/maatwerk/2019/47/azw-kinderopvang-nederland-per-gemeente-2017-en-2018" TargetMode="External"/><Relationship Id="rId59492" Type="http://schemas.openxmlformats.org/officeDocument/2006/relationships/hyperlink" Target="https://www.cbs.nl/nl-nl/maatwerk/2021/29/azw-aantal-kinderen-en-uren-in-de-kinderopvang-2019-2020" TargetMode="External"/><Relationship Id="rId60318" Type="http://schemas.openxmlformats.org/officeDocument/2006/relationships/hyperlink" Target="https://www.cbs.nl/nl-nl/maatwerk/2021/29/azw-aantal-kinderen-en-uren-in-de-kinderopvang-2019-2020" TargetMode="External"/><Relationship Id="rId63888" Type="http://schemas.openxmlformats.org/officeDocument/2006/relationships/hyperlink" Target="https://www.cbs.nl/nl-nl/maatwerk/2021/29/azw-aantal-kinderen-en-uren-in-de-kinderopvang-2019-2020" TargetMode="External"/><Relationship Id="rId108" Type="http://schemas.openxmlformats.org/officeDocument/2006/relationships/hyperlink" Target="https://www.cbs.nl/nl-nl/maatwerk/2019/42/kinderopvang-naar-gemeente-2018" TargetMode="External"/><Relationship Id="rId5359" Type="http://schemas.openxmlformats.org/officeDocument/2006/relationships/hyperlink" Target="https://www.cbs.nl/nl-nl/maatwerk/2019/42/kinderopvang-naar-gemeente-2018" TargetMode="External"/><Relationship Id="rId11160" Type="http://schemas.openxmlformats.org/officeDocument/2006/relationships/hyperlink" Target="https://www.cbs.nl/nl-nl/maatwerk/2019/42/kinderopvang-naar-gemeente-2018" TargetMode="External"/><Relationship Id="rId22169" Type="http://schemas.openxmlformats.org/officeDocument/2006/relationships/hyperlink" Target="https://www.cbs.nl/nl-nl/maatwerk/2018/37/huishoudens-met-recht-op-kinderopvangtoeslag-2018" TargetMode="External"/><Relationship Id="rId45316" Type="http://schemas.openxmlformats.org/officeDocument/2006/relationships/hyperlink" Target="https://www.cbs.nl/nl-nl/maatwerk/2019/47/azw-kinderopvang-nederland-per-gemeente-2017-en-2018" TargetMode="External"/><Relationship Id="rId48886" Type="http://schemas.openxmlformats.org/officeDocument/2006/relationships/hyperlink" Target="https://www.cbs.nl/nl-nl/maatwerk/2019/47/azw-kinderopvang-nederland-per-gemeente-2017-en-2018" TargetMode="External"/><Relationship Id="rId52532" Type="http://schemas.openxmlformats.org/officeDocument/2006/relationships/hyperlink" Target="https://www.cbs.nl/nl-nl/maatwerk/2021/29/azw-aantal-kinderen-en-uren-in-de-kinderopvang-2019-2020" TargetMode="External"/><Relationship Id="rId59145" Type="http://schemas.openxmlformats.org/officeDocument/2006/relationships/hyperlink" Target="https://www.cbs.nl/nl-nl/maatwerk/2021/29/azw-aantal-kinderen-en-uren-in-de-kinderopvang-2019-2020" TargetMode="External"/><Relationship Id="rId16832" Type="http://schemas.openxmlformats.org/officeDocument/2006/relationships/hyperlink" Target="https://www.cbs.nl/nl-nl/maatwerk/2018/37/huishoudens-met-recht-op-kinderopvangtoeslag-2018" TargetMode="External"/><Relationship Id="rId48539" Type="http://schemas.openxmlformats.org/officeDocument/2006/relationships/hyperlink" Target="https://www.cbs.nl/nl-nl/maatwerk/2019/47/azw-kinderopvang-nederland-per-gemeente-2017-en-2018" TargetMode="External"/><Relationship Id="rId50083" Type="http://schemas.openxmlformats.org/officeDocument/2006/relationships/hyperlink" Target="https://www.cbs.nl/nl-nl/maatwerk/2021/29/azw-aantal-kinderen-en-uren-in-de-kinderopvang-2019-2020" TargetMode="External"/><Relationship Id="rId55755" Type="http://schemas.openxmlformats.org/officeDocument/2006/relationships/hyperlink" Target="https://www.cbs.nl/nl-nl/maatwerk/2021/29/azw-aantal-kinderen-en-uren-in-de-kinderopvang-2019-2020" TargetMode="External"/><Relationship Id="rId62971" Type="http://schemas.openxmlformats.org/officeDocument/2006/relationships/hyperlink" Target="https://www.cbs.nl/nl-nl/maatwerk/2021/29/azw-aantal-kinderen-en-uren-in-de-kinderopvang-2019-2020" TargetMode="External"/><Relationship Id="rId1969" Type="http://schemas.openxmlformats.org/officeDocument/2006/relationships/hyperlink" Target="https://www.cbs.nl/nl-nl/maatwerk/2019/42/kinderopvang-naar-gemeente-2018" TargetMode="External"/><Relationship Id="rId14383" Type="http://schemas.openxmlformats.org/officeDocument/2006/relationships/hyperlink" Target="https://www.cbs.nl/nl-nl/maatwerk/2019/42/kinderopvang-naar-gemeente-2018" TargetMode="External"/><Relationship Id="rId23701" Type="http://schemas.openxmlformats.org/officeDocument/2006/relationships/hyperlink" Target="https://www.cbs.nl/nl-nl/maatwerk/2018/37/huishoudens-met-recht-op-kinderopvangtoeslag-2018" TargetMode="External"/><Relationship Id="rId35081" Type="http://schemas.openxmlformats.org/officeDocument/2006/relationships/hyperlink" Target="https://www.cbs.nl/nl-nl/maatwerk/2019/47/azw-kinderopvang-nederland-per-gemeente-2017-en-2018" TargetMode="External"/><Relationship Id="rId37530" Type="http://schemas.openxmlformats.org/officeDocument/2006/relationships/hyperlink" Target="https://www.cbs.nl/nl-nl/maatwerk/2019/47/azw-kinderopvang-nederland-per-gemeente-2017-en-2018" TargetMode="External"/><Relationship Id="rId41926" Type="http://schemas.openxmlformats.org/officeDocument/2006/relationships/hyperlink" Target="https://www.cbs.nl/nl-nl/maatwerk/2019/47/azw-kinderopvang-nederland-per-gemeente-2017-en-2018" TargetMode="External"/><Relationship Id="rId55408" Type="http://schemas.openxmlformats.org/officeDocument/2006/relationships/hyperlink" Target="https://www.cbs.nl/nl-nl/maatwerk/2021/29/azw-aantal-kinderen-en-uren-in-de-kinderopvang-2019-2020" TargetMode="External"/><Relationship Id="rId62624" Type="http://schemas.openxmlformats.org/officeDocument/2006/relationships/hyperlink" Target="https://www.cbs.nl/nl-nl/maatwerk/2021/29/azw-aantal-kinderen-en-uren-in-de-kinderopvang-2019-2020" TargetMode="External"/><Relationship Id="rId4442" Type="http://schemas.openxmlformats.org/officeDocument/2006/relationships/hyperlink" Target="https://www.cbs.nl/nl-nl/maatwerk/2019/42/kinderopvang-naar-gemeente-2018" TargetMode="External"/><Relationship Id="rId10993" Type="http://schemas.openxmlformats.org/officeDocument/2006/relationships/hyperlink" Target="https://www.cbs.nl/nl-nl/maatwerk/2019/42/kinderopvang-naar-gemeente-2018" TargetMode="External"/><Relationship Id="rId14036" Type="http://schemas.openxmlformats.org/officeDocument/2006/relationships/hyperlink" Target="https://www.cbs.nl/nl-nl/maatwerk/2019/42/kinderopvang-naar-gemeente-2018" TargetMode="External"/><Relationship Id="rId19708" Type="http://schemas.openxmlformats.org/officeDocument/2006/relationships/hyperlink" Target="https://www.cbs.nl/nl-nl/maatwerk/2018/37/huishoudens-met-recht-op-kinderopvangtoeslag-2018" TargetMode="External"/><Relationship Id="rId21252" Type="http://schemas.openxmlformats.org/officeDocument/2006/relationships/hyperlink" Target="https://www.cbs.nl/nl-nl/maatwerk/2018/37/huishoudens-met-recht-op-kinderopvangtoeslag-2018" TargetMode="External"/><Relationship Id="rId26924" Type="http://schemas.openxmlformats.org/officeDocument/2006/relationships/hyperlink" Target="https://www.cbs.nl/nl-nl/maatwerk/2018/37/huishoudens-met-recht-op-kinderopvangtoeslag-2018" TargetMode="External"/><Relationship Id="rId58978" Type="http://schemas.openxmlformats.org/officeDocument/2006/relationships/hyperlink" Target="https://www.cbs.nl/nl-nl/maatwerk/2021/29/azw-aantal-kinderen-en-uren-in-de-kinderopvang-2019-2020" TargetMode="External"/><Relationship Id="rId60175" Type="http://schemas.openxmlformats.org/officeDocument/2006/relationships/hyperlink" Target="https://www.cbs.nl/nl-nl/maatwerk/2021/29/azw-aantal-kinderen-en-uren-in-de-kinderopvang-2019-2020" TargetMode="External"/><Relationship Id="rId7665" Type="http://schemas.openxmlformats.org/officeDocument/2006/relationships/hyperlink" Target="https://www.cbs.nl/nl-nl/maatwerk/2019/42/kinderopvang-naar-gemeente-2018" TargetMode="External"/><Relationship Id="rId10646" Type="http://schemas.openxmlformats.org/officeDocument/2006/relationships/hyperlink" Target="https://www.cbs.nl/nl-nl/maatwerk/2019/42/kinderopvang-naar-gemeente-2018" TargetMode="External"/><Relationship Id="rId17259" Type="http://schemas.openxmlformats.org/officeDocument/2006/relationships/hyperlink" Target="https://www.cbs.nl/nl-nl/maatwerk/2018/37/huishoudens-met-recht-op-kinderopvangtoeslag-2018" TargetMode="External"/><Relationship Id="rId24475" Type="http://schemas.openxmlformats.org/officeDocument/2006/relationships/hyperlink" Target="https://www.cbs.nl/nl-nl/maatwerk/2018/37/huishoudens-met-recht-op-kinderopvangtoeslag-2018" TargetMode="External"/><Relationship Id="rId31691" Type="http://schemas.openxmlformats.org/officeDocument/2006/relationships/hyperlink" Target="https://www.cbs.nl/nl-nl/maatwerk/2018/37/huishoudens-met-recht-op-kinderopvangtoeslag-2018" TargetMode="External"/><Relationship Id="rId47622" Type="http://schemas.openxmlformats.org/officeDocument/2006/relationships/hyperlink" Target="https://www.cbs.nl/nl-nl/maatwerk/2019/47/azw-kinderopvang-nederland-per-gemeente-2017-en-2018" TargetMode="External"/><Relationship Id="rId63398" Type="http://schemas.openxmlformats.org/officeDocument/2006/relationships/hyperlink" Target="https://www.cbs.nl/nl-nl/maatwerk/2021/29/azw-aantal-kinderen-en-uren-in-de-kinderopvang-2019-2020" TargetMode="External"/><Relationship Id="rId7318" Type="http://schemas.openxmlformats.org/officeDocument/2006/relationships/hyperlink" Target="https://www.cbs.nl/nl-nl/maatwerk/2019/42/kinderopvang-naar-gemeente-2018" TargetMode="External"/><Relationship Id="rId24128" Type="http://schemas.openxmlformats.org/officeDocument/2006/relationships/hyperlink" Target="https://www.cbs.nl/nl-nl/maatwerk/2018/37/huishoudens-met-recht-op-kinderopvangtoeslag-2018" TargetMode="External"/><Relationship Id="rId27698" Type="http://schemas.openxmlformats.org/officeDocument/2006/relationships/hyperlink" Target="https://www.cbs.nl/nl-nl/maatwerk/2018/37/huishoudens-met-recht-op-kinderopvangtoeslag-2018" TargetMode="External"/><Relationship Id="rId31344" Type="http://schemas.openxmlformats.org/officeDocument/2006/relationships/hyperlink" Target="https://www.cbs.nl/nl-nl/maatwerk/2018/37/huishoudens-met-recht-op-kinderopvangtoeslag-2018" TargetMode="External"/><Relationship Id="rId45173" Type="http://schemas.openxmlformats.org/officeDocument/2006/relationships/hyperlink" Target="https://www.cbs.nl/nl-nl/maatwerk/2019/47/azw-kinderopvang-nederland-per-gemeente-2017-en-2018" TargetMode="External"/><Relationship Id="rId13869" Type="http://schemas.openxmlformats.org/officeDocument/2006/relationships/hyperlink" Target="https://www.cbs.nl/nl-nl/maatwerk/2019/42/kinderopvang-naar-gemeente-2018" TargetMode="External"/><Relationship Id="rId34567" Type="http://schemas.openxmlformats.org/officeDocument/2006/relationships/hyperlink" Target="https://www.cbs.nl/nl-nl/maatwerk/2019/47/azw-kinderopvang-nederland-per-gemeente-2017-en-2018" TargetMode="External"/><Relationship Id="rId41783" Type="http://schemas.openxmlformats.org/officeDocument/2006/relationships/hyperlink" Target="https://www.cbs.nl/nl-nl/maatwerk/2019/47/azw-kinderopvang-nederland-per-gemeente-2017-en-2018" TargetMode="External"/><Relationship Id="rId48396" Type="http://schemas.openxmlformats.org/officeDocument/2006/relationships/hyperlink" Target="https://www.cbs.nl/nl-nl/maatwerk/2019/47/azw-kinderopvang-nederland-per-gemeente-2017-en-2018" TargetMode="External"/><Relationship Id="rId52042" Type="http://schemas.openxmlformats.org/officeDocument/2006/relationships/hyperlink" Target="https://www.cbs.nl/nl-nl/maatwerk/2021/29/azw-aantal-kinderen-en-uren-in-de-kinderopvang-2019-2020" TargetMode="External"/><Relationship Id="rId57714" Type="http://schemas.openxmlformats.org/officeDocument/2006/relationships/hyperlink" Target="https://www.cbs.nl/nl-nl/maatwerk/2021/29/azw-aantal-kinderen-en-uren-in-de-kinderopvang-2019-2020" TargetMode="External"/><Relationship Id="rId64930" Type="http://schemas.openxmlformats.org/officeDocument/2006/relationships/hyperlink" Target="https://www.cbs.nl/nl-nl/maatwerk/2021/29/azw-aantal-kinderen-en-uren-in-de-kinderopvang-2019-2020" TargetMode="External"/><Relationship Id="rId1479" Type="http://schemas.openxmlformats.org/officeDocument/2006/relationships/hyperlink" Target="https://www.cbs.nl/nl-nl/maatwerk/2019/42/kinderopvang-naar-gemeente-2018" TargetMode="External"/><Relationship Id="rId3928" Type="http://schemas.openxmlformats.org/officeDocument/2006/relationships/hyperlink" Target="https://www.cbs.nl/nl-nl/maatwerk/2019/42/kinderopvang-naar-gemeente-2018" TargetMode="External"/><Relationship Id="rId6401" Type="http://schemas.openxmlformats.org/officeDocument/2006/relationships/hyperlink" Target="https://www.cbs.nl/nl-nl/maatwerk/2019/42/kinderopvang-naar-gemeente-2018" TargetMode="External"/><Relationship Id="rId16342" Type="http://schemas.openxmlformats.org/officeDocument/2006/relationships/hyperlink" Target="https://www.cbs.nl/nl-nl/maatwerk/2019/42/kinderopvang-naar-gemeente-2018" TargetMode="External"/><Relationship Id="rId20738" Type="http://schemas.openxmlformats.org/officeDocument/2006/relationships/hyperlink" Target="https://www.cbs.nl/nl-nl/maatwerk/2018/37/huishoudens-met-recht-op-kinderopvangtoeslag-2018" TargetMode="External"/><Relationship Id="rId37040" Type="http://schemas.openxmlformats.org/officeDocument/2006/relationships/hyperlink" Target="https://www.cbs.nl/nl-nl/maatwerk/2019/47/azw-kinderopvang-nederland-per-gemeente-2017-en-2018" TargetMode="External"/><Relationship Id="rId41436" Type="http://schemas.openxmlformats.org/officeDocument/2006/relationships/hyperlink" Target="https://www.cbs.nl/nl-nl/maatwerk/2019/47/azw-kinderopvang-nederland-per-gemeente-2017-en-2018" TargetMode="External"/><Relationship Id="rId48049" Type="http://schemas.openxmlformats.org/officeDocument/2006/relationships/hyperlink" Target="https://www.cbs.nl/nl-nl/maatwerk/2019/47/azw-kinderopvang-nederland-per-gemeente-2017-en-2018" TargetMode="External"/><Relationship Id="rId55265" Type="http://schemas.openxmlformats.org/officeDocument/2006/relationships/hyperlink" Target="https://www.cbs.nl/nl-nl/maatwerk/2021/29/azw-aantal-kinderen-en-uren-in-de-kinderopvang-2019-2020" TargetMode="External"/><Relationship Id="rId62481" Type="http://schemas.openxmlformats.org/officeDocument/2006/relationships/hyperlink" Target="https://www.cbs.nl/nl-nl/maatwerk/2021/29/azw-aantal-kinderen-en-uren-in-de-kinderopvang-2019-2020" TargetMode="External"/><Relationship Id="rId9971" Type="http://schemas.openxmlformats.org/officeDocument/2006/relationships/hyperlink" Target="https://www.cbs.nl/nl-nl/maatwerk/2019/42/kinderopvang-naar-gemeente-2018" TargetMode="External"/><Relationship Id="rId12952" Type="http://schemas.openxmlformats.org/officeDocument/2006/relationships/hyperlink" Target="https://www.cbs.nl/nl-nl/maatwerk/2019/42/kinderopvang-naar-gemeente-2018" TargetMode="External"/><Relationship Id="rId19565" Type="http://schemas.openxmlformats.org/officeDocument/2006/relationships/hyperlink" Target="https://www.cbs.nl/nl-nl/maatwerk/2018/37/huishoudens-met-recht-op-kinderopvangtoeslag-2018" TargetMode="External"/><Relationship Id="rId23211" Type="http://schemas.openxmlformats.org/officeDocument/2006/relationships/hyperlink" Target="https://www.cbs.nl/nl-nl/maatwerk/2018/37/huishoudens-met-recht-op-kinderopvangtoeslag-2018" TargetMode="External"/><Relationship Id="rId26781" Type="http://schemas.openxmlformats.org/officeDocument/2006/relationships/hyperlink" Target="https://www.cbs.nl/nl-nl/maatwerk/2018/37/huishoudens-met-recht-op-kinderopvangtoeslag-2018" TargetMode="External"/><Relationship Id="rId58488" Type="http://schemas.openxmlformats.org/officeDocument/2006/relationships/hyperlink" Target="https://www.cbs.nl/nl-nl/maatwerk/2021/29/azw-aantal-kinderen-en-uren-in-de-kinderopvang-2019-2020" TargetMode="External"/><Relationship Id="rId62134" Type="http://schemas.openxmlformats.org/officeDocument/2006/relationships/hyperlink" Target="https://www.cbs.nl/nl-nl/maatwerk/2021/29/azw-aantal-kinderen-en-uren-in-de-kinderopvang-2019-2020" TargetMode="External"/><Relationship Id="rId7175" Type="http://schemas.openxmlformats.org/officeDocument/2006/relationships/hyperlink" Target="https://www.cbs.nl/nl-nl/maatwerk/2019/42/kinderopvang-naar-gemeente-2018" TargetMode="External"/><Relationship Id="rId9624" Type="http://schemas.openxmlformats.org/officeDocument/2006/relationships/hyperlink" Target="https://www.cbs.nl/nl-nl/maatwerk/2019/42/kinderopvang-naar-gemeente-2018" TargetMode="External"/><Relationship Id="rId12605" Type="http://schemas.openxmlformats.org/officeDocument/2006/relationships/hyperlink" Target="https://www.cbs.nl/nl-nl/maatwerk/2019/42/kinderopvang-naar-gemeente-2018" TargetMode="External"/><Relationship Id="rId19218" Type="http://schemas.openxmlformats.org/officeDocument/2006/relationships/hyperlink" Target="https://www.cbs.nl/nl-nl/maatwerk/2018/37/huishoudens-met-recht-op-kinderopvangtoeslag-2018" TargetMode="External"/><Relationship Id="rId26434" Type="http://schemas.openxmlformats.org/officeDocument/2006/relationships/hyperlink" Target="https://www.cbs.nl/nl-nl/maatwerk/2018/37/huishoudens-met-recht-op-kinderopvangtoeslag-2018" TargetMode="External"/><Relationship Id="rId33650" Type="http://schemas.openxmlformats.org/officeDocument/2006/relationships/hyperlink" Target="https://www.cbs.nl/nl-nl/maatwerk/2019/47/azw-kinderopvang-nederland-per-gemeente-2017-en-2018" TargetMode="External"/><Relationship Id="rId44659" Type="http://schemas.openxmlformats.org/officeDocument/2006/relationships/hyperlink" Target="https://www.cbs.nl/nl-nl/maatwerk/2019/47/azw-kinderopvang-nederland-per-gemeente-2017-en-2018" TargetMode="External"/><Relationship Id="rId47132" Type="http://schemas.openxmlformats.org/officeDocument/2006/relationships/hyperlink" Target="https://www.cbs.nl/nl-nl/maatwerk/2019/47/azw-kinderopvang-nederland-per-gemeente-2017-en-2018" TargetMode="External"/><Relationship Id="rId51875" Type="http://schemas.openxmlformats.org/officeDocument/2006/relationships/hyperlink" Target="https://www.cbs.nl/nl-nl/maatwerk/2021/29/azw-aantal-kinderen-en-uren-in-de-kinderopvang-2019-2020" TargetMode="External"/><Relationship Id="rId65357" Type="http://schemas.openxmlformats.org/officeDocument/2006/relationships/hyperlink" Target="https://www.cbs.nl/nl-nl/maatwerk/2021/29/azw-aantal-kinderen-en-uren-in-de-kinderopvang-2019-2020" TargetMode="External"/><Relationship Id="rId10156" Type="http://schemas.openxmlformats.org/officeDocument/2006/relationships/hyperlink" Target="https://www.cbs.nl/nl-nl/maatwerk/2019/42/kinderopvang-naar-gemeente-2018" TargetMode="External"/><Relationship Id="rId15828" Type="http://schemas.openxmlformats.org/officeDocument/2006/relationships/hyperlink" Target="https://www.cbs.nl/nl-nl/maatwerk/2019/42/kinderopvang-naar-gemeente-2018" TargetMode="External"/><Relationship Id="rId29657" Type="http://schemas.openxmlformats.org/officeDocument/2006/relationships/hyperlink" Target="https://www.cbs.nl/nl-nl/maatwerk/2018/37/huishoudens-met-recht-op-kinderopvangtoeslag-2018" TargetMode="External"/><Relationship Id="rId33303" Type="http://schemas.openxmlformats.org/officeDocument/2006/relationships/hyperlink" Target="https://www.cbs.nl/nl-nl/maatwerk/2019/47/azw-kinderopvang-nederland-per-gemeente-2017-en-2018" TargetMode="External"/><Relationship Id="rId36873" Type="http://schemas.openxmlformats.org/officeDocument/2006/relationships/hyperlink" Target="https://www.cbs.nl/nl-nl/maatwerk/2019/47/azw-kinderopvang-nederland-per-gemeente-2017-en-2018" TargetMode="External"/><Relationship Id="rId51528" Type="http://schemas.openxmlformats.org/officeDocument/2006/relationships/hyperlink" Target="https://www.cbs.nl/nl-nl/maatwerk/2021/29/azw-aantal-kinderen-en-uren-in-de-kinderopvang-2019-2020" TargetMode="External"/><Relationship Id="rId54001" Type="http://schemas.openxmlformats.org/officeDocument/2006/relationships/hyperlink" Target="https://www.cbs.nl/nl-nl/maatwerk/2021/29/azw-aantal-kinderen-en-uren-in-de-kinderopvang-2019-2020" TargetMode="External"/><Relationship Id="rId3785" Type="http://schemas.openxmlformats.org/officeDocument/2006/relationships/hyperlink" Target="https://www.cbs.nl/nl-nl/maatwerk/2019/42/kinderopvang-naar-gemeente-2018" TargetMode="External"/><Relationship Id="rId13379" Type="http://schemas.openxmlformats.org/officeDocument/2006/relationships/hyperlink" Target="https://www.cbs.nl/nl-nl/maatwerk/2019/42/kinderopvang-naar-gemeente-2018" TargetMode="External"/><Relationship Id="rId18301" Type="http://schemas.openxmlformats.org/officeDocument/2006/relationships/hyperlink" Target="https://www.cbs.nl/nl-nl/maatwerk/2018/37/huishoudens-met-recht-op-kinderopvangtoeslag-2018" TargetMode="External"/><Relationship Id="rId20595" Type="http://schemas.openxmlformats.org/officeDocument/2006/relationships/hyperlink" Target="https://www.cbs.nl/nl-nl/maatwerk/2018/37/huishoudens-met-recht-op-kinderopvangtoeslag-2018" TargetMode="External"/><Relationship Id="rId36526" Type="http://schemas.openxmlformats.org/officeDocument/2006/relationships/hyperlink" Target="https://www.cbs.nl/nl-nl/maatwerk/2019/47/azw-kinderopvang-nederland-per-gemeente-2017-en-2018" TargetMode="External"/><Relationship Id="rId43742" Type="http://schemas.openxmlformats.org/officeDocument/2006/relationships/hyperlink" Target="https://www.cbs.nl/nl-nl/maatwerk/2019/47/azw-kinderopvang-nederland-per-gemeente-2017-en-2018" TargetMode="External"/><Relationship Id="rId57571" Type="http://schemas.openxmlformats.org/officeDocument/2006/relationships/hyperlink" Target="https://www.cbs.nl/nl-nl/maatwerk/2021/29/azw-aantal-kinderen-en-uren-in-de-kinderopvang-2019-2020" TargetMode="External"/><Relationship Id="rId61967" Type="http://schemas.openxmlformats.org/officeDocument/2006/relationships/hyperlink" Target="https://www.cbs.nl/nl-nl/maatwerk/2021/29/azw-aantal-kinderen-en-uren-in-de-kinderopvang-2019-2020" TargetMode="External"/><Relationship Id="rId3438" Type="http://schemas.openxmlformats.org/officeDocument/2006/relationships/hyperlink" Target="https://www.cbs.nl/nl-nl/maatwerk/2019/42/kinderopvang-naar-gemeente-2018" TargetMode="External"/><Relationship Id="rId20248" Type="http://schemas.openxmlformats.org/officeDocument/2006/relationships/hyperlink" Target="https://www.cbs.nl/nl-nl/maatwerk/2018/37/huishoudens-met-recht-op-kinderopvangtoeslag-2018" TargetMode="External"/><Relationship Id="rId34077" Type="http://schemas.openxmlformats.org/officeDocument/2006/relationships/hyperlink" Target="https://www.cbs.nl/nl-nl/maatwerk/2019/47/azw-kinderopvang-nederland-per-gemeente-2017-en-2018" TargetMode="External"/><Relationship Id="rId39749" Type="http://schemas.openxmlformats.org/officeDocument/2006/relationships/hyperlink" Target="https://www.cbs.nl/nl-nl/maatwerk/2019/47/azw-kinderopvang-nederland-per-gemeente-2017-en-2018" TargetMode="External"/><Relationship Id="rId41293" Type="http://schemas.openxmlformats.org/officeDocument/2006/relationships/hyperlink" Target="https://www.cbs.nl/nl-nl/maatwerk/2019/47/azw-kinderopvang-nederland-per-gemeente-2017-en-2018" TargetMode="External"/><Relationship Id="rId46965" Type="http://schemas.openxmlformats.org/officeDocument/2006/relationships/hyperlink" Target="https://www.cbs.nl/nl-nl/maatwerk/2019/47/azw-kinderopvang-nederland-per-gemeente-2017-en-2018" TargetMode="External"/><Relationship Id="rId50611" Type="http://schemas.openxmlformats.org/officeDocument/2006/relationships/hyperlink" Target="https://www.cbs.nl/nl-nl/maatwerk/2021/29/azw-aantal-kinderen-en-uren-in-de-kinderopvang-2019-2020" TargetMode="External"/><Relationship Id="rId57224" Type="http://schemas.openxmlformats.org/officeDocument/2006/relationships/hyperlink" Target="https://www.cbs.nl/nl-nl/maatwerk/2021/29/azw-aantal-kinderen-en-uren-in-de-kinderopvang-2019-2020" TargetMode="External"/><Relationship Id="rId64440" Type="http://schemas.openxmlformats.org/officeDocument/2006/relationships/hyperlink" Target="https://www.cbs.nl/nl-nl/maatwerk/2021/29/azw-aantal-kinderen-en-uren-in-de-kinderopvang-2019-2020" TargetMode="External"/><Relationship Id="rId9481" Type="http://schemas.openxmlformats.org/officeDocument/2006/relationships/hyperlink" Target="https://www.cbs.nl/nl-nl/maatwerk/2019/42/kinderopvang-naar-gemeente-2018" TargetMode="External"/><Relationship Id="rId14911" Type="http://schemas.openxmlformats.org/officeDocument/2006/relationships/hyperlink" Target="https://www.cbs.nl/nl-nl/maatwerk/2019/42/kinderopvang-naar-gemeente-2018" TargetMode="External"/><Relationship Id="rId19075" Type="http://schemas.openxmlformats.org/officeDocument/2006/relationships/hyperlink" Target="https://www.cbs.nl/nl-nl/maatwerk/2018/37/huishoudens-met-recht-op-kinderopvangtoeslag-2018" TargetMode="External"/><Relationship Id="rId26291" Type="http://schemas.openxmlformats.org/officeDocument/2006/relationships/hyperlink" Target="https://www.cbs.nl/nl-nl/maatwerk/2018/37/huishoudens-met-recht-op-kinderopvangtoeslag-2018" TargetMode="External"/><Relationship Id="rId28740" Type="http://schemas.openxmlformats.org/officeDocument/2006/relationships/hyperlink" Target="https://www.cbs.nl/nl-nl/maatwerk/2018/37/huishoudens-met-recht-op-kinderopvangtoeslag-2018" TargetMode="External"/><Relationship Id="rId30687" Type="http://schemas.openxmlformats.org/officeDocument/2006/relationships/hyperlink" Target="https://www.cbs.nl/nl-nl/maatwerk/2018/37/huishoudens-met-recht-op-kinderopvangtoeslag-2018" TargetMode="External"/><Relationship Id="rId46618" Type="http://schemas.openxmlformats.org/officeDocument/2006/relationships/hyperlink" Target="https://www.cbs.nl/nl-nl/maatwerk/2019/47/azw-kinderopvang-nederland-per-gemeente-2017-en-2018" TargetMode="External"/><Relationship Id="rId53834" Type="http://schemas.openxmlformats.org/officeDocument/2006/relationships/hyperlink" Target="https://www.cbs.nl/nl-nl/maatwerk/2021/29/azw-aantal-kinderen-en-uren-in-de-kinderopvang-2019-2020" TargetMode="External"/><Relationship Id="rId9134" Type="http://schemas.openxmlformats.org/officeDocument/2006/relationships/hyperlink" Target="https://www.cbs.nl/nl-nl/maatwerk/2019/42/kinderopvang-naar-gemeente-2018" TargetMode="External"/><Relationship Id="rId12462" Type="http://schemas.openxmlformats.org/officeDocument/2006/relationships/hyperlink" Target="https://www.cbs.nl/nl-nl/maatwerk/2019/42/kinderopvang-naar-gemeente-2018" TargetMode="External"/><Relationship Id="rId33160" Type="http://schemas.openxmlformats.org/officeDocument/2006/relationships/hyperlink" Target="https://www.cbs.nl/nl-nl/maatwerk/2019/47/azw-kinderopvang-nederland-per-gemeente-2017-en-2018" TargetMode="External"/><Relationship Id="rId44169" Type="http://schemas.openxmlformats.org/officeDocument/2006/relationships/hyperlink" Target="https://www.cbs.nl/nl-nl/maatwerk/2019/47/azw-kinderopvang-nederland-per-gemeente-2017-en-2018" TargetMode="External"/><Relationship Id="rId51385" Type="http://schemas.openxmlformats.org/officeDocument/2006/relationships/hyperlink" Target="https://www.cbs.nl/nl-nl/maatwerk/2021/29/azw-aantal-kinderen-en-uren-in-de-kinderopvang-2019-2020" TargetMode="External"/><Relationship Id="rId60703" Type="http://schemas.openxmlformats.org/officeDocument/2006/relationships/hyperlink" Target="https://www.cbs.nl/nl-nl/maatwerk/2021/29/azw-aantal-kinderen-en-uren-in-de-kinderopvang-2019-2020" TargetMode="External"/><Relationship Id="rId840" Type="http://schemas.openxmlformats.org/officeDocument/2006/relationships/hyperlink" Target="https://www.cbs.nl/nl-nl/maatwerk/2019/42/kinderopvang-naar-gemeente-2018" TargetMode="External"/><Relationship Id="rId2521" Type="http://schemas.openxmlformats.org/officeDocument/2006/relationships/hyperlink" Target="https://www.cbs.nl/nl-nl/maatwerk/2019/42/kinderopvang-naar-gemeente-2018" TargetMode="External"/><Relationship Id="rId12115" Type="http://schemas.openxmlformats.org/officeDocument/2006/relationships/hyperlink" Target="https://www.cbs.nl/nl-nl/maatwerk/2019/42/kinderopvang-naar-gemeente-2018" TargetMode="External"/><Relationship Id="rId15685" Type="http://schemas.openxmlformats.org/officeDocument/2006/relationships/hyperlink" Target="https://www.cbs.nl/nl-nl/maatwerk/2019/42/kinderopvang-naar-gemeente-2018" TargetMode="External"/><Relationship Id="rId38832" Type="http://schemas.openxmlformats.org/officeDocument/2006/relationships/hyperlink" Target="https://www.cbs.nl/nl-nl/maatwerk/2019/47/azw-kinderopvang-nederland-per-gemeente-2017-en-2018" TargetMode="External"/><Relationship Id="rId51038" Type="http://schemas.openxmlformats.org/officeDocument/2006/relationships/hyperlink" Target="https://www.cbs.nl/nl-nl/maatwerk/2021/29/azw-aantal-kinderen-en-uren-in-de-kinderopvang-2019-2020" TargetMode="External"/><Relationship Id="rId5744" Type="http://schemas.openxmlformats.org/officeDocument/2006/relationships/hyperlink" Target="https://www.cbs.nl/nl-nl/maatwerk/2019/42/kinderopvang-naar-gemeente-2018" TargetMode="External"/><Relationship Id="rId15338" Type="http://schemas.openxmlformats.org/officeDocument/2006/relationships/hyperlink" Target="https://www.cbs.nl/nl-nl/maatwerk/2019/42/kinderopvang-naar-gemeente-2018" TargetMode="External"/><Relationship Id="rId22554" Type="http://schemas.openxmlformats.org/officeDocument/2006/relationships/hyperlink" Target="https://www.cbs.nl/nl-nl/maatwerk/2018/37/huishoudens-met-recht-op-kinderopvangtoeslag-2018" TargetMode="External"/><Relationship Id="rId29167" Type="http://schemas.openxmlformats.org/officeDocument/2006/relationships/hyperlink" Target="https://www.cbs.nl/nl-nl/maatwerk/2018/37/huishoudens-met-recht-op-kinderopvangtoeslag-2018" TargetMode="External"/><Relationship Id="rId36383" Type="http://schemas.openxmlformats.org/officeDocument/2006/relationships/hyperlink" Target="https://www.cbs.nl/nl-nl/maatwerk/2019/47/azw-kinderopvang-nederland-per-gemeente-2017-en-2018" TargetMode="External"/><Relationship Id="rId40779" Type="http://schemas.openxmlformats.org/officeDocument/2006/relationships/hyperlink" Target="https://www.cbs.nl/nl-nl/maatwerk/2019/47/azw-kinderopvang-nederland-per-gemeente-2017-en-2018" TargetMode="External"/><Relationship Id="rId45701" Type="http://schemas.openxmlformats.org/officeDocument/2006/relationships/hyperlink" Target="https://www.cbs.nl/nl-nl/maatwerk/2019/47/azw-kinderopvang-nederland-per-gemeente-2017-en-2018" TargetMode="External"/><Relationship Id="rId57081" Type="http://schemas.openxmlformats.org/officeDocument/2006/relationships/hyperlink" Target="https://www.cbs.nl/nl-nl/maatwerk/2021/29/azw-aantal-kinderen-en-uren-in-de-kinderopvang-2019-2020" TargetMode="External"/><Relationship Id="rId59530" Type="http://schemas.openxmlformats.org/officeDocument/2006/relationships/hyperlink" Target="https://www.cbs.nl/nl-nl/maatwerk/2021/29/azw-aantal-kinderen-en-uren-in-de-kinderopvang-2019-2020" TargetMode="External"/><Relationship Id="rId61477" Type="http://schemas.openxmlformats.org/officeDocument/2006/relationships/hyperlink" Target="https://www.cbs.nl/nl-nl/maatwerk/2021/29/azw-aantal-kinderen-en-uren-in-de-kinderopvang-2019-2020" TargetMode="External"/><Relationship Id="rId63926" Type="http://schemas.openxmlformats.org/officeDocument/2006/relationships/hyperlink" Target="https://www.cbs.nl/nl-nl/maatwerk/2021/29/azw-aantal-kinderen-en-uren-in-de-kinderopvang-2019-2020" TargetMode="External"/><Relationship Id="rId3295" Type="http://schemas.openxmlformats.org/officeDocument/2006/relationships/hyperlink" Target="https://www.cbs.nl/nl-nl/maatwerk/2019/42/kinderopvang-naar-gemeente-2018" TargetMode="External"/><Relationship Id="rId8967" Type="http://schemas.openxmlformats.org/officeDocument/2006/relationships/hyperlink" Target="https://www.cbs.nl/nl-nl/maatwerk/2019/42/kinderopvang-naar-gemeente-2018" TargetMode="External"/><Relationship Id="rId22207" Type="http://schemas.openxmlformats.org/officeDocument/2006/relationships/hyperlink" Target="https://www.cbs.nl/nl-nl/maatwerk/2018/37/huishoudens-met-recht-op-kinderopvangtoeslag-2018" TargetMode="External"/><Relationship Id="rId25777" Type="http://schemas.openxmlformats.org/officeDocument/2006/relationships/hyperlink" Target="https://www.cbs.nl/nl-nl/maatwerk/2018/37/huishoudens-met-recht-op-kinderopvangtoeslag-2018" TargetMode="External"/><Relationship Id="rId32993" Type="http://schemas.openxmlformats.org/officeDocument/2006/relationships/hyperlink" Target="https://www.cbs.nl/nl-nl/maatwerk/2019/47/azw-kinderopvang-nederland-per-gemeente-2017-en-2018" TargetMode="External"/><Relationship Id="rId36036" Type="http://schemas.openxmlformats.org/officeDocument/2006/relationships/hyperlink" Target="https://www.cbs.nl/nl-nl/maatwerk/2019/47/azw-kinderopvang-nederland-per-gemeente-2017-en-2018" TargetMode="External"/><Relationship Id="rId43252" Type="http://schemas.openxmlformats.org/officeDocument/2006/relationships/hyperlink" Target="https://www.cbs.nl/nl-nl/maatwerk/2019/47/azw-kinderopvang-nederland-per-gemeente-2017-en-2018" TargetMode="External"/><Relationship Id="rId48924" Type="http://schemas.openxmlformats.org/officeDocument/2006/relationships/hyperlink" Target="https://www.cbs.nl/nl-nl/maatwerk/2019/47/azw-kinderopvang-nederland-per-gemeente-2017-en-2018" TargetMode="External"/><Relationship Id="rId11948" Type="http://schemas.openxmlformats.org/officeDocument/2006/relationships/hyperlink" Target="https://www.cbs.nl/nl-nl/maatwerk/2019/42/kinderopvang-naar-gemeente-2018" TargetMode="External"/><Relationship Id="rId28250" Type="http://schemas.openxmlformats.org/officeDocument/2006/relationships/hyperlink" Target="https://www.cbs.nl/nl-nl/maatwerk/2018/37/huishoudens-met-recht-op-kinderopvangtoeslag-2018" TargetMode="External"/><Relationship Id="rId32646" Type="http://schemas.openxmlformats.org/officeDocument/2006/relationships/hyperlink" Target="https://www.cbs.nl/nl-nl/maatwerk/2018/37/huishoudens-met-recht-op-kinderopvangtoeslag-2018" TargetMode="External"/><Relationship Id="rId39259" Type="http://schemas.openxmlformats.org/officeDocument/2006/relationships/hyperlink" Target="https://www.cbs.nl/nl-nl/maatwerk/2019/47/azw-kinderopvang-nederland-per-gemeente-2017-en-2018" TargetMode="External"/><Relationship Id="rId46475" Type="http://schemas.openxmlformats.org/officeDocument/2006/relationships/hyperlink" Target="https://www.cbs.nl/nl-nl/maatwerk/2019/47/azw-kinderopvang-nederland-per-gemeente-2017-en-2018" TargetMode="External"/><Relationship Id="rId50121" Type="http://schemas.openxmlformats.org/officeDocument/2006/relationships/hyperlink" Target="https://www.cbs.nl/nl-nl/maatwerk/2021/29/azw-aantal-kinderen-en-uren-in-de-kinderopvang-2019-2020" TargetMode="External"/><Relationship Id="rId53691" Type="http://schemas.openxmlformats.org/officeDocument/2006/relationships/hyperlink" Target="https://www.cbs.nl/nl-nl/maatwerk/2021/29/azw-aantal-kinderen-en-uren-in-de-kinderopvang-2019-2020" TargetMode="External"/><Relationship Id="rId14421" Type="http://schemas.openxmlformats.org/officeDocument/2006/relationships/hyperlink" Target="https://www.cbs.nl/nl-nl/maatwerk/2019/42/kinderopvang-naar-gemeente-2018" TargetMode="External"/><Relationship Id="rId17991" Type="http://schemas.openxmlformats.org/officeDocument/2006/relationships/hyperlink" Target="https://www.cbs.nl/nl-nl/maatwerk/2018/37/huishoudens-met-recht-op-kinderopvangtoeslag-2018" TargetMode="External"/><Relationship Id="rId30197" Type="http://schemas.openxmlformats.org/officeDocument/2006/relationships/hyperlink" Target="https://www.cbs.nl/nl-nl/maatwerk/2018/37/huishoudens-met-recht-op-kinderopvangtoeslag-2018" TargetMode="External"/><Relationship Id="rId46128" Type="http://schemas.openxmlformats.org/officeDocument/2006/relationships/hyperlink" Target="https://www.cbs.nl/nl-nl/maatwerk/2019/47/azw-kinderopvang-nederland-per-gemeente-2017-en-2018" TargetMode="External"/><Relationship Id="rId49698" Type="http://schemas.openxmlformats.org/officeDocument/2006/relationships/hyperlink" Target="https://www.cbs.nl/nl-nl/maatwerk/2021/29/azw-aantal-kinderen-en-uren-in-de-kinderopvang-2019-2020" TargetMode="External"/><Relationship Id="rId53344" Type="http://schemas.openxmlformats.org/officeDocument/2006/relationships/hyperlink" Target="https://www.cbs.nl/nl-nl/maatwerk/2021/29/azw-aantal-kinderen-en-uren-in-de-kinderopvang-2019-2020" TargetMode="External"/><Relationship Id="rId60560" Type="http://schemas.openxmlformats.org/officeDocument/2006/relationships/hyperlink" Target="https://www.cbs.nl/nl-nl/maatwerk/2021/29/azw-aantal-kinderen-en-uren-in-de-kinderopvang-2019-2020" TargetMode="External"/><Relationship Id="rId350" Type="http://schemas.openxmlformats.org/officeDocument/2006/relationships/hyperlink" Target="https://www.cbs.nl/nl-nl/maatwerk/2019/42/kinderopvang-naar-gemeente-2018" TargetMode="External"/><Relationship Id="rId2031" Type="http://schemas.openxmlformats.org/officeDocument/2006/relationships/hyperlink" Target="https://www.cbs.nl/nl-nl/maatwerk/2019/42/kinderopvang-naar-gemeente-2018" TargetMode="External"/><Relationship Id="rId17644" Type="http://schemas.openxmlformats.org/officeDocument/2006/relationships/hyperlink" Target="https://www.cbs.nl/nl-nl/maatwerk/2018/37/huishoudens-met-recht-op-kinderopvangtoeslag-2018" TargetMode="External"/><Relationship Id="rId24860" Type="http://schemas.openxmlformats.org/officeDocument/2006/relationships/hyperlink" Target="https://www.cbs.nl/nl-nl/maatwerk/2018/37/huishoudens-met-recht-op-kinderopvangtoeslag-2018" TargetMode="External"/><Relationship Id="rId35869" Type="http://schemas.openxmlformats.org/officeDocument/2006/relationships/hyperlink" Target="https://www.cbs.nl/nl-nl/maatwerk/2019/47/azw-kinderopvang-nederland-per-gemeente-2017-en-2018" TargetMode="External"/><Relationship Id="rId38342" Type="http://schemas.openxmlformats.org/officeDocument/2006/relationships/hyperlink" Target="https://www.cbs.nl/nl-nl/maatwerk/2019/47/azw-kinderopvang-nederland-per-gemeente-2017-en-2018" TargetMode="External"/><Relationship Id="rId56567" Type="http://schemas.openxmlformats.org/officeDocument/2006/relationships/hyperlink" Target="https://www.cbs.nl/nl-nl/maatwerk/2021/29/azw-aantal-kinderen-en-uren-in-de-kinderopvang-2019-2020" TargetMode="External"/><Relationship Id="rId60213" Type="http://schemas.openxmlformats.org/officeDocument/2006/relationships/hyperlink" Target="https://www.cbs.nl/nl-nl/maatwerk/2021/29/azw-aantal-kinderen-en-uren-in-de-kinderopvang-2019-2020" TargetMode="External"/><Relationship Id="rId63783" Type="http://schemas.openxmlformats.org/officeDocument/2006/relationships/hyperlink" Target="https://www.cbs.nl/nl-nl/maatwerk/2021/29/azw-aantal-kinderen-en-uren-in-de-kinderopvang-2019-2020" TargetMode="External"/><Relationship Id="rId5254" Type="http://schemas.openxmlformats.org/officeDocument/2006/relationships/hyperlink" Target="https://www.cbs.nl/nl-nl/maatwerk/2019/42/kinderopvang-naar-gemeente-2018" TargetMode="External"/><Relationship Id="rId7703" Type="http://schemas.openxmlformats.org/officeDocument/2006/relationships/hyperlink" Target="https://www.cbs.nl/nl-nl/maatwerk/2019/42/kinderopvang-naar-gemeente-2018" TargetMode="External"/><Relationship Id="rId15195" Type="http://schemas.openxmlformats.org/officeDocument/2006/relationships/hyperlink" Target="https://www.cbs.nl/nl-nl/maatwerk/2019/42/kinderopvang-naar-gemeente-2018" TargetMode="External"/><Relationship Id="rId24513" Type="http://schemas.openxmlformats.org/officeDocument/2006/relationships/hyperlink" Target="https://www.cbs.nl/nl-nl/maatwerk/2018/37/huishoudens-met-recht-op-kinderopvangtoeslag-2018" TargetMode="External"/><Relationship Id="rId40289" Type="http://schemas.openxmlformats.org/officeDocument/2006/relationships/hyperlink" Target="https://www.cbs.nl/nl-nl/maatwerk/2019/47/azw-kinderopvang-nederland-per-gemeente-2017-en-2018" TargetMode="External"/><Relationship Id="rId42738" Type="http://schemas.openxmlformats.org/officeDocument/2006/relationships/hyperlink" Target="https://www.cbs.nl/nl-nl/maatwerk/2019/47/azw-kinderopvang-nederland-per-gemeente-2017-en-2018" TargetMode="External"/><Relationship Id="rId45211" Type="http://schemas.openxmlformats.org/officeDocument/2006/relationships/hyperlink" Target="https://www.cbs.nl/nl-nl/maatwerk/2019/47/azw-kinderopvang-nederland-per-gemeente-2017-en-2018" TargetMode="External"/><Relationship Id="rId59040" Type="http://schemas.openxmlformats.org/officeDocument/2006/relationships/hyperlink" Target="https://www.cbs.nl/nl-nl/maatwerk/2021/29/azw-aantal-kinderen-en-uren-in-de-kinderopvang-2019-2020" TargetMode="External"/><Relationship Id="rId63436" Type="http://schemas.openxmlformats.org/officeDocument/2006/relationships/hyperlink" Target="https://www.cbs.nl/nl-nl/maatwerk/2021/29/azw-aantal-kinderen-en-uren-in-de-kinderopvang-2019-2020" TargetMode="External"/><Relationship Id="rId13907" Type="http://schemas.openxmlformats.org/officeDocument/2006/relationships/hyperlink" Target="https://www.cbs.nl/nl-nl/maatwerk/2019/42/kinderopvang-naar-gemeente-2018" TargetMode="External"/><Relationship Id="rId22064" Type="http://schemas.openxmlformats.org/officeDocument/2006/relationships/hyperlink" Target="https://www.cbs.nl/nl-nl/maatwerk/2018/37/huishoudens-met-recht-op-kinderopvangtoeslag-2018" TargetMode="External"/><Relationship Id="rId27736" Type="http://schemas.openxmlformats.org/officeDocument/2006/relationships/hyperlink" Target="https://www.cbs.nl/nl-nl/maatwerk/2018/37/huishoudens-met-recht-op-kinderopvangtoeslag-2018" TargetMode="External"/><Relationship Id="rId34952" Type="http://schemas.openxmlformats.org/officeDocument/2006/relationships/hyperlink" Target="https://www.cbs.nl/nl-nl/maatwerk/2019/47/azw-kinderopvang-nederland-per-gemeente-2017-en-2018" TargetMode="External"/><Relationship Id="rId48781" Type="http://schemas.openxmlformats.org/officeDocument/2006/relationships/hyperlink" Target="https://www.cbs.nl/nl-nl/maatwerk/2019/47/azw-kinderopvang-nederland-per-gemeente-2017-en-2018" TargetMode="External"/><Relationship Id="rId1864" Type="http://schemas.openxmlformats.org/officeDocument/2006/relationships/hyperlink" Target="https://www.cbs.nl/nl-nl/maatwerk/2019/42/kinderopvang-naar-gemeente-2018" TargetMode="External"/><Relationship Id="rId8477" Type="http://schemas.openxmlformats.org/officeDocument/2006/relationships/hyperlink" Target="https://www.cbs.nl/nl-nl/maatwerk/2019/42/kinderopvang-naar-gemeente-2018" TargetMode="External"/><Relationship Id="rId11458" Type="http://schemas.openxmlformats.org/officeDocument/2006/relationships/hyperlink" Target="https://www.cbs.nl/nl-nl/maatwerk/2019/42/kinderopvang-naar-gemeente-2018" TargetMode="External"/><Relationship Id="rId25287" Type="http://schemas.openxmlformats.org/officeDocument/2006/relationships/hyperlink" Target="https://www.cbs.nl/nl-nl/maatwerk/2018/37/huishoudens-met-recht-op-kinderopvangtoeslag-2018" TargetMode="External"/><Relationship Id="rId34605" Type="http://schemas.openxmlformats.org/officeDocument/2006/relationships/hyperlink" Target="https://www.cbs.nl/nl-nl/maatwerk/2019/47/azw-kinderopvang-nederland-per-gemeente-2017-en-2018" TargetMode="External"/><Relationship Id="rId41821" Type="http://schemas.openxmlformats.org/officeDocument/2006/relationships/hyperlink" Target="https://www.cbs.nl/nl-nl/maatwerk/2019/47/azw-kinderopvang-nederland-per-gemeente-2017-en-2018" TargetMode="External"/><Relationship Id="rId48434" Type="http://schemas.openxmlformats.org/officeDocument/2006/relationships/hyperlink" Target="https://www.cbs.nl/nl-nl/maatwerk/2019/47/azw-kinderopvang-nederland-per-gemeente-2017-en-2018" TargetMode="External"/><Relationship Id="rId55650" Type="http://schemas.openxmlformats.org/officeDocument/2006/relationships/hyperlink" Target="https://www.cbs.nl/nl-nl/maatwerk/2021/29/azw-aantal-kinderen-en-uren-in-de-kinderopvang-2019-2020" TargetMode="External"/><Relationship Id="rId1517" Type="http://schemas.openxmlformats.org/officeDocument/2006/relationships/hyperlink" Target="https://www.cbs.nl/nl-nl/maatwerk/2019/42/kinderopvang-naar-gemeente-2018" TargetMode="External"/><Relationship Id="rId19950" Type="http://schemas.openxmlformats.org/officeDocument/2006/relationships/hyperlink" Target="https://www.cbs.nl/nl-nl/maatwerk/2018/37/huishoudens-met-recht-op-kinderopvangtoeslag-2018" TargetMode="External"/><Relationship Id="rId32156" Type="http://schemas.openxmlformats.org/officeDocument/2006/relationships/hyperlink" Target="https://www.cbs.nl/nl-nl/maatwerk/2018/37/huishoudens-met-recht-op-kinderopvangtoeslag-2018" TargetMode="External"/><Relationship Id="rId37828" Type="http://schemas.openxmlformats.org/officeDocument/2006/relationships/hyperlink" Target="https://www.cbs.nl/nl-nl/maatwerk/2019/47/azw-kinderopvang-nederland-per-gemeente-2017-en-2018" TargetMode="External"/><Relationship Id="rId55303" Type="http://schemas.openxmlformats.org/officeDocument/2006/relationships/hyperlink" Target="https://www.cbs.nl/nl-nl/maatwerk/2021/29/azw-aantal-kinderen-en-uren-in-de-kinderopvang-2019-2020" TargetMode="External"/><Relationship Id="rId58873" Type="http://schemas.openxmlformats.org/officeDocument/2006/relationships/hyperlink" Target="https://www.cbs.nl/nl-nl/maatwerk/2021/29/azw-aantal-kinderen-en-uren-in-de-kinderopvang-2019-2020" TargetMode="External"/><Relationship Id="rId60070" Type="http://schemas.openxmlformats.org/officeDocument/2006/relationships/hyperlink" Target="https://www.cbs.nl/nl-nl/maatwerk/2021/29/azw-aantal-kinderen-en-uren-in-de-kinderopvang-2019-2020" TargetMode="External"/><Relationship Id="rId7560" Type="http://schemas.openxmlformats.org/officeDocument/2006/relationships/hyperlink" Target="https://www.cbs.nl/nl-nl/maatwerk/2019/42/kinderopvang-naar-gemeente-2018" TargetMode="External"/><Relationship Id="rId17154" Type="http://schemas.openxmlformats.org/officeDocument/2006/relationships/hyperlink" Target="https://www.cbs.nl/nl-nl/maatwerk/2018/37/huishoudens-met-recht-op-kinderopvangtoeslag-2018" TargetMode="External"/><Relationship Id="rId19603" Type="http://schemas.openxmlformats.org/officeDocument/2006/relationships/hyperlink" Target="https://www.cbs.nl/nl-nl/maatwerk/2018/37/huishoudens-met-recht-op-kinderopvangtoeslag-2018" TargetMode="External"/><Relationship Id="rId21897" Type="http://schemas.openxmlformats.org/officeDocument/2006/relationships/hyperlink" Target="https://www.cbs.nl/nl-nl/maatwerk/2018/37/huishoudens-met-recht-op-kinderopvangtoeslag-2018" TargetMode="External"/><Relationship Id="rId24370" Type="http://schemas.openxmlformats.org/officeDocument/2006/relationships/hyperlink" Target="https://www.cbs.nl/nl-nl/maatwerk/2018/37/huishoudens-met-recht-op-kinderopvangtoeslag-2018" TargetMode="External"/><Relationship Id="rId35379" Type="http://schemas.openxmlformats.org/officeDocument/2006/relationships/hyperlink" Target="https://www.cbs.nl/nl-nl/maatwerk/2019/47/azw-kinderopvang-nederland-per-gemeente-2017-en-2018" TargetMode="External"/><Relationship Id="rId42595" Type="http://schemas.openxmlformats.org/officeDocument/2006/relationships/hyperlink" Target="https://www.cbs.nl/nl-nl/maatwerk/2019/47/azw-kinderopvang-nederland-per-gemeente-2017-en-2018" TargetMode="External"/><Relationship Id="rId51913" Type="http://schemas.openxmlformats.org/officeDocument/2006/relationships/hyperlink" Target="https://www.cbs.nl/nl-nl/maatwerk/2021/29/azw-aantal-kinderen-en-uren-in-de-kinderopvang-2019-2020" TargetMode="External"/><Relationship Id="rId58526" Type="http://schemas.openxmlformats.org/officeDocument/2006/relationships/hyperlink" Target="https://www.cbs.nl/nl-nl/maatwerk/2021/29/azw-aantal-kinderen-en-uren-in-de-kinderopvang-2019-2020" TargetMode="External"/><Relationship Id="rId7213" Type="http://schemas.openxmlformats.org/officeDocument/2006/relationships/hyperlink" Target="https://www.cbs.nl/nl-nl/maatwerk/2019/42/kinderopvang-naar-gemeente-2018" TargetMode="External"/><Relationship Id="rId10541" Type="http://schemas.openxmlformats.org/officeDocument/2006/relationships/hyperlink" Target="https://www.cbs.nl/nl-nl/maatwerk/2019/42/kinderopvang-naar-gemeente-2018" TargetMode="External"/><Relationship Id="rId24023" Type="http://schemas.openxmlformats.org/officeDocument/2006/relationships/hyperlink" Target="https://www.cbs.nl/nl-nl/maatwerk/2018/37/huishoudens-met-recht-op-kinderopvangtoeslag-2018" TargetMode="External"/><Relationship Id="rId42248" Type="http://schemas.openxmlformats.org/officeDocument/2006/relationships/hyperlink" Target="https://www.cbs.nl/nl-nl/maatwerk/2019/47/azw-kinderopvang-nederland-per-gemeente-2017-en-2018" TargetMode="External"/><Relationship Id="rId56077" Type="http://schemas.openxmlformats.org/officeDocument/2006/relationships/hyperlink" Target="https://www.cbs.nl/nl-nl/maatwerk/2021/29/azw-aantal-kinderen-en-uren-in-de-kinderopvang-2019-2020" TargetMode="External"/><Relationship Id="rId63293" Type="http://schemas.openxmlformats.org/officeDocument/2006/relationships/hyperlink" Target="https://www.cbs.nl/nl-nl/maatwerk/2021/29/azw-aantal-kinderen-en-uren-in-de-kinderopvang-2019-2020" TargetMode="External"/><Relationship Id="rId13764" Type="http://schemas.openxmlformats.org/officeDocument/2006/relationships/hyperlink" Target="https://www.cbs.nl/nl-nl/maatwerk/2019/42/kinderopvang-naar-gemeente-2018" TargetMode="External"/><Relationship Id="rId20980" Type="http://schemas.openxmlformats.org/officeDocument/2006/relationships/hyperlink" Target="https://www.cbs.nl/nl-nl/maatwerk/2018/37/huishoudens-met-recht-op-kinderopvangtoeslag-2018" TargetMode="External"/><Relationship Id="rId27593" Type="http://schemas.openxmlformats.org/officeDocument/2006/relationships/hyperlink" Target="https://www.cbs.nl/nl-nl/maatwerk/2018/37/huishoudens-met-recht-op-kinderopvangtoeslag-2018" TargetMode="External"/><Relationship Id="rId31989" Type="http://schemas.openxmlformats.org/officeDocument/2006/relationships/hyperlink" Target="https://www.cbs.nl/nl-nl/maatwerk/2018/37/huishoudens-met-recht-op-kinderopvangtoeslag-2018" TargetMode="External"/><Relationship Id="rId36911" Type="http://schemas.openxmlformats.org/officeDocument/2006/relationships/hyperlink" Target="https://www.cbs.nl/nl-nl/maatwerk/2019/47/azw-kinderopvang-nederland-per-gemeente-2017-en-2018" TargetMode="External"/><Relationship Id="rId48291" Type="http://schemas.openxmlformats.org/officeDocument/2006/relationships/hyperlink" Target="https://www.cbs.nl/nl-nl/maatwerk/2019/47/azw-kinderopvang-nederland-per-gemeente-2017-en-2018" TargetMode="External"/><Relationship Id="rId52687" Type="http://schemas.openxmlformats.org/officeDocument/2006/relationships/hyperlink" Target="https://www.cbs.nl/nl-nl/maatwerk/2021/29/azw-aantal-kinderen-en-uren-in-de-kinderopvang-2019-2020" TargetMode="External"/><Relationship Id="rId3823" Type="http://schemas.openxmlformats.org/officeDocument/2006/relationships/hyperlink" Target="https://www.cbs.nl/nl-nl/maatwerk/2019/42/kinderopvang-naar-gemeente-2018" TargetMode="External"/><Relationship Id="rId13417" Type="http://schemas.openxmlformats.org/officeDocument/2006/relationships/hyperlink" Target="https://www.cbs.nl/nl-nl/maatwerk/2019/42/kinderopvang-naar-gemeente-2018" TargetMode="External"/><Relationship Id="rId16987" Type="http://schemas.openxmlformats.org/officeDocument/2006/relationships/hyperlink" Target="https://www.cbs.nl/nl-nl/maatwerk/2018/37/huishoudens-met-recht-op-kinderopvangtoeslag-2018" TargetMode="External"/><Relationship Id="rId20633" Type="http://schemas.openxmlformats.org/officeDocument/2006/relationships/hyperlink" Target="https://www.cbs.nl/nl-nl/maatwerk/2018/37/huishoudens-met-recht-op-kinderopvangtoeslag-2018" TargetMode="External"/><Relationship Id="rId27246" Type="http://schemas.openxmlformats.org/officeDocument/2006/relationships/hyperlink" Target="https://www.cbs.nl/nl-nl/maatwerk/2018/37/huishoudens-met-recht-op-kinderopvangtoeslag-2018" TargetMode="External"/><Relationship Id="rId34462" Type="http://schemas.openxmlformats.org/officeDocument/2006/relationships/hyperlink" Target="https://www.cbs.nl/nl-nl/maatwerk/2019/47/azw-kinderopvang-nederland-per-gemeente-2017-en-2018" TargetMode="External"/><Relationship Id="rId55160" Type="http://schemas.openxmlformats.org/officeDocument/2006/relationships/hyperlink" Target="https://www.cbs.nl/nl-nl/maatwerk/2021/29/azw-aantal-kinderen-en-uren-in-de-kinderopvang-2019-2020" TargetMode="External"/><Relationship Id="rId1374" Type="http://schemas.openxmlformats.org/officeDocument/2006/relationships/hyperlink" Target="https://www.cbs.nl/nl-nl/maatwerk/2019/42/kinderopvang-naar-gemeente-2018" TargetMode="External"/><Relationship Id="rId19460" Type="http://schemas.openxmlformats.org/officeDocument/2006/relationships/hyperlink" Target="https://www.cbs.nl/nl-nl/maatwerk/2018/37/huishoudens-met-recht-op-kinderopvangtoeslag-2018" TargetMode="External"/><Relationship Id="rId23856" Type="http://schemas.openxmlformats.org/officeDocument/2006/relationships/hyperlink" Target="https://www.cbs.nl/nl-nl/maatwerk/2018/37/huishoudens-met-recht-op-kinderopvangtoeslag-2018" TargetMode="External"/><Relationship Id="rId34115" Type="http://schemas.openxmlformats.org/officeDocument/2006/relationships/hyperlink" Target="https://www.cbs.nl/nl-nl/maatwerk/2019/47/azw-kinderopvang-nederland-per-gemeente-2017-en-2018" TargetMode="External"/><Relationship Id="rId37685" Type="http://schemas.openxmlformats.org/officeDocument/2006/relationships/hyperlink" Target="https://www.cbs.nl/nl-nl/maatwerk/2019/47/azw-kinderopvang-nederland-per-gemeente-2017-en-2018" TargetMode="External"/><Relationship Id="rId41331" Type="http://schemas.openxmlformats.org/officeDocument/2006/relationships/hyperlink" Target="https://www.cbs.nl/nl-nl/maatwerk/2019/47/azw-kinderopvang-nederland-per-gemeente-2017-en-2018" TargetMode="External"/><Relationship Id="rId80" Type="http://schemas.openxmlformats.org/officeDocument/2006/relationships/hyperlink" Target="https://www.cbs.nl/nl-nl/maatwerk/2019/42/kinderopvang-naar-gemeente-2018" TargetMode="External"/><Relationship Id="rId1027" Type="http://schemas.openxmlformats.org/officeDocument/2006/relationships/hyperlink" Target="https://www.cbs.nl/nl-nl/maatwerk/2019/42/kinderopvang-naar-gemeente-2018" TargetMode="External"/><Relationship Id="rId4597" Type="http://schemas.openxmlformats.org/officeDocument/2006/relationships/hyperlink" Target="https://www.cbs.nl/nl-nl/maatwerk/2019/42/kinderopvang-naar-gemeente-2018" TargetMode="External"/><Relationship Id="rId19113" Type="http://schemas.openxmlformats.org/officeDocument/2006/relationships/hyperlink" Target="https://www.cbs.nl/nl-nl/maatwerk/2018/37/huishoudens-met-recht-op-kinderopvangtoeslag-2018" TargetMode="External"/><Relationship Id="rId23509" Type="http://schemas.openxmlformats.org/officeDocument/2006/relationships/hyperlink" Target="https://www.cbs.nl/nl-nl/maatwerk/2018/37/huishoudens-met-recht-op-kinderopvangtoeslag-2018" TargetMode="External"/><Relationship Id="rId30725" Type="http://schemas.openxmlformats.org/officeDocument/2006/relationships/hyperlink" Target="https://www.cbs.nl/nl-nl/maatwerk/2018/37/huishoudens-met-recht-op-kinderopvangtoeslag-2018" TargetMode="External"/><Relationship Id="rId37338" Type="http://schemas.openxmlformats.org/officeDocument/2006/relationships/hyperlink" Target="https://www.cbs.nl/nl-nl/maatwerk/2019/47/azw-kinderopvang-nederland-per-gemeente-2017-en-2018" TargetMode="External"/><Relationship Id="rId44554" Type="http://schemas.openxmlformats.org/officeDocument/2006/relationships/hyperlink" Target="https://www.cbs.nl/nl-nl/maatwerk/2019/47/azw-kinderopvang-nederland-per-gemeente-2017-en-2018" TargetMode="External"/><Relationship Id="rId51770" Type="http://schemas.openxmlformats.org/officeDocument/2006/relationships/hyperlink" Target="https://www.cbs.nl/nl-nl/maatwerk/2021/29/azw-aantal-kinderen-en-uren-in-de-kinderopvang-2019-2020" TargetMode="External"/><Relationship Id="rId58383" Type="http://schemas.openxmlformats.org/officeDocument/2006/relationships/hyperlink" Target="https://www.cbs.nl/nl-nl/maatwerk/2021/29/azw-aantal-kinderen-en-uren-in-de-kinderopvang-2019-2020" TargetMode="External"/><Relationship Id="rId62779" Type="http://schemas.openxmlformats.org/officeDocument/2006/relationships/hyperlink" Target="https://www.cbs.nl/nl-nl/maatwerk/2021/29/azw-aantal-kinderen-en-uren-in-de-kinderopvang-2019-2020" TargetMode="External"/><Relationship Id="rId7070" Type="http://schemas.openxmlformats.org/officeDocument/2006/relationships/hyperlink" Target="https://www.cbs.nl/nl-nl/maatwerk/2019/42/kinderopvang-naar-gemeente-2018" TargetMode="External"/><Relationship Id="rId10051" Type="http://schemas.openxmlformats.org/officeDocument/2006/relationships/hyperlink" Target="https://www.cbs.nl/nl-nl/maatwerk/2019/42/kinderopvang-naar-gemeente-2018" TargetMode="External"/><Relationship Id="rId12500" Type="http://schemas.openxmlformats.org/officeDocument/2006/relationships/hyperlink" Target="https://www.cbs.nl/nl-nl/maatwerk/2019/42/kinderopvang-naar-gemeente-2018" TargetMode="External"/><Relationship Id="rId44207" Type="http://schemas.openxmlformats.org/officeDocument/2006/relationships/hyperlink" Target="https://www.cbs.nl/nl-nl/maatwerk/2019/47/azw-kinderopvang-nederland-per-gemeente-2017-en-2018" TargetMode="External"/><Relationship Id="rId47777" Type="http://schemas.openxmlformats.org/officeDocument/2006/relationships/hyperlink" Target="https://www.cbs.nl/nl-nl/maatwerk/2019/47/azw-kinderopvang-nederland-per-gemeente-2017-en-2018" TargetMode="External"/><Relationship Id="rId51423" Type="http://schemas.openxmlformats.org/officeDocument/2006/relationships/hyperlink" Target="https://www.cbs.nl/nl-nl/maatwerk/2021/29/azw-aantal-kinderen-en-uren-in-de-kinderopvang-2019-2020" TargetMode="External"/><Relationship Id="rId54993" Type="http://schemas.openxmlformats.org/officeDocument/2006/relationships/hyperlink" Target="https://www.cbs.nl/nl-nl/maatwerk/2021/29/azw-aantal-kinderen-en-uren-in-de-kinderopvang-2019-2020" TargetMode="External"/><Relationship Id="rId58036" Type="http://schemas.openxmlformats.org/officeDocument/2006/relationships/hyperlink" Target="https://www.cbs.nl/nl-nl/maatwerk/2021/29/azw-aantal-kinderen-en-uren-in-de-kinderopvang-2019-2020" TargetMode="External"/><Relationship Id="rId65252" Type="http://schemas.openxmlformats.org/officeDocument/2006/relationships/hyperlink" Target="https://www.cbs.nl/nl-nl/maatwerk/2021/29/azw-aantal-kinderen-en-uren-in-de-kinderopvang-2019-2020" TargetMode="External"/><Relationship Id="rId15723" Type="http://schemas.openxmlformats.org/officeDocument/2006/relationships/hyperlink" Target="https://www.cbs.nl/nl-nl/maatwerk/2019/42/kinderopvang-naar-gemeente-2018" TargetMode="External"/><Relationship Id="rId29205" Type="http://schemas.openxmlformats.org/officeDocument/2006/relationships/hyperlink" Target="https://www.cbs.nl/nl-nl/maatwerk/2018/37/huishoudens-met-recht-op-kinderopvangtoeslag-2018" TargetMode="External"/><Relationship Id="rId29552" Type="http://schemas.openxmlformats.org/officeDocument/2006/relationships/hyperlink" Target="https://www.cbs.nl/nl-nl/maatwerk/2018/37/huishoudens-met-recht-op-kinderopvangtoeslag-2018" TargetMode="External"/><Relationship Id="rId31499" Type="http://schemas.openxmlformats.org/officeDocument/2006/relationships/hyperlink" Target="https://www.cbs.nl/nl-nl/maatwerk/2018/37/huishoudens-met-recht-op-kinderopvangtoeslag-2018" TargetMode="External"/><Relationship Id="rId33948" Type="http://schemas.openxmlformats.org/officeDocument/2006/relationships/hyperlink" Target="https://www.cbs.nl/nl-nl/maatwerk/2019/47/azw-kinderopvang-nederland-per-gemeente-2017-en-2018" TargetMode="External"/><Relationship Id="rId36421" Type="http://schemas.openxmlformats.org/officeDocument/2006/relationships/hyperlink" Target="https://www.cbs.nl/nl-nl/maatwerk/2019/47/azw-kinderopvang-nederland-per-gemeente-2017-en-2018" TargetMode="External"/><Relationship Id="rId54646" Type="http://schemas.openxmlformats.org/officeDocument/2006/relationships/hyperlink" Target="https://www.cbs.nl/nl-nl/maatwerk/2021/29/azw-aantal-kinderen-en-uren-in-de-kinderopvang-2019-2020" TargetMode="External"/><Relationship Id="rId61862" Type="http://schemas.openxmlformats.org/officeDocument/2006/relationships/hyperlink" Target="https://www.cbs.nl/nl-nl/maatwerk/2021/29/azw-aantal-kinderen-en-uren-in-de-kinderopvang-2019-2020" TargetMode="External"/><Relationship Id="rId3680" Type="http://schemas.openxmlformats.org/officeDocument/2006/relationships/hyperlink" Target="https://www.cbs.nl/nl-nl/maatwerk/2019/42/kinderopvang-naar-gemeente-2018" TargetMode="External"/><Relationship Id="rId13274" Type="http://schemas.openxmlformats.org/officeDocument/2006/relationships/hyperlink" Target="https://www.cbs.nl/nl-nl/maatwerk/2019/42/kinderopvang-naar-gemeente-2018" TargetMode="External"/><Relationship Id="rId18946" Type="http://schemas.openxmlformats.org/officeDocument/2006/relationships/hyperlink" Target="https://www.cbs.nl/nl-nl/maatwerk/2018/37/huishoudens-met-recht-op-kinderopvangtoeslag-2018" TargetMode="External"/><Relationship Id="rId20490" Type="http://schemas.openxmlformats.org/officeDocument/2006/relationships/hyperlink" Target="https://www.cbs.nl/nl-nl/maatwerk/2018/37/huishoudens-met-recht-op-kinderopvangtoeslag-2018" TargetMode="External"/><Relationship Id="rId39991" Type="http://schemas.openxmlformats.org/officeDocument/2006/relationships/hyperlink" Target="https://www.cbs.nl/nl-nl/maatwerk/2019/47/azw-kinderopvang-nederland-per-gemeente-2017-en-2018" TargetMode="External"/><Relationship Id="rId40817" Type="http://schemas.openxmlformats.org/officeDocument/2006/relationships/hyperlink" Target="https://www.cbs.nl/nl-nl/maatwerk/2019/47/azw-kinderopvang-nederland-per-gemeente-2017-en-2018" TargetMode="External"/><Relationship Id="rId52197" Type="http://schemas.openxmlformats.org/officeDocument/2006/relationships/hyperlink" Target="https://www.cbs.nl/nl-nl/maatwerk/2021/29/azw-aantal-kinderen-en-uren-in-de-kinderopvang-2019-2020" TargetMode="External"/><Relationship Id="rId61515" Type="http://schemas.openxmlformats.org/officeDocument/2006/relationships/hyperlink" Target="https://www.cbs.nl/nl-nl/maatwerk/2021/29/azw-aantal-kinderen-en-uren-in-de-kinderopvang-2019-2020" TargetMode="External"/><Relationship Id="rId3333" Type="http://schemas.openxmlformats.org/officeDocument/2006/relationships/hyperlink" Target="https://www.cbs.nl/nl-nl/maatwerk/2019/42/kinderopvang-naar-gemeente-2018" TargetMode="External"/><Relationship Id="rId16497" Type="http://schemas.openxmlformats.org/officeDocument/2006/relationships/hyperlink" Target="https://www.cbs.nl/nl-nl/maatwerk/2018/37/huishoudens-met-recht-op-kinderopvangtoeslag-2018" TargetMode="External"/><Relationship Id="rId20143" Type="http://schemas.openxmlformats.org/officeDocument/2006/relationships/hyperlink" Target="https://www.cbs.nl/nl-nl/maatwerk/2018/37/huishoudens-met-recht-op-kinderopvangtoeslag-2018" TargetMode="External"/><Relationship Id="rId25815" Type="http://schemas.openxmlformats.org/officeDocument/2006/relationships/hyperlink" Target="https://www.cbs.nl/nl-nl/maatwerk/2018/37/huishoudens-met-recht-op-kinderopvangtoeslag-2018" TargetMode="External"/><Relationship Id="rId37195" Type="http://schemas.openxmlformats.org/officeDocument/2006/relationships/hyperlink" Target="https://www.cbs.nl/nl-nl/maatwerk/2019/47/azw-kinderopvang-nederland-per-gemeente-2017-en-2018" TargetMode="External"/><Relationship Id="rId39644" Type="http://schemas.openxmlformats.org/officeDocument/2006/relationships/hyperlink" Target="https://www.cbs.nl/nl-nl/maatwerk/2019/47/azw-kinderopvang-nederland-per-gemeente-2017-en-2018" TargetMode="External"/><Relationship Id="rId46860" Type="http://schemas.openxmlformats.org/officeDocument/2006/relationships/hyperlink" Target="https://www.cbs.nl/nl-nl/maatwerk/2019/47/azw-kinderopvang-nederland-per-gemeente-2017-en-2018" TargetMode="External"/><Relationship Id="rId57869" Type="http://schemas.openxmlformats.org/officeDocument/2006/relationships/hyperlink" Target="https://www.cbs.nl/nl-nl/maatwerk/2021/29/azw-aantal-kinderen-en-uren-in-de-kinderopvang-2019-2020" TargetMode="External"/><Relationship Id="rId6556" Type="http://schemas.openxmlformats.org/officeDocument/2006/relationships/hyperlink" Target="https://www.cbs.nl/nl-nl/maatwerk/2019/42/kinderopvang-naar-gemeente-2018" TargetMode="External"/><Relationship Id="rId23366" Type="http://schemas.openxmlformats.org/officeDocument/2006/relationships/hyperlink" Target="https://www.cbs.nl/nl-nl/maatwerk/2018/37/huishoudens-met-recht-op-kinderopvangtoeslag-2018" TargetMode="External"/><Relationship Id="rId30582" Type="http://schemas.openxmlformats.org/officeDocument/2006/relationships/hyperlink" Target="https://www.cbs.nl/nl-nl/maatwerk/2018/37/huishoudens-met-recht-op-kinderopvangtoeslag-2018" TargetMode="External"/><Relationship Id="rId44064" Type="http://schemas.openxmlformats.org/officeDocument/2006/relationships/hyperlink" Target="https://www.cbs.nl/nl-nl/maatwerk/2019/47/azw-kinderopvang-nederland-per-gemeente-2017-en-2018" TargetMode="External"/><Relationship Id="rId46513" Type="http://schemas.openxmlformats.org/officeDocument/2006/relationships/hyperlink" Target="https://www.cbs.nl/nl-nl/maatwerk/2019/47/azw-kinderopvang-nederland-per-gemeente-2017-en-2018" TargetMode="External"/><Relationship Id="rId50909" Type="http://schemas.openxmlformats.org/officeDocument/2006/relationships/hyperlink" Target="https://www.cbs.nl/nl-nl/maatwerk/2021/29/azw-aantal-kinderen-en-uren-in-de-kinderopvang-2019-2020" TargetMode="External"/><Relationship Id="rId62289" Type="http://schemas.openxmlformats.org/officeDocument/2006/relationships/hyperlink" Target="https://www.cbs.nl/nl-nl/maatwerk/2021/29/azw-aantal-kinderen-en-uren-in-de-kinderopvang-2019-2020" TargetMode="External"/><Relationship Id="rId64738" Type="http://schemas.openxmlformats.org/officeDocument/2006/relationships/hyperlink" Target="https://www.cbs.nl/nl-nl/maatwerk/2021/29/azw-aantal-kinderen-en-uren-in-de-kinderopvang-2019-2020" TargetMode="External"/><Relationship Id="rId6209" Type="http://schemas.openxmlformats.org/officeDocument/2006/relationships/hyperlink" Target="https://www.cbs.nl/nl-nl/maatwerk/2019/42/kinderopvang-naar-gemeente-2018" TargetMode="External"/><Relationship Id="rId9779" Type="http://schemas.openxmlformats.org/officeDocument/2006/relationships/hyperlink" Target="https://www.cbs.nl/nl-nl/maatwerk/2019/42/kinderopvang-naar-gemeente-2018" TargetMode="External"/><Relationship Id="rId12010" Type="http://schemas.openxmlformats.org/officeDocument/2006/relationships/hyperlink" Target="https://www.cbs.nl/nl-nl/maatwerk/2019/42/kinderopvang-naar-gemeente-2018" TargetMode="External"/><Relationship Id="rId15580" Type="http://schemas.openxmlformats.org/officeDocument/2006/relationships/hyperlink" Target="https://www.cbs.nl/nl-nl/maatwerk/2019/42/kinderopvang-naar-gemeente-2018" TargetMode="External"/><Relationship Id="rId23019" Type="http://schemas.openxmlformats.org/officeDocument/2006/relationships/hyperlink" Target="https://www.cbs.nl/nl-nl/maatwerk/2018/37/huishoudens-met-recht-op-kinderopvangtoeslag-2018" TargetMode="External"/><Relationship Id="rId26589" Type="http://schemas.openxmlformats.org/officeDocument/2006/relationships/hyperlink" Target="https://www.cbs.nl/nl-nl/maatwerk/2018/37/huishoudens-met-recht-op-kinderopvangtoeslag-2018" TargetMode="External"/><Relationship Id="rId30235" Type="http://schemas.openxmlformats.org/officeDocument/2006/relationships/hyperlink" Target="https://www.cbs.nl/nl-nl/maatwerk/2018/37/huishoudens-met-recht-op-kinderopvangtoeslag-2018" TargetMode="External"/><Relationship Id="rId35907" Type="http://schemas.openxmlformats.org/officeDocument/2006/relationships/hyperlink" Target="https://www.cbs.nl/nl-nl/maatwerk/2019/47/azw-kinderopvang-nederland-per-gemeente-2017-en-2018" TargetMode="External"/><Relationship Id="rId49736" Type="http://schemas.openxmlformats.org/officeDocument/2006/relationships/hyperlink" Target="https://www.cbs.nl/nl-nl/maatwerk/2021/29/azw-aantal-kinderen-en-uren-in-de-kinderopvang-2019-2020" TargetMode="External"/><Relationship Id="rId51280" Type="http://schemas.openxmlformats.org/officeDocument/2006/relationships/hyperlink" Target="https://www.cbs.nl/nl-nl/maatwerk/2021/29/azw-aantal-kinderen-en-uren-in-de-kinderopvang-2019-2020" TargetMode="External"/><Relationship Id="rId56952" Type="http://schemas.openxmlformats.org/officeDocument/2006/relationships/hyperlink" Target="https://www.cbs.nl/nl-nl/maatwerk/2021/29/azw-aantal-kinderen-en-uren-in-de-kinderopvang-2019-2020" TargetMode="External"/><Relationship Id="rId2819" Type="http://schemas.openxmlformats.org/officeDocument/2006/relationships/hyperlink" Target="https://www.cbs.nl/nl-nl/maatwerk/2019/42/kinderopvang-naar-gemeente-2018" TargetMode="External"/><Relationship Id="rId15233" Type="http://schemas.openxmlformats.org/officeDocument/2006/relationships/hyperlink" Target="https://www.cbs.nl/nl-nl/maatwerk/2019/42/kinderopvang-naar-gemeente-2018" TargetMode="External"/><Relationship Id="rId29062" Type="http://schemas.openxmlformats.org/officeDocument/2006/relationships/hyperlink" Target="https://www.cbs.nl/nl-nl/maatwerk/2018/37/huishoudens-met-recht-op-kinderopvangtoeslag-2018" TargetMode="External"/><Relationship Id="rId33458" Type="http://schemas.openxmlformats.org/officeDocument/2006/relationships/hyperlink" Target="https://www.cbs.nl/nl-nl/maatwerk/2019/47/azw-kinderopvang-nederland-per-gemeente-2017-en-2018" TargetMode="External"/><Relationship Id="rId40674" Type="http://schemas.openxmlformats.org/officeDocument/2006/relationships/hyperlink" Target="https://www.cbs.nl/nl-nl/maatwerk/2019/47/azw-kinderopvang-nederland-per-gemeente-2017-en-2018" TargetMode="External"/><Relationship Id="rId47287" Type="http://schemas.openxmlformats.org/officeDocument/2006/relationships/hyperlink" Target="https://www.cbs.nl/nl-nl/maatwerk/2019/47/azw-kinderopvang-nederland-per-gemeente-2017-en-2018" TargetMode="External"/><Relationship Id="rId56605" Type="http://schemas.openxmlformats.org/officeDocument/2006/relationships/hyperlink" Target="https://www.cbs.nl/nl-nl/maatwerk/2021/29/azw-aantal-kinderen-en-uren-in-de-kinderopvang-2019-2020" TargetMode="External"/><Relationship Id="rId63821" Type="http://schemas.openxmlformats.org/officeDocument/2006/relationships/hyperlink" Target="https://www.cbs.nl/nl-nl/maatwerk/2021/29/azw-aantal-kinderen-en-uren-in-de-kinderopvang-2019-2020" TargetMode="External"/><Relationship Id="rId3190" Type="http://schemas.openxmlformats.org/officeDocument/2006/relationships/hyperlink" Target="https://www.cbs.nl/nl-nl/maatwerk/2019/42/kinderopvang-naar-gemeente-2018" TargetMode="External"/><Relationship Id="rId22102" Type="http://schemas.openxmlformats.org/officeDocument/2006/relationships/hyperlink" Target="https://www.cbs.nl/nl-nl/maatwerk/2018/37/huishoudens-met-recht-op-kinderopvangtoeslag-2018" TargetMode="External"/><Relationship Id="rId40327" Type="http://schemas.openxmlformats.org/officeDocument/2006/relationships/hyperlink" Target="https://www.cbs.nl/nl-nl/maatwerk/2019/47/azw-kinderopvang-nederland-per-gemeente-2017-en-2018" TargetMode="External"/><Relationship Id="rId43897" Type="http://schemas.openxmlformats.org/officeDocument/2006/relationships/hyperlink" Target="https://www.cbs.nl/nl-nl/maatwerk/2019/47/azw-kinderopvang-nederland-per-gemeente-2017-en-2018" TargetMode="External"/><Relationship Id="rId54156" Type="http://schemas.openxmlformats.org/officeDocument/2006/relationships/hyperlink" Target="https://www.cbs.nl/nl-nl/maatwerk/2021/29/azw-aantal-kinderen-en-uren-in-de-kinderopvang-2019-2020" TargetMode="External"/><Relationship Id="rId59828" Type="http://schemas.openxmlformats.org/officeDocument/2006/relationships/hyperlink" Target="https://www.cbs.nl/nl-nl/maatwerk/2021/29/azw-aantal-kinderen-en-uren-in-de-kinderopvang-2019-2020" TargetMode="External"/><Relationship Id="rId61372" Type="http://schemas.openxmlformats.org/officeDocument/2006/relationships/hyperlink" Target="https://www.cbs.nl/nl-nl/maatwerk/2021/29/azw-aantal-kinderen-en-uren-in-de-kinderopvang-2019-2020" TargetMode="External"/><Relationship Id="rId8862" Type="http://schemas.openxmlformats.org/officeDocument/2006/relationships/hyperlink" Target="https://www.cbs.nl/nl-nl/maatwerk/2019/42/kinderopvang-naar-gemeente-2018" TargetMode="External"/><Relationship Id="rId11843" Type="http://schemas.openxmlformats.org/officeDocument/2006/relationships/hyperlink" Target="https://www.cbs.nl/nl-nl/maatwerk/2019/42/kinderopvang-naar-gemeente-2018" TargetMode="External"/><Relationship Id="rId18456" Type="http://schemas.openxmlformats.org/officeDocument/2006/relationships/hyperlink" Target="https://www.cbs.nl/nl-nl/maatwerk/2018/37/huishoudens-met-recht-op-kinderopvangtoeslag-2018" TargetMode="External"/><Relationship Id="rId25672" Type="http://schemas.openxmlformats.org/officeDocument/2006/relationships/hyperlink" Target="https://www.cbs.nl/nl-nl/maatwerk/2018/37/huishoudens-met-recht-op-kinderopvangtoeslag-2018" TargetMode="External"/><Relationship Id="rId39154" Type="http://schemas.openxmlformats.org/officeDocument/2006/relationships/hyperlink" Target="https://www.cbs.nl/nl-nl/maatwerk/2019/47/azw-kinderopvang-nederland-per-gemeente-2017-en-2018" TargetMode="External"/><Relationship Id="rId46370" Type="http://schemas.openxmlformats.org/officeDocument/2006/relationships/hyperlink" Target="https://www.cbs.nl/nl-nl/maatwerk/2019/47/azw-kinderopvang-nederland-per-gemeente-2017-en-2018" TargetMode="External"/><Relationship Id="rId50766" Type="http://schemas.openxmlformats.org/officeDocument/2006/relationships/hyperlink" Target="https://www.cbs.nl/nl-nl/maatwerk/2021/29/azw-aantal-kinderen-en-uren-in-de-kinderopvang-2019-2020" TargetMode="External"/><Relationship Id="rId57379" Type="http://schemas.openxmlformats.org/officeDocument/2006/relationships/hyperlink" Target="https://www.cbs.nl/nl-nl/maatwerk/2021/29/azw-aantal-kinderen-en-uren-in-de-kinderopvang-2019-2020" TargetMode="External"/><Relationship Id="rId61025" Type="http://schemas.openxmlformats.org/officeDocument/2006/relationships/hyperlink" Target="https://www.cbs.nl/nl-nl/maatwerk/2021/29/azw-aantal-kinderen-en-uren-in-de-kinderopvang-2019-2020" TargetMode="External"/><Relationship Id="rId64595" Type="http://schemas.openxmlformats.org/officeDocument/2006/relationships/hyperlink" Target="https://www.cbs.nl/nl-nl/maatwerk/2021/29/azw-aantal-kinderen-en-uren-in-de-kinderopvang-2019-2020" TargetMode="External"/><Relationship Id="rId1902" Type="http://schemas.openxmlformats.org/officeDocument/2006/relationships/hyperlink" Target="https://www.cbs.nl/nl-nl/maatwerk/2019/42/kinderopvang-naar-gemeente-2018" TargetMode="External"/><Relationship Id="rId6066" Type="http://schemas.openxmlformats.org/officeDocument/2006/relationships/hyperlink" Target="https://www.cbs.nl/nl-nl/maatwerk/2019/42/kinderopvang-naar-gemeente-2018" TargetMode="External"/><Relationship Id="rId8515" Type="http://schemas.openxmlformats.org/officeDocument/2006/relationships/hyperlink" Target="https://www.cbs.nl/nl-nl/maatwerk/2019/42/kinderopvang-naar-gemeente-2018" TargetMode="External"/><Relationship Id="rId18109" Type="http://schemas.openxmlformats.org/officeDocument/2006/relationships/hyperlink" Target="https://www.cbs.nl/nl-nl/maatwerk/2018/37/huishoudens-met-recht-op-kinderopvangtoeslag-2018" TargetMode="External"/><Relationship Id="rId25325" Type="http://schemas.openxmlformats.org/officeDocument/2006/relationships/hyperlink" Target="https://www.cbs.nl/nl-nl/maatwerk/2018/37/huishoudens-met-recht-op-kinderopvangtoeslag-2018" TargetMode="External"/><Relationship Id="rId28895" Type="http://schemas.openxmlformats.org/officeDocument/2006/relationships/hyperlink" Target="https://www.cbs.nl/nl-nl/maatwerk/2018/37/huishoudens-met-recht-op-kinderopvangtoeslag-2018" TargetMode="External"/><Relationship Id="rId30092" Type="http://schemas.openxmlformats.org/officeDocument/2006/relationships/hyperlink" Target="https://www.cbs.nl/nl-nl/maatwerk/2018/37/huishoudens-met-recht-op-kinderopvangtoeslag-2018" TargetMode="External"/><Relationship Id="rId32541" Type="http://schemas.openxmlformats.org/officeDocument/2006/relationships/hyperlink" Target="https://www.cbs.nl/nl-nl/maatwerk/2018/37/huishoudens-met-recht-op-kinderopvangtoeslag-2018" TargetMode="External"/><Relationship Id="rId46023" Type="http://schemas.openxmlformats.org/officeDocument/2006/relationships/hyperlink" Target="https://www.cbs.nl/nl-nl/maatwerk/2019/47/azw-kinderopvang-nederland-per-gemeente-2017-en-2018" TargetMode="External"/><Relationship Id="rId50419" Type="http://schemas.openxmlformats.org/officeDocument/2006/relationships/hyperlink" Target="https://www.cbs.nl/nl-nl/maatwerk/2021/29/azw-aantal-kinderen-en-uren-in-de-kinderopvang-2019-2020" TargetMode="External"/><Relationship Id="rId64248" Type="http://schemas.openxmlformats.org/officeDocument/2006/relationships/hyperlink" Target="https://www.cbs.nl/nl-nl/maatwerk/2021/29/azw-aantal-kinderen-en-uren-in-de-kinderopvang-2019-2020" TargetMode="External"/><Relationship Id="rId14719" Type="http://schemas.openxmlformats.org/officeDocument/2006/relationships/hyperlink" Target="https://www.cbs.nl/nl-nl/maatwerk/2019/42/kinderopvang-naar-gemeente-2018" TargetMode="External"/><Relationship Id="rId21935" Type="http://schemas.openxmlformats.org/officeDocument/2006/relationships/hyperlink" Target="https://www.cbs.nl/nl-nl/maatwerk/2018/37/huishoudens-met-recht-op-kinderopvangtoeslag-2018" TargetMode="External"/><Relationship Id="rId28548" Type="http://schemas.openxmlformats.org/officeDocument/2006/relationships/hyperlink" Target="https://www.cbs.nl/nl-nl/maatwerk/2018/37/huishoudens-met-recht-op-kinderopvangtoeslag-2018" TargetMode="External"/><Relationship Id="rId35764" Type="http://schemas.openxmlformats.org/officeDocument/2006/relationships/hyperlink" Target="https://www.cbs.nl/nl-nl/maatwerk/2019/47/azw-kinderopvang-nederland-per-gemeente-2017-en-2018" TargetMode="External"/><Relationship Id="rId42980" Type="http://schemas.openxmlformats.org/officeDocument/2006/relationships/hyperlink" Target="https://www.cbs.nl/nl-nl/maatwerk/2019/47/azw-kinderopvang-nederland-per-gemeente-2017-en-2018" TargetMode="External"/><Relationship Id="rId49593" Type="http://schemas.openxmlformats.org/officeDocument/2006/relationships/hyperlink" Target="https://www.cbs.nl/nl-nl/maatwerk/2021/29/azw-aantal-kinderen-en-uren-in-de-kinderopvang-2019-2020" TargetMode="External"/><Relationship Id="rId53989" Type="http://schemas.openxmlformats.org/officeDocument/2006/relationships/hyperlink" Target="https://www.cbs.nl/nl-nl/maatwerk/2021/29/azw-aantal-kinderen-en-uren-in-de-kinderopvang-2019-2020" TargetMode="External"/><Relationship Id="rId58911" Type="http://schemas.openxmlformats.org/officeDocument/2006/relationships/hyperlink" Target="https://www.cbs.nl/nl-nl/maatwerk/2021/29/azw-aantal-kinderen-en-uren-in-de-kinderopvang-2019-2020" TargetMode="External"/><Relationship Id="rId995" Type="http://schemas.openxmlformats.org/officeDocument/2006/relationships/hyperlink" Target="https://www.cbs.nl/nl-nl/maatwerk/2019/42/kinderopvang-naar-gemeente-2018" TargetMode="External"/><Relationship Id="rId2676" Type="http://schemas.openxmlformats.org/officeDocument/2006/relationships/hyperlink" Target="https://www.cbs.nl/nl-nl/maatwerk/2019/42/kinderopvang-naar-gemeente-2018" TargetMode="External"/><Relationship Id="rId9289" Type="http://schemas.openxmlformats.org/officeDocument/2006/relationships/hyperlink" Target="https://www.cbs.nl/nl-nl/maatwerk/2019/42/kinderopvang-naar-gemeente-2018" TargetMode="External"/><Relationship Id="rId15090" Type="http://schemas.openxmlformats.org/officeDocument/2006/relationships/hyperlink" Target="https://www.cbs.nl/nl-nl/maatwerk/2019/42/kinderopvang-naar-gemeente-2018" TargetMode="External"/><Relationship Id="rId26099" Type="http://schemas.openxmlformats.org/officeDocument/2006/relationships/hyperlink" Target="https://www.cbs.nl/nl-nl/maatwerk/2018/37/huishoudens-met-recht-op-kinderopvangtoeslag-2018" TargetMode="External"/><Relationship Id="rId35417" Type="http://schemas.openxmlformats.org/officeDocument/2006/relationships/hyperlink" Target="https://www.cbs.nl/nl-nl/maatwerk/2019/47/azw-kinderopvang-nederland-per-gemeente-2017-en-2018" TargetMode="External"/><Relationship Id="rId38987" Type="http://schemas.openxmlformats.org/officeDocument/2006/relationships/hyperlink" Target="https://www.cbs.nl/nl-nl/maatwerk/2019/47/azw-kinderopvang-nederland-per-gemeente-2017-en-2018" TargetMode="External"/><Relationship Id="rId42633" Type="http://schemas.openxmlformats.org/officeDocument/2006/relationships/hyperlink" Target="https://www.cbs.nl/nl-nl/maatwerk/2019/47/azw-kinderopvang-nederland-per-gemeente-2017-en-2018" TargetMode="External"/><Relationship Id="rId49246" Type="http://schemas.openxmlformats.org/officeDocument/2006/relationships/hyperlink" Target="https://www.cbs.nl/nl-nl/maatwerk/2021/29/azw-aantal-kinderen-en-uren-in-de-kinderopvang-2019-2020" TargetMode="External"/><Relationship Id="rId56462" Type="http://schemas.openxmlformats.org/officeDocument/2006/relationships/hyperlink" Target="https://www.cbs.nl/nl-nl/maatwerk/2021/29/azw-aantal-kinderen-en-uren-in-de-kinderopvang-2019-2020" TargetMode="External"/><Relationship Id="rId60858" Type="http://schemas.openxmlformats.org/officeDocument/2006/relationships/hyperlink" Target="https://www.cbs.nl/nl-nl/maatwerk/2021/29/azw-aantal-kinderen-en-uren-in-de-kinderopvang-2019-2020" TargetMode="External"/><Relationship Id="rId648" Type="http://schemas.openxmlformats.org/officeDocument/2006/relationships/hyperlink" Target="https://www.cbs.nl/nl-nl/maatwerk/2019/42/kinderopvang-naar-gemeente-2018" TargetMode="External"/><Relationship Id="rId2329" Type="http://schemas.openxmlformats.org/officeDocument/2006/relationships/hyperlink" Target="https://www.cbs.nl/nl-nl/maatwerk/2019/42/kinderopvang-naar-gemeente-2018" TargetMode="External"/><Relationship Id="rId5899" Type="http://schemas.openxmlformats.org/officeDocument/2006/relationships/hyperlink" Target="https://www.cbs.nl/nl-nl/maatwerk/2019/42/kinderopvang-naar-gemeente-2018" TargetMode="External"/><Relationship Id="rId40184" Type="http://schemas.openxmlformats.org/officeDocument/2006/relationships/hyperlink" Target="https://www.cbs.nl/nl-nl/maatwerk/2019/47/azw-kinderopvang-nederland-per-gemeente-2017-en-2018" TargetMode="External"/><Relationship Id="rId45856" Type="http://schemas.openxmlformats.org/officeDocument/2006/relationships/hyperlink" Target="https://www.cbs.nl/nl-nl/maatwerk/2019/47/azw-kinderopvang-nederland-per-gemeente-2017-en-2018" TargetMode="External"/><Relationship Id="rId56115" Type="http://schemas.openxmlformats.org/officeDocument/2006/relationships/hyperlink" Target="https://www.cbs.nl/nl-nl/maatwerk/2021/29/azw-aantal-kinderen-en-uren-in-de-kinderopvang-2019-2020" TargetMode="External"/><Relationship Id="rId59685" Type="http://schemas.openxmlformats.org/officeDocument/2006/relationships/hyperlink" Target="https://www.cbs.nl/nl-nl/maatwerk/2021/29/azw-aantal-kinderen-en-uren-in-de-kinderopvang-2019-2020" TargetMode="External"/><Relationship Id="rId63331" Type="http://schemas.openxmlformats.org/officeDocument/2006/relationships/hyperlink" Target="https://www.cbs.nl/nl-nl/maatwerk/2021/29/azw-aantal-kinderen-en-uren-in-de-kinderopvang-2019-2020" TargetMode="External"/><Relationship Id="rId8372" Type="http://schemas.openxmlformats.org/officeDocument/2006/relationships/hyperlink" Target="https://www.cbs.nl/nl-nl/maatwerk/2019/42/kinderopvang-naar-gemeente-2018" TargetMode="External"/><Relationship Id="rId13802" Type="http://schemas.openxmlformats.org/officeDocument/2006/relationships/hyperlink" Target="https://www.cbs.nl/nl-nl/maatwerk/2019/42/kinderopvang-naar-gemeente-2018" TargetMode="External"/><Relationship Id="rId25182" Type="http://schemas.openxmlformats.org/officeDocument/2006/relationships/hyperlink" Target="https://www.cbs.nl/nl-nl/maatwerk/2018/37/huishoudens-met-recht-op-kinderopvangtoeslag-2018" TargetMode="External"/><Relationship Id="rId27631" Type="http://schemas.openxmlformats.org/officeDocument/2006/relationships/hyperlink" Target="https://www.cbs.nl/nl-nl/maatwerk/2018/37/huishoudens-met-recht-op-kinderopvangtoeslag-2018" TargetMode="External"/><Relationship Id="rId45509" Type="http://schemas.openxmlformats.org/officeDocument/2006/relationships/hyperlink" Target="https://www.cbs.nl/nl-nl/maatwerk/2019/47/azw-kinderopvang-nederland-per-gemeente-2017-en-2018" TargetMode="External"/><Relationship Id="rId52725" Type="http://schemas.openxmlformats.org/officeDocument/2006/relationships/hyperlink" Target="https://www.cbs.nl/nl-nl/maatwerk/2021/29/azw-aantal-kinderen-en-uren-in-de-kinderopvang-2019-2020" TargetMode="External"/><Relationship Id="rId59338" Type="http://schemas.openxmlformats.org/officeDocument/2006/relationships/hyperlink" Target="https://www.cbs.nl/nl-nl/maatwerk/2021/29/azw-aantal-kinderen-en-uren-in-de-kinderopvang-2019-2020" TargetMode="External"/><Relationship Id="rId8025" Type="http://schemas.openxmlformats.org/officeDocument/2006/relationships/hyperlink" Target="https://www.cbs.nl/nl-nl/maatwerk/2019/42/kinderopvang-naar-gemeente-2018" TargetMode="External"/><Relationship Id="rId11353" Type="http://schemas.openxmlformats.org/officeDocument/2006/relationships/hyperlink" Target="https://www.cbs.nl/nl-nl/maatwerk/2019/42/kinderopvang-naar-gemeente-2018" TargetMode="External"/><Relationship Id="rId32051" Type="http://schemas.openxmlformats.org/officeDocument/2006/relationships/hyperlink" Target="https://www.cbs.nl/nl-nl/maatwerk/2018/37/huishoudens-met-recht-op-kinderopvangtoeslag-2018" TargetMode="External"/><Relationship Id="rId34500" Type="http://schemas.openxmlformats.org/officeDocument/2006/relationships/hyperlink" Target="https://www.cbs.nl/nl-nl/maatwerk/2019/47/azw-kinderopvang-nederland-per-gemeente-2017-en-2018" TargetMode="External"/><Relationship Id="rId50276" Type="http://schemas.openxmlformats.org/officeDocument/2006/relationships/hyperlink" Target="https://www.cbs.nl/nl-nl/maatwerk/2021/29/azw-aantal-kinderen-en-uren-in-de-kinderopvang-2019-2020" TargetMode="External"/><Relationship Id="rId1412" Type="http://schemas.openxmlformats.org/officeDocument/2006/relationships/hyperlink" Target="https://www.cbs.nl/nl-nl/maatwerk/2019/42/kinderopvang-naar-gemeente-2018" TargetMode="External"/><Relationship Id="rId4982" Type="http://schemas.openxmlformats.org/officeDocument/2006/relationships/hyperlink" Target="https://www.cbs.nl/nl-nl/maatwerk/2019/42/kinderopvang-naar-gemeente-2018" TargetMode="External"/><Relationship Id="rId11006" Type="http://schemas.openxmlformats.org/officeDocument/2006/relationships/hyperlink" Target="https://www.cbs.nl/nl-nl/maatwerk/2019/42/kinderopvang-naar-gemeente-2018" TargetMode="External"/><Relationship Id="rId14576" Type="http://schemas.openxmlformats.org/officeDocument/2006/relationships/hyperlink" Target="https://www.cbs.nl/nl-nl/maatwerk/2019/42/kinderopvang-naar-gemeente-2018" TargetMode="External"/><Relationship Id="rId21792" Type="http://schemas.openxmlformats.org/officeDocument/2006/relationships/hyperlink" Target="https://www.cbs.nl/nl-nl/maatwerk/2018/37/huishoudens-met-recht-op-kinderopvangtoeslag-2018" TargetMode="External"/><Relationship Id="rId28058" Type="http://schemas.openxmlformats.org/officeDocument/2006/relationships/hyperlink" Target="https://www.cbs.nl/nl-nl/maatwerk/2018/37/huishoudens-met-recht-op-kinderopvangtoeslag-2018" TargetMode="External"/><Relationship Id="rId37723" Type="http://schemas.openxmlformats.org/officeDocument/2006/relationships/hyperlink" Target="https://www.cbs.nl/nl-nl/maatwerk/2019/47/azw-kinderopvang-nederland-per-gemeente-2017-en-2018" TargetMode="External"/><Relationship Id="rId53499" Type="http://schemas.openxmlformats.org/officeDocument/2006/relationships/hyperlink" Target="https://www.cbs.nl/nl-nl/maatwerk/2021/29/azw-aantal-kinderen-en-uren-in-de-kinderopvang-2019-2020" TargetMode="External"/><Relationship Id="rId55948" Type="http://schemas.openxmlformats.org/officeDocument/2006/relationships/hyperlink" Target="https://www.cbs.nl/nl-nl/maatwerk/2021/29/azw-aantal-kinderen-en-uren-in-de-kinderopvang-2019-2020" TargetMode="External"/><Relationship Id="rId58421" Type="http://schemas.openxmlformats.org/officeDocument/2006/relationships/hyperlink" Target="https://www.cbs.nl/nl-nl/maatwerk/2021/29/azw-aantal-kinderen-en-uren-in-de-kinderopvang-2019-2020" TargetMode="External"/><Relationship Id="rId4635" Type="http://schemas.openxmlformats.org/officeDocument/2006/relationships/hyperlink" Target="https://www.cbs.nl/nl-nl/maatwerk/2019/42/kinderopvang-naar-gemeente-2018" TargetMode="External"/><Relationship Id="rId14229" Type="http://schemas.openxmlformats.org/officeDocument/2006/relationships/hyperlink" Target="https://www.cbs.nl/nl-nl/maatwerk/2019/42/kinderopvang-naar-gemeente-2018" TargetMode="External"/><Relationship Id="rId17799" Type="http://schemas.openxmlformats.org/officeDocument/2006/relationships/hyperlink" Target="https://www.cbs.nl/nl-nl/maatwerk/2018/37/huishoudens-met-recht-op-kinderopvangtoeslag-2018" TargetMode="External"/><Relationship Id="rId21445" Type="http://schemas.openxmlformats.org/officeDocument/2006/relationships/hyperlink" Target="https://www.cbs.nl/nl-nl/maatwerk/2018/37/huishoudens-met-recht-op-kinderopvangtoeslag-2018" TargetMode="External"/><Relationship Id="rId35274" Type="http://schemas.openxmlformats.org/officeDocument/2006/relationships/hyperlink" Target="https://www.cbs.nl/nl-nl/maatwerk/2019/47/azw-kinderopvang-nederland-per-gemeente-2017-en-2018" TargetMode="External"/><Relationship Id="rId42143" Type="http://schemas.openxmlformats.org/officeDocument/2006/relationships/hyperlink" Target="https://www.cbs.nl/nl-nl/maatwerk/2019/47/azw-kinderopvang-nederland-per-gemeente-2017-en-2018" TargetMode="External"/><Relationship Id="rId42490" Type="http://schemas.openxmlformats.org/officeDocument/2006/relationships/hyperlink" Target="https://www.cbs.nl/nl-nl/maatwerk/2019/47/azw-kinderopvang-nederland-per-gemeente-2017-en-2018" TargetMode="External"/><Relationship Id="rId60368" Type="http://schemas.openxmlformats.org/officeDocument/2006/relationships/hyperlink" Target="https://www.cbs.nl/nl-nl/maatwerk/2021/29/azw-aantal-kinderen-en-uren-in-de-kinderopvang-2019-2020" TargetMode="External"/><Relationship Id="rId62817" Type="http://schemas.openxmlformats.org/officeDocument/2006/relationships/hyperlink" Target="https://www.cbs.nl/nl-nl/maatwerk/2021/29/azw-aantal-kinderen-en-uren-in-de-kinderopvang-2019-2020" TargetMode="External"/><Relationship Id="rId158" Type="http://schemas.openxmlformats.org/officeDocument/2006/relationships/hyperlink" Target="https://www.cbs.nl/nl-nl/maatwerk/2019/42/kinderopvang-naar-gemeente-2018" TargetMode="External"/><Relationship Id="rId2186" Type="http://schemas.openxmlformats.org/officeDocument/2006/relationships/hyperlink" Target="https://www.cbs.nl/nl-nl/maatwerk/2019/42/kinderopvang-naar-gemeente-2018" TargetMode="External"/><Relationship Id="rId7858" Type="http://schemas.openxmlformats.org/officeDocument/2006/relationships/hyperlink" Target="https://www.cbs.nl/nl-nl/maatwerk/2019/42/kinderopvang-naar-gemeente-2018" TargetMode="External"/><Relationship Id="rId24668" Type="http://schemas.openxmlformats.org/officeDocument/2006/relationships/hyperlink" Target="https://www.cbs.nl/nl-nl/maatwerk/2018/37/huishoudens-met-recht-op-kinderopvangtoeslag-2018" TargetMode="External"/><Relationship Id="rId31884" Type="http://schemas.openxmlformats.org/officeDocument/2006/relationships/hyperlink" Target="https://www.cbs.nl/nl-nl/maatwerk/2018/37/huishoudens-met-recht-op-kinderopvangtoeslag-2018" TargetMode="External"/><Relationship Id="rId38497" Type="http://schemas.openxmlformats.org/officeDocument/2006/relationships/hyperlink" Target="https://www.cbs.nl/nl-nl/maatwerk/2019/47/azw-kinderopvang-nederland-per-gemeente-2017-en-2018" TargetMode="External"/><Relationship Id="rId47815" Type="http://schemas.openxmlformats.org/officeDocument/2006/relationships/hyperlink" Target="https://www.cbs.nl/nl-nl/maatwerk/2019/47/azw-kinderopvang-nederland-per-gemeente-2017-en-2018" TargetMode="External"/><Relationship Id="rId59195" Type="http://schemas.openxmlformats.org/officeDocument/2006/relationships/hyperlink" Target="https://www.cbs.nl/nl-nl/maatwerk/2021/29/azw-aantal-kinderen-en-uren-in-de-kinderopvang-2019-2020" TargetMode="External"/><Relationship Id="rId10839" Type="http://schemas.openxmlformats.org/officeDocument/2006/relationships/hyperlink" Target="https://www.cbs.nl/nl-nl/maatwerk/2019/42/kinderopvang-naar-gemeente-2018" TargetMode="External"/><Relationship Id="rId13312" Type="http://schemas.openxmlformats.org/officeDocument/2006/relationships/hyperlink" Target="https://www.cbs.nl/nl-nl/maatwerk/2019/42/kinderopvang-naar-gemeente-2018" TargetMode="External"/><Relationship Id="rId27141" Type="http://schemas.openxmlformats.org/officeDocument/2006/relationships/hyperlink" Target="https://www.cbs.nl/nl-nl/maatwerk/2018/37/huishoudens-met-recht-op-kinderopvangtoeslag-2018" TargetMode="External"/><Relationship Id="rId31537" Type="http://schemas.openxmlformats.org/officeDocument/2006/relationships/hyperlink" Target="https://www.cbs.nl/nl-nl/maatwerk/2018/37/huishoudens-met-recht-op-kinderopvangtoeslag-2018" TargetMode="External"/><Relationship Id="rId45366" Type="http://schemas.openxmlformats.org/officeDocument/2006/relationships/hyperlink" Target="https://www.cbs.nl/nl-nl/maatwerk/2019/47/azw-kinderopvang-nederland-per-gemeente-2017-en-2018" TargetMode="External"/><Relationship Id="rId52582" Type="http://schemas.openxmlformats.org/officeDocument/2006/relationships/hyperlink" Target="https://www.cbs.nl/nl-nl/maatwerk/2021/29/azw-aantal-kinderen-en-uren-in-de-kinderopvang-2019-2020" TargetMode="External"/><Relationship Id="rId61900" Type="http://schemas.openxmlformats.org/officeDocument/2006/relationships/hyperlink" Target="https://www.cbs.nl/nl-nl/maatwerk/2021/29/azw-aantal-kinderen-en-uren-in-de-kinderopvang-2019-2020" TargetMode="External"/><Relationship Id="rId16882" Type="http://schemas.openxmlformats.org/officeDocument/2006/relationships/hyperlink" Target="https://www.cbs.nl/nl-nl/maatwerk/2018/37/huishoudens-met-recht-op-kinderopvangtoeslag-2018" TargetMode="External"/><Relationship Id="rId34010" Type="http://schemas.openxmlformats.org/officeDocument/2006/relationships/hyperlink" Target="https://www.cbs.nl/nl-nl/maatwerk/2019/47/azw-kinderopvang-nederland-per-gemeente-2017-en-2018" TargetMode="External"/><Relationship Id="rId37580" Type="http://schemas.openxmlformats.org/officeDocument/2006/relationships/hyperlink" Target="https://www.cbs.nl/nl-nl/maatwerk/2019/47/azw-kinderopvang-nederland-per-gemeente-2017-en-2018" TargetMode="External"/><Relationship Id="rId41976" Type="http://schemas.openxmlformats.org/officeDocument/2006/relationships/hyperlink" Target="https://www.cbs.nl/nl-nl/maatwerk/2019/47/azw-kinderopvang-nederland-per-gemeente-2017-en-2018" TargetMode="External"/><Relationship Id="rId45019" Type="http://schemas.openxmlformats.org/officeDocument/2006/relationships/hyperlink" Target="https://www.cbs.nl/nl-nl/maatwerk/2019/47/azw-kinderopvang-nederland-per-gemeente-2017-en-2018" TargetMode="External"/><Relationship Id="rId48589" Type="http://schemas.openxmlformats.org/officeDocument/2006/relationships/hyperlink" Target="https://www.cbs.nl/nl-nl/maatwerk/2019/47/azw-kinderopvang-nederland-per-gemeente-2017-en-2018" TargetMode="External"/><Relationship Id="rId52235" Type="http://schemas.openxmlformats.org/officeDocument/2006/relationships/hyperlink" Target="https://www.cbs.nl/nl-nl/maatwerk/2021/29/azw-aantal-kinderen-en-uren-in-de-kinderopvang-2019-2020" TargetMode="External"/><Relationship Id="rId57907" Type="http://schemas.openxmlformats.org/officeDocument/2006/relationships/hyperlink" Target="https://www.cbs.nl/nl-nl/maatwerk/2021/29/azw-aantal-kinderen-en-uren-in-de-kinderopvang-2019-2020" TargetMode="External"/><Relationship Id="rId4492" Type="http://schemas.openxmlformats.org/officeDocument/2006/relationships/hyperlink" Target="https://www.cbs.nl/nl-nl/maatwerk/2019/42/kinderopvang-naar-gemeente-2018" TargetMode="External"/><Relationship Id="rId6941" Type="http://schemas.openxmlformats.org/officeDocument/2006/relationships/hyperlink" Target="https://www.cbs.nl/nl-nl/maatwerk/2019/42/kinderopvang-naar-gemeente-2018" TargetMode="External"/><Relationship Id="rId14086" Type="http://schemas.openxmlformats.org/officeDocument/2006/relationships/hyperlink" Target="https://www.cbs.nl/nl-nl/maatwerk/2019/42/kinderopvang-naar-gemeente-2018" TargetMode="External"/><Relationship Id="rId16535" Type="http://schemas.openxmlformats.org/officeDocument/2006/relationships/hyperlink" Target="https://www.cbs.nl/nl-nl/maatwerk/2018/37/huishoudens-met-recht-op-kinderopvangtoeslag-2018" TargetMode="External"/><Relationship Id="rId23751" Type="http://schemas.openxmlformats.org/officeDocument/2006/relationships/hyperlink" Target="https://www.cbs.nl/nl-nl/maatwerk/2018/37/huishoudens-met-recht-op-kinderopvangtoeslag-2018" TargetMode="External"/><Relationship Id="rId37233" Type="http://schemas.openxmlformats.org/officeDocument/2006/relationships/hyperlink" Target="https://www.cbs.nl/nl-nl/maatwerk/2019/47/azw-kinderopvang-nederland-per-gemeente-2017-en-2018" TargetMode="External"/><Relationship Id="rId41629" Type="http://schemas.openxmlformats.org/officeDocument/2006/relationships/hyperlink" Target="https://www.cbs.nl/nl-nl/maatwerk/2019/47/azw-kinderopvang-nederland-per-gemeente-2017-en-2018" TargetMode="External"/><Relationship Id="rId55458" Type="http://schemas.openxmlformats.org/officeDocument/2006/relationships/hyperlink" Target="https://www.cbs.nl/nl-nl/maatwerk/2021/29/azw-aantal-kinderen-en-uren-in-de-kinderopvang-2019-2020" TargetMode="External"/><Relationship Id="rId62674" Type="http://schemas.openxmlformats.org/officeDocument/2006/relationships/hyperlink" Target="https://www.cbs.nl/nl-nl/maatwerk/2021/29/azw-aantal-kinderen-en-uren-in-de-kinderopvang-2019-2020" TargetMode="External"/><Relationship Id="rId4145" Type="http://schemas.openxmlformats.org/officeDocument/2006/relationships/hyperlink" Target="https://www.cbs.nl/nl-nl/maatwerk/2019/42/kinderopvang-naar-gemeente-2018" TargetMode="External"/><Relationship Id="rId19758" Type="http://schemas.openxmlformats.org/officeDocument/2006/relationships/hyperlink" Target="https://www.cbs.nl/nl-nl/maatwerk/2018/37/huishoudens-met-recht-op-kinderopvangtoeslag-2018" TargetMode="External"/><Relationship Id="rId23404" Type="http://schemas.openxmlformats.org/officeDocument/2006/relationships/hyperlink" Target="https://www.cbs.nl/nl-nl/maatwerk/2018/37/huishoudens-met-recht-op-kinderopvangtoeslag-2018" TargetMode="External"/><Relationship Id="rId26974" Type="http://schemas.openxmlformats.org/officeDocument/2006/relationships/hyperlink" Target="https://www.cbs.nl/nl-nl/maatwerk/2018/37/huishoudens-met-recht-op-kinderopvangtoeslag-2018" TargetMode="External"/><Relationship Id="rId30620" Type="http://schemas.openxmlformats.org/officeDocument/2006/relationships/hyperlink" Target="https://www.cbs.nl/nl-nl/maatwerk/2018/37/huishoudens-met-recht-op-kinderopvangtoeslag-2018" TargetMode="External"/><Relationship Id="rId44102" Type="http://schemas.openxmlformats.org/officeDocument/2006/relationships/hyperlink" Target="https://www.cbs.nl/nl-nl/maatwerk/2019/47/azw-kinderopvang-nederland-per-gemeente-2017-en-2018" TargetMode="External"/><Relationship Id="rId62327" Type="http://schemas.openxmlformats.org/officeDocument/2006/relationships/hyperlink" Target="https://www.cbs.nl/nl-nl/maatwerk/2021/29/azw-aantal-kinderen-en-uren-in-de-kinderopvang-2019-2020" TargetMode="External"/><Relationship Id="rId9817" Type="http://schemas.openxmlformats.org/officeDocument/2006/relationships/hyperlink" Target="https://www.cbs.nl/nl-nl/maatwerk/2019/42/kinderopvang-naar-gemeente-2018" TargetMode="External"/><Relationship Id="rId10696" Type="http://schemas.openxmlformats.org/officeDocument/2006/relationships/hyperlink" Target="https://www.cbs.nl/nl-nl/maatwerk/2019/42/kinderopvang-naar-gemeente-2018" TargetMode="External"/><Relationship Id="rId26627" Type="http://schemas.openxmlformats.org/officeDocument/2006/relationships/hyperlink" Target="https://www.cbs.nl/nl-nl/maatwerk/2018/37/huishoudens-met-recht-op-kinderopvangtoeslag-2018" TargetMode="External"/><Relationship Id="rId33843" Type="http://schemas.openxmlformats.org/officeDocument/2006/relationships/hyperlink" Target="https://www.cbs.nl/nl-nl/maatwerk/2019/47/azw-kinderopvang-nederland-per-gemeente-2017-en-2018" TargetMode="External"/><Relationship Id="rId47672" Type="http://schemas.openxmlformats.org/officeDocument/2006/relationships/hyperlink" Target="https://www.cbs.nl/nl-nl/maatwerk/2019/47/azw-kinderopvang-nederland-per-gemeente-2017-en-2018" TargetMode="External"/><Relationship Id="rId7368" Type="http://schemas.openxmlformats.org/officeDocument/2006/relationships/hyperlink" Target="https://www.cbs.nl/nl-nl/maatwerk/2019/42/kinderopvang-naar-gemeente-2018" TargetMode="External"/><Relationship Id="rId10349" Type="http://schemas.openxmlformats.org/officeDocument/2006/relationships/hyperlink" Target="https://www.cbs.nl/nl-nl/maatwerk/2019/42/kinderopvang-naar-gemeente-2018" TargetMode="External"/><Relationship Id="rId24178" Type="http://schemas.openxmlformats.org/officeDocument/2006/relationships/hyperlink" Target="https://www.cbs.nl/nl-nl/maatwerk/2018/37/huishoudens-met-recht-op-kinderopvangtoeslag-2018" TargetMode="External"/><Relationship Id="rId29100" Type="http://schemas.openxmlformats.org/officeDocument/2006/relationships/hyperlink" Target="https://www.cbs.nl/nl-nl/maatwerk/2018/37/huishoudens-met-recht-op-kinderopvangtoeslag-2018" TargetMode="External"/><Relationship Id="rId31394" Type="http://schemas.openxmlformats.org/officeDocument/2006/relationships/hyperlink" Target="https://www.cbs.nl/nl-nl/maatwerk/2018/37/huishoudens-met-recht-op-kinderopvangtoeslag-2018" TargetMode="External"/><Relationship Id="rId40712" Type="http://schemas.openxmlformats.org/officeDocument/2006/relationships/hyperlink" Target="https://www.cbs.nl/nl-nl/maatwerk/2019/47/azw-kinderopvang-nederland-per-gemeente-2017-en-2018" TargetMode="External"/><Relationship Id="rId47325" Type="http://schemas.openxmlformats.org/officeDocument/2006/relationships/hyperlink" Target="https://www.cbs.nl/nl-nl/maatwerk/2019/47/azw-kinderopvang-nederland-per-gemeente-2017-en-2018" TargetMode="External"/><Relationship Id="rId52092" Type="http://schemas.openxmlformats.org/officeDocument/2006/relationships/hyperlink" Target="https://www.cbs.nl/nl-nl/maatwerk/2021/29/azw-aantal-kinderen-en-uren-in-de-kinderopvang-2019-2020" TargetMode="External"/><Relationship Id="rId54541" Type="http://schemas.openxmlformats.org/officeDocument/2006/relationships/hyperlink" Target="https://www.cbs.nl/nl-nl/maatwerk/2021/29/azw-aantal-kinderen-en-uren-in-de-kinderopvang-2019-2020" TargetMode="External"/><Relationship Id="rId3978" Type="http://schemas.openxmlformats.org/officeDocument/2006/relationships/hyperlink" Target="https://www.cbs.nl/nl-nl/maatwerk/2019/42/kinderopvang-naar-gemeente-2018" TargetMode="External"/><Relationship Id="rId8900" Type="http://schemas.openxmlformats.org/officeDocument/2006/relationships/hyperlink" Target="https://www.cbs.nl/nl-nl/maatwerk/2019/42/kinderopvang-naar-gemeente-2018" TargetMode="External"/><Relationship Id="rId16392" Type="http://schemas.openxmlformats.org/officeDocument/2006/relationships/hyperlink" Target="https://www.cbs.nl/nl-nl/maatwerk/2018/37/huishoudens-met-recht-op-kinderopvangtoeslag-2018" TargetMode="External"/><Relationship Id="rId18841" Type="http://schemas.openxmlformats.org/officeDocument/2006/relationships/hyperlink" Target="https://www.cbs.nl/nl-nl/maatwerk/2018/37/huishoudens-met-recht-op-kinderopvangtoeslag-2018" TargetMode="External"/><Relationship Id="rId20788" Type="http://schemas.openxmlformats.org/officeDocument/2006/relationships/hyperlink" Target="https://www.cbs.nl/nl-nl/maatwerk/2018/37/huishoudens-met-recht-op-kinderopvangtoeslag-2018" TargetMode="External"/><Relationship Id="rId31047" Type="http://schemas.openxmlformats.org/officeDocument/2006/relationships/hyperlink" Target="https://www.cbs.nl/nl-nl/maatwerk/2018/37/huishoudens-met-recht-op-kinderopvangtoeslag-2018" TargetMode="External"/><Relationship Id="rId36719" Type="http://schemas.openxmlformats.org/officeDocument/2006/relationships/hyperlink" Target="https://www.cbs.nl/nl-nl/maatwerk/2019/47/azw-kinderopvang-nederland-per-gemeente-2017-en-2018" TargetMode="External"/><Relationship Id="rId43935" Type="http://schemas.openxmlformats.org/officeDocument/2006/relationships/hyperlink" Target="https://www.cbs.nl/nl-nl/maatwerk/2019/47/azw-kinderopvang-nederland-per-gemeente-2017-en-2018" TargetMode="External"/><Relationship Id="rId57764" Type="http://schemas.openxmlformats.org/officeDocument/2006/relationships/hyperlink" Target="https://www.cbs.nl/nl-nl/maatwerk/2021/29/azw-aantal-kinderen-en-uren-in-de-kinderopvang-2019-2020" TargetMode="External"/><Relationship Id="rId61410" Type="http://schemas.openxmlformats.org/officeDocument/2006/relationships/hyperlink" Target="https://www.cbs.nl/nl-nl/maatwerk/2021/29/azw-aantal-kinderen-en-uren-in-de-kinderopvang-2019-2020" TargetMode="External"/><Relationship Id="rId64980" Type="http://schemas.openxmlformats.org/officeDocument/2006/relationships/hyperlink" Target="https://www.cbs.nl/nl-nl/maatwerk/2021/29/azw-aantal-kinderen-en-uren-in-de-kinderopvang-2019-2020" TargetMode="External"/><Relationship Id="rId6451" Type="http://schemas.openxmlformats.org/officeDocument/2006/relationships/hyperlink" Target="https://www.cbs.nl/nl-nl/maatwerk/2019/42/kinderopvang-naar-gemeente-2018" TargetMode="External"/><Relationship Id="rId16045" Type="http://schemas.openxmlformats.org/officeDocument/2006/relationships/hyperlink" Target="https://www.cbs.nl/nl-nl/maatwerk/2019/42/kinderopvang-naar-gemeente-2018" TargetMode="External"/><Relationship Id="rId23261" Type="http://schemas.openxmlformats.org/officeDocument/2006/relationships/hyperlink" Target="https://www.cbs.nl/nl-nl/maatwerk/2018/37/huishoudens-met-recht-op-kinderopvangtoeslag-2018" TargetMode="External"/><Relationship Id="rId25710" Type="http://schemas.openxmlformats.org/officeDocument/2006/relationships/hyperlink" Target="https://www.cbs.nl/nl-nl/maatwerk/2018/37/huishoudens-met-recht-op-kinderopvangtoeslag-2018" TargetMode="External"/><Relationship Id="rId37090" Type="http://schemas.openxmlformats.org/officeDocument/2006/relationships/hyperlink" Target="https://www.cbs.nl/nl-nl/maatwerk/2019/47/azw-kinderopvang-nederland-per-gemeente-2017-en-2018" TargetMode="External"/><Relationship Id="rId41486" Type="http://schemas.openxmlformats.org/officeDocument/2006/relationships/hyperlink" Target="https://www.cbs.nl/nl-nl/maatwerk/2019/47/azw-kinderopvang-nederland-per-gemeente-2017-en-2018" TargetMode="External"/><Relationship Id="rId48099" Type="http://schemas.openxmlformats.org/officeDocument/2006/relationships/hyperlink" Target="https://www.cbs.nl/nl-nl/maatwerk/2019/47/azw-kinderopvang-nederland-per-gemeente-2017-en-2018" TargetMode="External"/><Relationship Id="rId50804" Type="http://schemas.openxmlformats.org/officeDocument/2006/relationships/hyperlink" Target="https://www.cbs.nl/nl-nl/maatwerk/2021/29/azw-aantal-kinderen-en-uren-in-de-kinderopvang-2019-2020" TargetMode="External"/><Relationship Id="rId57417" Type="http://schemas.openxmlformats.org/officeDocument/2006/relationships/hyperlink" Target="https://www.cbs.nl/nl-nl/maatwerk/2021/29/azw-aantal-kinderen-en-uren-in-de-kinderopvang-2019-2020" TargetMode="External"/><Relationship Id="rId64633" Type="http://schemas.openxmlformats.org/officeDocument/2006/relationships/hyperlink" Target="https://www.cbs.nl/nl-nl/maatwerk/2021/29/azw-aantal-kinderen-en-uren-in-de-kinderopvang-2019-2020" TargetMode="External"/><Relationship Id="rId6104" Type="http://schemas.openxmlformats.org/officeDocument/2006/relationships/hyperlink" Target="https://www.cbs.nl/nl-nl/maatwerk/2019/42/kinderopvang-naar-gemeente-2018" TargetMode="External"/><Relationship Id="rId9674" Type="http://schemas.openxmlformats.org/officeDocument/2006/relationships/hyperlink" Target="https://www.cbs.nl/nl-nl/maatwerk/2019/42/kinderopvang-naar-gemeente-2018" TargetMode="External"/><Relationship Id="rId28933" Type="http://schemas.openxmlformats.org/officeDocument/2006/relationships/hyperlink" Target="https://www.cbs.nl/nl-nl/maatwerk/2018/37/huishoudens-met-recht-op-kinderopvangtoeslag-2018" TargetMode="External"/><Relationship Id="rId30130" Type="http://schemas.openxmlformats.org/officeDocument/2006/relationships/hyperlink" Target="https://www.cbs.nl/nl-nl/maatwerk/2018/37/huishoudens-met-recht-op-kinderopvangtoeslag-2018" TargetMode="External"/><Relationship Id="rId41139" Type="http://schemas.openxmlformats.org/officeDocument/2006/relationships/hyperlink" Target="https://www.cbs.nl/nl-nl/maatwerk/2019/47/azw-kinderopvang-nederland-per-gemeente-2017-en-2018" TargetMode="External"/><Relationship Id="rId49631" Type="http://schemas.openxmlformats.org/officeDocument/2006/relationships/hyperlink" Target="https://www.cbs.nl/nl-nl/maatwerk/2021/29/azw-aantal-kinderen-en-uren-in-de-kinderopvang-2019-2020" TargetMode="External"/><Relationship Id="rId62184" Type="http://schemas.openxmlformats.org/officeDocument/2006/relationships/hyperlink" Target="https://www.cbs.nl/nl-nl/maatwerk/2021/29/azw-aantal-kinderen-en-uren-in-de-kinderopvang-2019-2020" TargetMode="External"/><Relationship Id="rId9327" Type="http://schemas.openxmlformats.org/officeDocument/2006/relationships/hyperlink" Target="https://www.cbs.nl/nl-nl/maatwerk/2019/42/kinderopvang-naar-gemeente-2018" TargetMode="External"/><Relationship Id="rId12655" Type="http://schemas.openxmlformats.org/officeDocument/2006/relationships/hyperlink" Target="https://www.cbs.nl/nl-nl/maatwerk/2019/42/kinderopvang-naar-gemeente-2018" TargetMode="External"/><Relationship Id="rId19268" Type="http://schemas.openxmlformats.org/officeDocument/2006/relationships/hyperlink" Target="https://www.cbs.nl/nl-nl/maatwerk/2018/37/huishoudens-met-recht-op-kinderopvangtoeslag-2018" TargetMode="External"/><Relationship Id="rId26137" Type="http://schemas.openxmlformats.org/officeDocument/2006/relationships/hyperlink" Target="https://www.cbs.nl/nl-nl/maatwerk/2018/37/huishoudens-met-recht-op-kinderopvangtoeslag-2018" TargetMode="External"/><Relationship Id="rId26484" Type="http://schemas.openxmlformats.org/officeDocument/2006/relationships/hyperlink" Target="https://www.cbs.nl/nl-nl/maatwerk/2018/37/huishoudens-met-recht-op-kinderopvangtoeslag-2018" TargetMode="External"/><Relationship Id="rId35802" Type="http://schemas.openxmlformats.org/officeDocument/2006/relationships/hyperlink" Target="https://www.cbs.nl/nl-nl/maatwerk/2019/47/azw-kinderopvang-nederland-per-gemeente-2017-en-2018" TargetMode="External"/><Relationship Id="rId47182" Type="http://schemas.openxmlformats.org/officeDocument/2006/relationships/hyperlink" Target="https://www.cbs.nl/nl-nl/maatwerk/2019/47/azw-kinderopvang-nederland-per-gemeente-2017-en-2018" TargetMode="External"/><Relationship Id="rId51578" Type="http://schemas.openxmlformats.org/officeDocument/2006/relationships/hyperlink" Target="https://www.cbs.nl/nl-nl/maatwerk/2021/29/azw-aantal-kinderen-en-uren-in-de-kinderopvang-2019-2020" TargetMode="External"/><Relationship Id="rId56500" Type="http://schemas.openxmlformats.org/officeDocument/2006/relationships/hyperlink" Target="https://www.cbs.nl/nl-nl/maatwerk/2021/29/azw-aantal-kinderen-en-uren-in-de-kinderopvang-2019-2020" TargetMode="External"/><Relationship Id="rId2714" Type="http://schemas.openxmlformats.org/officeDocument/2006/relationships/hyperlink" Target="https://www.cbs.nl/nl-nl/maatwerk/2019/42/kinderopvang-naar-gemeente-2018" TargetMode="External"/><Relationship Id="rId12308" Type="http://schemas.openxmlformats.org/officeDocument/2006/relationships/hyperlink" Target="https://www.cbs.nl/nl-nl/maatwerk/2019/42/kinderopvang-naar-gemeente-2018" TargetMode="External"/><Relationship Id="rId15878" Type="http://schemas.openxmlformats.org/officeDocument/2006/relationships/hyperlink" Target="https://www.cbs.nl/nl-nl/maatwerk/2019/42/kinderopvang-naar-gemeente-2018" TargetMode="External"/><Relationship Id="rId33006" Type="http://schemas.openxmlformats.org/officeDocument/2006/relationships/hyperlink" Target="https://www.cbs.nl/nl-nl/maatwerk/2019/47/azw-kinderopvang-nederland-per-gemeente-2017-en-2018" TargetMode="External"/><Relationship Id="rId33353" Type="http://schemas.openxmlformats.org/officeDocument/2006/relationships/hyperlink" Target="https://www.cbs.nl/nl-nl/maatwerk/2019/47/azw-kinderopvang-nederland-per-gemeente-2017-en-2018" TargetMode="External"/><Relationship Id="rId54051" Type="http://schemas.openxmlformats.org/officeDocument/2006/relationships/hyperlink" Target="https://www.cbs.nl/nl-nl/maatwerk/2021/29/azw-aantal-kinderen-en-uren-in-de-kinderopvang-2019-2020" TargetMode="External"/><Relationship Id="rId5937" Type="http://schemas.openxmlformats.org/officeDocument/2006/relationships/hyperlink" Target="https://www.cbs.nl/nl-nl/maatwerk/2019/42/kinderopvang-naar-gemeente-2018" TargetMode="External"/><Relationship Id="rId18351" Type="http://schemas.openxmlformats.org/officeDocument/2006/relationships/hyperlink" Target="https://www.cbs.nl/nl-nl/maatwerk/2018/37/huishoudens-met-recht-op-kinderopvangtoeslag-2018" TargetMode="External"/><Relationship Id="rId22747" Type="http://schemas.openxmlformats.org/officeDocument/2006/relationships/hyperlink" Target="https://www.cbs.nl/nl-nl/maatwerk/2018/37/huishoudens-met-recht-op-kinderopvangtoeslag-2018" TargetMode="External"/><Relationship Id="rId36576" Type="http://schemas.openxmlformats.org/officeDocument/2006/relationships/hyperlink" Target="https://www.cbs.nl/nl-nl/maatwerk/2019/47/azw-kinderopvang-nederland-per-gemeente-2017-en-2018" TargetMode="External"/><Relationship Id="rId40222" Type="http://schemas.openxmlformats.org/officeDocument/2006/relationships/hyperlink" Target="https://www.cbs.nl/nl-nl/maatwerk/2019/47/azw-kinderopvang-nederland-per-gemeente-2017-en-2018" TargetMode="External"/><Relationship Id="rId43792" Type="http://schemas.openxmlformats.org/officeDocument/2006/relationships/hyperlink" Target="https://www.cbs.nl/nl-nl/maatwerk/2019/47/azw-kinderopvang-nederland-per-gemeente-2017-en-2018" TargetMode="External"/><Relationship Id="rId57274" Type="http://schemas.openxmlformats.org/officeDocument/2006/relationships/hyperlink" Target="https://www.cbs.nl/nl-nl/maatwerk/2021/29/azw-aantal-kinderen-en-uren-in-de-kinderopvang-2019-2020" TargetMode="External"/><Relationship Id="rId59723" Type="http://schemas.openxmlformats.org/officeDocument/2006/relationships/hyperlink" Target="https://www.cbs.nl/nl-nl/maatwerk/2021/29/azw-aantal-kinderen-en-uren-in-de-kinderopvang-2019-2020" TargetMode="External"/><Relationship Id="rId64490" Type="http://schemas.openxmlformats.org/officeDocument/2006/relationships/hyperlink" Target="https://www.cbs.nl/nl-nl/maatwerk/2021/29/azw-aantal-kinderen-en-uren-in-de-kinderopvang-2019-2020" TargetMode="External"/><Relationship Id="rId3488" Type="http://schemas.openxmlformats.org/officeDocument/2006/relationships/hyperlink" Target="https://www.cbs.nl/nl-nl/maatwerk/2019/42/kinderopvang-naar-gemeente-2018" TargetMode="External"/><Relationship Id="rId8410" Type="http://schemas.openxmlformats.org/officeDocument/2006/relationships/hyperlink" Target="https://www.cbs.nl/nl-nl/maatwerk/2019/42/kinderopvang-naar-gemeente-2018" TargetMode="External"/><Relationship Id="rId18004" Type="http://schemas.openxmlformats.org/officeDocument/2006/relationships/hyperlink" Target="https://www.cbs.nl/nl-nl/maatwerk/2018/37/huishoudens-met-recht-op-kinderopvangtoeslag-2018" TargetMode="External"/><Relationship Id="rId20298" Type="http://schemas.openxmlformats.org/officeDocument/2006/relationships/hyperlink" Target="https://www.cbs.nl/nl-nl/maatwerk/2018/37/huishoudens-met-recht-op-kinderopvangtoeslag-2018" TargetMode="External"/><Relationship Id="rId25220" Type="http://schemas.openxmlformats.org/officeDocument/2006/relationships/hyperlink" Target="https://www.cbs.nl/nl-nl/maatwerk/2018/37/huishoudens-met-recht-op-kinderopvangtoeslag-2018" TargetMode="External"/><Relationship Id="rId28790" Type="http://schemas.openxmlformats.org/officeDocument/2006/relationships/hyperlink" Target="https://www.cbs.nl/nl-nl/maatwerk/2018/37/huishoudens-met-recht-op-kinderopvangtoeslag-2018" TargetMode="External"/><Relationship Id="rId36229" Type="http://schemas.openxmlformats.org/officeDocument/2006/relationships/hyperlink" Target="https://www.cbs.nl/nl-nl/maatwerk/2019/47/azw-kinderopvang-nederland-per-gemeente-2017-en-2018" TargetMode="External"/><Relationship Id="rId39799" Type="http://schemas.openxmlformats.org/officeDocument/2006/relationships/hyperlink" Target="https://www.cbs.nl/nl-nl/maatwerk/2019/47/azw-kinderopvang-nederland-per-gemeente-2017-en-2018" TargetMode="External"/><Relationship Id="rId43445" Type="http://schemas.openxmlformats.org/officeDocument/2006/relationships/hyperlink" Target="https://www.cbs.nl/nl-nl/maatwerk/2019/47/azw-kinderopvang-nederland-per-gemeente-2017-en-2018" TargetMode="External"/><Relationship Id="rId50661" Type="http://schemas.openxmlformats.org/officeDocument/2006/relationships/hyperlink" Target="https://www.cbs.nl/nl-nl/maatwerk/2021/29/azw-aantal-kinderen-en-uren-in-de-kinderopvang-2019-2020" TargetMode="External"/><Relationship Id="rId64143" Type="http://schemas.openxmlformats.org/officeDocument/2006/relationships/hyperlink" Target="https://www.cbs.nl/nl-nl/maatwerk/2021/29/azw-aantal-kinderen-en-uren-in-de-kinderopvang-2019-2020" TargetMode="External"/><Relationship Id="rId14961" Type="http://schemas.openxmlformats.org/officeDocument/2006/relationships/hyperlink" Target="https://www.cbs.nl/nl-nl/maatwerk/2019/42/kinderopvang-naar-gemeente-2018" TargetMode="External"/><Relationship Id="rId28443" Type="http://schemas.openxmlformats.org/officeDocument/2006/relationships/hyperlink" Target="https://www.cbs.nl/nl-nl/maatwerk/2018/37/huishoudens-met-recht-op-kinderopvangtoeslag-2018" TargetMode="External"/><Relationship Id="rId32839" Type="http://schemas.openxmlformats.org/officeDocument/2006/relationships/hyperlink" Target="https://www.cbs.nl/nl-nl/maatwerk/2019/47/azw-kinderopvang-nederland-per-gemeente-2017-en-2018" TargetMode="External"/><Relationship Id="rId46668" Type="http://schemas.openxmlformats.org/officeDocument/2006/relationships/hyperlink" Target="https://www.cbs.nl/nl-nl/maatwerk/2019/47/azw-kinderopvang-nederland-per-gemeente-2017-en-2018" TargetMode="External"/><Relationship Id="rId50314" Type="http://schemas.openxmlformats.org/officeDocument/2006/relationships/hyperlink" Target="https://www.cbs.nl/nl-nl/maatwerk/2021/29/azw-aantal-kinderen-en-uren-in-de-kinderopvang-2019-2020" TargetMode="External"/><Relationship Id="rId53884" Type="http://schemas.openxmlformats.org/officeDocument/2006/relationships/hyperlink" Target="https://www.cbs.nl/nl-nl/maatwerk/2021/29/azw-aantal-kinderen-en-uren-in-de-kinderopvang-2019-2020" TargetMode="External"/><Relationship Id="rId890" Type="http://schemas.openxmlformats.org/officeDocument/2006/relationships/hyperlink" Target="https://www.cbs.nl/nl-nl/maatwerk/2019/42/kinderopvang-naar-gemeente-2018" TargetMode="External"/><Relationship Id="rId2571" Type="http://schemas.openxmlformats.org/officeDocument/2006/relationships/hyperlink" Target="https://www.cbs.nl/nl-nl/maatwerk/2019/42/kinderopvang-naar-gemeente-2018" TargetMode="External"/><Relationship Id="rId9184" Type="http://schemas.openxmlformats.org/officeDocument/2006/relationships/hyperlink" Target="https://www.cbs.nl/nl-nl/maatwerk/2019/42/kinderopvang-naar-gemeente-2018" TargetMode="External"/><Relationship Id="rId12165" Type="http://schemas.openxmlformats.org/officeDocument/2006/relationships/hyperlink" Target="https://www.cbs.nl/nl-nl/maatwerk/2019/42/kinderopvang-naar-gemeente-2018" TargetMode="External"/><Relationship Id="rId14614" Type="http://schemas.openxmlformats.org/officeDocument/2006/relationships/hyperlink" Target="https://www.cbs.nl/nl-nl/maatwerk/2019/42/kinderopvang-naar-gemeente-2018" TargetMode="External"/><Relationship Id="rId21830" Type="http://schemas.openxmlformats.org/officeDocument/2006/relationships/hyperlink" Target="https://www.cbs.nl/nl-nl/maatwerk/2018/37/huishoudens-met-recht-op-kinderopvangtoeslag-2018" TargetMode="External"/><Relationship Id="rId35312" Type="http://schemas.openxmlformats.org/officeDocument/2006/relationships/hyperlink" Target="https://www.cbs.nl/nl-nl/maatwerk/2019/47/azw-kinderopvang-nederland-per-gemeente-2017-en-2018" TargetMode="External"/><Relationship Id="rId49141" Type="http://schemas.openxmlformats.org/officeDocument/2006/relationships/hyperlink" Target="https://www.cbs.nl/nl-nl/maatwerk/2019/47/azw-kinderopvang-nederland-per-gemeente-2017-en-2018" TargetMode="External"/><Relationship Id="rId53537" Type="http://schemas.openxmlformats.org/officeDocument/2006/relationships/hyperlink" Target="https://www.cbs.nl/nl-nl/maatwerk/2021/29/azw-aantal-kinderen-en-uren-in-de-kinderopvang-2019-2020" TargetMode="External"/><Relationship Id="rId60753" Type="http://schemas.openxmlformats.org/officeDocument/2006/relationships/hyperlink" Target="https://www.cbs.nl/nl-nl/maatwerk/2021/29/azw-aantal-kinderen-en-uren-in-de-kinderopvang-2019-2020" TargetMode="External"/><Relationship Id="rId543" Type="http://schemas.openxmlformats.org/officeDocument/2006/relationships/hyperlink" Target="https://www.cbs.nl/nl-nl/maatwerk/2019/42/kinderopvang-naar-gemeente-2018" TargetMode="External"/><Relationship Id="rId2224" Type="http://schemas.openxmlformats.org/officeDocument/2006/relationships/hyperlink" Target="https://www.cbs.nl/nl-nl/maatwerk/2019/42/kinderopvang-naar-gemeente-2018" TargetMode="External"/><Relationship Id="rId17837" Type="http://schemas.openxmlformats.org/officeDocument/2006/relationships/hyperlink" Target="https://www.cbs.nl/nl-nl/maatwerk/2018/37/huishoudens-met-recht-op-kinderopvangtoeslag-2018" TargetMode="External"/><Relationship Id="rId38882" Type="http://schemas.openxmlformats.org/officeDocument/2006/relationships/hyperlink" Target="https://www.cbs.nl/nl-nl/maatwerk/2019/47/azw-kinderopvang-nederland-per-gemeente-2017-en-2018" TargetMode="External"/><Relationship Id="rId51088" Type="http://schemas.openxmlformats.org/officeDocument/2006/relationships/hyperlink" Target="https://www.cbs.nl/nl-nl/maatwerk/2021/29/azw-aantal-kinderen-en-uren-in-de-kinderopvang-2019-2020" TargetMode="External"/><Relationship Id="rId56010" Type="http://schemas.openxmlformats.org/officeDocument/2006/relationships/hyperlink" Target="https://www.cbs.nl/nl-nl/maatwerk/2021/29/azw-aantal-kinderen-en-uren-in-de-kinderopvang-2019-2020" TargetMode="External"/><Relationship Id="rId59580" Type="http://schemas.openxmlformats.org/officeDocument/2006/relationships/hyperlink" Target="https://www.cbs.nl/nl-nl/maatwerk/2021/29/azw-aantal-kinderen-en-uren-in-de-kinderopvang-2019-2020" TargetMode="External"/><Relationship Id="rId60406" Type="http://schemas.openxmlformats.org/officeDocument/2006/relationships/hyperlink" Target="https://www.cbs.nl/nl-nl/maatwerk/2021/29/azw-aantal-kinderen-en-uren-in-de-kinderopvang-2019-2020" TargetMode="External"/><Relationship Id="rId63976" Type="http://schemas.openxmlformats.org/officeDocument/2006/relationships/hyperlink" Target="https://www.cbs.nl/nl-nl/maatwerk/2021/29/azw-aantal-kinderen-en-uren-in-de-kinderopvang-2019-2020" TargetMode="External"/><Relationship Id="rId5794" Type="http://schemas.openxmlformats.org/officeDocument/2006/relationships/hyperlink" Target="https://www.cbs.nl/nl-nl/maatwerk/2019/42/kinderopvang-naar-gemeente-2018" TargetMode="External"/><Relationship Id="rId15388" Type="http://schemas.openxmlformats.org/officeDocument/2006/relationships/hyperlink" Target="https://www.cbs.nl/nl-nl/maatwerk/2019/42/kinderopvang-naar-gemeente-2018" TargetMode="External"/><Relationship Id="rId24706" Type="http://schemas.openxmlformats.org/officeDocument/2006/relationships/hyperlink" Target="https://www.cbs.nl/nl-nl/maatwerk/2018/37/huishoudens-met-recht-op-kinderopvangtoeslag-2018" TargetMode="External"/><Relationship Id="rId31922" Type="http://schemas.openxmlformats.org/officeDocument/2006/relationships/hyperlink" Target="https://www.cbs.nl/nl-nl/maatwerk/2018/37/huishoudens-met-recht-op-kinderopvangtoeslag-2018" TargetMode="External"/><Relationship Id="rId36086" Type="http://schemas.openxmlformats.org/officeDocument/2006/relationships/hyperlink" Target="https://www.cbs.nl/nl-nl/maatwerk/2019/47/azw-kinderopvang-nederland-per-gemeente-2017-en-2018" TargetMode="External"/><Relationship Id="rId38535" Type="http://schemas.openxmlformats.org/officeDocument/2006/relationships/hyperlink" Target="https://www.cbs.nl/nl-nl/maatwerk/2019/47/azw-kinderopvang-nederland-per-gemeente-2017-en-2018" TargetMode="External"/><Relationship Id="rId45751" Type="http://schemas.openxmlformats.org/officeDocument/2006/relationships/hyperlink" Target="https://www.cbs.nl/nl-nl/maatwerk/2019/47/azw-kinderopvang-nederland-per-gemeente-2017-en-2018" TargetMode="External"/><Relationship Id="rId59233" Type="http://schemas.openxmlformats.org/officeDocument/2006/relationships/hyperlink" Target="https://www.cbs.nl/nl-nl/maatwerk/2021/29/azw-aantal-kinderen-en-uren-in-de-kinderopvang-2019-2020" TargetMode="External"/><Relationship Id="rId63629" Type="http://schemas.openxmlformats.org/officeDocument/2006/relationships/hyperlink" Target="https://www.cbs.nl/nl-nl/maatwerk/2021/29/azw-aantal-kinderen-en-uren-in-de-kinderopvang-2019-2020" TargetMode="External"/><Relationship Id="rId5447" Type="http://schemas.openxmlformats.org/officeDocument/2006/relationships/hyperlink" Target="https://www.cbs.nl/nl-nl/maatwerk/2019/42/kinderopvang-naar-gemeente-2018" TargetMode="External"/><Relationship Id="rId11998" Type="http://schemas.openxmlformats.org/officeDocument/2006/relationships/hyperlink" Target="https://www.cbs.nl/nl-nl/maatwerk/2019/42/kinderopvang-naar-gemeente-2018" TargetMode="External"/><Relationship Id="rId22257" Type="http://schemas.openxmlformats.org/officeDocument/2006/relationships/hyperlink" Target="https://www.cbs.nl/nl-nl/maatwerk/2018/37/huishoudens-met-recht-op-kinderopvangtoeslag-2018" TargetMode="External"/><Relationship Id="rId27929" Type="http://schemas.openxmlformats.org/officeDocument/2006/relationships/hyperlink" Target="https://www.cbs.nl/nl-nl/maatwerk/2018/37/huishoudens-met-recht-op-kinderopvangtoeslag-2018" TargetMode="External"/><Relationship Id="rId45404" Type="http://schemas.openxmlformats.org/officeDocument/2006/relationships/hyperlink" Target="https://www.cbs.nl/nl-nl/maatwerk/2019/47/azw-kinderopvang-nederland-per-gemeente-2017-en-2018" TargetMode="External"/><Relationship Id="rId48974" Type="http://schemas.openxmlformats.org/officeDocument/2006/relationships/hyperlink" Target="https://www.cbs.nl/nl-nl/maatwerk/2019/47/azw-kinderopvang-nederland-per-gemeente-2017-en-2018" TargetMode="External"/><Relationship Id="rId50171" Type="http://schemas.openxmlformats.org/officeDocument/2006/relationships/hyperlink" Target="https://www.cbs.nl/nl-nl/maatwerk/2021/29/azw-aantal-kinderen-en-uren-in-de-kinderopvang-2019-2020" TargetMode="External"/><Relationship Id="rId52620" Type="http://schemas.openxmlformats.org/officeDocument/2006/relationships/hyperlink" Target="https://www.cbs.nl/nl-nl/maatwerk/2021/29/azw-aantal-kinderen-en-uren-in-de-kinderopvang-2019-2020" TargetMode="External"/><Relationship Id="rId14471" Type="http://schemas.openxmlformats.org/officeDocument/2006/relationships/hyperlink" Target="https://www.cbs.nl/nl-nl/maatwerk/2019/42/kinderopvang-naar-gemeente-2018" TargetMode="External"/><Relationship Id="rId16920" Type="http://schemas.openxmlformats.org/officeDocument/2006/relationships/hyperlink" Target="https://www.cbs.nl/nl-nl/maatwerk/2018/37/huishoudens-met-recht-op-kinderopvangtoeslag-2018" TargetMode="External"/><Relationship Id="rId32696" Type="http://schemas.openxmlformats.org/officeDocument/2006/relationships/hyperlink" Target="https://www.cbs.nl/nl-nl/maatwerk/2018/37/huishoudens-met-recht-op-kinderopvangtoeslag-2018" TargetMode="External"/><Relationship Id="rId48627" Type="http://schemas.openxmlformats.org/officeDocument/2006/relationships/hyperlink" Target="https://www.cbs.nl/nl-nl/maatwerk/2019/47/azw-kinderopvang-nederland-per-gemeente-2017-en-2018" TargetMode="External"/><Relationship Id="rId55843" Type="http://schemas.openxmlformats.org/officeDocument/2006/relationships/hyperlink" Target="https://www.cbs.nl/nl-nl/maatwerk/2021/29/azw-aantal-kinderen-en-uren-in-de-kinderopvang-2019-2020" TargetMode="External"/><Relationship Id="rId4530" Type="http://schemas.openxmlformats.org/officeDocument/2006/relationships/hyperlink" Target="https://www.cbs.nl/nl-nl/maatwerk/2019/42/kinderopvang-naar-gemeente-2018" TargetMode="External"/><Relationship Id="rId14124" Type="http://schemas.openxmlformats.org/officeDocument/2006/relationships/hyperlink" Target="https://www.cbs.nl/nl-nl/maatwerk/2019/42/kinderopvang-naar-gemeente-2018" TargetMode="External"/><Relationship Id="rId21340" Type="http://schemas.openxmlformats.org/officeDocument/2006/relationships/hyperlink" Target="https://www.cbs.nl/nl-nl/maatwerk/2018/37/huishoudens-met-recht-op-kinderopvangtoeslag-2018" TargetMode="External"/><Relationship Id="rId32349" Type="http://schemas.openxmlformats.org/officeDocument/2006/relationships/hyperlink" Target="https://www.cbs.nl/nl-nl/maatwerk/2018/37/huishoudens-met-recht-op-kinderopvangtoeslag-2018" TargetMode="External"/><Relationship Id="rId46178" Type="http://schemas.openxmlformats.org/officeDocument/2006/relationships/hyperlink" Target="https://www.cbs.nl/nl-nl/maatwerk/2019/47/azw-kinderopvang-nederland-per-gemeente-2017-en-2018" TargetMode="External"/><Relationship Id="rId53394" Type="http://schemas.openxmlformats.org/officeDocument/2006/relationships/hyperlink" Target="https://www.cbs.nl/nl-nl/maatwerk/2021/29/azw-aantal-kinderen-en-uren-in-de-kinderopvang-2019-2020" TargetMode="External"/><Relationship Id="rId62712" Type="http://schemas.openxmlformats.org/officeDocument/2006/relationships/hyperlink" Target="https://www.cbs.nl/nl-nl/maatwerk/2021/29/azw-aantal-kinderen-en-uren-in-de-kinderopvang-2019-2020" TargetMode="External"/><Relationship Id="rId2081" Type="http://schemas.openxmlformats.org/officeDocument/2006/relationships/hyperlink" Target="https://www.cbs.nl/nl-nl/maatwerk/2019/42/kinderopvang-naar-gemeente-2018" TargetMode="External"/><Relationship Id="rId7753" Type="http://schemas.openxmlformats.org/officeDocument/2006/relationships/hyperlink" Target="https://www.cbs.nl/nl-nl/maatwerk/2019/42/kinderopvang-naar-gemeente-2018" TargetMode="External"/><Relationship Id="rId17694" Type="http://schemas.openxmlformats.org/officeDocument/2006/relationships/hyperlink" Target="https://www.cbs.nl/nl-nl/maatwerk/2018/37/huishoudens-met-recht-op-kinderopvangtoeslag-2018" TargetMode="External"/><Relationship Id="rId38392" Type="http://schemas.openxmlformats.org/officeDocument/2006/relationships/hyperlink" Target="https://www.cbs.nl/nl-nl/maatwerk/2019/47/azw-kinderopvang-nederland-per-gemeente-2017-en-2018" TargetMode="External"/><Relationship Id="rId42788" Type="http://schemas.openxmlformats.org/officeDocument/2006/relationships/hyperlink" Target="https://www.cbs.nl/nl-nl/maatwerk/2019/47/azw-kinderopvang-nederland-per-gemeente-2017-en-2018" TargetMode="External"/><Relationship Id="rId47710" Type="http://schemas.openxmlformats.org/officeDocument/2006/relationships/hyperlink" Target="https://www.cbs.nl/nl-nl/maatwerk/2019/47/azw-kinderopvang-nederland-per-gemeente-2017-en-2018" TargetMode="External"/><Relationship Id="rId53047" Type="http://schemas.openxmlformats.org/officeDocument/2006/relationships/hyperlink" Target="https://www.cbs.nl/nl-nl/maatwerk/2021/29/azw-aantal-kinderen-en-uren-in-de-kinderopvang-2019-2020" TargetMode="External"/><Relationship Id="rId58719" Type="http://schemas.openxmlformats.org/officeDocument/2006/relationships/hyperlink" Target="https://www.cbs.nl/nl-nl/maatwerk/2021/29/azw-aantal-kinderen-en-uren-in-de-kinderopvang-2019-2020" TargetMode="External"/><Relationship Id="rId60263" Type="http://schemas.openxmlformats.org/officeDocument/2006/relationships/hyperlink" Target="https://www.cbs.nl/nl-nl/maatwerk/2021/29/azw-aantal-kinderen-en-uren-in-de-kinderopvang-2019-2020" TargetMode="External"/><Relationship Id="rId7406" Type="http://schemas.openxmlformats.org/officeDocument/2006/relationships/hyperlink" Target="https://www.cbs.nl/nl-nl/maatwerk/2019/42/kinderopvang-naar-gemeente-2018" TargetMode="External"/><Relationship Id="rId10734" Type="http://schemas.openxmlformats.org/officeDocument/2006/relationships/hyperlink" Target="https://www.cbs.nl/nl-nl/maatwerk/2019/42/kinderopvang-naar-gemeente-2018" TargetMode="External"/><Relationship Id="rId17347" Type="http://schemas.openxmlformats.org/officeDocument/2006/relationships/hyperlink" Target="https://www.cbs.nl/nl-nl/maatwerk/2018/37/huishoudens-met-recht-op-kinderopvangtoeslag-2018" TargetMode="External"/><Relationship Id="rId24563" Type="http://schemas.openxmlformats.org/officeDocument/2006/relationships/hyperlink" Target="https://www.cbs.nl/nl-nl/maatwerk/2018/37/huishoudens-met-recht-op-kinderopvangtoeslag-2018" TargetMode="External"/><Relationship Id="rId38045" Type="http://schemas.openxmlformats.org/officeDocument/2006/relationships/hyperlink" Target="https://www.cbs.nl/nl-nl/maatwerk/2019/47/azw-kinderopvang-nederland-per-gemeente-2017-en-2018" TargetMode="External"/><Relationship Id="rId45261" Type="http://schemas.openxmlformats.org/officeDocument/2006/relationships/hyperlink" Target="https://www.cbs.nl/nl-nl/maatwerk/2019/47/azw-kinderopvang-nederland-per-gemeente-2017-en-2018" TargetMode="External"/><Relationship Id="rId59090" Type="http://schemas.openxmlformats.org/officeDocument/2006/relationships/hyperlink" Target="https://www.cbs.nl/nl-nl/maatwerk/2021/29/azw-aantal-kinderen-en-uren-in-de-kinderopvang-2019-2020" TargetMode="External"/><Relationship Id="rId63486" Type="http://schemas.openxmlformats.org/officeDocument/2006/relationships/hyperlink" Target="https://www.cbs.nl/nl-nl/maatwerk/2021/29/azw-aantal-kinderen-en-uren-in-de-kinderopvang-2019-2020" TargetMode="External"/><Relationship Id="rId13957" Type="http://schemas.openxmlformats.org/officeDocument/2006/relationships/hyperlink" Target="https://www.cbs.nl/nl-nl/maatwerk/2019/42/kinderopvang-naar-gemeente-2018" TargetMode="External"/><Relationship Id="rId24216" Type="http://schemas.openxmlformats.org/officeDocument/2006/relationships/hyperlink" Target="https://www.cbs.nl/nl-nl/maatwerk/2018/37/huishoudens-met-recht-op-kinderopvangtoeslag-2018" TargetMode="External"/><Relationship Id="rId27786" Type="http://schemas.openxmlformats.org/officeDocument/2006/relationships/hyperlink" Target="https://www.cbs.nl/nl-nl/maatwerk/2018/37/huishoudens-met-recht-op-kinderopvangtoeslag-2018" TargetMode="External"/><Relationship Id="rId31432" Type="http://schemas.openxmlformats.org/officeDocument/2006/relationships/hyperlink" Target="https://www.cbs.nl/nl-nl/maatwerk/2018/37/huishoudens-met-recht-op-kinderopvangtoeslag-2018" TargetMode="External"/><Relationship Id="rId48484" Type="http://schemas.openxmlformats.org/officeDocument/2006/relationships/hyperlink" Target="https://www.cbs.nl/nl-nl/maatwerk/2019/47/azw-kinderopvang-nederland-per-gemeente-2017-en-2018" TargetMode="External"/><Relationship Id="rId52130" Type="http://schemas.openxmlformats.org/officeDocument/2006/relationships/hyperlink" Target="https://www.cbs.nl/nl-nl/maatwerk/2021/29/azw-aantal-kinderen-en-uren-in-de-kinderopvang-2019-2020" TargetMode="External"/><Relationship Id="rId63139" Type="http://schemas.openxmlformats.org/officeDocument/2006/relationships/hyperlink" Target="https://www.cbs.nl/nl-nl/maatwerk/2021/29/azw-aantal-kinderen-en-uren-in-de-kinderopvang-2019-2020" TargetMode="External"/><Relationship Id="rId16430" Type="http://schemas.openxmlformats.org/officeDocument/2006/relationships/hyperlink" Target="https://www.cbs.nl/nl-nl/maatwerk/2018/37/huishoudens-met-recht-op-kinderopvangtoeslag-2018" TargetMode="External"/><Relationship Id="rId20826" Type="http://schemas.openxmlformats.org/officeDocument/2006/relationships/hyperlink" Target="https://www.cbs.nl/nl-nl/maatwerk/2018/37/huishoudens-met-recht-op-kinderopvangtoeslag-2018" TargetMode="External"/><Relationship Id="rId27439" Type="http://schemas.openxmlformats.org/officeDocument/2006/relationships/hyperlink" Target="https://www.cbs.nl/nl-nl/maatwerk/2018/37/huishoudens-met-recht-op-kinderopvangtoeslag-2018" TargetMode="External"/><Relationship Id="rId34655" Type="http://schemas.openxmlformats.org/officeDocument/2006/relationships/hyperlink" Target="https://www.cbs.nl/nl-nl/maatwerk/2019/47/azw-kinderopvang-nederland-per-gemeente-2017-en-2018" TargetMode="External"/><Relationship Id="rId41871" Type="http://schemas.openxmlformats.org/officeDocument/2006/relationships/hyperlink" Target="https://www.cbs.nl/nl-nl/maatwerk/2019/47/azw-kinderopvang-nederland-per-gemeente-2017-en-2018" TargetMode="External"/><Relationship Id="rId48137" Type="http://schemas.openxmlformats.org/officeDocument/2006/relationships/hyperlink" Target="https://www.cbs.nl/nl-nl/maatwerk/2019/47/azw-kinderopvang-nederland-per-gemeente-2017-en-2018" TargetMode="External"/><Relationship Id="rId55353" Type="http://schemas.openxmlformats.org/officeDocument/2006/relationships/hyperlink" Target="https://www.cbs.nl/nl-nl/maatwerk/2021/29/azw-aantal-kinderen-en-uren-in-de-kinderopvang-2019-2020" TargetMode="External"/><Relationship Id="rId57802" Type="http://schemas.openxmlformats.org/officeDocument/2006/relationships/hyperlink" Target="https://www.cbs.nl/nl-nl/maatwerk/2021/29/azw-aantal-kinderen-en-uren-in-de-kinderopvang-2019-2020" TargetMode="External"/><Relationship Id="rId1567" Type="http://schemas.openxmlformats.org/officeDocument/2006/relationships/hyperlink" Target="https://www.cbs.nl/nl-nl/maatwerk/2019/42/kinderopvang-naar-gemeente-2018" TargetMode="External"/><Relationship Id="rId19653" Type="http://schemas.openxmlformats.org/officeDocument/2006/relationships/hyperlink" Target="https://www.cbs.nl/nl-nl/maatwerk/2018/37/huishoudens-met-recht-op-kinderopvangtoeslag-2018" TargetMode="External"/><Relationship Id="rId34308" Type="http://schemas.openxmlformats.org/officeDocument/2006/relationships/hyperlink" Target="https://www.cbs.nl/nl-nl/maatwerk/2019/47/azw-kinderopvang-nederland-per-gemeente-2017-en-2018" TargetMode="External"/><Relationship Id="rId37878" Type="http://schemas.openxmlformats.org/officeDocument/2006/relationships/hyperlink" Target="https://www.cbs.nl/nl-nl/maatwerk/2019/47/azw-kinderopvang-nederland-per-gemeente-2017-en-2018" TargetMode="External"/><Relationship Id="rId41524" Type="http://schemas.openxmlformats.org/officeDocument/2006/relationships/hyperlink" Target="https://www.cbs.nl/nl-nl/maatwerk/2019/47/azw-kinderopvang-nederland-per-gemeente-2017-en-2018" TargetMode="External"/><Relationship Id="rId55006" Type="http://schemas.openxmlformats.org/officeDocument/2006/relationships/hyperlink" Target="https://www.cbs.nl/nl-nl/maatwerk/2021/29/azw-aantal-kinderen-en-uren-in-de-kinderopvang-2019-2020" TargetMode="External"/><Relationship Id="rId62222" Type="http://schemas.openxmlformats.org/officeDocument/2006/relationships/hyperlink" Target="https://www.cbs.nl/nl-nl/maatwerk/2021/29/azw-aantal-kinderen-en-uren-in-de-kinderopvang-2019-2020" TargetMode="External"/><Relationship Id="rId4040" Type="http://schemas.openxmlformats.org/officeDocument/2006/relationships/hyperlink" Target="https://www.cbs.nl/nl-nl/maatwerk/2019/42/kinderopvang-naar-gemeente-2018" TargetMode="External"/><Relationship Id="rId9712" Type="http://schemas.openxmlformats.org/officeDocument/2006/relationships/hyperlink" Target="https://www.cbs.nl/nl-nl/maatwerk/2019/42/kinderopvang-naar-gemeente-2018" TargetMode="External"/><Relationship Id="rId10591" Type="http://schemas.openxmlformats.org/officeDocument/2006/relationships/hyperlink" Target="https://www.cbs.nl/nl-nl/maatwerk/2019/42/kinderopvang-naar-gemeente-2018" TargetMode="External"/><Relationship Id="rId19306" Type="http://schemas.openxmlformats.org/officeDocument/2006/relationships/hyperlink" Target="https://www.cbs.nl/nl-nl/maatwerk/2018/37/huishoudens-met-recht-op-kinderopvangtoeslag-2018" TargetMode="External"/><Relationship Id="rId26522" Type="http://schemas.openxmlformats.org/officeDocument/2006/relationships/hyperlink" Target="https://www.cbs.nl/nl-nl/maatwerk/2018/37/huishoudens-met-recht-op-kinderopvangtoeslag-2018" TargetMode="External"/><Relationship Id="rId30918" Type="http://schemas.openxmlformats.org/officeDocument/2006/relationships/hyperlink" Target="https://www.cbs.nl/nl-nl/maatwerk/2018/37/huishoudens-met-recht-op-kinderopvangtoeslag-2018" TargetMode="External"/><Relationship Id="rId44747" Type="http://schemas.openxmlformats.org/officeDocument/2006/relationships/hyperlink" Target="https://www.cbs.nl/nl-nl/maatwerk/2019/47/azw-kinderopvang-nederland-per-gemeente-2017-en-2018" TargetMode="External"/><Relationship Id="rId51963" Type="http://schemas.openxmlformats.org/officeDocument/2006/relationships/hyperlink" Target="https://www.cbs.nl/nl-nl/maatwerk/2021/29/azw-aantal-kinderen-en-uren-in-de-kinderopvang-2019-2020" TargetMode="External"/><Relationship Id="rId58576" Type="http://schemas.openxmlformats.org/officeDocument/2006/relationships/hyperlink" Target="https://www.cbs.nl/nl-nl/maatwerk/2021/29/azw-aantal-kinderen-en-uren-in-de-kinderopvang-2019-2020" TargetMode="External"/><Relationship Id="rId7263" Type="http://schemas.openxmlformats.org/officeDocument/2006/relationships/hyperlink" Target="https://www.cbs.nl/nl-nl/maatwerk/2019/42/kinderopvang-naar-gemeente-2018" TargetMode="External"/><Relationship Id="rId10244" Type="http://schemas.openxmlformats.org/officeDocument/2006/relationships/hyperlink" Target="https://www.cbs.nl/nl-nl/maatwerk/2019/42/kinderopvang-naar-gemeente-2018" TargetMode="External"/><Relationship Id="rId24073" Type="http://schemas.openxmlformats.org/officeDocument/2006/relationships/hyperlink" Target="https://www.cbs.nl/nl-nl/maatwerk/2018/37/huishoudens-met-recht-op-kinderopvangtoeslag-2018" TargetMode="External"/><Relationship Id="rId42298" Type="http://schemas.openxmlformats.org/officeDocument/2006/relationships/hyperlink" Target="https://www.cbs.nl/nl-nl/maatwerk/2019/47/azw-kinderopvang-nederland-per-gemeente-2017-en-2018" TargetMode="External"/><Relationship Id="rId47220" Type="http://schemas.openxmlformats.org/officeDocument/2006/relationships/hyperlink" Target="https://www.cbs.nl/nl-nl/maatwerk/2019/47/azw-kinderopvang-nederland-per-gemeente-2017-en-2018" TargetMode="External"/><Relationship Id="rId51616" Type="http://schemas.openxmlformats.org/officeDocument/2006/relationships/hyperlink" Target="https://www.cbs.nl/nl-nl/maatwerk/2021/29/azw-aantal-kinderen-en-uren-in-de-kinderopvang-2019-2020" TargetMode="External"/><Relationship Id="rId58229" Type="http://schemas.openxmlformats.org/officeDocument/2006/relationships/hyperlink" Target="https://www.cbs.nl/nl-nl/maatwerk/2021/29/azw-aantal-kinderen-en-uren-in-de-kinderopvang-2019-2020" TargetMode="External"/><Relationship Id="rId65445" Type="http://schemas.openxmlformats.org/officeDocument/2006/relationships/hyperlink" Target="https://www.cbs.nl/nl-nl/maatwerk/2021/29/azw-aantal-kinderen-en-uren-in-de-kinderopvang-2019-2020" TargetMode="External"/><Relationship Id="rId15916" Type="http://schemas.openxmlformats.org/officeDocument/2006/relationships/hyperlink" Target="https://www.cbs.nl/nl-nl/maatwerk/2019/42/kinderopvang-naar-gemeente-2018" TargetMode="External"/><Relationship Id="rId27296" Type="http://schemas.openxmlformats.org/officeDocument/2006/relationships/hyperlink" Target="https://www.cbs.nl/nl-nl/maatwerk/2018/37/huishoudens-met-recht-op-kinderopvangtoeslag-2018" TargetMode="External"/><Relationship Id="rId29745" Type="http://schemas.openxmlformats.org/officeDocument/2006/relationships/hyperlink" Target="https://www.cbs.nl/nl-nl/maatwerk/2018/37/huishoudens-met-recht-op-kinderopvangtoeslag-2018" TargetMode="External"/><Relationship Id="rId36961" Type="http://schemas.openxmlformats.org/officeDocument/2006/relationships/hyperlink" Target="https://www.cbs.nl/nl-nl/maatwerk/2019/47/azw-kinderopvang-nederland-per-gemeente-2017-en-2018" TargetMode="External"/><Relationship Id="rId54839" Type="http://schemas.openxmlformats.org/officeDocument/2006/relationships/hyperlink" Target="https://www.cbs.nl/nl-nl/maatwerk/2021/29/azw-aantal-kinderen-en-uren-in-de-kinderopvang-2019-2020" TargetMode="External"/><Relationship Id="rId3873" Type="http://schemas.openxmlformats.org/officeDocument/2006/relationships/hyperlink" Target="https://www.cbs.nl/nl-nl/maatwerk/2019/42/kinderopvang-naar-gemeente-2018" TargetMode="External"/><Relationship Id="rId13467" Type="http://schemas.openxmlformats.org/officeDocument/2006/relationships/hyperlink" Target="https://www.cbs.nl/nl-nl/maatwerk/2019/42/kinderopvang-naar-gemeente-2018" TargetMode="External"/><Relationship Id="rId20683" Type="http://schemas.openxmlformats.org/officeDocument/2006/relationships/hyperlink" Target="https://www.cbs.nl/nl-nl/maatwerk/2018/37/huishoudens-met-recht-op-kinderopvangtoeslag-2018" TargetMode="External"/><Relationship Id="rId34165" Type="http://schemas.openxmlformats.org/officeDocument/2006/relationships/hyperlink" Target="https://www.cbs.nl/nl-nl/maatwerk/2019/47/azw-kinderopvang-nederland-per-gemeente-2017-en-2018" TargetMode="External"/><Relationship Id="rId36614" Type="http://schemas.openxmlformats.org/officeDocument/2006/relationships/hyperlink" Target="https://www.cbs.nl/nl-nl/maatwerk/2019/47/azw-kinderopvang-nederland-per-gemeente-2017-en-2018" TargetMode="External"/><Relationship Id="rId41381" Type="http://schemas.openxmlformats.org/officeDocument/2006/relationships/hyperlink" Target="https://www.cbs.nl/nl-nl/maatwerk/2019/47/azw-kinderopvang-nederland-per-gemeente-2017-en-2018" TargetMode="External"/><Relationship Id="rId43830" Type="http://schemas.openxmlformats.org/officeDocument/2006/relationships/hyperlink" Target="https://www.cbs.nl/nl-nl/maatwerk/2019/47/azw-kinderopvang-nederland-per-gemeente-2017-en-2018" TargetMode="External"/><Relationship Id="rId57312" Type="http://schemas.openxmlformats.org/officeDocument/2006/relationships/hyperlink" Target="https://www.cbs.nl/nl-nl/maatwerk/2021/29/azw-aantal-kinderen-en-uren-in-de-kinderopvang-2019-2020" TargetMode="External"/><Relationship Id="rId61708" Type="http://schemas.openxmlformats.org/officeDocument/2006/relationships/hyperlink" Target="https://www.cbs.nl/nl-nl/maatwerk/2021/29/azw-aantal-kinderen-en-uren-in-de-kinderopvang-2019-2020" TargetMode="External"/><Relationship Id="rId1077" Type="http://schemas.openxmlformats.org/officeDocument/2006/relationships/hyperlink" Target="https://www.cbs.nl/nl-nl/maatwerk/2019/42/kinderopvang-naar-gemeente-2018" TargetMode="External"/><Relationship Id="rId3526" Type="http://schemas.openxmlformats.org/officeDocument/2006/relationships/hyperlink" Target="https://www.cbs.nl/nl-nl/maatwerk/2019/42/kinderopvang-naar-gemeente-2018" TargetMode="External"/><Relationship Id="rId20336" Type="http://schemas.openxmlformats.org/officeDocument/2006/relationships/hyperlink" Target="https://www.cbs.nl/nl-nl/maatwerk/2018/37/huishoudens-met-recht-op-kinderopvangtoeslag-2018" TargetMode="External"/><Relationship Id="rId39837" Type="http://schemas.openxmlformats.org/officeDocument/2006/relationships/hyperlink" Target="https://www.cbs.nl/nl-nl/maatwerk/2019/47/azw-kinderopvang-nederland-per-gemeente-2017-en-2018" TargetMode="External"/><Relationship Id="rId41034" Type="http://schemas.openxmlformats.org/officeDocument/2006/relationships/hyperlink" Target="https://www.cbs.nl/nl-nl/maatwerk/2019/47/azw-kinderopvang-nederland-per-gemeente-2017-en-2018" TargetMode="External"/><Relationship Id="rId6749" Type="http://schemas.openxmlformats.org/officeDocument/2006/relationships/hyperlink" Target="https://www.cbs.nl/nl-nl/maatwerk/2019/42/kinderopvang-naar-gemeente-2018" TargetMode="External"/><Relationship Id="rId12550" Type="http://schemas.openxmlformats.org/officeDocument/2006/relationships/hyperlink" Target="https://www.cbs.nl/nl-nl/maatwerk/2019/42/kinderopvang-naar-gemeente-2018" TargetMode="External"/><Relationship Id="rId19163" Type="http://schemas.openxmlformats.org/officeDocument/2006/relationships/hyperlink" Target="https://www.cbs.nl/nl-nl/maatwerk/2018/37/huishoudens-met-recht-op-kinderopvangtoeslag-2018" TargetMode="External"/><Relationship Id="rId23559" Type="http://schemas.openxmlformats.org/officeDocument/2006/relationships/hyperlink" Target="https://www.cbs.nl/nl-nl/maatwerk/2018/37/huishoudens-met-recht-op-kinderopvangtoeslag-2018" TargetMode="External"/><Relationship Id="rId30775" Type="http://schemas.openxmlformats.org/officeDocument/2006/relationships/hyperlink" Target="https://www.cbs.nl/nl-nl/maatwerk/2018/37/huishoudens-met-recht-op-kinderopvangtoeslag-2018" TargetMode="External"/><Relationship Id="rId37388" Type="http://schemas.openxmlformats.org/officeDocument/2006/relationships/hyperlink" Target="https://www.cbs.nl/nl-nl/maatwerk/2019/47/azw-kinderopvang-nederland-per-gemeente-2017-en-2018" TargetMode="External"/><Relationship Id="rId46706" Type="http://schemas.openxmlformats.org/officeDocument/2006/relationships/hyperlink" Target="https://www.cbs.nl/nl-nl/maatwerk/2019/47/azw-kinderopvang-nederland-per-gemeente-2017-en-2018" TargetMode="External"/><Relationship Id="rId53922" Type="http://schemas.openxmlformats.org/officeDocument/2006/relationships/hyperlink" Target="https://www.cbs.nl/nl-nl/maatwerk/2021/29/azw-aantal-kinderen-en-uren-in-de-kinderopvang-2019-2020" TargetMode="External"/><Relationship Id="rId58086" Type="http://schemas.openxmlformats.org/officeDocument/2006/relationships/hyperlink" Target="https://www.cbs.nl/nl-nl/maatwerk/2021/29/azw-aantal-kinderen-en-uren-in-de-kinderopvang-2019-2020" TargetMode="External"/><Relationship Id="rId9222" Type="http://schemas.openxmlformats.org/officeDocument/2006/relationships/hyperlink" Target="https://www.cbs.nl/nl-nl/maatwerk/2019/42/kinderopvang-naar-gemeente-2018" TargetMode="External"/><Relationship Id="rId12203" Type="http://schemas.openxmlformats.org/officeDocument/2006/relationships/hyperlink" Target="https://www.cbs.nl/nl-nl/maatwerk/2019/42/kinderopvang-naar-gemeente-2018" TargetMode="External"/><Relationship Id="rId26032" Type="http://schemas.openxmlformats.org/officeDocument/2006/relationships/hyperlink" Target="https://www.cbs.nl/nl-nl/maatwerk/2018/37/huishoudens-met-recht-op-kinderopvangtoeslag-2018" TargetMode="External"/><Relationship Id="rId30428" Type="http://schemas.openxmlformats.org/officeDocument/2006/relationships/hyperlink" Target="https://www.cbs.nl/nl-nl/maatwerk/2018/37/huishoudens-met-recht-op-kinderopvangtoeslag-2018" TargetMode="External"/><Relationship Id="rId33998" Type="http://schemas.openxmlformats.org/officeDocument/2006/relationships/hyperlink" Target="https://www.cbs.nl/nl-nl/maatwerk/2019/47/azw-kinderopvang-nederland-per-gemeente-2017-en-2018" TargetMode="External"/><Relationship Id="rId38920" Type="http://schemas.openxmlformats.org/officeDocument/2006/relationships/hyperlink" Target="https://www.cbs.nl/nl-nl/maatwerk/2019/47/azw-kinderopvang-nederland-per-gemeente-2017-en-2018" TargetMode="External"/><Relationship Id="rId44257" Type="http://schemas.openxmlformats.org/officeDocument/2006/relationships/hyperlink" Target="https://www.cbs.nl/nl-nl/maatwerk/2019/47/azw-kinderopvang-nederland-per-gemeente-2017-en-2018" TargetMode="External"/><Relationship Id="rId49929" Type="http://schemas.openxmlformats.org/officeDocument/2006/relationships/hyperlink" Target="https://www.cbs.nl/nl-nl/maatwerk/2021/29/azw-aantal-kinderen-en-uren-in-de-kinderopvang-2019-2020" TargetMode="External"/><Relationship Id="rId51473" Type="http://schemas.openxmlformats.org/officeDocument/2006/relationships/hyperlink" Target="https://www.cbs.nl/nl-nl/maatwerk/2021/29/azw-aantal-kinderen-en-uren-in-de-kinderopvang-2019-2020" TargetMode="External"/><Relationship Id="rId5832" Type="http://schemas.openxmlformats.org/officeDocument/2006/relationships/hyperlink" Target="https://www.cbs.nl/nl-nl/maatwerk/2019/42/kinderopvang-naar-gemeente-2018" TargetMode="External"/><Relationship Id="rId15773" Type="http://schemas.openxmlformats.org/officeDocument/2006/relationships/hyperlink" Target="https://www.cbs.nl/nl-nl/maatwerk/2019/42/kinderopvang-naar-gemeente-2018" TargetMode="External"/><Relationship Id="rId29255" Type="http://schemas.openxmlformats.org/officeDocument/2006/relationships/hyperlink" Target="https://www.cbs.nl/nl-nl/maatwerk/2018/37/huishoudens-met-recht-op-kinderopvangtoeslag-2018" TargetMode="External"/><Relationship Id="rId36471" Type="http://schemas.openxmlformats.org/officeDocument/2006/relationships/hyperlink" Target="https://www.cbs.nl/nl-nl/maatwerk/2019/47/azw-kinderopvang-nederland-per-gemeente-2017-en-2018" TargetMode="External"/><Relationship Id="rId40867" Type="http://schemas.openxmlformats.org/officeDocument/2006/relationships/hyperlink" Target="https://www.cbs.nl/nl-nl/maatwerk/2019/47/azw-kinderopvang-nederland-per-gemeente-2017-en-2018" TargetMode="External"/><Relationship Id="rId51126" Type="http://schemas.openxmlformats.org/officeDocument/2006/relationships/hyperlink" Target="https://www.cbs.nl/nl-nl/maatwerk/2021/29/azw-aantal-kinderen-en-uren-in-de-kinderopvang-2019-2020" TargetMode="External"/><Relationship Id="rId54696" Type="http://schemas.openxmlformats.org/officeDocument/2006/relationships/hyperlink" Target="https://www.cbs.nl/nl-nl/maatwerk/2021/29/azw-aantal-kinderen-en-uren-in-de-kinderopvang-2019-2020" TargetMode="External"/><Relationship Id="rId3383" Type="http://schemas.openxmlformats.org/officeDocument/2006/relationships/hyperlink" Target="https://www.cbs.nl/nl-nl/maatwerk/2019/42/kinderopvang-naar-gemeente-2018" TargetMode="External"/><Relationship Id="rId15426" Type="http://schemas.openxmlformats.org/officeDocument/2006/relationships/hyperlink" Target="https://www.cbs.nl/nl-nl/maatwerk/2019/42/kinderopvang-naar-gemeente-2018" TargetMode="External"/><Relationship Id="rId18996" Type="http://schemas.openxmlformats.org/officeDocument/2006/relationships/hyperlink" Target="https://www.cbs.nl/nl-nl/maatwerk/2018/37/huishoudens-met-recht-op-kinderopvangtoeslag-2018" TargetMode="External"/><Relationship Id="rId20193" Type="http://schemas.openxmlformats.org/officeDocument/2006/relationships/hyperlink" Target="https://www.cbs.nl/nl-nl/maatwerk/2018/37/huishoudens-met-recht-op-kinderopvangtoeslag-2018" TargetMode="External"/><Relationship Id="rId22642" Type="http://schemas.openxmlformats.org/officeDocument/2006/relationships/hyperlink" Target="https://www.cbs.nl/nl-nl/maatwerk/2018/37/huishoudens-met-recht-op-kinderopvangtoeslag-2018" TargetMode="External"/><Relationship Id="rId36124" Type="http://schemas.openxmlformats.org/officeDocument/2006/relationships/hyperlink" Target="https://www.cbs.nl/nl-nl/maatwerk/2019/47/azw-kinderopvang-nederland-per-gemeente-2017-en-2018" TargetMode="External"/><Relationship Id="rId39694" Type="http://schemas.openxmlformats.org/officeDocument/2006/relationships/hyperlink" Target="https://www.cbs.nl/nl-nl/maatwerk/2019/47/azw-kinderopvang-nederland-per-gemeente-2017-en-2018" TargetMode="External"/><Relationship Id="rId43340" Type="http://schemas.openxmlformats.org/officeDocument/2006/relationships/hyperlink" Target="https://www.cbs.nl/nl-nl/maatwerk/2019/47/azw-kinderopvang-nederland-per-gemeente-2017-en-2018" TargetMode="External"/><Relationship Id="rId54349" Type="http://schemas.openxmlformats.org/officeDocument/2006/relationships/hyperlink" Target="https://www.cbs.nl/nl-nl/maatwerk/2021/29/azw-aantal-kinderen-en-uren-in-de-kinderopvang-2019-2020" TargetMode="External"/><Relationship Id="rId61565" Type="http://schemas.openxmlformats.org/officeDocument/2006/relationships/hyperlink" Target="https://www.cbs.nl/nl-nl/maatwerk/2021/29/azw-aantal-kinderen-en-uren-in-de-kinderopvang-2019-2020" TargetMode="External"/><Relationship Id="rId3036" Type="http://schemas.openxmlformats.org/officeDocument/2006/relationships/hyperlink" Target="https://www.cbs.nl/nl-nl/maatwerk/2019/42/kinderopvang-naar-gemeente-2018" TargetMode="External"/><Relationship Id="rId18649" Type="http://schemas.openxmlformats.org/officeDocument/2006/relationships/hyperlink" Target="https://www.cbs.nl/nl-nl/maatwerk/2018/37/huishoudens-met-recht-op-kinderopvangtoeslag-2018" TargetMode="External"/><Relationship Id="rId25865" Type="http://schemas.openxmlformats.org/officeDocument/2006/relationships/hyperlink" Target="https://www.cbs.nl/nl-nl/maatwerk/2018/37/huishoudens-met-recht-op-kinderopvangtoeslag-2018" TargetMode="External"/><Relationship Id="rId39347" Type="http://schemas.openxmlformats.org/officeDocument/2006/relationships/hyperlink" Target="https://www.cbs.nl/nl-nl/maatwerk/2019/47/azw-kinderopvang-nederland-per-gemeente-2017-en-2018" TargetMode="External"/><Relationship Id="rId46563" Type="http://schemas.openxmlformats.org/officeDocument/2006/relationships/hyperlink" Target="https://www.cbs.nl/nl-nl/maatwerk/2019/47/azw-kinderopvang-nederland-per-gemeente-2017-en-2018" TargetMode="External"/><Relationship Id="rId61218" Type="http://schemas.openxmlformats.org/officeDocument/2006/relationships/hyperlink" Target="https://www.cbs.nl/nl-nl/maatwerk/2021/29/azw-aantal-kinderen-en-uren-in-de-kinderopvang-2019-2020" TargetMode="External"/><Relationship Id="rId64788" Type="http://schemas.openxmlformats.org/officeDocument/2006/relationships/hyperlink" Target="https://www.cbs.nl/nl-nl/maatwerk/2021/29/azw-aantal-kinderen-en-uren-in-de-kinderopvang-2019-2020" TargetMode="External"/><Relationship Id="rId6259" Type="http://schemas.openxmlformats.org/officeDocument/2006/relationships/hyperlink" Target="https://www.cbs.nl/nl-nl/maatwerk/2019/42/kinderopvang-naar-gemeente-2018" TargetMode="External"/><Relationship Id="rId8708" Type="http://schemas.openxmlformats.org/officeDocument/2006/relationships/hyperlink" Target="https://www.cbs.nl/nl-nl/maatwerk/2019/42/kinderopvang-naar-gemeente-2018" TargetMode="External"/><Relationship Id="rId25518" Type="http://schemas.openxmlformats.org/officeDocument/2006/relationships/hyperlink" Target="https://www.cbs.nl/nl-nl/maatwerk/2018/37/huishoudens-met-recht-op-kinderopvangtoeslag-2018" TargetMode="External"/><Relationship Id="rId32734" Type="http://schemas.openxmlformats.org/officeDocument/2006/relationships/hyperlink" Target="https://www.cbs.nl/nl-nl/maatwerk/2018/37/huishoudens-met-recht-op-kinderopvangtoeslag-2018" TargetMode="External"/><Relationship Id="rId46216" Type="http://schemas.openxmlformats.org/officeDocument/2006/relationships/hyperlink" Target="https://www.cbs.nl/nl-nl/maatwerk/2019/47/azw-kinderopvang-nederland-per-gemeente-2017-en-2018" TargetMode="External"/><Relationship Id="rId50959" Type="http://schemas.openxmlformats.org/officeDocument/2006/relationships/hyperlink" Target="https://www.cbs.nl/nl-nl/maatwerk/2021/29/azw-aantal-kinderen-en-uren-in-de-kinderopvang-2019-2020" TargetMode="External"/><Relationship Id="rId53432" Type="http://schemas.openxmlformats.org/officeDocument/2006/relationships/hyperlink" Target="https://www.cbs.nl/nl-nl/maatwerk/2021/29/azw-aantal-kinderen-en-uren-in-de-kinderopvang-2019-2020" TargetMode="External"/><Relationship Id="rId12060" Type="http://schemas.openxmlformats.org/officeDocument/2006/relationships/hyperlink" Target="https://www.cbs.nl/nl-nl/maatwerk/2019/42/kinderopvang-naar-gemeente-2018" TargetMode="External"/><Relationship Id="rId17732" Type="http://schemas.openxmlformats.org/officeDocument/2006/relationships/hyperlink" Target="https://www.cbs.nl/nl-nl/maatwerk/2018/37/huishoudens-met-recht-op-kinderopvangtoeslag-2018" TargetMode="External"/><Relationship Id="rId23069" Type="http://schemas.openxmlformats.org/officeDocument/2006/relationships/hyperlink" Target="https://www.cbs.nl/nl-nl/maatwerk/2018/37/huishoudens-met-recht-op-kinderopvangtoeslag-2018" TargetMode="External"/><Relationship Id="rId30285" Type="http://schemas.openxmlformats.org/officeDocument/2006/relationships/hyperlink" Target="https://www.cbs.nl/nl-nl/maatwerk/2018/37/huishoudens-met-recht-op-kinderopvangtoeslag-2018" TargetMode="External"/><Relationship Id="rId35957" Type="http://schemas.openxmlformats.org/officeDocument/2006/relationships/hyperlink" Target="https://www.cbs.nl/nl-nl/maatwerk/2019/47/azw-kinderopvang-nederland-per-gemeente-2017-en-2018" TargetMode="External"/><Relationship Id="rId49786" Type="http://schemas.openxmlformats.org/officeDocument/2006/relationships/hyperlink" Target="https://www.cbs.nl/nl-nl/maatwerk/2021/29/azw-aantal-kinderen-en-uren-in-de-kinderopvang-2019-2020" TargetMode="External"/><Relationship Id="rId60301" Type="http://schemas.openxmlformats.org/officeDocument/2006/relationships/hyperlink" Target="https://www.cbs.nl/nl-nl/maatwerk/2021/29/azw-aantal-kinderen-en-uren-in-de-kinderopvang-2019-2020" TargetMode="External"/><Relationship Id="rId2869" Type="http://schemas.openxmlformats.org/officeDocument/2006/relationships/hyperlink" Target="https://www.cbs.nl/nl-nl/maatwerk/2019/42/kinderopvang-naar-gemeente-2018" TargetMode="External"/><Relationship Id="rId15283" Type="http://schemas.openxmlformats.org/officeDocument/2006/relationships/hyperlink" Target="https://www.cbs.nl/nl-nl/maatwerk/2019/42/kinderopvang-naar-gemeente-2018" TargetMode="External"/><Relationship Id="rId24601" Type="http://schemas.openxmlformats.org/officeDocument/2006/relationships/hyperlink" Target="https://www.cbs.nl/nl-nl/maatwerk/2018/37/huishoudens-met-recht-op-kinderopvangtoeslag-2018" TargetMode="External"/><Relationship Id="rId38430" Type="http://schemas.openxmlformats.org/officeDocument/2006/relationships/hyperlink" Target="https://www.cbs.nl/nl-nl/maatwerk/2019/47/azw-kinderopvang-nederland-per-gemeente-2017-en-2018" TargetMode="External"/><Relationship Id="rId42826" Type="http://schemas.openxmlformats.org/officeDocument/2006/relationships/hyperlink" Target="https://www.cbs.nl/nl-nl/maatwerk/2019/47/azw-kinderopvang-nederland-per-gemeente-2017-en-2018" TargetMode="External"/><Relationship Id="rId49439" Type="http://schemas.openxmlformats.org/officeDocument/2006/relationships/hyperlink" Target="https://www.cbs.nl/nl-nl/maatwerk/2021/29/azw-aantal-kinderen-en-uren-in-de-kinderopvang-2019-2020" TargetMode="External"/><Relationship Id="rId56655" Type="http://schemas.openxmlformats.org/officeDocument/2006/relationships/hyperlink" Target="https://www.cbs.nl/nl-nl/maatwerk/2021/29/azw-aantal-kinderen-en-uren-in-de-kinderopvang-2019-2020" TargetMode="External"/><Relationship Id="rId63871" Type="http://schemas.openxmlformats.org/officeDocument/2006/relationships/hyperlink" Target="https://www.cbs.nl/nl-nl/maatwerk/2021/29/azw-aantal-kinderen-en-uren-in-de-kinderopvang-2019-2020" TargetMode="External"/><Relationship Id="rId5342" Type="http://schemas.openxmlformats.org/officeDocument/2006/relationships/hyperlink" Target="https://www.cbs.nl/nl-nl/maatwerk/2019/42/kinderopvang-naar-gemeente-2018" TargetMode="External"/><Relationship Id="rId22152" Type="http://schemas.openxmlformats.org/officeDocument/2006/relationships/hyperlink" Target="https://www.cbs.nl/nl-nl/maatwerk/2018/37/huishoudens-met-recht-op-kinderopvangtoeslag-2018" TargetMode="External"/><Relationship Id="rId40377" Type="http://schemas.openxmlformats.org/officeDocument/2006/relationships/hyperlink" Target="https://www.cbs.nl/nl-nl/maatwerk/2019/47/azw-kinderopvang-nederland-per-gemeente-2017-en-2018" TargetMode="External"/><Relationship Id="rId56308" Type="http://schemas.openxmlformats.org/officeDocument/2006/relationships/hyperlink" Target="https://www.cbs.nl/nl-nl/maatwerk/2021/29/azw-aantal-kinderen-en-uren-in-de-kinderopvang-2019-2020" TargetMode="External"/><Relationship Id="rId59878" Type="http://schemas.openxmlformats.org/officeDocument/2006/relationships/hyperlink" Target="https://www.cbs.nl/nl-nl/maatwerk/2021/29/azw-aantal-kinderen-en-uren-in-de-kinderopvang-2019-2020" TargetMode="External"/><Relationship Id="rId61075" Type="http://schemas.openxmlformats.org/officeDocument/2006/relationships/hyperlink" Target="https://www.cbs.nl/nl-nl/maatwerk/2021/29/azw-aantal-kinderen-en-uren-in-de-kinderopvang-2019-2020" TargetMode="External"/><Relationship Id="rId63524" Type="http://schemas.openxmlformats.org/officeDocument/2006/relationships/hyperlink" Target="https://www.cbs.nl/nl-nl/maatwerk/2021/29/azw-aantal-kinderen-en-uren-in-de-kinderopvang-2019-2020" TargetMode="External"/><Relationship Id="rId8565" Type="http://schemas.openxmlformats.org/officeDocument/2006/relationships/hyperlink" Target="https://www.cbs.nl/nl-nl/maatwerk/2019/42/kinderopvang-naar-gemeente-2018" TargetMode="External"/><Relationship Id="rId11893" Type="http://schemas.openxmlformats.org/officeDocument/2006/relationships/hyperlink" Target="https://www.cbs.nl/nl-nl/maatwerk/2019/42/kinderopvang-naar-gemeente-2018" TargetMode="External"/><Relationship Id="rId18159" Type="http://schemas.openxmlformats.org/officeDocument/2006/relationships/hyperlink" Target="https://www.cbs.nl/nl-nl/maatwerk/2018/37/huishoudens-met-recht-op-kinderopvangtoeslag-2018" TargetMode="External"/><Relationship Id="rId25375" Type="http://schemas.openxmlformats.org/officeDocument/2006/relationships/hyperlink" Target="https://www.cbs.nl/nl-nl/maatwerk/2018/37/huishoudens-met-recht-op-kinderopvangtoeslag-2018" TargetMode="External"/><Relationship Id="rId27824" Type="http://schemas.openxmlformats.org/officeDocument/2006/relationships/hyperlink" Target="https://www.cbs.nl/nl-nl/maatwerk/2018/37/huishoudens-met-recht-op-kinderopvangtoeslag-2018" TargetMode="External"/><Relationship Id="rId32591" Type="http://schemas.openxmlformats.org/officeDocument/2006/relationships/hyperlink" Target="https://www.cbs.nl/nl-nl/maatwerk/2018/37/huishoudens-met-recht-op-kinderopvangtoeslag-2018" TargetMode="External"/><Relationship Id="rId48522" Type="http://schemas.openxmlformats.org/officeDocument/2006/relationships/hyperlink" Target="https://www.cbs.nl/nl-nl/maatwerk/2019/47/azw-kinderopvang-nederland-per-gemeente-2017-en-2018" TargetMode="External"/><Relationship Id="rId52918" Type="http://schemas.openxmlformats.org/officeDocument/2006/relationships/hyperlink" Target="https://www.cbs.nl/nl-nl/maatwerk/2021/29/azw-aantal-kinderen-en-uren-in-de-kinderopvang-2019-2020" TargetMode="External"/><Relationship Id="rId1952" Type="http://schemas.openxmlformats.org/officeDocument/2006/relationships/hyperlink" Target="https://www.cbs.nl/nl-nl/maatwerk/2019/42/kinderopvang-naar-gemeente-2018" TargetMode="External"/><Relationship Id="rId8218" Type="http://schemas.openxmlformats.org/officeDocument/2006/relationships/hyperlink" Target="https://www.cbs.nl/nl-nl/maatwerk/2019/42/kinderopvang-naar-gemeente-2018" TargetMode="External"/><Relationship Id="rId11546" Type="http://schemas.openxmlformats.org/officeDocument/2006/relationships/hyperlink" Target="https://www.cbs.nl/nl-nl/maatwerk/2019/42/kinderopvang-naar-gemeente-2018" TargetMode="External"/><Relationship Id="rId25028" Type="http://schemas.openxmlformats.org/officeDocument/2006/relationships/hyperlink" Target="https://www.cbs.nl/nl-nl/maatwerk/2018/37/huishoudens-met-recht-op-kinderopvangtoeslag-2018" TargetMode="External"/><Relationship Id="rId32244" Type="http://schemas.openxmlformats.org/officeDocument/2006/relationships/hyperlink" Target="https://www.cbs.nl/nl-nl/maatwerk/2018/37/huishoudens-met-recht-op-kinderopvangtoeslag-2018" TargetMode="External"/><Relationship Id="rId46073" Type="http://schemas.openxmlformats.org/officeDocument/2006/relationships/hyperlink" Target="https://www.cbs.nl/nl-nl/maatwerk/2019/47/azw-kinderopvang-nederland-per-gemeente-2017-en-2018" TargetMode="External"/><Relationship Id="rId50469" Type="http://schemas.openxmlformats.org/officeDocument/2006/relationships/hyperlink" Target="https://www.cbs.nl/nl-nl/maatwerk/2021/29/azw-aantal-kinderen-en-uren-in-de-kinderopvang-2019-2020" TargetMode="External"/><Relationship Id="rId64298" Type="http://schemas.openxmlformats.org/officeDocument/2006/relationships/hyperlink" Target="https://www.cbs.nl/nl-nl/maatwerk/2021/29/azw-aantal-kinderen-en-uren-in-de-kinderopvang-2019-2020" TargetMode="External"/><Relationship Id="rId1605" Type="http://schemas.openxmlformats.org/officeDocument/2006/relationships/hyperlink" Target="https://www.cbs.nl/nl-nl/maatwerk/2019/42/kinderopvang-naar-gemeente-2018" TargetMode="External"/><Relationship Id="rId14769" Type="http://schemas.openxmlformats.org/officeDocument/2006/relationships/hyperlink" Target="https://www.cbs.nl/nl-nl/maatwerk/2019/42/kinderopvang-naar-gemeente-2018" TargetMode="External"/><Relationship Id="rId21985" Type="http://schemas.openxmlformats.org/officeDocument/2006/relationships/hyperlink" Target="https://www.cbs.nl/nl-nl/maatwerk/2018/37/huishoudens-met-recht-op-kinderopvangtoeslag-2018" TargetMode="External"/><Relationship Id="rId28598" Type="http://schemas.openxmlformats.org/officeDocument/2006/relationships/hyperlink" Target="https://www.cbs.nl/nl-nl/maatwerk/2018/37/huishoudens-met-recht-op-kinderopvangtoeslag-2018" TargetMode="External"/><Relationship Id="rId37916" Type="http://schemas.openxmlformats.org/officeDocument/2006/relationships/hyperlink" Target="https://www.cbs.nl/nl-nl/maatwerk/2019/47/azw-kinderopvang-nederland-per-gemeente-2017-en-2018" TargetMode="External"/><Relationship Id="rId49296" Type="http://schemas.openxmlformats.org/officeDocument/2006/relationships/hyperlink" Target="https://www.cbs.nl/nl-nl/maatwerk/2021/29/azw-aantal-kinderen-en-uren-in-de-kinderopvang-2019-2020" TargetMode="External"/><Relationship Id="rId58961" Type="http://schemas.openxmlformats.org/officeDocument/2006/relationships/hyperlink" Target="https://www.cbs.nl/nl-nl/maatwerk/2021/29/azw-aantal-kinderen-en-uren-in-de-kinderopvang-2019-2020" TargetMode="External"/><Relationship Id="rId4828" Type="http://schemas.openxmlformats.org/officeDocument/2006/relationships/hyperlink" Target="https://www.cbs.nl/nl-nl/maatwerk/2019/42/kinderopvang-naar-gemeente-2018" TargetMode="External"/><Relationship Id="rId17242" Type="http://schemas.openxmlformats.org/officeDocument/2006/relationships/hyperlink" Target="https://www.cbs.nl/nl-nl/maatwerk/2018/37/huishoudens-met-recht-op-kinderopvangtoeslag-2018" TargetMode="External"/><Relationship Id="rId21638" Type="http://schemas.openxmlformats.org/officeDocument/2006/relationships/hyperlink" Target="https://www.cbs.nl/nl-nl/maatwerk/2018/37/huishoudens-met-recht-op-kinderopvangtoeslag-2018" TargetMode="External"/><Relationship Id="rId35467" Type="http://schemas.openxmlformats.org/officeDocument/2006/relationships/hyperlink" Target="https://www.cbs.nl/nl-nl/maatwerk/2019/47/azw-kinderopvang-nederland-per-gemeente-2017-en-2018" TargetMode="External"/><Relationship Id="rId42683" Type="http://schemas.openxmlformats.org/officeDocument/2006/relationships/hyperlink" Target="https://www.cbs.nl/nl-nl/maatwerk/2019/47/azw-kinderopvang-nederland-per-gemeente-2017-en-2018" TargetMode="External"/><Relationship Id="rId56165" Type="http://schemas.openxmlformats.org/officeDocument/2006/relationships/hyperlink" Target="https://www.cbs.nl/nl-nl/maatwerk/2021/29/azw-aantal-kinderen-en-uren-in-de-kinderopvang-2019-2020" TargetMode="External"/><Relationship Id="rId58614" Type="http://schemas.openxmlformats.org/officeDocument/2006/relationships/hyperlink" Target="https://www.cbs.nl/nl-nl/maatwerk/2021/29/azw-aantal-kinderen-en-uren-in-de-kinderopvang-2019-2020" TargetMode="External"/><Relationship Id="rId63381" Type="http://schemas.openxmlformats.org/officeDocument/2006/relationships/hyperlink" Target="https://www.cbs.nl/nl-nl/maatwerk/2021/29/azw-aantal-kinderen-en-uren-in-de-kinderopvang-2019-2020" TargetMode="External"/><Relationship Id="rId698" Type="http://schemas.openxmlformats.org/officeDocument/2006/relationships/hyperlink" Target="https://www.cbs.nl/nl-nl/maatwerk/2019/42/kinderopvang-naar-gemeente-2018" TargetMode="External"/><Relationship Id="rId2379" Type="http://schemas.openxmlformats.org/officeDocument/2006/relationships/hyperlink" Target="https://www.cbs.nl/nl-nl/maatwerk/2019/42/kinderopvang-naar-gemeente-2018" TargetMode="External"/><Relationship Id="rId7301" Type="http://schemas.openxmlformats.org/officeDocument/2006/relationships/hyperlink" Target="https://www.cbs.nl/nl-nl/maatwerk/2019/42/kinderopvang-naar-gemeente-2018" TargetMode="External"/><Relationship Id="rId24111" Type="http://schemas.openxmlformats.org/officeDocument/2006/relationships/hyperlink" Target="https://www.cbs.nl/nl-nl/maatwerk/2018/37/huishoudens-met-recht-op-kinderopvangtoeslag-2018" TargetMode="External"/><Relationship Id="rId27681" Type="http://schemas.openxmlformats.org/officeDocument/2006/relationships/hyperlink" Target="https://www.cbs.nl/nl-nl/maatwerk/2018/37/huishoudens-met-recht-op-kinderopvangtoeslag-2018" TargetMode="External"/><Relationship Id="rId42336" Type="http://schemas.openxmlformats.org/officeDocument/2006/relationships/hyperlink" Target="https://www.cbs.nl/nl-nl/maatwerk/2019/47/azw-kinderopvang-nederland-per-gemeente-2017-en-2018" TargetMode="External"/><Relationship Id="rId63034" Type="http://schemas.openxmlformats.org/officeDocument/2006/relationships/hyperlink" Target="https://www.cbs.nl/nl-nl/maatwerk/2021/29/azw-aantal-kinderen-en-uren-in-de-kinderopvang-2019-2020" TargetMode="External"/><Relationship Id="rId13852" Type="http://schemas.openxmlformats.org/officeDocument/2006/relationships/hyperlink" Target="https://www.cbs.nl/nl-nl/maatwerk/2019/42/kinderopvang-naar-gemeente-2018" TargetMode="External"/><Relationship Id="rId27334" Type="http://schemas.openxmlformats.org/officeDocument/2006/relationships/hyperlink" Target="https://www.cbs.nl/nl-nl/maatwerk/2018/37/huishoudens-met-recht-op-kinderopvangtoeslag-2018" TargetMode="External"/><Relationship Id="rId34550" Type="http://schemas.openxmlformats.org/officeDocument/2006/relationships/hyperlink" Target="https://www.cbs.nl/nl-nl/maatwerk/2019/47/azw-kinderopvang-nederland-per-gemeente-2017-en-2018" TargetMode="External"/><Relationship Id="rId45559" Type="http://schemas.openxmlformats.org/officeDocument/2006/relationships/hyperlink" Target="https://www.cbs.nl/nl-nl/maatwerk/2019/47/azw-kinderopvang-nederland-per-gemeente-2017-en-2018" TargetMode="External"/><Relationship Id="rId52775" Type="http://schemas.openxmlformats.org/officeDocument/2006/relationships/hyperlink" Target="https://www.cbs.nl/nl-nl/maatwerk/2021/29/azw-aantal-kinderen-en-uren-in-de-kinderopvang-2019-2020" TargetMode="External"/><Relationship Id="rId59388" Type="http://schemas.openxmlformats.org/officeDocument/2006/relationships/hyperlink" Target="https://www.cbs.nl/nl-nl/maatwerk/2021/29/azw-aantal-kinderen-en-uren-in-de-kinderopvang-2019-2020" TargetMode="External"/><Relationship Id="rId1462" Type="http://schemas.openxmlformats.org/officeDocument/2006/relationships/hyperlink" Target="https://www.cbs.nl/nl-nl/maatwerk/2019/42/kinderopvang-naar-gemeente-2018" TargetMode="External"/><Relationship Id="rId3911" Type="http://schemas.openxmlformats.org/officeDocument/2006/relationships/hyperlink" Target="https://www.cbs.nl/nl-nl/maatwerk/2019/42/kinderopvang-naar-gemeente-2018" TargetMode="External"/><Relationship Id="rId8075" Type="http://schemas.openxmlformats.org/officeDocument/2006/relationships/hyperlink" Target="https://www.cbs.nl/nl-nl/maatwerk/2019/42/kinderopvang-naar-gemeente-2018" TargetMode="External"/><Relationship Id="rId11056" Type="http://schemas.openxmlformats.org/officeDocument/2006/relationships/hyperlink" Target="https://www.cbs.nl/nl-nl/maatwerk/2019/42/kinderopvang-naar-gemeente-2018" TargetMode="External"/><Relationship Id="rId13505" Type="http://schemas.openxmlformats.org/officeDocument/2006/relationships/hyperlink" Target="https://www.cbs.nl/nl-nl/maatwerk/2019/42/kinderopvang-naar-gemeente-2018" TargetMode="External"/><Relationship Id="rId20721" Type="http://schemas.openxmlformats.org/officeDocument/2006/relationships/hyperlink" Target="https://www.cbs.nl/nl-nl/maatwerk/2018/37/huishoudens-met-recht-op-kinderopvangtoeslag-2018" TargetMode="External"/><Relationship Id="rId34203" Type="http://schemas.openxmlformats.org/officeDocument/2006/relationships/hyperlink" Target="https://www.cbs.nl/nl-nl/maatwerk/2019/47/azw-kinderopvang-nederland-per-gemeente-2017-en-2018" TargetMode="External"/><Relationship Id="rId48032" Type="http://schemas.openxmlformats.org/officeDocument/2006/relationships/hyperlink" Target="https://www.cbs.nl/nl-nl/maatwerk/2019/47/azw-kinderopvang-nederland-per-gemeente-2017-en-2018" TargetMode="External"/><Relationship Id="rId52428" Type="http://schemas.openxmlformats.org/officeDocument/2006/relationships/hyperlink" Target="https://www.cbs.nl/nl-nl/maatwerk/2021/29/azw-aantal-kinderen-en-uren-in-de-kinderopvang-2019-2020" TargetMode="External"/><Relationship Id="rId55998" Type="http://schemas.openxmlformats.org/officeDocument/2006/relationships/hyperlink" Target="https://www.cbs.nl/nl-nl/maatwerk/2021/29/azw-aantal-kinderen-en-uren-in-de-kinderopvang-2019-2020" TargetMode="External"/><Relationship Id="rId1115" Type="http://schemas.openxmlformats.org/officeDocument/2006/relationships/hyperlink" Target="https://www.cbs.nl/nl-nl/maatwerk/2019/42/kinderopvang-naar-gemeente-2018" TargetMode="External"/><Relationship Id="rId16728" Type="http://schemas.openxmlformats.org/officeDocument/2006/relationships/hyperlink" Target="https://www.cbs.nl/nl-nl/maatwerk/2018/37/huishoudens-met-recht-op-kinderopvangtoeslag-2018" TargetMode="External"/><Relationship Id="rId23944" Type="http://schemas.openxmlformats.org/officeDocument/2006/relationships/hyperlink" Target="https://www.cbs.nl/nl-nl/maatwerk/2018/37/huishoudens-met-recht-op-kinderopvangtoeslag-2018" TargetMode="External"/><Relationship Id="rId37426" Type="http://schemas.openxmlformats.org/officeDocument/2006/relationships/hyperlink" Target="https://www.cbs.nl/nl-nl/maatwerk/2019/47/azw-kinderopvang-nederland-per-gemeente-2017-en-2018" TargetMode="External"/><Relationship Id="rId37773" Type="http://schemas.openxmlformats.org/officeDocument/2006/relationships/hyperlink" Target="https://www.cbs.nl/nl-nl/maatwerk/2019/47/azw-kinderopvang-nederland-per-gemeente-2017-en-2018" TargetMode="External"/><Relationship Id="rId44642" Type="http://schemas.openxmlformats.org/officeDocument/2006/relationships/hyperlink" Target="https://www.cbs.nl/nl-nl/maatwerk/2019/47/azw-kinderopvang-nederland-per-gemeente-2017-en-2018" TargetMode="External"/><Relationship Id="rId58471" Type="http://schemas.openxmlformats.org/officeDocument/2006/relationships/hyperlink" Target="https://www.cbs.nl/nl-nl/maatwerk/2021/29/azw-aantal-kinderen-en-uren-in-de-kinderopvang-2019-2020" TargetMode="External"/><Relationship Id="rId62867" Type="http://schemas.openxmlformats.org/officeDocument/2006/relationships/hyperlink" Target="https://www.cbs.nl/nl-nl/maatwerk/2021/29/azw-aantal-kinderen-en-uren-in-de-kinderopvang-2019-2020" TargetMode="External"/><Relationship Id="rId4338" Type="http://schemas.openxmlformats.org/officeDocument/2006/relationships/hyperlink" Target="https://www.cbs.nl/nl-nl/maatwerk/2019/42/kinderopvang-naar-gemeente-2018" TargetMode="External"/><Relationship Id="rId4685" Type="http://schemas.openxmlformats.org/officeDocument/2006/relationships/hyperlink" Target="https://www.cbs.nl/nl-nl/maatwerk/2019/42/kinderopvang-naar-gemeente-2018" TargetMode="External"/><Relationship Id="rId14279" Type="http://schemas.openxmlformats.org/officeDocument/2006/relationships/hyperlink" Target="https://www.cbs.nl/nl-nl/maatwerk/2019/42/kinderopvang-naar-gemeente-2018" TargetMode="External"/><Relationship Id="rId19201" Type="http://schemas.openxmlformats.org/officeDocument/2006/relationships/hyperlink" Target="https://www.cbs.nl/nl-nl/maatwerk/2018/37/huishoudens-met-recht-op-kinderopvangtoeslag-2018" TargetMode="External"/><Relationship Id="rId21495" Type="http://schemas.openxmlformats.org/officeDocument/2006/relationships/hyperlink" Target="https://www.cbs.nl/nl-nl/maatwerk/2018/37/huishoudens-met-recht-op-kinderopvangtoeslag-2018" TargetMode="External"/><Relationship Id="rId30813" Type="http://schemas.openxmlformats.org/officeDocument/2006/relationships/hyperlink" Target="https://www.cbs.nl/nl-nl/maatwerk/2018/37/huishoudens-met-recht-op-kinderopvangtoeslag-2018" TargetMode="External"/><Relationship Id="rId42193" Type="http://schemas.openxmlformats.org/officeDocument/2006/relationships/hyperlink" Target="https://www.cbs.nl/nl-nl/maatwerk/2019/47/azw-kinderopvang-nederland-per-gemeente-2017-en-2018" TargetMode="External"/><Relationship Id="rId51511" Type="http://schemas.openxmlformats.org/officeDocument/2006/relationships/hyperlink" Target="https://www.cbs.nl/nl-nl/maatwerk/2021/29/azw-aantal-kinderen-en-uren-in-de-kinderopvang-2019-2020" TargetMode="External"/><Relationship Id="rId58124" Type="http://schemas.openxmlformats.org/officeDocument/2006/relationships/hyperlink" Target="https://www.cbs.nl/nl-nl/maatwerk/2021/29/azw-aantal-kinderen-en-uren-in-de-kinderopvang-2019-2020" TargetMode="External"/><Relationship Id="rId65340" Type="http://schemas.openxmlformats.org/officeDocument/2006/relationships/hyperlink" Target="https://www.cbs.nl/nl-nl/maatwerk/2021/29/azw-aantal-kinderen-en-uren-in-de-kinderopvang-2019-2020" TargetMode="External"/><Relationship Id="rId10889" Type="http://schemas.openxmlformats.org/officeDocument/2006/relationships/hyperlink" Target="https://www.cbs.nl/nl-nl/maatwerk/2019/42/kinderopvang-naar-gemeente-2018" TargetMode="External"/><Relationship Id="rId15811" Type="http://schemas.openxmlformats.org/officeDocument/2006/relationships/hyperlink" Target="https://www.cbs.nl/nl-nl/maatwerk/2019/42/kinderopvang-naar-gemeente-2018" TargetMode="External"/><Relationship Id="rId21148" Type="http://schemas.openxmlformats.org/officeDocument/2006/relationships/hyperlink" Target="https://www.cbs.nl/nl-nl/maatwerk/2018/37/huishoudens-met-recht-op-kinderopvangtoeslag-2018" TargetMode="External"/><Relationship Id="rId29640" Type="http://schemas.openxmlformats.org/officeDocument/2006/relationships/hyperlink" Target="https://www.cbs.nl/nl-nl/maatwerk/2018/37/huishoudens-met-recht-op-kinderopvangtoeslag-2018" TargetMode="External"/><Relationship Id="rId47865" Type="http://schemas.openxmlformats.org/officeDocument/2006/relationships/hyperlink" Target="https://www.cbs.nl/nl-nl/maatwerk/2019/47/azw-kinderopvang-nederland-per-gemeente-2017-en-2018" TargetMode="External"/><Relationship Id="rId13362" Type="http://schemas.openxmlformats.org/officeDocument/2006/relationships/hyperlink" Target="https://www.cbs.nl/nl-nl/maatwerk/2019/42/kinderopvang-naar-gemeente-2018" TargetMode="External"/><Relationship Id="rId27191" Type="http://schemas.openxmlformats.org/officeDocument/2006/relationships/hyperlink" Target="https://www.cbs.nl/nl-nl/maatwerk/2018/37/huishoudens-met-recht-op-kinderopvangtoeslag-2018" TargetMode="External"/><Relationship Id="rId31587" Type="http://schemas.openxmlformats.org/officeDocument/2006/relationships/hyperlink" Target="https://www.cbs.nl/nl-nl/maatwerk/2018/37/huishoudens-met-recht-op-kinderopvangtoeslag-2018" TargetMode="External"/><Relationship Id="rId40905" Type="http://schemas.openxmlformats.org/officeDocument/2006/relationships/hyperlink" Target="https://www.cbs.nl/nl-nl/maatwerk/2019/47/azw-kinderopvang-nederland-per-gemeente-2017-en-2018" TargetMode="External"/><Relationship Id="rId45069" Type="http://schemas.openxmlformats.org/officeDocument/2006/relationships/hyperlink" Target="https://www.cbs.nl/nl-nl/maatwerk/2019/47/azw-kinderopvang-nederland-per-gemeente-2017-en-2018" TargetMode="External"/><Relationship Id="rId47518" Type="http://schemas.openxmlformats.org/officeDocument/2006/relationships/hyperlink" Target="https://www.cbs.nl/nl-nl/maatwerk/2019/47/azw-kinderopvang-nederland-per-gemeente-2017-en-2018" TargetMode="External"/><Relationship Id="rId52285" Type="http://schemas.openxmlformats.org/officeDocument/2006/relationships/hyperlink" Target="https://www.cbs.nl/nl-nl/maatwerk/2021/29/azw-aantal-kinderen-en-uren-in-de-kinderopvang-2019-2020" TargetMode="External"/><Relationship Id="rId54734" Type="http://schemas.openxmlformats.org/officeDocument/2006/relationships/hyperlink" Target="https://www.cbs.nl/nl-nl/maatwerk/2021/29/azw-aantal-kinderen-en-uren-in-de-kinderopvang-2019-2020" TargetMode="External"/><Relationship Id="rId61950" Type="http://schemas.openxmlformats.org/officeDocument/2006/relationships/hyperlink" Target="https://www.cbs.nl/nl-nl/maatwerk/2021/29/azw-aantal-kinderen-en-uren-in-de-kinderopvang-2019-2020" TargetMode="External"/><Relationship Id="rId3421" Type="http://schemas.openxmlformats.org/officeDocument/2006/relationships/hyperlink" Target="https://www.cbs.nl/nl-nl/maatwerk/2019/42/kinderopvang-naar-gemeente-2018" TargetMode="External"/><Relationship Id="rId6991" Type="http://schemas.openxmlformats.org/officeDocument/2006/relationships/hyperlink" Target="https://www.cbs.nl/nl-nl/maatwerk/2019/42/kinderopvang-naar-gemeente-2018" TargetMode="External"/><Relationship Id="rId13015" Type="http://schemas.openxmlformats.org/officeDocument/2006/relationships/hyperlink" Target="https://www.cbs.nl/nl-nl/maatwerk/2019/42/kinderopvang-naar-gemeente-2018" TargetMode="External"/><Relationship Id="rId16585" Type="http://schemas.openxmlformats.org/officeDocument/2006/relationships/hyperlink" Target="https://www.cbs.nl/nl-nl/maatwerk/2018/37/huishoudens-met-recht-op-kinderopvangtoeslag-2018" TargetMode="External"/><Relationship Id="rId20231" Type="http://schemas.openxmlformats.org/officeDocument/2006/relationships/hyperlink" Target="https://www.cbs.nl/nl-nl/maatwerk/2018/37/huishoudens-met-recht-op-kinderopvangtoeslag-2018" TargetMode="External"/><Relationship Id="rId34060" Type="http://schemas.openxmlformats.org/officeDocument/2006/relationships/hyperlink" Target="https://www.cbs.nl/nl-nl/maatwerk/2019/47/azw-kinderopvang-nederland-per-gemeente-2017-en-2018" TargetMode="External"/><Relationship Id="rId39732" Type="http://schemas.openxmlformats.org/officeDocument/2006/relationships/hyperlink" Target="https://www.cbs.nl/nl-nl/maatwerk/2019/47/azw-kinderopvang-nederland-per-gemeente-2017-en-2018" TargetMode="External"/><Relationship Id="rId57957" Type="http://schemas.openxmlformats.org/officeDocument/2006/relationships/hyperlink" Target="https://www.cbs.nl/nl-nl/maatwerk/2021/29/azw-aantal-kinderen-en-uren-in-de-kinderopvang-2019-2020" TargetMode="External"/><Relationship Id="rId61603" Type="http://schemas.openxmlformats.org/officeDocument/2006/relationships/hyperlink" Target="https://www.cbs.nl/nl-nl/maatwerk/2021/29/azw-aantal-kinderen-en-uren-in-de-kinderopvang-2019-2020" TargetMode="External"/><Relationship Id="rId6644" Type="http://schemas.openxmlformats.org/officeDocument/2006/relationships/hyperlink" Target="https://www.cbs.nl/nl-nl/maatwerk/2019/42/kinderopvang-naar-gemeente-2018" TargetMode="External"/><Relationship Id="rId16238" Type="http://schemas.openxmlformats.org/officeDocument/2006/relationships/hyperlink" Target="https://www.cbs.nl/nl-nl/maatwerk/2019/42/kinderopvang-naar-gemeente-2018" TargetMode="External"/><Relationship Id="rId23454" Type="http://schemas.openxmlformats.org/officeDocument/2006/relationships/hyperlink" Target="https://www.cbs.nl/nl-nl/maatwerk/2018/37/huishoudens-met-recht-op-kinderopvangtoeslag-2018" TargetMode="External"/><Relationship Id="rId25903" Type="http://schemas.openxmlformats.org/officeDocument/2006/relationships/hyperlink" Target="https://www.cbs.nl/nl-nl/maatwerk/2018/37/huishoudens-met-recht-op-kinderopvangtoeslag-2018" TargetMode="External"/><Relationship Id="rId30670" Type="http://schemas.openxmlformats.org/officeDocument/2006/relationships/hyperlink" Target="https://www.cbs.nl/nl-nl/maatwerk/2018/37/huishoudens-met-recht-op-kinderopvangtoeslag-2018" TargetMode="External"/><Relationship Id="rId37283" Type="http://schemas.openxmlformats.org/officeDocument/2006/relationships/hyperlink" Target="https://www.cbs.nl/nl-nl/maatwerk/2019/47/azw-kinderopvang-nederland-per-gemeente-2017-en-2018" TargetMode="External"/><Relationship Id="rId41679" Type="http://schemas.openxmlformats.org/officeDocument/2006/relationships/hyperlink" Target="https://www.cbs.nl/nl-nl/maatwerk/2019/47/azw-kinderopvang-nederland-per-gemeente-2017-en-2018" TargetMode="External"/><Relationship Id="rId46601" Type="http://schemas.openxmlformats.org/officeDocument/2006/relationships/hyperlink" Target="https://www.cbs.nl/nl-nl/maatwerk/2019/47/azw-kinderopvang-nederland-per-gemeente-2017-en-2018" TargetMode="External"/><Relationship Id="rId64826" Type="http://schemas.openxmlformats.org/officeDocument/2006/relationships/hyperlink" Target="https://www.cbs.nl/nl-nl/maatwerk/2021/29/azw-aantal-kinderen-en-uren-in-de-kinderopvang-2019-2020" TargetMode="External"/><Relationship Id="rId4195" Type="http://schemas.openxmlformats.org/officeDocument/2006/relationships/hyperlink" Target="https://www.cbs.nl/nl-nl/maatwerk/2019/42/kinderopvang-naar-gemeente-2018" TargetMode="External"/><Relationship Id="rId23107" Type="http://schemas.openxmlformats.org/officeDocument/2006/relationships/hyperlink" Target="https://www.cbs.nl/nl-nl/maatwerk/2018/37/huishoudens-met-recht-op-kinderopvangtoeslag-2018" TargetMode="External"/><Relationship Id="rId30323" Type="http://schemas.openxmlformats.org/officeDocument/2006/relationships/hyperlink" Target="https://www.cbs.nl/nl-nl/maatwerk/2018/37/huishoudens-met-recht-op-kinderopvangtoeslag-2018" TargetMode="External"/><Relationship Id="rId44152" Type="http://schemas.openxmlformats.org/officeDocument/2006/relationships/hyperlink" Target="https://www.cbs.nl/nl-nl/maatwerk/2019/47/azw-kinderopvang-nederland-per-gemeente-2017-en-2018" TargetMode="External"/><Relationship Id="rId62377" Type="http://schemas.openxmlformats.org/officeDocument/2006/relationships/hyperlink" Target="https://www.cbs.nl/nl-nl/maatwerk/2021/29/azw-aantal-kinderen-en-uren-in-de-kinderopvang-2019-2020" TargetMode="External"/><Relationship Id="rId9867" Type="http://schemas.openxmlformats.org/officeDocument/2006/relationships/hyperlink" Target="https://www.cbs.nl/nl-nl/maatwerk/2019/42/kinderopvang-naar-gemeente-2018" TargetMode="External"/><Relationship Id="rId12848" Type="http://schemas.openxmlformats.org/officeDocument/2006/relationships/hyperlink" Target="https://www.cbs.nl/nl-nl/maatwerk/2019/42/kinderopvang-naar-gemeente-2018" TargetMode="External"/><Relationship Id="rId26677" Type="http://schemas.openxmlformats.org/officeDocument/2006/relationships/hyperlink" Target="https://www.cbs.nl/nl-nl/maatwerk/2018/37/huishoudens-met-recht-op-kinderopvangtoeslag-2018" TargetMode="External"/><Relationship Id="rId33893" Type="http://schemas.openxmlformats.org/officeDocument/2006/relationships/hyperlink" Target="https://www.cbs.nl/nl-nl/maatwerk/2019/47/azw-kinderopvang-nederland-per-gemeente-2017-en-2018" TargetMode="External"/><Relationship Id="rId47375" Type="http://schemas.openxmlformats.org/officeDocument/2006/relationships/hyperlink" Target="https://www.cbs.nl/nl-nl/maatwerk/2019/47/azw-kinderopvang-nederland-per-gemeente-2017-en-2018" TargetMode="External"/><Relationship Id="rId49824" Type="http://schemas.openxmlformats.org/officeDocument/2006/relationships/hyperlink" Target="https://www.cbs.nl/nl-nl/maatwerk/2021/29/azw-aantal-kinderen-en-uren-in-de-kinderopvang-2019-2020" TargetMode="External"/><Relationship Id="rId51021" Type="http://schemas.openxmlformats.org/officeDocument/2006/relationships/hyperlink" Target="https://www.cbs.nl/nl-nl/maatwerk/2021/29/azw-aantal-kinderen-en-uren-in-de-kinderopvang-2019-2020" TargetMode="External"/><Relationship Id="rId54591" Type="http://schemas.openxmlformats.org/officeDocument/2006/relationships/hyperlink" Target="https://www.cbs.nl/nl-nl/maatwerk/2021/29/azw-aantal-kinderen-en-uren-in-de-kinderopvang-2019-2020" TargetMode="External"/><Relationship Id="rId2907" Type="http://schemas.openxmlformats.org/officeDocument/2006/relationships/hyperlink" Target="https://www.cbs.nl/nl-nl/maatwerk/2019/42/kinderopvang-naar-gemeente-2018" TargetMode="External"/><Relationship Id="rId10399" Type="http://schemas.openxmlformats.org/officeDocument/2006/relationships/hyperlink" Target="https://www.cbs.nl/nl-nl/maatwerk/2019/42/kinderopvang-naar-gemeente-2018" TargetMode="External"/><Relationship Id="rId15321" Type="http://schemas.openxmlformats.org/officeDocument/2006/relationships/hyperlink" Target="https://www.cbs.nl/nl-nl/maatwerk/2019/42/kinderopvang-naar-gemeente-2018" TargetMode="External"/><Relationship Id="rId18891" Type="http://schemas.openxmlformats.org/officeDocument/2006/relationships/hyperlink" Target="https://www.cbs.nl/nl-nl/maatwerk/2018/37/huishoudens-met-recht-op-kinderopvangtoeslag-2018" TargetMode="External"/><Relationship Id="rId29150" Type="http://schemas.openxmlformats.org/officeDocument/2006/relationships/hyperlink" Target="https://www.cbs.nl/nl-nl/maatwerk/2018/37/huishoudens-met-recht-op-kinderopvangtoeslag-2018" TargetMode="External"/><Relationship Id="rId31097" Type="http://schemas.openxmlformats.org/officeDocument/2006/relationships/hyperlink" Target="https://www.cbs.nl/nl-nl/maatwerk/2018/37/huishoudens-met-recht-op-kinderopvangtoeslag-2018" TargetMode="External"/><Relationship Id="rId33546" Type="http://schemas.openxmlformats.org/officeDocument/2006/relationships/hyperlink" Target="https://www.cbs.nl/nl-nl/maatwerk/2019/47/azw-kinderopvang-nederland-per-gemeente-2017-en-2018" TargetMode="External"/><Relationship Id="rId40762" Type="http://schemas.openxmlformats.org/officeDocument/2006/relationships/hyperlink" Target="https://www.cbs.nl/nl-nl/maatwerk/2019/47/azw-kinderopvang-nederland-per-gemeente-2017-en-2018" TargetMode="External"/><Relationship Id="rId47028" Type="http://schemas.openxmlformats.org/officeDocument/2006/relationships/hyperlink" Target="https://www.cbs.nl/nl-nl/maatwerk/2019/47/azw-kinderopvang-nederland-per-gemeente-2017-en-2018" TargetMode="External"/><Relationship Id="rId54244" Type="http://schemas.openxmlformats.org/officeDocument/2006/relationships/hyperlink" Target="https://www.cbs.nl/nl-nl/maatwerk/2021/29/azw-aantal-kinderen-en-uren-in-de-kinderopvang-2019-2020" TargetMode="External"/><Relationship Id="rId61460" Type="http://schemas.openxmlformats.org/officeDocument/2006/relationships/hyperlink" Target="https://www.cbs.nl/nl-nl/maatwerk/2021/29/azw-aantal-kinderen-en-uren-in-de-kinderopvang-2019-2020" TargetMode="External"/><Relationship Id="rId8950" Type="http://schemas.openxmlformats.org/officeDocument/2006/relationships/hyperlink" Target="https://www.cbs.nl/nl-nl/maatwerk/2019/42/kinderopvang-naar-gemeente-2018" TargetMode="External"/><Relationship Id="rId18544" Type="http://schemas.openxmlformats.org/officeDocument/2006/relationships/hyperlink" Target="https://www.cbs.nl/nl-nl/maatwerk/2018/37/huishoudens-met-recht-op-kinderopvangtoeslag-2018" TargetMode="External"/><Relationship Id="rId25760" Type="http://schemas.openxmlformats.org/officeDocument/2006/relationships/hyperlink" Target="https://www.cbs.nl/nl-nl/maatwerk/2018/37/huishoudens-met-recht-op-kinderopvangtoeslag-2018" TargetMode="External"/><Relationship Id="rId36769" Type="http://schemas.openxmlformats.org/officeDocument/2006/relationships/hyperlink" Target="https://www.cbs.nl/nl-nl/maatwerk/2019/47/azw-kinderopvang-nederland-per-gemeente-2017-en-2018" TargetMode="External"/><Relationship Id="rId40415" Type="http://schemas.openxmlformats.org/officeDocument/2006/relationships/hyperlink" Target="https://www.cbs.nl/nl-nl/maatwerk/2019/47/azw-kinderopvang-nederland-per-gemeente-2017-en-2018" TargetMode="External"/><Relationship Id="rId43985" Type="http://schemas.openxmlformats.org/officeDocument/2006/relationships/hyperlink" Target="https://www.cbs.nl/nl-nl/maatwerk/2019/47/azw-kinderopvang-nederland-per-gemeente-2017-en-2018" TargetMode="External"/><Relationship Id="rId59916" Type="http://schemas.openxmlformats.org/officeDocument/2006/relationships/hyperlink" Target="https://www.cbs.nl/nl-nl/maatwerk/2021/29/azw-aantal-kinderen-en-uren-in-de-kinderopvang-2019-2020" TargetMode="External"/><Relationship Id="rId61113" Type="http://schemas.openxmlformats.org/officeDocument/2006/relationships/hyperlink" Target="https://www.cbs.nl/nl-nl/maatwerk/2021/29/azw-aantal-kinderen-en-uren-in-de-kinderopvang-2019-2020" TargetMode="External"/><Relationship Id="rId8603" Type="http://schemas.openxmlformats.org/officeDocument/2006/relationships/hyperlink" Target="https://www.cbs.nl/nl-nl/maatwerk/2019/42/kinderopvang-naar-gemeente-2018" TargetMode="External"/><Relationship Id="rId11931" Type="http://schemas.openxmlformats.org/officeDocument/2006/relationships/hyperlink" Target="https://www.cbs.nl/nl-nl/maatwerk/2019/42/kinderopvang-naar-gemeente-2018" TargetMode="External"/><Relationship Id="rId16095" Type="http://schemas.openxmlformats.org/officeDocument/2006/relationships/hyperlink" Target="https://www.cbs.nl/nl-nl/maatwerk/2019/42/kinderopvang-naar-gemeente-2018" TargetMode="External"/><Relationship Id="rId25413" Type="http://schemas.openxmlformats.org/officeDocument/2006/relationships/hyperlink" Target="https://www.cbs.nl/nl-nl/maatwerk/2018/37/huishoudens-met-recht-op-kinderopvangtoeslag-2018" TargetMode="External"/><Relationship Id="rId39242" Type="http://schemas.openxmlformats.org/officeDocument/2006/relationships/hyperlink" Target="https://www.cbs.nl/nl-nl/maatwerk/2019/47/azw-kinderopvang-nederland-per-gemeente-2017-en-2018" TargetMode="External"/><Relationship Id="rId43638" Type="http://schemas.openxmlformats.org/officeDocument/2006/relationships/hyperlink" Target="https://www.cbs.nl/nl-nl/maatwerk/2019/47/azw-kinderopvang-nederland-per-gemeente-2017-en-2018" TargetMode="External"/><Relationship Id="rId50854" Type="http://schemas.openxmlformats.org/officeDocument/2006/relationships/hyperlink" Target="https://www.cbs.nl/nl-nl/maatwerk/2021/29/azw-aantal-kinderen-en-uren-in-de-kinderopvang-2019-2020" TargetMode="External"/><Relationship Id="rId57467" Type="http://schemas.openxmlformats.org/officeDocument/2006/relationships/hyperlink" Target="https://www.cbs.nl/nl-nl/maatwerk/2021/29/azw-aantal-kinderen-en-uren-in-de-kinderopvang-2019-2020" TargetMode="External"/><Relationship Id="rId64683" Type="http://schemas.openxmlformats.org/officeDocument/2006/relationships/hyperlink" Target="https://www.cbs.nl/nl-nl/maatwerk/2021/29/azw-aantal-kinderen-en-uren-in-de-kinderopvang-2019-2020" TargetMode="External"/><Relationship Id="rId6154" Type="http://schemas.openxmlformats.org/officeDocument/2006/relationships/hyperlink" Target="https://www.cbs.nl/nl-nl/maatwerk/2019/42/kinderopvang-naar-gemeente-2018" TargetMode="External"/><Relationship Id="rId28636" Type="http://schemas.openxmlformats.org/officeDocument/2006/relationships/hyperlink" Target="https://www.cbs.nl/nl-nl/maatwerk/2018/37/huishoudens-met-recht-op-kinderopvangtoeslag-2018" TargetMode="External"/><Relationship Id="rId28983" Type="http://schemas.openxmlformats.org/officeDocument/2006/relationships/hyperlink" Target="https://www.cbs.nl/nl-nl/maatwerk/2018/37/huishoudens-met-recht-op-kinderopvangtoeslag-2018" TargetMode="External"/><Relationship Id="rId30180" Type="http://schemas.openxmlformats.org/officeDocument/2006/relationships/hyperlink" Target="https://www.cbs.nl/nl-nl/maatwerk/2018/37/huishoudens-met-recht-op-kinderopvangtoeslag-2018" TargetMode="External"/><Relationship Id="rId41189" Type="http://schemas.openxmlformats.org/officeDocument/2006/relationships/hyperlink" Target="https://www.cbs.nl/nl-nl/maatwerk/2019/47/azw-kinderopvang-nederland-per-gemeente-2017-en-2018" TargetMode="External"/><Relationship Id="rId46111" Type="http://schemas.openxmlformats.org/officeDocument/2006/relationships/hyperlink" Target="https://www.cbs.nl/nl-nl/maatwerk/2019/47/azw-kinderopvang-nederland-per-gemeente-2017-en-2018" TargetMode="External"/><Relationship Id="rId49681" Type="http://schemas.openxmlformats.org/officeDocument/2006/relationships/hyperlink" Target="https://www.cbs.nl/nl-nl/maatwerk/2021/29/azw-aantal-kinderen-en-uren-in-de-kinderopvang-2019-2020" TargetMode="External"/><Relationship Id="rId50507" Type="http://schemas.openxmlformats.org/officeDocument/2006/relationships/hyperlink" Target="https://www.cbs.nl/nl-nl/maatwerk/2021/29/azw-aantal-kinderen-en-uren-in-de-kinderopvang-2019-2020" TargetMode="External"/><Relationship Id="rId64336" Type="http://schemas.openxmlformats.org/officeDocument/2006/relationships/hyperlink" Target="https://www.cbs.nl/nl-nl/maatwerk/2021/29/azw-aantal-kinderen-en-uren-in-de-kinderopvang-2019-2020" TargetMode="External"/><Relationship Id="rId9377" Type="http://schemas.openxmlformats.org/officeDocument/2006/relationships/hyperlink" Target="https://www.cbs.nl/nl-nl/maatwerk/2019/42/kinderopvang-naar-gemeente-2018" TargetMode="External"/><Relationship Id="rId14807" Type="http://schemas.openxmlformats.org/officeDocument/2006/relationships/hyperlink" Target="https://www.cbs.nl/nl-nl/maatwerk/2019/42/kinderopvang-naar-gemeente-2018" TargetMode="External"/><Relationship Id="rId26187" Type="http://schemas.openxmlformats.org/officeDocument/2006/relationships/hyperlink" Target="https://www.cbs.nl/nl-nl/maatwerk/2018/37/huishoudens-met-recht-op-kinderopvangtoeslag-2018" TargetMode="External"/><Relationship Id="rId35505" Type="http://schemas.openxmlformats.org/officeDocument/2006/relationships/hyperlink" Target="https://www.cbs.nl/nl-nl/maatwerk/2019/47/azw-kinderopvang-nederland-per-gemeente-2017-en-2018" TargetMode="External"/><Relationship Id="rId35852" Type="http://schemas.openxmlformats.org/officeDocument/2006/relationships/hyperlink" Target="https://www.cbs.nl/nl-nl/maatwerk/2019/47/azw-kinderopvang-nederland-per-gemeente-2017-en-2018" TargetMode="External"/><Relationship Id="rId42721" Type="http://schemas.openxmlformats.org/officeDocument/2006/relationships/hyperlink" Target="https://www.cbs.nl/nl-nl/maatwerk/2019/47/azw-kinderopvang-nederland-per-gemeente-2017-en-2018" TargetMode="External"/><Relationship Id="rId49334" Type="http://schemas.openxmlformats.org/officeDocument/2006/relationships/hyperlink" Target="https://www.cbs.nl/nl-nl/maatwerk/2021/29/azw-aantal-kinderen-en-uren-in-de-kinderopvang-2019-2020" TargetMode="External"/><Relationship Id="rId56550" Type="http://schemas.openxmlformats.org/officeDocument/2006/relationships/hyperlink" Target="https://www.cbs.nl/nl-nl/maatwerk/2021/29/azw-aantal-kinderen-en-uren-in-de-kinderopvang-2019-2020" TargetMode="External"/><Relationship Id="rId60946" Type="http://schemas.openxmlformats.org/officeDocument/2006/relationships/hyperlink" Target="https://www.cbs.nl/nl-nl/maatwerk/2021/29/azw-aantal-kinderen-en-uren-in-de-kinderopvang-2019-2020" TargetMode="External"/><Relationship Id="rId736" Type="http://schemas.openxmlformats.org/officeDocument/2006/relationships/hyperlink" Target="https://www.cbs.nl/nl-nl/maatwerk/2019/42/kinderopvang-naar-gemeente-2018" TargetMode="External"/><Relationship Id="rId2417" Type="http://schemas.openxmlformats.org/officeDocument/2006/relationships/hyperlink" Target="https://www.cbs.nl/nl-nl/maatwerk/2019/42/kinderopvang-naar-gemeente-2018" TargetMode="External"/><Relationship Id="rId2764" Type="http://schemas.openxmlformats.org/officeDocument/2006/relationships/hyperlink" Target="https://www.cbs.nl/nl-nl/maatwerk/2019/42/kinderopvang-naar-gemeente-2018" TargetMode="External"/><Relationship Id="rId12358" Type="http://schemas.openxmlformats.org/officeDocument/2006/relationships/hyperlink" Target="https://www.cbs.nl/nl-nl/maatwerk/2019/42/kinderopvang-naar-gemeente-2018" TargetMode="External"/><Relationship Id="rId33056" Type="http://schemas.openxmlformats.org/officeDocument/2006/relationships/hyperlink" Target="https://www.cbs.nl/nl-nl/maatwerk/2019/47/azw-kinderopvang-nederland-per-gemeente-2017-en-2018" TargetMode="External"/><Relationship Id="rId40272" Type="http://schemas.openxmlformats.org/officeDocument/2006/relationships/hyperlink" Target="https://www.cbs.nl/nl-nl/maatwerk/2019/47/azw-kinderopvang-nederland-per-gemeente-2017-en-2018" TargetMode="External"/><Relationship Id="rId56203" Type="http://schemas.openxmlformats.org/officeDocument/2006/relationships/hyperlink" Target="https://www.cbs.nl/nl-nl/maatwerk/2021/29/azw-aantal-kinderen-en-uren-in-de-kinderopvang-2019-2020" TargetMode="External"/><Relationship Id="rId59773" Type="http://schemas.openxmlformats.org/officeDocument/2006/relationships/hyperlink" Target="https://www.cbs.nl/nl-nl/maatwerk/2021/29/azw-aantal-kinderen-en-uren-in-de-kinderopvang-2019-2020" TargetMode="External"/><Relationship Id="rId5987" Type="http://schemas.openxmlformats.org/officeDocument/2006/relationships/hyperlink" Target="https://www.cbs.nl/nl-nl/maatwerk/2019/42/kinderopvang-naar-gemeente-2018" TargetMode="External"/><Relationship Id="rId22797" Type="http://schemas.openxmlformats.org/officeDocument/2006/relationships/hyperlink" Target="https://www.cbs.nl/nl-nl/maatwerk/2018/37/huishoudens-met-recht-op-kinderopvangtoeslag-2018" TargetMode="External"/><Relationship Id="rId36279" Type="http://schemas.openxmlformats.org/officeDocument/2006/relationships/hyperlink" Target="https://www.cbs.nl/nl-nl/maatwerk/2019/47/azw-kinderopvang-nederland-per-gemeente-2017-en-2018" TargetMode="External"/><Relationship Id="rId38728" Type="http://schemas.openxmlformats.org/officeDocument/2006/relationships/hyperlink" Target="https://www.cbs.nl/nl-nl/maatwerk/2019/47/azw-kinderopvang-nederland-per-gemeente-2017-en-2018" TargetMode="External"/><Relationship Id="rId45944" Type="http://schemas.openxmlformats.org/officeDocument/2006/relationships/hyperlink" Target="https://www.cbs.nl/nl-nl/maatwerk/2019/47/azw-kinderopvang-nederland-per-gemeente-2017-en-2018" TargetMode="External"/><Relationship Id="rId59426" Type="http://schemas.openxmlformats.org/officeDocument/2006/relationships/hyperlink" Target="https://www.cbs.nl/nl-nl/maatwerk/2021/29/azw-aantal-kinderen-en-uren-in-de-kinderopvang-2019-2020" TargetMode="External"/><Relationship Id="rId8460" Type="http://schemas.openxmlformats.org/officeDocument/2006/relationships/hyperlink" Target="https://www.cbs.nl/nl-nl/maatwerk/2019/42/kinderopvang-naar-gemeente-2018" TargetMode="External"/><Relationship Id="rId11441" Type="http://schemas.openxmlformats.org/officeDocument/2006/relationships/hyperlink" Target="https://www.cbs.nl/nl-nl/maatwerk/2019/42/kinderopvang-naar-gemeente-2018" TargetMode="External"/><Relationship Id="rId18054" Type="http://schemas.openxmlformats.org/officeDocument/2006/relationships/hyperlink" Target="https://www.cbs.nl/nl-nl/maatwerk/2018/37/huishoudens-met-recht-op-kinderopvangtoeslag-2018" TargetMode="External"/><Relationship Id="rId25270" Type="http://schemas.openxmlformats.org/officeDocument/2006/relationships/hyperlink" Target="https://www.cbs.nl/nl-nl/maatwerk/2018/37/huishoudens-met-recht-op-kinderopvangtoeslag-2018" TargetMode="External"/><Relationship Id="rId43148" Type="http://schemas.openxmlformats.org/officeDocument/2006/relationships/hyperlink" Target="https://www.cbs.nl/nl-nl/maatwerk/2019/47/azw-kinderopvang-nederland-per-gemeente-2017-en-2018" TargetMode="External"/><Relationship Id="rId43495" Type="http://schemas.openxmlformats.org/officeDocument/2006/relationships/hyperlink" Target="https://www.cbs.nl/nl-nl/maatwerk/2019/47/azw-kinderopvang-nederland-per-gemeente-2017-en-2018" TargetMode="External"/><Relationship Id="rId50364" Type="http://schemas.openxmlformats.org/officeDocument/2006/relationships/hyperlink" Target="https://www.cbs.nl/nl-nl/maatwerk/2021/29/azw-aantal-kinderen-en-uren-in-de-kinderopvang-2019-2020" TargetMode="External"/><Relationship Id="rId52813" Type="http://schemas.openxmlformats.org/officeDocument/2006/relationships/hyperlink" Target="https://www.cbs.nl/nl-nl/maatwerk/2021/29/azw-aantal-kinderen-en-uren-in-de-kinderopvang-2019-2020" TargetMode="External"/><Relationship Id="rId64193" Type="http://schemas.openxmlformats.org/officeDocument/2006/relationships/hyperlink" Target="https://www.cbs.nl/nl-nl/maatwerk/2021/29/azw-aantal-kinderen-en-uren-in-de-kinderopvang-2019-2020" TargetMode="External"/><Relationship Id="rId1500" Type="http://schemas.openxmlformats.org/officeDocument/2006/relationships/hyperlink" Target="https://www.cbs.nl/nl-nl/maatwerk/2019/42/kinderopvang-naar-gemeente-2018" TargetMode="External"/><Relationship Id="rId8113" Type="http://schemas.openxmlformats.org/officeDocument/2006/relationships/hyperlink" Target="https://www.cbs.nl/nl-nl/maatwerk/2019/42/kinderopvang-naar-gemeente-2018" TargetMode="External"/><Relationship Id="rId14664" Type="http://schemas.openxmlformats.org/officeDocument/2006/relationships/hyperlink" Target="https://www.cbs.nl/nl-nl/maatwerk/2019/42/kinderopvang-naar-gemeente-2018" TargetMode="External"/><Relationship Id="rId21880" Type="http://schemas.openxmlformats.org/officeDocument/2006/relationships/hyperlink" Target="https://www.cbs.nl/nl-nl/maatwerk/2018/37/huishoudens-met-recht-op-kinderopvangtoeslag-2018" TargetMode="External"/><Relationship Id="rId28493" Type="http://schemas.openxmlformats.org/officeDocument/2006/relationships/hyperlink" Target="https://www.cbs.nl/nl-nl/maatwerk/2018/37/huishoudens-met-recht-op-kinderopvangtoeslag-2018" TargetMode="External"/><Relationship Id="rId32889" Type="http://schemas.openxmlformats.org/officeDocument/2006/relationships/hyperlink" Target="https://www.cbs.nl/nl-nl/maatwerk/2019/47/azw-kinderopvang-nederland-per-gemeente-2017-en-2018" TargetMode="External"/><Relationship Id="rId37811" Type="http://schemas.openxmlformats.org/officeDocument/2006/relationships/hyperlink" Target="https://www.cbs.nl/nl-nl/maatwerk/2019/47/azw-kinderopvang-nederland-per-gemeente-2017-en-2018" TargetMode="External"/><Relationship Id="rId50017" Type="http://schemas.openxmlformats.org/officeDocument/2006/relationships/hyperlink" Target="https://www.cbs.nl/nl-nl/maatwerk/2021/29/azw-aantal-kinderen-en-uren-in-de-kinderopvang-2019-2020" TargetMode="External"/><Relationship Id="rId4723" Type="http://schemas.openxmlformats.org/officeDocument/2006/relationships/hyperlink" Target="https://www.cbs.nl/nl-nl/maatwerk/2019/42/kinderopvang-naar-gemeente-2018" TargetMode="External"/><Relationship Id="rId14317" Type="http://schemas.openxmlformats.org/officeDocument/2006/relationships/hyperlink" Target="https://www.cbs.nl/nl-nl/maatwerk/2019/42/kinderopvang-naar-gemeente-2018" TargetMode="External"/><Relationship Id="rId21533" Type="http://schemas.openxmlformats.org/officeDocument/2006/relationships/hyperlink" Target="https://www.cbs.nl/nl-nl/maatwerk/2018/37/huishoudens-met-recht-op-kinderopvangtoeslag-2018" TargetMode="External"/><Relationship Id="rId28146" Type="http://schemas.openxmlformats.org/officeDocument/2006/relationships/hyperlink" Target="https://www.cbs.nl/nl-nl/maatwerk/2018/37/huishoudens-met-recht-op-kinderopvangtoeslag-2018" TargetMode="External"/><Relationship Id="rId35362" Type="http://schemas.openxmlformats.org/officeDocument/2006/relationships/hyperlink" Target="https://www.cbs.nl/nl-nl/maatwerk/2019/47/azw-kinderopvang-nederland-per-gemeente-2017-en-2018" TargetMode="External"/><Relationship Id="rId49191" Type="http://schemas.openxmlformats.org/officeDocument/2006/relationships/hyperlink" Target="https://www.cbs.nl/nl-nl/maatwerk/2021/29/azw-aantal-kinderen-en-uren-in-de-kinderopvang-2019-2020" TargetMode="External"/><Relationship Id="rId53587" Type="http://schemas.openxmlformats.org/officeDocument/2006/relationships/hyperlink" Target="https://www.cbs.nl/nl-nl/maatwerk/2021/29/azw-aantal-kinderen-en-uren-in-de-kinderopvang-2019-2020" TargetMode="External"/><Relationship Id="rId62905" Type="http://schemas.openxmlformats.org/officeDocument/2006/relationships/hyperlink" Target="https://www.cbs.nl/nl-nl/maatwerk/2021/29/azw-aantal-kinderen-en-uren-in-de-kinderopvang-2019-2020" TargetMode="External"/><Relationship Id="rId593" Type="http://schemas.openxmlformats.org/officeDocument/2006/relationships/hyperlink" Target="https://www.cbs.nl/nl-nl/maatwerk/2019/42/kinderopvang-naar-gemeente-2018" TargetMode="External"/><Relationship Id="rId2274" Type="http://schemas.openxmlformats.org/officeDocument/2006/relationships/hyperlink" Target="https://www.cbs.nl/nl-nl/maatwerk/2019/42/kinderopvang-naar-gemeente-2018" TargetMode="External"/><Relationship Id="rId17887" Type="http://schemas.openxmlformats.org/officeDocument/2006/relationships/hyperlink" Target="https://www.cbs.nl/nl-nl/maatwerk/2018/37/huishoudens-met-recht-op-kinderopvangtoeslag-2018" TargetMode="External"/><Relationship Id="rId35015" Type="http://schemas.openxmlformats.org/officeDocument/2006/relationships/hyperlink" Target="https://www.cbs.nl/nl-nl/maatwerk/2019/47/azw-kinderopvang-nederland-per-gemeente-2017-en-2018" TargetMode="External"/><Relationship Id="rId38585" Type="http://schemas.openxmlformats.org/officeDocument/2006/relationships/hyperlink" Target="https://www.cbs.nl/nl-nl/maatwerk/2019/47/azw-kinderopvang-nederland-per-gemeente-2017-en-2018" TargetMode="External"/><Relationship Id="rId42231" Type="http://schemas.openxmlformats.org/officeDocument/2006/relationships/hyperlink" Target="https://www.cbs.nl/nl-nl/maatwerk/2019/47/azw-kinderopvang-nederland-per-gemeente-2017-en-2018" TargetMode="External"/><Relationship Id="rId56060" Type="http://schemas.openxmlformats.org/officeDocument/2006/relationships/hyperlink" Target="https://www.cbs.nl/nl-nl/maatwerk/2021/29/azw-aantal-kinderen-en-uren-in-de-kinderopvang-2019-2020" TargetMode="External"/><Relationship Id="rId60456" Type="http://schemas.openxmlformats.org/officeDocument/2006/relationships/hyperlink" Target="https://www.cbs.nl/nl-nl/maatwerk/2021/29/azw-aantal-kinderen-en-uren-in-de-kinderopvang-2019-2020" TargetMode="External"/><Relationship Id="rId246" Type="http://schemas.openxmlformats.org/officeDocument/2006/relationships/hyperlink" Target="https://www.cbs.nl/nl-nl/maatwerk/2019/42/kinderopvang-naar-gemeente-2018" TargetMode="External"/><Relationship Id="rId5497" Type="http://schemas.openxmlformats.org/officeDocument/2006/relationships/hyperlink" Target="https://www.cbs.nl/nl-nl/maatwerk/2019/42/kinderopvang-naar-gemeente-2018" TargetMode="External"/><Relationship Id="rId7946" Type="http://schemas.openxmlformats.org/officeDocument/2006/relationships/hyperlink" Target="https://www.cbs.nl/nl-nl/maatwerk/2019/42/kinderopvang-naar-gemeente-2018" TargetMode="External"/><Relationship Id="rId10927" Type="http://schemas.openxmlformats.org/officeDocument/2006/relationships/hyperlink" Target="https://www.cbs.nl/nl-nl/maatwerk/2019/42/kinderopvang-naar-gemeente-2018" TargetMode="External"/><Relationship Id="rId24756" Type="http://schemas.openxmlformats.org/officeDocument/2006/relationships/hyperlink" Target="https://www.cbs.nl/nl-nl/maatwerk/2018/37/huishoudens-met-recht-op-kinderopvangtoeslag-2018" TargetMode="External"/><Relationship Id="rId31972" Type="http://schemas.openxmlformats.org/officeDocument/2006/relationships/hyperlink" Target="https://www.cbs.nl/nl-nl/maatwerk/2018/37/huishoudens-met-recht-op-kinderopvangtoeslag-2018" TargetMode="External"/><Relationship Id="rId38238" Type="http://schemas.openxmlformats.org/officeDocument/2006/relationships/hyperlink" Target="https://www.cbs.nl/nl-nl/maatwerk/2019/47/azw-kinderopvang-nederland-per-gemeente-2017-en-2018" TargetMode="External"/><Relationship Id="rId45454" Type="http://schemas.openxmlformats.org/officeDocument/2006/relationships/hyperlink" Target="https://www.cbs.nl/nl-nl/maatwerk/2019/47/azw-kinderopvang-nederland-per-gemeente-2017-en-2018" TargetMode="External"/><Relationship Id="rId47903" Type="http://schemas.openxmlformats.org/officeDocument/2006/relationships/hyperlink" Target="https://www.cbs.nl/nl-nl/maatwerk/2019/47/azw-kinderopvang-nederland-per-gemeente-2017-en-2018" TargetMode="External"/><Relationship Id="rId52670" Type="http://schemas.openxmlformats.org/officeDocument/2006/relationships/hyperlink" Target="https://www.cbs.nl/nl-nl/maatwerk/2021/29/azw-aantal-kinderen-en-uren-in-de-kinderopvang-2019-2020" TargetMode="External"/><Relationship Id="rId59283" Type="http://schemas.openxmlformats.org/officeDocument/2006/relationships/hyperlink" Target="https://www.cbs.nl/nl-nl/maatwerk/2021/29/azw-aantal-kinderen-en-uren-in-de-kinderopvang-2019-2020" TargetMode="External"/><Relationship Id="rId60109" Type="http://schemas.openxmlformats.org/officeDocument/2006/relationships/hyperlink" Target="https://www.cbs.nl/nl-nl/maatwerk/2021/29/azw-aantal-kinderen-en-uren-in-de-kinderopvang-2019-2020" TargetMode="External"/><Relationship Id="rId63679" Type="http://schemas.openxmlformats.org/officeDocument/2006/relationships/hyperlink" Target="https://www.cbs.nl/nl-nl/maatwerk/2021/29/azw-aantal-kinderen-en-uren-in-de-kinderopvang-2019-2020" TargetMode="External"/><Relationship Id="rId13400" Type="http://schemas.openxmlformats.org/officeDocument/2006/relationships/hyperlink" Target="https://www.cbs.nl/nl-nl/maatwerk/2019/42/kinderopvang-naar-gemeente-2018" TargetMode="External"/><Relationship Id="rId16970" Type="http://schemas.openxmlformats.org/officeDocument/2006/relationships/hyperlink" Target="https://www.cbs.nl/nl-nl/maatwerk/2018/37/huishoudens-met-recht-op-kinderopvangtoeslag-2018" TargetMode="External"/><Relationship Id="rId24409" Type="http://schemas.openxmlformats.org/officeDocument/2006/relationships/hyperlink" Target="https://www.cbs.nl/nl-nl/maatwerk/2018/37/huishoudens-met-recht-op-kinderopvangtoeslag-2018" TargetMode="External"/><Relationship Id="rId27979" Type="http://schemas.openxmlformats.org/officeDocument/2006/relationships/hyperlink" Target="https://www.cbs.nl/nl-nl/maatwerk/2018/37/huishoudens-met-recht-op-kinderopvangtoeslag-2018" TargetMode="External"/><Relationship Id="rId31625" Type="http://schemas.openxmlformats.org/officeDocument/2006/relationships/hyperlink" Target="https://www.cbs.nl/nl-nl/maatwerk/2018/37/huishoudens-met-recht-op-kinderopvangtoeslag-2018" TargetMode="External"/><Relationship Id="rId45107" Type="http://schemas.openxmlformats.org/officeDocument/2006/relationships/hyperlink" Target="https://www.cbs.nl/nl-nl/maatwerk/2019/47/azw-kinderopvang-nederland-per-gemeente-2017-en-2018" TargetMode="External"/><Relationship Id="rId52323" Type="http://schemas.openxmlformats.org/officeDocument/2006/relationships/hyperlink" Target="https://www.cbs.nl/nl-nl/maatwerk/2021/29/azw-aantal-kinderen-en-uren-in-de-kinderopvang-2019-2020" TargetMode="External"/><Relationship Id="rId16623" Type="http://schemas.openxmlformats.org/officeDocument/2006/relationships/hyperlink" Target="https://www.cbs.nl/nl-nl/maatwerk/2018/37/huishoudens-met-recht-op-kinderopvangtoeslag-2018" TargetMode="External"/><Relationship Id="rId34848" Type="http://schemas.openxmlformats.org/officeDocument/2006/relationships/hyperlink" Target="https://www.cbs.nl/nl-nl/maatwerk/2019/47/azw-kinderopvang-nederland-per-gemeente-2017-en-2018" TargetMode="External"/><Relationship Id="rId48677" Type="http://schemas.openxmlformats.org/officeDocument/2006/relationships/hyperlink" Target="https://www.cbs.nl/nl-nl/maatwerk/2019/47/azw-kinderopvang-nederland-per-gemeente-2017-en-2018" TargetMode="External"/><Relationship Id="rId55893" Type="http://schemas.openxmlformats.org/officeDocument/2006/relationships/hyperlink" Target="https://www.cbs.nl/nl-nl/maatwerk/2021/29/azw-aantal-kinderen-en-uren-in-de-kinderopvang-2019-2020" TargetMode="External"/><Relationship Id="rId1010" Type="http://schemas.openxmlformats.org/officeDocument/2006/relationships/hyperlink" Target="https://www.cbs.nl/nl-nl/maatwerk/2019/42/kinderopvang-naar-gemeente-2018" TargetMode="External"/><Relationship Id="rId4580" Type="http://schemas.openxmlformats.org/officeDocument/2006/relationships/hyperlink" Target="https://www.cbs.nl/nl-nl/maatwerk/2019/42/kinderopvang-naar-gemeente-2018" TargetMode="External"/><Relationship Id="rId14174" Type="http://schemas.openxmlformats.org/officeDocument/2006/relationships/hyperlink" Target="https://www.cbs.nl/nl-nl/maatwerk/2019/42/kinderopvang-naar-gemeente-2018" TargetMode="External"/><Relationship Id="rId21390" Type="http://schemas.openxmlformats.org/officeDocument/2006/relationships/hyperlink" Target="https://www.cbs.nl/nl-nl/maatwerk/2018/37/huishoudens-met-recht-op-kinderopvangtoeslag-2018" TargetMode="External"/><Relationship Id="rId32399" Type="http://schemas.openxmlformats.org/officeDocument/2006/relationships/hyperlink" Target="https://www.cbs.nl/nl-nl/maatwerk/2018/37/huishoudens-met-recht-op-kinderopvangtoeslag-2018" TargetMode="External"/><Relationship Id="rId37321" Type="http://schemas.openxmlformats.org/officeDocument/2006/relationships/hyperlink" Target="https://www.cbs.nl/nl-nl/maatwerk/2019/47/azw-kinderopvang-nederland-per-gemeente-2017-en-2018" TargetMode="External"/><Relationship Id="rId41717" Type="http://schemas.openxmlformats.org/officeDocument/2006/relationships/hyperlink" Target="https://www.cbs.nl/nl-nl/maatwerk/2019/47/azw-kinderopvang-nederland-per-gemeente-2017-en-2018" TargetMode="External"/><Relationship Id="rId53097" Type="http://schemas.openxmlformats.org/officeDocument/2006/relationships/hyperlink" Target="https://www.cbs.nl/nl-nl/maatwerk/2021/29/azw-aantal-kinderen-en-uren-in-de-kinderopvang-2019-2020" TargetMode="External"/><Relationship Id="rId55546" Type="http://schemas.openxmlformats.org/officeDocument/2006/relationships/hyperlink" Target="https://www.cbs.nl/nl-nl/maatwerk/2021/29/azw-aantal-kinderen-en-uren-in-de-kinderopvang-2019-2020" TargetMode="External"/><Relationship Id="rId62762" Type="http://schemas.openxmlformats.org/officeDocument/2006/relationships/hyperlink" Target="https://www.cbs.nl/nl-nl/maatwerk/2021/29/azw-aantal-kinderen-en-uren-in-de-kinderopvang-2019-2020" TargetMode="External"/><Relationship Id="rId4233" Type="http://schemas.openxmlformats.org/officeDocument/2006/relationships/hyperlink" Target="https://www.cbs.nl/nl-nl/maatwerk/2019/42/kinderopvang-naar-gemeente-2018" TargetMode="External"/><Relationship Id="rId9905" Type="http://schemas.openxmlformats.org/officeDocument/2006/relationships/hyperlink" Target="https://www.cbs.nl/nl-nl/maatwerk/2019/42/kinderopvang-naar-gemeente-2018" TargetMode="External"/><Relationship Id="rId17397" Type="http://schemas.openxmlformats.org/officeDocument/2006/relationships/hyperlink" Target="https://www.cbs.nl/nl-nl/maatwerk/2018/37/huishoudens-met-recht-op-kinderopvangtoeslag-2018" TargetMode="External"/><Relationship Id="rId19846" Type="http://schemas.openxmlformats.org/officeDocument/2006/relationships/hyperlink" Target="https://www.cbs.nl/nl-nl/maatwerk/2018/37/huishoudens-met-recht-op-kinderopvangtoeslag-2018" TargetMode="External"/><Relationship Id="rId21043" Type="http://schemas.openxmlformats.org/officeDocument/2006/relationships/hyperlink" Target="https://www.cbs.nl/nl-nl/maatwerk/2018/37/huishoudens-met-recht-op-kinderopvangtoeslag-2018" TargetMode="External"/><Relationship Id="rId47760" Type="http://schemas.openxmlformats.org/officeDocument/2006/relationships/hyperlink" Target="https://www.cbs.nl/nl-nl/maatwerk/2019/47/azw-kinderopvang-nederland-per-gemeente-2017-en-2018" TargetMode="External"/><Relationship Id="rId58769" Type="http://schemas.openxmlformats.org/officeDocument/2006/relationships/hyperlink" Target="https://www.cbs.nl/nl-nl/maatwerk/2021/29/azw-aantal-kinderen-en-uren-in-de-kinderopvang-2019-2020" TargetMode="External"/><Relationship Id="rId62415" Type="http://schemas.openxmlformats.org/officeDocument/2006/relationships/hyperlink" Target="https://www.cbs.nl/nl-nl/maatwerk/2021/29/azw-aantal-kinderen-en-uren-in-de-kinderopvang-2019-2020" TargetMode="External"/><Relationship Id="rId7456" Type="http://schemas.openxmlformats.org/officeDocument/2006/relationships/hyperlink" Target="https://www.cbs.nl/nl-nl/maatwerk/2019/42/kinderopvang-naar-gemeente-2018" TargetMode="External"/><Relationship Id="rId10784" Type="http://schemas.openxmlformats.org/officeDocument/2006/relationships/hyperlink" Target="https://www.cbs.nl/nl-nl/maatwerk/2019/42/kinderopvang-naar-gemeente-2018" TargetMode="External"/><Relationship Id="rId24266" Type="http://schemas.openxmlformats.org/officeDocument/2006/relationships/hyperlink" Target="https://www.cbs.nl/nl-nl/maatwerk/2018/37/huishoudens-met-recht-op-kinderopvangtoeslag-2018" TargetMode="External"/><Relationship Id="rId26715" Type="http://schemas.openxmlformats.org/officeDocument/2006/relationships/hyperlink" Target="https://www.cbs.nl/nl-nl/maatwerk/2018/37/huishoudens-met-recht-op-kinderopvangtoeslag-2018" TargetMode="External"/><Relationship Id="rId31482" Type="http://schemas.openxmlformats.org/officeDocument/2006/relationships/hyperlink" Target="https://www.cbs.nl/nl-nl/maatwerk/2018/37/huishoudens-met-recht-op-kinderopvangtoeslag-2018" TargetMode="External"/><Relationship Id="rId33931" Type="http://schemas.openxmlformats.org/officeDocument/2006/relationships/hyperlink" Target="https://www.cbs.nl/nl-nl/maatwerk/2019/47/azw-kinderopvang-nederland-per-gemeente-2017-en-2018" TargetMode="External"/><Relationship Id="rId38095" Type="http://schemas.openxmlformats.org/officeDocument/2006/relationships/hyperlink" Target="https://www.cbs.nl/nl-nl/maatwerk/2019/47/azw-kinderopvang-nederland-per-gemeente-2017-en-2018" TargetMode="External"/><Relationship Id="rId47413" Type="http://schemas.openxmlformats.org/officeDocument/2006/relationships/hyperlink" Target="https://www.cbs.nl/nl-nl/maatwerk/2019/47/azw-kinderopvang-nederland-per-gemeente-2017-en-2018" TargetMode="External"/><Relationship Id="rId51809" Type="http://schemas.openxmlformats.org/officeDocument/2006/relationships/hyperlink" Target="https://www.cbs.nl/nl-nl/maatwerk/2021/29/azw-aantal-kinderen-en-uren-in-de-kinderopvang-2019-2020" TargetMode="External"/><Relationship Id="rId7109" Type="http://schemas.openxmlformats.org/officeDocument/2006/relationships/hyperlink" Target="https://www.cbs.nl/nl-nl/maatwerk/2019/42/kinderopvang-naar-gemeente-2018" TargetMode="External"/><Relationship Id="rId10437" Type="http://schemas.openxmlformats.org/officeDocument/2006/relationships/hyperlink" Target="https://www.cbs.nl/nl-nl/maatwerk/2019/42/kinderopvang-naar-gemeente-2018" TargetMode="External"/><Relationship Id="rId29938" Type="http://schemas.openxmlformats.org/officeDocument/2006/relationships/hyperlink" Target="https://www.cbs.nl/nl-nl/maatwerk/2018/37/huishoudens-met-recht-op-kinderopvangtoeslag-2018" TargetMode="External"/><Relationship Id="rId31135" Type="http://schemas.openxmlformats.org/officeDocument/2006/relationships/hyperlink" Target="https://www.cbs.nl/nl-nl/maatwerk/2018/37/huishoudens-met-recht-op-kinderopvangtoeslag-2018" TargetMode="External"/><Relationship Id="rId40800" Type="http://schemas.openxmlformats.org/officeDocument/2006/relationships/hyperlink" Target="https://www.cbs.nl/nl-nl/maatwerk/2019/47/azw-kinderopvang-nederland-per-gemeente-2017-en-2018" TargetMode="External"/><Relationship Id="rId52180" Type="http://schemas.openxmlformats.org/officeDocument/2006/relationships/hyperlink" Target="https://www.cbs.nl/nl-nl/maatwerk/2021/29/azw-aantal-kinderen-en-uren-in-de-kinderopvang-2019-2020" TargetMode="External"/><Relationship Id="rId57852" Type="http://schemas.openxmlformats.org/officeDocument/2006/relationships/hyperlink" Target="https://www.cbs.nl/nl-nl/maatwerk/2021/29/azw-aantal-kinderen-en-uren-in-de-kinderopvang-2019-2020" TargetMode="External"/><Relationship Id="rId63189" Type="http://schemas.openxmlformats.org/officeDocument/2006/relationships/hyperlink" Target="https://www.cbs.nl/nl-nl/maatwerk/2021/29/azw-aantal-kinderen-en-uren-in-de-kinderopvang-2019-2020" TargetMode="External"/><Relationship Id="rId16480" Type="http://schemas.openxmlformats.org/officeDocument/2006/relationships/hyperlink" Target="https://www.cbs.nl/nl-nl/maatwerk/2018/37/huishoudens-met-recht-op-kinderopvangtoeslag-2018" TargetMode="External"/><Relationship Id="rId20876" Type="http://schemas.openxmlformats.org/officeDocument/2006/relationships/hyperlink" Target="https://www.cbs.nl/nl-nl/maatwerk/2018/37/huishoudens-met-recht-op-kinderopvangtoeslag-2018" TargetMode="External"/><Relationship Id="rId27489" Type="http://schemas.openxmlformats.org/officeDocument/2006/relationships/hyperlink" Target="https://www.cbs.nl/nl-nl/maatwerk/2018/37/huishoudens-met-recht-op-kinderopvangtoeslag-2018" TargetMode="External"/><Relationship Id="rId34358" Type="http://schemas.openxmlformats.org/officeDocument/2006/relationships/hyperlink" Target="https://www.cbs.nl/nl-nl/maatwerk/2019/47/azw-kinderopvang-nederland-per-gemeente-2017-en-2018" TargetMode="External"/><Relationship Id="rId36807" Type="http://schemas.openxmlformats.org/officeDocument/2006/relationships/hyperlink" Target="https://www.cbs.nl/nl-nl/maatwerk/2019/47/azw-kinderopvang-nederland-per-gemeente-2017-en-2018" TargetMode="External"/><Relationship Id="rId48187" Type="http://schemas.openxmlformats.org/officeDocument/2006/relationships/hyperlink" Target="https://www.cbs.nl/nl-nl/maatwerk/2019/47/azw-kinderopvang-nederland-per-gemeente-2017-en-2018" TargetMode="External"/><Relationship Id="rId57505" Type="http://schemas.openxmlformats.org/officeDocument/2006/relationships/hyperlink" Target="https://www.cbs.nl/nl-nl/maatwerk/2021/29/azw-aantal-kinderen-en-uren-in-de-kinderopvang-2019-2020" TargetMode="External"/><Relationship Id="rId64721" Type="http://schemas.openxmlformats.org/officeDocument/2006/relationships/hyperlink" Target="https://www.cbs.nl/nl-nl/maatwerk/2021/29/azw-aantal-kinderen-en-uren-in-de-kinderopvang-2019-2020" TargetMode="External"/><Relationship Id="rId3719" Type="http://schemas.openxmlformats.org/officeDocument/2006/relationships/hyperlink" Target="https://www.cbs.nl/nl-nl/maatwerk/2019/42/kinderopvang-naar-gemeente-2018" TargetMode="External"/><Relationship Id="rId4090" Type="http://schemas.openxmlformats.org/officeDocument/2006/relationships/hyperlink" Target="https://www.cbs.nl/nl-nl/maatwerk/2019/42/kinderopvang-naar-gemeente-2018" TargetMode="External"/><Relationship Id="rId16133" Type="http://schemas.openxmlformats.org/officeDocument/2006/relationships/hyperlink" Target="https://www.cbs.nl/nl-nl/maatwerk/2019/42/kinderopvang-naar-gemeente-2018" TargetMode="External"/><Relationship Id="rId20529" Type="http://schemas.openxmlformats.org/officeDocument/2006/relationships/hyperlink" Target="https://www.cbs.nl/nl-nl/maatwerk/2018/37/huishoudens-met-recht-op-kinderopvangtoeslag-2018" TargetMode="External"/><Relationship Id="rId41227" Type="http://schemas.openxmlformats.org/officeDocument/2006/relationships/hyperlink" Target="https://www.cbs.nl/nl-nl/maatwerk/2019/47/azw-kinderopvang-nederland-per-gemeente-2017-en-2018" TargetMode="External"/><Relationship Id="rId41574" Type="http://schemas.openxmlformats.org/officeDocument/2006/relationships/hyperlink" Target="https://www.cbs.nl/nl-nl/maatwerk/2019/47/azw-kinderopvang-nederland-per-gemeente-2017-en-2018" TargetMode="External"/><Relationship Id="rId55056" Type="http://schemas.openxmlformats.org/officeDocument/2006/relationships/hyperlink" Target="https://www.cbs.nl/nl-nl/maatwerk/2021/29/azw-aantal-kinderen-en-uren-in-de-kinderopvang-2019-2020" TargetMode="External"/><Relationship Id="rId62272" Type="http://schemas.openxmlformats.org/officeDocument/2006/relationships/hyperlink" Target="https://www.cbs.nl/nl-nl/maatwerk/2021/29/azw-aantal-kinderen-en-uren-in-de-kinderopvang-2019-2020" TargetMode="External"/><Relationship Id="rId9762" Type="http://schemas.openxmlformats.org/officeDocument/2006/relationships/hyperlink" Target="https://www.cbs.nl/nl-nl/maatwerk/2019/42/kinderopvang-naar-gemeente-2018" TargetMode="External"/><Relationship Id="rId12743" Type="http://schemas.openxmlformats.org/officeDocument/2006/relationships/hyperlink" Target="https://www.cbs.nl/nl-nl/maatwerk/2019/42/kinderopvang-naar-gemeente-2018" TargetMode="External"/><Relationship Id="rId19356" Type="http://schemas.openxmlformats.org/officeDocument/2006/relationships/hyperlink" Target="https://www.cbs.nl/nl-nl/maatwerk/2018/37/huishoudens-met-recht-op-kinderopvangtoeslag-2018" TargetMode="External"/><Relationship Id="rId23002" Type="http://schemas.openxmlformats.org/officeDocument/2006/relationships/hyperlink" Target="https://www.cbs.nl/nl-nl/maatwerk/2018/37/huishoudens-met-recht-op-kinderopvangtoeslag-2018" TargetMode="External"/><Relationship Id="rId26572" Type="http://schemas.openxmlformats.org/officeDocument/2006/relationships/hyperlink" Target="https://www.cbs.nl/nl-nl/maatwerk/2018/37/huishoudens-met-recht-op-kinderopvangtoeslag-2018" TargetMode="External"/><Relationship Id="rId30968" Type="http://schemas.openxmlformats.org/officeDocument/2006/relationships/hyperlink" Target="https://www.cbs.nl/nl-nl/maatwerk/2018/37/huishoudens-met-recht-op-kinderopvangtoeslag-2018" TargetMode="External"/><Relationship Id="rId44797" Type="http://schemas.openxmlformats.org/officeDocument/2006/relationships/hyperlink" Target="https://www.cbs.nl/nl-nl/maatwerk/2019/47/azw-kinderopvang-nederland-per-gemeente-2017-en-2018" TargetMode="External"/><Relationship Id="rId58279" Type="http://schemas.openxmlformats.org/officeDocument/2006/relationships/hyperlink" Target="https://www.cbs.nl/nl-nl/maatwerk/2021/29/azw-aantal-kinderen-en-uren-in-de-kinderopvang-2019-2020" TargetMode="External"/><Relationship Id="rId65495" Type="http://schemas.openxmlformats.org/officeDocument/2006/relationships/hyperlink" Target="https://www.cbs.nl/nl-nl/maatwerk/2021/29/azw-aantal-kinderen-en-uren-in-de-kinderopvang-2019-2020" TargetMode="External"/><Relationship Id="rId2802" Type="http://schemas.openxmlformats.org/officeDocument/2006/relationships/hyperlink" Target="https://www.cbs.nl/nl-nl/maatwerk/2019/42/kinderopvang-naar-gemeente-2018" TargetMode="External"/><Relationship Id="rId9415" Type="http://schemas.openxmlformats.org/officeDocument/2006/relationships/hyperlink" Target="https://www.cbs.nl/nl-nl/maatwerk/2019/42/kinderopvang-naar-gemeente-2018" TargetMode="External"/><Relationship Id="rId10294" Type="http://schemas.openxmlformats.org/officeDocument/2006/relationships/hyperlink" Target="https://www.cbs.nl/nl-nl/maatwerk/2019/42/kinderopvang-naar-gemeente-2018" TargetMode="External"/><Relationship Id="rId19009" Type="http://schemas.openxmlformats.org/officeDocument/2006/relationships/hyperlink" Target="https://www.cbs.nl/nl-nl/maatwerk/2018/37/huishoudens-met-recht-op-kinderopvangtoeslag-2018" TargetMode="External"/><Relationship Id="rId26225" Type="http://schemas.openxmlformats.org/officeDocument/2006/relationships/hyperlink" Target="https://www.cbs.nl/nl-nl/maatwerk/2018/37/huishoudens-met-recht-op-kinderopvangtoeslag-2018" TargetMode="External"/><Relationship Id="rId29795" Type="http://schemas.openxmlformats.org/officeDocument/2006/relationships/hyperlink" Target="https://www.cbs.nl/nl-nl/maatwerk/2018/37/huishoudens-met-recht-op-kinderopvangtoeslag-2018" TargetMode="External"/><Relationship Id="rId33441" Type="http://schemas.openxmlformats.org/officeDocument/2006/relationships/hyperlink" Target="https://www.cbs.nl/nl-nl/maatwerk/2019/47/azw-kinderopvang-nederland-per-gemeente-2017-en-2018" TargetMode="External"/><Relationship Id="rId47270" Type="http://schemas.openxmlformats.org/officeDocument/2006/relationships/hyperlink" Target="https://www.cbs.nl/nl-nl/maatwerk/2019/47/azw-kinderopvang-nederland-per-gemeente-2017-en-2018" TargetMode="External"/><Relationship Id="rId51666" Type="http://schemas.openxmlformats.org/officeDocument/2006/relationships/hyperlink" Target="https://www.cbs.nl/nl-nl/maatwerk/2021/29/azw-aantal-kinderen-en-uren-in-de-kinderopvang-2019-2020" TargetMode="External"/><Relationship Id="rId65148" Type="http://schemas.openxmlformats.org/officeDocument/2006/relationships/hyperlink" Target="https://www.cbs.nl/nl-nl/maatwerk/2021/29/azw-aantal-kinderen-en-uren-in-de-kinderopvang-2019-2020" TargetMode="External"/><Relationship Id="rId15966" Type="http://schemas.openxmlformats.org/officeDocument/2006/relationships/hyperlink" Target="https://www.cbs.nl/nl-nl/maatwerk/2019/42/kinderopvang-naar-gemeente-2018" TargetMode="External"/><Relationship Id="rId29448" Type="http://schemas.openxmlformats.org/officeDocument/2006/relationships/hyperlink" Target="https://www.cbs.nl/nl-nl/maatwerk/2018/37/huishoudens-met-recht-op-kinderopvangtoeslag-2018" TargetMode="External"/><Relationship Id="rId36664" Type="http://schemas.openxmlformats.org/officeDocument/2006/relationships/hyperlink" Target="https://www.cbs.nl/nl-nl/maatwerk/2019/47/azw-kinderopvang-nederland-per-gemeente-2017-en-2018" TargetMode="External"/><Relationship Id="rId40310" Type="http://schemas.openxmlformats.org/officeDocument/2006/relationships/hyperlink" Target="https://www.cbs.nl/nl-nl/maatwerk/2019/47/azw-kinderopvang-nederland-per-gemeente-2017-en-2018" TargetMode="External"/><Relationship Id="rId43880" Type="http://schemas.openxmlformats.org/officeDocument/2006/relationships/hyperlink" Target="https://www.cbs.nl/nl-nl/maatwerk/2019/47/azw-kinderopvang-nederland-per-gemeente-2017-en-2018" TargetMode="External"/><Relationship Id="rId51319" Type="http://schemas.openxmlformats.org/officeDocument/2006/relationships/hyperlink" Target="https://www.cbs.nl/nl-nl/maatwerk/2021/29/azw-aantal-kinderen-en-uren-in-de-kinderopvang-2019-2020" TargetMode="External"/><Relationship Id="rId54889" Type="http://schemas.openxmlformats.org/officeDocument/2006/relationships/hyperlink" Target="https://www.cbs.nl/nl-nl/maatwerk/2021/29/azw-aantal-kinderen-en-uren-in-de-kinderopvang-2019-2020" TargetMode="External"/><Relationship Id="rId59811" Type="http://schemas.openxmlformats.org/officeDocument/2006/relationships/hyperlink" Target="https://www.cbs.nl/nl-nl/maatwerk/2021/29/azw-aantal-kinderen-en-uren-in-de-kinderopvang-2019-2020" TargetMode="External"/><Relationship Id="rId3576" Type="http://schemas.openxmlformats.org/officeDocument/2006/relationships/hyperlink" Target="https://www.cbs.nl/nl-nl/maatwerk/2019/42/kinderopvang-naar-gemeente-2018" TargetMode="External"/><Relationship Id="rId15619" Type="http://schemas.openxmlformats.org/officeDocument/2006/relationships/hyperlink" Target="https://www.cbs.nl/nl-nl/maatwerk/2019/42/kinderopvang-naar-gemeente-2018" TargetMode="External"/><Relationship Id="rId20386" Type="http://schemas.openxmlformats.org/officeDocument/2006/relationships/hyperlink" Target="https://www.cbs.nl/nl-nl/maatwerk/2018/37/huishoudens-met-recht-op-kinderopvangtoeslag-2018" TargetMode="External"/><Relationship Id="rId22835" Type="http://schemas.openxmlformats.org/officeDocument/2006/relationships/hyperlink" Target="https://www.cbs.nl/nl-nl/maatwerk/2018/37/huishoudens-met-recht-op-kinderopvangtoeslag-2018" TargetMode="External"/><Relationship Id="rId36317" Type="http://schemas.openxmlformats.org/officeDocument/2006/relationships/hyperlink" Target="https://www.cbs.nl/nl-nl/maatwerk/2019/47/azw-kinderopvang-nederland-per-gemeente-2017-en-2018" TargetMode="External"/><Relationship Id="rId43533" Type="http://schemas.openxmlformats.org/officeDocument/2006/relationships/hyperlink" Target="https://www.cbs.nl/nl-nl/maatwerk/2019/47/azw-kinderopvang-nederland-per-gemeente-2017-en-2018" TargetMode="External"/><Relationship Id="rId57362" Type="http://schemas.openxmlformats.org/officeDocument/2006/relationships/hyperlink" Target="https://www.cbs.nl/nl-nl/maatwerk/2021/29/azw-aantal-kinderen-en-uren-in-de-kinderopvang-2019-2020" TargetMode="External"/><Relationship Id="rId61758" Type="http://schemas.openxmlformats.org/officeDocument/2006/relationships/hyperlink" Target="https://www.cbs.nl/nl-nl/maatwerk/2021/29/azw-aantal-kinderen-en-uren-in-de-kinderopvang-2019-2020" TargetMode="External"/><Relationship Id="rId3229" Type="http://schemas.openxmlformats.org/officeDocument/2006/relationships/hyperlink" Target="https://www.cbs.nl/nl-nl/maatwerk/2019/42/kinderopvang-naar-gemeente-2018" TargetMode="External"/><Relationship Id="rId20039" Type="http://schemas.openxmlformats.org/officeDocument/2006/relationships/hyperlink" Target="https://www.cbs.nl/nl-nl/maatwerk/2018/37/huishoudens-met-recht-op-kinderopvangtoeslag-2018" TargetMode="External"/><Relationship Id="rId39887" Type="http://schemas.openxmlformats.org/officeDocument/2006/relationships/hyperlink" Target="https://www.cbs.nl/nl-nl/maatwerk/2019/47/azw-kinderopvang-nederland-per-gemeente-2017-en-2018" TargetMode="External"/><Relationship Id="rId41084" Type="http://schemas.openxmlformats.org/officeDocument/2006/relationships/hyperlink" Target="https://www.cbs.nl/nl-nl/maatwerk/2019/47/azw-kinderopvang-nederland-per-gemeente-2017-en-2018" TargetMode="External"/><Relationship Id="rId50402" Type="http://schemas.openxmlformats.org/officeDocument/2006/relationships/hyperlink" Target="https://www.cbs.nl/nl-nl/maatwerk/2021/29/azw-aantal-kinderen-en-uren-in-de-kinderopvang-2019-2020" TargetMode="External"/><Relationship Id="rId57015" Type="http://schemas.openxmlformats.org/officeDocument/2006/relationships/hyperlink" Target="https://www.cbs.nl/nl-nl/maatwerk/2021/29/azw-aantal-kinderen-en-uren-in-de-kinderopvang-2019-2020" TargetMode="External"/><Relationship Id="rId64231" Type="http://schemas.openxmlformats.org/officeDocument/2006/relationships/hyperlink" Target="https://www.cbs.nl/nl-nl/maatwerk/2021/29/azw-aantal-kinderen-en-uren-in-de-kinderopvang-2019-2020" TargetMode="External"/><Relationship Id="rId6799" Type="http://schemas.openxmlformats.org/officeDocument/2006/relationships/hyperlink" Target="https://www.cbs.nl/nl-nl/maatwerk/2019/42/kinderopvang-naar-gemeente-2018" TargetMode="External"/><Relationship Id="rId14702" Type="http://schemas.openxmlformats.org/officeDocument/2006/relationships/hyperlink" Target="https://www.cbs.nl/nl-nl/maatwerk/2019/42/kinderopvang-naar-gemeente-2018" TargetMode="External"/><Relationship Id="rId28531" Type="http://schemas.openxmlformats.org/officeDocument/2006/relationships/hyperlink" Target="https://www.cbs.nl/nl-nl/maatwerk/2018/37/huishoudens-met-recht-op-kinderopvangtoeslag-2018" TargetMode="External"/><Relationship Id="rId32927" Type="http://schemas.openxmlformats.org/officeDocument/2006/relationships/hyperlink" Target="https://www.cbs.nl/nl-nl/maatwerk/2019/47/azw-kinderopvang-nederland-per-gemeente-2017-en-2018" TargetMode="External"/><Relationship Id="rId46756" Type="http://schemas.openxmlformats.org/officeDocument/2006/relationships/hyperlink" Target="https://www.cbs.nl/nl-nl/maatwerk/2019/47/azw-kinderopvang-nederland-per-gemeente-2017-en-2018" TargetMode="External"/><Relationship Id="rId53972" Type="http://schemas.openxmlformats.org/officeDocument/2006/relationships/hyperlink" Target="https://www.cbs.nl/nl-nl/maatwerk/2021/29/azw-aantal-kinderen-en-uren-in-de-kinderopvang-2019-2020" TargetMode="External"/><Relationship Id="rId9272" Type="http://schemas.openxmlformats.org/officeDocument/2006/relationships/hyperlink" Target="https://www.cbs.nl/nl-nl/maatwerk/2019/42/kinderopvang-naar-gemeente-2018" TargetMode="External"/><Relationship Id="rId12253" Type="http://schemas.openxmlformats.org/officeDocument/2006/relationships/hyperlink" Target="https://www.cbs.nl/nl-nl/maatwerk/2019/42/kinderopvang-naar-gemeente-2018" TargetMode="External"/><Relationship Id="rId26082" Type="http://schemas.openxmlformats.org/officeDocument/2006/relationships/hyperlink" Target="https://www.cbs.nl/nl-nl/maatwerk/2018/37/huishoudens-met-recht-op-kinderopvangtoeslag-2018" TargetMode="External"/><Relationship Id="rId30478" Type="http://schemas.openxmlformats.org/officeDocument/2006/relationships/hyperlink" Target="https://www.cbs.nl/nl-nl/maatwerk/2018/37/huishoudens-met-recht-op-kinderopvangtoeslag-2018" TargetMode="External"/><Relationship Id="rId35400" Type="http://schemas.openxmlformats.org/officeDocument/2006/relationships/hyperlink" Target="https://www.cbs.nl/nl-nl/maatwerk/2019/47/azw-kinderopvang-nederland-per-gemeente-2017-en-2018" TargetMode="External"/><Relationship Id="rId38970" Type="http://schemas.openxmlformats.org/officeDocument/2006/relationships/hyperlink" Target="https://www.cbs.nl/nl-nl/maatwerk/2019/47/azw-kinderopvang-nederland-per-gemeente-2017-en-2018" TargetMode="External"/><Relationship Id="rId46409" Type="http://schemas.openxmlformats.org/officeDocument/2006/relationships/hyperlink" Target="https://www.cbs.nl/nl-nl/maatwerk/2019/47/azw-kinderopvang-nederland-per-gemeente-2017-en-2018" TargetMode="External"/><Relationship Id="rId49979" Type="http://schemas.openxmlformats.org/officeDocument/2006/relationships/hyperlink" Target="https://www.cbs.nl/nl-nl/maatwerk/2021/29/azw-aantal-kinderen-en-uren-in-de-kinderopvang-2019-2020" TargetMode="External"/><Relationship Id="rId51176" Type="http://schemas.openxmlformats.org/officeDocument/2006/relationships/hyperlink" Target="https://www.cbs.nl/nl-nl/maatwerk/2021/29/azw-aantal-kinderen-en-uren-in-de-kinderopvang-2019-2020" TargetMode="External"/><Relationship Id="rId53625" Type="http://schemas.openxmlformats.org/officeDocument/2006/relationships/hyperlink" Target="https://www.cbs.nl/nl-nl/maatwerk/2021/29/azw-aantal-kinderen-en-uren-in-de-kinderopvang-2019-2020" TargetMode="External"/><Relationship Id="rId60841" Type="http://schemas.openxmlformats.org/officeDocument/2006/relationships/hyperlink" Target="https://www.cbs.nl/nl-nl/maatwerk/2021/29/azw-aantal-kinderen-en-uren-in-de-kinderopvang-2019-2020" TargetMode="External"/><Relationship Id="rId631" Type="http://schemas.openxmlformats.org/officeDocument/2006/relationships/hyperlink" Target="https://www.cbs.nl/nl-nl/maatwerk/2019/42/kinderopvang-naar-gemeente-2018" TargetMode="External"/><Relationship Id="rId2312" Type="http://schemas.openxmlformats.org/officeDocument/2006/relationships/hyperlink" Target="https://www.cbs.nl/nl-nl/maatwerk/2019/42/kinderopvang-naar-gemeente-2018" TargetMode="External"/><Relationship Id="rId5882" Type="http://schemas.openxmlformats.org/officeDocument/2006/relationships/hyperlink" Target="https://www.cbs.nl/nl-nl/maatwerk/2019/42/kinderopvang-naar-gemeente-2018" TargetMode="External"/><Relationship Id="rId15476" Type="http://schemas.openxmlformats.org/officeDocument/2006/relationships/hyperlink" Target="https://www.cbs.nl/nl-nl/maatwerk/2019/42/kinderopvang-naar-gemeente-2018" TargetMode="External"/><Relationship Id="rId17925" Type="http://schemas.openxmlformats.org/officeDocument/2006/relationships/hyperlink" Target="https://www.cbs.nl/nl-nl/maatwerk/2018/37/huishoudens-met-recht-op-kinderopvangtoeslag-2018" TargetMode="External"/><Relationship Id="rId22692" Type="http://schemas.openxmlformats.org/officeDocument/2006/relationships/hyperlink" Target="https://www.cbs.nl/nl-nl/maatwerk/2018/37/huishoudens-met-recht-op-kinderopvangtoeslag-2018" TargetMode="External"/><Relationship Id="rId38623" Type="http://schemas.openxmlformats.org/officeDocument/2006/relationships/hyperlink" Target="https://www.cbs.nl/nl-nl/maatwerk/2019/47/azw-kinderopvang-nederland-per-gemeente-2017-en-2018" TargetMode="External"/><Relationship Id="rId56848" Type="http://schemas.openxmlformats.org/officeDocument/2006/relationships/hyperlink" Target="https://www.cbs.nl/nl-nl/maatwerk/2021/29/azw-aantal-kinderen-en-uren-in-de-kinderopvang-2019-2020" TargetMode="External"/><Relationship Id="rId5535" Type="http://schemas.openxmlformats.org/officeDocument/2006/relationships/hyperlink" Target="https://www.cbs.nl/nl-nl/maatwerk/2019/42/kinderopvang-naar-gemeente-2018" TargetMode="External"/><Relationship Id="rId15129" Type="http://schemas.openxmlformats.org/officeDocument/2006/relationships/hyperlink" Target="https://www.cbs.nl/nl-nl/maatwerk/2019/42/kinderopvang-naar-gemeente-2018" TargetMode="External"/><Relationship Id="rId22345" Type="http://schemas.openxmlformats.org/officeDocument/2006/relationships/hyperlink" Target="https://www.cbs.nl/nl-nl/maatwerk/2018/37/huishoudens-met-recht-op-kinderopvangtoeslag-2018" TargetMode="External"/><Relationship Id="rId36174" Type="http://schemas.openxmlformats.org/officeDocument/2006/relationships/hyperlink" Target="https://www.cbs.nl/nl-nl/maatwerk/2019/47/azw-kinderopvang-nederland-per-gemeente-2017-en-2018" TargetMode="External"/><Relationship Id="rId43390" Type="http://schemas.openxmlformats.org/officeDocument/2006/relationships/hyperlink" Target="https://www.cbs.nl/nl-nl/maatwerk/2019/47/azw-kinderopvang-nederland-per-gemeente-2017-en-2018" TargetMode="External"/><Relationship Id="rId54399" Type="http://schemas.openxmlformats.org/officeDocument/2006/relationships/hyperlink" Target="https://www.cbs.nl/nl-nl/maatwerk/2021/29/azw-aantal-kinderen-en-uren-in-de-kinderopvang-2019-2020" TargetMode="External"/><Relationship Id="rId59321" Type="http://schemas.openxmlformats.org/officeDocument/2006/relationships/hyperlink" Target="https://www.cbs.nl/nl-nl/maatwerk/2021/29/azw-aantal-kinderen-en-uren-in-de-kinderopvang-2019-2020" TargetMode="External"/><Relationship Id="rId63717" Type="http://schemas.openxmlformats.org/officeDocument/2006/relationships/hyperlink" Target="https://www.cbs.nl/nl-nl/maatwerk/2021/29/azw-aantal-kinderen-en-uren-in-de-kinderopvang-2019-2020" TargetMode="External"/><Relationship Id="rId3086" Type="http://schemas.openxmlformats.org/officeDocument/2006/relationships/hyperlink" Target="https://www.cbs.nl/nl-nl/maatwerk/2019/42/kinderopvang-naar-gemeente-2018" TargetMode="External"/><Relationship Id="rId8758" Type="http://schemas.openxmlformats.org/officeDocument/2006/relationships/hyperlink" Target="https://www.cbs.nl/nl-nl/maatwerk/2019/42/kinderopvang-naar-gemeente-2018" TargetMode="External"/><Relationship Id="rId18699" Type="http://schemas.openxmlformats.org/officeDocument/2006/relationships/hyperlink" Target="https://www.cbs.nl/nl-nl/maatwerk/2018/37/huishoudens-met-recht-op-kinderopvangtoeslag-2018" TargetMode="External"/><Relationship Id="rId39397" Type="http://schemas.openxmlformats.org/officeDocument/2006/relationships/hyperlink" Target="https://www.cbs.nl/nl-nl/maatwerk/2019/47/azw-kinderopvang-nederland-per-gemeente-2017-en-2018" TargetMode="External"/><Relationship Id="rId43043" Type="http://schemas.openxmlformats.org/officeDocument/2006/relationships/hyperlink" Target="https://www.cbs.nl/nl-nl/maatwerk/2019/47/azw-kinderopvang-nederland-per-gemeente-2017-en-2018" TargetMode="External"/><Relationship Id="rId48715" Type="http://schemas.openxmlformats.org/officeDocument/2006/relationships/hyperlink" Target="https://www.cbs.nl/nl-nl/maatwerk/2019/47/azw-kinderopvang-nederland-per-gemeente-2017-en-2018" TargetMode="External"/><Relationship Id="rId55931" Type="http://schemas.openxmlformats.org/officeDocument/2006/relationships/hyperlink" Target="https://www.cbs.nl/nl-nl/maatwerk/2021/29/azw-aantal-kinderen-en-uren-in-de-kinderopvang-2019-2020" TargetMode="External"/><Relationship Id="rId61268" Type="http://schemas.openxmlformats.org/officeDocument/2006/relationships/hyperlink" Target="https://www.cbs.nl/nl-nl/maatwerk/2021/29/azw-aantal-kinderen-en-uren-in-de-kinderopvang-2019-2020" TargetMode="External"/><Relationship Id="rId11739" Type="http://schemas.openxmlformats.org/officeDocument/2006/relationships/hyperlink" Target="https://www.cbs.nl/nl-nl/maatwerk/2019/42/kinderopvang-naar-gemeente-2018" TargetMode="External"/><Relationship Id="rId25568" Type="http://schemas.openxmlformats.org/officeDocument/2006/relationships/hyperlink" Target="https://www.cbs.nl/nl-nl/maatwerk/2018/37/huishoudens-met-recht-op-kinderopvangtoeslag-2018" TargetMode="External"/><Relationship Id="rId28041" Type="http://schemas.openxmlformats.org/officeDocument/2006/relationships/hyperlink" Target="https://www.cbs.nl/nl-nl/maatwerk/2018/37/huishoudens-met-recht-op-kinderopvangtoeslag-2018" TargetMode="External"/><Relationship Id="rId32784" Type="http://schemas.openxmlformats.org/officeDocument/2006/relationships/hyperlink" Target="https://www.cbs.nl/nl-nl/maatwerk/2019/47/azw-kinderopvang-nederland-per-gemeente-2017-en-2018" TargetMode="External"/><Relationship Id="rId46266" Type="http://schemas.openxmlformats.org/officeDocument/2006/relationships/hyperlink" Target="https://www.cbs.nl/nl-nl/maatwerk/2019/47/azw-kinderopvang-nederland-per-gemeente-2017-en-2018" TargetMode="External"/><Relationship Id="rId53482" Type="http://schemas.openxmlformats.org/officeDocument/2006/relationships/hyperlink" Target="https://www.cbs.nl/nl-nl/maatwerk/2021/29/azw-aantal-kinderen-en-uren-in-de-kinderopvang-2019-2020" TargetMode="External"/><Relationship Id="rId62800" Type="http://schemas.openxmlformats.org/officeDocument/2006/relationships/hyperlink" Target="https://www.cbs.nl/nl-nl/maatwerk/2021/29/azw-aantal-kinderen-en-uren-in-de-kinderopvang-2019-2020" TargetMode="External"/><Relationship Id="rId14212" Type="http://schemas.openxmlformats.org/officeDocument/2006/relationships/hyperlink" Target="https://www.cbs.nl/nl-nl/maatwerk/2019/42/kinderopvang-naar-gemeente-2018" TargetMode="External"/><Relationship Id="rId17782" Type="http://schemas.openxmlformats.org/officeDocument/2006/relationships/hyperlink" Target="https://www.cbs.nl/nl-nl/maatwerk/2018/37/huishoudens-met-recht-op-kinderopvangtoeslag-2018" TargetMode="External"/><Relationship Id="rId32437" Type="http://schemas.openxmlformats.org/officeDocument/2006/relationships/hyperlink" Target="https://www.cbs.nl/nl-nl/maatwerk/2018/37/huishoudens-met-recht-op-kinderopvangtoeslag-2018" TargetMode="External"/><Relationship Id="rId49489" Type="http://schemas.openxmlformats.org/officeDocument/2006/relationships/hyperlink" Target="https://www.cbs.nl/nl-nl/maatwerk/2021/29/azw-aantal-kinderen-en-uren-in-de-kinderopvang-2019-2020" TargetMode="External"/><Relationship Id="rId53135" Type="http://schemas.openxmlformats.org/officeDocument/2006/relationships/hyperlink" Target="https://www.cbs.nl/nl-nl/maatwerk/2021/29/azw-aantal-kinderen-en-uren-in-de-kinderopvang-2019-2020" TargetMode="External"/><Relationship Id="rId60351" Type="http://schemas.openxmlformats.org/officeDocument/2006/relationships/hyperlink" Target="https://www.cbs.nl/nl-nl/maatwerk/2021/29/azw-aantal-kinderen-en-uren-in-de-kinderopvang-2019-2020" TargetMode="External"/><Relationship Id="rId141" Type="http://schemas.openxmlformats.org/officeDocument/2006/relationships/hyperlink" Target="https://www.cbs.nl/nl-nl/maatwerk/2019/42/kinderopvang-naar-gemeente-2018" TargetMode="External"/><Relationship Id="rId7841" Type="http://schemas.openxmlformats.org/officeDocument/2006/relationships/hyperlink" Target="https://www.cbs.nl/nl-nl/maatwerk/2019/42/kinderopvang-naar-gemeente-2018" TargetMode="External"/><Relationship Id="rId10822" Type="http://schemas.openxmlformats.org/officeDocument/2006/relationships/hyperlink" Target="https://www.cbs.nl/nl-nl/maatwerk/2019/42/kinderopvang-naar-gemeente-2018" TargetMode="External"/><Relationship Id="rId17435" Type="http://schemas.openxmlformats.org/officeDocument/2006/relationships/hyperlink" Target="https://www.cbs.nl/nl-nl/maatwerk/2018/37/huishoudens-met-recht-op-kinderopvangtoeslag-2018" TargetMode="External"/><Relationship Id="rId24651" Type="http://schemas.openxmlformats.org/officeDocument/2006/relationships/hyperlink" Target="https://www.cbs.nl/nl-nl/maatwerk/2018/37/huishoudens-met-recht-op-kinderopvangtoeslag-2018" TargetMode="External"/><Relationship Id="rId38480" Type="http://schemas.openxmlformats.org/officeDocument/2006/relationships/hyperlink" Target="https://www.cbs.nl/nl-nl/maatwerk/2019/47/azw-kinderopvang-nederland-per-gemeente-2017-en-2018" TargetMode="External"/><Relationship Id="rId42876" Type="http://schemas.openxmlformats.org/officeDocument/2006/relationships/hyperlink" Target="https://www.cbs.nl/nl-nl/maatwerk/2019/47/azw-kinderopvang-nederland-per-gemeente-2017-en-2018" TargetMode="External"/><Relationship Id="rId56358" Type="http://schemas.openxmlformats.org/officeDocument/2006/relationships/hyperlink" Target="https://www.cbs.nl/nl-nl/maatwerk/2021/29/azw-aantal-kinderen-en-uren-in-de-kinderopvang-2019-2020" TargetMode="External"/><Relationship Id="rId58807" Type="http://schemas.openxmlformats.org/officeDocument/2006/relationships/hyperlink" Target="https://www.cbs.nl/nl-nl/maatwerk/2021/29/azw-aantal-kinderen-en-uren-in-de-kinderopvang-2019-2020" TargetMode="External"/><Relationship Id="rId60004" Type="http://schemas.openxmlformats.org/officeDocument/2006/relationships/hyperlink" Target="https://www.cbs.nl/nl-nl/maatwerk/2021/29/azw-aantal-kinderen-en-uren-in-de-kinderopvang-2019-2020" TargetMode="External"/><Relationship Id="rId63574" Type="http://schemas.openxmlformats.org/officeDocument/2006/relationships/hyperlink" Target="https://www.cbs.nl/nl-nl/maatwerk/2021/29/azw-aantal-kinderen-en-uren-in-de-kinderopvang-2019-2020" TargetMode="External"/><Relationship Id="rId5392" Type="http://schemas.openxmlformats.org/officeDocument/2006/relationships/hyperlink" Target="https://www.cbs.nl/nl-nl/maatwerk/2019/42/kinderopvang-naar-gemeente-2018" TargetMode="External"/><Relationship Id="rId24304" Type="http://schemas.openxmlformats.org/officeDocument/2006/relationships/hyperlink" Target="https://www.cbs.nl/nl-nl/maatwerk/2018/37/huishoudens-met-recht-op-kinderopvangtoeslag-2018" TargetMode="External"/><Relationship Id="rId27874" Type="http://schemas.openxmlformats.org/officeDocument/2006/relationships/hyperlink" Target="https://www.cbs.nl/nl-nl/maatwerk/2018/37/huishoudens-met-recht-op-kinderopvangtoeslag-2018" TargetMode="External"/><Relationship Id="rId31520" Type="http://schemas.openxmlformats.org/officeDocument/2006/relationships/hyperlink" Target="https://www.cbs.nl/nl-nl/maatwerk/2018/37/huishoudens-met-recht-op-kinderopvangtoeslag-2018" TargetMode="External"/><Relationship Id="rId38133" Type="http://schemas.openxmlformats.org/officeDocument/2006/relationships/hyperlink" Target="https://www.cbs.nl/nl-nl/maatwerk/2019/47/azw-kinderopvang-nederland-per-gemeente-2017-en-2018" TargetMode="External"/><Relationship Id="rId42529" Type="http://schemas.openxmlformats.org/officeDocument/2006/relationships/hyperlink" Target="https://www.cbs.nl/nl-nl/maatwerk/2019/47/azw-kinderopvang-nederland-per-gemeente-2017-en-2018" TargetMode="External"/><Relationship Id="rId63227" Type="http://schemas.openxmlformats.org/officeDocument/2006/relationships/hyperlink" Target="https://www.cbs.nl/nl-nl/maatwerk/2021/29/azw-aantal-kinderen-en-uren-in-de-kinderopvang-2019-2020" TargetMode="External"/><Relationship Id="rId5045" Type="http://schemas.openxmlformats.org/officeDocument/2006/relationships/hyperlink" Target="https://www.cbs.nl/nl-nl/maatwerk/2019/42/kinderopvang-naar-gemeente-2018" TargetMode="External"/><Relationship Id="rId11596" Type="http://schemas.openxmlformats.org/officeDocument/2006/relationships/hyperlink" Target="https://www.cbs.nl/nl-nl/maatwerk/2019/42/kinderopvang-naar-gemeente-2018" TargetMode="External"/><Relationship Id="rId27527" Type="http://schemas.openxmlformats.org/officeDocument/2006/relationships/hyperlink" Target="https://www.cbs.nl/nl-nl/maatwerk/2018/37/huishoudens-met-recht-op-kinderopvangtoeslag-2018" TargetMode="External"/><Relationship Id="rId34743" Type="http://schemas.openxmlformats.org/officeDocument/2006/relationships/hyperlink" Target="https://www.cbs.nl/nl-nl/maatwerk/2019/47/azw-kinderopvang-nederland-per-gemeente-2017-en-2018" TargetMode="External"/><Relationship Id="rId45002" Type="http://schemas.openxmlformats.org/officeDocument/2006/relationships/hyperlink" Target="https://www.cbs.nl/nl-nl/maatwerk/2019/47/azw-kinderopvang-nederland-per-gemeente-2017-en-2018" TargetMode="External"/><Relationship Id="rId48572" Type="http://schemas.openxmlformats.org/officeDocument/2006/relationships/hyperlink" Target="https://www.cbs.nl/nl-nl/maatwerk/2019/47/azw-kinderopvang-nederland-per-gemeente-2017-en-2018" TargetMode="External"/><Relationship Id="rId52968" Type="http://schemas.openxmlformats.org/officeDocument/2006/relationships/hyperlink" Target="https://www.cbs.nl/nl-nl/maatwerk/2021/29/azw-aantal-kinderen-en-uren-in-de-kinderopvang-2019-2020" TargetMode="External"/><Relationship Id="rId1655" Type="http://schemas.openxmlformats.org/officeDocument/2006/relationships/hyperlink" Target="https://www.cbs.nl/nl-nl/maatwerk/2019/42/kinderopvang-naar-gemeente-2018" TargetMode="External"/><Relationship Id="rId8268" Type="http://schemas.openxmlformats.org/officeDocument/2006/relationships/hyperlink" Target="https://www.cbs.nl/nl-nl/maatwerk/2019/42/kinderopvang-naar-gemeente-2018" TargetMode="External"/><Relationship Id="rId11249" Type="http://schemas.openxmlformats.org/officeDocument/2006/relationships/hyperlink" Target="https://www.cbs.nl/nl-nl/maatwerk/2019/42/kinderopvang-naar-gemeente-2018" TargetMode="External"/><Relationship Id="rId20914" Type="http://schemas.openxmlformats.org/officeDocument/2006/relationships/hyperlink" Target="https://www.cbs.nl/nl-nl/maatwerk/2018/37/huishoudens-met-recht-op-kinderopvangtoeslag-2018" TargetMode="External"/><Relationship Id="rId25078" Type="http://schemas.openxmlformats.org/officeDocument/2006/relationships/hyperlink" Target="https://www.cbs.nl/nl-nl/maatwerk/2018/37/huishoudens-met-recht-op-kinderopvangtoeslag-2018" TargetMode="External"/><Relationship Id="rId32294" Type="http://schemas.openxmlformats.org/officeDocument/2006/relationships/hyperlink" Target="https://www.cbs.nl/nl-nl/maatwerk/2018/37/huishoudens-met-recht-op-kinderopvangtoeslag-2018" TargetMode="External"/><Relationship Id="rId41612" Type="http://schemas.openxmlformats.org/officeDocument/2006/relationships/hyperlink" Target="https://www.cbs.nl/nl-nl/maatwerk/2019/47/azw-kinderopvang-nederland-per-gemeente-2017-en-2018" TargetMode="External"/><Relationship Id="rId48225" Type="http://schemas.openxmlformats.org/officeDocument/2006/relationships/hyperlink" Target="https://www.cbs.nl/nl-nl/maatwerk/2019/47/azw-kinderopvang-nederland-per-gemeente-2017-en-2018" TargetMode="External"/><Relationship Id="rId55441" Type="http://schemas.openxmlformats.org/officeDocument/2006/relationships/hyperlink" Target="https://www.cbs.nl/nl-nl/maatwerk/2021/29/azw-aantal-kinderen-en-uren-in-de-kinderopvang-2019-2020" TargetMode="External"/><Relationship Id="rId1308" Type="http://schemas.openxmlformats.org/officeDocument/2006/relationships/hyperlink" Target="https://www.cbs.nl/nl-nl/maatwerk/2019/42/kinderopvang-naar-gemeente-2018" TargetMode="External"/><Relationship Id="rId19741" Type="http://schemas.openxmlformats.org/officeDocument/2006/relationships/hyperlink" Target="https://www.cbs.nl/nl-nl/maatwerk/2018/37/huishoudens-met-recht-op-kinderopvangtoeslag-2018" TargetMode="External"/><Relationship Id="rId37966" Type="http://schemas.openxmlformats.org/officeDocument/2006/relationships/hyperlink" Target="https://www.cbs.nl/nl-nl/maatwerk/2019/47/azw-kinderopvang-nederland-per-gemeente-2017-en-2018" TargetMode="External"/><Relationship Id="rId58664" Type="http://schemas.openxmlformats.org/officeDocument/2006/relationships/hyperlink" Target="https://www.cbs.nl/nl-nl/maatwerk/2021/29/azw-aantal-kinderen-en-uren-in-de-kinderopvang-2019-2020" TargetMode="External"/><Relationship Id="rId62310" Type="http://schemas.openxmlformats.org/officeDocument/2006/relationships/hyperlink" Target="https://www.cbs.nl/nl-nl/maatwerk/2021/29/azw-aantal-kinderen-en-uren-in-de-kinderopvang-2019-2020" TargetMode="External"/><Relationship Id="rId4878" Type="http://schemas.openxmlformats.org/officeDocument/2006/relationships/hyperlink" Target="https://www.cbs.nl/nl-nl/maatwerk/2019/42/kinderopvang-naar-gemeente-2018" TargetMode="External"/><Relationship Id="rId9800" Type="http://schemas.openxmlformats.org/officeDocument/2006/relationships/hyperlink" Target="https://www.cbs.nl/nl-nl/maatwerk/2019/42/kinderopvang-naar-gemeente-2018" TargetMode="External"/><Relationship Id="rId17292" Type="http://schemas.openxmlformats.org/officeDocument/2006/relationships/hyperlink" Target="https://www.cbs.nl/nl-nl/maatwerk/2018/37/huishoudens-met-recht-op-kinderopvangtoeslag-2018" TargetMode="External"/><Relationship Id="rId21688" Type="http://schemas.openxmlformats.org/officeDocument/2006/relationships/hyperlink" Target="https://www.cbs.nl/nl-nl/maatwerk/2018/37/huishoudens-met-recht-op-kinderopvangtoeslag-2018" TargetMode="External"/><Relationship Id="rId26610" Type="http://schemas.openxmlformats.org/officeDocument/2006/relationships/hyperlink" Target="https://www.cbs.nl/nl-nl/maatwerk/2018/37/huishoudens-met-recht-op-kinderopvangtoeslag-2018" TargetMode="External"/><Relationship Id="rId37619" Type="http://schemas.openxmlformats.org/officeDocument/2006/relationships/hyperlink" Target="https://www.cbs.nl/nl-nl/maatwerk/2019/47/azw-kinderopvang-nederland-per-gemeente-2017-en-2018" TargetMode="External"/><Relationship Id="rId42386" Type="http://schemas.openxmlformats.org/officeDocument/2006/relationships/hyperlink" Target="https://www.cbs.nl/nl-nl/maatwerk/2019/47/azw-kinderopvang-nederland-per-gemeente-2017-en-2018" TargetMode="External"/><Relationship Id="rId44835" Type="http://schemas.openxmlformats.org/officeDocument/2006/relationships/hyperlink" Target="https://www.cbs.nl/nl-nl/maatwerk/2019/47/azw-kinderopvang-nederland-per-gemeente-2017-en-2018" TargetMode="External"/><Relationship Id="rId58317" Type="http://schemas.openxmlformats.org/officeDocument/2006/relationships/hyperlink" Target="https://www.cbs.nl/nl-nl/maatwerk/2021/29/azw-aantal-kinderen-en-uren-in-de-kinderopvang-2019-2020" TargetMode="External"/><Relationship Id="rId14" Type="http://schemas.openxmlformats.org/officeDocument/2006/relationships/hyperlink" Target="https://www.cbs.nl/nl-nl/maatwerk/2019/42/kinderopvang-naar-gemeente-2018" TargetMode="External"/><Relationship Id="rId7004" Type="http://schemas.openxmlformats.org/officeDocument/2006/relationships/hyperlink" Target="https://www.cbs.nl/nl-nl/maatwerk/2019/42/kinderopvang-naar-gemeente-2018" TargetMode="External"/><Relationship Id="rId7351" Type="http://schemas.openxmlformats.org/officeDocument/2006/relationships/hyperlink" Target="https://www.cbs.nl/nl-nl/maatwerk/2019/42/kinderopvang-naar-gemeente-2018" TargetMode="External"/><Relationship Id="rId10332" Type="http://schemas.openxmlformats.org/officeDocument/2006/relationships/hyperlink" Target="https://www.cbs.nl/nl-nl/maatwerk/2019/42/kinderopvang-naar-gemeente-2018" TargetMode="External"/><Relationship Id="rId24161" Type="http://schemas.openxmlformats.org/officeDocument/2006/relationships/hyperlink" Target="https://www.cbs.nl/nl-nl/maatwerk/2018/37/huishoudens-met-recht-op-kinderopvangtoeslag-2018" TargetMode="External"/><Relationship Id="rId29833" Type="http://schemas.openxmlformats.org/officeDocument/2006/relationships/hyperlink" Target="https://www.cbs.nl/nl-nl/maatwerk/2018/37/huishoudens-met-recht-op-kinderopvangtoeslag-2018" TargetMode="External"/><Relationship Id="rId42039" Type="http://schemas.openxmlformats.org/officeDocument/2006/relationships/hyperlink" Target="https://www.cbs.nl/nl-nl/maatwerk/2019/47/azw-kinderopvang-nederland-per-gemeente-2017-en-2018" TargetMode="External"/><Relationship Id="rId51704" Type="http://schemas.openxmlformats.org/officeDocument/2006/relationships/hyperlink" Target="https://www.cbs.nl/nl-nl/maatwerk/2021/29/azw-aantal-kinderen-en-uren-in-de-kinderopvang-2019-2020" TargetMode="External"/><Relationship Id="rId63084" Type="http://schemas.openxmlformats.org/officeDocument/2006/relationships/hyperlink" Target="https://www.cbs.nl/nl-nl/maatwerk/2021/29/azw-aantal-kinderen-en-uren-in-de-kinderopvang-2019-2020" TargetMode="External"/><Relationship Id="rId3961" Type="http://schemas.openxmlformats.org/officeDocument/2006/relationships/hyperlink" Target="https://www.cbs.nl/nl-nl/maatwerk/2019/42/kinderopvang-naar-gemeente-2018" TargetMode="External"/><Relationship Id="rId13555" Type="http://schemas.openxmlformats.org/officeDocument/2006/relationships/hyperlink" Target="https://www.cbs.nl/nl-nl/maatwerk/2019/42/kinderopvang-naar-gemeente-2018" TargetMode="External"/><Relationship Id="rId20771" Type="http://schemas.openxmlformats.org/officeDocument/2006/relationships/hyperlink" Target="https://www.cbs.nl/nl-nl/maatwerk/2018/37/huishoudens-met-recht-op-kinderopvangtoeslag-2018" TargetMode="External"/><Relationship Id="rId27384" Type="http://schemas.openxmlformats.org/officeDocument/2006/relationships/hyperlink" Target="https://www.cbs.nl/nl-nl/maatwerk/2018/37/huishoudens-met-recht-op-kinderopvangtoeslag-2018" TargetMode="External"/><Relationship Id="rId31030" Type="http://schemas.openxmlformats.org/officeDocument/2006/relationships/hyperlink" Target="https://www.cbs.nl/nl-nl/maatwerk/2018/37/huishoudens-met-recht-op-kinderopvangtoeslag-2018" TargetMode="External"/><Relationship Id="rId36702" Type="http://schemas.openxmlformats.org/officeDocument/2006/relationships/hyperlink" Target="https://www.cbs.nl/nl-nl/maatwerk/2019/47/azw-kinderopvang-nederland-per-gemeente-2017-en-2018" TargetMode="External"/><Relationship Id="rId54927" Type="http://schemas.openxmlformats.org/officeDocument/2006/relationships/hyperlink" Target="https://www.cbs.nl/nl-nl/maatwerk/2021/29/azw-aantal-kinderen-en-uren-in-de-kinderopvang-2019-2020" TargetMode="External"/><Relationship Id="rId3614" Type="http://schemas.openxmlformats.org/officeDocument/2006/relationships/hyperlink" Target="https://www.cbs.nl/nl-nl/maatwerk/2019/42/kinderopvang-naar-gemeente-2018" TargetMode="External"/><Relationship Id="rId13208" Type="http://schemas.openxmlformats.org/officeDocument/2006/relationships/hyperlink" Target="https://www.cbs.nl/nl-nl/maatwerk/2019/42/kinderopvang-naar-gemeente-2018" TargetMode="External"/><Relationship Id="rId20424" Type="http://schemas.openxmlformats.org/officeDocument/2006/relationships/hyperlink" Target="https://www.cbs.nl/nl-nl/maatwerk/2018/37/huishoudens-met-recht-op-kinderopvangtoeslag-2018" TargetMode="External"/><Relationship Id="rId27037" Type="http://schemas.openxmlformats.org/officeDocument/2006/relationships/hyperlink" Target="https://www.cbs.nl/nl-nl/maatwerk/2018/37/huishoudens-met-recht-op-kinderopvangtoeslag-2018" TargetMode="External"/><Relationship Id="rId34253" Type="http://schemas.openxmlformats.org/officeDocument/2006/relationships/hyperlink" Target="https://www.cbs.nl/nl-nl/maatwerk/2019/47/azw-kinderopvang-nederland-per-gemeente-2017-en-2018" TargetMode="External"/><Relationship Id="rId39925" Type="http://schemas.openxmlformats.org/officeDocument/2006/relationships/hyperlink" Target="https://www.cbs.nl/nl-nl/maatwerk/2019/47/azw-kinderopvang-nederland-per-gemeente-2017-en-2018" TargetMode="External"/><Relationship Id="rId48082" Type="http://schemas.openxmlformats.org/officeDocument/2006/relationships/hyperlink" Target="https://www.cbs.nl/nl-nl/maatwerk/2019/47/azw-kinderopvang-nederland-per-gemeente-2017-en-2018" TargetMode="External"/><Relationship Id="rId52478" Type="http://schemas.openxmlformats.org/officeDocument/2006/relationships/hyperlink" Target="https://www.cbs.nl/nl-nl/maatwerk/2021/29/azw-aantal-kinderen-en-uren-in-de-kinderopvang-2019-2020" TargetMode="External"/><Relationship Id="rId57400" Type="http://schemas.openxmlformats.org/officeDocument/2006/relationships/hyperlink" Target="https://www.cbs.nl/nl-nl/maatwerk/2021/29/azw-aantal-kinderen-en-uren-in-de-kinderopvang-2019-2020" TargetMode="External"/><Relationship Id="rId1165" Type="http://schemas.openxmlformats.org/officeDocument/2006/relationships/hyperlink" Target="https://www.cbs.nl/nl-nl/maatwerk/2019/42/kinderopvang-naar-gemeente-2018" TargetMode="External"/><Relationship Id="rId6837" Type="http://schemas.openxmlformats.org/officeDocument/2006/relationships/hyperlink" Target="https://www.cbs.nl/nl-nl/maatwerk/2019/42/kinderopvang-naar-gemeente-2018" TargetMode="External"/><Relationship Id="rId16778" Type="http://schemas.openxmlformats.org/officeDocument/2006/relationships/hyperlink" Target="https://www.cbs.nl/nl-nl/maatwerk/2018/37/huishoudens-met-recht-op-kinderopvangtoeslag-2018" TargetMode="External"/><Relationship Id="rId19251" Type="http://schemas.openxmlformats.org/officeDocument/2006/relationships/hyperlink" Target="https://www.cbs.nl/nl-nl/maatwerk/2018/37/huishoudens-met-recht-op-kinderopvangtoeslag-2018" TargetMode="External"/><Relationship Id="rId23994" Type="http://schemas.openxmlformats.org/officeDocument/2006/relationships/hyperlink" Target="https://www.cbs.nl/nl-nl/maatwerk/2018/37/huishoudens-met-recht-op-kinderopvangtoeslag-2018" TargetMode="External"/><Relationship Id="rId37476" Type="http://schemas.openxmlformats.org/officeDocument/2006/relationships/hyperlink" Target="https://www.cbs.nl/nl-nl/maatwerk/2019/47/azw-kinderopvang-nederland-per-gemeente-2017-en-2018" TargetMode="External"/><Relationship Id="rId41122" Type="http://schemas.openxmlformats.org/officeDocument/2006/relationships/hyperlink" Target="https://www.cbs.nl/nl-nl/maatwerk/2019/47/azw-kinderopvang-nederland-per-gemeente-2017-en-2018" TargetMode="External"/><Relationship Id="rId44692" Type="http://schemas.openxmlformats.org/officeDocument/2006/relationships/hyperlink" Target="https://www.cbs.nl/nl-nl/maatwerk/2019/47/azw-kinderopvang-nederland-per-gemeente-2017-en-2018" TargetMode="External"/><Relationship Id="rId4388" Type="http://schemas.openxmlformats.org/officeDocument/2006/relationships/hyperlink" Target="https://www.cbs.nl/nl-nl/maatwerk/2019/42/kinderopvang-naar-gemeente-2018" TargetMode="External"/><Relationship Id="rId9310" Type="http://schemas.openxmlformats.org/officeDocument/2006/relationships/hyperlink" Target="https://www.cbs.nl/nl-nl/maatwerk/2019/42/kinderopvang-naar-gemeente-2018" TargetMode="External"/><Relationship Id="rId21198" Type="http://schemas.openxmlformats.org/officeDocument/2006/relationships/hyperlink" Target="https://www.cbs.nl/nl-nl/maatwerk/2018/37/huishoudens-met-recht-op-kinderopvangtoeslag-2018" TargetMode="External"/><Relationship Id="rId23647" Type="http://schemas.openxmlformats.org/officeDocument/2006/relationships/hyperlink" Target="https://www.cbs.nl/nl-nl/maatwerk/2018/37/huishoudens-met-recht-op-kinderopvangtoeslag-2018" TargetMode="External"/><Relationship Id="rId26120" Type="http://schemas.openxmlformats.org/officeDocument/2006/relationships/hyperlink" Target="https://www.cbs.nl/nl-nl/maatwerk/2018/37/huishoudens-met-recht-op-kinderopvangtoeslag-2018" TargetMode="External"/><Relationship Id="rId30863" Type="http://schemas.openxmlformats.org/officeDocument/2006/relationships/hyperlink" Target="https://www.cbs.nl/nl-nl/maatwerk/2018/37/huishoudens-met-recht-op-kinderopvangtoeslag-2018" TargetMode="External"/><Relationship Id="rId37129" Type="http://schemas.openxmlformats.org/officeDocument/2006/relationships/hyperlink" Target="https://www.cbs.nl/nl-nl/maatwerk/2019/47/azw-kinderopvang-nederland-per-gemeente-2017-en-2018" TargetMode="External"/><Relationship Id="rId44345" Type="http://schemas.openxmlformats.org/officeDocument/2006/relationships/hyperlink" Target="https://www.cbs.nl/nl-nl/maatwerk/2019/47/azw-kinderopvang-nederland-per-gemeente-2017-en-2018" TargetMode="External"/><Relationship Id="rId51561" Type="http://schemas.openxmlformats.org/officeDocument/2006/relationships/hyperlink" Target="https://www.cbs.nl/nl-nl/maatwerk/2021/29/azw-aantal-kinderen-en-uren-in-de-kinderopvang-2019-2020" TargetMode="External"/><Relationship Id="rId58174" Type="http://schemas.openxmlformats.org/officeDocument/2006/relationships/hyperlink" Target="https://www.cbs.nl/nl-nl/maatwerk/2021/29/azw-aantal-kinderen-en-uren-in-de-kinderopvang-2019-2020" TargetMode="External"/><Relationship Id="rId65390" Type="http://schemas.openxmlformats.org/officeDocument/2006/relationships/hyperlink" Target="https://www.cbs.nl/nl-nl/maatwerk/2021/29/azw-aantal-kinderen-en-uren-in-de-kinderopvang-2019-2020" TargetMode="External"/><Relationship Id="rId15861" Type="http://schemas.openxmlformats.org/officeDocument/2006/relationships/hyperlink" Target="https://www.cbs.nl/nl-nl/maatwerk/2019/42/kinderopvang-naar-gemeente-2018" TargetMode="External"/><Relationship Id="rId29690" Type="http://schemas.openxmlformats.org/officeDocument/2006/relationships/hyperlink" Target="https://www.cbs.nl/nl-nl/maatwerk/2018/37/huishoudens-met-recht-op-kinderopvangtoeslag-2018" TargetMode="External"/><Relationship Id="rId30516" Type="http://schemas.openxmlformats.org/officeDocument/2006/relationships/hyperlink" Target="https://www.cbs.nl/nl-nl/maatwerk/2018/37/huishoudens-met-recht-op-kinderopvangtoeslag-2018" TargetMode="External"/><Relationship Id="rId47568" Type="http://schemas.openxmlformats.org/officeDocument/2006/relationships/hyperlink" Target="https://www.cbs.nl/nl-nl/maatwerk/2019/47/azw-kinderopvang-nederland-per-gemeente-2017-en-2018" TargetMode="External"/><Relationship Id="rId51214" Type="http://schemas.openxmlformats.org/officeDocument/2006/relationships/hyperlink" Target="https://www.cbs.nl/nl-nl/maatwerk/2021/29/azw-aantal-kinderen-en-uren-in-de-kinderopvang-2019-2020" TargetMode="External"/><Relationship Id="rId54784" Type="http://schemas.openxmlformats.org/officeDocument/2006/relationships/hyperlink" Target="https://www.cbs.nl/nl-nl/maatwerk/2021/29/azw-aantal-kinderen-en-uren-in-de-kinderopvang-2019-2020" TargetMode="External"/><Relationship Id="rId65043" Type="http://schemas.openxmlformats.org/officeDocument/2006/relationships/hyperlink" Target="https://www.cbs.nl/nl-nl/maatwerk/2021/29/azw-aantal-kinderen-en-uren-in-de-kinderopvang-2019-2020" TargetMode="External"/><Relationship Id="rId5920" Type="http://schemas.openxmlformats.org/officeDocument/2006/relationships/hyperlink" Target="https://www.cbs.nl/nl-nl/maatwerk/2019/42/kinderopvang-naar-gemeente-2018" TargetMode="External"/><Relationship Id="rId15514" Type="http://schemas.openxmlformats.org/officeDocument/2006/relationships/hyperlink" Target="https://www.cbs.nl/nl-nl/maatwerk/2019/42/kinderopvang-naar-gemeente-2018" TargetMode="External"/><Relationship Id="rId22730" Type="http://schemas.openxmlformats.org/officeDocument/2006/relationships/hyperlink" Target="https://www.cbs.nl/nl-nl/maatwerk/2018/37/huishoudens-met-recht-op-kinderopvangtoeslag-2018" TargetMode="External"/><Relationship Id="rId29343" Type="http://schemas.openxmlformats.org/officeDocument/2006/relationships/hyperlink" Target="https://www.cbs.nl/nl-nl/maatwerk/2018/37/huishoudens-met-recht-op-kinderopvangtoeslag-2018" TargetMode="External"/><Relationship Id="rId33739" Type="http://schemas.openxmlformats.org/officeDocument/2006/relationships/hyperlink" Target="https://www.cbs.nl/nl-nl/maatwerk/2019/47/azw-kinderopvang-nederland-per-gemeente-2017-en-2018" TargetMode="External"/><Relationship Id="rId40955" Type="http://schemas.openxmlformats.org/officeDocument/2006/relationships/hyperlink" Target="https://www.cbs.nl/nl-nl/maatwerk/2019/47/azw-kinderopvang-nederland-per-gemeente-2017-en-2018" TargetMode="External"/><Relationship Id="rId54437" Type="http://schemas.openxmlformats.org/officeDocument/2006/relationships/hyperlink" Target="https://www.cbs.nl/nl-nl/maatwerk/2021/29/azw-aantal-kinderen-en-uren-in-de-kinderopvang-2019-2020" TargetMode="External"/><Relationship Id="rId61653" Type="http://schemas.openxmlformats.org/officeDocument/2006/relationships/hyperlink" Target="https://www.cbs.nl/nl-nl/maatwerk/2021/29/azw-aantal-kinderen-en-uren-in-de-kinderopvang-2019-2020" TargetMode="External"/><Relationship Id="rId3471" Type="http://schemas.openxmlformats.org/officeDocument/2006/relationships/hyperlink" Target="https://www.cbs.nl/nl-nl/maatwerk/2019/42/kinderopvang-naar-gemeente-2018" TargetMode="External"/><Relationship Id="rId13065" Type="http://schemas.openxmlformats.org/officeDocument/2006/relationships/hyperlink" Target="https://www.cbs.nl/nl-nl/maatwerk/2019/42/kinderopvang-naar-gemeente-2018" TargetMode="External"/><Relationship Id="rId18737" Type="http://schemas.openxmlformats.org/officeDocument/2006/relationships/hyperlink" Target="https://www.cbs.nl/nl-nl/maatwerk/2018/37/huishoudens-met-recht-op-kinderopvangtoeslag-2018" TargetMode="External"/><Relationship Id="rId20281" Type="http://schemas.openxmlformats.org/officeDocument/2006/relationships/hyperlink" Target="https://www.cbs.nl/nl-nl/maatwerk/2018/37/huishoudens-met-recht-op-kinderopvangtoeslag-2018" TargetMode="External"/><Relationship Id="rId25953" Type="http://schemas.openxmlformats.org/officeDocument/2006/relationships/hyperlink" Target="https://www.cbs.nl/nl-nl/maatwerk/2018/37/huishoudens-met-recht-op-kinderopvangtoeslag-2018" TargetMode="External"/><Relationship Id="rId36212" Type="http://schemas.openxmlformats.org/officeDocument/2006/relationships/hyperlink" Target="https://www.cbs.nl/nl-nl/maatwerk/2019/47/azw-kinderopvang-nederland-per-gemeente-2017-en-2018" TargetMode="External"/><Relationship Id="rId39782" Type="http://schemas.openxmlformats.org/officeDocument/2006/relationships/hyperlink" Target="https://www.cbs.nl/nl-nl/maatwerk/2019/47/azw-kinderopvang-nederland-per-gemeente-2017-en-2018" TargetMode="External"/><Relationship Id="rId40608" Type="http://schemas.openxmlformats.org/officeDocument/2006/relationships/hyperlink" Target="https://www.cbs.nl/nl-nl/maatwerk/2019/47/azw-kinderopvang-nederland-per-gemeente-2017-en-2018" TargetMode="External"/><Relationship Id="rId61306" Type="http://schemas.openxmlformats.org/officeDocument/2006/relationships/hyperlink" Target="https://www.cbs.nl/nl-nl/maatwerk/2021/29/azw-aantal-kinderen-en-uren-in-de-kinderopvang-2019-2020" TargetMode="External"/><Relationship Id="rId3124" Type="http://schemas.openxmlformats.org/officeDocument/2006/relationships/hyperlink" Target="https://www.cbs.nl/nl-nl/maatwerk/2019/42/kinderopvang-naar-gemeente-2018" TargetMode="External"/><Relationship Id="rId6694" Type="http://schemas.openxmlformats.org/officeDocument/2006/relationships/hyperlink" Target="https://www.cbs.nl/nl-nl/maatwerk/2019/42/kinderopvang-naar-gemeente-2018" TargetMode="External"/><Relationship Id="rId16288" Type="http://schemas.openxmlformats.org/officeDocument/2006/relationships/hyperlink" Target="https://www.cbs.nl/nl-nl/maatwerk/2019/42/kinderopvang-naar-gemeente-2018" TargetMode="External"/><Relationship Id="rId25606" Type="http://schemas.openxmlformats.org/officeDocument/2006/relationships/hyperlink" Target="https://www.cbs.nl/nl-nl/maatwerk/2018/37/huishoudens-met-recht-op-kinderopvangtoeslag-2018" TargetMode="External"/><Relationship Id="rId32822" Type="http://schemas.openxmlformats.org/officeDocument/2006/relationships/hyperlink" Target="https://www.cbs.nl/nl-nl/maatwerk/2019/47/azw-kinderopvang-nederland-per-gemeente-2017-en-2018" TargetMode="External"/><Relationship Id="rId39435" Type="http://schemas.openxmlformats.org/officeDocument/2006/relationships/hyperlink" Target="https://www.cbs.nl/nl-nl/maatwerk/2019/47/azw-kinderopvang-nederland-per-gemeente-2017-en-2018" TargetMode="External"/><Relationship Id="rId46651" Type="http://schemas.openxmlformats.org/officeDocument/2006/relationships/hyperlink" Target="https://www.cbs.nl/nl-nl/maatwerk/2019/47/azw-kinderopvang-nederland-per-gemeente-2017-en-2018" TargetMode="External"/><Relationship Id="rId64876" Type="http://schemas.openxmlformats.org/officeDocument/2006/relationships/hyperlink" Target="https://www.cbs.nl/nl-nl/maatwerk/2021/29/azw-aantal-kinderen-en-uren-in-de-kinderopvang-2019-2020" TargetMode="External"/><Relationship Id="rId6347" Type="http://schemas.openxmlformats.org/officeDocument/2006/relationships/hyperlink" Target="https://www.cbs.nl/nl-nl/maatwerk/2019/42/kinderopvang-naar-gemeente-2018" TargetMode="External"/><Relationship Id="rId23157" Type="http://schemas.openxmlformats.org/officeDocument/2006/relationships/hyperlink" Target="https://www.cbs.nl/nl-nl/maatwerk/2018/37/huishoudens-met-recht-op-kinderopvangtoeslag-2018" TargetMode="External"/><Relationship Id="rId30373" Type="http://schemas.openxmlformats.org/officeDocument/2006/relationships/hyperlink" Target="https://www.cbs.nl/nl-nl/maatwerk/2018/37/huishoudens-met-recht-op-kinderopvangtoeslag-2018" TargetMode="External"/><Relationship Id="rId46304" Type="http://schemas.openxmlformats.org/officeDocument/2006/relationships/hyperlink" Target="https://www.cbs.nl/nl-nl/maatwerk/2019/47/azw-kinderopvang-nederland-per-gemeente-2017-en-2018" TargetMode="External"/><Relationship Id="rId49874" Type="http://schemas.openxmlformats.org/officeDocument/2006/relationships/hyperlink" Target="https://www.cbs.nl/nl-nl/maatwerk/2021/29/azw-aantal-kinderen-en-uren-in-de-kinderopvang-2019-2020" TargetMode="External"/><Relationship Id="rId53520" Type="http://schemas.openxmlformats.org/officeDocument/2006/relationships/hyperlink" Target="https://www.cbs.nl/nl-nl/maatwerk/2021/29/azw-aantal-kinderen-en-uren-in-de-kinderopvang-2019-2020" TargetMode="External"/><Relationship Id="rId64529" Type="http://schemas.openxmlformats.org/officeDocument/2006/relationships/hyperlink" Target="https://www.cbs.nl/nl-nl/maatwerk/2021/29/azw-aantal-kinderen-en-uren-in-de-kinderopvang-2019-2020" TargetMode="External"/><Relationship Id="rId12898" Type="http://schemas.openxmlformats.org/officeDocument/2006/relationships/hyperlink" Target="https://www.cbs.nl/nl-nl/maatwerk/2019/42/kinderopvang-naar-gemeente-2018" TargetMode="External"/><Relationship Id="rId17820" Type="http://schemas.openxmlformats.org/officeDocument/2006/relationships/hyperlink" Target="https://www.cbs.nl/nl-nl/maatwerk/2018/37/huishoudens-met-recht-op-kinderopvangtoeslag-2018" TargetMode="External"/><Relationship Id="rId28829" Type="http://schemas.openxmlformats.org/officeDocument/2006/relationships/hyperlink" Target="https://www.cbs.nl/nl-nl/maatwerk/2018/37/huishoudens-met-recht-op-kinderopvangtoeslag-2018" TargetMode="External"/><Relationship Id="rId30026" Type="http://schemas.openxmlformats.org/officeDocument/2006/relationships/hyperlink" Target="https://www.cbs.nl/nl-nl/maatwerk/2018/37/huishoudens-met-recht-op-kinderopvangtoeslag-2018" TargetMode="External"/><Relationship Id="rId33596" Type="http://schemas.openxmlformats.org/officeDocument/2006/relationships/hyperlink" Target="https://www.cbs.nl/nl-nl/maatwerk/2019/47/azw-kinderopvang-nederland-per-gemeente-2017-en-2018" TargetMode="External"/><Relationship Id="rId49527" Type="http://schemas.openxmlformats.org/officeDocument/2006/relationships/hyperlink" Target="https://www.cbs.nl/nl-nl/maatwerk/2021/29/azw-aantal-kinderen-en-uren-in-de-kinderopvang-2019-2020" TargetMode="External"/><Relationship Id="rId51071" Type="http://schemas.openxmlformats.org/officeDocument/2006/relationships/hyperlink" Target="https://www.cbs.nl/nl-nl/maatwerk/2021/29/azw-aantal-kinderen-en-uren-in-de-kinderopvang-2019-2020" TargetMode="External"/><Relationship Id="rId56743" Type="http://schemas.openxmlformats.org/officeDocument/2006/relationships/hyperlink" Target="https://www.cbs.nl/nl-nl/maatwerk/2021/29/azw-aantal-kinderen-en-uren-in-de-kinderopvang-2019-2020" TargetMode="External"/><Relationship Id="rId2957" Type="http://schemas.openxmlformats.org/officeDocument/2006/relationships/hyperlink" Target="https://www.cbs.nl/nl-nl/maatwerk/2019/42/kinderopvang-naar-gemeente-2018" TargetMode="External"/><Relationship Id="rId15371" Type="http://schemas.openxmlformats.org/officeDocument/2006/relationships/hyperlink" Target="https://www.cbs.nl/nl-nl/maatwerk/2019/42/kinderopvang-naar-gemeente-2018" TargetMode="External"/><Relationship Id="rId33249" Type="http://schemas.openxmlformats.org/officeDocument/2006/relationships/hyperlink" Target="https://www.cbs.nl/nl-nl/maatwerk/2019/47/azw-kinderopvang-nederland-per-gemeente-2017-en-2018" TargetMode="External"/><Relationship Id="rId40465" Type="http://schemas.openxmlformats.org/officeDocument/2006/relationships/hyperlink" Target="https://www.cbs.nl/nl-nl/maatwerk/2019/47/azw-kinderopvang-nederland-per-gemeente-2017-en-2018" TargetMode="External"/><Relationship Id="rId42914" Type="http://schemas.openxmlformats.org/officeDocument/2006/relationships/hyperlink" Target="https://www.cbs.nl/nl-nl/maatwerk/2019/47/azw-kinderopvang-nederland-per-gemeente-2017-en-2018" TargetMode="External"/><Relationship Id="rId47078" Type="http://schemas.openxmlformats.org/officeDocument/2006/relationships/hyperlink" Target="https://www.cbs.nl/nl-nl/maatwerk/2019/47/azw-kinderopvang-nederland-per-gemeente-2017-en-2018" TargetMode="External"/><Relationship Id="rId54294" Type="http://schemas.openxmlformats.org/officeDocument/2006/relationships/hyperlink" Target="https://www.cbs.nl/nl-nl/maatwerk/2021/29/azw-aantal-kinderen-en-uren-in-de-kinderopvang-2019-2020" TargetMode="External"/><Relationship Id="rId63612" Type="http://schemas.openxmlformats.org/officeDocument/2006/relationships/hyperlink" Target="https://www.cbs.nl/nl-nl/maatwerk/2021/29/azw-aantal-kinderen-en-uren-in-de-kinderopvang-2019-2020" TargetMode="External"/><Relationship Id="rId929" Type="http://schemas.openxmlformats.org/officeDocument/2006/relationships/hyperlink" Target="https://www.cbs.nl/nl-nl/maatwerk/2019/42/kinderopvang-naar-gemeente-2018" TargetMode="External"/><Relationship Id="rId5430" Type="http://schemas.openxmlformats.org/officeDocument/2006/relationships/hyperlink" Target="https://www.cbs.nl/nl-nl/maatwerk/2019/42/kinderopvang-naar-gemeente-2018" TargetMode="External"/><Relationship Id="rId11981" Type="http://schemas.openxmlformats.org/officeDocument/2006/relationships/hyperlink" Target="https://www.cbs.nl/nl-nl/maatwerk/2019/42/kinderopvang-naar-gemeente-2018" TargetMode="External"/><Relationship Id="rId15024" Type="http://schemas.openxmlformats.org/officeDocument/2006/relationships/hyperlink" Target="https://www.cbs.nl/nl-nl/maatwerk/2019/42/kinderopvang-naar-gemeente-2018" TargetMode="External"/><Relationship Id="rId18594" Type="http://schemas.openxmlformats.org/officeDocument/2006/relationships/hyperlink" Target="https://www.cbs.nl/nl-nl/maatwerk/2018/37/huishoudens-met-recht-op-kinderopvangtoeslag-2018" TargetMode="External"/><Relationship Id="rId22240" Type="http://schemas.openxmlformats.org/officeDocument/2006/relationships/hyperlink" Target="https://www.cbs.nl/nl-nl/maatwerk/2018/37/huishoudens-met-recht-op-kinderopvangtoeslag-2018" TargetMode="External"/><Relationship Id="rId27912" Type="http://schemas.openxmlformats.org/officeDocument/2006/relationships/hyperlink" Target="https://www.cbs.nl/nl-nl/maatwerk/2018/37/huishoudens-met-recht-op-kinderopvangtoeslag-2018" TargetMode="External"/><Relationship Id="rId40118" Type="http://schemas.openxmlformats.org/officeDocument/2006/relationships/hyperlink" Target="https://www.cbs.nl/nl-nl/maatwerk/2019/47/azw-kinderopvang-nederland-per-gemeente-2017-en-2018" TargetMode="External"/><Relationship Id="rId59966" Type="http://schemas.openxmlformats.org/officeDocument/2006/relationships/hyperlink" Target="https://www.cbs.nl/nl-nl/maatwerk/2021/29/azw-aantal-kinderen-en-uren-in-de-kinderopvang-2019-2020" TargetMode="External"/><Relationship Id="rId61163" Type="http://schemas.openxmlformats.org/officeDocument/2006/relationships/hyperlink" Target="https://www.cbs.nl/nl-nl/maatwerk/2021/29/azw-aantal-kinderen-en-uren-in-de-kinderopvang-2019-2020" TargetMode="External"/><Relationship Id="rId8653" Type="http://schemas.openxmlformats.org/officeDocument/2006/relationships/hyperlink" Target="https://www.cbs.nl/nl-nl/maatwerk/2019/42/kinderopvang-naar-gemeente-2018" TargetMode="External"/><Relationship Id="rId11634" Type="http://schemas.openxmlformats.org/officeDocument/2006/relationships/hyperlink" Target="https://www.cbs.nl/nl-nl/maatwerk/2019/42/kinderopvang-naar-gemeente-2018" TargetMode="External"/><Relationship Id="rId18247" Type="http://schemas.openxmlformats.org/officeDocument/2006/relationships/hyperlink" Target="https://www.cbs.nl/nl-nl/maatwerk/2018/37/huishoudens-met-recht-op-kinderopvangtoeslag-2018" TargetMode="External"/><Relationship Id="rId25463" Type="http://schemas.openxmlformats.org/officeDocument/2006/relationships/hyperlink" Target="https://www.cbs.nl/nl-nl/maatwerk/2018/37/huishoudens-met-recht-op-kinderopvangtoeslag-2018" TargetMode="External"/><Relationship Id="rId39292" Type="http://schemas.openxmlformats.org/officeDocument/2006/relationships/hyperlink" Target="https://www.cbs.nl/nl-nl/maatwerk/2019/47/azw-kinderopvang-nederland-per-gemeente-2017-en-2018" TargetMode="External"/><Relationship Id="rId43688" Type="http://schemas.openxmlformats.org/officeDocument/2006/relationships/hyperlink" Target="https://www.cbs.nl/nl-nl/maatwerk/2019/47/azw-kinderopvang-nederland-per-gemeente-2017-en-2018" TargetMode="External"/><Relationship Id="rId48610" Type="http://schemas.openxmlformats.org/officeDocument/2006/relationships/hyperlink" Target="https://www.cbs.nl/nl-nl/maatwerk/2019/47/azw-kinderopvang-nederland-per-gemeente-2017-en-2018" TargetMode="External"/><Relationship Id="rId59619" Type="http://schemas.openxmlformats.org/officeDocument/2006/relationships/hyperlink" Target="https://www.cbs.nl/nl-nl/maatwerk/2021/29/azw-aantal-kinderen-en-uren-in-de-kinderopvang-2019-2020" TargetMode="External"/><Relationship Id="rId64386" Type="http://schemas.openxmlformats.org/officeDocument/2006/relationships/hyperlink" Target="https://www.cbs.nl/nl-nl/maatwerk/2021/29/azw-aantal-kinderen-en-uren-in-de-kinderopvang-2019-2020" TargetMode="External"/><Relationship Id="rId8306" Type="http://schemas.openxmlformats.org/officeDocument/2006/relationships/hyperlink" Target="https://www.cbs.nl/nl-nl/maatwerk/2019/42/kinderopvang-naar-gemeente-2018" TargetMode="External"/><Relationship Id="rId25116" Type="http://schemas.openxmlformats.org/officeDocument/2006/relationships/hyperlink" Target="https://www.cbs.nl/nl-nl/maatwerk/2018/37/huishoudens-met-recht-op-kinderopvangtoeslag-2018" TargetMode="External"/><Relationship Id="rId28686" Type="http://schemas.openxmlformats.org/officeDocument/2006/relationships/hyperlink" Target="https://www.cbs.nl/nl-nl/maatwerk/2018/37/huishoudens-met-recht-op-kinderopvangtoeslag-2018" TargetMode="External"/><Relationship Id="rId32332" Type="http://schemas.openxmlformats.org/officeDocument/2006/relationships/hyperlink" Target="https://www.cbs.nl/nl-nl/maatwerk/2018/37/huishoudens-met-recht-op-kinderopvangtoeslag-2018" TargetMode="External"/><Relationship Id="rId46161" Type="http://schemas.openxmlformats.org/officeDocument/2006/relationships/hyperlink" Target="https://www.cbs.nl/nl-nl/maatwerk/2019/47/azw-kinderopvang-nederland-per-gemeente-2017-en-2018" TargetMode="External"/><Relationship Id="rId50557" Type="http://schemas.openxmlformats.org/officeDocument/2006/relationships/hyperlink" Target="https://www.cbs.nl/nl-nl/maatwerk/2021/29/azw-aantal-kinderen-en-uren-in-de-kinderopvang-2019-2020" TargetMode="External"/><Relationship Id="rId64039" Type="http://schemas.openxmlformats.org/officeDocument/2006/relationships/hyperlink" Target="https://www.cbs.nl/nl-nl/maatwerk/2021/29/azw-aantal-kinderen-en-uren-in-de-kinderopvang-2019-2020" TargetMode="External"/><Relationship Id="rId4916" Type="http://schemas.openxmlformats.org/officeDocument/2006/relationships/hyperlink" Target="https://www.cbs.nl/nl-nl/maatwerk/2019/42/kinderopvang-naar-gemeente-2018" TargetMode="External"/><Relationship Id="rId14857" Type="http://schemas.openxmlformats.org/officeDocument/2006/relationships/hyperlink" Target="https://www.cbs.nl/nl-nl/maatwerk/2019/42/kinderopvang-naar-gemeente-2018" TargetMode="External"/><Relationship Id="rId17330" Type="http://schemas.openxmlformats.org/officeDocument/2006/relationships/hyperlink" Target="https://www.cbs.nl/nl-nl/maatwerk/2018/37/huishoudens-met-recht-op-kinderopvangtoeslag-2018" TargetMode="External"/><Relationship Id="rId28339" Type="http://schemas.openxmlformats.org/officeDocument/2006/relationships/hyperlink" Target="https://www.cbs.nl/nl-nl/maatwerk/2018/37/huishoudens-met-recht-op-kinderopvangtoeslag-2018" TargetMode="External"/><Relationship Id="rId35555" Type="http://schemas.openxmlformats.org/officeDocument/2006/relationships/hyperlink" Target="https://www.cbs.nl/nl-nl/maatwerk/2019/47/azw-kinderopvang-nederland-per-gemeente-2017-en-2018" TargetMode="External"/><Relationship Id="rId42771" Type="http://schemas.openxmlformats.org/officeDocument/2006/relationships/hyperlink" Target="https://www.cbs.nl/nl-nl/maatwerk/2019/47/azw-kinderopvang-nederland-per-gemeente-2017-en-2018" TargetMode="External"/><Relationship Id="rId49384" Type="http://schemas.openxmlformats.org/officeDocument/2006/relationships/hyperlink" Target="https://www.cbs.nl/nl-nl/maatwerk/2021/29/azw-aantal-kinderen-en-uren-in-de-kinderopvang-2019-2020" TargetMode="External"/><Relationship Id="rId53030" Type="http://schemas.openxmlformats.org/officeDocument/2006/relationships/hyperlink" Target="https://www.cbs.nl/nl-nl/maatwerk/2021/29/azw-aantal-kinderen-en-uren-in-de-kinderopvang-2019-2020" TargetMode="External"/><Relationship Id="rId58702" Type="http://schemas.openxmlformats.org/officeDocument/2006/relationships/hyperlink" Target="https://www.cbs.nl/nl-nl/maatwerk/2021/29/azw-aantal-kinderen-en-uren-in-de-kinderopvang-2019-2020" TargetMode="External"/><Relationship Id="rId60996" Type="http://schemas.openxmlformats.org/officeDocument/2006/relationships/hyperlink" Target="https://www.cbs.nl/nl-nl/maatwerk/2021/29/azw-aantal-kinderen-en-uren-in-de-kinderopvang-2019-2020" TargetMode="External"/><Relationship Id="rId786" Type="http://schemas.openxmlformats.org/officeDocument/2006/relationships/hyperlink" Target="https://www.cbs.nl/nl-nl/maatwerk/2019/42/kinderopvang-naar-gemeente-2018" TargetMode="External"/><Relationship Id="rId2467" Type="http://schemas.openxmlformats.org/officeDocument/2006/relationships/hyperlink" Target="https://www.cbs.nl/nl-nl/maatwerk/2019/42/kinderopvang-naar-gemeente-2018" TargetMode="External"/><Relationship Id="rId21726" Type="http://schemas.openxmlformats.org/officeDocument/2006/relationships/hyperlink" Target="https://www.cbs.nl/nl-nl/maatwerk/2018/37/huishoudens-met-recht-op-kinderopvangtoeslag-2018" TargetMode="External"/><Relationship Id="rId35208" Type="http://schemas.openxmlformats.org/officeDocument/2006/relationships/hyperlink" Target="https://www.cbs.nl/nl-nl/maatwerk/2019/47/azw-kinderopvang-nederland-per-gemeente-2017-en-2018" TargetMode="External"/><Relationship Id="rId38778" Type="http://schemas.openxmlformats.org/officeDocument/2006/relationships/hyperlink" Target="https://www.cbs.nl/nl-nl/maatwerk/2019/47/azw-kinderopvang-nederland-per-gemeente-2017-en-2018" TargetMode="External"/><Relationship Id="rId42424" Type="http://schemas.openxmlformats.org/officeDocument/2006/relationships/hyperlink" Target="https://www.cbs.nl/nl-nl/maatwerk/2019/47/azw-kinderopvang-nederland-per-gemeente-2017-en-2018" TargetMode="External"/><Relationship Id="rId45994" Type="http://schemas.openxmlformats.org/officeDocument/2006/relationships/hyperlink" Target="https://www.cbs.nl/nl-nl/maatwerk/2019/47/azw-kinderopvang-nederland-per-gemeente-2017-en-2018" TargetMode="External"/><Relationship Id="rId49037" Type="http://schemas.openxmlformats.org/officeDocument/2006/relationships/hyperlink" Target="https://www.cbs.nl/nl-nl/maatwerk/2019/47/azw-kinderopvang-nederland-per-gemeente-2017-en-2018" TargetMode="External"/><Relationship Id="rId56253" Type="http://schemas.openxmlformats.org/officeDocument/2006/relationships/hyperlink" Target="https://www.cbs.nl/nl-nl/maatwerk/2021/29/azw-aantal-kinderen-en-uren-in-de-kinderopvang-2019-2020" TargetMode="External"/><Relationship Id="rId60649" Type="http://schemas.openxmlformats.org/officeDocument/2006/relationships/hyperlink" Target="https://www.cbs.nl/nl-nl/maatwerk/2021/29/azw-aantal-kinderen-en-uren-in-de-kinderopvang-2019-2020" TargetMode="External"/><Relationship Id="rId439" Type="http://schemas.openxmlformats.org/officeDocument/2006/relationships/hyperlink" Target="https://www.cbs.nl/nl-nl/maatwerk/2019/42/kinderopvang-naar-gemeente-2018" TargetMode="External"/><Relationship Id="rId13940" Type="http://schemas.openxmlformats.org/officeDocument/2006/relationships/hyperlink" Target="https://www.cbs.nl/nl-nl/maatwerk/2019/42/kinderopvang-naar-gemeente-2018" TargetMode="External"/><Relationship Id="rId24949" Type="http://schemas.openxmlformats.org/officeDocument/2006/relationships/hyperlink" Target="https://www.cbs.nl/nl-nl/maatwerk/2018/37/huishoudens-met-recht-op-kinderopvangtoeslag-2018" TargetMode="External"/><Relationship Id="rId45647" Type="http://schemas.openxmlformats.org/officeDocument/2006/relationships/hyperlink" Target="https://www.cbs.nl/nl-nl/maatwerk/2019/47/azw-kinderopvang-nederland-per-gemeente-2017-en-2018" TargetMode="External"/><Relationship Id="rId52863" Type="http://schemas.openxmlformats.org/officeDocument/2006/relationships/hyperlink" Target="https://www.cbs.nl/nl-nl/maatwerk/2021/29/azw-aantal-kinderen-en-uren-in-de-kinderopvang-2019-2020" TargetMode="External"/><Relationship Id="rId59476" Type="http://schemas.openxmlformats.org/officeDocument/2006/relationships/hyperlink" Target="https://www.cbs.nl/nl-nl/maatwerk/2021/29/azw-aantal-kinderen-en-uren-in-de-kinderopvang-2019-2020" TargetMode="External"/><Relationship Id="rId63122" Type="http://schemas.openxmlformats.org/officeDocument/2006/relationships/hyperlink" Target="https://www.cbs.nl/nl-nl/maatwerk/2021/29/azw-aantal-kinderen-en-uren-in-de-kinderopvang-2019-2020" TargetMode="External"/><Relationship Id="rId8163" Type="http://schemas.openxmlformats.org/officeDocument/2006/relationships/hyperlink" Target="https://www.cbs.nl/nl-nl/maatwerk/2019/42/kinderopvang-naar-gemeente-2018" TargetMode="External"/><Relationship Id="rId11491" Type="http://schemas.openxmlformats.org/officeDocument/2006/relationships/hyperlink" Target="https://www.cbs.nl/nl-nl/maatwerk/2019/42/kinderopvang-naar-gemeente-2018" TargetMode="External"/><Relationship Id="rId27422" Type="http://schemas.openxmlformats.org/officeDocument/2006/relationships/hyperlink" Target="https://www.cbs.nl/nl-nl/maatwerk/2018/37/huishoudens-met-recht-op-kinderopvangtoeslag-2018" TargetMode="External"/><Relationship Id="rId31818" Type="http://schemas.openxmlformats.org/officeDocument/2006/relationships/hyperlink" Target="https://www.cbs.nl/nl-nl/maatwerk/2018/37/huishoudens-met-recht-op-kinderopvangtoeslag-2018" TargetMode="External"/><Relationship Id="rId43198" Type="http://schemas.openxmlformats.org/officeDocument/2006/relationships/hyperlink" Target="https://www.cbs.nl/nl-nl/maatwerk/2019/47/azw-kinderopvang-nederland-per-gemeente-2017-en-2018" TargetMode="External"/><Relationship Id="rId48120" Type="http://schemas.openxmlformats.org/officeDocument/2006/relationships/hyperlink" Target="https://www.cbs.nl/nl-nl/maatwerk/2019/47/azw-kinderopvang-nederland-per-gemeente-2017-en-2018" TargetMode="External"/><Relationship Id="rId52516" Type="http://schemas.openxmlformats.org/officeDocument/2006/relationships/hyperlink" Target="https://www.cbs.nl/nl-nl/maatwerk/2021/29/azw-aantal-kinderen-en-uren-in-de-kinderopvang-2019-2020" TargetMode="External"/><Relationship Id="rId59129" Type="http://schemas.openxmlformats.org/officeDocument/2006/relationships/hyperlink" Target="https://www.cbs.nl/nl-nl/maatwerk/2021/29/azw-aantal-kinderen-en-uren-in-de-kinderopvang-2019-2020" TargetMode="External"/><Relationship Id="rId1550" Type="http://schemas.openxmlformats.org/officeDocument/2006/relationships/hyperlink" Target="https://www.cbs.nl/nl-nl/maatwerk/2019/42/kinderopvang-naar-gemeente-2018" TargetMode="External"/><Relationship Id="rId11144" Type="http://schemas.openxmlformats.org/officeDocument/2006/relationships/hyperlink" Target="https://www.cbs.nl/nl-nl/maatwerk/2019/42/kinderopvang-naar-gemeente-2018" TargetMode="External"/><Relationship Id="rId16816" Type="http://schemas.openxmlformats.org/officeDocument/2006/relationships/hyperlink" Target="https://www.cbs.nl/nl-nl/maatwerk/2018/37/huishoudens-met-recht-op-kinderopvangtoeslag-2018" TargetMode="External"/><Relationship Id="rId37861" Type="http://schemas.openxmlformats.org/officeDocument/2006/relationships/hyperlink" Target="https://www.cbs.nl/nl-nl/maatwerk/2019/47/azw-kinderopvang-nederland-per-gemeente-2017-en-2018" TargetMode="External"/><Relationship Id="rId50067" Type="http://schemas.openxmlformats.org/officeDocument/2006/relationships/hyperlink" Target="https://www.cbs.nl/nl-nl/maatwerk/2021/29/azw-aantal-kinderen-en-uren-in-de-kinderopvang-2019-2020" TargetMode="External"/><Relationship Id="rId1203" Type="http://schemas.openxmlformats.org/officeDocument/2006/relationships/hyperlink" Target="https://www.cbs.nl/nl-nl/maatwerk/2019/42/kinderopvang-naar-gemeente-2018" TargetMode="External"/><Relationship Id="rId4773" Type="http://schemas.openxmlformats.org/officeDocument/2006/relationships/hyperlink" Target="https://www.cbs.nl/nl-nl/maatwerk/2019/42/kinderopvang-naar-gemeente-2018" TargetMode="External"/><Relationship Id="rId14367" Type="http://schemas.openxmlformats.org/officeDocument/2006/relationships/hyperlink" Target="https://www.cbs.nl/nl-nl/maatwerk/2019/42/kinderopvang-naar-gemeente-2018" TargetMode="External"/><Relationship Id="rId21583" Type="http://schemas.openxmlformats.org/officeDocument/2006/relationships/hyperlink" Target="https://www.cbs.nl/nl-nl/maatwerk/2018/37/huishoudens-met-recht-op-kinderopvangtoeslag-2018" TargetMode="External"/><Relationship Id="rId28196" Type="http://schemas.openxmlformats.org/officeDocument/2006/relationships/hyperlink" Target="https://www.cbs.nl/nl-nl/maatwerk/2018/37/huishoudens-met-recht-op-kinderopvangtoeslag-2018" TargetMode="External"/><Relationship Id="rId30901" Type="http://schemas.openxmlformats.org/officeDocument/2006/relationships/hyperlink" Target="https://www.cbs.nl/nl-nl/maatwerk/2018/37/huishoudens-met-recht-op-kinderopvangtoeslag-2018" TargetMode="External"/><Relationship Id="rId37514" Type="http://schemas.openxmlformats.org/officeDocument/2006/relationships/hyperlink" Target="https://www.cbs.nl/nl-nl/maatwerk/2019/47/azw-kinderopvang-nederland-per-gemeente-2017-en-2018" TargetMode="External"/><Relationship Id="rId44730" Type="http://schemas.openxmlformats.org/officeDocument/2006/relationships/hyperlink" Target="https://www.cbs.nl/nl-nl/maatwerk/2019/47/azw-kinderopvang-nederland-per-gemeente-2017-en-2018" TargetMode="External"/><Relationship Id="rId55739" Type="http://schemas.openxmlformats.org/officeDocument/2006/relationships/hyperlink" Target="https://www.cbs.nl/nl-nl/maatwerk/2021/29/azw-aantal-kinderen-en-uren-in-de-kinderopvang-2019-2020" TargetMode="External"/><Relationship Id="rId62955" Type="http://schemas.openxmlformats.org/officeDocument/2006/relationships/hyperlink" Target="https://www.cbs.nl/nl-nl/maatwerk/2021/29/azw-aantal-kinderen-en-uren-in-de-kinderopvang-2019-2020" TargetMode="External"/><Relationship Id="rId4426" Type="http://schemas.openxmlformats.org/officeDocument/2006/relationships/hyperlink" Target="https://www.cbs.nl/nl-nl/maatwerk/2019/42/kinderopvang-naar-gemeente-2018" TargetMode="External"/><Relationship Id="rId7996" Type="http://schemas.openxmlformats.org/officeDocument/2006/relationships/hyperlink" Target="https://www.cbs.nl/nl-nl/maatwerk/2019/42/kinderopvang-naar-gemeente-2018" TargetMode="External"/><Relationship Id="rId21236" Type="http://schemas.openxmlformats.org/officeDocument/2006/relationships/hyperlink" Target="https://www.cbs.nl/nl-nl/maatwerk/2018/37/huishoudens-met-recht-op-kinderopvangtoeslag-2018" TargetMode="External"/><Relationship Id="rId35065" Type="http://schemas.openxmlformats.org/officeDocument/2006/relationships/hyperlink" Target="https://www.cbs.nl/nl-nl/maatwerk/2019/47/azw-kinderopvang-nederland-per-gemeente-2017-en-2018" TargetMode="External"/><Relationship Id="rId42281" Type="http://schemas.openxmlformats.org/officeDocument/2006/relationships/hyperlink" Target="https://www.cbs.nl/nl-nl/maatwerk/2019/47/azw-kinderopvang-nederland-per-gemeente-2017-en-2018" TargetMode="External"/><Relationship Id="rId47953" Type="http://schemas.openxmlformats.org/officeDocument/2006/relationships/hyperlink" Target="https://www.cbs.nl/nl-nl/maatwerk/2019/47/azw-kinderopvang-nederland-per-gemeente-2017-en-2018" TargetMode="External"/><Relationship Id="rId58212" Type="http://schemas.openxmlformats.org/officeDocument/2006/relationships/hyperlink" Target="https://www.cbs.nl/nl-nl/maatwerk/2021/29/azw-aantal-kinderen-en-uren-in-de-kinderopvang-2019-2020" TargetMode="External"/><Relationship Id="rId60159" Type="http://schemas.openxmlformats.org/officeDocument/2006/relationships/hyperlink" Target="https://www.cbs.nl/nl-nl/maatwerk/2021/29/azw-aantal-kinderen-en-uren-in-de-kinderopvang-2019-2020" TargetMode="External"/><Relationship Id="rId62608" Type="http://schemas.openxmlformats.org/officeDocument/2006/relationships/hyperlink" Target="https://www.cbs.nl/nl-nl/maatwerk/2021/29/azw-aantal-kinderen-en-uren-in-de-kinderopvang-2019-2020" TargetMode="External"/><Relationship Id="rId296" Type="http://schemas.openxmlformats.org/officeDocument/2006/relationships/hyperlink" Target="https://www.cbs.nl/nl-nl/maatwerk/2019/42/kinderopvang-naar-gemeente-2018" TargetMode="External"/><Relationship Id="rId7649" Type="http://schemas.openxmlformats.org/officeDocument/2006/relationships/hyperlink" Target="https://www.cbs.nl/nl-nl/maatwerk/2019/42/kinderopvang-naar-gemeente-2018" TargetMode="External"/><Relationship Id="rId10977" Type="http://schemas.openxmlformats.org/officeDocument/2006/relationships/hyperlink" Target="https://www.cbs.nl/nl-nl/maatwerk/2019/42/kinderopvang-naar-gemeente-2018" TargetMode="External"/><Relationship Id="rId24459" Type="http://schemas.openxmlformats.org/officeDocument/2006/relationships/hyperlink" Target="https://www.cbs.nl/nl-nl/maatwerk/2018/37/huishoudens-met-recht-op-kinderopvangtoeslag-2018" TargetMode="External"/><Relationship Id="rId26908" Type="http://schemas.openxmlformats.org/officeDocument/2006/relationships/hyperlink" Target="https://www.cbs.nl/nl-nl/maatwerk/2018/37/huishoudens-met-recht-op-kinderopvangtoeslag-2018" TargetMode="External"/><Relationship Id="rId31675" Type="http://schemas.openxmlformats.org/officeDocument/2006/relationships/hyperlink" Target="https://www.cbs.nl/nl-nl/maatwerk/2018/37/huishoudens-met-recht-op-kinderopvangtoeslag-2018" TargetMode="External"/><Relationship Id="rId38288" Type="http://schemas.openxmlformats.org/officeDocument/2006/relationships/hyperlink" Target="https://www.cbs.nl/nl-nl/maatwerk/2019/47/azw-kinderopvang-nederland-per-gemeente-2017-en-2018" TargetMode="External"/><Relationship Id="rId47606" Type="http://schemas.openxmlformats.org/officeDocument/2006/relationships/hyperlink" Target="https://www.cbs.nl/nl-nl/maatwerk/2019/47/azw-kinderopvang-nederland-per-gemeente-2017-en-2018" TargetMode="External"/><Relationship Id="rId54822" Type="http://schemas.openxmlformats.org/officeDocument/2006/relationships/hyperlink" Target="https://www.cbs.nl/nl-nl/maatwerk/2021/29/azw-aantal-kinderen-en-uren-in-de-kinderopvang-2019-2020" TargetMode="External"/><Relationship Id="rId13450" Type="http://schemas.openxmlformats.org/officeDocument/2006/relationships/hyperlink" Target="https://www.cbs.nl/nl-nl/maatwerk/2019/42/kinderopvang-naar-gemeente-2018" TargetMode="External"/><Relationship Id="rId31328" Type="http://schemas.openxmlformats.org/officeDocument/2006/relationships/hyperlink" Target="https://www.cbs.nl/nl-nl/maatwerk/2018/37/huishoudens-met-recht-op-kinderopvangtoeslag-2018" TargetMode="External"/><Relationship Id="rId45157" Type="http://schemas.openxmlformats.org/officeDocument/2006/relationships/hyperlink" Target="https://www.cbs.nl/nl-nl/maatwerk/2019/47/azw-kinderopvang-nederland-per-gemeente-2017-en-2018" TargetMode="External"/><Relationship Id="rId52373" Type="http://schemas.openxmlformats.org/officeDocument/2006/relationships/hyperlink" Target="https://www.cbs.nl/nl-nl/maatwerk/2021/29/azw-aantal-kinderen-en-uren-in-de-kinderopvang-2019-2020" TargetMode="External"/><Relationship Id="rId1060" Type="http://schemas.openxmlformats.org/officeDocument/2006/relationships/hyperlink" Target="https://www.cbs.nl/nl-nl/maatwerk/2019/42/kinderopvang-naar-gemeente-2018" TargetMode="External"/><Relationship Id="rId13103" Type="http://schemas.openxmlformats.org/officeDocument/2006/relationships/hyperlink" Target="https://www.cbs.nl/nl-nl/maatwerk/2019/42/kinderopvang-naar-gemeente-2018" TargetMode="External"/><Relationship Id="rId16673" Type="http://schemas.openxmlformats.org/officeDocument/2006/relationships/hyperlink" Target="https://www.cbs.nl/nl-nl/maatwerk/2018/37/huishoudens-met-recht-op-kinderopvangtoeslag-2018" TargetMode="External"/><Relationship Id="rId34898" Type="http://schemas.openxmlformats.org/officeDocument/2006/relationships/hyperlink" Target="https://www.cbs.nl/nl-nl/maatwerk/2019/47/azw-kinderopvang-nederland-per-gemeente-2017-en-2018" TargetMode="External"/><Relationship Id="rId39820" Type="http://schemas.openxmlformats.org/officeDocument/2006/relationships/hyperlink" Target="https://www.cbs.nl/nl-nl/maatwerk/2019/47/azw-kinderopvang-nederland-per-gemeente-2017-en-2018" TargetMode="External"/><Relationship Id="rId52026" Type="http://schemas.openxmlformats.org/officeDocument/2006/relationships/hyperlink" Target="https://www.cbs.nl/nl-nl/maatwerk/2021/29/azw-aantal-kinderen-en-uren-in-de-kinderopvang-2019-2020" TargetMode="External"/><Relationship Id="rId55596" Type="http://schemas.openxmlformats.org/officeDocument/2006/relationships/hyperlink" Target="https://www.cbs.nl/nl-nl/maatwerk/2021/29/azw-aantal-kinderen-en-uren-in-de-kinderopvang-2019-2020" TargetMode="External"/><Relationship Id="rId6732" Type="http://schemas.openxmlformats.org/officeDocument/2006/relationships/hyperlink" Target="https://www.cbs.nl/nl-nl/maatwerk/2019/42/kinderopvang-naar-gemeente-2018" TargetMode="External"/><Relationship Id="rId16326" Type="http://schemas.openxmlformats.org/officeDocument/2006/relationships/hyperlink" Target="https://www.cbs.nl/nl-nl/maatwerk/2019/42/kinderopvang-naar-gemeente-2018" TargetMode="External"/><Relationship Id="rId19896" Type="http://schemas.openxmlformats.org/officeDocument/2006/relationships/hyperlink" Target="https://www.cbs.nl/nl-nl/maatwerk/2018/37/huishoudens-met-recht-op-kinderopvangtoeslag-2018" TargetMode="External"/><Relationship Id="rId23542" Type="http://schemas.openxmlformats.org/officeDocument/2006/relationships/hyperlink" Target="https://www.cbs.nl/nl-nl/maatwerk/2018/37/huishoudens-met-recht-op-kinderopvangtoeslag-2018" TargetMode="External"/><Relationship Id="rId37371" Type="http://schemas.openxmlformats.org/officeDocument/2006/relationships/hyperlink" Target="https://www.cbs.nl/nl-nl/maatwerk/2019/47/azw-kinderopvang-nederland-per-gemeente-2017-en-2018" TargetMode="External"/><Relationship Id="rId41767" Type="http://schemas.openxmlformats.org/officeDocument/2006/relationships/hyperlink" Target="https://www.cbs.nl/nl-nl/maatwerk/2019/47/azw-kinderopvang-nederland-per-gemeente-2017-en-2018" TargetMode="External"/><Relationship Id="rId55249" Type="http://schemas.openxmlformats.org/officeDocument/2006/relationships/hyperlink" Target="https://www.cbs.nl/nl-nl/maatwerk/2021/29/azw-aantal-kinderen-en-uren-in-de-kinderopvang-2019-2020" TargetMode="External"/><Relationship Id="rId62465" Type="http://schemas.openxmlformats.org/officeDocument/2006/relationships/hyperlink" Target="https://www.cbs.nl/nl-nl/maatwerk/2021/29/azw-aantal-kinderen-en-uren-in-de-kinderopvang-2019-2020" TargetMode="External"/><Relationship Id="rId64914" Type="http://schemas.openxmlformats.org/officeDocument/2006/relationships/hyperlink" Target="https://www.cbs.nl/nl-nl/maatwerk/2021/29/azw-aantal-kinderen-en-uren-in-de-kinderopvang-2019-2020" TargetMode="External"/><Relationship Id="rId4283" Type="http://schemas.openxmlformats.org/officeDocument/2006/relationships/hyperlink" Target="https://www.cbs.nl/nl-nl/maatwerk/2019/42/kinderopvang-naar-gemeente-2018" TargetMode="External"/><Relationship Id="rId9955" Type="http://schemas.openxmlformats.org/officeDocument/2006/relationships/hyperlink" Target="https://www.cbs.nl/nl-nl/maatwerk/2019/42/kinderopvang-naar-gemeente-2018" TargetMode="External"/><Relationship Id="rId19549" Type="http://schemas.openxmlformats.org/officeDocument/2006/relationships/hyperlink" Target="https://www.cbs.nl/nl-nl/maatwerk/2018/37/huishoudens-met-recht-op-kinderopvangtoeslag-2018" TargetMode="External"/><Relationship Id="rId21093" Type="http://schemas.openxmlformats.org/officeDocument/2006/relationships/hyperlink" Target="https://www.cbs.nl/nl-nl/maatwerk/2018/37/huishoudens-met-recht-op-kinderopvangtoeslag-2018" TargetMode="External"/><Relationship Id="rId26765" Type="http://schemas.openxmlformats.org/officeDocument/2006/relationships/hyperlink" Target="https://www.cbs.nl/nl-nl/maatwerk/2018/37/huishoudens-met-recht-op-kinderopvangtoeslag-2018" TargetMode="External"/><Relationship Id="rId30411" Type="http://schemas.openxmlformats.org/officeDocument/2006/relationships/hyperlink" Target="https://www.cbs.nl/nl-nl/maatwerk/2018/37/huishoudens-met-recht-op-kinderopvangtoeslag-2018" TargetMode="External"/><Relationship Id="rId33981" Type="http://schemas.openxmlformats.org/officeDocument/2006/relationships/hyperlink" Target="https://www.cbs.nl/nl-nl/maatwerk/2019/47/azw-kinderopvang-nederland-per-gemeente-2017-en-2018" TargetMode="External"/><Relationship Id="rId37024" Type="http://schemas.openxmlformats.org/officeDocument/2006/relationships/hyperlink" Target="https://www.cbs.nl/nl-nl/maatwerk/2019/47/azw-kinderopvang-nederland-per-gemeente-2017-en-2018" TargetMode="External"/><Relationship Id="rId44240" Type="http://schemas.openxmlformats.org/officeDocument/2006/relationships/hyperlink" Target="https://www.cbs.nl/nl-nl/maatwerk/2019/47/azw-kinderopvang-nederland-per-gemeente-2017-en-2018" TargetMode="External"/><Relationship Id="rId49912" Type="http://schemas.openxmlformats.org/officeDocument/2006/relationships/hyperlink" Target="https://www.cbs.nl/nl-nl/maatwerk/2021/29/azw-aantal-kinderen-en-uren-in-de-kinderopvang-2019-2020" TargetMode="External"/><Relationship Id="rId62118" Type="http://schemas.openxmlformats.org/officeDocument/2006/relationships/hyperlink" Target="https://www.cbs.nl/nl-nl/maatwerk/2021/29/azw-aantal-kinderen-en-uren-in-de-kinderopvang-2019-2020" TargetMode="External"/><Relationship Id="rId9608" Type="http://schemas.openxmlformats.org/officeDocument/2006/relationships/hyperlink" Target="https://www.cbs.nl/nl-nl/maatwerk/2019/42/kinderopvang-naar-gemeente-2018" TargetMode="External"/><Relationship Id="rId10487" Type="http://schemas.openxmlformats.org/officeDocument/2006/relationships/hyperlink" Target="https://www.cbs.nl/nl-nl/maatwerk/2019/42/kinderopvang-naar-gemeente-2018" TargetMode="External"/><Relationship Id="rId12936" Type="http://schemas.openxmlformats.org/officeDocument/2006/relationships/hyperlink" Target="https://www.cbs.nl/nl-nl/maatwerk/2019/42/kinderopvang-naar-gemeente-2018" TargetMode="External"/><Relationship Id="rId26418" Type="http://schemas.openxmlformats.org/officeDocument/2006/relationships/hyperlink" Target="https://www.cbs.nl/nl-nl/maatwerk/2018/37/huishoudens-met-recht-op-kinderopvangtoeslag-2018" TargetMode="External"/><Relationship Id="rId33634" Type="http://schemas.openxmlformats.org/officeDocument/2006/relationships/hyperlink" Target="https://www.cbs.nl/nl-nl/maatwerk/2019/47/azw-kinderopvang-nederland-per-gemeente-2017-en-2018" TargetMode="External"/><Relationship Id="rId40850" Type="http://schemas.openxmlformats.org/officeDocument/2006/relationships/hyperlink" Target="https://www.cbs.nl/nl-nl/maatwerk/2019/47/azw-kinderopvang-nederland-per-gemeente-2017-en-2018" TargetMode="External"/><Relationship Id="rId47463" Type="http://schemas.openxmlformats.org/officeDocument/2006/relationships/hyperlink" Target="https://www.cbs.nl/nl-nl/maatwerk/2019/47/azw-kinderopvang-nederland-per-gemeente-2017-en-2018" TargetMode="External"/><Relationship Id="rId51859" Type="http://schemas.openxmlformats.org/officeDocument/2006/relationships/hyperlink" Target="https://www.cbs.nl/nl-nl/maatwerk/2021/29/azw-aantal-kinderen-en-uren-in-de-kinderopvang-2019-2020" TargetMode="External"/><Relationship Id="rId7159" Type="http://schemas.openxmlformats.org/officeDocument/2006/relationships/hyperlink" Target="https://www.cbs.nl/nl-nl/maatwerk/2019/42/kinderopvang-naar-gemeente-2018" TargetMode="External"/><Relationship Id="rId29988" Type="http://schemas.openxmlformats.org/officeDocument/2006/relationships/hyperlink" Target="https://www.cbs.nl/nl-nl/maatwerk/2018/37/huishoudens-met-recht-op-kinderopvangtoeslag-2018" TargetMode="External"/><Relationship Id="rId31185" Type="http://schemas.openxmlformats.org/officeDocument/2006/relationships/hyperlink" Target="https://www.cbs.nl/nl-nl/maatwerk/2018/37/huishoudens-met-recht-op-kinderopvangtoeslag-2018" TargetMode="External"/><Relationship Id="rId36857" Type="http://schemas.openxmlformats.org/officeDocument/2006/relationships/hyperlink" Target="https://www.cbs.nl/nl-nl/maatwerk/2019/47/azw-kinderopvang-nederland-per-gemeente-2017-en-2018" TargetMode="External"/><Relationship Id="rId40503" Type="http://schemas.openxmlformats.org/officeDocument/2006/relationships/hyperlink" Target="https://www.cbs.nl/nl-nl/maatwerk/2019/47/azw-kinderopvang-nederland-per-gemeente-2017-en-2018" TargetMode="External"/><Relationship Id="rId47116" Type="http://schemas.openxmlformats.org/officeDocument/2006/relationships/hyperlink" Target="https://www.cbs.nl/nl-nl/maatwerk/2019/47/azw-kinderopvang-nederland-per-gemeente-2017-en-2018" TargetMode="External"/><Relationship Id="rId54332" Type="http://schemas.openxmlformats.org/officeDocument/2006/relationships/hyperlink" Target="https://www.cbs.nl/nl-nl/maatwerk/2021/29/azw-aantal-kinderen-en-uren-in-de-kinderopvang-2019-2020" TargetMode="External"/><Relationship Id="rId16183" Type="http://schemas.openxmlformats.org/officeDocument/2006/relationships/hyperlink" Target="https://www.cbs.nl/nl-nl/maatwerk/2019/42/kinderopvang-naar-gemeente-2018" TargetMode="External"/><Relationship Id="rId18632" Type="http://schemas.openxmlformats.org/officeDocument/2006/relationships/hyperlink" Target="https://www.cbs.nl/nl-nl/maatwerk/2018/37/huishoudens-met-recht-op-kinderopvangtoeslag-2018" TargetMode="External"/><Relationship Id="rId39330" Type="http://schemas.openxmlformats.org/officeDocument/2006/relationships/hyperlink" Target="https://www.cbs.nl/nl-nl/maatwerk/2019/47/azw-kinderopvang-nederland-per-gemeente-2017-en-2018" TargetMode="External"/><Relationship Id="rId43726" Type="http://schemas.openxmlformats.org/officeDocument/2006/relationships/hyperlink" Target="https://www.cbs.nl/nl-nl/maatwerk/2019/47/azw-kinderopvang-nederland-per-gemeente-2017-en-2018" TargetMode="External"/><Relationship Id="rId50942" Type="http://schemas.openxmlformats.org/officeDocument/2006/relationships/hyperlink" Target="https://www.cbs.nl/nl-nl/maatwerk/2021/29/azw-aantal-kinderen-en-uren-in-de-kinderopvang-2019-2020" TargetMode="External"/><Relationship Id="rId57555" Type="http://schemas.openxmlformats.org/officeDocument/2006/relationships/hyperlink" Target="https://www.cbs.nl/nl-nl/maatwerk/2021/29/azw-aantal-kinderen-en-uren-in-de-kinderopvang-2019-2020" TargetMode="External"/><Relationship Id="rId61201" Type="http://schemas.openxmlformats.org/officeDocument/2006/relationships/hyperlink" Target="https://www.cbs.nl/nl-nl/maatwerk/2021/29/azw-aantal-kinderen-en-uren-in-de-kinderopvang-2019-2020" TargetMode="External"/><Relationship Id="rId64771" Type="http://schemas.openxmlformats.org/officeDocument/2006/relationships/hyperlink" Target="https://www.cbs.nl/nl-nl/maatwerk/2021/29/azw-aantal-kinderen-en-uren-in-de-kinderopvang-2019-2020" TargetMode="External"/><Relationship Id="rId3769" Type="http://schemas.openxmlformats.org/officeDocument/2006/relationships/hyperlink" Target="https://www.cbs.nl/nl-nl/maatwerk/2019/42/kinderopvang-naar-gemeente-2018" TargetMode="External"/><Relationship Id="rId6242" Type="http://schemas.openxmlformats.org/officeDocument/2006/relationships/hyperlink" Target="https://www.cbs.nl/nl-nl/maatwerk/2019/42/kinderopvang-naar-gemeente-2018" TargetMode="External"/><Relationship Id="rId20579" Type="http://schemas.openxmlformats.org/officeDocument/2006/relationships/hyperlink" Target="https://www.cbs.nl/nl-nl/maatwerk/2018/37/huishoudens-met-recht-op-kinderopvangtoeslag-2018" TargetMode="External"/><Relationship Id="rId23052" Type="http://schemas.openxmlformats.org/officeDocument/2006/relationships/hyperlink" Target="https://www.cbs.nl/nl-nl/maatwerk/2018/37/huishoudens-met-recht-op-kinderopvangtoeslag-2018" TargetMode="External"/><Relationship Id="rId25501" Type="http://schemas.openxmlformats.org/officeDocument/2006/relationships/hyperlink" Target="https://www.cbs.nl/nl-nl/maatwerk/2018/37/huishoudens-met-recht-op-kinderopvangtoeslag-2018" TargetMode="External"/><Relationship Id="rId41277" Type="http://schemas.openxmlformats.org/officeDocument/2006/relationships/hyperlink" Target="https://www.cbs.nl/nl-nl/maatwerk/2019/47/azw-kinderopvang-nederland-per-gemeente-2017-en-2018" TargetMode="External"/><Relationship Id="rId57208" Type="http://schemas.openxmlformats.org/officeDocument/2006/relationships/hyperlink" Target="https://www.cbs.nl/nl-nl/maatwerk/2021/29/azw-aantal-kinderen-en-uren-in-de-kinderopvang-2019-2020" TargetMode="External"/><Relationship Id="rId64424" Type="http://schemas.openxmlformats.org/officeDocument/2006/relationships/hyperlink" Target="https://www.cbs.nl/nl-nl/maatwerk/2021/29/azw-aantal-kinderen-en-uren-in-de-kinderopvang-2019-2020" TargetMode="External"/><Relationship Id="rId12793" Type="http://schemas.openxmlformats.org/officeDocument/2006/relationships/hyperlink" Target="https://www.cbs.nl/nl-nl/maatwerk/2019/42/kinderopvang-naar-gemeente-2018" TargetMode="External"/><Relationship Id="rId28724" Type="http://schemas.openxmlformats.org/officeDocument/2006/relationships/hyperlink" Target="https://www.cbs.nl/nl-nl/maatwerk/2018/37/huishoudens-met-recht-op-kinderopvangtoeslag-2018" TargetMode="External"/><Relationship Id="rId35940" Type="http://schemas.openxmlformats.org/officeDocument/2006/relationships/hyperlink" Target="https://www.cbs.nl/nl-nl/maatwerk/2019/47/azw-kinderopvang-nederland-per-gemeente-2017-en-2018" TargetMode="External"/><Relationship Id="rId46949" Type="http://schemas.openxmlformats.org/officeDocument/2006/relationships/hyperlink" Target="https://www.cbs.nl/nl-nl/maatwerk/2019/47/azw-kinderopvang-nederland-per-gemeente-2017-en-2018" TargetMode="External"/><Relationship Id="rId2852" Type="http://schemas.openxmlformats.org/officeDocument/2006/relationships/hyperlink" Target="https://www.cbs.nl/nl-nl/maatwerk/2019/42/kinderopvang-naar-gemeente-2018" TargetMode="External"/><Relationship Id="rId9465" Type="http://schemas.openxmlformats.org/officeDocument/2006/relationships/hyperlink" Target="https://www.cbs.nl/nl-nl/maatwerk/2019/42/kinderopvang-naar-gemeente-2018" TargetMode="External"/><Relationship Id="rId12446" Type="http://schemas.openxmlformats.org/officeDocument/2006/relationships/hyperlink" Target="https://www.cbs.nl/nl-nl/maatwerk/2019/42/kinderopvang-naar-gemeente-2018" TargetMode="External"/><Relationship Id="rId19059" Type="http://schemas.openxmlformats.org/officeDocument/2006/relationships/hyperlink" Target="https://www.cbs.nl/nl-nl/maatwerk/2018/37/huishoudens-met-recht-op-kinderopvangtoeslag-2018" TargetMode="External"/><Relationship Id="rId26275" Type="http://schemas.openxmlformats.org/officeDocument/2006/relationships/hyperlink" Target="https://www.cbs.nl/nl-nl/maatwerk/2018/37/huishoudens-met-recht-op-kinderopvangtoeslag-2018" TargetMode="External"/><Relationship Id="rId33491" Type="http://schemas.openxmlformats.org/officeDocument/2006/relationships/hyperlink" Target="https://www.cbs.nl/nl-nl/maatwerk/2019/47/azw-kinderopvang-nederland-per-gemeente-2017-en-2018" TargetMode="External"/><Relationship Id="rId49422" Type="http://schemas.openxmlformats.org/officeDocument/2006/relationships/hyperlink" Target="https://www.cbs.nl/nl-nl/maatwerk/2021/29/azw-aantal-kinderen-en-uren-in-de-kinderopvang-2019-2020" TargetMode="External"/><Relationship Id="rId51369" Type="http://schemas.openxmlformats.org/officeDocument/2006/relationships/hyperlink" Target="https://www.cbs.nl/nl-nl/maatwerk/2021/29/azw-aantal-kinderen-en-uren-in-de-kinderopvang-2019-2020" TargetMode="External"/><Relationship Id="rId53818" Type="http://schemas.openxmlformats.org/officeDocument/2006/relationships/hyperlink" Target="https://www.cbs.nl/nl-nl/maatwerk/2021/29/azw-aantal-kinderen-en-uren-in-de-kinderopvang-2019-2020" TargetMode="External"/><Relationship Id="rId65198" Type="http://schemas.openxmlformats.org/officeDocument/2006/relationships/hyperlink" Target="https://www.cbs.nl/nl-nl/maatwerk/2021/29/azw-aantal-kinderen-en-uren-in-de-kinderopvang-2019-2020" TargetMode="External"/><Relationship Id="rId824" Type="http://schemas.openxmlformats.org/officeDocument/2006/relationships/hyperlink" Target="https://www.cbs.nl/nl-nl/maatwerk/2019/42/kinderopvang-naar-gemeente-2018" TargetMode="External"/><Relationship Id="rId2505" Type="http://schemas.openxmlformats.org/officeDocument/2006/relationships/hyperlink" Target="https://www.cbs.nl/nl-nl/maatwerk/2019/42/kinderopvang-naar-gemeente-2018" TargetMode="External"/><Relationship Id="rId9118" Type="http://schemas.openxmlformats.org/officeDocument/2006/relationships/hyperlink" Target="https://www.cbs.nl/nl-nl/maatwerk/2019/42/kinderopvang-naar-gemeente-2018" TargetMode="External"/><Relationship Id="rId15669" Type="http://schemas.openxmlformats.org/officeDocument/2006/relationships/hyperlink" Target="https://www.cbs.nl/nl-nl/maatwerk/2019/42/kinderopvang-naar-gemeente-2018" TargetMode="External"/><Relationship Id="rId22885" Type="http://schemas.openxmlformats.org/officeDocument/2006/relationships/hyperlink" Target="https://www.cbs.nl/nl-nl/maatwerk/2018/37/huishoudens-met-recht-op-kinderopvangtoeslag-2018" TargetMode="External"/><Relationship Id="rId29498" Type="http://schemas.openxmlformats.org/officeDocument/2006/relationships/hyperlink" Target="https://www.cbs.nl/nl-nl/maatwerk/2018/37/huishoudens-met-recht-op-kinderopvangtoeslag-2018" TargetMode="External"/><Relationship Id="rId33144" Type="http://schemas.openxmlformats.org/officeDocument/2006/relationships/hyperlink" Target="https://www.cbs.nl/nl-nl/maatwerk/2019/47/azw-kinderopvang-nederland-per-gemeente-2017-en-2018" TargetMode="External"/><Relationship Id="rId38816" Type="http://schemas.openxmlformats.org/officeDocument/2006/relationships/hyperlink" Target="https://www.cbs.nl/nl-nl/maatwerk/2019/47/azw-kinderopvang-nederland-per-gemeente-2017-en-2018" TargetMode="External"/><Relationship Id="rId40360" Type="http://schemas.openxmlformats.org/officeDocument/2006/relationships/hyperlink" Target="https://www.cbs.nl/nl-nl/maatwerk/2019/47/azw-kinderopvang-nederland-per-gemeente-2017-en-2018" TargetMode="External"/><Relationship Id="rId59861" Type="http://schemas.openxmlformats.org/officeDocument/2006/relationships/hyperlink" Target="https://www.cbs.nl/nl-nl/maatwerk/2021/29/azw-aantal-kinderen-en-uren-in-de-kinderopvang-2019-2020" TargetMode="External"/><Relationship Id="rId5728" Type="http://schemas.openxmlformats.org/officeDocument/2006/relationships/hyperlink" Target="https://www.cbs.nl/nl-nl/maatwerk/2019/42/kinderopvang-naar-gemeente-2018" TargetMode="External"/><Relationship Id="rId18142" Type="http://schemas.openxmlformats.org/officeDocument/2006/relationships/hyperlink" Target="https://www.cbs.nl/nl-nl/maatwerk/2018/37/huishoudens-met-recht-op-kinderopvangtoeslag-2018" TargetMode="External"/><Relationship Id="rId22538" Type="http://schemas.openxmlformats.org/officeDocument/2006/relationships/hyperlink" Target="https://www.cbs.nl/nl-nl/maatwerk/2018/37/huishoudens-met-recht-op-kinderopvangtoeslag-2018" TargetMode="External"/><Relationship Id="rId36367" Type="http://schemas.openxmlformats.org/officeDocument/2006/relationships/hyperlink" Target="https://www.cbs.nl/nl-nl/maatwerk/2019/47/azw-kinderopvang-nederland-per-gemeente-2017-en-2018" TargetMode="External"/><Relationship Id="rId40013" Type="http://schemas.openxmlformats.org/officeDocument/2006/relationships/hyperlink" Target="https://www.cbs.nl/nl-nl/maatwerk/2019/47/azw-kinderopvang-nederland-per-gemeente-2017-en-2018" TargetMode="External"/><Relationship Id="rId43583" Type="http://schemas.openxmlformats.org/officeDocument/2006/relationships/hyperlink" Target="https://www.cbs.nl/nl-nl/maatwerk/2019/47/azw-kinderopvang-nederland-per-gemeente-2017-en-2018" TargetMode="External"/><Relationship Id="rId52901" Type="http://schemas.openxmlformats.org/officeDocument/2006/relationships/hyperlink" Target="https://www.cbs.nl/nl-nl/maatwerk/2021/29/azw-aantal-kinderen-en-uren-in-de-kinderopvang-2019-2020" TargetMode="External"/><Relationship Id="rId59514" Type="http://schemas.openxmlformats.org/officeDocument/2006/relationships/hyperlink" Target="https://www.cbs.nl/nl-nl/maatwerk/2021/29/azw-aantal-kinderen-en-uren-in-de-kinderopvang-2019-2020" TargetMode="External"/><Relationship Id="rId3279" Type="http://schemas.openxmlformats.org/officeDocument/2006/relationships/hyperlink" Target="https://www.cbs.nl/nl-nl/maatwerk/2019/42/kinderopvang-naar-gemeente-2018" TargetMode="External"/><Relationship Id="rId8201" Type="http://schemas.openxmlformats.org/officeDocument/2006/relationships/hyperlink" Target="https://www.cbs.nl/nl-nl/maatwerk/2019/42/kinderopvang-naar-gemeente-2018" TargetMode="External"/><Relationship Id="rId20089" Type="http://schemas.openxmlformats.org/officeDocument/2006/relationships/hyperlink" Target="https://www.cbs.nl/nl-nl/maatwerk/2018/37/huishoudens-met-recht-op-kinderopvangtoeslag-2018" TargetMode="External"/><Relationship Id="rId25011" Type="http://schemas.openxmlformats.org/officeDocument/2006/relationships/hyperlink" Target="https://www.cbs.nl/nl-nl/maatwerk/2018/37/huishoudens-met-recht-op-kinderopvangtoeslag-2018" TargetMode="External"/><Relationship Id="rId43236" Type="http://schemas.openxmlformats.org/officeDocument/2006/relationships/hyperlink" Target="https://www.cbs.nl/nl-nl/maatwerk/2019/47/azw-kinderopvang-nederland-per-gemeente-2017-en-2018" TargetMode="External"/><Relationship Id="rId50452" Type="http://schemas.openxmlformats.org/officeDocument/2006/relationships/hyperlink" Target="https://www.cbs.nl/nl-nl/maatwerk/2021/29/azw-aantal-kinderen-en-uren-in-de-kinderopvang-2019-2020" TargetMode="External"/><Relationship Id="rId57065" Type="http://schemas.openxmlformats.org/officeDocument/2006/relationships/hyperlink" Target="https://www.cbs.nl/nl-nl/maatwerk/2021/29/azw-aantal-kinderen-en-uren-in-de-kinderopvang-2019-2020" TargetMode="External"/><Relationship Id="rId64281" Type="http://schemas.openxmlformats.org/officeDocument/2006/relationships/hyperlink" Target="https://www.cbs.nl/nl-nl/maatwerk/2021/29/azw-aantal-kinderen-en-uren-in-de-kinderopvang-2019-2020" TargetMode="External"/><Relationship Id="rId14752" Type="http://schemas.openxmlformats.org/officeDocument/2006/relationships/hyperlink" Target="https://www.cbs.nl/nl-nl/maatwerk/2019/42/kinderopvang-naar-gemeente-2018" TargetMode="External"/><Relationship Id="rId28581" Type="http://schemas.openxmlformats.org/officeDocument/2006/relationships/hyperlink" Target="https://www.cbs.nl/nl-nl/maatwerk/2018/37/huishoudens-met-recht-op-kinderopvangtoeslag-2018" TargetMode="External"/><Relationship Id="rId32977" Type="http://schemas.openxmlformats.org/officeDocument/2006/relationships/hyperlink" Target="https://www.cbs.nl/nl-nl/maatwerk/2019/47/azw-kinderopvang-nederland-per-gemeente-2017-en-2018" TargetMode="External"/><Relationship Id="rId46459" Type="http://schemas.openxmlformats.org/officeDocument/2006/relationships/hyperlink" Target="https://www.cbs.nl/nl-nl/maatwerk/2019/47/azw-kinderopvang-nederland-per-gemeente-2017-en-2018" TargetMode="External"/><Relationship Id="rId48908" Type="http://schemas.openxmlformats.org/officeDocument/2006/relationships/hyperlink" Target="https://www.cbs.nl/nl-nl/maatwerk/2019/47/azw-kinderopvang-nederland-per-gemeente-2017-en-2018" TargetMode="External"/><Relationship Id="rId50105" Type="http://schemas.openxmlformats.org/officeDocument/2006/relationships/hyperlink" Target="https://www.cbs.nl/nl-nl/maatwerk/2021/29/azw-aantal-kinderen-en-uren-in-de-kinderopvang-2019-2020" TargetMode="External"/><Relationship Id="rId53675" Type="http://schemas.openxmlformats.org/officeDocument/2006/relationships/hyperlink" Target="https://www.cbs.nl/nl-nl/maatwerk/2021/29/azw-aantal-kinderen-en-uren-in-de-kinderopvang-2019-2020" TargetMode="External"/><Relationship Id="rId60891" Type="http://schemas.openxmlformats.org/officeDocument/2006/relationships/hyperlink" Target="https://www.cbs.nl/nl-nl/maatwerk/2021/29/azw-aantal-kinderen-en-uren-in-de-kinderopvang-2019-2020" TargetMode="External"/><Relationship Id="rId4811" Type="http://schemas.openxmlformats.org/officeDocument/2006/relationships/hyperlink" Target="https://www.cbs.nl/nl-nl/maatwerk/2019/42/kinderopvang-naar-gemeente-2018" TargetMode="External"/><Relationship Id="rId14405" Type="http://schemas.openxmlformats.org/officeDocument/2006/relationships/hyperlink" Target="https://www.cbs.nl/nl-nl/maatwerk/2019/42/kinderopvang-naar-gemeente-2018" TargetMode="External"/><Relationship Id="rId17975" Type="http://schemas.openxmlformats.org/officeDocument/2006/relationships/hyperlink" Target="https://www.cbs.nl/nl-nl/maatwerk/2018/37/huishoudens-met-recht-op-kinderopvangtoeslag-2018" TargetMode="External"/><Relationship Id="rId21621" Type="http://schemas.openxmlformats.org/officeDocument/2006/relationships/hyperlink" Target="https://www.cbs.nl/nl-nl/maatwerk/2018/37/huishoudens-met-recht-op-kinderopvangtoeslag-2018" TargetMode="External"/><Relationship Id="rId28234" Type="http://schemas.openxmlformats.org/officeDocument/2006/relationships/hyperlink" Target="https://www.cbs.nl/nl-nl/maatwerk/2018/37/huishoudens-met-recht-op-kinderopvangtoeslag-2018" TargetMode="External"/><Relationship Id="rId35450" Type="http://schemas.openxmlformats.org/officeDocument/2006/relationships/hyperlink" Target="https://www.cbs.nl/nl-nl/maatwerk/2019/47/azw-kinderopvang-nederland-per-gemeente-2017-en-2018" TargetMode="External"/><Relationship Id="rId53328" Type="http://schemas.openxmlformats.org/officeDocument/2006/relationships/hyperlink" Target="https://www.cbs.nl/nl-nl/maatwerk/2021/29/azw-aantal-kinderen-en-uren-in-de-kinderopvang-2019-2020" TargetMode="External"/><Relationship Id="rId60544" Type="http://schemas.openxmlformats.org/officeDocument/2006/relationships/hyperlink" Target="https://www.cbs.nl/nl-nl/maatwerk/2021/29/azw-aantal-kinderen-en-uren-in-de-kinderopvang-2019-2020" TargetMode="External"/><Relationship Id="rId681" Type="http://schemas.openxmlformats.org/officeDocument/2006/relationships/hyperlink" Target="https://www.cbs.nl/nl-nl/maatwerk/2019/42/kinderopvang-naar-gemeente-2018" TargetMode="External"/><Relationship Id="rId2362" Type="http://schemas.openxmlformats.org/officeDocument/2006/relationships/hyperlink" Target="https://www.cbs.nl/nl-nl/maatwerk/2019/42/kinderopvang-naar-gemeente-2018" TargetMode="External"/><Relationship Id="rId17628" Type="http://schemas.openxmlformats.org/officeDocument/2006/relationships/hyperlink" Target="https://www.cbs.nl/nl-nl/maatwerk/2018/37/huishoudens-met-recht-op-kinderopvangtoeslag-2018" TargetMode="External"/><Relationship Id="rId24844" Type="http://schemas.openxmlformats.org/officeDocument/2006/relationships/hyperlink" Target="https://www.cbs.nl/nl-nl/maatwerk/2018/37/huishoudens-met-recht-op-kinderopvangtoeslag-2018" TargetMode="External"/><Relationship Id="rId35103" Type="http://schemas.openxmlformats.org/officeDocument/2006/relationships/hyperlink" Target="https://www.cbs.nl/nl-nl/maatwerk/2019/47/azw-kinderopvang-nederland-per-gemeente-2017-en-2018" TargetMode="External"/><Relationship Id="rId38673" Type="http://schemas.openxmlformats.org/officeDocument/2006/relationships/hyperlink" Target="https://www.cbs.nl/nl-nl/maatwerk/2019/47/azw-kinderopvang-nederland-per-gemeente-2017-en-2018" TargetMode="External"/><Relationship Id="rId56898" Type="http://schemas.openxmlformats.org/officeDocument/2006/relationships/hyperlink" Target="https://www.cbs.nl/nl-nl/maatwerk/2021/29/azw-aantal-kinderen-en-uren-in-de-kinderopvang-2019-2020" TargetMode="External"/><Relationship Id="rId59371" Type="http://schemas.openxmlformats.org/officeDocument/2006/relationships/hyperlink" Target="https://www.cbs.nl/nl-nl/maatwerk/2021/29/azw-aantal-kinderen-en-uren-in-de-kinderopvang-2019-2020" TargetMode="External"/><Relationship Id="rId334" Type="http://schemas.openxmlformats.org/officeDocument/2006/relationships/hyperlink" Target="https://www.cbs.nl/nl-nl/maatwerk/2019/42/kinderopvang-naar-gemeente-2018" TargetMode="External"/><Relationship Id="rId2015" Type="http://schemas.openxmlformats.org/officeDocument/2006/relationships/hyperlink" Target="https://www.cbs.nl/nl-nl/maatwerk/2019/42/kinderopvang-naar-gemeente-2018" TargetMode="External"/><Relationship Id="rId5585" Type="http://schemas.openxmlformats.org/officeDocument/2006/relationships/hyperlink" Target="https://www.cbs.nl/nl-nl/maatwerk/2019/42/kinderopvang-naar-gemeente-2018" TargetMode="External"/><Relationship Id="rId15179" Type="http://schemas.openxmlformats.org/officeDocument/2006/relationships/hyperlink" Target="https://www.cbs.nl/nl-nl/maatwerk/2019/42/kinderopvang-naar-gemeente-2018" TargetMode="External"/><Relationship Id="rId22395" Type="http://schemas.openxmlformats.org/officeDocument/2006/relationships/hyperlink" Target="https://www.cbs.nl/nl-nl/maatwerk/2018/37/huishoudens-met-recht-op-kinderopvangtoeslag-2018" TargetMode="External"/><Relationship Id="rId31713" Type="http://schemas.openxmlformats.org/officeDocument/2006/relationships/hyperlink" Target="https://www.cbs.nl/nl-nl/maatwerk/2018/37/huishoudens-met-recht-op-kinderopvangtoeslag-2018" TargetMode="External"/><Relationship Id="rId38326" Type="http://schemas.openxmlformats.org/officeDocument/2006/relationships/hyperlink" Target="https://www.cbs.nl/nl-nl/maatwerk/2019/47/azw-kinderopvang-nederland-per-gemeente-2017-en-2018" TargetMode="External"/><Relationship Id="rId45542" Type="http://schemas.openxmlformats.org/officeDocument/2006/relationships/hyperlink" Target="https://www.cbs.nl/nl-nl/maatwerk/2019/47/azw-kinderopvang-nederland-per-gemeente-2017-en-2018" TargetMode="External"/><Relationship Id="rId59024" Type="http://schemas.openxmlformats.org/officeDocument/2006/relationships/hyperlink" Target="https://www.cbs.nl/nl-nl/maatwerk/2021/29/azw-aantal-kinderen-en-uren-in-de-kinderopvang-2019-2020" TargetMode="External"/><Relationship Id="rId63767" Type="http://schemas.openxmlformats.org/officeDocument/2006/relationships/hyperlink" Target="https://www.cbs.nl/nl-nl/maatwerk/2021/29/azw-aantal-kinderen-en-uren-in-de-kinderopvang-2019-2020" TargetMode="External"/><Relationship Id="rId5238" Type="http://schemas.openxmlformats.org/officeDocument/2006/relationships/hyperlink" Target="https://www.cbs.nl/nl-nl/maatwerk/2019/42/kinderopvang-naar-gemeente-2018" TargetMode="External"/><Relationship Id="rId22048" Type="http://schemas.openxmlformats.org/officeDocument/2006/relationships/hyperlink" Target="https://www.cbs.nl/nl-nl/maatwerk/2018/37/huishoudens-met-recht-op-kinderopvangtoeslag-2018" TargetMode="External"/><Relationship Id="rId34936" Type="http://schemas.openxmlformats.org/officeDocument/2006/relationships/hyperlink" Target="https://www.cbs.nl/nl-nl/maatwerk/2019/47/azw-kinderopvang-nederland-per-gemeente-2017-en-2018" TargetMode="External"/><Relationship Id="rId43093" Type="http://schemas.openxmlformats.org/officeDocument/2006/relationships/hyperlink" Target="https://www.cbs.nl/nl-nl/maatwerk/2019/47/azw-kinderopvang-nederland-per-gemeente-2017-en-2018" TargetMode="External"/><Relationship Id="rId48765" Type="http://schemas.openxmlformats.org/officeDocument/2006/relationships/hyperlink" Target="https://www.cbs.nl/nl-nl/maatwerk/2019/47/azw-kinderopvang-nederland-per-gemeente-2017-en-2018" TargetMode="External"/><Relationship Id="rId52411" Type="http://schemas.openxmlformats.org/officeDocument/2006/relationships/hyperlink" Target="https://www.cbs.nl/nl-nl/maatwerk/2021/29/azw-aantal-kinderen-en-uren-in-de-kinderopvang-2019-2020" TargetMode="External"/><Relationship Id="rId55981" Type="http://schemas.openxmlformats.org/officeDocument/2006/relationships/hyperlink" Target="https://www.cbs.nl/nl-nl/maatwerk/2021/29/azw-aantal-kinderen-en-uren-in-de-kinderopvang-2019-2020" TargetMode="External"/><Relationship Id="rId11789" Type="http://schemas.openxmlformats.org/officeDocument/2006/relationships/hyperlink" Target="https://www.cbs.nl/nl-nl/maatwerk/2019/42/kinderopvang-naar-gemeente-2018" TargetMode="External"/><Relationship Id="rId14262" Type="http://schemas.openxmlformats.org/officeDocument/2006/relationships/hyperlink" Target="https://www.cbs.nl/nl-nl/maatwerk/2019/42/kinderopvang-naar-gemeente-2018" TargetMode="External"/><Relationship Id="rId16711" Type="http://schemas.openxmlformats.org/officeDocument/2006/relationships/hyperlink" Target="https://www.cbs.nl/nl-nl/maatwerk/2018/37/huishoudens-met-recht-op-kinderopvangtoeslag-2018" TargetMode="External"/><Relationship Id="rId28091" Type="http://schemas.openxmlformats.org/officeDocument/2006/relationships/hyperlink" Target="https://www.cbs.nl/nl-nl/maatwerk/2018/37/huishoudens-met-recht-op-kinderopvangtoeslag-2018" TargetMode="External"/><Relationship Id="rId32487" Type="http://schemas.openxmlformats.org/officeDocument/2006/relationships/hyperlink" Target="https://www.cbs.nl/nl-nl/maatwerk/2018/37/huishoudens-met-recht-op-kinderopvangtoeslag-2018" TargetMode="External"/><Relationship Id="rId41805" Type="http://schemas.openxmlformats.org/officeDocument/2006/relationships/hyperlink" Target="https://www.cbs.nl/nl-nl/maatwerk/2019/47/azw-kinderopvang-nederland-per-gemeente-2017-en-2018" TargetMode="External"/><Relationship Id="rId48418" Type="http://schemas.openxmlformats.org/officeDocument/2006/relationships/hyperlink" Target="https://www.cbs.nl/nl-nl/maatwerk/2019/47/azw-kinderopvang-nederland-per-gemeente-2017-en-2018" TargetMode="External"/><Relationship Id="rId55634" Type="http://schemas.openxmlformats.org/officeDocument/2006/relationships/hyperlink" Target="https://www.cbs.nl/nl-nl/maatwerk/2021/29/azw-aantal-kinderen-en-uren-in-de-kinderopvang-2019-2020" TargetMode="External"/><Relationship Id="rId62850" Type="http://schemas.openxmlformats.org/officeDocument/2006/relationships/hyperlink" Target="https://www.cbs.nl/nl-nl/maatwerk/2021/29/azw-aantal-kinderen-en-uren-in-de-kinderopvang-2019-2020" TargetMode="External"/><Relationship Id="rId1848" Type="http://schemas.openxmlformats.org/officeDocument/2006/relationships/hyperlink" Target="https://www.cbs.nl/nl-nl/maatwerk/2019/42/kinderopvang-naar-gemeente-2018" TargetMode="External"/><Relationship Id="rId4321" Type="http://schemas.openxmlformats.org/officeDocument/2006/relationships/hyperlink" Target="https://www.cbs.nl/nl-nl/maatwerk/2019/42/kinderopvang-naar-gemeente-2018" TargetMode="External"/><Relationship Id="rId19934" Type="http://schemas.openxmlformats.org/officeDocument/2006/relationships/hyperlink" Target="https://www.cbs.nl/nl-nl/maatwerk/2018/37/huishoudens-met-recht-op-kinderopvangtoeslag-2018" TargetMode="External"/><Relationship Id="rId21131" Type="http://schemas.openxmlformats.org/officeDocument/2006/relationships/hyperlink" Target="https://www.cbs.nl/nl-nl/maatwerk/2018/37/huishoudens-met-recht-op-kinderopvangtoeslag-2018" TargetMode="External"/><Relationship Id="rId53185" Type="http://schemas.openxmlformats.org/officeDocument/2006/relationships/hyperlink" Target="https://www.cbs.nl/nl-nl/maatwerk/2021/29/azw-aantal-kinderen-en-uren-in-de-kinderopvang-2019-2020" TargetMode="External"/><Relationship Id="rId58857" Type="http://schemas.openxmlformats.org/officeDocument/2006/relationships/hyperlink" Target="https://www.cbs.nl/nl-nl/maatwerk/2021/29/azw-aantal-kinderen-en-uren-in-de-kinderopvang-2019-2020" TargetMode="External"/><Relationship Id="rId62503" Type="http://schemas.openxmlformats.org/officeDocument/2006/relationships/hyperlink" Target="https://www.cbs.nl/nl-nl/maatwerk/2021/29/azw-aantal-kinderen-en-uren-in-de-kinderopvang-2019-2020" TargetMode="External"/><Relationship Id="rId191" Type="http://schemas.openxmlformats.org/officeDocument/2006/relationships/hyperlink" Target="https://www.cbs.nl/nl-nl/maatwerk/2019/42/kinderopvang-naar-gemeente-2018" TargetMode="External"/><Relationship Id="rId7891" Type="http://schemas.openxmlformats.org/officeDocument/2006/relationships/hyperlink" Target="https://www.cbs.nl/nl-nl/maatwerk/2019/42/kinderopvang-naar-gemeente-2018" TargetMode="External"/><Relationship Id="rId10872" Type="http://schemas.openxmlformats.org/officeDocument/2006/relationships/hyperlink" Target="https://www.cbs.nl/nl-nl/maatwerk/2019/42/kinderopvang-naar-gemeente-2018" TargetMode="External"/><Relationship Id="rId17485" Type="http://schemas.openxmlformats.org/officeDocument/2006/relationships/hyperlink" Target="https://www.cbs.nl/nl-nl/maatwerk/2018/37/huishoudens-met-recht-op-kinderopvangtoeslag-2018" TargetMode="External"/><Relationship Id="rId26803" Type="http://schemas.openxmlformats.org/officeDocument/2006/relationships/hyperlink" Target="https://www.cbs.nl/nl-nl/maatwerk/2018/37/huishoudens-met-recht-op-kinderopvangtoeslag-2018" TargetMode="External"/><Relationship Id="rId38183" Type="http://schemas.openxmlformats.org/officeDocument/2006/relationships/hyperlink" Target="https://www.cbs.nl/nl-nl/maatwerk/2019/47/azw-kinderopvang-nederland-per-gemeente-2017-en-2018" TargetMode="External"/><Relationship Id="rId42579" Type="http://schemas.openxmlformats.org/officeDocument/2006/relationships/hyperlink" Target="https://www.cbs.nl/nl-nl/maatwerk/2019/47/azw-kinderopvang-nederland-per-gemeente-2017-en-2018" TargetMode="External"/><Relationship Id="rId60054" Type="http://schemas.openxmlformats.org/officeDocument/2006/relationships/hyperlink" Target="https://www.cbs.nl/nl-nl/maatwerk/2021/29/azw-aantal-kinderen-en-uren-in-de-kinderopvang-2019-2020" TargetMode="External"/><Relationship Id="rId5095" Type="http://schemas.openxmlformats.org/officeDocument/2006/relationships/hyperlink" Target="https://www.cbs.nl/nl-nl/maatwerk/2019/42/kinderopvang-naar-gemeente-2018" TargetMode="External"/><Relationship Id="rId7544" Type="http://schemas.openxmlformats.org/officeDocument/2006/relationships/hyperlink" Target="https://www.cbs.nl/nl-nl/maatwerk/2019/42/kinderopvang-naar-gemeente-2018" TargetMode="External"/><Relationship Id="rId10525" Type="http://schemas.openxmlformats.org/officeDocument/2006/relationships/hyperlink" Target="https://www.cbs.nl/nl-nl/maatwerk/2019/42/kinderopvang-naar-gemeente-2018" TargetMode="External"/><Relationship Id="rId17138" Type="http://schemas.openxmlformats.org/officeDocument/2006/relationships/hyperlink" Target="https://www.cbs.nl/nl-nl/maatwerk/2018/37/huishoudens-met-recht-op-kinderopvangtoeslag-2018" TargetMode="External"/><Relationship Id="rId24354" Type="http://schemas.openxmlformats.org/officeDocument/2006/relationships/hyperlink" Target="https://www.cbs.nl/nl-nl/maatwerk/2018/37/huishoudens-met-recht-op-kinderopvangtoeslag-2018" TargetMode="External"/><Relationship Id="rId31570" Type="http://schemas.openxmlformats.org/officeDocument/2006/relationships/hyperlink" Target="https://www.cbs.nl/nl-nl/maatwerk/2018/37/huishoudens-met-recht-op-kinderopvangtoeslag-2018" TargetMode="External"/><Relationship Id="rId45052" Type="http://schemas.openxmlformats.org/officeDocument/2006/relationships/hyperlink" Target="https://www.cbs.nl/nl-nl/maatwerk/2019/47/azw-kinderopvang-nederland-per-gemeente-2017-en-2018" TargetMode="External"/><Relationship Id="rId47501" Type="http://schemas.openxmlformats.org/officeDocument/2006/relationships/hyperlink" Target="https://www.cbs.nl/nl-nl/maatwerk/2019/47/azw-kinderopvang-nederland-per-gemeente-2017-en-2018" TargetMode="External"/><Relationship Id="rId63277" Type="http://schemas.openxmlformats.org/officeDocument/2006/relationships/hyperlink" Target="https://www.cbs.nl/nl-nl/maatwerk/2021/29/azw-aantal-kinderen-en-uren-in-de-kinderopvang-2019-2020" TargetMode="External"/><Relationship Id="rId13748" Type="http://schemas.openxmlformats.org/officeDocument/2006/relationships/hyperlink" Target="https://www.cbs.nl/nl-nl/maatwerk/2019/42/kinderopvang-naar-gemeente-2018" TargetMode="External"/><Relationship Id="rId20964" Type="http://schemas.openxmlformats.org/officeDocument/2006/relationships/hyperlink" Target="https://www.cbs.nl/nl-nl/maatwerk/2018/37/huishoudens-met-recht-op-kinderopvangtoeslag-2018" TargetMode="External"/><Relationship Id="rId24007" Type="http://schemas.openxmlformats.org/officeDocument/2006/relationships/hyperlink" Target="https://www.cbs.nl/nl-nl/maatwerk/2018/37/huishoudens-met-recht-op-kinderopvangtoeslag-2018" TargetMode="External"/><Relationship Id="rId27577" Type="http://schemas.openxmlformats.org/officeDocument/2006/relationships/hyperlink" Target="https://www.cbs.nl/nl-nl/maatwerk/2018/37/huishoudens-met-recht-op-kinderopvangtoeslag-2018" TargetMode="External"/><Relationship Id="rId31223" Type="http://schemas.openxmlformats.org/officeDocument/2006/relationships/hyperlink" Target="https://www.cbs.nl/nl-nl/maatwerk/2018/37/huishoudens-met-recht-op-kinderopvangtoeslag-2018" TargetMode="External"/><Relationship Id="rId34793" Type="http://schemas.openxmlformats.org/officeDocument/2006/relationships/hyperlink" Target="https://www.cbs.nl/nl-nl/maatwerk/2019/47/azw-kinderopvang-nederland-per-gemeente-2017-en-2018" TargetMode="External"/><Relationship Id="rId57940" Type="http://schemas.openxmlformats.org/officeDocument/2006/relationships/hyperlink" Target="https://www.cbs.nl/nl-nl/maatwerk/2021/29/azw-aantal-kinderen-en-uren-in-de-kinderopvang-2019-2020" TargetMode="External"/><Relationship Id="rId3807" Type="http://schemas.openxmlformats.org/officeDocument/2006/relationships/hyperlink" Target="https://www.cbs.nl/nl-nl/maatwerk/2019/42/kinderopvang-naar-gemeente-2018" TargetMode="External"/><Relationship Id="rId11299" Type="http://schemas.openxmlformats.org/officeDocument/2006/relationships/hyperlink" Target="https://www.cbs.nl/nl-nl/maatwerk/2019/42/kinderopvang-naar-gemeente-2018" TargetMode="External"/><Relationship Id="rId16221" Type="http://schemas.openxmlformats.org/officeDocument/2006/relationships/hyperlink" Target="https://www.cbs.nl/nl-nl/maatwerk/2019/42/kinderopvang-naar-gemeente-2018" TargetMode="External"/><Relationship Id="rId20617" Type="http://schemas.openxmlformats.org/officeDocument/2006/relationships/hyperlink" Target="https://www.cbs.nl/nl-nl/maatwerk/2018/37/huishoudens-met-recht-op-kinderopvangtoeslag-2018" TargetMode="External"/><Relationship Id="rId34446" Type="http://schemas.openxmlformats.org/officeDocument/2006/relationships/hyperlink" Target="https://www.cbs.nl/nl-nl/maatwerk/2019/47/azw-kinderopvang-nederland-per-gemeente-2017-en-2018" TargetMode="External"/><Relationship Id="rId41662" Type="http://schemas.openxmlformats.org/officeDocument/2006/relationships/hyperlink" Target="https://www.cbs.nl/nl-nl/maatwerk/2019/47/azw-kinderopvang-nederland-per-gemeente-2017-en-2018" TargetMode="External"/><Relationship Id="rId48275" Type="http://schemas.openxmlformats.org/officeDocument/2006/relationships/hyperlink" Target="https://www.cbs.nl/nl-nl/maatwerk/2019/47/azw-kinderopvang-nederland-per-gemeente-2017-en-2018" TargetMode="External"/><Relationship Id="rId55491" Type="http://schemas.openxmlformats.org/officeDocument/2006/relationships/hyperlink" Target="https://www.cbs.nl/nl-nl/maatwerk/2021/29/azw-aantal-kinderen-en-uren-in-de-kinderopvang-2019-2020" TargetMode="External"/><Relationship Id="rId1358" Type="http://schemas.openxmlformats.org/officeDocument/2006/relationships/hyperlink" Target="https://www.cbs.nl/nl-nl/maatwerk/2019/42/kinderopvang-naar-gemeente-2018" TargetMode="External"/><Relationship Id="rId19791" Type="http://schemas.openxmlformats.org/officeDocument/2006/relationships/hyperlink" Target="https://www.cbs.nl/nl-nl/maatwerk/2018/37/huishoudens-met-recht-op-kinderopvangtoeslag-2018" TargetMode="External"/><Relationship Id="rId37669" Type="http://schemas.openxmlformats.org/officeDocument/2006/relationships/hyperlink" Target="https://www.cbs.nl/nl-nl/maatwerk/2019/47/azw-kinderopvang-nederland-per-gemeente-2017-en-2018" TargetMode="External"/><Relationship Id="rId41315" Type="http://schemas.openxmlformats.org/officeDocument/2006/relationships/hyperlink" Target="https://www.cbs.nl/nl-nl/maatwerk/2019/47/azw-kinderopvang-nederland-per-gemeente-2017-en-2018" TargetMode="External"/><Relationship Id="rId44885" Type="http://schemas.openxmlformats.org/officeDocument/2006/relationships/hyperlink" Target="https://www.cbs.nl/nl-nl/maatwerk/2019/47/azw-kinderopvang-nederland-per-gemeente-2017-en-2018" TargetMode="External"/><Relationship Id="rId55144" Type="http://schemas.openxmlformats.org/officeDocument/2006/relationships/hyperlink" Target="https://www.cbs.nl/nl-nl/maatwerk/2021/29/azw-aantal-kinderen-en-uren-in-de-kinderopvang-2019-2020" TargetMode="External"/><Relationship Id="rId62360" Type="http://schemas.openxmlformats.org/officeDocument/2006/relationships/hyperlink" Target="https://www.cbs.nl/nl-nl/maatwerk/2021/29/azw-aantal-kinderen-en-uren-in-de-kinderopvang-2019-2020" TargetMode="External"/><Relationship Id="rId64" Type="http://schemas.openxmlformats.org/officeDocument/2006/relationships/hyperlink" Target="https://www.cbs.nl/nl-nl/maatwerk/2019/42/kinderopvang-naar-gemeente-2018" TargetMode="External"/><Relationship Id="rId9503" Type="http://schemas.openxmlformats.org/officeDocument/2006/relationships/hyperlink" Target="https://www.cbs.nl/nl-nl/maatwerk/2019/42/kinderopvang-naar-gemeente-2018" TargetMode="External"/><Relationship Id="rId9850" Type="http://schemas.openxmlformats.org/officeDocument/2006/relationships/hyperlink" Target="https://www.cbs.nl/nl-nl/maatwerk/2019/42/kinderopvang-naar-gemeente-2018" TargetMode="External"/><Relationship Id="rId12831" Type="http://schemas.openxmlformats.org/officeDocument/2006/relationships/hyperlink" Target="https://www.cbs.nl/nl-nl/maatwerk/2019/42/kinderopvang-naar-gemeente-2018" TargetMode="External"/><Relationship Id="rId19444" Type="http://schemas.openxmlformats.org/officeDocument/2006/relationships/hyperlink" Target="https://www.cbs.nl/nl-nl/maatwerk/2018/37/huishoudens-met-recht-op-kinderopvangtoeslag-2018" TargetMode="External"/><Relationship Id="rId26660" Type="http://schemas.openxmlformats.org/officeDocument/2006/relationships/hyperlink" Target="https://www.cbs.nl/nl-nl/maatwerk/2018/37/huishoudens-met-recht-op-kinderopvangtoeslag-2018" TargetMode="External"/><Relationship Id="rId44538" Type="http://schemas.openxmlformats.org/officeDocument/2006/relationships/hyperlink" Target="https://www.cbs.nl/nl-nl/maatwerk/2019/47/azw-kinderopvang-nederland-per-gemeente-2017-en-2018" TargetMode="External"/><Relationship Id="rId51754" Type="http://schemas.openxmlformats.org/officeDocument/2006/relationships/hyperlink" Target="https://www.cbs.nl/nl-nl/maatwerk/2021/29/azw-aantal-kinderen-en-uren-in-de-kinderopvang-2019-2020" TargetMode="External"/><Relationship Id="rId58367" Type="http://schemas.openxmlformats.org/officeDocument/2006/relationships/hyperlink" Target="https://www.cbs.nl/nl-nl/maatwerk/2021/29/azw-aantal-kinderen-en-uren-in-de-kinderopvang-2019-2020" TargetMode="External"/><Relationship Id="rId62013" Type="http://schemas.openxmlformats.org/officeDocument/2006/relationships/hyperlink" Target="https://www.cbs.nl/nl-nl/maatwerk/2021/29/azw-aantal-kinderen-en-uren-in-de-kinderopvang-2019-2020" TargetMode="External"/><Relationship Id="rId7054" Type="http://schemas.openxmlformats.org/officeDocument/2006/relationships/hyperlink" Target="https://www.cbs.nl/nl-nl/maatwerk/2019/42/kinderopvang-naar-gemeente-2018" TargetMode="External"/><Relationship Id="rId10382" Type="http://schemas.openxmlformats.org/officeDocument/2006/relationships/hyperlink" Target="https://www.cbs.nl/nl-nl/maatwerk/2019/42/kinderopvang-naar-gemeente-2018" TargetMode="External"/><Relationship Id="rId26313" Type="http://schemas.openxmlformats.org/officeDocument/2006/relationships/hyperlink" Target="https://www.cbs.nl/nl-nl/maatwerk/2018/37/huishoudens-met-recht-op-kinderopvangtoeslag-2018" TargetMode="External"/><Relationship Id="rId29883" Type="http://schemas.openxmlformats.org/officeDocument/2006/relationships/hyperlink" Target="https://www.cbs.nl/nl-nl/maatwerk/2018/37/huishoudens-met-recht-op-kinderopvangtoeslag-2018" TargetMode="External"/><Relationship Id="rId30709" Type="http://schemas.openxmlformats.org/officeDocument/2006/relationships/hyperlink" Target="https://www.cbs.nl/nl-nl/maatwerk/2018/37/huishoudens-met-recht-op-kinderopvangtoeslag-2018" TargetMode="External"/><Relationship Id="rId31080" Type="http://schemas.openxmlformats.org/officeDocument/2006/relationships/hyperlink" Target="https://www.cbs.nl/nl-nl/maatwerk/2018/37/huishoudens-met-recht-op-kinderopvangtoeslag-2018" TargetMode="External"/><Relationship Id="rId42089" Type="http://schemas.openxmlformats.org/officeDocument/2006/relationships/hyperlink" Target="https://www.cbs.nl/nl-nl/maatwerk/2019/47/azw-kinderopvang-nederland-per-gemeente-2017-en-2018" TargetMode="External"/><Relationship Id="rId47011" Type="http://schemas.openxmlformats.org/officeDocument/2006/relationships/hyperlink" Target="https://www.cbs.nl/nl-nl/maatwerk/2019/47/azw-kinderopvang-nederland-per-gemeente-2017-en-2018" TargetMode="External"/><Relationship Id="rId51407" Type="http://schemas.openxmlformats.org/officeDocument/2006/relationships/hyperlink" Target="https://www.cbs.nl/nl-nl/maatwerk/2021/29/azw-aantal-kinderen-en-uren-in-de-kinderopvang-2019-2020" TargetMode="External"/><Relationship Id="rId65236" Type="http://schemas.openxmlformats.org/officeDocument/2006/relationships/hyperlink" Target="https://www.cbs.nl/nl-nl/maatwerk/2021/29/azw-aantal-kinderen-en-uren-in-de-kinderopvang-2019-2020" TargetMode="External"/><Relationship Id="rId10035" Type="http://schemas.openxmlformats.org/officeDocument/2006/relationships/hyperlink" Target="https://www.cbs.nl/nl-nl/maatwerk/2019/42/kinderopvang-naar-gemeente-2018" TargetMode="External"/><Relationship Id="rId15707" Type="http://schemas.openxmlformats.org/officeDocument/2006/relationships/hyperlink" Target="https://www.cbs.nl/nl-nl/maatwerk/2019/42/kinderopvang-naar-gemeente-2018" TargetMode="External"/><Relationship Id="rId22923" Type="http://schemas.openxmlformats.org/officeDocument/2006/relationships/hyperlink" Target="https://www.cbs.nl/nl-nl/maatwerk/2018/37/huishoudens-met-recht-op-kinderopvangtoeslag-2018" TargetMode="External"/><Relationship Id="rId29536" Type="http://schemas.openxmlformats.org/officeDocument/2006/relationships/hyperlink" Target="https://www.cbs.nl/nl-nl/maatwerk/2018/37/huishoudens-met-recht-op-kinderopvangtoeslag-2018" TargetMode="External"/><Relationship Id="rId36752" Type="http://schemas.openxmlformats.org/officeDocument/2006/relationships/hyperlink" Target="https://www.cbs.nl/nl-nl/maatwerk/2019/47/azw-kinderopvang-nederland-per-gemeente-2017-en-2018" TargetMode="External"/><Relationship Id="rId54977" Type="http://schemas.openxmlformats.org/officeDocument/2006/relationships/hyperlink" Target="https://www.cbs.nl/nl-nl/maatwerk/2021/29/azw-aantal-kinderen-en-uren-in-de-kinderopvang-2019-2020" TargetMode="External"/><Relationship Id="rId57450" Type="http://schemas.openxmlformats.org/officeDocument/2006/relationships/hyperlink" Target="https://www.cbs.nl/nl-nl/maatwerk/2021/29/azw-aantal-kinderen-en-uren-in-de-kinderopvang-2019-2020" TargetMode="External"/><Relationship Id="rId3664" Type="http://schemas.openxmlformats.org/officeDocument/2006/relationships/hyperlink" Target="https://www.cbs.nl/nl-nl/maatwerk/2019/42/kinderopvang-naar-gemeente-2018" TargetMode="External"/><Relationship Id="rId13258" Type="http://schemas.openxmlformats.org/officeDocument/2006/relationships/hyperlink" Target="https://www.cbs.nl/nl-nl/maatwerk/2019/42/kinderopvang-naar-gemeente-2018" TargetMode="External"/><Relationship Id="rId20474" Type="http://schemas.openxmlformats.org/officeDocument/2006/relationships/hyperlink" Target="https://www.cbs.nl/nl-nl/maatwerk/2018/37/huishoudens-met-recht-op-kinderopvangtoeslag-2018" TargetMode="External"/><Relationship Id="rId27087" Type="http://schemas.openxmlformats.org/officeDocument/2006/relationships/hyperlink" Target="https://www.cbs.nl/nl-nl/maatwerk/2018/37/huishoudens-met-recht-op-kinderopvangtoeslag-2018" TargetMode="External"/><Relationship Id="rId36405" Type="http://schemas.openxmlformats.org/officeDocument/2006/relationships/hyperlink" Target="https://www.cbs.nl/nl-nl/maatwerk/2019/47/azw-kinderopvang-nederland-per-gemeente-2017-en-2018" TargetMode="External"/><Relationship Id="rId39975" Type="http://schemas.openxmlformats.org/officeDocument/2006/relationships/hyperlink" Target="https://www.cbs.nl/nl-nl/maatwerk/2019/47/azw-kinderopvang-nederland-per-gemeente-2017-en-2018" TargetMode="External"/><Relationship Id="rId43621" Type="http://schemas.openxmlformats.org/officeDocument/2006/relationships/hyperlink" Target="https://www.cbs.nl/nl-nl/maatwerk/2019/47/azw-kinderopvang-nederland-per-gemeente-2017-en-2018" TargetMode="External"/><Relationship Id="rId57103" Type="http://schemas.openxmlformats.org/officeDocument/2006/relationships/hyperlink" Target="https://www.cbs.nl/nl-nl/maatwerk/2021/29/azw-aantal-kinderen-en-uren-in-de-kinderopvang-2019-2020" TargetMode="External"/><Relationship Id="rId61846" Type="http://schemas.openxmlformats.org/officeDocument/2006/relationships/hyperlink" Target="https://www.cbs.nl/nl-nl/maatwerk/2021/29/azw-aantal-kinderen-en-uren-in-de-kinderopvang-2019-2020" TargetMode="External"/><Relationship Id="rId3317" Type="http://schemas.openxmlformats.org/officeDocument/2006/relationships/hyperlink" Target="https://www.cbs.nl/nl-nl/maatwerk/2019/42/kinderopvang-naar-gemeente-2018" TargetMode="External"/><Relationship Id="rId6887" Type="http://schemas.openxmlformats.org/officeDocument/2006/relationships/hyperlink" Target="https://www.cbs.nl/nl-nl/maatwerk/2019/42/kinderopvang-naar-gemeente-2018" TargetMode="External"/><Relationship Id="rId20127" Type="http://schemas.openxmlformats.org/officeDocument/2006/relationships/hyperlink" Target="https://www.cbs.nl/nl-nl/maatwerk/2018/37/huishoudens-met-recht-op-kinderopvangtoeslag-2018" TargetMode="External"/><Relationship Id="rId23697" Type="http://schemas.openxmlformats.org/officeDocument/2006/relationships/hyperlink" Target="https://www.cbs.nl/nl-nl/maatwerk/2018/37/huishoudens-met-recht-op-kinderopvangtoeslag-2018" TargetMode="External"/><Relationship Id="rId39628" Type="http://schemas.openxmlformats.org/officeDocument/2006/relationships/hyperlink" Target="https://www.cbs.nl/nl-nl/maatwerk/2019/47/azw-kinderopvang-nederland-per-gemeente-2017-en-2018" TargetMode="External"/><Relationship Id="rId41172" Type="http://schemas.openxmlformats.org/officeDocument/2006/relationships/hyperlink" Target="https://www.cbs.nl/nl-nl/maatwerk/2019/47/azw-kinderopvang-nederland-per-gemeente-2017-en-2018" TargetMode="External"/><Relationship Id="rId46844" Type="http://schemas.openxmlformats.org/officeDocument/2006/relationships/hyperlink" Target="https://www.cbs.nl/nl-nl/maatwerk/2019/47/azw-kinderopvang-nederland-per-gemeente-2017-en-2018" TargetMode="External"/><Relationship Id="rId9360" Type="http://schemas.openxmlformats.org/officeDocument/2006/relationships/hyperlink" Target="https://www.cbs.nl/nl-nl/maatwerk/2019/42/kinderopvang-naar-gemeente-2018" TargetMode="External"/><Relationship Id="rId12341" Type="http://schemas.openxmlformats.org/officeDocument/2006/relationships/hyperlink" Target="https://www.cbs.nl/nl-nl/maatwerk/2019/42/kinderopvang-naar-gemeente-2018" TargetMode="External"/><Relationship Id="rId26170" Type="http://schemas.openxmlformats.org/officeDocument/2006/relationships/hyperlink" Target="https://www.cbs.nl/nl-nl/maatwerk/2018/37/huishoudens-met-recht-op-kinderopvangtoeslag-2018" TargetMode="External"/><Relationship Id="rId30566" Type="http://schemas.openxmlformats.org/officeDocument/2006/relationships/hyperlink" Target="https://www.cbs.nl/nl-nl/maatwerk/2018/37/huishoudens-met-recht-op-kinderopvangtoeslag-2018" TargetMode="External"/><Relationship Id="rId37179" Type="http://schemas.openxmlformats.org/officeDocument/2006/relationships/hyperlink" Target="https://www.cbs.nl/nl-nl/maatwerk/2019/47/azw-kinderopvang-nederland-per-gemeente-2017-en-2018" TargetMode="External"/><Relationship Id="rId44395" Type="http://schemas.openxmlformats.org/officeDocument/2006/relationships/hyperlink" Target="https://www.cbs.nl/nl-nl/maatwerk/2019/47/azw-kinderopvang-nederland-per-gemeente-2017-en-2018" TargetMode="External"/><Relationship Id="rId53713" Type="http://schemas.openxmlformats.org/officeDocument/2006/relationships/hyperlink" Target="https://www.cbs.nl/nl-nl/maatwerk/2021/29/azw-aantal-kinderen-en-uren-in-de-kinderopvang-2019-2020" TargetMode="External"/><Relationship Id="rId65093" Type="http://schemas.openxmlformats.org/officeDocument/2006/relationships/hyperlink" Target="https://www.cbs.nl/nl-nl/maatwerk/2021/29/azw-aantal-kinderen-en-uren-in-de-kinderopvang-2019-2020" TargetMode="External"/><Relationship Id="rId2400" Type="http://schemas.openxmlformats.org/officeDocument/2006/relationships/hyperlink" Target="https://www.cbs.nl/nl-nl/maatwerk/2019/42/kinderopvang-naar-gemeente-2018" TargetMode="External"/><Relationship Id="rId9013" Type="http://schemas.openxmlformats.org/officeDocument/2006/relationships/hyperlink" Target="https://www.cbs.nl/nl-nl/maatwerk/2019/42/kinderopvang-naar-gemeente-2018" TargetMode="External"/><Relationship Id="rId29393" Type="http://schemas.openxmlformats.org/officeDocument/2006/relationships/hyperlink" Target="https://www.cbs.nl/nl-nl/maatwerk/2018/37/huishoudens-met-recht-op-kinderopvangtoeslag-2018" TargetMode="External"/><Relationship Id="rId30219" Type="http://schemas.openxmlformats.org/officeDocument/2006/relationships/hyperlink" Target="https://www.cbs.nl/nl-nl/maatwerk/2018/37/huishoudens-met-recht-op-kinderopvangtoeslag-2018" TargetMode="External"/><Relationship Id="rId44048" Type="http://schemas.openxmlformats.org/officeDocument/2006/relationships/hyperlink" Target="https://www.cbs.nl/nl-nl/maatwerk/2019/47/azw-kinderopvang-nederland-per-gemeente-2017-en-2018" TargetMode="External"/><Relationship Id="rId51264" Type="http://schemas.openxmlformats.org/officeDocument/2006/relationships/hyperlink" Target="https://www.cbs.nl/nl-nl/maatwerk/2021/29/azw-aantal-kinderen-en-uren-in-de-kinderopvang-2019-2020" TargetMode="External"/><Relationship Id="rId56936" Type="http://schemas.openxmlformats.org/officeDocument/2006/relationships/hyperlink" Target="https://www.cbs.nl/nl-nl/maatwerk/2021/29/azw-aantal-kinderen-en-uren-in-de-kinderopvang-2019-2020" TargetMode="External"/><Relationship Id="rId5970" Type="http://schemas.openxmlformats.org/officeDocument/2006/relationships/hyperlink" Target="https://www.cbs.nl/nl-nl/maatwerk/2019/42/kinderopvang-naar-gemeente-2018" TargetMode="External"/><Relationship Id="rId15564" Type="http://schemas.openxmlformats.org/officeDocument/2006/relationships/hyperlink" Target="https://www.cbs.nl/nl-nl/maatwerk/2019/42/kinderopvang-naar-gemeente-2018" TargetMode="External"/><Relationship Id="rId22780" Type="http://schemas.openxmlformats.org/officeDocument/2006/relationships/hyperlink" Target="https://www.cbs.nl/nl-nl/maatwerk/2018/37/huishoudens-met-recht-op-kinderopvangtoeslag-2018" TargetMode="External"/><Relationship Id="rId29046" Type="http://schemas.openxmlformats.org/officeDocument/2006/relationships/hyperlink" Target="https://www.cbs.nl/nl-nl/maatwerk/2018/37/huishoudens-met-recht-op-kinderopvangtoeslag-2018" TargetMode="External"/><Relationship Id="rId33789" Type="http://schemas.openxmlformats.org/officeDocument/2006/relationships/hyperlink" Target="https://www.cbs.nl/nl-nl/maatwerk/2019/47/azw-kinderopvang-nederland-per-gemeente-2017-en-2018" TargetMode="External"/><Relationship Id="rId36262" Type="http://schemas.openxmlformats.org/officeDocument/2006/relationships/hyperlink" Target="https://www.cbs.nl/nl-nl/maatwerk/2019/47/azw-kinderopvang-nederland-per-gemeente-2017-en-2018" TargetMode="External"/><Relationship Id="rId38711" Type="http://schemas.openxmlformats.org/officeDocument/2006/relationships/hyperlink" Target="https://www.cbs.nl/nl-nl/maatwerk/2019/47/azw-kinderopvang-nederland-per-gemeente-2017-en-2018" TargetMode="External"/><Relationship Id="rId54487" Type="http://schemas.openxmlformats.org/officeDocument/2006/relationships/hyperlink" Target="https://www.cbs.nl/nl-nl/maatwerk/2021/29/azw-aantal-kinderen-en-uren-in-de-kinderopvang-2019-2020" TargetMode="External"/><Relationship Id="rId63805" Type="http://schemas.openxmlformats.org/officeDocument/2006/relationships/hyperlink" Target="https://www.cbs.nl/nl-nl/maatwerk/2021/29/azw-aantal-kinderen-en-uren-in-de-kinderopvang-2019-2020" TargetMode="External"/><Relationship Id="rId3174" Type="http://schemas.openxmlformats.org/officeDocument/2006/relationships/hyperlink" Target="https://www.cbs.nl/nl-nl/maatwerk/2019/42/kinderopvang-naar-gemeente-2018" TargetMode="External"/><Relationship Id="rId5623" Type="http://schemas.openxmlformats.org/officeDocument/2006/relationships/hyperlink" Target="https://www.cbs.nl/nl-nl/maatwerk/2019/42/kinderopvang-naar-gemeente-2018" TargetMode="External"/><Relationship Id="rId15217" Type="http://schemas.openxmlformats.org/officeDocument/2006/relationships/hyperlink" Target="https://www.cbs.nl/nl-nl/maatwerk/2019/42/kinderopvang-naar-gemeente-2018" TargetMode="External"/><Relationship Id="rId18787" Type="http://schemas.openxmlformats.org/officeDocument/2006/relationships/hyperlink" Target="https://www.cbs.nl/nl-nl/maatwerk/2018/37/huishoudens-met-recht-op-kinderopvangtoeslag-2018" TargetMode="External"/><Relationship Id="rId22433" Type="http://schemas.openxmlformats.org/officeDocument/2006/relationships/hyperlink" Target="https://www.cbs.nl/nl-nl/maatwerk/2018/37/huishoudens-met-recht-op-kinderopvangtoeslag-2018" TargetMode="External"/><Relationship Id="rId40658" Type="http://schemas.openxmlformats.org/officeDocument/2006/relationships/hyperlink" Target="https://www.cbs.nl/nl-nl/maatwerk/2019/47/azw-kinderopvang-nederland-per-gemeente-2017-en-2018" TargetMode="External"/><Relationship Id="rId43131" Type="http://schemas.openxmlformats.org/officeDocument/2006/relationships/hyperlink" Target="https://www.cbs.nl/nl-nl/maatwerk/2019/47/azw-kinderopvang-nederland-per-gemeente-2017-en-2018" TargetMode="External"/><Relationship Id="rId61356" Type="http://schemas.openxmlformats.org/officeDocument/2006/relationships/hyperlink" Target="https://www.cbs.nl/nl-nl/maatwerk/2021/29/azw-aantal-kinderen-en-uren-in-de-kinderopvang-2019-2020" TargetMode="External"/><Relationship Id="rId8846" Type="http://schemas.openxmlformats.org/officeDocument/2006/relationships/hyperlink" Target="https://www.cbs.nl/nl-nl/maatwerk/2019/42/kinderopvang-naar-gemeente-2018" TargetMode="External"/><Relationship Id="rId11827" Type="http://schemas.openxmlformats.org/officeDocument/2006/relationships/hyperlink" Target="https://www.cbs.nl/nl-nl/maatwerk/2019/42/kinderopvang-naar-gemeente-2018" TargetMode="External"/><Relationship Id="rId25656" Type="http://schemas.openxmlformats.org/officeDocument/2006/relationships/hyperlink" Target="https://www.cbs.nl/nl-nl/maatwerk/2018/37/huishoudens-met-recht-op-kinderopvangtoeslag-2018" TargetMode="External"/><Relationship Id="rId32872" Type="http://schemas.openxmlformats.org/officeDocument/2006/relationships/hyperlink" Target="https://www.cbs.nl/nl-nl/maatwerk/2019/47/azw-kinderopvang-nederland-per-gemeente-2017-en-2018" TargetMode="External"/><Relationship Id="rId39485" Type="http://schemas.openxmlformats.org/officeDocument/2006/relationships/hyperlink" Target="https://www.cbs.nl/nl-nl/maatwerk/2019/47/azw-kinderopvang-nederland-per-gemeente-2017-en-2018" TargetMode="External"/><Relationship Id="rId48803" Type="http://schemas.openxmlformats.org/officeDocument/2006/relationships/hyperlink" Target="https://www.cbs.nl/nl-nl/maatwerk/2019/47/azw-kinderopvang-nederland-per-gemeente-2017-en-2018" TargetMode="External"/><Relationship Id="rId50000" Type="http://schemas.openxmlformats.org/officeDocument/2006/relationships/hyperlink" Target="https://www.cbs.nl/nl-nl/maatwerk/2021/29/azw-aantal-kinderen-en-uren-in-de-kinderopvang-2019-2020" TargetMode="External"/><Relationship Id="rId61009" Type="http://schemas.openxmlformats.org/officeDocument/2006/relationships/hyperlink" Target="https://www.cbs.nl/nl-nl/maatwerk/2021/29/azw-aantal-kinderen-en-uren-in-de-kinderopvang-2019-2020" TargetMode="External"/><Relationship Id="rId64579" Type="http://schemas.openxmlformats.org/officeDocument/2006/relationships/hyperlink" Target="https://www.cbs.nl/nl-nl/maatwerk/2021/29/azw-aantal-kinderen-en-uren-in-de-kinderopvang-2019-2020" TargetMode="External"/><Relationship Id="rId6397" Type="http://schemas.openxmlformats.org/officeDocument/2006/relationships/hyperlink" Target="https://www.cbs.nl/nl-nl/maatwerk/2019/42/kinderopvang-naar-gemeente-2018" TargetMode="External"/><Relationship Id="rId14300" Type="http://schemas.openxmlformats.org/officeDocument/2006/relationships/hyperlink" Target="https://www.cbs.nl/nl-nl/maatwerk/2019/42/kinderopvang-naar-gemeente-2018" TargetMode="External"/><Relationship Id="rId25309" Type="http://schemas.openxmlformats.org/officeDocument/2006/relationships/hyperlink" Target="https://www.cbs.nl/nl-nl/maatwerk/2018/37/huishoudens-met-recht-op-kinderopvangtoeslag-2018" TargetMode="External"/><Relationship Id="rId28879" Type="http://schemas.openxmlformats.org/officeDocument/2006/relationships/hyperlink" Target="https://www.cbs.nl/nl-nl/maatwerk/2018/37/huishoudens-met-recht-op-kinderopvangtoeslag-2018" TargetMode="External"/><Relationship Id="rId32525" Type="http://schemas.openxmlformats.org/officeDocument/2006/relationships/hyperlink" Target="https://www.cbs.nl/nl-nl/maatwerk/2018/37/huishoudens-met-recht-op-kinderopvangtoeslag-2018" TargetMode="External"/><Relationship Id="rId39138" Type="http://schemas.openxmlformats.org/officeDocument/2006/relationships/hyperlink" Target="https://www.cbs.nl/nl-nl/maatwerk/2019/47/azw-kinderopvang-nederland-per-gemeente-2017-en-2018" TargetMode="External"/><Relationship Id="rId46354" Type="http://schemas.openxmlformats.org/officeDocument/2006/relationships/hyperlink" Target="https://www.cbs.nl/nl-nl/maatwerk/2019/47/azw-kinderopvang-nederland-per-gemeente-2017-en-2018" TargetMode="External"/><Relationship Id="rId53570" Type="http://schemas.openxmlformats.org/officeDocument/2006/relationships/hyperlink" Target="https://www.cbs.nl/nl-nl/maatwerk/2021/29/azw-aantal-kinderen-en-uren-in-de-kinderopvang-2019-2020" TargetMode="External"/><Relationship Id="rId17870" Type="http://schemas.openxmlformats.org/officeDocument/2006/relationships/hyperlink" Target="https://www.cbs.nl/nl-nl/maatwerk/2018/37/huishoudens-met-recht-op-kinderopvangtoeslag-2018" TargetMode="External"/><Relationship Id="rId30076" Type="http://schemas.openxmlformats.org/officeDocument/2006/relationships/hyperlink" Target="https://www.cbs.nl/nl-nl/maatwerk/2018/37/huishoudens-met-recht-op-kinderopvangtoeslag-2018" TargetMode="External"/><Relationship Id="rId35748" Type="http://schemas.openxmlformats.org/officeDocument/2006/relationships/hyperlink" Target="https://www.cbs.nl/nl-nl/maatwerk/2019/47/azw-kinderopvang-nederland-per-gemeente-2017-en-2018" TargetMode="External"/><Relationship Id="rId42964" Type="http://schemas.openxmlformats.org/officeDocument/2006/relationships/hyperlink" Target="https://www.cbs.nl/nl-nl/maatwerk/2019/47/azw-kinderopvang-nederland-per-gemeente-2017-en-2018" TargetMode="External"/><Relationship Id="rId46007" Type="http://schemas.openxmlformats.org/officeDocument/2006/relationships/hyperlink" Target="https://www.cbs.nl/nl-nl/maatwerk/2019/47/azw-kinderopvang-nederland-per-gemeente-2017-en-2018" TargetMode="External"/><Relationship Id="rId49577" Type="http://schemas.openxmlformats.org/officeDocument/2006/relationships/hyperlink" Target="https://www.cbs.nl/nl-nl/maatwerk/2021/29/azw-aantal-kinderen-en-uren-in-de-kinderopvang-2019-2020" TargetMode="External"/><Relationship Id="rId53223" Type="http://schemas.openxmlformats.org/officeDocument/2006/relationships/hyperlink" Target="https://www.cbs.nl/nl-nl/maatwerk/2021/29/azw-aantal-kinderen-en-uren-in-de-kinderopvang-2019-2020" TargetMode="External"/><Relationship Id="rId56793" Type="http://schemas.openxmlformats.org/officeDocument/2006/relationships/hyperlink" Target="https://www.cbs.nl/nl-nl/maatwerk/2021/29/azw-aantal-kinderen-en-uren-in-de-kinderopvang-2019-2020" TargetMode="External"/><Relationship Id="rId979" Type="http://schemas.openxmlformats.org/officeDocument/2006/relationships/hyperlink" Target="https://www.cbs.nl/nl-nl/maatwerk/2019/42/kinderopvang-naar-gemeente-2018" TargetMode="External"/><Relationship Id="rId5480" Type="http://schemas.openxmlformats.org/officeDocument/2006/relationships/hyperlink" Target="https://www.cbs.nl/nl-nl/maatwerk/2019/42/kinderopvang-naar-gemeente-2018" TargetMode="External"/><Relationship Id="rId10910" Type="http://schemas.openxmlformats.org/officeDocument/2006/relationships/hyperlink" Target="https://www.cbs.nl/nl-nl/maatwerk/2019/42/kinderopvang-naar-gemeente-2018" TargetMode="External"/><Relationship Id="rId15074" Type="http://schemas.openxmlformats.org/officeDocument/2006/relationships/hyperlink" Target="https://www.cbs.nl/nl-nl/maatwerk/2019/42/kinderopvang-naar-gemeente-2018" TargetMode="External"/><Relationship Id="rId17523" Type="http://schemas.openxmlformats.org/officeDocument/2006/relationships/hyperlink" Target="https://www.cbs.nl/nl-nl/maatwerk/2018/37/huishoudens-met-recht-op-kinderopvangtoeslag-2018" TargetMode="External"/><Relationship Id="rId21919" Type="http://schemas.openxmlformats.org/officeDocument/2006/relationships/hyperlink" Target="https://www.cbs.nl/nl-nl/maatwerk/2018/37/huishoudens-met-recht-op-kinderopvangtoeslag-2018" TargetMode="External"/><Relationship Id="rId22290" Type="http://schemas.openxmlformats.org/officeDocument/2006/relationships/hyperlink" Target="https://www.cbs.nl/nl-nl/maatwerk/2018/37/huishoudens-met-recht-op-kinderopvangtoeslag-2018" TargetMode="External"/><Relationship Id="rId33299" Type="http://schemas.openxmlformats.org/officeDocument/2006/relationships/hyperlink" Target="https://www.cbs.nl/nl-nl/maatwerk/2019/47/azw-kinderopvang-nederland-per-gemeente-2017-en-2018" TargetMode="External"/><Relationship Id="rId38221" Type="http://schemas.openxmlformats.org/officeDocument/2006/relationships/hyperlink" Target="https://www.cbs.nl/nl-nl/maatwerk/2019/47/azw-kinderopvang-nederland-per-gemeente-2017-en-2018" TargetMode="External"/><Relationship Id="rId42617" Type="http://schemas.openxmlformats.org/officeDocument/2006/relationships/hyperlink" Target="https://www.cbs.nl/nl-nl/maatwerk/2019/47/azw-kinderopvang-nederland-per-gemeente-2017-en-2018" TargetMode="External"/><Relationship Id="rId56446" Type="http://schemas.openxmlformats.org/officeDocument/2006/relationships/hyperlink" Target="https://www.cbs.nl/nl-nl/maatwerk/2021/29/azw-aantal-kinderen-en-uren-in-de-kinderopvang-2019-2020" TargetMode="External"/><Relationship Id="rId63662" Type="http://schemas.openxmlformats.org/officeDocument/2006/relationships/hyperlink" Target="https://www.cbs.nl/nl-nl/maatwerk/2021/29/azw-aantal-kinderen-en-uren-in-de-kinderopvang-2019-2020" TargetMode="External"/><Relationship Id="rId5133" Type="http://schemas.openxmlformats.org/officeDocument/2006/relationships/hyperlink" Target="https://www.cbs.nl/nl-nl/maatwerk/2019/42/kinderopvang-naar-gemeente-2018" TargetMode="External"/><Relationship Id="rId27962" Type="http://schemas.openxmlformats.org/officeDocument/2006/relationships/hyperlink" Target="https://www.cbs.nl/nl-nl/maatwerk/2018/37/huishoudens-met-recht-op-kinderopvangtoeslag-2018" TargetMode="External"/><Relationship Id="rId40168" Type="http://schemas.openxmlformats.org/officeDocument/2006/relationships/hyperlink" Target="https://www.cbs.nl/nl-nl/maatwerk/2019/47/azw-kinderopvang-nederland-per-gemeente-2017-en-2018" TargetMode="External"/><Relationship Id="rId59669" Type="http://schemas.openxmlformats.org/officeDocument/2006/relationships/hyperlink" Target="https://www.cbs.nl/nl-nl/maatwerk/2021/29/azw-aantal-kinderen-en-uren-in-de-kinderopvang-2019-2020" TargetMode="External"/><Relationship Id="rId63315" Type="http://schemas.openxmlformats.org/officeDocument/2006/relationships/hyperlink" Target="https://www.cbs.nl/nl-nl/maatwerk/2021/29/azw-aantal-kinderen-en-uren-in-de-kinderopvang-2019-2020" TargetMode="External"/><Relationship Id="rId11684" Type="http://schemas.openxmlformats.org/officeDocument/2006/relationships/hyperlink" Target="https://www.cbs.nl/nl-nl/maatwerk/2019/42/kinderopvang-naar-gemeente-2018" TargetMode="External"/><Relationship Id="rId18297" Type="http://schemas.openxmlformats.org/officeDocument/2006/relationships/hyperlink" Target="https://www.cbs.nl/nl-nl/maatwerk/2018/37/huishoudens-met-recht-op-kinderopvangtoeslag-2018" TargetMode="External"/><Relationship Id="rId27615" Type="http://schemas.openxmlformats.org/officeDocument/2006/relationships/hyperlink" Target="https://www.cbs.nl/nl-nl/maatwerk/2018/37/huishoudens-met-recht-op-kinderopvangtoeslag-2018" TargetMode="External"/><Relationship Id="rId34831" Type="http://schemas.openxmlformats.org/officeDocument/2006/relationships/hyperlink" Target="https://www.cbs.nl/nl-nl/maatwerk/2019/47/azw-kinderopvang-nederland-per-gemeente-2017-en-2018" TargetMode="External"/><Relationship Id="rId48313" Type="http://schemas.openxmlformats.org/officeDocument/2006/relationships/hyperlink" Target="https://www.cbs.nl/nl-nl/maatwerk/2019/47/azw-kinderopvang-nederland-per-gemeente-2017-en-2018" TargetMode="External"/><Relationship Id="rId48660" Type="http://schemas.openxmlformats.org/officeDocument/2006/relationships/hyperlink" Target="https://www.cbs.nl/nl-nl/maatwerk/2019/47/azw-kinderopvang-nederland-per-gemeente-2017-en-2018" TargetMode="External"/><Relationship Id="rId1743" Type="http://schemas.openxmlformats.org/officeDocument/2006/relationships/hyperlink" Target="https://www.cbs.nl/nl-nl/maatwerk/2019/42/kinderopvang-naar-gemeente-2018" TargetMode="External"/><Relationship Id="rId8009" Type="http://schemas.openxmlformats.org/officeDocument/2006/relationships/hyperlink" Target="https://www.cbs.nl/nl-nl/maatwerk/2019/42/kinderopvang-naar-gemeente-2018" TargetMode="External"/><Relationship Id="rId8356" Type="http://schemas.openxmlformats.org/officeDocument/2006/relationships/hyperlink" Target="https://www.cbs.nl/nl-nl/maatwerk/2019/42/kinderopvang-naar-gemeente-2018" TargetMode="External"/><Relationship Id="rId11337" Type="http://schemas.openxmlformats.org/officeDocument/2006/relationships/hyperlink" Target="https://www.cbs.nl/nl-nl/maatwerk/2019/42/kinderopvang-naar-gemeente-2018" TargetMode="External"/><Relationship Id="rId25166" Type="http://schemas.openxmlformats.org/officeDocument/2006/relationships/hyperlink" Target="https://www.cbs.nl/nl-nl/maatwerk/2018/37/huishoudens-met-recht-op-kinderopvangtoeslag-2018" TargetMode="External"/><Relationship Id="rId32382" Type="http://schemas.openxmlformats.org/officeDocument/2006/relationships/hyperlink" Target="https://www.cbs.nl/nl-nl/maatwerk/2018/37/huishoudens-met-recht-op-kinderopvangtoeslag-2018" TargetMode="External"/><Relationship Id="rId41700" Type="http://schemas.openxmlformats.org/officeDocument/2006/relationships/hyperlink" Target="https://www.cbs.nl/nl-nl/maatwerk/2019/47/azw-kinderopvang-nederland-per-gemeente-2017-en-2018" TargetMode="External"/><Relationship Id="rId52709" Type="http://schemas.openxmlformats.org/officeDocument/2006/relationships/hyperlink" Target="https://www.cbs.nl/nl-nl/maatwerk/2021/29/azw-aantal-kinderen-en-uren-in-de-kinderopvang-2019-2020" TargetMode="External"/><Relationship Id="rId53080" Type="http://schemas.openxmlformats.org/officeDocument/2006/relationships/hyperlink" Target="https://www.cbs.nl/nl-nl/maatwerk/2021/29/azw-aantal-kinderen-en-uren-in-de-kinderopvang-2019-2020" TargetMode="External"/><Relationship Id="rId64089" Type="http://schemas.openxmlformats.org/officeDocument/2006/relationships/hyperlink" Target="https://www.cbs.nl/nl-nl/maatwerk/2021/29/azw-aantal-kinderen-en-uren-in-de-kinderopvang-2019-2020" TargetMode="External"/><Relationship Id="rId4966" Type="http://schemas.openxmlformats.org/officeDocument/2006/relationships/hyperlink" Target="https://www.cbs.nl/nl-nl/maatwerk/2019/42/kinderopvang-naar-gemeente-2018" TargetMode="External"/><Relationship Id="rId17380" Type="http://schemas.openxmlformats.org/officeDocument/2006/relationships/hyperlink" Target="https://www.cbs.nl/nl-nl/maatwerk/2018/37/huishoudens-met-recht-op-kinderopvangtoeslag-2018" TargetMode="External"/><Relationship Id="rId21776" Type="http://schemas.openxmlformats.org/officeDocument/2006/relationships/hyperlink" Target="https://www.cbs.nl/nl-nl/maatwerk/2018/37/huishoudens-met-recht-op-kinderopvangtoeslag-2018" TargetMode="External"/><Relationship Id="rId28389" Type="http://schemas.openxmlformats.org/officeDocument/2006/relationships/hyperlink" Target="https://www.cbs.nl/nl-nl/maatwerk/2018/37/huishoudens-met-recht-op-kinderopvangtoeslag-2018" TargetMode="External"/><Relationship Id="rId32035" Type="http://schemas.openxmlformats.org/officeDocument/2006/relationships/hyperlink" Target="https://www.cbs.nl/nl-nl/maatwerk/2018/37/huishoudens-met-recht-op-kinderopvangtoeslag-2018" TargetMode="External"/><Relationship Id="rId37707" Type="http://schemas.openxmlformats.org/officeDocument/2006/relationships/hyperlink" Target="https://www.cbs.nl/nl-nl/maatwerk/2019/47/azw-kinderopvang-nederland-per-gemeente-2017-en-2018" TargetMode="External"/><Relationship Id="rId44923" Type="http://schemas.openxmlformats.org/officeDocument/2006/relationships/hyperlink" Target="https://www.cbs.nl/nl-nl/maatwerk/2019/47/azw-kinderopvang-nederland-per-gemeente-2017-en-2018" TargetMode="External"/><Relationship Id="rId49087" Type="http://schemas.openxmlformats.org/officeDocument/2006/relationships/hyperlink" Target="https://www.cbs.nl/nl-nl/maatwerk/2019/47/azw-kinderopvang-nederland-per-gemeente-2017-en-2018" TargetMode="External"/><Relationship Id="rId58752" Type="http://schemas.openxmlformats.org/officeDocument/2006/relationships/hyperlink" Target="https://www.cbs.nl/nl-nl/maatwerk/2021/29/azw-aantal-kinderen-en-uren-in-de-kinderopvang-2019-2020" TargetMode="External"/><Relationship Id="rId4619" Type="http://schemas.openxmlformats.org/officeDocument/2006/relationships/hyperlink" Target="https://www.cbs.nl/nl-nl/maatwerk/2019/42/kinderopvang-naar-gemeente-2018" TargetMode="External"/><Relationship Id="rId10420" Type="http://schemas.openxmlformats.org/officeDocument/2006/relationships/hyperlink" Target="https://www.cbs.nl/nl-nl/maatwerk/2019/42/kinderopvang-naar-gemeente-2018" TargetMode="External"/><Relationship Id="rId17033" Type="http://schemas.openxmlformats.org/officeDocument/2006/relationships/hyperlink" Target="https://www.cbs.nl/nl-nl/maatwerk/2018/37/huishoudens-met-recht-op-kinderopvangtoeslag-2018" TargetMode="External"/><Relationship Id="rId21429" Type="http://schemas.openxmlformats.org/officeDocument/2006/relationships/hyperlink" Target="https://www.cbs.nl/nl-nl/maatwerk/2018/37/huishoudens-met-recht-op-kinderopvangtoeslag-2018" TargetMode="External"/><Relationship Id="rId35258" Type="http://schemas.openxmlformats.org/officeDocument/2006/relationships/hyperlink" Target="https://www.cbs.nl/nl-nl/maatwerk/2019/47/azw-kinderopvang-nederland-per-gemeente-2017-en-2018" TargetMode="External"/><Relationship Id="rId42474" Type="http://schemas.openxmlformats.org/officeDocument/2006/relationships/hyperlink" Target="https://www.cbs.nl/nl-nl/maatwerk/2019/47/azw-kinderopvang-nederland-per-gemeente-2017-en-2018" TargetMode="External"/><Relationship Id="rId58405" Type="http://schemas.openxmlformats.org/officeDocument/2006/relationships/hyperlink" Target="https://www.cbs.nl/nl-nl/maatwerk/2021/29/azw-aantal-kinderen-en-uren-in-de-kinderopvang-2019-2020" TargetMode="External"/><Relationship Id="rId60699" Type="http://schemas.openxmlformats.org/officeDocument/2006/relationships/hyperlink" Target="https://www.cbs.nl/nl-nl/maatwerk/2021/29/azw-aantal-kinderen-en-uren-in-de-kinderopvang-2019-2020" TargetMode="External"/><Relationship Id="rId63172" Type="http://schemas.openxmlformats.org/officeDocument/2006/relationships/hyperlink" Target="https://www.cbs.nl/nl-nl/maatwerk/2021/29/azw-aantal-kinderen-en-uren-in-de-kinderopvang-2019-2020" TargetMode="External"/><Relationship Id="rId489" Type="http://schemas.openxmlformats.org/officeDocument/2006/relationships/hyperlink" Target="https://www.cbs.nl/nl-nl/maatwerk/2019/42/kinderopvang-naar-gemeente-2018" TargetMode="External"/><Relationship Id="rId13990" Type="http://schemas.openxmlformats.org/officeDocument/2006/relationships/hyperlink" Target="https://www.cbs.nl/nl-nl/maatwerk/2019/42/kinderopvang-naar-gemeente-2018" TargetMode="External"/><Relationship Id="rId24999" Type="http://schemas.openxmlformats.org/officeDocument/2006/relationships/hyperlink" Target="https://www.cbs.nl/nl-nl/maatwerk/2018/37/huishoudens-met-recht-op-kinderopvangtoeslag-2018" TargetMode="External"/><Relationship Id="rId27472" Type="http://schemas.openxmlformats.org/officeDocument/2006/relationships/hyperlink" Target="https://www.cbs.nl/nl-nl/maatwerk/2018/37/huishoudens-met-recht-op-kinderopvangtoeslag-2018" TargetMode="External"/><Relationship Id="rId29921" Type="http://schemas.openxmlformats.org/officeDocument/2006/relationships/hyperlink" Target="https://www.cbs.nl/nl-nl/maatwerk/2018/37/huishoudens-met-recht-op-kinderopvangtoeslag-2018" TargetMode="External"/><Relationship Id="rId42127" Type="http://schemas.openxmlformats.org/officeDocument/2006/relationships/hyperlink" Target="https://www.cbs.nl/nl-nl/maatwerk/2019/47/azw-kinderopvang-nederland-per-gemeente-2017-en-2018" TargetMode="External"/><Relationship Id="rId45697" Type="http://schemas.openxmlformats.org/officeDocument/2006/relationships/hyperlink" Target="https://www.cbs.nl/nl-nl/maatwerk/2019/47/azw-kinderopvang-nederland-per-gemeente-2017-en-2018" TargetMode="External"/><Relationship Id="rId13643" Type="http://schemas.openxmlformats.org/officeDocument/2006/relationships/hyperlink" Target="https://www.cbs.nl/nl-nl/maatwerk/2019/42/kinderopvang-naar-gemeente-2018" TargetMode="External"/><Relationship Id="rId27125" Type="http://schemas.openxmlformats.org/officeDocument/2006/relationships/hyperlink" Target="https://www.cbs.nl/nl-nl/maatwerk/2018/37/huishoudens-met-recht-op-kinderopvangtoeslag-2018" TargetMode="External"/><Relationship Id="rId31868" Type="http://schemas.openxmlformats.org/officeDocument/2006/relationships/hyperlink" Target="https://www.cbs.nl/nl-nl/maatwerk/2018/37/huishoudens-met-recht-op-kinderopvangtoeslag-2018" TargetMode="External"/><Relationship Id="rId34341" Type="http://schemas.openxmlformats.org/officeDocument/2006/relationships/hyperlink" Target="https://www.cbs.nl/nl-nl/maatwerk/2019/47/azw-kinderopvang-nederland-per-gemeente-2017-en-2018" TargetMode="External"/><Relationship Id="rId48170" Type="http://schemas.openxmlformats.org/officeDocument/2006/relationships/hyperlink" Target="https://www.cbs.nl/nl-nl/maatwerk/2019/47/azw-kinderopvang-nederland-per-gemeente-2017-en-2018" TargetMode="External"/><Relationship Id="rId52566" Type="http://schemas.openxmlformats.org/officeDocument/2006/relationships/hyperlink" Target="https://www.cbs.nl/nl-nl/maatwerk/2021/29/azw-aantal-kinderen-en-uren-in-de-kinderopvang-2019-2020" TargetMode="External"/><Relationship Id="rId59179" Type="http://schemas.openxmlformats.org/officeDocument/2006/relationships/hyperlink" Target="https://www.cbs.nl/nl-nl/maatwerk/2021/29/azw-aantal-kinderen-en-uren-in-de-kinderopvang-2019-2020" TargetMode="External"/><Relationship Id="rId1253" Type="http://schemas.openxmlformats.org/officeDocument/2006/relationships/hyperlink" Target="https://www.cbs.nl/nl-nl/maatwerk/2019/42/kinderopvang-naar-gemeente-2018" TargetMode="External"/><Relationship Id="rId3702" Type="http://schemas.openxmlformats.org/officeDocument/2006/relationships/hyperlink" Target="https://www.cbs.nl/nl-nl/maatwerk/2019/42/kinderopvang-naar-gemeente-2018" TargetMode="External"/><Relationship Id="rId11194" Type="http://schemas.openxmlformats.org/officeDocument/2006/relationships/hyperlink" Target="https://www.cbs.nl/nl-nl/maatwerk/2019/42/kinderopvang-naar-gemeente-2018" TargetMode="External"/><Relationship Id="rId16866" Type="http://schemas.openxmlformats.org/officeDocument/2006/relationships/hyperlink" Target="https://www.cbs.nl/nl-nl/maatwerk/2018/37/huishoudens-met-recht-op-kinderopvangtoeslag-2018" TargetMode="External"/><Relationship Id="rId20512" Type="http://schemas.openxmlformats.org/officeDocument/2006/relationships/hyperlink" Target="https://www.cbs.nl/nl-nl/maatwerk/2018/37/huishoudens-met-recht-op-kinderopvangtoeslag-2018" TargetMode="External"/><Relationship Id="rId41210" Type="http://schemas.openxmlformats.org/officeDocument/2006/relationships/hyperlink" Target="https://www.cbs.nl/nl-nl/maatwerk/2019/47/azw-kinderopvang-nederland-per-gemeente-2017-en-2018" TargetMode="External"/><Relationship Id="rId52219" Type="http://schemas.openxmlformats.org/officeDocument/2006/relationships/hyperlink" Target="https://www.cbs.nl/nl-nl/maatwerk/2021/29/azw-aantal-kinderen-en-uren-in-de-kinderopvang-2019-2020" TargetMode="External"/><Relationship Id="rId55789" Type="http://schemas.openxmlformats.org/officeDocument/2006/relationships/hyperlink" Target="https://www.cbs.nl/nl-nl/maatwerk/2021/29/azw-aantal-kinderen-en-uren-in-de-kinderopvang-2019-2020" TargetMode="External"/><Relationship Id="rId6925" Type="http://schemas.openxmlformats.org/officeDocument/2006/relationships/hyperlink" Target="https://www.cbs.nl/nl-nl/maatwerk/2019/42/kinderopvang-naar-gemeente-2018" TargetMode="External"/><Relationship Id="rId16519" Type="http://schemas.openxmlformats.org/officeDocument/2006/relationships/hyperlink" Target="https://www.cbs.nl/nl-nl/maatwerk/2018/37/huishoudens-met-recht-op-kinderopvangtoeslag-2018" TargetMode="External"/><Relationship Id="rId23735" Type="http://schemas.openxmlformats.org/officeDocument/2006/relationships/hyperlink" Target="https://www.cbs.nl/nl-nl/maatwerk/2018/37/huishoudens-met-recht-op-kinderopvangtoeslag-2018" TargetMode="External"/><Relationship Id="rId30951" Type="http://schemas.openxmlformats.org/officeDocument/2006/relationships/hyperlink" Target="https://www.cbs.nl/nl-nl/maatwerk/2018/37/huishoudens-met-recht-op-kinderopvangtoeslag-2018" TargetMode="External"/><Relationship Id="rId37564" Type="http://schemas.openxmlformats.org/officeDocument/2006/relationships/hyperlink" Target="https://www.cbs.nl/nl-nl/maatwerk/2019/47/azw-kinderopvang-nederland-per-gemeente-2017-en-2018" TargetMode="External"/><Relationship Id="rId44780" Type="http://schemas.openxmlformats.org/officeDocument/2006/relationships/hyperlink" Target="https://www.cbs.nl/nl-nl/maatwerk/2019/47/azw-kinderopvang-nederland-per-gemeente-2017-en-2018" TargetMode="External"/><Relationship Id="rId58262" Type="http://schemas.openxmlformats.org/officeDocument/2006/relationships/hyperlink" Target="https://www.cbs.nl/nl-nl/maatwerk/2021/29/azw-aantal-kinderen-en-uren-in-de-kinderopvang-2019-2020" TargetMode="External"/><Relationship Id="rId62658" Type="http://schemas.openxmlformats.org/officeDocument/2006/relationships/hyperlink" Target="https://www.cbs.nl/nl-nl/maatwerk/2021/29/azw-aantal-kinderen-en-uren-in-de-kinderopvang-2019-2020" TargetMode="External"/><Relationship Id="rId4476" Type="http://schemas.openxmlformats.org/officeDocument/2006/relationships/hyperlink" Target="https://www.cbs.nl/nl-nl/maatwerk/2019/42/kinderopvang-naar-gemeente-2018" TargetMode="External"/><Relationship Id="rId21286" Type="http://schemas.openxmlformats.org/officeDocument/2006/relationships/hyperlink" Target="https://www.cbs.nl/nl-nl/maatwerk/2018/37/huishoudens-met-recht-op-kinderopvangtoeslag-2018" TargetMode="External"/><Relationship Id="rId26958" Type="http://schemas.openxmlformats.org/officeDocument/2006/relationships/hyperlink" Target="https://www.cbs.nl/nl-nl/maatwerk/2018/37/huishoudens-met-recht-op-kinderopvangtoeslag-2018" TargetMode="External"/><Relationship Id="rId30604" Type="http://schemas.openxmlformats.org/officeDocument/2006/relationships/hyperlink" Target="https://www.cbs.nl/nl-nl/maatwerk/2018/37/huishoudens-met-recht-op-kinderopvangtoeslag-2018" TargetMode="External"/><Relationship Id="rId37217" Type="http://schemas.openxmlformats.org/officeDocument/2006/relationships/hyperlink" Target="https://www.cbs.nl/nl-nl/maatwerk/2019/47/azw-kinderopvang-nederland-per-gemeente-2017-en-2018" TargetMode="External"/><Relationship Id="rId44433" Type="http://schemas.openxmlformats.org/officeDocument/2006/relationships/hyperlink" Target="https://www.cbs.nl/nl-nl/maatwerk/2019/47/azw-kinderopvang-nederland-per-gemeente-2017-en-2018" TargetMode="External"/><Relationship Id="rId65131" Type="http://schemas.openxmlformats.org/officeDocument/2006/relationships/hyperlink" Target="https://www.cbs.nl/nl-nl/maatwerk/2021/29/azw-aantal-kinderen-en-uren-in-de-kinderopvang-2019-2020" TargetMode="External"/><Relationship Id="rId4129" Type="http://schemas.openxmlformats.org/officeDocument/2006/relationships/hyperlink" Target="https://www.cbs.nl/nl-nl/maatwerk/2019/42/kinderopvang-naar-gemeente-2018" TargetMode="External"/><Relationship Id="rId7699" Type="http://schemas.openxmlformats.org/officeDocument/2006/relationships/hyperlink" Target="https://www.cbs.nl/nl-nl/maatwerk/2019/42/kinderopvang-naar-gemeente-2018" TargetMode="External"/><Relationship Id="rId29431" Type="http://schemas.openxmlformats.org/officeDocument/2006/relationships/hyperlink" Target="https://www.cbs.nl/nl-nl/maatwerk/2018/37/huishoudens-met-recht-op-kinderopvangtoeslag-2018" TargetMode="External"/><Relationship Id="rId33827" Type="http://schemas.openxmlformats.org/officeDocument/2006/relationships/hyperlink" Target="https://www.cbs.nl/nl-nl/maatwerk/2019/47/azw-kinderopvang-nederland-per-gemeente-2017-en-2018" TargetMode="External"/><Relationship Id="rId47656" Type="http://schemas.openxmlformats.org/officeDocument/2006/relationships/hyperlink" Target="https://www.cbs.nl/nl-nl/maatwerk/2019/47/azw-kinderopvang-nederland-per-gemeente-2017-en-2018" TargetMode="External"/><Relationship Id="rId51302" Type="http://schemas.openxmlformats.org/officeDocument/2006/relationships/hyperlink" Target="https://www.cbs.nl/nl-nl/maatwerk/2021/29/azw-aantal-kinderen-en-uren-in-de-kinderopvang-2019-2020" TargetMode="External"/><Relationship Id="rId54872" Type="http://schemas.openxmlformats.org/officeDocument/2006/relationships/hyperlink" Target="https://www.cbs.nl/nl-nl/maatwerk/2021/29/azw-aantal-kinderen-en-uren-in-de-kinderopvang-2019-2020" TargetMode="External"/><Relationship Id="rId13153" Type="http://schemas.openxmlformats.org/officeDocument/2006/relationships/hyperlink" Target="https://www.cbs.nl/nl-nl/maatwerk/2019/42/kinderopvang-naar-gemeente-2018" TargetMode="External"/><Relationship Id="rId15602" Type="http://schemas.openxmlformats.org/officeDocument/2006/relationships/hyperlink" Target="https://www.cbs.nl/nl-nl/maatwerk/2019/42/kinderopvang-naar-gemeente-2018" TargetMode="External"/><Relationship Id="rId31378" Type="http://schemas.openxmlformats.org/officeDocument/2006/relationships/hyperlink" Target="https://www.cbs.nl/nl-nl/maatwerk/2018/37/huishoudens-met-recht-op-kinderopvangtoeslag-2018" TargetMode="External"/><Relationship Id="rId36300" Type="http://schemas.openxmlformats.org/officeDocument/2006/relationships/hyperlink" Target="https://www.cbs.nl/nl-nl/maatwerk/2019/47/azw-kinderopvang-nederland-per-gemeente-2017-en-2018" TargetMode="External"/><Relationship Id="rId47309" Type="http://schemas.openxmlformats.org/officeDocument/2006/relationships/hyperlink" Target="https://www.cbs.nl/nl-nl/maatwerk/2019/47/azw-kinderopvang-nederland-per-gemeente-2017-en-2018" TargetMode="External"/><Relationship Id="rId54525" Type="http://schemas.openxmlformats.org/officeDocument/2006/relationships/hyperlink" Target="https://www.cbs.nl/nl-nl/maatwerk/2021/29/azw-aantal-kinderen-en-uren-in-de-kinderopvang-2019-2020" TargetMode="External"/><Relationship Id="rId61741" Type="http://schemas.openxmlformats.org/officeDocument/2006/relationships/hyperlink" Target="https://www.cbs.nl/nl-nl/maatwerk/2021/29/azw-aantal-kinderen-en-uren-in-de-kinderopvang-2019-2020" TargetMode="External"/><Relationship Id="rId3212" Type="http://schemas.openxmlformats.org/officeDocument/2006/relationships/hyperlink" Target="https://www.cbs.nl/nl-nl/maatwerk/2019/42/kinderopvang-naar-gemeente-2018" TargetMode="External"/><Relationship Id="rId18825" Type="http://schemas.openxmlformats.org/officeDocument/2006/relationships/hyperlink" Target="https://www.cbs.nl/nl-nl/maatwerk/2018/37/huishoudens-met-recht-op-kinderopvangtoeslag-2018" TargetMode="External"/><Relationship Id="rId20022" Type="http://schemas.openxmlformats.org/officeDocument/2006/relationships/hyperlink" Target="https://www.cbs.nl/nl-nl/maatwerk/2018/37/huishoudens-met-recht-op-kinderopvangtoeslag-2018" TargetMode="External"/><Relationship Id="rId39870" Type="http://schemas.openxmlformats.org/officeDocument/2006/relationships/hyperlink" Target="https://www.cbs.nl/nl-nl/maatwerk/2019/47/azw-kinderopvang-nederland-per-gemeente-2017-en-2018" TargetMode="External"/><Relationship Id="rId52076" Type="http://schemas.openxmlformats.org/officeDocument/2006/relationships/hyperlink" Target="https://www.cbs.nl/nl-nl/maatwerk/2021/29/azw-aantal-kinderen-en-uren-in-de-kinderopvang-2019-2020" TargetMode="External"/><Relationship Id="rId57748" Type="http://schemas.openxmlformats.org/officeDocument/2006/relationships/hyperlink" Target="https://www.cbs.nl/nl-nl/maatwerk/2021/29/azw-aantal-kinderen-en-uren-in-de-kinderopvang-2019-2020" TargetMode="External"/><Relationship Id="rId64964" Type="http://schemas.openxmlformats.org/officeDocument/2006/relationships/hyperlink" Target="https://www.cbs.nl/nl-nl/maatwerk/2021/29/azw-aantal-kinderen-en-uren-in-de-kinderopvang-2019-2020" TargetMode="External"/><Relationship Id="rId6782" Type="http://schemas.openxmlformats.org/officeDocument/2006/relationships/hyperlink" Target="https://www.cbs.nl/nl-nl/maatwerk/2019/42/kinderopvang-naar-gemeente-2018" TargetMode="External"/><Relationship Id="rId16376" Type="http://schemas.openxmlformats.org/officeDocument/2006/relationships/hyperlink" Target="https://www.cbs.nl/nl-nl/maatwerk/2019/42/kinderopvang-naar-gemeente-2018" TargetMode="External"/><Relationship Id="rId23592" Type="http://schemas.openxmlformats.org/officeDocument/2006/relationships/hyperlink" Target="https://www.cbs.nl/nl-nl/maatwerk/2018/37/huishoudens-met-recht-op-kinderopvangtoeslag-2018" TargetMode="External"/><Relationship Id="rId32910" Type="http://schemas.openxmlformats.org/officeDocument/2006/relationships/hyperlink" Target="https://www.cbs.nl/nl-nl/maatwerk/2019/47/azw-kinderopvang-nederland-per-gemeente-2017-en-2018" TargetMode="External"/><Relationship Id="rId37074" Type="http://schemas.openxmlformats.org/officeDocument/2006/relationships/hyperlink" Target="https://www.cbs.nl/nl-nl/maatwerk/2019/47/azw-kinderopvang-nederland-per-gemeente-2017-en-2018" TargetMode="External"/><Relationship Id="rId39523" Type="http://schemas.openxmlformats.org/officeDocument/2006/relationships/hyperlink" Target="https://www.cbs.nl/nl-nl/maatwerk/2019/47/azw-kinderopvang-nederland-per-gemeente-2017-en-2018" TargetMode="External"/><Relationship Id="rId43919" Type="http://schemas.openxmlformats.org/officeDocument/2006/relationships/hyperlink" Target="https://www.cbs.nl/nl-nl/maatwerk/2019/47/azw-kinderopvang-nederland-per-gemeente-2017-en-2018" TargetMode="External"/><Relationship Id="rId44290" Type="http://schemas.openxmlformats.org/officeDocument/2006/relationships/hyperlink" Target="https://www.cbs.nl/nl-nl/maatwerk/2019/47/azw-kinderopvang-nederland-per-gemeente-2017-en-2018" TargetMode="External"/><Relationship Id="rId55299" Type="http://schemas.openxmlformats.org/officeDocument/2006/relationships/hyperlink" Target="https://www.cbs.nl/nl-nl/maatwerk/2021/29/azw-aantal-kinderen-en-uren-in-de-kinderopvang-2019-2020" TargetMode="External"/><Relationship Id="rId64617" Type="http://schemas.openxmlformats.org/officeDocument/2006/relationships/hyperlink" Target="https://www.cbs.nl/nl-nl/maatwerk/2021/29/azw-aantal-kinderen-en-uren-in-de-kinderopvang-2019-2020" TargetMode="External"/><Relationship Id="rId6435" Type="http://schemas.openxmlformats.org/officeDocument/2006/relationships/hyperlink" Target="https://www.cbs.nl/nl-nl/maatwerk/2019/42/kinderopvang-naar-gemeente-2018" TargetMode="External"/><Relationship Id="rId12986" Type="http://schemas.openxmlformats.org/officeDocument/2006/relationships/hyperlink" Target="https://www.cbs.nl/nl-nl/maatwerk/2019/42/kinderopvang-naar-gemeente-2018" TargetMode="External"/><Relationship Id="rId16029" Type="http://schemas.openxmlformats.org/officeDocument/2006/relationships/hyperlink" Target="https://www.cbs.nl/nl-nl/maatwerk/2019/42/kinderopvang-naar-gemeente-2018" TargetMode="External"/><Relationship Id="rId19599" Type="http://schemas.openxmlformats.org/officeDocument/2006/relationships/hyperlink" Target="https://www.cbs.nl/nl-nl/maatwerk/2018/37/huishoudens-met-recht-op-kinderopvangtoeslag-2018" TargetMode="External"/><Relationship Id="rId23245" Type="http://schemas.openxmlformats.org/officeDocument/2006/relationships/hyperlink" Target="https://www.cbs.nl/nl-nl/maatwerk/2018/37/huishoudens-met-recht-op-kinderopvangtoeslag-2018" TargetMode="External"/><Relationship Id="rId28917" Type="http://schemas.openxmlformats.org/officeDocument/2006/relationships/hyperlink" Target="https://www.cbs.nl/nl-nl/maatwerk/2018/37/huishoudens-met-recht-op-kinderopvangtoeslag-2018" TargetMode="External"/><Relationship Id="rId30461" Type="http://schemas.openxmlformats.org/officeDocument/2006/relationships/hyperlink" Target="https://www.cbs.nl/nl-nl/maatwerk/2018/37/huishoudens-met-recht-op-kinderopvangtoeslag-2018" TargetMode="External"/><Relationship Id="rId49962" Type="http://schemas.openxmlformats.org/officeDocument/2006/relationships/hyperlink" Target="https://www.cbs.nl/nl-nl/maatwerk/2021/29/azw-aantal-kinderen-en-uren-in-de-kinderopvang-2019-2020" TargetMode="External"/><Relationship Id="rId62168" Type="http://schemas.openxmlformats.org/officeDocument/2006/relationships/hyperlink" Target="https://www.cbs.nl/nl-nl/maatwerk/2021/29/azw-aantal-kinderen-en-uren-in-de-kinderopvang-2019-2020" TargetMode="External"/><Relationship Id="rId9658" Type="http://schemas.openxmlformats.org/officeDocument/2006/relationships/hyperlink" Target="https://www.cbs.nl/nl-nl/maatwerk/2019/42/kinderopvang-naar-gemeente-2018" TargetMode="External"/><Relationship Id="rId12639" Type="http://schemas.openxmlformats.org/officeDocument/2006/relationships/hyperlink" Target="https://www.cbs.nl/nl-nl/maatwerk/2019/42/kinderopvang-naar-gemeente-2018" TargetMode="External"/><Relationship Id="rId26468" Type="http://schemas.openxmlformats.org/officeDocument/2006/relationships/hyperlink" Target="https://www.cbs.nl/nl-nl/maatwerk/2018/37/huishoudens-met-recht-op-kinderopvangtoeslag-2018" TargetMode="External"/><Relationship Id="rId30114" Type="http://schemas.openxmlformats.org/officeDocument/2006/relationships/hyperlink" Target="https://www.cbs.nl/nl-nl/maatwerk/2018/37/huishoudens-met-recht-op-kinderopvangtoeslag-2018" TargetMode="External"/><Relationship Id="rId33684" Type="http://schemas.openxmlformats.org/officeDocument/2006/relationships/hyperlink" Target="https://www.cbs.nl/nl-nl/maatwerk/2019/47/azw-kinderopvang-nederland-per-gemeente-2017-en-2018" TargetMode="External"/><Relationship Id="rId47166" Type="http://schemas.openxmlformats.org/officeDocument/2006/relationships/hyperlink" Target="https://www.cbs.nl/nl-nl/maatwerk/2019/47/azw-kinderopvang-nederland-per-gemeente-2017-en-2018" TargetMode="External"/><Relationship Id="rId49615" Type="http://schemas.openxmlformats.org/officeDocument/2006/relationships/hyperlink" Target="https://www.cbs.nl/nl-nl/maatwerk/2021/29/azw-aantal-kinderen-en-uren-in-de-kinderopvang-2019-2020" TargetMode="External"/><Relationship Id="rId56831" Type="http://schemas.openxmlformats.org/officeDocument/2006/relationships/hyperlink" Target="https://www.cbs.nl/nl-nl/maatwerk/2021/29/azw-aantal-kinderen-en-uren-in-de-kinderopvang-2019-2020" TargetMode="External"/><Relationship Id="rId15112" Type="http://schemas.openxmlformats.org/officeDocument/2006/relationships/hyperlink" Target="https://www.cbs.nl/nl-nl/maatwerk/2019/42/kinderopvang-naar-gemeente-2018" TargetMode="External"/><Relationship Id="rId18682" Type="http://schemas.openxmlformats.org/officeDocument/2006/relationships/hyperlink" Target="https://www.cbs.nl/nl-nl/maatwerk/2018/37/huishoudens-met-recht-op-kinderopvangtoeslag-2018" TargetMode="External"/><Relationship Id="rId33337" Type="http://schemas.openxmlformats.org/officeDocument/2006/relationships/hyperlink" Target="https://www.cbs.nl/nl-nl/maatwerk/2019/47/azw-kinderopvang-nederland-per-gemeente-2017-en-2018" TargetMode="External"/><Relationship Id="rId40553" Type="http://schemas.openxmlformats.org/officeDocument/2006/relationships/hyperlink" Target="https://www.cbs.nl/nl-nl/maatwerk/2019/47/azw-kinderopvang-nederland-per-gemeente-2017-en-2018" TargetMode="External"/><Relationship Id="rId54035" Type="http://schemas.openxmlformats.org/officeDocument/2006/relationships/hyperlink" Target="https://www.cbs.nl/nl-nl/maatwerk/2021/29/azw-aantal-kinderen-en-uren-in-de-kinderopvang-2019-2020" TargetMode="External"/><Relationship Id="rId54382" Type="http://schemas.openxmlformats.org/officeDocument/2006/relationships/hyperlink" Target="https://www.cbs.nl/nl-nl/maatwerk/2021/29/azw-aantal-kinderen-en-uren-in-de-kinderopvang-2019-2020" TargetMode="External"/><Relationship Id="rId63700" Type="http://schemas.openxmlformats.org/officeDocument/2006/relationships/hyperlink" Target="https://www.cbs.nl/nl-nl/maatwerk/2021/29/azw-aantal-kinderen-en-uren-in-de-kinderopvang-2019-2020" TargetMode="External"/><Relationship Id="rId8741" Type="http://schemas.openxmlformats.org/officeDocument/2006/relationships/hyperlink" Target="https://www.cbs.nl/nl-nl/maatwerk/2019/42/kinderopvang-naar-gemeente-2018" TargetMode="External"/><Relationship Id="rId18335" Type="http://schemas.openxmlformats.org/officeDocument/2006/relationships/hyperlink" Target="https://www.cbs.nl/nl-nl/maatwerk/2018/37/huishoudens-met-recht-op-kinderopvangtoeslag-2018" TargetMode="External"/><Relationship Id="rId25551" Type="http://schemas.openxmlformats.org/officeDocument/2006/relationships/hyperlink" Target="https://www.cbs.nl/nl-nl/maatwerk/2018/37/huishoudens-met-recht-op-kinderopvangtoeslag-2018" TargetMode="External"/><Relationship Id="rId39380" Type="http://schemas.openxmlformats.org/officeDocument/2006/relationships/hyperlink" Target="https://www.cbs.nl/nl-nl/maatwerk/2019/47/azw-kinderopvang-nederland-per-gemeente-2017-en-2018" TargetMode="External"/><Relationship Id="rId40206" Type="http://schemas.openxmlformats.org/officeDocument/2006/relationships/hyperlink" Target="https://www.cbs.nl/nl-nl/maatwerk/2019/47/azw-kinderopvang-nederland-per-gemeente-2017-en-2018" TargetMode="External"/><Relationship Id="rId43776" Type="http://schemas.openxmlformats.org/officeDocument/2006/relationships/hyperlink" Target="https://www.cbs.nl/nl-nl/maatwerk/2019/47/azw-kinderopvang-nederland-per-gemeente-2017-en-2018" TargetMode="External"/><Relationship Id="rId50992" Type="http://schemas.openxmlformats.org/officeDocument/2006/relationships/hyperlink" Target="https://www.cbs.nl/nl-nl/maatwerk/2021/29/azw-aantal-kinderen-en-uren-in-de-kinderopvang-2019-2020" TargetMode="External"/><Relationship Id="rId59707" Type="http://schemas.openxmlformats.org/officeDocument/2006/relationships/hyperlink" Target="https://www.cbs.nl/nl-nl/maatwerk/2021/29/azw-aantal-kinderen-en-uren-in-de-kinderopvang-2019-2020" TargetMode="External"/><Relationship Id="rId61251" Type="http://schemas.openxmlformats.org/officeDocument/2006/relationships/hyperlink" Target="https://www.cbs.nl/nl-nl/maatwerk/2021/29/azw-aantal-kinderen-en-uren-in-de-kinderopvang-2019-2020" TargetMode="External"/><Relationship Id="rId6292" Type="http://schemas.openxmlformats.org/officeDocument/2006/relationships/hyperlink" Target="https://www.cbs.nl/nl-nl/maatwerk/2019/42/kinderopvang-naar-gemeente-2018" TargetMode="External"/><Relationship Id="rId11722" Type="http://schemas.openxmlformats.org/officeDocument/2006/relationships/hyperlink" Target="https://www.cbs.nl/nl-nl/maatwerk/2019/42/kinderopvang-naar-gemeente-2018" TargetMode="External"/><Relationship Id="rId25204" Type="http://schemas.openxmlformats.org/officeDocument/2006/relationships/hyperlink" Target="https://www.cbs.nl/nl-nl/maatwerk/2018/37/huishoudens-met-recht-op-kinderopvangtoeslag-2018" TargetMode="External"/><Relationship Id="rId32420" Type="http://schemas.openxmlformats.org/officeDocument/2006/relationships/hyperlink" Target="https://www.cbs.nl/nl-nl/maatwerk/2018/37/huishoudens-met-recht-op-kinderopvangtoeslag-2018" TargetMode="External"/><Relationship Id="rId39033" Type="http://schemas.openxmlformats.org/officeDocument/2006/relationships/hyperlink" Target="https://www.cbs.nl/nl-nl/maatwerk/2019/47/azw-kinderopvang-nederland-per-gemeente-2017-en-2018" TargetMode="External"/><Relationship Id="rId43429" Type="http://schemas.openxmlformats.org/officeDocument/2006/relationships/hyperlink" Target="https://www.cbs.nl/nl-nl/maatwerk/2019/47/azw-kinderopvang-nederland-per-gemeente-2017-en-2018" TargetMode="External"/><Relationship Id="rId46999" Type="http://schemas.openxmlformats.org/officeDocument/2006/relationships/hyperlink" Target="https://www.cbs.nl/nl-nl/maatwerk/2019/47/azw-kinderopvang-nederland-per-gemeente-2017-en-2018" TargetMode="External"/><Relationship Id="rId50645" Type="http://schemas.openxmlformats.org/officeDocument/2006/relationships/hyperlink" Target="https://www.cbs.nl/nl-nl/maatwerk/2021/29/azw-aantal-kinderen-en-uren-in-de-kinderopvang-2019-2020" TargetMode="External"/><Relationship Id="rId57258" Type="http://schemas.openxmlformats.org/officeDocument/2006/relationships/hyperlink" Target="https://www.cbs.nl/nl-nl/maatwerk/2021/29/azw-aantal-kinderen-en-uren-in-de-kinderopvang-2019-2020" TargetMode="External"/><Relationship Id="rId64474" Type="http://schemas.openxmlformats.org/officeDocument/2006/relationships/hyperlink" Target="https://www.cbs.nl/nl-nl/maatwerk/2021/29/azw-aantal-kinderen-en-uren-in-de-kinderopvang-2019-2020" TargetMode="External"/><Relationship Id="rId14945" Type="http://schemas.openxmlformats.org/officeDocument/2006/relationships/hyperlink" Target="https://www.cbs.nl/nl-nl/maatwerk/2019/42/kinderopvang-naar-gemeente-2018" TargetMode="External"/><Relationship Id="rId28774" Type="http://schemas.openxmlformats.org/officeDocument/2006/relationships/hyperlink" Target="https://www.cbs.nl/nl-nl/maatwerk/2018/37/huishoudens-met-recht-op-kinderopvangtoeslag-2018" TargetMode="External"/><Relationship Id="rId35990" Type="http://schemas.openxmlformats.org/officeDocument/2006/relationships/hyperlink" Target="https://www.cbs.nl/nl-nl/maatwerk/2019/47/azw-kinderopvang-nederland-per-gemeente-2017-en-2018" TargetMode="External"/><Relationship Id="rId49472" Type="http://schemas.openxmlformats.org/officeDocument/2006/relationships/hyperlink" Target="https://www.cbs.nl/nl-nl/maatwerk/2021/29/azw-aantal-kinderen-en-uren-in-de-kinderopvang-2019-2020" TargetMode="External"/><Relationship Id="rId53868" Type="http://schemas.openxmlformats.org/officeDocument/2006/relationships/hyperlink" Target="https://www.cbs.nl/nl-nl/maatwerk/2021/29/azw-aantal-kinderen-en-uren-in-de-kinderopvang-2019-2020" TargetMode="External"/><Relationship Id="rId64127" Type="http://schemas.openxmlformats.org/officeDocument/2006/relationships/hyperlink" Target="https://www.cbs.nl/nl-nl/maatwerk/2021/29/azw-aantal-kinderen-en-uren-in-de-kinderopvang-2019-2020" TargetMode="External"/><Relationship Id="rId9168" Type="http://schemas.openxmlformats.org/officeDocument/2006/relationships/hyperlink" Target="https://www.cbs.nl/nl-nl/maatwerk/2019/42/kinderopvang-naar-gemeente-2018" TargetMode="External"/><Relationship Id="rId12496" Type="http://schemas.openxmlformats.org/officeDocument/2006/relationships/hyperlink" Target="https://www.cbs.nl/nl-nl/maatwerk/2019/42/kinderopvang-naar-gemeente-2018" TargetMode="External"/><Relationship Id="rId21814" Type="http://schemas.openxmlformats.org/officeDocument/2006/relationships/hyperlink" Target="https://www.cbs.nl/nl-nl/maatwerk/2018/37/huishoudens-met-recht-op-kinderopvangtoeslag-2018" TargetMode="External"/><Relationship Id="rId28427" Type="http://schemas.openxmlformats.org/officeDocument/2006/relationships/hyperlink" Target="https://www.cbs.nl/nl-nl/maatwerk/2018/37/huishoudens-met-recht-op-kinderopvangtoeslag-2018" TargetMode="External"/><Relationship Id="rId33194" Type="http://schemas.openxmlformats.org/officeDocument/2006/relationships/hyperlink" Target="https://www.cbs.nl/nl-nl/maatwerk/2019/47/azw-kinderopvang-nederland-per-gemeente-2017-en-2018" TargetMode="External"/><Relationship Id="rId35643" Type="http://schemas.openxmlformats.org/officeDocument/2006/relationships/hyperlink" Target="https://www.cbs.nl/nl-nl/maatwerk/2019/47/azw-kinderopvang-nederland-per-gemeente-2017-en-2018" TargetMode="External"/><Relationship Id="rId49125" Type="http://schemas.openxmlformats.org/officeDocument/2006/relationships/hyperlink" Target="https://www.cbs.nl/nl-nl/maatwerk/2019/47/azw-kinderopvang-nederland-per-gemeente-2017-en-2018" TargetMode="External"/><Relationship Id="rId56341" Type="http://schemas.openxmlformats.org/officeDocument/2006/relationships/hyperlink" Target="https://www.cbs.nl/nl-nl/maatwerk/2021/29/azw-aantal-kinderen-en-uren-in-de-kinderopvang-2019-2020" TargetMode="External"/><Relationship Id="rId60737" Type="http://schemas.openxmlformats.org/officeDocument/2006/relationships/hyperlink" Target="https://www.cbs.nl/nl-nl/maatwerk/2021/29/azw-aantal-kinderen-en-uren-in-de-kinderopvang-2019-2020" TargetMode="External"/><Relationship Id="rId874" Type="http://schemas.openxmlformats.org/officeDocument/2006/relationships/hyperlink" Target="https://www.cbs.nl/nl-nl/maatwerk/2019/42/kinderopvang-naar-gemeente-2018" TargetMode="External"/><Relationship Id="rId2555" Type="http://schemas.openxmlformats.org/officeDocument/2006/relationships/hyperlink" Target="https://www.cbs.nl/nl-nl/maatwerk/2019/42/kinderopvang-naar-gemeente-2018" TargetMode="External"/><Relationship Id="rId12149" Type="http://schemas.openxmlformats.org/officeDocument/2006/relationships/hyperlink" Target="https://www.cbs.nl/nl-nl/maatwerk/2019/42/kinderopvang-naar-gemeente-2018" TargetMode="External"/><Relationship Id="rId38866" Type="http://schemas.openxmlformats.org/officeDocument/2006/relationships/hyperlink" Target="https://www.cbs.nl/nl-nl/maatwerk/2019/47/azw-kinderopvang-nederland-per-gemeente-2017-en-2018" TargetMode="External"/><Relationship Id="rId40063" Type="http://schemas.openxmlformats.org/officeDocument/2006/relationships/hyperlink" Target="https://www.cbs.nl/nl-nl/maatwerk/2019/47/azw-kinderopvang-nederland-per-gemeente-2017-en-2018" TargetMode="External"/><Relationship Id="rId42512" Type="http://schemas.openxmlformats.org/officeDocument/2006/relationships/hyperlink" Target="https://www.cbs.nl/nl-nl/maatwerk/2019/47/azw-kinderopvang-nederland-per-gemeente-2017-en-2018" TargetMode="External"/><Relationship Id="rId63210" Type="http://schemas.openxmlformats.org/officeDocument/2006/relationships/hyperlink" Target="https://www.cbs.nl/nl-nl/maatwerk/2021/29/azw-aantal-kinderen-en-uren-in-de-kinderopvang-2019-2020" TargetMode="External"/><Relationship Id="rId527" Type="http://schemas.openxmlformats.org/officeDocument/2006/relationships/hyperlink" Target="https://www.cbs.nl/nl-nl/maatwerk/2019/42/kinderopvang-naar-gemeente-2018" TargetMode="External"/><Relationship Id="rId2208" Type="http://schemas.openxmlformats.org/officeDocument/2006/relationships/hyperlink" Target="https://www.cbs.nl/nl-nl/maatwerk/2019/42/kinderopvang-naar-gemeente-2018" TargetMode="External"/><Relationship Id="rId5778" Type="http://schemas.openxmlformats.org/officeDocument/2006/relationships/hyperlink" Target="https://www.cbs.nl/nl-nl/maatwerk/2019/42/kinderopvang-naar-gemeente-2018" TargetMode="External"/><Relationship Id="rId18192" Type="http://schemas.openxmlformats.org/officeDocument/2006/relationships/hyperlink" Target="https://www.cbs.nl/nl-nl/maatwerk/2018/37/huishoudens-met-recht-op-kinderopvangtoeslag-2018" TargetMode="External"/><Relationship Id="rId22588" Type="http://schemas.openxmlformats.org/officeDocument/2006/relationships/hyperlink" Target="https://www.cbs.nl/nl-nl/maatwerk/2018/37/huishoudens-met-recht-op-kinderopvangtoeslag-2018" TargetMode="External"/><Relationship Id="rId27510" Type="http://schemas.openxmlformats.org/officeDocument/2006/relationships/hyperlink" Target="https://www.cbs.nl/nl-nl/maatwerk/2018/37/huishoudens-met-recht-op-kinderopvangtoeslag-2018" TargetMode="External"/><Relationship Id="rId31906" Type="http://schemas.openxmlformats.org/officeDocument/2006/relationships/hyperlink" Target="https://www.cbs.nl/nl-nl/maatwerk/2018/37/huishoudens-met-recht-op-kinderopvangtoeslag-2018" TargetMode="External"/><Relationship Id="rId38519" Type="http://schemas.openxmlformats.org/officeDocument/2006/relationships/hyperlink" Target="https://www.cbs.nl/nl-nl/maatwerk/2019/47/azw-kinderopvang-nederland-per-gemeente-2017-en-2018" TargetMode="External"/><Relationship Id="rId45735" Type="http://schemas.openxmlformats.org/officeDocument/2006/relationships/hyperlink" Target="https://www.cbs.nl/nl-nl/maatwerk/2019/47/azw-kinderopvang-nederland-per-gemeente-2017-en-2018" TargetMode="External"/><Relationship Id="rId52951" Type="http://schemas.openxmlformats.org/officeDocument/2006/relationships/hyperlink" Target="https://www.cbs.nl/nl-nl/maatwerk/2021/29/azw-aantal-kinderen-en-uren-in-de-kinderopvang-2019-2020" TargetMode="External"/><Relationship Id="rId59564" Type="http://schemas.openxmlformats.org/officeDocument/2006/relationships/hyperlink" Target="https://www.cbs.nl/nl-nl/maatwerk/2021/29/azw-aantal-kinderen-en-uren-in-de-kinderopvang-2019-2020" TargetMode="External"/><Relationship Id="rId8251" Type="http://schemas.openxmlformats.org/officeDocument/2006/relationships/hyperlink" Target="https://www.cbs.nl/nl-nl/maatwerk/2019/42/kinderopvang-naar-gemeente-2018" TargetMode="External"/><Relationship Id="rId11232" Type="http://schemas.openxmlformats.org/officeDocument/2006/relationships/hyperlink" Target="https://www.cbs.nl/nl-nl/maatwerk/2019/42/kinderopvang-naar-gemeente-2018" TargetMode="External"/><Relationship Id="rId25061" Type="http://schemas.openxmlformats.org/officeDocument/2006/relationships/hyperlink" Target="https://www.cbs.nl/nl-nl/maatwerk/2018/37/huishoudens-met-recht-op-kinderopvangtoeslag-2018" TargetMode="External"/><Relationship Id="rId43286" Type="http://schemas.openxmlformats.org/officeDocument/2006/relationships/hyperlink" Target="https://www.cbs.nl/nl-nl/maatwerk/2019/47/azw-kinderopvang-nederland-per-gemeente-2017-en-2018" TargetMode="External"/><Relationship Id="rId48958" Type="http://schemas.openxmlformats.org/officeDocument/2006/relationships/hyperlink" Target="https://www.cbs.nl/nl-nl/maatwerk/2019/47/azw-kinderopvang-nederland-per-gemeente-2017-en-2018" TargetMode="External"/><Relationship Id="rId52604" Type="http://schemas.openxmlformats.org/officeDocument/2006/relationships/hyperlink" Target="https://www.cbs.nl/nl-nl/maatwerk/2021/29/azw-aantal-kinderen-en-uren-in-de-kinderopvang-2019-2020" TargetMode="External"/><Relationship Id="rId59217" Type="http://schemas.openxmlformats.org/officeDocument/2006/relationships/hyperlink" Target="https://www.cbs.nl/nl-nl/maatwerk/2021/29/azw-aantal-kinderen-en-uren-in-de-kinderopvang-2019-2020" TargetMode="External"/><Relationship Id="rId16904" Type="http://schemas.openxmlformats.org/officeDocument/2006/relationships/hyperlink" Target="https://www.cbs.nl/nl-nl/maatwerk/2018/37/huishoudens-met-recht-op-kinderopvangtoeslag-2018" TargetMode="External"/><Relationship Id="rId28284" Type="http://schemas.openxmlformats.org/officeDocument/2006/relationships/hyperlink" Target="https://www.cbs.nl/nl-nl/maatwerk/2018/37/huishoudens-met-recht-op-kinderopvangtoeslag-2018" TargetMode="External"/><Relationship Id="rId50155" Type="http://schemas.openxmlformats.org/officeDocument/2006/relationships/hyperlink" Target="https://www.cbs.nl/nl-nl/maatwerk/2021/29/azw-aantal-kinderen-en-uren-in-de-kinderopvang-2019-2020" TargetMode="External"/><Relationship Id="rId55827" Type="http://schemas.openxmlformats.org/officeDocument/2006/relationships/hyperlink" Target="https://www.cbs.nl/nl-nl/maatwerk/2021/29/azw-aantal-kinderen-en-uren-in-de-kinderopvang-2019-2020" TargetMode="External"/><Relationship Id="rId4861" Type="http://schemas.openxmlformats.org/officeDocument/2006/relationships/hyperlink" Target="https://www.cbs.nl/nl-nl/maatwerk/2019/42/kinderopvang-naar-gemeente-2018" TargetMode="External"/><Relationship Id="rId14455" Type="http://schemas.openxmlformats.org/officeDocument/2006/relationships/hyperlink" Target="https://www.cbs.nl/nl-nl/maatwerk/2019/42/kinderopvang-naar-gemeente-2018" TargetMode="External"/><Relationship Id="rId21671" Type="http://schemas.openxmlformats.org/officeDocument/2006/relationships/hyperlink" Target="https://www.cbs.nl/nl-nl/maatwerk/2018/37/huishoudens-met-recht-op-kinderopvangtoeslag-2018" TargetMode="External"/><Relationship Id="rId35153" Type="http://schemas.openxmlformats.org/officeDocument/2006/relationships/hyperlink" Target="https://www.cbs.nl/nl-nl/maatwerk/2019/47/azw-kinderopvang-nederland-per-gemeente-2017-en-2018" TargetMode="External"/><Relationship Id="rId37602" Type="http://schemas.openxmlformats.org/officeDocument/2006/relationships/hyperlink" Target="https://www.cbs.nl/nl-nl/maatwerk/2019/47/azw-kinderopvang-nederland-per-gemeente-2017-en-2018" TargetMode="External"/><Relationship Id="rId53378" Type="http://schemas.openxmlformats.org/officeDocument/2006/relationships/hyperlink" Target="https://www.cbs.nl/nl-nl/maatwerk/2021/29/azw-aantal-kinderen-en-uren-in-de-kinderopvang-2019-2020" TargetMode="External"/><Relationship Id="rId58300" Type="http://schemas.openxmlformats.org/officeDocument/2006/relationships/hyperlink" Target="https://www.cbs.nl/nl-nl/maatwerk/2021/29/azw-aantal-kinderen-en-uren-in-de-kinderopvang-2019-2020" TargetMode="External"/><Relationship Id="rId60594" Type="http://schemas.openxmlformats.org/officeDocument/2006/relationships/hyperlink" Target="https://www.cbs.nl/nl-nl/maatwerk/2021/29/azw-aantal-kinderen-en-uren-in-de-kinderopvang-2019-2020" TargetMode="External"/><Relationship Id="rId384" Type="http://schemas.openxmlformats.org/officeDocument/2006/relationships/hyperlink" Target="https://www.cbs.nl/nl-nl/maatwerk/2019/42/kinderopvang-naar-gemeente-2018" TargetMode="External"/><Relationship Id="rId2065" Type="http://schemas.openxmlformats.org/officeDocument/2006/relationships/hyperlink" Target="https://www.cbs.nl/nl-nl/maatwerk/2019/42/kinderopvang-naar-gemeente-2018" TargetMode="External"/><Relationship Id="rId4514" Type="http://schemas.openxmlformats.org/officeDocument/2006/relationships/hyperlink" Target="https://www.cbs.nl/nl-nl/maatwerk/2019/42/kinderopvang-naar-gemeente-2018" TargetMode="External"/><Relationship Id="rId14108" Type="http://schemas.openxmlformats.org/officeDocument/2006/relationships/hyperlink" Target="https://www.cbs.nl/nl-nl/maatwerk/2019/42/kinderopvang-naar-gemeente-2018" TargetMode="External"/><Relationship Id="rId17678" Type="http://schemas.openxmlformats.org/officeDocument/2006/relationships/hyperlink" Target="https://www.cbs.nl/nl-nl/maatwerk/2018/37/huishoudens-met-recht-op-kinderopvangtoeslag-2018" TargetMode="External"/><Relationship Id="rId21324" Type="http://schemas.openxmlformats.org/officeDocument/2006/relationships/hyperlink" Target="https://www.cbs.nl/nl-nl/maatwerk/2018/37/huishoudens-met-recht-op-kinderopvangtoeslag-2018" TargetMode="External"/><Relationship Id="rId24894" Type="http://schemas.openxmlformats.org/officeDocument/2006/relationships/hyperlink" Target="https://www.cbs.nl/nl-nl/maatwerk/2018/37/huishoudens-met-recht-op-kinderopvangtoeslag-2018" TargetMode="External"/><Relationship Id="rId42022" Type="http://schemas.openxmlformats.org/officeDocument/2006/relationships/hyperlink" Target="https://www.cbs.nl/nl-nl/maatwerk/2019/47/azw-kinderopvang-nederland-per-gemeente-2017-en-2018" TargetMode="External"/><Relationship Id="rId60247" Type="http://schemas.openxmlformats.org/officeDocument/2006/relationships/hyperlink" Target="https://www.cbs.nl/nl-nl/maatwerk/2021/29/azw-aantal-kinderen-en-uren-in-de-kinderopvang-2019-2020" TargetMode="External"/><Relationship Id="rId7737" Type="http://schemas.openxmlformats.org/officeDocument/2006/relationships/hyperlink" Target="https://www.cbs.nl/nl-nl/maatwerk/2019/42/kinderopvang-naar-gemeente-2018" TargetMode="External"/><Relationship Id="rId10718" Type="http://schemas.openxmlformats.org/officeDocument/2006/relationships/hyperlink" Target="https://www.cbs.nl/nl-nl/maatwerk/2019/42/kinderopvang-naar-gemeente-2018" TargetMode="External"/><Relationship Id="rId24547" Type="http://schemas.openxmlformats.org/officeDocument/2006/relationships/hyperlink" Target="https://www.cbs.nl/nl-nl/maatwerk/2018/37/huishoudens-met-recht-op-kinderopvangtoeslag-2018" TargetMode="External"/><Relationship Id="rId31763" Type="http://schemas.openxmlformats.org/officeDocument/2006/relationships/hyperlink" Target="https://www.cbs.nl/nl-nl/maatwerk/2018/37/huishoudens-met-recht-op-kinderopvangtoeslag-2018" TargetMode="External"/><Relationship Id="rId38029" Type="http://schemas.openxmlformats.org/officeDocument/2006/relationships/hyperlink" Target="https://www.cbs.nl/nl-nl/maatwerk/2019/47/azw-kinderopvang-nederland-per-gemeente-2017-en-2018" TargetMode="External"/><Relationship Id="rId38376" Type="http://schemas.openxmlformats.org/officeDocument/2006/relationships/hyperlink" Target="https://www.cbs.nl/nl-nl/maatwerk/2019/47/azw-kinderopvang-nederland-per-gemeente-2017-en-2018" TargetMode="External"/><Relationship Id="rId45592" Type="http://schemas.openxmlformats.org/officeDocument/2006/relationships/hyperlink" Target="https://www.cbs.nl/nl-nl/maatwerk/2019/47/azw-kinderopvang-nederland-per-gemeente-2017-en-2018" TargetMode="External"/><Relationship Id="rId54910" Type="http://schemas.openxmlformats.org/officeDocument/2006/relationships/hyperlink" Target="https://www.cbs.nl/nl-nl/maatwerk/2021/29/azw-aantal-kinderen-en-uren-in-de-kinderopvang-2019-2020" TargetMode="External"/><Relationship Id="rId59074" Type="http://schemas.openxmlformats.org/officeDocument/2006/relationships/hyperlink" Target="https://www.cbs.nl/nl-nl/maatwerk/2021/29/azw-aantal-kinderen-en-uren-in-de-kinderopvang-2019-2020" TargetMode="External"/><Relationship Id="rId5288" Type="http://schemas.openxmlformats.org/officeDocument/2006/relationships/hyperlink" Target="https://www.cbs.nl/nl-nl/maatwerk/2019/42/kinderopvang-naar-gemeente-2018" TargetMode="External"/><Relationship Id="rId16761" Type="http://schemas.openxmlformats.org/officeDocument/2006/relationships/hyperlink" Target="https://www.cbs.nl/nl-nl/maatwerk/2018/37/huishoudens-met-recht-op-kinderopvangtoeslag-2018" TargetMode="External"/><Relationship Id="rId22098" Type="http://schemas.openxmlformats.org/officeDocument/2006/relationships/hyperlink" Target="https://www.cbs.nl/nl-nl/maatwerk/2018/37/huishoudens-met-recht-op-kinderopvangtoeslag-2018" TargetMode="External"/><Relationship Id="rId27020" Type="http://schemas.openxmlformats.org/officeDocument/2006/relationships/hyperlink" Target="https://www.cbs.nl/nl-nl/maatwerk/2018/37/huishoudens-met-recht-op-kinderopvangtoeslag-2018" TargetMode="External"/><Relationship Id="rId31416" Type="http://schemas.openxmlformats.org/officeDocument/2006/relationships/hyperlink" Target="https://www.cbs.nl/nl-nl/maatwerk/2018/37/huishoudens-met-recht-op-kinderopvangtoeslag-2018" TargetMode="External"/><Relationship Id="rId34986" Type="http://schemas.openxmlformats.org/officeDocument/2006/relationships/hyperlink" Target="https://www.cbs.nl/nl-nl/maatwerk/2019/47/azw-kinderopvang-nederland-per-gemeente-2017-en-2018" TargetMode="External"/><Relationship Id="rId45245" Type="http://schemas.openxmlformats.org/officeDocument/2006/relationships/hyperlink" Target="https://www.cbs.nl/nl-nl/maatwerk/2019/47/azw-kinderopvang-nederland-per-gemeente-2017-en-2018" TargetMode="External"/><Relationship Id="rId52114" Type="http://schemas.openxmlformats.org/officeDocument/2006/relationships/hyperlink" Target="https://www.cbs.nl/nl-nl/maatwerk/2021/29/azw-aantal-kinderen-en-uren-in-de-kinderopvang-2019-2020" TargetMode="External"/><Relationship Id="rId52461" Type="http://schemas.openxmlformats.org/officeDocument/2006/relationships/hyperlink" Target="https://www.cbs.nl/nl-nl/maatwerk/2021/29/azw-aantal-kinderen-en-uren-in-de-kinderopvang-2019-2020" TargetMode="External"/><Relationship Id="rId1898" Type="http://schemas.openxmlformats.org/officeDocument/2006/relationships/hyperlink" Target="https://www.cbs.nl/nl-nl/maatwerk/2019/42/kinderopvang-naar-gemeente-2018" TargetMode="External"/><Relationship Id="rId6820" Type="http://schemas.openxmlformats.org/officeDocument/2006/relationships/hyperlink" Target="https://www.cbs.nl/nl-nl/maatwerk/2019/42/kinderopvang-naar-gemeente-2018" TargetMode="External"/><Relationship Id="rId16414" Type="http://schemas.openxmlformats.org/officeDocument/2006/relationships/hyperlink" Target="https://www.cbs.nl/nl-nl/maatwerk/2018/37/huishoudens-met-recht-op-kinderopvangtoeslag-2018" TargetMode="External"/><Relationship Id="rId23630" Type="http://schemas.openxmlformats.org/officeDocument/2006/relationships/hyperlink" Target="https://www.cbs.nl/nl-nl/maatwerk/2018/37/huishoudens-met-recht-op-kinderopvangtoeslag-2018" TargetMode="External"/><Relationship Id="rId34639" Type="http://schemas.openxmlformats.org/officeDocument/2006/relationships/hyperlink" Target="https://www.cbs.nl/nl-nl/maatwerk/2019/47/azw-kinderopvang-nederland-per-gemeente-2017-en-2018" TargetMode="External"/><Relationship Id="rId41855" Type="http://schemas.openxmlformats.org/officeDocument/2006/relationships/hyperlink" Target="https://www.cbs.nl/nl-nl/maatwerk/2019/47/azw-kinderopvang-nederland-per-gemeente-2017-en-2018" TargetMode="External"/><Relationship Id="rId48468" Type="http://schemas.openxmlformats.org/officeDocument/2006/relationships/hyperlink" Target="https://www.cbs.nl/nl-nl/maatwerk/2019/47/azw-kinderopvang-nederland-per-gemeente-2017-en-2018" TargetMode="External"/><Relationship Id="rId55684" Type="http://schemas.openxmlformats.org/officeDocument/2006/relationships/hyperlink" Target="https://www.cbs.nl/nl-nl/maatwerk/2021/29/azw-aantal-kinderen-en-uren-in-de-kinderopvang-2019-2020" TargetMode="External"/><Relationship Id="rId4371" Type="http://schemas.openxmlformats.org/officeDocument/2006/relationships/hyperlink" Target="https://www.cbs.nl/nl-nl/maatwerk/2019/42/kinderopvang-naar-gemeente-2018" TargetMode="External"/><Relationship Id="rId19984" Type="http://schemas.openxmlformats.org/officeDocument/2006/relationships/hyperlink" Target="https://www.cbs.nl/nl-nl/maatwerk/2018/37/huishoudens-met-recht-op-kinderopvangtoeslag-2018" TargetMode="External"/><Relationship Id="rId21181" Type="http://schemas.openxmlformats.org/officeDocument/2006/relationships/hyperlink" Target="https://www.cbs.nl/nl-nl/maatwerk/2018/37/huishoudens-met-recht-op-kinderopvangtoeslag-2018" TargetMode="External"/><Relationship Id="rId37112" Type="http://schemas.openxmlformats.org/officeDocument/2006/relationships/hyperlink" Target="https://www.cbs.nl/nl-nl/maatwerk/2019/47/azw-kinderopvang-nederland-per-gemeente-2017-en-2018" TargetMode="External"/><Relationship Id="rId41508" Type="http://schemas.openxmlformats.org/officeDocument/2006/relationships/hyperlink" Target="https://www.cbs.nl/nl-nl/maatwerk/2019/47/azw-kinderopvang-nederland-per-gemeente-2017-en-2018" TargetMode="External"/><Relationship Id="rId55337" Type="http://schemas.openxmlformats.org/officeDocument/2006/relationships/hyperlink" Target="https://www.cbs.nl/nl-nl/maatwerk/2021/29/azw-aantal-kinderen-en-uren-in-de-kinderopvang-2019-2020" TargetMode="External"/><Relationship Id="rId62553" Type="http://schemas.openxmlformats.org/officeDocument/2006/relationships/hyperlink" Target="https://www.cbs.nl/nl-nl/maatwerk/2021/29/azw-aantal-kinderen-en-uren-in-de-kinderopvang-2019-2020" TargetMode="External"/><Relationship Id="rId4024" Type="http://schemas.openxmlformats.org/officeDocument/2006/relationships/hyperlink" Target="https://www.cbs.nl/nl-nl/maatwerk/2019/42/kinderopvang-naar-gemeente-2018" TargetMode="External"/><Relationship Id="rId7594" Type="http://schemas.openxmlformats.org/officeDocument/2006/relationships/hyperlink" Target="https://www.cbs.nl/nl-nl/maatwerk/2019/42/kinderopvang-naar-gemeente-2018" TargetMode="External"/><Relationship Id="rId17188" Type="http://schemas.openxmlformats.org/officeDocument/2006/relationships/hyperlink" Target="https://www.cbs.nl/nl-nl/maatwerk/2018/37/huishoudens-met-recht-op-kinderopvangtoeslag-2018" TargetMode="External"/><Relationship Id="rId19637" Type="http://schemas.openxmlformats.org/officeDocument/2006/relationships/hyperlink" Target="https://www.cbs.nl/nl-nl/maatwerk/2018/37/huishoudens-met-recht-op-kinderopvangtoeslag-2018" TargetMode="External"/><Relationship Id="rId26853" Type="http://schemas.openxmlformats.org/officeDocument/2006/relationships/hyperlink" Target="https://www.cbs.nl/nl-nl/maatwerk/2018/37/huishoudens-met-recht-op-kinderopvangtoeslag-2018" TargetMode="External"/><Relationship Id="rId47551" Type="http://schemas.openxmlformats.org/officeDocument/2006/relationships/hyperlink" Target="https://www.cbs.nl/nl-nl/maatwerk/2019/47/azw-kinderopvang-nederland-per-gemeente-2017-en-2018" TargetMode="External"/><Relationship Id="rId51947" Type="http://schemas.openxmlformats.org/officeDocument/2006/relationships/hyperlink" Target="https://www.cbs.nl/nl-nl/maatwerk/2021/29/azw-aantal-kinderen-en-uren-in-de-kinderopvang-2019-2020" TargetMode="External"/><Relationship Id="rId62206" Type="http://schemas.openxmlformats.org/officeDocument/2006/relationships/hyperlink" Target="https://www.cbs.nl/nl-nl/maatwerk/2021/29/azw-aantal-kinderen-en-uren-in-de-kinderopvang-2019-2020" TargetMode="External"/><Relationship Id="rId7247" Type="http://schemas.openxmlformats.org/officeDocument/2006/relationships/hyperlink" Target="https://www.cbs.nl/nl-nl/maatwerk/2019/42/kinderopvang-naar-gemeente-2018" TargetMode="External"/><Relationship Id="rId10575" Type="http://schemas.openxmlformats.org/officeDocument/2006/relationships/hyperlink" Target="https://www.cbs.nl/nl-nl/maatwerk/2019/42/kinderopvang-naar-gemeente-2018" TargetMode="External"/><Relationship Id="rId24057" Type="http://schemas.openxmlformats.org/officeDocument/2006/relationships/hyperlink" Target="https://www.cbs.nl/nl-nl/maatwerk/2018/37/huishoudens-met-recht-op-kinderopvangtoeslag-2018" TargetMode="External"/><Relationship Id="rId26506" Type="http://schemas.openxmlformats.org/officeDocument/2006/relationships/hyperlink" Target="https://www.cbs.nl/nl-nl/maatwerk/2018/37/huishoudens-met-recht-op-kinderopvangtoeslag-2018" TargetMode="External"/><Relationship Id="rId31273" Type="http://schemas.openxmlformats.org/officeDocument/2006/relationships/hyperlink" Target="https://www.cbs.nl/nl-nl/maatwerk/2018/37/huishoudens-met-recht-op-kinderopvangtoeslag-2018" TargetMode="External"/><Relationship Id="rId33722" Type="http://schemas.openxmlformats.org/officeDocument/2006/relationships/hyperlink" Target="https://www.cbs.nl/nl-nl/maatwerk/2019/47/azw-kinderopvang-nederland-per-gemeente-2017-en-2018" TargetMode="External"/><Relationship Id="rId47204" Type="http://schemas.openxmlformats.org/officeDocument/2006/relationships/hyperlink" Target="https://www.cbs.nl/nl-nl/maatwerk/2019/47/azw-kinderopvang-nederland-per-gemeente-2017-en-2018" TargetMode="External"/><Relationship Id="rId54420" Type="http://schemas.openxmlformats.org/officeDocument/2006/relationships/hyperlink" Target="https://www.cbs.nl/nl-nl/maatwerk/2021/29/azw-aantal-kinderen-en-uren-in-de-kinderopvang-2019-2020" TargetMode="External"/><Relationship Id="rId65429" Type="http://schemas.openxmlformats.org/officeDocument/2006/relationships/hyperlink" Target="https://www.cbs.nl/nl-nl/maatwerk/2021/29/azw-aantal-kinderen-en-uren-in-de-kinderopvang-2019-2020" TargetMode="External"/><Relationship Id="rId10228" Type="http://schemas.openxmlformats.org/officeDocument/2006/relationships/hyperlink" Target="https://www.cbs.nl/nl-nl/maatwerk/2019/42/kinderopvang-naar-gemeente-2018" TargetMode="External"/><Relationship Id="rId13798" Type="http://schemas.openxmlformats.org/officeDocument/2006/relationships/hyperlink" Target="https://www.cbs.nl/nl-nl/maatwerk/2019/42/kinderopvang-naar-gemeente-2018" TargetMode="External"/><Relationship Id="rId18720" Type="http://schemas.openxmlformats.org/officeDocument/2006/relationships/hyperlink" Target="https://www.cbs.nl/nl-nl/maatwerk/2018/37/huishoudens-met-recht-op-kinderopvangtoeslag-2018" TargetMode="External"/><Relationship Id="rId29729" Type="http://schemas.openxmlformats.org/officeDocument/2006/relationships/hyperlink" Target="https://www.cbs.nl/nl-nl/maatwerk/2018/37/huishoudens-met-recht-op-kinderopvangtoeslag-2018" TargetMode="External"/><Relationship Id="rId36945" Type="http://schemas.openxmlformats.org/officeDocument/2006/relationships/hyperlink" Target="https://www.cbs.nl/nl-nl/maatwerk/2019/47/azw-kinderopvang-nederland-per-gemeente-2017-en-2018" TargetMode="External"/><Relationship Id="rId57990" Type="http://schemas.openxmlformats.org/officeDocument/2006/relationships/hyperlink" Target="https://www.cbs.nl/nl-nl/maatwerk/2021/29/azw-aantal-kinderen-en-uren-in-de-kinderopvang-2019-2020" TargetMode="External"/><Relationship Id="rId3857" Type="http://schemas.openxmlformats.org/officeDocument/2006/relationships/hyperlink" Target="https://www.cbs.nl/nl-nl/maatwerk/2019/42/kinderopvang-naar-gemeente-2018" TargetMode="External"/><Relationship Id="rId16271" Type="http://schemas.openxmlformats.org/officeDocument/2006/relationships/hyperlink" Target="https://www.cbs.nl/nl-nl/maatwerk/2019/42/kinderopvang-naar-gemeente-2018" TargetMode="External"/><Relationship Id="rId20667" Type="http://schemas.openxmlformats.org/officeDocument/2006/relationships/hyperlink" Target="https://www.cbs.nl/nl-nl/maatwerk/2018/37/huishoudens-met-recht-op-kinderopvangtoeslag-2018" TargetMode="External"/><Relationship Id="rId34496" Type="http://schemas.openxmlformats.org/officeDocument/2006/relationships/hyperlink" Target="https://www.cbs.nl/nl-nl/maatwerk/2019/47/azw-kinderopvang-nederland-per-gemeente-2017-en-2018" TargetMode="External"/><Relationship Id="rId43814" Type="http://schemas.openxmlformats.org/officeDocument/2006/relationships/hyperlink" Target="https://www.cbs.nl/nl-nl/maatwerk/2019/47/azw-kinderopvang-nederland-per-gemeente-2017-en-2018" TargetMode="External"/><Relationship Id="rId55194" Type="http://schemas.openxmlformats.org/officeDocument/2006/relationships/hyperlink" Target="https://www.cbs.nl/nl-nl/maatwerk/2021/29/azw-aantal-kinderen-en-uren-in-de-kinderopvang-2019-2020" TargetMode="External"/><Relationship Id="rId57643" Type="http://schemas.openxmlformats.org/officeDocument/2006/relationships/hyperlink" Target="https://www.cbs.nl/nl-nl/maatwerk/2021/29/azw-aantal-kinderen-en-uren-in-de-kinderopvang-2019-2020" TargetMode="External"/><Relationship Id="rId6330" Type="http://schemas.openxmlformats.org/officeDocument/2006/relationships/hyperlink" Target="https://www.cbs.nl/nl-nl/maatwerk/2019/42/kinderopvang-naar-gemeente-2018" TargetMode="External"/><Relationship Id="rId19494" Type="http://schemas.openxmlformats.org/officeDocument/2006/relationships/hyperlink" Target="https://www.cbs.nl/nl-nl/maatwerk/2018/37/huishoudens-met-recht-op-kinderopvangtoeslag-2018" TargetMode="External"/><Relationship Id="rId23140" Type="http://schemas.openxmlformats.org/officeDocument/2006/relationships/hyperlink" Target="https://www.cbs.nl/nl-nl/maatwerk/2018/37/huishoudens-met-recht-op-kinderopvangtoeslag-2018" TargetMode="External"/><Relationship Id="rId34149" Type="http://schemas.openxmlformats.org/officeDocument/2006/relationships/hyperlink" Target="https://www.cbs.nl/nl-nl/maatwerk/2019/47/azw-kinderopvang-nederland-per-gemeente-2017-en-2018" TargetMode="External"/><Relationship Id="rId41365" Type="http://schemas.openxmlformats.org/officeDocument/2006/relationships/hyperlink" Target="https://www.cbs.nl/nl-nl/maatwerk/2019/47/azw-kinderopvang-nederland-per-gemeente-2017-en-2018" TargetMode="External"/><Relationship Id="rId62063" Type="http://schemas.openxmlformats.org/officeDocument/2006/relationships/hyperlink" Target="https://www.cbs.nl/nl-nl/maatwerk/2021/29/azw-aantal-kinderen-en-uren-in-de-kinderopvang-2019-2020" TargetMode="External"/><Relationship Id="rId64512" Type="http://schemas.openxmlformats.org/officeDocument/2006/relationships/hyperlink" Target="https://www.cbs.nl/nl-nl/maatwerk/2021/29/azw-aantal-kinderen-en-uren-in-de-kinderopvang-2019-2020" TargetMode="External"/><Relationship Id="rId9553" Type="http://schemas.openxmlformats.org/officeDocument/2006/relationships/hyperlink" Target="https://www.cbs.nl/nl-nl/maatwerk/2019/42/kinderopvang-naar-gemeente-2018" TargetMode="External"/><Relationship Id="rId12881" Type="http://schemas.openxmlformats.org/officeDocument/2006/relationships/hyperlink" Target="https://www.cbs.nl/nl-nl/maatwerk/2019/42/kinderopvang-naar-gemeente-2018" TargetMode="External"/><Relationship Id="rId19147" Type="http://schemas.openxmlformats.org/officeDocument/2006/relationships/hyperlink" Target="https://www.cbs.nl/nl-nl/maatwerk/2018/37/huishoudens-met-recht-op-kinderopvangtoeslag-2018" TargetMode="External"/><Relationship Id="rId26363" Type="http://schemas.openxmlformats.org/officeDocument/2006/relationships/hyperlink" Target="https://www.cbs.nl/nl-nl/maatwerk/2018/37/huishoudens-met-recht-op-kinderopvangtoeslag-2018" TargetMode="External"/><Relationship Id="rId28812" Type="http://schemas.openxmlformats.org/officeDocument/2006/relationships/hyperlink" Target="https://www.cbs.nl/nl-nl/maatwerk/2018/37/huishoudens-met-recht-op-kinderopvangtoeslag-2018" TargetMode="External"/><Relationship Id="rId30759" Type="http://schemas.openxmlformats.org/officeDocument/2006/relationships/hyperlink" Target="https://www.cbs.nl/nl-nl/maatwerk/2018/37/huishoudens-met-recht-op-kinderopvangtoeslag-2018" TargetMode="External"/><Relationship Id="rId41018" Type="http://schemas.openxmlformats.org/officeDocument/2006/relationships/hyperlink" Target="https://www.cbs.nl/nl-nl/maatwerk/2019/47/azw-kinderopvang-nederland-per-gemeente-2017-en-2018" TargetMode="External"/><Relationship Id="rId44588" Type="http://schemas.openxmlformats.org/officeDocument/2006/relationships/hyperlink" Target="https://www.cbs.nl/nl-nl/maatwerk/2019/47/azw-kinderopvang-nederland-per-gemeente-2017-en-2018" TargetMode="External"/><Relationship Id="rId49510" Type="http://schemas.openxmlformats.org/officeDocument/2006/relationships/hyperlink" Target="https://www.cbs.nl/nl-nl/maatwerk/2021/29/azw-aantal-kinderen-en-uren-in-de-kinderopvang-2019-2020" TargetMode="External"/><Relationship Id="rId53906" Type="http://schemas.openxmlformats.org/officeDocument/2006/relationships/hyperlink" Target="https://www.cbs.nl/nl-nl/maatwerk/2021/29/azw-aantal-kinderen-en-uren-in-de-kinderopvang-2019-2020" TargetMode="External"/><Relationship Id="rId2940" Type="http://schemas.openxmlformats.org/officeDocument/2006/relationships/hyperlink" Target="https://www.cbs.nl/nl-nl/maatwerk/2019/42/kinderopvang-naar-gemeente-2018" TargetMode="External"/><Relationship Id="rId9206" Type="http://schemas.openxmlformats.org/officeDocument/2006/relationships/hyperlink" Target="https://www.cbs.nl/nl-nl/maatwerk/2019/42/kinderopvang-naar-gemeente-2018" TargetMode="External"/><Relationship Id="rId10085" Type="http://schemas.openxmlformats.org/officeDocument/2006/relationships/hyperlink" Target="https://www.cbs.nl/nl-nl/maatwerk/2019/42/kinderopvang-naar-gemeente-2018" TargetMode="External"/><Relationship Id="rId12534" Type="http://schemas.openxmlformats.org/officeDocument/2006/relationships/hyperlink" Target="https://www.cbs.nl/nl-nl/maatwerk/2019/42/kinderopvang-naar-gemeente-2018" TargetMode="External"/><Relationship Id="rId26016" Type="http://schemas.openxmlformats.org/officeDocument/2006/relationships/hyperlink" Target="https://www.cbs.nl/nl-nl/maatwerk/2018/37/huishoudens-met-recht-op-kinderopvangtoeslag-2018" TargetMode="External"/><Relationship Id="rId33232" Type="http://schemas.openxmlformats.org/officeDocument/2006/relationships/hyperlink" Target="https://www.cbs.nl/nl-nl/maatwerk/2019/47/azw-kinderopvang-nederland-per-gemeente-2017-en-2018" TargetMode="External"/><Relationship Id="rId47061" Type="http://schemas.openxmlformats.org/officeDocument/2006/relationships/hyperlink" Target="https://www.cbs.nl/nl-nl/maatwerk/2019/47/azw-kinderopvang-nederland-per-gemeente-2017-en-2018" TargetMode="External"/><Relationship Id="rId51457" Type="http://schemas.openxmlformats.org/officeDocument/2006/relationships/hyperlink" Target="https://www.cbs.nl/nl-nl/maatwerk/2021/29/azw-aantal-kinderen-en-uren-in-de-kinderopvang-2019-2020" TargetMode="External"/><Relationship Id="rId65286" Type="http://schemas.openxmlformats.org/officeDocument/2006/relationships/hyperlink" Target="https://www.cbs.nl/nl-nl/maatwerk/2021/29/azw-aantal-kinderen-en-uren-in-de-kinderopvang-2019-2020" TargetMode="External"/><Relationship Id="rId912" Type="http://schemas.openxmlformats.org/officeDocument/2006/relationships/hyperlink" Target="https://www.cbs.nl/nl-nl/maatwerk/2019/42/kinderopvang-naar-gemeente-2018" TargetMode="External"/><Relationship Id="rId15757" Type="http://schemas.openxmlformats.org/officeDocument/2006/relationships/hyperlink" Target="https://www.cbs.nl/nl-nl/maatwerk/2019/42/kinderopvang-naar-gemeente-2018" TargetMode="External"/><Relationship Id="rId22973" Type="http://schemas.openxmlformats.org/officeDocument/2006/relationships/hyperlink" Target="https://www.cbs.nl/nl-nl/maatwerk/2018/37/huishoudens-met-recht-op-kinderopvangtoeslag-2018" TargetMode="External"/><Relationship Id="rId29586" Type="http://schemas.openxmlformats.org/officeDocument/2006/relationships/hyperlink" Target="https://www.cbs.nl/nl-nl/maatwerk/2018/37/huishoudens-met-recht-op-kinderopvangtoeslag-2018" TargetMode="External"/><Relationship Id="rId38904" Type="http://schemas.openxmlformats.org/officeDocument/2006/relationships/hyperlink" Target="https://www.cbs.nl/nl-nl/maatwerk/2019/47/azw-kinderopvang-nederland-per-gemeente-2017-en-2018" TargetMode="External"/><Relationship Id="rId40101" Type="http://schemas.openxmlformats.org/officeDocument/2006/relationships/hyperlink" Target="https://www.cbs.nl/nl-nl/maatwerk/2019/47/azw-kinderopvang-nederland-per-gemeente-2017-en-2018" TargetMode="External"/><Relationship Id="rId59602" Type="http://schemas.openxmlformats.org/officeDocument/2006/relationships/hyperlink" Target="https://www.cbs.nl/nl-nl/maatwerk/2021/29/azw-aantal-kinderen-en-uren-in-de-kinderopvang-2019-2020" TargetMode="External"/><Relationship Id="rId61896" Type="http://schemas.openxmlformats.org/officeDocument/2006/relationships/hyperlink" Target="https://www.cbs.nl/nl-nl/maatwerk/2021/29/azw-aantal-kinderen-en-uren-in-de-kinderopvang-2019-2020" TargetMode="External"/><Relationship Id="rId5816" Type="http://schemas.openxmlformats.org/officeDocument/2006/relationships/hyperlink" Target="https://www.cbs.nl/nl-nl/maatwerk/2019/42/kinderopvang-naar-gemeente-2018" TargetMode="External"/><Relationship Id="rId18230" Type="http://schemas.openxmlformats.org/officeDocument/2006/relationships/hyperlink" Target="https://www.cbs.nl/nl-nl/maatwerk/2018/37/huishoudens-met-recht-op-kinderopvangtoeslag-2018" TargetMode="External"/><Relationship Id="rId22626" Type="http://schemas.openxmlformats.org/officeDocument/2006/relationships/hyperlink" Target="https://www.cbs.nl/nl-nl/maatwerk/2018/37/huishoudens-met-recht-op-kinderopvangtoeslag-2018" TargetMode="External"/><Relationship Id="rId29239" Type="http://schemas.openxmlformats.org/officeDocument/2006/relationships/hyperlink" Target="https://www.cbs.nl/nl-nl/maatwerk/2018/37/huishoudens-met-recht-op-kinderopvangtoeslag-2018" TargetMode="External"/><Relationship Id="rId36455" Type="http://schemas.openxmlformats.org/officeDocument/2006/relationships/hyperlink" Target="https://www.cbs.nl/nl-nl/maatwerk/2019/47/azw-kinderopvang-nederland-per-gemeente-2017-en-2018" TargetMode="External"/><Relationship Id="rId43671" Type="http://schemas.openxmlformats.org/officeDocument/2006/relationships/hyperlink" Target="https://www.cbs.nl/nl-nl/maatwerk/2019/47/azw-kinderopvang-nederland-per-gemeente-2017-en-2018" TargetMode="External"/><Relationship Id="rId57153" Type="http://schemas.openxmlformats.org/officeDocument/2006/relationships/hyperlink" Target="https://www.cbs.nl/nl-nl/maatwerk/2021/29/azw-aantal-kinderen-en-uren-in-de-kinderopvang-2019-2020" TargetMode="External"/><Relationship Id="rId61549" Type="http://schemas.openxmlformats.org/officeDocument/2006/relationships/hyperlink" Target="https://www.cbs.nl/nl-nl/maatwerk/2021/29/azw-aantal-kinderen-en-uren-in-de-kinderopvang-2019-2020" TargetMode="External"/><Relationship Id="rId3367" Type="http://schemas.openxmlformats.org/officeDocument/2006/relationships/hyperlink" Target="https://www.cbs.nl/nl-nl/maatwerk/2019/42/kinderopvang-naar-gemeente-2018" TargetMode="External"/><Relationship Id="rId14840" Type="http://schemas.openxmlformats.org/officeDocument/2006/relationships/hyperlink" Target="https://www.cbs.nl/nl-nl/maatwerk/2019/42/kinderopvang-naar-gemeente-2018" TargetMode="External"/><Relationship Id="rId20177" Type="http://schemas.openxmlformats.org/officeDocument/2006/relationships/hyperlink" Target="https://www.cbs.nl/nl-nl/maatwerk/2018/37/huishoudens-met-recht-op-kinderopvangtoeslag-2018" TargetMode="External"/><Relationship Id="rId25849" Type="http://schemas.openxmlformats.org/officeDocument/2006/relationships/hyperlink" Target="https://www.cbs.nl/nl-nl/maatwerk/2018/37/huishoudens-met-recht-op-kinderopvangtoeslag-2018" TargetMode="External"/><Relationship Id="rId36108" Type="http://schemas.openxmlformats.org/officeDocument/2006/relationships/hyperlink" Target="https://www.cbs.nl/nl-nl/maatwerk/2019/47/azw-kinderopvang-nederland-per-gemeente-2017-en-2018" TargetMode="External"/><Relationship Id="rId39678" Type="http://schemas.openxmlformats.org/officeDocument/2006/relationships/hyperlink" Target="https://www.cbs.nl/nl-nl/maatwerk/2019/47/azw-kinderopvang-nederland-per-gemeente-2017-en-2018" TargetMode="External"/><Relationship Id="rId43324" Type="http://schemas.openxmlformats.org/officeDocument/2006/relationships/hyperlink" Target="https://www.cbs.nl/nl-nl/maatwerk/2019/47/azw-kinderopvang-nederland-per-gemeente-2017-en-2018" TargetMode="External"/><Relationship Id="rId46894" Type="http://schemas.openxmlformats.org/officeDocument/2006/relationships/hyperlink" Target="https://www.cbs.nl/nl-nl/maatwerk/2019/47/azw-kinderopvang-nederland-per-gemeente-2017-en-2018" TargetMode="External"/><Relationship Id="rId50540" Type="http://schemas.openxmlformats.org/officeDocument/2006/relationships/hyperlink" Target="https://www.cbs.nl/nl-nl/maatwerk/2021/29/azw-aantal-kinderen-en-uren-in-de-kinderopvang-2019-2020" TargetMode="External"/><Relationship Id="rId64022" Type="http://schemas.openxmlformats.org/officeDocument/2006/relationships/hyperlink" Target="https://www.cbs.nl/nl-nl/maatwerk/2021/29/azw-aantal-kinderen-en-uren-in-de-kinderopvang-2019-2020" TargetMode="External"/><Relationship Id="rId12391" Type="http://schemas.openxmlformats.org/officeDocument/2006/relationships/hyperlink" Target="https://www.cbs.nl/nl-nl/maatwerk/2019/42/kinderopvang-naar-gemeente-2018" TargetMode="External"/><Relationship Id="rId28322" Type="http://schemas.openxmlformats.org/officeDocument/2006/relationships/hyperlink" Target="https://www.cbs.nl/nl-nl/maatwerk/2018/37/huishoudens-met-recht-op-kinderopvangtoeslag-2018" TargetMode="External"/><Relationship Id="rId32718" Type="http://schemas.openxmlformats.org/officeDocument/2006/relationships/hyperlink" Target="https://www.cbs.nl/nl-nl/maatwerk/2018/37/huishoudens-met-recht-op-kinderopvangtoeslag-2018" TargetMode="External"/><Relationship Id="rId46547" Type="http://schemas.openxmlformats.org/officeDocument/2006/relationships/hyperlink" Target="https://www.cbs.nl/nl-nl/maatwerk/2019/47/azw-kinderopvang-nederland-per-gemeente-2017-en-2018" TargetMode="External"/><Relationship Id="rId53763" Type="http://schemas.openxmlformats.org/officeDocument/2006/relationships/hyperlink" Target="https://www.cbs.nl/nl-nl/maatwerk/2021/29/azw-aantal-kinderen-en-uren-in-de-kinderopvang-2019-2020" TargetMode="External"/><Relationship Id="rId2450" Type="http://schemas.openxmlformats.org/officeDocument/2006/relationships/hyperlink" Target="https://www.cbs.nl/nl-nl/maatwerk/2019/42/kinderopvang-naar-gemeente-2018" TargetMode="External"/><Relationship Id="rId9063" Type="http://schemas.openxmlformats.org/officeDocument/2006/relationships/hyperlink" Target="https://www.cbs.nl/nl-nl/maatwerk/2019/42/kinderopvang-naar-gemeente-2018" TargetMode="External"/><Relationship Id="rId12044" Type="http://schemas.openxmlformats.org/officeDocument/2006/relationships/hyperlink" Target="https://www.cbs.nl/nl-nl/maatwerk/2019/42/kinderopvang-naar-gemeente-2018" TargetMode="External"/><Relationship Id="rId30269" Type="http://schemas.openxmlformats.org/officeDocument/2006/relationships/hyperlink" Target="https://www.cbs.nl/nl-nl/maatwerk/2018/37/huishoudens-met-recht-op-kinderopvangtoeslag-2018" TargetMode="External"/><Relationship Id="rId38761" Type="http://schemas.openxmlformats.org/officeDocument/2006/relationships/hyperlink" Target="https://www.cbs.nl/nl-nl/maatwerk/2019/47/azw-kinderopvang-nederland-per-gemeente-2017-en-2018" TargetMode="External"/><Relationship Id="rId44098" Type="http://schemas.openxmlformats.org/officeDocument/2006/relationships/hyperlink" Target="https://www.cbs.nl/nl-nl/maatwerk/2019/47/azw-kinderopvang-nederland-per-gemeente-2017-en-2018" TargetMode="External"/><Relationship Id="rId49020" Type="http://schemas.openxmlformats.org/officeDocument/2006/relationships/hyperlink" Target="https://www.cbs.nl/nl-nl/maatwerk/2019/47/azw-kinderopvang-nederland-per-gemeente-2017-en-2018" TargetMode="External"/><Relationship Id="rId53416" Type="http://schemas.openxmlformats.org/officeDocument/2006/relationships/hyperlink" Target="https://www.cbs.nl/nl-nl/maatwerk/2021/29/azw-aantal-kinderen-en-uren-in-de-kinderopvang-2019-2020" TargetMode="External"/><Relationship Id="rId56986" Type="http://schemas.openxmlformats.org/officeDocument/2006/relationships/hyperlink" Target="https://www.cbs.nl/nl-nl/maatwerk/2021/29/azw-aantal-kinderen-en-uren-in-de-kinderopvang-2019-2020" TargetMode="External"/><Relationship Id="rId60632" Type="http://schemas.openxmlformats.org/officeDocument/2006/relationships/hyperlink" Target="https://www.cbs.nl/nl-nl/maatwerk/2021/29/azw-aantal-kinderen-en-uren-in-de-kinderopvang-2019-2020" TargetMode="External"/><Relationship Id="rId422" Type="http://schemas.openxmlformats.org/officeDocument/2006/relationships/hyperlink" Target="https://www.cbs.nl/nl-nl/maatwerk/2019/42/kinderopvang-naar-gemeente-2018" TargetMode="External"/><Relationship Id="rId2103" Type="http://schemas.openxmlformats.org/officeDocument/2006/relationships/hyperlink" Target="https://www.cbs.nl/nl-nl/maatwerk/2019/42/kinderopvang-naar-gemeente-2018" TargetMode="External"/><Relationship Id="rId5673" Type="http://schemas.openxmlformats.org/officeDocument/2006/relationships/hyperlink" Target="https://www.cbs.nl/nl-nl/maatwerk/2019/42/kinderopvang-naar-gemeente-2018" TargetMode="External"/><Relationship Id="rId15267" Type="http://schemas.openxmlformats.org/officeDocument/2006/relationships/hyperlink" Target="https://www.cbs.nl/nl-nl/maatwerk/2019/42/kinderopvang-naar-gemeente-2018" TargetMode="External"/><Relationship Id="rId17716" Type="http://schemas.openxmlformats.org/officeDocument/2006/relationships/hyperlink" Target="https://www.cbs.nl/nl-nl/maatwerk/2018/37/huishoudens-met-recht-op-kinderopvangtoeslag-2018" TargetMode="External"/><Relationship Id="rId22483" Type="http://schemas.openxmlformats.org/officeDocument/2006/relationships/hyperlink" Target="https://www.cbs.nl/nl-nl/maatwerk/2018/37/huishoudens-met-recht-op-kinderopvangtoeslag-2018" TargetMode="External"/><Relationship Id="rId24932" Type="http://schemas.openxmlformats.org/officeDocument/2006/relationships/hyperlink" Target="https://www.cbs.nl/nl-nl/maatwerk/2018/37/huishoudens-met-recht-op-kinderopvangtoeslag-2018" TargetMode="External"/><Relationship Id="rId29096" Type="http://schemas.openxmlformats.org/officeDocument/2006/relationships/hyperlink" Target="https://www.cbs.nl/nl-nl/maatwerk/2018/37/huishoudens-met-recht-op-kinderopvangtoeslag-2018" TargetMode="External"/><Relationship Id="rId38414" Type="http://schemas.openxmlformats.org/officeDocument/2006/relationships/hyperlink" Target="https://www.cbs.nl/nl-nl/maatwerk/2019/47/azw-kinderopvang-nederland-per-gemeente-2017-en-2018" TargetMode="External"/><Relationship Id="rId45630" Type="http://schemas.openxmlformats.org/officeDocument/2006/relationships/hyperlink" Target="https://www.cbs.nl/nl-nl/maatwerk/2019/47/azw-kinderopvang-nederland-per-gemeente-2017-en-2018" TargetMode="External"/><Relationship Id="rId56639" Type="http://schemas.openxmlformats.org/officeDocument/2006/relationships/hyperlink" Target="https://www.cbs.nl/nl-nl/maatwerk/2021/29/azw-aantal-kinderen-en-uren-in-de-kinderopvang-2019-2020" TargetMode="External"/><Relationship Id="rId63855" Type="http://schemas.openxmlformats.org/officeDocument/2006/relationships/hyperlink" Target="https://www.cbs.nl/nl-nl/maatwerk/2021/29/azw-aantal-kinderen-en-uren-in-de-kinderopvang-2019-2020" TargetMode="External"/><Relationship Id="rId5326" Type="http://schemas.openxmlformats.org/officeDocument/2006/relationships/hyperlink" Target="https://www.cbs.nl/nl-nl/maatwerk/2019/42/kinderopvang-naar-gemeente-2018" TargetMode="External"/><Relationship Id="rId22136" Type="http://schemas.openxmlformats.org/officeDocument/2006/relationships/hyperlink" Target="https://www.cbs.nl/nl-nl/maatwerk/2018/37/huishoudens-met-recht-op-kinderopvangtoeslag-2018" TargetMode="External"/><Relationship Id="rId31801" Type="http://schemas.openxmlformats.org/officeDocument/2006/relationships/hyperlink" Target="https://www.cbs.nl/nl-nl/maatwerk/2018/37/huishoudens-met-recht-op-kinderopvangtoeslag-2018" TargetMode="External"/><Relationship Id="rId43181" Type="http://schemas.openxmlformats.org/officeDocument/2006/relationships/hyperlink" Target="https://www.cbs.nl/nl-nl/maatwerk/2019/47/azw-kinderopvang-nederland-per-gemeente-2017-en-2018" TargetMode="External"/><Relationship Id="rId59112" Type="http://schemas.openxmlformats.org/officeDocument/2006/relationships/hyperlink" Target="https://www.cbs.nl/nl-nl/maatwerk/2021/29/azw-aantal-kinderen-en-uren-in-de-kinderopvang-2019-2020" TargetMode="External"/><Relationship Id="rId63508" Type="http://schemas.openxmlformats.org/officeDocument/2006/relationships/hyperlink" Target="https://www.cbs.nl/nl-nl/maatwerk/2021/29/azw-aantal-kinderen-en-uren-in-de-kinderopvang-2019-2020" TargetMode="External"/><Relationship Id="rId8896" Type="http://schemas.openxmlformats.org/officeDocument/2006/relationships/hyperlink" Target="https://www.cbs.nl/nl-nl/maatwerk/2019/42/kinderopvang-naar-gemeente-2018" TargetMode="External"/><Relationship Id="rId11877" Type="http://schemas.openxmlformats.org/officeDocument/2006/relationships/hyperlink" Target="https://www.cbs.nl/nl-nl/maatwerk/2019/42/kinderopvang-naar-gemeente-2018" TargetMode="External"/><Relationship Id="rId27808" Type="http://schemas.openxmlformats.org/officeDocument/2006/relationships/hyperlink" Target="https://www.cbs.nl/nl-nl/maatwerk/2018/37/huishoudens-met-recht-op-kinderopvangtoeslag-2018" TargetMode="External"/><Relationship Id="rId39188" Type="http://schemas.openxmlformats.org/officeDocument/2006/relationships/hyperlink" Target="https://www.cbs.nl/nl-nl/maatwerk/2019/47/azw-kinderopvang-nederland-per-gemeente-2017-en-2018" TargetMode="External"/><Relationship Id="rId48853" Type="http://schemas.openxmlformats.org/officeDocument/2006/relationships/hyperlink" Target="https://www.cbs.nl/nl-nl/maatwerk/2019/47/azw-kinderopvang-nederland-per-gemeente-2017-en-2018" TargetMode="External"/><Relationship Id="rId50050" Type="http://schemas.openxmlformats.org/officeDocument/2006/relationships/hyperlink" Target="https://www.cbs.nl/nl-nl/maatwerk/2021/29/azw-aantal-kinderen-en-uren-in-de-kinderopvang-2019-2020" TargetMode="External"/><Relationship Id="rId61059" Type="http://schemas.openxmlformats.org/officeDocument/2006/relationships/hyperlink" Target="https://www.cbs.nl/nl-nl/maatwerk/2021/29/azw-aantal-kinderen-en-uren-in-de-kinderopvang-2019-2020" TargetMode="External"/><Relationship Id="rId1936" Type="http://schemas.openxmlformats.org/officeDocument/2006/relationships/hyperlink" Target="https://www.cbs.nl/nl-nl/maatwerk/2019/42/kinderopvang-naar-gemeente-2018" TargetMode="External"/><Relationship Id="rId8549" Type="http://schemas.openxmlformats.org/officeDocument/2006/relationships/hyperlink" Target="https://www.cbs.nl/nl-nl/maatwerk/2019/42/kinderopvang-naar-gemeente-2018" TargetMode="External"/><Relationship Id="rId14350" Type="http://schemas.openxmlformats.org/officeDocument/2006/relationships/hyperlink" Target="https://www.cbs.nl/nl-nl/maatwerk/2019/42/kinderopvang-naar-gemeente-2018" TargetMode="External"/><Relationship Id="rId25359" Type="http://schemas.openxmlformats.org/officeDocument/2006/relationships/hyperlink" Target="https://www.cbs.nl/nl-nl/maatwerk/2018/37/huishoudens-met-recht-op-kinderopvangtoeslag-2018" TargetMode="External"/><Relationship Id="rId32575" Type="http://schemas.openxmlformats.org/officeDocument/2006/relationships/hyperlink" Target="https://www.cbs.nl/nl-nl/maatwerk/2018/37/huishoudens-met-recht-op-kinderopvangtoeslag-2018" TargetMode="External"/><Relationship Id="rId46057" Type="http://schemas.openxmlformats.org/officeDocument/2006/relationships/hyperlink" Target="https://www.cbs.nl/nl-nl/maatwerk/2019/47/azw-kinderopvang-nederland-per-gemeente-2017-en-2018" TargetMode="External"/><Relationship Id="rId48506" Type="http://schemas.openxmlformats.org/officeDocument/2006/relationships/hyperlink" Target="https://www.cbs.nl/nl-nl/maatwerk/2019/47/azw-kinderopvang-nederland-per-gemeente-2017-en-2018" TargetMode="External"/><Relationship Id="rId53273" Type="http://schemas.openxmlformats.org/officeDocument/2006/relationships/hyperlink" Target="https://www.cbs.nl/nl-nl/maatwerk/2021/29/azw-aantal-kinderen-en-uren-in-de-kinderopvang-2019-2020" TargetMode="External"/><Relationship Id="rId55722" Type="http://schemas.openxmlformats.org/officeDocument/2006/relationships/hyperlink" Target="https://www.cbs.nl/nl-nl/maatwerk/2021/29/azw-aantal-kinderen-en-uren-in-de-kinderopvang-2019-2020" TargetMode="External"/><Relationship Id="rId14003" Type="http://schemas.openxmlformats.org/officeDocument/2006/relationships/hyperlink" Target="https://www.cbs.nl/nl-nl/maatwerk/2019/42/kinderopvang-naar-gemeente-2018" TargetMode="External"/><Relationship Id="rId17573" Type="http://schemas.openxmlformats.org/officeDocument/2006/relationships/hyperlink" Target="https://www.cbs.nl/nl-nl/maatwerk/2018/37/huishoudens-met-recht-op-kinderopvangtoeslag-2018" TargetMode="External"/><Relationship Id="rId21969" Type="http://schemas.openxmlformats.org/officeDocument/2006/relationships/hyperlink" Target="https://www.cbs.nl/nl-nl/maatwerk/2018/37/huishoudens-met-recht-op-kinderopvangtoeslag-2018" TargetMode="External"/><Relationship Id="rId32228" Type="http://schemas.openxmlformats.org/officeDocument/2006/relationships/hyperlink" Target="https://www.cbs.nl/nl-nl/maatwerk/2018/37/huishoudens-met-recht-op-kinderopvangtoeslag-2018" TargetMode="External"/><Relationship Id="rId35798" Type="http://schemas.openxmlformats.org/officeDocument/2006/relationships/hyperlink" Target="https://www.cbs.nl/nl-nl/maatwerk/2019/47/azw-kinderopvang-nederland-per-gemeente-2017-en-2018" TargetMode="External"/><Relationship Id="rId58945" Type="http://schemas.openxmlformats.org/officeDocument/2006/relationships/hyperlink" Target="https://www.cbs.nl/nl-nl/maatwerk/2021/29/azw-aantal-kinderen-en-uren-in-de-kinderopvang-2019-2020" TargetMode="External"/><Relationship Id="rId60142" Type="http://schemas.openxmlformats.org/officeDocument/2006/relationships/hyperlink" Target="https://www.cbs.nl/nl-nl/maatwerk/2021/29/azw-aantal-kinderen-en-uren-in-de-kinderopvang-2019-2020" TargetMode="External"/><Relationship Id="rId7632" Type="http://schemas.openxmlformats.org/officeDocument/2006/relationships/hyperlink" Target="https://www.cbs.nl/nl-nl/maatwerk/2019/42/kinderopvang-naar-gemeente-2018" TargetMode="External"/><Relationship Id="rId10960" Type="http://schemas.openxmlformats.org/officeDocument/2006/relationships/hyperlink" Target="https://www.cbs.nl/nl-nl/maatwerk/2019/42/kinderopvang-naar-gemeente-2018" TargetMode="External"/><Relationship Id="rId17226" Type="http://schemas.openxmlformats.org/officeDocument/2006/relationships/hyperlink" Target="https://www.cbs.nl/nl-nl/maatwerk/2018/37/huishoudens-met-recht-op-kinderopvangtoeslag-2018" TargetMode="External"/><Relationship Id="rId24442" Type="http://schemas.openxmlformats.org/officeDocument/2006/relationships/hyperlink" Target="https://www.cbs.nl/nl-nl/maatwerk/2018/37/huishoudens-met-recht-op-kinderopvangtoeslag-2018" TargetMode="External"/><Relationship Id="rId38271" Type="http://schemas.openxmlformats.org/officeDocument/2006/relationships/hyperlink" Target="https://www.cbs.nl/nl-nl/maatwerk/2019/47/azw-kinderopvang-nederland-per-gemeente-2017-en-2018" TargetMode="External"/><Relationship Id="rId42667" Type="http://schemas.openxmlformats.org/officeDocument/2006/relationships/hyperlink" Target="https://www.cbs.nl/nl-nl/maatwerk/2019/47/azw-kinderopvang-nederland-per-gemeente-2017-en-2018" TargetMode="External"/><Relationship Id="rId56496" Type="http://schemas.openxmlformats.org/officeDocument/2006/relationships/hyperlink" Target="https://www.cbs.nl/nl-nl/maatwerk/2021/29/azw-aantal-kinderen-en-uren-in-de-kinderopvang-2019-2020" TargetMode="External"/><Relationship Id="rId5183" Type="http://schemas.openxmlformats.org/officeDocument/2006/relationships/hyperlink" Target="https://www.cbs.nl/nl-nl/maatwerk/2019/42/kinderopvang-naar-gemeente-2018" TargetMode="External"/><Relationship Id="rId10613" Type="http://schemas.openxmlformats.org/officeDocument/2006/relationships/hyperlink" Target="https://www.cbs.nl/nl-nl/maatwerk/2019/42/kinderopvang-naar-gemeente-2018" TargetMode="External"/><Relationship Id="rId31311" Type="http://schemas.openxmlformats.org/officeDocument/2006/relationships/hyperlink" Target="https://www.cbs.nl/nl-nl/maatwerk/2018/37/huishoudens-met-recht-op-kinderopvangtoeslag-2018" TargetMode="External"/><Relationship Id="rId45140" Type="http://schemas.openxmlformats.org/officeDocument/2006/relationships/hyperlink" Target="https://www.cbs.nl/nl-nl/maatwerk/2019/47/azw-kinderopvang-nederland-per-gemeente-2017-en-2018" TargetMode="External"/><Relationship Id="rId56149" Type="http://schemas.openxmlformats.org/officeDocument/2006/relationships/hyperlink" Target="https://www.cbs.nl/nl-nl/maatwerk/2021/29/azw-aantal-kinderen-en-uren-in-de-kinderopvang-2019-2020" TargetMode="External"/><Relationship Id="rId63365" Type="http://schemas.openxmlformats.org/officeDocument/2006/relationships/hyperlink" Target="https://www.cbs.nl/nl-nl/maatwerk/2021/29/azw-aantal-kinderen-en-uren-in-de-kinderopvang-2019-2020" TargetMode="External"/><Relationship Id="rId13836" Type="http://schemas.openxmlformats.org/officeDocument/2006/relationships/hyperlink" Target="https://www.cbs.nl/nl-nl/maatwerk/2019/42/kinderopvang-naar-gemeente-2018" TargetMode="External"/><Relationship Id="rId27665" Type="http://schemas.openxmlformats.org/officeDocument/2006/relationships/hyperlink" Target="https://www.cbs.nl/nl-nl/maatwerk/2018/37/huishoudens-met-recht-op-kinderopvangtoeslag-2018" TargetMode="External"/><Relationship Id="rId34881" Type="http://schemas.openxmlformats.org/officeDocument/2006/relationships/hyperlink" Target="https://www.cbs.nl/nl-nl/maatwerk/2019/47/azw-kinderopvang-nederland-per-gemeente-2017-en-2018" TargetMode="External"/><Relationship Id="rId48363" Type="http://schemas.openxmlformats.org/officeDocument/2006/relationships/hyperlink" Target="https://www.cbs.nl/nl-nl/maatwerk/2019/47/azw-kinderopvang-nederland-per-gemeente-2017-en-2018" TargetMode="External"/><Relationship Id="rId52759" Type="http://schemas.openxmlformats.org/officeDocument/2006/relationships/hyperlink" Target="https://www.cbs.nl/nl-nl/maatwerk/2021/29/azw-aantal-kinderen-en-uren-in-de-kinderopvang-2019-2020" TargetMode="External"/><Relationship Id="rId63018" Type="http://schemas.openxmlformats.org/officeDocument/2006/relationships/hyperlink" Target="https://www.cbs.nl/nl-nl/maatwerk/2021/29/azw-aantal-kinderen-en-uren-in-de-kinderopvang-2019-2020" TargetMode="External"/><Relationship Id="rId1793" Type="http://schemas.openxmlformats.org/officeDocument/2006/relationships/hyperlink" Target="https://www.cbs.nl/nl-nl/maatwerk/2019/42/kinderopvang-naar-gemeente-2018" TargetMode="External"/><Relationship Id="rId8059" Type="http://schemas.openxmlformats.org/officeDocument/2006/relationships/hyperlink" Target="https://www.cbs.nl/nl-nl/maatwerk/2019/42/kinderopvang-naar-gemeente-2018" TargetMode="External"/><Relationship Id="rId11387" Type="http://schemas.openxmlformats.org/officeDocument/2006/relationships/hyperlink" Target="https://www.cbs.nl/nl-nl/maatwerk/2019/42/kinderopvang-naar-gemeente-2018" TargetMode="External"/><Relationship Id="rId20705" Type="http://schemas.openxmlformats.org/officeDocument/2006/relationships/hyperlink" Target="https://www.cbs.nl/nl-nl/maatwerk/2018/37/huishoudens-met-recht-op-kinderopvangtoeslag-2018" TargetMode="External"/><Relationship Id="rId27318" Type="http://schemas.openxmlformats.org/officeDocument/2006/relationships/hyperlink" Target="https://www.cbs.nl/nl-nl/maatwerk/2018/37/huishoudens-met-recht-op-kinderopvangtoeslag-2018" TargetMode="External"/><Relationship Id="rId32085" Type="http://schemas.openxmlformats.org/officeDocument/2006/relationships/hyperlink" Target="https://www.cbs.nl/nl-nl/maatwerk/2018/37/huishoudens-met-recht-op-kinderopvangtoeslag-2018" TargetMode="External"/><Relationship Id="rId34534" Type="http://schemas.openxmlformats.org/officeDocument/2006/relationships/hyperlink" Target="https://www.cbs.nl/nl-nl/maatwerk/2019/47/azw-kinderopvang-nederland-per-gemeente-2017-en-2018" TargetMode="External"/><Relationship Id="rId41750" Type="http://schemas.openxmlformats.org/officeDocument/2006/relationships/hyperlink" Target="https://www.cbs.nl/nl-nl/maatwerk/2019/47/azw-kinderopvang-nederland-per-gemeente-2017-en-2018" TargetMode="External"/><Relationship Id="rId48016" Type="http://schemas.openxmlformats.org/officeDocument/2006/relationships/hyperlink" Target="https://www.cbs.nl/nl-nl/maatwerk/2019/47/azw-kinderopvang-nederland-per-gemeente-2017-en-2018" TargetMode="External"/><Relationship Id="rId55232" Type="http://schemas.openxmlformats.org/officeDocument/2006/relationships/hyperlink" Target="https://www.cbs.nl/nl-nl/maatwerk/2021/29/azw-aantal-kinderen-en-uren-in-de-kinderopvang-2019-2020" TargetMode="External"/><Relationship Id="rId1446" Type="http://schemas.openxmlformats.org/officeDocument/2006/relationships/hyperlink" Target="https://www.cbs.nl/nl-nl/maatwerk/2019/42/kinderopvang-naar-gemeente-2018" TargetMode="External"/><Relationship Id="rId19532" Type="http://schemas.openxmlformats.org/officeDocument/2006/relationships/hyperlink" Target="https://www.cbs.nl/nl-nl/maatwerk/2018/37/huishoudens-met-recht-op-kinderopvangtoeslag-2018" TargetMode="External"/><Relationship Id="rId23928" Type="http://schemas.openxmlformats.org/officeDocument/2006/relationships/hyperlink" Target="https://www.cbs.nl/nl-nl/maatwerk/2018/37/huishoudens-met-recht-op-kinderopvangtoeslag-2018" TargetMode="External"/><Relationship Id="rId37757" Type="http://schemas.openxmlformats.org/officeDocument/2006/relationships/hyperlink" Target="https://www.cbs.nl/nl-nl/maatwerk/2019/47/azw-kinderopvang-nederland-per-gemeente-2017-en-2018" TargetMode="External"/><Relationship Id="rId41403" Type="http://schemas.openxmlformats.org/officeDocument/2006/relationships/hyperlink" Target="https://www.cbs.nl/nl-nl/maatwerk/2019/47/azw-kinderopvang-nederland-per-gemeente-2017-en-2018" TargetMode="External"/><Relationship Id="rId44973" Type="http://schemas.openxmlformats.org/officeDocument/2006/relationships/hyperlink" Target="https://www.cbs.nl/nl-nl/maatwerk/2019/47/azw-kinderopvang-nederland-per-gemeente-2017-en-2018" TargetMode="External"/><Relationship Id="rId58455" Type="http://schemas.openxmlformats.org/officeDocument/2006/relationships/hyperlink" Target="https://www.cbs.nl/nl-nl/maatwerk/2021/29/azw-aantal-kinderen-en-uren-in-de-kinderopvang-2019-2020" TargetMode="External"/><Relationship Id="rId62101" Type="http://schemas.openxmlformats.org/officeDocument/2006/relationships/hyperlink" Target="https://www.cbs.nl/nl-nl/maatwerk/2021/29/azw-aantal-kinderen-en-uren-in-de-kinderopvang-2019-2020" TargetMode="External"/><Relationship Id="rId4669" Type="http://schemas.openxmlformats.org/officeDocument/2006/relationships/hyperlink" Target="https://www.cbs.nl/nl-nl/maatwerk/2019/42/kinderopvang-naar-gemeente-2018" TargetMode="External"/><Relationship Id="rId10470" Type="http://schemas.openxmlformats.org/officeDocument/2006/relationships/hyperlink" Target="https://www.cbs.nl/nl-nl/maatwerk/2019/42/kinderopvang-naar-gemeente-2018" TargetMode="External"/><Relationship Id="rId17083" Type="http://schemas.openxmlformats.org/officeDocument/2006/relationships/hyperlink" Target="https://www.cbs.nl/nl-nl/maatwerk/2018/37/huishoudens-met-recht-op-kinderopvangtoeslag-2018" TargetMode="External"/><Relationship Id="rId21479" Type="http://schemas.openxmlformats.org/officeDocument/2006/relationships/hyperlink" Target="https://www.cbs.nl/nl-nl/maatwerk/2018/37/huishoudens-met-recht-op-kinderopvangtoeslag-2018" TargetMode="External"/><Relationship Id="rId26401" Type="http://schemas.openxmlformats.org/officeDocument/2006/relationships/hyperlink" Target="https://www.cbs.nl/nl-nl/maatwerk/2018/37/huishoudens-met-recht-op-kinderopvangtoeslag-2018" TargetMode="External"/><Relationship Id="rId29971" Type="http://schemas.openxmlformats.org/officeDocument/2006/relationships/hyperlink" Target="https://www.cbs.nl/nl-nl/maatwerk/2018/37/huishoudens-met-recht-op-kinderopvangtoeslag-2018" TargetMode="External"/><Relationship Id="rId44626" Type="http://schemas.openxmlformats.org/officeDocument/2006/relationships/hyperlink" Target="https://www.cbs.nl/nl-nl/maatwerk/2019/47/azw-kinderopvang-nederland-per-gemeente-2017-en-2018" TargetMode="External"/><Relationship Id="rId51842" Type="http://schemas.openxmlformats.org/officeDocument/2006/relationships/hyperlink" Target="https://www.cbs.nl/nl-nl/maatwerk/2021/29/azw-aantal-kinderen-en-uren-in-de-kinderopvang-2019-2020" TargetMode="External"/><Relationship Id="rId58108" Type="http://schemas.openxmlformats.org/officeDocument/2006/relationships/hyperlink" Target="https://www.cbs.nl/nl-nl/maatwerk/2021/29/azw-aantal-kinderen-en-uren-in-de-kinderopvang-2019-2020" TargetMode="External"/><Relationship Id="rId65324" Type="http://schemas.openxmlformats.org/officeDocument/2006/relationships/hyperlink" Target="https://www.cbs.nl/nl-nl/maatwerk/2021/29/azw-aantal-kinderen-en-uren-in-de-kinderopvang-2019-2020" TargetMode="External"/><Relationship Id="rId7142" Type="http://schemas.openxmlformats.org/officeDocument/2006/relationships/hyperlink" Target="https://www.cbs.nl/nl-nl/maatwerk/2019/42/kinderopvang-naar-gemeente-2018" TargetMode="External"/><Relationship Id="rId10123" Type="http://schemas.openxmlformats.org/officeDocument/2006/relationships/hyperlink" Target="https://www.cbs.nl/nl-nl/maatwerk/2019/42/kinderopvang-naar-gemeente-2018" TargetMode="External"/><Relationship Id="rId13693" Type="http://schemas.openxmlformats.org/officeDocument/2006/relationships/hyperlink" Target="https://www.cbs.nl/nl-nl/maatwerk/2019/42/kinderopvang-naar-gemeente-2018" TargetMode="External"/><Relationship Id="rId29624" Type="http://schemas.openxmlformats.org/officeDocument/2006/relationships/hyperlink" Target="https://www.cbs.nl/nl-nl/maatwerk/2018/37/huishoudens-met-recht-op-kinderopvangtoeslag-2018" TargetMode="External"/><Relationship Id="rId36840" Type="http://schemas.openxmlformats.org/officeDocument/2006/relationships/hyperlink" Target="https://www.cbs.nl/nl-nl/maatwerk/2019/47/azw-kinderopvang-nederland-per-gemeente-2017-en-2018" TargetMode="External"/><Relationship Id="rId42177" Type="http://schemas.openxmlformats.org/officeDocument/2006/relationships/hyperlink" Target="https://www.cbs.nl/nl-nl/maatwerk/2019/47/azw-kinderopvang-nederland-per-gemeente-2017-en-2018" TargetMode="External"/><Relationship Id="rId47849" Type="http://schemas.openxmlformats.org/officeDocument/2006/relationships/hyperlink" Target="https://www.cbs.nl/nl-nl/maatwerk/2019/47/azw-kinderopvang-nederland-per-gemeente-2017-en-2018" TargetMode="External"/><Relationship Id="rId3752" Type="http://schemas.openxmlformats.org/officeDocument/2006/relationships/hyperlink" Target="https://www.cbs.nl/nl-nl/maatwerk/2019/42/kinderopvang-naar-gemeente-2018" TargetMode="External"/><Relationship Id="rId13346" Type="http://schemas.openxmlformats.org/officeDocument/2006/relationships/hyperlink" Target="https://www.cbs.nl/nl-nl/maatwerk/2019/42/kinderopvang-naar-gemeente-2018" TargetMode="External"/><Relationship Id="rId20562" Type="http://schemas.openxmlformats.org/officeDocument/2006/relationships/hyperlink" Target="https://www.cbs.nl/nl-nl/maatwerk/2018/37/huishoudens-met-recht-op-kinderopvangtoeslag-2018" TargetMode="External"/><Relationship Id="rId27175" Type="http://schemas.openxmlformats.org/officeDocument/2006/relationships/hyperlink" Target="https://www.cbs.nl/nl-nl/maatwerk/2018/37/huishoudens-met-recht-op-kinderopvangtoeslag-2018" TargetMode="External"/><Relationship Id="rId34391" Type="http://schemas.openxmlformats.org/officeDocument/2006/relationships/hyperlink" Target="https://www.cbs.nl/nl-nl/maatwerk/2019/47/azw-kinderopvang-nederland-per-gemeente-2017-en-2018" TargetMode="External"/><Relationship Id="rId54718" Type="http://schemas.openxmlformats.org/officeDocument/2006/relationships/hyperlink" Target="https://www.cbs.nl/nl-nl/maatwerk/2021/29/azw-aantal-kinderen-en-uren-in-de-kinderopvang-2019-2020" TargetMode="External"/><Relationship Id="rId61934" Type="http://schemas.openxmlformats.org/officeDocument/2006/relationships/hyperlink" Target="https://www.cbs.nl/nl-nl/maatwerk/2021/29/azw-aantal-kinderen-en-uren-in-de-kinderopvang-2019-2020" TargetMode="External"/><Relationship Id="rId3405" Type="http://schemas.openxmlformats.org/officeDocument/2006/relationships/hyperlink" Target="https://www.cbs.nl/nl-nl/maatwerk/2019/42/kinderopvang-naar-gemeente-2018" TargetMode="External"/><Relationship Id="rId20215" Type="http://schemas.openxmlformats.org/officeDocument/2006/relationships/hyperlink" Target="https://www.cbs.nl/nl-nl/maatwerk/2018/37/huishoudens-met-recht-op-kinderopvangtoeslag-2018" TargetMode="External"/><Relationship Id="rId34044" Type="http://schemas.openxmlformats.org/officeDocument/2006/relationships/hyperlink" Target="https://www.cbs.nl/nl-nl/maatwerk/2019/47/azw-kinderopvang-nederland-per-gemeente-2017-en-2018" TargetMode="External"/><Relationship Id="rId41260" Type="http://schemas.openxmlformats.org/officeDocument/2006/relationships/hyperlink" Target="https://www.cbs.nl/nl-nl/maatwerk/2019/47/azw-kinderopvang-nederland-per-gemeente-2017-en-2018" TargetMode="External"/><Relationship Id="rId52269" Type="http://schemas.openxmlformats.org/officeDocument/2006/relationships/hyperlink" Target="https://www.cbs.nl/nl-nl/maatwerk/2021/29/azw-aantal-kinderen-en-uren-in-de-kinderopvang-2019-2020" TargetMode="External"/><Relationship Id="rId6975" Type="http://schemas.openxmlformats.org/officeDocument/2006/relationships/hyperlink" Target="https://www.cbs.nl/nl-nl/maatwerk/2019/42/kinderopvang-naar-gemeente-2018" TargetMode="External"/><Relationship Id="rId16569" Type="http://schemas.openxmlformats.org/officeDocument/2006/relationships/hyperlink" Target="https://www.cbs.nl/nl-nl/maatwerk/2018/37/huishoudens-met-recht-op-kinderopvangtoeslag-2018" TargetMode="External"/><Relationship Id="rId23785" Type="http://schemas.openxmlformats.org/officeDocument/2006/relationships/hyperlink" Target="https://www.cbs.nl/nl-nl/maatwerk/2018/37/huishoudens-met-recht-op-kinderopvangtoeslag-2018" TargetMode="External"/><Relationship Id="rId37267" Type="http://schemas.openxmlformats.org/officeDocument/2006/relationships/hyperlink" Target="https://www.cbs.nl/nl-nl/maatwerk/2019/47/azw-kinderopvang-nederland-per-gemeente-2017-en-2018" TargetMode="External"/><Relationship Id="rId39716" Type="http://schemas.openxmlformats.org/officeDocument/2006/relationships/hyperlink" Target="https://www.cbs.nl/nl-nl/maatwerk/2019/47/azw-kinderopvang-nederland-per-gemeente-2017-en-2018" TargetMode="External"/><Relationship Id="rId44483" Type="http://schemas.openxmlformats.org/officeDocument/2006/relationships/hyperlink" Target="https://www.cbs.nl/nl-nl/maatwerk/2019/47/azw-kinderopvang-nederland-per-gemeente-2017-en-2018" TargetMode="External"/><Relationship Id="rId46932" Type="http://schemas.openxmlformats.org/officeDocument/2006/relationships/hyperlink" Target="https://www.cbs.nl/nl-nl/maatwerk/2019/47/azw-kinderopvang-nederland-per-gemeente-2017-en-2018" TargetMode="External"/><Relationship Id="rId4179" Type="http://schemas.openxmlformats.org/officeDocument/2006/relationships/hyperlink" Target="https://www.cbs.nl/nl-nl/maatwerk/2019/42/kinderopvang-naar-gemeente-2018" TargetMode="External"/><Relationship Id="rId6628" Type="http://schemas.openxmlformats.org/officeDocument/2006/relationships/hyperlink" Target="https://www.cbs.nl/nl-nl/maatwerk/2019/42/kinderopvang-naar-gemeente-2018" TargetMode="External"/><Relationship Id="rId19042" Type="http://schemas.openxmlformats.org/officeDocument/2006/relationships/hyperlink" Target="https://www.cbs.nl/nl-nl/maatwerk/2018/37/huishoudens-met-recht-op-kinderopvangtoeslag-2018" TargetMode="External"/><Relationship Id="rId23438" Type="http://schemas.openxmlformats.org/officeDocument/2006/relationships/hyperlink" Target="https://www.cbs.nl/nl-nl/maatwerk/2018/37/huishoudens-met-recht-op-kinderopvangtoeslag-2018" TargetMode="External"/><Relationship Id="rId30654" Type="http://schemas.openxmlformats.org/officeDocument/2006/relationships/hyperlink" Target="https://www.cbs.nl/nl-nl/maatwerk/2018/37/huishoudens-met-recht-op-kinderopvangtoeslag-2018" TargetMode="External"/><Relationship Id="rId44136" Type="http://schemas.openxmlformats.org/officeDocument/2006/relationships/hyperlink" Target="https://www.cbs.nl/nl-nl/maatwerk/2019/47/azw-kinderopvang-nederland-per-gemeente-2017-en-2018" TargetMode="External"/><Relationship Id="rId51352" Type="http://schemas.openxmlformats.org/officeDocument/2006/relationships/hyperlink" Target="https://www.cbs.nl/nl-nl/maatwerk/2021/29/azw-aantal-kinderen-en-uren-in-de-kinderopvang-2019-2020" TargetMode="External"/><Relationship Id="rId53801" Type="http://schemas.openxmlformats.org/officeDocument/2006/relationships/hyperlink" Target="https://www.cbs.nl/nl-nl/maatwerk/2021/29/azw-aantal-kinderen-en-uren-in-de-kinderopvang-2019-2020" TargetMode="External"/><Relationship Id="rId65181" Type="http://schemas.openxmlformats.org/officeDocument/2006/relationships/hyperlink" Target="https://www.cbs.nl/nl-nl/maatwerk/2021/29/azw-aantal-kinderen-en-uren-in-de-kinderopvang-2019-2020" TargetMode="External"/><Relationship Id="rId9101" Type="http://schemas.openxmlformats.org/officeDocument/2006/relationships/hyperlink" Target="https://www.cbs.nl/nl-nl/maatwerk/2019/42/kinderopvang-naar-gemeente-2018" TargetMode="External"/><Relationship Id="rId15652" Type="http://schemas.openxmlformats.org/officeDocument/2006/relationships/hyperlink" Target="https://www.cbs.nl/nl-nl/maatwerk/2019/42/kinderopvang-naar-gemeente-2018" TargetMode="External"/><Relationship Id="rId29481" Type="http://schemas.openxmlformats.org/officeDocument/2006/relationships/hyperlink" Target="https://www.cbs.nl/nl-nl/maatwerk/2018/37/huishoudens-met-recht-op-kinderopvangtoeslag-2018" TargetMode="External"/><Relationship Id="rId30307" Type="http://schemas.openxmlformats.org/officeDocument/2006/relationships/hyperlink" Target="https://www.cbs.nl/nl-nl/maatwerk/2018/37/huishoudens-met-recht-op-kinderopvangtoeslag-2018" TargetMode="External"/><Relationship Id="rId33877" Type="http://schemas.openxmlformats.org/officeDocument/2006/relationships/hyperlink" Target="https://www.cbs.nl/nl-nl/maatwerk/2019/47/azw-kinderopvang-nederland-per-gemeente-2017-en-2018" TargetMode="External"/><Relationship Id="rId49808" Type="http://schemas.openxmlformats.org/officeDocument/2006/relationships/hyperlink" Target="https://www.cbs.nl/nl-nl/maatwerk/2021/29/azw-aantal-kinderen-en-uren-in-de-kinderopvang-2019-2020" TargetMode="External"/><Relationship Id="rId51005" Type="http://schemas.openxmlformats.org/officeDocument/2006/relationships/hyperlink" Target="https://www.cbs.nl/nl-nl/maatwerk/2021/29/azw-aantal-kinderen-en-uren-in-de-kinderopvang-2019-2020" TargetMode="External"/><Relationship Id="rId5711" Type="http://schemas.openxmlformats.org/officeDocument/2006/relationships/hyperlink" Target="https://www.cbs.nl/nl-nl/maatwerk/2019/42/kinderopvang-naar-gemeente-2018" TargetMode="External"/><Relationship Id="rId15305" Type="http://schemas.openxmlformats.org/officeDocument/2006/relationships/hyperlink" Target="https://www.cbs.nl/nl-nl/maatwerk/2019/42/kinderopvang-naar-gemeente-2018" TargetMode="External"/><Relationship Id="rId22521" Type="http://schemas.openxmlformats.org/officeDocument/2006/relationships/hyperlink" Target="https://www.cbs.nl/nl-nl/maatwerk/2018/37/huishoudens-met-recht-op-kinderopvangtoeslag-2018" TargetMode="External"/><Relationship Id="rId29134" Type="http://schemas.openxmlformats.org/officeDocument/2006/relationships/hyperlink" Target="https://www.cbs.nl/nl-nl/maatwerk/2018/37/huishoudens-met-recht-op-kinderopvangtoeslag-2018" TargetMode="External"/><Relationship Id="rId36350" Type="http://schemas.openxmlformats.org/officeDocument/2006/relationships/hyperlink" Target="https://www.cbs.nl/nl-nl/maatwerk/2019/47/azw-kinderopvang-nederland-per-gemeente-2017-en-2018" TargetMode="External"/><Relationship Id="rId40746" Type="http://schemas.openxmlformats.org/officeDocument/2006/relationships/hyperlink" Target="https://www.cbs.nl/nl-nl/maatwerk/2019/47/azw-kinderopvang-nederland-per-gemeente-2017-en-2018" TargetMode="External"/><Relationship Id="rId47359" Type="http://schemas.openxmlformats.org/officeDocument/2006/relationships/hyperlink" Target="https://www.cbs.nl/nl-nl/maatwerk/2019/47/azw-kinderopvang-nederland-per-gemeente-2017-en-2018" TargetMode="External"/><Relationship Id="rId54575" Type="http://schemas.openxmlformats.org/officeDocument/2006/relationships/hyperlink" Target="https://www.cbs.nl/nl-nl/maatwerk/2021/29/azw-aantal-kinderen-en-uren-in-de-kinderopvang-2019-2020" TargetMode="External"/><Relationship Id="rId61791" Type="http://schemas.openxmlformats.org/officeDocument/2006/relationships/hyperlink" Target="https://www.cbs.nl/nl-nl/maatwerk/2021/29/azw-aantal-kinderen-en-uren-in-de-kinderopvang-2019-2020" TargetMode="External"/><Relationship Id="rId3262" Type="http://schemas.openxmlformats.org/officeDocument/2006/relationships/hyperlink" Target="https://www.cbs.nl/nl-nl/maatwerk/2019/42/kinderopvang-naar-gemeente-2018" TargetMode="External"/><Relationship Id="rId18875" Type="http://schemas.openxmlformats.org/officeDocument/2006/relationships/hyperlink" Target="https://www.cbs.nl/nl-nl/maatwerk/2018/37/huishoudens-met-recht-op-kinderopvangtoeslag-2018" TargetMode="External"/><Relationship Id="rId20072" Type="http://schemas.openxmlformats.org/officeDocument/2006/relationships/hyperlink" Target="https://www.cbs.nl/nl-nl/maatwerk/2018/37/huishoudens-met-recht-op-kinderopvangtoeslag-2018" TargetMode="External"/><Relationship Id="rId36003" Type="http://schemas.openxmlformats.org/officeDocument/2006/relationships/hyperlink" Target="https://www.cbs.nl/nl-nl/maatwerk/2019/47/azw-kinderopvang-nederland-per-gemeente-2017-en-2018" TargetMode="External"/><Relationship Id="rId39573" Type="http://schemas.openxmlformats.org/officeDocument/2006/relationships/hyperlink" Target="https://www.cbs.nl/nl-nl/maatwerk/2019/47/azw-kinderopvang-nederland-per-gemeente-2017-en-2018" TargetMode="External"/><Relationship Id="rId43969" Type="http://schemas.openxmlformats.org/officeDocument/2006/relationships/hyperlink" Target="https://www.cbs.nl/nl-nl/maatwerk/2019/47/azw-kinderopvang-nederland-per-gemeente-2017-en-2018" TargetMode="External"/><Relationship Id="rId54228" Type="http://schemas.openxmlformats.org/officeDocument/2006/relationships/hyperlink" Target="https://www.cbs.nl/nl-nl/maatwerk/2021/29/azw-aantal-kinderen-en-uren-in-de-kinderopvang-2019-2020" TargetMode="External"/><Relationship Id="rId57798" Type="http://schemas.openxmlformats.org/officeDocument/2006/relationships/hyperlink" Target="https://www.cbs.nl/nl-nl/maatwerk/2021/29/azw-aantal-kinderen-en-uren-in-de-kinderopvang-2019-2020" TargetMode="External"/><Relationship Id="rId61444" Type="http://schemas.openxmlformats.org/officeDocument/2006/relationships/hyperlink" Target="https://www.cbs.nl/nl-nl/maatwerk/2021/29/azw-aantal-kinderen-en-uren-in-de-kinderopvang-2019-2020" TargetMode="External"/><Relationship Id="rId6485" Type="http://schemas.openxmlformats.org/officeDocument/2006/relationships/hyperlink" Target="https://www.cbs.nl/nl-nl/maatwerk/2019/42/kinderopvang-naar-gemeente-2018" TargetMode="External"/><Relationship Id="rId8934" Type="http://schemas.openxmlformats.org/officeDocument/2006/relationships/hyperlink" Target="https://www.cbs.nl/nl-nl/maatwerk/2019/42/kinderopvang-naar-gemeente-2018" TargetMode="External"/><Relationship Id="rId11915" Type="http://schemas.openxmlformats.org/officeDocument/2006/relationships/hyperlink" Target="https://www.cbs.nl/nl-nl/maatwerk/2019/42/kinderopvang-naar-gemeente-2018" TargetMode="External"/><Relationship Id="rId16079" Type="http://schemas.openxmlformats.org/officeDocument/2006/relationships/hyperlink" Target="https://www.cbs.nl/nl-nl/maatwerk/2019/42/kinderopvang-naar-gemeente-2018" TargetMode="External"/><Relationship Id="rId18528" Type="http://schemas.openxmlformats.org/officeDocument/2006/relationships/hyperlink" Target="https://www.cbs.nl/nl-nl/maatwerk/2018/37/huishoudens-met-recht-op-kinderopvangtoeslag-2018" TargetMode="External"/><Relationship Id="rId23295" Type="http://schemas.openxmlformats.org/officeDocument/2006/relationships/hyperlink" Target="https://www.cbs.nl/nl-nl/maatwerk/2018/37/huishoudens-met-recht-op-kinderopvangtoeslag-2018" TargetMode="External"/><Relationship Id="rId25744" Type="http://schemas.openxmlformats.org/officeDocument/2006/relationships/hyperlink" Target="https://www.cbs.nl/nl-nl/maatwerk/2018/37/huishoudens-met-recht-op-kinderopvangtoeslag-2018" TargetMode="External"/><Relationship Id="rId32960" Type="http://schemas.openxmlformats.org/officeDocument/2006/relationships/hyperlink" Target="https://www.cbs.nl/nl-nl/maatwerk/2019/47/azw-kinderopvang-nederland-per-gemeente-2017-en-2018" TargetMode="External"/><Relationship Id="rId39226" Type="http://schemas.openxmlformats.org/officeDocument/2006/relationships/hyperlink" Target="https://www.cbs.nl/nl-nl/maatwerk/2019/47/azw-kinderopvang-nederland-per-gemeente-2017-en-2018" TargetMode="External"/><Relationship Id="rId46442" Type="http://schemas.openxmlformats.org/officeDocument/2006/relationships/hyperlink" Target="https://www.cbs.nl/nl-nl/maatwerk/2019/47/azw-kinderopvang-nederland-per-gemeente-2017-en-2018" TargetMode="External"/><Relationship Id="rId50838" Type="http://schemas.openxmlformats.org/officeDocument/2006/relationships/hyperlink" Target="https://www.cbs.nl/nl-nl/maatwerk/2021/29/azw-aantal-kinderen-en-uren-in-de-kinderopvang-2019-2020" TargetMode="External"/><Relationship Id="rId64667" Type="http://schemas.openxmlformats.org/officeDocument/2006/relationships/hyperlink" Target="https://www.cbs.nl/nl-nl/maatwerk/2021/29/azw-aantal-kinderen-en-uren-in-de-kinderopvang-2019-2020" TargetMode="External"/><Relationship Id="rId6138" Type="http://schemas.openxmlformats.org/officeDocument/2006/relationships/hyperlink" Target="https://www.cbs.nl/nl-nl/maatwerk/2019/42/kinderopvang-naar-gemeente-2018" TargetMode="External"/><Relationship Id="rId28967" Type="http://schemas.openxmlformats.org/officeDocument/2006/relationships/hyperlink" Target="https://www.cbs.nl/nl-nl/maatwerk/2018/37/huishoudens-met-recht-op-kinderopvangtoeslag-2018" TargetMode="External"/><Relationship Id="rId30164" Type="http://schemas.openxmlformats.org/officeDocument/2006/relationships/hyperlink" Target="https://www.cbs.nl/nl-nl/maatwerk/2018/37/huishoudens-met-recht-op-kinderopvangtoeslag-2018" TargetMode="External"/><Relationship Id="rId32613" Type="http://schemas.openxmlformats.org/officeDocument/2006/relationships/hyperlink" Target="https://www.cbs.nl/nl-nl/maatwerk/2018/37/huishoudens-met-recht-op-kinderopvangtoeslag-2018" TargetMode="External"/><Relationship Id="rId49665" Type="http://schemas.openxmlformats.org/officeDocument/2006/relationships/hyperlink" Target="https://www.cbs.nl/nl-nl/maatwerk/2021/29/azw-aantal-kinderen-en-uren-in-de-kinderopvang-2019-2020" TargetMode="External"/><Relationship Id="rId53311" Type="http://schemas.openxmlformats.org/officeDocument/2006/relationships/hyperlink" Target="https://www.cbs.nl/nl-nl/maatwerk/2021/29/azw-aantal-kinderen-en-uren-in-de-kinderopvang-2019-2020" TargetMode="External"/><Relationship Id="rId12689" Type="http://schemas.openxmlformats.org/officeDocument/2006/relationships/hyperlink" Target="https://www.cbs.nl/nl-nl/maatwerk/2019/42/kinderopvang-naar-gemeente-2018" TargetMode="External"/><Relationship Id="rId17611" Type="http://schemas.openxmlformats.org/officeDocument/2006/relationships/hyperlink" Target="https://www.cbs.nl/nl-nl/maatwerk/2018/37/huishoudens-met-recht-op-kinderopvangtoeslag-2018" TargetMode="External"/><Relationship Id="rId35836" Type="http://schemas.openxmlformats.org/officeDocument/2006/relationships/hyperlink" Target="https://www.cbs.nl/nl-nl/maatwerk/2019/47/azw-kinderopvang-nederland-per-gemeente-2017-en-2018" TargetMode="External"/><Relationship Id="rId49318" Type="http://schemas.openxmlformats.org/officeDocument/2006/relationships/hyperlink" Target="https://www.cbs.nl/nl-nl/maatwerk/2021/29/azw-aantal-kinderen-en-uren-in-de-kinderopvang-2019-2020" TargetMode="External"/><Relationship Id="rId56534" Type="http://schemas.openxmlformats.org/officeDocument/2006/relationships/hyperlink" Target="https://www.cbs.nl/nl-nl/maatwerk/2021/29/azw-aantal-kinderen-en-uren-in-de-kinderopvang-2019-2020" TargetMode="External"/><Relationship Id="rId56881" Type="http://schemas.openxmlformats.org/officeDocument/2006/relationships/hyperlink" Target="https://www.cbs.nl/nl-nl/maatwerk/2021/29/azw-aantal-kinderen-en-uren-in-de-kinderopvang-2019-2020" TargetMode="External"/><Relationship Id="rId2748" Type="http://schemas.openxmlformats.org/officeDocument/2006/relationships/hyperlink" Target="https://www.cbs.nl/nl-nl/maatwerk/2019/42/kinderopvang-naar-gemeente-2018" TargetMode="External"/><Relationship Id="rId15162" Type="http://schemas.openxmlformats.org/officeDocument/2006/relationships/hyperlink" Target="https://www.cbs.nl/nl-nl/maatwerk/2019/42/kinderopvang-naar-gemeente-2018" TargetMode="External"/><Relationship Id="rId33387" Type="http://schemas.openxmlformats.org/officeDocument/2006/relationships/hyperlink" Target="https://www.cbs.nl/nl-nl/maatwerk/2019/47/azw-kinderopvang-nederland-per-gemeente-2017-en-2018" TargetMode="External"/><Relationship Id="rId42705" Type="http://schemas.openxmlformats.org/officeDocument/2006/relationships/hyperlink" Target="https://www.cbs.nl/nl-nl/maatwerk/2019/47/azw-kinderopvang-nederland-per-gemeente-2017-en-2018" TargetMode="External"/><Relationship Id="rId54085" Type="http://schemas.openxmlformats.org/officeDocument/2006/relationships/hyperlink" Target="https://www.cbs.nl/nl-nl/maatwerk/2021/29/azw-aantal-kinderen-en-uren-in-de-kinderopvang-2019-2020" TargetMode="External"/><Relationship Id="rId63403" Type="http://schemas.openxmlformats.org/officeDocument/2006/relationships/hyperlink" Target="https://www.cbs.nl/nl-nl/maatwerk/2021/29/azw-aantal-kinderen-en-uren-in-de-kinderopvang-2019-2020" TargetMode="External"/><Relationship Id="rId63750" Type="http://schemas.openxmlformats.org/officeDocument/2006/relationships/hyperlink" Target="https://www.cbs.nl/nl-nl/maatwerk/2021/29/azw-aantal-kinderen-en-uren-in-de-kinderopvang-2019-2020" TargetMode="External"/><Relationship Id="rId5221" Type="http://schemas.openxmlformats.org/officeDocument/2006/relationships/hyperlink" Target="https://www.cbs.nl/nl-nl/maatwerk/2019/42/kinderopvang-naar-gemeente-2018" TargetMode="External"/><Relationship Id="rId8791" Type="http://schemas.openxmlformats.org/officeDocument/2006/relationships/hyperlink" Target="https://www.cbs.nl/nl-nl/maatwerk/2019/42/kinderopvang-naar-gemeente-2018" TargetMode="External"/><Relationship Id="rId18385" Type="http://schemas.openxmlformats.org/officeDocument/2006/relationships/hyperlink" Target="https://www.cbs.nl/nl-nl/maatwerk/2018/37/huishoudens-met-recht-op-kinderopvangtoeslag-2018" TargetMode="External"/><Relationship Id="rId22031" Type="http://schemas.openxmlformats.org/officeDocument/2006/relationships/hyperlink" Target="https://www.cbs.nl/nl-nl/maatwerk/2018/37/huishoudens-met-recht-op-kinderopvangtoeslag-2018" TargetMode="External"/><Relationship Id="rId27703" Type="http://schemas.openxmlformats.org/officeDocument/2006/relationships/hyperlink" Target="https://www.cbs.nl/nl-nl/maatwerk/2018/37/huishoudens-met-recht-op-kinderopvangtoeslag-2018" TargetMode="External"/><Relationship Id="rId40256" Type="http://schemas.openxmlformats.org/officeDocument/2006/relationships/hyperlink" Target="https://www.cbs.nl/nl-nl/maatwerk/2019/47/azw-kinderopvang-nederland-per-gemeente-2017-en-2018" TargetMode="External"/><Relationship Id="rId45928" Type="http://schemas.openxmlformats.org/officeDocument/2006/relationships/hyperlink" Target="https://www.cbs.nl/nl-nl/maatwerk/2019/47/azw-kinderopvang-nederland-per-gemeente-2017-en-2018" TargetMode="External"/><Relationship Id="rId59757" Type="http://schemas.openxmlformats.org/officeDocument/2006/relationships/hyperlink" Target="https://www.cbs.nl/nl-nl/maatwerk/2021/29/azw-aantal-kinderen-en-uren-in-de-kinderopvang-2019-2020" TargetMode="External"/><Relationship Id="rId1831" Type="http://schemas.openxmlformats.org/officeDocument/2006/relationships/hyperlink" Target="https://www.cbs.nl/nl-nl/maatwerk/2019/42/kinderopvang-naar-gemeente-2018" TargetMode="External"/><Relationship Id="rId8444" Type="http://schemas.openxmlformats.org/officeDocument/2006/relationships/hyperlink" Target="https://www.cbs.nl/nl-nl/maatwerk/2019/42/kinderopvang-naar-gemeente-2018" TargetMode="External"/><Relationship Id="rId11425" Type="http://schemas.openxmlformats.org/officeDocument/2006/relationships/hyperlink" Target="https://www.cbs.nl/nl-nl/maatwerk/2019/42/kinderopvang-naar-gemeente-2018" TargetMode="External"/><Relationship Id="rId11772" Type="http://schemas.openxmlformats.org/officeDocument/2006/relationships/hyperlink" Target="https://www.cbs.nl/nl-nl/maatwerk/2019/42/kinderopvang-naar-gemeente-2018" TargetMode="External"/><Relationship Id="rId18038" Type="http://schemas.openxmlformats.org/officeDocument/2006/relationships/hyperlink" Target="https://www.cbs.nl/nl-nl/maatwerk/2018/37/huishoudens-met-recht-op-kinderopvangtoeslag-2018" TargetMode="External"/><Relationship Id="rId25254" Type="http://schemas.openxmlformats.org/officeDocument/2006/relationships/hyperlink" Target="https://www.cbs.nl/nl-nl/maatwerk/2018/37/huishoudens-met-recht-op-kinderopvangtoeslag-2018" TargetMode="External"/><Relationship Id="rId32470" Type="http://schemas.openxmlformats.org/officeDocument/2006/relationships/hyperlink" Target="https://www.cbs.nl/nl-nl/maatwerk/2018/37/huishoudens-met-recht-op-kinderopvangtoeslag-2018" TargetMode="External"/><Relationship Id="rId39083" Type="http://schemas.openxmlformats.org/officeDocument/2006/relationships/hyperlink" Target="https://www.cbs.nl/nl-nl/maatwerk/2019/47/azw-kinderopvang-nederland-per-gemeente-2017-en-2018" TargetMode="External"/><Relationship Id="rId43479" Type="http://schemas.openxmlformats.org/officeDocument/2006/relationships/hyperlink" Target="https://www.cbs.nl/nl-nl/maatwerk/2019/47/azw-kinderopvang-nederland-per-gemeente-2017-en-2018" TargetMode="External"/><Relationship Id="rId48401" Type="http://schemas.openxmlformats.org/officeDocument/2006/relationships/hyperlink" Target="https://www.cbs.nl/nl-nl/maatwerk/2019/47/azw-kinderopvang-nederland-per-gemeente-2017-en-2018" TargetMode="External"/><Relationship Id="rId50695" Type="http://schemas.openxmlformats.org/officeDocument/2006/relationships/hyperlink" Target="https://www.cbs.nl/nl-nl/maatwerk/2021/29/azw-aantal-kinderen-en-uren-in-de-kinderopvang-2019-2020" TargetMode="External"/><Relationship Id="rId64177" Type="http://schemas.openxmlformats.org/officeDocument/2006/relationships/hyperlink" Target="https://www.cbs.nl/nl-nl/maatwerk/2021/29/azw-aantal-kinderen-en-uren-in-de-kinderopvang-2019-2020" TargetMode="External"/><Relationship Id="rId14995" Type="http://schemas.openxmlformats.org/officeDocument/2006/relationships/hyperlink" Target="https://www.cbs.nl/nl-nl/maatwerk/2019/42/kinderopvang-naar-gemeente-2018" TargetMode="External"/><Relationship Id="rId28477" Type="http://schemas.openxmlformats.org/officeDocument/2006/relationships/hyperlink" Target="https://www.cbs.nl/nl-nl/maatwerk/2018/37/huishoudens-met-recht-op-kinderopvangtoeslag-2018" TargetMode="External"/><Relationship Id="rId32123" Type="http://schemas.openxmlformats.org/officeDocument/2006/relationships/hyperlink" Target="https://www.cbs.nl/nl-nl/maatwerk/2018/37/huishoudens-met-recht-op-kinderopvangtoeslag-2018" TargetMode="External"/><Relationship Id="rId35693" Type="http://schemas.openxmlformats.org/officeDocument/2006/relationships/hyperlink" Target="https://www.cbs.nl/nl-nl/maatwerk/2019/47/azw-kinderopvang-nederland-per-gemeente-2017-en-2018" TargetMode="External"/><Relationship Id="rId50348" Type="http://schemas.openxmlformats.org/officeDocument/2006/relationships/hyperlink" Target="https://www.cbs.nl/nl-nl/maatwerk/2021/29/azw-aantal-kinderen-en-uren-in-de-kinderopvang-2019-2020" TargetMode="External"/><Relationship Id="rId58840" Type="http://schemas.openxmlformats.org/officeDocument/2006/relationships/hyperlink" Target="https://www.cbs.nl/nl-nl/maatwerk/2021/29/azw-aantal-kinderen-en-uren-in-de-kinderopvang-2019-2020" TargetMode="External"/><Relationship Id="rId12199" Type="http://schemas.openxmlformats.org/officeDocument/2006/relationships/hyperlink" Target="https://www.cbs.nl/nl-nl/maatwerk/2019/42/kinderopvang-naar-gemeente-2018" TargetMode="External"/><Relationship Id="rId14648" Type="http://schemas.openxmlformats.org/officeDocument/2006/relationships/hyperlink" Target="https://www.cbs.nl/nl-nl/maatwerk/2019/42/kinderopvang-naar-gemeente-2018" TargetMode="External"/><Relationship Id="rId21864" Type="http://schemas.openxmlformats.org/officeDocument/2006/relationships/hyperlink" Target="https://www.cbs.nl/nl-nl/maatwerk/2018/37/huishoudens-met-recht-op-kinderopvangtoeslag-2018" TargetMode="External"/><Relationship Id="rId35346" Type="http://schemas.openxmlformats.org/officeDocument/2006/relationships/hyperlink" Target="https://www.cbs.nl/nl-nl/maatwerk/2019/47/azw-kinderopvang-nederland-per-gemeente-2017-en-2018" TargetMode="External"/><Relationship Id="rId42562" Type="http://schemas.openxmlformats.org/officeDocument/2006/relationships/hyperlink" Target="https://www.cbs.nl/nl-nl/maatwerk/2019/47/azw-kinderopvang-nederland-per-gemeente-2017-en-2018" TargetMode="External"/><Relationship Id="rId49175" Type="http://schemas.openxmlformats.org/officeDocument/2006/relationships/hyperlink" Target="https://www.cbs.nl/nl-nl/maatwerk/2021/29/azw-aantal-kinderen-en-uren-in-de-kinderopvang-2019-2020" TargetMode="External"/><Relationship Id="rId56391" Type="http://schemas.openxmlformats.org/officeDocument/2006/relationships/hyperlink" Target="https://www.cbs.nl/nl-nl/maatwerk/2021/29/azw-aantal-kinderen-en-uren-in-de-kinderopvang-2019-2020" TargetMode="External"/><Relationship Id="rId60787" Type="http://schemas.openxmlformats.org/officeDocument/2006/relationships/hyperlink" Target="https://www.cbs.nl/nl-nl/maatwerk/2021/29/azw-aantal-kinderen-en-uren-in-de-kinderopvang-2019-2020" TargetMode="External"/><Relationship Id="rId577" Type="http://schemas.openxmlformats.org/officeDocument/2006/relationships/hyperlink" Target="https://www.cbs.nl/nl-nl/maatwerk/2019/42/kinderopvang-naar-gemeente-2018" TargetMode="External"/><Relationship Id="rId2258" Type="http://schemas.openxmlformats.org/officeDocument/2006/relationships/hyperlink" Target="https://www.cbs.nl/nl-nl/maatwerk/2019/42/kinderopvang-naar-gemeente-2018" TargetMode="External"/><Relationship Id="rId4707" Type="http://schemas.openxmlformats.org/officeDocument/2006/relationships/hyperlink" Target="https://www.cbs.nl/nl-nl/maatwerk/2019/42/kinderopvang-naar-gemeente-2018" TargetMode="External"/><Relationship Id="rId17121" Type="http://schemas.openxmlformats.org/officeDocument/2006/relationships/hyperlink" Target="https://www.cbs.nl/nl-nl/maatwerk/2018/37/huishoudens-met-recht-op-kinderopvangtoeslag-2018" TargetMode="External"/><Relationship Id="rId21517" Type="http://schemas.openxmlformats.org/officeDocument/2006/relationships/hyperlink" Target="https://www.cbs.nl/nl-nl/maatwerk/2018/37/huishoudens-met-recht-op-kinderopvangtoeslag-2018" TargetMode="External"/><Relationship Id="rId42215" Type="http://schemas.openxmlformats.org/officeDocument/2006/relationships/hyperlink" Target="https://www.cbs.nl/nl-nl/maatwerk/2019/47/azw-kinderopvang-nederland-per-gemeente-2017-en-2018" TargetMode="External"/><Relationship Id="rId56044" Type="http://schemas.openxmlformats.org/officeDocument/2006/relationships/hyperlink" Target="https://www.cbs.nl/nl-nl/maatwerk/2021/29/azw-aantal-kinderen-en-uren-in-de-kinderopvang-2019-2020" TargetMode="External"/><Relationship Id="rId63260" Type="http://schemas.openxmlformats.org/officeDocument/2006/relationships/hyperlink" Target="https://www.cbs.nl/nl-nl/maatwerk/2021/29/azw-aantal-kinderen-en-uren-in-de-kinderopvang-2019-2020" TargetMode="External"/><Relationship Id="rId13731" Type="http://schemas.openxmlformats.org/officeDocument/2006/relationships/hyperlink" Target="https://www.cbs.nl/nl-nl/maatwerk/2019/42/kinderopvang-naar-gemeente-2018" TargetMode="External"/><Relationship Id="rId27560" Type="http://schemas.openxmlformats.org/officeDocument/2006/relationships/hyperlink" Target="https://www.cbs.nl/nl-nl/maatwerk/2018/37/huishoudens-met-recht-op-kinderopvangtoeslag-2018" TargetMode="External"/><Relationship Id="rId31956" Type="http://schemas.openxmlformats.org/officeDocument/2006/relationships/hyperlink" Target="https://www.cbs.nl/nl-nl/maatwerk/2018/37/huishoudens-met-recht-op-kinderopvangtoeslag-2018" TargetMode="External"/><Relationship Id="rId38569" Type="http://schemas.openxmlformats.org/officeDocument/2006/relationships/hyperlink" Target="https://www.cbs.nl/nl-nl/maatwerk/2019/47/azw-kinderopvang-nederland-per-gemeente-2017-en-2018" TargetMode="External"/><Relationship Id="rId45785" Type="http://schemas.openxmlformats.org/officeDocument/2006/relationships/hyperlink" Target="https://www.cbs.nl/nl-nl/maatwerk/2019/47/azw-kinderopvang-nederland-per-gemeente-2017-en-2018" TargetMode="External"/><Relationship Id="rId59267" Type="http://schemas.openxmlformats.org/officeDocument/2006/relationships/hyperlink" Target="https://www.cbs.nl/nl-nl/maatwerk/2021/29/azw-aantal-kinderen-en-uren-in-de-kinderopvang-2019-2020" TargetMode="External"/><Relationship Id="rId11282" Type="http://schemas.openxmlformats.org/officeDocument/2006/relationships/hyperlink" Target="https://www.cbs.nl/nl-nl/maatwerk/2019/42/kinderopvang-naar-gemeente-2018" TargetMode="External"/><Relationship Id="rId20600" Type="http://schemas.openxmlformats.org/officeDocument/2006/relationships/hyperlink" Target="https://www.cbs.nl/nl-nl/maatwerk/2018/37/huishoudens-met-recht-op-kinderopvangtoeslag-2018" TargetMode="External"/><Relationship Id="rId27213" Type="http://schemas.openxmlformats.org/officeDocument/2006/relationships/hyperlink" Target="https://www.cbs.nl/nl-nl/maatwerk/2018/37/huishoudens-met-recht-op-kinderopvangtoeslag-2018" TargetMode="External"/><Relationship Id="rId31609" Type="http://schemas.openxmlformats.org/officeDocument/2006/relationships/hyperlink" Target="https://www.cbs.nl/nl-nl/maatwerk/2018/37/huishoudens-met-recht-op-kinderopvangtoeslag-2018" TargetMode="External"/><Relationship Id="rId45438" Type="http://schemas.openxmlformats.org/officeDocument/2006/relationships/hyperlink" Target="https://www.cbs.nl/nl-nl/maatwerk/2019/47/azw-kinderopvang-nederland-per-gemeente-2017-en-2018" TargetMode="External"/><Relationship Id="rId52654" Type="http://schemas.openxmlformats.org/officeDocument/2006/relationships/hyperlink" Target="https://www.cbs.nl/nl-nl/maatwerk/2021/29/azw-aantal-kinderen-en-uren-in-de-kinderopvang-2019-2020" TargetMode="External"/><Relationship Id="rId1341" Type="http://schemas.openxmlformats.org/officeDocument/2006/relationships/hyperlink" Target="https://www.cbs.nl/nl-nl/maatwerk/2019/42/kinderopvang-naar-gemeente-2018" TargetMode="External"/><Relationship Id="rId16954" Type="http://schemas.openxmlformats.org/officeDocument/2006/relationships/hyperlink" Target="https://www.cbs.nl/nl-nl/maatwerk/2018/37/huishoudens-met-recht-op-kinderopvangtoeslag-2018" TargetMode="External"/><Relationship Id="rId37652" Type="http://schemas.openxmlformats.org/officeDocument/2006/relationships/hyperlink" Target="https://www.cbs.nl/nl-nl/maatwerk/2019/47/azw-kinderopvang-nederland-per-gemeente-2017-en-2018" TargetMode="External"/><Relationship Id="rId52307" Type="http://schemas.openxmlformats.org/officeDocument/2006/relationships/hyperlink" Target="https://www.cbs.nl/nl-nl/maatwerk/2021/29/azw-aantal-kinderen-en-uren-in-de-kinderopvang-2019-2020" TargetMode="External"/><Relationship Id="rId55877" Type="http://schemas.openxmlformats.org/officeDocument/2006/relationships/hyperlink" Target="https://www.cbs.nl/nl-nl/maatwerk/2021/29/azw-aantal-kinderen-en-uren-in-de-kinderopvang-2019-2020" TargetMode="External"/><Relationship Id="rId4564" Type="http://schemas.openxmlformats.org/officeDocument/2006/relationships/hyperlink" Target="https://www.cbs.nl/nl-nl/maatwerk/2019/42/kinderopvang-naar-gemeente-2018" TargetMode="External"/><Relationship Id="rId14158" Type="http://schemas.openxmlformats.org/officeDocument/2006/relationships/hyperlink" Target="https://www.cbs.nl/nl-nl/maatwerk/2019/42/kinderopvang-naar-gemeente-2018" TargetMode="External"/><Relationship Id="rId16607" Type="http://schemas.openxmlformats.org/officeDocument/2006/relationships/hyperlink" Target="https://www.cbs.nl/nl-nl/maatwerk/2018/37/huishoudens-met-recht-op-kinderopvangtoeslag-2018" TargetMode="External"/><Relationship Id="rId21374" Type="http://schemas.openxmlformats.org/officeDocument/2006/relationships/hyperlink" Target="https://www.cbs.nl/nl-nl/maatwerk/2018/37/huishoudens-met-recht-op-kinderopvangtoeslag-2018" TargetMode="External"/><Relationship Id="rId23823" Type="http://schemas.openxmlformats.org/officeDocument/2006/relationships/hyperlink" Target="https://www.cbs.nl/nl-nl/maatwerk/2018/37/huishoudens-met-recht-op-kinderopvangtoeslag-2018" TargetMode="External"/><Relationship Id="rId37305" Type="http://schemas.openxmlformats.org/officeDocument/2006/relationships/hyperlink" Target="https://www.cbs.nl/nl-nl/maatwerk/2019/47/azw-kinderopvang-nederland-per-gemeente-2017-en-2018" TargetMode="External"/><Relationship Id="rId44521" Type="http://schemas.openxmlformats.org/officeDocument/2006/relationships/hyperlink" Target="https://www.cbs.nl/nl-nl/maatwerk/2019/47/azw-kinderopvang-nederland-per-gemeente-2017-en-2018" TargetMode="External"/><Relationship Id="rId58350" Type="http://schemas.openxmlformats.org/officeDocument/2006/relationships/hyperlink" Target="https://www.cbs.nl/nl-nl/maatwerk/2021/29/azw-aantal-kinderen-en-uren-in-de-kinderopvang-2019-2020" TargetMode="External"/><Relationship Id="rId62746" Type="http://schemas.openxmlformats.org/officeDocument/2006/relationships/hyperlink" Target="https://www.cbs.nl/nl-nl/maatwerk/2021/29/azw-aantal-kinderen-en-uren-in-de-kinderopvang-2019-2020" TargetMode="External"/><Relationship Id="rId4217" Type="http://schemas.openxmlformats.org/officeDocument/2006/relationships/hyperlink" Target="https://www.cbs.nl/nl-nl/maatwerk/2019/42/kinderopvang-naar-gemeente-2018" TargetMode="External"/><Relationship Id="rId21027" Type="http://schemas.openxmlformats.org/officeDocument/2006/relationships/hyperlink" Target="https://www.cbs.nl/nl-nl/maatwerk/2018/37/huishoudens-met-recht-op-kinderopvangtoeslag-2018" TargetMode="External"/><Relationship Id="rId42072" Type="http://schemas.openxmlformats.org/officeDocument/2006/relationships/hyperlink" Target="https://www.cbs.nl/nl-nl/maatwerk/2019/47/azw-kinderopvang-nederland-per-gemeente-2017-en-2018" TargetMode="External"/><Relationship Id="rId58003" Type="http://schemas.openxmlformats.org/officeDocument/2006/relationships/hyperlink" Target="https://www.cbs.nl/nl-nl/maatwerk/2021/29/azw-aantal-kinderen-en-uren-in-de-kinderopvang-2019-2020" TargetMode="External"/><Relationship Id="rId60297" Type="http://schemas.openxmlformats.org/officeDocument/2006/relationships/hyperlink" Target="https://www.cbs.nl/nl-nl/maatwerk/2021/29/azw-aantal-kinderen-en-uren-in-de-kinderopvang-2019-2020" TargetMode="External"/><Relationship Id="rId7787" Type="http://schemas.openxmlformats.org/officeDocument/2006/relationships/hyperlink" Target="https://www.cbs.nl/nl-nl/maatwerk/2019/42/kinderopvang-naar-gemeente-2018" TargetMode="External"/><Relationship Id="rId10768" Type="http://schemas.openxmlformats.org/officeDocument/2006/relationships/hyperlink" Target="https://www.cbs.nl/nl-nl/maatwerk/2019/42/kinderopvang-naar-gemeente-2018" TargetMode="External"/><Relationship Id="rId24597" Type="http://schemas.openxmlformats.org/officeDocument/2006/relationships/hyperlink" Target="https://www.cbs.nl/nl-nl/maatwerk/2018/37/huishoudens-met-recht-op-kinderopvangtoeslag-2018" TargetMode="External"/><Relationship Id="rId27070" Type="http://schemas.openxmlformats.org/officeDocument/2006/relationships/hyperlink" Target="https://www.cbs.nl/nl-nl/maatwerk/2018/37/huishoudens-met-recht-op-kinderopvangtoeslag-2018" TargetMode="External"/><Relationship Id="rId33915" Type="http://schemas.openxmlformats.org/officeDocument/2006/relationships/hyperlink" Target="https://www.cbs.nl/nl-nl/maatwerk/2019/47/azw-kinderopvang-nederland-per-gemeente-2017-en-2018" TargetMode="External"/><Relationship Id="rId38079" Type="http://schemas.openxmlformats.org/officeDocument/2006/relationships/hyperlink" Target="https://www.cbs.nl/nl-nl/maatwerk/2019/47/azw-kinderopvang-nederland-per-gemeente-2017-en-2018" TargetMode="External"/><Relationship Id="rId45295" Type="http://schemas.openxmlformats.org/officeDocument/2006/relationships/hyperlink" Target="https://www.cbs.nl/nl-nl/maatwerk/2019/47/azw-kinderopvang-nederland-per-gemeente-2017-en-2018" TargetMode="External"/><Relationship Id="rId47744" Type="http://schemas.openxmlformats.org/officeDocument/2006/relationships/hyperlink" Target="https://www.cbs.nl/nl-nl/maatwerk/2019/47/azw-kinderopvang-nederland-per-gemeente-2017-en-2018" TargetMode="External"/><Relationship Id="rId54613" Type="http://schemas.openxmlformats.org/officeDocument/2006/relationships/hyperlink" Target="https://www.cbs.nl/nl-nl/maatwerk/2021/29/azw-aantal-kinderen-en-uren-in-de-kinderopvang-2019-2020" TargetMode="External"/><Relationship Id="rId54960" Type="http://schemas.openxmlformats.org/officeDocument/2006/relationships/hyperlink" Target="https://www.cbs.nl/nl-nl/maatwerk/2021/29/azw-aantal-kinderen-en-uren-in-de-kinderopvang-2019-2020" TargetMode="External"/><Relationship Id="rId13241" Type="http://schemas.openxmlformats.org/officeDocument/2006/relationships/hyperlink" Target="https://www.cbs.nl/nl-nl/maatwerk/2019/42/kinderopvang-naar-gemeente-2018" TargetMode="External"/><Relationship Id="rId18913" Type="http://schemas.openxmlformats.org/officeDocument/2006/relationships/hyperlink" Target="https://www.cbs.nl/nl-nl/maatwerk/2018/37/huishoudens-met-recht-op-kinderopvangtoeslag-2018" TargetMode="External"/><Relationship Id="rId31466" Type="http://schemas.openxmlformats.org/officeDocument/2006/relationships/hyperlink" Target="https://www.cbs.nl/nl-nl/maatwerk/2018/37/huishoudens-met-recht-op-kinderopvangtoeslag-2018" TargetMode="External"/><Relationship Id="rId52164" Type="http://schemas.openxmlformats.org/officeDocument/2006/relationships/hyperlink" Target="https://www.cbs.nl/nl-nl/maatwerk/2021/29/azw-aantal-kinderen-en-uren-in-de-kinderopvang-2019-2020" TargetMode="External"/><Relationship Id="rId3300" Type="http://schemas.openxmlformats.org/officeDocument/2006/relationships/hyperlink" Target="https://www.cbs.nl/nl-nl/maatwerk/2019/42/kinderopvang-naar-gemeente-2018" TargetMode="External"/><Relationship Id="rId6870" Type="http://schemas.openxmlformats.org/officeDocument/2006/relationships/hyperlink" Target="https://www.cbs.nl/nl-nl/maatwerk/2019/42/kinderopvang-naar-gemeente-2018" TargetMode="External"/><Relationship Id="rId16464" Type="http://schemas.openxmlformats.org/officeDocument/2006/relationships/hyperlink" Target="https://www.cbs.nl/nl-nl/maatwerk/2018/37/huishoudens-met-recht-op-kinderopvangtoeslag-2018" TargetMode="External"/><Relationship Id="rId20110" Type="http://schemas.openxmlformats.org/officeDocument/2006/relationships/hyperlink" Target="https://www.cbs.nl/nl-nl/maatwerk/2018/37/huishoudens-met-recht-op-kinderopvangtoeslag-2018" TargetMode="External"/><Relationship Id="rId23680" Type="http://schemas.openxmlformats.org/officeDocument/2006/relationships/hyperlink" Target="https://www.cbs.nl/nl-nl/maatwerk/2018/37/huishoudens-met-recht-op-kinderopvangtoeslag-2018" TargetMode="External"/><Relationship Id="rId31119" Type="http://schemas.openxmlformats.org/officeDocument/2006/relationships/hyperlink" Target="https://www.cbs.nl/nl-nl/maatwerk/2018/37/huishoudens-met-recht-op-kinderopvangtoeslag-2018" TargetMode="External"/><Relationship Id="rId34689" Type="http://schemas.openxmlformats.org/officeDocument/2006/relationships/hyperlink" Target="https://www.cbs.nl/nl-nl/maatwerk/2019/47/azw-kinderopvang-nederland-per-gemeente-2017-en-2018" TargetMode="External"/><Relationship Id="rId39611" Type="http://schemas.openxmlformats.org/officeDocument/2006/relationships/hyperlink" Target="https://www.cbs.nl/nl-nl/maatwerk/2019/47/azw-kinderopvang-nederland-per-gemeente-2017-en-2018" TargetMode="External"/><Relationship Id="rId55387" Type="http://schemas.openxmlformats.org/officeDocument/2006/relationships/hyperlink" Target="https://www.cbs.nl/nl-nl/maatwerk/2021/29/azw-aantal-kinderen-en-uren-in-de-kinderopvang-2019-2020" TargetMode="External"/><Relationship Id="rId57836" Type="http://schemas.openxmlformats.org/officeDocument/2006/relationships/hyperlink" Target="https://www.cbs.nl/nl-nl/maatwerk/2021/29/azw-aantal-kinderen-en-uren-in-de-kinderopvang-2019-2020" TargetMode="External"/><Relationship Id="rId6523" Type="http://schemas.openxmlformats.org/officeDocument/2006/relationships/hyperlink" Target="https://www.cbs.nl/nl-nl/maatwerk/2019/42/kinderopvang-naar-gemeente-2018" TargetMode="External"/><Relationship Id="rId16117" Type="http://schemas.openxmlformats.org/officeDocument/2006/relationships/hyperlink" Target="https://www.cbs.nl/nl-nl/maatwerk/2019/42/kinderopvang-naar-gemeente-2018" TargetMode="External"/><Relationship Id="rId19687" Type="http://schemas.openxmlformats.org/officeDocument/2006/relationships/hyperlink" Target="https://www.cbs.nl/nl-nl/maatwerk/2018/37/huishoudens-met-recht-op-kinderopvangtoeslag-2018" TargetMode="External"/><Relationship Id="rId23333" Type="http://schemas.openxmlformats.org/officeDocument/2006/relationships/hyperlink" Target="https://www.cbs.nl/nl-nl/maatwerk/2018/37/huishoudens-met-recht-op-kinderopvangtoeslag-2018" TargetMode="External"/><Relationship Id="rId37162" Type="http://schemas.openxmlformats.org/officeDocument/2006/relationships/hyperlink" Target="https://www.cbs.nl/nl-nl/maatwerk/2019/47/azw-kinderopvang-nederland-per-gemeente-2017-en-2018" TargetMode="External"/><Relationship Id="rId41558" Type="http://schemas.openxmlformats.org/officeDocument/2006/relationships/hyperlink" Target="https://www.cbs.nl/nl-nl/maatwerk/2019/47/azw-kinderopvang-nederland-per-gemeente-2017-en-2018" TargetMode="External"/><Relationship Id="rId62256" Type="http://schemas.openxmlformats.org/officeDocument/2006/relationships/hyperlink" Target="https://www.cbs.nl/nl-nl/maatwerk/2021/29/azw-aantal-kinderen-en-uren-in-de-kinderopvang-2019-2020" TargetMode="External"/><Relationship Id="rId64705" Type="http://schemas.openxmlformats.org/officeDocument/2006/relationships/hyperlink" Target="https://www.cbs.nl/nl-nl/maatwerk/2021/29/azw-aantal-kinderen-en-uren-in-de-kinderopvang-2019-2020" TargetMode="External"/><Relationship Id="rId4074" Type="http://schemas.openxmlformats.org/officeDocument/2006/relationships/hyperlink" Target="https://www.cbs.nl/nl-nl/maatwerk/2019/42/kinderopvang-naar-gemeente-2018" TargetMode="External"/><Relationship Id="rId9746" Type="http://schemas.openxmlformats.org/officeDocument/2006/relationships/hyperlink" Target="https://www.cbs.nl/nl-nl/maatwerk/2019/42/kinderopvang-naar-gemeente-2018" TargetMode="External"/><Relationship Id="rId26556" Type="http://schemas.openxmlformats.org/officeDocument/2006/relationships/hyperlink" Target="https://www.cbs.nl/nl-nl/maatwerk/2018/37/huishoudens-met-recht-op-kinderopvangtoeslag-2018" TargetMode="External"/><Relationship Id="rId30202" Type="http://schemas.openxmlformats.org/officeDocument/2006/relationships/hyperlink" Target="https://www.cbs.nl/nl-nl/maatwerk/2018/37/huishoudens-met-recht-op-kinderopvangtoeslag-2018" TargetMode="External"/><Relationship Id="rId33772" Type="http://schemas.openxmlformats.org/officeDocument/2006/relationships/hyperlink" Target="https://www.cbs.nl/nl-nl/maatwerk/2019/47/azw-kinderopvang-nederland-per-gemeente-2017-en-2018" TargetMode="External"/><Relationship Id="rId44031" Type="http://schemas.openxmlformats.org/officeDocument/2006/relationships/hyperlink" Target="https://www.cbs.nl/nl-nl/maatwerk/2019/47/azw-kinderopvang-nederland-per-gemeente-2017-en-2018" TargetMode="External"/><Relationship Id="rId49703" Type="http://schemas.openxmlformats.org/officeDocument/2006/relationships/hyperlink" Target="https://www.cbs.nl/nl-nl/maatwerk/2021/29/azw-aantal-kinderen-en-uren-in-de-kinderopvang-2019-2020" TargetMode="External"/><Relationship Id="rId51997" Type="http://schemas.openxmlformats.org/officeDocument/2006/relationships/hyperlink" Target="https://www.cbs.nl/nl-nl/maatwerk/2021/29/azw-aantal-kinderen-en-uren-in-de-kinderopvang-2019-2020" TargetMode="External"/><Relationship Id="rId7297" Type="http://schemas.openxmlformats.org/officeDocument/2006/relationships/hyperlink" Target="https://www.cbs.nl/nl-nl/maatwerk/2019/42/kinderopvang-naar-gemeente-2018" TargetMode="External"/><Relationship Id="rId10278" Type="http://schemas.openxmlformats.org/officeDocument/2006/relationships/hyperlink" Target="https://www.cbs.nl/nl-nl/maatwerk/2019/42/kinderopvang-naar-gemeente-2018" TargetMode="External"/><Relationship Id="rId12727" Type="http://schemas.openxmlformats.org/officeDocument/2006/relationships/hyperlink" Target="https://www.cbs.nl/nl-nl/maatwerk/2019/42/kinderopvang-naar-gemeente-2018" TargetMode="External"/><Relationship Id="rId26209" Type="http://schemas.openxmlformats.org/officeDocument/2006/relationships/hyperlink" Target="https://www.cbs.nl/nl-nl/maatwerk/2018/37/huishoudens-met-recht-op-kinderopvangtoeslag-2018" TargetMode="External"/><Relationship Id="rId33425" Type="http://schemas.openxmlformats.org/officeDocument/2006/relationships/hyperlink" Target="https://www.cbs.nl/nl-nl/maatwerk/2019/47/azw-kinderopvang-nederland-per-gemeente-2017-en-2018" TargetMode="External"/><Relationship Id="rId40641" Type="http://schemas.openxmlformats.org/officeDocument/2006/relationships/hyperlink" Target="https://www.cbs.nl/nl-nl/maatwerk/2019/47/azw-kinderopvang-nederland-per-gemeente-2017-en-2018" TargetMode="External"/><Relationship Id="rId47254" Type="http://schemas.openxmlformats.org/officeDocument/2006/relationships/hyperlink" Target="https://www.cbs.nl/nl-nl/maatwerk/2019/47/azw-kinderopvang-nederland-per-gemeente-2017-en-2018" TargetMode="External"/><Relationship Id="rId54470" Type="http://schemas.openxmlformats.org/officeDocument/2006/relationships/hyperlink" Target="https://www.cbs.nl/nl-nl/maatwerk/2021/29/azw-aantal-kinderen-en-uren-in-de-kinderopvang-2019-2020" TargetMode="External"/><Relationship Id="rId65479" Type="http://schemas.openxmlformats.org/officeDocument/2006/relationships/hyperlink" Target="https://www.cbs.nl/nl-nl/maatwerk/2021/29/azw-aantal-kinderen-en-uren-in-de-kinderopvang-2019-2020" TargetMode="External"/><Relationship Id="rId15200" Type="http://schemas.openxmlformats.org/officeDocument/2006/relationships/hyperlink" Target="https://www.cbs.nl/nl-nl/maatwerk/2019/42/kinderopvang-naar-gemeente-2018" TargetMode="External"/><Relationship Id="rId18770" Type="http://schemas.openxmlformats.org/officeDocument/2006/relationships/hyperlink" Target="https://www.cbs.nl/nl-nl/maatwerk/2018/37/huishoudens-met-recht-op-kinderopvangtoeslag-2018" TargetMode="External"/><Relationship Id="rId29779" Type="http://schemas.openxmlformats.org/officeDocument/2006/relationships/hyperlink" Target="https://www.cbs.nl/nl-nl/maatwerk/2018/37/huishoudens-met-recht-op-kinderopvangtoeslag-2018" TargetMode="External"/><Relationship Id="rId36995" Type="http://schemas.openxmlformats.org/officeDocument/2006/relationships/hyperlink" Target="https://www.cbs.nl/nl-nl/maatwerk/2019/47/azw-kinderopvang-nederland-per-gemeente-2017-en-2018" TargetMode="External"/><Relationship Id="rId54123" Type="http://schemas.openxmlformats.org/officeDocument/2006/relationships/hyperlink" Target="https://www.cbs.nl/nl-nl/maatwerk/2021/29/azw-aantal-kinderen-en-uren-in-de-kinderopvang-2019-2020" TargetMode="External"/><Relationship Id="rId57693" Type="http://schemas.openxmlformats.org/officeDocument/2006/relationships/hyperlink" Target="https://www.cbs.nl/nl-nl/maatwerk/2021/29/azw-aantal-kinderen-en-uren-in-de-kinderopvang-2019-2020" TargetMode="External"/><Relationship Id="rId11810" Type="http://schemas.openxmlformats.org/officeDocument/2006/relationships/hyperlink" Target="https://www.cbs.nl/nl-nl/maatwerk/2019/42/kinderopvang-naar-gemeente-2018" TargetMode="External"/><Relationship Id="rId18423" Type="http://schemas.openxmlformats.org/officeDocument/2006/relationships/hyperlink" Target="https://www.cbs.nl/nl-nl/maatwerk/2018/37/huishoudens-met-recht-op-kinderopvangtoeslag-2018" TargetMode="External"/><Relationship Id="rId22819" Type="http://schemas.openxmlformats.org/officeDocument/2006/relationships/hyperlink" Target="https://www.cbs.nl/nl-nl/maatwerk/2018/37/huishoudens-met-recht-op-kinderopvangtoeslag-2018" TargetMode="External"/><Relationship Id="rId34199" Type="http://schemas.openxmlformats.org/officeDocument/2006/relationships/hyperlink" Target="https://www.cbs.nl/nl-nl/maatwerk/2019/47/azw-kinderopvang-nederland-per-gemeente-2017-en-2018" TargetMode="External"/><Relationship Id="rId36648" Type="http://schemas.openxmlformats.org/officeDocument/2006/relationships/hyperlink" Target="https://www.cbs.nl/nl-nl/maatwerk/2019/47/azw-kinderopvang-nederland-per-gemeente-2017-en-2018" TargetMode="External"/><Relationship Id="rId43864" Type="http://schemas.openxmlformats.org/officeDocument/2006/relationships/hyperlink" Target="https://www.cbs.nl/nl-nl/maatwerk/2019/47/azw-kinderopvang-nederland-per-gemeente-2017-en-2018" TargetMode="External"/><Relationship Id="rId57346" Type="http://schemas.openxmlformats.org/officeDocument/2006/relationships/hyperlink" Target="https://www.cbs.nl/nl-nl/maatwerk/2021/29/azw-aantal-kinderen-en-uren-in-de-kinderopvang-2019-2020" TargetMode="External"/><Relationship Id="rId64562" Type="http://schemas.openxmlformats.org/officeDocument/2006/relationships/hyperlink" Target="https://www.cbs.nl/nl-nl/maatwerk/2021/29/azw-aantal-kinderen-en-uren-in-de-kinderopvang-2019-2020" TargetMode="External"/><Relationship Id="rId6380" Type="http://schemas.openxmlformats.org/officeDocument/2006/relationships/hyperlink" Target="https://www.cbs.nl/nl-nl/maatwerk/2019/42/kinderopvang-naar-gemeente-2018" TargetMode="External"/><Relationship Id="rId23190" Type="http://schemas.openxmlformats.org/officeDocument/2006/relationships/hyperlink" Target="https://www.cbs.nl/nl-nl/maatwerk/2018/37/huishoudens-met-recht-op-kinderopvangtoeslag-2018" TargetMode="External"/><Relationship Id="rId28862" Type="http://schemas.openxmlformats.org/officeDocument/2006/relationships/hyperlink" Target="https://www.cbs.nl/nl-nl/maatwerk/2018/37/huishoudens-met-recht-op-kinderopvangtoeslag-2018" TargetMode="External"/><Relationship Id="rId39121" Type="http://schemas.openxmlformats.org/officeDocument/2006/relationships/hyperlink" Target="https://www.cbs.nl/nl-nl/maatwerk/2019/47/azw-kinderopvang-nederland-per-gemeente-2017-en-2018" TargetMode="External"/><Relationship Id="rId41068" Type="http://schemas.openxmlformats.org/officeDocument/2006/relationships/hyperlink" Target="https://www.cbs.nl/nl-nl/maatwerk/2019/47/azw-kinderopvang-nederland-per-gemeente-2017-en-2018" TargetMode="External"/><Relationship Id="rId43517" Type="http://schemas.openxmlformats.org/officeDocument/2006/relationships/hyperlink" Target="https://www.cbs.nl/nl-nl/maatwerk/2019/47/azw-kinderopvang-nederland-per-gemeente-2017-en-2018" TargetMode="External"/><Relationship Id="rId50733" Type="http://schemas.openxmlformats.org/officeDocument/2006/relationships/hyperlink" Target="https://www.cbs.nl/nl-nl/maatwerk/2021/29/azw-aantal-kinderen-en-uren-in-de-kinderopvang-2019-2020" TargetMode="External"/><Relationship Id="rId64215" Type="http://schemas.openxmlformats.org/officeDocument/2006/relationships/hyperlink" Target="https://www.cbs.nl/nl-nl/maatwerk/2021/29/azw-aantal-kinderen-en-uren-in-de-kinderopvang-2019-2020" TargetMode="External"/><Relationship Id="rId2990" Type="http://schemas.openxmlformats.org/officeDocument/2006/relationships/hyperlink" Target="https://www.cbs.nl/nl-nl/maatwerk/2019/42/kinderopvang-naar-gemeente-2018" TargetMode="External"/><Relationship Id="rId6033" Type="http://schemas.openxmlformats.org/officeDocument/2006/relationships/hyperlink" Target="https://www.cbs.nl/nl-nl/maatwerk/2019/42/kinderopvang-naar-gemeente-2018" TargetMode="External"/><Relationship Id="rId12584" Type="http://schemas.openxmlformats.org/officeDocument/2006/relationships/hyperlink" Target="https://www.cbs.nl/nl-nl/maatwerk/2019/42/kinderopvang-naar-gemeente-2018" TargetMode="External"/><Relationship Id="rId19197" Type="http://schemas.openxmlformats.org/officeDocument/2006/relationships/hyperlink" Target="https://www.cbs.nl/nl-nl/maatwerk/2018/37/huishoudens-met-recht-op-kinderopvangtoeslag-2018" TargetMode="External"/><Relationship Id="rId28515" Type="http://schemas.openxmlformats.org/officeDocument/2006/relationships/hyperlink" Target="https://www.cbs.nl/nl-nl/maatwerk/2018/37/huishoudens-met-recht-op-kinderopvangtoeslag-2018" TargetMode="External"/><Relationship Id="rId35731" Type="http://schemas.openxmlformats.org/officeDocument/2006/relationships/hyperlink" Target="https://www.cbs.nl/nl-nl/maatwerk/2019/47/azw-kinderopvang-nederland-per-gemeente-2017-en-2018" TargetMode="External"/><Relationship Id="rId49560" Type="http://schemas.openxmlformats.org/officeDocument/2006/relationships/hyperlink" Target="https://www.cbs.nl/nl-nl/maatwerk/2021/29/azw-aantal-kinderen-en-uren-in-de-kinderopvang-2019-2020" TargetMode="External"/><Relationship Id="rId53956" Type="http://schemas.openxmlformats.org/officeDocument/2006/relationships/hyperlink" Target="https://www.cbs.nl/nl-nl/maatwerk/2021/29/azw-aantal-kinderen-en-uren-in-de-kinderopvang-2019-2020" TargetMode="External"/><Relationship Id="rId962" Type="http://schemas.openxmlformats.org/officeDocument/2006/relationships/hyperlink" Target="https://www.cbs.nl/nl-nl/maatwerk/2019/42/kinderopvang-naar-gemeente-2018" TargetMode="External"/><Relationship Id="rId2643" Type="http://schemas.openxmlformats.org/officeDocument/2006/relationships/hyperlink" Target="https://www.cbs.nl/nl-nl/maatwerk/2019/42/kinderopvang-naar-gemeente-2018" TargetMode="External"/><Relationship Id="rId9256" Type="http://schemas.openxmlformats.org/officeDocument/2006/relationships/hyperlink" Target="https://www.cbs.nl/nl-nl/maatwerk/2019/42/kinderopvang-naar-gemeente-2018" TargetMode="External"/><Relationship Id="rId12237" Type="http://schemas.openxmlformats.org/officeDocument/2006/relationships/hyperlink" Target="https://www.cbs.nl/nl-nl/maatwerk/2019/42/kinderopvang-naar-gemeente-2018" TargetMode="External"/><Relationship Id="rId21902" Type="http://schemas.openxmlformats.org/officeDocument/2006/relationships/hyperlink" Target="https://www.cbs.nl/nl-nl/maatwerk/2018/37/huishoudens-met-recht-op-kinderopvangtoeslag-2018" TargetMode="External"/><Relationship Id="rId26066" Type="http://schemas.openxmlformats.org/officeDocument/2006/relationships/hyperlink" Target="https://www.cbs.nl/nl-nl/maatwerk/2018/37/huishoudens-met-recht-op-kinderopvangtoeslag-2018" TargetMode="External"/><Relationship Id="rId33282" Type="http://schemas.openxmlformats.org/officeDocument/2006/relationships/hyperlink" Target="https://www.cbs.nl/nl-nl/maatwerk/2019/47/azw-kinderopvang-nederland-per-gemeente-2017-en-2018" TargetMode="External"/><Relationship Id="rId42600" Type="http://schemas.openxmlformats.org/officeDocument/2006/relationships/hyperlink" Target="https://www.cbs.nl/nl-nl/maatwerk/2019/47/azw-kinderopvang-nederland-per-gemeente-2017-en-2018" TargetMode="External"/><Relationship Id="rId49213" Type="http://schemas.openxmlformats.org/officeDocument/2006/relationships/hyperlink" Target="https://www.cbs.nl/nl-nl/maatwerk/2021/29/azw-aantal-kinderen-en-uren-in-de-kinderopvang-2019-2020" TargetMode="External"/><Relationship Id="rId53609" Type="http://schemas.openxmlformats.org/officeDocument/2006/relationships/hyperlink" Target="https://www.cbs.nl/nl-nl/maatwerk/2021/29/azw-aantal-kinderen-en-uren-in-de-kinderopvang-2019-2020" TargetMode="External"/><Relationship Id="rId60825" Type="http://schemas.openxmlformats.org/officeDocument/2006/relationships/hyperlink" Target="https://www.cbs.nl/nl-nl/maatwerk/2021/29/azw-aantal-kinderen-en-uren-in-de-kinderopvang-2019-2020" TargetMode="External"/><Relationship Id="rId615" Type="http://schemas.openxmlformats.org/officeDocument/2006/relationships/hyperlink" Target="https://www.cbs.nl/nl-nl/maatwerk/2019/42/kinderopvang-naar-gemeente-2018" TargetMode="External"/><Relationship Id="rId17909" Type="http://schemas.openxmlformats.org/officeDocument/2006/relationships/hyperlink" Target="https://www.cbs.nl/nl-nl/maatwerk/2018/37/huishoudens-met-recht-op-kinderopvangtoeslag-2018" TargetMode="External"/><Relationship Id="rId29289" Type="http://schemas.openxmlformats.org/officeDocument/2006/relationships/hyperlink" Target="https://www.cbs.nl/nl-nl/maatwerk/2018/37/huishoudens-met-recht-op-kinderopvangtoeslag-2018" TargetMode="External"/><Relationship Id="rId38607" Type="http://schemas.openxmlformats.org/officeDocument/2006/relationships/hyperlink" Target="https://www.cbs.nl/nl-nl/maatwerk/2019/47/azw-kinderopvang-nederland-per-gemeente-2017-en-2018" TargetMode="External"/><Relationship Id="rId38954" Type="http://schemas.openxmlformats.org/officeDocument/2006/relationships/hyperlink" Target="https://www.cbs.nl/nl-nl/maatwerk/2019/47/azw-kinderopvang-nederland-per-gemeente-2017-en-2018" TargetMode="External"/><Relationship Id="rId40151" Type="http://schemas.openxmlformats.org/officeDocument/2006/relationships/hyperlink" Target="https://www.cbs.nl/nl-nl/maatwerk/2019/47/azw-kinderopvang-nederland-per-gemeente-2017-en-2018" TargetMode="External"/><Relationship Id="rId59652" Type="http://schemas.openxmlformats.org/officeDocument/2006/relationships/hyperlink" Target="https://www.cbs.nl/nl-nl/maatwerk/2021/29/azw-aantal-kinderen-en-uren-in-de-kinderopvang-2019-2020" TargetMode="External"/><Relationship Id="rId5866" Type="http://schemas.openxmlformats.org/officeDocument/2006/relationships/hyperlink" Target="https://www.cbs.nl/nl-nl/maatwerk/2019/42/kinderopvang-naar-gemeente-2018" TargetMode="External"/><Relationship Id="rId18280" Type="http://schemas.openxmlformats.org/officeDocument/2006/relationships/hyperlink" Target="https://www.cbs.nl/nl-nl/maatwerk/2018/37/huishoudens-met-recht-op-kinderopvangtoeslag-2018" TargetMode="External"/><Relationship Id="rId22676" Type="http://schemas.openxmlformats.org/officeDocument/2006/relationships/hyperlink" Target="https://www.cbs.nl/nl-nl/maatwerk/2018/37/huishoudens-met-recht-op-kinderopvangtoeslag-2018" TargetMode="External"/><Relationship Id="rId36158" Type="http://schemas.openxmlformats.org/officeDocument/2006/relationships/hyperlink" Target="https://www.cbs.nl/nl-nl/maatwerk/2019/47/azw-kinderopvang-nederland-per-gemeente-2017-en-2018" TargetMode="External"/><Relationship Id="rId43374" Type="http://schemas.openxmlformats.org/officeDocument/2006/relationships/hyperlink" Target="https://www.cbs.nl/nl-nl/maatwerk/2019/47/azw-kinderopvang-nederland-per-gemeente-2017-en-2018" TargetMode="External"/><Relationship Id="rId45823" Type="http://schemas.openxmlformats.org/officeDocument/2006/relationships/hyperlink" Target="https://www.cbs.nl/nl-nl/maatwerk/2019/47/azw-kinderopvang-nederland-per-gemeente-2017-en-2018" TargetMode="External"/><Relationship Id="rId50590" Type="http://schemas.openxmlformats.org/officeDocument/2006/relationships/hyperlink" Target="https://www.cbs.nl/nl-nl/maatwerk/2021/29/azw-aantal-kinderen-en-uren-in-de-kinderopvang-2019-2020" TargetMode="External"/><Relationship Id="rId59305" Type="http://schemas.openxmlformats.org/officeDocument/2006/relationships/hyperlink" Target="https://www.cbs.nl/nl-nl/maatwerk/2021/29/azw-aantal-kinderen-en-uren-in-de-kinderopvang-2019-2020" TargetMode="External"/><Relationship Id="rId61599" Type="http://schemas.openxmlformats.org/officeDocument/2006/relationships/hyperlink" Target="https://www.cbs.nl/nl-nl/maatwerk/2021/29/azw-aantal-kinderen-en-uren-in-de-kinderopvang-2019-2020" TargetMode="External"/><Relationship Id="rId5519" Type="http://schemas.openxmlformats.org/officeDocument/2006/relationships/hyperlink" Target="https://www.cbs.nl/nl-nl/maatwerk/2019/42/kinderopvang-naar-gemeente-2018" TargetMode="External"/><Relationship Id="rId11320" Type="http://schemas.openxmlformats.org/officeDocument/2006/relationships/hyperlink" Target="https://www.cbs.nl/nl-nl/maatwerk/2019/42/kinderopvang-naar-gemeente-2018" TargetMode="External"/><Relationship Id="rId14890" Type="http://schemas.openxmlformats.org/officeDocument/2006/relationships/hyperlink" Target="https://www.cbs.nl/nl-nl/maatwerk/2019/42/kinderopvang-naar-gemeente-2018" TargetMode="External"/><Relationship Id="rId22329" Type="http://schemas.openxmlformats.org/officeDocument/2006/relationships/hyperlink" Target="https://www.cbs.nl/nl-nl/maatwerk/2018/37/huishoudens-met-recht-op-kinderopvangtoeslag-2018" TargetMode="External"/><Relationship Id="rId25899" Type="http://schemas.openxmlformats.org/officeDocument/2006/relationships/hyperlink" Target="https://www.cbs.nl/nl-nl/maatwerk/2018/37/huishoudens-met-recht-op-kinderopvangtoeslag-2018" TargetMode="External"/><Relationship Id="rId43027" Type="http://schemas.openxmlformats.org/officeDocument/2006/relationships/hyperlink" Target="https://www.cbs.nl/nl-nl/maatwerk/2019/47/azw-kinderopvang-nederland-per-gemeente-2017-en-2018" TargetMode="External"/><Relationship Id="rId50243" Type="http://schemas.openxmlformats.org/officeDocument/2006/relationships/hyperlink" Target="https://www.cbs.nl/nl-nl/maatwerk/2021/29/azw-aantal-kinderen-en-uren-in-de-kinderopvang-2019-2020" TargetMode="External"/><Relationship Id="rId64072" Type="http://schemas.openxmlformats.org/officeDocument/2006/relationships/hyperlink" Target="https://www.cbs.nl/nl-nl/maatwerk/2021/29/azw-aantal-kinderen-en-uren-in-de-kinderopvang-2019-2020" TargetMode="External"/><Relationship Id="rId14543" Type="http://schemas.openxmlformats.org/officeDocument/2006/relationships/hyperlink" Target="https://www.cbs.nl/nl-nl/maatwerk/2019/42/kinderopvang-naar-gemeente-2018" TargetMode="External"/><Relationship Id="rId28372" Type="http://schemas.openxmlformats.org/officeDocument/2006/relationships/hyperlink" Target="https://www.cbs.nl/nl-nl/maatwerk/2018/37/huishoudens-met-recht-op-kinderopvangtoeslag-2018" TargetMode="External"/><Relationship Id="rId32768" Type="http://schemas.openxmlformats.org/officeDocument/2006/relationships/hyperlink" Target="https://www.cbs.nl/nl-nl/maatwerk/2019/47/azw-kinderopvang-nederland-per-gemeente-2017-en-2018" TargetMode="External"/><Relationship Id="rId46597" Type="http://schemas.openxmlformats.org/officeDocument/2006/relationships/hyperlink" Target="https://www.cbs.nl/nl-nl/maatwerk/2019/47/azw-kinderopvang-nederland-per-gemeente-2017-en-2018" TargetMode="External"/><Relationship Id="rId49070" Type="http://schemas.openxmlformats.org/officeDocument/2006/relationships/hyperlink" Target="https://www.cbs.nl/nl-nl/maatwerk/2019/47/azw-kinderopvang-nederland-per-gemeente-2017-en-2018" TargetMode="External"/><Relationship Id="rId55915" Type="http://schemas.openxmlformats.org/officeDocument/2006/relationships/hyperlink" Target="https://www.cbs.nl/nl-nl/maatwerk/2021/29/azw-aantal-kinderen-en-uren-in-de-kinderopvang-2019-2020" TargetMode="External"/><Relationship Id="rId4602" Type="http://schemas.openxmlformats.org/officeDocument/2006/relationships/hyperlink" Target="https://www.cbs.nl/nl-nl/maatwerk/2019/42/kinderopvang-naar-gemeente-2018" TargetMode="External"/><Relationship Id="rId12094" Type="http://schemas.openxmlformats.org/officeDocument/2006/relationships/hyperlink" Target="https://www.cbs.nl/nl-nl/maatwerk/2019/42/kinderopvang-naar-gemeente-2018" TargetMode="External"/><Relationship Id="rId17766" Type="http://schemas.openxmlformats.org/officeDocument/2006/relationships/hyperlink" Target="https://www.cbs.nl/nl-nl/maatwerk/2018/37/huishoudens-met-recht-op-kinderopvangtoeslag-2018" TargetMode="External"/><Relationship Id="rId21412" Type="http://schemas.openxmlformats.org/officeDocument/2006/relationships/hyperlink" Target="https://www.cbs.nl/nl-nl/maatwerk/2018/37/huishoudens-met-recht-op-kinderopvangtoeslag-2018" TargetMode="External"/><Relationship Id="rId24982" Type="http://schemas.openxmlformats.org/officeDocument/2006/relationships/hyperlink" Target="https://www.cbs.nl/nl-nl/maatwerk/2018/37/huishoudens-met-recht-op-kinderopvangtoeslag-2018" TargetMode="External"/><Relationship Id="rId28025" Type="http://schemas.openxmlformats.org/officeDocument/2006/relationships/hyperlink" Target="https://www.cbs.nl/nl-nl/maatwerk/2018/37/huishoudens-met-recht-op-kinderopvangtoeslag-2018" TargetMode="External"/><Relationship Id="rId35241" Type="http://schemas.openxmlformats.org/officeDocument/2006/relationships/hyperlink" Target="https://www.cbs.nl/nl-nl/maatwerk/2019/47/azw-kinderopvang-nederland-per-gemeente-2017-en-2018" TargetMode="External"/><Relationship Id="rId53119" Type="http://schemas.openxmlformats.org/officeDocument/2006/relationships/hyperlink" Target="https://www.cbs.nl/nl-nl/maatwerk/2021/29/azw-aantal-kinderen-en-uren-in-de-kinderopvang-2019-2020" TargetMode="External"/><Relationship Id="rId53466" Type="http://schemas.openxmlformats.org/officeDocument/2006/relationships/hyperlink" Target="https://www.cbs.nl/nl-nl/maatwerk/2021/29/azw-aantal-kinderen-en-uren-in-de-kinderopvang-2019-2020" TargetMode="External"/><Relationship Id="rId60335" Type="http://schemas.openxmlformats.org/officeDocument/2006/relationships/hyperlink" Target="https://www.cbs.nl/nl-nl/maatwerk/2021/29/azw-aantal-kinderen-en-uren-in-de-kinderopvang-2019-2020" TargetMode="External"/><Relationship Id="rId60682" Type="http://schemas.openxmlformats.org/officeDocument/2006/relationships/hyperlink" Target="https://www.cbs.nl/nl-nl/maatwerk/2021/29/azw-aantal-kinderen-en-uren-in-de-kinderopvang-2019-2020" TargetMode="External"/><Relationship Id="rId472" Type="http://schemas.openxmlformats.org/officeDocument/2006/relationships/hyperlink" Target="https://www.cbs.nl/nl-nl/maatwerk/2019/42/kinderopvang-naar-gemeente-2018" TargetMode="External"/><Relationship Id="rId2153" Type="http://schemas.openxmlformats.org/officeDocument/2006/relationships/hyperlink" Target="https://www.cbs.nl/nl-nl/maatwerk/2019/42/kinderopvang-naar-gemeente-2018" TargetMode="External"/><Relationship Id="rId7825" Type="http://schemas.openxmlformats.org/officeDocument/2006/relationships/hyperlink" Target="https://www.cbs.nl/nl-nl/maatwerk/2019/42/kinderopvang-naar-gemeente-2018" TargetMode="External"/><Relationship Id="rId17419" Type="http://schemas.openxmlformats.org/officeDocument/2006/relationships/hyperlink" Target="https://www.cbs.nl/nl-nl/maatwerk/2018/37/huishoudens-met-recht-op-kinderopvangtoeslag-2018" TargetMode="External"/><Relationship Id="rId24635" Type="http://schemas.openxmlformats.org/officeDocument/2006/relationships/hyperlink" Target="https://www.cbs.nl/nl-nl/maatwerk/2018/37/huishoudens-met-recht-op-kinderopvangtoeslag-2018" TargetMode="External"/><Relationship Id="rId31851" Type="http://schemas.openxmlformats.org/officeDocument/2006/relationships/hyperlink" Target="https://www.cbs.nl/nl-nl/maatwerk/2018/37/huishoudens-met-recht-op-kinderopvangtoeslag-2018" TargetMode="External"/><Relationship Id="rId38464" Type="http://schemas.openxmlformats.org/officeDocument/2006/relationships/hyperlink" Target="https://www.cbs.nl/nl-nl/maatwerk/2019/47/azw-kinderopvang-nederland-per-gemeente-2017-en-2018" TargetMode="External"/><Relationship Id="rId42110" Type="http://schemas.openxmlformats.org/officeDocument/2006/relationships/hyperlink" Target="https://www.cbs.nl/nl-nl/maatwerk/2019/47/azw-kinderopvang-nederland-per-gemeente-2017-en-2018" TargetMode="External"/><Relationship Id="rId45680" Type="http://schemas.openxmlformats.org/officeDocument/2006/relationships/hyperlink" Target="https://www.cbs.nl/nl-nl/maatwerk/2019/47/azw-kinderopvang-nederland-per-gemeente-2017-en-2018" TargetMode="External"/><Relationship Id="rId56689" Type="http://schemas.openxmlformats.org/officeDocument/2006/relationships/hyperlink" Target="https://www.cbs.nl/nl-nl/maatwerk/2021/29/azw-aantal-kinderen-en-uren-in-de-kinderopvang-2019-2020" TargetMode="External"/><Relationship Id="rId125" Type="http://schemas.openxmlformats.org/officeDocument/2006/relationships/hyperlink" Target="https://www.cbs.nl/nl-nl/maatwerk/2019/42/kinderopvang-naar-gemeente-2018" TargetMode="External"/><Relationship Id="rId5376" Type="http://schemas.openxmlformats.org/officeDocument/2006/relationships/hyperlink" Target="https://www.cbs.nl/nl-nl/maatwerk/2019/42/kinderopvang-naar-gemeente-2018" TargetMode="External"/><Relationship Id="rId10806" Type="http://schemas.openxmlformats.org/officeDocument/2006/relationships/hyperlink" Target="https://www.cbs.nl/nl-nl/maatwerk/2019/42/kinderopvang-naar-gemeente-2018" TargetMode="External"/><Relationship Id="rId22186" Type="http://schemas.openxmlformats.org/officeDocument/2006/relationships/hyperlink" Target="https://www.cbs.nl/nl-nl/maatwerk/2018/37/huishoudens-met-recht-op-kinderopvangtoeslag-2018" TargetMode="External"/><Relationship Id="rId31504" Type="http://schemas.openxmlformats.org/officeDocument/2006/relationships/hyperlink" Target="https://www.cbs.nl/nl-nl/maatwerk/2018/37/huishoudens-met-recht-op-kinderopvangtoeslag-2018" TargetMode="External"/><Relationship Id="rId38117" Type="http://schemas.openxmlformats.org/officeDocument/2006/relationships/hyperlink" Target="https://www.cbs.nl/nl-nl/maatwerk/2019/47/azw-kinderopvang-nederland-per-gemeente-2017-en-2018" TargetMode="External"/><Relationship Id="rId45333" Type="http://schemas.openxmlformats.org/officeDocument/2006/relationships/hyperlink" Target="https://www.cbs.nl/nl-nl/maatwerk/2019/47/azw-kinderopvang-nederland-per-gemeente-2017-en-2018" TargetMode="External"/><Relationship Id="rId59162" Type="http://schemas.openxmlformats.org/officeDocument/2006/relationships/hyperlink" Target="https://www.cbs.nl/nl-nl/maatwerk/2021/29/azw-aantal-kinderen-en-uren-in-de-kinderopvang-2019-2020" TargetMode="External"/><Relationship Id="rId63558" Type="http://schemas.openxmlformats.org/officeDocument/2006/relationships/hyperlink" Target="https://www.cbs.nl/nl-nl/maatwerk/2021/29/azw-aantal-kinderen-en-uren-in-de-kinderopvang-2019-2020" TargetMode="External"/><Relationship Id="rId5029" Type="http://schemas.openxmlformats.org/officeDocument/2006/relationships/hyperlink" Target="https://www.cbs.nl/nl-nl/maatwerk/2019/42/kinderopvang-naar-gemeente-2018" TargetMode="External"/><Relationship Id="rId8599" Type="http://schemas.openxmlformats.org/officeDocument/2006/relationships/hyperlink" Target="https://www.cbs.nl/nl-nl/maatwerk/2019/42/kinderopvang-naar-gemeente-2018" TargetMode="External"/><Relationship Id="rId27858" Type="http://schemas.openxmlformats.org/officeDocument/2006/relationships/hyperlink" Target="https://www.cbs.nl/nl-nl/maatwerk/2018/37/huishoudens-met-recht-op-kinderopvangtoeslag-2018" TargetMode="External"/><Relationship Id="rId48556" Type="http://schemas.openxmlformats.org/officeDocument/2006/relationships/hyperlink" Target="https://www.cbs.nl/nl-nl/maatwerk/2019/47/azw-kinderopvang-nederland-per-gemeente-2017-en-2018" TargetMode="External"/><Relationship Id="rId52202" Type="http://schemas.openxmlformats.org/officeDocument/2006/relationships/hyperlink" Target="https://www.cbs.nl/nl-nl/maatwerk/2021/29/azw-aantal-kinderen-en-uren-in-de-kinderopvang-2019-2020" TargetMode="External"/><Relationship Id="rId55772" Type="http://schemas.openxmlformats.org/officeDocument/2006/relationships/hyperlink" Target="https://www.cbs.nl/nl-nl/maatwerk/2021/29/azw-aantal-kinderen-en-uren-in-de-kinderopvang-2019-2020" TargetMode="External"/><Relationship Id="rId1986" Type="http://schemas.openxmlformats.org/officeDocument/2006/relationships/hyperlink" Target="https://www.cbs.nl/nl-nl/maatwerk/2019/42/kinderopvang-naar-gemeente-2018" TargetMode="External"/><Relationship Id="rId16502" Type="http://schemas.openxmlformats.org/officeDocument/2006/relationships/hyperlink" Target="https://www.cbs.nl/nl-nl/maatwerk/2018/37/huishoudens-met-recht-op-kinderopvangtoeslag-2018" TargetMode="External"/><Relationship Id="rId32278" Type="http://schemas.openxmlformats.org/officeDocument/2006/relationships/hyperlink" Target="https://www.cbs.nl/nl-nl/maatwerk/2018/37/huishoudens-met-recht-op-kinderopvangtoeslag-2018" TargetMode="External"/><Relationship Id="rId34727" Type="http://schemas.openxmlformats.org/officeDocument/2006/relationships/hyperlink" Target="https://www.cbs.nl/nl-nl/maatwerk/2019/47/azw-kinderopvang-nederland-per-gemeente-2017-en-2018" TargetMode="External"/><Relationship Id="rId41943" Type="http://schemas.openxmlformats.org/officeDocument/2006/relationships/hyperlink" Target="https://www.cbs.nl/nl-nl/maatwerk/2019/47/azw-kinderopvang-nederland-per-gemeente-2017-en-2018" TargetMode="External"/><Relationship Id="rId48209" Type="http://schemas.openxmlformats.org/officeDocument/2006/relationships/hyperlink" Target="https://www.cbs.nl/nl-nl/maatwerk/2019/47/azw-kinderopvang-nederland-per-gemeente-2017-en-2018" TargetMode="External"/><Relationship Id="rId55425" Type="http://schemas.openxmlformats.org/officeDocument/2006/relationships/hyperlink" Target="https://www.cbs.nl/nl-nl/maatwerk/2021/29/azw-aantal-kinderen-en-uren-in-de-kinderopvang-2019-2020" TargetMode="External"/><Relationship Id="rId62641" Type="http://schemas.openxmlformats.org/officeDocument/2006/relationships/hyperlink" Target="https://www.cbs.nl/nl-nl/maatwerk/2021/29/azw-aantal-kinderen-en-uren-in-de-kinderopvang-2019-2020" TargetMode="External"/><Relationship Id="rId1639" Type="http://schemas.openxmlformats.org/officeDocument/2006/relationships/hyperlink" Target="https://www.cbs.nl/nl-nl/maatwerk/2019/42/kinderopvang-naar-gemeente-2018" TargetMode="External"/><Relationship Id="rId14053" Type="http://schemas.openxmlformats.org/officeDocument/2006/relationships/hyperlink" Target="https://www.cbs.nl/nl-nl/maatwerk/2019/42/kinderopvang-naar-gemeente-2018" TargetMode="External"/><Relationship Id="rId19725" Type="http://schemas.openxmlformats.org/officeDocument/2006/relationships/hyperlink" Target="https://www.cbs.nl/nl-nl/maatwerk/2018/37/huishoudens-met-recht-op-kinderopvangtoeslag-2018" TargetMode="External"/><Relationship Id="rId26941" Type="http://schemas.openxmlformats.org/officeDocument/2006/relationships/hyperlink" Target="https://www.cbs.nl/nl-nl/maatwerk/2018/37/huishoudens-met-recht-op-kinderopvangtoeslag-2018" TargetMode="External"/><Relationship Id="rId37200" Type="http://schemas.openxmlformats.org/officeDocument/2006/relationships/hyperlink" Target="https://www.cbs.nl/nl-nl/maatwerk/2019/47/azw-kinderopvang-nederland-per-gemeente-2017-en-2018" TargetMode="External"/><Relationship Id="rId58995" Type="http://schemas.openxmlformats.org/officeDocument/2006/relationships/hyperlink" Target="https://www.cbs.nl/nl-nl/maatwerk/2021/29/azw-aantal-kinderen-en-uren-in-de-kinderopvang-2019-2020" TargetMode="External"/><Relationship Id="rId60192" Type="http://schemas.openxmlformats.org/officeDocument/2006/relationships/hyperlink" Target="https://www.cbs.nl/nl-nl/maatwerk/2021/29/azw-aantal-kinderen-en-uren-in-de-kinderopvang-2019-2020" TargetMode="External"/><Relationship Id="rId4112" Type="http://schemas.openxmlformats.org/officeDocument/2006/relationships/hyperlink" Target="https://www.cbs.nl/nl-nl/maatwerk/2019/42/kinderopvang-naar-gemeente-2018" TargetMode="External"/><Relationship Id="rId7682" Type="http://schemas.openxmlformats.org/officeDocument/2006/relationships/hyperlink" Target="https://www.cbs.nl/nl-nl/maatwerk/2019/42/kinderopvang-naar-gemeente-2018" TargetMode="External"/><Relationship Id="rId10663" Type="http://schemas.openxmlformats.org/officeDocument/2006/relationships/hyperlink" Target="https://www.cbs.nl/nl-nl/maatwerk/2019/42/kinderopvang-naar-gemeente-2018" TargetMode="External"/><Relationship Id="rId17276" Type="http://schemas.openxmlformats.org/officeDocument/2006/relationships/hyperlink" Target="https://www.cbs.nl/nl-nl/maatwerk/2018/37/huishoudens-met-recht-op-kinderopvangtoeslag-2018" TargetMode="External"/><Relationship Id="rId24492" Type="http://schemas.openxmlformats.org/officeDocument/2006/relationships/hyperlink" Target="https://www.cbs.nl/nl-nl/maatwerk/2018/37/huishoudens-met-recht-op-kinderopvangtoeslag-2018" TargetMode="External"/><Relationship Id="rId33810" Type="http://schemas.openxmlformats.org/officeDocument/2006/relationships/hyperlink" Target="https://www.cbs.nl/nl-nl/maatwerk/2019/47/azw-kinderopvang-nederland-per-gemeente-2017-en-2018" TargetMode="External"/><Relationship Id="rId44819" Type="http://schemas.openxmlformats.org/officeDocument/2006/relationships/hyperlink" Target="https://www.cbs.nl/nl-nl/maatwerk/2019/47/azw-kinderopvang-nederland-per-gemeente-2017-en-2018" TargetMode="External"/><Relationship Id="rId56199" Type="http://schemas.openxmlformats.org/officeDocument/2006/relationships/hyperlink" Target="https://www.cbs.nl/nl-nl/maatwerk/2021/29/azw-aantal-kinderen-en-uren-in-de-kinderopvang-2019-2020" TargetMode="External"/><Relationship Id="rId58648" Type="http://schemas.openxmlformats.org/officeDocument/2006/relationships/hyperlink" Target="https://www.cbs.nl/nl-nl/maatwerk/2021/29/azw-aantal-kinderen-en-uren-in-de-kinderopvang-2019-2020" TargetMode="External"/><Relationship Id="rId7335" Type="http://schemas.openxmlformats.org/officeDocument/2006/relationships/hyperlink" Target="https://www.cbs.nl/nl-nl/maatwerk/2019/42/kinderopvang-naar-gemeente-2018" TargetMode="External"/><Relationship Id="rId10316" Type="http://schemas.openxmlformats.org/officeDocument/2006/relationships/hyperlink" Target="https://www.cbs.nl/nl-nl/maatwerk/2019/42/kinderopvang-naar-gemeente-2018" TargetMode="External"/><Relationship Id="rId24145" Type="http://schemas.openxmlformats.org/officeDocument/2006/relationships/hyperlink" Target="https://www.cbs.nl/nl-nl/maatwerk/2018/37/huishoudens-met-recht-op-kinderopvangtoeslag-2018" TargetMode="External"/><Relationship Id="rId31361" Type="http://schemas.openxmlformats.org/officeDocument/2006/relationships/hyperlink" Target="https://www.cbs.nl/nl-nl/maatwerk/2018/37/huishoudens-met-recht-op-kinderopvangtoeslag-2018" TargetMode="External"/><Relationship Id="rId45190" Type="http://schemas.openxmlformats.org/officeDocument/2006/relationships/hyperlink" Target="https://www.cbs.nl/nl-nl/maatwerk/2019/47/azw-kinderopvang-nederland-per-gemeente-2017-en-2018" TargetMode="External"/><Relationship Id="rId63068" Type="http://schemas.openxmlformats.org/officeDocument/2006/relationships/hyperlink" Target="https://www.cbs.nl/nl-nl/maatwerk/2021/29/azw-aantal-kinderen-en-uren-in-de-kinderopvang-2019-2020" TargetMode="External"/><Relationship Id="rId65517" Type="http://schemas.openxmlformats.org/officeDocument/2006/relationships/hyperlink" Target="https://www.cbs.nl/nl-nl/maatwerk/2021/29/azw-aantal-kinderen-en-uren-in-de-kinderopvang-2019-2020" TargetMode="External"/><Relationship Id="rId13886" Type="http://schemas.openxmlformats.org/officeDocument/2006/relationships/hyperlink" Target="https://www.cbs.nl/nl-nl/maatwerk/2019/42/kinderopvang-naar-gemeente-2018" TargetMode="External"/><Relationship Id="rId27368" Type="http://schemas.openxmlformats.org/officeDocument/2006/relationships/hyperlink" Target="https://www.cbs.nl/nl-nl/maatwerk/2018/37/huishoudens-met-recht-op-kinderopvangtoeslag-2018" TargetMode="External"/><Relationship Id="rId29817" Type="http://schemas.openxmlformats.org/officeDocument/2006/relationships/hyperlink" Target="https://www.cbs.nl/nl-nl/maatwerk/2018/37/huishoudens-met-recht-op-kinderopvangtoeslag-2018" TargetMode="External"/><Relationship Id="rId31014" Type="http://schemas.openxmlformats.org/officeDocument/2006/relationships/hyperlink" Target="https://www.cbs.nl/nl-nl/maatwerk/2018/37/huishoudens-met-recht-op-kinderopvangtoeslag-2018" TargetMode="External"/><Relationship Id="rId34584" Type="http://schemas.openxmlformats.org/officeDocument/2006/relationships/hyperlink" Target="https://www.cbs.nl/nl-nl/maatwerk/2019/47/azw-kinderopvang-nederland-per-gemeente-2017-en-2018" TargetMode="External"/><Relationship Id="rId57731" Type="http://schemas.openxmlformats.org/officeDocument/2006/relationships/hyperlink" Target="https://www.cbs.nl/nl-nl/maatwerk/2021/29/azw-aantal-kinderen-en-uren-in-de-kinderopvang-2019-2020" TargetMode="External"/><Relationship Id="rId1496" Type="http://schemas.openxmlformats.org/officeDocument/2006/relationships/hyperlink" Target="https://www.cbs.nl/nl-nl/maatwerk/2019/42/kinderopvang-naar-gemeente-2018" TargetMode="External"/><Relationship Id="rId3945" Type="http://schemas.openxmlformats.org/officeDocument/2006/relationships/hyperlink" Target="https://www.cbs.nl/nl-nl/maatwerk/2019/42/kinderopvang-naar-gemeente-2018" TargetMode="External"/><Relationship Id="rId13539" Type="http://schemas.openxmlformats.org/officeDocument/2006/relationships/hyperlink" Target="https://www.cbs.nl/nl-nl/maatwerk/2019/42/kinderopvang-naar-gemeente-2018" TargetMode="External"/><Relationship Id="rId16012" Type="http://schemas.openxmlformats.org/officeDocument/2006/relationships/hyperlink" Target="https://www.cbs.nl/nl-nl/maatwerk/2019/42/kinderopvang-naar-gemeente-2018" TargetMode="External"/><Relationship Id="rId20755" Type="http://schemas.openxmlformats.org/officeDocument/2006/relationships/hyperlink" Target="https://www.cbs.nl/nl-nl/maatwerk/2018/37/huishoudens-met-recht-op-kinderopvangtoeslag-2018" TargetMode="External"/><Relationship Id="rId34237" Type="http://schemas.openxmlformats.org/officeDocument/2006/relationships/hyperlink" Target="https://www.cbs.nl/nl-nl/maatwerk/2019/47/azw-kinderopvang-nederland-per-gemeente-2017-en-2018" TargetMode="External"/><Relationship Id="rId41453" Type="http://schemas.openxmlformats.org/officeDocument/2006/relationships/hyperlink" Target="https://www.cbs.nl/nl-nl/maatwerk/2019/47/azw-kinderopvang-nederland-per-gemeente-2017-en-2018" TargetMode="External"/><Relationship Id="rId43902" Type="http://schemas.openxmlformats.org/officeDocument/2006/relationships/hyperlink" Target="https://www.cbs.nl/nl-nl/maatwerk/2019/47/azw-kinderopvang-nederland-per-gemeente-2017-en-2018" TargetMode="External"/><Relationship Id="rId48066" Type="http://schemas.openxmlformats.org/officeDocument/2006/relationships/hyperlink" Target="https://www.cbs.nl/nl-nl/maatwerk/2019/47/azw-kinderopvang-nederland-per-gemeente-2017-en-2018" TargetMode="External"/><Relationship Id="rId55282" Type="http://schemas.openxmlformats.org/officeDocument/2006/relationships/hyperlink" Target="https://www.cbs.nl/nl-nl/maatwerk/2021/29/azw-aantal-kinderen-en-uren-in-de-kinderopvang-2019-2020" TargetMode="External"/><Relationship Id="rId64600" Type="http://schemas.openxmlformats.org/officeDocument/2006/relationships/hyperlink" Target="https://www.cbs.nl/nl-nl/maatwerk/2021/29/azw-aantal-kinderen-en-uren-in-de-kinderopvang-2019-2020" TargetMode="External"/><Relationship Id="rId1149" Type="http://schemas.openxmlformats.org/officeDocument/2006/relationships/hyperlink" Target="https://www.cbs.nl/nl-nl/maatwerk/2019/42/kinderopvang-naar-gemeente-2018" TargetMode="External"/><Relationship Id="rId19582" Type="http://schemas.openxmlformats.org/officeDocument/2006/relationships/hyperlink" Target="https://www.cbs.nl/nl-nl/maatwerk/2018/37/huishoudens-met-recht-op-kinderopvangtoeslag-2018" TargetMode="External"/><Relationship Id="rId20408" Type="http://schemas.openxmlformats.org/officeDocument/2006/relationships/hyperlink" Target="https://www.cbs.nl/nl-nl/maatwerk/2018/37/huishoudens-met-recht-op-kinderopvangtoeslag-2018" TargetMode="External"/><Relationship Id="rId23978" Type="http://schemas.openxmlformats.org/officeDocument/2006/relationships/hyperlink" Target="https://www.cbs.nl/nl-nl/maatwerk/2018/37/huishoudens-met-recht-op-kinderopvangtoeslag-2018" TargetMode="External"/><Relationship Id="rId28900" Type="http://schemas.openxmlformats.org/officeDocument/2006/relationships/hyperlink" Target="https://www.cbs.nl/nl-nl/maatwerk/2018/37/huishoudens-met-recht-op-kinderopvangtoeslag-2018" TargetMode="External"/><Relationship Id="rId39909" Type="http://schemas.openxmlformats.org/officeDocument/2006/relationships/hyperlink" Target="https://www.cbs.nl/nl-nl/maatwerk/2019/47/azw-kinderopvang-nederland-per-gemeente-2017-en-2018" TargetMode="External"/><Relationship Id="rId41106" Type="http://schemas.openxmlformats.org/officeDocument/2006/relationships/hyperlink" Target="https://www.cbs.nl/nl-nl/maatwerk/2019/47/azw-kinderopvang-nederland-per-gemeente-2017-en-2018" TargetMode="External"/><Relationship Id="rId62151" Type="http://schemas.openxmlformats.org/officeDocument/2006/relationships/hyperlink" Target="https://www.cbs.nl/nl-nl/maatwerk/2021/29/azw-aantal-kinderen-en-uren-in-de-kinderopvang-2019-2020" TargetMode="External"/><Relationship Id="rId7192" Type="http://schemas.openxmlformats.org/officeDocument/2006/relationships/hyperlink" Target="https://www.cbs.nl/nl-nl/maatwerk/2019/42/kinderopvang-naar-gemeente-2018" TargetMode="External"/><Relationship Id="rId9641" Type="http://schemas.openxmlformats.org/officeDocument/2006/relationships/hyperlink" Target="https://www.cbs.nl/nl-nl/maatwerk/2019/42/kinderopvang-naar-gemeente-2018" TargetMode="External"/><Relationship Id="rId12622" Type="http://schemas.openxmlformats.org/officeDocument/2006/relationships/hyperlink" Target="https://www.cbs.nl/nl-nl/maatwerk/2019/42/kinderopvang-naar-gemeente-2018" TargetMode="External"/><Relationship Id="rId19235" Type="http://schemas.openxmlformats.org/officeDocument/2006/relationships/hyperlink" Target="https://www.cbs.nl/nl-nl/maatwerk/2018/37/huishoudens-met-recht-op-kinderopvangtoeslag-2018" TargetMode="External"/><Relationship Id="rId26451" Type="http://schemas.openxmlformats.org/officeDocument/2006/relationships/hyperlink" Target="https://www.cbs.nl/nl-nl/maatwerk/2018/37/huishoudens-met-recht-op-kinderopvangtoeslag-2018" TargetMode="External"/><Relationship Id="rId30847" Type="http://schemas.openxmlformats.org/officeDocument/2006/relationships/hyperlink" Target="https://www.cbs.nl/nl-nl/maatwerk/2018/37/huishoudens-met-recht-op-kinderopvangtoeslag-2018" TargetMode="External"/><Relationship Id="rId44329" Type="http://schemas.openxmlformats.org/officeDocument/2006/relationships/hyperlink" Target="https://www.cbs.nl/nl-nl/maatwerk/2019/47/azw-kinderopvang-nederland-per-gemeente-2017-en-2018" TargetMode="External"/><Relationship Id="rId44676" Type="http://schemas.openxmlformats.org/officeDocument/2006/relationships/hyperlink" Target="https://www.cbs.nl/nl-nl/maatwerk/2019/47/azw-kinderopvang-nederland-per-gemeente-2017-en-2018" TargetMode="External"/><Relationship Id="rId51892" Type="http://schemas.openxmlformats.org/officeDocument/2006/relationships/hyperlink" Target="https://www.cbs.nl/nl-nl/maatwerk/2021/29/azw-aantal-kinderen-en-uren-in-de-kinderopvang-2019-2020" TargetMode="External"/><Relationship Id="rId58158" Type="http://schemas.openxmlformats.org/officeDocument/2006/relationships/hyperlink" Target="https://www.cbs.nl/nl-nl/maatwerk/2021/29/azw-aantal-kinderen-en-uren-in-de-kinderopvang-2019-2020" TargetMode="External"/><Relationship Id="rId65374" Type="http://schemas.openxmlformats.org/officeDocument/2006/relationships/hyperlink" Target="https://www.cbs.nl/nl-nl/maatwerk/2021/29/azw-aantal-kinderen-en-uren-in-de-kinderopvang-2019-2020" TargetMode="External"/><Relationship Id="rId10173" Type="http://schemas.openxmlformats.org/officeDocument/2006/relationships/hyperlink" Target="https://www.cbs.nl/nl-nl/maatwerk/2019/42/kinderopvang-naar-gemeente-2018" TargetMode="External"/><Relationship Id="rId15845" Type="http://schemas.openxmlformats.org/officeDocument/2006/relationships/hyperlink" Target="https://www.cbs.nl/nl-nl/maatwerk/2019/42/kinderopvang-naar-gemeente-2018" TargetMode="External"/><Relationship Id="rId26104" Type="http://schemas.openxmlformats.org/officeDocument/2006/relationships/hyperlink" Target="https://www.cbs.nl/nl-nl/maatwerk/2018/37/huishoudens-met-recht-op-kinderopvangtoeslag-2018" TargetMode="External"/><Relationship Id="rId29674" Type="http://schemas.openxmlformats.org/officeDocument/2006/relationships/hyperlink" Target="https://www.cbs.nl/nl-nl/maatwerk/2018/37/huishoudens-met-recht-op-kinderopvangtoeslag-2018" TargetMode="External"/><Relationship Id="rId33320" Type="http://schemas.openxmlformats.org/officeDocument/2006/relationships/hyperlink" Target="https://www.cbs.nl/nl-nl/maatwerk/2019/47/azw-kinderopvang-nederland-per-gemeente-2017-en-2018" TargetMode="External"/><Relationship Id="rId36890" Type="http://schemas.openxmlformats.org/officeDocument/2006/relationships/hyperlink" Target="https://www.cbs.nl/nl-nl/maatwerk/2019/47/azw-kinderopvang-nederland-per-gemeente-2017-en-2018" TargetMode="External"/><Relationship Id="rId47899" Type="http://schemas.openxmlformats.org/officeDocument/2006/relationships/hyperlink" Target="https://www.cbs.nl/nl-nl/maatwerk/2019/47/azw-kinderopvang-nederland-per-gemeente-2017-en-2018" TargetMode="External"/><Relationship Id="rId51545" Type="http://schemas.openxmlformats.org/officeDocument/2006/relationships/hyperlink" Target="https://www.cbs.nl/nl-nl/maatwerk/2021/29/azw-aantal-kinderen-en-uren-in-de-kinderopvang-2019-2020" TargetMode="External"/><Relationship Id="rId65027" Type="http://schemas.openxmlformats.org/officeDocument/2006/relationships/hyperlink" Target="https://www.cbs.nl/nl-nl/maatwerk/2021/29/azw-aantal-kinderen-en-uren-in-de-kinderopvang-2019-2020" TargetMode="External"/><Relationship Id="rId5904" Type="http://schemas.openxmlformats.org/officeDocument/2006/relationships/hyperlink" Target="https://www.cbs.nl/nl-nl/maatwerk/2019/42/kinderopvang-naar-gemeente-2018" TargetMode="External"/><Relationship Id="rId13396" Type="http://schemas.openxmlformats.org/officeDocument/2006/relationships/hyperlink" Target="https://www.cbs.nl/nl-nl/maatwerk/2019/42/kinderopvang-naar-gemeente-2018" TargetMode="External"/><Relationship Id="rId22714" Type="http://schemas.openxmlformats.org/officeDocument/2006/relationships/hyperlink" Target="https://www.cbs.nl/nl-nl/maatwerk/2018/37/huishoudens-met-recht-op-kinderopvangtoeslag-2018" TargetMode="External"/><Relationship Id="rId29327" Type="http://schemas.openxmlformats.org/officeDocument/2006/relationships/hyperlink" Target="https://www.cbs.nl/nl-nl/maatwerk/2018/37/huishoudens-met-recht-op-kinderopvangtoeslag-2018" TargetMode="External"/><Relationship Id="rId36543" Type="http://schemas.openxmlformats.org/officeDocument/2006/relationships/hyperlink" Target="https://www.cbs.nl/nl-nl/maatwerk/2019/47/azw-kinderopvang-nederland-per-gemeente-2017-en-2018" TargetMode="External"/><Relationship Id="rId40939" Type="http://schemas.openxmlformats.org/officeDocument/2006/relationships/hyperlink" Target="https://www.cbs.nl/nl-nl/maatwerk/2019/47/azw-kinderopvang-nederland-per-gemeente-2017-en-2018" TargetMode="External"/><Relationship Id="rId54768" Type="http://schemas.openxmlformats.org/officeDocument/2006/relationships/hyperlink" Target="https://www.cbs.nl/nl-nl/maatwerk/2021/29/azw-aantal-kinderen-en-uren-in-de-kinderopvang-2019-2020" TargetMode="External"/><Relationship Id="rId61984" Type="http://schemas.openxmlformats.org/officeDocument/2006/relationships/hyperlink" Target="https://www.cbs.nl/nl-nl/maatwerk/2021/29/azw-aantal-kinderen-en-uren-in-de-kinderopvang-2019-2020" TargetMode="External"/><Relationship Id="rId3455" Type="http://schemas.openxmlformats.org/officeDocument/2006/relationships/hyperlink" Target="https://www.cbs.nl/nl-nl/maatwerk/2019/42/kinderopvang-naar-gemeente-2018" TargetMode="External"/><Relationship Id="rId13049" Type="http://schemas.openxmlformats.org/officeDocument/2006/relationships/hyperlink" Target="https://www.cbs.nl/nl-nl/maatwerk/2019/42/kinderopvang-naar-gemeente-2018" TargetMode="External"/><Relationship Id="rId20265" Type="http://schemas.openxmlformats.org/officeDocument/2006/relationships/hyperlink" Target="https://www.cbs.nl/nl-nl/maatwerk/2018/37/huishoudens-met-recht-op-kinderopvangtoeslag-2018" TargetMode="External"/><Relationship Id="rId34094" Type="http://schemas.openxmlformats.org/officeDocument/2006/relationships/hyperlink" Target="https://www.cbs.nl/nl-nl/maatwerk/2019/47/azw-kinderopvang-nederland-per-gemeente-2017-en-2018" TargetMode="External"/><Relationship Id="rId39766" Type="http://schemas.openxmlformats.org/officeDocument/2006/relationships/hyperlink" Target="https://www.cbs.nl/nl-nl/maatwerk/2019/47/azw-kinderopvang-nederland-per-gemeente-2017-en-2018" TargetMode="External"/><Relationship Id="rId43412" Type="http://schemas.openxmlformats.org/officeDocument/2006/relationships/hyperlink" Target="https://www.cbs.nl/nl-nl/maatwerk/2019/47/azw-kinderopvang-nederland-per-gemeente-2017-en-2018" TargetMode="External"/><Relationship Id="rId46982" Type="http://schemas.openxmlformats.org/officeDocument/2006/relationships/hyperlink" Target="https://www.cbs.nl/nl-nl/maatwerk/2019/47/azw-kinderopvang-nederland-per-gemeente-2017-en-2018" TargetMode="External"/><Relationship Id="rId57241" Type="http://schemas.openxmlformats.org/officeDocument/2006/relationships/hyperlink" Target="https://www.cbs.nl/nl-nl/maatwerk/2021/29/azw-aantal-kinderen-en-uren-in-de-kinderopvang-2019-2020" TargetMode="External"/><Relationship Id="rId61637" Type="http://schemas.openxmlformats.org/officeDocument/2006/relationships/hyperlink" Target="https://www.cbs.nl/nl-nl/maatwerk/2021/29/azw-aantal-kinderen-en-uren-in-de-kinderopvang-2019-2020" TargetMode="External"/><Relationship Id="rId3108" Type="http://schemas.openxmlformats.org/officeDocument/2006/relationships/hyperlink" Target="https://www.cbs.nl/nl-nl/maatwerk/2019/42/kinderopvang-naar-gemeente-2018" TargetMode="External"/><Relationship Id="rId6678" Type="http://schemas.openxmlformats.org/officeDocument/2006/relationships/hyperlink" Target="https://www.cbs.nl/nl-nl/maatwerk/2019/42/kinderopvang-naar-gemeente-2018" TargetMode="External"/><Relationship Id="rId19092" Type="http://schemas.openxmlformats.org/officeDocument/2006/relationships/hyperlink" Target="https://www.cbs.nl/nl-nl/maatwerk/2018/37/huishoudens-met-recht-op-kinderopvangtoeslag-2018" TargetMode="External"/><Relationship Id="rId23488" Type="http://schemas.openxmlformats.org/officeDocument/2006/relationships/hyperlink" Target="https://www.cbs.nl/nl-nl/maatwerk/2018/37/huishoudens-met-recht-op-kinderopvangtoeslag-2018" TargetMode="External"/><Relationship Id="rId25937" Type="http://schemas.openxmlformats.org/officeDocument/2006/relationships/hyperlink" Target="https://www.cbs.nl/nl-nl/maatwerk/2018/37/huishoudens-met-recht-op-kinderopvangtoeslag-2018" TargetMode="External"/><Relationship Id="rId39419" Type="http://schemas.openxmlformats.org/officeDocument/2006/relationships/hyperlink" Target="https://www.cbs.nl/nl-nl/maatwerk/2019/47/azw-kinderopvang-nederland-per-gemeente-2017-en-2018" TargetMode="External"/><Relationship Id="rId46635" Type="http://schemas.openxmlformats.org/officeDocument/2006/relationships/hyperlink" Target="https://www.cbs.nl/nl-nl/maatwerk/2019/47/azw-kinderopvang-nederland-per-gemeente-2017-en-2018" TargetMode="External"/><Relationship Id="rId53851" Type="http://schemas.openxmlformats.org/officeDocument/2006/relationships/hyperlink" Target="https://www.cbs.nl/nl-nl/maatwerk/2021/29/azw-aantal-kinderen-en-uren-in-de-kinderopvang-2019-2020" TargetMode="External"/><Relationship Id="rId64110" Type="http://schemas.openxmlformats.org/officeDocument/2006/relationships/hyperlink" Target="https://www.cbs.nl/nl-nl/maatwerk/2021/29/azw-aantal-kinderen-en-uren-in-de-kinderopvang-2019-2020" TargetMode="External"/><Relationship Id="rId9151" Type="http://schemas.openxmlformats.org/officeDocument/2006/relationships/hyperlink" Target="https://www.cbs.nl/nl-nl/maatwerk/2019/42/kinderopvang-naar-gemeente-2018" TargetMode="External"/><Relationship Id="rId28410" Type="http://schemas.openxmlformats.org/officeDocument/2006/relationships/hyperlink" Target="https://www.cbs.nl/nl-nl/maatwerk/2018/37/huishoudens-met-recht-op-kinderopvangtoeslag-2018" TargetMode="External"/><Relationship Id="rId30357" Type="http://schemas.openxmlformats.org/officeDocument/2006/relationships/hyperlink" Target="https://www.cbs.nl/nl-nl/maatwerk/2018/37/huishoudens-met-recht-op-kinderopvangtoeslag-2018" TargetMode="External"/><Relationship Id="rId32806" Type="http://schemas.openxmlformats.org/officeDocument/2006/relationships/hyperlink" Target="https://www.cbs.nl/nl-nl/maatwerk/2019/47/azw-kinderopvang-nederland-per-gemeente-2017-en-2018" TargetMode="External"/><Relationship Id="rId44186" Type="http://schemas.openxmlformats.org/officeDocument/2006/relationships/hyperlink" Target="https://www.cbs.nl/nl-nl/maatwerk/2019/47/azw-kinderopvang-nederland-per-gemeente-2017-en-2018" TargetMode="External"/><Relationship Id="rId53504" Type="http://schemas.openxmlformats.org/officeDocument/2006/relationships/hyperlink" Target="https://www.cbs.nl/nl-nl/maatwerk/2021/29/azw-aantal-kinderen-en-uren-in-de-kinderopvang-2019-2020" TargetMode="External"/><Relationship Id="rId60720" Type="http://schemas.openxmlformats.org/officeDocument/2006/relationships/hyperlink" Target="https://www.cbs.nl/nl-nl/maatwerk/2021/29/azw-aantal-kinderen-en-uren-in-de-kinderopvang-2019-2020" TargetMode="External"/><Relationship Id="rId12132" Type="http://schemas.openxmlformats.org/officeDocument/2006/relationships/hyperlink" Target="https://www.cbs.nl/nl-nl/maatwerk/2019/42/kinderopvang-naar-gemeente-2018" TargetMode="External"/><Relationship Id="rId17804" Type="http://schemas.openxmlformats.org/officeDocument/2006/relationships/hyperlink" Target="https://www.cbs.nl/nl-nl/maatwerk/2018/37/huishoudens-met-recht-op-kinderopvangtoeslag-2018" TargetMode="External"/><Relationship Id="rId49858" Type="http://schemas.openxmlformats.org/officeDocument/2006/relationships/hyperlink" Target="https://www.cbs.nl/nl-nl/maatwerk/2021/29/azw-aantal-kinderen-en-uren-in-de-kinderopvang-2019-2020" TargetMode="External"/><Relationship Id="rId51055" Type="http://schemas.openxmlformats.org/officeDocument/2006/relationships/hyperlink" Target="https://www.cbs.nl/nl-nl/maatwerk/2021/29/azw-aantal-kinderen-en-uren-in-de-kinderopvang-2019-2020" TargetMode="External"/><Relationship Id="rId510" Type="http://schemas.openxmlformats.org/officeDocument/2006/relationships/hyperlink" Target="https://www.cbs.nl/nl-nl/maatwerk/2019/42/kinderopvang-naar-gemeente-2018" TargetMode="External"/><Relationship Id="rId5761" Type="http://schemas.openxmlformats.org/officeDocument/2006/relationships/hyperlink" Target="https://www.cbs.nl/nl-nl/maatwerk/2019/42/kinderopvang-naar-gemeente-2018" TargetMode="External"/><Relationship Id="rId15355" Type="http://schemas.openxmlformats.org/officeDocument/2006/relationships/hyperlink" Target="https://www.cbs.nl/nl-nl/maatwerk/2019/42/kinderopvang-naar-gemeente-2018" TargetMode="External"/><Relationship Id="rId22571" Type="http://schemas.openxmlformats.org/officeDocument/2006/relationships/hyperlink" Target="https://www.cbs.nl/nl-nl/maatwerk/2018/37/huishoudens-met-recht-op-kinderopvangtoeslag-2018" TargetMode="External"/><Relationship Id="rId29184" Type="http://schemas.openxmlformats.org/officeDocument/2006/relationships/hyperlink" Target="https://www.cbs.nl/nl-nl/maatwerk/2018/37/huishoudens-met-recht-op-kinderopvangtoeslag-2018" TargetMode="External"/><Relationship Id="rId38502" Type="http://schemas.openxmlformats.org/officeDocument/2006/relationships/hyperlink" Target="https://www.cbs.nl/nl-nl/maatwerk/2019/47/azw-kinderopvang-nederland-per-gemeente-2017-en-2018" TargetMode="External"/><Relationship Id="rId40796" Type="http://schemas.openxmlformats.org/officeDocument/2006/relationships/hyperlink" Target="https://www.cbs.nl/nl-nl/maatwerk/2019/47/azw-kinderopvang-nederland-per-gemeente-2017-en-2018" TargetMode="External"/><Relationship Id="rId54278" Type="http://schemas.openxmlformats.org/officeDocument/2006/relationships/hyperlink" Target="https://www.cbs.nl/nl-nl/maatwerk/2021/29/azw-aantal-kinderen-en-uren-in-de-kinderopvang-2019-2020" TargetMode="External"/><Relationship Id="rId56727" Type="http://schemas.openxmlformats.org/officeDocument/2006/relationships/hyperlink" Target="https://www.cbs.nl/nl-nl/maatwerk/2021/29/azw-aantal-kinderen-en-uren-in-de-kinderopvang-2019-2020" TargetMode="External"/><Relationship Id="rId61494" Type="http://schemas.openxmlformats.org/officeDocument/2006/relationships/hyperlink" Target="https://www.cbs.nl/nl-nl/maatwerk/2021/29/azw-aantal-kinderen-en-uren-in-de-kinderopvang-2019-2020" TargetMode="External"/><Relationship Id="rId63943" Type="http://schemas.openxmlformats.org/officeDocument/2006/relationships/hyperlink" Target="https://www.cbs.nl/nl-nl/maatwerk/2021/29/azw-aantal-kinderen-en-uren-in-de-kinderopvang-2019-2020" TargetMode="External"/><Relationship Id="rId5414" Type="http://schemas.openxmlformats.org/officeDocument/2006/relationships/hyperlink" Target="https://www.cbs.nl/nl-nl/maatwerk/2019/42/kinderopvang-naar-gemeente-2018" TargetMode="External"/><Relationship Id="rId8984" Type="http://schemas.openxmlformats.org/officeDocument/2006/relationships/hyperlink" Target="https://www.cbs.nl/nl-nl/maatwerk/2019/42/kinderopvang-naar-gemeente-2018" TargetMode="External"/><Relationship Id="rId15008" Type="http://schemas.openxmlformats.org/officeDocument/2006/relationships/hyperlink" Target="https://www.cbs.nl/nl-nl/maatwerk/2019/42/kinderopvang-naar-gemeente-2018" TargetMode="External"/><Relationship Id="rId18578" Type="http://schemas.openxmlformats.org/officeDocument/2006/relationships/hyperlink" Target="https://www.cbs.nl/nl-nl/maatwerk/2018/37/huishoudens-met-recht-op-kinderopvangtoeslag-2018" TargetMode="External"/><Relationship Id="rId22224" Type="http://schemas.openxmlformats.org/officeDocument/2006/relationships/hyperlink" Target="https://www.cbs.nl/nl-nl/maatwerk/2018/37/huishoudens-met-recht-op-kinderopvangtoeslag-2018" TargetMode="External"/><Relationship Id="rId25794" Type="http://schemas.openxmlformats.org/officeDocument/2006/relationships/hyperlink" Target="https://www.cbs.nl/nl-nl/maatwerk/2018/37/huishoudens-met-recht-op-kinderopvangtoeslag-2018" TargetMode="External"/><Relationship Id="rId36053" Type="http://schemas.openxmlformats.org/officeDocument/2006/relationships/hyperlink" Target="https://www.cbs.nl/nl-nl/maatwerk/2019/47/azw-kinderopvang-nederland-per-gemeente-2017-en-2018" TargetMode="External"/><Relationship Id="rId40449" Type="http://schemas.openxmlformats.org/officeDocument/2006/relationships/hyperlink" Target="https://www.cbs.nl/nl-nl/maatwerk/2019/47/azw-kinderopvang-nederland-per-gemeente-2017-en-2018" TargetMode="External"/><Relationship Id="rId48941" Type="http://schemas.openxmlformats.org/officeDocument/2006/relationships/hyperlink" Target="https://www.cbs.nl/nl-nl/maatwerk/2019/47/azw-kinderopvang-nederland-per-gemeente-2017-en-2018" TargetMode="External"/><Relationship Id="rId59200" Type="http://schemas.openxmlformats.org/officeDocument/2006/relationships/hyperlink" Target="https://www.cbs.nl/nl-nl/maatwerk/2021/29/azw-aantal-kinderen-en-uren-in-de-kinderopvang-2019-2020" TargetMode="External"/><Relationship Id="rId61147" Type="http://schemas.openxmlformats.org/officeDocument/2006/relationships/hyperlink" Target="https://www.cbs.nl/nl-nl/maatwerk/2021/29/azw-aantal-kinderen-en-uren-in-de-kinderopvang-2019-2020" TargetMode="External"/><Relationship Id="rId8637" Type="http://schemas.openxmlformats.org/officeDocument/2006/relationships/hyperlink" Target="https://www.cbs.nl/nl-nl/maatwerk/2019/42/kinderopvang-naar-gemeente-2018" TargetMode="External"/><Relationship Id="rId11965" Type="http://schemas.openxmlformats.org/officeDocument/2006/relationships/hyperlink" Target="https://www.cbs.nl/nl-nl/maatwerk/2019/42/kinderopvang-naar-gemeente-2018" TargetMode="External"/><Relationship Id="rId25447" Type="http://schemas.openxmlformats.org/officeDocument/2006/relationships/hyperlink" Target="https://www.cbs.nl/nl-nl/maatwerk/2018/37/huishoudens-met-recht-op-kinderopvangtoeslag-2018" TargetMode="External"/><Relationship Id="rId32663" Type="http://schemas.openxmlformats.org/officeDocument/2006/relationships/hyperlink" Target="https://www.cbs.nl/nl-nl/maatwerk/2018/37/huishoudens-met-recht-op-kinderopvangtoeslag-2018" TargetMode="External"/><Relationship Id="rId39276" Type="http://schemas.openxmlformats.org/officeDocument/2006/relationships/hyperlink" Target="https://www.cbs.nl/nl-nl/maatwerk/2019/47/azw-kinderopvang-nederland-per-gemeente-2017-en-2018" TargetMode="External"/><Relationship Id="rId46492" Type="http://schemas.openxmlformats.org/officeDocument/2006/relationships/hyperlink" Target="https://www.cbs.nl/nl-nl/maatwerk/2019/47/azw-kinderopvang-nederland-per-gemeente-2017-en-2018" TargetMode="External"/><Relationship Id="rId50888" Type="http://schemas.openxmlformats.org/officeDocument/2006/relationships/hyperlink" Target="https://www.cbs.nl/nl-nl/maatwerk/2021/29/azw-aantal-kinderen-en-uren-in-de-kinderopvang-2019-2020" TargetMode="External"/><Relationship Id="rId55810" Type="http://schemas.openxmlformats.org/officeDocument/2006/relationships/hyperlink" Target="https://www.cbs.nl/nl-nl/maatwerk/2021/29/azw-aantal-kinderen-en-uren-in-de-kinderopvang-2019-2020" TargetMode="External"/><Relationship Id="rId6188" Type="http://schemas.openxmlformats.org/officeDocument/2006/relationships/hyperlink" Target="https://www.cbs.nl/nl-nl/maatwerk/2019/42/kinderopvang-naar-gemeente-2018" TargetMode="External"/><Relationship Id="rId11618" Type="http://schemas.openxmlformats.org/officeDocument/2006/relationships/hyperlink" Target="https://www.cbs.nl/nl-nl/maatwerk/2019/42/kinderopvang-naar-gemeente-2018" TargetMode="External"/><Relationship Id="rId32316" Type="http://schemas.openxmlformats.org/officeDocument/2006/relationships/hyperlink" Target="https://www.cbs.nl/nl-nl/maatwerk/2018/37/huishoudens-met-recht-op-kinderopvangtoeslag-2018" TargetMode="External"/><Relationship Id="rId46145" Type="http://schemas.openxmlformats.org/officeDocument/2006/relationships/hyperlink" Target="https://www.cbs.nl/nl-nl/maatwerk/2019/47/azw-kinderopvang-nederland-per-gemeente-2017-en-2018" TargetMode="External"/><Relationship Id="rId53361" Type="http://schemas.openxmlformats.org/officeDocument/2006/relationships/hyperlink" Target="https://www.cbs.nl/nl-nl/maatwerk/2021/29/azw-aantal-kinderen-en-uren-in-de-kinderopvang-2019-2020" TargetMode="External"/><Relationship Id="rId17661" Type="http://schemas.openxmlformats.org/officeDocument/2006/relationships/hyperlink" Target="https://www.cbs.nl/nl-nl/maatwerk/2018/37/huishoudens-met-recht-op-kinderopvangtoeslag-2018" TargetMode="External"/><Relationship Id="rId35886" Type="http://schemas.openxmlformats.org/officeDocument/2006/relationships/hyperlink" Target="https://www.cbs.nl/nl-nl/maatwerk/2019/47/azw-kinderopvang-nederland-per-gemeente-2017-en-2018" TargetMode="External"/><Relationship Id="rId49368" Type="http://schemas.openxmlformats.org/officeDocument/2006/relationships/hyperlink" Target="https://www.cbs.nl/nl-nl/maatwerk/2021/29/azw-aantal-kinderen-en-uren-in-de-kinderopvang-2019-2020" TargetMode="External"/><Relationship Id="rId53014" Type="http://schemas.openxmlformats.org/officeDocument/2006/relationships/hyperlink" Target="https://www.cbs.nl/nl-nl/maatwerk/2021/29/azw-aantal-kinderen-en-uren-in-de-kinderopvang-2019-2020" TargetMode="External"/><Relationship Id="rId56584" Type="http://schemas.openxmlformats.org/officeDocument/2006/relationships/hyperlink" Target="https://www.cbs.nl/nl-nl/maatwerk/2021/29/azw-aantal-kinderen-en-uren-in-de-kinderopvang-2019-2020" TargetMode="External"/><Relationship Id="rId60230" Type="http://schemas.openxmlformats.org/officeDocument/2006/relationships/hyperlink" Target="https://www.cbs.nl/nl-nl/maatwerk/2021/29/azw-aantal-kinderen-en-uren-in-de-kinderopvang-2019-2020" TargetMode="External"/><Relationship Id="rId2798" Type="http://schemas.openxmlformats.org/officeDocument/2006/relationships/hyperlink" Target="https://www.cbs.nl/nl-nl/maatwerk/2019/42/kinderopvang-naar-gemeente-2018" TargetMode="External"/><Relationship Id="rId5271" Type="http://schemas.openxmlformats.org/officeDocument/2006/relationships/hyperlink" Target="https://www.cbs.nl/nl-nl/maatwerk/2019/42/kinderopvang-naar-gemeente-2018" TargetMode="External"/><Relationship Id="rId7720" Type="http://schemas.openxmlformats.org/officeDocument/2006/relationships/hyperlink" Target="https://www.cbs.nl/nl-nl/maatwerk/2019/42/kinderopvang-naar-gemeente-2018" TargetMode="External"/><Relationship Id="rId10701" Type="http://schemas.openxmlformats.org/officeDocument/2006/relationships/hyperlink" Target="https://www.cbs.nl/nl-nl/maatwerk/2019/42/kinderopvang-naar-gemeente-2018" TargetMode="External"/><Relationship Id="rId17314" Type="http://schemas.openxmlformats.org/officeDocument/2006/relationships/hyperlink" Target="https://www.cbs.nl/nl-nl/maatwerk/2018/37/huishoudens-met-recht-op-kinderopvangtoeslag-2018" TargetMode="External"/><Relationship Id="rId24530" Type="http://schemas.openxmlformats.org/officeDocument/2006/relationships/hyperlink" Target="https://www.cbs.nl/nl-nl/maatwerk/2018/37/huishoudens-met-recht-op-kinderopvangtoeslag-2018" TargetMode="External"/><Relationship Id="rId35539" Type="http://schemas.openxmlformats.org/officeDocument/2006/relationships/hyperlink" Target="https://www.cbs.nl/nl-nl/maatwerk/2019/47/azw-kinderopvang-nederland-per-gemeente-2017-en-2018" TargetMode="External"/><Relationship Id="rId38012" Type="http://schemas.openxmlformats.org/officeDocument/2006/relationships/hyperlink" Target="https://www.cbs.nl/nl-nl/maatwerk/2019/47/azw-kinderopvang-nederland-per-gemeente-2017-en-2018" TargetMode="External"/><Relationship Id="rId42755" Type="http://schemas.openxmlformats.org/officeDocument/2006/relationships/hyperlink" Target="https://www.cbs.nl/nl-nl/maatwerk/2019/47/azw-kinderopvang-nederland-per-gemeente-2017-en-2018" TargetMode="External"/><Relationship Id="rId56237" Type="http://schemas.openxmlformats.org/officeDocument/2006/relationships/hyperlink" Target="https://www.cbs.nl/nl-nl/maatwerk/2021/29/azw-aantal-kinderen-en-uren-in-de-kinderopvang-2019-2020" TargetMode="External"/><Relationship Id="rId63453" Type="http://schemas.openxmlformats.org/officeDocument/2006/relationships/hyperlink" Target="https://www.cbs.nl/nl-nl/maatwerk/2021/29/azw-aantal-kinderen-en-uren-in-de-kinderopvang-2019-2020" TargetMode="External"/><Relationship Id="rId13924" Type="http://schemas.openxmlformats.org/officeDocument/2006/relationships/hyperlink" Target="https://www.cbs.nl/nl-nl/maatwerk/2019/42/kinderopvang-naar-gemeente-2018" TargetMode="External"/><Relationship Id="rId22081" Type="http://schemas.openxmlformats.org/officeDocument/2006/relationships/hyperlink" Target="https://www.cbs.nl/nl-nl/maatwerk/2018/37/huishoudens-met-recht-op-kinderopvangtoeslag-2018" TargetMode="External"/><Relationship Id="rId27753" Type="http://schemas.openxmlformats.org/officeDocument/2006/relationships/hyperlink" Target="https://www.cbs.nl/nl-nl/maatwerk/2018/37/huishoudens-met-recht-op-kinderopvangtoeslag-2018" TargetMode="External"/><Relationship Id="rId42408" Type="http://schemas.openxmlformats.org/officeDocument/2006/relationships/hyperlink" Target="https://www.cbs.nl/nl-nl/maatwerk/2019/47/azw-kinderopvang-nederland-per-gemeente-2017-en-2018" TargetMode="External"/><Relationship Id="rId45978" Type="http://schemas.openxmlformats.org/officeDocument/2006/relationships/hyperlink" Target="https://www.cbs.nl/nl-nl/maatwerk/2019/47/azw-kinderopvang-nederland-per-gemeente-2017-en-2018" TargetMode="External"/><Relationship Id="rId63106" Type="http://schemas.openxmlformats.org/officeDocument/2006/relationships/hyperlink" Target="https://www.cbs.nl/nl-nl/maatwerk/2021/29/azw-aantal-kinderen-en-uren-in-de-kinderopvang-2019-2020" TargetMode="External"/><Relationship Id="rId1881" Type="http://schemas.openxmlformats.org/officeDocument/2006/relationships/hyperlink" Target="https://www.cbs.nl/nl-nl/maatwerk/2019/42/kinderopvang-naar-gemeente-2018" TargetMode="External"/><Relationship Id="rId8494" Type="http://schemas.openxmlformats.org/officeDocument/2006/relationships/hyperlink" Target="https://www.cbs.nl/nl-nl/maatwerk/2019/42/kinderopvang-naar-gemeente-2018" TargetMode="External"/><Relationship Id="rId11475" Type="http://schemas.openxmlformats.org/officeDocument/2006/relationships/hyperlink" Target="https://www.cbs.nl/nl-nl/maatwerk/2019/42/kinderopvang-naar-gemeente-2018" TargetMode="External"/><Relationship Id="rId18088" Type="http://schemas.openxmlformats.org/officeDocument/2006/relationships/hyperlink" Target="https://www.cbs.nl/nl-nl/maatwerk/2018/37/huishoudens-met-recht-op-kinderopvangtoeslag-2018" TargetMode="External"/><Relationship Id="rId27406" Type="http://schemas.openxmlformats.org/officeDocument/2006/relationships/hyperlink" Target="https://www.cbs.nl/nl-nl/maatwerk/2018/37/huishoudens-met-recht-op-kinderopvangtoeslag-2018" TargetMode="External"/><Relationship Id="rId34622" Type="http://schemas.openxmlformats.org/officeDocument/2006/relationships/hyperlink" Target="https://www.cbs.nl/nl-nl/maatwerk/2019/47/azw-kinderopvang-nederland-per-gemeente-2017-en-2018" TargetMode="External"/><Relationship Id="rId48451" Type="http://schemas.openxmlformats.org/officeDocument/2006/relationships/hyperlink" Target="https://www.cbs.nl/nl-nl/maatwerk/2019/47/azw-kinderopvang-nederland-per-gemeente-2017-en-2018" TargetMode="External"/><Relationship Id="rId52847" Type="http://schemas.openxmlformats.org/officeDocument/2006/relationships/hyperlink" Target="https://www.cbs.nl/nl-nl/maatwerk/2021/29/azw-aantal-kinderen-en-uren-in-de-kinderopvang-2019-2020" TargetMode="External"/><Relationship Id="rId1534" Type="http://schemas.openxmlformats.org/officeDocument/2006/relationships/hyperlink" Target="https://www.cbs.nl/nl-nl/maatwerk/2019/42/kinderopvang-naar-gemeente-2018" TargetMode="External"/><Relationship Id="rId8147" Type="http://schemas.openxmlformats.org/officeDocument/2006/relationships/hyperlink" Target="https://www.cbs.nl/nl-nl/maatwerk/2019/42/kinderopvang-naar-gemeente-2018" TargetMode="External"/><Relationship Id="rId11128" Type="http://schemas.openxmlformats.org/officeDocument/2006/relationships/hyperlink" Target="https://www.cbs.nl/nl-nl/maatwerk/2019/42/kinderopvang-naar-gemeente-2018" TargetMode="External"/><Relationship Id="rId14698" Type="http://schemas.openxmlformats.org/officeDocument/2006/relationships/hyperlink" Target="https://www.cbs.nl/nl-nl/maatwerk/2019/42/kinderopvang-naar-gemeente-2018" TargetMode="External"/><Relationship Id="rId32173" Type="http://schemas.openxmlformats.org/officeDocument/2006/relationships/hyperlink" Target="https://www.cbs.nl/nl-nl/maatwerk/2018/37/huishoudens-met-recht-op-kinderopvangtoeslag-2018" TargetMode="External"/><Relationship Id="rId37845" Type="http://schemas.openxmlformats.org/officeDocument/2006/relationships/hyperlink" Target="https://www.cbs.nl/nl-nl/maatwerk/2019/47/azw-kinderopvang-nederland-per-gemeente-2017-en-2018" TargetMode="External"/><Relationship Id="rId48104" Type="http://schemas.openxmlformats.org/officeDocument/2006/relationships/hyperlink" Target="https://www.cbs.nl/nl-nl/maatwerk/2019/47/azw-kinderopvang-nederland-per-gemeente-2017-en-2018" TargetMode="External"/><Relationship Id="rId50398" Type="http://schemas.openxmlformats.org/officeDocument/2006/relationships/hyperlink" Target="https://www.cbs.nl/nl-nl/maatwerk/2021/29/azw-aantal-kinderen-en-uren-in-de-kinderopvang-2019-2020" TargetMode="External"/><Relationship Id="rId55320" Type="http://schemas.openxmlformats.org/officeDocument/2006/relationships/hyperlink" Target="https://www.cbs.nl/nl-nl/maatwerk/2021/29/azw-aantal-kinderen-en-uren-in-de-kinderopvang-2019-2020" TargetMode="External"/><Relationship Id="rId58890" Type="http://schemas.openxmlformats.org/officeDocument/2006/relationships/hyperlink" Target="https://www.cbs.nl/nl-nl/maatwerk/2021/29/azw-aantal-kinderen-en-uren-in-de-kinderopvang-2019-2020" TargetMode="External"/><Relationship Id="rId4757" Type="http://schemas.openxmlformats.org/officeDocument/2006/relationships/hyperlink" Target="https://www.cbs.nl/nl-nl/maatwerk/2019/42/kinderopvang-naar-gemeente-2018" TargetMode="External"/><Relationship Id="rId17171" Type="http://schemas.openxmlformats.org/officeDocument/2006/relationships/hyperlink" Target="https://www.cbs.nl/nl-nl/maatwerk/2018/37/huishoudens-met-recht-op-kinderopvangtoeslag-2018" TargetMode="External"/><Relationship Id="rId19620" Type="http://schemas.openxmlformats.org/officeDocument/2006/relationships/hyperlink" Target="https://www.cbs.nl/nl-nl/maatwerk/2018/37/huishoudens-met-recht-op-kinderopvangtoeslag-2018" TargetMode="External"/><Relationship Id="rId21567" Type="http://schemas.openxmlformats.org/officeDocument/2006/relationships/hyperlink" Target="https://www.cbs.nl/nl-nl/maatwerk/2018/37/huishoudens-met-recht-op-kinderopvangtoeslag-2018" TargetMode="External"/><Relationship Id="rId35396" Type="http://schemas.openxmlformats.org/officeDocument/2006/relationships/hyperlink" Target="https://www.cbs.nl/nl-nl/maatwerk/2019/47/azw-kinderopvang-nederland-per-gemeente-2017-en-2018" TargetMode="External"/><Relationship Id="rId44714" Type="http://schemas.openxmlformats.org/officeDocument/2006/relationships/hyperlink" Target="https://www.cbs.nl/nl-nl/maatwerk/2019/47/azw-kinderopvang-nederland-per-gemeente-2017-en-2018" TargetMode="External"/><Relationship Id="rId51930" Type="http://schemas.openxmlformats.org/officeDocument/2006/relationships/hyperlink" Target="https://www.cbs.nl/nl-nl/maatwerk/2021/29/azw-aantal-kinderen-en-uren-in-de-kinderopvang-2019-2020" TargetMode="External"/><Relationship Id="rId58543" Type="http://schemas.openxmlformats.org/officeDocument/2006/relationships/hyperlink" Target="https://www.cbs.nl/nl-nl/maatwerk/2021/29/azw-aantal-kinderen-en-uren-in-de-kinderopvang-2019-2020" TargetMode="External"/><Relationship Id="rId62939" Type="http://schemas.openxmlformats.org/officeDocument/2006/relationships/hyperlink" Target="https://www.cbs.nl/nl-nl/maatwerk/2021/29/azw-aantal-kinderen-en-uren-in-de-kinderopvang-2019-2020" TargetMode="External"/><Relationship Id="rId7230" Type="http://schemas.openxmlformats.org/officeDocument/2006/relationships/hyperlink" Target="https://www.cbs.nl/nl-nl/maatwerk/2019/42/kinderopvang-naar-gemeente-2018" TargetMode="External"/><Relationship Id="rId24040" Type="http://schemas.openxmlformats.org/officeDocument/2006/relationships/hyperlink" Target="https://www.cbs.nl/nl-nl/maatwerk/2018/37/huishoudens-met-recht-op-kinderopvangtoeslag-2018" TargetMode="External"/><Relationship Id="rId35049" Type="http://schemas.openxmlformats.org/officeDocument/2006/relationships/hyperlink" Target="https://www.cbs.nl/nl-nl/maatwerk/2019/47/azw-kinderopvang-nederland-per-gemeente-2017-en-2018" TargetMode="External"/><Relationship Id="rId42265" Type="http://schemas.openxmlformats.org/officeDocument/2006/relationships/hyperlink" Target="https://www.cbs.nl/nl-nl/maatwerk/2019/47/azw-kinderopvang-nederland-per-gemeente-2017-en-2018" TargetMode="External"/><Relationship Id="rId56094" Type="http://schemas.openxmlformats.org/officeDocument/2006/relationships/hyperlink" Target="https://www.cbs.nl/nl-nl/maatwerk/2021/29/azw-aantal-kinderen-en-uren-in-de-kinderopvang-2019-2020" TargetMode="External"/><Relationship Id="rId65412" Type="http://schemas.openxmlformats.org/officeDocument/2006/relationships/hyperlink" Target="https://www.cbs.nl/nl-nl/maatwerk/2021/29/azw-aantal-kinderen-en-uren-in-de-kinderopvang-2019-2020" TargetMode="External"/><Relationship Id="rId10211" Type="http://schemas.openxmlformats.org/officeDocument/2006/relationships/hyperlink" Target="https://www.cbs.nl/nl-nl/maatwerk/2019/42/kinderopvang-naar-gemeente-2018" TargetMode="External"/><Relationship Id="rId13781" Type="http://schemas.openxmlformats.org/officeDocument/2006/relationships/hyperlink" Target="https://www.cbs.nl/nl-nl/maatwerk/2019/42/kinderopvang-naar-gemeente-2018" TargetMode="External"/><Relationship Id="rId29712" Type="http://schemas.openxmlformats.org/officeDocument/2006/relationships/hyperlink" Target="https://www.cbs.nl/nl-nl/maatwerk/2018/37/huishoudens-met-recht-op-kinderopvangtoeslag-2018" TargetMode="External"/><Relationship Id="rId45488" Type="http://schemas.openxmlformats.org/officeDocument/2006/relationships/hyperlink" Target="https://www.cbs.nl/nl-nl/maatwerk/2019/47/azw-kinderopvang-nederland-per-gemeente-2017-en-2018" TargetMode="External"/><Relationship Id="rId47937" Type="http://schemas.openxmlformats.org/officeDocument/2006/relationships/hyperlink" Target="https://www.cbs.nl/nl-nl/maatwerk/2019/47/azw-kinderopvang-nederland-per-gemeente-2017-en-2018" TargetMode="External"/><Relationship Id="rId3840" Type="http://schemas.openxmlformats.org/officeDocument/2006/relationships/hyperlink" Target="https://www.cbs.nl/nl-nl/maatwerk/2019/42/kinderopvang-naar-gemeente-2018" TargetMode="External"/><Relationship Id="rId13434" Type="http://schemas.openxmlformats.org/officeDocument/2006/relationships/hyperlink" Target="https://www.cbs.nl/nl-nl/maatwerk/2019/42/kinderopvang-naar-gemeente-2018" TargetMode="External"/><Relationship Id="rId20650" Type="http://schemas.openxmlformats.org/officeDocument/2006/relationships/hyperlink" Target="https://www.cbs.nl/nl-nl/maatwerk/2018/37/huishoudens-met-recht-op-kinderopvangtoeslag-2018" TargetMode="External"/><Relationship Id="rId27263" Type="http://schemas.openxmlformats.org/officeDocument/2006/relationships/hyperlink" Target="https://www.cbs.nl/nl-nl/maatwerk/2018/37/huishoudens-met-recht-op-kinderopvangtoeslag-2018" TargetMode="External"/><Relationship Id="rId31659" Type="http://schemas.openxmlformats.org/officeDocument/2006/relationships/hyperlink" Target="https://www.cbs.nl/nl-nl/maatwerk/2018/37/huishoudens-met-recht-op-kinderopvangtoeslag-2018" TargetMode="External"/><Relationship Id="rId52357" Type="http://schemas.openxmlformats.org/officeDocument/2006/relationships/hyperlink" Target="https://www.cbs.nl/nl-nl/maatwerk/2021/29/azw-aantal-kinderen-en-uren-in-de-kinderopvang-2019-2020" TargetMode="External"/><Relationship Id="rId54806" Type="http://schemas.openxmlformats.org/officeDocument/2006/relationships/hyperlink" Target="https://www.cbs.nl/nl-nl/maatwerk/2021/29/azw-aantal-kinderen-en-uren-in-de-kinderopvang-2019-2020" TargetMode="External"/><Relationship Id="rId1391" Type="http://schemas.openxmlformats.org/officeDocument/2006/relationships/hyperlink" Target="https://www.cbs.nl/nl-nl/maatwerk/2019/42/kinderopvang-naar-gemeente-2018" TargetMode="External"/><Relationship Id="rId16657" Type="http://schemas.openxmlformats.org/officeDocument/2006/relationships/hyperlink" Target="https://www.cbs.nl/nl-nl/maatwerk/2018/37/huishoudens-met-recht-op-kinderopvangtoeslag-2018" TargetMode="External"/><Relationship Id="rId20303" Type="http://schemas.openxmlformats.org/officeDocument/2006/relationships/hyperlink" Target="https://www.cbs.nl/nl-nl/maatwerk/2018/37/huishoudens-met-recht-op-kinderopvangtoeslag-2018" TargetMode="External"/><Relationship Id="rId23873" Type="http://schemas.openxmlformats.org/officeDocument/2006/relationships/hyperlink" Target="https://www.cbs.nl/nl-nl/maatwerk/2018/37/huishoudens-met-recht-op-kinderopvangtoeslag-2018" TargetMode="External"/><Relationship Id="rId34132" Type="http://schemas.openxmlformats.org/officeDocument/2006/relationships/hyperlink" Target="https://www.cbs.nl/nl-nl/maatwerk/2019/47/azw-kinderopvang-nederland-per-gemeente-2017-en-2018" TargetMode="External"/><Relationship Id="rId39804" Type="http://schemas.openxmlformats.org/officeDocument/2006/relationships/hyperlink" Target="https://www.cbs.nl/nl-nl/maatwerk/2019/47/azw-kinderopvang-nederland-per-gemeente-2017-en-2018" TargetMode="External"/><Relationship Id="rId1044" Type="http://schemas.openxmlformats.org/officeDocument/2006/relationships/hyperlink" Target="https://www.cbs.nl/nl-nl/maatwerk/2019/42/kinderopvang-naar-gemeente-2018" TargetMode="External"/><Relationship Id="rId6716" Type="http://schemas.openxmlformats.org/officeDocument/2006/relationships/hyperlink" Target="https://www.cbs.nl/nl-nl/maatwerk/2019/42/kinderopvang-naar-gemeente-2018" TargetMode="External"/><Relationship Id="rId19130" Type="http://schemas.openxmlformats.org/officeDocument/2006/relationships/hyperlink" Target="https://www.cbs.nl/nl-nl/maatwerk/2018/37/huishoudens-met-recht-op-kinderopvangtoeslag-2018" TargetMode="External"/><Relationship Id="rId23526" Type="http://schemas.openxmlformats.org/officeDocument/2006/relationships/hyperlink" Target="https://www.cbs.nl/nl-nl/maatwerk/2018/37/huishoudens-met-recht-op-kinderopvangtoeslag-2018" TargetMode="External"/><Relationship Id="rId30742" Type="http://schemas.openxmlformats.org/officeDocument/2006/relationships/hyperlink" Target="https://www.cbs.nl/nl-nl/maatwerk/2018/37/huishoudens-met-recht-op-kinderopvangtoeslag-2018" TargetMode="External"/><Relationship Id="rId37355" Type="http://schemas.openxmlformats.org/officeDocument/2006/relationships/hyperlink" Target="https://www.cbs.nl/nl-nl/maatwerk/2019/47/azw-kinderopvang-nederland-per-gemeente-2017-en-2018" TargetMode="External"/><Relationship Id="rId41001" Type="http://schemas.openxmlformats.org/officeDocument/2006/relationships/hyperlink" Target="https://www.cbs.nl/nl-nl/maatwerk/2019/47/azw-kinderopvang-nederland-per-gemeente-2017-en-2018" TargetMode="External"/><Relationship Id="rId44571" Type="http://schemas.openxmlformats.org/officeDocument/2006/relationships/hyperlink" Target="https://www.cbs.nl/nl-nl/maatwerk/2019/47/azw-kinderopvang-nederland-per-gemeente-2017-en-2018" TargetMode="External"/><Relationship Id="rId62796" Type="http://schemas.openxmlformats.org/officeDocument/2006/relationships/hyperlink" Target="https://www.cbs.nl/nl-nl/maatwerk/2021/29/azw-aantal-kinderen-en-uren-in-de-kinderopvang-2019-2020" TargetMode="External"/><Relationship Id="rId4267" Type="http://schemas.openxmlformats.org/officeDocument/2006/relationships/hyperlink" Target="https://www.cbs.nl/nl-nl/maatwerk/2019/42/kinderopvang-naar-gemeente-2018" TargetMode="External"/><Relationship Id="rId9939" Type="http://schemas.openxmlformats.org/officeDocument/2006/relationships/hyperlink" Target="https://www.cbs.nl/nl-nl/maatwerk/2019/42/kinderopvang-naar-gemeente-2018" TargetMode="External"/><Relationship Id="rId21077" Type="http://schemas.openxmlformats.org/officeDocument/2006/relationships/hyperlink" Target="https://www.cbs.nl/nl-nl/maatwerk/2018/37/huishoudens-met-recht-op-kinderopvangtoeslag-2018" TargetMode="External"/><Relationship Id="rId37008" Type="http://schemas.openxmlformats.org/officeDocument/2006/relationships/hyperlink" Target="https://www.cbs.nl/nl-nl/maatwerk/2019/47/azw-kinderopvang-nederland-per-gemeente-2017-en-2018" TargetMode="External"/><Relationship Id="rId44224" Type="http://schemas.openxmlformats.org/officeDocument/2006/relationships/hyperlink" Target="https://www.cbs.nl/nl-nl/maatwerk/2019/47/azw-kinderopvang-nederland-per-gemeente-2017-en-2018" TargetMode="External"/><Relationship Id="rId47794" Type="http://schemas.openxmlformats.org/officeDocument/2006/relationships/hyperlink" Target="https://www.cbs.nl/nl-nl/maatwerk/2019/47/azw-kinderopvang-nederland-per-gemeente-2017-en-2018" TargetMode="External"/><Relationship Id="rId51440" Type="http://schemas.openxmlformats.org/officeDocument/2006/relationships/hyperlink" Target="https://www.cbs.nl/nl-nl/maatwerk/2021/29/azw-aantal-kinderen-en-uren-in-de-kinderopvang-2019-2020" TargetMode="External"/><Relationship Id="rId58053" Type="http://schemas.openxmlformats.org/officeDocument/2006/relationships/hyperlink" Target="https://www.cbs.nl/nl-nl/maatwerk/2021/29/azw-aantal-kinderen-en-uren-in-de-kinderopvang-2019-2020" TargetMode="External"/><Relationship Id="rId62449" Type="http://schemas.openxmlformats.org/officeDocument/2006/relationships/hyperlink" Target="https://www.cbs.nl/nl-nl/maatwerk/2021/29/azw-aantal-kinderen-en-uren-in-de-kinderopvang-2019-2020" TargetMode="External"/><Relationship Id="rId15740" Type="http://schemas.openxmlformats.org/officeDocument/2006/relationships/hyperlink" Target="https://www.cbs.nl/nl-nl/maatwerk/2019/42/kinderopvang-naar-gemeente-2018" TargetMode="External"/><Relationship Id="rId26749" Type="http://schemas.openxmlformats.org/officeDocument/2006/relationships/hyperlink" Target="https://www.cbs.nl/nl-nl/maatwerk/2018/37/huishoudens-met-recht-op-kinderopvangtoeslag-2018" TargetMode="External"/><Relationship Id="rId29222" Type="http://schemas.openxmlformats.org/officeDocument/2006/relationships/hyperlink" Target="https://www.cbs.nl/nl-nl/maatwerk/2018/37/huishoudens-met-recht-op-kinderopvangtoeslag-2018" TargetMode="External"/><Relationship Id="rId33965" Type="http://schemas.openxmlformats.org/officeDocument/2006/relationships/hyperlink" Target="https://www.cbs.nl/nl-nl/maatwerk/2019/47/azw-kinderopvang-nederland-per-gemeente-2017-en-2018" TargetMode="External"/><Relationship Id="rId47447" Type="http://schemas.openxmlformats.org/officeDocument/2006/relationships/hyperlink" Target="https://www.cbs.nl/nl-nl/maatwerk/2019/47/azw-kinderopvang-nederland-per-gemeente-2017-en-2018" TargetMode="External"/><Relationship Id="rId54663" Type="http://schemas.openxmlformats.org/officeDocument/2006/relationships/hyperlink" Target="https://www.cbs.nl/nl-nl/maatwerk/2021/29/azw-aantal-kinderen-en-uren-in-de-kinderopvang-2019-2020" TargetMode="External"/><Relationship Id="rId3350" Type="http://schemas.openxmlformats.org/officeDocument/2006/relationships/hyperlink" Target="https://www.cbs.nl/nl-nl/maatwerk/2019/42/kinderopvang-naar-gemeente-2018" TargetMode="External"/><Relationship Id="rId13291" Type="http://schemas.openxmlformats.org/officeDocument/2006/relationships/hyperlink" Target="https://www.cbs.nl/nl-nl/maatwerk/2019/42/kinderopvang-naar-gemeente-2018" TargetMode="External"/><Relationship Id="rId18963" Type="http://schemas.openxmlformats.org/officeDocument/2006/relationships/hyperlink" Target="https://www.cbs.nl/nl-nl/maatwerk/2018/37/huishoudens-met-recht-op-kinderopvangtoeslag-2018" TargetMode="External"/><Relationship Id="rId31169" Type="http://schemas.openxmlformats.org/officeDocument/2006/relationships/hyperlink" Target="https://www.cbs.nl/nl-nl/maatwerk/2018/37/huishoudens-met-recht-op-kinderopvangtoeslag-2018" TargetMode="External"/><Relationship Id="rId33618" Type="http://schemas.openxmlformats.org/officeDocument/2006/relationships/hyperlink" Target="https://www.cbs.nl/nl-nl/maatwerk/2019/47/azw-kinderopvang-nederland-per-gemeente-2017-en-2018" TargetMode="External"/><Relationship Id="rId40834" Type="http://schemas.openxmlformats.org/officeDocument/2006/relationships/hyperlink" Target="https://www.cbs.nl/nl-nl/maatwerk/2019/47/azw-kinderopvang-nederland-per-gemeente-2017-en-2018" TargetMode="External"/><Relationship Id="rId54316" Type="http://schemas.openxmlformats.org/officeDocument/2006/relationships/hyperlink" Target="https://www.cbs.nl/nl-nl/maatwerk/2021/29/azw-aantal-kinderen-en-uren-in-de-kinderopvang-2019-2020" TargetMode="External"/><Relationship Id="rId57886" Type="http://schemas.openxmlformats.org/officeDocument/2006/relationships/hyperlink" Target="https://www.cbs.nl/nl-nl/maatwerk/2021/29/azw-aantal-kinderen-en-uren-in-de-kinderopvang-2019-2020" TargetMode="External"/><Relationship Id="rId61532" Type="http://schemas.openxmlformats.org/officeDocument/2006/relationships/hyperlink" Target="https://www.cbs.nl/nl-nl/maatwerk/2021/29/azw-aantal-kinderen-en-uren-in-de-kinderopvang-2019-2020" TargetMode="External"/><Relationship Id="rId3003" Type="http://schemas.openxmlformats.org/officeDocument/2006/relationships/hyperlink" Target="https://www.cbs.nl/nl-nl/maatwerk/2019/42/kinderopvang-naar-gemeente-2018" TargetMode="External"/><Relationship Id="rId18616" Type="http://schemas.openxmlformats.org/officeDocument/2006/relationships/hyperlink" Target="https://www.cbs.nl/nl-nl/maatwerk/2018/37/huishoudens-met-recht-op-kinderopvangtoeslag-2018" TargetMode="External"/><Relationship Id="rId20160" Type="http://schemas.openxmlformats.org/officeDocument/2006/relationships/hyperlink" Target="https://www.cbs.nl/nl-nl/maatwerk/2018/37/huishoudens-met-recht-op-kinderopvangtoeslag-2018" TargetMode="External"/><Relationship Id="rId25832" Type="http://schemas.openxmlformats.org/officeDocument/2006/relationships/hyperlink" Target="https://www.cbs.nl/nl-nl/maatwerk/2018/37/huishoudens-met-recht-op-kinderopvangtoeslag-2018" TargetMode="External"/><Relationship Id="rId39661" Type="http://schemas.openxmlformats.org/officeDocument/2006/relationships/hyperlink" Target="https://www.cbs.nl/nl-nl/maatwerk/2019/47/azw-kinderopvang-nederland-per-gemeente-2017-en-2018" TargetMode="External"/><Relationship Id="rId57539" Type="http://schemas.openxmlformats.org/officeDocument/2006/relationships/hyperlink" Target="https://www.cbs.nl/nl-nl/maatwerk/2021/29/azw-aantal-kinderen-en-uren-in-de-kinderopvang-2019-2020" TargetMode="External"/><Relationship Id="rId64755" Type="http://schemas.openxmlformats.org/officeDocument/2006/relationships/hyperlink" Target="https://www.cbs.nl/nl-nl/maatwerk/2021/29/azw-aantal-kinderen-en-uren-in-de-kinderopvang-2019-2020" TargetMode="External"/><Relationship Id="rId6573" Type="http://schemas.openxmlformats.org/officeDocument/2006/relationships/hyperlink" Target="https://www.cbs.nl/nl-nl/maatwerk/2019/42/kinderopvang-naar-gemeente-2018" TargetMode="External"/><Relationship Id="rId16167" Type="http://schemas.openxmlformats.org/officeDocument/2006/relationships/hyperlink" Target="https://www.cbs.nl/nl-nl/maatwerk/2019/42/kinderopvang-naar-gemeente-2018" TargetMode="External"/><Relationship Id="rId23383" Type="http://schemas.openxmlformats.org/officeDocument/2006/relationships/hyperlink" Target="https://www.cbs.nl/nl-nl/maatwerk/2018/37/huishoudens-met-recht-op-kinderopvangtoeslag-2018" TargetMode="External"/><Relationship Id="rId32701" Type="http://schemas.openxmlformats.org/officeDocument/2006/relationships/hyperlink" Target="https://www.cbs.nl/nl-nl/maatwerk/2018/37/huishoudens-met-recht-op-kinderopvangtoeslag-2018" TargetMode="External"/><Relationship Id="rId39314" Type="http://schemas.openxmlformats.org/officeDocument/2006/relationships/hyperlink" Target="https://www.cbs.nl/nl-nl/maatwerk/2019/47/azw-kinderopvang-nederland-per-gemeente-2017-en-2018" TargetMode="External"/><Relationship Id="rId44081" Type="http://schemas.openxmlformats.org/officeDocument/2006/relationships/hyperlink" Target="https://www.cbs.nl/nl-nl/maatwerk/2019/47/azw-kinderopvang-nederland-per-gemeente-2017-en-2018" TargetMode="External"/><Relationship Id="rId46530" Type="http://schemas.openxmlformats.org/officeDocument/2006/relationships/hyperlink" Target="https://www.cbs.nl/nl-nl/maatwerk/2019/47/azw-kinderopvang-nederland-per-gemeente-2017-en-2018" TargetMode="External"/><Relationship Id="rId50926" Type="http://schemas.openxmlformats.org/officeDocument/2006/relationships/hyperlink" Target="https://www.cbs.nl/nl-nl/maatwerk/2021/29/azw-aantal-kinderen-en-uren-in-de-kinderopvang-2019-2020" TargetMode="External"/><Relationship Id="rId64408" Type="http://schemas.openxmlformats.org/officeDocument/2006/relationships/hyperlink" Target="https://www.cbs.nl/nl-nl/maatwerk/2021/29/azw-aantal-kinderen-en-uren-in-de-kinderopvang-2019-2020" TargetMode="External"/><Relationship Id="rId6226" Type="http://schemas.openxmlformats.org/officeDocument/2006/relationships/hyperlink" Target="https://www.cbs.nl/nl-nl/maatwerk/2019/42/kinderopvang-naar-gemeente-2018" TargetMode="External"/><Relationship Id="rId9796" Type="http://schemas.openxmlformats.org/officeDocument/2006/relationships/hyperlink" Target="https://www.cbs.nl/nl-nl/maatwerk/2019/42/kinderopvang-naar-gemeente-2018" TargetMode="External"/><Relationship Id="rId12777" Type="http://schemas.openxmlformats.org/officeDocument/2006/relationships/hyperlink" Target="https://www.cbs.nl/nl-nl/maatwerk/2019/42/kinderopvang-naar-gemeente-2018" TargetMode="External"/><Relationship Id="rId23036" Type="http://schemas.openxmlformats.org/officeDocument/2006/relationships/hyperlink" Target="https://www.cbs.nl/nl-nl/maatwerk/2018/37/huishoudens-met-recht-op-kinderopvangtoeslag-2018" TargetMode="External"/><Relationship Id="rId28708" Type="http://schemas.openxmlformats.org/officeDocument/2006/relationships/hyperlink" Target="https://www.cbs.nl/nl-nl/maatwerk/2018/37/huishoudens-met-recht-op-kinderopvangtoeslag-2018" TargetMode="External"/><Relationship Id="rId30252" Type="http://schemas.openxmlformats.org/officeDocument/2006/relationships/hyperlink" Target="https://www.cbs.nl/nl-nl/maatwerk/2018/37/huishoudens-met-recht-op-kinderopvangtoeslag-2018" TargetMode="External"/><Relationship Id="rId35924" Type="http://schemas.openxmlformats.org/officeDocument/2006/relationships/hyperlink" Target="https://www.cbs.nl/nl-nl/maatwerk/2019/47/azw-kinderopvang-nederland-per-gemeente-2017-en-2018" TargetMode="External"/><Relationship Id="rId49753" Type="http://schemas.openxmlformats.org/officeDocument/2006/relationships/hyperlink" Target="https://www.cbs.nl/nl-nl/maatwerk/2021/29/azw-aantal-kinderen-en-uren-in-de-kinderopvang-2019-2020" TargetMode="External"/><Relationship Id="rId2836" Type="http://schemas.openxmlformats.org/officeDocument/2006/relationships/hyperlink" Target="https://www.cbs.nl/nl-nl/maatwerk/2019/42/kinderopvang-naar-gemeente-2018" TargetMode="External"/><Relationship Id="rId9449" Type="http://schemas.openxmlformats.org/officeDocument/2006/relationships/hyperlink" Target="https://www.cbs.nl/nl-nl/maatwerk/2019/42/kinderopvang-naar-gemeente-2018" TargetMode="External"/><Relationship Id="rId15250" Type="http://schemas.openxmlformats.org/officeDocument/2006/relationships/hyperlink" Target="https://www.cbs.nl/nl-nl/maatwerk/2019/42/kinderopvang-naar-gemeente-2018" TargetMode="External"/><Relationship Id="rId26259" Type="http://schemas.openxmlformats.org/officeDocument/2006/relationships/hyperlink" Target="https://www.cbs.nl/nl-nl/maatwerk/2018/37/huishoudens-met-recht-op-kinderopvangtoeslag-2018" TargetMode="External"/><Relationship Id="rId33475" Type="http://schemas.openxmlformats.org/officeDocument/2006/relationships/hyperlink" Target="https://www.cbs.nl/nl-nl/maatwerk/2019/47/azw-kinderopvang-nederland-per-gemeente-2017-en-2018" TargetMode="External"/><Relationship Id="rId40691" Type="http://schemas.openxmlformats.org/officeDocument/2006/relationships/hyperlink" Target="https://www.cbs.nl/nl-nl/maatwerk/2019/47/azw-kinderopvang-nederland-per-gemeente-2017-en-2018" TargetMode="External"/><Relationship Id="rId49406" Type="http://schemas.openxmlformats.org/officeDocument/2006/relationships/hyperlink" Target="https://www.cbs.nl/nl-nl/maatwerk/2021/29/azw-aantal-kinderen-en-uren-in-de-kinderopvang-2019-2020" TargetMode="External"/><Relationship Id="rId56622" Type="http://schemas.openxmlformats.org/officeDocument/2006/relationships/hyperlink" Target="https://www.cbs.nl/nl-nl/maatwerk/2021/29/azw-aantal-kinderen-en-uren-in-de-kinderopvang-2019-2020" TargetMode="External"/><Relationship Id="rId808" Type="http://schemas.openxmlformats.org/officeDocument/2006/relationships/hyperlink" Target="https://www.cbs.nl/nl-nl/maatwerk/2019/42/kinderopvang-naar-gemeente-2018" TargetMode="External"/><Relationship Id="rId33128" Type="http://schemas.openxmlformats.org/officeDocument/2006/relationships/hyperlink" Target="https://www.cbs.nl/nl-nl/maatwerk/2019/47/azw-kinderopvang-nederland-per-gemeente-2017-en-2018" TargetMode="External"/><Relationship Id="rId36698" Type="http://schemas.openxmlformats.org/officeDocument/2006/relationships/hyperlink" Target="https://www.cbs.nl/nl-nl/maatwerk/2019/47/azw-kinderopvang-nederland-per-gemeente-2017-en-2018" TargetMode="External"/><Relationship Id="rId40344" Type="http://schemas.openxmlformats.org/officeDocument/2006/relationships/hyperlink" Target="https://www.cbs.nl/nl-nl/maatwerk/2019/47/azw-kinderopvang-nederland-per-gemeente-2017-en-2018" TargetMode="External"/><Relationship Id="rId54173" Type="http://schemas.openxmlformats.org/officeDocument/2006/relationships/hyperlink" Target="https://www.cbs.nl/nl-nl/maatwerk/2021/29/azw-aantal-kinderen-en-uren-in-de-kinderopvang-2019-2020" TargetMode="External"/><Relationship Id="rId59845" Type="http://schemas.openxmlformats.org/officeDocument/2006/relationships/hyperlink" Target="https://www.cbs.nl/nl-nl/maatwerk/2021/29/azw-aantal-kinderen-en-uren-in-de-kinderopvang-2019-2020" TargetMode="External"/><Relationship Id="rId11860" Type="http://schemas.openxmlformats.org/officeDocument/2006/relationships/hyperlink" Target="https://www.cbs.nl/nl-nl/maatwerk/2019/42/kinderopvang-naar-gemeente-2018" TargetMode="External"/><Relationship Id="rId18473" Type="http://schemas.openxmlformats.org/officeDocument/2006/relationships/hyperlink" Target="https://www.cbs.nl/nl-nl/maatwerk/2018/37/huishoudens-met-recht-op-kinderopvangtoeslag-2018" TargetMode="External"/><Relationship Id="rId22869" Type="http://schemas.openxmlformats.org/officeDocument/2006/relationships/hyperlink" Target="https://www.cbs.nl/nl-nl/maatwerk/2018/37/huishoudens-met-recht-op-kinderopvangtoeslag-2018" TargetMode="External"/><Relationship Id="rId39171" Type="http://schemas.openxmlformats.org/officeDocument/2006/relationships/hyperlink" Target="https://www.cbs.nl/nl-nl/maatwerk/2019/47/azw-kinderopvang-nederland-per-gemeente-2017-en-2018" TargetMode="External"/><Relationship Id="rId43567" Type="http://schemas.openxmlformats.org/officeDocument/2006/relationships/hyperlink" Target="https://www.cbs.nl/nl-nl/maatwerk/2019/47/azw-kinderopvang-nederland-per-gemeente-2017-en-2018" TargetMode="External"/><Relationship Id="rId50783" Type="http://schemas.openxmlformats.org/officeDocument/2006/relationships/hyperlink" Target="https://www.cbs.nl/nl-nl/maatwerk/2021/29/azw-aantal-kinderen-en-uren-in-de-kinderopvang-2019-2020" TargetMode="External"/><Relationship Id="rId57396" Type="http://schemas.openxmlformats.org/officeDocument/2006/relationships/hyperlink" Target="https://www.cbs.nl/nl-nl/maatwerk/2021/29/azw-aantal-kinderen-en-uren-in-de-kinderopvang-2019-2020" TargetMode="External"/><Relationship Id="rId61042" Type="http://schemas.openxmlformats.org/officeDocument/2006/relationships/hyperlink" Target="https://www.cbs.nl/nl-nl/maatwerk/2021/29/azw-aantal-kinderen-en-uren-in-de-kinderopvang-2019-2020" TargetMode="External"/><Relationship Id="rId6083" Type="http://schemas.openxmlformats.org/officeDocument/2006/relationships/hyperlink" Target="https://www.cbs.nl/nl-nl/maatwerk/2019/42/kinderopvang-naar-gemeente-2018" TargetMode="External"/><Relationship Id="rId8532" Type="http://schemas.openxmlformats.org/officeDocument/2006/relationships/hyperlink" Target="https://www.cbs.nl/nl-nl/maatwerk/2019/42/kinderopvang-naar-gemeente-2018" TargetMode="External"/><Relationship Id="rId11513" Type="http://schemas.openxmlformats.org/officeDocument/2006/relationships/hyperlink" Target="https://www.cbs.nl/nl-nl/maatwerk/2019/42/kinderopvang-naar-gemeente-2018" TargetMode="External"/><Relationship Id="rId18126" Type="http://schemas.openxmlformats.org/officeDocument/2006/relationships/hyperlink" Target="https://www.cbs.nl/nl-nl/maatwerk/2018/37/huishoudens-met-recht-op-kinderopvangtoeslag-2018" TargetMode="External"/><Relationship Id="rId25342" Type="http://schemas.openxmlformats.org/officeDocument/2006/relationships/hyperlink" Target="https://www.cbs.nl/nl-nl/maatwerk/2018/37/huishoudens-met-recht-op-kinderopvangtoeslag-2018" TargetMode="External"/><Relationship Id="rId46040" Type="http://schemas.openxmlformats.org/officeDocument/2006/relationships/hyperlink" Target="https://www.cbs.nl/nl-nl/maatwerk/2019/47/azw-kinderopvang-nederland-per-gemeente-2017-en-2018" TargetMode="External"/><Relationship Id="rId50436" Type="http://schemas.openxmlformats.org/officeDocument/2006/relationships/hyperlink" Target="https://www.cbs.nl/nl-nl/maatwerk/2021/29/azw-aantal-kinderen-en-uren-in-de-kinderopvang-2019-2020" TargetMode="External"/><Relationship Id="rId57049" Type="http://schemas.openxmlformats.org/officeDocument/2006/relationships/hyperlink" Target="https://www.cbs.nl/nl-nl/maatwerk/2021/29/azw-aantal-kinderen-en-uren-in-de-kinderopvang-2019-2020" TargetMode="External"/><Relationship Id="rId64265" Type="http://schemas.openxmlformats.org/officeDocument/2006/relationships/hyperlink" Target="https://www.cbs.nl/nl-nl/maatwerk/2021/29/azw-aantal-kinderen-en-uren-in-de-kinderopvang-2019-2020" TargetMode="External"/><Relationship Id="rId14736" Type="http://schemas.openxmlformats.org/officeDocument/2006/relationships/hyperlink" Target="https://www.cbs.nl/nl-nl/maatwerk/2019/42/kinderopvang-naar-gemeente-2018" TargetMode="External"/><Relationship Id="rId21952" Type="http://schemas.openxmlformats.org/officeDocument/2006/relationships/hyperlink" Target="https://www.cbs.nl/nl-nl/maatwerk/2018/37/huishoudens-met-recht-op-kinderopvangtoeslag-2018" TargetMode="External"/><Relationship Id="rId28565" Type="http://schemas.openxmlformats.org/officeDocument/2006/relationships/hyperlink" Target="https://www.cbs.nl/nl-nl/maatwerk/2018/37/huishoudens-met-recht-op-kinderopvangtoeslag-2018" TargetMode="External"/><Relationship Id="rId32211" Type="http://schemas.openxmlformats.org/officeDocument/2006/relationships/hyperlink" Target="https://www.cbs.nl/nl-nl/maatwerk/2018/37/huishoudens-met-recht-op-kinderopvangtoeslag-2018" TargetMode="External"/><Relationship Id="rId35781" Type="http://schemas.openxmlformats.org/officeDocument/2006/relationships/hyperlink" Target="https://www.cbs.nl/nl-nl/maatwerk/2019/47/azw-kinderopvang-nederland-per-gemeente-2017-en-2018" TargetMode="External"/><Relationship Id="rId2693" Type="http://schemas.openxmlformats.org/officeDocument/2006/relationships/hyperlink" Target="https://www.cbs.nl/nl-nl/maatwerk/2019/42/kinderopvang-naar-gemeente-2018" TargetMode="External"/><Relationship Id="rId12287" Type="http://schemas.openxmlformats.org/officeDocument/2006/relationships/hyperlink" Target="https://www.cbs.nl/nl-nl/maatwerk/2019/42/kinderopvang-naar-gemeente-2018" TargetMode="External"/><Relationship Id="rId21605" Type="http://schemas.openxmlformats.org/officeDocument/2006/relationships/hyperlink" Target="https://www.cbs.nl/nl-nl/maatwerk/2018/37/huishoudens-met-recht-op-kinderopvangtoeslag-2018" TargetMode="External"/><Relationship Id="rId28218" Type="http://schemas.openxmlformats.org/officeDocument/2006/relationships/hyperlink" Target="https://www.cbs.nl/nl-nl/maatwerk/2018/37/huishoudens-met-recht-op-kinderopvangtoeslag-2018" TargetMode="External"/><Relationship Id="rId35434" Type="http://schemas.openxmlformats.org/officeDocument/2006/relationships/hyperlink" Target="https://www.cbs.nl/nl-nl/maatwerk/2019/47/azw-kinderopvang-nederland-per-gemeente-2017-en-2018" TargetMode="External"/><Relationship Id="rId42650" Type="http://schemas.openxmlformats.org/officeDocument/2006/relationships/hyperlink" Target="https://www.cbs.nl/nl-nl/maatwerk/2019/47/azw-kinderopvang-nederland-per-gemeente-2017-en-2018" TargetMode="External"/><Relationship Id="rId49263" Type="http://schemas.openxmlformats.org/officeDocument/2006/relationships/hyperlink" Target="https://www.cbs.nl/nl-nl/maatwerk/2021/29/azw-aantal-kinderen-en-uren-in-de-kinderopvang-2019-2020" TargetMode="External"/><Relationship Id="rId53659" Type="http://schemas.openxmlformats.org/officeDocument/2006/relationships/hyperlink" Target="https://www.cbs.nl/nl-nl/maatwerk/2021/29/azw-aantal-kinderen-en-uren-in-de-kinderopvang-2019-2020" TargetMode="External"/><Relationship Id="rId60875" Type="http://schemas.openxmlformats.org/officeDocument/2006/relationships/hyperlink" Target="https://www.cbs.nl/nl-nl/maatwerk/2021/29/azw-aantal-kinderen-en-uren-in-de-kinderopvang-2019-2020" TargetMode="External"/><Relationship Id="rId665" Type="http://schemas.openxmlformats.org/officeDocument/2006/relationships/hyperlink" Target="https://www.cbs.nl/nl-nl/maatwerk/2019/42/kinderopvang-naar-gemeente-2018" TargetMode="External"/><Relationship Id="rId2346" Type="http://schemas.openxmlformats.org/officeDocument/2006/relationships/hyperlink" Target="https://www.cbs.nl/nl-nl/maatwerk/2019/42/kinderopvang-naar-gemeente-2018" TargetMode="External"/><Relationship Id="rId17959" Type="http://schemas.openxmlformats.org/officeDocument/2006/relationships/hyperlink" Target="https://www.cbs.nl/nl-nl/maatwerk/2018/37/huishoudens-met-recht-op-kinderopvangtoeslag-2018" TargetMode="External"/><Relationship Id="rId38657" Type="http://schemas.openxmlformats.org/officeDocument/2006/relationships/hyperlink" Target="https://www.cbs.nl/nl-nl/maatwerk/2019/47/azw-kinderopvang-nederland-per-gemeente-2017-en-2018" TargetMode="External"/><Relationship Id="rId42303" Type="http://schemas.openxmlformats.org/officeDocument/2006/relationships/hyperlink" Target="https://www.cbs.nl/nl-nl/maatwerk/2019/47/azw-kinderopvang-nederland-per-gemeente-2017-en-2018" TargetMode="External"/><Relationship Id="rId45873" Type="http://schemas.openxmlformats.org/officeDocument/2006/relationships/hyperlink" Target="https://www.cbs.nl/nl-nl/maatwerk/2019/47/azw-kinderopvang-nederland-per-gemeente-2017-en-2018" TargetMode="External"/><Relationship Id="rId56132" Type="http://schemas.openxmlformats.org/officeDocument/2006/relationships/hyperlink" Target="https://www.cbs.nl/nl-nl/maatwerk/2021/29/azw-aantal-kinderen-en-uren-in-de-kinderopvang-2019-2020" TargetMode="External"/><Relationship Id="rId60528" Type="http://schemas.openxmlformats.org/officeDocument/2006/relationships/hyperlink" Target="https://www.cbs.nl/nl-nl/maatwerk/2021/29/azw-aantal-kinderen-en-uren-in-de-kinderopvang-2019-2020" TargetMode="External"/><Relationship Id="rId318" Type="http://schemas.openxmlformats.org/officeDocument/2006/relationships/hyperlink" Target="https://www.cbs.nl/nl-nl/maatwerk/2019/42/kinderopvang-naar-gemeente-2018" TargetMode="External"/><Relationship Id="rId5569" Type="http://schemas.openxmlformats.org/officeDocument/2006/relationships/hyperlink" Target="https://www.cbs.nl/nl-nl/maatwerk/2019/42/kinderopvang-naar-gemeente-2018" TargetMode="External"/><Relationship Id="rId22379" Type="http://schemas.openxmlformats.org/officeDocument/2006/relationships/hyperlink" Target="https://www.cbs.nl/nl-nl/maatwerk/2018/37/huishoudens-met-recht-op-kinderopvangtoeslag-2018" TargetMode="External"/><Relationship Id="rId24828" Type="http://schemas.openxmlformats.org/officeDocument/2006/relationships/hyperlink" Target="https://www.cbs.nl/nl-nl/maatwerk/2018/37/huishoudens-met-recht-op-kinderopvangtoeslag-2018" TargetMode="External"/><Relationship Id="rId27301" Type="http://schemas.openxmlformats.org/officeDocument/2006/relationships/hyperlink" Target="https://www.cbs.nl/nl-nl/maatwerk/2018/37/huishoudens-met-recht-op-kinderopvangtoeslag-2018" TargetMode="External"/><Relationship Id="rId45526" Type="http://schemas.openxmlformats.org/officeDocument/2006/relationships/hyperlink" Target="https://www.cbs.nl/nl-nl/maatwerk/2019/47/azw-kinderopvang-nederland-per-gemeente-2017-en-2018" TargetMode="External"/><Relationship Id="rId52742" Type="http://schemas.openxmlformats.org/officeDocument/2006/relationships/hyperlink" Target="https://www.cbs.nl/nl-nl/maatwerk/2021/29/azw-aantal-kinderen-en-uren-in-de-kinderopvang-2019-2020" TargetMode="External"/><Relationship Id="rId59355" Type="http://schemas.openxmlformats.org/officeDocument/2006/relationships/hyperlink" Target="https://www.cbs.nl/nl-nl/maatwerk/2021/29/azw-aantal-kinderen-en-uren-in-de-kinderopvang-2019-2020" TargetMode="External"/><Relationship Id="rId63001" Type="http://schemas.openxmlformats.org/officeDocument/2006/relationships/hyperlink" Target="https://www.cbs.nl/nl-nl/maatwerk/2021/29/azw-aantal-kinderen-en-uren-in-de-kinderopvang-2019-2020" TargetMode="External"/><Relationship Id="rId8042" Type="http://schemas.openxmlformats.org/officeDocument/2006/relationships/hyperlink" Target="https://www.cbs.nl/nl-nl/maatwerk/2019/42/kinderopvang-naar-gemeente-2018" TargetMode="External"/><Relationship Id="rId11370" Type="http://schemas.openxmlformats.org/officeDocument/2006/relationships/hyperlink" Target="https://www.cbs.nl/nl-nl/maatwerk/2019/42/kinderopvang-naar-gemeente-2018" TargetMode="External"/><Relationship Id="rId43077" Type="http://schemas.openxmlformats.org/officeDocument/2006/relationships/hyperlink" Target="https://www.cbs.nl/nl-nl/maatwerk/2019/47/azw-kinderopvang-nederland-per-gemeente-2017-en-2018" TargetMode="External"/><Relationship Id="rId48749" Type="http://schemas.openxmlformats.org/officeDocument/2006/relationships/hyperlink" Target="https://www.cbs.nl/nl-nl/maatwerk/2019/47/azw-kinderopvang-nederland-per-gemeente-2017-en-2018" TargetMode="External"/><Relationship Id="rId50293" Type="http://schemas.openxmlformats.org/officeDocument/2006/relationships/hyperlink" Target="https://www.cbs.nl/nl-nl/maatwerk/2021/29/azw-aantal-kinderen-en-uren-in-de-kinderopvang-2019-2020" TargetMode="External"/><Relationship Id="rId59008" Type="http://schemas.openxmlformats.org/officeDocument/2006/relationships/hyperlink" Target="https://www.cbs.nl/nl-nl/maatwerk/2021/29/azw-aantal-kinderen-en-uren-in-de-kinderopvang-2019-2020" TargetMode="External"/><Relationship Id="rId11023" Type="http://schemas.openxmlformats.org/officeDocument/2006/relationships/hyperlink" Target="https://www.cbs.nl/nl-nl/maatwerk/2019/42/kinderopvang-naar-gemeente-2018" TargetMode="External"/><Relationship Id="rId14593" Type="http://schemas.openxmlformats.org/officeDocument/2006/relationships/hyperlink" Target="https://www.cbs.nl/nl-nl/maatwerk/2019/42/kinderopvang-naar-gemeente-2018" TargetMode="External"/><Relationship Id="rId23911" Type="http://schemas.openxmlformats.org/officeDocument/2006/relationships/hyperlink" Target="https://www.cbs.nl/nl-nl/maatwerk/2018/37/huishoudens-met-recht-op-kinderopvangtoeslag-2018" TargetMode="External"/><Relationship Id="rId28075" Type="http://schemas.openxmlformats.org/officeDocument/2006/relationships/hyperlink" Target="https://www.cbs.nl/nl-nl/maatwerk/2018/37/huishoudens-met-recht-op-kinderopvangtoeslag-2018" TargetMode="External"/><Relationship Id="rId35291" Type="http://schemas.openxmlformats.org/officeDocument/2006/relationships/hyperlink" Target="https://www.cbs.nl/nl-nl/maatwerk/2019/47/azw-kinderopvang-nederland-per-gemeente-2017-en-2018" TargetMode="External"/><Relationship Id="rId37740" Type="http://schemas.openxmlformats.org/officeDocument/2006/relationships/hyperlink" Target="https://www.cbs.nl/nl-nl/maatwerk/2019/47/azw-kinderopvang-nederland-per-gemeente-2017-en-2018" TargetMode="External"/><Relationship Id="rId55618" Type="http://schemas.openxmlformats.org/officeDocument/2006/relationships/hyperlink" Target="https://www.cbs.nl/nl-nl/maatwerk/2021/29/azw-aantal-kinderen-en-uren-in-de-kinderopvang-2019-2020" TargetMode="External"/><Relationship Id="rId55965" Type="http://schemas.openxmlformats.org/officeDocument/2006/relationships/hyperlink" Target="https://www.cbs.nl/nl-nl/maatwerk/2021/29/azw-aantal-kinderen-en-uren-in-de-kinderopvang-2019-2020" TargetMode="External"/><Relationship Id="rId62834" Type="http://schemas.openxmlformats.org/officeDocument/2006/relationships/hyperlink" Target="https://www.cbs.nl/nl-nl/maatwerk/2021/29/azw-aantal-kinderen-en-uren-in-de-kinderopvang-2019-2020" TargetMode="External"/><Relationship Id="rId4652" Type="http://schemas.openxmlformats.org/officeDocument/2006/relationships/hyperlink" Target="https://www.cbs.nl/nl-nl/maatwerk/2019/42/kinderopvang-naar-gemeente-2018" TargetMode="External"/><Relationship Id="rId14246" Type="http://schemas.openxmlformats.org/officeDocument/2006/relationships/hyperlink" Target="https://www.cbs.nl/nl-nl/maatwerk/2019/42/kinderopvang-naar-gemeente-2018" TargetMode="External"/><Relationship Id="rId19918" Type="http://schemas.openxmlformats.org/officeDocument/2006/relationships/hyperlink" Target="https://www.cbs.nl/nl-nl/maatwerk/2018/37/huishoudens-met-recht-op-kinderopvangtoeslag-2018" TargetMode="External"/><Relationship Id="rId21462" Type="http://schemas.openxmlformats.org/officeDocument/2006/relationships/hyperlink" Target="https://www.cbs.nl/nl-nl/maatwerk/2018/37/huishoudens-met-recht-op-kinderopvangtoeslag-2018" TargetMode="External"/><Relationship Id="rId42160" Type="http://schemas.openxmlformats.org/officeDocument/2006/relationships/hyperlink" Target="https://www.cbs.nl/nl-nl/maatwerk/2019/47/azw-kinderopvang-nederland-per-gemeente-2017-en-2018" TargetMode="External"/><Relationship Id="rId53169" Type="http://schemas.openxmlformats.org/officeDocument/2006/relationships/hyperlink" Target="https://www.cbs.nl/nl-nl/maatwerk/2021/29/azw-aantal-kinderen-en-uren-in-de-kinderopvang-2019-2020" TargetMode="External"/><Relationship Id="rId60385" Type="http://schemas.openxmlformats.org/officeDocument/2006/relationships/hyperlink" Target="https://www.cbs.nl/nl-nl/maatwerk/2021/29/azw-aantal-kinderen-en-uren-in-de-kinderopvang-2019-2020" TargetMode="External"/><Relationship Id="rId175" Type="http://schemas.openxmlformats.org/officeDocument/2006/relationships/hyperlink" Target="https://www.cbs.nl/nl-nl/maatwerk/2019/42/kinderopvang-naar-gemeente-2018" TargetMode="External"/><Relationship Id="rId4305" Type="http://schemas.openxmlformats.org/officeDocument/2006/relationships/hyperlink" Target="https://www.cbs.nl/nl-nl/maatwerk/2019/42/kinderopvang-naar-gemeente-2018" TargetMode="External"/><Relationship Id="rId7875" Type="http://schemas.openxmlformats.org/officeDocument/2006/relationships/hyperlink" Target="https://www.cbs.nl/nl-nl/maatwerk/2019/42/kinderopvang-naar-gemeente-2018" TargetMode="External"/><Relationship Id="rId10856" Type="http://schemas.openxmlformats.org/officeDocument/2006/relationships/hyperlink" Target="https://www.cbs.nl/nl-nl/maatwerk/2019/42/kinderopvang-naar-gemeente-2018" TargetMode="External"/><Relationship Id="rId17469" Type="http://schemas.openxmlformats.org/officeDocument/2006/relationships/hyperlink" Target="https://www.cbs.nl/nl-nl/maatwerk/2018/37/huishoudens-met-recht-op-kinderopvangtoeslag-2018" TargetMode="External"/><Relationship Id="rId21115" Type="http://schemas.openxmlformats.org/officeDocument/2006/relationships/hyperlink" Target="https://www.cbs.nl/nl-nl/maatwerk/2018/37/huishoudens-met-recht-op-kinderopvangtoeslag-2018" TargetMode="External"/><Relationship Id="rId24685" Type="http://schemas.openxmlformats.org/officeDocument/2006/relationships/hyperlink" Target="https://www.cbs.nl/nl-nl/maatwerk/2018/37/huishoudens-met-recht-op-kinderopvangtoeslag-2018" TargetMode="External"/><Relationship Id="rId47832" Type="http://schemas.openxmlformats.org/officeDocument/2006/relationships/hyperlink" Target="https://www.cbs.nl/nl-nl/maatwerk/2019/47/azw-kinderopvang-nederland-per-gemeente-2017-en-2018" TargetMode="External"/><Relationship Id="rId60038" Type="http://schemas.openxmlformats.org/officeDocument/2006/relationships/hyperlink" Target="https://www.cbs.nl/nl-nl/maatwerk/2021/29/azw-aantal-kinderen-en-uren-in-de-kinderopvang-2019-2020" TargetMode="External"/><Relationship Id="rId7528" Type="http://schemas.openxmlformats.org/officeDocument/2006/relationships/hyperlink" Target="https://www.cbs.nl/nl-nl/maatwerk/2019/42/kinderopvang-naar-gemeente-2018" TargetMode="External"/><Relationship Id="rId10509" Type="http://schemas.openxmlformats.org/officeDocument/2006/relationships/hyperlink" Target="https://www.cbs.nl/nl-nl/maatwerk/2019/42/kinderopvang-naar-gemeente-2018" TargetMode="External"/><Relationship Id="rId24338" Type="http://schemas.openxmlformats.org/officeDocument/2006/relationships/hyperlink" Target="https://www.cbs.nl/nl-nl/maatwerk/2018/37/huishoudens-met-recht-op-kinderopvangtoeslag-2018" TargetMode="External"/><Relationship Id="rId31554" Type="http://schemas.openxmlformats.org/officeDocument/2006/relationships/hyperlink" Target="https://www.cbs.nl/nl-nl/maatwerk/2018/37/huishoudens-met-recht-op-kinderopvangtoeslag-2018" TargetMode="External"/><Relationship Id="rId38167" Type="http://schemas.openxmlformats.org/officeDocument/2006/relationships/hyperlink" Target="https://www.cbs.nl/nl-nl/maatwerk/2019/47/azw-kinderopvang-nederland-per-gemeente-2017-en-2018" TargetMode="External"/><Relationship Id="rId45383" Type="http://schemas.openxmlformats.org/officeDocument/2006/relationships/hyperlink" Target="https://www.cbs.nl/nl-nl/maatwerk/2019/47/azw-kinderopvang-nederland-per-gemeente-2017-en-2018" TargetMode="External"/><Relationship Id="rId54701" Type="http://schemas.openxmlformats.org/officeDocument/2006/relationships/hyperlink" Target="https://www.cbs.nl/nl-nl/maatwerk/2021/29/azw-aantal-kinderen-en-uren-in-de-kinderopvang-2019-2020" TargetMode="External"/><Relationship Id="rId5079" Type="http://schemas.openxmlformats.org/officeDocument/2006/relationships/hyperlink" Target="https://www.cbs.nl/nl-nl/maatwerk/2019/42/kinderopvang-naar-gemeente-2018" TargetMode="External"/><Relationship Id="rId31207" Type="http://schemas.openxmlformats.org/officeDocument/2006/relationships/hyperlink" Target="https://www.cbs.nl/nl-nl/maatwerk/2018/37/huishoudens-met-recht-op-kinderopvangtoeslag-2018" TargetMode="External"/><Relationship Id="rId34777" Type="http://schemas.openxmlformats.org/officeDocument/2006/relationships/hyperlink" Target="https://www.cbs.nl/nl-nl/maatwerk/2019/47/azw-kinderopvang-nederland-per-gemeente-2017-en-2018" TargetMode="External"/><Relationship Id="rId41993" Type="http://schemas.openxmlformats.org/officeDocument/2006/relationships/hyperlink" Target="https://www.cbs.nl/nl-nl/maatwerk/2019/47/azw-kinderopvang-nederland-per-gemeente-2017-en-2018" TargetMode="External"/><Relationship Id="rId45036" Type="http://schemas.openxmlformats.org/officeDocument/2006/relationships/hyperlink" Target="https://www.cbs.nl/nl-nl/maatwerk/2019/47/azw-kinderopvang-nederland-per-gemeente-2017-en-2018" TargetMode="External"/><Relationship Id="rId52252" Type="http://schemas.openxmlformats.org/officeDocument/2006/relationships/hyperlink" Target="https://www.cbs.nl/nl-nl/maatwerk/2021/29/azw-aantal-kinderen-en-uren-in-de-kinderopvang-2019-2020" TargetMode="External"/><Relationship Id="rId57924" Type="http://schemas.openxmlformats.org/officeDocument/2006/relationships/hyperlink" Target="https://www.cbs.nl/nl-nl/maatwerk/2021/29/azw-aantal-kinderen-en-uren-in-de-kinderopvang-2019-2020" TargetMode="External"/><Relationship Id="rId1689" Type="http://schemas.openxmlformats.org/officeDocument/2006/relationships/hyperlink" Target="https://www.cbs.nl/nl-nl/maatwerk/2019/42/kinderopvang-naar-gemeente-2018" TargetMode="External"/><Relationship Id="rId16552" Type="http://schemas.openxmlformats.org/officeDocument/2006/relationships/hyperlink" Target="https://www.cbs.nl/nl-nl/maatwerk/2018/37/huishoudens-met-recht-op-kinderopvangtoeslag-2018" TargetMode="External"/><Relationship Id="rId20948" Type="http://schemas.openxmlformats.org/officeDocument/2006/relationships/hyperlink" Target="https://www.cbs.nl/nl-nl/maatwerk/2018/37/huishoudens-met-recht-op-kinderopvangtoeslag-2018" TargetMode="External"/><Relationship Id="rId37250" Type="http://schemas.openxmlformats.org/officeDocument/2006/relationships/hyperlink" Target="https://www.cbs.nl/nl-nl/maatwerk/2019/47/azw-kinderopvang-nederland-per-gemeente-2017-en-2018" TargetMode="External"/><Relationship Id="rId41646" Type="http://schemas.openxmlformats.org/officeDocument/2006/relationships/hyperlink" Target="https://www.cbs.nl/nl-nl/maatwerk/2019/47/azw-kinderopvang-nederland-per-gemeente-2017-en-2018" TargetMode="External"/><Relationship Id="rId48259" Type="http://schemas.openxmlformats.org/officeDocument/2006/relationships/hyperlink" Target="https://www.cbs.nl/nl-nl/maatwerk/2019/47/azw-kinderopvang-nederland-per-gemeente-2017-en-2018" TargetMode="External"/><Relationship Id="rId55475" Type="http://schemas.openxmlformats.org/officeDocument/2006/relationships/hyperlink" Target="https://www.cbs.nl/nl-nl/maatwerk/2021/29/azw-aantal-kinderen-en-uren-in-de-kinderopvang-2019-2020" TargetMode="External"/><Relationship Id="rId62691" Type="http://schemas.openxmlformats.org/officeDocument/2006/relationships/hyperlink" Target="https://www.cbs.nl/nl-nl/maatwerk/2021/29/azw-aantal-kinderen-en-uren-in-de-kinderopvang-2019-2020" TargetMode="External"/><Relationship Id="rId4162" Type="http://schemas.openxmlformats.org/officeDocument/2006/relationships/hyperlink" Target="https://www.cbs.nl/nl-nl/maatwerk/2019/42/kinderopvang-naar-gemeente-2018" TargetMode="External"/><Relationship Id="rId6611" Type="http://schemas.openxmlformats.org/officeDocument/2006/relationships/hyperlink" Target="https://www.cbs.nl/nl-nl/maatwerk/2019/42/kinderopvang-naar-gemeente-2018" TargetMode="External"/><Relationship Id="rId16205" Type="http://schemas.openxmlformats.org/officeDocument/2006/relationships/hyperlink" Target="https://www.cbs.nl/nl-nl/maatwerk/2019/42/kinderopvang-naar-gemeente-2018" TargetMode="External"/><Relationship Id="rId19775" Type="http://schemas.openxmlformats.org/officeDocument/2006/relationships/hyperlink" Target="https://www.cbs.nl/nl-nl/maatwerk/2018/37/huishoudens-met-recht-op-kinderopvangtoeslag-2018" TargetMode="External"/><Relationship Id="rId23421" Type="http://schemas.openxmlformats.org/officeDocument/2006/relationships/hyperlink" Target="https://www.cbs.nl/nl-nl/maatwerk/2018/37/huishoudens-met-recht-op-kinderopvangtoeslag-2018" TargetMode="External"/><Relationship Id="rId26991" Type="http://schemas.openxmlformats.org/officeDocument/2006/relationships/hyperlink" Target="https://www.cbs.nl/nl-nl/maatwerk/2018/37/huishoudens-met-recht-op-kinderopvangtoeslag-2018" TargetMode="External"/><Relationship Id="rId55128" Type="http://schemas.openxmlformats.org/officeDocument/2006/relationships/hyperlink" Target="https://www.cbs.nl/nl-nl/maatwerk/2021/29/azw-aantal-kinderen-en-uren-in-de-kinderopvang-2019-2020" TargetMode="External"/><Relationship Id="rId58698" Type="http://schemas.openxmlformats.org/officeDocument/2006/relationships/hyperlink" Target="https://www.cbs.nl/nl-nl/maatwerk/2021/29/azw-aantal-kinderen-en-uren-in-de-kinderopvang-2019-2020" TargetMode="External"/><Relationship Id="rId62344" Type="http://schemas.openxmlformats.org/officeDocument/2006/relationships/hyperlink" Target="https://www.cbs.nl/nl-nl/maatwerk/2021/29/azw-aantal-kinderen-en-uren-in-de-kinderopvang-2019-2020" TargetMode="External"/><Relationship Id="rId9834" Type="http://schemas.openxmlformats.org/officeDocument/2006/relationships/hyperlink" Target="https://www.cbs.nl/nl-nl/maatwerk/2019/42/kinderopvang-naar-gemeente-2018" TargetMode="External"/><Relationship Id="rId12815" Type="http://schemas.openxmlformats.org/officeDocument/2006/relationships/hyperlink" Target="https://www.cbs.nl/nl-nl/maatwerk/2019/42/kinderopvang-naar-gemeente-2018" TargetMode="External"/><Relationship Id="rId19428" Type="http://schemas.openxmlformats.org/officeDocument/2006/relationships/hyperlink" Target="https://www.cbs.nl/nl-nl/maatwerk/2018/37/huishoudens-met-recht-op-kinderopvangtoeslag-2018" TargetMode="External"/><Relationship Id="rId26644" Type="http://schemas.openxmlformats.org/officeDocument/2006/relationships/hyperlink" Target="https://www.cbs.nl/nl-nl/maatwerk/2018/37/huishoudens-met-recht-op-kinderopvangtoeslag-2018" TargetMode="External"/><Relationship Id="rId33860" Type="http://schemas.openxmlformats.org/officeDocument/2006/relationships/hyperlink" Target="https://www.cbs.nl/nl-nl/maatwerk/2019/47/azw-kinderopvang-nederland-per-gemeente-2017-en-2018" TargetMode="External"/><Relationship Id="rId44869" Type="http://schemas.openxmlformats.org/officeDocument/2006/relationships/hyperlink" Target="https://www.cbs.nl/nl-nl/maatwerk/2019/47/azw-kinderopvang-nederland-per-gemeente-2017-en-2018" TargetMode="External"/><Relationship Id="rId48" Type="http://schemas.openxmlformats.org/officeDocument/2006/relationships/hyperlink" Target="https://www.cbs.nl/nl-nl/maatwerk/2019/42/kinderopvang-naar-gemeente-2018" TargetMode="External"/><Relationship Id="rId7385" Type="http://schemas.openxmlformats.org/officeDocument/2006/relationships/hyperlink" Target="https://www.cbs.nl/nl-nl/maatwerk/2019/42/kinderopvang-naar-gemeente-2018" TargetMode="External"/><Relationship Id="rId10366" Type="http://schemas.openxmlformats.org/officeDocument/2006/relationships/hyperlink" Target="https://www.cbs.nl/nl-nl/maatwerk/2019/42/kinderopvang-naar-gemeente-2018" TargetMode="External"/><Relationship Id="rId24195" Type="http://schemas.openxmlformats.org/officeDocument/2006/relationships/hyperlink" Target="https://www.cbs.nl/nl-nl/maatwerk/2018/37/huishoudens-met-recht-op-kinderopvangtoeslag-2018" TargetMode="External"/><Relationship Id="rId29867" Type="http://schemas.openxmlformats.org/officeDocument/2006/relationships/hyperlink" Target="https://www.cbs.nl/nl-nl/maatwerk/2018/37/huishoudens-met-recht-op-kinderopvangtoeslag-2018" TargetMode="External"/><Relationship Id="rId33513" Type="http://schemas.openxmlformats.org/officeDocument/2006/relationships/hyperlink" Target="https://www.cbs.nl/nl-nl/maatwerk/2019/47/azw-kinderopvang-nederland-per-gemeente-2017-en-2018" TargetMode="External"/><Relationship Id="rId47342" Type="http://schemas.openxmlformats.org/officeDocument/2006/relationships/hyperlink" Target="https://www.cbs.nl/nl-nl/maatwerk/2019/47/azw-kinderopvang-nederland-per-gemeente-2017-en-2018" TargetMode="External"/><Relationship Id="rId51738" Type="http://schemas.openxmlformats.org/officeDocument/2006/relationships/hyperlink" Target="https://www.cbs.nl/nl-nl/maatwerk/2021/29/azw-aantal-kinderen-en-uren-in-de-kinderopvang-2019-2020" TargetMode="External"/><Relationship Id="rId3995" Type="http://schemas.openxmlformats.org/officeDocument/2006/relationships/hyperlink" Target="https://www.cbs.nl/nl-nl/maatwerk/2019/42/kinderopvang-naar-gemeente-2018" TargetMode="External"/><Relationship Id="rId7038" Type="http://schemas.openxmlformats.org/officeDocument/2006/relationships/hyperlink" Target="https://www.cbs.nl/nl-nl/maatwerk/2019/42/kinderopvang-naar-gemeente-2018" TargetMode="External"/><Relationship Id="rId10019" Type="http://schemas.openxmlformats.org/officeDocument/2006/relationships/hyperlink" Target="https://www.cbs.nl/nl-nl/maatwerk/2019/42/kinderopvang-naar-gemeente-2018" TargetMode="External"/><Relationship Id="rId13589" Type="http://schemas.openxmlformats.org/officeDocument/2006/relationships/hyperlink" Target="https://www.cbs.nl/nl-nl/maatwerk/2019/42/kinderopvang-naar-gemeente-2018" TargetMode="External"/><Relationship Id="rId18511" Type="http://schemas.openxmlformats.org/officeDocument/2006/relationships/hyperlink" Target="https://www.cbs.nl/nl-nl/maatwerk/2018/37/huishoudens-met-recht-op-kinderopvangtoeslag-2018" TargetMode="External"/><Relationship Id="rId31064" Type="http://schemas.openxmlformats.org/officeDocument/2006/relationships/hyperlink" Target="https://www.cbs.nl/nl-nl/maatwerk/2018/37/huishoudens-met-recht-op-kinderopvangtoeslag-2018" TargetMode="External"/><Relationship Id="rId36736" Type="http://schemas.openxmlformats.org/officeDocument/2006/relationships/hyperlink" Target="https://www.cbs.nl/nl-nl/maatwerk/2019/47/azw-kinderopvang-nederland-per-gemeente-2017-en-2018" TargetMode="External"/><Relationship Id="rId43952" Type="http://schemas.openxmlformats.org/officeDocument/2006/relationships/hyperlink" Target="https://www.cbs.nl/nl-nl/maatwerk/2019/47/azw-kinderopvang-nederland-per-gemeente-2017-en-2018" TargetMode="External"/><Relationship Id="rId54211" Type="http://schemas.openxmlformats.org/officeDocument/2006/relationships/hyperlink" Target="https://www.cbs.nl/nl-nl/maatwerk/2021/29/azw-aantal-kinderen-en-uren-in-de-kinderopvang-2019-2020" TargetMode="External"/><Relationship Id="rId57781" Type="http://schemas.openxmlformats.org/officeDocument/2006/relationships/hyperlink" Target="https://www.cbs.nl/nl-nl/maatwerk/2021/29/azw-aantal-kinderen-en-uren-in-de-kinderopvang-2019-2020" TargetMode="External"/><Relationship Id="rId3648" Type="http://schemas.openxmlformats.org/officeDocument/2006/relationships/hyperlink" Target="https://www.cbs.nl/nl-nl/maatwerk/2019/42/kinderopvang-naar-gemeente-2018" TargetMode="External"/><Relationship Id="rId16062" Type="http://schemas.openxmlformats.org/officeDocument/2006/relationships/hyperlink" Target="https://www.cbs.nl/nl-nl/maatwerk/2019/42/kinderopvang-naar-gemeente-2018" TargetMode="External"/><Relationship Id="rId20458" Type="http://schemas.openxmlformats.org/officeDocument/2006/relationships/hyperlink" Target="https://www.cbs.nl/nl-nl/maatwerk/2018/37/huishoudens-met-recht-op-kinderopvangtoeslag-2018" TargetMode="External"/><Relationship Id="rId22907" Type="http://schemas.openxmlformats.org/officeDocument/2006/relationships/hyperlink" Target="https://www.cbs.nl/nl-nl/maatwerk/2018/37/huishoudens-met-recht-op-kinderopvangtoeslag-2018" TargetMode="External"/><Relationship Id="rId34287" Type="http://schemas.openxmlformats.org/officeDocument/2006/relationships/hyperlink" Target="https://www.cbs.nl/nl-nl/maatwerk/2019/47/azw-kinderopvang-nederland-per-gemeente-2017-en-2018" TargetMode="External"/><Relationship Id="rId43605" Type="http://schemas.openxmlformats.org/officeDocument/2006/relationships/hyperlink" Target="https://www.cbs.nl/nl-nl/maatwerk/2019/47/azw-kinderopvang-nederland-per-gemeente-2017-en-2018" TargetMode="External"/><Relationship Id="rId50821" Type="http://schemas.openxmlformats.org/officeDocument/2006/relationships/hyperlink" Target="https://www.cbs.nl/nl-nl/maatwerk/2021/29/azw-aantal-kinderen-en-uren-in-de-kinderopvang-2019-2020" TargetMode="External"/><Relationship Id="rId57434" Type="http://schemas.openxmlformats.org/officeDocument/2006/relationships/hyperlink" Target="https://www.cbs.nl/nl-nl/maatwerk/2021/29/azw-aantal-kinderen-en-uren-in-de-kinderopvang-2019-2020" TargetMode="External"/><Relationship Id="rId64650" Type="http://schemas.openxmlformats.org/officeDocument/2006/relationships/hyperlink" Target="https://www.cbs.nl/nl-nl/maatwerk/2021/29/azw-aantal-kinderen-en-uren-in-de-kinderopvang-2019-2020" TargetMode="External"/><Relationship Id="rId1199" Type="http://schemas.openxmlformats.org/officeDocument/2006/relationships/hyperlink" Target="https://www.cbs.nl/nl-nl/maatwerk/2019/42/kinderopvang-naar-gemeente-2018" TargetMode="External"/><Relationship Id="rId6121" Type="http://schemas.openxmlformats.org/officeDocument/2006/relationships/hyperlink" Target="https://www.cbs.nl/nl-nl/maatwerk/2019/42/kinderopvang-naar-gemeente-2018" TargetMode="External"/><Relationship Id="rId9691" Type="http://schemas.openxmlformats.org/officeDocument/2006/relationships/hyperlink" Target="https://www.cbs.nl/nl-nl/maatwerk/2019/42/kinderopvang-naar-gemeente-2018" TargetMode="External"/><Relationship Id="rId19285" Type="http://schemas.openxmlformats.org/officeDocument/2006/relationships/hyperlink" Target="https://www.cbs.nl/nl-nl/maatwerk/2018/37/huishoudens-met-recht-op-kinderopvangtoeslag-2018" TargetMode="External"/><Relationship Id="rId28950" Type="http://schemas.openxmlformats.org/officeDocument/2006/relationships/hyperlink" Target="https://www.cbs.nl/nl-nl/maatwerk/2018/37/huishoudens-met-recht-op-kinderopvangtoeslag-2018" TargetMode="External"/><Relationship Id="rId39959" Type="http://schemas.openxmlformats.org/officeDocument/2006/relationships/hyperlink" Target="https://www.cbs.nl/nl-nl/maatwerk/2019/47/azw-kinderopvang-nederland-per-gemeente-2017-en-2018" TargetMode="External"/><Relationship Id="rId41156" Type="http://schemas.openxmlformats.org/officeDocument/2006/relationships/hyperlink" Target="https://www.cbs.nl/nl-nl/maatwerk/2019/47/azw-kinderopvang-nederland-per-gemeente-2017-en-2018" TargetMode="External"/><Relationship Id="rId46828" Type="http://schemas.openxmlformats.org/officeDocument/2006/relationships/hyperlink" Target="https://www.cbs.nl/nl-nl/maatwerk/2019/47/azw-kinderopvang-nederland-per-gemeente-2017-en-2018" TargetMode="External"/><Relationship Id="rId64303" Type="http://schemas.openxmlformats.org/officeDocument/2006/relationships/hyperlink" Target="https://www.cbs.nl/nl-nl/maatwerk/2021/29/azw-aantal-kinderen-en-uren-in-de-kinderopvang-2019-2020" TargetMode="External"/><Relationship Id="rId9344" Type="http://schemas.openxmlformats.org/officeDocument/2006/relationships/hyperlink" Target="https://www.cbs.nl/nl-nl/maatwerk/2019/42/kinderopvang-naar-gemeente-2018" TargetMode="External"/><Relationship Id="rId12672" Type="http://schemas.openxmlformats.org/officeDocument/2006/relationships/hyperlink" Target="https://www.cbs.nl/nl-nl/maatwerk/2019/42/kinderopvang-naar-gemeente-2018" TargetMode="External"/><Relationship Id="rId26154" Type="http://schemas.openxmlformats.org/officeDocument/2006/relationships/hyperlink" Target="https://www.cbs.nl/nl-nl/maatwerk/2018/37/huishoudens-met-recht-op-kinderopvangtoeslag-2018" TargetMode="External"/><Relationship Id="rId28603" Type="http://schemas.openxmlformats.org/officeDocument/2006/relationships/hyperlink" Target="https://www.cbs.nl/nl-nl/maatwerk/2018/37/huishoudens-met-recht-op-kinderopvangtoeslag-2018" TargetMode="External"/><Relationship Id="rId30897" Type="http://schemas.openxmlformats.org/officeDocument/2006/relationships/hyperlink" Target="https://www.cbs.nl/nl-nl/maatwerk/2018/37/huishoudens-met-recht-op-kinderopvangtoeslag-2018" TargetMode="External"/><Relationship Id="rId33370" Type="http://schemas.openxmlformats.org/officeDocument/2006/relationships/hyperlink" Target="https://www.cbs.nl/nl-nl/maatwerk/2019/47/azw-kinderopvang-nederland-per-gemeente-2017-en-2018" TargetMode="External"/><Relationship Id="rId44379" Type="http://schemas.openxmlformats.org/officeDocument/2006/relationships/hyperlink" Target="https://www.cbs.nl/nl-nl/maatwerk/2019/47/azw-kinderopvang-nederland-per-gemeente-2017-en-2018" TargetMode="External"/><Relationship Id="rId49301" Type="http://schemas.openxmlformats.org/officeDocument/2006/relationships/hyperlink" Target="https://www.cbs.nl/nl-nl/maatwerk/2021/29/azw-aantal-kinderen-en-uren-in-de-kinderopvang-2019-2020" TargetMode="External"/><Relationship Id="rId51595" Type="http://schemas.openxmlformats.org/officeDocument/2006/relationships/hyperlink" Target="https://www.cbs.nl/nl-nl/maatwerk/2021/29/azw-aantal-kinderen-en-uren-in-de-kinderopvang-2019-2020" TargetMode="External"/><Relationship Id="rId2731" Type="http://schemas.openxmlformats.org/officeDocument/2006/relationships/hyperlink" Target="https://www.cbs.nl/nl-nl/maatwerk/2019/42/kinderopvang-naar-gemeente-2018" TargetMode="External"/><Relationship Id="rId12325" Type="http://schemas.openxmlformats.org/officeDocument/2006/relationships/hyperlink" Target="https://www.cbs.nl/nl-nl/maatwerk/2019/42/kinderopvang-naar-gemeente-2018" TargetMode="External"/><Relationship Id="rId15895" Type="http://schemas.openxmlformats.org/officeDocument/2006/relationships/hyperlink" Target="https://www.cbs.nl/nl-nl/maatwerk/2019/42/kinderopvang-naar-gemeente-2018" TargetMode="External"/><Relationship Id="rId33023" Type="http://schemas.openxmlformats.org/officeDocument/2006/relationships/hyperlink" Target="https://www.cbs.nl/nl-nl/maatwerk/2019/47/azw-kinderopvang-nederland-per-gemeente-2017-en-2018" TargetMode="External"/><Relationship Id="rId51248" Type="http://schemas.openxmlformats.org/officeDocument/2006/relationships/hyperlink" Target="https://www.cbs.nl/nl-nl/maatwerk/2021/29/azw-aantal-kinderen-en-uren-in-de-kinderopvang-2019-2020" TargetMode="External"/><Relationship Id="rId60913" Type="http://schemas.openxmlformats.org/officeDocument/2006/relationships/hyperlink" Target="https://www.cbs.nl/nl-nl/maatwerk/2021/29/azw-aantal-kinderen-en-uren-in-de-kinderopvang-2019-2020" TargetMode="External"/><Relationship Id="rId65077" Type="http://schemas.openxmlformats.org/officeDocument/2006/relationships/hyperlink" Target="https://www.cbs.nl/nl-nl/maatwerk/2021/29/azw-aantal-kinderen-en-uren-in-de-kinderopvang-2019-2020" TargetMode="External"/><Relationship Id="rId703" Type="http://schemas.openxmlformats.org/officeDocument/2006/relationships/hyperlink" Target="https://www.cbs.nl/nl-nl/maatwerk/2019/42/kinderopvang-naar-gemeente-2018" TargetMode="External"/><Relationship Id="rId5954" Type="http://schemas.openxmlformats.org/officeDocument/2006/relationships/hyperlink" Target="https://www.cbs.nl/nl-nl/maatwerk/2019/42/kinderopvang-naar-gemeente-2018" TargetMode="External"/><Relationship Id="rId15548" Type="http://schemas.openxmlformats.org/officeDocument/2006/relationships/hyperlink" Target="https://www.cbs.nl/nl-nl/maatwerk/2019/42/kinderopvang-naar-gemeente-2018" TargetMode="External"/><Relationship Id="rId22764" Type="http://schemas.openxmlformats.org/officeDocument/2006/relationships/hyperlink" Target="https://www.cbs.nl/nl-nl/maatwerk/2018/37/huishoudens-met-recht-op-kinderopvangtoeslag-2018" TargetMode="External"/><Relationship Id="rId29377" Type="http://schemas.openxmlformats.org/officeDocument/2006/relationships/hyperlink" Target="https://www.cbs.nl/nl-nl/maatwerk/2018/37/huishoudens-met-recht-op-kinderopvangtoeslag-2018" TargetMode="External"/><Relationship Id="rId36593" Type="http://schemas.openxmlformats.org/officeDocument/2006/relationships/hyperlink" Target="https://www.cbs.nl/nl-nl/maatwerk/2019/47/azw-kinderopvang-nederland-per-gemeente-2017-en-2018" TargetMode="External"/><Relationship Id="rId40989" Type="http://schemas.openxmlformats.org/officeDocument/2006/relationships/hyperlink" Target="https://www.cbs.nl/nl-nl/maatwerk/2019/47/azw-kinderopvang-nederland-per-gemeente-2017-en-2018" TargetMode="External"/><Relationship Id="rId45911" Type="http://schemas.openxmlformats.org/officeDocument/2006/relationships/hyperlink" Target="https://www.cbs.nl/nl-nl/maatwerk/2019/47/azw-kinderopvang-nederland-per-gemeente-2017-en-2018" TargetMode="External"/><Relationship Id="rId57291" Type="http://schemas.openxmlformats.org/officeDocument/2006/relationships/hyperlink" Target="https://www.cbs.nl/nl-nl/maatwerk/2021/29/azw-aantal-kinderen-en-uren-in-de-kinderopvang-2019-2020" TargetMode="External"/><Relationship Id="rId59740" Type="http://schemas.openxmlformats.org/officeDocument/2006/relationships/hyperlink" Target="https://www.cbs.nl/nl-nl/maatwerk/2021/29/azw-aantal-kinderen-en-uren-in-de-kinderopvang-2019-2020" TargetMode="External"/><Relationship Id="rId5607" Type="http://schemas.openxmlformats.org/officeDocument/2006/relationships/hyperlink" Target="https://www.cbs.nl/nl-nl/maatwerk/2019/42/kinderopvang-naar-gemeente-2018" TargetMode="External"/><Relationship Id="rId13099" Type="http://schemas.openxmlformats.org/officeDocument/2006/relationships/hyperlink" Target="https://www.cbs.nl/nl-nl/maatwerk/2019/42/kinderopvang-naar-gemeente-2018" TargetMode="External"/><Relationship Id="rId18021" Type="http://schemas.openxmlformats.org/officeDocument/2006/relationships/hyperlink" Target="https://www.cbs.nl/nl-nl/maatwerk/2018/37/huishoudens-met-recht-op-kinderopvangtoeslag-2018" TargetMode="External"/><Relationship Id="rId22417" Type="http://schemas.openxmlformats.org/officeDocument/2006/relationships/hyperlink" Target="https://www.cbs.nl/nl-nl/maatwerk/2018/37/huishoudens-met-recht-op-kinderopvangtoeslag-2018" TargetMode="External"/><Relationship Id="rId25987" Type="http://schemas.openxmlformats.org/officeDocument/2006/relationships/hyperlink" Target="https://www.cbs.nl/nl-nl/maatwerk/2018/37/huishoudens-met-recht-op-kinderopvangtoeslag-2018" TargetMode="External"/><Relationship Id="rId36246" Type="http://schemas.openxmlformats.org/officeDocument/2006/relationships/hyperlink" Target="https://www.cbs.nl/nl-nl/maatwerk/2019/47/azw-kinderopvang-nederland-per-gemeente-2017-en-2018" TargetMode="External"/><Relationship Id="rId43462" Type="http://schemas.openxmlformats.org/officeDocument/2006/relationships/hyperlink" Target="https://www.cbs.nl/nl-nl/maatwerk/2019/47/azw-kinderopvang-nederland-per-gemeente-2017-en-2018" TargetMode="External"/><Relationship Id="rId61687" Type="http://schemas.openxmlformats.org/officeDocument/2006/relationships/hyperlink" Target="https://www.cbs.nl/nl-nl/maatwerk/2021/29/azw-aantal-kinderen-en-uren-in-de-kinderopvang-2019-2020" TargetMode="External"/><Relationship Id="rId64160" Type="http://schemas.openxmlformats.org/officeDocument/2006/relationships/hyperlink" Target="https://www.cbs.nl/nl-nl/maatwerk/2021/29/azw-aantal-kinderen-en-uren-in-de-kinderopvang-2019-2020" TargetMode="External"/><Relationship Id="rId3158" Type="http://schemas.openxmlformats.org/officeDocument/2006/relationships/hyperlink" Target="https://www.cbs.nl/nl-nl/maatwerk/2019/42/kinderopvang-naar-gemeente-2018" TargetMode="External"/><Relationship Id="rId28460" Type="http://schemas.openxmlformats.org/officeDocument/2006/relationships/hyperlink" Target="https://www.cbs.nl/nl-nl/maatwerk/2018/37/huishoudens-met-recht-op-kinderopvangtoeslag-2018" TargetMode="External"/><Relationship Id="rId32856" Type="http://schemas.openxmlformats.org/officeDocument/2006/relationships/hyperlink" Target="https://www.cbs.nl/nl-nl/maatwerk/2019/47/azw-kinderopvang-nederland-per-gemeente-2017-en-2018" TargetMode="External"/><Relationship Id="rId39469" Type="http://schemas.openxmlformats.org/officeDocument/2006/relationships/hyperlink" Target="https://www.cbs.nl/nl-nl/maatwerk/2019/47/azw-kinderopvang-nederland-per-gemeente-2017-en-2018" TargetMode="External"/><Relationship Id="rId43115" Type="http://schemas.openxmlformats.org/officeDocument/2006/relationships/hyperlink" Target="https://www.cbs.nl/nl-nl/maatwerk/2019/47/azw-kinderopvang-nederland-per-gemeente-2017-en-2018" TargetMode="External"/><Relationship Id="rId46685" Type="http://schemas.openxmlformats.org/officeDocument/2006/relationships/hyperlink" Target="https://www.cbs.nl/nl-nl/maatwerk/2019/47/azw-kinderopvang-nederland-per-gemeente-2017-en-2018" TargetMode="External"/><Relationship Id="rId50331" Type="http://schemas.openxmlformats.org/officeDocument/2006/relationships/hyperlink" Target="https://www.cbs.nl/nl-nl/maatwerk/2021/29/azw-aantal-kinderen-en-uren-in-de-kinderopvang-2019-2020" TargetMode="External"/><Relationship Id="rId12182" Type="http://schemas.openxmlformats.org/officeDocument/2006/relationships/hyperlink" Target="https://www.cbs.nl/nl-nl/maatwerk/2019/42/kinderopvang-naar-gemeente-2018" TargetMode="External"/><Relationship Id="rId14631" Type="http://schemas.openxmlformats.org/officeDocument/2006/relationships/hyperlink" Target="https://www.cbs.nl/nl-nl/maatwerk/2019/42/kinderopvang-naar-gemeente-2018" TargetMode="External"/><Relationship Id="rId28113" Type="http://schemas.openxmlformats.org/officeDocument/2006/relationships/hyperlink" Target="https://www.cbs.nl/nl-nl/maatwerk/2018/37/huishoudens-met-recht-op-kinderopvangtoeslag-2018" TargetMode="External"/><Relationship Id="rId32509" Type="http://schemas.openxmlformats.org/officeDocument/2006/relationships/hyperlink" Target="https://www.cbs.nl/nl-nl/maatwerk/2018/37/huishoudens-met-recht-op-kinderopvangtoeslag-2018" TargetMode="External"/><Relationship Id="rId46338" Type="http://schemas.openxmlformats.org/officeDocument/2006/relationships/hyperlink" Target="https://www.cbs.nl/nl-nl/maatwerk/2019/47/azw-kinderopvang-nederland-per-gemeente-2017-en-2018" TargetMode="External"/><Relationship Id="rId53554" Type="http://schemas.openxmlformats.org/officeDocument/2006/relationships/hyperlink" Target="https://www.cbs.nl/nl-nl/maatwerk/2021/29/azw-aantal-kinderen-en-uren-in-de-kinderopvang-2019-2020" TargetMode="External"/><Relationship Id="rId60770" Type="http://schemas.openxmlformats.org/officeDocument/2006/relationships/hyperlink" Target="https://www.cbs.nl/nl-nl/maatwerk/2021/29/azw-aantal-kinderen-en-uren-in-de-kinderopvang-2019-2020" TargetMode="External"/><Relationship Id="rId560" Type="http://schemas.openxmlformats.org/officeDocument/2006/relationships/hyperlink" Target="https://www.cbs.nl/nl-nl/maatwerk/2019/42/kinderopvang-naar-gemeente-2018" TargetMode="External"/><Relationship Id="rId2241" Type="http://schemas.openxmlformats.org/officeDocument/2006/relationships/hyperlink" Target="https://www.cbs.nl/nl-nl/maatwerk/2019/42/kinderopvang-naar-gemeente-2018" TargetMode="External"/><Relationship Id="rId17854" Type="http://schemas.openxmlformats.org/officeDocument/2006/relationships/hyperlink" Target="https://www.cbs.nl/nl-nl/maatwerk/2018/37/huishoudens-met-recht-op-kinderopvangtoeslag-2018" TargetMode="External"/><Relationship Id="rId21500" Type="http://schemas.openxmlformats.org/officeDocument/2006/relationships/hyperlink" Target="https://www.cbs.nl/nl-nl/maatwerk/2018/37/huishoudens-met-recht-op-kinderopvangtoeslag-2018" TargetMode="External"/><Relationship Id="rId53207" Type="http://schemas.openxmlformats.org/officeDocument/2006/relationships/hyperlink" Target="https://www.cbs.nl/nl-nl/maatwerk/2021/29/azw-aantal-kinderen-en-uren-in-de-kinderopvang-2019-2020" TargetMode="External"/><Relationship Id="rId56777" Type="http://schemas.openxmlformats.org/officeDocument/2006/relationships/hyperlink" Target="https://www.cbs.nl/nl-nl/maatwerk/2021/29/azw-aantal-kinderen-en-uren-in-de-kinderopvang-2019-2020" TargetMode="External"/><Relationship Id="rId60423" Type="http://schemas.openxmlformats.org/officeDocument/2006/relationships/hyperlink" Target="https://www.cbs.nl/nl-nl/maatwerk/2021/29/azw-aantal-kinderen-en-uren-in-de-kinderopvang-2019-2020" TargetMode="External"/><Relationship Id="rId63993" Type="http://schemas.openxmlformats.org/officeDocument/2006/relationships/hyperlink" Target="https://www.cbs.nl/nl-nl/maatwerk/2021/29/azw-aantal-kinderen-en-uren-in-de-kinderopvang-2019-2020" TargetMode="External"/><Relationship Id="rId213" Type="http://schemas.openxmlformats.org/officeDocument/2006/relationships/hyperlink" Target="https://www.cbs.nl/nl-nl/maatwerk/2019/42/kinderopvang-naar-gemeente-2018" TargetMode="External"/><Relationship Id="rId7913" Type="http://schemas.openxmlformats.org/officeDocument/2006/relationships/hyperlink" Target="https://www.cbs.nl/nl-nl/maatwerk/2019/42/kinderopvang-naar-gemeente-2018" TargetMode="External"/><Relationship Id="rId17507" Type="http://schemas.openxmlformats.org/officeDocument/2006/relationships/hyperlink" Target="https://www.cbs.nl/nl-nl/maatwerk/2018/37/huishoudens-met-recht-op-kinderopvangtoeslag-2018" TargetMode="External"/><Relationship Id="rId24723" Type="http://schemas.openxmlformats.org/officeDocument/2006/relationships/hyperlink" Target="https://www.cbs.nl/nl-nl/maatwerk/2018/37/huishoudens-met-recht-op-kinderopvangtoeslag-2018" TargetMode="External"/><Relationship Id="rId38552" Type="http://schemas.openxmlformats.org/officeDocument/2006/relationships/hyperlink" Target="https://www.cbs.nl/nl-nl/maatwerk/2019/47/azw-kinderopvang-nederland-per-gemeente-2017-en-2018" TargetMode="External"/><Relationship Id="rId40499" Type="http://schemas.openxmlformats.org/officeDocument/2006/relationships/hyperlink" Target="https://www.cbs.nl/nl-nl/maatwerk/2019/47/azw-kinderopvang-nederland-per-gemeente-2017-en-2018" TargetMode="External"/><Relationship Id="rId42948" Type="http://schemas.openxmlformats.org/officeDocument/2006/relationships/hyperlink" Target="https://www.cbs.nl/nl-nl/maatwerk/2019/47/azw-kinderopvang-nederland-per-gemeente-2017-en-2018" TargetMode="External"/><Relationship Id="rId59250" Type="http://schemas.openxmlformats.org/officeDocument/2006/relationships/hyperlink" Target="https://www.cbs.nl/nl-nl/maatwerk/2021/29/azw-aantal-kinderen-en-uren-in-de-kinderopvang-2019-2020" TargetMode="External"/><Relationship Id="rId63646" Type="http://schemas.openxmlformats.org/officeDocument/2006/relationships/hyperlink" Target="https://www.cbs.nl/nl-nl/maatwerk/2021/29/azw-aantal-kinderen-en-uren-in-de-kinderopvang-2019-2020" TargetMode="External"/><Relationship Id="rId5464" Type="http://schemas.openxmlformats.org/officeDocument/2006/relationships/hyperlink" Target="https://www.cbs.nl/nl-nl/maatwerk/2019/42/kinderopvang-naar-gemeente-2018" TargetMode="External"/><Relationship Id="rId15058" Type="http://schemas.openxmlformats.org/officeDocument/2006/relationships/hyperlink" Target="https://www.cbs.nl/nl-nl/maatwerk/2019/42/kinderopvang-naar-gemeente-2018" TargetMode="External"/><Relationship Id="rId22274" Type="http://schemas.openxmlformats.org/officeDocument/2006/relationships/hyperlink" Target="https://www.cbs.nl/nl-nl/maatwerk/2018/37/huishoudens-met-recht-op-kinderopvangtoeslag-2018" TargetMode="External"/><Relationship Id="rId27946" Type="http://schemas.openxmlformats.org/officeDocument/2006/relationships/hyperlink" Target="https://www.cbs.nl/nl-nl/maatwerk/2018/37/huishoudens-met-recht-op-kinderopvangtoeslag-2018" TargetMode="External"/><Relationship Id="rId38205" Type="http://schemas.openxmlformats.org/officeDocument/2006/relationships/hyperlink" Target="https://www.cbs.nl/nl-nl/maatwerk/2019/47/azw-kinderopvang-nederland-per-gemeente-2017-en-2018" TargetMode="External"/><Relationship Id="rId45421" Type="http://schemas.openxmlformats.org/officeDocument/2006/relationships/hyperlink" Target="https://www.cbs.nl/nl-nl/maatwerk/2019/47/azw-kinderopvang-nederland-per-gemeente-2017-en-2018" TargetMode="External"/><Relationship Id="rId48991" Type="http://schemas.openxmlformats.org/officeDocument/2006/relationships/hyperlink" Target="https://www.cbs.nl/nl-nl/maatwerk/2019/47/azw-kinderopvang-nederland-per-gemeente-2017-en-2018" TargetMode="External"/><Relationship Id="rId61197" Type="http://schemas.openxmlformats.org/officeDocument/2006/relationships/hyperlink" Target="https://www.cbs.nl/nl-nl/maatwerk/2021/29/azw-aantal-kinderen-en-uren-in-de-kinderopvang-2019-2020" TargetMode="External"/><Relationship Id="rId5117" Type="http://schemas.openxmlformats.org/officeDocument/2006/relationships/hyperlink" Target="https://www.cbs.nl/nl-nl/maatwerk/2019/42/kinderopvang-naar-gemeente-2018" TargetMode="External"/><Relationship Id="rId8687" Type="http://schemas.openxmlformats.org/officeDocument/2006/relationships/hyperlink" Target="https://www.cbs.nl/nl-nl/maatwerk/2019/42/kinderopvang-naar-gemeente-2018" TargetMode="External"/><Relationship Id="rId11668" Type="http://schemas.openxmlformats.org/officeDocument/2006/relationships/hyperlink" Target="https://www.cbs.nl/nl-nl/maatwerk/2019/42/kinderopvang-naar-gemeente-2018" TargetMode="External"/><Relationship Id="rId25497" Type="http://schemas.openxmlformats.org/officeDocument/2006/relationships/hyperlink" Target="https://www.cbs.nl/nl-nl/maatwerk/2018/37/huishoudens-met-recht-op-kinderopvangtoeslag-2018" TargetMode="External"/><Relationship Id="rId34815" Type="http://schemas.openxmlformats.org/officeDocument/2006/relationships/hyperlink" Target="https://www.cbs.nl/nl-nl/maatwerk/2019/47/azw-kinderopvang-nederland-per-gemeente-2017-en-2018" TargetMode="External"/><Relationship Id="rId48644" Type="http://schemas.openxmlformats.org/officeDocument/2006/relationships/hyperlink" Target="https://www.cbs.nl/nl-nl/maatwerk/2019/47/azw-kinderopvang-nederland-per-gemeente-2017-en-2018" TargetMode="External"/><Relationship Id="rId55860" Type="http://schemas.openxmlformats.org/officeDocument/2006/relationships/hyperlink" Target="https://www.cbs.nl/nl-nl/maatwerk/2021/29/azw-aantal-kinderen-en-uren-in-de-kinderopvang-2019-2020" TargetMode="External"/><Relationship Id="rId1727" Type="http://schemas.openxmlformats.org/officeDocument/2006/relationships/hyperlink" Target="https://www.cbs.nl/nl-nl/maatwerk/2019/42/kinderopvang-naar-gemeente-2018" TargetMode="External"/><Relationship Id="rId14141" Type="http://schemas.openxmlformats.org/officeDocument/2006/relationships/hyperlink" Target="https://www.cbs.nl/nl-nl/maatwerk/2019/42/kinderopvang-naar-gemeente-2018" TargetMode="External"/><Relationship Id="rId32366" Type="http://schemas.openxmlformats.org/officeDocument/2006/relationships/hyperlink" Target="https://www.cbs.nl/nl-nl/maatwerk/2018/37/huishoudens-met-recht-op-kinderopvangtoeslag-2018" TargetMode="External"/><Relationship Id="rId46195" Type="http://schemas.openxmlformats.org/officeDocument/2006/relationships/hyperlink" Target="https://www.cbs.nl/nl-nl/maatwerk/2019/47/azw-kinderopvang-nederland-per-gemeente-2017-en-2018" TargetMode="External"/><Relationship Id="rId55513" Type="http://schemas.openxmlformats.org/officeDocument/2006/relationships/hyperlink" Target="https://www.cbs.nl/nl-nl/maatwerk/2021/29/azw-aantal-kinderen-en-uren-in-de-kinderopvang-2019-2020" TargetMode="External"/><Relationship Id="rId4200" Type="http://schemas.openxmlformats.org/officeDocument/2006/relationships/hyperlink" Target="https://www.cbs.nl/nl-nl/maatwerk/2019/42/kinderopvang-naar-gemeente-2018" TargetMode="External"/><Relationship Id="rId7770" Type="http://schemas.openxmlformats.org/officeDocument/2006/relationships/hyperlink" Target="https://www.cbs.nl/nl-nl/maatwerk/2019/42/kinderopvang-naar-gemeente-2018" TargetMode="External"/><Relationship Id="rId17364" Type="http://schemas.openxmlformats.org/officeDocument/2006/relationships/hyperlink" Target="https://www.cbs.nl/nl-nl/maatwerk/2018/37/huishoudens-met-recht-op-kinderopvangtoeslag-2018" TargetMode="External"/><Relationship Id="rId19813" Type="http://schemas.openxmlformats.org/officeDocument/2006/relationships/hyperlink" Target="https://www.cbs.nl/nl-nl/maatwerk/2018/37/huishoudens-met-recht-op-kinderopvangtoeslag-2018" TargetMode="External"/><Relationship Id="rId21010" Type="http://schemas.openxmlformats.org/officeDocument/2006/relationships/hyperlink" Target="https://www.cbs.nl/nl-nl/maatwerk/2018/37/huishoudens-met-recht-op-kinderopvangtoeslag-2018" TargetMode="External"/><Relationship Id="rId32019" Type="http://schemas.openxmlformats.org/officeDocument/2006/relationships/hyperlink" Target="https://www.cbs.nl/nl-nl/maatwerk/2018/37/huishoudens-met-recht-op-kinderopvangtoeslag-2018" TargetMode="External"/><Relationship Id="rId35589" Type="http://schemas.openxmlformats.org/officeDocument/2006/relationships/hyperlink" Target="https://www.cbs.nl/nl-nl/maatwerk/2019/47/azw-kinderopvang-nederland-per-gemeente-2017-en-2018" TargetMode="External"/><Relationship Id="rId53064" Type="http://schemas.openxmlformats.org/officeDocument/2006/relationships/hyperlink" Target="https://www.cbs.nl/nl-nl/maatwerk/2021/29/azw-aantal-kinderen-en-uren-in-de-kinderopvang-2019-2020" TargetMode="External"/><Relationship Id="rId58736" Type="http://schemas.openxmlformats.org/officeDocument/2006/relationships/hyperlink" Target="https://www.cbs.nl/nl-nl/maatwerk/2021/29/azw-aantal-kinderen-en-uren-in-de-kinderopvang-2019-2020" TargetMode="External"/><Relationship Id="rId60280" Type="http://schemas.openxmlformats.org/officeDocument/2006/relationships/hyperlink" Target="https://www.cbs.nl/nl-nl/maatwerk/2021/29/azw-aantal-kinderen-en-uren-in-de-kinderopvang-2019-2020" TargetMode="External"/><Relationship Id="rId7423" Type="http://schemas.openxmlformats.org/officeDocument/2006/relationships/hyperlink" Target="https://www.cbs.nl/nl-nl/maatwerk/2019/42/kinderopvang-naar-gemeente-2018" TargetMode="External"/><Relationship Id="rId10751" Type="http://schemas.openxmlformats.org/officeDocument/2006/relationships/hyperlink" Target="https://www.cbs.nl/nl-nl/maatwerk/2019/42/kinderopvang-naar-gemeente-2018" TargetMode="External"/><Relationship Id="rId17017" Type="http://schemas.openxmlformats.org/officeDocument/2006/relationships/hyperlink" Target="https://www.cbs.nl/nl-nl/maatwerk/2018/37/huishoudens-met-recht-op-kinderopvangtoeslag-2018" TargetMode="External"/><Relationship Id="rId24233" Type="http://schemas.openxmlformats.org/officeDocument/2006/relationships/hyperlink" Target="https://www.cbs.nl/nl-nl/maatwerk/2018/37/huishoudens-met-recht-op-kinderopvangtoeslag-2018" TargetMode="External"/><Relationship Id="rId24580" Type="http://schemas.openxmlformats.org/officeDocument/2006/relationships/hyperlink" Target="https://www.cbs.nl/nl-nl/maatwerk/2018/37/huishoudens-met-recht-op-kinderopvangtoeslag-2018" TargetMode="External"/><Relationship Id="rId38062" Type="http://schemas.openxmlformats.org/officeDocument/2006/relationships/hyperlink" Target="https://www.cbs.nl/nl-nl/maatwerk/2019/47/azw-kinderopvang-nederland-per-gemeente-2017-en-2018" TargetMode="External"/><Relationship Id="rId42458" Type="http://schemas.openxmlformats.org/officeDocument/2006/relationships/hyperlink" Target="https://www.cbs.nl/nl-nl/maatwerk/2019/47/azw-kinderopvang-nederland-per-gemeente-2017-en-2018" TargetMode="External"/><Relationship Id="rId44907" Type="http://schemas.openxmlformats.org/officeDocument/2006/relationships/hyperlink" Target="https://www.cbs.nl/nl-nl/maatwerk/2019/47/azw-kinderopvang-nederland-per-gemeente-2017-en-2018" TargetMode="External"/><Relationship Id="rId56287" Type="http://schemas.openxmlformats.org/officeDocument/2006/relationships/hyperlink" Target="https://www.cbs.nl/nl-nl/maatwerk/2021/29/azw-aantal-kinderen-en-uren-in-de-kinderopvang-2019-2020" TargetMode="External"/><Relationship Id="rId10404" Type="http://schemas.openxmlformats.org/officeDocument/2006/relationships/hyperlink" Target="https://www.cbs.nl/nl-nl/maatwerk/2019/42/kinderopvang-naar-gemeente-2018" TargetMode="External"/><Relationship Id="rId13974" Type="http://schemas.openxmlformats.org/officeDocument/2006/relationships/hyperlink" Target="https://www.cbs.nl/nl-nl/maatwerk/2019/42/kinderopvang-naar-gemeente-2018" TargetMode="External"/><Relationship Id="rId29905" Type="http://schemas.openxmlformats.org/officeDocument/2006/relationships/hyperlink" Target="https://www.cbs.nl/nl-nl/maatwerk/2018/37/huishoudens-met-recht-op-kinderopvangtoeslag-2018" TargetMode="External"/><Relationship Id="rId31102" Type="http://schemas.openxmlformats.org/officeDocument/2006/relationships/hyperlink" Target="https://www.cbs.nl/nl-nl/maatwerk/2018/37/huishoudens-met-recht-op-kinderopvangtoeslag-2018" TargetMode="External"/><Relationship Id="rId63156" Type="http://schemas.openxmlformats.org/officeDocument/2006/relationships/hyperlink" Target="https://www.cbs.nl/nl-nl/maatwerk/2021/29/azw-aantal-kinderen-en-uren-in-de-kinderopvang-2019-2020" TargetMode="External"/><Relationship Id="rId8197" Type="http://schemas.openxmlformats.org/officeDocument/2006/relationships/hyperlink" Target="https://www.cbs.nl/nl-nl/maatwerk/2019/42/kinderopvang-naar-gemeente-2018" TargetMode="External"/><Relationship Id="rId13627" Type="http://schemas.openxmlformats.org/officeDocument/2006/relationships/hyperlink" Target="https://www.cbs.nl/nl-nl/maatwerk/2019/42/kinderopvang-naar-gemeente-2018" TargetMode="External"/><Relationship Id="rId20843" Type="http://schemas.openxmlformats.org/officeDocument/2006/relationships/hyperlink" Target="https://www.cbs.nl/nl-nl/maatwerk/2018/37/huishoudens-met-recht-op-kinderopvangtoeslag-2018" TargetMode="External"/><Relationship Id="rId27456" Type="http://schemas.openxmlformats.org/officeDocument/2006/relationships/hyperlink" Target="https://www.cbs.nl/nl-nl/maatwerk/2018/37/huishoudens-met-recht-op-kinderopvangtoeslag-2018" TargetMode="External"/><Relationship Id="rId34672" Type="http://schemas.openxmlformats.org/officeDocument/2006/relationships/hyperlink" Target="https://www.cbs.nl/nl-nl/maatwerk/2019/47/azw-kinderopvang-nederland-per-gemeente-2017-en-2018" TargetMode="External"/><Relationship Id="rId48154" Type="http://schemas.openxmlformats.org/officeDocument/2006/relationships/hyperlink" Target="https://www.cbs.nl/nl-nl/maatwerk/2019/47/azw-kinderopvang-nederland-per-gemeente-2017-en-2018" TargetMode="External"/><Relationship Id="rId52897" Type="http://schemas.openxmlformats.org/officeDocument/2006/relationships/hyperlink" Target="https://www.cbs.nl/nl-nl/maatwerk/2021/29/azw-aantal-kinderen-en-uren-in-de-kinderopvang-2019-2020" TargetMode="External"/><Relationship Id="rId55370" Type="http://schemas.openxmlformats.org/officeDocument/2006/relationships/hyperlink" Target="https://www.cbs.nl/nl-nl/maatwerk/2021/29/azw-aantal-kinderen-en-uren-in-de-kinderopvang-2019-2020" TargetMode="External"/><Relationship Id="rId1584" Type="http://schemas.openxmlformats.org/officeDocument/2006/relationships/hyperlink" Target="https://www.cbs.nl/nl-nl/maatwerk/2019/42/kinderopvang-naar-gemeente-2018" TargetMode="External"/><Relationship Id="rId11178" Type="http://schemas.openxmlformats.org/officeDocument/2006/relationships/hyperlink" Target="https://www.cbs.nl/nl-nl/maatwerk/2019/42/kinderopvang-naar-gemeente-2018" TargetMode="External"/><Relationship Id="rId16100" Type="http://schemas.openxmlformats.org/officeDocument/2006/relationships/hyperlink" Target="https://www.cbs.nl/nl-nl/maatwerk/2019/42/kinderopvang-naar-gemeente-2018" TargetMode="External"/><Relationship Id="rId19670" Type="http://schemas.openxmlformats.org/officeDocument/2006/relationships/hyperlink" Target="https://www.cbs.nl/nl-nl/maatwerk/2018/37/huishoudens-met-recht-op-kinderopvangtoeslag-2018" TargetMode="External"/><Relationship Id="rId27109" Type="http://schemas.openxmlformats.org/officeDocument/2006/relationships/hyperlink" Target="https://www.cbs.nl/nl-nl/maatwerk/2018/37/huishoudens-met-recht-op-kinderopvangtoeslag-2018" TargetMode="External"/><Relationship Id="rId34325" Type="http://schemas.openxmlformats.org/officeDocument/2006/relationships/hyperlink" Target="https://www.cbs.nl/nl-nl/maatwerk/2019/47/azw-kinderopvang-nederland-per-gemeente-2017-en-2018" TargetMode="External"/><Relationship Id="rId37895" Type="http://schemas.openxmlformats.org/officeDocument/2006/relationships/hyperlink" Target="https://www.cbs.nl/nl-nl/maatwerk/2019/47/azw-kinderopvang-nederland-per-gemeente-2017-en-2018" TargetMode="External"/><Relationship Id="rId41541" Type="http://schemas.openxmlformats.org/officeDocument/2006/relationships/hyperlink" Target="https://www.cbs.nl/nl-nl/maatwerk/2019/47/azw-kinderopvang-nederland-per-gemeente-2017-en-2018" TargetMode="External"/><Relationship Id="rId55023" Type="http://schemas.openxmlformats.org/officeDocument/2006/relationships/hyperlink" Target="https://www.cbs.nl/nl-nl/maatwerk/2021/29/azw-aantal-kinderen-en-uren-in-de-kinderopvang-2019-2020" TargetMode="External"/><Relationship Id="rId1237" Type="http://schemas.openxmlformats.org/officeDocument/2006/relationships/hyperlink" Target="https://www.cbs.nl/nl-nl/maatwerk/2019/42/kinderopvang-naar-gemeente-2018" TargetMode="External"/><Relationship Id="rId6909" Type="http://schemas.openxmlformats.org/officeDocument/2006/relationships/hyperlink" Target="https://www.cbs.nl/nl-nl/maatwerk/2019/42/kinderopvang-naar-gemeente-2018" TargetMode="External"/><Relationship Id="rId19323" Type="http://schemas.openxmlformats.org/officeDocument/2006/relationships/hyperlink" Target="https://www.cbs.nl/nl-nl/maatwerk/2018/37/huishoudens-met-recht-op-kinderopvangtoeslag-2018" TargetMode="External"/><Relationship Id="rId23719" Type="http://schemas.openxmlformats.org/officeDocument/2006/relationships/hyperlink" Target="https://www.cbs.nl/nl-nl/maatwerk/2018/37/huishoudens-met-recht-op-kinderopvangtoeslag-2018" TargetMode="External"/><Relationship Id="rId30935" Type="http://schemas.openxmlformats.org/officeDocument/2006/relationships/hyperlink" Target="https://www.cbs.nl/nl-nl/maatwerk/2018/37/huishoudens-met-recht-op-kinderopvangtoeslag-2018" TargetMode="External"/><Relationship Id="rId37548" Type="http://schemas.openxmlformats.org/officeDocument/2006/relationships/hyperlink" Target="https://www.cbs.nl/nl-nl/maatwerk/2019/47/azw-kinderopvang-nederland-per-gemeente-2017-en-2018" TargetMode="External"/><Relationship Id="rId44764" Type="http://schemas.openxmlformats.org/officeDocument/2006/relationships/hyperlink" Target="https://www.cbs.nl/nl-nl/maatwerk/2019/47/azw-kinderopvang-nederland-per-gemeente-2017-en-2018" TargetMode="External"/><Relationship Id="rId51980" Type="http://schemas.openxmlformats.org/officeDocument/2006/relationships/hyperlink" Target="https://www.cbs.nl/nl-nl/maatwerk/2021/29/azw-aantal-kinderen-en-uren-in-de-kinderopvang-2019-2020" TargetMode="External"/><Relationship Id="rId58593" Type="http://schemas.openxmlformats.org/officeDocument/2006/relationships/hyperlink" Target="https://www.cbs.nl/nl-nl/maatwerk/2021/29/azw-aantal-kinderen-en-uren-in-de-kinderopvang-2019-2020" TargetMode="External"/><Relationship Id="rId62989" Type="http://schemas.openxmlformats.org/officeDocument/2006/relationships/hyperlink" Target="https://www.cbs.nl/nl-nl/maatwerk/2021/29/azw-aantal-kinderen-en-uren-in-de-kinderopvang-2019-2020" TargetMode="External"/><Relationship Id="rId7280" Type="http://schemas.openxmlformats.org/officeDocument/2006/relationships/hyperlink" Target="https://www.cbs.nl/nl-nl/maatwerk/2019/42/kinderopvang-naar-gemeente-2018" TargetMode="External"/><Relationship Id="rId10261" Type="http://schemas.openxmlformats.org/officeDocument/2006/relationships/hyperlink" Target="https://www.cbs.nl/nl-nl/maatwerk/2019/42/kinderopvang-naar-gemeente-2018" TargetMode="External"/><Relationship Id="rId12710" Type="http://schemas.openxmlformats.org/officeDocument/2006/relationships/hyperlink" Target="https://www.cbs.nl/nl-nl/maatwerk/2019/42/kinderopvang-naar-gemeente-2018" TargetMode="External"/><Relationship Id="rId24090" Type="http://schemas.openxmlformats.org/officeDocument/2006/relationships/hyperlink" Target="https://www.cbs.nl/nl-nl/maatwerk/2018/37/huishoudens-met-recht-op-kinderopvangtoeslag-2018" TargetMode="External"/><Relationship Id="rId35099" Type="http://schemas.openxmlformats.org/officeDocument/2006/relationships/hyperlink" Target="https://www.cbs.nl/nl-nl/maatwerk/2019/47/azw-kinderopvang-nederland-per-gemeente-2017-en-2018" TargetMode="External"/><Relationship Id="rId44417" Type="http://schemas.openxmlformats.org/officeDocument/2006/relationships/hyperlink" Target="https://www.cbs.nl/nl-nl/maatwerk/2019/47/azw-kinderopvang-nederland-per-gemeente-2017-en-2018" TargetMode="External"/><Relationship Id="rId47987" Type="http://schemas.openxmlformats.org/officeDocument/2006/relationships/hyperlink" Target="https://www.cbs.nl/nl-nl/maatwerk/2019/47/azw-kinderopvang-nederland-per-gemeente-2017-en-2018" TargetMode="External"/><Relationship Id="rId51633" Type="http://schemas.openxmlformats.org/officeDocument/2006/relationships/hyperlink" Target="https://www.cbs.nl/nl-nl/maatwerk/2021/29/azw-aantal-kinderen-en-uren-in-de-kinderopvang-2019-2020" TargetMode="External"/><Relationship Id="rId58246" Type="http://schemas.openxmlformats.org/officeDocument/2006/relationships/hyperlink" Target="https://www.cbs.nl/nl-nl/maatwerk/2021/29/azw-aantal-kinderen-en-uren-in-de-kinderopvang-2019-2020" TargetMode="External"/><Relationship Id="rId65462" Type="http://schemas.openxmlformats.org/officeDocument/2006/relationships/hyperlink" Target="https://www.cbs.nl/nl-nl/maatwerk/2021/29/azw-aantal-kinderen-en-uren-in-de-kinderopvang-2019-2020" TargetMode="External"/><Relationship Id="rId15933" Type="http://schemas.openxmlformats.org/officeDocument/2006/relationships/hyperlink" Target="https://www.cbs.nl/nl-nl/maatwerk/2019/42/kinderopvang-naar-gemeente-2018" TargetMode="External"/><Relationship Id="rId29762" Type="http://schemas.openxmlformats.org/officeDocument/2006/relationships/hyperlink" Target="https://www.cbs.nl/nl-nl/maatwerk/2018/37/huishoudens-met-recht-op-kinderopvangtoeslag-2018" TargetMode="External"/><Relationship Id="rId54856" Type="http://schemas.openxmlformats.org/officeDocument/2006/relationships/hyperlink" Target="https://www.cbs.nl/nl-nl/maatwerk/2021/29/azw-aantal-kinderen-en-uren-in-de-kinderopvang-2019-2020" TargetMode="External"/><Relationship Id="rId65115" Type="http://schemas.openxmlformats.org/officeDocument/2006/relationships/hyperlink" Target="https://www.cbs.nl/nl-nl/maatwerk/2021/29/azw-aantal-kinderen-en-uren-in-de-kinderopvang-2019-2020" TargetMode="External"/><Relationship Id="rId3890" Type="http://schemas.openxmlformats.org/officeDocument/2006/relationships/hyperlink" Target="https://www.cbs.nl/nl-nl/maatwerk/2019/42/kinderopvang-naar-gemeente-2018" TargetMode="External"/><Relationship Id="rId13484" Type="http://schemas.openxmlformats.org/officeDocument/2006/relationships/hyperlink" Target="https://www.cbs.nl/nl-nl/maatwerk/2019/42/kinderopvang-naar-gemeente-2018" TargetMode="External"/><Relationship Id="rId22802" Type="http://schemas.openxmlformats.org/officeDocument/2006/relationships/hyperlink" Target="https://www.cbs.nl/nl-nl/maatwerk/2018/37/huishoudens-met-recht-op-kinderopvangtoeslag-2018" TargetMode="External"/><Relationship Id="rId29415" Type="http://schemas.openxmlformats.org/officeDocument/2006/relationships/hyperlink" Target="https://www.cbs.nl/nl-nl/maatwerk/2018/37/huishoudens-met-recht-op-kinderopvangtoeslag-2018" TargetMode="External"/><Relationship Id="rId34182" Type="http://schemas.openxmlformats.org/officeDocument/2006/relationships/hyperlink" Target="https://www.cbs.nl/nl-nl/maatwerk/2019/47/azw-kinderopvang-nederland-per-gemeente-2017-en-2018" TargetMode="External"/><Relationship Id="rId36631" Type="http://schemas.openxmlformats.org/officeDocument/2006/relationships/hyperlink" Target="https://www.cbs.nl/nl-nl/maatwerk/2019/47/azw-kinderopvang-nederland-per-gemeente-2017-en-2018" TargetMode="External"/><Relationship Id="rId54509" Type="http://schemas.openxmlformats.org/officeDocument/2006/relationships/hyperlink" Target="https://www.cbs.nl/nl-nl/maatwerk/2021/29/azw-aantal-kinderen-en-uren-in-de-kinderopvang-2019-2020" TargetMode="External"/><Relationship Id="rId61725" Type="http://schemas.openxmlformats.org/officeDocument/2006/relationships/hyperlink" Target="https://www.cbs.nl/nl-nl/maatwerk/2021/29/azw-aantal-kinderen-en-uren-in-de-kinderopvang-2019-2020" TargetMode="External"/><Relationship Id="rId1094" Type="http://schemas.openxmlformats.org/officeDocument/2006/relationships/hyperlink" Target="https://www.cbs.nl/nl-nl/maatwerk/2019/42/kinderopvang-naar-gemeente-2018" TargetMode="External"/><Relationship Id="rId3543" Type="http://schemas.openxmlformats.org/officeDocument/2006/relationships/hyperlink" Target="https://www.cbs.nl/nl-nl/maatwerk/2019/42/kinderopvang-naar-gemeente-2018" TargetMode="External"/><Relationship Id="rId13137" Type="http://schemas.openxmlformats.org/officeDocument/2006/relationships/hyperlink" Target="https://www.cbs.nl/nl-nl/maatwerk/2019/42/kinderopvang-naar-gemeente-2018" TargetMode="External"/><Relationship Id="rId18809" Type="http://schemas.openxmlformats.org/officeDocument/2006/relationships/hyperlink" Target="https://www.cbs.nl/nl-nl/maatwerk/2018/37/huishoudens-met-recht-op-kinderopvangtoeslag-2018" TargetMode="External"/><Relationship Id="rId20353" Type="http://schemas.openxmlformats.org/officeDocument/2006/relationships/hyperlink" Target="https://www.cbs.nl/nl-nl/maatwerk/2018/37/huishoudens-met-recht-op-kinderopvangtoeslag-2018" TargetMode="External"/><Relationship Id="rId39854" Type="http://schemas.openxmlformats.org/officeDocument/2006/relationships/hyperlink" Target="https://www.cbs.nl/nl-nl/maatwerk/2019/47/azw-kinderopvang-nederland-per-gemeente-2017-en-2018" TargetMode="External"/><Relationship Id="rId41051" Type="http://schemas.openxmlformats.org/officeDocument/2006/relationships/hyperlink" Target="https://www.cbs.nl/nl-nl/maatwerk/2019/47/azw-kinderopvang-nederland-per-gemeente-2017-en-2018" TargetMode="External"/><Relationship Id="rId43500" Type="http://schemas.openxmlformats.org/officeDocument/2006/relationships/hyperlink" Target="https://www.cbs.nl/nl-nl/maatwerk/2019/47/azw-kinderopvang-nederland-per-gemeente-2017-en-2018" TargetMode="External"/><Relationship Id="rId6766" Type="http://schemas.openxmlformats.org/officeDocument/2006/relationships/hyperlink" Target="https://www.cbs.nl/nl-nl/maatwerk/2019/42/kinderopvang-naar-gemeente-2018" TargetMode="External"/><Relationship Id="rId19180" Type="http://schemas.openxmlformats.org/officeDocument/2006/relationships/hyperlink" Target="https://www.cbs.nl/nl-nl/maatwerk/2018/37/huishoudens-met-recht-op-kinderopvangtoeslag-2018" TargetMode="External"/><Relationship Id="rId20006" Type="http://schemas.openxmlformats.org/officeDocument/2006/relationships/hyperlink" Target="https://www.cbs.nl/nl-nl/maatwerk/2018/37/huishoudens-met-recht-op-kinderopvangtoeslag-2018" TargetMode="External"/><Relationship Id="rId23576" Type="http://schemas.openxmlformats.org/officeDocument/2006/relationships/hyperlink" Target="https://www.cbs.nl/nl-nl/maatwerk/2018/37/huishoudens-met-recht-op-kinderopvangtoeslag-2018" TargetMode="External"/><Relationship Id="rId30792" Type="http://schemas.openxmlformats.org/officeDocument/2006/relationships/hyperlink" Target="https://www.cbs.nl/nl-nl/maatwerk/2018/37/huishoudens-met-recht-op-kinderopvangtoeslag-2018" TargetMode="External"/><Relationship Id="rId39507" Type="http://schemas.openxmlformats.org/officeDocument/2006/relationships/hyperlink" Target="https://www.cbs.nl/nl-nl/maatwerk/2019/47/azw-kinderopvang-nederland-per-gemeente-2017-en-2018" TargetMode="External"/><Relationship Id="rId46723" Type="http://schemas.openxmlformats.org/officeDocument/2006/relationships/hyperlink" Target="https://www.cbs.nl/nl-nl/maatwerk/2019/47/azw-kinderopvang-nederland-per-gemeente-2017-en-2018" TargetMode="External"/><Relationship Id="rId62499" Type="http://schemas.openxmlformats.org/officeDocument/2006/relationships/hyperlink" Target="https://www.cbs.nl/nl-nl/maatwerk/2021/29/azw-aantal-kinderen-en-uren-in-de-kinderopvang-2019-2020" TargetMode="External"/><Relationship Id="rId64948" Type="http://schemas.openxmlformats.org/officeDocument/2006/relationships/hyperlink" Target="https://www.cbs.nl/nl-nl/maatwerk/2021/29/azw-aantal-kinderen-en-uren-in-de-kinderopvang-2019-2020" TargetMode="External"/><Relationship Id="rId6419" Type="http://schemas.openxmlformats.org/officeDocument/2006/relationships/hyperlink" Target="https://www.cbs.nl/nl-nl/maatwerk/2019/42/kinderopvang-naar-gemeente-2018" TargetMode="External"/><Relationship Id="rId9989" Type="http://schemas.openxmlformats.org/officeDocument/2006/relationships/hyperlink" Target="https://www.cbs.nl/nl-nl/maatwerk/2019/42/kinderopvang-naar-gemeente-2018" TargetMode="External"/><Relationship Id="rId12220" Type="http://schemas.openxmlformats.org/officeDocument/2006/relationships/hyperlink" Target="https://www.cbs.nl/nl-nl/maatwerk/2019/42/kinderopvang-naar-gemeente-2018" TargetMode="External"/><Relationship Id="rId23229" Type="http://schemas.openxmlformats.org/officeDocument/2006/relationships/hyperlink" Target="https://www.cbs.nl/nl-nl/maatwerk/2018/37/huishoudens-met-recht-op-kinderopvangtoeslag-2018" TargetMode="External"/><Relationship Id="rId26799" Type="http://schemas.openxmlformats.org/officeDocument/2006/relationships/hyperlink" Target="https://www.cbs.nl/nl-nl/maatwerk/2018/37/huishoudens-met-recht-op-kinderopvangtoeslag-2018" TargetMode="External"/><Relationship Id="rId30445" Type="http://schemas.openxmlformats.org/officeDocument/2006/relationships/hyperlink" Target="https://www.cbs.nl/nl-nl/maatwerk/2018/37/huishoudens-met-recht-op-kinderopvangtoeslag-2018" TargetMode="External"/><Relationship Id="rId37058" Type="http://schemas.openxmlformats.org/officeDocument/2006/relationships/hyperlink" Target="https://www.cbs.nl/nl-nl/maatwerk/2019/47/azw-kinderopvang-nederland-per-gemeente-2017-en-2018" TargetMode="External"/><Relationship Id="rId44274" Type="http://schemas.openxmlformats.org/officeDocument/2006/relationships/hyperlink" Target="https://www.cbs.nl/nl-nl/maatwerk/2019/47/azw-kinderopvang-nederland-per-gemeente-2017-en-2018" TargetMode="External"/><Relationship Id="rId49946" Type="http://schemas.openxmlformats.org/officeDocument/2006/relationships/hyperlink" Target="https://www.cbs.nl/nl-nl/maatwerk/2021/29/azw-aantal-kinderen-en-uren-in-de-kinderopvang-2019-2020" TargetMode="External"/><Relationship Id="rId51490" Type="http://schemas.openxmlformats.org/officeDocument/2006/relationships/hyperlink" Target="https://www.cbs.nl/nl-nl/maatwerk/2021/29/azw-aantal-kinderen-en-uren-in-de-kinderopvang-2019-2020" TargetMode="External"/><Relationship Id="rId15790" Type="http://schemas.openxmlformats.org/officeDocument/2006/relationships/hyperlink" Target="https://www.cbs.nl/nl-nl/maatwerk/2019/42/kinderopvang-naar-gemeente-2018" TargetMode="External"/><Relationship Id="rId29272" Type="http://schemas.openxmlformats.org/officeDocument/2006/relationships/hyperlink" Target="https://www.cbs.nl/nl-nl/maatwerk/2018/37/huishoudens-met-recht-op-kinderopvangtoeslag-2018" TargetMode="External"/><Relationship Id="rId33668" Type="http://schemas.openxmlformats.org/officeDocument/2006/relationships/hyperlink" Target="https://www.cbs.nl/nl-nl/maatwerk/2019/47/azw-kinderopvang-nederland-per-gemeente-2017-en-2018" TargetMode="External"/><Relationship Id="rId40884" Type="http://schemas.openxmlformats.org/officeDocument/2006/relationships/hyperlink" Target="https://www.cbs.nl/nl-nl/maatwerk/2019/47/azw-kinderopvang-nederland-per-gemeente-2017-en-2018" TargetMode="External"/><Relationship Id="rId47497" Type="http://schemas.openxmlformats.org/officeDocument/2006/relationships/hyperlink" Target="https://www.cbs.nl/nl-nl/maatwerk/2019/47/azw-kinderopvang-nederland-per-gemeente-2017-en-2018" TargetMode="External"/><Relationship Id="rId51143" Type="http://schemas.openxmlformats.org/officeDocument/2006/relationships/hyperlink" Target="https://www.cbs.nl/nl-nl/maatwerk/2021/29/azw-aantal-kinderen-en-uren-in-de-kinderopvang-2019-2020" TargetMode="External"/><Relationship Id="rId56815" Type="http://schemas.openxmlformats.org/officeDocument/2006/relationships/hyperlink" Target="https://www.cbs.nl/nl-nl/maatwerk/2021/29/azw-aantal-kinderen-en-uren-in-de-kinderopvang-2019-2020" TargetMode="External"/><Relationship Id="rId5502" Type="http://schemas.openxmlformats.org/officeDocument/2006/relationships/hyperlink" Target="https://www.cbs.nl/nl-nl/maatwerk/2019/42/kinderopvang-naar-gemeente-2018" TargetMode="External"/><Relationship Id="rId15443" Type="http://schemas.openxmlformats.org/officeDocument/2006/relationships/hyperlink" Target="https://www.cbs.nl/nl-nl/maatwerk/2019/42/kinderopvang-naar-gemeente-2018" TargetMode="External"/><Relationship Id="rId22312" Type="http://schemas.openxmlformats.org/officeDocument/2006/relationships/hyperlink" Target="https://www.cbs.nl/nl-nl/maatwerk/2018/37/huishoudens-met-recht-op-kinderopvangtoeslag-2018" TargetMode="External"/><Relationship Id="rId36141" Type="http://schemas.openxmlformats.org/officeDocument/2006/relationships/hyperlink" Target="https://www.cbs.nl/nl-nl/maatwerk/2019/47/azw-kinderopvang-nederland-per-gemeente-2017-en-2018" TargetMode="External"/><Relationship Id="rId40537" Type="http://schemas.openxmlformats.org/officeDocument/2006/relationships/hyperlink" Target="https://www.cbs.nl/nl-nl/maatwerk/2019/47/azw-kinderopvang-nederland-per-gemeente-2017-en-2018" TargetMode="External"/><Relationship Id="rId54366" Type="http://schemas.openxmlformats.org/officeDocument/2006/relationships/hyperlink" Target="https://www.cbs.nl/nl-nl/maatwerk/2021/29/azw-aantal-kinderen-en-uren-in-de-kinderopvang-2019-2020" TargetMode="External"/><Relationship Id="rId61582" Type="http://schemas.openxmlformats.org/officeDocument/2006/relationships/hyperlink" Target="https://www.cbs.nl/nl-nl/maatwerk/2021/29/azw-aantal-kinderen-en-uren-in-de-kinderopvang-2019-2020" TargetMode="External"/><Relationship Id="rId3053" Type="http://schemas.openxmlformats.org/officeDocument/2006/relationships/hyperlink" Target="https://www.cbs.nl/nl-nl/maatwerk/2019/42/kinderopvang-naar-gemeente-2018" TargetMode="External"/><Relationship Id="rId18666" Type="http://schemas.openxmlformats.org/officeDocument/2006/relationships/hyperlink" Target="https://www.cbs.nl/nl-nl/maatwerk/2018/37/huishoudens-met-recht-op-kinderopvangtoeslag-2018" TargetMode="External"/><Relationship Id="rId25882" Type="http://schemas.openxmlformats.org/officeDocument/2006/relationships/hyperlink" Target="https://www.cbs.nl/nl-nl/maatwerk/2018/37/huishoudens-met-recht-op-kinderopvangtoeslag-2018" TargetMode="External"/><Relationship Id="rId39364" Type="http://schemas.openxmlformats.org/officeDocument/2006/relationships/hyperlink" Target="https://www.cbs.nl/nl-nl/maatwerk/2019/47/azw-kinderopvang-nederland-per-gemeente-2017-en-2018" TargetMode="External"/><Relationship Id="rId43010" Type="http://schemas.openxmlformats.org/officeDocument/2006/relationships/hyperlink" Target="https://www.cbs.nl/nl-nl/maatwerk/2019/47/azw-kinderopvang-nederland-per-gemeente-2017-en-2018" TargetMode="External"/><Relationship Id="rId46580" Type="http://schemas.openxmlformats.org/officeDocument/2006/relationships/hyperlink" Target="https://www.cbs.nl/nl-nl/maatwerk/2019/47/azw-kinderopvang-nederland-per-gemeente-2017-en-2018" TargetMode="External"/><Relationship Id="rId54019" Type="http://schemas.openxmlformats.org/officeDocument/2006/relationships/hyperlink" Target="https://www.cbs.nl/nl-nl/maatwerk/2021/29/azw-aantal-kinderen-en-uren-in-de-kinderopvang-2019-2020" TargetMode="External"/><Relationship Id="rId57589" Type="http://schemas.openxmlformats.org/officeDocument/2006/relationships/hyperlink" Target="https://www.cbs.nl/nl-nl/maatwerk/2021/29/azw-aantal-kinderen-en-uren-in-de-kinderopvang-2019-2020" TargetMode="External"/><Relationship Id="rId61235" Type="http://schemas.openxmlformats.org/officeDocument/2006/relationships/hyperlink" Target="https://www.cbs.nl/nl-nl/maatwerk/2021/29/azw-aantal-kinderen-en-uren-in-de-kinderopvang-2019-2020" TargetMode="External"/><Relationship Id="rId6276" Type="http://schemas.openxmlformats.org/officeDocument/2006/relationships/hyperlink" Target="https://www.cbs.nl/nl-nl/maatwerk/2019/42/kinderopvang-naar-gemeente-2018" TargetMode="External"/><Relationship Id="rId8725" Type="http://schemas.openxmlformats.org/officeDocument/2006/relationships/hyperlink" Target="https://www.cbs.nl/nl-nl/maatwerk/2019/42/kinderopvang-naar-gemeente-2018" TargetMode="External"/><Relationship Id="rId11706" Type="http://schemas.openxmlformats.org/officeDocument/2006/relationships/hyperlink" Target="https://www.cbs.nl/nl-nl/maatwerk/2019/42/kinderopvang-naar-gemeente-2018" TargetMode="External"/><Relationship Id="rId18319" Type="http://schemas.openxmlformats.org/officeDocument/2006/relationships/hyperlink" Target="https://www.cbs.nl/nl-nl/maatwerk/2018/37/huishoudens-met-recht-op-kinderopvangtoeslag-2018" TargetMode="External"/><Relationship Id="rId23086" Type="http://schemas.openxmlformats.org/officeDocument/2006/relationships/hyperlink" Target="https://www.cbs.nl/nl-nl/maatwerk/2018/37/huishoudens-met-recht-op-kinderopvangtoeslag-2018" TargetMode="External"/><Relationship Id="rId25535" Type="http://schemas.openxmlformats.org/officeDocument/2006/relationships/hyperlink" Target="https://www.cbs.nl/nl-nl/maatwerk/2018/37/huishoudens-met-recht-op-kinderopvangtoeslag-2018" TargetMode="External"/><Relationship Id="rId32751" Type="http://schemas.openxmlformats.org/officeDocument/2006/relationships/hyperlink" Target="https://www.cbs.nl/nl-nl/maatwerk/2018/37/huishoudens-met-recht-op-kinderopvangtoeslag-2018" TargetMode="External"/><Relationship Id="rId39017" Type="http://schemas.openxmlformats.org/officeDocument/2006/relationships/hyperlink" Target="https://www.cbs.nl/nl-nl/maatwerk/2019/47/azw-kinderopvang-nederland-per-gemeente-2017-en-2018" TargetMode="External"/><Relationship Id="rId46233" Type="http://schemas.openxmlformats.org/officeDocument/2006/relationships/hyperlink" Target="https://www.cbs.nl/nl-nl/maatwerk/2019/47/azw-kinderopvang-nederland-per-gemeente-2017-en-2018" TargetMode="External"/><Relationship Id="rId50976" Type="http://schemas.openxmlformats.org/officeDocument/2006/relationships/hyperlink" Target="https://www.cbs.nl/nl-nl/maatwerk/2021/29/azw-aantal-kinderen-en-uren-in-de-kinderopvang-2019-2020" TargetMode="External"/><Relationship Id="rId64458" Type="http://schemas.openxmlformats.org/officeDocument/2006/relationships/hyperlink" Target="https://www.cbs.nl/nl-nl/maatwerk/2021/29/azw-aantal-kinderen-en-uren-in-de-kinderopvang-2019-2020" TargetMode="External"/><Relationship Id="rId14929" Type="http://schemas.openxmlformats.org/officeDocument/2006/relationships/hyperlink" Target="https://www.cbs.nl/nl-nl/maatwerk/2019/42/kinderopvang-naar-gemeente-2018" TargetMode="External"/><Relationship Id="rId28758" Type="http://schemas.openxmlformats.org/officeDocument/2006/relationships/hyperlink" Target="https://www.cbs.nl/nl-nl/maatwerk/2018/37/huishoudens-met-recht-op-kinderopvangtoeslag-2018" TargetMode="External"/><Relationship Id="rId32404" Type="http://schemas.openxmlformats.org/officeDocument/2006/relationships/hyperlink" Target="https://www.cbs.nl/nl-nl/maatwerk/2018/37/huishoudens-met-recht-op-kinderopvangtoeslag-2018" TargetMode="External"/><Relationship Id="rId35974" Type="http://schemas.openxmlformats.org/officeDocument/2006/relationships/hyperlink" Target="https://www.cbs.nl/nl-nl/maatwerk/2019/47/azw-kinderopvang-nederland-per-gemeente-2017-en-2018" TargetMode="External"/><Relationship Id="rId50629" Type="http://schemas.openxmlformats.org/officeDocument/2006/relationships/hyperlink" Target="https://www.cbs.nl/nl-nl/maatwerk/2021/29/azw-aantal-kinderen-en-uren-in-de-kinderopvang-2019-2020" TargetMode="External"/><Relationship Id="rId53102" Type="http://schemas.openxmlformats.org/officeDocument/2006/relationships/hyperlink" Target="https://www.cbs.nl/nl-nl/maatwerk/2021/29/azw-aantal-kinderen-en-uren-in-de-kinderopvang-2019-2020" TargetMode="External"/><Relationship Id="rId2886" Type="http://schemas.openxmlformats.org/officeDocument/2006/relationships/hyperlink" Target="https://www.cbs.nl/nl-nl/maatwerk/2019/42/kinderopvang-naar-gemeente-2018" TargetMode="External"/><Relationship Id="rId9499" Type="http://schemas.openxmlformats.org/officeDocument/2006/relationships/hyperlink" Target="https://www.cbs.nl/nl-nl/maatwerk/2019/42/kinderopvang-naar-gemeente-2018" TargetMode="External"/><Relationship Id="rId17402" Type="http://schemas.openxmlformats.org/officeDocument/2006/relationships/hyperlink" Target="https://www.cbs.nl/nl-nl/maatwerk/2018/37/huishoudens-met-recht-op-kinderopvangtoeslag-2018" TargetMode="External"/><Relationship Id="rId35627" Type="http://schemas.openxmlformats.org/officeDocument/2006/relationships/hyperlink" Target="https://www.cbs.nl/nl-nl/maatwerk/2019/47/azw-kinderopvang-nederland-per-gemeente-2017-en-2018" TargetMode="External"/><Relationship Id="rId42843" Type="http://schemas.openxmlformats.org/officeDocument/2006/relationships/hyperlink" Target="https://www.cbs.nl/nl-nl/maatwerk/2019/47/azw-kinderopvang-nederland-per-gemeente-2017-en-2018" TargetMode="External"/><Relationship Id="rId49456" Type="http://schemas.openxmlformats.org/officeDocument/2006/relationships/hyperlink" Target="https://www.cbs.nl/nl-nl/maatwerk/2021/29/azw-aantal-kinderen-en-uren-in-de-kinderopvang-2019-2020" TargetMode="External"/><Relationship Id="rId56672" Type="http://schemas.openxmlformats.org/officeDocument/2006/relationships/hyperlink" Target="https://www.cbs.nl/nl-nl/maatwerk/2021/29/azw-aantal-kinderen-en-uren-in-de-kinderopvang-2019-2020" TargetMode="External"/><Relationship Id="rId858" Type="http://schemas.openxmlformats.org/officeDocument/2006/relationships/hyperlink" Target="https://www.cbs.nl/nl-nl/maatwerk/2019/42/kinderopvang-naar-gemeente-2018" TargetMode="External"/><Relationship Id="rId2539" Type="http://schemas.openxmlformats.org/officeDocument/2006/relationships/hyperlink" Target="https://www.cbs.nl/nl-nl/maatwerk/2019/42/kinderopvang-naar-gemeente-2018" TargetMode="External"/><Relationship Id="rId33178" Type="http://schemas.openxmlformats.org/officeDocument/2006/relationships/hyperlink" Target="https://www.cbs.nl/nl-nl/maatwerk/2019/47/azw-kinderopvang-nederland-per-gemeente-2017-en-2018" TargetMode="External"/><Relationship Id="rId38100" Type="http://schemas.openxmlformats.org/officeDocument/2006/relationships/hyperlink" Target="https://www.cbs.nl/nl-nl/maatwerk/2019/47/azw-kinderopvang-nederland-per-gemeente-2017-en-2018" TargetMode="External"/><Relationship Id="rId40394" Type="http://schemas.openxmlformats.org/officeDocument/2006/relationships/hyperlink" Target="https://www.cbs.nl/nl-nl/maatwerk/2019/47/azw-kinderopvang-nederland-per-gemeente-2017-en-2018" TargetMode="External"/><Relationship Id="rId49109" Type="http://schemas.openxmlformats.org/officeDocument/2006/relationships/hyperlink" Target="https://www.cbs.nl/nl-nl/maatwerk/2019/47/azw-kinderopvang-nederland-per-gemeente-2017-en-2018" TargetMode="External"/><Relationship Id="rId56325" Type="http://schemas.openxmlformats.org/officeDocument/2006/relationships/hyperlink" Target="https://www.cbs.nl/nl-nl/maatwerk/2021/29/azw-aantal-kinderen-en-uren-in-de-kinderopvang-2019-2020" TargetMode="External"/><Relationship Id="rId59895" Type="http://schemas.openxmlformats.org/officeDocument/2006/relationships/hyperlink" Target="https://www.cbs.nl/nl-nl/maatwerk/2021/29/azw-aantal-kinderen-en-uren-in-de-kinderopvang-2019-2020" TargetMode="External"/><Relationship Id="rId61092" Type="http://schemas.openxmlformats.org/officeDocument/2006/relationships/hyperlink" Target="https://www.cbs.nl/nl-nl/maatwerk/2021/29/azw-aantal-kinderen-en-uren-in-de-kinderopvang-2019-2020" TargetMode="External"/><Relationship Id="rId63541" Type="http://schemas.openxmlformats.org/officeDocument/2006/relationships/hyperlink" Target="https://www.cbs.nl/nl-nl/maatwerk/2021/29/azw-aantal-kinderen-en-uren-in-de-kinderopvang-2019-2020" TargetMode="External"/><Relationship Id="rId5012" Type="http://schemas.openxmlformats.org/officeDocument/2006/relationships/hyperlink" Target="https://www.cbs.nl/nl-nl/maatwerk/2019/42/kinderopvang-naar-gemeente-2018" TargetMode="External"/><Relationship Id="rId8582" Type="http://schemas.openxmlformats.org/officeDocument/2006/relationships/hyperlink" Target="https://www.cbs.nl/nl-nl/maatwerk/2019/42/kinderopvang-naar-gemeente-2018" TargetMode="External"/><Relationship Id="rId18176" Type="http://schemas.openxmlformats.org/officeDocument/2006/relationships/hyperlink" Target="https://www.cbs.nl/nl-nl/maatwerk/2018/37/huishoudens-met-recht-op-kinderopvangtoeslag-2018" TargetMode="External"/><Relationship Id="rId25392" Type="http://schemas.openxmlformats.org/officeDocument/2006/relationships/hyperlink" Target="https://www.cbs.nl/nl-nl/maatwerk/2018/37/huishoudens-met-recht-op-kinderopvangtoeslag-2018" TargetMode="External"/><Relationship Id="rId27841" Type="http://schemas.openxmlformats.org/officeDocument/2006/relationships/hyperlink" Target="https://www.cbs.nl/nl-nl/maatwerk/2018/37/huishoudens-met-recht-op-kinderopvangtoeslag-2018" TargetMode="External"/><Relationship Id="rId40047" Type="http://schemas.openxmlformats.org/officeDocument/2006/relationships/hyperlink" Target="https://www.cbs.nl/nl-nl/maatwerk/2019/47/azw-kinderopvang-nederland-per-gemeente-2017-en-2018" TargetMode="External"/><Relationship Id="rId45719" Type="http://schemas.openxmlformats.org/officeDocument/2006/relationships/hyperlink" Target="https://www.cbs.nl/nl-nl/maatwerk/2019/47/azw-kinderopvang-nederland-per-gemeente-2017-en-2018" TargetMode="External"/><Relationship Id="rId52935" Type="http://schemas.openxmlformats.org/officeDocument/2006/relationships/hyperlink" Target="https://www.cbs.nl/nl-nl/maatwerk/2021/29/azw-aantal-kinderen-en-uren-in-de-kinderopvang-2019-2020" TargetMode="External"/><Relationship Id="rId59548" Type="http://schemas.openxmlformats.org/officeDocument/2006/relationships/hyperlink" Target="https://www.cbs.nl/nl-nl/maatwerk/2021/29/azw-aantal-kinderen-en-uren-in-de-kinderopvang-2019-2020" TargetMode="External"/><Relationship Id="rId8235" Type="http://schemas.openxmlformats.org/officeDocument/2006/relationships/hyperlink" Target="https://www.cbs.nl/nl-nl/maatwerk/2019/42/kinderopvang-naar-gemeente-2018" TargetMode="External"/><Relationship Id="rId11563" Type="http://schemas.openxmlformats.org/officeDocument/2006/relationships/hyperlink" Target="https://www.cbs.nl/nl-nl/maatwerk/2019/42/kinderopvang-naar-gemeente-2018" TargetMode="External"/><Relationship Id="rId25045" Type="http://schemas.openxmlformats.org/officeDocument/2006/relationships/hyperlink" Target="https://www.cbs.nl/nl-nl/maatwerk/2018/37/huishoudens-met-recht-op-kinderopvangtoeslag-2018" TargetMode="External"/><Relationship Id="rId32261" Type="http://schemas.openxmlformats.org/officeDocument/2006/relationships/hyperlink" Target="https://www.cbs.nl/nl-nl/maatwerk/2018/37/huishoudens-met-recht-op-kinderopvangtoeslag-2018" TargetMode="External"/><Relationship Id="rId34710" Type="http://schemas.openxmlformats.org/officeDocument/2006/relationships/hyperlink" Target="https://www.cbs.nl/nl-nl/maatwerk/2019/47/azw-kinderopvang-nederland-per-gemeente-2017-en-2018" TargetMode="External"/><Relationship Id="rId46090" Type="http://schemas.openxmlformats.org/officeDocument/2006/relationships/hyperlink" Target="https://www.cbs.nl/nl-nl/maatwerk/2019/47/azw-kinderopvang-nederland-per-gemeente-2017-en-2018" TargetMode="External"/><Relationship Id="rId50486" Type="http://schemas.openxmlformats.org/officeDocument/2006/relationships/hyperlink" Target="https://www.cbs.nl/nl-nl/maatwerk/2021/29/azw-aantal-kinderen-en-uren-in-de-kinderopvang-2019-2020" TargetMode="External"/><Relationship Id="rId57099" Type="http://schemas.openxmlformats.org/officeDocument/2006/relationships/hyperlink" Target="https://www.cbs.nl/nl-nl/maatwerk/2021/29/azw-aantal-kinderen-en-uren-in-de-kinderopvang-2019-2020" TargetMode="External"/><Relationship Id="rId1622" Type="http://schemas.openxmlformats.org/officeDocument/2006/relationships/hyperlink" Target="https://www.cbs.nl/nl-nl/maatwerk/2019/42/kinderopvang-naar-gemeente-2018" TargetMode="External"/><Relationship Id="rId11216" Type="http://schemas.openxmlformats.org/officeDocument/2006/relationships/hyperlink" Target="https://www.cbs.nl/nl-nl/maatwerk/2019/42/kinderopvang-naar-gemeente-2018" TargetMode="External"/><Relationship Id="rId14786" Type="http://schemas.openxmlformats.org/officeDocument/2006/relationships/hyperlink" Target="https://www.cbs.nl/nl-nl/maatwerk/2019/42/kinderopvang-naar-gemeente-2018" TargetMode="External"/><Relationship Id="rId37933" Type="http://schemas.openxmlformats.org/officeDocument/2006/relationships/hyperlink" Target="https://www.cbs.nl/nl-nl/maatwerk/2019/47/azw-kinderopvang-nederland-per-gemeente-2017-en-2018" TargetMode="External"/><Relationship Id="rId50139" Type="http://schemas.openxmlformats.org/officeDocument/2006/relationships/hyperlink" Target="https://www.cbs.nl/nl-nl/maatwerk/2021/29/azw-aantal-kinderen-en-uren-in-de-kinderopvang-2019-2020" TargetMode="External"/><Relationship Id="rId4845" Type="http://schemas.openxmlformats.org/officeDocument/2006/relationships/hyperlink" Target="https://www.cbs.nl/nl-nl/maatwerk/2019/42/kinderopvang-naar-gemeente-2018" TargetMode="External"/><Relationship Id="rId14439" Type="http://schemas.openxmlformats.org/officeDocument/2006/relationships/hyperlink" Target="https://www.cbs.nl/nl-nl/maatwerk/2019/42/kinderopvang-naar-gemeente-2018" TargetMode="External"/><Relationship Id="rId21655" Type="http://schemas.openxmlformats.org/officeDocument/2006/relationships/hyperlink" Target="https://www.cbs.nl/nl-nl/maatwerk/2018/37/huishoudens-met-recht-op-kinderopvangtoeslag-2018" TargetMode="External"/><Relationship Id="rId28268" Type="http://schemas.openxmlformats.org/officeDocument/2006/relationships/hyperlink" Target="https://www.cbs.nl/nl-nl/maatwerk/2018/37/huishoudens-met-recht-op-kinderopvangtoeslag-2018" TargetMode="External"/><Relationship Id="rId35484" Type="http://schemas.openxmlformats.org/officeDocument/2006/relationships/hyperlink" Target="https://www.cbs.nl/nl-nl/maatwerk/2019/47/azw-kinderopvang-nederland-per-gemeente-2017-en-2018" TargetMode="External"/><Relationship Id="rId44802" Type="http://schemas.openxmlformats.org/officeDocument/2006/relationships/hyperlink" Target="https://www.cbs.nl/nl-nl/maatwerk/2019/47/azw-kinderopvang-nederland-per-gemeente-2017-en-2018" TargetMode="External"/><Relationship Id="rId56182" Type="http://schemas.openxmlformats.org/officeDocument/2006/relationships/hyperlink" Target="https://www.cbs.nl/nl-nl/maatwerk/2021/29/azw-aantal-kinderen-en-uren-in-de-kinderopvang-2019-2020" TargetMode="External"/><Relationship Id="rId58631" Type="http://schemas.openxmlformats.org/officeDocument/2006/relationships/hyperlink" Target="https://www.cbs.nl/nl-nl/maatwerk/2021/29/azw-aantal-kinderen-en-uren-in-de-kinderopvang-2019-2020" TargetMode="External"/><Relationship Id="rId60578" Type="http://schemas.openxmlformats.org/officeDocument/2006/relationships/hyperlink" Target="https://www.cbs.nl/nl-nl/maatwerk/2021/29/azw-aantal-kinderen-en-uren-in-de-kinderopvang-2019-2020" TargetMode="External"/><Relationship Id="rId2396" Type="http://schemas.openxmlformats.org/officeDocument/2006/relationships/hyperlink" Target="https://www.cbs.nl/nl-nl/maatwerk/2019/42/kinderopvang-naar-gemeente-2018" TargetMode="External"/><Relationship Id="rId21308" Type="http://schemas.openxmlformats.org/officeDocument/2006/relationships/hyperlink" Target="https://www.cbs.nl/nl-nl/maatwerk/2018/37/huishoudens-met-recht-op-kinderopvangtoeslag-2018" TargetMode="External"/><Relationship Id="rId24878" Type="http://schemas.openxmlformats.org/officeDocument/2006/relationships/hyperlink" Target="https://www.cbs.nl/nl-nl/maatwerk/2018/37/huishoudens-met-recht-op-kinderopvangtoeslag-2018" TargetMode="External"/><Relationship Id="rId29800" Type="http://schemas.openxmlformats.org/officeDocument/2006/relationships/hyperlink" Target="https://www.cbs.nl/nl-nl/maatwerk/2018/37/huishoudens-met-recht-op-kinderopvangtoeslag-2018" TargetMode="External"/><Relationship Id="rId35137" Type="http://schemas.openxmlformats.org/officeDocument/2006/relationships/hyperlink" Target="https://www.cbs.nl/nl-nl/maatwerk/2019/47/azw-kinderopvang-nederland-per-gemeente-2017-en-2018" TargetMode="External"/><Relationship Id="rId42353" Type="http://schemas.openxmlformats.org/officeDocument/2006/relationships/hyperlink" Target="https://www.cbs.nl/nl-nl/maatwerk/2019/47/azw-kinderopvang-nederland-per-gemeente-2017-en-2018" TargetMode="External"/><Relationship Id="rId63051" Type="http://schemas.openxmlformats.org/officeDocument/2006/relationships/hyperlink" Target="https://www.cbs.nl/nl-nl/maatwerk/2021/29/azw-aantal-kinderen-en-uren-in-de-kinderopvang-2019-2020" TargetMode="External"/><Relationship Id="rId65500" Type="http://schemas.openxmlformats.org/officeDocument/2006/relationships/hyperlink" Target="https://www.cbs.nl/nl-nl/maatwerk/2021/29/azw-aantal-kinderen-en-uren-in-de-kinderopvang-2019-2020" TargetMode="External"/><Relationship Id="rId368" Type="http://schemas.openxmlformats.org/officeDocument/2006/relationships/hyperlink" Target="https://www.cbs.nl/nl-nl/maatwerk/2019/42/kinderopvang-naar-gemeente-2018" TargetMode="External"/><Relationship Id="rId2049" Type="http://schemas.openxmlformats.org/officeDocument/2006/relationships/hyperlink" Target="https://www.cbs.nl/nl-nl/maatwerk/2019/42/kinderopvang-naar-gemeente-2018" TargetMode="External"/><Relationship Id="rId27351" Type="http://schemas.openxmlformats.org/officeDocument/2006/relationships/hyperlink" Target="https://www.cbs.nl/nl-nl/maatwerk/2018/37/huishoudens-met-recht-op-kinderopvangtoeslag-2018" TargetMode="External"/><Relationship Id="rId31747" Type="http://schemas.openxmlformats.org/officeDocument/2006/relationships/hyperlink" Target="https://www.cbs.nl/nl-nl/maatwerk/2018/37/huishoudens-met-recht-op-kinderopvangtoeslag-2018" TargetMode="External"/><Relationship Id="rId42006" Type="http://schemas.openxmlformats.org/officeDocument/2006/relationships/hyperlink" Target="https://www.cbs.nl/nl-nl/maatwerk/2019/47/azw-kinderopvang-nederland-per-gemeente-2017-en-2018" TargetMode="External"/><Relationship Id="rId45576" Type="http://schemas.openxmlformats.org/officeDocument/2006/relationships/hyperlink" Target="https://www.cbs.nl/nl-nl/maatwerk/2019/47/azw-kinderopvang-nederland-per-gemeente-2017-en-2018" TargetMode="External"/><Relationship Id="rId52792" Type="http://schemas.openxmlformats.org/officeDocument/2006/relationships/hyperlink" Target="https://www.cbs.nl/nl-nl/maatwerk/2021/29/azw-aantal-kinderen-en-uren-in-de-kinderopvang-2019-2020" TargetMode="External"/><Relationship Id="rId59058" Type="http://schemas.openxmlformats.org/officeDocument/2006/relationships/hyperlink" Target="https://www.cbs.nl/nl-nl/maatwerk/2021/29/azw-aantal-kinderen-en-uren-in-de-kinderopvang-2019-2020" TargetMode="External"/><Relationship Id="rId8092" Type="http://schemas.openxmlformats.org/officeDocument/2006/relationships/hyperlink" Target="https://www.cbs.nl/nl-nl/maatwerk/2019/42/kinderopvang-naar-gemeente-2018" TargetMode="External"/><Relationship Id="rId11073" Type="http://schemas.openxmlformats.org/officeDocument/2006/relationships/hyperlink" Target="https://www.cbs.nl/nl-nl/maatwerk/2019/42/kinderopvang-naar-gemeente-2018" TargetMode="External"/><Relationship Id="rId13522" Type="http://schemas.openxmlformats.org/officeDocument/2006/relationships/hyperlink" Target="https://www.cbs.nl/nl-nl/maatwerk/2019/42/kinderopvang-naar-gemeente-2018" TargetMode="External"/><Relationship Id="rId27004" Type="http://schemas.openxmlformats.org/officeDocument/2006/relationships/hyperlink" Target="https://www.cbs.nl/nl-nl/maatwerk/2018/37/huishoudens-met-recht-op-kinderopvangtoeslag-2018" TargetMode="External"/><Relationship Id="rId34220" Type="http://schemas.openxmlformats.org/officeDocument/2006/relationships/hyperlink" Target="https://www.cbs.nl/nl-nl/maatwerk/2019/47/azw-kinderopvang-nederland-per-gemeente-2017-en-2018" TargetMode="External"/><Relationship Id="rId37790" Type="http://schemas.openxmlformats.org/officeDocument/2006/relationships/hyperlink" Target="https://www.cbs.nl/nl-nl/maatwerk/2019/47/azw-kinderopvang-nederland-per-gemeente-2017-en-2018" TargetMode="External"/><Relationship Id="rId45229" Type="http://schemas.openxmlformats.org/officeDocument/2006/relationships/hyperlink" Target="https://www.cbs.nl/nl-nl/maatwerk/2019/47/azw-kinderopvang-nederland-per-gemeente-2017-en-2018" TargetMode="External"/><Relationship Id="rId48799" Type="http://schemas.openxmlformats.org/officeDocument/2006/relationships/hyperlink" Target="https://www.cbs.nl/nl-nl/maatwerk/2019/47/azw-kinderopvang-nederland-per-gemeente-2017-en-2018" TargetMode="External"/><Relationship Id="rId52445" Type="http://schemas.openxmlformats.org/officeDocument/2006/relationships/hyperlink" Target="https://www.cbs.nl/nl-nl/maatwerk/2021/29/azw-aantal-kinderen-en-uren-in-de-kinderopvang-2019-2020" TargetMode="External"/><Relationship Id="rId1132" Type="http://schemas.openxmlformats.org/officeDocument/2006/relationships/hyperlink" Target="https://www.cbs.nl/nl-nl/maatwerk/2019/42/kinderopvang-naar-gemeente-2018" TargetMode="External"/><Relationship Id="rId16745" Type="http://schemas.openxmlformats.org/officeDocument/2006/relationships/hyperlink" Target="https://www.cbs.nl/nl-nl/maatwerk/2018/37/huishoudens-met-recht-op-kinderopvangtoeslag-2018" TargetMode="External"/><Relationship Id="rId23961" Type="http://schemas.openxmlformats.org/officeDocument/2006/relationships/hyperlink" Target="https://www.cbs.nl/nl-nl/maatwerk/2018/37/huishoudens-met-recht-op-kinderopvangtoeslag-2018" TargetMode="External"/><Relationship Id="rId37443" Type="http://schemas.openxmlformats.org/officeDocument/2006/relationships/hyperlink" Target="https://www.cbs.nl/nl-nl/maatwerk/2019/47/azw-kinderopvang-nederland-per-gemeente-2017-en-2018" TargetMode="External"/><Relationship Id="rId55668" Type="http://schemas.openxmlformats.org/officeDocument/2006/relationships/hyperlink" Target="https://www.cbs.nl/nl-nl/maatwerk/2021/29/azw-aantal-kinderen-en-uren-in-de-kinderopvang-2019-2020" TargetMode="External"/><Relationship Id="rId62884" Type="http://schemas.openxmlformats.org/officeDocument/2006/relationships/hyperlink" Target="https://www.cbs.nl/nl-nl/maatwerk/2021/29/azw-aantal-kinderen-en-uren-in-de-kinderopvang-2019-2020" TargetMode="External"/><Relationship Id="rId4355" Type="http://schemas.openxmlformats.org/officeDocument/2006/relationships/hyperlink" Target="https://www.cbs.nl/nl-nl/maatwerk/2019/42/kinderopvang-naar-gemeente-2018" TargetMode="External"/><Relationship Id="rId6804" Type="http://schemas.openxmlformats.org/officeDocument/2006/relationships/hyperlink" Target="https://www.cbs.nl/nl-nl/maatwerk/2019/42/kinderopvang-naar-gemeente-2018" TargetMode="External"/><Relationship Id="rId14296" Type="http://schemas.openxmlformats.org/officeDocument/2006/relationships/hyperlink" Target="https://www.cbs.nl/nl-nl/maatwerk/2019/42/kinderopvang-naar-gemeente-2018" TargetMode="External"/><Relationship Id="rId19968" Type="http://schemas.openxmlformats.org/officeDocument/2006/relationships/hyperlink" Target="https://www.cbs.nl/nl-nl/maatwerk/2018/37/huishoudens-met-recht-op-kinderopvangtoeslag-2018" TargetMode="External"/><Relationship Id="rId23614" Type="http://schemas.openxmlformats.org/officeDocument/2006/relationships/hyperlink" Target="https://www.cbs.nl/nl-nl/maatwerk/2018/37/huishoudens-met-recht-op-kinderopvangtoeslag-2018" TargetMode="External"/><Relationship Id="rId30830" Type="http://schemas.openxmlformats.org/officeDocument/2006/relationships/hyperlink" Target="https://www.cbs.nl/nl-nl/maatwerk/2018/37/huishoudens-met-recht-op-kinderopvangtoeslag-2018" TargetMode="External"/><Relationship Id="rId41839" Type="http://schemas.openxmlformats.org/officeDocument/2006/relationships/hyperlink" Target="https://www.cbs.nl/nl-nl/maatwerk/2019/47/azw-kinderopvang-nederland-per-gemeente-2017-en-2018" TargetMode="External"/><Relationship Id="rId44312" Type="http://schemas.openxmlformats.org/officeDocument/2006/relationships/hyperlink" Target="https://www.cbs.nl/nl-nl/maatwerk/2019/47/azw-kinderopvang-nederland-per-gemeente-2017-en-2018" TargetMode="External"/><Relationship Id="rId58141" Type="http://schemas.openxmlformats.org/officeDocument/2006/relationships/hyperlink" Target="https://www.cbs.nl/nl-nl/maatwerk/2021/29/azw-aantal-kinderen-en-uren-in-de-kinderopvang-2019-2020" TargetMode="External"/><Relationship Id="rId62537" Type="http://schemas.openxmlformats.org/officeDocument/2006/relationships/hyperlink" Target="https://www.cbs.nl/nl-nl/maatwerk/2021/29/azw-aantal-kinderen-en-uren-in-de-kinderopvang-2019-2020" TargetMode="External"/><Relationship Id="rId4008" Type="http://schemas.openxmlformats.org/officeDocument/2006/relationships/hyperlink" Target="https://www.cbs.nl/nl-nl/maatwerk/2019/42/kinderopvang-naar-gemeente-2018" TargetMode="External"/><Relationship Id="rId21165" Type="http://schemas.openxmlformats.org/officeDocument/2006/relationships/hyperlink" Target="https://www.cbs.nl/nl-nl/maatwerk/2018/37/huishoudens-met-recht-op-kinderopvangtoeslag-2018" TargetMode="External"/><Relationship Id="rId26837" Type="http://schemas.openxmlformats.org/officeDocument/2006/relationships/hyperlink" Target="https://www.cbs.nl/nl-nl/maatwerk/2018/37/huishoudens-met-recht-op-kinderopvangtoeslag-2018" TargetMode="External"/><Relationship Id="rId47882" Type="http://schemas.openxmlformats.org/officeDocument/2006/relationships/hyperlink" Target="https://www.cbs.nl/nl-nl/maatwerk/2019/47/azw-kinderopvang-nederland-per-gemeente-2017-en-2018" TargetMode="External"/><Relationship Id="rId60088" Type="http://schemas.openxmlformats.org/officeDocument/2006/relationships/hyperlink" Target="https://www.cbs.nl/nl-nl/maatwerk/2021/29/azw-aantal-kinderen-en-uren-in-de-kinderopvang-2019-2020" TargetMode="External"/><Relationship Id="rId65010" Type="http://schemas.openxmlformats.org/officeDocument/2006/relationships/hyperlink" Target="https://www.cbs.nl/nl-nl/maatwerk/2021/29/azw-aantal-kinderen-en-uren-in-de-kinderopvang-2019-2020" TargetMode="External"/><Relationship Id="rId7578" Type="http://schemas.openxmlformats.org/officeDocument/2006/relationships/hyperlink" Target="https://www.cbs.nl/nl-nl/maatwerk/2019/42/kinderopvang-naar-gemeente-2018" TargetMode="External"/><Relationship Id="rId10559" Type="http://schemas.openxmlformats.org/officeDocument/2006/relationships/hyperlink" Target="https://www.cbs.nl/nl-nl/maatwerk/2019/42/kinderopvang-naar-gemeente-2018" TargetMode="External"/><Relationship Id="rId24388" Type="http://schemas.openxmlformats.org/officeDocument/2006/relationships/hyperlink" Target="https://www.cbs.nl/nl-nl/maatwerk/2018/37/huishoudens-met-recht-op-kinderopvangtoeslag-2018" TargetMode="External"/><Relationship Id="rId29310" Type="http://schemas.openxmlformats.org/officeDocument/2006/relationships/hyperlink" Target="https://www.cbs.nl/nl-nl/maatwerk/2018/37/huishoudens-met-recht-op-kinderopvangtoeslag-2018" TargetMode="External"/><Relationship Id="rId33706" Type="http://schemas.openxmlformats.org/officeDocument/2006/relationships/hyperlink" Target="https://www.cbs.nl/nl-nl/maatwerk/2019/47/azw-kinderopvang-nederland-per-gemeente-2017-en-2018" TargetMode="External"/><Relationship Id="rId40922" Type="http://schemas.openxmlformats.org/officeDocument/2006/relationships/hyperlink" Target="https://www.cbs.nl/nl-nl/maatwerk/2019/47/azw-kinderopvang-nederland-per-gemeente-2017-en-2018" TargetMode="External"/><Relationship Id="rId45086" Type="http://schemas.openxmlformats.org/officeDocument/2006/relationships/hyperlink" Target="https://www.cbs.nl/nl-nl/maatwerk/2019/47/azw-kinderopvang-nederland-per-gemeente-2017-en-2018" TargetMode="External"/><Relationship Id="rId47535" Type="http://schemas.openxmlformats.org/officeDocument/2006/relationships/hyperlink" Target="https://www.cbs.nl/nl-nl/maatwerk/2019/47/azw-kinderopvang-nederland-per-gemeente-2017-en-2018" TargetMode="External"/><Relationship Id="rId54751" Type="http://schemas.openxmlformats.org/officeDocument/2006/relationships/hyperlink" Target="https://www.cbs.nl/nl-nl/maatwerk/2021/29/azw-aantal-kinderen-en-uren-in-de-kinderopvang-2019-2020" TargetMode="External"/><Relationship Id="rId13032" Type="http://schemas.openxmlformats.org/officeDocument/2006/relationships/hyperlink" Target="https://www.cbs.nl/nl-nl/maatwerk/2019/42/kinderopvang-naar-gemeente-2018" TargetMode="External"/><Relationship Id="rId20998" Type="http://schemas.openxmlformats.org/officeDocument/2006/relationships/hyperlink" Target="https://www.cbs.nl/nl-nl/maatwerk/2018/37/huishoudens-met-recht-op-kinderopvangtoeslag-2018" TargetMode="External"/><Relationship Id="rId31257" Type="http://schemas.openxmlformats.org/officeDocument/2006/relationships/hyperlink" Target="https://www.cbs.nl/nl-nl/maatwerk/2018/37/huishoudens-met-recht-op-kinderopvangtoeslag-2018" TargetMode="External"/><Relationship Id="rId36929" Type="http://schemas.openxmlformats.org/officeDocument/2006/relationships/hyperlink" Target="https://www.cbs.nl/nl-nl/maatwerk/2019/47/azw-kinderopvang-nederland-per-gemeente-2017-en-2018" TargetMode="External"/><Relationship Id="rId54404" Type="http://schemas.openxmlformats.org/officeDocument/2006/relationships/hyperlink" Target="https://www.cbs.nl/nl-nl/maatwerk/2021/29/azw-aantal-kinderen-en-uren-in-de-kinderopvang-2019-2020" TargetMode="External"/><Relationship Id="rId57974" Type="http://schemas.openxmlformats.org/officeDocument/2006/relationships/hyperlink" Target="https://www.cbs.nl/nl-nl/maatwerk/2021/29/azw-aantal-kinderen-en-uren-in-de-kinderopvang-2019-2020" TargetMode="External"/><Relationship Id="rId61620" Type="http://schemas.openxmlformats.org/officeDocument/2006/relationships/hyperlink" Target="https://www.cbs.nl/nl-nl/maatwerk/2021/29/azw-aantal-kinderen-en-uren-in-de-kinderopvang-2019-2020" TargetMode="External"/><Relationship Id="rId6661" Type="http://schemas.openxmlformats.org/officeDocument/2006/relationships/hyperlink" Target="https://www.cbs.nl/nl-nl/maatwerk/2019/42/kinderopvang-naar-gemeente-2018" TargetMode="External"/><Relationship Id="rId16255" Type="http://schemas.openxmlformats.org/officeDocument/2006/relationships/hyperlink" Target="https://www.cbs.nl/nl-nl/maatwerk/2019/42/kinderopvang-naar-gemeente-2018" TargetMode="External"/><Relationship Id="rId18704" Type="http://schemas.openxmlformats.org/officeDocument/2006/relationships/hyperlink" Target="https://www.cbs.nl/nl-nl/maatwerk/2018/37/huishoudens-met-recht-op-kinderopvangtoeslag-2018" TargetMode="External"/><Relationship Id="rId23471" Type="http://schemas.openxmlformats.org/officeDocument/2006/relationships/hyperlink" Target="https://www.cbs.nl/nl-nl/maatwerk/2018/37/huishoudens-met-recht-op-kinderopvangtoeslag-2018" TargetMode="External"/><Relationship Id="rId25920" Type="http://schemas.openxmlformats.org/officeDocument/2006/relationships/hyperlink" Target="https://www.cbs.nl/nl-nl/maatwerk/2018/37/huishoudens-met-recht-op-kinderopvangtoeslag-2018" TargetMode="External"/><Relationship Id="rId39402" Type="http://schemas.openxmlformats.org/officeDocument/2006/relationships/hyperlink" Target="https://www.cbs.nl/nl-nl/maatwerk/2019/47/azw-kinderopvang-nederland-per-gemeente-2017-en-2018" TargetMode="External"/><Relationship Id="rId41696" Type="http://schemas.openxmlformats.org/officeDocument/2006/relationships/hyperlink" Target="https://www.cbs.nl/nl-nl/maatwerk/2019/47/azw-kinderopvang-nederland-per-gemeente-2017-en-2018" TargetMode="External"/><Relationship Id="rId57627" Type="http://schemas.openxmlformats.org/officeDocument/2006/relationships/hyperlink" Target="https://www.cbs.nl/nl-nl/maatwerk/2021/29/azw-aantal-kinderen-en-uren-in-de-kinderopvang-2019-2020" TargetMode="External"/><Relationship Id="rId64843" Type="http://schemas.openxmlformats.org/officeDocument/2006/relationships/hyperlink" Target="https://www.cbs.nl/nl-nl/maatwerk/2021/29/azw-aantal-kinderen-en-uren-in-de-kinderopvang-2019-2020" TargetMode="External"/><Relationship Id="rId6314" Type="http://schemas.openxmlformats.org/officeDocument/2006/relationships/hyperlink" Target="https://www.cbs.nl/nl-nl/maatwerk/2019/42/kinderopvang-naar-gemeente-2018" TargetMode="External"/><Relationship Id="rId23124" Type="http://schemas.openxmlformats.org/officeDocument/2006/relationships/hyperlink" Target="https://www.cbs.nl/nl-nl/maatwerk/2018/37/huishoudens-met-recht-op-kinderopvangtoeslag-2018" TargetMode="External"/><Relationship Id="rId30340" Type="http://schemas.openxmlformats.org/officeDocument/2006/relationships/hyperlink" Target="https://www.cbs.nl/nl-nl/maatwerk/2018/37/huishoudens-met-recht-op-kinderopvangtoeslag-2018" TargetMode="External"/><Relationship Id="rId41349" Type="http://schemas.openxmlformats.org/officeDocument/2006/relationships/hyperlink" Target="https://www.cbs.nl/nl-nl/maatwerk/2019/47/azw-kinderopvang-nederland-per-gemeente-2017-en-2018" TargetMode="External"/><Relationship Id="rId55178" Type="http://schemas.openxmlformats.org/officeDocument/2006/relationships/hyperlink" Target="https://www.cbs.nl/nl-nl/maatwerk/2021/29/azw-aantal-kinderen-en-uren-in-de-kinderopvang-2019-2020" TargetMode="External"/><Relationship Id="rId62394" Type="http://schemas.openxmlformats.org/officeDocument/2006/relationships/hyperlink" Target="https://www.cbs.nl/nl-nl/maatwerk/2021/29/azw-aantal-kinderen-en-uren-in-de-kinderopvang-2019-2020" TargetMode="External"/><Relationship Id="rId9884" Type="http://schemas.openxmlformats.org/officeDocument/2006/relationships/hyperlink" Target="https://www.cbs.nl/nl-nl/maatwerk/2019/42/kinderopvang-naar-gemeente-2018" TargetMode="External"/><Relationship Id="rId12865" Type="http://schemas.openxmlformats.org/officeDocument/2006/relationships/hyperlink" Target="https://www.cbs.nl/nl-nl/maatwerk/2019/42/kinderopvang-naar-gemeente-2018" TargetMode="External"/><Relationship Id="rId19478" Type="http://schemas.openxmlformats.org/officeDocument/2006/relationships/hyperlink" Target="https://www.cbs.nl/nl-nl/maatwerk/2018/37/huishoudens-met-recht-op-kinderopvangtoeslag-2018" TargetMode="External"/><Relationship Id="rId26694" Type="http://schemas.openxmlformats.org/officeDocument/2006/relationships/hyperlink" Target="https://www.cbs.nl/nl-nl/maatwerk/2018/37/huishoudens-met-recht-op-kinderopvangtoeslag-2018" TargetMode="External"/><Relationship Id="rId47392" Type="http://schemas.openxmlformats.org/officeDocument/2006/relationships/hyperlink" Target="https://www.cbs.nl/nl-nl/maatwerk/2019/47/azw-kinderopvang-nederland-per-gemeente-2017-en-2018" TargetMode="External"/><Relationship Id="rId49841" Type="http://schemas.openxmlformats.org/officeDocument/2006/relationships/hyperlink" Target="https://www.cbs.nl/nl-nl/maatwerk/2021/29/azw-aantal-kinderen-en-uren-in-de-kinderopvang-2019-2020" TargetMode="External"/><Relationship Id="rId51788" Type="http://schemas.openxmlformats.org/officeDocument/2006/relationships/hyperlink" Target="https://www.cbs.nl/nl-nl/maatwerk/2021/29/azw-aantal-kinderen-en-uren-in-de-kinderopvang-2019-2020" TargetMode="External"/><Relationship Id="rId62047" Type="http://schemas.openxmlformats.org/officeDocument/2006/relationships/hyperlink" Target="https://www.cbs.nl/nl-nl/maatwerk/2021/29/azw-aantal-kinderen-en-uren-in-de-kinderopvang-2019-2020" TargetMode="External"/><Relationship Id="rId98" Type="http://schemas.openxmlformats.org/officeDocument/2006/relationships/hyperlink" Target="https://www.cbs.nl/nl-nl/maatwerk/2019/42/kinderopvang-naar-gemeente-2018" TargetMode="External"/><Relationship Id="rId2924" Type="http://schemas.openxmlformats.org/officeDocument/2006/relationships/hyperlink" Target="https://www.cbs.nl/nl-nl/maatwerk/2019/42/kinderopvang-naar-gemeente-2018" TargetMode="External"/><Relationship Id="rId7088" Type="http://schemas.openxmlformats.org/officeDocument/2006/relationships/hyperlink" Target="https://www.cbs.nl/nl-nl/maatwerk/2019/42/kinderopvang-naar-gemeente-2018" TargetMode="External"/><Relationship Id="rId9537" Type="http://schemas.openxmlformats.org/officeDocument/2006/relationships/hyperlink" Target="https://www.cbs.nl/nl-nl/maatwerk/2019/42/kinderopvang-naar-gemeente-2018" TargetMode="External"/><Relationship Id="rId12518" Type="http://schemas.openxmlformats.org/officeDocument/2006/relationships/hyperlink" Target="https://www.cbs.nl/nl-nl/maatwerk/2019/42/kinderopvang-naar-gemeente-2018" TargetMode="External"/><Relationship Id="rId26347" Type="http://schemas.openxmlformats.org/officeDocument/2006/relationships/hyperlink" Target="https://www.cbs.nl/nl-nl/maatwerk/2018/37/huishoudens-met-recht-op-kinderopvangtoeslag-2018" TargetMode="External"/><Relationship Id="rId33563" Type="http://schemas.openxmlformats.org/officeDocument/2006/relationships/hyperlink" Target="https://www.cbs.nl/nl-nl/maatwerk/2019/47/azw-kinderopvang-nederland-per-gemeente-2017-en-2018" TargetMode="External"/><Relationship Id="rId47045" Type="http://schemas.openxmlformats.org/officeDocument/2006/relationships/hyperlink" Target="https://www.cbs.nl/nl-nl/maatwerk/2019/47/azw-kinderopvang-nederland-per-gemeente-2017-en-2018" TargetMode="External"/><Relationship Id="rId54261" Type="http://schemas.openxmlformats.org/officeDocument/2006/relationships/hyperlink" Target="https://www.cbs.nl/nl-nl/maatwerk/2021/29/azw-aantal-kinderen-en-uren-in-de-kinderopvang-2019-2020" TargetMode="External"/><Relationship Id="rId56710" Type="http://schemas.openxmlformats.org/officeDocument/2006/relationships/hyperlink" Target="https://www.cbs.nl/nl-nl/maatwerk/2021/29/azw-aantal-kinderen-en-uren-in-de-kinderopvang-2019-2020" TargetMode="External"/><Relationship Id="rId10069" Type="http://schemas.openxmlformats.org/officeDocument/2006/relationships/hyperlink" Target="https://www.cbs.nl/nl-nl/maatwerk/2019/42/kinderopvang-naar-gemeente-2018" TargetMode="External"/><Relationship Id="rId18561" Type="http://schemas.openxmlformats.org/officeDocument/2006/relationships/hyperlink" Target="https://www.cbs.nl/nl-nl/maatwerk/2018/37/huishoudens-met-recht-op-kinderopvangtoeslag-2018" TargetMode="External"/><Relationship Id="rId22957" Type="http://schemas.openxmlformats.org/officeDocument/2006/relationships/hyperlink" Target="https://www.cbs.nl/nl-nl/maatwerk/2018/37/huishoudens-met-recht-op-kinderopvangtoeslag-2018" TargetMode="External"/><Relationship Id="rId33216" Type="http://schemas.openxmlformats.org/officeDocument/2006/relationships/hyperlink" Target="https://www.cbs.nl/nl-nl/maatwerk/2019/47/azw-kinderopvang-nederland-per-gemeente-2017-en-2018" TargetMode="External"/><Relationship Id="rId36786" Type="http://schemas.openxmlformats.org/officeDocument/2006/relationships/hyperlink" Target="https://www.cbs.nl/nl-nl/maatwerk/2019/47/azw-kinderopvang-nederland-per-gemeente-2017-en-2018" TargetMode="External"/><Relationship Id="rId40432" Type="http://schemas.openxmlformats.org/officeDocument/2006/relationships/hyperlink" Target="https://www.cbs.nl/nl-nl/maatwerk/2019/47/azw-kinderopvang-nederland-per-gemeente-2017-en-2018" TargetMode="External"/><Relationship Id="rId59933" Type="http://schemas.openxmlformats.org/officeDocument/2006/relationships/hyperlink" Target="https://www.cbs.nl/nl-nl/maatwerk/2021/29/azw-aantal-kinderen-en-uren-in-de-kinderopvang-2019-2020" TargetMode="External"/><Relationship Id="rId61130" Type="http://schemas.openxmlformats.org/officeDocument/2006/relationships/hyperlink" Target="https://www.cbs.nl/nl-nl/maatwerk/2021/29/azw-aantal-kinderen-en-uren-in-de-kinderopvang-2019-2020" TargetMode="External"/><Relationship Id="rId3698" Type="http://schemas.openxmlformats.org/officeDocument/2006/relationships/hyperlink" Target="https://www.cbs.nl/nl-nl/maatwerk/2019/42/kinderopvang-naar-gemeente-2018" TargetMode="External"/><Relationship Id="rId8620" Type="http://schemas.openxmlformats.org/officeDocument/2006/relationships/hyperlink" Target="https://www.cbs.nl/nl-nl/maatwerk/2019/42/kinderopvang-naar-gemeente-2018" TargetMode="External"/><Relationship Id="rId18214" Type="http://schemas.openxmlformats.org/officeDocument/2006/relationships/hyperlink" Target="https://www.cbs.nl/nl-nl/maatwerk/2018/37/huishoudens-met-recht-op-kinderopvangtoeslag-2018" TargetMode="External"/><Relationship Id="rId25430" Type="http://schemas.openxmlformats.org/officeDocument/2006/relationships/hyperlink" Target="https://www.cbs.nl/nl-nl/maatwerk/2018/37/huishoudens-met-recht-op-kinderopvangtoeslag-2018" TargetMode="External"/><Relationship Id="rId36439" Type="http://schemas.openxmlformats.org/officeDocument/2006/relationships/hyperlink" Target="https://www.cbs.nl/nl-nl/maatwerk/2019/47/azw-kinderopvang-nederland-per-gemeente-2017-en-2018" TargetMode="External"/><Relationship Id="rId43655" Type="http://schemas.openxmlformats.org/officeDocument/2006/relationships/hyperlink" Target="https://www.cbs.nl/nl-nl/maatwerk/2019/47/azw-kinderopvang-nederland-per-gemeente-2017-en-2018" TargetMode="External"/><Relationship Id="rId50871" Type="http://schemas.openxmlformats.org/officeDocument/2006/relationships/hyperlink" Target="https://www.cbs.nl/nl-nl/maatwerk/2021/29/azw-aantal-kinderen-en-uren-in-de-kinderopvang-2019-2020" TargetMode="External"/><Relationship Id="rId57484" Type="http://schemas.openxmlformats.org/officeDocument/2006/relationships/hyperlink" Target="https://www.cbs.nl/nl-nl/maatwerk/2021/29/azw-aantal-kinderen-en-uren-in-de-kinderopvang-2019-2020" TargetMode="External"/><Relationship Id="rId6171" Type="http://schemas.openxmlformats.org/officeDocument/2006/relationships/hyperlink" Target="https://www.cbs.nl/nl-nl/maatwerk/2019/42/kinderopvang-naar-gemeente-2018" TargetMode="External"/><Relationship Id="rId11601" Type="http://schemas.openxmlformats.org/officeDocument/2006/relationships/hyperlink" Target="https://www.cbs.nl/nl-nl/maatwerk/2019/42/kinderopvang-naar-gemeente-2018" TargetMode="External"/><Relationship Id="rId28653" Type="http://schemas.openxmlformats.org/officeDocument/2006/relationships/hyperlink" Target="https://www.cbs.nl/nl-nl/maatwerk/2018/37/huishoudens-met-recht-op-kinderopvangtoeslag-2018" TargetMode="External"/><Relationship Id="rId43308" Type="http://schemas.openxmlformats.org/officeDocument/2006/relationships/hyperlink" Target="https://www.cbs.nl/nl-nl/maatwerk/2019/47/azw-kinderopvang-nederland-per-gemeente-2017-en-2018" TargetMode="External"/><Relationship Id="rId46878" Type="http://schemas.openxmlformats.org/officeDocument/2006/relationships/hyperlink" Target="https://www.cbs.nl/nl-nl/maatwerk/2019/47/azw-kinderopvang-nederland-per-gemeente-2017-en-2018" TargetMode="External"/><Relationship Id="rId50524" Type="http://schemas.openxmlformats.org/officeDocument/2006/relationships/hyperlink" Target="https://www.cbs.nl/nl-nl/maatwerk/2021/29/azw-aantal-kinderen-en-uren-in-de-kinderopvang-2019-2020" TargetMode="External"/><Relationship Id="rId57137" Type="http://schemas.openxmlformats.org/officeDocument/2006/relationships/hyperlink" Target="https://www.cbs.nl/nl-nl/maatwerk/2021/29/azw-aantal-kinderen-en-uren-in-de-kinderopvang-2019-2020" TargetMode="External"/><Relationship Id="rId64006" Type="http://schemas.openxmlformats.org/officeDocument/2006/relationships/hyperlink" Target="https://www.cbs.nl/nl-nl/maatwerk/2021/29/azw-aantal-kinderen-en-uren-in-de-kinderopvang-2019-2020" TargetMode="External"/><Relationship Id="rId64353" Type="http://schemas.openxmlformats.org/officeDocument/2006/relationships/hyperlink" Target="https://www.cbs.nl/nl-nl/maatwerk/2021/29/azw-aantal-kinderen-en-uren-in-de-kinderopvang-2019-2020" TargetMode="External"/><Relationship Id="rId2781" Type="http://schemas.openxmlformats.org/officeDocument/2006/relationships/hyperlink" Target="https://www.cbs.nl/nl-nl/maatwerk/2019/42/kinderopvang-naar-gemeente-2018" TargetMode="External"/><Relationship Id="rId9394" Type="http://schemas.openxmlformats.org/officeDocument/2006/relationships/hyperlink" Target="https://www.cbs.nl/nl-nl/maatwerk/2019/42/kinderopvang-naar-gemeente-2018" TargetMode="External"/><Relationship Id="rId14824" Type="http://schemas.openxmlformats.org/officeDocument/2006/relationships/hyperlink" Target="https://www.cbs.nl/nl-nl/maatwerk/2019/42/kinderopvang-naar-gemeente-2018" TargetMode="External"/><Relationship Id="rId28306" Type="http://schemas.openxmlformats.org/officeDocument/2006/relationships/hyperlink" Target="https://www.cbs.nl/nl-nl/maatwerk/2018/37/huishoudens-met-recht-op-kinderopvangtoeslag-2018" TargetMode="External"/><Relationship Id="rId35522" Type="http://schemas.openxmlformats.org/officeDocument/2006/relationships/hyperlink" Target="https://www.cbs.nl/nl-nl/maatwerk/2019/47/azw-kinderopvang-nederland-per-gemeente-2017-en-2018" TargetMode="External"/><Relationship Id="rId49351" Type="http://schemas.openxmlformats.org/officeDocument/2006/relationships/hyperlink" Target="https://www.cbs.nl/nl-nl/maatwerk/2021/29/azw-aantal-kinderen-en-uren-in-de-kinderopvang-2019-2020" TargetMode="External"/><Relationship Id="rId53747" Type="http://schemas.openxmlformats.org/officeDocument/2006/relationships/hyperlink" Target="https://www.cbs.nl/nl-nl/maatwerk/2021/29/azw-aantal-kinderen-en-uren-in-de-kinderopvang-2019-2020" TargetMode="External"/><Relationship Id="rId60963" Type="http://schemas.openxmlformats.org/officeDocument/2006/relationships/hyperlink" Target="https://www.cbs.nl/nl-nl/maatwerk/2021/29/azw-aantal-kinderen-en-uren-in-de-kinderopvang-2019-2020" TargetMode="External"/><Relationship Id="rId753" Type="http://schemas.openxmlformats.org/officeDocument/2006/relationships/hyperlink" Target="https://www.cbs.nl/nl-nl/maatwerk/2019/42/kinderopvang-naar-gemeente-2018" TargetMode="External"/><Relationship Id="rId2434" Type="http://schemas.openxmlformats.org/officeDocument/2006/relationships/hyperlink" Target="https://www.cbs.nl/nl-nl/maatwerk/2019/42/kinderopvang-naar-gemeente-2018" TargetMode="External"/><Relationship Id="rId9047" Type="http://schemas.openxmlformats.org/officeDocument/2006/relationships/hyperlink" Target="https://www.cbs.nl/nl-nl/maatwerk/2019/42/kinderopvang-naar-gemeente-2018" TargetMode="External"/><Relationship Id="rId12028" Type="http://schemas.openxmlformats.org/officeDocument/2006/relationships/hyperlink" Target="https://www.cbs.nl/nl-nl/maatwerk/2019/42/kinderopvang-naar-gemeente-2018" TargetMode="External"/><Relationship Id="rId12375" Type="http://schemas.openxmlformats.org/officeDocument/2006/relationships/hyperlink" Target="https://www.cbs.nl/nl-nl/maatwerk/2019/42/kinderopvang-naar-gemeente-2018" TargetMode="External"/><Relationship Id="rId33073" Type="http://schemas.openxmlformats.org/officeDocument/2006/relationships/hyperlink" Target="https://www.cbs.nl/nl-nl/maatwerk/2019/47/azw-kinderopvang-nederland-per-gemeente-2017-en-2018" TargetMode="External"/><Relationship Id="rId49004" Type="http://schemas.openxmlformats.org/officeDocument/2006/relationships/hyperlink" Target="https://www.cbs.nl/nl-nl/maatwerk/2019/47/azw-kinderopvang-nederland-per-gemeente-2017-en-2018" TargetMode="External"/><Relationship Id="rId51298" Type="http://schemas.openxmlformats.org/officeDocument/2006/relationships/hyperlink" Target="https://www.cbs.nl/nl-nl/maatwerk/2021/29/azw-aantal-kinderen-en-uren-in-de-kinderopvang-2019-2020" TargetMode="External"/><Relationship Id="rId56220" Type="http://schemas.openxmlformats.org/officeDocument/2006/relationships/hyperlink" Target="https://www.cbs.nl/nl-nl/maatwerk/2021/29/azw-aantal-kinderen-en-uren-in-de-kinderopvang-2019-2020" TargetMode="External"/><Relationship Id="rId59790" Type="http://schemas.openxmlformats.org/officeDocument/2006/relationships/hyperlink" Target="https://www.cbs.nl/nl-nl/maatwerk/2021/29/azw-aantal-kinderen-en-uren-in-de-kinderopvang-2019-2020" TargetMode="External"/><Relationship Id="rId60616" Type="http://schemas.openxmlformats.org/officeDocument/2006/relationships/hyperlink" Target="https://www.cbs.nl/nl-nl/maatwerk/2021/29/azw-aantal-kinderen-en-uren-in-de-kinderopvang-2019-2020" TargetMode="External"/><Relationship Id="rId406" Type="http://schemas.openxmlformats.org/officeDocument/2006/relationships/hyperlink" Target="https://www.cbs.nl/nl-nl/maatwerk/2019/42/kinderopvang-naar-gemeente-2018" TargetMode="External"/><Relationship Id="rId15598" Type="http://schemas.openxmlformats.org/officeDocument/2006/relationships/hyperlink" Target="https://www.cbs.nl/nl-nl/maatwerk/2019/42/kinderopvang-naar-gemeente-2018" TargetMode="External"/><Relationship Id="rId24916" Type="http://schemas.openxmlformats.org/officeDocument/2006/relationships/hyperlink" Target="https://www.cbs.nl/nl-nl/maatwerk/2018/37/huishoudens-met-recht-op-kinderopvangtoeslag-2018" TargetMode="External"/><Relationship Id="rId36296" Type="http://schemas.openxmlformats.org/officeDocument/2006/relationships/hyperlink" Target="https://www.cbs.nl/nl-nl/maatwerk/2019/47/azw-kinderopvang-nederland-per-gemeente-2017-en-2018" TargetMode="External"/><Relationship Id="rId38745" Type="http://schemas.openxmlformats.org/officeDocument/2006/relationships/hyperlink" Target="https://www.cbs.nl/nl-nl/maatwerk/2019/47/azw-kinderopvang-nederland-per-gemeente-2017-en-2018" TargetMode="External"/><Relationship Id="rId45961" Type="http://schemas.openxmlformats.org/officeDocument/2006/relationships/hyperlink" Target="https://www.cbs.nl/nl-nl/maatwerk/2019/47/azw-kinderopvang-nederland-per-gemeente-2017-en-2018" TargetMode="External"/><Relationship Id="rId59443" Type="http://schemas.openxmlformats.org/officeDocument/2006/relationships/hyperlink" Target="https://www.cbs.nl/nl-nl/maatwerk/2021/29/azw-aantal-kinderen-en-uren-in-de-kinderopvang-2019-2020" TargetMode="External"/><Relationship Id="rId63839" Type="http://schemas.openxmlformats.org/officeDocument/2006/relationships/hyperlink" Target="https://www.cbs.nl/nl-nl/maatwerk/2021/29/azw-aantal-kinderen-en-uren-in-de-kinderopvang-2019-2020" TargetMode="External"/><Relationship Id="rId5657" Type="http://schemas.openxmlformats.org/officeDocument/2006/relationships/hyperlink" Target="https://www.cbs.nl/nl-nl/maatwerk/2019/42/kinderopvang-naar-gemeente-2018" TargetMode="External"/><Relationship Id="rId18071" Type="http://schemas.openxmlformats.org/officeDocument/2006/relationships/hyperlink" Target="https://www.cbs.nl/nl-nl/maatwerk/2018/37/huishoudens-met-recht-op-kinderopvangtoeslag-2018" TargetMode="External"/><Relationship Id="rId22467" Type="http://schemas.openxmlformats.org/officeDocument/2006/relationships/hyperlink" Target="https://www.cbs.nl/nl-nl/maatwerk/2018/37/huishoudens-met-recht-op-kinderopvangtoeslag-2018" TargetMode="External"/><Relationship Id="rId43165" Type="http://schemas.openxmlformats.org/officeDocument/2006/relationships/hyperlink" Target="https://www.cbs.nl/nl-nl/maatwerk/2019/47/azw-kinderopvang-nederland-per-gemeente-2017-en-2018" TargetMode="External"/><Relationship Id="rId45614" Type="http://schemas.openxmlformats.org/officeDocument/2006/relationships/hyperlink" Target="https://www.cbs.nl/nl-nl/maatwerk/2019/47/azw-kinderopvang-nederland-per-gemeente-2017-en-2018" TargetMode="External"/><Relationship Id="rId50381" Type="http://schemas.openxmlformats.org/officeDocument/2006/relationships/hyperlink" Target="https://www.cbs.nl/nl-nl/maatwerk/2021/29/azw-aantal-kinderen-en-uren-in-de-kinderopvang-2019-2020" TargetMode="External"/><Relationship Id="rId52830" Type="http://schemas.openxmlformats.org/officeDocument/2006/relationships/hyperlink" Target="https://www.cbs.nl/nl-nl/maatwerk/2021/29/azw-aantal-kinderen-en-uren-in-de-kinderopvang-2019-2020" TargetMode="External"/><Relationship Id="rId8130" Type="http://schemas.openxmlformats.org/officeDocument/2006/relationships/hyperlink" Target="https://www.cbs.nl/nl-nl/maatwerk/2019/42/kinderopvang-naar-gemeente-2018" TargetMode="External"/><Relationship Id="rId11111" Type="http://schemas.openxmlformats.org/officeDocument/2006/relationships/hyperlink" Target="https://www.cbs.nl/nl-nl/maatwerk/2019/42/kinderopvang-naar-gemeente-2018" TargetMode="External"/><Relationship Id="rId14681" Type="http://schemas.openxmlformats.org/officeDocument/2006/relationships/hyperlink" Target="https://www.cbs.nl/nl-nl/maatwerk/2019/42/kinderopvang-naar-gemeente-2018" TargetMode="External"/><Relationship Id="rId48837" Type="http://schemas.openxmlformats.org/officeDocument/2006/relationships/hyperlink" Target="https://www.cbs.nl/nl-nl/maatwerk/2019/47/azw-kinderopvang-nederland-per-gemeente-2017-en-2018" TargetMode="External"/><Relationship Id="rId50034" Type="http://schemas.openxmlformats.org/officeDocument/2006/relationships/hyperlink" Target="https://www.cbs.nl/nl-nl/maatwerk/2021/29/azw-aantal-kinderen-en-uren-in-de-kinderopvang-2019-2020" TargetMode="External"/><Relationship Id="rId4740" Type="http://schemas.openxmlformats.org/officeDocument/2006/relationships/hyperlink" Target="https://www.cbs.nl/nl-nl/maatwerk/2019/42/kinderopvang-naar-gemeente-2018" TargetMode="External"/><Relationship Id="rId14334" Type="http://schemas.openxmlformats.org/officeDocument/2006/relationships/hyperlink" Target="https://www.cbs.nl/nl-nl/maatwerk/2019/42/kinderopvang-naar-gemeente-2018" TargetMode="External"/><Relationship Id="rId21550" Type="http://schemas.openxmlformats.org/officeDocument/2006/relationships/hyperlink" Target="https://www.cbs.nl/nl-nl/maatwerk/2018/37/huishoudens-met-recht-op-kinderopvangtoeslag-2018" TargetMode="External"/><Relationship Id="rId28163" Type="http://schemas.openxmlformats.org/officeDocument/2006/relationships/hyperlink" Target="https://www.cbs.nl/nl-nl/maatwerk/2018/37/huishoudens-met-recht-op-kinderopvangtoeslag-2018" TargetMode="External"/><Relationship Id="rId32559" Type="http://schemas.openxmlformats.org/officeDocument/2006/relationships/hyperlink" Target="https://www.cbs.nl/nl-nl/maatwerk/2018/37/huishoudens-met-recht-op-kinderopvangtoeslag-2018" TargetMode="External"/><Relationship Id="rId46388" Type="http://schemas.openxmlformats.org/officeDocument/2006/relationships/hyperlink" Target="https://www.cbs.nl/nl-nl/maatwerk/2019/47/azw-kinderopvang-nederland-per-gemeente-2017-en-2018" TargetMode="External"/><Relationship Id="rId55706" Type="http://schemas.openxmlformats.org/officeDocument/2006/relationships/hyperlink" Target="https://www.cbs.nl/nl-nl/maatwerk/2021/29/azw-aantal-kinderen-en-uren-in-de-kinderopvang-2019-2020" TargetMode="External"/><Relationship Id="rId62922" Type="http://schemas.openxmlformats.org/officeDocument/2006/relationships/hyperlink" Target="https://www.cbs.nl/nl-nl/maatwerk/2021/29/azw-aantal-kinderen-en-uren-in-de-kinderopvang-2019-2020" TargetMode="External"/><Relationship Id="rId2291" Type="http://schemas.openxmlformats.org/officeDocument/2006/relationships/hyperlink" Target="https://www.cbs.nl/nl-nl/maatwerk/2019/42/kinderopvang-naar-gemeente-2018" TargetMode="External"/><Relationship Id="rId21203" Type="http://schemas.openxmlformats.org/officeDocument/2006/relationships/hyperlink" Target="https://www.cbs.nl/nl-nl/maatwerk/2018/37/huishoudens-met-recht-op-kinderopvangtoeslag-2018" TargetMode="External"/><Relationship Id="rId35032" Type="http://schemas.openxmlformats.org/officeDocument/2006/relationships/hyperlink" Target="https://www.cbs.nl/nl-nl/maatwerk/2019/47/azw-kinderopvang-nederland-per-gemeente-2017-en-2018" TargetMode="External"/><Relationship Id="rId42998" Type="http://schemas.openxmlformats.org/officeDocument/2006/relationships/hyperlink" Target="https://www.cbs.nl/nl-nl/maatwerk/2019/47/azw-kinderopvang-nederland-per-gemeente-2017-en-2018" TargetMode="External"/><Relationship Id="rId53257" Type="http://schemas.openxmlformats.org/officeDocument/2006/relationships/hyperlink" Target="https://www.cbs.nl/nl-nl/maatwerk/2021/29/azw-aantal-kinderen-en-uren-in-de-kinderopvang-2019-2020" TargetMode="External"/><Relationship Id="rId58929" Type="http://schemas.openxmlformats.org/officeDocument/2006/relationships/hyperlink" Target="https://www.cbs.nl/nl-nl/maatwerk/2021/29/azw-aantal-kinderen-en-uren-in-de-kinderopvang-2019-2020" TargetMode="External"/><Relationship Id="rId60473" Type="http://schemas.openxmlformats.org/officeDocument/2006/relationships/hyperlink" Target="https://www.cbs.nl/nl-nl/maatwerk/2021/29/azw-aantal-kinderen-en-uren-in-de-kinderopvang-2019-2020" TargetMode="External"/><Relationship Id="rId263" Type="http://schemas.openxmlformats.org/officeDocument/2006/relationships/hyperlink" Target="https://www.cbs.nl/nl-nl/maatwerk/2019/42/kinderopvang-naar-gemeente-2018" TargetMode="External"/><Relationship Id="rId7963" Type="http://schemas.openxmlformats.org/officeDocument/2006/relationships/hyperlink" Target="https://www.cbs.nl/nl-nl/maatwerk/2019/42/kinderopvang-naar-gemeente-2018" TargetMode="External"/><Relationship Id="rId10944" Type="http://schemas.openxmlformats.org/officeDocument/2006/relationships/hyperlink" Target="https://www.cbs.nl/nl-nl/maatwerk/2019/42/kinderopvang-naar-gemeente-2018" TargetMode="External"/><Relationship Id="rId17557" Type="http://schemas.openxmlformats.org/officeDocument/2006/relationships/hyperlink" Target="https://www.cbs.nl/nl-nl/maatwerk/2018/37/huishoudens-met-recht-op-kinderopvangtoeslag-2018" TargetMode="External"/><Relationship Id="rId24773" Type="http://schemas.openxmlformats.org/officeDocument/2006/relationships/hyperlink" Target="https://www.cbs.nl/nl-nl/maatwerk/2018/37/huishoudens-met-recht-op-kinderopvangtoeslag-2018" TargetMode="External"/><Relationship Id="rId38255" Type="http://schemas.openxmlformats.org/officeDocument/2006/relationships/hyperlink" Target="https://www.cbs.nl/nl-nl/maatwerk/2019/47/azw-kinderopvang-nederland-per-gemeente-2017-en-2018" TargetMode="External"/><Relationship Id="rId45471" Type="http://schemas.openxmlformats.org/officeDocument/2006/relationships/hyperlink" Target="https://www.cbs.nl/nl-nl/maatwerk/2019/47/azw-kinderopvang-nederland-per-gemeente-2017-en-2018" TargetMode="External"/><Relationship Id="rId47920" Type="http://schemas.openxmlformats.org/officeDocument/2006/relationships/hyperlink" Target="https://www.cbs.nl/nl-nl/maatwerk/2019/47/azw-kinderopvang-nederland-per-gemeente-2017-en-2018" TargetMode="External"/><Relationship Id="rId60126" Type="http://schemas.openxmlformats.org/officeDocument/2006/relationships/hyperlink" Target="https://www.cbs.nl/nl-nl/maatwerk/2021/29/azw-aantal-kinderen-en-uren-in-de-kinderopvang-2019-2020" TargetMode="External"/><Relationship Id="rId63696" Type="http://schemas.openxmlformats.org/officeDocument/2006/relationships/hyperlink" Target="https://www.cbs.nl/nl-nl/maatwerk/2021/29/azw-aantal-kinderen-en-uren-in-de-kinderopvang-2019-2020" TargetMode="External"/><Relationship Id="rId5167" Type="http://schemas.openxmlformats.org/officeDocument/2006/relationships/hyperlink" Target="https://www.cbs.nl/nl-nl/maatwerk/2019/42/kinderopvang-naar-gemeente-2018" TargetMode="External"/><Relationship Id="rId7616" Type="http://schemas.openxmlformats.org/officeDocument/2006/relationships/hyperlink" Target="https://www.cbs.nl/nl-nl/maatwerk/2019/42/kinderopvang-naar-gemeente-2018" TargetMode="External"/><Relationship Id="rId24426" Type="http://schemas.openxmlformats.org/officeDocument/2006/relationships/hyperlink" Target="https://www.cbs.nl/nl-nl/maatwerk/2018/37/huishoudens-met-recht-op-kinderopvangtoeslag-2018" TargetMode="External"/><Relationship Id="rId27996" Type="http://schemas.openxmlformats.org/officeDocument/2006/relationships/hyperlink" Target="https://www.cbs.nl/nl-nl/maatwerk/2018/37/huishoudens-met-recht-op-kinderopvangtoeslag-2018" TargetMode="External"/><Relationship Id="rId31642" Type="http://schemas.openxmlformats.org/officeDocument/2006/relationships/hyperlink" Target="https://www.cbs.nl/nl-nl/maatwerk/2018/37/huishoudens-met-recht-op-kinderopvangtoeslag-2018" TargetMode="External"/><Relationship Id="rId45124" Type="http://schemas.openxmlformats.org/officeDocument/2006/relationships/hyperlink" Target="https://www.cbs.nl/nl-nl/maatwerk/2019/47/azw-kinderopvang-nederland-per-gemeente-2017-en-2018" TargetMode="External"/><Relationship Id="rId52340" Type="http://schemas.openxmlformats.org/officeDocument/2006/relationships/hyperlink" Target="https://www.cbs.nl/nl-nl/maatwerk/2021/29/azw-aantal-kinderen-en-uren-in-de-kinderopvang-2019-2020" TargetMode="External"/><Relationship Id="rId63349" Type="http://schemas.openxmlformats.org/officeDocument/2006/relationships/hyperlink" Target="https://www.cbs.nl/nl-nl/maatwerk/2021/29/azw-aantal-kinderen-en-uren-in-de-kinderopvang-2019-2020" TargetMode="External"/><Relationship Id="rId16640" Type="http://schemas.openxmlformats.org/officeDocument/2006/relationships/hyperlink" Target="https://www.cbs.nl/nl-nl/maatwerk/2018/37/huishoudens-met-recht-op-kinderopvangtoeslag-2018" TargetMode="External"/><Relationship Id="rId27649" Type="http://schemas.openxmlformats.org/officeDocument/2006/relationships/hyperlink" Target="https://www.cbs.nl/nl-nl/maatwerk/2018/37/huishoudens-met-recht-op-kinderopvangtoeslag-2018" TargetMode="External"/><Relationship Id="rId34865" Type="http://schemas.openxmlformats.org/officeDocument/2006/relationships/hyperlink" Target="https://www.cbs.nl/nl-nl/maatwerk/2019/47/azw-kinderopvang-nederland-per-gemeente-2017-en-2018" TargetMode="External"/><Relationship Id="rId48694" Type="http://schemas.openxmlformats.org/officeDocument/2006/relationships/hyperlink" Target="https://www.cbs.nl/nl-nl/maatwerk/2019/47/azw-kinderopvang-nederland-per-gemeente-2017-en-2018" TargetMode="External"/><Relationship Id="rId1777" Type="http://schemas.openxmlformats.org/officeDocument/2006/relationships/hyperlink" Target="https://www.cbs.nl/nl-nl/maatwerk/2019/42/kinderopvang-naar-gemeente-2018" TargetMode="External"/><Relationship Id="rId14191" Type="http://schemas.openxmlformats.org/officeDocument/2006/relationships/hyperlink" Target="https://www.cbs.nl/nl-nl/maatwerk/2019/42/kinderopvang-naar-gemeente-2018" TargetMode="External"/><Relationship Id="rId19863" Type="http://schemas.openxmlformats.org/officeDocument/2006/relationships/hyperlink" Target="https://www.cbs.nl/nl-nl/maatwerk/2018/37/huishoudens-met-recht-op-kinderopvangtoeslag-2018" TargetMode="External"/><Relationship Id="rId34518" Type="http://schemas.openxmlformats.org/officeDocument/2006/relationships/hyperlink" Target="https://www.cbs.nl/nl-nl/maatwerk/2019/47/azw-kinderopvang-nederland-per-gemeente-2017-en-2018" TargetMode="External"/><Relationship Id="rId41734" Type="http://schemas.openxmlformats.org/officeDocument/2006/relationships/hyperlink" Target="https://www.cbs.nl/nl-nl/maatwerk/2019/47/azw-kinderopvang-nederland-per-gemeente-2017-en-2018" TargetMode="External"/><Relationship Id="rId48347" Type="http://schemas.openxmlformats.org/officeDocument/2006/relationships/hyperlink" Target="https://www.cbs.nl/nl-nl/maatwerk/2019/47/azw-kinderopvang-nederland-per-gemeente-2017-en-2018" TargetMode="External"/><Relationship Id="rId55563" Type="http://schemas.openxmlformats.org/officeDocument/2006/relationships/hyperlink" Target="https://www.cbs.nl/nl-nl/maatwerk/2021/29/azw-aantal-kinderen-en-uren-in-de-kinderopvang-2019-2020" TargetMode="External"/><Relationship Id="rId4250" Type="http://schemas.openxmlformats.org/officeDocument/2006/relationships/hyperlink" Target="https://www.cbs.nl/nl-nl/maatwerk/2019/42/kinderopvang-naar-gemeente-2018" TargetMode="External"/><Relationship Id="rId9922" Type="http://schemas.openxmlformats.org/officeDocument/2006/relationships/hyperlink" Target="https://www.cbs.nl/nl-nl/maatwerk/2019/42/kinderopvang-naar-gemeente-2018" TargetMode="External"/><Relationship Id="rId19516" Type="http://schemas.openxmlformats.org/officeDocument/2006/relationships/hyperlink" Target="https://www.cbs.nl/nl-nl/maatwerk/2018/37/huishoudens-met-recht-op-kinderopvangtoeslag-2018" TargetMode="External"/><Relationship Id="rId21060" Type="http://schemas.openxmlformats.org/officeDocument/2006/relationships/hyperlink" Target="https://www.cbs.nl/nl-nl/maatwerk/2018/37/huishoudens-met-recht-op-kinderopvangtoeslag-2018" TargetMode="External"/><Relationship Id="rId26732" Type="http://schemas.openxmlformats.org/officeDocument/2006/relationships/hyperlink" Target="https://www.cbs.nl/nl-nl/maatwerk/2018/37/huishoudens-met-recht-op-kinderopvangtoeslag-2018" TargetMode="External"/><Relationship Id="rId32069" Type="http://schemas.openxmlformats.org/officeDocument/2006/relationships/hyperlink" Target="https://www.cbs.nl/nl-nl/maatwerk/2018/37/huishoudens-met-recht-op-kinderopvangtoeslag-2018" TargetMode="External"/><Relationship Id="rId44957" Type="http://schemas.openxmlformats.org/officeDocument/2006/relationships/hyperlink" Target="https://www.cbs.nl/nl-nl/maatwerk/2019/47/azw-kinderopvang-nederland-per-gemeente-2017-en-2018" TargetMode="External"/><Relationship Id="rId55216" Type="http://schemas.openxmlformats.org/officeDocument/2006/relationships/hyperlink" Target="https://www.cbs.nl/nl-nl/maatwerk/2021/29/azw-aantal-kinderen-en-uren-in-de-kinderopvang-2019-2020" TargetMode="External"/><Relationship Id="rId58786" Type="http://schemas.openxmlformats.org/officeDocument/2006/relationships/hyperlink" Target="https://www.cbs.nl/nl-nl/maatwerk/2021/29/azw-aantal-kinderen-en-uren-in-de-kinderopvang-2019-2020" TargetMode="External"/><Relationship Id="rId62432" Type="http://schemas.openxmlformats.org/officeDocument/2006/relationships/hyperlink" Target="https://www.cbs.nl/nl-nl/maatwerk/2021/29/azw-aantal-kinderen-en-uren-in-de-kinderopvang-2019-2020" TargetMode="External"/><Relationship Id="rId7473" Type="http://schemas.openxmlformats.org/officeDocument/2006/relationships/hyperlink" Target="https://www.cbs.nl/nl-nl/maatwerk/2019/42/kinderopvang-naar-gemeente-2018" TargetMode="External"/><Relationship Id="rId12903" Type="http://schemas.openxmlformats.org/officeDocument/2006/relationships/hyperlink" Target="https://www.cbs.nl/nl-nl/maatwerk/2019/42/kinderopvang-naar-gemeente-2018" TargetMode="External"/><Relationship Id="rId17067" Type="http://schemas.openxmlformats.org/officeDocument/2006/relationships/hyperlink" Target="https://www.cbs.nl/nl-nl/maatwerk/2018/37/huishoudens-met-recht-op-kinderopvangtoeslag-2018" TargetMode="External"/><Relationship Id="rId24283" Type="http://schemas.openxmlformats.org/officeDocument/2006/relationships/hyperlink" Target="https://www.cbs.nl/nl-nl/maatwerk/2018/37/huishoudens-met-recht-op-kinderopvangtoeslag-2018" TargetMode="External"/><Relationship Id="rId33601" Type="http://schemas.openxmlformats.org/officeDocument/2006/relationships/hyperlink" Target="https://www.cbs.nl/nl-nl/maatwerk/2019/47/azw-kinderopvang-nederland-per-gemeente-2017-en-2018" TargetMode="External"/><Relationship Id="rId47430" Type="http://schemas.openxmlformats.org/officeDocument/2006/relationships/hyperlink" Target="https://www.cbs.nl/nl-nl/maatwerk/2019/47/azw-kinderopvang-nederland-per-gemeente-2017-en-2018" TargetMode="External"/><Relationship Id="rId51826" Type="http://schemas.openxmlformats.org/officeDocument/2006/relationships/hyperlink" Target="https://www.cbs.nl/nl-nl/maatwerk/2021/29/azw-aantal-kinderen-en-uren-in-de-kinderopvang-2019-2020" TargetMode="External"/><Relationship Id="rId58439" Type="http://schemas.openxmlformats.org/officeDocument/2006/relationships/hyperlink" Target="https://www.cbs.nl/nl-nl/maatwerk/2021/29/azw-aantal-kinderen-en-uren-in-de-kinderopvang-2019-2020" TargetMode="External"/><Relationship Id="rId7126" Type="http://schemas.openxmlformats.org/officeDocument/2006/relationships/hyperlink" Target="https://www.cbs.nl/nl-nl/maatwerk/2019/42/kinderopvang-naar-gemeente-2018" TargetMode="External"/><Relationship Id="rId10454" Type="http://schemas.openxmlformats.org/officeDocument/2006/relationships/hyperlink" Target="https://www.cbs.nl/nl-nl/maatwerk/2019/42/kinderopvang-naar-gemeente-2018" TargetMode="External"/><Relationship Id="rId29955" Type="http://schemas.openxmlformats.org/officeDocument/2006/relationships/hyperlink" Target="https://www.cbs.nl/nl-nl/maatwerk/2018/37/huishoudens-met-recht-op-kinderopvangtoeslag-2018" TargetMode="External"/><Relationship Id="rId31152" Type="http://schemas.openxmlformats.org/officeDocument/2006/relationships/hyperlink" Target="https://www.cbs.nl/nl-nl/maatwerk/2018/37/huishoudens-met-recht-op-kinderopvangtoeslag-2018" TargetMode="External"/><Relationship Id="rId65308" Type="http://schemas.openxmlformats.org/officeDocument/2006/relationships/hyperlink" Target="https://www.cbs.nl/nl-nl/maatwerk/2021/29/azw-aantal-kinderen-en-uren-in-de-kinderopvang-2019-2020" TargetMode="External"/><Relationship Id="rId10107" Type="http://schemas.openxmlformats.org/officeDocument/2006/relationships/hyperlink" Target="https://www.cbs.nl/nl-nl/maatwerk/2019/42/kinderopvang-naar-gemeente-2018" TargetMode="External"/><Relationship Id="rId13677" Type="http://schemas.openxmlformats.org/officeDocument/2006/relationships/hyperlink" Target="https://www.cbs.nl/nl-nl/maatwerk/2019/42/kinderopvang-naar-gemeente-2018" TargetMode="External"/><Relationship Id="rId20893" Type="http://schemas.openxmlformats.org/officeDocument/2006/relationships/hyperlink" Target="https://www.cbs.nl/nl-nl/maatwerk/2018/37/huishoudens-met-recht-op-kinderopvangtoeslag-2018" TargetMode="External"/><Relationship Id="rId27159" Type="http://schemas.openxmlformats.org/officeDocument/2006/relationships/hyperlink" Target="https://www.cbs.nl/nl-nl/maatwerk/2018/37/huishoudens-met-recht-op-kinderopvangtoeslag-2018" TargetMode="External"/><Relationship Id="rId29608" Type="http://schemas.openxmlformats.org/officeDocument/2006/relationships/hyperlink" Target="https://www.cbs.nl/nl-nl/maatwerk/2018/37/huishoudens-met-recht-op-kinderopvangtoeslag-2018" TargetMode="External"/><Relationship Id="rId34375" Type="http://schemas.openxmlformats.org/officeDocument/2006/relationships/hyperlink" Target="https://www.cbs.nl/nl-nl/maatwerk/2019/47/azw-kinderopvang-nederland-per-gemeente-2017-en-2018" TargetMode="External"/><Relationship Id="rId36824" Type="http://schemas.openxmlformats.org/officeDocument/2006/relationships/hyperlink" Target="https://www.cbs.nl/nl-nl/maatwerk/2019/47/azw-kinderopvang-nederland-per-gemeente-2017-en-2018" TargetMode="External"/><Relationship Id="rId41591" Type="http://schemas.openxmlformats.org/officeDocument/2006/relationships/hyperlink" Target="https://www.cbs.nl/nl-nl/maatwerk/2019/47/azw-kinderopvang-nederland-per-gemeente-2017-en-2018" TargetMode="External"/><Relationship Id="rId57522" Type="http://schemas.openxmlformats.org/officeDocument/2006/relationships/hyperlink" Target="https://www.cbs.nl/nl-nl/maatwerk/2021/29/azw-aantal-kinderen-en-uren-in-de-kinderopvang-2019-2020" TargetMode="External"/><Relationship Id="rId61918" Type="http://schemas.openxmlformats.org/officeDocument/2006/relationships/hyperlink" Target="https://www.cbs.nl/nl-nl/maatwerk/2021/29/azw-aantal-kinderen-en-uren-in-de-kinderopvang-2019-2020" TargetMode="External"/><Relationship Id="rId1287" Type="http://schemas.openxmlformats.org/officeDocument/2006/relationships/hyperlink" Target="https://www.cbs.nl/nl-nl/maatwerk/2019/42/kinderopvang-naar-gemeente-2018" TargetMode="External"/><Relationship Id="rId3736" Type="http://schemas.openxmlformats.org/officeDocument/2006/relationships/hyperlink" Target="https://www.cbs.nl/nl-nl/maatwerk/2019/42/kinderopvang-naar-gemeente-2018" TargetMode="External"/><Relationship Id="rId16150" Type="http://schemas.openxmlformats.org/officeDocument/2006/relationships/hyperlink" Target="https://www.cbs.nl/nl-nl/maatwerk/2019/42/kinderopvang-naar-gemeente-2018" TargetMode="External"/><Relationship Id="rId20546" Type="http://schemas.openxmlformats.org/officeDocument/2006/relationships/hyperlink" Target="https://www.cbs.nl/nl-nl/maatwerk/2018/37/huishoudens-met-recht-op-kinderopvangtoeslag-2018" TargetMode="External"/><Relationship Id="rId34028" Type="http://schemas.openxmlformats.org/officeDocument/2006/relationships/hyperlink" Target="https://www.cbs.nl/nl-nl/maatwerk/2019/47/azw-kinderopvang-nederland-per-gemeente-2017-en-2018" TargetMode="External"/><Relationship Id="rId41244" Type="http://schemas.openxmlformats.org/officeDocument/2006/relationships/hyperlink" Target="https://www.cbs.nl/nl-nl/maatwerk/2019/47/azw-kinderopvang-nederland-per-gemeente-2017-en-2018" TargetMode="External"/><Relationship Id="rId55073" Type="http://schemas.openxmlformats.org/officeDocument/2006/relationships/hyperlink" Target="https://www.cbs.nl/nl-nl/maatwerk/2021/29/azw-aantal-kinderen-en-uren-in-de-kinderopvang-2019-2020" TargetMode="External"/><Relationship Id="rId6959" Type="http://schemas.openxmlformats.org/officeDocument/2006/relationships/hyperlink" Target="https://www.cbs.nl/nl-nl/maatwerk/2019/42/kinderopvang-naar-gemeente-2018" TargetMode="External"/><Relationship Id="rId12760" Type="http://schemas.openxmlformats.org/officeDocument/2006/relationships/hyperlink" Target="https://www.cbs.nl/nl-nl/maatwerk/2019/42/kinderopvang-naar-gemeente-2018" TargetMode="External"/><Relationship Id="rId19373" Type="http://schemas.openxmlformats.org/officeDocument/2006/relationships/hyperlink" Target="https://www.cbs.nl/nl-nl/maatwerk/2018/37/huishoudens-met-recht-op-kinderopvangtoeslag-2018" TargetMode="External"/><Relationship Id="rId23769" Type="http://schemas.openxmlformats.org/officeDocument/2006/relationships/hyperlink" Target="https://www.cbs.nl/nl-nl/maatwerk/2018/37/huishoudens-met-recht-op-kinderopvangtoeslag-2018" TargetMode="External"/><Relationship Id="rId30985" Type="http://schemas.openxmlformats.org/officeDocument/2006/relationships/hyperlink" Target="https://www.cbs.nl/nl-nl/maatwerk/2018/37/huishoudens-met-recht-op-kinderopvangtoeslag-2018" TargetMode="External"/><Relationship Id="rId37598" Type="http://schemas.openxmlformats.org/officeDocument/2006/relationships/hyperlink" Target="https://www.cbs.nl/nl-nl/maatwerk/2019/47/azw-kinderopvang-nederland-per-gemeente-2017-en-2018" TargetMode="External"/><Relationship Id="rId46916" Type="http://schemas.openxmlformats.org/officeDocument/2006/relationships/hyperlink" Target="https://www.cbs.nl/nl-nl/maatwerk/2019/47/azw-kinderopvang-nederland-per-gemeente-2017-en-2018" TargetMode="External"/><Relationship Id="rId58296" Type="http://schemas.openxmlformats.org/officeDocument/2006/relationships/hyperlink" Target="https://www.cbs.nl/nl-nl/maatwerk/2021/29/azw-aantal-kinderen-en-uren-in-de-kinderopvang-2019-2020" TargetMode="External"/><Relationship Id="rId9432" Type="http://schemas.openxmlformats.org/officeDocument/2006/relationships/hyperlink" Target="https://www.cbs.nl/nl-nl/maatwerk/2019/42/kinderopvang-naar-gemeente-2018" TargetMode="External"/><Relationship Id="rId12413" Type="http://schemas.openxmlformats.org/officeDocument/2006/relationships/hyperlink" Target="https://www.cbs.nl/nl-nl/maatwerk/2019/42/kinderopvang-naar-gemeente-2018" TargetMode="External"/><Relationship Id="rId19026" Type="http://schemas.openxmlformats.org/officeDocument/2006/relationships/hyperlink" Target="https://www.cbs.nl/nl-nl/maatwerk/2018/37/huishoudens-met-recht-op-kinderopvangtoeslag-2018" TargetMode="External"/><Relationship Id="rId26242" Type="http://schemas.openxmlformats.org/officeDocument/2006/relationships/hyperlink" Target="https://www.cbs.nl/nl-nl/maatwerk/2018/37/huishoudens-met-recht-op-kinderopvangtoeslag-2018" TargetMode="External"/><Relationship Id="rId30638" Type="http://schemas.openxmlformats.org/officeDocument/2006/relationships/hyperlink" Target="https://www.cbs.nl/nl-nl/maatwerk/2018/37/huishoudens-met-recht-op-kinderopvangtoeslag-2018" TargetMode="External"/><Relationship Id="rId44467" Type="http://schemas.openxmlformats.org/officeDocument/2006/relationships/hyperlink" Target="https://www.cbs.nl/nl-nl/maatwerk/2019/47/azw-kinderopvang-nederland-per-gemeente-2017-en-2018" TargetMode="External"/><Relationship Id="rId51683" Type="http://schemas.openxmlformats.org/officeDocument/2006/relationships/hyperlink" Target="https://www.cbs.nl/nl-nl/maatwerk/2021/29/azw-aantal-kinderen-en-uren-in-de-kinderopvang-2019-2020" TargetMode="External"/><Relationship Id="rId65165" Type="http://schemas.openxmlformats.org/officeDocument/2006/relationships/hyperlink" Target="https://www.cbs.nl/nl-nl/maatwerk/2021/29/azw-aantal-kinderen-en-uren-in-de-kinderopvang-2019-2020" TargetMode="External"/><Relationship Id="rId15983" Type="http://schemas.openxmlformats.org/officeDocument/2006/relationships/hyperlink" Target="https://www.cbs.nl/nl-nl/maatwerk/2019/42/kinderopvang-naar-gemeente-2018" TargetMode="External"/><Relationship Id="rId29465" Type="http://schemas.openxmlformats.org/officeDocument/2006/relationships/hyperlink" Target="https://www.cbs.nl/nl-nl/maatwerk/2018/37/huishoudens-met-recht-op-kinderopvangtoeslag-2018" TargetMode="External"/><Relationship Id="rId33111" Type="http://schemas.openxmlformats.org/officeDocument/2006/relationships/hyperlink" Target="https://www.cbs.nl/nl-nl/maatwerk/2019/47/azw-kinderopvang-nederland-per-gemeente-2017-en-2018" TargetMode="External"/><Relationship Id="rId36681" Type="http://schemas.openxmlformats.org/officeDocument/2006/relationships/hyperlink" Target="https://www.cbs.nl/nl-nl/maatwerk/2019/47/azw-kinderopvang-nederland-per-gemeente-2017-en-2018" TargetMode="External"/><Relationship Id="rId51336" Type="http://schemas.openxmlformats.org/officeDocument/2006/relationships/hyperlink" Target="https://www.cbs.nl/nl-nl/maatwerk/2021/29/azw-aantal-kinderen-en-uren-in-de-kinderopvang-2019-2020" TargetMode="External"/><Relationship Id="rId3593" Type="http://schemas.openxmlformats.org/officeDocument/2006/relationships/hyperlink" Target="https://www.cbs.nl/nl-nl/maatwerk/2019/42/kinderopvang-naar-gemeente-2018" TargetMode="External"/><Relationship Id="rId13187" Type="http://schemas.openxmlformats.org/officeDocument/2006/relationships/hyperlink" Target="https://www.cbs.nl/nl-nl/maatwerk/2019/42/kinderopvang-naar-gemeente-2018" TargetMode="External"/><Relationship Id="rId15636" Type="http://schemas.openxmlformats.org/officeDocument/2006/relationships/hyperlink" Target="https://www.cbs.nl/nl-nl/maatwerk/2019/42/kinderopvang-naar-gemeente-2018" TargetMode="External"/><Relationship Id="rId22852" Type="http://schemas.openxmlformats.org/officeDocument/2006/relationships/hyperlink" Target="https://www.cbs.nl/nl-nl/maatwerk/2018/37/huishoudens-met-recht-op-kinderopvangtoeslag-2018" TargetMode="External"/><Relationship Id="rId29118" Type="http://schemas.openxmlformats.org/officeDocument/2006/relationships/hyperlink" Target="https://www.cbs.nl/nl-nl/maatwerk/2018/37/huishoudens-met-recht-op-kinderopvangtoeslag-2018" TargetMode="External"/><Relationship Id="rId36334" Type="http://schemas.openxmlformats.org/officeDocument/2006/relationships/hyperlink" Target="https://www.cbs.nl/nl-nl/maatwerk/2019/47/azw-kinderopvang-nederland-per-gemeente-2017-en-2018" TargetMode="External"/><Relationship Id="rId43550" Type="http://schemas.openxmlformats.org/officeDocument/2006/relationships/hyperlink" Target="https://www.cbs.nl/nl-nl/maatwerk/2019/47/azw-kinderopvang-nederland-per-gemeente-2017-en-2018" TargetMode="External"/><Relationship Id="rId54559" Type="http://schemas.openxmlformats.org/officeDocument/2006/relationships/hyperlink" Target="https://www.cbs.nl/nl-nl/maatwerk/2021/29/azw-aantal-kinderen-en-uren-in-de-kinderopvang-2019-2020" TargetMode="External"/><Relationship Id="rId61775" Type="http://schemas.openxmlformats.org/officeDocument/2006/relationships/hyperlink" Target="https://www.cbs.nl/nl-nl/maatwerk/2021/29/azw-aantal-kinderen-en-uren-in-de-kinderopvang-2019-2020" TargetMode="External"/><Relationship Id="rId3246" Type="http://schemas.openxmlformats.org/officeDocument/2006/relationships/hyperlink" Target="https://www.cbs.nl/nl-nl/maatwerk/2019/42/kinderopvang-naar-gemeente-2018" TargetMode="External"/><Relationship Id="rId18859" Type="http://schemas.openxmlformats.org/officeDocument/2006/relationships/hyperlink" Target="https://www.cbs.nl/nl-nl/maatwerk/2018/37/huishoudens-met-recht-op-kinderopvangtoeslag-2018" TargetMode="External"/><Relationship Id="rId20056" Type="http://schemas.openxmlformats.org/officeDocument/2006/relationships/hyperlink" Target="https://www.cbs.nl/nl-nl/maatwerk/2018/37/huishoudens-met-recht-op-kinderopvangtoeslag-2018" TargetMode="External"/><Relationship Id="rId22505" Type="http://schemas.openxmlformats.org/officeDocument/2006/relationships/hyperlink" Target="https://www.cbs.nl/nl-nl/maatwerk/2018/37/huishoudens-met-recht-op-kinderopvangtoeslag-2018" TargetMode="External"/><Relationship Id="rId43203" Type="http://schemas.openxmlformats.org/officeDocument/2006/relationships/hyperlink" Target="https://www.cbs.nl/nl-nl/maatwerk/2019/47/azw-kinderopvang-nederland-per-gemeente-2017-en-2018" TargetMode="External"/><Relationship Id="rId57032" Type="http://schemas.openxmlformats.org/officeDocument/2006/relationships/hyperlink" Target="https://www.cbs.nl/nl-nl/maatwerk/2021/29/azw-aantal-kinderen-en-uren-in-de-kinderopvang-2019-2020" TargetMode="External"/><Relationship Id="rId61428" Type="http://schemas.openxmlformats.org/officeDocument/2006/relationships/hyperlink" Target="https://www.cbs.nl/nl-nl/maatwerk/2021/29/azw-aantal-kinderen-en-uren-in-de-kinderopvang-2019-2020" TargetMode="External"/><Relationship Id="rId64998" Type="http://schemas.openxmlformats.org/officeDocument/2006/relationships/hyperlink" Target="https://www.cbs.nl/nl-nl/maatwerk/2021/29/azw-aantal-kinderen-en-uren-in-de-kinderopvang-2019-2020" TargetMode="External"/><Relationship Id="rId8918" Type="http://schemas.openxmlformats.org/officeDocument/2006/relationships/hyperlink" Target="https://www.cbs.nl/nl-nl/maatwerk/2019/42/kinderopvang-naar-gemeente-2018" TargetMode="External"/><Relationship Id="rId25728" Type="http://schemas.openxmlformats.org/officeDocument/2006/relationships/hyperlink" Target="https://www.cbs.nl/nl-nl/maatwerk/2018/37/huishoudens-met-recht-op-kinderopvangtoeslag-2018" TargetMode="External"/><Relationship Id="rId32944" Type="http://schemas.openxmlformats.org/officeDocument/2006/relationships/hyperlink" Target="https://www.cbs.nl/nl-nl/maatwerk/2019/47/azw-kinderopvang-nederland-per-gemeente-2017-en-2018" TargetMode="External"/><Relationship Id="rId39557" Type="http://schemas.openxmlformats.org/officeDocument/2006/relationships/hyperlink" Target="https://www.cbs.nl/nl-nl/maatwerk/2019/47/azw-kinderopvang-nederland-per-gemeente-2017-en-2018" TargetMode="External"/><Relationship Id="rId46773" Type="http://schemas.openxmlformats.org/officeDocument/2006/relationships/hyperlink" Target="https://www.cbs.nl/nl-nl/maatwerk/2019/47/azw-kinderopvang-nederland-per-gemeente-2017-en-2018" TargetMode="External"/><Relationship Id="rId6469" Type="http://schemas.openxmlformats.org/officeDocument/2006/relationships/hyperlink" Target="https://www.cbs.nl/nl-nl/maatwerk/2019/42/kinderopvang-naar-gemeente-2018" TargetMode="External"/><Relationship Id="rId12270" Type="http://schemas.openxmlformats.org/officeDocument/2006/relationships/hyperlink" Target="https://www.cbs.nl/nl-nl/maatwerk/2019/42/kinderopvang-naar-gemeente-2018" TargetMode="External"/><Relationship Id="rId17942" Type="http://schemas.openxmlformats.org/officeDocument/2006/relationships/hyperlink" Target="https://www.cbs.nl/nl-nl/maatwerk/2018/37/huishoudens-met-recht-op-kinderopvangtoeslag-2018" TargetMode="External"/><Relationship Id="rId23279" Type="http://schemas.openxmlformats.org/officeDocument/2006/relationships/hyperlink" Target="https://www.cbs.nl/nl-nl/maatwerk/2018/37/huishoudens-met-recht-op-kinderopvangtoeslag-2018" TargetMode="External"/><Relationship Id="rId28201" Type="http://schemas.openxmlformats.org/officeDocument/2006/relationships/hyperlink" Target="https://www.cbs.nl/nl-nl/maatwerk/2018/37/huishoudens-met-recht-op-kinderopvangtoeslag-2018" TargetMode="External"/><Relationship Id="rId30495" Type="http://schemas.openxmlformats.org/officeDocument/2006/relationships/hyperlink" Target="https://www.cbs.nl/nl-nl/maatwerk/2018/37/huishoudens-met-recht-op-kinderopvangtoeslag-2018" TargetMode="External"/><Relationship Id="rId46426" Type="http://schemas.openxmlformats.org/officeDocument/2006/relationships/hyperlink" Target="https://www.cbs.nl/nl-nl/maatwerk/2019/47/azw-kinderopvang-nederland-per-gemeente-2017-en-2018" TargetMode="External"/><Relationship Id="rId49996" Type="http://schemas.openxmlformats.org/officeDocument/2006/relationships/hyperlink" Target="https://www.cbs.nl/nl-nl/maatwerk/2021/29/azw-aantal-kinderen-en-uren-in-de-kinderopvang-2019-2020" TargetMode="External"/><Relationship Id="rId51193" Type="http://schemas.openxmlformats.org/officeDocument/2006/relationships/hyperlink" Target="https://www.cbs.nl/nl-nl/maatwerk/2021/29/azw-aantal-kinderen-en-uren-in-de-kinderopvang-2019-2020" TargetMode="External"/><Relationship Id="rId53642" Type="http://schemas.openxmlformats.org/officeDocument/2006/relationships/hyperlink" Target="https://www.cbs.nl/nl-nl/maatwerk/2021/29/azw-aantal-kinderen-en-uren-in-de-kinderopvang-2019-2020" TargetMode="External"/><Relationship Id="rId15493" Type="http://schemas.openxmlformats.org/officeDocument/2006/relationships/hyperlink" Target="https://www.cbs.nl/nl-nl/maatwerk/2019/42/kinderopvang-naar-gemeente-2018" TargetMode="External"/><Relationship Id="rId24811" Type="http://schemas.openxmlformats.org/officeDocument/2006/relationships/hyperlink" Target="https://www.cbs.nl/nl-nl/maatwerk/2018/37/huishoudens-met-recht-op-kinderopvangtoeslag-2018" TargetMode="External"/><Relationship Id="rId30148" Type="http://schemas.openxmlformats.org/officeDocument/2006/relationships/hyperlink" Target="https://www.cbs.nl/nl-nl/maatwerk/2018/37/huishoudens-met-recht-op-kinderopvangtoeslag-2018" TargetMode="External"/><Relationship Id="rId38640" Type="http://schemas.openxmlformats.org/officeDocument/2006/relationships/hyperlink" Target="https://www.cbs.nl/nl-nl/maatwerk/2019/47/azw-kinderopvang-nederland-per-gemeente-2017-en-2018" TargetMode="External"/><Relationship Id="rId49649" Type="http://schemas.openxmlformats.org/officeDocument/2006/relationships/hyperlink" Target="https://www.cbs.nl/nl-nl/maatwerk/2021/29/azw-aantal-kinderen-en-uren-in-de-kinderopvang-2019-2020" TargetMode="External"/><Relationship Id="rId56865" Type="http://schemas.openxmlformats.org/officeDocument/2006/relationships/hyperlink" Target="https://www.cbs.nl/nl-nl/maatwerk/2021/29/azw-aantal-kinderen-en-uren-in-de-kinderopvang-2019-2020" TargetMode="External"/><Relationship Id="rId60511" Type="http://schemas.openxmlformats.org/officeDocument/2006/relationships/hyperlink" Target="https://www.cbs.nl/nl-nl/maatwerk/2021/29/azw-aantal-kinderen-en-uren-in-de-kinderopvang-2019-2020" TargetMode="External"/><Relationship Id="rId301" Type="http://schemas.openxmlformats.org/officeDocument/2006/relationships/hyperlink" Target="https://www.cbs.nl/nl-nl/maatwerk/2019/42/kinderopvang-naar-gemeente-2018" TargetMode="External"/><Relationship Id="rId5552" Type="http://schemas.openxmlformats.org/officeDocument/2006/relationships/hyperlink" Target="https://www.cbs.nl/nl-nl/maatwerk/2019/42/kinderopvang-naar-gemeente-2018" TargetMode="External"/><Relationship Id="rId15146" Type="http://schemas.openxmlformats.org/officeDocument/2006/relationships/hyperlink" Target="https://www.cbs.nl/nl-nl/maatwerk/2019/42/kinderopvang-naar-gemeente-2018" TargetMode="External"/><Relationship Id="rId22362" Type="http://schemas.openxmlformats.org/officeDocument/2006/relationships/hyperlink" Target="https://www.cbs.nl/nl-nl/maatwerk/2018/37/huishoudens-met-recht-op-kinderopvangtoeslag-2018" TargetMode="External"/><Relationship Id="rId36191" Type="http://schemas.openxmlformats.org/officeDocument/2006/relationships/hyperlink" Target="https://www.cbs.nl/nl-nl/maatwerk/2019/47/azw-kinderopvang-nederland-per-gemeente-2017-en-2018" TargetMode="External"/><Relationship Id="rId40587" Type="http://schemas.openxmlformats.org/officeDocument/2006/relationships/hyperlink" Target="https://www.cbs.nl/nl-nl/maatwerk/2019/47/azw-kinderopvang-nederland-per-gemeente-2017-en-2018" TargetMode="External"/><Relationship Id="rId56518" Type="http://schemas.openxmlformats.org/officeDocument/2006/relationships/hyperlink" Target="https://www.cbs.nl/nl-nl/maatwerk/2021/29/azw-aantal-kinderen-en-uren-in-de-kinderopvang-2019-2020" TargetMode="External"/><Relationship Id="rId63734" Type="http://schemas.openxmlformats.org/officeDocument/2006/relationships/hyperlink" Target="https://www.cbs.nl/nl-nl/maatwerk/2021/29/azw-aantal-kinderen-en-uren-in-de-kinderopvang-2019-2020" TargetMode="External"/><Relationship Id="rId5205" Type="http://schemas.openxmlformats.org/officeDocument/2006/relationships/hyperlink" Target="https://www.cbs.nl/nl-nl/maatwerk/2019/42/kinderopvang-naar-gemeente-2018" TargetMode="External"/><Relationship Id="rId8775" Type="http://schemas.openxmlformats.org/officeDocument/2006/relationships/hyperlink" Target="https://www.cbs.nl/nl-nl/maatwerk/2019/42/kinderopvang-naar-gemeente-2018" TargetMode="External"/><Relationship Id="rId18369" Type="http://schemas.openxmlformats.org/officeDocument/2006/relationships/hyperlink" Target="https://www.cbs.nl/nl-nl/maatwerk/2018/37/huishoudens-met-recht-op-kinderopvangtoeslag-2018" TargetMode="External"/><Relationship Id="rId22015" Type="http://schemas.openxmlformats.org/officeDocument/2006/relationships/hyperlink" Target="https://www.cbs.nl/nl-nl/maatwerk/2018/37/huishoudens-met-recht-op-kinderopvangtoeslag-2018" TargetMode="External"/><Relationship Id="rId25585" Type="http://schemas.openxmlformats.org/officeDocument/2006/relationships/hyperlink" Target="https://www.cbs.nl/nl-nl/maatwerk/2018/37/huishoudens-met-recht-op-kinderopvangtoeslag-2018" TargetMode="External"/><Relationship Id="rId43060" Type="http://schemas.openxmlformats.org/officeDocument/2006/relationships/hyperlink" Target="https://www.cbs.nl/nl-nl/maatwerk/2019/47/azw-kinderopvang-nederland-per-gemeente-2017-en-2018" TargetMode="External"/><Relationship Id="rId48732" Type="http://schemas.openxmlformats.org/officeDocument/2006/relationships/hyperlink" Target="https://www.cbs.nl/nl-nl/maatwerk/2019/47/azw-kinderopvang-nederland-per-gemeente-2017-en-2018" TargetMode="External"/><Relationship Id="rId54069" Type="http://schemas.openxmlformats.org/officeDocument/2006/relationships/hyperlink" Target="https://www.cbs.nl/nl-nl/maatwerk/2021/29/azw-aantal-kinderen-en-uren-in-de-kinderopvang-2019-2020" TargetMode="External"/><Relationship Id="rId61285" Type="http://schemas.openxmlformats.org/officeDocument/2006/relationships/hyperlink" Target="https://www.cbs.nl/nl-nl/maatwerk/2021/29/azw-aantal-kinderen-en-uren-in-de-kinderopvang-2019-2020" TargetMode="External"/><Relationship Id="rId8428" Type="http://schemas.openxmlformats.org/officeDocument/2006/relationships/hyperlink" Target="https://www.cbs.nl/nl-nl/maatwerk/2019/42/kinderopvang-naar-gemeente-2018" TargetMode="External"/><Relationship Id="rId11756" Type="http://schemas.openxmlformats.org/officeDocument/2006/relationships/hyperlink" Target="https://www.cbs.nl/nl-nl/maatwerk/2019/42/kinderopvang-naar-gemeente-2018" TargetMode="External"/><Relationship Id="rId25238" Type="http://schemas.openxmlformats.org/officeDocument/2006/relationships/hyperlink" Target="https://www.cbs.nl/nl-nl/maatwerk/2018/37/huishoudens-met-recht-op-kinderopvangtoeslag-2018" TargetMode="External"/><Relationship Id="rId32454" Type="http://schemas.openxmlformats.org/officeDocument/2006/relationships/hyperlink" Target="https://www.cbs.nl/nl-nl/maatwerk/2018/37/huishoudens-met-recht-op-kinderopvangtoeslag-2018" TargetMode="External"/><Relationship Id="rId34903" Type="http://schemas.openxmlformats.org/officeDocument/2006/relationships/hyperlink" Target="https://www.cbs.nl/nl-nl/maatwerk/2019/47/azw-kinderopvang-nederland-per-gemeente-2017-en-2018" TargetMode="External"/><Relationship Id="rId39067" Type="http://schemas.openxmlformats.org/officeDocument/2006/relationships/hyperlink" Target="https://www.cbs.nl/nl-nl/maatwerk/2019/47/azw-kinderopvang-nederland-per-gemeente-2017-en-2018" TargetMode="External"/><Relationship Id="rId46283" Type="http://schemas.openxmlformats.org/officeDocument/2006/relationships/hyperlink" Target="https://www.cbs.nl/nl-nl/maatwerk/2019/47/azw-kinderopvang-nederland-per-gemeente-2017-en-2018" TargetMode="External"/><Relationship Id="rId50679" Type="http://schemas.openxmlformats.org/officeDocument/2006/relationships/hyperlink" Target="https://www.cbs.nl/nl-nl/maatwerk/2021/29/azw-aantal-kinderen-en-uren-in-de-kinderopvang-2019-2020" TargetMode="External"/><Relationship Id="rId55601" Type="http://schemas.openxmlformats.org/officeDocument/2006/relationships/hyperlink" Target="https://www.cbs.nl/nl-nl/maatwerk/2021/29/azw-aantal-kinderen-en-uren-in-de-kinderopvang-2019-2020" TargetMode="External"/><Relationship Id="rId1815" Type="http://schemas.openxmlformats.org/officeDocument/2006/relationships/hyperlink" Target="https://www.cbs.nl/nl-nl/maatwerk/2019/42/kinderopvang-naar-gemeente-2018" TargetMode="External"/><Relationship Id="rId11409" Type="http://schemas.openxmlformats.org/officeDocument/2006/relationships/hyperlink" Target="https://www.cbs.nl/nl-nl/maatwerk/2019/42/kinderopvang-naar-gemeente-2018" TargetMode="External"/><Relationship Id="rId14979" Type="http://schemas.openxmlformats.org/officeDocument/2006/relationships/hyperlink" Target="https://www.cbs.nl/nl-nl/maatwerk/2019/42/kinderopvang-naar-gemeente-2018" TargetMode="External"/><Relationship Id="rId19901" Type="http://schemas.openxmlformats.org/officeDocument/2006/relationships/hyperlink" Target="https://www.cbs.nl/nl-nl/maatwerk/2018/37/huishoudens-met-recht-op-kinderopvangtoeslag-2018" TargetMode="External"/><Relationship Id="rId32107" Type="http://schemas.openxmlformats.org/officeDocument/2006/relationships/hyperlink" Target="https://www.cbs.nl/nl-nl/maatwerk/2018/37/huishoudens-met-recht-op-kinderopvangtoeslag-2018" TargetMode="External"/><Relationship Id="rId53152" Type="http://schemas.openxmlformats.org/officeDocument/2006/relationships/hyperlink" Target="https://www.cbs.nl/nl-nl/maatwerk/2021/29/azw-aantal-kinderen-en-uren-in-de-kinderopvang-2019-2020" TargetMode="External"/><Relationship Id="rId17452" Type="http://schemas.openxmlformats.org/officeDocument/2006/relationships/hyperlink" Target="https://www.cbs.nl/nl-nl/maatwerk/2018/37/huishoudens-met-recht-op-kinderopvangtoeslag-2018" TargetMode="External"/><Relationship Id="rId21848" Type="http://schemas.openxmlformats.org/officeDocument/2006/relationships/hyperlink" Target="https://www.cbs.nl/nl-nl/maatwerk/2018/37/huishoudens-met-recht-op-kinderopvangtoeslag-2018" TargetMode="External"/><Relationship Id="rId35677" Type="http://schemas.openxmlformats.org/officeDocument/2006/relationships/hyperlink" Target="https://www.cbs.nl/nl-nl/maatwerk/2019/47/azw-kinderopvang-nederland-per-gemeente-2017-en-2018" TargetMode="External"/><Relationship Id="rId42893" Type="http://schemas.openxmlformats.org/officeDocument/2006/relationships/hyperlink" Target="https://www.cbs.nl/nl-nl/maatwerk/2019/47/azw-kinderopvang-nederland-per-gemeente-2017-en-2018" TargetMode="External"/><Relationship Id="rId49159" Type="http://schemas.openxmlformats.org/officeDocument/2006/relationships/hyperlink" Target="https://www.cbs.nl/nl-nl/maatwerk/2021/29/azw-aantal-kinderen-en-uren-in-de-kinderopvang-2019-2020" TargetMode="External"/><Relationship Id="rId56375" Type="http://schemas.openxmlformats.org/officeDocument/2006/relationships/hyperlink" Target="https://www.cbs.nl/nl-nl/maatwerk/2021/29/azw-aantal-kinderen-en-uren-in-de-kinderopvang-2019-2020" TargetMode="External"/><Relationship Id="rId58824" Type="http://schemas.openxmlformats.org/officeDocument/2006/relationships/hyperlink" Target="https://www.cbs.nl/nl-nl/maatwerk/2021/29/azw-aantal-kinderen-en-uren-in-de-kinderopvang-2019-2020" TargetMode="External"/><Relationship Id="rId60021" Type="http://schemas.openxmlformats.org/officeDocument/2006/relationships/hyperlink" Target="https://www.cbs.nl/nl-nl/maatwerk/2021/29/azw-aantal-kinderen-en-uren-in-de-kinderopvang-2019-2020" TargetMode="External"/><Relationship Id="rId63591" Type="http://schemas.openxmlformats.org/officeDocument/2006/relationships/hyperlink" Target="https://www.cbs.nl/nl-nl/maatwerk/2021/29/azw-aantal-kinderen-en-uren-in-de-kinderopvang-2019-2020" TargetMode="External"/><Relationship Id="rId2589" Type="http://schemas.openxmlformats.org/officeDocument/2006/relationships/hyperlink" Target="https://www.cbs.nl/nl-nl/maatwerk/2019/42/kinderopvang-naar-gemeente-2018" TargetMode="External"/><Relationship Id="rId7511" Type="http://schemas.openxmlformats.org/officeDocument/2006/relationships/hyperlink" Target="https://www.cbs.nl/nl-nl/maatwerk/2019/42/kinderopvang-naar-gemeente-2018" TargetMode="External"/><Relationship Id="rId17105" Type="http://schemas.openxmlformats.org/officeDocument/2006/relationships/hyperlink" Target="https://www.cbs.nl/nl-nl/maatwerk/2018/37/huishoudens-met-recht-op-kinderopvangtoeslag-2018" TargetMode="External"/><Relationship Id="rId24321" Type="http://schemas.openxmlformats.org/officeDocument/2006/relationships/hyperlink" Target="https://www.cbs.nl/nl-nl/maatwerk/2018/37/huishoudens-met-recht-op-kinderopvangtoeslag-2018" TargetMode="External"/><Relationship Id="rId27891" Type="http://schemas.openxmlformats.org/officeDocument/2006/relationships/hyperlink" Target="https://www.cbs.nl/nl-nl/maatwerk/2018/37/huishoudens-met-recht-op-kinderopvangtoeslag-2018" TargetMode="External"/><Relationship Id="rId38150" Type="http://schemas.openxmlformats.org/officeDocument/2006/relationships/hyperlink" Target="https://www.cbs.nl/nl-nl/maatwerk/2019/47/azw-kinderopvang-nederland-per-gemeente-2017-en-2018" TargetMode="External"/><Relationship Id="rId40097" Type="http://schemas.openxmlformats.org/officeDocument/2006/relationships/hyperlink" Target="https://www.cbs.nl/nl-nl/maatwerk/2019/47/azw-kinderopvang-nederland-per-gemeente-2017-en-2018" TargetMode="External"/><Relationship Id="rId42546" Type="http://schemas.openxmlformats.org/officeDocument/2006/relationships/hyperlink" Target="https://www.cbs.nl/nl-nl/maatwerk/2019/47/azw-kinderopvang-nederland-per-gemeente-2017-en-2018" TargetMode="External"/><Relationship Id="rId56028" Type="http://schemas.openxmlformats.org/officeDocument/2006/relationships/hyperlink" Target="https://www.cbs.nl/nl-nl/maatwerk/2021/29/azw-aantal-kinderen-en-uren-in-de-kinderopvang-2019-2020" TargetMode="External"/><Relationship Id="rId63244" Type="http://schemas.openxmlformats.org/officeDocument/2006/relationships/hyperlink" Target="https://www.cbs.nl/nl-nl/maatwerk/2021/29/azw-aantal-kinderen-en-uren-in-de-kinderopvang-2019-2020" TargetMode="External"/><Relationship Id="rId5062" Type="http://schemas.openxmlformats.org/officeDocument/2006/relationships/hyperlink" Target="https://www.cbs.nl/nl-nl/maatwerk/2019/42/kinderopvang-naar-gemeente-2018" TargetMode="External"/><Relationship Id="rId27544" Type="http://schemas.openxmlformats.org/officeDocument/2006/relationships/hyperlink" Target="https://www.cbs.nl/nl-nl/maatwerk/2018/37/huishoudens-met-recht-op-kinderopvangtoeslag-2018" TargetMode="External"/><Relationship Id="rId34760" Type="http://schemas.openxmlformats.org/officeDocument/2006/relationships/hyperlink" Target="https://www.cbs.nl/nl-nl/maatwerk/2019/47/azw-kinderopvang-nederland-per-gemeente-2017-en-2018" TargetMode="External"/><Relationship Id="rId45769" Type="http://schemas.openxmlformats.org/officeDocument/2006/relationships/hyperlink" Target="https://www.cbs.nl/nl-nl/maatwerk/2019/47/azw-kinderopvang-nederland-per-gemeente-2017-en-2018" TargetMode="External"/><Relationship Id="rId52985" Type="http://schemas.openxmlformats.org/officeDocument/2006/relationships/hyperlink" Target="https://www.cbs.nl/nl-nl/maatwerk/2021/29/azw-aantal-kinderen-en-uren-in-de-kinderopvang-2019-2020" TargetMode="External"/><Relationship Id="rId59598" Type="http://schemas.openxmlformats.org/officeDocument/2006/relationships/hyperlink" Target="https://www.cbs.nl/nl-nl/maatwerk/2021/29/azw-aantal-kinderen-en-uren-in-de-kinderopvang-2019-2020" TargetMode="External"/><Relationship Id="rId1672" Type="http://schemas.openxmlformats.org/officeDocument/2006/relationships/hyperlink" Target="https://www.cbs.nl/nl-nl/maatwerk/2019/42/kinderopvang-naar-gemeente-2018" TargetMode="External"/><Relationship Id="rId8285" Type="http://schemas.openxmlformats.org/officeDocument/2006/relationships/hyperlink" Target="https://www.cbs.nl/nl-nl/maatwerk/2019/42/kinderopvang-naar-gemeente-2018" TargetMode="External"/><Relationship Id="rId11266" Type="http://schemas.openxmlformats.org/officeDocument/2006/relationships/hyperlink" Target="https://www.cbs.nl/nl-nl/maatwerk/2019/42/kinderopvang-naar-gemeente-2018" TargetMode="External"/><Relationship Id="rId13715" Type="http://schemas.openxmlformats.org/officeDocument/2006/relationships/hyperlink" Target="https://www.cbs.nl/nl-nl/maatwerk/2019/42/kinderopvang-naar-gemeente-2018" TargetMode="External"/><Relationship Id="rId20931" Type="http://schemas.openxmlformats.org/officeDocument/2006/relationships/hyperlink" Target="https://www.cbs.nl/nl-nl/maatwerk/2018/37/huishoudens-met-recht-op-kinderopvangtoeslag-2018" TargetMode="External"/><Relationship Id="rId25095" Type="http://schemas.openxmlformats.org/officeDocument/2006/relationships/hyperlink" Target="https://www.cbs.nl/nl-nl/maatwerk/2018/37/huishoudens-met-recht-op-kinderopvangtoeslag-2018" TargetMode="External"/><Relationship Id="rId34413" Type="http://schemas.openxmlformats.org/officeDocument/2006/relationships/hyperlink" Target="https://www.cbs.nl/nl-nl/maatwerk/2019/47/azw-kinderopvang-nederland-per-gemeente-2017-en-2018" TargetMode="External"/><Relationship Id="rId48242" Type="http://schemas.openxmlformats.org/officeDocument/2006/relationships/hyperlink" Target="https://www.cbs.nl/nl-nl/maatwerk/2019/47/azw-kinderopvang-nederland-per-gemeente-2017-en-2018" TargetMode="External"/><Relationship Id="rId52638" Type="http://schemas.openxmlformats.org/officeDocument/2006/relationships/hyperlink" Target="https://www.cbs.nl/nl-nl/maatwerk/2021/29/azw-aantal-kinderen-en-uren-in-de-kinderopvang-2019-2020" TargetMode="External"/><Relationship Id="rId1325" Type="http://schemas.openxmlformats.org/officeDocument/2006/relationships/hyperlink" Target="https://www.cbs.nl/nl-nl/maatwerk/2019/42/kinderopvang-naar-gemeente-2018" TargetMode="External"/><Relationship Id="rId16938" Type="http://schemas.openxmlformats.org/officeDocument/2006/relationships/hyperlink" Target="https://www.cbs.nl/nl-nl/maatwerk/2018/37/huishoudens-met-recht-op-kinderopvangtoeslag-2018" TargetMode="External"/><Relationship Id="rId37983" Type="http://schemas.openxmlformats.org/officeDocument/2006/relationships/hyperlink" Target="https://www.cbs.nl/nl-nl/maatwerk/2019/47/azw-kinderopvang-nederland-per-gemeente-2017-en-2018" TargetMode="External"/><Relationship Id="rId50189" Type="http://schemas.openxmlformats.org/officeDocument/2006/relationships/hyperlink" Target="https://www.cbs.nl/nl-nl/maatwerk/2021/29/azw-aantal-kinderen-en-uren-in-de-kinderopvang-2019-2020" TargetMode="External"/><Relationship Id="rId55111" Type="http://schemas.openxmlformats.org/officeDocument/2006/relationships/hyperlink" Target="https://www.cbs.nl/nl-nl/maatwerk/2021/29/azw-aantal-kinderen-en-uren-in-de-kinderopvang-2019-2020" TargetMode="External"/><Relationship Id="rId58681" Type="http://schemas.openxmlformats.org/officeDocument/2006/relationships/hyperlink" Target="https://www.cbs.nl/nl-nl/maatwerk/2021/29/azw-aantal-kinderen-en-uren-in-de-kinderopvang-2019-2020" TargetMode="External"/><Relationship Id="rId4895" Type="http://schemas.openxmlformats.org/officeDocument/2006/relationships/hyperlink" Target="https://www.cbs.nl/nl-nl/maatwerk/2019/42/kinderopvang-naar-gemeente-2018" TargetMode="External"/><Relationship Id="rId14489" Type="http://schemas.openxmlformats.org/officeDocument/2006/relationships/hyperlink" Target="https://www.cbs.nl/nl-nl/maatwerk/2019/42/kinderopvang-naar-gemeente-2018" TargetMode="External"/><Relationship Id="rId19411" Type="http://schemas.openxmlformats.org/officeDocument/2006/relationships/hyperlink" Target="https://www.cbs.nl/nl-nl/maatwerk/2018/37/huishoudens-met-recht-op-kinderopvangtoeslag-2018" TargetMode="External"/><Relationship Id="rId23807" Type="http://schemas.openxmlformats.org/officeDocument/2006/relationships/hyperlink" Target="https://www.cbs.nl/nl-nl/maatwerk/2018/37/huishoudens-met-recht-op-kinderopvangtoeslag-2018" TargetMode="External"/><Relationship Id="rId35187" Type="http://schemas.openxmlformats.org/officeDocument/2006/relationships/hyperlink" Target="https://www.cbs.nl/nl-nl/maatwerk/2019/47/azw-kinderopvang-nederland-per-gemeente-2017-en-2018" TargetMode="External"/><Relationship Id="rId37636" Type="http://schemas.openxmlformats.org/officeDocument/2006/relationships/hyperlink" Target="https://www.cbs.nl/nl-nl/maatwerk/2019/47/azw-kinderopvang-nederland-per-gemeente-2017-en-2018" TargetMode="External"/><Relationship Id="rId44852" Type="http://schemas.openxmlformats.org/officeDocument/2006/relationships/hyperlink" Target="https://www.cbs.nl/nl-nl/maatwerk/2019/47/azw-kinderopvang-nederland-per-gemeente-2017-en-2018" TargetMode="External"/><Relationship Id="rId58334" Type="http://schemas.openxmlformats.org/officeDocument/2006/relationships/hyperlink" Target="https://www.cbs.nl/nl-nl/maatwerk/2021/29/azw-aantal-kinderen-en-uren-in-de-kinderopvang-2019-2020" TargetMode="External"/><Relationship Id="rId31" Type="http://schemas.openxmlformats.org/officeDocument/2006/relationships/hyperlink" Target="https://www.cbs.nl/nl-nl/maatwerk/2019/42/kinderopvang-naar-gemeente-2018" TargetMode="External"/><Relationship Id="rId2099" Type="http://schemas.openxmlformats.org/officeDocument/2006/relationships/hyperlink" Target="https://www.cbs.nl/nl-nl/maatwerk/2019/42/kinderopvang-naar-gemeente-2018" TargetMode="External"/><Relationship Id="rId4548" Type="http://schemas.openxmlformats.org/officeDocument/2006/relationships/hyperlink" Target="https://www.cbs.nl/nl-nl/maatwerk/2019/42/kinderopvang-naar-gemeente-2018" TargetMode="External"/><Relationship Id="rId7021" Type="http://schemas.openxmlformats.org/officeDocument/2006/relationships/hyperlink" Target="https://www.cbs.nl/nl-nl/maatwerk/2019/42/kinderopvang-naar-gemeente-2018" TargetMode="External"/><Relationship Id="rId21358" Type="http://schemas.openxmlformats.org/officeDocument/2006/relationships/hyperlink" Target="https://www.cbs.nl/nl-nl/maatwerk/2018/37/huishoudens-met-recht-op-kinderopvangtoeslag-2018" TargetMode="External"/><Relationship Id="rId29850" Type="http://schemas.openxmlformats.org/officeDocument/2006/relationships/hyperlink" Target="https://www.cbs.nl/nl-nl/maatwerk/2018/37/huishoudens-met-recht-op-kinderopvangtoeslag-2018" TargetMode="External"/><Relationship Id="rId42056" Type="http://schemas.openxmlformats.org/officeDocument/2006/relationships/hyperlink" Target="https://www.cbs.nl/nl-nl/maatwerk/2019/47/azw-kinderopvang-nederland-per-gemeente-2017-en-2018" TargetMode="External"/><Relationship Id="rId44505" Type="http://schemas.openxmlformats.org/officeDocument/2006/relationships/hyperlink" Target="https://www.cbs.nl/nl-nl/maatwerk/2019/47/azw-kinderopvang-nederland-per-gemeente-2017-en-2018" TargetMode="External"/><Relationship Id="rId51721" Type="http://schemas.openxmlformats.org/officeDocument/2006/relationships/hyperlink" Target="https://www.cbs.nl/nl-nl/maatwerk/2021/29/azw-aantal-kinderen-en-uren-in-de-kinderopvang-2019-2020" TargetMode="External"/><Relationship Id="rId65203" Type="http://schemas.openxmlformats.org/officeDocument/2006/relationships/hyperlink" Target="https://www.cbs.nl/nl-nl/maatwerk/2021/29/azw-aantal-kinderen-en-uren-in-de-kinderopvang-2019-2020" TargetMode="External"/><Relationship Id="rId10002" Type="http://schemas.openxmlformats.org/officeDocument/2006/relationships/hyperlink" Target="https://www.cbs.nl/nl-nl/maatwerk/2019/42/kinderopvang-naar-gemeente-2018" TargetMode="External"/><Relationship Id="rId13572" Type="http://schemas.openxmlformats.org/officeDocument/2006/relationships/hyperlink" Target="https://www.cbs.nl/nl-nl/maatwerk/2019/42/kinderopvang-naar-gemeente-2018" TargetMode="External"/><Relationship Id="rId29503" Type="http://schemas.openxmlformats.org/officeDocument/2006/relationships/hyperlink" Target="https://www.cbs.nl/nl-nl/maatwerk/2018/37/huishoudens-met-recht-op-kinderopvangtoeslag-2018" TargetMode="External"/><Relationship Id="rId31797" Type="http://schemas.openxmlformats.org/officeDocument/2006/relationships/hyperlink" Target="https://www.cbs.nl/nl-nl/maatwerk/2018/37/huishoudens-met-recht-op-kinderopvangtoeslag-2018" TargetMode="External"/><Relationship Id="rId47728" Type="http://schemas.openxmlformats.org/officeDocument/2006/relationships/hyperlink" Target="https://www.cbs.nl/nl-nl/maatwerk/2019/47/azw-kinderopvang-nederland-per-gemeente-2017-en-2018" TargetMode="External"/><Relationship Id="rId54944" Type="http://schemas.openxmlformats.org/officeDocument/2006/relationships/hyperlink" Target="https://www.cbs.nl/nl-nl/maatwerk/2021/29/azw-aantal-kinderen-en-uren-in-de-kinderopvang-2019-2020" TargetMode="External"/><Relationship Id="rId3631" Type="http://schemas.openxmlformats.org/officeDocument/2006/relationships/hyperlink" Target="https://www.cbs.nl/nl-nl/maatwerk/2019/42/kinderopvang-naar-gemeente-2018" TargetMode="External"/><Relationship Id="rId13225" Type="http://schemas.openxmlformats.org/officeDocument/2006/relationships/hyperlink" Target="https://www.cbs.nl/nl-nl/maatwerk/2019/42/kinderopvang-naar-gemeente-2018" TargetMode="External"/><Relationship Id="rId20441" Type="http://schemas.openxmlformats.org/officeDocument/2006/relationships/hyperlink" Target="https://www.cbs.nl/nl-nl/maatwerk/2018/37/huishoudens-met-recht-op-kinderopvangtoeslag-2018" TargetMode="External"/><Relationship Id="rId27054" Type="http://schemas.openxmlformats.org/officeDocument/2006/relationships/hyperlink" Target="https://www.cbs.nl/nl-nl/maatwerk/2018/37/huishoudens-met-recht-op-kinderopvangtoeslag-2018" TargetMode="External"/><Relationship Id="rId34270" Type="http://schemas.openxmlformats.org/officeDocument/2006/relationships/hyperlink" Target="https://www.cbs.nl/nl-nl/maatwerk/2019/47/azw-kinderopvang-nederland-per-gemeente-2017-en-2018" TargetMode="External"/><Relationship Id="rId39942" Type="http://schemas.openxmlformats.org/officeDocument/2006/relationships/hyperlink" Target="https://www.cbs.nl/nl-nl/maatwerk/2019/47/azw-kinderopvang-nederland-per-gemeente-2017-en-2018" TargetMode="External"/><Relationship Id="rId45279" Type="http://schemas.openxmlformats.org/officeDocument/2006/relationships/hyperlink" Target="https://www.cbs.nl/nl-nl/maatwerk/2019/47/azw-kinderopvang-nederland-per-gemeente-2017-en-2018" TargetMode="External"/><Relationship Id="rId52495" Type="http://schemas.openxmlformats.org/officeDocument/2006/relationships/hyperlink" Target="https://www.cbs.nl/nl-nl/maatwerk/2021/29/azw-aantal-kinderen-en-uren-in-de-kinderopvang-2019-2020" TargetMode="External"/><Relationship Id="rId61813" Type="http://schemas.openxmlformats.org/officeDocument/2006/relationships/hyperlink" Target="https://www.cbs.nl/nl-nl/maatwerk/2021/29/azw-aantal-kinderen-en-uren-in-de-kinderopvang-2019-2020" TargetMode="External"/><Relationship Id="rId1182" Type="http://schemas.openxmlformats.org/officeDocument/2006/relationships/hyperlink" Target="https://www.cbs.nl/nl-nl/maatwerk/2019/42/kinderopvang-naar-gemeente-2018" TargetMode="External"/><Relationship Id="rId6854" Type="http://schemas.openxmlformats.org/officeDocument/2006/relationships/hyperlink" Target="https://www.cbs.nl/nl-nl/maatwerk/2019/42/kinderopvang-naar-gemeente-2018" TargetMode="External"/><Relationship Id="rId16448" Type="http://schemas.openxmlformats.org/officeDocument/2006/relationships/hyperlink" Target="https://www.cbs.nl/nl-nl/maatwerk/2018/37/huishoudens-met-recht-op-kinderopvangtoeslag-2018" TargetMode="External"/><Relationship Id="rId16795" Type="http://schemas.openxmlformats.org/officeDocument/2006/relationships/hyperlink" Target="https://www.cbs.nl/nl-nl/maatwerk/2018/37/huishoudens-met-recht-op-kinderopvangtoeslag-2018" TargetMode="External"/><Relationship Id="rId23664" Type="http://schemas.openxmlformats.org/officeDocument/2006/relationships/hyperlink" Target="https://www.cbs.nl/nl-nl/maatwerk/2018/37/huishoudens-met-recht-op-kinderopvangtoeslag-2018" TargetMode="External"/><Relationship Id="rId37493" Type="http://schemas.openxmlformats.org/officeDocument/2006/relationships/hyperlink" Target="https://www.cbs.nl/nl-nl/maatwerk/2019/47/azw-kinderopvang-nederland-per-gemeente-2017-en-2018" TargetMode="External"/><Relationship Id="rId41889" Type="http://schemas.openxmlformats.org/officeDocument/2006/relationships/hyperlink" Target="https://www.cbs.nl/nl-nl/maatwerk/2019/47/azw-kinderopvang-nederland-per-gemeente-2017-en-2018" TargetMode="External"/><Relationship Id="rId46811" Type="http://schemas.openxmlformats.org/officeDocument/2006/relationships/hyperlink" Target="https://www.cbs.nl/nl-nl/maatwerk/2019/47/azw-kinderopvang-nederland-per-gemeente-2017-en-2018" TargetMode="External"/><Relationship Id="rId52148" Type="http://schemas.openxmlformats.org/officeDocument/2006/relationships/hyperlink" Target="https://www.cbs.nl/nl-nl/maatwerk/2021/29/azw-aantal-kinderen-en-uren-in-de-kinderopvang-2019-2020" TargetMode="External"/><Relationship Id="rId6507" Type="http://schemas.openxmlformats.org/officeDocument/2006/relationships/hyperlink" Target="https://www.cbs.nl/nl-nl/maatwerk/2019/42/kinderopvang-naar-gemeente-2018" TargetMode="External"/><Relationship Id="rId23317" Type="http://schemas.openxmlformats.org/officeDocument/2006/relationships/hyperlink" Target="https://www.cbs.nl/nl-nl/maatwerk/2018/37/huishoudens-met-recht-op-kinderopvangtoeslag-2018" TargetMode="External"/><Relationship Id="rId30533" Type="http://schemas.openxmlformats.org/officeDocument/2006/relationships/hyperlink" Target="https://www.cbs.nl/nl-nl/maatwerk/2018/37/huishoudens-met-recht-op-kinderopvangtoeslag-2018" TargetMode="External"/><Relationship Id="rId30880" Type="http://schemas.openxmlformats.org/officeDocument/2006/relationships/hyperlink" Target="https://www.cbs.nl/nl-nl/maatwerk/2018/37/huishoudens-met-recht-op-kinderopvangtoeslag-2018" TargetMode="External"/><Relationship Id="rId37146" Type="http://schemas.openxmlformats.org/officeDocument/2006/relationships/hyperlink" Target="https://www.cbs.nl/nl-nl/maatwerk/2019/47/azw-kinderopvang-nederland-per-gemeente-2017-en-2018" TargetMode="External"/><Relationship Id="rId44362" Type="http://schemas.openxmlformats.org/officeDocument/2006/relationships/hyperlink" Target="https://www.cbs.nl/nl-nl/maatwerk/2019/47/azw-kinderopvang-nederland-per-gemeente-2017-en-2018" TargetMode="External"/><Relationship Id="rId58191" Type="http://schemas.openxmlformats.org/officeDocument/2006/relationships/hyperlink" Target="https://www.cbs.nl/nl-nl/maatwerk/2021/29/azw-aantal-kinderen-en-uren-in-de-kinderopvang-2019-2020" TargetMode="External"/><Relationship Id="rId62587" Type="http://schemas.openxmlformats.org/officeDocument/2006/relationships/hyperlink" Target="https://www.cbs.nl/nl-nl/maatwerk/2021/29/azw-aantal-kinderen-en-uren-in-de-kinderopvang-2019-2020" TargetMode="External"/><Relationship Id="rId4058" Type="http://schemas.openxmlformats.org/officeDocument/2006/relationships/hyperlink" Target="https://www.cbs.nl/nl-nl/maatwerk/2019/42/kinderopvang-naar-gemeente-2018" TargetMode="External"/><Relationship Id="rId26887" Type="http://schemas.openxmlformats.org/officeDocument/2006/relationships/hyperlink" Target="https://www.cbs.nl/nl-nl/maatwerk/2018/37/huishoudens-met-recht-op-kinderopvangtoeslag-2018" TargetMode="External"/><Relationship Id="rId44015" Type="http://schemas.openxmlformats.org/officeDocument/2006/relationships/hyperlink" Target="https://www.cbs.nl/nl-nl/maatwerk/2019/47/azw-kinderopvang-nederland-per-gemeente-2017-en-2018" TargetMode="External"/><Relationship Id="rId47585" Type="http://schemas.openxmlformats.org/officeDocument/2006/relationships/hyperlink" Target="https://www.cbs.nl/nl-nl/maatwerk/2019/47/azw-kinderopvang-nederland-per-gemeente-2017-en-2018" TargetMode="External"/><Relationship Id="rId51231" Type="http://schemas.openxmlformats.org/officeDocument/2006/relationships/hyperlink" Target="https://www.cbs.nl/nl-nl/maatwerk/2021/29/azw-aantal-kinderen-en-uren-in-de-kinderopvang-2019-2020" TargetMode="External"/><Relationship Id="rId65060" Type="http://schemas.openxmlformats.org/officeDocument/2006/relationships/hyperlink" Target="https://www.cbs.nl/nl-nl/maatwerk/2021/29/azw-aantal-kinderen-en-uren-in-de-kinderopvang-2019-2020" TargetMode="External"/><Relationship Id="rId15531" Type="http://schemas.openxmlformats.org/officeDocument/2006/relationships/hyperlink" Target="https://www.cbs.nl/nl-nl/maatwerk/2019/42/kinderopvang-naar-gemeente-2018" TargetMode="External"/><Relationship Id="rId29360" Type="http://schemas.openxmlformats.org/officeDocument/2006/relationships/hyperlink" Target="https://www.cbs.nl/nl-nl/maatwerk/2018/37/huishoudens-met-recht-op-kinderopvangtoeslag-2018" TargetMode="External"/><Relationship Id="rId33756" Type="http://schemas.openxmlformats.org/officeDocument/2006/relationships/hyperlink" Target="https://www.cbs.nl/nl-nl/maatwerk/2019/47/azw-kinderopvang-nederland-per-gemeente-2017-en-2018" TargetMode="External"/><Relationship Id="rId40972" Type="http://schemas.openxmlformats.org/officeDocument/2006/relationships/hyperlink" Target="https://www.cbs.nl/nl-nl/maatwerk/2019/47/azw-kinderopvang-nederland-per-gemeente-2017-en-2018" TargetMode="External"/><Relationship Id="rId47238" Type="http://schemas.openxmlformats.org/officeDocument/2006/relationships/hyperlink" Target="https://www.cbs.nl/nl-nl/maatwerk/2019/47/azw-kinderopvang-nederland-per-gemeente-2017-en-2018" TargetMode="External"/><Relationship Id="rId54454" Type="http://schemas.openxmlformats.org/officeDocument/2006/relationships/hyperlink" Target="https://www.cbs.nl/nl-nl/maatwerk/2021/29/azw-aantal-kinderen-en-uren-in-de-kinderopvang-2019-2020" TargetMode="External"/><Relationship Id="rId56903" Type="http://schemas.openxmlformats.org/officeDocument/2006/relationships/hyperlink" Target="https://www.cbs.nl/nl-nl/maatwerk/2021/29/azw-aantal-kinderen-en-uren-in-de-kinderopvang-2019-2020" TargetMode="External"/><Relationship Id="rId61670" Type="http://schemas.openxmlformats.org/officeDocument/2006/relationships/hyperlink" Target="https://www.cbs.nl/nl-nl/maatwerk/2021/29/azw-aantal-kinderen-en-uren-in-de-kinderopvang-2019-2020" TargetMode="External"/><Relationship Id="rId13082" Type="http://schemas.openxmlformats.org/officeDocument/2006/relationships/hyperlink" Target="https://www.cbs.nl/nl-nl/maatwerk/2019/42/kinderopvang-naar-gemeente-2018" TargetMode="External"/><Relationship Id="rId18754" Type="http://schemas.openxmlformats.org/officeDocument/2006/relationships/hyperlink" Target="https://www.cbs.nl/nl-nl/maatwerk/2018/37/huishoudens-met-recht-op-kinderopvangtoeslag-2018" TargetMode="External"/><Relationship Id="rId22400" Type="http://schemas.openxmlformats.org/officeDocument/2006/relationships/hyperlink" Target="https://www.cbs.nl/nl-nl/maatwerk/2018/37/huishoudens-met-recht-op-kinderopvangtoeslag-2018" TargetMode="External"/><Relationship Id="rId25970" Type="http://schemas.openxmlformats.org/officeDocument/2006/relationships/hyperlink" Target="https://www.cbs.nl/nl-nl/maatwerk/2018/37/huishoudens-met-recht-op-kinderopvangtoeslag-2018" TargetMode="External"/><Relationship Id="rId29013" Type="http://schemas.openxmlformats.org/officeDocument/2006/relationships/hyperlink" Target="https://www.cbs.nl/nl-nl/maatwerk/2018/37/huishoudens-met-recht-op-kinderopvangtoeslag-2018" TargetMode="External"/><Relationship Id="rId33409" Type="http://schemas.openxmlformats.org/officeDocument/2006/relationships/hyperlink" Target="https://www.cbs.nl/nl-nl/maatwerk/2019/47/azw-kinderopvang-nederland-per-gemeente-2017-en-2018" TargetMode="External"/><Relationship Id="rId36979" Type="http://schemas.openxmlformats.org/officeDocument/2006/relationships/hyperlink" Target="https://www.cbs.nl/nl-nl/maatwerk/2019/47/azw-kinderopvang-nederland-per-gemeente-2017-en-2018" TargetMode="External"/><Relationship Id="rId40625" Type="http://schemas.openxmlformats.org/officeDocument/2006/relationships/hyperlink" Target="https://www.cbs.nl/nl-nl/maatwerk/2019/47/azw-kinderopvang-nederland-per-gemeente-2017-en-2018" TargetMode="External"/><Relationship Id="rId54107" Type="http://schemas.openxmlformats.org/officeDocument/2006/relationships/hyperlink" Target="https://www.cbs.nl/nl-nl/maatwerk/2021/29/azw-aantal-kinderen-en-uren-in-de-kinderopvang-2019-2020" TargetMode="External"/><Relationship Id="rId61323" Type="http://schemas.openxmlformats.org/officeDocument/2006/relationships/hyperlink" Target="https://www.cbs.nl/nl-nl/maatwerk/2021/29/azw-aantal-kinderen-en-uren-in-de-kinderopvang-2019-2020" TargetMode="External"/><Relationship Id="rId3141" Type="http://schemas.openxmlformats.org/officeDocument/2006/relationships/hyperlink" Target="https://www.cbs.nl/nl-nl/maatwerk/2019/42/kinderopvang-naar-gemeente-2018" TargetMode="External"/><Relationship Id="rId8813" Type="http://schemas.openxmlformats.org/officeDocument/2006/relationships/hyperlink" Target="https://www.cbs.nl/nl-nl/maatwerk/2019/42/kinderopvang-naar-gemeente-2018" TargetMode="External"/><Relationship Id="rId18407" Type="http://schemas.openxmlformats.org/officeDocument/2006/relationships/hyperlink" Target="https://www.cbs.nl/nl-nl/maatwerk/2018/37/huishoudens-met-recht-op-kinderopvangtoeslag-2018" TargetMode="External"/><Relationship Id="rId25623" Type="http://schemas.openxmlformats.org/officeDocument/2006/relationships/hyperlink" Target="https://www.cbs.nl/nl-nl/maatwerk/2018/37/huishoudens-met-recht-op-kinderopvangtoeslag-2018" TargetMode="External"/><Relationship Id="rId39452" Type="http://schemas.openxmlformats.org/officeDocument/2006/relationships/hyperlink" Target="https://www.cbs.nl/nl-nl/maatwerk/2019/47/azw-kinderopvang-nederland-per-gemeente-2017-en-2018" TargetMode="External"/><Relationship Id="rId43848" Type="http://schemas.openxmlformats.org/officeDocument/2006/relationships/hyperlink" Target="https://www.cbs.nl/nl-nl/maatwerk/2019/47/azw-kinderopvang-nederland-per-gemeente-2017-en-2018" TargetMode="External"/><Relationship Id="rId57677" Type="http://schemas.openxmlformats.org/officeDocument/2006/relationships/hyperlink" Target="https://www.cbs.nl/nl-nl/maatwerk/2021/29/azw-aantal-kinderen-en-uren-in-de-kinderopvang-2019-2020" TargetMode="External"/><Relationship Id="rId64893" Type="http://schemas.openxmlformats.org/officeDocument/2006/relationships/hyperlink" Target="https://www.cbs.nl/nl-nl/maatwerk/2021/29/azw-aantal-kinderen-en-uren-in-de-kinderopvang-2019-2020" TargetMode="External"/><Relationship Id="rId6364" Type="http://schemas.openxmlformats.org/officeDocument/2006/relationships/hyperlink" Target="https://www.cbs.nl/nl-nl/maatwerk/2019/42/kinderopvang-naar-gemeente-2018" TargetMode="External"/><Relationship Id="rId23174" Type="http://schemas.openxmlformats.org/officeDocument/2006/relationships/hyperlink" Target="https://www.cbs.nl/nl-nl/maatwerk/2018/37/huishoudens-met-recht-op-kinderopvangtoeslag-2018" TargetMode="External"/><Relationship Id="rId30390" Type="http://schemas.openxmlformats.org/officeDocument/2006/relationships/hyperlink" Target="https://www.cbs.nl/nl-nl/maatwerk/2018/37/huishoudens-met-recht-op-kinderopvangtoeslag-2018" TargetMode="External"/><Relationship Id="rId39105" Type="http://schemas.openxmlformats.org/officeDocument/2006/relationships/hyperlink" Target="https://www.cbs.nl/nl-nl/maatwerk/2019/47/azw-kinderopvang-nederland-per-gemeente-2017-en-2018" TargetMode="External"/><Relationship Id="rId41399" Type="http://schemas.openxmlformats.org/officeDocument/2006/relationships/hyperlink" Target="https://www.cbs.nl/nl-nl/maatwerk/2019/47/azw-kinderopvang-nederland-per-gemeente-2017-en-2018" TargetMode="External"/><Relationship Id="rId46321" Type="http://schemas.openxmlformats.org/officeDocument/2006/relationships/hyperlink" Target="https://www.cbs.nl/nl-nl/maatwerk/2019/47/azw-kinderopvang-nederland-per-gemeente-2017-en-2018" TargetMode="External"/><Relationship Id="rId49891" Type="http://schemas.openxmlformats.org/officeDocument/2006/relationships/hyperlink" Target="https://www.cbs.nl/nl-nl/maatwerk/2021/29/azw-aantal-kinderen-en-uren-in-de-kinderopvang-2019-2020" TargetMode="External"/><Relationship Id="rId50717" Type="http://schemas.openxmlformats.org/officeDocument/2006/relationships/hyperlink" Target="https://www.cbs.nl/nl-nl/maatwerk/2021/29/azw-aantal-kinderen-en-uren-in-de-kinderopvang-2019-2020" TargetMode="External"/><Relationship Id="rId62097" Type="http://schemas.openxmlformats.org/officeDocument/2006/relationships/hyperlink" Target="https://www.cbs.nl/nl-nl/maatwerk/2021/29/azw-aantal-kinderen-en-uren-in-de-kinderopvang-2019-2020" TargetMode="External"/><Relationship Id="rId64546" Type="http://schemas.openxmlformats.org/officeDocument/2006/relationships/hyperlink" Target="https://www.cbs.nl/nl-nl/maatwerk/2021/29/azw-aantal-kinderen-en-uren-in-de-kinderopvang-2019-2020" TargetMode="External"/><Relationship Id="rId6017" Type="http://schemas.openxmlformats.org/officeDocument/2006/relationships/hyperlink" Target="https://www.cbs.nl/nl-nl/maatwerk/2019/42/kinderopvang-naar-gemeente-2018" TargetMode="External"/><Relationship Id="rId9587" Type="http://schemas.openxmlformats.org/officeDocument/2006/relationships/hyperlink" Target="https://www.cbs.nl/nl-nl/maatwerk/2019/42/kinderopvang-naar-gemeente-2018" TargetMode="External"/><Relationship Id="rId26397" Type="http://schemas.openxmlformats.org/officeDocument/2006/relationships/hyperlink" Target="https://www.cbs.nl/nl-nl/maatwerk/2018/37/huishoudens-met-recht-op-kinderopvangtoeslag-2018" TargetMode="External"/><Relationship Id="rId28846" Type="http://schemas.openxmlformats.org/officeDocument/2006/relationships/hyperlink" Target="https://www.cbs.nl/nl-nl/maatwerk/2018/37/huishoudens-met-recht-op-kinderopvangtoeslag-2018" TargetMode="External"/><Relationship Id="rId30043" Type="http://schemas.openxmlformats.org/officeDocument/2006/relationships/hyperlink" Target="https://www.cbs.nl/nl-nl/maatwerk/2018/37/huishoudens-met-recht-op-kinderopvangtoeslag-2018" TargetMode="External"/><Relationship Id="rId49544" Type="http://schemas.openxmlformats.org/officeDocument/2006/relationships/hyperlink" Target="https://www.cbs.nl/nl-nl/maatwerk/2021/29/azw-aantal-kinderen-en-uren-in-de-kinderopvang-2019-2020" TargetMode="External"/><Relationship Id="rId56760" Type="http://schemas.openxmlformats.org/officeDocument/2006/relationships/hyperlink" Target="https://www.cbs.nl/nl-nl/maatwerk/2021/29/azw-aantal-kinderen-en-uren-in-de-kinderopvang-2019-2020" TargetMode="External"/><Relationship Id="rId2974" Type="http://schemas.openxmlformats.org/officeDocument/2006/relationships/hyperlink" Target="https://www.cbs.nl/nl-nl/maatwerk/2019/42/kinderopvang-naar-gemeente-2018" TargetMode="External"/><Relationship Id="rId12568" Type="http://schemas.openxmlformats.org/officeDocument/2006/relationships/hyperlink" Target="https://www.cbs.nl/nl-nl/maatwerk/2019/42/kinderopvang-naar-gemeente-2018" TargetMode="External"/><Relationship Id="rId33266" Type="http://schemas.openxmlformats.org/officeDocument/2006/relationships/hyperlink" Target="https://www.cbs.nl/nl-nl/maatwerk/2019/47/azw-kinderopvang-nederland-per-gemeente-2017-en-2018" TargetMode="External"/><Relationship Id="rId35715" Type="http://schemas.openxmlformats.org/officeDocument/2006/relationships/hyperlink" Target="https://www.cbs.nl/nl-nl/maatwerk/2019/47/azw-kinderopvang-nederland-per-gemeente-2017-en-2018" TargetMode="External"/><Relationship Id="rId40482" Type="http://schemas.openxmlformats.org/officeDocument/2006/relationships/hyperlink" Target="https://www.cbs.nl/nl-nl/maatwerk/2019/47/azw-kinderopvang-nederland-per-gemeente-2017-en-2018" TargetMode="External"/><Relationship Id="rId42931" Type="http://schemas.openxmlformats.org/officeDocument/2006/relationships/hyperlink" Target="https://www.cbs.nl/nl-nl/maatwerk/2019/47/azw-kinderopvang-nederland-per-gemeente-2017-en-2018" TargetMode="External"/><Relationship Id="rId47095" Type="http://schemas.openxmlformats.org/officeDocument/2006/relationships/hyperlink" Target="https://www.cbs.nl/nl-nl/maatwerk/2019/47/azw-kinderopvang-nederland-per-gemeente-2017-en-2018" TargetMode="External"/><Relationship Id="rId56413" Type="http://schemas.openxmlformats.org/officeDocument/2006/relationships/hyperlink" Target="https://www.cbs.nl/nl-nl/maatwerk/2021/29/azw-aantal-kinderen-en-uren-in-de-kinderopvang-2019-2020" TargetMode="External"/><Relationship Id="rId60809" Type="http://schemas.openxmlformats.org/officeDocument/2006/relationships/hyperlink" Target="https://www.cbs.nl/nl-nl/maatwerk/2021/29/azw-aantal-kinderen-en-uren-in-de-kinderopvang-2019-2020" TargetMode="External"/><Relationship Id="rId946" Type="http://schemas.openxmlformats.org/officeDocument/2006/relationships/hyperlink" Target="https://www.cbs.nl/nl-nl/maatwerk/2019/42/kinderopvang-naar-gemeente-2018" TargetMode="External"/><Relationship Id="rId2627" Type="http://schemas.openxmlformats.org/officeDocument/2006/relationships/hyperlink" Target="https://www.cbs.nl/nl-nl/maatwerk/2019/42/kinderopvang-naar-gemeente-2018" TargetMode="External"/><Relationship Id="rId5100" Type="http://schemas.openxmlformats.org/officeDocument/2006/relationships/hyperlink" Target="https://www.cbs.nl/nl-nl/maatwerk/2019/42/kinderopvang-naar-gemeente-2018" TargetMode="External"/><Relationship Id="rId15041" Type="http://schemas.openxmlformats.org/officeDocument/2006/relationships/hyperlink" Target="https://www.cbs.nl/nl-nl/maatwerk/2019/42/kinderopvang-naar-gemeente-2018" TargetMode="External"/><Relationship Id="rId38938" Type="http://schemas.openxmlformats.org/officeDocument/2006/relationships/hyperlink" Target="https://www.cbs.nl/nl-nl/maatwerk/2019/47/azw-kinderopvang-nederland-per-gemeente-2017-en-2018" TargetMode="External"/><Relationship Id="rId40135" Type="http://schemas.openxmlformats.org/officeDocument/2006/relationships/hyperlink" Target="https://www.cbs.nl/nl-nl/maatwerk/2019/47/azw-kinderopvang-nederland-per-gemeente-2017-en-2018" TargetMode="External"/><Relationship Id="rId59636" Type="http://schemas.openxmlformats.org/officeDocument/2006/relationships/hyperlink" Target="https://www.cbs.nl/nl-nl/maatwerk/2021/29/azw-aantal-kinderen-en-uren-in-de-kinderopvang-2019-2020" TargetMode="External"/><Relationship Id="rId59983" Type="http://schemas.openxmlformats.org/officeDocument/2006/relationships/hyperlink" Target="https://www.cbs.nl/nl-nl/maatwerk/2021/29/azw-aantal-kinderen-en-uren-in-de-kinderopvang-2019-2020" TargetMode="External"/><Relationship Id="rId61180" Type="http://schemas.openxmlformats.org/officeDocument/2006/relationships/hyperlink" Target="https://www.cbs.nl/nl-nl/maatwerk/2021/29/azw-aantal-kinderen-en-uren-in-de-kinderopvang-2019-2020" TargetMode="External"/><Relationship Id="rId8670" Type="http://schemas.openxmlformats.org/officeDocument/2006/relationships/hyperlink" Target="https://www.cbs.nl/nl-nl/maatwerk/2019/42/kinderopvang-naar-gemeente-2018" TargetMode="External"/><Relationship Id="rId11651" Type="http://schemas.openxmlformats.org/officeDocument/2006/relationships/hyperlink" Target="https://www.cbs.nl/nl-nl/maatwerk/2019/42/kinderopvang-naar-gemeente-2018" TargetMode="External"/><Relationship Id="rId18264" Type="http://schemas.openxmlformats.org/officeDocument/2006/relationships/hyperlink" Target="https://www.cbs.nl/nl-nl/maatwerk/2018/37/huishoudens-met-recht-op-kinderopvangtoeslag-2018" TargetMode="External"/><Relationship Id="rId25480" Type="http://schemas.openxmlformats.org/officeDocument/2006/relationships/hyperlink" Target="https://www.cbs.nl/nl-nl/maatwerk/2018/37/huishoudens-met-recht-op-kinderopvangtoeslag-2018" TargetMode="External"/><Relationship Id="rId36489" Type="http://schemas.openxmlformats.org/officeDocument/2006/relationships/hyperlink" Target="https://www.cbs.nl/nl-nl/maatwerk/2019/47/azw-kinderopvang-nederland-per-gemeente-2017-en-2018" TargetMode="External"/><Relationship Id="rId45807" Type="http://schemas.openxmlformats.org/officeDocument/2006/relationships/hyperlink" Target="https://www.cbs.nl/nl-nl/maatwerk/2019/47/azw-kinderopvang-nederland-per-gemeente-2017-en-2018" TargetMode="External"/><Relationship Id="rId57187" Type="http://schemas.openxmlformats.org/officeDocument/2006/relationships/hyperlink" Target="https://www.cbs.nl/nl-nl/maatwerk/2021/29/azw-aantal-kinderen-en-uren-in-de-kinderopvang-2019-2020" TargetMode="External"/><Relationship Id="rId1710" Type="http://schemas.openxmlformats.org/officeDocument/2006/relationships/hyperlink" Target="https://www.cbs.nl/nl-nl/maatwerk/2019/42/kinderopvang-naar-gemeente-2018" TargetMode="External"/><Relationship Id="rId8323" Type="http://schemas.openxmlformats.org/officeDocument/2006/relationships/hyperlink" Target="https://www.cbs.nl/nl-nl/maatwerk/2019/42/kinderopvang-naar-gemeente-2018" TargetMode="External"/><Relationship Id="rId11304" Type="http://schemas.openxmlformats.org/officeDocument/2006/relationships/hyperlink" Target="https://www.cbs.nl/nl-nl/maatwerk/2019/42/kinderopvang-naar-gemeente-2018" TargetMode="External"/><Relationship Id="rId25133" Type="http://schemas.openxmlformats.org/officeDocument/2006/relationships/hyperlink" Target="https://www.cbs.nl/nl-nl/maatwerk/2018/37/huishoudens-met-recht-op-kinderopvangtoeslag-2018" TargetMode="External"/><Relationship Id="rId43358" Type="http://schemas.openxmlformats.org/officeDocument/2006/relationships/hyperlink" Target="https://www.cbs.nl/nl-nl/maatwerk/2019/47/azw-kinderopvang-nederland-per-gemeente-2017-en-2018" TargetMode="External"/><Relationship Id="rId50574" Type="http://schemas.openxmlformats.org/officeDocument/2006/relationships/hyperlink" Target="https://www.cbs.nl/nl-nl/maatwerk/2021/29/azw-aantal-kinderen-en-uren-in-de-kinderopvang-2019-2020" TargetMode="External"/><Relationship Id="rId64056" Type="http://schemas.openxmlformats.org/officeDocument/2006/relationships/hyperlink" Target="https://www.cbs.nl/nl-nl/maatwerk/2021/29/azw-aantal-kinderen-en-uren-in-de-kinderopvang-2019-2020" TargetMode="External"/><Relationship Id="rId4933" Type="http://schemas.openxmlformats.org/officeDocument/2006/relationships/hyperlink" Target="https://www.cbs.nl/nl-nl/maatwerk/2019/42/kinderopvang-naar-gemeente-2018" TargetMode="External"/><Relationship Id="rId14527" Type="http://schemas.openxmlformats.org/officeDocument/2006/relationships/hyperlink" Target="https://www.cbs.nl/nl-nl/maatwerk/2019/42/kinderopvang-naar-gemeente-2018" TargetMode="External"/><Relationship Id="rId14874" Type="http://schemas.openxmlformats.org/officeDocument/2006/relationships/hyperlink" Target="https://www.cbs.nl/nl-nl/maatwerk/2019/42/kinderopvang-naar-gemeente-2018" TargetMode="External"/><Relationship Id="rId28356" Type="http://schemas.openxmlformats.org/officeDocument/2006/relationships/hyperlink" Target="https://www.cbs.nl/nl-nl/maatwerk/2018/37/huishoudens-met-recht-op-kinderopvangtoeslag-2018" TargetMode="External"/><Relationship Id="rId32002" Type="http://schemas.openxmlformats.org/officeDocument/2006/relationships/hyperlink" Target="https://www.cbs.nl/nl-nl/maatwerk/2018/37/huishoudens-met-recht-op-kinderopvangtoeslag-2018" TargetMode="External"/><Relationship Id="rId35572" Type="http://schemas.openxmlformats.org/officeDocument/2006/relationships/hyperlink" Target="https://www.cbs.nl/nl-nl/maatwerk/2019/47/azw-kinderopvang-nederland-per-gemeente-2017-en-2018" TargetMode="External"/><Relationship Id="rId50227" Type="http://schemas.openxmlformats.org/officeDocument/2006/relationships/hyperlink" Target="https://www.cbs.nl/nl-nl/maatwerk/2021/29/azw-aantal-kinderen-en-uren-in-de-kinderopvang-2019-2020" TargetMode="External"/><Relationship Id="rId53797" Type="http://schemas.openxmlformats.org/officeDocument/2006/relationships/hyperlink" Target="https://www.cbs.nl/nl-nl/maatwerk/2021/29/azw-aantal-kinderen-en-uren-in-de-kinderopvang-2019-2020" TargetMode="External"/><Relationship Id="rId2484" Type="http://schemas.openxmlformats.org/officeDocument/2006/relationships/hyperlink" Target="https://www.cbs.nl/nl-nl/maatwerk/2019/42/kinderopvang-naar-gemeente-2018" TargetMode="External"/><Relationship Id="rId9097" Type="http://schemas.openxmlformats.org/officeDocument/2006/relationships/hyperlink" Target="https://www.cbs.nl/nl-nl/maatwerk/2019/42/kinderopvang-naar-gemeente-2018" TargetMode="External"/><Relationship Id="rId12078" Type="http://schemas.openxmlformats.org/officeDocument/2006/relationships/hyperlink" Target="https://www.cbs.nl/nl-nl/maatwerk/2019/42/kinderopvang-naar-gemeente-2018" TargetMode="External"/><Relationship Id="rId17000" Type="http://schemas.openxmlformats.org/officeDocument/2006/relationships/hyperlink" Target="https://www.cbs.nl/nl-nl/maatwerk/2018/37/huishoudens-met-recht-op-kinderopvangtoeslag-2018" TargetMode="External"/><Relationship Id="rId21743" Type="http://schemas.openxmlformats.org/officeDocument/2006/relationships/hyperlink" Target="https://www.cbs.nl/nl-nl/maatwerk/2018/37/huishoudens-met-recht-op-kinderopvangtoeslag-2018" TargetMode="External"/><Relationship Id="rId28009" Type="http://schemas.openxmlformats.org/officeDocument/2006/relationships/hyperlink" Target="https://www.cbs.nl/nl-nl/maatwerk/2018/37/huishoudens-met-recht-op-kinderopvangtoeslag-2018" TargetMode="External"/><Relationship Id="rId35225" Type="http://schemas.openxmlformats.org/officeDocument/2006/relationships/hyperlink" Target="https://www.cbs.nl/nl-nl/maatwerk/2019/47/azw-kinderopvang-nederland-per-gemeente-2017-en-2018" TargetMode="External"/><Relationship Id="rId38795" Type="http://schemas.openxmlformats.org/officeDocument/2006/relationships/hyperlink" Target="https://www.cbs.nl/nl-nl/maatwerk/2019/47/azw-kinderopvang-nederland-per-gemeente-2017-en-2018" TargetMode="External"/><Relationship Id="rId42441" Type="http://schemas.openxmlformats.org/officeDocument/2006/relationships/hyperlink" Target="https://www.cbs.nl/nl-nl/maatwerk/2019/47/azw-kinderopvang-nederland-per-gemeente-2017-en-2018" TargetMode="External"/><Relationship Id="rId49054" Type="http://schemas.openxmlformats.org/officeDocument/2006/relationships/hyperlink" Target="https://www.cbs.nl/nl-nl/maatwerk/2019/47/azw-kinderopvang-nederland-per-gemeente-2017-en-2018" TargetMode="External"/><Relationship Id="rId56270" Type="http://schemas.openxmlformats.org/officeDocument/2006/relationships/hyperlink" Target="https://www.cbs.nl/nl-nl/maatwerk/2021/29/azw-aantal-kinderen-en-uren-in-de-kinderopvang-2019-2020" TargetMode="External"/><Relationship Id="rId60666" Type="http://schemas.openxmlformats.org/officeDocument/2006/relationships/hyperlink" Target="https://www.cbs.nl/nl-nl/maatwerk/2021/29/azw-aantal-kinderen-en-uren-in-de-kinderopvang-2019-2020" TargetMode="External"/><Relationship Id="rId456" Type="http://schemas.openxmlformats.org/officeDocument/2006/relationships/hyperlink" Target="https://www.cbs.nl/nl-nl/maatwerk/2019/42/kinderopvang-naar-gemeente-2018" TargetMode="External"/><Relationship Id="rId2137" Type="http://schemas.openxmlformats.org/officeDocument/2006/relationships/hyperlink" Target="https://www.cbs.nl/nl-nl/maatwerk/2019/42/kinderopvang-naar-gemeente-2018" TargetMode="External"/><Relationship Id="rId24966" Type="http://schemas.openxmlformats.org/officeDocument/2006/relationships/hyperlink" Target="https://www.cbs.nl/nl-nl/maatwerk/2018/37/huishoudens-met-recht-op-kinderopvangtoeslag-2018" TargetMode="External"/><Relationship Id="rId38448" Type="http://schemas.openxmlformats.org/officeDocument/2006/relationships/hyperlink" Target="https://www.cbs.nl/nl-nl/maatwerk/2019/47/azw-kinderopvang-nederland-per-gemeente-2017-en-2018" TargetMode="External"/><Relationship Id="rId45664" Type="http://schemas.openxmlformats.org/officeDocument/2006/relationships/hyperlink" Target="https://www.cbs.nl/nl-nl/maatwerk/2019/47/azw-kinderopvang-nederland-per-gemeente-2017-en-2018" TargetMode="External"/><Relationship Id="rId52880" Type="http://schemas.openxmlformats.org/officeDocument/2006/relationships/hyperlink" Target="https://www.cbs.nl/nl-nl/maatwerk/2021/29/azw-aantal-kinderen-en-uren-in-de-kinderopvang-2019-2020" TargetMode="External"/><Relationship Id="rId59493" Type="http://schemas.openxmlformats.org/officeDocument/2006/relationships/hyperlink" Target="https://www.cbs.nl/nl-nl/maatwerk/2021/29/azw-aantal-kinderen-en-uren-in-de-kinderopvang-2019-2020" TargetMode="External"/><Relationship Id="rId60319" Type="http://schemas.openxmlformats.org/officeDocument/2006/relationships/hyperlink" Target="https://www.cbs.nl/nl-nl/maatwerk/2021/29/azw-aantal-kinderen-en-uren-in-de-kinderopvang-2019-2020" TargetMode="External"/><Relationship Id="rId63889" Type="http://schemas.openxmlformats.org/officeDocument/2006/relationships/hyperlink" Target="https://www.cbs.nl/nl-nl/maatwerk/2021/29/azw-aantal-kinderen-en-uren-in-de-kinderopvang-2019-2020" TargetMode="External"/><Relationship Id="rId109" Type="http://schemas.openxmlformats.org/officeDocument/2006/relationships/hyperlink" Target="https://www.cbs.nl/nl-nl/maatwerk/2019/42/kinderopvang-naar-gemeente-2018" TargetMode="External"/><Relationship Id="rId7809" Type="http://schemas.openxmlformats.org/officeDocument/2006/relationships/hyperlink" Target="https://www.cbs.nl/nl-nl/maatwerk/2019/42/kinderopvang-naar-gemeente-2018" TargetMode="External"/><Relationship Id="rId8180" Type="http://schemas.openxmlformats.org/officeDocument/2006/relationships/hyperlink" Target="https://www.cbs.nl/nl-nl/maatwerk/2019/42/kinderopvang-naar-gemeente-2018" TargetMode="External"/><Relationship Id="rId13610" Type="http://schemas.openxmlformats.org/officeDocument/2006/relationships/hyperlink" Target="https://www.cbs.nl/nl-nl/maatwerk/2019/42/kinderopvang-naar-gemeente-2018" TargetMode="External"/><Relationship Id="rId24619" Type="http://schemas.openxmlformats.org/officeDocument/2006/relationships/hyperlink" Target="https://www.cbs.nl/nl-nl/maatwerk/2018/37/huishoudens-met-recht-op-kinderopvangtoeslag-2018" TargetMode="External"/><Relationship Id="rId31835" Type="http://schemas.openxmlformats.org/officeDocument/2006/relationships/hyperlink" Target="https://www.cbs.nl/nl-nl/maatwerk/2018/37/huishoudens-met-recht-op-kinderopvangtoeslag-2018" TargetMode="External"/><Relationship Id="rId45317" Type="http://schemas.openxmlformats.org/officeDocument/2006/relationships/hyperlink" Target="https://www.cbs.nl/nl-nl/maatwerk/2019/47/azw-kinderopvang-nederland-per-gemeente-2017-en-2018" TargetMode="External"/><Relationship Id="rId52533" Type="http://schemas.openxmlformats.org/officeDocument/2006/relationships/hyperlink" Target="https://www.cbs.nl/nl-nl/maatwerk/2021/29/azw-aantal-kinderen-en-uren-in-de-kinderopvang-2019-2020" TargetMode="External"/><Relationship Id="rId59146" Type="http://schemas.openxmlformats.org/officeDocument/2006/relationships/hyperlink" Target="https://www.cbs.nl/nl-nl/maatwerk/2021/29/azw-aantal-kinderen-en-uren-in-de-kinderopvang-2019-2020" TargetMode="External"/><Relationship Id="rId11161" Type="http://schemas.openxmlformats.org/officeDocument/2006/relationships/hyperlink" Target="https://www.cbs.nl/nl-nl/maatwerk/2019/42/kinderopvang-naar-gemeente-2018" TargetMode="External"/><Relationship Id="rId16833" Type="http://schemas.openxmlformats.org/officeDocument/2006/relationships/hyperlink" Target="https://www.cbs.nl/nl-nl/maatwerk/2018/37/huishoudens-met-recht-op-kinderopvangtoeslag-2018" TargetMode="External"/><Relationship Id="rId48887" Type="http://schemas.openxmlformats.org/officeDocument/2006/relationships/hyperlink" Target="https://www.cbs.nl/nl-nl/maatwerk/2019/47/azw-kinderopvang-nederland-per-gemeente-2017-en-2018" TargetMode="External"/><Relationship Id="rId50084" Type="http://schemas.openxmlformats.org/officeDocument/2006/relationships/hyperlink" Target="https://www.cbs.nl/nl-nl/maatwerk/2021/29/azw-aantal-kinderen-en-uren-in-de-kinderopvang-2019-2020" TargetMode="External"/><Relationship Id="rId1220" Type="http://schemas.openxmlformats.org/officeDocument/2006/relationships/hyperlink" Target="https://www.cbs.nl/nl-nl/maatwerk/2019/42/kinderopvang-naar-gemeente-2018" TargetMode="External"/><Relationship Id="rId4790" Type="http://schemas.openxmlformats.org/officeDocument/2006/relationships/hyperlink" Target="https://www.cbs.nl/nl-nl/maatwerk/2019/42/kinderopvang-naar-gemeente-2018" TargetMode="External"/><Relationship Id="rId14384" Type="http://schemas.openxmlformats.org/officeDocument/2006/relationships/hyperlink" Target="https://www.cbs.nl/nl-nl/maatwerk/2019/42/kinderopvang-naar-gemeente-2018" TargetMode="External"/><Relationship Id="rId23702" Type="http://schemas.openxmlformats.org/officeDocument/2006/relationships/hyperlink" Target="https://www.cbs.nl/nl-nl/maatwerk/2018/37/huishoudens-met-recht-op-kinderopvangtoeslag-2018" TargetMode="External"/><Relationship Id="rId37531" Type="http://schemas.openxmlformats.org/officeDocument/2006/relationships/hyperlink" Target="https://www.cbs.nl/nl-nl/maatwerk/2019/47/azw-kinderopvang-nederland-per-gemeente-2017-en-2018" TargetMode="External"/><Relationship Id="rId41927" Type="http://schemas.openxmlformats.org/officeDocument/2006/relationships/hyperlink" Target="https://www.cbs.nl/nl-nl/maatwerk/2019/47/azw-kinderopvang-nederland-per-gemeente-2017-en-2018" TargetMode="External"/><Relationship Id="rId55756" Type="http://schemas.openxmlformats.org/officeDocument/2006/relationships/hyperlink" Target="https://www.cbs.nl/nl-nl/maatwerk/2021/29/azw-aantal-kinderen-en-uren-in-de-kinderopvang-2019-2020" TargetMode="External"/><Relationship Id="rId62972" Type="http://schemas.openxmlformats.org/officeDocument/2006/relationships/hyperlink" Target="https://www.cbs.nl/nl-nl/maatwerk/2021/29/azw-aantal-kinderen-en-uren-in-de-kinderopvang-2019-2020" TargetMode="External"/><Relationship Id="rId4443" Type="http://schemas.openxmlformats.org/officeDocument/2006/relationships/hyperlink" Target="https://www.cbs.nl/nl-nl/maatwerk/2019/42/kinderopvang-naar-gemeente-2018" TargetMode="External"/><Relationship Id="rId14037" Type="http://schemas.openxmlformats.org/officeDocument/2006/relationships/hyperlink" Target="https://www.cbs.nl/nl-nl/maatwerk/2019/42/kinderopvang-naar-gemeente-2018" TargetMode="External"/><Relationship Id="rId21253" Type="http://schemas.openxmlformats.org/officeDocument/2006/relationships/hyperlink" Target="https://www.cbs.nl/nl-nl/maatwerk/2018/37/huishoudens-met-recht-op-kinderopvangtoeslag-2018" TargetMode="External"/><Relationship Id="rId35082" Type="http://schemas.openxmlformats.org/officeDocument/2006/relationships/hyperlink" Target="https://www.cbs.nl/nl-nl/maatwerk/2019/47/azw-kinderopvang-nederland-per-gemeente-2017-en-2018" TargetMode="External"/><Relationship Id="rId44400" Type="http://schemas.openxmlformats.org/officeDocument/2006/relationships/hyperlink" Target="https://www.cbs.nl/nl-nl/maatwerk/2019/47/azw-kinderopvang-nederland-per-gemeente-2017-en-2018" TargetMode="External"/><Relationship Id="rId47970" Type="http://schemas.openxmlformats.org/officeDocument/2006/relationships/hyperlink" Target="https://www.cbs.nl/nl-nl/maatwerk/2019/47/azw-kinderopvang-nederland-per-gemeente-2017-en-2018" TargetMode="External"/><Relationship Id="rId55409" Type="http://schemas.openxmlformats.org/officeDocument/2006/relationships/hyperlink" Target="https://www.cbs.nl/nl-nl/maatwerk/2021/29/azw-aantal-kinderen-en-uren-in-de-kinderopvang-2019-2020" TargetMode="External"/><Relationship Id="rId58979" Type="http://schemas.openxmlformats.org/officeDocument/2006/relationships/hyperlink" Target="https://www.cbs.nl/nl-nl/maatwerk/2021/29/azw-aantal-kinderen-en-uren-in-de-kinderopvang-2019-2020" TargetMode="External"/><Relationship Id="rId60176" Type="http://schemas.openxmlformats.org/officeDocument/2006/relationships/hyperlink" Target="https://www.cbs.nl/nl-nl/maatwerk/2021/29/azw-aantal-kinderen-en-uren-in-de-kinderopvang-2019-2020" TargetMode="External"/><Relationship Id="rId62625" Type="http://schemas.openxmlformats.org/officeDocument/2006/relationships/hyperlink" Target="https://www.cbs.nl/nl-nl/maatwerk/2021/29/azw-aantal-kinderen-en-uren-in-de-kinderopvang-2019-2020" TargetMode="External"/><Relationship Id="rId7666" Type="http://schemas.openxmlformats.org/officeDocument/2006/relationships/hyperlink" Target="https://www.cbs.nl/nl-nl/maatwerk/2019/42/kinderopvang-naar-gemeente-2018" TargetMode="External"/><Relationship Id="rId10994" Type="http://schemas.openxmlformats.org/officeDocument/2006/relationships/hyperlink" Target="https://www.cbs.nl/nl-nl/maatwerk/2019/42/kinderopvang-naar-gemeente-2018" TargetMode="External"/><Relationship Id="rId19709" Type="http://schemas.openxmlformats.org/officeDocument/2006/relationships/hyperlink" Target="https://www.cbs.nl/nl-nl/maatwerk/2018/37/huishoudens-met-recht-op-kinderopvangtoeslag-2018" TargetMode="External"/><Relationship Id="rId24476" Type="http://schemas.openxmlformats.org/officeDocument/2006/relationships/hyperlink" Target="https://www.cbs.nl/nl-nl/maatwerk/2018/37/huishoudens-met-recht-op-kinderopvangtoeslag-2018" TargetMode="External"/><Relationship Id="rId26925" Type="http://schemas.openxmlformats.org/officeDocument/2006/relationships/hyperlink" Target="https://www.cbs.nl/nl-nl/maatwerk/2018/37/huishoudens-met-recht-op-kinderopvangtoeslag-2018" TargetMode="External"/><Relationship Id="rId31692" Type="http://schemas.openxmlformats.org/officeDocument/2006/relationships/hyperlink" Target="https://www.cbs.nl/nl-nl/maatwerk/2018/37/huishoudens-met-recht-op-kinderopvangtoeslag-2018" TargetMode="External"/><Relationship Id="rId47623" Type="http://schemas.openxmlformats.org/officeDocument/2006/relationships/hyperlink" Target="https://www.cbs.nl/nl-nl/maatwerk/2019/47/azw-kinderopvang-nederland-per-gemeente-2017-en-2018" TargetMode="External"/><Relationship Id="rId7319" Type="http://schemas.openxmlformats.org/officeDocument/2006/relationships/hyperlink" Target="https://www.cbs.nl/nl-nl/maatwerk/2019/42/kinderopvang-naar-gemeente-2018" TargetMode="External"/><Relationship Id="rId10647" Type="http://schemas.openxmlformats.org/officeDocument/2006/relationships/hyperlink" Target="https://www.cbs.nl/nl-nl/maatwerk/2019/42/kinderopvang-naar-gemeente-2018" TargetMode="External"/><Relationship Id="rId24129" Type="http://schemas.openxmlformats.org/officeDocument/2006/relationships/hyperlink" Target="https://www.cbs.nl/nl-nl/maatwerk/2018/37/huishoudens-met-recht-op-kinderopvangtoeslag-2018" TargetMode="External"/><Relationship Id="rId31345" Type="http://schemas.openxmlformats.org/officeDocument/2006/relationships/hyperlink" Target="https://www.cbs.nl/nl-nl/maatwerk/2018/37/huishoudens-met-recht-op-kinderopvangtoeslag-2018" TargetMode="External"/><Relationship Id="rId45174" Type="http://schemas.openxmlformats.org/officeDocument/2006/relationships/hyperlink" Target="https://www.cbs.nl/nl-nl/maatwerk/2019/47/azw-kinderopvang-nederland-per-gemeente-2017-en-2018" TargetMode="External"/><Relationship Id="rId52390" Type="http://schemas.openxmlformats.org/officeDocument/2006/relationships/hyperlink" Target="https://www.cbs.nl/nl-nl/maatwerk/2021/29/azw-aantal-kinderen-en-uren-in-de-kinderopvang-2019-2020" TargetMode="External"/><Relationship Id="rId63399" Type="http://schemas.openxmlformats.org/officeDocument/2006/relationships/hyperlink" Target="https://www.cbs.nl/nl-nl/maatwerk/2021/29/azw-aantal-kinderen-en-uren-in-de-kinderopvang-2019-2020" TargetMode="External"/><Relationship Id="rId13120" Type="http://schemas.openxmlformats.org/officeDocument/2006/relationships/hyperlink" Target="https://www.cbs.nl/nl-nl/maatwerk/2019/42/kinderopvang-naar-gemeente-2018" TargetMode="External"/><Relationship Id="rId16690" Type="http://schemas.openxmlformats.org/officeDocument/2006/relationships/hyperlink" Target="https://www.cbs.nl/nl-nl/maatwerk/2018/37/huishoudens-met-recht-op-kinderopvangtoeslag-2018" TargetMode="External"/><Relationship Id="rId27699" Type="http://schemas.openxmlformats.org/officeDocument/2006/relationships/hyperlink" Target="https://www.cbs.nl/nl-nl/maatwerk/2018/37/huishoudens-met-recht-op-kinderopvangtoeslag-2018" TargetMode="External"/><Relationship Id="rId48397" Type="http://schemas.openxmlformats.org/officeDocument/2006/relationships/hyperlink" Target="https://www.cbs.nl/nl-nl/maatwerk/2019/47/azw-kinderopvang-nederland-per-gemeente-2017-en-2018" TargetMode="External"/><Relationship Id="rId52043" Type="http://schemas.openxmlformats.org/officeDocument/2006/relationships/hyperlink" Target="https://www.cbs.nl/nl-nl/maatwerk/2021/29/azw-aantal-kinderen-en-uren-in-de-kinderopvang-2019-2020" TargetMode="External"/><Relationship Id="rId3929" Type="http://schemas.openxmlformats.org/officeDocument/2006/relationships/hyperlink" Target="https://www.cbs.nl/nl-nl/maatwerk/2019/42/kinderopvang-naar-gemeente-2018" TargetMode="External"/><Relationship Id="rId16343" Type="http://schemas.openxmlformats.org/officeDocument/2006/relationships/hyperlink" Target="https://www.cbs.nl/nl-nl/maatwerk/2019/42/kinderopvang-naar-gemeente-2018" TargetMode="External"/><Relationship Id="rId20739" Type="http://schemas.openxmlformats.org/officeDocument/2006/relationships/hyperlink" Target="https://www.cbs.nl/nl-nl/maatwerk/2018/37/huishoudens-met-recht-op-kinderopvangtoeslag-2018" TargetMode="External"/><Relationship Id="rId34568" Type="http://schemas.openxmlformats.org/officeDocument/2006/relationships/hyperlink" Target="https://www.cbs.nl/nl-nl/maatwerk/2019/47/azw-kinderopvang-nederland-per-gemeente-2017-en-2018" TargetMode="External"/><Relationship Id="rId37041" Type="http://schemas.openxmlformats.org/officeDocument/2006/relationships/hyperlink" Target="https://www.cbs.nl/nl-nl/maatwerk/2019/47/azw-kinderopvang-nederland-per-gemeente-2017-en-2018" TargetMode="External"/><Relationship Id="rId41784" Type="http://schemas.openxmlformats.org/officeDocument/2006/relationships/hyperlink" Target="https://www.cbs.nl/nl-nl/maatwerk/2019/47/azw-kinderopvang-nederland-per-gemeente-2017-en-2018" TargetMode="External"/><Relationship Id="rId55266" Type="http://schemas.openxmlformats.org/officeDocument/2006/relationships/hyperlink" Target="https://www.cbs.nl/nl-nl/maatwerk/2021/29/azw-aantal-kinderen-en-uren-in-de-kinderopvang-2019-2020" TargetMode="External"/><Relationship Id="rId57715" Type="http://schemas.openxmlformats.org/officeDocument/2006/relationships/hyperlink" Target="https://www.cbs.nl/nl-nl/maatwerk/2021/29/azw-aantal-kinderen-en-uren-in-de-kinderopvang-2019-2020" TargetMode="External"/><Relationship Id="rId62482" Type="http://schemas.openxmlformats.org/officeDocument/2006/relationships/hyperlink" Target="https://www.cbs.nl/nl-nl/maatwerk/2021/29/azw-aantal-kinderen-en-uren-in-de-kinderopvang-2019-2020" TargetMode="External"/><Relationship Id="rId64931" Type="http://schemas.openxmlformats.org/officeDocument/2006/relationships/hyperlink" Target="https://www.cbs.nl/nl-nl/maatwerk/2021/29/azw-aantal-kinderen-en-uren-in-de-kinderopvang-2019-2020" TargetMode="External"/><Relationship Id="rId6402" Type="http://schemas.openxmlformats.org/officeDocument/2006/relationships/hyperlink" Target="https://www.cbs.nl/nl-nl/maatwerk/2019/42/kinderopvang-naar-gemeente-2018" TargetMode="External"/><Relationship Id="rId9972" Type="http://schemas.openxmlformats.org/officeDocument/2006/relationships/hyperlink" Target="https://www.cbs.nl/nl-nl/maatwerk/2019/42/kinderopvang-naar-gemeente-2018" TargetMode="External"/><Relationship Id="rId19566" Type="http://schemas.openxmlformats.org/officeDocument/2006/relationships/hyperlink" Target="https://www.cbs.nl/nl-nl/maatwerk/2018/37/huishoudens-met-recht-op-kinderopvangtoeslag-2018" TargetMode="External"/><Relationship Id="rId23212" Type="http://schemas.openxmlformats.org/officeDocument/2006/relationships/hyperlink" Target="https://www.cbs.nl/nl-nl/maatwerk/2018/37/huishoudens-met-recht-op-kinderopvangtoeslag-2018" TargetMode="External"/><Relationship Id="rId26782" Type="http://schemas.openxmlformats.org/officeDocument/2006/relationships/hyperlink" Target="https://www.cbs.nl/nl-nl/maatwerk/2018/37/huishoudens-met-recht-op-kinderopvangtoeslag-2018" TargetMode="External"/><Relationship Id="rId41437" Type="http://schemas.openxmlformats.org/officeDocument/2006/relationships/hyperlink" Target="https://www.cbs.nl/nl-nl/maatwerk/2019/47/azw-kinderopvang-nederland-per-gemeente-2017-en-2018" TargetMode="External"/><Relationship Id="rId62135" Type="http://schemas.openxmlformats.org/officeDocument/2006/relationships/hyperlink" Target="https://www.cbs.nl/nl-nl/maatwerk/2021/29/azw-aantal-kinderen-en-uren-in-de-kinderopvang-2019-2020" TargetMode="External"/><Relationship Id="rId9625" Type="http://schemas.openxmlformats.org/officeDocument/2006/relationships/hyperlink" Target="https://www.cbs.nl/nl-nl/maatwerk/2019/42/kinderopvang-naar-gemeente-2018" TargetMode="External"/><Relationship Id="rId12606" Type="http://schemas.openxmlformats.org/officeDocument/2006/relationships/hyperlink" Target="https://www.cbs.nl/nl-nl/maatwerk/2019/42/kinderopvang-naar-gemeente-2018" TargetMode="External"/><Relationship Id="rId12953" Type="http://schemas.openxmlformats.org/officeDocument/2006/relationships/hyperlink" Target="https://www.cbs.nl/nl-nl/maatwerk/2019/42/kinderopvang-naar-gemeente-2018" TargetMode="External"/><Relationship Id="rId19219" Type="http://schemas.openxmlformats.org/officeDocument/2006/relationships/hyperlink" Target="https://www.cbs.nl/nl-nl/maatwerk/2018/37/huishoudens-met-recht-op-kinderopvangtoeslag-2018" TargetMode="External"/><Relationship Id="rId26435" Type="http://schemas.openxmlformats.org/officeDocument/2006/relationships/hyperlink" Target="https://www.cbs.nl/nl-nl/maatwerk/2018/37/huishoudens-met-recht-op-kinderopvangtoeslag-2018" TargetMode="External"/><Relationship Id="rId33651" Type="http://schemas.openxmlformats.org/officeDocument/2006/relationships/hyperlink" Target="https://www.cbs.nl/nl-nl/maatwerk/2019/47/azw-kinderopvang-nederland-per-gemeente-2017-en-2018" TargetMode="External"/><Relationship Id="rId47480" Type="http://schemas.openxmlformats.org/officeDocument/2006/relationships/hyperlink" Target="https://www.cbs.nl/nl-nl/maatwerk/2019/47/azw-kinderopvang-nederland-per-gemeente-2017-en-2018" TargetMode="External"/><Relationship Id="rId51876" Type="http://schemas.openxmlformats.org/officeDocument/2006/relationships/hyperlink" Target="https://www.cbs.nl/nl-nl/maatwerk/2021/29/azw-aantal-kinderen-en-uren-in-de-kinderopvang-2019-2020" TargetMode="External"/><Relationship Id="rId58489" Type="http://schemas.openxmlformats.org/officeDocument/2006/relationships/hyperlink" Target="https://www.cbs.nl/nl-nl/maatwerk/2021/29/azw-aantal-kinderen-en-uren-in-de-kinderopvang-2019-2020" TargetMode="External"/><Relationship Id="rId7176" Type="http://schemas.openxmlformats.org/officeDocument/2006/relationships/hyperlink" Target="https://www.cbs.nl/nl-nl/maatwerk/2019/42/kinderopvang-naar-gemeente-2018" TargetMode="External"/><Relationship Id="rId10157" Type="http://schemas.openxmlformats.org/officeDocument/2006/relationships/hyperlink" Target="https://www.cbs.nl/nl-nl/maatwerk/2019/42/kinderopvang-naar-gemeente-2018" TargetMode="External"/><Relationship Id="rId29658" Type="http://schemas.openxmlformats.org/officeDocument/2006/relationships/hyperlink" Target="https://www.cbs.nl/nl-nl/maatwerk/2018/37/huishoudens-met-recht-op-kinderopvangtoeslag-2018" TargetMode="External"/><Relationship Id="rId33304" Type="http://schemas.openxmlformats.org/officeDocument/2006/relationships/hyperlink" Target="https://www.cbs.nl/nl-nl/maatwerk/2019/47/azw-kinderopvang-nederland-per-gemeente-2017-en-2018" TargetMode="External"/><Relationship Id="rId36874" Type="http://schemas.openxmlformats.org/officeDocument/2006/relationships/hyperlink" Target="https://www.cbs.nl/nl-nl/maatwerk/2019/47/azw-kinderopvang-nederland-per-gemeente-2017-en-2018" TargetMode="External"/><Relationship Id="rId40520" Type="http://schemas.openxmlformats.org/officeDocument/2006/relationships/hyperlink" Target="https://www.cbs.nl/nl-nl/maatwerk/2019/47/azw-kinderopvang-nederland-per-gemeente-2017-en-2018" TargetMode="External"/><Relationship Id="rId47133" Type="http://schemas.openxmlformats.org/officeDocument/2006/relationships/hyperlink" Target="https://www.cbs.nl/nl-nl/maatwerk/2019/47/azw-kinderopvang-nederland-per-gemeente-2017-en-2018" TargetMode="External"/><Relationship Id="rId51529" Type="http://schemas.openxmlformats.org/officeDocument/2006/relationships/hyperlink" Target="https://www.cbs.nl/nl-nl/maatwerk/2021/29/azw-aantal-kinderen-en-uren-in-de-kinderopvang-2019-2020" TargetMode="External"/><Relationship Id="rId65358" Type="http://schemas.openxmlformats.org/officeDocument/2006/relationships/hyperlink" Target="https://www.cbs.nl/nl-nl/maatwerk/2021/29/azw-aantal-kinderen-en-uren-in-de-kinderopvang-2019-2020" TargetMode="External"/><Relationship Id="rId3786" Type="http://schemas.openxmlformats.org/officeDocument/2006/relationships/hyperlink" Target="https://www.cbs.nl/nl-nl/maatwerk/2019/42/kinderopvang-naar-gemeente-2018" TargetMode="External"/><Relationship Id="rId15829" Type="http://schemas.openxmlformats.org/officeDocument/2006/relationships/hyperlink" Target="https://www.cbs.nl/nl-nl/maatwerk/2019/42/kinderopvang-naar-gemeente-2018" TargetMode="External"/><Relationship Id="rId36527" Type="http://schemas.openxmlformats.org/officeDocument/2006/relationships/hyperlink" Target="https://www.cbs.nl/nl-nl/maatwerk/2019/47/azw-kinderopvang-nederland-per-gemeente-2017-en-2018" TargetMode="External"/><Relationship Id="rId43743" Type="http://schemas.openxmlformats.org/officeDocument/2006/relationships/hyperlink" Target="https://www.cbs.nl/nl-nl/maatwerk/2019/47/azw-kinderopvang-nederland-per-gemeente-2017-en-2018" TargetMode="External"/><Relationship Id="rId54002" Type="http://schemas.openxmlformats.org/officeDocument/2006/relationships/hyperlink" Target="https://www.cbs.nl/nl-nl/maatwerk/2021/29/azw-aantal-kinderen-en-uren-in-de-kinderopvang-2019-2020" TargetMode="External"/><Relationship Id="rId57572" Type="http://schemas.openxmlformats.org/officeDocument/2006/relationships/hyperlink" Target="https://www.cbs.nl/nl-nl/maatwerk/2021/29/azw-aantal-kinderen-en-uren-in-de-kinderopvang-2019-2020" TargetMode="External"/><Relationship Id="rId61968" Type="http://schemas.openxmlformats.org/officeDocument/2006/relationships/hyperlink" Target="https://www.cbs.nl/nl-nl/maatwerk/2021/29/azw-aantal-kinderen-en-uren-in-de-kinderopvang-2019-2020" TargetMode="External"/><Relationship Id="rId3439" Type="http://schemas.openxmlformats.org/officeDocument/2006/relationships/hyperlink" Target="https://www.cbs.nl/nl-nl/maatwerk/2019/42/kinderopvang-naar-gemeente-2018" TargetMode="External"/><Relationship Id="rId18302" Type="http://schemas.openxmlformats.org/officeDocument/2006/relationships/hyperlink" Target="https://www.cbs.nl/nl-nl/maatwerk/2018/37/huishoudens-met-recht-op-kinderopvangtoeslag-2018" TargetMode="External"/><Relationship Id="rId20249" Type="http://schemas.openxmlformats.org/officeDocument/2006/relationships/hyperlink" Target="https://www.cbs.nl/nl-nl/maatwerk/2018/37/huishoudens-met-recht-op-kinderopvangtoeslag-2018" TargetMode="External"/><Relationship Id="rId20596" Type="http://schemas.openxmlformats.org/officeDocument/2006/relationships/hyperlink" Target="https://www.cbs.nl/nl-nl/maatwerk/2018/37/huishoudens-met-recht-op-kinderopvangtoeslag-2018" TargetMode="External"/><Relationship Id="rId34078" Type="http://schemas.openxmlformats.org/officeDocument/2006/relationships/hyperlink" Target="https://www.cbs.nl/nl-nl/maatwerk/2019/47/azw-kinderopvang-nederland-per-gemeente-2017-en-2018" TargetMode="External"/><Relationship Id="rId39000" Type="http://schemas.openxmlformats.org/officeDocument/2006/relationships/hyperlink" Target="https://www.cbs.nl/nl-nl/maatwerk/2019/47/azw-kinderopvang-nederland-per-gemeente-2017-en-2018" TargetMode="External"/><Relationship Id="rId41294" Type="http://schemas.openxmlformats.org/officeDocument/2006/relationships/hyperlink" Target="https://www.cbs.nl/nl-nl/maatwerk/2019/47/azw-kinderopvang-nederland-per-gemeente-2017-en-2018" TargetMode="External"/><Relationship Id="rId50612" Type="http://schemas.openxmlformats.org/officeDocument/2006/relationships/hyperlink" Target="https://www.cbs.nl/nl-nl/maatwerk/2021/29/azw-aantal-kinderen-en-uren-in-de-kinderopvang-2019-2020" TargetMode="External"/><Relationship Id="rId57225" Type="http://schemas.openxmlformats.org/officeDocument/2006/relationships/hyperlink" Target="https://www.cbs.nl/nl-nl/maatwerk/2021/29/azw-aantal-kinderen-en-uren-in-de-kinderopvang-2019-2020" TargetMode="External"/><Relationship Id="rId64441" Type="http://schemas.openxmlformats.org/officeDocument/2006/relationships/hyperlink" Target="https://www.cbs.nl/nl-nl/maatwerk/2021/29/azw-aantal-kinderen-en-uren-in-de-kinderopvang-2019-2020" TargetMode="External"/><Relationship Id="rId14912" Type="http://schemas.openxmlformats.org/officeDocument/2006/relationships/hyperlink" Target="https://www.cbs.nl/nl-nl/maatwerk/2019/42/kinderopvang-naar-gemeente-2018" TargetMode="External"/><Relationship Id="rId28741" Type="http://schemas.openxmlformats.org/officeDocument/2006/relationships/hyperlink" Target="https://www.cbs.nl/nl-nl/maatwerk/2018/37/huishoudens-met-recht-op-kinderopvangtoeslag-2018" TargetMode="External"/><Relationship Id="rId46966" Type="http://schemas.openxmlformats.org/officeDocument/2006/relationships/hyperlink" Target="https://www.cbs.nl/nl-nl/maatwerk/2019/47/azw-kinderopvang-nederland-per-gemeente-2017-en-2018" TargetMode="External"/><Relationship Id="rId9482" Type="http://schemas.openxmlformats.org/officeDocument/2006/relationships/hyperlink" Target="https://www.cbs.nl/nl-nl/maatwerk/2019/42/kinderopvang-naar-gemeente-2018" TargetMode="External"/><Relationship Id="rId12463" Type="http://schemas.openxmlformats.org/officeDocument/2006/relationships/hyperlink" Target="https://www.cbs.nl/nl-nl/maatwerk/2019/42/kinderopvang-naar-gemeente-2018" TargetMode="External"/><Relationship Id="rId19076" Type="http://schemas.openxmlformats.org/officeDocument/2006/relationships/hyperlink" Target="https://www.cbs.nl/nl-nl/maatwerk/2018/37/huishoudens-met-recht-op-kinderopvangtoeslag-2018" TargetMode="External"/><Relationship Id="rId26292" Type="http://schemas.openxmlformats.org/officeDocument/2006/relationships/hyperlink" Target="https://www.cbs.nl/nl-nl/maatwerk/2018/37/huishoudens-met-recht-op-kinderopvangtoeslag-2018" TargetMode="External"/><Relationship Id="rId30688" Type="http://schemas.openxmlformats.org/officeDocument/2006/relationships/hyperlink" Target="https://www.cbs.nl/nl-nl/maatwerk/2018/37/huishoudens-met-recht-op-kinderopvangtoeslag-2018" TargetMode="External"/><Relationship Id="rId35610" Type="http://schemas.openxmlformats.org/officeDocument/2006/relationships/hyperlink" Target="https://www.cbs.nl/nl-nl/maatwerk/2019/47/azw-kinderopvang-nederland-per-gemeente-2017-en-2018" TargetMode="External"/><Relationship Id="rId46619" Type="http://schemas.openxmlformats.org/officeDocument/2006/relationships/hyperlink" Target="https://www.cbs.nl/nl-nl/maatwerk/2019/47/azw-kinderopvang-nederland-per-gemeente-2017-en-2018" TargetMode="External"/><Relationship Id="rId51386" Type="http://schemas.openxmlformats.org/officeDocument/2006/relationships/hyperlink" Target="https://www.cbs.nl/nl-nl/maatwerk/2021/29/azw-aantal-kinderen-en-uren-in-de-kinderopvang-2019-2020" TargetMode="External"/><Relationship Id="rId53835" Type="http://schemas.openxmlformats.org/officeDocument/2006/relationships/hyperlink" Target="https://www.cbs.nl/nl-nl/maatwerk/2021/29/azw-aantal-kinderen-en-uren-in-de-kinderopvang-2019-2020" TargetMode="External"/><Relationship Id="rId841" Type="http://schemas.openxmlformats.org/officeDocument/2006/relationships/hyperlink" Target="https://www.cbs.nl/nl-nl/maatwerk/2019/42/kinderopvang-naar-gemeente-2018" TargetMode="External"/><Relationship Id="rId2522" Type="http://schemas.openxmlformats.org/officeDocument/2006/relationships/hyperlink" Target="https://www.cbs.nl/nl-nl/maatwerk/2019/42/kinderopvang-naar-gemeente-2018" TargetMode="External"/><Relationship Id="rId9135" Type="http://schemas.openxmlformats.org/officeDocument/2006/relationships/hyperlink" Target="https://www.cbs.nl/nl-nl/maatwerk/2019/42/kinderopvang-naar-gemeente-2018" TargetMode="External"/><Relationship Id="rId12116" Type="http://schemas.openxmlformats.org/officeDocument/2006/relationships/hyperlink" Target="https://www.cbs.nl/nl-nl/maatwerk/2019/42/kinderopvang-naar-gemeente-2018" TargetMode="External"/><Relationship Id="rId15686" Type="http://schemas.openxmlformats.org/officeDocument/2006/relationships/hyperlink" Target="https://www.cbs.nl/nl-nl/maatwerk/2019/42/kinderopvang-naar-gemeente-2018" TargetMode="External"/><Relationship Id="rId33161" Type="http://schemas.openxmlformats.org/officeDocument/2006/relationships/hyperlink" Target="https://www.cbs.nl/nl-nl/maatwerk/2019/47/azw-kinderopvang-nederland-per-gemeente-2017-en-2018" TargetMode="External"/><Relationship Id="rId38833" Type="http://schemas.openxmlformats.org/officeDocument/2006/relationships/hyperlink" Target="https://www.cbs.nl/nl-nl/maatwerk/2019/47/azw-kinderopvang-nederland-per-gemeente-2017-en-2018" TargetMode="External"/><Relationship Id="rId51039" Type="http://schemas.openxmlformats.org/officeDocument/2006/relationships/hyperlink" Target="https://www.cbs.nl/nl-nl/maatwerk/2021/29/azw-aantal-kinderen-en-uren-in-de-kinderopvang-2019-2020" TargetMode="External"/><Relationship Id="rId60704" Type="http://schemas.openxmlformats.org/officeDocument/2006/relationships/hyperlink" Target="https://www.cbs.nl/nl-nl/maatwerk/2021/29/azw-aantal-kinderen-en-uren-in-de-kinderopvang-2019-2020" TargetMode="External"/><Relationship Id="rId5745" Type="http://schemas.openxmlformats.org/officeDocument/2006/relationships/hyperlink" Target="https://www.cbs.nl/nl-nl/maatwerk/2019/42/kinderopvang-naar-gemeente-2018" TargetMode="External"/><Relationship Id="rId15339" Type="http://schemas.openxmlformats.org/officeDocument/2006/relationships/hyperlink" Target="https://www.cbs.nl/nl-nl/maatwerk/2019/42/kinderopvang-naar-gemeente-2018" TargetMode="External"/><Relationship Id="rId22555" Type="http://schemas.openxmlformats.org/officeDocument/2006/relationships/hyperlink" Target="https://www.cbs.nl/nl-nl/maatwerk/2018/37/huishoudens-met-recht-op-kinderopvangtoeslag-2018" TargetMode="External"/><Relationship Id="rId29168" Type="http://schemas.openxmlformats.org/officeDocument/2006/relationships/hyperlink" Target="https://www.cbs.nl/nl-nl/maatwerk/2018/37/huishoudens-met-recht-op-kinderopvangtoeslag-2018" TargetMode="External"/><Relationship Id="rId36384" Type="http://schemas.openxmlformats.org/officeDocument/2006/relationships/hyperlink" Target="https://www.cbs.nl/nl-nl/maatwerk/2019/47/azw-kinderopvang-nederland-per-gemeente-2017-en-2018" TargetMode="External"/><Relationship Id="rId40030" Type="http://schemas.openxmlformats.org/officeDocument/2006/relationships/hyperlink" Target="https://www.cbs.nl/nl-nl/maatwerk/2019/47/azw-kinderopvang-nederland-per-gemeente-2017-en-2018" TargetMode="External"/><Relationship Id="rId45702" Type="http://schemas.openxmlformats.org/officeDocument/2006/relationships/hyperlink" Target="https://www.cbs.nl/nl-nl/maatwerk/2019/47/azw-kinderopvang-nederland-per-gemeente-2017-en-2018" TargetMode="External"/><Relationship Id="rId59531" Type="http://schemas.openxmlformats.org/officeDocument/2006/relationships/hyperlink" Target="https://www.cbs.nl/nl-nl/maatwerk/2021/29/azw-aantal-kinderen-en-uren-in-de-kinderopvang-2019-2020" TargetMode="External"/><Relationship Id="rId63927" Type="http://schemas.openxmlformats.org/officeDocument/2006/relationships/hyperlink" Target="https://www.cbs.nl/nl-nl/maatwerk/2021/29/azw-aantal-kinderen-en-uren-in-de-kinderopvang-2019-2020" TargetMode="External"/><Relationship Id="rId3296" Type="http://schemas.openxmlformats.org/officeDocument/2006/relationships/hyperlink" Target="https://www.cbs.nl/nl-nl/maatwerk/2019/42/kinderopvang-naar-gemeente-2018" TargetMode="External"/><Relationship Id="rId22208" Type="http://schemas.openxmlformats.org/officeDocument/2006/relationships/hyperlink" Target="https://www.cbs.nl/nl-nl/maatwerk/2018/37/huishoudens-met-recht-op-kinderopvangtoeslag-2018" TargetMode="External"/><Relationship Id="rId36037" Type="http://schemas.openxmlformats.org/officeDocument/2006/relationships/hyperlink" Target="https://www.cbs.nl/nl-nl/maatwerk/2019/47/azw-kinderopvang-nederland-per-gemeente-2017-en-2018" TargetMode="External"/><Relationship Id="rId43253" Type="http://schemas.openxmlformats.org/officeDocument/2006/relationships/hyperlink" Target="https://www.cbs.nl/nl-nl/maatwerk/2019/47/azw-kinderopvang-nederland-per-gemeente-2017-en-2018" TargetMode="External"/><Relationship Id="rId57082" Type="http://schemas.openxmlformats.org/officeDocument/2006/relationships/hyperlink" Target="https://www.cbs.nl/nl-nl/maatwerk/2021/29/azw-aantal-kinderen-en-uren-in-de-kinderopvang-2019-2020" TargetMode="External"/><Relationship Id="rId61478" Type="http://schemas.openxmlformats.org/officeDocument/2006/relationships/hyperlink" Target="https://www.cbs.nl/nl-nl/maatwerk/2021/29/azw-aantal-kinderen-en-uren-in-de-kinderopvang-2019-2020" TargetMode="External"/><Relationship Id="rId8968" Type="http://schemas.openxmlformats.org/officeDocument/2006/relationships/hyperlink" Target="https://www.cbs.nl/nl-nl/maatwerk/2019/42/kinderopvang-naar-gemeente-2018" TargetMode="External"/><Relationship Id="rId11949" Type="http://schemas.openxmlformats.org/officeDocument/2006/relationships/hyperlink" Target="https://www.cbs.nl/nl-nl/maatwerk/2019/42/kinderopvang-naar-gemeente-2018" TargetMode="External"/><Relationship Id="rId25778" Type="http://schemas.openxmlformats.org/officeDocument/2006/relationships/hyperlink" Target="https://www.cbs.nl/nl-nl/maatwerk/2018/37/huishoudens-met-recht-op-kinderopvangtoeslag-2018" TargetMode="External"/><Relationship Id="rId32994" Type="http://schemas.openxmlformats.org/officeDocument/2006/relationships/hyperlink" Target="https://www.cbs.nl/nl-nl/maatwerk/2019/47/azw-kinderopvang-nederland-per-gemeente-2017-en-2018" TargetMode="External"/><Relationship Id="rId46476" Type="http://schemas.openxmlformats.org/officeDocument/2006/relationships/hyperlink" Target="https://www.cbs.nl/nl-nl/maatwerk/2019/47/azw-kinderopvang-nederland-per-gemeente-2017-en-2018" TargetMode="External"/><Relationship Id="rId48925" Type="http://schemas.openxmlformats.org/officeDocument/2006/relationships/hyperlink" Target="https://www.cbs.nl/nl-nl/maatwerk/2019/47/azw-kinderopvang-nederland-per-gemeente-2017-en-2018" TargetMode="External"/><Relationship Id="rId50122" Type="http://schemas.openxmlformats.org/officeDocument/2006/relationships/hyperlink" Target="https://www.cbs.nl/nl-nl/maatwerk/2021/29/azw-aantal-kinderen-en-uren-in-de-kinderopvang-2019-2020" TargetMode="External"/><Relationship Id="rId53692" Type="http://schemas.openxmlformats.org/officeDocument/2006/relationships/hyperlink" Target="https://www.cbs.nl/nl-nl/maatwerk/2021/29/azw-aantal-kinderen-en-uren-in-de-kinderopvang-2019-2020" TargetMode="External"/><Relationship Id="rId14422" Type="http://schemas.openxmlformats.org/officeDocument/2006/relationships/hyperlink" Target="https://www.cbs.nl/nl-nl/maatwerk/2019/42/kinderopvang-naar-gemeente-2018" TargetMode="External"/><Relationship Id="rId17992" Type="http://schemas.openxmlformats.org/officeDocument/2006/relationships/hyperlink" Target="https://www.cbs.nl/nl-nl/maatwerk/2018/37/huishoudens-met-recht-op-kinderopvangtoeslag-2018" TargetMode="External"/><Relationship Id="rId28251" Type="http://schemas.openxmlformats.org/officeDocument/2006/relationships/hyperlink" Target="https://www.cbs.nl/nl-nl/maatwerk/2018/37/huishoudens-met-recht-op-kinderopvangtoeslag-2018" TargetMode="External"/><Relationship Id="rId30198" Type="http://schemas.openxmlformats.org/officeDocument/2006/relationships/hyperlink" Target="https://www.cbs.nl/nl-nl/maatwerk/2018/37/huishoudens-met-recht-op-kinderopvangtoeslag-2018" TargetMode="External"/><Relationship Id="rId32647" Type="http://schemas.openxmlformats.org/officeDocument/2006/relationships/hyperlink" Target="https://www.cbs.nl/nl-nl/maatwerk/2018/37/huishoudens-met-recht-op-kinderopvangtoeslag-2018" TargetMode="External"/><Relationship Id="rId35120" Type="http://schemas.openxmlformats.org/officeDocument/2006/relationships/hyperlink" Target="https://www.cbs.nl/nl-nl/maatwerk/2019/47/azw-kinderopvang-nederland-per-gemeente-2017-en-2018" TargetMode="External"/><Relationship Id="rId46129" Type="http://schemas.openxmlformats.org/officeDocument/2006/relationships/hyperlink" Target="https://www.cbs.nl/nl-nl/maatwerk/2019/47/azw-kinderopvang-nederland-per-gemeente-2017-en-2018" TargetMode="External"/><Relationship Id="rId53345" Type="http://schemas.openxmlformats.org/officeDocument/2006/relationships/hyperlink" Target="https://www.cbs.nl/nl-nl/maatwerk/2021/29/azw-aantal-kinderen-en-uren-in-de-kinderopvang-2019-2020" TargetMode="External"/><Relationship Id="rId60561" Type="http://schemas.openxmlformats.org/officeDocument/2006/relationships/hyperlink" Target="https://www.cbs.nl/nl-nl/maatwerk/2021/29/azw-aantal-kinderen-en-uren-in-de-kinderopvang-2019-2020" TargetMode="External"/><Relationship Id="rId17645" Type="http://schemas.openxmlformats.org/officeDocument/2006/relationships/hyperlink" Target="https://www.cbs.nl/nl-nl/maatwerk/2018/37/huishoudens-met-recht-op-kinderopvangtoeslag-2018" TargetMode="External"/><Relationship Id="rId24861" Type="http://schemas.openxmlformats.org/officeDocument/2006/relationships/hyperlink" Target="https://www.cbs.nl/nl-nl/maatwerk/2018/37/huishoudens-met-recht-op-kinderopvangtoeslag-2018" TargetMode="External"/><Relationship Id="rId38690" Type="http://schemas.openxmlformats.org/officeDocument/2006/relationships/hyperlink" Target="https://www.cbs.nl/nl-nl/maatwerk/2019/47/azw-kinderopvang-nederland-per-gemeente-2017-en-2018" TargetMode="External"/><Relationship Id="rId49699" Type="http://schemas.openxmlformats.org/officeDocument/2006/relationships/hyperlink" Target="https://www.cbs.nl/nl-nl/maatwerk/2021/29/azw-aantal-kinderen-en-uren-in-de-kinderopvang-2019-2020" TargetMode="External"/><Relationship Id="rId60214" Type="http://schemas.openxmlformats.org/officeDocument/2006/relationships/hyperlink" Target="https://www.cbs.nl/nl-nl/maatwerk/2021/29/azw-aantal-kinderen-en-uren-in-de-kinderopvang-2019-2020" TargetMode="External"/><Relationship Id="rId351" Type="http://schemas.openxmlformats.org/officeDocument/2006/relationships/hyperlink" Target="https://www.cbs.nl/nl-nl/maatwerk/2019/42/kinderopvang-naar-gemeente-2018" TargetMode="External"/><Relationship Id="rId2032" Type="http://schemas.openxmlformats.org/officeDocument/2006/relationships/hyperlink" Target="https://www.cbs.nl/nl-nl/maatwerk/2019/42/kinderopvang-naar-gemeente-2018" TargetMode="External"/><Relationship Id="rId7704" Type="http://schemas.openxmlformats.org/officeDocument/2006/relationships/hyperlink" Target="https://www.cbs.nl/nl-nl/maatwerk/2019/42/kinderopvang-naar-gemeente-2018" TargetMode="External"/><Relationship Id="rId15196" Type="http://schemas.openxmlformats.org/officeDocument/2006/relationships/hyperlink" Target="https://www.cbs.nl/nl-nl/maatwerk/2019/42/kinderopvang-naar-gemeente-2018" TargetMode="External"/><Relationship Id="rId24514" Type="http://schemas.openxmlformats.org/officeDocument/2006/relationships/hyperlink" Target="https://www.cbs.nl/nl-nl/maatwerk/2018/37/huishoudens-met-recht-op-kinderopvangtoeslag-2018" TargetMode="External"/><Relationship Id="rId31730" Type="http://schemas.openxmlformats.org/officeDocument/2006/relationships/hyperlink" Target="https://www.cbs.nl/nl-nl/maatwerk/2018/37/huishoudens-met-recht-op-kinderopvangtoeslag-2018" TargetMode="External"/><Relationship Id="rId38343" Type="http://schemas.openxmlformats.org/officeDocument/2006/relationships/hyperlink" Target="https://www.cbs.nl/nl-nl/maatwerk/2019/47/azw-kinderopvang-nederland-per-gemeente-2017-en-2018" TargetMode="External"/><Relationship Id="rId42739" Type="http://schemas.openxmlformats.org/officeDocument/2006/relationships/hyperlink" Target="https://www.cbs.nl/nl-nl/maatwerk/2019/47/azw-kinderopvang-nederland-per-gemeente-2017-en-2018" TargetMode="External"/><Relationship Id="rId56568" Type="http://schemas.openxmlformats.org/officeDocument/2006/relationships/hyperlink" Target="https://www.cbs.nl/nl-nl/maatwerk/2021/29/azw-aantal-kinderen-en-uren-in-de-kinderopvang-2019-2020" TargetMode="External"/><Relationship Id="rId59041" Type="http://schemas.openxmlformats.org/officeDocument/2006/relationships/hyperlink" Target="https://www.cbs.nl/nl-nl/maatwerk/2021/29/azw-aantal-kinderen-en-uren-in-de-kinderopvang-2019-2020" TargetMode="External"/><Relationship Id="rId63784" Type="http://schemas.openxmlformats.org/officeDocument/2006/relationships/hyperlink" Target="https://www.cbs.nl/nl-nl/maatwerk/2021/29/azw-aantal-kinderen-en-uren-in-de-kinderopvang-2019-2020" TargetMode="External"/><Relationship Id="rId5255" Type="http://schemas.openxmlformats.org/officeDocument/2006/relationships/hyperlink" Target="https://www.cbs.nl/nl-nl/maatwerk/2019/42/kinderopvang-naar-gemeente-2018" TargetMode="External"/><Relationship Id="rId22065" Type="http://schemas.openxmlformats.org/officeDocument/2006/relationships/hyperlink" Target="https://www.cbs.nl/nl-nl/maatwerk/2018/37/huishoudens-met-recht-op-kinderopvangtoeslag-2018" TargetMode="External"/><Relationship Id="rId27737" Type="http://schemas.openxmlformats.org/officeDocument/2006/relationships/hyperlink" Target="https://www.cbs.nl/nl-nl/maatwerk/2018/37/huishoudens-met-recht-op-kinderopvangtoeslag-2018" TargetMode="External"/><Relationship Id="rId34953" Type="http://schemas.openxmlformats.org/officeDocument/2006/relationships/hyperlink" Target="https://www.cbs.nl/nl-nl/maatwerk/2019/47/azw-kinderopvang-nederland-per-gemeente-2017-en-2018" TargetMode="External"/><Relationship Id="rId45212" Type="http://schemas.openxmlformats.org/officeDocument/2006/relationships/hyperlink" Target="https://www.cbs.nl/nl-nl/maatwerk/2019/47/azw-kinderopvang-nederland-per-gemeente-2017-en-2018" TargetMode="External"/><Relationship Id="rId48782" Type="http://schemas.openxmlformats.org/officeDocument/2006/relationships/hyperlink" Target="https://www.cbs.nl/nl-nl/maatwerk/2019/47/azw-kinderopvang-nederland-per-gemeente-2017-en-2018" TargetMode="External"/><Relationship Id="rId63437" Type="http://schemas.openxmlformats.org/officeDocument/2006/relationships/hyperlink" Target="https://www.cbs.nl/nl-nl/maatwerk/2021/29/azw-aantal-kinderen-en-uren-in-de-kinderopvang-2019-2020" TargetMode="External"/><Relationship Id="rId1865" Type="http://schemas.openxmlformats.org/officeDocument/2006/relationships/hyperlink" Target="https://www.cbs.nl/nl-nl/maatwerk/2019/42/kinderopvang-naar-gemeente-2018" TargetMode="External"/><Relationship Id="rId8478" Type="http://schemas.openxmlformats.org/officeDocument/2006/relationships/hyperlink" Target="https://www.cbs.nl/nl-nl/maatwerk/2019/42/kinderopvang-naar-gemeente-2018" TargetMode="External"/><Relationship Id="rId13908" Type="http://schemas.openxmlformats.org/officeDocument/2006/relationships/hyperlink" Target="https://www.cbs.nl/nl-nl/maatwerk/2019/42/kinderopvang-naar-gemeente-2018" TargetMode="External"/><Relationship Id="rId25288" Type="http://schemas.openxmlformats.org/officeDocument/2006/relationships/hyperlink" Target="https://www.cbs.nl/nl-nl/maatwerk/2018/37/huishoudens-met-recht-op-kinderopvangtoeslag-2018" TargetMode="External"/><Relationship Id="rId34606" Type="http://schemas.openxmlformats.org/officeDocument/2006/relationships/hyperlink" Target="https://www.cbs.nl/nl-nl/maatwerk/2019/47/azw-kinderopvang-nederland-per-gemeente-2017-en-2018" TargetMode="External"/><Relationship Id="rId41822" Type="http://schemas.openxmlformats.org/officeDocument/2006/relationships/hyperlink" Target="https://www.cbs.nl/nl-nl/maatwerk/2019/47/azw-kinderopvang-nederland-per-gemeente-2017-en-2018" TargetMode="External"/><Relationship Id="rId48435" Type="http://schemas.openxmlformats.org/officeDocument/2006/relationships/hyperlink" Target="https://www.cbs.nl/nl-nl/maatwerk/2019/47/azw-kinderopvang-nederland-per-gemeente-2017-en-2018" TargetMode="External"/><Relationship Id="rId55651" Type="http://schemas.openxmlformats.org/officeDocument/2006/relationships/hyperlink" Target="https://www.cbs.nl/nl-nl/maatwerk/2021/29/azw-aantal-kinderen-en-uren-in-de-kinderopvang-2019-2020" TargetMode="External"/><Relationship Id="rId1518" Type="http://schemas.openxmlformats.org/officeDocument/2006/relationships/hyperlink" Target="https://www.cbs.nl/nl-nl/maatwerk/2019/42/kinderopvang-naar-gemeente-2018" TargetMode="External"/><Relationship Id="rId11459" Type="http://schemas.openxmlformats.org/officeDocument/2006/relationships/hyperlink" Target="https://www.cbs.nl/nl-nl/maatwerk/2019/42/kinderopvang-naar-gemeente-2018" TargetMode="External"/><Relationship Id="rId19951" Type="http://schemas.openxmlformats.org/officeDocument/2006/relationships/hyperlink" Target="https://www.cbs.nl/nl-nl/maatwerk/2018/37/huishoudens-met-recht-op-kinderopvangtoeslag-2018" TargetMode="External"/><Relationship Id="rId32157" Type="http://schemas.openxmlformats.org/officeDocument/2006/relationships/hyperlink" Target="https://www.cbs.nl/nl-nl/maatwerk/2018/37/huishoudens-met-recht-op-kinderopvangtoeslag-2018" TargetMode="External"/><Relationship Id="rId55304" Type="http://schemas.openxmlformats.org/officeDocument/2006/relationships/hyperlink" Target="https://www.cbs.nl/nl-nl/maatwerk/2021/29/azw-aantal-kinderen-en-uren-in-de-kinderopvang-2019-2020" TargetMode="External"/><Relationship Id="rId58874" Type="http://schemas.openxmlformats.org/officeDocument/2006/relationships/hyperlink" Target="https://www.cbs.nl/nl-nl/maatwerk/2021/29/azw-aantal-kinderen-en-uren-in-de-kinderopvang-2019-2020" TargetMode="External"/><Relationship Id="rId62520" Type="http://schemas.openxmlformats.org/officeDocument/2006/relationships/hyperlink" Target="https://www.cbs.nl/nl-nl/maatwerk/2021/29/azw-aantal-kinderen-en-uren-in-de-kinderopvang-2019-2020" TargetMode="External"/><Relationship Id="rId19604" Type="http://schemas.openxmlformats.org/officeDocument/2006/relationships/hyperlink" Target="https://www.cbs.nl/nl-nl/maatwerk/2018/37/huishoudens-met-recht-op-kinderopvangtoeslag-2018" TargetMode="External"/><Relationship Id="rId21898" Type="http://schemas.openxmlformats.org/officeDocument/2006/relationships/hyperlink" Target="https://www.cbs.nl/nl-nl/maatwerk/2018/37/huishoudens-met-recht-op-kinderopvangtoeslag-2018" TargetMode="External"/><Relationship Id="rId26820" Type="http://schemas.openxmlformats.org/officeDocument/2006/relationships/hyperlink" Target="https://www.cbs.nl/nl-nl/maatwerk/2018/37/huishoudens-met-recht-op-kinderopvangtoeslag-2018" TargetMode="External"/><Relationship Id="rId37829" Type="http://schemas.openxmlformats.org/officeDocument/2006/relationships/hyperlink" Target="https://www.cbs.nl/nl-nl/maatwerk/2019/47/azw-kinderopvang-nederland-per-gemeente-2017-en-2018" TargetMode="External"/><Relationship Id="rId42596" Type="http://schemas.openxmlformats.org/officeDocument/2006/relationships/hyperlink" Target="https://www.cbs.nl/nl-nl/maatwerk/2019/47/azw-kinderopvang-nederland-per-gemeente-2017-en-2018" TargetMode="External"/><Relationship Id="rId58527" Type="http://schemas.openxmlformats.org/officeDocument/2006/relationships/hyperlink" Target="https://www.cbs.nl/nl-nl/maatwerk/2021/29/azw-aantal-kinderen-en-uren-in-de-kinderopvang-2019-2020" TargetMode="External"/><Relationship Id="rId60071" Type="http://schemas.openxmlformats.org/officeDocument/2006/relationships/hyperlink" Target="https://www.cbs.nl/nl-nl/maatwerk/2021/29/azw-aantal-kinderen-en-uren-in-de-kinderopvang-2019-2020" TargetMode="External"/><Relationship Id="rId7561" Type="http://schemas.openxmlformats.org/officeDocument/2006/relationships/hyperlink" Target="https://www.cbs.nl/nl-nl/maatwerk/2019/42/kinderopvang-naar-gemeente-2018" TargetMode="External"/><Relationship Id="rId10542" Type="http://schemas.openxmlformats.org/officeDocument/2006/relationships/hyperlink" Target="https://www.cbs.nl/nl-nl/maatwerk/2019/42/kinderopvang-naar-gemeente-2018" TargetMode="External"/><Relationship Id="rId17155" Type="http://schemas.openxmlformats.org/officeDocument/2006/relationships/hyperlink" Target="https://www.cbs.nl/nl-nl/maatwerk/2018/37/huishoudens-met-recht-op-kinderopvangtoeslag-2018" TargetMode="External"/><Relationship Id="rId24371" Type="http://schemas.openxmlformats.org/officeDocument/2006/relationships/hyperlink" Target="https://www.cbs.nl/nl-nl/maatwerk/2018/37/huishoudens-met-recht-op-kinderopvangtoeslag-2018" TargetMode="External"/><Relationship Id="rId42249" Type="http://schemas.openxmlformats.org/officeDocument/2006/relationships/hyperlink" Target="https://www.cbs.nl/nl-nl/maatwerk/2019/47/azw-kinderopvang-nederland-per-gemeente-2017-en-2018" TargetMode="External"/><Relationship Id="rId51914" Type="http://schemas.openxmlformats.org/officeDocument/2006/relationships/hyperlink" Target="https://www.cbs.nl/nl-nl/maatwerk/2021/29/azw-aantal-kinderen-en-uren-in-de-kinderopvang-2019-2020" TargetMode="External"/><Relationship Id="rId56078" Type="http://schemas.openxmlformats.org/officeDocument/2006/relationships/hyperlink" Target="https://www.cbs.nl/nl-nl/maatwerk/2021/29/azw-aantal-kinderen-en-uren-in-de-kinderopvang-2019-2020" TargetMode="External"/><Relationship Id="rId63294" Type="http://schemas.openxmlformats.org/officeDocument/2006/relationships/hyperlink" Target="https://www.cbs.nl/nl-nl/maatwerk/2021/29/azw-aantal-kinderen-en-uren-in-de-kinderopvang-2019-2020" TargetMode="External"/><Relationship Id="rId7214" Type="http://schemas.openxmlformats.org/officeDocument/2006/relationships/hyperlink" Target="https://www.cbs.nl/nl-nl/maatwerk/2019/42/kinderopvang-naar-gemeente-2018" TargetMode="External"/><Relationship Id="rId13765" Type="http://schemas.openxmlformats.org/officeDocument/2006/relationships/hyperlink" Target="https://www.cbs.nl/nl-nl/maatwerk/2019/42/kinderopvang-naar-gemeente-2018" TargetMode="External"/><Relationship Id="rId20981" Type="http://schemas.openxmlformats.org/officeDocument/2006/relationships/hyperlink" Target="https://www.cbs.nl/nl-nl/maatwerk/2018/37/huishoudens-met-recht-op-kinderopvangtoeslag-2018" TargetMode="External"/><Relationship Id="rId24024" Type="http://schemas.openxmlformats.org/officeDocument/2006/relationships/hyperlink" Target="https://www.cbs.nl/nl-nl/maatwerk/2018/37/huishoudens-met-recht-op-kinderopvangtoeslag-2018" TargetMode="External"/><Relationship Id="rId27594" Type="http://schemas.openxmlformats.org/officeDocument/2006/relationships/hyperlink" Target="https://www.cbs.nl/nl-nl/maatwerk/2018/37/huishoudens-met-recht-op-kinderopvangtoeslag-2018" TargetMode="External"/><Relationship Id="rId31240" Type="http://schemas.openxmlformats.org/officeDocument/2006/relationships/hyperlink" Target="https://www.cbs.nl/nl-nl/maatwerk/2018/37/huishoudens-met-recht-op-kinderopvangtoeslag-2018" TargetMode="External"/><Relationship Id="rId36912" Type="http://schemas.openxmlformats.org/officeDocument/2006/relationships/hyperlink" Target="https://www.cbs.nl/nl-nl/maatwerk/2019/47/azw-kinderopvang-nederland-per-gemeente-2017-en-2018" TargetMode="External"/><Relationship Id="rId3824" Type="http://schemas.openxmlformats.org/officeDocument/2006/relationships/hyperlink" Target="https://www.cbs.nl/nl-nl/maatwerk/2019/42/kinderopvang-naar-gemeente-2018" TargetMode="External"/><Relationship Id="rId13418" Type="http://schemas.openxmlformats.org/officeDocument/2006/relationships/hyperlink" Target="https://www.cbs.nl/nl-nl/maatwerk/2019/42/kinderopvang-naar-gemeente-2018" TargetMode="External"/><Relationship Id="rId20634" Type="http://schemas.openxmlformats.org/officeDocument/2006/relationships/hyperlink" Target="https://www.cbs.nl/nl-nl/maatwerk/2018/37/huishoudens-met-recht-op-kinderopvangtoeslag-2018" TargetMode="External"/><Relationship Id="rId27247" Type="http://schemas.openxmlformats.org/officeDocument/2006/relationships/hyperlink" Target="https://www.cbs.nl/nl-nl/maatwerk/2018/37/huishoudens-met-recht-op-kinderopvangtoeslag-2018" TargetMode="External"/><Relationship Id="rId34463" Type="http://schemas.openxmlformats.org/officeDocument/2006/relationships/hyperlink" Target="https://www.cbs.nl/nl-nl/maatwerk/2019/47/azw-kinderopvang-nederland-per-gemeente-2017-en-2018" TargetMode="External"/><Relationship Id="rId48292" Type="http://schemas.openxmlformats.org/officeDocument/2006/relationships/hyperlink" Target="https://www.cbs.nl/nl-nl/maatwerk/2019/47/azw-kinderopvang-nederland-per-gemeente-2017-en-2018" TargetMode="External"/><Relationship Id="rId52688" Type="http://schemas.openxmlformats.org/officeDocument/2006/relationships/hyperlink" Target="https://www.cbs.nl/nl-nl/maatwerk/2021/29/azw-aantal-kinderen-en-uren-in-de-kinderopvang-2019-2020" TargetMode="External"/><Relationship Id="rId57610" Type="http://schemas.openxmlformats.org/officeDocument/2006/relationships/hyperlink" Target="https://www.cbs.nl/nl-nl/maatwerk/2021/29/azw-aantal-kinderen-en-uren-in-de-kinderopvang-2019-2020" TargetMode="External"/><Relationship Id="rId1375" Type="http://schemas.openxmlformats.org/officeDocument/2006/relationships/hyperlink" Target="https://www.cbs.nl/nl-nl/maatwerk/2019/42/kinderopvang-naar-gemeente-2018" TargetMode="External"/><Relationship Id="rId16988" Type="http://schemas.openxmlformats.org/officeDocument/2006/relationships/hyperlink" Target="https://www.cbs.nl/nl-nl/maatwerk/2018/37/huishoudens-met-recht-op-kinderopvangtoeslag-2018" TargetMode="External"/><Relationship Id="rId34116" Type="http://schemas.openxmlformats.org/officeDocument/2006/relationships/hyperlink" Target="https://www.cbs.nl/nl-nl/maatwerk/2019/47/azw-kinderopvang-nederland-per-gemeente-2017-en-2018" TargetMode="External"/><Relationship Id="rId37686" Type="http://schemas.openxmlformats.org/officeDocument/2006/relationships/hyperlink" Target="https://www.cbs.nl/nl-nl/maatwerk/2019/47/azw-kinderopvang-nederland-per-gemeente-2017-en-2018" TargetMode="External"/><Relationship Id="rId41332" Type="http://schemas.openxmlformats.org/officeDocument/2006/relationships/hyperlink" Target="https://www.cbs.nl/nl-nl/maatwerk/2019/47/azw-kinderopvang-nederland-per-gemeente-2017-en-2018" TargetMode="External"/><Relationship Id="rId55161" Type="http://schemas.openxmlformats.org/officeDocument/2006/relationships/hyperlink" Target="https://www.cbs.nl/nl-nl/maatwerk/2021/29/azw-aantal-kinderen-en-uren-in-de-kinderopvang-2019-2020" TargetMode="External"/><Relationship Id="rId81" Type="http://schemas.openxmlformats.org/officeDocument/2006/relationships/hyperlink" Target="https://www.cbs.nl/nl-nl/maatwerk/2019/42/kinderopvang-naar-gemeente-2018" TargetMode="External"/><Relationship Id="rId1028" Type="http://schemas.openxmlformats.org/officeDocument/2006/relationships/hyperlink" Target="https://www.cbs.nl/nl-nl/maatwerk/2019/42/kinderopvang-naar-gemeente-2018" TargetMode="External"/><Relationship Id="rId4598" Type="http://schemas.openxmlformats.org/officeDocument/2006/relationships/hyperlink" Target="https://www.cbs.nl/nl-nl/maatwerk/2019/42/kinderopvang-naar-gemeente-2018" TargetMode="External"/><Relationship Id="rId9520" Type="http://schemas.openxmlformats.org/officeDocument/2006/relationships/hyperlink" Target="https://www.cbs.nl/nl-nl/maatwerk/2019/42/kinderopvang-naar-gemeente-2018" TargetMode="External"/><Relationship Id="rId19114" Type="http://schemas.openxmlformats.org/officeDocument/2006/relationships/hyperlink" Target="https://www.cbs.nl/nl-nl/maatwerk/2018/37/huishoudens-met-recht-op-kinderopvangtoeslag-2018" TargetMode="External"/><Relationship Id="rId19461" Type="http://schemas.openxmlformats.org/officeDocument/2006/relationships/hyperlink" Target="https://www.cbs.nl/nl-nl/maatwerk/2018/37/huishoudens-met-recht-op-kinderopvangtoeslag-2018" TargetMode="External"/><Relationship Id="rId23857" Type="http://schemas.openxmlformats.org/officeDocument/2006/relationships/hyperlink" Target="https://www.cbs.nl/nl-nl/maatwerk/2018/37/huishoudens-met-recht-op-kinderopvangtoeslag-2018" TargetMode="External"/><Relationship Id="rId37339" Type="http://schemas.openxmlformats.org/officeDocument/2006/relationships/hyperlink" Target="https://www.cbs.nl/nl-nl/maatwerk/2019/47/azw-kinderopvang-nederland-per-gemeente-2017-en-2018" TargetMode="External"/><Relationship Id="rId44555" Type="http://schemas.openxmlformats.org/officeDocument/2006/relationships/hyperlink" Target="https://www.cbs.nl/nl-nl/maatwerk/2019/47/azw-kinderopvang-nederland-per-gemeente-2017-en-2018" TargetMode="External"/><Relationship Id="rId51771" Type="http://schemas.openxmlformats.org/officeDocument/2006/relationships/hyperlink" Target="https://www.cbs.nl/nl-nl/maatwerk/2021/29/azw-aantal-kinderen-en-uren-in-de-kinderopvang-2019-2020" TargetMode="External"/><Relationship Id="rId58384" Type="http://schemas.openxmlformats.org/officeDocument/2006/relationships/hyperlink" Target="https://www.cbs.nl/nl-nl/maatwerk/2021/29/azw-aantal-kinderen-en-uren-in-de-kinderopvang-2019-2020" TargetMode="External"/><Relationship Id="rId62030" Type="http://schemas.openxmlformats.org/officeDocument/2006/relationships/hyperlink" Target="https://www.cbs.nl/nl-nl/maatwerk/2021/29/azw-aantal-kinderen-en-uren-in-de-kinderopvang-2019-2020" TargetMode="External"/><Relationship Id="rId7071" Type="http://schemas.openxmlformats.org/officeDocument/2006/relationships/hyperlink" Target="https://www.cbs.nl/nl-nl/maatwerk/2019/42/kinderopvang-naar-gemeente-2018" TargetMode="External"/><Relationship Id="rId12501" Type="http://schemas.openxmlformats.org/officeDocument/2006/relationships/hyperlink" Target="https://www.cbs.nl/nl-nl/maatwerk/2019/42/kinderopvang-naar-gemeente-2018" TargetMode="External"/><Relationship Id="rId26330" Type="http://schemas.openxmlformats.org/officeDocument/2006/relationships/hyperlink" Target="https://www.cbs.nl/nl-nl/maatwerk/2018/37/huishoudens-met-recht-op-kinderopvangtoeslag-2018" TargetMode="External"/><Relationship Id="rId30726" Type="http://schemas.openxmlformats.org/officeDocument/2006/relationships/hyperlink" Target="https://www.cbs.nl/nl-nl/maatwerk/2018/37/huishoudens-met-recht-op-kinderopvangtoeslag-2018" TargetMode="External"/><Relationship Id="rId44208" Type="http://schemas.openxmlformats.org/officeDocument/2006/relationships/hyperlink" Target="https://www.cbs.nl/nl-nl/maatwerk/2019/47/azw-kinderopvang-nederland-per-gemeente-2017-en-2018" TargetMode="External"/><Relationship Id="rId51424" Type="http://schemas.openxmlformats.org/officeDocument/2006/relationships/hyperlink" Target="https://www.cbs.nl/nl-nl/maatwerk/2021/29/azw-aantal-kinderen-en-uren-in-de-kinderopvang-2019-2020" TargetMode="External"/><Relationship Id="rId58037" Type="http://schemas.openxmlformats.org/officeDocument/2006/relationships/hyperlink" Target="https://www.cbs.nl/nl-nl/maatwerk/2021/29/azw-aantal-kinderen-en-uren-in-de-kinderopvang-2019-2020" TargetMode="External"/><Relationship Id="rId65253" Type="http://schemas.openxmlformats.org/officeDocument/2006/relationships/hyperlink" Target="https://www.cbs.nl/nl-nl/maatwerk/2021/29/azw-aantal-kinderen-en-uren-in-de-kinderopvang-2019-2020" TargetMode="External"/><Relationship Id="rId10052" Type="http://schemas.openxmlformats.org/officeDocument/2006/relationships/hyperlink" Target="https://www.cbs.nl/nl-nl/maatwerk/2019/42/kinderopvang-naar-gemeente-2018" TargetMode="External"/><Relationship Id="rId15724" Type="http://schemas.openxmlformats.org/officeDocument/2006/relationships/hyperlink" Target="https://www.cbs.nl/nl-nl/maatwerk/2019/42/kinderopvang-naar-gemeente-2018" TargetMode="External"/><Relationship Id="rId22940" Type="http://schemas.openxmlformats.org/officeDocument/2006/relationships/hyperlink" Target="https://www.cbs.nl/nl-nl/maatwerk/2018/37/huishoudens-met-recht-op-kinderopvangtoeslag-2018" TargetMode="External"/><Relationship Id="rId29553" Type="http://schemas.openxmlformats.org/officeDocument/2006/relationships/hyperlink" Target="https://www.cbs.nl/nl-nl/maatwerk/2018/37/huishoudens-met-recht-op-kinderopvangtoeslag-2018" TargetMode="External"/><Relationship Id="rId33949" Type="http://schemas.openxmlformats.org/officeDocument/2006/relationships/hyperlink" Target="https://www.cbs.nl/nl-nl/maatwerk/2019/47/azw-kinderopvang-nederland-per-gemeente-2017-en-2018" TargetMode="External"/><Relationship Id="rId47778" Type="http://schemas.openxmlformats.org/officeDocument/2006/relationships/hyperlink" Target="https://www.cbs.nl/nl-nl/maatwerk/2019/47/azw-kinderopvang-nederland-per-gemeente-2017-en-2018" TargetMode="External"/><Relationship Id="rId54994" Type="http://schemas.openxmlformats.org/officeDocument/2006/relationships/hyperlink" Target="https://www.cbs.nl/nl-nl/maatwerk/2021/29/azw-aantal-kinderen-en-uren-in-de-kinderopvang-2019-2020" TargetMode="External"/><Relationship Id="rId3681" Type="http://schemas.openxmlformats.org/officeDocument/2006/relationships/hyperlink" Target="https://www.cbs.nl/nl-nl/maatwerk/2019/42/kinderopvang-naar-gemeente-2018" TargetMode="External"/><Relationship Id="rId13275" Type="http://schemas.openxmlformats.org/officeDocument/2006/relationships/hyperlink" Target="https://www.cbs.nl/nl-nl/maatwerk/2019/42/kinderopvang-naar-gemeente-2018" TargetMode="External"/><Relationship Id="rId18947" Type="http://schemas.openxmlformats.org/officeDocument/2006/relationships/hyperlink" Target="https://www.cbs.nl/nl-nl/maatwerk/2018/37/huishoudens-met-recht-op-kinderopvangtoeslag-2018" TargetMode="External"/><Relationship Id="rId20491" Type="http://schemas.openxmlformats.org/officeDocument/2006/relationships/hyperlink" Target="https://www.cbs.nl/nl-nl/maatwerk/2018/37/huishoudens-met-recht-op-kinderopvangtoeslag-2018" TargetMode="External"/><Relationship Id="rId29206" Type="http://schemas.openxmlformats.org/officeDocument/2006/relationships/hyperlink" Target="https://www.cbs.nl/nl-nl/maatwerk/2018/37/huishoudens-met-recht-op-kinderopvangtoeslag-2018" TargetMode="External"/><Relationship Id="rId36422" Type="http://schemas.openxmlformats.org/officeDocument/2006/relationships/hyperlink" Target="https://www.cbs.nl/nl-nl/maatwerk/2019/47/azw-kinderopvang-nederland-per-gemeente-2017-en-2018" TargetMode="External"/><Relationship Id="rId39992" Type="http://schemas.openxmlformats.org/officeDocument/2006/relationships/hyperlink" Target="https://www.cbs.nl/nl-nl/maatwerk/2019/47/azw-kinderopvang-nederland-per-gemeente-2017-en-2018" TargetMode="External"/><Relationship Id="rId40818" Type="http://schemas.openxmlformats.org/officeDocument/2006/relationships/hyperlink" Target="https://www.cbs.nl/nl-nl/maatwerk/2019/47/azw-kinderopvang-nederland-per-gemeente-2017-en-2018" TargetMode="External"/><Relationship Id="rId52198" Type="http://schemas.openxmlformats.org/officeDocument/2006/relationships/hyperlink" Target="https://www.cbs.nl/nl-nl/maatwerk/2021/29/azw-aantal-kinderen-en-uren-in-de-kinderopvang-2019-2020" TargetMode="External"/><Relationship Id="rId54647" Type="http://schemas.openxmlformats.org/officeDocument/2006/relationships/hyperlink" Target="https://www.cbs.nl/nl-nl/maatwerk/2021/29/azw-aantal-kinderen-en-uren-in-de-kinderopvang-2019-2020" TargetMode="External"/><Relationship Id="rId57120" Type="http://schemas.openxmlformats.org/officeDocument/2006/relationships/hyperlink" Target="https://www.cbs.nl/nl-nl/maatwerk/2021/29/azw-aantal-kinderen-en-uren-in-de-kinderopvang-2019-2020" TargetMode="External"/><Relationship Id="rId61863" Type="http://schemas.openxmlformats.org/officeDocument/2006/relationships/hyperlink" Target="https://www.cbs.nl/nl-nl/maatwerk/2021/29/azw-aantal-kinderen-en-uren-in-de-kinderopvang-2019-2020" TargetMode="External"/><Relationship Id="rId3334" Type="http://schemas.openxmlformats.org/officeDocument/2006/relationships/hyperlink" Target="https://www.cbs.nl/nl-nl/maatwerk/2019/42/kinderopvang-naar-gemeente-2018" TargetMode="External"/><Relationship Id="rId16498" Type="http://schemas.openxmlformats.org/officeDocument/2006/relationships/hyperlink" Target="https://www.cbs.nl/nl-nl/maatwerk/2018/37/huishoudens-met-recht-op-kinderopvangtoeslag-2018" TargetMode="External"/><Relationship Id="rId20144" Type="http://schemas.openxmlformats.org/officeDocument/2006/relationships/hyperlink" Target="https://www.cbs.nl/nl-nl/maatwerk/2018/37/huishoudens-met-recht-op-kinderopvangtoeslag-2018" TargetMode="External"/><Relationship Id="rId25816" Type="http://schemas.openxmlformats.org/officeDocument/2006/relationships/hyperlink" Target="https://www.cbs.nl/nl-nl/maatwerk/2018/37/huishoudens-met-recht-op-kinderopvangtoeslag-2018" TargetMode="External"/><Relationship Id="rId39645" Type="http://schemas.openxmlformats.org/officeDocument/2006/relationships/hyperlink" Target="https://www.cbs.nl/nl-nl/maatwerk/2019/47/azw-kinderopvang-nederland-per-gemeente-2017-en-2018" TargetMode="External"/><Relationship Id="rId46861" Type="http://schemas.openxmlformats.org/officeDocument/2006/relationships/hyperlink" Target="https://www.cbs.nl/nl-nl/maatwerk/2019/47/azw-kinderopvang-nederland-per-gemeente-2017-en-2018" TargetMode="External"/><Relationship Id="rId61516" Type="http://schemas.openxmlformats.org/officeDocument/2006/relationships/hyperlink" Target="https://www.cbs.nl/nl-nl/maatwerk/2021/29/azw-aantal-kinderen-en-uren-in-de-kinderopvang-2019-2020" TargetMode="External"/><Relationship Id="rId6557" Type="http://schemas.openxmlformats.org/officeDocument/2006/relationships/hyperlink" Target="https://www.cbs.nl/nl-nl/maatwerk/2019/42/kinderopvang-naar-gemeente-2018" TargetMode="External"/><Relationship Id="rId23367" Type="http://schemas.openxmlformats.org/officeDocument/2006/relationships/hyperlink" Target="https://www.cbs.nl/nl-nl/maatwerk/2018/37/huishoudens-met-recht-op-kinderopvangtoeslag-2018" TargetMode="External"/><Relationship Id="rId30583" Type="http://schemas.openxmlformats.org/officeDocument/2006/relationships/hyperlink" Target="https://www.cbs.nl/nl-nl/maatwerk/2018/37/huishoudens-met-recht-op-kinderopvangtoeslag-2018" TargetMode="External"/><Relationship Id="rId37196" Type="http://schemas.openxmlformats.org/officeDocument/2006/relationships/hyperlink" Target="https://www.cbs.nl/nl-nl/maatwerk/2019/47/azw-kinderopvang-nederland-per-gemeente-2017-en-2018" TargetMode="External"/><Relationship Id="rId46514" Type="http://schemas.openxmlformats.org/officeDocument/2006/relationships/hyperlink" Target="https://www.cbs.nl/nl-nl/maatwerk/2019/47/azw-kinderopvang-nederland-per-gemeente-2017-en-2018" TargetMode="External"/><Relationship Id="rId53730" Type="http://schemas.openxmlformats.org/officeDocument/2006/relationships/hyperlink" Target="https://www.cbs.nl/nl-nl/maatwerk/2021/29/azw-aantal-kinderen-en-uren-in-de-kinderopvang-2019-2020" TargetMode="External"/><Relationship Id="rId64739" Type="http://schemas.openxmlformats.org/officeDocument/2006/relationships/hyperlink" Target="https://www.cbs.nl/nl-nl/maatwerk/2021/29/azw-aantal-kinderen-en-uren-in-de-kinderopvang-2019-2020" TargetMode="External"/><Relationship Id="rId9030" Type="http://schemas.openxmlformats.org/officeDocument/2006/relationships/hyperlink" Target="https://www.cbs.nl/nl-nl/maatwerk/2019/42/kinderopvang-naar-gemeente-2018" TargetMode="External"/><Relationship Id="rId12011" Type="http://schemas.openxmlformats.org/officeDocument/2006/relationships/hyperlink" Target="https://www.cbs.nl/nl-nl/maatwerk/2019/42/kinderopvang-naar-gemeente-2018" TargetMode="External"/><Relationship Id="rId30236" Type="http://schemas.openxmlformats.org/officeDocument/2006/relationships/hyperlink" Target="https://www.cbs.nl/nl-nl/maatwerk/2018/37/huishoudens-met-recht-op-kinderopvangtoeslag-2018" TargetMode="External"/><Relationship Id="rId44065" Type="http://schemas.openxmlformats.org/officeDocument/2006/relationships/hyperlink" Target="https://www.cbs.nl/nl-nl/maatwerk/2019/47/azw-kinderopvang-nederland-per-gemeente-2017-en-2018" TargetMode="External"/><Relationship Id="rId49737" Type="http://schemas.openxmlformats.org/officeDocument/2006/relationships/hyperlink" Target="https://www.cbs.nl/nl-nl/maatwerk/2021/29/azw-aantal-kinderen-en-uren-in-de-kinderopvang-2019-2020" TargetMode="External"/><Relationship Id="rId51281" Type="http://schemas.openxmlformats.org/officeDocument/2006/relationships/hyperlink" Target="https://www.cbs.nl/nl-nl/maatwerk/2021/29/azw-aantal-kinderen-en-uren-in-de-kinderopvang-2019-2020" TargetMode="External"/><Relationship Id="rId56953" Type="http://schemas.openxmlformats.org/officeDocument/2006/relationships/hyperlink" Target="https://www.cbs.nl/nl-nl/maatwerk/2021/29/azw-aantal-kinderen-en-uren-in-de-kinderopvang-2019-2020" TargetMode="External"/><Relationship Id="rId15581" Type="http://schemas.openxmlformats.org/officeDocument/2006/relationships/hyperlink" Target="https://www.cbs.nl/nl-nl/maatwerk/2019/42/kinderopvang-naar-gemeente-2018" TargetMode="External"/><Relationship Id="rId29063" Type="http://schemas.openxmlformats.org/officeDocument/2006/relationships/hyperlink" Target="https://www.cbs.nl/nl-nl/maatwerk/2018/37/huishoudens-met-recht-op-kinderopvangtoeslag-2018" TargetMode="External"/><Relationship Id="rId33459" Type="http://schemas.openxmlformats.org/officeDocument/2006/relationships/hyperlink" Target="https://www.cbs.nl/nl-nl/maatwerk/2019/47/azw-kinderopvang-nederland-per-gemeente-2017-en-2018" TargetMode="External"/><Relationship Id="rId35908" Type="http://schemas.openxmlformats.org/officeDocument/2006/relationships/hyperlink" Target="https://www.cbs.nl/nl-nl/maatwerk/2019/47/azw-kinderopvang-nederland-per-gemeente-2017-en-2018" TargetMode="External"/><Relationship Id="rId40675" Type="http://schemas.openxmlformats.org/officeDocument/2006/relationships/hyperlink" Target="https://www.cbs.nl/nl-nl/maatwerk/2019/47/azw-kinderopvang-nederland-per-gemeente-2017-en-2018" TargetMode="External"/><Relationship Id="rId47288" Type="http://schemas.openxmlformats.org/officeDocument/2006/relationships/hyperlink" Target="https://www.cbs.nl/nl-nl/maatwerk/2019/47/azw-kinderopvang-nederland-per-gemeente-2017-en-2018" TargetMode="External"/><Relationship Id="rId56606" Type="http://schemas.openxmlformats.org/officeDocument/2006/relationships/hyperlink" Target="https://www.cbs.nl/nl-nl/maatwerk/2021/29/azw-aantal-kinderen-en-uren-in-de-kinderopvang-2019-2020" TargetMode="External"/><Relationship Id="rId63822" Type="http://schemas.openxmlformats.org/officeDocument/2006/relationships/hyperlink" Target="https://www.cbs.nl/nl-nl/maatwerk/2021/29/azw-aantal-kinderen-en-uren-in-de-kinderopvang-2019-2020" TargetMode="External"/><Relationship Id="rId3191" Type="http://schemas.openxmlformats.org/officeDocument/2006/relationships/hyperlink" Target="https://www.cbs.nl/nl-nl/maatwerk/2019/42/kinderopvang-naar-gemeente-2018" TargetMode="External"/><Relationship Id="rId5640" Type="http://schemas.openxmlformats.org/officeDocument/2006/relationships/hyperlink" Target="https://www.cbs.nl/nl-nl/maatwerk/2019/42/kinderopvang-naar-gemeente-2018" TargetMode="External"/><Relationship Id="rId15234" Type="http://schemas.openxmlformats.org/officeDocument/2006/relationships/hyperlink" Target="https://www.cbs.nl/nl-nl/maatwerk/2019/42/kinderopvang-naar-gemeente-2018" TargetMode="External"/><Relationship Id="rId22450" Type="http://schemas.openxmlformats.org/officeDocument/2006/relationships/hyperlink" Target="https://www.cbs.nl/nl-nl/maatwerk/2018/37/huishoudens-met-recht-op-kinderopvangtoeslag-2018" TargetMode="External"/><Relationship Id="rId40328" Type="http://schemas.openxmlformats.org/officeDocument/2006/relationships/hyperlink" Target="https://www.cbs.nl/nl-nl/maatwerk/2019/47/azw-kinderopvang-nederland-per-gemeente-2017-en-2018" TargetMode="External"/><Relationship Id="rId54157" Type="http://schemas.openxmlformats.org/officeDocument/2006/relationships/hyperlink" Target="https://www.cbs.nl/nl-nl/maatwerk/2021/29/azw-aantal-kinderen-en-uren-in-de-kinderopvang-2019-2020" TargetMode="External"/><Relationship Id="rId61373" Type="http://schemas.openxmlformats.org/officeDocument/2006/relationships/hyperlink" Target="https://www.cbs.nl/nl-nl/maatwerk/2021/29/azw-aantal-kinderen-en-uren-in-de-kinderopvang-2019-2020" TargetMode="External"/><Relationship Id="rId8863" Type="http://schemas.openxmlformats.org/officeDocument/2006/relationships/hyperlink" Target="https://www.cbs.nl/nl-nl/maatwerk/2019/42/kinderopvang-naar-gemeente-2018" TargetMode="External"/><Relationship Id="rId11844" Type="http://schemas.openxmlformats.org/officeDocument/2006/relationships/hyperlink" Target="https://www.cbs.nl/nl-nl/maatwerk/2019/42/kinderopvang-naar-gemeente-2018" TargetMode="External"/><Relationship Id="rId18457" Type="http://schemas.openxmlformats.org/officeDocument/2006/relationships/hyperlink" Target="https://www.cbs.nl/nl-nl/maatwerk/2018/37/huishoudens-met-recht-op-kinderopvangtoeslag-2018" TargetMode="External"/><Relationship Id="rId22103" Type="http://schemas.openxmlformats.org/officeDocument/2006/relationships/hyperlink" Target="https://www.cbs.nl/nl-nl/maatwerk/2018/37/huishoudens-met-recht-op-kinderopvangtoeslag-2018" TargetMode="External"/><Relationship Id="rId25673" Type="http://schemas.openxmlformats.org/officeDocument/2006/relationships/hyperlink" Target="https://www.cbs.nl/nl-nl/maatwerk/2018/37/huishoudens-met-recht-op-kinderopvangtoeslag-2018" TargetMode="External"/><Relationship Id="rId43898" Type="http://schemas.openxmlformats.org/officeDocument/2006/relationships/hyperlink" Target="https://www.cbs.nl/nl-nl/maatwerk/2019/47/azw-kinderopvang-nederland-per-gemeente-2017-en-2018" TargetMode="External"/><Relationship Id="rId48820" Type="http://schemas.openxmlformats.org/officeDocument/2006/relationships/hyperlink" Target="https://www.cbs.nl/nl-nl/maatwerk/2019/47/azw-kinderopvang-nederland-per-gemeente-2017-en-2018" TargetMode="External"/><Relationship Id="rId59829" Type="http://schemas.openxmlformats.org/officeDocument/2006/relationships/hyperlink" Target="https://www.cbs.nl/nl-nl/maatwerk/2021/29/azw-aantal-kinderen-en-uren-in-de-kinderopvang-2019-2020" TargetMode="External"/><Relationship Id="rId61026" Type="http://schemas.openxmlformats.org/officeDocument/2006/relationships/hyperlink" Target="https://www.cbs.nl/nl-nl/maatwerk/2021/29/azw-aantal-kinderen-en-uren-in-de-kinderopvang-2019-2020" TargetMode="External"/><Relationship Id="rId64596" Type="http://schemas.openxmlformats.org/officeDocument/2006/relationships/hyperlink" Target="https://www.cbs.nl/nl-nl/maatwerk/2021/29/azw-aantal-kinderen-en-uren-in-de-kinderopvang-2019-2020" TargetMode="External"/><Relationship Id="rId1903" Type="http://schemas.openxmlformats.org/officeDocument/2006/relationships/hyperlink" Target="https://www.cbs.nl/nl-nl/maatwerk/2019/42/kinderopvang-naar-gemeente-2018" TargetMode="External"/><Relationship Id="rId8516" Type="http://schemas.openxmlformats.org/officeDocument/2006/relationships/hyperlink" Target="https://www.cbs.nl/nl-nl/maatwerk/2019/42/kinderopvang-naar-gemeente-2018" TargetMode="External"/><Relationship Id="rId25326" Type="http://schemas.openxmlformats.org/officeDocument/2006/relationships/hyperlink" Target="https://www.cbs.nl/nl-nl/maatwerk/2018/37/huishoudens-met-recht-op-kinderopvangtoeslag-2018" TargetMode="External"/><Relationship Id="rId28896" Type="http://schemas.openxmlformats.org/officeDocument/2006/relationships/hyperlink" Target="https://www.cbs.nl/nl-nl/maatwerk/2018/37/huishoudens-met-recht-op-kinderopvangtoeslag-2018" TargetMode="External"/><Relationship Id="rId32542" Type="http://schemas.openxmlformats.org/officeDocument/2006/relationships/hyperlink" Target="https://www.cbs.nl/nl-nl/maatwerk/2018/37/huishoudens-met-recht-op-kinderopvangtoeslag-2018" TargetMode="External"/><Relationship Id="rId39155" Type="http://schemas.openxmlformats.org/officeDocument/2006/relationships/hyperlink" Target="https://www.cbs.nl/nl-nl/maatwerk/2019/47/azw-kinderopvang-nederland-per-gemeente-2017-en-2018" TargetMode="External"/><Relationship Id="rId46371" Type="http://schemas.openxmlformats.org/officeDocument/2006/relationships/hyperlink" Target="https://www.cbs.nl/nl-nl/maatwerk/2019/47/azw-kinderopvang-nederland-per-gemeente-2017-en-2018" TargetMode="External"/><Relationship Id="rId50767" Type="http://schemas.openxmlformats.org/officeDocument/2006/relationships/hyperlink" Target="https://www.cbs.nl/nl-nl/maatwerk/2021/29/azw-aantal-kinderen-en-uren-in-de-kinderopvang-2019-2020" TargetMode="External"/><Relationship Id="rId64249" Type="http://schemas.openxmlformats.org/officeDocument/2006/relationships/hyperlink" Target="https://www.cbs.nl/nl-nl/maatwerk/2021/29/azw-aantal-kinderen-en-uren-in-de-kinderopvang-2019-2020" TargetMode="External"/><Relationship Id="rId6067" Type="http://schemas.openxmlformats.org/officeDocument/2006/relationships/hyperlink" Target="https://www.cbs.nl/nl-nl/maatwerk/2019/42/kinderopvang-naar-gemeente-2018" TargetMode="External"/><Relationship Id="rId28549" Type="http://schemas.openxmlformats.org/officeDocument/2006/relationships/hyperlink" Target="https://www.cbs.nl/nl-nl/maatwerk/2018/37/huishoudens-met-recht-op-kinderopvangtoeslag-2018" TargetMode="External"/><Relationship Id="rId30093" Type="http://schemas.openxmlformats.org/officeDocument/2006/relationships/hyperlink" Target="https://www.cbs.nl/nl-nl/maatwerk/2018/37/huishoudens-met-recht-op-kinderopvangtoeslag-2018" TargetMode="External"/><Relationship Id="rId35765" Type="http://schemas.openxmlformats.org/officeDocument/2006/relationships/hyperlink" Target="https://www.cbs.nl/nl-nl/maatwerk/2019/47/azw-kinderopvang-nederland-per-gemeente-2017-en-2018" TargetMode="External"/><Relationship Id="rId42981" Type="http://schemas.openxmlformats.org/officeDocument/2006/relationships/hyperlink" Target="https://www.cbs.nl/nl-nl/maatwerk/2019/47/azw-kinderopvang-nederland-per-gemeente-2017-en-2018" TargetMode="External"/><Relationship Id="rId46024" Type="http://schemas.openxmlformats.org/officeDocument/2006/relationships/hyperlink" Target="https://www.cbs.nl/nl-nl/maatwerk/2019/47/azw-kinderopvang-nederland-per-gemeente-2017-en-2018" TargetMode="External"/><Relationship Id="rId49594" Type="http://schemas.openxmlformats.org/officeDocument/2006/relationships/hyperlink" Target="https://www.cbs.nl/nl-nl/maatwerk/2021/29/azw-aantal-kinderen-en-uren-in-de-kinderopvang-2019-2020" TargetMode="External"/><Relationship Id="rId53240" Type="http://schemas.openxmlformats.org/officeDocument/2006/relationships/hyperlink" Target="https://www.cbs.nl/nl-nl/maatwerk/2021/29/azw-aantal-kinderen-en-uren-in-de-kinderopvang-2019-2020" TargetMode="External"/><Relationship Id="rId58912" Type="http://schemas.openxmlformats.org/officeDocument/2006/relationships/hyperlink" Target="https://www.cbs.nl/nl-nl/maatwerk/2021/29/azw-aantal-kinderen-en-uren-in-de-kinderopvang-2019-2020" TargetMode="External"/><Relationship Id="rId996" Type="http://schemas.openxmlformats.org/officeDocument/2006/relationships/hyperlink" Target="https://www.cbs.nl/nl-nl/maatwerk/2019/42/kinderopvang-naar-gemeente-2018" TargetMode="External"/><Relationship Id="rId2677" Type="http://schemas.openxmlformats.org/officeDocument/2006/relationships/hyperlink" Target="https://www.cbs.nl/nl-nl/maatwerk/2019/42/kinderopvang-naar-gemeente-2018" TargetMode="External"/><Relationship Id="rId15091" Type="http://schemas.openxmlformats.org/officeDocument/2006/relationships/hyperlink" Target="https://www.cbs.nl/nl-nl/maatwerk/2019/42/kinderopvang-naar-gemeente-2018" TargetMode="External"/><Relationship Id="rId17540" Type="http://schemas.openxmlformats.org/officeDocument/2006/relationships/hyperlink" Target="https://www.cbs.nl/nl-nl/maatwerk/2018/37/huishoudens-met-recht-op-kinderopvangtoeslag-2018" TargetMode="External"/><Relationship Id="rId21936" Type="http://schemas.openxmlformats.org/officeDocument/2006/relationships/hyperlink" Target="https://www.cbs.nl/nl-nl/maatwerk/2018/37/huishoudens-met-recht-op-kinderopvangtoeslag-2018" TargetMode="External"/><Relationship Id="rId35418" Type="http://schemas.openxmlformats.org/officeDocument/2006/relationships/hyperlink" Target="https://www.cbs.nl/nl-nl/maatwerk/2019/47/azw-kinderopvang-nederland-per-gemeente-2017-en-2018" TargetMode="External"/><Relationship Id="rId42634" Type="http://schemas.openxmlformats.org/officeDocument/2006/relationships/hyperlink" Target="https://www.cbs.nl/nl-nl/maatwerk/2019/47/azw-kinderopvang-nederland-per-gemeente-2017-en-2018" TargetMode="External"/><Relationship Id="rId49247" Type="http://schemas.openxmlformats.org/officeDocument/2006/relationships/hyperlink" Target="https://www.cbs.nl/nl-nl/maatwerk/2021/29/azw-aantal-kinderen-en-uren-in-de-kinderopvang-2019-2020" TargetMode="External"/><Relationship Id="rId56463" Type="http://schemas.openxmlformats.org/officeDocument/2006/relationships/hyperlink" Target="https://www.cbs.nl/nl-nl/maatwerk/2021/29/azw-aantal-kinderen-en-uren-in-de-kinderopvang-2019-2020" TargetMode="External"/><Relationship Id="rId60859" Type="http://schemas.openxmlformats.org/officeDocument/2006/relationships/hyperlink" Target="https://www.cbs.nl/nl-nl/maatwerk/2021/29/azw-aantal-kinderen-en-uren-in-de-kinderopvang-2019-2020" TargetMode="External"/><Relationship Id="rId649" Type="http://schemas.openxmlformats.org/officeDocument/2006/relationships/hyperlink" Target="https://www.cbs.nl/nl-nl/maatwerk/2019/42/kinderopvang-naar-gemeente-2018" TargetMode="External"/><Relationship Id="rId5150" Type="http://schemas.openxmlformats.org/officeDocument/2006/relationships/hyperlink" Target="https://www.cbs.nl/nl-nl/maatwerk/2019/42/kinderopvang-naar-gemeente-2018" TargetMode="External"/><Relationship Id="rId38988" Type="http://schemas.openxmlformats.org/officeDocument/2006/relationships/hyperlink" Target="https://www.cbs.nl/nl-nl/maatwerk/2019/47/azw-kinderopvang-nederland-per-gemeente-2017-en-2018" TargetMode="External"/><Relationship Id="rId40185" Type="http://schemas.openxmlformats.org/officeDocument/2006/relationships/hyperlink" Target="https://www.cbs.nl/nl-nl/maatwerk/2019/47/azw-kinderopvang-nederland-per-gemeente-2017-en-2018" TargetMode="External"/><Relationship Id="rId56116" Type="http://schemas.openxmlformats.org/officeDocument/2006/relationships/hyperlink" Target="https://www.cbs.nl/nl-nl/maatwerk/2021/29/azw-aantal-kinderen-en-uren-in-de-kinderopvang-2019-2020" TargetMode="External"/><Relationship Id="rId59686" Type="http://schemas.openxmlformats.org/officeDocument/2006/relationships/hyperlink" Target="https://www.cbs.nl/nl-nl/maatwerk/2021/29/azw-aantal-kinderen-en-uren-in-de-kinderopvang-2019-2020" TargetMode="External"/><Relationship Id="rId63332" Type="http://schemas.openxmlformats.org/officeDocument/2006/relationships/hyperlink" Target="https://www.cbs.nl/nl-nl/maatwerk/2021/29/azw-aantal-kinderen-en-uren-in-de-kinderopvang-2019-2020" TargetMode="External"/><Relationship Id="rId8373" Type="http://schemas.openxmlformats.org/officeDocument/2006/relationships/hyperlink" Target="https://www.cbs.nl/nl-nl/maatwerk/2019/42/kinderopvang-naar-gemeente-2018" TargetMode="External"/><Relationship Id="rId13803" Type="http://schemas.openxmlformats.org/officeDocument/2006/relationships/hyperlink" Target="https://www.cbs.nl/nl-nl/maatwerk/2019/42/kinderopvang-naar-gemeente-2018" TargetMode="External"/><Relationship Id="rId27632" Type="http://schemas.openxmlformats.org/officeDocument/2006/relationships/hyperlink" Target="https://www.cbs.nl/nl-nl/maatwerk/2018/37/huishoudens-met-recht-op-kinderopvangtoeslag-2018" TargetMode="External"/><Relationship Id="rId45857" Type="http://schemas.openxmlformats.org/officeDocument/2006/relationships/hyperlink" Target="https://www.cbs.nl/nl-nl/maatwerk/2019/47/azw-kinderopvang-nederland-per-gemeente-2017-en-2018" TargetMode="External"/><Relationship Id="rId48330" Type="http://schemas.openxmlformats.org/officeDocument/2006/relationships/hyperlink" Target="https://www.cbs.nl/nl-nl/maatwerk/2019/47/azw-kinderopvang-nederland-per-gemeente-2017-en-2018" TargetMode="External"/><Relationship Id="rId59339" Type="http://schemas.openxmlformats.org/officeDocument/2006/relationships/hyperlink" Target="https://www.cbs.nl/nl-nl/maatwerk/2021/29/azw-aantal-kinderen-en-uren-in-de-kinderopvang-2019-2020" TargetMode="External"/><Relationship Id="rId1760" Type="http://schemas.openxmlformats.org/officeDocument/2006/relationships/hyperlink" Target="https://www.cbs.nl/nl-nl/maatwerk/2019/42/kinderopvang-naar-gemeente-2018" TargetMode="External"/><Relationship Id="rId8026" Type="http://schemas.openxmlformats.org/officeDocument/2006/relationships/hyperlink" Target="https://www.cbs.nl/nl-nl/maatwerk/2019/42/kinderopvang-naar-gemeente-2018" TargetMode="External"/><Relationship Id="rId11354" Type="http://schemas.openxmlformats.org/officeDocument/2006/relationships/hyperlink" Target="https://www.cbs.nl/nl-nl/maatwerk/2019/42/kinderopvang-naar-gemeente-2018" TargetMode="External"/><Relationship Id="rId25183" Type="http://schemas.openxmlformats.org/officeDocument/2006/relationships/hyperlink" Target="https://www.cbs.nl/nl-nl/maatwerk/2018/37/huishoudens-met-recht-op-kinderopvangtoeslag-2018" TargetMode="External"/><Relationship Id="rId34501" Type="http://schemas.openxmlformats.org/officeDocument/2006/relationships/hyperlink" Target="https://www.cbs.nl/nl-nl/maatwerk/2019/47/azw-kinderopvang-nederland-per-gemeente-2017-en-2018" TargetMode="External"/><Relationship Id="rId50277" Type="http://schemas.openxmlformats.org/officeDocument/2006/relationships/hyperlink" Target="https://www.cbs.nl/nl-nl/maatwerk/2021/29/azw-aantal-kinderen-en-uren-in-de-kinderopvang-2019-2020" TargetMode="External"/><Relationship Id="rId52726" Type="http://schemas.openxmlformats.org/officeDocument/2006/relationships/hyperlink" Target="https://www.cbs.nl/nl-nl/maatwerk/2021/29/azw-aantal-kinderen-en-uren-in-de-kinderopvang-2019-2020" TargetMode="External"/><Relationship Id="rId1413" Type="http://schemas.openxmlformats.org/officeDocument/2006/relationships/hyperlink" Target="https://www.cbs.nl/nl-nl/maatwerk/2019/42/kinderopvang-naar-gemeente-2018" TargetMode="External"/><Relationship Id="rId4983" Type="http://schemas.openxmlformats.org/officeDocument/2006/relationships/hyperlink" Target="https://www.cbs.nl/nl-nl/maatwerk/2019/42/kinderopvang-naar-gemeente-2018" TargetMode="External"/><Relationship Id="rId11007" Type="http://schemas.openxmlformats.org/officeDocument/2006/relationships/hyperlink" Target="https://www.cbs.nl/nl-nl/maatwerk/2019/42/kinderopvang-naar-gemeente-2018" TargetMode="External"/><Relationship Id="rId14577" Type="http://schemas.openxmlformats.org/officeDocument/2006/relationships/hyperlink" Target="https://www.cbs.nl/nl-nl/maatwerk/2019/42/kinderopvang-naar-gemeente-2018" TargetMode="External"/><Relationship Id="rId21793" Type="http://schemas.openxmlformats.org/officeDocument/2006/relationships/hyperlink" Target="https://www.cbs.nl/nl-nl/maatwerk/2018/37/huishoudens-met-recht-op-kinderopvangtoeslag-2018" TargetMode="External"/><Relationship Id="rId32052" Type="http://schemas.openxmlformats.org/officeDocument/2006/relationships/hyperlink" Target="https://www.cbs.nl/nl-nl/maatwerk/2018/37/huishoudens-met-recht-op-kinderopvangtoeslag-2018" TargetMode="External"/><Relationship Id="rId37724" Type="http://schemas.openxmlformats.org/officeDocument/2006/relationships/hyperlink" Target="https://www.cbs.nl/nl-nl/maatwerk/2019/47/azw-kinderopvang-nederland-per-gemeente-2017-en-2018" TargetMode="External"/><Relationship Id="rId44940" Type="http://schemas.openxmlformats.org/officeDocument/2006/relationships/hyperlink" Target="https://www.cbs.nl/nl-nl/maatwerk/2019/47/azw-kinderopvang-nederland-per-gemeente-2017-en-2018" TargetMode="External"/><Relationship Id="rId55949" Type="http://schemas.openxmlformats.org/officeDocument/2006/relationships/hyperlink" Target="https://www.cbs.nl/nl-nl/maatwerk/2021/29/azw-aantal-kinderen-en-uren-in-de-kinderopvang-2019-2020" TargetMode="External"/><Relationship Id="rId4636" Type="http://schemas.openxmlformats.org/officeDocument/2006/relationships/hyperlink" Target="https://www.cbs.nl/nl-nl/maatwerk/2019/42/kinderopvang-naar-gemeente-2018" TargetMode="External"/><Relationship Id="rId17050" Type="http://schemas.openxmlformats.org/officeDocument/2006/relationships/hyperlink" Target="https://www.cbs.nl/nl-nl/maatwerk/2018/37/huishoudens-met-recht-op-kinderopvangtoeslag-2018" TargetMode="External"/><Relationship Id="rId21446" Type="http://schemas.openxmlformats.org/officeDocument/2006/relationships/hyperlink" Target="https://www.cbs.nl/nl-nl/maatwerk/2018/37/huishoudens-met-recht-op-kinderopvangtoeslag-2018" TargetMode="External"/><Relationship Id="rId28059" Type="http://schemas.openxmlformats.org/officeDocument/2006/relationships/hyperlink" Target="https://www.cbs.nl/nl-nl/maatwerk/2018/37/huishoudens-met-recht-op-kinderopvangtoeslag-2018" TargetMode="External"/><Relationship Id="rId35275" Type="http://schemas.openxmlformats.org/officeDocument/2006/relationships/hyperlink" Target="https://www.cbs.nl/nl-nl/maatwerk/2019/47/azw-kinderopvang-nederland-per-gemeente-2017-en-2018" TargetMode="External"/><Relationship Id="rId42491" Type="http://schemas.openxmlformats.org/officeDocument/2006/relationships/hyperlink" Target="https://www.cbs.nl/nl-nl/maatwerk/2019/47/azw-kinderopvang-nederland-per-gemeente-2017-en-2018" TargetMode="External"/><Relationship Id="rId58422" Type="http://schemas.openxmlformats.org/officeDocument/2006/relationships/hyperlink" Target="https://www.cbs.nl/nl-nl/maatwerk/2021/29/azw-aantal-kinderen-en-uren-in-de-kinderopvang-2019-2020" TargetMode="External"/><Relationship Id="rId62818" Type="http://schemas.openxmlformats.org/officeDocument/2006/relationships/hyperlink" Target="https://www.cbs.nl/nl-nl/maatwerk/2021/29/azw-aantal-kinderen-en-uren-in-de-kinderopvang-2019-2020" TargetMode="External"/><Relationship Id="rId2187" Type="http://schemas.openxmlformats.org/officeDocument/2006/relationships/hyperlink" Target="https://www.cbs.nl/nl-nl/maatwerk/2019/42/kinderopvang-naar-gemeente-2018" TargetMode="External"/><Relationship Id="rId7859" Type="http://schemas.openxmlformats.org/officeDocument/2006/relationships/hyperlink" Target="https://www.cbs.nl/nl-nl/maatwerk/2019/42/kinderopvang-naar-gemeente-2018" TargetMode="External"/><Relationship Id="rId24669" Type="http://schemas.openxmlformats.org/officeDocument/2006/relationships/hyperlink" Target="https://www.cbs.nl/nl-nl/maatwerk/2018/37/huishoudens-met-recht-op-kinderopvangtoeslag-2018" TargetMode="External"/><Relationship Id="rId31885" Type="http://schemas.openxmlformats.org/officeDocument/2006/relationships/hyperlink" Target="https://www.cbs.nl/nl-nl/maatwerk/2018/37/huishoudens-met-recht-op-kinderopvangtoeslag-2018" TargetMode="External"/><Relationship Id="rId38498" Type="http://schemas.openxmlformats.org/officeDocument/2006/relationships/hyperlink" Target="https://www.cbs.nl/nl-nl/maatwerk/2019/47/azw-kinderopvang-nederland-per-gemeente-2017-en-2018" TargetMode="External"/><Relationship Id="rId42144" Type="http://schemas.openxmlformats.org/officeDocument/2006/relationships/hyperlink" Target="https://www.cbs.nl/nl-nl/maatwerk/2019/47/azw-kinderopvang-nederland-per-gemeente-2017-en-2018" TargetMode="External"/><Relationship Id="rId47816" Type="http://schemas.openxmlformats.org/officeDocument/2006/relationships/hyperlink" Target="https://www.cbs.nl/nl-nl/maatwerk/2019/47/azw-kinderopvang-nederland-per-gemeente-2017-en-2018" TargetMode="External"/><Relationship Id="rId60369" Type="http://schemas.openxmlformats.org/officeDocument/2006/relationships/hyperlink" Target="https://www.cbs.nl/nl-nl/maatwerk/2021/29/azw-aantal-kinderen-en-uren-in-de-kinderopvang-2019-2020" TargetMode="External"/><Relationship Id="rId159" Type="http://schemas.openxmlformats.org/officeDocument/2006/relationships/hyperlink" Target="https://www.cbs.nl/nl-nl/maatwerk/2019/42/kinderopvang-naar-gemeente-2018" TargetMode="External"/><Relationship Id="rId13660" Type="http://schemas.openxmlformats.org/officeDocument/2006/relationships/hyperlink" Target="https://www.cbs.nl/nl-nl/maatwerk/2019/42/kinderopvang-naar-gemeente-2018" TargetMode="External"/><Relationship Id="rId27142" Type="http://schemas.openxmlformats.org/officeDocument/2006/relationships/hyperlink" Target="https://www.cbs.nl/nl-nl/maatwerk/2018/37/huishoudens-met-recht-op-kinderopvangtoeslag-2018" TargetMode="External"/><Relationship Id="rId31538" Type="http://schemas.openxmlformats.org/officeDocument/2006/relationships/hyperlink" Target="https://www.cbs.nl/nl-nl/maatwerk/2018/37/huishoudens-met-recht-op-kinderopvangtoeslag-2018" TargetMode="External"/><Relationship Id="rId45367" Type="http://schemas.openxmlformats.org/officeDocument/2006/relationships/hyperlink" Target="https://www.cbs.nl/nl-nl/maatwerk/2019/47/azw-kinderopvang-nederland-per-gemeente-2017-en-2018" TargetMode="External"/><Relationship Id="rId52583" Type="http://schemas.openxmlformats.org/officeDocument/2006/relationships/hyperlink" Target="https://www.cbs.nl/nl-nl/maatwerk/2021/29/azw-aantal-kinderen-en-uren-in-de-kinderopvang-2019-2020" TargetMode="External"/><Relationship Id="rId59196" Type="http://schemas.openxmlformats.org/officeDocument/2006/relationships/hyperlink" Target="https://www.cbs.nl/nl-nl/maatwerk/2021/29/azw-aantal-kinderen-en-uren-in-de-kinderopvang-2019-2020" TargetMode="External"/><Relationship Id="rId61901" Type="http://schemas.openxmlformats.org/officeDocument/2006/relationships/hyperlink" Target="https://www.cbs.nl/nl-nl/maatwerk/2021/29/azw-aantal-kinderen-en-uren-in-de-kinderopvang-2019-2020" TargetMode="External"/><Relationship Id="rId1270" Type="http://schemas.openxmlformats.org/officeDocument/2006/relationships/hyperlink" Target="https://www.cbs.nl/nl-nl/maatwerk/2019/42/kinderopvang-naar-gemeente-2018" TargetMode="External"/><Relationship Id="rId13313" Type="http://schemas.openxmlformats.org/officeDocument/2006/relationships/hyperlink" Target="https://www.cbs.nl/nl-nl/maatwerk/2019/42/kinderopvang-naar-gemeente-2018" TargetMode="External"/><Relationship Id="rId16883" Type="http://schemas.openxmlformats.org/officeDocument/2006/relationships/hyperlink" Target="https://www.cbs.nl/nl-nl/maatwerk/2018/37/huishoudens-met-recht-op-kinderopvangtoeslag-2018" TargetMode="External"/><Relationship Id="rId34011" Type="http://schemas.openxmlformats.org/officeDocument/2006/relationships/hyperlink" Target="https://www.cbs.nl/nl-nl/maatwerk/2019/47/azw-kinderopvang-nederland-per-gemeente-2017-en-2018" TargetMode="External"/><Relationship Id="rId52236" Type="http://schemas.openxmlformats.org/officeDocument/2006/relationships/hyperlink" Target="https://www.cbs.nl/nl-nl/maatwerk/2021/29/azw-aantal-kinderen-en-uren-in-de-kinderopvang-2019-2020" TargetMode="External"/><Relationship Id="rId6942" Type="http://schemas.openxmlformats.org/officeDocument/2006/relationships/hyperlink" Target="https://www.cbs.nl/nl-nl/maatwerk/2019/42/kinderopvang-naar-gemeente-2018" TargetMode="External"/><Relationship Id="rId16536" Type="http://schemas.openxmlformats.org/officeDocument/2006/relationships/hyperlink" Target="https://www.cbs.nl/nl-nl/maatwerk/2018/37/huishoudens-met-recht-op-kinderopvangtoeslag-2018" TargetMode="External"/><Relationship Id="rId23752" Type="http://schemas.openxmlformats.org/officeDocument/2006/relationships/hyperlink" Target="https://www.cbs.nl/nl-nl/maatwerk/2018/37/huishoudens-met-recht-op-kinderopvangtoeslag-2018" TargetMode="External"/><Relationship Id="rId37581" Type="http://schemas.openxmlformats.org/officeDocument/2006/relationships/hyperlink" Target="https://www.cbs.nl/nl-nl/maatwerk/2019/47/azw-kinderopvang-nederland-per-gemeente-2017-en-2018" TargetMode="External"/><Relationship Id="rId41977" Type="http://schemas.openxmlformats.org/officeDocument/2006/relationships/hyperlink" Target="https://www.cbs.nl/nl-nl/maatwerk/2019/47/azw-kinderopvang-nederland-per-gemeente-2017-en-2018" TargetMode="External"/><Relationship Id="rId55459" Type="http://schemas.openxmlformats.org/officeDocument/2006/relationships/hyperlink" Target="https://www.cbs.nl/nl-nl/maatwerk/2021/29/azw-aantal-kinderen-en-uren-in-de-kinderopvang-2019-2020" TargetMode="External"/><Relationship Id="rId57908" Type="http://schemas.openxmlformats.org/officeDocument/2006/relationships/hyperlink" Target="https://www.cbs.nl/nl-nl/maatwerk/2021/29/azw-aantal-kinderen-en-uren-in-de-kinderopvang-2019-2020" TargetMode="External"/><Relationship Id="rId62675" Type="http://schemas.openxmlformats.org/officeDocument/2006/relationships/hyperlink" Target="https://www.cbs.nl/nl-nl/maatwerk/2021/29/azw-aantal-kinderen-en-uren-in-de-kinderopvang-2019-2020" TargetMode="External"/><Relationship Id="rId4493" Type="http://schemas.openxmlformats.org/officeDocument/2006/relationships/hyperlink" Target="https://www.cbs.nl/nl-nl/maatwerk/2019/42/kinderopvang-naar-gemeente-2018" TargetMode="External"/><Relationship Id="rId14087" Type="http://schemas.openxmlformats.org/officeDocument/2006/relationships/hyperlink" Target="https://www.cbs.nl/nl-nl/maatwerk/2019/42/kinderopvang-naar-gemeente-2018" TargetMode="External"/><Relationship Id="rId19759" Type="http://schemas.openxmlformats.org/officeDocument/2006/relationships/hyperlink" Target="https://www.cbs.nl/nl-nl/maatwerk/2018/37/huishoudens-met-recht-op-kinderopvangtoeslag-2018" TargetMode="External"/><Relationship Id="rId23405" Type="http://schemas.openxmlformats.org/officeDocument/2006/relationships/hyperlink" Target="https://www.cbs.nl/nl-nl/maatwerk/2018/37/huishoudens-met-recht-op-kinderopvangtoeslag-2018" TargetMode="External"/><Relationship Id="rId26975" Type="http://schemas.openxmlformats.org/officeDocument/2006/relationships/hyperlink" Target="https://www.cbs.nl/nl-nl/maatwerk/2018/37/huishoudens-met-recht-op-kinderopvangtoeslag-2018" TargetMode="External"/><Relationship Id="rId30621" Type="http://schemas.openxmlformats.org/officeDocument/2006/relationships/hyperlink" Target="https://www.cbs.nl/nl-nl/maatwerk/2018/37/huishoudens-met-recht-op-kinderopvangtoeslag-2018" TargetMode="External"/><Relationship Id="rId37234" Type="http://schemas.openxmlformats.org/officeDocument/2006/relationships/hyperlink" Target="https://www.cbs.nl/nl-nl/maatwerk/2019/47/azw-kinderopvang-nederland-per-gemeente-2017-en-2018" TargetMode="External"/><Relationship Id="rId44450" Type="http://schemas.openxmlformats.org/officeDocument/2006/relationships/hyperlink" Target="https://www.cbs.nl/nl-nl/maatwerk/2019/47/azw-kinderopvang-nederland-per-gemeente-2017-en-2018" TargetMode="External"/><Relationship Id="rId62328" Type="http://schemas.openxmlformats.org/officeDocument/2006/relationships/hyperlink" Target="https://www.cbs.nl/nl-nl/maatwerk/2021/29/azw-aantal-kinderen-en-uren-in-de-kinderopvang-2019-2020" TargetMode="External"/><Relationship Id="rId4146" Type="http://schemas.openxmlformats.org/officeDocument/2006/relationships/hyperlink" Target="https://www.cbs.nl/nl-nl/maatwerk/2019/42/kinderopvang-naar-gemeente-2018" TargetMode="External"/><Relationship Id="rId9818" Type="http://schemas.openxmlformats.org/officeDocument/2006/relationships/hyperlink" Target="https://www.cbs.nl/nl-nl/maatwerk/2019/42/kinderopvang-naar-gemeente-2018" TargetMode="External"/><Relationship Id="rId10697" Type="http://schemas.openxmlformats.org/officeDocument/2006/relationships/hyperlink" Target="https://www.cbs.nl/nl-nl/maatwerk/2019/42/kinderopvang-naar-gemeente-2018" TargetMode="External"/><Relationship Id="rId26628" Type="http://schemas.openxmlformats.org/officeDocument/2006/relationships/hyperlink" Target="https://www.cbs.nl/nl-nl/maatwerk/2018/37/huishoudens-met-recht-op-kinderopvangtoeslag-2018" TargetMode="External"/><Relationship Id="rId33844" Type="http://schemas.openxmlformats.org/officeDocument/2006/relationships/hyperlink" Target="https://www.cbs.nl/nl-nl/maatwerk/2019/47/azw-kinderopvang-nederland-per-gemeente-2017-en-2018" TargetMode="External"/><Relationship Id="rId44103" Type="http://schemas.openxmlformats.org/officeDocument/2006/relationships/hyperlink" Target="https://www.cbs.nl/nl-nl/maatwerk/2019/47/azw-kinderopvang-nederland-per-gemeente-2017-en-2018" TargetMode="External"/><Relationship Id="rId47673" Type="http://schemas.openxmlformats.org/officeDocument/2006/relationships/hyperlink" Target="https://www.cbs.nl/nl-nl/maatwerk/2019/47/azw-kinderopvang-nederland-per-gemeente-2017-en-2018" TargetMode="External"/><Relationship Id="rId7369" Type="http://schemas.openxmlformats.org/officeDocument/2006/relationships/hyperlink" Target="https://www.cbs.nl/nl-nl/maatwerk/2019/42/kinderopvang-naar-gemeente-2018" TargetMode="External"/><Relationship Id="rId13170" Type="http://schemas.openxmlformats.org/officeDocument/2006/relationships/hyperlink" Target="https://www.cbs.nl/nl-nl/maatwerk/2019/42/kinderopvang-naar-gemeente-2018" TargetMode="External"/><Relationship Id="rId24179" Type="http://schemas.openxmlformats.org/officeDocument/2006/relationships/hyperlink" Target="https://www.cbs.nl/nl-nl/maatwerk/2018/37/huishoudens-met-recht-op-kinderopvangtoeslag-2018" TargetMode="External"/><Relationship Id="rId29101" Type="http://schemas.openxmlformats.org/officeDocument/2006/relationships/hyperlink" Target="https://www.cbs.nl/nl-nl/maatwerk/2018/37/huishoudens-met-recht-op-kinderopvangtoeslag-2018" TargetMode="External"/><Relationship Id="rId31395" Type="http://schemas.openxmlformats.org/officeDocument/2006/relationships/hyperlink" Target="https://www.cbs.nl/nl-nl/maatwerk/2018/37/huishoudens-met-recht-op-kinderopvangtoeslag-2018" TargetMode="External"/><Relationship Id="rId40713" Type="http://schemas.openxmlformats.org/officeDocument/2006/relationships/hyperlink" Target="https://www.cbs.nl/nl-nl/maatwerk/2019/47/azw-kinderopvang-nederland-per-gemeente-2017-en-2018" TargetMode="External"/><Relationship Id="rId47326" Type="http://schemas.openxmlformats.org/officeDocument/2006/relationships/hyperlink" Target="https://www.cbs.nl/nl-nl/maatwerk/2019/47/azw-kinderopvang-nederland-per-gemeente-2017-en-2018" TargetMode="External"/><Relationship Id="rId54542" Type="http://schemas.openxmlformats.org/officeDocument/2006/relationships/hyperlink" Target="https://www.cbs.nl/nl-nl/maatwerk/2021/29/azw-aantal-kinderen-en-uren-in-de-kinderopvang-2019-2020" TargetMode="External"/><Relationship Id="rId18842" Type="http://schemas.openxmlformats.org/officeDocument/2006/relationships/hyperlink" Target="https://www.cbs.nl/nl-nl/maatwerk/2018/37/huishoudens-met-recht-op-kinderopvangtoeslag-2018" TargetMode="External"/><Relationship Id="rId31048" Type="http://schemas.openxmlformats.org/officeDocument/2006/relationships/hyperlink" Target="https://www.cbs.nl/nl-nl/maatwerk/2018/37/huishoudens-met-recht-op-kinderopvangtoeslag-2018" TargetMode="External"/><Relationship Id="rId39540" Type="http://schemas.openxmlformats.org/officeDocument/2006/relationships/hyperlink" Target="https://www.cbs.nl/nl-nl/maatwerk/2019/47/azw-kinderopvang-nederland-per-gemeente-2017-en-2018" TargetMode="External"/><Relationship Id="rId52093" Type="http://schemas.openxmlformats.org/officeDocument/2006/relationships/hyperlink" Target="https://www.cbs.nl/nl-nl/maatwerk/2021/29/azw-aantal-kinderen-en-uren-in-de-kinderopvang-2019-2020" TargetMode="External"/><Relationship Id="rId57765" Type="http://schemas.openxmlformats.org/officeDocument/2006/relationships/hyperlink" Target="https://www.cbs.nl/nl-nl/maatwerk/2021/29/azw-aantal-kinderen-en-uren-in-de-kinderopvang-2019-2020" TargetMode="External"/><Relationship Id="rId61411" Type="http://schemas.openxmlformats.org/officeDocument/2006/relationships/hyperlink" Target="https://www.cbs.nl/nl-nl/maatwerk/2021/29/azw-aantal-kinderen-en-uren-in-de-kinderopvang-2019-2020" TargetMode="External"/><Relationship Id="rId64981" Type="http://schemas.openxmlformats.org/officeDocument/2006/relationships/hyperlink" Target="https://www.cbs.nl/nl-nl/maatwerk/2021/29/azw-aantal-kinderen-en-uren-in-de-kinderopvang-2019-2020" TargetMode="External"/><Relationship Id="rId3979" Type="http://schemas.openxmlformats.org/officeDocument/2006/relationships/hyperlink" Target="https://www.cbs.nl/nl-nl/maatwerk/2019/42/kinderopvang-naar-gemeente-2018" TargetMode="External"/><Relationship Id="rId6452" Type="http://schemas.openxmlformats.org/officeDocument/2006/relationships/hyperlink" Target="https://www.cbs.nl/nl-nl/maatwerk/2019/42/kinderopvang-naar-gemeente-2018" TargetMode="External"/><Relationship Id="rId8901" Type="http://schemas.openxmlformats.org/officeDocument/2006/relationships/hyperlink" Target="https://www.cbs.nl/nl-nl/maatwerk/2019/42/kinderopvang-naar-gemeente-2018" TargetMode="External"/><Relationship Id="rId16393" Type="http://schemas.openxmlformats.org/officeDocument/2006/relationships/hyperlink" Target="https://www.cbs.nl/nl-nl/maatwerk/2018/37/huishoudens-met-recht-op-kinderopvangtoeslag-2018" TargetMode="External"/><Relationship Id="rId20789" Type="http://schemas.openxmlformats.org/officeDocument/2006/relationships/hyperlink" Target="https://www.cbs.nl/nl-nl/maatwerk/2018/37/huishoudens-met-recht-op-kinderopvangtoeslag-2018" TargetMode="External"/><Relationship Id="rId25711" Type="http://schemas.openxmlformats.org/officeDocument/2006/relationships/hyperlink" Target="https://www.cbs.nl/nl-nl/maatwerk/2018/37/huishoudens-met-recht-op-kinderopvangtoeslag-2018" TargetMode="External"/><Relationship Id="rId37091" Type="http://schemas.openxmlformats.org/officeDocument/2006/relationships/hyperlink" Target="https://www.cbs.nl/nl-nl/maatwerk/2019/47/azw-kinderopvang-nederland-per-gemeente-2017-en-2018" TargetMode="External"/><Relationship Id="rId41487" Type="http://schemas.openxmlformats.org/officeDocument/2006/relationships/hyperlink" Target="https://www.cbs.nl/nl-nl/maatwerk/2019/47/azw-kinderopvang-nederland-per-gemeente-2017-en-2018" TargetMode="External"/><Relationship Id="rId43936" Type="http://schemas.openxmlformats.org/officeDocument/2006/relationships/hyperlink" Target="https://www.cbs.nl/nl-nl/maatwerk/2019/47/azw-kinderopvang-nederland-per-gemeente-2017-en-2018" TargetMode="External"/><Relationship Id="rId57418" Type="http://schemas.openxmlformats.org/officeDocument/2006/relationships/hyperlink" Target="https://www.cbs.nl/nl-nl/maatwerk/2021/29/azw-aantal-kinderen-en-uren-in-de-kinderopvang-2019-2020" TargetMode="External"/><Relationship Id="rId64634" Type="http://schemas.openxmlformats.org/officeDocument/2006/relationships/hyperlink" Target="https://www.cbs.nl/nl-nl/maatwerk/2021/29/azw-aantal-kinderen-en-uren-in-de-kinderopvang-2019-2020" TargetMode="External"/><Relationship Id="rId6105" Type="http://schemas.openxmlformats.org/officeDocument/2006/relationships/hyperlink" Target="https://www.cbs.nl/nl-nl/maatwerk/2019/42/kinderopvang-naar-gemeente-2018" TargetMode="External"/><Relationship Id="rId16046" Type="http://schemas.openxmlformats.org/officeDocument/2006/relationships/hyperlink" Target="https://www.cbs.nl/nl-nl/maatwerk/2019/42/kinderopvang-naar-gemeente-2018" TargetMode="External"/><Relationship Id="rId23262" Type="http://schemas.openxmlformats.org/officeDocument/2006/relationships/hyperlink" Target="https://www.cbs.nl/nl-nl/maatwerk/2018/37/huishoudens-met-recht-op-kinderopvangtoeslag-2018" TargetMode="External"/><Relationship Id="rId28934" Type="http://schemas.openxmlformats.org/officeDocument/2006/relationships/hyperlink" Target="https://www.cbs.nl/nl-nl/maatwerk/2018/37/huishoudens-met-recht-op-kinderopvangtoeslag-2018" TargetMode="External"/><Relationship Id="rId50805" Type="http://schemas.openxmlformats.org/officeDocument/2006/relationships/hyperlink" Target="https://www.cbs.nl/nl-nl/maatwerk/2021/29/azw-aantal-kinderen-en-uren-in-de-kinderopvang-2019-2020" TargetMode="External"/><Relationship Id="rId62185" Type="http://schemas.openxmlformats.org/officeDocument/2006/relationships/hyperlink" Target="https://www.cbs.nl/nl-nl/maatwerk/2021/29/azw-aantal-kinderen-en-uren-in-de-kinderopvang-2019-2020" TargetMode="External"/><Relationship Id="rId9675" Type="http://schemas.openxmlformats.org/officeDocument/2006/relationships/hyperlink" Target="https://www.cbs.nl/nl-nl/maatwerk/2019/42/kinderopvang-naar-gemeente-2018" TargetMode="External"/><Relationship Id="rId12656" Type="http://schemas.openxmlformats.org/officeDocument/2006/relationships/hyperlink" Target="https://www.cbs.nl/nl-nl/maatwerk/2019/42/kinderopvang-naar-gemeente-2018" TargetMode="External"/><Relationship Id="rId19269" Type="http://schemas.openxmlformats.org/officeDocument/2006/relationships/hyperlink" Target="https://www.cbs.nl/nl-nl/maatwerk/2018/37/huishoudens-met-recht-op-kinderopvangtoeslag-2018" TargetMode="External"/><Relationship Id="rId26485" Type="http://schemas.openxmlformats.org/officeDocument/2006/relationships/hyperlink" Target="https://www.cbs.nl/nl-nl/maatwerk/2018/37/huishoudens-met-recht-op-kinderopvangtoeslag-2018" TargetMode="External"/><Relationship Id="rId30131" Type="http://schemas.openxmlformats.org/officeDocument/2006/relationships/hyperlink" Target="https://www.cbs.nl/nl-nl/maatwerk/2018/37/huishoudens-met-recht-op-kinderopvangtoeslag-2018" TargetMode="External"/><Relationship Id="rId35803" Type="http://schemas.openxmlformats.org/officeDocument/2006/relationships/hyperlink" Target="https://www.cbs.nl/nl-nl/maatwerk/2019/47/azw-kinderopvang-nederland-per-gemeente-2017-en-2018" TargetMode="External"/><Relationship Id="rId47183" Type="http://schemas.openxmlformats.org/officeDocument/2006/relationships/hyperlink" Target="https://www.cbs.nl/nl-nl/maatwerk/2019/47/azw-kinderopvang-nederland-per-gemeente-2017-en-2018" TargetMode="External"/><Relationship Id="rId49632" Type="http://schemas.openxmlformats.org/officeDocument/2006/relationships/hyperlink" Target="https://www.cbs.nl/nl-nl/maatwerk/2021/29/azw-aantal-kinderen-en-uren-in-de-kinderopvang-2019-2020" TargetMode="External"/><Relationship Id="rId2715" Type="http://schemas.openxmlformats.org/officeDocument/2006/relationships/hyperlink" Target="https://www.cbs.nl/nl-nl/maatwerk/2019/42/kinderopvang-naar-gemeente-2018" TargetMode="External"/><Relationship Id="rId9328" Type="http://schemas.openxmlformats.org/officeDocument/2006/relationships/hyperlink" Target="https://www.cbs.nl/nl-nl/maatwerk/2019/42/kinderopvang-naar-gemeente-2018" TargetMode="External"/><Relationship Id="rId12309" Type="http://schemas.openxmlformats.org/officeDocument/2006/relationships/hyperlink" Target="https://www.cbs.nl/nl-nl/maatwerk/2019/42/kinderopvang-naar-gemeente-2018" TargetMode="External"/><Relationship Id="rId15879" Type="http://schemas.openxmlformats.org/officeDocument/2006/relationships/hyperlink" Target="https://www.cbs.nl/nl-nl/maatwerk/2019/42/kinderopvang-naar-gemeente-2018" TargetMode="External"/><Relationship Id="rId26138" Type="http://schemas.openxmlformats.org/officeDocument/2006/relationships/hyperlink" Target="https://www.cbs.nl/nl-nl/maatwerk/2018/37/huishoudens-met-recht-op-kinderopvangtoeslag-2018" TargetMode="External"/><Relationship Id="rId33354" Type="http://schemas.openxmlformats.org/officeDocument/2006/relationships/hyperlink" Target="https://www.cbs.nl/nl-nl/maatwerk/2019/47/azw-kinderopvang-nederland-per-gemeente-2017-en-2018" TargetMode="External"/><Relationship Id="rId40570" Type="http://schemas.openxmlformats.org/officeDocument/2006/relationships/hyperlink" Target="https://www.cbs.nl/nl-nl/maatwerk/2019/47/azw-kinderopvang-nederland-per-gemeente-2017-en-2018" TargetMode="External"/><Relationship Id="rId51579" Type="http://schemas.openxmlformats.org/officeDocument/2006/relationships/hyperlink" Target="https://www.cbs.nl/nl-nl/maatwerk/2021/29/azw-aantal-kinderen-en-uren-in-de-kinderopvang-2019-2020" TargetMode="External"/><Relationship Id="rId54052" Type="http://schemas.openxmlformats.org/officeDocument/2006/relationships/hyperlink" Target="https://www.cbs.nl/nl-nl/maatwerk/2021/29/azw-aantal-kinderen-en-uren-in-de-kinderopvang-2019-2020" TargetMode="External"/><Relationship Id="rId56501" Type="http://schemas.openxmlformats.org/officeDocument/2006/relationships/hyperlink" Target="https://www.cbs.nl/nl-nl/maatwerk/2021/29/azw-aantal-kinderen-en-uren-in-de-kinderopvang-2019-2020" TargetMode="External"/><Relationship Id="rId5938" Type="http://schemas.openxmlformats.org/officeDocument/2006/relationships/hyperlink" Target="https://www.cbs.nl/nl-nl/maatwerk/2019/42/kinderopvang-naar-gemeente-2018" TargetMode="External"/><Relationship Id="rId18352" Type="http://schemas.openxmlformats.org/officeDocument/2006/relationships/hyperlink" Target="https://www.cbs.nl/nl-nl/maatwerk/2018/37/huishoudens-met-recht-op-kinderopvangtoeslag-2018" TargetMode="External"/><Relationship Id="rId22748" Type="http://schemas.openxmlformats.org/officeDocument/2006/relationships/hyperlink" Target="https://www.cbs.nl/nl-nl/maatwerk/2018/37/huishoudens-met-recht-op-kinderopvangtoeslag-2018" TargetMode="External"/><Relationship Id="rId33007" Type="http://schemas.openxmlformats.org/officeDocument/2006/relationships/hyperlink" Target="https://www.cbs.nl/nl-nl/maatwerk/2019/47/azw-kinderopvang-nederland-per-gemeente-2017-en-2018" TargetMode="External"/><Relationship Id="rId36577" Type="http://schemas.openxmlformats.org/officeDocument/2006/relationships/hyperlink" Target="https://www.cbs.nl/nl-nl/maatwerk/2019/47/azw-kinderopvang-nederland-per-gemeente-2017-en-2018" TargetMode="External"/><Relationship Id="rId40223" Type="http://schemas.openxmlformats.org/officeDocument/2006/relationships/hyperlink" Target="https://www.cbs.nl/nl-nl/maatwerk/2019/47/azw-kinderopvang-nederland-per-gemeente-2017-en-2018" TargetMode="External"/><Relationship Id="rId43793" Type="http://schemas.openxmlformats.org/officeDocument/2006/relationships/hyperlink" Target="https://www.cbs.nl/nl-nl/maatwerk/2019/47/azw-kinderopvang-nederland-per-gemeente-2017-en-2018" TargetMode="External"/><Relationship Id="rId59724" Type="http://schemas.openxmlformats.org/officeDocument/2006/relationships/hyperlink" Target="https://www.cbs.nl/nl-nl/maatwerk/2021/29/azw-aantal-kinderen-en-uren-in-de-kinderopvang-2019-2020" TargetMode="External"/><Relationship Id="rId3489" Type="http://schemas.openxmlformats.org/officeDocument/2006/relationships/hyperlink" Target="https://www.cbs.nl/nl-nl/maatwerk/2019/42/kinderopvang-naar-gemeente-2018" TargetMode="External"/><Relationship Id="rId8411" Type="http://schemas.openxmlformats.org/officeDocument/2006/relationships/hyperlink" Target="https://www.cbs.nl/nl-nl/maatwerk/2019/42/kinderopvang-naar-gemeente-2018" TargetMode="External"/><Relationship Id="rId18005" Type="http://schemas.openxmlformats.org/officeDocument/2006/relationships/hyperlink" Target="https://www.cbs.nl/nl-nl/maatwerk/2018/37/huishoudens-met-recht-op-kinderopvangtoeslag-2018" TargetMode="External"/><Relationship Id="rId20299" Type="http://schemas.openxmlformats.org/officeDocument/2006/relationships/hyperlink" Target="https://www.cbs.nl/nl-nl/maatwerk/2018/37/huishoudens-met-recht-op-kinderopvangtoeslag-2018" TargetMode="External"/><Relationship Id="rId25221" Type="http://schemas.openxmlformats.org/officeDocument/2006/relationships/hyperlink" Target="https://www.cbs.nl/nl-nl/maatwerk/2018/37/huishoudens-met-recht-op-kinderopvangtoeslag-2018" TargetMode="External"/><Relationship Id="rId39050" Type="http://schemas.openxmlformats.org/officeDocument/2006/relationships/hyperlink" Target="https://www.cbs.nl/nl-nl/maatwerk/2019/47/azw-kinderopvang-nederland-per-gemeente-2017-en-2018" TargetMode="External"/><Relationship Id="rId43446" Type="http://schemas.openxmlformats.org/officeDocument/2006/relationships/hyperlink" Target="https://www.cbs.nl/nl-nl/maatwerk/2019/47/azw-kinderopvang-nederland-per-gemeente-2017-en-2018" TargetMode="External"/><Relationship Id="rId50662" Type="http://schemas.openxmlformats.org/officeDocument/2006/relationships/hyperlink" Target="https://www.cbs.nl/nl-nl/maatwerk/2021/29/azw-aantal-kinderen-en-uren-in-de-kinderopvang-2019-2020" TargetMode="External"/><Relationship Id="rId57275" Type="http://schemas.openxmlformats.org/officeDocument/2006/relationships/hyperlink" Target="https://www.cbs.nl/nl-nl/maatwerk/2021/29/azw-aantal-kinderen-en-uren-in-de-kinderopvang-2019-2020" TargetMode="External"/><Relationship Id="rId64491" Type="http://schemas.openxmlformats.org/officeDocument/2006/relationships/hyperlink" Target="https://www.cbs.nl/nl-nl/maatwerk/2021/29/azw-aantal-kinderen-en-uren-in-de-kinderopvang-2019-2020" TargetMode="External"/><Relationship Id="rId14962" Type="http://schemas.openxmlformats.org/officeDocument/2006/relationships/hyperlink" Target="https://www.cbs.nl/nl-nl/maatwerk/2019/42/kinderopvang-naar-gemeente-2018" TargetMode="External"/><Relationship Id="rId28791" Type="http://schemas.openxmlformats.org/officeDocument/2006/relationships/hyperlink" Target="https://www.cbs.nl/nl-nl/maatwerk/2018/37/huishoudens-met-recht-op-kinderopvangtoeslag-2018" TargetMode="External"/><Relationship Id="rId46669" Type="http://schemas.openxmlformats.org/officeDocument/2006/relationships/hyperlink" Target="https://www.cbs.nl/nl-nl/maatwerk/2019/47/azw-kinderopvang-nederland-per-gemeente-2017-en-2018" TargetMode="External"/><Relationship Id="rId50315" Type="http://schemas.openxmlformats.org/officeDocument/2006/relationships/hyperlink" Target="https://www.cbs.nl/nl-nl/maatwerk/2021/29/azw-aantal-kinderen-en-uren-in-de-kinderopvang-2019-2020" TargetMode="External"/><Relationship Id="rId53885" Type="http://schemas.openxmlformats.org/officeDocument/2006/relationships/hyperlink" Target="https://www.cbs.nl/nl-nl/maatwerk/2021/29/azw-aantal-kinderen-en-uren-in-de-kinderopvang-2019-2020" TargetMode="External"/><Relationship Id="rId64144" Type="http://schemas.openxmlformats.org/officeDocument/2006/relationships/hyperlink" Target="https://www.cbs.nl/nl-nl/maatwerk/2021/29/azw-aantal-kinderen-en-uren-in-de-kinderopvang-2019-2020" TargetMode="External"/><Relationship Id="rId9185" Type="http://schemas.openxmlformats.org/officeDocument/2006/relationships/hyperlink" Target="https://www.cbs.nl/nl-nl/maatwerk/2019/42/kinderopvang-naar-gemeente-2018" TargetMode="External"/><Relationship Id="rId14615" Type="http://schemas.openxmlformats.org/officeDocument/2006/relationships/hyperlink" Target="https://www.cbs.nl/nl-nl/maatwerk/2019/42/kinderopvang-naar-gemeente-2018" TargetMode="External"/><Relationship Id="rId21831" Type="http://schemas.openxmlformats.org/officeDocument/2006/relationships/hyperlink" Target="https://www.cbs.nl/nl-nl/maatwerk/2018/37/huishoudens-met-recht-op-kinderopvangtoeslag-2018" TargetMode="External"/><Relationship Id="rId28444" Type="http://schemas.openxmlformats.org/officeDocument/2006/relationships/hyperlink" Target="https://www.cbs.nl/nl-nl/maatwerk/2018/37/huishoudens-met-recht-op-kinderopvangtoeslag-2018" TargetMode="External"/><Relationship Id="rId35660" Type="http://schemas.openxmlformats.org/officeDocument/2006/relationships/hyperlink" Target="https://www.cbs.nl/nl-nl/maatwerk/2019/47/azw-kinderopvang-nederland-per-gemeente-2017-en-2018" TargetMode="External"/><Relationship Id="rId49142" Type="http://schemas.openxmlformats.org/officeDocument/2006/relationships/hyperlink" Target="https://www.cbs.nl/nl-nl/maatwerk/2019/47/azw-kinderopvang-nederland-per-gemeente-2017-en-2018" TargetMode="External"/><Relationship Id="rId53538" Type="http://schemas.openxmlformats.org/officeDocument/2006/relationships/hyperlink" Target="https://www.cbs.nl/nl-nl/maatwerk/2021/29/azw-aantal-kinderen-en-uren-in-de-kinderopvang-2019-2020" TargetMode="External"/><Relationship Id="rId60754" Type="http://schemas.openxmlformats.org/officeDocument/2006/relationships/hyperlink" Target="https://www.cbs.nl/nl-nl/maatwerk/2021/29/azw-aantal-kinderen-en-uren-in-de-kinderopvang-2019-2020" TargetMode="External"/><Relationship Id="rId891" Type="http://schemas.openxmlformats.org/officeDocument/2006/relationships/hyperlink" Target="https://www.cbs.nl/nl-nl/maatwerk/2019/42/kinderopvang-naar-gemeente-2018" TargetMode="External"/><Relationship Id="rId2572" Type="http://schemas.openxmlformats.org/officeDocument/2006/relationships/hyperlink" Target="https://www.cbs.nl/nl-nl/maatwerk/2019/42/kinderopvang-naar-gemeente-2018" TargetMode="External"/><Relationship Id="rId12166" Type="http://schemas.openxmlformats.org/officeDocument/2006/relationships/hyperlink" Target="https://www.cbs.nl/nl-nl/maatwerk/2019/42/kinderopvang-naar-gemeente-2018" TargetMode="External"/><Relationship Id="rId17838" Type="http://schemas.openxmlformats.org/officeDocument/2006/relationships/hyperlink" Target="https://www.cbs.nl/nl-nl/maatwerk/2018/37/huishoudens-met-recht-op-kinderopvangtoeslag-2018" TargetMode="External"/><Relationship Id="rId35313" Type="http://schemas.openxmlformats.org/officeDocument/2006/relationships/hyperlink" Target="https://www.cbs.nl/nl-nl/maatwerk/2019/47/azw-kinderopvang-nederland-per-gemeente-2017-en-2018" TargetMode="External"/><Relationship Id="rId38883" Type="http://schemas.openxmlformats.org/officeDocument/2006/relationships/hyperlink" Target="https://www.cbs.nl/nl-nl/maatwerk/2019/47/azw-kinderopvang-nederland-per-gemeente-2017-en-2018" TargetMode="External"/><Relationship Id="rId40080" Type="http://schemas.openxmlformats.org/officeDocument/2006/relationships/hyperlink" Target="https://www.cbs.nl/nl-nl/maatwerk/2019/47/azw-kinderopvang-nederland-per-gemeente-2017-en-2018" TargetMode="External"/><Relationship Id="rId51089" Type="http://schemas.openxmlformats.org/officeDocument/2006/relationships/hyperlink" Target="https://www.cbs.nl/nl-nl/maatwerk/2021/29/azw-aantal-kinderen-en-uren-in-de-kinderopvang-2019-2020" TargetMode="External"/><Relationship Id="rId56011" Type="http://schemas.openxmlformats.org/officeDocument/2006/relationships/hyperlink" Target="https://www.cbs.nl/nl-nl/maatwerk/2021/29/azw-aantal-kinderen-en-uren-in-de-kinderopvang-2019-2020" TargetMode="External"/><Relationship Id="rId60407" Type="http://schemas.openxmlformats.org/officeDocument/2006/relationships/hyperlink" Target="https://www.cbs.nl/nl-nl/maatwerk/2021/29/azw-aantal-kinderen-en-uren-in-de-kinderopvang-2019-2020" TargetMode="External"/><Relationship Id="rId544" Type="http://schemas.openxmlformats.org/officeDocument/2006/relationships/hyperlink" Target="https://www.cbs.nl/nl-nl/maatwerk/2019/42/kinderopvang-naar-gemeente-2018" TargetMode="External"/><Relationship Id="rId2225" Type="http://schemas.openxmlformats.org/officeDocument/2006/relationships/hyperlink" Target="https://www.cbs.nl/nl-nl/maatwerk/2019/42/kinderopvang-naar-gemeente-2018" TargetMode="External"/><Relationship Id="rId5795" Type="http://schemas.openxmlformats.org/officeDocument/2006/relationships/hyperlink" Target="https://www.cbs.nl/nl-nl/maatwerk/2019/42/kinderopvang-naar-gemeente-2018" TargetMode="External"/><Relationship Id="rId15389" Type="http://schemas.openxmlformats.org/officeDocument/2006/relationships/hyperlink" Target="https://www.cbs.nl/nl-nl/maatwerk/2019/42/kinderopvang-naar-gemeente-2018" TargetMode="External"/><Relationship Id="rId24707" Type="http://schemas.openxmlformats.org/officeDocument/2006/relationships/hyperlink" Target="https://www.cbs.nl/nl-nl/maatwerk/2018/37/huishoudens-met-recht-op-kinderopvangtoeslag-2018" TargetMode="External"/><Relationship Id="rId31923" Type="http://schemas.openxmlformats.org/officeDocument/2006/relationships/hyperlink" Target="https://www.cbs.nl/nl-nl/maatwerk/2018/37/huishoudens-met-recht-op-kinderopvangtoeslag-2018" TargetMode="External"/><Relationship Id="rId38536" Type="http://schemas.openxmlformats.org/officeDocument/2006/relationships/hyperlink" Target="https://www.cbs.nl/nl-nl/maatwerk/2019/47/azw-kinderopvang-nederland-per-gemeente-2017-en-2018" TargetMode="External"/><Relationship Id="rId45752" Type="http://schemas.openxmlformats.org/officeDocument/2006/relationships/hyperlink" Target="https://www.cbs.nl/nl-nl/maatwerk/2019/47/azw-kinderopvang-nederland-per-gemeente-2017-en-2018" TargetMode="External"/><Relationship Id="rId59581" Type="http://schemas.openxmlformats.org/officeDocument/2006/relationships/hyperlink" Target="https://www.cbs.nl/nl-nl/maatwerk/2021/29/azw-aantal-kinderen-en-uren-in-de-kinderopvang-2019-2020" TargetMode="External"/><Relationship Id="rId63977" Type="http://schemas.openxmlformats.org/officeDocument/2006/relationships/hyperlink" Target="https://www.cbs.nl/nl-nl/maatwerk/2021/29/azw-aantal-kinderen-en-uren-in-de-kinderopvang-2019-2020" TargetMode="External"/><Relationship Id="rId5448" Type="http://schemas.openxmlformats.org/officeDocument/2006/relationships/hyperlink" Target="https://www.cbs.nl/nl-nl/maatwerk/2019/42/kinderopvang-naar-gemeente-2018" TargetMode="External"/><Relationship Id="rId22258" Type="http://schemas.openxmlformats.org/officeDocument/2006/relationships/hyperlink" Target="https://www.cbs.nl/nl-nl/maatwerk/2018/37/huishoudens-met-recht-op-kinderopvangtoeslag-2018" TargetMode="External"/><Relationship Id="rId36087" Type="http://schemas.openxmlformats.org/officeDocument/2006/relationships/hyperlink" Target="https://www.cbs.nl/nl-nl/maatwerk/2019/47/azw-kinderopvang-nederland-per-gemeente-2017-en-2018" TargetMode="External"/><Relationship Id="rId45405" Type="http://schemas.openxmlformats.org/officeDocument/2006/relationships/hyperlink" Target="https://www.cbs.nl/nl-nl/maatwerk/2019/47/azw-kinderopvang-nederland-per-gemeente-2017-en-2018" TargetMode="External"/><Relationship Id="rId48975" Type="http://schemas.openxmlformats.org/officeDocument/2006/relationships/hyperlink" Target="https://www.cbs.nl/nl-nl/maatwerk/2019/47/azw-kinderopvang-nederland-per-gemeente-2017-en-2018" TargetMode="External"/><Relationship Id="rId52621" Type="http://schemas.openxmlformats.org/officeDocument/2006/relationships/hyperlink" Target="https://www.cbs.nl/nl-nl/maatwerk/2021/29/azw-aantal-kinderen-en-uren-in-de-kinderopvang-2019-2020" TargetMode="External"/><Relationship Id="rId59234" Type="http://schemas.openxmlformats.org/officeDocument/2006/relationships/hyperlink" Target="https://www.cbs.nl/nl-nl/maatwerk/2021/29/azw-aantal-kinderen-en-uren-in-de-kinderopvang-2019-2020" TargetMode="External"/><Relationship Id="rId11999" Type="http://schemas.openxmlformats.org/officeDocument/2006/relationships/hyperlink" Target="https://www.cbs.nl/nl-nl/maatwerk/2019/42/kinderopvang-naar-gemeente-2018" TargetMode="External"/><Relationship Id="rId16921" Type="http://schemas.openxmlformats.org/officeDocument/2006/relationships/hyperlink" Target="https://www.cbs.nl/nl-nl/maatwerk/2018/37/huishoudens-met-recht-op-kinderopvangtoeslag-2018" TargetMode="External"/><Relationship Id="rId32697" Type="http://schemas.openxmlformats.org/officeDocument/2006/relationships/hyperlink" Target="https://www.cbs.nl/nl-nl/maatwerk/2018/37/huishoudens-met-recht-op-kinderopvangtoeslag-2018" TargetMode="External"/><Relationship Id="rId48628" Type="http://schemas.openxmlformats.org/officeDocument/2006/relationships/hyperlink" Target="https://www.cbs.nl/nl-nl/maatwerk/2019/47/azw-kinderopvang-nederland-per-gemeente-2017-en-2018" TargetMode="External"/><Relationship Id="rId50172" Type="http://schemas.openxmlformats.org/officeDocument/2006/relationships/hyperlink" Target="https://www.cbs.nl/nl-nl/maatwerk/2021/29/azw-aantal-kinderen-en-uren-in-de-kinderopvang-2019-2020" TargetMode="External"/><Relationship Id="rId55844" Type="http://schemas.openxmlformats.org/officeDocument/2006/relationships/hyperlink" Target="https://www.cbs.nl/nl-nl/maatwerk/2021/29/azw-aantal-kinderen-en-uren-in-de-kinderopvang-2019-2020" TargetMode="External"/><Relationship Id="rId4531" Type="http://schemas.openxmlformats.org/officeDocument/2006/relationships/hyperlink" Target="https://www.cbs.nl/nl-nl/maatwerk/2019/42/kinderopvang-naar-gemeente-2018" TargetMode="External"/><Relationship Id="rId14472" Type="http://schemas.openxmlformats.org/officeDocument/2006/relationships/hyperlink" Target="https://www.cbs.nl/nl-nl/maatwerk/2019/42/kinderopvang-naar-gemeente-2018" TargetMode="External"/><Relationship Id="rId35170" Type="http://schemas.openxmlformats.org/officeDocument/2006/relationships/hyperlink" Target="https://www.cbs.nl/nl-nl/maatwerk/2019/47/azw-kinderopvang-nederland-per-gemeente-2017-en-2018" TargetMode="External"/><Relationship Id="rId46179" Type="http://schemas.openxmlformats.org/officeDocument/2006/relationships/hyperlink" Target="https://www.cbs.nl/nl-nl/maatwerk/2019/47/azw-kinderopvang-nederland-per-gemeente-2017-en-2018" TargetMode="External"/><Relationship Id="rId53395" Type="http://schemas.openxmlformats.org/officeDocument/2006/relationships/hyperlink" Target="https://www.cbs.nl/nl-nl/maatwerk/2021/29/azw-aantal-kinderen-en-uren-in-de-kinderopvang-2019-2020" TargetMode="External"/><Relationship Id="rId62713" Type="http://schemas.openxmlformats.org/officeDocument/2006/relationships/hyperlink" Target="https://www.cbs.nl/nl-nl/maatwerk/2021/29/azw-aantal-kinderen-en-uren-in-de-kinderopvang-2019-2020" TargetMode="External"/><Relationship Id="rId2082" Type="http://schemas.openxmlformats.org/officeDocument/2006/relationships/hyperlink" Target="https://www.cbs.nl/nl-nl/maatwerk/2019/42/kinderopvang-naar-gemeente-2018" TargetMode="External"/><Relationship Id="rId14125" Type="http://schemas.openxmlformats.org/officeDocument/2006/relationships/hyperlink" Target="https://www.cbs.nl/nl-nl/maatwerk/2019/42/kinderopvang-naar-gemeente-2018" TargetMode="External"/><Relationship Id="rId17695" Type="http://schemas.openxmlformats.org/officeDocument/2006/relationships/hyperlink" Target="https://www.cbs.nl/nl-nl/maatwerk/2018/37/huishoudens-met-recht-op-kinderopvangtoeslag-2018" TargetMode="External"/><Relationship Id="rId21341" Type="http://schemas.openxmlformats.org/officeDocument/2006/relationships/hyperlink" Target="https://www.cbs.nl/nl-nl/maatwerk/2018/37/huishoudens-met-recht-op-kinderopvangtoeslag-2018" TargetMode="External"/><Relationship Id="rId38393" Type="http://schemas.openxmlformats.org/officeDocument/2006/relationships/hyperlink" Target="https://www.cbs.nl/nl-nl/maatwerk/2019/47/azw-kinderopvang-nederland-per-gemeente-2017-en-2018" TargetMode="External"/><Relationship Id="rId53048" Type="http://schemas.openxmlformats.org/officeDocument/2006/relationships/hyperlink" Target="https://www.cbs.nl/nl-nl/maatwerk/2021/29/azw-aantal-kinderen-en-uren-in-de-kinderopvang-2019-2020" TargetMode="External"/><Relationship Id="rId60264" Type="http://schemas.openxmlformats.org/officeDocument/2006/relationships/hyperlink" Target="https://www.cbs.nl/nl-nl/maatwerk/2021/29/azw-aantal-kinderen-en-uren-in-de-kinderopvang-2019-2020" TargetMode="External"/><Relationship Id="rId7754" Type="http://schemas.openxmlformats.org/officeDocument/2006/relationships/hyperlink" Target="https://www.cbs.nl/nl-nl/maatwerk/2019/42/kinderopvang-naar-gemeente-2018" TargetMode="External"/><Relationship Id="rId10735" Type="http://schemas.openxmlformats.org/officeDocument/2006/relationships/hyperlink" Target="https://www.cbs.nl/nl-nl/maatwerk/2019/42/kinderopvang-naar-gemeente-2018" TargetMode="External"/><Relationship Id="rId17348" Type="http://schemas.openxmlformats.org/officeDocument/2006/relationships/hyperlink" Target="https://www.cbs.nl/nl-nl/maatwerk/2018/37/huishoudens-met-recht-op-kinderopvangtoeslag-2018" TargetMode="External"/><Relationship Id="rId24564" Type="http://schemas.openxmlformats.org/officeDocument/2006/relationships/hyperlink" Target="https://www.cbs.nl/nl-nl/maatwerk/2018/37/huishoudens-met-recht-op-kinderopvangtoeslag-2018" TargetMode="External"/><Relationship Id="rId31780" Type="http://schemas.openxmlformats.org/officeDocument/2006/relationships/hyperlink" Target="https://www.cbs.nl/nl-nl/maatwerk/2018/37/huishoudens-met-recht-op-kinderopvangtoeslag-2018" TargetMode="External"/><Relationship Id="rId38046" Type="http://schemas.openxmlformats.org/officeDocument/2006/relationships/hyperlink" Target="https://www.cbs.nl/nl-nl/maatwerk/2019/47/azw-kinderopvang-nederland-per-gemeente-2017-en-2018" TargetMode="External"/><Relationship Id="rId42789" Type="http://schemas.openxmlformats.org/officeDocument/2006/relationships/hyperlink" Target="https://www.cbs.nl/nl-nl/maatwerk/2019/47/azw-kinderopvang-nederland-per-gemeente-2017-en-2018" TargetMode="External"/><Relationship Id="rId45262" Type="http://schemas.openxmlformats.org/officeDocument/2006/relationships/hyperlink" Target="https://www.cbs.nl/nl-nl/maatwerk/2019/47/azw-kinderopvang-nederland-per-gemeente-2017-en-2018" TargetMode="External"/><Relationship Id="rId47711" Type="http://schemas.openxmlformats.org/officeDocument/2006/relationships/hyperlink" Target="https://www.cbs.nl/nl-nl/maatwerk/2019/47/azw-kinderopvang-nederland-per-gemeente-2017-en-2018" TargetMode="External"/><Relationship Id="rId59091" Type="http://schemas.openxmlformats.org/officeDocument/2006/relationships/hyperlink" Target="https://www.cbs.nl/nl-nl/maatwerk/2021/29/azw-aantal-kinderen-en-uren-in-de-kinderopvang-2019-2020" TargetMode="External"/><Relationship Id="rId63487" Type="http://schemas.openxmlformats.org/officeDocument/2006/relationships/hyperlink" Target="https://www.cbs.nl/nl-nl/maatwerk/2021/29/azw-aantal-kinderen-en-uren-in-de-kinderopvang-2019-2020" TargetMode="External"/><Relationship Id="rId7407" Type="http://schemas.openxmlformats.org/officeDocument/2006/relationships/hyperlink" Target="https://www.cbs.nl/nl-nl/maatwerk/2019/42/kinderopvang-naar-gemeente-2018" TargetMode="External"/><Relationship Id="rId24217" Type="http://schemas.openxmlformats.org/officeDocument/2006/relationships/hyperlink" Target="https://www.cbs.nl/nl-nl/maatwerk/2018/37/huishoudens-met-recht-op-kinderopvangtoeslag-2018" TargetMode="External"/><Relationship Id="rId27787" Type="http://schemas.openxmlformats.org/officeDocument/2006/relationships/hyperlink" Target="https://www.cbs.nl/nl-nl/maatwerk/2018/37/huishoudens-met-recht-op-kinderopvangtoeslag-2018" TargetMode="External"/><Relationship Id="rId31433" Type="http://schemas.openxmlformats.org/officeDocument/2006/relationships/hyperlink" Target="https://www.cbs.nl/nl-nl/maatwerk/2018/37/huishoudens-met-recht-op-kinderopvangtoeslag-2018" TargetMode="External"/><Relationship Id="rId52131" Type="http://schemas.openxmlformats.org/officeDocument/2006/relationships/hyperlink" Target="https://www.cbs.nl/nl-nl/maatwerk/2021/29/azw-aantal-kinderen-en-uren-in-de-kinderopvang-2019-2020" TargetMode="External"/><Relationship Id="rId13958" Type="http://schemas.openxmlformats.org/officeDocument/2006/relationships/hyperlink" Target="https://www.cbs.nl/nl-nl/maatwerk/2019/42/kinderopvang-naar-gemeente-2018" TargetMode="External"/><Relationship Id="rId16431" Type="http://schemas.openxmlformats.org/officeDocument/2006/relationships/hyperlink" Target="https://www.cbs.nl/nl-nl/maatwerk/2018/37/huishoudens-met-recht-op-kinderopvangtoeslag-2018" TargetMode="External"/><Relationship Id="rId20827" Type="http://schemas.openxmlformats.org/officeDocument/2006/relationships/hyperlink" Target="https://www.cbs.nl/nl-nl/maatwerk/2018/37/huishoudens-met-recht-op-kinderopvangtoeslag-2018" TargetMode="External"/><Relationship Id="rId34656" Type="http://schemas.openxmlformats.org/officeDocument/2006/relationships/hyperlink" Target="https://www.cbs.nl/nl-nl/maatwerk/2019/47/azw-kinderopvang-nederland-per-gemeente-2017-en-2018" TargetMode="External"/><Relationship Id="rId41872" Type="http://schemas.openxmlformats.org/officeDocument/2006/relationships/hyperlink" Target="https://www.cbs.nl/nl-nl/maatwerk/2019/47/azw-kinderopvang-nederland-per-gemeente-2017-en-2018" TargetMode="External"/><Relationship Id="rId48485" Type="http://schemas.openxmlformats.org/officeDocument/2006/relationships/hyperlink" Target="https://www.cbs.nl/nl-nl/maatwerk/2019/47/azw-kinderopvang-nederland-per-gemeente-2017-en-2018" TargetMode="External"/><Relationship Id="rId57803" Type="http://schemas.openxmlformats.org/officeDocument/2006/relationships/hyperlink" Target="https://www.cbs.nl/nl-nl/maatwerk/2021/29/azw-aantal-kinderen-en-uren-in-de-kinderopvang-2019-2020" TargetMode="External"/><Relationship Id="rId1568" Type="http://schemas.openxmlformats.org/officeDocument/2006/relationships/hyperlink" Target="https://www.cbs.nl/nl-nl/maatwerk/2019/42/kinderopvang-naar-gemeente-2018" TargetMode="External"/><Relationship Id="rId23300" Type="http://schemas.openxmlformats.org/officeDocument/2006/relationships/hyperlink" Target="https://www.cbs.nl/nl-nl/maatwerk/2018/37/huishoudens-met-recht-op-kinderopvangtoeslag-2018" TargetMode="External"/><Relationship Id="rId34309" Type="http://schemas.openxmlformats.org/officeDocument/2006/relationships/hyperlink" Target="https://www.cbs.nl/nl-nl/maatwerk/2019/47/azw-kinderopvang-nederland-per-gemeente-2017-en-2018" TargetMode="External"/><Relationship Id="rId37879" Type="http://schemas.openxmlformats.org/officeDocument/2006/relationships/hyperlink" Target="https://www.cbs.nl/nl-nl/maatwerk/2019/47/azw-kinderopvang-nederland-per-gemeente-2017-en-2018" TargetMode="External"/><Relationship Id="rId41525" Type="http://schemas.openxmlformats.org/officeDocument/2006/relationships/hyperlink" Target="https://www.cbs.nl/nl-nl/maatwerk/2019/47/azw-kinderopvang-nederland-per-gemeente-2017-en-2018" TargetMode="External"/><Relationship Id="rId48138" Type="http://schemas.openxmlformats.org/officeDocument/2006/relationships/hyperlink" Target="https://www.cbs.nl/nl-nl/maatwerk/2019/47/azw-kinderopvang-nederland-per-gemeente-2017-en-2018" TargetMode="External"/><Relationship Id="rId55354" Type="http://schemas.openxmlformats.org/officeDocument/2006/relationships/hyperlink" Target="https://www.cbs.nl/nl-nl/maatwerk/2021/29/azw-aantal-kinderen-en-uren-in-de-kinderopvang-2019-2020" TargetMode="External"/><Relationship Id="rId62570" Type="http://schemas.openxmlformats.org/officeDocument/2006/relationships/hyperlink" Target="https://www.cbs.nl/nl-nl/maatwerk/2021/29/azw-aantal-kinderen-en-uren-in-de-kinderopvang-2019-2020" TargetMode="External"/><Relationship Id="rId4041" Type="http://schemas.openxmlformats.org/officeDocument/2006/relationships/hyperlink" Target="https://www.cbs.nl/nl-nl/maatwerk/2019/42/kinderopvang-naar-gemeente-2018" TargetMode="External"/><Relationship Id="rId19654" Type="http://schemas.openxmlformats.org/officeDocument/2006/relationships/hyperlink" Target="https://www.cbs.nl/nl-nl/maatwerk/2018/37/huishoudens-met-recht-op-kinderopvangtoeslag-2018" TargetMode="External"/><Relationship Id="rId26870" Type="http://schemas.openxmlformats.org/officeDocument/2006/relationships/hyperlink" Target="https://www.cbs.nl/nl-nl/maatwerk/2018/37/huishoudens-met-recht-op-kinderopvangtoeslag-2018" TargetMode="External"/><Relationship Id="rId44748" Type="http://schemas.openxmlformats.org/officeDocument/2006/relationships/hyperlink" Target="https://www.cbs.nl/nl-nl/maatwerk/2019/47/azw-kinderopvang-nederland-per-gemeente-2017-en-2018" TargetMode="External"/><Relationship Id="rId51964" Type="http://schemas.openxmlformats.org/officeDocument/2006/relationships/hyperlink" Target="https://www.cbs.nl/nl-nl/maatwerk/2021/29/azw-aantal-kinderen-en-uren-in-de-kinderopvang-2019-2020" TargetMode="External"/><Relationship Id="rId55007" Type="http://schemas.openxmlformats.org/officeDocument/2006/relationships/hyperlink" Target="https://www.cbs.nl/nl-nl/maatwerk/2021/29/azw-aantal-kinderen-en-uren-in-de-kinderopvang-2019-2020" TargetMode="External"/><Relationship Id="rId58577" Type="http://schemas.openxmlformats.org/officeDocument/2006/relationships/hyperlink" Target="https://www.cbs.nl/nl-nl/maatwerk/2021/29/azw-aantal-kinderen-en-uren-in-de-kinderopvang-2019-2020" TargetMode="External"/><Relationship Id="rId62223" Type="http://schemas.openxmlformats.org/officeDocument/2006/relationships/hyperlink" Target="https://www.cbs.nl/nl-nl/maatwerk/2021/29/azw-aantal-kinderen-en-uren-in-de-kinderopvang-2019-2020" TargetMode="External"/><Relationship Id="rId7264" Type="http://schemas.openxmlformats.org/officeDocument/2006/relationships/hyperlink" Target="https://www.cbs.nl/nl-nl/maatwerk/2019/42/kinderopvang-naar-gemeente-2018" TargetMode="External"/><Relationship Id="rId9713" Type="http://schemas.openxmlformats.org/officeDocument/2006/relationships/hyperlink" Target="https://www.cbs.nl/nl-nl/maatwerk/2019/42/kinderopvang-naar-gemeente-2018" TargetMode="External"/><Relationship Id="rId10592" Type="http://schemas.openxmlformats.org/officeDocument/2006/relationships/hyperlink" Target="https://www.cbs.nl/nl-nl/maatwerk/2019/42/kinderopvang-naar-gemeente-2018" TargetMode="External"/><Relationship Id="rId19307" Type="http://schemas.openxmlformats.org/officeDocument/2006/relationships/hyperlink" Target="https://www.cbs.nl/nl-nl/maatwerk/2018/37/huishoudens-met-recht-op-kinderopvangtoeslag-2018" TargetMode="External"/><Relationship Id="rId24074" Type="http://schemas.openxmlformats.org/officeDocument/2006/relationships/hyperlink" Target="https://www.cbs.nl/nl-nl/maatwerk/2018/37/huishoudens-met-recht-op-kinderopvangtoeslag-2018" TargetMode="External"/><Relationship Id="rId26523" Type="http://schemas.openxmlformats.org/officeDocument/2006/relationships/hyperlink" Target="https://www.cbs.nl/nl-nl/maatwerk/2018/37/huishoudens-met-recht-op-kinderopvangtoeslag-2018" TargetMode="External"/><Relationship Id="rId30919" Type="http://schemas.openxmlformats.org/officeDocument/2006/relationships/hyperlink" Target="https://www.cbs.nl/nl-nl/maatwerk/2018/37/huishoudens-met-recht-op-kinderopvangtoeslag-2018" TargetMode="External"/><Relationship Id="rId31290" Type="http://schemas.openxmlformats.org/officeDocument/2006/relationships/hyperlink" Target="https://www.cbs.nl/nl-nl/maatwerk/2018/37/huishoudens-met-recht-op-kinderopvangtoeslag-2018" TargetMode="External"/><Relationship Id="rId42299" Type="http://schemas.openxmlformats.org/officeDocument/2006/relationships/hyperlink" Target="https://www.cbs.nl/nl-nl/maatwerk/2019/47/azw-kinderopvang-nederland-per-gemeente-2017-en-2018" TargetMode="External"/><Relationship Id="rId47221" Type="http://schemas.openxmlformats.org/officeDocument/2006/relationships/hyperlink" Target="https://www.cbs.nl/nl-nl/maatwerk/2019/47/azw-kinderopvang-nederland-per-gemeente-2017-en-2018" TargetMode="External"/><Relationship Id="rId51617" Type="http://schemas.openxmlformats.org/officeDocument/2006/relationships/hyperlink" Target="https://www.cbs.nl/nl-nl/maatwerk/2021/29/azw-aantal-kinderen-en-uren-in-de-kinderopvang-2019-2020" TargetMode="External"/><Relationship Id="rId65446" Type="http://schemas.openxmlformats.org/officeDocument/2006/relationships/hyperlink" Target="https://www.cbs.nl/nl-nl/maatwerk/2021/29/azw-aantal-kinderen-en-uren-in-de-kinderopvang-2019-2020" TargetMode="External"/><Relationship Id="rId10245" Type="http://schemas.openxmlformats.org/officeDocument/2006/relationships/hyperlink" Target="https://www.cbs.nl/nl-nl/maatwerk/2019/42/kinderopvang-naar-gemeente-2018" TargetMode="External"/><Relationship Id="rId15917" Type="http://schemas.openxmlformats.org/officeDocument/2006/relationships/hyperlink" Target="https://www.cbs.nl/nl-nl/maatwerk/2019/42/kinderopvang-naar-gemeente-2018" TargetMode="External"/><Relationship Id="rId29746" Type="http://schemas.openxmlformats.org/officeDocument/2006/relationships/hyperlink" Target="https://www.cbs.nl/nl-nl/maatwerk/2018/37/huishoudens-met-recht-op-kinderopvangtoeslag-2018" TargetMode="External"/><Relationship Id="rId36962" Type="http://schemas.openxmlformats.org/officeDocument/2006/relationships/hyperlink" Target="https://www.cbs.nl/nl-nl/maatwerk/2019/47/azw-kinderopvang-nederland-per-gemeente-2017-en-2018" TargetMode="External"/><Relationship Id="rId3874" Type="http://schemas.openxmlformats.org/officeDocument/2006/relationships/hyperlink" Target="https://www.cbs.nl/nl-nl/maatwerk/2019/42/kinderopvang-naar-gemeente-2018" TargetMode="External"/><Relationship Id="rId13468" Type="http://schemas.openxmlformats.org/officeDocument/2006/relationships/hyperlink" Target="https://www.cbs.nl/nl-nl/maatwerk/2019/42/kinderopvang-naar-gemeente-2018" TargetMode="External"/><Relationship Id="rId20684" Type="http://schemas.openxmlformats.org/officeDocument/2006/relationships/hyperlink" Target="https://www.cbs.nl/nl-nl/maatwerk/2018/37/huishoudens-met-recht-op-kinderopvangtoeslag-2018" TargetMode="External"/><Relationship Id="rId27297" Type="http://schemas.openxmlformats.org/officeDocument/2006/relationships/hyperlink" Target="https://www.cbs.nl/nl-nl/maatwerk/2018/37/huishoudens-met-recht-op-kinderopvangtoeslag-2018" TargetMode="External"/><Relationship Id="rId36615" Type="http://schemas.openxmlformats.org/officeDocument/2006/relationships/hyperlink" Target="https://www.cbs.nl/nl-nl/maatwerk/2019/47/azw-kinderopvang-nederland-per-gemeente-2017-en-2018" TargetMode="External"/><Relationship Id="rId43831" Type="http://schemas.openxmlformats.org/officeDocument/2006/relationships/hyperlink" Target="https://www.cbs.nl/nl-nl/maatwerk/2019/47/azw-kinderopvang-nederland-per-gemeente-2017-en-2018" TargetMode="External"/><Relationship Id="rId57660" Type="http://schemas.openxmlformats.org/officeDocument/2006/relationships/hyperlink" Target="https://www.cbs.nl/nl-nl/maatwerk/2021/29/azw-aantal-kinderen-en-uren-in-de-kinderopvang-2019-2020" TargetMode="External"/><Relationship Id="rId3527" Type="http://schemas.openxmlformats.org/officeDocument/2006/relationships/hyperlink" Target="https://www.cbs.nl/nl-nl/maatwerk/2019/42/kinderopvang-naar-gemeente-2018" TargetMode="External"/><Relationship Id="rId20337" Type="http://schemas.openxmlformats.org/officeDocument/2006/relationships/hyperlink" Target="https://www.cbs.nl/nl-nl/maatwerk/2018/37/huishoudens-met-recht-op-kinderopvangtoeslag-2018" TargetMode="External"/><Relationship Id="rId34166" Type="http://schemas.openxmlformats.org/officeDocument/2006/relationships/hyperlink" Target="https://www.cbs.nl/nl-nl/maatwerk/2019/47/azw-kinderopvang-nederland-per-gemeente-2017-en-2018" TargetMode="External"/><Relationship Id="rId39838" Type="http://schemas.openxmlformats.org/officeDocument/2006/relationships/hyperlink" Target="https://www.cbs.nl/nl-nl/maatwerk/2019/47/azw-kinderopvang-nederland-per-gemeente-2017-en-2018" TargetMode="External"/><Relationship Id="rId41382" Type="http://schemas.openxmlformats.org/officeDocument/2006/relationships/hyperlink" Target="https://www.cbs.nl/nl-nl/maatwerk/2019/47/azw-kinderopvang-nederland-per-gemeente-2017-en-2018" TargetMode="External"/><Relationship Id="rId50700" Type="http://schemas.openxmlformats.org/officeDocument/2006/relationships/hyperlink" Target="https://www.cbs.nl/nl-nl/maatwerk/2021/29/azw-aantal-kinderen-en-uren-in-de-kinderopvang-2019-2020" TargetMode="External"/><Relationship Id="rId57313" Type="http://schemas.openxmlformats.org/officeDocument/2006/relationships/hyperlink" Target="https://www.cbs.nl/nl-nl/maatwerk/2021/29/azw-aantal-kinderen-en-uren-in-de-kinderopvang-2019-2020" TargetMode="External"/><Relationship Id="rId61709" Type="http://schemas.openxmlformats.org/officeDocument/2006/relationships/hyperlink" Target="https://www.cbs.nl/nl-nl/maatwerk/2021/29/azw-aantal-kinderen-en-uren-in-de-kinderopvang-2019-2020" TargetMode="External"/><Relationship Id="rId62080" Type="http://schemas.openxmlformats.org/officeDocument/2006/relationships/hyperlink" Target="https://www.cbs.nl/nl-nl/maatwerk/2021/29/azw-aantal-kinderen-en-uren-in-de-kinderopvang-2019-2020" TargetMode="External"/><Relationship Id="rId1078" Type="http://schemas.openxmlformats.org/officeDocument/2006/relationships/hyperlink" Target="https://www.cbs.nl/nl-nl/maatwerk/2019/42/kinderopvang-naar-gemeente-2018" TargetMode="External"/><Relationship Id="rId6000" Type="http://schemas.openxmlformats.org/officeDocument/2006/relationships/hyperlink" Target="https://www.cbs.nl/nl-nl/maatwerk/2019/42/kinderopvang-naar-gemeente-2018" TargetMode="External"/><Relationship Id="rId9570" Type="http://schemas.openxmlformats.org/officeDocument/2006/relationships/hyperlink" Target="https://www.cbs.nl/nl-nl/maatwerk/2019/42/kinderopvang-naar-gemeente-2018" TargetMode="External"/><Relationship Id="rId19164" Type="http://schemas.openxmlformats.org/officeDocument/2006/relationships/hyperlink" Target="https://www.cbs.nl/nl-nl/maatwerk/2018/37/huishoudens-met-recht-op-kinderopvangtoeslag-2018" TargetMode="External"/><Relationship Id="rId26380" Type="http://schemas.openxmlformats.org/officeDocument/2006/relationships/hyperlink" Target="https://www.cbs.nl/nl-nl/maatwerk/2018/37/huishoudens-met-recht-op-kinderopvangtoeslag-2018" TargetMode="External"/><Relationship Id="rId30776" Type="http://schemas.openxmlformats.org/officeDocument/2006/relationships/hyperlink" Target="https://www.cbs.nl/nl-nl/maatwerk/2018/37/huishoudens-met-recht-op-kinderopvangtoeslag-2018" TargetMode="External"/><Relationship Id="rId37389" Type="http://schemas.openxmlformats.org/officeDocument/2006/relationships/hyperlink" Target="https://www.cbs.nl/nl-nl/maatwerk/2019/47/azw-kinderopvang-nederland-per-gemeente-2017-en-2018" TargetMode="External"/><Relationship Id="rId41035" Type="http://schemas.openxmlformats.org/officeDocument/2006/relationships/hyperlink" Target="https://www.cbs.nl/nl-nl/maatwerk/2019/47/azw-kinderopvang-nederland-per-gemeente-2017-en-2018" TargetMode="External"/><Relationship Id="rId46707" Type="http://schemas.openxmlformats.org/officeDocument/2006/relationships/hyperlink" Target="https://www.cbs.nl/nl-nl/maatwerk/2019/47/azw-kinderopvang-nederland-per-gemeente-2017-en-2018" TargetMode="External"/><Relationship Id="rId53923" Type="http://schemas.openxmlformats.org/officeDocument/2006/relationships/hyperlink" Target="https://www.cbs.nl/nl-nl/maatwerk/2021/29/azw-aantal-kinderen-en-uren-in-de-kinderopvang-2019-2020" TargetMode="External"/><Relationship Id="rId9223" Type="http://schemas.openxmlformats.org/officeDocument/2006/relationships/hyperlink" Target="https://www.cbs.nl/nl-nl/maatwerk/2019/42/kinderopvang-naar-gemeente-2018" TargetMode="External"/><Relationship Id="rId12551" Type="http://schemas.openxmlformats.org/officeDocument/2006/relationships/hyperlink" Target="https://www.cbs.nl/nl-nl/maatwerk/2019/42/kinderopvang-naar-gemeente-2018" TargetMode="External"/><Relationship Id="rId26033" Type="http://schemas.openxmlformats.org/officeDocument/2006/relationships/hyperlink" Target="https://www.cbs.nl/nl-nl/maatwerk/2018/37/huishoudens-met-recht-op-kinderopvangtoeslag-2018" TargetMode="External"/><Relationship Id="rId30429" Type="http://schemas.openxmlformats.org/officeDocument/2006/relationships/hyperlink" Target="https://www.cbs.nl/nl-nl/maatwerk/2018/37/huishoudens-met-recht-op-kinderopvangtoeslag-2018" TargetMode="External"/><Relationship Id="rId44258" Type="http://schemas.openxmlformats.org/officeDocument/2006/relationships/hyperlink" Target="https://www.cbs.nl/nl-nl/maatwerk/2019/47/azw-kinderopvang-nederland-per-gemeente-2017-en-2018" TargetMode="External"/><Relationship Id="rId51474" Type="http://schemas.openxmlformats.org/officeDocument/2006/relationships/hyperlink" Target="https://www.cbs.nl/nl-nl/maatwerk/2021/29/azw-aantal-kinderen-en-uren-in-de-kinderopvang-2019-2020" TargetMode="External"/><Relationship Id="rId58087" Type="http://schemas.openxmlformats.org/officeDocument/2006/relationships/hyperlink" Target="https://www.cbs.nl/nl-nl/maatwerk/2021/29/azw-aantal-kinderen-en-uren-in-de-kinderopvang-2019-2020" TargetMode="External"/><Relationship Id="rId2610" Type="http://schemas.openxmlformats.org/officeDocument/2006/relationships/hyperlink" Target="https://www.cbs.nl/nl-nl/maatwerk/2019/42/kinderopvang-naar-gemeente-2018" TargetMode="External"/><Relationship Id="rId12204" Type="http://schemas.openxmlformats.org/officeDocument/2006/relationships/hyperlink" Target="https://www.cbs.nl/nl-nl/maatwerk/2019/42/kinderopvang-naar-gemeente-2018" TargetMode="External"/><Relationship Id="rId15774" Type="http://schemas.openxmlformats.org/officeDocument/2006/relationships/hyperlink" Target="https://www.cbs.nl/nl-nl/maatwerk/2019/42/kinderopvang-naar-gemeente-2018" TargetMode="External"/><Relationship Id="rId22990" Type="http://schemas.openxmlformats.org/officeDocument/2006/relationships/hyperlink" Target="https://www.cbs.nl/nl-nl/maatwerk/2018/37/huishoudens-met-recht-op-kinderopvangtoeslag-2018" TargetMode="External"/><Relationship Id="rId29256" Type="http://schemas.openxmlformats.org/officeDocument/2006/relationships/hyperlink" Target="https://www.cbs.nl/nl-nl/maatwerk/2018/37/huishoudens-met-recht-op-kinderopvangtoeslag-2018" TargetMode="External"/><Relationship Id="rId33999" Type="http://schemas.openxmlformats.org/officeDocument/2006/relationships/hyperlink" Target="https://www.cbs.nl/nl-nl/maatwerk/2019/47/azw-kinderopvang-nederland-per-gemeente-2017-en-2018" TargetMode="External"/><Relationship Id="rId38921" Type="http://schemas.openxmlformats.org/officeDocument/2006/relationships/hyperlink" Target="https://www.cbs.nl/nl-nl/maatwerk/2019/47/azw-kinderopvang-nederland-per-gemeente-2017-en-2018" TargetMode="External"/><Relationship Id="rId51127" Type="http://schemas.openxmlformats.org/officeDocument/2006/relationships/hyperlink" Target="https://www.cbs.nl/nl-nl/maatwerk/2021/29/azw-aantal-kinderen-en-uren-in-de-kinderopvang-2019-2020" TargetMode="External"/><Relationship Id="rId54697" Type="http://schemas.openxmlformats.org/officeDocument/2006/relationships/hyperlink" Target="https://www.cbs.nl/nl-nl/maatwerk/2021/29/azw-aantal-kinderen-en-uren-in-de-kinderopvang-2019-2020" TargetMode="External"/><Relationship Id="rId5833" Type="http://schemas.openxmlformats.org/officeDocument/2006/relationships/hyperlink" Target="https://www.cbs.nl/nl-nl/maatwerk/2019/42/kinderopvang-naar-gemeente-2018" TargetMode="External"/><Relationship Id="rId15427" Type="http://schemas.openxmlformats.org/officeDocument/2006/relationships/hyperlink" Target="https://www.cbs.nl/nl-nl/maatwerk/2019/42/kinderopvang-naar-gemeente-2018" TargetMode="External"/><Relationship Id="rId18997" Type="http://schemas.openxmlformats.org/officeDocument/2006/relationships/hyperlink" Target="https://www.cbs.nl/nl-nl/maatwerk/2018/37/huishoudens-met-recht-op-kinderopvangtoeslag-2018" TargetMode="External"/><Relationship Id="rId22643" Type="http://schemas.openxmlformats.org/officeDocument/2006/relationships/hyperlink" Target="https://www.cbs.nl/nl-nl/maatwerk/2018/37/huishoudens-met-recht-op-kinderopvangtoeslag-2018" TargetMode="External"/><Relationship Id="rId36125" Type="http://schemas.openxmlformats.org/officeDocument/2006/relationships/hyperlink" Target="https://www.cbs.nl/nl-nl/maatwerk/2019/47/azw-kinderopvang-nederland-per-gemeente-2017-en-2018" TargetMode="External"/><Relationship Id="rId36472" Type="http://schemas.openxmlformats.org/officeDocument/2006/relationships/hyperlink" Target="https://www.cbs.nl/nl-nl/maatwerk/2019/47/azw-kinderopvang-nederland-per-gemeente-2017-en-2018" TargetMode="External"/><Relationship Id="rId40868" Type="http://schemas.openxmlformats.org/officeDocument/2006/relationships/hyperlink" Target="https://www.cbs.nl/nl-nl/maatwerk/2019/47/azw-kinderopvang-nederland-per-gemeente-2017-en-2018" TargetMode="External"/><Relationship Id="rId43341" Type="http://schemas.openxmlformats.org/officeDocument/2006/relationships/hyperlink" Target="https://www.cbs.nl/nl-nl/maatwerk/2019/47/azw-kinderopvang-nederland-per-gemeente-2017-en-2018" TargetMode="External"/><Relationship Id="rId57170" Type="http://schemas.openxmlformats.org/officeDocument/2006/relationships/hyperlink" Target="https://www.cbs.nl/nl-nl/maatwerk/2021/29/azw-aantal-kinderen-en-uren-in-de-kinderopvang-2019-2020" TargetMode="External"/><Relationship Id="rId61566" Type="http://schemas.openxmlformats.org/officeDocument/2006/relationships/hyperlink" Target="https://www.cbs.nl/nl-nl/maatwerk/2021/29/azw-aantal-kinderen-en-uren-in-de-kinderopvang-2019-2020" TargetMode="External"/><Relationship Id="rId3037" Type="http://schemas.openxmlformats.org/officeDocument/2006/relationships/hyperlink" Target="https://www.cbs.nl/nl-nl/maatwerk/2019/42/kinderopvang-naar-gemeente-2018" TargetMode="External"/><Relationship Id="rId3384" Type="http://schemas.openxmlformats.org/officeDocument/2006/relationships/hyperlink" Target="https://www.cbs.nl/nl-nl/maatwerk/2019/42/kinderopvang-naar-gemeente-2018" TargetMode="External"/><Relationship Id="rId20194" Type="http://schemas.openxmlformats.org/officeDocument/2006/relationships/hyperlink" Target="https://www.cbs.nl/nl-nl/maatwerk/2018/37/huishoudens-met-recht-op-kinderopvangtoeslag-2018" TargetMode="External"/><Relationship Id="rId25866" Type="http://schemas.openxmlformats.org/officeDocument/2006/relationships/hyperlink" Target="https://www.cbs.nl/nl-nl/maatwerk/2018/37/huishoudens-met-recht-op-kinderopvangtoeslag-2018" TargetMode="External"/><Relationship Id="rId39695" Type="http://schemas.openxmlformats.org/officeDocument/2006/relationships/hyperlink" Target="https://www.cbs.nl/nl-nl/maatwerk/2019/47/azw-kinderopvang-nederland-per-gemeente-2017-en-2018" TargetMode="External"/><Relationship Id="rId50210" Type="http://schemas.openxmlformats.org/officeDocument/2006/relationships/hyperlink" Target="https://www.cbs.nl/nl-nl/maatwerk/2021/29/azw-aantal-kinderen-en-uren-in-de-kinderopvang-2019-2020" TargetMode="External"/><Relationship Id="rId61219" Type="http://schemas.openxmlformats.org/officeDocument/2006/relationships/hyperlink" Target="https://www.cbs.nl/nl-nl/maatwerk/2021/29/azw-aantal-kinderen-en-uren-in-de-kinderopvang-2019-2020" TargetMode="External"/><Relationship Id="rId8709" Type="http://schemas.openxmlformats.org/officeDocument/2006/relationships/hyperlink" Target="https://www.cbs.nl/nl-nl/maatwerk/2019/42/kinderopvang-naar-gemeente-2018" TargetMode="External"/><Relationship Id="rId14510" Type="http://schemas.openxmlformats.org/officeDocument/2006/relationships/hyperlink" Target="https://www.cbs.nl/nl-nl/maatwerk/2019/42/kinderopvang-naar-gemeente-2018" TargetMode="External"/><Relationship Id="rId25519" Type="http://schemas.openxmlformats.org/officeDocument/2006/relationships/hyperlink" Target="https://www.cbs.nl/nl-nl/maatwerk/2018/37/huishoudens-met-recht-op-kinderopvangtoeslag-2018" TargetMode="External"/><Relationship Id="rId32735" Type="http://schemas.openxmlformats.org/officeDocument/2006/relationships/hyperlink" Target="https://www.cbs.nl/nl-nl/maatwerk/2018/37/huishoudens-met-recht-op-kinderopvangtoeslag-2018" TargetMode="External"/><Relationship Id="rId39348" Type="http://schemas.openxmlformats.org/officeDocument/2006/relationships/hyperlink" Target="https://www.cbs.nl/nl-nl/maatwerk/2019/47/azw-kinderopvang-nederland-per-gemeente-2017-en-2018" TargetMode="External"/><Relationship Id="rId46564" Type="http://schemas.openxmlformats.org/officeDocument/2006/relationships/hyperlink" Target="https://www.cbs.nl/nl-nl/maatwerk/2019/47/azw-kinderopvang-nederland-per-gemeente-2017-en-2018" TargetMode="External"/><Relationship Id="rId53780" Type="http://schemas.openxmlformats.org/officeDocument/2006/relationships/hyperlink" Target="https://www.cbs.nl/nl-nl/maatwerk/2021/29/azw-aantal-kinderen-en-uren-in-de-kinderopvang-2019-2020" TargetMode="External"/><Relationship Id="rId64789" Type="http://schemas.openxmlformats.org/officeDocument/2006/relationships/hyperlink" Target="https://www.cbs.nl/nl-nl/maatwerk/2021/29/azw-aantal-kinderen-en-uren-in-de-kinderopvang-2019-2020" TargetMode="External"/><Relationship Id="rId9080" Type="http://schemas.openxmlformats.org/officeDocument/2006/relationships/hyperlink" Target="https://www.cbs.nl/nl-nl/maatwerk/2019/42/kinderopvang-naar-gemeente-2018" TargetMode="External"/><Relationship Id="rId12061" Type="http://schemas.openxmlformats.org/officeDocument/2006/relationships/hyperlink" Target="https://www.cbs.nl/nl-nl/maatwerk/2019/42/kinderopvang-naar-gemeente-2018" TargetMode="External"/><Relationship Id="rId30286" Type="http://schemas.openxmlformats.org/officeDocument/2006/relationships/hyperlink" Target="https://www.cbs.nl/nl-nl/maatwerk/2018/37/huishoudens-met-recht-op-kinderopvangtoeslag-2018" TargetMode="External"/><Relationship Id="rId35958" Type="http://schemas.openxmlformats.org/officeDocument/2006/relationships/hyperlink" Target="https://www.cbs.nl/nl-nl/maatwerk/2019/47/azw-kinderopvang-nederland-per-gemeente-2017-en-2018" TargetMode="External"/><Relationship Id="rId46217" Type="http://schemas.openxmlformats.org/officeDocument/2006/relationships/hyperlink" Target="https://www.cbs.nl/nl-nl/maatwerk/2019/47/azw-kinderopvang-nederland-per-gemeente-2017-en-2018" TargetMode="External"/><Relationship Id="rId49787" Type="http://schemas.openxmlformats.org/officeDocument/2006/relationships/hyperlink" Target="https://www.cbs.nl/nl-nl/maatwerk/2021/29/azw-aantal-kinderen-en-uren-in-de-kinderopvang-2019-2020" TargetMode="External"/><Relationship Id="rId53433" Type="http://schemas.openxmlformats.org/officeDocument/2006/relationships/hyperlink" Target="https://www.cbs.nl/nl-nl/maatwerk/2021/29/azw-aantal-kinderen-en-uren-in-de-kinderopvang-2019-2020" TargetMode="External"/><Relationship Id="rId2120" Type="http://schemas.openxmlformats.org/officeDocument/2006/relationships/hyperlink" Target="https://www.cbs.nl/nl-nl/maatwerk/2019/42/kinderopvang-naar-gemeente-2018" TargetMode="External"/><Relationship Id="rId5690" Type="http://schemas.openxmlformats.org/officeDocument/2006/relationships/hyperlink" Target="https://www.cbs.nl/nl-nl/maatwerk/2019/42/kinderopvang-naar-gemeente-2018" TargetMode="External"/><Relationship Id="rId15284" Type="http://schemas.openxmlformats.org/officeDocument/2006/relationships/hyperlink" Target="https://www.cbs.nl/nl-nl/maatwerk/2019/42/kinderopvang-naar-gemeente-2018" TargetMode="External"/><Relationship Id="rId17733" Type="http://schemas.openxmlformats.org/officeDocument/2006/relationships/hyperlink" Target="https://www.cbs.nl/nl-nl/maatwerk/2018/37/huishoudens-met-recht-op-kinderopvangtoeslag-2018" TargetMode="External"/><Relationship Id="rId38431" Type="http://schemas.openxmlformats.org/officeDocument/2006/relationships/hyperlink" Target="https://www.cbs.nl/nl-nl/maatwerk/2019/47/azw-kinderopvang-nederland-per-gemeente-2017-en-2018" TargetMode="External"/><Relationship Id="rId42827" Type="http://schemas.openxmlformats.org/officeDocument/2006/relationships/hyperlink" Target="https://www.cbs.nl/nl-nl/maatwerk/2019/47/azw-kinderopvang-nederland-per-gemeente-2017-en-2018" TargetMode="External"/><Relationship Id="rId56656" Type="http://schemas.openxmlformats.org/officeDocument/2006/relationships/hyperlink" Target="https://www.cbs.nl/nl-nl/maatwerk/2021/29/azw-aantal-kinderen-en-uren-in-de-kinderopvang-2019-2020" TargetMode="External"/><Relationship Id="rId60302" Type="http://schemas.openxmlformats.org/officeDocument/2006/relationships/hyperlink" Target="https://www.cbs.nl/nl-nl/maatwerk/2021/29/azw-aantal-kinderen-en-uren-in-de-kinderopvang-2019-2020" TargetMode="External"/><Relationship Id="rId63872" Type="http://schemas.openxmlformats.org/officeDocument/2006/relationships/hyperlink" Target="https://www.cbs.nl/nl-nl/maatwerk/2021/29/azw-aantal-kinderen-en-uren-in-de-kinderopvang-2019-2020" TargetMode="External"/><Relationship Id="rId5343" Type="http://schemas.openxmlformats.org/officeDocument/2006/relationships/hyperlink" Target="https://www.cbs.nl/nl-nl/maatwerk/2019/42/kinderopvang-naar-gemeente-2018" TargetMode="External"/><Relationship Id="rId22153" Type="http://schemas.openxmlformats.org/officeDocument/2006/relationships/hyperlink" Target="https://www.cbs.nl/nl-nl/maatwerk/2018/37/huishoudens-met-recht-op-kinderopvangtoeslag-2018" TargetMode="External"/><Relationship Id="rId24602" Type="http://schemas.openxmlformats.org/officeDocument/2006/relationships/hyperlink" Target="https://www.cbs.nl/nl-nl/maatwerk/2018/37/huishoudens-met-recht-op-kinderopvangtoeslag-2018" TargetMode="External"/><Relationship Id="rId40378" Type="http://schemas.openxmlformats.org/officeDocument/2006/relationships/hyperlink" Target="https://www.cbs.nl/nl-nl/maatwerk/2019/47/azw-kinderopvang-nederland-per-gemeente-2017-en-2018" TargetMode="External"/><Relationship Id="rId45300" Type="http://schemas.openxmlformats.org/officeDocument/2006/relationships/hyperlink" Target="https://www.cbs.nl/nl-nl/maatwerk/2019/47/azw-kinderopvang-nederland-per-gemeente-2017-en-2018" TargetMode="External"/><Relationship Id="rId56309" Type="http://schemas.openxmlformats.org/officeDocument/2006/relationships/hyperlink" Target="https://www.cbs.nl/nl-nl/maatwerk/2021/29/azw-aantal-kinderen-en-uren-in-de-kinderopvang-2019-2020" TargetMode="External"/><Relationship Id="rId59879" Type="http://schemas.openxmlformats.org/officeDocument/2006/relationships/hyperlink" Target="https://www.cbs.nl/nl-nl/maatwerk/2021/29/azw-aantal-kinderen-en-uren-in-de-kinderopvang-2019-2020" TargetMode="External"/><Relationship Id="rId63525" Type="http://schemas.openxmlformats.org/officeDocument/2006/relationships/hyperlink" Target="https://www.cbs.nl/nl-nl/maatwerk/2021/29/azw-aantal-kinderen-en-uren-in-de-kinderopvang-2019-2020" TargetMode="External"/><Relationship Id="rId11894" Type="http://schemas.openxmlformats.org/officeDocument/2006/relationships/hyperlink" Target="https://www.cbs.nl/nl-nl/maatwerk/2019/42/kinderopvang-naar-gemeente-2018" TargetMode="External"/><Relationship Id="rId27825" Type="http://schemas.openxmlformats.org/officeDocument/2006/relationships/hyperlink" Target="https://www.cbs.nl/nl-nl/maatwerk/2018/37/huishoudens-met-recht-op-kinderopvangtoeslag-2018" TargetMode="External"/><Relationship Id="rId48870" Type="http://schemas.openxmlformats.org/officeDocument/2006/relationships/hyperlink" Target="https://www.cbs.nl/nl-nl/maatwerk/2019/47/azw-kinderopvang-nederland-per-gemeente-2017-en-2018" TargetMode="External"/><Relationship Id="rId61076" Type="http://schemas.openxmlformats.org/officeDocument/2006/relationships/hyperlink" Target="https://www.cbs.nl/nl-nl/maatwerk/2021/29/azw-aantal-kinderen-en-uren-in-de-kinderopvang-2019-2020" TargetMode="External"/><Relationship Id="rId1953" Type="http://schemas.openxmlformats.org/officeDocument/2006/relationships/hyperlink" Target="https://www.cbs.nl/nl-nl/maatwerk/2019/42/kinderopvang-naar-gemeente-2018" TargetMode="External"/><Relationship Id="rId8566" Type="http://schemas.openxmlformats.org/officeDocument/2006/relationships/hyperlink" Target="https://www.cbs.nl/nl-nl/maatwerk/2019/42/kinderopvang-naar-gemeente-2018" TargetMode="External"/><Relationship Id="rId11547" Type="http://schemas.openxmlformats.org/officeDocument/2006/relationships/hyperlink" Target="https://www.cbs.nl/nl-nl/maatwerk/2019/42/kinderopvang-naar-gemeente-2018" TargetMode="External"/><Relationship Id="rId25376" Type="http://schemas.openxmlformats.org/officeDocument/2006/relationships/hyperlink" Target="https://www.cbs.nl/nl-nl/maatwerk/2018/37/huishoudens-met-recht-op-kinderopvangtoeslag-2018" TargetMode="External"/><Relationship Id="rId32592" Type="http://schemas.openxmlformats.org/officeDocument/2006/relationships/hyperlink" Target="https://www.cbs.nl/nl-nl/maatwerk/2018/37/huishoudens-met-recht-op-kinderopvangtoeslag-2018" TargetMode="External"/><Relationship Id="rId41910" Type="http://schemas.openxmlformats.org/officeDocument/2006/relationships/hyperlink" Target="https://www.cbs.nl/nl-nl/maatwerk/2019/47/azw-kinderopvang-nederland-per-gemeente-2017-en-2018" TargetMode="External"/><Relationship Id="rId46074" Type="http://schemas.openxmlformats.org/officeDocument/2006/relationships/hyperlink" Target="https://www.cbs.nl/nl-nl/maatwerk/2019/47/azw-kinderopvang-nederland-per-gemeente-2017-en-2018" TargetMode="External"/><Relationship Id="rId48523" Type="http://schemas.openxmlformats.org/officeDocument/2006/relationships/hyperlink" Target="https://www.cbs.nl/nl-nl/maatwerk/2019/47/azw-kinderopvang-nederland-per-gemeente-2017-en-2018" TargetMode="External"/><Relationship Id="rId52919" Type="http://schemas.openxmlformats.org/officeDocument/2006/relationships/hyperlink" Target="https://www.cbs.nl/nl-nl/maatwerk/2021/29/azw-aantal-kinderen-en-uren-in-de-kinderopvang-2019-2020" TargetMode="External"/><Relationship Id="rId53290" Type="http://schemas.openxmlformats.org/officeDocument/2006/relationships/hyperlink" Target="https://www.cbs.nl/nl-nl/maatwerk/2021/29/azw-aantal-kinderen-en-uren-in-de-kinderopvang-2019-2020" TargetMode="External"/><Relationship Id="rId64299" Type="http://schemas.openxmlformats.org/officeDocument/2006/relationships/hyperlink" Target="https://www.cbs.nl/nl-nl/maatwerk/2021/29/azw-aantal-kinderen-en-uren-in-de-kinderopvang-2019-2020" TargetMode="External"/><Relationship Id="rId1606" Type="http://schemas.openxmlformats.org/officeDocument/2006/relationships/hyperlink" Target="https://www.cbs.nl/nl-nl/maatwerk/2019/42/kinderopvang-naar-gemeente-2018" TargetMode="External"/><Relationship Id="rId8219" Type="http://schemas.openxmlformats.org/officeDocument/2006/relationships/hyperlink" Target="https://www.cbs.nl/nl-nl/maatwerk/2019/42/kinderopvang-naar-gemeente-2018" TargetMode="External"/><Relationship Id="rId14020" Type="http://schemas.openxmlformats.org/officeDocument/2006/relationships/hyperlink" Target="https://www.cbs.nl/nl-nl/maatwerk/2019/42/kinderopvang-naar-gemeente-2018" TargetMode="External"/><Relationship Id="rId17590" Type="http://schemas.openxmlformats.org/officeDocument/2006/relationships/hyperlink" Target="https://www.cbs.nl/nl-nl/maatwerk/2018/37/huishoudens-met-recht-op-kinderopvangtoeslag-2018" TargetMode="External"/><Relationship Id="rId21986" Type="http://schemas.openxmlformats.org/officeDocument/2006/relationships/hyperlink" Target="https://www.cbs.nl/nl-nl/maatwerk/2018/37/huishoudens-met-recht-op-kinderopvangtoeslag-2018" TargetMode="External"/><Relationship Id="rId25029" Type="http://schemas.openxmlformats.org/officeDocument/2006/relationships/hyperlink" Target="https://www.cbs.nl/nl-nl/maatwerk/2018/37/huishoudens-met-recht-op-kinderopvangtoeslag-2018" TargetMode="External"/><Relationship Id="rId28599" Type="http://schemas.openxmlformats.org/officeDocument/2006/relationships/hyperlink" Target="https://www.cbs.nl/nl-nl/maatwerk/2018/37/huishoudens-met-recht-op-kinderopvangtoeslag-2018" TargetMode="External"/><Relationship Id="rId32245" Type="http://schemas.openxmlformats.org/officeDocument/2006/relationships/hyperlink" Target="https://www.cbs.nl/nl-nl/maatwerk/2018/37/huishoudens-met-recht-op-kinderopvangtoeslag-2018" TargetMode="External"/><Relationship Id="rId37917" Type="http://schemas.openxmlformats.org/officeDocument/2006/relationships/hyperlink" Target="https://www.cbs.nl/nl-nl/maatwerk/2019/47/azw-kinderopvang-nederland-per-gemeente-2017-en-2018" TargetMode="External"/><Relationship Id="rId58962" Type="http://schemas.openxmlformats.org/officeDocument/2006/relationships/hyperlink" Target="https://www.cbs.nl/nl-nl/maatwerk/2021/29/azw-aantal-kinderen-en-uren-in-de-kinderopvang-2019-2020" TargetMode="External"/><Relationship Id="rId4829" Type="http://schemas.openxmlformats.org/officeDocument/2006/relationships/hyperlink" Target="https://www.cbs.nl/nl-nl/maatwerk/2019/42/kinderopvang-naar-gemeente-2018" TargetMode="External"/><Relationship Id="rId17243" Type="http://schemas.openxmlformats.org/officeDocument/2006/relationships/hyperlink" Target="https://www.cbs.nl/nl-nl/maatwerk/2018/37/huishoudens-met-recht-op-kinderopvangtoeslag-2018" TargetMode="External"/><Relationship Id="rId21639" Type="http://schemas.openxmlformats.org/officeDocument/2006/relationships/hyperlink" Target="https://www.cbs.nl/nl-nl/maatwerk/2018/37/huishoudens-met-recht-op-kinderopvangtoeslag-2018" TargetMode="External"/><Relationship Id="rId35468" Type="http://schemas.openxmlformats.org/officeDocument/2006/relationships/hyperlink" Target="https://www.cbs.nl/nl-nl/maatwerk/2019/47/azw-kinderopvang-nederland-per-gemeente-2017-en-2018" TargetMode="External"/><Relationship Id="rId42684" Type="http://schemas.openxmlformats.org/officeDocument/2006/relationships/hyperlink" Target="https://www.cbs.nl/nl-nl/maatwerk/2019/47/azw-kinderopvang-nederland-per-gemeente-2017-en-2018" TargetMode="External"/><Relationship Id="rId49297" Type="http://schemas.openxmlformats.org/officeDocument/2006/relationships/hyperlink" Target="https://www.cbs.nl/nl-nl/maatwerk/2021/29/azw-aantal-kinderen-en-uren-in-de-kinderopvang-2019-2020" TargetMode="External"/><Relationship Id="rId58615" Type="http://schemas.openxmlformats.org/officeDocument/2006/relationships/hyperlink" Target="https://www.cbs.nl/nl-nl/maatwerk/2021/29/azw-aantal-kinderen-en-uren-in-de-kinderopvang-2019-2020" TargetMode="External"/><Relationship Id="rId699" Type="http://schemas.openxmlformats.org/officeDocument/2006/relationships/hyperlink" Target="https://www.cbs.nl/nl-nl/maatwerk/2019/42/kinderopvang-naar-gemeente-2018" TargetMode="External"/><Relationship Id="rId7302" Type="http://schemas.openxmlformats.org/officeDocument/2006/relationships/hyperlink" Target="https://www.cbs.nl/nl-nl/maatwerk/2019/42/kinderopvang-naar-gemeente-2018" TargetMode="External"/><Relationship Id="rId10630" Type="http://schemas.openxmlformats.org/officeDocument/2006/relationships/hyperlink" Target="https://www.cbs.nl/nl-nl/maatwerk/2019/42/kinderopvang-naar-gemeente-2018" TargetMode="External"/><Relationship Id="rId24112" Type="http://schemas.openxmlformats.org/officeDocument/2006/relationships/hyperlink" Target="https://www.cbs.nl/nl-nl/maatwerk/2018/37/huishoudens-met-recht-op-kinderopvangtoeslag-2018" TargetMode="External"/><Relationship Id="rId42337" Type="http://schemas.openxmlformats.org/officeDocument/2006/relationships/hyperlink" Target="https://www.cbs.nl/nl-nl/maatwerk/2019/47/azw-kinderopvang-nederland-per-gemeente-2017-en-2018" TargetMode="External"/><Relationship Id="rId56166" Type="http://schemas.openxmlformats.org/officeDocument/2006/relationships/hyperlink" Target="https://www.cbs.nl/nl-nl/maatwerk/2021/29/azw-aantal-kinderen-en-uren-in-de-kinderopvang-2019-2020" TargetMode="External"/><Relationship Id="rId63382" Type="http://schemas.openxmlformats.org/officeDocument/2006/relationships/hyperlink" Target="https://www.cbs.nl/nl-nl/maatwerk/2021/29/azw-aantal-kinderen-en-uren-in-de-kinderopvang-2019-2020" TargetMode="External"/><Relationship Id="rId13853" Type="http://schemas.openxmlformats.org/officeDocument/2006/relationships/hyperlink" Target="https://www.cbs.nl/nl-nl/maatwerk/2019/42/kinderopvang-naar-gemeente-2018" TargetMode="External"/><Relationship Id="rId27335" Type="http://schemas.openxmlformats.org/officeDocument/2006/relationships/hyperlink" Target="https://www.cbs.nl/nl-nl/maatwerk/2018/37/huishoudens-met-recht-op-kinderopvangtoeslag-2018" TargetMode="External"/><Relationship Id="rId27682" Type="http://schemas.openxmlformats.org/officeDocument/2006/relationships/hyperlink" Target="https://www.cbs.nl/nl-nl/maatwerk/2018/37/huishoudens-met-recht-op-kinderopvangtoeslag-2018" TargetMode="External"/><Relationship Id="rId48380" Type="http://schemas.openxmlformats.org/officeDocument/2006/relationships/hyperlink" Target="https://www.cbs.nl/nl-nl/maatwerk/2019/47/azw-kinderopvang-nederland-per-gemeente-2017-en-2018" TargetMode="External"/><Relationship Id="rId52776" Type="http://schemas.openxmlformats.org/officeDocument/2006/relationships/hyperlink" Target="https://www.cbs.nl/nl-nl/maatwerk/2021/29/azw-aantal-kinderen-en-uren-in-de-kinderopvang-2019-2020" TargetMode="External"/><Relationship Id="rId59389" Type="http://schemas.openxmlformats.org/officeDocument/2006/relationships/hyperlink" Target="https://www.cbs.nl/nl-nl/maatwerk/2021/29/azw-aantal-kinderen-en-uren-in-de-kinderopvang-2019-2020" TargetMode="External"/><Relationship Id="rId63035" Type="http://schemas.openxmlformats.org/officeDocument/2006/relationships/hyperlink" Target="https://www.cbs.nl/nl-nl/maatwerk/2021/29/azw-aantal-kinderen-en-uren-in-de-kinderopvang-2019-2020" TargetMode="External"/><Relationship Id="rId3912" Type="http://schemas.openxmlformats.org/officeDocument/2006/relationships/hyperlink" Target="https://www.cbs.nl/nl-nl/maatwerk/2019/42/kinderopvang-naar-gemeente-2018" TargetMode="External"/><Relationship Id="rId8076" Type="http://schemas.openxmlformats.org/officeDocument/2006/relationships/hyperlink" Target="https://www.cbs.nl/nl-nl/maatwerk/2019/42/kinderopvang-naar-gemeente-2018" TargetMode="External"/><Relationship Id="rId13506" Type="http://schemas.openxmlformats.org/officeDocument/2006/relationships/hyperlink" Target="https://www.cbs.nl/nl-nl/maatwerk/2019/42/kinderopvang-naar-gemeente-2018" TargetMode="External"/><Relationship Id="rId20722" Type="http://schemas.openxmlformats.org/officeDocument/2006/relationships/hyperlink" Target="https://www.cbs.nl/nl-nl/maatwerk/2018/37/huishoudens-met-recht-op-kinderopvangtoeslag-2018" TargetMode="External"/><Relationship Id="rId34204" Type="http://schemas.openxmlformats.org/officeDocument/2006/relationships/hyperlink" Target="https://www.cbs.nl/nl-nl/maatwerk/2019/47/azw-kinderopvang-nederland-per-gemeente-2017-en-2018" TargetMode="External"/><Relationship Id="rId34551" Type="http://schemas.openxmlformats.org/officeDocument/2006/relationships/hyperlink" Target="https://www.cbs.nl/nl-nl/maatwerk/2019/47/azw-kinderopvang-nederland-per-gemeente-2017-en-2018" TargetMode="External"/><Relationship Id="rId48033" Type="http://schemas.openxmlformats.org/officeDocument/2006/relationships/hyperlink" Target="https://www.cbs.nl/nl-nl/maatwerk/2019/47/azw-kinderopvang-nederland-per-gemeente-2017-en-2018" TargetMode="External"/><Relationship Id="rId52429" Type="http://schemas.openxmlformats.org/officeDocument/2006/relationships/hyperlink" Target="https://www.cbs.nl/nl-nl/maatwerk/2021/29/azw-aantal-kinderen-en-uren-in-de-kinderopvang-2019-2020" TargetMode="External"/><Relationship Id="rId1116" Type="http://schemas.openxmlformats.org/officeDocument/2006/relationships/hyperlink" Target="https://www.cbs.nl/nl-nl/maatwerk/2019/42/kinderopvang-naar-gemeente-2018" TargetMode="External"/><Relationship Id="rId1463" Type="http://schemas.openxmlformats.org/officeDocument/2006/relationships/hyperlink" Target="https://www.cbs.nl/nl-nl/maatwerk/2019/42/kinderopvang-naar-gemeente-2018" TargetMode="External"/><Relationship Id="rId11057" Type="http://schemas.openxmlformats.org/officeDocument/2006/relationships/hyperlink" Target="https://www.cbs.nl/nl-nl/maatwerk/2019/42/kinderopvang-naar-gemeente-2018" TargetMode="External"/><Relationship Id="rId16729" Type="http://schemas.openxmlformats.org/officeDocument/2006/relationships/hyperlink" Target="https://www.cbs.nl/nl-nl/maatwerk/2018/37/huishoudens-met-recht-op-kinderopvangtoeslag-2018" TargetMode="External"/><Relationship Id="rId23945" Type="http://schemas.openxmlformats.org/officeDocument/2006/relationships/hyperlink" Target="https://www.cbs.nl/nl-nl/maatwerk/2018/37/huishoudens-met-recht-op-kinderopvangtoeslag-2018" TargetMode="External"/><Relationship Id="rId37774" Type="http://schemas.openxmlformats.org/officeDocument/2006/relationships/hyperlink" Target="https://www.cbs.nl/nl-nl/maatwerk/2019/47/azw-kinderopvang-nederland-per-gemeente-2017-en-2018" TargetMode="External"/><Relationship Id="rId41420" Type="http://schemas.openxmlformats.org/officeDocument/2006/relationships/hyperlink" Target="https://www.cbs.nl/nl-nl/maatwerk/2019/47/azw-kinderopvang-nederland-per-gemeente-2017-en-2018" TargetMode="External"/><Relationship Id="rId44990" Type="http://schemas.openxmlformats.org/officeDocument/2006/relationships/hyperlink" Target="https://www.cbs.nl/nl-nl/maatwerk/2019/47/azw-kinderopvang-nederland-per-gemeente-2017-en-2018" TargetMode="External"/><Relationship Id="rId55999" Type="http://schemas.openxmlformats.org/officeDocument/2006/relationships/hyperlink" Target="https://www.cbs.nl/nl-nl/maatwerk/2021/29/azw-aantal-kinderen-en-uren-in-de-kinderopvang-2019-2020" TargetMode="External"/><Relationship Id="rId58472" Type="http://schemas.openxmlformats.org/officeDocument/2006/relationships/hyperlink" Target="https://www.cbs.nl/nl-nl/maatwerk/2021/29/azw-aantal-kinderen-en-uren-in-de-kinderopvang-2019-2020" TargetMode="External"/><Relationship Id="rId4686" Type="http://schemas.openxmlformats.org/officeDocument/2006/relationships/hyperlink" Target="https://www.cbs.nl/nl-nl/maatwerk/2019/42/kinderopvang-naar-gemeente-2018" TargetMode="External"/><Relationship Id="rId19202" Type="http://schemas.openxmlformats.org/officeDocument/2006/relationships/hyperlink" Target="https://www.cbs.nl/nl-nl/maatwerk/2018/37/huishoudens-met-recht-op-kinderopvangtoeslag-2018" TargetMode="External"/><Relationship Id="rId21496" Type="http://schemas.openxmlformats.org/officeDocument/2006/relationships/hyperlink" Target="https://www.cbs.nl/nl-nl/maatwerk/2018/37/huishoudens-met-recht-op-kinderopvangtoeslag-2018" TargetMode="External"/><Relationship Id="rId30814" Type="http://schemas.openxmlformats.org/officeDocument/2006/relationships/hyperlink" Target="https://www.cbs.nl/nl-nl/maatwerk/2018/37/huishoudens-met-recht-op-kinderopvangtoeslag-2018" TargetMode="External"/><Relationship Id="rId37427" Type="http://schemas.openxmlformats.org/officeDocument/2006/relationships/hyperlink" Target="https://www.cbs.nl/nl-nl/maatwerk/2019/47/azw-kinderopvang-nederland-per-gemeente-2017-en-2018" TargetMode="External"/><Relationship Id="rId44643" Type="http://schemas.openxmlformats.org/officeDocument/2006/relationships/hyperlink" Target="https://www.cbs.nl/nl-nl/maatwerk/2019/47/azw-kinderopvang-nederland-per-gemeente-2017-en-2018" TargetMode="External"/><Relationship Id="rId58125" Type="http://schemas.openxmlformats.org/officeDocument/2006/relationships/hyperlink" Target="https://www.cbs.nl/nl-nl/maatwerk/2021/29/azw-aantal-kinderen-en-uren-in-de-kinderopvang-2019-2020" TargetMode="External"/><Relationship Id="rId62868" Type="http://schemas.openxmlformats.org/officeDocument/2006/relationships/hyperlink" Target="https://www.cbs.nl/nl-nl/maatwerk/2021/29/azw-aantal-kinderen-en-uren-in-de-kinderopvang-2019-2020" TargetMode="External"/><Relationship Id="rId65341" Type="http://schemas.openxmlformats.org/officeDocument/2006/relationships/hyperlink" Target="https://www.cbs.nl/nl-nl/maatwerk/2021/29/azw-aantal-kinderen-en-uren-in-de-kinderopvang-2019-2020" TargetMode="External"/><Relationship Id="rId4339" Type="http://schemas.openxmlformats.org/officeDocument/2006/relationships/hyperlink" Target="https://www.cbs.nl/nl-nl/maatwerk/2019/42/kinderopvang-naar-gemeente-2018" TargetMode="External"/><Relationship Id="rId10140" Type="http://schemas.openxmlformats.org/officeDocument/2006/relationships/hyperlink" Target="https://www.cbs.nl/nl-nl/maatwerk/2019/42/kinderopvang-naar-gemeente-2018" TargetMode="External"/><Relationship Id="rId21149" Type="http://schemas.openxmlformats.org/officeDocument/2006/relationships/hyperlink" Target="https://www.cbs.nl/nl-nl/maatwerk/2018/37/huishoudens-met-recht-op-kinderopvangtoeslag-2018" TargetMode="External"/><Relationship Id="rId29641" Type="http://schemas.openxmlformats.org/officeDocument/2006/relationships/hyperlink" Target="https://www.cbs.nl/nl-nl/maatwerk/2018/37/huishoudens-met-recht-op-kinderopvangtoeslag-2018" TargetMode="External"/><Relationship Id="rId42194" Type="http://schemas.openxmlformats.org/officeDocument/2006/relationships/hyperlink" Target="https://www.cbs.nl/nl-nl/maatwerk/2019/47/azw-kinderopvang-nederland-per-gemeente-2017-en-2018" TargetMode="External"/><Relationship Id="rId47866" Type="http://schemas.openxmlformats.org/officeDocument/2006/relationships/hyperlink" Target="https://www.cbs.nl/nl-nl/maatwerk/2019/47/azw-kinderopvang-nederland-per-gemeente-2017-en-2018" TargetMode="External"/><Relationship Id="rId51512" Type="http://schemas.openxmlformats.org/officeDocument/2006/relationships/hyperlink" Target="https://www.cbs.nl/nl-nl/maatwerk/2021/29/azw-aantal-kinderen-en-uren-in-de-kinderopvang-2019-2020" TargetMode="External"/><Relationship Id="rId13363" Type="http://schemas.openxmlformats.org/officeDocument/2006/relationships/hyperlink" Target="https://www.cbs.nl/nl-nl/maatwerk/2019/42/kinderopvang-naar-gemeente-2018" TargetMode="External"/><Relationship Id="rId15812" Type="http://schemas.openxmlformats.org/officeDocument/2006/relationships/hyperlink" Target="https://www.cbs.nl/nl-nl/maatwerk/2019/42/kinderopvang-naar-gemeente-2018" TargetMode="External"/><Relationship Id="rId27192" Type="http://schemas.openxmlformats.org/officeDocument/2006/relationships/hyperlink" Target="https://www.cbs.nl/nl-nl/maatwerk/2018/37/huishoudens-met-recht-op-kinderopvangtoeslag-2018" TargetMode="External"/><Relationship Id="rId31588" Type="http://schemas.openxmlformats.org/officeDocument/2006/relationships/hyperlink" Target="https://www.cbs.nl/nl-nl/maatwerk/2018/37/huishoudens-met-recht-op-kinderopvangtoeslag-2018" TargetMode="External"/><Relationship Id="rId36510" Type="http://schemas.openxmlformats.org/officeDocument/2006/relationships/hyperlink" Target="https://www.cbs.nl/nl-nl/maatwerk/2019/47/azw-kinderopvang-nederland-per-gemeente-2017-en-2018" TargetMode="External"/><Relationship Id="rId40906" Type="http://schemas.openxmlformats.org/officeDocument/2006/relationships/hyperlink" Target="https://www.cbs.nl/nl-nl/maatwerk/2019/47/azw-kinderopvang-nederland-per-gemeente-2017-en-2018" TargetMode="External"/><Relationship Id="rId47519" Type="http://schemas.openxmlformats.org/officeDocument/2006/relationships/hyperlink" Target="https://www.cbs.nl/nl-nl/maatwerk/2019/47/azw-kinderopvang-nederland-per-gemeente-2017-en-2018" TargetMode="External"/><Relationship Id="rId54735" Type="http://schemas.openxmlformats.org/officeDocument/2006/relationships/hyperlink" Target="https://www.cbs.nl/nl-nl/maatwerk/2021/29/azw-aantal-kinderen-en-uren-in-de-kinderopvang-2019-2020" TargetMode="External"/><Relationship Id="rId61951" Type="http://schemas.openxmlformats.org/officeDocument/2006/relationships/hyperlink" Target="https://www.cbs.nl/nl-nl/maatwerk/2021/29/azw-aantal-kinderen-en-uren-in-de-kinderopvang-2019-2020" TargetMode="External"/><Relationship Id="rId3422" Type="http://schemas.openxmlformats.org/officeDocument/2006/relationships/hyperlink" Target="https://www.cbs.nl/nl-nl/maatwerk/2019/42/kinderopvang-naar-gemeente-2018" TargetMode="External"/><Relationship Id="rId13016" Type="http://schemas.openxmlformats.org/officeDocument/2006/relationships/hyperlink" Target="https://www.cbs.nl/nl-nl/maatwerk/2019/42/kinderopvang-naar-gemeente-2018" TargetMode="External"/><Relationship Id="rId20232" Type="http://schemas.openxmlformats.org/officeDocument/2006/relationships/hyperlink" Target="https://www.cbs.nl/nl-nl/maatwerk/2018/37/huishoudens-met-recht-op-kinderopvangtoeslag-2018" TargetMode="External"/><Relationship Id="rId34061" Type="http://schemas.openxmlformats.org/officeDocument/2006/relationships/hyperlink" Target="https://www.cbs.nl/nl-nl/maatwerk/2019/47/azw-kinderopvang-nederland-per-gemeente-2017-en-2018" TargetMode="External"/><Relationship Id="rId52286" Type="http://schemas.openxmlformats.org/officeDocument/2006/relationships/hyperlink" Target="https://www.cbs.nl/nl-nl/maatwerk/2021/29/azw-aantal-kinderen-en-uren-in-de-kinderopvang-2019-2020" TargetMode="External"/><Relationship Id="rId57958" Type="http://schemas.openxmlformats.org/officeDocument/2006/relationships/hyperlink" Target="https://www.cbs.nl/nl-nl/maatwerk/2021/29/azw-aantal-kinderen-en-uren-in-de-kinderopvang-2019-2020" TargetMode="External"/><Relationship Id="rId61604" Type="http://schemas.openxmlformats.org/officeDocument/2006/relationships/hyperlink" Target="https://www.cbs.nl/nl-nl/maatwerk/2021/29/azw-aantal-kinderen-en-uren-in-de-kinderopvang-2019-2020" TargetMode="External"/><Relationship Id="rId6992" Type="http://schemas.openxmlformats.org/officeDocument/2006/relationships/hyperlink" Target="https://www.cbs.nl/nl-nl/maatwerk/2019/42/kinderopvang-naar-gemeente-2018" TargetMode="External"/><Relationship Id="rId16586" Type="http://schemas.openxmlformats.org/officeDocument/2006/relationships/hyperlink" Target="https://www.cbs.nl/nl-nl/maatwerk/2018/37/huishoudens-met-recht-op-kinderopvangtoeslag-2018" TargetMode="External"/><Relationship Id="rId25904" Type="http://schemas.openxmlformats.org/officeDocument/2006/relationships/hyperlink" Target="https://www.cbs.nl/nl-nl/maatwerk/2018/37/huishoudens-met-recht-op-kinderopvangtoeslag-2018" TargetMode="External"/><Relationship Id="rId37284" Type="http://schemas.openxmlformats.org/officeDocument/2006/relationships/hyperlink" Target="https://www.cbs.nl/nl-nl/maatwerk/2019/47/azw-kinderopvang-nederland-per-gemeente-2017-en-2018" TargetMode="External"/><Relationship Id="rId39733" Type="http://schemas.openxmlformats.org/officeDocument/2006/relationships/hyperlink" Target="https://www.cbs.nl/nl-nl/maatwerk/2019/47/azw-kinderopvang-nederland-per-gemeente-2017-en-2018" TargetMode="External"/><Relationship Id="rId64827" Type="http://schemas.openxmlformats.org/officeDocument/2006/relationships/hyperlink" Target="https://www.cbs.nl/nl-nl/maatwerk/2021/29/azw-aantal-kinderen-en-uren-in-de-kinderopvang-2019-2020" TargetMode="External"/><Relationship Id="rId4196" Type="http://schemas.openxmlformats.org/officeDocument/2006/relationships/hyperlink" Target="https://www.cbs.nl/nl-nl/maatwerk/2019/42/kinderopvang-naar-gemeente-2018" TargetMode="External"/><Relationship Id="rId6645" Type="http://schemas.openxmlformats.org/officeDocument/2006/relationships/hyperlink" Target="https://www.cbs.nl/nl-nl/maatwerk/2019/42/kinderopvang-naar-gemeente-2018" TargetMode="External"/><Relationship Id="rId16239" Type="http://schemas.openxmlformats.org/officeDocument/2006/relationships/hyperlink" Target="https://www.cbs.nl/nl-nl/maatwerk/2019/42/kinderopvang-naar-gemeente-2018" TargetMode="External"/><Relationship Id="rId23455" Type="http://schemas.openxmlformats.org/officeDocument/2006/relationships/hyperlink" Target="https://www.cbs.nl/nl-nl/maatwerk/2018/37/huishoudens-met-recht-op-kinderopvangtoeslag-2018" TargetMode="External"/><Relationship Id="rId30671" Type="http://schemas.openxmlformats.org/officeDocument/2006/relationships/hyperlink" Target="https://www.cbs.nl/nl-nl/maatwerk/2018/37/huishoudens-met-recht-op-kinderopvangtoeslag-2018" TargetMode="External"/><Relationship Id="rId44153" Type="http://schemas.openxmlformats.org/officeDocument/2006/relationships/hyperlink" Target="https://www.cbs.nl/nl-nl/maatwerk/2019/47/azw-kinderopvang-nederland-per-gemeente-2017-en-2018" TargetMode="External"/><Relationship Id="rId46602" Type="http://schemas.openxmlformats.org/officeDocument/2006/relationships/hyperlink" Target="https://www.cbs.nl/nl-nl/maatwerk/2019/47/azw-kinderopvang-nederland-per-gemeente-2017-en-2018" TargetMode="External"/><Relationship Id="rId62378" Type="http://schemas.openxmlformats.org/officeDocument/2006/relationships/hyperlink" Target="https://www.cbs.nl/nl-nl/maatwerk/2021/29/azw-aantal-kinderen-en-uren-in-de-kinderopvang-2019-2020" TargetMode="External"/><Relationship Id="rId9868" Type="http://schemas.openxmlformats.org/officeDocument/2006/relationships/hyperlink" Target="https://www.cbs.nl/nl-nl/maatwerk/2019/42/kinderopvang-naar-gemeente-2018" TargetMode="External"/><Relationship Id="rId12849" Type="http://schemas.openxmlformats.org/officeDocument/2006/relationships/hyperlink" Target="https://www.cbs.nl/nl-nl/maatwerk/2019/42/kinderopvang-naar-gemeente-2018" TargetMode="External"/><Relationship Id="rId23108" Type="http://schemas.openxmlformats.org/officeDocument/2006/relationships/hyperlink" Target="https://www.cbs.nl/nl-nl/maatwerk/2018/37/huishoudens-met-recht-op-kinderopvangtoeslag-2018" TargetMode="External"/><Relationship Id="rId26678" Type="http://schemas.openxmlformats.org/officeDocument/2006/relationships/hyperlink" Target="https://www.cbs.nl/nl-nl/maatwerk/2018/37/huishoudens-met-recht-op-kinderopvangtoeslag-2018" TargetMode="External"/><Relationship Id="rId30324" Type="http://schemas.openxmlformats.org/officeDocument/2006/relationships/hyperlink" Target="https://www.cbs.nl/nl-nl/maatwerk/2018/37/huishoudens-met-recht-op-kinderopvangtoeslag-2018" TargetMode="External"/><Relationship Id="rId33894" Type="http://schemas.openxmlformats.org/officeDocument/2006/relationships/hyperlink" Target="https://www.cbs.nl/nl-nl/maatwerk/2019/47/azw-kinderopvang-nederland-per-gemeente-2017-en-2018" TargetMode="External"/><Relationship Id="rId49825" Type="http://schemas.openxmlformats.org/officeDocument/2006/relationships/hyperlink" Target="https://www.cbs.nl/nl-nl/maatwerk/2021/29/azw-aantal-kinderen-en-uren-in-de-kinderopvang-2019-2020" TargetMode="External"/><Relationship Id="rId51022" Type="http://schemas.openxmlformats.org/officeDocument/2006/relationships/hyperlink" Target="https://www.cbs.nl/nl-nl/maatwerk/2021/29/azw-aantal-kinderen-en-uren-in-de-kinderopvang-2019-2020" TargetMode="External"/><Relationship Id="rId2908" Type="http://schemas.openxmlformats.org/officeDocument/2006/relationships/hyperlink" Target="https://www.cbs.nl/nl-nl/maatwerk/2019/42/kinderopvang-naar-gemeente-2018" TargetMode="External"/><Relationship Id="rId15322" Type="http://schemas.openxmlformats.org/officeDocument/2006/relationships/hyperlink" Target="https://www.cbs.nl/nl-nl/maatwerk/2019/42/kinderopvang-naar-gemeente-2018" TargetMode="External"/><Relationship Id="rId29151" Type="http://schemas.openxmlformats.org/officeDocument/2006/relationships/hyperlink" Target="https://www.cbs.nl/nl-nl/maatwerk/2018/37/huishoudens-met-recht-op-kinderopvangtoeslag-2018" TargetMode="External"/><Relationship Id="rId33547" Type="http://schemas.openxmlformats.org/officeDocument/2006/relationships/hyperlink" Target="https://www.cbs.nl/nl-nl/maatwerk/2019/47/azw-kinderopvang-nederland-per-gemeente-2017-en-2018" TargetMode="External"/><Relationship Id="rId40763" Type="http://schemas.openxmlformats.org/officeDocument/2006/relationships/hyperlink" Target="https://www.cbs.nl/nl-nl/maatwerk/2019/47/azw-kinderopvang-nederland-per-gemeente-2017-en-2018" TargetMode="External"/><Relationship Id="rId47376" Type="http://schemas.openxmlformats.org/officeDocument/2006/relationships/hyperlink" Target="https://www.cbs.nl/nl-nl/maatwerk/2019/47/azw-kinderopvang-nederland-per-gemeente-2017-en-2018" TargetMode="External"/><Relationship Id="rId54592" Type="http://schemas.openxmlformats.org/officeDocument/2006/relationships/hyperlink" Target="https://www.cbs.nl/nl-nl/maatwerk/2021/29/azw-aantal-kinderen-en-uren-in-de-kinderopvang-2019-2020" TargetMode="External"/><Relationship Id="rId63910" Type="http://schemas.openxmlformats.org/officeDocument/2006/relationships/hyperlink" Target="https://www.cbs.nl/nl-nl/maatwerk/2021/29/azw-aantal-kinderen-en-uren-in-de-kinderopvang-2019-2020" TargetMode="External"/><Relationship Id="rId8951" Type="http://schemas.openxmlformats.org/officeDocument/2006/relationships/hyperlink" Target="https://www.cbs.nl/nl-nl/maatwerk/2019/42/kinderopvang-naar-gemeente-2018" TargetMode="External"/><Relationship Id="rId18892" Type="http://schemas.openxmlformats.org/officeDocument/2006/relationships/hyperlink" Target="https://www.cbs.nl/nl-nl/maatwerk/2018/37/huishoudens-met-recht-op-kinderopvangtoeslag-2018" TargetMode="External"/><Relationship Id="rId31098" Type="http://schemas.openxmlformats.org/officeDocument/2006/relationships/hyperlink" Target="https://www.cbs.nl/nl-nl/maatwerk/2018/37/huishoudens-met-recht-op-kinderopvangtoeslag-2018" TargetMode="External"/><Relationship Id="rId36020" Type="http://schemas.openxmlformats.org/officeDocument/2006/relationships/hyperlink" Target="https://www.cbs.nl/nl-nl/maatwerk/2019/47/azw-kinderopvang-nederland-per-gemeente-2017-en-2018" TargetMode="External"/><Relationship Id="rId39590" Type="http://schemas.openxmlformats.org/officeDocument/2006/relationships/hyperlink" Target="https://www.cbs.nl/nl-nl/maatwerk/2019/47/azw-kinderopvang-nederland-per-gemeente-2017-en-2018" TargetMode="External"/><Relationship Id="rId40416" Type="http://schemas.openxmlformats.org/officeDocument/2006/relationships/hyperlink" Target="https://www.cbs.nl/nl-nl/maatwerk/2019/47/azw-kinderopvang-nederland-per-gemeente-2017-en-2018" TargetMode="External"/><Relationship Id="rId43986" Type="http://schemas.openxmlformats.org/officeDocument/2006/relationships/hyperlink" Target="https://www.cbs.nl/nl-nl/maatwerk/2019/47/azw-kinderopvang-nederland-per-gemeente-2017-en-2018" TargetMode="External"/><Relationship Id="rId47029" Type="http://schemas.openxmlformats.org/officeDocument/2006/relationships/hyperlink" Target="https://www.cbs.nl/nl-nl/maatwerk/2019/47/azw-kinderopvang-nederland-per-gemeente-2017-en-2018" TargetMode="External"/><Relationship Id="rId54245" Type="http://schemas.openxmlformats.org/officeDocument/2006/relationships/hyperlink" Target="https://www.cbs.nl/nl-nl/maatwerk/2021/29/azw-aantal-kinderen-en-uren-in-de-kinderopvang-2019-2020" TargetMode="External"/><Relationship Id="rId59917" Type="http://schemas.openxmlformats.org/officeDocument/2006/relationships/hyperlink" Target="https://www.cbs.nl/nl-nl/maatwerk/2021/29/azw-aantal-kinderen-en-uren-in-de-kinderopvang-2019-2020" TargetMode="External"/><Relationship Id="rId61461" Type="http://schemas.openxmlformats.org/officeDocument/2006/relationships/hyperlink" Target="https://www.cbs.nl/nl-nl/maatwerk/2021/29/azw-aantal-kinderen-en-uren-in-de-kinderopvang-2019-2020" TargetMode="External"/><Relationship Id="rId8604" Type="http://schemas.openxmlformats.org/officeDocument/2006/relationships/hyperlink" Target="https://www.cbs.nl/nl-nl/maatwerk/2019/42/kinderopvang-naar-gemeente-2018" TargetMode="External"/><Relationship Id="rId11932" Type="http://schemas.openxmlformats.org/officeDocument/2006/relationships/hyperlink" Target="https://www.cbs.nl/nl-nl/maatwerk/2019/42/kinderopvang-naar-gemeente-2018" TargetMode="External"/><Relationship Id="rId16096" Type="http://schemas.openxmlformats.org/officeDocument/2006/relationships/hyperlink" Target="https://www.cbs.nl/nl-nl/maatwerk/2019/42/kinderopvang-naar-gemeente-2018" TargetMode="External"/><Relationship Id="rId18545" Type="http://schemas.openxmlformats.org/officeDocument/2006/relationships/hyperlink" Target="https://www.cbs.nl/nl-nl/maatwerk/2018/37/huishoudens-met-recht-op-kinderopvangtoeslag-2018" TargetMode="External"/><Relationship Id="rId25761" Type="http://schemas.openxmlformats.org/officeDocument/2006/relationships/hyperlink" Target="https://www.cbs.nl/nl-nl/maatwerk/2018/37/huishoudens-met-recht-op-kinderopvangtoeslag-2018" TargetMode="External"/><Relationship Id="rId39243" Type="http://schemas.openxmlformats.org/officeDocument/2006/relationships/hyperlink" Target="https://www.cbs.nl/nl-nl/maatwerk/2019/47/azw-kinderopvang-nederland-per-gemeente-2017-en-2018" TargetMode="External"/><Relationship Id="rId43639" Type="http://schemas.openxmlformats.org/officeDocument/2006/relationships/hyperlink" Target="https://www.cbs.nl/nl-nl/maatwerk/2019/47/azw-kinderopvang-nederland-per-gemeente-2017-en-2018" TargetMode="External"/><Relationship Id="rId50855" Type="http://schemas.openxmlformats.org/officeDocument/2006/relationships/hyperlink" Target="https://www.cbs.nl/nl-nl/maatwerk/2021/29/azw-aantal-kinderen-en-uren-in-de-kinderopvang-2019-2020" TargetMode="External"/><Relationship Id="rId57468" Type="http://schemas.openxmlformats.org/officeDocument/2006/relationships/hyperlink" Target="https://www.cbs.nl/nl-nl/maatwerk/2021/29/azw-aantal-kinderen-en-uren-in-de-kinderopvang-2019-2020" TargetMode="External"/><Relationship Id="rId61114" Type="http://schemas.openxmlformats.org/officeDocument/2006/relationships/hyperlink" Target="https://www.cbs.nl/nl-nl/maatwerk/2021/29/azw-aantal-kinderen-en-uren-in-de-kinderopvang-2019-2020" TargetMode="External"/><Relationship Id="rId64684" Type="http://schemas.openxmlformats.org/officeDocument/2006/relationships/hyperlink" Target="https://www.cbs.nl/nl-nl/maatwerk/2021/29/azw-aantal-kinderen-en-uren-in-de-kinderopvang-2019-2020" TargetMode="External"/><Relationship Id="rId6155" Type="http://schemas.openxmlformats.org/officeDocument/2006/relationships/hyperlink" Target="https://www.cbs.nl/nl-nl/maatwerk/2019/42/kinderopvang-naar-gemeente-2018" TargetMode="External"/><Relationship Id="rId25414" Type="http://schemas.openxmlformats.org/officeDocument/2006/relationships/hyperlink" Target="https://www.cbs.nl/nl-nl/maatwerk/2018/37/huishoudens-met-recht-op-kinderopvangtoeslag-2018" TargetMode="External"/><Relationship Id="rId28984" Type="http://schemas.openxmlformats.org/officeDocument/2006/relationships/hyperlink" Target="https://www.cbs.nl/nl-nl/maatwerk/2018/37/huishoudens-met-recht-op-kinderopvangtoeslag-2018" TargetMode="External"/><Relationship Id="rId30181" Type="http://schemas.openxmlformats.org/officeDocument/2006/relationships/hyperlink" Target="https://www.cbs.nl/nl-nl/maatwerk/2018/37/huishoudens-met-recht-op-kinderopvangtoeslag-2018" TargetMode="External"/><Relationship Id="rId32630" Type="http://schemas.openxmlformats.org/officeDocument/2006/relationships/hyperlink" Target="https://www.cbs.nl/nl-nl/maatwerk/2018/37/huishoudens-met-recht-op-kinderopvangtoeslag-2018" TargetMode="External"/><Relationship Id="rId46112" Type="http://schemas.openxmlformats.org/officeDocument/2006/relationships/hyperlink" Target="https://www.cbs.nl/nl-nl/maatwerk/2019/47/azw-kinderopvang-nederland-per-gemeente-2017-en-2018" TargetMode="External"/><Relationship Id="rId49682" Type="http://schemas.openxmlformats.org/officeDocument/2006/relationships/hyperlink" Target="https://www.cbs.nl/nl-nl/maatwerk/2021/29/azw-aantal-kinderen-en-uren-in-de-kinderopvang-2019-2020" TargetMode="External"/><Relationship Id="rId50508" Type="http://schemas.openxmlformats.org/officeDocument/2006/relationships/hyperlink" Target="https://www.cbs.nl/nl-nl/maatwerk/2021/29/azw-aantal-kinderen-en-uren-in-de-kinderopvang-2019-2020" TargetMode="External"/><Relationship Id="rId64337" Type="http://schemas.openxmlformats.org/officeDocument/2006/relationships/hyperlink" Target="https://www.cbs.nl/nl-nl/maatwerk/2021/29/azw-aantal-kinderen-en-uren-in-de-kinderopvang-2019-2020" TargetMode="External"/><Relationship Id="rId9378" Type="http://schemas.openxmlformats.org/officeDocument/2006/relationships/hyperlink" Target="https://www.cbs.nl/nl-nl/maatwerk/2019/42/kinderopvang-naar-gemeente-2018" TargetMode="External"/><Relationship Id="rId14808" Type="http://schemas.openxmlformats.org/officeDocument/2006/relationships/hyperlink" Target="https://www.cbs.nl/nl-nl/maatwerk/2019/42/kinderopvang-naar-gemeente-2018" TargetMode="External"/><Relationship Id="rId28637" Type="http://schemas.openxmlformats.org/officeDocument/2006/relationships/hyperlink" Target="https://www.cbs.nl/nl-nl/maatwerk/2018/37/huishoudens-met-recht-op-kinderopvangtoeslag-2018" TargetMode="External"/><Relationship Id="rId35853" Type="http://schemas.openxmlformats.org/officeDocument/2006/relationships/hyperlink" Target="https://www.cbs.nl/nl-nl/maatwerk/2019/47/azw-kinderopvang-nederland-per-gemeente-2017-en-2018" TargetMode="External"/><Relationship Id="rId49335" Type="http://schemas.openxmlformats.org/officeDocument/2006/relationships/hyperlink" Target="https://www.cbs.nl/nl-nl/maatwerk/2021/29/azw-aantal-kinderen-en-uren-in-de-kinderopvang-2019-2020" TargetMode="External"/><Relationship Id="rId56551" Type="http://schemas.openxmlformats.org/officeDocument/2006/relationships/hyperlink" Target="https://www.cbs.nl/nl-nl/maatwerk/2021/29/azw-aantal-kinderen-en-uren-in-de-kinderopvang-2019-2020" TargetMode="External"/><Relationship Id="rId2765" Type="http://schemas.openxmlformats.org/officeDocument/2006/relationships/hyperlink" Target="https://www.cbs.nl/nl-nl/maatwerk/2019/42/kinderopvang-naar-gemeente-2018" TargetMode="External"/><Relationship Id="rId12359" Type="http://schemas.openxmlformats.org/officeDocument/2006/relationships/hyperlink" Target="https://www.cbs.nl/nl-nl/maatwerk/2019/42/kinderopvang-naar-gemeente-2018" TargetMode="External"/><Relationship Id="rId26188" Type="http://schemas.openxmlformats.org/officeDocument/2006/relationships/hyperlink" Target="https://www.cbs.nl/nl-nl/maatwerk/2018/37/huishoudens-met-recht-op-kinderopvangtoeslag-2018" TargetMode="External"/><Relationship Id="rId33057" Type="http://schemas.openxmlformats.org/officeDocument/2006/relationships/hyperlink" Target="https://www.cbs.nl/nl-nl/maatwerk/2019/47/azw-kinderopvang-nederland-per-gemeente-2017-en-2018" TargetMode="External"/><Relationship Id="rId35506" Type="http://schemas.openxmlformats.org/officeDocument/2006/relationships/hyperlink" Target="https://www.cbs.nl/nl-nl/maatwerk/2019/47/azw-kinderopvang-nederland-per-gemeente-2017-en-2018" TargetMode="External"/><Relationship Id="rId42722" Type="http://schemas.openxmlformats.org/officeDocument/2006/relationships/hyperlink" Target="https://www.cbs.nl/nl-nl/maatwerk/2019/47/azw-kinderopvang-nederland-per-gemeente-2017-en-2018" TargetMode="External"/><Relationship Id="rId56204" Type="http://schemas.openxmlformats.org/officeDocument/2006/relationships/hyperlink" Target="https://www.cbs.nl/nl-nl/maatwerk/2021/29/azw-aantal-kinderen-en-uren-in-de-kinderopvang-2019-2020" TargetMode="External"/><Relationship Id="rId60947" Type="http://schemas.openxmlformats.org/officeDocument/2006/relationships/hyperlink" Target="https://www.cbs.nl/nl-nl/maatwerk/2021/29/azw-aantal-kinderen-en-uren-in-de-kinderopvang-2019-2020" TargetMode="External"/><Relationship Id="rId63420" Type="http://schemas.openxmlformats.org/officeDocument/2006/relationships/hyperlink" Target="https://www.cbs.nl/nl-nl/maatwerk/2021/29/azw-aantal-kinderen-en-uren-in-de-kinderopvang-2019-2020" TargetMode="External"/><Relationship Id="rId737" Type="http://schemas.openxmlformats.org/officeDocument/2006/relationships/hyperlink" Target="https://www.cbs.nl/nl-nl/maatwerk/2019/42/kinderopvang-naar-gemeente-2018" TargetMode="External"/><Relationship Id="rId2418" Type="http://schemas.openxmlformats.org/officeDocument/2006/relationships/hyperlink" Target="https://www.cbs.nl/nl-nl/maatwerk/2019/42/kinderopvang-naar-gemeente-2018" TargetMode="External"/><Relationship Id="rId5988" Type="http://schemas.openxmlformats.org/officeDocument/2006/relationships/hyperlink" Target="https://www.cbs.nl/nl-nl/maatwerk/2019/42/kinderopvang-naar-gemeente-2018" TargetMode="External"/><Relationship Id="rId22798" Type="http://schemas.openxmlformats.org/officeDocument/2006/relationships/hyperlink" Target="https://www.cbs.nl/nl-nl/maatwerk/2018/37/huishoudens-met-recht-op-kinderopvangtoeslag-2018" TargetMode="External"/><Relationship Id="rId27720" Type="http://schemas.openxmlformats.org/officeDocument/2006/relationships/hyperlink" Target="https://www.cbs.nl/nl-nl/maatwerk/2018/37/huishoudens-met-recht-op-kinderopvangtoeslag-2018" TargetMode="External"/><Relationship Id="rId38729" Type="http://schemas.openxmlformats.org/officeDocument/2006/relationships/hyperlink" Target="https://www.cbs.nl/nl-nl/maatwerk/2019/47/azw-kinderopvang-nederland-per-gemeente-2017-en-2018" TargetMode="External"/><Relationship Id="rId40273" Type="http://schemas.openxmlformats.org/officeDocument/2006/relationships/hyperlink" Target="https://www.cbs.nl/nl-nl/maatwerk/2019/47/azw-kinderopvang-nederland-per-gemeente-2017-en-2018" TargetMode="External"/><Relationship Id="rId45945" Type="http://schemas.openxmlformats.org/officeDocument/2006/relationships/hyperlink" Target="https://www.cbs.nl/nl-nl/maatwerk/2019/47/azw-kinderopvang-nederland-per-gemeente-2017-en-2018" TargetMode="External"/><Relationship Id="rId59774" Type="http://schemas.openxmlformats.org/officeDocument/2006/relationships/hyperlink" Target="https://www.cbs.nl/nl-nl/maatwerk/2021/29/azw-aantal-kinderen-en-uren-in-de-kinderopvang-2019-2020" TargetMode="External"/><Relationship Id="rId8461" Type="http://schemas.openxmlformats.org/officeDocument/2006/relationships/hyperlink" Target="https://www.cbs.nl/nl-nl/maatwerk/2019/42/kinderopvang-naar-gemeente-2018" TargetMode="External"/><Relationship Id="rId11442" Type="http://schemas.openxmlformats.org/officeDocument/2006/relationships/hyperlink" Target="https://www.cbs.nl/nl-nl/maatwerk/2019/42/kinderopvang-naar-gemeente-2018" TargetMode="External"/><Relationship Id="rId18055" Type="http://schemas.openxmlformats.org/officeDocument/2006/relationships/hyperlink" Target="https://www.cbs.nl/nl-nl/maatwerk/2018/37/huishoudens-met-recht-op-kinderopvangtoeslag-2018" TargetMode="External"/><Relationship Id="rId25271" Type="http://schemas.openxmlformats.org/officeDocument/2006/relationships/hyperlink" Target="https://www.cbs.nl/nl-nl/maatwerk/2018/37/huishoudens-met-recht-op-kinderopvangtoeslag-2018" TargetMode="External"/><Relationship Id="rId43496" Type="http://schemas.openxmlformats.org/officeDocument/2006/relationships/hyperlink" Target="https://www.cbs.nl/nl-nl/maatwerk/2019/47/azw-kinderopvang-nederland-per-gemeente-2017-en-2018" TargetMode="External"/><Relationship Id="rId52814" Type="http://schemas.openxmlformats.org/officeDocument/2006/relationships/hyperlink" Target="https://www.cbs.nl/nl-nl/maatwerk/2021/29/azw-aantal-kinderen-en-uren-in-de-kinderopvang-2019-2020" TargetMode="External"/><Relationship Id="rId59427" Type="http://schemas.openxmlformats.org/officeDocument/2006/relationships/hyperlink" Target="https://www.cbs.nl/nl-nl/maatwerk/2021/29/azw-aantal-kinderen-en-uren-in-de-kinderopvang-2019-2020" TargetMode="External"/><Relationship Id="rId64194" Type="http://schemas.openxmlformats.org/officeDocument/2006/relationships/hyperlink" Target="https://www.cbs.nl/nl-nl/maatwerk/2021/29/azw-aantal-kinderen-en-uren-in-de-kinderopvang-2019-2020" TargetMode="External"/><Relationship Id="rId1501" Type="http://schemas.openxmlformats.org/officeDocument/2006/relationships/hyperlink" Target="https://www.cbs.nl/nl-nl/maatwerk/2019/42/kinderopvang-naar-gemeente-2018" TargetMode="External"/><Relationship Id="rId8114" Type="http://schemas.openxmlformats.org/officeDocument/2006/relationships/hyperlink" Target="https://www.cbs.nl/nl-nl/maatwerk/2019/42/kinderopvang-naar-gemeente-2018" TargetMode="External"/><Relationship Id="rId28494" Type="http://schemas.openxmlformats.org/officeDocument/2006/relationships/hyperlink" Target="https://www.cbs.nl/nl-nl/maatwerk/2018/37/huishoudens-met-recht-op-kinderopvangtoeslag-2018" TargetMode="External"/><Relationship Id="rId32140" Type="http://schemas.openxmlformats.org/officeDocument/2006/relationships/hyperlink" Target="https://www.cbs.nl/nl-nl/maatwerk/2018/37/huishoudens-met-recht-op-kinderopvangtoeslag-2018" TargetMode="External"/><Relationship Id="rId43149" Type="http://schemas.openxmlformats.org/officeDocument/2006/relationships/hyperlink" Target="https://www.cbs.nl/nl-nl/maatwerk/2019/47/azw-kinderopvang-nederland-per-gemeente-2017-en-2018" TargetMode="External"/><Relationship Id="rId50365" Type="http://schemas.openxmlformats.org/officeDocument/2006/relationships/hyperlink" Target="https://www.cbs.nl/nl-nl/maatwerk/2021/29/azw-aantal-kinderen-en-uren-in-de-kinderopvang-2019-2020" TargetMode="External"/><Relationship Id="rId14665" Type="http://schemas.openxmlformats.org/officeDocument/2006/relationships/hyperlink" Target="https://www.cbs.nl/nl-nl/maatwerk/2019/42/kinderopvang-naar-gemeente-2018" TargetMode="External"/><Relationship Id="rId21881" Type="http://schemas.openxmlformats.org/officeDocument/2006/relationships/hyperlink" Target="https://www.cbs.nl/nl-nl/maatwerk/2018/37/huishoudens-met-recht-op-kinderopvangtoeslag-2018" TargetMode="External"/><Relationship Id="rId28147" Type="http://schemas.openxmlformats.org/officeDocument/2006/relationships/hyperlink" Target="https://www.cbs.nl/nl-nl/maatwerk/2018/37/huishoudens-met-recht-op-kinderopvangtoeslag-2018" TargetMode="External"/><Relationship Id="rId35363" Type="http://schemas.openxmlformats.org/officeDocument/2006/relationships/hyperlink" Target="https://www.cbs.nl/nl-nl/maatwerk/2019/47/azw-kinderopvang-nederland-per-gemeente-2017-en-2018" TargetMode="External"/><Relationship Id="rId37812" Type="http://schemas.openxmlformats.org/officeDocument/2006/relationships/hyperlink" Target="https://www.cbs.nl/nl-nl/maatwerk/2019/47/azw-kinderopvang-nederland-per-gemeente-2017-en-2018" TargetMode="External"/><Relationship Id="rId49192" Type="http://schemas.openxmlformats.org/officeDocument/2006/relationships/hyperlink" Target="https://www.cbs.nl/nl-nl/maatwerk/2021/29/azw-aantal-kinderen-en-uren-in-de-kinderopvang-2019-2020" TargetMode="External"/><Relationship Id="rId50018" Type="http://schemas.openxmlformats.org/officeDocument/2006/relationships/hyperlink" Target="https://www.cbs.nl/nl-nl/maatwerk/2021/29/azw-aantal-kinderen-en-uren-in-de-kinderopvang-2019-2020" TargetMode="External"/><Relationship Id="rId53588" Type="http://schemas.openxmlformats.org/officeDocument/2006/relationships/hyperlink" Target="https://www.cbs.nl/nl-nl/maatwerk/2021/29/azw-aantal-kinderen-en-uren-in-de-kinderopvang-2019-2020" TargetMode="External"/><Relationship Id="rId58510" Type="http://schemas.openxmlformats.org/officeDocument/2006/relationships/hyperlink" Target="https://www.cbs.nl/nl-nl/maatwerk/2021/29/azw-aantal-kinderen-en-uren-in-de-kinderopvang-2019-2020" TargetMode="External"/><Relationship Id="rId62906" Type="http://schemas.openxmlformats.org/officeDocument/2006/relationships/hyperlink" Target="https://www.cbs.nl/nl-nl/maatwerk/2021/29/azw-aantal-kinderen-en-uren-in-de-kinderopvang-2019-2020" TargetMode="External"/><Relationship Id="rId594" Type="http://schemas.openxmlformats.org/officeDocument/2006/relationships/hyperlink" Target="https://www.cbs.nl/nl-nl/maatwerk/2019/42/kinderopvang-naar-gemeente-2018" TargetMode="External"/><Relationship Id="rId2275" Type="http://schemas.openxmlformats.org/officeDocument/2006/relationships/hyperlink" Target="https://www.cbs.nl/nl-nl/maatwerk/2019/42/kinderopvang-naar-gemeente-2018" TargetMode="External"/><Relationship Id="rId4724" Type="http://schemas.openxmlformats.org/officeDocument/2006/relationships/hyperlink" Target="https://www.cbs.nl/nl-nl/maatwerk/2019/42/kinderopvang-naar-gemeente-2018" TargetMode="External"/><Relationship Id="rId14318" Type="http://schemas.openxmlformats.org/officeDocument/2006/relationships/hyperlink" Target="https://www.cbs.nl/nl-nl/maatwerk/2019/42/kinderopvang-naar-gemeente-2018" TargetMode="External"/><Relationship Id="rId17888" Type="http://schemas.openxmlformats.org/officeDocument/2006/relationships/hyperlink" Target="https://www.cbs.nl/nl-nl/maatwerk/2018/37/huishoudens-met-recht-op-kinderopvangtoeslag-2018" TargetMode="External"/><Relationship Id="rId21534" Type="http://schemas.openxmlformats.org/officeDocument/2006/relationships/hyperlink" Target="https://www.cbs.nl/nl-nl/maatwerk/2018/37/huishoudens-met-recht-op-kinderopvangtoeslag-2018" TargetMode="External"/><Relationship Id="rId35016" Type="http://schemas.openxmlformats.org/officeDocument/2006/relationships/hyperlink" Target="https://www.cbs.nl/nl-nl/maatwerk/2019/47/azw-kinderopvang-nederland-per-gemeente-2017-en-2018" TargetMode="External"/><Relationship Id="rId42232" Type="http://schemas.openxmlformats.org/officeDocument/2006/relationships/hyperlink" Target="https://www.cbs.nl/nl-nl/maatwerk/2019/47/azw-kinderopvang-nederland-per-gemeente-2017-en-2018" TargetMode="External"/><Relationship Id="rId56061" Type="http://schemas.openxmlformats.org/officeDocument/2006/relationships/hyperlink" Target="https://www.cbs.nl/nl-nl/maatwerk/2021/29/azw-aantal-kinderen-en-uren-in-de-kinderopvang-2019-2020" TargetMode="External"/><Relationship Id="rId60457" Type="http://schemas.openxmlformats.org/officeDocument/2006/relationships/hyperlink" Target="https://www.cbs.nl/nl-nl/maatwerk/2021/29/azw-aantal-kinderen-en-uren-in-de-kinderopvang-2019-2020" TargetMode="External"/><Relationship Id="rId247" Type="http://schemas.openxmlformats.org/officeDocument/2006/relationships/hyperlink" Target="https://www.cbs.nl/nl-nl/maatwerk/2019/42/kinderopvang-naar-gemeente-2018" TargetMode="External"/><Relationship Id="rId7947" Type="http://schemas.openxmlformats.org/officeDocument/2006/relationships/hyperlink" Target="https://www.cbs.nl/nl-nl/maatwerk/2019/42/kinderopvang-naar-gemeente-2018" TargetMode="External"/><Relationship Id="rId10928" Type="http://schemas.openxmlformats.org/officeDocument/2006/relationships/hyperlink" Target="https://www.cbs.nl/nl-nl/maatwerk/2019/42/kinderopvang-naar-gemeente-2018" TargetMode="External"/><Relationship Id="rId24757" Type="http://schemas.openxmlformats.org/officeDocument/2006/relationships/hyperlink" Target="https://www.cbs.nl/nl-nl/maatwerk/2018/37/huishoudens-met-recht-op-kinderopvangtoeslag-2018" TargetMode="External"/><Relationship Id="rId31973" Type="http://schemas.openxmlformats.org/officeDocument/2006/relationships/hyperlink" Target="https://www.cbs.nl/nl-nl/maatwerk/2018/37/huishoudens-met-recht-op-kinderopvangtoeslag-2018" TargetMode="External"/><Relationship Id="rId38586" Type="http://schemas.openxmlformats.org/officeDocument/2006/relationships/hyperlink" Target="https://www.cbs.nl/nl-nl/maatwerk/2019/47/azw-kinderopvang-nederland-per-gemeente-2017-en-2018" TargetMode="External"/><Relationship Id="rId47904" Type="http://schemas.openxmlformats.org/officeDocument/2006/relationships/hyperlink" Target="https://www.cbs.nl/nl-nl/maatwerk/2019/47/azw-kinderopvang-nederland-per-gemeente-2017-en-2018" TargetMode="External"/><Relationship Id="rId59284" Type="http://schemas.openxmlformats.org/officeDocument/2006/relationships/hyperlink" Target="https://www.cbs.nl/nl-nl/maatwerk/2021/29/azw-aantal-kinderen-en-uren-in-de-kinderopvang-2019-2020" TargetMode="External"/><Relationship Id="rId5498" Type="http://schemas.openxmlformats.org/officeDocument/2006/relationships/hyperlink" Target="https://www.cbs.nl/nl-nl/maatwerk/2019/42/kinderopvang-naar-gemeente-2018" TargetMode="External"/><Relationship Id="rId13401" Type="http://schemas.openxmlformats.org/officeDocument/2006/relationships/hyperlink" Target="https://www.cbs.nl/nl-nl/maatwerk/2019/42/kinderopvang-naar-gemeente-2018" TargetMode="External"/><Relationship Id="rId27230" Type="http://schemas.openxmlformats.org/officeDocument/2006/relationships/hyperlink" Target="https://www.cbs.nl/nl-nl/maatwerk/2018/37/huishoudens-met-recht-op-kinderopvangtoeslag-2018" TargetMode="External"/><Relationship Id="rId31626" Type="http://schemas.openxmlformats.org/officeDocument/2006/relationships/hyperlink" Target="https://www.cbs.nl/nl-nl/maatwerk/2018/37/huishoudens-met-recht-op-kinderopvangtoeslag-2018" TargetMode="External"/><Relationship Id="rId38239" Type="http://schemas.openxmlformats.org/officeDocument/2006/relationships/hyperlink" Target="https://www.cbs.nl/nl-nl/maatwerk/2019/47/azw-kinderopvang-nederland-per-gemeente-2017-en-2018" TargetMode="External"/><Relationship Id="rId45455" Type="http://schemas.openxmlformats.org/officeDocument/2006/relationships/hyperlink" Target="https://www.cbs.nl/nl-nl/maatwerk/2019/47/azw-kinderopvang-nederland-per-gemeente-2017-en-2018" TargetMode="External"/><Relationship Id="rId52671" Type="http://schemas.openxmlformats.org/officeDocument/2006/relationships/hyperlink" Target="https://www.cbs.nl/nl-nl/maatwerk/2021/29/azw-aantal-kinderen-en-uren-in-de-kinderopvang-2019-2020" TargetMode="External"/><Relationship Id="rId16971" Type="http://schemas.openxmlformats.org/officeDocument/2006/relationships/hyperlink" Target="https://www.cbs.nl/nl-nl/maatwerk/2018/37/huishoudens-met-recht-op-kinderopvangtoeslag-2018" TargetMode="External"/><Relationship Id="rId34849" Type="http://schemas.openxmlformats.org/officeDocument/2006/relationships/hyperlink" Target="https://www.cbs.nl/nl-nl/maatwerk/2019/47/azw-kinderopvang-nederland-per-gemeente-2017-en-2018" TargetMode="External"/><Relationship Id="rId45108" Type="http://schemas.openxmlformats.org/officeDocument/2006/relationships/hyperlink" Target="https://www.cbs.nl/nl-nl/maatwerk/2019/47/azw-kinderopvang-nederland-per-gemeente-2017-en-2018" TargetMode="External"/><Relationship Id="rId48678" Type="http://schemas.openxmlformats.org/officeDocument/2006/relationships/hyperlink" Target="https://www.cbs.nl/nl-nl/maatwerk/2019/47/azw-kinderopvang-nederland-per-gemeente-2017-en-2018" TargetMode="External"/><Relationship Id="rId52324" Type="http://schemas.openxmlformats.org/officeDocument/2006/relationships/hyperlink" Target="https://www.cbs.nl/nl-nl/maatwerk/2021/29/azw-aantal-kinderen-en-uren-in-de-kinderopvang-2019-2020" TargetMode="External"/><Relationship Id="rId55894" Type="http://schemas.openxmlformats.org/officeDocument/2006/relationships/hyperlink" Target="https://www.cbs.nl/nl-nl/maatwerk/2021/29/azw-aantal-kinderen-en-uren-in-de-kinderopvang-2019-2020" TargetMode="External"/><Relationship Id="rId1011" Type="http://schemas.openxmlformats.org/officeDocument/2006/relationships/hyperlink" Target="https://www.cbs.nl/nl-nl/maatwerk/2019/42/kinderopvang-naar-gemeente-2018" TargetMode="External"/><Relationship Id="rId4581" Type="http://schemas.openxmlformats.org/officeDocument/2006/relationships/hyperlink" Target="https://www.cbs.nl/nl-nl/maatwerk/2019/42/kinderopvang-naar-gemeente-2018" TargetMode="External"/><Relationship Id="rId14175" Type="http://schemas.openxmlformats.org/officeDocument/2006/relationships/hyperlink" Target="https://www.cbs.nl/nl-nl/maatwerk/2019/42/kinderopvang-naar-gemeente-2018" TargetMode="External"/><Relationship Id="rId16624" Type="http://schemas.openxmlformats.org/officeDocument/2006/relationships/hyperlink" Target="https://www.cbs.nl/nl-nl/maatwerk/2018/37/huishoudens-met-recht-op-kinderopvangtoeslag-2018" TargetMode="External"/><Relationship Id="rId21391" Type="http://schemas.openxmlformats.org/officeDocument/2006/relationships/hyperlink" Target="https://www.cbs.nl/nl-nl/maatwerk/2018/37/huishoudens-met-recht-op-kinderopvangtoeslag-2018" TargetMode="External"/><Relationship Id="rId23840" Type="http://schemas.openxmlformats.org/officeDocument/2006/relationships/hyperlink" Target="https://www.cbs.nl/nl-nl/maatwerk/2018/37/huishoudens-met-recht-op-kinderopvangtoeslag-2018" TargetMode="External"/><Relationship Id="rId37322" Type="http://schemas.openxmlformats.org/officeDocument/2006/relationships/hyperlink" Target="https://www.cbs.nl/nl-nl/maatwerk/2019/47/azw-kinderopvang-nederland-per-gemeente-2017-en-2018" TargetMode="External"/><Relationship Id="rId41718" Type="http://schemas.openxmlformats.org/officeDocument/2006/relationships/hyperlink" Target="https://www.cbs.nl/nl-nl/maatwerk/2019/47/azw-kinderopvang-nederland-per-gemeente-2017-en-2018" TargetMode="External"/><Relationship Id="rId55547" Type="http://schemas.openxmlformats.org/officeDocument/2006/relationships/hyperlink" Target="https://www.cbs.nl/nl-nl/maatwerk/2021/29/azw-aantal-kinderen-en-uren-in-de-kinderopvang-2019-2020" TargetMode="External"/><Relationship Id="rId62763" Type="http://schemas.openxmlformats.org/officeDocument/2006/relationships/hyperlink" Target="https://www.cbs.nl/nl-nl/maatwerk/2021/29/azw-aantal-kinderen-en-uren-in-de-kinderopvang-2019-2020" TargetMode="External"/><Relationship Id="rId4234" Type="http://schemas.openxmlformats.org/officeDocument/2006/relationships/hyperlink" Target="https://www.cbs.nl/nl-nl/maatwerk/2019/42/kinderopvang-naar-gemeente-2018" TargetMode="External"/><Relationship Id="rId19847" Type="http://schemas.openxmlformats.org/officeDocument/2006/relationships/hyperlink" Target="https://www.cbs.nl/nl-nl/maatwerk/2018/37/huishoudens-met-recht-op-kinderopvangtoeslag-2018" TargetMode="External"/><Relationship Id="rId21044" Type="http://schemas.openxmlformats.org/officeDocument/2006/relationships/hyperlink" Target="https://www.cbs.nl/nl-nl/maatwerk/2018/37/huishoudens-met-recht-op-kinderopvangtoeslag-2018" TargetMode="External"/><Relationship Id="rId47761" Type="http://schemas.openxmlformats.org/officeDocument/2006/relationships/hyperlink" Target="https://www.cbs.nl/nl-nl/maatwerk/2019/47/azw-kinderopvang-nederland-per-gemeente-2017-en-2018" TargetMode="External"/><Relationship Id="rId53098" Type="http://schemas.openxmlformats.org/officeDocument/2006/relationships/hyperlink" Target="https://www.cbs.nl/nl-nl/maatwerk/2021/29/azw-aantal-kinderen-en-uren-in-de-kinderopvang-2019-2020" TargetMode="External"/><Relationship Id="rId58020" Type="http://schemas.openxmlformats.org/officeDocument/2006/relationships/hyperlink" Target="https://www.cbs.nl/nl-nl/maatwerk/2021/29/azw-aantal-kinderen-en-uren-in-de-kinderopvang-2019-2020" TargetMode="External"/><Relationship Id="rId62416" Type="http://schemas.openxmlformats.org/officeDocument/2006/relationships/hyperlink" Target="https://www.cbs.nl/nl-nl/maatwerk/2021/29/azw-aantal-kinderen-en-uren-in-de-kinderopvang-2019-2020" TargetMode="External"/><Relationship Id="rId7457" Type="http://schemas.openxmlformats.org/officeDocument/2006/relationships/hyperlink" Target="https://www.cbs.nl/nl-nl/maatwerk/2019/42/kinderopvang-naar-gemeente-2018" TargetMode="External"/><Relationship Id="rId9906" Type="http://schemas.openxmlformats.org/officeDocument/2006/relationships/hyperlink" Target="https://www.cbs.nl/nl-nl/maatwerk/2019/42/kinderopvang-naar-gemeente-2018" TargetMode="External"/><Relationship Id="rId10785" Type="http://schemas.openxmlformats.org/officeDocument/2006/relationships/hyperlink" Target="https://www.cbs.nl/nl-nl/maatwerk/2019/42/kinderopvang-naar-gemeente-2018" TargetMode="External"/><Relationship Id="rId17398" Type="http://schemas.openxmlformats.org/officeDocument/2006/relationships/hyperlink" Target="https://www.cbs.nl/nl-nl/maatwerk/2018/37/huishoudens-met-recht-op-kinderopvangtoeslag-2018" TargetMode="External"/><Relationship Id="rId26716" Type="http://schemas.openxmlformats.org/officeDocument/2006/relationships/hyperlink" Target="https://www.cbs.nl/nl-nl/maatwerk/2018/37/huishoudens-met-recht-op-kinderopvangtoeslag-2018" TargetMode="External"/><Relationship Id="rId33932" Type="http://schemas.openxmlformats.org/officeDocument/2006/relationships/hyperlink" Target="https://www.cbs.nl/nl-nl/maatwerk/2019/47/azw-kinderopvang-nederland-per-gemeente-2017-en-2018" TargetMode="External"/><Relationship Id="rId38096" Type="http://schemas.openxmlformats.org/officeDocument/2006/relationships/hyperlink" Target="https://www.cbs.nl/nl-nl/maatwerk/2019/47/azw-kinderopvang-nederland-per-gemeente-2017-en-2018" TargetMode="External"/><Relationship Id="rId47414" Type="http://schemas.openxmlformats.org/officeDocument/2006/relationships/hyperlink" Target="https://www.cbs.nl/nl-nl/maatwerk/2019/47/azw-kinderopvang-nederland-per-gemeente-2017-en-2018" TargetMode="External"/><Relationship Id="rId54630" Type="http://schemas.openxmlformats.org/officeDocument/2006/relationships/hyperlink" Target="https://www.cbs.nl/nl-nl/maatwerk/2021/29/azw-aantal-kinderen-en-uren-in-de-kinderopvang-2019-2020" TargetMode="External"/><Relationship Id="rId10438" Type="http://schemas.openxmlformats.org/officeDocument/2006/relationships/hyperlink" Target="https://www.cbs.nl/nl-nl/maatwerk/2019/42/kinderopvang-naar-gemeente-2018" TargetMode="External"/><Relationship Id="rId18930" Type="http://schemas.openxmlformats.org/officeDocument/2006/relationships/hyperlink" Target="https://www.cbs.nl/nl-nl/maatwerk/2018/37/huishoudens-met-recht-op-kinderopvangtoeslag-2018" TargetMode="External"/><Relationship Id="rId24267" Type="http://schemas.openxmlformats.org/officeDocument/2006/relationships/hyperlink" Target="https://www.cbs.nl/nl-nl/maatwerk/2018/37/huishoudens-met-recht-op-kinderopvangtoeslag-2018" TargetMode="External"/><Relationship Id="rId29939" Type="http://schemas.openxmlformats.org/officeDocument/2006/relationships/hyperlink" Target="https://www.cbs.nl/nl-nl/maatwerk/2018/37/huishoudens-met-recht-op-kinderopvangtoeslag-2018" TargetMode="External"/><Relationship Id="rId31483" Type="http://schemas.openxmlformats.org/officeDocument/2006/relationships/hyperlink" Target="https://www.cbs.nl/nl-nl/maatwerk/2018/37/huishoudens-met-recht-op-kinderopvangtoeslag-2018" TargetMode="External"/><Relationship Id="rId40801" Type="http://schemas.openxmlformats.org/officeDocument/2006/relationships/hyperlink" Target="https://www.cbs.nl/nl-nl/maatwerk/2019/47/azw-kinderopvang-nederland-per-gemeente-2017-en-2018" TargetMode="External"/><Relationship Id="rId52181" Type="http://schemas.openxmlformats.org/officeDocument/2006/relationships/hyperlink" Target="https://www.cbs.nl/nl-nl/maatwerk/2021/29/azw-aantal-kinderen-en-uren-in-de-kinderopvang-2019-2020" TargetMode="External"/><Relationship Id="rId16481" Type="http://schemas.openxmlformats.org/officeDocument/2006/relationships/hyperlink" Target="https://www.cbs.nl/nl-nl/maatwerk/2018/37/huishoudens-met-recht-op-kinderopvangtoeslag-2018" TargetMode="External"/><Relationship Id="rId20877" Type="http://schemas.openxmlformats.org/officeDocument/2006/relationships/hyperlink" Target="https://www.cbs.nl/nl-nl/maatwerk/2018/37/huishoudens-met-recht-op-kinderopvangtoeslag-2018" TargetMode="External"/><Relationship Id="rId31136" Type="http://schemas.openxmlformats.org/officeDocument/2006/relationships/hyperlink" Target="https://www.cbs.nl/nl-nl/maatwerk/2018/37/huishoudens-met-recht-op-kinderopvangtoeslag-2018" TargetMode="External"/><Relationship Id="rId36808" Type="http://schemas.openxmlformats.org/officeDocument/2006/relationships/hyperlink" Target="https://www.cbs.nl/nl-nl/maatwerk/2019/47/azw-kinderopvang-nederland-per-gemeente-2017-en-2018" TargetMode="External"/><Relationship Id="rId48188" Type="http://schemas.openxmlformats.org/officeDocument/2006/relationships/hyperlink" Target="https://www.cbs.nl/nl-nl/maatwerk/2019/47/azw-kinderopvang-nederland-per-gemeente-2017-en-2018" TargetMode="External"/><Relationship Id="rId57853" Type="http://schemas.openxmlformats.org/officeDocument/2006/relationships/hyperlink" Target="https://www.cbs.nl/nl-nl/maatwerk/2021/29/azw-aantal-kinderen-en-uren-in-de-kinderopvang-2019-2020" TargetMode="External"/><Relationship Id="rId6540" Type="http://schemas.openxmlformats.org/officeDocument/2006/relationships/hyperlink" Target="https://www.cbs.nl/nl-nl/maatwerk/2019/42/kinderopvang-naar-gemeente-2018" TargetMode="External"/><Relationship Id="rId16134" Type="http://schemas.openxmlformats.org/officeDocument/2006/relationships/hyperlink" Target="https://www.cbs.nl/nl-nl/maatwerk/2019/42/kinderopvang-naar-gemeente-2018" TargetMode="External"/><Relationship Id="rId23350" Type="http://schemas.openxmlformats.org/officeDocument/2006/relationships/hyperlink" Target="https://www.cbs.nl/nl-nl/maatwerk/2018/37/huishoudens-met-recht-op-kinderopvangtoeslag-2018" TargetMode="External"/><Relationship Id="rId34359" Type="http://schemas.openxmlformats.org/officeDocument/2006/relationships/hyperlink" Target="https://www.cbs.nl/nl-nl/maatwerk/2019/47/azw-kinderopvang-nederland-per-gemeente-2017-en-2018" TargetMode="External"/><Relationship Id="rId41575" Type="http://schemas.openxmlformats.org/officeDocument/2006/relationships/hyperlink" Target="https://www.cbs.nl/nl-nl/maatwerk/2019/47/azw-kinderopvang-nederland-per-gemeente-2017-en-2018" TargetMode="External"/><Relationship Id="rId55057" Type="http://schemas.openxmlformats.org/officeDocument/2006/relationships/hyperlink" Target="https://www.cbs.nl/nl-nl/maatwerk/2021/29/azw-aantal-kinderen-en-uren-in-de-kinderopvang-2019-2020" TargetMode="External"/><Relationship Id="rId57506" Type="http://schemas.openxmlformats.org/officeDocument/2006/relationships/hyperlink" Target="https://www.cbs.nl/nl-nl/maatwerk/2021/29/azw-aantal-kinderen-en-uren-in-de-kinderopvang-2019-2020" TargetMode="External"/><Relationship Id="rId62273" Type="http://schemas.openxmlformats.org/officeDocument/2006/relationships/hyperlink" Target="https://www.cbs.nl/nl-nl/maatwerk/2021/29/azw-aantal-kinderen-en-uren-in-de-kinderopvang-2019-2020" TargetMode="External"/><Relationship Id="rId64722" Type="http://schemas.openxmlformats.org/officeDocument/2006/relationships/hyperlink" Target="https://www.cbs.nl/nl-nl/maatwerk/2021/29/azw-aantal-kinderen-en-uren-in-de-kinderopvang-2019-2020" TargetMode="External"/><Relationship Id="rId4091" Type="http://schemas.openxmlformats.org/officeDocument/2006/relationships/hyperlink" Target="https://www.cbs.nl/nl-nl/maatwerk/2019/42/kinderopvang-naar-gemeente-2018" TargetMode="External"/><Relationship Id="rId9763" Type="http://schemas.openxmlformats.org/officeDocument/2006/relationships/hyperlink" Target="https://www.cbs.nl/nl-nl/maatwerk/2019/42/kinderopvang-naar-gemeente-2018" TargetMode="External"/><Relationship Id="rId19357" Type="http://schemas.openxmlformats.org/officeDocument/2006/relationships/hyperlink" Target="https://www.cbs.nl/nl-nl/maatwerk/2018/37/huishoudens-met-recht-op-kinderopvangtoeslag-2018" TargetMode="External"/><Relationship Id="rId23003" Type="http://schemas.openxmlformats.org/officeDocument/2006/relationships/hyperlink" Target="https://www.cbs.nl/nl-nl/maatwerk/2018/37/huishoudens-met-recht-op-kinderopvangtoeslag-2018" TargetMode="External"/><Relationship Id="rId26573" Type="http://schemas.openxmlformats.org/officeDocument/2006/relationships/hyperlink" Target="https://www.cbs.nl/nl-nl/maatwerk/2018/37/huishoudens-met-recht-op-kinderopvangtoeslag-2018" TargetMode="External"/><Relationship Id="rId30969" Type="http://schemas.openxmlformats.org/officeDocument/2006/relationships/hyperlink" Target="https://www.cbs.nl/nl-nl/maatwerk/2018/37/huishoudens-met-recht-op-kinderopvangtoeslag-2018" TargetMode="External"/><Relationship Id="rId41228" Type="http://schemas.openxmlformats.org/officeDocument/2006/relationships/hyperlink" Target="https://www.cbs.nl/nl-nl/maatwerk/2019/47/azw-kinderopvang-nederland-per-gemeente-2017-en-2018" TargetMode="External"/><Relationship Id="rId44798" Type="http://schemas.openxmlformats.org/officeDocument/2006/relationships/hyperlink" Target="https://www.cbs.nl/nl-nl/maatwerk/2019/47/azw-kinderopvang-nederland-per-gemeente-2017-en-2018" TargetMode="External"/><Relationship Id="rId49720" Type="http://schemas.openxmlformats.org/officeDocument/2006/relationships/hyperlink" Target="https://www.cbs.nl/nl-nl/maatwerk/2021/29/azw-aantal-kinderen-en-uren-in-de-kinderopvang-2019-2020" TargetMode="External"/><Relationship Id="rId9416" Type="http://schemas.openxmlformats.org/officeDocument/2006/relationships/hyperlink" Target="https://www.cbs.nl/nl-nl/maatwerk/2019/42/kinderopvang-naar-gemeente-2018" TargetMode="External"/><Relationship Id="rId10295" Type="http://schemas.openxmlformats.org/officeDocument/2006/relationships/hyperlink" Target="https://www.cbs.nl/nl-nl/maatwerk/2019/42/kinderopvang-naar-gemeente-2018" TargetMode="External"/><Relationship Id="rId12744" Type="http://schemas.openxmlformats.org/officeDocument/2006/relationships/hyperlink" Target="https://www.cbs.nl/nl-nl/maatwerk/2019/42/kinderopvang-naar-gemeente-2018" TargetMode="External"/><Relationship Id="rId26226" Type="http://schemas.openxmlformats.org/officeDocument/2006/relationships/hyperlink" Target="https://www.cbs.nl/nl-nl/maatwerk/2018/37/huishoudens-met-recht-op-kinderopvangtoeslag-2018" TargetMode="External"/><Relationship Id="rId33442" Type="http://schemas.openxmlformats.org/officeDocument/2006/relationships/hyperlink" Target="https://www.cbs.nl/nl-nl/maatwerk/2019/47/azw-kinderopvang-nederland-per-gemeente-2017-en-2018" TargetMode="External"/><Relationship Id="rId47271" Type="http://schemas.openxmlformats.org/officeDocument/2006/relationships/hyperlink" Target="https://www.cbs.nl/nl-nl/maatwerk/2019/47/azw-kinderopvang-nederland-per-gemeente-2017-en-2018" TargetMode="External"/><Relationship Id="rId51667" Type="http://schemas.openxmlformats.org/officeDocument/2006/relationships/hyperlink" Target="https://www.cbs.nl/nl-nl/maatwerk/2021/29/azw-aantal-kinderen-en-uren-in-de-kinderopvang-2019-2020" TargetMode="External"/><Relationship Id="rId65496" Type="http://schemas.openxmlformats.org/officeDocument/2006/relationships/hyperlink" Target="https://www.cbs.nl/nl-nl/maatwerk/2021/29/azw-aantal-kinderen-en-uren-in-de-kinderopvang-2019-2020" TargetMode="External"/><Relationship Id="rId2803" Type="http://schemas.openxmlformats.org/officeDocument/2006/relationships/hyperlink" Target="https://www.cbs.nl/nl-nl/maatwerk/2019/42/kinderopvang-naar-gemeente-2018" TargetMode="External"/><Relationship Id="rId15967" Type="http://schemas.openxmlformats.org/officeDocument/2006/relationships/hyperlink" Target="https://www.cbs.nl/nl-nl/maatwerk/2019/42/kinderopvang-naar-gemeente-2018" TargetMode="External"/><Relationship Id="rId29796" Type="http://schemas.openxmlformats.org/officeDocument/2006/relationships/hyperlink" Target="https://www.cbs.nl/nl-nl/maatwerk/2018/37/huishoudens-met-recht-op-kinderopvangtoeslag-2018" TargetMode="External"/><Relationship Id="rId40311" Type="http://schemas.openxmlformats.org/officeDocument/2006/relationships/hyperlink" Target="https://www.cbs.nl/nl-nl/maatwerk/2019/47/azw-kinderopvang-nederland-per-gemeente-2017-en-2018" TargetMode="External"/><Relationship Id="rId54140" Type="http://schemas.openxmlformats.org/officeDocument/2006/relationships/hyperlink" Target="https://www.cbs.nl/nl-nl/maatwerk/2021/29/azw-aantal-kinderen-en-uren-in-de-kinderopvang-2019-2020" TargetMode="External"/><Relationship Id="rId65149" Type="http://schemas.openxmlformats.org/officeDocument/2006/relationships/hyperlink" Target="https://www.cbs.nl/nl-nl/maatwerk/2021/29/azw-aantal-kinderen-en-uren-in-de-kinderopvang-2019-2020" TargetMode="External"/><Relationship Id="rId18440" Type="http://schemas.openxmlformats.org/officeDocument/2006/relationships/hyperlink" Target="https://www.cbs.nl/nl-nl/maatwerk/2018/37/huishoudens-met-recht-op-kinderopvangtoeslag-2018" TargetMode="External"/><Relationship Id="rId22836" Type="http://schemas.openxmlformats.org/officeDocument/2006/relationships/hyperlink" Target="https://www.cbs.nl/nl-nl/maatwerk/2018/37/huishoudens-met-recht-op-kinderopvangtoeslag-2018" TargetMode="External"/><Relationship Id="rId29449" Type="http://schemas.openxmlformats.org/officeDocument/2006/relationships/hyperlink" Target="https://www.cbs.nl/nl-nl/maatwerk/2018/37/huishoudens-met-recht-op-kinderopvangtoeslag-2018" TargetMode="External"/><Relationship Id="rId36665" Type="http://schemas.openxmlformats.org/officeDocument/2006/relationships/hyperlink" Target="https://www.cbs.nl/nl-nl/maatwerk/2019/47/azw-kinderopvang-nederland-per-gemeente-2017-en-2018" TargetMode="External"/><Relationship Id="rId43881" Type="http://schemas.openxmlformats.org/officeDocument/2006/relationships/hyperlink" Target="https://www.cbs.nl/nl-nl/maatwerk/2019/47/azw-kinderopvang-nederland-per-gemeente-2017-en-2018" TargetMode="External"/><Relationship Id="rId57363" Type="http://schemas.openxmlformats.org/officeDocument/2006/relationships/hyperlink" Target="https://www.cbs.nl/nl-nl/maatwerk/2021/29/azw-aantal-kinderen-en-uren-in-de-kinderopvang-2019-2020" TargetMode="External"/><Relationship Id="rId59812" Type="http://schemas.openxmlformats.org/officeDocument/2006/relationships/hyperlink" Target="https://www.cbs.nl/nl-nl/maatwerk/2021/29/azw-aantal-kinderen-en-uren-in-de-kinderopvang-2019-2020" TargetMode="External"/><Relationship Id="rId61759" Type="http://schemas.openxmlformats.org/officeDocument/2006/relationships/hyperlink" Target="https://www.cbs.nl/nl-nl/maatwerk/2021/29/azw-aantal-kinderen-en-uren-in-de-kinderopvang-2019-2020" TargetMode="External"/><Relationship Id="rId3577" Type="http://schemas.openxmlformats.org/officeDocument/2006/relationships/hyperlink" Target="https://www.cbs.nl/nl-nl/maatwerk/2019/42/kinderopvang-naar-gemeente-2018" TargetMode="External"/><Relationship Id="rId20387" Type="http://schemas.openxmlformats.org/officeDocument/2006/relationships/hyperlink" Target="https://www.cbs.nl/nl-nl/maatwerk/2018/37/huishoudens-met-recht-op-kinderopvangtoeslag-2018" TargetMode="External"/><Relationship Id="rId36318" Type="http://schemas.openxmlformats.org/officeDocument/2006/relationships/hyperlink" Target="https://www.cbs.nl/nl-nl/maatwerk/2019/47/azw-kinderopvang-nederland-per-gemeente-2017-en-2018" TargetMode="External"/><Relationship Id="rId39888" Type="http://schemas.openxmlformats.org/officeDocument/2006/relationships/hyperlink" Target="https://www.cbs.nl/nl-nl/maatwerk/2019/47/azw-kinderopvang-nederland-per-gemeente-2017-en-2018" TargetMode="External"/><Relationship Id="rId41085" Type="http://schemas.openxmlformats.org/officeDocument/2006/relationships/hyperlink" Target="https://www.cbs.nl/nl-nl/maatwerk/2019/47/azw-kinderopvang-nederland-per-gemeente-2017-en-2018" TargetMode="External"/><Relationship Id="rId43534" Type="http://schemas.openxmlformats.org/officeDocument/2006/relationships/hyperlink" Target="https://www.cbs.nl/nl-nl/maatwerk/2019/47/azw-kinderopvang-nederland-per-gemeente-2017-en-2018" TargetMode="External"/><Relationship Id="rId50750" Type="http://schemas.openxmlformats.org/officeDocument/2006/relationships/hyperlink" Target="https://www.cbs.nl/nl-nl/maatwerk/2021/29/azw-aantal-kinderen-en-uren-in-de-kinderopvang-2019-2020" TargetMode="External"/><Relationship Id="rId57016" Type="http://schemas.openxmlformats.org/officeDocument/2006/relationships/hyperlink" Target="https://www.cbs.nl/nl-nl/maatwerk/2021/29/azw-aantal-kinderen-en-uren-in-de-kinderopvang-2019-2020" TargetMode="External"/><Relationship Id="rId64232" Type="http://schemas.openxmlformats.org/officeDocument/2006/relationships/hyperlink" Target="https://www.cbs.nl/nl-nl/maatwerk/2021/29/azw-aantal-kinderen-en-uren-in-de-kinderopvang-2019-2020" TargetMode="External"/><Relationship Id="rId6050" Type="http://schemas.openxmlformats.org/officeDocument/2006/relationships/hyperlink" Target="https://www.cbs.nl/nl-nl/maatwerk/2019/42/kinderopvang-naar-gemeente-2018" TargetMode="External"/><Relationship Id="rId28532" Type="http://schemas.openxmlformats.org/officeDocument/2006/relationships/hyperlink" Target="https://www.cbs.nl/nl-nl/maatwerk/2018/37/huishoudens-met-recht-op-kinderopvangtoeslag-2018" TargetMode="External"/><Relationship Id="rId32928" Type="http://schemas.openxmlformats.org/officeDocument/2006/relationships/hyperlink" Target="https://www.cbs.nl/nl-nl/maatwerk/2019/47/azw-kinderopvang-nederland-per-gemeente-2017-en-2018" TargetMode="External"/><Relationship Id="rId46757" Type="http://schemas.openxmlformats.org/officeDocument/2006/relationships/hyperlink" Target="https://www.cbs.nl/nl-nl/maatwerk/2019/47/azw-kinderopvang-nederland-per-gemeente-2017-en-2018" TargetMode="External"/><Relationship Id="rId50403" Type="http://schemas.openxmlformats.org/officeDocument/2006/relationships/hyperlink" Target="https://www.cbs.nl/nl-nl/maatwerk/2021/29/azw-aantal-kinderen-en-uren-in-de-kinderopvang-2019-2020" TargetMode="External"/><Relationship Id="rId53973" Type="http://schemas.openxmlformats.org/officeDocument/2006/relationships/hyperlink" Target="https://www.cbs.nl/nl-nl/maatwerk/2021/29/azw-aantal-kinderen-en-uren-in-de-kinderopvang-2019-2020" TargetMode="External"/><Relationship Id="rId2660" Type="http://schemas.openxmlformats.org/officeDocument/2006/relationships/hyperlink" Target="https://www.cbs.nl/nl-nl/maatwerk/2019/42/kinderopvang-naar-gemeente-2018" TargetMode="External"/><Relationship Id="rId9273" Type="http://schemas.openxmlformats.org/officeDocument/2006/relationships/hyperlink" Target="https://www.cbs.nl/nl-nl/maatwerk/2019/42/kinderopvang-naar-gemeente-2018" TargetMode="External"/><Relationship Id="rId12254" Type="http://schemas.openxmlformats.org/officeDocument/2006/relationships/hyperlink" Target="https://www.cbs.nl/nl-nl/maatwerk/2019/42/kinderopvang-naar-gemeente-2018" TargetMode="External"/><Relationship Id="rId14703" Type="http://schemas.openxmlformats.org/officeDocument/2006/relationships/hyperlink" Target="https://www.cbs.nl/nl-nl/maatwerk/2019/42/kinderopvang-naar-gemeente-2018" TargetMode="External"/><Relationship Id="rId26083" Type="http://schemas.openxmlformats.org/officeDocument/2006/relationships/hyperlink" Target="https://www.cbs.nl/nl-nl/maatwerk/2018/37/huishoudens-met-recht-op-kinderopvangtoeslag-2018" TargetMode="External"/><Relationship Id="rId30479" Type="http://schemas.openxmlformats.org/officeDocument/2006/relationships/hyperlink" Target="https://www.cbs.nl/nl-nl/maatwerk/2018/37/huishoudens-met-recht-op-kinderopvangtoeslag-2018" TargetMode="External"/><Relationship Id="rId35401" Type="http://schemas.openxmlformats.org/officeDocument/2006/relationships/hyperlink" Target="https://www.cbs.nl/nl-nl/maatwerk/2019/47/azw-kinderopvang-nederland-per-gemeente-2017-en-2018" TargetMode="External"/><Relationship Id="rId38971" Type="http://schemas.openxmlformats.org/officeDocument/2006/relationships/hyperlink" Target="https://www.cbs.nl/nl-nl/maatwerk/2019/47/azw-kinderopvang-nederland-per-gemeente-2017-en-2018" TargetMode="External"/><Relationship Id="rId49230" Type="http://schemas.openxmlformats.org/officeDocument/2006/relationships/hyperlink" Target="https://www.cbs.nl/nl-nl/maatwerk/2021/29/azw-aantal-kinderen-en-uren-in-de-kinderopvang-2019-2020" TargetMode="External"/><Relationship Id="rId53626" Type="http://schemas.openxmlformats.org/officeDocument/2006/relationships/hyperlink" Target="https://www.cbs.nl/nl-nl/maatwerk/2021/29/azw-aantal-kinderen-en-uren-in-de-kinderopvang-2019-2020" TargetMode="External"/><Relationship Id="rId60842" Type="http://schemas.openxmlformats.org/officeDocument/2006/relationships/hyperlink" Target="https://www.cbs.nl/nl-nl/maatwerk/2021/29/azw-aantal-kinderen-en-uren-in-de-kinderopvang-2019-2020" TargetMode="External"/><Relationship Id="rId632" Type="http://schemas.openxmlformats.org/officeDocument/2006/relationships/hyperlink" Target="https://www.cbs.nl/nl-nl/maatwerk/2019/42/kinderopvang-naar-gemeente-2018" TargetMode="External"/><Relationship Id="rId2313" Type="http://schemas.openxmlformats.org/officeDocument/2006/relationships/hyperlink" Target="https://www.cbs.nl/nl-nl/maatwerk/2019/42/kinderopvang-naar-gemeente-2018" TargetMode="External"/><Relationship Id="rId17926" Type="http://schemas.openxmlformats.org/officeDocument/2006/relationships/hyperlink" Target="https://www.cbs.nl/nl-nl/maatwerk/2018/37/huishoudens-met-recht-op-kinderopvangtoeslag-2018" TargetMode="External"/><Relationship Id="rId38624" Type="http://schemas.openxmlformats.org/officeDocument/2006/relationships/hyperlink" Target="https://www.cbs.nl/nl-nl/maatwerk/2019/47/azw-kinderopvang-nederland-per-gemeente-2017-en-2018" TargetMode="External"/><Relationship Id="rId45840" Type="http://schemas.openxmlformats.org/officeDocument/2006/relationships/hyperlink" Target="https://www.cbs.nl/nl-nl/maatwerk/2019/47/azw-kinderopvang-nederland-per-gemeente-2017-en-2018" TargetMode="External"/><Relationship Id="rId51177" Type="http://schemas.openxmlformats.org/officeDocument/2006/relationships/hyperlink" Target="https://www.cbs.nl/nl-nl/maatwerk/2021/29/azw-aantal-kinderen-en-uren-in-de-kinderopvang-2019-2020" TargetMode="External"/><Relationship Id="rId56849" Type="http://schemas.openxmlformats.org/officeDocument/2006/relationships/hyperlink" Target="https://www.cbs.nl/nl-nl/maatwerk/2021/29/azw-aantal-kinderen-en-uren-in-de-kinderopvang-2019-2020" TargetMode="External"/><Relationship Id="rId5536" Type="http://schemas.openxmlformats.org/officeDocument/2006/relationships/hyperlink" Target="https://www.cbs.nl/nl-nl/maatwerk/2019/42/kinderopvang-naar-gemeente-2018" TargetMode="External"/><Relationship Id="rId5883" Type="http://schemas.openxmlformats.org/officeDocument/2006/relationships/hyperlink" Target="https://www.cbs.nl/nl-nl/maatwerk/2019/42/kinderopvang-naar-gemeente-2018" TargetMode="External"/><Relationship Id="rId15477" Type="http://schemas.openxmlformats.org/officeDocument/2006/relationships/hyperlink" Target="https://www.cbs.nl/nl-nl/maatwerk/2019/42/kinderopvang-naar-gemeente-2018" TargetMode="External"/><Relationship Id="rId22693" Type="http://schemas.openxmlformats.org/officeDocument/2006/relationships/hyperlink" Target="https://www.cbs.nl/nl-nl/maatwerk/2018/37/huishoudens-met-recht-op-kinderopvangtoeslag-2018" TargetMode="External"/><Relationship Id="rId36175" Type="http://schemas.openxmlformats.org/officeDocument/2006/relationships/hyperlink" Target="https://www.cbs.nl/nl-nl/maatwerk/2019/47/azw-kinderopvang-nederland-per-gemeente-2017-en-2018" TargetMode="External"/><Relationship Id="rId43391" Type="http://schemas.openxmlformats.org/officeDocument/2006/relationships/hyperlink" Target="https://www.cbs.nl/nl-nl/maatwerk/2019/47/azw-kinderopvang-nederland-per-gemeente-2017-en-2018" TargetMode="External"/><Relationship Id="rId59322" Type="http://schemas.openxmlformats.org/officeDocument/2006/relationships/hyperlink" Target="https://www.cbs.nl/nl-nl/maatwerk/2021/29/azw-aantal-kinderen-en-uren-in-de-kinderopvang-2019-2020" TargetMode="External"/><Relationship Id="rId63718" Type="http://schemas.openxmlformats.org/officeDocument/2006/relationships/hyperlink" Target="https://www.cbs.nl/nl-nl/maatwerk/2021/29/azw-aantal-kinderen-en-uren-in-de-kinderopvang-2019-2020" TargetMode="External"/><Relationship Id="rId3087" Type="http://schemas.openxmlformats.org/officeDocument/2006/relationships/hyperlink" Target="https://www.cbs.nl/nl-nl/maatwerk/2019/42/kinderopvang-naar-gemeente-2018" TargetMode="External"/><Relationship Id="rId22346" Type="http://schemas.openxmlformats.org/officeDocument/2006/relationships/hyperlink" Target="https://www.cbs.nl/nl-nl/maatwerk/2018/37/huishoudens-met-recht-op-kinderopvangtoeslag-2018" TargetMode="External"/><Relationship Id="rId39398" Type="http://schemas.openxmlformats.org/officeDocument/2006/relationships/hyperlink" Target="https://www.cbs.nl/nl-nl/maatwerk/2019/47/azw-kinderopvang-nederland-per-gemeente-2017-en-2018" TargetMode="External"/><Relationship Id="rId43044" Type="http://schemas.openxmlformats.org/officeDocument/2006/relationships/hyperlink" Target="https://www.cbs.nl/nl-nl/maatwerk/2019/47/azw-kinderopvang-nederland-per-gemeente-2017-en-2018" TargetMode="External"/><Relationship Id="rId50260" Type="http://schemas.openxmlformats.org/officeDocument/2006/relationships/hyperlink" Target="https://www.cbs.nl/nl-nl/maatwerk/2021/29/azw-aantal-kinderen-en-uren-in-de-kinderopvang-2019-2020" TargetMode="External"/><Relationship Id="rId61269" Type="http://schemas.openxmlformats.org/officeDocument/2006/relationships/hyperlink" Target="https://www.cbs.nl/nl-nl/maatwerk/2021/29/azw-aantal-kinderen-en-uren-in-de-kinderopvang-2019-2020" TargetMode="External"/><Relationship Id="rId8759" Type="http://schemas.openxmlformats.org/officeDocument/2006/relationships/hyperlink" Target="https://www.cbs.nl/nl-nl/maatwerk/2019/42/kinderopvang-naar-gemeente-2018" TargetMode="External"/><Relationship Id="rId14560" Type="http://schemas.openxmlformats.org/officeDocument/2006/relationships/hyperlink" Target="https://www.cbs.nl/nl-nl/maatwerk/2019/42/kinderopvang-naar-gemeente-2018" TargetMode="External"/><Relationship Id="rId25569" Type="http://schemas.openxmlformats.org/officeDocument/2006/relationships/hyperlink" Target="https://www.cbs.nl/nl-nl/maatwerk/2018/37/huishoudens-met-recht-op-kinderopvangtoeslag-2018" TargetMode="External"/><Relationship Id="rId32785" Type="http://schemas.openxmlformats.org/officeDocument/2006/relationships/hyperlink" Target="https://www.cbs.nl/nl-nl/maatwerk/2019/47/azw-kinderopvang-nederland-per-gemeente-2017-en-2018" TargetMode="External"/><Relationship Id="rId46267" Type="http://schemas.openxmlformats.org/officeDocument/2006/relationships/hyperlink" Target="https://www.cbs.nl/nl-nl/maatwerk/2019/47/azw-kinderopvang-nederland-per-gemeente-2017-en-2018" TargetMode="External"/><Relationship Id="rId48716" Type="http://schemas.openxmlformats.org/officeDocument/2006/relationships/hyperlink" Target="https://www.cbs.nl/nl-nl/maatwerk/2019/47/azw-kinderopvang-nederland-per-gemeente-2017-en-2018" TargetMode="External"/><Relationship Id="rId53483" Type="http://schemas.openxmlformats.org/officeDocument/2006/relationships/hyperlink" Target="https://www.cbs.nl/nl-nl/maatwerk/2021/29/azw-aantal-kinderen-en-uren-in-de-kinderopvang-2019-2020" TargetMode="External"/><Relationship Id="rId55932" Type="http://schemas.openxmlformats.org/officeDocument/2006/relationships/hyperlink" Target="https://www.cbs.nl/nl-nl/maatwerk/2021/29/azw-aantal-kinderen-en-uren-in-de-kinderopvang-2019-2020" TargetMode="External"/><Relationship Id="rId14213" Type="http://schemas.openxmlformats.org/officeDocument/2006/relationships/hyperlink" Target="https://www.cbs.nl/nl-nl/maatwerk/2019/42/kinderopvang-naar-gemeente-2018" TargetMode="External"/><Relationship Id="rId17783" Type="http://schemas.openxmlformats.org/officeDocument/2006/relationships/hyperlink" Target="https://www.cbs.nl/nl-nl/maatwerk/2018/37/huishoudens-met-recht-op-kinderopvangtoeslag-2018" TargetMode="External"/><Relationship Id="rId28042" Type="http://schemas.openxmlformats.org/officeDocument/2006/relationships/hyperlink" Target="https://www.cbs.nl/nl-nl/maatwerk/2018/37/huishoudens-met-recht-op-kinderopvangtoeslag-2018" TargetMode="External"/><Relationship Id="rId32438" Type="http://schemas.openxmlformats.org/officeDocument/2006/relationships/hyperlink" Target="https://www.cbs.nl/nl-nl/maatwerk/2018/37/huishoudens-met-recht-op-kinderopvangtoeslag-2018" TargetMode="External"/><Relationship Id="rId53136" Type="http://schemas.openxmlformats.org/officeDocument/2006/relationships/hyperlink" Target="https://www.cbs.nl/nl-nl/maatwerk/2021/29/azw-aantal-kinderen-en-uren-in-de-kinderopvang-2019-2020" TargetMode="External"/><Relationship Id="rId60352" Type="http://schemas.openxmlformats.org/officeDocument/2006/relationships/hyperlink" Target="https://www.cbs.nl/nl-nl/maatwerk/2021/29/azw-aantal-kinderen-en-uren-in-de-kinderopvang-2019-2020" TargetMode="External"/><Relationship Id="rId62801" Type="http://schemas.openxmlformats.org/officeDocument/2006/relationships/hyperlink" Target="https://www.cbs.nl/nl-nl/maatwerk/2021/29/azw-aantal-kinderen-en-uren-in-de-kinderopvang-2019-2020" TargetMode="External"/><Relationship Id="rId2170" Type="http://schemas.openxmlformats.org/officeDocument/2006/relationships/hyperlink" Target="https://www.cbs.nl/nl-nl/maatwerk/2019/42/kinderopvang-naar-gemeente-2018" TargetMode="External"/><Relationship Id="rId7842" Type="http://schemas.openxmlformats.org/officeDocument/2006/relationships/hyperlink" Target="https://www.cbs.nl/nl-nl/maatwerk/2019/42/kinderopvang-naar-gemeente-2018" TargetMode="External"/><Relationship Id="rId17436" Type="http://schemas.openxmlformats.org/officeDocument/2006/relationships/hyperlink" Target="https://www.cbs.nl/nl-nl/maatwerk/2018/37/huishoudens-met-recht-op-kinderopvangtoeslag-2018" TargetMode="External"/><Relationship Id="rId24652" Type="http://schemas.openxmlformats.org/officeDocument/2006/relationships/hyperlink" Target="https://www.cbs.nl/nl-nl/maatwerk/2018/37/huishoudens-met-recht-op-kinderopvangtoeslag-2018" TargetMode="External"/><Relationship Id="rId38481" Type="http://schemas.openxmlformats.org/officeDocument/2006/relationships/hyperlink" Target="https://www.cbs.nl/nl-nl/maatwerk/2019/47/azw-kinderopvang-nederland-per-gemeente-2017-en-2018" TargetMode="External"/><Relationship Id="rId42877" Type="http://schemas.openxmlformats.org/officeDocument/2006/relationships/hyperlink" Target="https://www.cbs.nl/nl-nl/maatwerk/2019/47/azw-kinderopvang-nederland-per-gemeente-2017-en-2018" TargetMode="External"/><Relationship Id="rId58808" Type="http://schemas.openxmlformats.org/officeDocument/2006/relationships/hyperlink" Target="https://www.cbs.nl/nl-nl/maatwerk/2021/29/azw-aantal-kinderen-en-uren-in-de-kinderopvang-2019-2020" TargetMode="External"/><Relationship Id="rId60005" Type="http://schemas.openxmlformats.org/officeDocument/2006/relationships/hyperlink" Target="https://www.cbs.nl/nl-nl/maatwerk/2021/29/azw-aantal-kinderen-en-uren-in-de-kinderopvang-2019-2020" TargetMode="External"/><Relationship Id="rId142" Type="http://schemas.openxmlformats.org/officeDocument/2006/relationships/hyperlink" Target="https://www.cbs.nl/nl-nl/maatwerk/2019/42/kinderopvang-naar-gemeente-2018" TargetMode="External"/><Relationship Id="rId5393" Type="http://schemas.openxmlformats.org/officeDocument/2006/relationships/hyperlink" Target="https://www.cbs.nl/nl-nl/maatwerk/2019/42/kinderopvang-naar-gemeente-2018" TargetMode="External"/><Relationship Id="rId10823" Type="http://schemas.openxmlformats.org/officeDocument/2006/relationships/hyperlink" Target="https://www.cbs.nl/nl-nl/maatwerk/2019/42/kinderopvang-naar-gemeente-2018" TargetMode="External"/><Relationship Id="rId24305" Type="http://schemas.openxmlformats.org/officeDocument/2006/relationships/hyperlink" Target="https://www.cbs.nl/nl-nl/maatwerk/2018/37/huishoudens-met-recht-op-kinderopvangtoeslag-2018" TargetMode="External"/><Relationship Id="rId31521" Type="http://schemas.openxmlformats.org/officeDocument/2006/relationships/hyperlink" Target="https://www.cbs.nl/nl-nl/maatwerk/2018/37/huishoudens-met-recht-op-kinderopvangtoeslag-2018" TargetMode="External"/><Relationship Id="rId38134" Type="http://schemas.openxmlformats.org/officeDocument/2006/relationships/hyperlink" Target="https://www.cbs.nl/nl-nl/maatwerk/2019/47/azw-kinderopvang-nederland-per-gemeente-2017-en-2018" TargetMode="External"/><Relationship Id="rId45350" Type="http://schemas.openxmlformats.org/officeDocument/2006/relationships/hyperlink" Target="https://www.cbs.nl/nl-nl/maatwerk/2019/47/azw-kinderopvang-nederland-per-gemeente-2017-en-2018" TargetMode="External"/><Relationship Id="rId56359" Type="http://schemas.openxmlformats.org/officeDocument/2006/relationships/hyperlink" Target="https://www.cbs.nl/nl-nl/maatwerk/2021/29/azw-aantal-kinderen-en-uren-in-de-kinderopvang-2019-2020" TargetMode="External"/><Relationship Id="rId63575" Type="http://schemas.openxmlformats.org/officeDocument/2006/relationships/hyperlink" Target="https://www.cbs.nl/nl-nl/maatwerk/2021/29/azw-aantal-kinderen-en-uren-in-de-kinderopvang-2019-2020" TargetMode="External"/><Relationship Id="rId5046" Type="http://schemas.openxmlformats.org/officeDocument/2006/relationships/hyperlink" Target="https://www.cbs.nl/nl-nl/maatwerk/2019/42/kinderopvang-naar-gemeente-2018" TargetMode="External"/><Relationship Id="rId27875" Type="http://schemas.openxmlformats.org/officeDocument/2006/relationships/hyperlink" Target="https://www.cbs.nl/nl-nl/maatwerk/2018/37/huishoudens-met-recht-op-kinderopvangtoeslag-2018" TargetMode="External"/><Relationship Id="rId45003" Type="http://schemas.openxmlformats.org/officeDocument/2006/relationships/hyperlink" Target="https://www.cbs.nl/nl-nl/maatwerk/2019/47/azw-kinderopvang-nederland-per-gemeente-2017-en-2018" TargetMode="External"/><Relationship Id="rId48573" Type="http://schemas.openxmlformats.org/officeDocument/2006/relationships/hyperlink" Target="https://www.cbs.nl/nl-nl/maatwerk/2019/47/azw-kinderopvang-nederland-per-gemeente-2017-en-2018" TargetMode="External"/><Relationship Id="rId52969" Type="http://schemas.openxmlformats.org/officeDocument/2006/relationships/hyperlink" Target="https://www.cbs.nl/nl-nl/maatwerk/2021/29/azw-aantal-kinderen-en-uren-in-de-kinderopvang-2019-2020" TargetMode="External"/><Relationship Id="rId63228" Type="http://schemas.openxmlformats.org/officeDocument/2006/relationships/hyperlink" Target="https://www.cbs.nl/nl-nl/maatwerk/2021/29/azw-aantal-kinderen-en-uren-in-de-kinderopvang-2019-2020" TargetMode="External"/><Relationship Id="rId8269" Type="http://schemas.openxmlformats.org/officeDocument/2006/relationships/hyperlink" Target="https://www.cbs.nl/nl-nl/maatwerk/2019/42/kinderopvang-naar-gemeente-2018" TargetMode="External"/><Relationship Id="rId11597" Type="http://schemas.openxmlformats.org/officeDocument/2006/relationships/hyperlink" Target="https://www.cbs.nl/nl-nl/maatwerk/2019/42/kinderopvang-naar-gemeente-2018" TargetMode="External"/><Relationship Id="rId20915" Type="http://schemas.openxmlformats.org/officeDocument/2006/relationships/hyperlink" Target="https://www.cbs.nl/nl-nl/maatwerk/2018/37/huishoudens-met-recht-op-kinderopvangtoeslag-2018" TargetMode="External"/><Relationship Id="rId25079" Type="http://schemas.openxmlformats.org/officeDocument/2006/relationships/hyperlink" Target="https://www.cbs.nl/nl-nl/maatwerk/2018/37/huishoudens-met-recht-op-kinderopvangtoeslag-2018" TargetMode="External"/><Relationship Id="rId27528" Type="http://schemas.openxmlformats.org/officeDocument/2006/relationships/hyperlink" Target="https://www.cbs.nl/nl-nl/maatwerk/2018/37/huishoudens-met-recht-op-kinderopvangtoeslag-2018" TargetMode="External"/><Relationship Id="rId32295" Type="http://schemas.openxmlformats.org/officeDocument/2006/relationships/hyperlink" Target="https://www.cbs.nl/nl-nl/maatwerk/2018/37/huishoudens-met-recht-op-kinderopvangtoeslag-2018" TargetMode="External"/><Relationship Id="rId34744" Type="http://schemas.openxmlformats.org/officeDocument/2006/relationships/hyperlink" Target="https://www.cbs.nl/nl-nl/maatwerk/2019/47/azw-kinderopvang-nederland-per-gemeente-2017-en-2018" TargetMode="External"/><Relationship Id="rId41960" Type="http://schemas.openxmlformats.org/officeDocument/2006/relationships/hyperlink" Target="https://www.cbs.nl/nl-nl/maatwerk/2019/47/azw-kinderopvang-nederland-per-gemeente-2017-en-2018" TargetMode="External"/><Relationship Id="rId48226" Type="http://schemas.openxmlformats.org/officeDocument/2006/relationships/hyperlink" Target="https://www.cbs.nl/nl-nl/maatwerk/2019/47/azw-kinderopvang-nederland-per-gemeente-2017-en-2018" TargetMode="External"/><Relationship Id="rId55442" Type="http://schemas.openxmlformats.org/officeDocument/2006/relationships/hyperlink" Target="https://www.cbs.nl/nl-nl/maatwerk/2021/29/azw-aantal-kinderen-en-uren-in-de-kinderopvang-2019-2020" TargetMode="External"/><Relationship Id="rId1656" Type="http://schemas.openxmlformats.org/officeDocument/2006/relationships/hyperlink" Target="https://www.cbs.nl/nl-nl/maatwerk/2019/42/kinderopvang-naar-gemeente-2018" TargetMode="External"/><Relationship Id="rId14070" Type="http://schemas.openxmlformats.org/officeDocument/2006/relationships/hyperlink" Target="https://www.cbs.nl/nl-nl/maatwerk/2019/42/kinderopvang-naar-gemeente-2018" TargetMode="External"/><Relationship Id="rId19742" Type="http://schemas.openxmlformats.org/officeDocument/2006/relationships/hyperlink" Target="https://www.cbs.nl/nl-nl/maatwerk/2018/37/huishoudens-met-recht-op-kinderopvangtoeslag-2018" TargetMode="External"/><Relationship Id="rId37967" Type="http://schemas.openxmlformats.org/officeDocument/2006/relationships/hyperlink" Target="https://www.cbs.nl/nl-nl/maatwerk/2019/47/azw-kinderopvang-nederland-per-gemeente-2017-en-2018" TargetMode="External"/><Relationship Id="rId41613" Type="http://schemas.openxmlformats.org/officeDocument/2006/relationships/hyperlink" Target="https://www.cbs.nl/nl-nl/maatwerk/2019/47/azw-kinderopvang-nederland-per-gemeente-2017-en-2018" TargetMode="External"/><Relationship Id="rId62311" Type="http://schemas.openxmlformats.org/officeDocument/2006/relationships/hyperlink" Target="https://www.cbs.nl/nl-nl/maatwerk/2021/29/azw-aantal-kinderen-en-uren-in-de-kinderopvang-2019-2020" TargetMode="External"/><Relationship Id="rId1309" Type="http://schemas.openxmlformats.org/officeDocument/2006/relationships/hyperlink" Target="https://www.cbs.nl/nl-nl/maatwerk/2019/42/kinderopvang-naar-gemeente-2018" TargetMode="External"/><Relationship Id="rId4879" Type="http://schemas.openxmlformats.org/officeDocument/2006/relationships/hyperlink" Target="https://www.cbs.nl/nl-nl/maatwerk/2019/42/kinderopvang-naar-gemeente-2018" TargetMode="External"/><Relationship Id="rId9801" Type="http://schemas.openxmlformats.org/officeDocument/2006/relationships/hyperlink" Target="https://www.cbs.nl/nl-nl/maatwerk/2019/42/kinderopvang-naar-gemeente-2018" TargetMode="External"/><Relationship Id="rId10680" Type="http://schemas.openxmlformats.org/officeDocument/2006/relationships/hyperlink" Target="https://www.cbs.nl/nl-nl/maatwerk/2019/42/kinderopvang-naar-gemeente-2018" TargetMode="External"/><Relationship Id="rId17293" Type="http://schemas.openxmlformats.org/officeDocument/2006/relationships/hyperlink" Target="https://www.cbs.nl/nl-nl/maatwerk/2018/37/huishoudens-met-recht-op-kinderopvangtoeslag-2018" TargetMode="External"/><Relationship Id="rId21689" Type="http://schemas.openxmlformats.org/officeDocument/2006/relationships/hyperlink" Target="https://www.cbs.nl/nl-nl/maatwerk/2018/37/huishoudens-met-recht-op-kinderopvangtoeslag-2018" TargetMode="External"/><Relationship Id="rId26611" Type="http://schemas.openxmlformats.org/officeDocument/2006/relationships/hyperlink" Target="https://www.cbs.nl/nl-nl/maatwerk/2018/37/huishoudens-met-recht-op-kinderopvangtoeslag-2018" TargetMode="External"/><Relationship Id="rId44836" Type="http://schemas.openxmlformats.org/officeDocument/2006/relationships/hyperlink" Target="https://www.cbs.nl/nl-nl/maatwerk/2019/47/azw-kinderopvang-nederland-per-gemeente-2017-en-2018" TargetMode="External"/><Relationship Id="rId58665" Type="http://schemas.openxmlformats.org/officeDocument/2006/relationships/hyperlink" Target="https://www.cbs.nl/nl-nl/maatwerk/2021/29/azw-aantal-kinderen-en-uren-in-de-kinderopvang-2019-2020" TargetMode="External"/><Relationship Id="rId15" Type="http://schemas.openxmlformats.org/officeDocument/2006/relationships/hyperlink" Target="https://www.cbs.nl/nl-nl/maatwerk/2019/42/kinderopvang-naar-gemeente-2018" TargetMode="External"/><Relationship Id="rId7352" Type="http://schemas.openxmlformats.org/officeDocument/2006/relationships/hyperlink" Target="https://www.cbs.nl/nl-nl/maatwerk/2019/42/kinderopvang-naar-gemeente-2018" TargetMode="External"/><Relationship Id="rId10333" Type="http://schemas.openxmlformats.org/officeDocument/2006/relationships/hyperlink" Target="https://www.cbs.nl/nl-nl/maatwerk/2019/42/kinderopvang-naar-gemeente-2018" TargetMode="External"/><Relationship Id="rId24162" Type="http://schemas.openxmlformats.org/officeDocument/2006/relationships/hyperlink" Target="https://www.cbs.nl/nl-nl/maatwerk/2018/37/huishoudens-met-recht-op-kinderopvangtoeslag-2018" TargetMode="External"/><Relationship Id="rId29834" Type="http://schemas.openxmlformats.org/officeDocument/2006/relationships/hyperlink" Target="https://www.cbs.nl/nl-nl/maatwerk/2018/37/huishoudens-met-recht-op-kinderopvangtoeslag-2018" TargetMode="External"/><Relationship Id="rId42387" Type="http://schemas.openxmlformats.org/officeDocument/2006/relationships/hyperlink" Target="https://www.cbs.nl/nl-nl/maatwerk/2019/47/azw-kinderopvang-nederland-per-gemeente-2017-en-2018" TargetMode="External"/><Relationship Id="rId51705" Type="http://schemas.openxmlformats.org/officeDocument/2006/relationships/hyperlink" Target="https://www.cbs.nl/nl-nl/maatwerk/2021/29/azw-aantal-kinderen-en-uren-in-de-kinderopvang-2019-2020" TargetMode="External"/><Relationship Id="rId58318" Type="http://schemas.openxmlformats.org/officeDocument/2006/relationships/hyperlink" Target="https://www.cbs.nl/nl-nl/maatwerk/2021/29/azw-aantal-kinderen-en-uren-in-de-kinderopvang-2019-2020" TargetMode="External"/><Relationship Id="rId63085" Type="http://schemas.openxmlformats.org/officeDocument/2006/relationships/hyperlink" Target="https://www.cbs.nl/nl-nl/maatwerk/2021/29/azw-aantal-kinderen-en-uren-in-de-kinderopvang-2019-2020" TargetMode="External"/><Relationship Id="rId7005" Type="http://schemas.openxmlformats.org/officeDocument/2006/relationships/hyperlink" Target="https://www.cbs.nl/nl-nl/maatwerk/2019/42/kinderopvang-naar-gemeente-2018" TargetMode="External"/><Relationship Id="rId27385" Type="http://schemas.openxmlformats.org/officeDocument/2006/relationships/hyperlink" Target="https://www.cbs.nl/nl-nl/maatwerk/2018/37/huishoudens-met-recht-op-kinderopvangtoeslag-2018" TargetMode="External"/><Relationship Id="rId31031" Type="http://schemas.openxmlformats.org/officeDocument/2006/relationships/hyperlink" Target="https://www.cbs.nl/nl-nl/maatwerk/2018/37/huishoudens-met-recht-op-kinderopvangtoeslag-2018" TargetMode="External"/><Relationship Id="rId36703" Type="http://schemas.openxmlformats.org/officeDocument/2006/relationships/hyperlink" Target="https://www.cbs.nl/nl-nl/maatwerk/2019/47/azw-kinderopvang-nederland-per-gemeente-2017-en-2018" TargetMode="External"/><Relationship Id="rId54928" Type="http://schemas.openxmlformats.org/officeDocument/2006/relationships/hyperlink" Target="https://www.cbs.nl/nl-nl/maatwerk/2021/29/azw-aantal-kinderen-en-uren-in-de-kinderopvang-2019-2020" TargetMode="External"/><Relationship Id="rId3615" Type="http://schemas.openxmlformats.org/officeDocument/2006/relationships/hyperlink" Target="https://www.cbs.nl/nl-nl/maatwerk/2019/42/kinderopvang-naar-gemeente-2018" TargetMode="External"/><Relationship Id="rId3962" Type="http://schemas.openxmlformats.org/officeDocument/2006/relationships/hyperlink" Target="https://www.cbs.nl/nl-nl/maatwerk/2019/42/kinderopvang-naar-gemeente-2018" TargetMode="External"/><Relationship Id="rId13556" Type="http://schemas.openxmlformats.org/officeDocument/2006/relationships/hyperlink" Target="https://www.cbs.nl/nl-nl/maatwerk/2019/42/kinderopvang-naar-gemeente-2018" TargetMode="External"/><Relationship Id="rId20772" Type="http://schemas.openxmlformats.org/officeDocument/2006/relationships/hyperlink" Target="https://www.cbs.nl/nl-nl/maatwerk/2018/37/huishoudens-met-recht-op-kinderopvangtoeslag-2018" TargetMode="External"/><Relationship Id="rId27038" Type="http://schemas.openxmlformats.org/officeDocument/2006/relationships/hyperlink" Target="https://www.cbs.nl/nl-nl/maatwerk/2018/37/huishoudens-met-recht-op-kinderopvangtoeslag-2018" TargetMode="External"/><Relationship Id="rId34254" Type="http://schemas.openxmlformats.org/officeDocument/2006/relationships/hyperlink" Target="https://www.cbs.nl/nl-nl/maatwerk/2019/47/azw-kinderopvang-nederland-per-gemeente-2017-en-2018" TargetMode="External"/><Relationship Id="rId41470" Type="http://schemas.openxmlformats.org/officeDocument/2006/relationships/hyperlink" Target="https://www.cbs.nl/nl-nl/maatwerk/2019/47/azw-kinderopvang-nederland-per-gemeente-2017-en-2018" TargetMode="External"/><Relationship Id="rId48083" Type="http://schemas.openxmlformats.org/officeDocument/2006/relationships/hyperlink" Target="https://www.cbs.nl/nl-nl/maatwerk/2019/47/azw-kinderopvang-nederland-per-gemeente-2017-en-2018" TargetMode="External"/><Relationship Id="rId52479" Type="http://schemas.openxmlformats.org/officeDocument/2006/relationships/hyperlink" Target="https://www.cbs.nl/nl-nl/maatwerk/2021/29/azw-aantal-kinderen-en-uren-in-de-kinderopvang-2019-2020" TargetMode="External"/><Relationship Id="rId57401" Type="http://schemas.openxmlformats.org/officeDocument/2006/relationships/hyperlink" Target="https://www.cbs.nl/nl-nl/maatwerk/2021/29/azw-aantal-kinderen-en-uren-in-de-kinderopvang-2019-2020" TargetMode="External"/><Relationship Id="rId1166" Type="http://schemas.openxmlformats.org/officeDocument/2006/relationships/hyperlink" Target="https://www.cbs.nl/nl-nl/maatwerk/2019/42/kinderopvang-naar-gemeente-2018" TargetMode="External"/><Relationship Id="rId13209" Type="http://schemas.openxmlformats.org/officeDocument/2006/relationships/hyperlink" Target="https://www.cbs.nl/nl-nl/maatwerk/2019/42/kinderopvang-naar-gemeente-2018" TargetMode="External"/><Relationship Id="rId16779" Type="http://schemas.openxmlformats.org/officeDocument/2006/relationships/hyperlink" Target="https://www.cbs.nl/nl-nl/maatwerk/2018/37/huishoudens-met-recht-op-kinderopvangtoeslag-2018" TargetMode="External"/><Relationship Id="rId20425" Type="http://schemas.openxmlformats.org/officeDocument/2006/relationships/hyperlink" Target="https://www.cbs.nl/nl-nl/maatwerk/2018/37/huishoudens-met-recht-op-kinderopvangtoeslag-2018" TargetMode="External"/><Relationship Id="rId23995" Type="http://schemas.openxmlformats.org/officeDocument/2006/relationships/hyperlink" Target="https://www.cbs.nl/nl-nl/maatwerk/2018/37/huishoudens-met-recht-op-kinderopvangtoeslag-2018" TargetMode="External"/><Relationship Id="rId37477" Type="http://schemas.openxmlformats.org/officeDocument/2006/relationships/hyperlink" Target="https://www.cbs.nl/nl-nl/maatwerk/2019/47/azw-kinderopvang-nederland-per-gemeente-2017-en-2018" TargetMode="External"/><Relationship Id="rId39926" Type="http://schemas.openxmlformats.org/officeDocument/2006/relationships/hyperlink" Target="https://www.cbs.nl/nl-nl/maatwerk/2019/47/azw-kinderopvang-nederland-per-gemeente-2017-en-2018" TargetMode="External"/><Relationship Id="rId41123" Type="http://schemas.openxmlformats.org/officeDocument/2006/relationships/hyperlink" Target="https://www.cbs.nl/nl-nl/maatwerk/2019/47/azw-kinderopvang-nederland-per-gemeente-2017-en-2018" TargetMode="External"/><Relationship Id="rId4389" Type="http://schemas.openxmlformats.org/officeDocument/2006/relationships/hyperlink" Target="https://www.cbs.nl/nl-nl/maatwerk/2019/42/kinderopvang-naar-gemeente-2018" TargetMode="External"/><Relationship Id="rId6838" Type="http://schemas.openxmlformats.org/officeDocument/2006/relationships/hyperlink" Target="https://www.cbs.nl/nl-nl/maatwerk/2019/42/kinderopvang-naar-gemeente-2018" TargetMode="External"/><Relationship Id="rId19252" Type="http://schemas.openxmlformats.org/officeDocument/2006/relationships/hyperlink" Target="https://www.cbs.nl/nl-nl/maatwerk/2018/37/huishoudens-met-recht-op-kinderopvangtoeslag-2018" TargetMode="External"/><Relationship Id="rId23648" Type="http://schemas.openxmlformats.org/officeDocument/2006/relationships/hyperlink" Target="https://www.cbs.nl/nl-nl/maatwerk/2018/37/huishoudens-met-recht-op-kinderopvangtoeslag-2018" TargetMode="External"/><Relationship Id="rId30864" Type="http://schemas.openxmlformats.org/officeDocument/2006/relationships/hyperlink" Target="https://www.cbs.nl/nl-nl/maatwerk/2018/37/huishoudens-met-recht-op-kinderopvangtoeslag-2018" TargetMode="External"/><Relationship Id="rId44346" Type="http://schemas.openxmlformats.org/officeDocument/2006/relationships/hyperlink" Target="https://www.cbs.nl/nl-nl/maatwerk/2019/47/azw-kinderopvang-nederland-per-gemeente-2017-en-2018" TargetMode="External"/><Relationship Id="rId44693" Type="http://schemas.openxmlformats.org/officeDocument/2006/relationships/hyperlink" Target="https://www.cbs.nl/nl-nl/maatwerk/2019/47/azw-kinderopvang-nederland-per-gemeente-2017-en-2018" TargetMode="External"/><Relationship Id="rId51562" Type="http://schemas.openxmlformats.org/officeDocument/2006/relationships/hyperlink" Target="https://www.cbs.nl/nl-nl/maatwerk/2021/29/azw-aantal-kinderen-en-uren-in-de-kinderopvang-2019-2020" TargetMode="External"/><Relationship Id="rId58175" Type="http://schemas.openxmlformats.org/officeDocument/2006/relationships/hyperlink" Target="https://www.cbs.nl/nl-nl/maatwerk/2021/29/azw-aantal-kinderen-en-uren-in-de-kinderopvang-2019-2020" TargetMode="External"/><Relationship Id="rId65391" Type="http://schemas.openxmlformats.org/officeDocument/2006/relationships/hyperlink" Target="https://www.cbs.nl/nl-nl/maatwerk/2021/29/azw-aantal-kinderen-en-uren-in-de-kinderopvang-2019-2020" TargetMode="External"/><Relationship Id="rId9311" Type="http://schemas.openxmlformats.org/officeDocument/2006/relationships/hyperlink" Target="https://www.cbs.nl/nl-nl/maatwerk/2019/42/kinderopvang-naar-gemeente-2018" TargetMode="External"/><Relationship Id="rId10190" Type="http://schemas.openxmlformats.org/officeDocument/2006/relationships/hyperlink" Target="https://www.cbs.nl/nl-nl/maatwerk/2019/42/kinderopvang-naar-gemeente-2018" TargetMode="External"/><Relationship Id="rId15862" Type="http://schemas.openxmlformats.org/officeDocument/2006/relationships/hyperlink" Target="https://www.cbs.nl/nl-nl/maatwerk/2019/42/kinderopvang-naar-gemeente-2018" TargetMode="External"/><Relationship Id="rId21199" Type="http://schemas.openxmlformats.org/officeDocument/2006/relationships/hyperlink" Target="https://www.cbs.nl/nl-nl/maatwerk/2018/37/huishoudens-met-recht-op-kinderopvangtoeslag-2018" TargetMode="External"/><Relationship Id="rId26121" Type="http://schemas.openxmlformats.org/officeDocument/2006/relationships/hyperlink" Target="https://www.cbs.nl/nl-nl/maatwerk/2018/37/huishoudens-met-recht-op-kinderopvangtoeslag-2018" TargetMode="External"/><Relationship Id="rId29691" Type="http://schemas.openxmlformats.org/officeDocument/2006/relationships/hyperlink" Target="https://www.cbs.nl/nl-nl/maatwerk/2018/37/huishoudens-met-recht-op-kinderopvangtoeslag-2018" TargetMode="External"/><Relationship Id="rId30517" Type="http://schemas.openxmlformats.org/officeDocument/2006/relationships/hyperlink" Target="https://www.cbs.nl/nl-nl/maatwerk/2018/37/huishoudens-met-recht-op-kinderopvangtoeslag-2018" TargetMode="External"/><Relationship Id="rId51215" Type="http://schemas.openxmlformats.org/officeDocument/2006/relationships/hyperlink" Target="https://www.cbs.nl/nl-nl/maatwerk/2021/29/azw-aantal-kinderen-en-uren-in-de-kinderopvang-2019-2020" TargetMode="External"/><Relationship Id="rId65044" Type="http://schemas.openxmlformats.org/officeDocument/2006/relationships/hyperlink" Target="https://www.cbs.nl/nl-nl/maatwerk/2021/29/azw-aantal-kinderen-en-uren-in-de-kinderopvang-2019-2020" TargetMode="External"/><Relationship Id="rId5921" Type="http://schemas.openxmlformats.org/officeDocument/2006/relationships/hyperlink" Target="https://www.cbs.nl/nl-nl/maatwerk/2019/42/kinderopvang-naar-gemeente-2018" TargetMode="External"/><Relationship Id="rId15515" Type="http://schemas.openxmlformats.org/officeDocument/2006/relationships/hyperlink" Target="https://www.cbs.nl/nl-nl/maatwerk/2019/42/kinderopvang-naar-gemeente-2018" TargetMode="External"/><Relationship Id="rId22731" Type="http://schemas.openxmlformats.org/officeDocument/2006/relationships/hyperlink" Target="https://www.cbs.nl/nl-nl/maatwerk/2018/37/huishoudens-met-recht-op-kinderopvangtoeslag-2018" TargetMode="External"/><Relationship Id="rId29344" Type="http://schemas.openxmlformats.org/officeDocument/2006/relationships/hyperlink" Target="https://www.cbs.nl/nl-nl/maatwerk/2018/37/huishoudens-met-recht-op-kinderopvangtoeslag-2018" TargetMode="External"/><Relationship Id="rId36560" Type="http://schemas.openxmlformats.org/officeDocument/2006/relationships/hyperlink" Target="https://www.cbs.nl/nl-nl/maatwerk/2019/47/azw-kinderopvang-nederland-per-gemeente-2017-en-2018" TargetMode="External"/><Relationship Id="rId40956" Type="http://schemas.openxmlformats.org/officeDocument/2006/relationships/hyperlink" Target="https://www.cbs.nl/nl-nl/maatwerk/2019/47/azw-kinderopvang-nederland-per-gemeente-2017-en-2018" TargetMode="External"/><Relationship Id="rId47569" Type="http://schemas.openxmlformats.org/officeDocument/2006/relationships/hyperlink" Target="https://www.cbs.nl/nl-nl/maatwerk/2019/47/azw-kinderopvang-nederland-per-gemeente-2017-en-2018" TargetMode="External"/><Relationship Id="rId54785" Type="http://schemas.openxmlformats.org/officeDocument/2006/relationships/hyperlink" Target="https://www.cbs.nl/nl-nl/maatwerk/2021/29/azw-aantal-kinderen-en-uren-in-de-kinderopvang-2019-2020" TargetMode="External"/><Relationship Id="rId3472" Type="http://schemas.openxmlformats.org/officeDocument/2006/relationships/hyperlink" Target="https://www.cbs.nl/nl-nl/maatwerk/2019/42/kinderopvang-naar-gemeente-2018" TargetMode="External"/><Relationship Id="rId13066" Type="http://schemas.openxmlformats.org/officeDocument/2006/relationships/hyperlink" Target="https://www.cbs.nl/nl-nl/maatwerk/2019/42/kinderopvang-naar-gemeente-2018" TargetMode="External"/><Relationship Id="rId20282" Type="http://schemas.openxmlformats.org/officeDocument/2006/relationships/hyperlink" Target="https://www.cbs.nl/nl-nl/maatwerk/2018/37/huishoudens-met-recht-op-kinderopvangtoeslag-2018" TargetMode="External"/><Relationship Id="rId36213" Type="http://schemas.openxmlformats.org/officeDocument/2006/relationships/hyperlink" Target="https://www.cbs.nl/nl-nl/maatwerk/2019/47/azw-kinderopvang-nederland-per-gemeente-2017-en-2018" TargetMode="External"/><Relationship Id="rId39783" Type="http://schemas.openxmlformats.org/officeDocument/2006/relationships/hyperlink" Target="https://www.cbs.nl/nl-nl/maatwerk/2019/47/azw-kinderopvang-nederland-per-gemeente-2017-en-2018" TargetMode="External"/><Relationship Id="rId40609" Type="http://schemas.openxmlformats.org/officeDocument/2006/relationships/hyperlink" Target="https://www.cbs.nl/nl-nl/maatwerk/2019/47/azw-kinderopvang-nederland-per-gemeente-2017-en-2018" TargetMode="External"/><Relationship Id="rId54438" Type="http://schemas.openxmlformats.org/officeDocument/2006/relationships/hyperlink" Target="https://www.cbs.nl/nl-nl/maatwerk/2021/29/azw-aantal-kinderen-en-uren-in-de-kinderopvang-2019-2020" TargetMode="External"/><Relationship Id="rId61654" Type="http://schemas.openxmlformats.org/officeDocument/2006/relationships/hyperlink" Target="https://www.cbs.nl/nl-nl/maatwerk/2021/29/azw-aantal-kinderen-en-uren-in-de-kinderopvang-2019-2020" TargetMode="External"/><Relationship Id="rId3125" Type="http://schemas.openxmlformats.org/officeDocument/2006/relationships/hyperlink" Target="https://www.cbs.nl/nl-nl/maatwerk/2019/42/kinderopvang-naar-gemeente-2018" TargetMode="External"/><Relationship Id="rId6695" Type="http://schemas.openxmlformats.org/officeDocument/2006/relationships/hyperlink" Target="https://www.cbs.nl/nl-nl/maatwerk/2019/42/kinderopvang-naar-gemeente-2018" TargetMode="External"/><Relationship Id="rId16289" Type="http://schemas.openxmlformats.org/officeDocument/2006/relationships/hyperlink" Target="https://www.cbs.nl/nl-nl/maatwerk/2019/42/kinderopvang-naar-gemeente-2018" TargetMode="External"/><Relationship Id="rId18738" Type="http://schemas.openxmlformats.org/officeDocument/2006/relationships/hyperlink" Target="https://www.cbs.nl/nl-nl/maatwerk/2018/37/huishoudens-met-recht-op-kinderopvangtoeslag-2018" TargetMode="External"/><Relationship Id="rId25954" Type="http://schemas.openxmlformats.org/officeDocument/2006/relationships/hyperlink" Target="https://www.cbs.nl/nl-nl/maatwerk/2018/37/huishoudens-met-recht-op-kinderopvangtoeslag-2018" TargetMode="External"/><Relationship Id="rId39436" Type="http://schemas.openxmlformats.org/officeDocument/2006/relationships/hyperlink" Target="https://www.cbs.nl/nl-nl/maatwerk/2019/47/azw-kinderopvang-nederland-per-gemeente-2017-en-2018" TargetMode="External"/><Relationship Id="rId46652" Type="http://schemas.openxmlformats.org/officeDocument/2006/relationships/hyperlink" Target="https://www.cbs.nl/nl-nl/maatwerk/2019/47/azw-kinderopvang-nederland-per-gemeente-2017-en-2018" TargetMode="External"/><Relationship Id="rId61307" Type="http://schemas.openxmlformats.org/officeDocument/2006/relationships/hyperlink" Target="https://www.cbs.nl/nl-nl/maatwerk/2021/29/azw-aantal-kinderen-en-uren-in-de-kinderopvang-2019-2020" TargetMode="External"/><Relationship Id="rId64877" Type="http://schemas.openxmlformats.org/officeDocument/2006/relationships/hyperlink" Target="https://www.cbs.nl/nl-nl/maatwerk/2021/29/azw-aantal-kinderen-en-uren-in-de-kinderopvang-2019-2020" TargetMode="External"/><Relationship Id="rId6348" Type="http://schemas.openxmlformats.org/officeDocument/2006/relationships/hyperlink" Target="https://www.cbs.nl/nl-nl/maatwerk/2019/42/kinderopvang-naar-gemeente-2018" TargetMode="External"/><Relationship Id="rId23158" Type="http://schemas.openxmlformats.org/officeDocument/2006/relationships/hyperlink" Target="https://www.cbs.nl/nl-nl/maatwerk/2018/37/huishoudens-met-recht-op-kinderopvangtoeslag-2018" TargetMode="External"/><Relationship Id="rId25607" Type="http://schemas.openxmlformats.org/officeDocument/2006/relationships/hyperlink" Target="https://www.cbs.nl/nl-nl/maatwerk/2018/37/huishoudens-met-recht-op-kinderopvangtoeslag-2018" TargetMode="External"/><Relationship Id="rId30374" Type="http://schemas.openxmlformats.org/officeDocument/2006/relationships/hyperlink" Target="https://www.cbs.nl/nl-nl/maatwerk/2018/37/huishoudens-met-recht-op-kinderopvangtoeslag-2018" TargetMode="External"/><Relationship Id="rId32823" Type="http://schemas.openxmlformats.org/officeDocument/2006/relationships/hyperlink" Target="https://www.cbs.nl/nl-nl/maatwerk/2019/47/azw-kinderopvang-nederland-per-gemeente-2017-en-2018" TargetMode="External"/><Relationship Id="rId46305" Type="http://schemas.openxmlformats.org/officeDocument/2006/relationships/hyperlink" Target="https://www.cbs.nl/nl-nl/maatwerk/2019/47/azw-kinderopvang-nederland-per-gemeente-2017-en-2018" TargetMode="External"/><Relationship Id="rId53521" Type="http://schemas.openxmlformats.org/officeDocument/2006/relationships/hyperlink" Target="https://www.cbs.nl/nl-nl/maatwerk/2021/29/azw-aantal-kinderen-en-uren-in-de-kinderopvang-2019-2020" TargetMode="External"/><Relationship Id="rId12899" Type="http://schemas.openxmlformats.org/officeDocument/2006/relationships/hyperlink" Target="https://www.cbs.nl/nl-nl/maatwerk/2019/42/kinderopvang-naar-gemeente-2018" TargetMode="External"/><Relationship Id="rId17821" Type="http://schemas.openxmlformats.org/officeDocument/2006/relationships/hyperlink" Target="https://www.cbs.nl/nl-nl/maatwerk/2018/37/huishoudens-met-recht-op-kinderopvangtoeslag-2018" TargetMode="External"/><Relationship Id="rId30027" Type="http://schemas.openxmlformats.org/officeDocument/2006/relationships/hyperlink" Target="https://www.cbs.nl/nl-nl/maatwerk/2018/37/huishoudens-met-recht-op-kinderopvangtoeslag-2018" TargetMode="External"/><Relationship Id="rId49875" Type="http://schemas.openxmlformats.org/officeDocument/2006/relationships/hyperlink" Target="https://www.cbs.nl/nl-nl/maatwerk/2021/29/azw-aantal-kinderen-en-uren-in-de-kinderopvang-2019-2020" TargetMode="External"/><Relationship Id="rId51072" Type="http://schemas.openxmlformats.org/officeDocument/2006/relationships/hyperlink" Target="https://www.cbs.nl/nl-nl/maatwerk/2021/29/azw-aantal-kinderen-en-uren-in-de-kinderopvang-2019-2020" TargetMode="External"/><Relationship Id="rId2958" Type="http://schemas.openxmlformats.org/officeDocument/2006/relationships/hyperlink" Target="https://www.cbs.nl/nl-nl/maatwerk/2019/42/kinderopvang-naar-gemeente-2018" TargetMode="External"/><Relationship Id="rId15372" Type="http://schemas.openxmlformats.org/officeDocument/2006/relationships/hyperlink" Target="https://www.cbs.nl/nl-nl/maatwerk/2019/42/kinderopvang-naar-gemeente-2018" TargetMode="External"/><Relationship Id="rId33597" Type="http://schemas.openxmlformats.org/officeDocument/2006/relationships/hyperlink" Target="https://www.cbs.nl/nl-nl/maatwerk/2019/47/azw-kinderopvang-nederland-per-gemeente-2017-en-2018" TargetMode="External"/><Relationship Id="rId42915" Type="http://schemas.openxmlformats.org/officeDocument/2006/relationships/hyperlink" Target="https://www.cbs.nl/nl-nl/maatwerk/2019/47/azw-kinderopvang-nederland-per-gemeente-2017-en-2018" TargetMode="External"/><Relationship Id="rId47079" Type="http://schemas.openxmlformats.org/officeDocument/2006/relationships/hyperlink" Target="https://www.cbs.nl/nl-nl/maatwerk/2019/47/azw-kinderopvang-nederland-per-gemeente-2017-en-2018" TargetMode="External"/><Relationship Id="rId49528" Type="http://schemas.openxmlformats.org/officeDocument/2006/relationships/hyperlink" Target="https://www.cbs.nl/nl-nl/maatwerk/2021/29/azw-aantal-kinderen-en-uren-in-de-kinderopvang-2019-2020" TargetMode="External"/><Relationship Id="rId54295" Type="http://schemas.openxmlformats.org/officeDocument/2006/relationships/hyperlink" Target="https://www.cbs.nl/nl-nl/maatwerk/2021/29/azw-aantal-kinderen-en-uren-in-de-kinderopvang-2019-2020" TargetMode="External"/><Relationship Id="rId56744" Type="http://schemas.openxmlformats.org/officeDocument/2006/relationships/hyperlink" Target="https://www.cbs.nl/nl-nl/maatwerk/2021/29/azw-aantal-kinderen-en-uren-in-de-kinderopvang-2019-2020" TargetMode="External"/><Relationship Id="rId63960" Type="http://schemas.openxmlformats.org/officeDocument/2006/relationships/hyperlink" Target="https://www.cbs.nl/nl-nl/maatwerk/2021/29/azw-aantal-kinderen-en-uren-in-de-kinderopvang-2019-2020" TargetMode="External"/><Relationship Id="rId5431" Type="http://schemas.openxmlformats.org/officeDocument/2006/relationships/hyperlink" Target="https://www.cbs.nl/nl-nl/maatwerk/2019/42/kinderopvang-naar-gemeente-2018" TargetMode="External"/><Relationship Id="rId15025" Type="http://schemas.openxmlformats.org/officeDocument/2006/relationships/hyperlink" Target="https://www.cbs.nl/nl-nl/maatwerk/2019/42/kinderopvang-naar-gemeente-2018" TargetMode="External"/><Relationship Id="rId18595" Type="http://schemas.openxmlformats.org/officeDocument/2006/relationships/hyperlink" Target="https://www.cbs.nl/nl-nl/maatwerk/2018/37/huishoudens-met-recht-op-kinderopvangtoeslag-2018" TargetMode="External"/><Relationship Id="rId22241" Type="http://schemas.openxmlformats.org/officeDocument/2006/relationships/hyperlink" Target="https://www.cbs.nl/nl-nl/maatwerk/2018/37/huishoudens-met-recht-op-kinderopvangtoeslag-2018" TargetMode="External"/><Relationship Id="rId27913" Type="http://schemas.openxmlformats.org/officeDocument/2006/relationships/hyperlink" Target="https://www.cbs.nl/nl-nl/maatwerk/2018/37/huishoudens-met-recht-op-kinderopvangtoeslag-2018" TargetMode="External"/><Relationship Id="rId36070" Type="http://schemas.openxmlformats.org/officeDocument/2006/relationships/hyperlink" Target="https://www.cbs.nl/nl-nl/maatwerk/2019/47/azw-kinderopvang-nederland-per-gemeente-2017-en-2018" TargetMode="External"/><Relationship Id="rId40466" Type="http://schemas.openxmlformats.org/officeDocument/2006/relationships/hyperlink" Target="https://www.cbs.nl/nl-nl/maatwerk/2019/47/azw-kinderopvang-nederland-per-gemeente-2017-en-2018" TargetMode="External"/><Relationship Id="rId59967" Type="http://schemas.openxmlformats.org/officeDocument/2006/relationships/hyperlink" Target="https://www.cbs.nl/nl-nl/maatwerk/2021/29/azw-aantal-kinderen-en-uren-in-de-kinderopvang-2019-2020" TargetMode="External"/><Relationship Id="rId61164" Type="http://schemas.openxmlformats.org/officeDocument/2006/relationships/hyperlink" Target="https://www.cbs.nl/nl-nl/maatwerk/2021/29/azw-aantal-kinderen-en-uren-in-de-kinderopvang-2019-2020" TargetMode="External"/><Relationship Id="rId63613" Type="http://schemas.openxmlformats.org/officeDocument/2006/relationships/hyperlink" Target="https://www.cbs.nl/nl-nl/maatwerk/2021/29/azw-aantal-kinderen-en-uren-in-de-kinderopvang-2019-2020" TargetMode="External"/><Relationship Id="rId8654" Type="http://schemas.openxmlformats.org/officeDocument/2006/relationships/hyperlink" Target="https://www.cbs.nl/nl-nl/maatwerk/2019/42/kinderopvang-naar-gemeente-2018" TargetMode="External"/><Relationship Id="rId11982" Type="http://schemas.openxmlformats.org/officeDocument/2006/relationships/hyperlink" Target="https://www.cbs.nl/nl-nl/maatwerk/2019/42/kinderopvang-naar-gemeente-2018" TargetMode="External"/><Relationship Id="rId18248" Type="http://schemas.openxmlformats.org/officeDocument/2006/relationships/hyperlink" Target="https://www.cbs.nl/nl-nl/maatwerk/2018/37/huishoudens-met-recht-op-kinderopvangtoeslag-2018" TargetMode="External"/><Relationship Id="rId25464" Type="http://schemas.openxmlformats.org/officeDocument/2006/relationships/hyperlink" Target="https://www.cbs.nl/nl-nl/maatwerk/2018/37/huishoudens-met-recht-op-kinderopvangtoeslag-2018" TargetMode="External"/><Relationship Id="rId32680" Type="http://schemas.openxmlformats.org/officeDocument/2006/relationships/hyperlink" Target="https://www.cbs.nl/nl-nl/maatwerk/2018/37/huishoudens-met-recht-op-kinderopvangtoeslag-2018" TargetMode="External"/><Relationship Id="rId39293" Type="http://schemas.openxmlformats.org/officeDocument/2006/relationships/hyperlink" Target="https://www.cbs.nl/nl-nl/maatwerk/2019/47/azw-kinderopvang-nederland-per-gemeente-2017-en-2018" TargetMode="External"/><Relationship Id="rId40119" Type="http://schemas.openxmlformats.org/officeDocument/2006/relationships/hyperlink" Target="https://www.cbs.nl/nl-nl/maatwerk/2019/47/azw-kinderopvang-nederland-per-gemeente-2017-en-2018" TargetMode="External"/><Relationship Id="rId43689" Type="http://schemas.openxmlformats.org/officeDocument/2006/relationships/hyperlink" Target="https://www.cbs.nl/nl-nl/maatwerk/2019/47/azw-kinderopvang-nederland-per-gemeente-2017-en-2018" TargetMode="External"/><Relationship Id="rId48611" Type="http://schemas.openxmlformats.org/officeDocument/2006/relationships/hyperlink" Target="https://www.cbs.nl/nl-nl/maatwerk/2019/47/azw-kinderopvang-nederland-per-gemeente-2017-en-2018" TargetMode="External"/><Relationship Id="rId8307" Type="http://schemas.openxmlformats.org/officeDocument/2006/relationships/hyperlink" Target="https://www.cbs.nl/nl-nl/maatwerk/2019/42/kinderopvang-naar-gemeente-2018" TargetMode="External"/><Relationship Id="rId11635" Type="http://schemas.openxmlformats.org/officeDocument/2006/relationships/hyperlink" Target="https://www.cbs.nl/nl-nl/maatwerk/2019/42/kinderopvang-naar-gemeente-2018" TargetMode="External"/><Relationship Id="rId25117" Type="http://schemas.openxmlformats.org/officeDocument/2006/relationships/hyperlink" Target="https://www.cbs.nl/nl-nl/maatwerk/2018/37/huishoudens-met-recht-op-kinderopvangtoeslag-2018" TargetMode="External"/><Relationship Id="rId32333" Type="http://schemas.openxmlformats.org/officeDocument/2006/relationships/hyperlink" Target="https://www.cbs.nl/nl-nl/maatwerk/2018/37/huishoudens-met-recht-op-kinderopvangtoeslag-2018" TargetMode="External"/><Relationship Id="rId46162" Type="http://schemas.openxmlformats.org/officeDocument/2006/relationships/hyperlink" Target="https://www.cbs.nl/nl-nl/maatwerk/2019/47/azw-kinderopvang-nederland-per-gemeente-2017-en-2018" TargetMode="External"/><Relationship Id="rId50558" Type="http://schemas.openxmlformats.org/officeDocument/2006/relationships/hyperlink" Target="https://www.cbs.nl/nl-nl/maatwerk/2021/29/azw-aantal-kinderen-en-uren-in-de-kinderopvang-2019-2020" TargetMode="External"/><Relationship Id="rId64387" Type="http://schemas.openxmlformats.org/officeDocument/2006/relationships/hyperlink" Target="https://www.cbs.nl/nl-nl/maatwerk/2021/29/azw-aantal-kinderen-en-uren-in-de-kinderopvang-2019-2020" TargetMode="External"/><Relationship Id="rId14858" Type="http://schemas.openxmlformats.org/officeDocument/2006/relationships/hyperlink" Target="https://www.cbs.nl/nl-nl/maatwerk/2019/42/kinderopvang-naar-gemeente-2018" TargetMode="External"/><Relationship Id="rId28687" Type="http://schemas.openxmlformats.org/officeDocument/2006/relationships/hyperlink" Target="https://www.cbs.nl/nl-nl/maatwerk/2018/37/huishoudens-met-recht-op-kinderopvangtoeslag-2018" TargetMode="External"/><Relationship Id="rId35556" Type="http://schemas.openxmlformats.org/officeDocument/2006/relationships/hyperlink" Target="https://www.cbs.nl/nl-nl/maatwerk/2019/47/azw-kinderopvang-nederland-per-gemeente-2017-en-2018" TargetMode="External"/><Relationship Id="rId49385" Type="http://schemas.openxmlformats.org/officeDocument/2006/relationships/hyperlink" Target="https://www.cbs.nl/nl-nl/maatwerk/2021/29/azw-aantal-kinderen-en-uren-in-de-kinderopvang-2019-2020" TargetMode="External"/><Relationship Id="rId53031" Type="http://schemas.openxmlformats.org/officeDocument/2006/relationships/hyperlink" Target="https://www.cbs.nl/nl-nl/maatwerk/2021/29/azw-aantal-kinderen-en-uren-in-de-kinderopvang-2019-2020" TargetMode="External"/><Relationship Id="rId58703" Type="http://schemas.openxmlformats.org/officeDocument/2006/relationships/hyperlink" Target="https://www.cbs.nl/nl-nl/maatwerk/2021/29/azw-aantal-kinderen-en-uren-in-de-kinderopvang-2019-2020" TargetMode="External"/><Relationship Id="rId60997" Type="http://schemas.openxmlformats.org/officeDocument/2006/relationships/hyperlink" Target="https://www.cbs.nl/nl-nl/maatwerk/2021/29/azw-aantal-kinderen-en-uren-in-de-kinderopvang-2019-2020" TargetMode="External"/><Relationship Id="rId4917" Type="http://schemas.openxmlformats.org/officeDocument/2006/relationships/hyperlink" Target="https://www.cbs.nl/nl-nl/maatwerk/2019/42/kinderopvang-naar-gemeente-2018" TargetMode="External"/><Relationship Id="rId17331" Type="http://schemas.openxmlformats.org/officeDocument/2006/relationships/hyperlink" Target="https://www.cbs.nl/nl-nl/maatwerk/2018/37/huishoudens-met-recht-op-kinderopvangtoeslag-2018" TargetMode="External"/><Relationship Id="rId21727" Type="http://schemas.openxmlformats.org/officeDocument/2006/relationships/hyperlink" Target="https://www.cbs.nl/nl-nl/maatwerk/2018/37/huishoudens-met-recht-op-kinderopvangtoeslag-2018" TargetMode="External"/><Relationship Id="rId35209" Type="http://schemas.openxmlformats.org/officeDocument/2006/relationships/hyperlink" Target="https://www.cbs.nl/nl-nl/maatwerk/2019/47/azw-kinderopvang-nederland-per-gemeente-2017-en-2018" TargetMode="External"/><Relationship Id="rId42425" Type="http://schemas.openxmlformats.org/officeDocument/2006/relationships/hyperlink" Target="https://www.cbs.nl/nl-nl/maatwerk/2019/47/azw-kinderopvang-nederland-per-gemeente-2017-en-2018" TargetMode="External"/><Relationship Id="rId42772" Type="http://schemas.openxmlformats.org/officeDocument/2006/relationships/hyperlink" Target="https://www.cbs.nl/nl-nl/maatwerk/2019/47/azw-kinderopvang-nederland-per-gemeente-2017-en-2018" TargetMode="External"/><Relationship Id="rId49038" Type="http://schemas.openxmlformats.org/officeDocument/2006/relationships/hyperlink" Target="https://www.cbs.nl/nl-nl/maatwerk/2019/47/azw-kinderopvang-nederland-per-gemeente-2017-en-2018" TargetMode="External"/><Relationship Id="rId56254" Type="http://schemas.openxmlformats.org/officeDocument/2006/relationships/hyperlink" Target="https://www.cbs.nl/nl-nl/maatwerk/2021/29/azw-aantal-kinderen-en-uren-in-de-kinderopvang-2019-2020" TargetMode="External"/><Relationship Id="rId63470" Type="http://schemas.openxmlformats.org/officeDocument/2006/relationships/hyperlink" Target="https://www.cbs.nl/nl-nl/maatwerk/2021/29/azw-aantal-kinderen-en-uren-in-de-kinderopvang-2019-2020" TargetMode="External"/><Relationship Id="rId787" Type="http://schemas.openxmlformats.org/officeDocument/2006/relationships/hyperlink" Target="https://www.cbs.nl/nl-nl/maatwerk/2019/42/kinderopvang-naar-gemeente-2018" TargetMode="External"/><Relationship Id="rId2468" Type="http://schemas.openxmlformats.org/officeDocument/2006/relationships/hyperlink" Target="https://www.cbs.nl/nl-nl/maatwerk/2019/42/kinderopvang-naar-gemeente-2018" TargetMode="External"/><Relationship Id="rId13941" Type="http://schemas.openxmlformats.org/officeDocument/2006/relationships/hyperlink" Target="https://www.cbs.nl/nl-nl/maatwerk/2019/42/kinderopvang-naar-gemeente-2018" TargetMode="External"/><Relationship Id="rId24200" Type="http://schemas.openxmlformats.org/officeDocument/2006/relationships/hyperlink" Target="https://www.cbs.nl/nl-nl/maatwerk/2018/37/huishoudens-met-recht-op-kinderopvangtoeslag-2018" TargetMode="External"/><Relationship Id="rId27770" Type="http://schemas.openxmlformats.org/officeDocument/2006/relationships/hyperlink" Target="https://www.cbs.nl/nl-nl/maatwerk/2018/37/huishoudens-met-recht-op-kinderopvangtoeslag-2018" TargetMode="External"/><Relationship Id="rId38779" Type="http://schemas.openxmlformats.org/officeDocument/2006/relationships/hyperlink" Target="https://www.cbs.nl/nl-nl/maatwerk/2019/47/azw-kinderopvang-nederland-per-gemeente-2017-en-2018" TargetMode="External"/><Relationship Id="rId45995" Type="http://schemas.openxmlformats.org/officeDocument/2006/relationships/hyperlink" Target="https://www.cbs.nl/nl-nl/maatwerk/2019/47/azw-kinderopvang-nederland-per-gemeente-2017-en-2018" TargetMode="External"/><Relationship Id="rId59477" Type="http://schemas.openxmlformats.org/officeDocument/2006/relationships/hyperlink" Target="https://www.cbs.nl/nl-nl/maatwerk/2021/29/azw-aantal-kinderen-en-uren-in-de-kinderopvang-2019-2020" TargetMode="External"/><Relationship Id="rId63123" Type="http://schemas.openxmlformats.org/officeDocument/2006/relationships/hyperlink" Target="https://www.cbs.nl/nl-nl/maatwerk/2021/29/azw-aantal-kinderen-en-uren-in-de-kinderopvang-2019-2020" TargetMode="External"/><Relationship Id="rId11492" Type="http://schemas.openxmlformats.org/officeDocument/2006/relationships/hyperlink" Target="https://www.cbs.nl/nl-nl/maatwerk/2019/42/kinderopvang-naar-gemeente-2018" TargetMode="External"/><Relationship Id="rId20810" Type="http://schemas.openxmlformats.org/officeDocument/2006/relationships/hyperlink" Target="https://www.cbs.nl/nl-nl/maatwerk/2018/37/huishoudens-met-recht-op-kinderopvangtoeslag-2018" TargetMode="External"/><Relationship Id="rId27423" Type="http://schemas.openxmlformats.org/officeDocument/2006/relationships/hyperlink" Target="https://www.cbs.nl/nl-nl/maatwerk/2018/37/huishoudens-met-recht-op-kinderopvangtoeslag-2018" TargetMode="External"/><Relationship Id="rId31819" Type="http://schemas.openxmlformats.org/officeDocument/2006/relationships/hyperlink" Target="https://www.cbs.nl/nl-nl/maatwerk/2018/37/huishoudens-met-recht-op-kinderopvangtoeslag-2018" TargetMode="External"/><Relationship Id="rId43199" Type="http://schemas.openxmlformats.org/officeDocument/2006/relationships/hyperlink" Target="https://www.cbs.nl/nl-nl/maatwerk/2019/47/azw-kinderopvang-nederland-per-gemeente-2017-en-2018" TargetMode="External"/><Relationship Id="rId45648" Type="http://schemas.openxmlformats.org/officeDocument/2006/relationships/hyperlink" Target="https://www.cbs.nl/nl-nl/maatwerk/2019/47/azw-kinderopvang-nederland-per-gemeente-2017-en-2018" TargetMode="External"/><Relationship Id="rId52864" Type="http://schemas.openxmlformats.org/officeDocument/2006/relationships/hyperlink" Target="https://www.cbs.nl/nl-nl/maatwerk/2021/29/azw-aantal-kinderen-en-uren-in-de-kinderopvang-2019-2020" TargetMode="External"/><Relationship Id="rId1551" Type="http://schemas.openxmlformats.org/officeDocument/2006/relationships/hyperlink" Target="https://www.cbs.nl/nl-nl/maatwerk/2019/42/kinderopvang-naar-gemeente-2018" TargetMode="External"/><Relationship Id="rId8164" Type="http://schemas.openxmlformats.org/officeDocument/2006/relationships/hyperlink" Target="https://www.cbs.nl/nl-nl/maatwerk/2019/42/kinderopvang-naar-gemeente-2018" TargetMode="External"/><Relationship Id="rId11145" Type="http://schemas.openxmlformats.org/officeDocument/2006/relationships/hyperlink" Target="https://www.cbs.nl/nl-nl/maatwerk/2019/42/kinderopvang-naar-gemeente-2018" TargetMode="External"/><Relationship Id="rId32190" Type="http://schemas.openxmlformats.org/officeDocument/2006/relationships/hyperlink" Target="https://www.cbs.nl/nl-nl/maatwerk/2018/37/huishoudens-met-recht-op-kinderopvangtoeslag-2018" TargetMode="External"/><Relationship Id="rId37862" Type="http://schemas.openxmlformats.org/officeDocument/2006/relationships/hyperlink" Target="https://www.cbs.nl/nl-nl/maatwerk/2019/47/azw-kinderopvang-nederland-per-gemeente-2017-en-2018" TargetMode="External"/><Relationship Id="rId48121" Type="http://schemas.openxmlformats.org/officeDocument/2006/relationships/hyperlink" Target="https://www.cbs.nl/nl-nl/maatwerk/2019/47/azw-kinderopvang-nederland-per-gemeente-2017-en-2018" TargetMode="External"/><Relationship Id="rId50068" Type="http://schemas.openxmlformats.org/officeDocument/2006/relationships/hyperlink" Target="https://www.cbs.nl/nl-nl/maatwerk/2021/29/azw-aantal-kinderen-en-uren-in-de-kinderopvang-2019-2020" TargetMode="External"/><Relationship Id="rId52517" Type="http://schemas.openxmlformats.org/officeDocument/2006/relationships/hyperlink" Target="https://www.cbs.nl/nl-nl/maatwerk/2021/29/azw-aantal-kinderen-en-uren-in-de-kinderopvang-2019-2020" TargetMode="External"/><Relationship Id="rId1204" Type="http://schemas.openxmlformats.org/officeDocument/2006/relationships/hyperlink" Target="https://www.cbs.nl/nl-nl/maatwerk/2019/42/kinderopvang-naar-gemeente-2018" TargetMode="External"/><Relationship Id="rId4774" Type="http://schemas.openxmlformats.org/officeDocument/2006/relationships/hyperlink" Target="https://www.cbs.nl/nl-nl/maatwerk/2019/42/kinderopvang-naar-gemeente-2018" TargetMode="External"/><Relationship Id="rId14368" Type="http://schemas.openxmlformats.org/officeDocument/2006/relationships/hyperlink" Target="https://www.cbs.nl/nl-nl/maatwerk/2019/42/kinderopvang-naar-gemeente-2018" TargetMode="External"/><Relationship Id="rId16817" Type="http://schemas.openxmlformats.org/officeDocument/2006/relationships/hyperlink" Target="https://www.cbs.nl/nl-nl/maatwerk/2018/37/huishoudens-met-recht-op-kinderopvangtoeslag-2018" TargetMode="External"/><Relationship Id="rId21584" Type="http://schemas.openxmlformats.org/officeDocument/2006/relationships/hyperlink" Target="https://www.cbs.nl/nl-nl/maatwerk/2018/37/huishoudens-met-recht-op-kinderopvangtoeslag-2018" TargetMode="External"/><Relationship Id="rId28197" Type="http://schemas.openxmlformats.org/officeDocument/2006/relationships/hyperlink" Target="https://www.cbs.nl/nl-nl/maatwerk/2018/37/huishoudens-met-recht-op-kinderopvangtoeslag-2018" TargetMode="External"/><Relationship Id="rId37515" Type="http://schemas.openxmlformats.org/officeDocument/2006/relationships/hyperlink" Target="https://www.cbs.nl/nl-nl/maatwerk/2019/47/azw-kinderopvang-nederland-per-gemeente-2017-en-2018" TargetMode="External"/><Relationship Id="rId44731" Type="http://schemas.openxmlformats.org/officeDocument/2006/relationships/hyperlink" Target="https://www.cbs.nl/nl-nl/maatwerk/2019/47/azw-kinderopvang-nederland-per-gemeente-2017-en-2018" TargetMode="External"/><Relationship Id="rId58560" Type="http://schemas.openxmlformats.org/officeDocument/2006/relationships/hyperlink" Target="https://www.cbs.nl/nl-nl/maatwerk/2021/29/azw-aantal-kinderen-en-uren-in-de-kinderopvang-2019-2020" TargetMode="External"/><Relationship Id="rId62956" Type="http://schemas.openxmlformats.org/officeDocument/2006/relationships/hyperlink" Target="https://www.cbs.nl/nl-nl/maatwerk/2021/29/azw-aantal-kinderen-en-uren-in-de-kinderopvang-2019-2020" TargetMode="External"/><Relationship Id="rId4427" Type="http://schemas.openxmlformats.org/officeDocument/2006/relationships/hyperlink" Target="https://www.cbs.nl/nl-nl/maatwerk/2019/42/kinderopvang-naar-gemeente-2018" TargetMode="External"/><Relationship Id="rId21237" Type="http://schemas.openxmlformats.org/officeDocument/2006/relationships/hyperlink" Target="https://www.cbs.nl/nl-nl/maatwerk/2018/37/huishoudens-met-recht-op-kinderopvangtoeslag-2018" TargetMode="External"/><Relationship Id="rId30902" Type="http://schemas.openxmlformats.org/officeDocument/2006/relationships/hyperlink" Target="https://www.cbs.nl/nl-nl/maatwerk/2018/37/huishoudens-met-recht-op-kinderopvangtoeslag-2018" TargetMode="External"/><Relationship Id="rId35066" Type="http://schemas.openxmlformats.org/officeDocument/2006/relationships/hyperlink" Target="https://www.cbs.nl/nl-nl/maatwerk/2019/47/azw-kinderopvang-nederland-per-gemeente-2017-en-2018" TargetMode="External"/><Relationship Id="rId42282" Type="http://schemas.openxmlformats.org/officeDocument/2006/relationships/hyperlink" Target="https://www.cbs.nl/nl-nl/maatwerk/2019/47/azw-kinderopvang-nederland-per-gemeente-2017-en-2018" TargetMode="External"/><Relationship Id="rId51600" Type="http://schemas.openxmlformats.org/officeDocument/2006/relationships/hyperlink" Target="https://www.cbs.nl/nl-nl/maatwerk/2021/29/azw-aantal-kinderen-en-uren-in-de-kinderopvang-2019-2020" TargetMode="External"/><Relationship Id="rId58213" Type="http://schemas.openxmlformats.org/officeDocument/2006/relationships/hyperlink" Target="https://www.cbs.nl/nl-nl/maatwerk/2021/29/azw-aantal-kinderen-en-uren-in-de-kinderopvang-2019-2020" TargetMode="External"/><Relationship Id="rId62609" Type="http://schemas.openxmlformats.org/officeDocument/2006/relationships/hyperlink" Target="https://www.cbs.nl/nl-nl/maatwerk/2021/29/azw-aantal-kinderen-en-uren-in-de-kinderopvang-2019-2020" TargetMode="External"/><Relationship Id="rId297" Type="http://schemas.openxmlformats.org/officeDocument/2006/relationships/hyperlink" Target="https://www.cbs.nl/nl-nl/maatwerk/2019/42/kinderopvang-naar-gemeente-2018" TargetMode="External"/><Relationship Id="rId7997" Type="http://schemas.openxmlformats.org/officeDocument/2006/relationships/hyperlink" Target="https://www.cbs.nl/nl-nl/maatwerk/2019/42/kinderopvang-naar-gemeente-2018" TargetMode="External"/><Relationship Id="rId10978" Type="http://schemas.openxmlformats.org/officeDocument/2006/relationships/hyperlink" Target="https://www.cbs.nl/nl-nl/maatwerk/2019/42/kinderopvang-naar-gemeente-2018" TargetMode="External"/><Relationship Id="rId15900" Type="http://schemas.openxmlformats.org/officeDocument/2006/relationships/hyperlink" Target="https://www.cbs.nl/nl-nl/maatwerk/2019/42/kinderopvang-naar-gemeente-2018" TargetMode="External"/><Relationship Id="rId26909" Type="http://schemas.openxmlformats.org/officeDocument/2006/relationships/hyperlink" Target="https://www.cbs.nl/nl-nl/maatwerk/2018/37/huishoudens-met-recht-op-kinderopvangtoeslag-2018" TargetMode="External"/><Relationship Id="rId38289" Type="http://schemas.openxmlformats.org/officeDocument/2006/relationships/hyperlink" Target="https://www.cbs.nl/nl-nl/maatwerk/2019/47/azw-kinderopvang-nederland-per-gemeente-2017-en-2018" TargetMode="External"/><Relationship Id="rId47954" Type="http://schemas.openxmlformats.org/officeDocument/2006/relationships/hyperlink" Target="https://www.cbs.nl/nl-nl/maatwerk/2019/47/azw-kinderopvang-nederland-per-gemeente-2017-en-2018" TargetMode="External"/><Relationship Id="rId13451" Type="http://schemas.openxmlformats.org/officeDocument/2006/relationships/hyperlink" Target="https://www.cbs.nl/nl-nl/maatwerk/2019/42/kinderopvang-naar-gemeente-2018" TargetMode="External"/><Relationship Id="rId27280" Type="http://schemas.openxmlformats.org/officeDocument/2006/relationships/hyperlink" Target="https://www.cbs.nl/nl-nl/maatwerk/2018/37/huishoudens-met-recht-op-kinderopvangtoeslag-2018" TargetMode="External"/><Relationship Id="rId31676" Type="http://schemas.openxmlformats.org/officeDocument/2006/relationships/hyperlink" Target="https://www.cbs.nl/nl-nl/maatwerk/2018/37/huishoudens-met-recht-op-kinderopvangtoeslag-2018" TargetMode="External"/><Relationship Id="rId45158" Type="http://schemas.openxmlformats.org/officeDocument/2006/relationships/hyperlink" Target="https://www.cbs.nl/nl-nl/maatwerk/2019/47/azw-kinderopvang-nederland-per-gemeente-2017-en-2018" TargetMode="External"/><Relationship Id="rId47607" Type="http://schemas.openxmlformats.org/officeDocument/2006/relationships/hyperlink" Target="https://www.cbs.nl/nl-nl/maatwerk/2019/47/azw-kinderopvang-nederland-per-gemeente-2017-en-2018" TargetMode="External"/><Relationship Id="rId52374" Type="http://schemas.openxmlformats.org/officeDocument/2006/relationships/hyperlink" Target="https://www.cbs.nl/nl-nl/maatwerk/2021/29/azw-aantal-kinderen-en-uren-in-de-kinderopvang-2019-2020" TargetMode="External"/><Relationship Id="rId54823" Type="http://schemas.openxmlformats.org/officeDocument/2006/relationships/hyperlink" Target="https://www.cbs.nl/nl-nl/maatwerk/2021/29/azw-aantal-kinderen-en-uren-in-de-kinderopvang-2019-2020" TargetMode="External"/><Relationship Id="rId3510" Type="http://schemas.openxmlformats.org/officeDocument/2006/relationships/hyperlink" Target="https://www.cbs.nl/nl-nl/maatwerk/2019/42/kinderopvang-naar-gemeente-2018" TargetMode="External"/><Relationship Id="rId13104" Type="http://schemas.openxmlformats.org/officeDocument/2006/relationships/hyperlink" Target="https://www.cbs.nl/nl-nl/maatwerk/2019/42/kinderopvang-naar-gemeente-2018" TargetMode="External"/><Relationship Id="rId16674" Type="http://schemas.openxmlformats.org/officeDocument/2006/relationships/hyperlink" Target="https://www.cbs.nl/nl-nl/maatwerk/2018/37/huishoudens-met-recht-op-kinderopvangtoeslag-2018" TargetMode="External"/><Relationship Id="rId20320" Type="http://schemas.openxmlformats.org/officeDocument/2006/relationships/hyperlink" Target="https://www.cbs.nl/nl-nl/maatwerk/2018/37/huishoudens-met-recht-op-kinderopvangtoeslag-2018" TargetMode="External"/><Relationship Id="rId23890" Type="http://schemas.openxmlformats.org/officeDocument/2006/relationships/hyperlink" Target="https://www.cbs.nl/nl-nl/maatwerk/2018/37/huishoudens-met-recht-op-kinderopvangtoeslag-2018" TargetMode="External"/><Relationship Id="rId31329" Type="http://schemas.openxmlformats.org/officeDocument/2006/relationships/hyperlink" Target="https://www.cbs.nl/nl-nl/maatwerk/2018/37/huishoudens-met-recht-op-kinderopvangtoeslag-2018" TargetMode="External"/><Relationship Id="rId34899" Type="http://schemas.openxmlformats.org/officeDocument/2006/relationships/hyperlink" Target="https://www.cbs.nl/nl-nl/maatwerk/2019/47/azw-kinderopvang-nederland-per-gemeente-2017-en-2018" TargetMode="External"/><Relationship Id="rId39821" Type="http://schemas.openxmlformats.org/officeDocument/2006/relationships/hyperlink" Target="https://www.cbs.nl/nl-nl/maatwerk/2019/47/azw-kinderopvang-nederland-per-gemeente-2017-en-2018" TargetMode="External"/><Relationship Id="rId52027" Type="http://schemas.openxmlformats.org/officeDocument/2006/relationships/hyperlink" Target="https://www.cbs.nl/nl-nl/maatwerk/2021/29/azw-aantal-kinderen-en-uren-in-de-kinderopvang-2019-2020" TargetMode="External"/><Relationship Id="rId1061" Type="http://schemas.openxmlformats.org/officeDocument/2006/relationships/hyperlink" Target="https://www.cbs.nl/nl-nl/maatwerk/2019/42/kinderopvang-naar-gemeente-2018" TargetMode="External"/><Relationship Id="rId6733" Type="http://schemas.openxmlformats.org/officeDocument/2006/relationships/hyperlink" Target="https://www.cbs.nl/nl-nl/maatwerk/2019/42/kinderopvang-naar-gemeente-2018" TargetMode="External"/><Relationship Id="rId16327" Type="http://schemas.openxmlformats.org/officeDocument/2006/relationships/hyperlink" Target="https://www.cbs.nl/nl-nl/maatwerk/2019/42/kinderopvang-naar-gemeente-2018" TargetMode="External"/><Relationship Id="rId23543" Type="http://schemas.openxmlformats.org/officeDocument/2006/relationships/hyperlink" Target="https://www.cbs.nl/nl-nl/maatwerk/2018/37/huishoudens-met-recht-op-kinderopvangtoeslag-2018" TargetMode="External"/><Relationship Id="rId37372" Type="http://schemas.openxmlformats.org/officeDocument/2006/relationships/hyperlink" Target="https://www.cbs.nl/nl-nl/maatwerk/2019/47/azw-kinderopvang-nederland-per-gemeente-2017-en-2018" TargetMode="External"/><Relationship Id="rId41768" Type="http://schemas.openxmlformats.org/officeDocument/2006/relationships/hyperlink" Target="https://www.cbs.nl/nl-nl/maatwerk/2019/47/azw-kinderopvang-nederland-per-gemeente-2017-en-2018" TargetMode="External"/><Relationship Id="rId55597" Type="http://schemas.openxmlformats.org/officeDocument/2006/relationships/hyperlink" Target="https://www.cbs.nl/nl-nl/maatwerk/2021/29/azw-aantal-kinderen-en-uren-in-de-kinderopvang-2019-2020" TargetMode="External"/><Relationship Id="rId58070" Type="http://schemas.openxmlformats.org/officeDocument/2006/relationships/hyperlink" Target="https://www.cbs.nl/nl-nl/maatwerk/2021/29/azw-aantal-kinderen-en-uren-in-de-kinderopvang-2019-2020" TargetMode="External"/><Relationship Id="rId64915" Type="http://schemas.openxmlformats.org/officeDocument/2006/relationships/hyperlink" Target="https://www.cbs.nl/nl-nl/maatwerk/2021/29/azw-aantal-kinderen-en-uren-in-de-kinderopvang-2019-2020" TargetMode="External"/><Relationship Id="rId4284" Type="http://schemas.openxmlformats.org/officeDocument/2006/relationships/hyperlink" Target="https://www.cbs.nl/nl-nl/maatwerk/2019/42/kinderopvang-naar-gemeente-2018" TargetMode="External"/><Relationship Id="rId9956" Type="http://schemas.openxmlformats.org/officeDocument/2006/relationships/hyperlink" Target="https://www.cbs.nl/nl-nl/maatwerk/2019/42/kinderopvang-naar-gemeente-2018" TargetMode="External"/><Relationship Id="rId19897" Type="http://schemas.openxmlformats.org/officeDocument/2006/relationships/hyperlink" Target="https://www.cbs.nl/nl-nl/maatwerk/2018/37/huishoudens-met-recht-op-kinderopvangtoeslag-2018" TargetMode="External"/><Relationship Id="rId21094" Type="http://schemas.openxmlformats.org/officeDocument/2006/relationships/hyperlink" Target="https://www.cbs.nl/nl-nl/maatwerk/2018/37/huishoudens-met-recht-op-kinderopvangtoeslag-2018" TargetMode="External"/><Relationship Id="rId30412" Type="http://schemas.openxmlformats.org/officeDocument/2006/relationships/hyperlink" Target="https://www.cbs.nl/nl-nl/maatwerk/2018/37/huishoudens-met-recht-op-kinderopvangtoeslag-2018" TargetMode="External"/><Relationship Id="rId37025" Type="http://schemas.openxmlformats.org/officeDocument/2006/relationships/hyperlink" Target="https://www.cbs.nl/nl-nl/maatwerk/2019/47/azw-kinderopvang-nederland-per-gemeente-2017-en-2018" TargetMode="External"/><Relationship Id="rId44241" Type="http://schemas.openxmlformats.org/officeDocument/2006/relationships/hyperlink" Target="https://www.cbs.nl/nl-nl/maatwerk/2019/47/azw-kinderopvang-nederland-per-gemeente-2017-en-2018" TargetMode="External"/><Relationship Id="rId49913" Type="http://schemas.openxmlformats.org/officeDocument/2006/relationships/hyperlink" Target="https://www.cbs.nl/nl-nl/maatwerk/2021/29/azw-aantal-kinderen-en-uren-in-de-kinderopvang-2019-2020" TargetMode="External"/><Relationship Id="rId62466" Type="http://schemas.openxmlformats.org/officeDocument/2006/relationships/hyperlink" Target="https://www.cbs.nl/nl-nl/maatwerk/2021/29/azw-aantal-kinderen-en-uren-in-de-kinderopvang-2019-2020" TargetMode="External"/><Relationship Id="rId9609" Type="http://schemas.openxmlformats.org/officeDocument/2006/relationships/hyperlink" Target="https://www.cbs.nl/nl-nl/maatwerk/2019/42/kinderopvang-naar-gemeente-2018" TargetMode="External"/><Relationship Id="rId12937" Type="http://schemas.openxmlformats.org/officeDocument/2006/relationships/hyperlink" Target="https://www.cbs.nl/nl-nl/maatwerk/2019/42/kinderopvang-naar-gemeente-2018" TargetMode="External"/><Relationship Id="rId26419" Type="http://schemas.openxmlformats.org/officeDocument/2006/relationships/hyperlink" Target="https://www.cbs.nl/nl-nl/maatwerk/2018/37/huishoudens-met-recht-op-kinderopvangtoeslag-2018" TargetMode="External"/><Relationship Id="rId26766" Type="http://schemas.openxmlformats.org/officeDocument/2006/relationships/hyperlink" Target="https://www.cbs.nl/nl-nl/maatwerk/2018/37/huishoudens-met-recht-op-kinderopvangtoeslag-2018" TargetMode="External"/><Relationship Id="rId33982" Type="http://schemas.openxmlformats.org/officeDocument/2006/relationships/hyperlink" Target="https://www.cbs.nl/nl-nl/maatwerk/2019/47/azw-kinderopvang-nederland-per-gemeente-2017-en-2018" TargetMode="External"/><Relationship Id="rId47464" Type="http://schemas.openxmlformats.org/officeDocument/2006/relationships/hyperlink" Target="https://www.cbs.nl/nl-nl/maatwerk/2019/47/azw-kinderopvang-nederland-per-gemeente-2017-en-2018" TargetMode="External"/><Relationship Id="rId51110" Type="http://schemas.openxmlformats.org/officeDocument/2006/relationships/hyperlink" Target="https://www.cbs.nl/nl-nl/maatwerk/2021/29/azw-aantal-kinderen-en-uren-in-de-kinderopvang-2019-2020" TargetMode="External"/><Relationship Id="rId54680" Type="http://schemas.openxmlformats.org/officeDocument/2006/relationships/hyperlink" Target="https://www.cbs.nl/nl-nl/maatwerk/2021/29/azw-aantal-kinderen-en-uren-in-de-kinderopvang-2019-2020" TargetMode="External"/><Relationship Id="rId62119" Type="http://schemas.openxmlformats.org/officeDocument/2006/relationships/hyperlink" Target="https://www.cbs.nl/nl-nl/maatwerk/2021/29/azw-aantal-kinderen-en-uren-in-de-kinderopvang-2019-2020" TargetMode="External"/><Relationship Id="rId10488" Type="http://schemas.openxmlformats.org/officeDocument/2006/relationships/hyperlink" Target="https://www.cbs.nl/nl-nl/maatwerk/2019/42/kinderopvang-naar-gemeente-2018" TargetMode="External"/><Relationship Id="rId15410" Type="http://schemas.openxmlformats.org/officeDocument/2006/relationships/hyperlink" Target="https://www.cbs.nl/nl-nl/maatwerk/2019/42/kinderopvang-naar-gemeente-2018" TargetMode="External"/><Relationship Id="rId18980" Type="http://schemas.openxmlformats.org/officeDocument/2006/relationships/hyperlink" Target="https://www.cbs.nl/nl-nl/maatwerk/2018/37/huishoudens-met-recht-op-kinderopvangtoeslag-2018" TargetMode="External"/><Relationship Id="rId29989" Type="http://schemas.openxmlformats.org/officeDocument/2006/relationships/hyperlink" Target="https://www.cbs.nl/nl-nl/maatwerk/2018/37/huishoudens-met-recht-op-kinderopvangtoeslag-2018" TargetMode="External"/><Relationship Id="rId31186" Type="http://schemas.openxmlformats.org/officeDocument/2006/relationships/hyperlink" Target="https://www.cbs.nl/nl-nl/maatwerk/2018/37/huishoudens-met-recht-op-kinderopvangtoeslag-2018" TargetMode="External"/><Relationship Id="rId33635" Type="http://schemas.openxmlformats.org/officeDocument/2006/relationships/hyperlink" Target="https://www.cbs.nl/nl-nl/maatwerk/2019/47/azw-kinderopvang-nederland-per-gemeente-2017-en-2018" TargetMode="External"/><Relationship Id="rId40504" Type="http://schemas.openxmlformats.org/officeDocument/2006/relationships/hyperlink" Target="https://www.cbs.nl/nl-nl/maatwerk/2019/47/azw-kinderopvang-nederland-per-gemeente-2017-en-2018" TargetMode="External"/><Relationship Id="rId40851" Type="http://schemas.openxmlformats.org/officeDocument/2006/relationships/hyperlink" Target="https://www.cbs.nl/nl-nl/maatwerk/2019/47/azw-kinderopvang-nederland-per-gemeente-2017-en-2018" TargetMode="External"/><Relationship Id="rId47117" Type="http://schemas.openxmlformats.org/officeDocument/2006/relationships/hyperlink" Target="https://www.cbs.nl/nl-nl/maatwerk/2019/47/azw-kinderopvang-nederland-per-gemeente-2017-en-2018" TargetMode="External"/><Relationship Id="rId54333" Type="http://schemas.openxmlformats.org/officeDocument/2006/relationships/hyperlink" Target="https://www.cbs.nl/nl-nl/maatwerk/2021/29/azw-aantal-kinderen-en-uren-in-de-kinderopvang-2019-2020" TargetMode="External"/><Relationship Id="rId3020" Type="http://schemas.openxmlformats.org/officeDocument/2006/relationships/hyperlink" Target="https://www.cbs.nl/nl-nl/maatwerk/2019/42/kinderopvang-naar-gemeente-2018" TargetMode="External"/><Relationship Id="rId18633" Type="http://schemas.openxmlformats.org/officeDocument/2006/relationships/hyperlink" Target="https://www.cbs.nl/nl-nl/maatwerk/2018/37/huishoudens-met-recht-op-kinderopvangtoeslag-2018" TargetMode="External"/><Relationship Id="rId36858" Type="http://schemas.openxmlformats.org/officeDocument/2006/relationships/hyperlink" Target="https://www.cbs.nl/nl-nl/maatwerk/2019/47/azw-kinderopvang-nederland-per-gemeente-2017-en-2018" TargetMode="External"/><Relationship Id="rId57556" Type="http://schemas.openxmlformats.org/officeDocument/2006/relationships/hyperlink" Target="https://www.cbs.nl/nl-nl/maatwerk/2021/29/azw-aantal-kinderen-en-uren-in-de-kinderopvang-2019-2020" TargetMode="External"/><Relationship Id="rId61202" Type="http://schemas.openxmlformats.org/officeDocument/2006/relationships/hyperlink" Target="https://www.cbs.nl/nl-nl/maatwerk/2021/29/azw-aantal-kinderen-en-uren-in-de-kinderopvang-2019-2020" TargetMode="External"/><Relationship Id="rId64772" Type="http://schemas.openxmlformats.org/officeDocument/2006/relationships/hyperlink" Target="https://www.cbs.nl/nl-nl/maatwerk/2021/29/azw-aantal-kinderen-en-uren-in-de-kinderopvang-2019-2020" TargetMode="External"/><Relationship Id="rId6590" Type="http://schemas.openxmlformats.org/officeDocument/2006/relationships/hyperlink" Target="https://www.cbs.nl/nl-nl/maatwerk/2019/42/kinderopvang-naar-gemeente-2018" TargetMode="External"/><Relationship Id="rId16184" Type="http://schemas.openxmlformats.org/officeDocument/2006/relationships/hyperlink" Target="https://www.cbs.nl/nl-nl/maatwerk/2019/42/kinderopvang-naar-gemeente-2018" TargetMode="External"/><Relationship Id="rId25502" Type="http://schemas.openxmlformats.org/officeDocument/2006/relationships/hyperlink" Target="https://www.cbs.nl/nl-nl/maatwerk/2018/37/huishoudens-met-recht-op-kinderopvangtoeslag-2018" TargetMode="External"/><Relationship Id="rId39331" Type="http://schemas.openxmlformats.org/officeDocument/2006/relationships/hyperlink" Target="https://www.cbs.nl/nl-nl/maatwerk/2019/47/azw-kinderopvang-nederland-per-gemeente-2017-en-2018" TargetMode="External"/><Relationship Id="rId41278" Type="http://schemas.openxmlformats.org/officeDocument/2006/relationships/hyperlink" Target="https://www.cbs.nl/nl-nl/maatwerk/2019/47/azw-kinderopvang-nederland-per-gemeente-2017-en-2018" TargetMode="External"/><Relationship Id="rId43727" Type="http://schemas.openxmlformats.org/officeDocument/2006/relationships/hyperlink" Target="https://www.cbs.nl/nl-nl/maatwerk/2019/47/azw-kinderopvang-nederland-per-gemeente-2017-en-2018" TargetMode="External"/><Relationship Id="rId50943" Type="http://schemas.openxmlformats.org/officeDocument/2006/relationships/hyperlink" Target="https://www.cbs.nl/nl-nl/maatwerk/2021/29/azw-aantal-kinderen-en-uren-in-de-kinderopvang-2019-2020" TargetMode="External"/><Relationship Id="rId57209" Type="http://schemas.openxmlformats.org/officeDocument/2006/relationships/hyperlink" Target="https://www.cbs.nl/nl-nl/maatwerk/2021/29/azw-aantal-kinderen-en-uren-in-de-kinderopvang-2019-2020" TargetMode="External"/><Relationship Id="rId64425" Type="http://schemas.openxmlformats.org/officeDocument/2006/relationships/hyperlink" Target="https://www.cbs.nl/nl-nl/maatwerk/2021/29/azw-aantal-kinderen-en-uren-in-de-kinderopvang-2019-2020" TargetMode="External"/><Relationship Id="rId6243" Type="http://schemas.openxmlformats.org/officeDocument/2006/relationships/hyperlink" Target="https://www.cbs.nl/nl-nl/maatwerk/2019/42/kinderopvang-naar-gemeente-2018" TargetMode="External"/><Relationship Id="rId12794" Type="http://schemas.openxmlformats.org/officeDocument/2006/relationships/hyperlink" Target="https://www.cbs.nl/nl-nl/maatwerk/2019/42/kinderopvang-naar-gemeente-2018" TargetMode="External"/><Relationship Id="rId23053" Type="http://schemas.openxmlformats.org/officeDocument/2006/relationships/hyperlink" Target="https://www.cbs.nl/nl-nl/maatwerk/2018/37/huishoudens-met-recht-op-kinderopvangtoeslag-2018" TargetMode="External"/><Relationship Id="rId28725" Type="http://schemas.openxmlformats.org/officeDocument/2006/relationships/hyperlink" Target="https://www.cbs.nl/nl-nl/maatwerk/2018/37/huishoudens-met-recht-op-kinderopvangtoeslag-2018" TargetMode="External"/><Relationship Id="rId35941" Type="http://schemas.openxmlformats.org/officeDocument/2006/relationships/hyperlink" Target="https://www.cbs.nl/nl-nl/maatwerk/2019/47/azw-kinderopvang-nederland-per-gemeente-2017-en-2018" TargetMode="External"/><Relationship Id="rId46200" Type="http://schemas.openxmlformats.org/officeDocument/2006/relationships/hyperlink" Target="https://www.cbs.nl/nl-nl/maatwerk/2019/47/azw-kinderopvang-nederland-per-gemeente-2017-en-2018" TargetMode="External"/><Relationship Id="rId49770" Type="http://schemas.openxmlformats.org/officeDocument/2006/relationships/hyperlink" Target="https://www.cbs.nl/nl-nl/maatwerk/2021/29/azw-aantal-kinderen-en-uren-in-de-kinderopvang-2019-2020" TargetMode="External"/><Relationship Id="rId2853" Type="http://schemas.openxmlformats.org/officeDocument/2006/relationships/hyperlink" Target="https://www.cbs.nl/nl-nl/maatwerk/2019/42/kinderopvang-naar-gemeente-2018" TargetMode="External"/><Relationship Id="rId9466" Type="http://schemas.openxmlformats.org/officeDocument/2006/relationships/hyperlink" Target="https://www.cbs.nl/nl-nl/maatwerk/2019/42/kinderopvang-naar-gemeente-2018" TargetMode="External"/><Relationship Id="rId12447" Type="http://schemas.openxmlformats.org/officeDocument/2006/relationships/hyperlink" Target="https://www.cbs.nl/nl-nl/maatwerk/2019/42/kinderopvang-naar-gemeente-2018" TargetMode="External"/><Relationship Id="rId26276" Type="http://schemas.openxmlformats.org/officeDocument/2006/relationships/hyperlink" Target="https://www.cbs.nl/nl-nl/maatwerk/2018/37/huishoudens-met-recht-op-kinderopvangtoeslag-2018" TargetMode="External"/><Relationship Id="rId33492" Type="http://schemas.openxmlformats.org/officeDocument/2006/relationships/hyperlink" Target="https://www.cbs.nl/nl-nl/maatwerk/2019/47/azw-kinderopvang-nederland-per-gemeente-2017-en-2018" TargetMode="External"/><Relationship Id="rId42810" Type="http://schemas.openxmlformats.org/officeDocument/2006/relationships/hyperlink" Target="https://www.cbs.nl/nl-nl/maatwerk/2019/47/azw-kinderopvang-nederland-per-gemeente-2017-en-2018" TargetMode="External"/><Relationship Id="rId49423" Type="http://schemas.openxmlformats.org/officeDocument/2006/relationships/hyperlink" Target="https://www.cbs.nl/nl-nl/maatwerk/2021/29/azw-aantal-kinderen-en-uren-in-de-kinderopvang-2019-2020" TargetMode="External"/><Relationship Id="rId53819" Type="http://schemas.openxmlformats.org/officeDocument/2006/relationships/hyperlink" Target="https://www.cbs.nl/nl-nl/maatwerk/2021/29/azw-aantal-kinderen-en-uren-in-de-kinderopvang-2019-2020" TargetMode="External"/><Relationship Id="rId65199" Type="http://schemas.openxmlformats.org/officeDocument/2006/relationships/hyperlink" Target="https://www.cbs.nl/nl-nl/maatwerk/2021/29/azw-aantal-kinderen-en-uren-in-de-kinderopvang-2019-2020" TargetMode="External"/><Relationship Id="rId825" Type="http://schemas.openxmlformats.org/officeDocument/2006/relationships/hyperlink" Target="https://www.cbs.nl/nl-nl/maatwerk/2019/42/kinderopvang-naar-gemeente-2018" TargetMode="External"/><Relationship Id="rId2506" Type="http://schemas.openxmlformats.org/officeDocument/2006/relationships/hyperlink" Target="https://www.cbs.nl/nl-nl/maatwerk/2019/42/kinderopvang-naar-gemeente-2018" TargetMode="External"/><Relationship Id="rId9119" Type="http://schemas.openxmlformats.org/officeDocument/2006/relationships/hyperlink" Target="https://www.cbs.nl/nl-nl/maatwerk/2019/42/kinderopvang-naar-gemeente-2018" TargetMode="External"/><Relationship Id="rId29499" Type="http://schemas.openxmlformats.org/officeDocument/2006/relationships/hyperlink" Target="https://www.cbs.nl/nl-nl/maatwerk/2018/37/huishoudens-met-recht-op-kinderopvangtoeslag-2018" TargetMode="External"/><Relationship Id="rId33145" Type="http://schemas.openxmlformats.org/officeDocument/2006/relationships/hyperlink" Target="https://www.cbs.nl/nl-nl/maatwerk/2019/47/azw-kinderopvang-nederland-per-gemeente-2017-en-2018" TargetMode="External"/><Relationship Id="rId40361" Type="http://schemas.openxmlformats.org/officeDocument/2006/relationships/hyperlink" Target="https://www.cbs.nl/nl-nl/maatwerk/2019/47/azw-kinderopvang-nederland-per-gemeente-2017-en-2018" TargetMode="External"/><Relationship Id="rId54190" Type="http://schemas.openxmlformats.org/officeDocument/2006/relationships/hyperlink" Target="https://www.cbs.nl/nl-nl/maatwerk/2021/29/azw-aantal-kinderen-en-uren-in-de-kinderopvang-2019-2020" TargetMode="External"/><Relationship Id="rId59862" Type="http://schemas.openxmlformats.org/officeDocument/2006/relationships/hyperlink" Target="https://www.cbs.nl/nl-nl/maatwerk/2021/29/azw-aantal-kinderen-en-uren-in-de-kinderopvang-2019-2020" TargetMode="External"/><Relationship Id="rId18490" Type="http://schemas.openxmlformats.org/officeDocument/2006/relationships/hyperlink" Target="https://www.cbs.nl/nl-nl/maatwerk/2018/37/huishoudens-met-recht-op-kinderopvangtoeslag-2018" TargetMode="External"/><Relationship Id="rId22886" Type="http://schemas.openxmlformats.org/officeDocument/2006/relationships/hyperlink" Target="https://www.cbs.nl/nl-nl/maatwerk/2018/37/huishoudens-met-recht-op-kinderopvangtoeslag-2018" TargetMode="External"/><Relationship Id="rId36368" Type="http://schemas.openxmlformats.org/officeDocument/2006/relationships/hyperlink" Target="https://www.cbs.nl/nl-nl/maatwerk/2019/47/azw-kinderopvang-nederland-per-gemeente-2017-en-2018" TargetMode="External"/><Relationship Id="rId38817" Type="http://schemas.openxmlformats.org/officeDocument/2006/relationships/hyperlink" Target="https://www.cbs.nl/nl-nl/maatwerk/2019/47/azw-kinderopvang-nederland-per-gemeente-2017-en-2018" TargetMode="External"/><Relationship Id="rId40014" Type="http://schemas.openxmlformats.org/officeDocument/2006/relationships/hyperlink" Target="https://www.cbs.nl/nl-nl/maatwerk/2019/47/azw-kinderopvang-nederland-per-gemeente-2017-en-2018" TargetMode="External"/><Relationship Id="rId43584" Type="http://schemas.openxmlformats.org/officeDocument/2006/relationships/hyperlink" Target="https://www.cbs.nl/nl-nl/maatwerk/2019/47/azw-kinderopvang-nederland-per-gemeente-2017-en-2018" TargetMode="External"/><Relationship Id="rId59515" Type="http://schemas.openxmlformats.org/officeDocument/2006/relationships/hyperlink" Target="https://www.cbs.nl/nl-nl/maatwerk/2021/29/azw-aantal-kinderen-en-uren-in-de-kinderopvang-2019-2020" TargetMode="External"/><Relationship Id="rId5729" Type="http://schemas.openxmlformats.org/officeDocument/2006/relationships/hyperlink" Target="https://www.cbs.nl/nl-nl/maatwerk/2019/42/kinderopvang-naar-gemeente-2018" TargetMode="External"/><Relationship Id="rId8202" Type="http://schemas.openxmlformats.org/officeDocument/2006/relationships/hyperlink" Target="https://www.cbs.nl/nl-nl/maatwerk/2019/42/kinderopvang-naar-gemeente-2018" TargetMode="External"/><Relationship Id="rId11530" Type="http://schemas.openxmlformats.org/officeDocument/2006/relationships/hyperlink" Target="https://www.cbs.nl/nl-nl/maatwerk/2019/42/kinderopvang-naar-gemeente-2018" TargetMode="External"/><Relationship Id="rId18143" Type="http://schemas.openxmlformats.org/officeDocument/2006/relationships/hyperlink" Target="https://www.cbs.nl/nl-nl/maatwerk/2018/37/huishoudens-met-recht-op-kinderopvangtoeslag-2018" TargetMode="External"/><Relationship Id="rId22539" Type="http://schemas.openxmlformats.org/officeDocument/2006/relationships/hyperlink" Target="https://www.cbs.nl/nl-nl/maatwerk/2018/37/huishoudens-met-recht-op-kinderopvangtoeslag-2018" TargetMode="External"/><Relationship Id="rId43237" Type="http://schemas.openxmlformats.org/officeDocument/2006/relationships/hyperlink" Target="https://www.cbs.nl/nl-nl/maatwerk/2019/47/azw-kinderopvang-nederland-per-gemeente-2017-en-2018" TargetMode="External"/><Relationship Id="rId50453" Type="http://schemas.openxmlformats.org/officeDocument/2006/relationships/hyperlink" Target="https://www.cbs.nl/nl-nl/maatwerk/2021/29/azw-aantal-kinderen-en-uren-in-de-kinderopvang-2019-2020" TargetMode="External"/><Relationship Id="rId52902" Type="http://schemas.openxmlformats.org/officeDocument/2006/relationships/hyperlink" Target="https://www.cbs.nl/nl-nl/maatwerk/2021/29/azw-aantal-kinderen-en-uren-in-de-kinderopvang-2019-2020" TargetMode="External"/><Relationship Id="rId57066" Type="http://schemas.openxmlformats.org/officeDocument/2006/relationships/hyperlink" Target="https://www.cbs.nl/nl-nl/maatwerk/2021/29/azw-aantal-kinderen-en-uren-in-de-kinderopvang-2019-2020" TargetMode="External"/><Relationship Id="rId64282" Type="http://schemas.openxmlformats.org/officeDocument/2006/relationships/hyperlink" Target="https://www.cbs.nl/nl-nl/maatwerk/2021/29/azw-aantal-kinderen-en-uren-in-de-kinderopvang-2019-2020" TargetMode="External"/><Relationship Id="rId14753" Type="http://schemas.openxmlformats.org/officeDocument/2006/relationships/hyperlink" Target="https://www.cbs.nl/nl-nl/maatwerk/2019/42/kinderopvang-naar-gemeente-2018" TargetMode="External"/><Relationship Id="rId25012" Type="http://schemas.openxmlformats.org/officeDocument/2006/relationships/hyperlink" Target="https://www.cbs.nl/nl-nl/maatwerk/2018/37/huishoudens-met-recht-op-kinderopvangtoeslag-2018" TargetMode="External"/><Relationship Id="rId28582" Type="http://schemas.openxmlformats.org/officeDocument/2006/relationships/hyperlink" Target="https://www.cbs.nl/nl-nl/maatwerk/2018/37/huishoudens-met-recht-op-kinderopvangtoeslag-2018" TargetMode="External"/><Relationship Id="rId32978" Type="http://schemas.openxmlformats.org/officeDocument/2006/relationships/hyperlink" Target="https://www.cbs.nl/nl-nl/maatwerk/2019/47/azw-kinderopvang-nederland-per-gemeente-2017-en-2018" TargetMode="External"/><Relationship Id="rId37900" Type="http://schemas.openxmlformats.org/officeDocument/2006/relationships/hyperlink" Target="https://www.cbs.nl/nl-nl/maatwerk/2019/47/azw-kinderopvang-nederland-per-gemeente-2017-en-2018" TargetMode="External"/><Relationship Id="rId48909" Type="http://schemas.openxmlformats.org/officeDocument/2006/relationships/hyperlink" Target="https://www.cbs.nl/nl-nl/maatwerk/2019/47/azw-kinderopvang-nederland-per-gemeente-2017-en-2018" TargetMode="External"/><Relationship Id="rId50106" Type="http://schemas.openxmlformats.org/officeDocument/2006/relationships/hyperlink" Target="https://www.cbs.nl/nl-nl/maatwerk/2021/29/azw-aantal-kinderen-en-uren-in-de-kinderopvang-2019-2020" TargetMode="External"/><Relationship Id="rId4812" Type="http://schemas.openxmlformats.org/officeDocument/2006/relationships/hyperlink" Target="https://www.cbs.nl/nl-nl/maatwerk/2019/42/kinderopvang-naar-gemeente-2018" TargetMode="External"/><Relationship Id="rId14406" Type="http://schemas.openxmlformats.org/officeDocument/2006/relationships/hyperlink" Target="https://www.cbs.nl/nl-nl/maatwerk/2019/42/kinderopvang-naar-gemeente-2018" TargetMode="External"/><Relationship Id="rId21622" Type="http://schemas.openxmlformats.org/officeDocument/2006/relationships/hyperlink" Target="https://www.cbs.nl/nl-nl/maatwerk/2018/37/huishoudens-met-recht-op-kinderopvangtoeslag-2018" TargetMode="External"/><Relationship Id="rId28235" Type="http://schemas.openxmlformats.org/officeDocument/2006/relationships/hyperlink" Target="https://www.cbs.nl/nl-nl/maatwerk/2018/37/huishoudens-met-recht-op-kinderopvangtoeslag-2018" TargetMode="External"/><Relationship Id="rId35451" Type="http://schemas.openxmlformats.org/officeDocument/2006/relationships/hyperlink" Target="https://www.cbs.nl/nl-nl/maatwerk/2019/47/azw-kinderopvang-nederland-per-gemeente-2017-en-2018" TargetMode="External"/><Relationship Id="rId49280" Type="http://schemas.openxmlformats.org/officeDocument/2006/relationships/hyperlink" Target="https://www.cbs.nl/nl-nl/maatwerk/2021/29/azw-aantal-kinderen-en-uren-in-de-kinderopvang-2019-2020" TargetMode="External"/><Relationship Id="rId53676" Type="http://schemas.openxmlformats.org/officeDocument/2006/relationships/hyperlink" Target="https://www.cbs.nl/nl-nl/maatwerk/2021/29/azw-aantal-kinderen-en-uren-in-de-kinderopvang-2019-2020" TargetMode="External"/><Relationship Id="rId60892" Type="http://schemas.openxmlformats.org/officeDocument/2006/relationships/hyperlink" Target="https://www.cbs.nl/nl-nl/maatwerk/2021/29/azw-aantal-kinderen-en-uren-in-de-kinderopvang-2019-2020" TargetMode="External"/><Relationship Id="rId682" Type="http://schemas.openxmlformats.org/officeDocument/2006/relationships/hyperlink" Target="https://www.cbs.nl/nl-nl/maatwerk/2019/42/kinderopvang-naar-gemeente-2018" TargetMode="External"/><Relationship Id="rId2363" Type="http://schemas.openxmlformats.org/officeDocument/2006/relationships/hyperlink" Target="https://www.cbs.nl/nl-nl/maatwerk/2019/42/kinderopvang-naar-gemeente-2018" TargetMode="External"/><Relationship Id="rId17976" Type="http://schemas.openxmlformats.org/officeDocument/2006/relationships/hyperlink" Target="https://www.cbs.nl/nl-nl/maatwerk/2018/37/huishoudens-met-recht-op-kinderopvangtoeslag-2018" TargetMode="External"/><Relationship Id="rId35104" Type="http://schemas.openxmlformats.org/officeDocument/2006/relationships/hyperlink" Target="https://www.cbs.nl/nl-nl/maatwerk/2019/47/azw-kinderopvang-nederland-per-gemeente-2017-en-2018" TargetMode="External"/><Relationship Id="rId38674" Type="http://schemas.openxmlformats.org/officeDocument/2006/relationships/hyperlink" Target="https://www.cbs.nl/nl-nl/maatwerk/2019/47/azw-kinderopvang-nederland-per-gemeente-2017-en-2018" TargetMode="External"/><Relationship Id="rId42320" Type="http://schemas.openxmlformats.org/officeDocument/2006/relationships/hyperlink" Target="https://www.cbs.nl/nl-nl/maatwerk/2019/47/azw-kinderopvang-nederland-per-gemeente-2017-en-2018" TargetMode="External"/><Relationship Id="rId45890" Type="http://schemas.openxmlformats.org/officeDocument/2006/relationships/hyperlink" Target="https://www.cbs.nl/nl-nl/maatwerk/2019/47/azw-kinderopvang-nederland-per-gemeente-2017-en-2018" TargetMode="External"/><Relationship Id="rId53329" Type="http://schemas.openxmlformats.org/officeDocument/2006/relationships/hyperlink" Target="https://www.cbs.nl/nl-nl/maatwerk/2021/29/azw-aantal-kinderen-en-uren-in-de-kinderopvang-2019-2020" TargetMode="External"/><Relationship Id="rId56899" Type="http://schemas.openxmlformats.org/officeDocument/2006/relationships/hyperlink" Target="https://www.cbs.nl/nl-nl/maatwerk/2021/29/azw-aantal-kinderen-en-uren-in-de-kinderopvang-2019-2020" TargetMode="External"/><Relationship Id="rId60545" Type="http://schemas.openxmlformats.org/officeDocument/2006/relationships/hyperlink" Target="https://www.cbs.nl/nl-nl/maatwerk/2021/29/azw-aantal-kinderen-en-uren-in-de-kinderopvang-2019-2020" TargetMode="External"/><Relationship Id="rId335" Type="http://schemas.openxmlformats.org/officeDocument/2006/relationships/hyperlink" Target="https://www.cbs.nl/nl-nl/maatwerk/2019/42/kinderopvang-naar-gemeente-2018" TargetMode="External"/><Relationship Id="rId2016" Type="http://schemas.openxmlformats.org/officeDocument/2006/relationships/hyperlink" Target="https://www.cbs.nl/nl-nl/maatwerk/2019/42/kinderopvang-naar-gemeente-2018" TargetMode="External"/><Relationship Id="rId5586" Type="http://schemas.openxmlformats.org/officeDocument/2006/relationships/hyperlink" Target="https://www.cbs.nl/nl-nl/maatwerk/2019/42/kinderopvang-naar-gemeente-2018" TargetMode="External"/><Relationship Id="rId17629" Type="http://schemas.openxmlformats.org/officeDocument/2006/relationships/hyperlink" Target="https://www.cbs.nl/nl-nl/maatwerk/2018/37/huishoudens-met-recht-op-kinderopvangtoeslag-2018" TargetMode="External"/><Relationship Id="rId22396" Type="http://schemas.openxmlformats.org/officeDocument/2006/relationships/hyperlink" Target="https://www.cbs.nl/nl-nl/maatwerk/2018/37/huishoudens-met-recht-op-kinderopvangtoeslag-2018" TargetMode="External"/><Relationship Id="rId24845" Type="http://schemas.openxmlformats.org/officeDocument/2006/relationships/hyperlink" Target="https://www.cbs.nl/nl-nl/maatwerk/2018/37/huishoudens-met-recht-op-kinderopvangtoeslag-2018" TargetMode="External"/><Relationship Id="rId38327" Type="http://schemas.openxmlformats.org/officeDocument/2006/relationships/hyperlink" Target="https://www.cbs.nl/nl-nl/maatwerk/2019/47/azw-kinderopvang-nederland-per-gemeente-2017-en-2018" TargetMode="External"/><Relationship Id="rId45543" Type="http://schemas.openxmlformats.org/officeDocument/2006/relationships/hyperlink" Target="https://www.cbs.nl/nl-nl/maatwerk/2019/47/azw-kinderopvang-nederland-per-gemeente-2017-en-2018" TargetMode="External"/><Relationship Id="rId59372" Type="http://schemas.openxmlformats.org/officeDocument/2006/relationships/hyperlink" Target="https://www.cbs.nl/nl-nl/maatwerk/2021/29/azw-aantal-kinderen-en-uren-in-de-kinderopvang-2019-2020" TargetMode="External"/><Relationship Id="rId63768" Type="http://schemas.openxmlformats.org/officeDocument/2006/relationships/hyperlink" Target="https://www.cbs.nl/nl-nl/maatwerk/2021/29/azw-aantal-kinderen-en-uren-in-de-kinderopvang-2019-2020" TargetMode="External"/><Relationship Id="rId5239" Type="http://schemas.openxmlformats.org/officeDocument/2006/relationships/hyperlink" Target="https://www.cbs.nl/nl-nl/maatwerk/2019/42/kinderopvang-naar-gemeente-2018" TargetMode="External"/><Relationship Id="rId11040" Type="http://schemas.openxmlformats.org/officeDocument/2006/relationships/hyperlink" Target="https://www.cbs.nl/nl-nl/maatwerk/2019/42/kinderopvang-naar-gemeente-2018" TargetMode="External"/><Relationship Id="rId22049" Type="http://schemas.openxmlformats.org/officeDocument/2006/relationships/hyperlink" Target="https://www.cbs.nl/nl-nl/maatwerk/2018/37/huishoudens-met-recht-op-kinderopvangtoeslag-2018" TargetMode="External"/><Relationship Id="rId31714" Type="http://schemas.openxmlformats.org/officeDocument/2006/relationships/hyperlink" Target="https://www.cbs.nl/nl-nl/maatwerk/2018/37/huishoudens-met-recht-op-kinderopvangtoeslag-2018" TargetMode="External"/><Relationship Id="rId43094" Type="http://schemas.openxmlformats.org/officeDocument/2006/relationships/hyperlink" Target="https://www.cbs.nl/nl-nl/maatwerk/2019/47/azw-kinderopvang-nederland-per-gemeente-2017-en-2018" TargetMode="External"/><Relationship Id="rId48766" Type="http://schemas.openxmlformats.org/officeDocument/2006/relationships/hyperlink" Target="https://www.cbs.nl/nl-nl/maatwerk/2019/47/azw-kinderopvang-nederland-per-gemeente-2017-en-2018" TargetMode="External"/><Relationship Id="rId52412" Type="http://schemas.openxmlformats.org/officeDocument/2006/relationships/hyperlink" Target="https://www.cbs.nl/nl-nl/maatwerk/2021/29/azw-aantal-kinderen-en-uren-in-de-kinderopvang-2019-2020" TargetMode="External"/><Relationship Id="rId55982" Type="http://schemas.openxmlformats.org/officeDocument/2006/relationships/hyperlink" Target="https://www.cbs.nl/nl-nl/maatwerk/2021/29/azw-aantal-kinderen-en-uren-in-de-kinderopvang-2019-2020" TargetMode="External"/><Relationship Id="rId59025" Type="http://schemas.openxmlformats.org/officeDocument/2006/relationships/hyperlink" Target="https://www.cbs.nl/nl-nl/maatwerk/2021/29/azw-aantal-kinderen-en-uren-in-de-kinderopvang-2019-2020" TargetMode="External"/><Relationship Id="rId16712" Type="http://schemas.openxmlformats.org/officeDocument/2006/relationships/hyperlink" Target="https://www.cbs.nl/nl-nl/maatwerk/2018/37/huishoudens-met-recht-op-kinderopvangtoeslag-2018" TargetMode="External"/><Relationship Id="rId28092" Type="http://schemas.openxmlformats.org/officeDocument/2006/relationships/hyperlink" Target="https://www.cbs.nl/nl-nl/maatwerk/2018/37/huishoudens-met-recht-op-kinderopvangtoeslag-2018" TargetMode="External"/><Relationship Id="rId34937" Type="http://schemas.openxmlformats.org/officeDocument/2006/relationships/hyperlink" Target="https://www.cbs.nl/nl-nl/maatwerk/2019/47/azw-kinderopvang-nederland-per-gemeente-2017-en-2018" TargetMode="External"/><Relationship Id="rId48419" Type="http://schemas.openxmlformats.org/officeDocument/2006/relationships/hyperlink" Target="https://www.cbs.nl/nl-nl/maatwerk/2019/47/azw-kinderopvang-nederland-per-gemeente-2017-en-2018" TargetMode="External"/><Relationship Id="rId55635" Type="http://schemas.openxmlformats.org/officeDocument/2006/relationships/hyperlink" Target="https://www.cbs.nl/nl-nl/maatwerk/2021/29/azw-aantal-kinderen-en-uren-in-de-kinderopvang-2019-2020" TargetMode="External"/><Relationship Id="rId62851" Type="http://schemas.openxmlformats.org/officeDocument/2006/relationships/hyperlink" Target="https://www.cbs.nl/nl-nl/maatwerk/2021/29/azw-aantal-kinderen-en-uren-in-de-kinderopvang-2019-2020" TargetMode="External"/><Relationship Id="rId1849" Type="http://schemas.openxmlformats.org/officeDocument/2006/relationships/hyperlink" Target="https://www.cbs.nl/nl-nl/maatwerk/2019/42/kinderopvang-naar-gemeente-2018" TargetMode="External"/><Relationship Id="rId14263" Type="http://schemas.openxmlformats.org/officeDocument/2006/relationships/hyperlink" Target="https://www.cbs.nl/nl-nl/maatwerk/2019/42/kinderopvang-naar-gemeente-2018" TargetMode="External"/><Relationship Id="rId19935" Type="http://schemas.openxmlformats.org/officeDocument/2006/relationships/hyperlink" Target="https://www.cbs.nl/nl-nl/maatwerk/2018/37/huishoudens-met-recht-op-kinderopvangtoeslag-2018" TargetMode="External"/><Relationship Id="rId32488" Type="http://schemas.openxmlformats.org/officeDocument/2006/relationships/hyperlink" Target="https://www.cbs.nl/nl-nl/maatwerk/2018/37/huishoudens-met-recht-op-kinderopvangtoeslag-2018" TargetMode="External"/><Relationship Id="rId37410" Type="http://schemas.openxmlformats.org/officeDocument/2006/relationships/hyperlink" Target="https://www.cbs.nl/nl-nl/maatwerk/2019/47/azw-kinderopvang-nederland-per-gemeente-2017-en-2018" TargetMode="External"/><Relationship Id="rId41806" Type="http://schemas.openxmlformats.org/officeDocument/2006/relationships/hyperlink" Target="https://www.cbs.nl/nl-nl/maatwerk/2019/47/azw-kinderopvang-nederland-per-gemeente-2017-en-2018" TargetMode="External"/><Relationship Id="rId53186" Type="http://schemas.openxmlformats.org/officeDocument/2006/relationships/hyperlink" Target="https://www.cbs.nl/nl-nl/maatwerk/2021/29/azw-aantal-kinderen-en-uren-in-de-kinderopvang-2019-2020" TargetMode="External"/><Relationship Id="rId62504" Type="http://schemas.openxmlformats.org/officeDocument/2006/relationships/hyperlink" Target="https://www.cbs.nl/nl-nl/maatwerk/2021/29/azw-aantal-kinderen-en-uren-in-de-kinderopvang-2019-2020" TargetMode="External"/><Relationship Id="rId192" Type="http://schemas.openxmlformats.org/officeDocument/2006/relationships/hyperlink" Target="https://www.cbs.nl/nl-nl/maatwerk/2019/42/kinderopvang-naar-gemeente-2018" TargetMode="External"/><Relationship Id="rId4322" Type="http://schemas.openxmlformats.org/officeDocument/2006/relationships/hyperlink" Target="https://www.cbs.nl/nl-nl/maatwerk/2019/42/kinderopvang-naar-gemeente-2018" TargetMode="External"/><Relationship Id="rId7892" Type="http://schemas.openxmlformats.org/officeDocument/2006/relationships/hyperlink" Target="https://www.cbs.nl/nl-nl/maatwerk/2019/42/kinderopvang-naar-gemeente-2018" TargetMode="External"/><Relationship Id="rId10873" Type="http://schemas.openxmlformats.org/officeDocument/2006/relationships/hyperlink" Target="https://www.cbs.nl/nl-nl/maatwerk/2019/42/kinderopvang-naar-gemeente-2018" TargetMode="External"/><Relationship Id="rId17486" Type="http://schemas.openxmlformats.org/officeDocument/2006/relationships/hyperlink" Target="https://www.cbs.nl/nl-nl/maatwerk/2018/37/huishoudens-met-recht-op-kinderopvangtoeslag-2018" TargetMode="External"/><Relationship Id="rId21132" Type="http://schemas.openxmlformats.org/officeDocument/2006/relationships/hyperlink" Target="https://www.cbs.nl/nl-nl/maatwerk/2018/37/huishoudens-met-recht-op-kinderopvangtoeslag-2018" TargetMode="External"/><Relationship Id="rId26804" Type="http://schemas.openxmlformats.org/officeDocument/2006/relationships/hyperlink" Target="https://www.cbs.nl/nl-nl/maatwerk/2018/37/huishoudens-met-recht-op-kinderopvangtoeslag-2018" TargetMode="External"/><Relationship Id="rId58858" Type="http://schemas.openxmlformats.org/officeDocument/2006/relationships/hyperlink" Target="https://www.cbs.nl/nl-nl/maatwerk/2021/29/azw-aantal-kinderen-en-uren-in-de-kinderopvang-2019-2020" TargetMode="External"/><Relationship Id="rId60055" Type="http://schemas.openxmlformats.org/officeDocument/2006/relationships/hyperlink" Target="https://www.cbs.nl/nl-nl/maatwerk/2021/29/azw-aantal-kinderen-en-uren-in-de-kinderopvang-2019-2020" TargetMode="External"/><Relationship Id="rId7545" Type="http://schemas.openxmlformats.org/officeDocument/2006/relationships/hyperlink" Target="https://www.cbs.nl/nl-nl/maatwerk/2019/42/kinderopvang-naar-gemeente-2018" TargetMode="External"/><Relationship Id="rId10526" Type="http://schemas.openxmlformats.org/officeDocument/2006/relationships/hyperlink" Target="https://www.cbs.nl/nl-nl/maatwerk/2019/42/kinderopvang-naar-gemeente-2018" TargetMode="External"/><Relationship Id="rId17139" Type="http://schemas.openxmlformats.org/officeDocument/2006/relationships/hyperlink" Target="https://www.cbs.nl/nl-nl/maatwerk/2018/37/huishoudens-met-recht-op-kinderopvangtoeslag-2018" TargetMode="External"/><Relationship Id="rId24355" Type="http://schemas.openxmlformats.org/officeDocument/2006/relationships/hyperlink" Target="https://www.cbs.nl/nl-nl/maatwerk/2018/37/huishoudens-met-recht-op-kinderopvangtoeslag-2018" TargetMode="External"/><Relationship Id="rId31571" Type="http://schemas.openxmlformats.org/officeDocument/2006/relationships/hyperlink" Target="https://www.cbs.nl/nl-nl/maatwerk/2018/37/huishoudens-met-recht-op-kinderopvangtoeslag-2018" TargetMode="External"/><Relationship Id="rId38184" Type="http://schemas.openxmlformats.org/officeDocument/2006/relationships/hyperlink" Target="https://www.cbs.nl/nl-nl/maatwerk/2019/47/azw-kinderopvang-nederland-per-gemeente-2017-en-2018" TargetMode="External"/><Relationship Id="rId47502" Type="http://schemas.openxmlformats.org/officeDocument/2006/relationships/hyperlink" Target="https://www.cbs.nl/nl-nl/maatwerk/2019/47/azw-kinderopvang-nederland-per-gemeente-2017-en-2018" TargetMode="External"/><Relationship Id="rId63278" Type="http://schemas.openxmlformats.org/officeDocument/2006/relationships/hyperlink" Target="https://www.cbs.nl/nl-nl/maatwerk/2021/29/azw-aantal-kinderen-en-uren-in-de-kinderopvang-2019-2020" TargetMode="External"/><Relationship Id="rId5096" Type="http://schemas.openxmlformats.org/officeDocument/2006/relationships/hyperlink" Target="https://www.cbs.nl/nl-nl/maatwerk/2019/42/kinderopvang-naar-gemeente-2018" TargetMode="External"/><Relationship Id="rId24008" Type="http://schemas.openxmlformats.org/officeDocument/2006/relationships/hyperlink" Target="https://www.cbs.nl/nl-nl/maatwerk/2018/37/huishoudens-met-recht-op-kinderopvangtoeslag-2018" TargetMode="External"/><Relationship Id="rId27578" Type="http://schemas.openxmlformats.org/officeDocument/2006/relationships/hyperlink" Target="https://www.cbs.nl/nl-nl/maatwerk/2018/37/huishoudens-met-recht-op-kinderopvangtoeslag-2018" TargetMode="External"/><Relationship Id="rId31224" Type="http://schemas.openxmlformats.org/officeDocument/2006/relationships/hyperlink" Target="https://www.cbs.nl/nl-nl/maatwerk/2018/37/huishoudens-met-recht-op-kinderopvangtoeslag-2018" TargetMode="External"/><Relationship Id="rId34794" Type="http://schemas.openxmlformats.org/officeDocument/2006/relationships/hyperlink" Target="https://www.cbs.nl/nl-nl/maatwerk/2019/47/azw-kinderopvang-nederland-per-gemeente-2017-en-2018" TargetMode="External"/><Relationship Id="rId45053" Type="http://schemas.openxmlformats.org/officeDocument/2006/relationships/hyperlink" Target="https://www.cbs.nl/nl-nl/maatwerk/2019/47/azw-kinderopvang-nederland-per-gemeente-2017-en-2018" TargetMode="External"/><Relationship Id="rId57941" Type="http://schemas.openxmlformats.org/officeDocument/2006/relationships/hyperlink" Target="https://www.cbs.nl/nl-nl/maatwerk/2021/29/azw-aantal-kinderen-en-uren-in-de-kinderopvang-2019-2020" TargetMode="External"/><Relationship Id="rId13749" Type="http://schemas.openxmlformats.org/officeDocument/2006/relationships/hyperlink" Target="https://www.cbs.nl/nl-nl/maatwerk/2019/42/kinderopvang-naar-gemeente-2018" TargetMode="External"/><Relationship Id="rId20965" Type="http://schemas.openxmlformats.org/officeDocument/2006/relationships/hyperlink" Target="https://www.cbs.nl/nl-nl/maatwerk/2018/37/huishoudens-met-recht-op-kinderopvangtoeslag-2018" TargetMode="External"/><Relationship Id="rId34447" Type="http://schemas.openxmlformats.org/officeDocument/2006/relationships/hyperlink" Target="https://www.cbs.nl/nl-nl/maatwerk/2019/47/azw-kinderopvang-nederland-per-gemeente-2017-en-2018" TargetMode="External"/><Relationship Id="rId41663" Type="http://schemas.openxmlformats.org/officeDocument/2006/relationships/hyperlink" Target="https://www.cbs.nl/nl-nl/maatwerk/2019/47/azw-kinderopvang-nederland-per-gemeente-2017-en-2018" TargetMode="External"/><Relationship Id="rId48276" Type="http://schemas.openxmlformats.org/officeDocument/2006/relationships/hyperlink" Target="https://www.cbs.nl/nl-nl/maatwerk/2019/47/azw-kinderopvang-nederland-per-gemeente-2017-en-2018" TargetMode="External"/><Relationship Id="rId55492" Type="http://schemas.openxmlformats.org/officeDocument/2006/relationships/hyperlink" Target="https://www.cbs.nl/nl-nl/maatwerk/2021/29/azw-aantal-kinderen-en-uren-in-de-kinderopvang-2019-2020" TargetMode="External"/><Relationship Id="rId64810" Type="http://schemas.openxmlformats.org/officeDocument/2006/relationships/hyperlink" Target="https://www.cbs.nl/nl-nl/maatwerk/2021/29/azw-aantal-kinderen-en-uren-in-de-kinderopvang-2019-2020" TargetMode="External"/><Relationship Id="rId1359" Type="http://schemas.openxmlformats.org/officeDocument/2006/relationships/hyperlink" Target="https://www.cbs.nl/nl-nl/maatwerk/2019/42/kinderopvang-naar-gemeente-2018" TargetMode="External"/><Relationship Id="rId3808" Type="http://schemas.openxmlformats.org/officeDocument/2006/relationships/hyperlink" Target="https://www.cbs.nl/nl-nl/maatwerk/2019/42/kinderopvang-naar-gemeente-2018" TargetMode="External"/><Relationship Id="rId16222" Type="http://schemas.openxmlformats.org/officeDocument/2006/relationships/hyperlink" Target="https://www.cbs.nl/nl-nl/maatwerk/2019/42/kinderopvang-naar-gemeente-2018" TargetMode="External"/><Relationship Id="rId19792" Type="http://schemas.openxmlformats.org/officeDocument/2006/relationships/hyperlink" Target="https://www.cbs.nl/nl-nl/maatwerk/2018/37/huishoudens-met-recht-op-kinderopvangtoeslag-2018" TargetMode="External"/><Relationship Id="rId20618" Type="http://schemas.openxmlformats.org/officeDocument/2006/relationships/hyperlink" Target="https://www.cbs.nl/nl-nl/maatwerk/2018/37/huishoudens-met-recht-op-kinderopvangtoeslag-2018" TargetMode="External"/><Relationship Id="rId41316" Type="http://schemas.openxmlformats.org/officeDocument/2006/relationships/hyperlink" Target="https://www.cbs.nl/nl-nl/maatwerk/2019/47/azw-kinderopvang-nederland-per-gemeente-2017-en-2018" TargetMode="External"/><Relationship Id="rId55145" Type="http://schemas.openxmlformats.org/officeDocument/2006/relationships/hyperlink" Target="https://www.cbs.nl/nl-nl/maatwerk/2021/29/azw-aantal-kinderen-en-uren-in-de-kinderopvang-2019-2020" TargetMode="External"/><Relationship Id="rId62361" Type="http://schemas.openxmlformats.org/officeDocument/2006/relationships/hyperlink" Target="https://www.cbs.nl/nl-nl/maatwerk/2021/29/azw-aantal-kinderen-en-uren-in-de-kinderopvang-2019-2020" TargetMode="External"/><Relationship Id="rId9851" Type="http://schemas.openxmlformats.org/officeDocument/2006/relationships/hyperlink" Target="https://www.cbs.nl/nl-nl/maatwerk/2019/42/kinderopvang-naar-gemeente-2018" TargetMode="External"/><Relationship Id="rId12832" Type="http://schemas.openxmlformats.org/officeDocument/2006/relationships/hyperlink" Target="https://www.cbs.nl/nl-nl/maatwerk/2019/42/kinderopvang-naar-gemeente-2018" TargetMode="External"/><Relationship Id="rId19445" Type="http://schemas.openxmlformats.org/officeDocument/2006/relationships/hyperlink" Target="https://www.cbs.nl/nl-nl/maatwerk/2018/37/huishoudens-met-recht-op-kinderopvangtoeslag-2018" TargetMode="External"/><Relationship Id="rId26661" Type="http://schemas.openxmlformats.org/officeDocument/2006/relationships/hyperlink" Target="https://www.cbs.nl/nl-nl/maatwerk/2018/37/huishoudens-met-recht-op-kinderopvangtoeslag-2018" TargetMode="External"/><Relationship Id="rId44886" Type="http://schemas.openxmlformats.org/officeDocument/2006/relationships/hyperlink" Target="https://www.cbs.nl/nl-nl/maatwerk/2019/47/azw-kinderopvang-nederland-per-gemeente-2017-en-2018" TargetMode="External"/><Relationship Id="rId58368" Type="http://schemas.openxmlformats.org/officeDocument/2006/relationships/hyperlink" Target="https://www.cbs.nl/nl-nl/maatwerk/2021/29/azw-aantal-kinderen-en-uren-in-de-kinderopvang-2019-2020" TargetMode="External"/><Relationship Id="rId62014" Type="http://schemas.openxmlformats.org/officeDocument/2006/relationships/hyperlink" Target="https://www.cbs.nl/nl-nl/maatwerk/2021/29/azw-aantal-kinderen-en-uren-in-de-kinderopvang-2019-2020" TargetMode="External"/><Relationship Id="rId65" Type="http://schemas.openxmlformats.org/officeDocument/2006/relationships/hyperlink" Target="https://www.cbs.nl/nl-nl/maatwerk/2019/42/kinderopvang-naar-gemeente-2018" TargetMode="External"/><Relationship Id="rId9504" Type="http://schemas.openxmlformats.org/officeDocument/2006/relationships/hyperlink" Target="https://www.cbs.nl/nl-nl/maatwerk/2019/42/kinderopvang-naar-gemeente-2018" TargetMode="External"/><Relationship Id="rId10383" Type="http://schemas.openxmlformats.org/officeDocument/2006/relationships/hyperlink" Target="https://www.cbs.nl/nl-nl/maatwerk/2019/42/kinderopvang-naar-gemeente-2018" TargetMode="External"/><Relationship Id="rId26314" Type="http://schemas.openxmlformats.org/officeDocument/2006/relationships/hyperlink" Target="https://www.cbs.nl/nl-nl/maatwerk/2018/37/huishoudens-met-recht-op-kinderopvangtoeslag-2018" TargetMode="External"/><Relationship Id="rId29884" Type="http://schemas.openxmlformats.org/officeDocument/2006/relationships/hyperlink" Target="https://www.cbs.nl/nl-nl/maatwerk/2018/37/huishoudens-met-recht-op-kinderopvangtoeslag-2018" TargetMode="External"/><Relationship Id="rId33530" Type="http://schemas.openxmlformats.org/officeDocument/2006/relationships/hyperlink" Target="https://www.cbs.nl/nl-nl/maatwerk/2019/47/azw-kinderopvang-nederland-per-gemeente-2017-en-2018" TargetMode="External"/><Relationship Id="rId44539" Type="http://schemas.openxmlformats.org/officeDocument/2006/relationships/hyperlink" Target="https://www.cbs.nl/nl-nl/maatwerk/2019/47/azw-kinderopvang-nederland-per-gemeente-2017-en-2018" TargetMode="External"/><Relationship Id="rId47012" Type="http://schemas.openxmlformats.org/officeDocument/2006/relationships/hyperlink" Target="https://www.cbs.nl/nl-nl/maatwerk/2019/47/azw-kinderopvang-nederland-per-gemeente-2017-en-2018" TargetMode="External"/><Relationship Id="rId51755" Type="http://schemas.openxmlformats.org/officeDocument/2006/relationships/hyperlink" Target="https://www.cbs.nl/nl-nl/maatwerk/2021/29/azw-aantal-kinderen-en-uren-in-de-kinderopvang-2019-2020" TargetMode="External"/><Relationship Id="rId65237" Type="http://schemas.openxmlformats.org/officeDocument/2006/relationships/hyperlink" Target="https://www.cbs.nl/nl-nl/maatwerk/2021/29/azw-aantal-kinderen-en-uren-in-de-kinderopvang-2019-2020" TargetMode="External"/><Relationship Id="rId7055" Type="http://schemas.openxmlformats.org/officeDocument/2006/relationships/hyperlink" Target="https://www.cbs.nl/nl-nl/maatwerk/2019/42/kinderopvang-naar-gemeente-2018" TargetMode="External"/><Relationship Id="rId10036" Type="http://schemas.openxmlformats.org/officeDocument/2006/relationships/hyperlink" Target="https://www.cbs.nl/nl-nl/maatwerk/2019/42/kinderopvang-naar-gemeente-2018" TargetMode="External"/><Relationship Id="rId29537" Type="http://schemas.openxmlformats.org/officeDocument/2006/relationships/hyperlink" Target="https://www.cbs.nl/nl-nl/maatwerk/2018/37/huishoudens-met-recht-op-kinderopvangtoeslag-2018" TargetMode="External"/><Relationship Id="rId31081" Type="http://schemas.openxmlformats.org/officeDocument/2006/relationships/hyperlink" Target="https://www.cbs.nl/nl-nl/maatwerk/2018/37/huishoudens-met-recht-op-kinderopvangtoeslag-2018" TargetMode="External"/><Relationship Id="rId36753" Type="http://schemas.openxmlformats.org/officeDocument/2006/relationships/hyperlink" Target="https://www.cbs.nl/nl-nl/maatwerk/2019/47/azw-kinderopvang-nederland-per-gemeente-2017-en-2018" TargetMode="External"/><Relationship Id="rId51408" Type="http://schemas.openxmlformats.org/officeDocument/2006/relationships/hyperlink" Target="https://www.cbs.nl/nl-nl/maatwerk/2021/29/azw-aantal-kinderen-en-uren-in-de-kinderopvang-2019-2020" TargetMode="External"/><Relationship Id="rId54978" Type="http://schemas.openxmlformats.org/officeDocument/2006/relationships/hyperlink" Target="https://www.cbs.nl/nl-nl/maatwerk/2021/29/azw-aantal-kinderen-en-uren-in-de-kinderopvang-2019-2020" TargetMode="External"/><Relationship Id="rId59900" Type="http://schemas.openxmlformats.org/officeDocument/2006/relationships/hyperlink" Target="https://www.cbs.nl/nl-nl/maatwerk/2021/29/azw-aantal-kinderen-en-uren-in-de-kinderopvang-2019-2020" TargetMode="External"/><Relationship Id="rId3665" Type="http://schemas.openxmlformats.org/officeDocument/2006/relationships/hyperlink" Target="https://www.cbs.nl/nl-nl/maatwerk/2019/42/kinderopvang-naar-gemeente-2018" TargetMode="External"/><Relationship Id="rId13259" Type="http://schemas.openxmlformats.org/officeDocument/2006/relationships/hyperlink" Target="https://www.cbs.nl/nl-nl/maatwerk/2019/42/kinderopvang-naar-gemeente-2018" TargetMode="External"/><Relationship Id="rId15708" Type="http://schemas.openxmlformats.org/officeDocument/2006/relationships/hyperlink" Target="https://www.cbs.nl/nl-nl/maatwerk/2019/42/kinderopvang-naar-gemeente-2018" TargetMode="External"/><Relationship Id="rId20475" Type="http://schemas.openxmlformats.org/officeDocument/2006/relationships/hyperlink" Target="https://www.cbs.nl/nl-nl/maatwerk/2018/37/huishoudens-met-recht-op-kinderopvangtoeslag-2018" TargetMode="External"/><Relationship Id="rId22924" Type="http://schemas.openxmlformats.org/officeDocument/2006/relationships/hyperlink" Target="https://www.cbs.nl/nl-nl/maatwerk/2018/37/huishoudens-met-recht-op-kinderopvangtoeslag-2018" TargetMode="External"/><Relationship Id="rId27088" Type="http://schemas.openxmlformats.org/officeDocument/2006/relationships/hyperlink" Target="https://www.cbs.nl/nl-nl/maatwerk/2018/37/huishoudens-met-recht-op-kinderopvangtoeslag-2018" TargetMode="External"/><Relationship Id="rId36406" Type="http://schemas.openxmlformats.org/officeDocument/2006/relationships/hyperlink" Target="https://www.cbs.nl/nl-nl/maatwerk/2019/47/azw-kinderopvang-nederland-per-gemeente-2017-en-2018" TargetMode="External"/><Relationship Id="rId39976" Type="http://schemas.openxmlformats.org/officeDocument/2006/relationships/hyperlink" Target="https://www.cbs.nl/nl-nl/maatwerk/2019/47/azw-kinderopvang-nederland-per-gemeente-2017-en-2018" TargetMode="External"/><Relationship Id="rId43622" Type="http://schemas.openxmlformats.org/officeDocument/2006/relationships/hyperlink" Target="https://www.cbs.nl/nl-nl/maatwerk/2019/47/azw-kinderopvang-nederland-per-gemeente-2017-en-2018" TargetMode="External"/><Relationship Id="rId57451" Type="http://schemas.openxmlformats.org/officeDocument/2006/relationships/hyperlink" Target="https://www.cbs.nl/nl-nl/maatwerk/2021/29/azw-aantal-kinderen-en-uren-in-de-kinderopvang-2019-2020" TargetMode="External"/><Relationship Id="rId61847" Type="http://schemas.openxmlformats.org/officeDocument/2006/relationships/hyperlink" Target="https://www.cbs.nl/nl-nl/maatwerk/2021/29/azw-aantal-kinderen-en-uren-in-de-kinderopvang-2019-2020" TargetMode="External"/><Relationship Id="rId3318" Type="http://schemas.openxmlformats.org/officeDocument/2006/relationships/hyperlink" Target="https://www.cbs.nl/nl-nl/maatwerk/2019/42/kinderopvang-naar-gemeente-2018" TargetMode="External"/><Relationship Id="rId6888" Type="http://schemas.openxmlformats.org/officeDocument/2006/relationships/hyperlink" Target="https://www.cbs.nl/nl-nl/maatwerk/2019/42/kinderopvang-naar-gemeente-2018" TargetMode="External"/><Relationship Id="rId20128" Type="http://schemas.openxmlformats.org/officeDocument/2006/relationships/hyperlink" Target="https://www.cbs.nl/nl-nl/maatwerk/2018/37/huishoudens-met-recht-op-kinderopvangtoeslag-2018" TargetMode="External"/><Relationship Id="rId39629" Type="http://schemas.openxmlformats.org/officeDocument/2006/relationships/hyperlink" Target="https://www.cbs.nl/nl-nl/maatwerk/2019/47/azw-kinderopvang-nederland-per-gemeente-2017-en-2018" TargetMode="External"/><Relationship Id="rId41173" Type="http://schemas.openxmlformats.org/officeDocument/2006/relationships/hyperlink" Target="https://www.cbs.nl/nl-nl/maatwerk/2019/47/azw-kinderopvang-nederland-per-gemeente-2017-en-2018" TargetMode="External"/><Relationship Id="rId46845" Type="http://schemas.openxmlformats.org/officeDocument/2006/relationships/hyperlink" Target="https://www.cbs.nl/nl-nl/maatwerk/2019/47/azw-kinderopvang-nederland-per-gemeente-2017-en-2018" TargetMode="External"/><Relationship Id="rId57104" Type="http://schemas.openxmlformats.org/officeDocument/2006/relationships/hyperlink" Target="https://www.cbs.nl/nl-nl/maatwerk/2021/29/azw-aantal-kinderen-en-uren-in-de-kinderopvang-2019-2020" TargetMode="External"/><Relationship Id="rId64320" Type="http://schemas.openxmlformats.org/officeDocument/2006/relationships/hyperlink" Target="https://www.cbs.nl/nl-nl/maatwerk/2021/29/azw-aantal-kinderen-en-uren-in-de-kinderopvang-2019-2020" TargetMode="External"/><Relationship Id="rId9361" Type="http://schemas.openxmlformats.org/officeDocument/2006/relationships/hyperlink" Target="https://www.cbs.nl/nl-nl/maatwerk/2019/42/kinderopvang-naar-gemeente-2018" TargetMode="External"/><Relationship Id="rId23698" Type="http://schemas.openxmlformats.org/officeDocument/2006/relationships/hyperlink" Target="https://www.cbs.nl/nl-nl/maatwerk/2018/37/huishoudens-met-recht-op-kinderopvangtoeslag-2018" TargetMode="External"/><Relationship Id="rId26171" Type="http://schemas.openxmlformats.org/officeDocument/2006/relationships/hyperlink" Target="https://www.cbs.nl/nl-nl/maatwerk/2018/37/huishoudens-met-recht-op-kinderopvangtoeslag-2018" TargetMode="External"/><Relationship Id="rId28620" Type="http://schemas.openxmlformats.org/officeDocument/2006/relationships/hyperlink" Target="https://www.cbs.nl/nl-nl/maatwerk/2018/37/huishoudens-met-recht-op-kinderopvangtoeslag-2018" TargetMode="External"/><Relationship Id="rId44396" Type="http://schemas.openxmlformats.org/officeDocument/2006/relationships/hyperlink" Target="https://www.cbs.nl/nl-nl/maatwerk/2019/47/azw-kinderopvang-nederland-per-gemeente-2017-en-2018" TargetMode="External"/><Relationship Id="rId53714" Type="http://schemas.openxmlformats.org/officeDocument/2006/relationships/hyperlink" Target="https://www.cbs.nl/nl-nl/maatwerk/2021/29/azw-aantal-kinderen-en-uren-in-de-kinderopvang-2019-2020" TargetMode="External"/><Relationship Id="rId60930" Type="http://schemas.openxmlformats.org/officeDocument/2006/relationships/hyperlink" Target="https://www.cbs.nl/nl-nl/maatwerk/2021/29/azw-aantal-kinderen-en-uren-in-de-kinderopvang-2019-2020" TargetMode="External"/><Relationship Id="rId9014" Type="http://schemas.openxmlformats.org/officeDocument/2006/relationships/hyperlink" Target="https://www.cbs.nl/nl-nl/maatwerk/2019/42/kinderopvang-naar-gemeente-2018" TargetMode="External"/><Relationship Id="rId12342" Type="http://schemas.openxmlformats.org/officeDocument/2006/relationships/hyperlink" Target="https://www.cbs.nl/nl-nl/maatwerk/2019/42/kinderopvang-naar-gemeente-2018" TargetMode="External"/><Relationship Id="rId30567" Type="http://schemas.openxmlformats.org/officeDocument/2006/relationships/hyperlink" Target="https://www.cbs.nl/nl-nl/maatwerk/2018/37/huishoudens-met-recht-op-kinderopvangtoeslag-2018" TargetMode="External"/><Relationship Id="rId33040" Type="http://schemas.openxmlformats.org/officeDocument/2006/relationships/hyperlink" Target="https://www.cbs.nl/nl-nl/maatwerk/2019/47/azw-kinderopvang-nederland-per-gemeente-2017-en-2018" TargetMode="External"/><Relationship Id="rId44049" Type="http://schemas.openxmlformats.org/officeDocument/2006/relationships/hyperlink" Target="https://www.cbs.nl/nl-nl/maatwerk/2019/47/azw-kinderopvang-nederland-per-gemeente-2017-en-2018" TargetMode="External"/><Relationship Id="rId51265" Type="http://schemas.openxmlformats.org/officeDocument/2006/relationships/hyperlink" Target="https://www.cbs.nl/nl-nl/maatwerk/2021/29/azw-aantal-kinderen-en-uren-in-de-kinderopvang-2019-2020" TargetMode="External"/><Relationship Id="rId65094" Type="http://schemas.openxmlformats.org/officeDocument/2006/relationships/hyperlink" Target="https://www.cbs.nl/nl-nl/maatwerk/2021/29/azw-aantal-kinderen-en-uren-in-de-kinderopvang-2019-2020" TargetMode="External"/><Relationship Id="rId720" Type="http://schemas.openxmlformats.org/officeDocument/2006/relationships/hyperlink" Target="https://www.cbs.nl/nl-nl/maatwerk/2019/42/kinderopvang-naar-gemeente-2018" TargetMode="External"/><Relationship Id="rId2401" Type="http://schemas.openxmlformats.org/officeDocument/2006/relationships/hyperlink" Target="https://www.cbs.nl/nl-nl/maatwerk/2019/42/kinderopvang-naar-gemeente-2018" TargetMode="External"/><Relationship Id="rId5971" Type="http://schemas.openxmlformats.org/officeDocument/2006/relationships/hyperlink" Target="https://www.cbs.nl/nl-nl/maatwerk/2019/42/kinderopvang-naar-gemeente-2018" TargetMode="External"/><Relationship Id="rId15565" Type="http://schemas.openxmlformats.org/officeDocument/2006/relationships/hyperlink" Target="https://www.cbs.nl/nl-nl/maatwerk/2019/42/kinderopvang-naar-gemeente-2018" TargetMode="External"/><Relationship Id="rId22781" Type="http://schemas.openxmlformats.org/officeDocument/2006/relationships/hyperlink" Target="https://www.cbs.nl/nl-nl/maatwerk/2018/37/huishoudens-met-recht-op-kinderopvangtoeslag-2018" TargetMode="External"/><Relationship Id="rId29394" Type="http://schemas.openxmlformats.org/officeDocument/2006/relationships/hyperlink" Target="https://www.cbs.nl/nl-nl/maatwerk/2018/37/huishoudens-met-recht-op-kinderopvangtoeslag-2018" TargetMode="External"/><Relationship Id="rId38712" Type="http://schemas.openxmlformats.org/officeDocument/2006/relationships/hyperlink" Target="https://www.cbs.nl/nl-nl/maatwerk/2019/47/azw-kinderopvang-nederland-per-gemeente-2017-en-2018" TargetMode="External"/><Relationship Id="rId54488" Type="http://schemas.openxmlformats.org/officeDocument/2006/relationships/hyperlink" Target="https://www.cbs.nl/nl-nl/maatwerk/2021/29/azw-aantal-kinderen-en-uren-in-de-kinderopvang-2019-2020" TargetMode="External"/><Relationship Id="rId56937" Type="http://schemas.openxmlformats.org/officeDocument/2006/relationships/hyperlink" Target="https://www.cbs.nl/nl-nl/maatwerk/2021/29/azw-aantal-kinderen-en-uren-in-de-kinderopvang-2019-2020" TargetMode="External"/><Relationship Id="rId5624" Type="http://schemas.openxmlformats.org/officeDocument/2006/relationships/hyperlink" Target="https://www.cbs.nl/nl-nl/maatwerk/2019/42/kinderopvang-naar-gemeente-2018" TargetMode="External"/><Relationship Id="rId15218" Type="http://schemas.openxmlformats.org/officeDocument/2006/relationships/hyperlink" Target="https://www.cbs.nl/nl-nl/maatwerk/2019/42/kinderopvang-naar-gemeente-2018" TargetMode="External"/><Relationship Id="rId18788" Type="http://schemas.openxmlformats.org/officeDocument/2006/relationships/hyperlink" Target="https://www.cbs.nl/nl-nl/maatwerk/2018/37/huishoudens-met-recht-op-kinderopvangtoeslag-2018" TargetMode="External"/><Relationship Id="rId22434" Type="http://schemas.openxmlformats.org/officeDocument/2006/relationships/hyperlink" Target="https://www.cbs.nl/nl-nl/maatwerk/2018/37/huishoudens-met-recht-op-kinderopvangtoeslag-2018" TargetMode="External"/><Relationship Id="rId29047" Type="http://schemas.openxmlformats.org/officeDocument/2006/relationships/hyperlink" Target="https://www.cbs.nl/nl-nl/maatwerk/2018/37/huishoudens-met-recht-op-kinderopvangtoeslag-2018" TargetMode="External"/><Relationship Id="rId36263" Type="http://schemas.openxmlformats.org/officeDocument/2006/relationships/hyperlink" Target="https://www.cbs.nl/nl-nl/maatwerk/2019/47/azw-kinderopvang-nederland-per-gemeente-2017-en-2018" TargetMode="External"/><Relationship Id="rId40659" Type="http://schemas.openxmlformats.org/officeDocument/2006/relationships/hyperlink" Target="https://www.cbs.nl/nl-nl/maatwerk/2019/47/azw-kinderopvang-nederland-per-gemeente-2017-en-2018" TargetMode="External"/><Relationship Id="rId59410" Type="http://schemas.openxmlformats.org/officeDocument/2006/relationships/hyperlink" Target="https://www.cbs.nl/nl-nl/maatwerk/2021/29/azw-aantal-kinderen-en-uren-in-de-kinderopvang-2019-2020" TargetMode="External"/><Relationship Id="rId61357" Type="http://schemas.openxmlformats.org/officeDocument/2006/relationships/hyperlink" Target="https://www.cbs.nl/nl-nl/maatwerk/2021/29/azw-aantal-kinderen-en-uren-in-de-kinderopvang-2019-2020" TargetMode="External"/><Relationship Id="rId63806" Type="http://schemas.openxmlformats.org/officeDocument/2006/relationships/hyperlink" Target="https://www.cbs.nl/nl-nl/maatwerk/2021/29/azw-aantal-kinderen-en-uren-in-de-kinderopvang-2019-2020" TargetMode="External"/><Relationship Id="rId3175" Type="http://schemas.openxmlformats.org/officeDocument/2006/relationships/hyperlink" Target="https://www.cbs.nl/nl-nl/maatwerk/2019/42/kinderopvang-naar-gemeente-2018" TargetMode="External"/><Relationship Id="rId8847" Type="http://schemas.openxmlformats.org/officeDocument/2006/relationships/hyperlink" Target="https://www.cbs.nl/nl-nl/maatwerk/2019/42/kinderopvang-naar-gemeente-2018" TargetMode="External"/><Relationship Id="rId25657" Type="http://schemas.openxmlformats.org/officeDocument/2006/relationships/hyperlink" Target="https://www.cbs.nl/nl-nl/maatwerk/2018/37/huishoudens-met-recht-op-kinderopvangtoeslag-2018" TargetMode="External"/><Relationship Id="rId32873" Type="http://schemas.openxmlformats.org/officeDocument/2006/relationships/hyperlink" Target="https://www.cbs.nl/nl-nl/maatwerk/2019/47/azw-kinderopvang-nederland-per-gemeente-2017-en-2018" TargetMode="External"/><Relationship Id="rId39486" Type="http://schemas.openxmlformats.org/officeDocument/2006/relationships/hyperlink" Target="https://www.cbs.nl/nl-nl/maatwerk/2019/47/azw-kinderopvang-nederland-per-gemeente-2017-en-2018" TargetMode="External"/><Relationship Id="rId43132" Type="http://schemas.openxmlformats.org/officeDocument/2006/relationships/hyperlink" Target="https://www.cbs.nl/nl-nl/maatwerk/2019/47/azw-kinderopvang-nederland-per-gemeente-2017-en-2018" TargetMode="External"/><Relationship Id="rId48804" Type="http://schemas.openxmlformats.org/officeDocument/2006/relationships/hyperlink" Target="https://www.cbs.nl/nl-nl/maatwerk/2019/47/azw-kinderopvang-nederland-per-gemeente-2017-en-2018" TargetMode="External"/><Relationship Id="rId6398" Type="http://schemas.openxmlformats.org/officeDocument/2006/relationships/hyperlink" Target="https://www.cbs.nl/nl-nl/maatwerk/2019/42/kinderopvang-naar-gemeente-2018" TargetMode="External"/><Relationship Id="rId11828" Type="http://schemas.openxmlformats.org/officeDocument/2006/relationships/hyperlink" Target="https://www.cbs.nl/nl-nl/maatwerk/2019/42/kinderopvang-naar-gemeente-2018" TargetMode="External"/><Relationship Id="rId28130" Type="http://schemas.openxmlformats.org/officeDocument/2006/relationships/hyperlink" Target="https://www.cbs.nl/nl-nl/maatwerk/2018/37/huishoudens-met-recht-op-kinderopvangtoeslag-2018" TargetMode="External"/><Relationship Id="rId32526" Type="http://schemas.openxmlformats.org/officeDocument/2006/relationships/hyperlink" Target="https://www.cbs.nl/nl-nl/maatwerk/2018/37/huishoudens-met-recht-op-kinderopvangtoeslag-2018" TargetMode="External"/><Relationship Id="rId39139" Type="http://schemas.openxmlformats.org/officeDocument/2006/relationships/hyperlink" Target="https://www.cbs.nl/nl-nl/maatwerk/2019/47/azw-kinderopvang-nederland-per-gemeente-2017-en-2018" TargetMode="External"/><Relationship Id="rId46355" Type="http://schemas.openxmlformats.org/officeDocument/2006/relationships/hyperlink" Target="https://www.cbs.nl/nl-nl/maatwerk/2019/47/azw-kinderopvang-nederland-per-gemeente-2017-en-2018" TargetMode="External"/><Relationship Id="rId50001" Type="http://schemas.openxmlformats.org/officeDocument/2006/relationships/hyperlink" Target="https://www.cbs.nl/nl-nl/maatwerk/2021/29/azw-aantal-kinderen-en-uren-in-de-kinderopvang-2019-2020" TargetMode="External"/><Relationship Id="rId53571" Type="http://schemas.openxmlformats.org/officeDocument/2006/relationships/hyperlink" Target="https://www.cbs.nl/nl-nl/maatwerk/2021/29/azw-aantal-kinderen-en-uren-in-de-kinderopvang-2019-2020" TargetMode="External"/><Relationship Id="rId14301" Type="http://schemas.openxmlformats.org/officeDocument/2006/relationships/hyperlink" Target="https://www.cbs.nl/nl-nl/maatwerk/2019/42/kinderopvang-naar-gemeente-2018" TargetMode="External"/><Relationship Id="rId17871" Type="http://schemas.openxmlformats.org/officeDocument/2006/relationships/hyperlink" Target="https://www.cbs.nl/nl-nl/maatwerk/2018/37/huishoudens-met-recht-op-kinderopvangtoeslag-2018" TargetMode="External"/><Relationship Id="rId30077" Type="http://schemas.openxmlformats.org/officeDocument/2006/relationships/hyperlink" Target="https://www.cbs.nl/nl-nl/maatwerk/2018/37/huishoudens-met-recht-op-kinderopvangtoeslag-2018" TargetMode="External"/><Relationship Id="rId46008" Type="http://schemas.openxmlformats.org/officeDocument/2006/relationships/hyperlink" Target="https://www.cbs.nl/nl-nl/maatwerk/2019/47/azw-kinderopvang-nederland-per-gemeente-2017-en-2018" TargetMode="External"/><Relationship Id="rId49578" Type="http://schemas.openxmlformats.org/officeDocument/2006/relationships/hyperlink" Target="https://www.cbs.nl/nl-nl/maatwerk/2021/29/azw-aantal-kinderen-en-uren-in-de-kinderopvang-2019-2020" TargetMode="External"/><Relationship Id="rId53224" Type="http://schemas.openxmlformats.org/officeDocument/2006/relationships/hyperlink" Target="https://www.cbs.nl/nl-nl/maatwerk/2021/29/azw-aantal-kinderen-en-uren-in-de-kinderopvang-2019-2020" TargetMode="External"/><Relationship Id="rId56794" Type="http://schemas.openxmlformats.org/officeDocument/2006/relationships/hyperlink" Target="https://www.cbs.nl/nl-nl/maatwerk/2021/29/azw-aantal-kinderen-en-uren-in-de-kinderopvang-2019-2020" TargetMode="External"/><Relationship Id="rId60440" Type="http://schemas.openxmlformats.org/officeDocument/2006/relationships/hyperlink" Target="https://www.cbs.nl/nl-nl/maatwerk/2021/29/azw-aantal-kinderen-en-uren-in-de-kinderopvang-2019-2020" TargetMode="External"/><Relationship Id="rId230" Type="http://schemas.openxmlformats.org/officeDocument/2006/relationships/hyperlink" Target="https://www.cbs.nl/nl-nl/maatwerk/2019/42/kinderopvang-naar-gemeente-2018" TargetMode="External"/><Relationship Id="rId7930" Type="http://schemas.openxmlformats.org/officeDocument/2006/relationships/hyperlink" Target="https://www.cbs.nl/nl-nl/maatwerk/2019/42/kinderopvang-naar-gemeente-2018" TargetMode="External"/><Relationship Id="rId10911" Type="http://schemas.openxmlformats.org/officeDocument/2006/relationships/hyperlink" Target="https://www.cbs.nl/nl-nl/maatwerk/2019/42/kinderopvang-naar-gemeente-2018" TargetMode="External"/><Relationship Id="rId17524" Type="http://schemas.openxmlformats.org/officeDocument/2006/relationships/hyperlink" Target="https://www.cbs.nl/nl-nl/maatwerk/2018/37/huishoudens-met-recht-op-kinderopvangtoeslag-2018" TargetMode="External"/><Relationship Id="rId24740" Type="http://schemas.openxmlformats.org/officeDocument/2006/relationships/hyperlink" Target="https://www.cbs.nl/nl-nl/maatwerk/2018/37/huishoudens-met-recht-op-kinderopvangtoeslag-2018" TargetMode="External"/><Relationship Id="rId35749" Type="http://schemas.openxmlformats.org/officeDocument/2006/relationships/hyperlink" Target="https://www.cbs.nl/nl-nl/maatwerk/2019/47/azw-kinderopvang-nederland-per-gemeente-2017-en-2018" TargetMode="External"/><Relationship Id="rId42965" Type="http://schemas.openxmlformats.org/officeDocument/2006/relationships/hyperlink" Target="https://www.cbs.nl/nl-nl/maatwerk/2019/47/azw-kinderopvang-nederland-per-gemeente-2017-en-2018" TargetMode="External"/><Relationship Id="rId56447" Type="http://schemas.openxmlformats.org/officeDocument/2006/relationships/hyperlink" Target="https://www.cbs.nl/nl-nl/maatwerk/2021/29/azw-aantal-kinderen-en-uren-in-de-kinderopvang-2019-2020" TargetMode="External"/><Relationship Id="rId63663" Type="http://schemas.openxmlformats.org/officeDocument/2006/relationships/hyperlink" Target="https://www.cbs.nl/nl-nl/maatwerk/2021/29/azw-aantal-kinderen-en-uren-in-de-kinderopvang-2019-2020" TargetMode="External"/><Relationship Id="rId5481" Type="http://schemas.openxmlformats.org/officeDocument/2006/relationships/hyperlink" Target="https://www.cbs.nl/nl-nl/maatwerk/2019/42/kinderopvang-naar-gemeente-2018" TargetMode="External"/><Relationship Id="rId15075" Type="http://schemas.openxmlformats.org/officeDocument/2006/relationships/hyperlink" Target="https://www.cbs.nl/nl-nl/maatwerk/2019/42/kinderopvang-naar-gemeente-2018" TargetMode="External"/><Relationship Id="rId22291" Type="http://schemas.openxmlformats.org/officeDocument/2006/relationships/hyperlink" Target="https://www.cbs.nl/nl-nl/maatwerk/2018/37/huishoudens-met-recht-op-kinderopvangtoeslag-2018" TargetMode="External"/><Relationship Id="rId27963" Type="http://schemas.openxmlformats.org/officeDocument/2006/relationships/hyperlink" Target="https://www.cbs.nl/nl-nl/maatwerk/2018/37/huishoudens-met-recht-op-kinderopvangtoeslag-2018" TargetMode="External"/><Relationship Id="rId38222" Type="http://schemas.openxmlformats.org/officeDocument/2006/relationships/hyperlink" Target="https://www.cbs.nl/nl-nl/maatwerk/2019/47/azw-kinderopvang-nederland-per-gemeente-2017-en-2018" TargetMode="External"/><Relationship Id="rId40169" Type="http://schemas.openxmlformats.org/officeDocument/2006/relationships/hyperlink" Target="https://www.cbs.nl/nl-nl/maatwerk/2019/47/azw-kinderopvang-nederland-per-gemeente-2017-en-2018" TargetMode="External"/><Relationship Id="rId42618" Type="http://schemas.openxmlformats.org/officeDocument/2006/relationships/hyperlink" Target="https://www.cbs.nl/nl-nl/maatwerk/2019/47/azw-kinderopvang-nederland-per-gemeente-2017-en-2018" TargetMode="External"/><Relationship Id="rId63316" Type="http://schemas.openxmlformats.org/officeDocument/2006/relationships/hyperlink" Target="https://www.cbs.nl/nl-nl/maatwerk/2021/29/azw-aantal-kinderen-en-uren-in-de-kinderopvang-2019-2020" TargetMode="External"/><Relationship Id="rId5134" Type="http://schemas.openxmlformats.org/officeDocument/2006/relationships/hyperlink" Target="https://www.cbs.nl/nl-nl/maatwerk/2019/42/kinderopvang-naar-gemeente-2018" TargetMode="External"/><Relationship Id="rId11685" Type="http://schemas.openxmlformats.org/officeDocument/2006/relationships/hyperlink" Target="https://www.cbs.nl/nl-nl/maatwerk/2019/42/kinderopvang-naar-gemeente-2018" TargetMode="External"/><Relationship Id="rId18298" Type="http://schemas.openxmlformats.org/officeDocument/2006/relationships/hyperlink" Target="https://www.cbs.nl/nl-nl/maatwerk/2018/37/huishoudens-met-recht-op-kinderopvangtoeslag-2018" TargetMode="External"/><Relationship Id="rId27616" Type="http://schemas.openxmlformats.org/officeDocument/2006/relationships/hyperlink" Target="https://www.cbs.nl/nl-nl/maatwerk/2018/37/huishoudens-met-recht-op-kinderopvangtoeslag-2018" TargetMode="External"/><Relationship Id="rId34832" Type="http://schemas.openxmlformats.org/officeDocument/2006/relationships/hyperlink" Target="https://www.cbs.nl/nl-nl/maatwerk/2019/47/azw-kinderopvang-nederland-per-gemeente-2017-en-2018" TargetMode="External"/><Relationship Id="rId48661" Type="http://schemas.openxmlformats.org/officeDocument/2006/relationships/hyperlink" Target="https://www.cbs.nl/nl-nl/maatwerk/2019/47/azw-kinderopvang-nederland-per-gemeente-2017-en-2018" TargetMode="External"/><Relationship Id="rId1744" Type="http://schemas.openxmlformats.org/officeDocument/2006/relationships/hyperlink" Target="https://www.cbs.nl/nl-nl/maatwerk/2019/42/kinderopvang-naar-gemeente-2018" TargetMode="External"/><Relationship Id="rId8357" Type="http://schemas.openxmlformats.org/officeDocument/2006/relationships/hyperlink" Target="https://www.cbs.nl/nl-nl/maatwerk/2019/42/kinderopvang-naar-gemeente-2018" TargetMode="External"/><Relationship Id="rId11338" Type="http://schemas.openxmlformats.org/officeDocument/2006/relationships/hyperlink" Target="https://www.cbs.nl/nl-nl/maatwerk/2019/42/kinderopvang-naar-gemeente-2018" TargetMode="External"/><Relationship Id="rId25167" Type="http://schemas.openxmlformats.org/officeDocument/2006/relationships/hyperlink" Target="https://www.cbs.nl/nl-nl/maatwerk/2018/37/huishoudens-met-recht-op-kinderopvangtoeslag-2018" TargetMode="External"/><Relationship Id="rId32383" Type="http://schemas.openxmlformats.org/officeDocument/2006/relationships/hyperlink" Target="https://www.cbs.nl/nl-nl/maatwerk/2018/37/huishoudens-met-recht-op-kinderopvangtoeslag-2018" TargetMode="External"/><Relationship Id="rId41701" Type="http://schemas.openxmlformats.org/officeDocument/2006/relationships/hyperlink" Target="https://www.cbs.nl/nl-nl/maatwerk/2019/47/azw-kinderopvang-nederland-per-gemeente-2017-en-2018" TargetMode="External"/><Relationship Id="rId48314" Type="http://schemas.openxmlformats.org/officeDocument/2006/relationships/hyperlink" Target="https://www.cbs.nl/nl-nl/maatwerk/2019/47/azw-kinderopvang-nederland-per-gemeente-2017-en-2018" TargetMode="External"/><Relationship Id="rId55530" Type="http://schemas.openxmlformats.org/officeDocument/2006/relationships/hyperlink" Target="https://www.cbs.nl/nl-nl/maatwerk/2021/29/azw-aantal-kinderen-en-uren-in-de-kinderopvang-2019-2020" TargetMode="External"/><Relationship Id="rId4967" Type="http://schemas.openxmlformats.org/officeDocument/2006/relationships/hyperlink" Target="https://www.cbs.nl/nl-nl/maatwerk/2019/42/kinderopvang-naar-gemeente-2018" TargetMode="External"/><Relationship Id="rId17381" Type="http://schemas.openxmlformats.org/officeDocument/2006/relationships/hyperlink" Target="https://www.cbs.nl/nl-nl/maatwerk/2018/37/huishoudens-met-recht-op-kinderopvangtoeslag-2018" TargetMode="External"/><Relationship Id="rId19830" Type="http://schemas.openxmlformats.org/officeDocument/2006/relationships/hyperlink" Target="https://www.cbs.nl/nl-nl/maatwerk/2018/37/huishoudens-met-recht-op-kinderopvangtoeslag-2018" TargetMode="External"/><Relationship Id="rId32036" Type="http://schemas.openxmlformats.org/officeDocument/2006/relationships/hyperlink" Target="https://www.cbs.nl/nl-nl/maatwerk/2018/37/huishoudens-met-recht-op-kinderopvangtoeslag-2018" TargetMode="External"/><Relationship Id="rId37708" Type="http://schemas.openxmlformats.org/officeDocument/2006/relationships/hyperlink" Target="https://www.cbs.nl/nl-nl/maatwerk/2019/47/azw-kinderopvang-nederland-per-gemeente-2017-en-2018" TargetMode="External"/><Relationship Id="rId44924" Type="http://schemas.openxmlformats.org/officeDocument/2006/relationships/hyperlink" Target="https://www.cbs.nl/nl-nl/maatwerk/2019/47/azw-kinderopvang-nederland-per-gemeente-2017-en-2018" TargetMode="External"/><Relationship Id="rId53081" Type="http://schemas.openxmlformats.org/officeDocument/2006/relationships/hyperlink" Target="https://www.cbs.nl/nl-nl/maatwerk/2021/29/azw-aantal-kinderen-en-uren-in-de-kinderopvang-2019-2020" TargetMode="External"/><Relationship Id="rId58753" Type="http://schemas.openxmlformats.org/officeDocument/2006/relationships/hyperlink" Target="https://www.cbs.nl/nl-nl/maatwerk/2021/29/azw-aantal-kinderen-en-uren-in-de-kinderopvang-2019-2020" TargetMode="External"/><Relationship Id="rId7440" Type="http://schemas.openxmlformats.org/officeDocument/2006/relationships/hyperlink" Target="https://www.cbs.nl/nl-nl/maatwerk/2019/42/kinderopvang-naar-gemeente-2018" TargetMode="External"/><Relationship Id="rId17034" Type="http://schemas.openxmlformats.org/officeDocument/2006/relationships/hyperlink" Target="https://www.cbs.nl/nl-nl/maatwerk/2018/37/huishoudens-met-recht-op-kinderopvangtoeslag-2018" TargetMode="External"/><Relationship Id="rId21777" Type="http://schemas.openxmlformats.org/officeDocument/2006/relationships/hyperlink" Target="https://www.cbs.nl/nl-nl/maatwerk/2018/37/huishoudens-met-recht-op-kinderopvangtoeslag-2018" TargetMode="External"/><Relationship Id="rId24250" Type="http://schemas.openxmlformats.org/officeDocument/2006/relationships/hyperlink" Target="https://www.cbs.nl/nl-nl/maatwerk/2018/37/huishoudens-met-recht-op-kinderopvangtoeslag-2018" TargetMode="External"/><Relationship Id="rId35259" Type="http://schemas.openxmlformats.org/officeDocument/2006/relationships/hyperlink" Target="https://www.cbs.nl/nl-nl/maatwerk/2019/47/azw-kinderopvang-nederland-per-gemeente-2017-en-2018" TargetMode="External"/><Relationship Id="rId42475" Type="http://schemas.openxmlformats.org/officeDocument/2006/relationships/hyperlink" Target="https://www.cbs.nl/nl-nl/maatwerk/2019/47/azw-kinderopvang-nederland-per-gemeente-2017-en-2018" TargetMode="External"/><Relationship Id="rId49088" Type="http://schemas.openxmlformats.org/officeDocument/2006/relationships/hyperlink" Target="https://www.cbs.nl/nl-nl/maatwerk/2019/47/azw-kinderopvang-nederland-per-gemeente-2017-en-2018" TargetMode="External"/><Relationship Id="rId58406" Type="http://schemas.openxmlformats.org/officeDocument/2006/relationships/hyperlink" Target="https://www.cbs.nl/nl-nl/maatwerk/2021/29/azw-aantal-kinderen-en-uren-in-de-kinderopvang-2019-2020" TargetMode="External"/><Relationship Id="rId10421" Type="http://schemas.openxmlformats.org/officeDocument/2006/relationships/hyperlink" Target="https://www.cbs.nl/nl-nl/maatwerk/2019/42/kinderopvang-naar-gemeente-2018" TargetMode="External"/><Relationship Id="rId13991" Type="http://schemas.openxmlformats.org/officeDocument/2006/relationships/hyperlink" Target="https://www.cbs.nl/nl-nl/maatwerk/2019/42/kinderopvang-naar-gemeente-2018" TargetMode="External"/><Relationship Id="rId29922" Type="http://schemas.openxmlformats.org/officeDocument/2006/relationships/hyperlink" Target="https://www.cbs.nl/nl-nl/maatwerk/2018/37/huishoudens-met-recht-op-kinderopvangtoeslag-2018" TargetMode="External"/><Relationship Id="rId42128" Type="http://schemas.openxmlformats.org/officeDocument/2006/relationships/hyperlink" Target="https://www.cbs.nl/nl-nl/maatwerk/2019/47/azw-kinderopvang-nederland-per-gemeente-2017-en-2018" TargetMode="External"/><Relationship Id="rId45698" Type="http://schemas.openxmlformats.org/officeDocument/2006/relationships/hyperlink" Target="https://www.cbs.nl/nl-nl/maatwerk/2019/47/azw-kinderopvang-nederland-per-gemeente-2017-en-2018" TargetMode="External"/><Relationship Id="rId63173" Type="http://schemas.openxmlformats.org/officeDocument/2006/relationships/hyperlink" Target="https://www.cbs.nl/nl-nl/maatwerk/2021/29/azw-aantal-kinderen-en-uren-in-de-kinderopvang-2019-2020" TargetMode="External"/><Relationship Id="rId13644" Type="http://schemas.openxmlformats.org/officeDocument/2006/relationships/hyperlink" Target="https://www.cbs.nl/nl-nl/maatwerk/2019/42/kinderopvang-naar-gemeente-2018" TargetMode="External"/><Relationship Id="rId20860" Type="http://schemas.openxmlformats.org/officeDocument/2006/relationships/hyperlink" Target="https://www.cbs.nl/nl-nl/maatwerk/2018/37/huishoudens-met-recht-op-kinderopvangtoeslag-2018" TargetMode="External"/><Relationship Id="rId27473" Type="http://schemas.openxmlformats.org/officeDocument/2006/relationships/hyperlink" Target="https://www.cbs.nl/nl-nl/maatwerk/2018/37/huishoudens-met-recht-op-kinderopvangtoeslag-2018" TargetMode="External"/><Relationship Id="rId31869" Type="http://schemas.openxmlformats.org/officeDocument/2006/relationships/hyperlink" Target="https://www.cbs.nl/nl-nl/maatwerk/2018/37/huishoudens-met-recht-op-kinderopvangtoeslag-2018" TargetMode="External"/><Relationship Id="rId48171" Type="http://schemas.openxmlformats.org/officeDocument/2006/relationships/hyperlink" Target="https://www.cbs.nl/nl-nl/maatwerk/2019/47/azw-kinderopvang-nederland-per-gemeente-2017-en-2018" TargetMode="External"/><Relationship Id="rId52567" Type="http://schemas.openxmlformats.org/officeDocument/2006/relationships/hyperlink" Target="https://www.cbs.nl/nl-nl/maatwerk/2021/29/azw-aantal-kinderen-en-uren-in-de-kinderopvang-2019-2020" TargetMode="External"/><Relationship Id="rId3703" Type="http://schemas.openxmlformats.org/officeDocument/2006/relationships/hyperlink" Target="https://www.cbs.nl/nl-nl/maatwerk/2019/42/kinderopvang-naar-gemeente-2018" TargetMode="External"/><Relationship Id="rId11195" Type="http://schemas.openxmlformats.org/officeDocument/2006/relationships/hyperlink" Target="https://www.cbs.nl/nl-nl/maatwerk/2019/42/kinderopvang-naar-gemeente-2018" TargetMode="External"/><Relationship Id="rId16867" Type="http://schemas.openxmlformats.org/officeDocument/2006/relationships/hyperlink" Target="https://www.cbs.nl/nl-nl/maatwerk/2018/37/huishoudens-met-recht-op-kinderopvangtoeslag-2018" TargetMode="External"/><Relationship Id="rId20513" Type="http://schemas.openxmlformats.org/officeDocument/2006/relationships/hyperlink" Target="https://www.cbs.nl/nl-nl/maatwerk/2018/37/huishoudens-met-recht-op-kinderopvangtoeslag-2018" TargetMode="External"/><Relationship Id="rId27126" Type="http://schemas.openxmlformats.org/officeDocument/2006/relationships/hyperlink" Target="https://www.cbs.nl/nl-nl/maatwerk/2018/37/huishoudens-met-recht-op-kinderopvangtoeslag-2018" TargetMode="External"/><Relationship Id="rId34342" Type="http://schemas.openxmlformats.org/officeDocument/2006/relationships/hyperlink" Target="https://www.cbs.nl/nl-nl/maatwerk/2019/47/azw-kinderopvang-nederland-per-gemeente-2017-en-2018" TargetMode="External"/><Relationship Id="rId55040" Type="http://schemas.openxmlformats.org/officeDocument/2006/relationships/hyperlink" Target="https://www.cbs.nl/nl-nl/maatwerk/2021/29/azw-aantal-kinderen-en-uren-in-de-kinderopvang-2019-2020" TargetMode="External"/><Relationship Id="rId1254" Type="http://schemas.openxmlformats.org/officeDocument/2006/relationships/hyperlink" Target="https://www.cbs.nl/nl-nl/maatwerk/2019/42/kinderopvang-naar-gemeente-2018" TargetMode="External"/><Relationship Id="rId6926" Type="http://schemas.openxmlformats.org/officeDocument/2006/relationships/hyperlink" Target="https://www.cbs.nl/nl-nl/maatwerk/2019/42/kinderopvang-naar-gemeente-2018" TargetMode="External"/><Relationship Id="rId19340" Type="http://schemas.openxmlformats.org/officeDocument/2006/relationships/hyperlink" Target="https://www.cbs.nl/nl-nl/maatwerk/2018/37/huishoudens-met-recht-op-kinderopvangtoeslag-2018" TargetMode="External"/><Relationship Id="rId23736" Type="http://schemas.openxmlformats.org/officeDocument/2006/relationships/hyperlink" Target="https://www.cbs.nl/nl-nl/maatwerk/2018/37/huishoudens-met-recht-op-kinderopvangtoeslag-2018" TargetMode="External"/><Relationship Id="rId30952" Type="http://schemas.openxmlformats.org/officeDocument/2006/relationships/hyperlink" Target="https://www.cbs.nl/nl-nl/maatwerk/2018/37/huishoudens-met-recht-op-kinderopvangtoeslag-2018" TargetMode="External"/><Relationship Id="rId37565" Type="http://schemas.openxmlformats.org/officeDocument/2006/relationships/hyperlink" Target="https://www.cbs.nl/nl-nl/maatwerk/2019/47/azw-kinderopvang-nederland-per-gemeente-2017-en-2018" TargetMode="External"/><Relationship Id="rId41211" Type="http://schemas.openxmlformats.org/officeDocument/2006/relationships/hyperlink" Target="https://www.cbs.nl/nl-nl/maatwerk/2019/47/azw-kinderopvang-nederland-per-gemeente-2017-en-2018" TargetMode="External"/><Relationship Id="rId44781" Type="http://schemas.openxmlformats.org/officeDocument/2006/relationships/hyperlink" Target="https://www.cbs.nl/nl-nl/maatwerk/2019/47/azw-kinderopvang-nederland-per-gemeente-2017-en-2018" TargetMode="External"/><Relationship Id="rId4477" Type="http://schemas.openxmlformats.org/officeDocument/2006/relationships/hyperlink" Target="https://www.cbs.nl/nl-nl/maatwerk/2019/42/kinderopvang-naar-gemeente-2018" TargetMode="External"/><Relationship Id="rId21287" Type="http://schemas.openxmlformats.org/officeDocument/2006/relationships/hyperlink" Target="https://www.cbs.nl/nl-nl/maatwerk/2018/37/huishoudens-met-recht-op-kinderopvangtoeslag-2018" TargetMode="External"/><Relationship Id="rId30605" Type="http://schemas.openxmlformats.org/officeDocument/2006/relationships/hyperlink" Target="https://www.cbs.nl/nl-nl/maatwerk/2018/37/huishoudens-met-recht-op-kinderopvangtoeslag-2018" TargetMode="External"/><Relationship Id="rId37218" Type="http://schemas.openxmlformats.org/officeDocument/2006/relationships/hyperlink" Target="https://www.cbs.nl/nl-nl/maatwerk/2019/47/azw-kinderopvang-nederland-per-gemeente-2017-en-2018" TargetMode="External"/><Relationship Id="rId44434" Type="http://schemas.openxmlformats.org/officeDocument/2006/relationships/hyperlink" Target="https://www.cbs.nl/nl-nl/maatwerk/2019/47/azw-kinderopvang-nederland-per-gemeente-2017-en-2018" TargetMode="External"/><Relationship Id="rId51650" Type="http://schemas.openxmlformats.org/officeDocument/2006/relationships/hyperlink" Target="https://www.cbs.nl/nl-nl/maatwerk/2021/29/azw-aantal-kinderen-en-uren-in-de-kinderopvang-2019-2020" TargetMode="External"/><Relationship Id="rId58263" Type="http://schemas.openxmlformats.org/officeDocument/2006/relationships/hyperlink" Target="https://www.cbs.nl/nl-nl/maatwerk/2021/29/azw-aantal-kinderen-en-uren-in-de-kinderopvang-2019-2020" TargetMode="External"/><Relationship Id="rId62659" Type="http://schemas.openxmlformats.org/officeDocument/2006/relationships/hyperlink" Target="https://www.cbs.nl/nl-nl/maatwerk/2021/29/azw-aantal-kinderen-en-uren-in-de-kinderopvang-2019-2020" TargetMode="External"/><Relationship Id="rId15950" Type="http://schemas.openxmlformats.org/officeDocument/2006/relationships/hyperlink" Target="https://www.cbs.nl/nl-nl/maatwerk/2019/42/kinderopvang-naar-gemeente-2018" TargetMode="External"/><Relationship Id="rId26959" Type="http://schemas.openxmlformats.org/officeDocument/2006/relationships/hyperlink" Target="https://www.cbs.nl/nl-nl/maatwerk/2018/37/huishoudens-met-recht-op-kinderopvangtoeslag-2018" TargetMode="External"/><Relationship Id="rId47657" Type="http://schemas.openxmlformats.org/officeDocument/2006/relationships/hyperlink" Target="https://www.cbs.nl/nl-nl/maatwerk/2019/47/azw-kinderopvang-nederland-per-gemeente-2017-en-2018" TargetMode="External"/><Relationship Id="rId51303" Type="http://schemas.openxmlformats.org/officeDocument/2006/relationships/hyperlink" Target="https://www.cbs.nl/nl-nl/maatwerk/2021/29/azw-aantal-kinderen-en-uren-in-de-kinderopvang-2019-2020" TargetMode="External"/><Relationship Id="rId54873" Type="http://schemas.openxmlformats.org/officeDocument/2006/relationships/hyperlink" Target="https://www.cbs.nl/nl-nl/maatwerk/2021/29/azw-aantal-kinderen-en-uren-in-de-kinderopvang-2019-2020" TargetMode="External"/><Relationship Id="rId65132" Type="http://schemas.openxmlformats.org/officeDocument/2006/relationships/hyperlink" Target="https://www.cbs.nl/nl-nl/maatwerk/2021/29/azw-aantal-kinderen-en-uren-in-de-kinderopvang-2019-2020" TargetMode="External"/><Relationship Id="rId15603" Type="http://schemas.openxmlformats.org/officeDocument/2006/relationships/hyperlink" Target="https://www.cbs.nl/nl-nl/maatwerk/2019/42/kinderopvang-naar-gemeente-2018" TargetMode="External"/><Relationship Id="rId29432" Type="http://schemas.openxmlformats.org/officeDocument/2006/relationships/hyperlink" Target="https://www.cbs.nl/nl-nl/maatwerk/2018/37/huishoudens-met-recht-op-kinderopvangtoeslag-2018" TargetMode="External"/><Relationship Id="rId31379" Type="http://schemas.openxmlformats.org/officeDocument/2006/relationships/hyperlink" Target="https://www.cbs.nl/nl-nl/maatwerk/2018/37/huishoudens-met-recht-op-kinderopvangtoeslag-2018" TargetMode="External"/><Relationship Id="rId33828" Type="http://schemas.openxmlformats.org/officeDocument/2006/relationships/hyperlink" Target="https://www.cbs.nl/nl-nl/maatwerk/2019/47/azw-kinderopvang-nederland-per-gemeente-2017-en-2018" TargetMode="External"/><Relationship Id="rId54526" Type="http://schemas.openxmlformats.org/officeDocument/2006/relationships/hyperlink" Target="https://www.cbs.nl/nl-nl/maatwerk/2021/29/azw-aantal-kinderen-en-uren-in-de-kinderopvang-2019-2020" TargetMode="External"/><Relationship Id="rId61742" Type="http://schemas.openxmlformats.org/officeDocument/2006/relationships/hyperlink" Target="https://www.cbs.nl/nl-nl/maatwerk/2021/29/azw-aantal-kinderen-en-uren-in-de-kinderopvang-2019-2020" TargetMode="External"/><Relationship Id="rId3560" Type="http://schemas.openxmlformats.org/officeDocument/2006/relationships/hyperlink" Target="https://www.cbs.nl/nl-nl/maatwerk/2019/42/kinderopvang-naar-gemeente-2018" TargetMode="External"/><Relationship Id="rId13154" Type="http://schemas.openxmlformats.org/officeDocument/2006/relationships/hyperlink" Target="https://www.cbs.nl/nl-nl/maatwerk/2019/42/kinderopvang-naar-gemeente-2018" TargetMode="External"/><Relationship Id="rId18826" Type="http://schemas.openxmlformats.org/officeDocument/2006/relationships/hyperlink" Target="https://www.cbs.nl/nl-nl/maatwerk/2018/37/huishoudens-met-recht-op-kinderopvangtoeslag-2018" TargetMode="External"/><Relationship Id="rId20370" Type="http://schemas.openxmlformats.org/officeDocument/2006/relationships/hyperlink" Target="https://www.cbs.nl/nl-nl/maatwerk/2018/37/huishoudens-met-recht-op-kinderopvangtoeslag-2018" TargetMode="External"/><Relationship Id="rId36301" Type="http://schemas.openxmlformats.org/officeDocument/2006/relationships/hyperlink" Target="https://www.cbs.nl/nl-nl/maatwerk/2019/47/azw-kinderopvang-nederland-per-gemeente-2017-en-2018" TargetMode="External"/><Relationship Id="rId39871" Type="http://schemas.openxmlformats.org/officeDocument/2006/relationships/hyperlink" Target="https://www.cbs.nl/nl-nl/maatwerk/2019/47/azw-kinderopvang-nederland-per-gemeente-2017-en-2018" TargetMode="External"/><Relationship Id="rId52077" Type="http://schemas.openxmlformats.org/officeDocument/2006/relationships/hyperlink" Target="https://www.cbs.nl/nl-nl/maatwerk/2021/29/azw-aantal-kinderen-en-uren-in-de-kinderopvang-2019-2020" TargetMode="External"/><Relationship Id="rId3213" Type="http://schemas.openxmlformats.org/officeDocument/2006/relationships/hyperlink" Target="https://www.cbs.nl/nl-nl/maatwerk/2019/42/kinderopvang-naar-gemeente-2018" TargetMode="External"/><Relationship Id="rId6783" Type="http://schemas.openxmlformats.org/officeDocument/2006/relationships/hyperlink" Target="https://www.cbs.nl/nl-nl/maatwerk/2019/42/kinderopvang-naar-gemeente-2018" TargetMode="External"/><Relationship Id="rId16377" Type="http://schemas.openxmlformats.org/officeDocument/2006/relationships/hyperlink" Target="https://www.cbs.nl/nl-nl/maatwerk/2019/42/kinderopvang-naar-gemeente-2018" TargetMode="External"/><Relationship Id="rId20023" Type="http://schemas.openxmlformats.org/officeDocument/2006/relationships/hyperlink" Target="https://www.cbs.nl/nl-nl/maatwerk/2018/37/huishoudens-met-recht-op-kinderopvangtoeslag-2018" TargetMode="External"/><Relationship Id="rId23593" Type="http://schemas.openxmlformats.org/officeDocument/2006/relationships/hyperlink" Target="https://www.cbs.nl/nl-nl/maatwerk/2018/37/huishoudens-met-recht-op-kinderopvangtoeslag-2018" TargetMode="External"/><Relationship Id="rId32911" Type="http://schemas.openxmlformats.org/officeDocument/2006/relationships/hyperlink" Target="https://www.cbs.nl/nl-nl/maatwerk/2019/47/azw-kinderopvang-nederland-per-gemeente-2017-en-2018" TargetMode="External"/><Relationship Id="rId39524" Type="http://schemas.openxmlformats.org/officeDocument/2006/relationships/hyperlink" Target="https://www.cbs.nl/nl-nl/maatwerk/2019/47/azw-kinderopvang-nederland-per-gemeente-2017-en-2018" TargetMode="External"/><Relationship Id="rId46740" Type="http://schemas.openxmlformats.org/officeDocument/2006/relationships/hyperlink" Target="https://www.cbs.nl/nl-nl/maatwerk/2019/47/azw-kinderopvang-nederland-per-gemeente-2017-en-2018" TargetMode="External"/><Relationship Id="rId57749" Type="http://schemas.openxmlformats.org/officeDocument/2006/relationships/hyperlink" Target="https://www.cbs.nl/nl-nl/maatwerk/2021/29/azw-aantal-kinderen-en-uren-in-de-kinderopvang-2019-2020" TargetMode="External"/><Relationship Id="rId64965" Type="http://schemas.openxmlformats.org/officeDocument/2006/relationships/hyperlink" Target="https://www.cbs.nl/nl-nl/maatwerk/2021/29/azw-aantal-kinderen-en-uren-in-de-kinderopvang-2019-2020" TargetMode="External"/><Relationship Id="rId6436" Type="http://schemas.openxmlformats.org/officeDocument/2006/relationships/hyperlink" Target="https://www.cbs.nl/nl-nl/maatwerk/2019/42/kinderopvang-naar-gemeente-2018" TargetMode="External"/><Relationship Id="rId23246" Type="http://schemas.openxmlformats.org/officeDocument/2006/relationships/hyperlink" Target="https://www.cbs.nl/nl-nl/maatwerk/2018/37/huishoudens-met-recht-op-kinderopvangtoeslag-2018" TargetMode="External"/><Relationship Id="rId28918" Type="http://schemas.openxmlformats.org/officeDocument/2006/relationships/hyperlink" Target="https://www.cbs.nl/nl-nl/maatwerk/2018/37/huishoudens-met-recht-op-kinderopvangtoeslag-2018" TargetMode="External"/><Relationship Id="rId30462" Type="http://schemas.openxmlformats.org/officeDocument/2006/relationships/hyperlink" Target="https://www.cbs.nl/nl-nl/maatwerk/2018/37/huishoudens-met-recht-op-kinderopvangtoeslag-2018" TargetMode="External"/><Relationship Id="rId37075" Type="http://schemas.openxmlformats.org/officeDocument/2006/relationships/hyperlink" Target="https://www.cbs.nl/nl-nl/maatwerk/2019/47/azw-kinderopvang-nederland-per-gemeente-2017-en-2018" TargetMode="External"/><Relationship Id="rId44291" Type="http://schemas.openxmlformats.org/officeDocument/2006/relationships/hyperlink" Target="https://www.cbs.nl/nl-nl/maatwerk/2019/47/azw-kinderopvang-nederland-per-gemeente-2017-en-2018" TargetMode="External"/><Relationship Id="rId49963" Type="http://schemas.openxmlformats.org/officeDocument/2006/relationships/hyperlink" Target="https://www.cbs.nl/nl-nl/maatwerk/2021/29/azw-aantal-kinderen-en-uren-in-de-kinderopvang-2019-2020" TargetMode="External"/><Relationship Id="rId62169" Type="http://schemas.openxmlformats.org/officeDocument/2006/relationships/hyperlink" Target="https://www.cbs.nl/nl-nl/maatwerk/2021/29/azw-aantal-kinderen-en-uren-in-de-kinderopvang-2019-2020" TargetMode="External"/><Relationship Id="rId64618" Type="http://schemas.openxmlformats.org/officeDocument/2006/relationships/hyperlink" Target="https://www.cbs.nl/nl-nl/maatwerk/2021/29/azw-aantal-kinderen-en-uren-in-de-kinderopvang-2019-2020" TargetMode="External"/><Relationship Id="rId9659" Type="http://schemas.openxmlformats.org/officeDocument/2006/relationships/hyperlink" Target="https://www.cbs.nl/nl-nl/maatwerk/2019/42/kinderopvang-naar-gemeente-2018" TargetMode="External"/><Relationship Id="rId12987" Type="http://schemas.openxmlformats.org/officeDocument/2006/relationships/hyperlink" Target="https://www.cbs.nl/nl-nl/maatwerk/2019/42/kinderopvang-naar-gemeente-2018" TargetMode="External"/><Relationship Id="rId15460" Type="http://schemas.openxmlformats.org/officeDocument/2006/relationships/hyperlink" Target="https://www.cbs.nl/nl-nl/maatwerk/2019/42/kinderopvang-naar-gemeente-2018" TargetMode="External"/><Relationship Id="rId26469" Type="http://schemas.openxmlformats.org/officeDocument/2006/relationships/hyperlink" Target="https://www.cbs.nl/nl-nl/maatwerk/2018/37/huishoudens-met-recht-op-kinderopvangtoeslag-2018" TargetMode="External"/><Relationship Id="rId30115" Type="http://schemas.openxmlformats.org/officeDocument/2006/relationships/hyperlink" Target="https://www.cbs.nl/nl-nl/maatwerk/2018/37/huishoudens-met-recht-op-kinderopvangtoeslag-2018" TargetMode="External"/><Relationship Id="rId33685" Type="http://schemas.openxmlformats.org/officeDocument/2006/relationships/hyperlink" Target="https://www.cbs.nl/nl-nl/maatwerk/2019/47/azw-kinderopvang-nederland-per-gemeente-2017-en-2018" TargetMode="External"/><Relationship Id="rId49616" Type="http://schemas.openxmlformats.org/officeDocument/2006/relationships/hyperlink" Target="https://www.cbs.nl/nl-nl/maatwerk/2021/29/azw-aantal-kinderen-en-uren-in-de-kinderopvang-2019-2020" TargetMode="External"/><Relationship Id="rId51160" Type="http://schemas.openxmlformats.org/officeDocument/2006/relationships/hyperlink" Target="https://www.cbs.nl/nl-nl/maatwerk/2021/29/azw-aantal-kinderen-en-uren-in-de-kinderopvang-2019-2020" TargetMode="External"/><Relationship Id="rId56832" Type="http://schemas.openxmlformats.org/officeDocument/2006/relationships/hyperlink" Target="https://www.cbs.nl/nl-nl/maatwerk/2021/29/azw-aantal-kinderen-en-uren-in-de-kinderopvang-2019-2020" TargetMode="External"/><Relationship Id="rId15113" Type="http://schemas.openxmlformats.org/officeDocument/2006/relationships/hyperlink" Target="https://www.cbs.nl/nl-nl/maatwerk/2019/42/kinderopvang-naar-gemeente-2018" TargetMode="External"/><Relationship Id="rId33338" Type="http://schemas.openxmlformats.org/officeDocument/2006/relationships/hyperlink" Target="https://www.cbs.nl/nl-nl/maatwerk/2019/47/azw-kinderopvang-nederland-per-gemeente-2017-en-2018" TargetMode="External"/><Relationship Id="rId40554" Type="http://schemas.openxmlformats.org/officeDocument/2006/relationships/hyperlink" Target="https://www.cbs.nl/nl-nl/maatwerk/2019/47/azw-kinderopvang-nederland-per-gemeente-2017-en-2018" TargetMode="External"/><Relationship Id="rId47167" Type="http://schemas.openxmlformats.org/officeDocument/2006/relationships/hyperlink" Target="https://www.cbs.nl/nl-nl/maatwerk/2019/47/azw-kinderopvang-nederland-per-gemeente-2017-en-2018" TargetMode="External"/><Relationship Id="rId54383" Type="http://schemas.openxmlformats.org/officeDocument/2006/relationships/hyperlink" Target="https://www.cbs.nl/nl-nl/maatwerk/2021/29/azw-aantal-kinderen-en-uren-in-de-kinderopvang-2019-2020" TargetMode="External"/><Relationship Id="rId63701" Type="http://schemas.openxmlformats.org/officeDocument/2006/relationships/hyperlink" Target="https://www.cbs.nl/nl-nl/maatwerk/2021/29/azw-aantal-kinderen-en-uren-in-de-kinderopvang-2019-2020" TargetMode="External"/><Relationship Id="rId3070" Type="http://schemas.openxmlformats.org/officeDocument/2006/relationships/hyperlink" Target="https://www.cbs.nl/nl-nl/maatwerk/2019/42/kinderopvang-naar-gemeente-2018" TargetMode="External"/><Relationship Id="rId18683" Type="http://schemas.openxmlformats.org/officeDocument/2006/relationships/hyperlink" Target="https://www.cbs.nl/nl-nl/maatwerk/2018/37/huishoudens-met-recht-op-kinderopvangtoeslag-2018" TargetMode="External"/><Relationship Id="rId39381" Type="http://schemas.openxmlformats.org/officeDocument/2006/relationships/hyperlink" Target="https://www.cbs.nl/nl-nl/maatwerk/2019/47/azw-kinderopvang-nederland-per-gemeente-2017-en-2018" TargetMode="External"/><Relationship Id="rId40207" Type="http://schemas.openxmlformats.org/officeDocument/2006/relationships/hyperlink" Target="https://www.cbs.nl/nl-nl/maatwerk/2019/47/azw-kinderopvang-nederland-per-gemeente-2017-en-2018" TargetMode="External"/><Relationship Id="rId43777" Type="http://schemas.openxmlformats.org/officeDocument/2006/relationships/hyperlink" Target="https://www.cbs.nl/nl-nl/maatwerk/2019/47/azw-kinderopvang-nederland-per-gemeente-2017-en-2018" TargetMode="External"/><Relationship Id="rId54036" Type="http://schemas.openxmlformats.org/officeDocument/2006/relationships/hyperlink" Target="https://www.cbs.nl/nl-nl/maatwerk/2021/29/azw-aantal-kinderen-en-uren-in-de-kinderopvang-2019-2020" TargetMode="External"/><Relationship Id="rId59708" Type="http://schemas.openxmlformats.org/officeDocument/2006/relationships/hyperlink" Target="https://www.cbs.nl/nl-nl/maatwerk/2021/29/azw-aantal-kinderen-en-uren-in-de-kinderopvang-2019-2020" TargetMode="External"/><Relationship Id="rId61252" Type="http://schemas.openxmlformats.org/officeDocument/2006/relationships/hyperlink" Target="https://www.cbs.nl/nl-nl/maatwerk/2021/29/azw-aantal-kinderen-en-uren-in-de-kinderopvang-2019-2020" TargetMode="External"/><Relationship Id="rId6293" Type="http://schemas.openxmlformats.org/officeDocument/2006/relationships/hyperlink" Target="https://www.cbs.nl/nl-nl/maatwerk/2019/42/kinderopvang-naar-gemeente-2018" TargetMode="External"/><Relationship Id="rId8742" Type="http://schemas.openxmlformats.org/officeDocument/2006/relationships/hyperlink" Target="https://www.cbs.nl/nl-nl/maatwerk/2019/42/kinderopvang-naar-gemeente-2018" TargetMode="External"/><Relationship Id="rId11723" Type="http://schemas.openxmlformats.org/officeDocument/2006/relationships/hyperlink" Target="https://www.cbs.nl/nl-nl/maatwerk/2019/42/kinderopvang-naar-gemeente-2018" TargetMode="External"/><Relationship Id="rId18336" Type="http://schemas.openxmlformats.org/officeDocument/2006/relationships/hyperlink" Target="https://www.cbs.nl/nl-nl/maatwerk/2018/37/huishoudens-met-recht-op-kinderopvangtoeslag-2018" TargetMode="External"/><Relationship Id="rId25552" Type="http://schemas.openxmlformats.org/officeDocument/2006/relationships/hyperlink" Target="https://www.cbs.nl/nl-nl/maatwerk/2018/37/huishoudens-met-recht-op-kinderopvangtoeslag-2018" TargetMode="External"/><Relationship Id="rId39034" Type="http://schemas.openxmlformats.org/officeDocument/2006/relationships/hyperlink" Target="https://www.cbs.nl/nl-nl/maatwerk/2019/47/azw-kinderopvang-nederland-per-gemeente-2017-en-2018" TargetMode="External"/><Relationship Id="rId46250" Type="http://schemas.openxmlformats.org/officeDocument/2006/relationships/hyperlink" Target="https://www.cbs.nl/nl-nl/maatwerk/2019/47/azw-kinderopvang-nederland-per-gemeente-2017-en-2018" TargetMode="External"/><Relationship Id="rId50646" Type="http://schemas.openxmlformats.org/officeDocument/2006/relationships/hyperlink" Target="https://www.cbs.nl/nl-nl/maatwerk/2021/29/azw-aantal-kinderen-en-uren-in-de-kinderopvang-2019-2020" TargetMode="External"/><Relationship Id="rId50993" Type="http://schemas.openxmlformats.org/officeDocument/2006/relationships/hyperlink" Target="https://www.cbs.nl/nl-nl/maatwerk/2021/29/azw-aantal-kinderen-en-uren-in-de-kinderopvang-2019-2020" TargetMode="External"/><Relationship Id="rId57259" Type="http://schemas.openxmlformats.org/officeDocument/2006/relationships/hyperlink" Target="https://www.cbs.nl/nl-nl/maatwerk/2021/29/azw-aantal-kinderen-en-uren-in-de-kinderopvang-2019-2020" TargetMode="External"/><Relationship Id="rId64475" Type="http://schemas.openxmlformats.org/officeDocument/2006/relationships/hyperlink" Target="https://www.cbs.nl/nl-nl/maatwerk/2021/29/azw-aantal-kinderen-en-uren-in-de-kinderopvang-2019-2020" TargetMode="External"/><Relationship Id="rId14946" Type="http://schemas.openxmlformats.org/officeDocument/2006/relationships/hyperlink" Target="https://www.cbs.nl/nl-nl/maatwerk/2019/42/kinderopvang-naar-gemeente-2018" TargetMode="External"/><Relationship Id="rId25205" Type="http://schemas.openxmlformats.org/officeDocument/2006/relationships/hyperlink" Target="https://www.cbs.nl/nl-nl/maatwerk/2018/37/huishoudens-met-recht-op-kinderopvangtoeslag-2018" TargetMode="External"/><Relationship Id="rId28775" Type="http://schemas.openxmlformats.org/officeDocument/2006/relationships/hyperlink" Target="https://www.cbs.nl/nl-nl/maatwerk/2018/37/huishoudens-met-recht-op-kinderopvangtoeslag-2018" TargetMode="External"/><Relationship Id="rId32421" Type="http://schemas.openxmlformats.org/officeDocument/2006/relationships/hyperlink" Target="https://www.cbs.nl/nl-nl/maatwerk/2018/37/huishoudens-met-recht-op-kinderopvangtoeslag-2018" TargetMode="External"/><Relationship Id="rId35991" Type="http://schemas.openxmlformats.org/officeDocument/2006/relationships/hyperlink" Target="https://www.cbs.nl/nl-nl/maatwerk/2019/47/azw-kinderopvang-nederland-per-gemeente-2017-en-2018" TargetMode="External"/><Relationship Id="rId64128" Type="http://schemas.openxmlformats.org/officeDocument/2006/relationships/hyperlink" Target="https://www.cbs.nl/nl-nl/maatwerk/2021/29/azw-aantal-kinderen-en-uren-in-de-kinderopvang-2019-2020" TargetMode="External"/><Relationship Id="rId12497" Type="http://schemas.openxmlformats.org/officeDocument/2006/relationships/hyperlink" Target="https://www.cbs.nl/nl-nl/maatwerk/2019/42/kinderopvang-naar-gemeente-2018" TargetMode="External"/><Relationship Id="rId21815" Type="http://schemas.openxmlformats.org/officeDocument/2006/relationships/hyperlink" Target="https://www.cbs.nl/nl-nl/maatwerk/2018/37/huishoudens-met-recht-op-kinderopvangtoeslag-2018" TargetMode="External"/><Relationship Id="rId28428" Type="http://schemas.openxmlformats.org/officeDocument/2006/relationships/hyperlink" Target="https://www.cbs.nl/nl-nl/maatwerk/2018/37/huishoudens-met-recht-op-kinderopvangtoeslag-2018" TargetMode="External"/><Relationship Id="rId35644" Type="http://schemas.openxmlformats.org/officeDocument/2006/relationships/hyperlink" Target="https://www.cbs.nl/nl-nl/maatwerk/2019/47/azw-kinderopvang-nederland-per-gemeente-2017-en-2018" TargetMode="External"/><Relationship Id="rId42860" Type="http://schemas.openxmlformats.org/officeDocument/2006/relationships/hyperlink" Target="https://www.cbs.nl/nl-nl/maatwerk/2019/47/azw-kinderopvang-nederland-per-gemeente-2017-en-2018" TargetMode="External"/><Relationship Id="rId49473" Type="http://schemas.openxmlformats.org/officeDocument/2006/relationships/hyperlink" Target="https://www.cbs.nl/nl-nl/maatwerk/2021/29/azw-aantal-kinderen-en-uren-in-de-kinderopvang-2019-2020" TargetMode="External"/><Relationship Id="rId53869" Type="http://schemas.openxmlformats.org/officeDocument/2006/relationships/hyperlink" Target="https://www.cbs.nl/nl-nl/maatwerk/2021/29/azw-aantal-kinderen-en-uren-in-de-kinderopvang-2019-2020" TargetMode="External"/><Relationship Id="rId875" Type="http://schemas.openxmlformats.org/officeDocument/2006/relationships/hyperlink" Target="https://www.cbs.nl/nl-nl/maatwerk/2019/42/kinderopvang-naar-gemeente-2018" TargetMode="External"/><Relationship Id="rId2556" Type="http://schemas.openxmlformats.org/officeDocument/2006/relationships/hyperlink" Target="https://www.cbs.nl/nl-nl/maatwerk/2019/42/kinderopvang-naar-gemeente-2018" TargetMode="External"/><Relationship Id="rId9169" Type="http://schemas.openxmlformats.org/officeDocument/2006/relationships/hyperlink" Target="https://www.cbs.nl/nl-nl/maatwerk/2019/42/kinderopvang-naar-gemeente-2018" TargetMode="External"/><Relationship Id="rId33195" Type="http://schemas.openxmlformats.org/officeDocument/2006/relationships/hyperlink" Target="https://www.cbs.nl/nl-nl/maatwerk/2019/47/azw-kinderopvang-nederland-per-gemeente-2017-en-2018" TargetMode="External"/><Relationship Id="rId38867" Type="http://schemas.openxmlformats.org/officeDocument/2006/relationships/hyperlink" Target="https://www.cbs.nl/nl-nl/maatwerk/2019/47/azw-kinderopvang-nederland-per-gemeente-2017-en-2018" TargetMode="External"/><Relationship Id="rId42513" Type="http://schemas.openxmlformats.org/officeDocument/2006/relationships/hyperlink" Target="https://www.cbs.nl/nl-nl/maatwerk/2019/47/azw-kinderopvang-nederland-per-gemeente-2017-en-2018" TargetMode="External"/><Relationship Id="rId49126" Type="http://schemas.openxmlformats.org/officeDocument/2006/relationships/hyperlink" Target="https://www.cbs.nl/nl-nl/maatwerk/2019/47/azw-kinderopvang-nederland-per-gemeente-2017-en-2018" TargetMode="External"/><Relationship Id="rId56342" Type="http://schemas.openxmlformats.org/officeDocument/2006/relationships/hyperlink" Target="https://www.cbs.nl/nl-nl/maatwerk/2021/29/azw-aantal-kinderen-en-uren-in-de-kinderopvang-2019-2020" TargetMode="External"/><Relationship Id="rId60738" Type="http://schemas.openxmlformats.org/officeDocument/2006/relationships/hyperlink" Target="https://www.cbs.nl/nl-nl/maatwerk/2021/29/azw-aantal-kinderen-en-uren-in-de-kinderopvang-2019-2020" TargetMode="External"/><Relationship Id="rId528" Type="http://schemas.openxmlformats.org/officeDocument/2006/relationships/hyperlink" Target="https://www.cbs.nl/nl-nl/maatwerk/2019/42/kinderopvang-naar-gemeente-2018" TargetMode="External"/><Relationship Id="rId2209" Type="http://schemas.openxmlformats.org/officeDocument/2006/relationships/hyperlink" Target="https://www.cbs.nl/nl-nl/maatwerk/2019/42/kinderopvang-naar-gemeente-2018" TargetMode="External"/><Relationship Id="rId5779" Type="http://schemas.openxmlformats.org/officeDocument/2006/relationships/hyperlink" Target="https://www.cbs.nl/nl-nl/maatwerk/2019/42/kinderopvang-naar-gemeente-2018" TargetMode="External"/><Relationship Id="rId18193" Type="http://schemas.openxmlformats.org/officeDocument/2006/relationships/hyperlink" Target="https://www.cbs.nl/nl-nl/maatwerk/2018/37/huishoudens-met-recht-op-kinderopvangtoeslag-2018" TargetMode="External"/><Relationship Id="rId22589" Type="http://schemas.openxmlformats.org/officeDocument/2006/relationships/hyperlink" Target="https://www.cbs.nl/nl-nl/maatwerk/2018/37/huishoudens-met-recht-op-kinderopvangtoeslag-2018" TargetMode="External"/><Relationship Id="rId40064" Type="http://schemas.openxmlformats.org/officeDocument/2006/relationships/hyperlink" Target="https://www.cbs.nl/nl-nl/maatwerk/2019/47/azw-kinderopvang-nederland-per-gemeente-2017-en-2018" TargetMode="External"/><Relationship Id="rId45736" Type="http://schemas.openxmlformats.org/officeDocument/2006/relationships/hyperlink" Target="https://www.cbs.nl/nl-nl/maatwerk/2019/47/azw-kinderopvang-nederland-per-gemeente-2017-en-2018" TargetMode="External"/><Relationship Id="rId52952" Type="http://schemas.openxmlformats.org/officeDocument/2006/relationships/hyperlink" Target="https://www.cbs.nl/nl-nl/maatwerk/2021/29/azw-aantal-kinderen-en-uren-in-de-kinderopvang-2019-2020" TargetMode="External"/><Relationship Id="rId59565" Type="http://schemas.openxmlformats.org/officeDocument/2006/relationships/hyperlink" Target="https://www.cbs.nl/nl-nl/maatwerk/2021/29/azw-aantal-kinderen-en-uren-in-de-kinderopvang-2019-2020" TargetMode="External"/><Relationship Id="rId63211" Type="http://schemas.openxmlformats.org/officeDocument/2006/relationships/hyperlink" Target="https://www.cbs.nl/nl-nl/maatwerk/2021/29/azw-aantal-kinderen-en-uren-in-de-kinderopvang-2019-2020" TargetMode="External"/><Relationship Id="rId8252" Type="http://schemas.openxmlformats.org/officeDocument/2006/relationships/hyperlink" Target="https://www.cbs.nl/nl-nl/maatwerk/2019/42/kinderopvang-naar-gemeente-2018" TargetMode="External"/><Relationship Id="rId11580" Type="http://schemas.openxmlformats.org/officeDocument/2006/relationships/hyperlink" Target="https://www.cbs.nl/nl-nl/maatwerk/2019/42/kinderopvang-naar-gemeente-2018" TargetMode="External"/><Relationship Id="rId25062" Type="http://schemas.openxmlformats.org/officeDocument/2006/relationships/hyperlink" Target="https://www.cbs.nl/nl-nl/maatwerk/2018/37/huishoudens-met-recht-op-kinderopvangtoeslag-2018" TargetMode="External"/><Relationship Id="rId27511" Type="http://schemas.openxmlformats.org/officeDocument/2006/relationships/hyperlink" Target="https://www.cbs.nl/nl-nl/maatwerk/2018/37/huishoudens-met-recht-op-kinderopvangtoeslag-2018" TargetMode="External"/><Relationship Id="rId31907" Type="http://schemas.openxmlformats.org/officeDocument/2006/relationships/hyperlink" Target="https://www.cbs.nl/nl-nl/maatwerk/2018/37/huishoudens-met-recht-op-kinderopvangtoeslag-2018" TargetMode="External"/><Relationship Id="rId43287" Type="http://schemas.openxmlformats.org/officeDocument/2006/relationships/hyperlink" Target="https://www.cbs.nl/nl-nl/maatwerk/2019/47/azw-kinderopvang-nederland-per-gemeente-2017-en-2018" TargetMode="External"/><Relationship Id="rId52605" Type="http://schemas.openxmlformats.org/officeDocument/2006/relationships/hyperlink" Target="https://www.cbs.nl/nl-nl/maatwerk/2021/29/azw-aantal-kinderen-en-uren-in-de-kinderopvang-2019-2020" TargetMode="External"/><Relationship Id="rId59218" Type="http://schemas.openxmlformats.org/officeDocument/2006/relationships/hyperlink" Target="https://www.cbs.nl/nl-nl/maatwerk/2021/29/azw-aantal-kinderen-en-uren-in-de-kinderopvang-2019-2020" TargetMode="External"/><Relationship Id="rId11233" Type="http://schemas.openxmlformats.org/officeDocument/2006/relationships/hyperlink" Target="https://www.cbs.nl/nl-nl/maatwerk/2019/42/kinderopvang-naar-gemeente-2018" TargetMode="External"/><Relationship Id="rId16905" Type="http://schemas.openxmlformats.org/officeDocument/2006/relationships/hyperlink" Target="https://www.cbs.nl/nl-nl/maatwerk/2018/37/huishoudens-met-recht-op-kinderopvangtoeslag-2018" TargetMode="External"/><Relationship Id="rId37950" Type="http://schemas.openxmlformats.org/officeDocument/2006/relationships/hyperlink" Target="https://www.cbs.nl/nl-nl/maatwerk/2019/47/azw-kinderopvang-nederland-per-gemeente-2017-en-2018" TargetMode="External"/><Relationship Id="rId48959" Type="http://schemas.openxmlformats.org/officeDocument/2006/relationships/hyperlink" Target="https://www.cbs.nl/nl-nl/maatwerk/2019/47/azw-kinderopvang-nederland-per-gemeente-2017-en-2018" TargetMode="External"/><Relationship Id="rId50156" Type="http://schemas.openxmlformats.org/officeDocument/2006/relationships/hyperlink" Target="https://www.cbs.nl/nl-nl/maatwerk/2021/29/azw-aantal-kinderen-en-uren-in-de-kinderopvang-2019-2020" TargetMode="External"/><Relationship Id="rId4862" Type="http://schemas.openxmlformats.org/officeDocument/2006/relationships/hyperlink" Target="https://www.cbs.nl/nl-nl/maatwerk/2019/42/kinderopvang-naar-gemeente-2018" TargetMode="External"/><Relationship Id="rId14456" Type="http://schemas.openxmlformats.org/officeDocument/2006/relationships/hyperlink" Target="https://www.cbs.nl/nl-nl/maatwerk/2019/42/kinderopvang-naar-gemeente-2018" TargetMode="External"/><Relationship Id="rId21672" Type="http://schemas.openxmlformats.org/officeDocument/2006/relationships/hyperlink" Target="https://www.cbs.nl/nl-nl/maatwerk/2018/37/huishoudens-met-recht-op-kinderopvangtoeslag-2018" TargetMode="External"/><Relationship Id="rId28285" Type="http://schemas.openxmlformats.org/officeDocument/2006/relationships/hyperlink" Target="https://www.cbs.nl/nl-nl/maatwerk/2018/37/huishoudens-met-recht-op-kinderopvangtoeslag-2018" TargetMode="External"/><Relationship Id="rId37603" Type="http://schemas.openxmlformats.org/officeDocument/2006/relationships/hyperlink" Target="https://www.cbs.nl/nl-nl/maatwerk/2019/47/azw-kinderopvang-nederland-per-gemeente-2017-en-2018" TargetMode="External"/><Relationship Id="rId53379" Type="http://schemas.openxmlformats.org/officeDocument/2006/relationships/hyperlink" Target="https://www.cbs.nl/nl-nl/maatwerk/2021/29/azw-aantal-kinderen-en-uren-in-de-kinderopvang-2019-2020" TargetMode="External"/><Relationship Id="rId55828" Type="http://schemas.openxmlformats.org/officeDocument/2006/relationships/hyperlink" Target="https://www.cbs.nl/nl-nl/maatwerk/2021/29/azw-aantal-kinderen-en-uren-in-de-kinderopvang-2019-2020" TargetMode="External"/><Relationship Id="rId58301" Type="http://schemas.openxmlformats.org/officeDocument/2006/relationships/hyperlink" Target="https://www.cbs.nl/nl-nl/maatwerk/2021/29/azw-aantal-kinderen-en-uren-in-de-kinderopvang-2019-2020" TargetMode="External"/><Relationship Id="rId60595" Type="http://schemas.openxmlformats.org/officeDocument/2006/relationships/hyperlink" Target="https://www.cbs.nl/nl-nl/maatwerk/2021/29/azw-aantal-kinderen-en-uren-in-de-kinderopvang-2019-2020" TargetMode="External"/><Relationship Id="rId4515" Type="http://schemas.openxmlformats.org/officeDocument/2006/relationships/hyperlink" Target="https://www.cbs.nl/nl-nl/maatwerk/2019/42/kinderopvang-naar-gemeente-2018" TargetMode="External"/><Relationship Id="rId14109" Type="http://schemas.openxmlformats.org/officeDocument/2006/relationships/hyperlink" Target="https://www.cbs.nl/nl-nl/maatwerk/2019/42/kinderopvang-naar-gemeente-2018" TargetMode="External"/><Relationship Id="rId17679" Type="http://schemas.openxmlformats.org/officeDocument/2006/relationships/hyperlink" Target="https://www.cbs.nl/nl-nl/maatwerk/2018/37/huishoudens-met-recht-op-kinderopvangtoeslag-2018" TargetMode="External"/><Relationship Id="rId21325" Type="http://schemas.openxmlformats.org/officeDocument/2006/relationships/hyperlink" Target="https://www.cbs.nl/nl-nl/maatwerk/2018/37/huishoudens-met-recht-op-kinderopvangtoeslag-2018" TargetMode="External"/><Relationship Id="rId24895" Type="http://schemas.openxmlformats.org/officeDocument/2006/relationships/hyperlink" Target="https://www.cbs.nl/nl-nl/maatwerk/2018/37/huishoudens-met-recht-op-kinderopvangtoeslag-2018" TargetMode="External"/><Relationship Id="rId35154" Type="http://schemas.openxmlformats.org/officeDocument/2006/relationships/hyperlink" Target="https://www.cbs.nl/nl-nl/maatwerk/2019/47/azw-kinderopvang-nederland-per-gemeente-2017-en-2018" TargetMode="External"/><Relationship Id="rId42370" Type="http://schemas.openxmlformats.org/officeDocument/2006/relationships/hyperlink" Target="https://www.cbs.nl/nl-nl/maatwerk/2019/47/azw-kinderopvang-nederland-per-gemeente-2017-en-2018" TargetMode="External"/><Relationship Id="rId60248" Type="http://schemas.openxmlformats.org/officeDocument/2006/relationships/hyperlink" Target="https://www.cbs.nl/nl-nl/maatwerk/2021/29/azw-aantal-kinderen-en-uren-in-de-kinderopvang-2019-2020" TargetMode="External"/><Relationship Id="rId385" Type="http://schemas.openxmlformats.org/officeDocument/2006/relationships/hyperlink" Target="https://www.cbs.nl/nl-nl/maatwerk/2019/42/kinderopvang-naar-gemeente-2018" TargetMode="External"/><Relationship Id="rId2066" Type="http://schemas.openxmlformats.org/officeDocument/2006/relationships/hyperlink" Target="https://www.cbs.nl/nl-nl/maatwerk/2019/42/kinderopvang-naar-gemeente-2018" TargetMode="External"/><Relationship Id="rId7738" Type="http://schemas.openxmlformats.org/officeDocument/2006/relationships/hyperlink" Target="https://www.cbs.nl/nl-nl/maatwerk/2019/42/kinderopvang-naar-gemeente-2018" TargetMode="External"/><Relationship Id="rId24548" Type="http://schemas.openxmlformats.org/officeDocument/2006/relationships/hyperlink" Target="https://www.cbs.nl/nl-nl/maatwerk/2018/37/huishoudens-met-recht-op-kinderopvangtoeslag-2018" TargetMode="External"/><Relationship Id="rId31764" Type="http://schemas.openxmlformats.org/officeDocument/2006/relationships/hyperlink" Target="https://www.cbs.nl/nl-nl/maatwerk/2018/37/huishoudens-met-recht-op-kinderopvangtoeslag-2018" TargetMode="External"/><Relationship Id="rId38377" Type="http://schemas.openxmlformats.org/officeDocument/2006/relationships/hyperlink" Target="https://www.cbs.nl/nl-nl/maatwerk/2019/47/azw-kinderopvang-nederland-per-gemeente-2017-en-2018" TargetMode="External"/><Relationship Id="rId42023" Type="http://schemas.openxmlformats.org/officeDocument/2006/relationships/hyperlink" Target="https://www.cbs.nl/nl-nl/maatwerk/2019/47/azw-kinderopvang-nederland-per-gemeente-2017-en-2018" TargetMode="External"/><Relationship Id="rId45593" Type="http://schemas.openxmlformats.org/officeDocument/2006/relationships/hyperlink" Target="https://www.cbs.nl/nl-nl/maatwerk/2019/47/azw-kinderopvang-nederland-per-gemeente-2017-en-2018" TargetMode="External"/><Relationship Id="rId54911" Type="http://schemas.openxmlformats.org/officeDocument/2006/relationships/hyperlink" Target="https://www.cbs.nl/nl-nl/maatwerk/2021/29/azw-aantal-kinderen-en-uren-in-de-kinderopvang-2019-2020" TargetMode="External"/><Relationship Id="rId59075" Type="http://schemas.openxmlformats.org/officeDocument/2006/relationships/hyperlink" Target="https://www.cbs.nl/nl-nl/maatwerk/2021/29/azw-aantal-kinderen-en-uren-in-de-kinderopvang-2019-2020" TargetMode="External"/><Relationship Id="rId5289" Type="http://schemas.openxmlformats.org/officeDocument/2006/relationships/hyperlink" Target="https://www.cbs.nl/nl-nl/maatwerk/2019/42/kinderopvang-naar-gemeente-2018" TargetMode="External"/><Relationship Id="rId10719" Type="http://schemas.openxmlformats.org/officeDocument/2006/relationships/hyperlink" Target="https://www.cbs.nl/nl-nl/maatwerk/2019/42/kinderopvang-naar-gemeente-2018" TargetMode="External"/><Relationship Id="rId11090" Type="http://schemas.openxmlformats.org/officeDocument/2006/relationships/hyperlink" Target="https://www.cbs.nl/nl-nl/maatwerk/2019/42/kinderopvang-naar-gemeente-2018" TargetMode="External"/><Relationship Id="rId22099" Type="http://schemas.openxmlformats.org/officeDocument/2006/relationships/hyperlink" Target="https://www.cbs.nl/nl-nl/maatwerk/2018/37/huishoudens-met-recht-op-kinderopvangtoeslag-2018" TargetMode="External"/><Relationship Id="rId27021" Type="http://schemas.openxmlformats.org/officeDocument/2006/relationships/hyperlink" Target="https://www.cbs.nl/nl-nl/maatwerk/2018/37/huishoudens-met-recht-op-kinderopvangtoeslag-2018" TargetMode="External"/><Relationship Id="rId31417" Type="http://schemas.openxmlformats.org/officeDocument/2006/relationships/hyperlink" Target="https://www.cbs.nl/nl-nl/maatwerk/2018/37/huishoudens-met-recht-op-kinderopvangtoeslag-2018" TargetMode="External"/><Relationship Id="rId45246" Type="http://schemas.openxmlformats.org/officeDocument/2006/relationships/hyperlink" Target="https://www.cbs.nl/nl-nl/maatwerk/2019/47/azw-kinderopvang-nederland-per-gemeente-2017-en-2018" TargetMode="External"/><Relationship Id="rId52462" Type="http://schemas.openxmlformats.org/officeDocument/2006/relationships/hyperlink" Target="https://www.cbs.nl/nl-nl/maatwerk/2021/29/azw-aantal-kinderen-en-uren-in-de-kinderopvang-2019-2020" TargetMode="External"/><Relationship Id="rId16762" Type="http://schemas.openxmlformats.org/officeDocument/2006/relationships/hyperlink" Target="https://www.cbs.nl/nl-nl/maatwerk/2018/37/huishoudens-met-recht-op-kinderopvangtoeslag-2018" TargetMode="External"/><Relationship Id="rId34987" Type="http://schemas.openxmlformats.org/officeDocument/2006/relationships/hyperlink" Target="https://www.cbs.nl/nl-nl/maatwerk/2019/47/azw-kinderopvang-nederland-per-gemeente-2017-en-2018" TargetMode="External"/><Relationship Id="rId37460" Type="http://schemas.openxmlformats.org/officeDocument/2006/relationships/hyperlink" Target="https://www.cbs.nl/nl-nl/maatwerk/2019/47/azw-kinderopvang-nederland-per-gemeente-2017-en-2018" TargetMode="External"/><Relationship Id="rId41856" Type="http://schemas.openxmlformats.org/officeDocument/2006/relationships/hyperlink" Target="https://www.cbs.nl/nl-nl/maatwerk/2019/47/azw-kinderopvang-nederland-per-gemeente-2017-en-2018" TargetMode="External"/><Relationship Id="rId48469" Type="http://schemas.openxmlformats.org/officeDocument/2006/relationships/hyperlink" Target="https://www.cbs.nl/nl-nl/maatwerk/2019/47/azw-kinderopvang-nederland-per-gemeente-2017-en-2018" TargetMode="External"/><Relationship Id="rId52115" Type="http://schemas.openxmlformats.org/officeDocument/2006/relationships/hyperlink" Target="https://www.cbs.nl/nl-nl/maatwerk/2021/29/azw-aantal-kinderen-en-uren-in-de-kinderopvang-2019-2020" TargetMode="External"/><Relationship Id="rId55685" Type="http://schemas.openxmlformats.org/officeDocument/2006/relationships/hyperlink" Target="https://www.cbs.nl/nl-nl/maatwerk/2021/29/azw-aantal-kinderen-en-uren-in-de-kinderopvang-2019-2020" TargetMode="External"/><Relationship Id="rId1899" Type="http://schemas.openxmlformats.org/officeDocument/2006/relationships/hyperlink" Target="https://www.cbs.nl/nl-nl/maatwerk/2019/42/kinderopvang-naar-gemeente-2018" TargetMode="External"/><Relationship Id="rId4372" Type="http://schemas.openxmlformats.org/officeDocument/2006/relationships/hyperlink" Target="https://www.cbs.nl/nl-nl/maatwerk/2019/42/kinderopvang-naar-gemeente-2018" TargetMode="External"/><Relationship Id="rId6821" Type="http://schemas.openxmlformats.org/officeDocument/2006/relationships/hyperlink" Target="https://www.cbs.nl/nl-nl/maatwerk/2019/42/kinderopvang-naar-gemeente-2018" TargetMode="External"/><Relationship Id="rId16415" Type="http://schemas.openxmlformats.org/officeDocument/2006/relationships/hyperlink" Target="https://www.cbs.nl/nl-nl/maatwerk/2018/37/huishoudens-met-recht-op-kinderopvangtoeslag-2018" TargetMode="External"/><Relationship Id="rId19985" Type="http://schemas.openxmlformats.org/officeDocument/2006/relationships/hyperlink" Target="https://www.cbs.nl/nl-nl/maatwerk/2018/37/huishoudens-met-recht-op-kinderopvangtoeslag-2018" TargetMode="External"/><Relationship Id="rId21182" Type="http://schemas.openxmlformats.org/officeDocument/2006/relationships/hyperlink" Target="https://www.cbs.nl/nl-nl/maatwerk/2018/37/huishoudens-met-recht-op-kinderopvangtoeslag-2018" TargetMode="External"/><Relationship Id="rId23631" Type="http://schemas.openxmlformats.org/officeDocument/2006/relationships/hyperlink" Target="https://www.cbs.nl/nl-nl/maatwerk/2018/37/huishoudens-met-recht-op-kinderopvangtoeslag-2018" TargetMode="External"/><Relationship Id="rId37113" Type="http://schemas.openxmlformats.org/officeDocument/2006/relationships/hyperlink" Target="https://www.cbs.nl/nl-nl/maatwerk/2019/47/azw-kinderopvang-nederland-per-gemeente-2017-en-2018" TargetMode="External"/><Relationship Id="rId41509" Type="http://schemas.openxmlformats.org/officeDocument/2006/relationships/hyperlink" Target="https://www.cbs.nl/nl-nl/maatwerk/2019/47/azw-kinderopvang-nederland-per-gemeente-2017-en-2018" TargetMode="External"/><Relationship Id="rId55338" Type="http://schemas.openxmlformats.org/officeDocument/2006/relationships/hyperlink" Target="https://www.cbs.nl/nl-nl/maatwerk/2021/29/azw-aantal-kinderen-en-uren-in-de-kinderopvang-2019-2020" TargetMode="External"/><Relationship Id="rId62554" Type="http://schemas.openxmlformats.org/officeDocument/2006/relationships/hyperlink" Target="https://www.cbs.nl/nl-nl/maatwerk/2021/29/azw-aantal-kinderen-en-uren-in-de-kinderopvang-2019-2020" TargetMode="External"/><Relationship Id="rId4025" Type="http://schemas.openxmlformats.org/officeDocument/2006/relationships/hyperlink" Target="https://www.cbs.nl/nl-nl/maatwerk/2019/42/kinderopvang-naar-gemeente-2018" TargetMode="External"/><Relationship Id="rId19638" Type="http://schemas.openxmlformats.org/officeDocument/2006/relationships/hyperlink" Target="https://www.cbs.nl/nl-nl/maatwerk/2018/37/huishoudens-met-recht-op-kinderopvangtoeslag-2018" TargetMode="External"/><Relationship Id="rId26854" Type="http://schemas.openxmlformats.org/officeDocument/2006/relationships/hyperlink" Target="https://www.cbs.nl/nl-nl/maatwerk/2018/37/huishoudens-met-recht-op-kinderopvangtoeslag-2018" TargetMode="External"/><Relationship Id="rId30500" Type="http://schemas.openxmlformats.org/officeDocument/2006/relationships/hyperlink" Target="https://www.cbs.nl/nl-nl/maatwerk/2018/37/huishoudens-met-recht-op-kinderopvangtoeslag-2018" TargetMode="External"/><Relationship Id="rId62207" Type="http://schemas.openxmlformats.org/officeDocument/2006/relationships/hyperlink" Target="https://www.cbs.nl/nl-nl/maatwerk/2021/29/azw-aantal-kinderen-en-uren-in-de-kinderopvang-2019-2020" TargetMode="External"/><Relationship Id="rId7595" Type="http://schemas.openxmlformats.org/officeDocument/2006/relationships/hyperlink" Target="https://www.cbs.nl/nl-nl/maatwerk/2019/42/kinderopvang-naar-gemeente-2018" TargetMode="External"/><Relationship Id="rId10576" Type="http://schemas.openxmlformats.org/officeDocument/2006/relationships/hyperlink" Target="https://www.cbs.nl/nl-nl/maatwerk/2019/42/kinderopvang-naar-gemeente-2018" TargetMode="External"/><Relationship Id="rId17189" Type="http://schemas.openxmlformats.org/officeDocument/2006/relationships/hyperlink" Target="https://www.cbs.nl/nl-nl/maatwerk/2018/37/huishoudens-met-recht-op-kinderopvangtoeslag-2018" TargetMode="External"/><Relationship Id="rId26507" Type="http://schemas.openxmlformats.org/officeDocument/2006/relationships/hyperlink" Target="https://www.cbs.nl/nl-nl/maatwerk/2018/37/huishoudens-met-recht-op-kinderopvangtoeslag-2018" TargetMode="External"/><Relationship Id="rId33723" Type="http://schemas.openxmlformats.org/officeDocument/2006/relationships/hyperlink" Target="https://www.cbs.nl/nl-nl/maatwerk/2019/47/azw-kinderopvang-nederland-per-gemeente-2017-en-2018" TargetMode="External"/><Relationship Id="rId47552" Type="http://schemas.openxmlformats.org/officeDocument/2006/relationships/hyperlink" Target="https://www.cbs.nl/nl-nl/maatwerk/2019/47/azw-kinderopvang-nederland-per-gemeente-2017-en-2018" TargetMode="External"/><Relationship Id="rId51948" Type="http://schemas.openxmlformats.org/officeDocument/2006/relationships/hyperlink" Target="https://www.cbs.nl/nl-nl/maatwerk/2021/29/azw-aantal-kinderen-en-uren-in-de-kinderopvang-2019-2020" TargetMode="External"/><Relationship Id="rId7248" Type="http://schemas.openxmlformats.org/officeDocument/2006/relationships/hyperlink" Target="https://www.cbs.nl/nl-nl/maatwerk/2019/42/kinderopvang-naar-gemeente-2018" TargetMode="External"/><Relationship Id="rId10229" Type="http://schemas.openxmlformats.org/officeDocument/2006/relationships/hyperlink" Target="https://www.cbs.nl/nl-nl/maatwerk/2019/42/kinderopvang-naar-gemeente-2018" TargetMode="External"/><Relationship Id="rId13799" Type="http://schemas.openxmlformats.org/officeDocument/2006/relationships/hyperlink" Target="https://www.cbs.nl/nl-nl/maatwerk/2019/42/kinderopvang-naar-gemeente-2018" TargetMode="External"/><Relationship Id="rId24058" Type="http://schemas.openxmlformats.org/officeDocument/2006/relationships/hyperlink" Target="https://www.cbs.nl/nl-nl/maatwerk/2018/37/huishoudens-met-recht-op-kinderopvangtoeslag-2018" TargetMode="External"/><Relationship Id="rId31274" Type="http://schemas.openxmlformats.org/officeDocument/2006/relationships/hyperlink" Target="https://www.cbs.nl/nl-nl/maatwerk/2018/37/huishoudens-met-recht-op-kinderopvangtoeslag-2018" TargetMode="External"/><Relationship Id="rId36946" Type="http://schemas.openxmlformats.org/officeDocument/2006/relationships/hyperlink" Target="https://www.cbs.nl/nl-nl/maatwerk/2019/47/azw-kinderopvang-nederland-per-gemeente-2017-en-2018" TargetMode="External"/><Relationship Id="rId47205" Type="http://schemas.openxmlformats.org/officeDocument/2006/relationships/hyperlink" Target="https://www.cbs.nl/nl-nl/maatwerk/2019/47/azw-kinderopvang-nederland-per-gemeente-2017-en-2018" TargetMode="External"/><Relationship Id="rId54421" Type="http://schemas.openxmlformats.org/officeDocument/2006/relationships/hyperlink" Target="https://www.cbs.nl/nl-nl/maatwerk/2021/29/azw-aantal-kinderen-en-uren-in-de-kinderopvang-2019-2020" TargetMode="External"/><Relationship Id="rId57991" Type="http://schemas.openxmlformats.org/officeDocument/2006/relationships/hyperlink" Target="https://www.cbs.nl/nl-nl/maatwerk/2021/29/azw-aantal-kinderen-en-uren-in-de-kinderopvang-2019-2020" TargetMode="External"/><Relationship Id="rId3858" Type="http://schemas.openxmlformats.org/officeDocument/2006/relationships/hyperlink" Target="https://www.cbs.nl/nl-nl/maatwerk/2019/42/kinderopvang-naar-gemeente-2018" TargetMode="External"/><Relationship Id="rId16272" Type="http://schemas.openxmlformats.org/officeDocument/2006/relationships/hyperlink" Target="https://www.cbs.nl/nl-nl/maatwerk/2019/42/kinderopvang-naar-gemeente-2018" TargetMode="External"/><Relationship Id="rId18721" Type="http://schemas.openxmlformats.org/officeDocument/2006/relationships/hyperlink" Target="https://www.cbs.nl/nl-nl/maatwerk/2018/37/huishoudens-met-recht-op-kinderopvangtoeslag-2018" TargetMode="External"/><Relationship Id="rId20668" Type="http://schemas.openxmlformats.org/officeDocument/2006/relationships/hyperlink" Target="https://www.cbs.nl/nl-nl/maatwerk/2018/37/huishoudens-met-recht-op-kinderopvangtoeslag-2018" TargetMode="External"/><Relationship Id="rId34497" Type="http://schemas.openxmlformats.org/officeDocument/2006/relationships/hyperlink" Target="https://www.cbs.nl/nl-nl/maatwerk/2019/47/azw-kinderopvang-nederland-per-gemeente-2017-en-2018" TargetMode="External"/><Relationship Id="rId43815" Type="http://schemas.openxmlformats.org/officeDocument/2006/relationships/hyperlink" Target="https://www.cbs.nl/nl-nl/maatwerk/2019/47/azw-kinderopvang-nederland-per-gemeente-2017-en-2018" TargetMode="External"/><Relationship Id="rId57644" Type="http://schemas.openxmlformats.org/officeDocument/2006/relationships/hyperlink" Target="https://www.cbs.nl/nl-nl/maatwerk/2021/29/azw-aantal-kinderen-en-uren-in-de-kinderopvang-2019-2020" TargetMode="External"/><Relationship Id="rId64860" Type="http://schemas.openxmlformats.org/officeDocument/2006/relationships/hyperlink" Target="https://www.cbs.nl/nl-nl/maatwerk/2021/29/azw-aantal-kinderen-en-uren-in-de-kinderopvang-2019-2020" TargetMode="External"/><Relationship Id="rId6331" Type="http://schemas.openxmlformats.org/officeDocument/2006/relationships/hyperlink" Target="https://www.cbs.nl/nl-nl/maatwerk/2019/42/kinderopvang-naar-gemeente-2018" TargetMode="External"/><Relationship Id="rId23141" Type="http://schemas.openxmlformats.org/officeDocument/2006/relationships/hyperlink" Target="https://www.cbs.nl/nl-nl/maatwerk/2018/37/huishoudens-met-recht-op-kinderopvangtoeslag-2018" TargetMode="External"/><Relationship Id="rId41366" Type="http://schemas.openxmlformats.org/officeDocument/2006/relationships/hyperlink" Target="https://www.cbs.nl/nl-nl/maatwerk/2019/47/azw-kinderopvang-nederland-per-gemeente-2017-en-2018" TargetMode="External"/><Relationship Id="rId55195" Type="http://schemas.openxmlformats.org/officeDocument/2006/relationships/hyperlink" Target="https://www.cbs.nl/nl-nl/maatwerk/2021/29/azw-aantal-kinderen-en-uren-in-de-kinderopvang-2019-2020" TargetMode="External"/><Relationship Id="rId64513" Type="http://schemas.openxmlformats.org/officeDocument/2006/relationships/hyperlink" Target="https://www.cbs.nl/nl-nl/maatwerk/2021/29/azw-aantal-kinderen-en-uren-in-de-kinderopvang-2019-2020" TargetMode="External"/><Relationship Id="rId12882" Type="http://schemas.openxmlformats.org/officeDocument/2006/relationships/hyperlink" Target="https://www.cbs.nl/nl-nl/maatwerk/2019/42/kinderopvang-naar-gemeente-2018" TargetMode="External"/><Relationship Id="rId19495" Type="http://schemas.openxmlformats.org/officeDocument/2006/relationships/hyperlink" Target="https://www.cbs.nl/nl-nl/maatwerk/2018/37/huishoudens-met-recht-op-kinderopvangtoeslag-2018" TargetMode="External"/><Relationship Id="rId28813" Type="http://schemas.openxmlformats.org/officeDocument/2006/relationships/hyperlink" Target="https://www.cbs.nl/nl-nl/maatwerk/2018/37/huishoudens-met-recht-op-kinderopvangtoeslag-2018" TargetMode="External"/><Relationship Id="rId30010" Type="http://schemas.openxmlformats.org/officeDocument/2006/relationships/hyperlink" Target="https://www.cbs.nl/nl-nl/maatwerk/2018/37/huishoudens-met-recht-op-kinderopvangtoeslag-2018" TargetMode="External"/><Relationship Id="rId41019" Type="http://schemas.openxmlformats.org/officeDocument/2006/relationships/hyperlink" Target="https://www.cbs.nl/nl-nl/maatwerk/2019/47/azw-kinderopvang-nederland-per-gemeente-2017-en-2018" TargetMode="External"/><Relationship Id="rId44589" Type="http://schemas.openxmlformats.org/officeDocument/2006/relationships/hyperlink" Target="https://www.cbs.nl/nl-nl/maatwerk/2019/47/azw-kinderopvang-nederland-per-gemeente-2017-en-2018" TargetMode="External"/><Relationship Id="rId49511" Type="http://schemas.openxmlformats.org/officeDocument/2006/relationships/hyperlink" Target="https://www.cbs.nl/nl-nl/maatwerk/2021/29/azw-aantal-kinderen-en-uren-in-de-kinderopvang-2019-2020" TargetMode="External"/><Relationship Id="rId62064" Type="http://schemas.openxmlformats.org/officeDocument/2006/relationships/hyperlink" Target="https://www.cbs.nl/nl-nl/maatwerk/2021/29/azw-aantal-kinderen-en-uren-in-de-kinderopvang-2019-2020" TargetMode="External"/><Relationship Id="rId2941" Type="http://schemas.openxmlformats.org/officeDocument/2006/relationships/hyperlink" Target="https://www.cbs.nl/nl-nl/maatwerk/2019/42/kinderopvang-naar-gemeente-2018" TargetMode="External"/><Relationship Id="rId9207" Type="http://schemas.openxmlformats.org/officeDocument/2006/relationships/hyperlink" Target="https://www.cbs.nl/nl-nl/maatwerk/2019/42/kinderopvang-naar-gemeente-2018" TargetMode="External"/><Relationship Id="rId9554" Type="http://schemas.openxmlformats.org/officeDocument/2006/relationships/hyperlink" Target="https://www.cbs.nl/nl-nl/maatwerk/2019/42/kinderopvang-naar-gemeente-2018" TargetMode="External"/><Relationship Id="rId12535" Type="http://schemas.openxmlformats.org/officeDocument/2006/relationships/hyperlink" Target="https://www.cbs.nl/nl-nl/maatwerk/2019/42/kinderopvang-naar-gemeente-2018" TargetMode="External"/><Relationship Id="rId19148" Type="http://schemas.openxmlformats.org/officeDocument/2006/relationships/hyperlink" Target="https://www.cbs.nl/nl-nl/maatwerk/2018/37/huishoudens-met-recht-op-kinderopvangtoeslag-2018" TargetMode="External"/><Relationship Id="rId26364" Type="http://schemas.openxmlformats.org/officeDocument/2006/relationships/hyperlink" Target="https://www.cbs.nl/nl-nl/maatwerk/2018/37/huishoudens-met-recht-op-kinderopvangtoeslag-2018" TargetMode="External"/><Relationship Id="rId33580" Type="http://schemas.openxmlformats.org/officeDocument/2006/relationships/hyperlink" Target="https://www.cbs.nl/nl-nl/maatwerk/2019/47/azw-kinderopvang-nederland-per-gemeente-2017-en-2018" TargetMode="External"/><Relationship Id="rId47062" Type="http://schemas.openxmlformats.org/officeDocument/2006/relationships/hyperlink" Target="https://www.cbs.nl/nl-nl/maatwerk/2019/47/azw-kinderopvang-nederland-per-gemeente-2017-en-2018" TargetMode="External"/><Relationship Id="rId51458" Type="http://schemas.openxmlformats.org/officeDocument/2006/relationships/hyperlink" Target="https://www.cbs.nl/nl-nl/maatwerk/2021/29/azw-aantal-kinderen-en-uren-in-de-kinderopvang-2019-2020" TargetMode="External"/><Relationship Id="rId53907" Type="http://schemas.openxmlformats.org/officeDocument/2006/relationships/hyperlink" Target="https://www.cbs.nl/nl-nl/maatwerk/2021/29/azw-aantal-kinderen-en-uren-in-de-kinderopvang-2019-2020" TargetMode="External"/><Relationship Id="rId65287" Type="http://schemas.openxmlformats.org/officeDocument/2006/relationships/hyperlink" Target="https://www.cbs.nl/nl-nl/maatwerk/2021/29/azw-aantal-kinderen-en-uren-in-de-kinderopvang-2019-2020" TargetMode="External"/><Relationship Id="rId913" Type="http://schemas.openxmlformats.org/officeDocument/2006/relationships/hyperlink" Target="https://www.cbs.nl/nl-nl/maatwerk/2019/42/kinderopvang-naar-gemeente-2018" TargetMode="External"/><Relationship Id="rId10086" Type="http://schemas.openxmlformats.org/officeDocument/2006/relationships/hyperlink" Target="https://www.cbs.nl/nl-nl/maatwerk/2019/42/kinderopvang-naar-gemeente-2018" TargetMode="External"/><Relationship Id="rId15758" Type="http://schemas.openxmlformats.org/officeDocument/2006/relationships/hyperlink" Target="https://www.cbs.nl/nl-nl/maatwerk/2019/42/kinderopvang-naar-gemeente-2018" TargetMode="External"/><Relationship Id="rId22974" Type="http://schemas.openxmlformats.org/officeDocument/2006/relationships/hyperlink" Target="https://www.cbs.nl/nl-nl/maatwerk/2018/37/huishoudens-met-recht-op-kinderopvangtoeslag-2018" TargetMode="External"/><Relationship Id="rId26017" Type="http://schemas.openxmlformats.org/officeDocument/2006/relationships/hyperlink" Target="https://www.cbs.nl/nl-nl/maatwerk/2018/37/huishoudens-met-recht-op-kinderopvangtoeslag-2018" TargetMode="External"/><Relationship Id="rId29587" Type="http://schemas.openxmlformats.org/officeDocument/2006/relationships/hyperlink" Target="https://www.cbs.nl/nl-nl/maatwerk/2018/37/huishoudens-met-recht-op-kinderopvangtoeslag-2018" TargetMode="External"/><Relationship Id="rId33233" Type="http://schemas.openxmlformats.org/officeDocument/2006/relationships/hyperlink" Target="https://www.cbs.nl/nl-nl/maatwerk/2019/47/azw-kinderopvang-nederland-per-gemeente-2017-en-2018" TargetMode="External"/><Relationship Id="rId38905" Type="http://schemas.openxmlformats.org/officeDocument/2006/relationships/hyperlink" Target="https://www.cbs.nl/nl-nl/maatwerk/2019/47/azw-kinderopvang-nederland-per-gemeente-2017-en-2018" TargetMode="External"/><Relationship Id="rId59950" Type="http://schemas.openxmlformats.org/officeDocument/2006/relationships/hyperlink" Target="https://www.cbs.nl/nl-nl/maatwerk/2021/29/azw-aantal-kinderen-en-uren-in-de-kinderopvang-2019-2020" TargetMode="External"/><Relationship Id="rId5817" Type="http://schemas.openxmlformats.org/officeDocument/2006/relationships/hyperlink" Target="https://www.cbs.nl/nl-nl/maatwerk/2019/42/kinderopvang-naar-gemeente-2018" TargetMode="External"/><Relationship Id="rId18231" Type="http://schemas.openxmlformats.org/officeDocument/2006/relationships/hyperlink" Target="https://www.cbs.nl/nl-nl/maatwerk/2018/37/huishoudens-met-recht-op-kinderopvangtoeslag-2018" TargetMode="External"/><Relationship Id="rId22627" Type="http://schemas.openxmlformats.org/officeDocument/2006/relationships/hyperlink" Target="https://www.cbs.nl/nl-nl/maatwerk/2018/37/huishoudens-met-recht-op-kinderopvangtoeslag-2018" TargetMode="External"/><Relationship Id="rId36456" Type="http://schemas.openxmlformats.org/officeDocument/2006/relationships/hyperlink" Target="https://www.cbs.nl/nl-nl/maatwerk/2019/47/azw-kinderopvang-nederland-per-gemeente-2017-en-2018" TargetMode="External"/><Relationship Id="rId40102" Type="http://schemas.openxmlformats.org/officeDocument/2006/relationships/hyperlink" Target="https://www.cbs.nl/nl-nl/maatwerk/2019/47/azw-kinderopvang-nederland-per-gemeente-2017-en-2018" TargetMode="External"/><Relationship Id="rId43672" Type="http://schemas.openxmlformats.org/officeDocument/2006/relationships/hyperlink" Target="https://www.cbs.nl/nl-nl/maatwerk/2019/47/azw-kinderopvang-nederland-per-gemeente-2017-en-2018" TargetMode="External"/><Relationship Id="rId57154" Type="http://schemas.openxmlformats.org/officeDocument/2006/relationships/hyperlink" Target="https://www.cbs.nl/nl-nl/maatwerk/2021/29/azw-aantal-kinderen-en-uren-in-de-kinderopvang-2019-2020" TargetMode="External"/><Relationship Id="rId59603" Type="http://schemas.openxmlformats.org/officeDocument/2006/relationships/hyperlink" Target="https://www.cbs.nl/nl-nl/maatwerk/2021/29/azw-aantal-kinderen-en-uren-in-de-kinderopvang-2019-2020" TargetMode="External"/><Relationship Id="rId61897" Type="http://schemas.openxmlformats.org/officeDocument/2006/relationships/hyperlink" Target="https://www.cbs.nl/nl-nl/maatwerk/2021/29/azw-aantal-kinderen-en-uren-in-de-kinderopvang-2019-2020" TargetMode="External"/><Relationship Id="rId64370" Type="http://schemas.openxmlformats.org/officeDocument/2006/relationships/hyperlink" Target="https://www.cbs.nl/nl-nl/maatwerk/2021/29/azw-aantal-kinderen-en-uren-in-de-kinderopvang-2019-2020" TargetMode="External"/><Relationship Id="rId3368" Type="http://schemas.openxmlformats.org/officeDocument/2006/relationships/hyperlink" Target="https://www.cbs.nl/nl-nl/maatwerk/2019/42/kinderopvang-naar-gemeente-2018" TargetMode="External"/><Relationship Id="rId20178" Type="http://schemas.openxmlformats.org/officeDocument/2006/relationships/hyperlink" Target="https://www.cbs.nl/nl-nl/maatwerk/2018/37/huishoudens-met-recht-op-kinderopvangtoeslag-2018" TargetMode="External"/><Relationship Id="rId25100" Type="http://schemas.openxmlformats.org/officeDocument/2006/relationships/hyperlink" Target="https://www.cbs.nl/nl-nl/maatwerk/2018/37/huishoudens-met-recht-op-kinderopvangtoeslag-2018" TargetMode="External"/><Relationship Id="rId28670" Type="http://schemas.openxmlformats.org/officeDocument/2006/relationships/hyperlink" Target="https://www.cbs.nl/nl-nl/maatwerk/2018/37/huishoudens-met-recht-op-kinderopvangtoeslag-2018" TargetMode="External"/><Relationship Id="rId36109" Type="http://schemas.openxmlformats.org/officeDocument/2006/relationships/hyperlink" Target="https://www.cbs.nl/nl-nl/maatwerk/2019/47/azw-kinderopvang-nederland-per-gemeente-2017-en-2018" TargetMode="External"/><Relationship Id="rId39679" Type="http://schemas.openxmlformats.org/officeDocument/2006/relationships/hyperlink" Target="https://www.cbs.nl/nl-nl/maatwerk/2019/47/azw-kinderopvang-nederland-per-gemeente-2017-en-2018" TargetMode="External"/><Relationship Id="rId43325" Type="http://schemas.openxmlformats.org/officeDocument/2006/relationships/hyperlink" Target="https://www.cbs.nl/nl-nl/maatwerk/2019/47/azw-kinderopvang-nederland-per-gemeente-2017-en-2018" TargetMode="External"/><Relationship Id="rId46895" Type="http://schemas.openxmlformats.org/officeDocument/2006/relationships/hyperlink" Target="https://www.cbs.nl/nl-nl/maatwerk/2019/47/azw-kinderopvang-nederland-per-gemeente-2017-en-2018" TargetMode="External"/><Relationship Id="rId50541" Type="http://schemas.openxmlformats.org/officeDocument/2006/relationships/hyperlink" Target="https://www.cbs.nl/nl-nl/maatwerk/2021/29/azw-aantal-kinderen-en-uren-in-de-kinderopvang-2019-2020" TargetMode="External"/><Relationship Id="rId64023" Type="http://schemas.openxmlformats.org/officeDocument/2006/relationships/hyperlink" Target="https://www.cbs.nl/nl-nl/maatwerk/2021/29/azw-aantal-kinderen-en-uren-in-de-kinderopvang-2019-2020" TargetMode="External"/><Relationship Id="rId12392" Type="http://schemas.openxmlformats.org/officeDocument/2006/relationships/hyperlink" Target="https://www.cbs.nl/nl-nl/maatwerk/2019/42/kinderopvang-naar-gemeente-2018" TargetMode="External"/><Relationship Id="rId14841" Type="http://schemas.openxmlformats.org/officeDocument/2006/relationships/hyperlink" Target="https://www.cbs.nl/nl-nl/maatwerk/2019/42/kinderopvang-naar-gemeente-2018" TargetMode="External"/><Relationship Id="rId28323" Type="http://schemas.openxmlformats.org/officeDocument/2006/relationships/hyperlink" Target="https://www.cbs.nl/nl-nl/maatwerk/2018/37/huishoudens-met-recht-op-kinderopvangtoeslag-2018" TargetMode="External"/><Relationship Id="rId32719" Type="http://schemas.openxmlformats.org/officeDocument/2006/relationships/hyperlink" Target="https://www.cbs.nl/nl-nl/maatwerk/2018/37/huishoudens-met-recht-op-kinderopvangtoeslag-2018" TargetMode="External"/><Relationship Id="rId46548" Type="http://schemas.openxmlformats.org/officeDocument/2006/relationships/hyperlink" Target="https://www.cbs.nl/nl-nl/maatwerk/2019/47/azw-kinderopvang-nederland-per-gemeente-2017-en-2018" TargetMode="External"/><Relationship Id="rId53764" Type="http://schemas.openxmlformats.org/officeDocument/2006/relationships/hyperlink" Target="https://www.cbs.nl/nl-nl/maatwerk/2021/29/azw-aantal-kinderen-en-uren-in-de-kinderopvang-2019-2020" TargetMode="External"/><Relationship Id="rId60980" Type="http://schemas.openxmlformats.org/officeDocument/2006/relationships/hyperlink" Target="https://www.cbs.nl/nl-nl/maatwerk/2021/29/azw-aantal-kinderen-en-uren-in-de-kinderopvang-2019-2020" TargetMode="External"/><Relationship Id="rId770" Type="http://schemas.openxmlformats.org/officeDocument/2006/relationships/hyperlink" Target="https://www.cbs.nl/nl-nl/maatwerk/2019/42/kinderopvang-naar-gemeente-2018" TargetMode="External"/><Relationship Id="rId2451" Type="http://schemas.openxmlformats.org/officeDocument/2006/relationships/hyperlink" Target="https://www.cbs.nl/nl-nl/maatwerk/2019/42/kinderopvang-naar-gemeente-2018" TargetMode="External"/><Relationship Id="rId4900" Type="http://schemas.openxmlformats.org/officeDocument/2006/relationships/hyperlink" Target="https://www.cbs.nl/nl-nl/maatwerk/2019/42/kinderopvang-naar-gemeente-2018" TargetMode="External"/><Relationship Id="rId9064" Type="http://schemas.openxmlformats.org/officeDocument/2006/relationships/hyperlink" Target="https://www.cbs.nl/nl-nl/maatwerk/2019/42/kinderopvang-naar-gemeente-2018" TargetMode="External"/><Relationship Id="rId12045" Type="http://schemas.openxmlformats.org/officeDocument/2006/relationships/hyperlink" Target="https://www.cbs.nl/nl-nl/maatwerk/2019/42/kinderopvang-naar-gemeente-2018" TargetMode="External"/><Relationship Id="rId21710" Type="http://schemas.openxmlformats.org/officeDocument/2006/relationships/hyperlink" Target="https://www.cbs.nl/nl-nl/maatwerk/2018/37/huishoudens-met-recht-op-kinderopvangtoeslag-2018" TargetMode="External"/><Relationship Id="rId33090" Type="http://schemas.openxmlformats.org/officeDocument/2006/relationships/hyperlink" Target="https://www.cbs.nl/nl-nl/maatwerk/2019/47/azw-kinderopvang-nederland-per-gemeente-2017-en-2018" TargetMode="External"/><Relationship Id="rId44099" Type="http://schemas.openxmlformats.org/officeDocument/2006/relationships/hyperlink" Target="https://www.cbs.nl/nl-nl/maatwerk/2019/47/azw-kinderopvang-nederland-per-gemeente-2017-en-2018" TargetMode="External"/><Relationship Id="rId49021" Type="http://schemas.openxmlformats.org/officeDocument/2006/relationships/hyperlink" Target="https://www.cbs.nl/nl-nl/maatwerk/2019/47/azw-kinderopvang-nederland-per-gemeente-2017-en-2018" TargetMode="External"/><Relationship Id="rId53417" Type="http://schemas.openxmlformats.org/officeDocument/2006/relationships/hyperlink" Target="https://www.cbs.nl/nl-nl/maatwerk/2021/29/azw-aantal-kinderen-en-uren-in-de-kinderopvang-2019-2020" TargetMode="External"/><Relationship Id="rId56987" Type="http://schemas.openxmlformats.org/officeDocument/2006/relationships/hyperlink" Target="https://www.cbs.nl/nl-nl/maatwerk/2021/29/azw-aantal-kinderen-en-uren-in-de-kinderopvang-2019-2020" TargetMode="External"/><Relationship Id="rId60633" Type="http://schemas.openxmlformats.org/officeDocument/2006/relationships/hyperlink" Target="https://www.cbs.nl/nl-nl/maatwerk/2021/29/azw-aantal-kinderen-en-uren-in-de-kinderopvang-2019-2020" TargetMode="External"/><Relationship Id="rId423" Type="http://schemas.openxmlformats.org/officeDocument/2006/relationships/hyperlink" Target="https://www.cbs.nl/nl-nl/maatwerk/2019/42/kinderopvang-naar-gemeente-2018" TargetMode="External"/><Relationship Id="rId2104" Type="http://schemas.openxmlformats.org/officeDocument/2006/relationships/hyperlink" Target="https://www.cbs.nl/nl-nl/maatwerk/2019/42/kinderopvang-naar-gemeente-2018" TargetMode="External"/><Relationship Id="rId17717" Type="http://schemas.openxmlformats.org/officeDocument/2006/relationships/hyperlink" Target="https://www.cbs.nl/nl-nl/maatwerk/2018/37/huishoudens-met-recht-op-kinderopvangtoeslag-2018" TargetMode="External"/><Relationship Id="rId24933" Type="http://schemas.openxmlformats.org/officeDocument/2006/relationships/hyperlink" Target="https://www.cbs.nl/nl-nl/maatwerk/2018/37/huishoudens-met-recht-op-kinderopvangtoeslag-2018" TargetMode="External"/><Relationship Id="rId29097" Type="http://schemas.openxmlformats.org/officeDocument/2006/relationships/hyperlink" Target="https://www.cbs.nl/nl-nl/maatwerk/2018/37/huishoudens-met-recht-op-kinderopvangtoeslag-2018" TargetMode="External"/><Relationship Id="rId38762" Type="http://schemas.openxmlformats.org/officeDocument/2006/relationships/hyperlink" Target="https://www.cbs.nl/nl-nl/maatwerk/2019/47/azw-kinderopvang-nederland-per-gemeente-2017-en-2018" TargetMode="External"/><Relationship Id="rId59460" Type="http://schemas.openxmlformats.org/officeDocument/2006/relationships/hyperlink" Target="https://www.cbs.nl/nl-nl/maatwerk/2021/29/azw-aantal-kinderen-en-uren-in-de-kinderopvang-2019-2020" TargetMode="External"/><Relationship Id="rId63856" Type="http://schemas.openxmlformats.org/officeDocument/2006/relationships/hyperlink" Target="https://www.cbs.nl/nl-nl/maatwerk/2021/29/azw-aantal-kinderen-en-uren-in-de-kinderopvang-2019-2020" TargetMode="External"/><Relationship Id="rId5674" Type="http://schemas.openxmlformats.org/officeDocument/2006/relationships/hyperlink" Target="https://www.cbs.nl/nl-nl/maatwerk/2019/42/kinderopvang-naar-gemeente-2018" TargetMode="External"/><Relationship Id="rId15268" Type="http://schemas.openxmlformats.org/officeDocument/2006/relationships/hyperlink" Target="https://www.cbs.nl/nl-nl/maatwerk/2019/42/kinderopvang-naar-gemeente-2018" TargetMode="External"/><Relationship Id="rId22484" Type="http://schemas.openxmlformats.org/officeDocument/2006/relationships/hyperlink" Target="https://www.cbs.nl/nl-nl/maatwerk/2018/37/huishoudens-met-recht-op-kinderopvangtoeslag-2018" TargetMode="External"/><Relationship Id="rId31802" Type="http://schemas.openxmlformats.org/officeDocument/2006/relationships/hyperlink" Target="https://www.cbs.nl/nl-nl/maatwerk/2018/37/huishoudens-met-recht-op-kinderopvangtoeslag-2018" TargetMode="External"/><Relationship Id="rId38415" Type="http://schemas.openxmlformats.org/officeDocument/2006/relationships/hyperlink" Target="https://www.cbs.nl/nl-nl/maatwerk/2019/47/azw-kinderopvang-nederland-per-gemeente-2017-en-2018" TargetMode="External"/><Relationship Id="rId43182" Type="http://schemas.openxmlformats.org/officeDocument/2006/relationships/hyperlink" Target="https://www.cbs.nl/nl-nl/maatwerk/2019/47/azw-kinderopvang-nederland-per-gemeente-2017-en-2018" TargetMode="External"/><Relationship Id="rId45631" Type="http://schemas.openxmlformats.org/officeDocument/2006/relationships/hyperlink" Target="https://www.cbs.nl/nl-nl/maatwerk/2019/47/azw-kinderopvang-nederland-per-gemeente-2017-en-2018" TargetMode="External"/><Relationship Id="rId59113" Type="http://schemas.openxmlformats.org/officeDocument/2006/relationships/hyperlink" Target="https://www.cbs.nl/nl-nl/maatwerk/2021/29/azw-aantal-kinderen-en-uren-in-de-kinderopvang-2019-2020" TargetMode="External"/><Relationship Id="rId63509" Type="http://schemas.openxmlformats.org/officeDocument/2006/relationships/hyperlink" Target="https://www.cbs.nl/nl-nl/maatwerk/2021/29/azw-aantal-kinderen-en-uren-in-de-kinderopvang-2019-2020" TargetMode="External"/><Relationship Id="rId5327" Type="http://schemas.openxmlformats.org/officeDocument/2006/relationships/hyperlink" Target="https://www.cbs.nl/nl-nl/maatwerk/2019/42/kinderopvang-naar-gemeente-2018" TargetMode="External"/><Relationship Id="rId8897" Type="http://schemas.openxmlformats.org/officeDocument/2006/relationships/hyperlink" Target="https://www.cbs.nl/nl-nl/maatwerk/2019/42/kinderopvang-naar-gemeente-2018" TargetMode="External"/><Relationship Id="rId11878" Type="http://schemas.openxmlformats.org/officeDocument/2006/relationships/hyperlink" Target="https://www.cbs.nl/nl-nl/maatwerk/2019/42/kinderopvang-naar-gemeente-2018" TargetMode="External"/><Relationship Id="rId22137" Type="http://schemas.openxmlformats.org/officeDocument/2006/relationships/hyperlink" Target="https://www.cbs.nl/nl-nl/maatwerk/2018/37/huishoudens-met-recht-op-kinderopvangtoeslag-2018" TargetMode="External"/><Relationship Id="rId27809" Type="http://schemas.openxmlformats.org/officeDocument/2006/relationships/hyperlink" Target="https://www.cbs.nl/nl-nl/maatwerk/2018/37/huishoudens-met-recht-op-kinderopvangtoeslag-2018" TargetMode="External"/><Relationship Id="rId48854" Type="http://schemas.openxmlformats.org/officeDocument/2006/relationships/hyperlink" Target="https://www.cbs.nl/nl-nl/maatwerk/2019/47/azw-kinderopvang-nederland-per-gemeente-2017-en-2018" TargetMode="External"/><Relationship Id="rId50051" Type="http://schemas.openxmlformats.org/officeDocument/2006/relationships/hyperlink" Target="https://www.cbs.nl/nl-nl/maatwerk/2021/29/azw-aantal-kinderen-en-uren-in-de-kinderopvang-2019-2020" TargetMode="External"/><Relationship Id="rId52500" Type="http://schemas.openxmlformats.org/officeDocument/2006/relationships/hyperlink" Target="https://www.cbs.nl/nl-nl/maatwerk/2021/29/azw-aantal-kinderen-en-uren-in-de-kinderopvang-2019-2020" TargetMode="External"/><Relationship Id="rId1937" Type="http://schemas.openxmlformats.org/officeDocument/2006/relationships/hyperlink" Target="https://www.cbs.nl/nl-nl/maatwerk/2019/42/kinderopvang-naar-gemeente-2018" TargetMode="External"/><Relationship Id="rId14351" Type="http://schemas.openxmlformats.org/officeDocument/2006/relationships/hyperlink" Target="https://www.cbs.nl/nl-nl/maatwerk/2019/42/kinderopvang-naar-gemeente-2018" TargetMode="External"/><Relationship Id="rId16800" Type="http://schemas.openxmlformats.org/officeDocument/2006/relationships/hyperlink" Target="https://www.cbs.nl/nl-nl/maatwerk/2018/37/huishoudens-met-recht-op-kinderopvangtoeslag-2018" TargetMode="External"/><Relationship Id="rId28180" Type="http://schemas.openxmlformats.org/officeDocument/2006/relationships/hyperlink" Target="https://www.cbs.nl/nl-nl/maatwerk/2018/37/huishoudens-met-recht-op-kinderopvangtoeslag-2018" TargetMode="External"/><Relationship Id="rId32576" Type="http://schemas.openxmlformats.org/officeDocument/2006/relationships/hyperlink" Target="https://www.cbs.nl/nl-nl/maatwerk/2018/37/huishoudens-met-recht-op-kinderopvangtoeslag-2018" TargetMode="External"/><Relationship Id="rId39189" Type="http://schemas.openxmlformats.org/officeDocument/2006/relationships/hyperlink" Target="https://www.cbs.nl/nl-nl/maatwerk/2019/47/azw-kinderopvang-nederland-per-gemeente-2017-en-2018" TargetMode="External"/><Relationship Id="rId48507" Type="http://schemas.openxmlformats.org/officeDocument/2006/relationships/hyperlink" Target="https://www.cbs.nl/nl-nl/maatwerk/2019/47/azw-kinderopvang-nederland-per-gemeente-2017-en-2018" TargetMode="External"/><Relationship Id="rId55723" Type="http://schemas.openxmlformats.org/officeDocument/2006/relationships/hyperlink" Target="https://www.cbs.nl/nl-nl/maatwerk/2021/29/azw-aantal-kinderen-en-uren-in-de-kinderopvang-2019-2020" TargetMode="External"/><Relationship Id="rId4410" Type="http://schemas.openxmlformats.org/officeDocument/2006/relationships/hyperlink" Target="https://www.cbs.nl/nl-nl/maatwerk/2019/42/kinderopvang-naar-gemeente-2018" TargetMode="External"/><Relationship Id="rId14004" Type="http://schemas.openxmlformats.org/officeDocument/2006/relationships/hyperlink" Target="https://www.cbs.nl/nl-nl/maatwerk/2019/42/kinderopvang-naar-gemeente-2018" TargetMode="External"/><Relationship Id="rId21220" Type="http://schemas.openxmlformats.org/officeDocument/2006/relationships/hyperlink" Target="https://www.cbs.nl/nl-nl/maatwerk/2018/37/huishoudens-met-recht-op-kinderopvangtoeslag-2018" TargetMode="External"/><Relationship Id="rId32229" Type="http://schemas.openxmlformats.org/officeDocument/2006/relationships/hyperlink" Target="https://www.cbs.nl/nl-nl/maatwerk/2018/37/huishoudens-met-recht-op-kinderopvangtoeslag-2018" TargetMode="External"/><Relationship Id="rId35799" Type="http://schemas.openxmlformats.org/officeDocument/2006/relationships/hyperlink" Target="https://www.cbs.nl/nl-nl/maatwerk/2019/47/azw-kinderopvang-nederland-per-gemeente-2017-en-2018" TargetMode="External"/><Relationship Id="rId46058" Type="http://schemas.openxmlformats.org/officeDocument/2006/relationships/hyperlink" Target="https://www.cbs.nl/nl-nl/maatwerk/2019/47/azw-kinderopvang-nederland-per-gemeente-2017-en-2018" TargetMode="External"/><Relationship Id="rId53274" Type="http://schemas.openxmlformats.org/officeDocument/2006/relationships/hyperlink" Target="https://www.cbs.nl/nl-nl/maatwerk/2021/29/azw-aantal-kinderen-en-uren-in-de-kinderopvang-2019-2020" TargetMode="External"/><Relationship Id="rId58946" Type="http://schemas.openxmlformats.org/officeDocument/2006/relationships/hyperlink" Target="https://www.cbs.nl/nl-nl/maatwerk/2021/29/azw-aantal-kinderen-en-uren-in-de-kinderopvang-2019-2020" TargetMode="External"/><Relationship Id="rId60490" Type="http://schemas.openxmlformats.org/officeDocument/2006/relationships/hyperlink" Target="https://www.cbs.nl/nl-nl/maatwerk/2021/29/azw-aantal-kinderen-en-uren-in-de-kinderopvang-2019-2020" TargetMode="External"/><Relationship Id="rId280" Type="http://schemas.openxmlformats.org/officeDocument/2006/relationships/hyperlink" Target="https://www.cbs.nl/nl-nl/maatwerk/2019/42/kinderopvang-naar-gemeente-2018" TargetMode="External"/><Relationship Id="rId7980" Type="http://schemas.openxmlformats.org/officeDocument/2006/relationships/hyperlink" Target="https://www.cbs.nl/nl-nl/maatwerk/2019/42/kinderopvang-naar-gemeente-2018" TargetMode="External"/><Relationship Id="rId10961" Type="http://schemas.openxmlformats.org/officeDocument/2006/relationships/hyperlink" Target="https://www.cbs.nl/nl-nl/maatwerk/2019/42/kinderopvang-naar-gemeente-2018" TargetMode="External"/><Relationship Id="rId17574" Type="http://schemas.openxmlformats.org/officeDocument/2006/relationships/hyperlink" Target="https://www.cbs.nl/nl-nl/maatwerk/2018/37/huishoudens-met-recht-op-kinderopvangtoeslag-2018" TargetMode="External"/><Relationship Id="rId24790" Type="http://schemas.openxmlformats.org/officeDocument/2006/relationships/hyperlink" Target="https://www.cbs.nl/nl-nl/maatwerk/2018/37/huishoudens-met-recht-op-kinderopvangtoeslag-2018" TargetMode="External"/><Relationship Id="rId38272" Type="http://schemas.openxmlformats.org/officeDocument/2006/relationships/hyperlink" Target="https://www.cbs.nl/nl-nl/maatwerk/2019/47/azw-kinderopvang-nederland-per-gemeente-2017-en-2018" TargetMode="External"/><Relationship Id="rId42668" Type="http://schemas.openxmlformats.org/officeDocument/2006/relationships/hyperlink" Target="https://www.cbs.nl/nl-nl/maatwerk/2019/47/azw-kinderopvang-nederland-per-gemeente-2017-en-2018" TargetMode="External"/><Relationship Id="rId56497" Type="http://schemas.openxmlformats.org/officeDocument/2006/relationships/hyperlink" Target="https://www.cbs.nl/nl-nl/maatwerk/2021/29/azw-aantal-kinderen-en-uren-in-de-kinderopvang-2019-2020" TargetMode="External"/><Relationship Id="rId60143" Type="http://schemas.openxmlformats.org/officeDocument/2006/relationships/hyperlink" Target="https://www.cbs.nl/nl-nl/maatwerk/2021/29/azw-aantal-kinderen-en-uren-in-de-kinderopvang-2019-2020" TargetMode="External"/><Relationship Id="rId5184" Type="http://schemas.openxmlformats.org/officeDocument/2006/relationships/hyperlink" Target="https://www.cbs.nl/nl-nl/maatwerk/2019/42/kinderopvang-naar-gemeente-2018" TargetMode="External"/><Relationship Id="rId7633" Type="http://schemas.openxmlformats.org/officeDocument/2006/relationships/hyperlink" Target="https://www.cbs.nl/nl-nl/maatwerk/2019/42/kinderopvang-naar-gemeente-2018" TargetMode="External"/><Relationship Id="rId10614" Type="http://schemas.openxmlformats.org/officeDocument/2006/relationships/hyperlink" Target="https://www.cbs.nl/nl-nl/maatwerk/2019/42/kinderopvang-naar-gemeente-2018" TargetMode="External"/><Relationship Id="rId17227" Type="http://schemas.openxmlformats.org/officeDocument/2006/relationships/hyperlink" Target="https://www.cbs.nl/nl-nl/maatwerk/2018/37/huishoudens-met-recht-op-kinderopvangtoeslag-2018" TargetMode="External"/><Relationship Id="rId24443" Type="http://schemas.openxmlformats.org/officeDocument/2006/relationships/hyperlink" Target="https://www.cbs.nl/nl-nl/maatwerk/2018/37/huishoudens-met-recht-op-kinderopvangtoeslag-2018" TargetMode="External"/><Relationship Id="rId45141" Type="http://schemas.openxmlformats.org/officeDocument/2006/relationships/hyperlink" Target="https://www.cbs.nl/nl-nl/maatwerk/2019/47/azw-kinderopvang-nederland-per-gemeente-2017-en-2018" TargetMode="External"/><Relationship Id="rId63366" Type="http://schemas.openxmlformats.org/officeDocument/2006/relationships/hyperlink" Target="https://www.cbs.nl/nl-nl/maatwerk/2021/29/azw-aantal-kinderen-en-uren-in-de-kinderopvang-2019-2020" TargetMode="External"/><Relationship Id="rId13837" Type="http://schemas.openxmlformats.org/officeDocument/2006/relationships/hyperlink" Target="https://www.cbs.nl/nl-nl/maatwerk/2019/42/kinderopvang-naar-gemeente-2018" TargetMode="External"/><Relationship Id="rId27666" Type="http://schemas.openxmlformats.org/officeDocument/2006/relationships/hyperlink" Target="https://www.cbs.nl/nl-nl/maatwerk/2018/37/huishoudens-met-recht-op-kinderopvangtoeslag-2018" TargetMode="External"/><Relationship Id="rId31312" Type="http://schemas.openxmlformats.org/officeDocument/2006/relationships/hyperlink" Target="https://www.cbs.nl/nl-nl/maatwerk/2018/37/huishoudens-met-recht-op-kinderopvangtoeslag-2018" TargetMode="External"/><Relationship Id="rId34882" Type="http://schemas.openxmlformats.org/officeDocument/2006/relationships/hyperlink" Target="https://www.cbs.nl/nl-nl/maatwerk/2019/47/azw-kinderopvang-nederland-per-gemeente-2017-en-2018" TargetMode="External"/><Relationship Id="rId48364" Type="http://schemas.openxmlformats.org/officeDocument/2006/relationships/hyperlink" Target="https://www.cbs.nl/nl-nl/maatwerk/2019/47/azw-kinderopvang-nederland-per-gemeente-2017-en-2018" TargetMode="External"/><Relationship Id="rId52010" Type="http://schemas.openxmlformats.org/officeDocument/2006/relationships/hyperlink" Target="https://www.cbs.nl/nl-nl/maatwerk/2021/29/azw-aantal-kinderen-en-uren-in-de-kinderopvang-2019-2020" TargetMode="External"/><Relationship Id="rId63019" Type="http://schemas.openxmlformats.org/officeDocument/2006/relationships/hyperlink" Target="https://www.cbs.nl/nl-nl/maatwerk/2021/29/azw-aantal-kinderen-en-uren-in-de-kinderopvang-2019-2020" TargetMode="External"/><Relationship Id="rId1794" Type="http://schemas.openxmlformats.org/officeDocument/2006/relationships/hyperlink" Target="https://www.cbs.nl/nl-nl/maatwerk/2019/42/kinderopvang-naar-gemeente-2018" TargetMode="External"/><Relationship Id="rId11388" Type="http://schemas.openxmlformats.org/officeDocument/2006/relationships/hyperlink" Target="https://www.cbs.nl/nl-nl/maatwerk/2019/42/kinderopvang-naar-gemeente-2018" TargetMode="External"/><Relationship Id="rId16310" Type="http://schemas.openxmlformats.org/officeDocument/2006/relationships/hyperlink" Target="https://www.cbs.nl/nl-nl/maatwerk/2019/42/kinderopvang-naar-gemeente-2018" TargetMode="External"/><Relationship Id="rId19880" Type="http://schemas.openxmlformats.org/officeDocument/2006/relationships/hyperlink" Target="https://www.cbs.nl/nl-nl/maatwerk/2018/37/huishoudens-met-recht-op-kinderopvangtoeslag-2018" TargetMode="External"/><Relationship Id="rId20706" Type="http://schemas.openxmlformats.org/officeDocument/2006/relationships/hyperlink" Target="https://www.cbs.nl/nl-nl/maatwerk/2018/37/huishoudens-met-recht-op-kinderopvangtoeslag-2018" TargetMode="External"/><Relationship Id="rId27319" Type="http://schemas.openxmlformats.org/officeDocument/2006/relationships/hyperlink" Target="https://www.cbs.nl/nl-nl/maatwerk/2018/37/huishoudens-met-recht-op-kinderopvangtoeslag-2018" TargetMode="External"/><Relationship Id="rId34535" Type="http://schemas.openxmlformats.org/officeDocument/2006/relationships/hyperlink" Target="https://www.cbs.nl/nl-nl/maatwerk/2019/47/azw-kinderopvang-nederland-per-gemeente-2017-en-2018" TargetMode="External"/><Relationship Id="rId41751" Type="http://schemas.openxmlformats.org/officeDocument/2006/relationships/hyperlink" Target="https://www.cbs.nl/nl-nl/maatwerk/2019/47/azw-kinderopvang-nederland-per-gemeente-2017-en-2018" TargetMode="External"/><Relationship Id="rId48017" Type="http://schemas.openxmlformats.org/officeDocument/2006/relationships/hyperlink" Target="https://www.cbs.nl/nl-nl/maatwerk/2019/47/azw-kinderopvang-nederland-per-gemeente-2017-en-2018" TargetMode="External"/><Relationship Id="rId55233" Type="http://schemas.openxmlformats.org/officeDocument/2006/relationships/hyperlink" Target="https://www.cbs.nl/nl-nl/maatwerk/2021/29/azw-aantal-kinderen-en-uren-in-de-kinderopvang-2019-2020" TargetMode="External"/><Relationship Id="rId55580" Type="http://schemas.openxmlformats.org/officeDocument/2006/relationships/hyperlink" Target="https://www.cbs.nl/nl-nl/maatwerk/2021/29/azw-aantal-kinderen-en-uren-in-de-kinderopvang-2019-2020" TargetMode="External"/><Relationship Id="rId1447" Type="http://schemas.openxmlformats.org/officeDocument/2006/relationships/hyperlink" Target="https://www.cbs.nl/nl-nl/maatwerk/2019/42/kinderopvang-naar-gemeente-2018" TargetMode="External"/><Relationship Id="rId19533" Type="http://schemas.openxmlformats.org/officeDocument/2006/relationships/hyperlink" Target="https://www.cbs.nl/nl-nl/maatwerk/2018/37/huishoudens-met-recht-op-kinderopvangtoeslag-2018" TargetMode="External"/><Relationship Id="rId32086" Type="http://schemas.openxmlformats.org/officeDocument/2006/relationships/hyperlink" Target="https://www.cbs.nl/nl-nl/maatwerk/2018/37/huishoudens-met-recht-op-kinderopvangtoeslag-2018" TargetMode="External"/><Relationship Id="rId37758" Type="http://schemas.openxmlformats.org/officeDocument/2006/relationships/hyperlink" Target="https://www.cbs.nl/nl-nl/maatwerk/2019/47/azw-kinderopvang-nederland-per-gemeente-2017-en-2018" TargetMode="External"/><Relationship Id="rId41404" Type="http://schemas.openxmlformats.org/officeDocument/2006/relationships/hyperlink" Target="https://www.cbs.nl/nl-nl/maatwerk/2019/47/azw-kinderopvang-nederland-per-gemeente-2017-en-2018" TargetMode="External"/><Relationship Id="rId44974" Type="http://schemas.openxmlformats.org/officeDocument/2006/relationships/hyperlink" Target="https://www.cbs.nl/nl-nl/maatwerk/2019/47/azw-kinderopvang-nederland-per-gemeente-2017-en-2018" TargetMode="External"/><Relationship Id="rId62102" Type="http://schemas.openxmlformats.org/officeDocument/2006/relationships/hyperlink" Target="https://www.cbs.nl/nl-nl/maatwerk/2021/29/azw-aantal-kinderen-en-uren-in-de-kinderopvang-2019-2020" TargetMode="External"/><Relationship Id="rId7490" Type="http://schemas.openxmlformats.org/officeDocument/2006/relationships/hyperlink" Target="https://www.cbs.nl/nl-nl/maatwerk/2019/42/kinderopvang-naar-gemeente-2018" TargetMode="External"/><Relationship Id="rId12920" Type="http://schemas.openxmlformats.org/officeDocument/2006/relationships/hyperlink" Target="https://www.cbs.nl/nl-nl/maatwerk/2019/42/kinderopvang-naar-gemeente-2018" TargetMode="External"/><Relationship Id="rId17084" Type="http://schemas.openxmlformats.org/officeDocument/2006/relationships/hyperlink" Target="https://www.cbs.nl/nl-nl/maatwerk/2018/37/huishoudens-met-recht-op-kinderopvangtoeslag-2018" TargetMode="External"/><Relationship Id="rId23929" Type="http://schemas.openxmlformats.org/officeDocument/2006/relationships/hyperlink" Target="https://www.cbs.nl/nl-nl/maatwerk/2018/37/huishoudens-met-recht-op-kinderopvangtoeslag-2018" TargetMode="External"/><Relationship Id="rId26402" Type="http://schemas.openxmlformats.org/officeDocument/2006/relationships/hyperlink" Target="https://www.cbs.nl/nl-nl/maatwerk/2018/37/huishoudens-met-recht-op-kinderopvangtoeslag-2018" TargetMode="External"/><Relationship Id="rId44627" Type="http://schemas.openxmlformats.org/officeDocument/2006/relationships/hyperlink" Target="https://www.cbs.nl/nl-nl/maatwerk/2019/47/azw-kinderopvang-nederland-per-gemeente-2017-en-2018" TargetMode="External"/><Relationship Id="rId51843" Type="http://schemas.openxmlformats.org/officeDocument/2006/relationships/hyperlink" Target="https://www.cbs.nl/nl-nl/maatwerk/2021/29/azw-aantal-kinderen-en-uren-in-de-kinderopvang-2019-2020" TargetMode="External"/><Relationship Id="rId58456" Type="http://schemas.openxmlformats.org/officeDocument/2006/relationships/hyperlink" Target="https://www.cbs.nl/nl-nl/maatwerk/2021/29/azw-aantal-kinderen-en-uren-in-de-kinderopvang-2019-2020" TargetMode="External"/><Relationship Id="rId7143" Type="http://schemas.openxmlformats.org/officeDocument/2006/relationships/hyperlink" Target="https://www.cbs.nl/nl-nl/maatwerk/2019/42/kinderopvang-naar-gemeente-2018" TargetMode="External"/><Relationship Id="rId10124" Type="http://schemas.openxmlformats.org/officeDocument/2006/relationships/hyperlink" Target="https://www.cbs.nl/nl-nl/maatwerk/2019/42/kinderopvang-naar-gemeente-2018" TargetMode="External"/><Relationship Id="rId10471" Type="http://schemas.openxmlformats.org/officeDocument/2006/relationships/hyperlink" Target="https://www.cbs.nl/nl-nl/maatwerk/2019/42/kinderopvang-naar-gemeente-2018" TargetMode="External"/><Relationship Id="rId29972" Type="http://schemas.openxmlformats.org/officeDocument/2006/relationships/hyperlink" Target="https://www.cbs.nl/nl-nl/maatwerk/2018/37/huishoudens-met-recht-op-kinderopvangtoeslag-2018" TargetMode="External"/><Relationship Id="rId42178" Type="http://schemas.openxmlformats.org/officeDocument/2006/relationships/hyperlink" Target="https://www.cbs.nl/nl-nl/maatwerk/2019/47/azw-kinderopvang-nederland-per-gemeente-2017-en-2018" TargetMode="External"/><Relationship Id="rId47100" Type="http://schemas.openxmlformats.org/officeDocument/2006/relationships/hyperlink" Target="https://www.cbs.nl/nl-nl/maatwerk/2019/47/azw-kinderopvang-nederland-per-gemeente-2017-en-2018" TargetMode="External"/><Relationship Id="rId58109" Type="http://schemas.openxmlformats.org/officeDocument/2006/relationships/hyperlink" Target="https://www.cbs.nl/nl-nl/maatwerk/2021/29/azw-aantal-kinderen-en-uren-in-de-kinderopvang-2019-2020" TargetMode="External"/><Relationship Id="rId65325" Type="http://schemas.openxmlformats.org/officeDocument/2006/relationships/hyperlink" Target="https://www.cbs.nl/nl-nl/maatwerk/2021/29/azw-aantal-kinderen-en-uren-in-de-kinderopvang-2019-2020" TargetMode="External"/><Relationship Id="rId13694" Type="http://schemas.openxmlformats.org/officeDocument/2006/relationships/hyperlink" Target="https://www.cbs.nl/nl-nl/maatwerk/2019/42/kinderopvang-naar-gemeente-2018" TargetMode="External"/><Relationship Id="rId27176" Type="http://schemas.openxmlformats.org/officeDocument/2006/relationships/hyperlink" Target="https://www.cbs.nl/nl-nl/maatwerk/2018/37/huishoudens-met-recht-op-kinderopvangtoeslag-2018" TargetMode="External"/><Relationship Id="rId29625" Type="http://schemas.openxmlformats.org/officeDocument/2006/relationships/hyperlink" Target="https://www.cbs.nl/nl-nl/maatwerk/2018/37/huishoudens-met-recht-op-kinderopvangtoeslag-2018" TargetMode="External"/><Relationship Id="rId34392" Type="http://schemas.openxmlformats.org/officeDocument/2006/relationships/hyperlink" Target="https://www.cbs.nl/nl-nl/maatwerk/2019/47/azw-kinderopvang-nederland-per-gemeente-2017-en-2018" TargetMode="External"/><Relationship Id="rId36841" Type="http://schemas.openxmlformats.org/officeDocument/2006/relationships/hyperlink" Target="https://www.cbs.nl/nl-nl/maatwerk/2019/47/azw-kinderopvang-nederland-per-gemeente-2017-en-2018" TargetMode="External"/><Relationship Id="rId54719" Type="http://schemas.openxmlformats.org/officeDocument/2006/relationships/hyperlink" Target="https://www.cbs.nl/nl-nl/maatwerk/2021/29/azw-aantal-kinderen-en-uren-in-de-kinderopvang-2019-2020" TargetMode="External"/><Relationship Id="rId61935" Type="http://schemas.openxmlformats.org/officeDocument/2006/relationships/hyperlink" Target="https://www.cbs.nl/nl-nl/maatwerk/2021/29/azw-aantal-kinderen-en-uren-in-de-kinderopvang-2019-2020" TargetMode="External"/><Relationship Id="rId3753" Type="http://schemas.openxmlformats.org/officeDocument/2006/relationships/hyperlink" Target="https://www.cbs.nl/nl-nl/maatwerk/2019/42/kinderopvang-naar-gemeente-2018" TargetMode="External"/><Relationship Id="rId13347" Type="http://schemas.openxmlformats.org/officeDocument/2006/relationships/hyperlink" Target="https://www.cbs.nl/nl-nl/maatwerk/2019/42/kinderopvang-naar-gemeente-2018" TargetMode="External"/><Relationship Id="rId20563" Type="http://schemas.openxmlformats.org/officeDocument/2006/relationships/hyperlink" Target="https://www.cbs.nl/nl-nl/maatwerk/2018/37/huishoudens-met-recht-op-kinderopvangtoeslag-2018" TargetMode="External"/><Relationship Id="rId34045" Type="http://schemas.openxmlformats.org/officeDocument/2006/relationships/hyperlink" Target="https://www.cbs.nl/nl-nl/maatwerk/2019/47/azw-kinderopvang-nederland-per-gemeente-2017-en-2018" TargetMode="External"/><Relationship Id="rId41261" Type="http://schemas.openxmlformats.org/officeDocument/2006/relationships/hyperlink" Target="https://www.cbs.nl/nl-nl/maatwerk/2019/47/azw-kinderopvang-nederland-per-gemeente-2017-en-2018" TargetMode="External"/><Relationship Id="rId43710" Type="http://schemas.openxmlformats.org/officeDocument/2006/relationships/hyperlink" Target="https://www.cbs.nl/nl-nl/maatwerk/2019/47/azw-kinderopvang-nederland-per-gemeente-2017-en-2018" TargetMode="External"/><Relationship Id="rId55090" Type="http://schemas.openxmlformats.org/officeDocument/2006/relationships/hyperlink" Target="https://www.cbs.nl/nl-nl/maatwerk/2021/29/azw-aantal-kinderen-en-uren-in-de-kinderopvang-2019-2020" TargetMode="External"/><Relationship Id="rId3406" Type="http://schemas.openxmlformats.org/officeDocument/2006/relationships/hyperlink" Target="https://www.cbs.nl/nl-nl/maatwerk/2019/42/kinderopvang-naar-gemeente-2018" TargetMode="External"/><Relationship Id="rId6976" Type="http://schemas.openxmlformats.org/officeDocument/2006/relationships/hyperlink" Target="https://www.cbs.nl/nl-nl/maatwerk/2019/42/kinderopvang-naar-gemeente-2018" TargetMode="External"/><Relationship Id="rId19390" Type="http://schemas.openxmlformats.org/officeDocument/2006/relationships/hyperlink" Target="https://www.cbs.nl/nl-nl/maatwerk/2018/37/huishoudens-met-recht-op-kinderopvangtoeslag-2018" TargetMode="External"/><Relationship Id="rId20216" Type="http://schemas.openxmlformats.org/officeDocument/2006/relationships/hyperlink" Target="https://www.cbs.nl/nl-nl/maatwerk/2018/37/huishoudens-met-recht-op-kinderopvangtoeslag-2018" TargetMode="External"/><Relationship Id="rId23786" Type="http://schemas.openxmlformats.org/officeDocument/2006/relationships/hyperlink" Target="https://www.cbs.nl/nl-nl/maatwerk/2018/37/huishoudens-met-recht-op-kinderopvangtoeslag-2018" TargetMode="External"/><Relationship Id="rId39717" Type="http://schemas.openxmlformats.org/officeDocument/2006/relationships/hyperlink" Target="https://www.cbs.nl/nl-nl/maatwerk/2019/47/azw-kinderopvang-nederland-per-gemeente-2017-en-2018" TargetMode="External"/><Relationship Id="rId46933" Type="http://schemas.openxmlformats.org/officeDocument/2006/relationships/hyperlink" Target="https://www.cbs.nl/nl-nl/maatwerk/2019/47/azw-kinderopvang-nederland-per-gemeente-2017-en-2018" TargetMode="External"/><Relationship Id="rId6629" Type="http://schemas.openxmlformats.org/officeDocument/2006/relationships/hyperlink" Target="https://www.cbs.nl/nl-nl/maatwerk/2019/42/kinderopvang-naar-gemeente-2018" TargetMode="External"/><Relationship Id="rId12430" Type="http://schemas.openxmlformats.org/officeDocument/2006/relationships/hyperlink" Target="https://www.cbs.nl/nl-nl/maatwerk/2019/42/kinderopvang-naar-gemeente-2018" TargetMode="External"/><Relationship Id="rId19043" Type="http://schemas.openxmlformats.org/officeDocument/2006/relationships/hyperlink" Target="https://www.cbs.nl/nl-nl/maatwerk/2018/37/huishoudens-met-recht-op-kinderopvangtoeslag-2018" TargetMode="External"/><Relationship Id="rId23439" Type="http://schemas.openxmlformats.org/officeDocument/2006/relationships/hyperlink" Target="https://www.cbs.nl/nl-nl/maatwerk/2018/37/huishoudens-met-recht-op-kinderopvangtoeslag-2018" TargetMode="External"/><Relationship Id="rId30655" Type="http://schemas.openxmlformats.org/officeDocument/2006/relationships/hyperlink" Target="https://www.cbs.nl/nl-nl/maatwerk/2018/37/huishoudens-met-recht-op-kinderopvangtoeslag-2018" TargetMode="External"/><Relationship Id="rId37268" Type="http://schemas.openxmlformats.org/officeDocument/2006/relationships/hyperlink" Target="https://www.cbs.nl/nl-nl/maatwerk/2019/47/azw-kinderopvang-nederland-per-gemeente-2017-en-2018" TargetMode="External"/><Relationship Id="rId44484" Type="http://schemas.openxmlformats.org/officeDocument/2006/relationships/hyperlink" Target="https://www.cbs.nl/nl-nl/maatwerk/2019/47/azw-kinderopvang-nederland-per-gemeente-2017-en-2018" TargetMode="External"/><Relationship Id="rId53802" Type="http://schemas.openxmlformats.org/officeDocument/2006/relationships/hyperlink" Target="https://www.cbs.nl/nl-nl/maatwerk/2021/29/azw-aantal-kinderen-en-uren-in-de-kinderopvang-2019-2020" TargetMode="External"/><Relationship Id="rId65182" Type="http://schemas.openxmlformats.org/officeDocument/2006/relationships/hyperlink" Target="https://www.cbs.nl/nl-nl/maatwerk/2021/29/azw-aantal-kinderen-en-uren-in-de-kinderopvang-2019-2020" TargetMode="External"/><Relationship Id="rId9102" Type="http://schemas.openxmlformats.org/officeDocument/2006/relationships/hyperlink" Target="https://www.cbs.nl/nl-nl/maatwerk/2019/42/kinderopvang-naar-gemeente-2018" TargetMode="External"/><Relationship Id="rId29482" Type="http://schemas.openxmlformats.org/officeDocument/2006/relationships/hyperlink" Target="https://www.cbs.nl/nl-nl/maatwerk/2018/37/huishoudens-met-recht-op-kinderopvangtoeslag-2018" TargetMode="External"/><Relationship Id="rId30308" Type="http://schemas.openxmlformats.org/officeDocument/2006/relationships/hyperlink" Target="https://www.cbs.nl/nl-nl/maatwerk/2018/37/huishoudens-met-recht-op-kinderopvangtoeslag-2018" TargetMode="External"/><Relationship Id="rId33878" Type="http://schemas.openxmlformats.org/officeDocument/2006/relationships/hyperlink" Target="https://www.cbs.nl/nl-nl/maatwerk/2019/47/azw-kinderopvang-nederland-per-gemeente-2017-en-2018" TargetMode="External"/><Relationship Id="rId44137" Type="http://schemas.openxmlformats.org/officeDocument/2006/relationships/hyperlink" Target="https://www.cbs.nl/nl-nl/maatwerk/2019/47/azw-kinderopvang-nederland-per-gemeente-2017-en-2018" TargetMode="External"/><Relationship Id="rId49809" Type="http://schemas.openxmlformats.org/officeDocument/2006/relationships/hyperlink" Target="https://www.cbs.nl/nl-nl/maatwerk/2021/29/azw-aantal-kinderen-en-uren-in-de-kinderopvang-2019-2020" TargetMode="External"/><Relationship Id="rId51353" Type="http://schemas.openxmlformats.org/officeDocument/2006/relationships/hyperlink" Target="https://www.cbs.nl/nl-nl/maatwerk/2021/29/azw-aantal-kinderen-en-uren-in-de-kinderopvang-2019-2020" TargetMode="External"/><Relationship Id="rId15653" Type="http://schemas.openxmlformats.org/officeDocument/2006/relationships/hyperlink" Target="https://www.cbs.nl/nl-nl/maatwerk/2019/42/kinderopvang-naar-gemeente-2018" TargetMode="External"/><Relationship Id="rId29135" Type="http://schemas.openxmlformats.org/officeDocument/2006/relationships/hyperlink" Target="https://www.cbs.nl/nl-nl/maatwerk/2018/37/huishoudens-met-recht-op-kinderopvangtoeslag-2018" TargetMode="External"/><Relationship Id="rId36351" Type="http://schemas.openxmlformats.org/officeDocument/2006/relationships/hyperlink" Target="https://www.cbs.nl/nl-nl/maatwerk/2019/47/azw-kinderopvang-nederland-per-gemeente-2017-en-2018" TargetMode="External"/><Relationship Id="rId38800" Type="http://schemas.openxmlformats.org/officeDocument/2006/relationships/hyperlink" Target="https://www.cbs.nl/nl-nl/maatwerk/2019/47/azw-kinderopvang-nederland-per-gemeente-2017-en-2018" TargetMode="External"/><Relationship Id="rId40747" Type="http://schemas.openxmlformats.org/officeDocument/2006/relationships/hyperlink" Target="https://www.cbs.nl/nl-nl/maatwerk/2019/47/azw-kinderopvang-nederland-per-gemeente-2017-en-2018" TargetMode="External"/><Relationship Id="rId51006" Type="http://schemas.openxmlformats.org/officeDocument/2006/relationships/hyperlink" Target="https://www.cbs.nl/nl-nl/maatwerk/2021/29/azw-aantal-kinderen-en-uren-in-de-kinderopvang-2019-2020" TargetMode="External"/><Relationship Id="rId54576" Type="http://schemas.openxmlformats.org/officeDocument/2006/relationships/hyperlink" Target="https://www.cbs.nl/nl-nl/maatwerk/2021/29/azw-aantal-kinderen-en-uren-in-de-kinderopvang-2019-2020" TargetMode="External"/><Relationship Id="rId61792" Type="http://schemas.openxmlformats.org/officeDocument/2006/relationships/hyperlink" Target="https://www.cbs.nl/nl-nl/maatwerk/2021/29/azw-aantal-kinderen-en-uren-in-de-kinderopvang-2019-2020" TargetMode="External"/><Relationship Id="rId3263" Type="http://schemas.openxmlformats.org/officeDocument/2006/relationships/hyperlink" Target="https://www.cbs.nl/nl-nl/maatwerk/2019/42/kinderopvang-naar-gemeente-2018" TargetMode="External"/><Relationship Id="rId5712" Type="http://schemas.openxmlformats.org/officeDocument/2006/relationships/hyperlink" Target="https://www.cbs.nl/nl-nl/maatwerk/2019/42/kinderopvang-naar-gemeente-2018" TargetMode="External"/><Relationship Id="rId15306" Type="http://schemas.openxmlformats.org/officeDocument/2006/relationships/hyperlink" Target="https://www.cbs.nl/nl-nl/maatwerk/2019/42/kinderopvang-naar-gemeente-2018" TargetMode="External"/><Relationship Id="rId18876" Type="http://schemas.openxmlformats.org/officeDocument/2006/relationships/hyperlink" Target="https://www.cbs.nl/nl-nl/maatwerk/2018/37/huishoudens-met-recht-op-kinderopvangtoeslag-2018" TargetMode="External"/><Relationship Id="rId20073" Type="http://schemas.openxmlformats.org/officeDocument/2006/relationships/hyperlink" Target="https://www.cbs.nl/nl-nl/maatwerk/2018/37/huishoudens-met-recht-op-kinderopvangtoeslag-2018" TargetMode="External"/><Relationship Id="rId22522" Type="http://schemas.openxmlformats.org/officeDocument/2006/relationships/hyperlink" Target="https://www.cbs.nl/nl-nl/maatwerk/2018/37/huishoudens-met-recht-op-kinderopvangtoeslag-2018" TargetMode="External"/><Relationship Id="rId36004" Type="http://schemas.openxmlformats.org/officeDocument/2006/relationships/hyperlink" Target="https://www.cbs.nl/nl-nl/maatwerk/2019/47/azw-kinderopvang-nederland-per-gemeente-2017-en-2018" TargetMode="External"/><Relationship Id="rId43220" Type="http://schemas.openxmlformats.org/officeDocument/2006/relationships/hyperlink" Target="https://www.cbs.nl/nl-nl/maatwerk/2019/47/azw-kinderopvang-nederland-per-gemeente-2017-en-2018" TargetMode="External"/><Relationship Id="rId54229" Type="http://schemas.openxmlformats.org/officeDocument/2006/relationships/hyperlink" Target="https://www.cbs.nl/nl-nl/maatwerk/2021/29/azw-aantal-kinderen-en-uren-in-de-kinderopvang-2019-2020" TargetMode="External"/><Relationship Id="rId57799" Type="http://schemas.openxmlformats.org/officeDocument/2006/relationships/hyperlink" Target="https://www.cbs.nl/nl-nl/maatwerk/2021/29/azw-aantal-kinderen-en-uren-in-de-kinderopvang-2019-2020" TargetMode="External"/><Relationship Id="rId61445" Type="http://schemas.openxmlformats.org/officeDocument/2006/relationships/hyperlink" Target="https://www.cbs.nl/nl-nl/maatwerk/2021/29/azw-aantal-kinderen-en-uren-in-de-kinderopvang-2019-2020" TargetMode="External"/><Relationship Id="rId8935" Type="http://schemas.openxmlformats.org/officeDocument/2006/relationships/hyperlink" Target="https://www.cbs.nl/nl-nl/maatwerk/2019/42/kinderopvang-naar-gemeente-2018" TargetMode="External"/><Relationship Id="rId11916" Type="http://schemas.openxmlformats.org/officeDocument/2006/relationships/hyperlink" Target="https://www.cbs.nl/nl-nl/maatwerk/2019/42/kinderopvang-naar-gemeente-2018" TargetMode="External"/><Relationship Id="rId18529" Type="http://schemas.openxmlformats.org/officeDocument/2006/relationships/hyperlink" Target="https://www.cbs.nl/nl-nl/maatwerk/2018/37/huishoudens-met-recht-op-kinderopvangtoeslag-2018" TargetMode="External"/><Relationship Id="rId25745" Type="http://schemas.openxmlformats.org/officeDocument/2006/relationships/hyperlink" Target="https://www.cbs.nl/nl-nl/maatwerk/2018/37/huishoudens-met-recht-op-kinderopvangtoeslag-2018" TargetMode="External"/><Relationship Id="rId32961" Type="http://schemas.openxmlformats.org/officeDocument/2006/relationships/hyperlink" Target="https://www.cbs.nl/nl-nl/maatwerk/2019/47/azw-kinderopvang-nederland-per-gemeente-2017-en-2018" TargetMode="External"/><Relationship Id="rId39227" Type="http://schemas.openxmlformats.org/officeDocument/2006/relationships/hyperlink" Target="https://www.cbs.nl/nl-nl/maatwerk/2019/47/azw-kinderopvang-nederland-per-gemeente-2017-en-2018" TargetMode="External"/><Relationship Id="rId39574" Type="http://schemas.openxmlformats.org/officeDocument/2006/relationships/hyperlink" Target="https://www.cbs.nl/nl-nl/maatwerk/2019/47/azw-kinderopvang-nederland-per-gemeente-2017-en-2018" TargetMode="External"/><Relationship Id="rId46790" Type="http://schemas.openxmlformats.org/officeDocument/2006/relationships/hyperlink" Target="https://www.cbs.nl/nl-nl/maatwerk/2019/47/azw-kinderopvang-nederland-per-gemeente-2017-en-2018" TargetMode="External"/><Relationship Id="rId64668" Type="http://schemas.openxmlformats.org/officeDocument/2006/relationships/hyperlink" Target="https://www.cbs.nl/nl-nl/maatwerk/2021/29/azw-aantal-kinderen-en-uren-in-de-kinderopvang-2019-2020" TargetMode="External"/><Relationship Id="rId6139" Type="http://schemas.openxmlformats.org/officeDocument/2006/relationships/hyperlink" Target="https://www.cbs.nl/nl-nl/maatwerk/2019/42/kinderopvang-naar-gemeente-2018" TargetMode="External"/><Relationship Id="rId6486" Type="http://schemas.openxmlformats.org/officeDocument/2006/relationships/hyperlink" Target="https://www.cbs.nl/nl-nl/maatwerk/2019/42/kinderopvang-naar-gemeente-2018" TargetMode="External"/><Relationship Id="rId23296" Type="http://schemas.openxmlformats.org/officeDocument/2006/relationships/hyperlink" Target="https://www.cbs.nl/nl-nl/maatwerk/2018/37/huishoudens-met-recht-op-kinderopvangtoeslag-2018" TargetMode="External"/><Relationship Id="rId28968" Type="http://schemas.openxmlformats.org/officeDocument/2006/relationships/hyperlink" Target="https://www.cbs.nl/nl-nl/maatwerk/2018/37/huishoudens-met-recht-op-kinderopvangtoeslag-2018" TargetMode="External"/><Relationship Id="rId32614" Type="http://schemas.openxmlformats.org/officeDocument/2006/relationships/hyperlink" Target="https://www.cbs.nl/nl-nl/maatwerk/2018/37/huishoudens-met-recht-op-kinderopvangtoeslag-2018" TargetMode="External"/><Relationship Id="rId46443" Type="http://schemas.openxmlformats.org/officeDocument/2006/relationships/hyperlink" Target="https://www.cbs.nl/nl-nl/maatwerk/2019/47/azw-kinderopvang-nederland-per-gemeente-2017-en-2018" TargetMode="External"/><Relationship Id="rId50839" Type="http://schemas.openxmlformats.org/officeDocument/2006/relationships/hyperlink" Target="https://www.cbs.nl/nl-nl/maatwerk/2021/29/azw-aantal-kinderen-en-uren-in-de-kinderopvang-2019-2020" TargetMode="External"/><Relationship Id="rId53312" Type="http://schemas.openxmlformats.org/officeDocument/2006/relationships/hyperlink" Target="https://www.cbs.nl/nl-nl/maatwerk/2021/29/azw-aantal-kinderen-en-uren-in-de-kinderopvang-2019-2020" TargetMode="External"/><Relationship Id="rId17612" Type="http://schemas.openxmlformats.org/officeDocument/2006/relationships/hyperlink" Target="https://www.cbs.nl/nl-nl/maatwerk/2018/37/huishoudens-met-recht-op-kinderopvangtoeslag-2018" TargetMode="External"/><Relationship Id="rId30165" Type="http://schemas.openxmlformats.org/officeDocument/2006/relationships/hyperlink" Target="https://www.cbs.nl/nl-nl/maatwerk/2018/37/huishoudens-met-recht-op-kinderopvangtoeslag-2018" TargetMode="External"/><Relationship Id="rId35837" Type="http://schemas.openxmlformats.org/officeDocument/2006/relationships/hyperlink" Target="https://www.cbs.nl/nl-nl/maatwerk/2019/47/azw-kinderopvang-nederland-per-gemeente-2017-en-2018" TargetMode="External"/><Relationship Id="rId49666" Type="http://schemas.openxmlformats.org/officeDocument/2006/relationships/hyperlink" Target="https://www.cbs.nl/nl-nl/maatwerk/2021/29/azw-aantal-kinderen-en-uren-in-de-kinderopvang-2019-2020" TargetMode="External"/><Relationship Id="rId56882" Type="http://schemas.openxmlformats.org/officeDocument/2006/relationships/hyperlink" Target="https://www.cbs.nl/nl-nl/maatwerk/2021/29/azw-aantal-kinderen-en-uren-in-de-kinderopvang-2019-2020" TargetMode="External"/><Relationship Id="rId2749" Type="http://schemas.openxmlformats.org/officeDocument/2006/relationships/hyperlink" Target="https://www.cbs.nl/nl-nl/maatwerk/2019/42/kinderopvang-naar-gemeente-2018" TargetMode="External"/><Relationship Id="rId15163" Type="http://schemas.openxmlformats.org/officeDocument/2006/relationships/hyperlink" Target="https://www.cbs.nl/nl-nl/maatwerk/2019/42/kinderopvang-naar-gemeente-2018" TargetMode="External"/><Relationship Id="rId33388" Type="http://schemas.openxmlformats.org/officeDocument/2006/relationships/hyperlink" Target="https://www.cbs.nl/nl-nl/maatwerk/2019/47/azw-kinderopvang-nederland-per-gemeente-2017-en-2018" TargetMode="External"/><Relationship Id="rId38310" Type="http://schemas.openxmlformats.org/officeDocument/2006/relationships/hyperlink" Target="https://www.cbs.nl/nl-nl/maatwerk/2019/47/azw-kinderopvang-nederland-per-gemeente-2017-en-2018" TargetMode="External"/><Relationship Id="rId42706" Type="http://schemas.openxmlformats.org/officeDocument/2006/relationships/hyperlink" Target="https://www.cbs.nl/nl-nl/maatwerk/2019/47/azw-kinderopvang-nederland-per-gemeente-2017-en-2018" TargetMode="External"/><Relationship Id="rId49319" Type="http://schemas.openxmlformats.org/officeDocument/2006/relationships/hyperlink" Target="https://www.cbs.nl/nl-nl/maatwerk/2021/29/azw-aantal-kinderen-en-uren-in-de-kinderopvang-2019-2020" TargetMode="External"/><Relationship Id="rId54086" Type="http://schemas.openxmlformats.org/officeDocument/2006/relationships/hyperlink" Target="https://www.cbs.nl/nl-nl/maatwerk/2021/29/azw-aantal-kinderen-en-uren-in-de-kinderopvang-2019-2020" TargetMode="External"/><Relationship Id="rId56535" Type="http://schemas.openxmlformats.org/officeDocument/2006/relationships/hyperlink" Target="https://www.cbs.nl/nl-nl/maatwerk/2021/29/azw-aantal-kinderen-en-uren-in-de-kinderopvang-2019-2020" TargetMode="External"/><Relationship Id="rId63751" Type="http://schemas.openxmlformats.org/officeDocument/2006/relationships/hyperlink" Target="https://www.cbs.nl/nl-nl/maatwerk/2021/29/azw-aantal-kinderen-en-uren-in-de-kinderopvang-2019-2020" TargetMode="External"/><Relationship Id="rId5222" Type="http://schemas.openxmlformats.org/officeDocument/2006/relationships/hyperlink" Target="https://www.cbs.nl/nl-nl/maatwerk/2019/42/kinderopvang-naar-gemeente-2018" TargetMode="External"/><Relationship Id="rId8792" Type="http://schemas.openxmlformats.org/officeDocument/2006/relationships/hyperlink" Target="https://www.cbs.nl/nl-nl/maatwerk/2019/42/kinderopvang-naar-gemeente-2018" TargetMode="External"/><Relationship Id="rId18386" Type="http://schemas.openxmlformats.org/officeDocument/2006/relationships/hyperlink" Target="https://www.cbs.nl/nl-nl/maatwerk/2018/37/huishoudens-met-recht-op-kinderopvangtoeslag-2018" TargetMode="External"/><Relationship Id="rId22032" Type="http://schemas.openxmlformats.org/officeDocument/2006/relationships/hyperlink" Target="https://www.cbs.nl/nl-nl/maatwerk/2018/37/huishoudens-met-recht-op-kinderopvangtoeslag-2018" TargetMode="External"/><Relationship Id="rId40257" Type="http://schemas.openxmlformats.org/officeDocument/2006/relationships/hyperlink" Target="https://www.cbs.nl/nl-nl/maatwerk/2019/47/azw-kinderopvang-nederland-per-gemeente-2017-en-2018" TargetMode="External"/><Relationship Id="rId45929" Type="http://schemas.openxmlformats.org/officeDocument/2006/relationships/hyperlink" Target="https://www.cbs.nl/nl-nl/maatwerk/2019/47/azw-kinderopvang-nederland-per-gemeente-2017-en-2018" TargetMode="External"/><Relationship Id="rId59758" Type="http://schemas.openxmlformats.org/officeDocument/2006/relationships/hyperlink" Target="https://www.cbs.nl/nl-nl/maatwerk/2021/29/azw-aantal-kinderen-en-uren-in-de-kinderopvang-2019-2020" TargetMode="External"/><Relationship Id="rId63404" Type="http://schemas.openxmlformats.org/officeDocument/2006/relationships/hyperlink" Target="https://www.cbs.nl/nl-nl/maatwerk/2021/29/azw-aantal-kinderen-en-uren-in-de-kinderopvang-2019-2020" TargetMode="External"/><Relationship Id="rId8445" Type="http://schemas.openxmlformats.org/officeDocument/2006/relationships/hyperlink" Target="https://www.cbs.nl/nl-nl/maatwerk/2019/42/kinderopvang-naar-gemeente-2018" TargetMode="External"/><Relationship Id="rId11773" Type="http://schemas.openxmlformats.org/officeDocument/2006/relationships/hyperlink" Target="https://www.cbs.nl/nl-nl/maatwerk/2019/42/kinderopvang-naar-gemeente-2018" TargetMode="External"/><Relationship Id="rId18039" Type="http://schemas.openxmlformats.org/officeDocument/2006/relationships/hyperlink" Target="https://www.cbs.nl/nl-nl/maatwerk/2018/37/huishoudens-met-recht-op-kinderopvangtoeslag-2018" TargetMode="External"/><Relationship Id="rId25255" Type="http://schemas.openxmlformats.org/officeDocument/2006/relationships/hyperlink" Target="https://www.cbs.nl/nl-nl/maatwerk/2018/37/huishoudens-met-recht-op-kinderopvangtoeslag-2018" TargetMode="External"/><Relationship Id="rId27704" Type="http://schemas.openxmlformats.org/officeDocument/2006/relationships/hyperlink" Target="https://www.cbs.nl/nl-nl/maatwerk/2018/37/huishoudens-met-recht-op-kinderopvangtoeslag-2018" TargetMode="External"/><Relationship Id="rId32471" Type="http://schemas.openxmlformats.org/officeDocument/2006/relationships/hyperlink" Target="https://www.cbs.nl/nl-nl/maatwerk/2018/37/huishoudens-met-recht-op-kinderopvangtoeslag-2018" TargetMode="External"/><Relationship Id="rId34920" Type="http://schemas.openxmlformats.org/officeDocument/2006/relationships/hyperlink" Target="https://www.cbs.nl/nl-nl/maatwerk/2019/47/azw-kinderopvang-nederland-per-gemeente-2017-en-2018" TargetMode="External"/><Relationship Id="rId39084" Type="http://schemas.openxmlformats.org/officeDocument/2006/relationships/hyperlink" Target="https://www.cbs.nl/nl-nl/maatwerk/2019/47/azw-kinderopvang-nederland-per-gemeente-2017-en-2018" TargetMode="External"/><Relationship Id="rId48402" Type="http://schemas.openxmlformats.org/officeDocument/2006/relationships/hyperlink" Target="https://www.cbs.nl/nl-nl/maatwerk/2019/47/azw-kinderopvang-nederland-per-gemeente-2017-en-2018" TargetMode="External"/><Relationship Id="rId50696" Type="http://schemas.openxmlformats.org/officeDocument/2006/relationships/hyperlink" Target="https://www.cbs.nl/nl-nl/maatwerk/2021/29/azw-aantal-kinderen-en-uren-in-de-kinderopvang-2019-2020" TargetMode="External"/><Relationship Id="rId1832" Type="http://schemas.openxmlformats.org/officeDocument/2006/relationships/hyperlink" Target="https://www.cbs.nl/nl-nl/maatwerk/2019/42/kinderopvang-naar-gemeente-2018" TargetMode="External"/><Relationship Id="rId11426" Type="http://schemas.openxmlformats.org/officeDocument/2006/relationships/hyperlink" Target="https://www.cbs.nl/nl-nl/maatwerk/2019/42/kinderopvang-naar-gemeente-2018" TargetMode="External"/><Relationship Id="rId14996" Type="http://schemas.openxmlformats.org/officeDocument/2006/relationships/hyperlink" Target="https://www.cbs.nl/nl-nl/maatwerk/2019/42/kinderopvang-naar-gemeente-2018" TargetMode="External"/><Relationship Id="rId32124" Type="http://schemas.openxmlformats.org/officeDocument/2006/relationships/hyperlink" Target="https://www.cbs.nl/nl-nl/maatwerk/2018/37/huishoudens-met-recht-op-kinderopvangtoeslag-2018" TargetMode="External"/><Relationship Id="rId50349" Type="http://schemas.openxmlformats.org/officeDocument/2006/relationships/hyperlink" Target="https://www.cbs.nl/nl-nl/maatwerk/2021/29/azw-aantal-kinderen-en-uren-in-de-kinderopvang-2019-2020" TargetMode="External"/><Relationship Id="rId64178" Type="http://schemas.openxmlformats.org/officeDocument/2006/relationships/hyperlink" Target="https://www.cbs.nl/nl-nl/maatwerk/2021/29/azw-aantal-kinderen-en-uren-in-de-kinderopvang-2019-2020" TargetMode="External"/><Relationship Id="rId14649" Type="http://schemas.openxmlformats.org/officeDocument/2006/relationships/hyperlink" Target="https://www.cbs.nl/nl-nl/maatwerk/2019/42/kinderopvang-naar-gemeente-2018" TargetMode="External"/><Relationship Id="rId21865" Type="http://schemas.openxmlformats.org/officeDocument/2006/relationships/hyperlink" Target="https://www.cbs.nl/nl-nl/maatwerk/2018/37/huishoudens-met-recht-op-kinderopvangtoeslag-2018" TargetMode="External"/><Relationship Id="rId28478" Type="http://schemas.openxmlformats.org/officeDocument/2006/relationships/hyperlink" Target="https://www.cbs.nl/nl-nl/maatwerk/2018/37/huishoudens-met-recht-op-kinderopvangtoeslag-2018" TargetMode="External"/><Relationship Id="rId35694" Type="http://schemas.openxmlformats.org/officeDocument/2006/relationships/hyperlink" Target="https://www.cbs.nl/nl-nl/maatwerk/2019/47/azw-kinderopvang-nederland-per-gemeente-2017-en-2018" TargetMode="External"/><Relationship Id="rId49176" Type="http://schemas.openxmlformats.org/officeDocument/2006/relationships/hyperlink" Target="https://www.cbs.nl/nl-nl/maatwerk/2021/29/azw-aantal-kinderen-en-uren-in-de-kinderopvang-2019-2020" TargetMode="External"/><Relationship Id="rId56392" Type="http://schemas.openxmlformats.org/officeDocument/2006/relationships/hyperlink" Target="https://www.cbs.nl/nl-nl/maatwerk/2021/29/azw-aantal-kinderen-en-uren-in-de-kinderopvang-2019-2020" TargetMode="External"/><Relationship Id="rId58841" Type="http://schemas.openxmlformats.org/officeDocument/2006/relationships/hyperlink" Target="https://www.cbs.nl/nl-nl/maatwerk/2021/29/azw-aantal-kinderen-en-uren-in-de-kinderopvang-2019-2020" TargetMode="External"/><Relationship Id="rId60788" Type="http://schemas.openxmlformats.org/officeDocument/2006/relationships/hyperlink" Target="https://www.cbs.nl/nl-nl/maatwerk/2021/29/azw-aantal-kinderen-en-uren-in-de-kinderopvang-2019-2020" TargetMode="External"/><Relationship Id="rId4708" Type="http://schemas.openxmlformats.org/officeDocument/2006/relationships/hyperlink" Target="https://www.cbs.nl/nl-nl/maatwerk/2019/42/kinderopvang-naar-gemeente-2018" TargetMode="External"/><Relationship Id="rId17122" Type="http://schemas.openxmlformats.org/officeDocument/2006/relationships/hyperlink" Target="https://www.cbs.nl/nl-nl/maatwerk/2018/37/huishoudens-met-recht-op-kinderopvangtoeslag-2018" TargetMode="External"/><Relationship Id="rId21518" Type="http://schemas.openxmlformats.org/officeDocument/2006/relationships/hyperlink" Target="https://www.cbs.nl/nl-nl/maatwerk/2018/37/huishoudens-met-recht-op-kinderopvangtoeslag-2018" TargetMode="External"/><Relationship Id="rId35347" Type="http://schemas.openxmlformats.org/officeDocument/2006/relationships/hyperlink" Target="https://www.cbs.nl/nl-nl/maatwerk/2019/47/azw-kinderopvang-nederland-per-gemeente-2017-en-2018" TargetMode="External"/><Relationship Id="rId42563" Type="http://schemas.openxmlformats.org/officeDocument/2006/relationships/hyperlink" Target="https://www.cbs.nl/nl-nl/maatwerk/2019/47/azw-kinderopvang-nederland-per-gemeente-2017-en-2018" TargetMode="External"/><Relationship Id="rId56045" Type="http://schemas.openxmlformats.org/officeDocument/2006/relationships/hyperlink" Target="https://www.cbs.nl/nl-nl/maatwerk/2021/29/azw-aantal-kinderen-en-uren-in-de-kinderopvang-2019-2020" TargetMode="External"/><Relationship Id="rId63261" Type="http://schemas.openxmlformats.org/officeDocument/2006/relationships/hyperlink" Target="https://www.cbs.nl/nl-nl/maatwerk/2021/29/azw-aantal-kinderen-en-uren-in-de-kinderopvang-2019-2020" TargetMode="External"/><Relationship Id="rId578" Type="http://schemas.openxmlformats.org/officeDocument/2006/relationships/hyperlink" Target="https://www.cbs.nl/nl-nl/maatwerk/2019/42/kinderopvang-naar-gemeente-2018" TargetMode="External"/><Relationship Id="rId2259" Type="http://schemas.openxmlformats.org/officeDocument/2006/relationships/hyperlink" Target="https://www.cbs.nl/nl-nl/maatwerk/2019/42/kinderopvang-naar-gemeente-2018" TargetMode="External"/><Relationship Id="rId27561" Type="http://schemas.openxmlformats.org/officeDocument/2006/relationships/hyperlink" Target="https://www.cbs.nl/nl-nl/maatwerk/2018/37/huishoudens-met-recht-op-kinderopvangtoeslag-2018" TargetMode="External"/><Relationship Id="rId31957" Type="http://schemas.openxmlformats.org/officeDocument/2006/relationships/hyperlink" Target="https://www.cbs.nl/nl-nl/maatwerk/2018/37/huishoudens-met-recht-op-kinderopvangtoeslag-2018" TargetMode="External"/><Relationship Id="rId42216" Type="http://schemas.openxmlformats.org/officeDocument/2006/relationships/hyperlink" Target="https://www.cbs.nl/nl-nl/maatwerk/2019/47/azw-kinderopvang-nederland-per-gemeente-2017-en-2018" TargetMode="External"/><Relationship Id="rId45786" Type="http://schemas.openxmlformats.org/officeDocument/2006/relationships/hyperlink" Target="https://www.cbs.nl/nl-nl/maatwerk/2019/47/azw-kinderopvang-nederland-per-gemeente-2017-en-2018" TargetMode="External"/><Relationship Id="rId11283" Type="http://schemas.openxmlformats.org/officeDocument/2006/relationships/hyperlink" Target="https://www.cbs.nl/nl-nl/maatwerk/2019/42/kinderopvang-naar-gemeente-2018" TargetMode="External"/><Relationship Id="rId13732" Type="http://schemas.openxmlformats.org/officeDocument/2006/relationships/hyperlink" Target="https://www.cbs.nl/nl-nl/maatwerk/2019/42/kinderopvang-naar-gemeente-2018" TargetMode="External"/><Relationship Id="rId27214" Type="http://schemas.openxmlformats.org/officeDocument/2006/relationships/hyperlink" Target="https://www.cbs.nl/nl-nl/maatwerk/2018/37/huishoudens-met-recht-op-kinderopvangtoeslag-2018" TargetMode="External"/><Relationship Id="rId34430" Type="http://schemas.openxmlformats.org/officeDocument/2006/relationships/hyperlink" Target="https://www.cbs.nl/nl-nl/maatwerk/2019/47/azw-kinderopvang-nederland-per-gemeente-2017-en-2018" TargetMode="External"/><Relationship Id="rId45439" Type="http://schemas.openxmlformats.org/officeDocument/2006/relationships/hyperlink" Target="https://www.cbs.nl/nl-nl/maatwerk/2019/47/azw-kinderopvang-nederland-per-gemeente-2017-en-2018" TargetMode="External"/><Relationship Id="rId52655" Type="http://schemas.openxmlformats.org/officeDocument/2006/relationships/hyperlink" Target="https://www.cbs.nl/nl-nl/maatwerk/2021/29/azw-aantal-kinderen-en-uren-in-de-kinderopvang-2019-2020" TargetMode="External"/><Relationship Id="rId59268" Type="http://schemas.openxmlformats.org/officeDocument/2006/relationships/hyperlink" Target="https://www.cbs.nl/nl-nl/maatwerk/2021/29/azw-aantal-kinderen-en-uren-in-de-kinderopvang-2019-2020" TargetMode="External"/><Relationship Id="rId1342" Type="http://schemas.openxmlformats.org/officeDocument/2006/relationships/hyperlink" Target="https://www.cbs.nl/nl-nl/maatwerk/2019/42/kinderopvang-naar-gemeente-2018" TargetMode="External"/><Relationship Id="rId16955" Type="http://schemas.openxmlformats.org/officeDocument/2006/relationships/hyperlink" Target="https://www.cbs.nl/nl-nl/maatwerk/2018/37/huishoudens-met-recht-op-kinderopvangtoeslag-2018" TargetMode="External"/><Relationship Id="rId20601" Type="http://schemas.openxmlformats.org/officeDocument/2006/relationships/hyperlink" Target="https://www.cbs.nl/nl-nl/maatwerk/2018/37/huishoudens-met-recht-op-kinderopvangtoeslag-2018" TargetMode="External"/><Relationship Id="rId52308" Type="http://schemas.openxmlformats.org/officeDocument/2006/relationships/hyperlink" Target="https://www.cbs.nl/nl-nl/maatwerk/2021/29/azw-aantal-kinderen-en-uren-in-de-kinderopvang-2019-2020" TargetMode="External"/><Relationship Id="rId55878" Type="http://schemas.openxmlformats.org/officeDocument/2006/relationships/hyperlink" Target="https://www.cbs.nl/nl-nl/maatwerk/2021/29/azw-aantal-kinderen-en-uren-in-de-kinderopvang-2019-2020" TargetMode="External"/><Relationship Id="rId16608" Type="http://schemas.openxmlformats.org/officeDocument/2006/relationships/hyperlink" Target="https://www.cbs.nl/nl-nl/maatwerk/2018/37/huishoudens-met-recht-op-kinderopvangtoeslag-2018" TargetMode="External"/><Relationship Id="rId23824" Type="http://schemas.openxmlformats.org/officeDocument/2006/relationships/hyperlink" Target="https://www.cbs.nl/nl-nl/maatwerk/2018/37/huishoudens-met-recht-op-kinderopvangtoeslag-2018" TargetMode="External"/><Relationship Id="rId37306" Type="http://schemas.openxmlformats.org/officeDocument/2006/relationships/hyperlink" Target="https://www.cbs.nl/nl-nl/maatwerk/2019/47/azw-kinderopvang-nederland-per-gemeente-2017-en-2018" TargetMode="External"/><Relationship Id="rId37653" Type="http://schemas.openxmlformats.org/officeDocument/2006/relationships/hyperlink" Target="https://www.cbs.nl/nl-nl/maatwerk/2019/47/azw-kinderopvang-nederland-per-gemeente-2017-en-2018" TargetMode="External"/><Relationship Id="rId58351" Type="http://schemas.openxmlformats.org/officeDocument/2006/relationships/hyperlink" Target="https://www.cbs.nl/nl-nl/maatwerk/2021/29/azw-aantal-kinderen-en-uren-in-de-kinderopvang-2019-2020" TargetMode="External"/><Relationship Id="rId62747" Type="http://schemas.openxmlformats.org/officeDocument/2006/relationships/hyperlink" Target="https://www.cbs.nl/nl-nl/maatwerk/2021/29/azw-aantal-kinderen-en-uren-in-de-kinderopvang-2019-2020" TargetMode="External"/><Relationship Id="rId4565" Type="http://schemas.openxmlformats.org/officeDocument/2006/relationships/hyperlink" Target="https://www.cbs.nl/nl-nl/maatwerk/2019/42/kinderopvang-naar-gemeente-2018" TargetMode="External"/><Relationship Id="rId14159" Type="http://schemas.openxmlformats.org/officeDocument/2006/relationships/hyperlink" Target="https://www.cbs.nl/nl-nl/maatwerk/2019/42/kinderopvang-naar-gemeente-2018" TargetMode="External"/><Relationship Id="rId21375" Type="http://schemas.openxmlformats.org/officeDocument/2006/relationships/hyperlink" Target="https://www.cbs.nl/nl-nl/maatwerk/2018/37/huishoudens-met-recht-op-kinderopvangtoeslag-2018" TargetMode="External"/><Relationship Id="rId42073" Type="http://schemas.openxmlformats.org/officeDocument/2006/relationships/hyperlink" Target="https://www.cbs.nl/nl-nl/maatwerk/2019/47/azw-kinderopvang-nederland-per-gemeente-2017-en-2018" TargetMode="External"/><Relationship Id="rId44522" Type="http://schemas.openxmlformats.org/officeDocument/2006/relationships/hyperlink" Target="https://www.cbs.nl/nl-nl/maatwerk/2019/47/azw-kinderopvang-nederland-per-gemeente-2017-en-2018" TargetMode="External"/><Relationship Id="rId58004" Type="http://schemas.openxmlformats.org/officeDocument/2006/relationships/hyperlink" Target="https://www.cbs.nl/nl-nl/maatwerk/2021/29/azw-aantal-kinderen-en-uren-in-de-kinderopvang-2019-2020" TargetMode="External"/><Relationship Id="rId60298" Type="http://schemas.openxmlformats.org/officeDocument/2006/relationships/hyperlink" Target="https://www.cbs.nl/nl-nl/maatwerk/2021/29/azw-aantal-kinderen-en-uren-in-de-kinderopvang-2019-2020" TargetMode="External"/><Relationship Id="rId65220" Type="http://schemas.openxmlformats.org/officeDocument/2006/relationships/hyperlink" Target="https://www.cbs.nl/nl-nl/maatwerk/2021/29/azw-aantal-kinderen-en-uren-in-de-kinderopvang-2019-2020" TargetMode="External"/><Relationship Id="rId4218" Type="http://schemas.openxmlformats.org/officeDocument/2006/relationships/hyperlink" Target="https://www.cbs.nl/nl-nl/maatwerk/2019/42/kinderopvang-naar-gemeente-2018" TargetMode="External"/><Relationship Id="rId7788" Type="http://schemas.openxmlformats.org/officeDocument/2006/relationships/hyperlink" Target="https://www.cbs.nl/nl-nl/maatwerk/2019/42/kinderopvang-naar-gemeente-2018" TargetMode="External"/><Relationship Id="rId10769" Type="http://schemas.openxmlformats.org/officeDocument/2006/relationships/hyperlink" Target="https://www.cbs.nl/nl-nl/maatwerk/2019/42/kinderopvang-naar-gemeente-2018" TargetMode="External"/><Relationship Id="rId21028" Type="http://schemas.openxmlformats.org/officeDocument/2006/relationships/hyperlink" Target="https://www.cbs.nl/nl-nl/maatwerk/2018/37/huishoudens-met-recht-op-kinderopvangtoeslag-2018" TargetMode="External"/><Relationship Id="rId24598" Type="http://schemas.openxmlformats.org/officeDocument/2006/relationships/hyperlink" Target="https://www.cbs.nl/nl-nl/maatwerk/2018/37/huishoudens-met-recht-op-kinderopvangtoeslag-2018" TargetMode="External"/><Relationship Id="rId29520" Type="http://schemas.openxmlformats.org/officeDocument/2006/relationships/hyperlink" Target="https://www.cbs.nl/nl-nl/maatwerk/2018/37/huishoudens-met-recht-op-kinderopvangtoeslag-2018" TargetMode="External"/><Relationship Id="rId33916" Type="http://schemas.openxmlformats.org/officeDocument/2006/relationships/hyperlink" Target="https://www.cbs.nl/nl-nl/maatwerk/2019/47/azw-kinderopvang-nederland-per-gemeente-2017-en-2018" TargetMode="External"/><Relationship Id="rId47745" Type="http://schemas.openxmlformats.org/officeDocument/2006/relationships/hyperlink" Target="https://www.cbs.nl/nl-nl/maatwerk/2019/47/azw-kinderopvang-nederland-per-gemeente-2017-en-2018" TargetMode="External"/><Relationship Id="rId54961" Type="http://schemas.openxmlformats.org/officeDocument/2006/relationships/hyperlink" Target="https://www.cbs.nl/nl-nl/maatwerk/2021/29/azw-aantal-kinderen-en-uren-in-de-kinderopvang-2019-2020" TargetMode="External"/><Relationship Id="rId13242" Type="http://schemas.openxmlformats.org/officeDocument/2006/relationships/hyperlink" Target="https://www.cbs.nl/nl-nl/maatwerk/2019/42/kinderopvang-naar-gemeente-2018" TargetMode="External"/><Relationship Id="rId27071" Type="http://schemas.openxmlformats.org/officeDocument/2006/relationships/hyperlink" Target="https://www.cbs.nl/nl-nl/maatwerk/2018/37/huishoudens-met-recht-op-kinderopvangtoeslag-2018" TargetMode="External"/><Relationship Id="rId31467" Type="http://schemas.openxmlformats.org/officeDocument/2006/relationships/hyperlink" Target="https://www.cbs.nl/nl-nl/maatwerk/2018/37/huishoudens-met-recht-op-kinderopvangtoeslag-2018" TargetMode="External"/><Relationship Id="rId45296" Type="http://schemas.openxmlformats.org/officeDocument/2006/relationships/hyperlink" Target="https://www.cbs.nl/nl-nl/maatwerk/2019/47/azw-kinderopvang-nederland-per-gemeente-2017-en-2018" TargetMode="External"/><Relationship Id="rId54614" Type="http://schemas.openxmlformats.org/officeDocument/2006/relationships/hyperlink" Target="https://www.cbs.nl/nl-nl/maatwerk/2021/29/azw-aantal-kinderen-en-uren-in-de-kinderopvang-2019-2020" TargetMode="External"/><Relationship Id="rId61830" Type="http://schemas.openxmlformats.org/officeDocument/2006/relationships/hyperlink" Target="https://www.cbs.nl/nl-nl/maatwerk/2021/29/azw-aantal-kinderen-en-uren-in-de-kinderopvang-2019-2020" TargetMode="External"/><Relationship Id="rId3301" Type="http://schemas.openxmlformats.org/officeDocument/2006/relationships/hyperlink" Target="https://www.cbs.nl/nl-nl/maatwerk/2019/42/kinderopvang-naar-gemeente-2018" TargetMode="External"/><Relationship Id="rId6871" Type="http://schemas.openxmlformats.org/officeDocument/2006/relationships/hyperlink" Target="https://www.cbs.nl/nl-nl/maatwerk/2019/42/kinderopvang-naar-gemeente-2018" TargetMode="External"/><Relationship Id="rId16465" Type="http://schemas.openxmlformats.org/officeDocument/2006/relationships/hyperlink" Target="https://www.cbs.nl/nl-nl/maatwerk/2018/37/huishoudens-met-recht-op-kinderopvangtoeslag-2018" TargetMode="External"/><Relationship Id="rId18914" Type="http://schemas.openxmlformats.org/officeDocument/2006/relationships/hyperlink" Target="https://www.cbs.nl/nl-nl/maatwerk/2018/37/huishoudens-met-recht-op-kinderopvangtoeslag-2018" TargetMode="External"/><Relationship Id="rId20111" Type="http://schemas.openxmlformats.org/officeDocument/2006/relationships/hyperlink" Target="https://www.cbs.nl/nl-nl/maatwerk/2018/37/huishoudens-met-recht-op-kinderopvangtoeslag-2018" TargetMode="External"/><Relationship Id="rId23681" Type="http://schemas.openxmlformats.org/officeDocument/2006/relationships/hyperlink" Target="https://www.cbs.nl/nl-nl/maatwerk/2018/37/huishoudens-met-recht-op-kinderopvangtoeslag-2018" TargetMode="External"/><Relationship Id="rId39612" Type="http://schemas.openxmlformats.org/officeDocument/2006/relationships/hyperlink" Target="https://www.cbs.nl/nl-nl/maatwerk/2019/47/azw-kinderopvang-nederland-per-gemeente-2017-en-2018" TargetMode="External"/><Relationship Id="rId52165" Type="http://schemas.openxmlformats.org/officeDocument/2006/relationships/hyperlink" Target="https://www.cbs.nl/nl-nl/maatwerk/2021/29/azw-aantal-kinderen-en-uren-in-de-kinderopvang-2019-2020" TargetMode="External"/><Relationship Id="rId57837" Type="http://schemas.openxmlformats.org/officeDocument/2006/relationships/hyperlink" Target="https://www.cbs.nl/nl-nl/maatwerk/2021/29/azw-aantal-kinderen-en-uren-in-de-kinderopvang-2019-2020" TargetMode="External"/><Relationship Id="rId6524" Type="http://schemas.openxmlformats.org/officeDocument/2006/relationships/hyperlink" Target="https://www.cbs.nl/nl-nl/maatwerk/2019/42/kinderopvang-naar-gemeente-2018" TargetMode="External"/><Relationship Id="rId16118" Type="http://schemas.openxmlformats.org/officeDocument/2006/relationships/hyperlink" Target="https://www.cbs.nl/nl-nl/maatwerk/2019/42/kinderopvang-naar-gemeente-2018" TargetMode="External"/><Relationship Id="rId23334" Type="http://schemas.openxmlformats.org/officeDocument/2006/relationships/hyperlink" Target="https://www.cbs.nl/nl-nl/maatwerk/2018/37/huishoudens-met-recht-op-kinderopvangtoeslag-2018" TargetMode="External"/><Relationship Id="rId30550" Type="http://schemas.openxmlformats.org/officeDocument/2006/relationships/hyperlink" Target="https://www.cbs.nl/nl-nl/maatwerk/2018/37/huishoudens-met-recht-op-kinderopvangtoeslag-2018" TargetMode="External"/><Relationship Id="rId37163" Type="http://schemas.openxmlformats.org/officeDocument/2006/relationships/hyperlink" Target="https://www.cbs.nl/nl-nl/maatwerk/2019/47/azw-kinderopvang-nederland-per-gemeente-2017-en-2018" TargetMode="External"/><Relationship Id="rId41559" Type="http://schemas.openxmlformats.org/officeDocument/2006/relationships/hyperlink" Target="https://www.cbs.nl/nl-nl/maatwerk/2019/47/azw-kinderopvang-nederland-per-gemeente-2017-en-2018" TargetMode="External"/><Relationship Id="rId55388" Type="http://schemas.openxmlformats.org/officeDocument/2006/relationships/hyperlink" Target="https://www.cbs.nl/nl-nl/maatwerk/2021/29/azw-aantal-kinderen-en-uren-in-de-kinderopvang-2019-2020" TargetMode="External"/><Relationship Id="rId64706" Type="http://schemas.openxmlformats.org/officeDocument/2006/relationships/hyperlink" Target="https://www.cbs.nl/nl-nl/maatwerk/2021/29/azw-aantal-kinderen-en-uren-in-de-kinderopvang-2019-2020" TargetMode="External"/><Relationship Id="rId4075" Type="http://schemas.openxmlformats.org/officeDocument/2006/relationships/hyperlink" Target="https://www.cbs.nl/nl-nl/maatwerk/2019/42/kinderopvang-naar-gemeente-2018" TargetMode="External"/><Relationship Id="rId19688" Type="http://schemas.openxmlformats.org/officeDocument/2006/relationships/hyperlink" Target="https://www.cbs.nl/nl-nl/maatwerk/2018/37/huishoudens-met-recht-op-kinderopvangtoeslag-2018" TargetMode="External"/><Relationship Id="rId30203" Type="http://schemas.openxmlformats.org/officeDocument/2006/relationships/hyperlink" Target="https://www.cbs.nl/nl-nl/maatwerk/2018/37/huishoudens-met-recht-op-kinderopvangtoeslag-2018" TargetMode="External"/><Relationship Id="rId44032" Type="http://schemas.openxmlformats.org/officeDocument/2006/relationships/hyperlink" Target="https://www.cbs.nl/nl-nl/maatwerk/2019/47/azw-kinderopvang-nederland-per-gemeente-2017-en-2018" TargetMode="External"/><Relationship Id="rId51998" Type="http://schemas.openxmlformats.org/officeDocument/2006/relationships/hyperlink" Target="https://www.cbs.nl/nl-nl/maatwerk/2021/29/azw-aantal-kinderen-en-uren-in-de-kinderopvang-2019-2020" TargetMode="External"/><Relationship Id="rId62257" Type="http://schemas.openxmlformats.org/officeDocument/2006/relationships/hyperlink" Target="https://www.cbs.nl/nl-nl/maatwerk/2021/29/azw-aantal-kinderen-en-uren-in-de-kinderopvang-2019-2020" TargetMode="External"/><Relationship Id="rId7298" Type="http://schemas.openxmlformats.org/officeDocument/2006/relationships/hyperlink" Target="https://www.cbs.nl/nl-nl/maatwerk/2019/42/kinderopvang-naar-gemeente-2018" TargetMode="External"/><Relationship Id="rId9747" Type="http://schemas.openxmlformats.org/officeDocument/2006/relationships/hyperlink" Target="https://www.cbs.nl/nl-nl/maatwerk/2019/42/kinderopvang-naar-gemeente-2018" TargetMode="External"/><Relationship Id="rId12728" Type="http://schemas.openxmlformats.org/officeDocument/2006/relationships/hyperlink" Target="https://www.cbs.nl/nl-nl/maatwerk/2019/42/kinderopvang-naar-gemeente-2018" TargetMode="External"/><Relationship Id="rId26557" Type="http://schemas.openxmlformats.org/officeDocument/2006/relationships/hyperlink" Target="https://www.cbs.nl/nl-nl/maatwerk/2018/37/huishoudens-met-recht-op-kinderopvangtoeslag-2018" TargetMode="External"/><Relationship Id="rId33773" Type="http://schemas.openxmlformats.org/officeDocument/2006/relationships/hyperlink" Target="https://www.cbs.nl/nl-nl/maatwerk/2019/47/azw-kinderopvang-nederland-per-gemeente-2017-en-2018" TargetMode="External"/><Relationship Id="rId47255" Type="http://schemas.openxmlformats.org/officeDocument/2006/relationships/hyperlink" Target="https://www.cbs.nl/nl-nl/maatwerk/2019/47/azw-kinderopvang-nederland-per-gemeente-2017-en-2018" TargetMode="External"/><Relationship Id="rId49704" Type="http://schemas.openxmlformats.org/officeDocument/2006/relationships/hyperlink" Target="https://www.cbs.nl/nl-nl/maatwerk/2021/29/azw-aantal-kinderen-en-uren-in-de-kinderopvang-2019-2020" TargetMode="External"/><Relationship Id="rId54471" Type="http://schemas.openxmlformats.org/officeDocument/2006/relationships/hyperlink" Target="https://www.cbs.nl/nl-nl/maatwerk/2021/29/azw-aantal-kinderen-en-uren-in-de-kinderopvang-2019-2020" TargetMode="External"/><Relationship Id="rId56920" Type="http://schemas.openxmlformats.org/officeDocument/2006/relationships/hyperlink" Target="https://www.cbs.nl/nl-nl/maatwerk/2021/29/azw-aantal-kinderen-en-uren-in-de-kinderopvang-2019-2020" TargetMode="External"/><Relationship Id="rId10279" Type="http://schemas.openxmlformats.org/officeDocument/2006/relationships/hyperlink" Target="https://www.cbs.nl/nl-nl/maatwerk/2019/42/kinderopvang-naar-gemeente-2018" TargetMode="External"/><Relationship Id="rId15201" Type="http://schemas.openxmlformats.org/officeDocument/2006/relationships/hyperlink" Target="https://www.cbs.nl/nl-nl/maatwerk/2019/42/kinderopvang-naar-gemeente-2018" TargetMode="External"/><Relationship Id="rId18771" Type="http://schemas.openxmlformats.org/officeDocument/2006/relationships/hyperlink" Target="https://www.cbs.nl/nl-nl/maatwerk/2018/37/huishoudens-met-recht-op-kinderopvangtoeslag-2018" TargetMode="External"/><Relationship Id="rId29030" Type="http://schemas.openxmlformats.org/officeDocument/2006/relationships/hyperlink" Target="https://www.cbs.nl/nl-nl/maatwerk/2018/37/huishoudens-met-recht-op-kinderopvangtoeslag-2018" TargetMode="External"/><Relationship Id="rId33426" Type="http://schemas.openxmlformats.org/officeDocument/2006/relationships/hyperlink" Target="https://www.cbs.nl/nl-nl/maatwerk/2019/47/azw-kinderopvang-nederland-per-gemeente-2017-en-2018" TargetMode="External"/><Relationship Id="rId36996" Type="http://schemas.openxmlformats.org/officeDocument/2006/relationships/hyperlink" Target="https://www.cbs.nl/nl-nl/maatwerk/2019/47/azw-kinderopvang-nederland-per-gemeente-2017-en-2018" TargetMode="External"/><Relationship Id="rId40642" Type="http://schemas.openxmlformats.org/officeDocument/2006/relationships/hyperlink" Target="https://www.cbs.nl/nl-nl/maatwerk/2019/47/azw-kinderopvang-nederland-per-gemeente-2017-en-2018" TargetMode="External"/><Relationship Id="rId54124" Type="http://schemas.openxmlformats.org/officeDocument/2006/relationships/hyperlink" Target="https://www.cbs.nl/nl-nl/maatwerk/2021/29/azw-aantal-kinderen-en-uren-in-de-kinderopvang-2019-2020" TargetMode="External"/><Relationship Id="rId61340" Type="http://schemas.openxmlformats.org/officeDocument/2006/relationships/hyperlink" Target="https://www.cbs.nl/nl-nl/maatwerk/2021/29/azw-aantal-kinderen-en-uren-in-de-kinderopvang-2019-2020" TargetMode="External"/><Relationship Id="rId8830" Type="http://schemas.openxmlformats.org/officeDocument/2006/relationships/hyperlink" Target="https://www.cbs.nl/nl-nl/maatwerk/2019/42/kinderopvang-naar-gemeente-2018" TargetMode="External"/><Relationship Id="rId18424" Type="http://schemas.openxmlformats.org/officeDocument/2006/relationships/hyperlink" Target="https://www.cbs.nl/nl-nl/maatwerk/2018/37/huishoudens-met-recht-op-kinderopvangtoeslag-2018" TargetMode="External"/><Relationship Id="rId25640" Type="http://schemas.openxmlformats.org/officeDocument/2006/relationships/hyperlink" Target="https://www.cbs.nl/nl-nl/maatwerk/2018/37/huishoudens-met-recht-op-kinderopvangtoeslag-2018" TargetMode="External"/><Relationship Id="rId36649" Type="http://schemas.openxmlformats.org/officeDocument/2006/relationships/hyperlink" Target="https://www.cbs.nl/nl-nl/maatwerk/2019/47/azw-kinderopvang-nederland-per-gemeente-2017-en-2018" TargetMode="External"/><Relationship Id="rId43865" Type="http://schemas.openxmlformats.org/officeDocument/2006/relationships/hyperlink" Target="https://www.cbs.nl/nl-nl/maatwerk/2019/47/azw-kinderopvang-nederland-per-gemeente-2017-en-2018" TargetMode="External"/><Relationship Id="rId57694" Type="http://schemas.openxmlformats.org/officeDocument/2006/relationships/hyperlink" Target="https://www.cbs.nl/nl-nl/maatwerk/2021/29/azw-aantal-kinderen-en-uren-in-de-kinderopvang-2019-2020" TargetMode="External"/><Relationship Id="rId6381" Type="http://schemas.openxmlformats.org/officeDocument/2006/relationships/hyperlink" Target="https://www.cbs.nl/nl-nl/maatwerk/2019/42/kinderopvang-naar-gemeente-2018" TargetMode="External"/><Relationship Id="rId11811" Type="http://schemas.openxmlformats.org/officeDocument/2006/relationships/hyperlink" Target="https://www.cbs.nl/nl-nl/maatwerk/2019/42/kinderopvang-naar-gemeente-2018" TargetMode="External"/><Relationship Id="rId23191" Type="http://schemas.openxmlformats.org/officeDocument/2006/relationships/hyperlink" Target="https://www.cbs.nl/nl-nl/maatwerk/2018/37/huishoudens-met-recht-op-kinderopvangtoeslag-2018" TargetMode="External"/><Relationship Id="rId39122" Type="http://schemas.openxmlformats.org/officeDocument/2006/relationships/hyperlink" Target="https://www.cbs.nl/nl-nl/maatwerk/2019/47/azw-kinderopvang-nederland-per-gemeente-2017-en-2018" TargetMode="External"/><Relationship Id="rId43518" Type="http://schemas.openxmlformats.org/officeDocument/2006/relationships/hyperlink" Target="https://www.cbs.nl/nl-nl/maatwerk/2019/47/azw-kinderopvang-nederland-per-gemeente-2017-en-2018" TargetMode="External"/><Relationship Id="rId50734" Type="http://schemas.openxmlformats.org/officeDocument/2006/relationships/hyperlink" Target="https://www.cbs.nl/nl-nl/maatwerk/2021/29/azw-aantal-kinderen-en-uren-in-de-kinderopvang-2019-2020" TargetMode="External"/><Relationship Id="rId57347" Type="http://schemas.openxmlformats.org/officeDocument/2006/relationships/hyperlink" Target="https://www.cbs.nl/nl-nl/maatwerk/2021/29/azw-aantal-kinderen-en-uren-in-de-kinderopvang-2019-2020" TargetMode="External"/><Relationship Id="rId64563" Type="http://schemas.openxmlformats.org/officeDocument/2006/relationships/hyperlink" Target="https://www.cbs.nl/nl-nl/maatwerk/2021/29/azw-aantal-kinderen-en-uren-in-de-kinderopvang-2019-2020" TargetMode="External"/><Relationship Id="rId6034" Type="http://schemas.openxmlformats.org/officeDocument/2006/relationships/hyperlink" Target="https://www.cbs.nl/nl-nl/maatwerk/2019/42/kinderopvang-naar-gemeente-2018" TargetMode="External"/><Relationship Id="rId19198" Type="http://schemas.openxmlformats.org/officeDocument/2006/relationships/hyperlink" Target="https://www.cbs.nl/nl-nl/maatwerk/2018/37/huishoudens-met-recht-op-kinderopvangtoeslag-2018" TargetMode="External"/><Relationship Id="rId28863" Type="http://schemas.openxmlformats.org/officeDocument/2006/relationships/hyperlink" Target="https://www.cbs.nl/nl-nl/maatwerk/2018/37/huishoudens-met-recht-op-kinderopvangtoeslag-2018" TargetMode="External"/><Relationship Id="rId30060" Type="http://schemas.openxmlformats.org/officeDocument/2006/relationships/hyperlink" Target="https://www.cbs.nl/nl-nl/maatwerk/2018/37/huishoudens-met-recht-op-kinderopvangtoeslag-2018" TargetMode="External"/><Relationship Id="rId41069" Type="http://schemas.openxmlformats.org/officeDocument/2006/relationships/hyperlink" Target="https://www.cbs.nl/nl-nl/maatwerk/2019/47/azw-kinderopvang-nederland-per-gemeente-2017-en-2018" TargetMode="External"/><Relationship Id="rId49561" Type="http://schemas.openxmlformats.org/officeDocument/2006/relationships/hyperlink" Target="https://www.cbs.nl/nl-nl/maatwerk/2021/29/azw-aantal-kinderen-en-uren-in-de-kinderopvang-2019-2020" TargetMode="External"/><Relationship Id="rId53957" Type="http://schemas.openxmlformats.org/officeDocument/2006/relationships/hyperlink" Target="https://www.cbs.nl/nl-nl/maatwerk/2021/29/azw-aantal-kinderen-en-uren-in-de-kinderopvang-2019-2020" TargetMode="External"/><Relationship Id="rId64216" Type="http://schemas.openxmlformats.org/officeDocument/2006/relationships/hyperlink" Target="https://www.cbs.nl/nl-nl/maatwerk/2021/29/azw-aantal-kinderen-en-uren-in-de-kinderopvang-2019-2020" TargetMode="External"/><Relationship Id="rId2991" Type="http://schemas.openxmlformats.org/officeDocument/2006/relationships/hyperlink" Target="https://www.cbs.nl/nl-nl/maatwerk/2019/42/kinderopvang-naar-gemeente-2018" TargetMode="External"/><Relationship Id="rId9257" Type="http://schemas.openxmlformats.org/officeDocument/2006/relationships/hyperlink" Target="https://www.cbs.nl/nl-nl/maatwerk/2019/42/kinderopvang-naar-gemeente-2018" TargetMode="External"/><Relationship Id="rId12585" Type="http://schemas.openxmlformats.org/officeDocument/2006/relationships/hyperlink" Target="https://www.cbs.nl/nl-nl/maatwerk/2019/42/kinderopvang-naar-gemeente-2018" TargetMode="External"/><Relationship Id="rId21903" Type="http://schemas.openxmlformats.org/officeDocument/2006/relationships/hyperlink" Target="https://www.cbs.nl/nl-nl/maatwerk/2018/37/huishoudens-met-recht-op-kinderopvangtoeslag-2018" TargetMode="External"/><Relationship Id="rId26067" Type="http://schemas.openxmlformats.org/officeDocument/2006/relationships/hyperlink" Target="https://www.cbs.nl/nl-nl/maatwerk/2018/37/huishoudens-met-recht-op-kinderopvangtoeslag-2018" TargetMode="External"/><Relationship Id="rId28516" Type="http://schemas.openxmlformats.org/officeDocument/2006/relationships/hyperlink" Target="https://www.cbs.nl/nl-nl/maatwerk/2018/37/huishoudens-met-recht-op-kinderopvangtoeslag-2018" TargetMode="External"/><Relationship Id="rId33283" Type="http://schemas.openxmlformats.org/officeDocument/2006/relationships/hyperlink" Target="https://www.cbs.nl/nl-nl/maatwerk/2019/47/azw-kinderopvang-nederland-per-gemeente-2017-en-2018" TargetMode="External"/><Relationship Id="rId35732" Type="http://schemas.openxmlformats.org/officeDocument/2006/relationships/hyperlink" Target="https://www.cbs.nl/nl-nl/maatwerk/2019/47/azw-kinderopvang-nederland-per-gemeente-2017-en-2018" TargetMode="External"/><Relationship Id="rId49214" Type="http://schemas.openxmlformats.org/officeDocument/2006/relationships/hyperlink" Target="https://www.cbs.nl/nl-nl/maatwerk/2021/29/azw-aantal-kinderen-en-uren-in-de-kinderopvang-2019-2020" TargetMode="External"/><Relationship Id="rId56430" Type="http://schemas.openxmlformats.org/officeDocument/2006/relationships/hyperlink" Target="https://www.cbs.nl/nl-nl/maatwerk/2021/29/azw-aantal-kinderen-en-uren-in-de-kinderopvang-2019-2020" TargetMode="External"/><Relationship Id="rId60826" Type="http://schemas.openxmlformats.org/officeDocument/2006/relationships/hyperlink" Target="https://www.cbs.nl/nl-nl/maatwerk/2021/29/azw-aantal-kinderen-en-uren-in-de-kinderopvang-2019-2020" TargetMode="External"/><Relationship Id="rId963" Type="http://schemas.openxmlformats.org/officeDocument/2006/relationships/hyperlink" Target="https://www.cbs.nl/nl-nl/maatwerk/2019/42/kinderopvang-naar-gemeente-2018" TargetMode="External"/><Relationship Id="rId2644" Type="http://schemas.openxmlformats.org/officeDocument/2006/relationships/hyperlink" Target="https://www.cbs.nl/nl-nl/maatwerk/2019/42/kinderopvang-naar-gemeente-2018" TargetMode="External"/><Relationship Id="rId12238" Type="http://schemas.openxmlformats.org/officeDocument/2006/relationships/hyperlink" Target="https://www.cbs.nl/nl-nl/maatwerk/2019/42/kinderopvang-naar-gemeente-2018" TargetMode="External"/><Relationship Id="rId38955" Type="http://schemas.openxmlformats.org/officeDocument/2006/relationships/hyperlink" Target="https://www.cbs.nl/nl-nl/maatwerk/2019/47/azw-kinderopvang-nederland-per-gemeente-2017-en-2018" TargetMode="External"/><Relationship Id="rId40152" Type="http://schemas.openxmlformats.org/officeDocument/2006/relationships/hyperlink" Target="https://www.cbs.nl/nl-nl/maatwerk/2019/47/azw-kinderopvang-nederland-per-gemeente-2017-en-2018" TargetMode="External"/><Relationship Id="rId42601" Type="http://schemas.openxmlformats.org/officeDocument/2006/relationships/hyperlink" Target="https://www.cbs.nl/nl-nl/maatwerk/2019/47/azw-kinderopvang-nederland-per-gemeente-2017-en-2018" TargetMode="External"/><Relationship Id="rId59653" Type="http://schemas.openxmlformats.org/officeDocument/2006/relationships/hyperlink" Target="https://www.cbs.nl/nl-nl/maatwerk/2021/29/azw-aantal-kinderen-en-uren-in-de-kinderopvang-2019-2020" TargetMode="External"/><Relationship Id="rId616" Type="http://schemas.openxmlformats.org/officeDocument/2006/relationships/hyperlink" Target="https://www.cbs.nl/nl-nl/maatwerk/2019/42/kinderopvang-naar-gemeente-2018" TargetMode="External"/><Relationship Id="rId5867" Type="http://schemas.openxmlformats.org/officeDocument/2006/relationships/hyperlink" Target="https://www.cbs.nl/nl-nl/maatwerk/2019/42/kinderopvang-naar-gemeente-2018" TargetMode="External"/><Relationship Id="rId18281" Type="http://schemas.openxmlformats.org/officeDocument/2006/relationships/hyperlink" Target="https://www.cbs.nl/nl-nl/maatwerk/2018/37/huishoudens-met-recht-op-kinderopvangtoeslag-2018" TargetMode="External"/><Relationship Id="rId22677" Type="http://schemas.openxmlformats.org/officeDocument/2006/relationships/hyperlink" Target="https://www.cbs.nl/nl-nl/maatwerk/2018/37/huishoudens-met-recht-op-kinderopvangtoeslag-2018" TargetMode="External"/><Relationship Id="rId38608" Type="http://schemas.openxmlformats.org/officeDocument/2006/relationships/hyperlink" Target="https://www.cbs.nl/nl-nl/maatwerk/2019/47/azw-kinderopvang-nederland-per-gemeente-2017-en-2018" TargetMode="External"/><Relationship Id="rId45824" Type="http://schemas.openxmlformats.org/officeDocument/2006/relationships/hyperlink" Target="https://www.cbs.nl/nl-nl/maatwerk/2019/47/azw-kinderopvang-nederland-per-gemeente-2017-en-2018" TargetMode="External"/><Relationship Id="rId59306" Type="http://schemas.openxmlformats.org/officeDocument/2006/relationships/hyperlink" Target="https://www.cbs.nl/nl-nl/maatwerk/2021/29/azw-aantal-kinderen-en-uren-in-de-kinderopvang-2019-2020" TargetMode="External"/><Relationship Id="rId8340" Type="http://schemas.openxmlformats.org/officeDocument/2006/relationships/hyperlink" Target="https://www.cbs.nl/nl-nl/maatwerk/2019/42/kinderopvang-naar-gemeente-2018" TargetMode="External"/><Relationship Id="rId11321" Type="http://schemas.openxmlformats.org/officeDocument/2006/relationships/hyperlink" Target="https://www.cbs.nl/nl-nl/maatwerk/2019/42/kinderopvang-naar-gemeente-2018" TargetMode="External"/><Relationship Id="rId14891" Type="http://schemas.openxmlformats.org/officeDocument/2006/relationships/hyperlink" Target="https://www.cbs.nl/nl-nl/maatwerk/2019/42/kinderopvang-naar-gemeente-2018" TargetMode="External"/><Relationship Id="rId25150" Type="http://schemas.openxmlformats.org/officeDocument/2006/relationships/hyperlink" Target="https://www.cbs.nl/nl-nl/maatwerk/2018/37/huishoudens-met-recht-op-kinderopvangtoeslag-2018" TargetMode="External"/><Relationship Id="rId36159" Type="http://schemas.openxmlformats.org/officeDocument/2006/relationships/hyperlink" Target="https://www.cbs.nl/nl-nl/maatwerk/2019/47/azw-kinderopvang-nederland-per-gemeente-2017-en-2018" TargetMode="External"/><Relationship Id="rId43028" Type="http://schemas.openxmlformats.org/officeDocument/2006/relationships/hyperlink" Target="https://www.cbs.nl/nl-nl/maatwerk/2019/47/azw-kinderopvang-nederland-per-gemeente-2017-en-2018" TargetMode="External"/><Relationship Id="rId43375" Type="http://schemas.openxmlformats.org/officeDocument/2006/relationships/hyperlink" Target="https://www.cbs.nl/nl-nl/maatwerk/2019/47/azw-kinderopvang-nederland-per-gemeente-2017-en-2018" TargetMode="External"/><Relationship Id="rId50591" Type="http://schemas.openxmlformats.org/officeDocument/2006/relationships/hyperlink" Target="https://www.cbs.nl/nl-nl/maatwerk/2021/29/azw-aantal-kinderen-en-uren-in-de-kinderopvang-2019-2020" TargetMode="External"/><Relationship Id="rId64073" Type="http://schemas.openxmlformats.org/officeDocument/2006/relationships/hyperlink" Target="https://www.cbs.nl/nl-nl/maatwerk/2021/29/azw-aantal-kinderen-en-uren-in-de-kinderopvang-2019-2020" TargetMode="External"/><Relationship Id="rId4950" Type="http://schemas.openxmlformats.org/officeDocument/2006/relationships/hyperlink" Target="https://www.cbs.nl/nl-nl/maatwerk/2019/42/kinderopvang-naar-gemeente-2018" TargetMode="External"/><Relationship Id="rId14544" Type="http://schemas.openxmlformats.org/officeDocument/2006/relationships/hyperlink" Target="https://www.cbs.nl/nl-nl/maatwerk/2019/42/kinderopvang-naar-gemeente-2018" TargetMode="External"/><Relationship Id="rId21760" Type="http://schemas.openxmlformats.org/officeDocument/2006/relationships/hyperlink" Target="https://www.cbs.nl/nl-nl/maatwerk/2018/37/huishoudens-met-recht-op-kinderopvangtoeslag-2018" TargetMode="External"/><Relationship Id="rId28373" Type="http://schemas.openxmlformats.org/officeDocument/2006/relationships/hyperlink" Target="https://www.cbs.nl/nl-nl/maatwerk/2018/37/huishoudens-met-recht-op-kinderopvangtoeslag-2018" TargetMode="External"/><Relationship Id="rId32769" Type="http://schemas.openxmlformats.org/officeDocument/2006/relationships/hyperlink" Target="https://www.cbs.nl/nl-nl/maatwerk/2019/47/azw-kinderopvang-nederland-per-gemeente-2017-en-2018" TargetMode="External"/><Relationship Id="rId46598" Type="http://schemas.openxmlformats.org/officeDocument/2006/relationships/hyperlink" Target="https://www.cbs.nl/nl-nl/maatwerk/2019/47/azw-kinderopvang-nederland-per-gemeente-2017-en-2018" TargetMode="External"/><Relationship Id="rId50244" Type="http://schemas.openxmlformats.org/officeDocument/2006/relationships/hyperlink" Target="https://www.cbs.nl/nl-nl/maatwerk/2021/29/azw-aantal-kinderen-en-uren-in-de-kinderopvang-2019-2020" TargetMode="External"/><Relationship Id="rId55916" Type="http://schemas.openxmlformats.org/officeDocument/2006/relationships/hyperlink" Target="https://www.cbs.nl/nl-nl/maatwerk/2021/29/azw-aantal-kinderen-en-uren-in-de-kinderopvang-2019-2020" TargetMode="External"/><Relationship Id="rId4603" Type="http://schemas.openxmlformats.org/officeDocument/2006/relationships/hyperlink" Target="https://www.cbs.nl/nl-nl/maatwerk/2019/42/kinderopvang-naar-gemeente-2018" TargetMode="External"/><Relationship Id="rId12095" Type="http://schemas.openxmlformats.org/officeDocument/2006/relationships/hyperlink" Target="https://www.cbs.nl/nl-nl/maatwerk/2019/42/kinderopvang-naar-gemeente-2018" TargetMode="External"/><Relationship Id="rId21413" Type="http://schemas.openxmlformats.org/officeDocument/2006/relationships/hyperlink" Target="https://www.cbs.nl/nl-nl/maatwerk/2018/37/huishoudens-met-recht-op-kinderopvangtoeslag-2018" TargetMode="External"/><Relationship Id="rId28026" Type="http://schemas.openxmlformats.org/officeDocument/2006/relationships/hyperlink" Target="https://www.cbs.nl/nl-nl/maatwerk/2018/37/huishoudens-met-recht-op-kinderopvangtoeslag-2018" TargetMode="External"/><Relationship Id="rId35242" Type="http://schemas.openxmlformats.org/officeDocument/2006/relationships/hyperlink" Target="https://www.cbs.nl/nl-nl/maatwerk/2019/47/azw-kinderopvang-nederland-per-gemeente-2017-en-2018" TargetMode="External"/><Relationship Id="rId49071" Type="http://schemas.openxmlformats.org/officeDocument/2006/relationships/hyperlink" Target="https://www.cbs.nl/nl-nl/maatwerk/2019/47/azw-kinderopvang-nederland-per-gemeente-2017-en-2018" TargetMode="External"/><Relationship Id="rId53467" Type="http://schemas.openxmlformats.org/officeDocument/2006/relationships/hyperlink" Target="https://www.cbs.nl/nl-nl/maatwerk/2021/29/azw-aantal-kinderen-en-uren-in-de-kinderopvang-2019-2020" TargetMode="External"/><Relationship Id="rId60683" Type="http://schemas.openxmlformats.org/officeDocument/2006/relationships/hyperlink" Target="https://www.cbs.nl/nl-nl/maatwerk/2021/29/azw-aantal-kinderen-en-uren-in-de-kinderopvang-2019-2020" TargetMode="External"/><Relationship Id="rId473" Type="http://schemas.openxmlformats.org/officeDocument/2006/relationships/hyperlink" Target="https://www.cbs.nl/nl-nl/maatwerk/2019/42/kinderopvang-naar-gemeente-2018" TargetMode="External"/><Relationship Id="rId2154" Type="http://schemas.openxmlformats.org/officeDocument/2006/relationships/hyperlink" Target="https://www.cbs.nl/nl-nl/maatwerk/2019/42/kinderopvang-naar-gemeente-2018" TargetMode="External"/><Relationship Id="rId17767" Type="http://schemas.openxmlformats.org/officeDocument/2006/relationships/hyperlink" Target="https://www.cbs.nl/nl-nl/maatwerk/2018/37/huishoudens-met-recht-op-kinderopvangtoeslag-2018" TargetMode="External"/><Relationship Id="rId24983" Type="http://schemas.openxmlformats.org/officeDocument/2006/relationships/hyperlink" Target="https://www.cbs.nl/nl-nl/maatwerk/2018/37/huishoudens-met-recht-op-kinderopvangtoeslag-2018" TargetMode="External"/><Relationship Id="rId38465" Type="http://schemas.openxmlformats.org/officeDocument/2006/relationships/hyperlink" Target="https://www.cbs.nl/nl-nl/maatwerk/2019/47/azw-kinderopvang-nederland-per-gemeente-2017-en-2018" TargetMode="External"/><Relationship Id="rId42111" Type="http://schemas.openxmlformats.org/officeDocument/2006/relationships/hyperlink" Target="https://www.cbs.nl/nl-nl/maatwerk/2019/47/azw-kinderopvang-nederland-per-gemeente-2017-en-2018" TargetMode="External"/><Relationship Id="rId45681" Type="http://schemas.openxmlformats.org/officeDocument/2006/relationships/hyperlink" Target="https://www.cbs.nl/nl-nl/maatwerk/2019/47/azw-kinderopvang-nederland-per-gemeente-2017-en-2018" TargetMode="External"/><Relationship Id="rId60336" Type="http://schemas.openxmlformats.org/officeDocument/2006/relationships/hyperlink" Target="https://www.cbs.nl/nl-nl/maatwerk/2021/29/azw-aantal-kinderen-en-uren-in-de-kinderopvang-2019-2020" TargetMode="External"/><Relationship Id="rId126" Type="http://schemas.openxmlformats.org/officeDocument/2006/relationships/hyperlink" Target="https://www.cbs.nl/nl-nl/maatwerk/2019/42/kinderopvang-naar-gemeente-2018" TargetMode="External"/><Relationship Id="rId5377" Type="http://schemas.openxmlformats.org/officeDocument/2006/relationships/hyperlink" Target="https://www.cbs.nl/nl-nl/maatwerk/2019/42/kinderopvang-naar-gemeente-2018" TargetMode="External"/><Relationship Id="rId7826" Type="http://schemas.openxmlformats.org/officeDocument/2006/relationships/hyperlink" Target="https://www.cbs.nl/nl-nl/maatwerk/2019/42/kinderopvang-naar-gemeente-2018" TargetMode="External"/><Relationship Id="rId10807" Type="http://schemas.openxmlformats.org/officeDocument/2006/relationships/hyperlink" Target="https://www.cbs.nl/nl-nl/maatwerk/2019/42/kinderopvang-naar-gemeente-2018" TargetMode="External"/><Relationship Id="rId22187" Type="http://schemas.openxmlformats.org/officeDocument/2006/relationships/hyperlink" Target="https://www.cbs.nl/nl-nl/maatwerk/2018/37/huishoudens-met-recht-op-kinderopvangtoeslag-2018" TargetMode="External"/><Relationship Id="rId24636" Type="http://schemas.openxmlformats.org/officeDocument/2006/relationships/hyperlink" Target="https://www.cbs.nl/nl-nl/maatwerk/2018/37/huishoudens-met-recht-op-kinderopvangtoeslag-2018" TargetMode="External"/><Relationship Id="rId31852" Type="http://schemas.openxmlformats.org/officeDocument/2006/relationships/hyperlink" Target="https://www.cbs.nl/nl-nl/maatwerk/2018/37/huishoudens-met-recht-op-kinderopvangtoeslag-2018" TargetMode="External"/><Relationship Id="rId38118" Type="http://schemas.openxmlformats.org/officeDocument/2006/relationships/hyperlink" Target="https://www.cbs.nl/nl-nl/maatwerk/2019/47/azw-kinderopvang-nederland-per-gemeente-2017-en-2018" TargetMode="External"/><Relationship Id="rId45334" Type="http://schemas.openxmlformats.org/officeDocument/2006/relationships/hyperlink" Target="https://www.cbs.nl/nl-nl/maatwerk/2019/47/azw-kinderopvang-nederland-per-gemeente-2017-en-2018" TargetMode="External"/><Relationship Id="rId52550" Type="http://schemas.openxmlformats.org/officeDocument/2006/relationships/hyperlink" Target="https://www.cbs.nl/nl-nl/maatwerk/2021/29/azw-aantal-kinderen-en-uren-in-de-kinderopvang-2019-2020" TargetMode="External"/><Relationship Id="rId59163" Type="http://schemas.openxmlformats.org/officeDocument/2006/relationships/hyperlink" Target="https://www.cbs.nl/nl-nl/maatwerk/2021/29/azw-aantal-kinderen-en-uren-in-de-kinderopvang-2019-2020" TargetMode="External"/><Relationship Id="rId63559" Type="http://schemas.openxmlformats.org/officeDocument/2006/relationships/hyperlink" Target="https://www.cbs.nl/nl-nl/maatwerk/2021/29/azw-aantal-kinderen-en-uren-in-de-kinderopvang-2019-2020" TargetMode="External"/><Relationship Id="rId16850" Type="http://schemas.openxmlformats.org/officeDocument/2006/relationships/hyperlink" Target="https://www.cbs.nl/nl-nl/maatwerk/2018/37/huishoudens-met-recht-op-kinderopvangtoeslag-2018" TargetMode="External"/><Relationship Id="rId27859" Type="http://schemas.openxmlformats.org/officeDocument/2006/relationships/hyperlink" Target="https://www.cbs.nl/nl-nl/maatwerk/2018/37/huishoudens-met-recht-op-kinderopvangtoeslag-2018" TargetMode="External"/><Relationship Id="rId31505" Type="http://schemas.openxmlformats.org/officeDocument/2006/relationships/hyperlink" Target="https://www.cbs.nl/nl-nl/maatwerk/2018/37/huishoudens-met-recht-op-kinderopvangtoeslag-2018" TargetMode="External"/><Relationship Id="rId52203" Type="http://schemas.openxmlformats.org/officeDocument/2006/relationships/hyperlink" Target="https://www.cbs.nl/nl-nl/maatwerk/2021/29/azw-aantal-kinderen-en-uren-in-de-kinderopvang-2019-2020" TargetMode="External"/><Relationship Id="rId1987" Type="http://schemas.openxmlformats.org/officeDocument/2006/relationships/hyperlink" Target="https://www.cbs.nl/nl-nl/maatwerk/2019/42/kinderopvang-naar-gemeente-2018" TargetMode="External"/><Relationship Id="rId16503" Type="http://schemas.openxmlformats.org/officeDocument/2006/relationships/hyperlink" Target="https://www.cbs.nl/nl-nl/maatwerk/2018/37/huishoudens-met-recht-op-kinderopvangtoeslag-2018" TargetMode="External"/><Relationship Id="rId34728" Type="http://schemas.openxmlformats.org/officeDocument/2006/relationships/hyperlink" Target="https://www.cbs.nl/nl-nl/maatwerk/2019/47/azw-kinderopvang-nederland-per-gemeente-2017-en-2018" TargetMode="External"/><Relationship Id="rId41944" Type="http://schemas.openxmlformats.org/officeDocument/2006/relationships/hyperlink" Target="https://www.cbs.nl/nl-nl/maatwerk/2019/47/azw-kinderopvang-nederland-per-gemeente-2017-en-2018" TargetMode="External"/><Relationship Id="rId48557" Type="http://schemas.openxmlformats.org/officeDocument/2006/relationships/hyperlink" Target="https://www.cbs.nl/nl-nl/maatwerk/2019/47/azw-kinderopvang-nederland-per-gemeente-2017-en-2018" TargetMode="External"/><Relationship Id="rId55773" Type="http://schemas.openxmlformats.org/officeDocument/2006/relationships/hyperlink" Target="https://www.cbs.nl/nl-nl/maatwerk/2021/29/azw-aantal-kinderen-en-uren-in-de-kinderopvang-2019-2020" TargetMode="External"/><Relationship Id="rId4460" Type="http://schemas.openxmlformats.org/officeDocument/2006/relationships/hyperlink" Target="https://www.cbs.nl/nl-nl/maatwerk/2019/42/kinderopvang-naar-gemeente-2018" TargetMode="External"/><Relationship Id="rId14054" Type="http://schemas.openxmlformats.org/officeDocument/2006/relationships/hyperlink" Target="https://www.cbs.nl/nl-nl/maatwerk/2019/42/kinderopvang-naar-gemeente-2018" TargetMode="External"/><Relationship Id="rId21270" Type="http://schemas.openxmlformats.org/officeDocument/2006/relationships/hyperlink" Target="https://www.cbs.nl/nl-nl/maatwerk/2018/37/huishoudens-met-recht-op-kinderopvangtoeslag-2018" TargetMode="External"/><Relationship Id="rId32279" Type="http://schemas.openxmlformats.org/officeDocument/2006/relationships/hyperlink" Target="https://www.cbs.nl/nl-nl/maatwerk/2018/37/huishoudens-met-recht-op-kinderopvangtoeslag-2018" TargetMode="External"/><Relationship Id="rId37201" Type="http://schemas.openxmlformats.org/officeDocument/2006/relationships/hyperlink" Target="https://www.cbs.nl/nl-nl/maatwerk/2019/47/azw-kinderopvang-nederland-per-gemeente-2017-en-2018" TargetMode="External"/><Relationship Id="rId55426" Type="http://schemas.openxmlformats.org/officeDocument/2006/relationships/hyperlink" Target="https://www.cbs.nl/nl-nl/maatwerk/2021/29/azw-aantal-kinderen-en-uren-in-de-kinderopvang-2019-2020" TargetMode="External"/><Relationship Id="rId58996" Type="http://schemas.openxmlformats.org/officeDocument/2006/relationships/hyperlink" Target="https://www.cbs.nl/nl-nl/maatwerk/2021/29/azw-aantal-kinderen-en-uren-in-de-kinderopvang-2019-2020" TargetMode="External"/><Relationship Id="rId60193" Type="http://schemas.openxmlformats.org/officeDocument/2006/relationships/hyperlink" Target="https://www.cbs.nl/nl-nl/maatwerk/2021/29/azw-aantal-kinderen-en-uren-in-de-kinderopvang-2019-2020" TargetMode="External"/><Relationship Id="rId62642" Type="http://schemas.openxmlformats.org/officeDocument/2006/relationships/hyperlink" Target="https://www.cbs.nl/nl-nl/maatwerk/2021/29/azw-aantal-kinderen-en-uren-in-de-kinderopvang-2019-2020" TargetMode="External"/><Relationship Id="rId4113" Type="http://schemas.openxmlformats.org/officeDocument/2006/relationships/hyperlink" Target="https://www.cbs.nl/nl-nl/maatwerk/2019/42/kinderopvang-naar-gemeente-2018" TargetMode="External"/><Relationship Id="rId7683" Type="http://schemas.openxmlformats.org/officeDocument/2006/relationships/hyperlink" Target="https://www.cbs.nl/nl-nl/maatwerk/2019/42/kinderopvang-naar-gemeente-2018" TargetMode="External"/><Relationship Id="rId17277" Type="http://schemas.openxmlformats.org/officeDocument/2006/relationships/hyperlink" Target="https://www.cbs.nl/nl-nl/maatwerk/2018/37/huishoudens-met-recht-op-kinderopvangtoeslag-2018" TargetMode="External"/><Relationship Id="rId19726" Type="http://schemas.openxmlformats.org/officeDocument/2006/relationships/hyperlink" Target="https://www.cbs.nl/nl-nl/maatwerk/2018/37/huishoudens-met-recht-op-kinderopvangtoeslag-2018" TargetMode="External"/><Relationship Id="rId24493" Type="http://schemas.openxmlformats.org/officeDocument/2006/relationships/hyperlink" Target="https://www.cbs.nl/nl-nl/maatwerk/2018/37/huishoudens-met-recht-op-kinderopvangtoeslag-2018" TargetMode="External"/><Relationship Id="rId26942" Type="http://schemas.openxmlformats.org/officeDocument/2006/relationships/hyperlink" Target="https://www.cbs.nl/nl-nl/maatwerk/2018/37/huishoudens-met-recht-op-kinderopvangtoeslag-2018" TargetMode="External"/><Relationship Id="rId47640" Type="http://schemas.openxmlformats.org/officeDocument/2006/relationships/hyperlink" Target="https://www.cbs.nl/nl-nl/maatwerk/2019/47/azw-kinderopvang-nederland-per-gemeente-2017-en-2018" TargetMode="External"/><Relationship Id="rId58649" Type="http://schemas.openxmlformats.org/officeDocument/2006/relationships/hyperlink" Target="https://www.cbs.nl/nl-nl/maatwerk/2021/29/azw-aantal-kinderen-en-uren-in-de-kinderopvang-2019-2020" TargetMode="External"/><Relationship Id="rId7336" Type="http://schemas.openxmlformats.org/officeDocument/2006/relationships/hyperlink" Target="https://www.cbs.nl/nl-nl/maatwerk/2019/42/kinderopvang-naar-gemeente-2018" TargetMode="External"/><Relationship Id="rId10664" Type="http://schemas.openxmlformats.org/officeDocument/2006/relationships/hyperlink" Target="https://www.cbs.nl/nl-nl/maatwerk/2019/42/kinderopvang-naar-gemeente-2018" TargetMode="External"/><Relationship Id="rId24146" Type="http://schemas.openxmlformats.org/officeDocument/2006/relationships/hyperlink" Target="https://www.cbs.nl/nl-nl/maatwerk/2018/37/huishoudens-met-recht-op-kinderopvangtoeslag-2018" TargetMode="External"/><Relationship Id="rId31362" Type="http://schemas.openxmlformats.org/officeDocument/2006/relationships/hyperlink" Target="https://www.cbs.nl/nl-nl/maatwerk/2018/37/huishoudens-met-recht-op-kinderopvangtoeslag-2018" TargetMode="External"/><Relationship Id="rId33811" Type="http://schemas.openxmlformats.org/officeDocument/2006/relationships/hyperlink" Target="https://www.cbs.nl/nl-nl/maatwerk/2019/47/azw-kinderopvang-nederland-per-gemeente-2017-en-2018" TargetMode="External"/><Relationship Id="rId45191" Type="http://schemas.openxmlformats.org/officeDocument/2006/relationships/hyperlink" Target="https://www.cbs.nl/nl-nl/maatwerk/2019/47/azw-kinderopvang-nederland-per-gemeente-2017-en-2018" TargetMode="External"/><Relationship Id="rId65518" Type="http://schemas.openxmlformats.org/officeDocument/2006/relationships/hyperlink" Target="https://www.cbs.nl/nl-nl/maatwerk/2021/29/azw-aantal-kinderen-en-uren-in-de-kinderopvang-2019-2020" TargetMode="External"/><Relationship Id="rId10317" Type="http://schemas.openxmlformats.org/officeDocument/2006/relationships/hyperlink" Target="https://www.cbs.nl/nl-nl/maatwerk/2019/42/kinderopvang-naar-gemeente-2018" TargetMode="External"/><Relationship Id="rId13887" Type="http://schemas.openxmlformats.org/officeDocument/2006/relationships/hyperlink" Target="https://www.cbs.nl/nl-nl/maatwerk/2019/42/kinderopvang-naar-gemeente-2018" TargetMode="External"/><Relationship Id="rId29818" Type="http://schemas.openxmlformats.org/officeDocument/2006/relationships/hyperlink" Target="https://www.cbs.nl/nl-nl/maatwerk/2018/37/huishoudens-met-recht-op-kinderopvangtoeslag-2018" TargetMode="External"/><Relationship Id="rId31015" Type="http://schemas.openxmlformats.org/officeDocument/2006/relationships/hyperlink" Target="https://www.cbs.nl/nl-nl/maatwerk/2018/37/huishoudens-met-recht-op-kinderopvangtoeslag-2018" TargetMode="External"/><Relationship Id="rId52060" Type="http://schemas.openxmlformats.org/officeDocument/2006/relationships/hyperlink" Target="https://www.cbs.nl/nl-nl/maatwerk/2021/29/azw-aantal-kinderen-en-uren-in-de-kinderopvang-2019-2020" TargetMode="External"/><Relationship Id="rId57732" Type="http://schemas.openxmlformats.org/officeDocument/2006/relationships/hyperlink" Target="https://www.cbs.nl/nl-nl/maatwerk/2021/29/azw-aantal-kinderen-en-uren-in-de-kinderopvang-2019-2020" TargetMode="External"/><Relationship Id="rId63069" Type="http://schemas.openxmlformats.org/officeDocument/2006/relationships/hyperlink" Target="https://www.cbs.nl/nl-nl/maatwerk/2021/29/azw-aantal-kinderen-en-uren-in-de-kinderopvang-2019-2020" TargetMode="External"/><Relationship Id="rId3946" Type="http://schemas.openxmlformats.org/officeDocument/2006/relationships/hyperlink" Target="https://www.cbs.nl/nl-nl/maatwerk/2019/42/kinderopvang-naar-gemeente-2018" TargetMode="External"/><Relationship Id="rId16360" Type="http://schemas.openxmlformats.org/officeDocument/2006/relationships/hyperlink" Target="https://www.cbs.nl/nl-nl/maatwerk/2019/42/kinderopvang-naar-gemeente-2018" TargetMode="External"/><Relationship Id="rId20756" Type="http://schemas.openxmlformats.org/officeDocument/2006/relationships/hyperlink" Target="https://www.cbs.nl/nl-nl/maatwerk/2018/37/huishoudens-met-recht-op-kinderopvangtoeslag-2018" TargetMode="External"/><Relationship Id="rId27369" Type="http://schemas.openxmlformats.org/officeDocument/2006/relationships/hyperlink" Target="https://www.cbs.nl/nl-nl/maatwerk/2018/37/huishoudens-met-recht-op-kinderopvangtoeslag-2018" TargetMode="External"/><Relationship Id="rId34585" Type="http://schemas.openxmlformats.org/officeDocument/2006/relationships/hyperlink" Target="https://www.cbs.nl/nl-nl/maatwerk/2019/47/azw-kinderopvang-nederland-per-gemeente-2017-en-2018" TargetMode="External"/><Relationship Id="rId43903" Type="http://schemas.openxmlformats.org/officeDocument/2006/relationships/hyperlink" Target="https://www.cbs.nl/nl-nl/maatwerk/2019/47/azw-kinderopvang-nederland-per-gemeente-2017-en-2018" TargetMode="External"/><Relationship Id="rId48067" Type="http://schemas.openxmlformats.org/officeDocument/2006/relationships/hyperlink" Target="https://www.cbs.nl/nl-nl/maatwerk/2019/47/azw-kinderopvang-nederland-per-gemeente-2017-en-2018" TargetMode="External"/><Relationship Id="rId55283" Type="http://schemas.openxmlformats.org/officeDocument/2006/relationships/hyperlink" Target="https://www.cbs.nl/nl-nl/maatwerk/2021/29/azw-aantal-kinderen-en-uren-in-de-kinderopvang-2019-2020" TargetMode="External"/><Relationship Id="rId64601" Type="http://schemas.openxmlformats.org/officeDocument/2006/relationships/hyperlink" Target="https://www.cbs.nl/nl-nl/maatwerk/2021/29/azw-aantal-kinderen-en-uren-in-de-kinderopvang-2019-2020" TargetMode="External"/><Relationship Id="rId1497" Type="http://schemas.openxmlformats.org/officeDocument/2006/relationships/hyperlink" Target="https://www.cbs.nl/nl-nl/maatwerk/2019/42/kinderopvang-naar-gemeente-2018" TargetMode="External"/><Relationship Id="rId16013" Type="http://schemas.openxmlformats.org/officeDocument/2006/relationships/hyperlink" Target="https://www.cbs.nl/nl-nl/maatwerk/2019/42/kinderopvang-naar-gemeente-2018" TargetMode="External"/><Relationship Id="rId19583" Type="http://schemas.openxmlformats.org/officeDocument/2006/relationships/hyperlink" Target="https://www.cbs.nl/nl-nl/maatwerk/2018/37/huishoudens-met-recht-op-kinderopvangtoeslag-2018" TargetMode="External"/><Relationship Id="rId20409" Type="http://schemas.openxmlformats.org/officeDocument/2006/relationships/hyperlink" Target="https://www.cbs.nl/nl-nl/maatwerk/2018/37/huishoudens-met-recht-op-kinderopvangtoeslag-2018" TargetMode="External"/><Relationship Id="rId23979" Type="http://schemas.openxmlformats.org/officeDocument/2006/relationships/hyperlink" Target="https://www.cbs.nl/nl-nl/maatwerk/2018/37/huishoudens-met-recht-op-kinderopvangtoeslag-2018" TargetMode="External"/><Relationship Id="rId28901" Type="http://schemas.openxmlformats.org/officeDocument/2006/relationships/hyperlink" Target="https://www.cbs.nl/nl-nl/maatwerk/2018/37/huishoudens-met-recht-op-kinderopvangtoeslag-2018" TargetMode="External"/><Relationship Id="rId34238" Type="http://schemas.openxmlformats.org/officeDocument/2006/relationships/hyperlink" Target="https://www.cbs.nl/nl-nl/maatwerk/2019/47/azw-kinderopvang-nederland-per-gemeente-2017-en-2018" TargetMode="External"/><Relationship Id="rId41454" Type="http://schemas.openxmlformats.org/officeDocument/2006/relationships/hyperlink" Target="https://www.cbs.nl/nl-nl/maatwerk/2019/47/azw-kinderopvang-nederland-per-gemeente-2017-en-2018" TargetMode="External"/><Relationship Id="rId62152" Type="http://schemas.openxmlformats.org/officeDocument/2006/relationships/hyperlink" Target="https://www.cbs.nl/nl-nl/maatwerk/2021/29/azw-aantal-kinderen-en-uren-in-de-kinderopvang-2019-2020" TargetMode="External"/><Relationship Id="rId9642" Type="http://schemas.openxmlformats.org/officeDocument/2006/relationships/hyperlink" Target="https://www.cbs.nl/nl-nl/maatwerk/2019/42/kinderopvang-naar-gemeente-2018" TargetMode="External"/><Relationship Id="rId12623" Type="http://schemas.openxmlformats.org/officeDocument/2006/relationships/hyperlink" Target="https://www.cbs.nl/nl-nl/maatwerk/2019/42/kinderopvang-naar-gemeente-2018" TargetMode="External"/><Relationship Id="rId12970" Type="http://schemas.openxmlformats.org/officeDocument/2006/relationships/hyperlink" Target="https://www.cbs.nl/nl-nl/maatwerk/2019/42/kinderopvang-naar-gemeente-2018" TargetMode="External"/><Relationship Id="rId19236" Type="http://schemas.openxmlformats.org/officeDocument/2006/relationships/hyperlink" Target="https://www.cbs.nl/nl-nl/maatwerk/2018/37/huishoudens-met-recht-op-kinderopvangtoeslag-2018" TargetMode="External"/><Relationship Id="rId26452" Type="http://schemas.openxmlformats.org/officeDocument/2006/relationships/hyperlink" Target="https://www.cbs.nl/nl-nl/maatwerk/2018/37/huishoudens-met-recht-op-kinderopvangtoeslag-2018" TargetMode="External"/><Relationship Id="rId30848" Type="http://schemas.openxmlformats.org/officeDocument/2006/relationships/hyperlink" Target="https://www.cbs.nl/nl-nl/maatwerk/2018/37/huishoudens-met-recht-op-kinderopvangtoeslag-2018" TargetMode="External"/><Relationship Id="rId41107" Type="http://schemas.openxmlformats.org/officeDocument/2006/relationships/hyperlink" Target="https://www.cbs.nl/nl-nl/maatwerk/2019/47/azw-kinderopvang-nederland-per-gemeente-2017-en-2018" TargetMode="External"/><Relationship Id="rId44677" Type="http://schemas.openxmlformats.org/officeDocument/2006/relationships/hyperlink" Target="https://www.cbs.nl/nl-nl/maatwerk/2019/47/azw-kinderopvang-nederland-per-gemeente-2017-en-2018" TargetMode="External"/><Relationship Id="rId51893" Type="http://schemas.openxmlformats.org/officeDocument/2006/relationships/hyperlink" Target="https://www.cbs.nl/nl-nl/maatwerk/2021/29/azw-aantal-kinderen-en-uren-in-de-kinderopvang-2019-2020" TargetMode="External"/><Relationship Id="rId58159" Type="http://schemas.openxmlformats.org/officeDocument/2006/relationships/hyperlink" Target="https://www.cbs.nl/nl-nl/maatwerk/2021/29/azw-aantal-kinderen-en-uren-in-de-kinderopvang-2019-2020" TargetMode="External"/><Relationship Id="rId65375" Type="http://schemas.openxmlformats.org/officeDocument/2006/relationships/hyperlink" Target="https://www.cbs.nl/nl-nl/maatwerk/2021/29/azw-aantal-kinderen-en-uren-in-de-kinderopvang-2019-2020" TargetMode="External"/><Relationship Id="rId7193" Type="http://schemas.openxmlformats.org/officeDocument/2006/relationships/hyperlink" Target="https://www.cbs.nl/nl-nl/maatwerk/2019/42/kinderopvang-naar-gemeente-2018" TargetMode="External"/><Relationship Id="rId10174" Type="http://schemas.openxmlformats.org/officeDocument/2006/relationships/hyperlink" Target="https://www.cbs.nl/nl-nl/maatwerk/2019/42/kinderopvang-naar-gemeente-2018" TargetMode="External"/><Relationship Id="rId26105" Type="http://schemas.openxmlformats.org/officeDocument/2006/relationships/hyperlink" Target="https://www.cbs.nl/nl-nl/maatwerk/2018/37/huishoudens-met-recht-op-kinderopvangtoeslag-2018" TargetMode="External"/><Relationship Id="rId29675" Type="http://schemas.openxmlformats.org/officeDocument/2006/relationships/hyperlink" Target="https://www.cbs.nl/nl-nl/maatwerk/2018/37/huishoudens-met-recht-op-kinderopvangtoeslag-2018" TargetMode="External"/><Relationship Id="rId33321" Type="http://schemas.openxmlformats.org/officeDocument/2006/relationships/hyperlink" Target="https://www.cbs.nl/nl-nl/maatwerk/2019/47/azw-kinderopvang-nederland-per-gemeente-2017-en-2018" TargetMode="External"/><Relationship Id="rId36891" Type="http://schemas.openxmlformats.org/officeDocument/2006/relationships/hyperlink" Target="https://www.cbs.nl/nl-nl/maatwerk/2019/47/azw-kinderopvang-nederland-per-gemeente-2017-en-2018" TargetMode="External"/><Relationship Id="rId47150" Type="http://schemas.openxmlformats.org/officeDocument/2006/relationships/hyperlink" Target="https://www.cbs.nl/nl-nl/maatwerk/2019/47/azw-kinderopvang-nederland-per-gemeente-2017-en-2018" TargetMode="External"/><Relationship Id="rId51546" Type="http://schemas.openxmlformats.org/officeDocument/2006/relationships/hyperlink" Target="https://www.cbs.nl/nl-nl/maatwerk/2021/29/azw-aantal-kinderen-en-uren-in-de-kinderopvang-2019-2020" TargetMode="External"/><Relationship Id="rId65028" Type="http://schemas.openxmlformats.org/officeDocument/2006/relationships/hyperlink" Target="https://www.cbs.nl/nl-nl/maatwerk/2021/29/azw-aantal-kinderen-en-uren-in-de-kinderopvang-2019-2020" TargetMode="External"/><Relationship Id="rId13397" Type="http://schemas.openxmlformats.org/officeDocument/2006/relationships/hyperlink" Target="https://www.cbs.nl/nl-nl/maatwerk/2019/42/kinderopvang-naar-gemeente-2018" TargetMode="External"/><Relationship Id="rId15846" Type="http://schemas.openxmlformats.org/officeDocument/2006/relationships/hyperlink" Target="https://www.cbs.nl/nl-nl/maatwerk/2019/42/kinderopvang-naar-gemeente-2018" TargetMode="External"/><Relationship Id="rId29328" Type="http://schemas.openxmlformats.org/officeDocument/2006/relationships/hyperlink" Target="https://www.cbs.nl/nl-nl/maatwerk/2018/37/huishoudens-met-recht-op-kinderopvangtoeslag-2018" TargetMode="External"/><Relationship Id="rId36544" Type="http://schemas.openxmlformats.org/officeDocument/2006/relationships/hyperlink" Target="https://www.cbs.nl/nl-nl/maatwerk/2019/47/azw-kinderopvang-nederland-per-gemeente-2017-en-2018" TargetMode="External"/><Relationship Id="rId43760" Type="http://schemas.openxmlformats.org/officeDocument/2006/relationships/hyperlink" Target="https://www.cbs.nl/nl-nl/maatwerk/2019/47/azw-kinderopvang-nederland-per-gemeente-2017-en-2018" TargetMode="External"/><Relationship Id="rId54769" Type="http://schemas.openxmlformats.org/officeDocument/2006/relationships/hyperlink" Target="https://www.cbs.nl/nl-nl/maatwerk/2021/29/azw-aantal-kinderen-en-uren-in-de-kinderopvang-2019-2020" TargetMode="External"/><Relationship Id="rId61985" Type="http://schemas.openxmlformats.org/officeDocument/2006/relationships/hyperlink" Target="https://www.cbs.nl/nl-nl/maatwerk/2021/29/azw-aantal-kinderen-en-uren-in-de-kinderopvang-2019-2020" TargetMode="External"/><Relationship Id="rId3456" Type="http://schemas.openxmlformats.org/officeDocument/2006/relationships/hyperlink" Target="https://www.cbs.nl/nl-nl/maatwerk/2019/42/kinderopvang-naar-gemeente-2018" TargetMode="External"/><Relationship Id="rId5905" Type="http://schemas.openxmlformats.org/officeDocument/2006/relationships/hyperlink" Target="https://www.cbs.nl/nl-nl/maatwerk/2019/42/kinderopvang-naar-gemeente-2018" TargetMode="External"/><Relationship Id="rId20266" Type="http://schemas.openxmlformats.org/officeDocument/2006/relationships/hyperlink" Target="https://www.cbs.nl/nl-nl/maatwerk/2018/37/huishoudens-met-recht-op-kinderopvangtoeslag-2018" TargetMode="External"/><Relationship Id="rId22715" Type="http://schemas.openxmlformats.org/officeDocument/2006/relationships/hyperlink" Target="https://www.cbs.nl/nl-nl/maatwerk/2018/37/huishoudens-met-recht-op-kinderopvangtoeslag-2018" TargetMode="External"/><Relationship Id="rId34095" Type="http://schemas.openxmlformats.org/officeDocument/2006/relationships/hyperlink" Target="https://www.cbs.nl/nl-nl/maatwerk/2019/47/azw-kinderopvang-nederland-per-gemeente-2017-en-2018" TargetMode="External"/><Relationship Id="rId43413" Type="http://schemas.openxmlformats.org/officeDocument/2006/relationships/hyperlink" Target="https://www.cbs.nl/nl-nl/maatwerk/2019/47/azw-kinderopvang-nederland-per-gemeente-2017-en-2018" TargetMode="External"/><Relationship Id="rId57242" Type="http://schemas.openxmlformats.org/officeDocument/2006/relationships/hyperlink" Target="https://www.cbs.nl/nl-nl/maatwerk/2021/29/azw-aantal-kinderen-en-uren-in-de-kinderopvang-2019-2020" TargetMode="External"/><Relationship Id="rId61638" Type="http://schemas.openxmlformats.org/officeDocument/2006/relationships/hyperlink" Target="https://www.cbs.nl/nl-nl/maatwerk/2021/29/azw-aantal-kinderen-en-uren-in-de-kinderopvang-2019-2020" TargetMode="External"/><Relationship Id="rId3109" Type="http://schemas.openxmlformats.org/officeDocument/2006/relationships/hyperlink" Target="https://www.cbs.nl/nl-nl/maatwerk/2019/42/kinderopvang-naar-gemeente-2018" TargetMode="External"/><Relationship Id="rId25938" Type="http://schemas.openxmlformats.org/officeDocument/2006/relationships/hyperlink" Target="https://www.cbs.nl/nl-nl/maatwerk/2018/37/huishoudens-met-recht-op-kinderopvangtoeslag-2018" TargetMode="External"/><Relationship Id="rId39767" Type="http://schemas.openxmlformats.org/officeDocument/2006/relationships/hyperlink" Target="https://www.cbs.nl/nl-nl/maatwerk/2019/47/azw-kinderopvang-nederland-per-gemeente-2017-en-2018" TargetMode="External"/><Relationship Id="rId46983" Type="http://schemas.openxmlformats.org/officeDocument/2006/relationships/hyperlink" Target="https://www.cbs.nl/nl-nl/maatwerk/2019/47/azw-kinderopvang-nederland-per-gemeente-2017-en-2018" TargetMode="External"/><Relationship Id="rId64111" Type="http://schemas.openxmlformats.org/officeDocument/2006/relationships/hyperlink" Target="https://www.cbs.nl/nl-nl/maatwerk/2021/29/azw-aantal-kinderen-en-uren-in-de-kinderopvang-2019-2020" TargetMode="External"/><Relationship Id="rId6679" Type="http://schemas.openxmlformats.org/officeDocument/2006/relationships/hyperlink" Target="https://www.cbs.nl/nl-nl/maatwerk/2019/42/kinderopvang-naar-gemeente-2018" TargetMode="External"/><Relationship Id="rId12480" Type="http://schemas.openxmlformats.org/officeDocument/2006/relationships/hyperlink" Target="https://www.cbs.nl/nl-nl/maatwerk/2019/42/kinderopvang-naar-gemeente-2018" TargetMode="External"/><Relationship Id="rId19093" Type="http://schemas.openxmlformats.org/officeDocument/2006/relationships/hyperlink" Target="https://www.cbs.nl/nl-nl/maatwerk/2018/37/huishoudens-met-recht-op-kinderopvangtoeslag-2018" TargetMode="External"/><Relationship Id="rId23489" Type="http://schemas.openxmlformats.org/officeDocument/2006/relationships/hyperlink" Target="https://www.cbs.nl/nl-nl/maatwerk/2018/37/huishoudens-met-recht-op-kinderopvangtoeslag-2018" TargetMode="External"/><Relationship Id="rId28411" Type="http://schemas.openxmlformats.org/officeDocument/2006/relationships/hyperlink" Target="https://www.cbs.nl/nl-nl/maatwerk/2018/37/huishoudens-met-recht-op-kinderopvangtoeslag-2018" TargetMode="External"/><Relationship Id="rId32807" Type="http://schemas.openxmlformats.org/officeDocument/2006/relationships/hyperlink" Target="https://www.cbs.nl/nl-nl/maatwerk/2019/47/azw-kinderopvang-nederland-per-gemeente-2017-en-2018" TargetMode="External"/><Relationship Id="rId44187" Type="http://schemas.openxmlformats.org/officeDocument/2006/relationships/hyperlink" Target="https://www.cbs.nl/nl-nl/maatwerk/2019/47/azw-kinderopvang-nederland-per-gemeente-2017-en-2018" TargetMode="External"/><Relationship Id="rId46636" Type="http://schemas.openxmlformats.org/officeDocument/2006/relationships/hyperlink" Target="https://www.cbs.nl/nl-nl/maatwerk/2019/47/azw-kinderopvang-nederland-per-gemeente-2017-en-2018" TargetMode="External"/><Relationship Id="rId53852" Type="http://schemas.openxmlformats.org/officeDocument/2006/relationships/hyperlink" Target="https://www.cbs.nl/nl-nl/maatwerk/2021/29/azw-aantal-kinderen-en-uren-in-de-kinderopvang-2019-2020" TargetMode="External"/><Relationship Id="rId9152" Type="http://schemas.openxmlformats.org/officeDocument/2006/relationships/hyperlink" Target="https://www.cbs.nl/nl-nl/maatwerk/2019/42/kinderopvang-naar-gemeente-2018" TargetMode="External"/><Relationship Id="rId12133" Type="http://schemas.openxmlformats.org/officeDocument/2006/relationships/hyperlink" Target="https://www.cbs.nl/nl-nl/maatwerk/2019/42/kinderopvang-naar-gemeente-2018" TargetMode="External"/><Relationship Id="rId30358" Type="http://schemas.openxmlformats.org/officeDocument/2006/relationships/hyperlink" Target="https://www.cbs.nl/nl-nl/maatwerk/2018/37/huishoudens-met-recht-op-kinderopvangtoeslag-2018" TargetMode="External"/><Relationship Id="rId38850" Type="http://schemas.openxmlformats.org/officeDocument/2006/relationships/hyperlink" Target="https://www.cbs.nl/nl-nl/maatwerk/2019/47/azw-kinderopvang-nederland-per-gemeente-2017-en-2018" TargetMode="External"/><Relationship Id="rId49859" Type="http://schemas.openxmlformats.org/officeDocument/2006/relationships/hyperlink" Target="https://www.cbs.nl/nl-nl/maatwerk/2021/29/azw-aantal-kinderen-en-uren-in-de-kinderopvang-2019-2020" TargetMode="External"/><Relationship Id="rId51056" Type="http://schemas.openxmlformats.org/officeDocument/2006/relationships/hyperlink" Target="https://www.cbs.nl/nl-nl/maatwerk/2021/29/azw-aantal-kinderen-en-uren-in-de-kinderopvang-2019-2020" TargetMode="External"/><Relationship Id="rId53505" Type="http://schemas.openxmlformats.org/officeDocument/2006/relationships/hyperlink" Target="https://www.cbs.nl/nl-nl/maatwerk/2021/29/azw-aantal-kinderen-en-uren-in-de-kinderopvang-2019-2020" TargetMode="External"/><Relationship Id="rId60721" Type="http://schemas.openxmlformats.org/officeDocument/2006/relationships/hyperlink" Target="https://www.cbs.nl/nl-nl/maatwerk/2021/29/azw-aantal-kinderen-en-uren-in-de-kinderopvang-2019-2020" TargetMode="External"/><Relationship Id="rId511" Type="http://schemas.openxmlformats.org/officeDocument/2006/relationships/hyperlink" Target="https://www.cbs.nl/nl-nl/maatwerk/2019/42/kinderopvang-naar-gemeente-2018" TargetMode="External"/><Relationship Id="rId5762" Type="http://schemas.openxmlformats.org/officeDocument/2006/relationships/hyperlink" Target="https://www.cbs.nl/nl-nl/maatwerk/2019/42/kinderopvang-naar-gemeente-2018" TargetMode="External"/><Relationship Id="rId15356" Type="http://schemas.openxmlformats.org/officeDocument/2006/relationships/hyperlink" Target="https://www.cbs.nl/nl-nl/maatwerk/2019/42/kinderopvang-naar-gemeente-2018" TargetMode="External"/><Relationship Id="rId17805" Type="http://schemas.openxmlformats.org/officeDocument/2006/relationships/hyperlink" Target="https://www.cbs.nl/nl-nl/maatwerk/2018/37/huishoudens-met-recht-op-kinderopvangtoeslag-2018" TargetMode="External"/><Relationship Id="rId22572" Type="http://schemas.openxmlformats.org/officeDocument/2006/relationships/hyperlink" Target="https://www.cbs.nl/nl-nl/maatwerk/2018/37/huishoudens-met-recht-op-kinderopvangtoeslag-2018" TargetMode="External"/><Relationship Id="rId29185" Type="http://schemas.openxmlformats.org/officeDocument/2006/relationships/hyperlink" Target="https://www.cbs.nl/nl-nl/maatwerk/2018/37/huishoudens-met-recht-op-kinderopvangtoeslag-2018" TargetMode="External"/><Relationship Id="rId38503" Type="http://schemas.openxmlformats.org/officeDocument/2006/relationships/hyperlink" Target="https://www.cbs.nl/nl-nl/maatwerk/2019/47/azw-kinderopvang-nederland-per-gemeente-2017-en-2018" TargetMode="External"/><Relationship Id="rId40797" Type="http://schemas.openxmlformats.org/officeDocument/2006/relationships/hyperlink" Target="https://www.cbs.nl/nl-nl/maatwerk/2019/47/azw-kinderopvang-nederland-per-gemeente-2017-en-2018" TargetMode="External"/><Relationship Id="rId56728" Type="http://schemas.openxmlformats.org/officeDocument/2006/relationships/hyperlink" Target="https://www.cbs.nl/nl-nl/maatwerk/2021/29/azw-aantal-kinderen-en-uren-in-de-kinderopvang-2019-2020" TargetMode="External"/><Relationship Id="rId63944" Type="http://schemas.openxmlformats.org/officeDocument/2006/relationships/hyperlink" Target="https://www.cbs.nl/nl-nl/maatwerk/2021/29/azw-aantal-kinderen-en-uren-in-de-kinderopvang-2019-2020" TargetMode="External"/><Relationship Id="rId5415" Type="http://schemas.openxmlformats.org/officeDocument/2006/relationships/hyperlink" Target="https://www.cbs.nl/nl-nl/maatwerk/2019/42/kinderopvang-naar-gemeente-2018" TargetMode="External"/><Relationship Id="rId15009" Type="http://schemas.openxmlformats.org/officeDocument/2006/relationships/hyperlink" Target="https://www.cbs.nl/nl-nl/maatwerk/2019/42/kinderopvang-naar-gemeente-2018" TargetMode="External"/><Relationship Id="rId22225" Type="http://schemas.openxmlformats.org/officeDocument/2006/relationships/hyperlink" Target="https://www.cbs.nl/nl-nl/maatwerk/2018/37/huishoudens-met-recht-op-kinderopvangtoeslag-2018" TargetMode="External"/><Relationship Id="rId36054" Type="http://schemas.openxmlformats.org/officeDocument/2006/relationships/hyperlink" Target="https://www.cbs.nl/nl-nl/maatwerk/2019/47/azw-kinderopvang-nederland-per-gemeente-2017-en-2018" TargetMode="External"/><Relationship Id="rId43270" Type="http://schemas.openxmlformats.org/officeDocument/2006/relationships/hyperlink" Target="https://www.cbs.nl/nl-nl/maatwerk/2019/47/azw-kinderopvang-nederland-per-gemeente-2017-en-2018" TargetMode="External"/><Relationship Id="rId54279" Type="http://schemas.openxmlformats.org/officeDocument/2006/relationships/hyperlink" Target="https://www.cbs.nl/nl-nl/maatwerk/2021/29/azw-aantal-kinderen-en-uren-in-de-kinderopvang-2019-2020" TargetMode="External"/><Relationship Id="rId59201" Type="http://schemas.openxmlformats.org/officeDocument/2006/relationships/hyperlink" Target="https://www.cbs.nl/nl-nl/maatwerk/2021/29/azw-aantal-kinderen-en-uren-in-de-kinderopvang-2019-2020" TargetMode="External"/><Relationship Id="rId61495" Type="http://schemas.openxmlformats.org/officeDocument/2006/relationships/hyperlink" Target="https://www.cbs.nl/nl-nl/maatwerk/2021/29/azw-aantal-kinderen-en-uren-in-de-kinderopvang-2019-2020" TargetMode="External"/><Relationship Id="rId8638" Type="http://schemas.openxmlformats.org/officeDocument/2006/relationships/hyperlink" Target="https://www.cbs.nl/nl-nl/maatwerk/2019/42/kinderopvang-naar-gemeente-2018" TargetMode="External"/><Relationship Id="rId8985" Type="http://schemas.openxmlformats.org/officeDocument/2006/relationships/hyperlink" Target="https://www.cbs.nl/nl-nl/maatwerk/2019/42/kinderopvang-naar-gemeente-2018" TargetMode="External"/><Relationship Id="rId11966" Type="http://schemas.openxmlformats.org/officeDocument/2006/relationships/hyperlink" Target="https://www.cbs.nl/nl-nl/maatwerk/2019/42/kinderopvang-naar-gemeente-2018" TargetMode="External"/><Relationship Id="rId18579" Type="http://schemas.openxmlformats.org/officeDocument/2006/relationships/hyperlink" Target="https://www.cbs.nl/nl-nl/maatwerk/2018/37/huishoudens-met-recht-op-kinderopvangtoeslag-2018" TargetMode="External"/><Relationship Id="rId25795" Type="http://schemas.openxmlformats.org/officeDocument/2006/relationships/hyperlink" Target="https://www.cbs.nl/nl-nl/maatwerk/2018/37/huishoudens-met-recht-op-kinderopvangtoeslag-2018" TargetMode="External"/><Relationship Id="rId39277" Type="http://schemas.openxmlformats.org/officeDocument/2006/relationships/hyperlink" Target="https://www.cbs.nl/nl-nl/maatwerk/2019/47/azw-kinderopvang-nederland-per-gemeente-2017-en-2018" TargetMode="External"/><Relationship Id="rId46493" Type="http://schemas.openxmlformats.org/officeDocument/2006/relationships/hyperlink" Target="https://www.cbs.nl/nl-nl/maatwerk/2019/47/azw-kinderopvang-nederland-per-gemeente-2017-en-2018" TargetMode="External"/><Relationship Id="rId48942" Type="http://schemas.openxmlformats.org/officeDocument/2006/relationships/hyperlink" Target="https://www.cbs.nl/nl-nl/maatwerk/2019/47/azw-kinderopvang-nederland-per-gemeente-2017-en-2018" TargetMode="External"/><Relationship Id="rId50889" Type="http://schemas.openxmlformats.org/officeDocument/2006/relationships/hyperlink" Target="https://www.cbs.nl/nl-nl/maatwerk/2021/29/azw-aantal-kinderen-en-uren-in-de-kinderopvang-2019-2020" TargetMode="External"/><Relationship Id="rId55811" Type="http://schemas.openxmlformats.org/officeDocument/2006/relationships/hyperlink" Target="https://www.cbs.nl/nl-nl/maatwerk/2021/29/azw-aantal-kinderen-en-uren-in-de-kinderopvang-2019-2020" TargetMode="External"/><Relationship Id="rId61148" Type="http://schemas.openxmlformats.org/officeDocument/2006/relationships/hyperlink" Target="https://www.cbs.nl/nl-nl/maatwerk/2021/29/azw-aantal-kinderen-en-uren-in-de-kinderopvang-2019-2020" TargetMode="External"/><Relationship Id="rId6189" Type="http://schemas.openxmlformats.org/officeDocument/2006/relationships/hyperlink" Target="https://www.cbs.nl/nl-nl/maatwerk/2019/42/kinderopvang-naar-gemeente-2018" TargetMode="External"/><Relationship Id="rId11619" Type="http://schemas.openxmlformats.org/officeDocument/2006/relationships/hyperlink" Target="https://www.cbs.nl/nl-nl/maatwerk/2019/42/kinderopvang-naar-gemeente-2018" TargetMode="External"/><Relationship Id="rId25448" Type="http://schemas.openxmlformats.org/officeDocument/2006/relationships/hyperlink" Target="https://www.cbs.nl/nl-nl/maatwerk/2018/37/huishoudens-met-recht-op-kinderopvangtoeslag-2018" TargetMode="External"/><Relationship Id="rId32664" Type="http://schemas.openxmlformats.org/officeDocument/2006/relationships/hyperlink" Target="https://www.cbs.nl/nl-nl/maatwerk/2018/37/huishoudens-met-recht-op-kinderopvangtoeslag-2018" TargetMode="External"/><Relationship Id="rId46146" Type="http://schemas.openxmlformats.org/officeDocument/2006/relationships/hyperlink" Target="https://www.cbs.nl/nl-nl/maatwerk/2019/47/azw-kinderopvang-nederland-per-gemeente-2017-en-2018" TargetMode="External"/><Relationship Id="rId53362" Type="http://schemas.openxmlformats.org/officeDocument/2006/relationships/hyperlink" Target="https://www.cbs.nl/nl-nl/maatwerk/2021/29/azw-aantal-kinderen-en-uren-in-de-kinderopvang-2019-2020" TargetMode="External"/><Relationship Id="rId17662" Type="http://schemas.openxmlformats.org/officeDocument/2006/relationships/hyperlink" Target="https://www.cbs.nl/nl-nl/maatwerk/2018/37/huishoudens-met-recht-op-kinderopvangtoeslag-2018" TargetMode="External"/><Relationship Id="rId32317" Type="http://schemas.openxmlformats.org/officeDocument/2006/relationships/hyperlink" Target="https://www.cbs.nl/nl-nl/maatwerk/2018/37/huishoudens-met-recht-op-kinderopvangtoeslag-2018" TargetMode="External"/><Relationship Id="rId35887" Type="http://schemas.openxmlformats.org/officeDocument/2006/relationships/hyperlink" Target="https://www.cbs.nl/nl-nl/maatwerk/2019/47/azw-kinderopvang-nederland-per-gemeente-2017-en-2018" TargetMode="External"/><Relationship Id="rId49369" Type="http://schemas.openxmlformats.org/officeDocument/2006/relationships/hyperlink" Target="https://www.cbs.nl/nl-nl/maatwerk/2021/29/azw-aantal-kinderen-en-uren-in-de-kinderopvang-2019-2020" TargetMode="External"/><Relationship Id="rId53015" Type="http://schemas.openxmlformats.org/officeDocument/2006/relationships/hyperlink" Target="https://www.cbs.nl/nl-nl/maatwerk/2021/29/azw-aantal-kinderen-en-uren-in-de-kinderopvang-2019-2020" TargetMode="External"/><Relationship Id="rId56585" Type="http://schemas.openxmlformats.org/officeDocument/2006/relationships/hyperlink" Target="https://www.cbs.nl/nl-nl/maatwerk/2021/29/azw-aantal-kinderen-en-uren-in-de-kinderopvang-2019-2020" TargetMode="External"/><Relationship Id="rId60231" Type="http://schemas.openxmlformats.org/officeDocument/2006/relationships/hyperlink" Target="https://www.cbs.nl/nl-nl/maatwerk/2021/29/azw-aantal-kinderen-en-uren-in-de-kinderopvang-2019-2020" TargetMode="External"/><Relationship Id="rId2799" Type="http://schemas.openxmlformats.org/officeDocument/2006/relationships/hyperlink" Target="https://www.cbs.nl/nl-nl/maatwerk/2019/42/kinderopvang-naar-gemeente-2018" TargetMode="External"/><Relationship Id="rId7721" Type="http://schemas.openxmlformats.org/officeDocument/2006/relationships/hyperlink" Target="https://www.cbs.nl/nl-nl/maatwerk/2019/42/kinderopvang-naar-gemeente-2018" TargetMode="External"/><Relationship Id="rId10702" Type="http://schemas.openxmlformats.org/officeDocument/2006/relationships/hyperlink" Target="https://www.cbs.nl/nl-nl/maatwerk/2019/42/kinderopvang-naar-gemeente-2018" TargetMode="External"/><Relationship Id="rId17315" Type="http://schemas.openxmlformats.org/officeDocument/2006/relationships/hyperlink" Target="https://www.cbs.nl/nl-nl/maatwerk/2018/37/huishoudens-met-recht-op-kinderopvangtoeslag-2018" TargetMode="External"/><Relationship Id="rId24531" Type="http://schemas.openxmlformats.org/officeDocument/2006/relationships/hyperlink" Target="https://www.cbs.nl/nl-nl/maatwerk/2018/37/huishoudens-met-recht-op-kinderopvangtoeslag-2018" TargetMode="External"/><Relationship Id="rId38360" Type="http://schemas.openxmlformats.org/officeDocument/2006/relationships/hyperlink" Target="https://www.cbs.nl/nl-nl/maatwerk/2019/47/azw-kinderopvang-nederland-per-gemeente-2017-en-2018" TargetMode="External"/><Relationship Id="rId42756" Type="http://schemas.openxmlformats.org/officeDocument/2006/relationships/hyperlink" Target="https://www.cbs.nl/nl-nl/maatwerk/2019/47/azw-kinderopvang-nederland-per-gemeente-2017-en-2018" TargetMode="External"/><Relationship Id="rId56238" Type="http://schemas.openxmlformats.org/officeDocument/2006/relationships/hyperlink" Target="https://www.cbs.nl/nl-nl/maatwerk/2021/29/azw-aantal-kinderen-en-uren-in-de-kinderopvang-2019-2020" TargetMode="External"/><Relationship Id="rId63454" Type="http://schemas.openxmlformats.org/officeDocument/2006/relationships/hyperlink" Target="https://www.cbs.nl/nl-nl/maatwerk/2021/29/azw-aantal-kinderen-en-uren-in-de-kinderopvang-2019-2020" TargetMode="External"/><Relationship Id="rId5272" Type="http://schemas.openxmlformats.org/officeDocument/2006/relationships/hyperlink" Target="https://www.cbs.nl/nl-nl/maatwerk/2019/42/kinderopvang-naar-gemeente-2018" TargetMode="External"/><Relationship Id="rId22082" Type="http://schemas.openxmlformats.org/officeDocument/2006/relationships/hyperlink" Target="https://www.cbs.nl/nl-nl/maatwerk/2018/37/huishoudens-met-recht-op-kinderopvangtoeslag-2018" TargetMode="External"/><Relationship Id="rId27754" Type="http://schemas.openxmlformats.org/officeDocument/2006/relationships/hyperlink" Target="https://www.cbs.nl/nl-nl/maatwerk/2018/37/huishoudens-met-recht-op-kinderopvangtoeslag-2018" TargetMode="External"/><Relationship Id="rId31400" Type="http://schemas.openxmlformats.org/officeDocument/2006/relationships/hyperlink" Target="https://www.cbs.nl/nl-nl/maatwerk/2018/37/huishoudens-met-recht-op-kinderopvangtoeslag-2018" TargetMode="External"/><Relationship Id="rId34970" Type="http://schemas.openxmlformats.org/officeDocument/2006/relationships/hyperlink" Target="https://www.cbs.nl/nl-nl/maatwerk/2019/47/azw-kinderopvang-nederland-per-gemeente-2017-en-2018" TargetMode="External"/><Relationship Id="rId38013" Type="http://schemas.openxmlformats.org/officeDocument/2006/relationships/hyperlink" Target="https://www.cbs.nl/nl-nl/maatwerk/2019/47/azw-kinderopvang-nederland-per-gemeente-2017-en-2018" TargetMode="External"/><Relationship Id="rId42409" Type="http://schemas.openxmlformats.org/officeDocument/2006/relationships/hyperlink" Target="https://www.cbs.nl/nl-nl/maatwerk/2019/47/azw-kinderopvang-nederland-per-gemeente-2017-en-2018" TargetMode="External"/><Relationship Id="rId45979" Type="http://schemas.openxmlformats.org/officeDocument/2006/relationships/hyperlink" Target="https://www.cbs.nl/nl-nl/maatwerk/2019/47/azw-kinderopvang-nederland-per-gemeente-2017-en-2018" TargetMode="External"/><Relationship Id="rId63107" Type="http://schemas.openxmlformats.org/officeDocument/2006/relationships/hyperlink" Target="https://www.cbs.nl/nl-nl/maatwerk/2021/29/azw-aantal-kinderen-en-uren-in-de-kinderopvang-2019-2020" TargetMode="External"/><Relationship Id="rId1882" Type="http://schemas.openxmlformats.org/officeDocument/2006/relationships/hyperlink" Target="https://www.cbs.nl/nl-nl/maatwerk/2019/42/kinderopvang-naar-gemeente-2018" TargetMode="External"/><Relationship Id="rId8495" Type="http://schemas.openxmlformats.org/officeDocument/2006/relationships/hyperlink" Target="https://www.cbs.nl/nl-nl/maatwerk/2019/42/kinderopvang-naar-gemeente-2018" TargetMode="External"/><Relationship Id="rId11476" Type="http://schemas.openxmlformats.org/officeDocument/2006/relationships/hyperlink" Target="https://www.cbs.nl/nl-nl/maatwerk/2019/42/kinderopvang-naar-gemeente-2018" TargetMode="External"/><Relationship Id="rId13925" Type="http://schemas.openxmlformats.org/officeDocument/2006/relationships/hyperlink" Target="https://www.cbs.nl/nl-nl/maatwerk/2019/42/kinderopvang-naar-gemeente-2018" TargetMode="External"/><Relationship Id="rId18089" Type="http://schemas.openxmlformats.org/officeDocument/2006/relationships/hyperlink" Target="https://www.cbs.nl/nl-nl/maatwerk/2018/37/huishoudens-met-recht-op-kinderopvangtoeslag-2018" TargetMode="External"/><Relationship Id="rId27407" Type="http://schemas.openxmlformats.org/officeDocument/2006/relationships/hyperlink" Target="https://www.cbs.nl/nl-nl/maatwerk/2018/37/huishoudens-met-recht-op-kinderopvangtoeslag-2018" TargetMode="External"/><Relationship Id="rId34623" Type="http://schemas.openxmlformats.org/officeDocument/2006/relationships/hyperlink" Target="https://www.cbs.nl/nl-nl/maatwerk/2019/47/azw-kinderopvang-nederland-per-gemeente-2017-en-2018" TargetMode="External"/><Relationship Id="rId48452" Type="http://schemas.openxmlformats.org/officeDocument/2006/relationships/hyperlink" Target="https://www.cbs.nl/nl-nl/maatwerk/2019/47/azw-kinderopvang-nederland-per-gemeente-2017-en-2018" TargetMode="External"/><Relationship Id="rId52848" Type="http://schemas.openxmlformats.org/officeDocument/2006/relationships/hyperlink" Target="https://www.cbs.nl/nl-nl/maatwerk/2021/29/azw-aantal-kinderen-en-uren-in-de-kinderopvang-2019-2020" TargetMode="External"/><Relationship Id="rId1535" Type="http://schemas.openxmlformats.org/officeDocument/2006/relationships/hyperlink" Target="https://www.cbs.nl/nl-nl/maatwerk/2019/42/kinderopvang-naar-gemeente-2018" TargetMode="External"/><Relationship Id="rId8148" Type="http://schemas.openxmlformats.org/officeDocument/2006/relationships/hyperlink" Target="https://www.cbs.nl/nl-nl/maatwerk/2019/42/kinderopvang-naar-gemeente-2018" TargetMode="External"/><Relationship Id="rId11129" Type="http://schemas.openxmlformats.org/officeDocument/2006/relationships/hyperlink" Target="https://www.cbs.nl/nl-nl/maatwerk/2019/42/kinderopvang-naar-gemeente-2018" TargetMode="External"/><Relationship Id="rId32174" Type="http://schemas.openxmlformats.org/officeDocument/2006/relationships/hyperlink" Target="https://www.cbs.nl/nl-nl/maatwerk/2018/37/huishoudens-met-recht-op-kinderopvangtoeslag-2018" TargetMode="External"/><Relationship Id="rId48105" Type="http://schemas.openxmlformats.org/officeDocument/2006/relationships/hyperlink" Target="https://www.cbs.nl/nl-nl/maatwerk/2019/47/azw-kinderopvang-nederland-per-gemeente-2017-en-2018" TargetMode="External"/><Relationship Id="rId50399" Type="http://schemas.openxmlformats.org/officeDocument/2006/relationships/hyperlink" Target="https://www.cbs.nl/nl-nl/maatwerk/2021/29/azw-aantal-kinderen-en-uren-in-de-kinderopvang-2019-2020" TargetMode="External"/><Relationship Id="rId55321" Type="http://schemas.openxmlformats.org/officeDocument/2006/relationships/hyperlink" Target="https://www.cbs.nl/nl-nl/maatwerk/2021/29/azw-aantal-kinderen-en-uren-in-de-kinderopvang-2019-2020" TargetMode="External"/><Relationship Id="rId58891" Type="http://schemas.openxmlformats.org/officeDocument/2006/relationships/hyperlink" Target="https://www.cbs.nl/nl-nl/maatwerk/2021/29/azw-aantal-kinderen-en-uren-in-de-kinderopvang-2019-2020" TargetMode="External"/><Relationship Id="rId14699" Type="http://schemas.openxmlformats.org/officeDocument/2006/relationships/hyperlink" Target="https://www.cbs.nl/nl-nl/maatwerk/2019/42/kinderopvang-naar-gemeente-2018" TargetMode="External"/><Relationship Id="rId19621" Type="http://schemas.openxmlformats.org/officeDocument/2006/relationships/hyperlink" Target="https://www.cbs.nl/nl-nl/maatwerk/2018/37/huishoudens-met-recht-op-kinderopvangtoeslag-2018" TargetMode="External"/><Relationship Id="rId35397" Type="http://schemas.openxmlformats.org/officeDocument/2006/relationships/hyperlink" Target="https://www.cbs.nl/nl-nl/maatwerk/2019/47/azw-kinderopvang-nederland-per-gemeente-2017-en-2018" TargetMode="External"/><Relationship Id="rId37846" Type="http://schemas.openxmlformats.org/officeDocument/2006/relationships/hyperlink" Target="https://www.cbs.nl/nl-nl/maatwerk/2019/47/azw-kinderopvang-nederland-per-gemeente-2017-en-2018" TargetMode="External"/><Relationship Id="rId58544" Type="http://schemas.openxmlformats.org/officeDocument/2006/relationships/hyperlink" Target="https://www.cbs.nl/nl-nl/maatwerk/2021/29/azw-aantal-kinderen-en-uren-in-de-kinderopvang-2019-2020" TargetMode="External"/><Relationship Id="rId4758" Type="http://schemas.openxmlformats.org/officeDocument/2006/relationships/hyperlink" Target="https://www.cbs.nl/nl-nl/maatwerk/2019/42/kinderopvang-naar-gemeente-2018" TargetMode="External"/><Relationship Id="rId17172" Type="http://schemas.openxmlformats.org/officeDocument/2006/relationships/hyperlink" Target="https://www.cbs.nl/nl-nl/maatwerk/2018/37/huishoudens-met-recht-op-kinderopvangtoeslag-2018" TargetMode="External"/><Relationship Id="rId21568" Type="http://schemas.openxmlformats.org/officeDocument/2006/relationships/hyperlink" Target="https://www.cbs.nl/nl-nl/maatwerk/2018/37/huishoudens-met-recht-op-kinderopvangtoeslag-2018" TargetMode="External"/><Relationship Id="rId42266" Type="http://schemas.openxmlformats.org/officeDocument/2006/relationships/hyperlink" Target="https://www.cbs.nl/nl-nl/maatwerk/2019/47/azw-kinderopvang-nederland-per-gemeente-2017-en-2018" TargetMode="External"/><Relationship Id="rId44715" Type="http://schemas.openxmlformats.org/officeDocument/2006/relationships/hyperlink" Target="https://www.cbs.nl/nl-nl/maatwerk/2019/47/azw-kinderopvang-nederland-per-gemeente-2017-en-2018" TargetMode="External"/><Relationship Id="rId51931" Type="http://schemas.openxmlformats.org/officeDocument/2006/relationships/hyperlink" Target="https://www.cbs.nl/nl-nl/maatwerk/2021/29/azw-aantal-kinderen-en-uren-in-de-kinderopvang-2019-2020" TargetMode="External"/><Relationship Id="rId56095" Type="http://schemas.openxmlformats.org/officeDocument/2006/relationships/hyperlink" Target="https://www.cbs.nl/nl-nl/maatwerk/2021/29/azw-aantal-kinderen-en-uren-in-de-kinderopvang-2019-2020" TargetMode="External"/><Relationship Id="rId65413" Type="http://schemas.openxmlformats.org/officeDocument/2006/relationships/hyperlink" Target="https://www.cbs.nl/nl-nl/maatwerk/2021/29/azw-aantal-kinderen-en-uren-in-de-kinderopvang-2019-2020" TargetMode="External"/><Relationship Id="rId7231" Type="http://schemas.openxmlformats.org/officeDocument/2006/relationships/hyperlink" Target="https://www.cbs.nl/nl-nl/maatwerk/2019/42/kinderopvang-naar-gemeente-2018" TargetMode="External"/><Relationship Id="rId10212" Type="http://schemas.openxmlformats.org/officeDocument/2006/relationships/hyperlink" Target="https://www.cbs.nl/nl-nl/maatwerk/2019/42/kinderopvang-naar-gemeente-2018" TargetMode="External"/><Relationship Id="rId13782" Type="http://schemas.openxmlformats.org/officeDocument/2006/relationships/hyperlink" Target="https://www.cbs.nl/nl-nl/maatwerk/2019/42/kinderopvang-naar-gemeente-2018" TargetMode="External"/><Relationship Id="rId24041" Type="http://schemas.openxmlformats.org/officeDocument/2006/relationships/hyperlink" Target="https://www.cbs.nl/nl-nl/maatwerk/2018/37/huishoudens-met-recht-op-kinderopvangtoeslag-2018" TargetMode="External"/><Relationship Id="rId29713" Type="http://schemas.openxmlformats.org/officeDocument/2006/relationships/hyperlink" Target="https://www.cbs.nl/nl-nl/maatwerk/2018/37/huishoudens-met-recht-op-kinderopvangtoeslag-2018" TargetMode="External"/><Relationship Id="rId47938" Type="http://schemas.openxmlformats.org/officeDocument/2006/relationships/hyperlink" Target="https://www.cbs.nl/nl-nl/maatwerk/2019/47/azw-kinderopvang-nederland-per-gemeente-2017-en-2018" TargetMode="External"/><Relationship Id="rId3841" Type="http://schemas.openxmlformats.org/officeDocument/2006/relationships/hyperlink" Target="https://www.cbs.nl/nl-nl/maatwerk/2019/42/kinderopvang-naar-gemeente-2018" TargetMode="External"/><Relationship Id="rId13435" Type="http://schemas.openxmlformats.org/officeDocument/2006/relationships/hyperlink" Target="https://www.cbs.nl/nl-nl/maatwerk/2019/42/kinderopvang-naar-gemeente-2018" TargetMode="External"/><Relationship Id="rId20651" Type="http://schemas.openxmlformats.org/officeDocument/2006/relationships/hyperlink" Target="https://www.cbs.nl/nl-nl/maatwerk/2018/37/huishoudens-met-recht-op-kinderopvangtoeslag-2018" TargetMode="External"/><Relationship Id="rId27264" Type="http://schemas.openxmlformats.org/officeDocument/2006/relationships/hyperlink" Target="https://www.cbs.nl/nl-nl/maatwerk/2018/37/huishoudens-met-recht-op-kinderopvangtoeslag-2018" TargetMode="External"/><Relationship Id="rId34480" Type="http://schemas.openxmlformats.org/officeDocument/2006/relationships/hyperlink" Target="https://www.cbs.nl/nl-nl/maatwerk/2019/47/azw-kinderopvang-nederland-per-gemeente-2017-en-2018" TargetMode="External"/><Relationship Id="rId45489" Type="http://schemas.openxmlformats.org/officeDocument/2006/relationships/hyperlink" Target="https://www.cbs.nl/nl-nl/maatwerk/2019/47/azw-kinderopvang-nederland-per-gemeente-2017-en-2018" TargetMode="External"/><Relationship Id="rId54807" Type="http://schemas.openxmlformats.org/officeDocument/2006/relationships/hyperlink" Target="https://www.cbs.nl/nl-nl/maatwerk/2021/29/azw-aantal-kinderen-en-uren-in-de-kinderopvang-2019-2020" TargetMode="External"/><Relationship Id="rId1392" Type="http://schemas.openxmlformats.org/officeDocument/2006/relationships/hyperlink" Target="https://www.cbs.nl/nl-nl/maatwerk/2019/42/kinderopvang-naar-gemeente-2018" TargetMode="External"/><Relationship Id="rId20304" Type="http://schemas.openxmlformats.org/officeDocument/2006/relationships/hyperlink" Target="https://www.cbs.nl/nl-nl/maatwerk/2018/37/huishoudens-met-recht-op-kinderopvangtoeslag-2018" TargetMode="External"/><Relationship Id="rId34133" Type="http://schemas.openxmlformats.org/officeDocument/2006/relationships/hyperlink" Target="https://www.cbs.nl/nl-nl/maatwerk/2019/47/azw-kinderopvang-nederland-per-gemeente-2017-en-2018" TargetMode="External"/><Relationship Id="rId39805" Type="http://schemas.openxmlformats.org/officeDocument/2006/relationships/hyperlink" Target="https://www.cbs.nl/nl-nl/maatwerk/2019/47/azw-kinderopvang-nederland-per-gemeente-2017-en-2018" TargetMode="External"/><Relationship Id="rId52358" Type="http://schemas.openxmlformats.org/officeDocument/2006/relationships/hyperlink" Target="https://www.cbs.nl/nl-nl/maatwerk/2021/29/azw-aantal-kinderen-en-uren-in-de-kinderopvang-2019-2020" TargetMode="External"/><Relationship Id="rId1045" Type="http://schemas.openxmlformats.org/officeDocument/2006/relationships/hyperlink" Target="https://www.cbs.nl/nl-nl/maatwerk/2019/42/kinderopvang-naar-gemeente-2018" TargetMode="External"/><Relationship Id="rId16658" Type="http://schemas.openxmlformats.org/officeDocument/2006/relationships/hyperlink" Target="https://www.cbs.nl/nl-nl/maatwerk/2018/37/huishoudens-met-recht-op-kinderopvangtoeslag-2018" TargetMode="External"/><Relationship Id="rId19131" Type="http://schemas.openxmlformats.org/officeDocument/2006/relationships/hyperlink" Target="https://www.cbs.nl/nl-nl/maatwerk/2018/37/huishoudens-met-recht-op-kinderopvangtoeslag-2018" TargetMode="External"/><Relationship Id="rId23874" Type="http://schemas.openxmlformats.org/officeDocument/2006/relationships/hyperlink" Target="https://www.cbs.nl/nl-nl/maatwerk/2018/37/huishoudens-met-recht-op-kinderopvangtoeslag-2018" TargetMode="External"/><Relationship Id="rId37356" Type="http://schemas.openxmlformats.org/officeDocument/2006/relationships/hyperlink" Target="https://www.cbs.nl/nl-nl/maatwerk/2019/47/azw-kinderopvang-nederland-per-gemeente-2017-en-2018" TargetMode="External"/><Relationship Id="rId41002" Type="http://schemas.openxmlformats.org/officeDocument/2006/relationships/hyperlink" Target="https://www.cbs.nl/nl-nl/maatwerk/2019/47/azw-kinderopvang-nederland-per-gemeente-2017-en-2018" TargetMode="External"/><Relationship Id="rId44572" Type="http://schemas.openxmlformats.org/officeDocument/2006/relationships/hyperlink" Target="https://www.cbs.nl/nl-nl/maatwerk/2019/47/azw-kinderopvang-nederland-per-gemeente-2017-en-2018" TargetMode="External"/><Relationship Id="rId62797" Type="http://schemas.openxmlformats.org/officeDocument/2006/relationships/hyperlink" Target="https://www.cbs.nl/nl-nl/maatwerk/2021/29/azw-aantal-kinderen-en-uren-in-de-kinderopvang-2019-2020" TargetMode="External"/><Relationship Id="rId4268" Type="http://schemas.openxmlformats.org/officeDocument/2006/relationships/hyperlink" Target="https://www.cbs.nl/nl-nl/maatwerk/2019/42/kinderopvang-naar-gemeente-2018" TargetMode="External"/><Relationship Id="rId6717" Type="http://schemas.openxmlformats.org/officeDocument/2006/relationships/hyperlink" Target="https://www.cbs.nl/nl-nl/maatwerk/2019/42/kinderopvang-naar-gemeente-2018" TargetMode="External"/><Relationship Id="rId21078" Type="http://schemas.openxmlformats.org/officeDocument/2006/relationships/hyperlink" Target="https://www.cbs.nl/nl-nl/maatwerk/2018/37/huishoudens-met-recht-op-kinderopvangtoeslag-2018" TargetMode="External"/><Relationship Id="rId23527" Type="http://schemas.openxmlformats.org/officeDocument/2006/relationships/hyperlink" Target="https://www.cbs.nl/nl-nl/maatwerk/2018/37/huishoudens-met-recht-op-kinderopvangtoeslag-2018" TargetMode="External"/><Relationship Id="rId26000" Type="http://schemas.openxmlformats.org/officeDocument/2006/relationships/hyperlink" Target="https://www.cbs.nl/nl-nl/maatwerk/2018/37/huishoudens-met-recht-op-kinderopvangtoeslag-2018" TargetMode="External"/><Relationship Id="rId30743" Type="http://schemas.openxmlformats.org/officeDocument/2006/relationships/hyperlink" Target="https://www.cbs.nl/nl-nl/maatwerk/2018/37/huishoudens-met-recht-op-kinderopvangtoeslag-2018" TargetMode="External"/><Relationship Id="rId37009" Type="http://schemas.openxmlformats.org/officeDocument/2006/relationships/hyperlink" Target="https://www.cbs.nl/nl-nl/maatwerk/2019/47/azw-kinderopvang-nederland-per-gemeente-2017-en-2018" TargetMode="External"/><Relationship Id="rId44225" Type="http://schemas.openxmlformats.org/officeDocument/2006/relationships/hyperlink" Target="https://www.cbs.nl/nl-nl/maatwerk/2019/47/azw-kinderopvang-nederland-per-gemeente-2017-en-2018" TargetMode="External"/><Relationship Id="rId51441" Type="http://schemas.openxmlformats.org/officeDocument/2006/relationships/hyperlink" Target="https://www.cbs.nl/nl-nl/maatwerk/2021/29/azw-aantal-kinderen-en-uren-in-de-kinderopvang-2019-2020" TargetMode="External"/><Relationship Id="rId58054" Type="http://schemas.openxmlformats.org/officeDocument/2006/relationships/hyperlink" Target="https://www.cbs.nl/nl-nl/maatwerk/2021/29/azw-aantal-kinderen-en-uren-in-de-kinderopvang-2019-2020" TargetMode="External"/><Relationship Id="rId65270" Type="http://schemas.openxmlformats.org/officeDocument/2006/relationships/hyperlink" Target="https://www.cbs.nl/nl-nl/maatwerk/2021/29/azw-aantal-kinderen-en-uren-in-de-kinderopvang-2019-2020" TargetMode="External"/><Relationship Id="rId15741" Type="http://schemas.openxmlformats.org/officeDocument/2006/relationships/hyperlink" Target="https://www.cbs.nl/nl-nl/maatwerk/2019/42/kinderopvang-naar-gemeente-2018" TargetMode="External"/><Relationship Id="rId29570" Type="http://schemas.openxmlformats.org/officeDocument/2006/relationships/hyperlink" Target="https://www.cbs.nl/nl-nl/maatwerk/2018/37/huishoudens-met-recht-op-kinderopvangtoeslag-2018" TargetMode="External"/><Relationship Id="rId33966" Type="http://schemas.openxmlformats.org/officeDocument/2006/relationships/hyperlink" Target="https://www.cbs.nl/nl-nl/maatwerk/2019/47/azw-kinderopvang-nederland-per-gemeente-2017-en-2018" TargetMode="External"/><Relationship Id="rId47448" Type="http://schemas.openxmlformats.org/officeDocument/2006/relationships/hyperlink" Target="https://www.cbs.nl/nl-nl/maatwerk/2019/47/azw-kinderopvang-nederland-per-gemeente-2017-en-2018" TargetMode="External"/><Relationship Id="rId47795" Type="http://schemas.openxmlformats.org/officeDocument/2006/relationships/hyperlink" Target="https://www.cbs.nl/nl-nl/maatwerk/2019/47/azw-kinderopvang-nederland-per-gemeente-2017-en-2018" TargetMode="External"/><Relationship Id="rId5800" Type="http://schemas.openxmlformats.org/officeDocument/2006/relationships/hyperlink" Target="https://www.cbs.nl/nl-nl/maatwerk/2019/42/kinderopvang-naar-gemeente-2018" TargetMode="External"/><Relationship Id="rId13292" Type="http://schemas.openxmlformats.org/officeDocument/2006/relationships/hyperlink" Target="https://www.cbs.nl/nl-nl/maatwerk/2019/42/kinderopvang-naar-gemeente-2018" TargetMode="External"/><Relationship Id="rId18964" Type="http://schemas.openxmlformats.org/officeDocument/2006/relationships/hyperlink" Target="https://www.cbs.nl/nl-nl/maatwerk/2018/37/huishoudens-met-recht-op-kinderopvangtoeslag-2018" TargetMode="External"/><Relationship Id="rId22610" Type="http://schemas.openxmlformats.org/officeDocument/2006/relationships/hyperlink" Target="https://www.cbs.nl/nl-nl/maatwerk/2018/37/huishoudens-met-recht-op-kinderopvangtoeslag-2018" TargetMode="External"/><Relationship Id="rId29223" Type="http://schemas.openxmlformats.org/officeDocument/2006/relationships/hyperlink" Target="https://www.cbs.nl/nl-nl/maatwerk/2018/37/huishoudens-met-recht-op-kinderopvangtoeslag-2018" TargetMode="External"/><Relationship Id="rId33619" Type="http://schemas.openxmlformats.org/officeDocument/2006/relationships/hyperlink" Target="https://www.cbs.nl/nl-nl/maatwerk/2019/47/azw-kinderopvang-nederland-per-gemeente-2017-en-2018" TargetMode="External"/><Relationship Id="rId40835" Type="http://schemas.openxmlformats.org/officeDocument/2006/relationships/hyperlink" Target="https://www.cbs.nl/nl-nl/maatwerk/2019/47/azw-kinderopvang-nederland-per-gemeente-2017-en-2018" TargetMode="External"/><Relationship Id="rId54317" Type="http://schemas.openxmlformats.org/officeDocument/2006/relationships/hyperlink" Target="https://www.cbs.nl/nl-nl/maatwerk/2021/29/azw-aantal-kinderen-en-uren-in-de-kinderopvang-2019-2020" TargetMode="External"/><Relationship Id="rId54664" Type="http://schemas.openxmlformats.org/officeDocument/2006/relationships/hyperlink" Target="https://www.cbs.nl/nl-nl/maatwerk/2021/29/azw-aantal-kinderen-en-uren-in-de-kinderopvang-2019-2020" TargetMode="External"/><Relationship Id="rId61533" Type="http://schemas.openxmlformats.org/officeDocument/2006/relationships/hyperlink" Target="https://www.cbs.nl/nl-nl/maatwerk/2021/29/azw-aantal-kinderen-en-uren-in-de-kinderopvang-2019-2020" TargetMode="External"/><Relationship Id="rId61880" Type="http://schemas.openxmlformats.org/officeDocument/2006/relationships/hyperlink" Target="https://www.cbs.nl/nl-nl/maatwerk/2021/29/azw-aantal-kinderen-en-uren-in-de-kinderopvang-2019-2020" TargetMode="External"/><Relationship Id="rId3351" Type="http://schemas.openxmlformats.org/officeDocument/2006/relationships/hyperlink" Target="https://www.cbs.nl/nl-nl/maatwerk/2019/42/kinderopvang-naar-gemeente-2018" TargetMode="External"/><Relationship Id="rId18617" Type="http://schemas.openxmlformats.org/officeDocument/2006/relationships/hyperlink" Target="https://www.cbs.nl/nl-nl/maatwerk/2018/37/huishoudens-met-recht-op-kinderopvangtoeslag-2018" TargetMode="External"/><Relationship Id="rId20161" Type="http://schemas.openxmlformats.org/officeDocument/2006/relationships/hyperlink" Target="https://www.cbs.nl/nl-nl/maatwerk/2018/37/huishoudens-met-recht-op-kinderopvangtoeslag-2018" TargetMode="External"/><Relationship Id="rId25833" Type="http://schemas.openxmlformats.org/officeDocument/2006/relationships/hyperlink" Target="https://www.cbs.nl/nl-nl/maatwerk/2018/37/huishoudens-met-recht-op-kinderopvangtoeslag-2018" TargetMode="External"/><Relationship Id="rId39662" Type="http://schemas.openxmlformats.org/officeDocument/2006/relationships/hyperlink" Target="https://www.cbs.nl/nl-nl/maatwerk/2019/47/azw-kinderopvang-nederland-per-gemeente-2017-en-2018" TargetMode="External"/><Relationship Id="rId57887" Type="http://schemas.openxmlformats.org/officeDocument/2006/relationships/hyperlink" Target="https://www.cbs.nl/nl-nl/maatwerk/2021/29/azw-aantal-kinderen-en-uren-in-de-kinderopvang-2019-2020" TargetMode="External"/><Relationship Id="rId3004" Type="http://schemas.openxmlformats.org/officeDocument/2006/relationships/hyperlink" Target="https://www.cbs.nl/nl-nl/maatwerk/2019/42/kinderopvang-naar-gemeente-2018" TargetMode="External"/><Relationship Id="rId6574" Type="http://schemas.openxmlformats.org/officeDocument/2006/relationships/hyperlink" Target="https://www.cbs.nl/nl-nl/maatwerk/2019/42/kinderopvang-naar-gemeente-2018" TargetMode="External"/><Relationship Id="rId16168" Type="http://schemas.openxmlformats.org/officeDocument/2006/relationships/hyperlink" Target="https://www.cbs.nl/nl-nl/maatwerk/2019/42/kinderopvang-naar-gemeente-2018" TargetMode="External"/><Relationship Id="rId23384" Type="http://schemas.openxmlformats.org/officeDocument/2006/relationships/hyperlink" Target="https://www.cbs.nl/nl-nl/maatwerk/2018/37/huishoudens-met-recht-op-kinderopvangtoeslag-2018" TargetMode="External"/><Relationship Id="rId32702" Type="http://schemas.openxmlformats.org/officeDocument/2006/relationships/hyperlink" Target="https://www.cbs.nl/nl-nl/maatwerk/2018/37/huishoudens-met-recht-op-kinderopvangtoeslag-2018" TargetMode="External"/><Relationship Id="rId39315" Type="http://schemas.openxmlformats.org/officeDocument/2006/relationships/hyperlink" Target="https://www.cbs.nl/nl-nl/maatwerk/2019/47/azw-kinderopvang-nederland-per-gemeente-2017-en-2018" TargetMode="External"/><Relationship Id="rId46531" Type="http://schemas.openxmlformats.org/officeDocument/2006/relationships/hyperlink" Target="https://www.cbs.nl/nl-nl/maatwerk/2019/47/azw-kinderopvang-nederland-per-gemeente-2017-en-2018" TargetMode="External"/><Relationship Id="rId50927" Type="http://schemas.openxmlformats.org/officeDocument/2006/relationships/hyperlink" Target="https://www.cbs.nl/nl-nl/maatwerk/2021/29/azw-aantal-kinderen-en-uren-in-de-kinderopvang-2019-2020" TargetMode="External"/><Relationship Id="rId64756" Type="http://schemas.openxmlformats.org/officeDocument/2006/relationships/hyperlink" Target="https://www.cbs.nl/nl-nl/maatwerk/2021/29/azw-aantal-kinderen-en-uren-in-de-kinderopvang-2019-2020" TargetMode="External"/><Relationship Id="rId6227" Type="http://schemas.openxmlformats.org/officeDocument/2006/relationships/hyperlink" Target="https://www.cbs.nl/nl-nl/maatwerk/2019/42/kinderopvang-naar-gemeente-2018" TargetMode="External"/><Relationship Id="rId9797" Type="http://schemas.openxmlformats.org/officeDocument/2006/relationships/hyperlink" Target="https://www.cbs.nl/nl-nl/maatwerk/2019/42/kinderopvang-naar-gemeente-2018" TargetMode="External"/><Relationship Id="rId23037" Type="http://schemas.openxmlformats.org/officeDocument/2006/relationships/hyperlink" Target="https://www.cbs.nl/nl-nl/maatwerk/2018/37/huishoudens-met-recht-op-kinderopvangtoeslag-2018" TargetMode="External"/><Relationship Id="rId30253" Type="http://schemas.openxmlformats.org/officeDocument/2006/relationships/hyperlink" Target="https://www.cbs.nl/nl-nl/maatwerk/2018/37/huishoudens-met-recht-op-kinderopvangtoeslag-2018" TargetMode="External"/><Relationship Id="rId44082" Type="http://schemas.openxmlformats.org/officeDocument/2006/relationships/hyperlink" Target="https://www.cbs.nl/nl-nl/maatwerk/2019/47/azw-kinderopvang-nederland-per-gemeente-2017-en-2018" TargetMode="External"/><Relationship Id="rId49754" Type="http://schemas.openxmlformats.org/officeDocument/2006/relationships/hyperlink" Target="https://www.cbs.nl/nl-nl/maatwerk/2021/29/azw-aantal-kinderen-en-uren-in-de-kinderopvang-2019-2020" TargetMode="External"/><Relationship Id="rId53400" Type="http://schemas.openxmlformats.org/officeDocument/2006/relationships/hyperlink" Target="https://www.cbs.nl/nl-nl/maatwerk/2021/29/azw-aantal-kinderen-en-uren-in-de-kinderopvang-2019-2020" TargetMode="External"/><Relationship Id="rId56970" Type="http://schemas.openxmlformats.org/officeDocument/2006/relationships/hyperlink" Target="https://www.cbs.nl/nl-nl/maatwerk/2021/29/azw-aantal-kinderen-en-uren-in-de-kinderopvang-2019-2020" TargetMode="External"/><Relationship Id="rId64409" Type="http://schemas.openxmlformats.org/officeDocument/2006/relationships/hyperlink" Target="https://www.cbs.nl/nl-nl/maatwerk/2021/29/azw-aantal-kinderen-en-uren-in-de-kinderopvang-2019-2020" TargetMode="External"/><Relationship Id="rId12778" Type="http://schemas.openxmlformats.org/officeDocument/2006/relationships/hyperlink" Target="https://www.cbs.nl/nl-nl/maatwerk/2019/42/kinderopvang-naar-gemeente-2018" TargetMode="External"/><Relationship Id="rId17700" Type="http://schemas.openxmlformats.org/officeDocument/2006/relationships/hyperlink" Target="https://www.cbs.nl/nl-nl/maatwerk/2018/37/huishoudens-met-recht-op-kinderopvangtoeslag-2018" TargetMode="External"/><Relationship Id="rId28709" Type="http://schemas.openxmlformats.org/officeDocument/2006/relationships/hyperlink" Target="https://www.cbs.nl/nl-nl/maatwerk/2018/37/huishoudens-met-recht-op-kinderopvangtoeslag-2018" TargetMode="External"/><Relationship Id="rId29080" Type="http://schemas.openxmlformats.org/officeDocument/2006/relationships/hyperlink" Target="https://www.cbs.nl/nl-nl/maatwerk/2018/37/huishoudens-met-recht-op-kinderopvangtoeslag-2018" TargetMode="External"/><Relationship Id="rId33476" Type="http://schemas.openxmlformats.org/officeDocument/2006/relationships/hyperlink" Target="https://www.cbs.nl/nl-nl/maatwerk/2019/47/azw-kinderopvang-nederland-per-gemeente-2017-en-2018" TargetMode="External"/><Relationship Id="rId35925" Type="http://schemas.openxmlformats.org/officeDocument/2006/relationships/hyperlink" Target="https://www.cbs.nl/nl-nl/maatwerk/2019/47/azw-kinderopvang-nederland-per-gemeente-2017-en-2018" TargetMode="External"/><Relationship Id="rId40692" Type="http://schemas.openxmlformats.org/officeDocument/2006/relationships/hyperlink" Target="https://www.cbs.nl/nl-nl/maatwerk/2019/47/azw-kinderopvang-nederland-per-gemeente-2017-en-2018" TargetMode="External"/><Relationship Id="rId49407" Type="http://schemas.openxmlformats.org/officeDocument/2006/relationships/hyperlink" Target="https://www.cbs.nl/nl-nl/maatwerk/2021/29/azw-aantal-kinderen-en-uren-in-de-kinderopvang-2019-2020" TargetMode="External"/><Relationship Id="rId56623" Type="http://schemas.openxmlformats.org/officeDocument/2006/relationships/hyperlink" Target="https://www.cbs.nl/nl-nl/maatwerk/2021/29/azw-aantal-kinderen-en-uren-in-de-kinderopvang-2019-2020" TargetMode="External"/><Relationship Id="rId2837" Type="http://schemas.openxmlformats.org/officeDocument/2006/relationships/hyperlink" Target="https://www.cbs.nl/nl-nl/maatwerk/2019/42/kinderopvang-naar-gemeente-2018" TargetMode="External"/><Relationship Id="rId15251" Type="http://schemas.openxmlformats.org/officeDocument/2006/relationships/hyperlink" Target="https://www.cbs.nl/nl-nl/maatwerk/2019/42/kinderopvang-naar-gemeente-2018" TargetMode="External"/><Relationship Id="rId33129" Type="http://schemas.openxmlformats.org/officeDocument/2006/relationships/hyperlink" Target="https://www.cbs.nl/nl-nl/maatwerk/2019/47/azw-kinderopvang-nederland-per-gemeente-2017-en-2018" TargetMode="External"/><Relationship Id="rId40345" Type="http://schemas.openxmlformats.org/officeDocument/2006/relationships/hyperlink" Target="https://www.cbs.nl/nl-nl/maatwerk/2019/47/azw-kinderopvang-nederland-per-gemeente-2017-en-2018" TargetMode="External"/><Relationship Id="rId54174" Type="http://schemas.openxmlformats.org/officeDocument/2006/relationships/hyperlink" Target="https://www.cbs.nl/nl-nl/maatwerk/2021/29/azw-aantal-kinderen-en-uren-in-de-kinderopvang-2019-2020" TargetMode="External"/><Relationship Id="rId61390" Type="http://schemas.openxmlformats.org/officeDocument/2006/relationships/hyperlink" Target="https://www.cbs.nl/nl-nl/maatwerk/2021/29/azw-aantal-kinderen-en-uren-in-de-kinderopvang-2019-2020" TargetMode="External"/><Relationship Id="rId809" Type="http://schemas.openxmlformats.org/officeDocument/2006/relationships/hyperlink" Target="https://www.cbs.nl/nl-nl/maatwerk/2019/42/kinderopvang-naar-gemeente-2018" TargetMode="External"/><Relationship Id="rId5310" Type="http://schemas.openxmlformats.org/officeDocument/2006/relationships/hyperlink" Target="https://www.cbs.nl/nl-nl/maatwerk/2019/42/kinderopvang-naar-gemeente-2018" TargetMode="External"/><Relationship Id="rId8880" Type="http://schemas.openxmlformats.org/officeDocument/2006/relationships/hyperlink" Target="https://www.cbs.nl/nl-nl/maatwerk/2019/42/kinderopvang-naar-gemeente-2018" TargetMode="External"/><Relationship Id="rId11861" Type="http://schemas.openxmlformats.org/officeDocument/2006/relationships/hyperlink" Target="https://www.cbs.nl/nl-nl/maatwerk/2019/42/kinderopvang-naar-gemeente-2018" TargetMode="External"/><Relationship Id="rId18474" Type="http://schemas.openxmlformats.org/officeDocument/2006/relationships/hyperlink" Target="https://www.cbs.nl/nl-nl/maatwerk/2018/37/huishoudens-met-recht-op-kinderopvangtoeslag-2018" TargetMode="External"/><Relationship Id="rId22120" Type="http://schemas.openxmlformats.org/officeDocument/2006/relationships/hyperlink" Target="https://www.cbs.nl/nl-nl/maatwerk/2018/37/huishoudens-met-recht-op-kinderopvangtoeslag-2018" TargetMode="External"/><Relationship Id="rId25690" Type="http://schemas.openxmlformats.org/officeDocument/2006/relationships/hyperlink" Target="https://www.cbs.nl/nl-nl/maatwerk/2018/37/huishoudens-met-recht-op-kinderopvangtoeslag-2018" TargetMode="External"/><Relationship Id="rId36699" Type="http://schemas.openxmlformats.org/officeDocument/2006/relationships/hyperlink" Target="https://www.cbs.nl/nl-nl/maatwerk/2019/47/azw-kinderopvang-nederland-per-gemeente-2017-en-2018" TargetMode="External"/><Relationship Id="rId57397" Type="http://schemas.openxmlformats.org/officeDocument/2006/relationships/hyperlink" Target="https://www.cbs.nl/nl-nl/maatwerk/2021/29/azw-aantal-kinderen-en-uren-in-de-kinderopvang-2019-2020" TargetMode="External"/><Relationship Id="rId59846" Type="http://schemas.openxmlformats.org/officeDocument/2006/relationships/hyperlink" Target="https://www.cbs.nl/nl-nl/maatwerk/2021/29/azw-aantal-kinderen-en-uren-in-de-kinderopvang-2019-2020" TargetMode="External"/><Relationship Id="rId61043" Type="http://schemas.openxmlformats.org/officeDocument/2006/relationships/hyperlink" Target="https://www.cbs.nl/nl-nl/maatwerk/2021/29/azw-aantal-kinderen-en-uren-in-de-kinderopvang-2019-2020" TargetMode="External"/><Relationship Id="rId1920" Type="http://schemas.openxmlformats.org/officeDocument/2006/relationships/hyperlink" Target="https://www.cbs.nl/nl-nl/maatwerk/2019/42/kinderopvang-naar-gemeente-2018" TargetMode="External"/><Relationship Id="rId8533" Type="http://schemas.openxmlformats.org/officeDocument/2006/relationships/hyperlink" Target="https://www.cbs.nl/nl-nl/maatwerk/2019/42/kinderopvang-naar-gemeente-2018" TargetMode="External"/><Relationship Id="rId11514" Type="http://schemas.openxmlformats.org/officeDocument/2006/relationships/hyperlink" Target="https://www.cbs.nl/nl-nl/maatwerk/2019/42/kinderopvang-naar-gemeente-2018" TargetMode="External"/><Relationship Id="rId18127" Type="http://schemas.openxmlformats.org/officeDocument/2006/relationships/hyperlink" Target="https://www.cbs.nl/nl-nl/maatwerk/2018/37/huishoudens-met-recht-op-kinderopvangtoeslag-2018" TargetMode="External"/><Relationship Id="rId25343" Type="http://schemas.openxmlformats.org/officeDocument/2006/relationships/hyperlink" Target="https://www.cbs.nl/nl-nl/maatwerk/2018/37/huishoudens-met-recht-op-kinderopvangtoeslag-2018" TargetMode="External"/><Relationship Id="rId39172" Type="http://schemas.openxmlformats.org/officeDocument/2006/relationships/hyperlink" Target="https://www.cbs.nl/nl-nl/maatwerk/2019/47/azw-kinderopvang-nederland-per-gemeente-2017-en-2018" TargetMode="External"/><Relationship Id="rId43568" Type="http://schemas.openxmlformats.org/officeDocument/2006/relationships/hyperlink" Target="https://www.cbs.nl/nl-nl/maatwerk/2019/47/azw-kinderopvang-nederland-per-gemeente-2017-en-2018" TargetMode="External"/><Relationship Id="rId50784" Type="http://schemas.openxmlformats.org/officeDocument/2006/relationships/hyperlink" Target="https://www.cbs.nl/nl-nl/maatwerk/2021/29/azw-aantal-kinderen-en-uren-in-de-kinderopvang-2019-2020" TargetMode="External"/><Relationship Id="rId64266" Type="http://schemas.openxmlformats.org/officeDocument/2006/relationships/hyperlink" Target="https://www.cbs.nl/nl-nl/maatwerk/2021/29/azw-aantal-kinderen-en-uren-in-de-kinderopvang-2019-2020" TargetMode="External"/><Relationship Id="rId6084" Type="http://schemas.openxmlformats.org/officeDocument/2006/relationships/hyperlink" Target="https://www.cbs.nl/nl-nl/maatwerk/2019/42/kinderopvang-naar-gemeente-2018" TargetMode="External"/><Relationship Id="rId28566" Type="http://schemas.openxmlformats.org/officeDocument/2006/relationships/hyperlink" Target="https://www.cbs.nl/nl-nl/maatwerk/2018/37/huishoudens-met-recht-op-kinderopvangtoeslag-2018" TargetMode="External"/><Relationship Id="rId32212" Type="http://schemas.openxmlformats.org/officeDocument/2006/relationships/hyperlink" Target="https://www.cbs.nl/nl-nl/maatwerk/2018/37/huishoudens-met-recht-op-kinderopvangtoeslag-2018" TargetMode="External"/><Relationship Id="rId35782" Type="http://schemas.openxmlformats.org/officeDocument/2006/relationships/hyperlink" Target="https://www.cbs.nl/nl-nl/maatwerk/2019/47/azw-kinderopvang-nederland-per-gemeente-2017-en-2018" TargetMode="External"/><Relationship Id="rId46041" Type="http://schemas.openxmlformats.org/officeDocument/2006/relationships/hyperlink" Target="https://www.cbs.nl/nl-nl/maatwerk/2019/47/azw-kinderopvang-nederland-per-gemeente-2017-en-2018" TargetMode="External"/><Relationship Id="rId50437" Type="http://schemas.openxmlformats.org/officeDocument/2006/relationships/hyperlink" Target="https://www.cbs.nl/nl-nl/maatwerk/2021/29/azw-aantal-kinderen-en-uren-in-de-kinderopvang-2019-2020" TargetMode="External"/><Relationship Id="rId2694" Type="http://schemas.openxmlformats.org/officeDocument/2006/relationships/hyperlink" Target="https://www.cbs.nl/nl-nl/maatwerk/2019/42/kinderopvang-naar-gemeente-2018" TargetMode="External"/><Relationship Id="rId12288" Type="http://schemas.openxmlformats.org/officeDocument/2006/relationships/hyperlink" Target="https://www.cbs.nl/nl-nl/maatwerk/2019/42/kinderopvang-naar-gemeente-2018" TargetMode="External"/><Relationship Id="rId14737" Type="http://schemas.openxmlformats.org/officeDocument/2006/relationships/hyperlink" Target="https://www.cbs.nl/nl-nl/maatwerk/2019/42/kinderopvang-naar-gemeente-2018" TargetMode="External"/><Relationship Id="rId17210" Type="http://schemas.openxmlformats.org/officeDocument/2006/relationships/hyperlink" Target="https://www.cbs.nl/nl-nl/maatwerk/2018/37/huishoudens-met-recht-op-kinderopvangtoeslag-2018" TargetMode="External"/><Relationship Id="rId21953" Type="http://schemas.openxmlformats.org/officeDocument/2006/relationships/hyperlink" Target="https://www.cbs.nl/nl-nl/maatwerk/2018/37/huishoudens-met-recht-op-kinderopvangtoeslag-2018" TargetMode="External"/><Relationship Id="rId28219" Type="http://schemas.openxmlformats.org/officeDocument/2006/relationships/hyperlink" Target="https://www.cbs.nl/nl-nl/maatwerk/2018/37/huishoudens-met-recht-op-kinderopvangtoeslag-2018" TargetMode="External"/><Relationship Id="rId35435" Type="http://schemas.openxmlformats.org/officeDocument/2006/relationships/hyperlink" Target="https://www.cbs.nl/nl-nl/maatwerk/2019/47/azw-kinderopvang-nederland-per-gemeente-2017-en-2018" TargetMode="External"/><Relationship Id="rId42651" Type="http://schemas.openxmlformats.org/officeDocument/2006/relationships/hyperlink" Target="https://www.cbs.nl/nl-nl/maatwerk/2019/47/azw-kinderopvang-nederland-per-gemeente-2017-en-2018" TargetMode="External"/><Relationship Id="rId49264" Type="http://schemas.openxmlformats.org/officeDocument/2006/relationships/hyperlink" Target="https://www.cbs.nl/nl-nl/maatwerk/2021/29/azw-aantal-kinderen-en-uren-in-de-kinderopvang-2019-2020" TargetMode="External"/><Relationship Id="rId56480" Type="http://schemas.openxmlformats.org/officeDocument/2006/relationships/hyperlink" Target="https://www.cbs.nl/nl-nl/maatwerk/2021/29/azw-aantal-kinderen-en-uren-in-de-kinderopvang-2019-2020" TargetMode="External"/><Relationship Id="rId60876" Type="http://schemas.openxmlformats.org/officeDocument/2006/relationships/hyperlink" Target="https://www.cbs.nl/nl-nl/maatwerk/2021/29/azw-aantal-kinderen-en-uren-in-de-kinderopvang-2019-2020" TargetMode="External"/><Relationship Id="rId666" Type="http://schemas.openxmlformats.org/officeDocument/2006/relationships/hyperlink" Target="https://www.cbs.nl/nl-nl/maatwerk/2019/42/kinderopvang-naar-gemeente-2018" TargetMode="External"/><Relationship Id="rId2347" Type="http://schemas.openxmlformats.org/officeDocument/2006/relationships/hyperlink" Target="https://www.cbs.nl/nl-nl/maatwerk/2019/42/kinderopvang-naar-gemeente-2018" TargetMode="External"/><Relationship Id="rId21606" Type="http://schemas.openxmlformats.org/officeDocument/2006/relationships/hyperlink" Target="https://www.cbs.nl/nl-nl/maatwerk/2018/37/huishoudens-met-recht-op-kinderopvangtoeslag-2018" TargetMode="External"/><Relationship Id="rId42304" Type="http://schemas.openxmlformats.org/officeDocument/2006/relationships/hyperlink" Target="https://www.cbs.nl/nl-nl/maatwerk/2019/47/azw-kinderopvang-nederland-per-gemeente-2017-en-2018" TargetMode="External"/><Relationship Id="rId56133" Type="http://schemas.openxmlformats.org/officeDocument/2006/relationships/hyperlink" Target="https://www.cbs.nl/nl-nl/maatwerk/2021/29/azw-aantal-kinderen-en-uren-in-de-kinderopvang-2019-2020" TargetMode="External"/><Relationship Id="rId60529" Type="http://schemas.openxmlformats.org/officeDocument/2006/relationships/hyperlink" Target="https://www.cbs.nl/nl-nl/maatwerk/2021/29/azw-aantal-kinderen-en-uren-in-de-kinderopvang-2019-2020" TargetMode="External"/><Relationship Id="rId319" Type="http://schemas.openxmlformats.org/officeDocument/2006/relationships/hyperlink" Target="https://www.cbs.nl/nl-nl/maatwerk/2019/42/kinderopvang-naar-gemeente-2018" TargetMode="External"/><Relationship Id="rId8390" Type="http://schemas.openxmlformats.org/officeDocument/2006/relationships/hyperlink" Target="https://www.cbs.nl/nl-nl/maatwerk/2019/42/kinderopvang-naar-gemeente-2018" TargetMode="External"/><Relationship Id="rId13820" Type="http://schemas.openxmlformats.org/officeDocument/2006/relationships/hyperlink" Target="https://www.cbs.nl/nl-nl/maatwerk/2019/42/kinderopvang-naar-gemeente-2018" TargetMode="External"/><Relationship Id="rId24829" Type="http://schemas.openxmlformats.org/officeDocument/2006/relationships/hyperlink" Target="https://www.cbs.nl/nl-nl/maatwerk/2018/37/huishoudens-met-recht-op-kinderopvangtoeslag-2018" TargetMode="External"/><Relationship Id="rId38658" Type="http://schemas.openxmlformats.org/officeDocument/2006/relationships/hyperlink" Target="https://www.cbs.nl/nl-nl/maatwerk/2019/47/azw-kinderopvang-nederland-per-gemeente-2017-en-2018" TargetMode="External"/><Relationship Id="rId45527" Type="http://schemas.openxmlformats.org/officeDocument/2006/relationships/hyperlink" Target="https://www.cbs.nl/nl-nl/maatwerk/2019/47/azw-kinderopvang-nederland-per-gemeente-2017-en-2018" TargetMode="External"/><Relationship Id="rId45874" Type="http://schemas.openxmlformats.org/officeDocument/2006/relationships/hyperlink" Target="https://www.cbs.nl/nl-nl/maatwerk/2019/47/azw-kinderopvang-nederland-per-gemeente-2017-en-2018" TargetMode="External"/><Relationship Id="rId59356" Type="http://schemas.openxmlformats.org/officeDocument/2006/relationships/hyperlink" Target="https://www.cbs.nl/nl-nl/maatwerk/2021/29/azw-aantal-kinderen-en-uren-in-de-kinderopvang-2019-2020" TargetMode="External"/><Relationship Id="rId63002" Type="http://schemas.openxmlformats.org/officeDocument/2006/relationships/hyperlink" Target="https://www.cbs.nl/nl-nl/maatwerk/2021/29/azw-aantal-kinderen-en-uren-in-de-kinderopvang-2019-2020" TargetMode="External"/><Relationship Id="rId8043" Type="http://schemas.openxmlformats.org/officeDocument/2006/relationships/hyperlink" Target="https://www.cbs.nl/nl-nl/maatwerk/2019/42/kinderopvang-naar-gemeente-2018" TargetMode="External"/><Relationship Id="rId11371" Type="http://schemas.openxmlformats.org/officeDocument/2006/relationships/hyperlink" Target="https://www.cbs.nl/nl-nl/maatwerk/2019/42/kinderopvang-naar-gemeente-2018" TargetMode="External"/><Relationship Id="rId27302" Type="http://schemas.openxmlformats.org/officeDocument/2006/relationships/hyperlink" Target="https://www.cbs.nl/nl-nl/maatwerk/2018/37/huishoudens-met-recht-op-kinderopvangtoeslag-2018" TargetMode="External"/><Relationship Id="rId43078" Type="http://schemas.openxmlformats.org/officeDocument/2006/relationships/hyperlink" Target="https://www.cbs.nl/nl-nl/maatwerk/2019/47/azw-kinderopvang-nederland-per-gemeente-2017-en-2018" TargetMode="External"/><Relationship Id="rId48000" Type="http://schemas.openxmlformats.org/officeDocument/2006/relationships/hyperlink" Target="https://www.cbs.nl/nl-nl/maatwerk/2019/47/azw-kinderopvang-nederland-per-gemeente-2017-en-2018" TargetMode="External"/><Relationship Id="rId50294" Type="http://schemas.openxmlformats.org/officeDocument/2006/relationships/hyperlink" Target="https://www.cbs.nl/nl-nl/maatwerk/2021/29/azw-aantal-kinderen-en-uren-in-de-kinderopvang-2019-2020" TargetMode="External"/><Relationship Id="rId52743" Type="http://schemas.openxmlformats.org/officeDocument/2006/relationships/hyperlink" Target="https://www.cbs.nl/nl-nl/maatwerk/2021/29/azw-aantal-kinderen-en-uren-in-de-kinderopvang-2019-2020" TargetMode="External"/><Relationship Id="rId59009" Type="http://schemas.openxmlformats.org/officeDocument/2006/relationships/hyperlink" Target="https://www.cbs.nl/nl-nl/maatwerk/2021/29/azw-aantal-kinderen-en-uren-in-de-kinderopvang-2019-2020" TargetMode="External"/><Relationship Id="rId1430" Type="http://schemas.openxmlformats.org/officeDocument/2006/relationships/hyperlink" Target="https://www.cbs.nl/nl-nl/maatwerk/2019/42/kinderopvang-naar-gemeente-2018" TargetMode="External"/><Relationship Id="rId11024" Type="http://schemas.openxmlformats.org/officeDocument/2006/relationships/hyperlink" Target="https://www.cbs.nl/nl-nl/maatwerk/2019/42/kinderopvang-naar-gemeente-2018" TargetMode="External"/><Relationship Id="rId14594" Type="http://schemas.openxmlformats.org/officeDocument/2006/relationships/hyperlink" Target="https://www.cbs.nl/nl-nl/maatwerk/2019/42/kinderopvang-naar-gemeente-2018" TargetMode="External"/><Relationship Id="rId23912" Type="http://schemas.openxmlformats.org/officeDocument/2006/relationships/hyperlink" Target="https://www.cbs.nl/nl-nl/maatwerk/2018/37/huishoudens-met-recht-op-kinderopvangtoeslag-2018" TargetMode="External"/><Relationship Id="rId37741" Type="http://schemas.openxmlformats.org/officeDocument/2006/relationships/hyperlink" Target="https://www.cbs.nl/nl-nl/maatwerk/2019/47/azw-kinderopvang-nederland-per-gemeente-2017-en-2018" TargetMode="External"/><Relationship Id="rId55966" Type="http://schemas.openxmlformats.org/officeDocument/2006/relationships/hyperlink" Target="https://www.cbs.nl/nl-nl/maatwerk/2021/29/azw-aantal-kinderen-en-uren-in-de-kinderopvang-2019-2020" TargetMode="External"/><Relationship Id="rId4653" Type="http://schemas.openxmlformats.org/officeDocument/2006/relationships/hyperlink" Target="https://www.cbs.nl/nl-nl/maatwerk/2019/42/kinderopvang-naar-gemeente-2018" TargetMode="External"/><Relationship Id="rId14247" Type="http://schemas.openxmlformats.org/officeDocument/2006/relationships/hyperlink" Target="https://www.cbs.nl/nl-nl/maatwerk/2019/42/kinderopvang-naar-gemeente-2018" TargetMode="External"/><Relationship Id="rId21463" Type="http://schemas.openxmlformats.org/officeDocument/2006/relationships/hyperlink" Target="https://www.cbs.nl/nl-nl/maatwerk/2018/37/huishoudens-met-recht-op-kinderopvangtoeslag-2018" TargetMode="External"/><Relationship Id="rId28076" Type="http://schemas.openxmlformats.org/officeDocument/2006/relationships/hyperlink" Target="https://www.cbs.nl/nl-nl/maatwerk/2018/37/huishoudens-met-recht-op-kinderopvangtoeslag-2018" TargetMode="External"/><Relationship Id="rId35292" Type="http://schemas.openxmlformats.org/officeDocument/2006/relationships/hyperlink" Target="https://www.cbs.nl/nl-nl/maatwerk/2019/47/azw-kinderopvang-nederland-per-gemeente-2017-en-2018" TargetMode="External"/><Relationship Id="rId44610" Type="http://schemas.openxmlformats.org/officeDocument/2006/relationships/hyperlink" Target="https://www.cbs.nl/nl-nl/maatwerk/2019/47/azw-kinderopvang-nederland-per-gemeente-2017-en-2018" TargetMode="External"/><Relationship Id="rId55619" Type="http://schemas.openxmlformats.org/officeDocument/2006/relationships/hyperlink" Target="https://www.cbs.nl/nl-nl/maatwerk/2021/29/azw-aantal-kinderen-en-uren-in-de-kinderopvang-2019-2020" TargetMode="External"/><Relationship Id="rId62835" Type="http://schemas.openxmlformats.org/officeDocument/2006/relationships/hyperlink" Target="https://www.cbs.nl/nl-nl/maatwerk/2021/29/azw-aantal-kinderen-en-uren-in-de-kinderopvang-2019-2020" TargetMode="External"/><Relationship Id="rId4306" Type="http://schemas.openxmlformats.org/officeDocument/2006/relationships/hyperlink" Target="https://www.cbs.nl/nl-nl/maatwerk/2019/42/kinderopvang-naar-gemeente-2018" TargetMode="External"/><Relationship Id="rId7876" Type="http://schemas.openxmlformats.org/officeDocument/2006/relationships/hyperlink" Target="https://www.cbs.nl/nl-nl/maatwerk/2019/42/kinderopvang-naar-gemeente-2018" TargetMode="External"/><Relationship Id="rId19919" Type="http://schemas.openxmlformats.org/officeDocument/2006/relationships/hyperlink" Target="https://www.cbs.nl/nl-nl/maatwerk/2018/37/huishoudens-met-recht-op-kinderopvangtoeslag-2018" TargetMode="External"/><Relationship Id="rId21116" Type="http://schemas.openxmlformats.org/officeDocument/2006/relationships/hyperlink" Target="https://www.cbs.nl/nl-nl/maatwerk/2018/37/huishoudens-met-recht-op-kinderopvangtoeslag-2018" TargetMode="External"/><Relationship Id="rId24686" Type="http://schemas.openxmlformats.org/officeDocument/2006/relationships/hyperlink" Target="https://www.cbs.nl/nl-nl/maatwerk/2018/37/huishoudens-met-recht-op-kinderopvangtoeslag-2018" TargetMode="External"/><Relationship Id="rId42161" Type="http://schemas.openxmlformats.org/officeDocument/2006/relationships/hyperlink" Target="https://www.cbs.nl/nl-nl/maatwerk/2019/47/azw-kinderopvang-nederland-per-gemeente-2017-en-2018" TargetMode="External"/><Relationship Id="rId47833" Type="http://schemas.openxmlformats.org/officeDocument/2006/relationships/hyperlink" Target="https://www.cbs.nl/nl-nl/maatwerk/2019/47/azw-kinderopvang-nederland-per-gemeente-2017-en-2018" TargetMode="External"/><Relationship Id="rId60039" Type="http://schemas.openxmlformats.org/officeDocument/2006/relationships/hyperlink" Target="https://www.cbs.nl/nl-nl/maatwerk/2021/29/azw-aantal-kinderen-en-uren-in-de-kinderopvang-2019-2020" TargetMode="External"/><Relationship Id="rId60386" Type="http://schemas.openxmlformats.org/officeDocument/2006/relationships/hyperlink" Target="https://www.cbs.nl/nl-nl/maatwerk/2021/29/azw-aantal-kinderen-en-uren-in-de-kinderopvang-2019-2020" TargetMode="External"/><Relationship Id="rId176" Type="http://schemas.openxmlformats.org/officeDocument/2006/relationships/hyperlink" Target="https://www.cbs.nl/nl-nl/maatwerk/2019/42/kinderopvang-naar-gemeente-2018" TargetMode="External"/><Relationship Id="rId7529" Type="http://schemas.openxmlformats.org/officeDocument/2006/relationships/hyperlink" Target="https://www.cbs.nl/nl-nl/maatwerk/2019/42/kinderopvang-naar-gemeente-2018" TargetMode="External"/><Relationship Id="rId10857" Type="http://schemas.openxmlformats.org/officeDocument/2006/relationships/hyperlink" Target="https://www.cbs.nl/nl-nl/maatwerk/2019/42/kinderopvang-naar-gemeente-2018" TargetMode="External"/><Relationship Id="rId24339" Type="http://schemas.openxmlformats.org/officeDocument/2006/relationships/hyperlink" Target="https://www.cbs.nl/nl-nl/maatwerk/2018/37/huishoudens-met-recht-op-kinderopvangtoeslag-2018" TargetMode="External"/><Relationship Id="rId31555" Type="http://schemas.openxmlformats.org/officeDocument/2006/relationships/hyperlink" Target="https://www.cbs.nl/nl-nl/maatwerk/2018/37/huishoudens-met-recht-op-kinderopvangtoeslag-2018" TargetMode="External"/><Relationship Id="rId38168" Type="http://schemas.openxmlformats.org/officeDocument/2006/relationships/hyperlink" Target="https://www.cbs.nl/nl-nl/maatwerk/2019/47/azw-kinderopvang-nederland-per-gemeente-2017-en-2018" TargetMode="External"/><Relationship Id="rId45384" Type="http://schemas.openxmlformats.org/officeDocument/2006/relationships/hyperlink" Target="https://www.cbs.nl/nl-nl/maatwerk/2019/47/azw-kinderopvang-nederland-per-gemeente-2017-en-2018" TargetMode="External"/><Relationship Id="rId54702" Type="http://schemas.openxmlformats.org/officeDocument/2006/relationships/hyperlink" Target="https://www.cbs.nl/nl-nl/maatwerk/2021/29/azw-aantal-kinderen-en-uren-in-de-kinderopvang-2019-2020" TargetMode="External"/><Relationship Id="rId13330" Type="http://schemas.openxmlformats.org/officeDocument/2006/relationships/hyperlink" Target="https://www.cbs.nl/nl-nl/maatwerk/2019/42/kinderopvang-naar-gemeente-2018" TargetMode="External"/><Relationship Id="rId31208" Type="http://schemas.openxmlformats.org/officeDocument/2006/relationships/hyperlink" Target="https://www.cbs.nl/nl-nl/maatwerk/2018/37/huishoudens-met-recht-op-kinderopvangtoeslag-2018" TargetMode="External"/><Relationship Id="rId45037" Type="http://schemas.openxmlformats.org/officeDocument/2006/relationships/hyperlink" Target="https://www.cbs.nl/nl-nl/maatwerk/2019/47/azw-kinderopvang-nederland-per-gemeente-2017-en-2018" TargetMode="External"/><Relationship Id="rId52253" Type="http://schemas.openxmlformats.org/officeDocument/2006/relationships/hyperlink" Target="https://www.cbs.nl/nl-nl/maatwerk/2021/29/azw-aantal-kinderen-en-uren-in-de-kinderopvang-2019-2020" TargetMode="External"/><Relationship Id="rId16553" Type="http://schemas.openxmlformats.org/officeDocument/2006/relationships/hyperlink" Target="https://www.cbs.nl/nl-nl/maatwerk/2018/37/huishoudens-met-recht-op-kinderopvangtoeslag-2018" TargetMode="External"/><Relationship Id="rId20949" Type="http://schemas.openxmlformats.org/officeDocument/2006/relationships/hyperlink" Target="https://www.cbs.nl/nl-nl/maatwerk/2018/37/huishoudens-met-recht-op-kinderopvangtoeslag-2018" TargetMode="External"/><Relationship Id="rId34778" Type="http://schemas.openxmlformats.org/officeDocument/2006/relationships/hyperlink" Target="https://www.cbs.nl/nl-nl/maatwerk/2019/47/azw-kinderopvang-nederland-per-gemeente-2017-en-2018" TargetMode="External"/><Relationship Id="rId39700" Type="http://schemas.openxmlformats.org/officeDocument/2006/relationships/hyperlink" Target="https://www.cbs.nl/nl-nl/maatwerk/2019/47/azw-kinderopvang-nederland-per-gemeente-2017-en-2018" TargetMode="External"/><Relationship Id="rId41994" Type="http://schemas.openxmlformats.org/officeDocument/2006/relationships/hyperlink" Target="https://www.cbs.nl/nl-nl/maatwerk/2019/47/azw-kinderopvang-nederland-per-gemeente-2017-en-2018" TargetMode="External"/><Relationship Id="rId55476" Type="http://schemas.openxmlformats.org/officeDocument/2006/relationships/hyperlink" Target="https://www.cbs.nl/nl-nl/maatwerk/2021/29/azw-aantal-kinderen-en-uren-in-de-kinderopvang-2019-2020" TargetMode="External"/><Relationship Id="rId57925" Type="http://schemas.openxmlformats.org/officeDocument/2006/relationships/hyperlink" Target="https://www.cbs.nl/nl-nl/maatwerk/2021/29/azw-aantal-kinderen-en-uren-in-de-kinderopvang-2019-2020" TargetMode="External"/><Relationship Id="rId62692" Type="http://schemas.openxmlformats.org/officeDocument/2006/relationships/hyperlink" Target="https://www.cbs.nl/nl-nl/maatwerk/2021/29/azw-aantal-kinderen-en-uren-in-de-kinderopvang-2019-2020" TargetMode="External"/><Relationship Id="rId6612" Type="http://schemas.openxmlformats.org/officeDocument/2006/relationships/hyperlink" Target="https://www.cbs.nl/nl-nl/maatwerk/2019/42/kinderopvang-naar-gemeente-2018" TargetMode="External"/><Relationship Id="rId16206" Type="http://schemas.openxmlformats.org/officeDocument/2006/relationships/hyperlink" Target="https://www.cbs.nl/nl-nl/maatwerk/2019/42/kinderopvang-naar-gemeente-2018" TargetMode="External"/><Relationship Id="rId19776" Type="http://schemas.openxmlformats.org/officeDocument/2006/relationships/hyperlink" Target="https://www.cbs.nl/nl-nl/maatwerk/2018/37/huishoudens-met-recht-op-kinderopvangtoeslag-2018" TargetMode="External"/><Relationship Id="rId23422" Type="http://schemas.openxmlformats.org/officeDocument/2006/relationships/hyperlink" Target="https://www.cbs.nl/nl-nl/maatwerk/2018/37/huishoudens-met-recht-op-kinderopvangtoeslag-2018" TargetMode="External"/><Relationship Id="rId26992" Type="http://schemas.openxmlformats.org/officeDocument/2006/relationships/hyperlink" Target="https://www.cbs.nl/nl-nl/maatwerk/2018/37/huishoudens-met-recht-op-kinderopvangtoeslag-2018" TargetMode="External"/><Relationship Id="rId37251" Type="http://schemas.openxmlformats.org/officeDocument/2006/relationships/hyperlink" Target="https://www.cbs.nl/nl-nl/maatwerk/2019/47/azw-kinderopvang-nederland-per-gemeente-2017-en-2018" TargetMode="External"/><Relationship Id="rId41647" Type="http://schemas.openxmlformats.org/officeDocument/2006/relationships/hyperlink" Target="https://www.cbs.nl/nl-nl/maatwerk/2019/47/azw-kinderopvang-nederland-per-gemeente-2017-en-2018" TargetMode="External"/><Relationship Id="rId55129" Type="http://schemas.openxmlformats.org/officeDocument/2006/relationships/hyperlink" Target="https://www.cbs.nl/nl-nl/maatwerk/2021/29/azw-aantal-kinderen-en-uren-in-de-kinderopvang-2019-2020" TargetMode="External"/><Relationship Id="rId62345" Type="http://schemas.openxmlformats.org/officeDocument/2006/relationships/hyperlink" Target="https://www.cbs.nl/nl-nl/maatwerk/2021/29/azw-aantal-kinderen-en-uren-in-de-kinderopvang-2019-2020" TargetMode="External"/><Relationship Id="rId4163" Type="http://schemas.openxmlformats.org/officeDocument/2006/relationships/hyperlink" Target="https://www.cbs.nl/nl-nl/maatwerk/2019/42/kinderopvang-naar-gemeente-2018" TargetMode="External"/><Relationship Id="rId9835" Type="http://schemas.openxmlformats.org/officeDocument/2006/relationships/hyperlink" Target="https://www.cbs.nl/nl-nl/maatwerk/2019/42/kinderopvang-naar-gemeente-2018" TargetMode="External"/><Relationship Id="rId19429" Type="http://schemas.openxmlformats.org/officeDocument/2006/relationships/hyperlink" Target="https://www.cbs.nl/nl-nl/maatwerk/2018/37/huishoudens-met-recht-op-kinderopvangtoeslag-2018" TargetMode="External"/><Relationship Id="rId26645" Type="http://schemas.openxmlformats.org/officeDocument/2006/relationships/hyperlink" Target="https://www.cbs.nl/nl-nl/maatwerk/2018/37/huishoudens-met-recht-op-kinderopvangtoeslag-2018" TargetMode="External"/><Relationship Id="rId33861" Type="http://schemas.openxmlformats.org/officeDocument/2006/relationships/hyperlink" Target="https://www.cbs.nl/nl-nl/maatwerk/2019/47/azw-kinderopvang-nederland-per-gemeente-2017-en-2018" TargetMode="External"/><Relationship Id="rId44120" Type="http://schemas.openxmlformats.org/officeDocument/2006/relationships/hyperlink" Target="https://www.cbs.nl/nl-nl/maatwerk/2019/47/azw-kinderopvang-nederland-per-gemeente-2017-en-2018" TargetMode="External"/><Relationship Id="rId47690" Type="http://schemas.openxmlformats.org/officeDocument/2006/relationships/hyperlink" Target="https://www.cbs.nl/nl-nl/maatwerk/2019/47/azw-kinderopvang-nederland-per-gemeente-2017-en-2018" TargetMode="External"/><Relationship Id="rId58699" Type="http://schemas.openxmlformats.org/officeDocument/2006/relationships/hyperlink" Target="https://www.cbs.nl/nl-nl/maatwerk/2021/29/azw-aantal-kinderen-en-uren-in-de-kinderopvang-2019-2020" TargetMode="External"/><Relationship Id="rId49" Type="http://schemas.openxmlformats.org/officeDocument/2006/relationships/hyperlink" Target="https://www.cbs.nl/nl-nl/maatwerk/2019/42/kinderopvang-naar-gemeente-2018" TargetMode="External"/><Relationship Id="rId7386" Type="http://schemas.openxmlformats.org/officeDocument/2006/relationships/hyperlink" Target="https://www.cbs.nl/nl-nl/maatwerk/2019/42/kinderopvang-naar-gemeente-2018" TargetMode="External"/><Relationship Id="rId10367" Type="http://schemas.openxmlformats.org/officeDocument/2006/relationships/hyperlink" Target="https://www.cbs.nl/nl-nl/maatwerk/2019/42/kinderopvang-naar-gemeente-2018" TargetMode="External"/><Relationship Id="rId12816" Type="http://schemas.openxmlformats.org/officeDocument/2006/relationships/hyperlink" Target="https://www.cbs.nl/nl-nl/maatwerk/2019/42/kinderopvang-naar-gemeente-2018" TargetMode="External"/><Relationship Id="rId24196" Type="http://schemas.openxmlformats.org/officeDocument/2006/relationships/hyperlink" Target="https://www.cbs.nl/nl-nl/maatwerk/2018/37/huishoudens-met-recht-op-kinderopvangtoeslag-2018" TargetMode="External"/><Relationship Id="rId33514" Type="http://schemas.openxmlformats.org/officeDocument/2006/relationships/hyperlink" Target="https://www.cbs.nl/nl-nl/maatwerk/2019/47/azw-kinderopvang-nederland-per-gemeente-2017-en-2018" TargetMode="External"/><Relationship Id="rId40730" Type="http://schemas.openxmlformats.org/officeDocument/2006/relationships/hyperlink" Target="https://www.cbs.nl/nl-nl/maatwerk/2019/47/azw-kinderopvang-nederland-per-gemeente-2017-en-2018" TargetMode="External"/><Relationship Id="rId47343" Type="http://schemas.openxmlformats.org/officeDocument/2006/relationships/hyperlink" Target="https://www.cbs.nl/nl-nl/maatwerk/2019/47/azw-kinderopvang-nederland-per-gemeente-2017-en-2018" TargetMode="External"/><Relationship Id="rId51739" Type="http://schemas.openxmlformats.org/officeDocument/2006/relationships/hyperlink" Target="https://www.cbs.nl/nl-nl/maatwerk/2021/29/azw-aantal-kinderen-en-uren-in-de-kinderopvang-2019-2020" TargetMode="External"/><Relationship Id="rId7039" Type="http://schemas.openxmlformats.org/officeDocument/2006/relationships/hyperlink" Target="https://www.cbs.nl/nl-nl/maatwerk/2019/42/kinderopvang-naar-gemeente-2018" TargetMode="External"/><Relationship Id="rId29868" Type="http://schemas.openxmlformats.org/officeDocument/2006/relationships/hyperlink" Target="https://www.cbs.nl/nl-nl/maatwerk/2018/37/huishoudens-met-recht-op-kinderopvangtoeslag-2018" TargetMode="External"/><Relationship Id="rId31065" Type="http://schemas.openxmlformats.org/officeDocument/2006/relationships/hyperlink" Target="https://www.cbs.nl/nl-nl/maatwerk/2018/37/huishoudens-met-recht-op-kinderopvangtoeslag-2018" TargetMode="External"/><Relationship Id="rId54212" Type="http://schemas.openxmlformats.org/officeDocument/2006/relationships/hyperlink" Target="https://www.cbs.nl/nl-nl/maatwerk/2021/29/azw-aantal-kinderen-en-uren-in-de-kinderopvang-2019-2020" TargetMode="External"/><Relationship Id="rId57782" Type="http://schemas.openxmlformats.org/officeDocument/2006/relationships/hyperlink" Target="https://www.cbs.nl/nl-nl/maatwerk/2021/29/azw-aantal-kinderen-en-uren-in-de-kinderopvang-2019-2020" TargetMode="External"/><Relationship Id="rId3996" Type="http://schemas.openxmlformats.org/officeDocument/2006/relationships/hyperlink" Target="https://www.cbs.nl/nl-nl/maatwerk/2019/42/kinderopvang-naar-gemeente-2018" TargetMode="External"/><Relationship Id="rId16063" Type="http://schemas.openxmlformats.org/officeDocument/2006/relationships/hyperlink" Target="https://www.cbs.nl/nl-nl/maatwerk/2019/42/kinderopvang-naar-gemeente-2018" TargetMode="External"/><Relationship Id="rId18512" Type="http://schemas.openxmlformats.org/officeDocument/2006/relationships/hyperlink" Target="https://www.cbs.nl/nl-nl/maatwerk/2018/37/huishoudens-met-recht-op-kinderopvangtoeslag-2018" TargetMode="External"/><Relationship Id="rId22908" Type="http://schemas.openxmlformats.org/officeDocument/2006/relationships/hyperlink" Target="https://www.cbs.nl/nl-nl/maatwerk/2018/37/huishoudens-met-recht-op-kinderopvangtoeslag-2018" TargetMode="External"/><Relationship Id="rId34288" Type="http://schemas.openxmlformats.org/officeDocument/2006/relationships/hyperlink" Target="https://www.cbs.nl/nl-nl/maatwerk/2019/47/azw-kinderopvang-nederland-per-gemeente-2017-en-2018" TargetMode="External"/><Relationship Id="rId36737" Type="http://schemas.openxmlformats.org/officeDocument/2006/relationships/hyperlink" Target="https://www.cbs.nl/nl-nl/maatwerk/2019/47/azw-kinderopvang-nederland-per-gemeente-2017-en-2018" TargetMode="External"/><Relationship Id="rId39210" Type="http://schemas.openxmlformats.org/officeDocument/2006/relationships/hyperlink" Target="https://www.cbs.nl/nl-nl/maatwerk/2019/47/azw-kinderopvang-nederland-per-gemeente-2017-en-2018" TargetMode="External"/><Relationship Id="rId43953" Type="http://schemas.openxmlformats.org/officeDocument/2006/relationships/hyperlink" Target="https://www.cbs.nl/nl-nl/maatwerk/2019/47/azw-kinderopvang-nederland-per-gemeente-2017-en-2018" TargetMode="External"/><Relationship Id="rId57435" Type="http://schemas.openxmlformats.org/officeDocument/2006/relationships/hyperlink" Target="https://www.cbs.nl/nl-nl/maatwerk/2021/29/azw-aantal-kinderen-en-uren-in-de-kinderopvang-2019-2020" TargetMode="External"/><Relationship Id="rId64651" Type="http://schemas.openxmlformats.org/officeDocument/2006/relationships/hyperlink" Target="https://www.cbs.nl/nl-nl/maatwerk/2021/29/azw-aantal-kinderen-en-uren-in-de-kinderopvang-2019-2020" TargetMode="External"/><Relationship Id="rId3649" Type="http://schemas.openxmlformats.org/officeDocument/2006/relationships/hyperlink" Target="https://www.cbs.nl/nl-nl/maatwerk/2019/42/kinderopvang-naar-gemeente-2018" TargetMode="External"/><Relationship Id="rId6122" Type="http://schemas.openxmlformats.org/officeDocument/2006/relationships/hyperlink" Target="https://www.cbs.nl/nl-nl/maatwerk/2019/42/kinderopvang-naar-gemeente-2018" TargetMode="External"/><Relationship Id="rId20459" Type="http://schemas.openxmlformats.org/officeDocument/2006/relationships/hyperlink" Target="https://www.cbs.nl/nl-nl/maatwerk/2018/37/huishoudens-met-recht-op-kinderopvangtoeslag-2018" TargetMode="External"/><Relationship Id="rId28951" Type="http://schemas.openxmlformats.org/officeDocument/2006/relationships/hyperlink" Target="https://www.cbs.nl/nl-nl/maatwerk/2018/37/huishoudens-met-recht-op-kinderopvangtoeslag-2018" TargetMode="External"/><Relationship Id="rId41157" Type="http://schemas.openxmlformats.org/officeDocument/2006/relationships/hyperlink" Target="https://www.cbs.nl/nl-nl/maatwerk/2019/47/azw-kinderopvang-nederland-per-gemeente-2017-en-2018" TargetMode="External"/><Relationship Id="rId43606" Type="http://schemas.openxmlformats.org/officeDocument/2006/relationships/hyperlink" Target="https://www.cbs.nl/nl-nl/maatwerk/2019/47/azw-kinderopvang-nederland-per-gemeente-2017-en-2018" TargetMode="External"/><Relationship Id="rId50822" Type="http://schemas.openxmlformats.org/officeDocument/2006/relationships/hyperlink" Target="https://www.cbs.nl/nl-nl/maatwerk/2021/29/azw-aantal-kinderen-en-uren-in-de-kinderopvang-2019-2020" TargetMode="External"/><Relationship Id="rId64304" Type="http://schemas.openxmlformats.org/officeDocument/2006/relationships/hyperlink" Target="https://www.cbs.nl/nl-nl/maatwerk/2021/29/azw-aantal-kinderen-en-uren-in-de-kinderopvang-2019-2020" TargetMode="External"/><Relationship Id="rId9692" Type="http://schemas.openxmlformats.org/officeDocument/2006/relationships/hyperlink" Target="https://www.cbs.nl/nl-nl/maatwerk/2019/42/kinderopvang-naar-gemeente-2018" TargetMode="External"/><Relationship Id="rId12673" Type="http://schemas.openxmlformats.org/officeDocument/2006/relationships/hyperlink" Target="https://www.cbs.nl/nl-nl/maatwerk/2019/42/kinderopvang-naar-gemeente-2018" TargetMode="External"/><Relationship Id="rId19286" Type="http://schemas.openxmlformats.org/officeDocument/2006/relationships/hyperlink" Target="https://www.cbs.nl/nl-nl/maatwerk/2018/37/huishoudens-met-recht-op-kinderopvangtoeslag-2018" TargetMode="External"/><Relationship Id="rId28604" Type="http://schemas.openxmlformats.org/officeDocument/2006/relationships/hyperlink" Target="https://www.cbs.nl/nl-nl/maatwerk/2018/37/huishoudens-met-recht-op-kinderopvangtoeslag-2018" TargetMode="External"/><Relationship Id="rId30898" Type="http://schemas.openxmlformats.org/officeDocument/2006/relationships/hyperlink" Target="https://www.cbs.nl/nl-nl/maatwerk/2018/37/huishoudens-met-recht-op-kinderopvangtoeslag-2018" TargetMode="External"/><Relationship Id="rId35820" Type="http://schemas.openxmlformats.org/officeDocument/2006/relationships/hyperlink" Target="https://www.cbs.nl/nl-nl/maatwerk/2019/47/azw-kinderopvang-nederland-per-gemeente-2017-en-2018" TargetMode="External"/><Relationship Id="rId46829" Type="http://schemas.openxmlformats.org/officeDocument/2006/relationships/hyperlink" Target="https://www.cbs.nl/nl-nl/maatwerk/2019/47/azw-kinderopvang-nederland-per-gemeente-2017-en-2018" TargetMode="External"/><Relationship Id="rId2732" Type="http://schemas.openxmlformats.org/officeDocument/2006/relationships/hyperlink" Target="https://www.cbs.nl/nl-nl/maatwerk/2019/42/kinderopvang-naar-gemeente-2018" TargetMode="External"/><Relationship Id="rId9345" Type="http://schemas.openxmlformats.org/officeDocument/2006/relationships/hyperlink" Target="https://www.cbs.nl/nl-nl/maatwerk/2019/42/kinderopvang-naar-gemeente-2018" TargetMode="External"/><Relationship Id="rId12326" Type="http://schemas.openxmlformats.org/officeDocument/2006/relationships/hyperlink" Target="https://www.cbs.nl/nl-nl/maatwerk/2019/42/kinderopvang-naar-gemeente-2018" TargetMode="External"/><Relationship Id="rId15896" Type="http://schemas.openxmlformats.org/officeDocument/2006/relationships/hyperlink" Target="https://www.cbs.nl/nl-nl/maatwerk/2019/42/kinderopvang-naar-gemeente-2018" TargetMode="External"/><Relationship Id="rId26155" Type="http://schemas.openxmlformats.org/officeDocument/2006/relationships/hyperlink" Target="https://www.cbs.nl/nl-nl/maatwerk/2018/37/huishoudens-met-recht-op-kinderopvangtoeslag-2018" TargetMode="External"/><Relationship Id="rId33371" Type="http://schemas.openxmlformats.org/officeDocument/2006/relationships/hyperlink" Target="https://www.cbs.nl/nl-nl/maatwerk/2019/47/azw-kinderopvang-nederland-per-gemeente-2017-en-2018" TargetMode="External"/><Relationship Id="rId49302" Type="http://schemas.openxmlformats.org/officeDocument/2006/relationships/hyperlink" Target="https://www.cbs.nl/nl-nl/maatwerk/2021/29/azw-aantal-kinderen-en-uren-in-de-kinderopvang-2019-2020" TargetMode="External"/><Relationship Id="rId51249" Type="http://schemas.openxmlformats.org/officeDocument/2006/relationships/hyperlink" Target="https://www.cbs.nl/nl-nl/maatwerk/2021/29/azw-aantal-kinderen-en-uren-in-de-kinderopvang-2019-2020" TargetMode="External"/><Relationship Id="rId51596" Type="http://schemas.openxmlformats.org/officeDocument/2006/relationships/hyperlink" Target="https://www.cbs.nl/nl-nl/maatwerk/2021/29/azw-aantal-kinderen-en-uren-in-de-kinderopvang-2019-2020" TargetMode="External"/><Relationship Id="rId60914" Type="http://schemas.openxmlformats.org/officeDocument/2006/relationships/hyperlink" Target="https://www.cbs.nl/nl-nl/maatwerk/2021/29/azw-aantal-kinderen-en-uren-in-de-kinderopvang-2019-2020" TargetMode="External"/><Relationship Id="rId65078" Type="http://schemas.openxmlformats.org/officeDocument/2006/relationships/hyperlink" Target="https://www.cbs.nl/nl-nl/maatwerk/2021/29/azw-aantal-kinderen-en-uren-in-de-kinderopvang-2019-2020" TargetMode="External"/><Relationship Id="rId704" Type="http://schemas.openxmlformats.org/officeDocument/2006/relationships/hyperlink" Target="https://www.cbs.nl/nl-nl/maatwerk/2019/42/kinderopvang-naar-gemeente-2018" TargetMode="External"/><Relationship Id="rId5955" Type="http://schemas.openxmlformats.org/officeDocument/2006/relationships/hyperlink" Target="https://www.cbs.nl/nl-nl/maatwerk/2019/42/kinderopvang-naar-gemeente-2018" TargetMode="External"/><Relationship Id="rId15549" Type="http://schemas.openxmlformats.org/officeDocument/2006/relationships/hyperlink" Target="https://www.cbs.nl/nl-nl/maatwerk/2019/42/kinderopvang-naar-gemeente-2018" TargetMode="External"/><Relationship Id="rId22765" Type="http://schemas.openxmlformats.org/officeDocument/2006/relationships/hyperlink" Target="https://www.cbs.nl/nl-nl/maatwerk/2018/37/huishoudens-met-recht-op-kinderopvangtoeslag-2018" TargetMode="External"/><Relationship Id="rId29378" Type="http://schemas.openxmlformats.org/officeDocument/2006/relationships/hyperlink" Target="https://www.cbs.nl/nl-nl/maatwerk/2018/37/huishoudens-met-recht-op-kinderopvangtoeslag-2018" TargetMode="External"/><Relationship Id="rId33024" Type="http://schemas.openxmlformats.org/officeDocument/2006/relationships/hyperlink" Target="https://www.cbs.nl/nl-nl/maatwerk/2019/47/azw-kinderopvang-nederland-per-gemeente-2017-en-2018" TargetMode="External"/><Relationship Id="rId36594" Type="http://schemas.openxmlformats.org/officeDocument/2006/relationships/hyperlink" Target="https://www.cbs.nl/nl-nl/maatwerk/2019/47/azw-kinderopvang-nederland-per-gemeente-2017-en-2018" TargetMode="External"/><Relationship Id="rId40240" Type="http://schemas.openxmlformats.org/officeDocument/2006/relationships/hyperlink" Target="https://www.cbs.nl/nl-nl/maatwerk/2019/47/azw-kinderopvang-nederland-per-gemeente-2017-en-2018" TargetMode="External"/><Relationship Id="rId45912" Type="http://schemas.openxmlformats.org/officeDocument/2006/relationships/hyperlink" Target="https://www.cbs.nl/nl-nl/maatwerk/2019/47/azw-kinderopvang-nederland-per-gemeente-2017-en-2018" TargetMode="External"/><Relationship Id="rId59741" Type="http://schemas.openxmlformats.org/officeDocument/2006/relationships/hyperlink" Target="https://www.cbs.nl/nl-nl/maatwerk/2021/29/azw-aantal-kinderen-en-uren-in-de-kinderopvang-2019-2020" TargetMode="External"/><Relationship Id="rId5608" Type="http://schemas.openxmlformats.org/officeDocument/2006/relationships/hyperlink" Target="https://www.cbs.nl/nl-nl/maatwerk/2019/42/kinderopvang-naar-gemeente-2018" TargetMode="External"/><Relationship Id="rId18022" Type="http://schemas.openxmlformats.org/officeDocument/2006/relationships/hyperlink" Target="https://www.cbs.nl/nl-nl/maatwerk/2018/37/huishoudens-met-recht-op-kinderopvangtoeslag-2018" TargetMode="External"/><Relationship Id="rId22418" Type="http://schemas.openxmlformats.org/officeDocument/2006/relationships/hyperlink" Target="https://www.cbs.nl/nl-nl/maatwerk/2018/37/huishoudens-met-recht-op-kinderopvangtoeslag-2018" TargetMode="External"/><Relationship Id="rId36247" Type="http://schemas.openxmlformats.org/officeDocument/2006/relationships/hyperlink" Target="https://www.cbs.nl/nl-nl/maatwerk/2019/47/azw-kinderopvang-nederland-per-gemeente-2017-en-2018" TargetMode="External"/><Relationship Id="rId43463" Type="http://schemas.openxmlformats.org/officeDocument/2006/relationships/hyperlink" Target="https://www.cbs.nl/nl-nl/maatwerk/2019/47/azw-kinderopvang-nederland-per-gemeente-2017-en-2018" TargetMode="External"/><Relationship Id="rId57292" Type="http://schemas.openxmlformats.org/officeDocument/2006/relationships/hyperlink" Target="https://www.cbs.nl/nl-nl/maatwerk/2021/29/azw-aantal-kinderen-en-uren-in-de-kinderopvang-2019-2020" TargetMode="External"/><Relationship Id="rId61688" Type="http://schemas.openxmlformats.org/officeDocument/2006/relationships/hyperlink" Target="https://www.cbs.nl/nl-nl/maatwerk/2021/29/azw-aantal-kinderen-en-uren-in-de-kinderopvang-2019-2020" TargetMode="External"/><Relationship Id="rId3159" Type="http://schemas.openxmlformats.org/officeDocument/2006/relationships/hyperlink" Target="https://www.cbs.nl/nl-nl/maatwerk/2019/42/kinderopvang-naar-gemeente-2018" TargetMode="External"/><Relationship Id="rId25988" Type="http://schemas.openxmlformats.org/officeDocument/2006/relationships/hyperlink" Target="https://www.cbs.nl/nl-nl/maatwerk/2018/37/huishoudens-met-recht-op-kinderopvangtoeslag-2018" TargetMode="External"/><Relationship Id="rId43116" Type="http://schemas.openxmlformats.org/officeDocument/2006/relationships/hyperlink" Target="https://www.cbs.nl/nl-nl/maatwerk/2019/47/azw-kinderopvang-nederland-per-gemeente-2017-en-2018" TargetMode="External"/><Relationship Id="rId46686" Type="http://schemas.openxmlformats.org/officeDocument/2006/relationships/hyperlink" Target="https://www.cbs.nl/nl-nl/maatwerk/2019/47/azw-kinderopvang-nederland-per-gemeente-2017-en-2018" TargetMode="External"/><Relationship Id="rId50332" Type="http://schemas.openxmlformats.org/officeDocument/2006/relationships/hyperlink" Target="https://www.cbs.nl/nl-nl/maatwerk/2021/29/azw-aantal-kinderen-en-uren-in-de-kinderopvang-2019-2020" TargetMode="External"/><Relationship Id="rId64161" Type="http://schemas.openxmlformats.org/officeDocument/2006/relationships/hyperlink" Target="https://www.cbs.nl/nl-nl/maatwerk/2021/29/azw-aantal-kinderen-en-uren-in-de-kinderopvang-2019-2020" TargetMode="External"/><Relationship Id="rId14632" Type="http://schemas.openxmlformats.org/officeDocument/2006/relationships/hyperlink" Target="https://www.cbs.nl/nl-nl/maatwerk/2019/42/kinderopvang-naar-gemeente-2018" TargetMode="External"/><Relationship Id="rId28461" Type="http://schemas.openxmlformats.org/officeDocument/2006/relationships/hyperlink" Target="https://www.cbs.nl/nl-nl/maatwerk/2018/37/huishoudens-met-recht-op-kinderopvangtoeslag-2018" TargetMode="External"/><Relationship Id="rId32857" Type="http://schemas.openxmlformats.org/officeDocument/2006/relationships/hyperlink" Target="https://www.cbs.nl/nl-nl/maatwerk/2019/47/azw-kinderopvang-nederland-per-gemeente-2017-en-2018" TargetMode="External"/><Relationship Id="rId46339" Type="http://schemas.openxmlformats.org/officeDocument/2006/relationships/hyperlink" Target="https://www.cbs.nl/nl-nl/maatwerk/2019/47/azw-kinderopvang-nederland-per-gemeente-2017-en-2018" TargetMode="External"/><Relationship Id="rId53555" Type="http://schemas.openxmlformats.org/officeDocument/2006/relationships/hyperlink" Target="https://www.cbs.nl/nl-nl/maatwerk/2021/29/azw-aantal-kinderen-en-uren-in-de-kinderopvang-2019-2020" TargetMode="External"/><Relationship Id="rId60771" Type="http://schemas.openxmlformats.org/officeDocument/2006/relationships/hyperlink" Target="https://www.cbs.nl/nl-nl/maatwerk/2021/29/azw-aantal-kinderen-en-uren-in-de-kinderopvang-2019-2020" TargetMode="External"/><Relationship Id="rId12183" Type="http://schemas.openxmlformats.org/officeDocument/2006/relationships/hyperlink" Target="https://www.cbs.nl/nl-nl/maatwerk/2019/42/kinderopvang-naar-gemeente-2018" TargetMode="External"/><Relationship Id="rId17855" Type="http://schemas.openxmlformats.org/officeDocument/2006/relationships/hyperlink" Target="https://www.cbs.nl/nl-nl/maatwerk/2018/37/huishoudens-met-recht-op-kinderopvangtoeslag-2018" TargetMode="External"/><Relationship Id="rId21501" Type="http://schemas.openxmlformats.org/officeDocument/2006/relationships/hyperlink" Target="https://www.cbs.nl/nl-nl/maatwerk/2018/37/huishoudens-met-recht-op-kinderopvangtoeslag-2018" TargetMode="External"/><Relationship Id="rId28114" Type="http://schemas.openxmlformats.org/officeDocument/2006/relationships/hyperlink" Target="https://www.cbs.nl/nl-nl/maatwerk/2018/37/huishoudens-met-recht-op-kinderopvangtoeslag-2018" TargetMode="External"/><Relationship Id="rId35330" Type="http://schemas.openxmlformats.org/officeDocument/2006/relationships/hyperlink" Target="https://www.cbs.nl/nl-nl/maatwerk/2019/47/azw-kinderopvang-nederland-per-gemeente-2017-en-2018" TargetMode="External"/><Relationship Id="rId53208" Type="http://schemas.openxmlformats.org/officeDocument/2006/relationships/hyperlink" Target="https://www.cbs.nl/nl-nl/maatwerk/2021/29/azw-aantal-kinderen-en-uren-in-de-kinderopvang-2019-2020" TargetMode="External"/><Relationship Id="rId60424" Type="http://schemas.openxmlformats.org/officeDocument/2006/relationships/hyperlink" Target="https://www.cbs.nl/nl-nl/maatwerk/2021/29/azw-aantal-kinderen-en-uren-in-de-kinderopvang-2019-2020" TargetMode="External"/><Relationship Id="rId561" Type="http://schemas.openxmlformats.org/officeDocument/2006/relationships/hyperlink" Target="https://www.cbs.nl/nl-nl/maatwerk/2019/42/kinderopvang-naar-gemeente-2018" TargetMode="External"/><Relationship Id="rId2242" Type="http://schemas.openxmlformats.org/officeDocument/2006/relationships/hyperlink" Target="https://www.cbs.nl/nl-nl/maatwerk/2019/42/kinderopvang-naar-gemeente-2018" TargetMode="External"/><Relationship Id="rId7914" Type="http://schemas.openxmlformats.org/officeDocument/2006/relationships/hyperlink" Target="https://www.cbs.nl/nl-nl/maatwerk/2019/42/kinderopvang-naar-gemeente-2018" TargetMode="External"/><Relationship Id="rId17508" Type="http://schemas.openxmlformats.org/officeDocument/2006/relationships/hyperlink" Target="https://www.cbs.nl/nl-nl/maatwerk/2018/37/huishoudens-met-recht-op-kinderopvangtoeslag-2018" TargetMode="External"/><Relationship Id="rId24724" Type="http://schemas.openxmlformats.org/officeDocument/2006/relationships/hyperlink" Target="https://www.cbs.nl/nl-nl/maatwerk/2018/37/huishoudens-met-recht-op-kinderopvangtoeslag-2018" TargetMode="External"/><Relationship Id="rId31940" Type="http://schemas.openxmlformats.org/officeDocument/2006/relationships/hyperlink" Target="https://www.cbs.nl/nl-nl/maatwerk/2018/37/huishoudens-met-recht-op-kinderopvangtoeslag-2018" TargetMode="External"/><Relationship Id="rId38553" Type="http://schemas.openxmlformats.org/officeDocument/2006/relationships/hyperlink" Target="https://www.cbs.nl/nl-nl/maatwerk/2019/47/azw-kinderopvang-nederland-per-gemeente-2017-en-2018" TargetMode="External"/><Relationship Id="rId42949" Type="http://schemas.openxmlformats.org/officeDocument/2006/relationships/hyperlink" Target="https://www.cbs.nl/nl-nl/maatwerk/2019/47/azw-kinderopvang-nederland-per-gemeente-2017-en-2018" TargetMode="External"/><Relationship Id="rId56778" Type="http://schemas.openxmlformats.org/officeDocument/2006/relationships/hyperlink" Target="https://www.cbs.nl/nl-nl/maatwerk/2021/29/azw-aantal-kinderen-en-uren-in-de-kinderopvang-2019-2020" TargetMode="External"/><Relationship Id="rId63994" Type="http://schemas.openxmlformats.org/officeDocument/2006/relationships/hyperlink" Target="https://www.cbs.nl/nl-nl/maatwerk/2021/29/azw-aantal-kinderen-en-uren-in-de-kinderopvang-2019-2020" TargetMode="External"/><Relationship Id="rId214" Type="http://schemas.openxmlformats.org/officeDocument/2006/relationships/hyperlink" Target="https://www.cbs.nl/nl-nl/maatwerk/2019/42/kinderopvang-naar-gemeente-2018" TargetMode="External"/><Relationship Id="rId5465" Type="http://schemas.openxmlformats.org/officeDocument/2006/relationships/hyperlink" Target="https://www.cbs.nl/nl-nl/maatwerk/2019/42/kinderopvang-naar-gemeente-2018" TargetMode="External"/><Relationship Id="rId15059" Type="http://schemas.openxmlformats.org/officeDocument/2006/relationships/hyperlink" Target="https://www.cbs.nl/nl-nl/maatwerk/2019/42/kinderopvang-naar-gemeente-2018" TargetMode="External"/><Relationship Id="rId22275" Type="http://schemas.openxmlformats.org/officeDocument/2006/relationships/hyperlink" Target="https://www.cbs.nl/nl-nl/maatwerk/2018/37/huishoudens-met-recht-op-kinderopvangtoeslag-2018" TargetMode="External"/><Relationship Id="rId38206" Type="http://schemas.openxmlformats.org/officeDocument/2006/relationships/hyperlink" Target="https://www.cbs.nl/nl-nl/maatwerk/2019/47/azw-kinderopvang-nederland-per-gemeente-2017-en-2018" TargetMode="External"/><Relationship Id="rId45422" Type="http://schemas.openxmlformats.org/officeDocument/2006/relationships/hyperlink" Target="https://www.cbs.nl/nl-nl/maatwerk/2019/47/azw-kinderopvang-nederland-per-gemeente-2017-en-2018" TargetMode="External"/><Relationship Id="rId48992" Type="http://schemas.openxmlformats.org/officeDocument/2006/relationships/hyperlink" Target="https://www.cbs.nl/nl-nl/maatwerk/2019/47/azw-kinderopvang-nederland-per-gemeente-2017-en-2018" TargetMode="External"/><Relationship Id="rId59251" Type="http://schemas.openxmlformats.org/officeDocument/2006/relationships/hyperlink" Target="https://www.cbs.nl/nl-nl/maatwerk/2021/29/azw-aantal-kinderen-en-uren-in-de-kinderopvang-2019-2020" TargetMode="External"/><Relationship Id="rId61198" Type="http://schemas.openxmlformats.org/officeDocument/2006/relationships/hyperlink" Target="https://www.cbs.nl/nl-nl/maatwerk/2021/29/azw-aantal-kinderen-en-uren-in-de-kinderopvang-2019-2020" TargetMode="External"/><Relationship Id="rId63647" Type="http://schemas.openxmlformats.org/officeDocument/2006/relationships/hyperlink" Target="https://www.cbs.nl/nl-nl/maatwerk/2021/29/azw-aantal-kinderen-en-uren-in-de-kinderopvang-2019-2020" TargetMode="External"/><Relationship Id="rId5118" Type="http://schemas.openxmlformats.org/officeDocument/2006/relationships/hyperlink" Target="https://www.cbs.nl/nl-nl/maatwerk/2019/42/kinderopvang-naar-gemeente-2018" TargetMode="External"/><Relationship Id="rId8688" Type="http://schemas.openxmlformats.org/officeDocument/2006/relationships/hyperlink" Target="https://www.cbs.nl/nl-nl/maatwerk/2019/42/kinderopvang-naar-gemeente-2018" TargetMode="External"/><Relationship Id="rId25498" Type="http://schemas.openxmlformats.org/officeDocument/2006/relationships/hyperlink" Target="https://www.cbs.nl/nl-nl/maatwerk/2018/37/huishoudens-met-recht-op-kinderopvangtoeslag-2018" TargetMode="External"/><Relationship Id="rId27947" Type="http://schemas.openxmlformats.org/officeDocument/2006/relationships/hyperlink" Target="https://www.cbs.nl/nl-nl/maatwerk/2018/37/huishoudens-met-recht-op-kinderopvangtoeslag-2018" TargetMode="External"/><Relationship Id="rId48645" Type="http://schemas.openxmlformats.org/officeDocument/2006/relationships/hyperlink" Target="https://www.cbs.nl/nl-nl/maatwerk/2019/47/azw-kinderopvang-nederland-per-gemeente-2017-en-2018" TargetMode="External"/><Relationship Id="rId55861" Type="http://schemas.openxmlformats.org/officeDocument/2006/relationships/hyperlink" Target="https://www.cbs.nl/nl-nl/maatwerk/2021/29/azw-aantal-kinderen-en-uren-in-de-kinderopvang-2019-2020" TargetMode="External"/><Relationship Id="rId11669" Type="http://schemas.openxmlformats.org/officeDocument/2006/relationships/hyperlink" Target="https://www.cbs.nl/nl-nl/maatwerk/2019/42/kinderopvang-naar-gemeente-2018" TargetMode="External"/><Relationship Id="rId32367" Type="http://schemas.openxmlformats.org/officeDocument/2006/relationships/hyperlink" Target="https://www.cbs.nl/nl-nl/maatwerk/2018/37/huishoudens-met-recht-op-kinderopvangtoeslag-2018" TargetMode="External"/><Relationship Id="rId34816" Type="http://schemas.openxmlformats.org/officeDocument/2006/relationships/hyperlink" Target="https://www.cbs.nl/nl-nl/maatwerk/2019/47/azw-kinderopvang-nederland-per-gemeente-2017-en-2018" TargetMode="External"/><Relationship Id="rId46196" Type="http://schemas.openxmlformats.org/officeDocument/2006/relationships/hyperlink" Target="https://www.cbs.nl/nl-nl/maatwerk/2019/47/azw-kinderopvang-nederland-per-gemeente-2017-en-2018" TargetMode="External"/><Relationship Id="rId55514" Type="http://schemas.openxmlformats.org/officeDocument/2006/relationships/hyperlink" Target="https://www.cbs.nl/nl-nl/maatwerk/2021/29/azw-aantal-kinderen-en-uren-in-de-kinderopvang-2019-2020" TargetMode="External"/><Relationship Id="rId62730" Type="http://schemas.openxmlformats.org/officeDocument/2006/relationships/hyperlink" Target="https://www.cbs.nl/nl-nl/maatwerk/2021/29/azw-aantal-kinderen-en-uren-in-de-kinderopvang-2019-2020" TargetMode="External"/><Relationship Id="rId1728" Type="http://schemas.openxmlformats.org/officeDocument/2006/relationships/hyperlink" Target="https://www.cbs.nl/nl-nl/maatwerk/2019/42/kinderopvang-naar-gemeente-2018" TargetMode="External"/><Relationship Id="rId4201" Type="http://schemas.openxmlformats.org/officeDocument/2006/relationships/hyperlink" Target="https://www.cbs.nl/nl-nl/maatwerk/2019/42/kinderopvang-naar-gemeente-2018" TargetMode="External"/><Relationship Id="rId14142" Type="http://schemas.openxmlformats.org/officeDocument/2006/relationships/hyperlink" Target="https://www.cbs.nl/nl-nl/maatwerk/2019/42/kinderopvang-naar-gemeente-2018" TargetMode="External"/><Relationship Id="rId19814" Type="http://schemas.openxmlformats.org/officeDocument/2006/relationships/hyperlink" Target="https://www.cbs.nl/nl-nl/maatwerk/2018/37/huishoudens-met-recht-op-kinderopvangtoeslag-2018" TargetMode="External"/><Relationship Id="rId21011" Type="http://schemas.openxmlformats.org/officeDocument/2006/relationships/hyperlink" Target="https://www.cbs.nl/nl-nl/maatwerk/2018/37/huishoudens-met-recht-op-kinderopvangtoeslag-2018" TargetMode="External"/><Relationship Id="rId53065" Type="http://schemas.openxmlformats.org/officeDocument/2006/relationships/hyperlink" Target="https://www.cbs.nl/nl-nl/maatwerk/2021/29/azw-aantal-kinderen-en-uren-in-de-kinderopvang-2019-2020" TargetMode="External"/><Relationship Id="rId58737" Type="http://schemas.openxmlformats.org/officeDocument/2006/relationships/hyperlink" Target="https://www.cbs.nl/nl-nl/maatwerk/2021/29/azw-aantal-kinderen-en-uren-in-de-kinderopvang-2019-2020" TargetMode="External"/><Relationship Id="rId60281" Type="http://schemas.openxmlformats.org/officeDocument/2006/relationships/hyperlink" Target="https://www.cbs.nl/nl-nl/maatwerk/2021/29/azw-aantal-kinderen-en-uren-in-de-kinderopvang-2019-2020" TargetMode="External"/><Relationship Id="rId7771" Type="http://schemas.openxmlformats.org/officeDocument/2006/relationships/hyperlink" Target="https://www.cbs.nl/nl-nl/maatwerk/2019/42/kinderopvang-naar-gemeente-2018" TargetMode="External"/><Relationship Id="rId10752" Type="http://schemas.openxmlformats.org/officeDocument/2006/relationships/hyperlink" Target="https://www.cbs.nl/nl-nl/maatwerk/2019/42/kinderopvang-naar-gemeente-2018" TargetMode="External"/><Relationship Id="rId17365" Type="http://schemas.openxmlformats.org/officeDocument/2006/relationships/hyperlink" Target="https://www.cbs.nl/nl-nl/maatwerk/2018/37/huishoudens-met-recht-op-kinderopvangtoeslag-2018" TargetMode="External"/><Relationship Id="rId24581" Type="http://schemas.openxmlformats.org/officeDocument/2006/relationships/hyperlink" Target="https://www.cbs.nl/nl-nl/maatwerk/2018/37/huishoudens-met-recht-op-kinderopvangtoeslag-2018" TargetMode="External"/><Relationship Id="rId38063" Type="http://schemas.openxmlformats.org/officeDocument/2006/relationships/hyperlink" Target="https://www.cbs.nl/nl-nl/maatwerk/2019/47/azw-kinderopvang-nederland-per-gemeente-2017-en-2018" TargetMode="External"/><Relationship Id="rId44908" Type="http://schemas.openxmlformats.org/officeDocument/2006/relationships/hyperlink" Target="https://www.cbs.nl/nl-nl/maatwerk/2019/47/azw-kinderopvang-nederland-per-gemeente-2017-en-2018" TargetMode="External"/><Relationship Id="rId56288" Type="http://schemas.openxmlformats.org/officeDocument/2006/relationships/hyperlink" Target="https://www.cbs.nl/nl-nl/maatwerk/2021/29/azw-aantal-kinderen-en-uren-in-de-kinderopvang-2019-2020" TargetMode="External"/><Relationship Id="rId7424" Type="http://schemas.openxmlformats.org/officeDocument/2006/relationships/hyperlink" Target="https://www.cbs.nl/nl-nl/maatwerk/2019/42/kinderopvang-naar-gemeente-2018" TargetMode="External"/><Relationship Id="rId10405" Type="http://schemas.openxmlformats.org/officeDocument/2006/relationships/hyperlink" Target="https://www.cbs.nl/nl-nl/maatwerk/2019/42/kinderopvang-naar-gemeente-2018" TargetMode="External"/><Relationship Id="rId13975" Type="http://schemas.openxmlformats.org/officeDocument/2006/relationships/hyperlink" Target="https://www.cbs.nl/nl-nl/maatwerk/2019/42/kinderopvang-naar-gemeente-2018" TargetMode="External"/><Relationship Id="rId17018" Type="http://schemas.openxmlformats.org/officeDocument/2006/relationships/hyperlink" Target="https://www.cbs.nl/nl-nl/maatwerk/2018/37/huishoudens-met-recht-op-kinderopvangtoeslag-2018" TargetMode="External"/><Relationship Id="rId24234" Type="http://schemas.openxmlformats.org/officeDocument/2006/relationships/hyperlink" Target="https://www.cbs.nl/nl-nl/maatwerk/2018/37/huishoudens-met-recht-op-kinderopvangtoeslag-2018" TargetMode="External"/><Relationship Id="rId29906" Type="http://schemas.openxmlformats.org/officeDocument/2006/relationships/hyperlink" Target="https://www.cbs.nl/nl-nl/maatwerk/2018/37/huishoudens-met-recht-op-kinderopvangtoeslag-2018" TargetMode="External"/><Relationship Id="rId31450" Type="http://schemas.openxmlformats.org/officeDocument/2006/relationships/hyperlink" Target="https://www.cbs.nl/nl-nl/maatwerk/2018/37/huishoudens-met-recht-op-kinderopvangtoeslag-2018" TargetMode="External"/><Relationship Id="rId42459" Type="http://schemas.openxmlformats.org/officeDocument/2006/relationships/hyperlink" Target="https://www.cbs.nl/nl-nl/maatwerk/2019/47/azw-kinderopvang-nederland-per-gemeente-2017-en-2018" TargetMode="External"/><Relationship Id="rId63157" Type="http://schemas.openxmlformats.org/officeDocument/2006/relationships/hyperlink" Target="https://www.cbs.nl/nl-nl/maatwerk/2021/29/azw-aantal-kinderen-en-uren-in-de-kinderopvang-2019-2020" TargetMode="External"/><Relationship Id="rId13628" Type="http://schemas.openxmlformats.org/officeDocument/2006/relationships/hyperlink" Target="https://www.cbs.nl/nl-nl/maatwerk/2019/42/kinderopvang-naar-gemeente-2018" TargetMode="External"/><Relationship Id="rId20844" Type="http://schemas.openxmlformats.org/officeDocument/2006/relationships/hyperlink" Target="https://www.cbs.nl/nl-nl/maatwerk/2018/37/huishoudens-met-recht-op-kinderopvangtoeslag-2018" TargetMode="External"/><Relationship Id="rId27457" Type="http://schemas.openxmlformats.org/officeDocument/2006/relationships/hyperlink" Target="https://www.cbs.nl/nl-nl/maatwerk/2018/37/huishoudens-met-recht-op-kinderopvangtoeslag-2018" TargetMode="External"/><Relationship Id="rId31103" Type="http://schemas.openxmlformats.org/officeDocument/2006/relationships/hyperlink" Target="https://www.cbs.nl/nl-nl/maatwerk/2018/37/huishoudens-met-recht-op-kinderopvangtoeslag-2018" TargetMode="External"/><Relationship Id="rId34673" Type="http://schemas.openxmlformats.org/officeDocument/2006/relationships/hyperlink" Target="https://www.cbs.nl/nl-nl/maatwerk/2019/47/azw-kinderopvang-nederland-per-gemeente-2017-en-2018" TargetMode="External"/><Relationship Id="rId52898" Type="http://schemas.openxmlformats.org/officeDocument/2006/relationships/hyperlink" Target="https://www.cbs.nl/nl-nl/maatwerk/2021/29/azw-aantal-kinderen-en-uren-in-de-kinderopvang-2019-2020" TargetMode="External"/><Relationship Id="rId57820" Type="http://schemas.openxmlformats.org/officeDocument/2006/relationships/hyperlink" Target="https://www.cbs.nl/nl-nl/maatwerk/2021/29/azw-aantal-kinderen-en-uren-in-de-kinderopvang-2019-2020" TargetMode="External"/><Relationship Id="rId1585" Type="http://schemas.openxmlformats.org/officeDocument/2006/relationships/hyperlink" Target="https://www.cbs.nl/nl-nl/maatwerk/2019/42/kinderopvang-naar-gemeente-2018" TargetMode="External"/><Relationship Id="rId8198" Type="http://schemas.openxmlformats.org/officeDocument/2006/relationships/hyperlink" Target="https://www.cbs.nl/nl-nl/maatwerk/2019/42/kinderopvang-naar-gemeente-2018" TargetMode="External"/><Relationship Id="rId11179" Type="http://schemas.openxmlformats.org/officeDocument/2006/relationships/hyperlink" Target="https://www.cbs.nl/nl-nl/maatwerk/2019/42/kinderopvang-naar-gemeente-2018" TargetMode="External"/><Relationship Id="rId16101" Type="http://schemas.openxmlformats.org/officeDocument/2006/relationships/hyperlink" Target="https://www.cbs.nl/nl-nl/maatwerk/2019/42/kinderopvang-naar-gemeente-2018" TargetMode="External"/><Relationship Id="rId34326" Type="http://schemas.openxmlformats.org/officeDocument/2006/relationships/hyperlink" Target="https://www.cbs.nl/nl-nl/maatwerk/2019/47/azw-kinderopvang-nederland-per-gemeente-2017-en-2018" TargetMode="External"/><Relationship Id="rId37896" Type="http://schemas.openxmlformats.org/officeDocument/2006/relationships/hyperlink" Target="https://www.cbs.nl/nl-nl/maatwerk/2019/47/azw-kinderopvang-nederland-per-gemeente-2017-en-2018" TargetMode="External"/><Relationship Id="rId41542" Type="http://schemas.openxmlformats.org/officeDocument/2006/relationships/hyperlink" Target="https://www.cbs.nl/nl-nl/maatwerk/2019/47/azw-kinderopvang-nederland-per-gemeente-2017-en-2018" TargetMode="External"/><Relationship Id="rId48155" Type="http://schemas.openxmlformats.org/officeDocument/2006/relationships/hyperlink" Target="https://www.cbs.nl/nl-nl/maatwerk/2019/47/azw-kinderopvang-nederland-per-gemeente-2017-en-2018" TargetMode="External"/><Relationship Id="rId55371" Type="http://schemas.openxmlformats.org/officeDocument/2006/relationships/hyperlink" Target="https://www.cbs.nl/nl-nl/maatwerk/2021/29/azw-aantal-kinderen-en-uren-in-de-kinderopvang-2019-2020" TargetMode="External"/><Relationship Id="rId1238" Type="http://schemas.openxmlformats.org/officeDocument/2006/relationships/hyperlink" Target="https://www.cbs.nl/nl-nl/maatwerk/2019/42/kinderopvang-naar-gemeente-2018" TargetMode="External"/><Relationship Id="rId19671" Type="http://schemas.openxmlformats.org/officeDocument/2006/relationships/hyperlink" Target="https://www.cbs.nl/nl-nl/maatwerk/2018/37/huishoudens-met-recht-op-kinderopvangtoeslag-2018" TargetMode="External"/><Relationship Id="rId37549" Type="http://schemas.openxmlformats.org/officeDocument/2006/relationships/hyperlink" Target="https://www.cbs.nl/nl-nl/maatwerk/2019/47/azw-kinderopvang-nederland-per-gemeente-2017-en-2018" TargetMode="External"/><Relationship Id="rId44765" Type="http://schemas.openxmlformats.org/officeDocument/2006/relationships/hyperlink" Target="https://www.cbs.nl/nl-nl/maatwerk/2019/47/azw-kinderopvang-nederland-per-gemeente-2017-en-2018" TargetMode="External"/><Relationship Id="rId51981" Type="http://schemas.openxmlformats.org/officeDocument/2006/relationships/hyperlink" Target="https://www.cbs.nl/nl-nl/maatwerk/2021/29/azw-aantal-kinderen-en-uren-in-de-kinderopvang-2019-2020" TargetMode="External"/><Relationship Id="rId55024" Type="http://schemas.openxmlformats.org/officeDocument/2006/relationships/hyperlink" Target="https://www.cbs.nl/nl-nl/maatwerk/2021/29/azw-aantal-kinderen-en-uren-in-de-kinderopvang-2019-2020" TargetMode="External"/><Relationship Id="rId58594" Type="http://schemas.openxmlformats.org/officeDocument/2006/relationships/hyperlink" Target="https://www.cbs.nl/nl-nl/maatwerk/2021/29/azw-aantal-kinderen-en-uren-in-de-kinderopvang-2019-2020" TargetMode="External"/><Relationship Id="rId62240" Type="http://schemas.openxmlformats.org/officeDocument/2006/relationships/hyperlink" Target="https://www.cbs.nl/nl-nl/maatwerk/2021/29/azw-aantal-kinderen-en-uren-in-de-kinderopvang-2019-2020" TargetMode="External"/><Relationship Id="rId7281" Type="http://schemas.openxmlformats.org/officeDocument/2006/relationships/hyperlink" Target="https://www.cbs.nl/nl-nl/maatwerk/2019/42/kinderopvang-naar-gemeente-2018" TargetMode="External"/><Relationship Id="rId9730" Type="http://schemas.openxmlformats.org/officeDocument/2006/relationships/hyperlink" Target="https://www.cbs.nl/nl-nl/maatwerk/2019/42/kinderopvang-naar-gemeente-2018" TargetMode="External"/><Relationship Id="rId12711" Type="http://schemas.openxmlformats.org/officeDocument/2006/relationships/hyperlink" Target="https://www.cbs.nl/nl-nl/maatwerk/2019/42/kinderopvang-naar-gemeente-2018" TargetMode="External"/><Relationship Id="rId19324" Type="http://schemas.openxmlformats.org/officeDocument/2006/relationships/hyperlink" Target="https://www.cbs.nl/nl-nl/maatwerk/2018/37/huishoudens-met-recht-op-kinderopvangtoeslag-2018" TargetMode="External"/><Relationship Id="rId24091" Type="http://schemas.openxmlformats.org/officeDocument/2006/relationships/hyperlink" Target="https://www.cbs.nl/nl-nl/maatwerk/2018/37/huishoudens-met-recht-op-kinderopvangtoeslag-2018" TargetMode="External"/><Relationship Id="rId26540" Type="http://schemas.openxmlformats.org/officeDocument/2006/relationships/hyperlink" Target="https://www.cbs.nl/nl-nl/maatwerk/2018/37/huishoudens-met-recht-op-kinderopvangtoeslag-2018" TargetMode="External"/><Relationship Id="rId30936" Type="http://schemas.openxmlformats.org/officeDocument/2006/relationships/hyperlink" Target="https://www.cbs.nl/nl-nl/maatwerk/2018/37/huishoudens-met-recht-op-kinderopvangtoeslag-2018" TargetMode="External"/><Relationship Id="rId44418" Type="http://schemas.openxmlformats.org/officeDocument/2006/relationships/hyperlink" Target="https://www.cbs.nl/nl-nl/maatwerk/2019/47/azw-kinderopvang-nederland-per-gemeente-2017-en-2018" TargetMode="External"/><Relationship Id="rId51634" Type="http://schemas.openxmlformats.org/officeDocument/2006/relationships/hyperlink" Target="https://www.cbs.nl/nl-nl/maatwerk/2021/29/azw-aantal-kinderen-en-uren-in-de-kinderopvang-2019-2020" TargetMode="External"/><Relationship Id="rId58247" Type="http://schemas.openxmlformats.org/officeDocument/2006/relationships/hyperlink" Target="https://www.cbs.nl/nl-nl/maatwerk/2021/29/azw-aantal-kinderen-en-uren-in-de-kinderopvang-2019-2020" TargetMode="External"/><Relationship Id="rId65463" Type="http://schemas.openxmlformats.org/officeDocument/2006/relationships/hyperlink" Target="https://www.cbs.nl/nl-nl/maatwerk/2021/29/azw-aantal-kinderen-en-uren-in-de-kinderopvang-2019-2020" TargetMode="External"/><Relationship Id="rId10262" Type="http://schemas.openxmlformats.org/officeDocument/2006/relationships/hyperlink" Target="https://www.cbs.nl/nl-nl/maatwerk/2019/42/kinderopvang-naar-gemeente-2018" TargetMode="External"/><Relationship Id="rId15934" Type="http://schemas.openxmlformats.org/officeDocument/2006/relationships/hyperlink" Target="https://www.cbs.nl/nl-nl/maatwerk/2019/42/kinderopvang-naar-gemeente-2018" TargetMode="External"/><Relationship Id="rId29763" Type="http://schemas.openxmlformats.org/officeDocument/2006/relationships/hyperlink" Target="https://www.cbs.nl/nl-nl/maatwerk/2018/37/huishoudens-met-recht-op-kinderopvangtoeslag-2018" TargetMode="External"/><Relationship Id="rId47988" Type="http://schemas.openxmlformats.org/officeDocument/2006/relationships/hyperlink" Target="https://www.cbs.nl/nl-nl/maatwerk/2019/47/azw-kinderopvang-nederland-per-gemeente-2017-en-2018" TargetMode="External"/><Relationship Id="rId65116" Type="http://schemas.openxmlformats.org/officeDocument/2006/relationships/hyperlink" Target="https://www.cbs.nl/nl-nl/maatwerk/2021/29/azw-aantal-kinderen-en-uren-in-de-kinderopvang-2019-2020" TargetMode="External"/><Relationship Id="rId3891" Type="http://schemas.openxmlformats.org/officeDocument/2006/relationships/hyperlink" Target="https://www.cbs.nl/nl-nl/maatwerk/2019/42/kinderopvang-naar-gemeente-2018" TargetMode="External"/><Relationship Id="rId13485" Type="http://schemas.openxmlformats.org/officeDocument/2006/relationships/hyperlink" Target="https://www.cbs.nl/nl-nl/maatwerk/2019/42/kinderopvang-naar-gemeente-2018" TargetMode="External"/><Relationship Id="rId22803" Type="http://schemas.openxmlformats.org/officeDocument/2006/relationships/hyperlink" Target="https://www.cbs.nl/nl-nl/maatwerk/2018/37/huishoudens-met-recht-op-kinderopvangtoeslag-2018" TargetMode="External"/><Relationship Id="rId29416" Type="http://schemas.openxmlformats.org/officeDocument/2006/relationships/hyperlink" Target="https://www.cbs.nl/nl-nl/maatwerk/2018/37/huishoudens-met-recht-op-kinderopvangtoeslag-2018" TargetMode="External"/><Relationship Id="rId36632" Type="http://schemas.openxmlformats.org/officeDocument/2006/relationships/hyperlink" Target="https://www.cbs.nl/nl-nl/maatwerk/2019/47/azw-kinderopvang-nederland-per-gemeente-2017-en-2018" TargetMode="External"/><Relationship Id="rId54857" Type="http://schemas.openxmlformats.org/officeDocument/2006/relationships/hyperlink" Target="https://www.cbs.nl/nl-nl/maatwerk/2021/29/azw-aantal-kinderen-en-uren-in-de-kinderopvang-2019-2020" TargetMode="External"/><Relationship Id="rId3544" Type="http://schemas.openxmlformats.org/officeDocument/2006/relationships/hyperlink" Target="https://www.cbs.nl/nl-nl/maatwerk/2019/42/kinderopvang-naar-gemeente-2018" TargetMode="External"/><Relationship Id="rId13138" Type="http://schemas.openxmlformats.org/officeDocument/2006/relationships/hyperlink" Target="https://www.cbs.nl/nl-nl/maatwerk/2019/42/kinderopvang-naar-gemeente-2018" TargetMode="External"/><Relationship Id="rId20354" Type="http://schemas.openxmlformats.org/officeDocument/2006/relationships/hyperlink" Target="https://www.cbs.nl/nl-nl/maatwerk/2018/37/huishoudens-met-recht-op-kinderopvangtoeslag-2018" TargetMode="External"/><Relationship Id="rId34183" Type="http://schemas.openxmlformats.org/officeDocument/2006/relationships/hyperlink" Target="https://www.cbs.nl/nl-nl/maatwerk/2019/47/azw-kinderopvang-nederland-per-gemeente-2017-en-2018" TargetMode="External"/><Relationship Id="rId39855" Type="http://schemas.openxmlformats.org/officeDocument/2006/relationships/hyperlink" Target="https://www.cbs.nl/nl-nl/maatwerk/2019/47/azw-kinderopvang-nederland-per-gemeente-2017-en-2018" TargetMode="External"/><Relationship Id="rId43501" Type="http://schemas.openxmlformats.org/officeDocument/2006/relationships/hyperlink" Target="https://www.cbs.nl/nl-nl/maatwerk/2019/47/azw-kinderopvang-nederland-per-gemeente-2017-en-2018" TargetMode="External"/><Relationship Id="rId57330" Type="http://schemas.openxmlformats.org/officeDocument/2006/relationships/hyperlink" Target="https://www.cbs.nl/nl-nl/maatwerk/2021/29/azw-aantal-kinderen-en-uren-in-de-kinderopvang-2019-2020" TargetMode="External"/><Relationship Id="rId61726" Type="http://schemas.openxmlformats.org/officeDocument/2006/relationships/hyperlink" Target="https://www.cbs.nl/nl-nl/maatwerk/2021/29/azw-aantal-kinderen-en-uren-in-de-kinderopvang-2019-2020" TargetMode="External"/><Relationship Id="rId1095" Type="http://schemas.openxmlformats.org/officeDocument/2006/relationships/hyperlink" Target="https://www.cbs.nl/nl-nl/maatwerk/2019/42/kinderopvang-naar-gemeente-2018" TargetMode="External"/><Relationship Id="rId6767" Type="http://schemas.openxmlformats.org/officeDocument/2006/relationships/hyperlink" Target="https://www.cbs.nl/nl-nl/maatwerk/2019/42/kinderopvang-naar-gemeente-2018" TargetMode="External"/><Relationship Id="rId19181" Type="http://schemas.openxmlformats.org/officeDocument/2006/relationships/hyperlink" Target="https://www.cbs.nl/nl-nl/maatwerk/2018/37/huishoudens-met-recht-op-kinderopvangtoeslag-2018" TargetMode="External"/><Relationship Id="rId20007" Type="http://schemas.openxmlformats.org/officeDocument/2006/relationships/hyperlink" Target="https://www.cbs.nl/nl-nl/maatwerk/2018/37/huishoudens-met-recht-op-kinderopvangtoeslag-2018" TargetMode="External"/><Relationship Id="rId23577" Type="http://schemas.openxmlformats.org/officeDocument/2006/relationships/hyperlink" Target="https://www.cbs.nl/nl-nl/maatwerk/2018/37/huishoudens-met-recht-op-kinderopvangtoeslag-2018" TargetMode="External"/><Relationship Id="rId30793" Type="http://schemas.openxmlformats.org/officeDocument/2006/relationships/hyperlink" Target="https://www.cbs.nl/nl-nl/maatwerk/2018/37/huishoudens-met-recht-op-kinderopvangtoeslag-2018" TargetMode="External"/><Relationship Id="rId39508" Type="http://schemas.openxmlformats.org/officeDocument/2006/relationships/hyperlink" Target="https://www.cbs.nl/nl-nl/maatwerk/2019/47/azw-kinderopvang-nederland-per-gemeente-2017-en-2018" TargetMode="External"/><Relationship Id="rId41052" Type="http://schemas.openxmlformats.org/officeDocument/2006/relationships/hyperlink" Target="https://www.cbs.nl/nl-nl/maatwerk/2019/47/azw-kinderopvang-nederland-per-gemeente-2017-en-2018" TargetMode="External"/><Relationship Id="rId46724" Type="http://schemas.openxmlformats.org/officeDocument/2006/relationships/hyperlink" Target="https://www.cbs.nl/nl-nl/maatwerk/2019/47/azw-kinderopvang-nederland-per-gemeente-2017-en-2018" TargetMode="External"/><Relationship Id="rId53940" Type="http://schemas.openxmlformats.org/officeDocument/2006/relationships/hyperlink" Target="https://www.cbs.nl/nl-nl/maatwerk/2021/29/azw-aantal-kinderen-en-uren-in-de-kinderopvang-2019-2020" TargetMode="External"/><Relationship Id="rId64949" Type="http://schemas.openxmlformats.org/officeDocument/2006/relationships/hyperlink" Target="https://www.cbs.nl/nl-nl/maatwerk/2021/29/azw-aantal-kinderen-en-uren-in-de-kinderopvang-2019-2020" TargetMode="External"/><Relationship Id="rId9240" Type="http://schemas.openxmlformats.org/officeDocument/2006/relationships/hyperlink" Target="https://www.cbs.nl/nl-nl/maatwerk/2019/42/kinderopvang-naar-gemeente-2018" TargetMode="External"/><Relationship Id="rId26050" Type="http://schemas.openxmlformats.org/officeDocument/2006/relationships/hyperlink" Target="https://www.cbs.nl/nl-nl/maatwerk/2018/37/huishoudens-met-recht-op-kinderopvangtoeslag-2018" TargetMode="External"/><Relationship Id="rId30446" Type="http://schemas.openxmlformats.org/officeDocument/2006/relationships/hyperlink" Target="https://www.cbs.nl/nl-nl/maatwerk/2018/37/huishoudens-met-recht-op-kinderopvangtoeslag-2018" TargetMode="External"/><Relationship Id="rId37059" Type="http://schemas.openxmlformats.org/officeDocument/2006/relationships/hyperlink" Target="https://www.cbs.nl/nl-nl/maatwerk/2019/47/azw-kinderopvang-nederland-per-gemeente-2017-en-2018" TargetMode="External"/><Relationship Id="rId44275" Type="http://schemas.openxmlformats.org/officeDocument/2006/relationships/hyperlink" Target="https://www.cbs.nl/nl-nl/maatwerk/2019/47/azw-kinderopvang-nederland-per-gemeente-2017-en-2018" TargetMode="External"/><Relationship Id="rId49947" Type="http://schemas.openxmlformats.org/officeDocument/2006/relationships/hyperlink" Target="https://www.cbs.nl/nl-nl/maatwerk/2021/29/azw-aantal-kinderen-en-uren-in-de-kinderopvang-2019-2020" TargetMode="External"/><Relationship Id="rId51491" Type="http://schemas.openxmlformats.org/officeDocument/2006/relationships/hyperlink" Target="https://www.cbs.nl/nl-nl/maatwerk/2021/29/azw-aantal-kinderen-en-uren-in-de-kinderopvang-2019-2020" TargetMode="External"/><Relationship Id="rId12221" Type="http://schemas.openxmlformats.org/officeDocument/2006/relationships/hyperlink" Target="https://www.cbs.nl/nl-nl/maatwerk/2019/42/kinderopvang-naar-gemeente-2018" TargetMode="External"/><Relationship Id="rId15791" Type="http://schemas.openxmlformats.org/officeDocument/2006/relationships/hyperlink" Target="https://www.cbs.nl/nl-nl/maatwerk/2019/42/kinderopvang-naar-gemeente-2018" TargetMode="External"/><Relationship Id="rId29273" Type="http://schemas.openxmlformats.org/officeDocument/2006/relationships/hyperlink" Target="https://www.cbs.nl/nl-nl/maatwerk/2018/37/huishoudens-met-recht-op-kinderopvangtoeslag-2018" TargetMode="External"/><Relationship Id="rId47498" Type="http://schemas.openxmlformats.org/officeDocument/2006/relationships/hyperlink" Target="https://www.cbs.nl/nl-nl/maatwerk/2019/47/azw-kinderopvang-nederland-per-gemeente-2017-en-2018" TargetMode="External"/><Relationship Id="rId51144" Type="http://schemas.openxmlformats.org/officeDocument/2006/relationships/hyperlink" Target="https://www.cbs.nl/nl-nl/maatwerk/2021/29/azw-aantal-kinderen-en-uren-in-de-kinderopvang-2019-2020" TargetMode="External"/><Relationship Id="rId56816" Type="http://schemas.openxmlformats.org/officeDocument/2006/relationships/hyperlink" Target="https://www.cbs.nl/nl-nl/maatwerk/2021/29/azw-aantal-kinderen-en-uren-in-de-kinderopvang-2019-2020" TargetMode="External"/><Relationship Id="rId5850" Type="http://schemas.openxmlformats.org/officeDocument/2006/relationships/hyperlink" Target="https://www.cbs.nl/nl-nl/maatwerk/2019/42/kinderopvang-naar-gemeente-2018" TargetMode="External"/><Relationship Id="rId15444" Type="http://schemas.openxmlformats.org/officeDocument/2006/relationships/hyperlink" Target="https://www.cbs.nl/nl-nl/maatwerk/2019/42/kinderopvang-naar-gemeente-2018" TargetMode="External"/><Relationship Id="rId22660" Type="http://schemas.openxmlformats.org/officeDocument/2006/relationships/hyperlink" Target="https://www.cbs.nl/nl-nl/maatwerk/2018/37/huishoudens-met-recht-op-kinderopvangtoeslag-2018" TargetMode="External"/><Relationship Id="rId33669" Type="http://schemas.openxmlformats.org/officeDocument/2006/relationships/hyperlink" Target="https://www.cbs.nl/nl-nl/maatwerk/2019/47/azw-kinderopvang-nederland-per-gemeente-2017-en-2018" TargetMode="External"/><Relationship Id="rId36142" Type="http://schemas.openxmlformats.org/officeDocument/2006/relationships/hyperlink" Target="https://www.cbs.nl/nl-nl/maatwerk/2019/47/azw-kinderopvang-nederland-per-gemeente-2017-en-2018" TargetMode="External"/><Relationship Id="rId40885" Type="http://schemas.openxmlformats.org/officeDocument/2006/relationships/hyperlink" Target="https://www.cbs.nl/nl-nl/maatwerk/2019/47/azw-kinderopvang-nederland-per-gemeente-2017-en-2018" TargetMode="External"/><Relationship Id="rId54367" Type="http://schemas.openxmlformats.org/officeDocument/2006/relationships/hyperlink" Target="https://www.cbs.nl/nl-nl/maatwerk/2021/29/azw-aantal-kinderen-en-uren-in-de-kinderopvang-2019-2020" TargetMode="External"/><Relationship Id="rId61583" Type="http://schemas.openxmlformats.org/officeDocument/2006/relationships/hyperlink" Target="https://www.cbs.nl/nl-nl/maatwerk/2021/29/azw-aantal-kinderen-en-uren-in-de-kinderopvang-2019-2020" TargetMode="External"/><Relationship Id="rId3054" Type="http://schemas.openxmlformats.org/officeDocument/2006/relationships/hyperlink" Target="https://www.cbs.nl/nl-nl/maatwerk/2019/42/kinderopvang-naar-gemeente-2018" TargetMode="External"/><Relationship Id="rId5503" Type="http://schemas.openxmlformats.org/officeDocument/2006/relationships/hyperlink" Target="https://www.cbs.nl/nl-nl/maatwerk/2019/42/kinderopvang-naar-gemeente-2018" TargetMode="External"/><Relationship Id="rId18667" Type="http://schemas.openxmlformats.org/officeDocument/2006/relationships/hyperlink" Target="https://www.cbs.nl/nl-nl/maatwerk/2018/37/huishoudens-met-recht-op-kinderopvangtoeslag-2018" TargetMode="External"/><Relationship Id="rId22313" Type="http://schemas.openxmlformats.org/officeDocument/2006/relationships/hyperlink" Target="https://www.cbs.nl/nl-nl/maatwerk/2018/37/huishoudens-met-recht-op-kinderopvangtoeslag-2018" TargetMode="External"/><Relationship Id="rId25883" Type="http://schemas.openxmlformats.org/officeDocument/2006/relationships/hyperlink" Target="https://www.cbs.nl/nl-nl/maatwerk/2018/37/huishoudens-met-recht-op-kinderopvangtoeslag-2018" TargetMode="External"/><Relationship Id="rId40538" Type="http://schemas.openxmlformats.org/officeDocument/2006/relationships/hyperlink" Target="https://www.cbs.nl/nl-nl/maatwerk/2019/47/azw-kinderopvang-nederland-per-gemeente-2017-en-2018" TargetMode="External"/><Relationship Id="rId43011" Type="http://schemas.openxmlformats.org/officeDocument/2006/relationships/hyperlink" Target="https://www.cbs.nl/nl-nl/maatwerk/2019/47/azw-kinderopvang-nederland-per-gemeente-2017-en-2018" TargetMode="External"/><Relationship Id="rId61236" Type="http://schemas.openxmlformats.org/officeDocument/2006/relationships/hyperlink" Target="https://www.cbs.nl/nl-nl/maatwerk/2021/29/azw-aantal-kinderen-en-uren-in-de-kinderopvang-2019-2020" TargetMode="External"/><Relationship Id="rId8726" Type="http://schemas.openxmlformats.org/officeDocument/2006/relationships/hyperlink" Target="https://www.cbs.nl/nl-nl/maatwerk/2019/42/kinderopvang-naar-gemeente-2018" TargetMode="External"/><Relationship Id="rId11707" Type="http://schemas.openxmlformats.org/officeDocument/2006/relationships/hyperlink" Target="https://www.cbs.nl/nl-nl/maatwerk/2019/42/kinderopvang-naar-gemeente-2018" TargetMode="External"/><Relationship Id="rId25536" Type="http://schemas.openxmlformats.org/officeDocument/2006/relationships/hyperlink" Target="https://www.cbs.nl/nl-nl/maatwerk/2018/37/huishoudens-met-recht-op-kinderopvangtoeslag-2018" TargetMode="External"/><Relationship Id="rId32752" Type="http://schemas.openxmlformats.org/officeDocument/2006/relationships/hyperlink" Target="https://www.cbs.nl/nl-nl/maatwerk/2018/37/huishoudens-met-recht-op-kinderopvangtoeslag-2018" TargetMode="External"/><Relationship Id="rId39365" Type="http://schemas.openxmlformats.org/officeDocument/2006/relationships/hyperlink" Target="https://www.cbs.nl/nl-nl/maatwerk/2019/47/azw-kinderopvang-nederland-per-gemeente-2017-en-2018" TargetMode="External"/><Relationship Id="rId46581" Type="http://schemas.openxmlformats.org/officeDocument/2006/relationships/hyperlink" Target="https://www.cbs.nl/nl-nl/maatwerk/2019/47/azw-kinderopvang-nederland-per-gemeente-2017-en-2018" TargetMode="External"/><Relationship Id="rId50977" Type="http://schemas.openxmlformats.org/officeDocument/2006/relationships/hyperlink" Target="https://www.cbs.nl/nl-nl/maatwerk/2021/29/azw-aantal-kinderen-en-uren-in-de-kinderopvang-2019-2020" TargetMode="External"/><Relationship Id="rId64459" Type="http://schemas.openxmlformats.org/officeDocument/2006/relationships/hyperlink" Target="https://www.cbs.nl/nl-nl/maatwerk/2021/29/azw-aantal-kinderen-en-uren-in-de-kinderopvang-2019-2020" TargetMode="External"/><Relationship Id="rId6277" Type="http://schemas.openxmlformats.org/officeDocument/2006/relationships/hyperlink" Target="https://www.cbs.nl/nl-nl/maatwerk/2019/42/kinderopvang-naar-gemeente-2018" TargetMode="External"/><Relationship Id="rId23087" Type="http://schemas.openxmlformats.org/officeDocument/2006/relationships/hyperlink" Target="https://www.cbs.nl/nl-nl/maatwerk/2018/37/huishoudens-met-recht-op-kinderopvangtoeslag-2018" TargetMode="External"/><Relationship Id="rId28759" Type="http://schemas.openxmlformats.org/officeDocument/2006/relationships/hyperlink" Target="https://www.cbs.nl/nl-nl/maatwerk/2018/37/huishoudens-met-recht-op-kinderopvangtoeslag-2018" TargetMode="External"/><Relationship Id="rId32405" Type="http://schemas.openxmlformats.org/officeDocument/2006/relationships/hyperlink" Target="https://www.cbs.nl/nl-nl/maatwerk/2018/37/huishoudens-met-recht-op-kinderopvangtoeslag-2018" TargetMode="External"/><Relationship Id="rId35975" Type="http://schemas.openxmlformats.org/officeDocument/2006/relationships/hyperlink" Target="https://www.cbs.nl/nl-nl/maatwerk/2019/47/azw-kinderopvang-nederland-per-gemeente-2017-en-2018" TargetMode="External"/><Relationship Id="rId39018" Type="http://schemas.openxmlformats.org/officeDocument/2006/relationships/hyperlink" Target="https://www.cbs.nl/nl-nl/maatwerk/2019/47/azw-kinderopvang-nederland-per-gemeente-2017-en-2018" TargetMode="External"/><Relationship Id="rId46234" Type="http://schemas.openxmlformats.org/officeDocument/2006/relationships/hyperlink" Target="https://www.cbs.nl/nl-nl/maatwerk/2019/47/azw-kinderopvang-nederland-per-gemeente-2017-en-2018" TargetMode="External"/><Relationship Id="rId53450" Type="http://schemas.openxmlformats.org/officeDocument/2006/relationships/hyperlink" Target="https://www.cbs.nl/nl-nl/maatwerk/2021/29/azw-aantal-kinderen-en-uren-in-de-kinderopvang-2019-2020" TargetMode="External"/><Relationship Id="rId2887" Type="http://schemas.openxmlformats.org/officeDocument/2006/relationships/hyperlink" Target="https://www.cbs.nl/nl-nl/maatwerk/2019/42/kinderopvang-naar-gemeente-2018" TargetMode="External"/><Relationship Id="rId17750" Type="http://schemas.openxmlformats.org/officeDocument/2006/relationships/hyperlink" Target="https://www.cbs.nl/nl-nl/maatwerk/2018/37/huishoudens-met-recht-op-kinderopvangtoeslag-2018" TargetMode="External"/><Relationship Id="rId35628" Type="http://schemas.openxmlformats.org/officeDocument/2006/relationships/hyperlink" Target="https://www.cbs.nl/nl-nl/maatwerk/2019/47/azw-kinderopvang-nederland-per-gemeente-2017-en-2018" TargetMode="External"/><Relationship Id="rId42844" Type="http://schemas.openxmlformats.org/officeDocument/2006/relationships/hyperlink" Target="https://www.cbs.nl/nl-nl/maatwerk/2019/47/azw-kinderopvang-nederland-per-gemeente-2017-en-2018" TargetMode="External"/><Relationship Id="rId49457" Type="http://schemas.openxmlformats.org/officeDocument/2006/relationships/hyperlink" Target="https://www.cbs.nl/nl-nl/maatwerk/2021/29/azw-aantal-kinderen-en-uren-in-de-kinderopvang-2019-2020" TargetMode="External"/><Relationship Id="rId53103" Type="http://schemas.openxmlformats.org/officeDocument/2006/relationships/hyperlink" Target="https://www.cbs.nl/nl-nl/maatwerk/2021/29/azw-aantal-kinderen-en-uren-in-de-kinderopvang-2019-2020" TargetMode="External"/><Relationship Id="rId56673" Type="http://schemas.openxmlformats.org/officeDocument/2006/relationships/hyperlink" Target="https://www.cbs.nl/nl-nl/maatwerk/2021/29/azw-aantal-kinderen-en-uren-in-de-kinderopvang-2019-2020" TargetMode="External"/><Relationship Id="rId859" Type="http://schemas.openxmlformats.org/officeDocument/2006/relationships/hyperlink" Target="https://www.cbs.nl/nl-nl/maatwerk/2019/42/kinderopvang-naar-gemeente-2018" TargetMode="External"/><Relationship Id="rId5360" Type="http://schemas.openxmlformats.org/officeDocument/2006/relationships/hyperlink" Target="https://www.cbs.nl/nl-nl/maatwerk/2019/42/kinderopvang-naar-gemeente-2018" TargetMode="External"/><Relationship Id="rId17403" Type="http://schemas.openxmlformats.org/officeDocument/2006/relationships/hyperlink" Target="https://www.cbs.nl/nl-nl/maatwerk/2018/37/huishoudens-met-recht-op-kinderopvangtoeslag-2018" TargetMode="External"/><Relationship Id="rId22170" Type="http://schemas.openxmlformats.org/officeDocument/2006/relationships/hyperlink" Target="https://www.cbs.nl/nl-nl/maatwerk/2018/37/huishoudens-met-recht-op-kinderopvangtoeslag-2018" TargetMode="External"/><Relationship Id="rId33179" Type="http://schemas.openxmlformats.org/officeDocument/2006/relationships/hyperlink" Target="https://www.cbs.nl/nl-nl/maatwerk/2019/47/azw-kinderopvang-nederland-per-gemeente-2017-en-2018" TargetMode="External"/><Relationship Id="rId38101" Type="http://schemas.openxmlformats.org/officeDocument/2006/relationships/hyperlink" Target="https://www.cbs.nl/nl-nl/maatwerk/2019/47/azw-kinderopvang-nederland-per-gemeente-2017-en-2018" TargetMode="External"/><Relationship Id="rId40395" Type="http://schemas.openxmlformats.org/officeDocument/2006/relationships/hyperlink" Target="https://www.cbs.nl/nl-nl/maatwerk/2019/47/azw-kinderopvang-nederland-per-gemeente-2017-en-2018" TargetMode="External"/><Relationship Id="rId56326" Type="http://schemas.openxmlformats.org/officeDocument/2006/relationships/hyperlink" Target="https://www.cbs.nl/nl-nl/maatwerk/2021/29/azw-aantal-kinderen-en-uren-in-de-kinderopvang-2019-2020" TargetMode="External"/><Relationship Id="rId59896" Type="http://schemas.openxmlformats.org/officeDocument/2006/relationships/hyperlink" Target="https://www.cbs.nl/nl-nl/maatwerk/2021/29/azw-aantal-kinderen-en-uren-in-de-kinderopvang-2019-2020" TargetMode="External"/><Relationship Id="rId63542" Type="http://schemas.openxmlformats.org/officeDocument/2006/relationships/hyperlink" Target="https://www.cbs.nl/nl-nl/maatwerk/2021/29/azw-aantal-kinderen-en-uren-in-de-kinderopvang-2019-2020" TargetMode="External"/><Relationship Id="rId5013" Type="http://schemas.openxmlformats.org/officeDocument/2006/relationships/hyperlink" Target="https://www.cbs.nl/nl-nl/maatwerk/2019/42/kinderopvang-naar-gemeente-2018" TargetMode="External"/><Relationship Id="rId27842" Type="http://schemas.openxmlformats.org/officeDocument/2006/relationships/hyperlink" Target="https://www.cbs.nl/nl-nl/maatwerk/2018/37/huishoudens-met-recht-op-kinderopvangtoeslag-2018" TargetMode="External"/><Relationship Id="rId40048" Type="http://schemas.openxmlformats.org/officeDocument/2006/relationships/hyperlink" Target="https://www.cbs.nl/nl-nl/maatwerk/2019/47/azw-kinderopvang-nederland-per-gemeente-2017-en-2018" TargetMode="External"/><Relationship Id="rId59549" Type="http://schemas.openxmlformats.org/officeDocument/2006/relationships/hyperlink" Target="https://www.cbs.nl/nl-nl/maatwerk/2021/29/azw-aantal-kinderen-en-uren-in-de-kinderopvang-2019-2020" TargetMode="External"/><Relationship Id="rId61093" Type="http://schemas.openxmlformats.org/officeDocument/2006/relationships/hyperlink" Target="https://www.cbs.nl/nl-nl/maatwerk/2021/29/azw-aantal-kinderen-en-uren-in-de-kinderopvang-2019-2020" TargetMode="External"/><Relationship Id="rId1970" Type="http://schemas.openxmlformats.org/officeDocument/2006/relationships/hyperlink" Target="https://www.cbs.nl/nl-nl/maatwerk/2019/42/kinderopvang-naar-gemeente-2018" TargetMode="External"/><Relationship Id="rId8583" Type="http://schemas.openxmlformats.org/officeDocument/2006/relationships/hyperlink" Target="https://www.cbs.nl/nl-nl/maatwerk/2019/42/kinderopvang-naar-gemeente-2018" TargetMode="External"/><Relationship Id="rId11564" Type="http://schemas.openxmlformats.org/officeDocument/2006/relationships/hyperlink" Target="https://www.cbs.nl/nl-nl/maatwerk/2019/42/kinderopvang-naar-gemeente-2018" TargetMode="External"/><Relationship Id="rId18177" Type="http://schemas.openxmlformats.org/officeDocument/2006/relationships/hyperlink" Target="https://www.cbs.nl/nl-nl/maatwerk/2018/37/huishoudens-met-recht-op-kinderopvangtoeslag-2018" TargetMode="External"/><Relationship Id="rId25393" Type="http://schemas.openxmlformats.org/officeDocument/2006/relationships/hyperlink" Target="https://www.cbs.nl/nl-nl/maatwerk/2018/37/huishoudens-met-recht-op-kinderopvangtoeslag-2018" TargetMode="External"/><Relationship Id="rId34711" Type="http://schemas.openxmlformats.org/officeDocument/2006/relationships/hyperlink" Target="https://www.cbs.nl/nl-nl/maatwerk/2019/47/azw-kinderopvang-nederland-per-gemeente-2017-en-2018" TargetMode="External"/><Relationship Id="rId46091" Type="http://schemas.openxmlformats.org/officeDocument/2006/relationships/hyperlink" Target="https://www.cbs.nl/nl-nl/maatwerk/2019/47/azw-kinderopvang-nederland-per-gemeente-2017-en-2018" TargetMode="External"/><Relationship Id="rId48540" Type="http://schemas.openxmlformats.org/officeDocument/2006/relationships/hyperlink" Target="https://www.cbs.nl/nl-nl/maatwerk/2019/47/azw-kinderopvang-nederland-per-gemeente-2017-en-2018" TargetMode="External"/><Relationship Id="rId50487" Type="http://schemas.openxmlformats.org/officeDocument/2006/relationships/hyperlink" Target="https://www.cbs.nl/nl-nl/maatwerk/2021/29/azw-aantal-kinderen-en-uren-in-de-kinderopvang-2019-2020" TargetMode="External"/><Relationship Id="rId52936" Type="http://schemas.openxmlformats.org/officeDocument/2006/relationships/hyperlink" Target="https://www.cbs.nl/nl-nl/maatwerk/2021/29/azw-aantal-kinderen-en-uren-in-de-kinderopvang-2019-2020" TargetMode="External"/><Relationship Id="rId1623" Type="http://schemas.openxmlformats.org/officeDocument/2006/relationships/hyperlink" Target="https://www.cbs.nl/nl-nl/maatwerk/2019/42/kinderopvang-naar-gemeente-2018" TargetMode="External"/><Relationship Id="rId8236" Type="http://schemas.openxmlformats.org/officeDocument/2006/relationships/hyperlink" Target="https://www.cbs.nl/nl-nl/maatwerk/2019/42/kinderopvang-naar-gemeente-2018" TargetMode="External"/><Relationship Id="rId11217" Type="http://schemas.openxmlformats.org/officeDocument/2006/relationships/hyperlink" Target="https://www.cbs.nl/nl-nl/maatwerk/2019/42/kinderopvang-naar-gemeente-2018" TargetMode="External"/><Relationship Id="rId14787" Type="http://schemas.openxmlformats.org/officeDocument/2006/relationships/hyperlink" Target="https://www.cbs.nl/nl-nl/maatwerk/2019/42/kinderopvang-naar-gemeente-2018" TargetMode="External"/><Relationship Id="rId25046" Type="http://schemas.openxmlformats.org/officeDocument/2006/relationships/hyperlink" Target="https://www.cbs.nl/nl-nl/maatwerk/2018/37/huishoudens-met-recht-op-kinderopvangtoeslag-2018" TargetMode="External"/><Relationship Id="rId32262" Type="http://schemas.openxmlformats.org/officeDocument/2006/relationships/hyperlink" Target="https://www.cbs.nl/nl-nl/maatwerk/2018/37/huishoudens-met-recht-op-kinderopvangtoeslag-2018" TargetMode="External"/><Relationship Id="rId37934" Type="http://schemas.openxmlformats.org/officeDocument/2006/relationships/hyperlink" Target="https://www.cbs.nl/nl-nl/maatwerk/2019/47/azw-kinderopvang-nederland-per-gemeente-2017-en-2018" TargetMode="External"/><Relationship Id="rId4846" Type="http://schemas.openxmlformats.org/officeDocument/2006/relationships/hyperlink" Target="https://www.cbs.nl/nl-nl/maatwerk/2019/42/kinderopvang-naar-gemeente-2018" TargetMode="External"/><Relationship Id="rId17260" Type="http://schemas.openxmlformats.org/officeDocument/2006/relationships/hyperlink" Target="https://www.cbs.nl/nl-nl/maatwerk/2018/37/huishoudens-met-recht-op-kinderopvangtoeslag-2018" TargetMode="External"/><Relationship Id="rId21656" Type="http://schemas.openxmlformats.org/officeDocument/2006/relationships/hyperlink" Target="https://www.cbs.nl/nl-nl/maatwerk/2018/37/huishoudens-met-recht-op-kinderopvangtoeslag-2018" TargetMode="External"/><Relationship Id="rId28269" Type="http://schemas.openxmlformats.org/officeDocument/2006/relationships/hyperlink" Target="https://www.cbs.nl/nl-nl/maatwerk/2018/37/huishoudens-met-recht-op-kinderopvangtoeslag-2018" TargetMode="External"/><Relationship Id="rId35485" Type="http://schemas.openxmlformats.org/officeDocument/2006/relationships/hyperlink" Target="https://www.cbs.nl/nl-nl/maatwerk/2019/47/azw-kinderopvang-nederland-per-gemeente-2017-en-2018" TargetMode="External"/><Relationship Id="rId44803" Type="http://schemas.openxmlformats.org/officeDocument/2006/relationships/hyperlink" Target="https://www.cbs.nl/nl-nl/maatwerk/2019/47/azw-kinderopvang-nederland-per-gemeente-2017-en-2018" TargetMode="External"/><Relationship Id="rId58632" Type="http://schemas.openxmlformats.org/officeDocument/2006/relationships/hyperlink" Target="https://www.cbs.nl/nl-nl/maatwerk/2021/29/azw-aantal-kinderen-en-uren-in-de-kinderopvang-2019-2020" TargetMode="External"/><Relationship Id="rId2397" Type="http://schemas.openxmlformats.org/officeDocument/2006/relationships/hyperlink" Target="https://www.cbs.nl/nl-nl/maatwerk/2019/42/kinderopvang-naar-gemeente-2018" TargetMode="External"/><Relationship Id="rId21309" Type="http://schemas.openxmlformats.org/officeDocument/2006/relationships/hyperlink" Target="https://www.cbs.nl/nl-nl/maatwerk/2018/37/huishoudens-met-recht-op-kinderopvangtoeslag-2018" TargetMode="External"/><Relationship Id="rId35138" Type="http://schemas.openxmlformats.org/officeDocument/2006/relationships/hyperlink" Target="https://www.cbs.nl/nl-nl/maatwerk/2019/47/azw-kinderopvang-nederland-per-gemeente-2017-en-2018" TargetMode="External"/><Relationship Id="rId42354" Type="http://schemas.openxmlformats.org/officeDocument/2006/relationships/hyperlink" Target="https://www.cbs.nl/nl-nl/maatwerk/2019/47/azw-kinderopvang-nederland-per-gemeente-2017-en-2018" TargetMode="External"/><Relationship Id="rId56183" Type="http://schemas.openxmlformats.org/officeDocument/2006/relationships/hyperlink" Target="https://www.cbs.nl/nl-nl/maatwerk/2021/29/azw-aantal-kinderen-en-uren-in-de-kinderopvang-2019-2020" TargetMode="External"/><Relationship Id="rId60579" Type="http://schemas.openxmlformats.org/officeDocument/2006/relationships/hyperlink" Target="https://www.cbs.nl/nl-nl/maatwerk/2021/29/azw-aantal-kinderen-en-uren-in-de-kinderopvang-2019-2020" TargetMode="External"/><Relationship Id="rId65501" Type="http://schemas.openxmlformats.org/officeDocument/2006/relationships/hyperlink" Target="https://www.cbs.nl/nl-nl/maatwerk/2021/29/azw-aantal-kinderen-en-uren-in-de-kinderopvang-2019-2020" TargetMode="External"/><Relationship Id="rId369" Type="http://schemas.openxmlformats.org/officeDocument/2006/relationships/hyperlink" Target="https://www.cbs.nl/nl-nl/maatwerk/2019/42/kinderopvang-naar-gemeente-2018" TargetMode="External"/><Relationship Id="rId10300" Type="http://schemas.openxmlformats.org/officeDocument/2006/relationships/hyperlink" Target="https://www.cbs.nl/nl-nl/maatwerk/2019/42/kinderopvang-naar-gemeente-2018" TargetMode="External"/><Relationship Id="rId13870" Type="http://schemas.openxmlformats.org/officeDocument/2006/relationships/hyperlink" Target="https://www.cbs.nl/nl-nl/maatwerk/2019/42/kinderopvang-naar-gemeente-2018" TargetMode="External"/><Relationship Id="rId24879" Type="http://schemas.openxmlformats.org/officeDocument/2006/relationships/hyperlink" Target="https://www.cbs.nl/nl-nl/maatwerk/2018/37/huishoudens-met-recht-op-kinderopvangtoeslag-2018" TargetMode="External"/><Relationship Id="rId27352" Type="http://schemas.openxmlformats.org/officeDocument/2006/relationships/hyperlink" Target="https://www.cbs.nl/nl-nl/maatwerk/2018/37/huishoudens-met-recht-op-kinderopvangtoeslag-2018" TargetMode="External"/><Relationship Id="rId29801" Type="http://schemas.openxmlformats.org/officeDocument/2006/relationships/hyperlink" Target="https://www.cbs.nl/nl-nl/maatwerk/2018/37/huishoudens-met-recht-op-kinderopvangtoeslag-2018" TargetMode="External"/><Relationship Id="rId42007" Type="http://schemas.openxmlformats.org/officeDocument/2006/relationships/hyperlink" Target="https://www.cbs.nl/nl-nl/maatwerk/2019/47/azw-kinderopvang-nederland-per-gemeente-2017-en-2018" TargetMode="External"/><Relationship Id="rId45577" Type="http://schemas.openxmlformats.org/officeDocument/2006/relationships/hyperlink" Target="https://www.cbs.nl/nl-nl/maatwerk/2019/47/azw-kinderopvang-nederland-per-gemeente-2017-en-2018" TargetMode="External"/><Relationship Id="rId52793" Type="http://schemas.openxmlformats.org/officeDocument/2006/relationships/hyperlink" Target="https://www.cbs.nl/nl-nl/maatwerk/2021/29/azw-aantal-kinderen-en-uren-in-de-kinderopvang-2019-2020" TargetMode="External"/><Relationship Id="rId63052" Type="http://schemas.openxmlformats.org/officeDocument/2006/relationships/hyperlink" Target="https://www.cbs.nl/nl-nl/maatwerk/2021/29/azw-aantal-kinderen-en-uren-in-de-kinderopvang-2019-2020" TargetMode="External"/><Relationship Id="rId1480" Type="http://schemas.openxmlformats.org/officeDocument/2006/relationships/hyperlink" Target="https://www.cbs.nl/nl-nl/maatwerk/2019/42/kinderopvang-naar-gemeente-2018" TargetMode="External"/><Relationship Id="rId8093" Type="http://schemas.openxmlformats.org/officeDocument/2006/relationships/hyperlink" Target="https://www.cbs.nl/nl-nl/maatwerk/2019/42/kinderopvang-naar-gemeente-2018" TargetMode="External"/><Relationship Id="rId13523" Type="http://schemas.openxmlformats.org/officeDocument/2006/relationships/hyperlink" Target="https://www.cbs.nl/nl-nl/maatwerk/2019/42/kinderopvang-naar-gemeente-2018" TargetMode="External"/><Relationship Id="rId27005" Type="http://schemas.openxmlformats.org/officeDocument/2006/relationships/hyperlink" Target="https://www.cbs.nl/nl-nl/maatwerk/2018/37/huishoudens-met-recht-op-kinderopvangtoeslag-2018" TargetMode="External"/><Relationship Id="rId31748" Type="http://schemas.openxmlformats.org/officeDocument/2006/relationships/hyperlink" Target="https://www.cbs.nl/nl-nl/maatwerk/2018/37/huishoudens-met-recht-op-kinderopvangtoeslag-2018" TargetMode="External"/><Relationship Id="rId34221" Type="http://schemas.openxmlformats.org/officeDocument/2006/relationships/hyperlink" Target="https://www.cbs.nl/nl-nl/maatwerk/2019/47/azw-kinderopvang-nederland-per-gemeente-2017-en-2018" TargetMode="External"/><Relationship Id="rId48050" Type="http://schemas.openxmlformats.org/officeDocument/2006/relationships/hyperlink" Target="https://www.cbs.nl/nl-nl/maatwerk/2019/47/azw-kinderopvang-nederland-per-gemeente-2017-en-2018" TargetMode="External"/><Relationship Id="rId52446" Type="http://schemas.openxmlformats.org/officeDocument/2006/relationships/hyperlink" Target="https://www.cbs.nl/nl-nl/maatwerk/2021/29/azw-aantal-kinderen-en-uren-in-de-kinderopvang-2019-2020" TargetMode="External"/><Relationship Id="rId59059" Type="http://schemas.openxmlformats.org/officeDocument/2006/relationships/hyperlink" Target="https://www.cbs.nl/nl-nl/maatwerk/2021/29/azw-aantal-kinderen-en-uren-in-de-kinderopvang-2019-2020" TargetMode="External"/><Relationship Id="rId1133" Type="http://schemas.openxmlformats.org/officeDocument/2006/relationships/hyperlink" Target="https://www.cbs.nl/nl-nl/maatwerk/2019/42/kinderopvang-naar-gemeente-2018" TargetMode="External"/><Relationship Id="rId11074" Type="http://schemas.openxmlformats.org/officeDocument/2006/relationships/hyperlink" Target="https://www.cbs.nl/nl-nl/maatwerk/2019/42/kinderopvang-naar-gemeente-2018" TargetMode="External"/><Relationship Id="rId16746" Type="http://schemas.openxmlformats.org/officeDocument/2006/relationships/hyperlink" Target="https://www.cbs.nl/nl-nl/maatwerk/2018/37/huishoudens-met-recht-op-kinderopvangtoeslag-2018" TargetMode="External"/><Relationship Id="rId23962" Type="http://schemas.openxmlformats.org/officeDocument/2006/relationships/hyperlink" Target="https://www.cbs.nl/nl-nl/maatwerk/2018/37/huishoudens-met-recht-op-kinderopvangtoeslag-2018" TargetMode="External"/><Relationship Id="rId37791" Type="http://schemas.openxmlformats.org/officeDocument/2006/relationships/hyperlink" Target="https://www.cbs.nl/nl-nl/maatwerk/2019/47/azw-kinderopvang-nederland-per-gemeente-2017-en-2018" TargetMode="External"/><Relationship Id="rId55669" Type="http://schemas.openxmlformats.org/officeDocument/2006/relationships/hyperlink" Target="https://www.cbs.nl/nl-nl/maatwerk/2021/29/azw-aantal-kinderen-en-uren-in-de-kinderopvang-2019-2020" TargetMode="External"/><Relationship Id="rId6805" Type="http://schemas.openxmlformats.org/officeDocument/2006/relationships/hyperlink" Target="https://www.cbs.nl/nl-nl/maatwerk/2019/42/kinderopvang-naar-gemeente-2018" TargetMode="External"/><Relationship Id="rId14297" Type="http://schemas.openxmlformats.org/officeDocument/2006/relationships/hyperlink" Target="https://www.cbs.nl/nl-nl/maatwerk/2019/42/kinderopvang-naar-gemeente-2018" TargetMode="External"/><Relationship Id="rId19969" Type="http://schemas.openxmlformats.org/officeDocument/2006/relationships/hyperlink" Target="https://www.cbs.nl/nl-nl/maatwerk/2018/37/huishoudens-met-recht-op-kinderopvangtoeslag-2018" TargetMode="External"/><Relationship Id="rId23615" Type="http://schemas.openxmlformats.org/officeDocument/2006/relationships/hyperlink" Target="https://www.cbs.nl/nl-nl/maatwerk/2018/37/huishoudens-met-recht-op-kinderopvangtoeslag-2018" TargetMode="External"/><Relationship Id="rId30831" Type="http://schemas.openxmlformats.org/officeDocument/2006/relationships/hyperlink" Target="https://www.cbs.nl/nl-nl/maatwerk/2018/37/huishoudens-met-recht-op-kinderopvangtoeslag-2018" TargetMode="External"/><Relationship Id="rId37444" Type="http://schemas.openxmlformats.org/officeDocument/2006/relationships/hyperlink" Target="https://www.cbs.nl/nl-nl/maatwerk/2019/47/azw-kinderopvang-nederland-per-gemeente-2017-en-2018" TargetMode="External"/><Relationship Id="rId44660" Type="http://schemas.openxmlformats.org/officeDocument/2006/relationships/hyperlink" Target="https://www.cbs.nl/nl-nl/maatwerk/2019/47/azw-kinderopvang-nederland-per-gemeente-2017-en-2018" TargetMode="External"/><Relationship Id="rId58142" Type="http://schemas.openxmlformats.org/officeDocument/2006/relationships/hyperlink" Target="https://www.cbs.nl/nl-nl/maatwerk/2021/29/azw-aantal-kinderen-en-uren-in-de-kinderopvang-2019-2020" TargetMode="External"/><Relationship Id="rId62538" Type="http://schemas.openxmlformats.org/officeDocument/2006/relationships/hyperlink" Target="https://www.cbs.nl/nl-nl/maatwerk/2021/29/azw-aantal-kinderen-en-uren-in-de-kinderopvang-2019-2020" TargetMode="External"/><Relationship Id="rId62885" Type="http://schemas.openxmlformats.org/officeDocument/2006/relationships/hyperlink" Target="https://www.cbs.nl/nl-nl/maatwerk/2021/29/azw-aantal-kinderen-en-uren-in-de-kinderopvang-2019-2020" TargetMode="External"/><Relationship Id="rId4356" Type="http://schemas.openxmlformats.org/officeDocument/2006/relationships/hyperlink" Target="https://www.cbs.nl/nl-nl/maatwerk/2019/42/kinderopvang-naar-gemeente-2018" TargetMode="External"/><Relationship Id="rId21166" Type="http://schemas.openxmlformats.org/officeDocument/2006/relationships/hyperlink" Target="https://www.cbs.nl/nl-nl/maatwerk/2018/37/huishoudens-met-recht-op-kinderopvangtoeslag-2018" TargetMode="External"/><Relationship Id="rId26838" Type="http://schemas.openxmlformats.org/officeDocument/2006/relationships/hyperlink" Target="https://www.cbs.nl/nl-nl/maatwerk/2018/37/huishoudens-met-recht-op-kinderopvangtoeslag-2018" TargetMode="External"/><Relationship Id="rId44313" Type="http://schemas.openxmlformats.org/officeDocument/2006/relationships/hyperlink" Target="https://www.cbs.nl/nl-nl/maatwerk/2019/47/azw-kinderopvang-nederland-per-gemeente-2017-en-2018" TargetMode="External"/><Relationship Id="rId47883" Type="http://schemas.openxmlformats.org/officeDocument/2006/relationships/hyperlink" Target="https://www.cbs.nl/nl-nl/maatwerk/2019/47/azw-kinderopvang-nederland-per-gemeente-2017-en-2018" TargetMode="External"/><Relationship Id="rId60089" Type="http://schemas.openxmlformats.org/officeDocument/2006/relationships/hyperlink" Target="https://www.cbs.nl/nl-nl/maatwerk/2021/29/azw-aantal-kinderen-en-uren-in-de-kinderopvang-2019-2020" TargetMode="External"/><Relationship Id="rId65011" Type="http://schemas.openxmlformats.org/officeDocument/2006/relationships/hyperlink" Target="https://www.cbs.nl/nl-nl/maatwerk/2021/29/azw-aantal-kinderen-en-uren-in-de-kinderopvang-2019-2020" TargetMode="External"/><Relationship Id="rId4009" Type="http://schemas.openxmlformats.org/officeDocument/2006/relationships/hyperlink" Target="https://www.cbs.nl/nl-nl/maatwerk/2019/42/kinderopvang-naar-gemeente-2018" TargetMode="External"/><Relationship Id="rId7579" Type="http://schemas.openxmlformats.org/officeDocument/2006/relationships/hyperlink" Target="https://www.cbs.nl/nl-nl/maatwerk/2019/42/kinderopvang-naar-gemeente-2018" TargetMode="External"/><Relationship Id="rId13380" Type="http://schemas.openxmlformats.org/officeDocument/2006/relationships/hyperlink" Target="https://www.cbs.nl/nl-nl/maatwerk/2019/42/kinderopvang-naar-gemeente-2018" TargetMode="External"/><Relationship Id="rId24389" Type="http://schemas.openxmlformats.org/officeDocument/2006/relationships/hyperlink" Target="https://www.cbs.nl/nl-nl/maatwerk/2018/37/huishoudens-met-recht-op-kinderopvangtoeslag-2018" TargetMode="External"/><Relationship Id="rId29311" Type="http://schemas.openxmlformats.org/officeDocument/2006/relationships/hyperlink" Target="https://www.cbs.nl/nl-nl/maatwerk/2018/37/huishoudens-met-recht-op-kinderopvangtoeslag-2018" TargetMode="External"/><Relationship Id="rId33707" Type="http://schemas.openxmlformats.org/officeDocument/2006/relationships/hyperlink" Target="https://www.cbs.nl/nl-nl/maatwerk/2019/47/azw-kinderopvang-nederland-per-gemeente-2017-en-2018" TargetMode="External"/><Relationship Id="rId40923" Type="http://schemas.openxmlformats.org/officeDocument/2006/relationships/hyperlink" Target="https://www.cbs.nl/nl-nl/maatwerk/2019/47/azw-kinderopvang-nederland-per-gemeente-2017-en-2018" TargetMode="External"/><Relationship Id="rId47536" Type="http://schemas.openxmlformats.org/officeDocument/2006/relationships/hyperlink" Target="https://www.cbs.nl/nl-nl/maatwerk/2019/47/azw-kinderopvang-nederland-per-gemeente-2017-en-2018" TargetMode="External"/><Relationship Id="rId54752" Type="http://schemas.openxmlformats.org/officeDocument/2006/relationships/hyperlink" Target="https://www.cbs.nl/nl-nl/maatwerk/2021/29/azw-aantal-kinderen-en-uren-in-de-kinderopvang-2019-2020" TargetMode="External"/><Relationship Id="rId13033" Type="http://schemas.openxmlformats.org/officeDocument/2006/relationships/hyperlink" Target="https://www.cbs.nl/nl-nl/maatwerk/2019/42/kinderopvang-naar-gemeente-2018" TargetMode="External"/><Relationship Id="rId31258" Type="http://schemas.openxmlformats.org/officeDocument/2006/relationships/hyperlink" Target="https://www.cbs.nl/nl-nl/maatwerk/2018/37/huishoudens-met-recht-op-kinderopvangtoeslag-2018" TargetMode="External"/><Relationship Id="rId45087" Type="http://schemas.openxmlformats.org/officeDocument/2006/relationships/hyperlink" Target="https://www.cbs.nl/nl-nl/maatwerk/2019/47/azw-kinderopvang-nederland-per-gemeente-2017-en-2018" TargetMode="External"/><Relationship Id="rId54405" Type="http://schemas.openxmlformats.org/officeDocument/2006/relationships/hyperlink" Target="https://www.cbs.nl/nl-nl/maatwerk/2021/29/azw-aantal-kinderen-en-uren-in-de-kinderopvang-2019-2020" TargetMode="External"/><Relationship Id="rId57975" Type="http://schemas.openxmlformats.org/officeDocument/2006/relationships/hyperlink" Target="https://www.cbs.nl/nl-nl/maatwerk/2021/29/azw-aantal-kinderen-en-uren-in-de-kinderopvang-2019-2020" TargetMode="External"/><Relationship Id="rId61621" Type="http://schemas.openxmlformats.org/officeDocument/2006/relationships/hyperlink" Target="https://www.cbs.nl/nl-nl/maatwerk/2021/29/azw-aantal-kinderen-en-uren-in-de-kinderopvang-2019-2020" TargetMode="External"/><Relationship Id="rId18705" Type="http://schemas.openxmlformats.org/officeDocument/2006/relationships/hyperlink" Target="https://www.cbs.nl/nl-nl/maatwerk/2018/37/huishoudens-met-recht-op-kinderopvangtoeslag-2018" TargetMode="External"/><Relationship Id="rId20999" Type="http://schemas.openxmlformats.org/officeDocument/2006/relationships/hyperlink" Target="https://www.cbs.nl/nl-nl/maatwerk/2018/37/huishoudens-met-recht-op-kinderopvangtoeslag-2018" TargetMode="External"/><Relationship Id="rId25921" Type="http://schemas.openxmlformats.org/officeDocument/2006/relationships/hyperlink" Target="https://www.cbs.nl/nl-nl/maatwerk/2018/37/huishoudens-met-recht-op-kinderopvangtoeslag-2018" TargetMode="External"/><Relationship Id="rId39750" Type="http://schemas.openxmlformats.org/officeDocument/2006/relationships/hyperlink" Target="https://www.cbs.nl/nl-nl/maatwerk/2019/47/azw-kinderopvang-nederland-per-gemeente-2017-en-2018" TargetMode="External"/><Relationship Id="rId41697" Type="http://schemas.openxmlformats.org/officeDocument/2006/relationships/hyperlink" Target="https://www.cbs.nl/nl-nl/maatwerk/2019/47/azw-kinderopvang-nederland-per-gemeente-2017-en-2018" TargetMode="External"/><Relationship Id="rId57628" Type="http://schemas.openxmlformats.org/officeDocument/2006/relationships/hyperlink" Target="https://www.cbs.nl/nl-nl/maatwerk/2021/29/azw-aantal-kinderen-en-uren-in-de-kinderopvang-2019-2020" TargetMode="External"/><Relationship Id="rId64844" Type="http://schemas.openxmlformats.org/officeDocument/2006/relationships/hyperlink" Target="https://www.cbs.nl/nl-nl/maatwerk/2021/29/azw-aantal-kinderen-en-uren-in-de-kinderopvang-2019-2020" TargetMode="External"/><Relationship Id="rId6662" Type="http://schemas.openxmlformats.org/officeDocument/2006/relationships/hyperlink" Target="https://www.cbs.nl/nl-nl/maatwerk/2019/42/kinderopvang-naar-gemeente-2018" TargetMode="External"/><Relationship Id="rId16256" Type="http://schemas.openxmlformats.org/officeDocument/2006/relationships/hyperlink" Target="https://www.cbs.nl/nl-nl/maatwerk/2019/42/kinderopvang-naar-gemeente-2018" TargetMode="External"/><Relationship Id="rId23472" Type="http://schemas.openxmlformats.org/officeDocument/2006/relationships/hyperlink" Target="https://www.cbs.nl/nl-nl/maatwerk/2018/37/huishoudens-met-recht-op-kinderopvangtoeslag-2018" TargetMode="External"/><Relationship Id="rId39403" Type="http://schemas.openxmlformats.org/officeDocument/2006/relationships/hyperlink" Target="https://www.cbs.nl/nl-nl/maatwerk/2019/47/azw-kinderopvang-nederland-per-gemeente-2017-en-2018" TargetMode="External"/><Relationship Id="rId44170" Type="http://schemas.openxmlformats.org/officeDocument/2006/relationships/hyperlink" Target="https://www.cbs.nl/nl-nl/maatwerk/2019/47/azw-kinderopvang-nederland-per-gemeente-2017-en-2018" TargetMode="External"/><Relationship Id="rId55179" Type="http://schemas.openxmlformats.org/officeDocument/2006/relationships/hyperlink" Target="https://www.cbs.nl/nl-nl/maatwerk/2021/29/azw-aantal-kinderen-en-uren-in-de-kinderopvang-2019-2020" TargetMode="External"/><Relationship Id="rId62395" Type="http://schemas.openxmlformats.org/officeDocument/2006/relationships/hyperlink" Target="https://www.cbs.nl/nl-nl/maatwerk/2021/29/azw-aantal-kinderen-en-uren-in-de-kinderopvang-2019-2020" TargetMode="External"/><Relationship Id="rId6315" Type="http://schemas.openxmlformats.org/officeDocument/2006/relationships/hyperlink" Target="https://www.cbs.nl/nl-nl/maatwerk/2019/42/kinderopvang-naar-gemeente-2018" TargetMode="External"/><Relationship Id="rId9885" Type="http://schemas.openxmlformats.org/officeDocument/2006/relationships/hyperlink" Target="https://www.cbs.nl/nl-nl/maatwerk/2019/42/kinderopvang-naar-gemeente-2018" TargetMode="External"/><Relationship Id="rId12866" Type="http://schemas.openxmlformats.org/officeDocument/2006/relationships/hyperlink" Target="https://www.cbs.nl/nl-nl/maatwerk/2019/42/kinderopvang-naar-gemeente-2018" TargetMode="External"/><Relationship Id="rId19479" Type="http://schemas.openxmlformats.org/officeDocument/2006/relationships/hyperlink" Target="https://www.cbs.nl/nl-nl/maatwerk/2018/37/huishoudens-met-recht-op-kinderopvangtoeslag-2018" TargetMode="External"/><Relationship Id="rId23125" Type="http://schemas.openxmlformats.org/officeDocument/2006/relationships/hyperlink" Target="https://www.cbs.nl/nl-nl/maatwerk/2018/37/huishoudens-met-recht-op-kinderopvangtoeslag-2018" TargetMode="External"/><Relationship Id="rId26695" Type="http://schemas.openxmlformats.org/officeDocument/2006/relationships/hyperlink" Target="https://www.cbs.nl/nl-nl/maatwerk/2018/37/huishoudens-met-recht-op-kinderopvangtoeslag-2018" TargetMode="External"/><Relationship Id="rId30341" Type="http://schemas.openxmlformats.org/officeDocument/2006/relationships/hyperlink" Target="https://www.cbs.nl/nl-nl/maatwerk/2018/37/huishoudens-met-recht-op-kinderopvangtoeslag-2018" TargetMode="External"/><Relationship Id="rId49842" Type="http://schemas.openxmlformats.org/officeDocument/2006/relationships/hyperlink" Target="https://www.cbs.nl/nl-nl/maatwerk/2021/29/azw-aantal-kinderen-en-uren-in-de-kinderopvang-2019-2020" TargetMode="External"/><Relationship Id="rId62048" Type="http://schemas.openxmlformats.org/officeDocument/2006/relationships/hyperlink" Target="https://www.cbs.nl/nl-nl/maatwerk/2021/29/azw-aantal-kinderen-en-uren-in-de-kinderopvang-2019-2020" TargetMode="External"/><Relationship Id="rId99" Type="http://schemas.openxmlformats.org/officeDocument/2006/relationships/hyperlink" Target="https://www.cbs.nl/nl-nl/maatwerk/2019/42/kinderopvang-naar-gemeente-2018" TargetMode="External"/><Relationship Id="rId2925" Type="http://schemas.openxmlformats.org/officeDocument/2006/relationships/hyperlink" Target="https://www.cbs.nl/nl-nl/maatwerk/2019/42/kinderopvang-naar-gemeente-2018" TargetMode="External"/><Relationship Id="rId9538" Type="http://schemas.openxmlformats.org/officeDocument/2006/relationships/hyperlink" Target="https://www.cbs.nl/nl-nl/maatwerk/2019/42/kinderopvang-naar-gemeente-2018" TargetMode="External"/><Relationship Id="rId12519" Type="http://schemas.openxmlformats.org/officeDocument/2006/relationships/hyperlink" Target="https://www.cbs.nl/nl-nl/maatwerk/2019/42/kinderopvang-naar-gemeente-2018" TargetMode="External"/><Relationship Id="rId26348" Type="http://schemas.openxmlformats.org/officeDocument/2006/relationships/hyperlink" Target="https://www.cbs.nl/nl-nl/maatwerk/2018/37/huishoudens-met-recht-op-kinderopvangtoeslag-2018" TargetMode="External"/><Relationship Id="rId33564" Type="http://schemas.openxmlformats.org/officeDocument/2006/relationships/hyperlink" Target="https://www.cbs.nl/nl-nl/maatwerk/2019/47/azw-kinderopvang-nederland-per-gemeente-2017-en-2018" TargetMode="External"/><Relationship Id="rId40780" Type="http://schemas.openxmlformats.org/officeDocument/2006/relationships/hyperlink" Target="https://www.cbs.nl/nl-nl/maatwerk/2019/47/azw-kinderopvang-nederland-per-gemeente-2017-en-2018" TargetMode="External"/><Relationship Id="rId47393" Type="http://schemas.openxmlformats.org/officeDocument/2006/relationships/hyperlink" Target="https://www.cbs.nl/nl-nl/maatwerk/2019/47/azw-kinderopvang-nederland-per-gemeente-2017-en-2018" TargetMode="External"/><Relationship Id="rId51789" Type="http://schemas.openxmlformats.org/officeDocument/2006/relationships/hyperlink" Target="https://www.cbs.nl/nl-nl/maatwerk/2021/29/azw-aantal-kinderen-en-uren-in-de-kinderopvang-2019-2020" TargetMode="External"/><Relationship Id="rId56711" Type="http://schemas.openxmlformats.org/officeDocument/2006/relationships/hyperlink" Target="https://www.cbs.nl/nl-nl/maatwerk/2021/29/azw-aantal-kinderen-en-uren-in-de-kinderopvang-2019-2020" TargetMode="External"/><Relationship Id="rId7089" Type="http://schemas.openxmlformats.org/officeDocument/2006/relationships/hyperlink" Target="https://www.cbs.nl/nl-nl/maatwerk/2019/42/kinderopvang-naar-gemeente-2018" TargetMode="External"/><Relationship Id="rId18562" Type="http://schemas.openxmlformats.org/officeDocument/2006/relationships/hyperlink" Target="https://www.cbs.nl/nl-nl/maatwerk/2018/37/huishoudens-met-recht-op-kinderopvangtoeslag-2018" TargetMode="External"/><Relationship Id="rId33217" Type="http://schemas.openxmlformats.org/officeDocument/2006/relationships/hyperlink" Target="https://www.cbs.nl/nl-nl/maatwerk/2019/47/azw-kinderopvang-nederland-per-gemeente-2017-en-2018" TargetMode="External"/><Relationship Id="rId36787" Type="http://schemas.openxmlformats.org/officeDocument/2006/relationships/hyperlink" Target="https://www.cbs.nl/nl-nl/maatwerk/2019/47/azw-kinderopvang-nederland-per-gemeente-2017-en-2018" TargetMode="External"/><Relationship Id="rId40433" Type="http://schemas.openxmlformats.org/officeDocument/2006/relationships/hyperlink" Target="https://www.cbs.nl/nl-nl/maatwerk/2019/47/azw-kinderopvang-nederland-per-gemeente-2017-en-2018" TargetMode="External"/><Relationship Id="rId47046" Type="http://schemas.openxmlformats.org/officeDocument/2006/relationships/hyperlink" Target="https://www.cbs.nl/nl-nl/maatwerk/2019/47/azw-kinderopvang-nederland-per-gemeente-2017-en-2018" TargetMode="External"/><Relationship Id="rId54262" Type="http://schemas.openxmlformats.org/officeDocument/2006/relationships/hyperlink" Target="https://www.cbs.nl/nl-nl/maatwerk/2021/29/azw-aantal-kinderen-en-uren-in-de-kinderopvang-2019-2020" TargetMode="External"/><Relationship Id="rId59934" Type="http://schemas.openxmlformats.org/officeDocument/2006/relationships/hyperlink" Target="https://www.cbs.nl/nl-nl/maatwerk/2021/29/azw-aantal-kinderen-en-uren-in-de-kinderopvang-2019-2020" TargetMode="External"/><Relationship Id="rId3699" Type="http://schemas.openxmlformats.org/officeDocument/2006/relationships/hyperlink" Target="https://www.cbs.nl/nl-nl/maatwerk/2019/42/kinderopvang-naar-gemeente-2018" TargetMode="External"/><Relationship Id="rId8621" Type="http://schemas.openxmlformats.org/officeDocument/2006/relationships/hyperlink" Target="https://www.cbs.nl/nl-nl/maatwerk/2019/42/kinderopvang-naar-gemeente-2018" TargetMode="External"/><Relationship Id="rId18215" Type="http://schemas.openxmlformats.org/officeDocument/2006/relationships/hyperlink" Target="https://www.cbs.nl/nl-nl/maatwerk/2018/37/huishoudens-met-recht-op-kinderopvangtoeslag-2018" TargetMode="External"/><Relationship Id="rId22958" Type="http://schemas.openxmlformats.org/officeDocument/2006/relationships/hyperlink" Target="https://www.cbs.nl/nl-nl/maatwerk/2018/37/huishoudens-met-recht-op-kinderopvangtoeslag-2018" TargetMode="External"/><Relationship Id="rId25431" Type="http://schemas.openxmlformats.org/officeDocument/2006/relationships/hyperlink" Target="https://www.cbs.nl/nl-nl/maatwerk/2018/37/huishoudens-met-recht-op-kinderopvangtoeslag-2018" TargetMode="External"/><Relationship Id="rId39260" Type="http://schemas.openxmlformats.org/officeDocument/2006/relationships/hyperlink" Target="https://www.cbs.nl/nl-nl/maatwerk/2019/47/azw-kinderopvang-nederland-per-gemeente-2017-en-2018" TargetMode="External"/><Relationship Id="rId43656" Type="http://schemas.openxmlformats.org/officeDocument/2006/relationships/hyperlink" Target="https://www.cbs.nl/nl-nl/maatwerk/2019/47/azw-kinderopvang-nederland-per-gemeente-2017-en-2018" TargetMode="External"/><Relationship Id="rId50872" Type="http://schemas.openxmlformats.org/officeDocument/2006/relationships/hyperlink" Target="https://www.cbs.nl/nl-nl/maatwerk/2021/29/azw-aantal-kinderen-en-uren-in-de-kinderopvang-2019-2020" TargetMode="External"/><Relationship Id="rId57485" Type="http://schemas.openxmlformats.org/officeDocument/2006/relationships/hyperlink" Target="https://www.cbs.nl/nl-nl/maatwerk/2021/29/azw-aantal-kinderen-en-uren-in-de-kinderopvang-2019-2020" TargetMode="External"/><Relationship Id="rId61131" Type="http://schemas.openxmlformats.org/officeDocument/2006/relationships/hyperlink" Target="https://www.cbs.nl/nl-nl/maatwerk/2021/29/azw-aantal-kinderen-en-uren-in-de-kinderopvang-2019-2020" TargetMode="External"/><Relationship Id="rId6172" Type="http://schemas.openxmlformats.org/officeDocument/2006/relationships/hyperlink" Target="https://www.cbs.nl/nl-nl/maatwerk/2019/42/kinderopvang-naar-gemeente-2018" TargetMode="External"/><Relationship Id="rId11602" Type="http://schemas.openxmlformats.org/officeDocument/2006/relationships/hyperlink" Target="https://www.cbs.nl/nl-nl/maatwerk/2019/42/kinderopvang-naar-gemeente-2018" TargetMode="External"/><Relationship Id="rId32300" Type="http://schemas.openxmlformats.org/officeDocument/2006/relationships/hyperlink" Target="https://www.cbs.nl/nl-nl/maatwerk/2018/37/huishoudens-met-recht-op-kinderopvangtoeslag-2018" TargetMode="External"/><Relationship Id="rId43309" Type="http://schemas.openxmlformats.org/officeDocument/2006/relationships/hyperlink" Target="https://www.cbs.nl/nl-nl/maatwerk/2019/47/azw-kinderopvang-nederland-per-gemeente-2017-en-2018" TargetMode="External"/><Relationship Id="rId50525" Type="http://schemas.openxmlformats.org/officeDocument/2006/relationships/hyperlink" Target="https://www.cbs.nl/nl-nl/maatwerk/2021/29/azw-aantal-kinderen-en-uren-in-de-kinderopvang-2019-2020" TargetMode="External"/><Relationship Id="rId57138" Type="http://schemas.openxmlformats.org/officeDocument/2006/relationships/hyperlink" Target="https://www.cbs.nl/nl-nl/maatwerk/2021/29/azw-aantal-kinderen-en-uren-in-de-kinderopvang-2019-2020" TargetMode="External"/><Relationship Id="rId64354" Type="http://schemas.openxmlformats.org/officeDocument/2006/relationships/hyperlink" Target="https://www.cbs.nl/nl-nl/maatwerk/2021/29/azw-aantal-kinderen-en-uren-in-de-kinderopvang-2019-2020" TargetMode="External"/><Relationship Id="rId9395" Type="http://schemas.openxmlformats.org/officeDocument/2006/relationships/hyperlink" Target="https://www.cbs.nl/nl-nl/maatwerk/2019/42/kinderopvang-naar-gemeente-2018" TargetMode="External"/><Relationship Id="rId14825" Type="http://schemas.openxmlformats.org/officeDocument/2006/relationships/hyperlink" Target="https://www.cbs.nl/nl-nl/maatwerk/2019/42/kinderopvang-naar-gemeente-2018" TargetMode="External"/><Relationship Id="rId28654" Type="http://schemas.openxmlformats.org/officeDocument/2006/relationships/hyperlink" Target="https://www.cbs.nl/nl-nl/maatwerk/2018/37/huishoudens-met-recht-op-kinderopvangtoeslag-2018" TargetMode="External"/><Relationship Id="rId35870" Type="http://schemas.openxmlformats.org/officeDocument/2006/relationships/hyperlink" Target="https://www.cbs.nl/nl-nl/maatwerk/2019/47/azw-kinderopvang-nederland-per-gemeente-2017-en-2018" TargetMode="External"/><Relationship Id="rId46879" Type="http://schemas.openxmlformats.org/officeDocument/2006/relationships/hyperlink" Target="https://www.cbs.nl/nl-nl/maatwerk/2019/47/azw-kinderopvang-nederland-per-gemeente-2017-en-2018" TargetMode="External"/><Relationship Id="rId49352" Type="http://schemas.openxmlformats.org/officeDocument/2006/relationships/hyperlink" Target="https://www.cbs.nl/nl-nl/maatwerk/2021/29/azw-aantal-kinderen-en-uren-in-de-kinderopvang-2019-2020" TargetMode="External"/><Relationship Id="rId53748" Type="http://schemas.openxmlformats.org/officeDocument/2006/relationships/hyperlink" Target="https://www.cbs.nl/nl-nl/maatwerk/2021/29/azw-aantal-kinderen-en-uren-in-de-kinderopvang-2019-2020" TargetMode="External"/><Relationship Id="rId64007" Type="http://schemas.openxmlformats.org/officeDocument/2006/relationships/hyperlink" Target="https://www.cbs.nl/nl-nl/maatwerk/2021/29/azw-aantal-kinderen-en-uren-in-de-kinderopvang-2019-2020" TargetMode="External"/><Relationship Id="rId2782" Type="http://schemas.openxmlformats.org/officeDocument/2006/relationships/hyperlink" Target="https://www.cbs.nl/nl-nl/maatwerk/2019/42/kinderopvang-naar-gemeente-2018" TargetMode="External"/><Relationship Id="rId9048" Type="http://schemas.openxmlformats.org/officeDocument/2006/relationships/hyperlink" Target="https://www.cbs.nl/nl-nl/maatwerk/2019/42/kinderopvang-naar-gemeente-2018" TargetMode="External"/><Relationship Id="rId12376" Type="http://schemas.openxmlformats.org/officeDocument/2006/relationships/hyperlink" Target="https://www.cbs.nl/nl-nl/maatwerk/2019/42/kinderopvang-naar-gemeente-2018" TargetMode="External"/><Relationship Id="rId28307" Type="http://schemas.openxmlformats.org/officeDocument/2006/relationships/hyperlink" Target="https://www.cbs.nl/nl-nl/maatwerk/2018/37/huishoudens-met-recht-op-kinderopvangtoeslag-2018" TargetMode="External"/><Relationship Id="rId33074" Type="http://schemas.openxmlformats.org/officeDocument/2006/relationships/hyperlink" Target="https://www.cbs.nl/nl-nl/maatwerk/2019/47/azw-kinderopvang-nederland-per-gemeente-2017-en-2018" TargetMode="External"/><Relationship Id="rId35523" Type="http://schemas.openxmlformats.org/officeDocument/2006/relationships/hyperlink" Target="https://www.cbs.nl/nl-nl/maatwerk/2019/47/azw-kinderopvang-nederland-per-gemeente-2017-en-2018" TargetMode="External"/><Relationship Id="rId40290" Type="http://schemas.openxmlformats.org/officeDocument/2006/relationships/hyperlink" Target="https://www.cbs.nl/nl-nl/maatwerk/2019/47/azw-kinderopvang-nederland-per-gemeente-2017-en-2018" TargetMode="External"/><Relationship Id="rId49005" Type="http://schemas.openxmlformats.org/officeDocument/2006/relationships/hyperlink" Target="https://www.cbs.nl/nl-nl/maatwerk/2019/47/azw-kinderopvang-nederland-per-gemeente-2017-en-2018" TargetMode="External"/><Relationship Id="rId51299" Type="http://schemas.openxmlformats.org/officeDocument/2006/relationships/hyperlink" Target="https://www.cbs.nl/nl-nl/maatwerk/2021/29/azw-aantal-kinderen-en-uren-in-de-kinderopvang-2019-2020" TargetMode="External"/><Relationship Id="rId56221" Type="http://schemas.openxmlformats.org/officeDocument/2006/relationships/hyperlink" Target="https://www.cbs.nl/nl-nl/maatwerk/2021/29/azw-aantal-kinderen-en-uren-in-de-kinderopvang-2019-2020" TargetMode="External"/><Relationship Id="rId60617" Type="http://schemas.openxmlformats.org/officeDocument/2006/relationships/hyperlink" Target="https://www.cbs.nl/nl-nl/maatwerk/2021/29/azw-aantal-kinderen-en-uren-in-de-kinderopvang-2019-2020" TargetMode="External"/><Relationship Id="rId60964" Type="http://schemas.openxmlformats.org/officeDocument/2006/relationships/hyperlink" Target="https://www.cbs.nl/nl-nl/maatwerk/2021/29/azw-aantal-kinderen-en-uren-in-de-kinderopvang-2019-2020" TargetMode="External"/><Relationship Id="rId754" Type="http://schemas.openxmlformats.org/officeDocument/2006/relationships/hyperlink" Target="https://www.cbs.nl/nl-nl/maatwerk/2019/42/kinderopvang-naar-gemeente-2018" TargetMode="External"/><Relationship Id="rId2435" Type="http://schemas.openxmlformats.org/officeDocument/2006/relationships/hyperlink" Target="https://www.cbs.nl/nl-nl/maatwerk/2019/42/kinderopvang-naar-gemeente-2018" TargetMode="External"/><Relationship Id="rId12029" Type="http://schemas.openxmlformats.org/officeDocument/2006/relationships/hyperlink" Target="https://www.cbs.nl/nl-nl/maatwerk/2019/42/kinderopvang-naar-gemeente-2018" TargetMode="External"/><Relationship Id="rId15599" Type="http://schemas.openxmlformats.org/officeDocument/2006/relationships/hyperlink" Target="https://www.cbs.nl/nl-nl/maatwerk/2019/42/kinderopvang-naar-gemeente-2018" TargetMode="External"/><Relationship Id="rId24917" Type="http://schemas.openxmlformats.org/officeDocument/2006/relationships/hyperlink" Target="https://www.cbs.nl/nl-nl/maatwerk/2018/37/huishoudens-met-recht-op-kinderopvangtoeslag-2018" TargetMode="External"/><Relationship Id="rId38746" Type="http://schemas.openxmlformats.org/officeDocument/2006/relationships/hyperlink" Target="https://www.cbs.nl/nl-nl/maatwerk/2019/47/azw-kinderopvang-nederland-per-gemeente-2017-en-2018" TargetMode="External"/><Relationship Id="rId45962" Type="http://schemas.openxmlformats.org/officeDocument/2006/relationships/hyperlink" Target="https://www.cbs.nl/nl-nl/maatwerk/2019/47/azw-kinderopvang-nederland-per-gemeente-2017-en-2018" TargetMode="External"/><Relationship Id="rId59791" Type="http://schemas.openxmlformats.org/officeDocument/2006/relationships/hyperlink" Target="https://www.cbs.nl/nl-nl/maatwerk/2021/29/azw-aantal-kinderen-en-uren-in-de-kinderopvang-2019-2020" TargetMode="External"/><Relationship Id="rId407" Type="http://schemas.openxmlformats.org/officeDocument/2006/relationships/hyperlink" Target="https://www.cbs.nl/nl-nl/maatwerk/2019/42/kinderopvang-naar-gemeente-2018" TargetMode="External"/><Relationship Id="rId5658" Type="http://schemas.openxmlformats.org/officeDocument/2006/relationships/hyperlink" Target="https://www.cbs.nl/nl-nl/maatwerk/2019/42/kinderopvang-naar-gemeente-2018" TargetMode="External"/><Relationship Id="rId18072" Type="http://schemas.openxmlformats.org/officeDocument/2006/relationships/hyperlink" Target="https://www.cbs.nl/nl-nl/maatwerk/2018/37/huishoudens-met-recht-op-kinderopvangtoeslag-2018" TargetMode="External"/><Relationship Id="rId22468" Type="http://schemas.openxmlformats.org/officeDocument/2006/relationships/hyperlink" Target="https://www.cbs.nl/nl-nl/maatwerk/2018/37/huishoudens-met-recht-op-kinderopvangtoeslag-2018" TargetMode="External"/><Relationship Id="rId36297" Type="http://schemas.openxmlformats.org/officeDocument/2006/relationships/hyperlink" Target="https://www.cbs.nl/nl-nl/maatwerk/2019/47/azw-kinderopvang-nederland-per-gemeente-2017-en-2018" TargetMode="External"/><Relationship Id="rId45615" Type="http://schemas.openxmlformats.org/officeDocument/2006/relationships/hyperlink" Target="https://www.cbs.nl/nl-nl/maatwerk/2019/47/azw-kinderopvang-nederland-per-gemeente-2017-en-2018" TargetMode="External"/><Relationship Id="rId52831" Type="http://schemas.openxmlformats.org/officeDocument/2006/relationships/hyperlink" Target="https://www.cbs.nl/nl-nl/maatwerk/2021/29/azw-aantal-kinderen-en-uren-in-de-kinderopvang-2019-2020" TargetMode="External"/><Relationship Id="rId59444" Type="http://schemas.openxmlformats.org/officeDocument/2006/relationships/hyperlink" Target="https://www.cbs.nl/nl-nl/maatwerk/2021/29/azw-aantal-kinderen-en-uren-in-de-kinderopvang-2019-2020" TargetMode="External"/><Relationship Id="rId8131" Type="http://schemas.openxmlformats.org/officeDocument/2006/relationships/hyperlink" Target="https://www.cbs.nl/nl-nl/maatwerk/2019/42/kinderopvang-naar-gemeente-2018" TargetMode="External"/><Relationship Id="rId11112" Type="http://schemas.openxmlformats.org/officeDocument/2006/relationships/hyperlink" Target="https://www.cbs.nl/nl-nl/maatwerk/2019/42/kinderopvang-naar-gemeente-2018" TargetMode="External"/><Relationship Id="rId43166" Type="http://schemas.openxmlformats.org/officeDocument/2006/relationships/hyperlink" Target="https://www.cbs.nl/nl-nl/maatwerk/2019/47/azw-kinderopvang-nederland-per-gemeente-2017-en-2018" TargetMode="External"/><Relationship Id="rId48838" Type="http://schemas.openxmlformats.org/officeDocument/2006/relationships/hyperlink" Target="https://www.cbs.nl/nl-nl/maatwerk/2019/47/azw-kinderopvang-nederland-per-gemeente-2017-en-2018" TargetMode="External"/><Relationship Id="rId50382" Type="http://schemas.openxmlformats.org/officeDocument/2006/relationships/hyperlink" Target="https://www.cbs.nl/nl-nl/maatwerk/2021/29/azw-aantal-kinderen-en-uren-in-de-kinderopvang-2019-2020" TargetMode="External"/><Relationship Id="rId14682" Type="http://schemas.openxmlformats.org/officeDocument/2006/relationships/hyperlink" Target="https://www.cbs.nl/nl-nl/maatwerk/2019/42/kinderopvang-naar-gemeente-2018" TargetMode="External"/><Relationship Id="rId28164" Type="http://schemas.openxmlformats.org/officeDocument/2006/relationships/hyperlink" Target="https://www.cbs.nl/nl-nl/maatwerk/2018/37/huishoudens-met-recht-op-kinderopvangtoeslag-2018" TargetMode="External"/><Relationship Id="rId35380" Type="http://schemas.openxmlformats.org/officeDocument/2006/relationships/hyperlink" Target="https://www.cbs.nl/nl-nl/maatwerk/2019/47/azw-kinderopvang-nederland-per-gemeente-2017-en-2018" TargetMode="External"/><Relationship Id="rId46389" Type="http://schemas.openxmlformats.org/officeDocument/2006/relationships/hyperlink" Target="https://www.cbs.nl/nl-nl/maatwerk/2019/47/azw-kinderopvang-nederland-per-gemeente-2017-en-2018" TargetMode="External"/><Relationship Id="rId50035" Type="http://schemas.openxmlformats.org/officeDocument/2006/relationships/hyperlink" Target="https://www.cbs.nl/nl-nl/maatwerk/2021/29/azw-aantal-kinderen-en-uren-in-de-kinderopvang-2019-2020" TargetMode="External"/><Relationship Id="rId55707" Type="http://schemas.openxmlformats.org/officeDocument/2006/relationships/hyperlink" Target="https://www.cbs.nl/nl-nl/maatwerk/2021/29/azw-aantal-kinderen-en-uren-in-de-kinderopvang-2019-2020" TargetMode="External"/><Relationship Id="rId62923" Type="http://schemas.openxmlformats.org/officeDocument/2006/relationships/hyperlink" Target="https://www.cbs.nl/nl-nl/maatwerk/2021/29/azw-aantal-kinderen-en-uren-in-de-kinderopvang-2019-2020" TargetMode="External"/><Relationship Id="rId2292" Type="http://schemas.openxmlformats.org/officeDocument/2006/relationships/hyperlink" Target="https://www.cbs.nl/nl-nl/maatwerk/2019/42/kinderopvang-naar-gemeente-2018" TargetMode="External"/><Relationship Id="rId4741" Type="http://schemas.openxmlformats.org/officeDocument/2006/relationships/hyperlink" Target="https://www.cbs.nl/nl-nl/maatwerk/2019/42/kinderopvang-naar-gemeente-2018" TargetMode="External"/><Relationship Id="rId14335" Type="http://schemas.openxmlformats.org/officeDocument/2006/relationships/hyperlink" Target="https://www.cbs.nl/nl-nl/maatwerk/2019/42/kinderopvang-naar-gemeente-2018" TargetMode="External"/><Relationship Id="rId21551" Type="http://schemas.openxmlformats.org/officeDocument/2006/relationships/hyperlink" Target="https://www.cbs.nl/nl-nl/maatwerk/2018/37/huishoudens-met-recht-op-kinderopvangtoeslag-2018" TargetMode="External"/><Relationship Id="rId35033" Type="http://schemas.openxmlformats.org/officeDocument/2006/relationships/hyperlink" Target="https://www.cbs.nl/nl-nl/maatwerk/2019/47/azw-kinderopvang-nederland-per-gemeente-2017-en-2018" TargetMode="External"/><Relationship Id="rId53258" Type="http://schemas.openxmlformats.org/officeDocument/2006/relationships/hyperlink" Target="https://www.cbs.nl/nl-nl/maatwerk/2021/29/azw-aantal-kinderen-en-uren-in-de-kinderopvang-2019-2020" TargetMode="External"/><Relationship Id="rId60474" Type="http://schemas.openxmlformats.org/officeDocument/2006/relationships/hyperlink" Target="https://www.cbs.nl/nl-nl/maatwerk/2021/29/azw-aantal-kinderen-en-uren-in-de-kinderopvang-2019-2020" TargetMode="External"/><Relationship Id="rId264" Type="http://schemas.openxmlformats.org/officeDocument/2006/relationships/hyperlink" Target="https://www.cbs.nl/nl-nl/maatwerk/2019/42/kinderopvang-naar-gemeente-2018" TargetMode="External"/><Relationship Id="rId7964" Type="http://schemas.openxmlformats.org/officeDocument/2006/relationships/hyperlink" Target="https://www.cbs.nl/nl-nl/maatwerk/2019/42/kinderopvang-naar-gemeente-2018" TargetMode="External"/><Relationship Id="rId10945" Type="http://schemas.openxmlformats.org/officeDocument/2006/relationships/hyperlink" Target="https://www.cbs.nl/nl-nl/maatwerk/2019/42/kinderopvang-naar-gemeente-2018" TargetMode="External"/><Relationship Id="rId17558" Type="http://schemas.openxmlformats.org/officeDocument/2006/relationships/hyperlink" Target="https://www.cbs.nl/nl-nl/maatwerk/2018/37/huishoudens-met-recht-op-kinderopvangtoeslag-2018" TargetMode="External"/><Relationship Id="rId21204" Type="http://schemas.openxmlformats.org/officeDocument/2006/relationships/hyperlink" Target="https://www.cbs.nl/nl-nl/maatwerk/2018/37/huishoudens-met-recht-op-kinderopvangtoeslag-2018" TargetMode="External"/><Relationship Id="rId24774" Type="http://schemas.openxmlformats.org/officeDocument/2006/relationships/hyperlink" Target="https://www.cbs.nl/nl-nl/maatwerk/2018/37/huishoudens-met-recht-op-kinderopvangtoeslag-2018" TargetMode="External"/><Relationship Id="rId31990" Type="http://schemas.openxmlformats.org/officeDocument/2006/relationships/hyperlink" Target="https://www.cbs.nl/nl-nl/maatwerk/2018/37/huishoudens-met-recht-op-kinderopvangtoeslag-2018" TargetMode="External"/><Relationship Id="rId42999" Type="http://schemas.openxmlformats.org/officeDocument/2006/relationships/hyperlink" Target="https://www.cbs.nl/nl-nl/maatwerk/2019/47/azw-kinderopvang-nederland-per-gemeente-2017-en-2018" TargetMode="External"/><Relationship Id="rId47921" Type="http://schemas.openxmlformats.org/officeDocument/2006/relationships/hyperlink" Target="https://www.cbs.nl/nl-nl/maatwerk/2019/47/azw-kinderopvang-nederland-per-gemeente-2017-en-2018" TargetMode="External"/><Relationship Id="rId60127" Type="http://schemas.openxmlformats.org/officeDocument/2006/relationships/hyperlink" Target="https://www.cbs.nl/nl-nl/maatwerk/2021/29/azw-aantal-kinderen-en-uren-in-de-kinderopvang-2019-2020" TargetMode="External"/><Relationship Id="rId63697" Type="http://schemas.openxmlformats.org/officeDocument/2006/relationships/hyperlink" Target="https://www.cbs.nl/nl-nl/maatwerk/2021/29/azw-aantal-kinderen-en-uren-in-de-kinderopvang-2019-2020" TargetMode="External"/><Relationship Id="rId7617" Type="http://schemas.openxmlformats.org/officeDocument/2006/relationships/hyperlink" Target="https://www.cbs.nl/nl-nl/maatwerk/2019/42/kinderopvang-naar-gemeente-2018" TargetMode="External"/><Relationship Id="rId24427" Type="http://schemas.openxmlformats.org/officeDocument/2006/relationships/hyperlink" Target="https://www.cbs.nl/nl-nl/maatwerk/2018/37/huishoudens-met-recht-op-kinderopvangtoeslag-2018" TargetMode="External"/><Relationship Id="rId27997" Type="http://schemas.openxmlformats.org/officeDocument/2006/relationships/hyperlink" Target="https://www.cbs.nl/nl-nl/maatwerk/2018/37/huishoudens-met-recht-op-kinderopvangtoeslag-2018" TargetMode="External"/><Relationship Id="rId31643" Type="http://schemas.openxmlformats.org/officeDocument/2006/relationships/hyperlink" Target="https://www.cbs.nl/nl-nl/maatwerk/2018/37/huishoudens-met-recht-op-kinderopvangtoeslag-2018" TargetMode="External"/><Relationship Id="rId38256" Type="http://schemas.openxmlformats.org/officeDocument/2006/relationships/hyperlink" Target="https://www.cbs.nl/nl-nl/maatwerk/2019/47/azw-kinderopvang-nederland-per-gemeente-2017-en-2018" TargetMode="External"/><Relationship Id="rId45472" Type="http://schemas.openxmlformats.org/officeDocument/2006/relationships/hyperlink" Target="https://www.cbs.nl/nl-nl/maatwerk/2019/47/azw-kinderopvang-nederland-per-gemeente-2017-en-2018" TargetMode="External"/><Relationship Id="rId5168" Type="http://schemas.openxmlformats.org/officeDocument/2006/relationships/hyperlink" Target="https://www.cbs.nl/nl-nl/maatwerk/2019/42/kinderopvang-naar-gemeente-2018" TargetMode="External"/><Relationship Id="rId16641" Type="http://schemas.openxmlformats.org/officeDocument/2006/relationships/hyperlink" Target="https://www.cbs.nl/nl-nl/maatwerk/2018/37/huishoudens-met-recht-op-kinderopvangtoeslag-2018" TargetMode="External"/><Relationship Id="rId34866" Type="http://schemas.openxmlformats.org/officeDocument/2006/relationships/hyperlink" Target="https://www.cbs.nl/nl-nl/maatwerk/2019/47/azw-kinderopvang-nederland-per-gemeente-2017-en-2018" TargetMode="External"/><Relationship Id="rId45125" Type="http://schemas.openxmlformats.org/officeDocument/2006/relationships/hyperlink" Target="https://www.cbs.nl/nl-nl/maatwerk/2019/47/azw-kinderopvang-nederland-per-gemeente-2017-en-2018" TargetMode="External"/><Relationship Id="rId48695" Type="http://schemas.openxmlformats.org/officeDocument/2006/relationships/hyperlink" Target="https://www.cbs.nl/nl-nl/maatwerk/2019/47/azw-kinderopvang-nederland-per-gemeente-2017-en-2018" TargetMode="External"/><Relationship Id="rId52341" Type="http://schemas.openxmlformats.org/officeDocument/2006/relationships/hyperlink" Target="https://www.cbs.nl/nl-nl/maatwerk/2021/29/azw-aantal-kinderen-en-uren-in-de-kinderopvang-2019-2020" TargetMode="External"/><Relationship Id="rId1778" Type="http://schemas.openxmlformats.org/officeDocument/2006/relationships/hyperlink" Target="https://www.cbs.nl/nl-nl/maatwerk/2019/42/kinderopvang-naar-gemeente-2018" TargetMode="External"/><Relationship Id="rId6700" Type="http://schemas.openxmlformats.org/officeDocument/2006/relationships/hyperlink" Target="https://www.cbs.nl/nl-nl/maatwerk/2019/42/kinderopvang-naar-gemeente-2018" TargetMode="External"/><Relationship Id="rId14192" Type="http://schemas.openxmlformats.org/officeDocument/2006/relationships/hyperlink" Target="https://www.cbs.nl/nl-nl/maatwerk/2019/42/kinderopvang-naar-gemeente-2018" TargetMode="External"/><Relationship Id="rId23510" Type="http://schemas.openxmlformats.org/officeDocument/2006/relationships/hyperlink" Target="https://www.cbs.nl/nl-nl/maatwerk/2018/37/huishoudens-met-recht-op-kinderopvangtoeslag-2018" TargetMode="External"/><Relationship Id="rId34519" Type="http://schemas.openxmlformats.org/officeDocument/2006/relationships/hyperlink" Target="https://www.cbs.nl/nl-nl/maatwerk/2019/47/azw-kinderopvang-nederland-per-gemeente-2017-en-2018" TargetMode="External"/><Relationship Id="rId41735" Type="http://schemas.openxmlformats.org/officeDocument/2006/relationships/hyperlink" Target="https://www.cbs.nl/nl-nl/maatwerk/2019/47/azw-kinderopvang-nederland-per-gemeente-2017-en-2018" TargetMode="External"/><Relationship Id="rId48348" Type="http://schemas.openxmlformats.org/officeDocument/2006/relationships/hyperlink" Target="https://www.cbs.nl/nl-nl/maatwerk/2019/47/azw-kinderopvang-nederland-per-gemeente-2017-en-2018" TargetMode="External"/><Relationship Id="rId55564" Type="http://schemas.openxmlformats.org/officeDocument/2006/relationships/hyperlink" Target="https://www.cbs.nl/nl-nl/maatwerk/2021/29/azw-aantal-kinderen-en-uren-in-de-kinderopvang-2019-2020" TargetMode="External"/><Relationship Id="rId62780" Type="http://schemas.openxmlformats.org/officeDocument/2006/relationships/hyperlink" Target="https://www.cbs.nl/nl-nl/maatwerk/2021/29/azw-aantal-kinderen-en-uren-in-de-kinderopvang-2019-2020" TargetMode="External"/><Relationship Id="rId4251" Type="http://schemas.openxmlformats.org/officeDocument/2006/relationships/hyperlink" Target="https://www.cbs.nl/nl-nl/maatwerk/2019/42/kinderopvang-naar-gemeente-2018" TargetMode="External"/><Relationship Id="rId19864" Type="http://schemas.openxmlformats.org/officeDocument/2006/relationships/hyperlink" Target="https://www.cbs.nl/nl-nl/maatwerk/2018/37/huishoudens-met-recht-op-kinderopvangtoeslag-2018" TargetMode="External"/><Relationship Id="rId21061" Type="http://schemas.openxmlformats.org/officeDocument/2006/relationships/hyperlink" Target="https://www.cbs.nl/nl-nl/maatwerk/2018/37/huishoudens-met-recht-op-kinderopvangtoeslag-2018" TargetMode="External"/><Relationship Id="rId55217" Type="http://schemas.openxmlformats.org/officeDocument/2006/relationships/hyperlink" Target="https://www.cbs.nl/nl-nl/maatwerk/2021/29/azw-aantal-kinderen-en-uren-in-de-kinderopvang-2019-2020" TargetMode="External"/><Relationship Id="rId58787" Type="http://schemas.openxmlformats.org/officeDocument/2006/relationships/hyperlink" Target="https://www.cbs.nl/nl-nl/maatwerk/2021/29/azw-aantal-kinderen-en-uren-in-de-kinderopvang-2019-2020" TargetMode="External"/><Relationship Id="rId62433" Type="http://schemas.openxmlformats.org/officeDocument/2006/relationships/hyperlink" Target="https://www.cbs.nl/nl-nl/maatwerk/2021/29/azw-aantal-kinderen-en-uren-in-de-kinderopvang-2019-2020" TargetMode="External"/><Relationship Id="rId7474" Type="http://schemas.openxmlformats.org/officeDocument/2006/relationships/hyperlink" Target="https://www.cbs.nl/nl-nl/maatwerk/2019/42/kinderopvang-naar-gemeente-2018" TargetMode="External"/><Relationship Id="rId9923" Type="http://schemas.openxmlformats.org/officeDocument/2006/relationships/hyperlink" Target="https://www.cbs.nl/nl-nl/maatwerk/2019/42/kinderopvang-naar-gemeente-2018" TargetMode="External"/><Relationship Id="rId12904" Type="http://schemas.openxmlformats.org/officeDocument/2006/relationships/hyperlink" Target="https://www.cbs.nl/nl-nl/maatwerk/2019/42/kinderopvang-naar-gemeente-2018" TargetMode="External"/><Relationship Id="rId17068" Type="http://schemas.openxmlformats.org/officeDocument/2006/relationships/hyperlink" Target="https://www.cbs.nl/nl-nl/maatwerk/2018/37/huishoudens-met-recht-op-kinderopvangtoeslag-2018" TargetMode="External"/><Relationship Id="rId19517" Type="http://schemas.openxmlformats.org/officeDocument/2006/relationships/hyperlink" Target="https://www.cbs.nl/nl-nl/maatwerk/2018/37/huishoudens-met-recht-op-kinderopvangtoeslag-2018" TargetMode="External"/><Relationship Id="rId24284" Type="http://schemas.openxmlformats.org/officeDocument/2006/relationships/hyperlink" Target="https://www.cbs.nl/nl-nl/maatwerk/2018/37/huishoudens-met-recht-op-kinderopvangtoeslag-2018" TargetMode="External"/><Relationship Id="rId26733" Type="http://schemas.openxmlformats.org/officeDocument/2006/relationships/hyperlink" Target="https://www.cbs.nl/nl-nl/maatwerk/2018/37/huishoudens-met-recht-op-kinderopvangtoeslag-2018" TargetMode="External"/><Relationship Id="rId44958" Type="http://schemas.openxmlformats.org/officeDocument/2006/relationships/hyperlink" Target="https://www.cbs.nl/nl-nl/maatwerk/2019/47/azw-kinderopvang-nederland-per-gemeente-2017-en-2018" TargetMode="External"/><Relationship Id="rId47431" Type="http://schemas.openxmlformats.org/officeDocument/2006/relationships/hyperlink" Target="https://www.cbs.nl/nl-nl/maatwerk/2019/47/azw-kinderopvang-nederland-per-gemeente-2017-en-2018" TargetMode="External"/><Relationship Id="rId7127" Type="http://schemas.openxmlformats.org/officeDocument/2006/relationships/hyperlink" Target="https://www.cbs.nl/nl-nl/maatwerk/2019/42/kinderopvang-naar-gemeente-2018" TargetMode="External"/><Relationship Id="rId10455" Type="http://schemas.openxmlformats.org/officeDocument/2006/relationships/hyperlink" Target="https://www.cbs.nl/nl-nl/maatwerk/2019/42/kinderopvang-naar-gemeente-2018" TargetMode="External"/><Relationship Id="rId29956" Type="http://schemas.openxmlformats.org/officeDocument/2006/relationships/hyperlink" Target="https://www.cbs.nl/nl-nl/maatwerk/2018/37/huishoudens-met-recht-op-kinderopvangtoeslag-2018" TargetMode="External"/><Relationship Id="rId31153" Type="http://schemas.openxmlformats.org/officeDocument/2006/relationships/hyperlink" Target="https://www.cbs.nl/nl-nl/maatwerk/2018/37/huishoudens-met-recht-op-kinderopvangtoeslag-2018" TargetMode="External"/><Relationship Id="rId33602" Type="http://schemas.openxmlformats.org/officeDocument/2006/relationships/hyperlink" Target="https://www.cbs.nl/nl-nl/maatwerk/2019/47/azw-kinderopvang-nederland-per-gemeente-2017-en-2018" TargetMode="External"/><Relationship Id="rId51827" Type="http://schemas.openxmlformats.org/officeDocument/2006/relationships/hyperlink" Target="https://www.cbs.nl/nl-nl/maatwerk/2021/29/azw-aantal-kinderen-en-uren-in-de-kinderopvang-2019-2020" TargetMode="External"/><Relationship Id="rId54300" Type="http://schemas.openxmlformats.org/officeDocument/2006/relationships/hyperlink" Target="https://www.cbs.nl/nl-nl/maatwerk/2021/29/azw-aantal-kinderen-en-uren-in-de-kinderopvang-2019-2020" TargetMode="External"/><Relationship Id="rId65309" Type="http://schemas.openxmlformats.org/officeDocument/2006/relationships/hyperlink" Target="https://www.cbs.nl/nl-nl/maatwerk/2021/29/azw-aantal-kinderen-en-uren-in-de-kinderopvang-2019-2020" TargetMode="External"/><Relationship Id="rId10108" Type="http://schemas.openxmlformats.org/officeDocument/2006/relationships/hyperlink" Target="https://www.cbs.nl/nl-nl/maatwerk/2019/42/kinderopvang-naar-gemeente-2018" TargetMode="External"/><Relationship Id="rId13678" Type="http://schemas.openxmlformats.org/officeDocument/2006/relationships/hyperlink" Target="https://www.cbs.nl/nl-nl/maatwerk/2019/42/kinderopvang-naar-gemeente-2018" TargetMode="External"/><Relationship Id="rId18600" Type="http://schemas.openxmlformats.org/officeDocument/2006/relationships/hyperlink" Target="https://www.cbs.nl/nl-nl/maatwerk/2018/37/huishoudens-met-recht-op-kinderopvangtoeslag-2018" TargetMode="External"/><Relationship Id="rId20894" Type="http://schemas.openxmlformats.org/officeDocument/2006/relationships/hyperlink" Target="https://www.cbs.nl/nl-nl/maatwerk/2018/37/huishoudens-met-recht-op-kinderopvangtoeslag-2018" TargetMode="External"/><Relationship Id="rId29609" Type="http://schemas.openxmlformats.org/officeDocument/2006/relationships/hyperlink" Target="https://www.cbs.nl/nl-nl/maatwerk/2018/37/huishoudens-met-recht-op-kinderopvangtoeslag-2018" TargetMode="External"/><Relationship Id="rId36825" Type="http://schemas.openxmlformats.org/officeDocument/2006/relationships/hyperlink" Target="https://www.cbs.nl/nl-nl/maatwerk/2019/47/azw-kinderopvang-nederland-per-gemeente-2017-en-2018" TargetMode="External"/><Relationship Id="rId57870" Type="http://schemas.openxmlformats.org/officeDocument/2006/relationships/hyperlink" Target="https://www.cbs.nl/nl-nl/maatwerk/2021/29/azw-aantal-kinderen-en-uren-in-de-kinderopvang-2019-2020" TargetMode="External"/><Relationship Id="rId3737" Type="http://schemas.openxmlformats.org/officeDocument/2006/relationships/hyperlink" Target="https://www.cbs.nl/nl-nl/maatwerk/2019/42/kinderopvang-naar-gemeente-2018" TargetMode="External"/><Relationship Id="rId16151" Type="http://schemas.openxmlformats.org/officeDocument/2006/relationships/hyperlink" Target="https://www.cbs.nl/nl-nl/maatwerk/2019/42/kinderopvang-naar-gemeente-2018" TargetMode="External"/><Relationship Id="rId20547" Type="http://schemas.openxmlformats.org/officeDocument/2006/relationships/hyperlink" Target="https://www.cbs.nl/nl-nl/maatwerk/2018/37/huishoudens-met-recht-op-kinderopvangtoeslag-2018" TargetMode="External"/><Relationship Id="rId34376" Type="http://schemas.openxmlformats.org/officeDocument/2006/relationships/hyperlink" Target="https://www.cbs.nl/nl-nl/maatwerk/2019/47/azw-kinderopvang-nederland-per-gemeente-2017-en-2018" TargetMode="External"/><Relationship Id="rId41592" Type="http://schemas.openxmlformats.org/officeDocument/2006/relationships/hyperlink" Target="https://www.cbs.nl/nl-nl/maatwerk/2019/47/azw-kinderopvang-nederland-per-gemeente-2017-en-2018" TargetMode="External"/><Relationship Id="rId50910" Type="http://schemas.openxmlformats.org/officeDocument/2006/relationships/hyperlink" Target="https://www.cbs.nl/nl-nl/maatwerk/2021/29/azw-aantal-kinderen-en-uren-in-de-kinderopvang-2019-2020" TargetMode="External"/><Relationship Id="rId55074" Type="http://schemas.openxmlformats.org/officeDocument/2006/relationships/hyperlink" Target="https://www.cbs.nl/nl-nl/maatwerk/2021/29/azw-aantal-kinderen-en-uren-in-de-kinderopvang-2019-2020" TargetMode="External"/><Relationship Id="rId57523" Type="http://schemas.openxmlformats.org/officeDocument/2006/relationships/hyperlink" Target="https://www.cbs.nl/nl-nl/maatwerk/2021/29/azw-aantal-kinderen-en-uren-in-de-kinderopvang-2019-2020" TargetMode="External"/><Relationship Id="rId61919" Type="http://schemas.openxmlformats.org/officeDocument/2006/relationships/hyperlink" Target="https://www.cbs.nl/nl-nl/maatwerk/2021/29/azw-aantal-kinderen-en-uren-in-de-kinderopvang-2019-2020" TargetMode="External"/><Relationship Id="rId62290" Type="http://schemas.openxmlformats.org/officeDocument/2006/relationships/hyperlink" Target="https://www.cbs.nl/nl-nl/maatwerk/2021/29/azw-aantal-kinderen-en-uren-in-de-kinderopvang-2019-2020" TargetMode="External"/><Relationship Id="rId1288" Type="http://schemas.openxmlformats.org/officeDocument/2006/relationships/hyperlink" Target="https://www.cbs.nl/nl-nl/maatwerk/2019/42/kinderopvang-naar-gemeente-2018" TargetMode="External"/><Relationship Id="rId6210" Type="http://schemas.openxmlformats.org/officeDocument/2006/relationships/hyperlink" Target="https://www.cbs.nl/nl-nl/maatwerk/2019/42/kinderopvang-naar-gemeente-2018" TargetMode="External"/><Relationship Id="rId9780" Type="http://schemas.openxmlformats.org/officeDocument/2006/relationships/hyperlink" Target="https://www.cbs.nl/nl-nl/maatwerk/2019/42/kinderopvang-naar-gemeente-2018" TargetMode="External"/><Relationship Id="rId19374" Type="http://schemas.openxmlformats.org/officeDocument/2006/relationships/hyperlink" Target="https://www.cbs.nl/nl-nl/maatwerk/2018/37/huishoudens-met-recht-op-kinderopvangtoeslag-2018" TargetMode="External"/><Relationship Id="rId23020" Type="http://schemas.openxmlformats.org/officeDocument/2006/relationships/hyperlink" Target="https://www.cbs.nl/nl-nl/maatwerk/2018/37/huishoudens-met-recht-op-kinderopvangtoeslag-2018" TargetMode="External"/><Relationship Id="rId26590" Type="http://schemas.openxmlformats.org/officeDocument/2006/relationships/hyperlink" Target="https://www.cbs.nl/nl-nl/maatwerk/2018/37/huishoudens-met-recht-op-kinderopvangtoeslag-2018" TargetMode="External"/><Relationship Id="rId30986" Type="http://schemas.openxmlformats.org/officeDocument/2006/relationships/hyperlink" Target="https://www.cbs.nl/nl-nl/maatwerk/2018/37/huishoudens-met-recht-op-kinderopvangtoeslag-2018" TargetMode="External"/><Relationship Id="rId34029" Type="http://schemas.openxmlformats.org/officeDocument/2006/relationships/hyperlink" Target="https://www.cbs.nl/nl-nl/maatwerk/2019/47/azw-kinderopvang-nederland-per-gemeente-2017-en-2018" TargetMode="External"/><Relationship Id="rId37599" Type="http://schemas.openxmlformats.org/officeDocument/2006/relationships/hyperlink" Target="https://www.cbs.nl/nl-nl/maatwerk/2019/47/azw-kinderopvang-nederland-per-gemeente-2017-en-2018" TargetMode="External"/><Relationship Id="rId41245" Type="http://schemas.openxmlformats.org/officeDocument/2006/relationships/hyperlink" Target="https://www.cbs.nl/nl-nl/maatwerk/2019/47/azw-kinderopvang-nederland-per-gemeente-2017-en-2018" TargetMode="External"/><Relationship Id="rId46917" Type="http://schemas.openxmlformats.org/officeDocument/2006/relationships/hyperlink" Target="https://www.cbs.nl/nl-nl/maatwerk/2019/47/azw-kinderopvang-nederland-per-gemeente-2017-en-2018" TargetMode="External"/><Relationship Id="rId9433" Type="http://schemas.openxmlformats.org/officeDocument/2006/relationships/hyperlink" Target="https://www.cbs.nl/nl-nl/maatwerk/2019/42/kinderopvang-naar-gemeente-2018" TargetMode="External"/><Relationship Id="rId12761" Type="http://schemas.openxmlformats.org/officeDocument/2006/relationships/hyperlink" Target="https://www.cbs.nl/nl-nl/maatwerk/2019/42/kinderopvang-naar-gemeente-2018" TargetMode="External"/><Relationship Id="rId19027" Type="http://schemas.openxmlformats.org/officeDocument/2006/relationships/hyperlink" Target="https://www.cbs.nl/nl-nl/maatwerk/2018/37/huishoudens-met-recht-op-kinderopvangtoeslag-2018" TargetMode="External"/><Relationship Id="rId26243" Type="http://schemas.openxmlformats.org/officeDocument/2006/relationships/hyperlink" Target="https://www.cbs.nl/nl-nl/maatwerk/2018/37/huishoudens-met-recht-op-kinderopvangtoeslag-2018" TargetMode="External"/><Relationship Id="rId30639" Type="http://schemas.openxmlformats.org/officeDocument/2006/relationships/hyperlink" Target="https://www.cbs.nl/nl-nl/maatwerk/2018/37/huishoudens-met-recht-op-kinderopvangtoeslag-2018" TargetMode="External"/><Relationship Id="rId44468" Type="http://schemas.openxmlformats.org/officeDocument/2006/relationships/hyperlink" Target="https://www.cbs.nl/nl-nl/maatwerk/2019/47/azw-kinderopvang-nederland-per-gemeente-2017-en-2018" TargetMode="External"/><Relationship Id="rId51684" Type="http://schemas.openxmlformats.org/officeDocument/2006/relationships/hyperlink" Target="https://www.cbs.nl/nl-nl/maatwerk/2021/29/azw-aantal-kinderen-en-uren-in-de-kinderopvang-2019-2020" TargetMode="External"/><Relationship Id="rId58297" Type="http://schemas.openxmlformats.org/officeDocument/2006/relationships/hyperlink" Target="https://www.cbs.nl/nl-nl/maatwerk/2021/29/azw-aantal-kinderen-en-uren-in-de-kinderopvang-2019-2020" TargetMode="External"/><Relationship Id="rId2820" Type="http://schemas.openxmlformats.org/officeDocument/2006/relationships/hyperlink" Target="https://www.cbs.nl/nl-nl/maatwerk/2019/42/kinderopvang-naar-gemeente-2018" TargetMode="External"/><Relationship Id="rId12414" Type="http://schemas.openxmlformats.org/officeDocument/2006/relationships/hyperlink" Target="https://www.cbs.nl/nl-nl/maatwerk/2019/42/kinderopvang-naar-gemeente-2018" TargetMode="External"/><Relationship Id="rId15984" Type="http://schemas.openxmlformats.org/officeDocument/2006/relationships/hyperlink" Target="https://www.cbs.nl/nl-nl/maatwerk/2019/42/kinderopvang-naar-gemeente-2018" TargetMode="External"/><Relationship Id="rId33112" Type="http://schemas.openxmlformats.org/officeDocument/2006/relationships/hyperlink" Target="https://www.cbs.nl/nl-nl/maatwerk/2019/47/azw-kinderopvang-nederland-per-gemeente-2017-en-2018" TargetMode="External"/><Relationship Id="rId51337" Type="http://schemas.openxmlformats.org/officeDocument/2006/relationships/hyperlink" Target="https://www.cbs.nl/nl-nl/maatwerk/2021/29/azw-aantal-kinderen-en-uren-in-de-kinderopvang-2019-2020" TargetMode="External"/><Relationship Id="rId65166" Type="http://schemas.openxmlformats.org/officeDocument/2006/relationships/hyperlink" Target="https://www.cbs.nl/nl-nl/maatwerk/2021/29/azw-aantal-kinderen-en-uren-in-de-kinderopvang-2019-2020" TargetMode="External"/><Relationship Id="rId15637" Type="http://schemas.openxmlformats.org/officeDocument/2006/relationships/hyperlink" Target="https://www.cbs.nl/nl-nl/maatwerk/2019/42/kinderopvang-naar-gemeente-2018" TargetMode="External"/><Relationship Id="rId22853" Type="http://schemas.openxmlformats.org/officeDocument/2006/relationships/hyperlink" Target="https://www.cbs.nl/nl-nl/maatwerk/2018/37/huishoudens-met-recht-op-kinderopvangtoeslag-2018" TargetMode="External"/><Relationship Id="rId29466" Type="http://schemas.openxmlformats.org/officeDocument/2006/relationships/hyperlink" Target="https://www.cbs.nl/nl-nl/maatwerk/2018/37/huishoudens-met-recht-op-kinderopvangtoeslag-2018" TargetMode="External"/><Relationship Id="rId36682" Type="http://schemas.openxmlformats.org/officeDocument/2006/relationships/hyperlink" Target="https://www.cbs.nl/nl-nl/maatwerk/2019/47/azw-kinderopvang-nederland-per-gemeente-2017-en-2018" TargetMode="External"/><Relationship Id="rId57380" Type="http://schemas.openxmlformats.org/officeDocument/2006/relationships/hyperlink" Target="https://www.cbs.nl/nl-nl/maatwerk/2021/29/azw-aantal-kinderen-en-uren-in-de-kinderopvang-2019-2020" TargetMode="External"/><Relationship Id="rId61776" Type="http://schemas.openxmlformats.org/officeDocument/2006/relationships/hyperlink" Target="https://www.cbs.nl/nl-nl/maatwerk/2021/29/azw-aantal-kinderen-en-uren-in-de-kinderopvang-2019-2020" TargetMode="External"/><Relationship Id="rId3594" Type="http://schemas.openxmlformats.org/officeDocument/2006/relationships/hyperlink" Target="https://www.cbs.nl/nl-nl/maatwerk/2019/42/kinderopvang-naar-gemeente-2018" TargetMode="External"/><Relationship Id="rId13188" Type="http://schemas.openxmlformats.org/officeDocument/2006/relationships/hyperlink" Target="https://www.cbs.nl/nl-nl/maatwerk/2019/42/kinderopvang-naar-gemeente-2018" TargetMode="External"/><Relationship Id="rId18110" Type="http://schemas.openxmlformats.org/officeDocument/2006/relationships/hyperlink" Target="https://www.cbs.nl/nl-nl/maatwerk/2018/37/huishoudens-met-recht-op-kinderopvangtoeslag-2018" TargetMode="External"/><Relationship Id="rId22506" Type="http://schemas.openxmlformats.org/officeDocument/2006/relationships/hyperlink" Target="https://www.cbs.nl/nl-nl/maatwerk/2018/37/huishoudens-met-recht-op-kinderopvangtoeslag-2018" TargetMode="External"/><Relationship Id="rId29119" Type="http://schemas.openxmlformats.org/officeDocument/2006/relationships/hyperlink" Target="https://www.cbs.nl/nl-nl/maatwerk/2018/37/huishoudens-met-recht-op-kinderopvangtoeslag-2018" TargetMode="External"/><Relationship Id="rId36335" Type="http://schemas.openxmlformats.org/officeDocument/2006/relationships/hyperlink" Target="https://www.cbs.nl/nl-nl/maatwerk/2019/47/azw-kinderopvang-nederland-per-gemeente-2017-en-2018" TargetMode="External"/><Relationship Id="rId43551" Type="http://schemas.openxmlformats.org/officeDocument/2006/relationships/hyperlink" Target="https://www.cbs.nl/nl-nl/maatwerk/2019/47/azw-kinderopvang-nederland-per-gemeente-2017-en-2018" TargetMode="External"/><Relationship Id="rId57033" Type="http://schemas.openxmlformats.org/officeDocument/2006/relationships/hyperlink" Target="https://www.cbs.nl/nl-nl/maatwerk/2021/29/azw-aantal-kinderen-en-uren-in-de-kinderopvang-2019-2020" TargetMode="External"/><Relationship Id="rId61429" Type="http://schemas.openxmlformats.org/officeDocument/2006/relationships/hyperlink" Target="https://www.cbs.nl/nl-nl/maatwerk/2021/29/azw-aantal-kinderen-en-uren-in-de-kinderopvang-2019-2020" TargetMode="External"/><Relationship Id="rId3247" Type="http://schemas.openxmlformats.org/officeDocument/2006/relationships/hyperlink" Target="https://www.cbs.nl/nl-nl/maatwerk/2019/42/kinderopvang-naar-gemeente-2018" TargetMode="External"/><Relationship Id="rId8919" Type="http://schemas.openxmlformats.org/officeDocument/2006/relationships/hyperlink" Target="https://www.cbs.nl/nl-nl/maatwerk/2019/42/kinderopvang-naar-gemeente-2018" TargetMode="External"/><Relationship Id="rId20057" Type="http://schemas.openxmlformats.org/officeDocument/2006/relationships/hyperlink" Target="https://www.cbs.nl/nl-nl/maatwerk/2018/37/huishoudens-met-recht-op-kinderopvangtoeslag-2018" TargetMode="External"/><Relationship Id="rId25729" Type="http://schemas.openxmlformats.org/officeDocument/2006/relationships/hyperlink" Target="https://www.cbs.nl/nl-nl/maatwerk/2018/37/huishoudens-met-recht-op-kinderopvangtoeslag-2018" TargetMode="External"/><Relationship Id="rId32945" Type="http://schemas.openxmlformats.org/officeDocument/2006/relationships/hyperlink" Target="https://www.cbs.nl/nl-nl/maatwerk/2019/47/azw-kinderopvang-nederland-per-gemeente-2017-en-2018" TargetMode="External"/><Relationship Id="rId39558" Type="http://schemas.openxmlformats.org/officeDocument/2006/relationships/hyperlink" Target="https://www.cbs.nl/nl-nl/maatwerk/2019/47/azw-kinderopvang-nederland-per-gemeente-2017-en-2018" TargetMode="External"/><Relationship Id="rId43204" Type="http://schemas.openxmlformats.org/officeDocument/2006/relationships/hyperlink" Target="https://www.cbs.nl/nl-nl/maatwerk/2019/47/azw-kinderopvang-nederland-per-gemeente-2017-en-2018" TargetMode="External"/><Relationship Id="rId46774" Type="http://schemas.openxmlformats.org/officeDocument/2006/relationships/hyperlink" Target="https://www.cbs.nl/nl-nl/maatwerk/2019/47/azw-kinderopvang-nederland-per-gemeente-2017-en-2018" TargetMode="External"/><Relationship Id="rId50420" Type="http://schemas.openxmlformats.org/officeDocument/2006/relationships/hyperlink" Target="https://www.cbs.nl/nl-nl/maatwerk/2021/29/azw-aantal-kinderen-en-uren-in-de-kinderopvang-2019-2020" TargetMode="External"/><Relationship Id="rId53990" Type="http://schemas.openxmlformats.org/officeDocument/2006/relationships/hyperlink" Target="https://www.cbs.nl/nl-nl/maatwerk/2021/29/azw-aantal-kinderen-en-uren-in-de-kinderopvang-2019-2020" TargetMode="External"/><Relationship Id="rId64999" Type="http://schemas.openxmlformats.org/officeDocument/2006/relationships/hyperlink" Target="https://www.cbs.nl/nl-nl/maatwerk/2021/29/azw-aantal-kinderen-en-uren-in-de-kinderopvang-2019-2020" TargetMode="External"/><Relationship Id="rId9290" Type="http://schemas.openxmlformats.org/officeDocument/2006/relationships/hyperlink" Target="https://www.cbs.nl/nl-nl/maatwerk/2019/42/kinderopvang-naar-gemeente-2018" TargetMode="External"/><Relationship Id="rId12271" Type="http://schemas.openxmlformats.org/officeDocument/2006/relationships/hyperlink" Target="https://www.cbs.nl/nl-nl/maatwerk/2019/42/kinderopvang-naar-gemeente-2018" TargetMode="External"/><Relationship Id="rId14720" Type="http://schemas.openxmlformats.org/officeDocument/2006/relationships/hyperlink" Target="https://www.cbs.nl/nl-nl/maatwerk/2019/42/kinderopvang-naar-gemeente-2018" TargetMode="External"/><Relationship Id="rId28202" Type="http://schemas.openxmlformats.org/officeDocument/2006/relationships/hyperlink" Target="https://www.cbs.nl/nl-nl/maatwerk/2018/37/huishoudens-met-recht-op-kinderopvangtoeslag-2018" TargetMode="External"/><Relationship Id="rId30496" Type="http://schemas.openxmlformats.org/officeDocument/2006/relationships/hyperlink" Target="https://www.cbs.nl/nl-nl/maatwerk/2018/37/huishoudens-met-recht-op-kinderopvangtoeslag-2018" TargetMode="External"/><Relationship Id="rId46427" Type="http://schemas.openxmlformats.org/officeDocument/2006/relationships/hyperlink" Target="https://www.cbs.nl/nl-nl/maatwerk/2019/47/azw-kinderopvang-nederland-per-gemeente-2017-en-2018" TargetMode="External"/><Relationship Id="rId49997" Type="http://schemas.openxmlformats.org/officeDocument/2006/relationships/hyperlink" Target="https://www.cbs.nl/nl-nl/maatwerk/2021/29/azw-aantal-kinderen-en-uren-in-de-kinderopvang-2019-2020" TargetMode="External"/><Relationship Id="rId53643" Type="http://schemas.openxmlformats.org/officeDocument/2006/relationships/hyperlink" Target="https://www.cbs.nl/nl-nl/maatwerk/2021/29/azw-aantal-kinderen-en-uren-in-de-kinderopvang-2019-2020" TargetMode="External"/><Relationship Id="rId2330" Type="http://schemas.openxmlformats.org/officeDocument/2006/relationships/hyperlink" Target="https://www.cbs.nl/nl-nl/maatwerk/2019/42/kinderopvang-naar-gemeente-2018" TargetMode="External"/><Relationship Id="rId17943" Type="http://schemas.openxmlformats.org/officeDocument/2006/relationships/hyperlink" Target="https://www.cbs.nl/nl-nl/maatwerk/2018/37/huishoudens-met-recht-op-kinderopvangtoeslag-2018" TargetMode="External"/><Relationship Id="rId30149" Type="http://schemas.openxmlformats.org/officeDocument/2006/relationships/hyperlink" Target="https://www.cbs.nl/nl-nl/maatwerk/2018/37/huishoudens-met-recht-op-kinderopvangtoeslag-2018" TargetMode="External"/><Relationship Id="rId38641" Type="http://schemas.openxmlformats.org/officeDocument/2006/relationships/hyperlink" Target="https://www.cbs.nl/nl-nl/maatwerk/2019/47/azw-kinderopvang-nederland-per-gemeente-2017-en-2018" TargetMode="External"/><Relationship Id="rId51194" Type="http://schemas.openxmlformats.org/officeDocument/2006/relationships/hyperlink" Target="https://www.cbs.nl/nl-nl/maatwerk/2021/29/azw-aantal-kinderen-en-uren-in-de-kinderopvang-2019-2020" TargetMode="External"/><Relationship Id="rId56866" Type="http://schemas.openxmlformats.org/officeDocument/2006/relationships/hyperlink" Target="https://www.cbs.nl/nl-nl/maatwerk/2021/29/azw-aantal-kinderen-en-uren-in-de-kinderopvang-2019-2020" TargetMode="External"/><Relationship Id="rId60512" Type="http://schemas.openxmlformats.org/officeDocument/2006/relationships/hyperlink" Target="https://www.cbs.nl/nl-nl/maatwerk/2021/29/azw-aantal-kinderen-en-uren-in-de-kinderopvang-2019-2020" TargetMode="External"/><Relationship Id="rId302" Type="http://schemas.openxmlformats.org/officeDocument/2006/relationships/hyperlink" Target="https://www.cbs.nl/nl-nl/maatwerk/2019/42/kinderopvang-naar-gemeente-2018" TargetMode="External"/><Relationship Id="rId5553" Type="http://schemas.openxmlformats.org/officeDocument/2006/relationships/hyperlink" Target="https://www.cbs.nl/nl-nl/maatwerk/2019/42/kinderopvang-naar-gemeente-2018" TargetMode="External"/><Relationship Id="rId15147" Type="http://schemas.openxmlformats.org/officeDocument/2006/relationships/hyperlink" Target="https://www.cbs.nl/nl-nl/maatwerk/2019/42/kinderopvang-naar-gemeente-2018" TargetMode="External"/><Relationship Id="rId15494" Type="http://schemas.openxmlformats.org/officeDocument/2006/relationships/hyperlink" Target="https://www.cbs.nl/nl-nl/maatwerk/2019/42/kinderopvang-naar-gemeente-2018" TargetMode="External"/><Relationship Id="rId22363" Type="http://schemas.openxmlformats.org/officeDocument/2006/relationships/hyperlink" Target="https://www.cbs.nl/nl-nl/maatwerk/2018/37/huishoudens-met-recht-op-kinderopvangtoeslag-2018" TargetMode="External"/><Relationship Id="rId24812" Type="http://schemas.openxmlformats.org/officeDocument/2006/relationships/hyperlink" Target="https://www.cbs.nl/nl-nl/maatwerk/2018/37/huishoudens-met-recht-op-kinderopvangtoeslag-2018" TargetMode="External"/><Relationship Id="rId36192" Type="http://schemas.openxmlformats.org/officeDocument/2006/relationships/hyperlink" Target="https://www.cbs.nl/nl-nl/maatwerk/2019/47/azw-kinderopvang-nederland-per-gemeente-2017-en-2018" TargetMode="External"/><Relationship Id="rId40588" Type="http://schemas.openxmlformats.org/officeDocument/2006/relationships/hyperlink" Target="https://www.cbs.nl/nl-nl/maatwerk/2019/47/azw-kinderopvang-nederland-per-gemeente-2017-en-2018" TargetMode="External"/><Relationship Id="rId45510" Type="http://schemas.openxmlformats.org/officeDocument/2006/relationships/hyperlink" Target="https://www.cbs.nl/nl-nl/maatwerk/2019/47/azw-kinderopvang-nederland-per-gemeente-2017-en-2018" TargetMode="External"/><Relationship Id="rId56519" Type="http://schemas.openxmlformats.org/officeDocument/2006/relationships/hyperlink" Target="https://www.cbs.nl/nl-nl/maatwerk/2021/29/azw-aantal-kinderen-en-uren-in-de-kinderopvang-2019-2020" TargetMode="External"/><Relationship Id="rId63735" Type="http://schemas.openxmlformats.org/officeDocument/2006/relationships/hyperlink" Target="https://www.cbs.nl/nl-nl/maatwerk/2021/29/azw-aantal-kinderen-en-uren-in-de-kinderopvang-2019-2020" TargetMode="External"/><Relationship Id="rId5206" Type="http://schemas.openxmlformats.org/officeDocument/2006/relationships/hyperlink" Target="https://www.cbs.nl/nl-nl/maatwerk/2019/42/kinderopvang-naar-gemeente-2018" TargetMode="External"/><Relationship Id="rId22016" Type="http://schemas.openxmlformats.org/officeDocument/2006/relationships/hyperlink" Target="https://www.cbs.nl/nl-nl/maatwerk/2018/37/huishoudens-met-recht-op-kinderopvangtoeslag-2018" TargetMode="External"/><Relationship Id="rId43061" Type="http://schemas.openxmlformats.org/officeDocument/2006/relationships/hyperlink" Target="https://www.cbs.nl/nl-nl/maatwerk/2019/47/azw-kinderopvang-nederland-per-gemeente-2017-en-2018" TargetMode="External"/><Relationship Id="rId61286" Type="http://schemas.openxmlformats.org/officeDocument/2006/relationships/hyperlink" Target="https://www.cbs.nl/nl-nl/maatwerk/2021/29/azw-aantal-kinderen-en-uren-in-de-kinderopvang-2019-2020" TargetMode="External"/><Relationship Id="rId8776" Type="http://schemas.openxmlformats.org/officeDocument/2006/relationships/hyperlink" Target="https://www.cbs.nl/nl-nl/maatwerk/2019/42/kinderopvang-naar-gemeente-2018" TargetMode="External"/><Relationship Id="rId11757" Type="http://schemas.openxmlformats.org/officeDocument/2006/relationships/hyperlink" Target="https://www.cbs.nl/nl-nl/maatwerk/2019/42/kinderopvang-naar-gemeente-2018" TargetMode="External"/><Relationship Id="rId25586" Type="http://schemas.openxmlformats.org/officeDocument/2006/relationships/hyperlink" Target="https://www.cbs.nl/nl-nl/maatwerk/2018/37/huishoudens-met-recht-op-kinderopvangtoeslag-2018" TargetMode="External"/><Relationship Id="rId34904" Type="http://schemas.openxmlformats.org/officeDocument/2006/relationships/hyperlink" Target="https://www.cbs.nl/nl-nl/maatwerk/2019/47/azw-kinderopvang-nederland-per-gemeente-2017-en-2018" TargetMode="External"/><Relationship Id="rId39068" Type="http://schemas.openxmlformats.org/officeDocument/2006/relationships/hyperlink" Target="https://www.cbs.nl/nl-nl/maatwerk/2019/47/azw-kinderopvang-nederland-per-gemeente-2017-en-2018" TargetMode="External"/><Relationship Id="rId46284" Type="http://schemas.openxmlformats.org/officeDocument/2006/relationships/hyperlink" Target="https://www.cbs.nl/nl-nl/maatwerk/2019/47/azw-kinderopvang-nederland-per-gemeente-2017-en-2018" TargetMode="External"/><Relationship Id="rId48733" Type="http://schemas.openxmlformats.org/officeDocument/2006/relationships/hyperlink" Target="https://www.cbs.nl/nl-nl/maatwerk/2019/47/azw-kinderopvang-nederland-per-gemeente-2017-en-2018" TargetMode="External"/><Relationship Id="rId1816" Type="http://schemas.openxmlformats.org/officeDocument/2006/relationships/hyperlink" Target="https://www.cbs.nl/nl-nl/maatwerk/2019/42/kinderopvang-naar-gemeente-2018" TargetMode="External"/><Relationship Id="rId8429" Type="http://schemas.openxmlformats.org/officeDocument/2006/relationships/hyperlink" Target="https://www.cbs.nl/nl-nl/maatwerk/2019/42/kinderopvang-naar-gemeente-2018" TargetMode="External"/><Relationship Id="rId14230" Type="http://schemas.openxmlformats.org/officeDocument/2006/relationships/hyperlink" Target="https://www.cbs.nl/nl-nl/maatwerk/2019/42/kinderopvang-naar-gemeente-2018" TargetMode="External"/><Relationship Id="rId25239" Type="http://schemas.openxmlformats.org/officeDocument/2006/relationships/hyperlink" Target="https://www.cbs.nl/nl-nl/maatwerk/2018/37/huishoudens-met-recht-op-kinderopvangtoeslag-2018" TargetMode="External"/><Relationship Id="rId32455" Type="http://schemas.openxmlformats.org/officeDocument/2006/relationships/hyperlink" Target="https://www.cbs.nl/nl-nl/maatwerk/2018/37/huishoudens-met-recht-op-kinderopvangtoeslag-2018" TargetMode="External"/><Relationship Id="rId53153" Type="http://schemas.openxmlformats.org/officeDocument/2006/relationships/hyperlink" Target="https://www.cbs.nl/nl-nl/maatwerk/2021/29/azw-aantal-kinderen-en-uren-in-de-kinderopvang-2019-2020" TargetMode="External"/><Relationship Id="rId55602" Type="http://schemas.openxmlformats.org/officeDocument/2006/relationships/hyperlink" Target="https://www.cbs.nl/nl-nl/maatwerk/2021/29/azw-aantal-kinderen-en-uren-in-de-kinderopvang-2019-2020" TargetMode="External"/><Relationship Id="rId17453" Type="http://schemas.openxmlformats.org/officeDocument/2006/relationships/hyperlink" Target="https://www.cbs.nl/nl-nl/maatwerk/2018/37/huishoudens-met-recht-op-kinderopvangtoeslag-2018" TargetMode="External"/><Relationship Id="rId19902" Type="http://schemas.openxmlformats.org/officeDocument/2006/relationships/hyperlink" Target="https://www.cbs.nl/nl-nl/maatwerk/2018/37/huishoudens-met-recht-op-kinderopvangtoeslag-2018" TargetMode="External"/><Relationship Id="rId21849" Type="http://schemas.openxmlformats.org/officeDocument/2006/relationships/hyperlink" Target="https://www.cbs.nl/nl-nl/maatwerk/2018/37/huishoudens-met-recht-op-kinderopvangtoeslag-2018" TargetMode="External"/><Relationship Id="rId32108" Type="http://schemas.openxmlformats.org/officeDocument/2006/relationships/hyperlink" Target="https://www.cbs.nl/nl-nl/maatwerk/2018/37/huishoudens-met-recht-op-kinderopvangtoeslag-2018" TargetMode="External"/><Relationship Id="rId35678" Type="http://schemas.openxmlformats.org/officeDocument/2006/relationships/hyperlink" Target="https://www.cbs.nl/nl-nl/maatwerk/2019/47/azw-kinderopvang-nederland-per-gemeente-2017-en-2018" TargetMode="External"/><Relationship Id="rId42894" Type="http://schemas.openxmlformats.org/officeDocument/2006/relationships/hyperlink" Target="https://www.cbs.nl/nl-nl/maatwerk/2019/47/azw-kinderopvang-nederland-per-gemeente-2017-en-2018" TargetMode="External"/><Relationship Id="rId58825" Type="http://schemas.openxmlformats.org/officeDocument/2006/relationships/hyperlink" Target="https://www.cbs.nl/nl-nl/maatwerk/2021/29/azw-aantal-kinderen-en-uren-in-de-kinderopvang-2019-2020" TargetMode="External"/><Relationship Id="rId60022" Type="http://schemas.openxmlformats.org/officeDocument/2006/relationships/hyperlink" Target="https://www.cbs.nl/nl-nl/maatwerk/2021/29/azw-aantal-kinderen-en-uren-in-de-kinderopvang-2019-2020" TargetMode="External"/><Relationship Id="rId7512" Type="http://schemas.openxmlformats.org/officeDocument/2006/relationships/hyperlink" Target="https://www.cbs.nl/nl-nl/maatwerk/2019/42/kinderopvang-naar-gemeente-2018" TargetMode="External"/><Relationship Id="rId10840" Type="http://schemas.openxmlformats.org/officeDocument/2006/relationships/hyperlink" Target="https://www.cbs.nl/nl-nl/maatwerk/2019/42/kinderopvang-naar-gemeente-2018" TargetMode="External"/><Relationship Id="rId17106" Type="http://schemas.openxmlformats.org/officeDocument/2006/relationships/hyperlink" Target="https://www.cbs.nl/nl-nl/maatwerk/2018/37/huishoudens-met-recht-op-kinderopvangtoeslag-2018" TargetMode="External"/><Relationship Id="rId24322" Type="http://schemas.openxmlformats.org/officeDocument/2006/relationships/hyperlink" Target="https://www.cbs.nl/nl-nl/maatwerk/2018/37/huishoudens-met-recht-op-kinderopvangtoeslag-2018" TargetMode="External"/><Relationship Id="rId38151" Type="http://schemas.openxmlformats.org/officeDocument/2006/relationships/hyperlink" Target="https://www.cbs.nl/nl-nl/maatwerk/2019/47/azw-kinderopvang-nederland-per-gemeente-2017-en-2018" TargetMode="External"/><Relationship Id="rId42547" Type="http://schemas.openxmlformats.org/officeDocument/2006/relationships/hyperlink" Target="https://www.cbs.nl/nl-nl/maatwerk/2019/47/azw-kinderopvang-nederland-per-gemeente-2017-en-2018" TargetMode="External"/><Relationship Id="rId56376" Type="http://schemas.openxmlformats.org/officeDocument/2006/relationships/hyperlink" Target="https://www.cbs.nl/nl-nl/maatwerk/2021/29/azw-aantal-kinderen-en-uren-in-de-kinderopvang-2019-2020" TargetMode="External"/><Relationship Id="rId63592" Type="http://schemas.openxmlformats.org/officeDocument/2006/relationships/hyperlink" Target="https://www.cbs.nl/nl-nl/maatwerk/2021/29/azw-aantal-kinderen-en-uren-in-de-kinderopvang-2019-2020" TargetMode="External"/><Relationship Id="rId5063" Type="http://schemas.openxmlformats.org/officeDocument/2006/relationships/hyperlink" Target="https://www.cbs.nl/nl-nl/maatwerk/2019/42/kinderopvang-naar-gemeente-2018" TargetMode="External"/><Relationship Id="rId27892" Type="http://schemas.openxmlformats.org/officeDocument/2006/relationships/hyperlink" Target="https://www.cbs.nl/nl-nl/maatwerk/2018/37/huishoudens-met-recht-op-kinderopvangtoeslag-2018" TargetMode="External"/><Relationship Id="rId40098" Type="http://schemas.openxmlformats.org/officeDocument/2006/relationships/hyperlink" Target="https://www.cbs.nl/nl-nl/maatwerk/2019/47/azw-kinderopvang-nederland-per-gemeente-2017-en-2018" TargetMode="External"/><Relationship Id="rId45020" Type="http://schemas.openxmlformats.org/officeDocument/2006/relationships/hyperlink" Target="https://www.cbs.nl/nl-nl/maatwerk/2019/47/azw-kinderopvang-nederland-per-gemeente-2017-en-2018" TargetMode="External"/><Relationship Id="rId48590" Type="http://schemas.openxmlformats.org/officeDocument/2006/relationships/hyperlink" Target="https://www.cbs.nl/nl-nl/maatwerk/2019/47/azw-kinderopvang-nederland-per-gemeente-2017-en-2018" TargetMode="External"/><Relationship Id="rId52986" Type="http://schemas.openxmlformats.org/officeDocument/2006/relationships/hyperlink" Target="https://www.cbs.nl/nl-nl/maatwerk/2021/29/azw-aantal-kinderen-en-uren-in-de-kinderopvang-2019-2020" TargetMode="External"/><Relationship Id="rId56029" Type="http://schemas.openxmlformats.org/officeDocument/2006/relationships/hyperlink" Target="https://www.cbs.nl/nl-nl/maatwerk/2021/29/azw-aantal-kinderen-en-uren-in-de-kinderopvang-2019-2020" TargetMode="External"/><Relationship Id="rId59599" Type="http://schemas.openxmlformats.org/officeDocument/2006/relationships/hyperlink" Target="https://www.cbs.nl/nl-nl/maatwerk/2021/29/azw-aantal-kinderen-en-uren-in-de-kinderopvang-2019-2020" TargetMode="External"/><Relationship Id="rId63245" Type="http://schemas.openxmlformats.org/officeDocument/2006/relationships/hyperlink" Target="https://www.cbs.nl/nl-nl/maatwerk/2021/29/azw-aantal-kinderen-en-uren-in-de-kinderopvang-2019-2020" TargetMode="External"/><Relationship Id="rId8286" Type="http://schemas.openxmlformats.org/officeDocument/2006/relationships/hyperlink" Target="https://www.cbs.nl/nl-nl/maatwerk/2019/42/kinderopvang-naar-gemeente-2018" TargetMode="External"/><Relationship Id="rId13716" Type="http://schemas.openxmlformats.org/officeDocument/2006/relationships/hyperlink" Target="https://www.cbs.nl/nl-nl/maatwerk/2019/42/kinderopvang-naar-gemeente-2018" TargetMode="External"/><Relationship Id="rId20932" Type="http://schemas.openxmlformats.org/officeDocument/2006/relationships/hyperlink" Target="https://www.cbs.nl/nl-nl/maatwerk/2018/37/huishoudens-met-recht-op-kinderopvangtoeslag-2018" TargetMode="External"/><Relationship Id="rId25096" Type="http://schemas.openxmlformats.org/officeDocument/2006/relationships/hyperlink" Target="https://www.cbs.nl/nl-nl/maatwerk/2018/37/huishoudens-met-recht-op-kinderopvangtoeslag-2018" TargetMode="External"/><Relationship Id="rId27545" Type="http://schemas.openxmlformats.org/officeDocument/2006/relationships/hyperlink" Target="https://www.cbs.nl/nl-nl/maatwerk/2018/37/huishoudens-met-recht-op-kinderopvangtoeslag-2018" TargetMode="External"/><Relationship Id="rId34761" Type="http://schemas.openxmlformats.org/officeDocument/2006/relationships/hyperlink" Target="https://www.cbs.nl/nl-nl/maatwerk/2019/47/azw-kinderopvang-nederland-per-gemeente-2017-en-2018" TargetMode="External"/><Relationship Id="rId48243" Type="http://schemas.openxmlformats.org/officeDocument/2006/relationships/hyperlink" Target="https://www.cbs.nl/nl-nl/maatwerk/2019/47/azw-kinderopvang-nederland-per-gemeente-2017-en-2018" TargetMode="External"/><Relationship Id="rId52639" Type="http://schemas.openxmlformats.org/officeDocument/2006/relationships/hyperlink" Target="https://www.cbs.nl/nl-nl/maatwerk/2021/29/azw-aantal-kinderen-en-uren-in-de-kinderopvang-2019-2020" TargetMode="External"/><Relationship Id="rId1673" Type="http://schemas.openxmlformats.org/officeDocument/2006/relationships/hyperlink" Target="https://www.cbs.nl/nl-nl/maatwerk/2019/42/kinderopvang-naar-gemeente-2018" TargetMode="External"/><Relationship Id="rId11267" Type="http://schemas.openxmlformats.org/officeDocument/2006/relationships/hyperlink" Target="https://www.cbs.nl/nl-nl/maatwerk/2019/42/kinderopvang-naar-gemeente-2018" TargetMode="External"/><Relationship Id="rId16939" Type="http://schemas.openxmlformats.org/officeDocument/2006/relationships/hyperlink" Target="https://www.cbs.nl/nl-nl/maatwerk/2018/37/huishoudens-met-recht-op-kinderopvangtoeslag-2018" TargetMode="External"/><Relationship Id="rId34414" Type="http://schemas.openxmlformats.org/officeDocument/2006/relationships/hyperlink" Target="https://www.cbs.nl/nl-nl/maatwerk/2019/47/azw-kinderopvang-nederland-per-gemeente-2017-en-2018" TargetMode="External"/><Relationship Id="rId37984" Type="http://schemas.openxmlformats.org/officeDocument/2006/relationships/hyperlink" Target="https://www.cbs.nl/nl-nl/maatwerk/2019/47/azw-kinderopvang-nederland-per-gemeente-2017-en-2018" TargetMode="External"/><Relationship Id="rId41630" Type="http://schemas.openxmlformats.org/officeDocument/2006/relationships/hyperlink" Target="https://www.cbs.nl/nl-nl/maatwerk/2019/47/azw-kinderopvang-nederland-per-gemeente-2017-en-2018" TargetMode="External"/><Relationship Id="rId55112" Type="http://schemas.openxmlformats.org/officeDocument/2006/relationships/hyperlink" Target="https://www.cbs.nl/nl-nl/maatwerk/2021/29/azw-aantal-kinderen-en-uren-in-de-kinderopvang-2019-2020" TargetMode="External"/><Relationship Id="rId1326" Type="http://schemas.openxmlformats.org/officeDocument/2006/relationships/hyperlink" Target="https://www.cbs.nl/nl-nl/maatwerk/2019/42/kinderopvang-naar-gemeente-2018" TargetMode="External"/><Relationship Id="rId4896" Type="http://schemas.openxmlformats.org/officeDocument/2006/relationships/hyperlink" Target="https://www.cbs.nl/nl-nl/maatwerk/2019/42/kinderopvang-naar-gemeente-2018" TargetMode="External"/><Relationship Id="rId19412" Type="http://schemas.openxmlformats.org/officeDocument/2006/relationships/hyperlink" Target="https://www.cbs.nl/nl-nl/maatwerk/2018/37/huishoudens-met-recht-op-kinderopvangtoeslag-2018" TargetMode="External"/><Relationship Id="rId23808" Type="http://schemas.openxmlformats.org/officeDocument/2006/relationships/hyperlink" Target="https://www.cbs.nl/nl-nl/maatwerk/2018/37/huishoudens-met-recht-op-kinderopvangtoeslag-2018" TargetMode="External"/><Relationship Id="rId37637" Type="http://schemas.openxmlformats.org/officeDocument/2006/relationships/hyperlink" Target="https://www.cbs.nl/nl-nl/maatwerk/2019/47/azw-kinderopvang-nederland-per-gemeente-2017-en-2018" TargetMode="External"/><Relationship Id="rId44853" Type="http://schemas.openxmlformats.org/officeDocument/2006/relationships/hyperlink" Target="https://www.cbs.nl/nl-nl/maatwerk/2019/47/azw-kinderopvang-nederland-per-gemeente-2017-en-2018" TargetMode="External"/><Relationship Id="rId58335" Type="http://schemas.openxmlformats.org/officeDocument/2006/relationships/hyperlink" Target="https://www.cbs.nl/nl-nl/maatwerk/2021/29/azw-aantal-kinderen-en-uren-in-de-kinderopvang-2019-2020" TargetMode="External"/><Relationship Id="rId58682" Type="http://schemas.openxmlformats.org/officeDocument/2006/relationships/hyperlink" Target="https://www.cbs.nl/nl-nl/maatwerk/2021/29/azw-aantal-kinderen-en-uren-in-de-kinderopvang-2019-2020" TargetMode="External"/><Relationship Id="rId32" Type="http://schemas.openxmlformats.org/officeDocument/2006/relationships/hyperlink" Target="https://www.cbs.nl/nl-nl/maatwerk/2019/42/kinderopvang-naar-gemeente-2018" TargetMode="External"/><Relationship Id="rId4549" Type="http://schemas.openxmlformats.org/officeDocument/2006/relationships/hyperlink" Target="https://www.cbs.nl/nl-nl/maatwerk/2019/42/kinderopvang-naar-gemeente-2018" TargetMode="External"/><Relationship Id="rId10350" Type="http://schemas.openxmlformats.org/officeDocument/2006/relationships/hyperlink" Target="https://www.cbs.nl/nl-nl/maatwerk/2019/42/kinderopvang-naar-gemeente-2018" TargetMode="External"/><Relationship Id="rId21359" Type="http://schemas.openxmlformats.org/officeDocument/2006/relationships/hyperlink" Target="https://www.cbs.nl/nl-nl/maatwerk/2018/37/huishoudens-met-recht-op-kinderopvangtoeslag-2018" TargetMode="External"/><Relationship Id="rId29851" Type="http://schemas.openxmlformats.org/officeDocument/2006/relationships/hyperlink" Target="https://www.cbs.nl/nl-nl/maatwerk/2018/37/huishoudens-met-recht-op-kinderopvangtoeslag-2018" TargetMode="External"/><Relationship Id="rId35188" Type="http://schemas.openxmlformats.org/officeDocument/2006/relationships/hyperlink" Target="https://www.cbs.nl/nl-nl/maatwerk/2019/47/azw-kinderopvang-nederland-per-gemeente-2017-en-2018" TargetMode="External"/><Relationship Id="rId44506" Type="http://schemas.openxmlformats.org/officeDocument/2006/relationships/hyperlink" Target="https://www.cbs.nl/nl-nl/maatwerk/2019/47/azw-kinderopvang-nederland-per-gemeente-2017-en-2018" TargetMode="External"/><Relationship Id="rId51722" Type="http://schemas.openxmlformats.org/officeDocument/2006/relationships/hyperlink" Target="https://www.cbs.nl/nl-nl/maatwerk/2021/29/azw-aantal-kinderen-en-uren-in-de-kinderopvang-2019-2020" TargetMode="External"/><Relationship Id="rId65204" Type="http://schemas.openxmlformats.org/officeDocument/2006/relationships/hyperlink" Target="https://www.cbs.nl/nl-nl/maatwerk/2021/29/azw-aantal-kinderen-en-uren-in-de-kinderopvang-2019-2020" TargetMode="External"/><Relationship Id="rId7022" Type="http://schemas.openxmlformats.org/officeDocument/2006/relationships/hyperlink" Target="https://www.cbs.nl/nl-nl/maatwerk/2019/42/kinderopvang-naar-gemeente-2018" TargetMode="External"/><Relationship Id="rId10003" Type="http://schemas.openxmlformats.org/officeDocument/2006/relationships/hyperlink" Target="https://www.cbs.nl/nl-nl/maatwerk/2019/42/kinderopvang-naar-gemeente-2018" TargetMode="External"/><Relationship Id="rId29504" Type="http://schemas.openxmlformats.org/officeDocument/2006/relationships/hyperlink" Target="https://www.cbs.nl/nl-nl/maatwerk/2018/37/huishoudens-met-recht-op-kinderopvangtoeslag-2018" TargetMode="External"/><Relationship Id="rId31798" Type="http://schemas.openxmlformats.org/officeDocument/2006/relationships/hyperlink" Target="https://www.cbs.nl/nl-nl/maatwerk/2018/37/huishoudens-met-recht-op-kinderopvangtoeslag-2018" TargetMode="External"/><Relationship Id="rId36720" Type="http://schemas.openxmlformats.org/officeDocument/2006/relationships/hyperlink" Target="https://www.cbs.nl/nl-nl/maatwerk/2019/47/azw-kinderopvang-nederland-per-gemeente-2017-en-2018" TargetMode="External"/><Relationship Id="rId42057" Type="http://schemas.openxmlformats.org/officeDocument/2006/relationships/hyperlink" Target="https://www.cbs.nl/nl-nl/maatwerk/2019/47/azw-kinderopvang-nederland-per-gemeente-2017-en-2018" TargetMode="External"/><Relationship Id="rId47729" Type="http://schemas.openxmlformats.org/officeDocument/2006/relationships/hyperlink" Target="https://www.cbs.nl/nl-nl/maatwerk/2019/47/azw-kinderopvang-nederland-per-gemeente-2017-en-2018" TargetMode="External"/><Relationship Id="rId54945" Type="http://schemas.openxmlformats.org/officeDocument/2006/relationships/hyperlink" Target="https://www.cbs.nl/nl-nl/maatwerk/2021/29/azw-aantal-kinderen-en-uren-in-de-kinderopvang-2019-2020" TargetMode="External"/><Relationship Id="rId3632" Type="http://schemas.openxmlformats.org/officeDocument/2006/relationships/hyperlink" Target="https://www.cbs.nl/nl-nl/maatwerk/2019/42/kinderopvang-naar-gemeente-2018" TargetMode="External"/><Relationship Id="rId13226" Type="http://schemas.openxmlformats.org/officeDocument/2006/relationships/hyperlink" Target="https://www.cbs.nl/nl-nl/maatwerk/2019/42/kinderopvang-naar-gemeente-2018" TargetMode="External"/><Relationship Id="rId13573" Type="http://schemas.openxmlformats.org/officeDocument/2006/relationships/hyperlink" Target="https://www.cbs.nl/nl-nl/maatwerk/2019/42/kinderopvang-naar-gemeente-2018" TargetMode="External"/><Relationship Id="rId27055" Type="http://schemas.openxmlformats.org/officeDocument/2006/relationships/hyperlink" Target="https://www.cbs.nl/nl-nl/maatwerk/2018/37/huishoudens-met-recht-op-kinderopvangtoeslag-2018" TargetMode="External"/><Relationship Id="rId34271" Type="http://schemas.openxmlformats.org/officeDocument/2006/relationships/hyperlink" Target="https://www.cbs.nl/nl-nl/maatwerk/2019/47/azw-kinderopvang-nederland-per-gemeente-2017-en-2018" TargetMode="External"/><Relationship Id="rId52496" Type="http://schemas.openxmlformats.org/officeDocument/2006/relationships/hyperlink" Target="https://www.cbs.nl/nl-nl/maatwerk/2021/29/azw-aantal-kinderen-en-uren-in-de-kinderopvang-2019-2020" TargetMode="External"/><Relationship Id="rId61814" Type="http://schemas.openxmlformats.org/officeDocument/2006/relationships/hyperlink" Target="https://www.cbs.nl/nl-nl/maatwerk/2021/29/azw-aantal-kinderen-en-uren-in-de-kinderopvang-2019-2020" TargetMode="External"/><Relationship Id="rId1183" Type="http://schemas.openxmlformats.org/officeDocument/2006/relationships/hyperlink" Target="https://www.cbs.nl/nl-nl/maatwerk/2019/42/kinderopvang-naar-gemeente-2018" TargetMode="External"/><Relationship Id="rId16796" Type="http://schemas.openxmlformats.org/officeDocument/2006/relationships/hyperlink" Target="https://www.cbs.nl/nl-nl/maatwerk/2018/37/huishoudens-met-recht-op-kinderopvangtoeslag-2018" TargetMode="External"/><Relationship Id="rId20442" Type="http://schemas.openxmlformats.org/officeDocument/2006/relationships/hyperlink" Target="https://www.cbs.nl/nl-nl/maatwerk/2018/37/huishoudens-met-recht-op-kinderopvangtoeslag-2018" TargetMode="External"/><Relationship Id="rId37494" Type="http://schemas.openxmlformats.org/officeDocument/2006/relationships/hyperlink" Target="https://www.cbs.nl/nl-nl/maatwerk/2019/47/azw-kinderopvang-nederland-per-gemeente-2017-en-2018" TargetMode="External"/><Relationship Id="rId39943" Type="http://schemas.openxmlformats.org/officeDocument/2006/relationships/hyperlink" Target="https://www.cbs.nl/nl-nl/maatwerk/2019/47/azw-kinderopvang-nederland-per-gemeente-2017-en-2018" TargetMode="External"/><Relationship Id="rId41140" Type="http://schemas.openxmlformats.org/officeDocument/2006/relationships/hyperlink" Target="https://www.cbs.nl/nl-nl/maatwerk/2019/47/azw-kinderopvang-nederland-per-gemeente-2017-en-2018" TargetMode="External"/><Relationship Id="rId52149" Type="http://schemas.openxmlformats.org/officeDocument/2006/relationships/hyperlink" Target="https://www.cbs.nl/nl-nl/maatwerk/2021/29/azw-aantal-kinderen-en-uren-in-de-kinderopvang-2019-2020" TargetMode="External"/><Relationship Id="rId6855" Type="http://schemas.openxmlformats.org/officeDocument/2006/relationships/hyperlink" Target="https://www.cbs.nl/nl-nl/maatwerk/2019/42/kinderopvang-naar-gemeente-2018" TargetMode="External"/><Relationship Id="rId16449" Type="http://schemas.openxmlformats.org/officeDocument/2006/relationships/hyperlink" Target="https://www.cbs.nl/nl-nl/maatwerk/2018/37/huishoudens-met-recht-op-kinderopvangtoeslag-2018" TargetMode="External"/><Relationship Id="rId23665" Type="http://schemas.openxmlformats.org/officeDocument/2006/relationships/hyperlink" Target="https://www.cbs.nl/nl-nl/maatwerk/2018/37/huishoudens-met-recht-op-kinderopvangtoeslag-2018" TargetMode="External"/><Relationship Id="rId30881" Type="http://schemas.openxmlformats.org/officeDocument/2006/relationships/hyperlink" Target="https://www.cbs.nl/nl-nl/maatwerk/2018/37/huishoudens-met-recht-op-kinderopvangtoeslag-2018" TargetMode="External"/><Relationship Id="rId37147" Type="http://schemas.openxmlformats.org/officeDocument/2006/relationships/hyperlink" Target="https://www.cbs.nl/nl-nl/maatwerk/2019/47/azw-kinderopvang-nederland-per-gemeente-2017-en-2018" TargetMode="External"/><Relationship Id="rId44363" Type="http://schemas.openxmlformats.org/officeDocument/2006/relationships/hyperlink" Target="https://www.cbs.nl/nl-nl/maatwerk/2019/47/azw-kinderopvang-nederland-per-gemeente-2017-en-2018" TargetMode="External"/><Relationship Id="rId46812" Type="http://schemas.openxmlformats.org/officeDocument/2006/relationships/hyperlink" Target="https://www.cbs.nl/nl-nl/maatwerk/2019/47/azw-kinderopvang-nederland-per-gemeente-2017-en-2018" TargetMode="External"/><Relationship Id="rId58192" Type="http://schemas.openxmlformats.org/officeDocument/2006/relationships/hyperlink" Target="https://www.cbs.nl/nl-nl/maatwerk/2021/29/azw-aantal-kinderen-en-uren-in-de-kinderopvang-2019-2020" TargetMode="External"/><Relationship Id="rId62588" Type="http://schemas.openxmlformats.org/officeDocument/2006/relationships/hyperlink" Target="https://www.cbs.nl/nl-nl/maatwerk/2021/29/azw-aantal-kinderen-en-uren-in-de-kinderopvang-2019-2020" TargetMode="External"/><Relationship Id="rId4059" Type="http://schemas.openxmlformats.org/officeDocument/2006/relationships/hyperlink" Target="https://www.cbs.nl/nl-nl/maatwerk/2019/42/kinderopvang-naar-gemeente-2018" TargetMode="External"/><Relationship Id="rId6508" Type="http://schemas.openxmlformats.org/officeDocument/2006/relationships/hyperlink" Target="https://www.cbs.nl/nl-nl/maatwerk/2019/42/kinderopvang-naar-gemeente-2018" TargetMode="External"/><Relationship Id="rId23318" Type="http://schemas.openxmlformats.org/officeDocument/2006/relationships/hyperlink" Target="https://www.cbs.nl/nl-nl/maatwerk/2018/37/huishoudens-met-recht-op-kinderopvangtoeslag-2018" TargetMode="External"/><Relationship Id="rId26888" Type="http://schemas.openxmlformats.org/officeDocument/2006/relationships/hyperlink" Target="https://www.cbs.nl/nl-nl/maatwerk/2018/37/huishoudens-met-recht-op-kinderopvangtoeslag-2018" TargetMode="External"/><Relationship Id="rId30534" Type="http://schemas.openxmlformats.org/officeDocument/2006/relationships/hyperlink" Target="https://www.cbs.nl/nl-nl/maatwerk/2018/37/huishoudens-met-recht-op-kinderopvangtoeslag-2018" TargetMode="External"/><Relationship Id="rId44016" Type="http://schemas.openxmlformats.org/officeDocument/2006/relationships/hyperlink" Target="https://www.cbs.nl/nl-nl/maatwerk/2019/47/azw-kinderopvang-nederland-per-gemeente-2017-en-2018" TargetMode="External"/><Relationship Id="rId51232" Type="http://schemas.openxmlformats.org/officeDocument/2006/relationships/hyperlink" Target="https://www.cbs.nl/nl-nl/maatwerk/2021/29/azw-aantal-kinderen-en-uren-in-de-kinderopvang-2019-2020" TargetMode="External"/><Relationship Id="rId65061" Type="http://schemas.openxmlformats.org/officeDocument/2006/relationships/hyperlink" Target="https://www.cbs.nl/nl-nl/maatwerk/2021/29/azw-aantal-kinderen-en-uren-in-de-kinderopvang-2019-2020" TargetMode="External"/><Relationship Id="rId15532" Type="http://schemas.openxmlformats.org/officeDocument/2006/relationships/hyperlink" Target="https://www.cbs.nl/nl-nl/maatwerk/2019/42/kinderopvang-naar-gemeente-2018" TargetMode="External"/><Relationship Id="rId29361" Type="http://schemas.openxmlformats.org/officeDocument/2006/relationships/hyperlink" Target="https://www.cbs.nl/nl-nl/maatwerk/2018/37/huishoudens-met-recht-op-kinderopvangtoeslag-2018" TargetMode="External"/><Relationship Id="rId33757" Type="http://schemas.openxmlformats.org/officeDocument/2006/relationships/hyperlink" Target="https://www.cbs.nl/nl-nl/maatwerk/2019/47/azw-kinderopvang-nederland-per-gemeente-2017-en-2018" TargetMode="External"/><Relationship Id="rId40973" Type="http://schemas.openxmlformats.org/officeDocument/2006/relationships/hyperlink" Target="https://www.cbs.nl/nl-nl/maatwerk/2019/47/azw-kinderopvang-nederland-per-gemeente-2017-en-2018" TargetMode="External"/><Relationship Id="rId47586" Type="http://schemas.openxmlformats.org/officeDocument/2006/relationships/hyperlink" Target="https://www.cbs.nl/nl-nl/maatwerk/2019/47/azw-kinderopvang-nederland-per-gemeente-2017-en-2018" TargetMode="External"/><Relationship Id="rId56904" Type="http://schemas.openxmlformats.org/officeDocument/2006/relationships/hyperlink" Target="https://www.cbs.nl/nl-nl/maatwerk/2021/29/azw-aantal-kinderen-en-uren-in-de-kinderopvang-2019-2020" TargetMode="External"/><Relationship Id="rId13083" Type="http://schemas.openxmlformats.org/officeDocument/2006/relationships/hyperlink" Target="https://www.cbs.nl/nl-nl/maatwerk/2019/42/kinderopvang-naar-gemeente-2018" TargetMode="External"/><Relationship Id="rId22401" Type="http://schemas.openxmlformats.org/officeDocument/2006/relationships/hyperlink" Target="https://www.cbs.nl/nl-nl/maatwerk/2018/37/huishoudens-met-recht-op-kinderopvangtoeslag-2018" TargetMode="External"/><Relationship Id="rId29014" Type="http://schemas.openxmlformats.org/officeDocument/2006/relationships/hyperlink" Target="https://www.cbs.nl/nl-nl/maatwerk/2018/37/huishoudens-met-recht-op-kinderopvangtoeslag-2018" TargetMode="External"/><Relationship Id="rId36230" Type="http://schemas.openxmlformats.org/officeDocument/2006/relationships/hyperlink" Target="https://www.cbs.nl/nl-nl/maatwerk/2019/47/azw-kinderopvang-nederland-per-gemeente-2017-en-2018" TargetMode="External"/><Relationship Id="rId40626" Type="http://schemas.openxmlformats.org/officeDocument/2006/relationships/hyperlink" Target="https://www.cbs.nl/nl-nl/maatwerk/2019/47/azw-kinderopvang-nederland-per-gemeente-2017-en-2018" TargetMode="External"/><Relationship Id="rId47239" Type="http://schemas.openxmlformats.org/officeDocument/2006/relationships/hyperlink" Target="https://www.cbs.nl/nl-nl/maatwerk/2019/47/azw-kinderopvang-nederland-per-gemeente-2017-en-2018" TargetMode="External"/><Relationship Id="rId54455" Type="http://schemas.openxmlformats.org/officeDocument/2006/relationships/hyperlink" Target="https://www.cbs.nl/nl-nl/maatwerk/2021/29/azw-aantal-kinderen-en-uren-in-de-kinderopvang-2019-2020" TargetMode="External"/><Relationship Id="rId61671" Type="http://schemas.openxmlformats.org/officeDocument/2006/relationships/hyperlink" Target="https://www.cbs.nl/nl-nl/maatwerk/2021/29/azw-aantal-kinderen-en-uren-in-de-kinderopvang-2019-2020" TargetMode="External"/><Relationship Id="rId3142" Type="http://schemas.openxmlformats.org/officeDocument/2006/relationships/hyperlink" Target="https://www.cbs.nl/nl-nl/maatwerk/2019/42/kinderopvang-naar-gemeente-2018" TargetMode="External"/><Relationship Id="rId18755" Type="http://schemas.openxmlformats.org/officeDocument/2006/relationships/hyperlink" Target="https://www.cbs.nl/nl-nl/maatwerk/2018/37/huishoudens-met-recht-op-kinderopvangtoeslag-2018" TargetMode="External"/><Relationship Id="rId25971" Type="http://schemas.openxmlformats.org/officeDocument/2006/relationships/hyperlink" Target="https://www.cbs.nl/nl-nl/maatwerk/2018/37/huishoudens-met-recht-op-kinderopvangtoeslag-2018" TargetMode="External"/><Relationship Id="rId39453" Type="http://schemas.openxmlformats.org/officeDocument/2006/relationships/hyperlink" Target="https://www.cbs.nl/nl-nl/maatwerk/2019/47/azw-kinderopvang-nederland-per-gemeente-2017-en-2018" TargetMode="External"/><Relationship Id="rId43849" Type="http://schemas.openxmlformats.org/officeDocument/2006/relationships/hyperlink" Target="https://www.cbs.nl/nl-nl/maatwerk/2019/47/azw-kinderopvang-nederland-per-gemeente-2017-en-2018" TargetMode="External"/><Relationship Id="rId54108" Type="http://schemas.openxmlformats.org/officeDocument/2006/relationships/hyperlink" Target="https://www.cbs.nl/nl-nl/maatwerk/2021/29/azw-aantal-kinderen-en-uren-in-de-kinderopvang-2019-2020" TargetMode="External"/><Relationship Id="rId57678" Type="http://schemas.openxmlformats.org/officeDocument/2006/relationships/hyperlink" Target="https://www.cbs.nl/nl-nl/maatwerk/2021/29/azw-aantal-kinderen-en-uren-in-de-kinderopvang-2019-2020" TargetMode="External"/><Relationship Id="rId61324" Type="http://schemas.openxmlformats.org/officeDocument/2006/relationships/hyperlink" Target="https://www.cbs.nl/nl-nl/maatwerk/2021/29/azw-aantal-kinderen-en-uren-in-de-kinderopvang-2019-2020" TargetMode="External"/><Relationship Id="rId64894" Type="http://schemas.openxmlformats.org/officeDocument/2006/relationships/hyperlink" Target="https://www.cbs.nl/nl-nl/maatwerk/2021/29/azw-aantal-kinderen-en-uren-in-de-kinderopvang-2019-2020" TargetMode="External"/><Relationship Id="rId6365" Type="http://schemas.openxmlformats.org/officeDocument/2006/relationships/hyperlink" Target="https://www.cbs.nl/nl-nl/maatwerk/2019/42/kinderopvang-naar-gemeente-2018" TargetMode="External"/><Relationship Id="rId8814" Type="http://schemas.openxmlformats.org/officeDocument/2006/relationships/hyperlink" Target="https://www.cbs.nl/nl-nl/maatwerk/2019/42/kinderopvang-naar-gemeente-2018" TargetMode="External"/><Relationship Id="rId18408" Type="http://schemas.openxmlformats.org/officeDocument/2006/relationships/hyperlink" Target="https://www.cbs.nl/nl-nl/maatwerk/2018/37/huishoudens-met-recht-op-kinderopvangtoeslag-2018" TargetMode="External"/><Relationship Id="rId23175" Type="http://schemas.openxmlformats.org/officeDocument/2006/relationships/hyperlink" Target="https://www.cbs.nl/nl-nl/maatwerk/2018/37/huishoudens-met-recht-op-kinderopvangtoeslag-2018" TargetMode="External"/><Relationship Id="rId25624" Type="http://schemas.openxmlformats.org/officeDocument/2006/relationships/hyperlink" Target="https://www.cbs.nl/nl-nl/maatwerk/2018/37/huishoudens-met-recht-op-kinderopvangtoeslag-2018" TargetMode="External"/><Relationship Id="rId30391" Type="http://schemas.openxmlformats.org/officeDocument/2006/relationships/hyperlink" Target="https://www.cbs.nl/nl-nl/maatwerk/2018/37/huishoudens-met-recht-op-kinderopvangtoeslag-2018" TargetMode="External"/><Relationship Id="rId32840" Type="http://schemas.openxmlformats.org/officeDocument/2006/relationships/hyperlink" Target="https://www.cbs.nl/nl-nl/maatwerk/2019/47/azw-kinderopvang-nederland-per-gemeente-2017-en-2018" TargetMode="External"/><Relationship Id="rId39106" Type="http://schemas.openxmlformats.org/officeDocument/2006/relationships/hyperlink" Target="https://www.cbs.nl/nl-nl/maatwerk/2019/47/azw-kinderopvang-nederland-per-gemeente-2017-en-2018" TargetMode="External"/><Relationship Id="rId46322" Type="http://schemas.openxmlformats.org/officeDocument/2006/relationships/hyperlink" Target="https://www.cbs.nl/nl-nl/maatwerk/2019/47/azw-kinderopvang-nederland-per-gemeente-2017-en-2018" TargetMode="External"/><Relationship Id="rId50718" Type="http://schemas.openxmlformats.org/officeDocument/2006/relationships/hyperlink" Target="https://www.cbs.nl/nl-nl/maatwerk/2021/29/azw-aantal-kinderen-en-uren-in-de-kinderopvang-2019-2020" TargetMode="External"/><Relationship Id="rId64547" Type="http://schemas.openxmlformats.org/officeDocument/2006/relationships/hyperlink" Target="https://www.cbs.nl/nl-nl/maatwerk/2021/29/azw-aantal-kinderen-en-uren-in-de-kinderopvang-2019-2020" TargetMode="External"/><Relationship Id="rId6018" Type="http://schemas.openxmlformats.org/officeDocument/2006/relationships/hyperlink" Target="https://www.cbs.nl/nl-nl/maatwerk/2019/42/kinderopvang-naar-gemeente-2018" TargetMode="External"/><Relationship Id="rId28847" Type="http://schemas.openxmlformats.org/officeDocument/2006/relationships/hyperlink" Target="https://www.cbs.nl/nl-nl/maatwerk/2018/37/huishoudens-met-recht-op-kinderopvangtoeslag-2018" TargetMode="External"/><Relationship Id="rId30044" Type="http://schemas.openxmlformats.org/officeDocument/2006/relationships/hyperlink" Target="https://www.cbs.nl/nl-nl/maatwerk/2018/37/huishoudens-met-recht-op-kinderopvangtoeslag-2018" TargetMode="External"/><Relationship Id="rId49892" Type="http://schemas.openxmlformats.org/officeDocument/2006/relationships/hyperlink" Target="https://www.cbs.nl/nl-nl/maatwerk/2021/29/azw-aantal-kinderen-en-uren-in-de-kinderopvang-2019-2020" TargetMode="External"/><Relationship Id="rId62098" Type="http://schemas.openxmlformats.org/officeDocument/2006/relationships/hyperlink" Target="https://www.cbs.nl/nl-nl/maatwerk/2021/29/azw-aantal-kinderen-en-uren-in-de-kinderopvang-2019-2020" TargetMode="External"/><Relationship Id="rId2975" Type="http://schemas.openxmlformats.org/officeDocument/2006/relationships/hyperlink" Target="https://www.cbs.nl/nl-nl/maatwerk/2019/42/kinderopvang-naar-gemeente-2018" TargetMode="External"/><Relationship Id="rId9588" Type="http://schemas.openxmlformats.org/officeDocument/2006/relationships/hyperlink" Target="https://www.cbs.nl/nl-nl/maatwerk/2019/42/kinderopvang-naar-gemeente-2018" TargetMode="External"/><Relationship Id="rId12569" Type="http://schemas.openxmlformats.org/officeDocument/2006/relationships/hyperlink" Target="https://www.cbs.nl/nl-nl/maatwerk/2019/42/kinderopvang-naar-gemeente-2018" TargetMode="External"/><Relationship Id="rId26398" Type="http://schemas.openxmlformats.org/officeDocument/2006/relationships/hyperlink" Target="https://www.cbs.nl/nl-nl/maatwerk/2018/37/huishoudens-met-recht-op-kinderopvangtoeslag-2018" TargetMode="External"/><Relationship Id="rId35716" Type="http://schemas.openxmlformats.org/officeDocument/2006/relationships/hyperlink" Target="https://www.cbs.nl/nl-nl/maatwerk/2019/47/azw-kinderopvang-nederland-per-gemeente-2017-en-2018" TargetMode="External"/><Relationship Id="rId42932" Type="http://schemas.openxmlformats.org/officeDocument/2006/relationships/hyperlink" Target="https://www.cbs.nl/nl-nl/maatwerk/2019/47/azw-kinderopvang-nederland-per-gemeente-2017-en-2018" TargetMode="External"/><Relationship Id="rId47096" Type="http://schemas.openxmlformats.org/officeDocument/2006/relationships/hyperlink" Target="https://www.cbs.nl/nl-nl/maatwerk/2019/47/azw-kinderopvang-nederland-per-gemeente-2017-en-2018" TargetMode="External"/><Relationship Id="rId49545" Type="http://schemas.openxmlformats.org/officeDocument/2006/relationships/hyperlink" Target="https://www.cbs.nl/nl-nl/maatwerk/2021/29/azw-aantal-kinderen-en-uren-in-de-kinderopvang-2019-2020" TargetMode="External"/><Relationship Id="rId56761" Type="http://schemas.openxmlformats.org/officeDocument/2006/relationships/hyperlink" Target="https://www.cbs.nl/nl-nl/maatwerk/2021/29/azw-aantal-kinderen-en-uren-in-de-kinderopvang-2019-2020" TargetMode="External"/><Relationship Id="rId947" Type="http://schemas.openxmlformats.org/officeDocument/2006/relationships/hyperlink" Target="https://www.cbs.nl/nl-nl/maatwerk/2019/42/kinderopvang-naar-gemeente-2018" TargetMode="External"/><Relationship Id="rId2628" Type="http://schemas.openxmlformats.org/officeDocument/2006/relationships/hyperlink" Target="https://www.cbs.nl/nl-nl/maatwerk/2019/42/kinderopvang-naar-gemeente-2018" TargetMode="External"/><Relationship Id="rId15042" Type="http://schemas.openxmlformats.org/officeDocument/2006/relationships/hyperlink" Target="https://www.cbs.nl/nl-nl/maatwerk/2019/42/kinderopvang-naar-gemeente-2018" TargetMode="External"/><Relationship Id="rId27930" Type="http://schemas.openxmlformats.org/officeDocument/2006/relationships/hyperlink" Target="https://www.cbs.nl/nl-nl/maatwerk/2018/37/huishoudens-met-recht-op-kinderopvangtoeslag-2018" TargetMode="External"/><Relationship Id="rId33267" Type="http://schemas.openxmlformats.org/officeDocument/2006/relationships/hyperlink" Target="https://www.cbs.nl/nl-nl/maatwerk/2019/47/azw-kinderopvang-nederland-per-gemeente-2017-en-2018" TargetMode="External"/><Relationship Id="rId38939" Type="http://schemas.openxmlformats.org/officeDocument/2006/relationships/hyperlink" Target="https://www.cbs.nl/nl-nl/maatwerk/2019/47/azw-kinderopvang-nederland-per-gemeente-2017-en-2018" TargetMode="External"/><Relationship Id="rId40483" Type="http://schemas.openxmlformats.org/officeDocument/2006/relationships/hyperlink" Target="https://www.cbs.nl/nl-nl/maatwerk/2019/47/azw-kinderopvang-nederland-per-gemeente-2017-en-2018" TargetMode="External"/><Relationship Id="rId56414" Type="http://schemas.openxmlformats.org/officeDocument/2006/relationships/hyperlink" Target="https://www.cbs.nl/nl-nl/maatwerk/2021/29/azw-aantal-kinderen-en-uren-in-de-kinderopvang-2019-2020" TargetMode="External"/><Relationship Id="rId59984" Type="http://schemas.openxmlformats.org/officeDocument/2006/relationships/hyperlink" Target="https://www.cbs.nl/nl-nl/maatwerk/2021/29/azw-aantal-kinderen-en-uren-in-de-kinderopvang-2019-2020" TargetMode="External"/><Relationship Id="rId61181" Type="http://schemas.openxmlformats.org/officeDocument/2006/relationships/hyperlink" Target="https://www.cbs.nl/nl-nl/maatwerk/2021/29/azw-aantal-kinderen-en-uren-in-de-kinderopvang-2019-2020" TargetMode="External"/><Relationship Id="rId63630" Type="http://schemas.openxmlformats.org/officeDocument/2006/relationships/hyperlink" Target="https://www.cbs.nl/nl-nl/maatwerk/2021/29/azw-aantal-kinderen-en-uren-in-de-kinderopvang-2019-2020" TargetMode="External"/><Relationship Id="rId5101" Type="http://schemas.openxmlformats.org/officeDocument/2006/relationships/hyperlink" Target="https://www.cbs.nl/nl-nl/maatwerk/2019/42/kinderopvang-naar-gemeente-2018" TargetMode="External"/><Relationship Id="rId8671" Type="http://schemas.openxmlformats.org/officeDocument/2006/relationships/hyperlink" Target="https://www.cbs.nl/nl-nl/maatwerk/2019/42/kinderopvang-naar-gemeente-2018" TargetMode="External"/><Relationship Id="rId18265" Type="http://schemas.openxmlformats.org/officeDocument/2006/relationships/hyperlink" Target="https://www.cbs.nl/nl-nl/maatwerk/2018/37/huishoudens-met-recht-op-kinderopvangtoeslag-2018" TargetMode="External"/><Relationship Id="rId25481" Type="http://schemas.openxmlformats.org/officeDocument/2006/relationships/hyperlink" Target="https://www.cbs.nl/nl-nl/maatwerk/2018/37/huishoudens-met-recht-op-kinderopvangtoeslag-2018" TargetMode="External"/><Relationship Id="rId40136" Type="http://schemas.openxmlformats.org/officeDocument/2006/relationships/hyperlink" Target="https://www.cbs.nl/nl-nl/maatwerk/2019/47/azw-kinderopvang-nederland-per-gemeente-2017-en-2018" TargetMode="External"/><Relationship Id="rId45808" Type="http://schemas.openxmlformats.org/officeDocument/2006/relationships/hyperlink" Target="https://www.cbs.nl/nl-nl/maatwerk/2019/47/azw-kinderopvang-nederland-per-gemeente-2017-en-2018" TargetMode="External"/><Relationship Id="rId59637" Type="http://schemas.openxmlformats.org/officeDocument/2006/relationships/hyperlink" Target="https://www.cbs.nl/nl-nl/maatwerk/2021/29/azw-aantal-kinderen-en-uren-in-de-kinderopvang-2019-2020" TargetMode="External"/><Relationship Id="rId1711" Type="http://schemas.openxmlformats.org/officeDocument/2006/relationships/hyperlink" Target="https://www.cbs.nl/nl-nl/maatwerk/2019/42/kinderopvang-naar-gemeente-2018" TargetMode="External"/><Relationship Id="rId8324" Type="http://schemas.openxmlformats.org/officeDocument/2006/relationships/hyperlink" Target="https://www.cbs.nl/nl-nl/maatwerk/2019/42/kinderopvang-naar-gemeente-2018" TargetMode="External"/><Relationship Id="rId11652" Type="http://schemas.openxmlformats.org/officeDocument/2006/relationships/hyperlink" Target="https://www.cbs.nl/nl-nl/maatwerk/2019/42/kinderopvang-naar-gemeente-2018" TargetMode="External"/><Relationship Id="rId25134" Type="http://schemas.openxmlformats.org/officeDocument/2006/relationships/hyperlink" Target="https://www.cbs.nl/nl-nl/maatwerk/2018/37/huishoudens-met-recht-op-kinderopvangtoeslag-2018" TargetMode="External"/><Relationship Id="rId32350" Type="http://schemas.openxmlformats.org/officeDocument/2006/relationships/hyperlink" Target="https://www.cbs.nl/nl-nl/maatwerk/2018/37/huishoudens-met-recht-op-kinderopvangtoeslag-2018" TargetMode="External"/><Relationship Id="rId43359" Type="http://schemas.openxmlformats.org/officeDocument/2006/relationships/hyperlink" Target="https://www.cbs.nl/nl-nl/maatwerk/2019/47/azw-kinderopvang-nederland-per-gemeente-2017-en-2018" TargetMode="External"/><Relationship Id="rId50575" Type="http://schemas.openxmlformats.org/officeDocument/2006/relationships/hyperlink" Target="https://www.cbs.nl/nl-nl/maatwerk/2021/29/azw-aantal-kinderen-en-uren-in-de-kinderopvang-2019-2020" TargetMode="External"/><Relationship Id="rId57188" Type="http://schemas.openxmlformats.org/officeDocument/2006/relationships/hyperlink" Target="https://www.cbs.nl/nl-nl/maatwerk/2021/29/azw-aantal-kinderen-en-uren-in-de-kinderopvang-2019-2020" TargetMode="External"/><Relationship Id="rId11305" Type="http://schemas.openxmlformats.org/officeDocument/2006/relationships/hyperlink" Target="https://www.cbs.nl/nl-nl/maatwerk/2019/42/kinderopvang-naar-gemeente-2018" TargetMode="External"/><Relationship Id="rId14875" Type="http://schemas.openxmlformats.org/officeDocument/2006/relationships/hyperlink" Target="https://www.cbs.nl/nl-nl/maatwerk/2019/42/kinderopvang-naar-gemeente-2018" TargetMode="External"/><Relationship Id="rId28357" Type="http://schemas.openxmlformats.org/officeDocument/2006/relationships/hyperlink" Target="https://www.cbs.nl/nl-nl/maatwerk/2018/37/huishoudens-met-recht-op-kinderopvangtoeslag-2018" TargetMode="External"/><Relationship Id="rId32003" Type="http://schemas.openxmlformats.org/officeDocument/2006/relationships/hyperlink" Target="https://www.cbs.nl/nl-nl/maatwerk/2018/37/huishoudens-met-recht-op-kinderopvangtoeslag-2018" TargetMode="External"/><Relationship Id="rId35573" Type="http://schemas.openxmlformats.org/officeDocument/2006/relationships/hyperlink" Target="https://www.cbs.nl/nl-nl/maatwerk/2019/47/azw-kinderopvang-nederland-per-gemeente-2017-en-2018" TargetMode="External"/><Relationship Id="rId50228" Type="http://schemas.openxmlformats.org/officeDocument/2006/relationships/hyperlink" Target="https://www.cbs.nl/nl-nl/maatwerk/2021/29/azw-aantal-kinderen-en-uren-in-de-kinderopvang-2019-2020" TargetMode="External"/><Relationship Id="rId53798" Type="http://schemas.openxmlformats.org/officeDocument/2006/relationships/hyperlink" Target="https://www.cbs.nl/nl-nl/maatwerk/2021/29/azw-aantal-kinderen-en-uren-in-de-kinderopvang-2019-2020" TargetMode="External"/><Relationship Id="rId58720" Type="http://schemas.openxmlformats.org/officeDocument/2006/relationships/hyperlink" Target="https://www.cbs.nl/nl-nl/maatwerk/2021/29/azw-aantal-kinderen-en-uren-in-de-kinderopvang-2019-2020" TargetMode="External"/><Relationship Id="rId64057" Type="http://schemas.openxmlformats.org/officeDocument/2006/relationships/hyperlink" Target="https://www.cbs.nl/nl-nl/maatwerk/2021/29/azw-aantal-kinderen-en-uren-in-de-kinderopvang-2019-2020" TargetMode="External"/><Relationship Id="rId2485" Type="http://schemas.openxmlformats.org/officeDocument/2006/relationships/hyperlink" Target="https://www.cbs.nl/nl-nl/maatwerk/2019/42/kinderopvang-naar-gemeente-2018" TargetMode="External"/><Relationship Id="rId4934" Type="http://schemas.openxmlformats.org/officeDocument/2006/relationships/hyperlink" Target="https://www.cbs.nl/nl-nl/maatwerk/2019/42/kinderopvang-naar-gemeente-2018" TargetMode="External"/><Relationship Id="rId9098" Type="http://schemas.openxmlformats.org/officeDocument/2006/relationships/hyperlink" Target="https://www.cbs.nl/nl-nl/maatwerk/2019/42/kinderopvang-naar-gemeente-2018" TargetMode="External"/><Relationship Id="rId14528" Type="http://schemas.openxmlformats.org/officeDocument/2006/relationships/hyperlink" Target="https://www.cbs.nl/nl-nl/maatwerk/2019/42/kinderopvang-naar-gemeente-2018" TargetMode="External"/><Relationship Id="rId21744" Type="http://schemas.openxmlformats.org/officeDocument/2006/relationships/hyperlink" Target="https://www.cbs.nl/nl-nl/maatwerk/2018/37/huishoudens-met-recht-op-kinderopvangtoeslag-2018" TargetMode="External"/><Relationship Id="rId35226" Type="http://schemas.openxmlformats.org/officeDocument/2006/relationships/hyperlink" Target="https://www.cbs.nl/nl-nl/maatwerk/2019/47/azw-kinderopvang-nederland-per-gemeente-2017-en-2018" TargetMode="External"/><Relationship Id="rId42442" Type="http://schemas.openxmlformats.org/officeDocument/2006/relationships/hyperlink" Target="https://www.cbs.nl/nl-nl/maatwerk/2019/47/azw-kinderopvang-nederland-per-gemeente-2017-en-2018" TargetMode="External"/><Relationship Id="rId49055" Type="http://schemas.openxmlformats.org/officeDocument/2006/relationships/hyperlink" Target="https://www.cbs.nl/nl-nl/maatwerk/2019/47/azw-kinderopvang-nederland-per-gemeente-2017-en-2018" TargetMode="External"/><Relationship Id="rId56271" Type="http://schemas.openxmlformats.org/officeDocument/2006/relationships/hyperlink" Target="https://www.cbs.nl/nl-nl/maatwerk/2021/29/azw-aantal-kinderen-en-uren-in-de-kinderopvang-2019-2020" TargetMode="External"/><Relationship Id="rId60667" Type="http://schemas.openxmlformats.org/officeDocument/2006/relationships/hyperlink" Target="https://www.cbs.nl/nl-nl/maatwerk/2021/29/azw-aantal-kinderen-en-uren-in-de-kinderopvang-2019-2020" TargetMode="External"/><Relationship Id="rId457" Type="http://schemas.openxmlformats.org/officeDocument/2006/relationships/hyperlink" Target="https://www.cbs.nl/nl-nl/maatwerk/2019/42/kinderopvang-naar-gemeente-2018" TargetMode="External"/><Relationship Id="rId2138" Type="http://schemas.openxmlformats.org/officeDocument/2006/relationships/hyperlink" Target="https://www.cbs.nl/nl-nl/maatwerk/2019/42/kinderopvang-naar-gemeente-2018" TargetMode="External"/><Relationship Id="rId12079" Type="http://schemas.openxmlformats.org/officeDocument/2006/relationships/hyperlink" Target="https://www.cbs.nl/nl-nl/maatwerk/2019/42/kinderopvang-naar-gemeente-2018" TargetMode="External"/><Relationship Id="rId17001" Type="http://schemas.openxmlformats.org/officeDocument/2006/relationships/hyperlink" Target="https://www.cbs.nl/nl-nl/maatwerk/2018/37/huishoudens-met-recht-op-kinderopvangtoeslag-2018" TargetMode="External"/><Relationship Id="rId24967" Type="http://schemas.openxmlformats.org/officeDocument/2006/relationships/hyperlink" Target="https://www.cbs.nl/nl-nl/maatwerk/2018/37/huishoudens-met-recht-op-kinderopvangtoeslag-2018" TargetMode="External"/><Relationship Id="rId38796" Type="http://schemas.openxmlformats.org/officeDocument/2006/relationships/hyperlink" Target="https://www.cbs.nl/nl-nl/maatwerk/2019/47/azw-kinderopvang-nederland-per-gemeente-2017-en-2018" TargetMode="External"/><Relationship Id="rId59494" Type="http://schemas.openxmlformats.org/officeDocument/2006/relationships/hyperlink" Target="https://www.cbs.nl/nl-nl/maatwerk/2021/29/azw-aantal-kinderen-en-uren-in-de-kinderopvang-2019-2020" TargetMode="External"/><Relationship Id="rId63140" Type="http://schemas.openxmlformats.org/officeDocument/2006/relationships/hyperlink" Target="https://www.cbs.nl/nl-nl/maatwerk/2021/29/azw-aantal-kinderen-en-uren-in-de-kinderopvang-2019-2020" TargetMode="External"/><Relationship Id="rId13611" Type="http://schemas.openxmlformats.org/officeDocument/2006/relationships/hyperlink" Target="https://www.cbs.nl/nl-nl/maatwerk/2019/42/kinderopvang-naar-gemeente-2018" TargetMode="External"/><Relationship Id="rId27440" Type="http://schemas.openxmlformats.org/officeDocument/2006/relationships/hyperlink" Target="https://www.cbs.nl/nl-nl/maatwerk/2018/37/huishoudens-met-recht-op-kinderopvangtoeslag-2018" TargetMode="External"/><Relationship Id="rId31836" Type="http://schemas.openxmlformats.org/officeDocument/2006/relationships/hyperlink" Target="https://www.cbs.nl/nl-nl/maatwerk/2018/37/huishoudens-met-recht-op-kinderopvangtoeslag-2018" TargetMode="External"/><Relationship Id="rId38449" Type="http://schemas.openxmlformats.org/officeDocument/2006/relationships/hyperlink" Target="https://www.cbs.nl/nl-nl/maatwerk/2019/47/azw-kinderopvang-nederland-per-gemeente-2017-en-2018" TargetMode="External"/><Relationship Id="rId45665" Type="http://schemas.openxmlformats.org/officeDocument/2006/relationships/hyperlink" Target="https://www.cbs.nl/nl-nl/maatwerk/2019/47/azw-kinderopvang-nederland-per-gemeente-2017-en-2018" TargetMode="External"/><Relationship Id="rId52881" Type="http://schemas.openxmlformats.org/officeDocument/2006/relationships/hyperlink" Target="https://www.cbs.nl/nl-nl/maatwerk/2021/29/azw-aantal-kinderen-en-uren-in-de-kinderopvang-2019-2020" TargetMode="External"/><Relationship Id="rId59147" Type="http://schemas.openxmlformats.org/officeDocument/2006/relationships/hyperlink" Target="https://www.cbs.nl/nl-nl/maatwerk/2021/29/azw-aantal-kinderen-en-uren-in-de-kinderopvang-2019-2020" TargetMode="External"/><Relationship Id="rId8181" Type="http://schemas.openxmlformats.org/officeDocument/2006/relationships/hyperlink" Target="https://www.cbs.nl/nl-nl/maatwerk/2019/42/kinderopvang-naar-gemeente-2018" TargetMode="External"/><Relationship Id="rId11162" Type="http://schemas.openxmlformats.org/officeDocument/2006/relationships/hyperlink" Target="https://www.cbs.nl/nl-nl/maatwerk/2019/42/kinderopvang-naar-gemeente-2018" TargetMode="External"/><Relationship Id="rId45318" Type="http://schemas.openxmlformats.org/officeDocument/2006/relationships/hyperlink" Target="https://www.cbs.nl/nl-nl/maatwerk/2019/47/azw-kinderopvang-nederland-per-gemeente-2017-en-2018" TargetMode="External"/><Relationship Id="rId48888" Type="http://schemas.openxmlformats.org/officeDocument/2006/relationships/hyperlink" Target="https://www.cbs.nl/nl-nl/maatwerk/2019/47/azw-kinderopvang-nederland-per-gemeente-2017-en-2018" TargetMode="External"/><Relationship Id="rId50085" Type="http://schemas.openxmlformats.org/officeDocument/2006/relationships/hyperlink" Target="https://www.cbs.nl/nl-nl/maatwerk/2021/29/azw-aantal-kinderen-en-uren-in-de-kinderopvang-2019-2020" TargetMode="External"/><Relationship Id="rId52534" Type="http://schemas.openxmlformats.org/officeDocument/2006/relationships/hyperlink" Target="https://www.cbs.nl/nl-nl/maatwerk/2021/29/azw-aantal-kinderen-en-uren-in-de-kinderopvang-2019-2020" TargetMode="External"/><Relationship Id="rId1221" Type="http://schemas.openxmlformats.org/officeDocument/2006/relationships/hyperlink" Target="https://www.cbs.nl/nl-nl/maatwerk/2019/42/kinderopvang-naar-gemeente-2018" TargetMode="External"/><Relationship Id="rId4791" Type="http://schemas.openxmlformats.org/officeDocument/2006/relationships/hyperlink" Target="https://www.cbs.nl/nl-nl/maatwerk/2019/42/kinderopvang-naar-gemeente-2018" TargetMode="External"/><Relationship Id="rId14385" Type="http://schemas.openxmlformats.org/officeDocument/2006/relationships/hyperlink" Target="https://www.cbs.nl/nl-nl/maatwerk/2019/42/kinderopvang-naar-gemeente-2018" TargetMode="External"/><Relationship Id="rId16834" Type="http://schemas.openxmlformats.org/officeDocument/2006/relationships/hyperlink" Target="https://www.cbs.nl/nl-nl/maatwerk/2018/37/huishoudens-met-recht-op-kinderopvangtoeslag-2018" TargetMode="External"/><Relationship Id="rId37532" Type="http://schemas.openxmlformats.org/officeDocument/2006/relationships/hyperlink" Target="https://www.cbs.nl/nl-nl/maatwerk/2019/47/azw-kinderopvang-nederland-per-gemeente-2017-en-2018" TargetMode="External"/><Relationship Id="rId41928" Type="http://schemas.openxmlformats.org/officeDocument/2006/relationships/hyperlink" Target="https://www.cbs.nl/nl-nl/maatwerk/2019/47/azw-kinderopvang-nederland-per-gemeente-2017-en-2018" TargetMode="External"/><Relationship Id="rId55757" Type="http://schemas.openxmlformats.org/officeDocument/2006/relationships/hyperlink" Target="https://www.cbs.nl/nl-nl/maatwerk/2021/29/azw-aantal-kinderen-en-uren-in-de-kinderopvang-2019-2020" TargetMode="External"/><Relationship Id="rId62973" Type="http://schemas.openxmlformats.org/officeDocument/2006/relationships/hyperlink" Target="https://www.cbs.nl/nl-nl/maatwerk/2021/29/azw-aantal-kinderen-en-uren-in-de-kinderopvang-2019-2020" TargetMode="External"/><Relationship Id="rId4444" Type="http://schemas.openxmlformats.org/officeDocument/2006/relationships/hyperlink" Target="https://www.cbs.nl/nl-nl/maatwerk/2019/42/kinderopvang-naar-gemeente-2018" TargetMode="External"/><Relationship Id="rId14038" Type="http://schemas.openxmlformats.org/officeDocument/2006/relationships/hyperlink" Target="https://www.cbs.nl/nl-nl/maatwerk/2019/42/kinderopvang-naar-gemeente-2018" TargetMode="External"/><Relationship Id="rId21254" Type="http://schemas.openxmlformats.org/officeDocument/2006/relationships/hyperlink" Target="https://www.cbs.nl/nl-nl/maatwerk/2018/37/huishoudens-met-recht-op-kinderopvangtoeslag-2018" TargetMode="External"/><Relationship Id="rId23703" Type="http://schemas.openxmlformats.org/officeDocument/2006/relationships/hyperlink" Target="https://www.cbs.nl/nl-nl/maatwerk/2018/37/huishoudens-met-recht-op-kinderopvangtoeslag-2018" TargetMode="External"/><Relationship Id="rId35083" Type="http://schemas.openxmlformats.org/officeDocument/2006/relationships/hyperlink" Target="https://www.cbs.nl/nl-nl/maatwerk/2019/47/azw-kinderopvang-nederland-per-gemeente-2017-en-2018" TargetMode="External"/><Relationship Id="rId44401" Type="http://schemas.openxmlformats.org/officeDocument/2006/relationships/hyperlink" Target="https://www.cbs.nl/nl-nl/maatwerk/2019/47/azw-kinderopvang-nederland-per-gemeente-2017-en-2018" TargetMode="External"/><Relationship Id="rId58230" Type="http://schemas.openxmlformats.org/officeDocument/2006/relationships/hyperlink" Target="https://www.cbs.nl/nl-nl/maatwerk/2021/29/azw-aantal-kinderen-en-uren-in-de-kinderopvang-2019-2020" TargetMode="External"/><Relationship Id="rId62626" Type="http://schemas.openxmlformats.org/officeDocument/2006/relationships/hyperlink" Target="https://www.cbs.nl/nl-nl/maatwerk/2021/29/azw-aantal-kinderen-en-uren-in-de-kinderopvang-2019-2020" TargetMode="External"/><Relationship Id="rId10995" Type="http://schemas.openxmlformats.org/officeDocument/2006/relationships/hyperlink" Target="https://www.cbs.nl/nl-nl/maatwerk/2019/42/kinderopvang-naar-gemeente-2018" TargetMode="External"/><Relationship Id="rId26926" Type="http://schemas.openxmlformats.org/officeDocument/2006/relationships/hyperlink" Target="https://www.cbs.nl/nl-nl/maatwerk/2018/37/huishoudens-met-recht-op-kinderopvangtoeslag-2018" TargetMode="External"/><Relationship Id="rId47971" Type="http://schemas.openxmlformats.org/officeDocument/2006/relationships/hyperlink" Target="https://www.cbs.nl/nl-nl/maatwerk/2019/47/azw-kinderopvang-nederland-per-gemeente-2017-en-2018" TargetMode="External"/><Relationship Id="rId60177" Type="http://schemas.openxmlformats.org/officeDocument/2006/relationships/hyperlink" Target="https://www.cbs.nl/nl-nl/maatwerk/2021/29/azw-aantal-kinderen-en-uren-in-de-kinderopvang-2019-2020" TargetMode="External"/><Relationship Id="rId7667" Type="http://schemas.openxmlformats.org/officeDocument/2006/relationships/hyperlink" Target="https://www.cbs.nl/nl-nl/maatwerk/2019/42/kinderopvang-naar-gemeente-2018" TargetMode="External"/><Relationship Id="rId10648" Type="http://schemas.openxmlformats.org/officeDocument/2006/relationships/hyperlink" Target="https://www.cbs.nl/nl-nl/maatwerk/2019/42/kinderopvang-naar-gemeente-2018" TargetMode="External"/><Relationship Id="rId24477" Type="http://schemas.openxmlformats.org/officeDocument/2006/relationships/hyperlink" Target="https://www.cbs.nl/nl-nl/maatwerk/2018/37/huishoudens-met-recht-op-kinderopvangtoeslag-2018" TargetMode="External"/><Relationship Id="rId31693" Type="http://schemas.openxmlformats.org/officeDocument/2006/relationships/hyperlink" Target="https://www.cbs.nl/nl-nl/maatwerk/2018/37/huishoudens-met-recht-op-kinderopvangtoeslag-2018" TargetMode="External"/><Relationship Id="rId45175" Type="http://schemas.openxmlformats.org/officeDocument/2006/relationships/hyperlink" Target="https://www.cbs.nl/nl-nl/maatwerk/2019/47/azw-kinderopvang-nederland-per-gemeente-2017-en-2018" TargetMode="External"/><Relationship Id="rId47624" Type="http://schemas.openxmlformats.org/officeDocument/2006/relationships/hyperlink" Target="https://www.cbs.nl/nl-nl/maatwerk/2019/47/azw-kinderopvang-nederland-per-gemeente-2017-en-2018" TargetMode="External"/><Relationship Id="rId52391" Type="http://schemas.openxmlformats.org/officeDocument/2006/relationships/hyperlink" Target="https://www.cbs.nl/nl-nl/maatwerk/2021/29/azw-aantal-kinderen-en-uren-in-de-kinderopvang-2019-2020" TargetMode="External"/><Relationship Id="rId54840" Type="http://schemas.openxmlformats.org/officeDocument/2006/relationships/hyperlink" Target="https://www.cbs.nl/nl-nl/maatwerk/2021/29/azw-aantal-kinderen-en-uren-in-de-kinderopvang-2019-2020" TargetMode="External"/><Relationship Id="rId13121" Type="http://schemas.openxmlformats.org/officeDocument/2006/relationships/hyperlink" Target="https://www.cbs.nl/nl-nl/maatwerk/2019/42/kinderopvang-naar-gemeente-2018" TargetMode="External"/><Relationship Id="rId16691" Type="http://schemas.openxmlformats.org/officeDocument/2006/relationships/hyperlink" Target="https://www.cbs.nl/nl-nl/maatwerk/2018/37/huishoudens-met-recht-op-kinderopvangtoeslag-2018" TargetMode="External"/><Relationship Id="rId31346" Type="http://schemas.openxmlformats.org/officeDocument/2006/relationships/hyperlink" Target="https://www.cbs.nl/nl-nl/maatwerk/2018/37/huishoudens-met-recht-op-kinderopvangtoeslag-2018" TargetMode="External"/><Relationship Id="rId52044" Type="http://schemas.openxmlformats.org/officeDocument/2006/relationships/hyperlink" Target="https://www.cbs.nl/nl-nl/maatwerk/2021/29/azw-aantal-kinderen-en-uren-in-de-kinderopvang-2019-2020" TargetMode="External"/><Relationship Id="rId6750" Type="http://schemas.openxmlformats.org/officeDocument/2006/relationships/hyperlink" Target="https://www.cbs.nl/nl-nl/maatwerk/2019/42/kinderopvang-naar-gemeente-2018" TargetMode="External"/><Relationship Id="rId16344" Type="http://schemas.openxmlformats.org/officeDocument/2006/relationships/hyperlink" Target="https://www.cbs.nl/nl-nl/maatwerk/2019/42/kinderopvang-naar-gemeente-2018" TargetMode="External"/><Relationship Id="rId23560" Type="http://schemas.openxmlformats.org/officeDocument/2006/relationships/hyperlink" Target="https://www.cbs.nl/nl-nl/maatwerk/2018/37/huishoudens-met-recht-op-kinderopvangtoeslag-2018" TargetMode="External"/><Relationship Id="rId34569" Type="http://schemas.openxmlformats.org/officeDocument/2006/relationships/hyperlink" Target="https://www.cbs.nl/nl-nl/maatwerk/2019/47/azw-kinderopvang-nederland-per-gemeente-2017-en-2018" TargetMode="External"/><Relationship Id="rId41785" Type="http://schemas.openxmlformats.org/officeDocument/2006/relationships/hyperlink" Target="https://www.cbs.nl/nl-nl/maatwerk/2019/47/azw-kinderopvang-nederland-per-gemeente-2017-en-2018" TargetMode="External"/><Relationship Id="rId48398" Type="http://schemas.openxmlformats.org/officeDocument/2006/relationships/hyperlink" Target="https://www.cbs.nl/nl-nl/maatwerk/2019/47/azw-kinderopvang-nederland-per-gemeente-2017-en-2018" TargetMode="External"/><Relationship Id="rId57716" Type="http://schemas.openxmlformats.org/officeDocument/2006/relationships/hyperlink" Target="https://www.cbs.nl/nl-nl/maatwerk/2021/29/azw-aantal-kinderen-en-uren-in-de-kinderopvang-2019-2020" TargetMode="External"/><Relationship Id="rId64932" Type="http://schemas.openxmlformats.org/officeDocument/2006/relationships/hyperlink" Target="https://www.cbs.nl/nl-nl/maatwerk/2021/29/azw-aantal-kinderen-en-uren-in-de-kinderopvang-2019-2020" TargetMode="External"/><Relationship Id="rId6403" Type="http://schemas.openxmlformats.org/officeDocument/2006/relationships/hyperlink" Target="https://www.cbs.nl/nl-nl/maatwerk/2019/42/kinderopvang-naar-gemeente-2018" TargetMode="External"/><Relationship Id="rId9973" Type="http://schemas.openxmlformats.org/officeDocument/2006/relationships/hyperlink" Target="https://www.cbs.nl/nl-nl/maatwerk/2019/42/kinderopvang-naar-gemeente-2018" TargetMode="External"/><Relationship Id="rId19567" Type="http://schemas.openxmlformats.org/officeDocument/2006/relationships/hyperlink" Target="https://www.cbs.nl/nl-nl/maatwerk/2018/37/huishoudens-met-recht-op-kinderopvangtoeslag-2018" TargetMode="External"/><Relationship Id="rId23213" Type="http://schemas.openxmlformats.org/officeDocument/2006/relationships/hyperlink" Target="https://www.cbs.nl/nl-nl/maatwerk/2018/37/huishoudens-met-recht-op-kinderopvangtoeslag-2018" TargetMode="External"/><Relationship Id="rId26783" Type="http://schemas.openxmlformats.org/officeDocument/2006/relationships/hyperlink" Target="https://www.cbs.nl/nl-nl/maatwerk/2018/37/huishoudens-met-recht-op-kinderopvangtoeslag-2018" TargetMode="External"/><Relationship Id="rId37042" Type="http://schemas.openxmlformats.org/officeDocument/2006/relationships/hyperlink" Target="https://www.cbs.nl/nl-nl/maatwerk/2019/47/azw-kinderopvang-nederland-per-gemeente-2017-en-2018" TargetMode="External"/><Relationship Id="rId41438" Type="http://schemas.openxmlformats.org/officeDocument/2006/relationships/hyperlink" Target="https://www.cbs.nl/nl-nl/maatwerk/2019/47/azw-kinderopvang-nederland-per-gemeente-2017-en-2018" TargetMode="External"/><Relationship Id="rId49930" Type="http://schemas.openxmlformats.org/officeDocument/2006/relationships/hyperlink" Target="https://www.cbs.nl/nl-nl/maatwerk/2021/29/azw-aantal-kinderen-en-uren-in-de-kinderopvang-2019-2020" TargetMode="External"/><Relationship Id="rId55267" Type="http://schemas.openxmlformats.org/officeDocument/2006/relationships/hyperlink" Target="https://www.cbs.nl/nl-nl/maatwerk/2021/29/azw-aantal-kinderen-en-uren-in-de-kinderopvang-2019-2020" TargetMode="External"/><Relationship Id="rId62483" Type="http://schemas.openxmlformats.org/officeDocument/2006/relationships/hyperlink" Target="https://www.cbs.nl/nl-nl/maatwerk/2021/29/azw-aantal-kinderen-en-uren-in-de-kinderopvang-2019-2020" TargetMode="External"/><Relationship Id="rId9626" Type="http://schemas.openxmlformats.org/officeDocument/2006/relationships/hyperlink" Target="https://www.cbs.nl/nl-nl/maatwerk/2019/42/kinderopvang-naar-gemeente-2018" TargetMode="External"/><Relationship Id="rId12954" Type="http://schemas.openxmlformats.org/officeDocument/2006/relationships/hyperlink" Target="https://www.cbs.nl/nl-nl/maatwerk/2019/42/kinderopvang-naar-gemeente-2018" TargetMode="External"/><Relationship Id="rId26436" Type="http://schemas.openxmlformats.org/officeDocument/2006/relationships/hyperlink" Target="https://www.cbs.nl/nl-nl/maatwerk/2018/37/huishoudens-met-recht-op-kinderopvangtoeslag-2018" TargetMode="External"/><Relationship Id="rId33652" Type="http://schemas.openxmlformats.org/officeDocument/2006/relationships/hyperlink" Target="https://www.cbs.nl/nl-nl/maatwerk/2019/47/azw-kinderopvang-nederland-per-gemeente-2017-en-2018" TargetMode="External"/><Relationship Id="rId47481" Type="http://schemas.openxmlformats.org/officeDocument/2006/relationships/hyperlink" Target="https://www.cbs.nl/nl-nl/maatwerk/2019/47/azw-kinderopvang-nederland-per-gemeente-2017-en-2018" TargetMode="External"/><Relationship Id="rId51877" Type="http://schemas.openxmlformats.org/officeDocument/2006/relationships/hyperlink" Target="https://www.cbs.nl/nl-nl/maatwerk/2021/29/azw-aantal-kinderen-en-uren-in-de-kinderopvang-2019-2020" TargetMode="External"/><Relationship Id="rId62136" Type="http://schemas.openxmlformats.org/officeDocument/2006/relationships/hyperlink" Target="https://www.cbs.nl/nl-nl/maatwerk/2021/29/azw-aantal-kinderen-en-uren-in-de-kinderopvang-2019-2020" TargetMode="External"/><Relationship Id="rId7177" Type="http://schemas.openxmlformats.org/officeDocument/2006/relationships/hyperlink" Target="https://www.cbs.nl/nl-nl/maatwerk/2019/42/kinderopvang-naar-gemeente-2018" TargetMode="External"/><Relationship Id="rId12607" Type="http://schemas.openxmlformats.org/officeDocument/2006/relationships/hyperlink" Target="https://www.cbs.nl/nl-nl/maatwerk/2019/42/kinderopvang-naar-gemeente-2018" TargetMode="External"/><Relationship Id="rId33305" Type="http://schemas.openxmlformats.org/officeDocument/2006/relationships/hyperlink" Target="https://www.cbs.nl/nl-nl/maatwerk/2019/47/azw-kinderopvang-nederland-per-gemeente-2017-en-2018" TargetMode="External"/><Relationship Id="rId40521" Type="http://schemas.openxmlformats.org/officeDocument/2006/relationships/hyperlink" Target="https://www.cbs.nl/nl-nl/maatwerk/2019/47/azw-kinderopvang-nederland-per-gemeente-2017-en-2018" TargetMode="External"/><Relationship Id="rId47134" Type="http://schemas.openxmlformats.org/officeDocument/2006/relationships/hyperlink" Target="https://www.cbs.nl/nl-nl/maatwerk/2019/47/azw-kinderopvang-nederland-per-gemeente-2017-en-2018" TargetMode="External"/><Relationship Id="rId54350" Type="http://schemas.openxmlformats.org/officeDocument/2006/relationships/hyperlink" Target="https://www.cbs.nl/nl-nl/maatwerk/2021/29/azw-aantal-kinderen-en-uren-in-de-kinderopvang-2019-2020" TargetMode="External"/><Relationship Id="rId65359" Type="http://schemas.openxmlformats.org/officeDocument/2006/relationships/hyperlink" Target="https://www.cbs.nl/nl-nl/maatwerk/2021/29/azw-aantal-kinderen-en-uren-in-de-kinderopvang-2019-2020" TargetMode="External"/><Relationship Id="rId10158" Type="http://schemas.openxmlformats.org/officeDocument/2006/relationships/hyperlink" Target="https://www.cbs.nl/nl-nl/maatwerk/2019/42/kinderopvang-naar-gemeente-2018" TargetMode="External"/><Relationship Id="rId18650" Type="http://schemas.openxmlformats.org/officeDocument/2006/relationships/hyperlink" Target="https://www.cbs.nl/nl-nl/maatwerk/2018/37/huishoudens-met-recht-op-kinderopvangtoeslag-2018" TargetMode="External"/><Relationship Id="rId29659" Type="http://schemas.openxmlformats.org/officeDocument/2006/relationships/hyperlink" Target="https://www.cbs.nl/nl-nl/maatwerk/2018/37/huishoudens-met-recht-op-kinderopvangtoeslag-2018" TargetMode="External"/><Relationship Id="rId36875" Type="http://schemas.openxmlformats.org/officeDocument/2006/relationships/hyperlink" Target="https://www.cbs.nl/nl-nl/maatwerk/2019/47/azw-kinderopvang-nederland-per-gemeente-2017-en-2018" TargetMode="External"/><Relationship Id="rId54003" Type="http://schemas.openxmlformats.org/officeDocument/2006/relationships/hyperlink" Target="https://www.cbs.nl/nl-nl/maatwerk/2021/29/azw-aantal-kinderen-en-uren-in-de-kinderopvang-2019-2020" TargetMode="External"/><Relationship Id="rId57573" Type="http://schemas.openxmlformats.org/officeDocument/2006/relationships/hyperlink" Target="https://www.cbs.nl/nl-nl/maatwerk/2021/29/azw-aantal-kinderen-en-uren-in-de-kinderopvang-2019-2020" TargetMode="External"/><Relationship Id="rId61969" Type="http://schemas.openxmlformats.org/officeDocument/2006/relationships/hyperlink" Target="https://www.cbs.nl/nl-nl/maatwerk/2021/29/azw-aantal-kinderen-en-uren-in-de-kinderopvang-2019-2020" TargetMode="External"/><Relationship Id="rId3787" Type="http://schemas.openxmlformats.org/officeDocument/2006/relationships/hyperlink" Target="https://www.cbs.nl/nl-nl/maatwerk/2019/42/kinderopvang-naar-gemeente-2018" TargetMode="External"/><Relationship Id="rId18303" Type="http://schemas.openxmlformats.org/officeDocument/2006/relationships/hyperlink" Target="https://www.cbs.nl/nl-nl/maatwerk/2018/37/huishoudens-met-recht-op-kinderopvangtoeslag-2018" TargetMode="External"/><Relationship Id="rId20597" Type="http://schemas.openxmlformats.org/officeDocument/2006/relationships/hyperlink" Target="https://www.cbs.nl/nl-nl/maatwerk/2018/37/huishoudens-met-recht-op-kinderopvangtoeslag-2018" TargetMode="External"/><Relationship Id="rId34079" Type="http://schemas.openxmlformats.org/officeDocument/2006/relationships/hyperlink" Target="https://www.cbs.nl/nl-nl/maatwerk/2019/47/azw-kinderopvang-nederland-per-gemeente-2017-en-2018" TargetMode="External"/><Relationship Id="rId36528" Type="http://schemas.openxmlformats.org/officeDocument/2006/relationships/hyperlink" Target="https://www.cbs.nl/nl-nl/maatwerk/2019/47/azw-kinderopvang-nederland-per-gemeente-2017-en-2018" TargetMode="External"/><Relationship Id="rId41295" Type="http://schemas.openxmlformats.org/officeDocument/2006/relationships/hyperlink" Target="https://www.cbs.nl/nl-nl/maatwerk/2019/47/azw-kinderopvang-nederland-per-gemeente-2017-en-2018" TargetMode="External"/><Relationship Id="rId43744" Type="http://schemas.openxmlformats.org/officeDocument/2006/relationships/hyperlink" Target="https://www.cbs.nl/nl-nl/maatwerk/2019/47/azw-kinderopvang-nederland-per-gemeente-2017-en-2018" TargetMode="External"/><Relationship Id="rId50960" Type="http://schemas.openxmlformats.org/officeDocument/2006/relationships/hyperlink" Target="https://www.cbs.nl/nl-nl/maatwerk/2021/29/azw-aantal-kinderen-en-uren-in-de-kinderopvang-2019-2020" TargetMode="External"/><Relationship Id="rId57226" Type="http://schemas.openxmlformats.org/officeDocument/2006/relationships/hyperlink" Target="https://www.cbs.nl/nl-nl/maatwerk/2021/29/azw-aantal-kinderen-en-uren-in-de-kinderopvang-2019-2020" TargetMode="External"/><Relationship Id="rId64442" Type="http://schemas.openxmlformats.org/officeDocument/2006/relationships/hyperlink" Target="https://www.cbs.nl/nl-nl/maatwerk/2021/29/azw-aantal-kinderen-en-uren-in-de-kinderopvang-2019-2020" TargetMode="External"/><Relationship Id="rId6260" Type="http://schemas.openxmlformats.org/officeDocument/2006/relationships/hyperlink" Target="https://www.cbs.nl/nl-nl/maatwerk/2019/42/kinderopvang-naar-gemeente-2018" TargetMode="External"/><Relationship Id="rId23070" Type="http://schemas.openxmlformats.org/officeDocument/2006/relationships/hyperlink" Target="https://www.cbs.nl/nl-nl/maatwerk/2018/37/huishoudens-met-recht-op-kinderopvangtoeslag-2018" TargetMode="External"/><Relationship Id="rId28742" Type="http://schemas.openxmlformats.org/officeDocument/2006/relationships/hyperlink" Target="https://www.cbs.nl/nl-nl/maatwerk/2018/37/huishoudens-met-recht-op-kinderopvangtoeslag-2018" TargetMode="External"/><Relationship Id="rId39001" Type="http://schemas.openxmlformats.org/officeDocument/2006/relationships/hyperlink" Target="https://www.cbs.nl/nl-nl/maatwerk/2019/47/azw-kinderopvang-nederland-per-gemeente-2017-en-2018" TargetMode="External"/><Relationship Id="rId46967" Type="http://schemas.openxmlformats.org/officeDocument/2006/relationships/hyperlink" Target="https://www.cbs.nl/nl-nl/maatwerk/2019/47/azw-kinderopvang-nederland-per-gemeente-2017-en-2018" TargetMode="External"/><Relationship Id="rId50613" Type="http://schemas.openxmlformats.org/officeDocument/2006/relationships/hyperlink" Target="https://www.cbs.nl/nl-nl/maatwerk/2021/29/azw-aantal-kinderen-en-uren-in-de-kinderopvang-2019-2020" TargetMode="External"/><Relationship Id="rId2870" Type="http://schemas.openxmlformats.org/officeDocument/2006/relationships/hyperlink" Target="https://www.cbs.nl/nl-nl/maatwerk/2019/42/kinderopvang-naar-gemeente-2018" TargetMode="External"/><Relationship Id="rId9483" Type="http://schemas.openxmlformats.org/officeDocument/2006/relationships/hyperlink" Target="https://www.cbs.nl/nl-nl/maatwerk/2019/42/kinderopvang-naar-gemeente-2018" TargetMode="External"/><Relationship Id="rId12464" Type="http://schemas.openxmlformats.org/officeDocument/2006/relationships/hyperlink" Target="https://www.cbs.nl/nl-nl/maatwerk/2019/42/kinderopvang-naar-gemeente-2018" TargetMode="External"/><Relationship Id="rId14913" Type="http://schemas.openxmlformats.org/officeDocument/2006/relationships/hyperlink" Target="https://www.cbs.nl/nl-nl/maatwerk/2019/42/kinderopvang-naar-gemeente-2018" TargetMode="External"/><Relationship Id="rId19077" Type="http://schemas.openxmlformats.org/officeDocument/2006/relationships/hyperlink" Target="https://www.cbs.nl/nl-nl/maatwerk/2018/37/huishoudens-met-recht-op-kinderopvangtoeslag-2018" TargetMode="External"/><Relationship Id="rId26293" Type="http://schemas.openxmlformats.org/officeDocument/2006/relationships/hyperlink" Target="https://www.cbs.nl/nl-nl/maatwerk/2018/37/huishoudens-met-recht-op-kinderopvangtoeslag-2018" TargetMode="External"/><Relationship Id="rId30689" Type="http://schemas.openxmlformats.org/officeDocument/2006/relationships/hyperlink" Target="https://www.cbs.nl/nl-nl/maatwerk/2018/37/huishoudens-met-recht-op-kinderopvangtoeslag-2018" TargetMode="External"/><Relationship Id="rId35611" Type="http://schemas.openxmlformats.org/officeDocument/2006/relationships/hyperlink" Target="https://www.cbs.nl/nl-nl/maatwerk/2019/47/azw-kinderopvang-nederland-per-gemeente-2017-en-2018" TargetMode="External"/><Relationship Id="rId49440" Type="http://schemas.openxmlformats.org/officeDocument/2006/relationships/hyperlink" Target="https://www.cbs.nl/nl-nl/maatwerk/2021/29/azw-aantal-kinderen-en-uren-in-de-kinderopvang-2019-2020" TargetMode="External"/><Relationship Id="rId53836" Type="http://schemas.openxmlformats.org/officeDocument/2006/relationships/hyperlink" Target="https://www.cbs.nl/nl-nl/maatwerk/2021/29/azw-aantal-kinderen-en-uren-in-de-kinderopvang-2019-2020" TargetMode="External"/><Relationship Id="rId842" Type="http://schemas.openxmlformats.org/officeDocument/2006/relationships/hyperlink" Target="https://www.cbs.nl/nl-nl/maatwerk/2019/42/kinderopvang-naar-gemeente-2018" TargetMode="External"/><Relationship Id="rId2523" Type="http://schemas.openxmlformats.org/officeDocument/2006/relationships/hyperlink" Target="https://www.cbs.nl/nl-nl/maatwerk/2019/42/kinderopvang-naar-gemeente-2018" TargetMode="External"/><Relationship Id="rId9136" Type="http://schemas.openxmlformats.org/officeDocument/2006/relationships/hyperlink" Target="https://www.cbs.nl/nl-nl/maatwerk/2019/42/kinderopvang-naar-gemeente-2018" TargetMode="External"/><Relationship Id="rId12117" Type="http://schemas.openxmlformats.org/officeDocument/2006/relationships/hyperlink" Target="https://www.cbs.nl/nl-nl/maatwerk/2019/42/kinderopvang-naar-gemeente-2018" TargetMode="External"/><Relationship Id="rId33162" Type="http://schemas.openxmlformats.org/officeDocument/2006/relationships/hyperlink" Target="https://www.cbs.nl/nl-nl/maatwerk/2019/47/azw-kinderopvang-nederland-per-gemeente-2017-en-2018" TargetMode="External"/><Relationship Id="rId51387" Type="http://schemas.openxmlformats.org/officeDocument/2006/relationships/hyperlink" Target="https://www.cbs.nl/nl-nl/maatwerk/2021/29/azw-aantal-kinderen-en-uren-in-de-kinderopvang-2019-2020" TargetMode="External"/><Relationship Id="rId60705" Type="http://schemas.openxmlformats.org/officeDocument/2006/relationships/hyperlink" Target="https://www.cbs.nl/nl-nl/maatwerk/2021/29/azw-aantal-kinderen-en-uren-in-de-kinderopvang-2019-2020" TargetMode="External"/><Relationship Id="rId15687" Type="http://schemas.openxmlformats.org/officeDocument/2006/relationships/hyperlink" Target="https://www.cbs.nl/nl-nl/maatwerk/2019/42/kinderopvang-naar-gemeente-2018" TargetMode="External"/><Relationship Id="rId29169" Type="http://schemas.openxmlformats.org/officeDocument/2006/relationships/hyperlink" Target="https://www.cbs.nl/nl-nl/maatwerk/2018/37/huishoudens-met-recht-op-kinderopvangtoeslag-2018" TargetMode="External"/><Relationship Id="rId36385" Type="http://schemas.openxmlformats.org/officeDocument/2006/relationships/hyperlink" Target="https://www.cbs.nl/nl-nl/maatwerk/2019/47/azw-kinderopvang-nederland-per-gemeente-2017-en-2018" TargetMode="External"/><Relationship Id="rId38834" Type="http://schemas.openxmlformats.org/officeDocument/2006/relationships/hyperlink" Target="https://www.cbs.nl/nl-nl/maatwerk/2019/47/azw-kinderopvang-nederland-per-gemeente-2017-en-2018" TargetMode="External"/><Relationship Id="rId40031" Type="http://schemas.openxmlformats.org/officeDocument/2006/relationships/hyperlink" Target="https://www.cbs.nl/nl-nl/maatwerk/2019/47/azw-kinderopvang-nederland-per-gemeente-2017-en-2018" TargetMode="External"/><Relationship Id="rId59532" Type="http://schemas.openxmlformats.org/officeDocument/2006/relationships/hyperlink" Target="https://www.cbs.nl/nl-nl/maatwerk/2021/29/azw-aantal-kinderen-en-uren-in-de-kinderopvang-2019-2020" TargetMode="External"/><Relationship Id="rId63928" Type="http://schemas.openxmlformats.org/officeDocument/2006/relationships/hyperlink" Target="https://www.cbs.nl/nl-nl/maatwerk/2021/29/azw-aantal-kinderen-en-uren-in-de-kinderopvang-2019-2020" TargetMode="External"/><Relationship Id="rId3297" Type="http://schemas.openxmlformats.org/officeDocument/2006/relationships/hyperlink" Target="https://www.cbs.nl/nl-nl/maatwerk/2019/42/kinderopvang-naar-gemeente-2018" TargetMode="External"/><Relationship Id="rId5746" Type="http://schemas.openxmlformats.org/officeDocument/2006/relationships/hyperlink" Target="https://www.cbs.nl/nl-nl/maatwerk/2019/42/kinderopvang-naar-gemeente-2018" TargetMode="External"/><Relationship Id="rId18160" Type="http://schemas.openxmlformats.org/officeDocument/2006/relationships/hyperlink" Target="https://www.cbs.nl/nl-nl/maatwerk/2018/37/huishoudens-met-recht-op-kinderopvangtoeslag-2018" TargetMode="External"/><Relationship Id="rId22556" Type="http://schemas.openxmlformats.org/officeDocument/2006/relationships/hyperlink" Target="https://www.cbs.nl/nl-nl/maatwerk/2018/37/huishoudens-met-recht-op-kinderopvangtoeslag-2018" TargetMode="External"/><Relationship Id="rId36038" Type="http://schemas.openxmlformats.org/officeDocument/2006/relationships/hyperlink" Target="https://www.cbs.nl/nl-nl/maatwerk/2019/47/azw-kinderopvang-nederland-per-gemeente-2017-en-2018" TargetMode="External"/><Relationship Id="rId43254" Type="http://schemas.openxmlformats.org/officeDocument/2006/relationships/hyperlink" Target="https://www.cbs.nl/nl-nl/maatwerk/2019/47/azw-kinderopvang-nederland-per-gemeente-2017-en-2018" TargetMode="External"/><Relationship Id="rId45703" Type="http://schemas.openxmlformats.org/officeDocument/2006/relationships/hyperlink" Target="https://www.cbs.nl/nl-nl/maatwerk/2019/47/azw-kinderopvang-nederland-per-gemeente-2017-en-2018" TargetMode="External"/><Relationship Id="rId50470" Type="http://schemas.openxmlformats.org/officeDocument/2006/relationships/hyperlink" Target="https://www.cbs.nl/nl-nl/maatwerk/2021/29/azw-aantal-kinderen-en-uren-in-de-kinderopvang-2019-2020" TargetMode="External"/><Relationship Id="rId57083" Type="http://schemas.openxmlformats.org/officeDocument/2006/relationships/hyperlink" Target="https://www.cbs.nl/nl-nl/maatwerk/2021/29/azw-aantal-kinderen-en-uren-in-de-kinderopvang-2019-2020" TargetMode="External"/><Relationship Id="rId61479" Type="http://schemas.openxmlformats.org/officeDocument/2006/relationships/hyperlink" Target="https://www.cbs.nl/nl-nl/maatwerk/2021/29/azw-aantal-kinderen-en-uren-in-de-kinderopvang-2019-2020" TargetMode="External"/><Relationship Id="rId8969" Type="http://schemas.openxmlformats.org/officeDocument/2006/relationships/hyperlink" Target="https://www.cbs.nl/nl-nl/maatwerk/2019/42/kinderopvang-naar-gemeente-2018" TargetMode="External"/><Relationship Id="rId11200" Type="http://schemas.openxmlformats.org/officeDocument/2006/relationships/hyperlink" Target="https://www.cbs.nl/nl-nl/maatwerk/2019/42/kinderopvang-naar-gemeente-2018" TargetMode="External"/><Relationship Id="rId14770" Type="http://schemas.openxmlformats.org/officeDocument/2006/relationships/hyperlink" Target="https://www.cbs.nl/nl-nl/maatwerk/2019/42/kinderopvang-naar-gemeente-2018" TargetMode="External"/><Relationship Id="rId22209" Type="http://schemas.openxmlformats.org/officeDocument/2006/relationships/hyperlink" Target="https://www.cbs.nl/nl-nl/maatwerk/2018/37/huishoudens-met-recht-op-kinderopvangtoeslag-2018" TargetMode="External"/><Relationship Id="rId25779" Type="http://schemas.openxmlformats.org/officeDocument/2006/relationships/hyperlink" Target="https://www.cbs.nl/nl-nl/maatwerk/2018/37/huishoudens-met-recht-op-kinderopvangtoeslag-2018" TargetMode="External"/><Relationship Id="rId32995" Type="http://schemas.openxmlformats.org/officeDocument/2006/relationships/hyperlink" Target="https://www.cbs.nl/nl-nl/maatwerk/2019/47/azw-kinderopvang-nederland-per-gemeente-2017-en-2018" TargetMode="External"/><Relationship Id="rId48926" Type="http://schemas.openxmlformats.org/officeDocument/2006/relationships/hyperlink" Target="https://www.cbs.nl/nl-nl/maatwerk/2019/47/azw-kinderopvang-nederland-per-gemeente-2017-en-2018" TargetMode="External"/><Relationship Id="rId50123" Type="http://schemas.openxmlformats.org/officeDocument/2006/relationships/hyperlink" Target="https://www.cbs.nl/nl-nl/maatwerk/2021/29/azw-aantal-kinderen-en-uren-in-de-kinderopvang-2019-2020" TargetMode="External"/><Relationship Id="rId14423" Type="http://schemas.openxmlformats.org/officeDocument/2006/relationships/hyperlink" Target="https://www.cbs.nl/nl-nl/maatwerk/2019/42/kinderopvang-naar-gemeente-2018" TargetMode="External"/><Relationship Id="rId28252" Type="http://schemas.openxmlformats.org/officeDocument/2006/relationships/hyperlink" Target="https://www.cbs.nl/nl-nl/maatwerk/2018/37/huishoudens-met-recht-op-kinderopvangtoeslag-2018" TargetMode="External"/><Relationship Id="rId32648" Type="http://schemas.openxmlformats.org/officeDocument/2006/relationships/hyperlink" Target="https://www.cbs.nl/nl-nl/maatwerk/2018/37/huishoudens-met-recht-op-kinderopvangtoeslag-2018" TargetMode="External"/><Relationship Id="rId46477" Type="http://schemas.openxmlformats.org/officeDocument/2006/relationships/hyperlink" Target="https://www.cbs.nl/nl-nl/maatwerk/2019/47/azw-kinderopvang-nederland-per-gemeente-2017-en-2018" TargetMode="External"/><Relationship Id="rId53693" Type="http://schemas.openxmlformats.org/officeDocument/2006/relationships/hyperlink" Target="https://www.cbs.nl/nl-nl/maatwerk/2021/29/azw-aantal-kinderen-en-uren-in-de-kinderopvang-2019-2020" TargetMode="External"/><Relationship Id="rId2380" Type="http://schemas.openxmlformats.org/officeDocument/2006/relationships/hyperlink" Target="https://www.cbs.nl/nl-nl/maatwerk/2019/42/kinderopvang-naar-gemeente-2018" TargetMode="External"/><Relationship Id="rId17646" Type="http://schemas.openxmlformats.org/officeDocument/2006/relationships/hyperlink" Target="https://www.cbs.nl/nl-nl/maatwerk/2018/37/huishoudens-met-recht-op-kinderopvangtoeslag-2018" TargetMode="External"/><Relationship Id="rId17993" Type="http://schemas.openxmlformats.org/officeDocument/2006/relationships/hyperlink" Target="https://www.cbs.nl/nl-nl/maatwerk/2018/37/huishoudens-met-recht-op-kinderopvangtoeslag-2018" TargetMode="External"/><Relationship Id="rId24862" Type="http://schemas.openxmlformats.org/officeDocument/2006/relationships/hyperlink" Target="https://www.cbs.nl/nl-nl/maatwerk/2018/37/huishoudens-met-recht-op-kinderopvangtoeslag-2018" TargetMode="External"/><Relationship Id="rId30199" Type="http://schemas.openxmlformats.org/officeDocument/2006/relationships/hyperlink" Target="https://www.cbs.nl/nl-nl/maatwerk/2018/37/huishoudens-met-recht-op-kinderopvangtoeslag-2018" TargetMode="External"/><Relationship Id="rId35121" Type="http://schemas.openxmlformats.org/officeDocument/2006/relationships/hyperlink" Target="https://www.cbs.nl/nl-nl/maatwerk/2019/47/azw-kinderopvang-nederland-per-gemeente-2017-en-2018" TargetMode="External"/><Relationship Id="rId38691" Type="http://schemas.openxmlformats.org/officeDocument/2006/relationships/hyperlink" Target="https://www.cbs.nl/nl-nl/maatwerk/2019/47/azw-kinderopvang-nederland-per-gemeente-2017-en-2018" TargetMode="External"/><Relationship Id="rId53346" Type="http://schemas.openxmlformats.org/officeDocument/2006/relationships/hyperlink" Target="https://www.cbs.nl/nl-nl/maatwerk/2021/29/azw-aantal-kinderen-en-uren-in-de-kinderopvang-2019-2020" TargetMode="External"/><Relationship Id="rId60562" Type="http://schemas.openxmlformats.org/officeDocument/2006/relationships/hyperlink" Target="https://www.cbs.nl/nl-nl/maatwerk/2021/29/azw-aantal-kinderen-en-uren-in-de-kinderopvang-2019-2020" TargetMode="External"/><Relationship Id="rId352" Type="http://schemas.openxmlformats.org/officeDocument/2006/relationships/hyperlink" Target="https://www.cbs.nl/nl-nl/maatwerk/2019/42/kinderopvang-naar-gemeente-2018" TargetMode="External"/><Relationship Id="rId2033" Type="http://schemas.openxmlformats.org/officeDocument/2006/relationships/hyperlink" Target="https://www.cbs.nl/nl-nl/maatwerk/2019/42/kinderopvang-naar-gemeente-2018" TargetMode="External"/><Relationship Id="rId7705" Type="http://schemas.openxmlformats.org/officeDocument/2006/relationships/hyperlink" Target="https://www.cbs.nl/nl-nl/maatwerk/2019/42/kinderopvang-naar-gemeente-2018" TargetMode="External"/><Relationship Id="rId15197" Type="http://schemas.openxmlformats.org/officeDocument/2006/relationships/hyperlink" Target="https://www.cbs.nl/nl-nl/maatwerk/2019/42/kinderopvang-naar-gemeente-2018" TargetMode="External"/><Relationship Id="rId24515" Type="http://schemas.openxmlformats.org/officeDocument/2006/relationships/hyperlink" Target="https://www.cbs.nl/nl-nl/maatwerk/2018/37/huishoudens-met-recht-op-kinderopvangtoeslag-2018" TargetMode="External"/><Relationship Id="rId31731" Type="http://schemas.openxmlformats.org/officeDocument/2006/relationships/hyperlink" Target="https://www.cbs.nl/nl-nl/maatwerk/2018/37/huishoudens-met-recht-op-kinderopvangtoeslag-2018" TargetMode="External"/><Relationship Id="rId38344" Type="http://schemas.openxmlformats.org/officeDocument/2006/relationships/hyperlink" Target="https://www.cbs.nl/nl-nl/maatwerk/2019/47/azw-kinderopvang-nederland-per-gemeente-2017-en-2018" TargetMode="External"/><Relationship Id="rId45560" Type="http://schemas.openxmlformats.org/officeDocument/2006/relationships/hyperlink" Target="https://www.cbs.nl/nl-nl/maatwerk/2019/47/azw-kinderopvang-nederland-per-gemeente-2017-en-2018" TargetMode="External"/><Relationship Id="rId56569" Type="http://schemas.openxmlformats.org/officeDocument/2006/relationships/hyperlink" Target="https://www.cbs.nl/nl-nl/maatwerk/2021/29/azw-aantal-kinderen-en-uren-in-de-kinderopvang-2019-2020" TargetMode="External"/><Relationship Id="rId60215" Type="http://schemas.openxmlformats.org/officeDocument/2006/relationships/hyperlink" Target="https://www.cbs.nl/nl-nl/maatwerk/2021/29/azw-aantal-kinderen-en-uren-in-de-kinderopvang-2019-2020" TargetMode="External"/><Relationship Id="rId63785" Type="http://schemas.openxmlformats.org/officeDocument/2006/relationships/hyperlink" Target="https://www.cbs.nl/nl-nl/maatwerk/2021/29/azw-aantal-kinderen-en-uren-in-de-kinderopvang-2019-2020" TargetMode="External"/><Relationship Id="rId5256" Type="http://schemas.openxmlformats.org/officeDocument/2006/relationships/hyperlink" Target="https://www.cbs.nl/nl-nl/maatwerk/2019/42/kinderopvang-naar-gemeente-2018" TargetMode="External"/><Relationship Id="rId22066" Type="http://schemas.openxmlformats.org/officeDocument/2006/relationships/hyperlink" Target="https://www.cbs.nl/nl-nl/maatwerk/2018/37/huishoudens-met-recht-op-kinderopvangtoeslag-2018" TargetMode="External"/><Relationship Id="rId45213" Type="http://schemas.openxmlformats.org/officeDocument/2006/relationships/hyperlink" Target="https://www.cbs.nl/nl-nl/maatwerk/2019/47/azw-kinderopvang-nederland-per-gemeente-2017-en-2018" TargetMode="External"/><Relationship Id="rId48783" Type="http://schemas.openxmlformats.org/officeDocument/2006/relationships/hyperlink" Target="https://www.cbs.nl/nl-nl/maatwerk/2019/47/azw-kinderopvang-nederland-per-gemeente-2017-en-2018" TargetMode="External"/><Relationship Id="rId59042" Type="http://schemas.openxmlformats.org/officeDocument/2006/relationships/hyperlink" Target="https://www.cbs.nl/nl-nl/maatwerk/2021/29/azw-aantal-kinderen-en-uren-in-de-kinderopvang-2019-2020" TargetMode="External"/><Relationship Id="rId63438" Type="http://schemas.openxmlformats.org/officeDocument/2006/relationships/hyperlink" Target="https://www.cbs.nl/nl-nl/maatwerk/2021/29/azw-aantal-kinderen-en-uren-in-de-kinderopvang-2019-2020" TargetMode="External"/><Relationship Id="rId8479" Type="http://schemas.openxmlformats.org/officeDocument/2006/relationships/hyperlink" Target="https://www.cbs.nl/nl-nl/maatwerk/2019/42/kinderopvang-naar-gemeente-2018" TargetMode="External"/><Relationship Id="rId13909" Type="http://schemas.openxmlformats.org/officeDocument/2006/relationships/hyperlink" Target="https://www.cbs.nl/nl-nl/maatwerk/2019/42/kinderopvang-naar-gemeente-2018" TargetMode="External"/><Relationship Id="rId25289" Type="http://schemas.openxmlformats.org/officeDocument/2006/relationships/hyperlink" Target="https://www.cbs.nl/nl-nl/maatwerk/2018/37/huishoudens-met-recht-op-kinderopvangtoeslag-2018" TargetMode="External"/><Relationship Id="rId27738" Type="http://schemas.openxmlformats.org/officeDocument/2006/relationships/hyperlink" Target="https://www.cbs.nl/nl-nl/maatwerk/2018/37/huishoudens-met-recht-op-kinderopvangtoeslag-2018" TargetMode="External"/><Relationship Id="rId34954" Type="http://schemas.openxmlformats.org/officeDocument/2006/relationships/hyperlink" Target="https://www.cbs.nl/nl-nl/maatwerk/2019/47/azw-kinderopvang-nederland-per-gemeente-2017-en-2018" TargetMode="External"/><Relationship Id="rId48436" Type="http://schemas.openxmlformats.org/officeDocument/2006/relationships/hyperlink" Target="https://www.cbs.nl/nl-nl/maatwerk/2019/47/azw-kinderopvang-nederland-per-gemeente-2017-en-2018" TargetMode="External"/><Relationship Id="rId55652" Type="http://schemas.openxmlformats.org/officeDocument/2006/relationships/hyperlink" Target="https://www.cbs.nl/nl-nl/maatwerk/2021/29/azw-aantal-kinderen-en-uren-in-de-kinderopvang-2019-2020" TargetMode="External"/><Relationship Id="rId1866" Type="http://schemas.openxmlformats.org/officeDocument/2006/relationships/hyperlink" Target="https://www.cbs.nl/nl-nl/maatwerk/2019/42/kinderopvang-naar-gemeente-2018" TargetMode="External"/><Relationship Id="rId14280" Type="http://schemas.openxmlformats.org/officeDocument/2006/relationships/hyperlink" Target="https://www.cbs.nl/nl-nl/maatwerk/2019/42/kinderopvang-naar-gemeente-2018" TargetMode="External"/><Relationship Id="rId19952" Type="http://schemas.openxmlformats.org/officeDocument/2006/relationships/hyperlink" Target="https://www.cbs.nl/nl-nl/maatwerk/2018/37/huishoudens-met-recht-op-kinderopvangtoeslag-2018" TargetMode="External"/><Relationship Id="rId32158" Type="http://schemas.openxmlformats.org/officeDocument/2006/relationships/hyperlink" Target="https://www.cbs.nl/nl-nl/maatwerk/2018/37/huishoudens-met-recht-op-kinderopvangtoeslag-2018" TargetMode="External"/><Relationship Id="rId34607" Type="http://schemas.openxmlformats.org/officeDocument/2006/relationships/hyperlink" Target="https://www.cbs.nl/nl-nl/maatwerk/2019/47/azw-kinderopvang-nederland-per-gemeente-2017-en-2018" TargetMode="External"/><Relationship Id="rId41823" Type="http://schemas.openxmlformats.org/officeDocument/2006/relationships/hyperlink" Target="https://www.cbs.nl/nl-nl/maatwerk/2019/47/azw-kinderopvang-nederland-per-gemeente-2017-en-2018" TargetMode="External"/><Relationship Id="rId55305" Type="http://schemas.openxmlformats.org/officeDocument/2006/relationships/hyperlink" Target="https://www.cbs.nl/nl-nl/maatwerk/2021/29/azw-aantal-kinderen-en-uren-in-de-kinderopvang-2019-2020" TargetMode="External"/><Relationship Id="rId62521" Type="http://schemas.openxmlformats.org/officeDocument/2006/relationships/hyperlink" Target="https://www.cbs.nl/nl-nl/maatwerk/2021/29/azw-aantal-kinderen-en-uren-in-de-kinderopvang-2019-2020" TargetMode="External"/><Relationship Id="rId1519" Type="http://schemas.openxmlformats.org/officeDocument/2006/relationships/hyperlink" Target="https://www.cbs.nl/nl-nl/maatwerk/2019/42/kinderopvang-naar-gemeente-2018" TargetMode="External"/><Relationship Id="rId10890" Type="http://schemas.openxmlformats.org/officeDocument/2006/relationships/hyperlink" Target="https://www.cbs.nl/nl-nl/maatwerk/2019/42/kinderopvang-naar-gemeente-2018" TargetMode="External"/><Relationship Id="rId19605" Type="http://schemas.openxmlformats.org/officeDocument/2006/relationships/hyperlink" Target="https://www.cbs.nl/nl-nl/maatwerk/2018/37/huishoudens-met-recht-op-kinderopvangtoeslag-2018" TargetMode="External"/><Relationship Id="rId21899" Type="http://schemas.openxmlformats.org/officeDocument/2006/relationships/hyperlink" Target="https://www.cbs.nl/nl-nl/maatwerk/2018/37/huishoudens-met-recht-op-kinderopvangtoeslag-2018" TargetMode="External"/><Relationship Id="rId26821" Type="http://schemas.openxmlformats.org/officeDocument/2006/relationships/hyperlink" Target="https://www.cbs.nl/nl-nl/maatwerk/2018/37/huishoudens-met-recht-op-kinderopvangtoeslag-2018" TargetMode="External"/><Relationship Id="rId58875" Type="http://schemas.openxmlformats.org/officeDocument/2006/relationships/hyperlink" Target="https://www.cbs.nl/nl-nl/maatwerk/2021/29/azw-aantal-kinderen-en-uren-in-de-kinderopvang-2019-2020" TargetMode="External"/><Relationship Id="rId60072" Type="http://schemas.openxmlformats.org/officeDocument/2006/relationships/hyperlink" Target="https://www.cbs.nl/nl-nl/maatwerk/2021/29/azw-aantal-kinderen-en-uren-in-de-kinderopvang-2019-2020" TargetMode="External"/><Relationship Id="rId7562" Type="http://schemas.openxmlformats.org/officeDocument/2006/relationships/hyperlink" Target="https://www.cbs.nl/nl-nl/maatwerk/2019/42/kinderopvang-naar-gemeente-2018" TargetMode="External"/><Relationship Id="rId10543" Type="http://schemas.openxmlformats.org/officeDocument/2006/relationships/hyperlink" Target="https://www.cbs.nl/nl-nl/maatwerk/2019/42/kinderopvang-naar-gemeente-2018" TargetMode="External"/><Relationship Id="rId17156" Type="http://schemas.openxmlformats.org/officeDocument/2006/relationships/hyperlink" Target="https://www.cbs.nl/nl-nl/maatwerk/2018/37/huishoudens-met-recht-op-kinderopvangtoeslag-2018" TargetMode="External"/><Relationship Id="rId24372" Type="http://schemas.openxmlformats.org/officeDocument/2006/relationships/hyperlink" Target="https://www.cbs.nl/nl-nl/maatwerk/2018/37/huishoudens-met-recht-op-kinderopvangtoeslag-2018" TargetMode="External"/><Relationship Id="rId42597" Type="http://schemas.openxmlformats.org/officeDocument/2006/relationships/hyperlink" Target="https://www.cbs.nl/nl-nl/maatwerk/2019/47/azw-kinderopvang-nederland-per-gemeente-2017-en-2018" TargetMode="External"/><Relationship Id="rId51915" Type="http://schemas.openxmlformats.org/officeDocument/2006/relationships/hyperlink" Target="https://www.cbs.nl/nl-nl/maatwerk/2021/29/azw-aantal-kinderen-en-uren-in-de-kinderopvang-2019-2020" TargetMode="External"/><Relationship Id="rId56079" Type="http://schemas.openxmlformats.org/officeDocument/2006/relationships/hyperlink" Target="https://www.cbs.nl/nl-nl/maatwerk/2021/29/azw-aantal-kinderen-en-uren-in-de-kinderopvang-2019-2020" TargetMode="External"/><Relationship Id="rId58528" Type="http://schemas.openxmlformats.org/officeDocument/2006/relationships/hyperlink" Target="https://www.cbs.nl/nl-nl/maatwerk/2021/29/azw-aantal-kinderen-en-uren-in-de-kinderopvang-2019-2020" TargetMode="External"/><Relationship Id="rId63295" Type="http://schemas.openxmlformats.org/officeDocument/2006/relationships/hyperlink" Target="https://www.cbs.nl/nl-nl/maatwerk/2021/29/azw-aantal-kinderen-en-uren-in-de-kinderopvang-2019-2020" TargetMode="External"/><Relationship Id="rId7215" Type="http://schemas.openxmlformats.org/officeDocument/2006/relationships/hyperlink" Target="https://www.cbs.nl/nl-nl/maatwerk/2019/42/kinderopvang-naar-gemeente-2018" TargetMode="External"/><Relationship Id="rId24025" Type="http://schemas.openxmlformats.org/officeDocument/2006/relationships/hyperlink" Target="https://www.cbs.nl/nl-nl/maatwerk/2018/37/huishoudens-met-recht-op-kinderopvangtoeslag-2018" TargetMode="External"/><Relationship Id="rId27595" Type="http://schemas.openxmlformats.org/officeDocument/2006/relationships/hyperlink" Target="https://www.cbs.nl/nl-nl/maatwerk/2018/37/huishoudens-met-recht-op-kinderopvangtoeslag-2018" TargetMode="External"/><Relationship Id="rId31241" Type="http://schemas.openxmlformats.org/officeDocument/2006/relationships/hyperlink" Target="https://www.cbs.nl/nl-nl/maatwerk/2018/37/huishoudens-met-recht-op-kinderopvangtoeslag-2018" TargetMode="External"/><Relationship Id="rId45070" Type="http://schemas.openxmlformats.org/officeDocument/2006/relationships/hyperlink" Target="https://www.cbs.nl/nl-nl/maatwerk/2019/47/azw-kinderopvang-nederland-per-gemeente-2017-en-2018" TargetMode="External"/><Relationship Id="rId13766" Type="http://schemas.openxmlformats.org/officeDocument/2006/relationships/hyperlink" Target="https://www.cbs.nl/nl-nl/maatwerk/2019/42/kinderopvang-naar-gemeente-2018" TargetMode="External"/><Relationship Id="rId20982" Type="http://schemas.openxmlformats.org/officeDocument/2006/relationships/hyperlink" Target="https://www.cbs.nl/nl-nl/maatwerk/2018/37/huishoudens-met-recht-op-kinderopvangtoeslag-2018" TargetMode="External"/><Relationship Id="rId27248" Type="http://schemas.openxmlformats.org/officeDocument/2006/relationships/hyperlink" Target="https://www.cbs.nl/nl-nl/maatwerk/2018/37/huishoudens-met-recht-op-kinderopvangtoeslag-2018" TargetMode="External"/><Relationship Id="rId34464" Type="http://schemas.openxmlformats.org/officeDocument/2006/relationships/hyperlink" Target="https://www.cbs.nl/nl-nl/maatwerk/2019/47/azw-kinderopvang-nederland-per-gemeente-2017-en-2018" TargetMode="External"/><Relationship Id="rId36913" Type="http://schemas.openxmlformats.org/officeDocument/2006/relationships/hyperlink" Target="https://www.cbs.nl/nl-nl/maatwerk/2019/47/azw-kinderopvang-nederland-per-gemeente-2017-en-2018" TargetMode="External"/><Relationship Id="rId41680" Type="http://schemas.openxmlformats.org/officeDocument/2006/relationships/hyperlink" Target="https://www.cbs.nl/nl-nl/maatwerk/2019/47/azw-kinderopvang-nederland-per-gemeente-2017-en-2018" TargetMode="External"/><Relationship Id="rId48293" Type="http://schemas.openxmlformats.org/officeDocument/2006/relationships/hyperlink" Target="https://www.cbs.nl/nl-nl/maatwerk/2019/47/azw-kinderopvang-nederland-per-gemeente-2017-en-2018" TargetMode="External"/><Relationship Id="rId52689" Type="http://schemas.openxmlformats.org/officeDocument/2006/relationships/hyperlink" Target="https://www.cbs.nl/nl-nl/maatwerk/2021/29/azw-aantal-kinderen-en-uren-in-de-kinderopvang-2019-2020" TargetMode="External"/><Relationship Id="rId57611" Type="http://schemas.openxmlformats.org/officeDocument/2006/relationships/hyperlink" Target="https://www.cbs.nl/nl-nl/maatwerk/2021/29/azw-aantal-kinderen-en-uren-in-de-kinderopvang-2019-2020" TargetMode="External"/><Relationship Id="rId1376" Type="http://schemas.openxmlformats.org/officeDocument/2006/relationships/hyperlink" Target="https://www.cbs.nl/nl-nl/maatwerk/2019/42/kinderopvang-naar-gemeente-2018" TargetMode="External"/><Relationship Id="rId3825" Type="http://schemas.openxmlformats.org/officeDocument/2006/relationships/hyperlink" Target="https://www.cbs.nl/nl-nl/maatwerk/2019/42/kinderopvang-naar-gemeente-2018" TargetMode="External"/><Relationship Id="rId13419" Type="http://schemas.openxmlformats.org/officeDocument/2006/relationships/hyperlink" Target="https://www.cbs.nl/nl-nl/maatwerk/2019/42/kinderopvang-naar-gemeente-2018" TargetMode="External"/><Relationship Id="rId16989" Type="http://schemas.openxmlformats.org/officeDocument/2006/relationships/hyperlink" Target="https://www.cbs.nl/nl-nl/maatwerk/2018/37/huishoudens-met-recht-op-kinderopvangtoeslag-2018" TargetMode="External"/><Relationship Id="rId20635" Type="http://schemas.openxmlformats.org/officeDocument/2006/relationships/hyperlink" Target="https://www.cbs.nl/nl-nl/maatwerk/2018/37/huishoudens-met-recht-op-kinderopvangtoeslag-2018" TargetMode="External"/><Relationship Id="rId34117" Type="http://schemas.openxmlformats.org/officeDocument/2006/relationships/hyperlink" Target="https://www.cbs.nl/nl-nl/maatwerk/2019/47/azw-kinderopvang-nederland-per-gemeente-2017-en-2018" TargetMode="External"/><Relationship Id="rId41333" Type="http://schemas.openxmlformats.org/officeDocument/2006/relationships/hyperlink" Target="https://www.cbs.nl/nl-nl/maatwerk/2019/47/azw-kinderopvang-nederland-per-gemeente-2017-en-2018" TargetMode="External"/><Relationship Id="rId55162" Type="http://schemas.openxmlformats.org/officeDocument/2006/relationships/hyperlink" Target="https://www.cbs.nl/nl-nl/maatwerk/2021/29/azw-aantal-kinderen-en-uren-in-de-kinderopvang-2019-2020" TargetMode="External"/><Relationship Id="rId1029" Type="http://schemas.openxmlformats.org/officeDocument/2006/relationships/hyperlink" Target="https://www.cbs.nl/nl-nl/maatwerk/2019/42/kinderopvang-naar-gemeente-2018" TargetMode="External"/><Relationship Id="rId19462" Type="http://schemas.openxmlformats.org/officeDocument/2006/relationships/hyperlink" Target="https://www.cbs.nl/nl-nl/maatwerk/2018/37/huishoudens-met-recht-op-kinderopvangtoeslag-2018" TargetMode="External"/><Relationship Id="rId23858" Type="http://schemas.openxmlformats.org/officeDocument/2006/relationships/hyperlink" Target="https://www.cbs.nl/nl-nl/maatwerk/2018/37/huishoudens-met-recht-op-kinderopvangtoeslag-2018" TargetMode="External"/><Relationship Id="rId37687" Type="http://schemas.openxmlformats.org/officeDocument/2006/relationships/hyperlink" Target="https://www.cbs.nl/nl-nl/maatwerk/2019/47/azw-kinderopvang-nederland-per-gemeente-2017-en-2018" TargetMode="External"/><Relationship Id="rId58385" Type="http://schemas.openxmlformats.org/officeDocument/2006/relationships/hyperlink" Target="https://www.cbs.nl/nl-nl/maatwerk/2021/29/azw-aantal-kinderen-en-uren-in-de-kinderopvang-2019-2020" TargetMode="External"/><Relationship Id="rId62031" Type="http://schemas.openxmlformats.org/officeDocument/2006/relationships/hyperlink" Target="https://www.cbs.nl/nl-nl/maatwerk/2021/29/azw-aantal-kinderen-en-uren-in-de-kinderopvang-2019-2020" TargetMode="External"/><Relationship Id="rId82" Type="http://schemas.openxmlformats.org/officeDocument/2006/relationships/hyperlink" Target="https://www.cbs.nl/nl-nl/maatwerk/2019/42/kinderopvang-naar-gemeente-2018" TargetMode="External"/><Relationship Id="rId4599" Type="http://schemas.openxmlformats.org/officeDocument/2006/relationships/hyperlink" Target="https://www.cbs.nl/nl-nl/maatwerk/2019/42/kinderopvang-naar-gemeente-2018" TargetMode="External"/><Relationship Id="rId7072" Type="http://schemas.openxmlformats.org/officeDocument/2006/relationships/hyperlink" Target="https://www.cbs.nl/nl-nl/maatwerk/2019/42/kinderopvang-naar-gemeente-2018" TargetMode="External"/><Relationship Id="rId9521" Type="http://schemas.openxmlformats.org/officeDocument/2006/relationships/hyperlink" Target="https://www.cbs.nl/nl-nl/maatwerk/2019/42/kinderopvang-naar-gemeente-2018" TargetMode="External"/><Relationship Id="rId12502" Type="http://schemas.openxmlformats.org/officeDocument/2006/relationships/hyperlink" Target="https://www.cbs.nl/nl-nl/maatwerk/2019/42/kinderopvang-naar-gemeente-2018" TargetMode="External"/><Relationship Id="rId19115" Type="http://schemas.openxmlformats.org/officeDocument/2006/relationships/hyperlink" Target="https://www.cbs.nl/nl-nl/maatwerk/2018/37/huishoudens-met-recht-op-kinderopvangtoeslag-2018" TargetMode="External"/><Relationship Id="rId26331" Type="http://schemas.openxmlformats.org/officeDocument/2006/relationships/hyperlink" Target="https://www.cbs.nl/nl-nl/maatwerk/2018/37/huishoudens-met-recht-op-kinderopvangtoeslag-2018" TargetMode="External"/><Relationship Id="rId30727" Type="http://schemas.openxmlformats.org/officeDocument/2006/relationships/hyperlink" Target="https://www.cbs.nl/nl-nl/maatwerk/2018/37/huishoudens-met-recht-op-kinderopvangtoeslag-2018" TargetMode="External"/><Relationship Id="rId44556" Type="http://schemas.openxmlformats.org/officeDocument/2006/relationships/hyperlink" Target="https://www.cbs.nl/nl-nl/maatwerk/2019/47/azw-kinderopvang-nederland-per-gemeente-2017-en-2018" TargetMode="External"/><Relationship Id="rId51772" Type="http://schemas.openxmlformats.org/officeDocument/2006/relationships/hyperlink" Target="https://www.cbs.nl/nl-nl/maatwerk/2021/29/azw-aantal-kinderen-en-uren-in-de-kinderopvang-2019-2020" TargetMode="External"/><Relationship Id="rId58038" Type="http://schemas.openxmlformats.org/officeDocument/2006/relationships/hyperlink" Target="https://www.cbs.nl/nl-nl/maatwerk/2021/29/azw-aantal-kinderen-en-uren-in-de-kinderopvang-2019-2020" TargetMode="External"/><Relationship Id="rId65254" Type="http://schemas.openxmlformats.org/officeDocument/2006/relationships/hyperlink" Target="https://www.cbs.nl/nl-nl/maatwerk/2021/29/azw-aantal-kinderen-en-uren-in-de-kinderopvang-2019-2020" TargetMode="External"/><Relationship Id="rId10053" Type="http://schemas.openxmlformats.org/officeDocument/2006/relationships/hyperlink" Target="https://www.cbs.nl/nl-nl/maatwerk/2019/42/kinderopvang-naar-gemeente-2018" TargetMode="External"/><Relationship Id="rId15725" Type="http://schemas.openxmlformats.org/officeDocument/2006/relationships/hyperlink" Target="https://www.cbs.nl/nl-nl/maatwerk/2019/42/kinderopvang-naar-gemeente-2018" TargetMode="External"/><Relationship Id="rId29554" Type="http://schemas.openxmlformats.org/officeDocument/2006/relationships/hyperlink" Target="https://www.cbs.nl/nl-nl/maatwerk/2018/37/huishoudens-met-recht-op-kinderopvangtoeslag-2018" TargetMode="External"/><Relationship Id="rId33200" Type="http://schemas.openxmlformats.org/officeDocument/2006/relationships/hyperlink" Target="https://www.cbs.nl/nl-nl/maatwerk/2019/47/azw-kinderopvang-nederland-per-gemeente-2017-en-2018" TargetMode="External"/><Relationship Id="rId36770" Type="http://schemas.openxmlformats.org/officeDocument/2006/relationships/hyperlink" Target="https://www.cbs.nl/nl-nl/maatwerk/2019/47/azw-kinderopvang-nederland-per-gemeente-2017-en-2018" TargetMode="External"/><Relationship Id="rId44209" Type="http://schemas.openxmlformats.org/officeDocument/2006/relationships/hyperlink" Target="https://www.cbs.nl/nl-nl/maatwerk/2019/47/azw-kinderopvang-nederland-per-gemeente-2017-en-2018" TargetMode="External"/><Relationship Id="rId47779" Type="http://schemas.openxmlformats.org/officeDocument/2006/relationships/hyperlink" Target="https://www.cbs.nl/nl-nl/maatwerk/2019/47/azw-kinderopvang-nederland-per-gemeente-2017-en-2018" TargetMode="External"/><Relationship Id="rId51425" Type="http://schemas.openxmlformats.org/officeDocument/2006/relationships/hyperlink" Target="https://www.cbs.nl/nl-nl/maatwerk/2021/29/azw-aantal-kinderen-en-uren-in-de-kinderopvang-2019-2020" TargetMode="External"/><Relationship Id="rId54995" Type="http://schemas.openxmlformats.org/officeDocument/2006/relationships/hyperlink" Target="https://www.cbs.nl/nl-nl/maatwerk/2021/29/azw-aantal-kinderen-en-uren-in-de-kinderopvang-2019-2020" TargetMode="External"/><Relationship Id="rId3682" Type="http://schemas.openxmlformats.org/officeDocument/2006/relationships/hyperlink" Target="https://www.cbs.nl/nl-nl/maatwerk/2019/42/kinderopvang-naar-gemeente-2018" TargetMode="External"/><Relationship Id="rId13276" Type="http://schemas.openxmlformats.org/officeDocument/2006/relationships/hyperlink" Target="https://www.cbs.nl/nl-nl/maatwerk/2019/42/kinderopvang-naar-gemeente-2018" TargetMode="External"/><Relationship Id="rId20492" Type="http://schemas.openxmlformats.org/officeDocument/2006/relationships/hyperlink" Target="https://www.cbs.nl/nl-nl/maatwerk/2018/37/huishoudens-met-recht-op-kinderopvangtoeslag-2018" TargetMode="External"/><Relationship Id="rId22941" Type="http://schemas.openxmlformats.org/officeDocument/2006/relationships/hyperlink" Target="https://www.cbs.nl/nl-nl/maatwerk/2018/37/huishoudens-met-recht-op-kinderopvangtoeslag-2018" TargetMode="External"/><Relationship Id="rId29207" Type="http://schemas.openxmlformats.org/officeDocument/2006/relationships/hyperlink" Target="https://www.cbs.nl/nl-nl/maatwerk/2018/37/huishoudens-met-recht-op-kinderopvangtoeslag-2018" TargetMode="External"/><Relationship Id="rId36423" Type="http://schemas.openxmlformats.org/officeDocument/2006/relationships/hyperlink" Target="https://www.cbs.nl/nl-nl/maatwerk/2019/47/azw-kinderopvang-nederland-per-gemeente-2017-en-2018" TargetMode="External"/><Relationship Id="rId39993" Type="http://schemas.openxmlformats.org/officeDocument/2006/relationships/hyperlink" Target="https://www.cbs.nl/nl-nl/maatwerk/2019/47/azw-kinderopvang-nederland-per-gemeente-2017-en-2018" TargetMode="External"/><Relationship Id="rId40819" Type="http://schemas.openxmlformats.org/officeDocument/2006/relationships/hyperlink" Target="https://www.cbs.nl/nl-nl/maatwerk/2019/47/azw-kinderopvang-nederland-per-gemeente-2017-en-2018" TargetMode="External"/><Relationship Id="rId54648" Type="http://schemas.openxmlformats.org/officeDocument/2006/relationships/hyperlink" Target="https://www.cbs.nl/nl-nl/maatwerk/2021/29/azw-aantal-kinderen-en-uren-in-de-kinderopvang-2019-2020" TargetMode="External"/><Relationship Id="rId61864" Type="http://schemas.openxmlformats.org/officeDocument/2006/relationships/hyperlink" Target="https://www.cbs.nl/nl-nl/maatwerk/2021/29/azw-aantal-kinderen-en-uren-in-de-kinderopvang-2019-2020" TargetMode="External"/><Relationship Id="rId3335" Type="http://schemas.openxmlformats.org/officeDocument/2006/relationships/hyperlink" Target="https://www.cbs.nl/nl-nl/maatwerk/2019/42/kinderopvang-naar-gemeente-2018" TargetMode="External"/><Relationship Id="rId16499" Type="http://schemas.openxmlformats.org/officeDocument/2006/relationships/hyperlink" Target="https://www.cbs.nl/nl-nl/maatwerk/2018/37/huishoudens-met-recht-op-kinderopvangtoeslag-2018" TargetMode="External"/><Relationship Id="rId18948" Type="http://schemas.openxmlformats.org/officeDocument/2006/relationships/hyperlink" Target="https://www.cbs.nl/nl-nl/maatwerk/2018/37/huishoudens-met-recht-op-kinderopvangtoeslag-2018" TargetMode="External"/><Relationship Id="rId20145" Type="http://schemas.openxmlformats.org/officeDocument/2006/relationships/hyperlink" Target="https://www.cbs.nl/nl-nl/maatwerk/2018/37/huishoudens-met-recht-op-kinderopvangtoeslag-2018" TargetMode="External"/><Relationship Id="rId39646" Type="http://schemas.openxmlformats.org/officeDocument/2006/relationships/hyperlink" Target="https://www.cbs.nl/nl-nl/maatwerk/2019/47/azw-kinderopvang-nederland-per-gemeente-2017-en-2018" TargetMode="External"/><Relationship Id="rId41190" Type="http://schemas.openxmlformats.org/officeDocument/2006/relationships/hyperlink" Target="https://www.cbs.nl/nl-nl/maatwerk/2019/47/azw-kinderopvang-nederland-per-gemeente-2017-en-2018" TargetMode="External"/><Relationship Id="rId46862" Type="http://schemas.openxmlformats.org/officeDocument/2006/relationships/hyperlink" Target="https://www.cbs.nl/nl-nl/maatwerk/2019/47/azw-kinderopvang-nederland-per-gemeente-2017-en-2018" TargetMode="External"/><Relationship Id="rId52199" Type="http://schemas.openxmlformats.org/officeDocument/2006/relationships/hyperlink" Target="https://www.cbs.nl/nl-nl/maatwerk/2021/29/azw-aantal-kinderen-en-uren-in-de-kinderopvang-2019-2020" TargetMode="External"/><Relationship Id="rId57121" Type="http://schemas.openxmlformats.org/officeDocument/2006/relationships/hyperlink" Target="https://www.cbs.nl/nl-nl/maatwerk/2021/29/azw-aantal-kinderen-en-uren-in-de-kinderopvang-2019-2020" TargetMode="External"/><Relationship Id="rId61517" Type="http://schemas.openxmlformats.org/officeDocument/2006/relationships/hyperlink" Target="https://www.cbs.nl/nl-nl/maatwerk/2021/29/azw-aantal-kinderen-en-uren-in-de-kinderopvang-2019-2020" TargetMode="External"/><Relationship Id="rId6558" Type="http://schemas.openxmlformats.org/officeDocument/2006/relationships/hyperlink" Target="https://www.cbs.nl/nl-nl/maatwerk/2019/42/kinderopvang-naar-gemeente-2018" TargetMode="External"/><Relationship Id="rId23368" Type="http://schemas.openxmlformats.org/officeDocument/2006/relationships/hyperlink" Target="https://www.cbs.nl/nl-nl/maatwerk/2018/37/huishoudens-met-recht-op-kinderopvangtoeslag-2018" TargetMode="External"/><Relationship Id="rId25817" Type="http://schemas.openxmlformats.org/officeDocument/2006/relationships/hyperlink" Target="https://www.cbs.nl/nl-nl/maatwerk/2018/37/huishoudens-met-recht-op-kinderopvangtoeslag-2018" TargetMode="External"/><Relationship Id="rId30584" Type="http://schemas.openxmlformats.org/officeDocument/2006/relationships/hyperlink" Target="https://www.cbs.nl/nl-nl/maatwerk/2018/37/huishoudens-met-recht-op-kinderopvangtoeslag-2018" TargetMode="External"/><Relationship Id="rId37197" Type="http://schemas.openxmlformats.org/officeDocument/2006/relationships/hyperlink" Target="https://www.cbs.nl/nl-nl/maatwerk/2019/47/azw-kinderopvang-nederland-per-gemeente-2017-en-2018" TargetMode="External"/><Relationship Id="rId46515" Type="http://schemas.openxmlformats.org/officeDocument/2006/relationships/hyperlink" Target="https://www.cbs.nl/nl-nl/maatwerk/2019/47/azw-kinderopvang-nederland-per-gemeente-2017-en-2018" TargetMode="External"/><Relationship Id="rId53731" Type="http://schemas.openxmlformats.org/officeDocument/2006/relationships/hyperlink" Target="https://www.cbs.nl/nl-nl/maatwerk/2021/29/azw-aantal-kinderen-en-uren-in-de-kinderopvang-2019-2020" TargetMode="External"/><Relationship Id="rId9031" Type="http://schemas.openxmlformats.org/officeDocument/2006/relationships/hyperlink" Target="https://www.cbs.nl/nl-nl/maatwerk/2019/42/kinderopvang-naar-gemeente-2018" TargetMode="External"/><Relationship Id="rId30237" Type="http://schemas.openxmlformats.org/officeDocument/2006/relationships/hyperlink" Target="https://www.cbs.nl/nl-nl/maatwerk/2018/37/huishoudens-met-recht-op-kinderopvangtoeslag-2018" TargetMode="External"/><Relationship Id="rId44066" Type="http://schemas.openxmlformats.org/officeDocument/2006/relationships/hyperlink" Target="https://www.cbs.nl/nl-nl/maatwerk/2019/47/azw-kinderopvang-nederland-per-gemeente-2017-en-2018" TargetMode="External"/><Relationship Id="rId51282" Type="http://schemas.openxmlformats.org/officeDocument/2006/relationships/hyperlink" Target="https://www.cbs.nl/nl-nl/maatwerk/2021/29/azw-aantal-kinderen-en-uren-in-de-kinderopvang-2019-2020" TargetMode="External"/><Relationship Id="rId60600" Type="http://schemas.openxmlformats.org/officeDocument/2006/relationships/hyperlink" Target="https://www.cbs.nl/nl-nl/maatwerk/2021/29/azw-aantal-kinderen-en-uren-in-de-kinderopvang-2019-2020" TargetMode="External"/><Relationship Id="rId12012" Type="http://schemas.openxmlformats.org/officeDocument/2006/relationships/hyperlink" Target="https://www.cbs.nl/nl-nl/maatwerk/2019/42/kinderopvang-naar-gemeente-2018" TargetMode="External"/><Relationship Id="rId15582" Type="http://schemas.openxmlformats.org/officeDocument/2006/relationships/hyperlink" Target="https://www.cbs.nl/nl-nl/maatwerk/2019/42/kinderopvang-naar-gemeente-2018" TargetMode="External"/><Relationship Id="rId24900" Type="http://schemas.openxmlformats.org/officeDocument/2006/relationships/hyperlink" Target="https://www.cbs.nl/nl-nl/maatwerk/2018/37/huishoudens-met-recht-op-kinderopvangtoeslag-2018" TargetMode="External"/><Relationship Id="rId35909" Type="http://schemas.openxmlformats.org/officeDocument/2006/relationships/hyperlink" Target="https://www.cbs.nl/nl-nl/maatwerk/2019/47/azw-kinderopvang-nederland-per-gemeente-2017-en-2018" TargetMode="External"/><Relationship Id="rId47289" Type="http://schemas.openxmlformats.org/officeDocument/2006/relationships/hyperlink" Target="https://www.cbs.nl/nl-nl/maatwerk/2019/47/azw-kinderopvang-nederland-per-gemeente-2017-en-2018" TargetMode="External"/><Relationship Id="rId49738" Type="http://schemas.openxmlformats.org/officeDocument/2006/relationships/hyperlink" Target="https://www.cbs.nl/nl-nl/maatwerk/2021/29/azw-aantal-kinderen-en-uren-in-de-kinderopvang-2019-2020" TargetMode="External"/><Relationship Id="rId56954" Type="http://schemas.openxmlformats.org/officeDocument/2006/relationships/hyperlink" Target="https://www.cbs.nl/nl-nl/maatwerk/2021/29/azw-aantal-kinderen-en-uren-in-de-kinderopvang-2019-2020" TargetMode="External"/><Relationship Id="rId5641" Type="http://schemas.openxmlformats.org/officeDocument/2006/relationships/hyperlink" Target="https://www.cbs.nl/nl-nl/maatwerk/2019/42/kinderopvang-naar-gemeente-2018" TargetMode="External"/><Relationship Id="rId15235" Type="http://schemas.openxmlformats.org/officeDocument/2006/relationships/hyperlink" Target="https://www.cbs.nl/nl-nl/maatwerk/2019/42/kinderopvang-naar-gemeente-2018" TargetMode="External"/><Relationship Id="rId22451" Type="http://schemas.openxmlformats.org/officeDocument/2006/relationships/hyperlink" Target="https://www.cbs.nl/nl-nl/maatwerk/2018/37/huishoudens-met-recht-op-kinderopvangtoeslag-2018" TargetMode="External"/><Relationship Id="rId29064" Type="http://schemas.openxmlformats.org/officeDocument/2006/relationships/hyperlink" Target="https://www.cbs.nl/nl-nl/maatwerk/2018/37/huishoudens-met-recht-op-kinderopvangtoeslag-2018" TargetMode="External"/><Relationship Id="rId36280" Type="http://schemas.openxmlformats.org/officeDocument/2006/relationships/hyperlink" Target="https://www.cbs.nl/nl-nl/maatwerk/2019/47/azw-kinderopvang-nederland-per-gemeente-2017-en-2018" TargetMode="External"/><Relationship Id="rId40676" Type="http://schemas.openxmlformats.org/officeDocument/2006/relationships/hyperlink" Target="https://www.cbs.nl/nl-nl/maatwerk/2019/47/azw-kinderopvang-nederland-per-gemeente-2017-en-2018" TargetMode="External"/><Relationship Id="rId54158" Type="http://schemas.openxmlformats.org/officeDocument/2006/relationships/hyperlink" Target="https://www.cbs.nl/nl-nl/maatwerk/2021/29/azw-aantal-kinderen-en-uren-in-de-kinderopvang-2019-2020" TargetMode="External"/><Relationship Id="rId56607" Type="http://schemas.openxmlformats.org/officeDocument/2006/relationships/hyperlink" Target="https://www.cbs.nl/nl-nl/maatwerk/2021/29/azw-aantal-kinderen-en-uren-in-de-kinderopvang-2019-2020" TargetMode="External"/><Relationship Id="rId61374" Type="http://schemas.openxmlformats.org/officeDocument/2006/relationships/hyperlink" Target="https://www.cbs.nl/nl-nl/maatwerk/2021/29/azw-aantal-kinderen-en-uren-in-de-kinderopvang-2019-2020" TargetMode="External"/><Relationship Id="rId63823" Type="http://schemas.openxmlformats.org/officeDocument/2006/relationships/hyperlink" Target="https://www.cbs.nl/nl-nl/maatwerk/2021/29/azw-aantal-kinderen-en-uren-in-de-kinderopvang-2019-2020" TargetMode="External"/><Relationship Id="rId3192" Type="http://schemas.openxmlformats.org/officeDocument/2006/relationships/hyperlink" Target="https://www.cbs.nl/nl-nl/maatwerk/2019/42/kinderopvang-naar-gemeente-2018" TargetMode="External"/><Relationship Id="rId8864" Type="http://schemas.openxmlformats.org/officeDocument/2006/relationships/hyperlink" Target="https://www.cbs.nl/nl-nl/maatwerk/2019/42/kinderopvang-naar-gemeente-2018" TargetMode="External"/><Relationship Id="rId18458" Type="http://schemas.openxmlformats.org/officeDocument/2006/relationships/hyperlink" Target="https://www.cbs.nl/nl-nl/maatwerk/2018/37/huishoudens-met-recht-op-kinderopvangtoeslag-2018" TargetMode="External"/><Relationship Id="rId22104" Type="http://schemas.openxmlformats.org/officeDocument/2006/relationships/hyperlink" Target="https://www.cbs.nl/nl-nl/maatwerk/2018/37/huishoudens-met-recht-op-kinderopvangtoeslag-2018" TargetMode="External"/><Relationship Id="rId25674" Type="http://schemas.openxmlformats.org/officeDocument/2006/relationships/hyperlink" Target="https://www.cbs.nl/nl-nl/maatwerk/2018/37/huishoudens-met-recht-op-kinderopvangtoeslag-2018" TargetMode="External"/><Relationship Id="rId32890" Type="http://schemas.openxmlformats.org/officeDocument/2006/relationships/hyperlink" Target="https://www.cbs.nl/nl-nl/maatwerk/2019/47/azw-kinderopvang-nederland-per-gemeente-2017-en-2018" TargetMode="External"/><Relationship Id="rId40329" Type="http://schemas.openxmlformats.org/officeDocument/2006/relationships/hyperlink" Target="https://www.cbs.nl/nl-nl/maatwerk/2019/47/azw-kinderopvang-nederland-per-gemeente-2017-en-2018" TargetMode="External"/><Relationship Id="rId43899" Type="http://schemas.openxmlformats.org/officeDocument/2006/relationships/hyperlink" Target="https://www.cbs.nl/nl-nl/maatwerk/2019/47/azw-kinderopvang-nederland-per-gemeente-2017-en-2018" TargetMode="External"/><Relationship Id="rId48821" Type="http://schemas.openxmlformats.org/officeDocument/2006/relationships/hyperlink" Target="https://www.cbs.nl/nl-nl/maatwerk/2019/47/azw-kinderopvang-nederland-per-gemeente-2017-en-2018" TargetMode="External"/><Relationship Id="rId61027" Type="http://schemas.openxmlformats.org/officeDocument/2006/relationships/hyperlink" Target="https://www.cbs.nl/nl-nl/maatwerk/2021/29/azw-aantal-kinderen-en-uren-in-de-kinderopvang-2019-2020" TargetMode="External"/><Relationship Id="rId8517" Type="http://schemas.openxmlformats.org/officeDocument/2006/relationships/hyperlink" Target="https://www.cbs.nl/nl-nl/maatwerk/2019/42/kinderopvang-naar-gemeente-2018" TargetMode="External"/><Relationship Id="rId11845" Type="http://schemas.openxmlformats.org/officeDocument/2006/relationships/hyperlink" Target="https://www.cbs.nl/nl-nl/maatwerk/2019/42/kinderopvang-naar-gemeente-2018" TargetMode="External"/><Relationship Id="rId25327" Type="http://schemas.openxmlformats.org/officeDocument/2006/relationships/hyperlink" Target="https://www.cbs.nl/nl-nl/maatwerk/2018/37/huishoudens-met-recht-op-kinderopvangtoeslag-2018" TargetMode="External"/><Relationship Id="rId32543" Type="http://schemas.openxmlformats.org/officeDocument/2006/relationships/hyperlink" Target="https://www.cbs.nl/nl-nl/maatwerk/2018/37/huishoudens-met-recht-op-kinderopvangtoeslag-2018" TargetMode="External"/><Relationship Id="rId39156" Type="http://schemas.openxmlformats.org/officeDocument/2006/relationships/hyperlink" Target="https://www.cbs.nl/nl-nl/maatwerk/2019/47/azw-kinderopvang-nederland-per-gemeente-2017-en-2018" TargetMode="External"/><Relationship Id="rId46372" Type="http://schemas.openxmlformats.org/officeDocument/2006/relationships/hyperlink" Target="https://www.cbs.nl/nl-nl/maatwerk/2019/47/azw-kinderopvang-nederland-per-gemeente-2017-en-2018" TargetMode="External"/><Relationship Id="rId50768" Type="http://schemas.openxmlformats.org/officeDocument/2006/relationships/hyperlink" Target="https://www.cbs.nl/nl-nl/maatwerk/2021/29/azw-aantal-kinderen-en-uren-in-de-kinderopvang-2019-2020" TargetMode="External"/><Relationship Id="rId64597" Type="http://schemas.openxmlformats.org/officeDocument/2006/relationships/hyperlink" Target="https://www.cbs.nl/nl-nl/maatwerk/2021/29/azw-aantal-kinderen-en-uren-in-de-kinderopvang-2019-2020" TargetMode="External"/><Relationship Id="rId1904" Type="http://schemas.openxmlformats.org/officeDocument/2006/relationships/hyperlink" Target="https://www.cbs.nl/nl-nl/maatwerk/2019/42/kinderopvang-naar-gemeente-2018" TargetMode="External"/><Relationship Id="rId6068" Type="http://schemas.openxmlformats.org/officeDocument/2006/relationships/hyperlink" Target="https://www.cbs.nl/nl-nl/maatwerk/2019/42/kinderopvang-naar-gemeente-2018" TargetMode="External"/><Relationship Id="rId28897" Type="http://schemas.openxmlformats.org/officeDocument/2006/relationships/hyperlink" Target="https://www.cbs.nl/nl-nl/maatwerk/2018/37/huishoudens-met-recht-op-kinderopvangtoeslag-2018" TargetMode="External"/><Relationship Id="rId30094" Type="http://schemas.openxmlformats.org/officeDocument/2006/relationships/hyperlink" Target="https://www.cbs.nl/nl-nl/maatwerk/2018/37/huishoudens-met-recht-op-kinderopvangtoeslag-2018" TargetMode="External"/><Relationship Id="rId46025" Type="http://schemas.openxmlformats.org/officeDocument/2006/relationships/hyperlink" Target="https://www.cbs.nl/nl-nl/maatwerk/2019/47/azw-kinderopvang-nederland-per-gemeente-2017-en-2018" TargetMode="External"/><Relationship Id="rId49595" Type="http://schemas.openxmlformats.org/officeDocument/2006/relationships/hyperlink" Target="https://www.cbs.nl/nl-nl/maatwerk/2021/29/azw-aantal-kinderen-en-uren-in-de-kinderopvang-2019-2020" TargetMode="External"/><Relationship Id="rId53241" Type="http://schemas.openxmlformats.org/officeDocument/2006/relationships/hyperlink" Target="https://www.cbs.nl/nl-nl/maatwerk/2021/29/azw-aantal-kinderen-en-uren-in-de-kinderopvang-2019-2020" TargetMode="External"/><Relationship Id="rId17541" Type="http://schemas.openxmlformats.org/officeDocument/2006/relationships/hyperlink" Target="https://www.cbs.nl/nl-nl/maatwerk/2018/37/huishoudens-met-recht-op-kinderopvangtoeslag-2018" TargetMode="External"/><Relationship Id="rId21937" Type="http://schemas.openxmlformats.org/officeDocument/2006/relationships/hyperlink" Target="https://www.cbs.nl/nl-nl/maatwerk/2018/37/huishoudens-met-recht-op-kinderopvangtoeslag-2018" TargetMode="External"/><Relationship Id="rId35766" Type="http://schemas.openxmlformats.org/officeDocument/2006/relationships/hyperlink" Target="https://www.cbs.nl/nl-nl/maatwerk/2019/47/azw-kinderopvang-nederland-per-gemeente-2017-en-2018" TargetMode="External"/><Relationship Id="rId42982" Type="http://schemas.openxmlformats.org/officeDocument/2006/relationships/hyperlink" Target="https://www.cbs.nl/nl-nl/maatwerk/2019/47/azw-kinderopvang-nederland-per-gemeente-2017-en-2018" TargetMode="External"/><Relationship Id="rId49248" Type="http://schemas.openxmlformats.org/officeDocument/2006/relationships/hyperlink" Target="https://www.cbs.nl/nl-nl/maatwerk/2021/29/azw-aantal-kinderen-en-uren-in-de-kinderopvang-2019-2020" TargetMode="External"/><Relationship Id="rId56464" Type="http://schemas.openxmlformats.org/officeDocument/2006/relationships/hyperlink" Target="https://www.cbs.nl/nl-nl/maatwerk/2021/29/azw-aantal-kinderen-en-uren-in-de-kinderopvang-2019-2020" TargetMode="External"/><Relationship Id="rId58913" Type="http://schemas.openxmlformats.org/officeDocument/2006/relationships/hyperlink" Target="https://www.cbs.nl/nl-nl/maatwerk/2021/29/azw-aantal-kinderen-en-uren-in-de-kinderopvang-2019-2020" TargetMode="External"/><Relationship Id="rId60110" Type="http://schemas.openxmlformats.org/officeDocument/2006/relationships/hyperlink" Target="https://www.cbs.nl/nl-nl/maatwerk/2021/29/azw-aantal-kinderen-en-uren-in-de-kinderopvang-2019-2020" TargetMode="External"/><Relationship Id="rId63680" Type="http://schemas.openxmlformats.org/officeDocument/2006/relationships/hyperlink" Target="https://www.cbs.nl/nl-nl/maatwerk/2021/29/azw-aantal-kinderen-en-uren-in-de-kinderopvang-2019-2020" TargetMode="External"/><Relationship Id="rId997" Type="http://schemas.openxmlformats.org/officeDocument/2006/relationships/hyperlink" Target="https://www.cbs.nl/nl-nl/maatwerk/2019/42/kinderopvang-naar-gemeente-2018" TargetMode="External"/><Relationship Id="rId2678" Type="http://schemas.openxmlformats.org/officeDocument/2006/relationships/hyperlink" Target="https://www.cbs.nl/nl-nl/maatwerk/2019/42/kinderopvang-naar-gemeente-2018" TargetMode="External"/><Relationship Id="rId5151" Type="http://schemas.openxmlformats.org/officeDocument/2006/relationships/hyperlink" Target="https://www.cbs.nl/nl-nl/maatwerk/2019/42/kinderopvang-naar-gemeente-2018" TargetMode="External"/><Relationship Id="rId7600" Type="http://schemas.openxmlformats.org/officeDocument/2006/relationships/hyperlink" Target="https://www.cbs.nl/nl-nl/maatwerk/2019/42/kinderopvang-naar-gemeente-2018" TargetMode="External"/><Relationship Id="rId15092" Type="http://schemas.openxmlformats.org/officeDocument/2006/relationships/hyperlink" Target="https://www.cbs.nl/nl-nl/maatwerk/2019/42/kinderopvang-naar-gemeente-2018" TargetMode="External"/><Relationship Id="rId24410" Type="http://schemas.openxmlformats.org/officeDocument/2006/relationships/hyperlink" Target="https://www.cbs.nl/nl-nl/maatwerk/2018/37/huishoudens-met-recht-op-kinderopvangtoeslag-2018" TargetMode="External"/><Relationship Id="rId27980" Type="http://schemas.openxmlformats.org/officeDocument/2006/relationships/hyperlink" Target="https://www.cbs.nl/nl-nl/maatwerk/2018/37/huishoudens-met-recht-op-kinderopvangtoeslag-2018" TargetMode="External"/><Relationship Id="rId35419" Type="http://schemas.openxmlformats.org/officeDocument/2006/relationships/hyperlink" Target="https://www.cbs.nl/nl-nl/maatwerk/2019/47/azw-kinderopvang-nederland-per-gemeente-2017-en-2018" TargetMode="External"/><Relationship Id="rId38989" Type="http://schemas.openxmlformats.org/officeDocument/2006/relationships/hyperlink" Target="https://www.cbs.nl/nl-nl/maatwerk/2019/47/azw-kinderopvang-nederland-per-gemeente-2017-en-2018" TargetMode="External"/><Relationship Id="rId40186" Type="http://schemas.openxmlformats.org/officeDocument/2006/relationships/hyperlink" Target="https://www.cbs.nl/nl-nl/maatwerk/2019/47/azw-kinderopvang-nederland-per-gemeente-2017-en-2018" TargetMode="External"/><Relationship Id="rId42635" Type="http://schemas.openxmlformats.org/officeDocument/2006/relationships/hyperlink" Target="https://www.cbs.nl/nl-nl/maatwerk/2019/47/azw-kinderopvang-nederland-per-gemeente-2017-en-2018" TargetMode="External"/><Relationship Id="rId56117" Type="http://schemas.openxmlformats.org/officeDocument/2006/relationships/hyperlink" Target="https://www.cbs.nl/nl-nl/maatwerk/2021/29/azw-aantal-kinderen-en-uren-in-de-kinderopvang-2019-2020" TargetMode="External"/><Relationship Id="rId63333" Type="http://schemas.openxmlformats.org/officeDocument/2006/relationships/hyperlink" Target="https://www.cbs.nl/nl-nl/maatwerk/2021/29/azw-aantal-kinderen-en-uren-in-de-kinderopvang-2019-2020" TargetMode="External"/><Relationship Id="rId13804" Type="http://schemas.openxmlformats.org/officeDocument/2006/relationships/hyperlink" Target="https://www.cbs.nl/nl-nl/maatwerk/2019/42/kinderopvang-naar-gemeente-2018" TargetMode="External"/><Relationship Id="rId27633" Type="http://schemas.openxmlformats.org/officeDocument/2006/relationships/hyperlink" Target="https://www.cbs.nl/nl-nl/maatwerk/2018/37/huishoudens-met-recht-op-kinderopvangtoeslag-2018" TargetMode="External"/><Relationship Id="rId45858" Type="http://schemas.openxmlformats.org/officeDocument/2006/relationships/hyperlink" Target="https://www.cbs.nl/nl-nl/maatwerk/2019/47/azw-kinderopvang-nederland-per-gemeente-2017-en-2018" TargetMode="External"/><Relationship Id="rId59687" Type="http://schemas.openxmlformats.org/officeDocument/2006/relationships/hyperlink" Target="https://www.cbs.nl/nl-nl/maatwerk/2021/29/azw-aantal-kinderen-en-uren-in-de-kinderopvang-2019-2020" TargetMode="External"/><Relationship Id="rId1761" Type="http://schemas.openxmlformats.org/officeDocument/2006/relationships/hyperlink" Target="https://www.cbs.nl/nl-nl/maatwerk/2019/42/kinderopvang-naar-gemeente-2018" TargetMode="External"/><Relationship Id="rId8374" Type="http://schemas.openxmlformats.org/officeDocument/2006/relationships/hyperlink" Target="https://www.cbs.nl/nl-nl/maatwerk/2019/42/kinderopvang-naar-gemeente-2018" TargetMode="External"/><Relationship Id="rId11355" Type="http://schemas.openxmlformats.org/officeDocument/2006/relationships/hyperlink" Target="https://www.cbs.nl/nl-nl/maatwerk/2019/42/kinderopvang-naar-gemeente-2018" TargetMode="External"/><Relationship Id="rId25184" Type="http://schemas.openxmlformats.org/officeDocument/2006/relationships/hyperlink" Target="https://www.cbs.nl/nl-nl/maatwerk/2018/37/huishoudens-met-recht-op-kinderopvangtoeslag-2018" TargetMode="External"/><Relationship Id="rId34502" Type="http://schemas.openxmlformats.org/officeDocument/2006/relationships/hyperlink" Target="https://www.cbs.nl/nl-nl/maatwerk/2019/47/azw-kinderopvang-nederland-per-gemeente-2017-en-2018" TargetMode="External"/><Relationship Id="rId48331" Type="http://schemas.openxmlformats.org/officeDocument/2006/relationships/hyperlink" Target="https://www.cbs.nl/nl-nl/maatwerk/2019/47/azw-kinderopvang-nederland-per-gemeente-2017-en-2018" TargetMode="External"/><Relationship Id="rId52727" Type="http://schemas.openxmlformats.org/officeDocument/2006/relationships/hyperlink" Target="https://www.cbs.nl/nl-nl/maatwerk/2021/29/azw-aantal-kinderen-en-uren-in-de-kinderopvang-2019-2020" TargetMode="External"/><Relationship Id="rId1414" Type="http://schemas.openxmlformats.org/officeDocument/2006/relationships/hyperlink" Target="https://www.cbs.nl/nl-nl/maatwerk/2019/42/kinderopvang-naar-gemeente-2018" TargetMode="External"/><Relationship Id="rId4984" Type="http://schemas.openxmlformats.org/officeDocument/2006/relationships/hyperlink" Target="https://www.cbs.nl/nl-nl/maatwerk/2019/42/kinderopvang-naar-gemeente-2018" TargetMode="External"/><Relationship Id="rId8027" Type="http://schemas.openxmlformats.org/officeDocument/2006/relationships/hyperlink" Target="https://www.cbs.nl/nl-nl/maatwerk/2019/42/kinderopvang-naar-gemeente-2018" TargetMode="External"/><Relationship Id="rId11008" Type="http://schemas.openxmlformats.org/officeDocument/2006/relationships/hyperlink" Target="https://www.cbs.nl/nl-nl/maatwerk/2019/42/kinderopvang-naar-gemeente-2018" TargetMode="External"/><Relationship Id="rId14578" Type="http://schemas.openxmlformats.org/officeDocument/2006/relationships/hyperlink" Target="https://www.cbs.nl/nl-nl/maatwerk/2019/42/kinderopvang-naar-gemeente-2018" TargetMode="External"/><Relationship Id="rId32053" Type="http://schemas.openxmlformats.org/officeDocument/2006/relationships/hyperlink" Target="https://www.cbs.nl/nl-nl/maatwerk/2018/37/huishoudens-met-recht-op-kinderopvangtoeslag-2018" TargetMode="External"/><Relationship Id="rId37725" Type="http://schemas.openxmlformats.org/officeDocument/2006/relationships/hyperlink" Target="https://www.cbs.nl/nl-nl/maatwerk/2019/47/azw-kinderopvang-nederland-per-gemeente-2017-en-2018" TargetMode="External"/><Relationship Id="rId44941" Type="http://schemas.openxmlformats.org/officeDocument/2006/relationships/hyperlink" Target="https://www.cbs.nl/nl-nl/maatwerk/2019/47/azw-kinderopvang-nederland-per-gemeente-2017-en-2018" TargetMode="External"/><Relationship Id="rId50278" Type="http://schemas.openxmlformats.org/officeDocument/2006/relationships/hyperlink" Target="https://www.cbs.nl/nl-nl/maatwerk/2021/29/azw-aantal-kinderen-en-uren-in-de-kinderopvang-2019-2020" TargetMode="External"/><Relationship Id="rId55200" Type="http://schemas.openxmlformats.org/officeDocument/2006/relationships/hyperlink" Target="https://www.cbs.nl/nl-nl/maatwerk/2021/29/azw-aantal-kinderen-en-uren-in-de-kinderopvang-2019-2020" TargetMode="External"/><Relationship Id="rId58770" Type="http://schemas.openxmlformats.org/officeDocument/2006/relationships/hyperlink" Target="https://www.cbs.nl/nl-nl/maatwerk/2021/29/azw-aantal-kinderen-en-uren-in-de-kinderopvang-2019-2020" TargetMode="External"/><Relationship Id="rId4637" Type="http://schemas.openxmlformats.org/officeDocument/2006/relationships/hyperlink" Target="https://www.cbs.nl/nl-nl/maatwerk/2019/42/kinderopvang-naar-gemeente-2018" TargetMode="External"/><Relationship Id="rId17051" Type="http://schemas.openxmlformats.org/officeDocument/2006/relationships/hyperlink" Target="https://www.cbs.nl/nl-nl/maatwerk/2018/37/huishoudens-met-recht-op-kinderopvangtoeslag-2018" TargetMode="External"/><Relationship Id="rId19500" Type="http://schemas.openxmlformats.org/officeDocument/2006/relationships/hyperlink" Target="https://www.cbs.nl/nl-nl/maatwerk/2018/37/huishoudens-met-recht-op-kinderopvangtoeslag-2018" TargetMode="External"/><Relationship Id="rId21447" Type="http://schemas.openxmlformats.org/officeDocument/2006/relationships/hyperlink" Target="https://www.cbs.nl/nl-nl/maatwerk/2018/37/huishoudens-met-recht-op-kinderopvangtoeslag-2018" TargetMode="External"/><Relationship Id="rId21794" Type="http://schemas.openxmlformats.org/officeDocument/2006/relationships/hyperlink" Target="https://www.cbs.nl/nl-nl/maatwerk/2018/37/huishoudens-met-recht-op-kinderopvangtoeslag-2018" TargetMode="External"/><Relationship Id="rId35276" Type="http://schemas.openxmlformats.org/officeDocument/2006/relationships/hyperlink" Target="https://www.cbs.nl/nl-nl/maatwerk/2019/47/azw-kinderopvang-nederland-per-gemeente-2017-en-2018" TargetMode="External"/><Relationship Id="rId42492" Type="http://schemas.openxmlformats.org/officeDocument/2006/relationships/hyperlink" Target="https://www.cbs.nl/nl-nl/maatwerk/2019/47/azw-kinderopvang-nederland-per-gemeente-2017-en-2018" TargetMode="External"/><Relationship Id="rId51810" Type="http://schemas.openxmlformats.org/officeDocument/2006/relationships/hyperlink" Target="https://www.cbs.nl/nl-nl/maatwerk/2021/29/azw-aantal-kinderen-en-uren-in-de-kinderopvang-2019-2020" TargetMode="External"/><Relationship Id="rId58423" Type="http://schemas.openxmlformats.org/officeDocument/2006/relationships/hyperlink" Target="https://www.cbs.nl/nl-nl/maatwerk/2021/29/azw-aantal-kinderen-en-uren-in-de-kinderopvang-2019-2020" TargetMode="External"/><Relationship Id="rId62819" Type="http://schemas.openxmlformats.org/officeDocument/2006/relationships/hyperlink" Target="https://www.cbs.nl/nl-nl/maatwerk/2021/29/azw-aantal-kinderen-en-uren-in-de-kinderopvang-2019-2020" TargetMode="External"/><Relationship Id="rId2188" Type="http://schemas.openxmlformats.org/officeDocument/2006/relationships/hyperlink" Target="https://www.cbs.nl/nl-nl/maatwerk/2019/42/kinderopvang-naar-gemeente-2018" TargetMode="External"/><Relationship Id="rId7110" Type="http://schemas.openxmlformats.org/officeDocument/2006/relationships/hyperlink" Target="https://www.cbs.nl/nl-nl/maatwerk/2019/42/kinderopvang-naar-gemeente-2018" TargetMode="External"/><Relationship Id="rId38499" Type="http://schemas.openxmlformats.org/officeDocument/2006/relationships/hyperlink" Target="https://www.cbs.nl/nl-nl/maatwerk/2019/47/azw-kinderopvang-nederland-per-gemeente-2017-en-2018" TargetMode="External"/><Relationship Id="rId42145" Type="http://schemas.openxmlformats.org/officeDocument/2006/relationships/hyperlink" Target="https://www.cbs.nl/nl-nl/maatwerk/2019/47/azw-kinderopvang-nederland-per-gemeente-2017-en-2018" TargetMode="External"/><Relationship Id="rId63190" Type="http://schemas.openxmlformats.org/officeDocument/2006/relationships/hyperlink" Target="https://www.cbs.nl/nl-nl/maatwerk/2021/29/azw-aantal-kinderen-en-uren-in-de-kinderopvang-2019-2020" TargetMode="External"/><Relationship Id="rId13661" Type="http://schemas.openxmlformats.org/officeDocument/2006/relationships/hyperlink" Target="https://www.cbs.nl/nl-nl/maatwerk/2019/42/kinderopvang-naar-gemeente-2018" TargetMode="External"/><Relationship Id="rId27490" Type="http://schemas.openxmlformats.org/officeDocument/2006/relationships/hyperlink" Target="https://www.cbs.nl/nl-nl/maatwerk/2018/37/huishoudens-met-recht-op-kinderopvangtoeslag-2018" TargetMode="External"/><Relationship Id="rId31886" Type="http://schemas.openxmlformats.org/officeDocument/2006/relationships/hyperlink" Target="https://www.cbs.nl/nl-nl/maatwerk/2018/37/huishoudens-met-recht-op-kinderopvangtoeslag-2018" TargetMode="External"/><Relationship Id="rId45368" Type="http://schemas.openxmlformats.org/officeDocument/2006/relationships/hyperlink" Target="https://www.cbs.nl/nl-nl/maatwerk/2019/47/azw-kinderopvang-nederland-per-gemeente-2017-en-2018" TargetMode="External"/><Relationship Id="rId47817" Type="http://schemas.openxmlformats.org/officeDocument/2006/relationships/hyperlink" Target="https://www.cbs.nl/nl-nl/maatwerk/2019/47/azw-kinderopvang-nederland-per-gemeente-2017-en-2018" TargetMode="External"/><Relationship Id="rId52584" Type="http://schemas.openxmlformats.org/officeDocument/2006/relationships/hyperlink" Target="https://www.cbs.nl/nl-nl/maatwerk/2021/29/azw-aantal-kinderen-en-uren-in-de-kinderopvang-2019-2020" TargetMode="External"/><Relationship Id="rId59197" Type="http://schemas.openxmlformats.org/officeDocument/2006/relationships/hyperlink" Target="https://www.cbs.nl/nl-nl/maatwerk/2021/29/azw-aantal-kinderen-en-uren-in-de-kinderopvang-2019-2020" TargetMode="External"/><Relationship Id="rId3720" Type="http://schemas.openxmlformats.org/officeDocument/2006/relationships/hyperlink" Target="https://www.cbs.nl/nl-nl/maatwerk/2019/42/kinderopvang-naar-gemeente-2018" TargetMode="External"/><Relationship Id="rId13314" Type="http://schemas.openxmlformats.org/officeDocument/2006/relationships/hyperlink" Target="https://www.cbs.nl/nl-nl/maatwerk/2019/42/kinderopvang-naar-gemeente-2018" TargetMode="External"/><Relationship Id="rId16884" Type="http://schemas.openxmlformats.org/officeDocument/2006/relationships/hyperlink" Target="https://www.cbs.nl/nl-nl/maatwerk/2018/37/huishoudens-met-recht-op-kinderopvangtoeslag-2018" TargetMode="External"/><Relationship Id="rId20530" Type="http://schemas.openxmlformats.org/officeDocument/2006/relationships/hyperlink" Target="https://www.cbs.nl/nl-nl/maatwerk/2018/37/huishoudens-met-recht-op-kinderopvangtoeslag-2018" TargetMode="External"/><Relationship Id="rId27143" Type="http://schemas.openxmlformats.org/officeDocument/2006/relationships/hyperlink" Target="https://www.cbs.nl/nl-nl/maatwerk/2018/37/huishoudens-met-recht-op-kinderopvangtoeslag-2018" TargetMode="External"/><Relationship Id="rId31539" Type="http://schemas.openxmlformats.org/officeDocument/2006/relationships/hyperlink" Target="https://www.cbs.nl/nl-nl/maatwerk/2018/37/huishoudens-met-recht-op-kinderopvangtoeslag-2018" TargetMode="External"/><Relationship Id="rId52237" Type="http://schemas.openxmlformats.org/officeDocument/2006/relationships/hyperlink" Target="https://www.cbs.nl/nl-nl/maatwerk/2021/29/azw-aantal-kinderen-en-uren-in-de-kinderopvang-2019-2020" TargetMode="External"/><Relationship Id="rId61902" Type="http://schemas.openxmlformats.org/officeDocument/2006/relationships/hyperlink" Target="https://www.cbs.nl/nl-nl/maatwerk/2021/29/azw-aantal-kinderen-en-uren-in-de-kinderopvang-2019-2020" TargetMode="External"/><Relationship Id="rId1271" Type="http://schemas.openxmlformats.org/officeDocument/2006/relationships/hyperlink" Target="https://www.cbs.nl/nl-nl/maatwerk/2019/42/kinderopvang-naar-gemeente-2018" TargetMode="External"/><Relationship Id="rId6943" Type="http://schemas.openxmlformats.org/officeDocument/2006/relationships/hyperlink" Target="https://www.cbs.nl/nl-nl/maatwerk/2019/42/kinderopvang-naar-gemeente-2018" TargetMode="External"/><Relationship Id="rId16537" Type="http://schemas.openxmlformats.org/officeDocument/2006/relationships/hyperlink" Target="https://www.cbs.nl/nl-nl/maatwerk/2018/37/huishoudens-met-recht-op-kinderopvangtoeslag-2018" TargetMode="External"/><Relationship Id="rId23753" Type="http://schemas.openxmlformats.org/officeDocument/2006/relationships/hyperlink" Target="https://www.cbs.nl/nl-nl/maatwerk/2018/37/huishoudens-met-recht-op-kinderopvangtoeslag-2018" TargetMode="External"/><Relationship Id="rId34012" Type="http://schemas.openxmlformats.org/officeDocument/2006/relationships/hyperlink" Target="https://www.cbs.nl/nl-nl/maatwerk/2019/47/azw-kinderopvang-nederland-per-gemeente-2017-en-2018" TargetMode="External"/><Relationship Id="rId37582" Type="http://schemas.openxmlformats.org/officeDocument/2006/relationships/hyperlink" Target="https://www.cbs.nl/nl-nl/maatwerk/2019/47/azw-kinderopvang-nederland-per-gemeente-2017-en-2018" TargetMode="External"/><Relationship Id="rId41978" Type="http://schemas.openxmlformats.org/officeDocument/2006/relationships/hyperlink" Target="https://www.cbs.nl/nl-nl/maatwerk/2019/47/azw-kinderopvang-nederland-per-gemeente-2017-en-2018" TargetMode="External"/><Relationship Id="rId46900" Type="http://schemas.openxmlformats.org/officeDocument/2006/relationships/hyperlink" Target="https://www.cbs.nl/nl-nl/maatwerk/2019/47/azw-kinderopvang-nederland-per-gemeente-2017-en-2018" TargetMode="External"/><Relationship Id="rId57909" Type="http://schemas.openxmlformats.org/officeDocument/2006/relationships/hyperlink" Target="https://www.cbs.nl/nl-nl/maatwerk/2021/29/azw-aantal-kinderen-en-uren-in-de-kinderopvang-2019-2020" TargetMode="External"/><Relationship Id="rId4494" Type="http://schemas.openxmlformats.org/officeDocument/2006/relationships/hyperlink" Target="https://www.cbs.nl/nl-nl/maatwerk/2019/42/kinderopvang-naar-gemeente-2018" TargetMode="External"/><Relationship Id="rId14088" Type="http://schemas.openxmlformats.org/officeDocument/2006/relationships/hyperlink" Target="https://www.cbs.nl/nl-nl/maatwerk/2019/42/kinderopvang-naar-gemeente-2018" TargetMode="External"/><Relationship Id="rId19010" Type="http://schemas.openxmlformats.org/officeDocument/2006/relationships/hyperlink" Target="https://www.cbs.nl/nl-nl/maatwerk/2018/37/huishoudens-met-recht-op-kinderopvangtoeslag-2018" TargetMode="External"/><Relationship Id="rId23406" Type="http://schemas.openxmlformats.org/officeDocument/2006/relationships/hyperlink" Target="https://www.cbs.nl/nl-nl/maatwerk/2018/37/huishoudens-met-recht-op-kinderopvangtoeslag-2018" TargetMode="External"/><Relationship Id="rId30622" Type="http://schemas.openxmlformats.org/officeDocument/2006/relationships/hyperlink" Target="https://www.cbs.nl/nl-nl/maatwerk/2018/37/huishoudens-met-recht-op-kinderopvangtoeslag-2018" TargetMode="External"/><Relationship Id="rId37235" Type="http://schemas.openxmlformats.org/officeDocument/2006/relationships/hyperlink" Target="https://www.cbs.nl/nl-nl/maatwerk/2019/47/azw-kinderopvang-nederland-per-gemeente-2017-en-2018" TargetMode="External"/><Relationship Id="rId44451" Type="http://schemas.openxmlformats.org/officeDocument/2006/relationships/hyperlink" Target="https://www.cbs.nl/nl-nl/maatwerk/2019/47/azw-kinderopvang-nederland-per-gemeente-2017-en-2018" TargetMode="External"/><Relationship Id="rId58280" Type="http://schemas.openxmlformats.org/officeDocument/2006/relationships/hyperlink" Target="https://www.cbs.nl/nl-nl/maatwerk/2021/29/azw-aantal-kinderen-en-uren-in-de-kinderopvang-2019-2020" TargetMode="External"/><Relationship Id="rId62676" Type="http://schemas.openxmlformats.org/officeDocument/2006/relationships/hyperlink" Target="https://www.cbs.nl/nl-nl/maatwerk/2021/29/azw-aantal-kinderen-en-uren-in-de-kinderopvang-2019-2020" TargetMode="External"/><Relationship Id="rId4147" Type="http://schemas.openxmlformats.org/officeDocument/2006/relationships/hyperlink" Target="https://www.cbs.nl/nl-nl/maatwerk/2019/42/kinderopvang-naar-gemeente-2018" TargetMode="External"/><Relationship Id="rId26976" Type="http://schemas.openxmlformats.org/officeDocument/2006/relationships/hyperlink" Target="https://www.cbs.nl/nl-nl/maatwerk/2018/37/huishoudens-met-recht-op-kinderopvangtoeslag-2018" TargetMode="External"/><Relationship Id="rId44104" Type="http://schemas.openxmlformats.org/officeDocument/2006/relationships/hyperlink" Target="https://www.cbs.nl/nl-nl/maatwerk/2019/47/azw-kinderopvang-nederland-per-gemeente-2017-en-2018" TargetMode="External"/><Relationship Id="rId47674" Type="http://schemas.openxmlformats.org/officeDocument/2006/relationships/hyperlink" Target="https://www.cbs.nl/nl-nl/maatwerk/2019/47/azw-kinderopvang-nederland-per-gemeente-2017-en-2018" TargetMode="External"/><Relationship Id="rId51320" Type="http://schemas.openxmlformats.org/officeDocument/2006/relationships/hyperlink" Target="https://www.cbs.nl/nl-nl/maatwerk/2021/29/azw-aantal-kinderen-en-uren-in-de-kinderopvang-2019-2020" TargetMode="External"/><Relationship Id="rId54890" Type="http://schemas.openxmlformats.org/officeDocument/2006/relationships/hyperlink" Target="https://www.cbs.nl/nl-nl/maatwerk/2021/29/azw-aantal-kinderen-en-uren-in-de-kinderopvang-2019-2020" TargetMode="External"/><Relationship Id="rId62329" Type="http://schemas.openxmlformats.org/officeDocument/2006/relationships/hyperlink" Target="https://www.cbs.nl/nl-nl/maatwerk/2021/29/azw-aantal-kinderen-en-uren-in-de-kinderopvang-2019-2020" TargetMode="External"/><Relationship Id="rId9819" Type="http://schemas.openxmlformats.org/officeDocument/2006/relationships/hyperlink" Target="https://www.cbs.nl/nl-nl/maatwerk/2019/42/kinderopvang-naar-gemeente-2018" TargetMode="External"/><Relationship Id="rId10698" Type="http://schemas.openxmlformats.org/officeDocument/2006/relationships/hyperlink" Target="https://www.cbs.nl/nl-nl/maatwerk/2019/42/kinderopvang-naar-gemeente-2018" TargetMode="External"/><Relationship Id="rId15620" Type="http://schemas.openxmlformats.org/officeDocument/2006/relationships/hyperlink" Target="https://www.cbs.nl/nl-nl/maatwerk/2019/42/kinderopvang-naar-gemeente-2018" TargetMode="External"/><Relationship Id="rId26629" Type="http://schemas.openxmlformats.org/officeDocument/2006/relationships/hyperlink" Target="https://www.cbs.nl/nl-nl/maatwerk/2018/37/huishoudens-met-recht-op-kinderopvangtoeslag-2018" TargetMode="External"/><Relationship Id="rId29102" Type="http://schemas.openxmlformats.org/officeDocument/2006/relationships/hyperlink" Target="https://www.cbs.nl/nl-nl/maatwerk/2018/37/huishoudens-met-recht-op-kinderopvangtoeslag-2018" TargetMode="External"/><Relationship Id="rId31396" Type="http://schemas.openxmlformats.org/officeDocument/2006/relationships/hyperlink" Target="https://www.cbs.nl/nl-nl/maatwerk/2018/37/huishoudens-met-recht-op-kinderopvangtoeslag-2018" TargetMode="External"/><Relationship Id="rId33845" Type="http://schemas.openxmlformats.org/officeDocument/2006/relationships/hyperlink" Target="https://www.cbs.nl/nl-nl/maatwerk/2019/47/azw-kinderopvang-nederland-per-gemeente-2017-en-2018" TargetMode="External"/><Relationship Id="rId47327" Type="http://schemas.openxmlformats.org/officeDocument/2006/relationships/hyperlink" Target="https://www.cbs.nl/nl-nl/maatwerk/2019/47/azw-kinderopvang-nederland-per-gemeente-2017-en-2018" TargetMode="External"/><Relationship Id="rId54543" Type="http://schemas.openxmlformats.org/officeDocument/2006/relationships/hyperlink" Target="https://www.cbs.nl/nl-nl/maatwerk/2021/29/azw-aantal-kinderen-en-uren-in-de-kinderopvang-2019-2020" TargetMode="External"/><Relationship Id="rId13171" Type="http://schemas.openxmlformats.org/officeDocument/2006/relationships/hyperlink" Target="https://www.cbs.nl/nl-nl/maatwerk/2019/42/kinderopvang-naar-gemeente-2018" TargetMode="External"/><Relationship Id="rId18843" Type="http://schemas.openxmlformats.org/officeDocument/2006/relationships/hyperlink" Target="https://www.cbs.nl/nl-nl/maatwerk/2018/37/huishoudens-met-recht-op-kinderopvangtoeslag-2018" TargetMode="External"/><Relationship Id="rId31049" Type="http://schemas.openxmlformats.org/officeDocument/2006/relationships/hyperlink" Target="https://www.cbs.nl/nl-nl/maatwerk/2018/37/huishoudens-met-recht-op-kinderopvangtoeslag-2018" TargetMode="External"/><Relationship Id="rId40714" Type="http://schemas.openxmlformats.org/officeDocument/2006/relationships/hyperlink" Target="https://www.cbs.nl/nl-nl/maatwerk/2019/47/azw-kinderopvang-nederland-per-gemeente-2017-en-2018" TargetMode="External"/><Relationship Id="rId52094" Type="http://schemas.openxmlformats.org/officeDocument/2006/relationships/hyperlink" Target="https://www.cbs.nl/nl-nl/maatwerk/2021/29/azw-aantal-kinderen-en-uren-in-de-kinderopvang-2019-2020" TargetMode="External"/><Relationship Id="rId61412" Type="http://schemas.openxmlformats.org/officeDocument/2006/relationships/hyperlink" Target="https://www.cbs.nl/nl-nl/maatwerk/2021/29/azw-aantal-kinderen-en-uren-in-de-kinderopvang-2019-2020" TargetMode="External"/><Relationship Id="rId3230" Type="http://schemas.openxmlformats.org/officeDocument/2006/relationships/hyperlink" Target="https://www.cbs.nl/nl-nl/maatwerk/2019/42/kinderopvang-naar-gemeente-2018" TargetMode="External"/><Relationship Id="rId8902" Type="http://schemas.openxmlformats.org/officeDocument/2006/relationships/hyperlink" Target="https://www.cbs.nl/nl-nl/maatwerk/2019/42/kinderopvang-naar-gemeente-2018" TargetMode="External"/><Relationship Id="rId16394" Type="http://schemas.openxmlformats.org/officeDocument/2006/relationships/hyperlink" Target="https://www.cbs.nl/nl-nl/maatwerk/2018/37/huishoudens-met-recht-op-kinderopvangtoeslag-2018" TargetMode="External"/><Relationship Id="rId20040" Type="http://schemas.openxmlformats.org/officeDocument/2006/relationships/hyperlink" Target="https://www.cbs.nl/nl-nl/maatwerk/2018/37/huishoudens-met-recht-op-kinderopvangtoeslag-2018" TargetMode="External"/><Relationship Id="rId25712" Type="http://schemas.openxmlformats.org/officeDocument/2006/relationships/hyperlink" Target="https://www.cbs.nl/nl-nl/maatwerk/2018/37/huishoudens-met-recht-op-kinderopvangtoeslag-2018" TargetMode="External"/><Relationship Id="rId37092" Type="http://schemas.openxmlformats.org/officeDocument/2006/relationships/hyperlink" Target="https://www.cbs.nl/nl-nl/maatwerk/2019/47/azw-kinderopvang-nederland-per-gemeente-2017-en-2018" TargetMode="External"/><Relationship Id="rId39541" Type="http://schemas.openxmlformats.org/officeDocument/2006/relationships/hyperlink" Target="https://www.cbs.nl/nl-nl/maatwerk/2019/47/azw-kinderopvang-nederland-per-gemeente-2017-en-2018" TargetMode="External"/><Relationship Id="rId43937" Type="http://schemas.openxmlformats.org/officeDocument/2006/relationships/hyperlink" Target="https://www.cbs.nl/nl-nl/maatwerk/2019/47/azw-kinderopvang-nederland-per-gemeente-2017-en-2018" TargetMode="External"/><Relationship Id="rId57419" Type="http://schemas.openxmlformats.org/officeDocument/2006/relationships/hyperlink" Target="https://www.cbs.nl/nl-nl/maatwerk/2021/29/azw-aantal-kinderen-en-uren-in-de-kinderopvang-2019-2020" TargetMode="External"/><Relationship Id="rId57766" Type="http://schemas.openxmlformats.org/officeDocument/2006/relationships/hyperlink" Target="https://www.cbs.nl/nl-nl/maatwerk/2021/29/azw-aantal-kinderen-en-uren-in-de-kinderopvang-2019-2020" TargetMode="External"/><Relationship Id="rId64982" Type="http://schemas.openxmlformats.org/officeDocument/2006/relationships/hyperlink" Target="https://www.cbs.nl/nl-nl/maatwerk/2021/29/azw-aantal-kinderen-en-uren-in-de-kinderopvang-2019-2020" TargetMode="External"/><Relationship Id="rId6453" Type="http://schemas.openxmlformats.org/officeDocument/2006/relationships/hyperlink" Target="https://www.cbs.nl/nl-nl/maatwerk/2019/42/kinderopvang-naar-gemeente-2018" TargetMode="External"/><Relationship Id="rId16047" Type="http://schemas.openxmlformats.org/officeDocument/2006/relationships/hyperlink" Target="https://www.cbs.nl/nl-nl/maatwerk/2019/42/kinderopvang-naar-gemeente-2018" TargetMode="External"/><Relationship Id="rId23263" Type="http://schemas.openxmlformats.org/officeDocument/2006/relationships/hyperlink" Target="https://www.cbs.nl/nl-nl/maatwerk/2018/37/huishoudens-met-recht-op-kinderopvangtoeslag-2018" TargetMode="External"/><Relationship Id="rId28935" Type="http://schemas.openxmlformats.org/officeDocument/2006/relationships/hyperlink" Target="https://www.cbs.nl/nl-nl/maatwerk/2018/37/huishoudens-met-recht-op-kinderopvangtoeslag-2018" TargetMode="External"/><Relationship Id="rId41488" Type="http://schemas.openxmlformats.org/officeDocument/2006/relationships/hyperlink" Target="https://www.cbs.nl/nl-nl/maatwerk/2019/47/azw-kinderopvang-nederland-per-gemeente-2017-en-2018" TargetMode="External"/><Relationship Id="rId46410" Type="http://schemas.openxmlformats.org/officeDocument/2006/relationships/hyperlink" Target="https://www.cbs.nl/nl-nl/maatwerk/2019/47/azw-kinderopvang-nederland-per-gemeente-2017-en-2018" TargetMode="External"/><Relationship Id="rId49980" Type="http://schemas.openxmlformats.org/officeDocument/2006/relationships/hyperlink" Target="https://www.cbs.nl/nl-nl/maatwerk/2021/29/azw-aantal-kinderen-en-uren-in-de-kinderopvang-2019-2020" TargetMode="External"/><Relationship Id="rId50806" Type="http://schemas.openxmlformats.org/officeDocument/2006/relationships/hyperlink" Target="https://www.cbs.nl/nl-nl/maatwerk/2021/29/azw-aantal-kinderen-en-uren-in-de-kinderopvang-2019-2020" TargetMode="External"/><Relationship Id="rId62186" Type="http://schemas.openxmlformats.org/officeDocument/2006/relationships/hyperlink" Target="https://www.cbs.nl/nl-nl/maatwerk/2021/29/azw-aantal-kinderen-en-uren-in-de-kinderopvang-2019-2020" TargetMode="External"/><Relationship Id="rId64635" Type="http://schemas.openxmlformats.org/officeDocument/2006/relationships/hyperlink" Target="https://www.cbs.nl/nl-nl/maatwerk/2021/29/azw-aantal-kinderen-en-uren-in-de-kinderopvang-2019-2020" TargetMode="External"/><Relationship Id="rId6106" Type="http://schemas.openxmlformats.org/officeDocument/2006/relationships/hyperlink" Target="https://www.cbs.nl/nl-nl/maatwerk/2019/42/kinderopvang-naar-gemeente-2018" TargetMode="External"/><Relationship Id="rId9676" Type="http://schemas.openxmlformats.org/officeDocument/2006/relationships/hyperlink" Target="https://www.cbs.nl/nl-nl/maatwerk/2019/42/kinderopvang-naar-gemeente-2018" TargetMode="External"/><Relationship Id="rId26486" Type="http://schemas.openxmlformats.org/officeDocument/2006/relationships/hyperlink" Target="https://www.cbs.nl/nl-nl/maatwerk/2018/37/huishoudens-met-recht-op-kinderopvangtoeslag-2018" TargetMode="External"/><Relationship Id="rId30132" Type="http://schemas.openxmlformats.org/officeDocument/2006/relationships/hyperlink" Target="https://www.cbs.nl/nl-nl/maatwerk/2018/37/huishoudens-met-recht-op-kinderopvangtoeslag-2018" TargetMode="External"/><Relationship Id="rId35804" Type="http://schemas.openxmlformats.org/officeDocument/2006/relationships/hyperlink" Target="https://www.cbs.nl/nl-nl/maatwerk/2019/47/azw-kinderopvang-nederland-per-gemeente-2017-en-2018" TargetMode="External"/><Relationship Id="rId49633" Type="http://schemas.openxmlformats.org/officeDocument/2006/relationships/hyperlink" Target="https://www.cbs.nl/nl-nl/maatwerk/2021/29/azw-aantal-kinderen-en-uren-in-de-kinderopvang-2019-2020" TargetMode="External"/><Relationship Id="rId2716" Type="http://schemas.openxmlformats.org/officeDocument/2006/relationships/hyperlink" Target="https://www.cbs.nl/nl-nl/maatwerk/2019/42/kinderopvang-naar-gemeente-2018" TargetMode="External"/><Relationship Id="rId9329" Type="http://schemas.openxmlformats.org/officeDocument/2006/relationships/hyperlink" Target="https://www.cbs.nl/nl-nl/maatwerk/2019/42/kinderopvang-naar-gemeente-2018" TargetMode="External"/><Relationship Id="rId12657" Type="http://schemas.openxmlformats.org/officeDocument/2006/relationships/hyperlink" Target="https://www.cbs.nl/nl-nl/maatwerk/2019/42/kinderopvang-naar-gemeente-2018" TargetMode="External"/><Relationship Id="rId15130" Type="http://schemas.openxmlformats.org/officeDocument/2006/relationships/hyperlink" Target="https://www.cbs.nl/nl-nl/maatwerk/2019/42/kinderopvang-naar-gemeente-2018" TargetMode="External"/><Relationship Id="rId26139" Type="http://schemas.openxmlformats.org/officeDocument/2006/relationships/hyperlink" Target="https://www.cbs.nl/nl-nl/maatwerk/2018/37/huishoudens-met-recht-op-kinderopvangtoeslag-2018" TargetMode="External"/><Relationship Id="rId33355" Type="http://schemas.openxmlformats.org/officeDocument/2006/relationships/hyperlink" Target="https://www.cbs.nl/nl-nl/maatwerk/2019/47/azw-kinderopvang-nederland-per-gemeente-2017-en-2018" TargetMode="External"/><Relationship Id="rId40571" Type="http://schemas.openxmlformats.org/officeDocument/2006/relationships/hyperlink" Target="https://www.cbs.nl/nl-nl/maatwerk/2019/47/azw-kinderopvang-nederland-per-gemeente-2017-en-2018" TargetMode="External"/><Relationship Id="rId47184" Type="http://schemas.openxmlformats.org/officeDocument/2006/relationships/hyperlink" Target="https://www.cbs.nl/nl-nl/maatwerk/2019/47/azw-kinderopvang-nederland-per-gemeente-2017-en-2018" TargetMode="External"/><Relationship Id="rId56502" Type="http://schemas.openxmlformats.org/officeDocument/2006/relationships/hyperlink" Target="https://www.cbs.nl/nl-nl/maatwerk/2021/29/azw-aantal-kinderen-en-uren-in-de-kinderopvang-2019-2020" TargetMode="External"/><Relationship Id="rId33008" Type="http://schemas.openxmlformats.org/officeDocument/2006/relationships/hyperlink" Target="https://www.cbs.nl/nl-nl/maatwerk/2019/47/azw-kinderopvang-nederland-per-gemeente-2017-en-2018" TargetMode="External"/><Relationship Id="rId36578" Type="http://schemas.openxmlformats.org/officeDocument/2006/relationships/hyperlink" Target="https://www.cbs.nl/nl-nl/maatwerk/2019/47/azw-kinderopvang-nederland-per-gemeente-2017-en-2018" TargetMode="External"/><Relationship Id="rId40224" Type="http://schemas.openxmlformats.org/officeDocument/2006/relationships/hyperlink" Target="https://www.cbs.nl/nl-nl/maatwerk/2019/47/azw-kinderopvang-nederland-per-gemeente-2017-en-2018" TargetMode="External"/><Relationship Id="rId43794" Type="http://schemas.openxmlformats.org/officeDocument/2006/relationships/hyperlink" Target="https://www.cbs.nl/nl-nl/maatwerk/2019/47/azw-kinderopvang-nederland-per-gemeente-2017-en-2018" TargetMode="External"/><Relationship Id="rId54053" Type="http://schemas.openxmlformats.org/officeDocument/2006/relationships/hyperlink" Target="https://www.cbs.nl/nl-nl/maatwerk/2021/29/azw-aantal-kinderen-en-uren-in-de-kinderopvang-2019-2020" TargetMode="External"/><Relationship Id="rId59725" Type="http://schemas.openxmlformats.org/officeDocument/2006/relationships/hyperlink" Target="https://www.cbs.nl/nl-nl/maatwerk/2021/29/azw-aantal-kinderen-en-uren-in-de-kinderopvang-2019-2020" TargetMode="External"/><Relationship Id="rId5939" Type="http://schemas.openxmlformats.org/officeDocument/2006/relationships/hyperlink" Target="https://www.cbs.nl/nl-nl/maatwerk/2019/42/kinderopvang-naar-gemeente-2018" TargetMode="External"/><Relationship Id="rId11740" Type="http://schemas.openxmlformats.org/officeDocument/2006/relationships/hyperlink" Target="https://www.cbs.nl/nl-nl/maatwerk/2019/42/kinderopvang-naar-gemeente-2018" TargetMode="External"/><Relationship Id="rId18353" Type="http://schemas.openxmlformats.org/officeDocument/2006/relationships/hyperlink" Target="https://www.cbs.nl/nl-nl/maatwerk/2018/37/huishoudens-met-recht-op-kinderopvangtoeslag-2018" TargetMode="External"/><Relationship Id="rId22749" Type="http://schemas.openxmlformats.org/officeDocument/2006/relationships/hyperlink" Target="https://www.cbs.nl/nl-nl/maatwerk/2018/37/huishoudens-met-recht-op-kinderopvangtoeslag-2018" TargetMode="External"/><Relationship Id="rId39051" Type="http://schemas.openxmlformats.org/officeDocument/2006/relationships/hyperlink" Target="https://www.cbs.nl/nl-nl/maatwerk/2019/47/azw-kinderopvang-nederland-per-gemeente-2017-en-2018" TargetMode="External"/><Relationship Id="rId43447" Type="http://schemas.openxmlformats.org/officeDocument/2006/relationships/hyperlink" Target="https://www.cbs.nl/nl-nl/maatwerk/2019/47/azw-kinderopvang-nederland-per-gemeente-2017-en-2018" TargetMode="External"/><Relationship Id="rId50663" Type="http://schemas.openxmlformats.org/officeDocument/2006/relationships/hyperlink" Target="https://www.cbs.nl/nl-nl/maatwerk/2021/29/azw-aantal-kinderen-en-uren-in-de-kinderopvang-2019-2020" TargetMode="External"/><Relationship Id="rId57276" Type="http://schemas.openxmlformats.org/officeDocument/2006/relationships/hyperlink" Target="https://www.cbs.nl/nl-nl/maatwerk/2021/29/azw-aantal-kinderen-en-uren-in-de-kinderopvang-2019-2020" TargetMode="External"/><Relationship Id="rId64492" Type="http://schemas.openxmlformats.org/officeDocument/2006/relationships/hyperlink" Target="https://www.cbs.nl/nl-nl/maatwerk/2021/29/azw-aantal-kinderen-en-uren-in-de-kinderopvang-2019-2020" TargetMode="External"/><Relationship Id="rId8412" Type="http://schemas.openxmlformats.org/officeDocument/2006/relationships/hyperlink" Target="https://www.cbs.nl/nl-nl/maatwerk/2019/42/kinderopvang-naar-gemeente-2018" TargetMode="External"/><Relationship Id="rId14963" Type="http://schemas.openxmlformats.org/officeDocument/2006/relationships/hyperlink" Target="https://www.cbs.nl/nl-nl/maatwerk/2019/42/kinderopvang-naar-gemeente-2018" TargetMode="External"/><Relationship Id="rId18006" Type="http://schemas.openxmlformats.org/officeDocument/2006/relationships/hyperlink" Target="https://www.cbs.nl/nl-nl/maatwerk/2018/37/huishoudens-met-recht-op-kinderopvangtoeslag-2018" TargetMode="External"/><Relationship Id="rId25222" Type="http://schemas.openxmlformats.org/officeDocument/2006/relationships/hyperlink" Target="https://www.cbs.nl/nl-nl/maatwerk/2018/37/huishoudens-met-recht-op-kinderopvangtoeslag-2018" TargetMode="External"/><Relationship Id="rId28792" Type="http://schemas.openxmlformats.org/officeDocument/2006/relationships/hyperlink" Target="https://www.cbs.nl/nl-nl/maatwerk/2018/37/huishoudens-met-recht-op-kinderopvangtoeslag-2018" TargetMode="External"/><Relationship Id="rId50316" Type="http://schemas.openxmlformats.org/officeDocument/2006/relationships/hyperlink" Target="https://www.cbs.nl/nl-nl/maatwerk/2021/29/azw-aantal-kinderen-en-uren-in-de-kinderopvang-2019-2020" TargetMode="External"/><Relationship Id="rId64145" Type="http://schemas.openxmlformats.org/officeDocument/2006/relationships/hyperlink" Target="https://www.cbs.nl/nl-nl/maatwerk/2021/29/azw-aantal-kinderen-en-uren-in-de-kinderopvang-2019-2020" TargetMode="External"/><Relationship Id="rId14616" Type="http://schemas.openxmlformats.org/officeDocument/2006/relationships/hyperlink" Target="https://www.cbs.nl/nl-nl/maatwerk/2019/42/kinderopvang-naar-gemeente-2018" TargetMode="External"/><Relationship Id="rId21832" Type="http://schemas.openxmlformats.org/officeDocument/2006/relationships/hyperlink" Target="https://www.cbs.nl/nl-nl/maatwerk/2018/37/huishoudens-met-recht-op-kinderopvangtoeslag-2018" TargetMode="External"/><Relationship Id="rId28445" Type="http://schemas.openxmlformats.org/officeDocument/2006/relationships/hyperlink" Target="https://www.cbs.nl/nl-nl/maatwerk/2018/37/huishoudens-met-recht-op-kinderopvangtoeslag-2018" TargetMode="External"/><Relationship Id="rId35661" Type="http://schemas.openxmlformats.org/officeDocument/2006/relationships/hyperlink" Target="https://www.cbs.nl/nl-nl/maatwerk/2019/47/azw-kinderopvang-nederland-per-gemeente-2017-en-2018" TargetMode="External"/><Relationship Id="rId49490" Type="http://schemas.openxmlformats.org/officeDocument/2006/relationships/hyperlink" Target="https://www.cbs.nl/nl-nl/maatwerk/2021/29/azw-aantal-kinderen-en-uren-in-de-kinderopvang-2019-2020" TargetMode="External"/><Relationship Id="rId53886" Type="http://schemas.openxmlformats.org/officeDocument/2006/relationships/hyperlink" Target="https://www.cbs.nl/nl-nl/maatwerk/2021/29/azw-aantal-kinderen-en-uren-in-de-kinderopvang-2019-2020" TargetMode="External"/><Relationship Id="rId892" Type="http://schemas.openxmlformats.org/officeDocument/2006/relationships/hyperlink" Target="https://www.cbs.nl/nl-nl/maatwerk/2019/42/kinderopvang-naar-gemeente-2018" TargetMode="External"/><Relationship Id="rId2573" Type="http://schemas.openxmlformats.org/officeDocument/2006/relationships/hyperlink" Target="https://www.cbs.nl/nl-nl/maatwerk/2019/42/kinderopvang-naar-gemeente-2018" TargetMode="External"/><Relationship Id="rId9186" Type="http://schemas.openxmlformats.org/officeDocument/2006/relationships/hyperlink" Target="https://www.cbs.nl/nl-nl/maatwerk/2019/42/kinderopvang-naar-gemeente-2018" TargetMode="External"/><Relationship Id="rId12167" Type="http://schemas.openxmlformats.org/officeDocument/2006/relationships/hyperlink" Target="https://www.cbs.nl/nl-nl/maatwerk/2019/42/kinderopvang-naar-gemeente-2018" TargetMode="External"/><Relationship Id="rId35314" Type="http://schemas.openxmlformats.org/officeDocument/2006/relationships/hyperlink" Target="https://www.cbs.nl/nl-nl/maatwerk/2019/47/azw-kinderopvang-nederland-per-gemeente-2017-en-2018" TargetMode="External"/><Relationship Id="rId38884" Type="http://schemas.openxmlformats.org/officeDocument/2006/relationships/hyperlink" Target="https://www.cbs.nl/nl-nl/maatwerk/2019/47/azw-kinderopvang-nederland-per-gemeente-2017-en-2018" TargetMode="External"/><Relationship Id="rId42530" Type="http://schemas.openxmlformats.org/officeDocument/2006/relationships/hyperlink" Target="https://www.cbs.nl/nl-nl/maatwerk/2019/47/azw-kinderopvang-nederland-per-gemeente-2017-en-2018" TargetMode="External"/><Relationship Id="rId49143" Type="http://schemas.openxmlformats.org/officeDocument/2006/relationships/hyperlink" Target="https://www.cbs.nl/nl-nl/maatwerk/2019/47/azw-kinderopvang-nederland-per-gemeente-2017-en-2018" TargetMode="External"/><Relationship Id="rId53539" Type="http://schemas.openxmlformats.org/officeDocument/2006/relationships/hyperlink" Target="https://www.cbs.nl/nl-nl/maatwerk/2021/29/azw-aantal-kinderen-en-uren-in-de-kinderopvang-2019-2020" TargetMode="External"/><Relationship Id="rId60755" Type="http://schemas.openxmlformats.org/officeDocument/2006/relationships/hyperlink" Target="https://www.cbs.nl/nl-nl/maatwerk/2021/29/azw-aantal-kinderen-en-uren-in-de-kinderopvang-2019-2020" TargetMode="External"/><Relationship Id="rId545" Type="http://schemas.openxmlformats.org/officeDocument/2006/relationships/hyperlink" Target="https://www.cbs.nl/nl-nl/maatwerk/2019/42/kinderopvang-naar-gemeente-2018" TargetMode="External"/><Relationship Id="rId2226" Type="http://schemas.openxmlformats.org/officeDocument/2006/relationships/hyperlink" Target="https://www.cbs.nl/nl-nl/maatwerk/2019/42/kinderopvang-naar-gemeente-2018" TargetMode="External"/><Relationship Id="rId5796" Type="http://schemas.openxmlformats.org/officeDocument/2006/relationships/hyperlink" Target="https://www.cbs.nl/nl-nl/maatwerk/2019/42/kinderopvang-naar-gemeente-2018" TargetMode="External"/><Relationship Id="rId17839" Type="http://schemas.openxmlformats.org/officeDocument/2006/relationships/hyperlink" Target="https://www.cbs.nl/nl-nl/maatwerk/2018/37/huishoudens-met-recht-op-kinderopvangtoeslag-2018" TargetMode="External"/><Relationship Id="rId38537" Type="http://schemas.openxmlformats.org/officeDocument/2006/relationships/hyperlink" Target="https://www.cbs.nl/nl-nl/maatwerk/2019/47/azw-kinderopvang-nederland-per-gemeente-2017-en-2018" TargetMode="External"/><Relationship Id="rId40081" Type="http://schemas.openxmlformats.org/officeDocument/2006/relationships/hyperlink" Target="https://www.cbs.nl/nl-nl/maatwerk/2019/47/azw-kinderopvang-nederland-per-gemeente-2017-en-2018" TargetMode="External"/><Relationship Id="rId45753" Type="http://schemas.openxmlformats.org/officeDocument/2006/relationships/hyperlink" Target="https://www.cbs.nl/nl-nl/maatwerk/2019/47/azw-kinderopvang-nederland-per-gemeente-2017-en-2018" TargetMode="External"/><Relationship Id="rId56012" Type="http://schemas.openxmlformats.org/officeDocument/2006/relationships/hyperlink" Target="https://www.cbs.nl/nl-nl/maatwerk/2021/29/azw-aantal-kinderen-en-uren-in-de-kinderopvang-2019-2020" TargetMode="External"/><Relationship Id="rId59582" Type="http://schemas.openxmlformats.org/officeDocument/2006/relationships/hyperlink" Target="https://www.cbs.nl/nl-nl/maatwerk/2021/29/azw-aantal-kinderen-en-uren-in-de-kinderopvang-2019-2020" TargetMode="External"/><Relationship Id="rId60408" Type="http://schemas.openxmlformats.org/officeDocument/2006/relationships/hyperlink" Target="https://www.cbs.nl/nl-nl/maatwerk/2021/29/azw-aantal-kinderen-en-uren-in-de-kinderopvang-2019-2020" TargetMode="External"/><Relationship Id="rId63978" Type="http://schemas.openxmlformats.org/officeDocument/2006/relationships/hyperlink" Target="https://www.cbs.nl/nl-nl/maatwerk/2021/29/azw-aantal-kinderen-en-uren-in-de-kinderopvang-2019-2020" TargetMode="External"/><Relationship Id="rId5449" Type="http://schemas.openxmlformats.org/officeDocument/2006/relationships/hyperlink" Target="https://www.cbs.nl/nl-nl/maatwerk/2019/42/kinderopvang-naar-gemeente-2018" TargetMode="External"/><Relationship Id="rId22259" Type="http://schemas.openxmlformats.org/officeDocument/2006/relationships/hyperlink" Target="https://www.cbs.nl/nl-nl/maatwerk/2018/37/huishoudens-met-recht-op-kinderopvangtoeslag-2018" TargetMode="External"/><Relationship Id="rId24708" Type="http://schemas.openxmlformats.org/officeDocument/2006/relationships/hyperlink" Target="https://www.cbs.nl/nl-nl/maatwerk/2018/37/huishoudens-met-recht-op-kinderopvangtoeslag-2018" TargetMode="External"/><Relationship Id="rId31924" Type="http://schemas.openxmlformats.org/officeDocument/2006/relationships/hyperlink" Target="https://www.cbs.nl/nl-nl/maatwerk/2018/37/huishoudens-met-recht-op-kinderopvangtoeslag-2018" TargetMode="External"/><Relationship Id="rId36088" Type="http://schemas.openxmlformats.org/officeDocument/2006/relationships/hyperlink" Target="https://www.cbs.nl/nl-nl/maatwerk/2019/47/azw-kinderopvang-nederland-per-gemeente-2017-en-2018" TargetMode="External"/><Relationship Id="rId45406" Type="http://schemas.openxmlformats.org/officeDocument/2006/relationships/hyperlink" Target="https://www.cbs.nl/nl-nl/maatwerk/2019/47/azw-kinderopvang-nederland-per-gemeente-2017-en-2018" TargetMode="External"/><Relationship Id="rId52622" Type="http://schemas.openxmlformats.org/officeDocument/2006/relationships/hyperlink" Target="https://www.cbs.nl/nl-nl/maatwerk/2021/29/azw-aantal-kinderen-en-uren-in-de-kinderopvang-2019-2020" TargetMode="External"/><Relationship Id="rId59235" Type="http://schemas.openxmlformats.org/officeDocument/2006/relationships/hyperlink" Target="https://www.cbs.nl/nl-nl/maatwerk/2021/29/azw-aantal-kinderen-en-uren-in-de-kinderopvang-2019-2020" TargetMode="External"/><Relationship Id="rId11250" Type="http://schemas.openxmlformats.org/officeDocument/2006/relationships/hyperlink" Target="https://www.cbs.nl/nl-nl/maatwerk/2019/42/kinderopvang-naar-gemeente-2018" TargetMode="External"/><Relationship Id="rId16922" Type="http://schemas.openxmlformats.org/officeDocument/2006/relationships/hyperlink" Target="https://www.cbs.nl/nl-nl/maatwerk/2018/37/huishoudens-met-recht-op-kinderopvangtoeslag-2018" TargetMode="External"/><Relationship Id="rId48976" Type="http://schemas.openxmlformats.org/officeDocument/2006/relationships/hyperlink" Target="https://www.cbs.nl/nl-nl/maatwerk/2019/47/azw-kinderopvang-nederland-per-gemeente-2017-en-2018" TargetMode="External"/><Relationship Id="rId50173" Type="http://schemas.openxmlformats.org/officeDocument/2006/relationships/hyperlink" Target="https://www.cbs.nl/nl-nl/maatwerk/2021/29/azw-aantal-kinderen-en-uren-in-de-kinderopvang-2019-2020" TargetMode="External"/><Relationship Id="rId14473" Type="http://schemas.openxmlformats.org/officeDocument/2006/relationships/hyperlink" Target="https://www.cbs.nl/nl-nl/maatwerk/2019/42/kinderopvang-naar-gemeente-2018" TargetMode="External"/><Relationship Id="rId32698" Type="http://schemas.openxmlformats.org/officeDocument/2006/relationships/hyperlink" Target="https://www.cbs.nl/nl-nl/maatwerk/2018/37/huishoudens-met-recht-op-kinderopvangtoeslag-2018" TargetMode="External"/><Relationship Id="rId37620" Type="http://schemas.openxmlformats.org/officeDocument/2006/relationships/hyperlink" Target="https://www.cbs.nl/nl-nl/maatwerk/2019/47/azw-kinderopvang-nederland-per-gemeente-2017-en-2018" TargetMode="External"/><Relationship Id="rId48629" Type="http://schemas.openxmlformats.org/officeDocument/2006/relationships/hyperlink" Target="https://www.cbs.nl/nl-nl/maatwerk/2019/47/azw-kinderopvang-nederland-per-gemeente-2017-en-2018" TargetMode="External"/><Relationship Id="rId53396" Type="http://schemas.openxmlformats.org/officeDocument/2006/relationships/hyperlink" Target="https://www.cbs.nl/nl-nl/maatwerk/2021/29/azw-aantal-kinderen-en-uren-in-de-kinderopvang-2019-2020" TargetMode="External"/><Relationship Id="rId55845" Type="http://schemas.openxmlformats.org/officeDocument/2006/relationships/hyperlink" Target="https://www.cbs.nl/nl-nl/maatwerk/2021/29/azw-aantal-kinderen-en-uren-in-de-kinderopvang-2019-2020" TargetMode="External"/><Relationship Id="rId4532" Type="http://schemas.openxmlformats.org/officeDocument/2006/relationships/hyperlink" Target="https://www.cbs.nl/nl-nl/maatwerk/2019/42/kinderopvang-naar-gemeente-2018" TargetMode="External"/><Relationship Id="rId14126" Type="http://schemas.openxmlformats.org/officeDocument/2006/relationships/hyperlink" Target="https://www.cbs.nl/nl-nl/maatwerk/2019/42/kinderopvang-naar-gemeente-2018" TargetMode="External"/><Relationship Id="rId17696" Type="http://schemas.openxmlformats.org/officeDocument/2006/relationships/hyperlink" Target="https://www.cbs.nl/nl-nl/maatwerk/2018/37/huishoudens-met-recht-op-kinderopvangtoeslag-2018" TargetMode="External"/><Relationship Id="rId21342" Type="http://schemas.openxmlformats.org/officeDocument/2006/relationships/hyperlink" Target="https://www.cbs.nl/nl-nl/maatwerk/2018/37/huishoudens-met-recht-op-kinderopvangtoeslag-2018" TargetMode="External"/><Relationship Id="rId35171" Type="http://schemas.openxmlformats.org/officeDocument/2006/relationships/hyperlink" Target="https://www.cbs.nl/nl-nl/maatwerk/2019/47/azw-kinderopvang-nederland-per-gemeente-2017-en-2018" TargetMode="External"/><Relationship Id="rId42040" Type="http://schemas.openxmlformats.org/officeDocument/2006/relationships/hyperlink" Target="https://www.cbs.nl/nl-nl/maatwerk/2019/47/azw-kinderopvang-nederland-per-gemeente-2017-en-2018" TargetMode="External"/><Relationship Id="rId53049" Type="http://schemas.openxmlformats.org/officeDocument/2006/relationships/hyperlink" Target="https://www.cbs.nl/nl-nl/maatwerk/2021/29/azw-aantal-kinderen-en-uren-in-de-kinderopvang-2019-2020" TargetMode="External"/><Relationship Id="rId60265" Type="http://schemas.openxmlformats.org/officeDocument/2006/relationships/hyperlink" Target="https://www.cbs.nl/nl-nl/maatwerk/2021/29/azw-aantal-kinderen-en-uren-in-de-kinderopvang-2019-2020" TargetMode="External"/><Relationship Id="rId62714" Type="http://schemas.openxmlformats.org/officeDocument/2006/relationships/hyperlink" Target="https://www.cbs.nl/nl-nl/maatwerk/2021/29/azw-aantal-kinderen-en-uren-in-de-kinderopvang-2019-2020" TargetMode="External"/><Relationship Id="rId2083" Type="http://schemas.openxmlformats.org/officeDocument/2006/relationships/hyperlink" Target="https://www.cbs.nl/nl-nl/maatwerk/2019/42/kinderopvang-naar-gemeente-2018" TargetMode="External"/><Relationship Id="rId7755" Type="http://schemas.openxmlformats.org/officeDocument/2006/relationships/hyperlink" Target="https://www.cbs.nl/nl-nl/maatwerk/2019/42/kinderopvang-naar-gemeente-2018" TargetMode="External"/><Relationship Id="rId17349" Type="http://schemas.openxmlformats.org/officeDocument/2006/relationships/hyperlink" Target="https://www.cbs.nl/nl-nl/maatwerk/2018/37/huishoudens-met-recht-op-kinderopvangtoeslag-2018" TargetMode="External"/><Relationship Id="rId24565" Type="http://schemas.openxmlformats.org/officeDocument/2006/relationships/hyperlink" Target="https://www.cbs.nl/nl-nl/maatwerk/2018/37/huishoudens-met-recht-op-kinderopvangtoeslag-2018" TargetMode="External"/><Relationship Id="rId31781" Type="http://schemas.openxmlformats.org/officeDocument/2006/relationships/hyperlink" Target="https://www.cbs.nl/nl-nl/maatwerk/2018/37/huishoudens-met-recht-op-kinderopvangtoeslag-2018" TargetMode="External"/><Relationship Id="rId38394" Type="http://schemas.openxmlformats.org/officeDocument/2006/relationships/hyperlink" Target="https://www.cbs.nl/nl-nl/maatwerk/2019/47/azw-kinderopvang-nederland-per-gemeente-2017-en-2018" TargetMode="External"/><Relationship Id="rId47712" Type="http://schemas.openxmlformats.org/officeDocument/2006/relationships/hyperlink" Target="https://www.cbs.nl/nl-nl/maatwerk/2019/47/azw-kinderopvang-nederland-per-gemeente-2017-en-2018" TargetMode="External"/><Relationship Id="rId59092" Type="http://schemas.openxmlformats.org/officeDocument/2006/relationships/hyperlink" Target="https://www.cbs.nl/nl-nl/maatwerk/2021/29/azw-aantal-kinderen-en-uren-in-de-kinderopvang-2019-2020" TargetMode="External"/><Relationship Id="rId7408" Type="http://schemas.openxmlformats.org/officeDocument/2006/relationships/hyperlink" Target="https://www.cbs.nl/nl-nl/maatwerk/2019/42/kinderopvang-naar-gemeente-2018" TargetMode="External"/><Relationship Id="rId10736" Type="http://schemas.openxmlformats.org/officeDocument/2006/relationships/hyperlink" Target="https://www.cbs.nl/nl-nl/maatwerk/2019/42/kinderopvang-naar-gemeente-2018" TargetMode="External"/><Relationship Id="rId24218" Type="http://schemas.openxmlformats.org/officeDocument/2006/relationships/hyperlink" Target="https://www.cbs.nl/nl-nl/maatwerk/2018/37/huishoudens-met-recht-op-kinderopvangtoeslag-2018" TargetMode="External"/><Relationship Id="rId27788" Type="http://schemas.openxmlformats.org/officeDocument/2006/relationships/hyperlink" Target="https://www.cbs.nl/nl-nl/maatwerk/2018/37/huishoudens-met-recht-op-kinderopvangtoeslag-2018" TargetMode="External"/><Relationship Id="rId31434" Type="http://schemas.openxmlformats.org/officeDocument/2006/relationships/hyperlink" Target="https://www.cbs.nl/nl-nl/maatwerk/2018/37/huishoudens-met-recht-op-kinderopvangtoeslag-2018" TargetMode="External"/><Relationship Id="rId38047" Type="http://schemas.openxmlformats.org/officeDocument/2006/relationships/hyperlink" Target="https://www.cbs.nl/nl-nl/maatwerk/2019/47/azw-kinderopvang-nederland-per-gemeente-2017-en-2018" TargetMode="External"/><Relationship Id="rId45263" Type="http://schemas.openxmlformats.org/officeDocument/2006/relationships/hyperlink" Target="https://www.cbs.nl/nl-nl/maatwerk/2019/47/azw-kinderopvang-nederland-per-gemeente-2017-en-2018" TargetMode="External"/><Relationship Id="rId63488" Type="http://schemas.openxmlformats.org/officeDocument/2006/relationships/hyperlink" Target="https://www.cbs.nl/nl-nl/maatwerk/2021/29/azw-aantal-kinderen-en-uren-in-de-kinderopvang-2019-2020" TargetMode="External"/><Relationship Id="rId13959" Type="http://schemas.openxmlformats.org/officeDocument/2006/relationships/hyperlink" Target="https://www.cbs.nl/nl-nl/maatwerk/2019/42/kinderopvang-naar-gemeente-2018" TargetMode="External"/><Relationship Id="rId34657" Type="http://schemas.openxmlformats.org/officeDocument/2006/relationships/hyperlink" Target="https://www.cbs.nl/nl-nl/maatwerk/2019/47/azw-kinderopvang-nederland-per-gemeente-2017-en-2018" TargetMode="External"/><Relationship Id="rId41873" Type="http://schemas.openxmlformats.org/officeDocument/2006/relationships/hyperlink" Target="https://www.cbs.nl/nl-nl/maatwerk/2019/47/azw-kinderopvang-nederland-per-gemeente-2017-en-2018" TargetMode="External"/><Relationship Id="rId48486" Type="http://schemas.openxmlformats.org/officeDocument/2006/relationships/hyperlink" Target="https://www.cbs.nl/nl-nl/maatwerk/2019/47/azw-kinderopvang-nederland-per-gemeente-2017-en-2018" TargetMode="External"/><Relationship Id="rId52132" Type="http://schemas.openxmlformats.org/officeDocument/2006/relationships/hyperlink" Target="https://www.cbs.nl/nl-nl/maatwerk/2021/29/azw-aantal-kinderen-en-uren-in-de-kinderopvang-2019-2020" TargetMode="External"/><Relationship Id="rId57804" Type="http://schemas.openxmlformats.org/officeDocument/2006/relationships/hyperlink" Target="https://www.cbs.nl/nl-nl/maatwerk/2021/29/azw-aantal-kinderen-en-uren-in-de-kinderopvang-2019-2020" TargetMode="External"/><Relationship Id="rId1569" Type="http://schemas.openxmlformats.org/officeDocument/2006/relationships/hyperlink" Target="https://www.cbs.nl/nl-nl/maatwerk/2019/42/kinderopvang-naar-gemeente-2018" TargetMode="External"/><Relationship Id="rId16432" Type="http://schemas.openxmlformats.org/officeDocument/2006/relationships/hyperlink" Target="https://www.cbs.nl/nl-nl/maatwerk/2018/37/huishoudens-met-recht-op-kinderopvangtoeslag-2018" TargetMode="External"/><Relationship Id="rId20828" Type="http://schemas.openxmlformats.org/officeDocument/2006/relationships/hyperlink" Target="https://www.cbs.nl/nl-nl/maatwerk/2018/37/huishoudens-met-recht-op-kinderopvangtoeslag-2018" TargetMode="External"/><Relationship Id="rId37130" Type="http://schemas.openxmlformats.org/officeDocument/2006/relationships/hyperlink" Target="https://www.cbs.nl/nl-nl/maatwerk/2019/47/azw-kinderopvang-nederland-per-gemeente-2017-en-2018" TargetMode="External"/><Relationship Id="rId41526" Type="http://schemas.openxmlformats.org/officeDocument/2006/relationships/hyperlink" Target="https://www.cbs.nl/nl-nl/maatwerk/2019/47/azw-kinderopvang-nederland-per-gemeente-2017-en-2018" TargetMode="External"/><Relationship Id="rId48139" Type="http://schemas.openxmlformats.org/officeDocument/2006/relationships/hyperlink" Target="https://www.cbs.nl/nl-nl/maatwerk/2019/47/azw-kinderopvang-nederland-per-gemeente-2017-en-2018" TargetMode="External"/><Relationship Id="rId55355" Type="http://schemas.openxmlformats.org/officeDocument/2006/relationships/hyperlink" Target="https://www.cbs.nl/nl-nl/maatwerk/2021/29/azw-aantal-kinderen-en-uren-in-de-kinderopvang-2019-2020" TargetMode="External"/><Relationship Id="rId62571" Type="http://schemas.openxmlformats.org/officeDocument/2006/relationships/hyperlink" Target="https://www.cbs.nl/nl-nl/maatwerk/2021/29/azw-aantal-kinderen-en-uren-in-de-kinderopvang-2019-2020" TargetMode="External"/><Relationship Id="rId4042" Type="http://schemas.openxmlformats.org/officeDocument/2006/relationships/hyperlink" Target="https://www.cbs.nl/nl-nl/maatwerk/2019/42/kinderopvang-naar-gemeente-2018" TargetMode="External"/><Relationship Id="rId19655" Type="http://schemas.openxmlformats.org/officeDocument/2006/relationships/hyperlink" Target="https://www.cbs.nl/nl-nl/maatwerk/2018/37/huishoudens-met-recht-op-kinderopvangtoeslag-2018" TargetMode="External"/><Relationship Id="rId23301" Type="http://schemas.openxmlformats.org/officeDocument/2006/relationships/hyperlink" Target="https://www.cbs.nl/nl-nl/maatwerk/2018/37/huishoudens-met-recht-op-kinderopvangtoeslag-2018" TargetMode="External"/><Relationship Id="rId26871" Type="http://schemas.openxmlformats.org/officeDocument/2006/relationships/hyperlink" Target="https://www.cbs.nl/nl-nl/maatwerk/2018/37/huishoudens-met-recht-op-kinderopvangtoeslag-2018" TargetMode="External"/><Relationship Id="rId55008" Type="http://schemas.openxmlformats.org/officeDocument/2006/relationships/hyperlink" Target="https://www.cbs.nl/nl-nl/maatwerk/2021/29/azw-aantal-kinderen-en-uren-in-de-kinderopvang-2019-2020" TargetMode="External"/><Relationship Id="rId58578" Type="http://schemas.openxmlformats.org/officeDocument/2006/relationships/hyperlink" Target="https://www.cbs.nl/nl-nl/maatwerk/2021/29/azw-aantal-kinderen-en-uren-in-de-kinderopvang-2019-2020" TargetMode="External"/><Relationship Id="rId62224" Type="http://schemas.openxmlformats.org/officeDocument/2006/relationships/hyperlink" Target="https://www.cbs.nl/nl-nl/maatwerk/2021/29/azw-aantal-kinderen-en-uren-in-de-kinderopvang-2019-2020" TargetMode="External"/><Relationship Id="rId9714" Type="http://schemas.openxmlformats.org/officeDocument/2006/relationships/hyperlink" Target="https://www.cbs.nl/nl-nl/maatwerk/2019/42/kinderopvang-naar-gemeente-2018" TargetMode="External"/><Relationship Id="rId10593" Type="http://schemas.openxmlformats.org/officeDocument/2006/relationships/hyperlink" Target="https://www.cbs.nl/nl-nl/maatwerk/2019/42/kinderopvang-naar-gemeente-2018" TargetMode="External"/><Relationship Id="rId19308" Type="http://schemas.openxmlformats.org/officeDocument/2006/relationships/hyperlink" Target="https://www.cbs.nl/nl-nl/maatwerk/2018/37/huishoudens-met-recht-op-kinderopvangtoeslag-2018" TargetMode="External"/><Relationship Id="rId26524" Type="http://schemas.openxmlformats.org/officeDocument/2006/relationships/hyperlink" Target="https://www.cbs.nl/nl-nl/maatwerk/2018/37/huishoudens-met-recht-op-kinderopvangtoeslag-2018" TargetMode="External"/><Relationship Id="rId33740" Type="http://schemas.openxmlformats.org/officeDocument/2006/relationships/hyperlink" Target="https://www.cbs.nl/nl-nl/maatwerk/2019/47/azw-kinderopvang-nederland-per-gemeente-2017-en-2018" TargetMode="External"/><Relationship Id="rId44749" Type="http://schemas.openxmlformats.org/officeDocument/2006/relationships/hyperlink" Target="https://www.cbs.nl/nl-nl/maatwerk/2019/47/azw-kinderopvang-nederland-per-gemeente-2017-en-2018" TargetMode="External"/><Relationship Id="rId51965" Type="http://schemas.openxmlformats.org/officeDocument/2006/relationships/hyperlink" Target="https://www.cbs.nl/nl-nl/maatwerk/2021/29/azw-aantal-kinderen-en-uren-in-de-kinderopvang-2019-2020" TargetMode="External"/><Relationship Id="rId65447" Type="http://schemas.openxmlformats.org/officeDocument/2006/relationships/hyperlink" Target="https://www.cbs.nl/nl-nl/maatwerk/2021/29/azw-aantal-kinderen-en-uren-in-de-kinderopvang-2019-2020" TargetMode="External"/><Relationship Id="rId7265" Type="http://schemas.openxmlformats.org/officeDocument/2006/relationships/hyperlink" Target="https://www.cbs.nl/nl-nl/maatwerk/2019/42/kinderopvang-naar-gemeente-2018" TargetMode="External"/><Relationship Id="rId10246" Type="http://schemas.openxmlformats.org/officeDocument/2006/relationships/hyperlink" Target="https://www.cbs.nl/nl-nl/maatwerk/2019/42/kinderopvang-naar-gemeente-2018" TargetMode="External"/><Relationship Id="rId24075" Type="http://schemas.openxmlformats.org/officeDocument/2006/relationships/hyperlink" Target="https://www.cbs.nl/nl-nl/maatwerk/2018/37/huishoudens-met-recht-op-kinderopvangtoeslag-2018" TargetMode="External"/><Relationship Id="rId29747" Type="http://schemas.openxmlformats.org/officeDocument/2006/relationships/hyperlink" Target="https://www.cbs.nl/nl-nl/maatwerk/2018/37/huishoudens-met-recht-op-kinderopvangtoeslag-2018" TargetMode="External"/><Relationship Id="rId31291" Type="http://schemas.openxmlformats.org/officeDocument/2006/relationships/hyperlink" Target="https://www.cbs.nl/nl-nl/maatwerk/2018/37/huishoudens-met-recht-op-kinderopvangtoeslag-2018" TargetMode="External"/><Relationship Id="rId36963" Type="http://schemas.openxmlformats.org/officeDocument/2006/relationships/hyperlink" Target="https://www.cbs.nl/nl-nl/maatwerk/2019/47/azw-kinderopvang-nederland-per-gemeente-2017-en-2018" TargetMode="External"/><Relationship Id="rId47222" Type="http://schemas.openxmlformats.org/officeDocument/2006/relationships/hyperlink" Target="https://www.cbs.nl/nl-nl/maatwerk/2019/47/azw-kinderopvang-nederland-per-gemeente-2017-en-2018" TargetMode="External"/><Relationship Id="rId51618" Type="http://schemas.openxmlformats.org/officeDocument/2006/relationships/hyperlink" Target="https://www.cbs.nl/nl-nl/maatwerk/2021/29/azw-aantal-kinderen-en-uren-in-de-kinderopvang-2019-2020" TargetMode="External"/><Relationship Id="rId3875" Type="http://schemas.openxmlformats.org/officeDocument/2006/relationships/hyperlink" Target="https://www.cbs.nl/nl-nl/maatwerk/2019/42/kinderopvang-naar-gemeente-2018" TargetMode="External"/><Relationship Id="rId13469" Type="http://schemas.openxmlformats.org/officeDocument/2006/relationships/hyperlink" Target="https://www.cbs.nl/nl-nl/maatwerk/2019/42/kinderopvang-naar-gemeente-2018" TargetMode="External"/><Relationship Id="rId15918" Type="http://schemas.openxmlformats.org/officeDocument/2006/relationships/hyperlink" Target="https://www.cbs.nl/nl-nl/maatwerk/2019/42/kinderopvang-naar-gemeente-2018" TargetMode="External"/><Relationship Id="rId20685" Type="http://schemas.openxmlformats.org/officeDocument/2006/relationships/hyperlink" Target="https://www.cbs.nl/nl-nl/maatwerk/2018/37/huishoudens-met-recht-op-kinderopvangtoeslag-2018" TargetMode="External"/><Relationship Id="rId27298" Type="http://schemas.openxmlformats.org/officeDocument/2006/relationships/hyperlink" Target="https://www.cbs.nl/nl-nl/maatwerk/2018/37/huishoudens-met-recht-op-kinderopvangtoeslag-2018" TargetMode="External"/><Relationship Id="rId36616" Type="http://schemas.openxmlformats.org/officeDocument/2006/relationships/hyperlink" Target="https://www.cbs.nl/nl-nl/maatwerk/2019/47/azw-kinderopvang-nederland-per-gemeente-2017-en-2018" TargetMode="External"/><Relationship Id="rId43832" Type="http://schemas.openxmlformats.org/officeDocument/2006/relationships/hyperlink" Target="https://www.cbs.nl/nl-nl/maatwerk/2019/47/azw-kinderopvang-nederland-per-gemeente-2017-en-2018" TargetMode="External"/><Relationship Id="rId57661" Type="http://schemas.openxmlformats.org/officeDocument/2006/relationships/hyperlink" Target="https://www.cbs.nl/nl-nl/maatwerk/2021/29/azw-aantal-kinderen-en-uren-in-de-kinderopvang-2019-2020" TargetMode="External"/><Relationship Id="rId3528" Type="http://schemas.openxmlformats.org/officeDocument/2006/relationships/hyperlink" Target="https://www.cbs.nl/nl-nl/maatwerk/2019/42/kinderopvang-naar-gemeente-2018" TargetMode="External"/><Relationship Id="rId20338" Type="http://schemas.openxmlformats.org/officeDocument/2006/relationships/hyperlink" Target="https://www.cbs.nl/nl-nl/maatwerk/2018/37/huishoudens-met-recht-op-kinderopvangtoeslag-2018" TargetMode="External"/><Relationship Id="rId34167" Type="http://schemas.openxmlformats.org/officeDocument/2006/relationships/hyperlink" Target="https://www.cbs.nl/nl-nl/maatwerk/2019/47/azw-kinderopvang-nederland-per-gemeente-2017-en-2018" TargetMode="External"/><Relationship Id="rId41383" Type="http://schemas.openxmlformats.org/officeDocument/2006/relationships/hyperlink" Target="https://www.cbs.nl/nl-nl/maatwerk/2019/47/azw-kinderopvang-nederland-per-gemeente-2017-en-2018" TargetMode="External"/><Relationship Id="rId50701" Type="http://schemas.openxmlformats.org/officeDocument/2006/relationships/hyperlink" Target="https://www.cbs.nl/nl-nl/maatwerk/2021/29/azw-aantal-kinderen-en-uren-in-de-kinderopvang-2019-2020" TargetMode="External"/><Relationship Id="rId57314" Type="http://schemas.openxmlformats.org/officeDocument/2006/relationships/hyperlink" Target="https://www.cbs.nl/nl-nl/maatwerk/2021/29/azw-aantal-kinderen-en-uren-in-de-kinderopvang-2019-2020" TargetMode="External"/><Relationship Id="rId64530" Type="http://schemas.openxmlformats.org/officeDocument/2006/relationships/hyperlink" Target="https://www.cbs.nl/nl-nl/maatwerk/2021/29/azw-aantal-kinderen-en-uren-in-de-kinderopvang-2019-2020" TargetMode="External"/><Relationship Id="rId1079" Type="http://schemas.openxmlformats.org/officeDocument/2006/relationships/hyperlink" Target="https://www.cbs.nl/nl-nl/maatwerk/2019/42/kinderopvang-naar-gemeente-2018" TargetMode="External"/><Relationship Id="rId6001" Type="http://schemas.openxmlformats.org/officeDocument/2006/relationships/hyperlink" Target="https://www.cbs.nl/nl-nl/maatwerk/2019/42/kinderopvang-naar-gemeente-2018" TargetMode="External"/><Relationship Id="rId9571" Type="http://schemas.openxmlformats.org/officeDocument/2006/relationships/hyperlink" Target="https://www.cbs.nl/nl-nl/maatwerk/2019/42/kinderopvang-naar-gemeente-2018" TargetMode="External"/><Relationship Id="rId28830" Type="http://schemas.openxmlformats.org/officeDocument/2006/relationships/hyperlink" Target="https://www.cbs.nl/nl-nl/maatwerk/2018/37/huishoudens-met-recht-op-kinderopvangtoeslag-2018" TargetMode="External"/><Relationship Id="rId39839" Type="http://schemas.openxmlformats.org/officeDocument/2006/relationships/hyperlink" Target="https://www.cbs.nl/nl-nl/maatwerk/2019/47/azw-kinderopvang-nederland-per-gemeente-2017-en-2018" TargetMode="External"/><Relationship Id="rId41036" Type="http://schemas.openxmlformats.org/officeDocument/2006/relationships/hyperlink" Target="https://www.cbs.nl/nl-nl/maatwerk/2019/47/azw-kinderopvang-nederland-per-gemeente-2017-en-2018" TargetMode="External"/><Relationship Id="rId62081" Type="http://schemas.openxmlformats.org/officeDocument/2006/relationships/hyperlink" Target="https://www.cbs.nl/nl-nl/maatwerk/2021/29/azw-aantal-kinderen-en-uren-in-de-kinderopvang-2019-2020" TargetMode="External"/><Relationship Id="rId9224" Type="http://schemas.openxmlformats.org/officeDocument/2006/relationships/hyperlink" Target="https://www.cbs.nl/nl-nl/maatwerk/2019/42/kinderopvang-naar-gemeente-2018" TargetMode="External"/><Relationship Id="rId12552" Type="http://schemas.openxmlformats.org/officeDocument/2006/relationships/hyperlink" Target="https://www.cbs.nl/nl-nl/maatwerk/2019/42/kinderopvang-naar-gemeente-2018" TargetMode="External"/><Relationship Id="rId19165" Type="http://schemas.openxmlformats.org/officeDocument/2006/relationships/hyperlink" Target="https://www.cbs.nl/nl-nl/maatwerk/2018/37/huishoudens-met-recht-op-kinderopvangtoeslag-2018" TargetMode="External"/><Relationship Id="rId26034" Type="http://schemas.openxmlformats.org/officeDocument/2006/relationships/hyperlink" Target="https://www.cbs.nl/nl-nl/maatwerk/2018/37/huishoudens-met-recht-op-kinderopvangtoeslag-2018" TargetMode="External"/><Relationship Id="rId26381" Type="http://schemas.openxmlformats.org/officeDocument/2006/relationships/hyperlink" Target="https://www.cbs.nl/nl-nl/maatwerk/2018/37/huishoudens-met-recht-op-kinderopvangtoeslag-2018" TargetMode="External"/><Relationship Id="rId30777" Type="http://schemas.openxmlformats.org/officeDocument/2006/relationships/hyperlink" Target="https://www.cbs.nl/nl-nl/maatwerk/2018/37/huishoudens-met-recht-op-kinderopvangtoeslag-2018" TargetMode="External"/><Relationship Id="rId44259" Type="http://schemas.openxmlformats.org/officeDocument/2006/relationships/hyperlink" Target="https://www.cbs.nl/nl-nl/maatwerk/2019/47/azw-kinderopvang-nederland-per-gemeente-2017-en-2018" TargetMode="External"/><Relationship Id="rId46708" Type="http://schemas.openxmlformats.org/officeDocument/2006/relationships/hyperlink" Target="https://www.cbs.nl/nl-nl/maatwerk/2019/47/azw-kinderopvang-nederland-per-gemeente-2017-en-2018" TargetMode="External"/><Relationship Id="rId51475" Type="http://schemas.openxmlformats.org/officeDocument/2006/relationships/hyperlink" Target="https://www.cbs.nl/nl-nl/maatwerk/2021/29/azw-aantal-kinderen-en-uren-in-de-kinderopvang-2019-2020" TargetMode="External"/><Relationship Id="rId53924" Type="http://schemas.openxmlformats.org/officeDocument/2006/relationships/hyperlink" Target="https://www.cbs.nl/nl-nl/maatwerk/2021/29/azw-aantal-kinderen-en-uren-in-de-kinderopvang-2019-2020" TargetMode="External"/><Relationship Id="rId58088" Type="http://schemas.openxmlformats.org/officeDocument/2006/relationships/hyperlink" Target="https://www.cbs.nl/nl-nl/maatwerk/2021/29/azw-aantal-kinderen-en-uren-in-de-kinderopvang-2019-2020" TargetMode="External"/><Relationship Id="rId930" Type="http://schemas.openxmlformats.org/officeDocument/2006/relationships/hyperlink" Target="https://www.cbs.nl/nl-nl/maatwerk/2019/42/kinderopvang-naar-gemeente-2018" TargetMode="External"/><Relationship Id="rId2611" Type="http://schemas.openxmlformats.org/officeDocument/2006/relationships/hyperlink" Target="https://www.cbs.nl/nl-nl/maatwerk/2019/42/kinderopvang-naar-gemeente-2018" TargetMode="External"/><Relationship Id="rId12205" Type="http://schemas.openxmlformats.org/officeDocument/2006/relationships/hyperlink" Target="https://www.cbs.nl/nl-nl/maatwerk/2019/42/kinderopvang-naar-gemeente-2018" TargetMode="External"/><Relationship Id="rId15775" Type="http://schemas.openxmlformats.org/officeDocument/2006/relationships/hyperlink" Target="https://www.cbs.nl/nl-nl/maatwerk/2019/42/kinderopvang-naar-gemeente-2018" TargetMode="External"/><Relationship Id="rId22991" Type="http://schemas.openxmlformats.org/officeDocument/2006/relationships/hyperlink" Target="https://www.cbs.nl/nl-nl/maatwerk/2018/37/huishoudens-met-recht-op-kinderopvangtoeslag-2018" TargetMode="External"/><Relationship Id="rId33250" Type="http://schemas.openxmlformats.org/officeDocument/2006/relationships/hyperlink" Target="https://www.cbs.nl/nl-nl/maatwerk/2019/47/azw-kinderopvang-nederland-per-gemeente-2017-en-2018" TargetMode="External"/><Relationship Id="rId38922" Type="http://schemas.openxmlformats.org/officeDocument/2006/relationships/hyperlink" Target="https://www.cbs.nl/nl-nl/maatwerk/2019/47/azw-kinderopvang-nederland-per-gemeente-2017-en-2018" TargetMode="External"/><Relationship Id="rId51128" Type="http://schemas.openxmlformats.org/officeDocument/2006/relationships/hyperlink" Target="https://www.cbs.nl/nl-nl/maatwerk/2021/29/azw-aantal-kinderen-en-uren-in-de-kinderopvang-2019-2020" TargetMode="External"/><Relationship Id="rId5834" Type="http://schemas.openxmlformats.org/officeDocument/2006/relationships/hyperlink" Target="https://www.cbs.nl/nl-nl/maatwerk/2019/42/kinderopvang-naar-gemeente-2018" TargetMode="External"/><Relationship Id="rId15428" Type="http://schemas.openxmlformats.org/officeDocument/2006/relationships/hyperlink" Target="https://www.cbs.nl/nl-nl/maatwerk/2019/42/kinderopvang-naar-gemeente-2018" TargetMode="External"/><Relationship Id="rId18998" Type="http://schemas.openxmlformats.org/officeDocument/2006/relationships/hyperlink" Target="https://www.cbs.nl/nl-nl/maatwerk/2018/37/huishoudens-met-recht-op-kinderopvangtoeslag-2018" TargetMode="External"/><Relationship Id="rId22644" Type="http://schemas.openxmlformats.org/officeDocument/2006/relationships/hyperlink" Target="https://www.cbs.nl/nl-nl/maatwerk/2018/37/huishoudens-met-recht-op-kinderopvangtoeslag-2018" TargetMode="External"/><Relationship Id="rId29257" Type="http://schemas.openxmlformats.org/officeDocument/2006/relationships/hyperlink" Target="https://www.cbs.nl/nl-nl/maatwerk/2018/37/huishoudens-met-recht-op-kinderopvangtoeslag-2018" TargetMode="External"/><Relationship Id="rId36473" Type="http://schemas.openxmlformats.org/officeDocument/2006/relationships/hyperlink" Target="https://www.cbs.nl/nl-nl/maatwerk/2019/47/azw-kinderopvang-nederland-per-gemeente-2017-en-2018" TargetMode="External"/><Relationship Id="rId40869" Type="http://schemas.openxmlformats.org/officeDocument/2006/relationships/hyperlink" Target="https://www.cbs.nl/nl-nl/maatwerk/2019/47/azw-kinderopvang-nederland-per-gemeente-2017-en-2018" TargetMode="External"/><Relationship Id="rId54698" Type="http://schemas.openxmlformats.org/officeDocument/2006/relationships/hyperlink" Target="https://www.cbs.nl/nl-nl/maatwerk/2021/29/azw-aantal-kinderen-en-uren-in-de-kinderopvang-2019-2020" TargetMode="External"/><Relationship Id="rId57171" Type="http://schemas.openxmlformats.org/officeDocument/2006/relationships/hyperlink" Target="https://www.cbs.nl/nl-nl/maatwerk/2021/29/azw-aantal-kinderen-en-uren-in-de-kinderopvang-2019-2020" TargetMode="External"/><Relationship Id="rId59620" Type="http://schemas.openxmlformats.org/officeDocument/2006/relationships/hyperlink" Target="https://www.cbs.nl/nl-nl/maatwerk/2021/29/azw-aantal-kinderen-en-uren-in-de-kinderopvang-2019-2020" TargetMode="External"/><Relationship Id="rId3385" Type="http://schemas.openxmlformats.org/officeDocument/2006/relationships/hyperlink" Target="https://www.cbs.nl/nl-nl/maatwerk/2019/42/kinderopvang-naar-gemeente-2018" TargetMode="External"/><Relationship Id="rId20195" Type="http://schemas.openxmlformats.org/officeDocument/2006/relationships/hyperlink" Target="https://www.cbs.nl/nl-nl/maatwerk/2018/37/huishoudens-met-recht-op-kinderopvangtoeslag-2018" TargetMode="External"/><Relationship Id="rId25867" Type="http://schemas.openxmlformats.org/officeDocument/2006/relationships/hyperlink" Target="https://www.cbs.nl/nl-nl/maatwerk/2018/37/huishoudens-met-recht-op-kinderopvangtoeslag-2018" TargetMode="External"/><Relationship Id="rId36126" Type="http://schemas.openxmlformats.org/officeDocument/2006/relationships/hyperlink" Target="https://www.cbs.nl/nl-nl/maatwerk/2019/47/azw-kinderopvang-nederland-per-gemeente-2017-en-2018" TargetMode="External"/><Relationship Id="rId39696" Type="http://schemas.openxmlformats.org/officeDocument/2006/relationships/hyperlink" Target="https://www.cbs.nl/nl-nl/maatwerk/2019/47/azw-kinderopvang-nederland-per-gemeente-2017-en-2018" TargetMode="External"/><Relationship Id="rId43342" Type="http://schemas.openxmlformats.org/officeDocument/2006/relationships/hyperlink" Target="https://www.cbs.nl/nl-nl/maatwerk/2019/47/azw-kinderopvang-nederland-per-gemeente-2017-en-2018" TargetMode="External"/><Relationship Id="rId61567" Type="http://schemas.openxmlformats.org/officeDocument/2006/relationships/hyperlink" Target="https://www.cbs.nl/nl-nl/maatwerk/2021/29/azw-aantal-kinderen-en-uren-in-de-kinderopvang-2019-2020" TargetMode="External"/><Relationship Id="rId64040" Type="http://schemas.openxmlformats.org/officeDocument/2006/relationships/hyperlink" Target="https://www.cbs.nl/nl-nl/maatwerk/2021/29/azw-aantal-kinderen-en-uren-in-de-kinderopvang-2019-2020" TargetMode="External"/><Relationship Id="rId3038" Type="http://schemas.openxmlformats.org/officeDocument/2006/relationships/hyperlink" Target="https://www.cbs.nl/nl-nl/maatwerk/2019/42/kinderopvang-naar-gemeente-2018" TargetMode="External"/><Relationship Id="rId28340" Type="http://schemas.openxmlformats.org/officeDocument/2006/relationships/hyperlink" Target="https://www.cbs.nl/nl-nl/maatwerk/2018/37/huishoudens-met-recht-op-kinderopvangtoeslag-2018" TargetMode="External"/><Relationship Id="rId32736" Type="http://schemas.openxmlformats.org/officeDocument/2006/relationships/hyperlink" Target="https://www.cbs.nl/nl-nl/maatwerk/2018/37/huishoudens-met-recht-op-kinderopvangtoeslag-2018" TargetMode="External"/><Relationship Id="rId39349" Type="http://schemas.openxmlformats.org/officeDocument/2006/relationships/hyperlink" Target="https://www.cbs.nl/nl-nl/maatwerk/2019/47/azw-kinderopvang-nederland-per-gemeente-2017-en-2018" TargetMode="External"/><Relationship Id="rId46565" Type="http://schemas.openxmlformats.org/officeDocument/2006/relationships/hyperlink" Target="https://www.cbs.nl/nl-nl/maatwerk/2019/47/azw-kinderopvang-nederland-per-gemeente-2017-en-2018" TargetMode="External"/><Relationship Id="rId50211" Type="http://schemas.openxmlformats.org/officeDocument/2006/relationships/hyperlink" Target="https://www.cbs.nl/nl-nl/maatwerk/2021/29/azw-aantal-kinderen-en-uren-in-de-kinderopvang-2019-2020" TargetMode="External"/><Relationship Id="rId53781" Type="http://schemas.openxmlformats.org/officeDocument/2006/relationships/hyperlink" Target="https://www.cbs.nl/nl-nl/maatwerk/2021/29/azw-aantal-kinderen-en-uren-in-de-kinderopvang-2019-2020" TargetMode="External"/><Relationship Id="rId9081" Type="http://schemas.openxmlformats.org/officeDocument/2006/relationships/hyperlink" Target="https://www.cbs.nl/nl-nl/maatwerk/2019/42/kinderopvang-naar-gemeente-2018" TargetMode="External"/><Relationship Id="rId12062" Type="http://schemas.openxmlformats.org/officeDocument/2006/relationships/hyperlink" Target="https://www.cbs.nl/nl-nl/maatwerk/2019/42/kinderopvang-naar-gemeente-2018" TargetMode="External"/><Relationship Id="rId14511" Type="http://schemas.openxmlformats.org/officeDocument/2006/relationships/hyperlink" Target="https://www.cbs.nl/nl-nl/maatwerk/2019/42/kinderopvang-naar-gemeente-2018" TargetMode="External"/><Relationship Id="rId30287" Type="http://schemas.openxmlformats.org/officeDocument/2006/relationships/hyperlink" Target="https://www.cbs.nl/nl-nl/maatwerk/2018/37/huishoudens-met-recht-op-kinderopvangtoeslag-2018" TargetMode="External"/><Relationship Id="rId46218" Type="http://schemas.openxmlformats.org/officeDocument/2006/relationships/hyperlink" Target="https://www.cbs.nl/nl-nl/maatwerk/2019/47/azw-kinderopvang-nederland-per-gemeente-2017-en-2018" TargetMode="External"/><Relationship Id="rId49788" Type="http://schemas.openxmlformats.org/officeDocument/2006/relationships/hyperlink" Target="https://www.cbs.nl/nl-nl/maatwerk/2021/29/azw-aantal-kinderen-en-uren-in-de-kinderopvang-2019-2020" TargetMode="External"/><Relationship Id="rId53434" Type="http://schemas.openxmlformats.org/officeDocument/2006/relationships/hyperlink" Target="https://www.cbs.nl/nl-nl/maatwerk/2021/29/azw-aantal-kinderen-en-uren-in-de-kinderopvang-2019-2020" TargetMode="External"/><Relationship Id="rId60650" Type="http://schemas.openxmlformats.org/officeDocument/2006/relationships/hyperlink" Target="https://www.cbs.nl/nl-nl/maatwerk/2021/29/azw-aantal-kinderen-en-uren-in-de-kinderopvang-2019-2020" TargetMode="External"/><Relationship Id="rId440" Type="http://schemas.openxmlformats.org/officeDocument/2006/relationships/hyperlink" Target="https://www.cbs.nl/nl-nl/maatwerk/2019/42/kinderopvang-naar-gemeente-2018" TargetMode="External"/><Relationship Id="rId2121" Type="http://schemas.openxmlformats.org/officeDocument/2006/relationships/hyperlink" Target="https://www.cbs.nl/nl-nl/maatwerk/2019/42/kinderopvang-naar-gemeente-2018" TargetMode="External"/><Relationship Id="rId17734" Type="http://schemas.openxmlformats.org/officeDocument/2006/relationships/hyperlink" Target="https://www.cbs.nl/nl-nl/maatwerk/2018/37/huishoudens-met-recht-op-kinderopvangtoeslag-2018" TargetMode="External"/><Relationship Id="rId24950" Type="http://schemas.openxmlformats.org/officeDocument/2006/relationships/hyperlink" Target="https://www.cbs.nl/nl-nl/maatwerk/2018/37/huishoudens-met-recht-op-kinderopvangtoeslag-2018" TargetMode="External"/><Relationship Id="rId35959" Type="http://schemas.openxmlformats.org/officeDocument/2006/relationships/hyperlink" Target="https://www.cbs.nl/nl-nl/maatwerk/2019/47/azw-kinderopvang-nederland-per-gemeente-2017-en-2018" TargetMode="External"/><Relationship Id="rId56657" Type="http://schemas.openxmlformats.org/officeDocument/2006/relationships/hyperlink" Target="https://www.cbs.nl/nl-nl/maatwerk/2021/29/azw-aantal-kinderen-en-uren-in-de-kinderopvang-2019-2020" TargetMode="External"/><Relationship Id="rId60303" Type="http://schemas.openxmlformats.org/officeDocument/2006/relationships/hyperlink" Target="https://www.cbs.nl/nl-nl/maatwerk/2021/29/azw-aantal-kinderen-en-uren-in-de-kinderopvang-2019-2020" TargetMode="External"/><Relationship Id="rId63873" Type="http://schemas.openxmlformats.org/officeDocument/2006/relationships/hyperlink" Target="https://www.cbs.nl/nl-nl/maatwerk/2021/29/azw-aantal-kinderen-en-uren-in-de-kinderopvang-2019-2020" TargetMode="External"/><Relationship Id="rId5691" Type="http://schemas.openxmlformats.org/officeDocument/2006/relationships/hyperlink" Target="https://www.cbs.nl/nl-nl/maatwerk/2019/42/kinderopvang-naar-gemeente-2018" TargetMode="External"/><Relationship Id="rId15285" Type="http://schemas.openxmlformats.org/officeDocument/2006/relationships/hyperlink" Target="https://www.cbs.nl/nl-nl/maatwerk/2019/42/kinderopvang-naar-gemeente-2018" TargetMode="External"/><Relationship Id="rId24603" Type="http://schemas.openxmlformats.org/officeDocument/2006/relationships/hyperlink" Target="https://www.cbs.nl/nl-nl/maatwerk/2018/37/huishoudens-met-recht-op-kinderopvangtoeslag-2018" TargetMode="External"/><Relationship Id="rId38432" Type="http://schemas.openxmlformats.org/officeDocument/2006/relationships/hyperlink" Target="https://www.cbs.nl/nl-nl/maatwerk/2019/47/azw-kinderopvang-nederland-per-gemeente-2017-en-2018" TargetMode="External"/><Relationship Id="rId40379" Type="http://schemas.openxmlformats.org/officeDocument/2006/relationships/hyperlink" Target="https://www.cbs.nl/nl-nl/maatwerk/2019/47/azw-kinderopvang-nederland-per-gemeente-2017-en-2018" TargetMode="External"/><Relationship Id="rId42828" Type="http://schemas.openxmlformats.org/officeDocument/2006/relationships/hyperlink" Target="https://www.cbs.nl/nl-nl/maatwerk/2019/47/azw-kinderopvang-nederland-per-gemeente-2017-en-2018" TargetMode="External"/><Relationship Id="rId59130" Type="http://schemas.openxmlformats.org/officeDocument/2006/relationships/hyperlink" Target="https://www.cbs.nl/nl-nl/maatwerk/2021/29/azw-aantal-kinderen-en-uren-in-de-kinderopvang-2019-2020" TargetMode="External"/><Relationship Id="rId63526" Type="http://schemas.openxmlformats.org/officeDocument/2006/relationships/hyperlink" Target="https://www.cbs.nl/nl-nl/maatwerk/2021/29/azw-aantal-kinderen-en-uren-in-de-kinderopvang-2019-2020" TargetMode="External"/><Relationship Id="rId5344" Type="http://schemas.openxmlformats.org/officeDocument/2006/relationships/hyperlink" Target="https://www.cbs.nl/nl-nl/maatwerk/2019/42/kinderopvang-naar-gemeente-2018" TargetMode="External"/><Relationship Id="rId11895" Type="http://schemas.openxmlformats.org/officeDocument/2006/relationships/hyperlink" Target="https://www.cbs.nl/nl-nl/maatwerk/2019/42/kinderopvang-naar-gemeente-2018" TargetMode="External"/><Relationship Id="rId22154" Type="http://schemas.openxmlformats.org/officeDocument/2006/relationships/hyperlink" Target="https://www.cbs.nl/nl-nl/maatwerk/2018/37/huishoudens-met-recht-op-kinderopvangtoeslag-2018" TargetMode="External"/><Relationship Id="rId27826" Type="http://schemas.openxmlformats.org/officeDocument/2006/relationships/hyperlink" Target="https://www.cbs.nl/nl-nl/maatwerk/2018/37/huishoudens-met-recht-op-kinderopvangtoeslag-2018" TargetMode="External"/><Relationship Id="rId45301" Type="http://schemas.openxmlformats.org/officeDocument/2006/relationships/hyperlink" Target="https://www.cbs.nl/nl-nl/maatwerk/2019/47/azw-kinderopvang-nederland-per-gemeente-2017-en-2018" TargetMode="External"/><Relationship Id="rId48871" Type="http://schemas.openxmlformats.org/officeDocument/2006/relationships/hyperlink" Target="https://www.cbs.nl/nl-nl/maatwerk/2019/47/azw-kinderopvang-nederland-per-gemeente-2017-en-2018" TargetMode="External"/><Relationship Id="rId61077" Type="http://schemas.openxmlformats.org/officeDocument/2006/relationships/hyperlink" Target="https://www.cbs.nl/nl-nl/maatwerk/2021/29/azw-aantal-kinderen-en-uren-in-de-kinderopvang-2019-2020" TargetMode="External"/><Relationship Id="rId1954" Type="http://schemas.openxmlformats.org/officeDocument/2006/relationships/hyperlink" Target="https://www.cbs.nl/nl-nl/maatwerk/2019/42/kinderopvang-naar-gemeente-2018" TargetMode="External"/><Relationship Id="rId8567" Type="http://schemas.openxmlformats.org/officeDocument/2006/relationships/hyperlink" Target="https://www.cbs.nl/nl-nl/maatwerk/2019/42/kinderopvang-naar-gemeente-2018" TargetMode="External"/><Relationship Id="rId11548" Type="http://schemas.openxmlformats.org/officeDocument/2006/relationships/hyperlink" Target="https://www.cbs.nl/nl-nl/maatwerk/2019/42/kinderopvang-naar-gemeente-2018" TargetMode="External"/><Relationship Id="rId25377" Type="http://schemas.openxmlformats.org/officeDocument/2006/relationships/hyperlink" Target="https://www.cbs.nl/nl-nl/maatwerk/2018/37/huishoudens-met-recht-op-kinderopvangtoeslag-2018" TargetMode="External"/><Relationship Id="rId32593" Type="http://schemas.openxmlformats.org/officeDocument/2006/relationships/hyperlink" Target="https://www.cbs.nl/nl-nl/maatwerk/2018/37/huishoudens-met-recht-op-kinderopvangtoeslag-2018" TargetMode="External"/><Relationship Id="rId41911" Type="http://schemas.openxmlformats.org/officeDocument/2006/relationships/hyperlink" Target="https://www.cbs.nl/nl-nl/maatwerk/2019/47/azw-kinderopvang-nederland-per-gemeente-2017-en-2018" TargetMode="External"/><Relationship Id="rId48524" Type="http://schemas.openxmlformats.org/officeDocument/2006/relationships/hyperlink" Target="https://www.cbs.nl/nl-nl/maatwerk/2019/47/azw-kinderopvang-nederland-per-gemeente-2017-en-2018" TargetMode="External"/><Relationship Id="rId55740" Type="http://schemas.openxmlformats.org/officeDocument/2006/relationships/hyperlink" Target="https://www.cbs.nl/nl-nl/maatwerk/2021/29/azw-aantal-kinderen-en-uren-in-de-kinderopvang-2019-2020" TargetMode="External"/><Relationship Id="rId1607" Type="http://schemas.openxmlformats.org/officeDocument/2006/relationships/hyperlink" Target="https://www.cbs.nl/nl-nl/maatwerk/2019/42/kinderopvang-naar-gemeente-2018" TargetMode="External"/><Relationship Id="rId14021" Type="http://schemas.openxmlformats.org/officeDocument/2006/relationships/hyperlink" Target="https://www.cbs.nl/nl-nl/maatwerk/2019/42/kinderopvang-naar-gemeente-2018" TargetMode="External"/><Relationship Id="rId32246" Type="http://schemas.openxmlformats.org/officeDocument/2006/relationships/hyperlink" Target="https://www.cbs.nl/nl-nl/maatwerk/2018/37/huishoudens-met-recht-op-kinderopvangtoeslag-2018" TargetMode="External"/><Relationship Id="rId46075" Type="http://schemas.openxmlformats.org/officeDocument/2006/relationships/hyperlink" Target="https://www.cbs.nl/nl-nl/maatwerk/2019/47/azw-kinderopvang-nederland-per-gemeente-2017-en-2018" TargetMode="External"/><Relationship Id="rId53291" Type="http://schemas.openxmlformats.org/officeDocument/2006/relationships/hyperlink" Target="https://www.cbs.nl/nl-nl/maatwerk/2021/29/azw-aantal-kinderen-en-uren-in-de-kinderopvang-2019-2020" TargetMode="External"/><Relationship Id="rId58963" Type="http://schemas.openxmlformats.org/officeDocument/2006/relationships/hyperlink" Target="https://www.cbs.nl/nl-nl/maatwerk/2021/29/azw-aantal-kinderen-en-uren-in-de-kinderopvang-2019-2020" TargetMode="External"/><Relationship Id="rId7650" Type="http://schemas.openxmlformats.org/officeDocument/2006/relationships/hyperlink" Target="https://www.cbs.nl/nl-nl/maatwerk/2019/42/kinderopvang-naar-gemeente-2018" TargetMode="External"/><Relationship Id="rId17591" Type="http://schemas.openxmlformats.org/officeDocument/2006/relationships/hyperlink" Target="https://www.cbs.nl/nl-nl/maatwerk/2018/37/huishoudens-met-recht-op-kinderopvangtoeslag-2018" TargetMode="External"/><Relationship Id="rId21987" Type="http://schemas.openxmlformats.org/officeDocument/2006/relationships/hyperlink" Target="https://www.cbs.nl/nl-nl/maatwerk/2018/37/huishoudens-met-recht-op-kinderopvangtoeslag-2018" TargetMode="External"/><Relationship Id="rId35469" Type="http://schemas.openxmlformats.org/officeDocument/2006/relationships/hyperlink" Target="https://www.cbs.nl/nl-nl/maatwerk/2019/47/azw-kinderopvang-nederland-per-gemeente-2017-en-2018" TargetMode="External"/><Relationship Id="rId37918" Type="http://schemas.openxmlformats.org/officeDocument/2006/relationships/hyperlink" Target="https://www.cbs.nl/nl-nl/maatwerk/2019/47/azw-kinderopvang-nederland-per-gemeente-2017-en-2018" TargetMode="External"/><Relationship Id="rId42685" Type="http://schemas.openxmlformats.org/officeDocument/2006/relationships/hyperlink" Target="https://www.cbs.nl/nl-nl/maatwerk/2019/47/azw-kinderopvang-nederland-per-gemeente-2017-en-2018" TargetMode="External"/><Relationship Id="rId49298" Type="http://schemas.openxmlformats.org/officeDocument/2006/relationships/hyperlink" Target="https://www.cbs.nl/nl-nl/maatwerk/2021/29/azw-aantal-kinderen-en-uren-in-de-kinderopvang-2019-2020" TargetMode="External"/><Relationship Id="rId58616" Type="http://schemas.openxmlformats.org/officeDocument/2006/relationships/hyperlink" Target="https://www.cbs.nl/nl-nl/maatwerk/2021/29/azw-aantal-kinderen-en-uren-in-de-kinderopvang-2019-2020" TargetMode="External"/><Relationship Id="rId60160" Type="http://schemas.openxmlformats.org/officeDocument/2006/relationships/hyperlink" Target="https://www.cbs.nl/nl-nl/maatwerk/2021/29/azw-aantal-kinderen-en-uren-in-de-kinderopvang-2019-2020" TargetMode="External"/><Relationship Id="rId7303" Type="http://schemas.openxmlformats.org/officeDocument/2006/relationships/hyperlink" Target="https://www.cbs.nl/nl-nl/maatwerk/2019/42/kinderopvang-naar-gemeente-2018" TargetMode="External"/><Relationship Id="rId10631" Type="http://schemas.openxmlformats.org/officeDocument/2006/relationships/hyperlink" Target="https://www.cbs.nl/nl-nl/maatwerk/2019/42/kinderopvang-naar-gemeente-2018" TargetMode="External"/><Relationship Id="rId17244" Type="http://schemas.openxmlformats.org/officeDocument/2006/relationships/hyperlink" Target="https://www.cbs.nl/nl-nl/maatwerk/2018/37/huishoudens-met-recht-op-kinderopvangtoeslag-2018" TargetMode="External"/><Relationship Id="rId24460" Type="http://schemas.openxmlformats.org/officeDocument/2006/relationships/hyperlink" Target="https://www.cbs.nl/nl-nl/maatwerk/2018/37/huishoudens-met-recht-op-kinderopvangtoeslag-2018" TargetMode="External"/><Relationship Id="rId42338" Type="http://schemas.openxmlformats.org/officeDocument/2006/relationships/hyperlink" Target="https://www.cbs.nl/nl-nl/maatwerk/2019/47/azw-kinderopvang-nederland-per-gemeente-2017-en-2018" TargetMode="External"/><Relationship Id="rId56167" Type="http://schemas.openxmlformats.org/officeDocument/2006/relationships/hyperlink" Target="https://www.cbs.nl/nl-nl/maatwerk/2021/29/azw-aantal-kinderen-en-uren-in-de-kinderopvang-2019-2020" TargetMode="External"/><Relationship Id="rId63383" Type="http://schemas.openxmlformats.org/officeDocument/2006/relationships/hyperlink" Target="https://www.cbs.nl/nl-nl/maatwerk/2021/29/azw-aantal-kinderen-en-uren-in-de-kinderopvang-2019-2020" TargetMode="External"/><Relationship Id="rId13854" Type="http://schemas.openxmlformats.org/officeDocument/2006/relationships/hyperlink" Target="https://www.cbs.nl/nl-nl/maatwerk/2019/42/kinderopvang-naar-gemeente-2018" TargetMode="External"/><Relationship Id="rId24113" Type="http://schemas.openxmlformats.org/officeDocument/2006/relationships/hyperlink" Target="https://www.cbs.nl/nl-nl/maatwerk/2018/37/huishoudens-met-recht-op-kinderopvangtoeslag-2018" TargetMode="External"/><Relationship Id="rId27683" Type="http://schemas.openxmlformats.org/officeDocument/2006/relationships/hyperlink" Target="https://www.cbs.nl/nl-nl/maatwerk/2018/37/huishoudens-met-recht-op-kinderopvangtoeslag-2018" TargetMode="External"/><Relationship Id="rId48381" Type="http://schemas.openxmlformats.org/officeDocument/2006/relationships/hyperlink" Target="https://www.cbs.nl/nl-nl/maatwerk/2019/47/azw-kinderopvang-nederland-per-gemeente-2017-en-2018" TargetMode="External"/><Relationship Id="rId63036" Type="http://schemas.openxmlformats.org/officeDocument/2006/relationships/hyperlink" Target="https://www.cbs.nl/nl-nl/maatwerk/2021/29/azw-aantal-kinderen-en-uren-in-de-kinderopvang-2019-2020" TargetMode="External"/><Relationship Id="rId3913" Type="http://schemas.openxmlformats.org/officeDocument/2006/relationships/hyperlink" Target="https://www.cbs.nl/nl-nl/maatwerk/2019/42/kinderopvang-naar-gemeente-2018" TargetMode="External"/><Relationship Id="rId8077" Type="http://schemas.openxmlformats.org/officeDocument/2006/relationships/hyperlink" Target="https://www.cbs.nl/nl-nl/maatwerk/2019/42/kinderopvang-naar-gemeente-2018" TargetMode="External"/><Relationship Id="rId13507" Type="http://schemas.openxmlformats.org/officeDocument/2006/relationships/hyperlink" Target="https://www.cbs.nl/nl-nl/maatwerk/2019/42/kinderopvang-naar-gemeente-2018" TargetMode="External"/><Relationship Id="rId20723" Type="http://schemas.openxmlformats.org/officeDocument/2006/relationships/hyperlink" Target="https://www.cbs.nl/nl-nl/maatwerk/2018/37/huishoudens-met-recht-op-kinderopvangtoeslag-2018" TargetMode="External"/><Relationship Id="rId27336" Type="http://schemas.openxmlformats.org/officeDocument/2006/relationships/hyperlink" Target="https://www.cbs.nl/nl-nl/maatwerk/2018/37/huishoudens-met-recht-op-kinderopvangtoeslag-2018" TargetMode="External"/><Relationship Id="rId34552" Type="http://schemas.openxmlformats.org/officeDocument/2006/relationships/hyperlink" Target="https://www.cbs.nl/nl-nl/maatwerk/2019/47/azw-kinderopvang-nederland-per-gemeente-2017-en-2018" TargetMode="External"/><Relationship Id="rId48034" Type="http://schemas.openxmlformats.org/officeDocument/2006/relationships/hyperlink" Target="https://www.cbs.nl/nl-nl/maatwerk/2019/47/azw-kinderopvang-nederland-per-gemeente-2017-en-2018" TargetMode="External"/><Relationship Id="rId52777" Type="http://schemas.openxmlformats.org/officeDocument/2006/relationships/hyperlink" Target="https://www.cbs.nl/nl-nl/maatwerk/2021/29/azw-aantal-kinderen-en-uren-in-de-kinderopvang-2019-2020" TargetMode="External"/><Relationship Id="rId55250" Type="http://schemas.openxmlformats.org/officeDocument/2006/relationships/hyperlink" Target="https://www.cbs.nl/nl-nl/maatwerk/2021/29/azw-aantal-kinderen-en-uren-in-de-kinderopvang-2019-2020" TargetMode="External"/><Relationship Id="rId1464" Type="http://schemas.openxmlformats.org/officeDocument/2006/relationships/hyperlink" Target="https://www.cbs.nl/nl-nl/maatwerk/2019/42/kinderopvang-naar-gemeente-2018" TargetMode="External"/><Relationship Id="rId11058" Type="http://schemas.openxmlformats.org/officeDocument/2006/relationships/hyperlink" Target="https://www.cbs.nl/nl-nl/maatwerk/2019/42/kinderopvang-naar-gemeente-2018" TargetMode="External"/><Relationship Id="rId19550" Type="http://schemas.openxmlformats.org/officeDocument/2006/relationships/hyperlink" Target="https://www.cbs.nl/nl-nl/maatwerk/2018/37/huishoudens-met-recht-op-kinderopvangtoeslag-2018" TargetMode="External"/><Relationship Id="rId23946" Type="http://schemas.openxmlformats.org/officeDocument/2006/relationships/hyperlink" Target="https://www.cbs.nl/nl-nl/maatwerk/2018/37/huishoudens-met-recht-op-kinderopvangtoeslag-2018" TargetMode="External"/><Relationship Id="rId34205" Type="http://schemas.openxmlformats.org/officeDocument/2006/relationships/hyperlink" Target="https://www.cbs.nl/nl-nl/maatwerk/2019/47/azw-kinderopvang-nederland-per-gemeente-2017-en-2018" TargetMode="External"/><Relationship Id="rId37775" Type="http://schemas.openxmlformats.org/officeDocument/2006/relationships/hyperlink" Target="https://www.cbs.nl/nl-nl/maatwerk/2019/47/azw-kinderopvang-nederland-per-gemeente-2017-en-2018" TargetMode="External"/><Relationship Id="rId41421" Type="http://schemas.openxmlformats.org/officeDocument/2006/relationships/hyperlink" Target="https://www.cbs.nl/nl-nl/maatwerk/2019/47/azw-kinderopvang-nederland-per-gemeente-2017-en-2018" TargetMode="External"/><Relationship Id="rId44991" Type="http://schemas.openxmlformats.org/officeDocument/2006/relationships/hyperlink" Target="https://www.cbs.nl/nl-nl/maatwerk/2019/47/azw-kinderopvang-nederland-per-gemeente-2017-en-2018" TargetMode="External"/><Relationship Id="rId1117" Type="http://schemas.openxmlformats.org/officeDocument/2006/relationships/hyperlink" Target="https://www.cbs.nl/nl-nl/maatwerk/2019/42/kinderopvang-naar-gemeente-2018" TargetMode="External"/><Relationship Id="rId4687" Type="http://schemas.openxmlformats.org/officeDocument/2006/relationships/hyperlink" Target="https://www.cbs.nl/nl-nl/maatwerk/2019/42/kinderopvang-naar-gemeente-2018" TargetMode="External"/><Relationship Id="rId19203" Type="http://schemas.openxmlformats.org/officeDocument/2006/relationships/hyperlink" Target="https://www.cbs.nl/nl-nl/maatwerk/2018/37/huishoudens-met-recht-op-kinderopvangtoeslag-2018" TargetMode="External"/><Relationship Id="rId21497" Type="http://schemas.openxmlformats.org/officeDocument/2006/relationships/hyperlink" Target="https://www.cbs.nl/nl-nl/maatwerk/2018/37/huishoudens-met-recht-op-kinderopvangtoeslag-2018" TargetMode="External"/><Relationship Id="rId30815" Type="http://schemas.openxmlformats.org/officeDocument/2006/relationships/hyperlink" Target="https://www.cbs.nl/nl-nl/maatwerk/2018/37/huishoudens-met-recht-op-kinderopvangtoeslag-2018" TargetMode="External"/><Relationship Id="rId37428" Type="http://schemas.openxmlformats.org/officeDocument/2006/relationships/hyperlink" Target="https://www.cbs.nl/nl-nl/maatwerk/2019/47/azw-kinderopvang-nederland-per-gemeente-2017-en-2018" TargetMode="External"/><Relationship Id="rId44644" Type="http://schemas.openxmlformats.org/officeDocument/2006/relationships/hyperlink" Target="https://www.cbs.nl/nl-nl/maatwerk/2019/47/azw-kinderopvang-nederland-per-gemeente-2017-en-2018" TargetMode="External"/><Relationship Id="rId51860" Type="http://schemas.openxmlformats.org/officeDocument/2006/relationships/hyperlink" Target="https://www.cbs.nl/nl-nl/maatwerk/2021/29/azw-aantal-kinderen-en-uren-in-de-kinderopvang-2019-2020" TargetMode="External"/><Relationship Id="rId58473" Type="http://schemas.openxmlformats.org/officeDocument/2006/relationships/hyperlink" Target="https://www.cbs.nl/nl-nl/maatwerk/2021/29/azw-aantal-kinderen-en-uren-in-de-kinderopvang-2019-2020" TargetMode="External"/><Relationship Id="rId62869" Type="http://schemas.openxmlformats.org/officeDocument/2006/relationships/hyperlink" Target="https://www.cbs.nl/nl-nl/maatwerk/2021/29/azw-aantal-kinderen-en-uren-in-de-kinderopvang-2019-2020" TargetMode="External"/><Relationship Id="rId7160" Type="http://schemas.openxmlformats.org/officeDocument/2006/relationships/hyperlink" Target="https://www.cbs.nl/nl-nl/maatwerk/2019/42/kinderopvang-naar-gemeente-2018" TargetMode="External"/><Relationship Id="rId10141" Type="http://schemas.openxmlformats.org/officeDocument/2006/relationships/hyperlink" Target="https://www.cbs.nl/nl-nl/maatwerk/2019/42/kinderopvang-naar-gemeente-2018" TargetMode="External"/><Relationship Id="rId42195" Type="http://schemas.openxmlformats.org/officeDocument/2006/relationships/hyperlink" Target="https://www.cbs.nl/nl-nl/maatwerk/2019/47/azw-kinderopvang-nederland-per-gemeente-2017-en-2018" TargetMode="External"/><Relationship Id="rId47867" Type="http://schemas.openxmlformats.org/officeDocument/2006/relationships/hyperlink" Target="https://www.cbs.nl/nl-nl/maatwerk/2019/47/azw-kinderopvang-nederland-per-gemeente-2017-en-2018" TargetMode="External"/><Relationship Id="rId51513" Type="http://schemas.openxmlformats.org/officeDocument/2006/relationships/hyperlink" Target="https://www.cbs.nl/nl-nl/maatwerk/2021/29/azw-aantal-kinderen-en-uren-in-de-kinderopvang-2019-2020" TargetMode="External"/><Relationship Id="rId58126" Type="http://schemas.openxmlformats.org/officeDocument/2006/relationships/hyperlink" Target="https://www.cbs.nl/nl-nl/maatwerk/2021/29/azw-aantal-kinderen-en-uren-in-de-kinderopvang-2019-2020" TargetMode="External"/><Relationship Id="rId65342" Type="http://schemas.openxmlformats.org/officeDocument/2006/relationships/hyperlink" Target="https://www.cbs.nl/nl-nl/maatwerk/2021/29/azw-aantal-kinderen-en-uren-in-de-kinderopvang-2019-2020" TargetMode="External"/><Relationship Id="rId15813" Type="http://schemas.openxmlformats.org/officeDocument/2006/relationships/hyperlink" Target="https://www.cbs.nl/nl-nl/maatwerk/2019/42/kinderopvang-naar-gemeente-2018" TargetMode="External"/><Relationship Id="rId27193" Type="http://schemas.openxmlformats.org/officeDocument/2006/relationships/hyperlink" Target="https://www.cbs.nl/nl-nl/maatwerk/2018/37/huishoudens-met-recht-op-kinderopvangtoeslag-2018" TargetMode="External"/><Relationship Id="rId29642" Type="http://schemas.openxmlformats.org/officeDocument/2006/relationships/hyperlink" Target="https://www.cbs.nl/nl-nl/maatwerk/2018/37/huishoudens-met-recht-op-kinderopvangtoeslag-2018" TargetMode="External"/><Relationship Id="rId31589" Type="http://schemas.openxmlformats.org/officeDocument/2006/relationships/hyperlink" Target="https://www.cbs.nl/nl-nl/maatwerk/2018/37/huishoudens-met-recht-op-kinderopvangtoeslag-2018" TargetMode="External"/><Relationship Id="rId54736" Type="http://schemas.openxmlformats.org/officeDocument/2006/relationships/hyperlink" Target="https://www.cbs.nl/nl-nl/maatwerk/2021/29/azw-aantal-kinderen-en-uren-in-de-kinderopvang-2019-2020" TargetMode="External"/><Relationship Id="rId61952" Type="http://schemas.openxmlformats.org/officeDocument/2006/relationships/hyperlink" Target="https://www.cbs.nl/nl-nl/maatwerk/2021/29/azw-aantal-kinderen-en-uren-in-de-kinderopvang-2019-2020" TargetMode="External"/><Relationship Id="rId3770" Type="http://schemas.openxmlformats.org/officeDocument/2006/relationships/hyperlink" Target="https://www.cbs.nl/nl-nl/maatwerk/2019/42/kinderopvang-naar-gemeente-2018" TargetMode="External"/><Relationship Id="rId13364" Type="http://schemas.openxmlformats.org/officeDocument/2006/relationships/hyperlink" Target="https://www.cbs.nl/nl-nl/maatwerk/2019/42/kinderopvang-naar-gemeente-2018" TargetMode="External"/><Relationship Id="rId20580" Type="http://schemas.openxmlformats.org/officeDocument/2006/relationships/hyperlink" Target="https://www.cbs.nl/nl-nl/maatwerk/2018/37/huishoudens-met-recht-op-kinderopvangtoeslag-2018" TargetMode="External"/><Relationship Id="rId34062" Type="http://schemas.openxmlformats.org/officeDocument/2006/relationships/hyperlink" Target="https://www.cbs.nl/nl-nl/maatwerk/2019/47/azw-kinderopvang-nederland-per-gemeente-2017-en-2018" TargetMode="External"/><Relationship Id="rId36511" Type="http://schemas.openxmlformats.org/officeDocument/2006/relationships/hyperlink" Target="https://www.cbs.nl/nl-nl/maatwerk/2019/47/azw-kinderopvang-nederland-per-gemeente-2017-en-2018" TargetMode="External"/><Relationship Id="rId40907" Type="http://schemas.openxmlformats.org/officeDocument/2006/relationships/hyperlink" Target="https://www.cbs.nl/nl-nl/maatwerk/2019/47/azw-kinderopvang-nederland-per-gemeente-2017-en-2018" TargetMode="External"/><Relationship Id="rId52287" Type="http://schemas.openxmlformats.org/officeDocument/2006/relationships/hyperlink" Target="https://www.cbs.nl/nl-nl/maatwerk/2021/29/azw-aantal-kinderen-en-uren-in-de-kinderopvang-2019-2020" TargetMode="External"/><Relationship Id="rId61605" Type="http://schemas.openxmlformats.org/officeDocument/2006/relationships/hyperlink" Target="https://www.cbs.nl/nl-nl/maatwerk/2021/29/azw-aantal-kinderen-en-uren-in-de-kinderopvang-2019-2020" TargetMode="External"/><Relationship Id="rId3423" Type="http://schemas.openxmlformats.org/officeDocument/2006/relationships/hyperlink" Target="https://www.cbs.nl/nl-nl/maatwerk/2019/42/kinderopvang-naar-gemeente-2018" TargetMode="External"/><Relationship Id="rId6993" Type="http://schemas.openxmlformats.org/officeDocument/2006/relationships/hyperlink" Target="https://www.cbs.nl/nl-nl/maatwerk/2019/42/kinderopvang-naar-gemeente-2018" TargetMode="External"/><Relationship Id="rId13017" Type="http://schemas.openxmlformats.org/officeDocument/2006/relationships/hyperlink" Target="https://www.cbs.nl/nl-nl/maatwerk/2019/42/kinderopvang-naar-gemeente-2018" TargetMode="External"/><Relationship Id="rId16587" Type="http://schemas.openxmlformats.org/officeDocument/2006/relationships/hyperlink" Target="https://www.cbs.nl/nl-nl/maatwerk/2018/37/huishoudens-met-recht-op-kinderopvangtoeslag-2018" TargetMode="External"/><Relationship Id="rId20233" Type="http://schemas.openxmlformats.org/officeDocument/2006/relationships/hyperlink" Target="https://www.cbs.nl/nl-nl/maatwerk/2018/37/huishoudens-met-recht-op-kinderopvangtoeslag-2018" TargetMode="External"/><Relationship Id="rId25905" Type="http://schemas.openxmlformats.org/officeDocument/2006/relationships/hyperlink" Target="https://www.cbs.nl/nl-nl/maatwerk/2018/37/huishoudens-met-recht-op-kinderopvangtoeslag-2018" TargetMode="External"/><Relationship Id="rId39734" Type="http://schemas.openxmlformats.org/officeDocument/2006/relationships/hyperlink" Target="https://www.cbs.nl/nl-nl/maatwerk/2019/47/azw-kinderopvang-nederland-per-gemeente-2017-en-2018" TargetMode="External"/><Relationship Id="rId46950" Type="http://schemas.openxmlformats.org/officeDocument/2006/relationships/hyperlink" Target="https://www.cbs.nl/nl-nl/maatwerk/2019/47/azw-kinderopvang-nederland-per-gemeente-2017-en-2018" TargetMode="External"/><Relationship Id="rId57959" Type="http://schemas.openxmlformats.org/officeDocument/2006/relationships/hyperlink" Target="https://www.cbs.nl/nl-nl/maatwerk/2021/29/azw-aantal-kinderen-en-uren-in-de-kinderopvang-2019-2020" TargetMode="External"/><Relationship Id="rId6646" Type="http://schemas.openxmlformats.org/officeDocument/2006/relationships/hyperlink" Target="https://www.cbs.nl/nl-nl/maatwerk/2019/42/kinderopvang-naar-gemeente-2018" TargetMode="External"/><Relationship Id="rId19060" Type="http://schemas.openxmlformats.org/officeDocument/2006/relationships/hyperlink" Target="https://www.cbs.nl/nl-nl/maatwerk/2018/37/huishoudens-met-recht-op-kinderopvangtoeslag-2018" TargetMode="External"/><Relationship Id="rId23456" Type="http://schemas.openxmlformats.org/officeDocument/2006/relationships/hyperlink" Target="https://www.cbs.nl/nl-nl/maatwerk/2018/37/huishoudens-met-recht-op-kinderopvangtoeslag-2018" TargetMode="External"/><Relationship Id="rId30672" Type="http://schemas.openxmlformats.org/officeDocument/2006/relationships/hyperlink" Target="https://www.cbs.nl/nl-nl/maatwerk/2018/37/huishoudens-met-recht-op-kinderopvangtoeslag-2018" TargetMode="External"/><Relationship Id="rId37285" Type="http://schemas.openxmlformats.org/officeDocument/2006/relationships/hyperlink" Target="https://www.cbs.nl/nl-nl/maatwerk/2019/47/azw-kinderopvang-nederland-per-gemeente-2017-en-2018" TargetMode="External"/><Relationship Id="rId46603" Type="http://schemas.openxmlformats.org/officeDocument/2006/relationships/hyperlink" Target="https://www.cbs.nl/nl-nl/maatwerk/2019/47/azw-kinderopvang-nederland-per-gemeente-2017-en-2018" TargetMode="External"/><Relationship Id="rId62379" Type="http://schemas.openxmlformats.org/officeDocument/2006/relationships/hyperlink" Target="https://www.cbs.nl/nl-nl/maatwerk/2021/29/azw-aantal-kinderen-en-uren-in-de-kinderopvang-2019-2020" TargetMode="External"/><Relationship Id="rId64828" Type="http://schemas.openxmlformats.org/officeDocument/2006/relationships/hyperlink" Target="https://www.cbs.nl/nl-nl/maatwerk/2021/29/azw-aantal-kinderen-en-uren-in-de-kinderopvang-2019-2020" TargetMode="External"/><Relationship Id="rId4197" Type="http://schemas.openxmlformats.org/officeDocument/2006/relationships/hyperlink" Target="https://www.cbs.nl/nl-nl/maatwerk/2019/42/kinderopvang-naar-gemeente-2018" TargetMode="External"/><Relationship Id="rId9869" Type="http://schemas.openxmlformats.org/officeDocument/2006/relationships/hyperlink" Target="https://www.cbs.nl/nl-nl/maatwerk/2019/42/kinderopvang-naar-gemeente-2018" TargetMode="External"/><Relationship Id="rId12100" Type="http://schemas.openxmlformats.org/officeDocument/2006/relationships/hyperlink" Target="https://www.cbs.nl/nl-nl/maatwerk/2019/42/kinderopvang-naar-gemeente-2018" TargetMode="External"/><Relationship Id="rId23109" Type="http://schemas.openxmlformats.org/officeDocument/2006/relationships/hyperlink" Target="https://www.cbs.nl/nl-nl/maatwerk/2018/37/huishoudens-met-recht-op-kinderopvangtoeslag-2018" TargetMode="External"/><Relationship Id="rId26679" Type="http://schemas.openxmlformats.org/officeDocument/2006/relationships/hyperlink" Target="https://www.cbs.nl/nl-nl/maatwerk/2018/37/huishoudens-met-recht-op-kinderopvangtoeslag-2018" TargetMode="External"/><Relationship Id="rId30325" Type="http://schemas.openxmlformats.org/officeDocument/2006/relationships/hyperlink" Target="https://www.cbs.nl/nl-nl/maatwerk/2018/37/huishoudens-met-recht-op-kinderopvangtoeslag-2018" TargetMode="External"/><Relationship Id="rId33895" Type="http://schemas.openxmlformats.org/officeDocument/2006/relationships/hyperlink" Target="https://www.cbs.nl/nl-nl/maatwerk/2019/47/azw-kinderopvang-nederland-per-gemeente-2017-en-2018" TargetMode="External"/><Relationship Id="rId44154" Type="http://schemas.openxmlformats.org/officeDocument/2006/relationships/hyperlink" Target="https://www.cbs.nl/nl-nl/maatwerk/2019/47/azw-kinderopvang-nederland-per-gemeente-2017-en-2018" TargetMode="External"/><Relationship Id="rId49826" Type="http://schemas.openxmlformats.org/officeDocument/2006/relationships/hyperlink" Target="https://www.cbs.nl/nl-nl/maatwerk/2021/29/azw-aantal-kinderen-en-uren-in-de-kinderopvang-2019-2020" TargetMode="External"/><Relationship Id="rId51370" Type="http://schemas.openxmlformats.org/officeDocument/2006/relationships/hyperlink" Target="https://www.cbs.nl/nl-nl/maatwerk/2021/29/azw-aantal-kinderen-en-uren-in-de-kinderopvang-2019-2020" TargetMode="External"/><Relationship Id="rId15670" Type="http://schemas.openxmlformats.org/officeDocument/2006/relationships/hyperlink" Target="https://www.cbs.nl/nl-nl/maatwerk/2019/42/kinderopvang-naar-gemeente-2018" TargetMode="External"/><Relationship Id="rId29152" Type="http://schemas.openxmlformats.org/officeDocument/2006/relationships/hyperlink" Target="https://www.cbs.nl/nl-nl/maatwerk/2018/37/huishoudens-met-recht-op-kinderopvangtoeslag-2018" TargetMode="External"/><Relationship Id="rId33548" Type="http://schemas.openxmlformats.org/officeDocument/2006/relationships/hyperlink" Target="https://www.cbs.nl/nl-nl/maatwerk/2019/47/azw-kinderopvang-nederland-per-gemeente-2017-en-2018" TargetMode="External"/><Relationship Id="rId40764" Type="http://schemas.openxmlformats.org/officeDocument/2006/relationships/hyperlink" Target="https://www.cbs.nl/nl-nl/maatwerk/2019/47/azw-kinderopvang-nederland-per-gemeente-2017-en-2018" TargetMode="External"/><Relationship Id="rId47377" Type="http://schemas.openxmlformats.org/officeDocument/2006/relationships/hyperlink" Target="https://www.cbs.nl/nl-nl/maatwerk/2019/47/azw-kinderopvang-nederland-per-gemeente-2017-en-2018" TargetMode="External"/><Relationship Id="rId51023" Type="http://schemas.openxmlformats.org/officeDocument/2006/relationships/hyperlink" Target="https://www.cbs.nl/nl-nl/maatwerk/2021/29/azw-aantal-kinderen-en-uren-in-de-kinderopvang-2019-2020" TargetMode="External"/><Relationship Id="rId54593" Type="http://schemas.openxmlformats.org/officeDocument/2006/relationships/hyperlink" Target="https://www.cbs.nl/nl-nl/maatwerk/2021/29/azw-aantal-kinderen-en-uren-in-de-kinderopvang-2019-2020" TargetMode="External"/><Relationship Id="rId63911" Type="http://schemas.openxmlformats.org/officeDocument/2006/relationships/hyperlink" Target="https://www.cbs.nl/nl-nl/maatwerk/2021/29/azw-aantal-kinderen-en-uren-in-de-kinderopvang-2019-2020" TargetMode="External"/><Relationship Id="rId2909" Type="http://schemas.openxmlformats.org/officeDocument/2006/relationships/hyperlink" Target="https://www.cbs.nl/nl-nl/maatwerk/2019/42/kinderopvang-naar-gemeente-2018" TargetMode="External"/><Relationship Id="rId3280" Type="http://schemas.openxmlformats.org/officeDocument/2006/relationships/hyperlink" Target="https://www.cbs.nl/nl-nl/maatwerk/2019/42/kinderopvang-naar-gemeente-2018" TargetMode="External"/><Relationship Id="rId15323" Type="http://schemas.openxmlformats.org/officeDocument/2006/relationships/hyperlink" Target="https://www.cbs.nl/nl-nl/maatwerk/2019/42/kinderopvang-naar-gemeente-2018" TargetMode="External"/><Relationship Id="rId18893" Type="http://schemas.openxmlformats.org/officeDocument/2006/relationships/hyperlink" Target="https://www.cbs.nl/nl-nl/maatwerk/2018/37/huishoudens-met-recht-op-kinderopvangtoeslag-2018" TargetMode="External"/><Relationship Id="rId20090" Type="http://schemas.openxmlformats.org/officeDocument/2006/relationships/hyperlink" Target="https://www.cbs.nl/nl-nl/maatwerk/2018/37/huishoudens-met-recht-op-kinderopvangtoeslag-2018" TargetMode="External"/><Relationship Id="rId31099" Type="http://schemas.openxmlformats.org/officeDocument/2006/relationships/hyperlink" Target="https://www.cbs.nl/nl-nl/maatwerk/2018/37/huishoudens-met-recht-op-kinderopvangtoeslag-2018" TargetMode="External"/><Relationship Id="rId36021" Type="http://schemas.openxmlformats.org/officeDocument/2006/relationships/hyperlink" Target="https://www.cbs.nl/nl-nl/maatwerk/2019/47/azw-kinderopvang-nederland-per-gemeente-2017-en-2018" TargetMode="External"/><Relationship Id="rId39591" Type="http://schemas.openxmlformats.org/officeDocument/2006/relationships/hyperlink" Target="https://www.cbs.nl/nl-nl/maatwerk/2019/47/azw-kinderopvang-nederland-per-gemeente-2017-en-2018" TargetMode="External"/><Relationship Id="rId40417" Type="http://schemas.openxmlformats.org/officeDocument/2006/relationships/hyperlink" Target="https://www.cbs.nl/nl-nl/maatwerk/2019/47/azw-kinderopvang-nederland-per-gemeente-2017-en-2018" TargetMode="External"/><Relationship Id="rId54246" Type="http://schemas.openxmlformats.org/officeDocument/2006/relationships/hyperlink" Target="https://www.cbs.nl/nl-nl/maatwerk/2021/29/azw-aantal-kinderen-en-uren-in-de-kinderopvang-2019-2020" TargetMode="External"/><Relationship Id="rId59918" Type="http://schemas.openxmlformats.org/officeDocument/2006/relationships/hyperlink" Target="https://www.cbs.nl/nl-nl/maatwerk/2021/29/azw-aantal-kinderen-en-uren-in-de-kinderopvang-2019-2020" TargetMode="External"/><Relationship Id="rId61462" Type="http://schemas.openxmlformats.org/officeDocument/2006/relationships/hyperlink" Target="https://www.cbs.nl/nl-nl/maatwerk/2021/29/azw-aantal-kinderen-en-uren-in-de-kinderopvang-2019-2020" TargetMode="External"/><Relationship Id="rId8952" Type="http://schemas.openxmlformats.org/officeDocument/2006/relationships/hyperlink" Target="https://www.cbs.nl/nl-nl/maatwerk/2019/42/kinderopvang-naar-gemeente-2018" TargetMode="External"/><Relationship Id="rId11933" Type="http://schemas.openxmlformats.org/officeDocument/2006/relationships/hyperlink" Target="https://www.cbs.nl/nl-nl/maatwerk/2019/42/kinderopvang-naar-gemeente-2018" TargetMode="External"/><Relationship Id="rId18546" Type="http://schemas.openxmlformats.org/officeDocument/2006/relationships/hyperlink" Target="https://www.cbs.nl/nl-nl/maatwerk/2018/37/huishoudens-met-recht-op-kinderopvangtoeslag-2018" TargetMode="External"/><Relationship Id="rId25762" Type="http://schemas.openxmlformats.org/officeDocument/2006/relationships/hyperlink" Target="https://www.cbs.nl/nl-nl/maatwerk/2018/37/huishoudens-met-recht-op-kinderopvangtoeslag-2018" TargetMode="External"/><Relationship Id="rId39244" Type="http://schemas.openxmlformats.org/officeDocument/2006/relationships/hyperlink" Target="https://www.cbs.nl/nl-nl/maatwerk/2019/47/azw-kinderopvang-nederland-per-gemeente-2017-en-2018" TargetMode="External"/><Relationship Id="rId43987" Type="http://schemas.openxmlformats.org/officeDocument/2006/relationships/hyperlink" Target="https://www.cbs.nl/nl-nl/maatwerk/2019/47/azw-kinderopvang-nederland-per-gemeente-2017-en-2018" TargetMode="External"/><Relationship Id="rId46460" Type="http://schemas.openxmlformats.org/officeDocument/2006/relationships/hyperlink" Target="https://www.cbs.nl/nl-nl/maatwerk/2019/47/azw-kinderopvang-nederland-per-gemeente-2017-en-2018" TargetMode="External"/><Relationship Id="rId57469" Type="http://schemas.openxmlformats.org/officeDocument/2006/relationships/hyperlink" Target="https://www.cbs.nl/nl-nl/maatwerk/2021/29/azw-aantal-kinderen-en-uren-in-de-kinderopvang-2019-2020" TargetMode="External"/><Relationship Id="rId61115" Type="http://schemas.openxmlformats.org/officeDocument/2006/relationships/hyperlink" Target="https://www.cbs.nl/nl-nl/maatwerk/2021/29/azw-aantal-kinderen-en-uren-in-de-kinderopvang-2019-2020" TargetMode="External"/><Relationship Id="rId64685" Type="http://schemas.openxmlformats.org/officeDocument/2006/relationships/hyperlink" Target="https://www.cbs.nl/nl-nl/maatwerk/2021/29/azw-aantal-kinderen-en-uren-in-de-kinderopvang-2019-2020" TargetMode="External"/><Relationship Id="rId6156" Type="http://schemas.openxmlformats.org/officeDocument/2006/relationships/hyperlink" Target="https://www.cbs.nl/nl-nl/maatwerk/2019/42/kinderopvang-naar-gemeente-2018" TargetMode="External"/><Relationship Id="rId8605" Type="http://schemas.openxmlformats.org/officeDocument/2006/relationships/hyperlink" Target="https://www.cbs.nl/nl-nl/maatwerk/2019/42/kinderopvang-naar-gemeente-2018" TargetMode="External"/><Relationship Id="rId16097" Type="http://schemas.openxmlformats.org/officeDocument/2006/relationships/hyperlink" Target="https://www.cbs.nl/nl-nl/maatwerk/2019/42/kinderopvang-naar-gemeente-2018" TargetMode="External"/><Relationship Id="rId25415" Type="http://schemas.openxmlformats.org/officeDocument/2006/relationships/hyperlink" Target="https://www.cbs.nl/nl-nl/maatwerk/2018/37/huishoudens-met-recht-op-kinderopvangtoeslag-2018" TargetMode="External"/><Relationship Id="rId28985" Type="http://schemas.openxmlformats.org/officeDocument/2006/relationships/hyperlink" Target="https://www.cbs.nl/nl-nl/maatwerk/2018/37/huishoudens-met-recht-op-kinderopvangtoeslag-2018" TargetMode="External"/><Relationship Id="rId32631" Type="http://schemas.openxmlformats.org/officeDocument/2006/relationships/hyperlink" Target="https://www.cbs.nl/nl-nl/maatwerk/2018/37/huishoudens-met-recht-op-kinderopvangtoeslag-2018" TargetMode="External"/><Relationship Id="rId46113" Type="http://schemas.openxmlformats.org/officeDocument/2006/relationships/hyperlink" Target="https://www.cbs.nl/nl-nl/maatwerk/2019/47/azw-kinderopvang-nederland-per-gemeente-2017-en-2018" TargetMode="External"/><Relationship Id="rId50856" Type="http://schemas.openxmlformats.org/officeDocument/2006/relationships/hyperlink" Target="https://www.cbs.nl/nl-nl/maatwerk/2021/29/azw-aantal-kinderen-en-uren-in-de-kinderopvang-2019-2020" TargetMode="External"/><Relationship Id="rId64338" Type="http://schemas.openxmlformats.org/officeDocument/2006/relationships/hyperlink" Target="https://www.cbs.nl/nl-nl/maatwerk/2021/29/azw-aantal-kinderen-en-uren-in-de-kinderopvang-2019-2020" TargetMode="External"/><Relationship Id="rId14809" Type="http://schemas.openxmlformats.org/officeDocument/2006/relationships/hyperlink" Target="https://www.cbs.nl/nl-nl/maatwerk/2019/42/kinderopvang-naar-gemeente-2018" TargetMode="External"/><Relationship Id="rId28638" Type="http://schemas.openxmlformats.org/officeDocument/2006/relationships/hyperlink" Target="https://www.cbs.nl/nl-nl/maatwerk/2018/37/huishoudens-met-recht-op-kinderopvangtoeslag-2018" TargetMode="External"/><Relationship Id="rId30182" Type="http://schemas.openxmlformats.org/officeDocument/2006/relationships/hyperlink" Target="https://www.cbs.nl/nl-nl/maatwerk/2018/37/huishoudens-met-recht-op-kinderopvangtoeslag-2018" TargetMode="External"/><Relationship Id="rId35854" Type="http://schemas.openxmlformats.org/officeDocument/2006/relationships/hyperlink" Target="https://www.cbs.nl/nl-nl/maatwerk/2019/47/azw-kinderopvang-nederland-per-gemeente-2017-en-2018" TargetMode="External"/><Relationship Id="rId49683" Type="http://schemas.openxmlformats.org/officeDocument/2006/relationships/hyperlink" Target="https://www.cbs.nl/nl-nl/maatwerk/2021/29/azw-aantal-kinderen-en-uren-in-de-kinderopvang-2019-2020" TargetMode="External"/><Relationship Id="rId50509" Type="http://schemas.openxmlformats.org/officeDocument/2006/relationships/hyperlink" Target="https://www.cbs.nl/nl-nl/maatwerk/2021/29/azw-aantal-kinderen-en-uren-in-de-kinderopvang-2019-2020" TargetMode="External"/><Relationship Id="rId2766" Type="http://schemas.openxmlformats.org/officeDocument/2006/relationships/hyperlink" Target="https://www.cbs.nl/nl-nl/maatwerk/2019/42/kinderopvang-naar-gemeente-2018" TargetMode="External"/><Relationship Id="rId9379" Type="http://schemas.openxmlformats.org/officeDocument/2006/relationships/hyperlink" Target="https://www.cbs.nl/nl-nl/maatwerk/2019/42/kinderopvang-naar-gemeente-2018" TargetMode="External"/><Relationship Id="rId15180" Type="http://schemas.openxmlformats.org/officeDocument/2006/relationships/hyperlink" Target="https://www.cbs.nl/nl-nl/maatwerk/2019/42/kinderopvang-naar-gemeente-2018" TargetMode="External"/><Relationship Id="rId26189" Type="http://schemas.openxmlformats.org/officeDocument/2006/relationships/hyperlink" Target="https://www.cbs.nl/nl-nl/maatwerk/2018/37/huishoudens-met-recht-op-kinderopvangtoeslag-2018" TargetMode="External"/><Relationship Id="rId35507" Type="http://schemas.openxmlformats.org/officeDocument/2006/relationships/hyperlink" Target="https://www.cbs.nl/nl-nl/maatwerk/2019/47/azw-kinderopvang-nederland-per-gemeente-2017-en-2018" TargetMode="External"/><Relationship Id="rId42723" Type="http://schemas.openxmlformats.org/officeDocument/2006/relationships/hyperlink" Target="https://www.cbs.nl/nl-nl/maatwerk/2019/47/azw-kinderopvang-nederland-per-gemeente-2017-en-2018" TargetMode="External"/><Relationship Id="rId49336" Type="http://schemas.openxmlformats.org/officeDocument/2006/relationships/hyperlink" Target="https://www.cbs.nl/nl-nl/maatwerk/2021/29/azw-aantal-kinderen-en-uren-in-de-kinderopvang-2019-2020" TargetMode="External"/><Relationship Id="rId56552" Type="http://schemas.openxmlformats.org/officeDocument/2006/relationships/hyperlink" Target="https://www.cbs.nl/nl-nl/maatwerk/2021/29/azw-aantal-kinderen-en-uren-in-de-kinderopvang-2019-2020" TargetMode="External"/><Relationship Id="rId60948" Type="http://schemas.openxmlformats.org/officeDocument/2006/relationships/hyperlink" Target="https://www.cbs.nl/nl-nl/maatwerk/2021/29/azw-aantal-kinderen-en-uren-in-de-kinderopvang-2019-2020" TargetMode="External"/><Relationship Id="rId738" Type="http://schemas.openxmlformats.org/officeDocument/2006/relationships/hyperlink" Target="https://www.cbs.nl/nl-nl/maatwerk/2019/42/kinderopvang-naar-gemeente-2018" TargetMode="External"/><Relationship Id="rId2419" Type="http://schemas.openxmlformats.org/officeDocument/2006/relationships/hyperlink" Target="https://www.cbs.nl/nl-nl/maatwerk/2019/42/kinderopvang-naar-gemeente-2018" TargetMode="External"/><Relationship Id="rId5989" Type="http://schemas.openxmlformats.org/officeDocument/2006/relationships/hyperlink" Target="https://www.cbs.nl/nl-nl/maatwerk/2019/42/kinderopvang-naar-gemeente-2018" TargetMode="External"/><Relationship Id="rId22799" Type="http://schemas.openxmlformats.org/officeDocument/2006/relationships/hyperlink" Target="https://www.cbs.nl/nl-nl/maatwerk/2018/37/huishoudens-met-recht-op-kinderopvangtoeslag-2018" TargetMode="External"/><Relationship Id="rId33058" Type="http://schemas.openxmlformats.org/officeDocument/2006/relationships/hyperlink" Target="https://www.cbs.nl/nl-nl/maatwerk/2019/47/azw-kinderopvang-nederland-per-gemeente-2017-en-2018" TargetMode="External"/><Relationship Id="rId40274" Type="http://schemas.openxmlformats.org/officeDocument/2006/relationships/hyperlink" Target="https://www.cbs.nl/nl-nl/maatwerk/2019/47/azw-kinderopvang-nederland-per-gemeente-2017-en-2018" TargetMode="External"/><Relationship Id="rId45946" Type="http://schemas.openxmlformats.org/officeDocument/2006/relationships/hyperlink" Target="https://www.cbs.nl/nl-nl/maatwerk/2019/47/azw-kinderopvang-nederland-per-gemeente-2017-en-2018" TargetMode="External"/><Relationship Id="rId56205" Type="http://schemas.openxmlformats.org/officeDocument/2006/relationships/hyperlink" Target="https://www.cbs.nl/nl-nl/maatwerk/2021/29/azw-aantal-kinderen-en-uren-in-de-kinderopvang-2019-2020" TargetMode="External"/><Relationship Id="rId59775" Type="http://schemas.openxmlformats.org/officeDocument/2006/relationships/hyperlink" Target="https://www.cbs.nl/nl-nl/maatwerk/2021/29/azw-aantal-kinderen-en-uren-in-de-kinderopvang-2019-2020" TargetMode="External"/><Relationship Id="rId63421" Type="http://schemas.openxmlformats.org/officeDocument/2006/relationships/hyperlink" Target="https://www.cbs.nl/nl-nl/maatwerk/2021/29/azw-aantal-kinderen-en-uren-in-de-kinderopvang-2019-2020" TargetMode="External"/><Relationship Id="rId8462" Type="http://schemas.openxmlformats.org/officeDocument/2006/relationships/hyperlink" Target="https://www.cbs.nl/nl-nl/maatwerk/2019/42/kinderopvang-naar-gemeente-2018" TargetMode="External"/><Relationship Id="rId11790" Type="http://schemas.openxmlformats.org/officeDocument/2006/relationships/hyperlink" Target="https://www.cbs.nl/nl-nl/maatwerk/2019/42/kinderopvang-naar-gemeente-2018" TargetMode="External"/><Relationship Id="rId18056" Type="http://schemas.openxmlformats.org/officeDocument/2006/relationships/hyperlink" Target="https://www.cbs.nl/nl-nl/maatwerk/2018/37/huishoudens-met-recht-op-kinderopvangtoeslag-2018" TargetMode="External"/><Relationship Id="rId25272" Type="http://schemas.openxmlformats.org/officeDocument/2006/relationships/hyperlink" Target="https://www.cbs.nl/nl-nl/maatwerk/2018/37/huishoudens-met-recht-op-kinderopvangtoeslag-2018" TargetMode="External"/><Relationship Id="rId27721" Type="http://schemas.openxmlformats.org/officeDocument/2006/relationships/hyperlink" Target="https://www.cbs.nl/nl-nl/maatwerk/2018/37/huishoudens-met-recht-op-kinderopvangtoeslag-2018" TargetMode="External"/><Relationship Id="rId43497" Type="http://schemas.openxmlformats.org/officeDocument/2006/relationships/hyperlink" Target="https://www.cbs.nl/nl-nl/maatwerk/2019/47/azw-kinderopvang-nederland-per-gemeente-2017-en-2018" TargetMode="External"/><Relationship Id="rId52815" Type="http://schemas.openxmlformats.org/officeDocument/2006/relationships/hyperlink" Target="https://www.cbs.nl/nl-nl/maatwerk/2021/29/azw-aantal-kinderen-en-uren-in-de-kinderopvang-2019-2020" TargetMode="External"/><Relationship Id="rId59428" Type="http://schemas.openxmlformats.org/officeDocument/2006/relationships/hyperlink" Target="https://www.cbs.nl/nl-nl/maatwerk/2021/29/azw-aantal-kinderen-en-uren-in-de-kinderopvang-2019-2020" TargetMode="External"/><Relationship Id="rId8115" Type="http://schemas.openxmlformats.org/officeDocument/2006/relationships/hyperlink" Target="https://www.cbs.nl/nl-nl/maatwerk/2019/42/kinderopvang-naar-gemeente-2018" TargetMode="External"/><Relationship Id="rId11443" Type="http://schemas.openxmlformats.org/officeDocument/2006/relationships/hyperlink" Target="https://www.cbs.nl/nl-nl/maatwerk/2019/42/kinderopvang-naar-gemeente-2018" TargetMode="External"/><Relationship Id="rId32141" Type="http://schemas.openxmlformats.org/officeDocument/2006/relationships/hyperlink" Target="https://www.cbs.nl/nl-nl/maatwerk/2018/37/huishoudens-met-recht-op-kinderopvangtoeslag-2018" TargetMode="External"/><Relationship Id="rId50366" Type="http://schemas.openxmlformats.org/officeDocument/2006/relationships/hyperlink" Target="https://www.cbs.nl/nl-nl/maatwerk/2021/29/azw-aantal-kinderen-en-uren-in-de-kinderopvang-2019-2020" TargetMode="External"/><Relationship Id="rId64195" Type="http://schemas.openxmlformats.org/officeDocument/2006/relationships/hyperlink" Target="https://www.cbs.nl/nl-nl/maatwerk/2021/29/azw-aantal-kinderen-en-uren-in-de-kinderopvang-2019-2020" TargetMode="External"/><Relationship Id="rId1502" Type="http://schemas.openxmlformats.org/officeDocument/2006/relationships/hyperlink" Target="https://www.cbs.nl/nl-nl/maatwerk/2019/42/kinderopvang-naar-gemeente-2018" TargetMode="External"/><Relationship Id="rId14666" Type="http://schemas.openxmlformats.org/officeDocument/2006/relationships/hyperlink" Target="https://www.cbs.nl/nl-nl/maatwerk/2019/42/kinderopvang-naar-gemeente-2018" TargetMode="External"/><Relationship Id="rId21882" Type="http://schemas.openxmlformats.org/officeDocument/2006/relationships/hyperlink" Target="https://www.cbs.nl/nl-nl/maatwerk/2018/37/huishoudens-met-recht-op-kinderopvangtoeslag-2018" TargetMode="External"/><Relationship Id="rId28495" Type="http://schemas.openxmlformats.org/officeDocument/2006/relationships/hyperlink" Target="https://www.cbs.nl/nl-nl/maatwerk/2018/37/huishoudens-met-recht-op-kinderopvangtoeslag-2018" TargetMode="External"/><Relationship Id="rId37813" Type="http://schemas.openxmlformats.org/officeDocument/2006/relationships/hyperlink" Target="https://www.cbs.nl/nl-nl/maatwerk/2019/47/azw-kinderopvang-nederland-per-gemeente-2017-en-2018" TargetMode="External"/><Relationship Id="rId49193" Type="http://schemas.openxmlformats.org/officeDocument/2006/relationships/hyperlink" Target="https://www.cbs.nl/nl-nl/maatwerk/2021/29/azw-aantal-kinderen-en-uren-in-de-kinderopvang-2019-2020" TargetMode="External"/><Relationship Id="rId50019" Type="http://schemas.openxmlformats.org/officeDocument/2006/relationships/hyperlink" Target="https://www.cbs.nl/nl-nl/maatwerk/2021/29/azw-aantal-kinderen-en-uren-in-de-kinderopvang-2019-2020" TargetMode="External"/><Relationship Id="rId53589" Type="http://schemas.openxmlformats.org/officeDocument/2006/relationships/hyperlink" Target="https://www.cbs.nl/nl-nl/maatwerk/2021/29/azw-aantal-kinderen-en-uren-in-de-kinderopvang-2019-2020" TargetMode="External"/><Relationship Id="rId4725" Type="http://schemas.openxmlformats.org/officeDocument/2006/relationships/hyperlink" Target="https://www.cbs.nl/nl-nl/maatwerk/2019/42/kinderopvang-naar-gemeente-2018" TargetMode="External"/><Relationship Id="rId14319" Type="http://schemas.openxmlformats.org/officeDocument/2006/relationships/hyperlink" Target="https://www.cbs.nl/nl-nl/maatwerk/2019/42/kinderopvang-naar-gemeente-2018" TargetMode="External"/><Relationship Id="rId17889" Type="http://schemas.openxmlformats.org/officeDocument/2006/relationships/hyperlink" Target="https://www.cbs.nl/nl-nl/maatwerk/2018/37/huishoudens-met-recht-op-kinderopvangtoeslag-2018" TargetMode="External"/><Relationship Id="rId21535" Type="http://schemas.openxmlformats.org/officeDocument/2006/relationships/hyperlink" Target="https://www.cbs.nl/nl-nl/maatwerk/2018/37/huishoudens-met-recht-op-kinderopvangtoeslag-2018" TargetMode="External"/><Relationship Id="rId28148" Type="http://schemas.openxmlformats.org/officeDocument/2006/relationships/hyperlink" Target="https://www.cbs.nl/nl-nl/maatwerk/2018/37/huishoudens-met-recht-op-kinderopvangtoeslag-2018" TargetMode="External"/><Relationship Id="rId35364" Type="http://schemas.openxmlformats.org/officeDocument/2006/relationships/hyperlink" Target="https://www.cbs.nl/nl-nl/maatwerk/2019/47/azw-kinderopvang-nederland-per-gemeente-2017-en-2018" TargetMode="External"/><Relationship Id="rId42580" Type="http://schemas.openxmlformats.org/officeDocument/2006/relationships/hyperlink" Target="https://www.cbs.nl/nl-nl/maatwerk/2019/47/azw-kinderopvang-nederland-per-gemeente-2017-en-2018" TargetMode="External"/><Relationship Id="rId56062" Type="http://schemas.openxmlformats.org/officeDocument/2006/relationships/hyperlink" Target="https://www.cbs.nl/nl-nl/maatwerk/2021/29/azw-aantal-kinderen-en-uren-in-de-kinderopvang-2019-2020" TargetMode="External"/><Relationship Id="rId58511" Type="http://schemas.openxmlformats.org/officeDocument/2006/relationships/hyperlink" Target="https://www.cbs.nl/nl-nl/maatwerk/2021/29/azw-aantal-kinderen-en-uren-in-de-kinderopvang-2019-2020" TargetMode="External"/><Relationship Id="rId60458" Type="http://schemas.openxmlformats.org/officeDocument/2006/relationships/hyperlink" Target="https://www.cbs.nl/nl-nl/maatwerk/2021/29/azw-aantal-kinderen-en-uren-in-de-kinderopvang-2019-2020" TargetMode="External"/><Relationship Id="rId62907" Type="http://schemas.openxmlformats.org/officeDocument/2006/relationships/hyperlink" Target="https://www.cbs.nl/nl-nl/maatwerk/2021/29/azw-aantal-kinderen-en-uren-in-de-kinderopvang-2019-2020" TargetMode="External"/><Relationship Id="rId595" Type="http://schemas.openxmlformats.org/officeDocument/2006/relationships/hyperlink" Target="https://www.cbs.nl/nl-nl/maatwerk/2019/42/kinderopvang-naar-gemeente-2018" TargetMode="External"/><Relationship Id="rId2276" Type="http://schemas.openxmlformats.org/officeDocument/2006/relationships/hyperlink" Target="https://www.cbs.nl/nl-nl/maatwerk/2019/42/kinderopvang-naar-gemeente-2018" TargetMode="External"/><Relationship Id="rId7948" Type="http://schemas.openxmlformats.org/officeDocument/2006/relationships/hyperlink" Target="https://www.cbs.nl/nl-nl/maatwerk/2019/42/kinderopvang-naar-gemeente-2018" TargetMode="External"/><Relationship Id="rId24758" Type="http://schemas.openxmlformats.org/officeDocument/2006/relationships/hyperlink" Target="https://www.cbs.nl/nl-nl/maatwerk/2018/37/huishoudens-met-recht-op-kinderopvangtoeslag-2018" TargetMode="External"/><Relationship Id="rId31974" Type="http://schemas.openxmlformats.org/officeDocument/2006/relationships/hyperlink" Target="https://www.cbs.nl/nl-nl/maatwerk/2018/37/huishoudens-met-recht-op-kinderopvangtoeslag-2018" TargetMode="External"/><Relationship Id="rId35017" Type="http://schemas.openxmlformats.org/officeDocument/2006/relationships/hyperlink" Target="https://www.cbs.nl/nl-nl/maatwerk/2019/47/azw-kinderopvang-nederland-per-gemeente-2017-en-2018" TargetMode="External"/><Relationship Id="rId38587" Type="http://schemas.openxmlformats.org/officeDocument/2006/relationships/hyperlink" Target="https://www.cbs.nl/nl-nl/maatwerk/2019/47/azw-kinderopvang-nederland-per-gemeente-2017-en-2018" TargetMode="External"/><Relationship Id="rId42233" Type="http://schemas.openxmlformats.org/officeDocument/2006/relationships/hyperlink" Target="https://www.cbs.nl/nl-nl/maatwerk/2019/47/azw-kinderopvang-nederland-per-gemeente-2017-en-2018" TargetMode="External"/><Relationship Id="rId47905" Type="http://schemas.openxmlformats.org/officeDocument/2006/relationships/hyperlink" Target="https://www.cbs.nl/nl-nl/maatwerk/2019/47/azw-kinderopvang-nederland-per-gemeente-2017-en-2018" TargetMode="External"/><Relationship Id="rId248" Type="http://schemas.openxmlformats.org/officeDocument/2006/relationships/hyperlink" Target="https://www.cbs.nl/nl-nl/maatwerk/2019/42/kinderopvang-naar-gemeente-2018" TargetMode="External"/><Relationship Id="rId5499" Type="http://schemas.openxmlformats.org/officeDocument/2006/relationships/hyperlink" Target="https://www.cbs.nl/nl-nl/maatwerk/2019/42/kinderopvang-naar-gemeente-2018" TargetMode="External"/><Relationship Id="rId10929" Type="http://schemas.openxmlformats.org/officeDocument/2006/relationships/hyperlink" Target="https://www.cbs.nl/nl-nl/maatwerk/2019/42/kinderopvang-naar-gemeente-2018" TargetMode="External"/><Relationship Id="rId27231" Type="http://schemas.openxmlformats.org/officeDocument/2006/relationships/hyperlink" Target="https://www.cbs.nl/nl-nl/maatwerk/2018/37/huishoudens-met-recht-op-kinderopvangtoeslag-2018" TargetMode="External"/><Relationship Id="rId31627" Type="http://schemas.openxmlformats.org/officeDocument/2006/relationships/hyperlink" Target="https://www.cbs.nl/nl-nl/maatwerk/2018/37/huishoudens-met-recht-op-kinderopvangtoeslag-2018" TargetMode="External"/><Relationship Id="rId45456" Type="http://schemas.openxmlformats.org/officeDocument/2006/relationships/hyperlink" Target="https://www.cbs.nl/nl-nl/maatwerk/2019/47/azw-kinderopvang-nederland-per-gemeente-2017-en-2018" TargetMode="External"/><Relationship Id="rId52672" Type="http://schemas.openxmlformats.org/officeDocument/2006/relationships/hyperlink" Target="https://www.cbs.nl/nl-nl/maatwerk/2021/29/azw-aantal-kinderen-en-uren-in-de-kinderopvang-2019-2020" TargetMode="External"/><Relationship Id="rId59285" Type="http://schemas.openxmlformats.org/officeDocument/2006/relationships/hyperlink" Target="https://www.cbs.nl/nl-nl/maatwerk/2021/29/azw-aantal-kinderen-en-uren-in-de-kinderopvang-2019-2020" TargetMode="External"/><Relationship Id="rId13402" Type="http://schemas.openxmlformats.org/officeDocument/2006/relationships/hyperlink" Target="https://www.cbs.nl/nl-nl/maatwerk/2019/42/kinderopvang-naar-gemeente-2018" TargetMode="External"/><Relationship Id="rId16972" Type="http://schemas.openxmlformats.org/officeDocument/2006/relationships/hyperlink" Target="https://www.cbs.nl/nl-nl/maatwerk/2018/37/huishoudens-met-recht-op-kinderopvangtoeslag-2018" TargetMode="External"/><Relationship Id="rId34100" Type="http://schemas.openxmlformats.org/officeDocument/2006/relationships/hyperlink" Target="https://www.cbs.nl/nl-nl/maatwerk/2019/47/azw-kinderopvang-nederland-per-gemeente-2017-en-2018" TargetMode="External"/><Relationship Id="rId37670" Type="http://schemas.openxmlformats.org/officeDocument/2006/relationships/hyperlink" Target="https://www.cbs.nl/nl-nl/maatwerk/2019/47/azw-kinderopvang-nederland-per-gemeente-2017-en-2018" TargetMode="External"/><Relationship Id="rId45109" Type="http://schemas.openxmlformats.org/officeDocument/2006/relationships/hyperlink" Target="https://www.cbs.nl/nl-nl/maatwerk/2019/47/azw-kinderopvang-nederland-per-gemeente-2017-en-2018" TargetMode="External"/><Relationship Id="rId48679" Type="http://schemas.openxmlformats.org/officeDocument/2006/relationships/hyperlink" Target="https://www.cbs.nl/nl-nl/maatwerk/2019/47/azw-kinderopvang-nederland-per-gemeente-2017-en-2018" TargetMode="External"/><Relationship Id="rId52325" Type="http://schemas.openxmlformats.org/officeDocument/2006/relationships/hyperlink" Target="https://www.cbs.nl/nl-nl/maatwerk/2021/29/azw-aantal-kinderen-en-uren-in-de-kinderopvang-2019-2020" TargetMode="External"/><Relationship Id="rId55895" Type="http://schemas.openxmlformats.org/officeDocument/2006/relationships/hyperlink" Target="https://www.cbs.nl/nl-nl/maatwerk/2021/29/azw-aantal-kinderen-en-uren-in-de-kinderopvang-2019-2020" TargetMode="External"/><Relationship Id="rId1012" Type="http://schemas.openxmlformats.org/officeDocument/2006/relationships/hyperlink" Target="https://www.cbs.nl/nl-nl/maatwerk/2019/42/kinderopvang-naar-gemeente-2018" TargetMode="External"/><Relationship Id="rId16625" Type="http://schemas.openxmlformats.org/officeDocument/2006/relationships/hyperlink" Target="https://www.cbs.nl/nl-nl/maatwerk/2018/37/huishoudens-met-recht-op-kinderopvangtoeslag-2018" TargetMode="External"/><Relationship Id="rId23841" Type="http://schemas.openxmlformats.org/officeDocument/2006/relationships/hyperlink" Target="https://www.cbs.nl/nl-nl/maatwerk/2018/37/huishoudens-met-recht-op-kinderopvangtoeslag-2018" TargetMode="External"/><Relationship Id="rId37323" Type="http://schemas.openxmlformats.org/officeDocument/2006/relationships/hyperlink" Target="https://www.cbs.nl/nl-nl/maatwerk/2019/47/azw-kinderopvang-nederland-per-gemeente-2017-en-2018" TargetMode="External"/><Relationship Id="rId55548" Type="http://schemas.openxmlformats.org/officeDocument/2006/relationships/hyperlink" Target="https://www.cbs.nl/nl-nl/maatwerk/2021/29/azw-aantal-kinderen-en-uren-in-de-kinderopvang-2019-2020" TargetMode="External"/><Relationship Id="rId62764" Type="http://schemas.openxmlformats.org/officeDocument/2006/relationships/hyperlink" Target="https://www.cbs.nl/nl-nl/maatwerk/2021/29/azw-aantal-kinderen-en-uren-in-de-kinderopvang-2019-2020" TargetMode="External"/><Relationship Id="rId4235" Type="http://schemas.openxmlformats.org/officeDocument/2006/relationships/hyperlink" Target="https://www.cbs.nl/nl-nl/maatwerk/2019/42/kinderopvang-naar-gemeente-2018" TargetMode="External"/><Relationship Id="rId4582" Type="http://schemas.openxmlformats.org/officeDocument/2006/relationships/hyperlink" Target="https://www.cbs.nl/nl-nl/maatwerk/2019/42/kinderopvang-naar-gemeente-2018" TargetMode="External"/><Relationship Id="rId14176" Type="http://schemas.openxmlformats.org/officeDocument/2006/relationships/hyperlink" Target="https://www.cbs.nl/nl-nl/maatwerk/2019/42/kinderopvang-naar-gemeente-2018" TargetMode="External"/><Relationship Id="rId19848" Type="http://schemas.openxmlformats.org/officeDocument/2006/relationships/hyperlink" Target="https://www.cbs.nl/nl-nl/maatwerk/2018/37/huishoudens-met-recht-op-kinderopvangtoeslag-2018" TargetMode="External"/><Relationship Id="rId21392" Type="http://schemas.openxmlformats.org/officeDocument/2006/relationships/hyperlink" Target="https://www.cbs.nl/nl-nl/maatwerk/2018/37/huishoudens-met-recht-op-kinderopvangtoeslag-2018" TargetMode="External"/><Relationship Id="rId30710" Type="http://schemas.openxmlformats.org/officeDocument/2006/relationships/hyperlink" Target="https://www.cbs.nl/nl-nl/maatwerk/2018/37/huishoudens-met-recht-op-kinderopvangtoeslag-2018" TargetMode="External"/><Relationship Id="rId41719" Type="http://schemas.openxmlformats.org/officeDocument/2006/relationships/hyperlink" Target="https://www.cbs.nl/nl-nl/maatwerk/2019/47/azw-kinderopvang-nederland-per-gemeente-2017-en-2018" TargetMode="External"/><Relationship Id="rId42090" Type="http://schemas.openxmlformats.org/officeDocument/2006/relationships/hyperlink" Target="https://www.cbs.nl/nl-nl/maatwerk/2019/47/azw-kinderopvang-nederland-per-gemeente-2017-en-2018" TargetMode="External"/><Relationship Id="rId53099" Type="http://schemas.openxmlformats.org/officeDocument/2006/relationships/hyperlink" Target="https://www.cbs.nl/nl-nl/maatwerk/2021/29/azw-aantal-kinderen-en-uren-in-de-kinderopvang-2019-2020" TargetMode="External"/><Relationship Id="rId58021" Type="http://schemas.openxmlformats.org/officeDocument/2006/relationships/hyperlink" Target="https://www.cbs.nl/nl-nl/maatwerk/2021/29/azw-aantal-kinderen-en-uren-in-de-kinderopvang-2019-2020" TargetMode="External"/><Relationship Id="rId62417" Type="http://schemas.openxmlformats.org/officeDocument/2006/relationships/hyperlink" Target="https://www.cbs.nl/nl-nl/maatwerk/2021/29/azw-aantal-kinderen-en-uren-in-de-kinderopvang-2019-2020" TargetMode="External"/><Relationship Id="rId9907" Type="http://schemas.openxmlformats.org/officeDocument/2006/relationships/hyperlink" Target="https://www.cbs.nl/nl-nl/maatwerk/2019/42/kinderopvang-naar-gemeente-2018" TargetMode="External"/><Relationship Id="rId10786" Type="http://schemas.openxmlformats.org/officeDocument/2006/relationships/hyperlink" Target="https://www.cbs.nl/nl-nl/maatwerk/2019/42/kinderopvang-naar-gemeente-2018" TargetMode="External"/><Relationship Id="rId17399" Type="http://schemas.openxmlformats.org/officeDocument/2006/relationships/hyperlink" Target="https://www.cbs.nl/nl-nl/maatwerk/2018/37/huishoudens-met-recht-op-kinderopvangtoeslag-2018" TargetMode="External"/><Relationship Id="rId21045" Type="http://schemas.openxmlformats.org/officeDocument/2006/relationships/hyperlink" Target="https://www.cbs.nl/nl-nl/maatwerk/2018/37/huishoudens-met-recht-op-kinderopvangtoeslag-2018" TargetMode="External"/><Relationship Id="rId26717" Type="http://schemas.openxmlformats.org/officeDocument/2006/relationships/hyperlink" Target="https://www.cbs.nl/nl-nl/maatwerk/2018/37/huishoudens-met-recht-op-kinderopvangtoeslag-2018" TargetMode="External"/><Relationship Id="rId33933" Type="http://schemas.openxmlformats.org/officeDocument/2006/relationships/hyperlink" Target="https://www.cbs.nl/nl-nl/maatwerk/2019/47/azw-kinderopvang-nederland-per-gemeente-2017-en-2018" TargetMode="External"/><Relationship Id="rId38097" Type="http://schemas.openxmlformats.org/officeDocument/2006/relationships/hyperlink" Target="https://www.cbs.nl/nl-nl/maatwerk/2019/47/azw-kinderopvang-nederland-per-gemeente-2017-en-2018" TargetMode="External"/><Relationship Id="rId47762" Type="http://schemas.openxmlformats.org/officeDocument/2006/relationships/hyperlink" Target="https://www.cbs.nl/nl-nl/maatwerk/2019/47/azw-kinderopvang-nederland-per-gemeente-2017-en-2018" TargetMode="External"/><Relationship Id="rId7458" Type="http://schemas.openxmlformats.org/officeDocument/2006/relationships/hyperlink" Target="https://www.cbs.nl/nl-nl/maatwerk/2019/42/kinderopvang-naar-gemeente-2018" TargetMode="External"/><Relationship Id="rId10439" Type="http://schemas.openxmlformats.org/officeDocument/2006/relationships/hyperlink" Target="https://www.cbs.nl/nl-nl/maatwerk/2019/42/kinderopvang-naar-gemeente-2018" TargetMode="External"/><Relationship Id="rId24268" Type="http://schemas.openxmlformats.org/officeDocument/2006/relationships/hyperlink" Target="https://www.cbs.nl/nl-nl/maatwerk/2018/37/huishoudens-met-recht-op-kinderopvangtoeslag-2018" TargetMode="External"/><Relationship Id="rId31484" Type="http://schemas.openxmlformats.org/officeDocument/2006/relationships/hyperlink" Target="https://www.cbs.nl/nl-nl/maatwerk/2018/37/huishoudens-met-recht-op-kinderopvangtoeslag-2018" TargetMode="External"/><Relationship Id="rId40802" Type="http://schemas.openxmlformats.org/officeDocument/2006/relationships/hyperlink" Target="https://www.cbs.nl/nl-nl/maatwerk/2019/47/azw-kinderopvang-nederland-per-gemeente-2017-en-2018" TargetMode="External"/><Relationship Id="rId47415" Type="http://schemas.openxmlformats.org/officeDocument/2006/relationships/hyperlink" Target="https://www.cbs.nl/nl-nl/maatwerk/2019/47/azw-kinderopvang-nederland-per-gemeente-2017-en-2018" TargetMode="External"/><Relationship Id="rId52182" Type="http://schemas.openxmlformats.org/officeDocument/2006/relationships/hyperlink" Target="https://www.cbs.nl/nl-nl/maatwerk/2021/29/azw-aantal-kinderen-en-uren-in-de-kinderopvang-2019-2020" TargetMode="External"/><Relationship Id="rId54631" Type="http://schemas.openxmlformats.org/officeDocument/2006/relationships/hyperlink" Target="https://www.cbs.nl/nl-nl/maatwerk/2021/29/azw-aantal-kinderen-en-uren-in-de-kinderopvang-2019-2020" TargetMode="External"/><Relationship Id="rId16482" Type="http://schemas.openxmlformats.org/officeDocument/2006/relationships/hyperlink" Target="https://www.cbs.nl/nl-nl/maatwerk/2018/37/huishoudens-met-recht-op-kinderopvangtoeslag-2018" TargetMode="External"/><Relationship Id="rId18931" Type="http://schemas.openxmlformats.org/officeDocument/2006/relationships/hyperlink" Target="https://www.cbs.nl/nl-nl/maatwerk/2018/37/huishoudens-met-recht-op-kinderopvangtoeslag-2018" TargetMode="External"/><Relationship Id="rId31137" Type="http://schemas.openxmlformats.org/officeDocument/2006/relationships/hyperlink" Target="https://www.cbs.nl/nl-nl/maatwerk/2018/37/huishoudens-met-recht-op-kinderopvangtoeslag-2018" TargetMode="External"/><Relationship Id="rId36809" Type="http://schemas.openxmlformats.org/officeDocument/2006/relationships/hyperlink" Target="https://www.cbs.nl/nl-nl/maatwerk/2019/47/azw-kinderopvang-nederland-per-gemeente-2017-en-2018" TargetMode="External"/><Relationship Id="rId57854" Type="http://schemas.openxmlformats.org/officeDocument/2006/relationships/hyperlink" Target="https://www.cbs.nl/nl-nl/maatwerk/2021/29/azw-aantal-kinderen-en-uren-in-de-kinderopvang-2019-2020" TargetMode="External"/><Relationship Id="rId61500" Type="http://schemas.openxmlformats.org/officeDocument/2006/relationships/hyperlink" Target="https://www.cbs.nl/nl-nl/maatwerk/2021/29/azw-aantal-kinderen-en-uren-in-de-kinderopvang-2019-2020" TargetMode="External"/><Relationship Id="rId6541" Type="http://schemas.openxmlformats.org/officeDocument/2006/relationships/hyperlink" Target="https://www.cbs.nl/nl-nl/maatwerk/2019/42/kinderopvang-naar-gemeente-2018" TargetMode="External"/><Relationship Id="rId16135" Type="http://schemas.openxmlformats.org/officeDocument/2006/relationships/hyperlink" Target="https://www.cbs.nl/nl-nl/maatwerk/2019/42/kinderopvang-naar-gemeente-2018" TargetMode="External"/><Relationship Id="rId20878" Type="http://schemas.openxmlformats.org/officeDocument/2006/relationships/hyperlink" Target="https://www.cbs.nl/nl-nl/maatwerk/2018/37/huishoudens-met-recht-op-kinderopvangtoeslag-2018" TargetMode="External"/><Relationship Id="rId23351" Type="http://schemas.openxmlformats.org/officeDocument/2006/relationships/hyperlink" Target="https://www.cbs.nl/nl-nl/maatwerk/2018/37/huishoudens-met-recht-op-kinderopvangtoeslag-2018" TargetMode="External"/><Relationship Id="rId25800" Type="http://schemas.openxmlformats.org/officeDocument/2006/relationships/hyperlink" Target="https://www.cbs.nl/nl-nl/maatwerk/2018/37/huishoudens-met-recht-op-kinderopvangtoeslag-2018" TargetMode="External"/><Relationship Id="rId37180" Type="http://schemas.openxmlformats.org/officeDocument/2006/relationships/hyperlink" Target="https://www.cbs.nl/nl-nl/maatwerk/2019/47/azw-kinderopvang-nederland-per-gemeente-2017-en-2018" TargetMode="External"/><Relationship Id="rId41576" Type="http://schemas.openxmlformats.org/officeDocument/2006/relationships/hyperlink" Target="https://www.cbs.nl/nl-nl/maatwerk/2019/47/azw-kinderopvang-nederland-per-gemeente-2017-en-2018" TargetMode="External"/><Relationship Id="rId48189" Type="http://schemas.openxmlformats.org/officeDocument/2006/relationships/hyperlink" Target="https://www.cbs.nl/nl-nl/maatwerk/2019/47/azw-kinderopvang-nederland-per-gemeente-2017-en-2018" TargetMode="External"/><Relationship Id="rId57507" Type="http://schemas.openxmlformats.org/officeDocument/2006/relationships/hyperlink" Target="https://www.cbs.nl/nl-nl/maatwerk/2021/29/azw-aantal-kinderen-en-uren-in-de-kinderopvang-2019-2020" TargetMode="External"/><Relationship Id="rId64723" Type="http://schemas.openxmlformats.org/officeDocument/2006/relationships/hyperlink" Target="https://www.cbs.nl/nl-nl/maatwerk/2021/29/azw-aantal-kinderen-en-uren-in-de-kinderopvang-2019-2020" TargetMode="External"/><Relationship Id="rId4092" Type="http://schemas.openxmlformats.org/officeDocument/2006/relationships/hyperlink" Target="https://www.cbs.nl/nl-nl/maatwerk/2019/42/kinderopvang-naar-gemeente-2018" TargetMode="External"/><Relationship Id="rId23004" Type="http://schemas.openxmlformats.org/officeDocument/2006/relationships/hyperlink" Target="https://www.cbs.nl/nl-nl/maatwerk/2018/37/huishoudens-met-recht-op-kinderopvangtoeslag-2018" TargetMode="External"/><Relationship Id="rId30220" Type="http://schemas.openxmlformats.org/officeDocument/2006/relationships/hyperlink" Target="https://www.cbs.nl/nl-nl/maatwerk/2018/37/huishoudens-met-recht-op-kinderopvangtoeslag-2018" TargetMode="External"/><Relationship Id="rId41229" Type="http://schemas.openxmlformats.org/officeDocument/2006/relationships/hyperlink" Target="https://www.cbs.nl/nl-nl/maatwerk/2019/47/azw-kinderopvang-nederland-per-gemeente-2017-en-2018" TargetMode="External"/><Relationship Id="rId44799" Type="http://schemas.openxmlformats.org/officeDocument/2006/relationships/hyperlink" Target="https://www.cbs.nl/nl-nl/maatwerk/2019/47/azw-kinderopvang-nederland-per-gemeente-2017-en-2018" TargetMode="External"/><Relationship Id="rId55058" Type="http://schemas.openxmlformats.org/officeDocument/2006/relationships/hyperlink" Target="https://www.cbs.nl/nl-nl/maatwerk/2021/29/azw-aantal-kinderen-en-uren-in-de-kinderopvang-2019-2020" TargetMode="External"/><Relationship Id="rId62274" Type="http://schemas.openxmlformats.org/officeDocument/2006/relationships/hyperlink" Target="https://www.cbs.nl/nl-nl/maatwerk/2021/29/azw-aantal-kinderen-en-uren-in-de-kinderopvang-2019-2020" TargetMode="External"/><Relationship Id="rId9764" Type="http://schemas.openxmlformats.org/officeDocument/2006/relationships/hyperlink" Target="https://www.cbs.nl/nl-nl/maatwerk/2019/42/kinderopvang-naar-gemeente-2018" TargetMode="External"/><Relationship Id="rId12745" Type="http://schemas.openxmlformats.org/officeDocument/2006/relationships/hyperlink" Target="https://www.cbs.nl/nl-nl/maatwerk/2019/42/kinderopvang-naar-gemeente-2018" TargetMode="External"/><Relationship Id="rId19358" Type="http://schemas.openxmlformats.org/officeDocument/2006/relationships/hyperlink" Target="https://www.cbs.nl/nl-nl/maatwerk/2018/37/huishoudens-met-recht-op-kinderopvangtoeslag-2018" TargetMode="External"/><Relationship Id="rId26574" Type="http://schemas.openxmlformats.org/officeDocument/2006/relationships/hyperlink" Target="https://www.cbs.nl/nl-nl/maatwerk/2018/37/huishoudens-met-recht-op-kinderopvangtoeslag-2018" TargetMode="External"/><Relationship Id="rId33790" Type="http://schemas.openxmlformats.org/officeDocument/2006/relationships/hyperlink" Target="https://www.cbs.nl/nl-nl/maatwerk/2019/47/azw-kinderopvang-nederland-per-gemeente-2017-en-2018" TargetMode="External"/><Relationship Id="rId47272" Type="http://schemas.openxmlformats.org/officeDocument/2006/relationships/hyperlink" Target="https://www.cbs.nl/nl-nl/maatwerk/2019/47/azw-kinderopvang-nederland-per-gemeente-2017-en-2018" TargetMode="External"/><Relationship Id="rId49721" Type="http://schemas.openxmlformats.org/officeDocument/2006/relationships/hyperlink" Target="https://www.cbs.nl/nl-nl/maatwerk/2021/29/azw-aantal-kinderen-en-uren-in-de-kinderopvang-2019-2020" TargetMode="External"/><Relationship Id="rId51668" Type="http://schemas.openxmlformats.org/officeDocument/2006/relationships/hyperlink" Target="https://www.cbs.nl/nl-nl/maatwerk/2021/29/azw-aantal-kinderen-en-uren-in-de-kinderopvang-2019-2020" TargetMode="External"/><Relationship Id="rId65497" Type="http://schemas.openxmlformats.org/officeDocument/2006/relationships/hyperlink" Target="https://www.cbs.nl/nl-nl/maatwerk/2021/29/azw-aantal-kinderen-en-uren-in-de-kinderopvang-2019-2020" TargetMode="External"/><Relationship Id="rId2804" Type="http://schemas.openxmlformats.org/officeDocument/2006/relationships/hyperlink" Target="https://www.cbs.nl/nl-nl/maatwerk/2019/42/kinderopvang-naar-gemeente-2018" TargetMode="External"/><Relationship Id="rId9417" Type="http://schemas.openxmlformats.org/officeDocument/2006/relationships/hyperlink" Target="https://www.cbs.nl/nl-nl/maatwerk/2019/42/kinderopvang-naar-gemeente-2018" TargetMode="External"/><Relationship Id="rId10296" Type="http://schemas.openxmlformats.org/officeDocument/2006/relationships/hyperlink" Target="https://www.cbs.nl/nl-nl/maatwerk/2019/42/kinderopvang-naar-gemeente-2018" TargetMode="External"/><Relationship Id="rId15968" Type="http://schemas.openxmlformats.org/officeDocument/2006/relationships/hyperlink" Target="https://www.cbs.nl/nl-nl/maatwerk/2019/42/kinderopvang-naar-gemeente-2018" TargetMode="External"/><Relationship Id="rId26227" Type="http://schemas.openxmlformats.org/officeDocument/2006/relationships/hyperlink" Target="https://www.cbs.nl/nl-nl/maatwerk/2018/37/huishoudens-met-recht-op-kinderopvangtoeslag-2018" TargetMode="External"/><Relationship Id="rId29797" Type="http://schemas.openxmlformats.org/officeDocument/2006/relationships/hyperlink" Target="https://www.cbs.nl/nl-nl/maatwerk/2018/37/huishoudens-met-recht-op-kinderopvangtoeslag-2018" TargetMode="External"/><Relationship Id="rId33443" Type="http://schemas.openxmlformats.org/officeDocument/2006/relationships/hyperlink" Target="https://www.cbs.nl/nl-nl/maatwerk/2019/47/azw-kinderopvang-nederland-per-gemeente-2017-en-2018" TargetMode="External"/><Relationship Id="rId54141" Type="http://schemas.openxmlformats.org/officeDocument/2006/relationships/hyperlink" Target="https://www.cbs.nl/nl-nl/maatwerk/2021/29/azw-aantal-kinderen-en-uren-in-de-kinderopvang-2019-2020" TargetMode="External"/><Relationship Id="rId18441" Type="http://schemas.openxmlformats.org/officeDocument/2006/relationships/hyperlink" Target="https://www.cbs.nl/nl-nl/maatwerk/2018/37/huishoudens-met-recht-op-kinderopvangtoeslag-2018" TargetMode="External"/><Relationship Id="rId22837" Type="http://schemas.openxmlformats.org/officeDocument/2006/relationships/hyperlink" Target="https://www.cbs.nl/nl-nl/maatwerk/2018/37/huishoudens-met-recht-op-kinderopvangtoeslag-2018" TargetMode="External"/><Relationship Id="rId36666" Type="http://schemas.openxmlformats.org/officeDocument/2006/relationships/hyperlink" Target="https://www.cbs.nl/nl-nl/maatwerk/2019/47/azw-kinderopvang-nederland-per-gemeente-2017-en-2018" TargetMode="External"/><Relationship Id="rId40312" Type="http://schemas.openxmlformats.org/officeDocument/2006/relationships/hyperlink" Target="https://www.cbs.nl/nl-nl/maatwerk/2019/47/azw-kinderopvang-nederland-per-gemeente-2017-en-2018" TargetMode="External"/><Relationship Id="rId43882" Type="http://schemas.openxmlformats.org/officeDocument/2006/relationships/hyperlink" Target="https://www.cbs.nl/nl-nl/maatwerk/2019/47/azw-kinderopvang-nederland-per-gemeente-2017-en-2018" TargetMode="External"/><Relationship Id="rId59813" Type="http://schemas.openxmlformats.org/officeDocument/2006/relationships/hyperlink" Target="https://www.cbs.nl/nl-nl/maatwerk/2021/29/azw-aantal-kinderen-en-uren-in-de-kinderopvang-2019-2020" TargetMode="External"/><Relationship Id="rId61010" Type="http://schemas.openxmlformats.org/officeDocument/2006/relationships/hyperlink" Target="https://www.cbs.nl/nl-nl/maatwerk/2021/29/azw-aantal-kinderen-en-uren-in-de-kinderopvang-2019-2020" TargetMode="External"/><Relationship Id="rId3578" Type="http://schemas.openxmlformats.org/officeDocument/2006/relationships/hyperlink" Target="https://www.cbs.nl/nl-nl/maatwerk/2019/42/kinderopvang-naar-gemeente-2018" TargetMode="External"/><Relationship Id="rId8500" Type="http://schemas.openxmlformats.org/officeDocument/2006/relationships/hyperlink" Target="https://www.cbs.nl/nl-nl/maatwerk/2019/42/kinderopvang-naar-gemeente-2018" TargetMode="External"/><Relationship Id="rId20388" Type="http://schemas.openxmlformats.org/officeDocument/2006/relationships/hyperlink" Target="https://www.cbs.nl/nl-nl/maatwerk/2018/37/huishoudens-met-recht-op-kinderopvangtoeslag-2018" TargetMode="External"/><Relationship Id="rId25310" Type="http://schemas.openxmlformats.org/officeDocument/2006/relationships/hyperlink" Target="https://www.cbs.nl/nl-nl/maatwerk/2018/37/huishoudens-met-recht-op-kinderopvangtoeslag-2018" TargetMode="External"/><Relationship Id="rId36319" Type="http://schemas.openxmlformats.org/officeDocument/2006/relationships/hyperlink" Target="https://www.cbs.nl/nl-nl/maatwerk/2019/47/azw-kinderopvang-nederland-per-gemeente-2017-en-2018" TargetMode="External"/><Relationship Id="rId39889" Type="http://schemas.openxmlformats.org/officeDocument/2006/relationships/hyperlink" Target="https://www.cbs.nl/nl-nl/maatwerk/2019/47/azw-kinderopvang-nederland-per-gemeente-2017-en-2018" TargetMode="External"/><Relationship Id="rId43535" Type="http://schemas.openxmlformats.org/officeDocument/2006/relationships/hyperlink" Target="https://www.cbs.nl/nl-nl/maatwerk/2019/47/azw-kinderopvang-nederland-per-gemeente-2017-en-2018" TargetMode="External"/><Relationship Id="rId50751" Type="http://schemas.openxmlformats.org/officeDocument/2006/relationships/hyperlink" Target="https://www.cbs.nl/nl-nl/maatwerk/2021/29/azw-aantal-kinderen-en-uren-in-de-kinderopvang-2019-2020" TargetMode="External"/><Relationship Id="rId57364" Type="http://schemas.openxmlformats.org/officeDocument/2006/relationships/hyperlink" Target="https://www.cbs.nl/nl-nl/maatwerk/2021/29/azw-aantal-kinderen-en-uren-in-de-kinderopvang-2019-2020" TargetMode="External"/><Relationship Id="rId64580" Type="http://schemas.openxmlformats.org/officeDocument/2006/relationships/hyperlink" Target="https://www.cbs.nl/nl-nl/maatwerk/2021/29/azw-aantal-kinderen-en-uren-in-de-kinderopvang-2019-2020" TargetMode="External"/><Relationship Id="rId6051" Type="http://schemas.openxmlformats.org/officeDocument/2006/relationships/hyperlink" Target="https://www.cbs.nl/nl-nl/maatwerk/2019/42/kinderopvang-naar-gemeente-2018" TargetMode="External"/><Relationship Id="rId28533" Type="http://schemas.openxmlformats.org/officeDocument/2006/relationships/hyperlink" Target="https://www.cbs.nl/nl-nl/maatwerk/2018/37/huishoudens-met-recht-op-kinderopvangtoeslag-2018" TargetMode="External"/><Relationship Id="rId28880" Type="http://schemas.openxmlformats.org/officeDocument/2006/relationships/hyperlink" Target="https://www.cbs.nl/nl-nl/maatwerk/2018/37/huishoudens-met-recht-op-kinderopvangtoeslag-2018" TargetMode="External"/><Relationship Id="rId41086" Type="http://schemas.openxmlformats.org/officeDocument/2006/relationships/hyperlink" Target="https://www.cbs.nl/nl-nl/maatwerk/2019/47/azw-kinderopvang-nederland-per-gemeente-2017-en-2018" TargetMode="External"/><Relationship Id="rId46758" Type="http://schemas.openxmlformats.org/officeDocument/2006/relationships/hyperlink" Target="https://www.cbs.nl/nl-nl/maatwerk/2019/47/azw-kinderopvang-nederland-per-gemeente-2017-en-2018" TargetMode="External"/><Relationship Id="rId50404" Type="http://schemas.openxmlformats.org/officeDocument/2006/relationships/hyperlink" Target="https://www.cbs.nl/nl-nl/maatwerk/2021/29/azw-aantal-kinderen-en-uren-in-de-kinderopvang-2019-2020" TargetMode="External"/><Relationship Id="rId53974" Type="http://schemas.openxmlformats.org/officeDocument/2006/relationships/hyperlink" Target="https://www.cbs.nl/nl-nl/maatwerk/2021/29/azw-aantal-kinderen-en-uren-in-de-kinderopvang-2019-2020" TargetMode="External"/><Relationship Id="rId57017" Type="http://schemas.openxmlformats.org/officeDocument/2006/relationships/hyperlink" Target="https://www.cbs.nl/nl-nl/maatwerk/2021/29/azw-aantal-kinderen-en-uren-in-de-kinderopvang-2019-2020" TargetMode="External"/><Relationship Id="rId64233" Type="http://schemas.openxmlformats.org/officeDocument/2006/relationships/hyperlink" Target="https://www.cbs.nl/nl-nl/maatwerk/2021/29/azw-aantal-kinderen-en-uren-in-de-kinderopvang-2019-2020" TargetMode="External"/><Relationship Id="rId9274" Type="http://schemas.openxmlformats.org/officeDocument/2006/relationships/hyperlink" Target="https://www.cbs.nl/nl-nl/maatwerk/2019/42/kinderopvang-naar-gemeente-2018" TargetMode="External"/><Relationship Id="rId14704" Type="http://schemas.openxmlformats.org/officeDocument/2006/relationships/hyperlink" Target="https://www.cbs.nl/nl-nl/maatwerk/2019/42/kinderopvang-naar-gemeente-2018" TargetMode="External"/><Relationship Id="rId21920" Type="http://schemas.openxmlformats.org/officeDocument/2006/relationships/hyperlink" Target="https://www.cbs.nl/nl-nl/maatwerk/2018/37/huishoudens-met-recht-op-kinderopvangtoeslag-2018" TargetMode="External"/><Relationship Id="rId26084" Type="http://schemas.openxmlformats.org/officeDocument/2006/relationships/hyperlink" Target="https://www.cbs.nl/nl-nl/maatwerk/2018/37/huishoudens-met-recht-op-kinderopvangtoeslag-2018" TargetMode="External"/><Relationship Id="rId32929" Type="http://schemas.openxmlformats.org/officeDocument/2006/relationships/hyperlink" Target="https://www.cbs.nl/nl-nl/maatwerk/2019/47/azw-kinderopvang-nederland-per-gemeente-2017-en-2018" TargetMode="External"/><Relationship Id="rId35402" Type="http://schemas.openxmlformats.org/officeDocument/2006/relationships/hyperlink" Target="https://www.cbs.nl/nl-nl/maatwerk/2019/47/azw-kinderopvang-nederland-per-gemeente-2017-en-2018" TargetMode="External"/><Relationship Id="rId49231" Type="http://schemas.openxmlformats.org/officeDocument/2006/relationships/hyperlink" Target="https://www.cbs.nl/nl-nl/maatwerk/2021/29/azw-aantal-kinderen-en-uren-in-de-kinderopvang-2019-2020" TargetMode="External"/><Relationship Id="rId53627" Type="http://schemas.openxmlformats.org/officeDocument/2006/relationships/hyperlink" Target="https://www.cbs.nl/nl-nl/maatwerk/2021/29/azw-aantal-kinderen-en-uren-in-de-kinderopvang-2019-2020" TargetMode="External"/><Relationship Id="rId60843" Type="http://schemas.openxmlformats.org/officeDocument/2006/relationships/hyperlink" Target="https://www.cbs.nl/nl-nl/maatwerk/2021/29/azw-aantal-kinderen-en-uren-in-de-kinderopvang-2019-2020" TargetMode="External"/><Relationship Id="rId633" Type="http://schemas.openxmlformats.org/officeDocument/2006/relationships/hyperlink" Target="https://www.cbs.nl/nl-nl/maatwerk/2019/42/kinderopvang-naar-gemeente-2018" TargetMode="External"/><Relationship Id="rId980" Type="http://schemas.openxmlformats.org/officeDocument/2006/relationships/hyperlink" Target="https://www.cbs.nl/nl-nl/maatwerk/2019/42/kinderopvang-naar-gemeente-2018" TargetMode="External"/><Relationship Id="rId2314" Type="http://schemas.openxmlformats.org/officeDocument/2006/relationships/hyperlink" Target="https://www.cbs.nl/nl-nl/maatwerk/2019/42/kinderopvang-naar-gemeente-2018" TargetMode="External"/><Relationship Id="rId2661" Type="http://schemas.openxmlformats.org/officeDocument/2006/relationships/hyperlink" Target="https://www.cbs.nl/nl-nl/maatwerk/2019/42/kinderopvang-naar-gemeente-2018" TargetMode="External"/><Relationship Id="rId12255" Type="http://schemas.openxmlformats.org/officeDocument/2006/relationships/hyperlink" Target="https://www.cbs.nl/nl-nl/maatwerk/2019/42/kinderopvang-naar-gemeente-2018" TargetMode="External"/><Relationship Id="rId17927" Type="http://schemas.openxmlformats.org/officeDocument/2006/relationships/hyperlink" Target="https://www.cbs.nl/nl-nl/maatwerk/2018/37/huishoudens-met-recht-op-kinderopvangtoeslag-2018" TargetMode="External"/><Relationship Id="rId38972" Type="http://schemas.openxmlformats.org/officeDocument/2006/relationships/hyperlink" Target="https://www.cbs.nl/nl-nl/maatwerk/2019/47/azw-kinderopvang-nederland-per-gemeente-2017-en-2018" TargetMode="External"/><Relationship Id="rId51178" Type="http://schemas.openxmlformats.org/officeDocument/2006/relationships/hyperlink" Target="https://www.cbs.nl/nl-nl/maatwerk/2021/29/azw-aantal-kinderen-en-uren-in-de-kinderopvang-2019-2020" TargetMode="External"/><Relationship Id="rId56100" Type="http://schemas.openxmlformats.org/officeDocument/2006/relationships/hyperlink" Target="https://www.cbs.nl/nl-nl/maatwerk/2021/29/azw-aantal-kinderen-en-uren-in-de-kinderopvang-2019-2020" TargetMode="External"/><Relationship Id="rId59670" Type="http://schemas.openxmlformats.org/officeDocument/2006/relationships/hyperlink" Target="https://www.cbs.nl/nl-nl/maatwerk/2021/29/azw-aantal-kinderen-en-uren-in-de-kinderopvang-2019-2020" TargetMode="External"/><Relationship Id="rId5884" Type="http://schemas.openxmlformats.org/officeDocument/2006/relationships/hyperlink" Target="https://www.cbs.nl/nl-nl/maatwerk/2019/42/kinderopvang-naar-gemeente-2018" TargetMode="External"/><Relationship Id="rId15478" Type="http://schemas.openxmlformats.org/officeDocument/2006/relationships/hyperlink" Target="https://www.cbs.nl/nl-nl/maatwerk/2019/42/kinderopvang-naar-gemeente-2018" TargetMode="External"/><Relationship Id="rId22694" Type="http://schemas.openxmlformats.org/officeDocument/2006/relationships/hyperlink" Target="https://www.cbs.nl/nl-nl/maatwerk/2018/37/huishoudens-met-recht-op-kinderopvangtoeslag-2018" TargetMode="External"/><Relationship Id="rId36176" Type="http://schemas.openxmlformats.org/officeDocument/2006/relationships/hyperlink" Target="https://www.cbs.nl/nl-nl/maatwerk/2019/47/azw-kinderopvang-nederland-per-gemeente-2017-en-2018" TargetMode="External"/><Relationship Id="rId38625" Type="http://schemas.openxmlformats.org/officeDocument/2006/relationships/hyperlink" Target="https://www.cbs.nl/nl-nl/maatwerk/2019/47/azw-kinderopvang-nederland-per-gemeente-2017-en-2018" TargetMode="External"/><Relationship Id="rId45841" Type="http://schemas.openxmlformats.org/officeDocument/2006/relationships/hyperlink" Target="https://www.cbs.nl/nl-nl/maatwerk/2019/47/azw-kinderopvang-nederland-per-gemeente-2017-en-2018" TargetMode="External"/><Relationship Id="rId59323" Type="http://schemas.openxmlformats.org/officeDocument/2006/relationships/hyperlink" Target="https://www.cbs.nl/nl-nl/maatwerk/2021/29/azw-aantal-kinderen-en-uren-in-de-kinderopvang-2019-2020" TargetMode="External"/><Relationship Id="rId63719" Type="http://schemas.openxmlformats.org/officeDocument/2006/relationships/hyperlink" Target="https://www.cbs.nl/nl-nl/maatwerk/2021/29/azw-aantal-kinderen-en-uren-in-de-kinderopvang-2019-2020" TargetMode="External"/><Relationship Id="rId3088" Type="http://schemas.openxmlformats.org/officeDocument/2006/relationships/hyperlink" Target="https://www.cbs.nl/nl-nl/maatwerk/2019/42/kinderopvang-naar-gemeente-2018" TargetMode="External"/><Relationship Id="rId5537" Type="http://schemas.openxmlformats.org/officeDocument/2006/relationships/hyperlink" Target="https://www.cbs.nl/nl-nl/maatwerk/2019/42/kinderopvang-naar-gemeente-2018" TargetMode="External"/><Relationship Id="rId22347" Type="http://schemas.openxmlformats.org/officeDocument/2006/relationships/hyperlink" Target="https://www.cbs.nl/nl-nl/maatwerk/2018/37/huishoudens-met-recht-op-kinderopvangtoeslag-2018" TargetMode="External"/><Relationship Id="rId43045" Type="http://schemas.openxmlformats.org/officeDocument/2006/relationships/hyperlink" Target="https://www.cbs.nl/nl-nl/maatwerk/2019/47/azw-kinderopvang-nederland-per-gemeente-2017-en-2018" TargetMode="External"/><Relationship Id="rId43392" Type="http://schemas.openxmlformats.org/officeDocument/2006/relationships/hyperlink" Target="https://www.cbs.nl/nl-nl/maatwerk/2019/47/azw-kinderopvang-nederland-per-gemeente-2017-en-2018" TargetMode="External"/><Relationship Id="rId50261" Type="http://schemas.openxmlformats.org/officeDocument/2006/relationships/hyperlink" Target="https://www.cbs.nl/nl-nl/maatwerk/2021/29/azw-aantal-kinderen-en-uren-in-de-kinderopvang-2019-2020" TargetMode="External"/><Relationship Id="rId52710" Type="http://schemas.openxmlformats.org/officeDocument/2006/relationships/hyperlink" Target="https://www.cbs.nl/nl-nl/maatwerk/2021/29/azw-aantal-kinderen-en-uren-in-de-kinderopvang-2019-2020" TargetMode="External"/><Relationship Id="rId64090" Type="http://schemas.openxmlformats.org/officeDocument/2006/relationships/hyperlink" Target="https://www.cbs.nl/nl-nl/maatwerk/2021/29/azw-aantal-kinderen-en-uren-in-de-kinderopvang-2019-2020" TargetMode="External"/><Relationship Id="rId8010" Type="http://schemas.openxmlformats.org/officeDocument/2006/relationships/hyperlink" Target="https://www.cbs.nl/nl-nl/maatwerk/2019/42/kinderopvang-naar-gemeente-2018" TargetMode="External"/><Relationship Id="rId14561" Type="http://schemas.openxmlformats.org/officeDocument/2006/relationships/hyperlink" Target="https://www.cbs.nl/nl-nl/maatwerk/2019/42/kinderopvang-naar-gemeente-2018" TargetMode="External"/><Relationship Id="rId28390" Type="http://schemas.openxmlformats.org/officeDocument/2006/relationships/hyperlink" Target="https://www.cbs.nl/nl-nl/maatwerk/2018/37/huishoudens-met-recht-op-kinderopvangtoeslag-2018" TargetMode="External"/><Relationship Id="rId32786" Type="http://schemas.openxmlformats.org/officeDocument/2006/relationships/hyperlink" Target="https://www.cbs.nl/nl-nl/maatwerk/2019/47/azw-kinderopvang-nederland-per-gemeente-2017-en-2018" TargetMode="External"/><Relationship Id="rId39399" Type="http://schemas.openxmlformats.org/officeDocument/2006/relationships/hyperlink" Target="https://www.cbs.nl/nl-nl/maatwerk/2019/47/azw-kinderopvang-nederland-per-gemeente-2017-en-2018" TargetMode="External"/><Relationship Id="rId48717" Type="http://schemas.openxmlformats.org/officeDocument/2006/relationships/hyperlink" Target="https://www.cbs.nl/nl-nl/maatwerk/2019/47/azw-kinderopvang-nederland-per-gemeente-2017-en-2018" TargetMode="External"/><Relationship Id="rId55933" Type="http://schemas.openxmlformats.org/officeDocument/2006/relationships/hyperlink" Target="https://www.cbs.nl/nl-nl/maatwerk/2021/29/azw-aantal-kinderen-en-uren-in-de-kinderopvang-2019-2020" TargetMode="External"/><Relationship Id="rId4620" Type="http://schemas.openxmlformats.org/officeDocument/2006/relationships/hyperlink" Target="https://www.cbs.nl/nl-nl/maatwerk/2019/42/kinderopvang-naar-gemeente-2018" TargetMode="External"/><Relationship Id="rId14214" Type="http://schemas.openxmlformats.org/officeDocument/2006/relationships/hyperlink" Target="https://www.cbs.nl/nl-nl/maatwerk/2019/42/kinderopvang-naar-gemeente-2018" TargetMode="External"/><Relationship Id="rId21430" Type="http://schemas.openxmlformats.org/officeDocument/2006/relationships/hyperlink" Target="https://www.cbs.nl/nl-nl/maatwerk/2018/37/huishoudens-met-recht-op-kinderopvangtoeslag-2018" TargetMode="External"/><Relationship Id="rId28043" Type="http://schemas.openxmlformats.org/officeDocument/2006/relationships/hyperlink" Target="https://www.cbs.nl/nl-nl/maatwerk/2018/37/huishoudens-met-recht-op-kinderopvangtoeslag-2018" TargetMode="External"/><Relationship Id="rId32439" Type="http://schemas.openxmlformats.org/officeDocument/2006/relationships/hyperlink" Target="https://www.cbs.nl/nl-nl/maatwerk/2018/37/huishoudens-met-recht-op-kinderopvangtoeslag-2018" TargetMode="External"/><Relationship Id="rId46268" Type="http://schemas.openxmlformats.org/officeDocument/2006/relationships/hyperlink" Target="https://www.cbs.nl/nl-nl/maatwerk/2019/47/azw-kinderopvang-nederland-per-gemeente-2017-en-2018" TargetMode="External"/><Relationship Id="rId53484" Type="http://schemas.openxmlformats.org/officeDocument/2006/relationships/hyperlink" Target="https://www.cbs.nl/nl-nl/maatwerk/2021/29/azw-aantal-kinderen-en-uren-in-de-kinderopvang-2019-2020" TargetMode="External"/><Relationship Id="rId62802" Type="http://schemas.openxmlformats.org/officeDocument/2006/relationships/hyperlink" Target="https://www.cbs.nl/nl-nl/maatwerk/2021/29/azw-aantal-kinderen-en-uren-in-de-kinderopvang-2019-2020" TargetMode="External"/><Relationship Id="rId490" Type="http://schemas.openxmlformats.org/officeDocument/2006/relationships/hyperlink" Target="https://www.cbs.nl/nl-nl/maatwerk/2019/42/kinderopvang-naar-gemeente-2018" TargetMode="External"/><Relationship Id="rId2171" Type="http://schemas.openxmlformats.org/officeDocument/2006/relationships/hyperlink" Target="https://www.cbs.nl/nl-nl/maatwerk/2019/42/kinderopvang-naar-gemeente-2018" TargetMode="External"/><Relationship Id="rId17784" Type="http://schemas.openxmlformats.org/officeDocument/2006/relationships/hyperlink" Target="https://www.cbs.nl/nl-nl/maatwerk/2018/37/huishoudens-met-recht-op-kinderopvangtoeslag-2018" TargetMode="External"/><Relationship Id="rId38482" Type="http://schemas.openxmlformats.org/officeDocument/2006/relationships/hyperlink" Target="https://www.cbs.nl/nl-nl/maatwerk/2019/47/azw-kinderopvang-nederland-per-gemeente-2017-en-2018" TargetMode="External"/><Relationship Id="rId42878" Type="http://schemas.openxmlformats.org/officeDocument/2006/relationships/hyperlink" Target="https://www.cbs.nl/nl-nl/maatwerk/2019/47/azw-kinderopvang-nederland-per-gemeente-2017-en-2018" TargetMode="External"/><Relationship Id="rId53137" Type="http://schemas.openxmlformats.org/officeDocument/2006/relationships/hyperlink" Target="https://www.cbs.nl/nl-nl/maatwerk/2021/29/azw-aantal-kinderen-en-uren-in-de-kinderopvang-2019-2020" TargetMode="External"/><Relationship Id="rId58809" Type="http://schemas.openxmlformats.org/officeDocument/2006/relationships/hyperlink" Target="https://www.cbs.nl/nl-nl/maatwerk/2021/29/azw-aantal-kinderen-en-uren-in-de-kinderopvang-2019-2020" TargetMode="External"/><Relationship Id="rId60353" Type="http://schemas.openxmlformats.org/officeDocument/2006/relationships/hyperlink" Target="https://www.cbs.nl/nl-nl/maatwerk/2021/29/azw-aantal-kinderen-en-uren-in-de-kinderopvang-2019-2020" TargetMode="External"/><Relationship Id="rId143" Type="http://schemas.openxmlformats.org/officeDocument/2006/relationships/hyperlink" Target="https://www.cbs.nl/nl-nl/maatwerk/2019/42/kinderopvang-naar-gemeente-2018" TargetMode="External"/><Relationship Id="rId5394" Type="http://schemas.openxmlformats.org/officeDocument/2006/relationships/hyperlink" Target="https://www.cbs.nl/nl-nl/maatwerk/2019/42/kinderopvang-naar-gemeente-2018" TargetMode="External"/><Relationship Id="rId7843" Type="http://schemas.openxmlformats.org/officeDocument/2006/relationships/hyperlink" Target="https://www.cbs.nl/nl-nl/maatwerk/2019/42/kinderopvang-naar-gemeente-2018" TargetMode="External"/><Relationship Id="rId10824" Type="http://schemas.openxmlformats.org/officeDocument/2006/relationships/hyperlink" Target="https://www.cbs.nl/nl-nl/maatwerk/2019/42/kinderopvang-naar-gemeente-2018" TargetMode="External"/><Relationship Id="rId17437" Type="http://schemas.openxmlformats.org/officeDocument/2006/relationships/hyperlink" Target="https://www.cbs.nl/nl-nl/maatwerk/2018/37/huishoudens-met-recht-op-kinderopvangtoeslag-2018" TargetMode="External"/><Relationship Id="rId24653" Type="http://schemas.openxmlformats.org/officeDocument/2006/relationships/hyperlink" Target="https://www.cbs.nl/nl-nl/maatwerk/2018/37/huishoudens-met-recht-op-kinderopvangtoeslag-2018" TargetMode="External"/><Relationship Id="rId38135" Type="http://schemas.openxmlformats.org/officeDocument/2006/relationships/hyperlink" Target="https://www.cbs.nl/nl-nl/maatwerk/2019/47/azw-kinderopvang-nederland-per-gemeente-2017-en-2018" TargetMode="External"/><Relationship Id="rId45351" Type="http://schemas.openxmlformats.org/officeDocument/2006/relationships/hyperlink" Target="https://www.cbs.nl/nl-nl/maatwerk/2019/47/azw-kinderopvang-nederland-per-gemeente-2017-en-2018" TargetMode="External"/><Relationship Id="rId47800" Type="http://schemas.openxmlformats.org/officeDocument/2006/relationships/hyperlink" Target="https://www.cbs.nl/nl-nl/maatwerk/2019/47/azw-kinderopvang-nederland-per-gemeente-2017-en-2018" TargetMode="External"/><Relationship Id="rId59180" Type="http://schemas.openxmlformats.org/officeDocument/2006/relationships/hyperlink" Target="https://www.cbs.nl/nl-nl/maatwerk/2021/29/azw-aantal-kinderen-en-uren-in-de-kinderopvang-2019-2020" TargetMode="External"/><Relationship Id="rId60006" Type="http://schemas.openxmlformats.org/officeDocument/2006/relationships/hyperlink" Target="https://www.cbs.nl/nl-nl/maatwerk/2021/29/azw-aantal-kinderen-en-uren-in-de-kinderopvang-2019-2020" TargetMode="External"/><Relationship Id="rId63576" Type="http://schemas.openxmlformats.org/officeDocument/2006/relationships/hyperlink" Target="https://www.cbs.nl/nl-nl/maatwerk/2021/29/azw-aantal-kinderen-en-uren-in-de-kinderopvang-2019-2020" TargetMode="External"/><Relationship Id="rId5047" Type="http://schemas.openxmlformats.org/officeDocument/2006/relationships/hyperlink" Target="https://www.cbs.nl/nl-nl/maatwerk/2019/42/kinderopvang-naar-gemeente-2018" TargetMode="External"/><Relationship Id="rId24306" Type="http://schemas.openxmlformats.org/officeDocument/2006/relationships/hyperlink" Target="https://www.cbs.nl/nl-nl/maatwerk/2018/37/huishoudens-met-recht-op-kinderopvangtoeslag-2018" TargetMode="External"/><Relationship Id="rId27876" Type="http://schemas.openxmlformats.org/officeDocument/2006/relationships/hyperlink" Target="https://www.cbs.nl/nl-nl/maatwerk/2018/37/huishoudens-met-recht-op-kinderopvangtoeslag-2018" TargetMode="External"/><Relationship Id="rId31522" Type="http://schemas.openxmlformats.org/officeDocument/2006/relationships/hyperlink" Target="https://www.cbs.nl/nl-nl/maatwerk/2018/37/huishoudens-met-recht-op-kinderopvangtoeslag-2018" TargetMode="External"/><Relationship Id="rId45004" Type="http://schemas.openxmlformats.org/officeDocument/2006/relationships/hyperlink" Target="https://www.cbs.nl/nl-nl/maatwerk/2019/47/azw-kinderopvang-nederland-per-gemeente-2017-en-2018" TargetMode="External"/><Relationship Id="rId52220" Type="http://schemas.openxmlformats.org/officeDocument/2006/relationships/hyperlink" Target="https://www.cbs.nl/nl-nl/maatwerk/2021/29/azw-aantal-kinderen-en-uren-in-de-kinderopvang-2019-2020" TargetMode="External"/><Relationship Id="rId63229" Type="http://schemas.openxmlformats.org/officeDocument/2006/relationships/hyperlink" Target="https://www.cbs.nl/nl-nl/maatwerk/2021/29/azw-aantal-kinderen-en-uren-in-de-kinderopvang-2019-2020" TargetMode="External"/><Relationship Id="rId11598" Type="http://schemas.openxmlformats.org/officeDocument/2006/relationships/hyperlink" Target="https://www.cbs.nl/nl-nl/maatwerk/2019/42/kinderopvang-naar-gemeente-2018" TargetMode="External"/><Relationship Id="rId16520" Type="http://schemas.openxmlformats.org/officeDocument/2006/relationships/hyperlink" Target="https://www.cbs.nl/nl-nl/maatwerk/2018/37/huishoudens-met-recht-op-kinderopvangtoeslag-2018" TargetMode="External"/><Relationship Id="rId20916" Type="http://schemas.openxmlformats.org/officeDocument/2006/relationships/hyperlink" Target="https://www.cbs.nl/nl-nl/maatwerk/2018/37/huishoudens-met-recht-op-kinderopvangtoeslag-2018" TargetMode="External"/><Relationship Id="rId27529" Type="http://schemas.openxmlformats.org/officeDocument/2006/relationships/hyperlink" Target="https://www.cbs.nl/nl-nl/maatwerk/2018/37/huishoudens-met-recht-op-kinderopvangtoeslag-2018" TargetMode="External"/><Relationship Id="rId34745" Type="http://schemas.openxmlformats.org/officeDocument/2006/relationships/hyperlink" Target="https://www.cbs.nl/nl-nl/maatwerk/2019/47/azw-kinderopvang-nederland-per-gemeente-2017-en-2018" TargetMode="External"/><Relationship Id="rId41961" Type="http://schemas.openxmlformats.org/officeDocument/2006/relationships/hyperlink" Target="https://www.cbs.nl/nl-nl/maatwerk/2019/47/azw-kinderopvang-nederland-per-gemeente-2017-en-2018" TargetMode="External"/><Relationship Id="rId48574" Type="http://schemas.openxmlformats.org/officeDocument/2006/relationships/hyperlink" Target="https://www.cbs.nl/nl-nl/maatwerk/2019/47/azw-kinderopvang-nederland-per-gemeente-2017-en-2018" TargetMode="External"/><Relationship Id="rId55790" Type="http://schemas.openxmlformats.org/officeDocument/2006/relationships/hyperlink" Target="https://www.cbs.nl/nl-nl/maatwerk/2021/29/azw-aantal-kinderen-en-uren-in-de-kinderopvang-2019-2020" TargetMode="External"/><Relationship Id="rId1657" Type="http://schemas.openxmlformats.org/officeDocument/2006/relationships/hyperlink" Target="https://www.cbs.nl/nl-nl/maatwerk/2019/42/kinderopvang-naar-gemeente-2018" TargetMode="External"/><Relationship Id="rId14071" Type="http://schemas.openxmlformats.org/officeDocument/2006/relationships/hyperlink" Target="https://www.cbs.nl/nl-nl/maatwerk/2019/42/kinderopvang-naar-gemeente-2018" TargetMode="External"/><Relationship Id="rId32296" Type="http://schemas.openxmlformats.org/officeDocument/2006/relationships/hyperlink" Target="https://www.cbs.nl/nl-nl/maatwerk/2018/37/huishoudens-met-recht-op-kinderopvangtoeslag-2018" TargetMode="External"/><Relationship Id="rId37968" Type="http://schemas.openxmlformats.org/officeDocument/2006/relationships/hyperlink" Target="https://www.cbs.nl/nl-nl/maatwerk/2019/47/azw-kinderopvang-nederland-per-gemeente-2017-en-2018" TargetMode="External"/><Relationship Id="rId41614" Type="http://schemas.openxmlformats.org/officeDocument/2006/relationships/hyperlink" Target="https://www.cbs.nl/nl-nl/maatwerk/2019/47/azw-kinderopvang-nederland-per-gemeente-2017-en-2018" TargetMode="External"/><Relationship Id="rId48227" Type="http://schemas.openxmlformats.org/officeDocument/2006/relationships/hyperlink" Target="https://www.cbs.nl/nl-nl/maatwerk/2019/47/azw-kinderopvang-nederland-per-gemeente-2017-en-2018" TargetMode="External"/><Relationship Id="rId55443" Type="http://schemas.openxmlformats.org/officeDocument/2006/relationships/hyperlink" Target="https://www.cbs.nl/nl-nl/maatwerk/2021/29/azw-aantal-kinderen-en-uren-in-de-kinderopvang-2019-2020" TargetMode="External"/><Relationship Id="rId4130" Type="http://schemas.openxmlformats.org/officeDocument/2006/relationships/hyperlink" Target="https://www.cbs.nl/nl-nl/maatwerk/2019/42/kinderopvang-naar-gemeente-2018" TargetMode="External"/><Relationship Id="rId9802" Type="http://schemas.openxmlformats.org/officeDocument/2006/relationships/hyperlink" Target="https://www.cbs.nl/nl-nl/maatwerk/2019/42/kinderopvang-naar-gemeente-2018" TargetMode="External"/><Relationship Id="rId17294" Type="http://schemas.openxmlformats.org/officeDocument/2006/relationships/hyperlink" Target="https://www.cbs.nl/nl-nl/maatwerk/2018/37/huishoudens-met-recht-op-kinderopvangtoeslag-2018" TargetMode="External"/><Relationship Id="rId19743" Type="http://schemas.openxmlformats.org/officeDocument/2006/relationships/hyperlink" Target="https://www.cbs.nl/nl-nl/maatwerk/2018/37/huishoudens-met-recht-op-kinderopvangtoeslag-2018" TargetMode="External"/><Relationship Id="rId44837" Type="http://schemas.openxmlformats.org/officeDocument/2006/relationships/hyperlink" Target="https://www.cbs.nl/nl-nl/maatwerk/2019/47/azw-kinderopvang-nederland-per-gemeente-2017-en-2018" TargetMode="External"/><Relationship Id="rId58666" Type="http://schemas.openxmlformats.org/officeDocument/2006/relationships/hyperlink" Target="https://www.cbs.nl/nl-nl/maatwerk/2021/29/azw-aantal-kinderen-en-uren-in-de-kinderopvang-2019-2020" TargetMode="External"/><Relationship Id="rId62312" Type="http://schemas.openxmlformats.org/officeDocument/2006/relationships/hyperlink" Target="https://www.cbs.nl/nl-nl/maatwerk/2021/29/azw-aantal-kinderen-en-uren-in-de-kinderopvang-2019-2020" TargetMode="External"/><Relationship Id="rId16" Type="http://schemas.openxmlformats.org/officeDocument/2006/relationships/hyperlink" Target="https://www.cbs.nl/nl-nl/maatwerk/2019/42/kinderopvang-naar-gemeente-2018" TargetMode="External"/><Relationship Id="rId7353" Type="http://schemas.openxmlformats.org/officeDocument/2006/relationships/hyperlink" Target="https://www.cbs.nl/nl-nl/maatwerk/2019/42/kinderopvang-naar-gemeente-2018" TargetMode="External"/><Relationship Id="rId10681" Type="http://schemas.openxmlformats.org/officeDocument/2006/relationships/hyperlink" Target="https://www.cbs.nl/nl-nl/maatwerk/2019/42/kinderopvang-naar-gemeente-2018" TargetMode="External"/><Relationship Id="rId24163" Type="http://schemas.openxmlformats.org/officeDocument/2006/relationships/hyperlink" Target="https://www.cbs.nl/nl-nl/maatwerk/2018/37/huishoudens-met-recht-op-kinderopvangtoeslag-2018" TargetMode="External"/><Relationship Id="rId26612" Type="http://schemas.openxmlformats.org/officeDocument/2006/relationships/hyperlink" Target="https://www.cbs.nl/nl-nl/maatwerk/2018/37/huishoudens-met-recht-op-kinderopvangtoeslag-2018" TargetMode="External"/><Relationship Id="rId42388" Type="http://schemas.openxmlformats.org/officeDocument/2006/relationships/hyperlink" Target="https://www.cbs.nl/nl-nl/maatwerk/2019/47/azw-kinderopvang-nederland-per-gemeente-2017-en-2018" TargetMode="External"/><Relationship Id="rId47310" Type="http://schemas.openxmlformats.org/officeDocument/2006/relationships/hyperlink" Target="https://www.cbs.nl/nl-nl/maatwerk/2019/47/azw-kinderopvang-nederland-per-gemeente-2017-en-2018" TargetMode="External"/><Relationship Id="rId51706" Type="http://schemas.openxmlformats.org/officeDocument/2006/relationships/hyperlink" Target="https://www.cbs.nl/nl-nl/maatwerk/2021/29/azw-aantal-kinderen-en-uren-in-de-kinderopvang-2019-2020" TargetMode="External"/><Relationship Id="rId58319" Type="http://schemas.openxmlformats.org/officeDocument/2006/relationships/hyperlink" Target="https://www.cbs.nl/nl-nl/maatwerk/2021/29/azw-aantal-kinderen-en-uren-in-de-kinderopvang-2019-2020" TargetMode="External"/><Relationship Id="rId7006" Type="http://schemas.openxmlformats.org/officeDocument/2006/relationships/hyperlink" Target="https://www.cbs.nl/nl-nl/maatwerk/2019/42/kinderopvang-naar-gemeente-2018" TargetMode="External"/><Relationship Id="rId10334" Type="http://schemas.openxmlformats.org/officeDocument/2006/relationships/hyperlink" Target="https://www.cbs.nl/nl-nl/maatwerk/2019/42/kinderopvang-naar-gemeente-2018" TargetMode="External"/><Relationship Id="rId29835" Type="http://schemas.openxmlformats.org/officeDocument/2006/relationships/hyperlink" Target="https://www.cbs.nl/nl-nl/maatwerk/2018/37/huishoudens-met-recht-op-kinderopvangtoeslag-2018" TargetMode="External"/><Relationship Id="rId31032" Type="http://schemas.openxmlformats.org/officeDocument/2006/relationships/hyperlink" Target="https://www.cbs.nl/nl-nl/maatwerk/2018/37/huishoudens-met-recht-op-kinderopvangtoeslag-2018" TargetMode="External"/><Relationship Id="rId63086" Type="http://schemas.openxmlformats.org/officeDocument/2006/relationships/hyperlink" Target="https://www.cbs.nl/nl-nl/maatwerk/2021/29/azw-aantal-kinderen-en-uren-in-de-kinderopvang-2019-2020" TargetMode="External"/><Relationship Id="rId3963" Type="http://schemas.openxmlformats.org/officeDocument/2006/relationships/hyperlink" Target="https://www.cbs.nl/nl-nl/maatwerk/2019/42/kinderopvang-naar-gemeente-2018" TargetMode="External"/><Relationship Id="rId13557" Type="http://schemas.openxmlformats.org/officeDocument/2006/relationships/hyperlink" Target="https://www.cbs.nl/nl-nl/maatwerk/2019/42/kinderopvang-naar-gemeente-2018" TargetMode="External"/><Relationship Id="rId20773" Type="http://schemas.openxmlformats.org/officeDocument/2006/relationships/hyperlink" Target="https://www.cbs.nl/nl-nl/maatwerk/2018/37/huishoudens-met-recht-op-kinderopvangtoeslag-2018" TargetMode="External"/><Relationship Id="rId27039" Type="http://schemas.openxmlformats.org/officeDocument/2006/relationships/hyperlink" Target="https://www.cbs.nl/nl-nl/maatwerk/2018/37/huishoudens-met-recht-op-kinderopvangtoeslag-2018" TargetMode="External"/><Relationship Id="rId27386" Type="http://schemas.openxmlformats.org/officeDocument/2006/relationships/hyperlink" Target="https://www.cbs.nl/nl-nl/maatwerk/2018/37/huishoudens-met-recht-op-kinderopvangtoeslag-2018" TargetMode="External"/><Relationship Id="rId34255" Type="http://schemas.openxmlformats.org/officeDocument/2006/relationships/hyperlink" Target="https://www.cbs.nl/nl-nl/maatwerk/2019/47/azw-kinderopvang-nederland-per-gemeente-2017-en-2018" TargetMode="External"/><Relationship Id="rId36704" Type="http://schemas.openxmlformats.org/officeDocument/2006/relationships/hyperlink" Target="https://www.cbs.nl/nl-nl/maatwerk/2019/47/azw-kinderopvang-nederland-per-gemeente-2017-en-2018" TargetMode="External"/><Relationship Id="rId43920" Type="http://schemas.openxmlformats.org/officeDocument/2006/relationships/hyperlink" Target="https://www.cbs.nl/nl-nl/maatwerk/2019/47/azw-kinderopvang-nederland-per-gemeente-2017-en-2018" TargetMode="External"/><Relationship Id="rId48084" Type="http://schemas.openxmlformats.org/officeDocument/2006/relationships/hyperlink" Target="https://www.cbs.nl/nl-nl/maatwerk/2019/47/azw-kinderopvang-nederland-per-gemeente-2017-en-2018" TargetMode="External"/><Relationship Id="rId54929" Type="http://schemas.openxmlformats.org/officeDocument/2006/relationships/hyperlink" Target="https://www.cbs.nl/nl-nl/maatwerk/2021/29/azw-aantal-kinderen-en-uren-in-de-kinderopvang-2019-2020" TargetMode="External"/><Relationship Id="rId57402" Type="http://schemas.openxmlformats.org/officeDocument/2006/relationships/hyperlink" Target="https://www.cbs.nl/nl-nl/maatwerk/2021/29/azw-aantal-kinderen-en-uren-in-de-kinderopvang-2019-2020" TargetMode="External"/><Relationship Id="rId3616" Type="http://schemas.openxmlformats.org/officeDocument/2006/relationships/hyperlink" Target="https://www.cbs.nl/nl-nl/maatwerk/2019/42/kinderopvang-naar-gemeente-2018" TargetMode="External"/><Relationship Id="rId16030" Type="http://schemas.openxmlformats.org/officeDocument/2006/relationships/hyperlink" Target="https://www.cbs.nl/nl-nl/maatwerk/2019/42/kinderopvang-naar-gemeente-2018" TargetMode="External"/><Relationship Id="rId20426" Type="http://schemas.openxmlformats.org/officeDocument/2006/relationships/hyperlink" Target="https://www.cbs.nl/nl-nl/maatwerk/2018/37/huishoudens-met-recht-op-kinderopvangtoeslag-2018" TargetMode="External"/><Relationship Id="rId23996" Type="http://schemas.openxmlformats.org/officeDocument/2006/relationships/hyperlink" Target="https://www.cbs.nl/nl-nl/maatwerk/2018/37/huishoudens-met-recht-op-kinderopvangtoeslag-2018" TargetMode="External"/><Relationship Id="rId39927" Type="http://schemas.openxmlformats.org/officeDocument/2006/relationships/hyperlink" Target="https://www.cbs.nl/nl-nl/maatwerk/2019/47/azw-kinderopvang-nederland-per-gemeente-2017-en-2018" TargetMode="External"/><Relationship Id="rId41124" Type="http://schemas.openxmlformats.org/officeDocument/2006/relationships/hyperlink" Target="https://www.cbs.nl/nl-nl/maatwerk/2019/47/azw-kinderopvang-nederland-per-gemeente-2017-en-2018" TargetMode="External"/><Relationship Id="rId41471" Type="http://schemas.openxmlformats.org/officeDocument/2006/relationships/hyperlink" Target="https://www.cbs.nl/nl-nl/maatwerk/2019/47/azw-kinderopvang-nederland-per-gemeente-2017-en-2018" TargetMode="External"/><Relationship Id="rId1167" Type="http://schemas.openxmlformats.org/officeDocument/2006/relationships/hyperlink" Target="https://www.cbs.nl/nl-nl/maatwerk/2019/42/kinderopvang-naar-gemeente-2018" TargetMode="External"/><Relationship Id="rId6839" Type="http://schemas.openxmlformats.org/officeDocument/2006/relationships/hyperlink" Target="https://www.cbs.nl/nl-nl/maatwerk/2019/42/kinderopvang-naar-gemeente-2018" TargetMode="External"/><Relationship Id="rId12640" Type="http://schemas.openxmlformats.org/officeDocument/2006/relationships/hyperlink" Target="https://www.cbs.nl/nl-nl/maatwerk/2019/42/kinderopvang-naar-gemeente-2018" TargetMode="External"/><Relationship Id="rId19253" Type="http://schemas.openxmlformats.org/officeDocument/2006/relationships/hyperlink" Target="https://www.cbs.nl/nl-nl/maatwerk/2018/37/huishoudens-met-recht-op-kinderopvangtoeslag-2018" TargetMode="External"/><Relationship Id="rId23649" Type="http://schemas.openxmlformats.org/officeDocument/2006/relationships/hyperlink" Target="https://www.cbs.nl/nl-nl/maatwerk/2018/37/huishoudens-met-recht-op-kinderopvangtoeslag-2018" TargetMode="External"/><Relationship Id="rId30865" Type="http://schemas.openxmlformats.org/officeDocument/2006/relationships/hyperlink" Target="https://www.cbs.nl/nl-nl/maatwerk/2018/37/huishoudens-met-recht-op-kinderopvangtoeslag-2018" TargetMode="External"/><Relationship Id="rId37478" Type="http://schemas.openxmlformats.org/officeDocument/2006/relationships/hyperlink" Target="https://www.cbs.nl/nl-nl/maatwerk/2019/47/azw-kinderopvang-nederland-per-gemeente-2017-en-2018" TargetMode="External"/><Relationship Id="rId44694" Type="http://schemas.openxmlformats.org/officeDocument/2006/relationships/hyperlink" Target="https://www.cbs.nl/nl-nl/maatwerk/2019/47/azw-kinderopvang-nederland-per-gemeente-2017-en-2018" TargetMode="External"/><Relationship Id="rId58176" Type="http://schemas.openxmlformats.org/officeDocument/2006/relationships/hyperlink" Target="https://www.cbs.nl/nl-nl/maatwerk/2021/29/azw-aantal-kinderen-en-uren-in-de-kinderopvang-2019-2020" TargetMode="External"/><Relationship Id="rId65392" Type="http://schemas.openxmlformats.org/officeDocument/2006/relationships/hyperlink" Target="https://www.cbs.nl/nl-nl/maatwerk/2021/29/azw-aantal-kinderen-en-uren-in-de-kinderopvang-2019-2020" TargetMode="External"/><Relationship Id="rId9312" Type="http://schemas.openxmlformats.org/officeDocument/2006/relationships/hyperlink" Target="https://www.cbs.nl/nl-nl/maatwerk/2019/42/kinderopvang-naar-gemeente-2018" TargetMode="External"/><Relationship Id="rId10191" Type="http://schemas.openxmlformats.org/officeDocument/2006/relationships/hyperlink" Target="https://www.cbs.nl/nl-nl/maatwerk/2019/42/kinderopvang-naar-gemeente-2018" TargetMode="External"/><Relationship Id="rId26122" Type="http://schemas.openxmlformats.org/officeDocument/2006/relationships/hyperlink" Target="https://www.cbs.nl/nl-nl/maatwerk/2018/37/huishoudens-met-recht-op-kinderopvangtoeslag-2018" TargetMode="External"/><Relationship Id="rId29692" Type="http://schemas.openxmlformats.org/officeDocument/2006/relationships/hyperlink" Target="https://www.cbs.nl/nl-nl/maatwerk/2018/37/huishoudens-met-recht-op-kinderopvangtoeslag-2018" TargetMode="External"/><Relationship Id="rId30518" Type="http://schemas.openxmlformats.org/officeDocument/2006/relationships/hyperlink" Target="https://www.cbs.nl/nl-nl/maatwerk/2018/37/huishoudens-met-recht-op-kinderopvangtoeslag-2018" TargetMode="External"/><Relationship Id="rId44347" Type="http://schemas.openxmlformats.org/officeDocument/2006/relationships/hyperlink" Target="https://www.cbs.nl/nl-nl/maatwerk/2019/47/azw-kinderopvang-nederland-per-gemeente-2017-en-2018" TargetMode="External"/><Relationship Id="rId51563" Type="http://schemas.openxmlformats.org/officeDocument/2006/relationships/hyperlink" Target="https://www.cbs.nl/nl-nl/maatwerk/2021/29/azw-aantal-kinderen-en-uren-in-de-kinderopvang-2019-2020" TargetMode="External"/><Relationship Id="rId65045" Type="http://schemas.openxmlformats.org/officeDocument/2006/relationships/hyperlink" Target="https://www.cbs.nl/nl-nl/maatwerk/2021/29/azw-aantal-kinderen-en-uren-in-de-kinderopvang-2019-2020" TargetMode="External"/><Relationship Id="rId15863" Type="http://schemas.openxmlformats.org/officeDocument/2006/relationships/hyperlink" Target="https://www.cbs.nl/nl-nl/maatwerk/2019/42/kinderopvang-naar-gemeente-2018" TargetMode="External"/><Relationship Id="rId29345" Type="http://schemas.openxmlformats.org/officeDocument/2006/relationships/hyperlink" Target="https://www.cbs.nl/nl-nl/maatwerk/2018/37/huishoudens-met-recht-op-kinderopvangtoeslag-2018" TargetMode="External"/><Relationship Id="rId36561" Type="http://schemas.openxmlformats.org/officeDocument/2006/relationships/hyperlink" Target="https://www.cbs.nl/nl-nl/maatwerk/2019/47/azw-kinderopvang-nederland-per-gemeente-2017-en-2018" TargetMode="External"/><Relationship Id="rId40957" Type="http://schemas.openxmlformats.org/officeDocument/2006/relationships/hyperlink" Target="https://www.cbs.nl/nl-nl/maatwerk/2019/47/azw-kinderopvang-nederland-per-gemeente-2017-en-2018" TargetMode="External"/><Relationship Id="rId51216" Type="http://schemas.openxmlformats.org/officeDocument/2006/relationships/hyperlink" Target="https://www.cbs.nl/nl-nl/maatwerk/2021/29/azw-aantal-kinderen-en-uren-in-de-kinderopvang-2019-2020" TargetMode="External"/><Relationship Id="rId54786" Type="http://schemas.openxmlformats.org/officeDocument/2006/relationships/hyperlink" Target="https://www.cbs.nl/nl-nl/maatwerk/2021/29/azw-aantal-kinderen-en-uren-in-de-kinderopvang-2019-2020" TargetMode="External"/><Relationship Id="rId3473" Type="http://schemas.openxmlformats.org/officeDocument/2006/relationships/hyperlink" Target="https://www.cbs.nl/nl-nl/maatwerk/2019/42/kinderopvang-naar-gemeente-2018" TargetMode="External"/><Relationship Id="rId5922" Type="http://schemas.openxmlformats.org/officeDocument/2006/relationships/hyperlink" Target="https://www.cbs.nl/nl-nl/maatwerk/2019/42/kinderopvang-naar-gemeente-2018" TargetMode="External"/><Relationship Id="rId13067" Type="http://schemas.openxmlformats.org/officeDocument/2006/relationships/hyperlink" Target="https://www.cbs.nl/nl-nl/maatwerk/2019/42/kinderopvang-naar-gemeente-2018" TargetMode="External"/><Relationship Id="rId15516" Type="http://schemas.openxmlformats.org/officeDocument/2006/relationships/hyperlink" Target="https://www.cbs.nl/nl-nl/maatwerk/2019/42/kinderopvang-naar-gemeente-2018" TargetMode="External"/><Relationship Id="rId20283" Type="http://schemas.openxmlformats.org/officeDocument/2006/relationships/hyperlink" Target="https://www.cbs.nl/nl-nl/maatwerk/2018/37/huishoudens-met-recht-op-kinderopvangtoeslag-2018" TargetMode="External"/><Relationship Id="rId22732" Type="http://schemas.openxmlformats.org/officeDocument/2006/relationships/hyperlink" Target="https://www.cbs.nl/nl-nl/maatwerk/2018/37/huishoudens-met-recht-op-kinderopvangtoeslag-2018" TargetMode="External"/><Relationship Id="rId36214" Type="http://schemas.openxmlformats.org/officeDocument/2006/relationships/hyperlink" Target="https://www.cbs.nl/nl-nl/maatwerk/2019/47/azw-kinderopvang-nederland-per-gemeente-2017-en-2018" TargetMode="External"/><Relationship Id="rId43430" Type="http://schemas.openxmlformats.org/officeDocument/2006/relationships/hyperlink" Target="https://www.cbs.nl/nl-nl/maatwerk/2019/47/azw-kinderopvang-nederland-per-gemeente-2017-en-2018" TargetMode="External"/><Relationship Id="rId54439" Type="http://schemas.openxmlformats.org/officeDocument/2006/relationships/hyperlink" Target="https://www.cbs.nl/nl-nl/maatwerk/2021/29/azw-aantal-kinderen-en-uren-in-de-kinderopvang-2019-2020" TargetMode="External"/><Relationship Id="rId61655" Type="http://schemas.openxmlformats.org/officeDocument/2006/relationships/hyperlink" Target="https://www.cbs.nl/nl-nl/maatwerk/2021/29/azw-aantal-kinderen-en-uren-in-de-kinderopvang-2019-2020" TargetMode="External"/><Relationship Id="rId3126" Type="http://schemas.openxmlformats.org/officeDocument/2006/relationships/hyperlink" Target="https://www.cbs.nl/nl-nl/maatwerk/2019/42/kinderopvang-naar-gemeente-2018" TargetMode="External"/><Relationship Id="rId18739" Type="http://schemas.openxmlformats.org/officeDocument/2006/relationships/hyperlink" Target="https://www.cbs.nl/nl-nl/maatwerk/2018/37/huishoudens-met-recht-op-kinderopvangtoeslag-2018" TargetMode="External"/><Relationship Id="rId25955" Type="http://schemas.openxmlformats.org/officeDocument/2006/relationships/hyperlink" Target="https://www.cbs.nl/nl-nl/maatwerk/2018/37/huishoudens-met-recht-op-kinderopvangtoeslag-2018" TargetMode="External"/><Relationship Id="rId39784" Type="http://schemas.openxmlformats.org/officeDocument/2006/relationships/hyperlink" Target="https://www.cbs.nl/nl-nl/maatwerk/2019/47/azw-kinderopvang-nederland-per-gemeente-2017-en-2018" TargetMode="External"/><Relationship Id="rId61308" Type="http://schemas.openxmlformats.org/officeDocument/2006/relationships/hyperlink" Target="https://www.cbs.nl/nl-nl/maatwerk/2021/29/azw-aantal-kinderen-en-uren-in-de-kinderopvang-2019-2020" TargetMode="External"/><Relationship Id="rId64878" Type="http://schemas.openxmlformats.org/officeDocument/2006/relationships/hyperlink" Target="https://www.cbs.nl/nl-nl/maatwerk/2021/29/azw-aantal-kinderen-en-uren-in-de-kinderopvang-2019-2020" TargetMode="External"/><Relationship Id="rId6696" Type="http://schemas.openxmlformats.org/officeDocument/2006/relationships/hyperlink" Target="https://www.cbs.nl/nl-nl/maatwerk/2019/42/kinderopvang-naar-gemeente-2018" TargetMode="External"/><Relationship Id="rId25608" Type="http://schemas.openxmlformats.org/officeDocument/2006/relationships/hyperlink" Target="https://www.cbs.nl/nl-nl/maatwerk/2018/37/huishoudens-met-recht-op-kinderopvangtoeslag-2018" TargetMode="External"/><Relationship Id="rId32824" Type="http://schemas.openxmlformats.org/officeDocument/2006/relationships/hyperlink" Target="https://www.cbs.nl/nl-nl/maatwerk/2019/47/azw-kinderopvang-nederland-per-gemeente-2017-en-2018" TargetMode="External"/><Relationship Id="rId39437" Type="http://schemas.openxmlformats.org/officeDocument/2006/relationships/hyperlink" Target="https://www.cbs.nl/nl-nl/maatwerk/2019/47/azw-kinderopvang-nederland-per-gemeente-2017-en-2018" TargetMode="External"/><Relationship Id="rId46653" Type="http://schemas.openxmlformats.org/officeDocument/2006/relationships/hyperlink" Target="https://www.cbs.nl/nl-nl/maatwerk/2019/47/azw-kinderopvang-nederland-per-gemeente-2017-en-2018" TargetMode="External"/><Relationship Id="rId6349" Type="http://schemas.openxmlformats.org/officeDocument/2006/relationships/hyperlink" Target="https://www.cbs.nl/nl-nl/maatwerk/2019/42/kinderopvang-naar-gemeente-2018" TargetMode="External"/><Relationship Id="rId12150" Type="http://schemas.openxmlformats.org/officeDocument/2006/relationships/hyperlink" Target="https://www.cbs.nl/nl-nl/maatwerk/2019/42/kinderopvang-naar-gemeente-2018" TargetMode="External"/><Relationship Id="rId23159" Type="http://schemas.openxmlformats.org/officeDocument/2006/relationships/hyperlink" Target="https://www.cbs.nl/nl-nl/maatwerk/2018/37/huishoudens-met-recht-op-kinderopvangtoeslag-2018" TargetMode="External"/><Relationship Id="rId30375" Type="http://schemas.openxmlformats.org/officeDocument/2006/relationships/hyperlink" Target="https://www.cbs.nl/nl-nl/maatwerk/2018/37/huishoudens-met-recht-op-kinderopvangtoeslag-2018" TargetMode="External"/><Relationship Id="rId46306" Type="http://schemas.openxmlformats.org/officeDocument/2006/relationships/hyperlink" Target="https://www.cbs.nl/nl-nl/maatwerk/2019/47/azw-kinderopvang-nederland-per-gemeente-2017-en-2018" TargetMode="External"/><Relationship Id="rId49876" Type="http://schemas.openxmlformats.org/officeDocument/2006/relationships/hyperlink" Target="https://www.cbs.nl/nl-nl/maatwerk/2021/29/azw-aantal-kinderen-en-uren-in-de-kinderopvang-2019-2020" TargetMode="External"/><Relationship Id="rId51073" Type="http://schemas.openxmlformats.org/officeDocument/2006/relationships/hyperlink" Target="https://www.cbs.nl/nl-nl/maatwerk/2021/29/azw-aantal-kinderen-en-uren-in-de-kinderopvang-2019-2020" TargetMode="External"/><Relationship Id="rId53522" Type="http://schemas.openxmlformats.org/officeDocument/2006/relationships/hyperlink" Target="https://www.cbs.nl/nl-nl/maatwerk/2021/29/azw-aantal-kinderen-en-uren-in-de-kinderopvang-2019-2020" TargetMode="External"/><Relationship Id="rId2959" Type="http://schemas.openxmlformats.org/officeDocument/2006/relationships/hyperlink" Target="https://www.cbs.nl/nl-nl/maatwerk/2019/42/kinderopvang-naar-gemeente-2018" TargetMode="External"/><Relationship Id="rId15373" Type="http://schemas.openxmlformats.org/officeDocument/2006/relationships/hyperlink" Target="https://www.cbs.nl/nl-nl/maatwerk/2019/42/kinderopvang-naar-gemeente-2018" TargetMode="External"/><Relationship Id="rId17822" Type="http://schemas.openxmlformats.org/officeDocument/2006/relationships/hyperlink" Target="https://www.cbs.nl/nl-nl/maatwerk/2018/37/huishoudens-met-recht-op-kinderopvangtoeslag-2018" TargetMode="External"/><Relationship Id="rId30028" Type="http://schemas.openxmlformats.org/officeDocument/2006/relationships/hyperlink" Target="https://www.cbs.nl/nl-nl/maatwerk/2018/37/huishoudens-met-recht-op-kinderopvangtoeslag-2018" TargetMode="External"/><Relationship Id="rId33598" Type="http://schemas.openxmlformats.org/officeDocument/2006/relationships/hyperlink" Target="https://www.cbs.nl/nl-nl/maatwerk/2019/47/azw-kinderopvang-nederland-per-gemeente-2017-en-2018" TargetMode="External"/><Relationship Id="rId38520" Type="http://schemas.openxmlformats.org/officeDocument/2006/relationships/hyperlink" Target="https://www.cbs.nl/nl-nl/maatwerk/2019/47/azw-kinderopvang-nederland-per-gemeente-2017-en-2018" TargetMode="External"/><Relationship Id="rId42916" Type="http://schemas.openxmlformats.org/officeDocument/2006/relationships/hyperlink" Target="https://www.cbs.nl/nl-nl/maatwerk/2019/47/azw-kinderopvang-nederland-per-gemeente-2017-en-2018" TargetMode="External"/><Relationship Id="rId49529" Type="http://schemas.openxmlformats.org/officeDocument/2006/relationships/hyperlink" Target="https://www.cbs.nl/nl-nl/maatwerk/2021/29/azw-aantal-kinderen-en-uren-in-de-kinderopvang-2019-2020" TargetMode="External"/><Relationship Id="rId56745" Type="http://schemas.openxmlformats.org/officeDocument/2006/relationships/hyperlink" Target="https://www.cbs.nl/nl-nl/maatwerk/2021/29/azw-aantal-kinderen-en-uren-in-de-kinderopvang-2019-2020" TargetMode="External"/><Relationship Id="rId63961" Type="http://schemas.openxmlformats.org/officeDocument/2006/relationships/hyperlink" Target="https://www.cbs.nl/nl-nl/maatwerk/2021/29/azw-aantal-kinderen-en-uren-in-de-kinderopvang-2019-2020" TargetMode="External"/><Relationship Id="rId5432" Type="http://schemas.openxmlformats.org/officeDocument/2006/relationships/hyperlink" Target="https://www.cbs.nl/nl-nl/maatwerk/2019/42/kinderopvang-naar-gemeente-2018" TargetMode="External"/><Relationship Id="rId15026" Type="http://schemas.openxmlformats.org/officeDocument/2006/relationships/hyperlink" Target="https://www.cbs.nl/nl-nl/maatwerk/2019/42/kinderopvang-naar-gemeente-2018" TargetMode="External"/><Relationship Id="rId22242" Type="http://schemas.openxmlformats.org/officeDocument/2006/relationships/hyperlink" Target="https://www.cbs.nl/nl-nl/maatwerk/2018/37/huishoudens-met-recht-op-kinderopvangtoeslag-2018" TargetMode="External"/><Relationship Id="rId36071" Type="http://schemas.openxmlformats.org/officeDocument/2006/relationships/hyperlink" Target="https://www.cbs.nl/nl-nl/maatwerk/2019/47/azw-kinderopvang-nederland-per-gemeente-2017-en-2018" TargetMode="External"/><Relationship Id="rId40467" Type="http://schemas.openxmlformats.org/officeDocument/2006/relationships/hyperlink" Target="https://www.cbs.nl/nl-nl/maatwerk/2019/47/azw-kinderopvang-nederland-per-gemeente-2017-en-2018" TargetMode="External"/><Relationship Id="rId54296" Type="http://schemas.openxmlformats.org/officeDocument/2006/relationships/hyperlink" Target="https://www.cbs.nl/nl-nl/maatwerk/2021/29/azw-aantal-kinderen-en-uren-in-de-kinderopvang-2019-2020" TargetMode="External"/><Relationship Id="rId59968" Type="http://schemas.openxmlformats.org/officeDocument/2006/relationships/hyperlink" Target="https://www.cbs.nl/nl-nl/maatwerk/2021/29/azw-aantal-kinderen-en-uren-in-de-kinderopvang-2019-2020" TargetMode="External"/><Relationship Id="rId63614" Type="http://schemas.openxmlformats.org/officeDocument/2006/relationships/hyperlink" Target="https://www.cbs.nl/nl-nl/maatwerk/2021/29/azw-aantal-kinderen-en-uren-in-de-kinderopvang-2019-2020" TargetMode="External"/><Relationship Id="rId8655" Type="http://schemas.openxmlformats.org/officeDocument/2006/relationships/hyperlink" Target="https://www.cbs.nl/nl-nl/maatwerk/2019/42/kinderopvang-naar-gemeente-2018" TargetMode="External"/><Relationship Id="rId11983" Type="http://schemas.openxmlformats.org/officeDocument/2006/relationships/hyperlink" Target="https://www.cbs.nl/nl-nl/maatwerk/2019/42/kinderopvang-naar-gemeente-2018" TargetMode="External"/><Relationship Id="rId18249" Type="http://schemas.openxmlformats.org/officeDocument/2006/relationships/hyperlink" Target="https://www.cbs.nl/nl-nl/maatwerk/2018/37/huishoudens-met-recht-op-kinderopvangtoeslag-2018" TargetMode="External"/><Relationship Id="rId18596" Type="http://schemas.openxmlformats.org/officeDocument/2006/relationships/hyperlink" Target="https://www.cbs.nl/nl-nl/maatwerk/2018/37/huishoudens-met-recht-op-kinderopvangtoeslag-2018" TargetMode="External"/><Relationship Id="rId27914" Type="http://schemas.openxmlformats.org/officeDocument/2006/relationships/hyperlink" Target="https://www.cbs.nl/nl-nl/maatwerk/2018/37/huishoudens-met-recht-op-kinderopvangtoeslag-2018" TargetMode="External"/><Relationship Id="rId39294" Type="http://schemas.openxmlformats.org/officeDocument/2006/relationships/hyperlink" Target="https://www.cbs.nl/nl-nl/maatwerk/2019/47/azw-kinderopvang-nederland-per-gemeente-2017-en-2018" TargetMode="External"/><Relationship Id="rId48612" Type="http://schemas.openxmlformats.org/officeDocument/2006/relationships/hyperlink" Target="https://www.cbs.nl/nl-nl/maatwerk/2019/47/azw-kinderopvang-nederland-per-gemeente-2017-en-2018" TargetMode="External"/><Relationship Id="rId61165" Type="http://schemas.openxmlformats.org/officeDocument/2006/relationships/hyperlink" Target="https://www.cbs.nl/nl-nl/maatwerk/2021/29/azw-aantal-kinderen-en-uren-in-de-kinderopvang-2019-2020" TargetMode="External"/><Relationship Id="rId8308" Type="http://schemas.openxmlformats.org/officeDocument/2006/relationships/hyperlink" Target="https://www.cbs.nl/nl-nl/maatwerk/2019/42/kinderopvang-naar-gemeente-2018" TargetMode="External"/><Relationship Id="rId11636" Type="http://schemas.openxmlformats.org/officeDocument/2006/relationships/hyperlink" Target="https://www.cbs.nl/nl-nl/maatwerk/2019/42/kinderopvang-naar-gemeente-2018" TargetMode="External"/><Relationship Id="rId25118" Type="http://schemas.openxmlformats.org/officeDocument/2006/relationships/hyperlink" Target="https://www.cbs.nl/nl-nl/maatwerk/2018/37/huishoudens-met-recht-op-kinderopvangtoeslag-2018" TargetMode="External"/><Relationship Id="rId25465" Type="http://schemas.openxmlformats.org/officeDocument/2006/relationships/hyperlink" Target="https://www.cbs.nl/nl-nl/maatwerk/2018/37/huishoudens-met-recht-op-kinderopvangtoeslag-2018" TargetMode="External"/><Relationship Id="rId32681" Type="http://schemas.openxmlformats.org/officeDocument/2006/relationships/hyperlink" Target="https://www.cbs.nl/nl-nl/maatwerk/2018/37/huishoudens-met-recht-op-kinderopvangtoeslag-2018" TargetMode="External"/><Relationship Id="rId46163" Type="http://schemas.openxmlformats.org/officeDocument/2006/relationships/hyperlink" Target="https://www.cbs.nl/nl-nl/maatwerk/2019/47/azw-kinderopvang-nederland-per-gemeente-2017-en-2018" TargetMode="External"/><Relationship Id="rId50559" Type="http://schemas.openxmlformats.org/officeDocument/2006/relationships/hyperlink" Target="https://www.cbs.nl/nl-nl/maatwerk/2021/29/azw-aantal-kinderen-en-uren-in-de-kinderopvang-2019-2020" TargetMode="External"/><Relationship Id="rId64388" Type="http://schemas.openxmlformats.org/officeDocument/2006/relationships/hyperlink" Target="https://www.cbs.nl/nl-nl/maatwerk/2021/29/azw-aantal-kinderen-en-uren-in-de-kinderopvang-2019-2020" TargetMode="External"/><Relationship Id="rId14859" Type="http://schemas.openxmlformats.org/officeDocument/2006/relationships/hyperlink" Target="https://www.cbs.nl/nl-nl/maatwerk/2019/42/kinderopvang-naar-gemeente-2018" TargetMode="External"/><Relationship Id="rId28688" Type="http://schemas.openxmlformats.org/officeDocument/2006/relationships/hyperlink" Target="https://www.cbs.nl/nl-nl/maatwerk/2018/37/huishoudens-met-recht-op-kinderopvangtoeslag-2018" TargetMode="External"/><Relationship Id="rId32334" Type="http://schemas.openxmlformats.org/officeDocument/2006/relationships/hyperlink" Target="https://www.cbs.nl/nl-nl/maatwerk/2018/37/huishoudens-met-recht-op-kinderopvangtoeslag-2018" TargetMode="External"/><Relationship Id="rId49386" Type="http://schemas.openxmlformats.org/officeDocument/2006/relationships/hyperlink" Target="https://www.cbs.nl/nl-nl/maatwerk/2021/29/azw-aantal-kinderen-en-uren-in-de-kinderopvang-2019-2020" TargetMode="External"/><Relationship Id="rId53032" Type="http://schemas.openxmlformats.org/officeDocument/2006/relationships/hyperlink" Target="https://www.cbs.nl/nl-nl/maatwerk/2021/29/azw-aantal-kinderen-en-uren-in-de-kinderopvang-2019-2020" TargetMode="External"/><Relationship Id="rId4918" Type="http://schemas.openxmlformats.org/officeDocument/2006/relationships/hyperlink" Target="https://www.cbs.nl/nl-nl/maatwerk/2019/42/kinderopvang-naar-gemeente-2018" TargetMode="External"/><Relationship Id="rId17332" Type="http://schemas.openxmlformats.org/officeDocument/2006/relationships/hyperlink" Target="https://www.cbs.nl/nl-nl/maatwerk/2018/37/huishoudens-met-recht-op-kinderopvangtoeslag-2018" TargetMode="External"/><Relationship Id="rId21728" Type="http://schemas.openxmlformats.org/officeDocument/2006/relationships/hyperlink" Target="https://www.cbs.nl/nl-nl/maatwerk/2018/37/huishoudens-met-recht-op-kinderopvangtoeslag-2018" TargetMode="External"/><Relationship Id="rId35557" Type="http://schemas.openxmlformats.org/officeDocument/2006/relationships/hyperlink" Target="https://www.cbs.nl/nl-nl/maatwerk/2019/47/azw-kinderopvang-nederland-per-gemeente-2017-en-2018" TargetMode="External"/><Relationship Id="rId42773" Type="http://schemas.openxmlformats.org/officeDocument/2006/relationships/hyperlink" Target="https://www.cbs.nl/nl-nl/maatwerk/2019/47/azw-kinderopvang-nederland-per-gemeente-2017-en-2018" TargetMode="External"/><Relationship Id="rId49039" Type="http://schemas.openxmlformats.org/officeDocument/2006/relationships/hyperlink" Target="https://www.cbs.nl/nl-nl/maatwerk/2019/47/azw-kinderopvang-nederland-per-gemeente-2017-en-2018" TargetMode="External"/><Relationship Id="rId56255" Type="http://schemas.openxmlformats.org/officeDocument/2006/relationships/hyperlink" Target="https://www.cbs.nl/nl-nl/maatwerk/2021/29/azw-aantal-kinderen-en-uren-in-de-kinderopvang-2019-2020" TargetMode="External"/><Relationship Id="rId58704" Type="http://schemas.openxmlformats.org/officeDocument/2006/relationships/hyperlink" Target="https://www.cbs.nl/nl-nl/maatwerk/2021/29/azw-aantal-kinderen-en-uren-in-de-kinderopvang-2019-2020" TargetMode="External"/><Relationship Id="rId60998" Type="http://schemas.openxmlformats.org/officeDocument/2006/relationships/hyperlink" Target="https://www.cbs.nl/nl-nl/maatwerk/2021/29/azw-aantal-kinderen-en-uren-in-de-kinderopvang-2019-2020" TargetMode="External"/><Relationship Id="rId63471" Type="http://schemas.openxmlformats.org/officeDocument/2006/relationships/hyperlink" Target="https://www.cbs.nl/nl-nl/maatwerk/2021/29/azw-aantal-kinderen-en-uren-in-de-kinderopvang-2019-2020" TargetMode="External"/><Relationship Id="rId788" Type="http://schemas.openxmlformats.org/officeDocument/2006/relationships/hyperlink" Target="https://www.cbs.nl/nl-nl/maatwerk/2019/42/kinderopvang-naar-gemeente-2018" TargetMode="External"/><Relationship Id="rId2469" Type="http://schemas.openxmlformats.org/officeDocument/2006/relationships/hyperlink" Target="https://www.cbs.nl/nl-nl/maatwerk/2019/42/kinderopvang-naar-gemeente-2018" TargetMode="External"/><Relationship Id="rId24201" Type="http://schemas.openxmlformats.org/officeDocument/2006/relationships/hyperlink" Target="https://www.cbs.nl/nl-nl/maatwerk/2018/37/huishoudens-met-recht-op-kinderopvangtoeslag-2018" TargetMode="External"/><Relationship Id="rId27771" Type="http://schemas.openxmlformats.org/officeDocument/2006/relationships/hyperlink" Target="https://www.cbs.nl/nl-nl/maatwerk/2018/37/huishoudens-met-recht-op-kinderopvangtoeslag-2018" TargetMode="External"/><Relationship Id="rId38030" Type="http://schemas.openxmlformats.org/officeDocument/2006/relationships/hyperlink" Target="https://www.cbs.nl/nl-nl/maatwerk/2019/47/azw-kinderopvang-nederland-per-gemeente-2017-en-2018" TargetMode="External"/><Relationship Id="rId42426" Type="http://schemas.openxmlformats.org/officeDocument/2006/relationships/hyperlink" Target="https://www.cbs.nl/nl-nl/maatwerk/2019/47/azw-kinderopvang-nederland-per-gemeente-2017-en-2018" TargetMode="External"/><Relationship Id="rId45996" Type="http://schemas.openxmlformats.org/officeDocument/2006/relationships/hyperlink" Target="https://www.cbs.nl/nl-nl/maatwerk/2019/47/azw-kinderopvang-nederland-per-gemeente-2017-en-2018" TargetMode="External"/><Relationship Id="rId63124" Type="http://schemas.openxmlformats.org/officeDocument/2006/relationships/hyperlink" Target="https://www.cbs.nl/nl-nl/maatwerk/2021/29/azw-aantal-kinderen-en-uren-in-de-kinderopvang-2019-2020" TargetMode="External"/><Relationship Id="rId11493" Type="http://schemas.openxmlformats.org/officeDocument/2006/relationships/hyperlink" Target="https://www.cbs.nl/nl-nl/maatwerk/2019/42/kinderopvang-naar-gemeente-2018" TargetMode="External"/><Relationship Id="rId13942" Type="http://schemas.openxmlformats.org/officeDocument/2006/relationships/hyperlink" Target="https://www.cbs.nl/nl-nl/maatwerk/2019/42/kinderopvang-naar-gemeente-2018" TargetMode="External"/><Relationship Id="rId27424" Type="http://schemas.openxmlformats.org/officeDocument/2006/relationships/hyperlink" Target="https://www.cbs.nl/nl-nl/maatwerk/2018/37/huishoudens-met-recht-op-kinderopvangtoeslag-2018" TargetMode="External"/><Relationship Id="rId34640" Type="http://schemas.openxmlformats.org/officeDocument/2006/relationships/hyperlink" Target="https://www.cbs.nl/nl-nl/maatwerk/2019/47/azw-kinderopvang-nederland-per-gemeente-2017-en-2018" TargetMode="External"/><Relationship Id="rId45649" Type="http://schemas.openxmlformats.org/officeDocument/2006/relationships/hyperlink" Target="https://www.cbs.nl/nl-nl/maatwerk/2019/47/azw-kinderopvang-nederland-per-gemeente-2017-en-2018" TargetMode="External"/><Relationship Id="rId52865" Type="http://schemas.openxmlformats.org/officeDocument/2006/relationships/hyperlink" Target="https://www.cbs.nl/nl-nl/maatwerk/2021/29/azw-aantal-kinderen-en-uren-in-de-kinderopvang-2019-2020" TargetMode="External"/><Relationship Id="rId59478" Type="http://schemas.openxmlformats.org/officeDocument/2006/relationships/hyperlink" Target="https://www.cbs.nl/nl-nl/maatwerk/2021/29/azw-aantal-kinderen-en-uren-in-de-kinderopvang-2019-2020" TargetMode="External"/><Relationship Id="rId1552" Type="http://schemas.openxmlformats.org/officeDocument/2006/relationships/hyperlink" Target="https://www.cbs.nl/nl-nl/maatwerk/2019/42/kinderopvang-naar-gemeente-2018" TargetMode="External"/><Relationship Id="rId8165" Type="http://schemas.openxmlformats.org/officeDocument/2006/relationships/hyperlink" Target="https://www.cbs.nl/nl-nl/maatwerk/2019/42/kinderopvang-naar-gemeente-2018" TargetMode="External"/><Relationship Id="rId11146" Type="http://schemas.openxmlformats.org/officeDocument/2006/relationships/hyperlink" Target="https://www.cbs.nl/nl-nl/maatwerk/2019/42/kinderopvang-naar-gemeente-2018" TargetMode="External"/><Relationship Id="rId20811" Type="http://schemas.openxmlformats.org/officeDocument/2006/relationships/hyperlink" Target="https://www.cbs.nl/nl-nl/maatwerk/2018/37/huishoudens-met-recht-op-kinderopvangtoeslag-2018" TargetMode="External"/><Relationship Id="rId32191" Type="http://schemas.openxmlformats.org/officeDocument/2006/relationships/hyperlink" Target="https://www.cbs.nl/nl-nl/maatwerk/2018/37/huishoudens-met-recht-op-kinderopvangtoeslag-2018" TargetMode="External"/><Relationship Id="rId48122" Type="http://schemas.openxmlformats.org/officeDocument/2006/relationships/hyperlink" Target="https://www.cbs.nl/nl-nl/maatwerk/2019/47/azw-kinderopvang-nederland-per-gemeente-2017-en-2018" TargetMode="External"/><Relationship Id="rId52518" Type="http://schemas.openxmlformats.org/officeDocument/2006/relationships/hyperlink" Target="https://www.cbs.nl/nl-nl/maatwerk/2021/29/azw-aantal-kinderen-en-uren-in-de-kinderopvang-2019-2020" TargetMode="External"/><Relationship Id="rId1205" Type="http://schemas.openxmlformats.org/officeDocument/2006/relationships/hyperlink" Target="https://www.cbs.nl/nl-nl/maatwerk/2019/42/kinderopvang-naar-gemeente-2018" TargetMode="External"/><Relationship Id="rId16818" Type="http://schemas.openxmlformats.org/officeDocument/2006/relationships/hyperlink" Target="https://www.cbs.nl/nl-nl/maatwerk/2018/37/huishoudens-met-recht-op-kinderopvangtoeslag-2018" TargetMode="External"/><Relationship Id="rId28198" Type="http://schemas.openxmlformats.org/officeDocument/2006/relationships/hyperlink" Target="https://www.cbs.nl/nl-nl/maatwerk/2018/37/huishoudens-met-recht-op-kinderopvangtoeslag-2018" TargetMode="External"/><Relationship Id="rId37863" Type="http://schemas.openxmlformats.org/officeDocument/2006/relationships/hyperlink" Target="https://www.cbs.nl/nl-nl/maatwerk/2019/47/azw-kinderopvang-nederland-per-gemeente-2017-en-2018" TargetMode="External"/><Relationship Id="rId50069" Type="http://schemas.openxmlformats.org/officeDocument/2006/relationships/hyperlink" Target="https://www.cbs.nl/nl-nl/maatwerk/2021/29/azw-aantal-kinderen-en-uren-in-de-kinderopvang-2019-2020" TargetMode="External"/><Relationship Id="rId58561" Type="http://schemas.openxmlformats.org/officeDocument/2006/relationships/hyperlink" Target="https://www.cbs.nl/nl-nl/maatwerk/2021/29/azw-aantal-kinderen-en-uren-in-de-kinderopvang-2019-2020" TargetMode="External"/><Relationship Id="rId62957" Type="http://schemas.openxmlformats.org/officeDocument/2006/relationships/hyperlink" Target="https://www.cbs.nl/nl-nl/maatwerk/2021/29/azw-aantal-kinderen-en-uren-in-de-kinderopvang-2019-2020" TargetMode="External"/><Relationship Id="rId4775" Type="http://schemas.openxmlformats.org/officeDocument/2006/relationships/hyperlink" Target="https://www.cbs.nl/nl-nl/maatwerk/2019/42/kinderopvang-naar-gemeente-2018" TargetMode="External"/><Relationship Id="rId14369" Type="http://schemas.openxmlformats.org/officeDocument/2006/relationships/hyperlink" Target="https://www.cbs.nl/nl-nl/maatwerk/2019/42/kinderopvang-naar-gemeente-2018" TargetMode="External"/><Relationship Id="rId21585" Type="http://schemas.openxmlformats.org/officeDocument/2006/relationships/hyperlink" Target="https://www.cbs.nl/nl-nl/maatwerk/2018/37/huishoudens-met-recht-op-kinderopvangtoeslag-2018" TargetMode="External"/><Relationship Id="rId30903" Type="http://schemas.openxmlformats.org/officeDocument/2006/relationships/hyperlink" Target="https://www.cbs.nl/nl-nl/maatwerk/2018/37/huishoudens-met-recht-op-kinderopvangtoeslag-2018" TargetMode="External"/><Relationship Id="rId35067" Type="http://schemas.openxmlformats.org/officeDocument/2006/relationships/hyperlink" Target="https://www.cbs.nl/nl-nl/maatwerk/2019/47/azw-kinderopvang-nederland-per-gemeente-2017-en-2018" TargetMode="External"/><Relationship Id="rId37516" Type="http://schemas.openxmlformats.org/officeDocument/2006/relationships/hyperlink" Target="https://www.cbs.nl/nl-nl/maatwerk/2019/47/azw-kinderopvang-nederland-per-gemeente-2017-en-2018" TargetMode="External"/><Relationship Id="rId42283" Type="http://schemas.openxmlformats.org/officeDocument/2006/relationships/hyperlink" Target="https://www.cbs.nl/nl-nl/maatwerk/2019/47/azw-kinderopvang-nederland-per-gemeente-2017-en-2018" TargetMode="External"/><Relationship Id="rId44732" Type="http://schemas.openxmlformats.org/officeDocument/2006/relationships/hyperlink" Target="https://www.cbs.nl/nl-nl/maatwerk/2019/47/azw-kinderopvang-nederland-per-gemeente-2017-en-2018" TargetMode="External"/><Relationship Id="rId58214" Type="http://schemas.openxmlformats.org/officeDocument/2006/relationships/hyperlink" Target="https://www.cbs.nl/nl-nl/maatwerk/2021/29/azw-aantal-kinderen-en-uren-in-de-kinderopvang-2019-2020" TargetMode="External"/><Relationship Id="rId65430" Type="http://schemas.openxmlformats.org/officeDocument/2006/relationships/hyperlink" Target="https://www.cbs.nl/nl-nl/maatwerk/2021/29/azw-aantal-kinderen-en-uren-in-de-kinderopvang-2019-2020" TargetMode="External"/><Relationship Id="rId298" Type="http://schemas.openxmlformats.org/officeDocument/2006/relationships/hyperlink" Target="https://www.cbs.nl/nl-nl/maatwerk/2019/42/kinderopvang-naar-gemeente-2018" TargetMode="External"/><Relationship Id="rId4428" Type="http://schemas.openxmlformats.org/officeDocument/2006/relationships/hyperlink" Target="https://www.cbs.nl/nl-nl/maatwerk/2019/42/kinderopvang-naar-gemeente-2018" TargetMode="External"/><Relationship Id="rId7998" Type="http://schemas.openxmlformats.org/officeDocument/2006/relationships/hyperlink" Target="https://www.cbs.nl/nl-nl/maatwerk/2019/42/kinderopvang-naar-gemeente-2018" TargetMode="External"/><Relationship Id="rId10979" Type="http://schemas.openxmlformats.org/officeDocument/2006/relationships/hyperlink" Target="https://www.cbs.nl/nl-nl/maatwerk/2019/42/kinderopvang-naar-gemeente-2018" TargetMode="External"/><Relationship Id="rId21238" Type="http://schemas.openxmlformats.org/officeDocument/2006/relationships/hyperlink" Target="https://www.cbs.nl/nl-nl/maatwerk/2018/37/huishoudens-met-recht-op-kinderopvangtoeslag-2018" TargetMode="External"/><Relationship Id="rId29730" Type="http://schemas.openxmlformats.org/officeDocument/2006/relationships/hyperlink" Target="https://www.cbs.nl/nl-nl/maatwerk/2018/37/huishoudens-met-recht-op-kinderopvangtoeslag-2018" TargetMode="External"/><Relationship Id="rId47955" Type="http://schemas.openxmlformats.org/officeDocument/2006/relationships/hyperlink" Target="https://www.cbs.nl/nl-nl/maatwerk/2019/47/azw-kinderopvang-nederland-per-gemeente-2017-en-2018" TargetMode="External"/><Relationship Id="rId51601" Type="http://schemas.openxmlformats.org/officeDocument/2006/relationships/hyperlink" Target="https://www.cbs.nl/nl-nl/maatwerk/2021/29/azw-aantal-kinderen-en-uren-in-de-kinderopvang-2019-2020" TargetMode="External"/><Relationship Id="rId13452" Type="http://schemas.openxmlformats.org/officeDocument/2006/relationships/hyperlink" Target="https://www.cbs.nl/nl-nl/maatwerk/2019/42/kinderopvang-naar-gemeente-2018" TargetMode="External"/><Relationship Id="rId15901" Type="http://schemas.openxmlformats.org/officeDocument/2006/relationships/hyperlink" Target="https://www.cbs.nl/nl-nl/maatwerk/2019/42/kinderopvang-naar-gemeente-2018" TargetMode="External"/><Relationship Id="rId27281" Type="http://schemas.openxmlformats.org/officeDocument/2006/relationships/hyperlink" Target="https://www.cbs.nl/nl-nl/maatwerk/2018/37/huishoudens-met-recht-op-kinderopvangtoeslag-2018" TargetMode="External"/><Relationship Id="rId31677" Type="http://schemas.openxmlformats.org/officeDocument/2006/relationships/hyperlink" Target="https://www.cbs.nl/nl-nl/maatwerk/2018/37/huishoudens-met-recht-op-kinderopvangtoeslag-2018" TargetMode="External"/><Relationship Id="rId47608" Type="http://schemas.openxmlformats.org/officeDocument/2006/relationships/hyperlink" Target="https://www.cbs.nl/nl-nl/maatwerk/2019/47/azw-kinderopvang-nederland-per-gemeente-2017-en-2018" TargetMode="External"/><Relationship Id="rId54824" Type="http://schemas.openxmlformats.org/officeDocument/2006/relationships/hyperlink" Target="https://www.cbs.nl/nl-nl/maatwerk/2021/29/azw-aantal-kinderen-en-uren-in-de-kinderopvang-2019-2020" TargetMode="External"/><Relationship Id="rId3511" Type="http://schemas.openxmlformats.org/officeDocument/2006/relationships/hyperlink" Target="https://www.cbs.nl/nl-nl/maatwerk/2019/42/kinderopvang-naar-gemeente-2018" TargetMode="External"/><Relationship Id="rId13105" Type="http://schemas.openxmlformats.org/officeDocument/2006/relationships/hyperlink" Target="https://www.cbs.nl/nl-nl/maatwerk/2019/42/kinderopvang-naar-gemeente-2018" TargetMode="External"/><Relationship Id="rId20321" Type="http://schemas.openxmlformats.org/officeDocument/2006/relationships/hyperlink" Target="https://www.cbs.nl/nl-nl/maatwerk/2018/37/huishoudens-met-recht-op-kinderopvangtoeslag-2018" TargetMode="External"/><Relationship Id="rId34150" Type="http://schemas.openxmlformats.org/officeDocument/2006/relationships/hyperlink" Target="https://www.cbs.nl/nl-nl/maatwerk/2019/47/azw-kinderopvang-nederland-per-gemeente-2017-en-2018" TargetMode="External"/><Relationship Id="rId39822" Type="http://schemas.openxmlformats.org/officeDocument/2006/relationships/hyperlink" Target="https://www.cbs.nl/nl-nl/maatwerk/2019/47/azw-kinderopvang-nederland-per-gemeente-2017-en-2018" TargetMode="External"/><Relationship Id="rId45159" Type="http://schemas.openxmlformats.org/officeDocument/2006/relationships/hyperlink" Target="https://www.cbs.nl/nl-nl/maatwerk/2019/47/azw-kinderopvang-nederland-per-gemeente-2017-en-2018" TargetMode="External"/><Relationship Id="rId52375" Type="http://schemas.openxmlformats.org/officeDocument/2006/relationships/hyperlink" Target="https://www.cbs.nl/nl-nl/maatwerk/2021/29/azw-aantal-kinderen-en-uren-in-de-kinderopvang-2019-2020" TargetMode="External"/><Relationship Id="rId1062" Type="http://schemas.openxmlformats.org/officeDocument/2006/relationships/hyperlink" Target="https://www.cbs.nl/nl-nl/maatwerk/2019/42/kinderopvang-naar-gemeente-2018" TargetMode="External"/><Relationship Id="rId6734" Type="http://schemas.openxmlformats.org/officeDocument/2006/relationships/hyperlink" Target="https://www.cbs.nl/nl-nl/maatwerk/2019/42/kinderopvang-naar-gemeente-2018" TargetMode="External"/><Relationship Id="rId16675" Type="http://schemas.openxmlformats.org/officeDocument/2006/relationships/hyperlink" Target="https://www.cbs.nl/nl-nl/maatwerk/2018/37/huishoudens-met-recht-op-kinderopvangtoeslag-2018" TargetMode="External"/><Relationship Id="rId23891" Type="http://schemas.openxmlformats.org/officeDocument/2006/relationships/hyperlink" Target="https://www.cbs.nl/nl-nl/maatwerk/2018/37/huishoudens-met-recht-op-kinderopvangtoeslag-2018" TargetMode="External"/><Relationship Id="rId37373" Type="http://schemas.openxmlformats.org/officeDocument/2006/relationships/hyperlink" Target="https://www.cbs.nl/nl-nl/maatwerk/2019/47/azw-kinderopvang-nederland-per-gemeente-2017-en-2018" TargetMode="External"/><Relationship Id="rId41769" Type="http://schemas.openxmlformats.org/officeDocument/2006/relationships/hyperlink" Target="https://www.cbs.nl/nl-nl/maatwerk/2019/47/azw-kinderopvang-nederland-per-gemeente-2017-en-2018" TargetMode="External"/><Relationship Id="rId52028" Type="http://schemas.openxmlformats.org/officeDocument/2006/relationships/hyperlink" Target="https://www.cbs.nl/nl-nl/maatwerk/2021/29/azw-aantal-kinderen-en-uren-in-de-kinderopvang-2019-2020" TargetMode="External"/><Relationship Id="rId55598" Type="http://schemas.openxmlformats.org/officeDocument/2006/relationships/hyperlink" Target="https://www.cbs.nl/nl-nl/maatwerk/2021/29/azw-aantal-kinderen-en-uren-in-de-kinderopvang-2019-2020" TargetMode="External"/><Relationship Id="rId64916" Type="http://schemas.openxmlformats.org/officeDocument/2006/relationships/hyperlink" Target="https://www.cbs.nl/nl-nl/maatwerk/2021/29/azw-aantal-kinderen-en-uren-in-de-kinderopvang-2019-2020" TargetMode="External"/><Relationship Id="rId4285" Type="http://schemas.openxmlformats.org/officeDocument/2006/relationships/hyperlink" Target="https://www.cbs.nl/nl-nl/maatwerk/2019/42/kinderopvang-naar-gemeente-2018" TargetMode="External"/><Relationship Id="rId16328" Type="http://schemas.openxmlformats.org/officeDocument/2006/relationships/hyperlink" Target="https://www.cbs.nl/nl-nl/maatwerk/2019/42/kinderopvang-naar-gemeente-2018" TargetMode="External"/><Relationship Id="rId19898" Type="http://schemas.openxmlformats.org/officeDocument/2006/relationships/hyperlink" Target="https://www.cbs.nl/nl-nl/maatwerk/2018/37/huishoudens-met-recht-op-kinderopvangtoeslag-2018" TargetMode="External"/><Relationship Id="rId21095" Type="http://schemas.openxmlformats.org/officeDocument/2006/relationships/hyperlink" Target="https://www.cbs.nl/nl-nl/maatwerk/2018/37/huishoudens-met-recht-op-kinderopvangtoeslag-2018" TargetMode="External"/><Relationship Id="rId23544" Type="http://schemas.openxmlformats.org/officeDocument/2006/relationships/hyperlink" Target="https://www.cbs.nl/nl-nl/maatwerk/2018/37/huishoudens-met-recht-op-kinderopvangtoeslag-2018" TargetMode="External"/><Relationship Id="rId30760" Type="http://schemas.openxmlformats.org/officeDocument/2006/relationships/hyperlink" Target="https://www.cbs.nl/nl-nl/maatwerk/2018/37/huishoudens-met-recht-op-kinderopvangtoeslag-2018" TargetMode="External"/><Relationship Id="rId37026" Type="http://schemas.openxmlformats.org/officeDocument/2006/relationships/hyperlink" Target="https://www.cbs.nl/nl-nl/maatwerk/2019/47/azw-kinderopvang-nederland-per-gemeente-2017-en-2018" TargetMode="External"/><Relationship Id="rId44242" Type="http://schemas.openxmlformats.org/officeDocument/2006/relationships/hyperlink" Target="https://www.cbs.nl/nl-nl/maatwerk/2019/47/azw-kinderopvang-nederland-per-gemeente-2017-en-2018" TargetMode="External"/><Relationship Id="rId58071" Type="http://schemas.openxmlformats.org/officeDocument/2006/relationships/hyperlink" Target="https://www.cbs.nl/nl-nl/maatwerk/2021/29/azw-aantal-kinderen-en-uren-in-de-kinderopvang-2019-2020" TargetMode="External"/><Relationship Id="rId62467" Type="http://schemas.openxmlformats.org/officeDocument/2006/relationships/hyperlink" Target="https://www.cbs.nl/nl-nl/maatwerk/2021/29/azw-aantal-kinderen-en-uren-in-de-kinderopvang-2019-2020" TargetMode="External"/><Relationship Id="rId9957" Type="http://schemas.openxmlformats.org/officeDocument/2006/relationships/hyperlink" Target="https://www.cbs.nl/nl-nl/maatwerk/2019/42/kinderopvang-naar-gemeente-2018" TargetMode="External"/><Relationship Id="rId12938" Type="http://schemas.openxmlformats.org/officeDocument/2006/relationships/hyperlink" Target="https://www.cbs.nl/nl-nl/maatwerk/2019/42/kinderopvang-naar-gemeente-2018" TargetMode="External"/><Relationship Id="rId26767" Type="http://schemas.openxmlformats.org/officeDocument/2006/relationships/hyperlink" Target="https://www.cbs.nl/nl-nl/maatwerk/2018/37/huishoudens-met-recht-op-kinderopvangtoeslag-2018" TargetMode="External"/><Relationship Id="rId30413" Type="http://schemas.openxmlformats.org/officeDocument/2006/relationships/hyperlink" Target="https://www.cbs.nl/nl-nl/maatwerk/2018/37/huishoudens-met-recht-op-kinderopvangtoeslag-2018" TargetMode="External"/><Relationship Id="rId33983" Type="http://schemas.openxmlformats.org/officeDocument/2006/relationships/hyperlink" Target="https://www.cbs.nl/nl-nl/maatwerk/2019/47/azw-kinderopvang-nederland-per-gemeente-2017-en-2018" TargetMode="External"/><Relationship Id="rId47465" Type="http://schemas.openxmlformats.org/officeDocument/2006/relationships/hyperlink" Target="https://www.cbs.nl/nl-nl/maatwerk/2019/47/azw-kinderopvang-nederland-per-gemeente-2017-en-2018" TargetMode="External"/><Relationship Id="rId49914" Type="http://schemas.openxmlformats.org/officeDocument/2006/relationships/hyperlink" Target="https://www.cbs.nl/nl-nl/maatwerk/2021/29/azw-aantal-kinderen-en-uren-in-de-kinderopvang-2019-2020" TargetMode="External"/><Relationship Id="rId51111" Type="http://schemas.openxmlformats.org/officeDocument/2006/relationships/hyperlink" Target="https://www.cbs.nl/nl-nl/maatwerk/2021/29/azw-aantal-kinderen-en-uren-in-de-kinderopvang-2019-2020" TargetMode="External"/><Relationship Id="rId54681" Type="http://schemas.openxmlformats.org/officeDocument/2006/relationships/hyperlink" Target="https://www.cbs.nl/nl-nl/maatwerk/2021/29/azw-aantal-kinderen-en-uren-in-de-kinderopvang-2019-2020" TargetMode="External"/><Relationship Id="rId10489" Type="http://schemas.openxmlformats.org/officeDocument/2006/relationships/hyperlink" Target="https://www.cbs.nl/nl-nl/maatwerk/2019/42/kinderopvang-naar-gemeente-2018" TargetMode="External"/><Relationship Id="rId15411" Type="http://schemas.openxmlformats.org/officeDocument/2006/relationships/hyperlink" Target="https://www.cbs.nl/nl-nl/maatwerk/2019/42/kinderopvang-naar-gemeente-2018" TargetMode="External"/><Relationship Id="rId18981" Type="http://schemas.openxmlformats.org/officeDocument/2006/relationships/hyperlink" Target="https://www.cbs.nl/nl-nl/maatwerk/2018/37/huishoudens-met-recht-op-kinderopvangtoeslag-2018" TargetMode="External"/><Relationship Id="rId29240" Type="http://schemas.openxmlformats.org/officeDocument/2006/relationships/hyperlink" Target="https://www.cbs.nl/nl-nl/maatwerk/2018/37/huishoudens-met-recht-op-kinderopvangtoeslag-2018" TargetMode="External"/><Relationship Id="rId33636" Type="http://schemas.openxmlformats.org/officeDocument/2006/relationships/hyperlink" Target="https://www.cbs.nl/nl-nl/maatwerk/2019/47/azw-kinderopvang-nederland-per-gemeente-2017-en-2018" TargetMode="External"/><Relationship Id="rId40852" Type="http://schemas.openxmlformats.org/officeDocument/2006/relationships/hyperlink" Target="https://www.cbs.nl/nl-nl/maatwerk/2019/47/azw-kinderopvang-nederland-per-gemeente-2017-en-2018" TargetMode="External"/><Relationship Id="rId47118" Type="http://schemas.openxmlformats.org/officeDocument/2006/relationships/hyperlink" Target="https://www.cbs.nl/nl-nl/maatwerk/2019/47/azw-kinderopvang-nederland-per-gemeente-2017-en-2018" TargetMode="External"/><Relationship Id="rId54334" Type="http://schemas.openxmlformats.org/officeDocument/2006/relationships/hyperlink" Target="https://www.cbs.nl/nl-nl/maatwerk/2021/29/azw-aantal-kinderen-en-uren-in-de-kinderopvang-2019-2020" TargetMode="External"/><Relationship Id="rId61550" Type="http://schemas.openxmlformats.org/officeDocument/2006/relationships/hyperlink" Target="https://www.cbs.nl/nl-nl/maatwerk/2021/29/azw-aantal-kinderen-en-uren-in-de-kinderopvang-2019-2020" TargetMode="External"/><Relationship Id="rId18634" Type="http://schemas.openxmlformats.org/officeDocument/2006/relationships/hyperlink" Target="https://www.cbs.nl/nl-nl/maatwerk/2018/37/huishoudens-met-recht-op-kinderopvangtoeslag-2018" TargetMode="External"/><Relationship Id="rId25850" Type="http://schemas.openxmlformats.org/officeDocument/2006/relationships/hyperlink" Target="https://www.cbs.nl/nl-nl/maatwerk/2018/37/huishoudens-met-recht-op-kinderopvangtoeslag-2018" TargetMode="External"/><Relationship Id="rId31187" Type="http://schemas.openxmlformats.org/officeDocument/2006/relationships/hyperlink" Target="https://www.cbs.nl/nl-nl/maatwerk/2018/37/huishoudens-met-recht-op-kinderopvangtoeslag-2018" TargetMode="External"/><Relationship Id="rId36859" Type="http://schemas.openxmlformats.org/officeDocument/2006/relationships/hyperlink" Target="https://www.cbs.nl/nl-nl/maatwerk/2019/47/azw-kinderopvang-nederland-per-gemeente-2017-en-2018" TargetMode="External"/><Relationship Id="rId40505" Type="http://schemas.openxmlformats.org/officeDocument/2006/relationships/hyperlink" Target="https://www.cbs.nl/nl-nl/maatwerk/2019/47/azw-kinderopvang-nederland-per-gemeente-2017-en-2018" TargetMode="External"/><Relationship Id="rId61203" Type="http://schemas.openxmlformats.org/officeDocument/2006/relationships/hyperlink" Target="https://www.cbs.nl/nl-nl/maatwerk/2021/29/azw-aantal-kinderen-en-uren-in-de-kinderopvang-2019-2020" TargetMode="External"/><Relationship Id="rId3021" Type="http://schemas.openxmlformats.org/officeDocument/2006/relationships/hyperlink" Target="https://www.cbs.nl/nl-nl/maatwerk/2019/42/kinderopvang-naar-gemeente-2018" TargetMode="External"/><Relationship Id="rId6591" Type="http://schemas.openxmlformats.org/officeDocument/2006/relationships/hyperlink" Target="https://www.cbs.nl/nl-nl/maatwerk/2019/42/kinderopvang-naar-gemeente-2018" TargetMode="External"/><Relationship Id="rId16185" Type="http://schemas.openxmlformats.org/officeDocument/2006/relationships/hyperlink" Target="https://www.cbs.nl/nl-nl/maatwerk/2019/42/kinderopvang-naar-gemeente-2018" TargetMode="External"/><Relationship Id="rId25503" Type="http://schemas.openxmlformats.org/officeDocument/2006/relationships/hyperlink" Target="https://www.cbs.nl/nl-nl/maatwerk/2018/37/huishoudens-met-recht-op-kinderopvangtoeslag-2018" TargetMode="External"/><Relationship Id="rId39332" Type="http://schemas.openxmlformats.org/officeDocument/2006/relationships/hyperlink" Target="https://www.cbs.nl/nl-nl/maatwerk/2019/47/azw-kinderopvang-nederland-per-gemeente-2017-en-2018" TargetMode="External"/><Relationship Id="rId43728" Type="http://schemas.openxmlformats.org/officeDocument/2006/relationships/hyperlink" Target="https://www.cbs.nl/nl-nl/maatwerk/2019/47/azw-kinderopvang-nederland-per-gemeente-2017-en-2018" TargetMode="External"/><Relationship Id="rId50944" Type="http://schemas.openxmlformats.org/officeDocument/2006/relationships/hyperlink" Target="https://www.cbs.nl/nl-nl/maatwerk/2021/29/azw-aantal-kinderen-en-uren-in-de-kinderopvang-2019-2020" TargetMode="External"/><Relationship Id="rId57557" Type="http://schemas.openxmlformats.org/officeDocument/2006/relationships/hyperlink" Target="https://www.cbs.nl/nl-nl/maatwerk/2021/29/azw-aantal-kinderen-en-uren-in-de-kinderopvang-2019-2020" TargetMode="External"/><Relationship Id="rId64773" Type="http://schemas.openxmlformats.org/officeDocument/2006/relationships/hyperlink" Target="https://www.cbs.nl/nl-nl/maatwerk/2021/29/azw-aantal-kinderen-en-uren-in-de-kinderopvang-2019-2020" TargetMode="External"/><Relationship Id="rId6244" Type="http://schemas.openxmlformats.org/officeDocument/2006/relationships/hyperlink" Target="https://www.cbs.nl/nl-nl/maatwerk/2019/42/kinderopvang-naar-gemeente-2018" TargetMode="External"/><Relationship Id="rId23054" Type="http://schemas.openxmlformats.org/officeDocument/2006/relationships/hyperlink" Target="https://www.cbs.nl/nl-nl/maatwerk/2018/37/huishoudens-met-recht-op-kinderopvangtoeslag-2018" TargetMode="External"/><Relationship Id="rId30270" Type="http://schemas.openxmlformats.org/officeDocument/2006/relationships/hyperlink" Target="https://www.cbs.nl/nl-nl/maatwerk/2018/37/huishoudens-met-recht-op-kinderopvangtoeslag-2018" TargetMode="External"/><Relationship Id="rId41279" Type="http://schemas.openxmlformats.org/officeDocument/2006/relationships/hyperlink" Target="https://www.cbs.nl/nl-nl/maatwerk/2019/47/azw-kinderopvang-nederland-per-gemeente-2017-en-2018" TargetMode="External"/><Relationship Id="rId46201" Type="http://schemas.openxmlformats.org/officeDocument/2006/relationships/hyperlink" Target="https://www.cbs.nl/nl-nl/maatwerk/2019/47/azw-kinderopvang-nederland-per-gemeente-2017-en-2018" TargetMode="External"/><Relationship Id="rId49771" Type="http://schemas.openxmlformats.org/officeDocument/2006/relationships/hyperlink" Target="https://www.cbs.nl/nl-nl/maatwerk/2021/29/azw-aantal-kinderen-en-uren-in-de-kinderopvang-2019-2020" TargetMode="External"/><Relationship Id="rId64426" Type="http://schemas.openxmlformats.org/officeDocument/2006/relationships/hyperlink" Target="https://www.cbs.nl/nl-nl/maatwerk/2021/29/azw-aantal-kinderen-en-uren-in-de-kinderopvang-2019-2020" TargetMode="External"/><Relationship Id="rId9467" Type="http://schemas.openxmlformats.org/officeDocument/2006/relationships/hyperlink" Target="https://www.cbs.nl/nl-nl/maatwerk/2019/42/kinderopvang-naar-gemeente-2018" TargetMode="External"/><Relationship Id="rId12795" Type="http://schemas.openxmlformats.org/officeDocument/2006/relationships/hyperlink" Target="https://www.cbs.nl/nl-nl/maatwerk/2019/42/kinderopvang-naar-gemeente-2018" TargetMode="External"/><Relationship Id="rId26277" Type="http://schemas.openxmlformats.org/officeDocument/2006/relationships/hyperlink" Target="https://www.cbs.nl/nl-nl/maatwerk/2018/37/huishoudens-met-recht-op-kinderopvangtoeslag-2018" TargetMode="External"/><Relationship Id="rId28726" Type="http://schemas.openxmlformats.org/officeDocument/2006/relationships/hyperlink" Target="https://www.cbs.nl/nl-nl/maatwerk/2018/37/huishoudens-met-recht-op-kinderopvangtoeslag-2018" TargetMode="External"/><Relationship Id="rId33493" Type="http://schemas.openxmlformats.org/officeDocument/2006/relationships/hyperlink" Target="https://www.cbs.nl/nl-nl/maatwerk/2019/47/azw-kinderopvang-nederland-per-gemeente-2017-en-2018" TargetMode="External"/><Relationship Id="rId35942" Type="http://schemas.openxmlformats.org/officeDocument/2006/relationships/hyperlink" Target="https://www.cbs.nl/nl-nl/maatwerk/2019/47/azw-kinderopvang-nederland-per-gemeente-2017-en-2018" TargetMode="External"/><Relationship Id="rId49424" Type="http://schemas.openxmlformats.org/officeDocument/2006/relationships/hyperlink" Target="https://www.cbs.nl/nl-nl/maatwerk/2021/29/azw-aantal-kinderen-en-uren-in-de-kinderopvang-2019-2020" TargetMode="External"/><Relationship Id="rId56640" Type="http://schemas.openxmlformats.org/officeDocument/2006/relationships/hyperlink" Target="https://www.cbs.nl/nl-nl/maatwerk/2021/29/azw-aantal-kinderen-en-uren-in-de-kinderopvang-2019-2020" TargetMode="External"/><Relationship Id="rId2854" Type="http://schemas.openxmlformats.org/officeDocument/2006/relationships/hyperlink" Target="https://www.cbs.nl/nl-nl/maatwerk/2019/42/kinderopvang-naar-gemeente-2018" TargetMode="External"/><Relationship Id="rId12448" Type="http://schemas.openxmlformats.org/officeDocument/2006/relationships/hyperlink" Target="https://www.cbs.nl/nl-nl/maatwerk/2019/42/kinderopvang-naar-gemeente-2018" TargetMode="External"/><Relationship Id="rId33146" Type="http://schemas.openxmlformats.org/officeDocument/2006/relationships/hyperlink" Target="https://www.cbs.nl/nl-nl/maatwerk/2019/47/azw-kinderopvang-nederland-per-gemeente-2017-en-2018" TargetMode="External"/><Relationship Id="rId40362" Type="http://schemas.openxmlformats.org/officeDocument/2006/relationships/hyperlink" Target="https://www.cbs.nl/nl-nl/maatwerk/2019/47/azw-kinderopvang-nederland-per-gemeente-2017-en-2018" TargetMode="External"/><Relationship Id="rId42811" Type="http://schemas.openxmlformats.org/officeDocument/2006/relationships/hyperlink" Target="https://www.cbs.nl/nl-nl/maatwerk/2019/47/azw-kinderopvang-nederland-per-gemeente-2017-en-2018" TargetMode="External"/><Relationship Id="rId54191" Type="http://schemas.openxmlformats.org/officeDocument/2006/relationships/hyperlink" Target="https://www.cbs.nl/nl-nl/maatwerk/2021/29/azw-aantal-kinderen-en-uren-in-de-kinderopvang-2019-2020" TargetMode="External"/><Relationship Id="rId826" Type="http://schemas.openxmlformats.org/officeDocument/2006/relationships/hyperlink" Target="https://www.cbs.nl/nl-nl/maatwerk/2019/42/kinderopvang-naar-gemeente-2018" TargetMode="External"/><Relationship Id="rId2507" Type="http://schemas.openxmlformats.org/officeDocument/2006/relationships/hyperlink" Target="https://www.cbs.nl/nl-nl/maatwerk/2019/42/kinderopvang-naar-gemeente-2018" TargetMode="External"/><Relationship Id="rId18491" Type="http://schemas.openxmlformats.org/officeDocument/2006/relationships/hyperlink" Target="https://www.cbs.nl/nl-nl/maatwerk/2018/37/huishoudens-met-recht-op-kinderopvangtoeslag-2018" TargetMode="External"/><Relationship Id="rId22887" Type="http://schemas.openxmlformats.org/officeDocument/2006/relationships/hyperlink" Target="https://www.cbs.nl/nl-nl/maatwerk/2018/37/huishoudens-met-recht-op-kinderopvangtoeslag-2018" TargetMode="External"/><Relationship Id="rId38818" Type="http://schemas.openxmlformats.org/officeDocument/2006/relationships/hyperlink" Target="https://www.cbs.nl/nl-nl/maatwerk/2019/47/azw-kinderopvang-nederland-per-gemeente-2017-en-2018" TargetMode="External"/><Relationship Id="rId40015" Type="http://schemas.openxmlformats.org/officeDocument/2006/relationships/hyperlink" Target="https://www.cbs.nl/nl-nl/maatwerk/2019/47/azw-kinderopvang-nederland-per-gemeente-2017-en-2018" TargetMode="External"/><Relationship Id="rId59863" Type="http://schemas.openxmlformats.org/officeDocument/2006/relationships/hyperlink" Target="https://www.cbs.nl/nl-nl/maatwerk/2021/29/azw-aantal-kinderen-en-uren-in-de-kinderopvang-2019-2020" TargetMode="External"/><Relationship Id="rId61060" Type="http://schemas.openxmlformats.org/officeDocument/2006/relationships/hyperlink" Target="https://www.cbs.nl/nl-nl/maatwerk/2021/29/azw-aantal-kinderen-en-uren-in-de-kinderopvang-2019-2020" TargetMode="External"/><Relationship Id="rId8550" Type="http://schemas.openxmlformats.org/officeDocument/2006/relationships/hyperlink" Target="https://www.cbs.nl/nl-nl/maatwerk/2019/42/kinderopvang-naar-gemeente-2018" TargetMode="External"/><Relationship Id="rId11531" Type="http://schemas.openxmlformats.org/officeDocument/2006/relationships/hyperlink" Target="https://www.cbs.nl/nl-nl/maatwerk/2019/42/kinderopvang-naar-gemeente-2018" TargetMode="External"/><Relationship Id="rId18144" Type="http://schemas.openxmlformats.org/officeDocument/2006/relationships/hyperlink" Target="https://www.cbs.nl/nl-nl/maatwerk/2018/37/huishoudens-met-recht-op-kinderopvangtoeslag-2018" TargetMode="External"/><Relationship Id="rId25360" Type="http://schemas.openxmlformats.org/officeDocument/2006/relationships/hyperlink" Target="https://www.cbs.nl/nl-nl/maatwerk/2018/37/huishoudens-met-recht-op-kinderopvangtoeslag-2018" TargetMode="External"/><Relationship Id="rId36369" Type="http://schemas.openxmlformats.org/officeDocument/2006/relationships/hyperlink" Target="https://www.cbs.nl/nl-nl/maatwerk/2019/47/azw-kinderopvang-nederland-per-gemeente-2017-en-2018" TargetMode="External"/><Relationship Id="rId43585" Type="http://schemas.openxmlformats.org/officeDocument/2006/relationships/hyperlink" Target="https://www.cbs.nl/nl-nl/maatwerk/2019/47/azw-kinderopvang-nederland-per-gemeente-2017-en-2018" TargetMode="External"/><Relationship Id="rId52903" Type="http://schemas.openxmlformats.org/officeDocument/2006/relationships/hyperlink" Target="https://www.cbs.nl/nl-nl/maatwerk/2021/29/azw-aantal-kinderen-en-uren-in-de-kinderopvang-2019-2020" TargetMode="External"/><Relationship Id="rId57067" Type="http://schemas.openxmlformats.org/officeDocument/2006/relationships/hyperlink" Target="https://www.cbs.nl/nl-nl/maatwerk/2021/29/azw-aantal-kinderen-en-uren-in-de-kinderopvang-2019-2020" TargetMode="External"/><Relationship Id="rId59516" Type="http://schemas.openxmlformats.org/officeDocument/2006/relationships/hyperlink" Target="https://www.cbs.nl/nl-nl/maatwerk/2021/29/azw-aantal-kinderen-en-uren-in-de-kinderopvang-2019-2020" TargetMode="External"/><Relationship Id="rId64283" Type="http://schemas.openxmlformats.org/officeDocument/2006/relationships/hyperlink" Target="https://www.cbs.nl/nl-nl/maatwerk/2021/29/azw-aantal-kinderen-en-uren-in-de-kinderopvang-2019-2020" TargetMode="External"/><Relationship Id="rId8203" Type="http://schemas.openxmlformats.org/officeDocument/2006/relationships/hyperlink" Target="https://www.cbs.nl/nl-nl/maatwerk/2019/42/kinderopvang-naar-gemeente-2018" TargetMode="External"/><Relationship Id="rId25013" Type="http://schemas.openxmlformats.org/officeDocument/2006/relationships/hyperlink" Target="https://www.cbs.nl/nl-nl/maatwerk/2018/37/huishoudens-met-recht-op-kinderopvangtoeslag-2018" TargetMode="External"/><Relationship Id="rId28583" Type="http://schemas.openxmlformats.org/officeDocument/2006/relationships/hyperlink" Target="https://www.cbs.nl/nl-nl/maatwerk/2018/37/huishoudens-met-recht-op-kinderopvangtoeslag-2018" TargetMode="External"/><Relationship Id="rId32979" Type="http://schemas.openxmlformats.org/officeDocument/2006/relationships/hyperlink" Target="https://www.cbs.nl/nl-nl/maatwerk/2019/47/azw-kinderopvang-nederland-per-gemeente-2017-en-2018" TargetMode="External"/><Relationship Id="rId37901" Type="http://schemas.openxmlformats.org/officeDocument/2006/relationships/hyperlink" Target="https://www.cbs.nl/nl-nl/maatwerk/2019/47/azw-kinderopvang-nederland-per-gemeente-2017-en-2018" TargetMode="External"/><Relationship Id="rId43238" Type="http://schemas.openxmlformats.org/officeDocument/2006/relationships/hyperlink" Target="https://www.cbs.nl/nl-nl/maatwerk/2019/47/azw-kinderopvang-nederland-per-gemeente-2017-en-2018" TargetMode="External"/><Relationship Id="rId50454" Type="http://schemas.openxmlformats.org/officeDocument/2006/relationships/hyperlink" Target="https://www.cbs.nl/nl-nl/maatwerk/2021/29/azw-aantal-kinderen-en-uren-in-de-kinderopvang-2019-2020" TargetMode="External"/><Relationship Id="rId4813" Type="http://schemas.openxmlformats.org/officeDocument/2006/relationships/hyperlink" Target="https://www.cbs.nl/nl-nl/maatwerk/2019/42/kinderopvang-naar-gemeente-2018" TargetMode="External"/><Relationship Id="rId14754" Type="http://schemas.openxmlformats.org/officeDocument/2006/relationships/hyperlink" Target="https://www.cbs.nl/nl-nl/maatwerk/2019/42/kinderopvang-naar-gemeente-2018" TargetMode="External"/><Relationship Id="rId21970" Type="http://schemas.openxmlformats.org/officeDocument/2006/relationships/hyperlink" Target="https://www.cbs.nl/nl-nl/maatwerk/2018/37/huishoudens-met-recht-op-kinderopvangtoeslag-2018" TargetMode="External"/><Relationship Id="rId28236" Type="http://schemas.openxmlformats.org/officeDocument/2006/relationships/hyperlink" Target="https://www.cbs.nl/nl-nl/maatwerk/2018/37/huishoudens-met-recht-op-kinderopvangtoeslag-2018" TargetMode="External"/><Relationship Id="rId35452" Type="http://schemas.openxmlformats.org/officeDocument/2006/relationships/hyperlink" Target="https://www.cbs.nl/nl-nl/maatwerk/2019/47/azw-kinderopvang-nederland-per-gemeente-2017-en-2018" TargetMode="External"/><Relationship Id="rId49281" Type="http://schemas.openxmlformats.org/officeDocument/2006/relationships/hyperlink" Target="https://www.cbs.nl/nl-nl/maatwerk/2021/29/azw-aantal-kinderen-en-uren-in-de-kinderopvang-2019-2020" TargetMode="External"/><Relationship Id="rId50107" Type="http://schemas.openxmlformats.org/officeDocument/2006/relationships/hyperlink" Target="https://www.cbs.nl/nl-nl/maatwerk/2021/29/azw-aantal-kinderen-en-uren-in-de-kinderopvang-2019-2020" TargetMode="External"/><Relationship Id="rId53677" Type="http://schemas.openxmlformats.org/officeDocument/2006/relationships/hyperlink" Target="https://www.cbs.nl/nl-nl/maatwerk/2021/29/azw-aantal-kinderen-en-uren-in-de-kinderopvang-2019-2020" TargetMode="External"/><Relationship Id="rId60893" Type="http://schemas.openxmlformats.org/officeDocument/2006/relationships/hyperlink" Target="https://www.cbs.nl/nl-nl/maatwerk/2021/29/azw-aantal-kinderen-en-uren-in-de-kinderopvang-2019-2020" TargetMode="External"/><Relationship Id="rId683" Type="http://schemas.openxmlformats.org/officeDocument/2006/relationships/hyperlink" Target="https://www.cbs.nl/nl-nl/maatwerk/2019/42/kinderopvang-naar-gemeente-2018" TargetMode="External"/><Relationship Id="rId2364" Type="http://schemas.openxmlformats.org/officeDocument/2006/relationships/hyperlink" Target="https://www.cbs.nl/nl-nl/maatwerk/2019/42/kinderopvang-naar-gemeente-2018" TargetMode="External"/><Relationship Id="rId14407" Type="http://schemas.openxmlformats.org/officeDocument/2006/relationships/hyperlink" Target="https://www.cbs.nl/nl-nl/maatwerk/2019/42/kinderopvang-naar-gemeente-2018" TargetMode="External"/><Relationship Id="rId17977" Type="http://schemas.openxmlformats.org/officeDocument/2006/relationships/hyperlink" Target="https://www.cbs.nl/nl-nl/maatwerk/2018/37/huishoudens-met-recht-op-kinderopvangtoeslag-2018" TargetMode="External"/><Relationship Id="rId21623" Type="http://schemas.openxmlformats.org/officeDocument/2006/relationships/hyperlink" Target="https://www.cbs.nl/nl-nl/maatwerk/2018/37/huishoudens-met-recht-op-kinderopvangtoeslag-2018" TargetMode="External"/><Relationship Id="rId35105" Type="http://schemas.openxmlformats.org/officeDocument/2006/relationships/hyperlink" Target="https://www.cbs.nl/nl-nl/maatwerk/2019/47/azw-kinderopvang-nederland-per-gemeente-2017-en-2018" TargetMode="External"/><Relationship Id="rId38675" Type="http://schemas.openxmlformats.org/officeDocument/2006/relationships/hyperlink" Target="https://www.cbs.nl/nl-nl/maatwerk/2019/47/azw-kinderopvang-nederland-per-gemeente-2017-en-2018" TargetMode="External"/><Relationship Id="rId42321" Type="http://schemas.openxmlformats.org/officeDocument/2006/relationships/hyperlink" Target="https://www.cbs.nl/nl-nl/maatwerk/2019/47/azw-kinderopvang-nederland-per-gemeente-2017-en-2018" TargetMode="External"/><Relationship Id="rId45891" Type="http://schemas.openxmlformats.org/officeDocument/2006/relationships/hyperlink" Target="https://www.cbs.nl/nl-nl/maatwerk/2019/47/azw-kinderopvang-nederland-per-gemeente-2017-en-2018" TargetMode="External"/><Relationship Id="rId56150" Type="http://schemas.openxmlformats.org/officeDocument/2006/relationships/hyperlink" Target="https://www.cbs.nl/nl-nl/maatwerk/2021/29/azw-aantal-kinderen-en-uren-in-de-kinderopvang-2019-2020" TargetMode="External"/><Relationship Id="rId60546" Type="http://schemas.openxmlformats.org/officeDocument/2006/relationships/hyperlink" Target="https://www.cbs.nl/nl-nl/maatwerk/2021/29/azw-aantal-kinderen-en-uren-in-de-kinderopvang-2019-2020" TargetMode="External"/><Relationship Id="rId336" Type="http://schemas.openxmlformats.org/officeDocument/2006/relationships/hyperlink" Target="https://www.cbs.nl/nl-nl/maatwerk/2019/42/kinderopvang-naar-gemeente-2018" TargetMode="External"/><Relationship Id="rId2017" Type="http://schemas.openxmlformats.org/officeDocument/2006/relationships/hyperlink" Target="https://www.cbs.nl/nl-nl/maatwerk/2019/42/kinderopvang-naar-gemeente-2018" TargetMode="External"/><Relationship Id="rId5587" Type="http://schemas.openxmlformats.org/officeDocument/2006/relationships/hyperlink" Target="https://www.cbs.nl/nl-nl/maatwerk/2019/42/kinderopvang-naar-gemeente-2018" TargetMode="External"/><Relationship Id="rId24846" Type="http://schemas.openxmlformats.org/officeDocument/2006/relationships/hyperlink" Target="https://www.cbs.nl/nl-nl/maatwerk/2018/37/huishoudens-met-recht-op-kinderopvangtoeslag-2018" TargetMode="External"/><Relationship Id="rId38328" Type="http://schemas.openxmlformats.org/officeDocument/2006/relationships/hyperlink" Target="https://www.cbs.nl/nl-nl/maatwerk/2019/47/azw-kinderopvang-nederland-per-gemeente-2017-en-2018" TargetMode="External"/><Relationship Id="rId45544" Type="http://schemas.openxmlformats.org/officeDocument/2006/relationships/hyperlink" Target="https://www.cbs.nl/nl-nl/maatwerk/2019/47/azw-kinderopvang-nederland-per-gemeente-2017-en-2018" TargetMode="External"/><Relationship Id="rId52760" Type="http://schemas.openxmlformats.org/officeDocument/2006/relationships/hyperlink" Target="https://www.cbs.nl/nl-nl/maatwerk/2021/29/azw-aantal-kinderen-en-uren-in-de-kinderopvang-2019-2020" TargetMode="External"/><Relationship Id="rId59373" Type="http://schemas.openxmlformats.org/officeDocument/2006/relationships/hyperlink" Target="https://www.cbs.nl/nl-nl/maatwerk/2021/29/azw-aantal-kinderen-en-uren-in-de-kinderopvang-2019-2020" TargetMode="External"/><Relationship Id="rId63769" Type="http://schemas.openxmlformats.org/officeDocument/2006/relationships/hyperlink" Target="https://www.cbs.nl/nl-nl/maatwerk/2021/29/azw-aantal-kinderen-en-uren-in-de-kinderopvang-2019-2020" TargetMode="External"/><Relationship Id="rId8060" Type="http://schemas.openxmlformats.org/officeDocument/2006/relationships/hyperlink" Target="https://www.cbs.nl/nl-nl/maatwerk/2019/42/kinderopvang-naar-gemeente-2018" TargetMode="External"/><Relationship Id="rId22397" Type="http://schemas.openxmlformats.org/officeDocument/2006/relationships/hyperlink" Target="https://www.cbs.nl/nl-nl/maatwerk/2018/37/huishoudens-met-recht-op-kinderopvangtoeslag-2018" TargetMode="External"/><Relationship Id="rId31715" Type="http://schemas.openxmlformats.org/officeDocument/2006/relationships/hyperlink" Target="https://www.cbs.nl/nl-nl/maatwerk/2018/37/huishoudens-met-recht-op-kinderopvangtoeslag-2018" TargetMode="External"/><Relationship Id="rId43095" Type="http://schemas.openxmlformats.org/officeDocument/2006/relationships/hyperlink" Target="https://www.cbs.nl/nl-nl/maatwerk/2019/47/azw-kinderopvang-nederland-per-gemeente-2017-en-2018" TargetMode="External"/><Relationship Id="rId52413" Type="http://schemas.openxmlformats.org/officeDocument/2006/relationships/hyperlink" Target="https://www.cbs.nl/nl-nl/maatwerk/2021/29/azw-aantal-kinderen-en-uren-in-de-kinderopvang-2019-2020" TargetMode="External"/><Relationship Id="rId59026" Type="http://schemas.openxmlformats.org/officeDocument/2006/relationships/hyperlink" Target="https://www.cbs.nl/nl-nl/maatwerk/2021/29/azw-aantal-kinderen-en-uren-in-de-kinderopvang-2019-2020" TargetMode="External"/><Relationship Id="rId11041" Type="http://schemas.openxmlformats.org/officeDocument/2006/relationships/hyperlink" Target="https://www.cbs.nl/nl-nl/maatwerk/2019/42/kinderopvang-naar-gemeente-2018" TargetMode="External"/><Relationship Id="rId16713" Type="http://schemas.openxmlformats.org/officeDocument/2006/relationships/hyperlink" Target="https://www.cbs.nl/nl-nl/maatwerk/2018/37/huishoudens-met-recht-op-kinderopvangtoeslag-2018" TargetMode="External"/><Relationship Id="rId34938" Type="http://schemas.openxmlformats.org/officeDocument/2006/relationships/hyperlink" Target="https://www.cbs.nl/nl-nl/maatwerk/2019/47/azw-kinderopvang-nederland-per-gemeente-2017-en-2018" TargetMode="External"/><Relationship Id="rId48767" Type="http://schemas.openxmlformats.org/officeDocument/2006/relationships/hyperlink" Target="https://www.cbs.nl/nl-nl/maatwerk/2019/47/azw-kinderopvang-nederland-per-gemeente-2017-en-2018" TargetMode="External"/><Relationship Id="rId55983" Type="http://schemas.openxmlformats.org/officeDocument/2006/relationships/hyperlink" Target="https://www.cbs.nl/nl-nl/maatwerk/2021/29/azw-aantal-kinderen-en-uren-in-de-kinderopvang-2019-2020" TargetMode="External"/><Relationship Id="rId1100" Type="http://schemas.openxmlformats.org/officeDocument/2006/relationships/hyperlink" Target="https://www.cbs.nl/nl-nl/maatwerk/2019/42/kinderopvang-naar-gemeente-2018" TargetMode="External"/><Relationship Id="rId4670" Type="http://schemas.openxmlformats.org/officeDocument/2006/relationships/hyperlink" Target="https://www.cbs.nl/nl-nl/maatwerk/2019/42/kinderopvang-naar-gemeente-2018" TargetMode="External"/><Relationship Id="rId14264" Type="http://schemas.openxmlformats.org/officeDocument/2006/relationships/hyperlink" Target="https://www.cbs.nl/nl-nl/maatwerk/2019/42/kinderopvang-naar-gemeente-2018" TargetMode="External"/><Relationship Id="rId21480" Type="http://schemas.openxmlformats.org/officeDocument/2006/relationships/hyperlink" Target="https://www.cbs.nl/nl-nl/maatwerk/2018/37/huishoudens-met-recht-op-kinderopvangtoeslag-2018" TargetMode="External"/><Relationship Id="rId28093" Type="http://schemas.openxmlformats.org/officeDocument/2006/relationships/hyperlink" Target="https://www.cbs.nl/nl-nl/maatwerk/2018/37/huishoudens-met-recht-op-kinderopvangtoeslag-2018" TargetMode="External"/><Relationship Id="rId32489" Type="http://schemas.openxmlformats.org/officeDocument/2006/relationships/hyperlink" Target="https://www.cbs.nl/nl-nl/maatwerk/2018/37/huishoudens-met-recht-op-kinderopvangtoeslag-2018" TargetMode="External"/><Relationship Id="rId37411" Type="http://schemas.openxmlformats.org/officeDocument/2006/relationships/hyperlink" Target="https://www.cbs.nl/nl-nl/maatwerk/2019/47/azw-kinderopvang-nederland-per-gemeente-2017-en-2018" TargetMode="External"/><Relationship Id="rId41807" Type="http://schemas.openxmlformats.org/officeDocument/2006/relationships/hyperlink" Target="https://www.cbs.nl/nl-nl/maatwerk/2019/47/azw-kinderopvang-nederland-per-gemeente-2017-en-2018" TargetMode="External"/><Relationship Id="rId53187" Type="http://schemas.openxmlformats.org/officeDocument/2006/relationships/hyperlink" Target="https://www.cbs.nl/nl-nl/maatwerk/2021/29/azw-aantal-kinderen-en-uren-in-de-kinderopvang-2019-2020" TargetMode="External"/><Relationship Id="rId55636" Type="http://schemas.openxmlformats.org/officeDocument/2006/relationships/hyperlink" Target="https://www.cbs.nl/nl-nl/maatwerk/2021/29/azw-aantal-kinderen-en-uren-in-de-kinderopvang-2019-2020" TargetMode="External"/><Relationship Id="rId62852" Type="http://schemas.openxmlformats.org/officeDocument/2006/relationships/hyperlink" Target="https://www.cbs.nl/nl-nl/maatwerk/2021/29/azw-aantal-kinderen-en-uren-in-de-kinderopvang-2019-2020" TargetMode="External"/><Relationship Id="rId4323" Type="http://schemas.openxmlformats.org/officeDocument/2006/relationships/hyperlink" Target="https://www.cbs.nl/nl-nl/maatwerk/2019/42/kinderopvang-naar-gemeente-2018" TargetMode="External"/><Relationship Id="rId7893" Type="http://schemas.openxmlformats.org/officeDocument/2006/relationships/hyperlink" Target="https://www.cbs.nl/nl-nl/maatwerk/2019/42/kinderopvang-naar-gemeente-2018" TargetMode="External"/><Relationship Id="rId17487" Type="http://schemas.openxmlformats.org/officeDocument/2006/relationships/hyperlink" Target="https://www.cbs.nl/nl-nl/maatwerk/2018/37/huishoudens-met-recht-op-kinderopvangtoeslag-2018" TargetMode="External"/><Relationship Id="rId19936" Type="http://schemas.openxmlformats.org/officeDocument/2006/relationships/hyperlink" Target="https://www.cbs.nl/nl-nl/maatwerk/2018/37/huishoudens-met-recht-op-kinderopvangtoeslag-2018" TargetMode="External"/><Relationship Id="rId21133" Type="http://schemas.openxmlformats.org/officeDocument/2006/relationships/hyperlink" Target="https://www.cbs.nl/nl-nl/maatwerk/2018/37/huishoudens-met-recht-op-kinderopvangtoeslag-2018" TargetMode="External"/><Relationship Id="rId47850" Type="http://schemas.openxmlformats.org/officeDocument/2006/relationships/hyperlink" Target="https://www.cbs.nl/nl-nl/maatwerk/2019/47/azw-kinderopvang-nederland-per-gemeente-2017-en-2018" TargetMode="External"/><Relationship Id="rId58859" Type="http://schemas.openxmlformats.org/officeDocument/2006/relationships/hyperlink" Target="https://www.cbs.nl/nl-nl/maatwerk/2021/29/azw-aantal-kinderen-en-uren-in-de-kinderopvang-2019-2020" TargetMode="External"/><Relationship Id="rId60056" Type="http://schemas.openxmlformats.org/officeDocument/2006/relationships/hyperlink" Target="https://www.cbs.nl/nl-nl/maatwerk/2021/29/azw-aantal-kinderen-en-uren-in-de-kinderopvang-2019-2020" TargetMode="External"/><Relationship Id="rId62505" Type="http://schemas.openxmlformats.org/officeDocument/2006/relationships/hyperlink" Target="https://www.cbs.nl/nl-nl/maatwerk/2021/29/azw-aantal-kinderen-en-uren-in-de-kinderopvang-2019-2020" TargetMode="External"/><Relationship Id="rId193" Type="http://schemas.openxmlformats.org/officeDocument/2006/relationships/hyperlink" Target="https://www.cbs.nl/nl-nl/maatwerk/2019/42/kinderopvang-naar-gemeente-2018" TargetMode="External"/><Relationship Id="rId7546" Type="http://schemas.openxmlformats.org/officeDocument/2006/relationships/hyperlink" Target="https://www.cbs.nl/nl-nl/maatwerk/2019/42/kinderopvang-naar-gemeente-2018" TargetMode="External"/><Relationship Id="rId10874" Type="http://schemas.openxmlformats.org/officeDocument/2006/relationships/hyperlink" Target="https://www.cbs.nl/nl-nl/maatwerk/2019/42/kinderopvang-naar-gemeente-2018" TargetMode="External"/><Relationship Id="rId24356" Type="http://schemas.openxmlformats.org/officeDocument/2006/relationships/hyperlink" Target="https://www.cbs.nl/nl-nl/maatwerk/2018/37/huishoudens-met-recht-op-kinderopvangtoeslag-2018" TargetMode="External"/><Relationship Id="rId26805" Type="http://schemas.openxmlformats.org/officeDocument/2006/relationships/hyperlink" Target="https://www.cbs.nl/nl-nl/maatwerk/2018/37/huishoudens-met-recht-op-kinderopvangtoeslag-2018" TargetMode="External"/><Relationship Id="rId31572" Type="http://schemas.openxmlformats.org/officeDocument/2006/relationships/hyperlink" Target="https://www.cbs.nl/nl-nl/maatwerk/2018/37/huishoudens-met-recht-op-kinderopvangtoeslag-2018" TargetMode="External"/><Relationship Id="rId38185" Type="http://schemas.openxmlformats.org/officeDocument/2006/relationships/hyperlink" Target="https://www.cbs.nl/nl-nl/maatwerk/2019/47/azw-kinderopvang-nederland-per-gemeente-2017-en-2018" TargetMode="External"/><Relationship Id="rId47503" Type="http://schemas.openxmlformats.org/officeDocument/2006/relationships/hyperlink" Target="https://www.cbs.nl/nl-nl/maatwerk/2019/47/azw-kinderopvang-nederland-per-gemeente-2017-en-2018" TargetMode="External"/><Relationship Id="rId5097" Type="http://schemas.openxmlformats.org/officeDocument/2006/relationships/hyperlink" Target="https://www.cbs.nl/nl-nl/maatwerk/2019/42/kinderopvang-naar-gemeente-2018" TargetMode="External"/><Relationship Id="rId10527" Type="http://schemas.openxmlformats.org/officeDocument/2006/relationships/hyperlink" Target="https://www.cbs.nl/nl-nl/maatwerk/2019/42/kinderopvang-naar-gemeente-2018" TargetMode="External"/><Relationship Id="rId24009" Type="http://schemas.openxmlformats.org/officeDocument/2006/relationships/hyperlink" Target="https://www.cbs.nl/nl-nl/maatwerk/2018/37/huishoudens-met-recht-op-kinderopvangtoeslag-2018" TargetMode="External"/><Relationship Id="rId31225" Type="http://schemas.openxmlformats.org/officeDocument/2006/relationships/hyperlink" Target="https://www.cbs.nl/nl-nl/maatwerk/2018/37/huishoudens-met-recht-op-kinderopvangtoeslag-2018" TargetMode="External"/><Relationship Id="rId45054" Type="http://schemas.openxmlformats.org/officeDocument/2006/relationships/hyperlink" Target="https://www.cbs.nl/nl-nl/maatwerk/2019/47/azw-kinderopvang-nederland-per-gemeente-2017-en-2018" TargetMode="External"/><Relationship Id="rId52270" Type="http://schemas.openxmlformats.org/officeDocument/2006/relationships/hyperlink" Target="https://www.cbs.nl/nl-nl/maatwerk/2021/29/azw-aantal-kinderen-en-uren-in-de-kinderopvang-2019-2020" TargetMode="External"/><Relationship Id="rId63279" Type="http://schemas.openxmlformats.org/officeDocument/2006/relationships/hyperlink" Target="https://www.cbs.nl/nl-nl/maatwerk/2021/29/azw-aantal-kinderen-en-uren-in-de-kinderopvang-2019-2020" TargetMode="External"/><Relationship Id="rId13000" Type="http://schemas.openxmlformats.org/officeDocument/2006/relationships/hyperlink" Target="https://www.cbs.nl/nl-nl/maatwerk/2019/42/kinderopvang-naar-gemeente-2018" TargetMode="External"/><Relationship Id="rId16570" Type="http://schemas.openxmlformats.org/officeDocument/2006/relationships/hyperlink" Target="https://www.cbs.nl/nl-nl/maatwerk/2018/37/huishoudens-met-recht-op-kinderopvangtoeslag-2018" TargetMode="External"/><Relationship Id="rId20966" Type="http://schemas.openxmlformats.org/officeDocument/2006/relationships/hyperlink" Target="https://www.cbs.nl/nl-nl/maatwerk/2018/37/huishoudens-met-recht-op-kinderopvangtoeslag-2018" TargetMode="External"/><Relationship Id="rId27579" Type="http://schemas.openxmlformats.org/officeDocument/2006/relationships/hyperlink" Target="https://www.cbs.nl/nl-nl/maatwerk/2018/37/huishoudens-met-recht-op-kinderopvangtoeslag-2018" TargetMode="External"/><Relationship Id="rId34795" Type="http://schemas.openxmlformats.org/officeDocument/2006/relationships/hyperlink" Target="https://www.cbs.nl/nl-nl/maatwerk/2019/47/azw-kinderopvang-nederland-per-gemeente-2017-en-2018" TargetMode="External"/><Relationship Id="rId48277" Type="http://schemas.openxmlformats.org/officeDocument/2006/relationships/hyperlink" Target="https://www.cbs.nl/nl-nl/maatwerk/2019/47/azw-kinderopvang-nederland-per-gemeente-2017-en-2018" TargetMode="External"/><Relationship Id="rId55493" Type="http://schemas.openxmlformats.org/officeDocument/2006/relationships/hyperlink" Target="https://www.cbs.nl/nl-nl/maatwerk/2021/29/azw-aantal-kinderen-en-uren-in-de-kinderopvang-2019-2020" TargetMode="External"/><Relationship Id="rId57942" Type="http://schemas.openxmlformats.org/officeDocument/2006/relationships/hyperlink" Target="https://www.cbs.nl/nl-nl/maatwerk/2021/29/azw-aantal-kinderen-en-uren-in-de-kinderopvang-2019-2020" TargetMode="External"/><Relationship Id="rId3809" Type="http://schemas.openxmlformats.org/officeDocument/2006/relationships/hyperlink" Target="https://www.cbs.nl/nl-nl/maatwerk/2019/42/kinderopvang-naar-gemeente-2018" TargetMode="External"/><Relationship Id="rId16223" Type="http://schemas.openxmlformats.org/officeDocument/2006/relationships/hyperlink" Target="https://www.cbs.nl/nl-nl/maatwerk/2019/42/kinderopvang-naar-gemeente-2018" TargetMode="External"/><Relationship Id="rId19793" Type="http://schemas.openxmlformats.org/officeDocument/2006/relationships/hyperlink" Target="https://www.cbs.nl/nl-nl/maatwerk/2018/37/huishoudens-met-recht-op-kinderopvangtoeslag-2018" TargetMode="External"/><Relationship Id="rId20619" Type="http://schemas.openxmlformats.org/officeDocument/2006/relationships/hyperlink" Target="https://www.cbs.nl/nl-nl/maatwerk/2018/37/huishoudens-met-recht-op-kinderopvangtoeslag-2018" TargetMode="External"/><Relationship Id="rId34448" Type="http://schemas.openxmlformats.org/officeDocument/2006/relationships/hyperlink" Target="https://www.cbs.nl/nl-nl/maatwerk/2019/47/azw-kinderopvang-nederland-per-gemeente-2017-en-2018" TargetMode="External"/><Relationship Id="rId41664" Type="http://schemas.openxmlformats.org/officeDocument/2006/relationships/hyperlink" Target="https://www.cbs.nl/nl-nl/maatwerk/2019/47/azw-kinderopvang-nederland-per-gemeente-2017-en-2018" TargetMode="External"/><Relationship Id="rId55146" Type="http://schemas.openxmlformats.org/officeDocument/2006/relationships/hyperlink" Target="https://www.cbs.nl/nl-nl/maatwerk/2021/29/azw-aantal-kinderen-en-uren-in-de-kinderopvang-2019-2020" TargetMode="External"/><Relationship Id="rId62362" Type="http://schemas.openxmlformats.org/officeDocument/2006/relationships/hyperlink" Target="https://www.cbs.nl/nl-nl/maatwerk/2021/29/azw-aantal-kinderen-en-uren-in-de-kinderopvang-2019-2020" TargetMode="External"/><Relationship Id="rId64811" Type="http://schemas.openxmlformats.org/officeDocument/2006/relationships/hyperlink" Target="https://www.cbs.nl/nl-nl/maatwerk/2021/29/azw-aantal-kinderen-en-uren-in-de-kinderopvang-2019-2020" TargetMode="External"/><Relationship Id="rId4180" Type="http://schemas.openxmlformats.org/officeDocument/2006/relationships/hyperlink" Target="https://www.cbs.nl/nl-nl/maatwerk/2019/42/kinderopvang-naar-gemeente-2018" TargetMode="External"/><Relationship Id="rId9852" Type="http://schemas.openxmlformats.org/officeDocument/2006/relationships/hyperlink" Target="https://www.cbs.nl/nl-nl/maatwerk/2019/42/kinderopvang-naar-gemeente-2018" TargetMode="External"/><Relationship Id="rId19446" Type="http://schemas.openxmlformats.org/officeDocument/2006/relationships/hyperlink" Target="https://www.cbs.nl/nl-nl/maatwerk/2018/37/huishoudens-met-recht-op-kinderopvangtoeslag-2018" TargetMode="External"/><Relationship Id="rId26662" Type="http://schemas.openxmlformats.org/officeDocument/2006/relationships/hyperlink" Target="https://www.cbs.nl/nl-nl/maatwerk/2018/37/huishoudens-met-recht-op-kinderopvangtoeslag-2018" TargetMode="External"/><Relationship Id="rId41317" Type="http://schemas.openxmlformats.org/officeDocument/2006/relationships/hyperlink" Target="https://www.cbs.nl/nl-nl/maatwerk/2019/47/azw-kinderopvang-nederland-per-gemeente-2017-en-2018" TargetMode="External"/><Relationship Id="rId44887" Type="http://schemas.openxmlformats.org/officeDocument/2006/relationships/hyperlink" Target="https://www.cbs.nl/nl-nl/maatwerk/2019/47/azw-kinderopvang-nederland-per-gemeente-2017-en-2018" TargetMode="External"/><Relationship Id="rId62015" Type="http://schemas.openxmlformats.org/officeDocument/2006/relationships/hyperlink" Target="https://www.cbs.nl/nl-nl/maatwerk/2021/29/azw-aantal-kinderen-en-uren-in-de-kinderopvang-2019-2020" TargetMode="External"/><Relationship Id="rId66" Type="http://schemas.openxmlformats.org/officeDocument/2006/relationships/hyperlink" Target="https://www.cbs.nl/nl-nl/maatwerk/2019/42/kinderopvang-naar-gemeente-2018" TargetMode="External"/><Relationship Id="rId9505" Type="http://schemas.openxmlformats.org/officeDocument/2006/relationships/hyperlink" Target="https://www.cbs.nl/nl-nl/maatwerk/2019/42/kinderopvang-naar-gemeente-2018" TargetMode="External"/><Relationship Id="rId10384" Type="http://schemas.openxmlformats.org/officeDocument/2006/relationships/hyperlink" Target="https://www.cbs.nl/nl-nl/maatwerk/2019/42/kinderopvang-naar-gemeente-2018" TargetMode="External"/><Relationship Id="rId12833" Type="http://schemas.openxmlformats.org/officeDocument/2006/relationships/hyperlink" Target="https://www.cbs.nl/nl-nl/maatwerk/2019/42/kinderopvang-naar-gemeente-2018" TargetMode="External"/><Relationship Id="rId26315" Type="http://schemas.openxmlformats.org/officeDocument/2006/relationships/hyperlink" Target="https://www.cbs.nl/nl-nl/maatwerk/2018/37/huishoudens-met-recht-op-kinderopvangtoeslag-2018" TargetMode="External"/><Relationship Id="rId29885" Type="http://schemas.openxmlformats.org/officeDocument/2006/relationships/hyperlink" Target="https://www.cbs.nl/nl-nl/maatwerk/2018/37/huishoudens-met-recht-op-kinderopvangtoeslag-2018" TargetMode="External"/><Relationship Id="rId33531" Type="http://schemas.openxmlformats.org/officeDocument/2006/relationships/hyperlink" Target="https://www.cbs.nl/nl-nl/maatwerk/2019/47/azw-kinderopvang-nederland-per-gemeente-2017-en-2018" TargetMode="External"/><Relationship Id="rId47360" Type="http://schemas.openxmlformats.org/officeDocument/2006/relationships/hyperlink" Target="https://www.cbs.nl/nl-nl/maatwerk/2019/47/azw-kinderopvang-nederland-per-gemeente-2017-en-2018" TargetMode="External"/><Relationship Id="rId51756" Type="http://schemas.openxmlformats.org/officeDocument/2006/relationships/hyperlink" Target="https://www.cbs.nl/nl-nl/maatwerk/2021/29/azw-aantal-kinderen-en-uren-in-de-kinderopvang-2019-2020" TargetMode="External"/><Relationship Id="rId58369" Type="http://schemas.openxmlformats.org/officeDocument/2006/relationships/hyperlink" Target="https://www.cbs.nl/nl-nl/maatwerk/2021/29/azw-aantal-kinderen-en-uren-in-de-kinderopvang-2019-2020" TargetMode="External"/><Relationship Id="rId7056" Type="http://schemas.openxmlformats.org/officeDocument/2006/relationships/hyperlink" Target="https://www.cbs.nl/nl-nl/maatwerk/2019/42/kinderopvang-naar-gemeente-2018" TargetMode="External"/><Relationship Id="rId10037" Type="http://schemas.openxmlformats.org/officeDocument/2006/relationships/hyperlink" Target="https://www.cbs.nl/nl-nl/maatwerk/2019/42/kinderopvang-naar-gemeente-2018" TargetMode="External"/><Relationship Id="rId29538" Type="http://schemas.openxmlformats.org/officeDocument/2006/relationships/hyperlink" Target="https://www.cbs.nl/nl-nl/maatwerk/2018/37/huishoudens-met-recht-op-kinderopvangtoeslag-2018" TargetMode="External"/><Relationship Id="rId31082" Type="http://schemas.openxmlformats.org/officeDocument/2006/relationships/hyperlink" Target="https://www.cbs.nl/nl-nl/maatwerk/2018/37/huishoudens-met-recht-op-kinderopvangtoeslag-2018" TargetMode="External"/><Relationship Id="rId36754" Type="http://schemas.openxmlformats.org/officeDocument/2006/relationships/hyperlink" Target="https://www.cbs.nl/nl-nl/maatwerk/2019/47/azw-kinderopvang-nederland-per-gemeente-2017-en-2018" TargetMode="External"/><Relationship Id="rId40400" Type="http://schemas.openxmlformats.org/officeDocument/2006/relationships/hyperlink" Target="https://www.cbs.nl/nl-nl/maatwerk/2019/47/azw-kinderopvang-nederland-per-gemeente-2017-en-2018" TargetMode="External"/><Relationship Id="rId47013" Type="http://schemas.openxmlformats.org/officeDocument/2006/relationships/hyperlink" Target="https://www.cbs.nl/nl-nl/maatwerk/2019/47/azw-kinderopvang-nederland-per-gemeente-2017-en-2018" TargetMode="External"/><Relationship Id="rId51409" Type="http://schemas.openxmlformats.org/officeDocument/2006/relationships/hyperlink" Target="https://www.cbs.nl/nl-nl/maatwerk/2021/29/azw-aantal-kinderen-en-uren-in-de-kinderopvang-2019-2020" TargetMode="External"/><Relationship Id="rId54979" Type="http://schemas.openxmlformats.org/officeDocument/2006/relationships/hyperlink" Target="https://www.cbs.nl/nl-nl/maatwerk/2021/29/azw-aantal-kinderen-en-uren-in-de-kinderopvang-2019-2020" TargetMode="External"/><Relationship Id="rId59901" Type="http://schemas.openxmlformats.org/officeDocument/2006/relationships/hyperlink" Target="https://www.cbs.nl/nl-nl/maatwerk/2021/29/azw-aantal-kinderen-en-uren-in-de-kinderopvang-2019-2020" TargetMode="External"/><Relationship Id="rId65238" Type="http://schemas.openxmlformats.org/officeDocument/2006/relationships/hyperlink" Target="https://www.cbs.nl/nl-nl/maatwerk/2021/29/azw-aantal-kinderen-en-uren-in-de-kinderopvang-2019-2020" TargetMode="External"/><Relationship Id="rId3666" Type="http://schemas.openxmlformats.org/officeDocument/2006/relationships/hyperlink" Target="https://www.cbs.nl/nl-nl/maatwerk/2019/42/kinderopvang-naar-gemeente-2018" TargetMode="External"/><Relationship Id="rId15709" Type="http://schemas.openxmlformats.org/officeDocument/2006/relationships/hyperlink" Target="https://www.cbs.nl/nl-nl/maatwerk/2019/42/kinderopvang-naar-gemeente-2018" TargetMode="External"/><Relationship Id="rId16080" Type="http://schemas.openxmlformats.org/officeDocument/2006/relationships/hyperlink" Target="https://www.cbs.nl/nl-nl/maatwerk/2019/42/kinderopvang-naar-gemeente-2018" TargetMode="External"/><Relationship Id="rId22925" Type="http://schemas.openxmlformats.org/officeDocument/2006/relationships/hyperlink" Target="https://www.cbs.nl/nl-nl/maatwerk/2018/37/huishoudens-met-recht-op-kinderopvangtoeslag-2018" TargetMode="External"/><Relationship Id="rId27089" Type="http://schemas.openxmlformats.org/officeDocument/2006/relationships/hyperlink" Target="https://www.cbs.nl/nl-nl/maatwerk/2018/37/huishoudens-met-recht-op-kinderopvangtoeslag-2018" TargetMode="External"/><Relationship Id="rId36407" Type="http://schemas.openxmlformats.org/officeDocument/2006/relationships/hyperlink" Target="https://www.cbs.nl/nl-nl/maatwerk/2019/47/azw-kinderopvang-nederland-per-gemeente-2017-en-2018" TargetMode="External"/><Relationship Id="rId43623" Type="http://schemas.openxmlformats.org/officeDocument/2006/relationships/hyperlink" Target="https://www.cbs.nl/nl-nl/maatwerk/2019/47/azw-kinderopvang-nederland-per-gemeente-2017-en-2018" TargetMode="External"/><Relationship Id="rId43970" Type="http://schemas.openxmlformats.org/officeDocument/2006/relationships/hyperlink" Target="https://www.cbs.nl/nl-nl/maatwerk/2019/47/azw-kinderopvang-nederland-per-gemeente-2017-en-2018" TargetMode="External"/><Relationship Id="rId57452" Type="http://schemas.openxmlformats.org/officeDocument/2006/relationships/hyperlink" Target="https://www.cbs.nl/nl-nl/maatwerk/2021/29/azw-aantal-kinderen-en-uren-in-de-kinderopvang-2019-2020" TargetMode="External"/><Relationship Id="rId61848" Type="http://schemas.openxmlformats.org/officeDocument/2006/relationships/hyperlink" Target="https://www.cbs.nl/nl-nl/maatwerk/2021/29/azw-aantal-kinderen-en-uren-in-de-kinderopvang-2019-2020" TargetMode="External"/><Relationship Id="rId3319" Type="http://schemas.openxmlformats.org/officeDocument/2006/relationships/hyperlink" Target="https://www.cbs.nl/nl-nl/maatwerk/2019/42/kinderopvang-naar-gemeente-2018" TargetMode="External"/><Relationship Id="rId20476" Type="http://schemas.openxmlformats.org/officeDocument/2006/relationships/hyperlink" Target="https://www.cbs.nl/nl-nl/maatwerk/2018/37/huishoudens-met-recht-op-kinderopvangtoeslag-2018" TargetMode="External"/><Relationship Id="rId39977" Type="http://schemas.openxmlformats.org/officeDocument/2006/relationships/hyperlink" Target="https://www.cbs.nl/nl-nl/maatwerk/2019/47/azw-kinderopvang-nederland-per-gemeente-2017-en-2018" TargetMode="External"/><Relationship Id="rId41174" Type="http://schemas.openxmlformats.org/officeDocument/2006/relationships/hyperlink" Target="https://www.cbs.nl/nl-nl/maatwerk/2019/47/azw-kinderopvang-nederland-per-gemeente-2017-en-2018" TargetMode="External"/><Relationship Id="rId57105" Type="http://schemas.openxmlformats.org/officeDocument/2006/relationships/hyperlink" Target="https://www.cbs.nl/nl-nl/maatwerk/2021/29/azw-aantal-kinderen-en-uren-in-de-kinderopvang-2019-2020" TargetMode="External"/><Relationship Id="rId64321" Type="http://schemas.openxmlformats.org/officeDocument/2006/relationships/hyperlink" Target="https://www.cbs.nl/nl-nl/maatwerk/2021/29/azw-aantal-kinderen-en-uren-in-de-kinderopvang-2019-2020" TargetMode="External"/><Relationship Id="rId6889" Type="http://schemas.openxmlformats.org/officeDocument/2006/relationships/hyperlink" Target="https://www.cbs.nl/nl-nl/maatwerk/2019/42/kinderopvang-naar-gemeente-2018" TargetMode="External"/><Relationship Id="rId12690" Type="http://schemas.openxmlformats.org/officeDocument/2006/relationships/hyperlink" Target="https://www.cbs.nl/nl-nl/maatwerk/2019/42/kinderopvang-naar-gemeente-2018" TargetMode="External"/><Relationship Id="rId20129" Type="http://schemas.openxmlformats.org/officeDocument/2006/relationships/hyperlink" Target="https://www.cbs.nl/nl-nl/maatwerk/2018/37/huishoudens-met-recht-op-kinderopvangtoeslag-2018" TargetMode="External"/><Relationship Id="rId23699" Type="http://schemas.openxmlformats.org/officeDocument/2006/relationships/hyperlink" Target="https://www.cbs.nl/nl-nl/maatwerk/2018/37/huishoudens-met-recht-op-kinderopvangtoeslag-2018" TargetMode="External"/><Relationship Id="rId28621" Type="http://schemas.openxmlformats.org/officeDocument/2006/relationships/hyperlink" Target="https://www.cbs.nl/nl-nl/maatwerk/2018/37/huishoudens-met-recht-op-kinderopvangtoeslag-2018" TargetMode="External"/><Relationship Id="rId44397" Type="http://schemas.openxmlformats.org/officeDocument/2006/relationships/hyperlink" Target="https://www.cbs.nl/nl-nl/maatwerk/2019/47/azw-kinderopvang-nederland-per-gemeente-2017-en-2018" TargetMode="External"/><Relationship Id="rId46846" Type="http://schemas.openxmlformats.org/officeDocument/2006/relationships/hyperlink" Target="https://www.cbs.nl/nl-nl/maatwerk/2019/47/azw-kinderopvang-nederland-per-gemeente-2017-en-2018" TargetMode="External"/><Relationship Id="rId9362" Type="http://schemas.openxmlformats.org/officeDocument/2006/relationships/hyperlink" Target="https://www.cbs.nl/nl-nl/maatwerk/2019/42/kinderopvang-naar-gemeente-2018" TargetMode="External"/><Relationship Id="rId12343" Type="http://schemas.openxmlformats.org/officeDocument/2006/relationships/hyperlink" Target="https://www.cbs.nl/nl-nl/maatwerk/2019/42/kinderopvang-naar-gemeente-2018" TargetMode="External"/><Relationship Id="rId26172" Type="http://schemas.openxmlformats.org/officeDocument/2006/relationships/hyperlink" Target="https://www.cbs.nl/nl-nl/maatwerk/2018/37/huishoudens-met-recht-op-kinderopvangtoeslag-2018" TargetMode="External"/><Relationship Id="rId30568" Type="http://schemas.openxmlformats.org/officeDocument/2006/relationships/hyperlink" Target="https://www.cbs.nl/nl-nl/maatwerk/2018/37/huishoudens-met-recht-op-kinderopvangtoeslag-2018" TargetMode="External"/><Relationship Id="rId51266" Type="http://schemas.openxmlformats.org/officeDocument/2006/relationships/hyperlink" Target="https://www.cbs.nl/nl-nl/maatwerk/2021/29/azw-aantal-kinderen-en-uren-in-de-kinderopvang-2019-2020" TargetMode="External"/><Relationship Id="rId53715" Type="http://schemas.openxmlformats.org/officeDocument/2006/relationships/hyperlink" Target="https://www.cbs.nl/nl-nl/maatwerk/2021/29/azw-aantal-kinderen-en-uren-in-de-kinderopvang-2019-2020" TargetMode="External"/><Relationship Id="rId60931" Type="http://schemas.openxmlformats.org/officeDocument/2006/relationships/hyperlink" Target="https://www.cbs.nl/nl-nl/maatwerk/2021/29/azw-aantal-kinderen-en-uren-in-de-kinderopvang-2019-2020" TargetMode="External"/><Relationship Id="rId65095" Type="http://schemas.openxmlformats.org/officeDocument/2006/relationships/hyperlink" Target="https://www.cbs.nl/nl-nl/maatwerk/2021/29/azw-aantal-kinderen-en-uren-in-de-kinderopvang-2019-2020" TargetMode="External"/><Relationship Id="rId721" Type="http://schemas.openxmlformats.org/officeDocument/2006/relationships/hyperlink" Target="https://www.cbs.nl/nl-nl/maatwerk/2019/42/kinderopvang-naar-gemeente-2018" TargetMode="External"/><Relationship Id="rId2402" Type="http://schemas.openxmlformats.org/officeDocument/2006/relationships/hyperlink" Target="https://www.cbs.nl/nl-nl/maatwerk/2019/42/kinderopvang-naar-gemeente-2018" TargetMode="External"/><Relationship Id="rId5972" Type="http://schemas.openxmlformats.org/officeDocument/2006/relationships/hyperlink" Target="https://www.cbs.nl/nl-nl/maatwerk/2019/42/kinderopvang-naar-gemeente-2018" TargetMode="External"/><Relationship Id="rId9015" Type="http://schemas.openxmlformats.org/officeDocument/2006/relationships/hyperlink" Target="https://www.cbs.nl/nl-nl/maatwerk/2019/42/kinderopvang-naar-gemeente-2018" TargetMode="External"/><Relationship Id="rId15566" Type="http://schemas.openxmlformats.org/officeDocument/2006/relationships/hyperlink" Target="https://www.cbs.nl/nl-nl/maatwerk/2019/42/kinderopvang-naar-gemeente-2018" TargetMode="External"/><Relationship Id="rId22782" Type="http://schemas.openxmlformats.org/officeDocument/2006/relationships/hyperlink" Target="https://www.cbs.nl/nl-nl/maatwerk/2018/37/huishoudens-met-recht-op-kinderopvangtoeslag-2018" TargetMode="External"/><Relationship Id="rId29395" Type="http://schemas.openxmlformats.org/officeDocument/2006/relationships/hyperlink" Target="https://www.cbs.nl/nl-nl/maatwerk/2018/37/huishoudens-met-recht-op-kinderopvangtoeslag-2018" TargetMode="External"/><Relationship Id="rId33041" Type="http://schemas.openxmlformats.org/officeDocument/2006/relationships/hyperlink" Target="https://www.cbs.nl/nl-nl/maatwerk/2019/47/azw-kinderopvang-nederland-per-gemeente-2017-en-2018" TargetMode="External"/><Relationship Id="rId38713" Type="http://schemas.openxmlformats.org/officeDocument/2006/relationships/hyperlink" Target="https://www.cbs.nl/nl-nl/maatwerk/2019/47/azw-kinderopvang-nederland-per-gemeente-2017-en-2018" TargetMode="External"/><Relationship Id="rId56938" Type="http://schemas.openxmlformats.org/officeDocument/2006/relationships/hyperlink" Target="https://www.cbs.nl/nl-nl/maatwerk/2021/29/azw-aantal-kinderen-en-uren-in-de-kinderopvang-2019-2020" TargetMode="External"/><Relationship Id="rId5625" Type="http://schemas.openxmlformats.org/officeDocument/2006/relationships/hyperlink" Target="https://www.cbs.nl/nl-nl/maatwerk/2019/42/kinderopvang-naar-gemeente-2018" TargetMode="External"/><Relationship Id="rId15219" Type="http://schemas.openxmlformats.org/officeDocument/2006/relationships/hyperlink" Target="https://www.cbs.nl/nl-nl/maatwerk/2019/42/kinderopvang-naar-gemeente-2018" TargetMode="External"/><Relationship Id="rId22435" Type="http://schemas.openxmlformats.org/officeDocument/2006/relationships/hyperlink" Target="https://www.cbs.nl/nl-nl/maatwerk/2018/37/huishoudens-met-recht-op-kinderopvangtoeslag-2018" TargetMode="External"/><Relationship Id="rId29048" Type="http://schemas.openxmlformats.org/officeDocument/2006/relationships/hyperlink" Target="https://www.cbs.nl/nl-nl/maatwerk/2018/37/huishoudens-met-recht-op-kinderopvangtoeslag-2018" TargetMode="External"/><Relationship Id="rId36264" Type="http://schemas.openxmlformats.org/officeDocument/2006/relationships/hyperlink" Target="https://www.cbs.nl/nl-nl/maatwerk/2019/47/azw-kinderopvang-nederland-per-gemeente-2017-en-2018" TargetMode="External"/><Relationship Id="rId43480" Type="http://schemas.openxmlformats.org/officeDocument/2006/relationships/hyperlink" Target="https://www.cbs.nl/nl-nl/maatwerk/2019/47/azw-kinderopvang-nederland-per-gemeente-2017-en-2018" TargetMode="External"/><Relationship Id="rId54489" Type="http://schemas.openxmlformats.org/officeDocument/2006/relationships/hyperlink" Target="https://www.cbs.nl/nl-nl/maatwerk/2021/29/azw-aantal-kinderen-en-uren-in-de-kinderopvang-2019-2020" TargetMode="External"/><Relationship Id="rId59411" Type="http://schemas.openxmlformats.org/officeDocument/2006/relationships/hyperlink" Target="https://www.cbs.nl/nl-nl/maatwerk/2021/29/azw-aantal-kinderen-en-uren-in-de-kinderopvang-2019-2020" TargetMode="External"/><Relationship Id="rId63807" Type="http://schemas.openxmlformats.org/officeDocument/2006/relationships/hyperlink" Target="https://www.cbs.nl/nl-nl/maatwerk/2021/29/azw-aantal-kinderen-en-uren-in-de-kinderopvang-2019-2020" TargetMode="External"/><Relationship Id="rId3176" Type="http://schemas.openxmlformats.org/officeDocument/2006/relationships/hyperlink" Target="https://www.cbs.nl/nl-nl/maatwerk/2019/42/kinderopvang-naar-gemeente-2018" TargetMode="External"/><Relationship Id="rId18789" Type="http://schemas.openxmlformats.org/officeDocument/2006/relationships/hyperlink" Target="https://www.cbs.nl/nl-nl/maatwerk/2018/37/huishoudens-met-recht-op-kinderopvangtoeslag-2018" TargetMode="External"/><Relationship Id="rId39487" Type="http://schemas.openxmlformats.org/officeDocument/2006/relationships/hyperlink" Target="https://www.cbs.nl/nl-nl/maatwerk/2019/47/azw-kinderopvang-nederland-per-gemeente-2017-en-2018" TargetMode="External"/><Relationship Id="rId43133" Type="http://schemas.openxmlformats.org/officeDocument/2006/relationships/hyperlink" Target="https://www.cbs.nl/nl-nl/maatwerk/2019/47/azw-kinderopvang-nederland-per-gemeente-2017-en-2018" TargetMode="External"/><Relationship Id="rId61358" Type="http://schemas.openxmlformats.org/officeDocument/2006/relationships/hyperlink" Target="https://www.cbs.nl/nl-nl/maatwerk/2021/29/azw-aantal-kinderen-en-uren-in-de-kinderopvang-2019-2020" TargetMode="External"/><Relationship Id="rId6399" Type="http://schemas.openxmlformats.org/officeDocument/2006/relationships/hyperlink" Target="https://www.cbs.nl/nl-nl/maatwerk/2019/42/kinderopvang-naar-gemeente-2018" TargetMode="External"/><Relationship Id="rId8848" Type="http://schemas.openxmlformats.org/officeDocument/2006/relationships/hyperlink" Target="https://www.cbs.nl/nl-nl/maatwerk/2019/42/kinderopvang-naar-gemeente-2018" TargetMode="External"/><Relationship Id="rId11829" Type="http://schemas.openxmlformats.org/officeDocument/2006/relationships/hyperlink" Target="https://www.cbs.nl/nl-nl/maatwerk/2019/42/kinderopvang-naar-gemeente-2018" TargetMode="External"/><Relationship Id="rId25658" Type="http://schemas.openxmlformats.org/officeDocument/2006/relationships/hyperlink" Target="https://www.cbs.nl/nl-nl/maatwerk/2018/37/huishoudens-met-recht-op-kinderopvangtoeslag-2018" TargetMode="External"/><Relationship Id="rId32874" Type="http://schemas.openxmlformats.org/officeDocument/2006/relationships/hyperlink" Target="https://www.cbs.nl/nl-nl/maatwerk/2019/47/azw-kinderopvang-nederland-per-gemeente-2017-en-2018" TargetMode="External"/><Relationship Id="rId46356" Type="http://schemas.openxmlformats.org/officeDocument/2006/relationships/hyperlink" Target="https://www.cbs.nl/nl-nl/maatwerk/2019/47/azw-kinderopvang-nederland-per-gemeente-2017-en-2018" TargetMode="External"/><Relationship Id="rId48805" Type="http://schemas.openxmlformats.org/officeDocument/2006/relationships/hyperlink" Target="https://www.cbs.nl/nl-nl/maatwerk/2019/47/azw-kinderopvang-nederland-per-gemeente-2017-en-2018" TargetMode="External"/><Relationship Id="rId50002" Type="http://schemas.openxmlformats.org/officeDocument/2006/relationships/hyperlink" Target="https://www.cbs.nl/nl-nl/maatwerk/2021/29/azw-aantal-kinderen-en-uren-in-de-kinderopvang-2019-2020" TargetMode="External"/><Relationship Id="rId53572" Type="http://schemas.openxmlformats.org/officeDocument/2006/relationships/hyperlink" Target="https://www.cbs.nl/nl-nl/maatwerk/2021/29/azw-aantal-kinderen-en-uren-in-de-kinderopvang-2019-2020" TargetMode="External"/><Relationship Id="rId14302" Type="http://schemas.openxmlformats.org/officeDocument/2006/relationships/hyperlink" Target="https://www.cbs.nl/nl-nl/maatwerk/2019/42/kinderopvang-naar-gemeente-2018" TargetMode="External"/><Relationship Id="rId17872" Type="http://schemas.openxmlformats.org/officeDocument/2006/relationships/hyperlink" Target="https://www.cbs.nl/nl-nl/maatwerk/2018/37/huishoudens-met-recht-op-kinderopvangtoeslag-2018" TargetMode="External"/><Relationship Id="rId28131" Type="http://schemas.openxmlformats.org/officeDocument/2006/relationships/hyperlink" Target="https://www.cbs.nl/nl-nl/maatwerk/2018/37/huishoudens-met-recht-op-kinderopvangtoeslag-2018" TargetMode="External"/><Relationship Id="rId30078" Type="http://schemas.openxmlformats.org/officeDocument/2006/relationships/hyperlink" Target="https://www.cbs.nl/nl-nl/maatwerk/2018/37/huishoudens-met-recht-op-kinderopvangtoeslag-2018" TargetMode="External"/><Relationship Id="rId32527" Type="http://schemas.openxmlformats.org/officeDocument/2006/relationships/hyperlink" Target="https://www.cbs.nl/nl-nl/maatwerk/2018/37/huishoudens-met-recht-op-kinderopvangtoeslag-2018" TargetMode="External"/><Relationship Id="rId46009" Type="http://schemas.openxmlformats.org/officeDocument/2006/relationships/hyperlink" Target="https://www.cbs.nl/nl-nl/maatwerk/2019/47/azw-kinderopvang-nederland-per-gemeente-2017-en-2018" TargetMode="External"/><Relationship Id="rId53225" Type="http://schemas.openxmlformats.org/officeDocument/2006/relationships/hyperlink" Target="https://www.cbs.nl/nl-nl/maatwerk/2021/29/azw-aantal-kinderen-en-uren-in-de-kinderopvang-2019-2020" TargetMode="External"/><Relationship Id="rId60441" Type="http://schemas.openxmlformats.org/officeDocument/2006/relationships/hyperlink" Target="https://www.cbs.nl/nl-nl/maatwerk/2021/29/azw-aantal-kinderen-en-uren-in-de-kinderopvang-2019-2020" TargetMode="External"/><Relationship Id="rId7931" Type="http://schemas.openxmlformats.org/officeDocument/2006/relationships/hyperlink" Target="https://www.cbs.nl/nl-nl/maatwerk/2019/42/kinderopvang-naar-gemeente-2018" TargetMode="External"/><Relationship Id="rId17525" Type="http://schemas.openxmlformats.org/officeDocument/2006/relationships/hyperlink" Target="https://www.cbs.nl/nl-nl/maatwerk/2018/37/huishoudens-met-recht-op-kinderopvangtoeslag-2018" TargetMode="External"/><Relationship Id="rId24741" Type="http://schemas.openxmlformats.org/officeDocument/2006/relationships/hyperlink" Target="https://www.cbs.nl/nl-nl/maatwerk/2018/37/huishoudens-met-recht-op-kinderopvangtoeslag-2018" TargetMode="External"/><Relationship Id="rId35000" Type="http://schemas.openxmlformats.org/officeDocument/2006/relationships/hyperlink" Target="https://www.cbs.nl/nl-nl/maatwerk/2019/47/azw-kinderopvang-nederland-per-gemeente-2017-en-2018" TargetMode="External"/><Relationship Id="rId38570" Type="http://schemas.openxmlformats.org/officeDocument/2006/relationships/hyperlink" Target="https://www.cbs.nl/nl-nl/maatwerk/2019/47/azw-kinderopvang-nederland-per-gemeente-2017-en-2018" TargetMode="External"/><Relationship Id="rId42966" Type="http://schemas.openxmlformats.org/officeDocument/2006/relationships/hyperlink" Target="https://www.cbs.nl/nl-nl/maatwerk/2019/47/azw-kinderopvang-nederland-per-gemeente-2017-en-2018" TargetMode="External"/><Relationship Id="rId49579" Type="http://schemas.openxmlformats.org/officeDocument/2006/relationships/hyperlink" Target="https://www.cbs.nl/nl-nl/maatwerk/2021/29/azw-aantal-kinderen-en-uren-in-de-kinderopvang-2019-2020" TargetMode="External"/><Relationship Id="rId56795" Type="http://schemas.openxmlformats.org/officeDocument/2006/relationships/hyperlink" Target="https://www.cbs.nl/nl-nl/maatwerk/2021/29/azw-aantal-kinderen-en-uren-in-de-kinderopvang-2019-2020" TargetMode="External"/><Relationship Id="rId231" Type="http://schemas.openxmlformats.org/officeDocument/2006/relationships/hyperlink" Target="https://www.cbs.nl/nl-nl/maatwerk/2019/42/kinderopvang-naar-gemeente-2018" TargetMode="External"/><Relationship Id="rId5482" Type="http://schemas.openxmlformats.org/officeDocument/2006/relationships/hyperlink" Target="https://www.cbs.nl/nl-nl/maatwerk/2019/42/kinderopvang-naar-gemeente-2018" TargetMode="External"/><Relationship Id="rId10912" Type="http://schemas.openxmlformats.org/officeDocument/2006/relationships/hyperlink" Target="https://www.cbs.nl/nl-nl/maatwerk/2019/42/kinderopvang-naar-gemeente-2018" TargetMode="External"/><Relationship Id="rId15076" Type="http://schemas.openxmlformats.org/officeDocument/2006/relationships/hyperlink" Target="https://www.cbs.nl/nl-nl/maatwerk/2019/42/kinderopvang-naar-gemeente-2018" TargetMode="External"/><Relationship Id="rId22292" Type="http://schemas.openxmlformats.org/officeDocument/2006/relationships/hyperlink" Target="https://www.cbs.nl/nl-nl/maatwerk/2018/37/huishoudens-met-recht-op-kinderopvangtoeslag-2018" TargetMode="External"/><Relationship Id="rId31610" Type="http://schemas.openxmlformats.org/officeDocument/2006/relationships/hyperlink" Target="https://www.cbs.nl/nl-nl/maatwerk/2018/37/huishoudens-met-recht-op-kinderopvangtoeslag-2018" TargetMode="External"/><Relationship Id="rId38223" Type="http://schemas.openxmlformats.org/officeDocument/2006/relationships/hyperlink" Target="https://www.cbs.nl/nl-nl/maatwerk/2019/47/azw-kinderopvang-nederland-per-gemeente-2017-en-2018" TargetMode="External"/><Relationship Id="rId42619" Type="http://schemas.openxmlformats.org/officeDocument/2006/relationships/hyperlink" Target="https://www.cbs.nl/nl-nl/maatwerk/2019/47/azw-kinderopvang-nederland-per-gemeente-2017-en-2018" TargetMode="External"/><Relationship Id="rId56448" Type="http://schemas.openxmlformats.org/officeDocument/2006/relationships/hyperlink" Target="https://www.cbs.nl/nl-nl/maatwerk/2021/29/azw-aantal-kinderen-en-uren-in-de-kinderopvang-2019-2020" TargetMode="External"/><Relationship Id="rId63664" Type="http://schemas.openxmlformats.org/officeDocument/2006/relationships/hyperlink" Target="https://www.cbs.nl/nl-nl/maatwerk/2021/29/azw-aantal-kinderen-en-uren-in-de-kinderopvang-2019-2020" TargetMode="External"/><Relationship Id="rId5135" Type="http://schemas.openxmlformats.org/officeDocument/2006/relationships/hyperlink" Target="https://www.cbs.nl/nl-nl/maatwerk/2019/42/kinderopvang-naar-gemeente-2018" TargetMode="External"/><Relationship Id="rId18299" Type="http://schemas.openxmlformats.org/officeDocument/2006/relationships/hyperlink" Target="https://www.cbs.nl/nl-nl/maatwerk/2018/37/huishoudens-met-recht-op-kinderopvangtoeslag-2018" TargetMode="External"/><Relationship Id="rId27617" Type="http://schemas.openxmlformats.org/officeDocument/2006/relationships/hyperlink" Target="https://www.cbs.nl/nl-nl/maatwerk/2018/37/huishoudens-met-recht-op-kinderopvangtoeslag-2018" TargetMode="External"/><Relationship Id="rId27964" Type="http://schemas.openxmlformats.org/officeDocument/2006/relationships/hyperlink" Target="https://www.cbs.nl/nl-nl/maatwerk/2018/37/huishoudens-met-recht-op-kinderopvangtoeslag-2018" TargetMode="External"/><Relationship Id="rId34833" Type="http://schemas.openxmlformats.org/officeDocument/2006/relationships/hyperlink" Target="https://www.cbs.nl/nl-nl/maatwerk/2019/47/azw-kinderopvang-nederland-per-gemeente-2017-en-2018" TargetMode="External"/><Relationship Id="rId48662" Type="http://schemas.openxmlformats.org/officeDocument/2006/relationships/hyperlink" Target="https://www.cbs.nl/nl-nl/maatwerk/2019/47/azw-kinderopvang-nederland-per-gemeente-2017-en-2018" TargetMode="External"/><Relationship Id="rId63317" Type="http://schemas.openxmlformats.org/officeDocument/2006/relationships/hyperlink" Target="https://www.cbs.nl/nl-nl/maatwerk/2021/29/azw-aantal-kinderen-en-uren-in-de-kinderopvang-2019-2020" TargetMode="External"/><Relationship Id="rId8358" Type="http://schemas.openxmlformats.org/officeDocument/2006/relationships/hyperlink" Target="https://www.cbs.nl/nl-nl/maatwerk/2019/42/kinderopvang-naar-gemeente-2018" TargetMode="External"/><Relationship Id="rId11686" Type="http://schemas.openxmlformats.org/officeDocument/2006/relationships/hyperlink" Target="https://www.cbs.nl/nl-nl/maatwerk/2019/42/kinderopvang-naar-gemeente-2018" TargetMode="External"/><Relationship Id="rId25168" Type="http://schemas.openxmlformats.org/officeDocument/2006/relationships/hyperlink" Target="https://www.cbs.nl/nl-nl/maatwerk/2018/37/huishoudens-met-recht-op-kinderopvangtoeslag-2018" TargetMode="External"/><Relationship Id="rId32384" Type="http://schemas.openxmlformats.org/officeDocument/2006/relationships/hyperlink" Target="https://www.cbs.nl/nl-nl/maatwerk/2018/37/huishoudens-met-recht-op-kinderopvangtoeslag-2018" TargetMode="External"/><Relationship Id="rId41702" Type="http://schemas.openxmlformats.org/officeDocument/2006/relationships/hyperlink" Target="https://www.cbs.nl/nl-nl/maatwerk/2019/47/azw-kinderopvang-nederland-per-gemeente-2017-en-2018" TargetMode="External"/><Relationship Id="rId48315" Type="http://schemas.openxmlformats.org/officeDocument/2006/relationships/hyperlink" Target="https://www.cbs.nl/nl-nl/maatwerk/2019/47/azw-kinderopvang-nederland-per-gemeente-2017-en-2018" TargetMode="External"/><Relationship Id="rId55531" Type="http://schemas.openxmlformats.org/officeDocument/2006/relationships/hyperlink" Target="https://www.cbs.nl/nl-nl/maatwerk/2021/29/azw-aantal-kinderen-en-uren-in-de-kinderopvang-2019-2020" TargetMode="External"/><Relationship Id="rId1745" Type="http://schemas.openxmlformats.org/officeDocument/2006/relationships/hyperlink" Target="https://www.cbs.nl/nl-nl/maatwerk/2019/42/kinderopvang-naar-gemeente-2018" TargetMode="External"/><Relationship Id="rId11339" Type="http://schemas.openxmlformats.org/officeDocument/2006/relationships/hyperlink" Target="https://www.cbs.nl/nl-nl/maatwerk/2019/42/kinderopvang-naar-gemeente-2018" TargetMode="External"/><Relationship Id="rId19831" Type="http://schemas.openxmlformats.org/officeDocument/2006/relationships/hyperlink" Target="https://www.cbs.nl/nl-nl/maatwerk/2018/37/huishoudens-met-recht-op-kinderopvangtoeslag-2018" TargetMode="External"/><Relationship Id="rId32037" Type="http://schemas.openxmlformats.org/officeDocument/2006/relationships/hyperlink" Target="https://www.cbs.nl/nl-nl/maatwerk/2018/37/huishoudens-met-recht-op-kinderopvangtoeslag-2018" TargetMode="External"/><Relationship Id="rId53082" Type="http://schemas.openxmlformats.org/officeDocument/2006/relationships/hyperlink" Target="https://www.cbs.nl/nl-nl/maatwerk/2021/29/azw-aantal-kinderen-en-uren-in-de-kinderopvang-2019-2020" TargetMode="External"/><Relationship Id="rId58754" Type="http://schemas.openxmlformats.org/officeDocument/2006/relationships/hyperlink" Target="https://www.cbs.nl/nl-nl/maatwerk/2021/29/azw-aantal-kinderen-en-uren-in-de-kinderopvang-2019-2020" TargetMode="External"/><Relationship Id="rId62400" Type="http://schemas.openxmlformats.org/officeDocument/2006/relationships/hyperlink" Target="https://www.cbs.nl/nl-nl/maatwerk/2021/29/azw-aantal-kinderen-en-uren-in-de-kinderopvang-2019-2020" TargetMode="External"/><Relationship Id="rId4968" Type="http://schemas.openxmlformats.org/officeDocument/2006/relationships/hyperlink" Target="https://www.cbs.nl/nl-nl/maatwerk/2019/42/kinderopvang-naar-gemeente-2018" TargetMode="External"/><Relationship Id="rId17382" Type="http://schemas.openxmlformats.org/officeDocument/2006/relationships/hyperlink" Target="https://www.cbs.nl/nl-nl/maatwerk/2018/37/huishoudens-met-recht-op-kinderopvangtoeslag-2018" TargetMode="External"/><Relationship Id="rId21778" Type="http://schemas.openxmlformats.org/officeDocument/2006/relationships/hyperlink" Target="https://www.cbs.nl/nl-nl/maatwerk/2018/37/huishoudens-met-recht-op-kinderopvangtoeslag-2018" TargetMode="External"/><Relationship Id="rId26700" Type="http://schemas.openxmlformats.org/officeDocument/2006/relationships/hyperlink" Target="https://www.cbs.nl/nl-nl/maatwerk/2018/37/huishoudens-met-recht-op-kinderopvangtoeslag-2018" TargetMode="External"/><Relationship Id="rId37709" Type="http://schemas.openxmlformats.org/officeDocument/2006/relationships/hyperlink" Target="https://www.cbs.nl/nl-nl/maatwerk/2019/47/azw-kinderopvang-nederland-per-gemeente-2017-en-2018" TargetMode="External"/><Relationship Id="rId38080" Type="http://schemas.openxmlformats.org/officeDocument/2006/relationships/hyperlink" Target="https://www.cbs.nl/nl-nl/maatwerk/2019/47/azw-kinderopvang-nederland-per-gemeente-2017-en-2018" TargetMode="External"/><Relationship Id="rId42476" Type="http://schemas.openxmlformats.org/officeDocument/2006/relationships/hyperlink" Target="https://www.cbs.nl/nl-nl/maatwerk/2019/47/azw-kinderopvang-nederland-per-gemeente-2017-en-2018" TargetMode="External"/><Relationship Id="rId44925" Type="http://schemas.openxmlformats.org/officeDocument/2006/relationships/hyperlink" Target="https://www.cbs.nl/nl-nl/maatwerk/2019/47/azw-kinderopvang-nederland-per-gemeente-2017-en-2018" TargetMode="External"/><Relationship Id="rId49089" Type="http://schemas.openxmlformats.org/officeDocument/2006/relationships/hyperlink" Target="https://www.cbs.nl/nl-nl/maatwerk/2019/47/azw-kinderopvang-nederland-per-gemeente-2017-en-2018" TargetMode="External"/><Relationship Id="rId58407" Type="http://schemas.openxmlformats.org/officeDocument/2006/relationships/hyperlink" Target="https://www.cbs.nl/nl-nl/maatwerk/2021/29/azw-aantal-kinderen-en-uren-in-de-kinderopvang-2019-2020" TargetMode="External"/><Relationship Id="rId7441" Type="http://schemas.openxmlformats.org/officeDocument/2006/relationships/hyperlink" Target="https://www.cbs.nl/nl-nl/maatwerk/2019/42/kinderopvang-naar-gemeente-2018" TargetMode="External"/><Relationship Id="rId10422" Type="http://schemas.openxmlformats.org/officeDocument/2006/relationships/hyperlink" Target="https://www.cbs.nl/nl-nl/maatwerk/2019/42/kinderopvang-naar-gemeente-2018" TargetMode="External"/><Relationship Id="rId13992" Type="http://schemas.openxmlformats.org/officeDocument/2006/relationships/hyperlink" Target="https://www.cbs.nl/nl-nl/maatwerk/2019/42/kinderopvang-naar-gemeente-2018" TargetMode="External"/><Relationship Id="rId17035" Type="http://schemas.openxmlformats.org/officeDocument/2006/relationships/hyperlink" Target="https://www.cbs.nl/nl-nl/maatwerk/2018/37/huishoudens-met-recht-op-kinderopvangtoeslag-2018" TargetMode="External"/><Relationship Id="rId24251" Type="http://schemas.openxmlformats.org/officeDocument/2006/relationships/hyperlink" Target="https://www.cbs.nl/nl-nl/maatwerk/2018/37/huishoudens-met-recht-op-kinderopvangtoeslag-2018" TargetMode="External"/><Relationship Id="rId29923" Type="http://schemas.openxmlformats.org/officeDocument/2006/relationships/hyperlink" Target="https://www.cbs.nl/nl-nl/maatwerk/2018/37/huishoudens-met-recht-op-kinderopvangtoeslag-2018" TargetMode="External"/><Relationship Id="rId42129" Type="http://schemas.openxmlformats.org/officeDocument/2006/relationships/hyperlink" Target="https://www.cbs.nl/nl-nl/maatwerk/2019/47/azw-kinderopvang-nederland-per-gemeente-2017-en-2018" TargetMode="External"/><Relationship Id="rId63174" Type="http://schemas.openxmlformats.org/officeDocument/2006/relationships/hyperlink" Target="https://www.cbs.nl/nl-nl/maatwerk/2021/29/azw-aantal-kinderen-en-uren-in-de-kinderopvang-2019-2020" TargetMode="External"/><Relationship Id="rId13645" Type="http://schemas.openxmlformats.org/officeDocument/2006/relationships/hyperlink" Target="https://www.cbs.nl/nl-nl/maatwerk/2019/42/kinderopvang-naar-gemeente-2018" TargetMode="External"/><Relationship Id="rId20861" Type="http://schemas.openxmlformats.org/officeDocument/2006/relationships/hyperlink" Target="https://www.cbs.nl/nl-nl/maatwerk/2018/37/huishoudens-met-recht-op-kinderopvangtoeslag-2018" TargetMode="External"/><Relationship Id="rId27474" Type="http://schemas.openxmlformats.org/officeDocument/2006/relationships/hyperlink" Target="https://www.cbs.nl/nl-nl/maatwerk/2018/37/huishoudens-met-recht-op-kinderopvangtoeslag-2018" TargetMode="External"/><Relationship Id="rId31120" Type="http://schemas.openxmlformats.org/officeDocument/2006/relationships/hyperlink" Target="https://www.cbs.nl/nl-nl/maatwerk/2018/37/huishoudens-met-recht-op-kinderopvangtoeslag-2018" TargetMode="External"/><Relationship Id="rId34690" Type="http://schemas.openxmlformats.org/officeDocument/2006/relationships/hyperlink" Target="https://www.cbs.nl/nl-nl/maatwerk/2019/47/azw-kinderopvang-nederland-per-gemeente-2017-en-2018" TargetMode="External"/><Relationship Id="rId45699" Type="http://schemas.openxmlformats.org/officeDocument/2006/relationships/hyperlink" Target="https://www.cbs.nl/nl-nl/maatwerk/2019/47/azw-kinderopvang-nederland-per-gemeente-2017-en-2018" TargetMode="External"/><Relationship Id="rId3704" Type="http://schemas.openxmlformats.org/officeDocument/2006/relationships/hyperlink" Target="https://www.cbs.nl/nl-nl/maatwerk/2019/42/kinderopvang-naar-gemeente-2018" TargetMode="External"/><Relationship Id="rId11196" Type="http://schemas.openxmlformats.org/officeDocument/2006/relationships/hyperlink" Target="https://www.cbs.nl/nl-nl/maatwerk/2019/42/kinderopvang-naar-gemeente-2018" TargetMode="External"/><Relationship Id="rId20514" Type="http://schemas.openxmlformats.org/officeDocument/2006/relationships/hyperlink" Target="https://www.cbs.nl/nl-nl/maatwerk/2018/37/huishoudens-met-recht-op-kinderopvangtoeslag-2018" TargetMode="External"/><Relationship Id="rId27127" Type="http://schemas.openxmlformats.org/officeDocument/2006/relationships/hyperlink" Target="https://www.cbs.nl/nl-nl/maatwerk/2018/37/huishoudens-met-recht-op-kinderopvangtoeslag-2018" TargetMode="External"/><Relationship Id="rId34343" Type="http://schemas.openxmlformats.org/officeDocument/2006/relationships/hyperlink" Target="https://www.cbs.nl/nl-nl/maatwerk/2019/47/azw-kinderopvang-nederland-per-gemeente-2017-en-2018" TargetMode="External"/><Relationship Id="rId48172" Type="http://schemas.openxmlformats.org/officeDocument/2006/relationships/hyperlink" Target="https://www.cbs.nl/nl-nl/maatwerk/2019/47/azw-kinderopvang-nederland-per-gemeente-2017-en-2018" TargetMode="External"/><Relationship Id="rId52568" Type="http://schemas.openxmlformats.org/officeDocument/2006/relationships/hyperlink" Target="https://www.cbs.nl/nl-nl/maatwerk/2021/29/azw-aantal-kinderen-en-uren-in-de-kinderopvang-2019-2020" TargetMode="External"/><Relationship Id="rId1255" Type="http://schemas.openxmlformats.org/officeDocument/2006/relationships/hyperlink" Target="https://www.cbs.nl/nl-nl/maatwerk/2019/42/kinderopvang-naar-gemeente-2018" TargetMode="External"/><Relationship Id="rId16868" Type="http://schemas.openxmlformats.org/officeDocument/2006/relationships/hyperlink" Target="https://www.cbs.nl/nl-nl/maatwerk/2018/37/huishoudens-met-recht-op-kinderopvangtoeslag-2018" TargetMode="External"/><Relationship Id="rId37566" Type="http://schemas.openxmlformats.org/officeDocument/2006/relationships/hyperlink" Target="https://www.cbs.nl/nl-nl/maatwerk/2019/47/azw-kinderopvang-nederland-per-gemeente-2017-en-2018" TargetMode="External"/><Relationship Id="rId41212" Type="http://schemas.openxmlformats.org/officeDocument/2006/relationships/hyperlink" Target="https://www.cbs.nl/nl-nl/maatwerk/2019/47/azw-kinderopvang-nederland-per-gemeente-2017-en-2018" TargetMode="External"/><Relationship Id="rId44782" Type="http://schemas.openxmlformats.org/officeDocument/2006/relationships/hyperlink" Target="https://www.cbs.nl/nl-nl/maatwerk/2019/47/azw-kinderopvang-nederland-per-gemeente-2017-en-2018" TargetMode="External"/><Relationship Id="rId55041" Type="http://schemas.openxmlformats.org/officeDocument/2006/relationships/hyperlink" Target="https://www.cbs.nl/nl-nl/maatwerk/2021/29/azw-aantal-kinderen-en-uren-in-de-kinderopvang-2019-2020" TargetMode="External"/><Relationship Id="rId4478" Type="http://schemas.openxmlformats.org/officeDocument/2006/relationships/hyperlink" Target="https://www.cbs.nl/nl-nl/maatwerk/2019/42/kinderopvang-naar-gemeente-2018" TargetMode="External"/><Relationship Id="rId6927" Type="http://schemas.openxmlformats.org/officeDocument/2006/relationships/hyperlink" Target="https://www.cbs.nl/nl-nl/maatwerk/2019/42/kinderopvang-naar-gemeente-2018" TargetMode="External"/><Relationship Id="rId9400" Type="http://schemas.openxmlformats.org/officeDocument/2006/relationships/hyperlink" Target="https://www.cbs.nl/nl-nl/maatwerk/2019/42/kinderopvang-naar-gemeente-2018" TargetMode="External"/><Relationship Id="rId19341" Type="http://schemas.openxmlformats.org/officeDocument/2006/relationships/hyperlink" Target="https://www.cbs.nl/nl-nl/maatwerk/2018/37/huishoudens-met-recht-op-kinderopvangtoeslag-2018" TargetMode="External"/><Relationship Id="rId21288" Type="http://schemas.openxmlformats.org/officeDocument/2006/relationships/hyperlink" Target="https://www.cbs.nl/nl-nl/maatwerk/2018/37/huishoudens-met-recht-op-kinderopvangtoeslag-2018" TargetMode="External"/><Relationship Id="rId23737" Type="http://schemas.openxmlformats.org/officeDocument/2006/relationships/hyperlink" Target="https://www.cbs.nl/nl-nl/maatwerk/2018/37/huishoudens-met-recht-op-kinderopvangtoeslag-2018" TargetMode="External"/><Relationship Id="rId30953" Type="http://schemas.openxmlformats.org/officeDocument/2006/relationships/hyperlink" Target="https://www.cbs.nl/nl-nl/maatwerk/2018/37/huishoudens-met-recht-op-kinderopvangtoeslag-2018" TargetMode="External"/><Relationship Id="rId37219" Type="http://schemas.openxmlformats.org/officeDocument/2006/relationships/hyperlink" Target="https://www.cbs.nl/nl-nl/maatwerk/2019/47/azw-kinderopvang-nederland-per-gemeente-2017-en-2018" TargetMode="External"/><Relationship Id="rId44435" Type="http://schemas.openxmlformats.org/officeDocument/2006/relationships/hyperlink" Target="https://www.cbs.nl/nl-nl/maatwerk/2019/47/azw-kinderopvang-nederland-per-gemeente-2017-en-2018" TargetMode="External"/><Relationship Id="rId51651" Type="http://schemas.openxmlformats.org/officeDocument/2006/relationships/hyperlink" Target="https://www.cbs.nl/nl-nl/maatwerk/2021/29/azw-aantal-kinderen-en-uren-in-de-kinderopvang-2019-2020" TargetMode="External"/><Relationship Id="rId58264" Type="http://schemas.openxmlformats.org/officeDocument/2006/relationships/hyperlink" Target="https://www.cbs.nl/nl-nl/maatwerk/2021/29/azw-aantal-kinderen-en-uren-in-de-kinderopvang-2019-2020" TargetMode="External"/><Relationship Id="rId65480" Type="http://schemas.openxmlformats.org/officeDocument/2006/relationships/hyperlink" Target="https://www.cbs.nl/nl-nl/maatwerk/2021/29/azw-aantal-kinderen-en-uren-in-de-kinderopvang-2019-2020" TargetMode="External"/><Relationship Id="rId15951" Type="http://schemas.openxmlformats.org/officeDocument/2006/relationships/hyperlink" Target="https://www.cbs.nl/nl-nl/maatwerk/2019/42/kinderopvang-naar-gemeente-2018" TargetMode="External"/><Relationship Id="rId26210" Type="http://schemas.openxmlformats.org/officeDocument/2006/relationships/hyperlink" Target="https://www.cbs.nl/nl-nl/maatwerk/2018/37/huishoudens-met-recht-op-kinderopvangtoeslag-2018" TargetMode="External"/><Relationship Id="rId29780" Type="http://schemas.openxmlformats.org/officeDocument/2006/relationships/hyperlink" Target="https://www.cbs.nl/nl-nl/maatwerk/2018/37/huishoudens-met-recht-op-kinderopvangtoeslag-2018" TargetMode="External"/><Relationship Id="rId30606" Type="http://schemas.openxmlformats.org/officeDocument/2006/relationships/hyperlink" Target="https://www.cbs.nl/nl-nl/maatwerk/2018/37/huishoudens-met-recht-op-kinderopvangtoeslag-2018" TargetMode="External"/><Relationship Id="rId51304" Type="http://schemas.openxmlformats.org/officeDocument/2006/relationships/hyperlink" Target="https://www.cbs.nl/nl-nl/maatwerk/2021/29/azw-aantal-kinderen-en-uren-in-de-kinderopvang-2019-2020" TargetMode="External"/><Relationship Id="rId65133" Type="http://schemas.openxmlformats.org/officeDocument/2006/relationships/hyperlink" Target="https://www.cbs.nl/nl-nl/maatwerk/2021/29/azw-aantal-kinderen-en-uren-in-de-kinderopvang-2019-2020" TargetMode="External"/><Relationship Id="rId15604" Type="http://schemas.openxmlformats.org/officeDocument/2006/relationships/hyperlink" Target="https://www.cbs.nl/nl-nl/maatwerk/2019/42/kinderopvang-naar-gemeente-2018" TargetMode="External"/><Relationship Id="rId22820" Type="http://schemas.openxmlformats.org/officeDocument/2006/relationships/hyperlink" Target="https://www.cbs.nl/nl-nl/maatwerk/2018/37/huishoudens-met-recht-op-kinderopvangtoeslag-2018" TargetMode="External"/><Relationship Id="rId29433" Type="http://schemas.openxmlformats.org/officeDocument/2006/relationships/hyperlink" Target="https://www.cbs.nl/nl-nl/maatwerk/2018/37/huishoudens-met-recht-op-kinderopvangtoeslag-2018" TargetMode="External"/><Relationship Id="rId33829" Type="http://schemas.openxmlformats.org/officeDocument/2006/relationships/hyperlink" Target="https://www.cbs.nl/nl-nl/maatwerk/2019/47/azw-kinderopvang-nederland-per-gemeente-2017-en-2018" TargetMode="External"/><Relationship Id="rId47658" Type="http://schemas.openxmlformats.org/officeDocument/2006/relationships/hyperlink" Target="https://www.cbs.nl/nl-nl/maatwerk/2019/47/azw-kinderopvang-nederland-per-gemeente-2017-en-2018" TargetMode="External"/><Relationship Id="rId54874" Type="http://schemas.openxmlformats.org/officeDocument/2006/relationships/hyperlink" Target="https://www.cbs.nl/nl-nl/maatwerk/2021/29/azw-aantal-kinderen-en-uren-in-de-kinderopvang-2019-2020" TargetMode="External"/><Relationship Id="rId3561" Type="http://schemas.openxmlformats.org/officeDocument/2006/relationships/hyperlink" Target="https://www.cbs.nl/nl-nl/maatwerk/2019/42/kinderopvang-naar-gemeente-2018" TargetMode="External"/><Relationship Id="rId13155" Type="http://schemas.openxmlformats.org/officeDocument/2006/relationships/hyperlink" Target="https://www.cbs.nl/nl-nl/maatwerk/2019/42/kinderopvang-naar-gemeente-2018" TargetMode="External"/><Relationship Id="rId20371" Type="http://schemas.openxmlformats.org/officeDocument/2006/relationships/hyperlink" Target="https://www.cbs.nl/nl-nl/maatwerk/2018/37/huishoudens-met-recht-op-kinderopvangtoeslag-2018" TargetMode="External"/><Relationship Id="rId36302" Type="http://schemas.openxmlformats.org/officeDocument/2006/relationships/hyperlink" Target="https://www.cbs.nl/nl-nl/maatwerk/2019/47/azw-kinderopvang-nederland-per-gemeente-2017-en-2018" TargetMode="External"/><Relationship Id="rId39872" Type="http://schemas.openxmlformats.org/officeDocument/2006/relationships/hyperlink" Target="https://www.cbs.nl/nl-nl/maatwerk/2019/47/azw-kinderopvang-nederland-per-gemeente-2017-en-2018" TargetMode="External"/><Relationship Id="rId52078" Type="http://schemas.openxmlformats.org/officeDocument/2006/relationships/hyperlink" Target="https://www.cbs.nl/nl-nl/maatwerk/2021/29/azw-aantal-kinderen-en-uren-in-de-kinderopvang-2019-2020" TargetMode="External"/><Relationship Id="rId54527" Type="http://schemas.openxmlformats.org/officeDocument/2006/relationships/hyperlink" Target="https://www.cbs.nl/nl-nl/maatwerk/2021/29/azw-aantal-kinderen-en-uren-in-de-kinderopvang-2019-2020" TargetMode="External"/><Relationship Id="rId57000" Type="http://schemas.openxmlformats.org/officeDocument/2006/relationships/hyperlink" Target="https://www.cbs.nl/nl-nl/maatwerk/2021/29/azw-aantal-kinderen-en-uren-in-de-kinderopvang-2019-2020" TargetMode="External"/><Relationship Id="rId61743" Type="http://schemas.openxmlformats.org/officeDocument/2006/relationships/hyperlink" Target="https://www.cbs.nl/nl-nl/maatwerk/2021/29/azw-aantal-kinderen-en-uren-in-de-kinderopvang-2019-2020" TargetMode="External"/><Relationship Id="rId3214" Type="http://schemas.openxmlformats.org/officeDocument/2006/relationships/hyperlink" Target="https://www.cbs.nl/nl-nl/maatwerk/2019/42/kinderopvang-naar-gemeente-2018" TargetMode="External"/><Relationship Id="rId6784" Type="http://schemas.openxmlformats.org/officeDocument/2006/relationships/hyperlink" Target="https://www.cbs.nl/nl-nl/maatwerk/2019/42/kinderopvang-naar-gemeente-2018" TargetMode="External"/><Relationship Id="rId16378" Type="http://schemas.openxmlformats.org/officeDocument/2006/relationships/hyperlink" Target="https://www.cbs.nl/nl-nl/maatwerk/2019/42/kinderopvang-naar-gemeente-2018" TargetMode="External"/><Relationship Id="rId18827" Type="http://schemas.openxmlformats.org/officeDocument/2006/relationships/hyperlink" Target="https://www.cbs.nl/nl-nl/maatwerk/2018/37/huishoudens-met-recht-op-kinderopvangtoeslag-2018" TargetMode="External"/><Relationship Id="rId20024" Type="http://schemas.openxmlformats.org/officeDocument/2006/relationships/hyperlink" Target="https://www.cbs.nl/nl-nl/maatwerk/2018/37/huishoudens-met-recht-op-kinderopvangtoeslag-2018" TargetMode="External"/><Relationship Id="rId23594" Type="http://schemas.openxmlformats.org/officeDocument/2006/relationships/hyperlink" Target="https://www.cbs.nl/nl-nl/maatwerk/2018/37/huishoudens-met-recht-op-kinderopvangtoeslag-2018" TargetMode="External"/><Relationship Id="rId39525" Type="http://schemas.openxmlformats.org/officeDocument/2006/relationships/hyperlink" Target="https://www.cbs.nl/nl-nl/maatwerk/2019/47/azw-kinderopvang-nederland-per-gemeente-2017-en-2018" TargetMode="External"/><Relationship Id="rId46741" Type="http://schemas.openxmlformats.org/officeDocument/2006/relationships/hyperlink" Target="https://www.cbs.nl/nl-nl/maatwerk/2019/47/azw-kinderopvang-nederland-per-gemeente-2017-en-2018" TargetMode="External"/><Relationship Id="rId64966" Type="http://schemas.openxmlformats.org/officeDocument/2006/relationships/hyperlink" Target="https://www.cbs.nl/nl-nl/maatwerk/2021/29/azw-aantal-kinderen-en-uren-in-de-kinderopvang-2019-2020" TargetMode="External"/><Relationship Id="rId6437" Type="http://schemas.openxmlformats.org/officeDocument/2006/relationships/hyperlink" Target="https://www.cbs.nl/nl-nl/maatwerk/2019/42/kinderopvang-naar-gemeente-2018" TargetMode="External"/><Relationship Id="rId23247" Type="http://schemas.openxmlformats.org/officeDocument/2006/relationships/hyperlink" Target="https://www.cbs.nl/nl-nl/maatwerk/2018/37/huishoudens-met-recht-op-kinderopvangtoeslag-2018" TargetMode="External"/><Relationship Id="rId30463" Type="http://schemas.openxmlformats.org/officeDocument/2006/relationships/hyperlink" Target="https://www.cbs.nl/nl-nl/maatwerk/2018/37/huishoudens-met-recht-op-kinderopvangtoeslag-2018" TargetMode="External"/><Relationship Id="rId32912" Type="http://schemas.openxmlformats.org/officeDocument/2006/relationships/hyperlink" Target="https://www.cbs.nl/nl-nl/maatwerk/2019/47/azw-kinderopvang-nederland-per-gemeente-2017-en-2018" TargetMode="External"/><Relationship Id="rId37076" Type="http://schemas.openxmlformats.org/officeDocument/2006/relationships/hyperlink" Target="https://www.cbs.nl/nl-nl/maatwerk/2019/47/azw-kinderopvang-nederland-per-gemeente-2017-en-2018" TargetMode="External"/><Relationship Id="rId44292" Type="http://schemas.openxmlformats.org/officeDocument/2006/relationships/hyperlink" Target="https://www.cbs.nl/nl-nl/maatwerk/2019/47/azw-kinderopvang-nederland-per-gemeente-2017-en-2018" TargetMode="External"/><Relationship Id="rId49964" Type="http://schemas.openxmlformats.org/officeDocument/2006/relationships/hyperlink" Target="https://www.cbs.nl/nl-nl/maatwerk/2021/29/azw-aantal-kinderen-en-uren-in-de-kinderopvang-2019-2020" TargetMode="External"/><Relationship Id="rId53610" Type="http://schemas.openxmlformats.org/officeDocument/2006/relationships/hyperlink" Target="https://www.cbs.nl/nl-nl/maatwerk/2021/29/azw-aantal-kinderen-en-uren-in-de-kinderopvang-2019-2020" TargetMode="External"/><Relationship Id="rId64619" Type="http://schemas.openxmlformats.org/officeDocument/2006/relationships/hyperlink" Target="https://www.cbs.nl/nl-nl/maatwerk/2021/29/azw-aantal-kinderen-en-uren-in-de-kinderopvang-2019-2020" TargetMode="External"/><Relationship Id="rId12988" Type="http://schemas.openxmlformats.org/officeDocument/2006/relationships/hyperlink" Target="https://www.cbs.nl/nl-nl/maatwerk/2019/42/kinderopvang-naar-gemeente-2018" TargetMode="External"/><Relationship Id="rId17910" Type="http://schemas.openxmlformats.org/officeDocument/2006/relationships/hyperlink" Target="https://www.cbs.nl/nl-nl/maatwerk/2018/37/huishoudens-met-recht-op-kinderopvangtoeslag-2018" TargetMode="External"/><Relationship Id="rId28919" Type="http://schemas.openxmlformats.org/officeDocument/2006/relationships/hyperlink" Target="https://www.cbs.nl/nl-nl/maatwerk/2018/37/huishoudens-met-recht-op-kinderopvangtoeslag-2018" TargetMode="External"/><Relationship Id="rId29290" Type="http://schemas.openxmlformats.org/officeDocument/2006/relationships/hyperlink" Target="https://www.cbs.nl/nl-nl/maatwerk/2018/37/huishoudens-met-recht-op-kinderopvangtoeslag-2018" TargetMode="External"/><Relationship Id="rId30116" Type="http://schemas.openxmlformats.org/officeDocument/2006/relationships/hyperlink" Target="https://www.cbs.nl/nl-nl/maatwerk/2018/37/huishoudens-met-recht-op-kinderopvangtoeslag-2018" TargetMode="External"/><Relationship Id="rId49617" Type="http://schemas.openxmlformats.org/officeDocument/2006/relationships/hyperlink" Target="https://www.cbs.nl/nl-nl/maatwerk/2021/29/azw-aantal-kinderen-en-uren-in-de-kinderopvang-2019-2020" TargetMode="External"/><Relationship Id="rId51161" Type="http://schemas.openxmlformats.org/officeDocument/2006/relationships/hyperlink" Target="https://www.cbs.nl/nl-nl/maatwerk/2021/29/azw-aantal-kinderen-en-uren-in-de-kinderopvang-2019-2020" TargetMode="External"/><Relationship Id="rId56833" Type="http://schemas.openxmlformats.org/officeDocument/2006/relationships/hyperlink" Target="https://www.cbs.nl/nl-nl/maatwerk/2021/29/azw-aantal-kinderen-en-uren-in-de-kinderopvang-2019-2020" TargetMode="External"/><Relationship Id="rId15461" Type="http://schemas.openxmlformats.org/officeDocument/2006/relationships/hyperlink" Target="https://www.cbs.nl/nl-nl/maatwerk/2019/42/kinderopvang-naar-gemeente-2018" TargetMode="External"/><Relationship Id="rId33339" Type="http://schemas.openxmlformats.org/officeDocument/2006/relationships/hyperlink" Target="https://www.cbs.nl/nl-nl/maatwerk/2019/47/azw-kinderopvang-nederland-per-gemeente-2017-en-2018" TargetMode="External"/><Relationship Id="rId33686" Type="http://schemas.openxmlformats.org/officeDocument/2006/relationships/hyperlink" Target="https://www.cbs.nl/nl-nl/maatwerk/2019/47/azw-kinderopvang-nederland-per-gemeente-2017-en-2018" TargetMode="External"/><Relationship Id="rId47168" Type="http://schemas.openxmlformats.org/officeDocument/2006/relationships/hyperlink" Target="https://www.cbs.nl/nl-nl/maatwerk/2019/47/azw-kinderopvang-nederland-per-gemeente-2017-en-2018" TargetMode="External"/><Relationship Id="rId54384" Type="http://schemas.openxmlformats.org/officeDocument/2006/relationships/hyperlink" Target="https://www.cbs.nl/nl-nl/maatwerk/2021/29/azw-aantal-kinderen-en-uren-in-de-kinderopvang-2019-2020" TargetMode="External"/><Relationship Id="rId63702" Type="http://schemas.openxmlformats.org/officeDocument/2006/relationships/hyperlink" Target="https://www.cbs.nl/nl-nl/maatwerk/2021/29/azw-aantal-kinderen-en-uren-in-de-kinderopvang-2019-2020" TargetMode="External"/><Relationship Id="rId3071" Type="http://schemas.openxmlformats.org/officeDocument/2006/relationships/hyperlink" Target="https://www.cbs.nl/nl-nl/maatwerk/2019/42/kinderopvang-naar-gemeente-2018" TargetMode="External"/><Relationship Id="rId5520" Type="http://schemas.openxmlformats.org/officeDocument/2006/relationships/hyperlink" Target="https://www.cbs.nl/nl-nl/maatwerk/2019/42/kinderopvang-naar-gemeente-2018" TargetMode="External"/><Relationship Id="rId15114" Type="http://schemas.openxmlformats.org/officeDocument/2006/relationships/hyperlink" Target="https://www.cbs.nl/nl-nl/maatwerk/2019/42/kinderopvang-naar-gemeente-2018" TargetMode="External"/><Relationship Id="rId18684" Type="http://schemas.openxmlformats.org/officeDocument/2006/relationships/hyperlink" Target="https://www.cbs.nl/nl-nl/maatwerk/2018/37/huishoudens-met-recht-op-kinderopvangtoeslag-2018" TargetMode="External"/><Relationship Id="rId22330" Type="http://schemas.openxmlformats.org/officeDocument/2006/relationships/hyperlink" Target="https://www.cbs.nl/nl-nl/maatwerk/2018/37/huishoudens-met-recht-op-kinderopvangtoeslag-2018" TargetMode="External"/><Relationship Id="rId40208" Type="http://schemas.openxmlformats.org/officeDocument/2006/relationships/hyperlink" Target="https://www.cbs.nl/nl-nl/maatwerk/2019/47/azw-kinderopvang-nederland-per-gemeente-2017-en-2018" TargetMode="External"/><Relationship Id="rId40555" Type="http://schemas.openxmlformats.org/officeDocument/2006/relationships/hyperlink" Target="https://www.cbs.nl/nl-nl/maatwerk/2019/47/azw-kinderopvang-nederland-per-gemeente-2017-en-2018" TargetMode="External"/><Relationship Id="rId54037" Type="http://schemas.openxmlformats.org/officeDocument/2006/relationships/hyperlink" Target="https://www.cbs.nl/nl-nl/maatwerk/2021/29/azw-aantal-kinderen-en-uren-in-de-kinderopvang-2019-2020" TargetMode="External"/><Relationship Id="rId61253" Type="http://schemas.openxmlformats.org/officeDocument/2006/relationships/hyperlink" Target="https://www.cbs.nl/nl-nl/maatwerk/2021/29/azw-aantal-kinderen-en-uren-in-de-kinderopvang-2019-2020" TargetMode="External"/><Relationship Id="rId8743" Type="http://schemas.openxmlformats.org/officeDocument/2006/relationships/hyperlink" Target="https://www.cbs.nl/nl-nl/maatwerk/2019/42/kinderopvang-naar-gemeente-2018" TargetMode="External"/><Relationship Id="rId11724" Type="http://schemas.openxmlformats.org/officeDocument/2006/relationships/hyperlink" Target="https://www.cbs.nl/nl-nl/maatwerk/2019/42/kinderopvang-naar-gemeente-2018" TargetMode="External"/><Relationship Id="rId18337" Type="http://schemas.openxmlformats.org/officeDocument/2006/relationships/hyperlink" Target="https://www.cbs.nl/nl-nl/maatwerk/2018/37/huishoudens-met-recht-op-kinderopvangtoeslag-2018" TargetMode="External"/><Relationship Id="rId25553" Type="http://schemas.openxmlformats.org/officeDocument/2006/relationships/hyperlink" Target="https://www.cbs.nl/nl-nl/maatwerk/2018/37/huishoudens-met-recht-op-kinderopvangtoeslag-2018" TargetMode="External"/><Relationship Id="rId39382" Type="http://schemas.openxmlformats.org/officeDocument/2006/relationships/hyperlink" Target="https://www.cbs.nl/nl-nl/maatwerk/2019/47/azw-kinderopvang-nederland-per-gemeente-2017-en-2018" TargetMode="External"/><Relationship Id="rId43778" Type="http://schemas.openxmlformats.org/officeDocument/2006/relationships/hyperlink" Target="https://www.cbs.nl/nl-nl/maatwerk/2019/47/azw-kinderopvang-nederland-per-gemeente-2017-en-2018" TargetMode="External"/><Relationship Id="rId48700" Type="http://schemas.openxmlformats.org/officeDocument/2006/relationships/hyperlink" Target="https://www.cbs.nl/nl-nl/maatwerk/2019/47/azw-kinderopvang-nederland-per-gemeente-2017-en-2018" TargetMode="External"/><Relationship Id="rId50994" Type="http://schemas.openxmlformats.org/officeDocument/2006/relationships/hyperlink" Target="https://www.cbs.nl/nl-nl/maatwerk/2021/29/azw-aantal-kinderen-en-uren-in-de-kinderopvang-2019-2020" TargetMode="External"/><Relationship Id="rId59709" Type="http://schemas.openxmlformats.org/officeDocument/2006/relationships/hyperlink" Target="https://www.cbs.nl/nl-nl/maatwerk/2021/29/azw-aantal-kinderen-en-uren-in-de-kinderopvang-2019-2020" TargetMode="External"/><Relationship Id="rId64476" Type="http://schemas.openxmlformats.org/officeDocument/2006/relationships/hyperlink" Target="https://www.cbs.nl/nl-nl/maatwerk/2021/29/azw-aantal-kinderen-en-uren-in-de-kinderopvang-2019-2020" TargetMode="External"/><Relationship Id="rId6294" Type="http://schemas.openxmlformats.org/officeDocument/2006/relationships/hyperlink" Target="https://www.cbs.nl/nl-nl/maatwerk/2019/42/kinderopvang-naar-gemeente-2018" TargetMode="External"/><Relationship Id="rId25206" Type="http://schemas.openxmlformats.org/officeDocument/2006/relationships/hyperlink" Target="https://www.cbs.nl/nl-nl/maatwerk/2018/37/huishoudens-met-recht-op-kinderopvangtoeslag-2018" TargetMode="External"/><Relationship Id="rId28776" Type="http://schemas.openxmlformats.org/officeDocument/2006/relationships/hyperlink" Target="https://www.cbs.nl/nl-nl/maatwerk/2018/37/huishoudens-met-recht-op-kinderopvangtoeslag-2018" TargetMode="External"/><Relationship Id="rId32422" Type="http://schemas.openxmlformats.org/officeDocument/2006/relationships/hyperlink" Target="https://www.cbs.nl/nl-nl/maatwerk/2018/37/huishoudens-met-recht-op-kinderopvangtoeslag-2018" TargetMode="External"/><Relationship Id="rId35992" Type="http://schemas.openxmlformats.org/officeDocument/2006/relationships/hyperlink" Target="https://www.cbs.nl/nl-nl/maatwerk/2019/47/azw-kinderopvang-nederland-per-gemeente-2017-en-2018" TargetMode="External"/><Relationship Id="rId39035" Type="http://schemas.openxmlformats.org/officeDocument/2006/relationships/hyperlink" Target="https://www.cbs.nl/nl-nl/maatwerk/2019/47/azw-kinderopvang-nederland-per-gemeente-2017-en-2018" TargetMode="External"/><Relationship Id="rId46251" Type="http://schemas.openxmlformats.org/officeDocument/2006/relationships/hyperlink" Target="https://www.cbs.nl/nl-nl/maatwerk/2019/47/azw-kinderopvang-nederland-per-gemeente-2017-en-2018" TargetMode="External"/><Relationship Id="rId50647" Type="http://schemas.openxmlformats.org/officeDocument/2006/relationships/hyperlink" Target="https://www.cbs.nl/nl-nl/maatwerk/2021/29/azw-aantal-kinderen-en-uren-in-de-kinderopvang-2019-2020" TargetMode="External"/><Relationship Id="rId64129" Type="http://schemas.openxmlformats.org/officeDocument/2006/relationships/hyperlink" Target="https://www.cbs.nl/nl-nl/maatwerk/2021/29/azw-aantal-kinderen-en-uren-in-de-kinderopvang-2019-2020" TargetMode="External"/><Relationship Id="rId12498" Type="http://schemas.openxmlformats.org/officeDocument/2006/relationships/hyperlink" Target="https://www.cbs.nl/nl-nl/maatwerk/2019/42/kinderopvang-naar-gemeente-2018" TargetMode="External"/><Relationship Id="rId14947" Type="http://schemas.openxmlformats.org/officeDocument/2006/relationships/hyperlink" Target="https://www.cbs.nl/nl-nl/maatwerk/2019/42/kinderopvang-naar-gemeente-2018" TargetMode="External"/><Relationship Id="rId28429" Type="http://schemas.openxmlformats.org/officeDocument/2006/relationships/hyperlink" Target="https://www.cbs.nl/nl-nl/maatwerk/2018/37/huishoudens-met-recht-op-kinderopvangtoeslag-2018" TargetMode="External"/><Relationship Id="rId35645" Type="http://schemas.openxmlformats.org/officeDocument/2006/relationships/hyperlink" Target="https://www.cbs.nl/nl-nl/maatwerk/2019/47/azw-kinderopvang-nederland-per-gemeente-2017-en-2018" TargetMode="External"/><Relationship Id="rId42861" Type="http://schemas.openxmlformats.org/officeDocument/2006/relationships/hyperlink" Target="https://www.cbs.nl/nl-nl/maatwerk/2019/47/azw-kinderopvang-nederland-per-gemeente-2017-en-2018" TargetMode="External"/><Relationship Id="rId49474" Type="http://schemas.openxmlformats.org/officeDocument/2006/relationships/hyperlink" Target="https://www.cbs.nl/nl-nl/maatwerk/2021/29/azw-aantal-kinderen-en-uren-in-de-kinderopvang-2019-2020" TargetMode="External"/><Relationship Id="rId53120" Type="http://schemas.openxmlformats.org/officeDocument/2006/relationships/hyperlink" Target="https://www.cbs.nl/nl-nl/maatwerk/2021/29/azw-aantal-kinderen-en-uren-in-de-kinderopvang-2019-2020" TargetMode="External"/><Relationship Id="rId56690" Type="http://schemas.openxmlformats.org/officeDocument/2006/relationships/hyperlink" Target="https://www.cbs.nl/nl-nl/maatwerk/2021/29/azw-aantal-kinderen-en-uren-in-de-kinderopvang-2019-2020" TargetMode="External"/><Relationship Id="rId876" Type="http://schemas.openxmlformats.org/officeDocument/2006/relationships/hyperlink" Target="https://www.cbs.nl/nl-nl/maatwerk/2019/42/kinderopvang-naar-gemeente-2018" TargetMode="External"/><Relationship Id="rId2557" Type="http://schemas.openxmlformats.org/officeDocument/2006/relationships/hyperlink" Target="https://www.cbs.nl/nl-nl/maatwerk/2019/42/kinderopvang-naar-gemeente-2018" TargetMode="External"/><Relationship Id="rId17420" Type="http://schemas.openxmlformats.org/officeDocument/2006/relationships/hyperlink" Target="https://www.cbs.nl/nl-nl/maatwerk/2018/37/huishoudens-met-recht-op-kinderopvangtoeslag-2018" TargetMode="External"/><Relationship Id="rId21816" Type="http://schemas.openxmlformats.org/officeDocument/2006/relationships/hyperlink" Target="https://www.cbs.nl/nl-nl/maatwerk/2018/37/huishoudens-met-recht-op-kinderopvangtoeslag-2018" TargetMode="External"/><Relationship Id="rId33196" Type="http://schemas.openxmlformats.org/officeDocument/2006/relationships/hyperlink" Target="https://www.cbs.nl/nl-nl/maatwerk/2019/47/azw-kinderopvang-nederland-per-gemeente-2017-en-2018" TargetMode="External"/><Relationship Id="rId42514" Type="http://schemas.openxmlformats.org/officeDocument/2006/relationships/hyperlink" Target="https://www.cbs.nl/nl-nl/maatwerk/2019/47/azw-kinderopvang-nederland-per-gemeente-2017-en-2018" TargetMode="External"/><Relationship Id="rId49127" Type="http://schemas.openxmlformats.org/officeDocument/2006/relationships/hyperlink" Target="https://www.cbs.nl/nl-nl/maatwerk/2019/47/azw-kinderopvang-nederland-per-gemeente-2017-en-2018" TargetMode="External"/><Relationship Id="rId56343" Type="http://schemas.openxmlformats.org/officeDocument/2006/relationships/hyperlink" Target="https://www.cbs.nl/nl-nl/maatwerk/2021/29/azw-aantal-kinderen-en-uren-in-de-kinderopvang-2019-2020" TargetMode="External"/><Relationship Id="rId60739" Type="http://schemas.openxmlformats.org/officeDocument/2006/relationships/hyperlink" Target="https://www.cbs.nl/nl-nl/maatwerk/2021/29/azw-aantal-kinderen-en-uren-in-de-kinderopvang-2019-2020" TargetMode="External"/><Relationship Id="rId529" Type="http://schemas.openxmlformats.org/officeDocument/2006/relationships/hyperlink" Target="https://www.cbs.nl/nl-nl/maatwerk/2019/42/kinderopvang-naar-gemeente-2018" TargetMode="External"/><Relationship Id="rId5030" Type="http://schemas.openxmlformats.org/officeDocument/2006/relationships/hyperlink" Target="https://www.cbs.nl/nl-nl/maatwerk/2019/42/kinderopvang-naar-gemeente-2018" TargetMode="External"/><Relationship Id="rId38868" Type="http://schemas.openxmlformats.org/officeDocument/2006/relationships/hyperlink" Target="https://www.cbs.nl/nl-nl/maatwerk/2019/47/azw-kinderopvang-nederland-per-gemeente-2017-en-2018" TargetMode="External"/><Relationship Id="rId40065" Type="http://schemas.openxmlformats.org/officeDocument/2006/relationships/hyperlink" Target="https://www.cbs.nl/nl-nl/maatwerk/2019/47/azw-kinderopvang-nederland-per-gemeente-2017-en-2018" TargetMode="External"/><Relationship Id="rId59566" Type="http://schemas.openxmlformats.org/officeDocument/2006/relationships/hyperlink" Target="https://www.cbs.nl/nl-nl/maatwerk/2021/29/azw-aantal-kinderen-en-uren-in-de-kinderopvang-2019-2020" TargetMode="External"/><Relationship Id="rId63212" Type="http://schemas.openxmlformats.org/officeDocument/2006/relationships/hyperlink" Target="https://www.cbs.nl/nl-nl/maatwerk/2021/29/azw-aantal-kinderen-en-uren-in-de-kinderopvang-2019-2020" TargetMode="External"/><Relationship Id="rId11581" Type="http://schemas.openxmlformats.org/officeDocument/2006/relationships/hyperlink" Target="https://www.cbs.nl/nl-nl/maatwerk/2019/42/kinderopvang-naar-gemeente-2018" TargetMode="External"/><Relationship Id="rId18194" Type="http://schemas.openxmlformats.org/officeDocument/2006/relationships/hyperlink" Target="https://www.cbs.nl/nl-nl/maatwerk/2018/37/huishoudens-met-recht-op-kinderopvangtoeslag-2018" TargetMode="External"/><Relationship Id="rId27512" Type="http://schemas.openxmlformats.org/officeDocument/2006/relationships/hyperlink" Target="https://www.cbs.nl/nl-nl/maatwerk/2018/37/huishoudens-met-recht-op-kinderopvangtoeslag-2018" TargetMode="External"/><Relationship Id="rId31908" Type="http://schemas.openxmlformats.org/officeDocument/2006/relationships/hyperlink" Target="https://www.cbs.nl/nl-nl/maatwerk/2018/37/huishoudens-met-recht-op-kinderopvangtoeslag-2018" TargetMode="External"/><Relationship Id="rId43288" Type="http://schemas.openxmlformats.org/officeDocument/2006/relationships/hyperlink" Target="https://www.cbs.nl/nl-nl/maatwerk/2019/47/azw-kinderopvang-nederland-per-gemeente-2017-en-2018" TargetMode="External"/><Relationship Id="rId45737" Type="http://schemas.openxmlformats.org/officeDocument/2006/relationships/hyperlink" Target="https://www.cbs.nl/nl-nl/maatwerk/2019/47/azw-kinderopvang-nederland-per-gemeente-2017-en-2018" TargetMode="External"/><Relationship Id="rId48210" Type="http://schemas.openxmlformats.org/officeDocument/2006/relationships/hyperlink" Target="https://www.cbs.nl/nl-nl/maatwerk/2019/47/azw-kinderopvang-nederland-per-gemeente-2017-en-2018" TargetMode="External"/><Relationship Id="rId52953" Type="http://schemas.openxmlformats.org/officeDocument/2006/relationships/hyperlink" Target="https://www.cbs.nl/nl-nl/maatwerk/2021/29/azw-aantal-kinderen-en-uren-in-de-kinderopvang-2019-2020" TargetMode="External"/><Relationship Id="rId59219" Type="http://schemas.openxmlformats.org/officeDocument/2006/relationships/hyperlink" Target="https://www.cbs.nl/nl-nl/maatwerk/2021/29/azw-aantal-kinderen-en-uren-in-de-kinderopvang-2019-2020" TargetMode="External"/><Relationship Id="rId1640" Type="http://schemas.openxmlformats.org/officeDocument/2006/relationships/hyperlink" Target="https://www.cbs.nl/nl-nl/maatwerk/2019/42/kinderopvang-naar-gemeente-2018" TargetMode="External"/><Relationship Id="rId8253" Type="http://schemas.openxmlformats.org/officeDocument/2006/relationships/hyperlink" Target="https://www.cbs.nl/nl-nl/maatwerk/2019/42/kinderopvang-naar-gemeente-2018" TargetMode="External"/><Relationship Id="rId11234" Type="http://schemas.openxmlformats.org/officeDocument/2006/relationships/hyperlink" Target="https://www.cbs.nl/nl-nl/maatwerk/2019/42/kinderopvang-naar-gemeente-2018" TargetMode="External"/><Relationship Id="rId25063" Type="http://schemas.openxmlformats.org/officeDocument/2006/relationships/hyperlink" Target="https://www.cbs.nl/nl-nl/maatwerk/2018/37/huishoudens-met-recht-op-kinderopvangtoeslag-2018" TargetMode="External"/><Relationship Id="rId37951" Type="http://schemas.openxmlformats.org/officeDocument/2006/relationships/hyperlink" Target="https://www.cbs.nl/nl-nl/maatwerk/2019/47/azw-kinderopvang-nederland-per-gemeente-2017-en-2018" TargetMode="External"/><Relationship Id="rId50157" Type="http://schemas.openxmlformats.org/officeDocument/2006/relationships/hyperlink" Target="https://www.cbs.nl/nl-nl/maatwerk/2021/29/azw-aantal-kinderen-en-uren-in-de-kinderopvang-2019-2020" TargetMode="External"/><Relationship Id="rId52606" Type="http://schemas.openxmlformats.org/officeDocument/2006/relationships/hyperlink" Target="https://www.cbs.nl/nl-nl/maatwerk/2021/29/azw-aantal-kinderen-en-uren-in-de-kinderopvang-2019-2020" TargetMode="External"/><Relationship Id="rId4863" Type="http://schemas.openxmlformats.org/officeDocument/2006/relationships/hyperlink" Target="https://www.cbs.nl/nl-nl/maatwerk/2019/42/kinderopvang-naar-gemeente-2018" TargetMode="External"/><Relationship Id="rId14457" Type="http://schemas.openxmlformats.org/officeDocument/2006/relationships/hyperlink" Target="https://www.cbs.nl/nl-nl/maatwerk/2019/42/kinderopvang-naar-gemeente-2018" TargetMode="External"/><Relationship Id="rId16906" Type="http://schemas.openxmlformats.org/officeDocument/2006/relationships/hyperlink" Target="https://www.cbs.nl/nl-nl/maatwerk/2018/37/huishoudens-met-recht-op-kinderopvangtoeslag-2018" TargetMode="External"/><Relationship Id="rId21673" Type="http://schemas.openxmlformats.org/officeDocument/2006/relationships/hyperlink" Target="https://www.cbs.nl/nl-nl/maatwerk/2018/37/huishoudens-met-recht-op-kinderopvangtoeslag-2018" TargetMode="External"/><Relationship Id="rId28286" Type="http://schemas.openxmlformats.org/officeDocument/2006/relationships/hyperlink" Target="https://www.cbs.nl/nl-nl/maatwerk/2018/37/huishoudens-met-recht-op-kinderopvangtoeslag-2018" TargetMode="External"/><Relationship Id="rId37604" Type="http://schemas.openxmlformats.org/officeDocument/2006/relationships/hyperlink" Target="https://www.cbs.nl/nl-nl/maatwerk/2019/47/azw-kinderopvang-nederland-per-gemeente-2017-en-2018" TargetMode="External"/><Relationship Id="rId44820" Type="http://schemas.openxmlformats.org/officeDocument/2006/relationships/hyperlink" Target="https://www.cbs.nl/nl-nl/maatwerk/2019/47/azw-kinderopvang-nederland-per-gemeente-2017-en-2018" TargetMode="External"/><Relationship Id="rId55829" Type="http://schemas.openxmlformats.org/officeDocument/2006/relationships/hyperlink" Target="https://www.cbs.nl/nl-nl/maatwerk/2021/29/azw-aantal-kinderen-en-uren-in-de-kinderopvang-2019-2020" TargetMode="External"/><Relationship Id="rId4516" Type="http://schemas.openxmlformats.org/officeDocument/2006/relationships/hyperlink" Target="https://www.cbs.nl/nl-nl/maatwerk/2019/42/kinderopvang-naar-gemeente-2018" TargetMode="External"/><Relationship Id="rId21326" Type="http://schemas.openxmlformats.org/officeDocument/2006/relationships/hyperlink" Target="https://www.cbs.nl/nl-nl/maatwerk/2018/37/huishoudens-met-recht-op-kinderopvangtoeslag-2018" TargetMode="External"/><Relationship Id="rId35155" Type="http://schemas.openxmlformats.org/officeDocument/2006/relationships/hyperlink" Target="https://www.cbs.nl/nl-nl/maatwerk/2019/47/azw-kinderopvang-nederland-per-gemeente-2017-en-2018" TargetMode="External"/><Relationship Id="rId42371" Type="http://schemas.openxmlformats.org/officeDocument/2006/relationships/hyperlink" Target="https://www.cbs.nl/nl-nl/maatwerk/2019/47/azw-kinderopvang-nederland-per-gemeente-2017-en-2018" TargetMode="External"/><Relationship Id="rId58302" Type="http://schemas.openxmlformats.org/officeDocument/2006/relationships/hyperlink" Target="https://www.cbs.nl/nl-nl/maatwerk/2021/29/azw-aantal-kinderen-en-uren-in-de-kinderopvang-2019-2020" TargetMode="External"/><Relationship Id="rId60596" Type="http://schemas.openxmlformats.org/officeDocument/2006/relationships/hyperlink" Target="https://www.cbs.nl/nl-nl/maatwerk/2021/29/azw-aantal-kinderen-en-uren-in-de-kinderopvang-2019-2020" TargetMode="External"/><Relationship Id="rId386" Type="http://schemas.openxmlformats.org/officeDocument/2006/relationships/hyperlink" Target="https://www.cbs.nl/nl-nl/maatwerk/2019/42/kinderopvang-naar-gemeente-2018" TargetMode="External"/><Relationship Id="rId2067" Type="http://schemas.openxmlformats.org/officeDocument/2006/relationships/hyperlink" Target="https://www.cbs.nl/nl-nl/maatwerk/2019/42/kinderopvang-naar-gemeente-2018" TargetMode="External"/><Relationship Id="rId7739" Type="http://schemas.openxmlformats.org/officeDocument/2006/relationships/hyperlink" Target="https://www.cbs.nl/nl-nl/maatwerk/2019/42/kinderopvang-naar-gemeente-2018" TargetMode="External"/><Relationship Id="rId24896" Type="http://schemas.openxmlformats.org/officeDocument/2006/relationships/hyperlink" Target="https://www.cbs.nl/nl-nl/maatwerk/2018/37/huishoudens-met-recht-op-kinderopvangtoeslag-2018" TargetMode="External"/><Relationship Id="rId38378" Type="http://schemas.openxmlformats.org/officeDocument/2006/relationships/hyperlink" Target="https://www.cbs.nl/nl-nl/maatwerk/2019/47/azw-kinderopvang-nederland-per-gemeente-2017-en-2018" TargetMode="External"/><Relationship Id="rId42024" Type="http://schemas.openxmlformats.org/officeDocument/2006/relationships/hyperlink" Target="https://www.cbs.nl/nl-nl/maatwerk/2019/47/azw-kinderopvang-nederland-per-gemeente-2017-en-2018" TargetMode="External"/><Relationship Id="rId45594" Type="http://schemas.openxmlformats.org/officeDocument/2006/relationships/hyperlink" Target="https://www.cbs.nl/nl-nl/maatwerk/2019/47/azw-kinderopvang-nederland-per-gemeente-2017-en-2018" TargetMode="External"/><Relationship Id="rId54912" Type="http://schemas.openxmlformats.org/officeDocument/2006/relationships/hyperlink" Target="https://www.cbs.nl/nl-nl/maatwerk/2021/29/azw-aantal-kinderen-en-uren-in-de-kinderopvang-2019-2020" TargetMode="External"/><Relationship Id="rId60249" Type="http://schemas.openxmlformats.org/officeDocument/2006/relationships/hyperlink" Target="https://www.cbs.nl/nl-nl/maatwerk/2021/29/azw-aantal-kinderen-en-uren-in-de-kinderopvang-2019-2020" TargetMode="External"/><Relationship Id="rId11091" Type="http://schemas.openxmlformats.org/officeDocument/2006/relationships/hyperlink" Target="https://www.cbs.nl/nl-nl/maatwerk/2019/42/kinderopvang-naar-gemeente-2018" TargetMode="External"/><Relationship Id="rId13540" Type="http://schemas.openxmlformats.org/officeDocument/2006/relationships/hyperlink" Target="https://www.cbs.nl/nl-nl/maatwerk/2019/42/kinderopvang-naar-gemeente-2018" TargetMode="External"/><Relationship Id="rId24549" Type="http://schemas.openxmlformats.org/officeDocument/2006/relationships/hyperlink" Target="https://www.cbs.nl/nl-nl/maatwerk/2018/37/huishoudens-met-recht-op-kinderopvangtoeslag-2018" TargetMode="External"/><Relationship Id="rId27022" Type="http://schemas.openxmlformats.org/officeDocument/2006/relationships/hyperlink" Target="https://www.cbs.nl/nl-nl/maatwerk/2018/37/huishoudens-met-recht-op-kinderopvangtoeslag-2018" TargetMode="External"/><Relationship Id="rId31418" Type="http://schemas.openxmlformats.org/officeDocument/2006/relationships/hyperlink" Target="https://www.cbs.nl/nl-nl/maatwerk/2018/37/huishoudens-met-recht-op-kinderopvangtoeslag-2018" TargetMode="External"/><Relationship Id="rId31765" Type="http://schemas.openxmlformats.org/officeDocument/2006/relationships/hyperlink" Target="https://www.cbs.nl/nl-nl/maatwerk/2018/37/huishoudens-met-recht-op-kinderopvangtoeslag-2018" TargetMode="External"/><Relationship Id="rId45247" Type="http://schemas.openxmlformats.org/officeDocument/2006/relationships/hyperlink" Target="https://www.cbs.nl/nl-nl/maatwerk/2019/47/azw-kinderopvang-nederland-per-gemeente-2017-en-2018" TargetMode="External"/><Relationship Id="rId52463" Type="http://schemas.openxmlformats.org/officeDocument/2006/relationships/hyperlink" Target="https://www.cbs.nl/nl-nl/maatwerk/2021/29/azw-aantal-kinderen-en-uren-in-de-kinderopvang-2019-2020" TargetMode="External"/><Relationship Id="rId59076" Type="http://schemas.openxmlformats.org/officeDocument/2006/relationships/hyperlink" Target="https://www.cbs.nl/nl-nl/maatwerk/2021/29/azw-aantal-kinderen-en-uren-in-de-kinderopvang-2019-2020" TargetMode="External"/><Relationship Id="rId1150" Type="http://schemas.openxmlformats.org/officeDocument/2006/relationships/hyperlink" Target="https://www.cbs.nl/nl-nl/maatwerk/2019/42/kinderopvang-naar-gemeente-2018" TargetMode="External"/><Relationship Id="rId16763" Type="http://schemas.openxmlformats.org/officeDocument/2006/relationships/hyperlink" Target="https://www.cbs.nl/nl-nl/maatwerk/2018/37/huishoudens-met-recht-op-kinderopvangtoeslag-2018" TargetMode="External"/><Relationship Id="rId34988" Type="http://schemas.openxmlformats.org/officeDocument/2006/relationships/hyperlink" Target="https://www.cbs.nl/nl-nl/maatwerk/2019/47/azw-kinderopvang-nederland-per-gemeente-2017-en-2018" TargetMode="External"/><Relationship Id="rId39910" Type="http://schemas.openxmlformats.org/officeDocument/2006/relationships/hyperlink" Target="https://www.cbs.nl/nl-nl/maatwerk/2019/47/azw-kinderopvang-nederland-per-gemeente-2017-en-2018" TargetMode="External"/><Relationship Id="rId52116" Type="http://schemas.openxmlformats.org/officeDocument/2006/relationships/hyperlink" Target="https://www.cbs.nl/nl-nl/maatwerk/2021/29/azw-aantal-kinderen-en-uren-in-de-kinderopvang-2019-2020" TargetMode="External"/><Relationship Id="rId55686" Type="http://schemas.openxmlformats.org/officeDocument/2006/relationships/hyperlink" Target="https://www.cbs.nl/nl-nl/maatwerk/2021/29/azw-aantal-kinderen-en-uren-in-de-kinderopvang-2019-2020" TargetMode="External"/><Relationship Id="rId6822" Type="http://schemas.openxmlformats.org/officeDocument/2006/relationships/hyperlink" Target="https://www.cbs.nl/nl-nl/maatwerk/2019/42/kinderopvang-naar-gemeente-2018" TargetMode="External"/><Relationship Id="rId16416" Type="http://schemas.openxmlformats.org/officeDocument/2006/relationships/hyperlink" Target="https://www.cbs.nl/nl-nl/maatwerk/2018/37/huishoudens-met-recht-op-kinderopvangtoeslag-2018" TargetMode="External"/><Relationship Id="rId19986" Type="http://schemas.openxmlformats.org/officeDocument/2006/relationships/hyperlink" Target="https://www.cbs.nl/nl-nl/maatwerk/2018/37/huishoudens-met-recht-op-kinderopvangtoeslag-2018" TargetMode="External"/><Relationship Id="rId23632" Type="http://schemas.openxmlformats.org/officeDocument/2006/relationships/hyperlink" Target="https://www.cbs.nl/nl-nl/maatwerk/2018/37/huishoudens-met-recht-op-kinderopvangtoeslag-2018" TargetMode="External"/><Relationship Id="rId37461" Type="http://schemas.openxmlformats.org/officeDocument/2006/relationships/hyperlink" Target="https://www.cbs.nl/nl-nl/maatwerk/2019/47/azw-kinderopvang-nederland-per-gemeente-2017-en-2018" TargetMode="External"/><Relationship Id="rId41857" Type="http://schemas.openxmlformats.org/officeDocument/2006/relationships/hyperlink" Target="https://www.cbs.nl/nl-nl/maatwerk/2019/47/azw-kinderopvang-nederland-per-gemeente-2017-en-2018" TargetMode="External"/><Relationship Id="rId55339" Type="http://schemas.openxmlformats.org/officeDocument/2006/relationships/hyperlink" Target="https://www.cbs.nl/nl-nl/maatwerk/2021/29/azw-aantal-kinderen-en-uren-in-de-kinderopvang-2019-2020" TargetMode="External"/><Relationship Id="rId62555" Type="http://schemas.openxmlformats.org/officeDocument/2006/relationships/hyperlink" Target="https://www.cbs.nl/nl-nl/maatwerk/2021/29/azw-aantal-kinderen-en-uren-in-de-kinderopvang-2019-2020" TargetMode="External"/><Relationship Id="rId4373" Type="http://schemas.openxmlformats.org/officeDocument/2006/relationships/hyperlink" Target="https://www.cbs.nl/nl-nl/maatwerk/2019/42/kinderopvang-naar-gemeente-2018" TargetMode="External"/><Relationship Id="rId19639" Type="http://schemas.openxmlformats.org/officeDocument/2006/relationships/hyperlink" Target="https://www.cbs.nl/nl-nl/maatwerk/2018/37/huishoudens-met-recht-op-kinderopvangtoeslag-2018" TargetMode="External"/><Relationship Id="rId21183" Type="http://schemas.openxmlformats.org/officeDocument/2006/relationships/hyperlink" Target="https://www.cbs.nl/nl-nl/maatwerk/2018/37/huishoudens-met-recht-op-kinderopvangtoeslag-2018" TargetMode="External"/><Relationship Id="rId26855" Type="http://schemas.openxmlformats.org/officeDocument/2006/relationships/hyperlink" Target="https://www.cbs.nl/nl-nl/maatwerk/2018/37/huishoudens-met-recht-op-kinderopvangtoeslag-2018" TargetMode="External"/><Relationship Id="rId30501" Type="http://schemas.openxmlformats.org/officeDocument/2006/relationships/hyperlink" Target="https://www.cbs.nl/nl-nl/maatwerk/2018/37/huishoudens-met-recht-op-kinderopvangtoeslag-2018" TargetMode="External"/><Relationship Id="rId37114" Type="http://schemas.openxmlformats.org/officeDocument/2006/relationships/hyperlink" Target="https://www.cbs.nl/nl-nl/maatwerk/2019/47/azw-kinderopvang-nederland-per-gemeente-2017-en-2018" TargetMode="External"/><Relationship Id="rId44330" Type="http://schemas.openxmlformats.org/officeDocument/2006/relationships/hyperlink" Target="https://www.cbs.nl/nl-nl/maatwerk/2019/47/azw-kinderopvang-nederland-per-gemeente-2017-en-2018" TargetMode="External"/><Relationship Id="rId62208" Type="http://schemas.openxmlformats.org/officeDocument/2006/relationships/hyperlink" Target="https://www.cbs.nl/nl-nl/maatwerk/2021/29/azw-aantal-kinderen-en-uren-in-de-kinderopvang-2019-2020" TargetMode="External"/><Relationship Id="rId4026" Type="http://schemas.openxmlformats.org/officeDocument/2006/relationships/hyperlink" Target="https://www.cbs.nl/nl-nl/maatwerk/2019/42/kinderopvang-naar-gemeente-2018" TargetMode="External"/><Relationship Id="rId7596" Type="http://schemas.openxmlformats.org/officeDocument/2006/relationships/hyperlink" Target="https://www.cbs.nl/nl-nl/maatwerk/2019/42/kinderopvang-naar-gemeente-2018" TargetMode="External"/><Relationship Id="rId10577" Type="http://schemas.openxmlformats.org/officeDocument/2006/relationships/hyperlink" Target="https://www.cbs.nl/nl-nl/maatwerk/2019/42/kinderopvang-naar-gemeente-2018" TargetMode="External"/><Relationship Id="rId26508" Type="http://schemas.openxmlformats.org/officeDocument/2006/relationships/hyperlink" Target="https://www.cbs.nl/nl-nl/maatwerk/2018/37/huishoudens-met-recht-op-kinderopvangtoeslag-2018" TargetMode="External"/><Relationship Id="rId33724" Type="http://schemas.openxmlformats.org/officeDocument/2006/relationships/hyperlink" Target="https://www.cbs.nl/nl-nl/maatwerk/2019/47/azw-kinderopvang-nederland-per-gemeente-2017-en-2018" TargetMode="External"/><Relationship Id="rId40940" Type="http://schemas.openxmlformats.org/officeDocument/2006/relationships/hyperlink" Target="https://www.cbs.nl/nl-nl/maatwerk/2019/47/azw-kinderopvang-nederland-per-gemeente-2017-en-2018" TargetMode="External"/><Relationship Id="rId47553" Type="http://schemas.openxmlformats.org/officeDocument/2006/relationships/hyperlink" Target="https://www.cbs.nl/nl-nl/maatwerk/2019/47/azw-kinderopvang-nederland-per-gemeente-2017-en-2018" TargetMode="External"/><Relationship Id="rId51949" Type="http://schemas.openxmlformats.org/officeDocument/2006/relationships/hyperlink" Target="https://www.cbs.nl/nl-nl/maatwerk/2021/29/azw-aantal-kinderen-en-uren-in-de-kinderopvang-2019-2020" TargetMode="External"/><Relationship Id="rId7249" Type="http://schemas.openxmlformats.org/officeDocument/2006/relationships/hyperlink" Target="https://www.cbs.nl/nl-nl/maatwerk/2019/42/kinderopvang-naar-gemeente-2018" TargetMode="External"/><Relationship Id="rId13050" Type="http://schemas.openxmlformats.org/officeDocument/2006/relationships/hyperlink" Target="https://www.cbs.nl/nl-nl/maatwerk/2019/42/kinderopvang-naar-gemeente-2018" TargetMode="External"/><Relationship Id="rId24059" Type="http://schemas.openxmlformats.org/officeDocument/2006/relationships/hyperlink" Target="https://www.cbs.nl/nl-nl/maatwerk/2018/37/huishoudens-met-recht-op-kinderopvangtoeslag-2018" TargetMode="External"/><Relationship Id="rId31275" Type="http://schemas.openxmlformats.org/officeDocument/2006/relationships/hyperlink" Target="https://www.cbs.nl/nl-nl/maatwerk/2018/37/huishoudens-met-recht-op-kinderopvangtoeslag-2018" TargetMode="External"/><Relationship Id="rId47206" Type="http://schemas.openxmlformats.org/officeDocument/2006/relationships/hyperlink" Target="https://www.cbs.nl/nl-nl/maatwerk/2019/47/azw-kinderopvang-nederland-per-gemeente-2017-en-2018" TargetMode="External"/><Relationship Id="rId54422" Type="http://schemas.openxmlformats.org/officeDocument/2006/relationships/hyperlink" Target="https://www.cbs.nl/nl-nl/maatwerk/2021/29/azw-aantal-kinderen-en-uren-in-de-kinderopvang-2019-2020" TargetMode="External"/><Relationship Id="rId57992" Type="http://schemas.openxmlformats.org/officeDocument/2006/relationships/hyperlink" Target="https://www.cbs.nl/nl-nl/maatwerk/2021/29/azw-aantal-kinderen-en-uren-in-de-kinderopvang-2019-2020" TargetMode="External"/><Relationship Id="rId18722" Type="http://schemas.openxmlformats.org/officeDocument/2006/relationships/hyperlink" Target="https://www.cbs.nl/nl-nl/maatwerk/2018/37/huishoudens-met-recht-op-kinderopvangtoeslag-2018" TargetMode="External"/><Relationship Id="rId34498" Type="http://schemas.openxmlformats.org/officeDocument/2006/relationships/hyperlink" Target="https://www.cbs.nl/nl-nl/maatwerk/2019/47/azw-kinderopvang-nederland-per-gemeente-2017-en-2018" TargetMode="External"/><Relationship Id="rId36947" Type="http://schemas.openxmlformats.org/officeDocument/2006/relationships/hyperlink" Target="https://www.cbs.nl/nl-nl/maatwerk/2019/47/azw-kinderopvang-nederland-per-gemeente-2017-en-2018" TargetMode="External"/><Relationship Id="rId57645" Type="http://schemas.openxmlformats.org/officeDocument/2006/relationships/hyperlink" Target="https://www.cbs.nl/nl-nl/maatwerk/2021/29/azw-aantal-kinderen-en-uren-in-de-kinderopvang-2019-2020" TargetMode="External"/><Relationship Id="rId64861" Type="http://schemas.openxmlformats.org/officeDocument/2006/relationships/hyperlink" Target="https://www.cbs.nl/nl-nl/maatwerk/2021/29/azw-aantal-kinderen-en-uren-in-de-kinderopvang-2019-2020" TargetMode="External"/><Relationship Id="rId3859" Type="http://schemas.openxmlformats.org/officeDocument/2006/relationships/hyperlink" Target="https://www.cbs.nl/nl-nl/maatwerk/2019/42/kinderopvang-naar-gemeente-2018" TargetMode="External"/><Relationship Id="rId16273" Type="http://schemas.openxmlformats.org/officeDocument/2006/relationships/hyperlink" Target="https://www.cbs.nl/nl-nl/maatwerk/2019/42/kinderopvang-naar-gemeente-2018" TargetMode="External"/><Relationship Id="rId20669" Type="http://schemas.openxmlformats.org/officeDocument/2006/relationships/hyperlink" Target="https://www.cbs.nl/nl-nl/maatwerk/2018/37/huishoudens-met-recht-op-kinderopvangtoeslag-2018" TargetMode="External"/><Relationship Id="rId39420" Type="http://schemas.openxmlformats.org/officeDocument/2006/relationships/hyperlink" Target="https://www.cbs.nl/nl-nl/maatwerk/2019/47/azw-kinderopvang-nederland-per-gemeente-2017-en-2018" TargetMode="External"/><Relationship Id="rId41367" Type="http://schemas.openxmlformats.org/officeDocument/2006/relationships/hyperlink" Target="https://www.cbs.nl/nl-nl/maatwerk/2019/47/azw-kinderopvang-nederland-per-gemeente-2017-en-2018" TargetMode="External"/><Relationship Id="rId43816" Type="http://schemas.openxmlformats.org/officeDocument/2006/relationships/hyperlink" Target="https://www.cbs.nl/nl-nl/maatwerk/2019/47/azw-kinderopvang-nederland-per-gemeente-2017-en-2018" TargetMode="External"/><Relationship Id="rId55196" Type="http://schemas.openxmlformats.org/officeDocument/2006/relationships/hyperlink" Target="https://www.cbs.nl/nl-nl/maatwerk/2021/29/azw-aantal-kinderen-en-uren-in-de-kinderopvang-2019-2020" TargetMode="External"/><Relationship Id="rId64514" Type="http://schemas.openxmlformats.org/officeDocument/2006/relationships/hyperlink" Target="https://www.cbs.nl/nl-nl/maatwerk/2021/29/azw-aantal-kinderen-en-uren-in-de-kinderopvang-2019-2020" TargetMode="External"/><Relationship Id="rId6332" Type="http://schemas.openxmlformats.org/officeDocument/2006/relationships/hyperlink" Target="https://www.cbs.nl/nl-nl/maatwerk/2019/42/kinderopvang-naar-gemeente-2018" TargetMode="External"/><Relationship Id="rId12883" Type="http://schemas.openxmlformats.org/officeDocument/2006/relationships/hyperlink" Target="https://www.cbs.nl/nl-nl/maatwerk/2019/42/kinderopvang-naar-gemeente-2018" TargetMode="External"/><Relationship Id="rId19496" Type="http://schemas.openxmlformats.org/officeDocument/2006/relationships/hyperlink" Target="https://www.cbs.nl/nl-nl/maatwerk/2018/37/huishoudens-met-recht-op-kinderopvangtoeslag-2018" TargetMode="External"/><Relationship Id="rId23142" Type="http://schemas.openxmlformats.org/officeDocument/2006/relationships/hyperlink" Target="https://www.cbs.nl/nl-nl/maatwerk/2018/37/huishoudens-met-recht-op-kinderopvangtoeslag-2018" TargetMode="External"/><Relationship Id="rId28814" Type="http://schemas.openxmlformats.org/officeDocument/2006/relationships/hyperlink" Target="https://www.cbs.nl/nl-nl/maatwerk/2018/37/huishoudens-met-recht-op-kinderopvangtoeslag-2018" TargetMode="External"/><Relationship Id="rId62065" Type="http://schemas.openxmlformats.org/officeDocument/2006/relationships/hyperlink" Target="https://www.cbs.nl/nl-nl/maatwerk/2021/29/azw-aantal-kinderen-en-uren-in-de-kinderopvang-2019-2020" TargetMode="External"/><Relationship Id="rId2942" Type="http://schemas.openxmlformats.org/officeDocument/2006/relationships/hyperlink" Target="https://www.cbs.nl/nl-nl/maatwerk/2019/42/kinderopvang-naar-gemeente-2018" TargetMode="External"/><Relationship Id="rId9555" Type="http://schemas.openxmlformats.org/officeDocument/2006/relationships/hyperlink" Target="https://www.cbs.nl/nl-nl/maatwerk/2019/42/kinderopvang-naar-gemeente-2018" TargetMode="External"/><Relationship Id="rId12536" Type="http://schemas.openxmlformats.org/officeDocument/2006/relationships/hyperlink" Target="https://www.cbs.nl/nl-nl/maatwerk/2019/42/kinderopvang-naar-gemeente-2018" TargetMode="External"/><Relationship Id="rId19149" Type="http://schemas.openxmlformats.org/officeDocument/2006/relationships/hyperlink" Target="https://www.cbs.nl/nl-nl/maatwerk/2018/37/huishoudens-met-recht-op-kinderopvangtoeslag-2018" TargetMode="External"/><Relationship Id="rId26365" Type="http://schemas.openxmlformats.org/officeDocument/2006/relationships/hyperlink" Target="https://www.cbs.nl/nl-nl/maatwerk/2018/37/huishoudens-met-recht-op-kinderopvangtoeslag-2018" TargetMode="External"/><Relationship Id="rId30011" Type="http://schemas.openxmlformats.org/officeDocument/2006/relationships/hyperlink" Target="https://www.cbs.nl/nl-nl/maatwerk/2018/37/huishoudens-met-recht-op-kinderopvangtoeslag-2018" TargetMode="External"/><Relationship Id="rId33581" Type="http://schemas.openxmlformats.org/officeDocument/2006/relationships/hyperlink" Target="https://www.cbs.nl/nl-nl/maatwerk/2019/47/azw-kinderopvang-nederland-per-gemeente-2017-en-2018" TargetMode="External"/><Relationship Id="rId47063" Type="http://schemas.openxmlformats.org/officeDocument/2006/relationships/hyperlink" Target="https://www.cbs.nl/nl-nl/maatwerk/2019/47/azw-kinderopvang-nederland-per-gemeente-2017-en-2018" TargetMode="External"/><Relationship Id="rId49512" Type="http://schemas.openxmlformats.org/officeDocument/2006/relationships/hyperlink" Target="https://www.cbs.nl/nl-nl/maatwerk/2021/29/azw-aantal-kinderen-en-uren-in-de-kinderopvang-2019-2020" TargetMode="External"/><Relationship Id="rId53908" Type="http://schemas.openxmlformats.org/officeDocument/2006/relationships/hyperlink" Target="https://www.cbs.nl/nl-nl/maatwerk/2021/29/azw-aantal-kinderen-en-uren-in-de-kinderopvang-2019-2020" TargetMode="External"/><Relationship Id="rId65288" Type="http://schemas.openxmlformats.org/officeDocument/2006/relationships/hyperlink" Target="https://www.cbs.nl/nl-nl/maatwerk/2021/29/azw-aantal-kinderen-en-uren-in-de-kinderopvang-2019-2020" TargetMode="External"/><Relationship Id="rId914" Type="http://schemas.openxmlformats.org/officeDocument/2006/relationships/hyperlink" Target="https://www.cbs.nl/nl-nl/maatwerk/2019/42/kinderopvang-naar-gemeente-2018" TargetMode="External"/><Relationship Id="rId9208" Type="http://schemas.openxmlformats.org/officeDocument/2006/relationships/hyperlink" Target="https://www.cbs.nl/nl-nl/maatwerk/2019/42/kinderopvang-naar-gemeente-2018" TargetMode="External"/><Relationship Id="rId10087" Type="http://schemas.openxmlformats.org/officeDocument/2006/relationships/hyperlink" Target="https://www.cbs.nl/nl-nl/maatwerk/2019/42/kinderopvang-naar-gemeente-2018" TargetMode="External"/><Relationship Id="rId26018" Type="http://schemas.openxmlformats.org/officeDocument/2006/relationships/hyperlink" Target="https://www.cbs.nl/nl-nl/maatwerk/2018/37/huishoudens-met-recht-op-kinderopvangtoeslag-2018" TargetMode="External"/><Relationship Id="rId29588" Type="http://schemas.openxmlformats.org/officeDocument/2006/relationships/hyperlink" Target="https://www.cbs.nl/nl-nl/maatwerk/2018/37/huishoudens-met-recht-op-kinderopvangtoeslag-2018" TargetMode="External"/><Relationship Id="rId33234" Type="http://schemas.openxmlformats.org/officeDocument/2006/relationships/hyperlink" Target="https://www.cbs.nl/nl-nl/maatwerk/2019/47/azw-kinderopvang-nederland-per-gemeente-2017-en-2018" TargetMode="External"/><Relationship Id="rId38906" Type="http://schemas.openxmlformats.org/officeDocument/2006/relationships/hyperlink" Target="https://www.cbs.nl/nl-nl/maatwerk/2019/47/azw-kinderopvang-nederland-per-gemeente-2017-en-2018" TargetMode="External"/><Relationship Id="rId40450" Type="http://schemas.openxmlformats.org/officeDocument/2006/relationships/hyperlink" Target="https://www.cbs.nl/nl-nl/maatwerk/2019/47/azw-kinderopvang-nederland-per-gemeente-2017-en-2018" TargetMode="External"/><Relationship Id="rId51459" Type="http://schemas.openxmlformats.org/officeDocument/2006/relationships/hyperlink" Target="https://www.cbs.nl/nl-nl/maatwerk/2021/29/azw-aantal-kinderen-en-uren-in-de-kinderopvang-2019-2020" TargetMode="External"/><Relationship Id="rId59951" Type="http://schemas.openxmlformats.org/officeDocument/2006/relationships/hyperlink" Target="https://www.cbs.nl/nl-nl/maatwerk/2021/29/azw-aantal-kinderen-en-uren-in-de-kinderopvang-2019-2020" TargetMode="External"/><Relationship Id="rId5818" Type="http://schemas.openxmlformats.org/officeDocument/2006/relationships/hyperlink" Target="https://www.cbs.nl/nl-nl/maatwerk/2019/42/kinderopvang-naar-gemeente-2018" TargetMode="External"/><Relationship Id="rId15759" Type="http://schemas.openxmlformats.org/officeDocument/2006/relationships/hyperlink" Target="https://www.cbs.nl/nl-nl/maatwerk/2019/42/kinderopvang-naar-gemeente-2018" TargetMode="External"/><Relationship Id="rId18232" Type="http://schemas.openxmlformats.org/officeDocument/2006/relationships/hyperlink" Target="https://www.cbs.nl/nl-nl/maatwerk/2018/37/huishoudens-met-recht-op-kinderopvangtoeslag-2018" TargetMode="External"/><Relationship Id="rId22975" Type="http://schemas.openxmlformats.org/officeDocument/2006/relationships/hyperlink" Target="https://www.cbs.nl/nl-nl/maatwerk/2018/37/huishoudens-met-recht-op-kinderopvangtoeslag-2018" TargetMode="External"/><Relationship Id="rId36457" Type="http://schemas.openxmlformats.org/officeDocument/2006/relationships/hyperlink" Target="https://www.cbs.nl/nl-nl/maatwerk/2019/47/azw-kinderopvang-nederland-per-gemeente-2017-en-2018" TargetMode="External"/><Relationship Id="rId40103" Type="http://schemas.openxmlformats.org/officeDocument/2006/relationships/hyperlink" Target="https://www.cbs.nl/nl-nl/maatwerk/2019/47/azw-kinderopvang-nederland-per-gemeente-2017-en-2018" TargetMode="External"/><Relationship Id="rId43673" Type="http://schemas.openxmlformats.org/officeDocument/2006/relationships/hyperlink" Target="https://www.cbs.nl/nl-nl/maatwerk/2019/47/azw-kinderopvang-nederland-per-gemeente-2017-en-2018" TargetMode="External"/><Relationship Id="rId59604" Type="http://schemas.openxmlformats.org/officeDocument/2006/relationships/hyperlink" Target="https://www.cbs.nl/nl-nl/maatwerk/2021/29/azw-aantal-kinderen-en-uren-in-de-kinderopvang-2019-2020" TargetMode="External"/><Relationship Id="rId61898" Type="http://schemas.openxmlformats.org/officeDocument/2006/relationships/hyperlink" Target="https://www.cbs.nl/nl-nl/maatwerk/2021/29/azw-aantal-kinderen-en-uren-in-de-kinderopvang-2019-2020" TargetMode="External"/><Relationship Id="rId3369" Type="http://schemas.openxmlformats.org/officeDocument/2006/relationships/hyperlink" Target="https://www.cbs.nl/nl-nl/maatwerk/2019/42/kinderopvang-naar-gemeente-2018" TargetMode="External"/><Relationship Id="rId20179" Type="http://schemas.openxmlformats.org/officeDocument/2006/relationships/hyperlink" Target="https://www.cbs.nl/nl-nl/maatwerk/2018/37/huishoudens-met-recht-op-kinderopvangtoeslag-2018" TargetMode="External"/><Relationship Id="rId22628" Type="http://schemas.openxmlformats.org/officeDocument/2006/relationships/hyperlink" Target="https://www.cbs.nl/nl-nl/maatwerk/2018/37/huishoudens-met-recht-op-kinderopvangtoeslag-2018" TargetMode="External"/><Relationship Id="rId25101" Type="http://schemas.openxmlformats.org/officeDocument/2006/relationships/hyperlink" Target="https://www.cbs.nl/nl-nl/maatwerk/2018/37/huishoudens-met-recht-op-kinderopvangtoeslag-2018" TargetMode="External"/><Relationship Id="rId43326" Type="http://schemas.openxmlformats.org/officeDocument/2006/relationships/hyperlink" Target="https://www.cbs.nl/nl-nl/maatwerk/2019/47/azw-kinderopvang-nederland-per-gemeente-2017-en-2018" TargetMode="External"/><Relationship Id="rId46896" Type="http://schemas.openxmlformats.org/officeDocument/2006/relationships/hyperlink" Target="https://www.cbs.nl/nl-nl/maatwerk/2019/47/azw-kinderopvang-nederland-per-gemeente-2017-en-2018" TargetMode="External"/><Relationship Id="rId50542" Type="http://schemas.openxmlformats.org/officeDocument/2006/relationships/hyperlink" Target="https://www.cbs.nl/nl-nl/maatwerk/2021/29/azw-aantal-kinderen-en-uren-in-de-kinderopvang-2019-2020" TargetMode="External"/><Relationship Id="rId57155" Type="http://schemas.openxmlformats.org/officeDocument/2006/relationships/hyperlink" Target="https://www.cbs.nl/nl-nl/maatwerk/2021/29/azw-aantal-kinderen-en-uren-in-de-kinderopvang-2019-2020" TargetMode="External"/><Relationship Id="rId64371" Type="http://schemas.openxmlformats.org/officeDocument/2006/relationships/hyperlink" Target="https://www.cbs.nl/nl-nl/maatwerk/2021/29/azw-aantal-kinderen-en-uren-in-de-kinderopvang-2019-2020" TargetMode="External"/><Relationship Id="rId14842" Type="http://schemas.openxmlformats.org/officeDocument/2006/relationships/hyperlink" Target="https://www.cbs.nl/nl-nl/maatwerk/2019/42/kinderopvang-naar-gemeente-2018" TargetMode="External"/><Relationship Id="rId28671" Type="http://schemas.openxmlformats.org/officeDocument/2006/relationships/hyperlink" Target="https://www.cbs.nl/nl-nl/maatwerk/2018/37/huishoudens-met-recht-op-kinderopvangtoeslag-2018" TargetMode="External"/><Relationship Id="rId46549" Type="http://schemas.openxmlformats.org/officeDocument/2006/relationships/hyperlink" Target="https://www.cbs.nl/nl-nl/maatwerk/2019/47/azw-kinderopvang-nederland-per-gemeente-2017-en-2018" TargetMode="External"/><Relationship Id="rId53765" Type="http://schemas.openxmlformats.org/officeDocument/2006/relationships/hyperlink" Target="https://www.cbs.nl/nl-nl/maatwerk/2021/29/azw-aantal-kinderen-en-uren-in-de-kinderopvang-2019-2020" TargetMode="External"/><Relationship Id="rId60981" Type="http://schemas.openxmlformats.org/officeDocument/2006/relationships/hyperlink" Target="https://www.cbs.nl/nl-nl/maatwerk/2021/29/azw-aantal-kinderen-en-uren-in-de-kinderopvang-2019-2020" TargetMode="External"/><Relationship Id="rId64024" Type="http://schemas.openxmlformats.org/officeDocument/2006/relationships/hyperlink" Target="https://www.cbs.nl/nl-nl/maatwerk/2021/29/azw-aantal-kinderen-en-uren-in-de-kinderopvang-2019-2020" TargetMode="External"/><Relationship Id="rId4901" Type="http://schemas.openxmlformats.org/officeDocument/2006/relationships/hyperlink" Target="https://www.cbs.nl/nl-nl/maatwerk/2019/42/kinderopvang-naar-gemeente-2018" TargetMode="External"/><Relationship Id="rId9065" Type="http://schemas.openxmlformats.org/officeDocument/2006/relationships/hyperlink" Target="https://www.cbs.nl/nl-nl/maatwerk/2019/42/kinderopvang-naar-gemeente-2018" TargetMode="External"/><Relationship Id="rId12393" Type="http://schemas.openxmlformats.org/officeDocument/2006/relationships/hyperlink" Target="https://www.cbs.nl/nl-nl/maatwerk/2019/42/kinderopvang-naar-gemeente-2018" TargetMode="External"/><Relationship Id="rId21711" Type="http://schemas.openxmlformats.org/officeDocument/2006/relationships/hyperlink" Target="https://www.cbs.nl/nl-nl/maatwerk/2018/37/huishoudens-met-recht-op-kinderopvangtoeslag-2018" TargetMode="External"/><Relationship Id="rId28324" Type="http://schemas.openxmlformats.org/officeDocument/2006/relationships/hyperlink" Target="https://www.cbs.nl/nl-nl/maatwerk/2018/37/huishoudens-met-recht-op-kinderopvangtoeslag-2018" TargetMode="External"/><Relationship Id="rId33091" Type="http://schemas.openxmlformats.org/officeDocument/2006/relationships/hyperlink" Target="https://www.cbs.nl/nl-nl/maatwerk/2019/47/azw-kinderopvang-nederland-per-gemeente-2017-en-2018" TargetMode="External"/><Relationship Id="rId35540" Type="http://schemas.openxmlformats.org/officeDocument/2006/relationships/hyperlink" Target="https://www.cbs.nl/nl-nl/maatwerk/2019/47/azw-kinderopvang-nederland-per-gemeente-2017-en-2018" TargetMode="External"/><Relationship Id="rId49022" Type="http://schemas.openxmlformats.org/officeDocument/2006/relationships/hyperlink" Target="https://www.cbs.nl/nl-nl/maatwerk/2019/47/azw-kinderopvang-nederland-per-gemeente-2017-en-2018" TargetMode="External"/><Relationship Id="rId53418" Type="http://schemas.openxmlformats.org/officeDocument/2006/relationships/hyperlink" Target="https://www.cbs.nl/nl-nl/maatwerk/2021/29/azw-aantal-kinderen-en-uren-in-de-kinderopvang-2019-2020" TargetMode="External"/><Relationship Id="rId60634" Type="http://schemas.openxmlformats.org/officeDocument/2006/relationships/hyperlink" Target="https://www.cbs.nl/nl-nl/maatwerk/2021/29/azw-aantal-kinderen-en-uren-in-de-kinderopvang-2019-2020" TargetMode="External"/><Relationship Id="rId771" Type="http://schemas.openxmlformats.org/officeDocument/2006/relationships/hyperlink" Target="https://www.cbs.nl/nl-nl/maatwerk/2019/42/kinderopvang-naar-gemeente-2018" TargetMode="External"/><Relationship Id="rId2452" Type="http://schemas.openxmlformats.org/officeDocument/2006/relationships/hyperlink" Target="https://www.cbs.nl/nl-nl/maatwerk/2019/42/kinderopvang-naar-gemeente-2018" TargetMode="External"/><Relationship Id="rId12046" Type="http://schemas.openxmlformats.org/officeDocument/2006/relationships/hyperlink" Target="https://www.cbs.nl/nl-nl/maatwerk/2019/42/kinderopvang-naar-gemeente-2018" TargetMode="External"/><Relationship Id="rId17718" Type="http://schemas.openxmlformats.org/officeDocument/2006/relationships/hyperlink" Target="https://www.cbs.nl/nl-nl/maatwerk/2018/37/huishoudens-met-recht-op-kinderopvangtoeslag-2018" TargetMode="External"/><Relationship Id="rId24934" Type="http://schemas.openxmlformats.org/officeDocument/2006/relationships/hyperlink" Target="https://www.cbs.nl/nl-nl/maatwerk/2018/37/huishoudens-met-recht-op-kinderopvangtoeslag-2018" TargetMode="External"/><Relationship Id="rId38763" Type="http://schemas.openxmlformats.org/officeDocument/2006/relationships/hyperlink" Target="https://www.cbs.nl/nl-nl/maatwerk/2019/47/azw-kinderopvang-nederland-per-gemeente-2017-en-2018" TargetMode="External"/><Relationship Id="rId56988" Type="http://schemas.openxmlformats.org/officeDocument/2006/relationships/hyperlink" Target="https://www.cbs.nl/nl-nl/maatwerk/2021/29/azw-aantal-kinderen-en-uren-in-de-kinderopvang-2019-2020" TargetMode="External"/><Relationship Id="rId424" Type="http://schemas.openxmlformats.org/officeDocument/2006/relationships/hyperlink" Target="https://www.cbs.nl/nl-nl/maatwerk/2019/42/kinderopvang-naar-gemeente-2018" TargetMode="External"/><Relationship Id="rId2105" Type="http://schemas.openxmlformats.org/officeDocument/2006/relationships/hyperlink" Target="https://www.cbs.nl/nl-nl/maatwerk/2019/42/kinderopvang-naar-gemeente-2018" TargetMode="External"/><Relationship Id="rId5675" Type="http://schemas.openxmlformats.org/officeDocument/2006/relationships/hyperlink" Target="https://www.cbs.nl/nl-nl/maatwerk/2019/42/kinderopvang-naar-gemeente-2018" TargetMode="External"/><Relationship Id="rId15269" Type="http://schemas.openxmlformats.org/officeDocument/2006/relationships/hyperlink" Target="https://www.cbs.nl/nl-nl/maatwerk/2019/42/kinderopvang-naar-gemeente-2018" TargetMode="External"/><Relationship Id="rId22485" Type="http://schemas.openxmlformats.org/officeDocument/2006/relationships/hyperlink" Target="https://www.cbs.nl/nl-nl/maatwerk/2018/37/huishoudens-met-recht-op-kinderopvangtoeslag-2018" TargetMode="External"/><Relationship Id="rId29098" Type="http://schemas.openxmlformats.org/officeDocument/2006/relationships/hyperlink" Target="https://www.cbs.nl/nl-nl/maatwerk/2018/37/huishoudens-met-recht-op-kinderopvangtoeslag-2018" TargetMode="External"/><Relationship Id="rId31803" Type="http://schemas.openxmlformats.org/officeDocument/2006/relationships/hyperlink" Target="https://www.cbs.nl/nl-nl/maatwerk/2018/37/huishoudens-met-recht-op-kinderopvangtoeslag-2018" TargetMode="External"/><Relationship Id="rId38416" Type="http://schemas.openxmlformats.org/officeDocument/2006/relationships/hyperlink" Target="https://www.cbs.nl/nl-nl/maatwerk/2019/47/azw-kinderopvang-nederland-per-gemeente-2017-en-2018" TargetMode="External"/><Relationship Id="rId45632" Type="http://schemas.openxmlformats.org/officeDocument/2006/relationships/hyperlink" Target="https://www.cbs.nl/nl-nl/maatwerk/2019/47/azw-kinderopvang-nederland-per-gemeente-2017-en-2018" TargetMode="External"/><Relationship Id="rId59461" Type="http://schemas.openxmlformats.org/officeDocument/2006/relationships/hyperlink" Target="https://www.cbs.nl/nl-nl/maatwerk/2021/29/azw-aantal-kinderen-en-uren-in-de-kinderopvang-2019-2020" TargetMode="External"/><Relationship Id="rId63857" Type="http://schemas.openxmlformats.org/officeDocument/2006/relationships/hyperlink" Target="https://www.cbs.nl/nl-nl/maatwerk/2021/29/azw-aantal-kinderen-en-uren-in-de-kinderopvang-2019-2020" TargetMode="External"/><Relationship Id="rId5328" Type="http://schemas.openxmlformats.org/officeDocument/2006/relationships/hyperlink" Target="https://www.cbs.nl/nl-nl/maatwerk/2019/42/kinderopvang-naar-gemeente-2018" TargetMode="External"/><Relationship Id="rId8898" Type="http://schemas.openxmlformats.org/officeDocument/2006/relationships/hyperlink" Target="https://www.cbs.nl/nl-nl/maatwerk/2019/42/kinderopvang-naar-gemeente-2018" TargetMode="External"/><Relationship Id="rId22138" Type="http://schemas.openxmlformats.org/officeDocument/2006/relationships/hyperlink" Target="https://www.cbs.nl/nl-nl/maatwerk/2018/37/huishoudens-met-recht-op-kinderopvangtoeslag-2018" TargetMode="External"/><Relationship Id="rId43183" Type="http://schemas.openxmlformats.org/officeDocument/2006/relationships/hyperlink" Target="https://www.cbs.nl/nl-nl/maatwerk/2019/47/azw-kinderopvang-nederland-per-gemeente-2017-en-2018" TargetMode="External"/><Relationship Id="rId48855" Type="http://schemas.openxmlformats.org/officeDocument/2006/relationships/hyperlink" Target="https://www.cbs.nl/nl-nl/maatwerk/2019/47/azw-kinderopvang-nederland-per-gemeente-2017-en-2018" TargetMode="External"/><Relationship Id="rId52501" Type="http://schemas.openxmlformats.org/officeDocument/2006/relationships/hyperlink" Target="https://www.cbs.nl/nl-nl/maatwerk/2021/29/azw-aantal-kinderen-en-uren-in-de-kinderopvang-2019-2020" TargetMode="External"/><Relationship Id="rId59114" Type="http://schemas.openxmlformats.org/officeDocument/2006/relationships/hyperlink" Target="https://www.cbs.nl/nl-nl/maatwerk/2021/29/azw-aantal-kinderen-en-uren-in-de-kinderopvang-2019-2020" TargetMode="External"/><Relationship Id="rId11879" Type="http://schemas.openxmlformats.org/officeDocument/2006/relationships/hyperlink" Target="https://www.cbs.nl/nl-nl/maatwerk/2019/42/kinderopvang-naar-gemeente-2018" TargetMode="External"/><Relationship Id="rId16801" Type="http://schemas.openxmlformats.org/officeDocument/2006/relationships/hyperlink" Target="https://www.cbs.nl/nl-nl/maatwerk/2018/37/huishoudens-met-recht-op-kinderopvangtoeslag-2018" TargetMode="External"/><Relationship Id="rId28181" Type="http://schemas.openxmlformats.org/officeDocument/2006/relationships/hyperlink" Target="https://www.cbs.nl/nl-nl/maatwerk/2018/37/huishoudens-met-recht-op-kinderopvangtoeslag-2018" TargetMode="External"/><Relationship Id="rId32577" Type="http://schemas.openxmlformats.org/officeDocument/2006/relationships/hyperlink" Target="https://www.cbs.nl/nl-nl/maatwerk/2018/37/huishoudens-met-recht-op-kinderopvangtoeslag-2018" TargetMode="External"/><Relationship Id="rId48508" Type="http://schemas.openxmlformats.org/officeDocument/2006/relationships/hyperlink" Target="https://www.cbs.nl/nl-nl/maatwerk/2019/47/azw-kinderopvang-nederland-per-gemeente-2017-en-2018" TargetMode="External"/><Relationship Id="rId50052" Type="http://schemas.openxmlformats.org/officeDocument/2006/relationships/hyperlink" Target="https://www.cbs.nl/nl-nl/maatwerk/2021/29/azw-aantal-kinderen-en-uren-in-de-kinderopvang-2019-2020" TargetMode="External"/><Relationship Id="rId55724" Type="http://schemas.openxmlformats.org/officeDocument/2006/relationships/hyperlink" Target="https://www.cbs.nl/nl-nl/maatwerk/2021/29/azw-aantal-kinderen-en-uren-in-de-kinderopvang-2019-2020" TargetMode="External"/><Relationship Id="rId62940" Type="http://schemas.openxmlformats.org/officeDocument/2006/relationships/hyperlink" Target="https://www.cbs.nl/nl-nl/maatwerk/2021/29/azw-aantal-kinderen-en-uren-in-de-kinderopvang-2019-2020" TargetMode="External"/><Relationship Id="rId1938" Type="http://schemas.openxmlformats.org/officeDocument/2006/relationships/hyperlink" Target="https://www.cbs.nl/nl-nl/maatwerk/2019/42/kinderopvang-naar-gemeente-2018" TargetMode="External"/><Relationship Id="rId14352" Type="http://schemas.openxmlformats.org/officeDocument/2006/relationships/hyperlink" Target="https://www.cbs.nl/nl-nl/maatwerk/2019/42/kinderopvang-naar-gemeente-2018" TargetMode="External"/><Relationship Id="rId35050" Type="http://schemas.openxmlformats.org/officeDocument/2006/relationships/hyperlink" Target="https://www.cbs.nl/nl-nl/maatwerk/2019/47/azw-kinderopvang-nederland-per-gemeente-2017-en-2018" TargetMode="External"/><Relationship Id="rId46059" Type="http://schemas.openxmlformats.org/officeDocument/2006/relationships/hyperlink" Target="https://www.cbs.nl/nl-nl/maatwerk/2019/47/azw-kinderopvang-nederland-per-gemeente-2017-en-2018" TargetMode="External"/><Relationship Id="rId53275" Type="http://schemas.openxmlformats.org/officeDocument/2006/relationships/hyperlink" Target="https://www.cbs.nl/nl-nl/maatwerk/2021/29/azw-aantal-kinderen-en-uren-in-de-kinderopvang-2019-2020" TargetMode="External"/><Relationship Id="rId60491" Type="http://schemas.openxmlformats.org/officeDocument/2006/relationships/hyperlink" Target="https://www.cbs.nl/nl-nl/maatwerk/2021/29/azw-aantal-kinderen-en-uren-in-de-kinderopvang-2019-2020" TargetMode="External"/><Relationship Id="rId281" Type="http://schemas.openxmlformats.org/officeDocument/2006/relationships/hyperlink" Target="https://www.cbs.nl/nl-nl/maatwerk/2019/42/kinderopvang-naar-gemeente-2018" TargetMode="External"/><Relationship Id="rId4411" Type="http://schemas.openxmlformats.org/officeDocument/2006/relationships/hyperlink" Target="https://www.cbs.nl/nl-nl/maatwerk/2019/42/kinderopvang-naar-gemeente-2018" TargetMode="External"/><Relationship Id="rId7981" Type="http://schemas.openxmlformats.org/officeDocument/2006/relationships/hyperlink" Target="https://www.cbs.nl/nl-nl/maatwerk/2019/42/kinderopvang-naar-gemeente-2018" TargetMode="External"/><Relationship Id="rId10962" Type="http://schemas.openxmlformats.org/officeDocument/2006/relationships/hyperlink" Target="https://www.cbs.nl/nl-nl/maatwerk/2019/42/kinderopvang-naar-gemeente-2018" TargetMode="External"/><Relationship Id="rId14005" Type="http://schemas.openxmlformats.org/officeDocument/2006/relationships/hyperlink" Target="https://www.cbs.nl/nl-nl/maatwerk/2019/42/kinderopvang-naar-gemeente-2018" TargetMode="External"/><Relationship Id="rId17575" Type="http://schemas.openxmlformats.org/officeDocument/2006/relationships/hyperlink" Target="https://www.cbs.nl/nl-nl/maatwerk/2018/37/huishoudens-met-recht-op-kinderopvangtoeslag-2018" TargetMode="External"/><Relationship Id="rId21221" Type="http://schemas.openxmlformats.org/officeDocument/2006/relationships/hyperlink" Target="https://www.cbs.nl/nl-nl/maatwerk/2018/37/huishoudens-met-recht-op-kinderopvangtoeslag-2018" TargetMode="External"/><Relationship Id="rId24791" Type="http://schemas.openxmlformats.org/officeDocument/2006/relationships/hyperlink" Target="https://www.cbs.nl/nl-nl/maatwerk/2018/37/huishoudens-met-recht-op-kinderopvangtoeslag-2018" TargetMode="External"/><Relationship Id="rId56498" Type="http://schemas.openxmlformats.org/officeDocument/2006/relationships/hyperlink" Target="https://www.cbs.nl/nl-nl/maatwerk/2021/29/azw-aantal-kinderen-en-uren-in-de-kinderopvang-2019-2020" TargetMode="External"/><Relationship Id="rId58947" Type="http://schemas.openxmlformats.org/officeDocument/2006/relationships/hyperlink" Target="https://www.cbs.nl/nl-nl/maatwerk/2021/29/azw-aantal-kinderen-en-uren-in-de-kinderopvang-2019-2020" TargetMode="External"/><Relationship Id="rId60144" Type="http://schemas.openxmlformats.org/officeDocument/2006/relationships/hyperlink" Target="https://www.cbs.nl/nl-nl/maatwerk/2021/29/azw-aantal-kinderen-en-uren-in-de-kinderopvang-2019-2020" TargetMode="External"/><Relationship Id="rId7634" Type="http://schemas.openxmlformats.org/officeDocument/2006/relationships/hyperlink" Target="https://www.cbs.nl/nl-nl/maatwerk/2019/42/kinderopvang-naar-gemeente-2018" TargetMode="External"/><Relationship Id="rId10615" Type="http://schemas.openxmlformats.org/officeDocument/2006/relationships/hyperlink" Target="https://www.cbs.nl/nl-nl/maatwerk/2019/42/kinderopvang-naar-gemeente-2018" TargetMode="External"/><Relationship Id="rId17228" Type="http://schemas.openxmlformats.org/officeDocument/2006/relationships/hyperlink" Target="https://www.cbs.nl/nl-nl/maatwerk/2018/37/huishoudens-met-recht-op-kinderopvangtoeslag-2018" TargetMode="External"/><Relationship Id="rId24444" Type="http://schemas.openxmlformats.org/officeDocument/2006/relationships/hyperlink" Target="https://www.cbs.nl/nl-nl/maatwerk/2018/37/huishoudens-met-recht-op-kinderopvangtoeslag-2018" TargetMode="External"/><Relationship Id="rId31660" Type="http://schemas.openxmlformats.org/officeDocument/2006/relationships/hyperlink" Target="https://www.cbs.nl/nl-nl/maatwerk/2018/37/huishoudens-met-recht-op-kinderopvangtoeslag-2018" TargetMode="External"/><Relationship Id="rId38273" Type="http://schemas.openxmlformats.org/officeDocument/2006/relationships/hyperlink" Target="https://www.cbs.nl/nl-nl/maatwerk/2019/47/azw-kinderopvang-nederland-per-gemeente-2017-en-2018" TargetMode="External"/><Relationship Id="rId42669" Type="http://schemas.openxmlformats.org/officeDocument/2006/relationships/hyperlink" Target="https://www.cbs.nl/nl-nl/maatwerk/2019/47/azw-kinderopvang-nederland-per-gemeente-2017-en-2018" TargetMode="External"/><Relationship Id="rId63367" Type="http://schemas.openxmlformats.org/officeDocument/2006/relationships/hyperlink" Target="https://www.cbs.nl/nl-nl/maatwerk/2021/29/azw-aantal-kinderen-en-uren-in-de-kinderopvang-2019-2020" TargetMode="External"/><Relationship Id="rId5185" Type="http://schemas.openxmlformats.org/officeDocument/2006/relationships/hyperlink" Target="https://www.cbs.nl/nl-nl/maatwerk/2019/42/kinderopvang-naar-gemeente-2018" TargetMode="External"/><Relationship Id="rId27667" Type="http://schemas.openxmlformats.org/officeDocument/2006/relationships/hyperlink" Target="https://www.cbs.nl/nl-nl/maatwerk/2018/37/huishoudens-met-recht-op-kinderopvangtoeslag-2018" TargetMode="External"/><Relationship Id="rId31313" Type="http://schemas.openxmlformats.org/officeDocument/2006/relationships/hyperlink" Target="https://www.cbs.nl/nl-nl/maatwerk/2018/37/huishoudens-met-recht-op-kinderopvangtoeslag-2018" TargetMode="External"/><Relationship Id="rId34883" Type="http://schemas.openxmlformats.org/officeDocument/2006/relationships/hyperlink" Target="https://www.cbs.nl/nl-nl/maatwerk/2019/47/azw-kinderopvang-nederland-per-gemeente-2017-en-2018" TargetMode="External"/><Relationship Id="rId45142" Type="http://schemas.openxmlformats.org/officeDocument/2006/relationships/hyperlink" Target="https://www.cbs.nl/nl-nl/maatwerk/2019/47/azw-kinderopvang-nederland-per-gemeente-2017-en-2018" TargetMode="External"/><Relationship Id="rId52011" Type="http://schemas.openxmlformats.org/officeDocument/2006/relationships/hyperlink" Target="https://www.cbs.nl/nl-nl/maatwerk/2021/29/azw-aantal-kinderen-en-uren-in-de-kinderopvang-2019-2020" TargetMode="External"/><Relationship Id="rId1795" Type="http://schemas.openxmlformats.org/officeDocument/2006/relationships/hyperlink" Target="https://www.cbs.nl/nl-nl/maatwerk/2019/42/kinderopvang-naar-gemeente-2018" TargetMode="External"/><Relationship Id="rId11389" Type="http://schemas.openxmlformats.org/officeDocument/2006/relationships/hyperlink" Target="https://www.cbs.nl/nl-nl/maatwerk/2019/42/kinderopvang-naar-gemeente-2018" TargetMode="External"/><Relationship Id="rId13838" Type="http://schemas.openxmlformats.org/officeDocument/2006/relationships/hyperlink" Target="https://www.cbs.nl/nl-nl/maatwerk/2019/42/kinderopvang-naar-gemeente-2018" TargetMode="External"/><Relationship Id="rId16311" Type="http://schemas.openxmlformats.org/officeDocument/2006/relationships/hyperlink" Target="https://www.cbs.nl/nl-nl/maatwerk/2019/42/kinderopvang-naar-gemeente-2018" TargetMode="External"/><Relationship Id="rId34536" Type="http://schemas.openxmlformats.org/officeDocument/2006/relationships/hyperlink" Target="https://www.cbs.nl/nl-nl/maatwerk/2019/47/azw-kinderopvang-nederland-per-gemeente-2017-en-2018" TargetMode="External"/><Relationship Id="rId41752" Type="http://schemas.openxmlformats.org/officeDocument/2006/relationships/hyperlink" Target="https://www.cbs.nl/nl-nl/maatwerk/2019/47/azw-kinderopvang-nederland-per-gemeente-2017-en-2018" TargetMode="External"/><Relationship Id="rId48365" Type="http://schemas.openxmlformats.org/officeDocument/2006/relationships/hyperlink" Target="https://www.cbs.nl/nl-nl/maatwerk/2019/47/azw-kinderopvang-nederland-per-gemeente-2017-en-2018" TargetMode="External"/><Relationship Id="rId55581" Type="http://schemas.openxmlformats.org/officeDocument/2006/relationships/hyperlink" Target="https://www.cbs.nl/nl-nl/maatwerk/2021/29/azw-aantal-kinderen-en-uren-in-de-kinderopvang-2019-2020" TargetMode="External"/><Relationship Id="rId1448" Type="http://schemas.openxmlformats.org/officeDocument/2006/relationships/hyperlink" Target="https://www.cbs.nl/nl-nl/maatwerk/2019/42/kinderopvang-naar-gemeente-2018" TargetMode="External"/><Relationship Id="rId19881" Type="http://schemas.openxmlformats.org/officeDocument/2006/relationships/hyperlink" Target="https://www.cbs.nl/nl-nl/maatwerk/2018/37/huishoudens-met-recht-op-kinderopvangtoeslag-2018" TargetMode="External"/><Relationship Id="rId20707" Type="http://schemas.openxmlformats.org/officeDocument/2006/relationships/hyperlink" Target="https://www.cbs.nl/nl-nl/maatwerk/2018/37/huishoudens-met-recht-op-kinderopvangtoeslag-2018" TargetMode="External"/><Relationship Id="rId32087" Type="http://schemas.openxmlformats.org/officeDocument/2006/relationships/hyperlink" Target="https://www.cbs.nl/nl-nl/maatwerk/2018/37/huishoudens-met-recht-op-kinderopvangtoeslag-2018" TargetMode="External"/><Relationship Id="rId37759" Type="http://schemas.openxmlformats.org/officeDocument/2006/relationships/hyperlink" Target="https://www.cbs.nl/nl-nl/maatwerk/2019/47/azw-kinderopvang-nederland-per-gemeente-2017-en-2018" TargetMode="External"/><Relationship Id="rId41405" Type="http://schemas.openxmlformats.org/officeDocument/2006/relationships/hyperlink" Target="https://www.cbs.nl/nl-nl/maatwerk/2019/47/azw-kinderopvang-nederland-per-gemeente-2017-en-2018" TargetMode="External"/><Relationship Id="rId44975" Type="http://schemas.openxmlformats.org/officeDocument/2006/relationships/hyperlink" Target="https://www.cbs.nl/nl-nl/maatwerk/2019/47/azw-kinderopvang-nederland-per-gemeente-2017-en-2018" TargetMode="External"/><Relationship Id="rId48018" Type="http://schemas.openxmlformats.org/officeDocument/2006/relationships/hyperlink" Target="https://www.cbs.nl/nl-nl/maatwerk/2019/47/azw-kinderopvang-nederland-per-gemeente-2017-en-2018" TargetMode="External"/><Relationship Id="rId55234" Type="http://schemas.openxmlformats.org/officeDocument/2006/relationships/hyperlink" Target="https://www.cbs.nl/nl-nl/maatwerk/2021/29/azw-aantal-kinderen-en-uren-in-de-kinderopvang-2019-2020" TargetMode="External"/><Relationship Id="rId62450" Type="http://schemas.openxmlformats.org/officeDocument/2006/relationships/hyperlink" Target="https://www.cbs.nl/nl-nl/maatwerk/2021/29/azw-aantal-kinderen-en-uren-in-de-kinderopvang-2019-2020" TargetMode="External"/><Relationship Id="rId7491" Type="http://schemas.openxmlformats.org/officeDocument/2006/relationships/hyperlink" Target="https://www.cbs.nl/nl-nl/maatwerk/2019/42/kinderopvang-naar-gemeente-2018" TargetMode="External"/><Relationship Id="rId9940" Type="http://schemas.openxmlformats.org/officeDocument/2006/relationships/hyperlink" Target="https://www.cbs.nl/nl-nl/maatwerk/2019/42/kinderopvang-naar-gemeente-2018" TargetMode="External"/><Relationship Id="rId12921" Type="http://schemas.openxmlformats.org/officeDocument/2006/relationships/hyperlink" Target="https://www.cbs.nl/nl-nl/maatwerk/2019/42/kinderopvang-naar-gemeente-2018" TargetMode="External"/><Relationship Id="rId17085" Type="http://schemas.openxmlformats.org/officeDocument/2006/relationships/hyperlink" Target="https://www.cbs.nl/nl-nl/maatwerk/2018/37/huishoudens-met-recht-op-kinderopvangtoeslag-2018" TargetMode="External"/><Relationship Id="rId19534" Type="http://schemas.openxmlformats.org/officeDocument/2006/relationships/hyperlink" Target="https://www.cbs.nl/nl-nl/maatwerk/2018/37/huishoudens-met-recht-op-kinderopvangtoeslag-2018" TargetMode="External"/><Relationship Id="rId26750" Type="http://schemas.openxmlformats.org/officeDocument/2006/relationships/hyperlink" Target="https://www.cbs.nl/nl-nl/maatwerk/2018/37/huishoudens-met-recht-op-kinderopvangtoeslag-2018" TargetMode="External"/><Relationship Id="rId44628" Type="http://schemas.openxmlformats.org/officeDocument/2006/relationships/hyperlink" Target="https://www.cbs.nl/nl-nl/maatwerk/2019/47/azw-kinderopvang-nederland-per-gemeente-2017-en-2018" TargetMode="External"/><Relationship Id="rId51844" Type="http://schemas.openxmlformats.org/officeDocument/2006/relationships/hyperlink" Target="https://www.cbs.nl/nl-nl/maatwerk/2021/29/azw-aantal-kinderen-en-uren-in-de-kinderopvang-2019-2020" TargetMode="External"/><Relationship Id="rId58457" Type="http://schemas.openxmlformats.org/officeDocument/2006/relationships/hyperlink" Target="https://www.cbs.nl/nl-nl/maatwerk/2021/29/azw-aantal-kinderen-en-uren-in-de-kinderopvang-2019-2020" TargetMode="External"/><Relationship Id="rId62103" Type="http://schemas.openxmlformats.org/officeDocument/2006/relationships/hyperlink" Target="https://www.cbs.nl/nl-nl/maatwerk/2021/29/azw-aantal-kinderen-en-uren-in-de-kinderopvang-2019-2020" TargetMode="External"/><Relationship Id="rId7144" Type="http://schemas.openxmlformats.org/officeDocument/2006/relationships/hyperlink" Target="https://www.cbs.nl/nl-nl/maatwerk/2019/42/kinderopvang-naar-gemeente-2018" TargetMode="External"/><Relationship Id="rId10472" Type="http://schemas.openxmlformats.org/officeDocument/2006/relationships/hyperlink" Target="https://www.cbs.nl/nl-nl/maatwerk/2019/42/kinderopvang-naar-gemeente-2018" TargetMode="External"/><Relationship Id="rId26403" Type="http://schemas.openxmlformats.org/officeDocument/2006/relationships/hyperlink" Target="https://www.cbs.nl/nl-nl/maatwerk/2018/37/huishoudens-met-recht-op-kinderopvangtoeslag-2018" TargetMode="External"/><Relationship Id="rId29973" Type="http://schemas.openxmlformats.org/officeDocument/2006/relationships/hyperlink" Target="https://www.cbs.nl/nl-nl/maatwerk/2018/37/huishoudens-met-recht-op-kinderopvangtoeslag-2018" TargetMode="External"/><Relationship Id="rId31170" Type="http://schemas.openxmlformats.org/officeDocument/2006/relationships/hyperlink" Target="https://www.cbs.nl/nl-nl/maatwerk/2018/37/huishoudens-met-recht-op-kinderopvangtoeslag-2018" TargetMode="External"/><Relationship Id="rId42179" Type="http://schemas.openxmlformats.org/officeDocument/2006/relationships/hyperlink" Target="https://www.cbs.nl/nl-nl/maatwerk/2019/47/azw-kinderopvang-nederland-per-gemeente-2017-en-2018" TargetMode="External"/><Relationship Id="rId47101" Type="http://schemas.openxmlformats.org/officeDocument/2006/relationships/hyperlink" Target="https://www.cbs.nl/nl-nl/maatwerk/2019/47/azw-kinderopvang-nederland-per-gemeente-2017-en-2018" TargetMode="External"/><Relationship Id="rId65326" Type="http://schemas.openxmlformats.org/officeDocument/2006/relationships/hyperlink" Target="https://www.cbs.nl/nl-nl/maatwerk/2021/29/azw-aantal-kinderen-en-uren-in-de-kinderopvang-2019-2020" TargetMode="External"/><Relationship Id="rId10125" Type="http://schemas.openxmlformats.org/officeDocument/2006/relationships/hyperlink" Target="https://www.cbs.nl/nl-nl/maatwerk/2019/42/kinderopvang-naar-gemeente-2018" TargetMode="External"/><Relationship Id="rId13695" Type="http://schemas.openxmlformats.org/officeDocument/2006/relationships/hyperlink" Target="https://www.cbs.nl/nl-nl/maatwerk/2019/42/kinderopvang-naar-gemeente-2018" TargetMode="External"/><Relationship Id="rId29626" Type="http://schemas.openxmlformats.org/officeDocument/2006/relationships/hyperlink" Target="https://www.cbs.nl/nl-nl/maatwerk/2018/37/huishoudens-met-recht-op-kinderopvangtoeslag-2018" TargetMode="External"/><Relationship Id="rId36842" Type="http://schemas.openxmlformats.org/officeDocument/2006/relationships/hyperlink" Target="https://www.cbs.nl/nl-nl/maatwerk/2019/47/azw-kinderopvang-nederland-per-gemeente-2017-en-2018" TargetMode="External"/><Relationship Id="rId3754" Type="http://schemas.openxmlformats.org/officeDocument/2006/relationships/hyperlink" Target="https://www.cbs.nl/nl-nl/maatwerk/2019/42/kinderopvang-naar-gemeente-2018" TargetMode="External"/><Relationship Id="rId13348" Type="http://schemas.openxmlformats.org/officeDocument/2006/relationships/hyperlink" Target="https://www.cbs.nl/nl-nl/maatwerk/2019/42/kinderopvang-naar-gemeente-2018" TargetMode="External"/><Relationship Id="rId20564" Type="http://schemas.openxmlformats.org/officeDocument/2006/relationships/hyperlink" Target="https://www.cbs.nl/nl-nl/maatwerk/2018/37/huishoudens-met-recht-op-kinderopvangtoeslag-2018" TargetMode="External"/><Relationship Id="rId27177" Type="http://schemas.openxmlformats.org/officeDocument/2006/relationships/hyperlink" Target="https://www.cbs.nl/nl-nl/maatwerk/2018/37/huishoudens-met-recht-op-kinderopvangtoeslag-2018" TargetMode="External"/><Relationship Id="rId34393" Type="http://schemas.openxmlformats.org/officeDocument/2006/relationships/hyperlink" Target="https://www.cbs.nl/nl-nl/maatwerk/2019/47/azw-kinderopvang-nederland-per-gemeente-2017-en-2018" TargetMode="External"/><Relationship Id="rId43711" Type="http://schemas.openxmlformats.org/officeDocument/2006/relationships/hyperlink" Target="https://www.cbs.nl/nl-nl/maatwerk/2019/47/azw-kinderopvang-nederland-per-gemeente-2017-en-2018" TargetMode="External"/><Relationship Id="rId55091" Type="http://schemas.openxmlformats.org/officeDocument/2006/relationships/hyperlink" Target="https://www.cbs.nl/nl-nl/maatwerk/2021/29/azw-aantal-kinderen-en-uren-in-de-kinderopvang-2019-2020" TargetMode="External"/><Relationship Id="rId57540" Type="http://schemas.openxmlformats.org/officeDocument/2006/relationships/hyperlink" Target="https://www.cbs.nl/nl-nl/maatwerk/2021/29/azw-aantal-kinderen-en-uren-in-de-kinderopvang-2019-2020" TargetMode="External"/><Relationship Id="rId61936" Type="http://schemas.openxmlformats.org/officeDocument/2006/relationships/hyperlink" Target="https://www.cbs.nl/nl-nl/maatwerk/2021/29/azw-aantal-kinderen-en-uren-in-de-kinderopvang-2019-2020" TargetMode="External"/><Relationship Id="rId3407" Type="http://schemas.openxmlformats.org/officeDocument/2006/relationships/hyperlink" Target="https://www.cbs.nl/nl-nl/maatwerk/2019/42/kinderopvang-naar-gemeente-2018" TargetMode="External"/><Relationship Id="rId6977" Type="http://schemas.openxmlformats.org/officeDocument/2006/relationships/hyperlink" Target="https://www.cbs.nl/nl-nl/maatwerk/2019/42/kinderopvang-naar-gemeente-2018" TargetMode="External"/><Relationship Id="rId19391" Type="http://schemas.openxmlformats.org/officeDocument/2006/relationships/hyperlink" Target="https://www.cbs.nl/nl-nl/maatwerk/2018/37/huishoudens-met-recht-op-kinderopvangtoeslag-2018" TargetMode="External"/><Relationship Id="rId20217" Type="http://schemas.openxmlformats.org/officeDocument/2006/relationships/hyperlink" Target="https://www.cbs.nl/nl-nl/maatwerk/2018/37/huishoudens-met-recht-op-kinderopvangtoeslag-2018" TargetMode="External"/><Relationship Id="rId23787" Type="http://schemas.openxmlformats.org/officeDocument/2006/relationships/hyperlink" Target="https://www.cbs.nl/nl-nl/maatwerk/2018/37/huishoudens-met-recht-op-kinderopvangtoeslag-2018" TargetMode="External"/><Relationship Id="rId34046" Type="http://schemas.openxmlformats.org/officeDocument/2006/relationships/hyperlink" Target="https://www.cbs.nl/nl-nl/maatwerk/2019/47/azw-kinderopvang-nederland-per-gemeente-2017-en-2018" TargetMode="External"/><Relationship Id="rId39718" Type="http://schemas.openxmlformats.org/officeDocument/2006/relationships/hyperlink" Target="https://www.cbs.nl/nl-nl/maatwerk/2019/47/azw-kinderopvang-nederland-per-gemeente-2017-en-2018" TargetMode="External"/><Relationship Id="rId41262" Type="http://schemas.openxmlformats.org/officeDocument/2006/relationships/hyperlink" Target="https://www.cbs.nl/nl-nl/maatwerk/2019/47/azw-kinderopvang-nederland-per-gemeente-2017-en-2018" TargetMode="External"/><Relationship Id="rId46934" Type="http://schemas.openxmlformats.org/officeDocument/2006/relationships/hyperlink" Target="https://www.cbs.nl/nl-nl/maatwerk/2019/47/azw-kinderopvang-nederland-per-gemeente-2017-en-2018" TargetMode="External"/><Relationship Id="rId9450" Type="http://schemas.openxmlformats.org/officeDocument/2006/relationships/hyperlink" Target="https://www.cbs.nl/nl-nl/maatwerk/2019/42/kinderopvang-naar-gemeente-2018" TargetMode="External"/><Relationship Id="rId19044" Type="http://schemas.openxmlformats.org/officeDocument/2006/relationships/hyperlink" Target="https://www.cbs.nl/nl-nl/maatwerk/2018/37/huishoudens-met-recht-op-kinderopvangtoeslag-2018" TargetMode="External"/><Relationship Id="rId26260" Type="http://schemas.openxmlformats.org/officeDocument/2006/relationships/hyperlink" Target="https://www.cbs.nl/nl-nl/maatwerk/2018/37/huishoudens-met-recht-op-kinderopvangtoeslag-2018" TargetMode="External"/><Relationship Id="rId30656" Type="http://schemas.openxmlformats.org/officeDocument/2006/relationships/hyperlink" Target="https://www.cbs.nl/nl-nl/maatwerk/2018/37/huishoudens-met-recht-op-kinderopvangtoeslag-2018" TargetMode="External"/><Relationship Id="rId37269" Type="http://schemas.openxmlformats.org/officeDocument/2006/relationships/hyperlink" Target="https://www.cbs.nl/nl-nl/maatwerk/2019/47/azw-kinderopvang-nederland-per-gemeente-2017-en-2018" TargetMode="External"/><Relationship Id="rId44485" Type="http://schemas.openxmlformats.org/officeDocument/2006/relationships/hyperlink" Target="https://www.cbs.nl/nl-nl/maatwerk/2019/47/azw-kinderopvang-nederland-per-gemeente-2017-en-2018" TargetMode="External"/><Relationship Id="rId53803" Type="http://schemas.openxmlformats.org/officeDocument/2006/relationships/hyperlink" Target="https://www.cbs.nl/nl-nl/maatwerk/2021/29/azw-aantal-kinderen-en-uren-in-de-kinderopvang-2019-2020" TargetMode="External"/><Relationship Id="rId9103" Type="http://schemas.openxmlformats.org/officeDocument/2006/relationships/hyperlink" Target="https://www.cbs.nl/nl-nl/maatwerk/2019/42/kinderopvang-naar-gemeente-2018" TargetMode="External"/><Relationship Id="rId12431" Type="http://schemas.openxmlformats.org/officeDocument/2006/relationships/hyperlink" Target="https://www.cbs.nl/nl-nl/maatwerk/2019/42/kinderopvang-naar-gemeente-2018" TargetMode="External"/><Relationship Id="rId30309" Type="http://schemas.openxmlformats.org/officeDocument/2006/relationships/hyperlink" Target="https://www.cbs.nl/nl-nl/maatwerk/2018/37/huishoudens-met-recht-op-kinderopvangtoeslag-2018" TargetMode="External"/><Relationship Id="rId44138" Type="http://schemas.openxmlformats.org/officeDocument/2006/relationships/hyperlink" Target="https://www.cbs.nl/nl-nl/maatwerk/2019/47/azw-kinderopvang-nederland-per-gemeente-2017-en-2018" TargetMode="External"/><Relationship Id="rId51354" Type="http://schemas.openxmlformats.org/officeDocument/2006/relationships/hyperlink" Target="https://www.cbs.nl/nl-nl/maatwerk/2021/29/azw-aantal-kinderen-en-uren-in-de-kinderopvang-2019-2020" TargetMode="External"/><Relationship Id="rId65183" Type="http://schemas.openxmlformats.org/officeDocument/2006/relationships/hyperlink" Target="https://www.cbs.nl/nl-nl/maatwerk/2021/29/azw-aantal-kinderen-en-uren-in-de-kinderopvang-2019-2020" TargetMode="External"/><Relationship Id="rId15654" Type="http://schemas.openxmlformats.org/officeDocument/2006/relationships/hyperlink" Target="https://www.cbs.nl/nl-nl/maatwerk/2019/42/kinderopvang-naar-gemeente-2018" TargetMode="External"/><Relationship Id="rId22870" Type="http://schemas.openxmlformats.org/officeDocument/2006/relationships/hyperlink" Target="https://www.cbs.nl/nl-nl/maatwerk/2018/37/huishoudens-met-recht-op-kinderopvangtoeslag-2018" TargetMode="External"/><Relationship Id="rId29483" Type="http://schemas.openxmlformats.org/officeDocument/2006/relationships/hyperlink" Target="https://www.cbs.nl/nl-nl/maatwerk/2018/37/huishoudens-met-recht-op-kinderopvangtoeslag-2018" TargetMode="External"/><Relationship Id="rId33879" Type="http://schemas.openxmlformats.org/officeDocument/2006/relationships/hyperlink" Target="https://www.cbs.nl/nl-nl/maatwerk/2019/47/azw-kinderopvang-nederland-per-gemeente-2017-en-2018" TargetMode="External"/><Relationship Id="rId38801" Type="http://schemas.openxmlformats.org/officeDocument/2006/relationships/hyperlink" Target="https://www.cbs.nl/nl-nl/maatwerk/2019/47/azw-kinderopvang-nederland-per-gemeente-2017-en-2018" TargetMode="External"/><Relationship Id="rId51007" Type="http://schemas.openxmlformats.org/officeDocument/2006/relationships/hyperlink" Target="https://www.cbs.nl/nl-nl/maatwerk/2021/29/azw-aantal-kinderen-en-uren-in-de-kinderopvang-2019-2020" TargetMode="External"/><Relationship Id="rId54577" Type="http://schemas.openxmlformats.org/officeDocument/2006/relationships/hyperlink" Target="https://www.cbs.nl/nl-nl/maatwerk/2021/29/azw-aantal-kinderen-en-uren-in-de-kinderopvang-2019-2020" TargetMode="External"/><Relationship Id="rId61793" Type="http://schemas.openxmlformats.org/officeDocument/2006/relationships/hyperlink" Target="https://www.cbs.nl/nl-nl/maatwerk/2021/29/azw-aantal-kinderen-en-uren-in-de-kinderopvang-2019-2020" TargetMode="External"/><Relationship Id="rId5713" Type="http://schemas.openxmlformats.org/officeDocument/2006/relationships/hyperlink" Target="https://www.cbs.nl/nl-nl/maatwerk/2019/42/kinderopvang-naar-gemeente-2018" TargetMode="External"/><Relationship Id="rId15307" Type="http://schemas.openxmlformats.org/officeDocument/2006/relationships/hyperlink" Target="https://www.cbs.nl/nl-nl/maatwerk/2019/42/kinderopvang-naar-gemeente-2018" TargetMode="External"/><Relationship Id="rId18877" Type="http://schemas.openxmlformats.org/officeDocument/2006/relationships/hyperlink" Target="https://www.cbs.nl/nl-nl/maatwerk/2018/37/huishoudens-met-recht-op-kinderopvangtoeslag-2018" TargetMode="External"/><Relationship Id="rId22523" Type="http://schemas.openxmlformats.org/officeDocument/2006/relationships/hyperlink" Target="https://www.cbs.nl/nl-nl/maatwerk/2018/37/huishoudens-met-recht-op-kinderopvangtoeslag-2018" TargetMode="External"/><Relationship Id="rId29136" Type="http://schemas.openxmlformats.org/officeDocument/2006/relationships/hyperlink" Target="https://www.cbs.nl/nl-nl/maatwerk/2018/37/huishoudens-met-recht-op-kinderopvangtoeslag-2018" TargetMode="External"/><Relationship Id="rId36005" Type="http://schemas.openxmlformats.org/officeDocument/2006/relationships/hyperlink" Target="https://www.cbs.nl/nl-nl/maatwerk/2019/47/azw-kinderopvang-nederland-per-gemeente-2017-en-2018" TargetMode="External"/><Relationship Id="rId36352" Type="http://schemas.openxmlformats.org/officeDocument/2006/relationships/hyperlink" Target="https://www.cbs.nl/nl-nl/maatwerk/2019/47/azw-kinderopvang-nederland-per-gemeente-2017-en-2018" TargetMode="External"/><Relationship Id="rId40748" Type="http://schemas.openxmlformats.org/officeDocument/2006/relationships/hyperlink" Target="https://www.cbs.nl/nl-nl/maatwerk/2019/47/azw-kinderopvang-nederland-per-gemeente-2017-en-2018" TargetMode="External"/><Relationship Id="rId57050" Type="http://schemas.openxmlformats.org/officeDocument/2006/relationships/hyperlink" Target="https://www.cbs.nl/nl-nl/maatwerk/2021/29/azw-aantal-kinderen-en-uren-in-de-kinderopvang-2019-2020" TargetMode="External"/><Relationship Id="rId61446" Type="http://schemas.openxmlformats.org/officeDocument/2006/relationships/hyperlink" Target="https://www.cbs.nl/nl-nl/maatwerk/2021/29/azw-aantal-kinderen-en-uren-in-de-kinderopvang-2019-2020" TargetMode="External"/><Relationship Id="rId3264" Type="http://schemas.openxmlformats.org/officeDocument/2006/relationships/hyperlink" Target="https://www.cbs.nl/nl-nl/maatwerk/2019/42/kinderopvang-naar-gemeente-2018" TargetMode="External"/><Relationship Id="rId8936" Type="http://schemas.openxmlformats.org/officeDocument/2006/relationships/hyperlink" Target="https://www.cbs.nl/nl-nl/maatwerk/2019/42/kinderopvang-naar-gemeente-2018" TargetMode="External"/><Relationship Id="rId20074" Type="http://schemas.openxmlformats.org/officeDocument/2006/relationships/hyperlink" Target="https://www.cbs.nl/nl-nl/maatwerk/2018/37/huishoudens-met-recht-op-kinderopvangtoeslag-2018" TargetMode="External"/><Relationship Id="rId25746" Type="http://schemas.openxmlformats.org/officeDocument/2006/relationships/hyperlink" Target="https://www.cbs.nl/nl-nl/maatwerk/2018/37/huishoudens-met-recht-op-kinderopvangtoeslag-2018" TargetMode="External"/><Relationship Id="rId32962" Type="http://schemas.openxmlformats.org/officeDocument/2006/relationships/hyperlink" Target="https://www.cbs.nl/nl-nl/maatwerk/2019/47/azw-kinderopvang-nederland-per-gemeente-2017-en-2018" TargetMode="External"/><Relationship Id="rId39575" Type="http://schemas.openxmlformats.org/officeDocument/2006/relationships/hyperlink" Target="https://www.cbs.nl/nl-nl/maatwerk/2019/47/azw-kinderopvang-nederland-per-gemeente-2017-en-2018" TargetMode="External"/><Relationship Id="rId43221" Type="http://schemas.openxmlformats.org/officeDocument/2006/relationships/hyperlink" Target="https://www.cbs.nl/nl-nl/maatwerk/2019/47/azw-kinderopvang-nederland-per-gemeente-2017-en-2018" TargetMode="External"/><Relationship Id="rId46791" Type="http://schemas.openxmlformats.org/officeDocument/2006/relationships/hyperlink" Target="https://www.cbs.nl/nl-nl/maatwerk/2019/47/azw-kinderopvang-nederland-per-gemeente-2017-en-2018" TargetMode="External"/><Relationship Id="rId6487" Type="http://schemas.openxmlformats.org/officeDocument/2006/relationships/hyperlink" Target="https://www.cbs.nl/nl-nl/maatwerk/2019/42/kinderopvang-naar-gemeente-2018" TargetMode="External"/><Relationship Id="rId11917" Type="http://schemas.openxmlformats.org/officeDocument/2006/relationships/hyperlink" Target="https://www.cbs.nl/nl-nl/maatwerk/2019/42/kinderopvang-naar-gemeente-2018" TargetMode="External"/><Relationship Id="rId23297" Type="http://schemas.openxmlformats.org/officeDocument/2006/relationships/hyperlink" Target="https://www.cbs.nl/nl-nl/maatwerk/2018/37/huishoudens-met-recht-op-kinderopvangtoeslag-2018" TargetMode="External"/><Relationship Id="rId28969" Type="http://schemas.openxmlformats.org/officeDocument/2006/relationships/hyperlink" Target="https://www.cbs.nl/nl-nl/maatwerk/2018/37/huishoudens-met-recht-op-kinderopvangtoeslag-2018" TargetMode="External"/><Relationship Id="rId32615" Type="http://schemas.openxmlformats.org/officeDocument/2006/relationships/hyperlink" Target="https://www.cbs.nl/nl-nl/maatwerk/2018/37/huishoudens-met-recht-op-kinderopvangtoeslag-2018" TargetMode="External"/><Relationship Id="rId39228" Type="http://schemas.openxmlformats.org/officeDocument/2006/relationships/hyperlink" Target="https://www.cbs.nl/nl-nl/maatwerk/2019/47/azw-kinderopvang-nederland-per-gemeente-2017-en-2018" TargetMode="External"/><Relationship Id="rId46444" Type="http://schemas.openxmlformats.org/officeDocument/2006/relationships/hyperlink" Target="https://www.cbs.nl/nl-nl/maatwerk/2019/47/azw-kinderopvang-nederland-per-gemeente-2017-en-2018" TargetMode="External"/><Relationship Id="rId53660" Type="http://schemas.openxmlformats.org/officeDocument/2006/relationships/hyperlink" Target="https://www.cbs.nl/nl-nl/maatwerk/2021/29/azw-aantal-kinderen-en-uren-in-de-kinderopvang-2019-2020" TargetMode="External"/><Relationship Id="rId64669" Type="http://schemas.openxmlformats.org/officeDocument/2006/relationships/hyperlink" Target="https://www.cbs.nl/nl-nl/maatwerk/2021/29/azw-aantal-kinderen-en-uren-in-de-kinderopvang-2019-2020" TargetMode="External"/><Relationship Id="rId17960" Type="http://schemas.openxmlformats.org/officeDocument/2006/relationships/hyperlink" Target="https://www.cbs.nl/nl-nl/maatwerk/2018/37/huishoudens-met-recht-op-kinderopvangtoeslag-2018" TargetMode="External"/><Relationship Id="rId30166" Type="http://schemas.openxmlformats.org/officeDocument/2006/relationships/hyperlink" Target="https://www.cbs.nl/nl-nl/maatwerk/2018/37/huishoudens-met-recht-op-kinderopvangtoeslag-2018" TargetMode="External"/><Relationship Id="rId35838" Type="http://schemas.openxmlformats.org/officeDocument/2006/relationships/hyperlink" Target="https://www.cbs.nl/nl-nl/maatwerk/2019/47/azw-kinderopvang-nederland-per-gemeente-2017-en-2018" TargetMode="External"/><Relationship Id="rId49667" Type="http://schemas.openxmlformats.org/officeDocument/2006/relationships/hyperlink" Target="https://www.cbs.nl/nl-nl/maatwerk/2021/29/azw-aantal-kinderen-en-uren-in-de-kinderopvang-2019-2020" TargetMode="External"/><Relationship Id="rId53313" Type="http://schemas.openxmlformats.org/officeDocument/2006/relationships/hyperlink" Target="https://www.cbs.nl/nl-nl/maatwerk/2021/29/azw-aantal-kinderen-en-uren-in-de-kinderopvang-2019-2020" TargetMode="External"/><Relationship Id="rId56883" Type="http://schemas.openxmlformats.org/officeDocument/2006/relationships/hyperlink" Target="https://www.cbs.nl/nl-nl/maatwerk/2021/29/azw-aantal-kinderen-en-uren-in-de-kinderopvang-2019-2020" TargetMode="External"/><Relationship Id="rId2000" Type="http://schemas.openxmlformats.org/officeDocument/2006/relationships/hyperlink" Target="https://www.cbs.nl/nl-nl/maatwerk/2019/42/kinderopvang-naar-gemeente-2018" TargetMode="External"/><Relationship Id="rId5570" Type="http://schemas.openxmlformats.org/officeDocument/2006/relationships/hyperlink" Target="https://www.cbs.nl/nl-nl/maatwerk/2019/42/kinderopvang-naar-gemeente-2018" TargetMode="External"/><Relationship Id="rId15164" Type="http://schemas.openxmlformats.org/officeDocument/2006/relationships/hyperlink" Target="https://www.cbs.nl/nl-nl/maatwerk/2019/42/kinderopvang-naar-gemeente-2018" TargetMode="External"/><Relationship Id="rId17613" Type="http://schemas.openxmlformats.org/officeDocument/2006/relationships/hyperlink" Target="https://www.cbs.nl/nl-nl/maatwerk/2018/37/huishoudens-met-recht-op-kinderopvangtoeslag-2018" TargetMode="External"/><Relationship Id="rId22380" Type="http://schemas.openxmlformats.org/officeDocument/2006/relationships/hyperlink" Target="https://www.cbs.nl/nl-nl/maatwerk/2018/37/huishoudens-met-recht-op-kinderopvangtoeslag-2018" TargetMode="External"/><Relationship Id="rId33389" Type="http://schemas.openxmlformats.org/officeDocument/2006/relationships/hyperlink" Target="https://www.cbs.nl/nl-nl/maatwerk/2019/47/azw-kinderopvang-nederland-per-gemeente-2017-en-2018" TargetMode="External"/><Relationship Id="rId38311" Type="http://schemas.openxmlformats.org/officeDocument/2006/relationships/hyperlink" Target="https://www.cbs.nl/nl-nl/maatwerk/2019/47/azw-kinderopvang-nederland-per-gemeente-2017-en-2018" TargetMode="External"/><Relationship Id="rId42707" Type="http://schemas.openxmlformats.org/officeDocument/2006/relationships/hyperlink" Target="https://www.cbs.nl/nl-nl/maatwerk/2019/47/azw-kinderopvang-nederland-per-gemeente-2017-en-2018" TargetMode="External"/><Relationship Id="rId56536" Type="http://schemas.openxmlformats.org/officeDocument/2006/relationships/hyperlink" Target="https://www.cbs.nl/nl-nl/maatwerk/2021/29/azw-aantal-kinderen-en-uren-in-de-kinderopvang-2019-2020" TargetMode="External"/><Relationship Id="rId63752" Type="http://schemas.openxmlformats.org/officeDocument/2006/relationships/hyperlink" Target="https://www.cbs.nl/nl-nl/maatwerk/2021/29/azw-aantal-kinderen-en-uren-in-de-kinderopvang-2019-2020" TargetMode="External"/><Relationship Id="rId5223" Type="http://schemas.openxmlformats.org/officeDocument/2006/relationships/hyperlink" Target="https://www.cbs.nl/nl-nl/maatwerk/2019/42/kinderopvang-naar-gemeente-2018" TargetMode="External"/><Relationship Id="rId22033" Type="http://schemas.openxmlformats.org/officeDocument/2006/relationships/hyperlink" Target="https://www.cbs.nl/nl-nl/maatwerk/2018/37/huishoudens-met-recht-op-kinderopvangtoeslag-2018" TargetMode="External"/><Relationship Id="rId40258" Type="http://schemas.openxmlformats.org/officeDocument/2006/relationships/hyperlink" Target="https://www.cbs.nl/nl-nl/maatwerk/2019/47/azw-kinderopvang-nederland-per-gemeente-2017-en-2018" TargetMode="External"/><Relationship Id="rId54087" Type="http://schemas.openxmlformats.org/officeDocument/2006/relationships/hyperlink" Target="https://www.cbs.nl/nl-nl/maatwerk/2021/29/azw-aantal-kinderen-en-uren-in-de-kinderopvang-2019-2020" TargetMode="External"/><Relationship Id="rId59759" Type="http://schemas.openxmlformats.org/officeDocument/2006/relationships/hyperlink" Target="https://www.cbs.nl/nl-nl/maatwerk/2021/29/azw-aantal-kinderen-en-uren-in-de-kinderopvang-2019-2020" TargetMode="External"/><Relationship Id="rId63405" Type="http://schemas.openxmlformats.org/officeDocument/2006/relationships/hyperlink" Target="https://www.cbs.nl/nl-nl/maatwerk/2021/29/azw-aantal-kinderen-en-uren-in-de-kinderopvang-2019-2020" TargetMode="External"/><Relationship Id="rId8793" Type="http://schemas.openxmlformats.org/officeDocument/2006/relationships/hyperlink" Target="https://www.cbs.nl/nl-nl/maatwerk/2019/42/kinderopvang-naar-gemeente-2018" TargetMode="External"/><Relationship Id="rId11774" Type="http://schemas.openxmlformats.org/officeDocument/2006/relationships/hyperlink" Target="https://www.cbs.nl/nl-nl/maatwerk/2019/42/kinderopvang-naar-gemeente-2018" TargetMode="External"/><Relationship Id="rId18387" Type="http://schemas.openxmlformats.org/officeDocument/2006/relationships/hyperlink" Target="https://www.cbs.nl/nl-nl/maatwerk/2018/37/huishoudens-met-recht-op-kinderopvangtoeslag-2018" TargetMode="External"/><Relationship Id="rId27705" Type="http://schemas.openxmlformats.org/officeDocument/2006/relationships/hyperlink" Target="https://www.cbs.nl/nl-nl/maatwerk/2018/37/huishoudens-met-recht-op-kinderopvangtoeslag-2018" TargetMode="External"/><Relationship Id="rId34921" Type="http://schemas.openxmlformats.org/officeDocument/2006/relationships/hyperlink" Target="https://www.cbs.nl/nl-nl/maatwerk/2019/47/azw-kinderopvang-nederland-per-gemeente-2017-en-2018" TargetMode="External"/><Relationship Id="rId39085" Type="http://schemas.openxmlformats.org/officeDocument/2006/relationships/hyperlink" Target="https://www.cbs.nl/nl-nl/maatwerk/2019/47/azw-kinderopvang-nederland-per-gemeente-2017-en-2018" TargetMode="External"/><Relationship Id="rId48750" Type="http://schemas.openxmlformats.org/officeDocument/2006/relationships/hyperlink" Target="https://www.cbs.nl/nl-nl/maatwerk/2019/47/azw-kinderopvang-nederland-per-gemeente-2017-en-2018" TargetMode="External"/><Relationship Id="rId50697" Type="http://schemas.openxmlformats.org/officeDocument/2006/relationships/hyperlink" Target="https://www.cbs.nl/nl-nl/maatwerk/2021/29/azw-aantal-kinderen-en-uren-in-de-kinderopvang-2019-2020" TargetMode="External"/><Relationship Id="rId1833" Type="http://schemas.openxmlformats.org/officeDocument/2006/relationships/hyperlink" Target="https://www.cbs.nl/nl-nl/maatwerk/2019/42/kinderopvang-naar-gemeente-2018" TargetMode="External"/><Relationship Id="rId8446" Type="http://schemas.openxmlformats.org/officeDocument/2006/relationships/hyperlink" Target="https://www.cbs.nl/nl-nl/maatwerk/2019/42/kinderopvang-naar-gemeente-2018" TargetMode="External"/><Relationship Id="rId11427" Type="http://schemas.openxmlformats.org/officeDocument/2006/relationships/hyperlink" Target="https://www.cbs.nl/nl-nl/maatwerk/2019/42/kinderopvang-naar-gemeente-2018" TargetMode="External"/><Relationship Id="rId14997" Type="http://schemas.openxmlformats.org/officeDocument/2006/relationships/hyperlink" Target="https://www.cbs.nl/nl-nl/maatwerk/2019/42/kinderopvang-naar-gemeente-2018" TargetMode="External"/><Relationship Id="rId25256" Type="http://schemas.openxmlformats.org/officeDocument/2006/relationships/hyperlink" Target="https://www.cbs.nl/nl-nl/maatwerk/2018/37/huishoudens-met-recht-op-kinderopvangtoeslag-2018" TargetMode="External"/><Relationship Id="rId32472" Type="http://schemas.openxmlformats.org/officeDocument/2006/relationships/hyperlink" Target="https://www.cbs.nl/nl-nl/maatwerk/2018/37/huishoudens-met-recht-op-kinderopvangtoeslag-2018" TargetMode="External"/><Relationship Id="rId48403" Type="http://schemas.openxmlformats.org/officeDocument/2006/relationships/hyperlink" Target="https://www.cbs.nl/nl-nl/maatwerk/2019/47/azw-kinderopvang-nederland-per-gemeente-2017-en-2018" TargetMode="External"/><Relationship Id="rId53170" Type="http://schemas.openxmlformats.org/officeDocument/2006/relationships/hyperlink" Target="https://www.cbs.nl/nl-nl/maatwerk/2021/29/azw-aantal-kinderen-en-uren-in-de-kinderopvang-2019-2020" TargetMode="External"/><Relationship Id="rId64179" Type="http://schemas.openxmlformats.org/officeDocument/2006/relationships/hyperlink" Target="https://www.cbs.nl/nl-nl/maatwerk/2021/29/azw-aantal-kinderen-en-uren-in-de-kinderopvang-2019-2020" TargetMode="External"/><Relationship Id="rId17470" Type="http://schemas.openxmlformats.org/officeDocument/2006/relationships/hyperlink" Target="https://www.cbs.nl/nl-nl/maatwerk/2018/37/huishoudens-met-recht-op-kinderopvangtoeslag-2018" TargetMode="External"/><Relationship Id="rId21866" Type="http://schemas.openxmlformats.org/officeDocument/2006/relationships/hyperlink" Target="https://www.cbs.nl/nl-nl/maatwerk/2018/37/huishoudens-met-recht-op-kinderopvangtoeslag-2018" TargetMode="External"/><Relationship Id="rId28479" Type="http://schemas.openxmlformats.org/officeDocument/2006/relationships/hyperlink" Target="https://www.cbs.nl/nl-nl/maatwerk/2018/37/huishoudens-met-recht-op-kinderopvangtoeslag-2018" TargetMode="External"/><Relationship Id="rId32125" Type="http://schemas.openxmlformats.org/officeDocument/2006/relationships/hyperlink" Target="https://www.cbs.nl/nl-nl/maatwerk/2018/37/huishoudens-met-recht-op-kinderopvangtoeslag-2018" TargetMode="External"/><Relationship Id="rId35695" Type="http://schemas.openxmlformats.org/officeDocument/2006/relationships/hyperlink" Target="https://www.cbs.nl/nl-nl/maatwerk/2019/47/azw-kinderopvang-nederland-per-gemeente-2017-en-2018" TargetMode="External"/><Relationship Id="rId58842" Type="http://schemas.openxmlformats.org/officeDocument/2006/relationships/hyperlink" Target="https://www.cbs.nl/nl-nl/maatwerk/2021/29/azw-aantal-kinderen-en-uren-in-de-kinderopvang-2019-2020" TargetMode="External"/><Relationship Id="rId4709" Type="http://schemas.openxmlformats.org/officeDocument/2006/relationships/hyperlink" Target="https://www.cbs.nl/nl-nl/maatwerk/2019/42/kinderopvang-naar-gemeente-2018" TargetMode="External"/><Relationship Id="rId17123" Type="http://schemas.openxmlformats.org/officeDocument/2006/relationships/hyperlink" Target="https://www.cbs.nl/nl-nl/maatwerk/2018/37/huishoudens-met-recht-op-kinderopvangtoeslag-2018" TargetMode="External"/><Relationship Id="rId21519" Type="http://schemas.openxmlformats.org/officeDocument/2006/relationships/hyperlink" Target="https://www.cbs.nl/nl-nl/maatwerk/2018/37/huishoudens-met-recht-op-kinderopvangtoeslag-2018" TargetMode="External"/><Relationship Id="rId35348" Type="http://schemas.openxmlformats.org/officeDocument/2006/relationships/hyperlink" Target="https://www.cbs.nl/nl-nl/maatwerk/2019/47/azw-kinderopvang-nederland-per-gemeente-2017-en-2018" TargetMode="External"/><Relationship Id="rId42564" Type="http://schemas.openxmlformats.org/officeDocument/2006/relationships/hyperlink" Target="https://www.cbs.nl/nl-nl/maatwerk/2019/47/azw-kinderopvang-nederland-per-gemeente-2017-en-2018" TargetMode="External"/><Relationship Id="rId49177" Type="http://schemas.openxmlformats.org/officeDocument/2006/relationships/hyperlink" Target="https://www.cbs.nl/nl-nl/maatwerk/2021/29/azw-aantal-kinderen-en-uren-in-de-kinderopvang-2019-2020" TargetMode="External"/><Relationship Id="rId56393" Type="http://schemas.openxmlformats.org/officeDocument/2006/relationships/hyperlink" Target="https://www.cbs.nl/nl-nl/maatwerk/2021/29/azw-aantal-kinderen-en-uren-in-de-kinderopvang-2019-2020" TargetMode="External"/><Relationship Id="rId60789" Type="http://schemas.openxmlformats.org/officeDocument/2006/relationships/hyperlink" Target="https://www.cbs.nl/nl-nl/maatwerk/2021/29/azw-aantal-kinderen-en-uren-in-de-kinderopvang-2019-2020" TargetMode="External"/><Relationship Id="rId579" Type="http://schemas.openxmlformats.org/officeDocument/2006/relationships/hyperlink" Target="https://www.cbs.nl/nl-nl/maatwerk/2019/42/kinderopvang-naar-gemeente-2018" TargetMode="External"/><Relationship Id="rId5080" Type="http://schemas.openxmlformats.org/officeDocument/2006/relationships/hyperlink" Target="https://www.cbs.nl/nl-nl/maatwerk/2019/42/kinderopvang-naar-gemeente-2018" TargetMode="External"/><Relationship Id="rId10510" Type="http://schemas.openxmlformats.org/officeDocument/2006/relationships/hyperlink" Target="https://www.cbs.nl/nl-nl/maatwerk/2019/42/kinderopvang-naar-gemeente-2018" TargetMode="External"/><Relationship Id="rId42217" Type="http://schemas.openxmlformats.org/officeDocument/2006/relationships/hyperlink" Target="https://www.cbs.nl/nl-nl/maatwerk/2019/47/azw-kinderopvang-nederland-per-gemeente-2017-en-2018" TargetMode="External"/><Relationship Id="rId45787" Type="http://schemas.openxmlformats.org/officeDocument/2006/relationships/hyperlink" Target="https://www.cbs.nl/nl-nl/maatwerk/2019/47/azw-kinderopvang-nederland-per-gemeente-2017-en-2018" TargetMode="External"/><Relationship Id="rId56046" Type="http://schemas.openxmlformats.org/officeDocument/2006/relationships/hyperlink" Target="https://www.cbs.nl/nl-nl/maatwerk/2021/29/azw-aantal-kinderen-en-uren-in-de-kinderopvang-2019-2020" TargetMode="External"/><Relationship Id="rId63262" Type="http://schemas.openxmlformats.org/officeDocument/2006/relationships/hyperlink" Target="https://www.cbs.nl/nl-nl/maatwerk/2021/29/azw-aantal-kinderen-en-uren-in-de-kinderopvang-2019-2020" TargetMode="External"/><Relationship Id="rId13733" Type="http://schemas.openxmlformats.org/officeDocument/2006/relationships/hyperlink" Target="https://www.cbs.nl/nl-nl/maatwerk/2019/42/kinderopvang-naar-gemeente-2018" TargetMode="External"/><Relationship Id="rId27562" Type="http://schemas.openxmlformats.org/officeDocument/2006/relationships/hyperlink" Target="https://www.cbs.nl/nl-nl/maatwerk/2018/37/huishoudens-met-recht-op-kinderopvangtoeslag-2018" TargetMode="External"/><Relationship Id="rId31958" Type="http://schemas.openxmlformats.org/officeDocument/2006/relationships/hyperlink" Target="https://www.cbs.nl/nl-nl/maatwerk/2018/37/huishoudens-met-recht-op-kinderopvangtoeslag-2018" TargetMode="External"/><Relationship Id="rId48260" Type="http://schemas.openxmlformats.org/officeDocument/2006/relationships/hyperlink" Target="https://www.cbs.nl/nl-nl/maatwerk/2019/47/azw-kinderopvang-nederland-per-gemeente-2017-en-2018" TargetMode="External"/><Relationship Id="rId52656" Type="http://schemas.openxmlformats.org/officeDocument/2006/relationships/hyperlink" Target="https://www.cbs.nl/nl-nl/maatwerk/2021/29/azw-aantal-kinderen-en-uren-in-de-kinderopvang-2019-2020" TargetMode="External"/><Relationship Id="rId59269" Type="http://schemas.openxmlformats.org/officeDocument/2006/relationships/hyperlink" Target="https://www.cbs.nl/nl-nl/maatwerk/2021/29/azw-aantal-kinderen-en-uren-in-de-kinderopvang-2019-2020" TargetMode="External"/><Relationship Id="rId1690" Type="http://schemas.openxmlformats.org/officeDocument/2006/relationships/hyperlink" Target="https://www.cbs.nl/nl-nl/maatwerk/2019/42/kinderopvang-naar-gemeente-2018" TargetMode="External"/><Relationship Id="rId11284" Type="http://schemas.openxmlformats.org/officeDocument/2006/relationships/hyperlink" Target="https://www.cbs.nl/nl-nl/maatwerk/2019/42/kinderopvang-naar-gemeente-2018" TargetMode="External"/><Relationship Id="rId16956" Type="http://schemas.openxmlformats.org/officeDocument/2006/relationships/hyperlink" Target="https://www.cbs.nl/nl-nl/maatwerk/2018/37/huishoudens-met-recht-op-kinderopvangtoeslag-2018" TargetMode="External"/><Relationship Id="rId20602" Type="http://schemas.openxmlformats.org/officeDocument/2006/relationships/hyperlink" Target="https://www.cbs.nl/nl-nl/maatwerk/2018/37/huishoudens-met-recht-op-kinderopvangtoeslag-2018" TargetMode="External"/><Relationship Id="rId27215" Type="http://schemas.openxmlformats.org/officeDocument/2006/relationships/hyperlink" Target="https://www.cbs.nl/nl-nl/maatwerk/2018/37/huishoudens-met-recht-op-kinderopvangtoeslag-2018" TargetMode="External"/><Relationship Id="rId34431" Type="http://schemas.openxmlformats.org/officeDocument/2006/relationships/hyperlink" Target="https://www.cbs.nl/nl-nl/maatwerk/2019/47/azw-kinderopvang-nederland-per-gemeente-2017-en-2018" TargetMode="External"/><Relationship Id="rId52309" Type="http://schemas.openxmlformats.org/officeDocument/2006/relationships/hyperlink" Target="https://www.cbs.nl/nl-nl/maatwerk/2021/29/azw-aantal-kinderen-en-uren-in-de-kinderopvang-2019-2020" TargetMode="External"/><Relationship Id="rId1343" Type="http://schemas.openxmlformats.org/officeDocument/2006/relationships/hyperlink" Target="https://www.cbs.nl/nl-nl/maatwerk/2019/42/kinderopvang-naar-gemeente-2018" TargetMode="External"/><Relationship Id="rId16609" Type="http://schemas.openxmlformats.org/officeDocument/2006/relationships/hyperlink" Target="https://www.cbs.nl/nl-nl/maatwerk/2018/37/huishoudens-met-recht-op-kinderopvangtoeslag-2018" TargetMode="External"/><Relationship Id="rId23825" Type="http://schemas.openxmlformats.org/officeDocument/2006/relationships/hyperlink" Target="https://www.cbs.nl/nl-nl/maatwerk/2018/37/huishoudens-met-recht-op-kinderopvangtoeslag-2018" TargetMode="External"/><Relationship Id="rId37654" Type="http://schemas.openxmlformats.org/officeDocument/2006/relationships/hyperlink" Target="https://www.cbs.nl/nl-nl/maatwerk/2019/47/azw-kinderopvang-nederland-per-gemeente-2017-en-2018" TargetMode="External"/><Relationship Id="rId41300" Type="http://schemas.openxmlformats.org/officeDocument/2006/relationships/hyperlink" Target="https://www.cbs.nl/nl-nl/maatwerk/2019/47/azw-kinderopvang-nederland-per-gemeente-2017-en-2018" TargetMode="External"/><Relationship Id="rId44870" Type="http://schemas.openxmlformats.org/officeDocument/2006/relationships/hyperlink" Target="https://www.cbs.nl/nl-nl/maatwerk/2019/47/azw-kinderopvang-nederland-per-gemeente-2017-en-2018" TargetMode="External"/><Relationship Id="rId55879" Type="http://schemas.openxmlformats.org/officeDocument/2006/relationships/hyperlink" Target="https://www.cbs.nl/nl-nl/maatwerk/2021/29/azw-aantal-kinderen-en-uren-in-de-kinderopvang-2019-2020" TargetMode="External"/><Relationship Id="rId58352" Type="http://schemas.openxmlformats.org/officeDocument/2006/relationships/hyperlink" Target="https://www.cbs.nl/nl-nl/maatwerk/2021/29/azw-aantal-kinderen-en-uren-in-de-kinderopvang-2019-2020" TargetMode="External"/><Relationship Id="rId4566" Type="http://schemas.openxmlformats.org/officeDocument/2006/relationships/hyperlink" Target="https://www.cbs.nl/nl-nl/maatwerk/2019/42/kinderopvang-naar-gemeente-2018" TargetMode="External"/><Relationship Id="rId21376" Type="http://schemas.openxmlformats.org/officeDocument/2006/relationships/hyperlink" Target="https://www.cbs.nl/nl-nl/maatwerk/2018/37/huishoudens-met-recht-op-kinderopvangtoeslag-2018" TargetMode="External"/><Relationship Id="rId37307" Type="http://schemas.openxmlformats.org/officeDocument/2006/relationships/hyperlink" Target="https://www.cbs.nl/nl-nl/maatwerk/2019/47/azw-kinderopvang-nederland-per-gemeente-2017-en-2018" TargetMode="External"/><Relationship Id="rId44523" Type="http://schemas.openxmlformats.org/officeDocument/2006/relationships/hyperlink" Target="https://www.cbs.nl/nl-nl/maatwerk/2019/47/azw-kinderopvang-nederland-per-gemeente-2017-en-2018" TargetMode="External"/><Relationship Id="rId58005" Type="http://schemas.openxmlformats.org/officeDocument/2006/relationships/hyperlink" Target="https://www.cbs.nl/nl-nl/maatwerk/2021/29/azw-aantal-kinderen-en-uren-in-de-kinderopvang-2019-2020" TargetMode="External"/><Relationship Id="rId60299" Type="http://schemas.openxmlformats.org/officeDocument/2006/relationships/hyperlink" Target="https://www.cbs.nl/nl-nl/maatwerk/2021/29/azw-aantal-kinderen-en-uren-in-de-kinderopvang-2019-2020" TargetMode="External"/><Relationship Id="rId62748" Type="http://schemas.openxmlformats.org/officeDocument/2006/relationships/hyperlink" Target="https://www.cbs.nl/nl-nl/maatwerk/2021/29/azw-aantal-kinderen-en-uren-in-de-kinderopvang-2019-2020" TargetMode="External"/><Relationship Id="rId65221" Type="http://schemas.openxmlformats.org/officeDocument/2006/relationships/hyperlink" Target="https://www.cbs.nl/nl-nl/maatwerk/2021/29/azw-aantal-kinderen-en-uren-in-de-kinderopvang-2019-2020" TargetMode="External"/><Relationship Id="rId4219" Type="http://schemas.openxmlformats.org/officeDocument/2006/relationships/hyperlink" Target="https://www.cbs.nl/nl-nl/maatwerk/2019/42/kinderopvang-naar-gemeente-2018" TargetMode="External"/><Relationship Id="rId7789" Type="http://schemas.openxmlformats.org/officeDocument/2006/relationships/hyperlink" Target="https://www.cbs.nl/nl-nl/maatwerk/2019/42/kinderopvang-naar-gemeente-2018" TargetMode="External"/><Relationship Id="rId10020" Type="http://schemas.openxmlformats.org/officeDocument/2006/relationships/hyperlink" Target="https://www.cbs.nl/nl-nl/maatwerk/2019/42/kinderopvang-naar-gemeente-2018" TargetMode="External"/><Relationship Id="rId13590" Type="http://schemas.openxmlformats.org/officeDocument/2006/relationships/hyperlink" Target="https://www.cbs.nl/nl-nl/maatwerk/2019/42/kinderopvang-naar-gemeente-2018" TargetMode="External"/><Relationship Id="rId21029" Type="http://schemas.openxmlformats.org/officeDocument/2006/relationships/hyperlink" Target="https://www.cbs.nl/nl-nl/maatwerk/2018/37/huishoudens-met-recht-op-kinderopvangtoeslag-2018" TargetMode="External"/><Relationship Id="rId24599" Type="http://schemas.openxmlformats.org/officeDocument/2006/relationships/hyperlink" Target="https://www.cbs.nl/nl-nl/maatwerk/2018/37/huishoudens-met-recht-op-kinderopvangtoeslag-2018" TargetMode="External"/><Relationship Id="rId29521" Type="http://schemas.openxmlformats.org/officeDocument/2006/relationships/hyperlink" Target="https://www.cbs.nl/nl-nl/maatwerk/2018/37/huishoudens-met-recht-op-kinderopvangtoeslag-2018" TargetMode="External"/><Relationship Id="rId33917" Type="http://schemas.openxmlformats.org/officeDocument/2006/relationships/hyperlink" Target="https://www.cbs.nl/nl-nl/maatwerk/2019/47/azw-kinderopvang-nederland-per-gemeente-2017-en-2018" TargetMode="External"/><Relationship Id="rId42074" Type="http://schemas.openxmlformats.org/officeDocument/2006/relationships/hyperlink" Target="https://www.cbs.nl/nl-nl/maatwerk/2019/47/azw-kinderopvang-nederland-per-gemeente-2017-en-2018" TargetMode="External"/><Relationship Id="rId47746" Type="http://schemas.openxmlformats.org/officeDocument/2006/relationships/hyperlink" Target="https://www.cbs.nl/nl-nl/maatwerk/2019/47/azw-kinderopvang-nederland-per-gemeente-2017-en-2018" TargetMode="External"/><Relationship Id="rId54962" Type="http://schemas.openxmlformats.org/officeDocument/2006/relationships/hyperlink" Target="https://www.cbs.nl/nl-nl/maatwerk/2021/29/azw-aantal-kinderen-en-uren-in-de-kinderopvang-2019-2020" TargetMode="External"/><Relationship Id="rId13243" Type="http://schemas.openxmlformats.org/officeDocument/2006/relationships/hyperlink" Target="https://www.cbs.nl/nl-nl/maatwerk/2019/42/kinderopvang-naar-gemeente-2018" TargetMode="External"/><Relationship Id="rId27072" Type="http://schemas.openxmlformats.org/officeDocument/2006/relationships/hyperlink" Target="https://www.cbs.nl/nl-nl/maatwerk/2018/37/huishoudens-met-recht-op-kinderopvangtoeslag-2018" TargetMode="External"/><Relationship Id="rId31468" Type="http://schemas.openxmlformats.org/officeDocument/2006/relationships/hyperlink" Target="https://www.cbs.nl/nl-nl/maatwerk/2018/37/huishoudens-met-recht-op-kinderopvangtoeslag-2018" TargetMode="External"/><Relationship Id="rId45297" Type="http://schemas.openxmlformats.org/officeDocument/2006/relationships/hyperlink" Target="https://www.cbs.nl/nl-nl/maatwerk/2019/47/azw-kinderopvang-nederland-per-gemeente-2017-en-2018" TargetMode="External"/><Relationship Id="rId54615" Type="http://schemas.openxmlformats.org/officeDocument/2006/relationships/hyperlink" Target="https://www.cbs.nl/nl-nl/maatwerk/2021/29/azw-aantal-kinderen-en-uren-in-de-kinderopvang-2019-2020" TargetMode="External"/><Relationship Id="rId61831" Type="http://schemas.openxmlformats.org/officeDocument/2006/relationships/hyperlink" Target="https://www.cbs.nl/nl-nl/maatwerk/2021/29/azw-aantal-kinderen-en-uren-in-de-kinderopvang-2019-2020" TargetMode="External"/><Relationship Id="rId3302" Type="http://schemas.openxmlformats.org/officeDocument/2006/relationships/hyperlink" Target="https://www.cbs.nl/nl-nl/maatwerk/2019/42/kinderopvang-naar-gemeente-2018" TargetMode="External"/><Relationship Id="rId18915" Type="http://schemas.openxmlformats.org/officeDocument/2006/relationships/hyperlink" Target="https://www.cbs.nl/nl-nl/maatwerk/2018/37/huishoudens-met-recht-op-kinderopvangtoeslag-2018" TargetMode="External"/><Relationship Id="rId20112" Type="http://schemas.openxmlformats.org/officeDocument/2006/relationships/hyperlink" Target="https://www.cbs.nl/nl-nl/maatwerk/2018/37/huishoudens-met-recht-op-kinderopvangtoeslag-2018" TargetMode="External"/><Relationship Id="rId39960" Type="http://schemas.openxmlformats.org/officeDocument/2006/relationships/hyperlink" Target="https://www.cbs.nl/nl-nl/maatwerk/2019/47/azw-kinderopvang-nederland-per-gemeente-2017-en-2018" TargetMode="External"/><Relationship Id="rId52166" Type="http://schemas.openxmlformats.org/officeDocument/2006/relationships/hyperlink" Target="https://www.cbs.nl/nl-nl/maatwerk/2021/29/azw-aantal-kinderen-en-uren-in-de-kinderopvang-2019-2020" TargetMode="External"/><Relationship Id="rId57838" Type="http://schemas.openxmlformats.org/officeDocument/2006/relationships/hyperlink" Target="https://www.cbs.nl/nl-nl/maatwerk/2021/29/azw-aantal-kinderen-en-uren-in-de-kinderopvang-2019-2020" TargetMode="External"/><Relationship Id="rId6872" Type="http://schemas.openxmlformats.org/officeDocument/2006/relationships/hyperlink" Target="https://www.cbs.nl/nl-nl/maatwerk/2019/42/kinderopvang-naar-gemeente-2018" TargetMode="External"/><Relationship Id="rId16466" Type="http://schemas.openxmlformats.org/officeDocument/2006/relationships/hyperlink" Target="https://www.cbs.nl/nl-nl/maatwerk/2018/37/huishoudens-met-recht-op-kinderopvangtoeslag-2018" TargetMode="External"/><Relationship Id="rId23682" Type="http://schemas.openxmlformats.org/officeDocument/2006/relationships/hyperlink" Target="https://www.cbs.nl/nl-nl/maatwerk/2018/37/huishoudens-met-recht-op-kinderopvangtoeslag-2018" TargetMode="External"/><Relationship Id="rId37164" Type="http://schemas.openxmlformats.org/officeDocument/2006/relationships/hyperlink" Target="https://www.cbs.nl/nl-nl/maatwerk/2019/47/azw-kinderopvang-nederland-per-gemeente-2017-en-2018" TargetMode="External"/><Relationship Id="rId39613" Type="http://schemas.openxmlformats.org/officeDocument/2006/relationships/hyperlink" Target="https://www.cbs.nl/nl-nl/maatwerk/2019/47/azw-kinderopvang-nederland-per-gemeente-2017-en-2018" TargetMode="External"/><Relationship Id="rId44380" Type="http://schemas.openxmlformats.org/officeDocument/2006/relationships/hyperlink" Target="https://www.cbs.nl/nl-nl/maatwerk/2019/47/azw-kinderopvang-nederland-per-gemeente-2017-en-2018" TargetMode="External"/><Relationship Id="rId55389" Type="http://schemas.openxmlformats.org/officeDocument/2006/relationships/hyperlink" Target="https://www.cbs.nl/nl-nl/maatwerk/2021/29/azw-aantal-kinderen-en-uren-in-de-kinderopvang-2019-2020" TargetMode="External"/><Relationship Id="rId64707" Type="http://schemas.openxmlformats.org/officeDocument/2006/relationships/hyperlink" Target="https://www.cbs.nl/nl-nl/maatwerk/2021/29/azw-aantal-kinderen-en-uren-in-de-kinderopvang-2019-2020" TargetMode="External"/><Relationship Id="rId4076" Type="http://schemas.openxmlformats.org/officeDocument/2006/relationships/hyperlink" Target="https://www.cbs.nl/nl-nl/maatwerk/2019/42/kinderopvang-naar-gemeente-2018" TargetMode="External"/><Relationship Id="rId6525" Type="http://schemas.openxmlformats.org/officeDocument/2006/relationships/hyperlink" Target="https://www.cbs.nl/nl-nl/maatwerk/2019/42/kinderopvang-naar-gemeente-2018" TargetMode="External"/><Relationship Id="rId16119" Type="http://schemas.openxmlformats.org/officeDocument/2006/relationships/hyperlink" Target="https://www.cbs.nl/nl-nl/maatwerk/2019/42/kinderopvang-naar-gemeente-2018" TargetMode="External"/><Relationship Id="rId19689" Type="http://schemas.openxmlformats.org/officeDocument/2006/relationships/hyperlink" Target="https://www.cbs.nl/nl-nl/maatwerk/2018/37/huishoudens-met-recht-op-kinderopvangtoeslag-2018" TargetMode="External"/><Relationship Id="rId23335" Type="http://schemas.openxmlformats.org/officeDocument/2006/relationships/hyperlink" Target="https://www.cbs.nl/nl-nl/maatwerk/2018/37/huishoudens-met-recht-op-kinderopvangtoeslag-2018" TargetMode="External"/><Relationship Id="rId30551" Type="http://schemas.openxmlformats.org/officeDocument/2006/relationships/hyperlink" Target="https://www.cbs.nl/nl-nl/maatwerk/2018/37/huishoudens-met-recht-op-kinderopvangtoeslag-2018" TargetMode="External"/><Relationship Id="rId44033" Type="http://schemas.openxmlformats.org/officeDocument/2006/relationships/hyperlink" Target="https://www.cbs.nl/nl-nl/maatwerk/2019/47/azw-kinderopvang-nederland-per-gemeente-2017-en-2018" TargetMode="External"/><Relationship Id="rId62258" Type="http://schemas.openxmlformats.org/officeDocument/2006/relationships/hyperlink" Target="https://www.cbs.nl/nl-nl/maatwerk/2021/29/azw-aantal-kinderen-en-uren-in-de-kinderopvang-2019-2020" TargetMode="External"/><Relationship Id="rId9748" Type="http://schemas.openxmlformats.org/officeDocument/2006/relationships/hyperlink" Target="https://www.cbs.nl/nl-nl/maatwerk/2019/42/kinderopvang-naar-gemeente-2018" TargetMode="External"/><Relationship Id="rId12729" Type="http://schemas.openxmlformats.org/officeDocument/2006/relationships/hyperlink" Target="https://www.cbs.nl/nl-nl/maatwerk/2019/42/kinderopvang-naar-gemeente-2018" TargetMode="External"/><Relationship Id="rId26558" Type="http://schemas.openxmlformats.org/officeDocument/2006/relationships/hyperlink" Target="https://www.cbs.nl/nl-nl/maatwerk/2018/37/huishoudens-met-recht-op-kinderopvangtoeslag-2018" TargetMode="External"/><Relationship Id="rId30204" Type="http://schemas.openxmlformats.org/officeDocument/2006/relationships/hyperlink" Target="https://www.cbs.nl/nl-nl/maatwerk/2018/37/huishoudens-met-recht-op-kinderopvangtoeslag-2018" TargetMode="External"/><Relationship Id="rId33774" Type="http://schemas.openxmlformats.org/officeDocument/2006/relationships/hyperlink" Target="https://www.cbs.nl/nl-nl/maatwerk/2019/47/azw-kinderopvang-nederland-per-gemeente-2017-en-2018" TargetMode="External"/><Relationship Id="rId40990" Type="http://schemas.openxmlformats.org/officeDocument/2006/relationships/hyperlink" Target="https://www.cbs.nl/nl-nl/maatwerk/2019/47/azw-kinderopvang-nederland-per-gemeente-2017-en-2018" TargetMode="External"/><Relationship Id="rId49705" Type="http://schemas.openxmlformats.org/officeDocument/2006/relationships/hyperlink" Target="https://www.cbs.nl/nl-nl/maatwerk/2021/29/azw-aantal-kinderen-en-uren-in-de-kinderopvang-2019-2020" TargetMode="External"/><Relationship Id="rId51999" Type="http://schemas.openxmlformats.org/officeDocument/2006/relationships/hyperlink" Target="https://www.cbs.nl/nl-nl/maatwerk/2021/29/azw-aantal-kinderen-en-uren-in-de-kinderopvang-2019-2020" TargetMode="External"/><Relationship Id="rId56921" Type="http://schemas.openxmlformats.org/officeDocument/2006/relationships/hyperlink" Target="https://www.cbs.nl/nl-nl/maatwerk/2021/29/azw-aantal-kinderen-en-uren-in-de-kinderopvang-2019-2020" TargetMode="External"/><Relationship Id="rId7299" Type="http://schemas.openxmlformats.org/officeDocument/2006/relationships/hyperlink" Target="https://www.cbs.nl/nl-nl/maatwerk/2019/42/kinderopvang-naar-gemeente-2018" TargetMode="External"/><Relationship Id="rId15202" Type="http://schemas.openxmlformats.org/officeDocument/2006/relationships/hyperlink" Target="https://www.cbs.nl/nl-nl/maatwerk/2019/42/kinderopvang-naar-gemeente-2018" TargetMode="External"/><Relationship Id="rId29031" Type="http://schemas.openxmlformats.org/officeDocument/2006/relationships/hyperlink" Target="https://www.cbs.nl/nl-nl/maatwerk/2018/37/huishoudens-met-recht-op-kinderopvangtoeslag-2018" TargetMode="External"/><Relationship Id="rId33427" Type="http://schemas.openxmlformats.org/officeDocument/2006/relationships/hyperlink" Target="https://www.cbs.nl/nl-nl/maatwerk/2019/47/azw-kinderopvang-nederland-per-gemeente-2017-en-2018" TargetMode="External"/><Relationship Id="rId36997" Type="http://schemas.openxmlformats.org/officeDocument/2006/relationships/hyperlink" Target="https://www.cbs.nl/nl-nl/maatwerk/2019/47/azw-kinderopvang-nederland-per-gemeente-2017-en-2018" TargetMode="External"/><Relationship Id="rId40643" Type="http://schemas.openxmlformats.org/officeDocument/2006/relationships/hyperlink" Target="https://www.cbs.nl/nl-nl/maatwerk/2019/47/azw-kinderopvang-nederland-per-gemeente-2017-en-2018" TargetMode="External"/><Relationship Id="rId47256" Type="http://schemas.openxmlformats.org/officeDocument/2006/relationships/hyperlink" Target="https://www.cbs.nl/nl-nl/maatwerk/2019/47/azw-kinderopvang-nederland-per-gemeente-2017-en-2018" TargetMode="External"/><Relationship Id="rId54472" Type="http://schemas.openxmlformats.org/officeDocument/2006/relationships/hyperlink" Target="https://www.cbs.nl/nl-nl/maatwerk/2021/29/azw-aantal-kinderen-en-uren-in-de-kinderopvang-2019-2020" TargetMode="External"/><Relationship Id="rId18772" Type="http://schemas.openxmlformats.org/officeDocument/2006/relationships/hyperlink" Target="https://www.cbs.nl/nl-nl/maatwerk/2018/37/huishoudens-met-recht-op-kinderopvangtoeslag-2018" TargetMode="External"/><Relationship Id="rId39470" Type="http://schemas.openxmlformats.org/officeDocument/2006/relationships/hyperlink" Target="https://www.cbs.nl/nl-nl/maatwerk/2019/47/azw-kinderopvang-nederland-per-gemeente-2017-en-2018" TargetMode="External"/><Relationship Id="rId43866" Type="http://schemas.openxmlformats.org/officeDocument/2006/relationships/hyperlink" Target="https://www.cbs.nl/nl-nl/maatwerk/2019/47/azw-kinderopvang-nederland-per-gemeente-2017-en-2018" TargetMode="External"/><Relationship Id="rId54125" Type="http://schemas.openxmlformats.org/officeDocument/2006/relationships/hyperlink" Target="https://www.cbs.nl/nl-nl/maatwerk/2021/29/azw-aantal-kinderen-en-uren-in-de-kinderopvang-2019-2020" TargetMode="External"/><Relationship Id="rId57695" Type="http://schemas.openxmlformats.org/officeDocument/2006/relationships/hyperlink" Target="https://www.cbs.nl/nl-nl/maatwerk/2021/29/azw-aantal-kinderen-en-uren-in-de-kinderopvang-2019-2020" TargetMode="External"/><Relationship Id="rId61341" Type="http://schemas.openxmlformats.org/officeDocument/2006/relationships/hyperlink" Target="https://www.cbs.nl/nl-nl/maatwerk/2021/29/azw-aantal-kinderen-en-uren-in-de-kinderopvang-2019-2020" TargetMode="External"/><Relationship Id="rId6382" Type="http://schemas.openxmlformats.org/officeDocument/2006/relationships/hyperlink" Target="https://www.cbs.nl/nl-nl/maatwerk/2019/42/kinderopvang-naar-gemeente-2018" TargetMode="External"/><Relationship Id="rId8831" Type="http://schemas.openxmlformats.org/officeDocument/2006/relationships/hyperlink" Target="https://www.cbs.nl/nl-nl/maatwerk/2019/42/kinderopvang-naar-gemeente-2018" TargetMode="External"/><Relationship Id="rId11812" Type="http://schemas.openxmlformats.org/officeDocument/2006/relationships/hyperlink" Target="https://www.cbs.nl/nl-nl/maatwerk/2019/42/kinderopvang-naar-gemeente-2018" TargetMode="External"/><Relationship Id="rId18425" Type="http://schemas.openxmlformats.org/officeDocument/2006/relationships/hyperlink" Target="https://www.cbs.nl/nl-nl/maatwerk/2018/37/huishoudens-met-recht-op-kinderopvangtoeslag-2018" TargetMode="External"/><Relationship Id="rId23192" Type="http://schemas.openxmlformats.org/officeDocument/2006/relationships/hyperlink" Target="https://www.cbs.nl/nl-nl/maatwerk/2018/37/huishoudens-met-recht-op-kinderopvangtoeslag-2018" TargetMode="External"/><Relationship Id="rId25641" Type="http://schemas.openxmlformats.org/officeDocument/2006/relationships/hyperlink" Target="https://www.cbs.nl/nl-nl/maatwerk/2018/37/huishoudens-met-recht-op-kinderopvangtoeslag-2018" TargetMode="External"/><Relationship Id="rId39123" Type="http://schemas.openxmlformats.org/officeDocument/2006/relationships/hyperlink" Target="https://www.cbs.nl/nl-nl/maatwerk/2019/47/azw-kinderopvang-nederland-per-gemeente-2017-en-2018" TargetMode="External"/><Relationship Id="rId43519" Type="http://schemas.openxmlformats.org/officeDocument/2006/relationships/hyperlink" Target="https://www.cbs.nl/nl-nl/maatwerk/2019/47/azw-kinderopvang-nederland-per-gemeente-2017-en-2018" TargetMode="External"/><Relationship Id="rId50735" Type="http://schemas.openxmlformats.org/officeDocument/2006/relationships/hyperlink" Target="https://www.cbs.nl/nl-nl/maatwerk/2021/29/azw-aantal-kinderen-en-uren-in-de-kinderopvang-2019-2020" TargetMode="External"/><Relationship Id="rId57348" Type="http://schemas.openxmlformats.org/officeDocument/2006/relationships/hyperlink" Target="https://www.cbs.nl/nl-nl/maatwerk/2021/29/azw-aantal-kinderen-en-uren-in-de-kinderopvang-2019-2020" TargetMode="External"/><Relationship Id="rId64564" Type="http://schemas.openxmlformats.org/officeDocument/2006/relationships/hyperlink" Target="https://www.cbs.nl/nl-nl/maatwerk/2021/29/azw-aantal-kinderen-en-uren-in-de-kinderopvang-2019-2020" TargetMode="External"/><Relationship Id="rId6035" Type="http://schemas.openxmlformats.org/officeDocument/2006/relationships/hyperlink" Target="https://www.cbs.nl/nl-nl/maatwerk/2019/42/kinderopvang-naar-gemeente-2018" TargetMode="External"/><Relationship Id="rId28864" Type="http://schemas.openxmlformats.org/officeDocument/2006/relationships/hyperlink" Target="https://www.cbs.nl/nl-nl/maatwerk/2018/37/huishoudens-met-recht-op-kinderopvangtoeslag-2018" TargetMode="External"/><Relationship Id="rId30061" Type="http://schemas.openxmlformats.org/officeDocument/2006/relationships/hyperlink" Target="https://www.cbs.nl/nl-nl/maatwerk/2018/37/huishoudens-met-recht-op-kinderopvangtoeslag-2018" TargetMode="External"/><Relationship Id="rId32510" Type="http://schemas.openxmlformats.org/officeDocument/2006/relationships/hyperlink" Target="https://www.cbs.nl/nl-nl/maatwerk/2018/37/huishoudens-met-recht-op-kinderopvangtoeslag-2018" TargetMode="External"/><Relationship Id="rId49562" Type="http://schemas.openxmlformats.org/officeDocument/2006/relationships/hyperlink" Target="https://www.cbs.nl/nl-nl/maatwerk/2021/29/azw-aantal-kinderen-en-uren-in-de-kinderopvang-2019-2020" TargetMode="External"/><Relationship Id="rId64217" Type="http://schemas.openxmlformats.org/officeDocument/2006/relationships/hyperlink" Target="https://www.cbs.nl/nl-nl/maatwerk/2021/29/azw-aantal-kinderen-en-uren-in-de-kinderopvang-2019-2020" TargetMode="External"/><Relationship Id="rId2992" Type="http://schemas.openxmlformats.org/officeDocument/2006/relationships/hyperlink" Target="https://www.cbs.nl/nl-nl/maatwerk/2019/42/kinderopvang-naar-gemeente-2018" TargetMode="External"/><Relationship Id="rId9258" Type="http://schemas.openxmlformats.org/officeDocument/2006/relationships/hyperlink" Target="https://www.cbs.nl/nl-nl/maatwerk/2019/42/kinderopvang-naar-gemeente-2018" TargetMode="External"/><Relationship Id="rId12586" Type="http://schemas.openxmlformats.org/officeDocument/2006/relationships/hyperlink" Target="https://www.cbs.nl/nl-nl/maatwerk/2019/42/kinderopvang-naar-gemeente-2018" TargetMode="External"/><Relationship Id="rId19199" Type="http://schemas.openxmlformats.org/officeDocument/2006/relationships/hyperlink" Target="https://www.cbs.nl/nl-nl/maatwerk/2018/37/huishoudens-met-recht-op-kinderopvangtoeslag-2018" TargetMode="External"/><Relationship Id="rId21904" Type="http://schemas.openxmlformats.org/officeDocument/2006/relationships/hyperlink" Target="https://www.cbs.nl/nl-nl/maatwerk/2018/37/huishoudens-met-recht-op-kinderopvangtoeslag-2018" TargetMode="External"/><Relationship Id="rId28517" Type="http://schemas.openxmlformats.org/officeDocument/2006/relationships/hyperlink" Target="https://www.cbs.nl/nl-nl/maatwerk/2018/37/huishoudens-met-recht-op-kinderopvangtoeslag-2018" TargetMode="External"/><Relationship Id="rId35733" Type="http://schemas.openxmlformats.org/officeDocument/2006/relationships/hyperlink" Target="https://www.cbs.nl/nl-nl/maatwerk/2019/47/azw-kinderopvang-nederland-per-gemeente-2017-en-2018" TargetMode="External"/><Relationship Id="rId49215" Type="http://schemas.openxmlformats.org/officeDocument/2006/relationships/hyperlink" Target="https://www.cbs.nl/nl-nl/maatwerk/2021/29/azw-aantal-kinderen-en-uren-in-de-kinderopvang-2019-2020" TargetMode="External"/><Relationship Id="rId53958" Type="http://schemas.openxmlformats.org/officeDocument/2006/relationships/hyperlink" Target="https://www.cbs.nl/nl-nl/maatwerk/2021/29/azw-aantal-kinderen-en-uren-in-de-kinderopvang-2019-2020" TargetMode="External"/><Relationship Id="rId56431" Type="http://schemas.openxmlformats.org/officeDocument/2006/relationships/hyperlink" Target="https://www.cbs.nl/nl-nl/maatwerk/2021/29/azw-aantal-kinderen-en-uren-in-de-kinderopvang-2019-2020" TargetMode="External"/><Relationship Id="rId964" Type="http://schemas.openxmlformats.org/officeDocument/2006/relationships/hyperlink" Target="https://www.cbs.nl/nl-nl/maatwerk/2019/42/kinderopvang-naar-gemeente-2018" TargetMode="External"/><Relationship Id="rId2645" Type="http://schemas.openxmlformats.org/officeDocument/2006/relationships/hyperlink" Target="https://www.cbs.nl/nl-nl/maatwerk/2019/42/kinderopvang-naar-gemeente-2018" TargetMode="External"/><Relationship Id="rId12239" Type="http://schemas.openxmlformats.org/officeDocument/2006/relationships/hyperlink" Target="https://www.cbs.nl/nl-nl/maatwerk/2019/42/kinderopvang-naar-gemeente-2018" TargetMode="External"/><Relationship Id="rId26068" Type="http://schemas.openxmlformats.org/officeDocument/2006/relationships/hyperlink" Target="https://www.cbs.nl/nl-nl/maatwerk/2018/37/huishoudens-met-recht-op-kinderopvangtoeslag-2018" TargetMode="External"/><Relationship Id="rId33284" Type="http://schemas.openxmlformats.org/officeDocument/2006/relationships/hyperlink" Target="https://www.cbs.nl/nl-nl/maatwerk/2019/47/azw-kinderopvang-nederland-per-gemeente-2017-en-2018" TargetMode="External"/><Relationship Id="rId38956" Type="http://schemas.openxmlformats.org/officeDocument/2006/relationships/hyperlink" Target="https://www.cbs.nl/nl-nl/maatwerk/2019/47/azw-kinderopvang-nederland-per-gemeente-2017-en-2018" TargetMode="External"/><Relationship Id="rId42602" Type="http://schemas.openxmlformats.org/officeDocument/2006/relationships/hyperlink" Target="https://www.cbs.nl/nl-nl/maatwerk/2019/47/azw-kinderopvang-nederland-per-gemeente-2017-en-2018" TargetMode="External"/><Relationship Id="rId60827" Type="http://schemas.openxmlformats.org/officeDocument/2006/relationships/hyperlink" Target="https://www.cbs.nl/nl-nl/maatwerk/2021/29/azw-aantal-kinderen-en-uren-in-de-kinderopvang-2019-2020" TargetMode="External"/><Relationship Id="rId63300" Type="http://schemas.openxmlformats.org/officeDocument/2006/relationships/hyperlink" Target="https://www.cbs.nl/nl-nl/maatwerk/2021/29/azw-aantal-kinderen-en-uren-in-de-kinderopvang-2019-2020" TargetMode="External"/><Relationship Id="rId617" Type="http://schemas.openxmlformats.org/officeDocument/2006/relationships/hyperlink" Target="https://www.cbs.nl/nl-nl/maatwerk/2019/42/kinderopvang-naar-gemeente-2018" TargetMode="External"/><Relationship Id="rId5868" Type="http://schemas.openxmlformats.org/officeDocument/2006/relationships/hyperlink" Target="https://www.cbs.nl/nl-nl/maatwerk/2019/42/kinderopvang-naar-gemeente-2018" TargetMode="External"/><Relationship Id="rId18282" Type="http://schemas.openxmlformats.org/officeDocument/2006/relationships/hyperlink" Target="https://www.cbs.nl/nl-nl/maatwerk/2018/37/huishoudens-met-recht-op-kinderopvangtoeslag-2018" TargetMode="External"/><Relationship Id="rId22678" Type="http://schemas.openxmlformats.org/officeDocument/2006/relationships/hyperlink" Target="https://www.cbs.nl/nl-nl/maatwerk/2018/37/huishoudens-met-recht-op-kinderopvangtoeslag-2018" TargetMode="External"/><Relationship Id="rId27600" Type="http://schemas.openxmlformats.org/officeDocument/2006/relationships/hyperlink" Target="https://www.cbs.nl/nl-nl/maatwerk/2018/37/huishoudens-met-recht-op-kinderopvangtoeslag-2018" TargetMode="External"/><Relationship Id="rId38609" Type="http://schemas.openxmlformats.org/officeDocument/2006/relationships/hyperlink" Target="https://www.cbs.nl/nl-nl/maatwerk/2019/47/azw-kinderopvang-nederland-per-gemeente-2017-en-2018" TargetMode="External"/><Relationship Id="rId40153" Type="http://schemas.openxmlformats.org/officeDocument/2006/relationships/hyperlink" Target="https://www.cbs.nl/nl-nl/maatwerk/2019/47/azw-kinderopvang-nederland-per-gemeente-2017-en-2018" TargetMode="External"/><Relationship Id="rId45825" Type="http://schemas.openxmlformats.org/officeDocument/2006/relationships/hyperlink" Target="https://www.cbs.nl/nl-nl/maatwerk/2019/47/azw-kinderopvang-nederland-per-gemeente-2017-en-2018" TargetMode="External"/><Relationship Id="rId59654" Type="http://schemas.openxmlformats.org/officeDocument/2006/relationships/hyperlink" Target="https://www.cbs.nl/nl-nl/maatwerk/2021/29/azw-aantal-kinderen-en-uren-in-de-kinderopvang-2019-2020" TargetMode="External"/><Relationship Id="rId8341" Type="http://schemas.openxmlformats.org/officeDocument/2006/relationships/hyperlink" Target="https://www.cbs.nl/nl-nl/maatwerk/2019/42/kinderopvang-naar-gemeente-2018" TargetMode="External"/><Relationship Id="rId11322" Type="http://schemas.openxmlformats.org/officeDocument/2006/relationships/hyperlink" Target="https://www.cbs.nl/nl-nl/maatwerk/2019/42/kinderopvang-naar-gemeente-2018" TargetMode="External"/><Relationship Id="rId25151" Type="http://schemas.openxmlformats.org/officeDocument/2006/relationships/hyperlink" Target="https://www.cbs.nl/nl-nl/maatwerk/2018/37/huishoudens-met-recht-op-kinderopvangtoeslag-2018" TargetMode="External"/><Relationship Id="rId43376" Type="http://schemas.openxmlformats.org/officeDocument/2006/relationships/hyperlink" Target="https://www.cbs.nl/nl-nl/maatwerk/2019/47/azw-kinderopvang-nederland-per-gemeente-2017-en-2018" TargetMode="External"/><Relationship Id="rId50592" Type="http://schemas.openxmlformats.org/officeDocument/2006/relationships/hyperlink" Target="https://www.cbs.nl/nl-nl/maatwerk/2021/29/azw-aantal-kinderen-en-uren-in-de-kinderopvang-2019-2020" TargetMode="External"/><Relationship Id="rId59307" Type="http://schemas.openxmlformats.org/officeDocument/2006/relationships/hyperlink" Target="https://www.cbs.nl/nl-nl/maatwerk/2021/29/azw-aantal-kinderen-en-uren-in-de-kinderopvang-2019-2020" TargetMode="External"/><Relationship Id="rId64074" Type="http://schemas.openxmlformats.org/officeDocument/2006/relationships/hyperlink" Target="https://www.cbs.nl/nl-nl/maatwerk/2021/29/azw-aantal-kinderen-en-uren-in-de-kinderopvang-2019-2020" TargetMode="External"/><Relationship Id="rId14892" Type="http://schemas.openxmlformats.org/officeDocument/2006/relationships/hyperlink" Target="https://www.cbs.nl/nl-nl/maatwerk/2019/42/kinderopvang-naar-gemeente-2018" TargetMode="External"/><Relationship Id="rId28374" Type="http://schemas.openxmlformats.org/officeDocument/2006/relationships/hyperlink" Target="https://www.cbs.nl/nl-nl/maatwerk/2018/37/huishoudens-met-recht-op-kinderopvangtoeslag-2018" TargetMode="External"/><Relationship Id="rId32020" Type="http://schemas.openxmlformats.org/officeDocument/2006/relationships/hyperlink" Target="https://www.cbs.nl/nl-nl/maatwerk/2018/37/huishoudens-met-recht-op-kinderopvangtoeslag-2018" TargetMode="External"/><Relationship Id="rId35590" Type="http://schemas.openxmlformats.org/officeDocument/2006/relationships/hyperlink" Target="https://www.cbs.nl/nl-nl/maatwerk/2019/47/azw-kinderopvang-nederland-per-gemeente-2017-en-2018" TargetMode="External"/><Relationship Id="rId43029" Type="http://schemas.openxmlformats.org/officeDocument/2006/relationships/hyperlink" Target="https://www.cbs.nl/nl-nl/maatwerk/2019/47/azw-kinderopvang-nederland-per-gemeente-2017-en-2018" TargetMode="External"/><Relationship Id="rId46599" Type="http://schemas.openxmlformats.org/officeDocument/2006/relationships/hyperlink" Target="https://www.cbs.nl/nl-nl/maatwerk/2019/47/azw-kinderopvang-nederland-per-gemeente-2017-en-2018" TargetMode="External"/><Relationship Id="rId50245" Type="http://schemas.openxmlformats.org/officeDocument/2006/relationships/hyperlink" Target="https://www.cbs.nl/nl-nl/maatwerk/2021/29/azw-aantal-kinderen-en-uren-in-de-kinderopvang-2019-2020" TargetMode="External"/><Relationship Id="rId55917" Type="http://schemas.openxmlformats.org/officeDocument/2006/relationships/hyperlink" Target="https://www.cbs.nl/nl-nl/maatwerk/2021/29/azw-aantal-kinderen-en-uren-in-de-kinderopvang-2019-2020" TargetMode="External"/><Relationship Id="rId4951" Type="http://schemas.openxmlformats.org/officeDocument/2006/relationships/hyperlink" Target="https://www.cbs.nl/nl-nl/maatwerk/2019/42/kinderopvang-naar-gemeente-2018" TargetMode="External"/><Relationship Id="rId12096" Type="http://schemas.openxmlformats.org/officeDocument/2006/relationships/hyperlink" Target="https://www.cbs.nl/nl-nl/maatwerk/2019/42/kinderopvang-naar-gemeente-2018" TargetMode="External"/><Relationship Id="rId14545" Type="http://schemas.openxmlformats.org/officeDocument/2006/relationships/hyperlink" Target="https://www.cbs.nl/nl-nl/maatwerk/2019/42/kinderopvang-naar-gemeente-2018" TargetMode="External"/><Relationship Id="rId21761" Type="http://schemas.openxmlformats.org/officeDocument/2006/relationships/hyperlink" Target="https://www.cbs.nl/nl-nl/maatwerk/2018/37/huishoudens-met-recht-op-kinderopvangtoeslag-2018" TargetMode="External"/><Relationship Id="rId28027" Type="http://schemas.openxmlformats.org/officeDocument/2006/relationships/hyperlink" Target="https://www.cbs.nl/nl-nl/maatwerk/2018/37/huishoudens-met-recht-op-kinderopvangtoeslag-2018" TargetMode="External"/><Relationship Id="rId35243" Type="http://schemas.openxmlformats.org/officeDocument/2006/relationships/hyperlink" Target="https://www.cbs.nl/nl-nl/maatwerk/2019/47/azw-kinderopvang-nederland-per-gemeente-2017-en-2018" TargetMode="External"/><Relationship Id="rId49072" Type="http://schemas.openxmlformats.org/officeDocument/2006/relationships/hyperlink" Target="https://www.cbs.nl/nl-nl/maatwerk/2019/47/azw-kinderopvang-nederland-per-gemeente-2017-en-2018" TargetMode="External"/><Relationship Id="rId53468" Type="http://schemas.openxmlformats.org/officeDocument/2006/relationships/hyperlink" Target="https://www.cbs.nl/nl-nl/maatwerk/2021/29/azw-aantal-kinderen-en-uren-in-de-kinderopvang-2019-2020" TargetMode="External"/><Relationship Id="rId60684" Type="http://schemas.openxmlformats.org/officeDocument/2006/relationships/hyperlink" Target="https://www.cbs.nl/nl-nl/maatwerk/2021/29/azw-aantal-kinderen-en-uren-in-de-kinderopvang-2019-2020" TargetMode="External"/><Relationship Id="rId474" Type="http://schemas.openxmlformats.org/officeDocument/2006/relationships/hyperlink" Target="https://www.cbs.nl/nl-nl/maatwerk/2019/42/kinderopvang-naar-gemeente-2018" TargetMode="External"/><Relationship Id="rId2155" Type="http://schemas.openxmlformats.org/officeDocument/2006/relationships/hyperlink" Target="https://www.cbs.nl/nl-nl/maatwerk/2019/42/kinderopvang-naar-gemeente-2018" TargetMode="External"/><Relationship Id="rId4604" Type="http://schemas.openxmlformats.org/officeDocument/2006/relationships/hyperlink" Target="https://www.cbs.nl/nl-nl/maatwerk/2019/42/kinderopvang-naar-gemeente-2018" TargetMode="External"/><Relationship Id="rId17768" Type="http://schemas.openxmlformats.org/officeDocument/2006/relationships/hyperlink" Target="https://www.cbs.nl/nl-nl/maatwerk/2018/37/huishoudens-met-recht-op-kinderopvangtoeslag-2018" TargetMode="External"/><Relationship Id="rId21414" Type="http://schemas.openxmlformats.org/officeDocument/2006/relationships/hyperlink" Target="https://www.cbs.nl/nl-nl/maatwerk/2018/37/huishoudens-met-recht-op-kinderopvangtoeslag-2018" TargetMode="External"/><Relationship Id="rId24984" Type="http://schemas.openxmlformats.org/officeDocument/2006/relationships/hyperlink" Target="https://www.cbs.nl/nl-nl/maatwerk/2018/37/huishoudens-met-recht-op-kinderopvangtoeslag-2018" TargetMode="External"/><Relationship Id="rId42112" Type="http://schemas.openxmlformats.org/officeDocument/2006/relationships/hyperlink" Target="https://www.cbs.nl/nl-nl/maatwerk/2019/47/azw-kinderopvang-nederland-per-gemeente-2017-en-2018" TargetMode="External"/><Relationship Id="rId60337" Type="http://schemas.openxmlformats.org/officeDocument/2006/relationships/hyperlink" Target="https://www.cbs.nl/nl-nl/maatwerk/2021/29/azw-aantal-kinderen-en-uren-in-de-kinderopvang-2019-2020" TargetMode="External"/><Relationship Id="rId127" Type="http://schemas.openxmlformats.org/officeDocument/2006/relationships/hyperlink" Target="https://www.cbs.nl/nl-nl/maatwerk/2019/42/kinderopvang-naar-gemeente-2018" TargetMode="External"/><Relationship Id="rId7827" Type="http://schemas.openxmlformats.org/officeDocument/2006/relationships/hyperlink" Target="https://www.cbs.nl/nl-nl/maatwerk/2019/42/kinderopvang-naar-gemeente-2018" TargetMode="External"/><Relationship Id="rId10808" Type="http://schemas.openxmlformats.org/officeDocument/2006/relationships/hyperlink" Target="https://www.cbs.nl/nl-nl/maatwerk/2019/42/kinderopvang-naar-gemeente-2018" TargetMode="External"/><Relationship Id="rId24637" Type="http://schemas.openxmlformats.org/officeDocument/2006/relationships/hyperlink" Target="https://www.cbs.nl/nl-nl/maatwerk/2018/37/huishoudens-met-recht-op-kinderopvangtoeslag-2018" TargetMode="External"/><Relationship Id="rId31853" Type="http://schemas.openxmlformats.org/officeDocument/2006/relationships/hyperlink" Target="https://www.cbs.nl/nl-nl/maatwerk/2018/37/huishoudens-met-recht-op-kinderopvangtoeslag-2018" TargetMode="External"/><Relationship Id="rId38466" Type="http://schemas.openxmlformats.org/officeDocument/2006/relationships/hyperlink" Target="https://www.cbs.nl/nl-nl/maatwerk/2019/47/azw-kinderopvang-nederland-per-gemeente-2017-en-2018" TargetMode="External"/><Relationship Id="rId45682" Type="http://schemas.openxmlformats.org/officeDocument/2006/relationships/hyperlink" Target="https://www.cbs.nl/nl-nl/maatwerk/2019/47/azw-kinderopvang-nederland-per-gemeente-2017-en-2018" TargetMode="External"/><Relationship Id="rId59164" Type="http://schemas.openxmlformats.org/officeDocument/2006/relationships/hyperlink" Target="https://www.cbs.nl/nl-nl/maatwerk/2021/29/azw-aantal-kinderen-en-uren-in-de-kinderopvang-2019-2020" TargetMode="External"/><Relationship Id="rId5378" Type="http://schemas.openxmlformats.org/officeDocument/2006/relationships/hyperlink" Target="https://www.cbs.nl/nl-nl/maatwerk/2019/42/kinderopvang-naar-gemeente-2018" TargetMode="External"/><Relationship Id="rId22188" Type="http://schemas.openxmlformats.org/officeDocument/2006/relationships/hyperlink" Target="https://www.cbs.nl/nl-nl/maatwerk/2018/37/huishoudens-met-recht-op-kinderopvangtoeslag-2018" TargetMode="External"/><Relationship Id="rId27110" Type="http://schemas.openxmlformats.org/officeDocument/2006/relationships/hyperlink" Target="https://www.cbs.nl/nl-nl/maatwerk/2018/37/huishoudens-met-recht-op-kinderopvangtoeslag-2018" TargetMode="External"/><Relationship Id="rId31506" Type="http://schemas.openxmlformats.org/officeDocument/2006/relationships/hyperlink" Target="https://www.cbs.nl/nl-nl/maatwerk/2018/37/huishoudens-met-recht-op-kinderopvangtoeslag-2018" TargetMode="External"/><Relationship Id="rId38119" Type="http://schemas.openxmlformats.org/officeDocument/2006/relationships/hyperlink" Target="https://www.cbs.nl/nl-nl/maatwerk/2019/47/azw-kinderopvang-nederland-per-gemeente-2017-en-2018" TargetMode="External"/><Relationship Id="rId45335" Type="http://schemas.openxmlformats.org/officeDocument/2006/relationships/hyperlink" Target="https://www.cbs.nl/nl-nl/maatwerk/2019/47/azw-kinderopvang-nederland-per-gemeente-2017-en-2018" TargetMode="External"/><Relationship Id="rId52551" Type="http://schemas.openxmlformats.org/officeDocument/2006/relationships/hyperlink" Target="https://www.cbs.nl/nl-nl/maatwerk/2021/29/azw-aantal-kinderen-en-uren-in-de-kinderopvang-2019-2020" TargetMode="External"/><Relationship Id="rId1988" Type="http://schemas.openxmlformats.org/officeDocument/2006/relationships/hyperlink" Target="https://www.cbs.nl/nl-nl/maatwerk/2019/42/kinderopvang-naar-gemeente-2018" TargetMode="External"/><Relationship Id="rId16851" Type="http://schemas.openxmlformats.org/officeDocument/2006/relationships/hyperlink" Target="https://www.cbs.nl/nl-nl/maatwerk/2018/37/huishoudens-met-recht-op-kinderopvangtoeslag-2018" TargetMode="External"/><Relationship Id="rId34729" Type="http://schemas.openxmlformats.org/officeDocument/2006/relationships/hyperlink" Target="https://www.cbs.nl/nl-nl/maatwerk/2019/47/azw-kinderopvang-nederland-per-gemeente-2017-en-2018" TargetMode="External"/><Relationship Id="rId41945" Type="http://schemas.openxmlformats.org/officeDocument/2006/relationships/hyperlink" Target="https://www.cbs.nl/nl-nl/maatwerk/2019/47/azw-kinderopvang-nederland-per-gemeente-2017-en-2018" TargetMode="External"/><Relationship Id="rId48558" Type="http://schemas.openxmlformats.org/officeDocument/2006/relationships/hyperlink" Target="https://www.cbs.nl/nl-nl/maatwerk/2019/47/azw-kinderopvang-nederland-per-gemeente-2017-en-2018" TargetMode="External"/><Relationship Id="rId52204" Type="http://schemas.openxmlformats.org/officeDocument/2006/relationships/hyperlink" Target="https://www.cbs.nl/nl-nl/maatwerk/2021/29/azw-aantal-kinderen-en-uren-in-de-kinderopvang-2019-2020" TargetMode="External"/><Relationship Id="rId55774" Type="http://schemas.openxmlformats.org/officeDocument/2006/relationships/hyperlink" Target="https://www.cbs.nl/nl-nl/maatwerk/2021/29/azw-aantal-kinderen-en-uren-in-de-kinderopvang-2019-2020" TargetMode="External"/><Relationship Id="rId62990" Type="http://schemas.openxmlformats.org/officeDocument/2006/relationships/hyperlink" Target="https://www.cbs.nl/nl-nl/maatwerk/2021/29/azw-aantal-kinderen-en-uren-in-de-kinderopvang-2019-2020" TargetMode="External"/><Relationship Id="rId4461" Type="http://schemas.openxmlformats.org/officeDocument/2006/relationships/hyperlink" Target="https://www.cbs.nl/nl-nl/maatwerk/2019/42/kinderopvang-naar-gemeente-2018" TargetMode="External"/><Relationship Id="rId6910" Type="http://schemas.openxmlformats.org/officeDocument/2006/relationships/hyperlink" Target="https://www.cbs.nl/nl-nl/maatwerk/2019/42/kinderopvang-naar-gemeente-2018" TargetMode="External"/><Relationship Id="rId14055" Type="http://schemas.openxmlformats.org/officeDocument/2006/relationships/hyperlink" Target="https://www.cbs.nl/nl-nl/maatwerk/2019/42/kinderopvang-naar-gemeente-2018" TargetMode="External"/><Relationship Id="rId16504" Type="http://schemas.openxmlformats.org/officeDocument/2006/relationships/hyperlink" Target="https://www.cbs.nl/nl-nl/maatwerk/2018/37/huishoudens-met-recht-op-kinderopvangtoeslag-2018" TargetMode="External"/><Relationship Id="rId21271" Type="http://schemas.openxmlformats.org/officeDocument/2006/relationships/hyperlink" Target="https://www.cbs.nl/nl-nl/maatwerk/2018/37/huishoudens-met-recht-op-kinderopvangtoeslag-2018" TargetMode="External"/><Relationship Id="rId23720" Type="http://schemas.openxmlformats.org/officeDocument/2006/relationships/hyperlink" Target="https://www.cbs.nl/nl-nl/maatwerk/2018/37/huishoudens-met-recht-op-kinderopvangtoeslag-2018" TargetMode="External"/><Relationship Id="rId37202" Type="http://schemas.openxmlformats.org/officeDocument/2006/relationships/hyperlink" Target="https://www.cbs.nl/nl-nl/maatwerk/2019/47/azw-kinderopvang-nederland-per-gemeente-2017-en-2018" TargetMode="External"/><Relationship Id="rId55427" Type="http://schemas.openxmlformats.org/officeDocument/2006/relationships/hyperlink" Target="https://www.cbs.nl/nl-nl/maatwerk/2021/29/azw-aantal-kinderen-en-uren-in-de-kinderopvang-2019-2020" TargetMode="External"/><Relationship Id="rId58997" Type="http://schemas.openxmlformats.org/officeDocument/2006/relationships/hyperlink" Target="https://www.cbs.nl/nl-nl/maatwerk/2021/29/azw-aantal-kinderen-en-uren-in-de-kinderopvang-2019-2020" TargetMode="External"/><Relationship Id="rId62643" Type="http://schemas.openxmlformats.org/officeDocument/2006/relationships/hyperlink" Target="https://www.cbs.nl/nl-nl/maatwerk/2021/29/azw-aantal-kinderen-en-uren-in-de-kinderopvang-2019-2020" TargetMode="External"/><Relationship Id="rId4114" Type="http://schemas.openxmlformats.org/officeDocument/2006/relationships/hyperlink" Target="https://www.cbs.nl/nl-nl/maatwerk/2019/42/kinderopvang-naar-gemeente-2018" TargetMode="External"/><Relationship Id="rId19727" Type="http://schemas.openxmlformats.org/officeDocument/2006/relationships/hyperlink" Target="https://www.cbs.nl/nl-nl/maatwerk/2018/37/huishoudens-met-recht-op-kinderopvangtoeslag-2018" TargetMode="External"/><Relationship Id="rId26943" Type="http://schemas.openxmlformats.org/officeDocument/2006/relationships/hyperlink" Target="https://www.cbs.nl/nl-nl/maatwerk/2018/37/huishoudens-met-recht-op-kinderopvangtoeslag-2018" TargetMode="External"/><Relationship Id="rId60194" Type="http://schemas.openxmlformats.org/officeDocument/2006/relationships/hyperlink" Target="https://www.cbs.nl/nl-nl/maatwerk/2021/29/azw-aantal-kinderen-en-uren-in-de-kinderopvang-2019-2020" TargetMode="External"/><Relationship Id="rId7337" Type="http://schemas.openxmlformats.org/officeDocument/2006/relationships/hyperlink" Target="https://www.cbs.nl/nl-nl/maatwerk/2019/42/kinderopvang-naar-gemeente-2018" TargetMode="External"/><Relationship Id="rId7684" Type="http://schemas.openxmlformats.org/officeDocument/2006/relationships/hyperlink" Target="https://www.cbs.nl/nl-nl/maatwerk/2019/42/kinderopvang-naar-gemeente-2018" TargetMode="External"/><Relationship Id="rId10665" Type="http://schemas.openxmlformats.org/officeDocument/2006/relationships/hyperlink" Target="https://www.cbs.nl/nl-nl/maatwerk/2019/42/kinderopvang-naar-gemeente-2018" TargetMode="External"/><Relationship Id="rId17278" Type="http://schemas.openxmlformats.org/officeDocument/2006/relationships/hyperlink" Target="https://www.cbs.nl/nl-nl/maatwerk/2018/37/huishoudens-met-recht-op-kinderopvangtoeslag-2018" TargetMode="External"/><Relationship Id="rId24494" Type="http://schemas.openxmlformats.org/officeDocument/2006/relationships/hyperlink" Target="https://www.cbs.nl/nl-nl/maatwerk/2018/37/huishoudens-met-recht-op-kinderopvangtoeslag-2018" TargetMode="External"/><Relationship Id="rId33812" Type="http://schemas.openxmlformats.org/officeDocument/2006/relationships/hyperlink" Target="https://www.cbs.nl/nl-nl/maatwerk/2019/47/azw-kinderopvang-nederland-per-gemeente-2017-en-2018" TargetMode="External"/><Relationship Id="rId45192" Type="http://schemas.openxmlformats.org/officeDocument/2006/relationships/hyperlink" Target="https://www.cbs.nl/nl-nl/maatwerk/2019/47/azw-kinderopvang-nederland-per-gemeente-2017-en-2018" TargetMode="External"/><Relationship Id="rId47641" Type="http://schemas.openxmlformats.org/officeDocument/2006/relationships/hyperlink" Target="https://www.cbs.nl/nl-nl/maatwerk/2019/47/azw-kinderopvang-nederland-per-gemeente-2017-en-2018" TargetMode="External"/><Relationship Id="rId54510" Type="http://schemas.openxmlformats.org/officeDocument/2006/relationships/hyperlink" Target="https://www.cbs.nl/nl-nl/maatwerk/2021/29/azw-aantal-kinderen-en-uren-in-de-kinderopvang-2019-2020" TargetMode="External"/><Relationship Id="rId65519" Type="http://schemas.openxmlformats.org/officeDocument/2006/relationships/hyperlink" Target="https://www.cbs.nl/nl-nl/maatwerk/2021/29/azw-aantal-kinderen-en-uren-in-de-kinderopvang-2019-2020" TargetMode="External"/><Relationship Id="rId10318" Type="http://schemas.openxmlformats.org/officeDocument/2006/relationships/hyperlink" Target="https://www.cbs.nl/nl-nl/maatwerk/2019/42/kinderopvang-naar-gemeente-2018" TargetMode="External"/><Relationship Id="rId13888" Type="http://schemas.openxmlformats.org/officeDocument/2006/relationships/hyperlink" Target="https://www.cbs.nl/nl-nl/maatwerk/2019/42/kinderopvang-naar-gemeente-2018" TargetMode="External"/><Relationship Id="rId18810" Type="http://schemas.openxmlformats.org/officeDocument/2006/relationships/hyperlink" Target="https://www.cbs.nl/nl-nl/maatwerk/2018/37/huishoudens-met-recht-op-kinderopvangtoeslag-2018" TargetMode="External"/><Relationship Id="rId24147" Type="http://schemas.openxmlformats.org/officeDocument/2006/relationships/hyperlink" Target="https://www.cbs.nl/nl-nl/maatwerk/2018/37/huishoudens-met-recht-op-kinderopvangtoeslag-2018" TargetMode="External"/><Relationship Id="rId29819" Type="http://schemas.openxmlformats.org/officeDocument/2006/relationships/hyperlink" Target="https://www.cbs.nl/nl-nl/maatwerk/2018/37/huishoudens-met-recht-op-kinderopvangtoeslag-2018" TargetMode="External"/><Relationship Id="rId31363" Type="http://schemas.openxmlformats.org/officeDocument/2006/relationships/hyperlink" Target="https://www.cbs.nl/nl-nl/maatwerk/2018/37/huishoudens-met-recht-op-kinderopvangtoeslag-2018" TargetMode="External"/><Relationship Id="rId52061" Type="http://schemas.openxmlformats.org/officeDocument/2006/relationships/hyperlink" Target="https://www.cbs.nl/nl-nl/maatwerk/2021/29/azw-aantal-kinderen-en-uren-in-de-kinderopvang-2019-2020" TargetMode="External"/><Relationship Id="rId3947" Type="http://schemas.openxmlformats.org/officeDocument/2006/relationships/hyperlink" Target="https://www.cbs.nl/nl-nl/maatwerk/2019/42/kinderopvang-naar-gemeente-2018" TargetMode="External"/><Relationship Id="rId16361" Type="http://schemas.openxmlformats.org/officeDocument/2006/relationships/hyperlink" Target="https://www.cbs.nl/nl-nl/maatwerk/2019/42/kinderopvang-naar-gemeente-2018" TargetMode="External"/><Relationship Id="rId20757" Type="http://schemas.openxmlformats.org/officeDocument/2006/relationships/hyperlink" Target="https://www.cbs.nl/nl-nl/maatwerk/2018/37/huishoudens-met-recht-op-kinderopvangtoeslag-2018" TargetMode="External"/><Relationship Id="rId31016" Type="http://schemas.openxmlformats.org/officeDocument/2006/relationships/hyperlink" Target="https://www.cbs.nl/nl-nl/maatwerk/2018/37/huishoudens-met-recht-op-kinderopvangtoeslag-2018" TargetMode="External"/><Relationship Id="rId34586" Type="http://schemas.openxmlformats.org/officeDocument/2006/relationships/hyperlink" Target="https://www.cbs.nl/nl-nl/maatwerk/2019/47/azw-kinderopvang-nederland-per-gemeente-2017-en-2018" TargetMode="External"/><Relationship Id="rId43904" Type="http://schemas.openxmlformats.org/officeDocument/2006/relationships/hyperlink" Target="https://www.cbs.nl/nl-nl/maatwerk/2019/47/azw-kinderopvang-nederland-per-gemeente-2017-en-2018" TargetMode="External"/><Relationship Id="rId48068" Type="http://schemas.openxmlformats.org/officeDocument/2006/relationships/hyperlink" Target="https://www.cbs.nl/nl-nl/maatwerk/2019/47/azw-kinderopvang-nederland-per-gemeente-2017-en-2018" TargetMode="External"/><Relationship Id="rId55284" Type="http://schemas.openxmlformats.org/officeDocument/2006/relationships/hyperlink" Target="https://www.cbs.nl/nl-nl/maatwerk/2021/29/azw-aantal-kinderen-en-uren-in-de-kinderopvang-2019-2020" TargetMode="External"/><Relationship Id="rId57733" Type="http://schemas.openxmlformats.org/officeDocument/2006/relationships/hyperlink" Target="https://www.cbs.nl/nl-nl/maatwerk/2021/29/azw-aantal-kinderen-en-uren-in-de-kinderopvang-2019-2020" TargetMode="External"/><Relationship Id="rId1498" Type="http://schemas.openxmlformats.org/officeDocument/2006/relationships/hyperlink" Target="https://www.cbs.nl/nl-nl/maatwerk/2019/42/kinderopvang-naar-gemeente-2018" TargetMode="External"/><Relationship Id="rId6420" Type="http://schemas.openxmlformats.org/officeDocument/2006/relationships/hyperlink" Target="https://www.cbs.nl/nl-nl/maatwerk/2019/42/kinderopvang-naar-gemeente-2018" TargetMode="External"/><Relationship Id="rId9990" Type="http://schemas.openxmlformats.org/officeDocument/2006/relationships/hyperlink" Target="https://www.cbs.nl/nl-nl/maatwerk/2019/42/kinderopvang-naar-gemeente-2018" TargetMode="External"/><Relationship Id="rId16014" Type="http://schemas.openxmlformats.org/officeDocument/2006/relationships/hyperlink" Target="https://www.cbs.nl/nl-nl/maatwerk/2019/42/kinderopvang-naar-gemeente-2018" TargetMode="External"/><Relationship Id="rId19584" Type="http://schemas.openxmlformats.org/officeDocument/2006/relationships/hyperlink" Target="https://www.cbs.nl/nl-nl/maatwerk/2018/37/huishoudens-met-recht-op-kinderopvangtoeslag-2018" TargetMode="External"/><Relationship Id="rId23230" Type="http://schemas.openxmlformats.org/officeDocument/2006/relationships/hyperlink" Target="https://www.cbs.nl/nl-nl/maatwerk/2018/37/huishoudens-met-recht-op-kinderopvangtoeslag-2018" TargetMode="External"/><Relationship Id="rId34239" Type="http://schemas.openxmlformats.org/officeDocument/2006/relationships/hyperlink" Target="https://www.cbs.nl/nl-nl/maatwerk/2019/47/azw-kinderopvang-nederland-per-gemeente-2017-en-2018" TargetMode="External"/><Relationship Id="rId41455" Type="http://schemas.openxmlformats.org/officeDocument/2006/relationships/hyperlink" Target="https://www.cbs.nl/nl-nl/maatwerk/2019/47/azw-kinderopvang-nederland-per-gemeente-2017-en-2018" TargetMode="External"/><Relationship Id="rId62153" Type="http://schemas.openxmlformats.org/officeDocument/2006/relationships/hyperlink" Target="https://www.cbs.nl/nl-nl/maatwerk/2021/29/azw-aantal-kinderen-en-uren-in-de-kinderopvang-2019-2020" TargetMode="External"/><Relationship Id="rId64602" Type="http://schemas.openxmlformats.org/officeDocument/2006/relationships/hyperlink" Target="https://www.cbs.nl/nl-nl/maatwerk/2021/29/azw-aantal-kinderen-en-uren-in-de-kinderopvang-2019-2020" TargetMode="External"/><Relationship Id="rId9643" Type="http://schemas.openxmlformats.org/officeDocument/2006/relationships/hyperlink" Target="https://www.cbs.nl/nl-nl/maatwerk/2019/42/kinderopvang-naar-gemeente-2018" TargetMode="External"/><Relationship Id="rId12971" Type="http://schemas.openxmlformats.org/officeDocument/2006/relationships/hyperlink" Target="https://www.cbs.nl/nl-nl/maatwerk/2019/42/kinderopvang-naar-gemeente-2018" TargetMode="External"/><Relationship Id="rId19237" Type="http://schemas.openxmlformats.org/officeDocument/2006/relationships/hyperlink" Target="https://www.cbs.nl/nl-nl/maatwerk/2018/37/huishoudens-met-recht-op-kinderopvangtoeslag-2018" TargetMode="External"/><Relationship Id="rId26453" Type="http://schemas.openxmlformats.org/officeDocument/2006/relationships/hyperlink" Target="https://www.cbs.nl/nl-nl/maatwerk/2018/37/huishoudens-met-recht-op-kinderopvangtoeslag-2018" TargetMode="External"/><Relationship Id="rId28902" Type="http://schemas.openxmlformats.org/officeDocument/2006/relationships/hyperlink" Target="https://www.cbs.nl/nl-nl/maatwerk/2018/37/huishoudens-met-recht-op-kinderopvangtoeslag-2018" TargetMode="External"/><Relationship Id="rId41108" Type="http://schemas.openxmlformats.org/officeDocument/2006/relationships/hyperlink" Target="https://www.cbs.nl/nl-nl/maatwerk/2019/47/azw-kinderopvang-nederland-per-gemeente-2017-en-2018" TargetMode="External"/><Relationship Id="rId44678" Type="http://schemas.openxmlformats.org/officeDocument/2006/relationships/hyperlink" Target="https://www.cbs.nl/nl-nl/maatwerk/2019/47/azw-kinderopvang-nederland-per-gemeente-2017-en-2018" TargetMode="External"/><Relationship Id="rId49600" Type="http://schemas.openxmlformats.org/officeDocument/2006/relationships/hyperlink" Target="https://www.cbs.nl/nl-nl/maatwerk/2021/29/azw-aantal-kinderen-en-uren-in-de-kinderopvang-2019-2020" TargetMode="External"/><Relationship Id="rId51894" Type="http://schemas.openxmlformats.org/officeDocument/2006/relationships/hyperlink" Target="https://www.cbs.nl/nl-nl/maatwerk/2021/29/azw-aantal-kinderen-en-uren-in-de-kinderopvang-2019-2020" TargetMode="External"/><Relationship Id="rId7194" Type="http://schemas.openxmlformats.org/officeDocument/2006/relationships/hyperlink" Target="https://www.cbs.nl/nl-nl/maatwerk/2019/42/kinderopvang-naar-gemeente-2018" TargetMode="External"/><Relationship Id="rId10175" Type="http://schemas.openxmlformats.org/officeDocument/2006/relationships/hyperlink" Target="https://www.cbs.nl/nl-nl/maatwerk/2019/42/kinderopvang-naar-gemeente-2018" TargetMode="External"/><Relationship Id="rId12624" Type="http://schemas.openxmlformats.org/officeDocument/2006/relationships/hyperlink" Target="https://www.cbs.nl/nl-nl/maatwerk/2019/42/kinderopvang-naar-gemeente-2018" TargetMode="External"/><Relationship Id="rId26106" Type="http://schemas.openxmlformats.org/officeDocument/2006/relationships/hyperlink" Target="https://www.cbs.nl/nl-nl/maatwerk/2018/37/huishoudens-met-recht-op-kinderopvangtoeslag-2018" TargetMode="External"/><Relationship Id="rId30849" Type="http://schemas.openxmlformats.org/officeDocument/2006/relationships/hyperlink" Target="https://www.cbs.nl/nl-nl/maatwerk/2018/37/huishoudens-met-recht-op-kinderopvangtoeslag-2018" TargetMode="External"/><Relationship Id="rId33322" Type="http://schemas.openxmlformats.org/officeDocument/2006/relationships/hyperlink" Target="https://www.cbs.nl/nl-nl/maatwerk/2019/47/azw-kinderopvang-nederland-per-gemeente-2017-en-2018" TargetMode="External"/><Relationship Id="rId47151" Type="http://schemas.openxmlformats.org/officeDocument/2006/relationships/hyperlink" Target="https://www.cbs.nl/nl-nl/maatwerk/2019/47/azw-kinderopvang-nederland-per-gemeente-2017-en-2018" TargetMode="External"/><Relationship Id="rId51547" Type="http://schemas.openxmlformats.org/officeDocument/2006/relationships/hyperlink" Target="https://www.cbs.nl/nl-nl/maatwerk/2021/29/azw-aantal-kinderen-en-uren-in-de-kinderopvang-2019-2020" TargetMode="External"/><Relationship Id="rId65376" Type="http://schemas.openxmlformats.org/officeDocument/2006/relationships/hyperlink" Target="https://www.cbs.nl/nl-nl/maatwerk/2021/29/azw-aantal-kinderen-en-uren-in-de-kinderopvang-2019-2020" TargetMode="External"/><Relationship Id="rId15847" Type="http://schemas.openxmlformats.org/officeDocument/2006/relationships/hyperlink" Target="https://www.cbs.nl/nl-nl/maatwerk/2019/42/kinderopvang-naar-gemeente-2018" TargetMode="External"/><Relationship Id="rId29676" Type="http://schemas.openxmlformats.org/officeDocument/2006/relationships/hyperlink" Target="https://www.cbs.nl/nl-nl/maatwerk/2018/37/huishoudens-met-recht-op-kinderopvangtoeslag-2018" TargetMode="External"/><Relationship Id="rId36892" Type="http://schemas.openxmlformats.org/officeDocument/2006/relationships/hyperlink" Target="https://www.cbs.nl/nl-nl/maatwerk/2019/47/azw-kinderopvang-nederland-per-gemeente-2017-en-2018" TargetMode="External"/><Relationship Id="rId54020" Type="http://schemas.openxmlformats.org/officeDocument/2006/relationships/hyperlink" Target="https://www.cbs.nl/nl-nl/maatwerk/2021/29/azw-aantal-kinderen-en-uren-in-de-kinderopvang-2019-2020" TargetMode="External"/><Relationship Id="rId57590" Type="http://schemas.openxmlformats.org/officeDocument/2006/relationships/hyperlink" Target="https://www.cbs.nl/nl-nl/maatwerk/2021/29/azw-aantal-kinderen-en-uren-in-de-kinderopvang-2019-2020" TargetMode="External"/><Relationship Id="rId61986" Type="http://schemas.openxmlformats.org/officeDocument/2006/relationships/hyperlink" Target="https://www.cbs.nl/nl-nl/maatwerk/2021/29/azw-aantal-kinderen-en-uren-in-de-kinderopvang-2019-2020" TargetMode="External"/><Relationship Id="rId65029" Type="http://schemas.openxmlformats.org/officeDocument/2006/relationships/hyperlink" Target="https://www.cbs.nl/nl-nl/maatwerk/2021/29/azw-aantal-kinderen-en-uren-in-de-kinderopvang-2019-2020" TargetMode="External"/><Relationship Id="rId5906" Type="http://schemas.openxmlformats.org/officeDocument/2006/relationships/hyperlink" Target="https://www.cbs.nl/nl-nl/maatwerk/2019/42/kinderopvang-naar-gemeente-2018" TargetMode="External"/><Relationship Id="rId13398" Type="http://schemas.openxmlformats.org/officeDocument/2006/relationships/hyperlink" Target="https://www.cbs.nl/nl-nl/maatwerk/2019/42/kinderopvang-naar-gemeente-2018" TargetMode="External"/><Relationship Id="rId18320" Type="http://schemas.openxmlformats.org/officeDocument/2006/relationships/hyperlink" Target="https://www.cbs.nl/nl-nl/maatwerk/2018/37/huishoudens-met-recht-op-kinderopvangtoeslag-2018" TargetMode="External"/><Relationship Id="rId22716" Type="http://schemas.openxmlformats.org/officeDocument/2006/relationships/hyperlink" Target="https://www.cbs.nl/nl-nl/maatwerk/2018/37/huishoudens-met-recht-op-kinderopvangtoeslag-2018" TargetMode="External"/><Relationship Id="rId29329" Type="http://schemas.openxmlformats.org/officeDocument/2006/relationships/hyperlink" Target="https://www.cbs.nl/nl-nl/maatwerk/2018/37/huishoudens-met-recht-op-kinderopvangtoeslag-2018" TargetMode="External"/><Relationship Id="rId34096" Type="http://schemas.openxmlformats.org/officeDocument/2006/relationships/hyperlink" Target="https://www.cbs.nl/nl-nl/maatwerk/2019/47/azw-kinderopvang-nederland-per-gemeente-2017-en-2018" TargetMode="External"/><Relationship Id="rId36545" Type="http://schemas.openxmlformats.org/officeDocument/2006/relationships/hyperlink" Target="https://www.cbs.nl/nl-nl/maatwerk/2019/47/azw-kinderopvang-nederland-per-gemeente-2017-en-2018" TargetMode="External"/><Relationship Id="rId43761" Type="http://schemas.openxmlformats.org/officeDocument/2006/relationships/hyperlink" Target="https://www.cbs.nl/nl-nl/maatwerk/2019/47/azw-kinderopvang-nederland-per-gemeente-2017-en-2018" TargetMode="External"/><Relationship Id="rId57243" Type="http://schemas.openxmlformats.org/officeDocument/2006/relationships/hyperlink" Target="https://www.cbs.nl/nl-nl/maatwerk/2021/29/azw-aantal-kinderen-en-uren-in-de-kinderopvang-2019-2020" TargetMode="External"/><Relationship Id="rId61639" Type="http://schemas.openxmlformats.org/officeDocument/2006/relationships/hyperlink" Target="https://www.cbs.nl/nl-nl/maatwerk/2021/29/azw-aantal-kinderen-en-uren-in-de-kinderopvang-2019-2020" TargetMode="External"/><Relationship Id="rId3457" Type="http://schemas.openxmlformats.org/officeDocument/2006/relationships/hyperlink" Target="https://www.cbs.nl/nl-nl/maatwerk/2019/42/kinderopvang-naar-gemeente-2018" TargetMode="External"/><Relationship Id="rId20267" Type="http://schemas.openxmlformats.org/officeDocument/2006/relationships/hyperlink" Target="https://www.cbs.nl/nl-nl/maatwerk/2018/37/huishoudens-met-recht-op-kinderopvangtoeslag-2018" TargetMode="External"/><Relationship Id="rId25939" Type="http://schemas.openxmlformats.org/officeDocument/2006/relationships/hyperlink" Target="https://www.cbs.nl/nl-nl/maatwerk/2018/37/huishoudens-met-recht-op-kinderopvangtoeslag-2018" TargetMode="External"/><Relationship Id="rId39768" Type="http://schemas.openxmlformats.org/officeDocument/2006/relationships/hyperlink" Target="https://www.cbs.nl/nl-nl/maatwerk/2019/47/azw-kinderopvang-nederland-per-gemeente-2017-en-2018" TargetMode="External"/><Relationship Id="rId43414" Type="http://schemas.openxmlformats.org/officeDocument/2006/relationships/hyperlink" Target="https://www.cbs.nl/nl-nl/maatwerk/2019/47/azw-kinderopvang-nederland-per-gemeente-2017-en-2018" TargetMode="External"/><Relationship Id="rId46984" Type="http://schemas.openxmlformats.org/officeDocument/2006/relationships/hyperlink" Target="https://www.cbs.nl/nl-nl/maatwerk/2019/47/azw-kinderopvang-nederland-per-gemeente-2017-en-2018" TargetMode="External"/><Relationship Id="rId50630" Type="http://schemas.openxmlformats.org/officeDocument/2006/relationships/hyperlink" Target="https://www.cbs.nl/nl-nl/maatwerk/2021/29/azw-aantal-kinderen-en-uren-in-de-kinderopvang-2019-2020" TargetMode="External"/><Relationship Id="rId64112" Type="http://schemas.openxmlformats.org/officeDocument/2006/relationships/hyperlink" Target="https://www.cbs.nl/nl-nl/maatwerk/2021/29/azw-aantal-kinderen-en-uren-in-de-kinderopvang-2019-2020" TargetMode="External"/><Relationship Id="rId12481" Type="http://schemas.openxmlformats.org/officeDocument/2006/relationships/hyperlink" Target="https://www.cbs.nl/nl-nl/maatwerk/2019/42/kinderopvang-naar-gemeente-2018" TargetMode="External"/><Relationship Id="rId14930" Type="http://schemas.openxmlformats.org/officeDocument/2006/relationships/hyperlink" Target="https://www.cbs.nl/nl-nl/maatwerk/2019/42/kinderopvang-naar-gemeente-2018" TargetMode="External"/><Relationship Id="rId19094" Type="http://schemas.openxmlformats.org/officeDocument/2006/relationships/hyperlink" Target="https://www.cbs.nl/nl-nl/maatwerk/2018/37/huishoudens-met-recht-op-kinderopvangtoeslag-2018" TargetMode="External"/><Relationship Id="rId28412" Type="http://schemas.openxmlformats.org/officeDocument/2006/relationships/hyperlink" Target="https://www.cbs.nl/nl-nl/maatwerk/2018/37/huishoudens-met-recht-op-kinderopvangtoeslag-2018" TargetMode="External"/><Relationship Id="rId32808" Type="http://schemas.openxmlformats.org/officeDocument/2006/relationships/hyperlink" Target="https://www.cbs.nl/nl-nl/maatwerk/2019/47/azw-kinderopvang-nederland-per-gemeente-2017-en-2018" TargetMode="External"/><Relationship Id="rId46637" Type="http://schemas.openxmlformats.org/officeDocument/2006/relationships/hyperlink" Target="https://www.cbs.nl/nl-nl/maatwerk/2019/47/azw-kinderopvang-nederland-per-gemeente-2017-en-2018" TargetMode="External"/><Relationship Id="rId53853" Type="http://schemas.openxmlformats.org/officeDocument/2006/relationships/hyperlink" Target="https://www.cbs.nl/nl-nl/maatwerk/2021/29/azw-aantal-kinderen-en-uren-in-de-kinderopvang-2019-2020" TargetMode="External"/><Relationship Id="rId2540" Type="http://schemas.openxmlformats.org/officeDocument/2006/relationships/hyperlink" Target="https://www.cbs.nl/nl-nl/maatwerk/2019/42/kinderopvang-naar-gemeente-2018" TargetMode="External"/><Relationship Id="rId9153" Type="http://schemas.openxmlformats.org/officeDocument/2006/relationships/hyperlink" Target="https://www.cbs.nl/nl-nl/maatwerk/2019/42/kinderopvang-naar-gemeente-2018" TargetMode="External"/><Relationship Id="rId12134" Type="http://schemas.openxmlformats.org/officeDocument/2006/relationships/hyperlink" Target="https://www.cbs.nl/nl-nl/maatwerk/2019/42/kinderopvang-naar-gemeente-2018" TargetMode="External"/><Relationship Id="rId30359" Type="http://schemas.openxmlformats.org/officeDocument/2006/relationships/hyperlink" Target="https://www.cbs.nl/nl-nl/maatwerk/2018/37/huishoudens-met-recht-op-kinderopvangtoeslag-2018" TargetMode="External"/><Relationship Id="rId44188" Type="http://schemas.openxmlformats.org/officeDocument/2006/relationships/hyperlink" Target="https://www.cbs.nl/nl-nl/maatwerk/2019/47/azw-kinderopvang-nederland-per-gemeente-2017-en-2018" TargetMode="External"/><Relationship Id="rId49110" Type="http://schemas.openxmlformats.org/officeDocument/2006/relationships/hyperlink" Target="https://www.cbs.nl/nl-nl/maatwerk/2019/47/azw-kinderopvang-nederland-per-gemeente-2017-en-2018" TargetMode="External"/><Relationship Id="rId53506" Type="http://schemas.openxmlformats.org/officeDocument/2006/relationships/hyperlink" Target="https://www.cbs.nl/nl-nl/maatwerk/2021/29/azw-aantal-kinderen-en-uren-in-de-kinderopvang-2019-2020" TargetMode="External"/><Relationship Id="rId60722" Type="http://schemas.openxmlformats.org/officeDocument/2006/relationships/hyperlink" Target="https://www.cbs.nl/nl-nl/maatwerk/2021/29/azw-aantal-kinderen-en-uren-in-de-kinderopvang-2019-2020" TargetMode="External"/><Relationship Id="rId512" Type="http://schemas.openxmlformats.org/officeDocument/2006/relationships/hyperlink" Target="https://www.cbs.nl/nl-nl/maatwerk/2019/42/kinderopvang-naar-gemeente-2018" TargetMode="External"/><Relationship Id="rId17806" Type="http://schemas.openxmlformats.org/officeDocument/2006/relationships/hyperlink" Target="https://www.cbs.nl/nl-nl/maatwerk/2018/37/huishoudens-met-recht-op-kinderopvangtoeslag-2018" TargetMode="External"/><Relationship Id="rId29186" Type="http://schemas.openxmlformats.org/officeDocument/2006/relationships/hyperlink" Target="https://www.cbs.nl/nl-nl/maatwerk/2018/37/huishoudens-met-recht-op-kinderopvangtoeslag-2018" TargetMode="External"/><Relationship Id="rId38504" Type="http://schemas.openxmlformats.org/officeDocument/2006/relationships/hyperlink" Target="https://www.cbs.nl/nl-nl/maatwerk/2019/47/azw-kinderopvang-nederland-per-gemeente-2017-en-2018" TargetMode="External"/><Relationship Id="rId38851" Type="http://schemas.openxmlformats.org/officeDocument/2006/relationships/hyperlink" Target="https://www.cbs.nl/nl-nl/maatwerk/2019/47/azw-kinderopvang-nederland-per-gemeente-2017-en-2018" TargetMode="External"/><Relationship Id="rId40798" Type="http://schemas.openxmlformats.org/officeDocument/2006/relationships/hyperlink" Target="https://www.cbs.nl/nl-nl/maatwerk/2019/47/azw-kinderopvang-nederland-per-gemeente-2017-en-2018" TargetMode="External"/><Relationship Id="rId51057" Type="http://schemas.openxmlformats.org/officeDocument/2006/relationships/hyperlink" Target="https://www.cbs.nl/nl-nl/maatwerk/2021/29/azw-aantal-kinderen-en-uren-in-de-kinderopvang-2019-2020" TargetMode="External"/><Relationship Id="rId56729" Type="http://schemas.openxmlformats.org/officeDocument/2006/relationships/hyperlink" Target="https://www.cbs.nl/nl-nl/maatwerk/2021/29/azw-aantal-kinderen-en-uren-in-de-kinderopvang-2019-2020" TargetMode="External"/><Relationship Id="rId63945" Type="http://schemas.openxmlformats.org/officeDocument/2006/relationships/hyperlink" Target="https://www.cbs.nl/nl-nl/maatwerk/2021/29/azw-aantal-kinderen-en-uren-in-de-kinderopvang-2019-2020" TargetMode="External"/><Relationship Id="rId5763" Type="http://schemas.openxmlformats.org/officeDocument/2006/relationships/hyperlink" Target="https://www.cbs.nl/nl-nl/maatwerk/2019/42/kinderopvang-naar-gemeente-2018" TargetMode="External"/><Relationship Id="rId15357" Type="http://schemas.openxmlformats.org/officeDocument/2006/relationships/hyperlink" Target="https://www.cbs.nl/nl-nl/maatwerk/2019/42/kinderopvang-naar-gemeente-2018" TargetMode="External"/><Relationship Id="rId22573" Type="http://schemas.openxmlformats.org/officeDocument/2006/relationships/hyperlink" Target="https://www.cbs.nl/nl-nl/maatwerk/2018/37/huishoudens-met-recht-op-kinderopvangtoeslag-2018" TargetMode="External"/><Relationship Id="rId36055" Type="http://schemas.openxmlformats.org/officeDocument/2006/relationships/hyperlink" Target="https://www.cbs.nl/nl-nl/maatwerk/2019/47/azw-kinderopvang-nederland-per-gemeente-2017-en-2018" TargetMode="External"/><Relationship Id="rId43271" Type="http://schemas.openxmlformats.org/officeDocument/2006/relationships/hyperlink" Target="https://www.cbs.nl/nl-nl/maatwerk/2019/47/azw-kinderopvang-nederland-per-gemeente-2017-en-2018" TargetMode="External"/><Relationship Id="rId45720" Type="http://schemas.openxmlformats.org/officeDocument/2006/relationships/hyperlink" Target="https://www.cbs.nl/nl-nl/maatwerk/2019/47/azw-kinderopvang-nederland-per-gemeente-2017-en-2018" TargetMode="External"/><Relationship Id="rId59202" Type="http://schemas.openxmlformats.org/officeDocument/2006/relationships/hyperlink" Target="https://www.cbs.nl/nl-nl/maatwerk/2021/29/azw-aantal-kinderen-en-uren-in-de-kinderopvang-2019-2020" TargetMode="External"/><Relationship Id="rId61496" Type="http://schemas.openxmlformats.org/officeDocument/2006/relationships/hyperlink" Target="https://www.cbs.nl/nl-nl/maatwerk/2021/29/azw-aantal-kinderen-en-uren-in-de-kinderopvang-2019-2020" TargetMode="External"/><Relationship Id="rId5416" Type="http://schemas.openxmlformats.org/officeDocument/2006/relationships/hyperlink" Target="https://www.cbs.nl/nl-nl/maatwerk/2019/42/kinderopvang-naar-gemeente-2018" TargetMode="External"/><Relationship Id="rId8986" Type="http://schemas.openxmlformats.org/officeDocument/2006/relationships/hyperlink" Target="https://www.cbs.nl/nl-nl/maatwerk/2019/42/kinderopvang-naar-gemeente-2018" TargetMode="External"/><Relationship Id="rId11967" Type="http://schemas.openxmlformats.org/officeDocument/2006/relationships/hyperlink" Target="https://www.cbs.nl/nl-nl/maatwerk/2019/42/kinderopvang-naar-gemeente-2018" TargetMode="External"/><Relationship Id="rId22226" Type="http://schemas.openxmlformats.org/officeDocument/2006/relationships/hyperlink" Target="https://www.cbs.nl/nl-nl/maatwerk/2018/37/huishoudens-met-recht-op-kinderopvangtoeslag-2018" TargetMode="External"/><Relationship Id="rId25796" Type="http://schemas.openxmlformats.org/officeDocument/2006/relationships/hyperlink" Target="https://www.cbs.nl/nl-nl/maatwerk/2018/37/huishoudens-met-recht-op-kinderopvangtoeslag-2018" TargetMode="External"/><Relationship Id="rId39278" Type="http://schemas.openxmlformats.org/officeDocument/2006/relationships/hyperlink" Target="https://www.cbs.nl/nl-nl/maatwerk/2019/47/azw-kinderopvang-nederland-per-gemeente-2017-en-2018" TargetMode="External"/><Relationship Id="rId48943" Type="http://schemas.openxmlformats.org/officeDocument/2006/relationships/hyperlink" Target="https://www.cbs.nl/nl-nl/maatwerk/2019/47/azw-kinderopvang-nederland-per-gemeente-2017-en-2018" TargetMode="External"/><Relationship Id="rId50140" Type="http://schemas.openxmlformats.org/officeDocument/2006/relationships/hyperlink" Target="https://www.cbs.nl/nl-nl/maatwerk/2021/29/azw-aantal-kinderen-en-uren-in-de-kinderopvang-2019-2020" TargetMode="External"/><Relationship Id="rId61149" Type="http://schemas.openxmlformats.org/officeDocument/2006/relationships/hyperlink" Target="https://www.cbs.nl/nl-nl/maatwerk/2021/29/azw-aantal-kinderen-en-uren-in-de-kinderopvang-2019-2020" TargetMode="External"/><Relationship Id="rId8639" Type="http://schemas.openxmlformats.org/officeDocument/2006/relationships/hyperlink" Target="https://www.cbs.nl/nl-nl/maatwerk/2019/42/kinderopvang-naar-gemeente-2018" TargetMode="External"/><Relationship Id="rId14440" Type="http://schemas.openxmlformats.org/officeDocument/2006/relationships/hyperlink" Target="https://www.cbs.nl/nl-nl/maatwerk/2019/42/kinderopvang-naar-gemeente-2018" TargetMode="External"/><Relationship Id="rId25449" Type="http://schemas.openxmlformats.org/officeDocument/2006/relationships/hyperlink" Target="https://www.cbs.nl/nl-nl/maatwerk/2018/37/huishoudens-met-recht-op-kinderopvangtoeslag-2018" TargetMode="External"/><Relationship Id="rId32665" Type="http://schemas.openxmlformats.org/officeDocument/2006/relationships/hyperlink" Target="https://www.cbs.nl/nl-nl/maatwerk/2018/37/huishoudens-met-recht-op-kinderopvangtoeslag-2018" TargetMode="External"/><Relationship Id="rId46147" Type="http://schemas.openxmlformats.org/officeDocument/2006/relationships/hyperlink" Target="https://www.cbs.nl/nl-nl/maatwerk/2019/47/azw-kinderopvang-nederland-per-gemeente-2017-en-2018" TargetMode="External"/><Relationship Id="rId46494" Type="http://schemas.openxmlformats.org/officeDocument/2006/relationships/hyperlink" Target="https://www.cbs.nl/nl-nl/maatwerk/2019/47/azw-kinderopvang-nederland-per-gemeente-2017-en-2018" TargetMode="External"/><Relationship Id="rId55812" Type="http://schemas.openxmlformats.org/officeDocument/2006/relationships/hyperlink" Target="https://www.cbs.nl/nl-nl/maatwerk/2021/29/azw-aantal-kinderen-en-uren-in-de-kinderopvang-2019-2020" TargetMode="External"/><Relationship Id="rId17663" Type="http://schemas.openxmlformats.org/officeDocument/2006/relationships/hyperlink" Target="https://www.cbs.nl/nl-nl/maatwerk/2018/37/huishoudens-met-recht-op-kinderopvangtoeslag-2018" TargetMode="External"/><Relationship Id="rId32318" Type="http://schemas.openxmlformats.org/officeDocument/2006/relationships/hyperlink" Target="https://www.cbs.nl/nl-nl/maatwerk/2018/37/huishoudens-met-recht-op-kinderopvangtoeslag-2018" TargetMode="External"/><Relationship Id="rId35888" Type="http://schemas.openxmlformats.org/officeDocument/2006/relationships/hyperlink" Target="https://www.cbs.nl/nl-nl/maatwerk/2019/47/azw-kinderopvang-nederland-per-gemeente-2017-en-2018" TargetMode="External"/><Relationship Id="rId53016" Type="http://schemas.openxmlformats.org/officeDocument/2006/relationships/hyperlink" Target="https://www.cbs.nl/nl-nl/maatwerk/2021/29/azw-aantal-kinderen-en-uren-in-de-kinderopvang-2019-2020" TargetMode="External"/><Relationship Id="rId53363" Type="http://schemas.openxmlformats.org/officeDocument/2006/relationships/hyperlink" Target="https://www.cbs.nl/nl-nl/maatwerk/2021/29/azw-aantal-kinderen-en-uren-in-de-kinderopvang-2019-2020" TargetMode="External"/><Relationship Id="rId60232" Type="http://schemas.openxmlformats.org/officeDocument/2006/relationships/hyperlink" Target="https://www.cbs.nl/nl-nl/maatwerk/2021/29/azw-aantal-kinderen-en-uren-in-de-kinderopvang-2019-2020" TargetMode="External"/><Relationship Id="rId2050" Type="http://schemas.openxmlformats.org/officeDocument/2006/relationships/hyperlink" Target="https://www.cbs.nl/nl-nl/maatwerk/2019/42/kinderopvang-naar-gemeente-2018" TargetMode="External"/><Relationship Id="rId7722" Type="http://schemas.openxmlformats.org/officeDocument/2006/relationships/hyperlink" Target="https://www.cbs.nl/nl-nl/maatwerk/2019/42/kinderopvang-naar-gemeente-2018" TargetMode="External"/><Relationship Id="rId17316" Type="http://schemas.openxmlformats.org/officeDocument/2006/relationships/hyperlink" Target="https://www.cbs.nl/nl-nl/maatwerk/2018/37/huishoudens-met-recht-op-kinderopvangtoeslag-2018" TargetMode="External"/><Relationship Id="rId24532" Type="http://schemas.openxmlformats.org/officeDocument/2006/relationships/hyperlink" Target="https://www.cbs.nl/nl-nl/maatwerk/2018/37/huishoudens-met-recht-op-kinderopvangtoeslag-2018" TargetMode="External"/><Relationship Id="rId38361" Type="http://schemas.openxmlformats.org/officeDocument/2006/relationships/hyperlink" Target="https://www.cbs.nl/nl-nl/maatwerk/2019/47/azw-kinderopvang-nederland-per-gemeente-2017-en-2018" TargetMode="External"/><Relationship Id="rId42757" Type="http://schemas.openxmlformats.org/officeDocument/2006/relationships/hyperlink" Target="https://www.cbs.nl/nl-nl/maatwerk/2019/47/azw-kinderopvang-nederland-per-gemeente-2017-en-2018" TargetMode="External"/><Relationship Id="rId56586" Type="http://schemas.openxmlformats.org/officeDocument/2006/relationships/hyperlink" Target="https://www.cbs.nl/nl-nl/maatwerk/2021/29/azw-aantal-kinderen-en-uren-in-de-kinderopvang-2019-2020" TargetMode="External"/><Relationship Id="rId5273" Type="http://schemas.openxmlformats.org/officeDocument/2006/relationships/hyperlink" Target="https://www.cbs.nl/nl-nl/maatwerk/2019/42/kinderopvang-naar-gemeente-2018" TargetMode="External"/><Relationship Id="rId10703" Type="http://schemas.openxmlformats.org/officeDocument/2006/relationships/hyperlink" Target="https://www.cbs.nl/nl-nl/maatwerk/2019/42/kinderopvang-naar-gemeente-2018" TargetMode="External"/><Relationship Id="rId22083" Type="http://schemas.openxmlformats.org/officeDocument/2006/relationships/hyperlink" Target="https://www.cbs.nl/nl-nl/maatwerk/2018/37/huishoudens-met-recht-op-kinderopvangtoeslag-2018" TargetMode="External"/><Relationship Id="rId31401" Type="http://schemas.openxmlformats.org/officeDocument/2006/relationships/hyperlink" Target="https://www.cbs.nl/nl-nl/maatwerk/2018/37/huishoudens-met-recht-op-kinderopvangtoeslag-2018" TargetMode="External"/><Relationship Id="rId38014" Type="http://schemas.openxmlformats.org/officeDocument/2006/relationships/hyperlink" Target="https://www.cbs.nl/nl-nl/maatwerk/2019/47/azw-kinderopvang-nederland-per-gemeente-2017-en-2018" TargetMode="External"/><Relationship Id="rId45230" Type="http://schemas.openxmlformats.org/officeDocument/2006/relationships/hyperlink" Target="https://www.cbs.nl/nl-nl/maatwerk/2019/47/azw-kinderopvang-nederland-per-gemeente-2017-en-2018" TargetMode="External"/><Relationship Id="rId56239" Type="http://schemas.openxmlformats.org/officeDocument/2006/relationships/hyperlink" Target="https://www.cbs.nl/nl-nl/maatwerk/2021/29/azw-aantal-kinderen-en-uren-in-de-kinderopvang-2019-2020" TargetMode="External"/><Relationship Id="rId63455" Type="http://schemas.openxmlformats.org/officeDocument/2006/relationships/hyperlink" Target="https://www.cbs.nl/nl-nl/maatwerk/2021/29/azw-aantal-kinderen-en-uren-in-de-kinderopvang-2019-2020" TargetMode="External"/><Relationship Id="rId8496" Type="http://schemas.openxmlformats.org/officeDocument/2006/relationships/hyperlink" Target="https://www.cbs.nl/nl-nl/maatwerk/2019/42/kinderopvang-naar-gemeente-2018" TargetMode="External"/><Relationship Id="rId13926" Type="http://schemas.openxmlformats.org/officeDocument/2006/relationships/hyperlink" Target="https://www.cbs.nl/nl-nl/maatwerk/2019/42/kinderopvang-naar-gemeente-2018" TargetMode="External"/><Relationship Id="rId27755" Type="http://schemas.openxmlformats.org/officeDocument/2006/relationships/hyperlink" Target="https://www.cbs.nl/nl-nl/maatwerk/2018/37/huishoudens-met-recht-op-kinderopvangtoeslag-2018" TargetMode="External"/><Relationship Id="rId34971" Type="http://schemas.openxmlformats.org/officeDocument/2006/relationships/hyperlink" Target="https://www.cbs.nl/nl-nl/maatwerk/2019/47/azw-kinderopvang-nederland-per-gemeente-2017-en-2018" TargetMode="External"/><Relationship Id="rId48453" Type="http://schemas.openxmlformats.org/officeDocument/2006/relationships/hyperlink" Target="https://www.cbs.nl/nl-nl/maatwerk/2019/47/azw-kinderopvang-nederland-per-gemeente-2017-en-2018" TargetMode="External"/><Relationship Id="rId52849" Type="http://schemas.openxmlformats.org/officeDocument/2006/relationships/hyperlink" Target="https://www.cbs.nl/nl-nl/maatwerk/2021/29/azw-aantal-kinderen-en-uren-in-de-kinderopvang-2019-2020" TargetMode="External"/><Relationship Id="rId63108" Type="http://schemas.openxmlformats.org/officeDocument/2006/relationships/hyperlink" Target="https://www.cbs.nl/nl-nl/maatwerk/2021/29/azw-aantal-kinderen-en-uren-in-de-kinderopvang-2019-2020" TargetMode="External"/><Relationship Id="rId1883" Type="http://schemas.openxmlformats.org/officeDocument/2006/relationships/hyperlink" Target="https://www.cbs.nl/nl-nl/maatwerk/2019/42/kinderopvang-naar-gemeente-2018" TargetMode="External"/><Relationship Id="rId8149" Type="http://schemas.openxmlformats.org/officeDocument/2006/relationships/hyperlink" Target="https://www.cbs.nl/nl-nl/maatwerk/2019/42/kinderopvang-naar-gemeente-2018" TargetMode="External"/><Relationship Id="rId11477" Type="http://schemas.openxmlformats.org/officeDocument/2006/relationships/hyperlink" Target="https://www.cbs.nl/nl-nl/maatwerk/2019/42/kinderopvang-naar-gemeente-2018" TargetMode="External"/><Relationship Id="rId27408" Type="http://schemas.openxmlformats.org/officeDocument/2006/relationships/hyperlink" Target="https://www.cbs.nl/nl-nl/maatwerk/2018/37/huishoudens-met-recht-op-kinderopvangtoeslag-2018" TargetMode="External"/><Relationship Id="rId32175" Type="http://schemas.openxmlformats.org/officeDocument/2006/relationships/hyperlink" Target="https://www.cbs.nl/nl-nl/maatwerk/2018/37/huishoudens-met-recht-op-kinderopvangtoeslag-2018" TargetMode="External"/><Relationship Id="rId34624" Type="http://schemas.openxmlformats.org/officeDocument/2006/relationships/hyperlink" Target="https://www.cbs.nl/nl-nl/maatwerk/2019/47/azw-kinderopvang-nederland-per-gemeente-2017-en-2018" TargetMode="External"/><Relationship Id="rId41840" Type="http://schemas.openxmlformats.org/officeDocument/2006/relationships/hyperlink" Target="https://www.cbs.nl/nl-nl/maatwerk/2019/47/azw-kinderopvang-nederland-per-gemeente-2017-en-2018" TargetMode="External"/><Relationship Id="rId48106" Type="http://schemas.openxmlformats.org/officeDocument/2006/relationships/hyperlink" Target="https://www.cbs.nl/nl-nl/maatwerk/2019/47/azw-kinderopvang-nederland-per-gemeente-2017-en-2018" TargetMode="External"/><Relationship Id="rId55322" Type="http://schemas.openxmlformats.org/officeDocument/2006/relationships/hyperlink" Target="https://www.cbs.nl/nl-nl/maatwerk/2021/29/azw-aantal-kinderen-en-uren-in-de-kinderopvang-2019-2020" TargetMode="External"/><Relationship Id="rId1536" Type="http://schemas.openxmlformats.org/officeDocument/2006/relationships/hyperlink" Target="https://www.cbs.nl/nl-nl/maatwerk/2019/42/kinderopvang-naar-gemeente-2018" TargetMode="External"/><Relationship Id="rId19622" Type="http://schemas.openxmlformats.org/officeDocument/2006/relationships/hyperlink" Target="https://www.cbs.nl/nl-nl/maatwerk/2018/37/huishoudens-met-recht-op-kinderopvangtoeslag-2018" TargetMode="External"/><Relationship Id="rId37847" Type="http://schemas.openxmlformats.org/officeDocument/2006/relationships/hyperlink" Target="https://www.cbs.nl/nl-nl/maatwerk/2019/47/azw-kinderopvang-nederland-per-gemeente-2017-en-2018" TargetMode="External"/><Relationship Id="rId58892" Type="http://schemas.openxmlformats.org/officeDocument/2006/relationships/hyperlink" Target="https://www.cbs.nl/nl-nl/maatwerk/2021/29/azw-aantal-kinderen-en-uren-in-de-kinderopvang-2019-2020" TargetMode="External"/><Relationship Id="rId4759" Type="http://schemas.openxmlformats.org/officeDocument/2006/relationships/hyperlink" Target="https://www.cbs.nl/nl-nl/maatwerk/2019/42/kinderopvang-naar-gemeente-2018" TargetMode="External"/><Relationship Id="rId10560" Type="http://schemas.openxmlformats.org/officeDocument/2006/relationships/hyperlink" Target="https://www.cbs.nl/nl-nl/maatwerk/2019/42/kinderopvang-naar-gemeente-2018" TargetMode="External"/><Relationship Id="rId17173" Type="http://schemas.openxmlformats.org/officeDocument/2006/relationships/hyperlink" Target="https://www.cbs.nl/nl-nl/maatwerk/2018/37/huishoudens-met-recht-op-kinderopvangtoeslag-2018" TargetMode="External"/><Relationship Id="rId21569" Type="http://schemas.openxmlformats.org/officeDocument/2006/relationships/hyperlink" Target="https://www.cbs.nl/nl-nl/maatwerk/2018/37/huishoudens-met-recht-op-kinderopvangtoeslag-2018" TargetMode="External"/><Relationship Id="rId35398" Type="http://schemas.openxmlformats.org/officeDocument/2006/relationships/hyperlink" Target="https://www.cbs.nl/nl-nl/maatwerk/2019/47/azw-kinderopvang-nederland-per-gemeente-2017-en-2018" TargetMode="External"/><Relationship Id="rId44716" Type="http://schemas.openxmlformats.org/officeDocument/2006/relationships/hyperlink" Target="https://www.cbs.nl/nl-nl/maatwerk/2019/47/azw-kinderopvang-nederland-per-gemeente-2017-en-2018" TargetMode="External"/><Relationship Id="rId51932" Type="http://schemas.openxmlformats.org/officeDocument/2006/relationships/hyperlink" Target="https://www.cbs.nl/nl-nl/maatwerk/2021/29/azw-aantal-kinderen-en-uren-in-de-kinderopvang-2019-2020" TargetMode="External"/><Relationship Id="rId56096" Type="http://schemas.openxmlformats.org/officeDocument/2006/relationships/hyperlink" Target="https://www.cbs.nl/nl-nl/maatwerk/2021/29/azw-aantal-kinderen-en-uren-in-de-kinderopvang-2019-2020" TargetMode="External"/><Relationship Id="rId58545" Type="http://schemas.openxmlformats.org/officeDocument/2006/relationships/hyperlink" Target="https://www.cbs.nl/nl-nl/maatwerk/2021/29/azw-aantal-kinderen-en-uren-in-de-kinderopvang-2019-2020" TargetMode="External"/><Relationship Id="rId7232" Type="http://schemas.openxmlformats.org/officeDocument/2006/relationships/hyperlink" Target="https://www.cbs.nl/nl-nl/maatwerk/2019/42/kinderopvang-naar-gemeente-2018" TargetMode="External"/><Relationship Id="rId10213" Type="http://schemas.openxmlformats.org/officeDocument/2006/relationships/hyperlink" Target="https://www.cbs.nl/nl-nl/maatwerk/2019/42/kinderopvang-naar-gemeente-2018" TargetMode="External"/><Relationship Id="rId24042" Type="http://schemas.openxmlformats.org/officeDocument/2006/relationships/hyperlink" Target="https://www.cbs.nl/nl-nl/maatwerk/2018/37/huishoudens-met-recht-op-kinderopvangtoeslag-2018" TargetMode="External"/><Relationship Id="rId42267" Type="http://schemas.openxmlformats.org/officeDocument/2006/relationships/hyperlink" Target="https://www.cbs.nl/nl-nl/maatwerk/2019/47/azw-kinderopvang-nederland-per-gemeente-2017-en-2018" TargetMode="External"/><Relationship Id="rId47939" Type="http://schemas.openxmlformats.org/officeDocument/2006/relationships/hyperlink" Target="https://www.cbs.nl/nl-nl/maatwerk/2019/47/azw-kinderopvang-nederland-per-gemeente-2017-en-2018" TargetMode="External"/><Relationship Id="rId65414" Type="http://schemas.openxmlformats.org/officeDocument/2006/relationships/hyperlink" Target="https://www.cbs.nl/nl-nl/maatwerk/2021/29/azw-aantal-kinderen-en-uren-in-de-kinderopvang-2019-2020" TargetMode="External"/><Relationship Id="rId13783" Type="http://schemas.openxmlformats.org/officeDocument/2006/relationships/hyperlink" Target="https://www.cbs.nl/nl-nl/maatwerk/2019/42/kinderopvang-naar-gemeente-2018" TargetMode="External"/><Relationship Id="rId27265" Type="http://schemas.openxmlformats.org/officeDocument/2006/relationships/hyperlink" Target="https://www.cbs.nl/nl-nl/maatwerk/2018/37/huishoudens-met-recht-op-kinderopvangtoeslag-2018" TargetMode="External"/><Relationship Id="rId29714" Type="http://schemas.openxmlformats.org/officeDocument/2006/relationships/hyperlink" Target="https://www.cbs.nl/nl-nl/maatwerk/2018/37/huishoudens-met-recht-op-kinderopvangtoeslag-2018" TargetMode="External"/><Relationship Id="rId34481" Type="http://schemas.openxmlformats.org/officeDocument/2006/relationships/hyperlink" Target="https://www.cbs.nl/nl-nl/maatwerk/2019/47/azw-kinderopvang-nederland-per-gemeente-2017-en-2018" TargetMode="External"/><Relationship Id="rId36930" Type="http://schemas.openxmlformats.org/officeDocument/2006/relationships/hyperlink" Target="https://www.cbs.nl/nl-nl/maatwerk/2019/47/azw-kinderopvang-nederland-per-gemeente-2017-en-2018" TargetMode="External"/><Relationship Id="rId54808" Type="http://schemas.openxmlformats.org/officeDocument/2006/relationships/hyperlink" Target="https://www.cbs.nl/nl-nl/maatwerk/2021/29/azw-aantal-kinderen-en-uren-in-de-kinderopvang-2019-2020" TargetMode="External"/><Relationship Id="rId1393" Type="http://schemas.openxmlformats.org/officeDocument/2006/relationships/hyperlink" Target="https://www.cbs.nl/nl-nl/maatwerk/2019/42/kinderopvang-naar-gemeente-2018" TargetMode="External"/><Relationship Id="rId3842" Type="http://schemas.openxmlformats.org/officeDocument/2006/relationships/hyperlink" Target="https://www.cbs.nl/nl-nl/maatwerk/2019/42/kinderopvang-naar-gemeente-2018" TargetMode="External"/><Relationship Id="rId13436" Type="http://schemas.openxmlformats.org/officeDocument/2006/relationships/hyperlink" Target="https://www.cbs.nl/nl-nl/maatwerk/2019/42/kinderopvang-naar-gemeente-2018" TargetMode="External"/><Relationship Id="rId20652" Type="http://schemas.openxmlformats.org/officeDocument/2006/relationships/hyperlink" Target="https://www.cbs.nl/nl-nl/maatwerk/2018/37/huishoudens-met-recht-op-kinderopvangtoeslag-2018" TargetMode="External"/><Relationship Id="rId34134" Type="http://schemas.openxmlformats.org/officeDocument/2006/relationships/hyperlink" Target="https://www.cbs.nl/nl-nl/maatwerk/2019/47/azw-kinderopvang-nederland-per-gemeente-2017-en-2018" TargetMode="External"/><Relationship Id="rId41350" Type="http://schemas.openxmlformats.org/officeDocument/2006/relationships/hyperlink" Target="https://www.cbs.nl/nl-nl/maatwerk/2019/47/azw-kinderopvang-nederland-per-gemeente-2017-en-2018" TargetMode="External"/><Relationship Id="rId52359" Type="http://schemas.openxmlformats.org/officeDocument/2006/relationships/hyperlink" Target="https://www.cbs.nl/nl-nl/maatwerk/2021/29/azw-aantal-kinderen-en-uren-in-de-kinderopvang-2019-2020" TargetMode="External"/><Relationship Id="rId1046" Type="http://schemas.openxmlformats.org/officeDocument/2006/relationships/hyperlink" Target="https://www.cbs.nl/nl-nl/maatwerk/2019/42/kinderopvang-naar-gemeente-2018" TargetMode="External"/><Relationship Id="rId16659" Type="http://schemas.openxmlformats.org/officeDocument/2006/relationships/hyperlink" Target="https://www.cbs.nl/nl-nl/maatwerk/2018/37/huishoudens-met-recht-op-kinderopvangtoeslag-2018" TargetMode="External"/><Relationship Id="rId20305" Type="http://schemas.openxmlformats.org/officeDocument/2006/relationships/hyperlink" Target="https://www.cbs.nl/nl-nl/maatwerk/2018/37/huishoudens-met-recht-op-kinderopvangtoeslag-2018" TargetMode="External"/><Relationship Id="rId23875" Type="http://schemas.openxmlformats.org/officeDocument/2006/relationships/hyperlink" Target="https://www.cbs.nl/nl-nl/maatwerk/2018/37/huishoudens-met-recht-op-kinderopvangtoeslag-2018" TargetMode="External"/><Relationship Id="rId39806" Type="http://schemas.openxmlformats.org/officeDocument/2006/relationships/hyperlink" Target="https://www.cbs.nl/nl-nl/maatwerk/2019/47/azw-kinderopvang-nederland-per-gemeente-2017-en-2018" TargetMode="External"/><Relationship Id="rId41003" Type="http://schemas.openxmlformats.org/officeDocument/2006/relationships/hyperlink" Target="https://www.cbs.nl/nl-nl/maatwerk/2019/47/azw-kinderopvang-nederland-per-gemeente-2017-en-2018" TargetMode="External"/><Relationship Id="rId62798" Type="http://schemas.openxmlformats.org/officeDocument/2006/relationships/hyperlink" Target="https://www.cbs.nl/nl-nl/maatwerk/2021/29/azw-aantal-kinderen-en-uren-in-de-kinderopvang-2019-2020" TargetMode="External"/><Relationship Id="rId6718" Type="http://schemas.openxmlformats.org/officeDocument/2006/relationships/hyperlink" Target="https://www.cbs.nl/nl-nl/maatwerk/2019/42/kinderopvang-naar-gemeente-2018" TargetMode="External"/><Relationship Id="rId19132" Type="http://schemas.openxmlformats.org/officeDocument/2006/relationships/hyperlink" Target="https://www.cbs.nl/nl-nl/maatwerk/2018/37/huishoudens-met-recht-op-kinderopvangtoeslag-2018" TargetMode="External"/><Relationship Id="rId23528" Type="http://schemas.openxmlformats.org/officeDocument/2006/relationships/hyperlink" Target="https://www.cbs.nl/nl-nl/maatwerk/2018/37/huishoudens-met-recht-op-kinderopvangtoeslag-2018" TargetMode="External"/><Relationship Id="rId30744" Type="http://schemas.openxmlformats.org/officeDocument/2006/relationships/hyperlink" Target="https://www.cbs.nl/nl-nl/maatwerk/2018/37/huishoudens-met-recht-op-kinderopvangtoeslag-2018" TargetMode="External"/><Relationship Id="rId37357" Type="http://schemas.openxmlformats.org/officeDocument/2006/relationships/hyperlink" Target="https://www.cbs.nl/nl-nl/maatwerk/2019/47/azw-kinderopvang-nederland-per-gemeente-2017-en-2018" TargetMode="External"/><Relationship Id="rId44226" Type="http://schemas.openxmlformats.org/officeDocument/2006/relationships/hyperlink" Target="https://www.cbs.nl/nl-nl/maatwerk/2019/47/azw-kinderopvang-nederland-per-gemeente-2017-en-2018" TargetMode="External"/><Relationship Id="rId44573" Type="http://schemas.openxmlformats.org/officeDocument/2006/relationships/hyperlink" Target="https://www.cbs.nl/nl-nl/maatwerk/2019/47/azw-kinderopvang-nederland-per-gemeente-2017-en-2018" TargetMode="External"/><Relationship Id="rId58055" Type="http://schemas.openxmlformats.org/officeDocument/2006/relationships/hyperlink" Target="https://www.cbs.nl/nl-nl/maatwerk/2021/29/azw-aantal-kinderen-en-uren-in-de-kinderopvang-2019-2020" TargetMode="External"/><Relationship Id="rId65271" Type="http://schemas.openxmlformats.org/officeDocument/2006/relationships/hyperlink" Target="https://www.cbs.nl/nl-nl/maatwerk/2021/29/azw-aantal-kinderen-en-uren-in-de-kinderopvang-2019-2020" TargetMode="External"/><Relationship Id="rId4269" Type="http://schemas.openxmlformats.org/officeDocument/2006/relationships/hyperlink" Target="https://www.cbs.nl/nl-nl/maatwerk/2019/42/kinderopvang-naar-gemeente-2018" TargetMode="External"/><Relationship Id="rId10070" Type="http://schemas.openxmlformats.org/officeDocument/2006/relationships/hyperlink" Target="https://www.cbs.nl/nl-nl/maatwerk/2019/42/kinderopvang-naar-gemeente-2018" TargetMode="External"/><Relationship Id="rId15742" Type="http://schemas.openxmlformats.org/officeDocument/2006/relationships/hyperlink" Target="https://www.cbs.nl/nl-nl/maatwerk/2019/42/kinderopvang-naar-gemeente-2018" TargetMode="External"/><Relationship Id="rId21079" Type="http://schemas.openxmlformats.org/officeDocument/2006/relationships/hyperlink" Target="https://www.cbs.nl/nl-nl/maatwerk/2018/37/huishoudens-met-recht-op-kinderopvangtoeslag-2018" TargetMode="External"/><Relationship Id="rId26001" Type="http://schemas.openxmlformats.org/officeDocument/2006/relationships/hyperlink" Target="https://www.cbs.nl/nl-nl/maatwerk/2018/37/huishoudens-met-recht-op-kinderopvangtoeslag-2018" TargetMode="External"/><Relationship Id="rId29571" Type="http://schemas.openxmlformats.org/officeDocument/2006/relationships/hyperlink" Target="https://www.cbs.nl/nl-nl/maatwerk/2018/37/huishoudens-met-recht-op-kinderopvangtoeslag-2018" TargetMode="External"/><Relationship Id="rId33967" Type="http://schemas.openxmlformats.org/officeDocument/2006/relationships/hyperlink" Target="https://www.cbs.nl/nl-nl/maatwerk/2019/47/azw-kinderopvang-nederland-per-gemeente-2017-en-2018" TargetMode="External"/><Relationship Id="rId47796" Type="http://schemas.openxmlformats.org/officeDocument/2006/relationships/hyperlink" Target="https://www.cbs.nl/nl-nl/maatwerk/2019/47/azw-kinderopvang-nederland-per-gemeente-2017-en-2018" TargetMode="External"/><Relationship Id="rId51442" Type="http://schemas.openxmlformats.org/officeDocument/2006/relationships/hyperlink" Target="https://www.cbs.nl/nl-nl/maatwerk/2021/29/azw-aantal-kinderen-en-uren-in-de-kinderopvang-2019-2020" TargetMode="External"/><Relationship Id="rId5801" Type="http://schemas.openxmlformats.org/officeDocument/2006/relationships/hyperlink" Target="https://www.cbs.nl/nl-nl/maatwerk/2019/42/kinderopvang-naar-gemeente-2018" TargetMode="External"/><Relationship Id="rId13293" Type="http://schemas.openxmlformats.org/officeDocument/2006/relationships/hyperlink" Target="https://www.cbs.nl/nl-nl/maatwerk/2019/42/kinderopvang-naar-gemeente-2018" TargetMode="External"/><Relationship Id="rId22611" Type="http://schemas.openxmlformats.org/officeDocument/2006/relationships/hyperlink" Target="https://www.cbs.nl/nl-nl/maatwerk/2018/37/huishoudens-met-recht-op-kinderopvangtoeslag-2018" TargetMode="External"/><Relationship Id="rId29224" Type="http://schemas.openxmlformats.org/officeDocument/2006/relationships/hyperlink" Target="https://www.cbs.nl/nl-nl/maatwerk/2018/37/huishoudens-met-recht-op-kinderopvangtoeslag-2018" TargetMode="External"/><Relationship Id="rId36440" Type="http://schemas.openxmlformats.org/officeDocument/2006/relationships/hyperlink" Target="https://www.cbs.nl/nl-nl/maatwerk/2019/47/azw-kinderopvang-nederland-per-gemeente-2017-en-2018" TargetMode="External"/><Relationship Id="rId40836" Type="http://schemas.openxmlformats.org/officeDocument/2006/relationships/hyperlink" Target="https://www.cbs.nl/nl-nl/maatwerk/2019/47/azw-kinderopvang-nederland-per-gemeente-2017-en-2018" TargetMode="External"/><Relationship Id="rId47449" Type="http://schemas.openxmlformats.org/officeDocument/2006/relationships/hyperlink" Target="https://www.cbs.nl/nl-nl/maatwerk/2019/47/azw-kinderopvang-nederland-per-gemeente-2017-en-2018" TargetMode="External"/><Relationship Id="rId54665" Type="http://schemas.openxmlformats.org/officeDocument/2006/relationships/hyperlink" Target="https://www.cbs.nl/nl-nl/maatwerk/2021/29/azw-aantal-kinderen-en-uren-in-de-kinderopvang-2019-2020" TargetMode="External"/><Relationship Id="rId61881" Type="http://schemas.openxmlformats.org/officeDocument/2006/relationships/hyperlink" Target="https://www.cbs.nl/nl-nl/maatwerk/2021/29/azw-aantal-kinderen-en-uren-in-de-kinderopvang-2019-2020" TargetMode="External"/><Relationship Id="rId3352" Type="http://schemas.openxmlformats.org/officeDocument/2006/relationships/hyperlink" Target="https://www.cbs.nl/nl-nl/maatwerk/2019/42/kinderopvang-naar-gemeente-2018" TargetMode="External"/><Relationship Id="rId18965" Type="http://schemas.openxmlformats.org/officeDocument/2006/relationships/hyperlink" Target="https://www.cbs.nl/nl-nl/maatwerk/2018/37/huishoudens-met-recht-op-kinderopvangtoeslag-2018" TargetMode="External"/><Relationship Id="rId20162" Type="http://schemas.openxmlformats.org/officeDocument/2006/relationships/hyperlink" Target="https://www.cbs.nl/nl-nl/maatwerk/2018/37/huishoudens-met-recht-op-kinderopvangtoeslag-2018" TargetMode="External"/><Relationship Id="rId39663" Type="http://schemas.openxmlformats.org/officeDocument/2006/relationships/hyperlink" Target="https://www.cbs.nl/nl-nl/maatwerk/2019/47/azw-kinderopvang-nederland-per-gemeente-2017-en-2018" TargetMode="External"/><Relationship Id="rId54318" Type="http://schemas.openxmlformats.org/officeDocument/2006/relationships/hyperlink" Target="https://www.cbs.nl/nl-nl/maatwerk/2021/29/azw-aantal-kinderen-en-uren-in-de-kinderopvang-2019-2020" TargetMode="External"/><Relationship Id="rId57888" Type="http://schemas.openxmlformats.org/officeDocument/2006/relationships/hyperlink" Target="https://www.cbs.nl/nl-nl/maatwerk/2021/29/azw-aantal-kinderen-en-uren-in-de-kinderopvang-2019-2020" TargetMode="External"/><Relationship Id="rId61534" Type="http://schemas.openxmlformats.org/officeDocument/2006/relationships/hyperlink" Target="https://www.cbs.nl/nl-nl/maatwerk/2021/29/azw-aantal-kinderen-en-uren-in-de-kinderopvang-2019-2020" TargetMode="External"/><Relationship Id="rId3005" Type="http://schemas.openxmlformats.org/officeDocument/2006/relationships/hyperlink" Target="https://www.cbs.nl/nl-nl/maatwerk/2019/42/kinderopvang-naar-gemeente-2018" TargetMode="External"/><Relationship Id="rId6575" Type="http://schemas.openxmlformats.org/officeDocument/2006/relationships/hyperlink" Target="https://www.cbs.nl/nl-nl/maatwerk/2019/42/kinderopvang-naar-gemeente-2018" TargetMode="External"/><Relationship Id="rId16169" Type="http://schemas.openxmlformats.org/officeDocument/2006/relationships/hyperlink" Target="https://www.cbs.nl/nl-nl/maatwerk/2019/42/kinderopvang-naar-gemeente-2018" TargetMode="External"/><Relationship Id="rId18618" Type="http://schemas.openxmlformats.org/officeDocument/2006/relationships/hyperlink" Target="https://www.cbs.nl/nl-nl/maatwerk/2018/37/huishoudens-met-recht-op-kinderopvangtoeslag-2018" TargetMode="External"/><Relationship Id="rId23385" Type="http://schemas.openxmlformats.org/officeDocument/2006/relationships/hyperlink" Target="https://www.cbs.nl/nl-nl/maatwerk/2018/37/huishoudens-met-recht-op-kinderopvangtoeslag-2018" TargetMode="External"/><Relationship Id="rId25834" Type="http://schemas.openxmlformats.org/officeDocument/2006/relationships/hyperlink" Target="https://www.cbs.nl/nl-nl/maatwerk/2018/37/huishoudens-met-recht-op-kinderopvangtoeslag-2018" TargetMode="External"/><Relationship Id="rId39316" Type="http://schemas.openxmlformats.org/officeDocument/2006/relationships/hyperlink" Target="https://www.cbs.nl/nl-nl/maatwerk/2019/47/azw-kinderopvang-nederland-per-gemeente-2017-en-2018" TargetMode="External"/><Relationship Id="rId46532" Type="http://schemas.openxmlformats.org/officeDocument/2006/relationships/hyperlink" Target="https://www.cbs.nl/nl-nl/maatwerk/2019/47/azw-kinderopvang-nederland-per-gemeente-2017-en-2018" TargetMode="External"/><Relationship Id="rId50928" Type="http://schemas.openxmlformats.org/officeDocument/2006/relationships/hyperlink" Target="https://www.cbs.nl/nl-nl/maatwerk/2021/29/azw-aantal-kinderen-en-uren-in-de-kinderopvang-2019-2020" TargetMode="External"/><Relationship Id="rId64757" Type="http://schemas.openxmlformats.org/officeDocument/2006/relationships/hyperlink" Target="https://www.cbs.nl/nl-nl/maatwerk/2021/29/azw-aantal-kinderen-en-uren-in-de-kinderopvang-2019-2020" TargetMode="External"/><Relationship Id="rId6228" Type="http://schemas.openxmlformats.org/officeDocument/2006/relationships/hyperlink" Target="https://www.cbs.nl/nl-nl/maatwerk/2019/42/kinderopvang-naar-gemeente-2018" TargetMode="External"/><Relationship Id="rId23038" Type="http://schemas.openxmlformats.org/officeDocument/2006/relationships/hyperlink" Target="https://www.cbs.nl/nl-nl/maatwerk/2018/37/huishoudens-met-recht-op-kinderopvangtoeslag-2018" TargetMode="External"/><Relationship Id="rId30254" Type="http://schemas.openxmlformats.org/officeDocument/2006/relationships/hyperlink" Target="https://www.cbs.nl/nl-nl/maatwerk/2018/37/huishoudens-met-recht-op-kinderopvangtoeslag-2018" TargetMode="External"/><Relationship Id="rId32703" Type="http://schemas.openxmlformats.org/officeDocument/2006/relationships/hyperlink" Target="https://www.cbs.nl/nl-nl/maatwerk/2018/37/huishoudens-met-recht-op-kinderopvangtoeslag-2018" TargetMode="External"/><Relationship Id="rId44083" Type="http://schemas.openxmlformats.org/officeDocument/2006/relationships/hyperlink" Target="https://www.cbs.nl/nl-nl/maatwerk/2019/47/azw-kinderopvang-nederland-per-gemeente-2017-en-2018" TargetMode="External"/><Relationship Id="rId53401" Type="http://schemas.openxmlformats.org/officeDocument/2006/relationships/hyperlink" Target="https://www.cbs.nl/nl-nl/maatwerk/2021/29/azw-aantal-kinderen-en-uren-in-de-kinderopvang-2019-2020" TargetMode="External"/><Relationship Id="rId9798" Type="http://schemas.openxmlformats.org/officeDocument/2006/relationships/hyperlink" Target="https://www.cbs.nl/nl-nl/maatwerk/2019/42/kinderopvang-naar-gemeente-2018" TargetMode="External"/><Relationship Id="rId12779" Type="http://schemas.openxmlformats.org/officeDocument/2006/relationships/hyperlink" Target="https://www.cbs.nl/nl-nl/maatwerk/2019/42/kinderopvang-naar-gemeente-2018" TargetMode="External"/><Relationship Id="rId17701" Type="http://schemas.openxmlformats.org/officeDocument/2006/relationships/hyperlink" Target="https://www.cbs.nl/nl-nl/maatwerk/2018/37/huishoudens-met-recht-op-kinderopvangtoeslag-2018" TargetMode="External"/><Relationship Id="rId35926" Type="http://schemas.openxmlformats.org/officeDocument/2006/relationships/hyperlink" Target="https://www.cbs.nl/nl-nl/maatwerk/2019/47/azw-kinderopvang-nederland-per-gemeente-2017-en-2018" TargetMode="External"/><Relationship Id="rId49755" Type="http://schemas.openxmlformats.org/officeDocument/2006/relationships/hyperlink" Target="https://www.cbs.nl/nl-nl/maatwerk/2021/29/azw-aantal-kinderen-en-uren-in-de-kinderopvang-2019-2020" TargetMode="External"/><Relationship Id="rId56971" Type="http://schemas.openxmlformats.org/officeDocument/2006/relationships/hyperlink" Target="https://www.cbs.nl/nl-nl/maatwerk/2021/29/azw-aantal-kinderen-en-uren-in-de-kinderopvang-2019-2020" TargetMode="External"/><Relationship Id="rId2838" Type="http://schemas.openxmlformats.org/officeDocument/2006/relationships/hyperlink" Target="https://www.cbs.nl/nl-nl/maatwerk/2019/42/kinderopvang-naar-gemeente-2018" TargetMode="External"/><Relationship Id="rId15252" Type="http://schemas.openxmlformats.org/officeDocument/2006/relationships/hyperlink" Target="https://www.cbs.nl/nl-nl/maatwerk/2019/42/kinderopvang-naar-gemeente-2018" TargetMode="External"/><Relationship Id="rId29081" Type="http://schemas.openxmlformats.org/officeDocument/2006/relationships/hyperlink" Target="https://www.cbs.nl/nl-nl/maatwerk/2018/37/huishoudens-met-recht-op-kinderopvangtoeslag-2018" TargetMode="External"/><Relationship Id="rId33477" Type="http://schemas.openxmlformats.org/officeDocument/2006/relationships/hyperlink" Target="https://www.cbs.nl/nl-nl/maatwerk/2019/47/azw-kinderopvang-nederland-per-gemeente-2017-en-2018" TargetMode="External"/><Relationship Id="rId40693" Type="http://schemas.openxmlformats.org/officeDocument/2006/relationships/hyperlink" Target="https://www.cbs.nl/nl-nl/maatwerk/2019/47/azw-kinderopvang-nederland-per-gemeente-2017-en-2018" TargetMode="External"/><Relationship Id="rId49408" Type="http://schemas.openxmlformats.org/officeDocument/2006/relationships/hyperlink" Target="https://www.cbs.nl/nl-nl/maatwerk/2021/29/azw-aantal-kinderen-en-uren-in-de-kinderopvang-2019-2020" TargetMode="External"/><Relationship Id="rId54175" Type="http://schemas.openxmlformats.org/officeDocument/2006/relationships/hyperlink" Target="https://www.cbs.nl/nl-nl/maatwerk/2021/29/azw-aantal-kinderen-en-uren-in-de-kinderopvang-2019-2020" TargetMode="External"/><Relationship Id="rId56624" Type="http://schemas.openxmlformats.org/officeDocument/2006/relationships/hyperlink" Target="https://www.cbs.nl/nl-nl/maatwerk/2021/29/azw-aantal-kinderen-en-uren-in-de-kinderopvang-2019-2020" TargetMode="External"/><Relationship Id="rId61391" Type="http://schemas.openxmlformats.org/officeDocument/2006/relationships/hyperlink" Target="https://www.cbs.nl/nl-nl/maatwerk/2021/29/azw-aantal-kinderen-en-uren-in-de-kinderopvang-2019-2020" TargetMode="External"/><Relationship Id="rId63840" Type="http://schemas.openxmlformats.org/officeDocument/2006/relationships/hyperlink" Target="https://www.cbs.nl/nl-nl/maatwerk/2021/29/azw-aantal-kinderen-en-uren-in-de-kinderopvang-2019-2020" TargetMode="External"/><Relationship Id="rId5311" Type="http://schemas.openxmlformats.org/officeDocument/2006/relationships/hyperlink" Target="https://www.cbs.nl/nl-nl/maatwerk/2019/42/kinderopvang-naar-gemeente-2018" TargetMode="External"/><Relationship Id="rId8881" Type="http://schemas.openxmlformats.org/officeDocument/2006/relationships/hyperlink" Target="https://www.cbs.nl/nl-nl/maatwerk/2019/42/kinderopvang-naar-gemeente-2018" TargetMode="External"/><Relationship Id="rId18475" Type="http://schemas.openxmlformats.org/officeDocument/2006/relationships/hyperlink" Target="https://www.cbs.nl/nl-nl/maatwerk/2018/37/huishoudens-met-recht-op-kinderopvangtoeslag-2018" TargetMode="External"/><Relationship Id="rId22121" Type="http://schemas.openxmlformats.org/officeDocument/2006/relationships/hyperlink" Target="https://www.cbs.nl/nl-nl/maatwerk/2018/37/huishoudens-met-recht-op-kinderopvangtoeslag-2018" TargetMode="External"/><Relationship Id="rId25691" Type="http://schemas.openxmlformats.org/officeDocument/2006/relationships/hyperlink" Target="https://www.cbs.nl/nl-nl/maatwerk/2018/37/huishoudens-met-recht-op-kinderopvangtoeslag-2018" TargetMode="External"/><Relationship Id="rId40346" Type="http://schemas.openxmlformats.org/officeDocument/2006/relationships/hyperlink" Target="https://www.cbs.nl/nl-nl/maatwerk/2019/47/azw-kinderopvang-nederland-per-gemeente-2017-en-2018" TargetMode="External"/><Relationship Id="rId59847" Type="http://schemas.openxmlformats.org/officeDocument/2006/relationships/hyperlink" Target="https://www.cbs.nl/nl-nl/maatwerk/2021/29/azw-aantal-kinderen-en-uren-in-de-kinderopvang-2019-2020" TargetMode="External"/><Relationship Id="rId61044" Type="http://schemas.openxmlformats.org/officeDocument/2006/relationships/hyperlink" Target="https://www.cbs.nl/nl-nl/maatwerk/2021/29/azw-aantal-kinderen-en-uren-in-de-kinderopvang-2019-2020" TargetMode="External"/><Relationship Id="rId8534" Type="http://schemas.openxmlformats.org/officeDocument/2006/relationships/hyperlink" Target="https://www.cbs.nl/nl-nl/maatwerk/2019/42/kinderopvang-naar-gemeente-2018" TargetMode="External"/><Relationship Id="rId11862" Type="http://schemas.openxmlformats.org/officeDocument/2006/relationships/hyperlink" Target="https://www.cbs.nl/nl-nl/maatwerk/2019/42/kinderopvang-naar-gemeente-2018" TargetMode="External"/><Relationship Id="rId18128" Type="http://schemas.openxmlformats.org/officeDocument/2006/relationships/hyperlink" Target="https://www.cbs.nl/nl-nl/maatwerk/2018/37/huishoudens-met-recht-op-kinderopvangtoeslag-2018" TargetMode="External"/><Relationship Id="rId25344" Type="http://schemas.openxmlformats.org/officeDocument/2006/relationships/hyperlink" Target="https://www.cbs.nl/nl-nl/maatwerk/2018/37/huishoudens-met-recht-op-kinderopvangtoeslag-2018" TargetMode="External"/><Relationship Id="rId32560" Type="http://schemas.openxmlformats.org/officeDocument/2006/relationships/hyperlink" Target="https://www.cbs.nl/nl-nl/maatwerk/2018/37/huishoudens-met-recht-op-kinderopvangtoeslag-2018" TargetMode="External"/><Relationship Id="rId39173" Type="http://schemas.openxmlformats.org/officeDocument/2006/relationships/hyperlink" Target="https://www.cbs.nl/nl-nl/maatwerk/2019/47/azw-kinderopvang-nederland-per-gemeente-2017-en-2018" TargetMode="External"/><Relationship Id="rId43569" Type="http://schemas.openxmlformats.org/officeDocument/2006/relationships/hyperlink" Target="https://www.cbs.nl/nl-nl/maatwerk/2019/47/azw-kinderopvang-nederland-per-gemeente-2017-en-2018" TargetMode="External"/><Relationship Id="rId50785" Type="http://schemas.openxmlformats.org/officeDocument/2006/relationships/hyperlink" Target="https://www.cbs.nl/nl-nl/maatwerk/2021/29/azw-aantal-kinderen-en-uren-in-de-kinderopvang-2019-2020" TargetMode="External"/><Relationship Id="rId57398" Type="http://schemas.openxmlformats.org/officeDocument/2006/relationships/hyperlink" Target="https://www.cbs.nl/nl-nl/maatwerk/2021/29/azw-aantal-kinderen-en-uren-in-de-kinderopvang-2019-2020" TargetMode="External"/><Relationship Id="rId1921" Type="http://schemas.openxmlformats.org/officeDocument/2006/relationships/hyperlink" Target="https://www.cbs.nl/nl-nl/maatwerk/2019/42/kinderopvang-naar-gemeente-2018" TargetMode="External"/><Relationship Id="rId6085" Type="http://schemas.openxmlformats.org/officeDocument/2006/relationships/hyperlink" Target="https://www.cbs.nl/nl-nl/maatwerk/2019/42/kinderopvang-naar-gemeente-2018" TargetMode="External"/><Relationship Id="rId11515" Type="http://schemas.openxmlformats.org/officeDocument/2006/relationships/hyperlink" Target="https://www.cbs.nl/nl-nl/maatwerk/2019/42/kinderopvang-naar-gemeente-2018" TargetMode="External"/><Relationship Id="rId32213" Type="http://schemas.openxmlformats.org/officeDocument/2006/relationships/hyperlink" Target="https://www.cbs.nl/nl-nl/maatwerk/2018/37/huishoudens-met-recht-op-kinderopvangtoeslag-2018" TargetMode="External"/><Relationship Id="rId46042" Type="http://schemas.openxmlformats.org/officeDocument/2006/relationships/hyperlink" Target="https://www.cbs.nl/nl-nl/maatwerk/2019/47/azw-kinderopvang-nederland-per-gemeente-2017-en-2018" TargetMode="External"/><Relationship Id="rId50438" Type="http://schemas.openxmlformats.org/officeDocument/2006/relationships/hyperlink" Target="https://www.cbs.nl/nl-nl/maatwerk/2021/29/azw-aantal-kinderen-en-uren-in-de-kinderopvang-2019-2020" TargetMode="External"/><Relationship Id="rId58930" Type="http://schemas.openxmlformats.org/officeDocument/2006/relationships/hyperlink" Target="https://www.cbs.nl/nl-nl/maatwerk/2021/29/azw-aantal-kinderen-en-uren-in-de-kinderopvang-2019-2020" TargetMode="External"/><Relationship Id="rId64267" Type="http://schemas.openxmlformats.org/officeDocument/2006/relationships/hyperlink" Target="https://www.cbs.nl/nl-nl/maatwerk/2021/29/azw-aantal-kinderen-en-uren-in-de-kinderopvang-2019-2020" TargetMode="External"/><Relationship Id="rId14738" Type="http://schemas.openxmlformats.org/officeDocument/2006/relationships/hyperlink" Target="https://www.cbs.nl/nl-nl/maatwerk/2019/42/kinderopvang-naar-gemeente-2018" TargetMode="External"/><Relationship Id="rId21954" Type="http://schemas.openxmlformats.org/officeDocument/2006/relationships/hyperlink" Target="https://www.cbs.nl/nl-nl/maatwerk/2018/37/huishoudens-met-recht-op-kinderopvangtoeslag-2018" TargetMode="External"/><Relationship Id="rId28567" Type="http://schemas.openxmlformats.org/officeDocument/2006/relationships/hyperlink" Target="https://www.cbs.nl/nl-nl/maatwerk/2018/37/huishoudens-met-recht-op-kinderopvangtoeslag-2018" TargetMode="External"/><Relationship Id="rId35783" Type="http://schemas.openxmlformats.org/officeDocument/2006/relationships/hyperlink" Target="https://www.cbs.nl/nl-nl/maatwerk/2019/47/azw-kinderopvang-nederland-per-gemeente-2017-en-2018" TargetMode="External"/><Relationship Id="rId49265" Type="http://schemas.openxmlformats.org/officeDocument/2006/relationships/hyperlink" Target="https://www.cbs.nl/nl-nl/maatwerk/2021/29/azw-aantal-kinderen-en-uren-in-de-kinderopvang-2019-2020" TargetMode="External"/><Relationship Id="rId56481" Type="http://schemas.openxmlformats.org/officeDocument/2006/relationships/hyperlink" Target="https://www.cbs.nl/nl-nl/maatwerk/2021/29/azw-aantal-kinderen-en-uren-in-de-kinderopvang-2019-2020" TargetMode="External"/><Relationship Id="rId60877" Type="http://schemas.openxmlformats.org/officeDocument/2006/relationships/hyperlink" Target="https://www.cbs.nl/nl-nl/maatwerk/2021/29/azw-aantal-kinderen-en-uren-in-de-kinderopvang-2019-2020" TargetMode="External"/><Relationship Id="rId2695" Type="http://schemas.openxmlformats.org/officeDocument/2006/relationships/hyperlink" Target="https://www.cbs.nl/nl-nl/maatwerk/2019/42/kinderopvang-naar-gemeente-2018" TargetMode="External"/><Relationship Id="rId12289" Type="http://schemas.openxmlformats.org/officeDocument/2006/relationships/hyperlink" Target="https://www.cbs.nl/nl-nl/maatwerk/2019/42/kinderopvang-naar-gemeente-2018" TargetMode="External"/><Relationship Id="rId17211" Type="http://schemas.openxmlformats.org/officeDocument/2006/relationships/hyperlink" Target="https://www.cbs.nl/nl-nl/maatwerk/2018/37/huishoudens-met-recht-op-kinderopvangtoeslag-2018" TargetMode="External"/><Relationship Id="rId21607" Type="http://schemas.openxmlformats.org/officeDocument/2006/relationships/hyperlink" Target="https://www.cbs.nl/nl-nl/maatwerk/2018/37/huishoudens-met-recht-op-kinderopvangtoeslag-2018" TargetMode="External"/><Relationship Id="rId35436" Type="http://schemas.openxmlformats.org/officeDocument/2006/relationships/hyperlink" Target="https://www.cbs.nl/nl-nl/maatwerk/2019/47/azw-kinderopvang-nederland-per-gemeente-2017-en-2018" TargetMode="External"/><Relationship Id="rId42652" Type="http://schemas.openxmlformats.org/officeDocument/2006/relationships/hyperlink" Target="https://www.cbs.nl/nl-nl/maatwerk/2019/47/azw-kinderopvang-nederland-per-gemeente-2017-en-2018" TargetMode="External"/><Relationship Id="rId56134" Type="http://schemas.openxmlformats.org/officeDocument/2006/relationships/hyperlink" Target="https://www.cbs.nl/nl-nl/maatwerk/2021/29/azw-aantal-kinderen-en-uren-in-de-kinderopvang-2019-2020" TargetMode="External"/><Relationship Id="rId63350" Type="http://schemas.openxmlformats.org/officeDocument/2006/relationships/hyperlink" Target="https://www.cbs.nl/nl-nl/maatwerk/2021/29/azw-aantal-kinderen-en-uren-in-de-kinderopvang-2019-2020" TargetMode="External"/><Relationship Id="rId667" Type="http://schemas.openxmlformats.org/officeDocument/2006/relationships/hyperlink" Target="https://www.cbs.nl/nl-nl/maatwerk/2019/42/kinderopvang-naar-gemeente-2018" TargetMode="External"/><Relationship Id="rId2348" Type="http://schemas.openxmlformats.org/officeDocument/2006/relationships/hyperlink" Target="https://www.cbs.nl/nl-nl/maatwerk/2019/42/kinderopvang-naar-gemeente-2018" TargetMode="External"/><Relationship Id="rId13821" Type="http://schemas.openxmlformats.org/officeDocument/2006/relationships/hyperlink" Target="https://www.cbs.nl/nl-nl/maatwerk/2019/42/kinderopvang-naar-gemeente-2018" TargetMode="External"/><Relationship Id="rId27650" Type="http://schemas.openxmlformats.org/officeDocument/2006/relationships/hyperlink" Target="https://www.cbs.nl/nl-nl/maatwerk/2018/37/huishoudens-met-recht-op-kinderopvangtoeslag-2018" TargetMode="External"/><Relationship Id="rId38659" Type="http://schemas.openxmlformats.org/officeDocument/2006/relationships/hyperlink" Target="https://www.cbs.nl/nl-nl/maatwerk/2019/47/azw-kinderopvang-nederland-per-gemeente-2017-en-2018" TargetMode="External"/><Relationship Id="rId42305" Type="http://schemas.openxmlformats.org/officeDocument/2006/relationships/hyperlink" Target="https://www.cbs.nl/nl-nl/maatwerk/2019/47/azw-kinderopvang-nederland-per-gemeente-2017-en-2018" TargetMode="External"/><Relationship Id="rId45875" Type="http://schemas.openxmlformats.org/officeDocument/2006/relationships/hyperlink" Target="https://www.cbs.nl/nl-nl/maatwerk/2019/47/azw-kinderopvang-nederland-per-gemeente-2017-en-2018" TargetMode="External"/><Relationship Id="rId59357" Type="http://schemas.openxmlformats.org/officeDocument/2006/relationships/hyperlink" Target="https://www.cbs.nl/nl-nl/maatwerk/2021/29/azw-aantal-kinderen-en-uren-in-de-kinderopvang-2019-2020" TargetMode="External"/><Relationship Id="rId63003" Type="http://schemas.openxmlformats.org/officeDocument/2006/relationships/hyperlink" Target="https://www.cbs.nl/nl-nl/maatwerk/2021/29/azw-aantal-kinderen-en-uren-in-de-kinderopvang-2019-2020" TargetMode="External"/><Relationship Id="rId8391" Type="http://schemas.openxmlformats.org/officeDocument/2006/relationships/hyperlink" Target="https://www.cbs.nl/nl-nl/maatwerk/2019/42/kinderopvang-naar-gemeente-2018" TargetMode="External"/><Relationship Id="rId11372" Type="http://schemas.openxmlformats.org/officeDocument/2006/relationships/hyperlink" Target="https://www.cbs.nl/nl-nl/maatwerk/2019/42/kinderopvang-naar-gemeente-2018" TargetMode="External"/><Relationship Id="rId27303" Type="http://schemas.openxmlformats.org/officeDocument/2006/relationships/hyperlink" Target="https://www.cbs.nl/nl-nl/maatwerk/2018/37/huishoudens-met-recht-op-kinderopvangtoeslag-2018" TargetMode="External"/><Relationship Id="rId45528" Type="http://schemas.openxmlformats.org/officeDocument/2006/relationships/hyperlink" Target="https://www.cbs.nl/nl-nl/maatwerk/2019/47/azw-kinderopvang-nederland-per-gemeente-2017-en-2018" TargetMode="External"/><Relationship Id="rId52744" Type="http://schemas.openxmlformats.org/officeDocument/2006/relationships/hyperlink" Target="https://www.cbs.nl/nl-nl/maatwerk/2021/29/azw-aantal-kinderen-en-uren-in-de-kinderopvang-2019-2020" TargetMode="External"/><Relationship Id="rId1431" Type="http://schemas.openxmlformats.org/officeDocument/2006/relationships/hyperlink" Target="https://www.cbs.nl/nl-nl/maatwerk/2019/42/kinderopvang-naar-gemeente-2018" TargetMode="External"/><Relationship Id="rId8044" Type="http://schemas.openxmlformats.org/officeDocument/2006/relationships/hyperlink" Target="https://www.cbs.nl/nl-nl/maatwerk/2019/42/kinderopvang-naar-gemeente-2018" TargetMode="External"/><Relationship Id="rId11025" Type="http://schemas.openxmlformats.org/officeDocument/2006/relationships/hyperlink" Target="https://www.cbs.nl/nl-nl/maatwerk/2019/42/kinderopvang-naar-gemeente-2018" TargetMode="External"/><Relationship Id="rId14595" Type="http://schemas.openxmlformats.org/officeDocument/2006/relationships/hyperlink" Target="https://www.cbs.nl/nl-nl/maatwerk/2019/42/kinderopvang-naar-gemeente-2018" TargetMode="External"/><Relationship Id="rId32070" Type="http://schemas.openxmlformats.org/officeDocument/2006/relationships/hyperlink" Target="https://www.cbs.nl/nl-nl/maatwerk/2018/37/huishoudens-met-recht-op-kinderopvangtoeslag-2018" TargetMode="External"/><Relationship Id="rId37742" Type="http://schemas.openxmlformats.org/officeDocument/2006/relationships/hyperlink" Target="https://www.cbs.nl/nl-nl/maatwerk/2019/47/azw-kinderopvang-nederland-per-gemeente-2017-en-2018" TargetMode="External"/><Relationship Id="rId43079" Type="http://schemas.openxmlformats.org/officeDocument/2006/relationships/hyperlink" Target="https://www.cbs.nl/nl-nl/maatwerk/2019/47/azw-kinderopvang-nederland-per-gemeente-2017-en-2018" TargetMode="External"/><Relationship Id="rId48001" Type="http://schemas.openxmlformats.org/officeDocument/2006/relationships/hyperlink" Target="https://www.cbs.nl/nl-nl/maatwerk/2019/47/azw-kinderopvang-nederland-per-gemeente-2017-en-2018" TargetMode="External"/><Relationship Id="rId50295" Type="http://schemas.openxmlformats.org/officeDocument/2006/relationships/hyperlink" Target="https://www.cbs.nl/nl-nl/maatwerk/2021/29/azw-aantal-kinderen-en-uren-in-de-kinderopvang-2019-2020" TargetMode="External"/><Relationship Id="rId55967" Type="http://schemas.openxmlformats.org/officeDocument/2006/relationships/hyperlink" Target="https://www.cbs.nl/nl-nl/maatwerk/2021/29/azw-aantal-kinderen-en-uren-in-de-kinderopvang-2019-2020" TargetMode="External"/><Relationship Id="rId4654" Type="http://schemas.openxmlformats.org/officeDocument/2006/relationships/hyperlink" Target="https://www.cbs.nl/nl-nl/maatwerk/2019/42/kinderopvang-naar-gemeente-2018" TargetMode="External"/><Relationship Id="rId14248" Type="http://schemas.openxmlformats.org/officeDocument/2006/relationships/hyperlink" Target="https://www.cbs.nl/nl-nl/maatwerk/2019/42/kinderopvang-naar-gemeente-2018" TargetMode="External"/><Relationship Id="rId21464" Type="http://schemas.openxmlformats.org/officeDocument/2006/relationships/hyperlink" Target="https://www.cbs.nl/nl-nl/maatwerk/2018/37/huishoudens-met-recht-op-kinderopvangtoeslag-2018" TargetMode="External"/><Relationship Id="rId23913" Type="http://schemas.openxmlformats.org/officeDocument/2006/relationships/hyperlink" Target="https://www.cbs.nl/nl-nl/maatwerk/2018/37/huishoudens-met-recht-op-kinderopvangtoeslag-2018" TargetMode="External"/><Relationship Id="rId28077" Type="http://schemas.openxmlformats.org/officeDocument/2006/relationships/hyperlink" Target="https://www.cbs.nl/nl-nl/maatwerk/2018/37/huishoudens-met-recht-op-kinderopvangtoeslag-2018" TargetMode="External"/><Relationship Id="rId35293" Type="http://schemas.openxmlformats.org/officeDocument/2006/relationships/hyperlink" Target="https://www.cbs.nl/nl-nl/maatwerk/2019/47/azw-kinderopvang-nederland-per-gemeente-2017-en-2018" TargetMode="External"/><Relationship Id="rId44611" Type="http://schemas.openxmlformats.org/officeDocument/2006/relationships/hyperlink" Target="https://www.cbs.nl/nl-nl/maatwerk/2019/47/azw-kinderopvang-nederland-per-gemeente-2017-en-2018" TargetMode="External"/><Relationship Id="rId58440" Type="http://schemas.openxmlformats.org/officeDocument/2006/relationships/hyperlink" Target="https://www.cbs.nl/nl-nl/maatwerk/2021/29/azw-aantal-kinderen-en-uren-in-de-kinderopvang-2019-2020" TargetMode="External"/><Relationship Id="rId62836" Type="http://schemas.openxmlformats.org/officeDocument/2006/relationships/hyperlink" Target="https://www.cbs.nl/nl-nl/maatwerk/2021/29/azw-aantal-kinderen-en-uren-in-de-kinderopvang-2019-2020" TargetMode="External"/><Relationship Id="rId4307" Type="http://schemas.openxmlformats.org/officeDocument/2006/relationships/hyperlink" Target="https://www.cbs.nl/nl-nl/maatwerk/2019/42/kinderopvang-naar-gemeente-2018" TargetMode="External"/><Relationship Id="rId21117" Type="http://schemas.openxmlformats.org/officeDocument/2006/relationships/hyperlink" Target="https://www.cbs.nl/nl-nl/maatwerk/2018/37/huishoudens-met-recht-op-kinderopvangtoeslag-2018" TargetMode="External"/><Relationship Id="rId42162" Type="http://schemas.openxmlformats.org/officeDocument/2006/relationships/hyperlink" Target="https://www.cbs.nl/nl-nl/maatwerk/2019/47/azw-kinderopvang-nederland-per-gemeente-2017-en-2018" TargetMode="External"/><Relationship Id="rId60387" Type="http://schemas.openxmlformats.org/officeDocument/2006/relationships/hyperlink" Target="https://www.cbs.nl/nl-nl/maatwerk/2021/29/azw-aantal-kinderen-en-uren-in-de-kinderopvang-2019-2020" TargetMode="External"/><Relationship Id="rId177" Type="http://schemas.openxmlformats.org/officeDocument/2006/relationships/hyperlink" Target="https://www.cbs.nl/nl-nl/maatwerk/2019/42/kinderopvang-naar-gemeente-2018" TargetMode="External"/><Relationship Id="rId7877" Type="http://schemas.openxmlformats.org/officeDocument/2006/relationships/hyperlink" Target="https://www.cbs.nl/nl-nl/maatwerk/2019/42/kinderopvang-naar-gemeente-2018" TargetMode="External"/><Relationship Id="rId10858" Type="http://schemas.openxmlformats.org/officeDocument/2006/relationships/hyperlink" Target="https://www.cbs.nl/nl-nl/maatwerk/2019/42/kinderopvang-naar-gemeente-2018" TargetMode="External"/><Relationship Id="rId24687" Type="http://schemas.openxmlformats.org/officeDocument/2006/relationships/hyperlink" Target="https://www.cbs.nl/nl-nl/maatwerk/2018/37/huishoudens-met-recht-op-kinderopvangtoeslag-2018" TargetMode="External"/><Relationship Id="rId38169" Type="http://schemas.openxmlformats.org/officeDocument/2006/relationships/hyperlink" Target="https://www.cbs.nl/nl-nl/maatwerk/2019/47/azw-kinderopvang-nederland-per-gemeente-2017-en-2018" TargetMode="External"/><Relationship Id="rId45385" Type="http://schemas.openxmlformats.org/officeDocument/2006/relationships/hyperlink" Target="https://www.cbs.nl/nl-nl/maatwerk/2019/47/azw-kinderopvang-nederland-per-gemeente-2017-en-2018" TargetMode="External"/><Relationship Id="rId47834" Type="http://schemas.openxmlformats.org/officeDocument/2006/relationships/hyperlink" Target="https://www.cbs.nl/nl-nl/maatwerk/2019/47/azw-kinderopvang-nederland-per-gemeente-2017-en-2018" TargetMode="External"/><Relationship Id="rId13331" Type="http://schemas.openxmlformats.org/officeDocument/2006/relationships/hyperlink" Target="https://www.cbs.nl/nl-nl/maatwerk/2019/42/kinderopvang-naar-gemeente-2018" TargetMode="External"/><Relationship Id="rId27160" Type="http://schemas.openxmlformats.org/officeDocument/2006/relationships/hyperlink" Target="https://www.cbs.nl/nl-nl/maatwerk/2018/37/huishoudens-met-recht-op-kinderopvangtoeslag-2018" TargetMode="External"/><Relationship Id="rId31556" Type="http://schemas.openxmlformats.org/officeDocument/2006/relationships/hyperlink" Target="https://www.cbs.nl/nl-nl/maatwerk/2018/37/huishoudens-met-recht-op-kinderopvangtoeslag-2018" TargetMode="External"/><Relationship Id="rId45038" Type="http://schemas.openxmlformats.org/officeDocument/2006/relationships/hyperlink" Target="https://www.cbs.nl/nl-nl/maatwerk/2019/47/azw-kinderopvang-nederland-per-gemeente-2017-en-2018" TargetMode="External"/><Relationship Id="rId52254" Type="http://schemas.openxmlformats.org/officeDocument/2006/relationships/hyperlink" Target="https://www.cbs.nl/nl-nl/maatwerk/2021/29/azw-aantal-kinderen-en-uren-in-de-kinderopvang-2019-2020" TargetMode="External"/><Relationship Id="rId54703" Type="http://schemas.openxmlformats.org/officeDocument/2006/relationships/hyperlink" Target="https://www.cbs.nl/nl-nl/maatwerk/2021/29/azw-aantal-kinderen-en-uren-in-de-kinderopvang-2019-2020" TargetMode="External"/><Relationship Id="rId6960" Type="http://schemas.openxmlformats.org/officeDocument/2006/relationships/hyperlink" Target="https://www.cbs.nl/nl-nl/maatwerk/2019/42/kinderopvang-naar-gemeente-2018" TargetMode="External"/><Relationship Id="rId16554" Type="http://schemas.openxmlformats.org/officeDocument/2006/relationships/hyperlink" Target="https://www.cbs.nl/nl-nl/maatwerk/2018/37/huishoudens-met-recht-op-kinderopvangtoeslag-2018" TargetMode="External"/><Relationship Id="rId20200" Type="http://schemas.openxmlformats.org/officeDocument/2006/relationships/hyperlink" Target="https://www.cbs.nl/nl-nl/maatwerk/2018/37/huishoudens-met-recht-op-kinderopvangtoeslag-2018" TargetMode="External"/><Relationship Id="rId23770" Type="http://schemas.openxmlformats.org/officeDocument/2006/relationships/hyperlink" Target="https://www.cbs.nl/nl-nl/maatwerk/2018/37/huishoudens-met-recht-op-kinderopvangtoeslag-2018" TargetMode="External"/><Relationship Id="rId31209" Type="http://schemas.openxmlformats.org/officeDocument/2006/relationships/hyperlink" Target="https://www.cbs.nl/nl-nl/maatwerk/2018/37/huishoudens-met-recht-op-kinderopvangtoeslag-2018" TargetMode="External"/><Relationship Id="rId34779" Type="http://schemas.openxmlformats.org/officeDocument/2006/relationships/hyperlink" Target="https://www.cbs.nl/nl-nl/maatwerk/2019/47/azw-kinderopvang-nederland-per-gemeente-2017-en-2018" TargetMode="External"/><Relationship Id="rId39701" Type="http://schemas.openxmlformats.org/officeDocument/2006/relationships/hyperlink" Target="https://www.cbs.nl/nl-nl/maatwerk/2019/47/azw-kinderopvang-nederland-per-gemeente-2017-en-2018" TargetMode="External"/><Relationship Id="rId41995" Type="http://schemas.openxmlformats.org/officeDocument/2006/relationships/hyperlink" Target="https://www.cbs.nl/nl-nl/maatwerk/2019/47/azw-kinderopvang-nederland-per-gemeente-2017-en-2018" TargetMode="External"/><Relationship Id="rId57926" Type="http://schemas.openxmlformats.org/officeDocument/2006/relationships/hyperlink" Target="https://www.cbs.nl/nl-nl/maatwerk/2021/29/azw-aantal-kinderen-en-uren-in-de-kinderopvang-2019-2020" TargetMode="External"/><Relationship Id="rId6613" Type="http://schemas.openxmlformats.org/officeDocument/2006/relationships/hyperlink" Target="https://www.cbs.nl/nl-nl/maatwerk/2019/42/kinderopvang-naar-gemeente-2018" TargetMode="External"/><Relationship Id="rId16207" Type="http://schemas.openxmlformats.org/officeDocument/2006/relationships/hyperlink" Target="https://www.cbs.nl/nl-nl/maatwerk/2019/42/kinderopvang-naar-gemeente-2018" TargetMode="External"/><Relationship Id="rId23423" Type="http://schemas.openxmlformats.org/officeDocument/2006/relationships/hyperlink" Target="https://www.cbs.nl/nl-nl/maatwerk/2018/37/huishoudens-met-recht-op-kinderopvangtoeslag-2018" TargetMode="External"/><Relationship Id="rId37252" Type="http://schemas.openxmlformats.org/officeDocument/2006/relationships/hyperlink" Target="https://www.cbs.nl/nl-nl/maatwerk/2019/47/azw-kinderopvang-nederland-per-gemeente-2017-en-2018" TargetMode="External"/><Relationship Id="rId41648" Type="http://schemas.openxmlformats.org/officeDocument/2006/relationships/hyperlink" Target="https://www.cbs.nl/nl-nl/maatwerk/2019/47/azw-kinderopvang-nederland-per-gemeente-2017-en-2018" TargetMode="External"/><Relationship Id="rId55477" Type="http://schemas.openxmlformats.org/officeDocument/2006/relationships/hyperlink" Target="https://www.cbs.nl/nl-nl/maatwerk/2021/29/azw-aantal-kinderen-en-uren-in-de-kinderopvang-2019-2020" TargetMode="External"/><Relationship Id="rId62693" Type="http://schemas.openxmlformats.org/officeDocument/2006/relationships/hyperlink" Target="https://www.cbs.nl/nl-nl/maatwerk/2021/29/azw-aantal-kinderen-en-uren-in-de-kinderopvang-2019-2020" TargetMode="External"/><Relationship Id="rId4164" Type="http://schemas.openxmlformats.org/officeDocument/2006/relationships/hyperlink" Target="https://www.cbs.nl/nl-nl/maatwerk/2019/42/kinderopvang-naar-gemeente-2018" TargetMode="External"/><Relationship Id="rId9836" Type="http://schemas.openxmlformats.org/officeDocument/2006/relationships/hyperlink" Target="https://www.cbs.nl/nl-nl/maatwerk/2019/42/kinderopvang-naar-gemeente-2018" TargetMode="External"/><Relationship Id="rId19777" Type="http://schemas.openxmlformats.org/officeDocument/2006/relationships/hyperlink" Target="https://www.cbs.nl/nl-nl/maatwerk/2018/37/huishoudens-met-recht-op-kinderopvangtoeslag-2018" TargetMode="External"/><Relationship Id="rId26993" Type="http://schemas.openxmlformats.org/officeDocument/2006/relationships/hyperlink" Target="https://www.cbs.nl/nl-nl/maatwerk/2018/37/huishoudens-met-recht-op-kinderopvangtoeslag-2018" TargetMode="External"/><Relationship Id="rId44121" Type="http://schemas.openxmlformats.org/officeDocument/2006/relationships/hyperlink" Target="https://www.cbs.nl/nl-nl/maatwerk/2019/47/azw-kinderopvang-nederland-per-gemeente-2017-en-2018" TargetMode="External"/><Relationship Id="rId47691" Type="http://schemas.openxmlformats.org/officeDocument/2006/relationships/hyperlink" Target="https://www.cbs.nl/nl-nl/maatwerk/2019/47/azw-kinderopvang-nederland-per-gemeente-2017-en-2018" TargetMode="External"/><Relationship Id="rId62346" Type="http://schemas.openxmlformats.org/officeDocument/2006/relationships/hyperlink" Target="https://www.cbs.nl/nl-nl/maatwerk/2021/29/azw-aantal-kinderen-en-uren-in-de-kinderopvang-2019-2020" TargetMode="External"/><Relationship Id="rId7387" Type="http://schemas.openxmlformats.org/officeDocument/2006/relationships/hyperlink" Target="https://www.cbs.nl/nl-nl/maatwerk/2019/42/kinderopvang-naar-gemeente-2018" TargetMode="External"/><Relationship Id="rId12817" Type="http://schemas.openxmlformats.org/officeDocument/2006/relationships/hyperlink" Target="https://www.cbs.nl/nl-nl/maatwerk/2019/42/kinderopvang-naar-gemeente-2018" TargetMode="External"/><Relationship Id="rId24197" Type="http://schemas.openxmlformats.org/officeDocument/2006/relationships/hyperlink" Target="https://www.cbs.nl/nl-nl/maatwerk/2018/37/huishoudens-met-recht-op-kinderopvangtoeslag-2018" TargetMode="External"/><Relationship Id="rId26646" Type="http://schemas.openxmlformats.org/officeDocument/2006/relationships/hyperlink" Target="https://www.cbs.nl/nl-nl/maatwerk/2018/37/huishoudens-met-recht-op-kinderopvangtoeslag-2018" TargetMode="External"/><Relationship Id="rId33862" Type="http://schemas.openxmlformats.org/officeDocument/2006/relationships/hyperlink" Target="https://www.cbs.nl/nl-nl/maatwerk/2019/47/azw-kinderopvang-nederland-per-gemeente-2017-en-2018" TargetMode="External"/><Relationship Id="rId47344" Type="http://schemas.openxmlformats.org/officeDocument/2006/relationships/hyperlink" Target="https://www.cbs.nl/nl-nl/maatwerk/2019/47/azw-kinderopvang-nederland-per-gemeente-2017-en-2018" TargetMode="External"/><Relationship Id="rId54560" Type="http://schemas.openxmlformats.org/officeDocument/2006/relationships/hyperlink" Target="https://www.cbs.nl/nl-nl/maatwerk/2021/29/azw-aantal-kinderen-en-uren-in-de-kinderopvang-2019-2020" TargetMode="External"/><Relationship Id="rId10368" Type="http://schemas.openxmlformats.org/officeDocument/2006/relationships/hyperlink" Target="https://www.cbs.nl/nl-nl/maatwerk/2019/42/kinderopvang-naar-gemeente-2018" TargetMode="External"/><Relationship Id="rId18860" Type="http://schemas.openxmlformats.org/officeDocument/2006/relationships/hyperlink" Target="https://www.cbs.nl/nl-nl/maatwerk/2018/37/huishoudens-met-recht-op-kinderopvangtoeslag-2018" TargetMode="External"/><Relationship Id="rId29869" Type="http://schemas.openxmlformats.org/officeDocument/2006/relationships/hyperlink" Target="https://www.cbs.nl/nl-nl/maatwerk/2018/37/huishoudens-met-recht-op-kinderopvangtoeslag-2018" TargetMode="External"/><Relationship Id="rId31066" Type="http://schemas.openxmlformats.org/officeDocument/2006/relationships/hyperlink" Target="https://www.cbs.nl/nl-nl/maatwerk/2018/37/huishoudens-met-recht-op-kinderopvangtoeslag-2018" TargetMode="External"/><Relationship Id="rId33515" Type="http://schemas.openxmlformats.org/officeDocument/2006/relationships/hyperlink" Target="https://www.cbs.nl/nl-nl/maatwerk/2019/47/azw-kinderopvang-nederland-per-gemeente-2017-en-2018" TargetMode="External"/><Relationship Id="rId40731" Type="http://schemas.openxmlformats.org/officeDocument/2006/relationships/hyperlink" Target="https://www.cbs.nl/nl-nl/maatwerk/2019/47/azw-kinderopvang-nederland-per-gemeente-2017-en-2018" TargetMode="External"/><Relationship Id="rId54213" Type="http://schemas.openxmlformats.org/officeDocument/2006/relationships/hyperlink" Target="https://www.cbs.nl/nl-nl/maatwerk/2021/29/azw-aantal-kinderen-en-uren-in-de-kinderopvang-2019-2020" TargetMode="External"/><Relationship Id="rId57783" Type="http://schemas.openxmlformats.org/officeDocument/2006/relationships/hyperlink" Target="https://www.cbs.nl/nl-nl/maatwerk/2021/29/azw-aantal-kinderen-en-uren-in-de-kinderopvang-2019-2020" TargetMode="External"/><Relationship Id="rId3997" Type="http://schemas.openxmlformats.org/officeDocument/2006/relationships/hyperlink" Target="https://www.cbs.nl/nl-nl/maatwerk/2019/42/kinderopvang-naar-gemeente-2018" TargetMode="External"/><Relationship Id="rId11900" Type="http://schemas.openxmlformats.org/officeDocument/2006/relationships/hyperlink" Target="https://www.cbs.nl/nl-nl/maatwerk/2019/42/kinderopvang-naar-gemeente-2018" TargetMode="External"/><Relationship Id="rId18513" Type="http://schemas.openxmlformats.org/officeDocument/2006/relationships/hyperlink" Target="https://www.cbs.nl/nl-nl/maatwerk/2018/37/huishoudens-met-recht-op-kinderopvangtoeslag-2018" TargetMode="External"/><Relationship Id="rId22909" Type="http://schemas.openxmlformats.org/officeDocument/2006/relationships/hyperlink" Target="https://www.cbs.nl/nl-nl/maatwerk/2018/37/huishoudens-met-recht-op-kinderopvangtoeslag-2018" TargetMode="External"/><Relationship Id="rId36738" Type="http://schemas.openxmlformats.org/officeDocument/2006/relationships/hyperlink" Target="https://www.cbs.nl/nl-nl/maatwerk/2019/47/azw-kinderopvang-nederland-per-gemeente-2017-en-2018" TargetMode="External"/><Relationship Id="rId43954" Type="http://schemas.openxmlformats.org/officeDocument/2006/relationships/hyperlink" Target="https://www.cbs.nl/nl-nl/maatwerk/2019/47/azw-kinderopvang-nederland-per-gemeente-2017-en-2018" TargetMode="External"/><Relationship Id="rId57436" Type="http://schemas.openxmlformats.org/officeDocument/2006/relationships/hyperlink" Target="https://www.cbs.nl/nl-nl/maatwerk/2021/29/azw-aantal-kinderen-en-uren-in-de-kinderopvang-2019-2020" TargetMode="External"/><Relationship Id="rId64652" Type="http://schemas.openxmlformats.org/officeDocument/2006/relationships/hyperlink" Target="https://www.cbs.nl/nl-nl/maatwerk/2021/29/azw-aantal-kinderen-en-uren-in-de-kinderopvang-2019-2020" TargetMode="External"/><Relationship Id="rId6470" Type="http://schemas.openxmlformats.org/officeDocument/2006/relationships/hyperlink" Target="https://www.cbs.nl/nl-nl/maatwerk/2019/42/kinderopvang-naar-gemeente-2018" TargetMode="External"/><Relationship Id="rId16064" Type="http://schemas.openxmlformats.org/officeDocument/2006/relationships/hyperlink" Target="https://www.cbs.nl/nl-nl/maatwerk/2019/42/kinderopvang-naar-gemeente-2018" TargetMode="External"/><Relationship Id="rId23280" Type="http://schemas.openxmlformats.org/officeDocument/2006/relationships/hyperlink" Target="https://www.cbs.nl/nl-nl/maatwerk/2018/37/huishoudens-met-recht-op-kinderopvangtoeslag-2018" TargetMode="External"/><Relationship Id="rId28952" Type="http://schemas.openxmlformats.org/officeDocument/2006/relationships/hyperlink" Target="https://www.cbs.nl/nl-nl/maatwerk/2018/37/huishoudens-met-recht-op-kinderopvangtoeslag-2018" TargetMode="External"/><Relationship Id="rId34289" Type="http://schemas.openxmlformats.org/officeDocument/2006/relationships/hyperlink" Target="https://www.cbs.nl/nl-nl/maatwerk/2019/47/azw-kinderopvang-nederland-per-gemeente-2017-en-2018" TargetMode="External"/><Relationship Id="rId39211" Type="http://schemas.openxmlformats.org/officeDocument/2006/relationships/hyperlink" Target="https://www.cbs.nl/nl-nl/maatwerk/2019/47/azw-kinderopvang-nederland-per-gemeente-2017-en-2018" TargetMode="External"/><Relationship Id="rId43607" Type="http://schemas.openxmlformats.org/officeDocument/2006/relationships/hyperlink" Target="https://www.cbs.nl/nl-nl/maatwerk/2019/47/azw-kinderopvang-nederland-per-gemeente-2017-en-2018" TargetMode="External"/><Relationship Id="rId50823" Type="http://schemas.openxmlformats.org/officeDocument/2006/relationships/hyperlink" Target="https://www.cbs.nl/nl-nl/maatwerk/2021/29/azw-aantal-kinderen-en-uren-in-de-kinderopvang-2019-2020" TargetMode="External"/><Relationship Id="rId64305" Type="http://schemas.openxmlformats.org/officeDocument/2006/relationships/hyperlink" Target="https://www.cbs.nl/nl-nl/maatwerk/2021/29/azw-aantal-kinderen-en-uren-in-de-kinderopvang-2019-2020" TargetMode="External"/><Relationship Id="rId6123" Type="http://schemas.openxmlformats.org/officeDocument/2006/relationships/hyperlink" Target="https://www.cbs.nl/nl-nl/maatwerk/2019/42/kinderopvang-naar-gemeente-2018" TargetMode="External"/><Relationship Id="rId9693" Type="http://schemas.openxmlformats.org/officeDocument/2006/relationships/hyperlink" Target="https://www.cbs.nl/nl-nl/maatwerk/2019/42/kinderopvang-naar-gemeente-2018" TargetMode="External"/><Relationship Id="rId12674" Type="http://schemas.openxmlformats.org/officeDocument/2006/relationships/hyperlink" Target="https://www.cbs.nl/nl-nl/maatwerk/2019/42/kinderopvang-naar-gemeente-2018" TargetMode="External"/><Relationship Id="rId19287" Type="http://schemas.openxmlformats.org/officeDocument/2006/relationships/hyperlink" Target="https://www.cbs.nl/nl-nl/maatwerk/2018/37/huishoudens-met-recht-op-kinderopvangtoeslag-2018" TargetMode="External"/><Relationship Id="rId28605" Type="http://schemas.openxmlformats.org/officeDocument/2006/relationships/hyperlink" Target="https://www.cbs.nl/nl-nl/maatwerk/2018/37/huishoudens-met-recht-op-kinderopvangtoeslag-2018" TargetMode="External"/><Relationship Id="rId30899" Type="http://schemas.openxmlformats.org/officeDocument/2006/relationships/hyperlink" Target="https://www.cbs.nl/nl-nl/maatwerk/2018/37/huishoudens-met-recht-op-kinderopvangtoeslag-2018" TargetMode="External"/><Relationship Id="rId35821" Type="http://schemas.openxmlformats.org/officeDocument/2006/relationships/hyperlink" Target="https://www.cbs.nl/nl-nl/maatwerk/2019/47/azw-kinderopvang-nederland-per-gemeente-2017-en-2018" TargetMode="External"/><Relationship Id="rId41158" Type="http://schemas.openxmlformats.org/officeDocument/2006/relationships/hyperlink" Target="https://www.cbs.nl/nl-nl/maatwerk/2019/47/azw-kinderopvang-nederland-per-gemeente-2017-en-2018" TargetMode="External"/><Relationship Id="rId49650" Type="http://schemas.openxmlformats.org/officeDocument/2006/relationships/hyperlink" Target="https://www.cbs.nl/nl-nl/maatwerk/2021/29/azw-aantal-kinderen-en-uren-in-de-kinderopvang-2019-2020" TargetMode="External"/><Relationship Id="rId2733" Type="http://schemas.openxmlformats.org/officeDocument/2006/relationships/hyperlink" Target="https://www.cbs.nl/nl-nl/maatwerk/2019/42/kinderopvang-naar-gemeente-2018" TargetMode="External"/><Relationship Id="rId9346" Type="http://schemas.openxmlformats.org/officeDocument/2006/relationships/hyperlink" Target="https://www.cbs.nl/nl-nl/maatwerk/2019/42/kinderopvang-naar-gemeente-2018" TargetMode="External"/><Relationship Id="rId12327" Type="http://schemas.openxmlformats.org/officeDocument/2006/relationships/hyperlink" Target="https://www.cbs.nl/nl-nl/maatwerk/2019/42/kinderopvang-naar-gemeente-2018" TargetMode="External"/><Relationship Id="rId26156" Type="http://schemas.openxmlformats.org/officeDocument/2006/relationships/hyperlink" Target="https://www.cbs.nl/nl-nl/maatwerk/2018/37/huishoudens-met-recht-op-kinderopvangtoeslag-2018" TargetMode="External"/><Relationship Id="rId33372" Type="http://schemas.openxmlformats.org/officeDocument/2006/relationships/hyperlink" Target="https://www.cbs.nl/nl-nl/maatwerk/2019/47/azw-kinderopvang-nederland-per-gemeente-2017-en-2018" TargetMode="External"/><Relationship Id="rId49303" Type="http://schemas.openxmlformats.org/officeDocument/2006/relationships/hyperlink" Target="https://www.cbs.nl/nl-nl/maatwerk/2021/29/azw-aantal-kinderen-en-uren-in-de-kinderopvang-2019-2020" TargetMode="External"/><Relationship Id="rId51597" Type="http://schemas.openxmlformats.org/officeDocument/2006/relationships/hyperlink" Target="https://www.cbs.nl/nl-nl/maatwerk/2021/29/azw-aantal-kinderen-en-uren-in-de-kinderopvang-2019-2020" TargetMode="External"/><Relationship Id="rId60915" Type="http://schemas.openxmlformats.org/officeDocument/2006/relationships/hyperlink" Target="https://www.cbs.nl/nl-nl/maatwerk/2021/29/azw-aantal-kinderen-en-uren-in-de-kinderopvang-2019-2020" TargetMode="External"/><Relationship Id="rId65079" Type="http://schemas.openxmlformats.org/officeDocument/2006/relationships/hyperlink" Target="https://www.cbs.nl/nl-nl/maatwerk/2021/29/azw-aantal-kinderen-en-uren-in-de-kinderopvang-2019-2020" TargetMode="External"/><Relationship Id="rId705" Type="http://schemas.openxmlformats.org/officeDocument/2006/relationships/hyperlink" Target="https://www.cbs.nl/nl-nl/maatwerk/2019/42/kinderopvang-naar-gemeente-2018" TargetMode="External"/><Relationship Id="rId15897" Type="http://schemas.openxmlformats.org/officeDocument/2006/relationships/hyperlink" Target="https://www.cbs.nl/nl-nl/maatwerk/2019/42/kinderopvang-naar-gemeente-2018" TargetMode="External"/><Relationship Id="rId29379" Type="http://schemas.openxmlformats.org/officeDocument/2006/relationships/hyperlink" Target="https://www.cbs.nl/nl-nl/maatwerk/2018/37/huishoudens-met-recht-op-kinderopvangtoeslag-2018" TargetMode="External"/><Relationship Id="rId33025" Type="http://schemas.openxmlformats.org/officeDocument/2006/relationships/hyperlink" Target="https://www.cbs.nl/nl-nl/maatwerk/2019/47/azw-kinderopvang-nederland-per-gemeente-2017-en-2018" TargetMode="External"/><Relationship Id="rId36595" Type="http://schemas.openxmlformats.org/officeDocument/2006/relationships/hyperlink" Target="https://www.cbs.nl/nl-nl/maatwerk/2019/47/azw-kinderopvang-nederland-per-gemeente-2017-en-2018" TargetMode="External"/><Relationship Id="rId40241" Type="http://schemas.openxmlformats.org/officeDocument/2006/relationships/hyperlink" Target="https://www.cbs.nl/nl-nl/maatwerk/2019/47/azw-kinderopvang-nederland-per-gemeente-2017-en-2018" TargetMode="External"/><Relationship Id="rId54070" Type="http://schemas.openxmlformats.org/officeDocument/2006/relationships/hyperlink" Target="https://www.cbs.nl/nl-nl/maatwerk/2021/29/azw-aantal-kinderen-en-uren-in-de-kinderopvang-2019-2020" TargetMode="External"/><Relationship Id="rId59742" Type="http://schemas.openxmlformats.org/officeDocument/2006/relationships/hyperlink" Target="https://www.cbs.nl/nl-nl/maatwerk/2021/29/azw-aantal-kinderen-en-uren-in-de-kinderopvang-2019-2020" TargetMode="External"/><Relationship Id="rId5956" Type="http://schemas.openxmlformats.org/officeDocument/2006/relationships/hyperlink" Target="https://www.cbs.nl/nl-nl/maatwerk/2019/42/kinderopvang-naar-gemeente-2018" TargetMode="External"/><Relationship Id="rId18370" Type="http://schemas.openxmlformats.org/officeDocument/2006/relationships/hyperlink" Target="https://www.cbs.nl/nl-nl/maatwerk/2018/37/huishoudens-met-recht-op-kinderopvangtoeslag-2018" TargetMode="External"/><Relationship Id="rId22766" Type="http://schemas.openxmlformats.org/officeDocument/2006/relationships/hyperlink" Target="https://www.cbs.nl/nl-nl/maatwerk/2018/37/huishoudens-met-recht-op-kinderopvangtoeslag-2018" TargetMode="External"/><Relationship Id="rId36248" Type="http://schemas.openxmlformats.org/officeDocument/2006/relationships/hyperlink" Target="https://www.cbs.nl/nl-nl/maatwerk/2019/47/azw-kinderopvang-nederland-per-gemeente-2017-en-2018" TargetMode="External"/><Relationship Id="rId43464" Type="http://schemas.openxmlformats.org/officeDocument/2006/relationships/hyperlink" Target="https://www.cbs.nl/nl-nl/maatwerk/2019/47/azw-kinderopvang-nederland-per-gemeente-2017-en-2018" TargetMode="External"/><Relationship Id="rId45913" Type="http://schemas.openxmlformats.org/officeDocument/2006/relationships/hyperlink" Target="https://www.cbs.nl/nl-nl/maatwerk/2019/47/azw-kinderopvang-nederland-per-gemeente-2017-en-2018" TargetMode="External"/><Relationship Id="rId50680" Type="http://schemas.openxmlformats.org/officeDocument/2006/relationships/hyperlink" Target="https://www.cbs.nl/nl-nl/maatwerk/2021/29/azw-aantal-kinderen-en-uren-in-de-kinderopvang-2019-2020" TargetMode="External"/><Relationship Id="rId57293" Type="http://schemas.openxmlformats.org/officeDocument/2006/relationships/hyperlink" Target="https://www.cbs.nl/nl-nl/maatwerk/2021/29/azw-aantal-kinderen-en-uren-in-de-kinderopvang-2019-2020" TargetMode="External"/><Relationship Id="rId61689" Type="http://schemas.openxmlformats.org/officeDocument/2006/relationships/hyperlink" Target="https://www.cbs.nl/nl-nl/maatwerk/2021/29/azw-aantal-kinderen-en-uren-in-de-kinderopvang-2019-2020" TargetMode="External"/><Relationship Id="rId5609" Type="http://schemas.openxmlformats.org/officeDocument/2006/relationships/hyperlink" Target="https://www.cbs.nl/nl-nl/maatwerk/2019/42/kinderopvang-naar-gemeente-2018" TargetMode="External"/><Relationship Id="rId11410" Type="http://schemas.openxmlformats.org/officeDocument/2006/relationships/hyperlink" Target="https://www.cbs.nl/nl-nl/maatwerk/2019/42/kinderopvang-naar-gemeente-2018" TargetMode="External"/><Relationship Id="rId14980" Type="http://schemas.openxmlformats.org/officeDocument/2006/relationships/hyperlink" Target="https://www.cbs.nl/nl-nl/maatwerk/2019/42/kinderopvang-naar-gemeente-2018" TargetMode="External"/><Relationship Id="rId18023" Type="http://schemas.openxmlformats.org/officeDocument/2006/relationships/hyperlink" Target="https://www.cbs.nl/nl-nl/maatwerk/2018/37/huishoudens-met-recht-op-kinderopvangtoeslag-2018" TargetMode="External"/><Relationship Id="rId22419" Type="http://schemas.openxmlformats.org/officeDocument/2006/relationships/hyperlink" Target="https://www.cbs.nl/nl-nl/maatwerk/2018/37/huishoudens-met-recht-op-kinderopvangtoeslag-2018" TargetMode="External"/><Relationship Id="rId25989" Type="http://schemas.openxmlformats.org/officeDocument/2006/relationships/hyperlink" Target="https://www.cbs.nl/nl-nl/maatwerk/2018/37/huishoudens-met-recht-op-kinderopvangtoeslag-2018" TargetMode="External"/><Relationship Id="rId43117" Type="http://schemas.openxmlformats.org/officeDocument/2006/relationships/hyperlink" Target="https://www.cbs.nl/nl-nl/maatwerk/2019/47/azw-kinderopvang-nederland-per-gemeente-2017-en-2018" TargetMode="External"/><Relationship Id="rId50333" Type="http://schemas.openxmlformats.org/officeDocument/2006/relationships/hyperlink" Target="https://www.cbs.nl/nl-nl/maatwerk/2021/29/azw-aantal-kinderen-en-uren-in-de-kinderopvang-2019-2020" TargetMode="External"/><Relationship Id="rId64162" Type="http://schemas.openxmlformats.org/officeDocument/2006/relationships/hyperlink" Target="https://www.cbs.nl/nl-nl/maatwerk/2021/29/azw-aantal-kinderen-en-uren-in-de-kinderopvang-2019-2020" TargetMode="External"/><Relationship Id="rId14633" Type="http://schemas.openxmlformats.org/officeDocument/2006/relationships/hyperlink" Target="https://www.cbs.nl/nl-nl/maatwerk/2019/42/kinderopvang-naar-gemeente-2018" TargetMode="External"/><Relationship Id="rId28462" Type="http://schemas.openxmlformats.org/officeDocument/2006/relationships/hyperlink" Target="https://www.cbs.nl/nl-nl/maatwerk/2018/37/huishoudens-met-recht-op-kinderopvangtoeslag-2018" TargetMode="External"/><Relationship Id="rId32858" Type="http://schemas.openxmlformats.org/officeDocument/2006/relationships/hyperlink" Target="https://www.cbs.nl/nl-nl/maatwerk/2019/47/azw-kinderopvang-nederland-per-gemeente-2017-en-2018" TargetMode="External"/><Relationship Id="rId46687" Type="http://schemas.openxmlformats.org/officeDocument/2006/relationships/hyperlink" Target="https://www.cbs.nl/nl-nl/maatwerk/2019/47/azw-kinderopvang-nederland-per-gemeente-2017-en-2018" TargetMode="External"/><Relationship Id="rId2590" Type="http://schemas.openxmlformats.org/officeDocument/2006/relationships/hyperlink" Target="https://www.cbs.nl/nl-nl/maatwerk/2019/42/kinderopvang-naar-gemeente-2018" TargetMode="External"/><Relationship Id="rId12184" Type="http://schemas.openxmlformats.org/officeDocument/2006/relationships/hyperlink" Target="https://www.cbs.nl/nl-nl/maatwerk/2019/42/kinderopvang-naar-gemeente-2018" TargetMode="External"/><Relationship Id="rId21502" Type="http://schemas.openxmlformats.org/officeDocument/2006/relationships/hyperlink" Target="https://www.cbs.nl/nl-nl/maatwerk/2018/37/huishoudens-met-recht-op-kinderopvangtoeslag-2018" TargetMode="External"/><Relationship Id="rId28115" Type="http://schemas.openxmlformats.org/officeDocument/2006/relationships/hyperlink" Target="https://www.cbs.nl/nl-nl/maatwerk/2018/37/huishoudens-met-recht-op-kinderopvangtoeslag-2018" TargetMode="External"/><Relationship Id="rId35331" Type="http://schemas.openxmlformats.org/officeDocument/2006/relationships/hyperlink" Target="https://www.cbs.nl/nl-nl/maatwerk/2019/47/azw-kinderopvang-nederland-per-gemeente-2017-en-2018" TargetMode="External"/><Relationship Id="rId49160" Type="http://schemas.openxmlformats.org/officeDocument/2006/relationships/hyperlink" Target="https://www.cbs.nl/nl-nl/maatwerk/2021/29/azw-aantal-kinderen-en-uren-in-de-kinderopvang-2019-2020" TargetMode="External"/><Relationship Id="rId53556" Type="http://schemas.openxmlformats.org/officeDocument/2006/relationships/hyperlink" Target="https://www.cbs.nl/nl-nl/maatwerk/2021/29/azw-aantal-kinderen-en-uren-in-de-kinderopvang-2019-2020" TargetMode="External"/><Relationship Id="rId60772" Type="http://schemas.openxmlformats.org/officeDocument/2006/relationships/hyperlink" Target="https://www.cbs.nl/nl-nl/maatwerk/2021/29/azw-aantal-kinderen-en-uren-in-de-kinderopvang-2019-2020" TargetMode="External"/><Relationship Id="rId562" Type="http://schemas.openxmlformats.org/officeDocument/2006/relationships/hyperlink" Target="https://www.cbs.nl/nl-nl/maatwerk/2019/42/kinderopvang-naar-gemeente-2018" TargetMode="External"/><Relationship Id="rId2243" Type="http://schemas.openxmlformats.org/officeDocument/2006/relationships/hyperlink" Target="https://www.cbs.nl/nl-nl/maatwerk/2019/42/kinderopvang-naar-gemeente-2018" TargetMode="External"/><Relationship Id="rId7915" Type="http://schemas.openxmlformats.org/officeDocument/2006/relationships/hyperlink" Target="https://www.cbs.nl/nl-nl/maatwerk/2019/42/kinderopvang-naar-gemeente-2018" TargetMode="External"/><Relationship Id="rId17856" Type="http://schemas.openxmlformats.org/officeDocument/2006/relationships/hyperlink" Target="https://www.cbs.nl/nl-nl/maatwerk/2018/37/huishoudens-met-recht-op-kinderopvangtoeslag-2018" TargetMode="External"/><Relationship Id="rId38554" Type="http://schemas.openxmlformats.org/officeDocument/2006/relationships/hyperlink" Target="https://www.cbs.nl/nl-nl/maatwerk/2019/47/azw-kinderopvang-nederland-per-gemeente-2017-en-2018" TargetMode="External"/><Relationship Id="rId42200" Type="http://schemas.openxmlformats.org/officeDocument/2006/relationships/hyperlink" Target="https://www.cbs.nl/nl-nl/maatwerk/2019/47/azw-kinderopvang-nederland-per-gemeente-2017-en-2018" TargetMode="External"/><Relationship Id="rId45770" Type="http://schemas.openxmlformats.org/officeDocument/2006/relationships/hyperlink" Target="https://www.cbs.nl/nl-nl/maatwerk/2019/47/azw-kinderopvang-nederland-per-gemeente-2017-en-2018" TargetMode="External"/><Relationship Id="rId53209" Type="http://schemas.openxmlformats.org/officeDocument/2006/relationships/hyperlink" Target="https://www.cbs.nl/nl-nl/maatwerk/2021/29/azw-aantal-kinderen-en-uren-in-de-kinderopvang-2019-2020" TargetMode="External"/><Relationship Id="rId56779" Type="http://schemas.openxmlformats.org/officeDocument/2006/relationships/hyperlink" Target="https://www.cbs.nl/nl-nl/maatwerk/2021/29/azw-aantal-kinderen-en-uren-in-de-kinderopvang-2019-2020" TargetMode="External"/><Relationship Id="rId60425" Type="http://schemas.openxmlformats.org/officeDocument/2006/relationships/hyperlink" Target="https://www.cbs.nl/nl-nl/maatwerk/2021/29/azw-aantal-kinderen-en-uren-in-de-kinderopvang-2019-2020" TargetMode="External"/><Relationship Id="rId63995" Type="http://schemas.openxmlformats.org/officeDocument/2006/relationships/hyperlink" Target="https://www.cbs.nl/nl-nl/maatwerk/2021/29/azw-aantal-kinderen-en-uren-in-de-kinderopvang-2019-2020" TargetMode="External"/><Relationship Id="rId215" Type="http://schemas.openxmlformats.org/officeDocument/2006/relationships/hyperlink" Target="https://www.cbs.nl/nl-nl/maatwerk/2019/42/kinderopvang-naar-gemeente-2018" TargetMode="External"/><Relationship Id="rId5466" Type="http://schemas.openxmlformats.org/officeDocument/2006/relationships/hyperlink" Target="https://www.cbs.nl/nl-nl/maatwerk/2019/42/kinderopvang-naar-gemeente-2018" TargetMode="External"/><Relationship Id="rId17509" Type="http://schemas.openxmlformats.org/officeDocument/2006/relationships/hyperlink" Target="https://www.cbs.nl/nl-nl/maatwerk/2018/37/huishoudens-met-recht-op-kinderopvangtoeslag-2018" TargetMode="External"/><Relationship Id="rId22276" Type="http://schemas.openxmlformats.org/officeDocument/2006/relationships/hyperlink" Target="https://www.cbs.nl/nl-nl/maatwerk/2018/37/huishoudens-met-recht-op-kinderopvangtoeslag-2018" TargetMode="External"/><Relationship Id="rId24725" Type="http://schemas.openxmlformats.org/officeDocument/2006/relationships/hyperlink" Target="https://www.cbs.nl/nl-nl/maatwerk/2018/37/huishoudens-met-recht-op-kinderopvangtoeslag-2018" TargetMode="External"/><Relationship Id="rId31941" Type="http://schemas.openxmlformats.org/officeDocument/2006/relationships/hyperlink" Target="https://www.cbs.nl/nl-nl/maatwerk/2018/37/huishoudens-met-recht-op-kinderopvangtoeslag-2018" TargetMode="External"/><Relationship Id="rId38207" Type="http://schemas.openxmlformats.org/officeDocument/2006/relationships/hyperlink" Target="https://www.cbs.nl/nl-nl/maatwerk/2019/47/azw-kinderopvang-nederland-per-gemeente-2017-en-2018" TargetMode="External"/><Relationship Id="rId45423" Type="http://schemas.openxmlformats.org/officeDocument/2006/relationships/hyperlink" Target="https://www.cbs.nl/nl-nl/maatwerk/2019/47/azw-kinderopvang-nederland-per-gemeente-2017-en-2018" TargetMode="External"/><Relationship Id="rId59252" Type="http://schemas.openxmlformats.org/officeDocument/2006/relationships/hyperlink" Target="https://www.cbs.nl/nl-nl/maatwerk/2021/29/azw-aantal-kinderen-en-uren-in-de-kinderopvang-2019-2020" TargetMode="External"/><Relationship Id="rId63648" Type="http://schemas.openxmlformats.org/officeDocument/2006/relationships/hyperlink" Target="https://www.cbs.nl/nl-nl/maatwerk/2021/29/azw-aantal-kinderen-en-uren-in-de-kinderopvang-2019-2020" TargetMode="External"/><Relationship Id="rId5119" Type="http://schemas.openxmlformats.org/officeDocument/2006/relationships/hyperlink" Target="https://www.cbs.nl/nl-nl/maatwerk/2019/42/kinderopvang-naar-gemeente-2018" TargetMode="External"/><Relationship Id="rId27948" Type="http://schemas.openxmlformats.org/officeDocument/2006/relationships/hyperlink" Target="https://www.cbs.nl/nl-nl/maatwerk/2018/37/huishoudens-met-recht-op-kinderopvangtoeslag-2018" TargetMode="External"/><Relationship Id="rId48646" Type="http://schemas.openxmlformats.org/officeDocument/2006/relationships/hyperlink" Target="https://www.cbs.nl/nl-nl/maatwerk/2019/47/azw-kinderopvang-nederland-per-gemeente-2017-en-2018" TargetMode="External"/><Relationship Id="rId48993" Type="http://schemas.openxmlformats.org/officeDocument/2006/relationships/hyperlink" Target="https://www.cbs.nl/nl-nl/maatwerk/2019/47/azw-kinderopvang-nederland-per-gemeente-2017-en-2018" TargetMode="External"/><Relationship Id="rId50190" Type="http://schemas.openxmlformats.org/officeDocument/2006/relationships/hyperlink" Target="https://www.cbs.nl/nl-nl/maatwerk/2021/29/azw-aantal-kinderen-en-uren-in-de-kinderopvang-2019-2020" TargetMode="External"/><Relationship Id="rId55862" Type="http://schemas.openxmlformats.org/officeDocument/2006/relationships/hyperlink" Target="https://www.cbs.nl/nl-nl/maatwerk/2021/29/azw-aantal-kinderen-en-uren-in-de-kinderopvang-2019-2020" TargetMode="External"/><Relationship Id="rId61199" Type="http://schemas.openxmlformats.org/officeDocument/2006/relationships/hyperlink" Target="https://www.cbs.nl/nl-nl/maatwerk/2021/29/azw-aantal-kinderen-en-uren-in-de-kinderopvang-2019-2020" TargetMode="External"/><Relationship Id="rId8689" Type="http://schemas.openxmlformats.org/officeDocument/2006/relationships/hyperlink" Target="https://www.cbs.nl/nl-nl/maatwerk/2019/42/kinderopvang-naar-gemeente-2018" TargetMode="External"/><Relationship Id="rId14490" Type="http://schemas.openxmlformats.org/officeDocument/2006/relationships/hyperlink" Target="https://www.cbs.nl/nl-nl/maatwerk/2019/42/kinderopvang-naar-gemeente-2018" TargetMode="External"/><Relationship Id="rId25499" Type="http://schemas.openxmlformats.org/officeDocument/2006/relationships/hyperlink" Target="https://www.cbs.nl/nl-nl/maatwerk/2018/37/huishoudens-met-recht-op-kinderopvangtoeslag-2018" TargetMode="External"/><Relationship Id="rId34817" Type="http://schemas.openxmlformats.org/officeDocument/2006/relationships/hyperlink" Target="https://www.cbs.nl/nl-nl/maatwerk/2019/47/azw-kinderopvang-nederland-per-gemeente-2017-en-2018" TargetMode="External"/><Relationship Id="rId46197" Type="http://schemas.openxmlformats.org/officeDocument/2006/relationships/hyperlink" Target="https://www.cbs.nl/nl-nl/maatwerk/2019/47/azw-kinderopvang-nederland-per-gemeente-2017-en-2018" TargetMode="External"/><Relationship Id="rId55515" Type="http://schemas.openxmlformats.org/officeDocument/2006/relationships/hyperlink" Target="https://www.cbs.nl/nl-nl/maatwerk/2021/29/azw-aantal-kinderen-en-uren-in-de-kinderopvang-2019-2020" TargetMode="External"/><Relationship Id="rId62731" Type="http://schemas.openxmlformats.org/officeDocument/2006/relationships/hyperlink" Target="https://www.cbs.nl/nl-nl/maatwerk/2021/29/azw-aantal-kinderen-en-uren-in-de-kinderopvang-2019-2020" TargetMode="External"/><Relationship Id="rId1729" Type="http://schemas.openxmlformats.org/officeDocument/2006/relationships/hyperlink" Target="https://www.cbs.nl/nl-nl/maatwerk/2019/42/kinderopvang-naar-gemeente-2018" TargetMode="External"/><Relationship Id="rId14143" Type="http://schemas.openxmlformats.org/officeDocument/2006/relationships/hyperlink" Target="https://www.cbs.nl/nl-nl/maatwerk/2019/42/kinderopvang-naar-gemeente-2018" TargetMode="External"/><Relationship Id="rId19815" Type="http://schemas.openxmlformats.org/officeDocument/2006/relationships/hyperlink" Target="https://www.cbs.nl/nl-nl/maatwerk/2018/37/huishoudens-met-recht-op-kinderopvangtoeslag-2018" TargetMode="External"/><Relationship Id="rId32368" Type="http://schemas.openxmlformats.org/officeDocument/2006/relationships/hyperlink" Target="https://www.cbs.nl/nl-nl/maatwerk/2018/37/huishoudens-met-recht-op-kinderopvangtoeslag-2018" TargetMode="External"/><Relationship Id="rId53066" Type="http://schemas.openxmlformats.org/officeDocument/2006/relationships/hyperlink" Target="https://www.cbs.nl/nl-nl/maatwerk/2021/29/azw-aantal-kinderen-en-uren-in-de-kinderopvang-2019-2020" TargetMode="External"/><Relationship Id="rId60282" Type="http://schemas.openxmlformats.org/officeDocument/2006/relationships/hyperlink" Target="https://www.cbs.nl/nl-nl/maatwerk/2021/29/azw-aantal-kinderen-en-uren-in-de-kinderopvang-2019-2020" TargetMode="External"/><Relationship Id="rId4202" Type="http://schemas.openxmlformats.org/officeDocument/2006/relationships/hyperlink" Target="https://www.cbs.nl/nl-nl/maatwerk/2019/42/kinderopvang-naar-gemeente-2018" TargetMode="External"/><Relationship Id="rId7772" Type="http://schemas.openxmlformats.org/officeDocument/2006/relationships/hyperlink" Target="https://www.cbs.nl/nl-nl/maatwerk/2019/42/kinderopvang-naar-gemeente-2018" TargetMode="External"/><Relationship Id="rId10753" Type="http://schemas.openxmlformats.org/officeDocument/2006/relationships/hyperlink" Target="https://www.cbs.nl/nl-nl/maatwerk/2019/42/kinderopvang-naar-gemeente-2018" TargetMode="External"/><Relationship Id="rId17366" Type="http://schemas.openxmlformats.org/officeDocument/2006/relationships/hyperlink" Target="https://www.cbs.nl/nl-nl/maatwerk/2018/37/huishoudens-met-recht-op-kinderopvangtoeslag-2018" TargetMode="External"/><Relationship Id="rId21012" Type="http://schemas.openxmlformats.org/officeDocument/2006/relationships/hyperlink" Target="https://www.cbs.nl/nl-nl/maatwerk/2018/37/huishoudens-met-recht-op-kinderopvangtoeslag-2018" TargetMode="External"/><Relationship Id="rId24582" Type="http://schemas.openxmlformats.org/officeDocument/2006/relationships/hyperlink" Target="https://www.cbs.nl/nl-nl/maatwerk/2018/37/huishoudens-met-recht-op-kinderopvangtoeslag-2018" TargetMode="External"/><Relationship Id="rId33900" Type="http://schemas.openxmlformats.org/officeDocument/2006/relationships/hyperlink" Target="https://www.cbs.nl/nl-nl/maatwerk/2019/47/azw-kinderopvang-nederland-per-gemeente-2017-en-2018" TargetMode="External"/><Relationship Id="rId44909" Type="http://schemas.openxmlformats.org/officeDocument/2006/relationships/hyperlink" Target="https://www.cbs.nl/nl-nl/maatwerk/2019/47/azw-kinderopvang-nederland-per-gemeente-2017-en-2018" TargetMode="External"/><Relationship Id="rId56289" Type="http://schemas.openxmlformats.org/officeDocument/2006/relationships/hyperlink" Target="https://www.cbs.nl/nl-nl/maatwerk/2021/29/azw-aantal-kinderen-en-uren-in-de-kinderopvang-2019-2020" TargetMode="External"/><Relationship Id="rId58738" Type="http://schemas.openxmlformats.org/officeDocument/2006/relationships/hyperlink" Target="https://www.cbs.nl/nl-nl/maatwerk/2021/29/azw-aantal-kinderen-en-uren-in-de-kinderopvang-2019-2020" TargetMode="External"/><Relationship Id="rId7425" Type="http://schemas.openxmlformats.org/officeDocument/2006/relationships/hyperlink" Target="https://www.cbs.nl/nl-nl/maatwerk/2019/42/kinderopvang-naar-gemeente-2018" TargetMode="External"/><Relationship Id="rId10406" Type="http://schemas.openxmlformats.org/officeDocument/2006/relationships/hyperlink" Target="https://www.cbs.nl/nl-nl/maatwerk/2019/42/kinderopvang-naar-gemeente-2018" TargetMode="External"/><Relationship Id="rId17019" Type="http://schemas.openxmlformats.org/officeDocument/2006/relationships/hyperlink" Target="https://www.cbs.nl/nl-nl/maatwerk/2018/37/huishoudens-met-recht-op-kinderopvangtoeslag-2018" TargetMode="External"/><Relationship Id="rId24235" Type="http://schemas.openxmlformats.org/officeDocument/2006/relationships/hyperlink" Target="https://www.cbs.nl/nl-nl/maatwerk/2018/37/huishoudens-met-recht-op-kinderopvangtoeslag-2018" TargetMode="External"/><Relationship Id="rId31451" Type="http://schemas.openxmlformats.org/officeDocument/2006/relationships/hyperlink" Target="https://www.cbs.nl/nl-nl/maatwerk/2018/37/huishoudens-met-recht-op-kinderopvangtoeslag-2018" TargetMode="External"/><Relationship Id="rId38064" Type="http://schemas.openxmlformats.org/officeDocument/2006/relationships/hyperlink" Target="https://www.cbs.nl/nl-nl/maatwerk/2019/47/azw-kinderopvang-nederland-per-gemeente-2017-en-2018" TargetMode="External"/><Relationship Id="rId45280" Type="http://schemas.openxmlformats.org/officeDocument/2006/relationships/hyperlink" Target="https://www.cbs.nl/nl-nl/maatwerk/2019/47/azw-kinderopvang-nederland-per-gemeente-2017-en-2018" TargetMode="External"/><Relationship Id="rId63158" Type="http://schemas.openxmlformats.org/officeDocument/2006/relationships/hyperlink" Target="https://www.cbs.nl/nl-nl/maatwerk/2021/29/azw-aantal-kinderen-en-uren-in-de-kinderopvang-2019-2020" TargetMode="External"/><Relationship Id="rId13976" Type="http://schemas.openxmlformats.org/officeDocument/2006/relationships/hyperlink" Target="https://www.cbs.nl/nl-nl/maatwerk/2019/42/kinderopvang-naar-gemeente-2018" TargetMode="External"/><Relationship Id="rId27458" Type="http://schemas.openxmlformats.org/officeDocument/2006/relationships/hyperlink" Target="https://www.cbs.nl/nl-nl/maatwerk/2018/37/huishoudens-met-recht-op-kinderopvangtoeslag-2018" TargetMode="External"/><Relationship Id="rId29907" Type="http://schemas.openxmlformats.org/officeDocument/2006/relationships/hyperlink" Target="https://www.cbs.nl/nl-nl/maatwerk/2018/37/huishoudens-met-recht-op-kinderopvangtoeslag-2018" TargetMode="External"/><Relationship Id="rId31104" Type="http://schemas.openxmlformats.org/officeDocument/2006/relationships/hyperlink" Target="https://www.cbs.nl/nl-nl/maatwerk/2018/37/huishoudens-met-recht-op-kinderopvangtoeslag-2018" TargetMode="External"/><Relationship Id="rId34674" Type="http://schemas.openxmlformats.org/officeDocument/2006/relationships/hyperlink" Target="https://www.cbs.nl/nl-nl/maatwerk/2019/47/azw-kinderopvang-nederland-per-gemeente-2017-en-2018" TargetMode="External"/><Relationship Id="rId41890" Type="http://schemas.openxmlformats.org/officeDocument/2006/relationships/hyperlink" Target="https://www.cbs.nl/nl-nl/maatwerk/2019/47/azw-kinderopvang-nederland-per-gemeente-2017-en-2018" TargetMode="External"/><Relationship Id="rId52899" Type="http://schemas.openxmlformats.org/officeDocument/2006/relationships/hyperlink" Target="https://www.cbs.nl/nl-nl/maatwerk/2021/29/azw-aantal-kinderen-en-uren-in-de-kinderopvang-2019-2020" TargetMode="External"/><Relationship Id="rId57821" Type="http://schemas.openxmlformats.org/officeDocument/2006/relationships/hyperlink" Target="https://www.cbs.nl/nl-nl/maatwerk/2021/29/azw-aantal-kinderen-en-uren-in-de-kinderopvang-2019-2020" TargetMode="External"/><Relationship Id="rId1586" Type="http://schemas.openxmlformats.org/officeDocument/2006/relationships/hyperlink" Target="https://www.cbs.nl/nl-nl/maatwerk/2019/42/kinderopvang-naar-gemeente-2018" TargetMode="External"/><Relationship Id="rId8199" Type="http://schemas.openxmlformats.org/officeDocument/2006/relationships/hyperlink" Target="https://www.cbs.nl/nl-nl/maatwerk/2019/42/kinderopvang-naar-gemeente-2018" TargetMode="External"/><Relationship Id="rId13629" Type="http://schemas.openxmlformats.org/officeDocument/2006/relationships/hyperlink" Target="https://www.cbs.nl/nl-nl/maatwerk/2019/42/kinderopvang-naar-gemeente-2018" TargetMode="External"/><Relationship Id="rId20845" Type="http://schemas.openxmlformats.org/officeDocument/2006/relationships/hyperlink" Target="https://www.cbs.nl/nl-nl/maatwerk/2018/37/huishoudens-met-recht-op-kinderopvangtoeslag-2018" TargetMode="External"/><Relationship Id="rId34327" Type="http://schemas.openxmlformats.org/officeDocument/2006/relationships/hyperlink" Target="https://www.cbs.nl/nl-nl/maatwerk/2019/47/azw-kinderopvang-nederland-per-gemeente-2017-en-2018" TargetMode="External"/><Relationship Id="rId41543" Type="http://schemas.openxmlformats.org/officeDocument/2006/relationships/hyperlink" Target="https://www.cbs.nl/nl-nl/maatwerk/2019/47/azw-kinderopvang-nederland-per-gemeente-2017-en-2018" TargetMode="External"/><Relationship Id="rId48156" Type="http://schemas.openxmlformats.org/officeDocument/2006/relationships/hyperlink" Target="https://www.cbs.nl/nl-nl/maatwerk/2019/47/azw-kinderopvang-nederland-per-gemeente-2017-en-2018" TargetMode="External"/><Relationship Id="rId55372" Type="http://schemas.openxmlformats.org/officeDocument/2006/relationships/hyperlink" Target="https://www.cbs.nl/nl-nl/maatwerk/2021/29/azw-aantal-kinderen-en-uren-in-de-kinderopvang-2019-2020" TargetMode="External"/><Relationship Id="rId1239" Type="http://schemas.openxmlformats.org/officeDocument/2006/relationships/hyperlink" Target="https://www.cbs.nl/nl-nl/maatwerk/2019/42/kinderopvang-naar-gemeente-2018" TargetMode="External"/><Relationship Id="rId16102" Type="http://schemas.openxmlformats.org/officeDocument/2006/relationships/hyperlink" Target="https://www.cbs.nl/nl-nl/maatwerk/2019/42/kinderopvang-naar-gemeente-2018" TargetMode="External"/><Relationship Id="rId19672" Type="http://schemas.openxmlformats.org/officeDocument/2006/relationships/hyperlink" Target="https://www.cbs.nl/nl-nl/maatwerk/2018/37/huishoudens-met-recht-op-kinderopvangtoeslag-2018" TargetMode="External"/><Relationship Id="rId37897" Type="http://schemas.openxmlformats.org/officeDocument/2006/relationships/hyperlink" Target="https://www.cbs.nl/nl-nl/maatwerk/2019/47/azw-kinderopvang-nederland-per-gemeente-2017-en-2018" TargetMode="External"/><Relationship Id="rId55025" Type="http://schemas.openxmlformats.org/officeDocument/2006/relationships/hyperlink" Target="https://www.cbs.nl/nl-nl/maatwerk/2021/29/azw-aantal-kinderen-en-uren-in-de-kinderopvang-2019-2020" TargetMode="External"/><Relationship Id="rId58595" Type="http://schemas.openxmlformats.org/officeDocument/2006/relationships/hyperlink" Target="https://www.cbs.nl/nl-nl/maatwerk/2021/29/azw-aantal-kinderen-en-uren-in-de-kinderopvang-2019-2020" TargetMode="External"/><Relationship Id="rId62241" Type="http://schemas.openxmlformats.org/officeDocument/2006/relationships/hyperlink" Target="https://www.cbs.nl/nl-nl/maatwerk/2021/29/azw-aantal-kinderen-en-uren-in-de-kinderopvang-2019-2020" TargetMode="External"/><Relationship Id="rId9731" Type="http://schemas.openxmlformats.org/officeDocument/2006/relationships/hyperlink" Target="https://www.cbs.nl/nl-nl/maatwerk/2019/42/kinderopvang-naar-gemeente-2018" TargetMode="External"/><Relationship Id="rId12712" Type="http://schemas.openxmlformats.org/officeDocument/2006/relationships/hyperlink" Target="https://www.cbs.nl/nl-nl/maatwerk/2019/42/kinderopvang-naar-gemeente-2018" TargetMode="External"/><Relationship Id="rId19325" Type="http://schemas.openxmlformats.org/officeDocument/2006/relationships/hyperlink" Target="https://www.cbs.nl/nl-nl/maatwerk/2018/37/huishoudens-met-recht-op-kinderopvangtoeslag-2018" TargetMode="External"/><Relationship Id="rId26541" Type="http://schemas.openxmlformats.org/officeDocument/2006/relationships/hyperlink" Target="https://www.cbs.nl/nl-nl/maatwerk/2018/37/huishoudens-met-recht-op-kinderopvangtoeslag-2018" TargetMode="External"/><Relationship Id="rId30937" Type="http://schemas.openxmlformats.org/officeDocument/2006/relationships/hyperlink" Target="https://www.cbs.nl/nl-nl/maatwerk/2018/37/huishoudens-met-recht-op-kinderopvangtoeslag-2018" TargetMode="External"/><Relationship Id="rId44766" Type="http://schemas.openxmlformats.org/officeDocument/2006/relationships/hyperlink" Target="https://www.cbs.nl/nl-nl/maatwerk/2019/47/azw-kinderopvang-nederland-per-gemeente-2017-en-2018" TargetMode="External"/><Relationship Id="rId51982" Type="http://schemas.openxmlformats.org/officeDocument/2006/relationships/hyperlink" Target="https://www.cbs.nl/nl-nl/maatwerk/2021/29/azw-aantal-kinderen-en-uren-in-de-kinderopvang-2019-2020" TargetMode="External"/><Relationship Id="rId58248" Type="http://schemas.openxmlformats.org/officeDocument/2006/relationships/hyperlink" Target="https://www.cbs.nl/nl-nl/maatwerk/2021/29/azw-aantal-kinderen-en-uren-in-de-kinderopvang-2019-2020" TargetMode="External"/><Relationship Id="rId65464" Type="http://schemas.openxmlformats.org/officeDocument/2006/relationships/hyperlink" Target="https://www.cbs.nl/nl-nl/maatwerk/2021/29/azw-aantal-kinderen-en-uren-in-de-kinderopvang-2019-2020" TargetMode="External"/><Relationship Id="rId7282" Type="http://schemas.openxmlformats.org/officeDocument/2006/relationships/hyperlink" Target="https://www.cbs.nl/nl-nl/maatwerk/2019/42/kinderopvang-naar-gemeente-2018" TargetMode="External"/><Relationship Id="rId10263" Type="http://schemas.openxmlformats.org/officeDocument/2006/relationships/hyperlink" Target="https://www.cbs.nl/nl-nl/maatwerk/2019/42/kinderopvang-naar-gemeente-2018" TargetMode="External"/><Relationship Id="rId24092" Type="http://schemas.openxmlformats.org/officeDocument/2006/relationships/hyperlink" Target="https://www.cbs.nl/nl-nl/maatwerk/2018/37/huishoudens-met-recht-op-kinderopvangtoeslag-2018" TargetMode="External"/><Relationship Id="rId29764" Type="http://schemas.openxmlformats.org/officeDocument/2006/relationships/hyperlink" Target="https://www.cbs.nl/nl-nl/maatwerk/2018/37/huishoudens-met-recht-op-kinderopvangtoeslag-2018" TargetMode="External"/><Relationship Id="rId33410" Type="http://schemas.openxmlformats.org/officeDocument/2006/relationships/hyperlink" Target="https://www.cbs.nl/nl-nl/maatwerk/2019/47/azw-kinderopvang-nederland-per-gemeente-2017-en-2018" TargetMode="External"/><Relationship Id="rId36980" Type="http://schemas.openxmlformats.org/officeDocument/2006/relationships/hyperlink" Target="https://www.cbs.nl/nl-nl/maatwerk/2019/47/azw-kinderopvang-nederland-per-gemeente-2017-en-2018" TargetMode="External"/><Relationship Id="rId44419" Type="http://schemas.openxmlformats.org/officeDocument/2006/relationships/hyperlink" Target="https://www.cbs.nl/nl-nl/maatwerk/2019/47/azw-kinderopvang-nederland-per-gemeente-2017-en-2018" TargetMode="External"/><Relationship Id="rId47989" Type="http://schemas.openxmlformats.org/officeDocument/2006/relationships/hyperlink" Target="https://www.cbs.nl/nl-nl/maatwerk/2019/47/azw-kinderopvang-nederland-per-gemeente-2017-en-2018" TargetMode="External"/><Relationship Id="rId51635" Type="http://schemas.openxmlformats.org/officeDocument/2006/relationships/hyperlink" Target="https://www.cbs.nl/nl-nl/maatwerk/2021/29/azw-aantal-kinderen-en-uren-in-de-kinderopvang-2019-2020" TargetMode="External"/><Relationship Id="rId65117" Type="http://schemas.openxmlformats.org/officeDocument/2006/relationships/hyperlink" Target="https://www.cbs.nl/nl-nl/maatwerk/2021/29/azw-aantal-kinderen-en-uren-in-de-kinderopvang-2019-2020" TargetMode="External"/><Relationship Id="rId3892" Type="http://schemas.openxmlformats.org/officeDocument/2006/relationships/hyperlink" Target="https://www.cbs.nl/nl-nl/maatwerk/2019/42/kinderopvang-naar-gemeente-2018" TargetMode="External"/><Relationship Id="rId13486" Type="http://schemas.openxmlformats.org/officeDocument/2006/relationships/hyperlink" Target="https://www.cbs.nl/nl-nl/maatwerk/2019/42/kinderopvang-naar-gemeente-2018" TargetMode="External"/><Relationship Id="rId15935" Type="http://schemas.openxmlformats.org/officeDocument/2006/relationships/hyperlink" Target="https://www.cbs.nl/nl-nl/maatwerk/2019/42/kinderopvang-naar-gemeente-2018" TargetMode="External"/><Relationship Id="rId29417" Type="http://schemas.openxmlformats.org/officeDocument/2006/relationships/hyperlink" Target="https://www.cbs.nl/nl-nl/maatwerk/2018/37/huishoudens-met-recht-op-kinderopvangtoeslag-2018" TargetMode="External"/><Relationship Id="rId36633" Type="http://schemas.openxmlformats.org/officeDocument/2006/relationships/hyperlink" Target="https://www.cbs.nl/nl-nl/maatwerk/2019/47/azw-kinderopvang-nederland-per-gemeente-2017-en-2018" TargetMode="External"/><Relationship Id="rId54858" Type="http://schemas.openxmlformats.org/officeDocument/2006/relationships/hyperlink" Target="https://www.cbs.nl/nl-nl/maatwerk/2021/29/azw-aantal-kinderen-en-uren-in-de-kinderopvang-2019-2020" TargetMode="External"/><Relationship Id="rId3545" Type="http://schemas.openxmlformats.org/officeDocument/2006/relationships/hyperlink" Target="https://www.cbs.nl/nl-nl/maatwerk/2019/42/kinderopvang-naar-gemeente-2018" TargetMode="External"/><Relationship Id="rId13139" Type="http://schemas.openxmlformats.org/officeDocument/2006/relationships/hyperlink" Target="https://www.cbs.nl/nl-nl/maatwerk/2019/42/kinderopvang-naar-gemeente-2018" TargetMode="External"/><Relationship Id="rId20355" Type="http://schemas.openxmlformats.org/officeDocument/2006/relationships/hyperlink" Target="https://www.cbs.nl/nl-nl/maatwerk/2018/37/huishoudens-met-recht-op-kinderopvangtoeslag-2018" TargetMode="External"/><Relationship Id="rId22804" Type="http://schemas.openxmlformats.org/officeDocument/2006/relationships/hyperlink" Target="https://www.cbs.nl/nl-nl/maatwerk/2018/37/huishoudens-met-recht-op-kinderopvangtoeslag-2018" TargetMode="External"/><Relationship Id="rId34184" Type="http://schemas.openxmlformats.org/officeDocument/2006/relationships/hyperlink" Target="https://www.cbs.nl/nl-nl/maatwerk/2019/47/azw-kinderopvang-nederland-per-gemeente-2017-en-2018" TargetMode="External"/><Relationship Id="rId43502" Type="http://schemas.openxmlformats.org/officeDocument/2006/relationships/hyperlink" Target="https://www.cbs.nl/nl-nl/maatwerk/2019/47/azw-kinderopvang-nederland-per-gemeente-2017-en-2018" TargetMode="External"/><Relationship Id="rId57331" Type="http://schemas.openxmlformats.org/officeDocument/2006/relationships/hyperlink" Target="https://www.cbs.nl/nl-nl/maatwerk/2021/29/azw-aantal-kinderen-en-uren-in-de-kinderopvang-2019-2020" TargetMode="External"/><Relationship Id="rId61727" Type="http://schemas.openxmlformats.org/officeDocument/2006/relationships/hyperlink" Target="https://www.cbs.nl/nl-nl/maatwerk/2021/29/azw-aantal-kinderen-en-uren-in-de-kinderopvang-2019-2020" TargetMode="External"/><Relationship Id="rId1096" Type="http://schemas.openxmlformats.org/officeDocument/2006/relationships/hyperlink" Target="https://www.cbs.nl/nl-nl/maatwerk/2019/42/kinderopvang-naar-gemeente-2018" TargetMode="External"/><Relationship Id="rId19182" Type="http://schemas.openxmlformats.org/officeDocument/2006/relationships/hyperlink" Target="https://www.cbs.nl/nl-nl/maatwerk/2018/37/huishoudens-met-recht-op-kinderopvangtoeslag-2018" TargetMode="External"/><Relationship Id="rId20008" Type="http://schemas.openxmlformats.org/officeDocument/2006/relationships/hyperlink" Target="https://www.cbs.nl/nl-nl/maatwerk/2018/37/huishoudens-met-recht-op-kinderopvangtoeslag-2018" TargetMode="External"/><Relationship Id="rId39509" Type="http://schemas.openxmlformats.org/officeDocument/2006/relationships/hyperlink" Target="https://www.cbs.nl/nl-nl/maatwerk/2019/47/azw-kinderopvang-nederland-per-gemeente-2017-en-2018" TargetMode="External"/><Relationship Id="rId39856" Type="http://schemas.openxmlformats.org/officeDocument/2006/relationships/hyperlink" Target="https://www.cbs.nl/nl-nl/maatwerk/2019/47/azw-kinderopvang-nederland-per-gemeente-2017-en-2018" TargetMode="External"/><Relationship Id="rId41053" Type="http://schemas.openxmlformats.org/officeDocument/2006/relationships/hyperlink" Target="https://www.cbs.nl/nl-nl/maatwerk/2019/47/azw-kinderopvang-nederland-per-gemeente-2017-en-2018" TargetMode="External"/><Relationship Id="rId46725" Type="http://schemas.openxmlformats.org/officeDocument/2006/relationships/hyperlink" Target="https://www.cbs.nl/nl-nl/maatwerk/2019/47/azw-kinderopvang-nederland-per-gemeente-2017-en-2018" TargetMode="External"/><Relationship Id="rId64200" Type="http://schemas.openxmlformats.org/officeDocument/2006/relationships/hyperlink" Target="https://www.cbs.nl/nl-nl/maatwerk/2021/29/azw-aantal-kinderen-en-uren-in-de-kinderopvang-2019-2020" TargetMode="External"/><Relationship Id="rId6768" Type="http://schemas.openxmlformats.org/officeDocument/2006/relationships/hyperlink" Target="https://www.cbs.nl/nl-nl/maatwerk/2019/42/kinderopvang-naar-gemeente-2018" TargetMode="External"/><Relationship Id="rId9241" Type="http://schemas.openxmlformats.org/officeDocument/2006/relationships/hyperlink" Target="https://www.cbs.nl/nl-nl/maatwerk/2019/42/kinderopvang-naar-gemeente-2018" TargetMode="External"/><Relationship Id="rId23578" Type="http://schemas.openxmlformats.org/officeDocument/2006/relationships/hyperlink" Target="https://www.cbs.nl/nl-nl/maatwerk/2018/37/huishoudens-met-recht-op-kinderopvangtoeslag-2018" TargetMode="External"/><Relationship Id="rId26051" Type="http://schemas.openxmlformats.org/officeDocument/2006/relationships/hyperlink" Target="https://www.cbs.nl/nl-nl/maatwerk/2018/37/huishoudens-met-recht-op-kinderopvangtoeslag-2018" TargetMode="External"/><Relationship Id="rId28500" Type="http://schemas.openxmlformats.org/officeDocument/2006/relationships/hyperlink" Target="https://www.cbs.nl/nl-nl/maatwerk/2018/37/huishoudens-met-recht-op-kinderopvangtoeslag-2018" TargetMode="External"/><Relationship Id="rId30794" Type="http://schemas.openxmlformats.org/officeDocument/2006/relationships/hyperlink" Target="https://www.cbs.nl/nl-nl/maatwerk/2018/37/huishoudens-met-recht-op-kinderopvangtoeslag-2018" TargetMode="External"/><Relationship Id="rId44276" Type="http://schemas.openxmlformats.org/officeDocument/2006/relationships/hyperlink" Target="https://www.cbs.nl/nl-nl/maatwerk/2019/47/azw-kinderopvang-nederland-per-gemeente-2017-en-2018" TargetMode="External"/><Relationship Id="rId51492" Type="http://schemas.openxmlformats.org/officeDocument/2006/relationships/hyperlink" Target="https://www.cbs.nl/nl-nl/maatwerk/2021/29/azw-aantal-kinderen-en-uren-in-de-kinderopvang-2019-2020" TargetMode="External"/><Relationship Id="rId53941" Type="http://schemas.openxmlformats.org/officeDocument/2006/relationships/hyperlink" Target="https://www.cbs.nl/nl-nl/maatwerk/2021/29/azw-aantal-kinderen-en-uren-in-de-kinderopvang-2019-2020" TargetMode="External"/><Relationship Id="rId60810" Type="http://schemas.openxmlformats.org/officeDocument/2006/relationships/hyperlink" Target="https://www.cbs.nl/nl-nl/maatwerk/2021/29/azw-aantal-kinderen-en-uren-in-de-kinderopvang-2019-2020" TargetMode="External"/><Relationship Id="rId12222" Type="http://schemas.openxmlformats.org/officeDocument/2006/relationships/hyperlink" Target="https://www.cbs.nl/nl-nl/maatwerk/2019/42/kinderopvang-naar-gemeente-2018" TargetMode="External"/><Relationship Id="rId15792" Type="http://schemas.openxmlformats.org/officeDocument/2006/relationships/hyperlink" Target="https://www.cbs.nl/nl-nl/maatwerk/2019/42/kinderopvang-naar-gemeente-2018" TargetMode="External"/><Relationship Id="rId30447" Type="http://schemas.openxmlformats.org/officeDocument/2006/relationships/hyperlink" Target="https://www.cbs.nl/nl-nl/maatwerk/2018/37/huishoudens-met-recht-op-kinderopvangtoeslag-2018" TargetMode="External"/><Relationship Id="rId47499" Type="http://schemas.openxmlformats.org/officeDocument/2006/relationships/hyperlink" Target="https://www.cbs.nl/nl-nl/maatwerk/2019/47/azw-kinderopvang-nederland-per-gemeente-2017-en-2018" TargetMode="External"/><Relationship Id="rId49948" Type="http://schemas.openxmlformats.org/officeDocument/2006/relationships/hyperlink" Target="https://www.cbs.nl/nl-nl/maatwerk/2021/29/azw-aantal-kinderen-en-uren-in-de-kinderopvang-2019-2020" TargetMode="External"/><Relationship Id="rId51145" Type="http://schemas.openxmlformats.org/officeDocument/2006/relationships/hyperlink" Target="https://www.cbs.nl/nl-nl/maatwerk/2021/29/azw-aantal-kinderen-en-uren-in-de-kinderopvang-2019-2020" TargetMode="External"/><Relationship Id="rId600" Type="http://schemas.openxmlformats.org/officeDocument/2006/relationships/hyperlink" Target="https://www.cbs.nl/nl-nl/maatwerk/2019/42/kinderopvang-naar-gemeente-2018" TargetMode="External"/><Relationship Id="rId5851" Type="http://schemas.openxmlformats.org/officeDocument/2006/relationships/hyperlink" Target="https://www.cbs.nl/nl-nl/maatwerk/2019/42/kinderopvang-naar-gemeente-2018" TargetMode="External"/><Relationship Id="rId15445" Type="http://schemas.openxmlformats.org/officeDocument/2006/relationships/hyperlink" Target="https://www.cbs.nl/nl-nl/maatwerk/2019/42/kinderopvang-naar-gemeente-2018" TargetMode="External"/><Relationship Id="rId22661" Type="http://schemas.openxmlformats.org/officeDocument/2006/relationships/hyperlink" Target="https://www.cbs.nl/nl-nl/maatwerk/2018/37/huishoudens-met-recht-op-kinderopvangtoeslag-2018" TargetMode="External"/><Relationship Id="rId29274" Type="http://schemas.openxmlformats.org/officeDocument/2006/relationships/hyperlink" Target="https://www.cbs.nl/nl-nl/maatwerk/2018/37/huishoudens-met-recht-op-kinderopvangtoeslag-2018" TargetMode="External"/><Relationship Id="rId36490" Type="http://schemas.openxmlformats.org/officeDocument/2006/relationships/hyperlink" Target="https://www.cbs.nl/nl-nl/maatwerk/2019/47/azw-kinderopvang-nederland-per-gemeente-2017-en-2018" TargetMode="External"/><Relationship Id="rId40886" Type="http://schemas.openxmlformats.org/officeDocument/2006/relationships/hyperlink" Target="https://www.cbs.nl/nl-nl/maatwerk/2019/47/azw-kinderopvang-nederland-per-gemeente-2017-en-2018" TargetMode="External"/><Relationship Id="rId54368" Type="http://schemas.openxmlformats.org/officeDocument/2006/relationships/hyperlink" Target="https://www.cbs.nl/nl-nl/maatwerk/2021/29/azw-aantal-kinderen-en-uren-in-de-kinderopvang-2019-2020" TargetMode="External"/><Relationship Id="rId56817" Type="http://schemas.openxmlformats.org/officeDocument/2006/relationships/hyperlink" Target="https://www.cbs.nl/nl-nl/maatwerk/2021/29/azw-aantal-kinderen-en-uren-in-de-kinderopvang-2019-2020" TargetMode="External"/><Relationship Id="rId5504" Type="http://schemas.openxmlformats.org/officeDocument/2006/relationships/hyperlink" Target="https://www.cbs.nl/nl-nl/maatwerk/2019/42/kinderopvang-naar-gemeente-2018" TargetMode="External"/><Relationship Id="rId18668" Type="http://schemas.openxmlformats.org/officeDocument/2006/relationships/hyperlink" Target="https://www.cbs.nl/nl-nl/maatwerk/2018/37/huishoudens-met-recht-op-kinderopvangtoeslag-2018" TargetMode="External"/><Relationship Id="rId22314" Type="http://schemas.openxmlformats.org/officeDocument/2006/relationships/hyperlink" Target="https://www.cbs.nl/nl-nl/maatwerk/2018/37/huishoudens-met-recht-op-kinderopvangtoeslag-2018" TargetMode="External"/><Relationship Id="rId25884" Type="http://schemas.openxmlformats.org/officeDocument/2006/relationships/hyperlink" Target="https://www.cbs.nl/nl-nl/maatwerk/2018/37/huishoudens-met-recht-op-kinderopvangtoeslag-2018" TargetMode="External"/><Relationship Id="rId36143" Type="http://schemas.openxmlformats.org/officeDocument/2006/relationships/hyperlink" Target="https://www.cbs.nl/nl-nl/maatwerk/2019/47/azw-kinderopvang-nederland-per-gemeente-2017-en-2018" TargetMode="External"/><Relationship Id="rId40539" Type="http://schemas.openxmlformats.org/officeDocument/2006/relationships/hyperlink" Target="https://www.cbs.nl/nl-nl/maatwerk/2019/47/azw-kinderopvang-nederland-per-gemeente-2017-en-2018" TargetMode="External"/><Relationship Id="rId61237" Type="http://schemas.openxmlformats.org/officeDocument/2006/relationships/hyperlink" Target="https://www.cbs.nl/nl-nl/maatwerk/2021/29/azw-aantal-kinderen-en-uren-in-de-kinderopvang-2019-2020" TargetMode="External"/><Relationship Id="rId61584" Type="http://schemas.openxmlformats.org/officeDocument/2006/relationships/hyperlink" Target="https://www.cbs.nl/nl-nl/maatwerk/2021/29/azw-aantal-kinderen-en-uren-in-de-kinderopvang-2019-2020" TargetMode="External"/><Relationship Id="rId3055" Type="http://schemas.openxmlformats.org/officeDocument/2006/relationships/hyperlink" Target="https://www.cbs.nl/nl-nl/maatwerk/2019/42/kinderopvang-naar-gemeente-2018" TargetMode="External"/><Relationship Id="rId8727" Type="http://schemas.openxmlformats.org/officeDocument/2006/relationships/hyperlink" Target="https://www.cbs.nl/nl-nl/maatwerk/2019/42/kinderopvang-naar-gemeente-2018" TargetMode="External"/><Relationship Id="rId25537" Type="http://schemas.openxmlformats.org/officeDocument/2006/relationships/hyperlink" Target="https://www.cbs.nl/nl-nl/maatwerk/2018/37/huishoudens-met-recht-op-kinderopvangtoeslag-2018" TargetMode="External"/><Relationship Id="rId32753" Type="http://schemas.openxmlformats.org/officeDocument/2006/relationships/hyperlink" Target="https://www.cbs.nl/nl-nl/maatwerk/2018/37/huishoudens-met-recht-op-kinderopvangtoeslag-2018" TargetMode="External"/><Relationship Id="rId39366" Type="http://schemas.openxmlformats.org/officeDocument/2006/relationships/hyperlink" Target="https://www.cbs.nl/nl-nl/maatwerk/2019/47/azw-kinderopvang-nederland-per-gemeente-2017-en-2018" TargetMode="External"/><Relationship Id="rId43012" Type="http://schemas.openxmlformats.org/officeDocument/2006/relationships/hyperlink" Target="https://www.cbs.nl/nl-nl/maatwerk/2019/47/azw-kinderopvang-nederland-per-gemeente-2017-en-2018" TargetMode="External"/><Relationship Id="rId46582" Type="http://schemas.openxmlformats.org/officeDocument/2006/relationships/hyperlink" Target="https://www.cbs.nl/nl-nl/maatwerk/2019/47/azw-kinderopvang-nederland-per-gemeente-2017-en-2018" TargetMode="External"/><Relationship Id="rId50978" Type="http://schemas.openxmlformats.org/officeDocument/2006/relationships/hyperlink" Target="https://www.cbs.nl/nl-nl/maatwerk/2021/29/azw-aantal-kinderen-en-uren-in-de-kinderopvang-2019-2020" TargetMode="External"/><Relationship Id="rId55900" Type="http://schemas.openxmlformats.org/officeDocument/2006/relationships/hyperlink" Target="https://www.cbs.nl/nl-nl/maatwerk/2021/29/azw-aantal-kinderen-en-uren-in-de-kinderopvang-2019-2020" TargetMode="External"/><Relationship Id="rId6278" Type="http://schemas.openxmlformats.org/officeDocument/2006/relationships/hyperlink" Target="https://www.cbs.nl/nl-nl/maatwerk/2019/42/kinderopvang-naar-gemeente-2018" TargetMode="External"/><Relationship Id="rId11708" Type="http://schemas.openxmlformats.org/officeDocument/2006/relationships/hyperlink" Target="https://www.cbs.nl/nl-nl/maatwerk/2019/42/kinderopvang-naar-gemeente-2018" TargetMode="External"/><Relationship Id="rId23088" Type="http://schemas.openxmlformats.org/officeDocument/2006/relationships/hyperlink" Target="https://www.cbs.nl/nl-nl/maatwerk/2018/37/huishoudens-met-recht-op-kinderopvangtoeslag-2018" TargetMode="External"/><Relationship Id="rId28010" Type="http://schemas.openxmlformats.org/officeDocument/2006/relationships/hyperlink" Target="https://www.cbs.nl/nl-nl/maatwerk/2018/37/huishoudens-met-recht-op-kinderopvangtoeslag-2018" TargetMode="External"/><Relationship Id="rId32406" Type="http://schemas.openxmlformats.org/officeDocument/2006/relationships/hyperlink" Target="https://www.cbs.nl/nl-nl/maatwerk/2018/37/huishoudens-met-recht-op-kinderopvangtoeslag-2018" TargetMode="External"/><Relationship Id="rId39019" Type="http://schemas.openxmlformats.org/officeDocument/2006/relationships/hyperlink" Target="https://www.cbs.nl/nl-nl/maatwerk/2019/47/azw-kinderopvang-nederland-per-gemeente-2017-en-2018" TargetMode="External"/><Relationship Id="rId46235" Type="http://schemas.openxmlformats.org/officeDocument/2006/relationships/hyperlink" Target="https://www.cbs.nl/nl-nl/maatwerk/2019/47/azw-kinderopvang-nederland-per-gemeente-2017-en-2018" TargetMode="External"/><Relationship Id="rId53451" Type="http://schemas.openxmlformats.org/officeDocument/2006/relationships/hyperlink" Target="https://www.cbs.nl/nl-nl/maatwerk/2021/29/azw-aantal-kinderen-en-uren-in-de-kinderopvang-2019-2020" TargetMode="External"/><Relationship Id="rId17751" Type="http://schemas.openxmlformats.org/officeDocument/2006/relationships/hyperlink" Target="https://www.cbs.nl/nl-nl/maatwerk/2018/37/huishoudens-met-recht-op-kinderopvangtoeslag-2018" TargetMode="External"/><Relationship Id="rId35976" Type="http://schemas.openxmlformats.org/officeDocument/2006/relationships/hyperlink" Target="https://www.cbs.nl/nl-nl/maatwerk/2019/47/azw-kinderopvang-nederland-per-gemeente-2017-en-2018" TargetMode="External"/><Relationship Id="rId49458" Type="http://schemas.openxmlformats.org/officeDocument/2006/relationships/hyperlink" Target="https://www.cbs.nl/nl-nl/maatwerk/2021/29/azw-aantal-kinderen-en-uren-in-de-kinderopvang-2019-2020" TargetMode="External"/><Relationship Id="rId53104" Type="http://schemas.openxmlformats.org/officeDocument/2006/relationships/hyperlink" Target="https://www.cbs.nl/nl-nl/maatwerk/2021/29/azw-aantal-kinderen-en-uren-in-de-kinderopvang-2019-2020" TargetMode="External"/><Relationship Id="rId56674" Type="http://schemas.openxmlformats.org/officeDocument/2006/relationships/hyperlink" Target="https://www.cbs.nl/nl-nl/maatwerk/2021/29/azw-aantal-kinderen-en-uren-in-de-kinderopvang-2019-2020" TargetMode="External"/><Relationship Id="rId60320" Type="http://schemas.openxmlformats.org/officeDocument/2006/relationships/hyperlink" Target="https://www.cbs.nl/nl-nl/maatwerk/2021/29/azw-aantal-kinderen-en-uren-in-de-kinderopvang-2019-2020" TargetMode="External"/><Relationship Id="rId63890" Type="http://schemas.openxmlformats.org/officeDocument/2006/relationships/hyperlink" Target="https://www.cbs.nl/nl-nl/maatwerk/2021/29/azw-aantal-kinderen-en-uren-in-de-kinderopvang-2019-2020" TargetMode="External"/><Relationship Id="rId110" Type="http://schemas.openxmlformats.org/officeDocument/2006/relationships/hyperlink" Target="https://www.cbs.nl/nl-nl/maatwerk/2019/42/kinderopvang-naar-gemeente-2018" TargetMode="External"/><Relationship Id="rId2888" Type="http://schemas.openxmlformats.org/officeDocument/2006/relationships/hyperlink" Target="https://www.cbs.nl/nl-nl/maatwerk/2019/42/kinderopvang-naar-gemeente-2018" TargetMode="External"/><Relationship Id="rId7810" Type="http://schemas.openxmlformats.org/officeDocument/2006/relationships/hyperlink" Target="https://www.cbs.nl/nl-nl/maatwerk/2019/42/kinderopvang-naar-gemeente-2018" TargetMode="External"/><Relationship Id="rId17404" Type="http://schemas.openxmlformats.org/officeDocument/2006/relationships/hyperlink" Target="https://www.cbs.nl/nl-nl/maatwerk/2018/37/huishoudens-met-recht-op-kinderopvangtoeslag-2018" TargetMode="External"/><Relationship Id="rId24620" Type="http://schemas.openxmlformats.org/officeDocument/2006/relationships/hyperlink" Target="https://www.cbs.nl/nl-nl/maatwerk/2018/37/huishoudens-met-recht-op-kinderopvangtoeslag-2018" TargetMode="External"/><Relationship Id="rId35629" Type="http://schemas.openxmlformats.org/officeDocument/2006/relationships/hyperlink" Target="https://www.cbs.nl/nl-nl/maatwerk/2019/47/azw-kinderopvang-nederland-per-gemeente-2017-en-2018" TargetMode="External"/><Relationship Id="rId40396" Type="http://schemas.openxmlformats.org/officeDocument/2006/relationships/hyperlink" Target="https://www.cbs.nl/nl-nl/maatwerk/2019/47/azw-kinderopvang-nederland-per-gemeente-2017-en-2018" TargetMode="External"/><Relationship Id="rId42845" Type="http://schemas.openxmlformats.org/officeDocument/2006/relationships/hyperlink" Target="https://www.cbs.nl/nl-nl/maatwerk/2019/47/azw-kinderopvang-nederland-per-gemeente-2017-en-2018" TargetMode="External"/><Relationship Id="rId56327" Type="http://schemas.openxmlformats.org/officeDocument/2006/relationships/hyperlink" Target="https://www.cbs.nl/nl-nl/maatwerk/2021/29/azw-aantal-kinderen-en-uren-in-de-kinderopvang-2019-2020" TargetMode="External"/><Relationship Id="rId63543" Type="http://schemas.openxmlformats.org/officeDocument/2006/relationships/hyperlink" Target="https://www.cbs.nl/nl-nl/maatwerk/2021/29/azw-aantal-kinderen-en-uren-in-de-kinderopvang-2019-2020" TargetMode="External"/><Relationship Id="rId5361" Type="http://schemas.openxmlformats.org/officeDocument/2006/relationships/hyperlink" Target="https://www.cbs.nl/nl-nl/maatwerk/2019/42/kinderopvang-naar-gemeente-2018" TargetMode="External"/><Relationship Id="rId22171" Type="http://schemas.openxmlformats.org/officeDocument/2006/relationships/hyperlink" Target="https://www.cbs.nl/nl-nl/maatwerk/2018/37/huishoudens-met-recht-op-kinderopvangtoeslag-2018" TargetMode="External"/><Relationship Id="rId27843" Type="http://schemas.openxmlformats.org/officeDocument/2006/relationships/hyperlink" Target="https://www.cbs.nl/nl-nl/maatwerk/2018/37/huishoudens-met-recht-op-kinderopvangtoeslag-2018" TargetMode="External"/><Relationship Id="rId38102" Type="http://schemas.openxmlformats.org/officeDocument/2006/relationships/hyperlink" Target="https://www.cbs.nl/nl-nl/maatwerk/2019/47/azw-kinderopvang-nederland-per-gemeente-2017-en-2018" TargetMode="External"/><Relationship Id="rId40049" Type="http://schemas.openxmlformats.org/officeDocument/2006/relationships/hyperlink" Target="https://www.cbs.nl/nl-nl/maatwerk/2019/47/azw-kinderopvang-nederland-per-gemeente-2017-en-2018" TargetMode="External"/><Relationship Id="rId59897" Type="http://schemas.openxmlformats.org/officeDocument/2006/relationships/hyperlink" Target="https://www.cbs.nl/nl-nl/maatwerk/2021/29/azw-aantal-kinderen-en-uren-in-de-kinderopvang-2019-2020" TargetMode="External"/><Relationship Id="rId61094" Type="http://schemas.openxmlformats.org/officeDocument/2006/relationships/hyperlink" Target="https://www.cbs.nl/nl-nl/maatwerk/2021/29/azw-aantal-kinderen-en-uren-in-de-kinderopvang-2019-2020" TargetMode="External"/><Relationship Id="rId1971" Type="http://schemas.openxmlformats.org/officeDocument/2006/relationships/hyperlink" Target="https://www.cbs.nl/nl-nl/maatwerk/2019/42/kinderopvang-naar-gemeente-2018" TargetMode="External"/><Relationship Id="rId5014" Type="http://schemas.openxmlformats.org/officeDocument/2006/relationships/hyperlink" Target="https://www.cbs.nl/nl-nl/maatwerk/2019/42/kinderopvang-naar-gemeente-2018" TargetMode="External"/><Relationship Id="rId8584" Type="http://schemas.openxmlformats.org/officeDocument/2006/relationships/hyperlink" Target="https://www.cbs.nl/nl-nl/maatwerk/2019/42/kinderopvang-naar-gemeente-2018" TargetMode="External"/><Relationship Id="rId11565" Type="http://schemas.openxmlformats.org/officeDocument/2006/relationships/hyperlink" Target="https://www.cbs.nl/nl-nl/maatwerk/2019/42/kinderopvang-naar-gemeente-2018" TargetMode="External"/><Relationship Id="rId18178" Type="http://schemas.openxmlformats.org/officeDocument/2006/relationships/hyperlink" Target="https://www.cbs.nl/nl-nl/maatwerk/2018/37/huishoudens-met-recht-op-kinderopvangtoeslag-2018" TargetMode="External"/><Relationship Id="rId25394" Type="http://schemas.openxmlformats.org/officeDocument/2006/relationships/hyperlink" Target="https://www.cbs.nl/nl-nl/maatwerk/2018/37/huishoudens-met-recht-op-kinderopvangtoeslag-2018" TargetMode="External"/><Relationship Id="rId34712" Type="http://schemas.openxmlformats.org/officeDocument/2006/relationships/hyperlink" Target="https://www.cbs.nl/nl-nl/maatwerk/2019/47/azw-kinderopvang-nederland-per-gemeente-2017-en-2018" TargetMode="External"/><Relationship Id="rId48541" Type="http://schemas.openxmlformats.org/officeDocument/2006/relationships/hyperlink" Target="https://www.cbs.nl/nl-nl/maatwerk/2019/47/azw-kinderopvang-nederland-per-gemeente-2017-en-2018" TargetMode="External"/><Relationship Id="rId52937" Type="http://schemas.openxmlformats.org/officeDocument/2006/relationships/hyperlink" Target="https://www.cbs.nl/nl-nl/maatwerk/2021/29/azw-aantal-kinderen-en-uren-in-de-kinderopvang-2019-2020" TargetMode="External"/><Relationship Id="rId1624" Type="http://schemas.openxmlformats.org/officeDocument/2006/relationships/hyperlink" Target="https://www.cbs.nl/nl-nl/maatwerk/2019/42/kinderopvang-naar-gemeente-2018" TargetMode="External"/><Relationship Id="rId8237" Type="http://schemas.openxmlformats.org/officeDocument/2006/relationships/hyperlink" Target="https://www.cbs.nl/nl-nl/maatwerk/2019/42/kinderopvang-naar-gemeente-2018" TargetMode="External"/><Relationship Id="rId11218" Type="http://schemas.openxmlformats.org/officeDocument/2006/relationships/hyperlink" Target="https://www.cbs.nl/nl-nl/maatwerk/2019/42/kinderopvang-naar-gemeente-2018" TargetMode="External"/><Relationship Id="rId25047" Type="http://schemas.openxmlformats.org/officeDocument/2006/relationships/hyperlink" Target="https://www.cbs.nl/nl-nl/maatwerk/2018/37/huishoudens-met-recht-op-kinderopvangtoeslag-2018" TargetMode="External"/><Relationship Id="rId32263" Type="http://schemas.openxmlformats.org/officeDocument/2006/relationships/hyperlink" Target="https://www.cbs.nl/nl-nl/maatwerk/2018/37/huishoudens-met-recht-op-kinderopvangtoeslag-2018" TargetMode="External"/><Relationship Id="rId46092" Type="http://schemas.openxmlformats.org/officeDocument/2006/relationships/hyperlink" Target="https://www.cbs.nl/nl-nl/maatwerk/2019/47/azw-kinderopvang-nederland-per-gemeente-2017-en-2018" TargetMode="External"/><Relationship Id="rId50488" Type="http://schemas.openxmlformats.org/officeDocument/2006/relationships/hyperlink" Target="https://www.cbs.nl/nl-nl/maatwerk/2021/29/azw-aantal-kinderen-en-uren-in-de-kinderopvang-2019-2020" TargetMode="External"/><Relationship Id="rId55410" Type="http://schemas.openxmlformats.org/officeDocument/2006/relationships/hyperlink" Target="https://www.cbs.nl/nl-nl/maatwerk/2021/29/azw-aantal-kinderen-en-uren-in-de-kinderopvang-2019-2020" TargetMode="External"/><Relationship Id="rId58980" Type="http://schemas.openxmlformats.org/officeDocument/2006/relationships/hyperlink" Target="https://www.cbs.nl/nl-nl/maatwerk/2021/29/azw-aantal-kinderen-en-uren-in-de-kinderopvang-2019-2020" TargetMode="External"/><Relationship Id="rId14788" Type="http://schemas.openxmlformats.org/officeDocument/2006/relationships/hyperlink" Target="https://www.cbs.nl/nl-nl/maatwerk/2019/42/kinderopvang-naar-gemeente-2018" TargetMode="External"/><Relationship Id="rId17261" Type="http://schemas.openxmlformats.org/officeDocument/2006/relationships/hyperlink" Target="https://www.cbs.nl/nl-nl/maatwerk/2018/37/huishoudens-met-recht-op-kinderopvangtoeslag-2018" TargetMode="External"/><Relationship Id="rId19710" Type="http://schemas.openxmlformats.org/officeDocument/2006/relationships/hyperlink" Target="https://www.cbs.nl/nl-nl/maatwerk/2018/37/huishoudens-met-recht-op-kinderopvangtoeslag-2018" TargetMode="External"/><Relationship Id="rId35486" Type="http://schemas.openxmlformats.org/officeDocument/2006/relationships/hyperlink" Target="https://www.cbs.nl/nl-nl/maatwerk/2019/47/azw-kinderopvang-nederland-per-gemeente-2017-en-2018" TargetMode="External"/><Relationship Id="rId37935" Type="http://schemas.openxmlformats.org/officeDocument/2006/relationships/hyperlink" Target="https://www.cbs.nl/nl-nl/maatwerk/2019/47/azw-kinderopvang-nederland-per-gemeente-2017-en-2018" TargetMode="External"/><Relationship Id="rId58633" Type="http://schemas.openxmlformats.org/officeDocument/2006/relationships/hyperlink" Target="https://www.cbs.nl/nl-nl/maatwerk/2021/29/azw-aantal-kinderen-en-uren-in-de-kinderopvang-2019-2020" TargetMode="External"/><Relationship Id="rId2398" Type="http://schemas.openxmlformats.org/officeDocument/2006/relationships/hyperlink" Target="https://www.cbs.nl/nl-nl/maatwerk/2019/42/kinderopvang-naar-gemeente-2018" TargetMode="External"/><Relationship Id="rId4847" Type="http://schemas.openxmlformats.org/officeDocument/2006/relationships/hyperlink" Target="https://www.cbs.nl/nl-nl/maatwerk/2019/42/kinderopvang-naar-gemeente-2018" TargetMode="External"/><Relationship Id="rId7320" Type="http://schemas.openxmlformats.org/officeDocument/2006/relationships/hyperlink" Target="https://www.cbs.nl/nl-nl/maatwerk/2019/42/kinderopvang-naar-gemeente-2018" TargetMode="External"/><Relationship Id="rId21657" Type="http://schemas.openxmlformats.org/officeDocument/2006/relationships/hyperlink" Target="https://www.cbs.nl/nl-nl/maatwerk/2018/37/huishoudens-met-recht-op-kinderopvangtoeslag-2018" TargetMode="External"/><Relationship Id="rId24130" Type="http://schemas.openxmlformats.org/officeDocument/2006/relationships/hyperlink" Target="https://www.cbs.nl/nl-nl/maatwerk/2018/37/huishoudens-met-recht-op-kinderopvangtoeslag-2018" TargetMode="External"/><Relationship Id="rId35139" Type="http://schemas.openxmlformats.org/officeDocument/2006/relationships/hyperlink" Target="https://www.cbs.nl/nl-nl/maatwerk/2019/47/azw-kinderopvang-nederland-per-gemeente-2017-en-2018" TargetMode="External"/><Relationship Id="rId42355" Type="http://schemas.openxmlformats.org/officeDocument/2006/relationships/hyperlink" Target="https://www.cbs.nl/nl-nl/maatwerk/2019/47/azw-kinderopvang-nederland-per-gemeente-2017-en-2018" TargetMode="External"/><Relationship Id="rId44804" Type="http://schemas.openxmlformats.org/officeDocument/2006/relationships/hyperlink" Target="https://www.cbs.nl/nl-nl/maatwerk/2019/47/azw-kinderopvang-nederland-per-gemeente-2017-en-2018" TargetMode="External"/><Relationship Id="rId56184" Type="http://schemas.openxmlformats.org/officeDocument/2006/relationships/hyperlink" Target="https://www.cbs.nl/nl-nl/maatwerk/2021/29/azw-aantal-kinderen-en-uren-in-de-kinderopvang-2019-2020" TargetMode="External"/><Relationship Id="rId65502" Type="http://schemas.openxmlformats.org/officeDocument/2006/relationships/hyperlink" Target="https://www.cbs.nl/nl-nl/maatwerk/2021/29/azw-aantal-kinderen-en-uren-in-de-kinderopvang-2019-2020" TargetMode="External"/><Relationship Id="rId10301" Type="http://schemas.openxmlformats.org/officeDocument/2006/relationships/hyperlink" Target="https://www.cbs.nl/nl-nl/maatwerk/2019/42/kinderopvang-naar-gemeente-2018" TargetMode="External"/><Relationship Id="rId13871" Type="http://schemas.openxmlformats.org/officeDocument/2006/relationships/hyperlink" Target="https://www.cbs.nl/nl-nl/maatwerk/2019/42/kinderopvang-naar-gemeente-2018" TargetMode="External"/><Relationship Id="rId29802" Type="http://schemas.openxmlformats.org/officeDocument/2006/relationships/hyperlink" Target="https://www.cbs.nl/nl-nl/maatwerk/2018/37/huishoudens-met-recht-op-kinderopvangtoeslag-2018" TargetMode="External"/><Relationship Id="rId42008" Type="http://schemas.openxmlformats.org/officeDocument/2006/relationships/hyperlink" Target="https://www.cbs.nl/nl-nl/maatwerk/2019/47/azw-kinderopvang-nederland-per-gemeente-2017-en-2018" TargetMode="External"/><Relationship Id="rId63053" Type="http://schemas.openxmlformats.org/officeDocument/2006/relationships/hyperlink" Target="https://www.cbs.nl/nl-nl/maatwerk/2021/29/azw-aantal-kinderen-en-uren-in-de-kinderopvang-2019-2020" TargetMode="External"/><Relationship Id="rId3930" Type="http://schemas.openxmlformats.org/officeDocument/2006/relationships/hyperlink" Target="https://www.cbs.nl/nl-nl/maatwerk/2019/42/kinderopvang-naar-gemeente-2018" TargetMode="External"/><Relationship Id="rId8094" Type="http://schemas.openxmlformats.org/officeDocument/2006/relationships/hyperlink" Target="https://www.cbs.nl/nl-nl/maatwerk/2019/42/kinderopvang-naar-gemeente-2018" TargetMode="External"/><Relationship Id="rId13524" Type="http://schemas.openxmlformats.org/officeDocument/2006/relationships/hyperlink" Target="https://www.cbs.nl/nl-nl/maatwerk/2019/42/kinderopvang-naar-gemeente-2018" TargetMode="External"/><Relationship Id="rId20740" Type="http://schemas.openxmlformats.org/officeDocument/2006/relationships/hyperlink" Target="https://www.cbs.nl/nl-nl/maatwerk/2018/37/huishoudens-met-recht-op-kinderopvangtoeslag-2018" TargetMode="External"/><Relationship Id="rId27353" Type="http://schemas.openxmlformats.org/officeDocument/2006/relationships/hyperlink" Target="https://www.cbs.nl/nl-nl/maatwerk/2018/37/huishoudens-met-recht-op-kinderopvangtoeslag-2018" TargetMode="External"/><Relationship Id="rId31749" Type="http://schemas.openxmlformats.org/officeDocument/2006/relationships/hyperlink" Target="https://www.cbs.nl/nl-nl/maatwerk/2018/37/huishoudens-met-recht-op-kinderopvangtoeslag-2018" TargetMode="External"/><Relationship Id="rId45578" Type="http://schemas.openxmlformats.org/officeDocument/2006/relationships/hyperlink" Target="https://www.cbs.nl/nl-nl/maatwerk/2019/47/azw-kinderopvang-nederland-per-gemeente-2017-en-2018" TargetMode="External"/><Relationship Id="rId48051" Type="http://schemas.openxmlformats.org/officeDocument/2006/relationships/hyperlink" Target="https://www.cbs.nl/nl-nl/maatwerk/2019/47/azw-kinderopvang-nederland-per-gemeente-2017-en-2018" TargetMode="External"/><Relationship Id="rId52447" Type="http://schemas.openxmlformats.org/officeDocument/2006/relationships/hyperlink" Target="https://www.cbs.nl/nl-nl/maatwerk/2021/29/azw-aantal-kinderen-en-uren-in-de-kinderopvang-2019-2020" TargetMode="External"/><Relationship Id="rId52794" Type="http://schemas.openxmlformats.org/officeDocument/2006/relationships/hyperlink" Target="https://www.cbs.nl/nl-nl/maatwerk/2021/29/azw-aantal-kinderen-en-uren-in-de-kinderopvang-2019-2020" TargetMode="External"/><Relationship Id="rId1481" Type="http://schemas.openxmlformats.org/officeDocument/2006/relationships/hyperlink" Target="https://www.cbs.nl/nl-nl/maatwerk/2019/42/kinderopvang-naar-gemeente-2018" TargetMode="External"/><Relationship Id="rId11075" Type="http://schemas.openxmlformats.org/officeDocument/2006/relationships/hyperlink" Target="https://www.cbs.nl/nl-nl/maatwerk/2019/42/kinderopvang-naar-gemeente-2018" TargetMode="External"/><Relationship Id="rId16747" Type="http://schemas.openxmlformats.org/officeDocument/2006/relationships/hyperlink" Target="https://www.cbs.nl/nl-nl/maatwerk/2018/37/huishoudens-met-recht-op-kinderopvangtoeslag-2018" TargetMode="External"/><Relationship Id="rId23963" Type="http://schemas.openxmlformats.org/officeDocument/2006/relationships/hyperlink" Target="https://www.cbs.nl/nl-nl/maatwerk/2018/37/huishoudens-met-recht-op-kinderopvangtoeslag-2018" TargetMode="External"/><Relationship Id="rId27006" Type="http://schemas.openxmlformats.org/officeDocument/2006/relationships/hyperlink" Target="https://www.cbs.nl/nl-nl/maatwerk/2018/37/huishoudens-met-recht-op-kinderopvangtoeslag-2018" TargetMode="External"/><Relationship Id="rId34222" Type="http://schemas.openxmlformats.org/officeDocument/2006/relationships/hyperlink" Target="https://www.cbs.nl/nl-nl/maatwerk/2019/47/azw-kinderopvang-nederland-per-gemeente-2017-en-2018" TargetMode="External"/><Relationship Id="rId37792" Type="http://schemas.openxmlformats.org/officeDocument/2006/relationships/hyperlink" Target="https://www.cbs.nl/nl-nl/maatwerk/2019/47/azw-kinderopvang-nederland-per-gemeente-2017-en-2018" TargetMode="External"/><Relationship Id="rId1134" Type="http://schemas.openxmlformats.org/officeDocument/2006/relationships/hyperlink" Target="https://www.cbs.nl/nl-nl/maatwerk/2019/42/kinderopvang-naar-gemeente-2018" TargetMode="External"/><Relationship Id="rId6806" Type="http://schemas.openxmlformats.org/officeDocument/2006/relationships/hyperlink" Target="https://www.cbs.nl/nl-nl/maatwerk/2019/42/kinderopvang-naar-gemeente-2018" TargetMode="External"/><Relationship Id="rId14298" Type="http://schemas.openxmlformats.org/officeDocument/2006/relationships/hyperlink" Target="https://www.cbs.nl/nl-nl/maatwerk/2019/42/kinderopvang-naar-gemeente-2018" TargetMode="External"/><Relationship Id="rId19220" Type="http://schemas.openxmlformats.org/officeDocument/2006/relationships/hyperlink" Target="https://www.cbs.nl/nl-nl/maatwerk/2018/37/huishoudens-met-recht-op-kinderopvangtoeslag-2018" TargetMode="External"/><Relationship Id="rId23616" Type="http://schemas.openxmlformats.org/officeDocument/2006/relationships/hyperlink" Target="https://www.cbs.nl/nl-nl/maatwerk/2018/37/huishoudens-met-recht-op-kinderopvangtoeslag-2018" TargetMode="External"/><Relationship Id="rId30832" Type="http://schemas.openxmlformats.org/officeDocument/2006/relationships/hyperlink" Target="https://www.cbs.nl/nl-nl/maatwerk/2018/37/huishoudens-met-recht-op-kinderopvangtoeslag-2018" TargetMode="External"/><Relationship Id="rId37445" Type="http://schemas.openxmlformats.org/officeDocument/2006/relationships/hyperlink" Target="https://www.cbs.nl/nl-nl/maatwerk/2019/47/azw-kinderopvang-nederland-per-gemeente-2017-en-2018" TargetMode="External"/><Relationship Id="rId44661" Type="http://schemas.openxmlformats.org/officeDocument/2006/relationships/hyperlink" Target="https://www.cbs.nl/nl-nl/maatwerk/2019/47/azw-kinderopvang-nederland-per-gemeente-2017-en-2018" TargetMode="External"/><Relationship Id="rId58490" Type="http://schemas.openxmlformats.org/officeDocument/2006/relationships/hyperlink" Target="https://www.cbs.nl/nl-nl/maatwerk/2021/29/azw-aantal-kinderen-en-uren-in-de-kinderopvang-2019-2020" TargetMode="External"/><Relationship Id="rId62886" Type="http://schemas.openxmlformats.org/officeDocument/2006/relationships/hyperlink" Target="https://www.cbs.nl/nl-nl/maatwerk/2021/29/azw-aantal-kinderen-en-uren-in-de-kinderopvang-2019-2020" TargetMode="External"/><Relationship Id="rId4357" Type="http://schemas.openxmlformats.org/officeDocument/2006/relationships/hyperlink" Target="https://www.cbs.nl/nl-nl/maatwerk/2019/42/kinderopvang-naar-gemeente-2018" TargetMode="External"/><Relationship Id="rId21167" Type="http://schemas.openxmlformats.org/officeDocument/2006/relationships/hyperlink" Target="https://www.cbs.nl/nl-nl/maatwerk/2018/37/huishoudens-met-recht-op-kinderopvangtoeslag-2018" TargetMode="External"/><Relationship Id="rId44314" Type="http://schemas.openxmlformats.org/officeDocument/2006/relationships/hyperlink" Target="https://www.cbs.nl/nl-nl/maatwerk/2019/47/azw-kinderopvang-nederland-per-gemeente-2017-en-2018" TargetMode="External"/><Relationship Id="rId47884" Type="http://schemas.openxmlformats.org/officeDocument/2006/relationships/hyperlink" Target="https://www.cbs.nl/nl-nl/maatwerk/2019/47/azw-kinderopvang-nederland-per-gemeente-2017-en-2018" TargetMode="External"/><Relationship Id="rId51530" Type="http://schemas.openxmlformats.org/officeDocument/2006/relationships/hyperlink" Target="https://www.cbs.nl/nl-nl/maatwerk/2021/29/azw-aantal-kinderen-en-uren-in-de-kinderopvang-2019-2020" TargetMode="External"/><Relationship Id="rId58143" Type="http://schemas.openxmlformats.org/officeDocument/2006/relationships/hyperlink" Target="https://www.cbs.nl/nl-nl/maatwerk/2021/29/azw-aantal-kinderen-en-uren-in-de-kinderopvang-2019-2020" TargetMode="External"/><Relationship Id="rId62539" Type="http://schemas.openxmlformats.org/officeDocument/2006/relationships/hyperlink" Target="https://www.cbs.nl/nl-nl/maatwerk/2021/29/azw-aantal-kinderen-en-uren-in-de-kinderopvang-2019-2020" TargetMode="External"/><Relationship Id="rId15830" Type="http://schemas.openxmlformats.org/officeDocument/2006/relationships/hyperlink" Target="https://www.cbs.nl/nl-nl/maatwerk/2019/42/kinderopvang-naar-gemeente-2018" TargetMode="External"/><Relationship Id="rId26839" Type="http://schemas.openxmlformats.org/officeDocument/2006/relationships/hyperlink" Target="https://www.cbs.nl/nl-nl/maatwerk/2018/37/huishoudens-met-recht-op-kinderopvangtoeslag-2018" TargetMode="External"/><Relationship Id="rId47537" Type="http://schemas.openxmlformats.org/officeDocument/2006/relationships/hyperlink" Target="https://www.cbs.nl/nl-nl/maatwerk/2019/47/azw-kinderopvang-nederland-per-gemeente-2017-en-2018" TargetMode="External"/><Relationship Id="rId54753" Type="http://schemas.openxmlformats.org/officeDocument/2006/relationships/hyperlink" Target="https://www.cbs.nl/nl-nl/maatwerk/2021/29/azw-aantal-kinderen-en-uren-in-de-kinderopvang-2019-2020" TargetMode="External"/><Relationship Id="rId65012" Type="http://schemas.openxmlformats.org/officeDocument/2006/relationships/hyperlink" Target="https://www.cbs.nl/nl-nl/maatwerk/2021/29/azw-aantal-kinderen-en-uren-in-de-kinderopvang-2019-2020" TargetMode="External"/><Relationship Id="rId13381" Type="http://schemas.openxmlformats.org/officeDocument/2006/relationships/hyperlink" Target="https://www.cbs.nl/nl-nl/maatwerk/2019/42/kinderopvang-naar-gemeente-2018" TargetMode="External"/><Relationship Id="rId29312" Type="http://schemas.openxmlformats.org/officeDocument/2006/relationships/hyperlink" Target="https://www.cbs.nl/nl-nl/maatwerk/2018/37/huishoudens-met-recht-op-kinderopvangtoeslag-2018" TargetMode="External"/><Relationship Id="rId31259" Type="http://schemas.openxmlformats.org/officeDocument/2006/relationships/hyperlink" Target="https://www.cbs.nl/nl-nl/maatwerk/2018/37/huishoudens-met-recht-op-kinderopvangtoeslag-2018" TargetMode="External"/><Relationship Id="rId33708" Type="http://schemas.openxmlformats.org/officeDocument/2006/relationships/hyperlink" Target="https://www.cbs.nl/nl-nl/maatwerk/2019/47/azw-kinderopvang-nederland-per-gemeente-2017-en-2018" TargetMode="External"/><Relationship Id="rId40924" Type="http://schemas.openxmlformats.org/officeDocument/2006/relationships/hyperlink" Target="https://www.cbs.nl/nl-nl/maatwerk/2019/47/azw-kinderopvang-nederland-per-gemeente-2017-en-2018" TargetMode="External"/><Relationship Id="rId45088" Type="http://schemas.openxmlformats.org/officeDocument/2006/relationships/hyperlink" Target="https://www.cbs.nl/nl-nl/maatwerk/2019/47/azw-kinderopvang-nederland-per-gemeente-2017-en-2018" TargetMode="External"/><Relationship Id="rId54406" Type="http://schemas.openxmlformats.org/officeDocument/2006/relationships/hyperlink" Target="https://www.cbs.nl/nl-nl/maatwerk/2021/29/azw-aantal-kinderen-en-uren-in-de-kinderopvang-2019-2020" TargetMode="External"/><Relationship Id="rId61622" Type="http://schemas.openxmlformats.org/officeDocument/2006/relationships/hyperlink" Target="https://www.cbs.nl/nl-nl/maatwerk/2021/29/azw-aantal-kinderen-en-uren-in-de-kinderopvang-2019-2020" TargetMode="External"/><Relationship Id="rId3440" Type="http://schemas.openxmlformats.org/officeDocument/2006/relationships/hyperlink" Target="https://www.cbs.nl/nl-nl/maatwerk/2019/42/kinderopvang-naar-gemeente-2018" TargetMode="External"/><Relationship Id="rId13034" Type="http://schemas.openxmlformats.org/officeDocument/2006/relationships/hyperlink" Target="https://www.cbs.nl/nl-nl/maatwerk/2019/42/kinderopvang-naar-gemeente-2018" TargetMode="External"/><Relationship Id="rId18706" Type="http://schemas.openxmlformats.org/officeDocument/2006/relationships/hyperlink" Target="https://www.cbs.nl/nl-nl/maatwerk/2018/37/huishoudens-met-recht-op-kinderopvangtoeslag-2018" TargetMode="External"/><Relationship Id="rId20250" Type="http://schemas.openxmlformats.org/officeDocument/2006/relationships/hyperlink" Target="https://www.cbs.nl/nl-nl/maatwerk/2018/37/huishoudens-met-recht-op-kinderopvangtoeslag-2018" TargetMode="External"/><Relationship Id="rId25922" Type="http://schemas.openxmlformats.org/officeDocument/2006/relationships/hyperlink" Target="https://www.cbs.nl/nl-nl/maatwerk/2018/37/huishoudens-met-recht-op-kinderopvangtoeslag-2018" TargetMode="External"/><Relationship Id="rId39751" Type="http://schemas.openxmlformats.org/officeDocument/2006/relationships/hyperlink" Target="https://www.cbs.nl/nl-nl/maatwerk/2019/47/azw-kinderopvang-nederland-per-gemeente-2017-en-2018" TargetMode="External"/><Relationship Id="rId57976" Type="http://schemas.openxmlformats.org/officeDocument/2006/relationships/hyperlink" Target="https://www.cbs.nl/nl-nl/maatwerk/2021/29/azw-aantal-kinderen-en-uren-in-de-kinderopvang-2019-2020" TargetMode="External"/><Relationship Id="rId6663" Type="http://schemas.openxmlformats.org/officeDocument/2006/relationships/hyperlink" Target="https://www.cbs.nl/nl-nl/maatwerk/2019/42/kinderopvang-naar-gemeente-2018" TargetMode="External"/><Relationship Id="rId16257" Type="http://schemas.openxmlformats.org/officeDocument/2006/relationships/hyperlink" Target="https://www.cbs.nl/nl-nl/maatwerk/2019/42/kinderopvang-naar-gemeente-2018" TargetMode="External"/><Relationship Id="rId23473" Type="http://schemas.openxmlformats.org/officeDocument/2006/relationships/hyperlink" Target="https://www.cbs.nl/nl-nl/maatwerk/2018/37/huishoudens-met-recht-op-kinderopvangtoeslag-2018" TargetMode="External"/><Relationship Id="rId39404" Type="http://schemas.openxmlformats.org/officeDocument/2006/relationships/hyperlink" Target="https://www.cbs.nl/nl-nl/maatwerk/2019/47/azw-kinderopvang-nederland-per-gemeente-2017-en-2018" TargetMode="External"/><Relationship Id="rId41698" Type="http://schemas.openxmlformats.org/officeDocument/2006/relationships/hyperlink" Target="https://www.cbs.nl/nl-nl/maatwerk/2019/47/azw-kinderopvang-nederland-per-gemeente-2017-en-2018" TargetMode="External"/><Relationship Id="rId46620" Type="http://schemas.openxmlformats.org/officeDocument/2006/relationships/hyperlink" Target="https://www.cbs.nl/nl-nl/maatwerk/2019/47/azw-kinderopvang-nederland-per-gemeente-2017-en-2018" TargetMode="External"/><Relationship Id="rId57629" Type="http://schemas.openxmlformats.org/officeDocument/2006/relationships/hyperlink" Target="https://www.cbs.nl/nl-nl/maatwerk/2021/29/azw-aantal-kinderen-en-uren-in-de-kinderopvang-2019-2020" TargetMode="External"/><Relationship Id="rId62396" Type="http://schemas.openxmlformats.org/officeDocument/2006/relationships/hyperlink" Target="https://www.cbs.nl/nl-nl/maatwerk/2021/29/azw-aantal-kinderen-en-uren-in-de-kinderopvang-2019-2020" TargetMode="External"/><Relationship Id="rId64845" Type="http://schemas.openxmlformats.org/officeDocument/2006/relationships/hyperlink" Target="https://www.cbs.nl/nl-nl/maatwerk/2021/29/azw-aantal-kinderen-en-uren-in-de-kinderopvang-2019-2020" TargetMode="External"/><Relationship Id="rId6316" Type="http://schemas.openxmlformats.org/officeDocument/2006/relationships/hyperlink" Target="https://www.cbs.nl/nl-nl/maatwerk/2019/42/kinderopvang-naar-gemeente-2018" TargetMode="External"/><Relationship Id="rId9886" Type="http://schemas.openxmlformats.org/officeDocument/2006/relationships/hyperlink" Target="https://www.cbs.nl/nl-nl/maatwerk/2019/42/kinderopvang-naar-gemeente-2018" TargetMode="External"/><Relationship Id="rId23126" Type="http://schemas.openxmlformats.org/officeDocument/2006/relationships/hyperlink" Target="https://www.cbs.nl/nl-nl/maatwerk/2018/37/huishoudens-met-recht-op-kinderopvangtoeslag-2018" TargetMode="External"/><Relationship Id="rId26696" Type="http://schemas.openxmlformats.org/officeDocument/2006/relationships/hyperlink" Target="https://www.cbs.nl/nl-nl/maatwerk/2018/37/huishoudens-met-recht-op-kinderopvangtoeslag-2018" TargetMode="External"/><Relationship Id="rId30342" Type="http://schemas.openxmlformats.org/officeDocument/2006/relationships/hyperlink" Target="https://www.cbs.nl/nl-nl/maatwerk/2018/37/huishoudens-met-recht-op-kinderopvangtoeslag-2018" TargetMode="External"/><Relationship Id="rId44171" Type="http://schemas.openxmlformats.org/officeDocument/2006/relationships/hyperlink" Target="https://www.cbs.nl/nl-nl/maatwerk/2019/47/azw-kinderopvang-nederland-per-gemeente-2017-en-2018" TargetMode="External"/><Relationship Id="rId49843" Type="http://schemas.openxmlformats.org/officeDocument/2006/relationships/hyperlink" Target="https://www.cbs.nl/nl-nl/maatwerk/2021/29/azw-aantal-kinderen-en-uren-in-de-kinderopvang-2019-2020" TargetMode="External"/><Relationship Id="rId62049" Type="http://schemas.openxmlformats.org/officeDocument/2006/relationships/hyperlink" Target="https://www.cbs.nl/nl-nl/maatwerk/2021/29/azw-aantal-kinderen-en-uren-in-de-kinderopvang-2019-2020" TargetMode="External"/><Relationship Id="rId9539" Type="http://schemas.openxmlformats.org/officeDocument/2006/relationships/hyperlink" Target="https://www.cbs.nl/nl-nl/maatwerk/2019/42/kinderopvang-naar-gemeente-2018" TargetMode="External"/><Relationship Id="rId12867" Type="http://schemas.openxmlformats.org/officeDocument/2006/relationships/hyperlink" Target="https://www.cbs.nl/nl-nl/maatwerk/2019/42/kinderopvang-naar-gemeente-2018" TargetMode="External"/><Relationship Id="rId15340" Type="http://schemas.openxmlformats.org/officeDocument/2006/relationships/hyperlink" Target="https://www.cbs.nl/nl-nl/maatwerk/2019/42/kinderopvang-naar-gemeente-2018" TargetMode="External"/><Relationship Id="rId26349" Type="http://schemas.openxmlformats.org/officeDocument/2006/relationships/hyperlink" Target="https://www.cbs.nl/nl-nl/maatwerk/2018/37/huishoudens-met-recht-op-kinderopvangtoeslag-2018" TargetMode="External"/><Relationship Id="rId33565" Type="http://schemas.openxmlformats.org/officeDocument/2006/relationships/hyperlink" Target="https://www.cbs.nl/nl-nl/maatwerk/2019/47/azw-kinderopvang-nederland-per-gemeente-2017-en-2018" TargetMode="External"/><Relationship Id="rId40781" Type="http://schemas.openxmlformats.org/officeDocument/2006/relationships/hyperlink" Target="https://www.cbs.nl/nl-nl/maatwerk/2019/47/azw-kinderopvang-nederland-per-gemeente-2017-en-2018" TargetMode="External"/><Relationship Id="rId47394" Type="http://schemas.openxmlformats.org/officeDocument/2006/relationships/hyperlink" Target="https://www.cbs.nl/nl-nl/maatwerk/2019/47/azw-kinderopvang-nederland-per-gemeente-2017-en-2018" TargetMode="External"/><Relationship Id="rId51040" Type="http://schemas.openxmlformats.org/officeDocument/2006/relationships/hyperlink" Target="https://www.cbs.nl/nl-nl/maatwerk/2021/29/azw-aantal-kinderen-en-uren-in-de-kinderopvang-2019-2020" TargetMode="External"/><Relationship Id="rId56712" Type="http://schemas.openxmlformats.org/officeDocument/2006/relationships/hyperlink" Target="https://www.cbs.nl/nl-nl/maatwerk/2021/29/azw-aantal-kinderen-en-uren-in-de-kinderopvang-2019-2020" TargetMode="External"/><Relationship Id="rId2926" Type="http://schemas.openxmlformats.org/officeDocument/2006/relationships/hyperlink" Target="https://www.cbs.nl/nl-nl/maatwerk/2019/42/kinderopvang-naar-gemeente-2018" TargetMode="External"/><Relationship Id="rId33218" Type="http://schemas.openxmlformats.org/officeDocument/2006/relationships/hyperlink" Target="https://www.cbs.nl/nl-nl/maatwerk/2019/47/azw-kinderopvang-nederland-per-gemeente-2017-en-2018" TargetMode="External"/><Relationship Id="rId40434" Type="http://schemas.openxmlformats.org/officeDocument/2006/relationships/hyperlink" Target="https://www.cbs.nl/nl-nl/maatwerk/2019/47/azw-kinderopvang-nederland-per-gemeente-2017-en-2018" TargetMode="External"/><Relationship Id="rId47047" Type="http://schemas.openxmlformats.org/officeDocument/2006/relationships/hyperlink" Target="https://www.cbs.nl/nl-nl/maatwerk/2019/47/azw-kinderopvang-nederland-per-gemeente-2017-en-2018" TargetMode="External"/><Relationship Id="rId54263" Type="http://schemas.openxmlformats.org/officeDocument/2006/relationships/hyperlink" Target="https://www.cbs.nl/nl-nl/maatwerk/2021/29/azw-aantal-kinderen-en-uren-in-de-kinderopvang-2019-2020" TargetMode="External"/><Relationship Id="rId59935" Type="http://schemas.openxmlformats.org/officeDocument/2006/relationships/hyperlink" Target="https://www.cbs.nl/nl-nl/maatwerk/2021/29/azw-aantal-kinderen-en-uren-in-de-kinderopvang-2019-2020" TargetMode="External"/><Relationship Id="rId11950" Type="http://schemas.openxmlformats.org/officeDocument/2006/relationships/hyperlink" Target="https://www.cbs.nl/nl-nl/maatwerk/2019/42/kinderopvang-naar-gemeente-2018" TargetMode="External"/><Relationship Id="rId18563" Type="http://schemas.openxmlformats.org/officeDocument/2006/relationships/hyperlink" Target="https://www.cbs.nl/nl-nl/maatwerk/2018/37/huishoudens-met-recht-op-kinderopvangtoeslag-2018" TargetMode="External"/><Relationship Id="rId22959" Type="http://schemas.openxmlformats.org/officeDocument/2006/relationships/hyperlink" Target="https://www.cbs.nl/nl-nl/maatwerk/2018/37/huishoudens-met-recht-op-kinderopvangtoeslag-2018" TargetMode="External"/><Relationship Id="rId36788" Type="http://schemas.openxmlformats.org/officeDocument/2006/relationships/hyperlink" Target="https://www.cbs.nl/nl-nl/maatwerk/2019/47/azw-kinderopvang-nederland-per-gemeente-2017-en-2018" TargetMode="External"/><Relationship Id="rId39261" Type="http://schemas.openxmlformats.org/officeDocument/2006/relationships/hyperlink" Target="https://www.cbs.nl/nl-nl/maatwerk/2019/47/azw-kinderopvang-nederland-per-gemeente-2017-en-2018" TargetMode="External"/><Relationship Id="rId57486" Type="http://schemas.openxmlformats.org/officeDocument/2006/relationships/hyperlink" Target="https://www.cbs.nl/nl-nl/maatwerk/2021/29/azw-aantal-kinderen-en-uren-in-de-kinderopvang-2019-2020" TargetMode="External"/><Relationship Id="rId61132" Type="http://schemas.openxmlformats.org/officeDocument/2006/relationships/hyperlink" Target="https://www.cbs.nl/nl-nl/maatwerk/2021/29/azw-aantal-kinderen-en-uren-in-de-kinderopvang-2019-2020" TargetMode="External"/><Relationship Id="rId6173" Type="http://schemas.openxmlformats.org/officeDocument/2006/relationships/hyperlink" Target="https://www.cbs.nl/nl-nl/maatwerk/2019/42/kinderopvang-naar-gemeente-2018" TargetMode="External"/><Relationship Id="rId8622" Type="http://schemas.openxmlformats.org/officeDocument/2006/relationships/hyperlink" Target="https://www.cbs.nl/nl-nl/maatwerk/2019/42/kinderopvang-naar-gemeente-2018" TargetMode="External"/><Relationship Id="rId11603" Type="http://schemas.openxmlformats.org/officeDocument/2006/relationships/hyperlink" Target="https://www.cbs.nl/nl-nl/maatwerk/2019/42/kinderopvang-naar-gemeente-2018" TargetMode="External"/><Relationship Id="rId18216" Type="http://schemas.openxmlformats.org/officeDocument/2006/relationships/hyperlink" Target="https://www.cbs.nl/nl-nl/maatwerk/2018/37/huishoudens-met-recht-op-kinderopvangtoeslag-2018" TargetMode="External"/><Relationship Id="rId25432" Type="http://schemas.openxmlformats.org/officeDocument/2006/relationships/hyperlink" Target="https://www.cbs.nl/nl-nl/maatwerk/2018/37/huishoudens-met-recht-op-kinderopvangtoeslag-2018" TargetMode="External"/><Relationship Id="rId43657" Type="http://schemas.openxmlformats.org/officeDocument/2006/relationships/hyperlink" Target="https://www.cbs.nl/nl-nl/maatwerk/2019/47/azw-kinderopvang-nederland-per-gemeente-2017-en-2018" TargetMode="External"/><Relationship Id="rId46130" Type="http://schemas.openxmlformats.org/officeDocument/2006/relationships/hyperlink" Target="https://www.cbs.nl/nl-nl/maatwerk/2019/47/azw-kinderopvang-nederland-per-gemeente-2017-en-2018" TargetMode="External"/><Relationship Id="rId50873" Type="http://schemas.openxmlformats.org/officeDocument/2006/relationships/hyperlink" Target="https://www.cbs.nl/nl-nl/maatwerk/2021/29/azw-aantal-kinderen-en-uren-in-de-kinderopvang-2019-2020" TargetMode="External"/><Relationship Id="rId57139" Type="http://schemas.openxmlformats.org/officeDocument/2006/relationships/hyperlink" Target="https://www.cbs.nl/nl-nl/maatwerk/2021/29/azw-aantal-kinderen-en-uren-in-de-kinderopvang-2019-2020" TargetMode="External"/><Relationship Id="rId64355" Type="http://schemas.openxmlformats.org/officeDocument/2006/relationships/hyperlink" Target="https://www.cbs.nl/nl-nl/maatwerk/2021/29/azw-aantal-kinderen-en-uren-in-de-kinderopvang-2019-2020" TargetMode="External"/><Relationship Id="rId14826" Type="http://schemas.openxmlformats.org/officeDocument/2006/relationships/hyperlink" Target="https://www.cbs.nl/nl-nl/maatwerk/2019/42/kinderopvang-naar-gemeente-2018" TargetMode="External"/><Relationship Id="rId28655" Type="http://schemas.openxmlformats.org/officeDocument/2006/relationships/hyperlink" Target="https://www.cbs.nl/nl-nl/maatwerk/2018/37/huishoudens-met-recht-op-kinderopvangtoeslag-2018" TargetMode="External"/><Relationship Id="rId32301" Type="http://schemas.openxmlformats.org/officeDocument/2006/relationships/hyperlink" Target="https://www.cbs.nl/nl-nl/maatwerk/2018/37/huishoudens-met-recht-op-kinderopvangtoeslag-2018" TargetMode="External"/><Relationship Id="rId35871" Type="http://schemas.openxmlformats.org/officeDocument/2006/relationships/hyperlink" Target="https://www.cbs.nl/nl-nl/maatwerk/2019/47/azw-kinderopvang-nederland-per-gemeente-2017-en-2018" TargetMode="External"/><Relationship Id="rId50526" Type="http://schemas.openxmlformats.org/officeDocument/2006/relationships/hyperlink" Target="https://www.cbs.nl/nl-nl/maatwerk/2021/29/azw-aantal-kinderen-en-uren-in-de-kinderopvang-2019-2020" TargetMode="External"/><Relationship Id="rId64008" Type="http://schemas.openxmlformats.org/officeDocument/2006/relationships/hyperlink" Target="https://www.cbs.nl/nl-nl/maatwerk/2021/29/azw-aantal-kinderen-en-uren-in-de-kinderopvang-2019-2020" TargetMode="External"/><Relationship Id="rId2783" Type="http://schemas.openxmlformats.org/officeDocument/2006/relationships/hyperlink" Target="https://www.cbs.nl/nl-nl/maatwerk/2019/42/kinderopvang-naar-gemeente-2018" TargetMode="External"/><Relationship Id="rId9396" Type="http://schemas.openxmlformats.org/officeDocument/2006/relationships/hyperlink" Target="https://www.cbs.nl/nl-nl/maatwerk/2019/42/kinderopvang-naar-gemeente-2018" TargetMode="External"/><Relationship Id="rId12377" Type="http://schemas.openxmlformats.org/officeDocument/2006/relationships/hyperlink" Target="https://www.cbs.nl/nl-nl/maatwerk/2019/42/kinderopvang-naar-gemeente-2018" TargetMode="External"/><Relationship Id="rId28308" Type="http://schemas.openxmlformats.org/officeDocument/2006/relationships/hyperlink" Target="https://www.cbs.nl/nl-nl/maatwerk/2018/37/huishoudens-met-recht-op-kinderopvangtoeslag-2018" TargetMode="External"/><Relationship Id="rId35524" Type="http://schemas.openxmlformats.org/officeDocument/2006/relationships/hyperlink" Target="https://www.cbs.nl/nl-nl/maatwerk/2019/47/azw-kinderopvang-nederland-per-gemeente-2017-en-2018" TargetMode="External"/><Relationship Id="rId42740" Type="http://schemas.openxmlformats.org/officeDocument/2006/relationships/hyperlink" Target="https://www.cbs.nl/nl-nl/maatwerk/2019/47/azw-kinderopvang-nederland-per-gemeente-2017-en-2018" TargetMode="External"/><Relationship Id="rId49353" Type="http://schemas.openxmlformats.org/officeDocument/2006/relationships/hyperlink" Target="https://www.cbs.nl/nl-nl/maatwerk/2021/29/azw-aantal-kinderen-en-uren-in-de-kinderopvang-2019-2020" TargetMode="External"/><Relationship Id="rId53749" Type="http://schemas.openxmlformats.org/officeDocument/2006/relationships/hyperlink" Target="https://www.cbs.nl/nl-nl/maatwerk/2021/29/azw-aantal-kinderen-en-uren-in-de-kinderopvang-2019-2020" TargetMode="External"/><Relationship Id="rId60965" Type="http://schemas.openxmlformats.org/officeDocument/2006/relationships/hyperlink" Target="https://www.cbs.nl/nl-nl/maatwerk/2021/29/azw-aantal-kinderen-en-uren-in-de-kinderopvang-2019-2020" TargetMode="External"/><Relationship Id="rId755" Type="http://schemas.openxmlformats.org/officeDocument/2006/relationships/hyperlink" Target="https://www.cbs.nl/nl-nl/maatwerk/2019/42/kinderopvang-naar-gemeente-2018" TargetMode="External"/><Relationship Id="rId2436" Type="http://schemas.openxmlformats.org/officeDocument/2006/relationships/hyperlink" Target="https://www.cbs.nl/nl-nl/maatwerk/2019/42/kinderopvang-naar-gemeente-2018" TargetMode="External"/><Relationship Id="rId9049" Type="http://schemas.openxmlformats.org/officeDocument/2006/relationships/hyperlink" Target="https://www.cbs.nl/nl-nl/maatwerk/2019/42/kinderopvang-naar-gemeente-2018" TargetMode="External"/><Relationship Id="rId33075" Type="http://schemas.openxmlformats.org/officeDocument/2006/relationships/hyperlink" Target="https://www.cbs.nl/nl-nl/maatwerk/2019/47/azw-kinderopvang-nederland-per-gemeente-2017-en-2018" TargetMode="External"/><Relationship Id="rId38747" Type="http://schemas.openxmlformats.org/officeDocument/2006/relationships/hyperlink" Target="https://www.cbs.nl/nl-nl/maatwerk/2019/47/azw-kinderopvang-nederland-per-gemeente-2017-en-2018" TargetMode="External"/><Relationship Id="rId40291" Type="http://schemas.openxmlformats.org/officeDocument/2006/relationships/hyperlink" Target="https://www.cbs.nl/nl-nl/maatwerk/2019/47/azw-kinderopvang-nederland-per-gemeente-2017-en-2018" TargetMode="External"/><Relationship Id="rId45963" Type="http://schemas.openxmlformats.org/officeDocument/2006/relationships/hyperlink" Target="https://www.cbs.nl/nl-nl/maatwerk/2019/47/azw-kinderopvang-nederland-per-gemeente-2017-en-2018" TargetMode="External"/><Relationship Id="rId49006" Type="http://schemas.openxmlformats.org/officeDocument/2006/relationships/hyperlink" Target="https://www.cbs.nl/nl-nl/maatwerk/2019/47/azw-kinderopvang-nederland-per-gemeente-2017-en-2018" TargetMode="External"/><Relationship Id="rId56222" Type="http://schemas.openxmlformats.org/officeDocument/2006/relationships/hyperlink" Target="https://www.cbs.nl/nl-nl/maatwerk/2021/29/azw-aantal-kinderen-en-uren-in-de-kinderopvang-2019-2020" TargetMode="External"/><Relationship Id="rId59792" Type="http://schemas.openxmlformats.org/officeDocument/2006/relationships/hyperlink" Target="https://www.cbs.nl/nl-nl/maatwerk/2021/29/azw-aantal-kinderen-en-uren-in-de-kinderopvang-2019-2020" TargetMode="External"/><Relationship Id="rId60618" Type="http://schemas.openxmlformats.org/officeDocument/2006/relationships/hyperlink" Target="https://www.cbs.nl/nl-nl/maatwerk/2021/29/azw-aantal-kinderen-en-uren-in-de-kinderopvang-2019-2020" TargetMode="External"/><Relationship Id="rId408" Type="http://schemas.openxmlformats.org/officeDocument/2006/relationships/hyperlink" Target="https://www.cbs.nl/nl-nl/maatwerk/2019/42/kinderopvang-naar-gemeente-2018" TargetMode="External"/><Relationship Id="rId5659" Type="http://schemas.openxmlformats.org/officeDocument/2006/relationships/hyperlink" Target="https://www.cbs.nl/nl-nl/maatwerk/2019/42/kinderopvang-naar-gemeente-2018" TargetMode="External"/><Relationship Id="rId18073" Type="http://schemas.openxmlformats.org/officeDocument/2006/relationships/hyperlink" Target="https://www.cbs.nl/nl-nl/maatwerk/2018/37/huishoudens-met-recht-op-kinderopvangtoeslag-2018" TargetMode="External"/><Relationship Id="rId22469" Type="http://schemas.openxmlformats.org/officeDocument/2006/relationships/hyperlink" Target="https://www.cbs.nl/nl-nl/maatwerk/2018/37/huishoudens-met-recht-op-kinderopvangtoeslag-2018" TargetMode="External"/><Relationship Id="rId24918" Type="http://schemas.openxmlformats.org/officeDocument/2006/relationships/hyperlink" Target="https://www.cbs.nl/nl-nl/maatwerk/2018/37/huishoudens-met-recht-op-kinderopvangtoeslag-2018" TargetMode="External"/><Relationship Id="rId36298" Type="http://schemas.openxmlformats.org/officeDocument/2006/relationships/hyperlink" Target="https://www.cbs.nl/nl-nl/maatwerk/2019/47/azw-kinderopvang-nederland-per-gemeente-2017-en-2018" TargetMode="External"/><Relationship Id="rId45616" Type="http://schemas.openxmlformats.org/officeDocument/2006/relationships/hyperlink" Target="https://www.cbs.nl/nl-nl/maatwerk/2019/47/azw-kinderopvang-nederland-per-gemeente-2017-en-2018" TargetMode="External"/><Relationship Id="rId52832" Type="http://schemas.openxmlformats.org/officeDocument/2006/relationships/hyperlink" Target="https://www.cbs.nl/nl-nl/maatwerk/2021/29/azw-aantal-kinderen-en-uren-in-de-kinderopvang-2019-2020" TargetMode="External"/><Relationship Id="rId59445" Type="http://schemas.openxmlformats.org/officeDocument/2006/relationships/hyperlink" Target="https://www.cbs.nl/nl-nl/maatwerk/2021/29/azw-aantal-kinderen-en-uren-in-de-kinderopvang-2019-2020" TargetMode="External"/><Relationship Id="rId8132" Type="http://schemas.openxmlformats.org/officeDocument/2006/relationships/hyperlink" Target="https://www.cbs.nl/nl-nl/maatwerk/2019/42/kinderopvang-naar-gemeente-2018" TargetMode="External"/><Relationship Id="rId11460" Type="http://schemas.openxmlformats.org/officeDocument/2006/relationships/hyperlink" Target="https://www.cbs.nl/nl-nl/maatwerk/2019/42/kinderopvang-naar-gemeente-2018" TargetMode="External"/><Relationship Id="rId43167" Type="http://schemas.openxmlformats.org/officeDocument/2006/relationships/hyperlink" Target="https://www.cbs.nl/nl-nl/maatwerk/2019/47/azw-kinderopvang-nederland-per-gemeente-2017-en-2018" TargetMode="External"/><Relationship Id="rId50383" Type="http://schemas.openxmlformats.org/officeDocument/2006/relationships/hyperlink" Target="https://www.cbs.nl/nl-nl/maatwerk/2021/29/azw-aantal-kinderen-en-uren-in-de-kinderopvang-2019-2020" TargetMode="External"/><Relationship Id="rId11113" Type="http://schemas.openxmlformats.org/officeDocument/2006/relationships/hyperlink" Target="https://www.cbs.nl/nl-nl/maatwerk/2019/42/kinderopvang-naar-gemeente-2018" TargetMode="External"/><Relationship Id="rId14683" Type="http://schemas.openxmlformats.org/officeDocument/2006/relationships/hyperlink" Target="https://www.cbs.nl/nl-nl/maatwerk/2019/42/kinderopvang-naar-gemeente-2018" TargetMode="External"/><Relationship Id="rId37830" Type="http://schemas.openxmlformats.org/officeDocument/2006/relationships/hyperlink" Target="https://www.cbs.nl/nl-nl/maatwerk/2019/47/azw-kinderopvang-nederland-per-gemeente-2017-en-2018" TargetMode="External"/><Relationship Id="rId48839" Type="http://schemas.openxmlformats.org/officeDocument/2006/relationships/hyperlink" Target="https://www.cbs.nl/nl-nl/maatwerk/2019/47/azw-kinderopvang-nederland-per-gemeente-2017-en-2018" TargetMode="External"/><Relationship Id="rId50036" Type="http://schemas.openxmlformats.org/officeDocument/2006/relationships/hyperlink" Target="https://www.cbs.nl/nl-nl/maatwerk/2021/29/azw-aantal-kinderen-en-uren-in-de-kinderopvang-2019-2020" TargetMode="External"/><Relationship Id="rId4742" Type="http://schemas.openxmlformats.org/officeDocument/2006/relationships/hyperlink" Target="https://www.cbs.nl/nl-nl/maatwerk/2019/42/kinderopvang-naar-gemeente-2018" TargetMode="External"/><Relationship Id="rId14336" Type="http://schemas.openxmlformats.org/officeDocument/2006/relationships/hyperlink" Target="https://www.cbs.nl/nl-nl/maatwerk/2019/42/kinderopvang-naar-gemeente-2018" TargetMode="External"/><Relationship Id="rId21552" Type="http://schemas.openxmlformats.org/officeDocument/2006/relationships/hyperlink" Target="https://www.cbs.nl/nl-nl/maatwerk/2018/37/huishoudens-met-recht-op-kinderopvangtoeslag-2018" TargetMode="External"/><Relationship Id="rId28165" Type="http://schemas.openxmlformats.org/officeDocument/2006/relationships/hyperlink" Target="https://www.cbs.nl/nl-nl/maatwerk/2018/37/huishoudens-met-recht-op-kinderopvangtoeslag-2018" TargetMode="External"/><Relationship Id="rId35381" Type="http://schemas.openxmlformats.org/officeDocument/2006/relationships/hyperlink" Target="https://www.cbs.nl/nl-nl/maatwerk/2019/47/azw-kinderopvang-nederland-per-gemeente-2017-en-2018" TargetMode="External"/><Relationship Id="rId53259" Type="http://schemas.openxmlformats.org/officeDocument/2006/relationships/hyperlink" Target="https://www.cbs.nl/nl-nl/maatwerk/2021/29/azw-aantal-kinderen-en-uren-in-de-kinderopvang-2019-2020" TargetMode="External"/><Relationship Id="rId55708" Type="http://schemas.openxmlformats.org/officeDocument/2006/relationships/hyperlink" Target="https://www.cbs.nl/nl-nl/maatwerk/2021/29/azw-aantal-kinderen-en-uren-in-de-kinderopvang-2019-2020" TargetMode="External"/><Relationship Id="rId60475" Type="http://schemas.openxmlformats.org/officeDocument/2006/relationships/hyperlink" Target="https://www.cbs.nl/nl-nl/maatwerk/2021/29/azw-aantal-kinderen-en-uren-in-de-kinderopvang-2019-2020" TargetMode="External"/><Relationship Id="rId62924" Type="http://schemas.openxmlformats.org/officeDocument/2006/relationships/hyperlink" Target="https://www.cbs.nl/nl-nl/maatwerk/2021/29/azw-aantal-kinderen-en-uren-in-de-kinderopvang-2019-2020" TargetMode="External"/><Relationship Id="rId2293" Type="http://schemas.openxmlformats.org/officeDocument/2006/relationships/hyperlink" Target="https://www.cbs.nl/nl-nl/maatwerk/2019/42/kinderopvang-naar-gemeente-2018" TargetMode="External"/><Relationship Id="rId7965" Type="http://schemas.openxmlformats.org/officeDocument/2006/relationships/hyperlink" Target="https://www.cbs.nl/nl-nl/maatwerk/2019/42/kinderopvang-naar-gemeente-2018" TargetMode="External"/><Relationship Id="rId17559" Type="http://schemas.openxmlformats.org/officeDocument/2006/relationships/hyperlink" Target="https://www.cbs.nl/nl-nl/maatwerk/2018/37/huishoudens-met-recht-op-kinderopvangtoeslag-2018" TargetMode="External"/><Relationship Id="rId21205" Type="http://schemas.openxmlformats.org/officeDocument/2006/relationships/hyperlink" Target="https://www.cbs.nl/nl-nl/maatwerk/2018/37/huishoudens-met-recht-op-kinderopvangtoeslag-2018" TargetMode="External"/><Relationship Id="rId24775" Type="http://schemas.openxmlformats.org/officeDocument/2006/relationships/hyperlink" Target="https://www.cbs.nl/nl-nl/maatwerk/2018/37/huishoudens-met-recht-op-kinderopvangtoeslag-2018" TargetMode="External"/><Relationship Id="rId31991" Type="http://schemas.openxmlformats.org/officeDocument/2006/relationships/hyperlink" Target="https://www.cbs.nl/nl-nl/maatwerk/2018/37/huishoudens-met-recht-op-kinderopvangtoeslag-2018" TargetMode="External"/><Relationship Id="rId35034" Type="http://schemas.openxmlformats.org/officeDocument/2006/relationships/hyperlink" Target="https://www.cbs.nl/nl-nl/maatwerk/2019/47/azw-kinderopvang-nederland-per-gemeente-2017-en-2018" TargetMode="External"/><Relationship Id="rId42250" Type="http://schemas.openxmlformats.org/officeDocument/2006/relationships/hyperlink" Target="https://www.cbs.nl/nl-nl/maatwerk/2019/47/azw-kinderopvang-nederland-per-gemeente-2017-en-2018" TargetMode="External"/><Relationship Id="rId47922" Type="http://schemas.openxmlformats.org/officeDocument/2006/relationships/hyperlink" Target="https://www.cbs.nl/nl-nl/maatwerk/2019/47/azw-kinderopvang-nederland-per-gemeente-2017-en-2018" TargetMode="External"/><Relationship Id="rId60128" Type="http://schemas.openxmlformats.org/officeDocument/2006/relationships/hyperlink" Target="https://www.cbs.nl/nl-nl/maatwerk/2021/29/azw-aantal-kinderen-en-uren-in-de-kinderopvang-2019-2020" TargetMode="External"/><Relationship Id="rId265" Type="http://schemas.openxmlformats.org/officeDocument/2006/relationships/hyperlink" Target="https://www.cbs.nl/nl-nl/maatwerk/2019/42/kinderopvang-naar-gemeente-2018" TargetMode="External"/><Relationship Id="rId7618" Type="http://schemas.openxmlformats.org/officeDocument/2006/relationships/hyperlink" Target="https://www.cbs.nl/nl-nl/maatwerk/2019/42/kinderopvang-naar-gemeente-2018" TargetMode="External"/><Relationship Id="rId10946" Type="http://schemas.openxmlformats.org/officeDocument/2006/relationships/hyperlink" Target="https://www.cbs.nl/nl-nl/maatwerk/2019/42/kinderopvang-naar-gemeente-2018" TargetMode="External"/><Relationship Id="rId24428" Type="http://schemas.openxmlformats.org/officeDocument/2006/relationships/hyperlink" Target="https://www.cbs.nl/nl-nl/maatwerk/2018/37/huishoudens-met-recht-op-kinderopvangtoeslag-2018" TargetMode="External"/><Relationship Id="rId31644" Type="http://schemas.openxmlformats.org/officeDocument/2006/relationships/hyperlink" Target="https://www.cbs.nl/nl-nl/maatwerk/2018/37/huishoudens-met-recht-op-kinderopvangtoeslag-2018" TargetMode="External"/><Relationship Id="rId38257" Type="http://schemas.openxmlformats.org/officeDocument/2006/relationships/hyperlink" Target="https://www.cbs.nl/nl-nl/maatwerk/2019/47/azw-kinderopvang-nederland-per-gemeente-2017-en-2018" TargetMode="External"/><Relationship Id="rId45473" Type="http://schemas.openxmlformats.org/officeDocument/2006/relationships/hyperlink" Target="https://www.cbs.nl/nl-nl/maatwerk/2019/47/azw-kinderopvang-nederland-per-gemeente-2017-en-2018" TargetMode="External"/><Relationship Id="rId63698" Type="http://schemas.openxmlformats.org/officeDocument/2006/relationships/hyperlink" Target="https://www.cbs.nl/nl-nl/maatwerk/2021/29/azw-aantal-kinderen-en-uren-in-de-kinderopvang-2019-2020" TargetMode="External"/><Relationship Id="rId5169" Type="http://schemas.openxmlformats.org/officeDocument/2006/relationships/hyperlink" Target="https://www.cbs.nl/nl-nl/maatwerk/2019/42/kinderopvang-naar-gemeente-2018" TargetMode="External"/><Relationship Id="rId27998" Type="http://schemas.openxmlformats.org/officeDocument/2006/relationships/hyperlink" Target="https://www.cbs.nl/nl-nl/maatwerk/2018/37/huishoudens-met-recht-op-kinderopvangtoeslag-2018" TargetMode="External"/><Relationship Id="rId45126" Type="http://schemas.openxmlformats.org/officeDocument/2006/relationships/hyperlink" Target="https://www.cbs.nl/nl-nl/maatwerk/2019/47/azw-kinderopvang-nederland-per-gemeente-2017-en-2018" TargetMode="External"/><Relationship Id="rId48696" Type="http://schemas.openxmlformats.org/officeDocument/2006/relationships/hyperlink" Target="https://www.cbs.nl/nl-nl/maatwerk/2019/47/azw-kinderopvang-nederland-per-gemeente-2017-en-2018" TargetMode="External"/><Relationship Id="rId52342" Type="http://schemas.openxmlformats.org/officeDocument/2006/relationships/hyperlink" Target="https://www.cbs.nl/nl-nl/maatwerk/2021/29/azw-aantal-kinderen-en-uren-in-de-kinderopvang-2019-2020" TargetMode="External"/><Relationship Id="rId16642" Type="http://schemas.openxmlformats.org/officeDocument/2006/relationships/hyperlink" Target="https://www.cbs.nl/nl-nl/maatwerk/2018/37/huishoudens-met-recht-op-kinderopvangtoeslag-2018" TargetMode="External"/><Relationship Id="rId34867" Type="http://schemas.openxmlformats.org/officeDocument/2006/relationships/hyperlink" Target="https://www.cbs.nl/nl-nl/maatwerk/2019/47/azw-kinderopvang-nederland-per-gemeente-2017-en-2018" TargetMode="External"/><Relationship Id="rId37340" Type="http://schemas.openxmlformats.org/officeDocument/2006/relationships/hyperlink" Target="https://www.cbs.nl/nl-nl/maatwerk/2019/47/azw-kinderopvang-nederland-per-gemeente-2017-en-2018" TargetMode="External"/><Relationship Id="rId48349" Type="http://schemas.openxmlformats.org/officeDocument/2006/relationships/hyperlink" Target="https://www.cbs.nl/nl-nl/maatwerk/2019/47/azw-kinderopvang-nederland-per-gemeente-2017-en-2018" TargetMode="External"/><Relationship Id="rId55565" Type="http://schemas.openxmlformats.org/officeDocument/2006/relationships/hyperlink" Target="https://www.cbs.nl/nl-nl/maatwerk/2021/29/azw-aantal-kinderen-en-uren-in-de-kinderopvang-2019-2020" TargetMode="External"/><Relationship Id="rId62781" Type="http://schemas.openxmlformats.org/officeDocument/2006/relationships/hyperlink" Target="https://www.cbs.nl/nl-nl/maatwerk/2021/29/azw-aantal-kinderen-en-uren-in-de-kinderopvang-2019-2020" TargetMode="External"/><Relationship Id="rId1779" Type="http://schemas.openxmlformats.org/officeDocument/2006/relationships/hyperlink" Target="https://www.cbs.nl/nl-nl/maatwerk/2019/42/kinderopvang-naar-gemeente-2018" TargetMode="External"/><Relationship Id="rId4252" Type="http://schemas.openxmlformats.org/officeDocument/2006/relationships/hyperlink" Target="https://www.cbs.nl/nl-nl/maatwerk/2019/42/kinderopvang-naar-gemeente-2018" TargetMode="External"/><Relationship Id="rId6701" Type="http://schemas.openxmlformats.org/officeDocument/2006/relationships/hyperlink" Target="https://www.cbs.nl/nl-nl/maatwerk/2019/42/kinderopvang-naar-gemeente-2018" TargetMode="External"/><Relationship Id="rId14193" Type="http://schemas.openxmlformats.org/officeDocument/2006/relationships/hyperlink" Target="https://www.cbs.nl/nl-nl/maatwerk/2019/42/kinderopvang-naar-gemeente-2018" TargetMode="External"/><Relationship Id="rId19865" Type="http://schemas.openxmlformats.org/officeDocument/2006/relationships/hyperlink" Target="https://www.cbs.nl/nl-nl/maatwerk/2018/37/huishoudens-met-recht-op-kinderopvangtoeslag-2018" TargetMode="External"/><Relationship Id="rId23511" Type="http://schemas.openxmlformats.org/officeDocument/2006/relationships/hyperlink" Target="https://www.cbs.nl/nl-nl/maatwerk/2018/37/huishoudens-met-recht-op-kinderopvangtoeslag-2018" TargetMode="External"/><Relationship Id="rId41736" Type="http://schemas.openxmlformats.org/officeDocument/2006/relationships/hyperlink" Target="https://www.cbs.nl/nl-nl/maatwerk/2019/47/azw-kinderopvang-nederland-per-gemeente-2017-en-2018" TargetMode="External"/><Relationship Id="rId55218" Type="http://schemas.openxmlformats.org/officeDocument/2006/relationships/hyperlink" Target="https://www.cbs.nl/nl-nl/maatwerk/2021/29/azw-aantal-kinderen-en-uren-in-de-kinderopvang-2019-2020" TargetMode="External"/><Relationship Id="rId58788" Type="http://schemas.openxmlformats.org/officeDocument/2006/relationships/hyperlink" Target="https://www.cbs.nl/nl-nl/maatwerk/2021/29/azw-aantal-kinderen-en-uren-in-de-kinderopvang-2019-2020" TargetMode="External"/><Relationship Id="rId62434" Type="http://schemas.openxmlformats.org/officeDocument/2006/relationships/hyperlink" Target="https://www.cbs.nl/nl-nl/maatwerk/2021/29/azw-aantal-kinderen-en-uren-in-de-kinderopvang-2019-2020" TargetMode="External"/><Relationship Id="rId9924" Type="http://schemas.openxmlformats.org/officeDocument/2006/relationships/hyperlink" Target="https://www.cbs.nl/nl-nl/maatwerk/2019/42/kinderopvang-naar-gemeente-2018" TargetMode="External"/><Relationship Id="rId12905" Type="http://schemas.openxmlformats.org/officeDocument/2006/relationships/hyperlink" Target="https://www.cbs.nl/nl-nl/maatwerk/2019/42/kinderopvang-naar-gemeente-2018" TargetMode="External"/><Relationship Id="rId19518" Type="http://schemas.openxmlformats.org/officeDocument/2006/relationships/hyperlink" Target="https://www.cbs.nl/nl-nl/maatwerk/2018/37/huishoudens-met-recht-op-kinderopvangtoeslag-2018" TargetMode="External"/><Relationship Id="rId21062" Type="http://schemas.openxmlformats.org/officeDocument/2006/relationships/hyperlink" Target="https://www.cbs.nl/nl-nl/maatwerk/2018/37/huishoudens-met-recht-op-kinderopvangtoeslag-2018" TargetMode="External"/><Relationship Id="rId26734" Type="http://schemas.openxmlformats.org/officeDocument/2006/relationships/hyperlink" Target="https://www.cbs.nl/nl-nl/maatwerk/2018/37/huishoudens-met-recht-op-kinderopvangtoeslag-2018" TargetMode="External"/><Relationship Id="rId33950" Type="http://schemas.openxmlformats.org/officeDocument/2006/relationships/hyperlink" Target="https://www.cbs.nl/nl-nl/maatwerk/2019/47/azw-kinderopvang-nederland-per-gemeente-2017-en-2018" TargetMode="External"/><Relationship Id="rId44959" Type="http://schemas.openxmlformats.org/officeDocument/2006/relationships/hyperlink" Target="https://www.cbs.nl/nl-nl/maatwerk/2019/47/azw-kinderopvang-nederland-per-gemeente-2017-en-2018" TargetMode="External"/><Relationship Id="rId7475" Type="http://schemas.openxmlformats.org/officeDocument/2006/relationships/hyperlink" Target="https://www.cbs.nl/nl-nl/maatwerk/2019/42/kinderopvang-naar-gemeente-2018" TargetMode="External"/><Relationship Id="rId10456" Type="http://schemas.openxmlformats.org/officeDocument/2006/relationships/hyperlink" Target="https://www.cbs.nl/nl-nl/maatwerk/2019/42/kinderopvang-naar-gemeente-2018" TargetMode="External"/><Relationship Id="rId17069" Type="http://schemas.openxmlformats.org/officeDocument/2006/relationships/hyperlink" Target="https://www.cbs.nl/nl-nl/maatwerk/2018/37/huishoudens-met-recht-op-kinderopvangtoeslag-2018" TargetMode="External"/><Relationship Id="rId24285" Type="http://schemas.openxmlformats.org/officeDocument/2006/relationships/hyperlink" Target="https://www.cbs.nl/nl-nl/maatwerk/2018/37/huishoudens-met-recht-op-kinderopvangtoeslag-2018" TargetMode="External"/><Relationship Id="rId29957" Type="http://schemas.openxmlformats.org/officeDocument/2006/relationships/hyperlink" Target="https://www.cbs.nl/nl-nl/maatwerk/2018/37/huishoudens-met-recht-op-kinderopvangtoeslag-2018" TargetMode="External"/><Relationship Id="rId33603" Type="http://schemas.openxmlformats.org/officeDocument/2006/relationships/hyperlink" Target="https://www.cbs.nl/nl-nl/maatwerk/2019/47/azw-kinderopvang-nederland-per-gemeente-2017-en-2018" TargetMode="External"/><Relationship Id="rId47432" Type="http://schemas.openxmlformats.org/officeDocument/2006/relationships/hyperlink" Target="https://www.cbs.nl/nl-nl/maatwerk/2019/47/azw-kinderopvang-nederland-per-gemeente-2017-en-2018" TargetMode="External"/><Relationship Id="rId51828" Type="http://schemas.openxmlformats.org/officeDocument/2006/relationships/hyperlink" Target="https://www.cbs.nl/nl-nl/maatwerk/2021/29/azw-aantal-kinderen-en-uren-in-de-kinderopvang-2019-2020" TargetMode="External"/><Relationship Id="rId7128" Type="http://schemas.openxmlformats.org/officeDocument/2006/relationships/hyperlink" Target="https://www.cbs.nl/nl-nl/maatwerk/2019/42/kinderopvang-naar-gemeente-2018" TargetMode="External"/><Relationship Id="rId10109" Type="http://schemas.openxmlformats.org/officeDocument/2006/relationships/hyperlink" Target="https://www.cbs.nl/nl-nl/maatwerk/2019/42/kinderopvang-naar-gemeente-2018" TargetMode="External"/><Relationship Id="rId13679" Type="http://schemas.openxmlformats.org/officeDocument/2006/relationships/hyperlink" Target="https://www.cbs.nl/nl-nl/maatwerk/2019/42/kinderopvang-naar-gemeente-2018" TargetMode="External"/><Relationship Id="rId20895" Type="http://schemas.openxmlformats.org/officeDocument/2006/relationships/hyperlink" Target="https://www.cbs.nl/nl-nl/maatwerk/2018/37/huishoudens-met-recht-op-kinderopvangtoeslag-2018" TargetMode="External"/><Relationship Id="rId31154" Type="http://schemas.openxmlformats.org/officeDocument/2006/relationships/hyperlink" Target="https://www.cbs.nl/nl-nl/maatwerk/2018/37/huishoudens-met-recht-op-kinderopvangtoeslag-2018" TargetMode="External"/><Relationship Id="rId36826" Type="http://schemas.openxmlformats.org/officeDocument/2006/relationships/hyperlink" Target="https://www.cbs.nl/nl-nl/maatwerk/2019/47/azw-kinderopvang-nederland-per-gemeente-2017-en-2018" TargetMode="External"/><Relationship Id="rId54301" Type="http://schemas.openxmlformats.org/officeDocument/2006/relationships/hyperlink" Target="https://www.cbs.nl/nl-nl/maatwerk/2021/29/azw-aantal-kinderen-en-uren-in-de-kinderopvang-2019-2020" TargetMode="External"/><Relationship Id="rId57871" Type="http://schemas.openxmlformats.org/officeDocument/2006/relationships/hyperlink" Target="https://www.cbs.nl/nl-nl/maatwerk/2021/29/azw-aantal-kinderen-en-uren-in-de-kinderopvang-2019-2020" TargetMode="External"/><Relationship Id="rId3738" Type="http://schemas.openxmlformats.org/officeDocument/2006/relationships/hyperlink" Target="https://www.cbs.nl/nl-nl/maatwerk/2019/42/kinderopvang-naar-gemeente-2018" TargetMode="External"/><Relationship Id="rId16152" Type="http://schemas.openxmlformats.org/officeDocument/2006/relationships/hyperlink" Target="https://www.cbs.nl/nl-nl/maatwerk/2019/42/kinderopvang-naar-gemeente-2018" TargetMode="External"/><Relationship Id="rId18601" Type="http://schemas.openxmlformats.org/officeDocument/2006/relationships/hyperlink" Target="https://www.cbs.nl/nl-nl/maatwerk/2018/37/huishoudens-met-recht-op-kinderopvangtoeslag-2018" TargetMode="External"/><Relationship Id="rId20548" Type="http://schemas.openxmlformats.org/officeDocument/2006/relationships/hyperlink" Target="https://www.cbs.nl/nl-nl/maatwerk/2018/37/huishoudens-met-recht-op-kinderopvangtoeslag-2018" TargetMode="External"/><Relationship Id="rId34377" Type="http://schemas.openxmlformats.org/officeDocument/2006/relationships/hyperlink" Target="https://www.cbs.nl/nl-nl/maatwerk/2019/47/azw-kinderopvang-nederland-per-gemeente-2017-en-2018" TargetMode="External"/><Relationship Id="rId41593" Type="http://schemas.openxmlformats.org/officeDocument/2006/relationships/hyperlink" Target="https://www.cbs.nl/nl-nl/maatwerk/2019/47/azw-kinderopvang-nederland-per-gemeente-2017-en-2018" TargetMode="External"/><Relationship Id="rId50911" Type="http://schemas.openxmlformats.org/officeDocument/2006/relationships/hyperlink" Target="https://www.cbs.nl/nl-nl/maatwerk/2021/29/azw-aantal-kinderen-en-uren-in-de-kinderopvang-2019-2020" TargetMode="External"/><Relationship Id="rId57524" Type="http://schemas.openxmlformats.org/officeDocument/2006/relationships/hyperlink" Target="https://www.cbs.nl/nl-nl/maatwerk/2021/29/azw-aantal-kinderen-en-uren-in-de-kinderopvang-2019-2020" TargetMode="External"/><Relationship Id="rId64740" Type="http://schemas.openxmlformats.org/officeDocument/2006/relationships/hyperlink" Target="https://www.cbs.nl/nl-nl/maatwerk/2021/29/azw-aantal-kinderen-en-uren-in-de-kinderopvang-2019-2020" TargetMode="External"/><Relationship Id="rId1289" Type="http://schemas.openxmlformats.org/officeDocument/2006/relationships/hyperlink" Target="https://www.cbs.nl/nl-nl/maatwerk/2019/42/kinderopvang-naar-gemeente-2018" TargetMode="External"/><Relationship Id="rId6211" Type="http://schemas.openxmlformats.org/officeDocument/2006/relationships/hyperlink" Target="https://www.cbs.nl/nl-nl/maatwerk/2019/42/kinderopvang-naar-gemeente-2018" TargetMode="External"/><Relationship Id="rId23021" Type="http://schemas.openxmlformats.org/officeDocument/2006/relationships/hyperlink" Target="https://www.cbs.nl/nl-nl/maatwerk/2018/37/huishoudens-met-recht-op-kinderopvangtoeslag-2018" TargetMode="External"/><Relationship Id="rId41246" Type="http://schemas.openxmlformats.org/officeDocument/2006/relationships/hyperlink" Target="https://www.cbs.nl/nl-nl/maatwerk/2019/47/azw-kinderopvang-nederland-per-gemeente-2017-en-2018" TargetMode="External"/><Relationship Id="rId55075" Type="http://schemas.openxmlformats.org/officeDocument/2006/relationships/hyperlink" Target="https://www.cbs.nl/nl-nl/maatwerk/2021/29/azw-aantal-kinderen-en-uren-in-de-kinderopvang-2019-2020" TargetMode="External"/><Relationship Id="rId62291" Type="http://schemas.openxmlformats.org/officeDocument/2006/relationships/hyperlink" Target="https://www.cbs.nl/nl-nl/maatwerk/2021/29/azw-aantal-kinderen-en-uren-in-de-kinderopvang-2019-2020" TargetMode="External"/><Relationship Id="rId9781" Type="http://schemas.openxmlformats.org/officeDocument/2006/relationships/hyperlink" Target="https://www.cbs.nl/nl-nl/maatwerk/2019/42/kinderopvang-naar-gemeente-2018" TargetMode="External"/><Relationship Id="rId12762" Type="http://schemas.openxmlformats.org/officeDocument/2006/relationships/hyperlink" Target="https://www.cbs.nl/nl-nl/maatwerk/2019/42/kinderopvang-naar-gemeente-2018" TargetMode="External"/><Relationship Id="rId19375" Type="http://schemas.openxmlformats.org/officeDocument/2006/relationships/hyperlink" Target="https://www.cbs.nl/nl-nl/maatwerk/2018/37/huishoudens-met-recht-op-kinderopvangtoeslag-2018" TargetMode="External"/><Relationship Id="rId26591" Type="http://schemas.openxmlformats.org/officeDocument/2006/relationships/hyperlink" Target="https://www.cbs.nl/nl-nl/maatwerk/2018/37/huishoudens-met-recht-op-kinderopvangtoeslag-2018" TargetMode="External"/><Relationship Id="rId30987" Type="http://schemas.openxmlformats.org/officeDocument/2006/relationships/hyperlink" Target="https://www.cbs.nl/nl-nl/maatwerk/2018/37/huishoudens-met-recht-op-kinderopvangtoeslag-2018" TargetMode="External"/><Relationship Id="rId44469" Type="http://schemas.openxmlformats.org/officeDocument/2006/relationships/hyperlink" Target="https://www.cbs.nl/nl-nl/maatwerk/2019/47/azw-kinderopvang-nederland-per-gemeente-2017-en-2018" TargetMode="External"/><Relationship Id="rId46918" Type="http://schemas.openxmlformats.org/officeDocument/2006/relationships/hyperlink" Target="https://www.cbs.nl/nl-nl/maatwerk/2019/47/azw-kinderopvang-nederland-per-gemeente-2017-en-2018" TargetMode="External"/><Relationship Id="rId51685" Type="http://schemas.openxmlformats.org/officeDocument/2006/relationships/hyperlink" Target="https://www.cbs.nl/nl-nl/maatwerk/2021/29/azw-aantal-kinderen-en-uren-in-de-kinderopvang-2019-2020" TargetMode="External"/><Relationship Id="rId58298" Type="http://schemas.openxmlformats.org/officeDocument/2006/relationships/hyperlink" Target="https://www.cbs.nl/nl-nl/maatwerk/2021/29/azw-aantal-kinderen-en-uren-in-de-kinderopvang-2019-2020" TargetMode="External"/><Relationship Id="rId2821" Type="http://schemas.openxmlformats.org/officeDocument/2006/relationships/hyperlink" Target="https://www.cbs.nl/nl-nl/maatwerk/2019/42/kinderopvang-naar-gemeente-2018" TargetMode="External"/><Relationship Id="rId9434" Type="http://schemas.openxmlformats.org/officeDocument/2006/relationships/hyperlink" Target="https://www.cbs.nl/nl-nl/maatwerk/2019/42/kinderopvang-naar-gemeente-2018" TargetMode="External"/><Relationship Id="rId12415" Type="http://schemas.openxmlformats.org/officeDocument/2006/relationships/hyperlink" Target="https://www.cbs.nl/nl-nl/maatwerk/2019/42/kinderopvang-naar-gemeente-2018" TargetMode="External"/><Relationship Id="rId15985" Type="http://schemas.openxmlformats.org/officeDocument/2006/relationships/hyperlink" Target="https://www.cbs.nl/nl-nl/maatwerk/2019/42/kinderopvang-naar-gemeente-2018" TargetMode="External"/><Relationship Id="rId19028" Type="http://schemas.openxmlformats.org/officeDocument/2006/relationships/hyperlink" Target="https://www.cbs.nl/nl-nl/maatwerk/2018/37/huishoudens-met-recht-op-kinderopvangtoeslag-2018" TargetMode="External"/><Relationship Id="rId26244" Type="http://schemas.openxmlformats.org/officeDocument/2006/relationships/hyperlink" Target="https://www.cbs.nl/nl-nl/maatwerk/2018/37/huishoudens-met-recht-op-kinderopvangtoeslag-2018" TargetMode="External"/><Relationship Id="rId33460" Type="http://schemas.openxmlformats.org/officeDocument/2006/relationships/hyperlink" Target="https://www.cbs.nl/nl-nl/maatwerk/2019/47/azw-kinderopvang-nederland-per-gemeente-2017-en-2018" TargetMode="External"/><Relationship Id="rId51338" Type="http://schemas.openxmlformats.org/officeDocument/2006/relationships/hyperlink" Target="https://www.cbs.nl/nl-nl/maatwerk/2021/29/azw-aantal-kinderen-en-uren-in-de-kinderopvang-2019-2020" TargetMode="External"/><Relationship Id="rId65167" Type="http://schemas.openxmlformats.org/officeDocument/2006/relationships/hyperlink" Target="https://www.cbs.nl/nl-nl/maatwerk/2021/29/azw-aantal-kinderen-en-uren-in-de-kinderopvang-2019-2020" TargetMode="External"/><Relationship Id="rId15638" Type="http://schemas.openxmlformats.org/officeDocument/2006/relationships/hyperlink" Target="https://www.cbs.nl/nl-nl/maatwerk/2019/42/kinderopvang-naar-gemeente-2018" TargetMode="External"/><Relationship Id="rId22854" Type="http://schemas.openxmlformats.org/officeDocument/2006/relationships/hyperlink" Target="https://www.cbs.nl/nl-nl/maatwerk/2018/37/huishoudens-met-recht-op-kinderopvangtoeslag-2018" TargetMode="External"/><Relationship Id="rId29467" Type="http://schemas.openxmlformats.org/officeDocument/2006/relationships/hyperlink" Target="https://www.cbs.nl/nl-nl/maatwerk/2018/37/huishoudens-met-recht-op-kinderopvangtoeslag-2018" TargetMode="External"/><Relationship Id="rId33113" Type="http://schemas.openxmlformats.org/officeDocument/2006/relationships/hyperlink" Target="https://www.cbs.nl/nl-nl/maatwerk/2019/47/azw-kinderopvang-nederland-per-gemeente-2017-en-2018" TargetMode="External"/><Relationship Id="rId36683" Type="http://schemas.openxmlformats.org/officeDocument/2006/relationships/hyperlink" Target="https://www.cbs.nl/nl-nl/maatwerk/2019/47/azw-kinderopvang-nederland-per-gemeente-2017-en-2018" TargetMode="External"/><Relationship Id="rId59830" Type="http://schemas.openxmlformats.org/officeDocument/2006/relationships/hyperlink" Target="https://www.cbs.nl/nl-nl/maatwerk/2021/29/azw-aantal-kinderen-en-uren-in-de-kinderopvang-2019-2020" TargetMode="External"/><Relationship Id="rId3595" Type="http://schemas.openxmlformats.org/officeDocument/2006/relationships/hyperlink" Target="https://www.cbs.nl/nl-nl/maatwerk/2019/42/kinderopvang-naar-gemeente-2018" TargetMode="External"/><Relationship Id="rId13189" Type="http://schemas.openxmlformats.org/officeDocument/2006/relationships/hyperlink" Target="https://www.cbs.nl/nl-nl/maatwerk/2019/42/kinderopvang-naar-gemeente-2018" TargetMode="External"/><Relationship Id="rId18111" Type="http://schemas.openxmlformats.org/officeDocument/2006/relationships/hyperlink" Target="https://www.cbs.nl/nl-nl/maatwerk/2018/37/huishoudens-met-recht-op-kinderopvangtoeslag-2018" TargetMode="External"/><Relationship Id="rId22507" Type="http://schemas.openxmlformats.org/officeDocument/2006/relationships/hyperlink" Target="https://www.cbs.nl/nl-nl/maatwerk/2018/37/huishoudens-met-recht-op-kinderopvangtoeslag-2018" TargetMode="External"/><Relationship Id="rId36336" Type="http://schemas.openxmlformats.org/officeDocument/2006/relationships/hyperlink" Target="https://www.cbs.nl/nl-nl/maatwerk/2019/47/azw-kinderopvang-nederland-per-gemeente-2017-en-2018" TargetMode="External"/><Relationship Id="rId43552" Type="http://schemas.openxmlformats.org/officeDocument/2006/relationships/hyperlink" Target="https://www.cbs.nl/nl-nl/maatwerk/2019/47/azw-kinderopvang-nederland-per-gemeente-2017-en-2018" TargetMode="External"/><Relationship Id="rId57381" Type="http://schemas.openxmlformats.org/officeDocument/2006/relationships/hyperlink" Target="https://www.cbs.nl/nl-nl/maatwerk/2021/29/azw-aantal-kinderen-en-uren-in-de-kinderopvang-2019-2020" TargetMode="External"/><Relationship Id="rId61777" Type="http://schemas.openxmlformats.org/officeDocument/2006/relationships/hyperlink" Target="https://www.cbs.nl/nl-nl/maatwerk/2021/29/azw-aantal-kinderen-en-uren-in-de-kinderopvang-2019-2020" TargetMode="External"/><Relationship Id="rId3248" Type="http://schemas.openxmlformats.org/officeDocument/2006/relationships/hyperlink" Target="https://www.cbs.nl/nl-nl/maatwerk/2019/42/kinderopvang-naar-gemeente-2018" TargetMode="External"/><Relationship Id="rId20058" Type="http://schemas.openxmlformats.org/officeDocument/2006/relationships/hyperlink" Target="https://www.cbs.nl/nl-nl/maatwerk/2018/37/huishoudens-met-recht-op-kinderopvangtoeslag-2018" TargetMode="External"/><Relationship Id="rId28550" Type="http://schemas.openxmlformats.org/officeDocument/2006/relationships/hyperlink" Target="https://www.cbs.nl/nl-nl/maatwerk/2018/37/huishoudens-met-recht-op-kinderopvangtoeslag-2018" TargetMode="External"/><Relationship Id="rId39559" Type="http://schemas.openxmlformats.org/officeDocument/2006/relationships/hyperlink" Target="https://www.cbs.nl/nl-nl/maatwerk/2019/47/azw-kinderopvang-nederland-per-gemeente-2017-en-2018" TargetMode="External"/><Relationship Id="rId43205" Type="http://schemas.openxmlformats.org/officeDocument/2006/relationships/hyperlink" Target="https://www.cbs.nl/nl-nl/maatwerk/2019/47/azw-kinderopvang-nederland-per-gemeente-2017-en-2018" TargetMode="External"/><Relationship Id="rId46775" Type="http://schemas.openxmlformats.org/officeDocument/2006/relationships/hyperlink" Target="https://www.cbs.nl/nl-nl/maatwerk/2019/47/azw-kinderopvang-nederland-per-gemeente-2017-en-2018" TargetMode="External"/><Relationship Id="rId50421" Type="http://schemas.openxmlformats.org/officeDocument/2006/relationships/hyperlink" Target="https://www.cbs.nl/nl-nl/maatwerk/2021/29/azw-aantal-kinderen-en-uren-in-de-kinderopvang-2019-2020" TargetMode="External"/><Relationship Id="rId53991" Type="http://schemas.openxmlformats.org/officeDocument/2006/relationships/hyperlink" Target="https://www.cbs.nl/nl-nl/maatwerk/2021/29/azw-aantal-kinderen-en-uren-in-de-kinderopvang-2019-2020" TargetMode="External"/><Relationship Id="rId57034" Type="http://schemas.openxmlformats.org/officeDocument/2006/relationships/hyperlink" Target="https://www.cbs.nl/nl-nl/maatwerk/2021/29/azw-aantal-kinderen-en-uren-in-de-kinderopvang-2019-2020" TargetMode="External"/><Relationship Id="rId64250" Type="http://schemas.openxmlformats.org/officeDocument/2006/relationships/hyperlink" Target="https://www.cbs.nl/nl-nl/maatwerk/2021/29/azw-aantal-kinderen-en-uren-in-de-kinderopvang-2019-2020" TargetMode="External"/><Relationship Id="rId9291" Type="http://schemas.openxmlformats.org/officeDocument/2006/relationships/hyperlink" Target="https://www.cbs.nl/nl-nl/maatwerk/2019/42/kinderopvang-naar-gemeente-2018" TargetMode="External"/><Relationship Id="rId14721" Type="http://schemas.openxmlformats.org/officeDocument/2006/relationships/hyperlink" Target="https://www.cbs.nl/nl-nl/maatwerk/2019/42/kinderopvang-naar-gemeente-2018" TargetMode="External"/><Relationship Id="rId28203" Type="http://schemas.openxmlformats.org/officeDocument/2006/relationships/hyperlink" Target="https://www.cbs.nl/nl-nl/maatwerk/2018/37/huishoudens-met-recht-op-kinderopvangtoeslag-2018" TargetMode="External"/><Relationship Id="rId30497" Type="http://schemas.openxmlformats.org/officeDocument/2006/relationships/hyperlink" Target="https://www.cbs.nl/nl-nl/maatwerk/2018/37/huishoudens-met-recht-op-kinderopvangtoeslag-2018" TargetMode="External"/><Relationship Id="rId32946" Type="http://schemas.openxmlformats.org/officeDocument/2006/relationships/hyperlink" Target="https://www.cbs.nl/nl-nl/maatwerk/2019/47/azw-kinderopvang-nederland-per-gemeente-2017-en-2018" TargetMode="External"/><Relationship Id="rId46428" Type="http://schemas.openxmlformats.org/officeDocument/2006/relationships/hyperlink" Target="https://www.cbs.nl/nl-nl/maatwerk/2019/47/azw-kinderopvang-nederland-per-gemeente-2017-en-2018" TargetMode="External"/><Relationship Id="rId49998" Type="http://schemas.openxmlformats.org/officeDocument/2006/relationships/hyperlink" Target="https://www.cbs.nl/nl-nl/maatwerk/2021/29/azw-aantal-kinderen-en-uren-in-de-kinderopvang-2019-2020" TargetMode="External"/><Relationship Id="rId53644" Type="http://schemas.openxmlformats.org/officeDocument/2006/relationships/hyperlink" Target="https://www.cbs.nl/nl-nl/maatwerk/2021/29/azw-aantal-kinderen-en-uren-in-de-kinderopvang-2019-2020" TargetMode="External"/><Relationship Id="rId60860" Type="http://schemas.openxmlformats.org/officeDocument/2006/relationships/hyperlink" Target="https://www.cbs.nl/nl-nl/maatwerk/2021/29/azw-aantal-kinderen-en-uren-in-de-kinderopvang-2019-2020" TargetMode="External"/><Relationship Id="rId650" Type="http://schemas.openxmlformats.org/officeDocument/2006/relationships/hyperlink" Target="https://www.cbs.nl/nl-nl/maatwerk/2019/42/kinderopvang-naar-gemeente-2018" TargetMode="External"/><Relationship Id="rId2331" Type="http://schemas.openxmlformats.org/officeDocument/2006/relationships/hyperlink" Target="https://www.cbs.nl/nl-nl/maatwerk/2019/42/kinderopvang-naar-gemeente-2018" TargetMode="External"/><Relationship Id="rId12272" Type="http://schemas.openxmlformats.org/officeDocument/2006/relationships/hyperlink" Target="https://www.cbs.nl/nl-nl/maatwerk/2019/42/kinderopvang-naar-gemeente-2018" TargetMode="External"/><Relationship Id="rId17944" Type="http://schemas.openxmlformats.org/officeDocument/2006/relationships/hyperlink" Target="https://www.cbs.nl/nl-nl/maatwerk/2018/37/huishoudens-met-recht-op-kinderopvangtoeslag-2018" TargetMode="External"/><Relationship Id="rId51195" Type="http://schemas.openxmlformats.org/officeDocument/2006/relationships/hyperlink" Target="https://www.cbs.nl/nl-nl/maatwerk/2021/29/azw-aantal-kinderen-en-uren-in-de-kinderopvang-2019-2020" TargetMode="External"/><Relationship Id="rId56867" Type="http://schemas.openxmlformats.org/officeDocument/2006/relationships/hyperlink" Target="https://www.cbs.nl/nl-nl/maatwerk/2021/29/azw-aantal-kinderen-en-uren-in-de-kinderopvang-2019-2020" TargetMode="External"/><Relationship Id="rId60513" Type="http://schemas.openxmlformats.org/officeDocument/2006/relationships/hyperlink" Target="https://www.cbs.nl/nl-nl/maatwerk/2021/29/azw-aantal-kinderen-en-uren-in-de-kinderopvang-2019-2020" TargetMode="External"/><Relationship Id="rId303" Type="http://schemas.openxmlformats.org/officeDocument/2006/relationships/hyperlink" Target="https://www.cbs.nl/nl-nl/maatwerk/2019/42/kinderopvang-naar-gemeente-2018" TargetMode="External"/><Relationship Id="rId15495" Type="http://schemas.openxmlformats.org/officeDocument/2006/relationships/hyperlink" Target="https://www.cbs.nl/nl-nl/maatwerk/2019/42/kinderopvang-naar-gemeente-2018" TargetMode="External"/><Relationship Id="rId24813" Type="http://schemas.openxmlformats.org/officeDocument/2006/relationships/hyperlink" Target="https://www.cbs.nl/nl-nl/maatwerk/2018/37/huishoudens-met-recht-op-kinderopvangtoeslag-2018" TargetMode="External"/><Relationship Id="rId36193" Type="http://schemas.openxmlformats.org/officeDocument/2006/relationships/hyperlink" Target="https://www.cbs.nl/nl-nl/maatwerk/2019/47/azw-kinderopvang-nederland-per-gemeente-2017-en-2018" TargetMode="External"/><Relationship Id="rId38642" Type="http://schemas.openxmlformats.org/officeDocument/2006/relationships/hyperlink" Target="https://www.cbs.nl/nl-nl/maatwerk/2019/47/azw-kinderopvang-nederland-per-gemeente-2017-en-2018" TargetMode="External"/><Relationship Id="rId59340" Type="http://schemas.openxmlformats.org/officeDocument/2006/relationships/hyperlink" Target="https://www.cbs.nl/nl-nl/maatwerk/2021/29/azw-aantal-kinderen-en-uren-in-de-kinderopvang-2019-2020" TargetMode="External"/><Relationship Id="rId63736" Type="http://schemas.openxmlformats.org/officeDocument/2006/relationships/hyperlink" Target="https://www.cbs.nl/nl-nl/maatwerk/2021/29/azw-aantal-kinderen-en-uren-in-de-kinderopvang-2019-2020" TargetMode="External"/><Relationship Id="rId5554" Type="http://schemas.openxmlformats.org/officeDocument/2006/relationships/hyperlink" Target="https://www.cbs.nl/nl-nl/maatwerk/2019/42/kinderopvang-naar-gemeente-2018" TargetMode="External"/><Relationship Id="rId15148" Type="http://schemas.openxmlformats.org/officeDocument/2006/relationships/hyperlink" Target="https://www.cbs.nl/nl-nl/maatwerk/2019/42/kinderopvang-naar-gemeente-2018" TargetMode="External"/><Relationship Id="rId22364" Type="http://schemas.openxmlformats.org/officeDocument/2006/relationships/hyperlink" Target="https://www.cbs.nl/nl-nl/maatwerk/2018/37/huishoudens-met-recht-op-kinderopvangtoeslag-2018" TargetMode="External"/><Relationship Id="rId40589" Type="http://schemas.openxmlformats.org/officeDocument/2006/relationships/hyperlink" Target="https://www.cbs.nl/nl-nl/maatwerk/2019/47/azw-kinderopvang-nederland-per-gemeente-2017-en-2018" TargetMode="External"/><Relationship Id="rId43062" Type="http://schemas.openxmlformats.org/officeDocument/2006/relationships/hyperlink" Target="https://www.cbs.nl/nl-nl/maatwerk/2019/47/azw-kinderopvang-nederland-per-gemeente-2017-en-2018" TargetMode="External"/><Relationship Id="rId45511" Type="http://schemas.openxmlformats.org/officeDocument/2006/relationships/hyperlink" Target="https://www.cbs.nl/nl-nl/maatwerk/2019/47/azw-kinderopvang-nederland-per-gemeente-2017-en-2018" TargetMode="External"/><Relationship Id="rId61287" Type="http://schemas.openxmlformats.org/officeDocument/2006/relationships/hyperlink" Target="https://www.cbs.nl/nl-nl/maatwerk/2021/29/azw-aantal-kinderen-en-uren-in-de-kinderopvang-2019-2020" TargetMode="External"/><Relationship Id="rId5207" Type="http://schemas.openxmlformats.org/officeDocument/2006/relationships/hyperlink" Target="https://www.cbs.nl/nl-nl/maatwerk/2019/42/kinderopvang-naar-gemeente-2018" TargetMode="External"/><Relationship Id="rId8777" Type="http://schemas.openxmlformats.org/officeDocument/2006/relationships/hyperlink" Target="https://www.cbs.nl/nl-nl/maatwerk/2019/42/kinderopvang-naar-gemeente-2018" TargetMode="External"/><Relationship Id="rId11758" Type="http://schemas.openxmlformats.org/officeDocument/2006/relationships/hyperlink" Target="https://www.cbs.nl/nl-nl/maatwerk/2019/42/kinderopvang-naar-gemeente-2018" TargetMode="External"/><Relationship Id="rId22017" Type="http://schemas.openxmlformats.org/officeDocument/2006/relationships/hyperlink" Target="https://www.cbs.nl/nl-nl/maatwerk/2018/37/huishoudens-met-recht-op-kinderopvangtoeslag-2018" TargetMode="External"/><Relationship Id="rId25587" Type="http://schemas.openxmlformats.org/officeDocument/2006/relationships/hyperlink" Target="https://www.cbs.nl/nl-nl/maatwerk/2018/37/huishoudens-met-recht-op-kinderopvangtoeslag-2018" TargetMode="External"/><Relationship Id="rId34905" Type="http://schemas.openxmlformats.org/officeDocument/2006/relationships/hyperlink" Target="https://www.cbs.nl/nl-nl/maatwerk/2019/47/azw-kinderopvang-nederland-per-gemeente-2017-en-2018" TargetMode="External"/><Relationship Id="rId48734" Type="http://schemas.openxmlformats.org/officeDocument/2006/relationships/hyperlink" Target="https://www.cbs.nl/nl-nl/maatwerk/2019/47/azw-kinderopvang-nederland-per-gemeente-2017-en-2018" TargetMode="External"/><Relationship Id="rId55950" Type="http://schemas.openxmlformats.org/officeDocument/2006/relationships/hyperlink" Target="https://www.cbs.nl/nl-nl/maatwerk/2021/29/azw-aantal-kinderen-en-uren-in-de-kinderopvang-2019-2020" TargetMode="External"/><Relationship Id="rId1817" Type="http://schemas.openxmlformats.org/officeDocument/2006/relationships/hyperlink" Target="https://www.cbs.nl/nl-nl/maatwerk/2019/42/kinderopvang-naar-gemeente-2018" TargetMode="External"/><Relationship Id="rId14231" Type="http://schemas.openxmlformats.org/officeDocument/2006/relationships/hyperlink" Target="https://www.cbs.nl/nl-nl/maatwerk/2019/42/kinderopvang-naar-gemeente-2018" TargetMode="External"/><Relationship Id="rId28060" Type="http://schemas.openxmlformats.org/officeDocument/2006/relationships/hyperlink" Target="https://www.cbs.nl/nl-nl/maatwerk/2018/37/huishoudens-met-recht-op-kinderopvangtoeslag-2018" TargetMode="External"/><Relationship Id="rId32456" Type="http://schemas.openxmlformats.org/officeDocument/2006/relationships/hyperlink" Target="https://www.cbs.nl/nl-nl/maatwerk/2018/37/huishoudens-met-recht-op-kinderopvangtoeslag-2018" TargetMode="External"/><Relationship Id="rId39069" Type="http://schemas.openxmlformats.org/officeDocument/2006/relationships/hyperlink" Target="https://www.cbs.nl/nl-nl/maatwerk/2019/47/azw-kinderopvang-nederland-per-gemeente-2017-en-2018" TargetMode="External"/><Relationship Id="rId46285" Type="http://schemas.openxmlformats.org/officeDocument/2006/relationships/hyperlink" Target="https://www.cbs.nl/nl-nl/maatwerk/2019/47/azw-kinderopvang-nederland-per-gemeente-2017-en-2018" TargetMode="External"/><Relationship Id="rId55603" Type="http://schemas.openxmlformats.org/officeDocument/2006/relationships/hyperlink" Target="https://www.cbs.nl/nl-nl/maatwerk/2021/29/azw-aantal-kinderen-en-uren-in-de-kinderopvang-2019-2020" TargetMode="External"/><Relationship Id="rId19903" Type="http://schemas.openxmlformats.org/officeDocument/2006/relationships/hyperlink" Target="https://www.cbs.nl/nl-nl/maatwerk/2018/37/huishoudens-met-recht-op-kinderopvangtoeslag-2018" TargetMode="External"/><Relationship Id="rId21100" Type="http://schemas.openxmlformats.org/officeDocument/2006/relationships/hyperlink" Target="https://www.cbs.nl/nl-nl/maatwerk/2018/37/huishoudens-met-recht-op-kinderopvangtoeslag-2018" TargetMode="External"/><Relationship Id="rId32109" Type="http://schemas.openxmlformats.org/officeDocument/2006/relationships/hyperlink" Target="https://www.cbs.nl/nl-nl/maatwerk/2018/37/huishoudens-met-recht-op-kinderopvangtoeslag-2018" TargetMode="External"/><Relationship Id="rId35679" Type="http://schemas.openxmlformats.org/officeDocument/2006/relationships/hyperlink" Target="https://www.cbs.nl/nl-nl/maatwerk/2019/47/azw-kinderopvang-nederland-per-gemeente-2017-en-2018" TargetMode="External"/><Relationship Id="rId42895" Type="http://schemas.openxmlformats.org/officeDocument/2006/relationships/hyperlink" Target="https://www.cbs.nl/nl-nl/maatwerk/2019/47/azw-kinderopvang-nederland-per-gemeente-2017-en-2018" TargetMode="External"/><Relationship Id="rId53154" Type="http://schemas.openxmlformats.org/officeDocument/2006/relationships/hyperlink" Target="https://www.cbs.nl/nl-nl/maatwerk/2021/29/azw-aantal-kinderen-en-uren-in-de-kinderopvang-2019-2020" TargetMode="External"/><Relationship Id="rId58826" Type="http://schemas.openxmlformats.org/officeDocument/2006/relationships/hyperlink" Target="https://www.cbs.nl/nl-nl/maatwerk/2021/29/azw-aantal-kinderen-en-uren-in-de-kinderopvang-2019-2020" TargetMode="External"/><Relationship Id="rId60370" Type="http://schemas.openxmlformats.org/officeDocument/2006/relationships/hyperlink" Target="https://www.cbs.nl/nl-nl/maatwerk/2021/29/azw-aantal-kinderen-en-uren-in-de-kinderopvang-2019-2020" TargetMode="External"/><Relationship Id="rId160" Type="http://schemas.openxmlformats.org/officeDocument/2006/relationships/hyperlink" Target="https://www.cbs.nl/nl-nl/maatwerk/2019/42/kinderopvang-naar-gemeente-2018" TargetMode="External"/><Relationship Id="rId7860" Type="http://schemas.openxmlformats.org/officeDocument/2006/relationships/hyperlink" Target="https://www.cbs.nl/nl-nl/maatwerk/2019/42/kinderopvang-naar-gemeente-2018" TargetMode="External"/><Relationship Id="rId10841" Type="http://schemas.openxmlformats.org/officeDocument/2006/relationships/hyperlink" Target="https://www.cbs.nl/nl-nl/maatwerk/2019/42/kinderopvang-naar-gemeente-2018" TargetMode="External"/><Relationship Id="rId17454" Type="http://schemas.openxmlformats.org/officeDocument/2006/relationships/hyperlink" Target="https://www.cbs.nl/nl-nl/maatwerk/2018/37/huishoudens-met-recht-op-kinderopvangtoeslag-2018" TargetMode="External"/><Relationship Id="rId24670" Type="http://schemas.openxmlformats.org/officeDocument/2006/relationships/hyperlink" Target="https://www.cbs.nl/nl-nl/maatwerk/2018/37/huishoudens-met-recht-op-kinderopvangtoeslag-2018" TargetMode="External"/><Relationship Id="rId38152" Type="http://schemas.openxmlformats.org/officeDocument/2006/relationships/hyperlink" Target="https://www.cbs.nl/nl-nl/maatwerk/2019/47/azw-kinderopvang-nederland-per-gemeente-2017-en-2018" TargetMode="External"/><Relationship Id="rId42548" Type="http://schemas.openxmlformats.org/officeDocument/2006/relationships/hyperlink" Target="https://www.cbs.nl/nl-nl/maatwerk/2019/47/azw-kinderopvang-nederland-per-gemeente-2017-en-2018" TargetMode="External"/><Relationship Id="rId56377" Type="http://schemas.openxmlformats.org/officeDocument/2006/relationships/hyperlink" Target="https://www.cbs.nl/nl-nl/maatwerk/2021/29/azw-aantal-kinderen-en-uren-in-de-kinderopvang-2019-2020" TargetMode="External"/><Relationship Id="rId60023" Type="http://schemas.openxmlformats.org/officeDocument/2006/relationships/hyperlink" Target="https://www.cbs.nl/nl-nl/maatwerk/2021/29/azw-aantal-kinderen-en-uren-in-de-kinderopvang-2019-2020" TargetMode="External"/><Relationship Id="rId63593" Type="http://schemas.openxmlformats.org/officeDocument/2006/relationships/hyperlink" Target="https://www.cbs.nl/nl-nl/maatwerk/2021/29/azw-aantal-kinderen-en-uren-in-de-kinderopvang-2019-2020" TargetMode="External"/><Relationship Id="rId5064" Type="http://schemas.openxmlformats.org/officeDocument/2006/relationships/hyperlink" Target="https://www.cbs.nl/nl-nl/maatwerk/2019/42/kinderopvang-naar-gemeente-2018" TargetMode="External"/><Relationship Id="rId7513" Type="http://schemas.openxmlformats.org/officeDocument/2006/relationships/hyperlink" Target="https://www.cbs.nl/nl-nl/maatwerk/2019/42/kinderopvang-naar-gemeente-2018" TargetMode="External"/><Relationship Id="rId17107" Type="http://schemas.openxmlformats.org/officeDocument/2006/relationships/hyperlink" Target="https://www.cbs.nl/nl-nl/maatwerk/2018/37/huishoudens-met-recht-op-kinderopvangtoeslag-2018" TargetMode="External"/><Relationship Id="rId24323" Type="http://schemas.openxmlformats.org/officeDocument/2006/relationships/hyperlink" Target="https://www.cbs.nl/nl-nl/maatwerk/2018/37/huishoudens-met-recht-op-kinderopvangtoeslag-2018" TargetMode="External"/><Relationship Id="rId27893" Type="http://schemas.openxmlformats.org/officeDocument/2006/relationships/hyperlink" Target="https://www.cbs.nl/nl-nl/maatwerk/2018/37/huishoudens-met-recht-op-kinderopvangtoeslag-2018" TargetMode="External"/><Relationship Id="rId40099" Type="http://schemas.openxmlformats.org/officeDocument/2006/relationships/hyperlink" Target="https://www.cbs.nl/nl-nl/maatwerk/2019/47/azw-kinderopvang-nederland-per-gemeente-2017-en-2018" TargetMode="External"/><Relationship Id="rId45021" Type="http://schemas.openxmlformats.org/officeDocument/2006/relationships/hyperlink" Target="https://www.cbs.nl/nl-nl/maatwerk/2019/47/azw-kinderopvang-nederland-per-gemeente-2017-en-2018" TargetMode="External"/><Relationship Id="rId63246" Type="http://schemas.openxmlformats.org/officeDocument/2006/relationships/hyperlink" Target="https://www.cbs.nl/nl-nl/maatwerk/2021/29/azw-aantal-kinderen-en-uren-in-de-kinderopvang-2019-2020" TargetMode="External"/><Relationship Id="rId13717" Type="http://schemas.openxmlformats.org/officeDocument/2006/relationships/hyperlink" Target="https://www.cbs.nl/nl-nl/maatwerk/2019/42/kinderopvang-naar-gemeente-2018" TargetMode="External"/><Relationship Id="rId20933" Type="http://schemas.openxmlformats.org/officeDocument/2006/relationships/hyperlink" Target="https://www.cbs.nl/nl-nl/maatwerk/2018/37/huishoudens-met-recht-op-kinderopvangtoeslag-2018" TargetMode="External"/><Relationship Id="rId27546" Type="http://schemas.openxmlformats.org/officeDocument/2006/relationships/hyperlink" Target="https://www.cbs.nl/nl-nl/maatwerk/2018/37/huishoudens-met-recht-op-kinderopvangtoeslag-2018" TargetMode="External"/><Relationship Id="rId34762" Type="http://schemas.openxmlformats.org/officeDocument/2006/relationships/hyperlink" Target="https://www.cbs.nl/nl-nl/maatwerk/2019/47/azw-kinderopvang-nederland-per-gemeente-2017-en-2018" TargetMode="External"/><Relationship Id="rId48591" Type="http://schemas.openxmlformats.org/officeDocument/2006/relationships/hyperlink" Target="https://www.cbs.nl/nl-nl/maatwerk/2019/47/azw-kinderopvang-nederland-per-gemeente-2017-en-2018" TargetMode="External"/><Relationship Id="rId52987" Type="http://schemas.openxmlformats.org/officeDocument/2006/relationships/hyperlink" Target="https://www.cbs.nl/nl-nl/maatwerk/2021/29/azw-aantal-kinderen-en-uren-in-de-kinderopvang-2019-2020" TargetMode="External"/><Relationship Id="rId1674" Type="http://schemas.openxmlformats.org/officeDocument/2006/relationships/hyperlink" Target="https://www.cbs.nl/nl-nl/maatwerk/2019/42/kinderopvang-naar-gemeente-2018" TargetMode="External"/><Relationship Id="rId8287" Type="http://schemas.openxmlformats.org/officeDocument/2006/relationships/hyperlink" Target="https://www.cbs.nl/nl-nl/maatwerk/2019/42/kinderopvang-naar-gemeente-2018" TargetMode="External"/><Relationship Id="rId11268" Type="http://schemas.openxmlformats.org/officeDocument/2006/relationships/hyperlink" Target="https://www.cbs.nl/nl-nl/maatwerk/2019/42/kinderopvang-naar-gemeente-2018" TargetMode="External"/><Relationship Id="rId19760" Type="http://schemas.openxmlformats.org/officeDocument/2006/relationships/hyperlink" Target="https://www.cbs.nl/nl-nl/maatwerk/2018/37/huishoudens-met-recht-op-kinderopvangtoeslag-2018" TargetMode="External"/><Relationship Id="rId25097" Type="http://schemas.openxmlformats.org/officeDocument/2006/relationships/hyperlink" Target="https://www.cbs.nl/nl-nl/maatwerk/2018/37/huishoudens-met-recht-op-kinderopvangtoeslag-2018" TargetMode="External"/><Relationship Id="rId34415" Type="http://schemas.openxmlformats.org/officeDocument/2006/relationships/hyperlink" Target="https://www.cbs.nl/nl-nl/maatwerk/2019/47/azw-kinderopvang-nederland-per-gemeente-2017-en-2018" TargetMode="External"/><Relationship Id="rId37985" Type="http://schemas.openxmlformats.org/officeDocument/2006/relationships/hyperlink" Target="https://www.cbs.nl/nl-nl/maatwerk/2019/47/azw-kinderopvang-nederland-per-gemeente-2017-en-2018" TargetMode="External"/><Relationship Id="rId41631" Type="http://schemas.openxmlformats.org/officeDocument/2006/relationships/hyperlink" Target="https://www.cbs.nl/nl-nl/maatwerk/2019/47/azw-kinderopvang-nederland-per-gemeente-2017-en-2018" TargetMode="External"/><Relationship Id="rId48244" Type="http://schemas.openxmlformats.org/officeDocument/2006/relationships/hyperlink" Target="https://www.cbs.nl/nl-nl/maatwerk/2019/47/azw-kinderopvang-nederland-per-gemeente-2017-en-2018" TargetMode="External"/><Relationship Id="rId55460" Type="http://schemas.openxmlformats.org/officeDocument/2006/relationships/hyperlink" Target="https://www.cbs.nl/nl-nl/maatwerk/2021/29/azw-aantal-kinderen-en-uren-in-de-kinderopvang-2019-2020" TargetMode="External"/><Relationship Id="rId1327" Type="http://schemas.openxmlformats.org/officeDocument/2006/relationships/hyperlink" Target="https://www.cbs.nl/nl-nl/maatwerk/2019/42/kinderopvang-naar-gemeente-2018" TargetMode="External"/><Relationship Id="rId4897" Type="http://schemas.openxmlformats.org/officeDocument/2006/relationships/hyperlink" Target="https://www.cbs.nl/nl-nl/maatwerk/2019/42/kinderopvang-naar-gemeente-2018" TargetMode="External"/><Relationship Id="rId19413" Type="http://schemas.openxmlformats.org/officeDocument/2006/relationships/hyperlink" Target="https://www.cbs.nl/nl-nl/maatwerk/2018/37/huishoudens-met-recht-op-kinderopvangtoeslag-2018" TargetMode="External"/><Relationship Id="rId37638" Type="http://schemas.openxmlformats.org/officeDocument/2006/relationships/hyperlink" Target="https://www.cbs.nl/nl-nl/maatwerk/2019/47/azw-kinderopvang-nederland-per-gemeente-2017-en-2018" TargetMode="External"/><Relationship Id="rId44854" Type="http://schemas.openxmlformats.org/officeDocument/2006/relationships/hyperlink" Target="https://www.cbs.nl/nl-nl/maatwerk/2019/47/azw-kinderopvang-nederland-per-gemeente-2017-en-2018" TargetMode="External"/><Relationship Id="rId55113" Type="http://schemas.openxmlformats.org/officeDocument/2006/relationships/hyperlink" Target="https://www.cbs.nl/nl-nl/maatwerk/2021/29/azw-aantal-kinderen-en-uren-in-de-kinderopvang-2019-2020" TargetMode="External"/><Relationship Id="rId58683" Type="http://schemas.openxmlformats.org/officeDocument/2006/relationships/hyperlink" Target="https://www.cbs.nl/nl-nl/maatwerk/2021/29/azw-aantal-kinderen-en-uren-in-de-kinderopvang-2019-2020" TargetMode="External"/><Relationship Id="rId33" Type="http://schemas.openxmlformats.org/officeDocument/2006/relationships/hyperlink" Target="https://www.cbs.nl/nl-nl/maatwerk/2019/42/kinderopvang-naar-gemeente-2018" TargetMode="External"/><Relationship Id="rId7370" Type="http://schemas.openxmlformats.org/officeDocument/2006/relationships/hyperlink" Target="https://www.cbs.nl/nl-nl/maatwerk/2019/42/kinderopvang-naar-gemeente-2018" TargetMode="External"/><Relationship Id="rId12800" Type="http://schemas.openxmlformats.org/officeDocument/2006/relationships/hyperlink" Target="https://www.cbs.nl/nl-nl/maatwerk/2019/42/kinderopvang-naar-gemeente-2018" TargetMode="External"/><Relationship Id="rId23809" Type="http://schemas.openxmlformats.org/officeDocument/2006/relationships/hyperlink" Target="https://www.cbs.nl/nl-nl/maatwerk/2018/37/huishoudens-met-recht-op-kinderopvangtoeslag-2018" TargetMode="External"/><Relationship Id="rId24180" Type="http://schemas.openxmlformats.org/officeDocument/2006/relationships/hyperlink" Target="https://www.cbs.nl/nl-nl/maatwerk/2018/37/huishoudens-met-recht-op-kinderopvangtoeslag-2018" TargetMode="External"/><Relationship Id="rId35189" Type="http://schemas.openxmlformats.org/officeDocument/2006/relationships/hyperlink" Target="https://www.cbs.nl/nl-nl/maatwerk/2019/47/azw-kinderopvang-nederland-per-gemeente-2017-en-2018" TargetMode="External"/><Relationship Id="rId44507" Type="http://schemas.openxmlformats.org/officeDocument/2006/relationships/hyperlink" Target="https://www.cbs.nl/nl-nl/maatwerk/2019/47/azw-kinderopvang-nederland-per-gemeente-2017-en-2018" TargetMode="External"/><Relationship Id="rId51723" Type="http://schemas.openxmlformats.org/officeDocument/2006/relationships/hyperlink" Target="https://www.cbs.nl/nl-nl/maatwerk/2021/29/azw-aantal-kinderen-en-uren-in-de-kinderopvang-2019-2020" TargetMode="External"/><Relationship Id="rId58336" Type="http://schemas.openxmlformats.org/officeDocument/2006/relationships/hyperlink" Target="https://www.cbs.nl/nl-nl/maatwerk/2021/29/azw-aantal-kinderen-en-uren-in-de-kinderopvang-2019-2020" TargetMode="External"/><Relationship Id="rId7023" Type="http://schemas.openxmlformats.org/officeDocument/2006/relationships/hyperlink" Target="https://www.cbs.nl/nl-nl/maatwerk/2019/42/kinderopvang-naar-gemeente-2018" TargetMode="External"/><Relationship Id="rId10351" Type="http://schemas.openxmlformats.org/officeDocument/2006/relationships/hyperlink" Target="https://www.cbs.nl/nl-nl/maatwerk/2019/42/kinderopvang-naar-gemeente-2018" TargetMode="External"/><Relationship Id="rId29852" Type="http://schemas.openxmlformats.org/officeDocument/2006/relationships/hyperlink" Target="https://www.cbs.nl/nl-nl/maatwerk/2018/37/huishoudens-met-recht-op-kinderopvangtoeslag-2018" TargetMode="External"/><Relationship Id="rId42058" Type="http://schemas.openxmlformats.org/officeDocument/2006/relationships/hyperlink" Target="https://www.cbs.nl/nl-nl/maatwerk/2019/47/azw-kinderopvang-nederland-per-gemeente-2017-en-2018" TargetMode="External"/><Relationship Id="rId54946" Type="http://schemas.openxmlformats.org/officeDocument/2006/relationships/hyperlink" Target="https://www.cbs.nl/nl-nl/maatwerk/2021/29/azw-aantal-kinderen-en-uren-in-de-kinderopvang-2019-2020" TargetMode="External"/><Relationship Id="rId65205" Type="http://schemas.openxmlformats.org/officeDocument/2006/relationships/hyperlink" Target="https://www.cbs.nl/nl-nl/maatwerk/2021/29/azw-aantal-kinderen-en-uren-in-de-kinderopvang-2019-2020" TargetMode="External"/><Relationship Id="rId3980" Type="http://schemas.openxmlformats.org/officeDocument/2006/relationships/hyperlink" Target="https://www.cbs.nl/nl-nl/maatwerk/2019/42/kinderopvang-naar-gemeente-2018" TargetMode="External"/><Relationship Id="rId10004" Type="http://schemas.openxmlformats.org/officeDocument/2006/relationships/hyperlink" Target="https://www.cbs.nl/nl-nl/maatwerk/2019/42/kinderopvang-naar-gemeente-2018" TargetMode="External"/><Relationship Id="rId13574" Type="http://schemas.openxmlformats.org/officeDocument/2006/relationships/hyperlink" Target="https://www.cbs.nl/nl-nl/maatwerk/2019/42/kinderopvang-naar-gemeente-2018" TargetMode="External"/><Relationship Id="rId20790" Type="http://schemas.openxmlformats.org/officeDocument/2006/relationships/hyperlink" Target="https://www.cbs.nl/nl-nl/maatwerk/2018/37/huishoudens-met-recht-op-kinderopvangtoeslag-2018" TargetMode="External"/><Relationship Id="rId27056" Type="http://schemas.openxmlformats.org/officeDocument/2006/relationships/hyperlink" Target="https://www.cbs.nl/nl-nl/maatwerk/2018/37/huishoudens-met-recht-op-kinderopvangtoeslag-2018" TargetMode="External"/><Relationship Id="rId29505" Type="http://schemas.openxmlformats.org/officeDocument/2006/relationships/hyperlink" Target="https://www.cbs.nl/nl-nl/maatwerk/2018/37/huishoudens-met-recht-op-kinderopvangtoeslag-2018" TargetMode="External"/><Relationship Id="rId31799" Type="http://schemas.openxmlformats.org/officeDocument/2006/relationships/hyperlink" Target="https://www.cbs.nl/nl-nl/maatwerk/2018/37/huishoudens-met-recht-op-kinderopvangtoeslag-2018" TargetMode="External"/><Relationship Id="rId34272" Type="http://schemas.openxmlformats.org/officeDocument/2006/relationships/hyperlink" Target="https://www.cbs.nl/nl-nl/maatwerk/2019/47/azw-kinderopvang-nederland-per-gemeente-2017-en-2018" TargetMode="External"/><Relationship Id="rId36721" Type="http://schemas.openxmlformats.org/officeDocument/2006/relationships/hyperlink" Target="https://www.cbs.nl/nl-nl/maatwerk/2019/47/azw-kinderopvang-nederland-per-gemeente-2017-en-2018" TargetMode="External"/><Relationship Id="rId52497" Type="http://schemas.openxmlformats.org/officeDocument/2006/relationships/hyperlink" Target="https://www.cbs.nl/nl-nl/maatwerk/2021/29/azw-aantal-kinderen-en-uren-in-de-kinderopvang-2019-2020" TargetMode="External"/><Relationship Id="rId61815" Type="http://schemas.openxmlformats.org/officeDocument/2006/relationships/hyperlink" Target="https://www.cbs.nl/nl-nl/maatwerk/2021/29/azw-aantal-kinderen-en-uren-in-de-kinderopvang-2019-2020" TargetMode="External"/><Relationship Id="rId1184" Type="http://schemas.openxmlformats.org/officeDocument/2006/relationships/hyperlink" Target="https://www.cbs.nl/nl-nl/maatwerk/2019/42/kinderopvang-naar-gemeente-2018" TargetMode="External"/><Relationship Id="rId3633" Type="http://schemas.openxmlformats.org/officeDocument/2006/relationships/hyperlink" Target="https://www.cbs.nl/nl-nl/maatwerk/2019/42/kinderopvang-naar-gemeente-2018" TargetMode="External"/><Relationship Id="rId13227" Type="http://schemas.openxmlformats.org/officeDocument/2006/relationships/hyperlink" Target="https://www.cbs.nl/nl-nl/maatwerk/2019/42/kinderopvang-naar-gemeente-2018" TargetMode="External"/><Relationship Id="rId16797" Type="http://schemas.openxmlformats.org/officeDocument/2006/relationships/hyperlink" Target="https://www.cbs.nl/nl-nl/maatwerk/2018/37/huishoudens-met-recht-op-kinderopvangtoeslag-2018" TargetMode="External"/><Relationship Id="rId20443" Type="http://schemas.openxmlformats.org/officeDocument/2006/relationships/hyperlink" Target="https://www.cbs.nl/nl-nl/maatwerk/2018/37/huishoudens-met-recht-op-kinderopvangtoeslag-2018" TargetMode="External"/><Relationship Id="rId39944" Type="http://schemas.openxmlformats.org/officeDocument/2006/relationships/hyperlink" Target="https://www.cbs.nl/nl-nl/maatwerk/2019/47/azw-kinderopvang-nederland-per-gemeente-2017-en-2018" TargetMode="External"/><Relationship Id="rId41141" Type="http://schemas.openxmlformats.org/officeDocument/2006/relationships/hyperlink" Target="https://www.cbs.nl/nl-nl/maatwerk/2019/47/azw-kinderopvang-nederland-per-gemeente-2017-en-2018" TargetMode="External"/><Relationship Id="rId6856" Type="http://schemas.openxmlformats.org/officeDocument/2006/relationships/hyperlink" Target="https://www.cbs.nl/nl-nl/maatwerk/2019/42/kinderopvang-naar-gemeente-2018" TargetMode="External"/><Relationship Id="rId19270" Type="http://schemas.openxmlformats.org/officeDocument/2006/relationships/hyperlink" Target="https://www.cbs.nl/nl-nl/maatwerk/2018/37/huishoudens-met-recht-op-kinderopvangtoeslag-2018" TargetMode="External"/><Relationship Id="rId23666" Type="http://schemas.openxmlformats.org/officeDocument/2006/relationships/hyperlink" Target="https://www.cbs.nl/nl-nl/maatwerk/2018/37/huishoudens-met-recht-op-kinderopvangtoeslag-2018" TargetMode="External"/><Relationship Id="rId30882" Type="http://schemas.openxmlformats.org/officeDocument/2006/relationships/hyperlink" Target="https://www.cbs.nl/nl-nl/maatwerk/2018/37/huishoudens-met-recht-op-kinderopvangtoeslag-2018" TargetMode="External"/><Relationship Id="rId37495" Type="http://schemas.openxmlformats.org/officeDocument/2006/relationships/hyperlink" Target="https://www.cbs.nl/nl-nl/maatwerk/2019/47/azw-kinderopvang-nederland-per-gemeente-2017-en-2018" TargetMode="External"/><Relationship Id="rId46813" Type="http://schemas.openxmlformats.org/officeDocument/2006/relationships/hyperlink" Target="https://www.cbs.nl/nl-nl/maatwerk/2019/47/azw-kinderopvang-nederland-per-gemeente-2017-en-2018" TargetMode="External"/><Relationship Id="rId58193" Type="http://schemas.openxmlformats.org/officeDocument/2006/relationships/hyperlink" Target="https://www.cbs.nl/nl-nl/maatwerk/2021/29/azw-aantal-kinderen-en-uren-in-de-kinderopvang-2019-2020" TargetMode="External"/><Relationship Id="rId62589" Type="http://schemas.openxmlformats.org/officeDocument/2006/relationships/hyperlink" Target="https://www.cbs.nl/nl-nl/maatwerk/2021/29/azw-aantal-kinderen-en-uren-in-de-kinderopvang-2019-2020" TargetMode="External"/><Relationship Id="rId6509" Type="http://schemas.openxmlformats.org/officeDocument/2006/relationships/hyperlink" Target="https://www.cbs.nl/nl-nl/maatwerk/2019/42/kinderopvang-naar-gemeente-2018" TargetMode="External"/><Relationship Id="rId12310" Type="http://schemas.openxmlformats.org/officeDocument/2006/relationships/hyperlink" Target="https://www.cbs.nl/nl-nl/maatwerk/2019/42/kinderopvang-naar-gemeente-2018" TargetMode="External"/><Relationship Id="rId23319" Type="http://schemas.openxmlformats.org/officeDocument/2006/relationships/hyperlink" Target="https://www.cbs.nl/nl-nl/maatwerk/2018/37/huishoudens-met-recht-op-kinderopvangtoeslag-2018" TargetMode="External"/><Relationship Id="rId26889" Type="http://schemas.openxmlformats.org/officeDocument/2006/relationships/hyperlink" Target="https://www.cbs.nl/nl-nl/maatwerk/2018/37/huishoudens-met-recht-op-kinderopvangtoeslag-2018" TargetMode="External"/><Relationship Id="rId30535" Type="http://schemas.openxmlformats.org/officeDocument/2006/relationships/hyperlink" Target="https://www.cbs.nl/nl-nl/maatwerk/2018/37/huishoudens-met-recht-op-kinderopvangtoeslag-2018" TargetMode="External"/><Relationship Id="rId37148" Type="http://schemas.openxmlformats.org/officeDocument/2006/relationships/hyperlink" Target="https://www.cbs.nl/nl-nl/maatwerk/2019/47/azw-kinderopvang-nederland-per-gemeente-2017-en-2018" TargetMode="External"/><Relationship Id="rId44364" Type="http://schemas.openxmlformats.org/officeDocument/2006/relationships/hyperlink" Target="https://www.cbs.nl/nl-nl/maatwerk/2019/47/azw-kinderopvang-nederland-per-gemeente-2017-en-2018" TargetMode="External"/><Relationship Id="rId51580" Type="http://schemas.openxmlformats.org/officeDocument/2006/relationships/hyperlink" Target="https://www.cbs.nl/nl-nl/maatwerk/2021/29/azw-aantal-kinderen-en-uren-in-de-kinderopvang-2019-2020" TargetMode="External"/><Relationship Id="rId65062" Type="http://schemas.openxmlformats.org/officeDocument/2006/relationships/hyperlink" Target="https://www.cbs.nl/nl-nl/maatwerk/2021/29/azw-aantal-kinderen-en-uren-in-de-kinderopvang-2019-2020" TargetMode="External"/><Relationship Id="rId15880" Type="http://schemas.openxmlformats.org/officeDocument/2006/relationships/hyperlink" Target="https://www.cbs.nl/nl-nl/maatwerk/2019/42/kinderopvang-naar-gemeente-2018" TargetMode="External"/><Relationship Id="rId29362" Type="http://schemas.openxmlformats.org/officeDocument/2006/relationships/hyperlink" Target="https://www.cbs.nl/nl-nl/maatwerk/2018/37/huishoudens-met-recht-op-kinderopvangtoeslag-2018" TargetMode="External"/><Relationship Id="rId33758" Type="http://schemas.openxmlformats.org/officeDocument/2006/relationships/hyperlink" Target="https://www.cbs.nl/nl-nl/maatwerk/2019/47/azw-kinderopvang-nederland-per-gemeente-2017-en-2018" TargetMode="External"/><Relationship Id="rId40974" Type="http://schemas.openxmlformats.org/officeDocument/2006/relationships/hyperlink" Target="https://www.cbs.nl/nl-nl/maatwerk/2019/47/azw-kinderopvang-nederland-per-gemeente-2017-en-2018" TargetMode="External"/><Relationship Id="rId44017" Type="http://schemas.openxmlformats.org/officeDocument/2006/relationships/hyperlink" Target="https://www.cbs.nl/nl-nl/maatwerk/2019/47/azw-kinderopvang-nederland-per-gemeente-2017-en-2018" TargetMode="External"/><Relationship Id="rId47587" Type="http://schemas.openxmlformats.org/officeDocument/2006/relationships/hyperlink" Target="https://www.cbs.nl/nl-nl/maatwerk/2019/47/azw-kinderopvang-nederland-per-gemeente-2017-en-2018" TargetMode="External"/><Relationship Id="rId51233" Type="http://schemas.openxmlformats.org/officeDocument/2006/relationships/hyperlink" Target="https://www.cbs.nl/nl-nl/maatwerk/2021/29/azw-aantal-kinderen-en-uren-in-de-kinderopvang-2019-2020" TargetMode="External"/><Relationship Id="rId56905" Type="http://schemas.openxmlformats.org/officeDocument/2006/relationships/hyperlink" Target="https://www.cbs.nl/nl-nl/maatwerk/2021/29/azw-aantal-kinderen-en-uren-in-de-kinderopvang-2019-2020" TargetMode="External"/><Relationship Id="rId3490" Type="http://schemas.openxmlformats.org/officeDocument/2006/relationships/hyperlink" Target="https://www.cbs.nl/nl-nl/maatwerk/2019/42/kinderopvang-naar-gemeente-2018" TargetMode="External"/><Relationship Id="rId13084" Type="http://schemas.openxmlformats.org/officeDocument/2006/relationships/hyperlink" Target="https://www.cbs.nl/nl-nl/maatwerk/2019/42/kinderopvang-naar-gemeente-2018" TargetMode="External"/><Relationship Id="rId15533" Type="http://schemas.openxmlformats.org/officeDocument/2006/relationships/hyperlink" Target="https://www.cbs.nl/nl-nl/maatwerk/2019/42/kinderopvang-naar-gemeente-2018" TargetMode="External"/><Relationship Id="rId29015" Type="http://schemas.openxmlformats.org/officeDocument/2006/relationships/hyperlink" Target="https://www.cbs.nl/nl-nl/maatwerk/2018/37/huishoudens-met-recht-op-kinderopvangtoeslag-2018" TargetMode="External"/><Relationship Id="rId36231" Type="http://schemas.openxmlformats.org/officeDocument/2006/relationships/hyperlink" Target="https://www.cbs.nl/nl-nl/maatwerk/2019/47/azw-kinderopvang-nederland-per-gemeente-2017-en-2018" TargetMode="External"/><Relationship Id="rId40627" Type="http://schemas.openxmlformats.org/officeDocument/2006/relationships/hyperlink" Target="https://www.cbs.nl/nl-nl/maatwerk/2019/47/azw-kinderopvang-nederland-per-gemeente-2017-en-2018" TargetMode="External"/><Relationship Id="rId54456" Type="http://schemas.openxmlformats.org/officeDocument/2006/relationships/hyperlink" Target="https://www.cbs.nl/nl-nl/maatwerk/2021/29/azw-aantal-kinderen-en-uren-in-de-kinderopvang-2019-2020" TargetMode="External"/><Relationship Id="rId61672" Type="http://schemas.openxmlformats.org/officeDocument/2006/relationships/hyperlink" Target="https://www.cbs.nl/nl-nl/maatwerk/2021/29/azw-aantal-kinderen-en-uren-in-de-kinderopvang-2019-2020" TargetMode="External"/><Relationship Id="rId3143" Type="http://schemas.openxmlformats.org/officeDocument/2006/relationships/hyperlink" Target="https://www.cbs.nl/nl-nl/maatwerk/2019/42/kinderopvang-naar-gemeente-2018" TargetMode="External"/><Relationship Id="rId18756" Type="http://schemas.openxmlformats.org/officeDocument/2006/relationships/hyperlink" Target="https://www.cbs.nl/nl-nl/maatwerk/2018/37/huishoudens-met-recht-op-kinderopvangtoeslag-2018" TargetMode="External"/><Relationship Id="rId22402" Type="http://schemas.openxmlformats.org/officeDocument/2006/relationships/hyperlink" Target="https://www.cbs.nl/nl-nl/maatwerk/2018/37/huishoudens-met-recht-op-kinderopvangtoeslag-2018" TargetMode="External"/><Relationship Id="rId25972" Type="http://schemas.openxmlformats.org/officeDocument/2006/relationships/hyperlink" Target="https://www.cbs.nl/nl-nl/maatwerk/2018/37/huishoudens-met-recht-op-kinderopvangtoeslag-2018" TargetMode="External"/><Relationship Id="rId43100" Type="http://schemas.openxmlformats.org/officeDocument/2006/relationships/hyperlink" Target="https://www.cbs.nl/nl-nl/maatwerk/2019/47/azw-kinderopvang-nederland-per-gemeente-2017-en-2018" TargetMode="External"/><Relationship Id="rId54109" Type="http://schemas.openxmlformats.org/officeDocument/2006/relationships/hyperlink" Target="https://www.cbs.nl/nl-nl/maatwerk/2021/29/azw-aantal-kinderen-en-uren-in-de-kinderopvang-2019-2020" TargetMode="External"/><Relationship Id="rId57679" Type="http://schemas.openxmlformats.org/officeDocument/2006/relationships/hyperlink" Target="https://www.cbs.nl/nl-nl/maatwerk/2021/29/azw-aantal-kinderen-en-uren-in-de-kinderopvang-2019-2020" TargetMode="External"/><Relationship Id="rId61325" Type="http://schemas.openxmlformats.org/officeDocument/2006/relationships/hyperlink" Target="https://www.cbs.nl/nl-nl/maatwerk/2021/29/azw-aantal-kinderen-en-uren-in-de-kinderopvang-2019-2020" TargetMode="External"/><Relationship Id="rId64895" Type="http://schemas.openxmlformats.org/officeDocument/2006/relationships/hyperlink" Target="https://www.cbs.nl/nl-nl/maatwerk/2021/29/azw-aantal-kinderen-en-uren-in-de-kinderopvang-2019-2020" TargetMode="External"/><Relationship Id="rId8815" Type="http://schemas.openxmlformats.org/officeDocument/2006/relationships/hyperlink" Target="https://www.cbs.nl/nl-nl/maatwerk/2019/42/kinderopvang-naar-gemeente-2018" TargetMode="External"/><Relationship Id="rId18409" Type="http://schemas.openxmlformats.org/officeDocument/2006/relationships/hyperlink" Target="https://www.cbs.nl/nl-nl/maatwerk/2018/37/huishoudens-met-recht-op-kinderopvangtoeslag-2018" TargetMode="External"/><Relationship Id="rId25625" Type="http://schemas.openxmlformats.org/officeDocument/2006/relationships/hyperlink" Target="https://www.cbs.nl/nl-nl/maatwerk/2018/37/huishoudens-met-recht-op-kinderopvangtoeslag-2018" TargetMode="External"/><Relationship Id="rId32841" Type="http://schemas.openxmlformats.org/officeDocument/2006/relationships/hyperlink" Target="https://www.cbs.nl/nl-nl/maatwerk/2019/47/azw-kinderopvang-nederland-per-gemeente-2017-en-2018" TargetMode="External"/><Relationship Id="rId39454" Type="http://schemas.openxmlformats.org/officeDocument/2006/relationships/hyperlink" Target="https://www.cbs.nl/nl-nl/maatwerk/2019/47/azw-kinderopvang-nederland-per-gemeente-2017-en-2018" TargetMode="External"/><Relationship Id="rId46670" Type="http://schemas.openxmlformats.org/officeDocument/2006/relationships/hyperlink" Target="https://www.cbs.nl/nl-nl/maatwerk/2019/47/azw-kinderopvang-nederland-per-gemeente-2017-en-2018" TargetMode="External"/><Relationship Id="rId64548" Type="http://schemas.openxmlformats.org/officeDocument/2006/relationships/hyperlink" Target="https://www.cbs.nl/nl-nl/maatwerk/2021/29/azw-aantal-kinderen-en-uren-in-de-kinderopvang-2019-2020" TargetMode="External"/><Relationship Id="rId6366" Type="http://schemas.openxmlformats.org/officeDocument/2006/relationships/hyperlink" Target="https://www.cbs.nl/nl-nl/maatwerk/2019/42/kinderopvang-naar-gemeente-2018" TargetMode="External"/><Relationship Id="rId23176" Type="http://schemas.openxmlformats.org/officeDocument/2006/relationships/hyperlink" Target="https://www.cbs.nl/nl-nl/maatwerk/2018/37/huishoudens-met-recht-op-kinderopvangtoeslag-2018" TargetMode="External"/><Relationship Id="rId28848" Type="http://schemas.openxmlformats.org/officeDocument/2006/relationships/hyperlink" Target="https://www.cbs.nl/nl-nl/maatwerk/2018/37/huishoudens-met-recht-op-kinderopvangtoeslag-2018" TargetMode="External"/><Relationship Id="rId30392" Type="http://schemas.openxmlformats.org/officeDocument/2006/relationships/hyperlink" Target="https://www.cbs.nl/nl-nl/maatwerk/2018/37/huishoudens-met-recht-op-kinderopvangtoeslag-2018" TargetMode="External"/><Relationship Id="rId39107" Type="http://schemas.openxmlformats.org/officeDocument/2006/relationships/hyperlink" Target="https://www.cbs.nl/nl-nl/maatwerk/2019/47/azw-kinderopvang-nederland-per-gemeente-2017-en-2018" TargetMode="External"/><Relationship Id="rId46323" Type="http://schemas.openxmlformats.org/officeDocument/2006/relationships/hyperlink" Target="https://www.cbs.nl/nl-nl/maatwerk/2019/47/azw-kinderopvang-nederland-per-gemeente-2017-en-2018" TargetMode="External"/><Relationship Id="rId49893" Type="http://schemas.openxmlformats.org/officeDocument/2006/relationships/hyperlink" Target="https://www.cbs.nl/nl-nl/maatwerk/2021/29/azw-aantal-kinderen-en-uren-in-de-kinderopvang-2019-2020" TargetMode="External"/><Relationship Id="rId50719" Type="http://schemas.openxmlformats.org/officeDocument/2006/relationships/hyperlink" Target="https://www.cbs.nl/nl-nl/maatwerk/2021/29/azw-aantal-kinderen-en-uren-in-de-kinderopvang-2019-2020" TargetMode="External"/><Relationship Id="rId51090" Type="http://schemas.openxmlformats.org/officeDocument/2006/relationships/hyperlink" Target="https://www.cbs.nl/nl-nl/maatwerk/2021/29/azw-aantal-kinderen-en-uren-in-de-kinderopvang-2019-2020" TargetMode="External"/><Relationship Id="rId62099" Type="http://schemas.openxmlformats.org/officeDocument/2006/relationships/hyperlink" Target="https://www.cbs.nl/nl-nl/maatwerk/2021/29/azw-aantal-kinderen-en-uren-in-de-kinderopvang-2019-2020" TargetMode="External"/><Relationship Id="rId2976" Type="http://schemas.openxmlformats.org/officeDocument/2006/relationships/hyperlink" Target="https://www.cbs.nl/nl-nl/maatwerk/2019/42/kinderopvang-naar-gemeente-2018" TargetMode="External"/><Relationship Id="rId6019" Type="http://schemas.openxmlformats.org/officeDocument/2006/relationships/hyperlink" Target="https://www.cbs.nl/nl-nl/maatwerk/2019/42/kinderopvang-naar-gemeente-2018" TargetMode="External"/><Relationship Id="rId9589" Type="http://schemas.openxmlformats.org/officeDocument/2006/relationships/hyperlink" Target="https://www.cbs.nl/nl-nl/maatwerk/2019/42/kinderopvang-naar-gemeente-2018" TargetMode="External"/><Relationship Id="rId15390" Type="http://schemas.openxmlformats.org/officeDocument/2006/relationships/hyperlink" Target="https://www.cbs.nl/nl-nl/maatwerk/2019/42/kinderopvang-naar-gemeente-2018" TargetMode="External"/><Relationship Id="rId26399" Type="http://schemas.openxmlformats.org/officeDocument/2006/relationships/hyperlink" Target="https://www.cbs.nl/nl-nl/maatwerk/2018/37/huishoudens-met-recht-op-kinderopvangtoeslag-2018" TargetMode="External"/><Relationship Id="rId30045" Type="http://schemas.openxmlformats.org/officeDocument/2006/relationships/hyperlink" Target="https://www.cbs.nl/nl-nl/maatwerk/2018/37/huishoudens-met-recht-op-kinderopvangtoeslag-2018" TargetMode="External"/><Relationship Id="rId35717" Type="http://schemas.openxmlformats.org/officeDocument/2006/relationships/hyperlink" Target="https://www.cbs.nl/nl-nl/maatwerk/2019/47/azw-kinderopvang-nederland-per-gemeente-2017-en-2018" TargetMode="External"/><Relationship Id="rId42933" Type="http://schemas.openxmlformats.org/officeDocument/2006/relationships/hyperlink" Target="https://www.cbs.nl/nl-nl/maatwerk/2019/47/azw-kinderopvang-nederland-per-gemeente-2017-en-2018" TargetMode="External"/><Relationship Id="rId49546" Type="http://schemas.openxmlformats.org/officeDocument/2006/relationships/hyperlink" Target="https://www.cbs.nl/nl-nl/maatwerk/2021/29/azw-aantal-kinderen-en-uren-in-de-kinderopvang-2019-2020" TargetMode="External"/><Relationship Id="rId56762" Type="http://schemas.openxmlformats.org/officeDocument/2006/relationships/hyperlink" Target="https://www.cbs.nl/nl-nl/maatwerk/2021/29/azw-aantal-kinderen-en-uren-in-de-kinderopvang-2019-2020" TargetMode="External"/><Relationship Id="rId948" Type="http://schemas.openxmlformats.org/officeDocument/2006/relationships/hyperlink" Target="https://www.cbs.nl/nl-nl/maatwerk/2019/42/kinderopvang-naar-gemeente-2018" TargetMode="External"/><Relationship Id="rId2629" Type="http://schemas.openxmlformats.org/officeDocument/2006/relationships/hyperlink" Target="https://www.cbs.nl/nl-nl/maatwerk/2019/42/kinderopvang-naar-gemeente-2018" TargetMode="External"/><Relationship Id="rId15043" Type="http://schemas.openxmlformats.org/officeDocument/2006/relationships/hyperlink" Target="https://www.cbs.nl/nl-nl/maatwerk/2019/42/kinderopvang-naar-gemeente-2018" TargetMode="External"/><Relationship Id="rId33268" Type="http://schemas.openxmlformats.org/officeDocument/2006/relationships/hyperlink" Target="https://www.cbs.nl/nl-nl/maatwerk/2019/47/azw-kinderopvang-nederland-per-gemeente-2017-en-2018" TargetMode="External"/><Relationship Id="rId40484" Type="http://schemas.openxmlformats.org/officeDocument/2006/relationships/hyperlink" Target="https://www.cbs.nl/nl-nl/maatwerk/2019/47/azw-kinderopvang-nederland-per-gemeente-2017-en-2018" TargetMode="External"/><Relationship Id="rId47097" Type="http://schemas.openxmlformats.org/officeDocument/2006/relationships/hyperlink" Target="https://www.cbs.nl/nl-nl/maatwerk/2019/47/azw-kinderopvang-nederland-per-gemeente-2017-en-2018" TargetMode="External"/><Relationship Id="rId56415" Type="http://schemas.openxmlformats.org/officeDocument/2006/relationships/hyperlink" Target="https://www.cbs.nl/nl-nl/maatwerk/2021/29/azw-aantal-kinderen-en-uren-in-de-kinderopvang-2019-2020" TargetMode="External"/><Relationship Id="rId59985" Type="http://schemas.openxmlformats.org/officeDocument/2006/relationships/hyperlink" Target="https://www.cbs.nl/nl-nl/maatwerk/2021/29/azw-aantal-kinderen-en-uren-in-de-kinderopvang-2019-2020" TargetMode="External"/><Relationship Id="rId63631" Type="http://schemas.openxmlformats.org/officeDocument/2006/relationships/hyperlink" Target="https://www.cbs.nl/nl-nl/maatwerk/2021/29/azw-aantal-kinderen-en-uren-in-de-kinderopvang-2019-2020" TargetMode="External"/><Relationship Id="rId5102" Type="http://schemas.openxmlformats.org/officeDocument/2006/relationships/hyperlink" Target="https://www.cbs.nl/nl-nl/maatwerk/2019/42/kinderopvang-naar-gemeente-2018" TargetMode="External"/><Relationship Id="rId8672" Type="http://schemas.openxmlformats.org/officeDocument/2006/relationships/hyperlink" Target="https://www.cbs.nl/nl-nl/maatwerk/2019/42/kinderopvang-naar-gemeente-2018" TargetMode="External"/><Relationship Id="rId18266" Type="http://schemas.openxmlformats.org/officeDocument/2006/relationships/hyperlink" Target="https://www.cbs.nl/nl-nl/maatwerk/2018/37/huishoudens-met-recht-op-kinderopvangtoeslag-2018" TargetMode="External"/><Relationship Id="rId25482" Type="http://schemas.openxmlformats.org/officeDocument/2006/relationships/hyperlink" Target="https://www.cbs.nl/nl-nl/maatwerk/2018/37/huishoudens-met-recht-op-kinderopvangtoeslag-2018" TargetMode="External"/><Relationship Id="rId27931" Type="http://schemas.openxmlformats.org/officeDocument/2006/relationships/hyperlink" Target="https://www.cbs.nl/nl-nl/maatwerk/2018/37/huishoudens-met-recht-op-kinderopvangtoeslag-2018" TargetMode="External"/><Relationship Id="rId40137" Type="http://schemas.openxmlformats.org/officeDocument/2006/relationships/hyperlink" Target="https://www.cbs.nl/nl-nl/maatwerk/2019/47/azw-kinderopvang-nederland-per-gemeente-2017-en-2018" TargetMode="External"/><Relationship Id="rId45809" Type="http://schemas.openxmlformats.org/officeDocument/2006/relationships/hyperlink" Target="https://www.cbs.nl/nl-nl/maatwerk/2019/47/azw-kinderopvang-nederland-per-gemeente-2017-en-2018" TargetMode="External"/><Relationship Id="rId59638" Type="http://schemas.openxmlformats.org/officeDocument/2006/relationships/hyperlink" Target="https://www.cbs.nl/nl-nl/maatwerk/2021/29/azw-aantal-kinderen-en-uren-in-de-kinderopvang-2019-2020" TargetMode="External"/><Relationship Id="rId61182" Type="http://schemas.openxmlformats.org/officeDocument/2006/relationships/hyperlink" Target="https://www.cbs.nl/nl-nl/maatwerk/2021/29/azw-aantal-kinderen-en-uren-in-de-kinderopvang-2019-2020" TargetMode="External"/><Relationship Id="rId8325" Type="http://schemas.openxmlformats.org/officeDocument/2006/relationships/hyperlink" Target="https://www.cbs.nl/nl-nl/maatwerk/2019/42/kinderopvang-naar-gemeente-2018" TargetMode="External"/><Relationship Id="rId11653" Type="http://schemas.openxmlformats.org/officeDocument/2006/relationships/hyperlink" Target="https://www.cbs.nl/nl-nl/maatwerk/2019/42/kinderopvang-naar-gemeente-2018" TargetMode="External"/><Relationship Id="rId25135" Type="http://schemas.openxmlformats.org/officeDocument/2006/relationships/hyperlink" Target="https://www.cbs.nl/nl-nl/maatwerk/2018/37/huishoudens-met-recht-op-kinderopvangtoeslag-2018" TargetMode="External"/><Relationship Id="rId32351" Type="http://schemas.openxmlformats.org/officeDocument/2006/relationships/hyperlink" Target="https://www.cbs.nl/nl-nl/maatwerk/2018/37/huishoudens-met-recht-op-kinderopvangtoeslag-2018" TargetMode="External"/><Relationship Id="rId34800" Type="http://schemas.openxmlformats.org/officeDocument/2006/relationships/hyperlink" Target="https://www.cbs.nl/nl-nl/maatwerk/2019/47/azw-kinderopvang-nederland-per-gemeente-2017-en-2018" TargetMode="External"/><Relationship Id="rId46180" Type="http://schemas.openxmlformats.org/officeDocument/2006/relationships/hyperlink" Target="https://www.cbs.nl/nl-nl/maatwerk/2019/47/azw-kinderopvang-nederland-per-gemeente-2017-en-2018" TargetMode="External"/><Relationship Id="rId50576" Type="http://schemas.openxmlformats.org/officeDocument/2006/relationships/hyperlink" Target="https://www.cbs.nl/nl-nl/maatwerk/2021/29/azw-aantal-kinderen-en-uren-in-de-kinderopvang-2019-2020" TargetMode="External"/><Relationship Id="rId57189" Type="http://schemas.openxmlformats.org/officeDocument/2006/relationships/hyperlink" Target="https://www.cbs.nl/nl-nl/maatwerk/2021/29/azw-aantal-kinderen-en-uren-in-de-kinderopvang-2019-2020" TargetMode="External"/><Relationship Id="rId1712" Type="http://schemas.openxmlformats.org/officeDocument/2006/relationships/hyperlink" Target="https://www.cbs.nl/nl-nl/maatwerk/2019/42/kinderopvang-naar-gemeente-2018" TargetMode="External"/><Relationship Id="rId11306" Type="http://schemas.openxmlformats.org/officeDocument/2006/relationships/hyperlink" Target="https://www.cbs.nl/nl-nl/maatwerk/2019/42/kinderopvang-naar-gemeente-2018" TargetMode="External"/><Relationship Id="rId14876" Type="http://schemas.openxmlformats.org/officeDocument/2006/relationships/hyperlink" Target="https://www.cbs.nl/nl-nl/maatwerk/2019/42/kinderopvang-naar-gemeente-2018" TargetMode="External"/><Relationship Id="rId32004" Type="http://schemas.openxmlformats.org/officeDocument/2006/relationships/hyperlink" Target="https://www.cbs.nl/nl-nl/maatwerk/2018/37/huishoudens-met-recht-op-kinderopvangtoeslag-2018" TargetMode="External"/><Relationship Id="rId50229" Type="http://schemas.openxmlformats.org/officeDocument/2006/relationships/hyperlink" Target="https://www.cbs.nl/nl-nl/maatwerk/2021/29/azw-aantal-kinderen-en-uren-in-de-kinderopvang-2019-2020" TargetMode="External"/><Relationship Id="rId64058" Type="http://schemas.openxmlformats.org/officeDocument/2006/relationships/hyperlink" Target="https://www.cbs.nl/nl-nl/maatwerk/2021/29/azw-aantal-kinderen-en-uren-in-de-kinderopvang-2019-2020" TargetMode="External"/><Relationship Id="rId4935" Type="http://schemas.openxmlformats.org/officeDocument/2006/relationships/hyperlink" Target="https://www.cbs.nl/nl-nl/maatwerk/2019/42/kinderopvang-naar-gemeente-2018" TargetMode="External"/><Relationship Id="rId9099" Type="http://schemas.openxmlformats.org/officeDocument/2006/relationships/hyperlink" Target="https://www.cbs.nl/nl-nl/maatwerk/2019/42/kinderopvang-naar-gemeente-2018" TargetMode="External"/><Relationship Id="rId14529" Type="http://schemas.openxmlformats.org/officeDocument/2006/relationships/hyperlink" Target="https://www.cbs.nl/nl-nl/maatwerk/2019/42/kinderopvang-naar-gemeente-2018" TargetMode="External"/><Relationship Id="rId21745" Type="http://schemas.openxmlformats.org/officeDocument/2006/relationships/hyperlink" Target="https://www.cbs.nl/nl-nl/maatwerk/2018/37/huishoudens-met-recht-op-kinderopvangtoeslag-2018" TargetMode="External"/><Relationship Id="rId28358" Type="http://schemas.openxmlformats.org/officeDocument/2006/relationships/hyperlink" Target="https://www.cbs.nl/nl-nl/maatwerk/2018/37/huishoudens-met-recht-op-kinderopvangtoeslag-2018" TargetMode="External"/><Relationship Id="rId35574" Type="http://schemas.openxmlformats.org/officeDocument/2006/relationships/hyperlink" Target="https://www.cbs.nl/nl-nl/maatwerk/2019/47/azw-kinderopvang-nederland-per-gemeente-2017-en-2018" TargetMode="External"/><Relationship Id="rId42790" Type="http://schemas.openxmlformats.org/officeDocument/2006/relationships/hyperlink" Target="https://www.cbs.nl/nl-nl/maatwerk/2019/47/azw-kinderopvang-nederland-per-gemeente-2017-en-2018" TargetMode="External"/><Relationship Id="rId49056" Type="http://schemas.openxmlformats.org/officeDocument/2006/relationships/hyperlink" Target="https://www.cbs.nl/nl-nl/maatwerk/2019/47/azw-kinderopvang-nederland-per-gemeente-2017-en-2018" TargetMode="External"/><Relationship Id="rId53799" Type="http://schemas.openxmlformats.org/officeDocument/2006/relationships/hyperlink" Target="https://www.cbs.nl/nl-nl/maatwerk/2021/29/azw-aantal-kinderen-en-uren-in-de-kinderopvang-2019-2020" TargetMode="External"/><Relationship Id="rId56272" Type="http://schemas.openxmlformats.org/officeDocument/2006/relationships/hyperlink" Target="https://www.cbs.nl/nl-nl/maatwerk/2021/29/azw-aantal-kinderen-en-uren-in-de-kinderopvang-2019-2020" TargetMode="External"/><Relationship Id="rId58721" Type="http://schemas.openxmlformats.org/officeDocument/2006/relationships/hyperlink" Target="https://www.cbs.nl/nl-nl/maatwerk/2021/29/azw-aantal-kinderen-en-uren-in-de-kinderopvang-2019-2020" TargetMode="External"/><Relationship Id="rId60668" Type="http://schemas.openxmlformats.org/officeDocument/2006/relationships/hyperlink" Target="https://www.cbs.nl/nl-nl/maatwerk/2021/29/azw-aantal-kinderen-en-uren-in-de-kinderopvang-2019-2020" TargetMode="External"/><Relationship Id="rId2486" Type="http://schemas.openxmlformats.org/officeDocument/2006/relationships/hyperlink" Target="https://www.cbs.nl/nl-nl/maatwerk/2019/42/kinderopvang-naar-gemeente-2018" TargetMode="External"/><Relationship Id="rId17002" Type="http://schemas.openxmlformats.org/officeDocument/2006/relationships/hyperlink" Target="https://www.cbs.nl/nl-nl/maatwerk/2018/37/huishoudens-met-recht-op-kinderopvangtoeslag-2018" TargetMode="External"/><Relationship Id="rId24968" Type="http://schemas.openxmlformats.org/officeDocument/2006/relationships/hyperlink" Target="https://www.cbs.nl/nl-nl/maatwerk/2018/37/huishoudens-met-recht-op-kinderopvangtoeslag-2018" TargetMode="External"/><Relationship Id="rId35227" Type="http://schemas.openxmlformats.org/officeDocument/2006/relationships/hyperlink" Target="https://www.cbs.nl/nl-nl/maatwerk/2019/47/azw-kinderopvang-nederland-per-gemeente-2017-en-2018" TargetMode="External"/><Relationship Id="rId38797" Type="http://schemas.openxmlformats.org/officeDocument/2006/relationships/hyperlink" Target="https://www.cbs.nl/nl-nl/maatwerk/2019/47/azw-kinderopvang-nederland-per-gemeente-2017-en-2018" TargetMode="External"/><Relationship Id="rId42443" Type="http://schemas.openxmlformats.org/officeDocument/2006/relationships/hyperlink" Target="https://www.cbs.nl/nl-nl/maatwerk/2019/47/azw-kinderopvang-nederland-per-gemeente-2017-en-2018" TargetMode="External"/><Relationship Id="rId63141" Type="http://schemas.openxmlformats.org/officeDocument/2006/relationships/hyperlink" Target="https://www.cbs.nl/nl-nl/maatwerk/2021/29/azw-aantal-kinderen-en-uren-in-de-kinderopvang-2019-2020" TargetMode="External"/><Relationship Id="rId458" Type="http://schemas.openxmlformats.org/officeDocument/2006/relationships/hyperlink" Target="https://www.cbs.nl/nl-nl/maatwerk/2019/42/kinderopvang-naar-gemeente-2018" TargetMode="External"/><Relationship Id="rId2139" Type="http://schemas.openxmlformats.org/officeDocument/2006/relationships/hyperlink" Target="https://www.cbs.nl/nl-nl/maatwerk/2019/42/kinderopvang-naar-gemeente-2018" TargetMode="External"/><Relationship Id="rId27441" Type="http://schemas.openxmlformats.org/officeDocument/2006/relationships/hyperlink" Target="https://www.cbs.nl/nl-nl/maatwerk/2018/37/huishoudens-met-recht-op-kinderopvangtoeslag-2018" TargetMode="External"/><Relationship Id="rId31837" Type="http://schemas.openxmlformats.org/officeDocument/2006/relationships/hyperlink" Target="https://www.cbs.nl/nl-nl/maatwerk/2018/37/huishoudens-met-recht-op-kinderopvangtoeslag-2018" TargetMode="External"/><Relationship Id="rId45666" Type="http://schemas.openxmlformats.org/officeDocument/2006/relationships/hyperlink" Target="https://www.cbs.nl/nl-nl/maatwerk/2019/47/azw-kinderopvang-nederland-per-gemeente-2017-en-2018" TargetMode="External"/><Relationship Id="rId52882" Type="http://schemas.openxmlformats.org/officeDocument/2006/relationships/hyperlink" Target="https://www.cbs.nl/nl-nl/maatwerk/2021/29/azw-aantal-kinderen-en-uren-in-de-kinderopvang-2019-2020" TargetMode="External"/><Relationship Id="rId59495" Type="http://schemas.openxmlformats.org/officeDocument/2006/relationships/hyperlink" Target="https://www.cbs.nl/nl-nl/maatwerk/2021/29/azw-aantal-kinderen-en-uren-in-de-kinderopvang-2019-2020" TargetMode="External"/><Relationship Id="rId8182" Type="http://schemas.openxmlformats.org/officeDocument/2006/relationships/hyperlink" Target="https://www.cbs.nl/nl-nl/maatwerk/2019/42/kinderopvang-naar-gemeente-2018" TargetMode="External"/><Relationship Id="rId11163" Type="http://schemas.openxmlformats.org/officeDocument/2006/relationships/hyperlink" Target="https://www.cbs.nl/nl-nl/maatwerk/2019/42/kinderopvang-naar-gemeente-2018" TargetMode="External"/><Relationship Id="rId13612" Type="http://schemas.openxmlformats.org/officeDocument/2006/relationships/hyperlink" Target="https://www.cbs.nl/nl-nl/maatwerk/2019/42/kinderopvang-naar-gemeente-2018" TargetMode="External"/><Relationship Id="rId34310" Type="http://schemas.openxmlformats.org/officeDocument/2006/relationships/hyperlink" Target="https://www.cbs.nl/nl-nl/maatwerk/2019/47/azw-kinderopvang-nederland-per-gemeente-2017-en-2018" TargetMode="External"/><Relationship Id="rId45319" Type="http://schemas.openxmlformats.org/officeDocument/2006/relationships/hyperlink" Target="https://www.cbs.nl/nl-nl/maatwerk/2019/47/azw-kinderopvang-nederland-per-gemeente-2017-en-2018" TargetMode="External"/><Relationship Id="rId48889" Type="http://schemas.openxmlformats.org/officeDocument/2006/relationships/hyperlink" Target="https://www.cbs.nl/nl-nl/maatwerk/2019/47/azw-kinderopvang-nederland-per-gemeente-2017-en-2018" TargetMode="External"/><Relationship Id="rId52535" Type="http://schemas.openxmlformats.org/officeDocument/2006/relationships/hyperlink" Target="https://www.cbs.nl/nl-nl/maatwerk/2021/29/azw-aantal-kinderen-en-uren-in-de-kinderopvang-2019-2020" TargetMode="External"/><Relationship Id="rId59148" Type="http://schemas.openxmlformats.org/officeDocument/2006/relationships/hyperlink" Target="https://www.cbs.nl/nl-nl/maatwerk/2021/29/azw-aantal-kinderen-en-uren-in-de-kinderopvang-2019-2020" TargetMode="External"/><Relationship Id="rId1222" Type="http://schemas.openxmlformats.org/officeDocument/2006/relationships/hyperlink" Target="https://www.cbs.nl/nl-nl/maatwerk/2019/42/kinderopvang-naar-gemeente-2018" TargetMode="External"/><Relationship Id="rId16835" Type="http://schemas.openxmlformats.org/officeDocument/2006/relationships/hyperlink" Target="https://www.cbs.nl/nl-nl/maatwerk/2018/37/huishoudens-met-recht-op-kinderopvangtoeslag-2018" TargetMode="External"/><Relationship Id="rId37880" Type="http://schemas.openxmlformats.org/officeDocument/2006/relationships/hyperlink" Target="https://www.cbs.nl/nl-nl/maatwerk/2019/47/azw-kinderopvang-nederland-per-gemeente-2017-en-2018" TargetMode="External"/><Relationship Id="rId50086" Type="http://schemas.openxmlformats.org/officeDocument/2006/relationships/hyperlink" Target="https://www.cbs.nl/nl-nl/maatwerk/2021/29/azw-aantal-kinderen-en-uren-in-de-kinderopvang-2019-2020" TargetMode="External"/><Relationship Id="rId55758" Type="http://schemas.openxmlformats.org/officeDocument/2006/relationships/hyperlink" Target="https://www.cbs.nl/nl-nl/maatwerk/2021/29/azw-aantal-kinderen-en-uren-in-de-kinderopvang-2019-2020" TargetMode="External"/><Relationship Id="rId62974" Type="http://schemas.openxmlformats.org/officeDocument/2006/relationships/hyperlink" Target="https://www.cbs.nl/nl-nl/maatwerk/2021/29/azw-aantal-kinderen-en-uren-in-de-kinderopvang-2019-2020" TargetMode="External"/><Relationship Id="rId4792" Type="http://schemas.openxmlformats.org/officeDocument/2006/relationships/hyperlink" Target="https://www.cbs.nl/nl-nl/maatwerk/2019/42/kinderopvang-naar-gemeente-2018" TargetMode="External"/><Relationship Id="rId14386" Type="http://schemas.openxmlformats.org/officeDocument/2006/relationships/hyperlink" Target="https://www.cbs.nl/nl-nl/maatwerk/2019/42/kinderopvang-naar-gemeente-2018" TargetMode="External"/><Relationship Id="rId23704" Type="http://schemas.openxmlformats.org/officeDocument/2006/relationships/hyperlink" Target="https://www.cbs.nl/nl-nl/maatwerk/2018/37/huishoudens-met-recht-op-kinderopvangtoeslag-2018" TargetMode="External"/><Relationship Id="rId30920" Type="http://schemas.openxmlformats.org/officeDocument/2006/relationships/hyperlink" Target="https://www.cbs.nl/nl-nl/maatwerk/2018/37/huishoudens-met-recht-op-kinderopvangtoeslag-2018" TargetMode="External"/><Relationship Id="rId35084" Type="http://schemas.openxmlformats.org/officeDocument/2006/relationships/hyperlink" Target="https://www.cbs.nl/nl-nl/maatwerk/2019/47/azw-kinderopvang-nederland-per-gemeente-2017-en-2018" TargetMode="External"/><Relationship Id="rId37533" Type="http://schemas.openxmlformats.org/officeDocument/2006/relationships/hyperlink" Target="https://www.cbs.nl/nl-nl/maatwerk/2019/47/azw-kinderopvang-nederland-per-gemeente-2017-en-2018" TargetMode="External"/><Relationship Id="rId41929" Type="http://schemas.openxmlformats.org/officeDocument/2006/relationships/hyperlink" Target="https://www.cbs.nl/nl-nl/maatwerk/2019/47/azw-kinderopvang-nederland-per-gemeente-2017-en-2018" TargetMode="External"/><Relationship Id="rId58231" Type="http://schemas.openxmlformats.org/officeDocument/2006/relationships/hyperlink" Target="https://www.cbs.nl/nl-nl/maatwerk/2021/29/azw-aantal-kinderen-en-uren-in-de-kinderopvang-2019-2020" TargetMode="External"/><Relationship Id="rId62627" Type="http://schemas.openxmlformats.org/officeDocument/2006/relationships/hyperlink" Target="https://www.cbs.nl/nl-nl/maatwerk/2021/29/azw-aantal-kinderen-en-uren-in-de-kinderopvang-2019-2020" TargetMode="External"/><Relationship Id="rId4445" Type="http://schemas.openxmlformats.org/officeDocument/2006/relationships/hyperlink" Target="https://www.cbs.nl/nl-nl/maatwerk/2019/42/kinderopvang-naar-gemeente-2018" TargetMode="External"/><Relationship Id="rId10996" Type="http://schemas.openxmlformats.org/officeDocument/2006/relationships/hyperlink" Target="https://www.cbs.nl/nl-nl/maatwerk/2019/42/kinderopvang-naar-gemeente-2018" TargetMode="External"/><Relationship Id="rId14039" Type="http://schemas.openxmlformats.org/officeDocument/2006/relationships/hyperlink" Target="https://www.cbs.nl/nl-nl/maatwerk/2019/42/kinderopvang-naar-gemeente-2018" TargetMode="External"/><Relationship Id="rId21255" Type="http://schemas.openxmlformats.org/officeDocument/2006/relationships/hyperlink" Target="https://www.cbs.nl/nl-nl/maatwerk/2018/37/huishoudens-met-recht-op-kinderopvangtoeslag-2018" TargetMode="External"/><Relationship Id="rId26927" Type="http://schemas.openxmlformats.org/officeDocument/2006/relationships/hyperlink" Target="https://www.cbs.nl/nl-nl/maatwerk/2018/37/huishoudens-met-recht-op-kinderopvangtoeslag-2018" TargetMode="External"/><Relationship Id="rId44402" Type="http://schemas.openxmlformats.org/officeDocument/2006/relationships/hyperlink" Target="https://www.cbs.nl/nl-nl/maatwerk/2019/47/azw-kinderopvang-nederland-per-gemeente-2017-en-2018" TargetMode="External"/><Relationship Id="rId47972" Type="http://schemas.openxmlformats.org/officeDocument/2006/relationships/hyperlink" Target="https://www.cbs.nl/nl-nl/maatwerk/2019/47/azw-kinderopvang-nederland-per-gemeente-2017-en-2018" TargetMode="External"/><Relationship Id="rId60178" Type="http://schemas.openxmlformats.org/officeDocument/2006/relationships/hyperlink" Target="https://www.cbs.nl/nl-nl/maatwerk/2021/29/azw-aantal-kinderen-en-uren-in-de-kinderopvang-2019-2020" TargetMode="External"/><Relationship Id="rId65100" Type="http://schemas.openxmlformats.org/officeDocument/2006/relationships/hyperlink" Target="https://www.cbs.nl/nl-nl/maatwerk/2021/29/azw-aantal-kinderen-en-uren-in-de-kinderopvang-2019-2020" TargetMode="External"/><Relationship Id="rId7668" Type="http://schemas.openxmlformats.org/officeDocument/2006/relationships/hyperlink" Target="https://www.cbs.nl/nl-nl/maatwerk/2019/42/kinderopvang-naar-gemeente-2018" TargetMode="External"/><Relationship Id="rId10649" Type="http://schemas.openxmlformats.org/officeDocument/2006/relationships/hyperlink" Target="https://www.cbs.nl/nl-nl/maatwerk/2019/42/kinderopvang-naar-gemeente-2018" TargetMode="External"/><Relationship Id="rId24478" Type="http://schemas.openxmlformats.org/officeDocument/2006/relationships/hyperlink" Target="https://www.cbs.nl/nl-nl/maatwerk/2018/37/huishoudens-met-recht-op-kinderopvangtoeslag-2018" TargetMode="External"/><Relationship Id="rId29400" Type="http://schemas.openxmlformats.org/officeDocument/2006/relationships/hyperlink" Target="https://www.cbs.nl/nl-nl/maatwerk/2018/37/huishoudens-met-recht-op-kinderopvangtoeslag-2018" TargetMode="External"/><Relationship Id="rId31694" Type="http://schemas.openxmlformats.org/officeDocument/2006/relationships/hyperlink" Target="https://www.cbs.nl/nl-nl/maatwerk/2018/37/huishoudens-met-recht-op-kinderopvangtoeslag-2018" TargetMode="External"/><Relationship Id="rId47625" Type="http://schemas.openxmlformats.org/officeDocument/2006/relationships/hyperlink" Target="https://www.cbs.nl/nl-nl/maatwerk/2019/47/azw-kinderopvang-nederland-per-gemeente-2017-en-2018" TargetMode="External"/><Relationship Id="rId54841" Type="http://schemas.openxmlformats.org/officeDocument/2006/relationships/hyperlink" Target="https://www.cbs.nl/nl-nl/maatwerk/2021/29/azw-aantal-kinderen-en-uren-in-de-kinderopvang-2019-2020" TargetMode="External"/><Relationship Id="rId13122" Type="http://schemas.openxmlformats.org/officeDocument/2006/relationships/hyperlink" Target="https://www.cbs.nl/nl-nl/maatwerk/2019/42/kinderopvang-naar-gemeente-2018" TargetMode="External"/><Relationship Id="rId31347" Type="http://schemas.openxmlformats.org/officeDocument/2006/relationships/hyperlink" Target="https://www.cbs.nl/nl-nl/maatwerk/2018/37/huishoudens-met-recht-op-kinderopvangtoeslag-2018" TargetMode="External"/><Relationship Id="rId45176" Type="http://schemas.openxmlformats.org/officeDocument/2006/relationships/hyperlink" Target="https://www.cbs.nl/nl-nl/maatwerk/2019/47/azw-kinderopvang-nederland-per-gemeente-2017-en-2018" TargetMode="External"/><Relationship Id="rId52392" Type="http://schemas.openxmlformats.org/officeDocument/2006/relationships/hyperlink" Target="https://www.cbs.nl/nl-nl/maatwerk/2021/29/azw-aantal-kinderen-en-uren-in-de-kinderopvang-2019-2020" TargetMode="External"/><Relationship Id="rId61710" Type="http://schemas.openxmlformats.org/officeDocument/2006/relationships/hyperlink" Target="https://www.cbs.nl/nl-nl/maatwerk/2021/29/azw-aantal-kinderen-en-uren-in-de-kinderopvang-2019-2020" TargetMode="External"/><Relationship Id="rId6751" Type="http://schemas.openxmlformats.org/officeDocument/2006/relationships/hyperlink" Target="https://www.cbs.nl/nl-nl/maatwerk/2019/42/kinderopvang-naar-gemeente-2018" TargetMode="External"/><Relationship Id="rId16345" Type="http://schemas.openxmlformats.org/officeDocument/2006/relationships/hyperlink" Target="https://www.cbs.nl/nl-nl/maatwerk/2019/42/kinderopvang-naar-gemeente-2018" TargetMode="External"/><Relationship Id="rId16692" Type="http://schemas.openxmlformats.org/officeDocument/2006/relationships/hyperlink" Target="https://www.cbs.nl/nl-nl/maatwerk/2018/37/huishoudens-met-recht-op-kinderopvangtoeslag-2018" TargetMode="External"/><Relationship Id="rId23561" Type="http://schemas.openxmlformats.org/officeDocument/2006/relationships/hyperlink" Target="https://www.cbs.nl/nl-nl/maatwerk/2018/37/huishoudens-met-recht-op-kinderopvangtoeslag-2018" TargetMode="External"/><Relationship Id="rId37390" Type="http://schemas.openxmlformats.org/officeDocument/2006/relationships/hyperlink" Target="https://www.cbs.nl/nl-nl/maatwerk/2019/47/azw-kinderopvang-nederland-per-gemeente-2017-en-2018" TargetMode="External"/><Relationship Id="rId41786" Type="http://schemas.openxmlformats.org/officeDocument/2006/relationships/hyperlink" Target="https://www.cbs.nl/nl-nl/maatwerk/2019/47/azw-kinderopvang-nederland-per-gemeente-2017-en-2018" TargetMode="External"/><Relationship Id="rId48399" Type="http://schemas.openxmlformats.org/officeDocument/2006/relationships/hyperlink" Target="https://www.cbs.nl/nl-nl/maatwerk/2019/47/azw-kinderopvang-nederland-per-gemeente-2017-en-2018" TargetMode="External"/><Relationship Id="rId52045" Type="http://schemas.openxmlformats.org/officeDocument/2006/relationships/hyperlink" Target="https://www.cbs.nl/nl-nl/maatwerk/2021/29/azw-aantal-kinderen-en-uren-in-de-kinderopvang-2019-2020" TargetMode="External"/><Relationship Id="rId57717" Type="http://schemas.openxmlformats.org/officeDocument/2006/relationships/hyperlink" Target="https://www.cbs.nl/nl-nl/maatwerk/2021/29/azw-aantal-kinderen-en-uren-in-de-kinderopvang-2019-2020" TargetMode="External"/><Relationship Id="rId64933" Type="http://schemas.openxmlformats.org/officeDocument/2006/relationships/hyperlink" Target="https://www.cbs.nl/nl-nl/maatwerk/2021/29/azw-aantal-kinderen-en-uren-in-de-kinderopvang-2019-2020" TargetMode="External"/><Relationship Id="rId6404" Type="http://schemas.openxmlformats.org/officeDocument/2006/relationships/hyperlink" Target="https://www.cbs.nl/nl-nl/maatwerk/2019/42/kinderopvang-naar-gemeente-2018" TargetMode="External"/><Relationship Id="rId23214" Type="http://schemas.openxmlformats.org/officeDocument/2006/relationships/hyperlink" Target="https://www.cbs.nl/nl-nl/maatwerk/2018/37/huishoudens-met-recht-op-kinderopvangtoeslag-2018" TargetMode="External"/><Relationship Id="rId30430" Type="http://schemas.openxmlformats.org/officeDocument/2006/relationships/hyperlink" Target="https://www.cbs.nl/nl-nl/maatwerk/2018/37/huishoudens-met-recht-op-kinderopvangtoeslag-2018" TargetMode="External"/><Relationship Id="rId37043" Type="http://schemas.openxmlformats.org/officeDocument/2006/relationships/hyperlink" Target="https://www.cbs.nl/nl-nl/maatwerk/2019/47/azw-kinderopvang-nederland-per-gemeente-2017-en-2018" TargetMode="External"/><Relationship Id="rId41439" Type="http://schemas.openxmlformats.org/officeDocument/2006/relationships/hyperlink" Target="https://www.cbs.nl/nl-nl/maatwerk/2019/47/azw-kinderopvang-nederland-per-gemeente-2017-en-2018" TargetMode="External"/><Relationship Id="rId55268" Type="http://schemas.openxmlformats.org/officeDocument/2006/relationships/hyperlink" Target="https://www.cbs.nl/nl-nl/maatwerk/2021/29/azw-aantal-kinderen-en-uren-in-de-kinderopvang-2019-2020" TargetMode="External"/><Relationship Id="rId62484" Type="http://schemas.openxmlformats.org/officeDocument/2006/relationships/hyperlink" Target="https://www.cbs.nl/nl-nl/maatwerk/2021/29/azw-aantal-kinderen-en-uren-in-de-kinderopvang-2019-2020" TargetMode="External"/><Relationship Id="rId9974" Type="http://schemas.openxmlformats.org/officeDocument/2006/relationships/hyperlink" Target="https://www.cbs.nl/nl-nl/maatwerk/2019/42/kinderopvang-naar-gemeente-2018" TargetMode="External"/><Relationship Id="rId12955" Type="http://schemas.openxmlformats.org/officeDocument/2006/relationships/hyperlink" Target="https://www.cbs.nl/nl-nl/maatwerk/2019/42/kinderopvang-naar-gemeente-2018" TargetMode="External"/><Relationship Id="rId19568" Type="http://schemas.openxmlformats.org/officeDocument/2006/relationships/hyperlink" Target="https://www.cbs.nl/nl-nl/maatwerk/2018/37/huishoudens-met-recht-op-kinderopvangtoeslag-2018" TargetMode="External"/><Relationship Id="rId26784" Type="http://schemas.openxmlformats.org/officeDocument/2006/relationships/hyperlink" Target="https://www.cbs.nl/nl-nl/maatwerk/2018/37/huishoudens-met-recht-op-kinderopvangtoeslag-2018" TargetMode="External"/><Relationship Id="rId47482" Type="http://schemas.openxmlformats.org/officeDocument/2006/relationships/hyperlink" Target="https://www.cbs.nl/nl-nl/maatwerk/2019/47/azw-kinderopvang-nederland-per-gemeente-2017-en-2018" TargetMode="External"/><Relationship Id="rId49931" Type="http://schemas.openxmlformats.org/officeDocument/2006/relationships/hyperlink" Target="https://www.cbs.nl/nl-nl/maatwerk/2021/29/azw-aantal-kinderen-en-uren-in-de-kinderopvang-2019-2020" TargetMode="External"/><Relationship Id="rId62137" Type="http://schemas.openxmlformats.org/officeDocument/2006/relationships/hyperlink" Target="https://www.cbs.nl/nl-nl/maatwerk/2021/29/azw-aantal-kinderen-en-uren-in-de-kinderopvang-2019-2020" TargetMode="External"/><Relationship Id="rId7178" Type="http://schemas.openxmlformats.org/officeDocument/2006/relationships/hyperlink" Target="https://www.cbs.nl/nl-nl/maatwerk/2019/42/kinderopvang-naar-gemeente-2018" TargetMode="External"/><Relationship Id="rId9627" Type="http://schemas.openxmlformats.org/officeDocument/2006/relationships/hyperlink" Target="https://www.cbs.nl/nl-nl/maatwerk/2019/42/kinderopvang-naar-gemeente-2018" TargetMode="External"/><Relationship Id="rId12608" Type="http://schemas.openxmlformats.org/officeDocument/2006/relationships/hyperlink" Target="https://www.cbs.nl/nl-nl/maatwerk/2019/42/kinderopvang-naar-gemeente-2018" TargetMode="External"/><Relationship Id="rId26437" Type="http://schemas.openxmlformats.org/officeDocument/2006/relationships/hyperlink" Target="https://www.cbs.nl/nl-nl/maatwerk/2018/37/huishoudens-met-recht-op-kinderopvangtoeslag-2018" TargetMode="External"/><Relationship Id="rId33653" Type="http://schemas.openxmlformats.org/officeDocument/2006/relationships/hyperlink" Target="https://www.cbs.nl/nl-nl/maatwerk/2019/47/azw-kinderopvang-nederland-per-gemeente-2017-en-2018" TargetMode="External"/><Relationship Id="rId47135" Type="http://schemas.openxmlformats.org/officeDocument/2006/relationships/hyperlink" Target="https://www.cbs.nl/nl-nl/maatwerk/2019/47/azw-kinderopvang-nederland-per-gemeente-2017-en-2018" TargetMode="External"/><Relationship Id="rId51878" Type="http://schemas.openxmlformats.org/officeDocument/2006/relationships/hyperlink" Target="https://www.cbs.nl/nl-nl/maatwerk/2021/29/azw-aantal-kinderen-en-uren-in-de-kinderopvang-2019-2020" TargetMode="External"/><Relationship Id="rId54351" Type="http://schemas.openxmlformats.org/officeDocument/2006/relationships/hyperlink" Target="https://www.cbs.nl/nl-nl/maatwerk/2021/29/azw-aantal-kinderen-en-uren-in-de-kinderopvang-2019-2020" TargetMode="External"/><Relationship Id="rId56800" Type="http://schemas.openxmlformats.org/officeDocument/2006/relationships/hyperlink" Target="https://www.cbs.nl/nl-nl/maatwerk/2021/29/azw-aantal-kinderen-en-uren-in-de-kinderopvang-2019-2020" TargetMode="External"/><Relationship Id="rId10159" Type="http://schemas.openxmlformats.org/officeDocument/2006/relationships/hyperlink" Target="https://www.cbs.nl/nl-nl/maatwerk/2019/42/kinderopvang-naar-gemeente-2018" TargetMode="External"/><Relationship Id="rId18651" Type="http://schemas.openxmlformats.org/officeDocument/2006/relationships/hyperlink" Target="https://www.cbs.nl/nl-nl/maatwerk/2018/37/huishoudens-met-recht-op-kinderopvangtoeslag-2018" TargetMode="External"/><Relationship Id="rId33306" Type="http://schemas.openxmlformats.org/officeDocument/2006/relationships/hyperlink" Target="https://www.cbs.nl/nl-nl/maatwerk/2019/47/azw-kinderopvang-nederland-per-gemeente-2017-en-2018" TargetMode="External"/><Relationship Id="rId36876" Type="http://schemas.openxmlformats.org/officeDocument/2006/relationships/hyperlink" Target="https://www.cbs.nl/nl-nl/maatwerk/2019/47/azw-kinderopvang-nederland-per-gemeente-2017-en-2018" TargetMode="External"/><Relationship Id="rId40522" Type="http://schemas.openxmlformats.org/officeDocument/2006/relationships/hyperlink" Target="https://www.cbs.nl/nl-nl/maatwerk/2019/47/azw-kinderopvang-nederland-per-gemeente-2017-en-2018" TargetMode="External"/><Relationship Id="rId54004" Type="http://schemas.openxmlformats.org/officeDocument/2006/relationships/hyperlink" Target="https://www.cbs.nl/nl-nl/maatwerk/2021/29/azw-aantal-kinderen-en-uren-in-de-kinderopvang-2019-2020" TargetMode="External"/><Relationship Id="rId61220" Type="http://schemas.openxmlformats.org/officeDocument/2006/relationships/hyperlink" Target="https://www.cbs.nl/nl-nl/maatwerk/2021/29/azw-aantal-kinderen-en-uren-in-de-kinderopvang-2019-2020" TargetMode="External"/><Relationship Id="rId3788" Type="http://schemas.openxmlformats.org/officeDocument/2006/relationships/hyperlink" Target="https://www.cbs.nl/nl-nl/maatwerk/2019/42/kinderopvang-naar-gemeente-2018" TargetMode="External"/><Relationship Id="rId8710" Type="http://schemas.openxmlformats.org/officeDocument/2006/relationships/hyperlink" Target="https://www.cbs.nl/nl-nl/maatwerk/2019/42/kinderopvang-naar-gemeente-2018" TargetMode="External"/><Relationship Id="rId18304" Type="http://schemas.openxmlformats.org/officeDocument/2006/relationships/hyperlink" Target="https://www.cbs.nl/nl-nl/maatwerk/2018/37/huishoudens-met-recht-op-kinderopvangtoeslag-2018" TargetMode="External"/><Relationship Id="rId20598" Type="http://schemas.openxmlformats.org/officeDocument/2006/relationships/hyperlink" Target="https://www.cbs.nl/nl-nl/maatwerk/2018/37/huishoudens-met-recht-op-kinderopvangtoeslag-2018" TargetMode="External"/><Relationship Id="rId25520" Type="http://schemas.openxmlformats.org/officeDocument/2006/relationships/hyperlink" Target="https://www.cbs.nl/nl-nl/maatwerk/2018/37/huishoudens-met-recht-op-kinderopvangtoeslag-2018" TargetMode="External"/><Relationship Id="rId36529" Type="http://schemas.openxmlformats.org/officeDocument/2006/relationships/hyperlink" Target="https://www.cbs.nl/nl-nl/maatwerk/2019/47/azw-kinderopvang-nederland-per-gemeente-2017-en-2018" TargetMode="External"/><Relationship Id="rId43745" Type="http://schemas.openxmlformats.org/officeDocument/2006/relationships/hyperlink" Target="https://www.cbs.nl/nl-nl/maatwerk/2019/47/azw-kinderopvang-nederland-per-gemeente-2017-en-2018" TargetMode="External"/><Relationship Id="rId50961" Type="http://schemas.openxmlformats.org/officeDocument/2006/relationships/hyperlink" Target="https://www.cbs.nl/nl-nl/maatwerk/2021/29/azw-aantal-kinderen-en-uren-in-de-kinderopvang-2019-2020" TargetMode="External"/><Relationship Id="rId57574" Type="http://schemas.openxmlformats.org/officeDocument/2006/relationships/hyperlink" Target="https://www.cbs.nl/nl-nl/maatwerk/2021/29/azw-aantal-kinderen-en-uren-in-de-kinderopvang-2019-2020" TargetMode="External"/><Relationship Id="rId64790" Type="http://schemas.openxmlformats.org/officeDocument/2006/relationships/hyperlink" Target="https://www.cbs.nl/nl-nl/maatwerk/2021/29/azw-aantal-kinderen-en-uren-in-de-kinderopvang-2019-2020" TargetMode="External"/><Relationship Id="rId6261" Type="http://schemas.openxmlformats.org/officeDocument/2006/relationships/hyperlink" Target="https://www.cbs.nl/nl-nl/maatwerk/2019/42/kinderopvang-naar-gemeente-2018" TargetMode="External"/><Relationship Id="rId23071" Type="http://schemas.openxmlformats.org/officeDocument/2006/relationships/hyperlink" Target="https://www.cbs.nl/nl-nl/maatwerk/2018/37/huishoudens-met-recht-op-kinderopvangtoeslag-2018" TargetMode="External"/><Relationship Id="rId39002" Type="http://schemas.openxmlformats.org/officeDocument/2006/relationships/hyperlink" Target="https://www.cbs.nl/nl-nl/maatwerk/2019/47/azw-kinderopvang-nederland-per-gemeente-2017-en-2018" TargetMode="External"/><Relationship Id="rId41296" Type="http://schemas.openxmlformats.org/officeDocument/2006/relationships/hyperlink" Target="https://www.cbs.nl/nl-nl/maatwerk/2019/47/azw-kinderopvang-nederland-per-gemeente-2017-en-2018" TargetMode="External"/><Relationship Id="rId46968" Type="http://schemas.openxmlformats.org/officeDocument/2006/relationships/hyperlink" Target="https://www.cbs.nl/nl-nl/maatwerk/2019/47/azw-kinderopvang-nederland-per-gemeente-2017-en-2018" TargetMode="External"/><Relationship Id="rId50614" Type="http://schemas.openxmlformats.org/officeDocument/2006/relationships/hyperlink" Target="https://www.cbs.nl/nl-nl/maatwerk/2021/29/azw-aantal-kinderen-en-uren-in-de-kinderopvang-2019-2020" TargetMode="External"/><Relationship Id="rId57227" Type="http://schemas.openxmlformats.org/officeDocument/2006/relationships/hyperlink" Target="https://www.cbs.nl/nl-nl/maatwerk/2021/29/azw-aantal-kinderen-en-uren-in-de-kinderopvang-2019-2020" TargetMode="External"/><Relationship Id="rId64443" Type="http://schemas.openxmlformats.org/officeDocument/2006/relationships/hyperlink" Target="https://www.cbs.nl/nl-nl/maatwerk/2021/29/azw-aantal-kinderen-en-uren-in-de-kinderopvang-2019-2020" TargetMode="External"/><Relationship Id="rId9484" Type="http://schemas.openxmlformats.org/officeDocument/2006/relationships/hyperlink" Target="https://www.cbs.nl/nl-nl/maatwerk/2019/42/kinderopvang-naar-gemeente-2018" TargetMode="External"/><Relationship Id="rId14914" Type="http://schemas.openxmlformats.org/officeDocument/2006/relationships/hyperlink" Target="https://www.cbs.nl/nl-nl/maatwerk/2019/42/kinderopvang-naar-gemeente-2018" TargetMode="External"/><Relationship Id="rId19078" Type="http://schemas.openxmlformats.org/officeDocument/2006/relationships/hyperlink" Target="https://www.cbs.nl/nl-nl/maatwerk/2018/37/huishoudens-met-recht-op-kinderopvangtoeslag-2018" TargetMode="External"/><Relationship Id="rId26294" Type="http://schemas.openxmlformats.org/officeDocument/2006/relationships/hyperlink" Target="https://www.cbs.nl/nl-nl/maatwerk/2018/37/huishoudens-met-recht-op-kinderopvangtoeslag-2018" TargetMode="External"/><Relationship Id="rId28743" Type="http://schemas.openxmlformats.org/officeDocument/2006/relationships/hyperlink" Target="https://www.cbs.nl/nl-nl/maatwerk/2018/37/huishoudens-met-recht-op-kinderopvangtoeslag-2018" TargetMode="External"/><Relationship Id="rId49441" Type="http://schemas.openxmlformats.org/officeDocument/2006/relationships/hyperlink" Target="https://www.cbs.nl/nl-nl/maatwerk/2021/29/azw-aantal-kinderen-en-uren-in-de-kinderopvang-2019-2020" TargetMode="External"/><Relationship Id="rId53837" Type="http://schemas.openxmlformats.org/officeDocument/2006/relationships/hyperlink" Target="https://www.cbs.nl/nl-nl/maatwerk/2021/29/azw-aantal-kinderen-en-uren-in-de-kinderopvang-2019-2020" TargetMode="External"/><Relationship Id="rId2871" Type="http://schemas.openxmlformats.org/officeDocument/2006/relationships/hyperlink" Target="https://www.cbs.nl/nl-nl/maatwerk/2019/42/kinderopvang-naar-gemeente-2018" TargetMode="External"/><Relationship Id="rId9137" Type="http://schemas.openxmlformats.org/officeDocument/2006/relationships/hyperlink" Target="https://www.cbs.nl/nl-nl/maatwerk/2019/42/kinderopvang-naar-gemeente-2018" TargetMode="External"/><Relationship Id="rId12465" Type="http://schemas.openxmlformats.org/officeDocument/2006/relationships/hyperlink" Target="https://www.cbs.nl/nl-nl/maatwerk/2019/42/kinderopvang-naar-gemeente-2018" TargetMode="External"/><Relationship Id="rId33163" Type="http://schemas.openxmlformats.org/officeDocument/2006/relationships/hyperlink" Target="https://www.cbs.nl/nl-nl/maatwerk/2019/47/azw-kinderopvang-nederland-per-gemeente-2017-en-2018" TargetMode="External"/><Relationship Id="rId35612" Type="http://schemas.openxmlformats.org/officeDocument/2006/relationships/hyperlink" Target="https://www.cbs.nl/nl-nl/maatwerk/2019/47/azw-kinderopvang-nederland-per-gemeente-2017-en-2018" TargetMode="External"/><Relationship Id="rId51388" Type="http://schemas.openxmlformats.org/officeDocument/2006/relationships/hyperlink" Target="https://www.cbs.nl/nl-nl/maatwerk/2021/29/azw-aantal-kinderen-en-uren-in-de-kinderopvang-2019-2020" TargetMode="External"/><Relationship Id="rId56310" Type="http://schemas.openxmlformats.org/officeDocument/2006/relationships/hyperlink" Target="https://www.cbs.nl/nl-nl/maatwerk/2021/29/azw-aantal-kinderen-en-uren-in-de-kinderopvang-2019-2020" TargetMode="External"/><Relationship Id="rId60706" Type="http://schemas.openxmlformats.org/officeDocument/2006/relationships/hyperlink" Target="https://www.cbs.nl/nl-nl/maatwerk/2021/29/azw-aantal-kinderen-en-uren-in-de-kinderopvang-2019-2020" TargetMode="External"/><Relationship Id="rId843" Type="http://schemas.openxmlformats.org/officeDocument/2006/relationships/hyperlink" Target="https://www.cbs.nl/nl-nl/maatwerk/2019/42/kinderopvang-naar-gemeente-2018" TargetMode="External"/><Relationship Id="rId2524" Type="http://schemas.openxmlformats.org/officeDocument/2006/relationships/hyperlink" Target="https://www.cbs.nl/nl-nl/maatwerk/2019/42/kinderopvang-naar-gemeente-2018" TargetMode="External"/><Relationship Id="rId12118" Type="http://schemas.openxmlformats.org/officeDocument/2006/relationships/hyperlink" Target="https://www.cbs.nl/nl-nl/maatwerk/2019/42/kinderopvang-naar-gemeente-2018" TargetMode="External"/><Relationship Id="rId15688" Type="http://schemas.openxmlformats.org/officeDocument/2006/relationships/hyperlink" Target="https://www.cbs.nl/nl-nl/maatwerk/2019/42/kinderopvang-naar-gemeente-2018" TargetMode="External"/><Relationship Id="rId38835" Type="http://schemas.openxmlformats.org/officeDocument/2006/relationships/hyperlink" Target="https://www.cbs.nl/nl-nl/maatwerk/2019/47/azw-kinderopvang-nederland-per-gemeente-2017-en-2018" TargetMode="External"/><Relationship Id="rId40032" Type="http://schemas.openxmlformats.org/officeDocument/2006/relationships/hyperlink" Target="https://www.cbs.nl/nl-nl/maatwerk/2019/47/azw-kinderopvang-nederland-per-gemeente-2017-en-2018" TargetMode="External"/><Relationship Id="rId59533" Type="http://schemas.openxmlformats.org/officeDocument/2006/relationships/hyperlink" Target="https://www.cbs.nl/nl-nl/maatwerk/2021/29/azw-aantal-kinderen-en-uren-in-de-kinderopvang-2019-2020" TargetMode="External"/><Relationship Id="rId59880" Type="http://schemas.openxmlformats.org/officeDocument/2006/relationships/hyperlink" Target="https://www.cbs.nl/nl-nl/maatwerk/2021/29/azw-aantal-kinderen-en-uren-in-de-kinderopvang-2019-2020" TargetMode="External"/><Relationship Id="rId5747" Type="http://schemas.openxmlformats.org/officeDocument/2006/relationships/hyperlink" Target="https://www.cbs.nl/nl-nl/maatwerk/2019/42/kinderopvang-naar-gemeente-2018" TargetMode="External"/><Relationship Id="rId18161" Type="http://schemas.openxmlformats.org/officeDocument/2006/relationships/hyperlink" Target="https://www.cbs.nl/nl-nl/maatwerk/2018/37/huishoudens-met-recht-op-kinderopvangtoeslag-2018" TargetMode="External"/><Relationship Id="rId22557" Type="http://schemas.openxmlformats.org/officeDocument/2006/relationships/hyperlink" Target="https://www.cbs.nl/nl-nl/maatwerk/2018/37/huishoudens-met-recht-op-kinderopvangtoeslag-2018" TargetMode="External"/><Relationship Id="rId36386" Type="http://schemas.openxmlformats.org/officeDocument/2006/relationships/hyperlink" Target="https://www.cbs.nl/nl-nl/maatwerk/2019/47/azw-kinderopvang-nederland-per-gemeente-2017-en-2018" TargetMode="External"/><Relationship Id="rId45704" Type="http://schemas.openxmlformats.org/officeDocument/2006/relationships/hyperlink" Target="https://www.cbs.nl/nl-nl/maatwerk/2019/47/azw-kinderopvang-nederland-per-gemeente-2017-en-2018" TargetMode="External"/><Relationship Id="rId52920" Type="http://schemas.openxmlformats.org/officeDocument/2006/relationships/hyperlink" Target="https://www.cbs.nl/nl-nl/maatwerk/2021/29/azw-aantal-kinderen-en-uren-in-de-kinderopvang-2019-2020" TargetMode="External"/><Relationship Id="rId57084" Type="http://schemas.openxmlformats.org/officeDocument/2006/relationships/hyperlink" Target="https://www.cbs.nl/nl-nl/maatwerk/2021/29/azw-aantal-kinderen-en-uren-in-de-kinderopvang-2019-2020" TargetMode="External"/><Relationship Id="rId63929" Type="http://schemas.openxmlformats.org/officeDocument/2006/relationships/hyperlink" Target="https://www.cbs.nl/nl-nl/maatwerk/2021/29/azw-aantal-kinderen-en-uren-in-de-kinderopvang-2019-2020" TargetMode="External"/><Relationship Id="rId3298" Type="http://schemas.openxmlformats.org/officeDocument/2006/relationships/hyperlink" Target="https://www.cbs.nl/nl-nl/maatwerk/2019/42/kinderopvang-naar-gemeente-2018" TargetMode="External"/><Relationship Id="rId8220" Type="http://schemas.openxmlformats.org/officeDocument/2006/relationships/hyperlink" Target="https://www.cbs.nl/nl-nl/maatwerk/2019/42/kinderopvang-naar-gemeente-2018" TargetMode="External"/><Relationship Id="rId11201" Type="http://schemas.openxmlformats.org/officeDocument/2006/relationships/hyperlink" Target="https://www.cbs.nl/nl-nl/maatwerk/2019/42/kinderopvang-naar-gemeente-2018" TargetMode="External"/><Relationship Id="rId25030" Type="http://schemas.openxmlformats.org/officeDocument/2006/relationships/hyperlink" Target="https://www.cbs.nl/nl-nl/maatwerk/2018/37/huishoudens-met-recht-op-kinderopvangtoeslag-2018" TargetMode="External"/><Relationship Id="rId32996" Type="http://schemas.openxmlformats.org/officeDocument/2006/relationships/hyperlink" Target="https://www.cbs.nl/nl-nl/maatwerk/2019/47/azw-kinderopvang-nederland-per-gemeente-2017-en-2018" TargetMode="External"/><Relationship Id="rId36039" Type="http://schemas.openxmlformats.org/officeDocument/2006/relationships/hyperlink" Target="https://www.cbs.nl/nl-nl/maatwerk/2019/47/azw-kinderopvang-nederland-per-gemeente-2017-en-2018" TargetMode="External"/><Relationship Id="rId43255" Type="http://schemas.openxmlformats.org/officeDocument/2006/relationships/hyperlink" Target="https://www.cbs.nl/nl-nl/maatwerk/2019/47/azw-kinderopvang-nederland-per-gemeente-2017-en-2018" TargetMode="External"/><Relationship Id="rId48927" Type="http://schemas.openxmlformats.org/officeDocument/2006/relationships/hyperlink" Target="https://www.cbs.nl/nl-nl/maatwerk/2019/47/azw-kinderopvang-nederland-per-gemeente-2017-en-2018" TargetMode="External"/><Relationship Id="rId50471" Type="http://schemas.openxmlformats.org/officeDocument/2006/relationships/hyperlink" Target="https://www.cbs.nl/nl-nl/maatwerk/2021/29/azw-aantal-kinderen-en-uren-in-de-kinderopvang-2019-2020" TargetMode="External"/><Relationship Id="rId4830" Type="http://schemas.openxmlformats.org/officeDocument/2006/relationships/hyperlink" Target="https://www.cbs.nl/nl-nl/maatwerk/2019/42/kinderopvang-naar-gemeente-2018" TargetMode="External"/><Relationship Id="rId14424" Type="http://schemas.openxmlformats.org/officeDocument/2006/relationships/hyperlink" Target="https://www.cbs.nl/nl-nl/maatwerk/2019/42/kinderopvang-naar-gemeente-2018" TargetMode="External"/><Relationship Id="rId14771" Type="http://schemas.openxmlformats.org/officeDocument/2006/relationships/hyperlink" Target="https://www.cbs.nl/nl-nl/maatwerk/2019/42/kinderopvang-naar-gemeente-2018" TargetMode="External"/><Relationship Id="rId28253" Type="http://schemas.openxmlformats.org/officeDocument/2006/relationships/hyperlink" Target="https://www.cbs.nl/nl-nl/maatwerk/2018/37/huishoudens-met-recht-op-kinderopvangtoeslag-2018" TargetMode="External"/><Relationship Id="rId32649" Type="http://schemas.openxmlformats.org/officeDocument/2006/relationships/hyperlink" Target="https://www.cbs.nl/nl-nl/maatwerk/2018/37/huishoudens-met-recht-op-kinderopvangtoeslag-2018" TargetMode="External"/><Relationship Id="rId46478" Type="http://schemas.openxmlformats.org/officeDocument/2006/relationships/hyperlink" Target="https://www.cbs.nl/nl-nl/maatwerk/2019/47/azw-kinderopvang-nederland-per-gemeente-2017-en-2018" TargetMode="External"/><Relationship Id="rId50124" Type="http://schemas.openxmlformats.org/officeDocument/2006/relationships/hyperlink" Target="https://www.cbs.nl/nl-nl/maatwerk/2021/29/azw-aantal-kinderen-en-uren-in-de-kinderopvang-2019-2020" TargetMode="External"/><Relationship Id="rId53694" Type="http://schemas.openxmlformats.org/officeDocument/2006/relationships/hyperlink" Target="https://www.cbs.nl/nl-nl/maatwerk/2021/29/azw-aantal-kinderen-en-uren-in-de-kinderopvang-2019-2020" TargetMode="External"/><Relationship Id="rId2381" Type="http://schemas.openxmlformats.org/officeDocument/2006/relationships/hyperlink" Target="https://www.cbs.nl/nl-nl/maatwerk/2019/42/kinderopvang-naar-gemeente-2018" TargetMode="External"/><Relationship Id="rId17994" Type="http://schemas.openxmlformats.org/officeDocument/2006/relationships/hyperlink" Target="https://www.cbs.nl/nl-nl/maatwerk/2018/37/huishoudens-met-recht-op-kinderopvangtoeslag-2018" TargetMode="External"/><Relationship Id="rId21640" Type="http://schemas.openxmlformats.org/officeDocument/2006/relationships/hyperlink" Target="https://www.cbs.nl/nl-nl/maatwerk/2018/37/huishoudens-met-recht-op-kinderopvangtoeslag-2018" TargetMode="External"/><Relationship Id="rId35122" Type="http://schemas.openxmlformats.org/officeDocument/2006/relationships/hyperlink" Target="https://www.cbs.nl/nl-nl/maatwerk/2019/47/azw-kinderopvang-nederland-per-gemeente-2017-en-2018" TargetMode="External"/><Relationship Id="rId38692" Type="http://schemas.openxmlformats.org/officeDocument/2006/relationships/hyperlink" Target="https://www.cbs.nl/nl-nl/maatwerk/2019/47/azw-kinderopvang-nederland-per-gemeente-2017-en-2018" TargetMode="External"/><Relationship Id="rId53347" Type="http://schemas.openxmlformats.org/officeDocument/2006/relationships/hyperlink" Target="https://www.cbs.nl/nl-nl/maatwerk/2021/29/azw-aantal-kinderen-en-uren-in-de-kinderopvang-2019-2020" TargetMode="External"/><Relationship Id="rId60563" Type="http://schemas.openxmlformats.org/officeDocument/2006/relationships/hyperlink" Target="https://www.cbs.nl/nl-nl/maatwerk/2021/29/azw-aantal-kinderen-en-uren-in-de-kinderopvang-2019-2020" TargetMode="External"/><Relationship Id="rId353" Type="http://schemas.openxmlformats.org/officeDocument/2006/relationships/hyperlink" Target="https://www.cbs.nl/nl-nl/maatwerk/2019/42/kinderopvang-naar-gemeente-2018" TargetMode="External"/><Relationship Id="rId2034" Type="http://schemas.openxmlformats.org/officeDocument/2006/relationships/hyperlink" Target="https://www.cbs.nl/nl-nl/maatwerk/2019/42/kinderopvang-naar-gemeente-2018" TargetMode="External"/><Relationship Id="rId15198" Type="http://schemas.openxmlformats.org/officeDocument/2006/relationships/hyperlink" Target="https://www.cbs.nl/nl-nl/maatwerk/2019/42/kinderopvang-naar-gemeente-2018" TargetMode="External"/><Relationship Id="rId17647" Type="http://schemas.openxmlformats.org/officeDocument/2006/relationships/hyperlink" Target="https://www.cbs.nl/nl-nl/maatwerk/2018/37/huishoudens-met-recht-op-kinderopvangtoeslag-2018" TargetMode="External"/><Relationship Id="rId24863" Type="http://schemas.openxmlformats.org/officeDocument/2006/relationships/hyperlink" Target="https://www.cbs.nl/nl-nl/maatwerk/2018/37/huishoudens-met-recht-op-kinderopvangtoeslag-2018" TargetMode="External"/><Relationship Id="rId38345" Type="http://schemas.openxmlformats.org/officeDocument/2006/relationships/hyperlink" Target="https://www.cbs.nl/nl-nl/maatwerk/2019/47/azw-kinderopvang-nederland-per-gemeente-2017-en-2018" TargetMode="External"/><Relationship Id="rId45561" Type="http://schemas.openxmlformats.org/officeDocument/2006/relationships/hyperlink" Target="https://www.cbs.nl/nl-nl/maatwerk/2019/47/azw-kinderopvang-nederland-per-gemeente-2017-en-2018" TargetMode="External"/><Relationship Id="rId59390" Type="http://schemas.openxmlformats.org/officeDocument/2006/relationships/hyperlink" Target="https://www.cbs.nl/nl-nl/maatwerk/2021/29/azw-aantal-kinderen-en-uren-in-de-kinderopvang-2019-2020" TargetMode="External"/><Relationship Id="rId60216" Type="http://schemas.openxmlformats.org/officeDocument/2006/relationships/hyperlink" Target="https://www.cbs.nl/nl-nl/maatwerk/2021/29/azw-aantal-kinderen-en-uren-in-de-kinderopvang-2019-2020" TargetMode="External"/><Relationship Id="rId63786" Type="http://schemas.openxmlformats.org/officeDocument/2006/relationships/hyperlink" Target="https://www.cbs.nl/nl-nl/maatwerk/2021/29/azw-aantal-kinderen-en-uren-in-de-kinderopvang-2019-2020" TargetMode="External"/><Relationship Id="rId5257" Type="http://schemas.openxmlformats.org/officeDocument/2006/relationships/hyperlink" Target="https://www.cbs.nl/nl-nl/maatwerk/2019/42/kinderopvang-naar-gemeente-2018" TargetMode="External"/><Relationship Id="rId7706" Type="http://schemas.openxmlformats.org/officeDocument/2006/relationships/hyperlink" Target="https://www.cbs.nl/nl-nl/maatwerk/2019/42/kinderopvang-naar-gemeente-2018" TargetMode="External"/><Relationship Id="rId22067" Type="http://schemas.openxmlformats.org/officeDocument/2006/relationships/hyperlink" Target="https://www.cbs.nl/nl-nl/maatwerk/2018/37/huishoudens-met-recht-op-kinderopvangtoeslag-2018" TargetMode="External"/><Relationship Id="rId24516" Type="http://schemas.openxmlformats.org/officeDocument/2006/relationships/hyperlink" Target="https://www.cbs.nl/nl-nl/maatwerk/2018/37/huishoudens-met-recht-op-kinderopvangtoeslag-2018" TargetMode="External"/><Relationship Id="rId31732" Type="http://schemas.openxmlformats.org/officeDocument/2006/relationships/hyperlink" Target="https://www.cbs.nl/nl-nl/maatwerk/2018/37/huishoudens-met-recht-op-kinderopvangtoeslag-2018" TargetMode="External"/><Relationship Id="rId45214" Type="http://schemas.openxmlformats.org/officeDocument/2006/relationships/hyperlink" Target="https://www.cbs.nl/nl-nl/maatwerk/2019/47/azw-kinderopvang-nederland-per-gemeente-2017-en-2018" TargetMode="External"/><Relationship Id="rId52430" Type="http://schemas.openxmlformats.org/officeDocument/2006/relationships/hyperlink" Target="https://www.cbs.nl/nl-nl/maatwerk/2021/29/azw-aantal-kinderen-en-uren-in-de-kinderopvang-2019-2020" TargetMode="External"/><Relationship Id="rId59043" Type="http://schemas.openxmlformats.org/officeDocument/2006/relationships/hyperlink" Target="https://www.cbs.nl/nl-nl/maatwerk/2021/29/azw-aantal-kinderen-en-uren-in-de-kinderopvang-2019-2020" TargetMode="External"/><Relationship Id="rId63439" Type="http://schemas.openxmlformats.org/officeDocument/2006/relationships/hyperlink" Target="https://www.cbs.nl/nl-nl/maatwerk/2021/29/azw-aantal-kinderen-en-uren-in-de-kinderopvang-2019-2020" TargetMode="External"/><Relationship Id="rId16730" Type="http://schemas.openxmlformats.org/officeDocument/2006/relationships/hyperlink" Target="https://www.cbs.nl/nl-nl/maatwerk/2018/37/huishoudens-met-recht-op-kinderopvangtoeslag-2018" TargetMode="External"/><Relationship Id="rId27739" Type="http://schemas.openxmlformats.org/officeDocument/2006/relationships/hyperlink" Target="https://www.cbs.nl/nl-nl/maatwerk/2018/37/huishoudens-met-recht-op-kinderopvangtoeslag-2018" TargetMode="External"/><Relationship Id="rId34955" Type="http://schemas.openxmlformats.org/officeDocument/2006/relationships/hyperlink" Target="https://www.cbs.nl/nl-nl/maatwerk/2019/47/azw-kinderopvang-nederland-per-gemeente-2017-en-2018" TargetMode="External"/><Relationship Id="rId48784" Type="http://schemas.openxmlformats.org/officeDocument/2006/relationships/hyperlink" Target="https://www.cbs.nl/nl-nl/maatwerk/2019/47/azw-kinderopvang-nederland-per-gemeente-2017-en-2018" TargetMode="External"/><Relationship Id="rId1867" Type="http://schemas.openxmlformats.org/officeDocument/2006/relationships/hyperlink" Target="https://www.cbs.nl/nl-nl/maatwerk/2019/42/kinderopvang-naar-gemeente-2018" TargetMode="External"/><Relationship Id="rId14281" Type="http://schemas.openxmlformats.org/officeDocument/2006/relationships/hyperlink" Target="https://www.cbs.nl/nl-nl/maatwerk/2019/42/kinderopvang-naar-gemeente-2018" TargetMode="External"/><Relationship Id="rId34608" Type="http://schemas.openxmlformats.org/officeDocument/2006/relationships/hyperlink" Target="https://www.cbs.nl/nl-nl/maatwerk/2019/47/azw-kinderopvang-nederland-per-gemeente-2017-en-2018" TargetMode="External"/><Relationship Id="rId41824" Type="http://schemas.openxmlformats.org/officeDocument/2006/relationships/hyperlink" Target="https://www.cbs.nl/nl-nl/maatwerk/2019/47/azw-kinderopvang-nederland-per-gemeente-2017-en-2018" TargetMode="External"/><Relationship Id="rId48437" Type="http://schemas.openxmlformats.org/officeDocument/2006/relationships/hyperlink" Target="https://www.cbs.nl/nl-nl/maatwerk/2019/47/azw-kinderopvang-nederland-per-gemeente-2017-en-2018" TargetMode="External"/><Relationship Id="rId55653" Type="http://schemas.openxmlformats.org/officeDocument/2006/relationships/hyperlink" Target="https://www.cbs.nl/nl-nl/maatwerk/2021/29/azw-aantal-kinderen-en-uren-in-de-kinderopvang-2019-2020" TargetMode="External"/><Relationship Id="rId4340" Type="http://schemas.openxmlformats.org/officeDocument/2006/relationships/hyperlink" Target="https://www.cbs.nl/nl-nl/maatwerk/2019/42/kinderopvang-naar-gemeente-2018" TargetMode="External"/><Relationship Id="rId19953" Type="http://schemas.openxmlformats.org/officeDocument/2006/relationships/hyperlink" Target="https://www.cbs.nl/nl-nl/maatwerk/2018/37/huishoudens-met-recht-op-kinderopvangtoeslag-2018" TargetMode="External"/><Relationship Id="rId21150" Type="http://schemas.openxmlformats.org/officeDocument/2006/relationships/hyperlink" Target="https://www.cbs.nl/nl-nl/maatwerk/2018/37/huishoudens-met-recht-op-kinderopvangtoeslag-2018" TargetMode="External"/><Relationship Id="rId32159" Type="http://schemas.openxmlformats.org/officeDocument/2006/relationships/hyperlink" Target="https://www.cbs.nl/nl-nl/maatwerk/2018/37/huishoudens-met-recht-op-kinderopvangtoeslag-2018" TargetMode="External"/><Relationship Id="rId55306" Type="http://schemas.openxmlformats.org/officeDocument/2006/relationships/hyperlink" Target="https://www.cbs.nl/nl-nl/maatwerk/2021/29/azw-aantal-kinderen-en-uren-in-de-kinderopvang-2019-2020" TargetMode="External"/><Relationship Id="rId58876" Type="http://schemas.openxmlformats.org/officeDocument/2006/relationships/hyperlink" Target="https://www.cbs.nl/nl-nl/maatwerk/2021/29/azw-aantal-kinderen-en-uren-in-de-kinderopvang-2019-2020" TargetMode="External"/><Relationship Id="rId60073" Type="http://schemas.openxmlformats.org/officeDocument/2006/relationships/hyperlink" Target="https://www.cbs.nl/nl-nl/maatwerk/2021/29/azw-aantal-kinderen-en-uren-in-de-kinderopvang-2019-2020" TargetMode="External"/><Relationship Id="rId62522" Type="http://schemas.openxmlformats.org/officeDocument/2006/relationships/hyperlink" Target="https://www.cbs.nl/nl-nl/maatwerk/2021/29/azw-aantal-kinderen-en-uren-in-de-kinderopvang-2019-2020" TargetMode="External"/><Relationship Id="rId7563" Type="http://schemas.openxmlformats.org/officeDocument/2006/relationships/hyperlink" Target="https://www.cbs.nl/nl-nl/maatwerk/2019/42/kinderopvang-naar-gemeente-2018" TargetMode="External"/><Relationship Id="rId10891" Type="http://schemas.openxmlformats.org/officeDocument/2006/relationships/hyperlink" Target="https://www.cbs.nl/nl-nl/maatwerk/2019/42/kinderopvang-naar-gemeente-2018" TargetMode="External"/><Relationship Id="rId17157" Type="http://schemas.openxmlformats.org/officeDocument/2006/relationships/hyperlink" Target="https://www.cbs.nl/nl-nl/maatwerk/2018/37/huishoudens-met-recht-op-kinderopvangtoeslag-2018" TargetMode="External"/><Relationship Id="rId19606" Type="http://schemas.openxmlformats.org/officeDocument/2006/relationships/hyperlink" Target="https://www.cbs.nl/nl-nl/maatwerk/2018/37/huishoudens-met-recht-op-kinderopvangtoeslag-2018" TargetMode="External"/><Relationship Id="rId24373" Type="http://schemas.openxmlformats.org/officeDocument/2006/relationships/hyperlink" Target="https://www.cbs.nl/nl-nl/maatwerk/2018/37/huishoudens-met-recht-op-kinderopvangtoeslag-2018" TargetMode="External"/><Relationship Id="rId26822" Type="http://schemas.openxmlformats.org/officeDocument/2006/relationships/hyperlink" Target="https://www.cbs.nl/nl-nl/maatwerk/2018/37/huishoudens-met-recht-op-kinderopvangtoeslag-2018" TargetMode="External"/><Relationship Id="rId42598" Type="http://schemas.openxmlformats.org/officeDocument/2006/relationships/hyperlink" Target="https://www.cbs.nl/nl-nl/maatwerk/2019/47/azw-kinderopvang-nederland-per-gemeente-2017-en-2018" TargetMode="External"/><Relationship Id="rId47520" Type="http://schemas.openxmlformats.org/officeDocument/2006/relationships/hyperlink" Target="https://www.cbs.nl/nl-nl/maatwerk/2019/47/azw-kinderopvang-nederland-per-gemeente-2017-en-2018" TargetMode="External"/><Relationship Id="rId51916" Type="http://schemas.openxmlformats.org/officeDocument/2006/relationships/hyperlink" Target="https://www.cbs.nl/nl-nl/maatwerk/2021/29/azw-aantal-kinderen-en-uren-in-de-kinderopvang-2019-2020" TargetMode="External"/><Relationship Id="rId58529" Type="http://schemas.openxmlformats.org/officeDocument/2006/relationships/hyperlink" Target="https://www.cbs.nl/nl-nl/maatwerk/2021/29/azw-aantal-kinderen-en-uren-in-de-kinderopvang-2019-2020" TargetMode="External"/><Relationship Id="rId7216" Type="http://schemas.openxmlformats.org/officeDocument/2006/relationships/hyperlink" Target="https://www.cbs.nl/nl-nl/maatwerk/2019/42/kinderopvang-naar-gemeente-2018" TargetMode="External"/><Relationship Id="rId10544" Type="http://schemas.openxmlformats.org/officeDocument/2006/relationships/hyperlink" Target="https://www.cbs.nl/nl-nl/maatwerk/2019/42/kinderopvang-naar-gemeente-2018" TargetMode="External"/><Relationship Id="rId24026" Type="http://schemas.openxmlformats.org/officeDocument/2006/relationships/hyperlink" Target="https://www.cbs.nl/nl-nl/maatwerk/2018/37/huishoudens-met-recht-op-kinderopvangtoeslag-2018" TargetMode="External"/><Relationship Id="rId31242" Type="http://schemas.openxmlformats.org/officeDocument/2006/relationships/hyperlink" Target="https://www.cbs.nl/nl-nl/maatwerk/2018/37/huishoudens-met-recht-op-kinderopvangtoeslag-2018" TargetMode="External"/><Relationship Id="rId45071" Type="http://schemas.openxmlformats.org/officeDocument/2006/relationships/hyperlink" Target="https://www.cbs.nl/nl-nl/maatwerk/2019/47/azw-kinderopvang-nederland-per-gemeente-2017-en-2018" TargetMode="External"/><Relationship Id="rId63296" Type="http://schemas.openxmlformats.org/officeDocument/2006/relationships/hyperlink" Target="https://www.cbs.nl/nl-nl/maatwerk/2021/29/azw-aantal-kinderen-en-uren-in-de-kinderopvang-2019-2020" TargetMode="External"/><Relationship Id="rId13767" Type="http://schemas.openxmlformats.org/officeDocument/2006/relationships/hyperlink" Target="https://www.cbs.nl/nl-nl/maatwerk/2019/42/kinderopvang-naar-gemeente-2018" TargetMode="External"/><Relationship Id="rId20983" Type="http://schemas.openxmlformats.org/officeDocument/2006/relationships/hyperlink" Target="https://www.cbs.nl/nl-nl/maatwerk/2018/37/huishoudens-met-recht-op-kinderopvangtoeslag-2018" TargetMode="External"/><Relationship Id="rId27596" Type="http://schemas.openxmlformats.org/officeDocument/2006/relationships/hyperlink" Target="https://www.cbs.nl/nl-nl/maatwerk/2018/37/huishoudens-met-recht-op-kinderopvangtoeslag-2018" TargetMode="External"/><Relationship Id="rId36914" Type="http://schemas.openxmlformats.org/officeDocument/2006/relationships/hyperlink" Target="https://www.cbs.nl/nl-nl/maatwerk/2019/47/azw-kinderopvang-nederland-per-gemeente-2017-en-2018" TargetMode="External"/><Relationship Id="rId48294" Type="http://schemas.openxmlformats.org/officeDocument/2006/relationships/hyperlink" Target="https://www.cbs.nl/nl-nl/maatwerk/2019/47/azw-kinderopvang-nederland-per-gemeente-2017-en-2018" TargetMode="External"/><Relationship Id="rId3826" Type="http://schemas.openxmlformats.org/officeDocument/2006/relationships/hyperlink" Target="https://www.cbs.nl/nl-nl/maatwerk/2019/42/kinderopvang-naar-gemeente-2018" TargetMode="External"/><Relationship Id="rId16240" Type="http://schemas.openxmlformats.org/officeDocument/2006/relationships/hyperlink" Target="https://www.cbs.nl/nl-nl/maatwerk/2019/42/kinderopvang-naar-gemeente-2018" TargetMode="External"/><Relationship Id="rId20636" Type="http://schemas.openxmlformats.org/officeDocument/2006/relationships/hyperlink" Target="https://www.cbs.nl/nl-nl/maatwerk/2018/37/huishoudens-met-recht-op-kinderopvangtoeslag-2018" TargetMode="External"/><Relationship Id="rId27249" Type="http://schemas.openxmlformats.org/officeDocument/2006/relationships/hyperlink" Target="https://www.cbs.nl/nl-nl/maatwerk/2018/37/huishoudens-met-recht-op-kinderopvangtoeslag-2018" TargetMode="External"/><Relationship Id="rId34465" Type="http://schemas.openxmlformats.org/officeDocument/2006/relationships/hyperlink" Target="https://www.cbs.nl/nl-nl/maatwerk/2019/47/azw-kinderopvang-nederland-per-gemeente-2017-en-2018" TargetMode="External"/><Relationship Id="rId41681" Type="http://schemas.openxmlformats.org/officeDocument/2006/relationships/hyperlink" Target="https://www.cbs.nl/nl-nl/maatwerk/2019/47/azw-kinderopvang-nederland-per-gemeente-2017-en-2018" TargetMode="External"/><Relationship Id="rId55163" Type="http://schemas.openxmlformats.org/officeDocument/2006/relationships/hyperlink" Target="https://www.cbs.nl/nl-nl/maatwerk/2021/29/azw-aantal-kinderen-en-uren-in-de-kinderopvang-2019-2020" TargetMode="External"/><Relationship Id="rId57612" Type="http://schemas.openxmlformats.org/officeDocument/2006/relationships/hyperlink" Target="https://www.cbs.nl/nl-nl/maatwerk/2021/29/azw-aantal-kinderen-en-uren-in-de-kinderopvang-2019-2020" TargetMode="External"/><Relationship Id="rId1377" Type="http://schemas.openxmlformats.org/officeDocument/2006/relationships/hyperlink" Target="https://www.cbs.nl/nl-nl/maatwerk/2019/42/kinderopvang-naar-gemeente-2018" TargetMode="External"/><Relationship Id="rId19463" Type="http://schemas.openxmlformats.org/officeDocument/2006/relationships/hyperlink" Target="https://www.cbs.nl/nl-nl/maatwerk/2018/37/huishoudens-met-recht-op-kinderopvangtoeslag-2018" TargetMode="External"/><Relationship Id="rId23859" Type="http://schemas.openxmlformats.org/officeDocument/2006/relationships/hyperlink" Target="https://www.cbs.nl/nl-nl/maatwerk/2018/37/huishoudens-met-recht-op-kinderopvangtoeslag-2018" TargetMode="External"/><Relationship Id="rId34118" Type="http://schemas.openxmlformats.org/officeDocument/2006/relationships/hyperlink" Target="https://www.cbs.nl/nl-nl/maatwerk/2019/47/azw-kinderopvang-nederland-per-gemeente-2017-en-2018" TargetMode="External"/><Relationship Id="rId37688" Type="http://schemas.openxmlformats.org/officeDocument/2006/relationships/hyperlink" Target="https://www.cbs.nl/nl-nl/maatwerk/2019/47/azw-kinderopvang-nederland-per-gemeente-2017-en-2018" TargetMode="External"/><Relationship Id="rId41334" Type="http://schemas.openxmlformats.org/officeDocument/2006/relationships/hyperlink" Target="https://www.cbs.nl/nl-nl/maatwerk/2019/47/azw-kinderopvang-nederland-per-gemeente-2017-en-2018" TargetMode="External"/><Relationship Id="rId62032" Type="http://schemas.openxmlformats.org/officeDocument/2006/relationships/hyperlink" Target="https://www.cbs.nl/nl-nl/maatwerk/2021/29/azw-aantal-kinderen-en-uren-in-de-kinderopvang-2019-2020" TargetMode="External"/><Relationship Id="rId83" Type="http://schemas.openxmlformats.org/officeDocument/2006/relationships/hyperlink" Target="https://www.cbs.nl/nl-nl/maatwerk/2019/42/kinderopvang-naar-gemeente-2018" TargetMode="External"/><Relationship Id="rId9522" Type="http://schemas.openxmlformats.org/officeDocument/2006/relationships/hyperlink" Target="https://www.cbs.nl/nl-nl/maatwerk/2019/42/kinderopvang-naar-gemeente-2018" TargetMode="External"/><Relationship Id="rId12503" Type="http://schemas.openxmlformats.org/officeDocument/2006/relationships/hyperlink" Target="https://www.cbs.nl/nl-nl/maatwerk/2019/42/kinderopvang-naar-gemeente-2018" TargetMode="External"/><Relationship Id="rId12850" Type="http://schemas.openxmlformats.org/officeDocument/2006/relationships/hyperlink" Target="https://www.cbs.nl/nl-nl/maatwerk/2019/42/kinderopvang-naar-gemeente-2018" TargetMode="External"/><Relationship Id="rId19116" Type="http://schemas.openxmlformats.org/officeDocument/2006/relationships/hyperlink" Target="https://www.cbs.nl/nl-nl/maatwerk/2018/37/huishoudens-met-recht-op-kinderopvangtoeslag-2018" TargetMode="External"/><Relationship Id="rId26332" Type="http://schemas.openxmlformats.org/officeDocument/2006/relationships/hyperlink" Target="https://www.cbs.nl/nl-nl/maatwerk/2018/37/huishoudens-met-recht-op-kinderopvangtoeslag-2018" TargetMode="External"/><Relationship Id="rId30728" Type="http://schemas.openxmlformats.org/officeDocument/2006/relationships/hyperlink" Target="https://www.cbs.nl/nl-nl/maatwerk/2018/37/huishoudens-met-recht-op-kinderopvangtoeslag-2018" TargetMode="External"/><Relationship Id="rId44557" Type="http://schemas.openxmlformats.org/officeDocument/2006/relationships/hyperlink" Target="https://www.cbs.nl/nl-nl/maatwerk/2019/47/azw-kinderopvang-nederland-per-gemeente-2017-en-2018" TargetMode="External"/><Relationship Id="rId51773" Type="http://schemas.openxmlformats.org/officeDocument/2006/relationships/hyperlink" Target="https://www.cbs.nl/nl-nl/maatwerk/2021/29/azw-aantal-kinderen-en-uren-in-de-kinderopvang-2019-2020" TargetMode="External"/><Relationship Id="rId58039" Type="http://schemas.openxmlformats.org/officeDocument/2006/relationships/hyperlink" Target="https://www.cbs.nl/nl-nl/maatwerk/2021/29/azw-aantal-kinderen-en-uren-in-de-kinderopvang-2019-2020" TargetMode="External"/><Relationship Id="rId58386" Type="http://schemas.openxmlformats.org/officeDocument/2006/relationships/hyperlink" Target="https://www.cbs.nl/nl-nl/maatwerk/2021/29/azw-aantal-kinderen-en-uren-in-de-kinderopvang-2019-2020" TargetMode="External"/><Relationship Id="rId65255" Type="http://schemas.openxmlformats.org/officeDocument/2006/relationships/hyperlink" Target="https://www.cbs.nl/nl-nl/maatwerk/2021/29/azw-aantal-kinderen-en-uren-in-de-kinderopvang-2019-2020" TargetMode="External"/><Relationship Id="rId7073" Type="http://schemas.openxmlformats.org/officeDocument/2006/relationships/hyperlink" Target="https://www.cbs.nl/nl-nl/maatwerk/2019/42/kinderopvang-naar-gemeente-2018" TargetMode="External"/><Relationship Id="rId10054" Type="http://schemas.openxmlformats.org/officeDocument/2006/relationships/hyperlink" Target="https://www.cbs.nl/nl-nl/maatwerk/2019/42/kinderopvang-naar-gemeente-2018" TargetMode="External"/><Relationship Id="rId29555" Type="http://schemas.openxmlformats.org/officeDocument/2006/relationships/hyperlink" Target="https://www.cbs.nl/nl-nl/maatwerk/2018/37/huishoudens-met-recht-op-kinderopvangtoeslag-2018" TargetMode="External"/><Relationship Id="rId33201" Type="http://schemas.openxmlformats.org/officeDocument/2006/relationships/hyperlink" Target="https://www.cbs.nl/nl-nl/maatwerk/2019/47/azw-kinderopvang-nederland-per-gemeente-2017-en-2018" TargetMode="External"/><Relationship Id="rId36771" Type="http://schemas.openxmlformats.org/officeDocument/2006/relationships/hyperlink" Target="https://www.cbs.nl/nl-nl/maatwerk/2019/47/azw-kinderopvang-nederland-per-gemeente-2017-en-2018" TargetMode="External"/><Relationship Id="rId47030" Type="http://schemas.openxmlformats.org/officeDocument/2006/relationships/hyperlink" Target="https://www.cbs.nl/nl-nl/maatwerk/2019/47/azw-kinderopvang-nederland-per-gemeente-2017-en-2018" TargetMode="External"/><Relationship Id="rId51426" Type="http://schemas.openxmlformats.org/officeDocument/2006/relationships/hyperlink" Target="https://www.cbs.nl/nl-nl/maatwerk/2021/29/azw-aantal-kinderen-en-uren-in-de-kinderopvang-2019-2020" TargetMode="External"/><Relationship Id="rId54996" Type="http://schemas.openxmlformats.org/officeDocument/2006/relationships/hyperlink" Target="https://www.cbs.nl/nl-nl/maatwerk/2021/29/azw-aantal-kinderen-en-uren-in-de-kinderopvang-2019-2020" TargetMode="External"/><Relationship Id="rId3683" Type="http://schemas.openxmlformats.org/officeDocument/2006/relationships/hyperlink" Target="https://www.cbs.nl/nl-nl/maatwerk/2019/42/kinderopvang-naar-gemeente-2018" TargetMode="External"/><Relationship Id="rId15726" Type="http://schemas.openxmlformats.org/officeDocument/2006/relationships/hyperlink" Target="https://www.cbs.nl/nl-nl/maatwerk/2019/42/kinderopvang-naar-gemeente-2018" TargetMode="External"/><Relationship Id="rId22942" Type="http://schemas.openxmlformats.org/officeDocument/2006/relationships/hyperlink" Target="https://www.cbs.nl/nl-nl/maatwerk/2018/37/huishoudens-met-recht-op-kinderopvangtoeslag-2018" TargetMode="External"/><Relationship Id="rId29208" Type="http://schemas.openxmlformats.org/officeDocument/2006/relationships/hyperlink" Target="https://www.cbs.nl/nl-nl/maatwerk/2018/37/huishoudens-met-recht-op-kinderopvangtoeslag-2018" TargetMode="External"/><Relationship Id="rId36424" Type="http://schemas.openxmlformats.org/officeDocument/2006/relationships/hyperlink" Target="https://www.cbs.nl/nl-nl/maatwerk/2019/47/azw-kinderopvang-nederland-per-gemeente-2017-en-2018" TargetMode="External"/><Relationship Id="rId43640" Type="http://schemas.openxmlformats.org/officeDocument/2006/relationships/hyperlink" Target="https://www.cbs.nl/nl-nl/maatwerk/2019/47/azw-kinderopvang-nederland-per-gemeente-2017-en-2018" TargetMode="External"/><Relationship Id="rId54649" Type="http://schemas.openxmlformats.org/officeDocument/2006/relationships/hyperlink" Target="https://www.cbs.nl/nl-nl/maatwerk/2021/29/azw-aantal-kinderen-en-uren-in-de-kinderopvang-2019-2020" TargetMode="External"/><Relationship Id="rId61865" Type="http://schemas.openxmlformats.org/officeDocument/2006/relationships/hyperlink" Target="https://www.cbs.nl/nl-nl/maatwerk/2021/29/azw-aantal-kinderen-en-uren-in-de-kinderopvang-2019-2020" TargetMode="External"/><Relationship Id="rId3336" Type="http://schemas.openxmlformats.org/officeDocument/2006/relationships/hyperlink" Target="https://www.cbs.nl/nl-nl/maatwerk/2019/42/kinderopvang-naar-gemeente-2018" TargetMode="External"/><Relationship Id="rId13277" Type="http://schemas.openxmlformats.org/officeDocument/2006/relationships/hyperlink" Target="https://www.cbs.nl/nl-nl/maatwerk/2019/42/kinderopvang-naar-gemeente-2018" TargetMode="External"/><Relationship Id="rId18949" Type="http://schemas.openxmlformats.org/officeDocument/2006/relationships/hyperlink" Target="https://www.cbs.nl/nl-nl/maatwerk/2018/37/huishoudens-met-recht-op-kinderopvangtoeslag-2018" TargetMode="External"/><Relationship Id="rId20146" Type="http://schemas.openxmlformats.org/officeDocument/2006/relationships/hyperlink" Target="https://www.cbs.nl/nl-nl/maatwerk/2018/37/huishoudens-met-recht-op-kinderopvangtoeslag-2018" TargetMode="External"/><Relationship Id="rId20493" Type="http://schemas.openxmlformats.org/officeDocument/2006/relationships/hyperlink" Target="https://www.cbs.nl/nl-nl/maatwerk/2018/37/huishoudens-met-recht-op-kinderopvangtoeslag-2018" TargetMode="External"/><Relationship Id="rId39994" Type="http://schemas.openxmlformats.org/officeDocument/2006/relationships/hyperlink" Target="https://www.cbs.nl/nl-nl/maatwerk/2019/47/azw-kinderopvang-nederland-per-gemeente-2017-en-2018" TargetMode="External"/><Relationship Id="rId41191" Type="http://schemas.openxmlformats.org/officeDocument/2006/relationships/hyperlink" Target="https://www.cbs.nl/nl-nl/maatwerk/2019/47/azw-kinderopvang-nederland-per-gemeente-2017-en-2018" TargetMode="External"/><Relationship Id="rId57122" Type="http://schemas.openxmlformats.org/officeDocument/2006/relationships/hyperlink" Target="https://www.cbs.nl/nl-nl/maatwerk/2021/29/azw-aantal-kinderen-en-uren-in-de-kinderopvang-2019-2020" TargetMode="External"/><Relationship Id="rId61518" Type="http://schemas.openxmlformats.org/officeDocument/2006/relationships/hyperlink" Target="https://www.cbs.nl/nl-nl/maatwerk/2021/29/azw-aantal-kinderen-en-uren-in-de-kinderopvang-2019-2020" TargetMode="External"/><Relationship Id="rId25818" Type="http://schemas.openxmlformats.org/officeDocument/2006/relationships/hyperlink" Target="https://www.cbs.nl/nl-nl/maatwerk/2018/37/huishoudens-met-recht-op-kinderopvangtoeslag-2018" TargetMode="External"/><Relationship Id="rId37198" Type="http://schemas.openxmlformats.org/officeDocument/2006/relationships/hyperlink" Target="https://www.cbs.nl/nl-nl/maatwerk/2019/47/azw-kinderopvang-nederland-per-gemeente-2017-en-2018" TargetMode="External"/><Relationship Id="rId39647" Type="http://schemas.openxmlformats.org/officeDocument/2006/relationships/hyperlink" Target="https://www.cbs.nl/nl-nl/maatwerk/2019/47/azw-kinderopvang-nederland-per-gemeente-2017-en-2018" TargetMode="External"/><Relationship Id="rId46863" Type="http://schemas.openxmlformats.org/officeDocument/2006/relationships/hyperlink" Target="https://www.cbs.nl/nl-nl/maatwerk/2019/47/azw-kinderopvang-nederland-per-gemeente-2017-en-2018" TargetMode="External"/><Relationship Id="rId6559" Type="http://schemas.openxmlformats.org/officeDocument/2006/relationships/hyperlink" Target="https://www.cbs.nl/nl-nl/maatwerk/2019/42/kinderopvang-naar-gemeente-2018" TargetMode="External"/><Relationship Id="rId12360" Type="http://schemas.openxmlformats.org/officeDocument/2006/relationships/hyperlink" Target="https://www.cbs.nl/nl-nl/maatwerk/2019/42/kinderopvang-naar-gemeente-2018" TargetMode="External"/><Relationship Id="rId23369" Type="http://schemas.openxmlformats.org/officeDocument/2006/relationships/hyperlink" Target="https://www.cbs.nl/nl-nl/maatwerk/2018/37/huishoudens-met-recht-op-kinderopvangtoeslag-2018" TargetMode="External"/><Relationship Id="rId30585" Type="http://schemas.openxmlformats.org/officeDocument/2006/relationships/hyperlink" Target="https://www.cbs.nl/nl-nl/maatwerk/2018/37/huishoudens-met-recht-op-kinderopvangtoeslag-2018" TargetMode="External"/><Relationship Id="rId44067" Type="http://schemas.openxmlformats.org/officeDocument/2006/relationships/hyperlink" Target="https://www.cbs.nl/nl-nl/maatwerk/2019/47/azw-kinderopvang-nederland-per-gemeente-2017-en-2018" TargetMode="External"/><Relationship Id="rId46516" Type="http://schemas.openxmlformats.org/officeDocument/2006/relationships/hyperlink" Target="https://www.cbs.nl/nl-nl/maatwerk/2019/47/azw-kinderopvang-nederland-per-gemeente-2017-en-2018" TargetMode="External"/><Relationship Id="rId51283" Type="http://schemas.openxmlformats.org/officeDocument/2006/relationships/hyperlink" Target="https://www.cbs.nl/nl-nl/maatwerk/2021/29/azw-aantal-kinderen-en-uren-in-de-kinderopvang-2019-2020" TargetMode="External"/><Relationship Id="rId53732" Type="http://schemas.openxmlformats.org/officeDocument/2006/relationships/hyperlink" Target="https://www.cbs.nl/nl-nl/maatwerk/2021/29/azw-aantal-kinderen-en-uren-in-de-kinderopvang-2019-2020" TargetMode="External"/><Relationship Id="rId9032" Type="http://schemas.openxmlformats.org/officeDocument/2006/relationships/hyperlink" Target="https://www.cbs.nl/nl-nl/maatwerk/2019/42/kinderopvang-naar-gemeente-2018" TargetMode="External"/><Relationship Id="rId12013" Type="http://schemas.openxmlformats.org/officeDocument/2006/relationships/hyperlink" Target="https://www.cbs.nl/nl-nl/maatwerk/2019/42/kinderopvang-naar-gemeente-2018" TargetMode="External"/><Relationship Id="rId15583" Type="http://schemas.openxmlformats.org/officeDocument/2006/relationships/hyperlink" Target="https://www.cbs.nl/nl-nl/maatwerk/2019/42/kinderopvang-naar-gemeente-2018" TargetMode="External"/><Relationship Id="rId30238" Type="http://schemas.openxmlformats.org/officeDocument/2006/relationships/hyperlink" Target="https://www.cbs.nl/nl-nl/maatwerk/2018/37/huishoudens-met-recht-op-kinderopvangtoeslag-2018" TargetMode="External"/><Relationship Id="rId38730" Type="http://schemas.openxmlformats.org/officeDocument/2006/relationships/hyperlink" Target="https://www.cbs.nl/nl-nl/maatwerk/2019/47/azw-kinderopvang-nederland-per-gemeente-2017-en-2018" TargetMode="External"/><Relationship Id="rId49739" Type="http://schemas.openxmlformats.org/officeDocument/2006/relationships/hyperlink" Target="https://www.cbs.nl/nl-nl/maatwerk/2021/29/azw-aantal-kinderen-en-uren-in-de-kinderopvang-2019-2020" TargetMode="External"/><Relationship Id="rId56955" Type="http://schemas.openxmlformats.org/officeDocument/2006/relationships/hyperlink" Target="https://www.cbs.nl/nl-nl/maatwerk/2021/29/azw-aantal-kinderen-en-uren-in-de-kinderopvang-2019-2020" TargetMode="External"/><Relationship Id="rId60601" Type="http://schemas.openxmlformats.org/officeDocument/2006/relationships/hyperlink" Target="https://www.cbs.nl/nl-nl/maatwerk/2021/29/azw-aantal-kinderen-en-uren-in-de-kinderopvang-2019-2020" TargetMode="External"/><Relationship Id="rId5642" Type="http://schemas.openxmlformats.org/officeDocument/2006/relationships/hyperlink" Target="https://www.cbs.nl/nl-nl/maatwerk/2019/42/kinderopvang-naar-gemeente-2018" TargetMode="External"/><Relationship Id="rId15236" Type="http://schemas.openxmlformats.org/officeDocument/2006/relationships/hyperlink" Target="https://www.cbs.nl/nl-nl/maatwerk/2019/42/kinderopvang-naar-gemeente-2018" TargetMode="External"/><Relationship Id="rId22452" Type="http://schemas.openxmlformats.org/officeDocument/2006/relationships/hyperlink" Target="https://www.cbs.nl/nl-nl/maatwerk/2018/37/huishoudens-met-recht-op-kinderopvangtoeslag-2018" TargetMode="External"/><Relationship Id="rId24901" Type="http://schemas.openxmlformats.org/officeDocument/2006/relationships/hyperlink" Target="https://www.cbs.nl/nl-nl/maatwerk/2018/37/huishoudens-met-recht-op-kinderopvangtoeslag-2018" TargetMode="External"/><Relationship Id="rId29065" Type="http://schemas.openxmlformats.org/officeDocument/2006/relationships/hyperlink" Target="https://www.cbs.nl/nl-nl/maatwerk/2018/37/huishoudens-met-recht-op-kinderopvangtoeslag-2018" TargetMode="External"/><Relationship Id="rId36281" Type="http://schemas.openxmlformats.org/officeDocument/2006/relationships/hyperlink" Target="https://www.cbs.nl/nl-nl/maatwerk/2019/47/azw-kinderopvang-nederland-per-gemeente-2017-en-2018" TargetMode="External"/><Relationship Id="rId40677" Type="http://schemas.openxmlformats.org/officeDocument/2006/relationships/hyperlink" Target="https://www.cbs.nl/nl-nl/maatwerk/2019/47/azw-kinderopvang-nederland-per-gemeente-2017-en-2018" TargetMode="External"/><Relationship Id="rId56608" Type="http://schemas.openxmlformats.org/officeDocument/2006/relationships/hyperlink" Target="https://www.cbs.nl/nl-nl/maatwerk/2021/29/azw-aantal-kinderen-en-uren-in-de-kinderopvang-2019-2020" TargetMode="External"/><Relationship Id="rId63824" Type="http://schemas.openxmlformats.org/officeDocument/2006/relationships/hyperlink" Target="https://www.cbs.nl/nl-nl/maatwerk/2021/29/azw-aantal-kinderen-en-uren-in-de-kinderopvang-2019-2020" TargetMode="External"/><Relationship Id="rId3193" Type="http://schemas.openxmlformats.org/officeDocument/2006/relationships/hyperlink" Target="https://www.cbs.nl/nl-nl/maatwerk/2019/42/kinderopvang-naar-gemeente-2018" TargetMode="External"/><Relationship Id="rId22105" Type="http://schemas.openxmlformats.org/officeDocument/2006/relationships/hyperlink" Target="https://www.cbs.nl/nl-nl/maatwerk/2018/37/huishoudens-met-recht-op-kinderopvangtoeslag-2018" TargetMode="External"/><Relationship Id="rId43150" Type="http://schemas.openxmlformats.org/officeDocument/2006/relationships/hyperlink" Target="https://www.cbs.nl/nl-nl/maatwerk/2019/47/azw-kinderopvang-nederland-per-gemeente-2017-en-2018" TargetMode="External"/><Relationship Id="rId54159" Type="http://schemas.openxmlformats.org/officeDocument/2006/relationships/hyperlink" Target="https://www.cbs.nl/nl-nl/maatwerk/2021/29/azw-aantal-kinderen-en-uren-in-de-kinderopvang-2019-2020" TargetMode="External"/><Relationship Id="rId61375" Type="http://schemas.openxmlformats.org/officeDocument/2006/relationships/hyperlink" Target="https://www.cbs.nl/nl-nl/maatwerk/2021/29/azw-aantal-kinderen-en-uren-in-de-kinderopvang-2019-2020" TargetMode="External"/><Relationship Id="rId8865" Type="http://schemas.openxmlformats.org/officeDocument/2006/relationships/hyperlink" Target="https://www.cbs.nl/nl-nl/maatwerk/2019/42/kinderopvang-naar-gemeente-2018" TargetMode="External"/><Relationship Id="rId11846" Type="http://schemas.openxmlformats.org/officeDocument/2006/relationships/hyperlink" Target="https://www.cbs.nl/nl-nl/maatwerk/2019/42/kinderopvang-naar-gemeente-2018" TargetMode="External"/><Relationship Id="rId18459" Type="http://schemas.openxmlformats.org/officeDocument/2006/relationships/hyperlink" Target="https://www.cbs.nl/nl-nl/maatwerk/2018/37/huishoudens-met-recht-op-kinderopvangtoeslag-2018" TargetMode="External"/><Relationship Id="rId25675" Type="http://schemas.openxmlformats.org/officeDocument/2006/relationships/hyperlink" Target="https://www.cbs.nl/nl-nl/maatwerk/2018/37/huishoudens-met-recht-op-kinderopvangtoeslag-2018" TargetMode="External"/><Relationship Id="rId32891" Type="http://schemas.openxmlformats.org/officeDocument/2006/relationships/hyperlink" Target="https://www.cbs.nl/nl-nl/maatwerk/2019/47/azw-kinderopvang-nederland-per-gemeente-2017-en-2018" TargetMode="External"/><Relationship Id="rId39157" Type="http://schemas.openxmlformats.org/officeDocument/2006/relationships/hyperlink" Target="https://www.cbs.nl/nl-nl/maatwerk/2019/47/azw-kinderopvang-nederland-per-gemeente-2017-en-2018" TargetMode="External"/><Relationship Id="rId46373" Type="http://schemas.openxmlformats.org/officeDocument/2006/relationships/hyperlink" Target="https://www.cbs.nl/nl-nl/maatwerk/2019/47/azw-kinderopvang-nederland-per-gemeente-2017-en-2018" TargetMode="External"/><Relationship Id="rId48822" Type="http://schemas.openxmlformats.org/officeDocument/2006/relationships/hyperlink" Target="https://www.cbs.nl/nl-nl/maatwerk/2019/47/azw-kinderopvang-nederland-per-gemeente-2017-en-2018" TargetMode="External"/><Relationship Id="rId50769" Type="http://schemas.openxmlformats.org/officeDocument/2006/relationships/hyperlink" Target="https://www.cbs.nl/nl-nl/maatwerk/2021/29/azw-aantal-kinderen-en-uren-in-de-kinderopvang-2019-2020" TargetMode="External"/><Relationship Id="rId61028" Type="http://schemas.openxmlformats.org/officeDocument/2006/relationships/hyperlink" Target="https://www.cbs.nl/nl-nl/maatwerk/2021/29/azw-aantal-kinderen-en-uren-in-de-kinderopvang-2019-2020" TargetMode="External"/><Relationship Id="rId64598" Type="http://schemas.openxmlformats.org/officeDocument/2006/relationships/hyperlink" Target="https://www.cbs.nl/nl-nl/maatwerk/2021/29/azw-aantal-kinderen-en-uren-in-de-kinderopvang-2019-2020" TargetMode="External"/><Relationship Id="rId1905" Type="http://schemas.openxmlformats.org/officeDocument/2006/relationships/hyperlink" Target="https://www.cbs.nl/nl-nl/maatwerk/2019/42/kinderopvang-naar-gemeente-2018" TargetMode="External"/><Relationship Id="rId6069" Type="http://schemas.openxmlformats.org/officeDocument/2006/relationships/hyperlink" Target="https://www.cbs.nl/nl-nl/maatwerk/2019/42/kinderopvang-naar-gemeente-2018" TargetMode="External"/><Relationship Id="rId8518" Type="http://schemas.openxmlformats.org/officeDocument/2006/relationships/hyperlink" Target="https://www.cbs.nl/nl-nl/maatwerk/2019/42/kinderopvang-naar-gemeente-2018" TargetMode="External"/><Relationship Id="rId25328" Type="http://schemas.openxmlformats.org/officeDocument/2006/relationships/hyperlink" Target="https://www.cbs.nl/nl-nl/maatwerk/2018/37/huishoudens-met-recht-op-kinderopvangtoeslag-2018" TargetMode="External"/><Relationship Id="rId28898" Type="http://schemas.openxmlformats.org/officeDocument/2006/relationships/hyperlink" Target="https://www.cbs.nl/nl-nl/maatwerk/2018/37/huishoudens-met-recht-op-kinderopvangtoeslag-2018" TargetMode="External"/><Relationship Id="rId30095" Type="http://schemas.openxmlformats.org/officeDocument/2006/relationships/hyperlink" Target="https://www.cbs.nl/nl-nl/maatwerk/2018/37/huishoudens-met-recht-op-kinderopvangtoeslag-2018" TargetMode="External"/><Relationship Id="rId32544" Type="http://schemas.openxmlformats.org/officeDocument/2006/relationships/hyperlink" Target="https://www.cbs.nl/nl-nl/maatwerk/2018/37/huishoudens-met-recht-op-kinderopvangtoeslag-2018" TargetMode="External"/><Relationship Id="rId46026" Type="http://schemas.openxmlformats.org/officeDocument/2006/relationships/hyperlink" Target="https://www.cbs.nl/nl-nl/maatwerk/2019/47/azw-kinderopvang-nederland-per-gemeente-2017-en-2018" TargetMode="External"/><Relationship Id="rId53242" Type="http://schemas.openxmlformats.org/officeDocument/2006/relationships/hyperlink" Target="https://www.cbs.nl/nl-nl/maatwerk/2021/29/azw-aantal-kinderen-en-uren-in-de-kinderopvang-2019-2020" TargetMode="External"/><Relationship Id="rId17542" Type="http://schemas.openxmlformats.org/officeDocument/2006/relationships/hyperlink" Target="https://www.cbs.nl/nl-nl/maatwerk/2018/37/huishoudens-met-recht-op-kinderopvangtoeslag-2018" TargetMode="External"/><Relationship Id="rId21938" Type="http://schemas.openxmlformats.org/officeDocument/2006/relationships/hyperlink" Target="https://www.cbs.nl/nl-nl/maatwerk/2018/37/huishoudens-met-recht-op-kinderopvangtoeslag-2018" TargetMode="External"/><Relationship Id="rId35767" Type="http://schemas.openxmlformats.org/officeDocument/2006/relationships/hyperlink" Target="https://www.cbs.nl/nl-nl/maatwerk/2019/47/azw-kinderopvang-nederland-per-gemeente-2017-en-2018" TargetMode="External"/><Relationship Id="rId42983" Type="http://schemas.openxmlformats.org/officeDocument/2006/relationships/hyperlink" Target="https://www.cbs.nl/nl-nl/maatwerk/2019/47/azw-kinderopvang-nederland-per-gemeente-2017-en-2018" TargetMode="External"/><Relationship Id="rId49596" Type="http://schemas.openxmlformats.org/officeDocument/2006/relationships/hyperlink" Target="https://www.cbs.nl/nl-nl/maatwerk/2021/29/azw-aantal-kinderen-en-uren-in-de-kinderopvang-2019-2020" TargetMode="External"/><Relationship Id="rId58914" Type="http://schemas.openxmlformats.org/officeDocument/2006/relationships/hyperlink" Target="https://www.cbs.nl/nl-nl/maatwerk/2021/29/azw-aantal-kinderen-en-uren-in-de-kinderopvang-2019-2020" TargetMode="External"/><Relationship Id="rId60111" Type="http://schemas.openxmlformats.org/officeDocument/2006/relationships/hyperlink" Target="https://www.cbs.nl/nl-nl/maatwerk/2021/29/azw-aantal-kinderen-en-uren-in-de-kinderopvang-2019-2020" TargetMode="External"/><Relationship Id="rId998" Type="http://schemas.openxmlformats.org/officeDocument/2006/relationships/hyperlink" Target="https://www.cbs.nl/nl-nl/maatwerk/2019/42/kinderopvang-naar-gemeente-2018" TargetMode="External"/><Relationship Id="rId2679" Type="http://schemas.openxmlformats.org/officeDocument/2006/relationships/hyperlink" Target="https://www.cbs.nl/nl-nl/maatwerk/2019/42/kinderopvang-naar-gemeente-2018" TargetMode="External"/><Relationship Id="rId7601" Type="http://schemas.openxmlformats.org/officeDocument/2006/relationships/hyperlink" Target="https://www.cbs.nl/nl-nl/maatwerk/2019/42/kinderopvang-naar-gemeente-2018" TargetMode="External"/><Relationship Id="rId15093" Type="http://schemas.openxmlformats.org/officeDocument/2006/relationships/hyperlink" Target="https://www.cbs.nl/nl-nl/maatwerk/2019/42/kinderopvang-naar-gemeente-2018" TargetMode="External"/><Relationship Id="rId24411" Type="http://schemas.openxmlformats.org/officeDocument/2006/relationships/hyperlink" Target="https://www.cbs.nl/nl-nl/maatwerk/2018/37/huishoudens-met-recht-op-kinderopvangtoeslag-2018" TargetMode="External"/><Relationship Id="rId27981" Type="http://schemas.openxmlformats.org/officeDocument/2006/relationships/hyperlink" Target="https://www.cbs.nl/nl-nl/maatwerk/2018/37/huishoudens-met-recht-op-kinderopvangtoeslag-2018" TargetMode="External"/><Relationship Id="rId38240" Type="http://schemas.openxmlformats.org/officeDocument/2006/relationships/hyperlink" Target="https://www.cbs.nl/nl-nl/maatwerk/2019/47/azw-kinderopvang-nederland-per-gemeente-2017-en-2018" TargetMode="External"/><Relationship Id="rId42636" Type="http://schemas.openxmlformats.org/officeDocument/2006/relationships/hyperlink" Target="https://www.cbs.nl/nl-nl/maatwerk/2019/47/azw-kinderopvang-nederland-per-gemeente-2017-en-2018" TargetMode="External"/><Relationship Id="rId49249" Type="http://schemas.openxmlformats.org/officeDocument/2006/relationships/hyperlink" Target="https://www.cbs.nl/nl-nl/maatwerk/2021/29/azw-aantal-kinderen-en-uren-in-de-kinderopvang-2019-2020" TargetMode="External"/><Relationship Id="rId56118" Type="http://schemas.openxmlformats.org/officeDocument/2006/relationships/hyperlink" Target="https://www.cbs.nl/nl-nl/maatwerk/2021/29/azw-aantal-kinderen-en-uren-in-de-kinderopvang-2019-2020" TargetMode="External"/><Relationship Id="rId56465" Type="http://schemas.openxmlformats.org/officeDocument/2006/relationships/hyperlink" Target="https://www.cbs.nl/nl-nl/maatwerk/2021/29/azw-aantal-kinderen-en-uren-in-de-kinderopvang-2019-2020" TargetMode="External"/><Relationship Id="rId63681" Type="http://schemas.openxmlformats.org/officeDocument/2006/relationships/hyperlink" Target="https://www.cbs.nl/nl-nl/maatwerk/2021/29/azw-aantal-kinderen-en-uren-in-de-kinderopvang-2019-2020" TargetMode="External"/><Relationship Id="rId5152" Type="http://schemas.openxmlformats.org/officeDocument/2006/relationships/hyperlink" Target="https://www.cbs.nl/nl-nl/maatwerk/2019/42/kinderopvang-naar-gemeente-2018" TargetMode="External"/><Relationship Id="rId27634" Type="http://schemas.openxmlformats.org/officeDocument/2006/relationships/hyperlink" Target="https://www.cbs.nl/nl-nl/maatwerk/2018/37/huishoudens-met-recht-op-kinderopvangtoeslag-2018" TargetMode="External"/><Relationship Id="rId34850" Type="http://schemas.openxmlformats.org/officeDocument/2006/relationships/hyperlink" Target="https://www.cbs.nl/nl-nl/maatwerk/2019/47/azw-kinderopvang-nederland-per-gemeente-2017-en-2018" TargetMode="External"/><Relationship Id="rId40187" Type="http://schemas.openxmlformats.org/officeDocument/2006/relationships/hyperlink" Target="https://www.cbs.nl/nl-nl/maatwerk/2019/47/azw-kinderopvang-nederland-per-gemeente-2017-en-2018" TargetMode="External"/><Relationship Id="rId45859" Type="http://schemas.openxmlformats.org/officeDocument/2006/relationships/hyperlink" Target="https://www.cbs.nl/nl-nl/maatwerk/2019/47/azw-kinderopvang-nederland-per-gemeente-2017-en-2018" TargetMode="External"/><Relationship Id="rId59688" Type="http://schemas.openxmlformats.org/officeDocument/2006/relationships/hyperlink" Target="https://www.cbs.nl/nl-nl/maatwerk/2021/29/azw-aantal-kinderen-en-uren-in-de-kinderopvang-2019-2020" TargetMode="External"/><Relationship Id="rId63334" Type="http://schemas.openxmlformats.org/officeDocument/2006/relationships/hyperlink" Target="https://www.cbs.nl/nl-nl/maatwerk/2021/29/azw-aantal-kinderen-en-uren-in-de-kinderopvang-2019-2020" TargetMode="External"/><Relationship Id="rId1762" Type="http://schemas.openxmlformats.org/officeDocument/2006/relationships/hyperlink" Target="https://www.cbs.nl/nl-nl/maatwerk/2019/42/kinderopvang-naar-gemeente-2018" TargetMode="External"/><Relationship Id="rId8375" Type="http://schemas.openxmlformats.org/officeDocument/2006/relationships/hyperlink" Target="https://www.cbs.nl/nl-nl/maatwerk/2019/42/kinderopvang-naar-gemeente-2018" TargetMode="External"/><Relationship Id="rId13805" Type="http://schemas.openxmlformats.org/officeDocument/2006/relationships/hyperlink" Target="https://www.cbs.nl/nl-nl/maatwerk/2019/42/kinderopvang-naar-gemeente-2018" TargetMode="External"/><Relationship Id="rId25185" Type="http://schemas.openxmlformats.org/officeDocument/2006/relationships/hyperlink" Target="https://www.cbs.nl/nl-nl/maatwerk/2018/37/huishoudens-met-recht-op-kinderopvangtoeslag-2018" TargetMode="External"/><Relationship Id="rId34503" Type="http://schemas.openxmlformats.org/officeDocument/2006/relationships/hyperlink" Target="https://www.cbs.nl/nl-nl/maatwerk/2019/47/azw-kinderopvang-nederland-per-gemeente-2017-en-2018" TargetMode="External"/><Relationship Id="rId48332" Type="http://schemas.openxmlformats.org/officeDocument/2006/relationships/hyperlink" Target="https://www.cbs.nl/nl-nl/maatwerk/2019/47/azw-kinderopvang-nederland-per-gemeente-2017-en-2018" TargetMode="External"/><Relationship Id="rId52728" Type="http://schemas.openxmlformats.org/officeDocument/2006/relationships/hyperlink" Target="https://www.cbs.nl/nl-nl/maatwerk/2021/29/azw-aantal-kinderen-en-uren-in-de-kinderopvang-2019-2020" TargetMode="External"/><Relationship Id="rId1415" Type="http://schemas.openxmlformats.org/officeDocument/2006/relationships/hyperlink" Target="https://www.cbs.nl/nl-nl/maatwerk/2019/42/kinderopvang-naar-gemeente-2018" TargetMode="External"/><Relationship Id="rId8028" Type="http://schemas.openxmlformats.org/officeDocument/2006/relationships/hyperlink" Target="https://www.cbs.nl/nl-nl/maatwerk/2019/42/kinderopvang-naar-gemeente-2018" TargetMode="External"/><Relationship Id="rId11009" Type="http://schemas.openxmlformats.org/officeDocument/2006/relationships/hyperlink" Target="https://www.cbs.nl/nl-nl/maatwerk/2019/42/kinderopvang-naar-gemeente-2018" TargetMode="External"/><Relationship Id="rId11356" Type="http://schemas.openxmlformats.org/officeDocument/2006/relationships/hyperlink" Target="https://www.cbs.nl/nl-nl/maatwerk/2019/42/kinderopvang-naar-gemeente-2018" TargetMode="External"/><Relationship Id="rId32054" Type="http://schemas.openxmlformats.org/officeDocument/2006/relationships/hyperlink" Target="https://www.cbs.nl/nl-nl/maatwerk/2018/37/huishoudens-met-recht-op-kinderopvangtoeslag-2018" TargetMode="External"/><Relationship Id="rId50279" Type="http://schemas.openxmlformats.org/officeDocument/2006/relationships/hyperlink" Target="https://www.cbs.nl/nl-nl/maatwerk/2021/29/azw-aantal-kinderen-en-uren-in-de-kinderopvang-2019-2020" TargetMode="External"/><Relationship Id="rId55201" Type="http://schemas.openxmlformats.org/officeDocument/2006/relationships/hyperlink" Target="https://www.cbs.nl/nl-nl/maatwerk/2021/29/azw-aantal-kinderen-en-uren-in-de-kinderopvang-2019-2020" TargetMode="External"/><Relationship Id="rId58771" Type="http://schemas.openxmlformats.org/officeDocument/2006/relationships/hyperlink" Target="https://www.cbs.nl/nl-nl/maatwerk/2021/29/azw-aantal-kinderen-en-uren-in-de-kinderopvang-2019-2020" TargetMode="External"/><Relationship Id="rId4985" Type="http://schemas.openxmlformats.org/officeDocument/2006/relationships/hyperlink" Target="https://www.cbs.nl/nl-nl/maatwerk/2019/42/kinderopvang-naar-gemeente-2018" TargetMode="External"/><Relationship Id="rId14579" Type="http://schemas.openxmlformats.org/officeDocument/2006/relationships/hyperlink" Target="https://www.cbs.nl/nl-nl/maatwerk/2019/42/kinderopvang-naar-gemeente-2018" TargetMode="External"/><Relationship Id="rId19501" Type="http://schemas.openxmlformats.org/officeDocument/2006/relationships/hyperlink" Target="https://www.cbs.nl/nl-nl/maatwerk/2018/37/huishoudens-met-recht-op-kinderopvangtoeslag-2018" TargetMode="External"/><Relationship Id="rId21795" Type="http://schemas.openxmlformats.org/officeDocument/2006/relationships/hyperlink" Target="https://www.cbs.nl/nl-nl/maatwerk/2018/37/huishoudens-met-recht-op-kinderopvangtoeslag-2018" TargetMode="External"/><Relationship Id="rId35277" Type="http://schemas.openxmlformats.org/officeDocument/2006/relationships/hyperlink" Target="https://www.cbs.nl/nl-nl/maatwerk/2019/47/azw-kinderopvang-nederland-per-gemeente-2017-en-2018" TargetMode="External"/><Relationship Id="rId37726" Type="http://schemas.openxmlformats.org/officeDocument/2006/relationships/hyperlink" Target="https://www.cbs.nl/nl-nl/maatwerk/2019/47/azw-kinderopvang-nederland-per-gemeente-2017-en-2018" TargetMode="External"/><Relationship Id="rId42493" Type="http://schemas.openxmlformats.org/officeDocument/2006/relationships/hyperlink" Target="https://www.cbs.nl/nl-nl/maatwerk/2019/47/azw-kinderopvang-nederland-per-gemeente-2017-en-2018" TargetMode="External"/><Relationship Id="rId44942" Type="http://schemas.openxmlformats.org/officeDocument/2006/relationships/hyperlink" Target="https://www.cbs.nl/nl-nl/maatwerk/2019/47/azw-kinderopvang-nederland-per-gemeente-2017-en-2018" TargetMode="External"/><Relationship Id="rId58424" Type="http://schemas.openxmlformats.org/officeDocument/2006/relationships/hyperlink" Target="https://www.cbs.nl/nl-nl/maatwerk/2021/29/azw-aantal-kinderen-en-uren-in-de-kinderopvang-2019-2020" TargetMode="External"/><Relationship Id="rId2189" Type="http://schemas.openxmlformats.org/officeDocument/2006/relationships/hyperlink" Target="https://www.cbs.nl/nl-nl/maatwerk/2019/42/kinderopvang-naar-gemeente-2018" TargetMode="External"/><Relationship Id="rId4638" Type="http://schemas.openxmlformats.org/officeDocument/2006/relationships/hyperlink" Target="https://www.cbs.nl/nl-nl/maatwerk/2019/42/kinderopvang-naar-gemeente-2018" TargetMode="External"/><Relationship Id="rId17052" Type="http://schemas.openxmlformats.org/officeDocument/2006/relationships/hyperlink" Target="https://www.cbs.nl/nl-nl/maatwerk/2018/37/huishoudens-met-recht-op-kinderopvangtoeslag-2018" TargetMode="External"/><Relationship Id="rId21448" Type="http://schemas.openxmlformats.org/officeDocument/2006/relationships/hyperlink" Target="https://www.cbs.nl/nl-nl/maatwerk/2018/37/huishoudens-met-recht-op-kinderopvangtoeslag-2018" TargetMode="External"/><Relationship Id="rId29940" Type="http://schemas.openxmlformats.org/officeDocument/2006/relationships/hyperlink" Target="https://www.cbs.nl/nl-nl/maatwerk/2018/37/huishoudens-met-recht-op-kinderopvangtoeslag-2018" TargetMode="External"/><Relationship Id="rId42146" Type="http://schemas.openxmlformats.org/officeDocument/2006/relationships/hyperlink" Target="https://www.cbs.nl/nl-nl/maatwerk/2019/47/azw-kinderopvang-nederland-per-gemeente-2017-en-2018" TargetMode="External"/><Relationship Id="rId51811" Type="http://schemas.openxmlformats.org/officeDocument/2006/relationships/hyperlink" Target="https://www.cbs.nl/nl-nl/maatwerk/2021/29/azw-aantal-kinderen-en-uren-in-de-kinderopvang-2019-2020" TargetMode="External"/><Relationship Id="rId63191" Type="http://schemas.openxmlformats.org/officeDocument/2006/relationships/hyperlink" Target="https://www.cbs.nl/nl-nl/maatwerk/2021/29/azw-aantal-kinderen-en-uren-in-de-kinderopvang-2019-2020" TargetMode="External"/><Relationship Id="rId7111" Type="http://schemas.openxmlformats.org/officeDocument/2006/relationships/hyperlink" Target="https://www.cbs.nl/nl-nl/maatwerk/2019/42/kinderopvang-naar-gemeente-2018" TargetMode="External"/><Relationship Id="rId13662" Type="http://schemas.openxmlformats.org/officeDocument/2006/relationships/hyperlink" Target="https://www.cbs.nl/nl-nl/maatwerk/2019/42/kinderopvang-naar-gemeente-2018" TargetMode="External"/><Relationship Id="rId27491" Type="http://schemas.openxmlformats.org/officeDocument/2006/relationships/hyperlink" Target="https://www.cbs.nl/nl-nl/maatwerk/2018/37/huishoudens-met-recht-op-kinderopvangtoeslag-2018" TargetMode="External"/><Relationship Id="rId31887" Type="http://schemas.openxmlformats.org/officeDocument/2006/relationships/hyperlink" Target="https://www.cbs.nl/nl-nl/maatwerk/2018/37/huishoudens-met-recht-op-kinderopvangtoeslag-2018" TargetMode="External"/><Relationship Id="rId47818" Type="http://schemas.openxmlformats.org/officeDocument/2006/relationships/hyperlink" Target="https://www.cbs.nl/nl-nl/maatwerk/2019/47/azw-kinderopvang-nederland-per-gemeente-2017-en-2018" TargetMode="External"/><Relationship Id="rId59198" Type="http://schemas.openxmlformats.org/officeDocument/2006/relationships/hyperlink" Target="https://www.cbs.nl/nl-nl/maatwerk/2021/29/azw-aantal-kinderen-en-uren-in-de-kinderopvang-2019-2020" TargetMode="External"/><Relationship Id="rId3721" Type="http://schemas.openxmlformats.org/officeDocument/2006/relationships/hyperlink" Target="https://www.cbs.nl/nl-nl/maatwerk/2019/42/kinderopvang-naar-gemeente-2018" TargetMode="External"/><Relationship Id="rId13315" Type="http://schemas.openxmlformats.org/officeDocument/2006/relationships/hyperlink" Target="https://www.cbs.nl/nl-nl/maatwerk/2019/42/kinderopvang-naar-gemeente-2018" TargetMode="External"/><Relationship Id="rId20531" Type="http://schemas.openxmlformats.org/officeDocument/2006/relationships/hyperlink" Target="https://www.cbs.nl/nl-nl/maatwerk/2018/37/huishoudens-met-recht-op-kinderopvangtoeslag-2018" TargetMode="External"/><Relationship Id="rId27144" Type="http://schemas.openxmlformats.org/officeDocument/2006/relationships/hyperlink" Target="https://www.cbs.nl/nl-nl/maatwerk/2018/37/huishoudens-met-recht-op-kinderopvangtoeslag-2018" TargetMode="External"/><Relationship Id="rId34360" Type="http://schemas.openxmlformats.org/officeDocument/2006/relationships/hyperlink" Target="https://www.cbs.nl/nl-nl/maatwerk/2019/47/azw-kinderopvang-nederland-per-gemeente-2017-en-2018" TargetMode="External"/><Relationship Id="rId45369" Type="http://schemas.openxmlformats.org/officeDocument/2006/relationships/hyperlink" Target="https://www.cbs.nl/nl-nl/maatwerk/2019/47/azw-kinderopvang-nederland-per-gemeente-2017-en-2018" TargetMode="External"/><Relationship Id="rId52585" Type="http://schemas.openxmlformats.org/officeDocument/2006/relationships/hyperlink" Target="https://www.cbs.nl/nl-nl/maatwerk/2021/29/azw-aantal-kinderen-en-uren-in-de-kinderopvang-2019-2020" TargetMode="External"/><Relationship Id="rId61903" Type="http://schemas.openxmlformats.org/officeDocument/2006/relationships/hyperlink" Target="https://www.cbs.nl/nl-nl/maatwerk/2021/29/azw-aantal-kinderen-en-uren-in-de-kinderopvang-2019-2020" TargetMode="External"/><Relationship Id="rId1272" Type="http://schemas.openxmlformats.org/officeDocument/2006/relationships/hyperlink" Target="https://www.cbs.nl/nl-nl/maatwerk/2019/42/kinderopvang-naar-gemeente-2018" TargetMode="External"/><Relationship Id="rId16885" Type="http://schemas.openxmlformats.org/officeDocument/2006/relationships/hyperlink" Target="https://www.cbs.nl/nl-nl/maatwerk/2018/37/huishoudens-met-recht-op-kinderopvangtoeslag-2018" TargetMode="External"/><Relationship Id="rId34013" Type="http://schemas.openxmlformats.org/officeDocument/2006/relationships/hyperlink" Target="https://www.cbs.nl/nl-nl/maatwerk/2019/47/azw-kinderopvang-nederland-per-gemeente-2017-en-2018" TargetMode="External"/><Relationship Id="rId37583" Type="http://schemas.openxmlformats.org/officeDocument/2006/relationships/hyperlink" Target="https://www.cbs.nl/nl-nl/maatwerk/2019/47/azw-kinderopvang-nederland-per-gemeente-2017-en-2018" TargetMode="External"/><Relationship Id="rId41979" Type="http://schemas.openxmlformats.org/officeDocument/2006/relationships/hyperlink" Target="https://www.cbs.nl/nl-nl/maatwerk/2019/47/azw-kinderopvang-nederland-per-gemeente-2017-en-2018" TargetMode="External"/><Relationship Id="rId52238" Type="http://schemas.openxmlformats.org/officeDocument/2006/relationships/hyperlink" Target="https://www.cbs.nl/nl-nl/maatwerk/2021/29/azw-aantal-kinderen-en-uren-in-de-kinderopvang-2019-2020" TargetMode="External"/><Relationship Id="rId4495" Type="http://schemas.openxmlformats.org/officeDocument/2006/relationships/hyperlink" Target="https://www.cbs.nl/nl-nl/maatwerk/2019/42/kinderopvang-naar-gemeente-2018" TargetMode="External"/><Relationship Id="rId6944" Type="http://schemas.openxmlformats.org/officeDocument/2006/relationships/hyperlink" Target="https://www.cbs.nl/nl-nl/maatwerk/2019/42/kinderopvang-naar-gemeente-2018" TargetMode="External"/><Relationship Id="rId14089" Type="http://schemas.openxmlformats.org/officeDocument/2006/relationships/hyperlink" Target="https://www.cbs.nl/nl-nl/maatwerk/2019/42/kinderopvang-naar-gemeente-2018" TargetMode="External"/><Relationship Id="rId16538" Type="http://schemas.openxmlformats.org/officeDocument/2006/relationships/hyperlink" Target="https://www.cbs.nl/nl-nl/maatwerk/2018/37/huishoudens-met-recht-op-kinderopvangtoeslag-2018" TargetMode="External"/><Relationship Id="rId19011" Type="http://schemas.openxmlformats.org/officeDocument/2006/relationships/hyperlink" Target="https://www.cbs.nl/nl-nl/maatwerk/2018/37/huishoudens-met-recht-op-kinderopvangtoeslag-2018" TargetMode="External"/><Relationship Id="rId23754" Type="http://schemas.openxmlformats.org/officeDocument/2006/relationships/hyperlink" Target="https://www.cbs.nl/nl-nl/maatwerk/2018/37/huishoudens-met-recht-op-kinderopvangtoeslag-2018" TargetMode="External"/><Relationship Id="rId30970" Type="http://schemas.openxmlformats.org/officeDocument/2006/relationships/hyperlink" Target="https://www.cbs.nl/nl-nl/maatwerk/2018/37/huishoudens-met-recht-op-kinderopvangtoeslag-2018" TargetMode="External"/><Relationship Id="rId37236" Type="http://schemas.openxmlformats.org/officeDocument/2006/relationships/hyperlink" Target="https://www.cbs.nl/nl-nl/maatwerk/2019/47/azw-kinderopvang-nederland-per-gemeente-2017-en-2018" TargetMode="External"/><Relationship Id="rId44452" Type="http://schemas.openxmlformats.org/officeDocument/2006/relationships/hyperlink" Target="https://www.cbs.nl/nl-nl/maatwerk/2019/47/azw-kinderopvang-nederland-per-gemeente-2017-en-2018" TargetMode="External"/><Relationship Id="rId46901" Type="http://schemas.openxmlformats.org/officeDocument/2006/relationships/hyperlink" Target="https://www.cbs.nl/nl-nl/maatwerk/2019/47/azw-kinderopvang-nederland-per-gemeente-2017-en-2018" TargetMode="External"/><Relationship Id="rId58281" Type="http://schemas.openxmlformats.org/officeDocument/2006/relationships/hyperlink" Target="https://www.cbs.nl/nl-nl/maatwerk/2021/29/azw-aantal-kinderen-en-uren-in-de-kinderopvang-2019-2020" TargetMode="External"/><Relationship Id="rId62677" Type="http://schemas.openxmlformats.org/officeDocument/2006/relationships/hyperlink" Target="https://www.cbs.nl/nl-nl/maatwerk/2021/29/azw-aantal-kinderen-en-uren-in-de-kinderopvang-2019-2020" TargetMode="External"/><Relationship Id="rId4148" Type="http://schemas.openxmlformats.org/officeDocument/2006/relationships/hyperlink" Target="https://www.cbs.nl/nl-nl/maatwerk/2019/42/kinderopvang-naar-gemeente-2018" TargetMode="External"/><Relationship Id="rId23407" Type="http://schemas.openxmlformats.org/officeDocument/2006/relationships/hyperlink" Target="https://www.cbs.nl/nl-nl/maatwerk/2018/37/huishoudens-met-recht-op-kinderopvangtoeslag-2018" TargetMode="External"/><Relationship Id="rId26977" Type="http://schemas.openxmlformats.org/officeDocument/2006/relationships/hyperlink" Target="https://www.cbs.nl/nl-nl/maatwerk/2018/37/huishoudens-met-recht-op-kinderopvangtoeslag-2018" TargetMode="External"/><Relationship Id="rId30623" Type="http://schemas.openxmlformats.org/officeDocument/2006/relationships/hyperlink" Target="https://www.cbs.nl/nl-nl/maatwerk/2018/37/huishoudens-met-recht-op-kinderopvangtoeslag-2018" TargetMode="External"/><Relationship Id="rId44105" Type="http://schemas.openxmlformats.org/officeDocument/2006/relationships/hyperlink" Target="https://www.cbs.nl/nl-nl/maatwerk/2019/47/azw-kinderopvang-nederland-per-gemeente-2017-en-2018" TargetMode="External"/><Relationship Id="rId51321" Type="http://schemas.openxmlformats.org/officeDocument/2006/relationships/hyperlink" Target="https://www.cbs.nl/nl-nl/maatwerk/2021/29/azw-aantal-kinderen-en-uren-in-de-kinderopvang-2019-2020" TargetMode="External"/><Relationship Id="rId65150" Type="http://schemas.openxmlformats.org/officeDocument/2006/relationships/hyperlink" Target="https://www.cbs.nl/nl-nl/maatwerk/2021/29/azw-aantal-kinderen-en-uren-in-de-kinderopvang-2019-2020" TargetMode="External"/><Relationship Id="rId10699" Type="http://schemas.openxmlformats.org/officeDocument/2006/relationships/hyperlink" Target="https://www.cbs.nl/nl-nl/maatwerk/2019/42/kinderopvang-naar-gemeente-2018" TargetMode="External"/><Relationship Id="rId15621" Type="http://schemas.openxmlformats.org/officeDocument/2006/relationships/hyperlink" Target="https://www.cbs.nl/nl-nl/maatwerk/2019/42/kinderopvang-naar-gemeente-2018" TargetMode="External"/><Relationship Id="rId29450" Type="http://schemas.openxmlformats.org/officeDocument/2006/relationships/hyperlink" Target="https://www.cbs.nl/nl-nl/maatwerk/2018/37/huishoudens-met-recht-op-kinderopvangtoeslag-2018" TargetMode="External"/><Relationship Id="rId33846" Type="http://schemas.openxmlformats.org/officeDocument/2006/relationships/hyperlink" Target="https://www.cbs.nl/nl-nl/maatwerk/2019/47/azw-kinderopvang-nederland-per-gemeente-2017-en-2018" TargetMode="External"/><Relationship Id="rId47675" Type="http://schemas.openxmlformats.org/officeDocument/2006/relationships/hyperlink" Target="https://www.cbs.nl/nl-nl/maatwerk/2019/47/azw-kinderopvang-nederland-per-gemeente-2017-en-2018" TargetMode="External"/><Relationship Id="rId54891" Type="http://schemas.openxmlformats.org/officeDocument/2006/relationships/hyperlink" Target="https://www.cbs.nl/nl-nl/maatwerk/2021/29/azw-aantal-kinderen-en-uren-in-de-kinderopvang-2019-2020" TargetMode="External"/><Relationship Id="rId13172" Type="http://schemas.openxmlformats.org/officeDocument/2006/relationships/hyperlink" Target="https://www.cbs.nl/nl-nl/maatwerk/2019/42/kinderopvang-naar-gemeente-2018" TargetMode="External"/><Relationship Id="rId18844" Type="http://schemas.openxmlformats.org/officeDocument/2006/relationships/hyperlink" Target="https://www.cbs.nl/nl-nl/maatwerk/2018/37/huishoudens-met-recht-op-kinderopvangtoeslag-2018" TargetMode="External"/><Relationship Id="rId29103" Type="http://schemas.openxmlformats.org/officeDocument/2006/relationships/hyperlink" Target="https://www.cbs.nl/nl-nl/maatwerk/2018/37/huishoudens-met-recht-op-kinderopvangtoeslag-2018" TargetMode="External"/><Relationship Id="rId31397" Type="http://schemas.openxmlformats.org/officeDocument/2006/relationships/hyperlink" Target="https://www.cbs.nl/nl-nl/maatwerk/2018/37/huishoudens-met-recht-op-kinderopvangtoeslag-2018" TargetMode="External"/><Relationship Id="rId40715" Type="http://schemas.openxmlformats.org/officeDocument/2006/relationships/hyperlink" Target="https://www.cbs.nl/nl-nl/maatwerk/2019/47/azw-kinderopvang-nederland-per-gemeente-2017-en-2018" TargetMode="External"/><Relationship Id="rId47328" Type="http://schemas.openxmlformats.org/officeDocument/2006/relationships/hyperlink" Target="https://www.cbs.nl/nl-nl/maatwerk/2019/47/azw-kinderopvang-nederland-per-gemeente-2017-en-2018" TargetMode="External"/><Relationship Id="rId52095" Type="http://schemas.openxmlformats.org/officeDocument/2006/relationships/hyperlink" Target="https://www.cbs.nl/nl-nl/maatwerk/2021/29/azw-aantal-kinderen-en-uren-in-de-kinderopvang-2019-2020" TargetMode="External"/><Relationship Id="rId54544" Type="http://schemas.openxmlformats.org/officeDocument/2006/relationships/hyperlink" Target="https://www.cbs.nl/nl-nl/maatwerk/2021/29/azw-aantal-kinderen-en-uren-in-de-kinderopvang-2019-2020" TargetMode="External"/><Relationship Id="rId61760" Type="http://schemas.openxmlformats.org/officeDocument/2006/relationships/hyperlink" Target="https://www.cbs.nl/nl-nl/maatwerk/2021/29/azw-aantal-kinderen-en-uren-in-de-kinderopvang-2019-2020" TargetMode="External"/><Relationship Id="rId3231" Type="http://schemas.openxmlformats.org/officeDocument/2006/relationships/hyperlink" Target="https://www.cbs.nl/nl-nl/maatwerk/2019/42/kinderopvang-naar-gemeente-2018" TargetMode="External"/><Relationship Id="rId8903" Type="http://schemas.openxmlformats.org/officeDocument/2006/relationships/hyperlink" Target="https://www.cbs.nl/nl-nl/maatwerk/2019/42/kinderopvang-naar-gemeente-2018" TargetMode="External"/><Relationship Id="rId16395" Type="http://schemas.openxmlformats.org/officeDocument/2006/relationships/hyperlink" Target="https://www.cbs.nl/nl-nl/maatwerk/2018/37/huishoudens-met-recht-op-kinderopvangtoeslag-2018" TargetMode="External"/><Relationship Id="rId20041" Type="http://schemas.openxmlformats.org/officeDocument/2006/relationships/hyperlink" Target="https://www.cbs.nl/nl-nl/maatwerk/2018/37/huishoudens-met-recht-op-kinderopvangtoeslag-2018" TargetMode="External"/><Relationship Id="rId25713" Type="http://schemas.openxmlformats.org/officeDocument/2006/relationships/hyperlink" Target="https://www.cbs.nl/nl-nl/maatwerk/2018/37/huishoudens-met-recht-op-kinderopvangtoeslag-2018" TargetMode="External"/><Relationship Id="rId39542" Type="http://schemas.openxmlformats.org/officeDocument/2006/relationships/hyperlink" Target="https://www.cbs.nl/nl-nl/maatwerk/2019/47/azw-kinderopvang-nederland-per-gemeente-2017-en-2018" TargetMode="External"/><Relationship Id="rId43938" Type="http://schemas.openxmlformats.org/officeDocument/2006/relationships/hyperlink" Target="https://www.cbs.nl/nl-nl/maatwerk/2019/47/azw-kinderopvang-nederland-per-gemeente-2017-en-2018" TargetMode="External"/><Relationship Id="rId57767" Type="http://schemas.openxmlformats.org/officeDocument/2006/relationships/hyperlink" Target="https://www.cbs.nl/nl-nl/maatwerk/2021/29/azw-aantal-kinderen-en-uren-in-de-kinderopvang-2019-2020" TargetMode="External"/><Relationship Id="rId61413" Type="http://schemas.openxmlformats.org/officeDocument/2006/relationships/hyperlink" Target="https://www.cbs.nl/nl-nl/maatwerk/2021/29/azw-aantal-kinderen-en-uren-in-de-kinderopvang-2019-2020" TargetMode="External"/><Relationship Id="rId64983" Type="http://schemas.openxmlformats.org/officeDocument/2006/relationships/hyperlink" Target="https://www.cbs.nl/nl-nl/maatwerk/2021/29/azw-aantal-kinderen-en-uren-in-de-kinderopvang-2019-2020" TargetMode="External"/><Relationship Id="rId6454" Type="http://schemas.openxmlformats.org/officeDocument/2006/relationships/hyperlink" Target="https://www.cbs.nl/nl-nl/maatwerk/2019/42/kinderopvang-naar-gemeente-2018" TargetMode="External"/><Relationship Id="rId16048" Type="http://schemas.openxmlformats.org/officeDocument/2006/relationships/hyperlink" Target="https://www.cbs.nl/nl-nl/maatwerk/2019/42/kinderopvang-naar-gemeente-2018" TargetMode="External"/><Relationship Id="rId23264" Type="http://schemas.openxmlformats.org/officeDocument/2006/relationships/hyperlink" Target="https://www.cbs.nl/nl-nl/maatwerk/2018/37/huishoudens-met-recht-op-kinderopvangtoeslag-2018" TargetMode="External"/><Relationship Id="rId30480" Type="http://schemas.openxmlformats.org/officeDocument/2006/relationships/hyperlink" Target="https://www.cbs.nl/nl-nl/maatwerk/2018/37/huishoudens-met-recht-op-kinderopvangtoeslag-2018" TargetMode="External"/><Relationship Id="rId37093" Type="http://schemas.openxmlformats.org/officeDocument/2006/relationships/hyperlink" Target="https://www.cbs.nl/nl-nl/maatwerk/2019/47/azw-kinderopvang-nederland-per-gemeente-2017-en-2018" TargetMode="External"/><Relationship Id="rId41489" Type="http://schemas.openxmlformats.org/officeDocument/2006/relationships/hyperlink" Target="https://www.cbs.nl/nl-nl/maatwerk/2019/47/azw-kinderopvang-nederland-per-gemeente-2017-en-2018" TargetMode="External"/><Relationship Id="rId46411" Type="http://schemas.openxmlformats.org/officeDocument/2006/relationships/hyperlink" Target="https://www.cbs.nl/nl-nl/maatwerk/2019/47/azw-kinderopvang-nederland-per-gemeente-2017-en-2018" TargetMode="External"/><Relationship Id="rId49981" Type="http://schemas.openxmlformats.org/officeDocument/2006/relationships/hyperlink" Target="https://www.cbs.nl/nl-nl/maatwerk/2021/29/azw-aantal-kinderen-en-uren-in-de-kinderopvang-2019-2020" TargetMode="External"/><Relationship Id="rId50807" Type="http://schemas.openxmlformats.org/officeDocument/2006/relationships/hyperlink" Target="https://www.cbs.nl/nl-nl/maatwerk/2021/29/azw-aantal-kinderen-en-uren-in-de-kinderopvang-2019-2020" TargetMode="External"/><Relationship Id="rId64636" Type="http://schemas.openxmlformats.org/officeDocument/2006/relationships/hyperlink" Target="https://www.cbs.nl/nl-nl/maatwerk/2021/29/azw-aantal-kinderen-en-uren-in-de-kinderopvang-2019-2020" TargetMode="External"/><Relationship Id="rId6107" Type="http://schemas.openxmlformats.org/officeDocument/2006/relationships/hyperlink" Target="https://www.cbs.nl/nl-nl/maatwerk/2019/42/kinderopvang-naar-gemeente-2018" TargetMode="External"/><Relationship Id="rId9677" Type="http://schemas.openxmlformats.org/officeDocument/2006/relationships/hyperlink" Target="https://www.cbs.nl/nl-nl/maatwerk/2019/42/kinderopvang-naar-gemeente-2018" TargetMode="External"/><Relationship Id="rId26487" Type="http://schemas.openxmlformats.org/officeDocument/2006/relationships/hyperlink" Target="https://www.cbs.nl/nl-nl/maatwerk/2018/37/huishoudens-met-recht-op-kinderopvangtoeslag-2018" TargetMode="External"/><Relationship Id="rId28936" Type="http://schemas.openxmlformats.org/officeDocument/2006/relationships/hyperlink" Target="https://www.cbs.nl/nl-nl/maatwerk/2018/37/huishoudens-met-recht-op-kinderopvangtoeslag-2018" TargetMode="External"/><Relationship Id="rId30133" Type="http://schemas.openxmlformats.org/officeDocument/2006/relationships/hyperlink" Target="https://www.cbs.nl/nl-nl/maatwerk/2018/37/huishoudens-met-recht-op-kinderopvangtoeslag-2018" TargetMode="External"/><Relationship Id="rId49634" Type="http://schemas.openxmlformats.org/officeDocument/2006/relationships/hyperlink" Target="https://www.cbs.nl/nl-nl/maatwerk/2021/29/azw-aantal-kinderen-en-uren-in-de-kinderopvang-2019-2020" TargetMode="External"/><Relationship Id="rId56850" Type="http://schemas.openxmlformats.org/officeDocument/2006/relationships/hyperlink" Target="https://www.cbs.nl/nl-nl/maatwerk/2021/29/azw-aantal-kinderen-en-uren-in-de-kinderopvang-2019-2020" TargetMode="External"/><Relationship Id="rId62187" Type="http://schemas.openxmlformats.org/officeDocument/2006/relationships/hyperlink" Target="https://www.cbs.nl/nl-nl/maatwerk/2021/29/azw-aantal-kinderen-en-uren-in-de-kinderopvang-2019-2020" TargetMode="External"/><Relationship Id="rId12658" Type="http://schemas.openxmlformats.org/officeDocument/2006/relationships/hyperlink" Target="https://www.cbs.nl/nl-nl/maatwerk/2019/42/kinderopvang-naar-gemeente-2018" TargetMode="External"/><Relationship Id="rId33356" Type="http://schemas.openxmlformats.org/officeDocument/2006/relationships/hyperlink" Target="https://www.cbs.nl/nl-nl/maatwerk/2019/47/azw-kinderopvang-nederland-per-gemeente-2017-en-2018" TargetMode="External"/><Relationship Id="rId35805" Type="http://schemas.openxmlformats.org/officeDocument/2006/relationships/hyperlink" Target="https://www.cbs.nl/nl-nl/maatwerk/2019/47/azw-kinderopvang-nederland-per-gemeente-2017-en-2018" TargetMode="External"/><Relationship Id="rId40572" Type="http://schemas.openxmlformats.org/officeDocument/2006/relationships/hyperlink" Target="https://www.cbs.nl/nl-nl/maatwerk/2019/47/azw-kinderopvang-nederland-per-gemeente-2017-en-2018" TargetMode="External"/><Relationship Id="rId47185" Type="http://schemas.openxmlformats.org/officeDocument/2006/relationships/hyperlink" Target="https://www.cbs.nl/nl-nl/maatwerk/2019/47/azw-kinderopvang-nederland-per-gemeente-2017-en-2018" TargetMode="External"/><Relationship Id="rId56503" Type="http://schemas.openxmlformats.org/officeDocument/2006/relationships/hyperlink" Target="https://www.cbs.nl/nl-nl/maatwerk/2021/29/azw-aantal-kinderen-en-uren-in-de-kinderopvang-2019-2020" TargetMode="External"/><Relationship Id="rId2717" Type="http://schemas.openxmlformats.org/officeDocument/2006/relationships/hyperlink" Target="https://www.cbs.nl/nl-nl/maatwerk/2019/42/kinderopvang-naar-gemeente-2018" TargetMode="External"/><Relationship Id="rId15131" Type="http://schemas.openxmlformats.org/officeDocument/2006/relationships/hyperlink" Target="https://www.cbs.nl/nl-nl/maatwerk/2019/42/kinderopvang-naar-gemeente-2018" TargetMode="External"/><Relationship Id="rId33009" Type="http://schemas.openxmlformats.org/officeDocument/2006/relationships/hyperlink" Target="https://www.cbs.nl/nl-nl/maatwerk/2019/47/azw-kinderopvang-nederland-per-gemeente-2017-en-2018" TargetMode="External"/><Relationship Id="rId40225" Type="http://schemas.openxmlformats.org/officeDocument/2006/relationships/hyperlink" Target="https://www.cbs.nl/nl-nl/maatwerk/2019/47/azw-kinderopvang-nederland-per-gemeente-2017-en-2018" TargetMode="External"/><Relationship Id="rId54054" Type="http://schemas.openxmlformats.org/officeDocument/2006/relationships/hyperlink" Target="https://www.cbs.nl/nl-nl/maatwerk/2021/29/azw-aantal-kinderen-en-uren-in-de-kinderopvang-2019-2020" TargetMode="External"/><Relationship Id="rId61270" Type="http://schemas.openxmlformats.org/officeDocument/2006/relationships/hyperlink" Target="https://www.cbs.nl/nl-nl/maatwerk/2021/29/azw-aantal-kinderen-en-uren-in-de-kinderopvang-2019-2020" TargetMode="External"/><Relationship Id="rId8760" Type="http://schemas.openxmlformats.org/officeDocument/2006/relationships/hyperlink" Target="https://www.cbs.nl/nl-nl/maatwerk/2019/42/kinderopvang-naar-gemeente-2018" TargetMode="External"/><Relationship Id="rId11741" Type="http://schemas.openxmlformats.org/officeDocument/2006/relationships/hyperlink" Target="https://www.cbs.nl/nl-nl/maatwerk/2019/42/kinderopvang-naar-gemeente-2018" TargetMode="External"/><Relationship Id="rId18354" Type="http://schemas.openxmlformats.org/officeDocument/2006/relationships/hyperlink" Target="https://www.cbs.nl/nl-nl/maatwerk/2018/37/huishoudens-met-recht-op-kinderopvangtoeslag-2018" TargetMode="External"/><Relationship Id="rId22000" Type="http://schemas.openxmlformats.org/officeDocument/2006/relationships/hyperlink" Target="https://www.cbs.nl/nl-nl/maatwerk/2018/37/huishoudens-met-recht-op-kinderopvangtoeslag-2018" TargetMode="External"/><Relationship Id="rId25570" Type="http://schemas.openxmlformats.org/officeDocument/2006/relationships/hyperlink" Target="https://www.cbs.nl/nl-nl/maatwerk/2018/37/huishoudens-met-recht-op-kinderopvangtoeslag-2018" TargetMode="External"/><Relationship Id="rId36579" Type="http://schemas.openxmlformats.org/officeDocument/2006/relationships/hyperlink" Target="https://www.cbs.nl/nl-nl/maatwerk/2019/47/azw-kinderopvang-nederland-per-gemeente-2017-en-2018" TargetMode="External"/><Relationship Id="rId43795" Type="http://schemas.openxmlformats.org/officeDocument/2006/relationships/hyperlink" Target="https://www.cbs.nl/nl-nl/maatwerk/2019/47/azw-kinderopvang-nederland-per-gemeente-2017-en-2018" TargetMode="External"/><Relationship Id="rId57277" Type="http://schemas.openxmlformats.org/officeDocument/2006/relationships/hyperlink" Target="https://www.cbs.nl/nl-nl/maatwerk/2021/29/azw-aantal-kinderen-en-uren-in-de-kinderopvang-2019-2020" TargetMode="External"/><Relationship Id="rId59726" Type="http://schemas.openxmlformats.org/officeDocument/2006/relationships/hyperlink" Target="https://www.cbs.nl/nl-nl/maatwerk/2021/29/azw-aantal-kinderen-en-uren-in-de-kinderopvang-2019-2020" TargetMode="External"/><Relationship Id="rId64493" Type="http://schemas.openxmlformats.org/officeDocument/2006/relationships/hyperlink" Target="https://www.cbs.nl/nl-nl/maatwerk/2021/29/azw-aantal-kinderen-en-uren-in-de-kinderopvang-2019-2020" TargetMode="External"/><Relationship Id="rId1800" Type="http://schemas.openxmlformats.org/officeDocument/2006/relationships/hyperlink" Target="https://www.cbs.nl/nl-nl/maatwerk/2019/42/kinderopvang-naar-gemeente-2018" TargetMode="External"/><Relationship Id="rId8413" Type="http://schemas.openxmlformats.org/officeDocument/2006/relationships/hyperlink" Target="https://www.cbs.nl/nl-nl/maatwerk/2019/42/kinderopvang-naar-gemeente-2018" TargetMode="External"/><Relationship Id="rId18007" Type="http://schemas.openxmlformats.org/officeDocument/2006/relationships/hyperlink" Target="https://www.cbs.nl/nl-nl/maatwerk/2018/37/huishoudens-met-recht-op-kinderopvangtoeslag-2018" TargetMode="External"/><Relationship Id="rId25223" Type="http://schemas.openxmlformats.org/officeDocument/2006/relationships/hyperlink" Target="https://www.cbs.nl/nl-nl/maatwerk/2018/37/huishoudens-met-recht-op-kinderopvangtoeslag-2018" TargetMode="External"/><Relationship Id="rId28793" Type="http://schemas.openxmlformats.org/officeDocument/2006/relationships/hyperlink" Target="https://www.cbs.nl/nl-nl/maatwerk/2018/37/huishoudens-met-recht-op-kinderopvangtoeslag-2018" TargetMode="External"/><Relationship Id="rId39052" Type="http://schemas.openxmlformats.org/officeDocument/2006/relationships/hyperlink" Target="https://www.cbs.nl/nl-nl/maatwerk/2019/47/azw-kinderopvang-nederland-per-gemeente-2017-en-2018" TargetMode="External"/><Relationship Id="rId43448" Type="http://schemas.openxmlformats.org/officeDocument/2006/relationships/hyperlink" Target="https://www.cbs.nl/nl-nl/maatwerk/2019/47/azw-kinderopvang-nederland-per-gemeente-2017-en-2018" TargetMode="External"/><Relationship Id="rId50664" Type="http://schemas.openxmlformats.org/officeDocument/2006/relationships/hyperlink" Target="https://www.cbs.nl/nl-nl/maatwerk/2021/29/azw-aantal-kinderen-en-uren-in-de-kinderopvang-2019-2020" TargetMode="External"/><Relationship Id="rId64146" Type="http://schemas.openxmlformats.org/officeDocument/2006/relationships/hyperlink" Target="https://www.cbs.nl/nl-nl/maatwerk/2021/29/azw-aantal-kinderen-en-uren-in-de-kinderopvang-2019-2020" TargetMode="External"/><Relationship Id="rId14964" Type="http://schemas.openxmlformats.org/officeDocument/2006/relationships/hyperlink" Target="https://www.cbs.nl/nl-nl/maatwerk/2019/42/kinderopvang-naar-gemeente-2018" TargetMode="External"/><Relationship Id="rId28446" Type="http://schemas.openxmlformats.org/officeDocument/2006/relationships/hyperlink" Target="https://www.cbs.nl/nl-nl/maatwerk/2018/37/huishoudens-met-recht-op-kinderopvangtoeslag-2018" TargetMode="External"/><Relationship Id="rId35662" Type="http://schemas.openxmlformats.org/officeDocument/2006/relationships/hyperlink" Target="https://www.cbs.nl/nl-nl/maatwerk/2019/47/azw-kinderopvang-nederland-per-gemeente-2017-en-2018" TargetMode="External"/><Relationship Id="rId49491" Type="http://schemas.openxmlformats.org/officeDocument/2006/relationships/hyperlink" Target="https://www.cbs.nl/nl-nl/maatwerk/2021/29/azw-aantal-kinderen-en-uren-in-de-kinderopvang-2019-2020" TargetMode="External"/><Relationship Id="rId50317" Type="http://schemas.openxmlformats.org/officeDocument/2006/relationships/hyperlink" Target="https://www.cbs.nl/nl-nl/maatwerk/2021/29/azw-aantal-kinderen-en-uren-in-de-kinderopvang-2019-2020" TargetMode="External"/><Relationship Id="rId53887" Type="http://schemas.openxmlformats.org/officeDocument/2006/relationships/hyperlink" Target="https://www.cbs.nl/nl-nl/maatwerk/2021/29/azw-aantal-kinderen-en-uren-in-de-kinderopvang-2019-2020" TargetMode="External"/><Relationship Id="rId893" Type="http://schemas.openxmlformats.org/officeDocument/2006/relationships/hyperlink" Target="https://www.cbs.nl/nl-nl/maatwerk/2019/42/kinderopvang-naar-gemeente-2018" TargetMode="External"/><Relationship Id="rId2574" Type="http://schemas.openxmlformats.org/officeDocument/2006/relationships/hyperlink" Target="https://www.cbs.nl/nl-nl/maatwerk/2019/42/kinderopvang-naar-gemeente-2018" TargetMode="External"/><Relationship Id="rId9187" Type="http://schemas.openxmlformats.org/officeDocument/2006/relationships/hyperlink" Target="https://www.cbs.nl/nl-nl/maatwerk/2019/42/kinderopvang-naar-gemeente-2018" TargetMode="External"/><Relationship Id="rId12168" Type="http://schemas.openxmlformats.org/officeDocument/2006/relationships/hyperlink" Target="https://www.cbs.nl/nl-nl/maatwerk/2019/42/kinderopvang-naar-gemeente-2018" TargetMode="External"/><Relationship Id="rId14617" Type="http://schemas.openxmlformats.org/officeDocument/2006/relationships/hyperlink" Target="https://www.cbs.nl/nl-nl/maatwerk/2019/42/kinderopvang-naar-gemeente-2018" TargetMode="External"/><Relationship Id="rId21833" Type="http://schemas.openxmlformats.org/officeDocument/2006/relationships/hyperlink" Target="https://www.cbs.nl/nl-nl/maatwerk/2018/37/huishoudens-met-recht-op-kinderopvangtoeslag-2018" TargetMode="External"/><Relationship Id="rId35315" Type="http://schemas.openxmlformats.org/officeDocument/2006/relationships/hyperlink" Target="https://www.cbs.nl/nl-nl/maatwerk/2019/47/azw-kinderopvang-nederland-per-gemeente-2017-en-2018" TargetMode="External"/><Relationship Id="rId42531" Type="http://schemas.openxmlformats.org/officeDocument/2006/relationships/hyperlink" Target="https://www.cbs.nl/nl-nl/maatwerk/2019/47/azw-kinderopvang-nederland-per-gemeente-2017-en-2018" TargetMode="External"/><Relationship Id="rId49144" Type="http://schemas.openxmlformats.org/officeDocument/2006/relationships/hyperlink" Target="https://www.cbs.nl/nl-nl/maatwerk/2019/47/azw-kinderopvang-nederland-per-gemeente-2017-en-2018" TargetMode="External"/><Relationship Id="rId56360" Type="http://schemas.openxmlformats.org/officeDocument/2006/relationships/hyperlink" Target="https://www.cbs.nl/nl-nl/maatwerk/2021/29/azw-aantal-kinderen-en-uren-in-de-kinderopvang-2019-2020" TargetMode="External"/><Relationship Id="rId60756" Type="http://schemas.openxmlformats.org/officeDocument/2006/relationships/hyperlink" Target="https://www.cbs.nl/nl-nl/maatwerk/2021/29/azw-aantal-kinderen-en-uren-in-de-kinderopvang-2019-2020" TargetMode="External"/><Relationship Id="rId546" Type="http://schemas.openxmlformats.org/officeDocument/2006/relationships/hyperlink" Target="https://www.cbs.nl/nl-nl/maatwerk/2019/42/kinderopvang-naar-gemeente-2018" TargetMode="External"/><Relationship Id="rId2227" Type="http://schemas.openxmlformats.org/officeDocument/2006/relationships/hyperlink" Target="https://www.cbs.nl/nl-nl/maatwerk/2019/42/kinderopvang-naar-gemeente-2018" TargetMode="External"/><Relationship Id="rId38885" Type="http://schemas.openxmlformats.org/officeDocument/2006/relationships/hyperlink" Target="https://www.cbs.nl/nl-nl/maatwerk/2019/47/azw-kinderopvang-nederland-per-gemeente-2017-en-2018" TargetMode="External"/><Relationship Id="rId40082" Type="http://schemas.openxmlformats.org/officeDocument/2006/relationships/hyperlink" Target="https://www.cbs.nl/nl-nl/maatwerk/2019/47/azw-kinderopvang-nederland-per-gemeente-2017-en-2018" TargetMode="External"/><Relationship Id="rId56013" Type="http://schemas.openxmlformats.org/officeDocument/2006/relationships/hyperlink" Target="https://www.cbs.nl/nl-nl/maatwerk/2021/29/azw-aantal-kinderen-en-uren-in-de-kinderopvang-2019-2020" TargetMode="External"/><Relationship Id="rId59583" Type="http://schemas.openxmlformats.org/officeDocument/2006/relationships/hyperlink" Target="https://www.cbs.nl/nl-nl/maatwerk/2021/29/azw-aantal-kinderen-en-uren-in-de-kinderopvang-2019-2020" TargetMode="External"/><Relationship Id="rId60409" Type="http://schemas.openxmlformats.org/officeDocument/2006/relationships/hyperlink" Target="https://www.cbs.nl/nl-nl/maatwerk/2021/29/azw-aantal-kinderen-en-uren-in-de-kinderopvang-2019-2020" TargetMode="External"/><Relationship Id="rId63979" Type="http://schemas.openxmlformats.org/officeDocument/2006/relationships/hyperlink" Target="https://www.cbs.nl/nl-nl/maatwerk/2021/29/azw-aantal-kinderen-en-uren-in-de-kinderopvang-2019-2020" TargetMode="External"/><Relationship Id="rId5797" Type="http://schemas.openxmlformats.org/officeDocument/2006/relationships/hyperlink" Target="https://www.cbs.nl/nl-nl/maatwerk/2019/42/kinderopvang-naar-gemeente-2018" TargetMode="External"/><Relationship Id="rId8270" Type="http://schemas.openxmlformats.org/officeDocument/2006/relationships/hyperlink" Target="https://www.cbs.nl/nl-nl/maatwerk/2019/42/kinderopvang-naar-gemeente-2018" TargetMode="External"/><Relationship Id="rId13700" Type="http://schemas.openxmlformats.org/officeDocument/2006/relationships/hyperlink" Target="https://www.cbs.nl/nl-nl/maatwerk/2019/42/kinderopvang-naar-gemeente-2018" TargetMode="External"/><Relationship Id="rId24709" Type="http://schemas.openxmlformats.org/officeDocument/2006/relationships/hyperlink" Target="https://www.cbs.nl/nl-nl/maatwerk/2018/37/huishoudens-met-recht-op-kinderopvangtoeslag-2018" TargetMode="External"/><Relationship Id="rId31925" Type="http://schemas.openxmlformats.org/officeDocument/2006/relationships/hyperlink" Target="https://www.cbs.nl/nl-nl/maatwerk/2018/37/huishoudens-met-recht-op-kinderopvangtoeslag-2018" TargetMode="External"/><Relationship Id="rId36089" Type="http://schemas.openxmlformats.org/officeDocument/2006/relationships/hyperlink" Target="https://www.cbs.nl/nl-nl/maatwerk/2019/47/azw-kinderopvang-nederland-per-gemeente-2017-en-2018" TargetMode="External"/><Relationship Id="rId38538" Type="http://schemas.openxmlformats.org/officeDocument/2006/relationships/hyperlink" Target="https://www.cbs.nl/nl-nl/maatwerk/2019/47/azw-kinderopvang-nederland-per-gemeente-2017-en-2018" TargetMode="External"/><Relationship Id="rId45754" Type="http://schemas.openxmlformats.org/officeDocument/2006/relationships/hyperlink" Target="https://www.cbs.nl/nl-nl/maatwerk/2019/47/azw-kinderopvang-nederland-per-gemeente-2017-en-2018" TargetMode="External"/><Relationship Id="rId52970" Type="http://schemas.openxmlformats.org/officeDocument/2006/relationships/hyperlink" Target="https://www.cbs.nl/nl-nl/maatwerk/2021/29/azw-aantal-kinderen-en-uren-in-de-kinderopvang-2019-2020" TargetMode="External"/><Relationship Id="rId59236" Type="http://schemas.openxmlformats.org/officeDocument/2006/relationships/hyperlink" Target="https://www.cbs.nl/nl-nl/maatwerk/2021/29/azw-aantal-kinderen-en-uren-in-de-kinderopvang-2019-2020" TargetMode="External"/><Relationship Id="rId11251" Type="http://schemas.openxmlformats.org/officeDocument/2006/relationships/hyperlink" Target="https://www.cbs.nl/nl-nl/maatwerk/2019/42/kinderopvang-naar-gemeente-2018" TargetMode="External"/><Relationship Id="rId16923" Type="http://schemas.openxmlformats.org/officeDocument/2006/relationships/hyperlink" Target="https://www.cbs.nl/nl-nl/maatwerk/2018/37/huishoudens-met-recht-op-kinderopvangtoeslag-2018" TargetMode="External"/><Relationship Id="rId25080" Type="http://schemas.openxmlformats.org/officeDocument/2006/relationships/hyperlink" Target="https://www.cbs.nl/nl-nl/maatwerk/2018/37/huishoudens-met-recht-op-kinderopvangtoeslag-2018" TargetMode="External"/><Relationship Id="rId45407" Type="http://schemas.openxmlformats.org/officeDocument/2006/relationships/hyperlink" Target="https://www.cbs.nl/nl-nl/maatwerk/2019/47/azw-kinderopvang-nederland-per-gemeente-2017-en-2018" TargetMode="External"/><Relationship Id="rId48977" Type="http://schemas.openxmlformats.org/officeDocument/2006/relationships/hyperlink" Target="https://www.cbs.nl/nl-nl/maatwerk/2019/47/azw-kinderopvang-nederland-per-gemeente-2017-en-2018" TargetMode="External"/><Relationship Id="rId50174" Type="http://schemas.openxmlformats.org/officeDocument/2006/relationships/hyperlink" Target="https://www.cbs.nl/nl-nl/maatwerk/2021/29/azw-aantal-kinderen-en-uren-in-de-kinderopvang-2019-2020" TargetMode="External"/><Relationship Id="rId52623" Type="http://schemas.openxmlformats.org/officeDocument/2006/relationships/hyperlink" Target="https://www.cbs.nl/nl-nl/maatwerk/2021/29/azw-aantal-kinderen-en-uren-in-de-kinderopvang-2019-2020" TargetMode="External"/><Relationship Id="rId1310" Type="http://schemas.openxmlformats.org/officeDocument/2006/relationships/hyperlink" Target="https://www.cbs.nl/nl-nl/maatwerk/2019/42/kinderopvang-naar-gemeente-2018" TargetMode="External"/><Relationship Id="rId4880" Type="http://schemas.openxmlformats.org/officeDocument/2006/relationships/hyperlink" Target="https://www.cbs.nl/nl-nl/maatwerk/2019/42/kinderopvang-naar-gemeente-2018" TargetMode="External"/><Relationship Id="rId14474" Type="http://schemas.openxmlformats.org/officeDocument/2006/relationships/hyperlink" Target="https://www.cbs.nl/nl-nl/maatwerk/2019/42/kinderopvang-naar-gemeente-2018" TargetMode="External"/><Relationship Id="rId21690" Type="http://schemas.openxmlformats.org/officeDocument/2006/relationships/hyperlink" Target="https://www.cbs.nl/nl-nl/maatwerk/2018/37/huishoudens-met-recht-op-kinderopvangtoeslag-2018" TargetMode="External"/><Relationship Id="rId32699" Type="http://schemas.openxmlformats.org/officeDocument/2006/relationships/hyperlink" Target="https://www.cbs.nl/nl-nl/maatwerk/2018/37/huishoudens-met-recht-op-kinderopvangtoeslag-2018" TargetMode="External"/><Relationship Id="rId37621" Type="http://schemas.openxmlformats.org/officeDocument/2006/relationships/hyperlink" Target="https://www.cbs.nl/nl-nl/maatwerk/2019/47/azw-kinderopvang-nederland-per-gemeente-2017-en-2018" TargetMode="External"/><Relationship Id="rId55846" Type="http://schemas.openxmlformats.org/officeDocument/2006/relationships/hyperlink" Target="https://www.cbs.nl/nl-nl/maatwerk/2021/29/azw-aantal-kinderen-en-uren-in-de-kinderopvang-2019-2020" TargetMode="External"/><Relationship Id="rId4533" Type="http://schemas.openxmlformats.org/officeDocument/2006/relationships/hyperlink" Target="https://www.cbs.nl/nl-nl/maatwerk/2019/42/kinderopvang-naar-gemeente-2018" TargetMode="External"/><Relationship Id="rId14127" Type="http://schemas.openxmlformats.org/officeDocument/2006/relationships/hyperlink" Target="https://www.cbs.nl/nl-nl/maatwerk/2019/42/kinderopvang-naar-gemeente-2018" TargetMode="External"/><Relationship Id="rId17697" Type="http://schemas.openxmlformats.org/officeDocument/2006/relationships/hyperlink" Target="https://www.cbs.nl/nl-nl/maatwerk/2018/37/huishoudens-met-recht-op-kinderopvangtoeslag-2018" TargetMode="External"/><Relationship Id="rId21343" Type="http://schemas.openxmlformats.org/officeDocument/2006/relationships/hyperlink" Target="https://www.cbs.nl/nl-nl/maatwerk/2018/37/huishoudens-met-recht-op-kinderopvangtoeslag-2018" TargetMode="External"/><Relationship Id="rId35172" Type="http://schemas.openxmlformats.org/officeDocument/2006/relationships/hyperlink" Target="https://www.cbs.nl/nl-nl/maatwerk/2019/47/azw-kinderopvang-nederland-per-gemeente-2017-en-2018" TargetMode="External"/><Relationship Id="rId53397" Type="http://schemas.openxmlformats.org/officeDocument/2006/relationships/hyperlink" Target="https://www.cbs.nl/nl-nl/maatwerk/2021/29/azw-aantal-kinderen-en-uren-in-de-kinderopvang-2019-2020" TargetMode="External"/><Relationship Id="rId62715" Type="http://schemas.openxmlformats.org/officeDocument/2006/relationships/hyperlink" Target="https://www.cbs.nl/nl-nl/maatwerk/2021/29/azw-aantal-kinderen-en-uren-in-de-kinderopvang-2019-2020" TargetMode="External"/><Relationship Id="rId2084" Type="http://schemas.openxmlformats.org/officeDocument/2006/relationships/hyperlink" Target="https://www.cbs.nl/nl-nl/maatwerk/2019/42/kinderopvang-naar-gemeente-2018" TargetMode="External"/><Relationship Id="rId7756" Type="http://schemas.openxmlformats.org/officeDocument/2006/relationships/hyperlink" Target="https://www.cbs.nl/nl-nl/maatwerk/2019/42/kinderopvang-naar-gemeente-2018" TargetMode="External"/><Relationship Id="rId24566" Type="http://schemas.openxmlformats.org/officeDocument/2006/relationships/hyperlink" Target="https://www.cbs.nl/nl-nl/maatwerk/2018/37/huishoudens-met-recht-op-kinderopvangtoeslag-2018" TargetMode="External"/><Relationship Id="rId31782" Type="http://schemas.openxmlformats.org/officeDocument/2006/relationships/hyperlink" Target="https://www.cbs.nl/nl-nl/maatwerk/2018/37/huishoudens-met-recht-op-kinderopvangtoeslag-2018" TargetMode="External"/><Relationship Id="rId38395" Type="http://schemas.openxmlformats.org/officeDocument/2006/relationships/hyperlink" Target="https://www.cbs.nl/nl-nl/maatwerk/2019/47/azw-kinderopvang-nederland-per-gemeente-2017-en-2018" TargetMode="External"/><Relationship Id="rId42041" Type="http://schemas.openxmlformats.org/officeDocument/2006/relationships/hyperlink" Target="https://www.cbs.nl/nl-nl/maatwerk/2019/47/azw-kinderopvang-nederland-per-gemeente-2017-en-2018" TargetMode="External"/><Relationship Id="rId47713" Type="http://schemas.openxmlformats.org/officeDocument/2006/relationships/hyperlink" Target="https://www.cbs.nl/nl-nl/maatwerk/2019/47/azw-kinderopvang-nederland-per-gemeente-2017-en-2018" TargetMode="External"/><Relationship Id="rId60266" Type="http://schemas.openxmlformats.org/officeDocument/2006/relationships/hyperlink" Target="https://www.cbs.nl/nl-nl/maatwerk/2021/29/azw-aantal-kinderen-en-uren-in-de-kinderopvang-2019-2020" TargetMode="External"/><Relationship Id="rId7409" Type="http://schemas.openxmlformats.org/officeDocument/2006/relationships/hyperlink" Target="https://www.cbs.nl/nl-nl/maatwerk/2019/42/kinderopvang-naar-gemeente-2018" TargetMode="External"/><Relationship Id="rId10737" Type="http://schemas.openxmlformats.org/officeDocument/2006/relationships/hyperlink" Target="https://www.cbs.nl/nl-nl/maatwerk/2019/42/kinderopvang-naar-gemeente-2018" TargetMode="External"/><Relationship Id="rId24219" Type="http://schemas.openxmlformats.org/officeDocument/2006/relationships/hyperlink" Target="https://www.cbs.nl/nl-nl/maatwerk/2018/37/huishoudens-met-recht-op-kinderopvangtoeslag-2018" TargetMode="External"/><Relationship Id="rId31435" Type="http://schemas.openxmlformats.org/officeDocument/2006/relationships/hyperlink" Target="https://www.cbs.nl/nl-nl/maatwerk/2018/37/huishoudens-met-recht-op-kinderopvangtoeslag-2018" TargetMode="External"/><Relationship Id="rId38048" Type="http://schemas.openxmlformats.org/officeDocument/2006/relationships/hyperlink" Target="https://www.cbs.nl/nl-nl/maatwerk/2019/47/azw-kinderopvang-nederland-per-gemeente-2017-en-2018" TargetMode="External"/><Relationship Id="rId45264" Type="http://schemas.openxmlformats.org/officeDocument/2006/relationships/hyperlink" Target="https://www.cbs.nl/nl-nl/maatwerk/2019/47/azw-kinderopvang-nederland-per-gemeente-2017-en-2018" TargetMode="External"/><Relationship Id="rId52480" Type="http://schemas.openxmlformats.org/officeDocument/2006/relationships/hyperlink" Target="https://www.cbs.nl/nl-nl/maatwerk/2021/29/azw-aantal-kinderen-en-uren-in-de-kinderopvang-2019-2020" TargetMode="External"/><Relationship Id="rId59093" Type="http://schemas.openxmlformats.org/officeDocument/2006/relationships/hyperlink" Target="https://www.cbs.nl/nl-nl/maatwerk/2021/29/azw-aantal-kinderen-en-uren-in-de-kinderopvang-2019-2020" TargetMode="External"/><Relationship Id="rId63489" Type="http://schemas.openxmlformats.org/officeDocument/2006/relationships/hyperlink" Target="https://www.cbs.nl/nl-nl/maatwerk/2021/29/azw-aantal-kinderen-en-uren-in-de-kinderopvang-2019-2020" TargetMode="External"/><Relationship Id="rId13210" Type="http://schemas.openxmlformats.org/officeDocument/2006/relationships/hyperlink" Target="https://www.cbs.nl/nl-nl/maatwerk/2019/42/kinderopvang-naar-gemeente-2018" TargetMode="External"/><Relationship Id="rId16780" Type="http://schemas.openxmlformats.org/officeDocument/2006/relationships/hyperlink" Target="https://www.cbs.nl/nl-nl/maatwerk/2018/37/huishoudens-met-recht-op-kinderopvangtoeslag-2018" TargetMode="External"/><Relationship Id="rId27789" Type="http://schemas.openxmlformats.org/officeDocument/2006/relationships/hyperlink" Target="https://www.cbs.nl/nl-nl/maatwerk/2018/37/huishoudens-met-recht-op-kinderopvangtoeslag-2018" TargetMode="External"/><Relationship Id="rId48487" Type="http://schemas.openxmlformats.org/officeDocument/2006/relationships/hyperlink" Target="https://www.cbs.nl/nl-nl/maatwerk/2019/47/azw-kinderopvang-nederland-per-gemeente-2017-en-2018" TargetMode="External"/><Relationship Id="rId52133" Type="http://schemas.openxmlformats.org/officeDocument/2006/relationships/hyperlink" Target="https://www.cbs.nl/nl-nl/maatwerk/2021/29/azw-aantal-kinderen-en-uren-in-de-kinderopvang-2019-2020" TargetMode="External"/><Relationship Id="rId16433" Type="http://schemas.openxmlformats.org/officeDocument/2006/relationships/hyperlink" Target="https://www.cbs.nl/nl-nl/maatwerk/2018/37/huishoudens-met-recht-op-kinderopvangtoeslag-2018" TargetMode="External"/><Relationship Id="rId20829" Type="http://schemas.openxmlformats.org/officeDocument/2006/relationships/hyperlink" Target="https://www.cbs.nl/nl-nl/maatwerk/2018/37/huishoudens-met-recht-op-kinderopvangtoeslag-2018" TargetMode="External"/><Relationship Id="rId34658" Type="http://schemas.openxmlformats.org/officeDocument/2006/relationships/hyperlink" Target="https://www.cbs.nl/nl-nl/maatwerk/2019/47/azw-kinderopvang-nederland-per-gemeente-2017-en-2018" TargetMode="External"/><Relationship Id="rId41874" Type="http://schemas.openxmlformats.org/officeDocument/2006/relationships/hyperlink" Target="https://www.cbs.nl/nl-nl/maatwerk/2019/47/azw-kinderopvang-nederland-per-gemeente-2017-en-2018" TargetMode="External"/><Relationship Id="rId55356" Type="http://schemas.openxmlformats.org/officeDocument/2006/relationships/hyperlink" Target="https://www.cbs.nl/nl-nl/maatwerk/2021/29/azw-aantal-kinderen-en-uren-in-de-kinderopvang-2019-2020" TargetMode="External"/><Relationship Id="rId57805" Type="http://schemas.openxmlformats.org/officeDocument/2006/relationships/hyperlink" Target="https://www.cbs.nl/nl-nl/maatwerk/2021/29/azw-aantal-kinderen-en-uren-in-de-kinderopvang-2019-2020" TargetMode="External"/><Relationship Id="rId62572" Type="http://schemas.openxmlformats.org/officeDocument/2006/relationships/hyperlink" Target="https://www.cbs.nl/nl-nl/maatwerk/2021/29/azw-aantal-kinderen-en-uren-in-de-kinderopvang-2019-2020" TargetMode="External"/><Relationship Id="rId4390" Type="http://schemas.openxmlformats.org/officeDocument/2006/relationships/hyperlink" Target="https://www.cbs.nl/nl-nl/maatwerk/2019/42/kinderopvang-naar-gemeente-2018" TargetMode="External"/><Relationship Id="rId19656" Type="http://schemas.openxmlformats.org/officeDocument/2006/relationships/hyperlink" Target="https://www.cbs.nl/nl-nl/maatwerk/2018/37/huishoudens-met-recht-op-kinderopvangtoeslag-2018" TargetMode="External"/><Relationship Id="rId23302" Type="http://schemas.openxmlformats.org/officeDocument/2006/relationships/hyperlink" Target="https://www.cbs.nl/nl-nl/maatwerk/2018/37/huishoudens-met-recht-op-kinderopvangtoeslag-2018" TargetMode="External"/><Relationship Id="rId26872" Type="http://schemas.openxmlformats.org/officeDocument/2006/relationships/hyperlink" Target="https://www.cbs.nl/nl-nl/maatwerk/2018/37/huishoudens-met-recht-op-kinderopvangtoeslag-2018" TargetMode="External"/><Relationship Id="rId37131" Type="http://schemas.openxmlformats.org/officeDocument/2006/relationships/hyperlink" Target="https://www.cbs.nl/nl-nl/maatwerk/2019/47/azw-kinderopvang-nederland-per-gemeente-2017-en-2018" TargetMode="External"/><Relationship Id="rId41527" Type="http://schemas.openxmlformats.org/officeDocument/2006/relationships/hyperlink" Target="https://www.cbs.nl/nl-nl/maatwerk/2019/47/azw-kinderopvang-nederland-per-gemeente-2017-en-2018" TargetMode="External"/><Relationship Id="rId55009" Type="http://schemas.openxmlformats.org/officeDocument/2006/relationships/hyperlink" Target="https://www.cbs.nl/nl-nl/maatwerk/2021/29/azw-aantal-kinderen-en-uren-in-de-kinderopvang-2019-2020" TargetMode="External"/><Relationship Id="rId62225" Type="http://schemas.openxmlformats.org/officeDocument/2006/relationships/hyperlink" Target="https://www.cbs.nl/nl-nl/maatwerk/2021/29/azw-aantal-kinderen-en-uren-in-de-kinderopvang-2019-2020" TargetMode="External"/><Relationship Id="rId4043" Type="http://schemas.openxmlformats.org/officeDocument/2006/relationships/hyperlink" Target="https://www.cbs.nl/nl-nl/maatwerk/2019/42/kinderopvang-naar-gemeente-2018" TargetMode="External"/><Relationship Id="rId9715" Type="http://schemas.openxmlformats.org/officeDocument/2006/relationships/hyperlink" Target="https://www.cbs.nl/nl-nl/maatwerk/2019/42/kinderopvang-naar-gemeente-2018" TargetMode="External"/><Relationship Id="rId10594" Type="http://schemas.openxmlformats.org/officeDocument/2006/relationships/hyperlink" Target="https://www.cbs.nl/nl-nl/maatwerk/2019/42/kinderopvang-naar-gemeente-2018" TargetMode="External"/><Relationship Id="rId19309" Type="http://schemas.openxmlformats.org/officeDocument/2006/relationships/hyperlink" Target="https://www.cbs.nl/nl-nl/maatwerk/2018/37/huishoudens-met-recht-op-kinderopvangtoeslag-2018" TargetMode="External"/><Relationship Id="rId26525" Type="http://schemas.openxmlformats.org/officeDocument/2006/relationships/hyperlink" Target="https://www.cbs.nl/nl-nl/maatwerk/2018/37/huishoudens-met-recht-op-kinderopvangtoeslag-2018" TargetMode="External"/><Relationship Id="rId33741" Type="http://schemas.openxmlformats.org/officeDocument/2006/relationships/hyperlink" Target="https://www.cbs.nl/nl-nl/maatwerk/2019/47/azw-kinderopvang-nederland-per-gemeente-2017-en-2018" TargetMode="External"/><Relationship Id="rId44000" Type="http://schemas.openxmlformats.org/officeDocument/2006/relationships/hyperlink" Target="https://www.cbs.nl/nl-nl/maatwerk/2019/47/azw-kinderopvang-nederland-per-gemeente-2017-en-2018" TargetMode="External"/><Relationship Id="rId47570" Type="http://schemas.openxmlformats.org/officeDocument/2006/relationships/hyperlink" Target="https://www.cbs.nl/nl-nl/maatwerk/2019/47/azw-kinderopvang-nederland-per-gemeente-2017-en-2018" TargetMode="External"/><Relationship Id="rId51966" Type="http://schemas.openxmlformats.org/officeDocument/2006/relationships/hyperlink" Target="https://www.cbs.nl/nl-nl/maatwerk/2021/29/azw-aantal-kinderen-en-uren-in-de-kinderopvang-2019-2020" TargetMode="External"/><Relationship Id="rId58579" Type="http://schemas.openxmlformats.org/officeDocument/2006/relationships/hyperlink" Target="https://www.cbs.nl/nl-nl/maatwerk/2021/29/azw-aantal-kinderen-en-uren-in-de-kinderopvang-2019-2020" TargetMode="External"/><Relationship Id="rId7266" Type="http://schemas.openxmlformats.org/officeDocument/2006/relationships/hyperlink" Target="https://www.cbs.nl/nl-nl/maatwerk/2019/42/kinderopvang-naar-gemeente-2018" TargetMode="External"/><Relationship Id="rId10247" Type="http://schemas.openxmlformats.org/officeDocument/2006/relationships/hyperlink" Target="https://www.cbs.nl/nl-nl/maatwerk/2019/42/kinderopvang-naar-gemeente-2018" TargetMode="External"/><Relationship Id="rId24076" Type="http://schemas.openxmlformats.org/officeDocument/2006/relationships/hyperlink" Target="https://www.cbs.nl/nl-nl/maatwerk/2018/37/huishoudens-met-recht-op-kinderopvangtoeslag-2018" TargetMode="External"/><Relationship Id="rId31292" Type="http://schemas.openxmlformats.org/officeDocument/2006/relationships/hyperlink" Target="https://www.cbs.nl/nl-nl/maatwerk/2018/37/huishoudens-met-recht-op-kinderopvangtoeslag-2018" TargetMode="External"/><Relationship Id="rId40610" Type="http://schemas.openxmlformats.org/officeDocument/2006/relationships/hyperlink" Target="https://www.cbs.nl/nl-nl/maatwerk/2019/47/azw-kinderopvang-nederland-per-gemeente-2017-en-2018" TargetMode="External"/><Relationship Id="rId47223" Type="http://schemas.openxmlformats.org/officeDocument/2006/relationships/hyperlink" Target="https://www.cbs.nl/nl-nl/maatwerk/2019/47/azw-kinderopvang-nederland-per-gemeente-2017-en-2018" TargetMode="External"/><Relationship Id="rId51619" Type="http://schemas.openxmlformats.org/officeDocument/2006/relationships/hyperlink" Target="https://www.cbs.nl/nl-nl/maatwerk/2021/29/azw-aantal-kinderen-en-uren-in-de-kinderopvang-2019-2020" TargetMode="External"/><Relationship Id="rId65448" Type="http://schemas.openxmlformats.org/officeDocument/2006/relationships/hyperlink" Target="https://www.cbs.nl/nl-nl/maatwerk/2021/29/azw-aantal-kinderen-en-uren-in-de-kinderopvang-2019-2020" TargetMode="External"/><Relationship Id="rId15919" Type="http://schemas.openxmlformats.org/officeDocument/2006/relationships/hyperlink" Target="https://www.cbs.nl/nl-nl/maatwerk/2019/42/kinderopvang-naar-gemeente-2018" TargetMode="External"/><Relationship Id="rId27299" Type="http://schemas.openxmlformats.org/officeDocument/2006/relationships/hyperlink" Target="https://www.cbs.nl/nl-nl/maatwerk/2018/37/huishoudens-met-recht-op-kinderopvangtoeslag-2018" TargetMode="External"/><Relationship Id="rId29748" Type="http://schemas.openxmlformats.org/officeDocument/2006/relationships/hyperlink" Target="https://www.cbs.nl/nl-nl/maatwerk/2018/37/huishoudens-met-recht-op-kinderopvangtoeslag-2018" TargetMode="External"/><Relationship Id="rId36964" Type="http://schemas.openxmlformats.org/officeDocument/2006/relationships/hyperlink" Target="https://www.cbs.nl/nl-nl/maatwerk/2019/47/azw-kinderopvang-nederland-per-gemeente-2017-en-2018" TargetMode="External"/><Relationship Id="rId57662" Type="http://schemas.openxmlformats.org/officeDocument/2006/relationships/hyperlink" Target="https://www.cbs.nl/nl-nl/maatwerk/2021/29/azw-aantal-kinderen-en-uren-in-de-kinderopvang-2019-2020" TargetMode="External"/><Relationship Id="rId3876" Type="http://schemas.openxmlformats.org/officeDocument/2006/relationships/hyperlink" Target="https://www.cbs.nl/nl-nl/maatwerk/2019/42/kinderopvang-naar-gemeente-2018" TargetMode="External"/><Relationship Id="rId16290" Type="http://schemas.openxmlformats.org/officeDocument/2006/relationships/hyperlink" Target="https://www.cbs.nl/nl-nl/maatwerk/2019/42/kinderopvang-naar-gemeente-2018" TargetMode="External"/><Relationship Id="rId20686" Type="http://schemas.openxmlformats.org/officeDocument/2006/relationships/hyperlink" Target="https://www.cbs.nl/nl-nl/maatwerk/2018/37/huishoudens-met-recht-op-kinderopvangtoeslag-2018" TargetMode="External"/><Relationship Id="rId34168" Type="http://schemas.openxmlformats.org/officeDocument/2006/relationships/hyperlink" Target="https://www.cbs.nl/nl-nl/maatwerk/2019/47/azw-kinderopvang-nederland-per-gemeente-2017-en-2018" TargetMode="External"/><Relationship Id="rId36617" Type="http://schemas.openxmlformats.org/officeDocument/2006/relationships/hyperlink" Target="https://www.cbs.nl/nl-nl/maatwerk/2019/47/azw-kinderopvang-nederland-per-gemeente-2017-en-2018" TargetMode="External"/><Relationship Id="rId41384" Type="http://schemas.openxmlformats.org/officeDocument/2006/relationships/hyperlink" Target="https://www.cbs.nl/nl-nl/maatwerk/2019/47/azw-kinderopvang-nederland-per-gemeente-2017-en-2018" TargetMode="External"/><Relationship Id="rId43833" Type="http://schemas.openxmlformats.org/officeDocument/2006/relationships/hyperlink" Target="https://www.cbs.nl/nl-nl/maatwerk/2019/47/azw-kinderopvang-nederland-per-gemeente-2017-en-2018" TargetMode="External"/><Relationship Id="rId57315" Type="http://schemas.openxmlformats.org/officeDocument/2006/relationships/hyperlink" Target="https://www.cbs.nl/nl-nl/maatwerk/2021/29/azw-aantal-kinderen-en-uren-in-de-kinderopvang-2019-2020" TargetMode="External"/><Relationship Id="rId64531" Type="http://schemas.openxmlformats.org/officeDocument/2006/relationships/hyperlink" Target="https://www.cbs.nl/nl-nl/maatwerk/2021/29/azw-aantal-kinderen-en-uren-in-de-kinderopvang-2019-2020" TargetMode="External"/><Relationship Id="rId3529" Type="http://schemas.openxmlformats.org/officeDocument/2006/relationships/hyperlink" Target="https://www.cbs.nl/nl-nl/maatwerk/2019/42/kinderopvang-naar-gemeente-2018" TargetMode="External"/><Relationship Id="rId6002" Type="http://schemas.openxmlformats.org/officeDocument/2006/relationships/hyperlink" Target="https://www.cbs.nl/nl-nl/maatwerk/2019/42/kinderopvang-naar-gemeente-2018" TargetMode="External"/><Relationship Id="rId20339" Type="http://schemas.openxmlformats.org/officeDocument/2006/relationships/hyperlink" Target="https://www.cbs.nl/nl-nl/maatwerk/2018/37/huishoudens-met-recht-op-kinderopvangtoeslag-2018" TargetMode="External"/><Relationship Id="rId28831" Type="http://schemas.openxmlformats.org/officeDocument/2006/relationships/hyperlink" Target="https://www.cbs.nl/nl-nl/maatwerk/2018/37/huishoudens-met-recht-op-kinderopvangtoeslag-2018" TargetMode="External"/><Relationship Id="rId41037" Type="http://schemas.openxmlformats.org/officeDocument/2006/relationships/hyperlink" Target="https://www.cbs.nl/nl-nl/maatwerk/2019/47/azw-kinderopvang-nederland-per-gemeente-2017-en-2018" TargetMode="External"/><Relationship Id="rId50702" Type="http://schemas.openxmlformats.org/officeDocument/2006/relationships/hyperlink" Target="https://www.cbs.nl/nl-nl/maatwerk/2021/29/azw-aantal-kinderen-en-uren-in-de-kinderopvang-2019-2020" TargetMode="External"/><Relationship Id="rId62082" Type="http://schemas.openxmlformats.org/officeDocument/2006/relationships/hyperlink" Target="https://www.cbs.nl/nl-nl/maatwerk/2021/29/azw-aantal-kinderen-en-uren-in-de-kinderopvang-2019-2020" TargetMode="External"/><Relationship Id="rId9572" Type="http://schemas.openxmlformats.org/officeDocument/2006/relationships/hyperlink" Target="https://www.cbs.nl/nl-nl/maatwerk/2019/42/kinderopvang-naar-gemeente-2018" TargetMode="External"/><Relationship Id="rId12553" Type="http://schemas.openxmlformats.org/officeDocument/2006/relationships/hyperlink" Target="https://www.cbs.nl/nl-nl/maatwerk/2019/42/kinderopvang-naar-gemeente-2018" TargetMode="External"/><Relationship Id="rId19166" Type="http://schemas.openxmlformats.org/officeDocument/2006/relationships/hyperlink" Target="https://www.cbs.nl/nl-nl/maatwerk/2018/37/huishoudens-met-recht-op-kinderopvangtoeslag-2018" TargetMode="External"/><Relationship Id="rId26382" Type="http://schemas.openxmlformats.org/officeDocument/2006/relationships/hyperlink" Target="https://www.cbs.nl/nl-nl/maatwerk/2018/37/huishoudens-met-recht-op-kinderopvangtoeslag-2018" TargetMode="External"/><Relationship Id="rId30778" Type="http://schemas.openxmlformats.org/officeDocument/2006/relationships/hyperlink" Target="https://www.cbs.nl/nl-nl/maatwerk/2018/37/huishoudens-met-recht-op-kinderopvangtoeslag-2018" TargetMode="External"/><Relationship Id="rId35700" Type="http://schemas.openxmlformats.org/officeDocument/2006/relationships/hyperlink" Target="https://www.cbs.nl/nl-nl/maatwerk/2019/47/azw-kinderopvang-nederland-per-gemeente-2017-en-2018" TargetMode="External"/><Relationship Id="rId46709" Type="http://schemas.openxmlformats.org/officeDocument/2006/relationships/hyperlink" Target="https://www.cbs.nl/nl-nl/maatwerk/2019/47/azw-kinderopvang-nederland-per-gemeente-2017-en-2018" TargetMode="External"/><Relationship Id="rId47080" Type="http://schemas.openxmlformats.org/officeDocument/2006/relationships/hyperlink" Target="https://www.cbs.nl/nl-nl/maatwerk/2019/47/azw-kinderopvang-nederland-per-gemeente-2017-en-2018" TargetMode="External"/><Relationship Id="rId53925" Type="http://schemas.openxmlformats.org/officeDocument/2006/relationships/hyperlink" Target="https://www.cbs.nl/nl-nl/maatwerk/2021/29/azw-aantal-kinderen-en-uren-in-de-kinderopvang-2019-2020" TargetMode="External"/><Relationship Id="rId58089" Type="http://schemas.openxmlformats.org/officeDocument/2006/relationships/hyperlink" Target="https://www.cbs.nl/nl-nl/maatwerk/2021/29/azw-aantal-kinderen-en-uren-in-de-kinderopvang-2019-2020" TargetMode="External"/><Relationship Id="rId931" Type="http://schemas.openxmlformats.org/officeDocument/2006/relationships/hyperlink" Target="https://www.cbs.nl/nl-nl/maatwerk/2019/42/kinderopvang-naar-gemeente-2018" TargetMode="External"/><Relationship Id="rId2612" Type="http://schemas.openxmlformats.org/officeDocument/2006/relationships/hyperlink" Target="https://www.cbs.nl/nl-nl/maatwerk/2019/42/kinderopvang-naar-gemeente-2018" TargetMode="External"/><Relationship Id="rId9225" Type="http://schemas.openxmlformats.org/officeDocument/2006/relationships/hyperlink" Target="https://www.cbs.nl/nl-nl/maatwerk/2019/42/kinderopvang-naar-gemeente-2018" TargetMode="External"/><Relationship Id="rId12206" Type="http://schemas.openxmlformats.org/officeDocument/2006/relationships/hyperlink" Target="https://www.cbs.nl/nl-nl/maatwerk/2019/42/kinderopvang-naar-gemeente-2018" TargetMode="External"/><Relationship Id="rId15776" Type="http://schemas.openxmlformats.org/officeDocument/2006/relationships/hyperlink" Target="https://www.cbs.nl/nl-nl/maatwerk/2019/42/kinderopvang-naar-gemeente-2018" TargetMode="External"/><Relationship Id="rId26035" Type="http://schemas.openxmlformats.org/officeDocument/2006/relationships/hyperlink" Target="https://www.cbs.nl/nl-nl/maatwerk/2018/37/huishoudens-met-recht-op-kinderopvangtoeslag-2018" TargetMode="External"/><Relationship Id="rId33251" Type="http://schemas.openxmlformats.org/officeDocument/2006/relationships/hyperlink" Target="https://www.cbs.nl/nl-nl/maatwerk/2019/47/azw-kinderopvang-nederland-per-gemeente-2017-en-2018" TargetMode="External"/><Relationship Id="rId38923" Type="http://schemas.openxmlformats.org/officeDocument/2006/relationships/hyperlink" Target="https://www.cbs.nl/nl-nl/maatwerk/2019/47/azw-kinderopvang-nederland-per-gemeente-2017-en-2018" TargetMode="External"/><Relationship Id="rId51476" Type="http://schemas.openxmlformats.org/officeDocument/2006/relationships/hyperlink" Target="https://www.cbs.nl/nl-nl/maatwerk/2021/29/azw-aantal-kinderen-en-uren-in-de-kinderopvang-2019-2020" TargetMode="External"/><Relationship Id="rId5835" Type="http://schemas.openxmlformats.org/officeDocument/2006/relationships/hyperlink" Target="https://www.cbs.nl/nl-nl/maatwerk/2019/42/kinderopvang-naar-gemeente-2018" TargetMode="External"/><Relationship Id="rId15429" Type="http://schemas.openxmlformats.org/officeDocument/2006/relationships/hyperlink" Target="https://www.cbs.nl/nl-nl/maatwerk/2019/42/kinderopvang-naar-gemeente-2018" TargetMode="External"/><Relationship Id="rId22645" Type="http://schemas.openxmlformats.org/officeDocument/2006/relationships/hyperlink" Target="https://www.cbs.nl/nl-nl/maatwerk/2018/37/huishoudens-met-recht-op-kinderopvangtoeslag-2018" TargetMode="External"/><Relationship Id="rId22992" Type="http://schemas.openxmlformats.org/officeDocument/2006/relationships/hyperlink" Target="https://www.cbs.nl/nl-nl/maatwerk/2018/37/huishoudens-met-recht-op-kinderopvangtoeslag-2018" TargetMode="External"/><Relationship Id="rId29258" Type="http://schemas.openxmlformats.org/officeDocument/2006/relationships/hyperlink" Target="https://www.cbs.nl/nl-nl/maatwerk/2018/37/huishoudens-met-recht-op-kinderopvangtoeslag-2018" TargetMode="External"/><Relationship Id="rId36474" Type="http://schemas.openxmlformats.org/officeDocument/2006/relationships/hyperlink" Target="https://www.cbs.nl/nl-nl/maatwerk/2019/47/azw-kinderopvang-nederland-per-gemeente-2017-en-2018" TargetMode="External"/><Relationship Id="rId40120" Type="http://schemas.openxmlformats.org/officeDocument/2006/relationships/hyperlink" Target="https://www.cbs.nl/nl-nl/maatwerk/2019/47/azw-kinderopvang-nederland-per-gemeente-2017-en-2018" TargetMode="External"/><Relationship Id="rId43690" Type="http://schemas.openxmlformats.org/officeDocument/2006/relationships/hyperlink" Target="https://www.cbs.nl/nl-nl/maatwerk/2019/47/azw-kinderopvang-nederland-per-gemeente-2017-en-2018" TargetMode="External"/><Relationship Id="rId51129" Type="http://schemas.openxmlformats.org/officeDocument/2006/relationships/hyperlink" Target="https://www.cbs.nl/nl-nl/maatwerk/2021/29/azw-aantal-kinderen-en-uren-in-de-kinderopvang-2019-2020" TargetMode="External"/><Relationship Id="rId54699" Type="http://schemas.openxmlformats.org/officeDocument/2006/relationships/hyperlink" Target="https://www.cbs.nl/nl-nl/maatwerk/2021/29/azw-aantal-kinderen-en-uren-in-de-kinderopvang-2019-2020" TargetMode="External"/><Relationship Id="rId59621" Type="http://schemas.openxmlformats.org/officeDocument/2006/relationships/hyperlink" Target="https://www.cbs.nl/nl-nl/maatwerk/2021/29/azw-aantal-kinderen-en-uren-in-de-kinderopvang-2019-2020" TargetMode="External"/><Relationship Id="rId3386" Type="http://schemas.openxmlformats.org/officeDocument/2006/relationships/hyperlink" Target="https://www.cbs.nl/nl-nl/maatwerk/2019/42/kinderopvang-naar-gemeente-2018" TargetMode="External"/><Relationship Id="rId18999" Type="http://schemas.openxmlformats.org/officeDocument/2006/relationships/hyperlink" Target="https://www.cbs.nl/nl-nl/maatwerk/2018/37/huishoudens-met-recht-op-kinderopvangtoeslag-2018" TargetMode="External"/><Relationship Id="rId20196" Type="http://schemas.openxmlformats.org/officeDocument/2006/relationships/hyperlink" Target="https://www.cbs.nl/nl-nl/maatwerk/2018/37/huishoudens-met-recht-op-kinderopvangtoeslag-2018" TargetMode="External"/><Relationship Id="rId36127" Type="http://schemas.openxmlformats.org/officeDocument/2006/relationships/hyperlink" Target="https://www.cbs.nl/nl-nl/maatwerk/2019/47/azw-kinderopvang-nederland-per-gemeente-2017-en-2018" TargetMode="External"/><Relationship Id="rId39697" Type="http://schemas.openxmlformats.org/officeDocument/2006/relationships/hyperlink" Target="https://www.cbs.nl/nl-nl/maatwerk/2019/47/azw-kinderopvang-nederland-per-gemeente-2017-en-2018" TargetMode="External"/><Relationship Id="rId43343" Type="http://schemas.openxmlformats.org/officeDocument/2006/relationships/hyperlink" Target="https://www.cbs.nl/nl-nl/maatwerk/2019/47/azw-kinderopvang-nederland-per-gemeente-2017-en-2018" TargetMode="External"/><Relationship Id="rId57172" Type="http://schemas.openxmlformats.org/officeDocument/2006/relationships/hyperlink" Target="https://www.cbs.nl/nl-nl/maatwerk/2021/29/azw-aantal-kinderen-en-uren-in-de-kinderopvang-2019-2020" TargetMode="External"/><Relationship Id="rId61568" Type="http://schemas.openxmlformats.org/officeDocument/2006/relationships/hyperlink" Target="https://www.cbs.nl/nl-nl/maatwerk/2021/29/azw-aantal-kinderen-en-uren-in-de-kinderopvang-2019-2020" TargetMode="External"/><Relationship Id="rId3039" Type="http://schemas.openxmlformats.org/officeDocument/2006/relationships/hyperlink" Target="https://www.cbs.nl/nl-nl/maatwerk/2019/42/kinderopvang-naar-gemeente-2018" TargetMode="External"/><Relationship Id="rId25868" Type="http://schemas.openxmlformats.org/officeDocument/2006/relationships/hyperlink" Target="https://www.cbs.nl/nl-nl/maatwerk/2018/37/huishoudens-met-recht-op-kinderopvangtoeslag-2018" TargetMode="External"/><Relationship Id="rId46566" Type="http://schemas.openxmlformats.org/officeDocument/2006/relationships/hyperlink" Target="https://www.cbs.nl/nl-nl/maatwerk/2019/47/azw-kinderopvang-nederland-per-gemeente-2017-en-2018" TargetMode="External"/><Relationship Id="rId50212" Type="http://schemas.openxmlformats.org/officeDocument/2006/relationships/hyperlink" Target="https://www.cbs.nl/nl-nl/maatwerk/2021/29/azw-aantal-kinderen-en-uren-in-de-kinderopvang-2019-2020" TargetMode="External"/><Relationship Id="rId53782" Type="http://schemas.openxmlformats.org/officeDocument/2006/relationships/hyperlink" Target="https://www.cbs.nl/nl-nl/maatwerk/2021/29/azw-aantal-kinderen-en-uren-in-de-kinderopvang-2019-2020" TargetMode="External"/><Relationship Id="rId64041" Type="http://schemas.openxmlformats.org/officeDocument/2006/relationships/hyperlink" Target="https://www.cbs.nl/nl-nl/maatwerk/2021/29/azw-aantal-kinderen-en-uren-in-de-kinderopvang-2019-2020" TargetMode="External"/><Relationship Id="rId9082" Type="http://schemas.openxmlformats.org/officeDocument/2006/relationships/hyperlink" Target="https://www.cbs.nl/nl-nl/maatwerk/2019/42/kinderopvang-naar-gemeente-2018" TargetMode="External"/><Relationship Id="rId14512" Type="http://schemas.openxmlformats.org/officeDocument/2006/relationships/hyperlink" Target="https://www.cbs.nl/nl-nl/maatwerk/2019/42/kinderopvang-naar-gemeente-2018" TargetMode="External"/><Relationship Id="rId28341" Type="http://schemas.openxmlformats.org/officeDocument/2006/relationships/hyperlink" Target="https://www.cbs.nl/nl-nl/maatwerk/2018/37/huishoudens-met-recht-op-kinderopvangtoeslag-2018" TargetMode="External"/><Relationship Id="rId30288" Type="http://schemas.openxmlformats.org/officeDocument/2006/relationships/hyperlink" Target="https://www.cbs.nl/nl-nl/maatwerk/2018/37/huishoudens-met-recht-op-kinderopvangtoeslag-2018" TargetMode="External"/><Relationship Id="rId32737" Type="http://schemas.openxmlformats.org/officeDocument/2006/relationships/hyperlink" Target="https://www.cbs.nl/nl-nl/maatwerk/2018/37/huishoudens-met-recht-op-kinderopvangtoeslag-2018" TargetMode="External"/><Relationship Id="rId46219" Type="http://schemas.openxmlformats.org/officeDocument/2006/relationships/hyperlink" Target="https://www.cbs.nl/nl-nl/maatwerk/2019/47/azw-kinderopvang-nederland-per-gemeente-2017-en-2018" TargetMode="External"/><Relationship Id="rId53435" Type="http://schemas.openxmlformats.org/officeDocument/2006/relationships/hyperlink" Target="https://www.cbs.nl/nl-nl/maatwerk/2021/29/azw-aantal-kinderen-en-uren-in-de-kinderopvang-2019-2020" TargetMode="External"/><Relationship Id="rId60651" Type="http://schemas.openxmlformats.org/officeDocument/2006/relationships/hyperlink" Target="https://www.cbs.nl/nl-nl/maatwerk/2021/29/azw-aantal-kinderen-en-uren-in-de-kinderopvang-2019-2020" TargetMode="External"/><Relationship Id="rId12063" Type="http://schemas.openxmlformats.org/officeDocument/2006/relationships/hyperlink" Target="https://www.cbs.nl/nl-nl/maatwerk/2019/42/kinderopvang-naar-gemeente-2018" TargetMode="External"/><Relationship Id="rId17735" Type="http://schemas.openxmlformats.org/officeDocument/2006/relationships/hyperlink" Target="https://www.cbs.nl/nl-nl/maatwerk/2018/37/huishoudens-met-recht-op-kinderopvangtoeslag-2018" TargetMode="External"/><Relationship Id="rId24951" Type="http://schemas.openxmlformats.org/officeDocument/2006/relationships/hyperlink" Target="https://www.cbs.nl/nl-nl/maatwerk/2018/37/huishoudens-met-recht-op-kinderopvangtoeslag-2018" TargetMode="External"/><Relationship Id="rId35210" Type="http://schemas.openxmlformats.org/officeDocument/2006/relationships/hyperlink" Target="https://www.cbs.nl/nl-nl/maatwerk/2019/47/azw-kinderopvang-nederland-per-gemeente-2017-en-2018" TargetMode="External"/><Relationship Id="rId38780" Type="http://schemas.openxmlformats.org/officeDocument/2006/relationships/hyperlink" Target="https://www.cbs.nl/nl-nl/maatwerk/2019/47/azw-kinderopvang-nederland-per-gemeente-2017-en-2018" TargetMode="External"/><Relationship Id="rId49789" Type="http://schemas.openxmlformats.org/officeDocument/2006/relationships/hyperlink" Target="https://www.cbs.nl/nl-nl/maatwerk/2021/29/azw-aantal-kinderen-en-uren-in-de-kinderopvang-2019-2020" TargetMode="External"/><Relationship Id="rId60304" Type="http://schemas.openxmlformats.org/officeDocument/2006/relationships/hyperlink" Target="https://www.cbs.nl/nl-nl/maatwerk/2021/29/azw-aantal-kinderen-en-uren-in-de-kinderopvang-2019-2020" TargetMode="External"/><Relationship Id="rId441" Type="http://schemas.openxmlformats.org/officeDocument/2006/relationships/hyperlink" Target="https://www.cbs.nl/nl-nl/maatwerk/2019/42/kinderopvang-naar-gemeente-2018" TargetMode="External"/><Relationship Id="rId2122" Type="http://schemas.openxmlformats.org/officeDocument/2006/relationships/hyperlink" Target="https://www.cbs.nl/nl-nl/maatwerk/2019/42/kinderopvang-naar-gemeente-2018" TargetMode="External"/><Relationship Id="rId5692" Type="http://schemas.openxmlformats.org/officeDocument/2006/relationships/hyperlink" Target="https://www.cbs.nl/nl-nl/maatwerk/2019/42/kinderopvang-naar-gemeente-2018" TargetMode="External"/><Relationship Id="rId15286" Type="http://schemas.openxmlformats.org/officeDocument/2006/relationships/hyperlink" Target="https://www.cbs.nl/nl-nl/maatwerk/2019/42/kinderopvang-naar-gemeente-2018" TargetMode="External"/><Relationship Id="rId24604" Type="http://schemas.openxmlformats.org/officeDocument/2006/relationships/hyperlink" Target="https://www.cbs.nl/nl-nl/maatwerk/2018/37/huishoudens-met-recht-op-kinderopvangtoeslag-2018" TargetMode="External"/><Relationship Id="rId31820" Type="http://schemas.openxmlformats.org/officeDocument/2006/relationships/hyperlink" Target="https://www.cbs.nl/nl-nl/maatwerk/2018/37/huishoudens-met-recht-op-kinderopvangtoeslag-2018" TargetMode="External"/><Relationship Id="rId38433" Type="http://schemas.openxmlformats.org/officeDocument/2006/relationships/hyperlink" Target="https://www.cbs.nl/nl-nl/maatwerk/2019/47/azw-kinderopvang-nederland-per-gemeente-2017-en-2018" TargetMode="External"/><Relationship Id="rId42829" Type="http://schemas.openxmlformats.org/officeDocument/2006/relationships/hyperlink" Target="https://www.cbs.nl/nl-nl/maatwerk/2019/47/azw-kinderopvang-nederland-per-gemeente-2017-en-2018" TargetMode="External"/><Relationship Id="rId56658" Type="http://schemas.openxmlformats.org/officeDocument/2006/relationships/hyperlink" Target="https://www.cbs.nl/nl-nl/maatwerk/2021/29/azw-aantal-kinderen-en-uren-in-de-kinderopvang-2019-2020" TargetMode="External"/><Relationship Id="rId63874" Type="http://schemas.openxmlformats.org/officeDocument/2006/relationships/hyperlink" Target="https://www.cbs.nl/nl-nl/maatwerk/2021/29/azw-aantal-kinderen-en-uren-in-de-kinderopvang-2019-2020" TargetMode="External"/><Relationship Id="rId5345" Type="http://schemas.openxmlformats.org/officeDocument/2006/relationships/hyperlink" Target="https://www.cbs.nl/nl-nl/maatwerk/2019/42/kinderopvang-naar-gemeente-2018" TargetMode="External"/><Relationship Id="rId22155" Type="http://schemas.openxmlformats.org/officeDocument/2006/relationships/hyperlink" Target="https://www.cbs.nl/nl-nl/maatwerk/2018/37/huishoudens-met-recht-op-kinderopvangtoeslag-2018" TargetMode="External"/><Relationship Id="rId45302" Type="http://schemas.openxmlformats.org/officeDocument/2006/relationships/hyperlink" Target="https://www.cbs.nl/nl-nl/maatwerk/2019/47/azw-kinderopvang-nederland-per-gemeente-2017-en-2018" TargetMode="External"/><Relationship Id="rId48872" Type="http://schemas.openxmlformats.org/officeDocument/2006/relationships/hyperlink" Target="https://www.cbs.nl/nl-nl/maatwerk/2019/47/azw-kinderopvang-nederland-per-gemeente-2017-en-2018" TargetMode="External"/><Relationship Id="rId59131" Type="http://schemas.openxmlformats.org/officeDocument/2006/relationships/hyperlink" Target="https://www.cbs.nl/nl-nl/maatwerk/2021/29/azw-aantal-kinderen-en-uren-in-de-kinderopvang-2019-2020" TargetMode="External"/><Relationship Id="rId61078" Type="http://schemas.openxmlformats.org/officeDocument/2006/relationships/hyperlink" Target="https://www.cbs.nl/nl-nl/maatwerk/2021/29/azw-aantal-kinderen-en-uren-in-de-kinderopvang-2019-2020" TargetMode="External"/><Relationship Id="rId63527" Type="http://schemas.openxmlformats.org/officeDocument/2006/relationships/hyperlink" Target="https://www.cbs.nl/nl-nl/maatwerk/2021/29/azw-aantal-kinderen-en-uren-in-de-kinderopvang-2019-2020" TargetMode="External"/><Relationship Id="rId8568" Type="http://schemas.openxmlformats.org/officeDocument/2006/relationships/hyperlink" Target="https://www.cbs.nl/nl-nl/maatwerk/2019/42/kinderopvang-naar-gemeente-2018" TargetMode="External"/><Relationship Id="rId11896" Type="http://schemas.openxmlformats.org/officeDocument/2006/relationships/hyperlink" Target="https://www.cbs.nl/nl-nl/maatwerk/2019/42/kinderopvang-naar-gemeente-2018" TargetMode="External"/><Relationship Id="rId25378" Type="http://schemas.openxmlformats.org/officeDocument/2006/relationships/hyperlink" Target="https://www.cbs.nl/nl-nl/maatwerk/2018/37/huishoudens-met-recht-op-kinderopvangtoeslag-2018" TargetMode="External"/><Relationship Id="rId27827" Type="http://schemas.openxmlformats.org/officeDocument/2006/relationships/hyperlink" Target="https://www.cbs.nl/nl-nl/maatwerk/2018/37/huishoudens-met-recht-op-kinderopvangtoeslag-2018" TargetMode="External"/><Relationship Id="rId32594" Type="http://schemas.openxmlformats.org/officeDocument/2006/relationships/hyperlink" Target="https://www.cbs.nl/nl-nl/maatwerk/2018/37/huishoudens-met-recht-op-kinderopvangtoeslag-2018" TargetMode="External"/><Relationship Id="rId48525" Type="http://schemas.openxmlformats.org/officeDocument/2006/relationships/hyperlink" Target="https://www.cbs.nl/nl-nl/maatwerk/2019/47/azw-kinderopvang-nederland-per-gemeente-2017-en-2018" TargetMode="External"/><Relationship Id="rId55741" Type="http://schemas.openxmlformats.org/officeDocument/2006/relationships/hyperlink" Target="https://www.cbs.nl/nl-nl/maatwerk/2021/29/azw-aantal-kinderen-en-uren-in-de-kinderopvang-2019-2020" TargetMode="External"/><Relationship Id="rId1955" Type="http://schemas.openxmlformats.org/officeDocument/2006/relationships/hyperlink" Target="https://www.cbs.nl/nl-nl/maatwerk/2019/42/kinderopvang-naar-gemeente-2018" TargetMode="External"/><Relationship Id="rId11549" Type="http://schemas.openxmlformats.org/officeDocument/2006/relationships/hyperlink" Target="https://www.cbs.nl/nl-nl/maatwerk/2019/42/kinderopvang-naar-gemeente-2018" TargetMode="External"/><Relationship Id="rId32247" Type="http://schemas.openxmlformats.org/officeDocument/2006/relationships/hyperlink" Target="https://www.cbs.nl/nl-nl/maatwerk/2018/37/huishoudens-met-recht-op-kinderopvangtoeslag-2018" TargetMode="External"/><Relationship Id="rId41912" Type="http://schemas.openxmlformats.org/officeDocument/2006/relationships/hyperlink" Target="https://www.cbs.nl/nl-nl/maatwerk/2019/47/azw-kinderopvang-nederland-per-gemeente-2017-en-2018" TargetMode="External"/><Relationship Id="rId46076" Type="http://schemas.openxmlformats.org/officeDocument/2006/relationships/hyperlink" Target="https://www.cbs.nl/nl-nl/maatwerk/2019/47/azw-kinderopvang-nederland-per-gemeente-2017-en-2018" TargetMode="External"/><Relationship Id="rId53292" Type="http://schemas.openxmlformats.org/officeDocument/2006/relationships/hyperlink" Target="https://www.cbs.nl/nl-nl/maatwerk/2021/29/azw-aantal-kinderen-en-uren-in-de-kinderopvang-2019-2020" TargetMode="External"/><Relationship Id="rId62610" Type="http://schemas.openxmlformats.org/officeDocument/2006/relationships/hyperlink" Target="https://www.cbs.nl/nl-nl/maatwerk/2021/29/azw-aantal-kinderen-en-uren-in-de-kinderopvang-2019-2020" TargetMode="External"/><Relationship Id="rId1608" Type="http://schemas.openxmlformats.org/officeDocument/2006/relationships/hyperlink" Target="https://www.cbs.nl/nl-nl/maatwerk/2019/42/kinderopvang-naar-gemeente-2018" TargetMode="External"/><Relationship Id="rId14022" Type="http://schemas.openxmlformats.org/officeDocument/2006/relationships/hyperlink" Target="https://www.cbs.nl/nl-nl/maatwerk/2019/42/kinderopvang-naar-gemeente-2018" TargetMode="External"/><Relationship Id="rId17592" Type="http://schemas.openxmlformats.org/officeDocument/2006/relationships/hyperlink" Target="https://www.cbs.nl/nl-nl/maatwerk/2018/37/huishoudens-met-recht-op-kinderopvangtoeslag-2018" TargetMode="External"/><Relationship Id="rId21988" Type="http://schemas.openxmlformats.org/officeDocument/2006/relationships/hyperlink" Target="https://www.cbs.nl/nl-nl/maatwerk/2018/37/huishoudens-met-recht-op-kinderopvangtoeslag-2018" TargetMode="External"/><Relationship Id="rId26910" Type="http://schemas.openxmlformats.org/officeDocument/2006/relationships/hyperlink" Target="https://www.cbs.nl/nl-nl/maatwerk/2018/37/huishoudens-met-recht-op-kinderopvangtoeslag-2018" TargetMode="External"/><Relationship Id="rId37919" Type="http://schemas.openxmlformats.org/officeDocument/2006/relationships/hyperlink" Target="https://www.cbs.nl/nl-nl/maatwerk/2019/47/azw-kinderopvang-nederland-per-gemeente-2017-en-2018" TargetMode="External"/><Relationship Id="rId38290" Type="http://schemas.openxmlformats.org/officeDocument/2006/relationships/hyperlink" Target="https://www.cbs.nl/nl-nl/maatwerk/2019/47/azw-kinderopvang-nederland-per-gemeente-2017-en-2018" TargetMode="External"/><Relationship Id="rId49299" Type="http://schemas.openxmlformats.org/officeDocument/2006/relationships/hyperlink" Target="https://www.cbs.nl/nl-nl/maatwerk/2021/29/azw-aantal-kinderen-en-uren-in-de-kinderopvang-2019-2020" TargetMode="External"/><Relationship Id="rId58617" Type="http://schemas.openxmlformats.org/officeDocument/2006/relationships/hyperlink" Target="https://www.cbs.nl/nl-nl/maatwerk/2021/29/azw-aantal-kinderen-en-uren-in-de-kinderopvang-2019-2020" TargetMode="External"/><Relationship Id="rId58964" Type="http://schemas.openxmlformats.org/officeDocument/2006/relationships/hyperlink" Target="https://www.cbs.nl/nl-nl/maatwerk/2021/29/azw-aantal-kinderen-en-uren-in-de-kinderopvang-2019-2020" TargetMode="External"/><Relationship Id="rId60161" Type="http://schemas.openxmlformats.org/officeDocument/2006/relationships/hyperlink" Target="https://www.cbs.nl/nl-nl/maatwerk/2021/29/azw-aantal-kinderen-en-uren-in-de-kinderopvang-2019-2020" TargetMode="External"/><Relationship Id="rId7651" Type="http://schemas.openxmlformats.org/officeDocument/2006/relationships/hyperlink" Target="https://www.cbs.nl/nl-nl/maatwerk/2019/42/kinderopvang-naar-gemeente-2018" TargetMode="External"/><Relationship Id="rId10632" Type="http://schemas.openxmlformats.org/officeDocument/2006/relationships/hyperlink" Target="https://www.cbs.nl/nl-nl/maatwerk/2019/42/kinderopvang-naar-gemeente-2018" TargetMode="External"/><Relationship Id="rId17245" Type="http://schemas.openxmlformats.org/officeDocument/2006/relationships/hyperlink" Target="https://www.cbs.nl/nl-nl/maatwerk/2018/37/huishoudens-met-recht-op-kinderopvangtoeslag-2018" TargetMode="External"/><Relationship Id="rId24461" Type="http://schemas.openxmlformats.org/officeDocument/2006/relationships/hyperlink" Target="https://www.cbs.nl/nl-nl/maatwerk/2018/37/huishoudens-met-recht-op-kinderopvangtoeslag-2018" TargetMode="External"/><Relationship Id="rId42686" Type="http://schemas.openxmlformats.org/officeDocument/2006/relationships/hyperlink" Target="https://www.cbs.nl/nl-nl/maatwerk/2019/47/azw-kinderopvang-nederland-per-gemeente-2017-en-2018" TargetMode="External"/><Relationship Id="rId56168" Type="http://schemas.openxmlformats.org/officeDocument/2006/relationships/hyperlink" Target="https://www.cbs.nl/nl-nl/maatwerk/2021/29/azw-aantal-kinderen-en-uren-in-de-kinderopvang-2019-2020" TargetMode="External"/><Relationship Id="rId63384" Type="http://schemas.openxmlformats.org/officeDocument/2006/relationships/hyperlink" Target="https://www.cbs.nl/nl-nl/maatwerk/2021/29/azw-aantal-kinderen-en-uren-in-de-kinderopvang-2019-2020" TargetMode="External"/><Relationship Id="rId7304" Type="http://schemas.openxmlformats.org/officeDocument/2006/relationships/hyperlink" Target="https://www.cbs.nl/nl-nl/maatwerk/2019/42/kinderopvang-naar-gemeente-2018" TargetMode="External"/><Relationship Id="rId24114" Type="http://schemas.openxmlformats.org/officeDocument/2006/relationships/hyperlink" Target="https://www.cbs.nl/nl-nl/maatwerk/2018/37/huishoudens-met-recht-op-kinderopvangtoeslag-2018" TargetMode="External"/><Relationship Id="rId27684" Type="http://schemas.openxmlformats.org/officeDocument/2006/relationships/hyperlink" Target="https://www.cbs.nl/nl-nl/maatwerk/2018/37/huishoudens-met-recht-op-kinderopvangtoeslag-2018" TargetMode="External"/><Relationship Id="rId31330" Type="http://schemas.openxmlformats.org/officeDocument/2006/relationships/hyperlink" Target="https://www.cbs.nl/nl-nl/maatwerk/2018/37/huishoudens-met-recht-op-kinderopvangtoeslag-2018" TargetMode="External"/><Relationship Id="rId42339" Type="http://schemas.openxmlformats.org/officeDocument/2006/relationships/hyperlink" Target="https://www.cbs.nl/nl-nl/maatwerk/2019/47/azw-kinderopvang-nederland-per-gemeente-2017-en-2018" TargetMode="External"/><Relationship Id="rId63037" Type="http://schemas.openxmlformats.org/officeDocument/2006/relationships/hyperlink" Target="https://www.cbs.nl/nl-nl/maatwerk/2021/29/azw-aantal-kinderen-en-uren-in-de-kinderopvang-2019-2020" TargetMode="External"/><Relationship Id="rId3914" Type="http://schemas.openxmlformats.org/officeDocument/2006/relationships/hyperlink" Target="https://www.cbs.nl/nl-nl/maatwerk/2019/42/kinderopvang-naar-gemeente-2018" TargetMode="External"/><Relationship Id="rId13508" Type="http://schemas.openxmlformats.org/officeDocument/2006/relationships/hyperlink" Target="https://www.cbs.nl/nl-nl/maatwerk/2019/42/kinderopvang-naar-gemeente-2018" TargetMode="External"/><Relationship Id="rId13855" Type="http://schemas.openxmlformats.org/officeDocument/2006/relationships/hyperlink" Target="https://www.cbs.nl/nl-nl/maatwerk/2019/42/kinderopvang-naar-gemeente-2018" TargetMode="External"/><Relationship Id="rId20724" Type="http://schemas.openxmlformats.org/officeDocument/2006/relationships/hyperlink" Target="https://www.cbs.nl/nl-nl/maatwerk/2018/37/huishoudens-met-recht-op-kinderopvangtoeslag-2018" TargetMode="External"/><Relationship Id="rId27337" Type="http://schemas.openxmlformats.org/officeDocument/2006/relationships/hyperlink" Target="https://www.cbs.nl/nl-nl/maatwerk/2018/37/huishoudens-met-recht-op-kinderopvangtoeslag-2018" TargetMode="External"/><Relationship Id="rId34553" Type="http://schemas.openxmlformats.org/officeDocument/2006/relationships/hyperlink" Target="https://www.cbs.nl/nl-nl/maatwerk/2019/47/azw-kinderopvang-nederland-per-gemeente-2017-en-2018" TargetMode="External"/><Relationship Id="rId48382" Type="http://schemas.openxmlformats.org/officeDocument/2006/relationships/hyperlink" Target="https://www.cbs.nl/nl-nl/maatwerk/2019/47/azw-kinderopvang-nederland-per-gemeente-2017-en-2018" TargetMode="External"/><Relationship Id="rId52778" Type="http://schemas.openxmlformats.org/officeDocument/2006/relationships/hyperlink" Target="https://www.cbs.nl/nl-nl/maatwerk/2021/29/azw-aantal-kinderen-en-uren-in-de-kinderopvang-2019-2020" TargetMode="External"/><Relationship Id="rId57700" Type="http://schemas.openxmlformats.org/officeDocument/2006/relationships/hyperlink" Target="https://www.cbs.nl/nl-nl/maatwerk/2021/29/azw-aantal-kinderen-en-uren-in-de-kinderopvang-2019-2020" TargetMode="External"/><Relationship Id="rId1465" Type="http://schemas.openxmlformats.org/officeDocument/2006/relationships/hyperlink" Target="https://www.cbs.nl/nl-nl/maatwerk/2019/42/kinderopvang-naar-gemeente-2018" TargetMode="External"/><Relationship Id="rId8078" Type="http://schemas.openxmlformats.org/officeDocument/2006/relationships/hyperlink" Target="https://www.cbs.nl/nl-nl/maatwerk/2019/42/kinderopvang-naar-gemeente-2018" TargetMode="External"/><Relationship Id="rId11059" Type="http://schemas.openxmlformats.org/officeDocument/2006/relationships/hyperlink" Target="https://www.cbs.nl/nl-nl/maatwerk/2019/42/kinderopvang-naar-gemeente-2018" TargetMode="External"/><Relationship Id="rId34206" Type="http://schemas.openxmlformats.org/officeDocument/2006/relationships/hyperlink" Target="https://www.cbs.nl/nl-nl/maatwerk/2019/47/azw-kinderopvang-nederland-per-gemeente-2017-en-2018" TargetMode="External"/><Relationship Id="rId37776" Type="http://schemas.openxmlformats.org/officeDocument/2006/relationships/hyperlink" Target="https://www.cbs.nl/nl-nl/maatwerk/2019/47/azw-kinderopvang-nederland-per-gemeente-2017-en-2018" TargetMode="External"/><Relationship Id="rId41422" Type="http://schemas.openxmlformats.org/officeDocument/2006/relationships/hyperlink" Target="https://www.cbs.nl/nl-nl/maatwerk/2019/47/azw-kinderopvang-nederland-per-gemeente-2017-en-2018" TargetMode="External"/><Relationship Id="rId44992" Type="http://schemas.openxmlformats.org/officeDocument/2006/relationships/hyperlink" Target="https://www.cbs.nl/nl-nl/maatwerk/2019/47/azw-kinderopvang-nederland-per-gemeente-2017-en-2018" TargetMode="External"/><Relationship Id="rId48035" Type="http://schemas.openxmlformats.org/officeDocument/2006/relationships/hyperlink" Target="https://www.cbs.nl/nl-nl/maatwerk/2019/47/azw-kinderopvang-nederland-per-gemeente-2017-en-2018" TargetMode="External"/><Relationship Id="rId55251" Type="http://schemas.openxmlformats.org/officeDocument/2006/relationships/hyperlink" Target="https://www.cbs.nl/nl-nl/maatwerk/2021/29/azw-aantal-kinderen-en-uren-in-de-kinderopvang-2019-2020" TargetMode="External"/><Relationship Id="rId1118" Type="http://schemas.openxmlformats.org/officeDocument/2006/relationships/hyperlink" Target="https://www.cbs.nl/nl-nl/maatwerk/2019/42/kinderopvang-naar-gemeente-2018" TargetMode="External"/><Relationship Id="rId4688" Type="http://schemas.openxmlformats.org/officeDocument/2006/relationships/hyperlink" Target="https://www.cbs.nl/nl-nl/maatwerk/2019/42/kinderopvang-naar-gemeente-2018" TargetMode="External"/><Relationship Id="rId19551" Type="http://schemas.openxmlformats.org/officeDocument/2006/relationships/hyperlink" Target="https://www.cbs.nl/nl-nl/maatwerk/2018/37/huishoudens-met-recht-op-kinderopvangtoeslag-2018" TargetMode="External"/><Relationship Id="rId21498" Type="http://schemas.openxmlformats.org/officeDocument/2006/relationships/hyperlink" Target="https://www.cbs.nl/nl-nl/maatwerk/2018/37/huishoudens-met-recht-op-kinderopvangtoeslag-2018" TargetMode="External"/><Relationship Id="rId23947" Type="http://schemas.openxmlformats.org/officeDocument/2006/relationships/hyperlink" Target="https://www.cbs.nl/nl-nl/maatwerk/2018/37/huishoudens-met-recht-op-kinderopvangtoeslag-2018" TargetMode="External"/><Relationship Id="rId37429" Type="http://schemas.openxmlformats.org/officeDocument/2006/relationships/hyperlink" Target="https://www.cbs.nl/nl-nl/maatwerk/2019/47/azw-kinderopvang-nederland-per-gemeente-2017-en-2018" TargetMode="External"/><Relationship Id="rId44645" Type="http://schemas.openxmlformats.org/officeDocument/2006/relationships/hyperlink" Target="https://www.cbs.nl/nl-nl/maatwerk/2019/47/azw-kinderopvang-nederland-per-gemeente-2017-en-2018" TargetMode="External"/><Relationship Id="rId51861" Type="http://schemas.openxmlformats.org/officeDocument/2006/relationships/hyperlink" Target="https://www.cbs.nl/nl-nl/maatwerk/2021/29/azw-aantal-kinderen-en-uren-in-de-kinderopvang-2019-2020" TargetMode="External"/><Relationship Id="rId58474" Type="http://schemas.openxmlformats.org/officeDocument/2006/relationships/hyperlink" Target="https://www.cbs.nl/nl-nl/maatwerk/2021/29/azw-aantal-kinderen-en-uren-in-de-kinderopvang-2019-2020" TargetMode="External"/><Relationship Id="rId62120" Type="http://schemas.openxmlformats.org/officeDocument/2006/relationships/hyperlink" Target="https://www.cbs.nl/nl-nl/maatwerk/2021/29/azw-aantal-kinderen-en-uren-in-de-kinderopvang-2019-2020" TargetMode="External"/><Relationship Id="rId7161" Type="http://schemas.openxmlformats.org/officeDocument/2006/relationships/hyperlink" Target="https://www.cbs.nl/nl-nl/maatwerk/2019/42/kinderopvang-naar-gemeente-2018" TargetMode="External"/><Relationship Id="rId9610" Type="http://schemas.openxmlformats.org/officeDocument/2006/relationships/hyperlink" Target="https://www.cbs.nl/nl-nl/maatwerk/2019/42/kinderopvang-naar-gemeente-2018" TargetMode="External"/><Relationship Id="rId19204" Type="http://schemas.openxmlformats.org/officeDocument/2006/relationships/hyperlink" Target="https://www.cbs.nl/nl-nl/maatwerk/2018/37/huishoudens-met-recht-op-kinderopvangtoeslag-2018" TargetMode="External"/><Relationship Id="rId26420" Type="http://schemas.openxmlformats.org/officeDocument/2006/relationships/hyperlink" Target="https://www.cbs.nl/nl-nl/maatwerk/2018/37/huishoudens-met-recht-op-kinderopvangtoeslag-2018" TargetMode="External"/><Relationship Id="rId29990" Type="http://schemas.openxmlformats.org/officeDocument/2006/relationships/hyperlink" Target="https://www.cbs.nl/nl-nl/maatwerk/2018/37/huishoudens-met-recht-op-kinderopvangtoeslag-2018" TargetMode="External"/><Relationship Id="rId30816" Type="http://schemas.openxmlformats.org/officeDocument/2006/relationships/hyperlink" Target="https://www.cbs.nl/nl-nl/maatwerk/2018/37/huishoudens-met-recht-op-kinderopvangtoeslag-2018" TargetMode="External"/><Relationship Id="rId42196" Type="http://schemas.openxmlformats.org/officeDocument/2006/relationships/hyperlink" Target="https://www.cbs.nl/nl-nl/maatwerk/2019/47/azw-kinderopvang-nederland-per-gemeente-2017-en-2018" TargetMode="External"/><Relationship Id="rId51514" Type="http://schemas.openxmlformats.org/officeDocument/2006/relationships/hyperlink" Target="https://www.cbs.nl/nl-nl/maatwerk/2021/29/azw-aantal-kinderen-en-uren-in-de-kinderopvang-2019-2020" TargetMode="External"/><Relationship Id="rId58127" Type="http://schemas.openxmlformats.org/officeDocument/2006/relationships/hyperlink" Target="https://www.cbs.nl/nl-nl/maatwerk/2021/29/azw-aantal-kinderen-en-uren-in-de-kinderopvang-2019-2020" TargetMode="External"/><Relationship Id="rId65343" Type="http://schemas.openxmlformats.org/officeDocument/2006/relationships/hyperlink" Target="https://www.cbs.nl/nl-nl/maatwerk/2021/29/azw-aantal-kinderen-en-uren-in-de-kinderopvang-2019-2020" TargetMode="External"/><Relationship Id="rId10142" Type="http://schemas.openxmlformats.org/officeDocument/2006/relationships/hyperlink" Target="https://www.cbs.nl/nl-nl/maatwerk/2019/42/kinderopvang-naar-gemeente-2018" TargetMode="External"/><Relationship Id="rId15814" Type="http://schemas.openxmlformats.org/officeDocument/2006/relationships/hyperlink" Target="https://www.cbs.nl/nl-nl/maatwerk/2019/42/kinderopvang-naar-gemeente-2018" TargetMode="External"/><Relationship Id="rId29643" Type="http://schemas.openxmlformats.org/officeDocument/2006/relationships/hyperlink" Target="https://www.cbs.nl/nl-nl/maatwerk/2018/37/huishoudens-met-recht-op-kinderopvangtoeslag-2018" TargetMode="External"/><Relationship Id="rId47868" Type="http://schemas.openxmlformats.org/officeDocument/2006/relationships/hyperlink" Target="https://www.cbs.nl/nl-nl/maatwerk/2019/47/azw-kinderopvang-nederland-per-gemeente-2017-en-2018" TargetMode="External"/><Relationship Id="rId3771" Type="http://schemas.openxmlformats.org/officeDocument/2006/relationships/hyperlink" Target="https://www.cbs.nl/nl-nl/maatwerk/2019/42/kinderopvang-naar-gemeente-2018" TargetMode="External"/><Relationship Id="rId13365" Type="http://schemas.openxmlformats.org/officeDocument/2006/relationships/hyperlink" Target="https://www.cbs.nl/nl-nl/maatwerk/2019/42/kinderopvang-naar-gemeente-2018" TargetMode="External"/><Relationship Id="rId20581" Type="http://schemas.openxmlformats.org/officeDocument/2006/relationships/hyperlink" Target="https://www.cbs.nl/nl-nl/maatwerk/2018/37/huishoudens-met-recht-op-kinderopvangtoeslag-2018" TargetMode="External"/><Relationship Id="rId27194" Type="http://schemas.openxmlformats.org/officeDocument/2006/relationships/hyperlink" Target="https://www.cbs.nl/nl-nl/maatwerk/2018/37/huishoudens-met-recht-op-kinderopvangtoeslag-2018" TargetMode="External"/><Relationship Id="rId36512" Type="http://schemas.openxmlformats.org/officeDocument/2006/relationships/hyperlink" Target="https://www.cbs.nl/nl-nl/maatwerk/2019/47/azw-kinderopvang-nederland-per-gemeente-2017-en-2018" TargetMode="External"/><Relationship Id="rId40908" Type="http://schemas.openxmlformats.org/officeDocument/2006/relationships/hyperlink" Target="https://www.cbs.nl/nl-nl/maatwerk/2019/47/azw-kinderopvang-nederland-per-gemeente-2017-en-2018" TargetMode="External"/><Relationship Id="rId52288" Type="http://schemas.openxmlformats.org/officeDocument/2006/relationships/hyperlink" Target="https://www.cbs.nl/nl-nl/maatwerk/2021/29/azw-aantal-kinderen-en-uren-in-de-kinderopvang-2019-2020" TargetMode="External"/><Relationship Id="rId54737" Type="http://schemas.openxmlformats.org/officeDocument/2006/relationships/hyperlink" Target="https://www.cbs.nl/nl-nl/maatwerk/2021/29/azw-aantal-kinderen-en-uren-in-de-kinderopvang-2019-2020" TargetMode="External"/><Relationship Id="rId61953" Type="http://schemas.openxmlformats.org/officeDocument/2006/relationships/hyperlink" Target="https://www.cbs.nl/nl-nl/maatwerk/2021/29/azw-aantal-kinderen-en-uren-in-de-kinderopvang-2019-2020" TargetMode="External"/><Relationship Id="rId3424" Type="http://schemas.openxmlformats.org/officeDocument/2006/relationships/hyperlink" Target="https://www.cbs.nl/nl-nl/maatwerk/2019/42/kinderopvang-naar-gemeente-2018" TargetMode="External"/><Relationship Id="rId6994" Type="http://schemas.openxmlformats.org/officeDocument/2006/relationships/hyperlink" Target="https://www.cbs.nl/nl-nl/maatwerk/2019/42/kinderopvang-naar-gemeente-2018" TargetMode="External"/><Relationship Id="rId13018" Type="http://schemas.openxmlformats.org/officeDocument/2006/relationships/hyperlink" Target="https://www.cbs.nl/nl-nl/maatwerk/2019/42/kinderopvang-naar-gemeente-2018" TargetMode="External"/><Relationship Id="rId16588" Type="http://schemas.openxmlformats.org/officeDocument/2006/relationships/hyperlink" Target="https://www.cbs.nl/nl-nl/maatwerk/2018/37/huishoudens-met-recht-op-kinderopvangtoeslag-2018" TargetMode="External"/><Relationship Id="rId20234" Type="http://schemas.openxmlformats.org/officeDocument/2006/relationships/hyperlink" Target="https://www.cbs.nl/nl-nl/maatwerk/2018/37/huishoudens-met-recht-op-kinderopvangtoeslag-2018" TargetMode="External"/><Relationship Id="rId34063" Type="http://schemas.openxmlformats.org/officeDocument/2006/relationships/hyperlink" Target="https://www.cbs.nl/nl-nl/maatwerk/2019/47/azw-kinderopvang-nederland-per-gemeente-2017-en-2018" TargetMode="External"/><Relationship Id="rId39735" Type="http://schemas.openxmlformats.org/officeDocument/2006/relationships/hyperlink" Target="https://www.cbs.nl/nl-nl/maatwerk/2019/47/azw-kinderopvang-nederland-per-gemeente-2017-en-2018" TargetMode="External"/><Relationship Id="rId46951" Type="http://schemas.openxmlformats.org/officeDocument/2006/relationships/hyperlink" Target="https://www.cbs.nl/nl-nl/maatwerk/2019/47/azw-kinderopvang-nederland-per-gemeente-2017-en-2018" TargetMode="External"/><Relationship Id="rId57210" Type="http://schemas.openxmlformats.org/officeDocument/2006/relationships/hyperlink" Target="https://www.cbs.nl/nl-nl/maatwerk/2021/29/azw-aantal-kinderen-en-uren-in-de-kinderopvang-2019-2020" TargetMode="External"/><Relationship Id="rId61606" Type="http://schemas.openxmlformats.org/officeDocument/2006/relationships/hyperlink" Target="https://www.cbs.nl/nl-nl/maatwerk/2021/29/azw-aantal-kinderen-en-uren-in-de-kinderopvang-2019-2020" TargetMode="External"/><Relationship Id="rId6647" Type="http://schemas.openxmlformats.org/officeDocument/2006/relationships/hyperlink" Target="https://www.cbs.nl/nl-nl/maatwerk/2019/42/kinderopvang-naar-gemeente-2018" TargetMode="External"/><Relationship Id="rId19061" Type="http://schemas.openxmlformats.org/officeDocument/2006/relationships/hyperlink" Target="https://www.cbs.nl/nl-nl/maatwerk/2018/37/huishoudens-met-recht-op-kinderopvangtoeslag-2018" TargetMode="External"/><Relationship Id="rId23457" Type="http://schemas.openxmlformats.org/officeDocument/2006/relationships/hyperlink" Target="https://www.cbs.nl/nl-nl/maatwerk/2018/37/huishoudens-met-recht-op-kinderopvangtoeslag-2018" TargetMode="External"/><Relationship Id="rId25906" Type="http://schemas.openxmlformats.org/officeDocument/2006/relationships/hyperlink" Target="https://www.cbs.nl/nl-nl/maatwerk/2018/37/huishoudens-met-recht-op-kinderopvangtoeslag-2018" TargetMode="External"/><Relationship Id="rId30673" Type="http://schemas.openxmlformats.org/officeDocument/2006/relationships/hyperlink" Target="https://www.cbs.nl/nl-nl/maatwerk/2018/37/huishoudens-met-recht-op-kinderopvangtoeslag-2018" TargetMode="External"/><Relationship Id="rId37286" Type="http://schemas.openxmlformats.org/officeDocument/2006/relationships/hyperlink" Target="https://www.cbs.nl/nl-nl/maatwerk/2019/47/azw-kinderopvang-nederland-per-gemeente-2017-en-2018" TargetMode="External"/><Relationship Id="rId46604" Type="http://schemas.openxmlformats.org/officeDocument/2006/relationships/hyperlink" Target="https://www.cbs.nl/nl-nl/maatwerk/2019/47/azw-kinderopvang-nederland-per-gemeente-2017-en-2018" TargetMode="External"/><Relationship Id="rId53820" Type="http://schemas.openxmlformats.org/officeDocument/2006/relationships/hyperlink" Target="https://www.cbs.nl/nl-nl/maatwerk/2021/29/azw-aantal-kinderen-en-uren-in-de-kinderopvang-2019-2020" TargetMode="External"/><Relationship Id="rId64829" Type="http://schemas.openxmlformats.org/officeDocument/2006/relationships/hyperlink" Target="https://www.cbs.nl/nl-nl/maatwerk/2021/29/azw-aantal-kinderen-en-uren-in-de-kinderopvang-2019-2020" TargetMode="External"/><Relationship Id="rId4198" Type="http://schemas.openxmlformats.org/officeDocument/2006/relationships/hyperlink" Target="https://www.cbs.nl/nl-nl/maatwerk/2019/42/kinderopvang-naar-gemeente-2018" TargetMode="External"/><Relationship Id="rId9120" Type="http://schemas.openxmlformats.org/officeDocument/2006/relationships/hyperlink" Target="https://www.cbs.nl/nl-nl/maatwerk/2019/42/kinderopvang-naar-gemeente-2018" TargetMode="External"/><Relationship Id="rId30326" Type="http://schemas.openxmlformats.org/officeDocument/2006/relationships/hyperlink" Target="https://www.cbs.nl/nl-nl/maatwerk/2018/37/huishoudens-met-recht-op-kinderopvangtoeslag-2018" TargetMode="External"/><Relationship Id="rId44155" Type="http://schemas.openxmlformats.org/officeDocument/2006/relationships/hyperlink" Target="https://www.cbs.nl/nl-nl/maatwerk/2019/47/azw-kinderopvang-nederland-per-gemeente-2017-en-2018" TargetMode="External"/><Relationship Id="rId51371" Type="http://schemas.openxmlformats.org/officeDocument/2006/relationships/hyperlink" Target="https://www.cbs.nl/nl-nl/maatwerk/2021/29/azw-aantal-kinderen-en-uren-in-de-kinderopvang-2019-2020" TargetMode="External"/><Relationship Id="rId12101" Type="http://schemas.openxmlformats.org/officeDocument/2006/relationships/hyperlink" Target="https://www.cbs.nl/nl-nl/maatwerk/2019/42/kinderopvang-naar-gemeente-2018" TargetMode="External"/><Relationship Id="rId15671" Type="http://schemas.openxmlformats.org/officeDocument/2006/relationships/hyperlink" Target="https://www.cbs.nl/nl-nl/maatwerk/2019/42/kinderopvang-naar-gemeente-2018" TargetMode="External"/><Relationship Id="rId29153" Type="http://schemas.openxmlformats.org/officeDocument/2006/relationships/hyperlink" Target="https://www.cbs.nl/nl-nl/maatwerk/2018/37/huishoudens-met-recht-op-kinderopvangtoeslag-2018" TargetMode="External"/><Relationship Id="rId33896" Type="http://schemas.openxmlformats.org/officeDocument/2006/relationships/hyperlink" Target="https://www.cbs.nl/nl-nl/maatwerk/2019/47/azw-kinderopvang-nederland-per-gemeente-2017-en-2018" TargetMode="External"/><Relationship Id="rId47378" Type="http://schemas.openxmlformats.org/officeDocument/2006/relationships/hyperlink" Target="https://www.cbs.nl/nl-nl/maatwerk/2019/47/azw-kinderopvang-nederland-per-gemeente-2017-en-2018" TargetMode="External"/><Relationship Id="rId49827" Type="http://schemas.openxmlformats.org/officeDocument/2006/relationships/hyperlink" Target="https://www.cbs.nl/nl-nl/maatwerk/2021/29/azw-aantal-kinderen-en-uren-in-de-kinderopvang-2019-2020" TargetMode="External"/><Relationship Id="rId51024" Type="http://schemas.openxmlformats.org/officeDocument/2006/relationships/hyperlink" Target="https://www.cbs.nl/nl-nl/maatwerk/2021/29/azw-aantal-kinderen-en-uren-in-de-kinderopvang-2019-2020" TargetMode="External"/><Relationship Id="rId54594" Type="http://schemas.openxmlformats.org/officeDocument/2006/relationships/hyperlink" Target="https://www.cbs.nl/nl-nl/maatwerk/2021/29/azw-aantal-kinderen-en-uren-in-de-kinderopvang-2019-2020" TargetMode="External"/><Relationship Id="rId5730" Type="http://schemas.openxmlformats.org/officeDocument/2006/relationships/hyperlink" Target="https://www.cbs.nl/nl-nl/maatwerk/2019/42/kinderopvang-naar-gemeente-2018" TargetMode="External"/><Relationship Id="rId15324" Type="http://schemas.openxmlformats.org/officeDocument/2006/relationships/hyperlink" Target="https://www.cbs.nl/nl-nl/maatwerk/2019/42/kinderopvang-naar-gemeente-2018" TargetMode="External"/><Relationship Id="rId18894" Type="http://schemas.openxmlformats.org/officeDocument/2006/relationships/hyperlink" Target="https://www.cbs.nl/nl-nl/maatwerk/2018/37/huishoudens-met-recht-op-kinderopvangtoeslag-2018" TargetMode="External"/><Relationship Id="rId22540" Type="http://schemas.openxmlformats.org/officeDocument/2006/relationships/hyperlink" Target="https://www.cbs.nl/nl-nl/maatwerk/2018/37/huishoudens-met-recht-op-kinderopvangtoeslag-2018" TargetMode="External"/><Relationship Id="rId33549" Type="http://schemas.openxmlformats.org/officeDocument/2006/relationships/hyperlink" Target="https://www.cbs.nl/nl-nl/maatwerk/2019/47/azw-kinderopvang-nederland-per-gemeente-2017-en-2018" TargetMode="External"/><Relationship Id="rId36022" Type="http://schemas.openxmlformats.org/officeDocument/2006/relationships/hyperlink" Target="https://www.cbs.nl/nl-nl/maatwerk/2019/47/azw-kinderopvang-nederland-per-gemeente-2017-en-2018" TargetMode="External"/><Relationship Id="rId40765" Type="http://schemas.openxmlformats.org/officeDocument/2006/relationships/hyperlink" Target="https://www.cbs.nl/nl-nl/maatwerk/2019/47/azw-kinderopvang-nederland-per-gemeente-2017-en-2018" TargetMode="External"/><Relationship Id="rId54247" Type="http://schemas.openxmlformats.org/officeDocument/2006/relationships/hyperlink" Target="https://www.cbs.nl/nl-nl/maatwerk/2021/29/azw-aantal-kinderen-en-uren-in-de-kinderopvang-2019-2020" TargetMode="External"/><Relationship Id="rId61463" Type="http://schemas.openxmlformats.org/officeDocument/2006/relationships/hyperlink" Target="https://www.cbs.nl/nl-nl/maatwerk/2021/29/azw-aantal-kinderen-en-uren-in-de-kinderopvang-2019-2020" TargetMode="External"/><Relationship Id="rId63912" Type="http://schemas.openxmlformats.org/officeDocument/2006/relationships/hyperlink" Target="https://www.cbs.nl/nl-nl/maatwerk/2021/29/azw-aantal-kinderen-en-uren-in-de-kinderopvang-2019-2020" TargetMode="External"/><Relationship Id="rId3281" Type="http://schemas.openxmlformats.org/officeDocument/2006/relationships/hyperlink" Target="https://www.cbs.nl/nl-nl/maatwerk/2019/42/kinderopvang-naar-gemeente-2018" TargetMode="External"/><Relationship Id="rId8953" Type="http://schemas.openxmlformats.org/officeDocument/2006/relationships/hyperlink" Target="https://www.cbs.nl/nl-nl/maatwerk/2019/42/kinderopvang-naar-gemeente-2018" TargetMode="External"/><Relationship Id="rId18547" Type="http://schemas.openxmlformats.org/officeDocument/2006/relationships/hyperlink" Target="https://www.cbs.nl/nl-nl/maatwerk/2018/37/huishoudens-met-recht-op-kinderopvangtoeslag-2018" TargetMode="External"/><Relationship Id="rId20091" Type="http://schemas.openxmlformats.org/officeDocument/2006/relationships/hyperlink" Target="https://www.cbs.nl/nl-nl/maatwerk/2018/37/huishoudens-met-recht-op-kinderopvangtoeslag-2018" TargetMode="External"/><Relationship Id="rId25763" Type="http://schemas.openxmlformats.org/officeDocument/2006/relationships/hyperlink" Target="https://www.cbs.nl/nl-nl/maatwerk/2018/37/huishoudens-met-recht-op-kinderopvangtoeslag-2018" TargetMode="External"/><Relationship Id="rId39592" Type="http://schemas.openxmlformats.org/officeDocument/2006/relationships/hyperlink" Target="https://www.cbs.nl/nl-nl/maatwerk/2019/47/azw-kinderopvang-nederland-per-gemeente-2017-en-2018" TargetMode="External"/><Relationship Id="rId40418" Type="http://schemas.openxmlformats.org/officeDocument/2006/relationships/hyperlink" Target="https://www.cbs.nl/nl-nl/maatwerk/2019/47/azw-kinderopvang-nederland-per-gemeente-2017-en-2018" TargetMode="External"/><Relationship Id="rId43988" Type="http://schemas.openxmlformats.org/officeDocument/2006/relationships/hyperlink" Target="https://www.cbs.nl/nl-nl/maatwerk/2019/47/azw-kinderopvang-nederland-per-gemeente-2017-en-2018" TargetMode="External"/><Relationship Id="rId48910" Type="http://schemas.openxmlformats.org/officeDocument/2006/relationships/hyperlink" Target="https://www.cbs.nl/nl-nl/maatwerk/2019/47/azw-kinderopvang-nederland-per-gemeente-2017-en-2018" TargetMode="External"/><Relationship Id="rId59919" Type="http://schemas.openxmlformats.org/officeDocument/2006/relationships/hyperlink" Target="https://www.cbs.nl/nl-nl/maatwerk/2021/29/azw-aantal-kinderen-en-uren-in-de-kinderopvang-2019-2020" TargetMode="External"/><Relationship Id="rId61116" Type="http://schemas.openxmlformats.org/officeDocument/2006/relationships/hyperlink" Target="https://www.cbs.nl/nl-nl/maatwerk/2021/29/azw-aantal-kinderen-en-uren-in-de-kinderopvang-2019-2020" TargetMode="External"/><Relationship Id="rId8606" Type="http://schemas.openxmlformats.org/officeDocument/2006/relationships/hyperlink" Target="https://www.cbs.nl/nl-nl/maatwerk/2019/42/kinderopvang-naar-gemeente-2018" TargetMode="External"/><Relationship Id="rId11934" Type="http://schemas.openxmlformats.org/officeDocument/2006/relationships/hyperlink" Target="https://www.cbs.nl/nl-nl/maatwerk/2019/42/kinderopvang-naar-gemeente-2018" TargetMode="External"/><Relationship Id="rId16098" Type="http://schemas.openxmlformats.org/officeDocument/2006/relationships/hyperlink" Target="https://www.cbs.nl/nl-nl/maatwerk/2019/42/kinderopvang-naar-gemeente-2018" TargetMode="External"/><Relationship Id="rId25416" Type="http://schemas.openxmlformats.org/officeDocument/2006/relationships/hyperlink" Target="https://www.cbs.nl/nl-nl/maatwerk/2018/37/huishoudens-met-recht-op-kinderopvangtoeslag-2018" TargetMode="External"/><Relationship Id="rId28986" Type="http://schemas.openxmlformats.org/officeDocument/2006/relationships/hyperlink" Target="https://www.cbs.nl/nl-nl/maatwerk/2018/37/huishoudens-met-recht-op-kinderopvangtoeslag-2018" TargetMode="External"/><Relationship Id="rId32632" Type="http://schemas.openxmlformats.org/officeDocument/2006/relationships/hyperlink" Target="https://www.cbs.nl/nl-nl/maatwerk/2018/37/huishoudens-met-recht-op-kinderopvangtoeslag-2018" TargetMode="External"/><Relationship Id="rId39245" Type="http://schemas.openxmlformats.org/officeDocument/2006/relationships/hyperlink" Target="https://www.cbs.nl/nl-nl/maatwerk/2019/47/azw-kinderopvang-nederland-per-gemeente-2017-en-2018" TargetMode="External"/><Relationship Id="rId46461" Type="http://schemas.openxmlformats.org/officeDocument/2006/relationships/hyperlink" Target="https://www.cbs.nl/nl-nl/maatwerk/2019/47/azw-kinderopvang-nederland-per-gemeente-2017-en-2018" TargetMode="External"/><Relationship Id="rId50857" Type="http://schemas.openxmlformats.org/officeDocument/2006/relationships/hyperlink" Target="https://www.cbs.nl/nl-nl/maatwerk/2021/29/azw-aantal-kinderen-en-uren-in-de-kinderopvang-2019-2020" TargetMode="External"/><Relationship Id="rId64339" Type="http://schemas.openxmlformats.org/officeDocument/2006/relationships/hyperlink" Target="https://www.cbs.nl/nl-nl/maatwerk/2021/29/azw-aantal-kinderen-en-uren-in-de-kinderopvang-2019-2020" TargetMode="External"/><Relationship Id="rId64686" Type="http://schemas.openxmlformats.org/officeDocument/2006/relationships/hyperlink" Target="https://www.cbs.nl/nl-nl/maatwerk/2021/29/azw-aantal-kinderen-en-uren-in-de-kinderopvang-2019-2020" TargetMode="External"/><Relationship Id="rId6157" Type="http://schemas.openxmlformats.org/officeDocument/2006/relationships/hyperlink" Target="https://www.cbs.nl/nl-nl/maatwerk/2019/42/kinderopvang-naar-gemeente-2018" TargetMode="External"/><Relationship Id="rId28639" Type="http://schemas.openxmlformats.org/officeDocument/2006/relationships/hyperlink" Target="https://www.cbs.nl/nl-nl/maatwerk/2018/37/huishoudens-met-recht-op-kinderopvangtoeslag-2018" TargetMode="External"/><Relationship Id="rId30183" Type="http://schemas.openxmlformats.org/officeDocument/2006/relationships/hyperlink" Target="https://www.cbs.nl/nl-nl/maatwerk/2018/37/huishoudens-met-recht-op-kinderopvangtoeslag-2018" TargetMode="External"/><Relationship Id="rId35855" Type="http://schemas.openxmlformats.org/officeDocument/2006/relationships/hyperlink" Target="https://www.cbs.nl/nl-nl/maatwerk/2019/47/azw-kinderopvang-nederland-per-gemeente-2017-en-2018" TargetMode="External"/><Relationship Id="rId46114" Type="http://schemas.openxmlformats.org/officeDocument/2006/relationships/hyperlink" Target="https://www.cbs.nl/nl-nl/maatwerk/2019/47/azw-kinderopvang-nederland-per-gemeente-2017-en-2018" TargetMode="External"/><Relationship Id="rId49684" Type="http://schemas.openxmlformats.org/officeDocument/2006/relationships/hyperlink" Target="https://www.cbs.nl/nl-nl/maatwerk/2021/29/azw-aantal-kinderen-en-uren-in-de-kinderopvang-2019-2020" TargetMode="External"/><Relationship Id="rId53330" Type="http://schemas.openxmlformats.org/officeDocument/2006/relationships/hyperlink" Target="https://www.cbs.nl/nl-nl/maatwerk/2021/29/azw-aantal-kinderen-en-uren-in-de-kinderopvang-2019-2020" TargetMode="External"/><Relationship Id="rId2767" Type="http://schemas.openxmlformats.org/officeDocument/2006/relationships/hyperlink" Target="https://www.cbs.nl/nl-nl/maatwerk/2019/42/kinderopvang-naar-gemeente-2018" TargetMode="External"/><Relationship Id="rId15181" Type="http://schemas.openxmlformats.org/officeDocument/2006/relationships/hyperlink" Target="https://www.cbs.nl/nl-nl/maatwerk/2019/42/kinderopvang-naar-gemeente-2018" TargetMode="External"/><Relationship Id="rId17630" Type="http://schemas.openxmlformats.org/officeDocument/2006/relationships/hyperlink" Target="https://www.cbs.nl/nl-nl/maatwerk/2018/37/huishoudens-met-recht-op-kinderopvangtoeslag-2018" TargetMode="External"/><Relationship Id="rId35508" Type="http://schemas.openxmlformats.org/officeDocument/2006/relationships/hyperlink" Target="https://www.cbs.nl/nl-nl/maatwerk/2019/47/azw-kinderopvang-nederland-per-gemeente-2017-en-2018" TargetMode="External"/><Relationship Id="rId42724" Type="http://schemas.openxmlformats.org/officeDocument/2006/relationships/hyperlink" Target="https://www.cbs.nl/nl-nl/maatwerk/2019/47/azw-kinderopvang-nederland-per-gemeente-2017-en-2018" TargetMode="External"/><Relationship Id="rId49337" Type="http://schemas.openxmlformats.org/officeDocument/2006/relationships/hyperlink" Target="https://www.cbs.nl/nl-nl/maatwerk/2021/29/azw-aantal-kinderen-en-uren-in-de-kinderopvang-2019-2020" TargetMode="External"/><Relationship Id="rId56553" Type="http://schemas.openxmlformats.org/officeDocument/2006/relationships/hyperlink" Target="https://www.cbs.nl/nl-nl/maatwerk/2021/29/azw-aantal-kinderen-en-uren-in-de-kinderopvang-2019-2020" TargetMode="External"/><Relationship Id="rId60949" Type="http://schemas.openxmlformats.org/officeDocument/2006/relationships/hyperlink" Target="https://www.cbs.nl/nl-nl/maatwerk/2021/29/azw-aantal-kinderen-en-uren-in-de-kinderopvang-2019-2020" TargetMode="External"/><Relationship Id="rId739" Type="http://schemas.openxmlformats.org/officeDocument/2006/relationships/hyperlink" Target="https://www.cbs.nl/nl-nl/maatwerk/2019/42/kinderopvang-naar-gemeente-2018" TargetMode="External"/><Relationship Id="rId5240" Type="http://schemas.openxmlformats.org/officeDocument/2006/relationships/hyperlink" Target="https://www.cbs.nl/nl-nl/maatwerk/2019/42/kinderopvang-naar-gemeente-2018" TargetMode="External"/><Relationship Id="rId22050" Type="http://schemas.openxmlformats.org/officeDocument/2006/relationships/hyperlink" Target="https://www.cbs.nl/nl-nl/maatwerk/2018/37/huishoudens-met-recht-op-kinderopvangtoeslag-2018" TargetMode="External"/><Relationship Id="rId33059" Type="http://schemas.openxmlformats.org/officeDocument/2006/relationships/hyperlink" Target="https://www.cbs.nl/nl-nl/maatwerk/2019/47/azw-kinderopvang-nederland-per-gemeente-2017-en-2018" TargetMode="External"/><Relationship Id="rId40275" Type="http://schemas.openxmlformats.org/officeDocument/2006/relationships/hyperlink" Target="https://www.cbs.nl/nl-nl/maatwerk/2019/47/azw-kinderopvang-nederland-per-gemeente-2017-en-2018" TargetMode="External"/><Relationship Id="rId56206" Type="http://schemas.openxmlformats.org/officeDocument/2006/relationships/hyperlink" Target="https://www.cbs.nl/nl-nl/maatwerk/2021/29/azw-aantal-kinderen-en-uren-in-de-kinderopvang-2019-2020" TargetMode="External"/><Relationship Id="rId59776" Type="http://schemas.openxmlformats.org/officeDocument/2006/relationships/hyperlink" Target="https://www.cbs.nl/nl-nl/maatwerk/2021/29/azw-aantal-kinderen-en-uren-in-de-kinderopvang-2019-2020" TargetMode="External"/><Relationship Id="rId63422" Type="http://schemas.openxmlformats.org/officeDocument/2006/relationships/hyperlink" Target="https://www.cbs.nl/nl-nl/maatwerk/2021/29/azw-aantal-kinderen-en-uren-in-de-kinderopvang-2019-2020" TargetMode="External"/><Relationship Id="rId11791" Type="http://schemas.openxmlformats.org/officeDocument/2006/relationships/hyperlink" Target="https://www.cbs.nl/nl-nl/maatwerk/2019/42/kinderopvang-naar-gemeente-2018" TargetMode="External"/><Relationship Id="rId27722" Type="http://schemas.openxmlformats.org/officeDocument/2006/relationships/hyperlink" Target="https://www.cbs.nl/nl-nl/maatwerk/2018/37/huishoudens-met-recht-op-kinderopvangtoeslag-2018" TargetMode="External"/><Relationship Id="rId43498" Type="http://schemas.openxmlformats.org/officeDocument/2006/relationships/hyperlink" Target="https://www.cbs.nl/nl-nl/maatwerk/2019/47/azw-kinderopvang-nederland-per-gemeente-2017-en-2018" TargetMode="External"/><Relationship Id="rId45947" Type="http://schemas.openxmlformats.org/officeDocument/2006/relationships/hyperlink" Target="https://www.cbs.nl/nl-nl/maatwerk/2019/47/azw-kinderopvang-nederland-per-gemeente-2017-en-2018" TargetMode="External"/><Relationship Id="rId59429" Type="http://schemas.openxmlformats.org/officeDocument/2006/relationships/hyperlink" Target="https://www.cbs.nl/nl-nl/maatwerk/2021/29/azw-aantal-kinderen-en-uren-in-de-kinderopvang-2019-2020" TargetMode="External"/><Relationship Id="rId1850" Type="http://schemas.openxmlformats.org/officeDocument/2006/relationships/hyperlink" Target="https://www.cbs.nl/nl-nl/maatwerk/2019/42/kinderopvang-naar-gemeente-2018" TargetMode="External"/><Relationship Id="rId8463" Type="http://schemas.openxmlformats.org/officeDocument/2006/relationships/hyperlink" Target="https://www.cbs.nl/nl-nl/maatwerk/2019/42/kinderopvang-naar-gemeente-2018" TargetMode="External"/><Relationship Id="rId11444" Type="http://schemas.openxmlformats.org/officeDocument/2006/relationships/hyperlink" Target="https://www.cbs.nl/nl-nl/maatwerk/2019/42/kinderopvang-naar-gemeente-2018" TargetMode="External"/><Relationship Id="rId18057" Type="http://schemas.openxmlformats.org/officeDocument/2006/relationships/hyperlink" Target="https://www.cbs.nl/nl-nl/maatwerk/2018/37/huishoudens-met-recht-op-kinderopvangtoeslag-2018" TargetMode="External"/><Relationship Id="rId25273" Type="http://schemas.openxmlformats.org/officeDocument/2006/relationships/hyperlink" Target="https://www.cbs.nl/nl-nl/maatwerk/2018/37/huishoudens-met-recht-op-kinderopvangtoeslag-2018" TargetMode="External"/><Relationship Id="rId48420" Type="http://schemas.openxmlformats.org/officeDocument/2006/relationships/hyperlink" Target="https://www.cbs.nl/nl-nl/maatwerk/2019/47/azw-kinderopvang-nederland-per-gemeente-2017-en-2018" TargetMode="External"/><Relationship Id="rId50367" Type="http://schemas.openxmlformats.org/officeDocument/2006/relationships/hyperlink" Target="https://www.cbs.nl/nl-nl/maatwerk/2021/29/azw-aantal-kinderen-en-uren-in-de-kinderopvang-2019-2020" TargetMode="External"/><Relationship Id="rId52816" Type="http://schemas.openxmlformats.org/officeDocument/2006/relationships/hyperlink" Target="https://www.cbs.nl/nl-nl/maatwerk/2021/29/azw-aantal-kinderen-en-uren-in-de-kinderopvang-2019-2020" TargetMode="External"/><Relationship Id="rId64196" Type="http://schemas.openxmlformats.org/officeDocument/2006/relationships/hyperlink" Target="https://www.cbs.nl/nl-nl/maatwerk/2021/29/azw-aantal-kinderen-en-uren-in-de-kinderopvang-2019-2020" TargetMode="External"/><Relationship Id="rId1503" Type="http://schemas.openxmlformats.org/officeDocument/2006/relationships/hyperlink" Target="https://www.cbs.nl/nl-nl/maatwerk/2019/42/kinderopvang-naar-gemeente-2018" TargetMode="External"/><Relationship Id="rId8116" Type="http://schemas.openxmlformats.org/officeDocument/2006/relationships/hyperlink" Target="https://www.cbs.nl/nl-nl/maatwerk/2019/42/kinderopvang-naar-gemeente-2018" TargetMode="External"/><Relationship Id="rId14667" Type="http://schemas.openxmlformats.org/officeDocument/2006/relationships/hyperlink" Target="https://www.cbs.nl/nl-nl/maatwerk/2019/42/kinderopvang-naar-gemeente-2018" TargetMode="External"/><Relationship Id="rId21883" Type="http://schemas.openxmlformats.org/officeDocument/2006/relationships/hyperlink" Target="https://www.cbs.nl/nl-nl/maatwerk/2018/37/huishoudens-met-recht-op-kinderopvangtoeslag-2018" TargetMode="External"/><Relationship Id="rId28496" Type="http://schemas.openxmlformats.org/officeDocument/2006/relationships/hyperlink" Target="https://www.cbs.nl/nl-nl/maatwerk/2018/37/huishoudens-met-recht-op-kinderopvangtoeslag-2018" TargetMode="External"/><Relationship Id="rId32142" Type="http://schemas.openxmlformats.org/officeDocument/2006/relationships/hyperlink" Target="https://www.cbs.nl/nl-nl/maatwerk/2018/37/huishoudens-met-recht-op-kinderopvangtoeslag-2018" TargetMode="External"/><Relationship Id="rId37814" Type="http://schemas.openxmlformats.org/officeDocument/2006/relationships/hyperlink" Target="https://www.cbs.nl/nl-nl/maatwerk/2019/47/azw-kinderopvang-nederland-per-gemeente-2017-en-2018" TargetMode="External"/><Relationship Id="rId4726" Type="http://schemas.openxmlformats.org/officeDocument/2006/relationships/hyperlink" Target="https://www.cbs.nl/nl-nl/maatwerk/2019/42/kinderopvang-naar-gemeente-2018" TargetMode="External"/><Relationship Id="rId17140" Type="http://schemas.openxmlformats.org/officeDocument/2006/relationships/hyperlink" Target="https://www.cbs.nl/nl-nl/maatwerk/2018/37/huishoudens-met-recht-op-kinderopvangtoeslag-2018" TargetMode="External"/><Relationship Id="rId21536" Type="http://schemas.openxmlformats.org/officeDocument/2006/relationships/hyperlink" Target="https://www.cbs.nl/nl-nl/maatwerk/2018/37/huishoudens-met-recht-op-kinderopvangtoeslag-2018" TargetMode="External"/><Relationship Id="rId28149" Type="http://schemas.openxmlformats.org/officeDocument/2006/relationships/hyperlink" Target="https://www.cbs.nl/nl-nl/maatwerk/2018/37/huishoudens-met-recht-op-kinderopvangtoeslag-2018" TargetMode="External"/><Relationship Id="rId35365" Type="http://schemas.openxmlformats.org/officeDocument/2006/relationships/hyperlink" Target="https://www.cbs.nl/nl-nl/maatwerk/2019/47/azw-kinderopvang-nederland-per-gemeente-2017-en-2018" TargetMode="External"/><Relationship Id="rId42581" Type="http://schemas.openxmlformats.org/officeDocument/2006/relationships/hyperlink" Target="https://www.cbs.nl/nl-nl/maatwerk/2019/47/azw-kinderopvang-nederland-per-gemeente-2017-en-2018" TargetMode="External"/><Relationship Id="rId49194" Type="http://schemas.openxmlformats.org/officeDocument/2006/relationships/hyperlink" Target="https://www.cbs.nl/nl-nl/maatwerk/2021/29/azw-aantal-kinderen-en-uren-in-de-kinderopvang-2019-2020" TargetMode="External"/><Relationship Id="rId58512" Type="http://schemas.openxmlformats.org/officeDocument/2006/relationships/hyperlink" Target="https://www.cbs.nl/nl-nl/maatwerk/2021/29/azw-aantal-kinderen-en-uren-in-de-kinderopvang-2019-2020" TargetMode="External"/><Relationship Id="rId62908" Type="http://schemas.openxmlformats.org/officeDocument/2006/relationships/hyperlink" Target="https://www.cbs.nl/nl-nl/maatwerk/2021/29/azw-aantal-kinderen-en-uren-in-de-kinderopvang-2019-2020" TargetMode="External"/><Relationship Id="rId596" Type="http://schemas.openxmlformats.org/officeDocument/2006/relationships/hyperlink" Target="https://www.cbs.nl/nl-nl/maatwerk/2019/42/kinderopvang-naar-gemeente-2018" TargetMode="External"/><Relationship Id="rId2277" Type="http://schemas.openxmlformats.org/officeDocument/2006/relationships/hyperlink" Target="https://www.cbs.nl/nl-nl/maatwerk/2019/42/kinderopvang-naar-gemeente-2018" TargetMode="External"/><Relationship Id="rId35018" Type="http://schemas.openxmlformats.org/officeDocument/2006/relationships/hyperlink" Target="https://www.cbs.nl/nl-nl/maatwerk/2019/47/azw-kinderopvang-nederland-per-gemeente-2017-en-2018" TargetMode="External"/><Relationship Id="rId38588" Type="http://schemas.openxmlformats.org/officeDocument/2006/relationships/hyperlink" Target="https://www.cbs.nl/nl-nl/maatwerk/2019/47/azw-kinderopvang-nederland-per-gemeente-2017-en-2018" TargetMode="External"/><Relationship Id="rId42234" Type="http://schemas.openxmlformats.org/officeDocument/2006/relationships/hyperlink" Target="https://www.cbs.nl/nl-nl/maatwerk/2019/47/azw-kinderopvang-nederland-per-gemeente-2017-en-2018" TargetMode="External"/><Relationship Id="rId56063" Type="http://schemas.openxmlformats.org/officeDocument/2006/relationships/hyperlink" Target="https://www.cbs.nl/nl-nl/maatwerk/2021/29/azw-aantal-kinderen-en-uren-in-de-kinderopvang-2019-2020" TargetMode="External"/><Relationship Id="rId60459" Type="http://schemas.openxmlformats.org/officeDocument/2006/relationships/hyperlink" Target="https://www.cbs.nl/nl-nl/maatwerk/2021/29/azw-aantal-kinderen-en-uren-in-de-kinderopvang-2019-2020" TargetMode="External"/><Relationship Id="rId249" Type="http://schemas.openxmlformats.org/officeDocument/2006/relationships/hyperlink" Target="https://www.cbs.nl/nl-nl/maatwerk/2019/42/kinderopvang-naar-gemeente-2018" TargetMode="External"/><Relationship Id="rId7949" Type="http://schemas.openxmlformats.org/officeDocument/2006/relationships/hyperlink" Target="https://www.cbs.nl/nl-nl/maatwerk/2019/42/kinderopvang-naar-gemeente-2018" TargetMode="External"/><Relationship Id="rId13750" Type="http://schemas.openxmlformats.org/officeDocument/2006/relationships/hyperlink" Target="https://www.cbs.nl/nl-nl/maatwerk/2019/42/kinderopvang-naar-gemeente-2018" TargetMode="External"/><Relationship Id="rId24759" Type="http://schemas.openxmlformats.org/officeDocument/2006/relationships/hyperlink" Target="https://www.cbs.nl/nl-nl/maatwerk/2018/37/huishoudens-met-recht-op-kinderopvangtoeslag-2018" TargetMode="External"/><Relationship Id="rId27232" Type="http://schemas.openxmlformats.org/officeDocument/2006/relationships/hyperlink" Target="https://www.cbs.nl/nl-nl/maatwerk/2018/37/huishoudens-met-recht-op-kinderopvangtoeslag-2018" TargetMode="External"/><Relationship Id="rId31975" Type="http://schemas.openxmlformats.org/officeDocument/2006/relationships/hyperlink" Target="https://www.cbs.nl/nl-nl/maatwerk/2018/37/huishoudens-met-recht-op-kinderopvangtoeslag-2018" TargetMode="External"/><Relationship Id="rId45457" Type="http://schemas.openxmlformats.org/officeDocument/2006/relationships/hyperlink" Target="https://www.cbs.nl/nl-nl/maatwerk/2019/47/azw-kinderopvang-nederland-per-gemeente-2017-en-2018" TargetMode="External"/><Relationship Id="rId47906" Type="http://schemas.openxmlformats.org/officeDocument/2006/relationships/hyperlink" Target="https://www.cbs.nl/nl-nl/maatwerk/2019/47/azw-kinderopvang-nederland-per-gemeente-2017-en-2018" TargetMode="External"/><Relationship Id="rId52673" Type="http://schemas.openxmlformats.org/officeDocument/2006/relationships/hyperlink" Target="https://www.cbs.nl/nl-nl/maatwerk/2021/29/azw-aantal-kinderen-en-uren-in-de-kinderopvang-2019-2020" TargetMode="External"/><Relationship Id="rId59286" Type="http://schemas.openxmlformats.org/officeDocument/2006/relationships/hyperlink" Target="https://www.cbs.nl/nl-nl/maatwerk/2021/29/azw-aantal-kinderen-en-uren-in-de-kinderopvang-2019-2020" TargetMode="External"/><Relationship Id="rId13403" Type="http://schemas.openxmlformats.org/officeDocument/2006/relationships/hyperlink" Target="https://www.cbs.nl/nl-nl/maatwerk/2019/42/kinderopvang-naar-gemeente-2018" TargetMode="External"/><Relationship Id="rId16973" Type="http://schemas.openxmlformats.org/officeDocument/2006/relationships/hyperlink" Target="https://www.cbs.nl/nl-nl/maatwerk/2018/37/huishoudens-met-recht-op-kinderopvangtoeslag-2018" TargetMode="External"/><Relationship Id="rId31628" Type="http://schemas.openxmlformats.org/officeDocument/2006/relationships/hyperlink" Target="https://www.cbs.nl/nl-nl/maatwerk/2018/37/huishoudens-met-recht-op-kinderopvangtoeslag-2018" TargetMode="External"/><Relationship Id="rId34101" Type="http://schemas.openxmlformats.org/officeDocument/2006/relationships/hyperlink" Target="https://www.cbs.nl/nl-nl/maatwerk/2019/47/azw-kinderopvang-nederland-per-gemeente-2017-en-2018" TargetMode="External"/><Relationship Id="rId52326" Type="http://schemas.openxmlformats.org/officeDocument/2006/relationships/hyperlink" Target="https://www.cbs.nl/nl-nl/maatwerk/2021/29/azw-aantal-kinderen-en-uren-in-de-kinderopvang-2019-2020" TargetMode="External"/><Relationship Id="rId1013" Type="http://schemas.openxmlformats.org/officeDocument/2006/relationships/hyperlink" Target="https://www.cbs.nl/nl-nl/maatwerk/2019/42/kinderopvang-naar-gemeente-2018" TargetMode="External"/><Relationship Id="rId1360" Type="http://schemas.openxmlformats.org/officeDocument/2006/relationships/hyperlink" Target="https://www.cbs.nl/nl-nl/maatwerk/2019/42/kinderopvang-naar-gemeente-2018" TargetMode="External"/><Relationship Id="rId16626" Type="http://schemas.openxmlformats.org/officeDocument/2006/relationships/hyperlink" Target="https://www.cbs.nl/nl-nl/maatwerk/2018/37/huishoudens-met-recht-op-kinderopvangtoeslag-2018" TargetMode="External"/><Relationship Id="rId23842" Type="http://schemas.openxmlformats.org/officeDocument/2006/relationships/hyperlink" Target="https://www.cbs.nl/nl-nl/maatwerk/2018/37/huishoudens-met-recht-op-kinderopvangtoeslag-2018" TargetMode="External"/><Relationship Id="rId37671" Type="http://schemas.openxmlformats.org/officeDocument/2006/relationships/hyperlink" Target="https://www.cbs.nl/nl-nl/maatwerk/2019/47/azw-kinderopvang-nederland-per-gemeente-2017-en-2018" TargetMode="External"/><Relationship Id="rId55896" Type="http://schemas.openxmlformats.org/officeDocument/2006/relationships/hyperlink" Target="https://www.cbs.nl/nl-nl/maatwerk/2021/29/azw-aantal-kinderen-en-uren-in-de-kinderopvang-2019-2020" TargetMode="External"/><Relationship Id="rId4583" Type="http://schemas.openxmlformats.org/officeDocument/2006/relationships/hyperlink" Target="https://www.cbs.nl/nl-nl/maatwerk/2019/42/kinderopvang-naar-gemeente-2018" TargetMode="External"/><Relationship Id="rId14177" Type="http://schemas.openxmlformats.org/officeDocument/2006/relationships/hyperlink" Target="https://www.cbs.nl/nl-nl/maatwerk/2019/42/kinderopvang-naar-gemeente-2018" TargetMode="External"/><Relationship Id="rId19849" Type="http://schemas.openxmlformats.org/officeDocument/2006/relationships/hyperlink" Target="https://www.cbs.nl/nl-nl/maatwerk/2018/37/huishoudens-met-recht-op-kinderopvangtoeslag-2018" TargetMode="External"/><Relationship Id="rId21393" Type="http://schemas.openxmlformats.org/officeDocument/2006/relationships/hyperlink" Target="https://www.cbs.nl/nl-nl/maatwerk/2018/37/huishoudens-met-recht-op-kinderopvangtoeslag-2018" TargetMode="External"/><Relationship Id="rId30711" Type="http://schemas.openxmlformats.org/officeDocument/2006/relationships/hyperlink" Target="https://www.cbs.nl/nl-nl/maatwerk/2018/37/huishoudens-met-recht-op-kinderopvangtoeslag-2018" TargetMode="External"/><Relationship Id="rId37324" Type="http://schemas.openxmlformats.org/officeDocument/2006/relationships/hyperlink" Target="https://www.cbs.nl/nl-nl/maatwerk/2019/47/azw-kinderopvang-nederland-per-gemeente-2017-en-2018" TargetMode="External"/><Relationship Id="rId44540" Type="http://schemas.openxmlformats.org/officeDocument/2006/relationships/hyperlink" Target="https://www.cbs.nl/nl-nl/maatwerk/2019/47/azw-kinderopvang-nederland-per-gemeente-2017-en-2018" TargetMode="External"/><Relationship Id="rId55549" Type="http://schemas.openxmlformats.org/officeDocument/2006/relationships/hyperlink" Target="https://www.cbs.nl/nl-nl/maatwerk/2021/29/azw-aantal-kinderen-en-uren-in-de-kinderopvang-2019-2020" TargetMode="External"/><Relationship Id="rId58022" Type="http://schemas.openxmlformats.org/officeDocument/2006/relationships/hyperlink" Target="https://www.cbs.nl/nl-nl/maatwerk/2021/29/azw-aantal-kinderen-en-uren-in-de-kinderopvang-2019-2020" TargetMode="External"/><Relationship Id="rId62418" Type="http://schemas.openxmlformats.org/officeDocument/2006/relationships/hyperlink" Target="https://www.cbs.nl/nl-nl/maatwerk/2021/29/azw-aantal-kinderen-en-uren-in-de-kinderopvang-2019-2020" TargetMode="External"/><Relationship Id="rId62765" Type="http://schemas.openxmlformats.org/officeDocument/2006/relationships/hyperlink" Target="https://www.cbs.nl/nl-nl/maatwerk/2021/29/azw-aantal-kinderen-en-uren-in-de-kinderopvang-2019-2020" TargetMode="External"/><Relationship Id="rId4236" Type="http://schemas.openxmlformats.org/officeDocument/2006/relationships/hyperlink" Target="https://www.cbs.nl/nl-nl/maatwerk/2019/42/kinderopvang-naar-gemeente-2018" TargetMode="External"/><Relationship Id="rId9908" Type="http://schemas.openxmlformats.org/officeDocument/2006/relationships/hyperlink" Target="https://www.cbs.nl/nl-nl/maatwerk/2019/42/kinderopvang-naar-gemeente-2018" TargetMode="External"/><Relationship Id="rId21046" Type="http://schemas.openxmlformats.org/officeDocument/2006/relationships/hyperlink" Target="https://www.cbs.nl/nl-nl/maatwerk/2018/37/huishoudens-met-recht-op-kinderopvangtoeslag-2018" TargetMode="External"/><Relationship Id="rId26718" Type="http://schemas.openxmlformats.org/officeDocument/2006/relationships/hyperlink" Target="https://www.cbs.nl/nl-nl/maatwerk/2018/37/huishoudens-met-recht-op-kinderopvangtoeslag-2018" TargetMode="External"/><Relationship Id="rId33934" Type="http://schemas.openxmlformats.org/officeDocument/2006/relationships/hyperlink" Target="https://www.cbs.nl/nl-nl/maatwerk/2019/47/azw-kinderopvang-nederland-per-gemeente-2017-en-2018" TargetMode="External"/><Relationship Id="rId42091" Type="http://schemas.openxmlformats.org/officeDocument/2006/relationships/hyperlink" Target="https://www.cbs.nl/nl-nl/maatwerk/2019/47/azw-kinderopvang-nederland-per-gemeente-2017-en-2018" TargetMode="External"/><Relationship Id="rId47763" Type="http://schemas.openxmlformats.org/officeDocument/2006/relationships/hyperlink" Target="https://www.cbs.nl/nl-nl/maatwerk/2019/47/azw-kinderopvang-nederland-per-gemeente-2017-en-2018" TargetMode="External"/><Relationship Id="rId7459" Type="http://schemas.openxmlformats.org/officeDocument/2006/relationships/hyperlink" Target="https://www.cbs.nl/nl-nl/maatwerk/2019/42/kinderopvang-naar-gemeente-2018" TargetMode="External"/><Relationship Id="rId10787" Type="http://schemas.openxmlformats.org/officeDocument/2006/relationships/hyperlink" Target="https://www.cbs.nl/nl-nl/maatwerk/2019/42/kinderopvang-naar-gemeente-2018" TargetMode="External"/><Relationship Id="rId13260" Type="http://schemas.openxmlformats.org/officeDocument/2006/relationships/hyperlink" Target="https://www.cbs.nl/nl-nl/maatwerk/2019/42/kinderopvang-naar-gemeente-2018" TargetMode="External"/><Relationship Id="rId24269" Type="http://schemas.openxmlformats.org/officeDocument/2006/relationships/hyperlink" Target="https://www.cbs.nl/nl-nl/maatwerk/2018/37/huishoudens-met-recht-op-kinderopvangtoeslag-2018" TargetMode="External"/><Relationship Id="rId31485" Type="http://schemas.openxmlformats.org/officeDocument/2006/relationships/hyperlink" Target="https://www.cbs.nl/nl-nl/maatwerk/2018/37/huishoudens-met-recht-op-kinderopvangtoeslag-2018" TargetMode="External"/><Relationship Id="rId38098" Type="http://schemas.openxmlformats.org/officeDocument/2006/relationships/hyperlink" Target="https://www.cbs.nl/nl-nl/maatwerk/2019/47/azw-kinderopvang-nederland-per-gemeente-2017-en-2018" TargetMode="External"/><Relationship Id="rId40803" Type="http://schemas.openxmlformats.org/officeDocument/2006/relationships/hyperlink" Target="https://www.cbs.nl/nl-nl/maatwerk/2019/47/azw-kinderopvang-nederland-per-gemeente-2017-en-2018" TargetMode="External"/><Relationship Id="rId47416" Type="http://schemas.openxmlformats.org/officeDocument/2006/relationships/hyperlink" Target="https://www.cbs.nl/nl-nl/maatwerk/2019/47/azw-kinderopvang-nederland-per-gemeente-2017-en-2018" TargetMode="External"/><Relationship Id="rId54632" Type="http://schemas.openxmlformats.org/officeDocument/2006/relationships/hyperlink" Target="https://www.cbs.nl/nl-nl/maatwerk/2021/29/azw-aantal-kinderen-en-uren-in-de-kinderopvang-2019-2020" TargetMode="External"/><Relationship Id="rId18932" Type="http://schemas.openxmlformats.org/officeDocument/2006/relationships/hyperlink" Target="https://www.cbs.nl/nl-nl/maatwerk/2018/37/huishoudens-met-recht-op-kinderopvangtoeslag-2018" TargetMode="External"/><Relationship Id="rId31138" Type="http://schemas.openxmlformats.org/officeDocument/2006/relationships/hyperlink" Target="https://www.cbs.nl/nl-nl/maatwerk/2018/37/huishoudens-met-recht-op-kinderopvangtoeslag-2018" TargetMode="External"/><Relationship Id="rId52183" Type="http://schemas.openxmlformats.org/officeDocument/2006/relationships/hyperlink" Target="https://www.cbs.nl/nl-nl/maatwerk/2021/29/azw-aantal-kinderen-en-uren-in-de-kinderopvang-2019-2020" TargetMode="External"/><Relationship Id="rId57855" Type="http://schemas.openxmlformats.org/officeDocument/2006/relationships/hyperlink" Target="https://www.cbs.nl/nl-nl/maatwerk/2021/29/azw-aantal-kinderen-en-uren-in-de-kinderopvang-2019-2020" TargetMode="External"/><Relationship Id="rId61501" Type="http://schemas.openxmlformats.org/officeDocument/2006/relationships/hyperlink" Target="https://www.cbs.nl/nl-nl/maatwerk/2021/29/azw-aantal-kinderen-en-uren-in-de-kinderopvang-2019-2020" TargetMode="External"/><Relationship Id="rId16483" Type="http://schemas.openxmlformats.org/officeDocument/2006/relationships/hyperlink" Target="https://www.cbs.nl/nl-nl/maatwerk/2018/37/huishoudens-met-recht-op-kinderopvangtoeslag-2018" TargetMode="External"/><Relationship Id="rId20879" Type="http://schemas.openxmlformats.org/officeDocument/2006/relationships/hyperlink" Target="https://www.cbs.nl/nl-nl/maatwerk/2018/37/huishoudens-met-recht-op-kinderopvangtoeslag-2018" TargetMode="External"/><Relationship Id="rId25801" Type="http://schemas.openxmlformats.org/officeDocument/2006/relationships/hyperlink" Target="https://www.cbs.nl/nl-nl/maatwerk/2018/37/huishoudens-met-recht-op-kinderopvangtoeslag-2018" TargetMode="External"/><Relationship Id="rId37181" Type="http://schemas.openxmlformats.org/officeDocument/2006/relationships/hyperlink" Target="https://www.cbs.nl/nl-nl/maatwerk/2019/47/azw-kinderopvang-nederland-per-gemeente-2017-en-2018" TargetMode="External"/><Relationship Id="rId39630" Type="http://schemas.openxmlformats.org/officeDocument/2006/relationships/hyperlink" Target="https://www.cbs.nl/nl-nl/maatwerk/2019/47/azw-kinderopvang-nederland-per-gemeente-2017-en-2018" TargetMode="External"/><Relationship Id="rId41577" Type="http://schemas.openxmlformats.org/officeDocument/2006/relationships/hyperlink" Target="https://www.cbs.nl/nl-nl/maatwerk/2019/47/azw-kinderopvang-nederland-per-gemeente-2017-en-2018" TargetMode="External"/><Relationship Id="rId57508" Type="http://schemas.openxmlformats.org/officeDocument/2006/relationships/hyperlink" Target="https://www.cbs.nl/nl-nl/maatwerk/2021/29/azw-aantal-kinderen-en-uren-in-de-kinderopvang-2019-2020" TargetMode="External"/><Relationship Id="rId64724" Type="http://schemas.openxmlformats.org/officeDocument/2006/relationships/hyperlink" Target="https://www.cbs.nl/nl-nl/maatwerk/2021/29/azw-aantal-kinderen-en-uren-in-de-kinderopvang-2019-2020" TargetMode="External"/><Relationship Id="rId4093" Type="http://schemas.openxmlformats.org/officeDocument/2006/relationships/hyperlink" Target="https://www.cbs.nl/nl-nl/maatwerk/2019/42/kinderopvang-naar-gemeente-2018" TargetMode="External"/><Relationship Id="rId6542" Type="http://schemas.openxmlformats.org/officeDocument/2006/relationships/hyperlink" Target="https://www.cbs.nl/nl-nl/maatwerk/2019/42/kinderopvang-naar-gemeente-2018" TargetMode="External"/><Relationship Id="rId16136" Type="http://schemas.openxmlformats.org/officeDocument/2006/relationships/hyperlink" Target="https://www.cbs.nl/nl-nl/maatwerk/2019/42/kinderopvang-naar-gemeente-2018" TargetMode="External"/><Relationship Id="rId23352" Type="http://schemas.openxmlformats.org/officeDocument/2006/relationships/hyperlink" Target="https://www.cbs.nl/nl-nl/maatwerk/2018/37/huishoudens-met-recht-op-kinderopvangtoeslag-2018" TargetMode="External"/><Relationship Id="rId44050" Type="http://schemas.openxmlformats.org/officeDocument/2006/relationships/hyperlink" Target="https://www.cbs.nl/nl-nl/maatwerk/2019/47/azw-kinderopvang-nederland-per-gemeente-2017-en-2018" TargetMode="External"/><Relationship Id="rId55059" Type="http://schemas.openxmlformats.org/officeDocument/2006/relationships/hyperlink" Target="https://www.cbs.nl/nl-nl/maatwerk/2021/29/azw-aantal-kinderen-en-uren-in-de-kinderopvang-2019-2020" TargetMode="External"/><Relationship Id="rId62275" Type="http://schemas.openxmlformats.org/officeDocument/2006/relationships/hyperlink" Target="https://www.cbs.nl/nl-nl/maatwerk/2021/29/azw-aantal-kinderen-en-uren-in-de-kinderopvang-2019-2020" TargetMode="External"/><Relationship Id="rId9765" Type="http://schemas.openxmlformats.org/officeDocument/2006/relationships/hyperlink" Target="https://www.cbs.nl/nl-nl/maatwerk/2019/42/kinderopvang-naar-gemeente-2018" TargetMode="External"/><Relationship Id="rId12746" Type="http://schemas.openxmlformats.org/officeDocument/2006/relationships/hyperlink" Target="https://www.cbs.nl/nl-nl/maatwerk/2019/42/kinderopvang-naar-gemeente-2018" TargetMode="External"/><Relationship Id="rId19359" Type="http://schemas.openxmlformats.org/officeDocument/2006/relationships/hyperlink" Target="https://www.cbs.nl/nl-nl/maatwerk/2018/37/huishoudens-met-recht-op-kinderopvangtoeslag-2018" TargetMode="External"/><Relationship Id="rId23005" Type="http://schemas.openxmlformats.org/officeDocument/2006/relationships/hyperlink" Target="https://www.cbs.nl/nl-nl/maatwerk/2018/37/huishoudens-met-recht-op-kinderopvangtoeslag-2018" TargetMode="External"/><Relationship Id="rId26575" Type="http://schemas.openxmlformats.org/officeDocument/2006/relationships/hyperlink" Target="https://www.cbs.nl/nl-nl/maatwerk/2018/37/huishoudens-met-recht-op-kinderopvangtoeslag-2018" TargetMode="External"/><Relationship Id="rId30221" Type="http://schemas.openxmlformats.org/officeDocument/2006/relationships/hyperlink" Target="https://www.cbs.nl/nl-nl/maatwerk/2018/37/huishoudens-met-recht-op-kinderopvangtoeslag-2018" TargetMode="External"/><Relationship Id="rId33791" Type="http://schemas.openxmlformats.org/officeDocument/2006/relationships/hyperlink" Target="https://www.cbs.nl/nl-nl/maatwerk/2019/47/azw-kinderopvang-nederland-per-gemeente-2017-en-2018" TargetMode="External"/><Relationship Id="rId49722" Type="http://schemas.openxmlformats.org/officeDocument/2006/relationships/hyperlink" Target="https://www.cbs.nl/nl-nl/maatwerk/2021/29/azw-aantal-kinderen-en-uren-in-de-kinderopvang-2019-2020" TargetMode="External"/><Relationship Id="rId65498" Type="http://schemas.openxmlformats.org/officeDocument/2006/relationships/hyperlink" Target="https://www.cbs.nl/nl-nl/maatwerk/2021/29/azw-aantal-kinderen-en-uren-in-de-kinderopvang-2019-2020" TargetMode="External"/><Relationship Id="rId2805" Type="http://schemas.openxmlformats.org/officeDocument/2006/relationships/hyperlink" Target="https://www.cbs.nl/nl-nl/maatwerk/2019/42/kinderopvang-naar-gemeente-2018" TargetMode="External"/><Relationship Id="rId9418" Type="http://schemas.openxmlformats.org/officeDocument/2006/relationships/hyperlink" Target="https://www.cbs.nl/nl-nl/maatwerk/2019/42/kinderopvang-naar-gemeente-2018" TargetMode="External"/><Relationship Id="rId10297" Type="http://schemas.openxmlformats.org/officeDocument/2006/relationships/hyperlink" Target="https://www.cbs.nl/nl-nl/maatwerk/2019/42/kinderopvang-naar-gemeente-2018" TargetMode="External"/><Relationship Id="rId26228" Type="http://schemas.openxmlformats.org/officeDocument/2006/relationships/hyperlink" Target="https://www.cbs.nl/nl-nl/maatwerk/2018/37/huishoudens-met-recht-op-kinderopvangtoeslag-2018" TargetMode="External"/><Relationship Id="rId29798" Type="http://schemas.openxmlformats.org/officeDocument/2006/relationships/hyperlink" Target="https://www.cbs.nl/nl-nl/maatwerk/2018/37/huishoudens-met-recht-op-kinderopvangtoeslag-2018" TargetMode="External"/><Relationship Id="rId33444" Type="http://schemas.openxmlformats.org/officeDocument/2006/relationships/hyperlink" Target="https://www.cbs.nl/nl-nl/maatwerk/2019/47/azw-kinderopvang-nederland-per-gemeente-2017-en-2018" TargetMode="External"/><Relationship Id="rId40660" Type="http://schemas.openxmlformats.org/officeDocument/2006/relationships/hyperlink" Target="https://www.cbs.nl/nl-nl/maatwerk/2019/47/azw-kinderopvang-nederland-per-gemeente-2017-en-2018" TargetMode="External"/><Relationship Id="rId47273" Type="http://schemas.openxmlformats.org/officeDocument/2006/relationships/hyperlink" Target="https://www.cbs.nl/nl-nl/maatwerk/2019/47/azw-kinderopvang-nederland-per-gemeente-2017-en-2018" TargetMode="External"/><Relationship Id="rId51669" Type="http://schemas.openxmlformats.org/officeDocument/2006/relationships/hyperlink" Target="https://www.cbs.nl/nl-nl/maatwerk/2021/29/azw-aantal-kinderen-en-uren-in-de-kinderopvang-2019-2020" TargetMode="External"/><Relationship Id="rId15969" Type="http://schemas.openxmlformats.org/officeDocument/2006/relationships/hyperlink" Target="https://www.cbs.nl/nl-nl/maatwerk/2019/42/kinderopvang-naar-gemeente-2018" TargetMode="External"/><Relationship Id="rId36667" Type="http://schemas.openxmlformats.org/officeDocument/2006/relationships/hyperlink" Target="https://www.cbs.nl/nl-nl/maatwerk/2019/47/azw-kinderopvang-nederland-per-gemeente-2017-en-2018" TargetMode="External"/><Relationship Id="rId40313" Type="http://schemas.openxmlformats.org/officeDocument/2006/relationships/hyperlink" Target="https://www.cbs.nl/nl-nl/maatwerk/2019/47/azw-kinderopvang-nederland-per-gemeente-2017-en-2018" TargetMode="External"/><Relationship Id="rId43883" Type="http://schemas.openxmlformats.org/officeDocument/2006/relationships/hyperlink" Target="https://www.cbs.nl/nl-nl/maatwerk/2019/47/azw-kinderopvang-nederland-per-gemeente-2017-en-2018" TargetMode="External"/><Relationship Id="rId54142" Type="http://schemas.openxmlformats.org/officeDocument/2006/relationships/hyperlink" Target="https://www.cbs.nl/nl-nl/maatwerk/2021/29/azw-aantal-kinderen-en-uren-in-de-kinderopvang-2019-2020" TargetMode="External"/><Relationship Id="rId59814" Type="http://schemas.openxmlformats.org/officeDocument/2006/relationships/hyperlink" Target="https://www.cbs.nl/nl-nl/maatwerk/2021/29/azw-aantal-kinderen-en-uren-in-de-kinderopvang-2019-2020" TargetMode="External"/><Relationship Id="rId3579" Type="http://schemas.openxmlformats.org/officeDocument/2006/relationships/hyperlink" Target="https://www.cbs.nl/nl-nl/maatwerk/2019/42/kinderopvang-naar-gemeente-2018" TargetMode="External"/><Relationship Id="rId8501" Type="http://schemas.openxmlformats.org/officeDocument/2006/relationships/hyperlink" Target="https://www.cbs.nl/nl-nl/maatwerk/2019/42/kinderopvang-naar-gemeente-2018" TargetMode="External"/><Relationship Id="rId18442" Type="http://schemas.openxmlformats.org/officeDocument/2006/relationships/hyperlink" Target="https://www.cbs.nl/nl-nl/maatwerk/2018/37/huishoudens-met-recht-op-kinderopvangtoeslag-2018" TargetMode="External"/><Relationship Id="rId20389" Type="http://schemas.openxmlformats.org/officeDocument/2006/relationships/hyperlink" Target="https://www.cbs.nl/nl-nl/maatwerk/2018/37/huishoudens-met-recht-op-kinderopvangtoeslag-2018" TargetMode="External"/><Relationship Id="rId22838" Type="http://schemas.openxmlformats.org/officeDocument/2006/relationships/hyperlink" Target="https://www.cbs.nl/nl-nl/maatwerk/2018/37/huishoudens-met-recht-op-kinderopvangtoeslag-2018" TargetMode="External"/><Relationship Id="rId39140" Type="http://schemas.openxmlformats.org/officeDocument/2006/relationships/hyperlink" Target="https://www.cbs.nl/nl-nl/maatwerk/2019/47/azw-kinderopvang-nederland-per-gemeente-2017-en-2018" TargetMode="External"/><Relationship Id="rId43536" Type="http://schemas.openxmlformats.org/officeDocument/2006/relationships/hyperlink" Target="https://www.cbs.nl/nl-nl/maatwerk/2019/47/azw-kinderopvang-nederland-per-gemeente-2017-en-2018" TargetMode="External"/><Relationship Id="rId50752" Type="http://schemas.openxmlformats.org/officeDocument/2006/relationships/hyperlink" Target="https://www.cbs.nl/nl-nl/maatwerk/2021/29/azw-aantal-kinderen-en-uren-in-de-kinderopvang-2019-2020" TargetMode="External"/><Relationship Id="rId57365" Type="http://schemas.openxmlformats.org/officeDocument/2006/relationships/hyperlink" Target="https://www.cbs.nl/nl-nl/maatwerk/2021/29/azw-aantal-kinderen-en-uren-in-de-kinderopvang-2019-2020" TargetMode="External"/><Relationship Id="rId61011" Type="http://schemas.openxmlformats.org/officeDocument/2006/relationships/hyperlink" Target="https://www.cbs.nl/nl-nl/maatwerk/2021/29/azw-aantal-kinderen-en-uren-in-de-kinderopvang-2019-2020" TargetMode="External"/><Relationship Id="rId64581" Type="http://schemas.openxmlformats.org/officeDocument/2006/relationships/hyperlink" Target="https://www.cbs.nl/nl-nl/maatwerk/2021/29/azw-aantal-kinderen-en-uren-in-de-kinderopvang-2019-2020" TargetMode="External"/><Relationship Id="rId6052" Type="http://schemas.openxmlformats.org/officeDocument/2006/relationships/hyperlink" Target="https://www.cbs.nl/nl-nl/maatwerk/2019/42/kinderopvang-naar-gemeente-2018" TargetMode="External"/><Relationship Id="rId25311" Type="http://schemas.openxmlformats.org/officeDocument/2006/relationships/hyperlink" Target="https://www.cbs.nl/nl-nl/maatwerk/2018/37/huishoudens-met-recht-op-kinderopvangtoeslag-2018" TargetMode="External"/><Relationship Id="rId28881" Type="http://schemas.openxmlformats.org/officeDocument/2006/relationships/hyperlink" Target="https://www.cbs.nl/nl-nl/maatwerk/2018/37/huishoudens-met-recht-op-kinderopvangtoeslag-2018" TargetMode="External"/><Relationship Id="rId41087" Type="http://schemas.openxmlformats.org/officeDocument/2006/relationships/hyperlink" Target="https://www.cbs.nl/nl-nl/maatwerk/2019/47/azw-kinderopvang-nederland-per-gemeente-2017-en-2018" TargetMode="External"/><Relationship Id="rId50405" Type="http://schemas.openxmlformats.org/officeDocument/2006/relationships/hyperlink" Target="https://www.cbs.nl/nl-nl/maatwerk/2021/29/azw-aantal-kinderen-en-uren-in-de-kinderopvang-2019-2020" TargetMode="External"/><Relationship Id="rId57018" Type="http://schemas.openxmlformats.org/officeDocument/2006/relationships/hyperlink" Target="https://www.cbs.nl/nl-nl/maatwerk/2021/29/azw-aantal-kinderen-en-uren-in-de-kinderopvang-2019-2020" TargetMode="External"/><Relationship Id="rId64234" Type="http://schemas.openxmlformats.org/officeDocument/2006/relationships/hyperlink" Target="https://www.cbs.nl/nl-nl/maatwerk/2021/29/azw-aantal-kinderen-en-uren-in-de-kinderopvang-2019-2020" TargetMode="External"/><Relationship Id="rId9275" Type="http://schemas.openxmlformats.org/officeDocument/2006/relationships/hyperlink" Target="https://www.cbs.nl/nl-nl/maatwerk/2019/42/kinderopvang-naar-gemeente-2018" TargetMode="External"/><Relationship Id="rId14705" Type="http://schemas.openxmlformats.org/officeDocument/2006/relationships/hyperlink" Target="https://www.cbs.nl/nl-nl/maatwerk/2019/42/kinderopvang-naar-gemeente-2018" TargetMode="External"/><Relationship Id="rId21921" Type="http://schemas.openxmlformats.org/officeDocument/2006/relationships/hyperlink" Target="https://www.cbs.nl/nl-nl/maatwerk/2018/37/huishoudens-met-recht-op-kinderopvangtoeslag-2018" TargetMode="External"/><Relationship Id="rId28534" Type="http://schemas.openxmlformats.org/officeDocument/2006/relationships/hyperlink" Target="https://www.cbs.nl/nl-nl/maatwerk/2018/37/huishoudens-met-recht-op-kinderopvangtoeslag-2018" TargetMode="External"/><Relationship Id="rId35750" Type="http://schemas.openxmlformats.org/officeDocument/2006/relationships/hyperlink" Target="https://www.cbs.nl/nl-nl/maatwerk/2019/47/azw-kinderopvang-nederland-per-gemeente-2017-en-2018" TargetMode="External"/><Relationship Id="rId46759" Type="http://schemas.openxmlformats.org/officeDocument/2006/relationships/hyperlink" Target="https://www.cbs.nl/nl-nl/maatwerk/2019/47/azw-kinderopvang-nederland-per-gemeente-2017-en-2018" TargetMode="External"/><Relationship Id="rId49232" Type="http://schemas.openxmlformats.org/officeDocument/2006/relationships/hyperlink" Target="https://www.cbs.nl/nl-nl/maatwerk/2021/29/azw-aantal-kinderen-en-uren-in-de-kinderopvang-2019-2020" TargetMode="External"/><Relationship Id="rId53975" Type="http://schemas.openxmlformats.org/officeDocument/2006/relationships/hyperlink" Target="https://www.cbs.nl/nl-nl/maatwerk/2021/29/azw-aantal-kinderen-en-uren-in-de-kinderopvang-2019-2020" TargetMode="External"/><Relationship Id="rId981" Type="http://schemas.openxmlformats.org/officeDocument/2006/relationships/hyperlink" Target="https://www.cbs.nl/nl-nl/maatwerk/2019/42/kinderopvang-naar-gemeente-2018" TargetMode="External"/><Relationship Id="rId2662" Type="http://schemas.openxmlformats.org/officeDocument/2006/relationships/hyperlink" Target="https://www.cbs.nl/nl-nl/maatwerk/2019/42/kinderopvang-naar-gemeente-2018" TargetMode="External"/><Relationship Id="rId12256" Type="http://schemas.openxmlformats.org/officeDocument/2006/relationships/hyperlink" Target="https://www.cbs.nl/nl-nl/maatwerk/2019/42/kinderopvang-naar-gemeente-2018" TargetMode="External"/><Relationship Id="rId17928" Type="http://schemas.openxmlformats.org/officeDocument/2006/relationships/hyperlink" Target="https://www.cbs.nl/nl-nl/maatwerk/2018/37/huishoudens-met-recht-op-kinderopvangtoeslag-2018" TargetMode="External"/><Relationship Id="rId26085" Type="http://schemas.openxmlformats.org/officeDocument/2006/relationships/hyperlink" Target="https://www.cbs.nl/nl-nl/maatwerk/2018/37/huishoudens-met-recht-op-kinderopvangtoeslag-2018" TargetMode="External"/><Relationship Id="rId35403" Type="http://schemas.openxmlformats.org/officeDocument/2006/relationships/hyperlink" Target="https://www.cbs.nl/nl-nl/maatwerk/2019/47/azw-kinderopvang-nederland-per-gemeente-2017-en-2018" TargetMode="External"/><Relationship Id="rId38973" Type="http://schemas.openxmlformats.org/officeDocument/2006/relationships/hyperlink" Target="https://www.cbs.nl/nl-nl/maatwerk/2019/47/azw-kinderopvang-nederland-per-gemeente-2017-en-2018" TargetMode="External"/><Relationship Id="rId51179" Type="http://schemas.openxmlformats.org/officeDocument/2006/relationships/hyperlink" Target="https://www.cbs.nl/nl-nl/maatwerk/2021/29/azw-aantal-kinderen-en-uren-in-de-kinderopvang-2019-2020" TargetMode="External"/><Relationship Id="rId53628" Type="http://schemas.openxmlformats.org/officeDocument/2006/relationships/hyperlink" Target="https://www.cbs.nl/nl-nl/maatwerk/2021/29/azw-aantal-kinderen-en-uren-in-de-kinderopvang-2019-2020" TargetMode="External"/><Relationship Id="rId56101" Type="http://schemas.openxmlformats.org/officeDocument/2006/relationships/hyperlink" Target="https://www.cbs.nl/nl-nl/maatwerk/2021/29/azw-aantal-kinderen-en-uren-in-de-kinderopvang-2019-2020" TargetMode="External"/><Relationship Id="rId60844" Type="http://schemas.openxmlformats.org/officeDocument/2006/relationships/hyperlink" Target="https://www.cbs.nl/nl-nl/maatwerk/2021/29/azw-aantal-kinderen-en-uren-in-de-kinderopvang-2019-2020" TargetMode="External"/><Relationship Id="rId634" Type="http://schemas.openxmlformats.org/officeDocument/2006/relationships/hyperlink" Target="https://www.cbs.nl/nl-nl/maatwerk/2019/42/kinderopvang-naar-gemeente-2018" TargetMode="External"/><Relationship Id="rId2315" Type="http://schemas.openxmlformats.org/officeDocument/2006/relationships/hyperlink" Target="https://www.cbs.nl/nl-nl/maatwerk/2019/42/kinderopvang-naar-gemeente-2018" TargetMode="External"/><Relationship Id="rId5885" Type="http://schemas.openxmlformats.org/officeDocument/2006/relationships/hyperlink" Target="https://www.cbs.nl/nl-nl/maatwerk/2019/42/kinderopvang-naar-gemeente-2018" TargetMode="External"/><Relationship Id="rId15479" Type="http://schemas.openxmlformats.org/officeDocument/2006/relationships/hyperlink" Target="https://www.cbs.nl/nl-nl/maatwerk/2019/42/kinderopvang-naar-gemeente-2018" TargetMode="External"/><Relationship Id="rId22695" Type="http://schemas.openxmlformats.org/officeDocument/2006/relationships/hyperlink" Target="https://www.cbs.nl/nl-nl/maatwerk/2018/37/huishoudens-met-recht-op-kinderopvangtoeslag-2018" TargetMode="External"/><Relationship Id="rId38626" Type="http://schemas.openxmlformats.org/officeDocument/2006/relationships/hyperlink" Target="https://www.cbs.nl/nl-nl/maatwerk/2019/47/azw-kinderopvang-nederland-per-gemeente-2017-en-2018" TargetMode="External"/><Relationship Id="rId40170" Type="http://schemas.openxmlformats.org/officeDocument/2006/relationships/hyperlink" Target="https://www.cbs.nl/nl-nl/maatwerk/2019/47/azw-kinderopvang-nederland-per-gemeente-2017-en-2018" TargetMode="External"/><Relationship Id="rId45842" Type="http://schemas.openxmlformats.org/officeDocument/2006/relationships/hyperlink" Target="https://www.cbs.nl/nl-nl/maatwerk/2019/47/azw-kinderopvang-nederland-per-gemeente-2017-en-2018" TargetMode="External"/><Relationship Id="rId59671" Type="http://schemas.openxmlformats.org/officeDocument/2006/relationships/hyperlink" Target="https://www.cbs.nl/nl-nl/maatwerk/2021/29/azw-aantal-kinderen-en-uren-in-de-kinderopvang-2019-2020" TargetMode="External"/><Relationship Id="rId5538" Type="http://schemas.openxmlformats.org/officeDocument/2006/relationships/hyperlink" Target="https://www.cbs.nl/nl-nl/maatwerk/2019/42/kinderopvang-naar-gemeente-2018" TargetMode="External"/><Relationship Id="rId22348" Type="http://schemas.openxmlformats.org/officeDocument/2006/relationships/hyperlink" Target="https://www.cbs.nl/nl-nl/maatwerk/2018/37/huishoudens-met-recht-op-kinderopvangtoeslag-2018" TargetMode="External"/><Relationship Id="rId36177" Type="http://schemas.openxmlformats.org/officeDocument/2006/relationships/hyperlink" Target="https://www.cbs.nl/nl-nl/maatwerk/2019/47/azw-kinderopvang-nederland-per-gemeente-2017-en-2018" TargetMode="External"/><Relationship Id="rId43393" Type="http://schemas.openxmlformats.org/officeDocument/2006/relationships/hyperlink" Target="https://www.cbs.nl/nl-nl/maatwerk/2019/47/azw-kinderopvang-nederland-per-gemeente-2017-en-2018" TargetMode="External"/><Relationship Id="rId52711" Type="http://schemas.openxmlformats.org/officeDocument/2006/relationships/hyperlink" Target="https://www.cbs.nl/nl-nl/maatwerk/2021/29/azw-aantal-kinderen-en-uren-in-de-kinderopvang-2019-2020" TargetMode="External"/><Relationship Id="rId59324" Type="http://schemas.openxmlformats.org/officeDocument/2006/relationships/hyperlink" Target="https://www.cbs.nl/nl-nl/maatwerk/2021/29/azw-aantal-kinderen-en-uren-in-de-kinderopvang-2019-2020" TargetMode="External"/><Relationship Id="rId64091" Type="http://schemas.openxmlformats.org/officeDocument/2006/relationships/hyperlink" Target="https://www.cbs.nl/nl-nl/maatwerk/2021/29/azw-aantal-kinderen-en-uren-in-de-kinderopvang-2019-2020" TargetMode="External"/><Relationship Id="rId3089" Type="http://schemas.openxmlformats.org/officeDocument/2006/relationships/hyperlink" Target="https://www.cbs.nl/nl-nl/maatwerk/2019/42/kinderopvang-naar-gemeente-2018" TargetMode="External"/><Relationship Id="rId8011" Type="http://schemas.openxmlformats.org/officeDocument/2006/relationships/hyperlink" Target="https://www.cbs.nl/nl-nl/maatwerk/2019/42/kinderopvang-naar-gemeente-2018" TargetMode="External"/><Relationship Id="rId28391" Type="http://schemas.openxmlformats.org/officeDocument/2006/relationships/hyperlink" Target="https://www.cbs.nl/nl-nl/maatwerk/2018/37/huishoudens-met-recht-op-kinderopvangtoeslag-2018" TargetMode="External"/><Relationship Id="rId32787" Type="http://schemas.openxmlformats.org/officeDocument/2006/relationships/hyperlink" Target="https://www.cbs.nl/nl-nl/maatwerk/2019/47/azw-kinderopvang-nederland-per-gemeente-2017-en-2018" TargetMode="External"/><Relationship Id="rId43046" Type="http://schemas.openxmlformats.org/officeDocument/2006/relationships/hyperlink" Target="https://www.cbs.nl/nl-nl/maatwerk/2019/47/azw-kinderopvang-nederland-per-gemeente-2017-en-2018" TargetMode="External"/><Relationship Id="rId48718" Type="http://schemas.openxmlformats.org/officeDocument/2006/relationships/hyperlink" Target="https://www.cbs.nl/nl-nl/maatwerk/2019/47/azw-kinderopvang-nederland-per-gemeente-2017-en-2018" TargetMode="External"/><Relationship Id="rId50262" Type="http://schemas.openxmlformats.org/officeDocument/2006/relationships/hyperlink" Target="https://www.cbs.nl/nl-nl/maatwerk/2021/29/azw-aantal-kinderen-en-uren-in-de-kinderopvang-2019-2020" TargetMode="External"/><Relationship Id="rId55934" Type="http://schemas.openxmlformats.org/officeDocument/2006/relationships/hyperlink" Target="https://www.cbs.nl/nl-nl/maatwerk/2021/29/azw-aantal-kinderen-en-uren-in-de-kinderopvang-2019-2020" TargetMode="External"/><Relationship Id="rId14562" Type="http://schemas.openxmlformats.org/officeDocument/2006/relationships/hyperlink" Target="https://www.cbs.nl/nl-nl/maatwerk/2019/42/kinderopvang-naar-gemeente-2018" TargetMode="External"/><Relationship Id="rId28044" Type="http://schemas.openxmlformats.org/officeDocument/2006/relationships/hyperlink" Target="https://www.cbs.nl/nl-nl/maatwerk/2018/37/huishoudens-met-recht-op-kinderopvangtoeslag-2018" TargetMode="External"/><Relationship Id="rId35260" Type="http://schemas.openxmlformats.org/officeDocument/2006/relationships/hyperlink" Target="https://www.cbs.nl/nl-nl/maatwerk/2019/47/azw-kinderopvang-nederland-per-gemeente-2017-en-2018" TargetMode="External"/><Relationship Id="rId46269" Type="http://schemas.openxmlformats.org/officeDocument/2006/relationships/hyperlink" Target="https://www.cbs.nl/nl-nl/maatwerk/2019/47/azw-kinderopvang-nederland-per-gemeente-2017-en-2018" TargetMode="External"/><Relationship Id="rId53485" Type="http://schemas.openxmlformats.org/officeDocument/2006/relationships/hyperlink" Target="https://www.cbs.nl/nl-nl/maatwerk/2021/29/azw-aantal-kinderen-en-uren-in-de-kinderopvang-2019-2020" TargetMode="External"/><Relationship Id="rId62803" Type="http://schemas.openxmlformats.org/officeDocument/2006/relationships/hyperlink" Target="https://www.cbs.nl/nl-nl/maatwerk/2021/29/azw-aantal-kinderen-en-uren-in-de-kinderopvang-2019-2020" TargetMode="External"/><Relationship Id="rId491" Type="http://schemas.openxmlformats.org/officeDocument/2006/relationships/hyperlink" Target="https://www.cbs.nl/nl-nl/maatwerk/2019/42/kinderopvang-naar-gemeente-2018" TargetMode="External"/><Relationship Id="rId2172" Type="http://schemas.openxmlformats.org/officeDocument/2006/relationships/hyperlink" Target="https://www.cbs.nl/nl-nl/maatwerk/2019/42/kinderopvang-naar-gemeente-2018" TargetMode="External"/><Relationship Id="rId4621" Type="http://schemas.openxmlformats.org/officeDocument/2006/relationships/hyperlink" Target="https://www.cbs.nl/nl-nl/maatwerk/2019/42/kinderopvang-naar-gemeente-2018" TargetMode="External"/><Relationship Id="rId14215" Type="http://schemas.openxmlformats.org/officeDocument/2006/relationships/hyperlink" Target="https://www.cbs.nl/nl-nl/maatwerk/2019/42/kinderopvang-naar-gemeente-2018" TargetMode="External"/><Relationship Id="rId17785" Type="http://schemas.openxmlformats.org/officeDocument/2006/relationships/hyperlink" Target="https://www.cbs.nl/nl-nl/maatwerk/2018/37/huishoudens-met-recht-op-kinderopvangtoeslag-2018" TargetMode="External"/><Relationship Id="rId21431" Type="http://schemas.openxmlformats.org/officeDocument/2006/relationships/hyperlink" Target="https://www.cbs.nl/nl-nl/maatwerk/2018/37/huishoudens-met-recht-op-kinderopvangtoeslag-2018" TargetMode="External"/><Relationship Id="rId53138" Type="http://schemas.openxmlformats.org/officeDocument/2006/relationships/hyperlink" Target="https://www.cbs.nl/nl-nl/maatwerk/2021/29/azw-aantal-kinderen-en-uren-in-de-kinderopvang-2019-2020" TargetMode="External"/><Relationship Id="rId60354" Type="http://schemas.openxmlformats.org/officeDocument/2006/relationships/hyperlink" Target="https://www.cbs.nl/nl-nl/maatwerk/2021/29/azw-aantal-kinderen-en-uren-in-de-kinderopvang-2019-2020" TargetMode="External"/><Relationship Id="rId144" Type="http://schemas.openxmlformats.org/officeDocument/2006/relationships/hyperlink" Target="https://www.cbs.nl/nl-nl/maatwerk/2019/42/kinderopvang-naar-gemeente-2018" TargetMode="External"/><Relationship Id="rId7844" Type="http://schemas.openxmlformats.org/officeDocument/2006/relationships/hyperlink" Target="https://www.cbs.nl/nl-nl/maatwerk/2019/42/kinderopvang-naar-gemeente-2018" TargetMode="External"/><Relationship Id="rId10825" Type="http://schemas.openxmlformats.org/officeDocument/2006/relationships/hyperlink" Target="https://www.cbs.nl/nl-nl/maatwerk/2019/42/kinderopvang-naar-gemeente-2018" TargetMode="External"/><Relationship Id="rId17438" Type="http://schemas.openxmlformats.org/officeDocument/2006/relationships/hyperlink" Target="https://www.cbs.nl/nl-nl/maatwerk/2018/37/huishoudens-met-recht-op-kinderopvangtoeslag-2018" TargetMode="External"/><Relationship Id="rId24654" Type="http://schemas.openxmlformats.org/officeDocument/2006/relationships/hyperlink" Target="https://www.cbs.nl/nl-nl/maatwerk/2018/37/huishoudens-met-recht-op-kinderopvangtoeslag-2018" TargetMode="External"/><Relationship Id="rId31870" Type="http://schemas.openxmlformats.org/officeDocument/2006/relationships/hyperlink" Target="https://www.cbs.nl/nl-nl/maatwerk/2018/37/huishoudens-met-recht-op-kinderopvangtoeslag-2018" TargetMode="External"/><Relationship Id="rId38483" Type="http://schemas.openxmlformats.org/officeDocument/2006/relationships/hyperlink" Target="https://www.cbs.nl/nl-nl/maatwerk/2019/47/azw-kinderopvang-nederland-per-gemeente-2017-en-2018" TargetMode="External"/><Relationship Id="rId42879" Type="http://schemas.openxmlformats.org/officeDocument/2006/relationships/hyperlink" Target="https://www.cbs.nl/nl-nl/maatwerk/2019/47/azw-kinderopvang-nederland-per-gemeente-2017-en-2018" TargetMode="External"/><Relationship Id="rId47801" Type="http://schemas.openxmlformats.org/officeDocument/2006/relationships/hyperlink" Target="https://www.cbs.nl/nl-nl/maatwerk/2019/47/azw-kinderopvang-nederland-per-gemeente-2017-en-2018" TargetMode="External"/><Relationship Id="rId59181" Type="http://schemas.openxmlformats.org/officeDocument/2006/relationships/hyperlink" Target="https://www.cbs.nl/nl-nl/maatwerk/2021/29/azw-aantal-kinderen-en-uren-in-de-kinderopvang-2019-2020" TargetMode="External"/><Relationship Id="rId60007" Type="http://schemas.openxmlformats.org/officeDocument/2006/relationships/hyperlink" Target="https://www.cbs.nl/nl-nl/maatwerk/2021/29/azw-aantal-kinderen-en-uren-in-de-kinderopvang-2019-2020" TargetMode="External"/><Relationship Id="rId63577" Type="http://schemas.openxmlformats.org/officeDocument/2006/relationships/hyperlink" Target="https://www.cbs.nl/nl-nl/maatwerk/2021/29/azw-aantal-kinderen-en-uren-in-de-kinderopvang-2019-2020" TargetMode="External"/><Relationship Id="rId5395" Type="http://schemas.openxmlformats.org/officeDocument/2006/relationships/hyperlink" Target="https://www.cbs.nl/nl-nl/maatwerk/2019/42/kinderopvang-naar-gemeente-2018" TargetMode="External"/><Relationship Id="rId24307" Type="http://schemas.openxmlformats.org/officeDocument/2006/relationships/hyperlink" Target="https://www.cbs.nl/nl-nl/maatwerk/2018/37/huishoudens-met-recht-op-kinderopvangtoeslag-2018" TargetMode="External"/><Relationship Id="rId27877" Type="http://schemas.openxmlformats.org/officeDocument/2006/relationships/hyperlink" Target="https://www.cbs.nl/nl-nl/maatwerk/2018/37/huishoudens-met-recht-op-kinderopvangtoeslag-2018" TargetMode="External"/><Relationship Id="rId31523" Type="http://schemas.openxmlformats.org/officeDocument/2006/relationships/hyperlink" Target="https://www.cbs.nl/nl-nl/maatwerk/2018/37/huishoudens-met-recht-op-kinderopvangtoeslag-2018" TargetMode="External"/><Relationship Id="rId38136" Type="http://schemas.openxmlformats.org/officeDocument/2006/relationships/hyperlink" Target="https://www.cbs.nl/nl-nl/maatwerk/2019/47/azw-kinderopvang-nederland-per-gemeente-2017-en-2018" TargetMode="External"/><Relationship Id="rId45352" Type="http://schemas.openxmlformats.org/officeDocument/2006/relationships/hyperlink" Target="https://www.cbs.nl/nl-nl/maatwerk/2019/47/azw-kinderopvang-nederland-per-gemeente-2017-en-2018" TargetMode="External"/><Relationship Id="rId5048" Type="http://schemas.openxmlformats.org/officeDocument/2006/relationships/hyperlink" Target="https://www.cbs.nl/nl-nl/maatwerk/2019/42/kinderopvang-naar-gemeente-2018" TargetMode="External"/><Relationship Id="rId11599" Type="http://schemas.openxmlformats.org/officeDocument/2006/relationships/hyperlink" Target="https://www.cbs.nl/nl-nl/maatwerk/2019/42/kinderopvang-naar-gemeente-2018" TargetMode="External"/><Relationship Id="rId34746" Type="http://schemas.openxmlformats.org/officeDocument/2006/relationships/hyperlink" Target="https://www.cbs.nl/nl-nl/maatwerk/2019/47/azw-kinderopvang-nederland-per-gemeente-2017-en-2018" TargetMode="External"/><Relationship Id="rId41962" Type="http://schemas.openxmlformats.org/officeDocument/2006/relationships/hyperlink" Target="https://www.cbs.nl/nl-nl/maatwerk/2019/47/azw-kinderopvang-nederland-per-gemeente-2017-en-2018" TargetMode="External"/><Relationship Id="rId45005" Type="http://schemas.openxmlformats.org/officeDocument/2006/relationships/hyperlink" Target="https://www.cbs.nl/nl-nl/maatwerk/2019/47/azw-kinderopvang-nederland-per-gemeente-2017-en-2018" TargetMode="External"/><Relationship Id="rId48575" Type="http://schemas.openxmlformats.org/officeDocument/2006/relationships/hyperlink" Target="https://www.cbs.nl/nl-nl/maatwerk/2019/47/azw-kinderopvang-nederland-per-gemeente-2017-en-2018" TargetMode="External"/><Relationship Id="rId52221" Type="http://schemas.openxmlformats.org/officeDocument/2006/relationships/hyperlink" Target="https://www.cbs.nl/nl-nl/maatwerk/2021/29/azw-aantal-kinderen-en-uren-in-de-kinderopvang-2019-2020" TargetMode="External"/><Relationship Id="rId55791" Type="http://schemas.openxmlformats.org/officeDocument/2006/relationships/hyperlink" Target="https://www.cbs.nl/nl-nl/maatwerk/2021/29/azw-aantal-kinderen-en-uren-in-de-kinderopvang-2019-2020" TargetMode="External"/><Relationship Id="rId1658" Type="http://schemas.openxmlformats.org/officeDocument/2006/relationships/hyperlink" Target="https://www.cbs.nl/nl-nl/maatwerk/2019/42/kinderopvang-naar-gemeente-2018" TargetMode="External"/><Relationship Id="rId14072" Type="http://schemas.openxmlformats.org/officeDocument/2006/relationships/hyperlink" Target="https://www.cbs.nl/nl-nl/maatwerk/2019/42/kinderopvang-naar-gemeente-2018" TargetMode="External"/><Relationship Id="rId16521" Type="http://schemas.openxmlformats.org/officeDocument/2006/relationships/hyperlink" Target="https://www.cbs.nl/nl-nl/maatwerk/2018/37/huishoudens-met-recht-op-kinderopvangtoeslag-2018" TargetMode="External"/><Relationship Id="rId20917" Type="http://schemas.openxmlformats.org/officeDocument/2006/relationships/hyperlink" Target="https://www.cbs.nl/nl-nl/maatwerk/2018/37/huishoudens-met-recht-op-kinderopvangtoeslag-2018" TargetMode="External"/><Relationship Id="rId32297" Type="http://schemas.openxmlformats.org/officeDocument/2006/relationships/hyperlink" Target="https://www.cbs.nl/nl-nl/maatwerk/2018/37/huishoudens-met-recht-op-kinderopvangtoeslag-2018" TargetMode="External"/><Relationship Id="rId41615" Type="http://schemas.openxmlformats.org/officeDocument/2006/relationships/hyperlink" Target="https://www.cbs.nl/nl-nl/maatwerk/2019/47/azw-kinderopvang-nederland-per-gemeente-2017-en-2018" TargetMode="External"/><Relationship Id="rId48228" Type="http://schemas.openxmlformats.org/officeDocument/2006/relationships/hyperlink" Target="https://www.cbs.nl/nl-nl/maatwerk/2019/47/azw-kinderopvang-nederland-per-gemeente-2017-en-2018" TargetMode="External"/><Relationship Id="rId55444" Type="http://schemas.openxmlformats.org/officeDocument/2006/relationships/hyperlink" Target="https://www.cbs.nl/nl-nl/maatwerk/2021/29/azw-aantal-kinderen-en-uren-in-de-kinderopvang-2019-2020" TargetMode="External"/><Relationship Id="rId62660" Type="http://schemas.openxmlformats.org/officeDocument/2006/relationships/hyperlink" Target="https://www.cbs.nl/nl-nl/maatwerk/2021/29/azw-aantal-kinderen-en-uren-in-de-kinderopvang-2019-2020" TargetMode="External"/><Relationship Id="rId4131" Type="http://schemas.openxmlformats.org/officeDocument/2006/relationships/hyperlink" Target="https://www.cbs.nl/nl-nl/maatwerk/2019/42/kinderopvang-naar-gemeente-2018" TargetMode="External"/><Relationship Id="rId19744" Type="http://schemas.openxmlformats.org/officeDocument/2006/relationships/hyperlink" Target="https://www.cbs.nl/nl-nl/maatwerk/2018/37/huishoudens-met-recht-op-kinderopvangtoeslag-2018" TargetMode="External"/><Relationship Id="rId26960" Type="http://schemas.openxmlformats.org/officeDocument/2006/relationships/hyperlink" Target="https://www.cbs.nl/nl-nl/maatwerk/2018/37/huishoudens-met-recht-op-kinderopvangtoeslag-2018" TargetMode="External"/><Relationship Id="rId37969" Type="http://schemas.openxmlformats.org/officeDocument/2006/relationships/hyperlink" Target="https://www.cbs.nl/nl-nl/maatwerk/2019/47/azw-kinderopvang-nederland-per-gemeente-2017-en-2018" TargetMode="External"/><Relationship Id="rId58667" Type="http://schemas.openxmlformats.org/officeDocument/2006/relationships/hyperlink" Target="https://www.cbs.nl/nl-nl/maatwerk/2021/29/azw-aantal-kinderen-en-uren-in-de-kinderopvang-2019-2020" TargetMode="External"/><Relationship Id="rId62313" Type="http://schemas.openxmlformats.org/officeDocument/2006/relationships/hyperlink" Target="https://www.cbs.nl/nl-nl/maatwerk/2021/29/azw-aantal-kinderen-en-uren-in-de-kinderopvang-2019-2020" TargetMode="External"/><Relationship Id="rId7354" Type="http://schemas.openxmlformats.org/officeDocument/2006/relationships/hyperlink" Target="https://www.cbs.nl/nl-nl/maatwerk/2019/42/kinderopvang-naar-gemeente-2018" TargetMode="External"/><Relationship Id="rId9803" Type="http://schemas.openxmlformats.org/officeDocument/2006/relationships/hyperlink" Target="https://www.cbs.nl/nl-nl/maatwerk/2019/42/kinderopvang-naar-gemeente-2018" TargetMode="External"/><Relationship Id="rId10682" Type="http://schemas.openxmlformats.org/officeDocument/2006/relationships/hyperlink" Target="https://www.cbs.nl/nl-nl/maatwerk/2019/42/kinderopvang-naar-gemeente-2018" TargetMode="External"/><Relationship Id="rId17295" Type="http://schemas.openxmlformats.org/officeDocument/2006/relationships/hyperlink" Target="https://www.cbs.nl/nl-nl/maatwerk/2018/37/huishoudens-met-recht-op-kinderopvangtoeslag-2018" TargetMode="External"/><Relationship Id="rId26613" Type="http://schemas.openxmlformats.org/officeDocument/2006/relationships/hyperlink" Target="https://www.cbs.nl/nl-nl/maatwerk/2018/37/huishoudens-met-recht-op-kinderopvangtoeslag-2018" TargetMode="External"/><Relationship Id="rId42389" Type="http://schemas.openxmlformats.org/officeDocument/2006/relationships/hyperlink" Target="https://www.cbs.nl/nl-nl/maatwerk/2019/47/azw-kinderopvang-nederland-per-gemeente-2017-en-2018" TargetMode="External"/><Relationship Id="rId44838" Type="http://schemas.openxmlformats.org/officeDocument/2006/relationships/hyperlink" Target="https://www.cbs.nl/nl-nl/maatwerk/2019/47/azw-kinderopvang-nederland-per-gemeente-2017-en-2018" TargetMode="External"/><Relationship Id="rId47311" Type="http://schemas.openxmlformats.org/officeDocument/2006/relationships/hyperlink" Target="https://www.cbs.nl/nl-nl/maatwerk/2019/47/azw-kinderopvang-nederland-per-gemeente-2017-en-2018" TargetMode="External"/><Relationship Id="rId17" Type="http://schemas.openxmlformats.org/officeDocument/2006/relationships/hyperlink" Target="https://www.cbs.nl/nl-nl/maatwerk/2019/42/kinderopvang-naar-gemeente-2018" TargetMode="External"/><Relationship Id="rId7007" Type="http://schemas.openxmlformats.org/officeDocument/2006/relationships/hyperlink" Target="https://www.cbs.nl/nl-nl/maatwerk/2019/42/kinderopvang-naar-gemeente-2018" TargetMode="External"/><Relationship Id="rId10335" Type="http://schemas.openxmlformats.org/officeDocument/2006/relationships/hyperlink" Target="https://www.cbs.nl/nl-nl/maatwerk/2019/42/kinderopvang-naar-gemeente-2018" TargetMode="External"/><Relationship Id="rId24164" Type="http://schemas.openxmlformats.org/officeDocument/2006/relationships/hyperlink" Target="https://www.cbs.nl/nl-nl/maatwerk/2018/37/huishoudens-met-recht-op-kinderopvangtoeslag-2018" TargetMode="External"/><Relationship Id="rId29836" Type="http://schemas.openxmlformats.org/officeDocument/2006/relationships/hyperlink" Target="https://www.cbs.nl/nl-nl/maatwerk/2018/37/huishoudens-met-recht-op-kinderopvangtoeslag-2018" TargetMode="External"/><Relationship Id="rId31380" Type="http://schemas.openxmlformats.org/officeDocument/2006/relationships/hyperlink" Target="https://www.cbs.nl/nl-nl/maatwerk/2018/37/huishoudens-met-recht-op-kinderopvangtoeslag-2018" TargetMode="External"/><Relationship Id="rId51707" Type="http://schemas.openxmlformats.org/officeDocument/2006/relationships/hyperlink" Target="https://www.cbs.nl/nl-nl/maatwerk/2021/29/azw-aantal-kinderen-en-uren-in-de-kinderopvang-2019-2020" TargetMode="External"/><Relationship Id="rId63087" Type="http://schemas.openxmlformats.org/officeDocument/2006/relationships/hyperlink" Target="https://www.cbs.nl/nl-nl/maatwerk/2021/29/azw-aantal-kinderen-en-uren-in-de-kinderopvang-2019-2020" TargetMode="External"/><Relationship Id="rId3964" Type="http://schemas.openxmlformats.org/officeDocument/2006/relationships/hyperlink" Target="https://www.cbs.nl/nl-nl/maatwerk/2019/42/kinderopvang-naar-gemeente-2018" TargetMode="External"/><Relationship Id="rId13558" Type="http://schemas.openxmlformats.org/officeDocument/2006/relationships/hyperlink" Target="https://www.cbs.nl/nl-nl/maatwerk/2019/42/kinderopvang-naar-gemeente-2018" TargetMode="External"/><Relationship Id="rId20774" Type="http://schemas.openxmlformats.org/officeDocument/2006/relationships/hyperlink" Target="https://www.cbs.nl/nl-nl/maatwerk/2018/37/huishoudens-met-recht-op-kinderopvangtoeslag-2018" TargetMode="External"/><Relationship Id="rId27387" Type="http://schemas.openxmlformats.org/officeDocument/2006/relationships/hyperlink" Target="https://www.cbs.nl/nl-nl/maatwerk/2018/37/huishoudens-met-recht-op-kinderopvangtoeslag-2018" TargetMode="External"/><Relationship Id="rId31033" Type="http://schemas.openxmlformats.org/officeDocument/2006/relationships/hyperlink" Target="https://www.cbs.nl/nl-nl/maatwerk/2018/37/huishoudens-met-recht-op-kinderopvangtoeslag-2018" TargetMode="External"/><Relationship Id="rId36705" Type="http://schemas.openxmlformats.org/officeDocument/2006/relationships/hyperlink" Target="https://www.cbs.nl/nl-nl/maatwerk/2019/47/azw-kinderopvang-nederland-per-gemeente-2017-en-2018" TargetMode="External"/><Relationship Id="rId43921" Type="http://schemas.openxmlformats.org/officeDocument/2006/relationships/hyperlink" Target="https://www.cbs.nl/nl-nl/maatwerk/2019/47/azw-kinderopvang-nederland-per-gemeente-2017-en-2018" TargetMode="External"/><Relationship Id="rId48085" Type="http://schemas.openxmlformats.org/officeDocument/2006/relationships/hyperlink" Target="https://www.cbs.nl/nl-nl/maatwerk/2019/47/azw-kinderopvang-nederland-per-gemeente-2017-en-2018" TargetMode="External"/><Relationship Id="rId57750" Type="http://schemas.openxmlformats.org/officeDocument/2006/relationships/hyperlink" Target="https://www.cbs.nl/nl-nl/maatwerk/2021/29/azw-aantal-kinderen-en-uren-in-de-kinderopvang-2019-2020" TargetMode="External"/><Relationship Id="rId1" Type="http://schemas.openxmlformats.org/officeDocument/2006/relationships/hyperlink" Target="https://azwstatline.cbs.nl/" TargetMode="External"/><Relationship Id="rId3617" Type="http://schemas.openxmlformats.org/officeDocument/2006/relationships/hyperlink" Target="https://www.cbs.nl/nl-nl/maatwerk/2019/42/kinderopvang-naar-gemeente-2018" TargetMode="External"/><Relationship Id="rId16031" Type="http://schemas.openxmlformats.org/officeDocument/2006/relationships/hyperlink" Target="https://www.cbs.nl/nl-nl/maatwerk/2019/42/kinderopvang-naar-gemeente-2018" TargetMode="External"/><Relationship Id="rId20427" Type="http://schemas.openxmlformats.org/officeDocument/2006/relationships/hyperlink" Target="https://www.cbs.nl/nl-nl/maatwerk/2018/37/huishoudens-met-recht-op-kinderopvangtoeslag-2018" TargetMode="External"/><Relationship Id="rId23997" Type="http://schemas.openxmlformats.org/officeDocument/2006/relationships/hyperlink" Target="https://www.cbs.nl/nl-nl/maatwerk/2018/37/huishoudens-met-recht-op-kinderopvangtoeslag-2018" TargetMode="External"/><Relationship Id="rId34256" Type="http://schemas.openxmlformats.org/officeDocument/2006/relationships/hyperlink" Target="https://www.cbs.nl/nl-nl/maatwerk/2019/47/azw-kinderopvang-nederland-per-gemeente-2017-en-2018" TargetMode="External"/><Relationship Id="rId39928" Type="http://schemas.openxmlformats.org/officeDocument/2006/relationships/hyperlink" Target="https://www.cbs.nl/nl-nl/maatwerk/2019/47/azw-kinderopvang-nederland-per-gemeente-2017-en-2018" TargetMode="External"/><Relationship Id="rId41472" Type="http://schemas.openxmlformats.org/officeDocument/2006/relationships/hyperlink" Target="https://www.cbs.nl/nl-nl/maatwerk/2019/47/azw-kinderopvang-nederland-per-gemeente-2017-en-2018" TargetMode="External"/><Relationship Id="rId57403" Type="http://schemas.openxmlformats.org/officeDocument/2006/relationships/hyperlink" Target="https://www.cbs.nl/nl-nl/maatwerk/2021/29/azw-aantal-kinderen-en-uren-in-de-kinderopvang-2019-2020" TargetMode="External"/><Relationship Id="rId62170" Type="http://schemas.openxmlformats.org/officeDocument/2006/relationships/hyperlink" Target="https://www.cbs.nl/nl-nl/maatwerk/2021/29/azw-aantal-kinderen-en-uren-in-de-kinderopvang-2019-2020" TargetMode="External"/><Relationship Id="rId1168" Type="http://schemas.openxmlformats.org/officeDocument/2006/relationships/hyperlink" Target="https://www.cbs.nl/nl-nl/maatwerk/2019/42/kinderopvang-naar-gemeente-2018" TargetMode="External"/><Relationship Id="rId9660" Type="http://schemas.openxmlformats.org/officeDocument/2006/relationships/hyperlink" Target="https://www.cbs.nl/nl-nl/maatwerk/2019/42/kinderopvang-naar-gemeente-2018" TargetMode="External"/><Relationship Id="rId19254" Type="http://schemas.openxmlformats.org/officeDocument/2006/relationships/hyperlink" Target="https://www.cbs.nl/nl-nl/maatwerk/2018/37/huishoudens-met-recht-op-kinderopvangtoeslag-2018" TargetMode="External"/><Relationship Id="rId26470" Type="http://schemas.openxmlformats.org/officeDocument/2006/relationships/hyperlink" Target="https://www.cbs.nl/nl-nl/maatwerk/2018/37/huishoudens-met-recht-op-kinderopvangtoeslag-2018" TargetMode="External"/><Relationship Id="rId30866" Type="http://schemas.openxmlformats.org/officeDocument/2006/relationships/hyperlink" Target="https://www.cbs.nl/nl-nl/maatwerk/2018/37/huishoudens-met-recht-op-kinderopvangtoeslag-2018" TargetMode="External"/><Relationship Id="rId37479" Type="http://schemas.openxmlformats.org/officeDocument/2006/relationships/hyperlink" Target="https://www.cbs.nl/nl-nl/maatwerk/2019/47/azw-kinderopvang-nederland-per-gemeente-2017-en-2018" TargetMode="External"/><Relationship Id="rId41125" Type="http://schemas.openxmlformats.org/officeDocument/2006/relationships/hyperlink" Target="https://www.cbs.nl/nl-nl/maatwerk/2019/47/azw-kinderopvang-nederland-per-gemeente-2017-en-2018" TargetMode="External"/><Relationship Id="rId44695" Type="http://schemas.openxmlformats.org/officeDocument/2006/relationships/hyperlink" Target="https://www.cbs.nl/nl-nl/maatwerk/2019/47/azw-kinderopvang-nederland-per-gemeente-2017-en-2018" TargetMode="External"/><Relationship Id="rId9313" Type="http://schemas.openxmlformats.org/officeDocument/2006/relationships/hyperlink" Target="https://www.cbs.nl/nl-nl/maatwerk/2019/42/kinderopvang-naar-gemeente-2018" TargetMode="External"/><Relationship Id="rId10192" Type="http://schemas.openxmlformats.org/officeDocument/2006/relationships/hyperlink" Target="https://www.cbs.nl/nl-nl/maatwerk/2019/42/kinderopvang-naar-gemeente-2018" TargetMode="External"/><Relationship Id="rId12641" Type="http://schemas.openxmlformats.org/officeDocument/2006/relationships/hyperlink" Target="https://www.cbs.nl/nl-nl/maatwerk/2019/42/kinderopvang-naar-gemeente-2018" TargetMode="External"/><Relationship Id="rId26123" Type="http://schemas.openxmlformats.org/officeDocument/2006/relationships/hyperlink" Target="https://www.cbs.nl/nl-nl/maatwerk/2018/37/huishoudens-met-recht-op-kinderopvangtoeslag-2018" TargetMode="External"/><Relationship Id="rId30519" Type="http://schemas.openxmlformats.org/officeDocument/2006/relationships/hyperlink" Target="https://www.cbs.nl/nl-nl/maatwerk/2018/37/huishoudens-met-recht-op-kinderopvangtoeslag-2018" TargetMode="External"/><Relationship Id="rId44348" Type="http://schemas.openxmlformats.org/officeDocument/2006/relationships/hyperlink" Target="https://www.cbs.nl/nl-nl/maatwerk/2019/47/azw-kinderopvang-nederland-per-gemeente-2017-en-2018" TargetMode="External"/><Relationship Id="rId51564" Type="http://schemas.openxmlformats.org/officeDocument/2006/relationships/hyperlink" Target="https://www.cbs.nl/nl-nl/maatwerk/2021/29/azw-aantal-kinderen-en-uren-in-de-kinderopvang-2019-2020" TargetMode="External"/><Relationship Id="rId58177" Type="http://schemas.openxmlformats.org/officeDocument/2006/relationships/hyperlink" Target="https://www.cbs.nl/nl-nl/maatwerk/2021/29/azw-aantal-kinderen-en-uren-in-de-kinderopvang-2019-2020" TargetMode="External"/><Relationship Id="rId65393" Type="http://schemas.openxmlformats.org/officeDocument/2006/relationships/hyperlink" Target="https://www.cbs.nl/nl-nl/maatwerk/2021/29/azw-aantal-kinderen-en-uren-in-de-kinderopvang-2019-2020" TargetMode="External"/><Relationship Id="rId2700" Type="http://schemas.openxmlformats.org/officeDocument/2006/relationships/hyperlink" Target="https://www.cbs.nl/nl-nl/maatwerk/2019/42/kinderopvang-naar-gemeente-2018" TargetMode="External"/><Relationship Id="rId15864" Type="http://schemas.openxmlformats.org/officeDocument/2006/relationships/hyperlink" Target="https://www.cbs.nl/nl-nl/maatwerk/2019/42/kinderopvang-naar-gemeente-2018" TargetMode="External"/><Relationship Id="rId29693" Type="http://schemas.openxmlformats.org/officeDocument/2006/relationships/hyperlink" Target="https://www.cbs.nl/nl-nl/maatwerk/2018/37/huishoudens-met-recht-op-kinderopvangtoeslag-2018" TargetMode="External"/><Relationship Id="rId51217" Type="http://schemas.openxmlformats.org/officeDocument/2006/relationships/hyperlink" Target="https://www.cbs.nl/nl-nl/maatwerk/2021/29/azw-aantal-kinderen-en-uren-in-de-kinderopvang-2019-2020" TargetMode="External"/><Relationship Id="rId54787" Type="http://schemas.openxmlformats.org/officeDocument/2006/relationships/hyperlink" Target="https://www.cbs.nl/nl-nl/maatwerk/2021/29/azw-aantal-kinderen-en-uren-in-de-kinderopvang-2019-2020" TargetMode="External"/><Relationship Id="rId65046" Type="http://schemas.openxmlformats.org/officeDocument/2006/relationships/hyperlink" Target="https://www.cbs.nl/nl-nl/maatwerk/2021/29/azw-aantal-kinderen-en-uren-in-de-kinderopvang-2019-2020" TargetMode="External"/><Relationship Id="rId5923" Type="http://schemas.openxmlformats.org/officeDocument/2006/relationships/hyperlink" Target="https://www.cbs.nl/nl-nl/maatwerk/2019/42/kinderopvang-naar-gemeente-2018" TargetMode="External"/><Relationship Id="rId15517" Type="http://schemas.openxmlformats.org/officeDocument/2006/relationships/hyperlink" Target="https://www.cbs.nl/nl-nl/maatwerk/2019/42/kinderopvang-naar-gemeente-2018" TargetMode="External"/><Relationship Id="rId22733" Type="http://schemas.openxmlformats.org/officeDocument/2006/relationships/hyperlink" Target="https://www.cbs.nl/nl-nl/maatwerk/2018/37/huishoudens-met-recht-op-kinderopvangtoeslag-2018" TargetMode="External"/><Relationship Id="rId29346" Type="http://schemas.openxmlformats.org/officeDocument/2006/relationships/hyperlink" Target="https://www.cbs.nl/nl-nl/maatwerk/2018/37/huishoudens-met-recht-op-kinderopvangtoeslag-2018" TargetMode="External"/><Relationship Id="rId36562" Type="http://schemas.openxmlformats.org/officeDocument/2006/relationships/hyperlink" Target="https://www.cbs.nl/nl-nl/maatwerk/2019/47/azw-kinderopvang-nederland-per-gemeente-2017-en-2018" TargetMode="External"/><Relationship Id="rId40958" Type="http://schemas.openxmlformats.org/officeDocument/2006/relationships/hyperlink" Target="https://www.cbs.nl/nl-nl/maatwerk/2019/47/azw-kinderopvang-nederland-per-gemeente-2017-en-2018" TargetMode="External"/><Relationship Id="rId57260" Type="http://schemas.openxmlformats.org/officeDocument/2006/relationships/hyperlink" Target="https://www.cbs.nl/nl-nl/maatwerk/2021/29/azw-aantal-kinderen-en-uren-in-de-kinderopvang-2019-2020" TargetMode="External"/><Relationship Id="rId61656" Type="http://schemas.openxmlformats.org/officeDocument/2006/relationships/hyperlink" Target="https://www.cbs.nl/nl-nl/maatwerk/2021/29/azw-aantal-kinderen-en-uren-in-de-kinderopvang-2019-2020" TargetMode="External"/><Relationship Id="rId3474" Type="http://schemas.openxmlformats.org/officeDocument/2006/relationships/hyperlink" Target="https://www.cbs.nl/nl-nl/maatwerk/2019/42/kinderopvang-naar-gemeente-2018" TargetMode="External"/><Relationship Id="rId13068" Type="http://schemas.openxmlformats.org/officeDocument/2006/relationships/hyperlink" Target="https://www.cbs.nl/nl-nl/maatwerk/2019/42/kinderopvang-naar-gemeente-2018" TargetMode="External"/><Relationship Id="rId20284" Type="http://schemas.openxmlformats.org/officeDocument/2006/relationships/hyperlink" Target="https://www.cbs.nl/nl-nl/maatwerk/2018/37/huishoudens-met-recht-op-kinderopvangtoeslag-2018" TargetMode="External"/><Relationship Id="rId25956" Type="http://schemas.openxmlformats.org/officeDocument/2006/relationships/hyperlink" Target="https://www.cbs.nl/nl-nl/maatwerk/2018/37/huishoudens-met-recht-op-kinderopvangtoeslag-2018" TargetMode="External"/><Relationship Id="rId36215" Type="http://schemas.openxmlformats.org/officeDocument/2006/relationships/hyperlink" Target="https://www.cbs.nl/nl-nl/maatwerk/2019/47/azw-kinderopvang-nederland-per-gemeente-2017-en-2018" TargetMode="External"/><Relationship Id="rId39785" Type="http://schemas.openxmlformats.org/officeDocument/2006/relationships/hyperlink" Target="https://www.cbs.nl/nl-nl/maatwerk/2019/47/azw-kinderopvang-nederland-per-gemeente-2017-en-2018" TargetMode="External"/><Relationship Id="rId43431" Type="http://schemas.openxmlformats.org/officeDocument/2006/relationships/hyperlink" Target="https://www.cbs.nl/nl-nl/maatwerk/2019/47/azw-kinderopvang-nederland-per-gemeente-2017-en-2018" TargetMode="External"/><Relationship Id="rId61309" Type="http://schemas.openxmlformats.org/officeDocument/2006/relationships/hyperlink" Target="https://www.cbs.nl/nl-nl/maatwerk/2021/29/azw-aantal-kinderen-en-uren-in-de-kinderopvang-2019-2020" TargetMode="External"/><Relationship Id="rId3127" Type="http://schemas.openxmlformats.org/officeDocument/2006/relationships/hyperlink" Target="https://www.cbs.nl/nl-nl/maatwerk/2019/42/kinderopvang-naar-gemeente-2018" TargetMode="External"/><Relationship Id="rId6697" Type="http://schemas.openxmlformats.org/officeDocument/2006/relationships/hyperlink" Target="https://www.cbs.nl/nl-nl/maatwerk/2019/42/kinderopvang-naar-gemeente-2018" TargetMode="External"/><Relationship Id="rId25609" Type="http://schemas.openxmlformats.org/officeDocument/2006/relationships/hyperlink" Target="https://www.cbs.nl/nl-nl/maatwerk/2018/37/huishoudens-met-recht-op-kinderopvangtoeslag-2018" TargetMode="External"/><Relationship Id="rId32825" Type="http://schemas.openxmlformats.org/officeDocument/2006/relationships/hyperlink" Target="https://www.cbs.nl/nl-nl/maatwerk/2019/47/azw-kinderopvang-nederland-per-gemeente-2017-en-2018" TargetMode="External"/><Relationship Id="rId39438" Type="http://schemas.openxmlformats.org/officeDocument/2006/relationships/hyperlink" Target="https://www.cbs.nl/nl-nl/maatwerk/2019/47/azw-kinderopvang-nederland-per-gemeente-2017-en-2018" TargetMode="External"/><Relationship Id="rId46654" Type="http://schemas.openxmlformats.org/officeDocument/2006/relationships/hyperlink" Target="https://www.cbs.nl/nl-nl/maatwerk/2019/47/azw-kinderopvang-nederland-per-gemeente-2017-en-2018" TargetMode="External"/><Relationship Id="rId50300" Type="http://schemas.openxmlformats.org/officeDocument/2006/relationships/hyperlink" Target="https://www.cbs.nl/nl-nl/maatwerk/2021/29/azw-aantal-kinderen-en-uren-in-de-kinderopvang-2019-2020" TargetMode="External"/><Relationship Id="rId53870" Type="http://schemas.openxmlformats.org/officeDocument/2006/relationships/hyperlink" Target="https://www.cbs.nl/nl-nl/maatwerk/2021/29/azw-aantal-kinderen-en-uren-in-de-kinderopvang-2019-2020" TargetMode="External"/><Relationship Id="rId64879" Type="http://schemas.openxmlformats.org/officeDocument/2006/relationships/hyperlink" Target="https://www.cbs.nl/nl-nl/maatwerk/2021/29/azw-aantal-kinderen-en-uren-in-de-kinderopvang-2019-2020" TargetMode="External"/><Relationship Id="rId9170" Type="http://schemas.openxmlformats.org/officeDocument/2006/relationships/hyperlink" Target="https://www.cbs.nl/nl-nl/maatwerk/2019/42/kinderopvang-naar-gemeente-2018" TargetMode="External"/><Relationship Id="rId12151" Type="http://schemas.openxmlformats.org/officeDocument/2006/relationships/hyperlink" Target="https://www.cbs.nl/nl-nl/maatwerk/2019/42/kinderopvang-naar-gemeente-2018" TargetMode="External"/><Relationship Id="rId14600" Type="http://schemas.openxmlformats.org/officeDocument/2006/relationships/hyperlink" Target="https://www.cbs.nl/nl-nl/maatwerk/2019/42/kinderopvang-naar-gemeente-2018" TargetMode="External"/><Relationship Id="rId30376" Type="http://schemas.openxmlformats.org/officeDocument/2006/relationships/hyperlink" Target="https://www.cbs.nl/nl-nl/maatwerk/2018/37/huishoudens-met-recht-op-kinderopvangtoeslag-2018" TargetMode="External"/><Relationship Id="rId46307" Type="http://schemas.openxmlformats.org/officeDocument/2006/relationships/hyperlink" Target="https://www.cbs.nl/nl-nl/maatwerk/2019/47/azw-kinderopvang-nederland-per-gemeente-2017-en-2018" TargetMode="External"/><Relationship Id="rId49877" Type="http://schemas.openxmlformats.org/officeDocument/2006/relationships/hyperlink" Target="https://www.cbs.nl/nl-nl/maatwerk/2021/29/azw-aantal-kinderen-en-uren-in-de-kinderopvang-2019-2020" TargetMode="External"/><Relationship Id="rId53523" Type="http://schemas.openxmlformats.org/officeDocument/2006/relationships/hyperlink" Target="https://www.cbs.nl/nl-nl/maatwerk/2021/29/azw-aantal-kinderen-en-uren-in-de-kinderopvang-2019-2020" TargetMode="External"/><Relationship Id="rId2210" Type="http://schemas.openxmlformats.org/officeDocument/2006/relationships/hyperlink" Target="https://www.cbs.nl/nl-nl/maatwerk/2019/42/kinderopvang-naar-gemeente-2018" TargetMode="External"/><Relationship Id="rId17823" Type="http://schemas.openxmlformats.org/officeDocument/2006/relationships/hyperlink" Target="https://www.cbs.nl/nl-nl/maatwerk/2018/37/huishoudens-met-recht-op-kinderopvangtoeslag-2018" TargetMode="External"/><Relationship Id="rId30029" Type="http://schemas.openxmlformats.org/officeDocument/2006/relationships/hyperlink" Target="https://www.cbs.nl/nl-nl/maatwerk/2018/37/huishoudens-met-recht-op-kinderopvangtoeslag-2018" TargetMode="External"/><Relationship Id="rId33599" Type="http://schemas.openxmlformats.org/officeDocument/2006/relationships/hyperlink" Target="https://www.cbs.nl/nl-nl/maatwerk/2019/47/azw-kinderopvang-nederland-per-gemeente-2017-en-2018" TargetMode="External"/><Relationship Id="rId38521" Type="http://schemas.openxmlformats.org/officeDocument/2006/relationships/hyperlink" Target="https://www.cbs.nl/nl-nl/maatwerk/2019/47/azw-kinderopvang-nederland-per-gemeente-2017-en-2018" TargetMode="External"/><Relationship Id="rId51074" Type="http://schemas.openxmlformats.org/officeDocument/2006/relationships/hyperlink" Target="https://www.cbs.nl/nl-nl/maatwerk/2021/29/azw-aantal-kinderen-en-uren-in-de-kinderopvang-2019-2020" TargetMode="External"/><Relationship Id="rId56746" Type="http://schemas.openxmlformats.org/officeDocument/2006/relationships/hyperlink" Target="https://www.cbs.nl/nl-nl/maatwerk/2021/29/azw-aantal-kinderen-en-uren-in-de-kinderopvang-2019-2020" TargetMode="External"/><Relationship Id="rId63962" Type="http://schemas.openxmlformats.org/officeDocument/2006/relationships/hyperlink" Target="https://www.cbs.nl/nl-nl/maatwerk/2021/29/azw-aantal-kinderen-en-uren-in-de-kinderopvang-2019-2020" TargetMode="External"/><Relationship Id="rId5433" Type="http://schemas.openxmlformats.org/officeDocument/2006/relationships/hyperlink" Target="https://www.cbs.nl/nl-nl/maatwerk/2019/42/kinderopvang-naar-gemeente-2018" TargetMode="External"/><Relationship Id="rId5780" Type="http://schemas.openxmlformats.org/officeDocument/2006/relationships/hyperlink" Target="https://www.cbs.nl/nl-nl/maatwerk/2019/42/kinderopvang-naar-gemeente-2018" TargetMode="External"/><Relationship Id="rId15374" Type="http://schemas.openxmlformats.org/officeDocument/2006/relationships/hyperlink" Target="https://www.cbs.nl/nl-nl/maatwerk/2019/42/kinderopvang-naar-gemeente-2018" TargetMode="External"/><Relationship Id="rId22590" Type="http://schemas.openxmlformats.org/officeDocument/2006/relationships/hyperlink" Target="https://www.cbs.nl/nl-nl/maatwerk/2018/37/huishoudens-met-recht-op-kinderopvangtoeslag-2018" TargetMode="External"/><Relationship Id="rId36072" Type="http://schemas.openxmlformats.org/officeDocument/2006/relationships/hyperlink" Target="https://www.cbs.nl/nl-nl/maatwerk/2019/47/azw-kinderopvang-nederland-per-gemeente-2017-en-2018" TargetMode="External"/><Relationship Id="rId40468" Type="http://schemas.openxmlformats.org/officeDocument/2006/relationships/hyperlink" Target="https://www.cbs.nl/nl-nl/maatwerk/2019/47/azw-kinderopvang-nederland-per-gemeente-2017-en-2018" TargetMode="External"/><Relationship Id="rId42917" Type="http://schemas.openxmlformats.org/officeDocument/2006/relationships/hyperlink" Target="https://www.cbs.nl/nl-nl/maatwerk/2019/47/azw-kinderopvang-nederland-per-gemeente-2017-en-2018" TargetMode="External"/><Relationship Id="rId54297" Type="http://schemas.openxmlformats.org/officeDocument/2006/relationships/hyperlink" Target="https://www.cbs.nl/nl-nl/maatwerk/2021/29/azw-aantal-kinderen-en-uren-in-de-kinderopvang-2019-2020" TargetMode="External"/><Relationship Id="rId59969" Type="http://schemas.openxmlformats.org/officeDocument/2006/relationships/hyperlink" Target="https://www.cbs.nl/nl-nl/maatwerk/2021/29/azw-aantal-kinderen-en-uren-in-de-kinderopvang-2019-2020" TargetMode="External"/><Relationship Id="rId63615" Type="http://schemas.openxmlformats.org/officeDocument/2006/relationships/hyperlink" Target="https://www.cbs.nl/nl-nl/maatwerk/2021/29/azw-aantal-kinderen-en-uren-in-de-kinderopvang-2019-2020" TargetMode="External"/><Relationship Id="rId11984" Type="http://schemas.openxmlformats.org/officeDocument/2006/relationships/hyperlink" Target="https://www.cbs.nl/nl-nl/maatwerk/2019/42/kinderopvang-naar-gemeente-2018" TargetMode="External"/><Relationship Id="rId15027" Type="http://schemas.openxmlformats.org/officeDocument/2006/relationships/hyperlink" Target="https://www.cbs.nl/nl-nl/maatwerk/2019/42/kinderopvang-naar-gemeente-2018" TargetMode="External"/><Relationship Id="rId18597" Type="http://schemas.openxmlformats.org/officeDocument/2006/relationships/hyperlink" Target="https://www.cbs.nl/nl-nl/maatwerk/2018/37/huishoudens-met-recht-op-kinderopvangtoeslag-2018" TargetMode="External"/><Relationship Id="rId22243" Type="http://schemas.openxmlformats.org/officeDocument/2006/relationships/hyperlink" Target="https://www.cbs.nl/nl-nl/maatwerk/2018/37/huishoudens-met-recht-op-kinderopvangtoeslag-2018" TargetMode="External"/><Relationship Id="rId27915" Type="http://schemas.openxmlformats.org/officeDocument/2006/relationships/hyperlink" Target="https://www.cbs.nl/nl-nl/maatwerk/2018/37/huishoudens-met-recht-op-kinderopvangtoeslag-2018" TargetMode="External"/><Relationship Id="rId39295" Type="http://schemas.openxmlformats.org/officeDocument/2006/relationships/hyperlink" Target="https://www.cbs.nl/nl-nl/maatwerk/2019/47/azw-kinderopvang-nederland-per-gemeente-2017-en-2018" TargetMode="External"/><Relationship Id="rId48960" Type="http://schemas.openxmlformats.org/officeDocument/2006/relationships/hyperlink" Target="https://www.cbs.nl/nl-nl/maatwerk/2019/47/azw-kinderopvang-nederland-per-gemeente-2017-en-2018" TargetMode="External"/><Relationship Id="rId61166" Type="http://schemas.openxmlformats.org/officeDocument/2006/relationships/hyperlink" Target="https://www.cbs.nl/nl-nl/maatwerk/2021/29/azw-aantal-kinderen-en-uren-in-de-kinderopvang-2019-2020" TargetMode="External"/><Relationship Id="rId8656" Type="http://schemas.openxmlformats.org/officeDocument/2006/relationships/hyperlink" Target="https://www.cbs.nl/nl-nl/maatwerk/2019/42/kinderopvang-naar-gemeente-2018" TargetMode="External"/><Relationship Id="rId11637" Type="http://schemas.openxmlformats.org/officeDocument/2006/relationships/hyperlink" Target="https://www.cbs.nl/nl-nl/maatwerk/2019/42/kinderopvang-naar-gemeente-2018" TargetMode="External"/><Relationship Id="rId25466" Type="http://schemas.openxmlformats.org/officeDocument/2006/relationships/hyperlink" Target="https://www.cbs.nl/nl-nl/maatwerk/2018/37/huishoudens-met-recht-op-kinderopvangtoeslag-2018" TargetMode="External"/><Relationship Id="rId32682" Type="http://schemas.openxmlformats.org/officeDocument/2006/relationships/hyperlink" Target="https://www.cbs.nl/nl-nl/maatwerk/2018/37/huishoudens-met-recht-op-kinderopvangtoeslag-2018" TargetMode="External"/><Relationship Id="rId46164" Type="http://schemas.openxmlformats.org/officeDocument/2006/relationships/hyperlink" Target="https://www.cbs.nl/nl-nl/maatwerk/2019/47/azw-kinderopvang-nederland-per-gemeente-2017-en-2018" TargetMode="External"/><Relationship Id="rId48613" Type="http://schemas.openxmlformats.org/officeDocument/2006/relationships/hyperlink" Target="https://www.cbs.nl/nl-nl/maatwerk/2019/47/azw-kinderopvang-nederland-per-gemeente-2017-en-2018" TargetMode="External"/><Relationship Id="rId53380" Type="http://schemas.openxmlformats.org/officeDocument/2006/relationships/hyperlink" Target="https://www.cbs.nl/nl-nl/maatwerk/2021/29/azw-aantal-kinderen-en-uren-in-de-kinderopvang-2019-2020" TargetMode="External"/><Relationship Id="rId64389" Type="http://schemas.openxmlformats.org/officeDocument/2006/relationships/hyperlink" Target="https://www.cbs.nl/nl-nl/maatwerk/2021/29/azw-aantal-kinderen-en-uren-in-de-kinderopvang-2019-2020" TargetMode="External"/><Relationship Id="rId8309" Type="http://schemas.openxmlformats.org/officeDocument/2006/relationships/hyperlink" Target="https://www.cbs.nl/nl-nl/maatwerk/2019/42/kinderopvang-naar-gemeente-2018" TargetMode="External"/><Relationship Id="rId14110" Type="http://schemas.openxmlformats.org/officeDocument/2006/relationships/hyperlink" Target="https://www.cbs.nl/nl-nl/maatwerk/2019/42/kinderopvang-naar-gemeente-2018" TargetMode="External"/><Relationship Id="rId17680" Type="http://schemas.openxmlformats.org/officeDocument/2006/relationships/hyperlink" Target="https://www.cbs.nl/nl-nl/maatwerk/2018/37/huishoudens-met-recht-op-kinderopvangtoeslag-2018" TargetMode="External"/><Relationship Id="rId25119" Type="http://schemas.openxmlformats.org/officeDocument/2006/relationships/hyperlink" Target="https://www.cbs.nl/nl-nl/maatwerk/2018/37/huishoudens-met-recht-op-kinderopvangtoeslag-2018" TargetMode="External"/><Relationship Id="rId28689" Type="http://schemas.openxmlformats.org/officeDocument/2006/relationships/hyperlink" Target="https://www.cbs.nl/nl-nl/maatwerk/2018/37/huishoudens-met-recht-op-kinderopvangtoeslag-2018" TargetMode="External"/><Relationship Id="rId32335" Type="http://schemas.openxmlformats.org/officeDocument/2006/relationships/hyperlink" Target="https://www.cbs.nl/nl-nl/maatwerk/2018/37/huishoudens-met-recht-op-kinderopvangtoeslag-2018" TargetMode="External"/><Relationship Id="rId53033" Type="http://schemas.openxmlformats.org/officeDocument/2006/relationships/hyperlink" Target="https://www.cbs.nl/nl-nl/maatwerk/2021/29/azw-aantal-kinderen-en-uren-in-de-kinderopvang-2019-2020" TargetMode="External"/><Relationship Id="rId4919" Type="http://schemas.openxmlformats.org/officeDocument/2006/relationships/hyperlink" Target="https://www.cbs.nl/nl-nl/maatwerk/2019/42/kinderopvang-naar-gemeente-2018" TargetMode="External"/><Relationship Id="rId17333" Type="http://schemas.openxmlformats.org/officeDocument/2006/relationships/hyperlink" Target="https://www.cbs.nl/nl-nl/maatwerk/2018/37/huishoudens-met-recht-op-kinderopvangtoeslag-2018" TargetMode="External"/><Relationship Id="rId21729" Type="http://schemas.openxmlformats.org/officeDocument/2006/relationships/hyperlink" Target="https://www.cbs.nl/nl-nl/maatwerk/2018/37/huishoudens-met-recht-op-kinderopvangtoeslag-2018" TargetMode="External"/><Relationship Id="rId35558" Type="http://schemas.openxmlformats.org/officeDocument/2006/relationships/hyperlink" Target="https://www.cbs.nl/nl-nl/maatwerk/2019/47/azw-kinderopvang-nederland-per-gemeente-2017-en-2018" TargetMode="External"/><Relationship Id="rId42774" Type="http://schemas.openxmlformats.org/officeDocument/2006/relationships/hyperlink" Target="https://www.cbs.nl/nl-nl/maatwerk/2019/47/azw-kinderopvang-nederland-per-gemeente-2017-en-2018" TargetMode="External"/><Relationship Id="rId49387" Type="http://schemas.openxmlformats.org/officeDocument/2006/relationships/hyperlink" Target="https://www.cbs.nl/nl-nl/maatwerk/2021/29/azw-aantal-kinderen-en-uren-in-de-kinderopvang-2019-2020" TargetMode="External"/><Relationship Id="rId58705" Type="http://schemas.openxmlformats.org/officeDocument/2006/relationships/hyperlink" Target="https://www.cbs.nl/nl-nl/maatwerk/2021/29/azw-aantal-kinderen-en-uren-in-de-kinderopvang-2019-2020" TargetMode="External"/><Relationship Id="rId60999" Type="http://schemas.openxmlformats.org/officeDocument/2006/relationships/hyperlink" Target="https://www.cbs.nl/nl-nl/maatwerk/2021/29/azw-aantal-kinderen-en-uren-in-de-kinderopvang-2019-2020" TargetMode="External"/><Relationship Id="rId789" Type="http://schemas.openxmlformats.org/officeDocument/2006/relationships/hyperlink" Target="https://www.cbs.nl/nl-nl/maatwerk/2019/42/kinderopvang-naar-gemeente-2018" TargetMode="External"/><Relationship Id="rId5290" Type="http://schemas.openxmlformats.org/officeDocument/2006/relationships/hyperlink" Target="https://www.cbs.nl/nl-nl/maatwerk/2019/42/kinderopvang-naar-gemeente-2018" TargetMode="External"/><Relationship Id="rId10720" Type="http://schemas.openxmlformats.org/officeDocument/2006/relationships/hyperlink" Target="https://www.cbs.nl/nl-nl/maatwerk/2019/42/kinderopvang-naar-gemeente-2018" TargetMode="External"/><Relationship Id="rId24202" Type="http://schemas.openxmlformats.org/officeDocument/2006/relationships/hyperlink" Target="https://www.cbs.nl/nl-nl/maatwerk/2018/37/huishoudens-met-recht-op-kinderopvangtoeslag-2018" TargetMode="External"/><Relationship Id="rId38031" Type="http://schemas.openxmlformats.org/officeDocument/2006/relationships/hyperlink" Target="https://www.cbs.nl/nl-nl/maatwerk/2019/47/azw-kinderopvang-nederland-per-gemeente-2017-en-2018" TargetMode="External"/><Relationship Id="rId42427" Type="http://schemas.openxmlformats.org/officeDocument/2006/relationships/hyperlink" Target="https://www.cbs.nl/nl-nl/maatwerk/2019/47/azw-kinderopvang-nederland-per-gemeente-2017-en-2018" TargetMode="External"/><Relationship Id="rId45997" Type="http://schemas.openxmlformats.org/officeDocument/2006/relationships/hyperlink" Target="https://www.cbs.nl/nl-nl/maatwerk/2019/47/azw-kinderopvang-nederland-per-gemeente-2017-en-2018" TargetMode="External"/><Relationship Id="rId56256" Type="http://schemas.openxmlformats.org/officeDocument/2006/relationships/hyperlink" Target="https://www.cbs.nl/nl-nl/maatwerk/2021/29/azw-aantal-kinderen-en-uren-in-de-kinderopvang-2019-2020" TargetMode="External"/><Relationship Id="rId63472" Type="http://schemas.openxmlformats.org/officeDocument/2006/relationships/hyperlink" Target="https://www.cbs.nl/nl-nl/maatwerk/2021/29/azw-aantal-kinderen-en-uren-in-de-kinderopvang-2019-2020" TargetMode="External"/><Relationship Id="rId13943" Type="http://schemas.openxmlformats.org/officeDocument/2006/relationships/hyperlink" Target="https://www.cbs.nl/nl-nl/maatwerk/2019/42/kinderopvang-naar-gemeente-2018" TargetMode="External"/><Relationship Id="rId27772" Type="http://schemas.openxmlformats.org/officeDocument/2006/relationships/hyperlink" Target="https://www.cbs.nl/nl-nl/maatwerk/2018/37/huishoudens-met-recht-op-kinderopvangtoeslag-2018" TargetMode="External"/><Relationship Id="rId48470" Type="http://schemas.openxmlformats.org/officeDocument/2006/relationships/hyperlink" Target="https://www.cbs.nl/nl-nl/maatwerk/2019/47/azw-kinderopvang-nederland-per-gemeente-2017-en-2018" TargetMode="External"/><Relationship Id="rId52866" Type="http://schemas.openxmlformats.org/officeDocument/2006/relationships/hyperlink" Target="https://www.cbs.nl/nl-nl/maatwerk/2021/29/azw-aantal-kinderen-en-uren-in-de-kinderopvang-2019-2020" TargetMode="External"/><Relationship Id="rId59479" Type="http://schemas.openxmlformats.org/officeDocument/2006/relationships/hyperlink" Target="https://www.cbs.nl/nl-nl/maatwerk/2021/29/azw-aantal-kinderen-en-uren-in-de-kinderopvang-2019-2020" TargetMode="External"/><Relationship Id="rId63125" Type="http://schemas.openxmlformats.org/officeDocument/2006/relationships/hyperlink" Target="https://www.cbs.nl/nl-nl/maatwerk/2021/29/azw-aantal-kinderen-en-uren-in-de-kinderopvang-2019-2020" TargetMode="External"/><Relationship Id="rId8166" Type="http://schemas.openxmlformats.org/officeDocument/2006/relationships/hyperlink" Target="https://www.cbs.nl/nl-nl/maatwerk/2019/42/kinderopvang-naar-gemeente-2018" TargetMode="External"/><Relationship Id="rId11494" Type="http://schemas.openxmlformats.org/officeDocument/2006/relationships/hyperlink" Target="https://www.cbs.nl/nl-nl/maatwerk/2019/42/kinderopvang-naar-gemeente-2018" TargetMode="External"/><Relationship Id="rId20812" Type="http://schemas.openxmlformats.org/officeDocument/2006/relationships/hyperlink" Target="https://www.cbs.nl/nl-nl/maatwerk/2018/37/huishoudens-met-recht-op-kinderopvangtoeslag-2018" TargetMode="External"/><Relationship Id="rId27425" Type="http://schemas.openxmlformats.org/officeDocument/2006/relationships/hyperlink" Target="https://www.cbs.nl/nl-nl/maatwerk/2018/37/huishoudens-met-recht-op-kinderopvangtoeslag-2018" TargetMode="External"/><Relationship Id="rId32192" Type="http://schemas.openxmlformats.org/officeDocument/2006/relationships/hyperlink" Target="https://www.cbs.nl/nl-nl/maatwerk/2018/37/huishoudens-met-recht-op-kinderopvangtoeslag-2018" TargetMode="External"/><Relationship Id="rId34641" Type="http://schemas.openxmlformats.org/officeDocument/2006/relationships/hyperlink" Target="https://www.cbs.nl/nl-nl/maatwerk/2019/47/azw-kinderopvang-nederland-per-gemeente-2017-en-2018" TargetMode="External"/><Relationship Id="rId48123" Type="http://schemas.openxmlformats.org/officeDocument/2006/relationships/hyperlink" Target="https://www.cbs.nl/nl-nl/maatwerk/2019/47/azw-kinderopvang-nederland-per-gemeente-2017-en-2018" TargetMode="External"/><Relationship Id="rId52519" Type="http://schemas.openxmlformats.org/officeDocument/2006/relationships/hyperlink" Target="https://www.cbs.nl/nl-nl/maatwerk/2021/29/azw-aantal-kinderen-en-uren-in-de-kinderopvang-2019-2020" TargetMode="External"/><Relationship Id="rId1553" Type="http://schemas.openxmlformats.org/officeDocument/2006/relationships/hyperlink" Target="https://www.cbs.nl/nl-nl/maatwerk/2019/42/kinderopvang-naar-gemeente-2018" TargetMode="External"/><Relationship Id="rId11147" Type="http://schemas.openxmlformats.org/officeDocument/2006/relationships/hyperlink" Target="https://www.cbs.nl/nl-nl/maatwerk/2019/42/kinderopvang-naar-gemeente-2018" TargetMode="External"/><Relationship Id="rId16819" Type="http://schemas.openxmlformats.org/officeDocument/2006/relationships/hyperlink" Target="https://www.cbs.nl/nl-nl/maatwerk/2018/37/huishoudens-met-recht-op-kinderopvangtoeslag-2018" TargetMode="External"/><Relationship Id="rId37864" Type="http://schemas.openxmlformats.org/officeDocument/2006/relationships/hyperlink" Target="https://www.cbs.nl/nl-nl/maatwerk/2019/47/azw-kinderopvang-nederland-per-gemeente-2017-en-2018" TargetMode="External"/><Relationship Id="rId41510" Type="http://schemas.openxmlformats.org/officeDocument/2006/relationships/hyperlink" Target="https://www.cbs.nl/nl-nl/maatwerk/2019/47/azw-kinderopvang-nederland-per-gemeente-2017-en-2018" TargetMode="External"/><Relationship Id="rId1206" Type="http://schemas.openxmlformats.org/officeDocument/2006/relationships/hyperlink" Target="https://www.cbs.nl/nl-nl/maatwerk/2019/42/kinderopvang-naar-gemeente-2018" TargetMode="External"/><Relationship Id="rId4776" Type="http://schemas.openxmlformats.org/officeDocument/2006/relationships/hyperlink" Target="https://www.cbs.nl/nl-nl/maatwerk/2019/42/kinderopvang-naar-gemeente-2018" TargetMode="External"/><Relationship Id="rId17190" Type="http://schemas.openxmlformats.org/officeDocument/2006/relationships/hyperlink" Target="https://www.cbs.nl/nl-nl/maatwerk/2018/37/huishoudens-met-recht-op-kinderopvangtoeslag-2018" TargetMode="External"/><Relationship Id="rId21586" Type="http://schemas.openxmlformats.org/officeDocument/2006/relationships/hyperlink" Target="https://www.cbs.nl/nl-nl/maatwerk/2018/37/huishoudens-met-recht-op-kinderopvangtoeslag-2018" TargetMode="External"/><Relationship Id="rId28199" Type="http://schemas.openxmlformats.org/officeDocument/2006/relationships/hyperlink" Target="https://www.cbs.nl/nl-nl/maatwerk/2018/37/huishoudens-met-recht-op-kinderopvangtoeslag-2018" TargetMode="External"/><Relationship Id="rId30904" Type="http://schemas.openxmlformats.org/officeDocument/2006/relationships/hyperlink" Target="https://www.cbs.nl/nl-nl/maatwerk/2018/37/huishoudens-met-recht-op-kinderopvangtoeslag-2018" TargetMode="External"/><Relationship Id="rId37517" Type="http://schemas.openxmlformats.org/officeDocument/2006/relationships/hyperlink" Target="https://www.cbs.nl/nl-nl/maatwerk/2019/47/azw-kinderopvang-nederland-per-gemeente-2017-en-2018" TargetMode="External"/><Relationship Id="rId44733" Type="http://schemas.openxmlformats.org/officeDocument/2006/relationships/hyperlink" Target="https://www.cbs.nl/nl-nl/maatwerk/2019/47/azw-kinderopvang-nederland-per-gemeente-2017-en-2018" TargetMode="External"/><Relationship Id="rId58562" Type="http://schemas.openxmlformats.org/officeDocument/2006/relationships/hyperlink" Target="https://www.cbs.nl/nl-nl/maatwerk/2021/29/azw-aantal-kinderen-en-uren-in-de-kinderopvang-2019-2020" TargetMode="External"/><Relationship Id="rId62958" Type="http://schemas.openxmlformats.org/officeDocument/2006/relationships/hyperlink" Target="https://www.cbs.nl/nl-nl/maatwerk/2021/29/azw-aantal-kinderen-en-uren-in-de-kinderopvang-2019-2020" TargetMode="External"/><Relationship Id="rId4429" Type="http://schemas.openxmlformats.org/officeDocument/2006/relationships/hyperlink" Target="https://www.cbs.nl/nl-nl/maatwerk/2019/42/kinderopvang-naar-gemeente-2018" TargetMode="External"/><Relationship Id="rId7999" Type="http://schemas.openxmlformats.org/officeDocument/2006/relationships/hyperlink" Target="https://www.cbs.nl/nl-nl/maatwerk/2019/42/kinderopvang-naar-gemeente-2018" TargetMode="External"/><Relationship Id="rId10230" Type="http://schemas.openxmlformats.org/officeDocument/2006/relationships/hyperlink" Target="https://www.cbs.nl/nl-nl/maatwerk/2019/42/kinderopvang-naar-gemeente-2018" TargetMode="External"/><Relationship Id="rId21239" Type="http://schemas.openxmlformats.org/officeDocument/2006/relationships/hyperlink" Target="https://www.cbs.nl/nl-nl/maatwerk/2018/37/huishoudens-met-recht-op-kinderopvangtoeslag-2018" TargetMode="External"/><Relationship Id="rId29731" Type="http://schemas.openxmlformats.org/officeDocument/2006/relationships/hyperlink" Target="https://www.cbs.nl/nl-nl/maatwerk/2018/37/huishoudens-met-recht-op-kinderopvangtoeslag-2018" TargetMode="External"/><Relationship Id="rId35068" Type="http://schemas.openxmlformats.org/officeDocument/2006/relationships/hyperlink" Target="https://www.cbs.nl/nl-nl/maatwerk/2019/47/azw-kinderopvang-nederland-per-gemeente-2017-en-2018" TargetMode="External"/><Relationship Id="rId42284" Type="http://schemas.openxmlformats.org/officeDocument/2006/relationships/hyperlink" Target="https://www.cbs.nl/nl-nl/maatwerk/2019/47/azw-kinderopvang-nederland-per-gemeente-2017-en-2018" TargetMode="External"/><Relationship Id="rId47956" Type="http://schemas.openxmlformats.org/officeDocument/2006/relationships/hyperlink" Target="https://www.cbs.nl/nl-nl/maatwerk/2019/47/azw-kinderopvang-nederland-per-gemeente-2017-en-2018" TargetMode="External"/><Relationship Id="rId51602" Type="http://schemas.openxmlformats.org/officeDocument/2006/relationships/hyperlink" Target="https://www.cbs.nl/nl-nl/maatwerk/2021/29/azw-aantal-kinderen-en-uren-in-de-kinderopvang-2019-2020" TargetMode="External"/><Relationship Id="rId58215" Type="http://schemas.openxmlformats.org/officeDocument/2006/relationships/hyperlink" Target="https://www.cbs.nl/nl-nl/maatwerk/2021/29/azw-aantal-kinderen-en-uren-in-de-kinderopvang-2019-2020" TargetMode="External"/><Relationship Id="rId65431" Type="http://schemas.openxmlformats.org/officeDocument/2006/relationships/hyperlink" Target="https://www.cbs.nl/nl-nl/maatwerk/2021/29/azw-aantal-kinderen-en-uren-in-de-kinderopvang-2019-2020" TargetMode="External"/><Relationship Id="rId299" Type="http://schemas.openxmlformats.org/officeDocument/2006/relationships/hyperlink" Target="https://www.cbs.nl/nl-nl/maatwerk/2019/42/kinderopvang-naar-gemeente-2018" TargetMode="External"/><Relationship Id="rId15902" Type="http://schemas.openxmlformats.org/officeDocument/2006/relationships/hyperlink" Target="https://www.cbs.nl/nl-nl/maatwerk/2019/42/kinderopvang-naar-gemeente-2018" TargetMode="External"/><Relationship Id="rId27282" Type="http://schemas.openxmlformats.org/officeDocument/2006/relationships/hyperlink" Target="https://www.cbs.nl/nl-nl/maatwerk/2018/37/huishoudens-met-recht-op-kinderopvangtoeslag-2018" TargetMode="External"/><Relationship Id="rId31678" Type="http://schemas.openxmlformats.org/officeDocument/2006/relationships/hyperlink" Target="https://www.cbs.nl/nl-nl/maatwerk/2018/37/huishoudens-met-recht-op-kinderopvangtoeslag-2018" TargetMode="External"/><Relationship Id="rId36600" Type="http://schemas.openxmlformats.org/officeDocument/2006/relationships/hyperlink" Target="https://www.cbs.nl/nl-nl/maatwerk/2019/47/azw-kinderopvang-nederland-per-gemeente-2017-en-2018" TargetMode="External"/><Relationship Id="rId47609" Type="http://schemas.openxmlformats.org/officeDocument/2006/relationships/hyperlink" Target="https://www.cbs.nl/nl-nl/maatwerk/2019/47/azw-kinderopvang-nederland-per-gemeente-2017-en-2018" TargetMode="External"/><Relationship Id="rId54825" Type="http://schemas.openxmlformats.org/officeDocument/2006/relationships/hyperlink" Target="https://www.cbs.nl/nl-nl/maatwerk/2021/29/azw-aantal-kinderen-en-uren-in-de-kinderopvang-2019-2020" TargetMode="External"/><Relationship Id="rId3512" Type="http://schemas.openxmlformats.org/officeDocument/2006/relationships/hyperlink" Target="https://www.cbs.nl/nl-nl/maatwerk/2019/42/kinderopvang-naar-gemeente-2018" TargetMode="External"/><Relationship Id="rId13453" Type="http://schemas.openxmlformats.org/officeDocument/2006/relationships/hyperlink" Target="https://www.cbs.nl/nl-nl/maatwerk/2019/42/kinderopvang-naar-gemeente-2018" TargetMode="External"/><Relationship Id="rId34151" Type="http://schemas.openxmlformats.org/officeDocument/2006/relationships/hyperlink" Target="https://www.cbs.nl/nl-nl/maatwerk/2019/47/azw-kinderopvang-nederland-per-gemeente-2017-en-2018" TargetMode="External"/><Relationship Id="rId52376" Type="http://schemas.openxmlformats.org/officeDocument/2006/relationships/hyperlink" Target="https://www.cbs.nl/nl-nl/maatwerk/2021/29/azw-aantal-kinderen-en-uren-in-de-kinderopvang-2019-2020" TargetMode="External"/><Relationship Id="rId1063" Type="http://schemas.openxmlformats.org/officeDocument/2006/relationships/hyperlink" Target="https://www.cbs.nl/nl-nl/maatwerk/2019/42/kinderopvang-naar-gemeente-2018" TargetMode="External"/><Relationship Id="rId13106" Type="http://schemas.openxmlformats.org/officeDocument/2006/relationships/hyperlink" Target="https://www.cbs.nl/nl-nl/maatwerk/2019/42/kinderopvang-naar-gemeente-2018" TargetMode="External"/><Relationship Id="rId16676" Type="http://schemas.openxmlformats.org/officeDocument/2006/relationships/hyperlink" Target="https://www.cbs.nl/nl-nl/maatwerk/2018/37/huishoudens-met-recht-op-kinderopvangtoeslag-2018" TargetMode="External"/><Relationship Id="rId20322" Type="http://schemas.openxmlformats.org/officeDocument/2006/relationships/hyperlink" Target="https://www.cbs.nl/nl-nl/maatwerk/2018/37/huishoudens-met-recht-op-kinderopvangtoeslag-2018" TargetMode="External"/><Relationship Id="rId23892" Type="http://schemas.openxmlformats.org/officeDocument/2006/relationships/hyperlink" Target="https://www.cbs.nl/nl-nl/maatwerk/2018/37/huishoudens-met-recht-op-kinderopvangtoeslag-2018" TargetMode="External"/><Relationship Id="rId37374" Type="http://schemas.openxmlformats.org/officeDocument/2006/relationships/hyperlink" Target="https://www.cbs.nl/nl-nl/maatwerk/2019/47/azw-kinderopvang-nederland-per-gemeente-2017-en-2018" TargetMode="External"/><Relationship Id="rId39823" Type="http://schemas.openxmlformats.org/officeDocument/2006/relationships/hyperlink" Target="https://www.cbs.nl/nl-nl/maatwerk/2019/47/azw-kinderopvang-nederland-per-gemeente-2017-en-2018" TargetMode="External"/><Relationship Id="rId41020" Type="http://schemas.openxmlformats.org/officeDocument/2006/relationships/hyperlink" Target="https://www.cbs.nl/nl-nl/maatwerk/2019/47/azw-kinderopvang-nederland-per-gemeente-2017-en-2018" TargetMode="External"/><Relationship Id="rId44590" Type="http://schemas.openxmlformats.org/officeDocument/2006/relationships/hyperlink" Target="https://www.cbs.nl/nl-nl/maatwerk/2019/47/azw-kinderopvang-nederland-per-gemeente-2017-en-2018" TargetMode="External"/><Relationship Id="rId52029" Type="http://schemas.openxmlformats.org/officeDocument/2006/relationships/hyperlink" Target="https://www.cbs.nl/nl-nl/maatwerk/2021/29/azw-aantal-kinderen-en-uren-in-de-kinderopvang-2019-2020" TargetMode="External"/><Relationship Id="rId55599" Type="http://schemas.openxmlformats.org/officeDocument/2006/relationships/hyperlink" Target="https://www.cbs.nl/nl-nl/maatwerk/2021/29/azw-aantal-kinderen-en-uren-in-de-kinderopvang-2019-2020" TargetMode="External"/><Relationship Id="rId64917" Type="http://schemas.openxmlformats.org/officeDocument/2006/relationships/hyperlink" Target="https://www.cbs.nl/nl-nl/maatwerk/2021/29/azw-aantal-kinderen-en-uren-in-de-kinderopvang-2019-2020" TargetMode="External"/><Relationship Id="rId4286" Type="http://schemas.openxmlformats.org/officeDocument/2006/relationships/hyperlink" Target="https://www.cbs.nl/nl-nl/maatwerk/2019/42/kinderopvang-naar-gemeente-2018" TargetMode="External"/><Relationship Id="rId6735" Type="http://schemas.openxmlformats.org/officeDocument/2006/relationships/hyperlink" Target="https://www.cbs.nl/nl-nl/maatwerk/2019/42/kinderopvang-naar-gemeente-2018" TargetMode="External"/><Relationship Id="rId16329" Type="http://schemas.openxmlformats.org/officeDocument/2006/relationships/hyperlink" Target="https://www.cbs.nl/nl-nl/maatwerk/2019/42/kinderopvang-naar-gemeente-2018" TargetMode="External"/><Relationship Id="rId19899" Type="http://schemas.openxmlformats.org/officeDocument/2006/relationships/hyperlink" Target="https://www.cbs.nl/nl-nl/maatwerk/2018/37/huishoudens-met-recht-op-kinderopvangtoeslag-2018" TargetMode="External"/><Relationship Id="rId23545" Type="http://schemas.openxmlformats.org/officeDocument/2006/relationships/hyperlink" Target="https://www.cbs.nl/nl-nl/maatwerk/2018/37/huishoudens-met-recht-op-kinderopvangtoeslag-2018" TargetMode="External"/><Relationship Id="rId30761" Type="http://schemas.openxmlformats.org/officeDocument/2006/relationships/hyperlink" Target="https://www.cbs.nl/nl-nl/maatwerk/2018/37/huishoudens-met-recht-op-kinderopvangtoeslag-2018" TargetMode="External"/><Relationship Id="rId37027" Type="http://schemas.openxmlformats.org/officeDocument/2006/relationships/hyperlink" Target="https://www.cbs.nl/nl-nl/maatwerk/2019/47/azw-kinderopvang-nederland-per-gemeente-2017-en-2018" TargetMode="External"/><Relationship Id="rId44243" Type="http://schemas.openxmlformats.org/officeDocument/2006/relationships/hyperlink" Target="https://www.cbs.nl/nl-nl/maatwerk/2019/47/azw-kinderopvang-nederland-per-gemeente-2017-en-2018" TargetMode="External"/><Relationship Id="rId58072" Type="http://schemas.openxmlformats.org/officeDocument/2006/relationships/hyperlink" Target="https://www.cbs.nl/nl-nl/maatwerk/2021/29/azw-aantal-kinderen-en-uren-in-de-kinderopvang-2019-2020" TargetMode="External"/><Relationship Id="rId62468" Type="http://schemas.openxmlformats.org/officeDocument/2006/relationships/hyperlink" Target="https://www.cbs.nl/nl-nl/maatwerk/2021/29/azw-aantal-kinderen-en-uren-in-de-kinderopvang-2019-2020" TargetMode="External"/><Relationship Id="rId9958" Type="http://schemas.openxmlformats.org/officeDocument/2006/relationships/hyperlink" Target="https://www.cbs.nl/nl-nl/maatwerk/2019/42/kinderopvang-naar-gemeente-2018" TargetMode="External"/><Relationship Id="rId12939" Type="http://schemas.openxmlformats.org/officeDocument/2006/relationships/hyperlink" Target="https://www.cbs.nl/nl-nl/maatwerk/2019/42/kinderopvang-naar-gemeente-2018" TargetMode="External"/><Relationship Id="rId21096" Type="http://schemas.openxmlformats.org/officeDocument/2006/relationships/hyperlink" Target="https://www.cbs.nl/nl-nl/maatwerk/2018/37/huishoudens-met-recht-op-kinderopvangtoeslag-2018" TargetMode="External"/><Relationship Id="rId26768" Type="http://schemas.openxmlformats.org/officeDocument/2006/relationships/hyperlink" Target="https://www.cbs.nl/nl-nl/maatwerk/2018/37/huishoudens-met-recht-op-kinderopvangtoeslag-2018" TargetMode="External"/><Relationship Id="rId30414" Type="http://schemas.openxmlformats.org/officeDocument/2006/relationships/hyperlink" Target="https://www.cbs.nl/nl-nl/maatwerk/2018/37/huishoudens-met-recht-op-kinderopvangtoeslag-2018" TargetMode="External"/><Relationship Id="rId33984" Type="http://schemas.openxmlformats.org/officeDocument/2006/relationships/hyperlink" Target="https://www.cbs.nl/nl-nl/maatwerk/2019/47/azw-kinderopvang-nederland-per-gemeente-2017-en-2018" TargetMode="External"/><Relationship Id="rId49915" Type="http://schemas.openxmlformats.org/officeDocument/2006/relationships/hyperlink" Target="https://www.cbs.nl/nl-nl/maatwerk/2021/29/azw-aantal-kinderen-en-uren-in-de-kinderopvang-2019-2020" TargetMode="External"/><Relationship Id="rId51112" Type="http://schemas.openxmlformats.org/officeDocument/2006/relationships/hyperlink" Target="https://www.cbs.nl/nl-nl/maatwerk/2021/29/azw-aantal-kinderen-en-uren-in-de-kinderopvang-2019-2020" TargetMode="External"/><Relationship Id="rId15412" Type="http://schemas.openxmlformats.org/officeDocument/2006/relationships/hyperlink" Target="https://www.cbs.nl/nl-nl/maatwerk/2019/42/kinderopvang-naar-gemeente-2018" TargetMode="External"/><Relationship Id="rId29241" Type="http://schemas.openxmlformats.org/officeDocument/2006/relationships/hyperlink" Target="https://www.cbs.nl/nl-nl/maatwerk/2018/37/huishoudens-met-recht-op-kinderopvangtoeslag-2018" TargetMode="External"/><Relationship Id="rId33637" Type="http://schemas.openxmlformats.org/officeDocument/2006/relationships/hyperlink" Target="https://www.cbs.nl/nl-nl/maatwerk/2019/47/azw-kinderopvang-nederland-per-gemeente-2017-en-2018" TargetMode="External"/><Relationship Id="rId40853" Type="http://schemas.openxmlformats.org/officeDocument/2006/relationships/hyperlink" Target="https://www.cbs.nl/nl-nl/maatwerk/2019/47/azw-kinderopvang-nederland-per-gemeente-2017-en-2018" TargetMode="External"/><Relationship Id="rId47466" Type="http://schemas.openxmlformats.org/officeDocument/2006/relationships/hyperlink" Target="https://www.cbs.nl/nl-nl/maatwerk/2019/47/azw-kinderopvang-nederland-per-gemeente-2017-en-2018" TargetMode="External"/><Relationship Id="rId54682" Type="http://schemas.openxmlformats.org/officeDocument/2006/relationships/hyperlink" Target="https://www.cbs.nl/nl-nl/maatwerk/2021/29/azw-aantal-kinderen-en-uren-in-de-kinderopvang-2019-2020" TargetMode="External"/><Relationship Id="rId18982" Type="http://schemas.openxmlformats.org/officeDocument/2006/relationships/hyperlink" Target="https://www.cbs.nl/nl-nl/maatwerk/2018/37/huishoudens-met-recht-op-kinderopvangtoeslag-2018" TargetMode="External"/><Relationship Id="rId31188" Type="http://schemas.openxmlformats.org/officeDocument/2006/relationships/hyperlink" Target="https://www.cbs.nl/nl-nl/maatwerk/2018/37/huishoudens-met-recht-op-kinderopvangtoeslag-2018" TargetMode="External"/><Relationship Id="rId36110" Type="http://schemas.openxmlformats.org/officeDocument/2006/relationships/hyperlink" Target="https://www.cbs.nl/nl-nl/maatwerk/2019/47/azw-kinderopvang-nederland-per-gemeente-2017-en-2018" TargetMode="External"/><Relationship Id="rId39680" Type="http://schemas.openxmlformats.org/officeDocument/2006/relationships/hyperlink" Target="https://www.cbs.nl/nl-nl/maatwerk/2019/47/azw-kinderopvang-nederland-per-gemeente-2017-en-2018" TargetMode="External"/><Relationship Id="rId40506" Type="http://schemas.openxmlformats.org/officeDocument/2006/relationships/hyperlink" Target="https://www.cbs.nl/nl-nl/maatwerk/2019/47/azw-kinderopvang-nederland-per-gemeente-2017-en-2018" TargetMode="External"/><Relationship Id="rId47119" Type="http://schemas.openxmlformats.org/officeDocument/2006/relationships/hyperlink" Target="https://www.cbs.nl/nl-nl/maatwerk/2019/47/azw-kinderopvang-nederland-per-gemeente-2017-en-2018" TargetMode="External"/><Relationship Id="rId54335" Type="http://schemas.openxmlformats.org/officeDocument/2006/relationships/hyperlink" Target="https://www.cbs.nl/nl-nl/maatwerk/2021/29/azw-aantal-kinderen-en-uren-in-de-kinderopvang-2019-2020" TargetMode="External"/><Relationship Id="rId61551" Type="http://schemas.openxmlformats.org/officeDocument/2006/relationships/hyperlink" Target="https://www.cbs.nl/nl-nl/maatwerk/2021/29/azw-aantal-kinderen-en-uren-in-de-kinderopvang-2019-2020" TargetMode="External"/><Relationship Id="rId3022" Type="http://schemas.openxmlformats.org/officeDocument/2006/relationships/hyperlink" Target="https://www.cbs.nl/nl-nl/maatwerk/2019/42/kinderopvang-naar-gemeente-2018" TargetMode="External"/><Relationship Id="rId6592" Type="http://schemas.openxmlformats.org/officeDocument/2006/relationships/hyperlink" Target="https://www.cbs.nl/nl-nl/maatwerk/2019/42/kinderopvang-naar-gemeente-2018" TargetMode="External"/><Relationship Id="rId16186" Type="http://schemas.openxmlformats.org/officeDocument/2006/relationships/hyperlink" Target="https://www.cbs.nl/nl-nl/maatwerk/2019/42/kinderopvang-naar-gemeente-2018" TargetMode="External"/><Relationship Id="rId18635" Type="http://schemas.openxmlformats.org/officeDocument/2006/relationships/hyperlink" Target="https://www.cbs.nl/nl-nl/maatwerk/2018/37/huishoudens-met-recht-op-kinderopvangtoeslag-2018" TargetMode="External"/><Relationship Id="rId25851" Type="http://schemas.openxmlformats.org/officeDocument/2006/relationships/hyperlink" Target="https://www.cbs.nl/nl-nl/maatwerk/2018/37/huishoudens-met-recht-op-kinderopvangtoeslag-2018" TargetMode="External"/><Relationship Id="rId39333" Type="http://schemas.openxmlformats.org/officeDocument/2006/relationships/hyperlink" Target="https://www.cbs.nl/nl-nl/maatwerk/2019/47/azw-kinderopvang-nederland-per-gemeente-2017-en-2018" TargetMode="External"/><Relationship Id="rId43729" Type="http://schemas.openxmlformats.org/officeDocument/2006/relationships/hyperlink" Target="https://www.cbs.nl/nl-nl/maatwerk/2019/47/azw-kinderopvang-nederland-per-gemeente-2017-en-2018" TargetMode="External"/><Relationship Id="rId50945" Type="http://schemas.openxmlformats.org/officeDocument/2006/relationships/hyperlink" Target="https://www.cbs.nl/nl-nl/maatwerk/2021/29/azw-aantal-kinderen-en-uren-in-de-kinderopvang-2019-2020" TargetMode="External"/><Relationship Id="rId57558" Type="http://schemas.openxmlformats.org/officeDocument/2006/relationships/hyperlink" Target="https://www.cbs.nl/nl-nl/maatwerk/2021/29/azw-aantal-kinderen-en-uren-in-de-kinderopvang-2019-2020" TargetMode="External"/><Relationship Id="rId61204" Type="http://schemas.openxmlformats.org/officeDocument/2006/relationships/hyperlink" Target="https://www.cbs.nl/nl-nl/maatwerk/2021/29/azw-aantal-kinderen-en-uren-in-de-kinderopvang-2019-2020" TargetMode="External"/><Relationship Id="rId64774" Type="http://schemas.openxmlformats.org/officeDocument/2006/relationships/hyperlink" Target="https://www.cbs.nl/nl-nl/maatwerk/2021/29/azw-aantal-kinderen-en-uren-in-de-kinderopvang-2019-2020" TargetMode="External"/><Relationship Id="rId6245" Type="http://schemas.openxmlformats.org/officeDocument/2006/relationships/hyperlink" Target="https://www.cbs.nl/nl-nl/maatwerk/2019/42/kinderopvang-naar-gemeente-2018" TargetMode="External"/><Relationship Id="rId23055" Type="http://schemas.openxmlformats.org/officeDocument/2006/relationships/hyperlink" Target="https://www.cbs.nl/nl-nl/maatwerk/2018/37/huishoudens-met-recht-op-kinderopvangtoeslag-2018" TargetMode="External"/><Relationship Id="rId25504" Type="http://schemas.openxmlformats.org/officeDocument/2006/relationships/hyperlink" Target="https://www.cbs.nl/nl-nl/maatwerk/2018/37/huishoudens-met-recht-op-kinderopvangtoeslag-2018" TargetMode="External"/><Relationship Id="rId30271" Type="http://schemas.openxmlformats.org/officeDocument/2006/relationships/hyperlink" Target="https://www.cbs.nl/nl-nl/maatwerk/2018/37/huishoudens-met-recht-op-kinderopvangtoeslag-2018" TargetMode="External"/><Relationship Id="rId32720" Type="http://schemas.openxmlformats.org/officeDocument/2006/relationships/hyperlink" Target="https://www.cbs.nl/nl-nl/maatwerk/2018/37/huishoudens-met-recht-op-kinderopvangtoeslag-2018" TargetMode="External"/><Relationship Id="rId46202" Type="http://schemas.openxmlformats.org/officeDocument/2006/relationships/hyperlink" Target="https://www.cbs.nl/nl-nl/maatwerk/2019/47/azw-kinderopvang-nederland-per-gemeente-2017-en-2018" TargetMode="External"/><Relationship Id="rId64427" Type="http://schemas.openxmlformats.org/officeDocument/2006/relationships/hyperlink" Target="https://www.cbs.nl/nl-nl/maatwerk/2021/29/azw-aantal-kinderen-en-uren-in-de-kinderopvang-2019-2020" TargetMode="External"/><Relationship Id="rId12796" Type="http://schemas.openxmlformats.org/officeDocument/2006/relationships/hyperlink" Target="https://www.cbs.nl/nl-nl/maatwerk/2019/42/kinderopvang-naar-gemeente-2018" TargetMode="External"/><Relationship Id="rId28727" Type="http://schemas.openxmlformats.org/officeDocument/2006/relationships/hyperlink" Target="https://www.cbs.nl/nl-nl/maatwerk/2018/37/huishoudens-met-recht-op-kinderopvangtoeslag-2018" TargetMode="External"/><Relationship Id="rId35943" Type="http://schemas.openxmlformats.org/officeDocument/2006/relationships/hyperlink" Target="https://www.cbs.nl/nl-nl/maatwerk/2019/47/azw-kinderopvang-nederland-per-gemeente-2017-en-2018" TargetMode="External"/><Relationship Id="rId49772" Type="http://schemas.openxmlformats.org/officeDocument/2006/relationships/hyperlink" Target="https://www.cbs.nl/nl-nl/maatwerk/2021/29/azw-aantal-kinderen-en-uren-in-de-kinderopvang-2019-2020" TargetMode="External"/><Relationship Id="rId2855" Type="http://schemas.openxmlformats.org/officeDocument/2006/relationships/hyperlink" Target="https://www.cbs.nl/nl-nl/maatwerk/2019/42/kinderopvang-naar-gemeente-2018" TargetMode="External"/><Relationship Id="rId9468" Type="http://schemas.openxmlformats.org/officeDocument/2006/relationships/hyperlink" Target="https://www.cbs.nl/nl-nl/maatwerk/2019/42/kinderopvang-naar-gemeente-2018" TargetMode="External"/><Relationship Id="rId12449" Type="http://schemas.openxmlformats.org/officeDocument/2006/relationships/hyperlink" Target="https://www.cbs.nl/nl-nl/maatwerk/2019/42/kinderopvang-naar-gemeente-2018" TargetMode="External"/><Relationship Id="rId26278" Type="http://schemas.openxmlformats.org/officeDocument/2006/relationships/hyperlink" Target="https://www.cbs.nl/nl-nl/maatwerk/2018/37/huishoudens-met-recht-op-kinderopvangtoeslag-2018" TargetMode="External"/><Relationship Id="rId33494" Type="http://schemas.openxmlformats.org/officeDocument/2006/relationships/hyperlink" Target="https://www.cbs.nl/nl-nl/maatwerk/2019/47/azw-kinderopvang-nederland-per-gemeente-2017-en-2018" TargetMode="External"/><Relationship Id="rId42812" Type="http://schemas.openxmlformats.org/officeDocument/2006/relationships/hyperlink" Target="https://www.cbs.nl/nl-nl/maatwerk/2019/47/azw-kinderopvang-nederland-per-gemeente-2017-en-2018" TargetMode="External"/><Relationship Id="rId49425" Type="http://schemas.openxmlformats.org/officeDocument/2006/relationships/hyperlink" Target="https://www.cbs.nl/nl-nl/maatwerk/2021/29/azw-aantal-kinderen-en-uren-in-de-kinderopvang-2019-2020" TargetMode="External"/><Relationship Id="rId54192" Type="http://schemas.openxmlformats.org/officeDocument/2006/relationships/hyperlink" Target="https://www.cbs.nl/nl-nl/maatwerk/2021/29/azw-aantal-kinderen-en-uren-in-de-kinderopvang-2019-2020" TargetMode="External"/><Relationship Id="rId56641" Type="http://schemas.openxmlformats.org/officeDocument/2006/relationships/hyperlink" Target="https://www.cbs.nl/nl-nl/maatwerk/2021/29/azw-aantal-kinderen-en-uren-in-de-kinderopvang-2019-2020" TargetMode="External"/><Relationship Id="rId827" Type="http://schemas.openxmlformats.org/officeDocument/2006/relationships/hyperlink" Target="https://www.cbs.nl/nl-nl/maatwerk/2019/42/kinderopvang-naar-gemeente-2018" TargetMode="External"/><Relationship Id="rId2508" Type="http://schemas.openxmlformats.org/officeDocument/2006/relationships/hyperlink" Target="https://www.cbs.nl/nl-nl/maatwerk/2019/42/kinderopvang-naar-gemeente-2018" TargetMode="External"/><Relationship Id="rId18492" Type="http://schemas.openxmlformats.org/officeDocument/2006/relationships/hyperlink" Target="https://www.cbs.nl/nl-nl/maatwerk/2018/37/huishoudens-met-recht-op-kinderopvangtoeslag-2018" TargetMode="External"/><Relationship Id="rId22888" Type="http://schemas.openxmlformats.org/officeDocument/2006/relationships/hyperlink" Target="https://www.cbs.nl/nl-nl/maatwerk/2018/37/huishoudens-met-recht-op-kinderopvangtoeslag-2018" TargetMode="External"/><Relationship Id="rId27810" Type="http://schemas.openxmlformats.org/officeDocument/2006/relationships/hyperlink" Target="https://www.cbs.nl/nl-nl/maatwerk/2018/37/huishoudens-met-recht-op-kinderopvangtoeslag-2018" TargetMode="External"/><Relationship Id="rId33147" Type="http://schemas.openxmlformats.org/officeDocument/2006/relationships/hyperlink" Target="https://www.cbs.nl/nl-nl/maatwerk/2019/47/azw-kinderopvang-nederland-per-gemeente-2017-en-2018" TargetMode="External"/><Relationship Id="rId38819" Type="http://schemas.openxmlformats.org/officeDocument/2006/relationships/hyperlink" Target="https://www.cbs.nl/nl-nl/maatwerk/2019/47/azw-kinderopvang-nederland-per-gemeente-2017-en-2018" TargetMode="External"/><Relationship Id="rId40363" Type="http://schemas.openxmlformats.org/officeDocument/2006/relationships/hyperlink" Target="https://www.cbs.nl/nl-nl/maatwerk/2019/47/azw-kinderopvang-nederland-per-gemeente-2017-en-2018" TargetMode="External"/><Relationship Id="rId59864" Type="http://schemas.openxmlformats.org/officeDocument/2006/relationships/hyperlink" Target="https://www.cbs.nl/nl-nl/maatwerk/2021/29/azw-aantal-kinderen-en-uren-in-de-kinderopvang-2019-2020" TargetMode="External"/><Relationship Id="rId61061" Type="http://schemas.openxmlformats.org/officeDocument/2006/relationships/hyperlink" Target="https://www.cbs.nl/nl-nl/maatwerk/2021/29/azw-aantal-kinderen-en-uren-in-de-kinderopvang-2019-2020" TargetMode="External"/><Relationship Id="rId63510" Type="http://schemas.openxmlformats.org/officeDocument/2006/relationships/hyperlink" Target="https://www.cbs.nl/nl-nl/maatwerk/2021/29/azw-aantal-kinderen-en-uren-in-de-kinderopvang-2019-2020" TargetMode="External"/><Relationship Id="rId8551" Type="http://schemas.openxmlformats.org/officeDocument/2006/relationships/hyperlink" Target="https://www.cbs.nl/nl-nl/maatwerk/2019/42/kinderopvang-naar-gemeente-2018" TargetMode="External"/><Relationship Id="rId18145" Type="http://schemas.openxmlformats.org/officeDocument/2006/relationships/hyperlink" Target="https://www.cbs.nl/nl-nl/maatwerk/2018/37/huishoudens-met-recht-op-kinderopvangtoeslag-2018" TargetMode="External"/><Relationship Id="rId25361" Type="http://schemas.openxmlformats.org/officeDocument/2006/relationships/hyperlink" Target="https://www.cbs.nl/nl-nl/maatwerk/2018/37/huishoudens-met-recht-op-kinderopvangtoeslag-2018" TargetMode="External"/><Relationship Id="rId39190" Type="http://schemas.openxmlformats.org/officeDocument/2006/relationships/hyperlink" Target="https://www.cbs.nl/nl-nl/maatwerk/2019/47/azw-kinderopvang-nederland-per-gemeente-2017-en-2018" TargetMode="External"/><Relationship Id="rId40016" Type="http://schemas.openxmlformats.org/officeDocument/2006/relationships/hyperlink" Target="https://www.cbs.nl/nl-nl/maatwerk/2019/47/azw-kinderopvang-nederland-per-gemeente-2017-en-2018" TargetMode="External"/><Relationship Id="rId43586" Type="http://schemas.openxmlformats.org/officeDocument/2006/relationships/hyperlink" Target="https://www.cbs.nl/nl-nl/maatwerk/2019/47/azw-kinderopvang-nederland-per-gemeente-2017-en-2018" TargetMode="External"/><Relationship Id="rId52904" Type="http://schemas.openxmlformats.org/officeDocument/2006/relationships/hyperlink" Target="https://www.cbs.nl/nl-nl/maatwerk/2021/29/azw-aantal-kinderen-en-uren-in-de-kinderopvang-2019-2020" TargetMode="External"/><Relationship Id="rId59517" Type="http://schemas.openxmlformats.org/officeDocument/2006/relationships/hyperlink" Target="https://www.cbs.nl/nl-nl/maatwerk/2021/29/azw-aantal-kinderen-en-uren-in-de-kinderopvang-2019-2020" TargetMode="External"/><Relationship Id="rId8204" Type="http://schemas.openxmlformats.org/officeDocument/2006/relationships/hyperlink" Target="https://www.cbs.nl/nl-nl/maatwerk/2019/42/kinderopvang-naar-gemeente-2018" TargetMode="External"/><Relationship Id="rId11532" Type="http://schemas.openxmlformats.org/officeDocument/2006/relationships/hyperlink" Target="https://www.cbs.nl/nl-nl/maatwerk/2019/42/kinderopvang-naar-gemeente-2018" TargetMode="External"/><Relationship Id="rId25014" Type="http://schemas.openxmlformats.org/officeDocument/2006/relationships/hyperlink" Target="https://www.cbs.nl/nl-nl/maatwerk/2018/37/huishoudens-met-recht-op-kinderopvangtoeslag-2018" TargetMode="External"/><Relationship Id="rId32230" Type="http://schemas.openxmlformats.org/officeDocument/2006/relationships/hyperlink" Target="https://www.cbs.nl/nl-nl/maatwerk/2018/37/huishoudens-met-recht-op-kinderopvangtoeslag-2018" TargetMode="External"/><Relationship Id="rId43239" Type="http://schemas.openxmlformats.org/officeDocument/2006/relationships/hyperlink" Target="https://www.cbs.nl/nl-nl/maatwerk/2019/47/azw-kinderopvang-nederland-per-gemeente-2017-en-2018" TargetMode="External"/><Relationship Id="rId50455" Type="http://schemas.openxmlformats.org/officeDocument/2006/relationships/hyperlink" Target="https://www.cbs.nl/nl-nl/maatwerk/2021/29/azw-aantal-kinderen-en-uren-in-de-kinderopvang-2019-2020" TargetMode="External"/><Relationship Id="rId57068" Type="http://schemas.openxmlformats.org/officeDocument/2006/relationships/hyperlink" Target="https://www.cbs.nl/nl-nl/maatwerk/2021/29/azw-aantal-kinderen-en-uren-in-de-kinderopvang-2019-2020" TargetMode="External"/><Relationship Id="rId64284" Type="http://schemas.openxmlformats.org/officeDocument/2006/relationships/hyperlink" Target="https://www.cbs.nl/nl-nl/maatwerk/2021/29/azw-aantal-kinderen-en-uren-in-de-kinderopvang-2019-2020" TargetMode="External"/><Relationship Id="rId14755" Type="http://schemas.openxmlformats.org/officeDocument/2006/relationships/hyperlink" Target="https://www.cbs.nl/nl-nl/maatwerk/2019/42/kinderopvang-naar-gemeente-2018" TargetMode="External"/><Relationship Id="rId21971" Type="http://schemas.openxmlformats.org/officeDocument/2006/relationships/hyperlink" Target="https://www.cbs.nl/nl-nl/maatwerk/2018/37/huishoudens-met-recht-op-kinderopvangtoeslag-2018" TargetMode="External"/><Relationship Id="rId28237" Type="http://schemas.openxmlformats.org/officeDocument/2006/relationships/hyperlink" Target="https://www.cbs.nl/nl-nl/maatwerk/2018/37/huishoudens-met-recht-op-kinderopvangtoeslag-2018" TargetMode="External"/><Relationship Id="rId28584" Type="http://schemas.openxmlformats.org/officeDocument/2006/relationships/hyperlink" Target="https://www.cbs.nl/nl-nl/maatwerk/2018/37/huishoudens-met-recht-op-kinderopvangtoeslag-2018" TargetMode="External"/><Relationship Id="rId35453" Type="http://schemas.openxmlformats.org/officeDocument/2006/relationships/hyperlink" Target="https://www.cbs.nl/nl-nl/maatwerk/2019/47/azw-kinderopvang-nederland-per-gemeente-2017-en-2018" TargetMode="External"/><Relationship Id="rId37902" Type="http://schemas.openxmlformats.org/officeDocument/2006/relationships/hyperlink" Target="https://www.cbs.nl/nl-nl/maatwerk/2019/47/azw-kinderopvang-nederland-per-gemeente-2017-en-2018" TargetMode="External"/><Relationship Id="rId49282" Type="http://schemas.openxmlformats.org/officeDocument/2006/relationships/hyperlink" Target="https://www.cbs.nl/nl-nl/maatwerk/2021/29/azw-aantal-kinderen-en-uren-in-de-kinderopvang-2019-2020" TargetMode="External"/><Relationship Id="rId50108" Type="http://schemas.openxmlformats.org/officeDocument/2006/relationships/hyperlink" Target="https://www.cbs.nl/nl-nl/maatwerk/2021/29/azw-aantal-kinderen-en-uren-in-de-kinderopvang-2019-2020" TargetMode="External"/><Relationship Id="rId53678" Type="http://schemas.openxmlformats.org/officeDocument/2006/relationships/hyperlink" Target="https://www.cbs.nl/nl-nl/maatwerk/2021/29/azw-aantal-kinderen-en-uren-in-de-kinderopvang-2019-2020" TargetMode="External"/><Relationship Id="rId58600" Type="http://schemas.openxmlformats.org/officeDocument/2006/relationships/hyperlink" Target="https://www.cbs.nl/nl-nl/maatwerk/2021/29/azw-aantal-kinderen-en-uren-in-de-kinderopvang-2019-2020" TargetMode="External"/><Relationship Id="rId60894" Type="http://schemas.openxmlformats.org/officeDocument/2006/relationships/hyperlink" Target="https://www.cbs.nl/nl-nl/maatwerk/2021/29/azw-aantal-kinderen-en-uren-in-de-kinderopvang-2019-2020" TargetMode="External"/><Relationship Id="rId684" Type="http://schemas.openxmlformats.org/officeDocument/2006/relationships/hyperlink" Target="https://www.cbs.nl/nl-nl/maatwerk/2019/42/kinderopvang-naar-gemeente-2018" TargetMode="External"/><Relationship Id="rId2365" Type="http://schemas.openxmlformats.org/officeDocument/2006/relationships/hyperlink" Target="https://www.cbs.nl/nl-nl/maatwerk/2019/42/kinderopvang-naar-gemeente-2018" TargetMode="External"/><Relationship Id="rId4814" Type="http://schemas.openxmlformats.org/officeDocument/2006/relationships/hyperlink" Target="https://www.cbs.nl/nl-nl/maatwerk/2019/42/kinderopvang-naar-gemeente-2018" TargetMode="External"/><Relationship Id="rId14408" Type="http://schemas.openxmlformats.org/officeDocument/2006/relationships/hyperlink" Target="https://www.cbs.nl/nl-nl/maatwerk/2019/42/kinderopvang-naar-gemeente-2018" TargetMode="External"/><Relationship Id="rId17978" Type="http://schemas.openxmlformats.org/officeDocument/2006/relationships/hyperlink" Target="https://www.cbs.nl/nl-nl/maatwerk/2018/37/huishoudens-met-recht-op-kinderopvangtoeslag-2018" TargetMode="External"/><Relationship Id="rId21624" Type="http://schemas.openxmlformats.org/officeDocument/2006/relationships/hyperlink" Target="https://www.cbs.nl/nl-nl/maatwerk/2018/37/huishoudens-met-recht-op-kinderopvangtoeslag-2018" TargetMode="External"/><Relationship Id="rId35106" Type="http://schemas.openxmlformats.org/officeDocument/2006/relationships/hyperlink" Target="https://www.cbs.nl/nl-nl/maatwerk/2019/47/azw-kinderopvang-nederland-per-gemeente-2017-en-2018" TargetMode="External"/><Relationship Id="rId42322" Type="http://schemas.openxmlformats.org/officeDocument/2006/relationships/hyperlink" Target="https://www.cbs.nl/nl-nl/maatwerk/2019/47/azw-kinderopvang-nederland-per-gemeente-2017-en-2018" TargetMode="External"/><Relationship Id="rId56151" Type="http://schemas.openxmlformats.org/officeDocument/2006/relationships/hyperlink" Target="https://www.cbs.nl/nl-nl/maatwerk/2021/29/azw-aantal-kinderen-en-uren-in-de-kinderopvang-2019-2020" TargetMode="External"/><Relationship Id="rId60547" Type="http://schemas.openxmlformats.org/officeDocument/2006/relationships/hyperlink" Target="https://www.cbs.nl/nl-nl/maatwerk/2021/29/azw-aantal-kinderen-en-uren-in-de-kinderopvang-2019-2020" TargetMode="External"/><Relationship Id="rId337" Type="http://schemas.openxmlformats.org/officeDocument/2006/relationships/hyperlink" Target="https://www.cbs.nl/nl-nl/maatwerk/2019/42/kinderopvang-naar-gemeente-2018" TargetMode="External"/><Relationship Id="rId2018" Type="http://schemas.openxmlformats.org/officeDocument/2006/relationships/hyperlink" Target="https://www.cbs.nl/nl-nl/maatwerk/2019/42/kinderopvang-naar-gemeente-2018" TargetMode="External"/><Relationship Id="rId24847" Type="http://schemas.openxmlformats.org/officeDocument/2006/relationships/hyperlink" Target="https://www.cbs.nl/nl-nl/maatwerk/2018/37/huishoudens-met-recht-op-kinderopvangtoeslag-2018" TargetMode="External"/><Relationship Id="rId38676" Type="http://schemas.openxmlformats.org/officeDocument/2006/relationships/hyperlink" Target="https://www.cbs.nl/nl-nl/maatwerk/2019/47/azw-kinderopvang-nederland-per-gemeente-2017-en-2018" TargetMode="External"/><Relationship Id="rId45892" Type="http://schemas.openxmlformats.org/officeDocument/2006/relationships/hyperlink" Target="https://www.cbs.nl/nl-nl/maatwerk/2019/47/azw-kinderopvang-nederland-per-gemeente-2017-en-2018" TargetMode="External"/><Relationship Id="rId59374" Type="http://schemas.openxmlformats.org/officeDocument/2006/relationships/hyperlink" Target="https://www.cbs.nl/nl-nl/maatwerk/2021/29/azw-aantal-kinderen-en-uren-in-de-kinderopvang-2019-2020" TargetMode="External"/><Relationship Id="rId63020" Type="http://schemas.openxmlformats.org/officeDocument/2006/relationships/hyperlink" Target="https://www.cbs.nl/nl-nl/maatwerk/2021/29/azw-aantal-kinderen-en-uren-in-de-kinderopvang-2019-2020" TargetMode="External"/><Relationship Id="rId5588" Type="http://schemas.openxmlformats.org/officeDocument/2006/relationships/hyperlink" Target="https://www.cbs.nl/nl-nl/maatwerk/2019/42/kinderopvang-naar-gemeente-2018" TargetMode="External"/><Relationship Id="rId22398" Type="http://schemas.openxmlformats.org/officeDocument/2006/relationships/hyperlink" Target="https://www.cbs.nl/nl-nl/maatwerk/2018/37/huishoudens-met-recht-op-kinderopvangtoeslag-2018" TargetMode="External"/><Relationship Id="rId27320" Type="http://schemas.openxmlformats.org/officeDocument/2006/relationships/hyperlink" Target="https://www.cbs.nl/nl-nl/maatwerk/2018/37/huishoudens-met-recht-op-kinderopvangtoeslag-2018" TargetMode="External"/><Relationship Id="rId31716" Type="http://schemas.openxmlformats.org/officeDocument/2006/relationships/hyperlink" Target="https://www.cbs.nl/nl-nl/maatwerk/2018/37/huishoudens-met-recht-op-kinderopvangtoeslag-2018" TargetMode="External"/><Relationship Id="rId38329" Type="http://schemas.openxmlformats.org/officeDocument/2006/relationships/hyperlink" Target="https://www.cbs.nl/nl-nl/maatwerk/2019/47/azw-kinderopvang-nederland-per-gemeente-2017-en-2018" TargetMode="External"/><Relationship Id="rId43096" Type="http://schemas.openxmlformats.org/officeDocument/2006/relationships/hyperlink" Target="https://www.cbs.nl/nl-nl/maatwerk/2019/47/azw-kinderopvang-nederland-per-gemeente-2017-en-2018" TargetMode="External"/><Relationship Id="rId45545" Type="http://schemas.openxmlformats.org/officeDocument/2006/relationships/hyperlink" Target="https://www.cbs.nl/nl-nl/maatwerk/2019/47/azw-kinderopvang-nederland-per-gemeente-2017-en-2018" TargetMode="External"/><Relationship Id="rId52761" Type="http://schemas.openxmlformats.org/officeDocument/2006/relationships/hyperlink" Target="https://www.cbs.nl/nl-nl/maatwerk/2021/29/azw-aantal-kinderen-en-uren-in-de-kinderopvang-2019-2020" TargetMode="External"/><Relationship Id="rId59027" Type="http://schemas.openxmlformats.org/officeDocument/2006/relationships/hyperlink" Target="https://www.cbs.nl/nl-nl/maatwerk/2021/29/azw-aantal-kinderen-en-uren-in-de-kinderopvang-2019-2020" TargetMode="External"/><Relationship Id="rId8061" Type="http://schemas.openxmlformats.org/officeDocument/2006/relationships/hyperlink" Target="https://www.cbs.nl/nl-nl/maatwerk/2019/42/kinderopvang-naar-gemeente-2018" TargetMode="External"/><Relationship Id="rId11042" Type="http://schemas.openxmlformats.org/officeDocument/2006/relationships/hyperlink" Target="https://www.cbs.nl/nl-nl/maatwerk/2019/42/kinderopvang-naar-gemeente-2018" TargetMode="External"/><Relationship Id="rId34939" Type="http://schemas.openxmlformats.org/officeDocument/2006/relationships/hyperlink" Target="https://www.cbs.nl/nl-nl/maatwerk/2019/47/azw-kinderopvang-nederland-per-gemeente-2017-en-2018" TargetMode="External"/><Relationship Id="rId48768" Type="http://schemas.openxmlformats.org/officeDocument/2006/relationships/hyperlink" Target="https://www.cbs.nl/nl-nl/maatwerk/2019/47/azw-kinderopvang-nederland-per-gemeente-2017-en-2018" TargetMode="External"/><Relationship Id="rId52414" Type="http://schemas.openxmlformats.org/officeDocument/2006/relationships/hyperlink" Target="https://www.cbs.nl/nl-nl/maatwerk/2021/29/azw-aantal-kinderen-en-uren-in-de-kinderopvang-2019-2020" TargetMode="External"/><Relationship Id="rId55984" Type="http://schemas.openxmlformats.org/officeDocument/2006/relationships/hyperlink" Target="https://www.cbs.nl/nl-nl/maatwerk/2021/29/azw-aantal-kinderen-en-uren-in-de-kinderopvang-2019-2020" TargetMode="External"/><Relationship Id="rId1101" Type="http://schemas.openxmlformats.org/officeDocument/2006/relationships/hyperlink" Target="https://www.cbs.nl/nl-nl/maatwerk/2019/42/kinderopvang-naar-gemeente-2018" TargetMode="External"/><Relationship Id="rId4671" Type="http://schemas.openxmlformats.org/officeDocument/2006/relationships/hyperlink" Target="https://www.cbs.nl/nl-nl/maatwerk/2019/42/kinderopvang-naar-gemeente-2018" TargetMode="External"/><Relationship Id="rId14265" Type="http://schemas.openxmlformats.org/officeDocument/2006/relationships/hyperlink" Target="https://www.cbs.nl/nl-nl/maatwerk/2019/42/kinderopvang-naar-gemeente-2018" TargetMode="External"/><Relationship Id="rId16714" Type="http://schemas.openxmlformats.org/officeDocument/2006/relationships/hyperlink" Target="https://www.cbs.nl/nl-nl/maatwerk/2018/37/huishoudens-met-recht-op-kinderopvangtoeslag-2018" TargetMode="External"/><Relationship Id="rId21481" Type="http://schemas.openxmlformats.org/officeDocument/2006/relationships/hyperlink" Target="https://www.cbs.nl/nl-nl/maatwerk/2018/37/huishoudens-met-recht-op-kinderopvangtoeslag-2018" TargetMode="External"/><Relationship Id="rId23930" Type="http://schemas.openxmlformats.org/officeDocument/2006/relationships/hyperlink" Target="https://www.cbs.nl/nl-nl/maatwerk/2018/37/huishoudens-met-recht-op-kinderopvangtoeslag-2018" TargetMode="External"/><Relationship Id="rId28094" Type="http://schemas.openxmlformats.org/officeDocument/2006/relationships/hyperlink" Target="https://www.cbs.nl/nl-nl/maatwerk/2018/37/huishoudens-met-recht-op-kinderopvangtoeslag-2018" TargetMode="External"/><Relationship Id="rId37412" Type="http://schemas.openxmlformats.org/officeDocument/2006/relationships/hyperlink" Target="https://www.cbs.nl/nl-nl/maatwerk/2019/47/azw-kinderopvang-nederland-per-gemeente-2017-en-2018" TargetMode="External"/><Relationship Id="rId41808" Type="http://schemas.openxmlformats.org/officeDocument/2006/relationships/hyperlink" Target="https://www.cbs.nl/nl-nl/maatwerk/2019/47/azw-kinderopvang-nederland-per-gemeente-2017-en-2018" TargetMode="External"/><Relationship Id="rId55637" Type="http://schemas.openxmlformats.org/officeDocument/2006/relationships/hyperlink" Target="https://www.cbs.nl/nl-nl/maatwerk/2021/29/azw-aantal-kinderen-en-uren-in-de-kinderopvang-2019-2020" TargetMode="External"/><Relationship Id="rId62853" Type="http://schemas.openxmlformats.org/officeDocument/2006/relationships/hyperlink" Target="https://www.cbs.nl/nl-nl/maatwerk/2021/29/azw-aantal-kinderen-en-uren-in-de-kinderopvang-2019-2020" TargetMode="External"/><Relationship Id="rId4324" Type="http://schemas.openxmlformats.org/officeDocument/2006/relationships/hyperlink" Target="https://www.cbs.nl/nl-nl/maatwerk/2019/42/kinderopvang-naar-gemeente-2018" TargetMode="External"/><Relationship Id="rId19937" Type="http://schemas.openxmlformats.org/officeDocument/2006/relationships/hyperlink" Target="https://www.cbs.nl/nl-nl/maatwerk/2018/37/huishoudens-met-recht-op-kinderopvangtoeslag-2018" TargetMode="External"/><Relationship Id="rId21134" Type="http://schemas.openxmlformats.org/officeDocument/2006/relationships/hyperlink" Target="https://www.cbs.nl/nl-nl/maatwerk/2018/37/huishoudens-met-recht-op-kinderopvangtoeslag-2018" TargetMode="External"/><Relationship Id="rId53188" Type="http://schemas.openxmlformats.org/officeDocument/2006/relationships/hyperlink" Target="https://www.cbs.nl/nl-nl/maatwerk/2021/29/azw-aantal-kinderen-en-uren-in-de-kinderopvang-2019-2020" TargetMode="External"/><Relationship Id="rId58110" Type="http://schemas.openxmlformats.org/officeDocument/2006/relationships/hyperlink" Target="https://www.cbs.nl/nl-nl/maatwerk/2021/29/azw-aantal-kinderen-en-uren-in-de-kinderopvang-2019-2020" TargetMode="External"/><Relationship Id="rId62506" Type="http://schemas.openxmlformats.org/officeDocument/2006/relationships/hyperlink" Target="https://www.cbs.nl/nl-nl/maatwerk/2021/29/azw-aantal-kinderen-en-uren-in-de-kinderopvang-2019-2020" TargetMode="External"/><Relationship Id="rId194" Type="http://schemas.openxmlformats.org/officeDocument/2006/relationships/hyperlink" Target="https://www.cbs.nl/nl-nl/maatwerk/2019/42/kinderopvang-naar-gemeente-2018" TargetMode="External"/><Relationship Id="rId7894" Type="http://schemas.openxmlformats.org/officeDocument/2006/relationships/hyperlink" Target="https://www.cbs.nl/nl-nl/maatwerk/2019/42/kinderopvang-naar-gemeente-2018" TargetMode="External"/><Relationship Id="rId10875" Type="http://schemas.openxmlformats.org/officeDocument/2006/relationships/hyperlink" Target="https://www.cbs.nl/nl-nl/maatwerk/2019/42/kinderopvang-naar-gemeente-2018" TargetMode="External"/><Relationship Id="rId17488" Type="http://schemas.openxmlformats.org/officeDocument/2006/relationships/hyperlink" Target="https://www.cbs.nl/nl-nl/maatwerk/2018/37/huishoudens-met-recht-op-kinderopvangtoeslag-2018" TargetMode="External"/><Relationship Id="rId26806" Type="http://schemas.openxmlformats.org/officeDocument/2006/relationships/hyperlink" Target="https://www.cbs.nl/nl-nl/maatwerk/2018/37/huishoudens-met-recht-op-kinderopvangtoeslag-2018" TargetMode="External"/><Relationship Id="rId38186" Type="http://schemas.openxmlformats.org/officeDocument/2006/relationships/hyperlink" Target="https://www.cbs.nl/nl-nl/maatwerk/2019/47/azw-kinderopvang-nederland-per-gemeente-2017-en-2018" TargetMode="External"/><Relationship Id="rId47851" Type="http://schemas.openxmlformats.org/officeDocument/2006/relationships/hyperlink" Target="https://www.cbs.nl/nl-nl/maatwerk/2019/47/azw-kinderopvang-nederland-per-gemeente-2017-en-2018" TargetMode="External"/><Relationship Id="rId60057" Type="http://schemas.openxmlformats.org/officeDocument/2006/relationships/hyperlink" Target="https://www.cbs.nl/nl-nl/maatwerk/2021/29/azw-aantal-kinderen-en-uren-in-de-kinderopvang-2019-2020" TargetMode="External"/><Relationship Id="rId5098" Type="http://schemas.openxmlformats.org/officeDocument/2006/relationships/hyperlink" Target="https://www.cbs.nl/nl-nl/maatwerk/2019/42/kinderopvang-naar-gemeente-2018" TargetMode="External"/><Relationship Id="rId7547" Type="http://schemas.openxmlformats.org/officeDocument/2006/relationships/hyperlink" Target="https://www.cbs.nl/nl-nl/maatwerk/2019/42/kinderopvang-naar-gemeente-2018" TargetMode="External"/><Relationship Id="rId10528" Type="http://schemas.openxmlformats.org/officeDocument/2006/relationships/hyperlink" Target="https://www.cbs.nl/nl-nl/maatwerk/2019/42/kinderopvang-naar-gemeente-2018" TargetMode="External"/><Relationship Id="rId24357" Type="http://schemas.openxmlformats.org/officeDocument/2006/relationships/hyperlink" Target="https://www.cbs.nl/nl-nl/maatwerk/2018/37/huishoudens-met-recht-op-kinderopvangtoeslag-2018" TargetMode="External"/><Relationship Id="rId31573" Type="http://schemas.openxmlformats.org/officeDocument/2006/relationships/hyperlink" Target="https://www.cbs.nl/nl-nl/maatwerk/2018/37/huishoudens-met-recht-op-kinderopvangtoeslag-2018" TargetMode="External"/><Relationship Id="rId45055" Type="http://schemas.openxmlformats.org/officeDocument/2006/relationships/hyperlink" Target="https://www.cbs.nl/nl-nl/maatwerk/2019/47/azw-kinderopvang-nederland-per-gemeente-2017-en-2018" TargetMode="External"/><Relationship Id="rId47504" Type="http://schemas.openxmlformats.org/officeDocument/2006/relationships/hyperlink" Target="https://www.cbs.nl/nl-nl/maatwerk/2019/47/azw-kinderopvang-nederland-per-gemeente-2017-en-2018" TargetMode="External"/><Relationship Id="rId52271" Type="http://schemas.openxmlformats.org/officeDocument/2006/relationships/hyperlink" Target="https://www.cbs.nl/nl-nl/maatwerk/2021/29/azw-aantal-kinderen-en-uren-in-de-kinderopvang-2019-2020" TargetMode="External"/><Relationship Id="rId54720" Type="http://schemas.openxmlformats.org/officeDocument/2006/relationships/hyperlink" Target="https://www.cbs.nl/nl-nl/maatwerk/2021/29/azw-aantal-kinderen-en-uren-in-de-kinderopvang-2019-2020" TargetMode="External"/><Relationship Id="rId13001" Type="http://schemas.openxmlformats.org/officeDocument/2006/relationships/hyperlink" Target="https://www.cbs.nl/nl-nl/maatwerk/2019/42/kinderopvang-naar-gemeente-2018" TargetMode="External"/><Relationship Id="rId16571" Type="http://schemas.openxmlformats.org/officeDocument/2006/relationships/hyperlink" Target="https://www.cbs.nl/nl-nl/maatwerk/2018/37/huishoudens-met-recht-op-kinderopvangtoeslag-2018" TargetMode="External"/><Relationship Id="rId20967" Type="http://schemas.openxmlformats.org/officeDocument/2006/relationships/hyperlink" Target="https://www.cbs.nl/nl-nl/maatwerk/2018/37/huishoudens-met-recht-op-kinderopvangtoeslag-2018" TargetMode="External"/><Relationship Id="rId31226" Type="http://schemas.openxmlformats.org/officeDocument/2006/relationships/hyperlink" Target="https://www.cbs.nl/nl-nl/maatwerk/2018/37/huishoudens-met-recht-op-kinderopvangtoeslag-2018" TargetMode="External"/><Relationship Id="rId34796" Type="http://schemas.openxmlformats.org/officeDocument/2006/relationships/hyperlink" Target="https://www.cbs.nl/nl-nl/maatwerk/2019/47/azw-kinderopvang-nederland-per-gemeente-2017-en-2018" TargetMode="External"/><Relationship Id="rId57943" Type="http://schemas.openxmlformats.org/officeDocument/2006/relationships/hyperlink" Target="https://www.cbs.nl/nl-nl/maatwerk/2021/29/azw-aantal-kinderen-en-uren-in-de-kinderopvang-2019-2020" TargetMode="External"/><Relationship Id="rId6630" Type="http://schemas.openxmlformats.org/officeDocument/2006/relationships/hyperlink" Target="https://www.cbs.nl/nl-nl/maatwerk/2019/42/kinderopvang-naar-gemeente-2018" TargetMode="External"/><Relationship Id="rId16224" Type="http://schemas.openxmlformats.org/officeDocument/2006/relationships/hyperlink" Target="https://www.cbs.nl/nl-nl/maatwerk/2019/42/kinderopvang-naar-gemeente-2018" TargetMode="External"/><Relationship Id="rId23440" Type="http://schemas.openxmlformats.org/officeDocument/2006/relationships/hyperlink" Target="https://www.cbs.nl/nl-nl/maatwerk/2018/37/huishoudens-met-recht-op-kinderopvangtoeslag-2018" TargetMode="External"/><Relationship Id="rId34449" Type="http://schemas.openxmlformats.org/officeDocument/2006/relationships/hyperlink" Target="https://www.cbs.nl/nl-nl/maatwerk/2019/47/azw-kinderopvang-nederland-per-gemeente-2017-en-2018" TargetMode="External"/><Relationship Id="rId41665" Type="http://schemas.openxmlformats.org/officeDocument/2006/relationships/hyperlink" Target="https://www.cbs.nl/nl-nl/maatwerk/2019/47/azw-kinderopvang-nederland-per-gemeente-2017-en-2018" TargetMode="External"/><Relationship Id="rId48278" Type="http://schemas.openxmlformats.org/officeDocument/2006/relationships/hyperlink" Target="https://www.cbs.nl/nl-nl/maatwerk/2019/47/azw-kinderopvang-nederland-per-gemeente-2017-en-2018" TargetMode="External"/><Relationship Id="rId55494" Type="http://schemas.openxmlformats.org/officeDocument/2006/relationships/hyperlink" Target="https://www.cbs.nl/nl-nl/maatwerk/2021/29/azw-aantal-kinderen-en-uren-in-de-kinderopvang-2019-2020" TargetMode="External"/><Relationship Id="rId64812" Type="http://schemas.openxmlformats.org/officeDocument/2006/relationships/hyperlink" Target="https://www.cbs.nl/nl-nl/maatwerk/2021/29/azw-aantal-kinderen-en-uren-in-de-kinderopvang-2019-2020" TargetMode="External"/><Relationship Id="rId4181" Type="http://schemas.openxmlformats.org/officeDocument/2006/relationships/hyperlink" Target="https://www.cbs.nl/nl-nl/maatwerk/2019/42/kinderopvang-naar-gemeente-2018" TargetMode="External"/><Relationship Id="rId9853" Type="http://schemas.openxmlformats.org/officeDocument/2006/relationships/hyperlink" Target="https://www.cbs.nl/nl-nl/maatwerk/2019/42/kinderopvang-naar-gemeente-2018" TargetMode="External"/><Relationship Id="rId19447" Type="http://schemas.openxmlformats.org/officeDocument/2006/relationships/hyperlink" Target="https://www.cbs.nl/nl-nl/maatwerk/2018/37/huishoudens-met-recht-op-kinderopvangtoeslag-2018" TargetMode="External"/><Relationship Id="rId19794" Type="http://schemas.openxmlformats.org/officeDocument/2006/relationships/hyperlink" Target="https://www.cbs.nl/nl-nl/maatwerk/2018/37/huishoudens-met-recht-op-kinderopvangtoeslag-2018" TargetMode="External"/><Relationship Id="rId41318" Type="http://schemas.openxmlformats.org/officeDocument/2006/relationships/hyperlink" Target="https://www.cbs.nl/nl-nl/maatwerk/2019/47/azw-kinderopvang-nederland-per-gemeente-2017-en-2018" TargetMode="External"/><Relationship Id="rId44888" Type="http://schemas.openxmlformats.org/officeDocument/2006/relationships/hyperlink" Target="https://www.cbs.nl/nl-nl/maatwerk/2019/47/azw-kinderopvang-nederland-per-gemeente-2017-en-2018" TargetMode="External"/><Relationship Id="rId49810" Type="http://schemas.openxmlformats.org/officeDocument/2006/relationships/hyperlink" Target="https://www.cbs.nl/nl-nl/maatwerk/2021/29/azw-aantal-kinderen-en-uren-in-de-kinderopvang-2019-2020" TargetMode="External"/><Relationship Id="rId55147" Type="http://schemas.openxmlformats.org/officeDocument/2006/relationships/hyperlink" Target="https://www.cbs.nl/nl-nl/maatwerk/2021/29/azw-aantal-kinderen-en-uren-in-de-kinderopvang-2019-2020" TargetMode="External"/><Relationship Id="rId62363" Type="http://schemas.openxmlformats.org/officeDocument/2006/relationships/hyperlink" Target="https://www.cbs.nl/nl-nl/maatwerk/2021/29/azw-aantal-kinderen-en-uren-in-de-kinderopvang-2019-2020" TargetMode="External"/><Relationship Id="rId67" Type="http://schemas.openxmlformats.org/officeDocument/2006/relationships/hyperlink" Target="https://www.cbs.nl/nl-nl/maatwerk/2019/42/kinderopvang-naar-gemeente-2018" TargetMode="External"/><Relationship Id="rId9506" Type="http://schemas.openxmlformats.org/officeDocument/2006/relationships/hyperlink" Target="https://www.cbs.nl/nl-nl/maatwerk/2019/42/kinderopvang-naar-gemeente-2018" TargetMode="External"/><Relationship Id="rId12834" Type="http://schemas.openxmlformats.org/officeDocument/2006/relationships/hyperlink" Target="https://www.cbs.nl/nl-nl/maatwerk/2019/42/kinderopvang-naar-gemeente-2018" TargetMode="External"/><Relationship Id="rId26316" Type="http://schemas.openxmlformats.org/officeDocument/2006/relationships/hyperlink" Target="https://www.cbs.nl/nl-nl/maatwerk/2018/37/huishoudens-met-recht-op-kinderopvangtoeslag-2018" TargetMode="External"/><Relationship Id="rId26663" Type="http://schemas.openxmlformats.org/officeDocument/2006/relationships/hyperlink" Target="https://www.cbs.nl/nl-nl/maatwerk/2018/37/huishoudens-met-recht-op-kinderopvangtoeslag-2018" TargetMode="External"/><Relationship Id="rId33532" Type="http://schemas.openxmlformats.org/officeDocument/2006/relationships/hyperlink" Target="https://www.cbs.nl/nl-nl/maatwerk/2019/47/azw-kinderopvang-nederland-per-gemeente-2017-en-2018" TargetMode="External"/><Relationship Id="rId47361" Type="http://schemas.openxmlformats.org/officeDocument/2006/relationships/hyperlink" Target="https://www.cbs.nl/nl-nl/maatwerk/2019/47/azw-kinderopvang-nederland-per-gemeente-2017-en-2018" TargetMode="External"/><Relationship Id="rId51757" Type="http://schemas.openxmlformats.org/officeDocument/2006/relationships/hyperlink" Target="https://www.cbs.nl/nl-nl/maatwerk/2021/29/azw-aantal-kinderen-en-uren-in-de-kinderopvang-2019-2020" TargetMode="External"/><Relationship Id="rId62016" Type="http://schemas.openxmlformats.org/officeDocument/2006/relationships/hyperlink" Target="https://www.cbs.nl/nl-nl/maatwerk/2021/29/azw-aantal-kinderen-en-uren-in-de-kinderopvang-2019-2020" TargetMode="External"/><Relationship Id="rId7057" Type="http://schemas.openxmlformats.org/officeDocument/2006/relationships/hyperlink" Target="https://www.cbs.nl/nl-nl/maatwerk/2019/42/kinderopvang-naar-gemeente-2018" TargetMode="External"/><Relationship Id="rId10385" Type="http://schemas.openxmlformats.org/officeDocument/2006/relationships/hyperlink" Target="https://www.cbs.nl/nl-nl/maatwerk/2019/42/kinderopvang-naar-gemeente-2018" TargetMode="External"/><Relationship Id="rId29886" Type="http://schemas.openxmlformats.org/officeDocument/2006/relationships/hyperlink" Target="https://www.cbs.nl/nl-nl/maatwerk/2018/37/huishoudens-met-recht-op-kinderopvangtoeslag-2018" TargetMode="External"/><Relationship Id="rId31083" Type="http://schemas.openxmlformats.org/officeDocument/2006/relationships/hyperlink" Target="https://www.cbs.nl/nl-nl/maatwerk/2018/37/huishoudens-met-recht-op-kinderopvangtoeslag-2018" TargetMode="External"/><Relationship Id="rId40401" Type="http://schemas.openxmlformats.org/officeDocument/2006/relationships/hyperlink" Target="https://www.cbs.nl/nl-nl/maatwerk/2019/47/azw-kinderopvang-nederland-per-gemeente-2017-en-2018" TargetMode="External"/><Relationship Id="rId47014" Type="http://schemas.openxmlformats.org/officeDocument/2006/relationships/hyperlink" Target="https://www.cbs.nl/nl-nl/maatwerk/2019/47/azw-kinderopvang-nederland-per-gemeente-2017-en-2018" TargetMode="External"/><Relationship Id="rId54230" Type="http://schemas.openxmlformats.org/officeDocument/2006/relationships/hyperlink" Target="https://www.cbs.nl/nl-nl/maatwerk/2021/29/azw-aantal-kinderen-en-uren-in-de-kinderopvang-2019-2020" TargetMode="External"/><Relationship Id="rId65239" Type="http://schemas.openxmlformats.org/officeDocument/2006/relationships/hyperlink" Target="https://www.cbs.nl/nl-nl/maatwerk/2021/29/azw-aantal-kinderen-en-uren-in-de-kinderopvang-2019-2020" TargetMode="External"/><Relationship Id="rId10038" Type="http://schemas.openxmlformats.org/officeDocument/2006/relationships/hyperlink" Target="https://www.cbs.nl/nl-nl/maatwerk/2019/42/kinderopvang-naar-gemeente-2018" TargetMode="External"/><Relationship Id="rId18530" Type="http://schemas.openxmlformats.org/officeDocument/2006/relationships/hyperlink" Target="https://www.cbs.nl/nl-nl/maatwerk/2018/37/huishoudens-met-recht-op-kinderopvangtoeslag-2018" TargetMode="External"/><Relationship Id="rId22926" Type="http://schemas.openxmlformats.org/officeDocument/2006/relationships/hyperlink" Target="https://www.cbs.nl/nl-nl/maatwerk/2018/37/huishoudens-met-recht-op-kinderopvangtoeslag-2018" TargetMode="External"/><Relationship Id="rId29539" Type="http://schemas.openxmlformats.org/officeDocument/2006/relationships/hyperlink" Target="https://www.cbs.nl/nl-nl/maatwerk/2018/37/huishoudens-met-recht-op-kinderopvangtoeslag-2018" TargetMode="External"/><Relationship Id="rId36755" Type="http://schemas.openxmlformats.org/officeDocument/2006/relationships/hyperlink" Target="https://www.cbs.nl/nl-nl/maatwerk/2019/47/azw-kinderopvang-nederland-per-gemeente-2017-en-2018" TargetMode="External"/><Relationship Id="rId43971" Type="http://schemas.openxmlformats.org/officeDocument/2006/relationships/hyperlink" Target="https://www.cbs.nl/nl-nl/maatwerk/2019/47/azw-kinderopvang-nederland-per-gemeente-2017-en-2018" TargetMode="External"/><Relationship Id="rId57453" Type="http://schemas.openxmlformats.org/officeDocument/2006/relationships/hyperlink" Target="https://www.cbs.nl/nl-nl/maatwerk/2021/29/azw-aantal-kinderen-en-uren-in-de-kinderopvang-2019-2020" TargetMode="External"/><Relationship Id="rId59902" Type="http://schemas.openxmlformats.org/officeDocument/2006/relationships/hyperlink" Target="https://www.cbs.nl/nl-nl/maatwerk/2021/29/azw-aantal-kinderen-en-uren-in-de-kinderopvang-2019-2020" TargetMode="External"/><Relationship Id="rId3667" Type="http://schemas.openxmlformats.org/officeDocument/2006/relationships/hyperlink" Target="https://www.cbs.nl/nl-nl/maatwerk/2019/42/kinderopvang-naar-gemeente-2018" TargetMode="External"/><Relationship Id="rId16081" Type="http://schemas.openxmlformats.org/officeDocument/2006/relationships/hyperlink" Target="https://www.cbs.nl/nl-nl/maatwerk/2019/42/kinderopvang-naar-gemeente-2018" TargetMode="External"/><Relationship Id="rId20477" Type="http://schemas.openxmlformats.org/officeDocument/2006/relationships/hyperlink" Target="https://www.cbs.nl/nl-nl/maatwerk/2018/37/huishoudens-met-recht-op-kinderopvangtoeslag-2018" TargetMode="External"/><Relationship Id="rId36408" Type="http://schemas.openxmlformats.org/officeDocument/2006/relationships/hyperlink" Target="https://www.cbs.nl/nl-nl/maatwerk/2019/47/azw-kinderopvang-nederland-per-gemeente-2017-en-2018" TargetMode="External"/><Relationship Id="rId39978" Type="http://schemas.openxmlformats.org/officeDocument/2006/relationships/hyperlink" Target="https://www.cbs.nl/nl-nl/maatwerk/2019/47/azw-kinderopvang-nederland-per-gemeente-2017-en-2018" TargetMode="External"/><Relationship Id="rId41175" Type="http://schemas.openxmlformats.org/officeDocument/2006/relationships/hyperlink" Target="https://www.cbs.nl/nl-nl/maatwerk/2019/47/azw-kinderopvang-nederland-per-gemeente-2017-en-2018" TargetMode="External"/><Relationship Id="rId43624" Type="http://schemas.openxmlformats.org/officeDocument/2006/relationships/hyperlink" Target="https://www.cbs.nl/nl-nl/maatwerk/2019/47/azw-kinderopvang-nederland-per-gemeente-2017-en-2018" TargetMode="External"/><Relationship Id="rId50840" Type="http://schemas.openxmlformats.org/officeDocument/2006/relationships/hyperlink" Target="https://www.cbs.nl/nl-nl/maatwerk/2021/29/azw-aantal-kinderen-en-uren-in-de-kinderopvang-2019-2020" TargetMode="External"/><Relationship Id="rId57106" Type="http://schemas.openxmlformats.org/officeDocument/2006/relationships/hyperlink" Target="https://www.cbs.nl/nl-nl/maatwerk/2021/29/azw-aantal-kinderen-en-uren-in-de-kinderopvang-2019-2020" TargetMode="External"/><Relationship Id="rId61849" Type="http://schemas.openxmlformats.org/officeDocument/2006/relationships/hyperlink" Target="https://www.cbs.nl/nl-nl/maatwerk/2021/29/azw-aantal-kinderen-en-uren-in-de-kinderopvang-2019-2020" TargetMode="External"/><Relationship Id="rId64322" Type="http://schemas.openxmlformats.org/officeDocument/2006/relationships/hyperlink" Target="https://www.cbs.nl/nl-nl/maatwerk/2021/29/azw-aantal-kinderen-en-uren-in-de-kinderopvang-2019-2020" TargetMode="External"/><Relationship Id="rId6140" Type="http://schemas.openxmlformats.org/officeDocument/2006/relationships/hyperlink" Target="https://www.cbs.nl/nl-nl/maatwerk/2019/42/kinderopvang-naar-gemeente-2018" TargetMode="External"/><Relationship Id="rId12691" Type="http://schemas.openxmlformats.org/officeDocument/2006/relationships/hyperlink" Target="https://www.cbs.nl/nl-nl/maatwerk/2019/42/kinderopvang-naar-gemeente-2018" TargetMode="External"/><Relationship Id="rId28622" Type="http://schemas.openxmlformats.org/officeDocument/2006/relationships/hyperlink" Target="https://www.cbs.nl/nl-nl/maatwerk/2018/37/huishoudens-met-recht-op-kinderopvangtoeslag-2018" TargetMode="External"/><Relationship Id="rId46847" Type="http://schemas.openxmlformats.org/officeDocument/2006/relationships/hyperlink" Target="https://www.cbs.nl/nl-nl/maatwerk/2019/47/azw-kinderopvang-nederland-per-gemeente-2017-en-2018" TargetMode="External"/><Relationship Id="rId2750" Type="http://schemas.openxmlformats.org/officeDocument/2006/relationships/hyperlink" Target="https://www.cbs.nl/nl-nl/maatwerk/2019/42/kinderopvang-naar-gemeente-2018" TargetMode="External"/><Relationship Id="rId9363" Type="http://schemas.openxmlformats.org/officeDocument/2006/relationships/hyperlink" Target="https://www.cbs.nl/nl-nl/maatwerk/2019/42/kinderopvang-naar-gemeente-2018" TargetMode="External"/><Relationship Id="rId12344" Type="http://schemas.openxmlformats.org/officeDocument/2006/relationships/hyperlink" Target="https://www.cbs.nl/nl-nl/maatwerk/2019/42/kinderopvang-naar-gemeente-2018" TargetMode="External"/><Relationship Id="rId26173" Type="http://schemas.openxmlformats.org/officeDocument/2006/relationships/hyperlink" Target="https://www.cbs.nl/nl-nl/maatwerk/2018/37/huishoudens-met-recht-op-kinderopvangtoeslag-2018" TargetMode="External"/><Relationship Id="rId30569" Type="http://schemas.openxmlformats.org/officeDocument/2006/relationships/hyperlink" Target="https://www.cbs.nl/nl-nl/maatwerk/2018/37/huishoudens-met-recht-op-kinderopvangtoeslag-2018" TargetMode="External"/><Relationship Id="rId44398" Type="http://schemas.openxmlformats.org/officeDocument/2006/relationships/hyperlink" Target="https://www.cbs.nl/nl-nl/maatwerk/2019/47/azw-kinderopvang-nederland-per-gemeente-2017-en-2018" TargetMode="External"/><Relationship Id="rId49320" Type="http://schemas.openxmlformats.org/officeDocument/2006/relationships/hyperlink" Target="https://www.cbs.nl/nl-nl/maatwerk/2021/29/azw-aantal-kinderen-en-uren-in-de-kinderopvang-2019-2020" TargetMode="External"/><Relationship Id="rId53716" Type="http://schemas.openxmlformats.org/officeDocument/2006/relationships/hyperlink" Target="https://www.cbs.nl/nl-nl/maatwerk/2021/29/azw-aantal-kinderen-en-uren-in-de-kinderopvang-2019-2020" TargetMode="External"/><Relationship Id="rId60932" Type="http://schemas.openxmlformats.org/officeDocument/2006/relationships/hyperlink" Target="https://www.cbs.nl/nl-nl/maatwerk/2021/29/azw-aantal-kinderen-en-uren-in-de-kinderopvang-2019-2020" TargetMode="External"/><Relationship Id="rId65096" Type="http://schemas.openxmlformats.org/officeDocument/2006/relationships/hyperlink" Target="https://www.cbs.nl/nl-nl/maatwerk/2021/29/azw-aantal-kinderen-en-uren-in-de-kinderopvang-2019-2020" TargetMode="External"/><Relationship Id="rId722" Type="http://schemas.openxmlformats.org/officeDocument/2006/relationships/hyperlink" Target="https://www.cbs.nl/nl-nl/maatwerk/2019/42/kinderopvang-naar-gemeente-2018" TargetMode="External"/><Relationship Id="rId2403" Type="http://schemas.openxmlformats.org/officeDocument/2006/relationships/hyperlink" Target="https://www.cbs.nl/nl-nl/maatwerk/2019/42/kinderopvang-naar-gemeente-2018" TargetMode="External"/><Relationship Id="rId9016" Type="http://schemas.openxmlformats.org/officeDocument/2006/relationships/hyperlink" Target="https://www.cbs.nl/nl-nl/maatwerk/2019/42/kinderopvang-naar-gemeente-2018" TargetMode="External"/><Relationship Id="rId29396" Type="http://schemas.openxmlformats.org/officeDocument/2006/relationships/hyperlink" Target="https://www.cbs.nl/nl-nl/maatwerk/2018/37/huishoudens-met-recht-op-kinderopvangtoeslag-2018" TargetMode="External"/><Relationship Id="rId33042" Type="http://schemas.openxmlformats.org/officeDocument/2006/relationships/hyperlink" Target="https://www.cbs.nl/nl-nl/maatwerk/2019/47/azw-kinderopvang-nederland-per-gemeente-2017-en-2018" TargetMode="External"/><Relationship Id="rId51267" Type="http://schemas.openxmlformats.org/officeDocument/2006/relationships/hyperlink" Target="https://www.cbs.nl/nl-nl/maatwerk/2021/29/azw-aantal-kinderen-en-uren-in-de-kinderopvang-2019-2020" TargetMode="External"/><Relationship Id="rId56939" Type="http://schemas.openxmlformats.org/officeDocument/2006/relationships/hyperlink" Target="https://www.cbs.nl/nl-nl/maatwerk/2021/29/azw-aantal-kinderen-en-uren-in-de-kinderopvang-2019-2020" TargetMode="External"/><Relationship Id="rId5973" Type="http://schemas.openxmlformats.org/officeDocument/2006/relationships/hyperlink" Target="https://www.cbs.nl/nl-nl/maatwerk/2019/42/kinderopvang-naar-gemeente-2018" TargetMode="External"/><Relationship Id="rId15567" Type="http://schemas.openxmlformats.org/officeDocument/2006/relationships/hyperlink" Target="https://www.cbs.nl/nl-nl/maatwerk/2019/42/kinderopvang-naar-gemeente-2018" TargetMode="External"/><Relationship Id="rId22783" Type="http://schemas.openxmlformats.org/officeDocument/2006/relationships/hyperlink" Target="https://www.cbs.nl/nl-nl/maatwerk/2018/37/huishoudens-met-recht-op-kinderopvangtoeslag-2018" TargetMode="External"/><Relationship Id="rId29049" Type="http://schemas.openxmlformats.org/officeDocument/2006/relationships/hyperlink" Target="https://www.cbs.nl/nl-nl/maatwerk/2018/37/huishoudens-met-recht-op-kinderopvangtoeslag-2018" TargetMode="External"/><Relationship Id="rId36265" Type="http://schemas.openxmlformats.org/officeDocument/2006/relationships/hyperlink" Target="https://www.cbs.nl/nl-nl/maatwerk/2019/47/azw-kinderopvang-nederland-per-gemeente-2017-en-2018" TargetMode="External"/><Relationship Id="rId38714" Type="http://schemas.openxmlformats.org/officeDocument/2006/relationships/hyperlink" Target="https://www.cbs.nl/nl-nl/maatwerk/2019/47/azw-kinderopvang-nederland-per-gemeente-2017-en-2018" TargetMode="External"/><Relationship Id="rId43481" Type="http://schemas.openxmlformats.org/officeDocument/2006/relationships/hyperlink" Target="https://www.cbs.nl/nl-nl/maatwerk/2019/47/azw-kinderopvang-nederland-per-gemeente-2017-en-2018" TargetMode="External"/><Relationship Id="rId45930" Type="http://schemas.openxmlformats.org/officeDocument/2006/relationships/hyperlink" Target="https://www.cbs.nl/nl-nl/maatwerk/2019/47/azw-kinderopvang-nederland-per-gemeente-2017-en-2018" TargetMode="External"/><Relationship Id="rId59412" Type="http://schemas.openxmlformats.org/officeDocument/2006/relationships/hyperlink" Target="https://www.cbs.nl/nl-nl/maatwerk/2021/29/azw-aantal-kinderen-en-uren-in-de-kinderopvang-2019-2020" TargetMode="External"/><Relationship Id="rId63808" Type="http://schemas.openxmlformats.org/officeDocument/2006/relationships/hyperlink" Target="https://www.cbs.nl/nl-nl/maatwerk/2021/29/azw-aantal-kinderen-en-uren-in-de-kinderopvang-2019-2020" TargetMode="External"/><Relationship Id="rId3177" Type="http://schemas.openxmlformats.org/officeDocument/2006/relationships/hyperlink" Target="https://www.cbs.nl/nl-nl/maatwerk/2019/42/kinderopvang-naar-gemeente-2018" TargetMode="External"/><Relationship Id="rId5626" Type="http://schemas.openxmlformats.org/officeDocument/2006/relationships/hyperlink" Target="https://www.cbs.nl/nl-nl/maatwerk/2019/42/kinderopvang-naar-gemeente-2018" TargetMode="External"/><Relationship Id="rId18040" Type="http://schemas.openxmlformats.org/officeDocument/2006/relationships/hyperlink" Target="https://www.cbs.nl/nl-nl/maatwerk/2018/37/huishoudens-met-recht-op-kinderopvangtoeslag-2018" TargetMode="External"/><Relationship Id="rId22436" Type="http://schemas.openxmlformats.org/officeDocument/2006/relationships/hyperlink" Target="https://www.cbs.nl/nl-nl/maatwerk/2018/37/huishoudens-met-recht-op-kinderopvangtoeslag-2018" TargetMode="External"/><Relationship Id="rId43134" Type="http://schemas.openxmlformats.org/officeDocument/2006/relationships/hyperlink" Target="https://www.cbs.nl/nl-nl/maatwerk/2019/47/azw-kinderopvang-nederland-per-gemeente-2017-en-2018" TargetMode="External"/><Relationship Id="rId50350" Type="http://schemas.openxmlformats.org/officeDocument/2006/relationships/hyperlink" Target="https://www.cbs.nl/nl-nl/maatwerk/2021/29/azw-aantal-kinderen-en-uren-in-de-kinderopvang-2019-2020" TargetMode="External"/><Relationship Id="rId61359" Type="http://schemas.openxmlformats.org/officeDocument/2006/relationships/hyperlink" Target="https://www.cbs.nl/nl-nl/maatwerk/2021/29/azw-aantal-kinderen-en-uren-in-de-kinderopvang-2019-2020" TargetMode="External"/><Relationship Id="rId8849" Type="http://schemas.openxmlformats.org/officeDocument/2006/relationships/hyperlink" Target="https://www.cbs.nl/nl-nl/maatwerk/2019/42/kinderopvang-naar-gemeente-2018" TargetMode="External"/><Relationship Id="rId14650" Type="http://schemas.openxmlformats.org/officeDocument/2006/relationships/hyperlink" Target="https://www.cbs.nl/nl-nl/maatwerk/2019/42/kinderopvang-naar-gemeente-2018" TargetMode="External"/><Relationship Id="rId25659" Type="http://schemas.openxmlformats.org/officeDocument/2006/relationships/hyperlink" Target="https://www.cbs.nl/nl-nl/maatwerk/2018/37/huishoudens-met-recht-op-kinderopvangtoeslag-2018" TargetMode="External"/><Relationship Id="rId32875" Type="http://schemas.openxmlformats.org/officeDocument/2006/relationships/hyperlink" Target="https://www.cbs.nl/nl-nl/maatwerk/2019/47/azw-kinderopvang-nederland-per-gemeente-2017-en-2018" TargetMode="External"/><Relationship Id="rId39488" Type="http://schemas.openxmlformats.org/officeDocument/2006/relationships/hyperlink" Target="https://www.cbs.nl/nl-nl/maatwerk/2019/47/azw-kinderopvang-nederland-per-gemeente-2017-en-2018" TargetMode="External"/><Relationship Id="rId48806" Type="http://schemas.openxmlformats.org/officeDocument/2006/relationships/hyperlink" Target="https://www.cbs.nl/nl-nl/maatwerk/2019/47/azw-kinderopvang-nederland-per-gemeente-2017-en-2018" TargetMode="External"/><Relationship Id="rId50003" Type="http://schemas.openxmlformats.org/officeDocument/2006/relationships/hyperlink" Target="https://www.cbs.nl/nl-nl/maatwerk/2021/29/azw-aantal-kinderen-en-uren-in-de-kinderopvang-2019-2020" TargetMode="External"/><Relationship Id="rId14303" Type="http://schemas.openxmlformats.org/officeDocument/2006/relationships/hyperlink" Target="https://www.cbs.nl/nl-nl/maatwerk/2019/42/kinderopvang-naar-gemeente-2018" TargetMode="External"/><Relationship Id="rId28132" Type="http://schemas.openxmlformats.org/officeDocument/2006/relationships/hyperlink" Target="https://www.cbs.nl/nl-nl/maatwerk/2018/37/huishoudens-met-recht-op-kinderopvangtoeslag-2018" TargetMode="External"/><Relationship Id="rId32528" Type="http://schemas.openxmlformats.org/officeDocument/2006/relationships/hyperlink" Target="https://www.cbs.nl/nl-nl/maatwerk/2018/37/huishoudens-met-recht-op-kinderopvangtoeslag-2018" TargetMode="External"/><Relationship Id="rId46357" Type="http://schemas.openxmlformats.org/officeDocument/2006/relationships/hyperlink" Target="https://www.cbs.nl/nl-nl/maatwerk/2019/47/azw-kinderopvang-nederland-per-gemeente-2017-en-2018" TargetMode="External"/><Relationship Id="rId53573" Type="http://schemas.openxmlformats.org/officeDocument/2006/relationships/hyperlink" Target="https://www.cbs.nl/nl-nl/maatwerk/2021/29/azw-aantal-kinderen-en-uren-in-de-kinderopvang-2019-2020" TargetMode="External"/><Relationship Id="rId2260" Type="http://schemas.openxmlformats.org/officeDocument/2006/relationships/hyperlink" Target="https://www.cbs.nl/nl-nl/maatwerk/2019/42/kinderopvang-naar-gemeente-2018" TargetMode="External"/><Relationship Id="rId7932" Type="http://schemas.openxmlformats.org/officeDocument/2006/relationships/hyperlink" Target="https://www.cbs.nl/nl-nl/maatwerk/2019/42/kinderopvang-naar-gemeente-2018" TargetMode="External"/><Relationship Id="rId17873" Type="http://schemas.openxmlformats.org/officeDocument/2006/relationships/hyperlink" Target="https://www.cbs.nl/nl-nl/maatwerk/2018/37/huishoudens-met-recht-op-kinderopvangtoeslag-2018" TargetMode="External"/><Relationship Id="rId30079" Type="http://schemas.openxmlformats.org/officeDocument/2006/relationships/hyperlink" Target="https://www.cbs.nl/nl-nl/maatwerk/2018/37/huishoudens-met-recht-op-kinderopvangtoeslag-2018" TargetMode="External"/><Relationship Id="rId35001" Type="http://schemas.openxmlformats.org/officeDocument/2006/relationships/hyperlink" Target="https://www.cbs.nl/nl-nl/maatwerk/2019/47/azw-kinderopvang-nederland-per-gemeente-2017-en-2018" TargetMode="External"/><Relationship Id="rId38571" Type="http://schemas.openxmlformats.org/officeDocument/2006/relationships/hyperlink" Target="https://www.cbs.nl/nl-nl/maatwerk/2019/47/azw-kinderopvang-nederland-per-gemeente-2017-en-2018" TargetMode="External"/><Relationship Id="rId42967" Type="http://schemas.openxmlformats.org/officeDocument/2006/relationships/hyperlink" Target="https://www.cbs.nl/nl-nl/maatwerk/2019/47/azw-kinderopvang-nederland-per-gemeente-2017-en-2018" TargetMode="External"/><Relationship Id="rId53226" Type="http://schemas.openxmlformats.org/officeDocument/2006/relationships/hyperlink" Target="https://www.cbs.nl/nl-nl/maatwerk/2021/29/azw-aantal-kinderen-en-uren-in-de-kinderopvang-2019-2020" TargetMode="External"/><Relationship Id="rId56796" Type="http://schemas.openxmlformats.org/officeDocument/2006/relationships/hyperlink" Target="https://www.cbs.nl/nl-nl/maatwerk/2021/29/azw-aantal-kinderen-en-uren-in-de-kinderopvang-2019-2020" TargetMode="External"/><Relationship Id="rId60442" Type="http://schemas.openxmlformats.org/officeDocument/2006/relationships/hyperlink" Target="https://www.cbs.nl/nl-nl/maatwerk/2021/29/azw-aantal-kinderen-en-uren-in-de-kinderopvang-2019-2020" TargetMode="External"/><Relationship Id="rId232" Type="http://schemas.openxmlformats.org/officeDocument/2006/relationships/hyperlink" Target="https://www.cbs.nl/nl-nl/maatwerk/2019/42/kinderopvang-naar-gemeente-2018" TargetMode="External"/><Relationship Id="rId5483" Type="http://schemas.openxmlformats.org/officeDocument/2006/relationships/hyperlink" Target="https://www.cbs.nl/nl-nl/maatwerk/2019/42/kinderopvang-naar-gemeente-2018" TargetMode="External"/><Relationship Id="rId10913" Type="http://schemas.openxmlformats.org/officeDocument/2006/relationships/hyperlink" Target="https://www.cbs.nl/nl-nl/maatwerk/2019/42/kinderopvang-naar-gemeente-2018" TargetMode="External"/><Relationship Id="rId15077" Type="http://schemas.openxmlformats.org/officeDocument/2006/relationships/hyperlink" Target="https://www.cbs.nl/nl-nl/maatwerk/2019/42/kinderopvang-naar-gemeente-2018" TargetMode="External"/><Relationship Id="rId17526" Type="http://schemas.openxmlformats.org/officeDocument/2006/relationships/hyperlink" Target="https://www.cbs.nl/nl-nl/maatwerk/2018/37/huishoudens-met-recht-op-kinderopvangtoeslag-2018" TargetMode="External"/><Relationship Id="rId22293" Type="http://schemas.openxmlformats.org/officeDocument/2006/relationships/hyperlink" Target="https://www.cbs.nl/nl-nl/maatwerk/2018/37/huishoudens-met-recht-op-kinderopvangtoeslag-2018" TargetMode="External"/><Relationship Id="rId24742" Type="http://schemas.openxmlformats.org/officeDocument/2006/relationships/hyperlink" Target="https://www.cbs.nl/nl-nl/maatwerk/2018/37/huishoudens-met-recht-op-kinderopvangtoeslag-2018" TargetMode="External"/><Relationship Id="rId38224" Type="http://schemas.openxmlformats.org/officeDocument/2006/relationships/hyperlink" Target="https://www.cbs.nl/nl-nl/maatwerk/2019/47/azw-kinderopvang-nederland-per-gemeente-2017-en-2018" TargetMode="External"/><Relationship Id="rId45440" Type="http://schemas.openxmlformats.org/officeDocument/2006/relationships/hyperlink" Target="https://www.cbs.nl/nl-nl/maatwerk/2019/47/azw-kinderopvang-nederland-per-gemeente-2017-en-2018" TargetMode="External"/><Relationship Id="rId56449" Type="http://schemas.openxmlformats.org/officeDocument/2006/relationships/hyperlink" Target="https://www.cbs.nl/nl-nl/maatwerk/2021/29/azw-aantal-kinderen-en-uren-in-de-kinderopvang-2019-2020" TargetMode="External"/><Relationship Id="rId63665" Type="http://schemas.openxmlformats.org/officeDocument/2006/relationships/hyperlink" Target="https://www.cbs.nl/nl-nl/maatwerk/2021/29/azw-aantal-kinderen-en-uren-in-de-kinderopvang-2019-2020" TargetMode="External"/><Relationship Id="rId5136" Type="http://schemas.openxmlformats.org/officeDocument/2006/relationships/hyperlink" Target="https://www.cbs.nl/nl-nl/maatwerk/2019/42/kinderopvang-naar-gemeente-2018" TargetMode="External"/><Relationship Id="rId27965" Type="http://schemas.openxmlformats.org/officeDocument/2006/relationships/hyperlink" Target="https://www.cbs.nl/nl-nl/maatwerk/2018/37/huishoudens-met-recht-op-kinderopvangtoeslag-2018" TargetMode="External"/><Relationship Id="rId31611" Type="http://schemas.openxmlformats.org/officeDocument/2006/relationships/hyperlink" Target="https://www.cbs.nl/nl-nl/maatwerk/2018/37/huishoudens-met-recht-op-kinderopvangtoeslag-2018" TargetMode="External"/><Relationship Id="rId48663" Type="http://schemas.openxmlformats.org/officeDocument/2006/relationships/hyperlink" Target="https://www.cbs.nl/nl-nl/maatwerk/2019/47/azw-kinderopvang-nederland-per-gemeente-2017-en-2018" TargetMode="External"/><Relationship Id="rId63318" Type="http://schemas.openxmlformats.org/officeDocument/2006/relationships/hyperlink" Target="https://www.cbs.nl/nl-nl/maatwerk/2021/29/azw-aantal-kinderen-en-uren-in-de-kinderopvang-2019-2020" TargetMode="External"/><Relationship Id="rId8359" Type="http://schemas.openxmlformats.org/officeDocument/2006/relationships/hyperlink" Target="https://www.cbs.nl/nl-nl/maatwerk/2019/42/kinderopvang-naar-gemeente-2018" TargetMode="External"/><Relationship Id="rId11687" Type="http://schemas.openxmlformats.org/officeDocument/2006/relationships/hyperlink" Target="https://www.cbs.nl/nl-nl/maatwerk/2019/42/kinderopvang-naar-gemeente-2018" TargetMode="External"/><Relationship Id="rId25169" Type="http://schemas.openxmlformats.org/officeDocument/2006/relationships/hyperlink" Target="https://www.cbs.nl/nl-nl/maatwerk/2018/37/huishoudens-met-recht-op-kinderopvangtoeslag-2018" TargetMode="External"/><Relationship Id="rId27618" Type="http://schemas.openxmlformats.org/officeDocument/2006/relationships/hyperlink" Target="https://www.cbs.nl/nl-nl/maatwerk/2018/37/huishoudens-met-recht-op-kinderopvangtoeslag-2018" TargetMode="External"/><Relationship Id="rId34834" Type="http://schemas.openxmlformats.org/officeDocument/2006/relationships/hyperlink" Target="https://www.cbs.nl/nl-nl/maatwerk/2019/47/azw-kinderopvang-nederland-per-gemeente-2017-en-2018" TargetMode="External"/><Relationship Id="rId48316" Type="http://schemas.openxmlformats.org/officeDocument/2006/relationships/hyperlink" Target="https://www.cbs.nl/nl-nl/maatwerk/2019/47/azw-kinderopvang-nederland-per-gemeente-2017-en-2018" TargetMode="External"/><Relationship Id="rId55532" Type="http://schemas.openxmlformats.org/officeDocument/2006/relationships/hyperlink" Target="https://www.cbs.nl/nl-nl/maatwerk/2021/29/azw-aantal-kinderen-en-uren-in-de-kinderopvang-2019-2020" TargetMode="External"/><Relationship Id="rId1746" Type="http://schemas.openxmlformats.org/officeDocument/2006/relationships/hyperlink" Target="https://www.cbs.nl/nl-nl/maatwerk/2019/42/kinderopvang-naar-gemeente-2018" TargetMode="External"/><Relationship Id="rId14160" Type="http://schemas.openxmlformats.org/officeDocument/2006/relationships/hyperlink" Target="https://www.cbs.nl/nl-nl/maatwerk/2019/42/kinderopvang-naar-gemeente-2018" TargetMode="External"/><Relationship Id="rId19832" Type="http://schemas.openxmlformats.org/officeDocument/2006/relationships/hyperlink" Target="https://www.cbs.nl/nl-nl/maatwerk/2018/37/huishoudens-met-recht-op-kinderopvangtoeslag-2018" TargetMode="External"/><Relationship Id="rId32038" Type="http://schemas.openxmlformats.org/officeDocument/2006/relationships/hyperlink" Target="https://www.cbs.nl/nl-nl/maatwerk/2018/37/huishoudens-met-recht-op-kinderopvangtoeslag-2018" TargetMode="External"/><Relationship Id="rId32385" Type="http://schemas.openxmlformats.org/officeDocument/2006/relationships/hyperlink" Target="https://www.cbs.nl/nl-nl/maatwerk/2018/37/huishoudens-met-recht-op-kinderopvangtoeslag-2018" TargetMode="External"/><Relationship Id="rId41703" Type="http://schemas.openxmlformats.org/officeDocument/2006/relationships/hyperlink" Target="https://www.cbs.nl/nl-nl/maatwerk/2019/47/azw-kinderopvang-nederland-per-gemeente-2017-en-2018" TargetMode="External"/><Relationship Id="rId53083" Type="http://schemas.openxmlformats.org/officeDocument/2006/relationships/hyperlink" Target="https://www.cbs.nl/nl-nl/maatwerk/2021/29/azw-aantal-kinderen-en-uren-in-de-kinderopvang-2019-2020" TargetMode="External"/><Relationship Id="rId62401" Type="http://schemas.openxmlformats.org/officeDocument/2006/relationships/hyperlink" Target="https://www.cbs.nl/nl-nl/maatwerk/2021/29/azw-aantal-kinderen-en-uren-in-de-kinderopvang-2019-2020" TargetMode="External"/><Relationship Id="rId4969" Type="http://schemas.openxmlformats.org/officeDocument/2006/relationships/hyperlink" Target="https://www.cbs.nl/nl-nl/maatwerk/2019/42/kinderopvang-naar-gemeente-2018" TargetMode="External"/><Relationship Id="rId10770" Type="http://schemas.openxmlformats.org/officeDocument/2006/relationships/hyperlink" Target="https://www.cbs.nl/nl-nl/maatwerk/2019/42/kinderopvang-naar-gemeente-2018" TargetMode="External"/><Relationship Id="rId17383" Type="http://schemas.openxmlformats.org/officeDocument/2006/relationships/hyperlink" Target="https://www.cbs.nl/nl-nl/maatwerk/2018/37/huishoudens-met-recht-op-kinderopvangtoeslag-2018" TargetMode="External"/><Relationship Id="rId21779" Type="http://schemas.openxmlformats.org/officeDocument/2006/relationships/hyperlink" Target="https://www.cbs.nl/nl-nl/maatwerk/2018/37/huishoudens-met-recht-op-kinderopvangtoeslag-2018" TargetMode="External"/><Relationship Id="rId26701" Type="http://schemas.openxmlformats.org/officeDocument/2006/relationships/hyperlink" Target="https://www.cbs.nl/nl-nl/maatwerk/2018/37/huishoudens-met-recht-op-kinderopvangtoeslag-2018" TargetMode="External"/><Relationship Id="rId44926" Type="http://schemas.openxmlformats.org/officeDocument/2006/relationships/hyperlink" Target="https://www.cbs.nl/nl-nl/maatwerk/2019/47/azw-kinderopvang-nederland-per-gemeente-2017-en-2018" TargetMode="External"/><Relationship Id="rId58755" Type="http://schemas.openxmlformats.org/officeDocument/2006/relationships/hyperlink" Target="https://www.cbs.nl/nl-nl/maatwerk/2021/29/azw-aantal-kinderen-en-uren-in-de-kinderopvang-2019-2020" TargetMode="External"/><Relationship Id="rId7442" Type="http://schemas.openxmlformats.org/officeDocument/2006/relationships/hyperlink" Target="https://www.cbs.nl/nl-nl/maatwerk/2019/42/kinderopvang-naar-gemeente-2018" TargetMode="External"/><Relationship Id="rId10423" Type="http://schemas.openxmlformats.org/officeDocument/2006/relationships/hyperlink" Target="https://www.cbs.nl/nl-nl/maatwerk/2019/42/kinderopvang-naar-gemeente-2018" TargetMode="External"/><Relationship Id="rId17036" Type="http://schemas.openxmlformats.org/officeDocument/2006/relationships/hyperlink" Target="https://www.cbs.nl/nl-nl/maatwerk/2018/37/huishoudens-met-recht-op-kinderopvangtoeslag-2018" TargetMode="External"/><Relationship Id="rId24252" Type="http://schemas.openxmlformats.org/officeDocument/2006/relationships/hyperlink" Target="https://www.cbs.nl/nl-nl/maatwerk/2018/37/huishoudens-met-recht-op-kinderopvangtoeslag-2018" TargetMode="External"/><Relationship Id="rId38081" Type="http://schemas.openxmlformats.org/officeDocument/2006/relationships/hyperlink" Target="https://www.cbs.nl/nl-nl/maatwerk/2019/47/azw-kinderopvang-nederland-per-gemeente-2017-en-2018" TargetMode="External"/><Relationship Id="rId42477" Type="http://schemas.openxmlformats.org/officeDocument/2006/relationships/hyperlink" Target="https://www.cbs.nl/nl-nl/maatwerk/2019/47/azw-kinderopvang-nederland-per-gemeente-2017-en-2018" TargetMode="External"/><Relationship Id="rId58408" Type="http://schemas.openxmlformats.org/officeDocument/2006/relationships/hyperlink" Target="https://www.cbs.nl/nl-nl/maatwerk/2021/29/azw-aantal-kinderen-en-uren-in-de-kinderopvang-2019-2020" TargetMode="External"/><Relationship Id="rId63175" Type="http://schemas.openxmlformats.org/officeDocument/2006/relationships/hyperlink" Target="https://www.cbs.nl/nl-nl/maatwerk/2021/29/azw-aantal-kinderen-en-uren-in-de-kinderopvang-2019-2020" TargetMode="External"/><Relationship Id="rId13993" Type="http://schemas.openxmlformats.org/officeDocument/2006/relationships/hyperlink" Target="https://www.cbs.nl/nl-nl/maatwerk/2019/42/kinderopvang-naar-gemeente-2018" TargetMode="External"/><Relationship Id="rId27475" Type="http://schemas.openxmlformats.org/officeDocument/2006/relationships/hyperlink" Target="https://www.cbs.nl/nl-nl/maatwerk/2018/37/huishoudens-met-recht-op-kinderopvangtoeslag-2018" TargetMode="External"/><Relationship Id="rId29924" Type="http://schemas.openxmlformats.org/officeDocument/2006/relationships/hyperlink" Target="https://www.cbs.nl/nl-nl/maatwerk/2018/37/huishoudens-met-recht-op-kinderopvangtoeslag-2018" TargetMode="External"/><Relationship Id="rId31121" Type="http://schemas.openxmlformats.org/officeDocument/2006/relationships/hyperlink" Target="https://www.cbs.nl/nl-nl/maatwerk/2018/37/huishoudens-met-recht-op-kinderopvangtoeslag-2018" TargetMode="External"/><Relationship Id="rId34691" Type="http://schemas.openxmlformats.org/officeDocument/2006/relationships/hyperlink" Target="https://www.cbs.nl/nl-nl/maatwerk/2019/47/azw-kinderopvang-nederland-per-gemeente-2017-en-2018" TargetMode="External"/><Relationship Id="rId11197" Type="http://schemas.openxmlformats.org/officeDocument/2006/relationships/hyperlink" Target="https://www.cbs.nl/nl-nl/maatwerk/2019/42/kinderopvang-naar-gemeente-2018" TargetMode="External"/><Relationship Id="rId13646" Type="http://schemas.openxmlformats.org/officeDocument/2006/relationships/hyperlink" Target="https://www.cbs.nl/nl-nl/maatwerk/2019/42/kinderopvang-naar-gemeente-2018" TargetMode="External"/><Relationship Id="rId20862" Type="http://schemas.openxmlformats.org/officeDocument/2006/relationships/hyperlink" Target="https://www.cbs.nl/nl-nl/maatwerk/2018/37/huishoudens-met-recht-op-kinderopvangtoeslag-2018" TargetMode="External"/><Relationship Id="rId27128" Type="http://schemas.openxmlformats.org/officeDocument/2006/relationships/hyperlink" Target="https://www.cbs.nl/nl-nl/maatwerk/2018/37/huishoudens-met-recht-op-kinderopvangtoeslag-2018" TargetMode="External"/><Relationship Id="rId34344" Type="http://schemas.openxmlformats.org/officeDocument/2006/relationships/hyperlink" Target="https://www.cbs.nl/nl-nl/maatwerk/2019/47/azw-kinderopvang-nederland-per-gemeente-2017-en-2018" TargetMode="External"/><Relationship Id="rId41560" Type="http://schemas.openxmlformats.org/officeDocument/2006/relationships/hyperlink" Target="https://www.cbs.nl/nl-nl/maatwerk/2019/47/azw-kinderopvang-nederland-per-gemeente-2017-en-2018" TargetMode="External"/><Relationship Id="rId48173" Type="http://schemas.openxmlformats.org/officeDocument/2006/relationships/hyperlink" Target="https://www.cbs.nl/nl-nl/maatwerk/2019/47/azw-kinderopvang-nederland-per-gemeente-2017-en-2018" TargetMode="External"/><Relationship Id="rId52569" Type="http://schemas.openxmlformats.org/officeDocument/2006/relationships/hyperlink" Target="https://www.cbs.nl/nl-nl/maatwerk/2021/29/azw-aantal-kinderen-en-uren-in-de-kinderopvang-2019-2020" TargetMode="External"/><Relationship Id="rId1256" Type="http://schemas.openxmlformats.org/officeDocument/2006/relationships/hyperlink" Target="https://www.cbs.nl/nl-nl/maatwerk/2019/42/kinderopvang-naar-gemeente-2018" TargetMode="External"/><Relationship Id="rId3705" Type="http://schemas.openxmlformats.org/officeDocument/2006/relationships/hyperlink" Target="https://www.cbs.nl/nl-nl/maatwerk/2019/42/kinderopvang-naar-gemeente-2018" TargetMode="External"/><Relationship Id="rId16869" Type="http://schemas.openxmlformats.org/officeDocument/2006/relationships/hyperlink" Target="https://www.cbs.nl/nl-nl/maatwerk/2018/37/huishoudens-met-recht-op-kinderopvangtoeslag-2018" TargetMode="External"/><Relationship Id="rId20515" Type="http://schemas.openxmlformats.org/officeDocument/2006/relationships/hyperlink" Target="https://www.cbs.nl/nl-nl/maatwerk/2018/37/huishoudens-met-recht-op-kinderopvangtoeslag-2018" TargetMode="External"/><Relationship Id="rId41213" Type="http://schemas.openxmlformats.org/officeDocument/2006/relationships/hyperlink" Target="https://www.cbs.nl/nl-nl/maatwerk/2019/47/azw-kinderopvang-nederland-per-gemeente-2017-en-2018" TargetMode="External"/><Relationship Id="rId55042" Type="http://schemas.openxmlformats.org/officeDocument/2006/relationships/hyperlink" Target="https://www.cbs.nl/nl-nl/maatwerk/2021/29/azw-aantal-kinderen-en-uren-in-de-kinderopvang-2019-2020" TargetMode="External"/><Relationship Id="rId6928" Type="http://schemas.openxmlformats.org/officeDocument/2006/relationships/hyperlink" Target="https://www.cbs.nl/nl-nl/maatwerk/2019/42/kinderopvang-naar-gemeente-2018" TargetMode="External"/><Relationship Id="rId19342" Type="http://schemas.openxmlformats.org/officeDocument/2006/relationships/hyperlink" Target="https://www.cbs.nl/nl-nl/maatwerk/2018/37/huishoudens-met-recht-op-kinderopvangtoeslag-2018" TargetMode="External"/><Relationship Id="rId23738" Type="http://schemas.openxmlformats.org/officeDocument/2006/relationships/hyperlink" Target="https://www.cbs.nl/nl-nl/maatwerk/2018/37/huishoudens-met-recht-op-kinderopvangtoeslag-2018" TargetMode="External"/><Relationship Id="rId30954" Type="http://schemas.openxmlformats.org/officeDocument/2006/relationships/hyperlink" Target="https://www.cbs.nl/nl-nl/maatwerk/2018/37/huishoudens-met-recht-op-kinderopvangtoeslag-2018" TargetMode="External"/><Relationship Id="rId37567" Type="http://schemas.openxmlformats.org/officeDocument/2006/relationships/hyperlink" Target="https://www.cbs.nl/nl-nl/maatwerk/2019/47/azw-kinderopvang-nederland-per-gemeente-2017-en-2018" TargetMode="External"/><Relationship Id="rId44783" Type="http://schemas.openxmlformats.org/officeDocument/2006/relationships/hyperlink" Target="https://www.cbs.nl/nl-nl/maatwerk/2019/47/azw-kinderopvang-nederland-per-gemeente-2017-en-2018" TargetMode="External"/><Relationship Id="rId58265" Type="http://schemas.openxmlformats.org/officeDocument/2006/relationships/hyperlink" Target="https://www.cbs.nl/nl-nl/maatwerk/2021/29/azw-aantal-kinderen-en-uren-in-de-kinderopvang-2019-2020" TargetMode="External"/><Relationship Id="rId65481" Type="http://schemas.openxmlformats.org/officeDocument/2006/relationships/hyperlink" Target="https://www.cbs.nl/nl-nl/maatwerk/2021/29/azw-aantal-kinderen-en-uren-in-de-kinderopvang-2019-2020" TargetMode="External"/><Relationship Id="rId4479" Type="http://schemas.openxmlformats.org/officeDocument/2006/relationships/hyperlink" Target="https://www.cbs.nl/nl-nl/maatwerk/2019/42/kinderopvang-naar-gemeente-2018" TargetMode="External"/><Relationship Id="rId9401" Type="http://schemas.openxmlformats.org/officeDocument/2006/relationships/hyperlink" Target="https://www.cbs.nl/nl-nl/maatwerk/2019/42/kinderopvang-naar-gemeente-2018" TargetMode="External"/><Relationship Id="rId10280" Type="http://schemas.openxmlformats.org/officeDocument/2006/relationships/hyperlink" Target="https://www.cbs.nl/nl-nl/maatwerk/2019/42/kinderopvang-naar-gemeente-2018" TargetMode="External"/><Relationship Id="rId21289" Type="http://schemas.openxmlformats.org/officeDocument/2006/relationships/hyperlink" Target="https://www.cbs.nl/nl-nl/maatwerk/2018/37/huishoudens-met-recht-op-kinderopvangtoeslag-2018" TargetMode="External"/><Relationship Id="rId26211" Type="http://schemas.openxmlformats.org/officeDocument/2006/relationships/hyperlink" Target="https://www.cbs.nl/nl-nl/maatwerk/2018/37/huishoudens-met-recht-op-kinderopvangtoeslag-2018" TargetMode="External"/><Relationship Id="rId29781" Type="http://schemas.openxmlformats.org/officeDocument/2006/relationships/hyperlink" Target="https://www.cbs.nl/nl-nl/maatwerk/2018/37/huishoudens-met-recht-op-kinderopvangtoeslag-2018" TargetMode="External"/><Relationship Id="rId30607" Type="http://schemas.openxmlformats.org/officeDocument/2006/relationships/hyperlink" Target="https://www.cbs.nl/nl-nl/maatwerk/2018/37/huishoudens-met-recht-op-kinderopvangtoeslag-2018" TargetMode="External"/><Relationship Id="rId44436" Type="http://schemas.openxmlformats.org/officeDocument/2006/relationships/hyperlink" Target="https://www.cbs.nl/nl-nl/maatwerk/2019/47/azw-kinderopvang-nederland-per-gemeente-2017-en-2018" TargetMode="External"/><Relationship Id="rId51652" Type="http://schemas.openxmlformats.org/officeDocument/2006/relationships/hyperlink" Target="https://www.cbs.nl/nl-nl/maatwerk/2021/29/azw-aantal-kinderen-en-uren-in-de-kinderopvang-2019-2020" TargetMode="External"/><Relationship Id="rId65134" Type="http://schemas.openxmlformats.org/officeDocument/2006/relationships/hyperlink" Target="https://www.cbs.nl/nl-nl/maatwerk/2021/29/azw-aantal-kinderen-en-uren-in-de-kinderopvang-2019-2020" TargetMode="External"/><Relationship Id="rId15952" Type="http://schemas.openxmlformats.org/officeDocument/2006/relationships/hyperlink" Target="https://www.cbs.nl/nl-nl/maatwerk/2019/42/kinderopvang-naar-gemeente-2018" TargetMode="External"/><Relationship Id="rId29434" Type="http://schemas.openxmlformats.org/officeDocument/2006/relationships/hyperlink" Target="https://www.cbs.nl/nl-nl/maatwerk/2018/37/huishoudens-met-recht-op-kinderopvangtoeslag-2018" TargetMode="External"/><Relationship Id="rId36650" Type="http://schemas.openxmlformats.org/officeDocument/2006/relationships/hyperlink" Target="https://www.cbs.nl/nl-nl/maatwerk/2019/47/azw-kinderopvang-nederland-per-gemeente-2017-en-2018" TargetMode="External"/><Relationship Id="rId47659" Type="http://schemas.openxmlformats.org/officeDocument/2006/relationships/hyperlink" Target="https://www.cbs.nl/nl-nl/maatwerk/2019/47/azw-kinderopvang-nederland-per-gemeente-2017-en-2018" TargetMode="External"/><Relationship Id="rId51305" Type="http://schemas.openxmlformats.org/officeDocument/2006/relationships/hyperlink" Target="https://www.cbs.nl/nl-nl/maatwerk/2021/29/azw-aantal-kinderen-en-uren-in-de-kinderopvang-2019-2020" TargetMode="External"/><Relationship Id="rId54875" Type="http://schemas.openxmlformats.org/officeDocument/2006/relationships/hyperlink" Target="https://www.cbs.nl/nl-nl/maatwerk/2021/29/azw-aantal-kinderen-en-uren-in-de-kinderopvang-2019-2020" TargetMode="External"/><Relationship Id="rId3562" Type="http://schemas.openxmlformats.org/officeDocument/2006/relationships/hyperlink" Target="https://www.cbs.nl/nl-nl/maatwerk/2019/42/kinderopvang-naar-gemeente-2018" TargetMode="External"/><Relationship Id="rId13156" Type="http://schemas.openxmlformats.org/officeDocument/2006/relationships/hyperlink" Target="https://www.cbs.nl/nl-nl/maatwerk/2019/42/kinderopvang-naar-gemeente-2018" TargetMode="External"/><Relationship Id="rId15605" Type="http://schemas.openxmlformats.org/officeDocument/2006/relationships/hyperlink" Target="https://www.cbs.nl/nl-nl/maatwerk/2019/42/kinderopvang-naar-gemeente-2018" TargetMode="External"/><Relationship Id="rId20372" Type="http://schemas.openxmlformats.org/officeDocument/2006/relationships/hyperlink" Target="https://www.cbs.nl/nl-nl/maatwerk/2018/37/huishoudens-met-recht-op-kinderopvangtoeslag-2018" TargetMode="External"/><Relationship Id="rId22821" Type="http://schemas.openxmlformats.org/officeDocument/2006/relationships/hyperlink" Target="https://www.cbs.nl/nl-nl/maatwerk/2018/37/huishoudens-met-recht-op-kinderopvangtoeslag-2018" TargetMode="External"/><Relationship Id="rId36303" Type="http://schemas.openxmlformats.org/officeDocument/2006/relationships/hyperlink" Target="https://www.cbs.nl/nl-nl/maatwerk/2019/47/azw-kinderopvang-nederland-per-gemeente-2017-en-2018" TargetMode="External"/><Relationship Id="rId39873" Type="http://schemas.openxmlformats.org/officeDocument/2006/relationships/hyperlink" Target="https://www.cbs.nl/nl-nl/maatwerk/2019/47/azw-kinderopvang-nederland-per-gemeente-2017-en-2018" TargetMode="External"/><Relationship Id="rId54528" Type="http://schemas.openxmlformats.org/officeDocument/2006/relationships/hyperlink" Target="https://www.cbs.nl/nl-nl/maatwerk/2021/29/azw-aantal-kinderen-en-uren-in-de-kinderopvang-2019-2020" TargetMode="External"/><Relationship Id="rId61744" Type="http://schemas.openxmlformats.org/officeDocument/2006/relationships/hyperlink" Target="https://www.cbs.nl/nl-nl/maatwerk/2021/29/azw-aantal-kinderen-en-uren-in-de-kinderopvang-2019-2020" TargetMode="External"/><Relationship Id="rId3215" Type="http://schemas.openxmlformats.org/officeDocument/2006/relationships/hyperlink" Target="https://www.cbs.nl/nl-nl/maatwerk/2019/42/kinderopvang-naar-gemeente-2018" TargetMode="External"/><Relationship Id="rId6785" Type="http://schemas.openxmlformats.org/officeDocument/2006/relationships/hyperlink" Target="https://www.cbs.nl/nl-nl/maatwerk/2019/42/kinderopvang-naar-gemeente-2018" TargetMode="External"/><Relationship Id="rId18828" Type="http://schemas.openxmlformats.org/officeDocument/2006/relationships/hyperlink" Target="https://www.cbs.nl/nl-nl/maatwerk/2018/37/huishoudens-met-recht-op-kinderopvangtoeslag-2018" TargetMode="External"/><Relationship Id="rId20025" Type="http://schemas.openxmlformats.org/officeDocument/2006/relationships/hyperlink" Target="https://www.cbs.nl/nl-nl/maatwerk/2018/37/huishoudens-met-recht-op-kinderopvangtoeslag-2018" TargetMode="External"/><Relationship Id="rId39526" Type="http://schemas.openxmlformats.org/officeDocument/2006/relationships/hyperlink" Target="https://www.cbs.nl/nl-nl/maatwerk/2019/47/azw-kinderopvang-nederland-per-gemeente-2017-en-2018" TargetMode="External"/><Relationship Id="rId41070" Type="http://schemas.openxmlformats.org/officeDocument/2006/relationships/hyperlink" Target="https://www.cbs.nl/nl-nl/maatwerk/2019/47/azw-kinderopvang-nederland-per-gemeente-2017-en-2018" TargetMode="External"/><Relationship Id="rId46742" Type="http://schemas.openxmlformats.org/officeDocument/2006/relationships/hyperlink" Target="https://www.cbs.nl/nl-nl/maatwerk/2019/47/azw-kinderopvang-nederland-per-gemeente-2017-en-2018" TargetMode="External"/><Relationship Id="rId52079" Type="http://schemas.openxmlformats.org/officeDocument/2006/relationships/hyperlink" Target="https://www.cbs.nl/nl-nl/maatwerk/2021/29/azw-aantal-kinderen-en-uren-in-de-kinderopvang-2019-2020" TargetMode="External"/><Relationship Id="rId57001" Type="http://schemas.openxmlformats.org/officeDocument/2006/relationships/hyperlink" Target="https://www.cbs.nl/nl-nl/maatwerk/2021/29/azw-aantal-kinderen-en-uren-in-de-kinderopvang-2019-2020" TargetMode="External"/><Relationship Id="rId64967" Type="http://schemas.openxmlformats.org/officeDocument/2006/relationships/hyperlink" Target="https://www.cbs.nl/nl-nl/maatwerk/2021/29/azw-aantal-kinderen-en-uren-in-de-kinderopvang-2019-2020" TargetMode="External"/><Relationship Id="rId6438" Type="http://schemas.openxmlformats.org/officeDocument/2006/relationships/hyperlink" Target="https://www.cbs.nl/nl-nl/maatwerk/2019/42/kinderopvang-naar-gemeente-2018" TargetMode="External"/><Relationship Id="rId16379" Type="http://schemas.openxmlformats.org/officeDocument/2006/relationships/hyperlink" Target="https://www.cbs.nl/nl-nl/maatwerk/2019/42/kinderopvang-naar-gemeente-2018" TargetMode="External"/><Relationship Id="rId23595" Type="http://schemas.openxmlformats.org/officeDocument/2006/relationships/hyperlink" Target="https://www.cbs.nl/nl-nl/maatwerk/2018/37/huishoudens-met-recht-op-kinderopvangtoeslag-2018" TargetMode="External"/><Relationship Id="rId32913" Type="http://schemas.openxmlformats.org/officeDocument/2006/relationships/hyperlink" Target="https://www.cbs.nl/nl-nl/maatwerk/2019/47/azw-kinderopvang-nederland-per-gemeente-2017-en-2018" TargetMode="External"/><Relationship Id="rId37077" Type="http://schemas.openxmlformats.org/officeDocument/2006/relationships/hyperlink" Target="https://www.cbs.nl/nl-nl/maatwerk/2019/47/azw-kinderopvang-nederland-per-gemeente-2017-en-2018" TargetMode="External"/><Relationship Id="rId44293" Type="http://schemas.openxmlformats.org/officeDocument/2006/relationships/hyperlink" Target="https://www.cbs.nl/nl-nl/maatwerk/2019/47/azw-kinderopvang-nederland-per-gemeente-2017-en-2018" TargetMode="External"/><Relationship Id="rId53611" Type="http://schemas.openxmlformats.org/officeDocument/2006/relationships/hyperlink" Target="https://www.cbs.nl/nl-nl/maatwerk/2021/29/azw-aantal-kinderen-en-uren-in-de-kinderopvang-2019-2020" TargetMode="External"/><Relationship Id="rId12989" Type="http://schemas.openxmlformats.org/officeDocument/2006/relationships/hyperlink" Target="https://www.cbs.nl/nl-nl/maatwerk/2019/42/kinderopvang-naar-gemeente-2018" TargetMode="External"/><Relationship Id="rId17911" Type="http://schemas.openxmlformats.org/officeDocument/2006/relationships/hyperlink" Target="https://www.cbs.nl/nl-nl/maatwerk/2018/37/huishoudens-met-recht-op-kinderopvangtoeslag-2018" TargetMode="External"/><Relationship Id="rId23248" Type="http://schemas.openxmlformats.org/officeDocument/2006/relationships/hyperlink" Target="https://www.cbs.nl/nl-nl/maatwerk/2018/37/huishoudens-met-recht-op-kinderopvangtoeslag-2018" TargetMode="External"/><Relationship Id="rId30117" Type="http://schemas.openxmlformats.org/officeDocument/2006/relationships/hyperlink" Target="https://www.cbs.nl/nl-nl/maatwerk/2018/37/huishoudens-met-recht-op-kinderopvangtoeslag-2018" TargetMode="External"/><Relationship Id="rId30464" Type="http://schemas.openxmlformats.org/officeDocument/2006/relationships/hyperlink" Target="https://www.cbs.nl/nl-nl/maatwerk/2018/37/huishoudens-met-recht-op-kinderopvangtoeslag-2018" TargetMode="External"/><Relationship Id="rId49965" Type="http://schemas.openxmlformats.org/officeDocument/2006/relationships/hyperlink" Target="https://www.cbs.nl/nl-nl/maatwerk/2021/29/azw-aantal-kinderen-en-uren-in-de-kinderopvang-2019-2020" TargetMode="External"/><Relationship Id="rId51162" Type="http://schemas.openxmlformats.org/officeDocument/2006/relationships/hyperlink" Target="https://www.cbs.nl/nl-nl/maatwerk/2021/29/azw-aantal-kinderen-en-uren-in-de-kinderopvang-2019-2020" TargetMode="External"/><Relationship Id="rId15462" Type="http://schemas.openxmlformats.org/officeDocument/2006/relationships/hyperlink" Target="https://www.cbs.nl/nl-nl/maatwerk/2019/42/kinderopvang-naar-gemeente-2018" TargetMode="External"/><Relationship Id="rId29291" Type="http://schemas.openxmlformats.org/officeDocument/2006/relationships/hyperlink" Target="https://www.cbs.nl/nl-nl/maatwerk/2018/37/huishoudens-met-recht-op-kinderopvangtoeslag-2018" TargetMode="External"/><Relationship Id="rId33687" Type="http://schemas.openxmlformats.org/officeDocument/2006/relationships/hyperlink" Target="https://www.cbs.nl/nl-nl/maatwerk/2019/47/azw-kinderopvang-nederland-per-gemeente-2017-en-2018" TargetMode="External"/><Relationship Id="rId47169" Type="http://schemas.openxmlformats.org/officeDocument/2006/relationships/hyperlink" Target="https://www.cbs.nl/nl-nl/maatwerk/2019/47/azw-kinderopvang-nederland-per-gemeente-2017-en-2018" TargetMode="External"/><Relationship Id="rId49618" Type="http://schemas.openxmlformats.org/officeDocument/2006/relationships/hyperlink" Target="https://www.cbs.nl/nl-nl/maatwerk/2021/29/azw-aantal-kinderen-en-uren-in-de-kinderopvang-2019-2020" TargetMode="External"/><Relationship Id="rId54385" Type="http://schemas.openxmlformats.org/officeDocument/2006/relationships/hyperlink" Target="https://www.cbs.nl/nl-nl/maatwerk/2021/29/azw-aantal-kinderen-en-uren-in-de-kinderopvang-2019-2020" TargetMode="External"/><Relationship Id="rId56834" Type="http://schemas.openxmlformats.org/officeDocument/2006/relationships/hyperlink" Target="https://www.cbs.nl/nl-nl/maatwerk/2021/29/azw-aantal-kinderen-en-uren-in-de-kinderopvang-2019-2020" TargetMode="External"/><Relationship Id="rId5521" Type="http://schemas.openxmlformats.org/officeDocument/2006/relationships/hyperlink" Target="https://www.cbs.nl/nl-nl/maatwerk/2019/42/kinderopvang-naar-gemeente-2018" TargetMode="External"/><Relationship Id="rId15115" Type="http://schemas.openxmlformats.org/officeDocument/2006/relationships/hyperlink" Target="https://www.cbs.nl/nl-nl/maatwerk/2019/42/kinderopvang-naar-gemeente-2018" TargetMode="External"/><Relationship Id="rId18685" Type="http://schemas.openxmlformats.org/officeDocument/2006/relationships/hyperlink" Target="https://www.cbs.nl/nl-nl/maatwerk/2018/37/huishoudens-met-recht-op-kinderopvangtoeslag-2018" TargetMode="External"/><Relationship Id="rId22331" Type="http://schemas.openxmlformats.org/officeDocument/2006/relationships/hyperlink" Target="https://www.cbs.nl/nl-nl/maatwerk/2018/37/huishoudens-met-recht-op-kinderopvangtoeslag-2018" TargetMode="External"/><Relationship Id="rId36160" Type="http://schemas.openxmlformats.org/officeDocument/2006/relationships/hyperlink" Target="https://www.cbs.nl/nl-nl/maatwerk/2019/47/azw-kinderopvang-nederland-per-gemeente-2017-en-2018" TargetMode="External"/><Relationship Id="rId40556" Type="http://schemas.openxmlformats.org/officeDocument/2006/relationships/hyperlink" Target="https://www.cbs.nl/nl-nl/maatwerk/2019/47/azw-kinderopvang-nederland-per-gemeente-2017-en-2018" TargetMode="External"/><Relationship Id="rId54038" Type="http://schemas.openxmlformats.org/officeDocument/2006/relationships/hyperlink" Target="https://www.cbs.nl/nl-nl/maatwerk/2021/29/azw-aantal-kinderen-en-uren-in-de-kinderopvang-2019-2020" TargetMode="External"/><Relationship Id="rId61254" Type="http://schemas.openxmlformats.org/officeDocument/2006/relationships/hyperlink" Target="https://www.cbs.nl/nl-nl/maatwerk/2021/29/azw-aantal-kinderen-en-uren-in-de-kinderopvang-2019-2020" TargetMode="External"/><Relationship Id="rId63703" Type="http://schemas.openxmlformats.org/officeDocument/2006/relationships/hyperlink" Target="https://www.cbs.nl/nl-nl/maatwerk/2021/29/azw-aantal-kinderen-en-uren-in-de-kinderopvang-2019-2020" TargetMode="External"/><Relationship Id="rId3072" Type="http://schemas.openxmlformats.org/officeDocument/2006/relationships/hyperlink" Target="https://www.cbs.nl/nl-nl/maatwerk/2019/42/kinderopvang-naar-gemeente-2018" TargetMode="External"/><Relationship Id="rId8744" Type="http://schemas.openxmlformats.org/officeDocument/2006/relationships/hyperlink" Target="https://www.cbs.nl/nl-nl/maatwerk/2019/42/kinderopvang-naar-gemeente-2018" TargetMode="External"/><Relationship Id="rId18338" Type="http://schemas.openxmlformats.org/officeDocument/2006/relationships/hyperlink" Target="https://www.cbs.nl/nl-nl/maatwerk/2018/37/huishoudens-met-recht-op-kinderopvangtoeslag-2018" TargetMode="External"/><Relationship Id="rId25554" Type="http://schemas.openxmlformats.org/officeDocument/2006/relationships/hyperlink" Target="https://www.cbs.nl/nl-nl/maatwerk/2018/37/huishoudens-met-recht-op-kinderopvangtoeslag-2018" TargetMode="External"/><Relationship Id="rId32770" Type="http://schemas.openxmlformats.org/officeDocument/2006/relationships/hyperlink" Target="https://www.cbs.nl/nl-nl/maatwerk/2019/47/azw-kinderopvang-nederland-per-gemeente-2017-en-2018" TargetMode="External"/><Relationship Id="rId39383" Type="http://schemas.openxmlformats.org/officeDocument/2006/relationships/hyperlink" Target="https://www.cbs.nl/nl-nl/maatwerk/2019/47/azw-kinderopvang-nederland-per-gemeente-2017-en-2018" TargetMode="External"/><Relationship Id="rId40209" Type="http://schemas.openxmlformats.org/officeDocument/2006/relationships/hyperlink" Target="https://www.cbs.nl/nl-nl/maatwerk/2019/47/azw-kinderopvang-nederland-per-gemeente-2017-en-2018" TargetMode="External"/><Relationship Id="rId43779" Type="http://schemas.openxmlformats.org/officeDocument/2006/relationships/hyperlink" Target="https://www.cbs.nl/nl-nl/maatwerk/2019/47/azw-kinderopvang-nederland-per-gemeente-2017-en-2018" TargetMode="External"/><Relationship Id="rId48701" Type="http://schemas.openxmlformats.org/officeDocument/2006/relationships/hyperlink" Target="https://www.cbs.nl/nl-nl/maatwerk/2019/47/azw-kinderopvang-nederland-per-gemeente-2017-en-2018" TargetMode="External"/><Relationship Id="rId50995" Type="http://schemas.openxmlformats.org/officeDocument/2006/relationships/hyperlink" Target="https://www.cbs.nl/nl-nl/maatwerk/2021/29/azw-aantal-kinderen-en-uren-in-de-kinderopvang-2019-2020" TargetMode="External"/><Relationship Id="rId6295" Type="http://schemas.openxmlformats.org/officeDocument/2006/relationships/hyperlink" Target="https://www.cbs.nl/nl-nl/maatwerk/2019/42/kinderopvang-naar-gemeente-2018" TargetMode="External"/><Relationship Id="rId11725" Type="http://schemas.openxmlformats.org/officeDocument/2006/relationships/hyperlink" Target="https://www.cbs.nl/nl-nl/maatwerk/2019/42/kinderopvang-naar-gemeente-2018" TargetMode="External"/><Relationship Id="rId25207" Type="http://schemas.openxmlformats.org/officeDocument/2006/relationships/hyperlink" Target="https://www.cbs.nl/nl-nl/maatwerk/2018/37/huishoudens-met-recht-op-kinderopvangtoeslag-2018" TargetMode="External"/><Relationship Id="rId32423" Type="http://schemas.openxmlformats.org/officeDocument/2006/relationships/hyperlink" Target="https://www.cbs.nl/nl-nl/maatwerk/2018/37/huishoudens-met-recht-op-kinderopvangtoeslag-2018" TargetMode="External"/><Relationship Id="rId39036" Type="http://schemas.openxmlformats.org/officeDocument/2006/relationships/hyperlink" Target="https://www.cbs.nl/nl-nl/maatwerk/2019/47/azw-kinderopvang-nederland-per-gemeente-2017-en-2018" TargetMode="External"/><Relationship Id="rId46252" Type="http://schemas.openxmlformats.org/officeDocument/2006/relationships/hyperlink" Target="https://www.cbs.nl/nl-nl/maatwerk/2019/47/azw-kinderopvang-nederland-per-gemeente-2017-en-2018" TargetMode="External"/><Relationship Id="rId50648" Type="http://schemas.openxmlformats.org/officeDocument/2006/relationships/hyperlink" Target="https://www.cbs.nl/nl-nl/maatwerk/2021/29/azw-aantal-kinderen-en-uren-in-de-kinderopvang-2019-2020" TargetMode="External"/><Relationship Id="rId64477" Type="http://schemas.openxmlformats.org/officeDocument/2006/relationships/hyperlink" Target="https://www.cbs.nl/nl-nl/maatwerk/2021/29/azw-aantal-kinderen-en-uren-in-de-kinderopvang-2019-2020" TargetMode="External"/><Relationship Id="rId14948" Type="http://schemas.openxmlformats.org/officeDocument/2006/relationships/hyperlink" Target="https://www.cbs.nl/nl-nl/maatwerk/2019/42/kinderopvang-naar-gemeente-2018" TargetMode="External"/><Relationship Id="rId28777" Type="http://schemas.openxmlformats.org/officeDocument/2006/relationships/hyperlink" Target="https://www.cbs.nl/nl-nl/maatwerk/2018/37/huishoudens-met-recht-op-kinderopvangtoeslag-2018" TargetMode="External"/><Relationship Id="rId35993" Type="http://schemas.openxmlformats.org/officeDocument/2006/relationships/hyperlink" Target="https://www.cbs.nl/nl-nl/maatwerk/2019/47/azw-kinderopvang-nederland-per-gemeente-2017-en-2018" TargetMode="External"/><Relationship Id="rId49475" Type="http://schemas.openxmlformats.org/officeDocument/2006/relationships/hyperlink" Target="https://www.cbs.nl/nl-nl/maatwerk/2021/29/azw-aantal-kinderen-en-uren-in-de-kinderopvang-2019-2020" TargetMode="External"/><Relationship Id="rId53121" Type="http://schemas.openxmlformats.org/officeDocument/2006/relationships/hyperlink" Target="https://www.cbs.nl/nl-nl/maatwerk/2021/29/azw-aantal-kinderen-en-uren-in-de-kinderopvang-2019-2020" TargetMode="External"/><Relationship Id="rId56691" Type="http://schemas.openxmlformats.org/officeDocument/2006/relationships/hyperlink" Target="https://www.cbs.nl/nl-nl/maatwerk/2021/29/azw-aantal-kinderen-en-uren-in-de-kinderopvang-2019-2020" TargetMode="External"/><Relationship Id="rId12499" Type="http://schemas.openxmlformats.org/officeDocument/2006/relationships/hyperlink" Target="https://www.cbs.nl/nl-nl/maatwerk/2019/42/kinderopvang-naar-gemeente-2018" TargetMode="External"/><Relationship Id="rId17421" Type="http://schemas.openxmlformats.org/officeDocument/2006/relationships/hyperlink" Target="https://www.cbs.nl/nl-nl/maatwerk/2018/37/huishoudens-met-recht-op-kinderopvangtoeslag-2018" TargetMode="External"/><Relationship Id="rId21817" Type="http://schemas.openxmlformats.org/officeDocument/2006/relationships/hyperlink" Target="https://www.cbs.nl/nl-nl/maatwerk/2018/37/huishoudens-met-recht-op-kinderopvangtoeslag-2018" TargetMode="External"/><Relationship Id="rId33197" Type="http://schemas.openxmlformats.org/officeDocument/2006/relationships/hyperlink" Target="https://www.cbs.nl/nl-nl/maatwerk/2019/47/azw-kinderopvang-nederland-per-gemeente-2017-en-2018" TargetMode="External"/><Relationship Id="rId35646" Type="http://schemas.openxmlformats.org/officeDocument/2006/relationships/hyperlink" Target="https://www.cbs.nl/nl-nl/maatwerk/2019/47/azw-kinderopvang-nederland-per-gemeente-2017-en-2018" TargetMode="External"/><Relationship Id="rId42862" Type="http://schemas.openxmlformats.org/officeDocument/2006/relationships/hyperlink" Target="https://www.cbs.nl/nl-nl/maatwerk/2019/47/azw-kinderopvang-nederland-per-gemeente-2017-en-2018" TargetMode="External"/><Relationship Id="rId49128" Type="http://schemas.openxmlformats.org/officeDocument/2006/relationships/hyperlink" Target="https://www.cbs.nl/nl-nl/maatwerk/2019/47/azw-kinderopvang-nederland-per-gemeente-2017-en-2018" TargetMode="External"/><Relationship Id="rId56344" Type="http://schemas.openxmlformats.org/officeDocument/2006/relationships/hyperlink" Target="https://www.cbs.nl/nl-nl/maatwerk/2021/29/azw-aantal-kinderen-en-uren-in-de-kinderopvang-2019-2020" TargetMode="External"/><Relationship Id="rId63560" Type="http://schemas.openxmlformats.org/officeDocument/2006/relationships/hyperlink" Target="https://www.cbs.nl/nl-nl/maatwerk/2021/29/azw-aantal-kinderen-en-uren-in-de-kinderopvang-2019-2020" TargetMode="External"/><Relationship Id="rId877" Type="http://schemas.openxmlformats.org/officeDocument/2006/relationships/hyperlink" Target="https://www.cbs.nl/nl-nl/maatwerk/2019/42/kinderopvang-naar-gemeente-2018" TargetMode="External"/><Relationship Id="rId2558" Type="http://schemas.openxmlformats.org/officeDocument/2006/relationships/hyperlink" Target="https://www.cbs.nl/nl-nl/maatwerk/2019/42/kinderopvang-naar-gemeente-2018" TargetMode="External"/><Relationship Id="rId27860" Type="http://schemas.openxmlformats.org/officeDocument/2006/relationships/hyperlink" Target="https://www.cbs.nl/nl-nl/maatwerk/2018/37/huishoudens-met-recht-op-kinderopvangtoeslag-2018" TargetMode="External"/><Relationship Id="rId38869" Type="http://schemas.openxmlformats.org/officeDocument/2006/relationships/hyperlink" Target="https://www.cbs.nl/nl-nl/maatwerk/2019/47/azw-kinderopvang-nederland-per-gemeente-2017-en-2018" TargetMode="External"/><Relationship Id="rId40066" Type="http://schemas.openxmlformats.org/officeDocument/2006/relationships/hyperlink" Target="https://www.cbs.nl/nl-nl/maatwerk/2019/47/azw-kinderopvang-nederland-per-gemeente-2017-en-2018" TargetMode="External"/><Relationship Id="rId42515" Type="http://schemas.openxmlformats.org/officeDocument/2006/relationships/hyperlink" Target="https://www.cbs.nl/nl-nl/maatwerk/2019/47/azw-kinderopvang-nederland-per-gemeente-2017-en-2018" TargetMode="External"/><Relationship Id="rId63213" Type="http://schemas.openxmlformats.org/officeDocument/2006/relationships/hyperlink" Target="https://www.cbs.nl/nl-nl/maatwerk/2021/29/azw-aantal-kinderen-en-uren-in-de-kinderopvang-2019-2020" TargetMode="External"/><Relationship Id="rId5031" Type="http://schemas.openxmlformats.org/officeDocument/2006/relationships/hyperlink" Target="https://www.cbs.nl/nl-nl/maatwerk/2019/42/kinderopvang-naar-gemeente-2018" TargetMode="External"/><Relationship Id="rId11582" Type="http://schemas.openxmlformats.org/officeDocument/2006/relationships/hyperlink" Target="https://www.cbs.nl/nl-nl/maatwerk/2019/42/kinderopvang-naar-gemeente-2018" TargetMode="External"/><Relationship Id="rId18195" Type="http://schemas.openxmlformats.org/officeDocument/2006/relationships/hyperlink" Target="https://www.cbs.nl/nl-nl/maatwerk/2018/37/huishoudens-met-recht-op-kinderopvangtoeslag-2018" TargetMode="External"/><Relationship Id="rId27513" Type="http://schemas.openxmlformats.org/officeDocument/2006/relationships/hyperlink" Target="https://www.cbs.nl/nl-nl/maatwerk/2018/37/huishoudens-met-recht-op-kinderopvangtoeslag-2018" TargetMode="External"/><Relationship Id="rId31909" Type="http://schemas.openxmlformats.org/officeDocument/2006/relationships/hyperlink" Target="https://www.cbs.nl/nl-nl/maatwerk/2018/37/huishoudens-met-recht-op-kinderopvangtoeslag-2018" TargetMode="External"/><Relationship Id="rId45738" Type="http://schemas.openxmlformats.org/officeDocument/2006/relationships/hyperlink" Target="https://www.cbs.nl/nl-nl/maatwerk/2019/47/azw-kinderopvang-nederland-per-gemeente-2017-en-2018" TargetMode="External"/><Relationship Id="rId52954" Type="http://schemas.openxmlformats.org/officeDocument/2006/relationships/hyperlink" Target="https://www.cbs.nl/nl-nl/maatwerk/2021/29/azw-aantal-kinderen-en-uren-in-de-kinderopvang-2019-2020" TargetMode="External"/><Relationship Id="rId59567" Type="http://schemas.openxmlformats.org/officeDocument/2006/relationships/hyperlink" Target="https://www.cbs.nl/nl-nl/maatwerk/2021/29/azw-aantal-kinderen-en-uren-in-de-kinderopvang-2019-2020" TargetMode="External"/><Relationship Id="rId1641" Type="http://schemas.openxmlformats.org/officeDocument/2006/relationships/hyperlink" Target="https://www.cbs.nl/nl-nl/maatwerk/2019/42/kinderopvang-naar-gemeente-2018" TargetMode="External"/><Relationship Id="rId8254" Type="http://schemas.openxmlformats.org/officeDocument/2006/relationships/hyperlink" Target="https://www.cbs.nl/nl-nl/maatwerk/2019/42/kinderopvang-naar-gemeente-2018" TargetMode="External"/><Relationship Id="rId11235" Type="http://schemas.openxmlformats.org/officeDocument/2006/relationships/hyperlink" Target="https://www.cbs.nl/nl-nl/maatwerk/2019/42/kinderopvang-naar-gemeente-2018" TargetMode="External"/><Relationship Id="rId20900" Type="http://schemas.openxmlformats.org/officeDocument/2006/relationships/hyperlink" Target="https://www.cbs.nl/nl-nl/maatwerk/2018/37/huishoudens-met-recht-op-kinderopvangtoeslag-2018" TargetMode="External"/><Relationship Id="rId25064" Type="http://schemas.openxmlformats.org/officeDocument/2006/relationships/hyperlink" Target="https://www.cbs.nl/nl-nl/maatwerk/2018/37/huishoudens-met-recht-op-kinderopvangtoeslag-2018" TargetMode="External"/><Relationship Id="rId32280" Type="http://schemas.openxmlformats.org/officeDocument/2006/relationships/hyperlink" Target="https://www.cbs.nl/nl-nl/maatwerk/2018/37/huishoudens-met-recht-op-kinderopvangtoeslag-2018" TargetMode="External"/><Relationship Id="rId37952" Type="http://schemas.openxmlformats.org/officeDocument/2006/relationships/hyperlink" Target="https://www.cbs.nl/nl-nl/maatwerk/2019/47/azw-kinderopvang-nederland-per-gemeente-2017-en-2018" TargetMode="External"/><Relationship Id="rId43289" Type="http://schemas.openxmlformats.org/officeDocument/2006/relationships/hyperlink" Target="https://www.cbs.nl/nl-nl/maatwerk/2019/47/azw-kinderopvang-nederland-per-gemeente-2017-en-2018" TargetMode="External"/><Relationship Id="rId48211" Type="http://schemas.openxmlformats.org/officeDocument/2006/relationships/hyperlink" Target="https://www.cbs.nl/nl-nl/maatwerk/2019/47/azw-kinderopvang-nederland-per-gemeente-2017-en-2018" TargetMode="External"/><Relationship Id="rId52607" Type="http://schemas.openxmlformats.org/officeDocument/2006/relationships/hyperlink" Target="https://www.cbs.nl/nl-nl/maatwerk/2021/29/azw-aantal-kinderen-en-uren-in-de-kinderopvang-2019-2020" TargetMode="External"/><Relationship Id="rId4864" Type="http://schemas.openxmlformats.org/officeDocument/2006/relationships/hyperlink" Target="https://www.cbs.nl/nl-nl/maatwerk/2019/42/kinderopvang-naar-gemeente-2018" TargetMode="External"/><Relationship Id="rId16907" Type="http://schemas.openxmlformats.org/officeDocument/2006/relationships/hyperlink" Target="https://www.cbs.nl/nl-nl/maatwerk/2018/37/huishoudens-met-recht-op-kinderopvangtoeslag-2018" TargetMode="External"/><Relationship Id="rId28287" Type="http://schemas.openxmlformats.org/officeDocument/2006/relationships/hyperlink" Target="https://www.cbs.nl/nl-nl/maatwerk/2018/37/huishoudens-met-recht-op-kinderopvangtoeslag-2018" TargetMode="External"/><Relationship Id="rId37605" Type="http://schemas.openxmlformats.org/officeDocument/2006/relationships/hyperlink" Target="https://www.cbs.nl/nl-nl/maatwerk/2019/47/azw-kinderopvang-nederland-per-gemeente-2017-en-2018" TargetMode="External"/><Relationship Id="rId44821" Type="http://schemas.openxmlformats.org/officeDocument/2006/relationships/hyperlink" Target="https://www.cbs.nl/nl-nl/maatwerk/2019/47/azw-kinderopvang-nederland-per-gemeente-2017-en-2018" TargetMode="External"/><Relationship Id="rId50158" Type="http://schemas.openxmlformats.org/officeDocument/2006/relationships/hyperlink" Target="https://www.cbs.nl/nl-nl/maatwerk/2021/29/azw-aantal-kinderen-en-uren-in-de-kinderopvang-2019-2020" TargetMode="External"/><Relationship Id="rId58650" Type="http://schemas.openxmlformats.org/officeDocument/2006/relationships/hyperlink" Target="https://www.cbs.nl/nl-nl/maatwerk/2021/29/azw-aantal-kinderen-en-uren-in-de-kinderopvang-2019-2020" TargetMode="External"/><Relationship Id="rId4517" Type="http://schemas.openxmlformats.org/officeDocument/2006/relationships/hyperlink" Target="https://www.cbs.nl/nl-nl/maatwerk/2019/42/kinderopvang-naar-gemeente-2018" TargetMode="External"/><Relationship Id="rId14458" Type="http://schemas.openxmlformats.org/officeDocument/2006/relationships/hyperlink" Target="https://www.cbs.nl/nl-nl/maatwerk/2019/42/kinderopvang-naar-gemeente-2018" TargetMode="External"/><Relationship Id="rId21674" Type="http://schemas.openxmlformats.org/officeDocument/2006/relationships/hyperlink" Target="https://www.cbs.nl/nl-nl/maatwerk/2018/37/huishoudens-met-recht-op-kinderopvangtoeslag-2018" TargetMode="External"/><Relationship Id="rId35156" Type="http://schemas.openxmlformats.org/officeDocument/2006/relationships/hyperlink" Target="https://www.cbs.nl/nl-nl/maatwerk/2019/47/azw-kinderopvang-nederland-per-gemeente-2017-en-2018" TargetMode="External"/><Relationship Id="rId42372" Type="http://schemas.openxmlformats.org/officeDocument/2006/relationships/hyperlink" Target="https://www.cbs.nl/nl-nl/maatwerk/2019/47/azw-kinderopvang-nederland-per-gemeente-2017-en-2018" TargetMode="External"/><Relationship Id="rId58303" Type="http://schemas.openxmlformats.org/officeDocument/2006/relationships/hyperlink" Target="https://www.cbs.nl/nl-nl/maatwerk/2021/29/azw-aantal-kinderen-en-uren-in-de-kinderopvang-2019-2020" TargetMode="External"/><Relationship Id="rId60597" Type="http://schemas.openxmlformats.org/officeDocument/2006/relationships/hyperlink" Target="https://www.cbs.nl/nl-nl/maatwerk/2021/29/azw-aantal-kinderen-en-uren-in-de-kinderopvang-2019-2020" TargetMode="External"/><Relationship Id="rId387" Type="http://schemas.openxmlformats.org/officeDocument/2006/relationships/hyperlink" Target="https://www.cbs.nl/nl-nl/maatwerk/2019/42/kinderopvang-naar-gemeente-2018" TargetMode="External"/><Relationship Id="rId2068" Type="http://schemas.openxmlformats.org/officeDocument/2006/relationships/hyperlink" Target="https://www.cbs.nl/nl-nl/maatwerk/2019/42/kinderopvang-naar-gemeente-2018" TargetMode="External"/><Relationship Id="rId21327" Type="http://schemas.openxmlformats.org/officeDocument/2006/relationships/hyperlink" Target="https://www.cbs.nl/nl-nl/maatwerk/2018/37/huishoudens-met-recht-op-kinderopvangtoeslag-2018" TargetMode="External"/><Relationship Id="rId24897" Type="http://schemas.openxmlformats.org/officeDocument/2006/relationships/hyperlink" Target="https://www.cbs.nl/nl-nl/maatwerk/2018/37/huishoudens-met-recht-op-kinderopvangtoeslag-2018" TargetMode="External"/><Relationship Id="rId38379" Type="http://schemas.openxmlformats.org/officeDocument/2006/relationships/hyperlink" Target="https://www.cbs.nl/nl-nl/maatwerk/2019/47/azw-kinderopvang-nederland-per-gemeente-2017-en-2018" TargetMode="External"/><Relationship Id="rId42025" Type="http://schemas.openxmlformats.org/officeDocument/2006/relationships/hyperlink" Target="https://www.cbs.nl/nl-nl/maatwerk/2019/47/azw-kinderopvang-nederland-per-gemeente-2017-en-2018" TargetMode="External"/><Relationship Id="rId45595" Type="http://schemas.openxmlformats.org/officeDocument/2006/relationships/hyperlink" Target="https://www.cbs.nl/nl-nl/maatwerk/2019/47/azw-kinderopvang-nederland-per-gemeente-2017-en-2018" TargetMode="External"/><Relationship Id="rId63070" Type="http://schemas.openxmlformats.org/officeDocument/2006/relationships/hyperlink" Target="https://www.cbs.nl/nl-nl/maatwerk/2021/29/azw-aantal-kinderen-en-uren-in-de-kinderopvang-2019-2020" TargetMode="External"/><Relationship Id="rId13541" Type="http://schemas.openxmlformats.org/officeDocument/2006/relationships/hyperlink" Target="https://www.cbs.nl/nl-nl/maatwerk/2019/42/kinderopvang-naar-gemeente-2018" TargetMode="External"/><Relationship Id="rId27370" Type="http://schemas.openxmlformats.org/officeDocument/2006/relationships/hyperlink" Target="https://www.cbs.nl/nl-nl/maatwerk/2018/37/huishoudens-met-recht-op-kinderopvangtoeslag-2018" TargetMode="External"/><Relationship Id="rId31766" Type="http://schemas.openxmlformats.org/officeDocument/2006/relationships/hyperlink" Target="https://www.cbs.nl/nl-nl/maatwerk/2018/37/huishoudens-met-recht-op-kinderopvangtoeslag-2018" TargetMode="External"/><Relationship Id="rId45248" Type="http://schemas.openxmlformats.org/officeDocument/2006/relationships/hyperlink" Target="https://www.cbs.nl/nl-nl/maatwerk/2019/47/azw-kinderopvang-nederland-per-gemeente-2017-en-2018" TargetMode="External"/><Relationship Id="rId52464" Type="http://schemas.openxmlformats.org/officeDocument/2006/relationships/hyperlink" Target="https://www.cbs.nl/nl-nl/maatwerk/2021/29/azw-aantal-kinderen-en-uren-in-de-kinderopvang-2019-2020" TargetMode="External"/><Relationship Id="rId54913" Type="http://schemas.openxmlformats.org/officeDocument/2006/relationships/hyperlink" Target="https://www.cbs.nl/nl-nl/maatwerk/2021/29/azw-aantal-kinderen-en-uren-in-de-kinderopvang-2019-2020" TargetMode="External"/><Relationship Id="rId59077" Type="http://schemas.openxmlformats.org/officeDocument/2006/relationships/hyperlink" Target="https://www.cbs.nl/nl-nl/maatwerk/2021/29/azw-aantal-kinderen-en-uren-in-de-kinderopvang-2019-2020" TargetMode="External"/><Relationship Id="rId3600" Type="http://schemas.openxmlformats.org/officeDocument/2006/relationships/hyperlink" Target="https://www.cbs.nl/nl-nl/maatwerk/2019/42/kinderopvang-naar-gemeente-2018" TargetMode="External"/><Relationship Id="rId11092" Type="http://schemas.openxmlformats.org/officeDocument/2006/relationships/hyperlink" Target="https://www.cbs.nl/nl-nl/maatwerk/2019/42/kinderopvang-naar-gemeente-2018" TargetMode="External"/><Relationship Id="rId16764" Type="http://schemas.openxmlformats.org/officeDocument/2006/relationships/hyperlink" Target="https://www.cbs.nl/nl-nl/maatwerk/2018/37/huishoudens-met-recht-op-kinderopvangtoeslag-2018" TargetMode="External"/><Relationship Id="rId20410" Type="http://schemas.openxmlformats.org/officeDocument/2006/relationships/hyperlink" Target="https://www.cbs.nl/nl-nl/maatwerk/2018/37/huishoudens-met-recht-op-kinderopvangtoeslag-2018" TargetMode="External"/><Relationship Id="rId23980" Type="http://schemas.openxmlformats.org/officeDocument/2006/relationships/hyperlink" Target="https://www.cbs.nl/nl-nl/maatwerk/2018/37/huishoudens-met-recht-op-kinderopvangtoeslag-2018" TargetMode="External"/><Relationship Id="rId27023" Type="http://schemas.openxmlformats.org/officeDocument/2006/relationships/hyperlink" Target="https://www.cbs.nl/nl-nl/maatwerk/2018/37/huishoudens-met-recht-op-kinderopvangtoeslag-2018" TargetMode="External"/><Relationship Id="rId31419" Type="http://schemas.openxmlformats.org/officeDocument/2006/relationships/hyperlink" Target="https://www.cbs.nl/nl-nl/maatwerk/2018/37/huishoudens-met-recht-op-kinderopvangtoeslag-2018" TargetMode="External"/><Relationship Id="rId34989" Type="http://schemas.openxmlformats.org/officeDocument/2006/relationships/hyperlink" Target="https://www.cbs.nl/nl-nl/maatwerk/2019/47/azw-kinderopvang-nederland-per-gemeente-2017-en-2018" TargetMode="External"/><Relationship Id="rId39911" Type="http://schemas.openxmlformats.org/officeDocument/2006/relationships/hyperlink" Target="https://www.cbs.nl/nl-nl/maatwerk/2019/47/azw-kinderopvang-nederland-per-gemeente-2017-en-2018" TargetMode="External"/><Relationship Id="rId52117" Type="http://schemas.openxmlformats.org/officeDocument/2006/relationships/hyperlink" Target="https://www.cbs.nl/nl-nl/maatwerk/2021/29/azw-aantal-kinderen-en-uren-in-de-kinderopvang-2019-2020" TargetMode="External"/><Relationship Id="rId1151" Type="http://schemas.openxmlformats.org/officeDocument/2006/relationships/hyperlink" Target="https://www.cbs.nl/nl-nl/maatwerk/2019/42/kinderopvang-naar-gemeente-2018" TargetMode="External"/><Relationship Id="rId6823" Type="http://schemas.openxmlformats.org/officeDocument/2006/relationships/hyperlink" Target="https://www.cbs.nl/nl-nl/maatwerk/2019/42/kinderopvang-naar-gemeente-2018" TargetMode="External"/><Relationship Id="rId16417" Type="http://schemas.openxmlformats.org/officeDocument/2006/relationships/hyperlink" Target="https://www.cbs.nl/nl-nl/maatwerk/2018/37/huishoudens-met-recht-op-kinderopvangtoeslag-2018" TargetMode="External"/><Relationship Id="rId23633" Type="http://schemas.openxmlformats.org/officeDocument/2006/relationships/hyperlink" Target="https://www.cbs.nl/nl-nl/maatwerk/2018/37/huishoudens-met-recht-op-kinderopvangtoeslag-2018" TargetMode="External"/><Relationship Id="rId37462" Type="http://schemas.openxmlformats.org/officeDocument/2006/relationships/hyperlink" Target="https://www.cbs.nl/nl-nl/maatwerk/2019/47/azw-kinderopvang-nederland-per-gemeente-2017-en-2018" TargetMode="External"/><Relationship Id="rId41858" Type="http://schemas.openxmlformats.org/officeDocument/2006/relationships/hyperlink" Target="https://www.cbs.nl/nl-nl/maatwerk/2019/47/azw-kinderopvang-nederland-per-gemeente-2017-en-2018" TargetMode="External"/><Relationship Id="rId55687" Type="http://schemas.openxmlformats.org/officeDocument/2006/relationships/hyperlink" Target="https://www.cbs.nl/nl-nl/maatwerk/2021/29/azw-aantal-kinderen-en-uren-in-de-kinderopvang-2019-2020" TargetMode="External"/><Relationship Id="rId4374" Type="http://schemas.openxmlformats.org/officeDocument/2006/relationships/hyperlink" Target="https://www.cbs.nl/nl-nl/maatwerk/2019/42/kinderopvang-naar-gemeente-2018" TargetMode="External"/><Relationship Id="rId19987" Type="http://schemas.openxmlformats.org/officeDocument/2006/relationships/hyperlink" Target="https://www.cbs.nl/nl-nl/maatwerk/2018/37/huishoudens-met-recht-op-kinderopvangtoeslag-2018" TargetMode="External"/><Relationship Id="rId21184" Type="http://schemas.openxmlformats.org/officeDocument/2006/relationships/hyperlink" Target="https://www.cbs.nl/nl-nl/maatwerk/2018/37/huishoudens-met-recht-op-kinderopvangtoeslag-2018" TargetMode="External"/><Relationship Id="rId30502" Type="http://schemas.openxmlformats.org/officeDocument/2006/relationships/hyperlink" Target="https://www.cbs.nl/nl-nl/maatwerk/2018/37/huishoudens-met-recht-op-kinderopvangtoeslag-2018" TargetMode="External"/><Relationship Id="rId37115" Type="http://schemas.openxmlformats.org/officeDocument/2006/relationships/hyperlink" Target="https://www.cbs.nl/nl-nl/maatwerk/2019/47/azw-kinderopvang-nederland-per-gemeente-2017-en-2018" TargetMode="External"/><Relationship Id="rId44331" Type="http://schemas.openxmlformats.org/officeDocument/2006/relationships/hyperlink" Target="https://www.cbs.nl/nl-nl/maatwerk/2019/47/azw-kinderopvang-nederland-per-gemeente-2017-en-2018" TargetMode="External"/><Relationship Id="rId58160" Type="http://schemas.openxmlformats.org/officeDocument/2006/relationships/hyperlink" Target="https://www.cbs.nl/nl-nl/maatwerk/2021/29/azw-aantal-kinderen-en-uren-in-de-kinderopvang-2019-2020" TargetMode="External"/><Relationship Id="rId62556" Type="http://schemas.openxmlformats.org/officeDocument/2006/relationships/hyperlink" Target="https://www.cbs.nl/nl-nl/maatwerk/2021/29/azw-aantal-kinderen-en-uren-in-de-kinderopvang-2019-2020" TargetMode="External"/><Relationship Id="rId4027" Type="http://schemas.openxmlformats.org/officeDocument/2006/relationships/hyperlink" Target="https://www.cbs.nl/nl-nl/maatwerk/2019/42/kinderopvang-naar-gemeente-2018" TargetMode="External"/><Relationship Id="rId7597" Type="http://schemas.openxmlformats.org/officeDocument/2006/relationships/hyperlink" Target="https://www.cbs.nl/nl-nl/maatwerk/2019/42/kinderopvang-naar-gemeente-2018" TargetMode="External"/><Relationship Id="rId26856" Type="http://schemas.openxmlformats.org/officeDocument/2006/relationships/hyperlink" Target="https://www.cbs.nl/nl-nl/maatwerk/2018/37/huishoudens-met-recht-op-kinderopvangtoeslag-2018" TargetMode="External"/><Relationship Id="rId47554" Type="http://schemas.openxmlformats.org/officeDocument/2006/relationships/hyperlink" Target="https://www.cbs.nl/nl-nl/maatwerk/2019/47/azw-kinderopvang-nederland-per-gemeente-2017-en-2018" TargetMode="External"/><Relationship Id="rId51200" Type="http://schemas.openxmlformats.org/officeDocument/2006/relationships/hyperlink" Target="https://www.cbs.nl/nl-nl/maatwerk/2021/29/azw-aantal-kinderen-en-uren-in-de-kinderopvang-2019-2020" TargetMode="External"/><Relationship Id="rId54770" Type="http://schemas.openxmlformats.org/officeDocument/2006/relationships/hyperlink" Target="https://www.cbs.nl/nl-nl/maatwerk/2021/29/azw-aantal-kinderen-en-uren-in-de-kinderopvang-2019-2020" TargetMode="External"/><Relationship Id="rId62209" Type="http://schemas.openxmlformats.org/officeDocument/2006/relationships/hyperlink" Target="https://www.cbs.nl/nl-nl/maatwerk/2021/29/azw-aantal-kinderen-en-uren-in-de-kinderopvang-2019-2020" TargetMode="External"/><Relationship Id="rId10578" Type="http://schemas.openxmlformats.org/officeDocument/2006/relationships/hyperlink" Target="https://www.cbs.nl/nl-nl/maatwerk/2019/42/kinderopvang-naar-gemeente-2018" TargetMode="External"/><Relationship Id="rId15500" Type="http://schemas.openxmlformats.org/officeDocument/2006/relationships/hyperlink" Target="https://www.cbs.nl/nl-nl/maatwerk/2019/42/kinderopvang-naar-gemeente-2018" TargetMode="External"/><Relationship Id="rId26509" Type="http://schemas.openxmlformats.org/officeDocument/2006/relationships/hyperlink" Target="https://www.cbs.nl/nl-nl/maatwerk/2018/37/huishoudens-met-recht-op-kinderopvangtoeslag-2018" TargetMode="External"/><Relationship Id="rId31276" Type="http://schemas.openxmlformats.org/officeDocument/2006/relationships/hyperlink" Target="https://www.cbs.nl/nl-nl/maatwerk/2018/37/huishoudens-met-recht-op-kinderopvangtoeslag-2018" TargetMode="External"/><Relationship Id="rId33725" Type="http://schemas.openxmlformats.org/officeDocument/2006/relationships/hyperlink" Target="https://www.cbs.nl/nl-nl/maatwerk/2019/47/azw-kinderopvang-nederland-per-gemeente-2017-en-2018" TargetMode="External"/><Relationship Id="rId40941" Type="http://schemas.openxmlformats.org/officeDocument/2006/relationships/hyperlink" Target="https://www.cbs.nl/nl-nl/maatwerk/2019/47/azw-kinderopvang-nederland-per-gemeente-2017-en-2018" TargetMode="External"/><Relationship Id="rId47207" Type="http://schemas.openxmlformats.org/officeDocument/2006/relationships/hyperlink" Target="https://www.cbs.nl/nl-nl/maatwerk/2019/47/azw-kinderopvang-nederland-per-gemeente-2017-en-2018" TargetMode="External"/><Relationship Id="rId54423" Type="http://schemas.openxmlformats.org/officeDocument/2006/relationships/hyperlink" Target="https://www.cbs.nl/nl-nl/maatwerk/2021/29/azw-aantal-kinderen-en-uren-in-de-kinderopvang-2019-2020" TargetMode="External"/><Relationship Id="rId13051" Type="http://schemas.openxmlformats.org/officeDocument/2006/relationships/hyperlink" Target="https://www.cbs.nl/nl-nl/maatwerk/2019/42/kinderopvang-naar-gemeente-2018" TargetMode="External"/><Relationship Id="rId18723" Type="http://schemas.openxmlformats.org/officeDocument/2006/relationships/hyperlink" Target="https://www.cbs.nl/nl-nl/maatwerk/2018/37/huishoudens-met-recht-op-kinderopvangtoeslag-2018" TargetMode="External"/><Relationship Id="rId36948" Type="http://schemas.openxmlformats.org/officeDocument/2006/relationships/hyperlink" Target="https://www.cbs.nl/nl-nl/maatwerk/2019/47/azw-kinderopvang-nederland-per-gemeente-2017-en-2018" TargetMode="External"/><Relationship Id="rId57993" Type="http://schemas.openxmlformats.org/officeDocument/2006/relationships/hyperlink" Target="https://www.cbs.nl/nl-nl/maatwerk/2021/29/azw-aantal-kinderen-en-uren-in-de-kinderopvang-2019-2020" TargetMode="External"/><Relationship Id="rId3110" Type="http://schemas.openxmlformats.org/officeDocument/2006/relationships/hyperlink" Target="https://www.cbs.nl/nl-nl/maatwerk/2019/42/kinderopvang-naar-gemeente-2018" TargetMode="External"/><Relationship Id="rId6680" Type="http://schemas.openxmlformats.org/officeDocument/2006/relationships/hyperlink" Target="https://www.cbs.nl/nl-nl/maatwerk/2019/42/kinderopvang-naar-gemeente-2018" TargetMode="External"/><Relationship Id="rId16274" Type="http://schemas.openxmlformats.org/officeDocument/2006/relationships/hyperlink" Target="https://www.cbs.nl/nl-nl/maatwerk/2019/42/kinderopvang-naar-gemeente-2018" TargetMode="External"/><Relationship Id="rId23490" Type="http://schemas.openxmlformats.org/officeDocument/2006/relationships/hyperlink" Target="https://www.cbs.nl/nl-nl/maatwerk/2018/37/huishoudens-met-recht-op-kinderopvangtoeslag-2018" TargetMode="External"/><Relationship Id="rId34499" Type="http://schemas.openxmlformats.org/officeDocument/2006/relationships/hyperlink" Target="https://www.cbs.nl/nl-nl/maatwerk/2019/47/azw-kinderopvang-nederland-per-gemeente-2017-en-2018" TargetMode="External"/><Relationship Id="rId39421" Type="http://schemas.openxmlformats.org/officeDocument/2006/relationships/hyperlink" Target="https://www.cbs.nl/nl-nl/maatwerk/2019/47/azw-kinderopvang-nederland-per-gemeente-2017-en-2018" TargetMode="External"/><Relationship Id="rId43817" Type="http://schemas.openxmlformats.org/officeDocument/2006/relationships/hyperlink" Target="https://www.cbs.nl/nl-nl/maatwerk/2019/47/azw-kinderopvang-nederland-per-gemeente-2017-en-2018" TargetMode="External"/><Relationship Id="rId55197" Type="http://schemas.openxmlformats.org/officeDocument/2006/relationships/hyperlink" Target="https://www.cbs.nl/nl-nl/maatwerk/2021/29/azw-aantal-kinderen-en-uren-in-de-kinderopvang-2019-2020" TargetMode="External"/><Relationship Id="rId57646" Type="http://schemas.openxmlformats.org/officeDocument/2006/relationships/hyperlink" Target="https://www.cbs.nl/nl-nl/maatwerk/2021/29/azw-aantal-kinderen-en-uren-in-de-kinderopvang-2019-2020" TargetMode="External"/><Relationship Id="rId64862" Type="http://schemas.openxmlformats.org/officeDocument/2006/relationships/hyperlink" Target="https://www.cbs.nl/nl-nl/maatwerk/2021/29/azw-aantal-kinderen-en-uren-in-de-kinderopvang-2019-2020" TargetMode="External"/><Relationship Id="rId6333" Type="http://schemas.openxmlformats.org/officeDocument/2006/relationships/hyperlink" Target="https://www.cbs.nl/nl-nl/maatwerk/2019/42/kinderopvang-naar-gemeente-2018" TargetMode="External"/><Relationship Id="rId19497" Type="http://schemas.openxmlformats.org/officeDocument/2006/relationships/hyperlink" Target="https://www.cbs.nl/nl-nl/maatwerk/2018/37/huishoudens-met-recht-op-kinderopvangtoeslag-2018" TargetMode="External"/><Relationship Id="rId23143" Type="http://schemas.openxmlformats.org/officeDocument/2006/relationships/hyperlink" Target="https://www.cbs.nl/nl-nl/maatwerk/2018/37/huishoudens-met-recht-op-kinderopvangtoeslag-2018" TargetMode="External"/><Relationship Id="rId28815" Type="http://schemas.openxmlformats.org/officeDocument/2006/relationships/hyperlink" Target="https://www.cbs.nl/nl-nl/maatwerk/2018/37/huishoudens-met-recht-op-kinderopvangtoeslag-2018" TargetMode="External"/><Relationship Id="rId41368" Type="http://schemas.openxmlformats.org/officeDocument/2006/relationships/hyperlink" Target="https://www.cbs.nl/nl-nl/maatwerk/2019/47/azw-kinderopvang-nederland-per-gemeente-2017-en-2018" TargetMode="External"/><Relationship Id="rId49860" Type="http://schemas.openxmlformats.org/officeDocument/2006/relationships/hyperlink" Target="https://www.cbs.nl/nl-nl/maatwerk/2021/29/azw-aantal-kinderen-en-uren-in-de-kinderopvang-2019-2020" TargetMode="External"/><Relationship Id="rId62066" Type="http://schemas.openxmlformats.org/officeDocument/2006/relationships/hyperlink" Target="https://www.cbs.nl/nl-nl/maatwerk/2021/29/azw-aantal-kinderen-en-uren-in-de-kinderopvang-2019-2020" TargetMode="External"/><Relationship Id="rId64515" Type="http://schemas.openxmlformats.org/officeDocument/2006/relationships/hyperlink" Target="https://www.cbs.nl/nl-nl/maatwerk/2021/29/azw-aantal-kinderen-en-uren-in-de-kinderopvang-2019-2020" TargetMode="External"/><Relationship Id="rId9556" Type="http://schemas.openxmlformats.org/officeDocument/2006/relationships/hyperlink" Target="https://www.cbs.nl/nl-nl/maatwerk/2019/42/kinderopvang-naar-gemeente-2018" TargetMode="External"/><Relationship Id="rId12884" Type="http://schemas.openxmlformats.org/officeDocument/2006/relationships/hyperlink" Target="https://www.cbs.nl/nl-nl/maatwerk/2019/42/kinderopvang-naar-gemeente-2018" TargetMode="External"/><Relationship Id="rId26366" Type="http://schemas.openxmlformats.org/officeDocument/2006/relationships/hyperlink" Target="https://www.cbs.nl/nl-nl/maatwerk/2018/37/huishoudens-met-recht-op-kinderopvangtoeslag-2018" TargetMode="External"/><Relationship Id="rId30012" Type="http://schemas.openxmlformats.org/officeDocument/2006/relationships/hyperlink" Target="https://www.cbs.nl/nl-nl/maatwerk/2018/37/huishoudens-met-recht-op-kinderopvangtoeslag-2018" TargetMode="External"/><Relationship Id="rId33582" Type="http://schemas.openxmlformats.org/officeDocument/2006/relationships/hyperlink" Target="https://www.cbs.nl/nl-nl/maatwerk/2019/47/azw-kinderopvang-nederland-per-gemeente-2017-en-2018" TargetMode="External"/><Relationship Id="rId42900" Type="http://schemas.openxmlformats.org/officeDocument/2006/relationships/hyperlink" Target="https://www.cbs.nl/nl-nl/maatwerk/2019/47/azw-kinderopvang-nederland-per-gemeente-2017-en-2018" TargetMode="External"/><Relationship Id="rId49513" Type="http://schemas.openxmlformats.org/officeDocument/2006/relationships/hyperlink" Target="https://www.cbs.nl/nl-nl/maatwerk/2021/29/azw-aantal-kinderen-en-uren-in-de-kinderopvang-2019-2020" TargetMode="External"/><Relationship Id="rId53909" Type="http://schemas.openxmlformats.org/officeDocument/2006/relationships/hyperlink" Target="https://www.cbs.nl/nl-nl/maatwerk/2021/29/azw-aantal-kinderen-en-uren-in-de-kinderopvang-2019-2020" TargetMode="External"/><Relationship Id="rId915" Type="http://schemas.openxmlformats.org/officeDocument/2006/relationships/hyperlink" Target="https://www.cbs.nl/nl-nl/maatwerk/2019/42/kinderopvang-naar-gemeente-2018" TargetMode="External"/><Relationship Id="rId2943" Type="http://schemas.openxmlformats.org/officeDocument/2006/relationships/hyperlink" Target="https://www.cbs.nl/nl-nl/maatwerk/2019/42/kinderopvang-naar-gemeente-2018" TargetMode="External"/><Relationship Id="rId9209" Type="http://schemas.openxmlformats.org/officeDocument/2006/relationships/hyperlink" Target="https://www.cbs.nl/nl-nl/maatwerk/2019/42/kinderopvang-naar-gemeente-2018" TargetMode="External"/><Relationship Id="rId10088" Type="http://schemas.openxmlformats.org/officeDocument/2006/relationships/hyperlink" Target="https://www.cbs.nl/nl-nl/maatwerk/2019/42/kinderopvang-naar-gemeente-2018" TargetMode="External"/><Relationship Id="rId12537" Type="http://schemas.openxmlformats.org/officeDocument/2006/relationships/hyperlink" Target="https://www.cbs.nl/nl-nl/maatwerk/2019/42/kinderopvang-naar-gemeente-2018" TargetMode="External"/><Relationship Id="rId15010" Type="http://schemas.openxmlformats.org/officeDocument/2006/relationships/hyperlink" Target="https://www.cbs.nl/nl-nl/maatwerk/2019/42/kinderopvang-naar-gemeente-2018" TargetMode="External"/><Relationship Id="rId26019" Type="http://schemas.openxmlformats.org/officeDocument/2006/relationships/hyperlink" Target="https://www.cbs.nl/nl-nl/maatwerk/2018/37/huishoudens-met-recht-op-kinderopvangtoeslag-2018" TargetMode="External"/><Relationship Id="rId29589" Type="http://schemas.openxmlformats.org/officeDocument/2006/relationships/hyperlink" Target="https://www.cbs.nl/nl-nl/maatwerk/2018/37/huishoudens-met-recht-op-kinderopvangtoeslag-2018" TargetMode="External"/><Relationship Id="rId33235" Type="http://schemas.openxmlformats.org/officeDocument/2006/relationships/hyperlink" Target="https://www.cbs.nl/nl-nl/maatwerk/2019/47/azw-kinderopvang-nederland-per-gemeente-2017-en-2018" TargetMode="External"/><Relationship Id="rId40451" Type="http://schemas.openxmlformats.org/officeDocument/2006/relationships/hyperlink" Target="https://www.cbs.nl/nl-nl/maatwerk/2019/47/azw-kinderopvang-nederland-per-gemeente-2017-en-2018" TargetMode="External"/><Relationship Id="rId47064" Type="http://schemas.openxmlformats.org/officeDocument/2006/relationships/hyperlink" Target="https://www.cbs.nl/nl-nl/maatwerk/2019/47/azw-kinderopvang-nederland-per-gemeente-2017-en-2018" TargetMode="External"/><Relationship Id="rId54280" Type="http://schemas.openxmlformats.org/officeDocument/2006/relationships/hyperlink" Target="https://www.cbs.nl/nl-nl/maatwerk/2021/29/azw-aantal-kinderen-en-uren-in-de-kinderopvang-2019-2020" TargetMode="External"/><Relationship Id="rId59952" Type="http://schemas.openxmlformats.org/officeDocument/2006/relationships/hyperlink" Target="https://www.cbs.nl/nl-nl/maatwerk/2021/29/azw-aantal-kinderen-en-uren-in-de-kinderopvang-2019-2020" TargetMode="External"/><Relationship Id="rId65289" Type="http://schemas.openxmlformats.org/officeDocument/2006/relationships/hyperlink" Target="https://www.cbs.nl/nl-nl/maatwerk/2021/29/azw-aantal-kinderen-en-uren-in-de-kinderopvang-2019-2020" TargetMode="External"/><Relationship Id="rId18580" Type="http://schemas.openxmlformats.org/officeDocument/2006/relationships/hyperlink" Target="https://www.cbs.nl/nl-nl/maatwerk/2018/37/huishoudens-met-recht-op-kinderopvangtoeslag-2018" TargetMode="External"/><Relationship Id="rId22976" Type="http://schemas.openxmlformats.org/officeDocument/2006/relationships/hyperlink" Target="https://www.cbs.nl/nl-nl/maatwerk/2018/37/huishoudens-met-recht-op-kinderopvangtoeslag-2018" TargetMode="External"/><Relationship Id="rId36458" Type="http://schemas.openxmlformats.org/officeDocument/2006/relationships/hyperlink" Target="https://www.cbs.nl/nl-nl/maatwerk/2019/47/azw-kinderopvang-nederland-per-gemeente-2017-en-2018" TargetMode="External"/><Relationship Id="rId38907" Type="http://schemas.openxmlformats.org/officeDocument/2006/relationships/hyperlink" Target="https://www.cbs.nl/nl-nl/maatwerk/2019/47/azw-kinderopvang-nederland-per-gemeente-2017-en-2018" TargetMode="External"/><Relationship Id="rId40104" Type="http://schemas.openxmlformats.org/officeDocument/2006/relationships/hyperlink" Target="https://www.cbs.nl/nl-nl/maatwerk/2019/47/azw-kinderopvang-nederland-per-gemeente-2017-en-2018" TargetMode="External"/><Relationship Id="rId43674" Type="http://schemas.openxmlformats.org/officeDocument/2006/relationships/hyperlink" Target="https://www.cbs.nl/nl-nl/maatwerk/2019/47/azw-kinderopvang-nederland-per-gemeente-2017-en-2018" TargetMode="External"/><Relationship Id="rId59605" Type="http://schemas.openxmlformats.org/officeDocument/2006/relationships/hyperlink" Target="https://www.cbs.nl/nl-nl/maatwerk/2021/29/azw-aantal-kinderen-en-uren-in-de-kinderopvang-2019-2020" TargetMode="External"/><Relationship Id="rId61899" Type="http://schemas.openxmlformats.org/officeDocument/2006/relationships/hyperlink" Target="https://www.cbs.nl/nl-nl/maatwerk/2021/29/azw-aantal-kinderen-en-uren-in-de-kinderopvang-2019-2020" TargetMode="External"/><Relationship Id="rId5819" Type="http://schemas.openxmlformats.org/officeDocument/2006/relationships/hyperlink" Target="https://www.cbs.nl/nl-nl/maatwerk/2019/42/kinderopvang-naar-gemeente-2018" TargetMode="External"/><Relationship Id="rId6190" Type="http://schemas.openxmlformats.org/officeDocument/2006/relationships/hyperlink" Target="https://www.cbs.nl/nl-nl/maatwerk/2019/42/kinderopvang-naar-gemeente-2018" TargetMode="External"/><Relationship Id="rId11620" Type="http://schemas.openxmlformats.org/officeDocument/2006/relationships/hyperlink" Target="https://www.cbs.nl/nl-nl/maatwerk/2019/42/kinderopvang-naar-gemeente-2018" TargetMode="External"/><Relationship Id="rId18233" Type="http://schemas.openxmlformats.org/officeDocument/2006/relationships/hyperlink" Target="https://www.cbs.nl/nl-nl/maatwerk/2018/37/huishoudens-met-recht-op-kinderopvangtoeslag-2018" TargetMode="External"/><Relationship Id="rId22629" Type="http://schemas.openxmlformats.org/officeDocument/2006/relationships/hyperlink" Target="https://www.cbs.nl/nl-nl/maatwerk/2018/37/huishoudens-met-recht-op-kinderopvangtoeslag-2018" TargetMode="External"/><Relationship Id="rId43327" Type="http://schemas.openxmlformats.org/officeDocument/2006/relationships/hyperlink" Target="https://www.cbs.nl/nl-nl/maatwerk/2019/47/azw-kinderopvang-nederland-per-gemeente-2017-en-2018" TargetMode="External"/><Relationship Id="rId50543" Type="http://schemas.openxmlformats.org/officeDocument/2006/relationships/hyperlink" Target="https://www.cbs.nl/nl-nl/maatwerk/2021/29/azw-aantal-kinderen-en-uren-in-de-kinderopvang-2019-2020" TargetMode="External"/><Relationship Id="rId50890" Type="http://schemas.openxmlformats.org/officeDocument/2006/relationships/hyperlink" Target="https://www.cbs.nl/nl-nl/maatwerk/2021/29/azw-aantal-kinderen-en-uren-in-de-kinderopvang-2019-2020" TargetMode="External"/><Relationship Id="rId57156" Type="http://schemas.openxmlformats.org/officeDocument/2006/relationships/hyperlink" Target="https://www.cbs.nl/nl-nl/maatwerk/2021/29/azw-aantal-kinderen-en-uren-in-de-kinderopvang-2019-2020" TargetMode="External"/><Relationship Id="rId64372" Type="http://schemas.openxmlformats.org/officeDocument/2006/relationships/hyperlink" Target="https://www.cbs.nl/nl-nl/maatwerk/2021/29/azw-aantal-kinderen-en-uren-in-de-kinderopvang-2019-2020" TargetMode="External"/><Relationship Id="rId14843" Type="http://schemas.openxmlformats.org/officeDocument/2006/relationships/hyperlink" Target="https://www.cbs.nl/nl-nl/maatwerk/2019/42/kinderopvang-naar-gemeente-2018" TargetMode="External"/><Relationship Id="rId25102" Type="http://schemas.openxmlformats.org/officeDocument/2006/relationships/hyperlink" Target="https://www.cbs.nl/nl-nl/maatwerk/2018/37/huishoudens-met-recht-op-kinderopvangtoeslag-2018" TargetMode="External"/><Relationship Id="rId28672" Type="http://schemas.openxmlformats.org/officeDocument/2006/relationships/hyperlink" Target="https://www.cbs.nl/nl-nl/maatwerk/2018/37/huishoudens-met-recht-op-kinderopvangtoeslag-2018" TargetMode="External"/><Relationship Id="rId46897" Type="http://schemas.openxmlformats.org/officeDocument/2006/relationships/hyperlink" Target="https://www.cbs.nl/nl-nl/maatwerk/2019/47/azw-kinderopvang-nederland-per-gemeente-2017-en-2018" TargetMode="External"/><Relationship Id="rId64025" Type="http://schemas.openxmlformats.org/officeDocument/2006/relationships/hyperlink" Target="https://www.cbs.nl/nl-nl/maatwerk/2021/29/azw-aantal-kinderen-en-uren-in-de-kinderopvang-2019-2020" TargetMode="External"/><Relationship Id="rId4902" Type="http://schemas.openxmlformats.org/officeDocument/2006/relationships/hyperlink" Target="https://www.cbs.nl/nl-nl/maatwerk/2019/42/kinderopvang-naar-gemeente-2018" TargetMode="External"/><Relationship Id="rId12394" Type="http://schemas.openxmlformats.org/officeDocument/2006/relationships/hyperlink" Target="https://www.cbs.nl/nl-nl/maatwerk/2019/42/kinderopvang-naar-gemeente-2018" TargetMode="External"/><Relationship Id="rId21712" Type="http://schemas.openxmlformats.org/officeDocument/2006/relationships/hyperlink" Target="https://www.cbs.nl/nl-nl/maatwerk/2018/37/huishoudens-met-recht-op-kinderopvangtoeslag-2018" TargetMode="External"/><Relationship Id="rId28325" Type="http://schemas.openxmlformats.org/officeDocument/2006/relationships/hyperlink" Target="https://www.cbs.nl/nl-nl/maatwerk/2018/37/huishoudens-met-recht-op-kinderopvangtoeslag-2018" TargetMode="External"/><Relationship Id="rId35541" Type="http://schemas.openxmlformats.org/officeDocument/2006/relationships/hyperlink" Target="https://www.cbs.nl/nl-nl/maatwerk/2019/47/azw-kinderopvang-nederland-per-gemeente-2017-en-2018" TargetMode="External"/><Relationship Id="rId49370" Type="http://schemas.openxmlformats.org/officeDocument/2006/relationships/hyperlink" Target="https://www.cbs.nl/nl-nl/maatwerk/2021/29/azw-aantal-kinderen-en-uren-in-de-kinderopvang-2019-2020" TargetMode="External"/><Relationship Id="rId53766" Type="http://schemas.openxmlformats.org/officeDocument/2006/relationships/hyperlink" Target="https://www.cbs.nl/nl-nl/maatwerk/2021/29/azw-aantal-kinderen-en-uren-in-de-kinderopvang-2019-2020" TargetMode="External"/><Relationship Id="rId60982" Type="http://schemas.openxmlformats.org/officeDocument/2006/relationships/hyperlink" Target="https://www.cbs.nl/nl-nl/maatwerk/2021/29/azw-aantal-kinderen-en-uren-in-de-kinderopvang-2019-2020" TargetMode="External"/><Relationship Id="rId772" Type="http://schemas.openxmlformats.org/officeDocument/2006/relationships/hyperlink" Target="https://www.cbs.nl/nl-nl/maatwerk/2019/42/kinderopvang-naar-gemeente-2018" TargetMode="External"/><Relationship Id="rId2453" Type="http://schemas.openxmlformats.org/officeDocument/2006/relationships/hyperlink" Target="https://www.cbs.nl/nl-nl/maatwerk/2019/42/kinderopvang-naar-gemeente-2018" TargetMode="External"/><Relationship Id="rId9066" Type="http://schemas.openxmlformats.org/officeDocument/2006/relationships/hyperlink" Target="https://www.cbs.nl/nl-nl/maatwerk/2019/42/kinderopvang-naar-gemeente-2018" TargetMode="External"/><Relationship Id="rId12047" Type="http://schemas.openxmlformats.org/officeDocument/2006/relationships/hyperlink" Target="https://www.cbs.nl/nl-nl/maatwerk/2019/42/kinderopvang-naar-gemeente-2018" TargetMode="External"/><Relationship Id="rId33092" Type="http://schemas.openxmlformats.org/officeDocument/2006/relationships/hyperlink" Target="https://www.cbs.nl/nl-nl/maatwerk/2019/47/azw-kinderopvang-nederland-per-gemeente-2017-en-2018" TargetMode="External"/><Relationship Id="rId38764" Type="http://schemas.openxmlformats.org/officeDocument/2006/relationships/hyperlink" Target="https://www.cbs.nl/nl-nl/maatwerk/2019/47/azw-kinderopvang-nederland-per-gemeente-2017-en-2018" TargetMode="External"/><Relationship Id="rId42410" Type="http://schemas.openxmlformats.org/officeDocument/2006/relationships/hyperlink" Target="https://www.cbs.nl/nl-nl/maatwerk/2019/47/azw-kinderopvang-nederland-per-gemeente-2017-en-2018" TargetMode="External"/><Relationship Id="rId45980" Type="http://schemas.openxmlformats.org/officeDocument/2006/relationships/hyperlink" Target="https://www.cbs.nl/nl-nl/maatwerk/2019/47/azw-kinderopvang-nederland-per-gemeente-2017-en-2018" TargetMode="External"/><Relationship Id="rId49023" Type="http://schemas.openxmlformats.org/officeDocument/2006/relationships/hyperlink" Target="https://www.cbs.nl/nl-nl/maatwerk/2019/47/azw-kinderopvang-nederland-per-gemeente-2017-en-2018" TargetMode="External"/><Relationship Id="rId53419" Type="http://schemas.openxmlformats.org/officeDocument/2006/relationships/hyperlink" Target="https://www.cbs.nl/nl-nl/maatwerk/2021/29/azw-aantal-kinderen-en-uren-in-de-kinderopvang-2019-2020" TargetMode="External"/><Relationship Id="rId56989" Type="http://schemas.openxmlformats.org/officeDocument/2006/relationships/hyperlink" Target="https://www.cbs.nl/nl-nl/maatwerk/2021/29/azw-aantal-kinderen-en-uren-in-de-kinderopvang-2019-2020" TargetMode="External"/><Relationship Id="rId60635" Type="http://schemas.openxmlformats.org/officeDocument/2006/relationships/hyperlink" Target="https://www.cbs.nl/nl-nl/maatwerk/2021/29/azw-aantal-kinderen-en-uren-in-de-kinderopvang-2019-2020" TargetMode="External"/><Relationship Id="rId425" Type="http://schemas.openxmlformats.org/officeDocument/2006/relationships/hyperlink" Target="https://www.cbs.nl/nl-nl/maatwerk/2019/42/kinderopvang-naar-gemeente-2018" TargetMode="External"/><Relationship Id="rId2106" Type="http://schemas.openxmlformats.org/officeDocument/2006/relationships/hyperlink" Target="https://www.cbs.nl/nl-nl/maatwerk/2019/42/kinderopvang-naar-gemeente-2018" TargetMode="External"/><Relationship Id="rId5676" Type="http://schemas.openxmlformats.org/officeDocument/2006/relationships/hyperlink" Target="https://www.cbs.nl/nl-nl/maatwerk/2019/42/kinderopvang-naar-gemeente-2018" TargetMode="External"/><Relationship Id="rId17719" Type="http://schemas.openxmlformats.org/officeDocument/2006/relationships/hyperlink" Target="https://www.cbs.nl/nl-nl/maatwerk/2018/37/huishoudens-met-recht-op-kinderopvangtoeslag-2018" TargetMode="External"/><Relationship Id="rId18090" Type="http://schemas.openxmlformats.org/officeDocument/2006/relationships/hyperlink" Target="https://www.cbs.nl/nl-nl/maatwerk/2018/37/huishoudens-met-recht-op-kinderopvangtoeslag-2018" TargetMode="External"/><Relationship Id="rId22486" Type="http://schemas.openxmlformats.org/officeDocument/2006/relationships/hyperlink" Target="https://www.cbs.nl/nl-nl/maatwerk/2018/37/huishoudens-met-recht-op-kinderopvangtoeslag-2018" TargetMode="External"/><Relationship Id="rId24935" Type="http://schemas.openxmlformats.org/officeDocument/2006/relationships/hyperlink" Target="https://www.cbs.nl/nl-nl/maatwerk/2018/37/huishoudens-met-recht-op-kinderopvangtoeslag-2018" TargetMode="External"/><Relationship Id="rId29099" Type="http://schemas.openxmlformats.org/officeDocument/2006/relationships/hyperlink" Target="https://www.cbs.nl/nl-nl/maatwerk/2018/37/huishoudens-met-recht-op-kinderopvangtoeslag-2018" TargetMode="External"/><Relationship Id="rId38417" Type="http://schemas.openxmlformats.org/officeDocument/2006/relationships/hyperlink" Target="https://www.cbs.nl/nl-nl/maatwerk/2019/47/azw-kinderopvang-nederland-per-gemeente-2017-en-2018" TargetMode="External"/><Relationship Id="rId45633" Type="http://schemas.openxmlformats.org/officeDocument/2006/relationships/hyperlink" Target="https://www.cbs.nl/nl-nl/maatwerk/2019/47/azw-kinderopvang-nederland-per-gemeente-2017-en-2018" TargetMode="External"/><Relationship Id="rId59462" Type="http://schemas.openxmlformats.org/officeDocument/2006/relationships/hyperlink" Target="https://www.cbs.nl/nl-nl/maatwerk/2021/29/azw-aantal-kinderen-en-uren-in-de-kinderopvang-2019-2020" TargetMode="External"/><Relationship Id="rId63858" Type="http://schemas.openxmlformats.org/officeDocument/2006/relationships/hyperlink" Target="https://www.cbs.nl/nl-nl/maatwerk/2021/29/azw-aantal-kinderen-en-uren-in-de-kinderopvang-2019-2020" TargetMode="External"/><Relationship Id="rId5329" Type="http://schemas.openxmlformats.org/officeDocument/2006/relationships/hyperlink" Target="https://www.cbs.nl/nl-nl/maatwerk/2019/42/kinderopvang-naar-gemeente-2018" TargetMode="External"/><Relationship Id="rId22139" Type="http://schemas.openxmlformats.org/officeDocument/2006/relationships/hyperlink" Target="https://www.cbs.nl/nl-nl/maatwerk/2018/37/huishoudens-met-recht-op-kinderopvangtoeslag-2018" TargetMode="External"/><Relationship Id="rId31804" Type="http://schemas.openxmlformats.org/officeDocument/2006/relationships/hyperlink" Target="https://www.cbs.nl/nl-nl/maatwerk/2018/37/huishoudens-met-recht-op-kinderopvangtoeslag-2018" TargetMode="External"/><Relationship Id="rId43184" Type="http://schemas.openxmlformats.org/officeDocument/2006/relationships/hyperlink" Target="https://www.cbs.nl/nl-nl/maatwerk/2019/47/azw-kinderopvang-nederland-per-gemeente-2017-en-2018" TargetMode="External"/><Relationship Id="rId52502" Type="http://schemas.openxmlformats.org/officeDocument/2006/relationships/hyperlink" Target="https://www.cbs.nl/nl-nl/maatwerk/2021/29/azw-aantal-kinderen-en-uren-in-de-kinderopvang-2019-2020" TargetMode="External"/><Relationship Id="rId59115" Type="http://schemas.openxmlformats.org/officeDocument/2006/relationships/hyperlink" Target="https://www.cbs.nl/nl-nl/maatwerk/2021/29/azw-aantal-kinderen-en-uren-in-de-kinderopvang-2019-2020" TargetMode="External"/><Relationship Id="rId8899" Type="http://schemas.openxmlformats.org/officeDocument/2006/relationships/hyperlink" Target="https://www.cbs.nl/nl-nl/maatwerk/2019/42/kinderopvang-naar-gemeente-2018" TargetMode="External"/><Relationship Id="rId11130" Type="http://schemas.openxmlformats.org/officeDocument/2006/relationships/hyperlink" Target="https://www.cbs.nl/nl-nl/maatwerk/2019/42/kinderopvang-naar-gemeente-2018" TargetMode="External"/><Relationship Id="rId16802" Type="http://schemas.openxmlformats.org/officeDocument/2006/relationships/hyperlink" Target="https://www.cbs.nl/nl-nl/maatwerk/2018/37/huishoudens-met-recht-op-kinderopvangtoeslag-2018" TargetMode="External"/><Relationship Id="rId48856" Type="http://schemas.openxmlformats.org/officeDocument/2006/relationships/hyperlink" Target="https://www.cbs.nl/nl-nl/maatwerk/2019/47/azw-kinderopvang-nederland-per-gemeente-2017-en-2018" TargetMode="External"/><Relationship Id="rId50053" Type="http://schemas.openxmlformats.org/officeDocument/2006/relationships/hyperlink" Target="https://www.cbs.nl/nl-nl/maatwerk/2021/29/azw-aantal-kinderen-en-uren-in-de-kinderopvang-2019-2020" TargetMode="External"/><Relationship Id="rId1939" Type="http://schemas.openxmlformats.org/officeDocument/2006/relationships/hyperlink" Target="https://www.cbs.nl/nl-nl/maatwerk/2019/42/kinderopvang-naar-gemeente-2018" TargetMode="External"/><Relationship Id="rId14353" Type="http://schemas.openxmlformats.org/officeDocument/2006/relationships/hyperlink" Target="https://www.cbs.nl/nl-nl/maatwerk/2019/42/kinderopvang-naar-gemeente-2018" TargetMode="External"/><Relationship Id="rId28182" Type="http://schemas.openxmlformats.org/officeDocument/2006/relationships/hyperlink" Target="https://www.cbs.nl/nl-nl/maatwerk/2018/37/huishoudens-met-recht-op-kinderopvangtoeslag-2018" TargetMode="External"/><Relationship Id="rId32578" Type="http://schemas.openxmlformats.org/officeDocument/2006/relationships/hyperlink" Target="https://www.cbs.nl/nl-nl/maatwerk/2018/37/huishoudens-met-recht-op-kinderopvangtoeslag-2018" TargetMode="External"/><Relationship Id="rId37500" Type="http://schemas.openxmlformats.org/officeDocument/2006/relationships/hyperlink" Target="https://www.cbs.nl/nl-nl/maatwerk/2019/47/azw-kinderopvang-nederland-per-gemeente-2017-en-2018" TargetMode="External"/><Relationship Id="rId48509" Type="http://schemas.openxmlformats.org/officeDocument/2006/relationships/hyperlink" Target="https://www.cbs.nl/nl-nl/maatwerk/2019/47/azw-kinderopvang-nederland-per-gemeente-2017-en-2018" TargetMode="External"/><Relationship Id="rId53276" Type="http://schemas.openxmlformats.org/officeDocument/2006/relationships/hyperlink" Target="https://www.cbs.nl/nl-nl/maatwerk/2021/29/azw-aantal-kinderen-en-uren-in-de-kinderopvang-2019-2020" TargetMode="External"/><Relationship Id="rId55725" Type="http://schemas.openxmlformats.org/officeDocument/2006/relationships/hyperlink" Target="https://www.cbs.nl/nl-nl/maatwerk/2021/29/azw-aantal-kinderen-en-uren-in-de-kinderopvang-2019-2020" TargetMode="External"/><Relationship Id="rId60492" Type="http://schemas.openxmlformats.org/officeDocument/2006/relationships/hyperlink" Target="https://www.cbs.nl/nl-nl/maatwerk/2021/29/azw-aantal-kinderen-en-uren-in-de-kinderopvang-2019-2020" TargetMode="External"/><Relationship Id="rId62941" Type="http://schemas.openxmlformats.org/officeDocument/2006/relationships/hyperlink" Target="https://www.cbs.nl/nl-nl/maatwerk/2021/29/azw-aantal-kinderen-en-uren-in-de-kinderopvang-2019-2020" TargetMode="External"/><Relationship Id="rId4412" Type="http://schemas.openxmlformats.org/officeDocument/2006/relationships/hyperlink" Target="https://www.cbs.nl/nl-nl/maatwerk/2019/42/kinderopvang-naar-gemeente-2018" TargetMode="External"/><Relationship Id="rId7982" Type="http://schemas.openxmlformats.org/officeDocument/2006/relationships/hyperlink" Target="https://www.cbs.nl/nl-nl/maatwerk/2019/42/kinderopvang-naar-gemeente-2018" TargetMode="External"/><Relationship Id="rId14006" Type="http://schemas.openxmlformats.org/officeDocument/2006/relationships/hyperlink" Target="https://www.cbs.nl/nl-nl/maatwerk/2019/42/kinderopvang-naar-gemeente-2018" TargetMode="External"/><Relationship Id="rId17576" Type="http://schemas.openxmlformats.org/officeDocument/2006/relationships/hyperlink" Target="https://www.cbs.nl/nl-nl/maatwerk/2018/37/huishoudens-met-recht-op-kinderopvangtoeslag-2018" TargetMode="External"/><Relationship Id="rId21222" Type="http://schemas.openxmlformats.org/officeDocument/2006/relationships/hyperlink" Target="https://www.cbs.nl/nl-nl/maatwerk/2018/37/huishoudens-met-recht-op-kinderopvangtoeslag-2018" TargetMode="External"/><Relationship Id="rId24792" Type="http://schemas.openxmlformats.org/officeDocument/2006/relationships/hyperlink" Target="https://www.cbs.nl/nl-nl/maatwerk/2018/37/huishoudens-met-recht-op-kinderopvangtoeslag-2018" TargetMode="External"/><Relationship Id="rId35051" Type="http://schemas.openxmlformats.org/officeDocument/2006/relationships/hyperlink" Target="https://www.cbs.nl/nl-nl/maatwerk/2019/47/azw-kinderopvang-nederland-per-gemeente-2017-en-2018" TargetMode="External"/><Relationship Id="rId58948" Type="http://schemas.openxmlformats.org/officeDocument/2006/relationships/hyperlink" Target="https://www.cbs.nl/nl-nl/maatwerk/2021/29/azw-aantal-kinderen-en-uren-in-de-kinderopvang-2019-2020" TargetMode="External"/><Relationship Id="rId60145" Type="http://schemas.openxmlformats.org/officeDocument/2006/relationships/hyperlink" Target="https://www.cbs.nl/nl-nl/maatwerk/2021/29/azw-aantal-kinderen-en-uren-in-de-kinderopvang-2019-2020" TargetMode="External"/><Relationship Id="rId282" Type="http://schemas.openxmlformats.org/officeDocument/2006/relationships/hyperlink" Target="https://www.cbs.nl/nl-nl/maatwerk/2019/42/kinderopvang-naar-gemeente-2018" TargetMode="External"/><Relationship Id="rId7635" Type="http://schemas.openxmlformats.org/officeDocument/2006/relationships/hyperlink" Target="https://www.cbs.nl/nl-nl/maatwerk/2019/42/kinderopvang-naar-gemeente-2018" TargetMode="External"/><Relationship Id="rId10963" Type="http://schemas.openxmlformats.org/officeDocument/2006/relationships/hyperlink" Target="https://www.cbs.nl/nl-nl/maatwerk/2019/42/kinderopvang-naar-gemeente-2018" TargetMode="External"/><Relationship Id="rId17229" Type="http://schemas.openxmlformats.org/officeDocument/2006/relationships/hyperlink" Target="https://www.cbs.nl/nl-nl/maatwerk/2018/37/huishoudens-met-recht-op-kinderopvangtoeslag-2018" TargetMode="External"/><Relationship Id="rId24445" Type="http://schemas.openxmlformats.org/officeDocument/2006/relationships/hyperlink" Target="https://www.cbs.nl/nl-nl/maatwerk/2018/37/huishoudens-met-recht-op-kinderopvangtoeslag-2018" TargetMode="External"/><Relationship Id="rId31661" Type="http://schemas.openxmlformats.org/officeDocument/2006/relationships/hyperlink" Target="https://www.cbs.nl/nl-nl/maatwerk/2018/37/huishoudens-met-recht-op-kinderopvangtoeslag-2018" TargetMode="External"/><Relationship Id="rId38274" Type="http://schemas.openxmlformats.org/officeDocument/2006/relationships/hyperlink" Target="https://www.cbs.nl/nl-nl/maatwerk/2019/47/azw-kinderopvang-nederland-per-gemeente-2017-en-2018" TargetMode="External"/><Relationship Id="rId45490" Type="http://schemas.openxmlformats.org/officeDocument/2006/relationships/hyperlink" Target="https://www.cbs.nl/nl-nl/maatwerk/2019/47/azw-kinderopvang-nederland-per-gemeente-2017-en-2018" TargetMode="External"/><Relationship Id="rId56499" Type="http://schemas.openxmlformats.org/officeDocument/2006/relationships/hyperlink" Target="https://www.cbs.nl/nl-nl/maatwerk/2021/29/azw-aantal-kinderen-en-uren-in-de-kinderopvang-2019-2020" TargetMode="External"/><Relationship Id="rId5186" Type="http://schemas.openxmlformats.org/officeDocument/2006/relationships/hyperlink" Target="https://www.cbs.nl/nl-nl/maatwerk/2019/42/kinderopvang-naar-gemeente-2018" TargetMode="External"/><Relationship Id="rId10616" Type="http://schemas.openxmlformats.org/officeDocument/2006/relationships/hyperlink" Target="https://www.cbs.nl/nl-nl/maatwerk/2019/42/kinderopvang-naar-gemeente-2018" TargetMode="External"/><Relationship Id="rId27668" Type="http://schemas.openxmlformats.org/officeDocument/2006/relationships/hyperlink" Target="https://www.cbs.nl/nl-nl/maatwerk/2018/37/huishoudens-met-recht-op-kinderopvangtoeslag-2018" TargetMode="External"/><Relationship Id="rId31314" Type="http://schemas.openxmlformats.org/officeDocument/2006/relationships/hyperlink" Target="https://www.cbs.nl/nl-nl/maatwerk/2018/37/huishoudens-met-recht-op-kinderopvangtoeslag-2018" TargetMode="External"/><Relationship Id="rId45143" Type="http://schemas.openxmlformats.org/officeDocument/2006/relationships/hyperlink" Target="https://www.cbs.nl/nl-nl/maatwerk/2019/47/azw-kinderopvang-nederland-per-gemeente-2017-en-2018" TargetMode="External"/><Relationship Id="rId63368" Type="http://schemas.openxmlformats.org/officeDocument/2006/relationships/hyperlink" Target="https://www.cbs.nl/nl-nl/maatwerk/2021/29/azw-aantal-kinderen-en-uren-in-de-kinderopvang-2019-2020" TargetMode="External"/><Relationship Id="rId13839" Type="http://schemas.openxmlformats.org/officeDocument/2006/relationships/hyperlink" Target="https://www.cbs.nl/nl-nl/maatwerk/2019/42/kinderopvang-naar-gemeente-2018" TargetMode="External"/><Relationship Id="rId34537" Type="http://schemas.openxmlformats.org/officeDocument/2006/relationships/hyperlink" Target="https://www.cbs.nl/nl-nl/maatwerk/2019/47/azw-kinderopvang-nederland-per-gemeente-2017-en-2018" TargetMode="External"/><Relationship Id="rId34884" Type="http://schemas.openxmlformats.org/officeDocument/2006/relationships/hyperlink" Target="https://www.cbs.nl/nl-nl/maatwerk/2019/47/azw-kinderopvang-nederland-per-gemeente-2017-en-2018" TargetMode="External"/><Relationship Id="rId41753" Type="http://schemas.openxmlformats.org/officeDocument/2006/relationships/hyperlink" Target="https://www.cbs.nl/nl-nl/maatwerk/2019/47/azw-kinderopvang-nederland-per-gemeente-2017-en-2018" TargetMode="External"/><Relationship Id="rId48366" Type="http://schemas.openxmlformats.org/officeDocument/2006/relationships/hyperlink" Target="https://www.cbs.nl/nl-nl/maatwerk/2019/47/azw-kinderopvang-nederland-per-gemeente-2017-en-2018" TargetMode="External"/><Relationship Id="rId52012" Type="http://schemas.openxmlformats.org/officeDocument/2006/relationships/hyperlink" Target="https://www.cbs.nl/nl-nl/maatwerk/2021/29/azw-aantal-kinderen-en-uren-in-de-kinderopvang-2019-2020" TargetMode="External"/><Relationship Id="rId55582" Type="http://schemas.openxmlformats.org/officeDocument/2006/relationships/hyperlink" Target="https://www.cbs.nl/nl-nl/maatwerk/2021/29/azw-aantal-kinderen-en-uren-in-de-kinderopvang-2019-2020" TargetMode="External"/><Relationship Id="rId64900" Type="http://schemas.openxmlformats.org/officeDocument/2006/relationships/hyperlink" Target="https://www.cbs.nl/nl-nl/maatwerk/2021/29/azw-aantal-kinderen-en-uren-in-de-kinderopvang-2019-2020" TargetMode="External"/><Relationship Id="rId1449" Type="http://schemas.openxmlformats.org/officeDocument/2006/relationships/hyperlink" Target="https://www.cbs.nl/nl-nl/maatwerk/2019/42/kinderopvang-naar-gemeente-2018" TargetMode="External"/><Relationship Id="rId1796" Type="http://schemas.openxmlformats.org/officeDocument/2006/relationships/hyperlink" Target="https://www.cbs.nl/nl-nl/maatwerk/2019/42/kinderopvang-naar-gemeente-2018" TargetMode="External"/><Relationship Id="rId16312" Type="http://schemas.openxmlformats.org/officeDocument/2006/relationships/hyperlink" Target="https://www.cbs.nl/nl-nl/maatwerk/2019/42/kinderopvang-naar-gemeente-2018" TargetMode="External"/><Relationship Id="rId19882" Type="http://schemas.openxmlformats.org/officeDocument/2006/relationships/hyperlink" Target="https://www.cbs.nl/nl-nl/maatwerk/2018/37/huishoudens-met-recht-op-kinderopvangtoeslag-2018" TargetMode="External"/><Relationship Id="rId20708" Type="http://schemas.openxmlformats.org/officeDocument/2006/relationships/hyperlink" Target="https://www.cbs.nl/nl-nl/maatwerk/2018/37/huishoudens-met-recht-op-kinderopvangtoeslag-2018" TargetMode="External"/><Relationship Id="rId32088" Type="http://schemas.openxmlformats.org/officeDocument/2006/relationships/hyperlink" Target="https://www.cbs.nl/nl-nl/maatwerk/2018/37/huishoudens-met-recht-op-kinderopvangtoeslag-2018" TargetMode="External"/><Relationship Id="rId37010" Type="http://schemas.openxmlformats.org/officeDocument/2006/relationships/hyperlink" Target="https://www.cbs.nl/nl-nl/maatwerk/2019/47/azw-kinderopvang-nederland-per-gemeente-2017-en-2018" TargetMode="External"/><Relationship Id="rId41406" Type="http://schemas.openxmlformats.org/officeDocument/2006/relationships/hyperlink" Target="https://www.cbs.nl/nl-nl/maatwerk/2019/47/azw-kinderopvang-nederland-per-gemeente-2017-en-2018" TargetMode="External"/><Relationship Id="rId48019" Type="http://schemas.openxmlformats.org/officeDocument/2006/relationships/hyperlink" Target="https://www.cbs.nl/nl-nl/maatwerk/2019/47/azw-kinderopvang-nederland-per-gemeente-2017-en-2018" TargetMode="External"/><Relationship Id="rId55235" Type="http://schemas.openxmlformats.org/officeDocument/2006/relationships/hyperlink" Target="https://www.cbs.nl/nl-nl/maatwerk/2021/29/azw-aantal-kinderen-en-uren-in-de-kinderopvang-2019-2020" TargetMode="External"/><Relationship Id="rId62451" Type="http://schemas.openxmlformats.org/officeDocument/2006/relationships/hyperlink" Target="https://www.cbs.nl/nl-nl/maatwerk/2021/29/azw-aantal-kinderen-en-uren-in-de-kinderopvang-2019-2020" TargetMode="External"/><Relationship Id="rId9941" Type="http://schemas.openxmlformats.org/officeDocument/2006/relationships/hyperlink" Target="https://www.cbs.nl/nl-nl/maatwerk/2019/42/kinderopvang-naar-gemeente-2018" TargetMode="External"/><Relationship Id="rId12922" Type="http://schemas.openxmlformats.org/officeDocument/2006/relationships/hyperlink" Target="https://www.cbs.nl/nl-nl/maatwerk/2019/42/kinderopvang-naar-gemeente-2018" TargetMode="External"/><Relationship Id="rId19535" Type="http://schemas.openxmlformats.org/officeDocument/2006/relationships/hyperlink" Target="https://www.cbs.nl/nl-nl/maatwerk/2018/37/huishoudens-met-recht-op-kinderopvangtoeslag-2018" TargetMode="External"/><Relationship Id="rId26751" Type="http://schemas.openxmlformats.org/officeDocument/2006/relationships/hyperlink" Target="https://www.cbs.nl/nl-nl/maatwerk/2018/37/huishoudens-met-recht-op-kinderopvangtoeslag-2018" TargetMode="External"/><Relationship Id="rId44976" Type="http://schemas.openxmlformats.org/officeDocument/2006/relationships/hyperlink" Target="https://www.cbs.nl/nl-nl/maatwerk/2019/47/azw-kinderopvang-nederland-per-gemeente-2017-en-2018" TargetMode="External"/><Relationship Id="rId58458" Type="http://schemas.openxmlformats.org/officeDocument/2006/relationships/hyperlink" Target="https://www.cbs.nl/nl-nl/maatwerk/2021/29/azw-aantal-kinderen-en-uren-in-de-kinderopvang-2019-2020" TargetMode="External"/><Relationship Id="rId62104" Type="http://schemas.openxmlformats.org/officeDocument/2006/relationships/hyperlink" Target="https://www.cbs.nl/nl-nl/maatwerk/2021/29/azw-aantal-kinderen-en-uren-in-de-kinderopvang-2019-2020" TargetMode="External"/><Relationship Id="rId7492" Type="http://schemas.openxmlformats.org/officeDocument/2006/relationships/hyperlink" Target="https://www.cbs.nl/nl-nl/maatwerk/2019/42/kinderopvang-naar-gemeente-2018" TargetMode="External"/><Relationship Id="rId10473" Type="http://schemas.openxmlformats.org/officeDocument/2006/relationships/hyperlink" Target="https://www.cbs.nl/nl-nl/maatwerk/2019/42/kinderopvang-naar-gemeente-2018" TargetMode="External"/><Relationship Id="rId17086" Type="http://schemas.openxmlformats.org/officeDocument/2006/relationships/hyperlink" Target="https://www.cbs.nl/nl-nl/maatwerk/2018/37/huishoudens-met-recht-op-kinderopvangtoeslag-2018" TargetMode="External"/><Relationship Id="rId26404" Type="http://schemas.openxmlformats.org/officeDocument/2006/relationships/hyperlink" Target="https://www.cbs.nl/nl-nl/maatwerk/2018/37/huishoudens-met-recht-op-kinderopvangtoeslag-2018" TargetMode="External"/><Relationship Id="rId29974" Type="http://schemas.openxmlformats.org/officeDocument/2006/relationships/hyperlink" Target="https://www.cbs.nl/nl-nl/maatwerk/2018/37/huishoudens-met-recht-op-kinderopvangtoeslag-2018" TargetMode="External"/><Relationship Id="rId33620" Type="http://schemas.openxmlformats.org/officeDocument/2006/relationships/hyperlink" Target="https://www.cbs.nl/nl-nl/maatwerk/2019/47/azw-kinderopvang-nederland-per-gemeente-2017-en-2018" TargetMode="External"/><Relationship Id="rId44629" Type="http://schemas.openxmlformats.org/officeDocument/2006/relationships/hyperlink" Target="https://www.cbs.nl/nl-nl/maatwerk/2019/47/azw-kinderopvang-nederland-per-gemeente-2017-en-2018" TargetMode="External"/><Relationship Id="rId51845" Type="http://schemas.openxmlformats.org/officeDocument/2006/relationships/hyperlink" Target="https://www.cbs.nl/nl-nl/maatwerk/2021/29/azw-aantal-kinderen-en-uren-in-de-kinderopvang-2019-2020" TargetMode="External"/><Relationship Id="rId65327" Type="http://schemas.openxmlformats.org/officeDocument/2006/relationships/hyperlink" Target="https://www.cbs.nl/nl-nl/maatwerk/2021/29/azw-aantal-kinderen-en-uren-in-de-kinderopvang-2019-2020" TargetMode="External"/><Relationship Id="rId7145" Type="http://schemas.openxmlformats.org/officeDocument/2006/relationships/hyperlink" Target="https://www.cbs.nl/nl-nl/maatwerk/2019/42/kinderopvang-naar-gemeente-2018" TargetMode="External"/><Relationship Id="rId10126" Type="http://schemas.openxmlformats.org/officeDocument/2006/relationships/hyperlink" Target="https://www.cbs.nl/nl-nl/maatwerk/2019/42/kinderopvang-naar-gemeente-2018" TargetMode="External"/><Relationship Id="rId13696" Type="http://schemas.openxmlformats.org/officeDocument/2006/relationships/hyperlink" Target="https://www.cbs.nl/nl-nl/maatwerk/2019/42/kinderopvang-naar-gemeente-2018" TargetMode="External"/><Relationship Id="rId29627" Type="http://schemas.openxmlformats.org/officeDocument/2006/relationships/hyperlink" Target="https://www.cbs.nl/nl-nl/maatwerk/2018/37/huishoudens-met-recht-op-kinderopvangtoeslag-2018" TargetMode="External"/><Relationship Id="rId31171" Type="http://schemas.openxmlformats.org/officeDocument/2006/relationships/hyperlink" Target="https://www.cbs.nl/nl-nl/maatwerk/2018/37/huishoudens-met-recht-op-kinderopvangtoeslag-2018" TargetMode="External"/><Relationship Id="rId36843" Type="http://schemas.openxmlformats.org/officeDocument/2006/relationships/hyperlink" Target="https://www.cbs.nl/nl-nl/maatwerk/2019/47/azw-kinderopvang-nederland-per-gemeente-2017-en-2018" TargetMode="External"/><Relationship Id="rId47102" Type="http://schemas.openxmlformats.org/officeDocument/2006/relationships/hyperlink" Target="https://www.cbs.nl/nl-nl/maatwerk/2019/47/azw-kinderopvang-nederland-per-gemeente-2017-en-2018" TargetMode="External"/><Relationship Id="rId3755" Type="http://schemas.openxmlformats.org/officeDocument/2006/relationships/hyperlink" Target="https://www.cbs.nl/nl-nl/maatwerk/2019/42/kinderopvang-naar-gemeente-2018" TargetMode="External"/><Relationship Id="rId13349" Type="http://schemas.openxmlformats.org/officeDocument/2006/relationships/hyperlink" Target="https://www.cbs.nl/nl-nl/maatwerk/2019/42/kinderopvang-naar-gemeente-2018" TargetMode="External"/><Relationship Id="rId20565" Type="http://schemas.openxmlformats.org/officeDocument/2006/relationships/hyperlink" Target="https://www.cbs.nl/nl-nl/maatwerk/2018/37/huishoudens-met-recht-op-kinderopvangtoeslag-2018" TargetMode="External"/><Relationship Id="rId27178" Type="http://schemas.openxmlformats.org/officeDocument/2006/relationships/hyperlink" Target="https://www.cbs.nl/nl-nl/maatwerk/2018/37/huishoudens-met-recht-op-kinderopvangtoeslag-2018" TargetMode="External"/><Relationship Id="rId34394" Type="http://schemas.openxmlformats.org/officeDocument/2006/relationships/hyperlink" Target="https://www.cbs.nl/nl-nl/maatwerk/2019/47/azw-kinderopvang-nederland-per-gemeente-2017-en-2018" TargetMode="External"/><Relationship Id="rId43712" Type="http://schemas.openxmlformats.org/officeDocument/2006/relationships/hyperlink" Target="https://www.cbs.nl/nl-nl/maatwerk/2019/47/azw-kinderopvang-nederland-per-gemeente-2017-en-2018" TargetMode="External"/><Relationship Id="rId57541" Type="http://schemas.openxmlformats.org/officeDocument/2006/relationships/hyperlink" Target="https://www.cbs.nl/nl-nl/maatwerk/2021/29/azw-aantal-kinderen-en-uren-in-de-kinderopvang-2019-2020" TargetMode="External"/><Relationship Id="rId61937" Type="http://schemas.openxmlformats.org/officeDocument/2006/relationships/hyperlink" Target="https://www.cbs.nl/nl-nl/maatwerk/2021/29/azw-aantal-kinderen-en-uren-in-de-kinderopvang-2019-2020" TargetMode="External"/><Relationship Id="rId3408" Type="http://schemas.openxmlformats.org/officeDocument/2006/relationships/hyperlink" Target="https://www.cbs.nl/nl-nl/maatwerk/2019/42/kinderopvang-naar-gemeente-2018" TargetMode="External"/><Relationship Id="rId20218" Type="http://schemas.openxmlformats.org/officeDocument/2006/relationships/hyperlink" Target="https://www.cbs.nl/nl-nl/maatwerk/2018/37/huishoudens-met-recht-op-kinderopvangtoeslag-2018" TargetMode="External"/><Relationship Id="rId34047" Type="http://schemas.openxmlformats.org/officeDocument/2006/relationships/hyperlink" Target="https://www.cbs.nl/nl-nl/maatwerk/2019/47/azw-kinderopvang-nederland-per-gemeente-2017-en-2018" TargetMode="External"/><Relationship Id="rId41263" Type="http://schemas.openxmlformats.org/officeDocument/2006/relationships/hyperlink" Target="https://www.cbs.nl/nl-nl/maatwerk/2019/47/azw-kinderopvang-nederland-per-gemeente-2017-en-2018" TargetMode="External"/><Relationship Id="rId55092" Type="http://schemas.openxmlformats.org/officeDocument/2006/relationships/hyperlink" Target="https://www.cbs.nl/nl-nl/maatwerk/2021/29/azw-aantal-kinderen-en-uren-in-de-kinderopvang-2019-2020" TargetMode="External"/><Relationship Id="rId64410" Type="http://schemas.openxmlformats.org/officeDocument/2006/relationships/hyperlink" Target="https://www.cbs.nl/nl-nl/maatwerk/2021/29/azw-aantal-kinderen-en-uren-in-de-kinderopvang-2019-2020" TargetMode="External"/><Relationship Id="rId6978" Type="http://schemas.openxmlformats.org/officeDocument/2006/relationships/hyperlink" Target="https://www.cbs.nl/nl-nl/maatwerk/2019/42/kinderopvang-naar-gemeente-2018" TargetMode="External"/><Relationship Id="rId19392" Type="http://schemas.openxmlformats.org/officeDocument/2006/relationships/hyperlink" Target="https://www.cbs.nl/nl-nl/maatwerk/2018/37/huishoudens-met-recht-op-kinderopvangtoeslag-2018" TargetMode="External"/><Relationship Id="rId23788" Type="http://schemas.openxmlformats.org/officeDocument/2006/relationships/hyperlink" Target="https://www.cbs.nl/nl-nl/maatwerk/2018/37/huishoudens-met-recht-op-kinderopvangtoeslag-2018" TargetMode="External"/><Relationship Id="rId28710" Type="http://schemas.openxmlformats.org/officeDocument/2006/relationships/hyperlink" Target="https://www.cbs.nl/nl-nl/maatwerk/2018/37/huishoudens-met-recht-op-kinderopvangtoeslag-2018" TargetMode="External"/><Relationship Id="rId39719" Type="http://schemas.openxmlformats.org/officeDocument/2006/relationships/hyperlink" Target="https://www.cbs.nl/nl-nl/maatwerk/2019/47/azw-kinderopvang-nederland-per-gemeente-2017-en-2018" TargetMode="External"/><Relationship Id="rId44486" Type="http://schemas.openxmlformats.org/officeDocument/2006/relationships/hyperlink" Target="https://www.cbs.nl/nl-nl/maatwerk/2019/47/azw-kinderopvang-nederland-per-gemeente-2017-en-2018" TargetMode="External"/><Relationship Id="rId46935" Type="http://schemas.openxmlformats.org/officeDocument/2006/relationships/hyperlink" Target="https://www.cbs.nl/nl-nl/maatwerk/2019/47/azw-kinderopvang-nederland-per-gemeente-2017-en-2018" TargetMode="External"/><Relationship Id="rId9104" Type="http://schemas.openxmlformats.org/officeDocument/2006/relationships/hyperlink" Target="https://www.cbs.nl/nl-nl/maatwerk/2019/42/kinderopvang-naar-gemeente-2018" TargetMode="External"/><Relationship Id="rId9451" Type="http://schemas.openxmlformats.org/officeDocument/2006/relationships/hyperlink" Target="https://www.cbs.nl/nl-nl/maatwerk/2019/42/kinderopvang-naar-gemeente-2018" TargetMode="External"/><Relationship Id="rId12432" Type="http://schemas.openxmlformats.org/officeDocument/2006/relationships/hyperlink" Target="https://www.cbs.nl/nl-nl/maatwerk/2019/42/kinderopvang-naar-gemeente-2018" TargetMode="External"/><Relationship Id="rId19045" Type="http://schemas.openxmlformats.org/officeDocument/2006/relationships/hyperlink" Target="https://www.cbs.nl/nl-nl/maatwerk/2018/37/huishoudens-met-recht-op-kinderopvangtoeslag-2018" TargetMode="External"/><Relationship Id="rId26261" Type="http://schemas.openxmlformats.org/officeDocument/2006/relationships/hyperlink" Target="https://www.cbs.nl/nl-nl/maatwerk/2018/37/huishoudens-met-recht-op-kinderopvangtoeslag-2018" TargetMode="External"/><Relationship Id="rId30657" Type="http://schemas.openxmlformats.org/officeDocument/2006/relationships/hyperlink" Target="https://www.cbs.nl/nl-nl/maatwerk/2018/37/huishoudens-met-recht-op-kinderopvangtoeslag-2018" TargetMode="External"/><Relationship Id="rId44139" Type="http://schemas.openxmlformats.org/officeDocument/2006/relationships/hyperlink" Target="https://www.cbs.nl/nl-nl/maatwerk/2019/47/azw-kinderopvang-nederland-per-gemeente-2017-en-2018" TargetMode="External"/><Relationship Id="rId51355" Type="http://schemas.openxmlformats.org/officeDocument/2006/relationships/hyperlink" Target="https://www.cbs.nl/nl-nl/maatwerk/2021/29/azw-aantal-kinderen-en-uren-in-de-kinderopvang-2019-2020" TargetMode="External"/><Relationship Id="rId53804" Type="http://schemas.openxmlformats.org/officeDocument/2006/relationships/hyperlink" Target="https://www.cbs.nl/nl-nl/maatwerk/2021/29/azw-aantal-kinderen-en-uren-in-de-kinderopvang-2019-2020" TargetMode="External"/><Relationship Id="rId65184" Type="http://schemas.openxmlformats.org/officeDocument/2006/relationships/hyperlink" Target="https://www.cbs.nl/nl-nl/maatwerk/2021/29/azw-aantal-kinderen-en-uren-in-de-kinderopvang-2019-2020" TargetMode="External"/><Relationship Id="rId810" Type="http://schemas.openxmlformats.org/officeDocument/2006/relationships/hyperlink" Target="https://www.cbs.nl/nl-nl/maatwerk/2019/42/kinderopvang-naar-gemeente-2018" TargetMode="External"/><Relationship Id="rId15655" Type="http://schemas.openxmlformats.org/officeDocument/2006/relationships/hyperlink" Target="https://www.cbs.nl/nl-nl/maatwerk/2019/42/kinderopvang-naar-gemeente-2018" TargetMode="External"/><Relationship Id="rId22871" Type="http://schemas.openxmlformats.org/officeDocument/2006/relationships/hyperlink" Target="https://www.cbs.nl/nl-nl/maatwerk/2018/37/huishoudens-met-recht-op-kinderopvangtoeslag-2018" TargetMode="External"/><Relationship Id="rId29484" Type="http://schemas.openxmlformats.org/officeDocument/2006/relationships/hyperlink" Target="https://www.cbs.nl/nl-nl/maatwerk/2018/37/huishoudens-met-recht-op-kinderopvangtoeslag-2018" TargetMode="External"/><Relationship Id="rId33130" Type="http://schemas.openxmlformats.org/officeDocument/2006/relationships/hyperlink" Target="https://www.cbs.nl/nl-nl/maatwerk/2019/47/azw-kinderopvang-nederland-per-gemeente-2017-en-2018" TargetMode="External"/><Relationship Id="rId38802" Type="http://schemas.openxmlformats.org/officeDocument/2006/relationships/hyperlink" Target="https://www.cbs.nl/nl-nl/maatwerk/2019/47/azw-kinderopvang-nederland-per-gemeente-2017-en-2018" TargetMode="External"/><Relationship Id="rId51008" Type="http://schemas.openxmlformats.org/officeDocument/2006/relationships/hyperlink" Target="https://www.cbs.nl/nl-nl/maatwerk/2021/29/azw-aantal-kinderen-en-uren-in-de-kinderopvang-2019-2020" TargetMode="External"/><Relationship Id="rId5714" Type="http://schemas.openxmlformats.org/officeDocument/2006/relationships/hyperlink" Target="https://www.cbs.nl/nl-nl/maatwerk/2019/42/kinderopvang-naar-gemeente-2018" TargetMode="External"/><Relationship Id="rId15308" Type="http://schemas.openxmlformats.org/officeDocument/2006/relationships/hyperlink" Target="https://www.cbs.nl/nl-nl/maatwerk/2019/42/kinderopvang-naar-gemeente-2018" TargetMode="External"/><Relationship Id="rId22524" Type="http://schemas.openxmlformats.org/officeDocument/2006/relationships/hyperlink" Target="https://www.cbs.nl/nl-nl/maatwerk/2018/37/huishoudens-met-recht-op-kinderopvangtoeslag-2018" TargetMode="External"/><Relationship Id="rId29137" Type="http://schemas.openxmlformats.org/officeDocument/2006/relationships/hyperlink" Target="https://www.cbs.nl/nl-nl/maatwerk/2018/37/huishoudens-met-recht-op-kinderopvangtoeslag-2018" TargetMode="External"/><Relationship Id="rId36353" Type="http://schemas.openxmlformats.org/officeDocument/2006/relationships/hyperlink" Target="https://www.cbs.nl/nl-nl/maatwerk/2019/47/azw-kinderopvang-nederland-per-gemeente-2017-en-2018" TargetMode="External"/><Relationship Id="rId40749" Type="http://schemas.openxmlformats.org/officeDocument/2006/relationships/hyperlink" Target="https://www.cbs.nl/nl-nl/maatwerk/2019/47/azw-kinderopvang-nederland-per-gemeente-2017-en-2018" TargetMode="External"/><Relationship Id="rId54578" Type="http://schemas.openxmlformats.org/officeDocument/2006/relationships/hyperlink" Target="https://www.cbs.nl/nl-nl/maatwerk/2021/29/azw-aantal-kinderen-en-uren-in-de-kinderopvang-2019-2020" TargetMode="External"/><Relationship Id="rId57051" Type="http://schemas.openxmlformats.org/officeDocument/2006/relationships/hyperlink" Target="https://www.cbs.nl/nl-nl/maatwerk/2021/29/azw-aantal-kinderen-en-uren-in-de-kinderopvang-2019-2020" TargetMode="External"/><Relationship Id="rId59500" Type="http://schemas.openxmlformats.org/officeDocument/2006/relationships/hyperlink" Target="https://www.cbs.nl/nl-nl/maatwerk/2021/29/azw-aantal-kinderen-en-uren-in-de-kinderopvang-2019-2020" TargetMode="External"/><Relationship Id="rId61794" Type="http://schemas.openxmlformats.org/officeDocument/2006/relationships/hyperlink" Target="https://www.cbs.nl/nl-nl/maatwerk/2021/29/azw-aantal-kinderen-en-uren-in-de-kinderopvang-2019-2020" TargetMode="External"/><Relationship Id="rId3265" Type="http://schemas.openxmlformats.org/officeDocument/2006/relationships/hyperlink" Target="https://www.cbs.nl/nl-nl/maatwerk/2019/42/kinderopvang-naar-gemeente-2018" TargetMode="External"/><Relationship Id="rId8937" Type="http://schemas.openxmlformats.org/officeDocument/2006/relationships/hyperlink" Target="https://www.cbs.nl/nl-nl/maatwerk/2019/42/kinderopvang-naar-gemeente-2018" TargetMode="External"/><Relationship Id="rId18878" Type="http://schemas.openxmlformats.org/officeDocument/2006/relationships/hyperlink" Target="https://www.cbs.nl/nl-nl/maatwerk/2018/37/huishoudens-met-recht-op-kinderopvangtoeslag-2018" TargetMode="External"/><Relationship Id="rId20075" Type="http://schemas.openxmlformats.org/officeDocument/2006/relationships/hyperlink" Target="https://www.cbs.nl/nl-nl/maatwerk/2018/37/huishoudens-met-recht-op-kinderopvangtoeslag-2018" TargetMode="External"/><Relationship Id="rId25747" Type="http://schemas.openxmlformats.org/officeDocument/2006/relationships/hyperlink" Target="https://www.cbs.nl/nl-nl/maatwerk/2018/37/huishoudens-met-recht-op-kinderopvangtoeslag-2018" TargetMode="External"/><Relationship Id="rId36006" Type="http://schemas.openxmlformats.org/officeDocument/2006/relationships/hyperlink" Target="https://www.cbs.nl/nl-nl/maatwerk/2019/47/azw-kinderopvang-nederland-per-gemeente-2017-en-2018" TargetMode="External"/><Relationship Id="rId39576" Type="http://schemas.openxmlformats.org/officeDocument/2006/relationships/hyperlink" Target="https://www.cbs.nl/nl-nl/maatwerk/2019/47/azw-kinderopvang-nederland-per-gemeente-2017-en-2018" TargetMode="External"/><Relationship Id="rId43222" Type="http://schemas.openxmlformats.org/officeDocument/2006/relationships/hyperlink" Target="https://www.cbs.nl/nl-nl/maatwerk/2019/47/azw-kinderopvang-nederland-per-gemeente-2017-en-2018" TargetMode="External"/><Relationship Id="rId46792" Type="http://schemas.openxmlformats.org/officeDocument/2006/relationships/hyperlink" Target="https://www.cbs.nl/nl-nl/maatwerk/2019/47/azw-kinderopvang-nederland-per-gemeente-2017-en-2018" TargetMode="External"/><Relationship Id="rId61447" Type="http://schemas.openxmlformats.org/officeDocument/2006/relationships/hyperlink" Target="https://www.cbs.nl/nl-nl/maatwerk/2021/29/azw-aantal-kinderen-en-uren-in-de-kinderopvang-2019-2020" TargetMode="External"/><Relationship Id="rId6488" Type="http://schemas.openxmlformats.org/officeDocument/2006/relationships/hyperlink" Target="https://www.cbs.nl/nl-nl/maatwerk/2019/42/kinderopvang-naar-gemeente-2018" TargetMode="External"/><Relationship Id="rId11918" Type="http://schemas.openxmlformats.org/officeDocument/2006/relationships/hyperlink" Target="https://www.cbs.nl/nl-nl/maatwerk/2019/42/kinderopvang-naar-gemeente-2018" TargetMode="External"/><Relationship Id="rId23298" Type="http://schemas.openxmlformats.org/officeDocument/2006/relationships/hyperlink" Target="https://www.cbs.nl/nl-nl/maatwerk/2018/37/huishoudens-met-recht-op-kinderopvangtoeslag-2018" TargetMode="External"/><Relationship Id="rId28220" Type="http://schemas.openxmlformats.org/officeDocument/2006/relationships/hyperlink" Target="https://www.cbs.nl/nl-nl/maatwerk/2018/37/huishoudens-met-recht-op-kinderopvangtoeslag-2018" TargetMode="External"/><Relationship Id="rId32616" Type="http://schemas.openxmlformats.org/officeDocument/2006/relationships/hyperlink" Target="https://www.cbs.nl/nl-nl/maatwerk/2018/37/huishoudens-met-recht-op-kinderopvangtoeslag-2018" TargetMode="External"/><Relationship Id="rId32963" Type="http://schemas.openxmlformats.org/officeDocument/2006/relationships/hyperlink" Target="https://www.cbs.nl/nl-nl/maatwerk/2019/47/azw-kinderopvang-nederland-per-gemeente-2017-en-2018" TargetMode="External"/><Relationship Id="rId39229" Type="http://schemas.openxmlformats.org/officeDocument/2006/relationships/hyperlink" Target="https://www.cbs.nl/nl-nl/maatwerk/2019/47/azw-kinderopvang-nederland-per-gemeente-2017-en-2018" TargetMode="External"/><Relationship Id="rId46445" Type="http://schemas.openxmlformats.org/officeDocument/2006/relationships/hyperlink" Target="https://www.cbs.nl/nl-nl/maatwerk/2019/47/azw-kinderopvang-nederland-per-gemeente-2017-en-2018" TargetMode="External"/><Relationship Id="rId53661" Type="http://schemas.openxmlformats.org/officeDocument/2006/relationships/hyperlink" Target="https://www.cbs.nl/nl-nl/maatwerk/2021/29/azw-aantal-kinderen-en-uren-in-de-kinderopvang-2019-2020" TargetMode="External"/><Relationship Id="rId17961" Type="http://schemas.openxmlformats.org/officeDocument/2006/relationships/hyperlink" Target="https://www.cbs.nl/nl-nl/maatwerk/2018/37/huishoudens-met-recht-op-kinderopvangtoeslag-2018" TargetMode="External"/><Relationship Id="rId30167" Type="http://schemas.openxmlformats.org/officeDocument/2006/relationships/hyperlink" Target="https://www.cbs.nl/nl-nl/maatwerk/2018/37/huishoudens-met-recht-op-kinderopvangtoeslag-2018" TargetMode="External"/><Relationship Id="rId49668" Type="http://schemas.openxmlformats.org/officeDocument/2006/relationships/hyperlink" Target="https://www.cbs.nl/nl-nl/maatwerk/2021/29/azw-aantal-kinderen-en-uren-in-de-kinderopvang-2019-2020" TargetMode="External"/><Relationship Id="rId53314" Type="http://schemas.openxmlformats.org/officeDocument/2006/relationships/hyperlink" Target="https://www.cbs.nl/nl-nl/maatwerk/2021/29/azw-aantal-kinderen-en-uren-in-de-kinderopvang-2019-2020" TargetMode="External"/><Relationship Id="rId56884" Type="http://schemas.openxmlformats.org/officeDocument/2006/relationships/hyperlink" Target="https://www.cbs.nl/nl-nl/maatwerk/2021/29/azw-aantal-kinderen-en-uren-in-de-kinderopvang-2019-2020" TargetMode="External"/><Relationship Id="rId60530" Type="http://schemas.openxmlformats.org/officeDocument/2006/relationships/hyperlink" Target="https://www.cbs.nl/nl-nl/maatwerk/2021/29/azw-aantal-kinderen-en-uren-in-de-kinderopvang-2019-2020" TargetMode="External"/><Relationship Id="rId320" Type="http://schemas.openxmlformats.org/officeDocument/2006/relationships/hyperlink" Target="https://www.cbs.nl/nl-nl/maatwerk/2019/42/kinderopvang-naar-gemeente-2018" TargetMode="External"/><Relationship Id="rId2001" Type="http://schemas.openxmlformats.org/officeDocument/2006/relationships/hyperlink" Target="https://www.cbs.nl/nl-nl/maatwerk/2019/42/kinderopvang-naar-gemeente-2018" TargetMode="External"/><Relationship Id="rId17614" Type="http://schemas.openxmlformats.org/officeDocument/2006/relationships/hyperlink" Target="https://www.cbs.nl/nl-nl/maatwerk/2018/37/huishoudens-met-recht-op-kinderopvangtoeslag-2018" TargetMode="External"/><Relationship Id="rId24830" Type="http://schemas.openxmlformats.org/officeDocument/2006/relationships/hyperlink" Target="https://www.cbs.nl/nl-nl/maatwerk/2018/37/huishoudens-met-recht-op-kinderopvangtoeslag-2018" TargetMode="External"/><Relationship Id="rId35839" Type="http://schemas.openxmlformats.org/officeDocument/2006/relationships/hyperlink" Target="https://www.cbs.nl/nl-nl/maatwerk/2019/47/azw-kinderopvang-nederland-per-gemeente-2017-en-2018" TargetMode="External"/><Relationship Id="rId56537" Type="http://schemas.openxmlformats.org/officeDocument/2006/relationships/hyperlink" Target="https://www.cbs.nl/nl-nl/maatwerk/2021/29/azw-aantal-kinderen-en-uren-in-de-kinderopvang-2019-2020" TargetMode="External"/><Relationship Id="rId63753" Type="http://schemas.openxmlformats.org/officeDocument/2006/relationships/hyperlink" Target="https://www.cbs.nl/nl-nl/maatwerk/2021/29/azw-aantal-kinderen-en-uren-in-de-kinderopvang-2019-2020" TargetMode="External"/><Relationship Id="rId5571" Type="http://schemas.openxmlformats.org/officeDocument/2006/relationships/hyperlink" Target="https://www.cbs.nl/nl-nl/maatwerk/2019/42/kinderopvang-naar-gemeente-2018" TargetMode="External"/><Relationship Id="rId15165" Type="http://schemas.openxmlformats.org/officeDocument/2006/relationships/hyperlink" Target="https://www.cbs.nl/nl-nl/maatwerk/2019/42/kinderopvang-naar-gemeente-2018" TargetMode="External"/><Relationship Id="rId22381" Type="http://schemas.openxmlformats.org/officeDocument/2006/relationships/hyperlink" Target="https://www.cbs.nl/nl-nl/maatwerk/2018/37/huishoudens-met-recht-op-kinderopvangtoeslag-2018" TargetMode="External"/><Relationship Id="rId38312" Type="http://schemas.openxmlformats.org/officeDocument/2006/relationships/hyperlink" Target="https://www.cbs.nl/nl-nl/maatwerk/2019/47/azw-kinderopvang-nederland-per-gemeente-2017-en-2018" TargetMode="External"/><Relationship Id="rId40259" Type="http://schemas.openxmlformats.org/officeDocument/2006/relationships/hyperlink" Target="https://www.cbs.nl/nl-nl/maatwerk/2019/47/azw-kinderopvang-nederland-per-gemeente-2017-en-2018" TargetMode="External"/><Relationship Id="rId42708" Type="http://schemas.openxmlformats.org/officeDocument/2006/relationships/hyperlink" Target="https://www.cbs.nl/nl-nl/maatwerk/2019/47/azw-kinderopvang-nederland-per-gemeente-2017-en-2018" TargetMode="External"/><Relationship Id="rId54088" Type="http://schemas.openxmlformats.org/officeDocument/2006/relationships/hyperlink" Target="https://www.cbs.nl/nl-nl/maatwerk/2021/29/azw-aantal-kinderen-en-uren-in-de-kinderopvang-2019-2020" TargetMode="External"/><Relationship Id="rId59010" Type="http://schemas.openxmlformats.org/officeDocument/2006/relationships/hyperlink" Target="https://www.cbs.nl/nl-nl/maatwerk/2021/29/azw-aantal-kinderen-en-uren-in-de-kinderopvang-2019-2020" TargetMode="External"/><Relationship Id="rId63406" Type="http://schemas.openxmlformats.org/officeDocument/2006/relationships/hyperlink" Target="https://www.cbs.nl/nl-nl/maatwerk/2021/29/azw-aantal-kinderen-en-uren-in-de-kinderopvang-2019-2020" TargetMode="External"/><Relationship Id="rId5224" Type="http://schemas.openxmlformats.org/officeDocument/2006/relationships/hyperlink" Target="https://www.cbs.nl/nl-nl/maatwerk/2019/42/kinderopvang-naar-gemeente-2018" TargetMode="External"/><Relationship Id="rId8794" Type="http://schemas.openxmlformats.org/officeDocument/2006/relationships/hyperlink" Target="https://www.cbs.nl/nl-nl/maatwerk/2019/42/kinderopvang-naar-gemeente-2018" TargetMode="External"/><Relationship Id="rId11775" Type="http://schemas.openxmlformats.org/officeDocument/2006/relationships/hyperlink" Target="https://www.cbs.nl/nl-nl/maatwerk/2019/42/kinderopvang-naar-gemeente-2018" TargetMode="External"/><Relationship Id="rId18388" Type="http://schemas.openxmlformats.org/officeDocument/2006/relationships/hyperlink" Target="https://www.cbs.nl/nl-nl/maatwerk/2018/37/huishoudens-met-recht-op-kinderopvangtoeslag-2018" TargetMode="External"/><Relationship Id="rId22034" Type="http://schemas.openxmlformats.org/officeDocument/2006/relationships/hyperlink" Target="https://www.cbs.nl/nl-nl/maatwerk/2018/37/huishoudens-met-recht-op-kinderopvangtoeslag-2018" TargetMode="External"/><Relationship Id="rId27706" Type="http://schemas.openxmlformats.org/officeDocument/2006/relationships/hyperlink" Target="https://www.cbs.nl/nl-nl/maatwerk/2018/37/huishoudens-met-recht-op-kinderopvangtoeslag-2018" TargetMode="External"/><Relationship Id="rId34922" Type="http://schemas.openxmlformats.org/officeDocument/2006/relationships/hyperlink" Target="https://www.cbs.nl/nl-nl/maatwerk/2019/47/azw-kinderopvang-nederland-per-gemeente-2017-en-2018" TargetMode="External"/><Relationship Id="rId48751" Type="http://schemas.openxmlformats.org/officeDocument/2006/relationships/hyperlink" Target="https://www.cbs.nl/nl-nl/maatwerk/2019/47/azw-kinderopvang-nederland-per-gemeente-2017-en-2018" TargetMode="External"/><Relationship Id="rId1834" Type="http://schemas.openxmlformats.org/officeDocument/2006/relationships/hyperlink" Target="https://www.cbs.nl/nl-nl/maatwerk/2019/42/kinderopvang-naar-gemeente-2018" TargetMode="External"/><Relationship Id="rId8447" Type="http://schemas.openxmlformats.org/officeDocument/2006/relationships/hyperlink" Target="https://www.cbs.nl/nl-nl/maatwerk/2019/42/kinderopvang-naar-gemeente-2018" TargetMode="External"/><Relationship Id="rId11428" Type="http://schemas.openxmlformats.org/officeDocument/2006/relationships/hyperlink" Target="https://www.cbs.nl/nl-nl/maatwerk/2019/42/kinderopvang-naar-gemeente-2018" TargetMode="External"/><Relationship Id="rId25257" Type="http://schemas.openxmlformats.org/officeDocument/2006/relationships/hyperlink" Target="https://www.cbs.nl/nl-nl/maatwerk/2018/37/huishoudens-met-recht-op-kinderopvangtoeslag-2018" TargetMode="External"/><Relationship Id="rId32473" Type="http://schemas.openxmlformats.org/officeDocument/2006/relationships/hyperlink" Target="https://www.cbs.nl/nl-nl/maatwerk/2018/37/huishoudens-met-recht-op-kinderopvangtoeslag-2018" TargetMode="External"/><Relationship Id="rId39086" Type="http://schemas.openxmlformats.org/officeDocument/2006/relationships/hyperlink" Target="https://www.cbs.nl/nl-nl/maatwerk/2019/47/azw-kinderopvang-nederland-per-gemeente-2017-en-2018" TargetMode="External"/><Relationship Id="rId48404" Type="http://schemas.openxmlformats.org/officeDocument/2006/relationships/hyperlink" Target="https://www.cbs.nl/nl-nl/maatwerk/2019/47/azw-kinderopvang-nederland-per-gemeente-2017-en-2018" TargetMode="External"/><Relationship Id="rId50698" Type="http://schemas.openxmlformats.org/officeDocument/2006/relationships/hyperlink" Target="https://www.cbs.nl/nl-nl/maatwerk/2021/29/azw-aantal-kinderen-en-uren-in-de-kinderopvang-2019-2020" TargetMode="External"/><Relationship Id="rId55620" Type="http://schemas.openxmlformats.org/officeDocument/2006/relationships/hyperlink" Target="https://www.cbs.nl/nl-nl/maatwerk/2021/29/azw-aantal-kinderen-en-uren-in-de-kinderopvang-2019-2020" TargetMode="External"/><Relationship Id="rId14998" Type="http://schemas.openxmlformats.org/officeDocument/2006/relationships/hyperlink" Target="https://www.cbs.nl/nl-nl/maatwerk/2019/42/kinderopvang-naar-gemeente-2018" TargetMode="External"/><Relationship Id="rId19920" Type="http://schemas.openxmlformats.org/officeDocument/2006/relationships/hyperlink" Target="https://www.cbs.nl/nl-nl/maatwerk/2018/37/huishoudens-met-recht-op-kinderopvangtoeslag-2018" TargetMode="External"/><Relationship Id="rId32126" Type="http://schemas.openxmlformats.org/officeDocument/2006/relationships/hyperlink" Target="https://www.cbs.nl/nl-nl/maatwerk/2018/37/huishoudens-met-recht-op-kinderopvangtoeslag-2018" TargetMode="External"/><Relationship Id="rId35696" Type="http://schemas.openxmlformats.org/officeDocument/2006/relationships/hyperlink" Target="https://www.cbs.nl/nl-nl/maatwerk/2019/47/azw-kinderopvang-nederland-per-gemeente-2017-en-2018" TargetMode="External"/><Relationship Id="rId53171" Type="http://schemas.openxmlformats.org/officeDocument/2006/relationships/hyperlink" Target="https://www.cbs.nl/nl-nl/maatwerk/2021/29/azw-aantal-kinderen-en-uren-in-de-kinderopvang-2019-2020" TargetMode="External"/><Relationship Id="rId58843" Type="http://schemas.openxmlformats.org/officeDocument/2006/relationships/hyperlink" Target="https://www.cbs.nl/nl-nl/maatwerk/2021/29/azw-aantal-kinderen-en-uren-in-de-kinderopvang-2019-2020" TargetMode="External"/><Relationship Id="rId17471" Type="http://schemas.openxmlformats.org/officeDocument/2006/relationships/hyperlink" Target="https://www.cbs.nl/nl-nl/maatwerk/2018/37/huishoudens-met-recht-op-kinderopvangtoeslag-2018" TargetMode="External"/><Relationship Id="rId21867" Type="http://schemas.openxmlformats.org/officeDocument/2006/relationships/hyperlink" Target="https://www.cbs.nl/nl-nl/maatwerk/2018/37/huishoudens-met-recht-op-kinderopvangtoeslag-2018" TargetMode="External"/><Relationship Id="rId35349" Type="http://schemas.openxmlformats.org/officeDocument/2006/relationships/hyperlink" Target="https://www.cbs.nl/nl-nl/maatwerk/2019/47/azw-kinderopvang-nederland-per-gemeente-2017-en-2018" TargetMode="External"/><Relationship Id="rId42565" Type="http://schemas.openxmlformats.org/officeDocument/2006/relationships/hyperlink" Target="https://www.cbs.nl/nl-nl/maatwerk/2019/47/azw-kinderopvang-nederland-per-gemeente-2017-en-2018" TargetMode="External"/><Relationship Id="rId49178" Type="http://schemas.openxmlformats.org/officeDocument/2006/relationships/hyperlink" Target="https://www.cbs.nl/nl-nl/maatwerk/2021/29/azw-aantal-kinderen-en-uren-in-de-kinderopvang-2019-2020" TargetMode="External"/><Relationship Id="rId56394" Type="http://schemas.openxmlformats.org/officeDocument/2006/relationships/hyperlink" Target="https://www.cbs.nl/nl-nl/maatwerk/2021/29/azw-aantal-kinderen-en-uren-in-de-kinderopvang-2019-2020" TargetMode="External"/><Relationship Id="rId60040" Type="http://schemas.openxmlformats.org/officeDocument/2006/relationships/hyperlink" Target="https://www.cbs.nl/nl-nl/maatwerk/2021/29/azw-aantal-kinderen-en-uren-in-de-kinderopvang-2019-2020" TargetMode="External"/><Relationship Id="rId5081" Type="http://schemas.openxmlformats.org/officeDocument/2006/relationships/hyperlink" Target="https://www.cbs.nl/nl-nl/maatwerk/2019/42/kinderopvang-naar-gemeente-2018" TargetMode="External"/><Relationship Id="rId7530" Type="http://schemas.openxmlformats.org/officeDocument/2006/relationships/hyperlink" Target="https://www.cbs.nl/nl-nl/maatwerk/2019/42/kinderopvang-naar-gemeente-2018" TargetMode="External"/><Relationship Id="rId10511" Type="http://schemas.openxmlformats.org/officeDocument/2006/relationships/hyperlink" Target="https://www.cbs.nl/nl-nl/maatwerk/2019/42/kinderopvang-naar-gemeente-2018" TargetMode="External"/><Relationship Id="rId17124" Type="http://schemas.openxmlformats.org/officeDocument/2006/relationships/hyperlink" Target="https://www.cbs.nl/nl-nl/maatwerk/2018/37/huishoudens-met-recht-op-kinderopvangtoeslag-2018" TargetMode="External"/><Relationship Id="rId24340" Type="http://schemas.openxmlformats.org/officeDocument/2006/relationships/hyperlink" Target="https://www.cbs.nl/nl-nl/maatwerk/2018/37/huishoudens-met-recht-op-kinderopvangtoeslag-2018" TargetMode="External"/><Relationship Id="rId42218" Type="http://schemas.openxmlformats.org/officeDocument/2006/relationships/hyperlink" Target="https://www.cbs.nl/nl-nl/maatwerk/2019/47/azw-kinderopvang-nederland-per-gemeente-2017-en-2018" TargetMode="External"/><Relationship Id="rId56047" Type="http://schemas.openxmlformats.org/officeDocument/2006/relationships/hyperlink" Target="https://www.cbs.nl/nl-nl/maatwerk/2021/29/azw-aantal-kinderen-en-uren-in-de-kinderopvang-2019-2020" TargetMode="External"/><Relationship Id="rId63263" Type="http://schemas.openxmlformats.org/officeDocument/2006/relationships/hyperlink" Target="https://www.cbs.nl/nl-nl/maatwerk/2021/29/azw-aantal-kinderen-en-uren-in-de-kinderopvang-2019-2020" TargetMode="External"/><Relationship Id="rId13734" Type="http://schemas.openxmlformats.org/officeDocument/2006/relationships/hyperlink" Target="https://www.cbs.nl/nl-nl/maatwerk/2019/42/kinderopvang-naar-gemeente-2018" TargetMode="External"/><Relationship Id="rId20950" Type="http://schemas.openxmlformats.org/officeDocument/2006/relationships/hyperlink" Target="https://www.cbs.nl/nl-nl/maatwerk/2018/37/huishoudens-met-recht-op-kinderopvangtoeslag-2018" TargetMode="External"/><Relationship Id="rId27563" Type="http://schemas.openxmlformats.org/officeDocument/2006/relationships/hyperlink" Target="https://www.cbs.nl/nl-nl/maatwerk/2018/37/huishoudens-met-recht-op-kinderopvangtoeslag-2018" TargetMode="External"/><Relationship Id="rId31959" Type="http://schemas.openxmlformats.org/officeDocument/2006/relationships/hyperlink" Target="https://www.cbs.nl/nl-nl/maatwerk/2018/37/huishoudens-met-recht-op-kinderopvangtoeslag-2018" TargetMode="External"/><Relationship Id="rId45788" Type="http://schemas.openxmlformats.org/officeDocument/2006/relationships/hyperlink" Target="https://www.cbs.nl/nl-nl/maatwerk/2019/47/azw-kinderopvang-nederland-per-gemeente-2017-en-2018" TargetMode="External"/><Relationship Id="rId48261" Type="http://schemas.openxmlformats.org/officeDocument/2006/relationships/hyperlink" Target="https://www.cbs.nl/nl-nl/maatwerk/2019/47/azw-kinderopvang-nederland-per-gemeente-2017-en-2018" TargetMode="External"/><Relationship Id="rId1691" Type="http://schemas.openxmlformats.org/officeDocument/2006/relationships/hyperlink" Target="https://www.cbs.nl/nl-nl/maatwerk/2019/42/kinderopvang-naar-gemeente-2018" TargetMode="External"/><Relationship Id="rId11285" Type="http://schemas.openxmlformats.org/officeDocument/2006/relationships/hyperlink" Target="https://www.cbs.nl/nl-nl/maatwerk/2019/42/kinderopvang-naar-gemeente-2018" TargetMode="External"/><Relationship Id="rId20603" Type="http://schemas.openxmlformats.org/officeDocument/2006/relationships/hyperlink" Target="https://www.cbs.nl/nl-nl/maatwerk/2018/37/huishoudens-met-recht-op-kinderopvangtoeslag-2018" TargetMode="External"/><Relationship Id="rId27216" Type="http://schemas.openxmlformats.org/officeDocument/2006/relationships/hyperlink" Target="https://www.cbs.nl/nl-nl/maatwerk/2018/37/huishoudens-met-recht-op-kinderopvangtoeslag-2018" TargetMode="External"/><Relationship Id="rId34432" Type="http://schemas.openxmlformats.org/officeDocument/2006/relationships/hyperlink" Target="https://www.cbs.nl/nl-nl/maatwerk/2019/47/azw-kinderopvang-nederland-per-gemeente-2017-en-2018" TargetMode="External"/><Relationship Id="rId52657" Type="http://schemas.openxmlformats.org/officeDocument/2006/relationships/hyperlink" Target="https://www.cbs.nl/nl-nl/maatwerk/2021/29/azw-aantal-kinderen-en-uren-in-de-kinderopvang-2019-2020" TargetMode="External"/><Relationship Id="rId55130" Type="http://schemas.openxmlformats.org/officeDocument/2006/relationships/hyperlink" Target="https://www.cbs.nl/nl-nl/maatwerk/2021/29/azw-aantal-kinderen-en-uren-in-de-kinderopvang-2019-2020" TargetMode="External"/><Relationship Id="rId1344" Type="http://schemas.openxmlformats.org/officeDocument/2006/relationships/hyperlink" Target="https://www.cbs.nl/nl-nl/maatwerk/2019/42/kinderopvang-naar-gemeente-2018" TargetMode="External"/><Relationship Id="rId16957" Type="http://schemas.openxmlformats.org/officeDocument/2006/relationships/hyperlink" Target="https://www.cbs.nl/nl-nl/maatwerk/2018/37/huishoudens-met-recht-op-kinderopvangtoeslag-2018" TargetMode="External"/><Relationship Id="rId19430" Type="http://schemas.openxmlformats.org/officeDocument/2006/relationships/hyperlink" Target="https://www.cbs.nl/nl-nl/maatwerk/2018/37/huishoudens-met-recht-op-kinderopvangtoeslag-2018" TargetMode="External"/><Relationship Id="rId37655" Type="http://schemas.openxmlformats.org/officeDocument/2006/relationships/hyperlink" Target="https://www.cbs.nl/nl-nl/maatwerk/2019/47/azw-kinderopvang-nederland-per-gemeente-2017-en-2018" TargetMode="External"/><Relationship Id="rId41301" Type="http://schemas.openxmlformats.org/officeDocument/2006/relationships/hyperlink" Target="https://www.cbs.nl/nl-nl/maatwerk/2019/47/azw-kinderopvang-nederland-per-gemeente-2017-en-2018" TargetMode="External"/><Relationship Id="rId44871" Type="http://schemas.openxmlformats.org/officeDocument/2006/relationships/hyperlink" Target="https://www.cbs.nl/nl-nl/maatwerk/2019/47/azw-kinderopvang-nederland-per-gemeente-2017-en-2018" TargetMode="External"/><Relationship Id="rId50" Type="http://schemas.openxmlformats.org/officeDocument/2006/relationships/hyperlink" Target="https://www.cbs.nl/nl-nl/maatwerk/2019/42/kinderopvang-naar-gemeente-2018" TargetMode="External"/><Relationship Id="rId4567" Type="http://schemas.openxmlformats.org/officeDocument/2006/relationships/hyperlink" Target="https://www.cbs.nl/nl-nl/maatwerk/2019/42/kinderopvang-naar-gemeente-2018" TargetMode="External"/><Relationship Id="rId21377" Type="http://schemas.openxmlformats.org/officeDocument/2006/relationships/hyperlink" Target="https://www.cbs.nl/nl-nl/maatwerk/2018/37/huishoudens-met-recht-op-kinderopvangtoeslag-2018" TargetMode="External"/><Relationship Id="rId23826" Type="http://schemas.openxmlformats.org/officeDocument/2006/relationships/hyperlink" Target="https://www.cbs.nl/nl-nl/maatwerk/2018/37/huishoudens-met-recht-op-kinderopvangtoeslag-2018" TargetMode="External"/><Relationship Id="rId37308" Type="http://schemas.openxmlformats.org/officeDocument/2006/relationships/hyperlink" Target="https://www.cbs.nl/nl-nl/maatwerk/2019/47/azw-kinderopvang-nederland-per-gemeente-2017-en-2018" TargetMode="External"/><Relationship Id="rId44524" Type="http://schemas.openxmlformats.org/officeDocument/2006/relationships/hyperlink" Target="https://www.cbs.nl/nl-nl/maatwerk/2019/47/azw-kinderopvang-nederland-per-gemeente-2017-en-2018" TargetMode="External"/><Relationship Id="rId51740" Type="http://schemas.openxmlformats.org/officeDocument/2006/relationships/hyperlink" Target="https://www.cbs.nl/nl-nl/maatwerk/2021/29/azw-aantal-kinderen-en-uren-in-de-kinderopvang-2019-2020" TargetMode="External"/><Relationship Id="rId58353" Type="http://schemas.openxmlformats.org/officeDocument/2006/relationships/hyperlink" Target="https://www.cbs.nl/nl-nl/maatwerk/2021/29/azw-aantal-kinderen-en-uren-in-de-kinderopvang-2019-2020" TargetMode="External"/><Relationship Id="rId62749" Type="http://schemas.openxmlformats.org/officeDocument/2006/relationships/hyperlink" Target="https://www.cbs.nl/nl-nl/maatwerk/2021/29/azw-aantal-kinderen-en-uren-in-de-kinderopvang-2019-2020" TargetMode="External"/><Relationship Id="rId7040" Type="http://schemas.openxmlformats.org/officeDocument/2006/relationships/hyperlink" Target="https://www.cbs.nl/nl-nl/maatwerk/2019/42/kinderopvang-naar-gemeente-2018" TargetMode="External"/><Relationship Id="rId10021" Type="http://schemas.openxmlformats.org/officeDocument/2006/relationships/hyperlink" Target="https://www.cbs.nl/nl-nl/maatwerk/2019/42/kinderopvang-naar-gemeente-2018" TargetMode="External"/><Relationship Id="rId42075" Type="http://schemas.openxmlformats.org/officeDocument/2006/relationships/hyperlink" Target="https://www.cbs.nl/nl-nl/maatwerk/2019/47/azw-kinderopvang-nederland-per-gemeente-2017-en-2018" TargetMode="External"/><Relationship Id="rId47747" Type="http://schemas.openxmlformats.org/officeDocument/2006/relationships/hyperlink" Target="https://www.cbs.nl/nl-nl/maatwerk/2019/47/azw-kinderopvang-nederland-per-gemeente-2017-en-2018" TargetMode="External"/><Relationship Id="rId54963" Type="http://schemas.openxmlformats.org/officeDocument/2006/relationships/hyperlink" Target="https://www.cbs.nl/nl-nl/maatwerk/2021/29/azw-aantal-kinderen-en-uren-in-de-kinderopvang-2019-2020" TargetMode="External"/><Relationship Id="rId58006" Type="http://schemas.openxmlformats.org/officeDocument/2006/relationships/hyperlink" Target="https://www.cbs.nl/nl-nl/maatwerk/2021/29/azw-aantal-kinderen-en-uren-in-de-kinderopvang-2019-2020" TargetMode="External"/><Relationship Id="rId65222" Type="http://schemas.openxmlformats.org/officeDocument/2006/relationships/hyperlink" Target="https://www.cbs.nl/nl-nl/maatwerk/2021/29/azw-aantal-kinderen-en-uren-in-de-kinderopvang-2019-2020" TargetMode="External"/><Relationship Id="rId13591" Type="http://schemas.openxmlformats.org/officeDocument/2006/relationships/hyperlink" Target="https://www.cbs.nl/nl-nl/maatwerk/2019/42/kinderopvang-naar-gemeente-2018" TargetMode="External"/><Relationship Id="rId27073" Type="http://schemas.openxmlformats.org/officeDocument/2006/relationships/hyperlink" Target="https://www.cbs.nl/nl-nl/maatwerk/2018/37/huishoudens-met-recht-op-kinderopvangtoeslag-2018" TargetMode="External"/><Relationship Id="rId29522" Type="http://schemas.openxmlformats.org/officeDocument/2006/relationships/hyperlink" Target="https://www.cbs.nl/nl-nl/maatwerk/2018/37/huishoudens-met-recht-op-kinderopvangtoeslag-2018" TargetMode="External"/><Relationship Id="rId33918" Type="http://schemas.openxmlformats.org/officeDocument/2006/relationships/hyperlink" Target="https://www.cbs.nl/nl-nl/maatwerk/2019/47/azw-kinderopvang-nederland-per-gemeente-2017-en-2018" TargetMode="External"/><Relationship Id="rId45298" Type="http://schemas.openxmlformats.org/officeDocument/2006/relationships/hyperlink" Target="https://www.cbs.nl/nl-nl/maatwerk/2019/47/azw-kinderopvang-nederland-per-gemeente-2017-en-2018" TargetMode="External"/><Relationship Id="rId54616" Type="http://schemas.openxmlformats.org/officeDocument/2006/relationships/hyperlink" Target="https://www.cbs.nl/nl-nl/maatwerk/2021/29/azw-aantal-kinderen-en-uren-in-de-kinderopvang-2019-2020" TargetMode="External"/><Relationship Id="rId61832" Type="http://schemas.openxmlformats.org/officeDocument/2006/relationships/hyperlink" Target="https://www.cbs.nl/nl-nl/maatwerk/2021/29/azw-aantal-kinderen-en-uren-in-de-kinderopvang-2019-2020" TargetMode="External"/><Relationship Id="rId3650" Type="http://schemas.openxmlformats.org/officeDocument/2006/relationships/hyperlink" Target="https://www.cbs.nl/nl-nl/maatwerk/2019/42/kinderopvang-naar-gemeente-2018" TargetMode="External"/><Relationship Id="rId13244" Type="http://schemas.openxmlformats.org/officeDocument/2006/relationships/hyperlink" Target="https://www.cbs.nl/nl-nl/maatwerk/2019/42/kinderopvang-naar-gemeente-2018" TargetMode="External"/><Relationship Id="rId18916" Type="http://schemas.openxmlformats.org/officeDocument/2006/relationships/hyperlink" Target="https://www.cbs.nl/nl-nl/maatwerk/2018/37/huishoudens-met-recht-op-kinderopvangtoeslag-2018" TargetMode="External"/><Relationship Id="rId20460" Type="http://schemas.openxmlformats.org/officeDocument/2006/relationships/hyperlink" Target="https://www.cbs.nl/nl-nl/maatwerk/2018/37/huishoudens-met-recht-op-kinderopvangtoeslag-2018" TargetMode="External"/><Relationship Id="rId31469" Type="http://schemas.openxmlformats.org/officeDocument/2006/relationships/hyperlink" Target="https://www.cbs.nl/nl-nl/maatwerk/2018/37/huishoudens-met-recht-op-kinderopvangtoeslag-2018" TargetMode="External"/><Relationship Id="rId39961" Type="http://schemas.openxmlformats.org/officeDocument/2006/relationships/hyperlink" Target="https://www.cbs.nl/nl-nl/maatwerk/2019/47/azw-kinderopvang-nederland-per-gemeente-2017-en-2018" TargetMode="External"/><Relationship Id="rId52167" Type="http://schemas.openxmlformats.org/officeDocument/2006/relationships/hyperlink" Target="https://www.cbs.nl/nl-nl/maatwerk/2021/29/azw-aantal-kinderen-en-uren-in-de-kinderopvang-2019-2020" TargetMode="External"/><Relationship Id="rId3303" Type="http://schemas.openxmlformats.org/officeDocument/2006/relationships/hyperlink" Target="https://www.cbs.nl/nl-nl/maatwerk/2019/42/kinderopvang-naar-gemeente-2018" TargetMode="External"/><Relationship Id="rId6873" Type="http://schemas.openxmlformats.org/officeDocument/2006/relationships/hyperlink" Target="https://www.cbs.nl/nl-nl/maatwerk/2019/42/kinderopvang-naar-gemeente-2018" TargetMode="External"/><Relationship Id="rId16467" Type="http://schemas.openxmlformats.org/officeDocument/2006/relationships/hyperlink" Target="https://www.cbs.nl/nl-nl/maatwerk/2018/37/huishoudens-met-recht-op-kinderopvangtoeslag-2018" TargetMode="External"/><Relationship Id="rId20113" Type="http://schemas.openxmlformats.org/officeDocument/2006/relationships/hyperlink" Target="https://www.cbs.nl/nl-nl/maatwerk/2018/37/huishoudens-met-recht-op-kinderopvangtoeslag-2018" TargetMode="External"/><Relationship Id="rId23683" Type="http://schemas.openxmlformats.org/officeDocument/2006/relationships/hyperlink" Target="https://www.cbs.nl/nl-nl/maatwerk/2018/37/huishoudens-met-recht-op-kinderopvangtoeslag-2018" TargetMode="External"/><Relationship Id="rId39614" Type="http://schemas.openxmlformats.org/officeDocument/2006/relationships/hyperlink" Target="https://www.cbs.nl/nl-nl/maatwerk/2019/47/azw-kinderopvang-nederland-per-gemeente-2017-en-2018" TargetMode="External"/><Relationship Id="rId46830" Type="http://schemas.openxmlformats.org/officeDocument/2006/relationships/hyperlink" Target="https://www.cbs.nl/nl-nl/maatwerk/2019/47/azw-kinderopvang-nederland-per-gemeente-2017-en-2018" TargetMode="External"/><Relationship Id="rId57839" Type="http://schemas.openxmlformats.org/officeDocument/2006/relationships/hyperlink" Target="https://www.cbs.nl/nl-nl/maatwerk/2021/29/azw-aantal-kinderen-en-uren-in-de-kinderopvang-2019-2020" TargetMode="External"/><Relationship Id="rId6526" Type="http://schemas.openxmlformats.org/officeDocument/2006/relationships/hyperlink" Target="https://www.cbs.nl/nl-nl/maatwerk/2019/42/kinderopvang-naar-gemeente-2018" TargetMode="External"/><Relationship Id="rId23336" Type="http://schemas.openxmlformats.org/officeDocument/2006/relationships/hyperlink" Target="https://www.cbs.nl/nl-nl/maatwerk/2018/37/huishoudens-met-recht-op-kinderopvangtoeslag-2018" TargetMode="External"/><Relationship Id="rId30552" Type="http://schemas.openxmlformats.org/officeDocument/2006/relationships/hyperlink" Target="https://www.cbs.nl/nl-nl/maatwerk/2018/37/huishoudens-met-recht-op-kinderopvangtoeslag-2018" TargetMode="External"/><Relationship Id="rId37165" Type="http://schemas.openxmlformats.org/officeDocument/2006/relationships/hyperlink" Target="https://www.cbs.nl/nl-nl/maatwerk/2019/47/azw-kinderopvang-nederland-per-gemeente-2017-en-2018" TargetMode="External"/><Relationship Id="rId44381" Type="http://schemas.openxmlformats.org/officeDocument/2006/relationships/hyperlink" Target="https://www.cbs.nl/nl-nl/maatwerk/2019/47/azw-kinderopvang-nederland-per-gemeente-2017-en-2018" TargetMode="External"/><Relationship Id="rId62259" Type="http://schemas.openxmlformats.org/officeDocument/2006/relationships/hyperlink" Target="https://www.cbs.nl/nl-nl/maatwerk/2021/29/azw-aantal-kinderen-en-uren-in-de-kinderopvang-2019-2020" TargetMode="External"/><Relationship Id="rId64708" Type="http://schemas.openxmlformats.org/officeDocument/2006/relationships/hyperlink" Target="https://www.cbs.nl/nl-nl/maatwerk/2021/29/azw-aantal-kinderen-en-uren-in-de-kinderopvang-2019-2020" TargetMode="External"/><Relationship Id="rId4077" Type="http://schemas.openxmlformats.org/officeDocument/2006/relationships/hyperlink" Target="https://www.cbs.nl/nl-nl/maatwerk/2019/42/kinderopvang-naar-gemeente-2018" TargetMode="External"/><Relationship Id="rId9749" Type="http://schemas.openxmlformats.org/officeDocument/2006/relationships/hyperlink" Target="https://www.cbs.nl/nl-nl/maatwerk/2019/42/kinderopvang-naar-gemeente-2018" TargetMode="External"/><Relationship Id="rId26559" Type="http://schemas.openxmlformats.org/officeDocument/2006/relationships/hyperlink" Target="https://www.cbs.nl/nl-nl/maatwerk/2018/37/huishoudens-met-recht-op-kinderopvangtoeslag-2018" TargetMode="External"/><Relationship Id="rId30205" Type="http://schemas.openxmlformats.org/officeDocument/2006/relationships/hyperlink" Target="https://www.cbs.nl/nl-nl/maatwerk/2018/37/huishoudens-met-recht-op-kinderopvangtoeslag-2018" TargetMode="External"/><Relationship Id="rId33775" Type="http://schemas.openxmlformats.org/officeDocument/2006/relationships/hyperlink" Target="https://www.cbs.nl/nl-nl/maatwerk/2019/47/azw-kinderopvang-nederland-per-gemeente-2017-en-2018" TargetMode="External"/><Relationship Id="rId40991" Type="http://schemas.openxmlformats.org/officeDocument/2006/relationships/hyperlink" Target="https://www.cbs.nl/nl-nl/maatwerk/2019/47/azw-kinderopvang-nederland-per-gemeente-2017-en-2018" TargetMode="External"/><Relationship Id="rId44034" Type="http://schemas.openxmlformats.org/officeDocument/2006/relationships/hyperlink" Target="https://www.cbs.nl/nl-nl/maatwerk/2019/47/azw-kinderopvang-nederland-per-gemeente-2017-en-2018" TargetMode="External"/><Relationship Id="rId49706" Type="http://schemas.openxmlformats.org/officeDocument/2006/relationships/hyperlink" Target="https://www.cbs.nl/nl-nl/maatwerk/2021/29/azw-aantal-kinderen-en-uren-in-de-kinderopvang-2019-2020" TargetMode="External"/><Relationship Id="rId51250" Type="http://schemas.openxmlformats.org/officeDocument/2006/relationships/hyperlink" Target="https://www.cbs.nl/nl-nl/maatwerk/2021/29/azw-aantal-kinderen-en-uren-in-de-kinderopvang-2019-2020" TargetMode="External"/><Relationship Id="rId56922" Type="http://schemas.openxmlformats.org/officeDocument/2006/relationships/hyperlink" Target="https://www.cbs.nl/nl-nl/maatwerk/2021/29/azw-aantal-kinderen-en-uren-in-de-kinderopvang-2019-2020" TargetMode="External"/><Relationship Id="rId15550" Type="http://schemas.openxmlformats.org/officeDocument/2006/relationships/hyperlink" Target="https://www.cbs.nl/nl-nl/maatwerk/2019/42/kinderopvang-naar-gemeente-2018" TargetMode="External"/><Relationship Id="rId29032" Type="http://schemas.openxmlformats.org/officeDocument/2006/relationships/hyperlink" Target="https://www.cbs.nl/nl-nl/maatwerk/2018/37/huishoudens-met-recht-op-kinderopvangtoeslag-2018" TargetMode="External"/><Relationship Id="rId33428" Type="http://schemas.openxmlformats.org/officeDocument/2006/relationships/hyperlink" Target="https://www.cbs.nl/nl-nl/maatwerk/2019/47/azw-kinderopvang-nederland-per-gemeente-2017-en-2018" TargetMode="External"/><Relationship Id="rId40644" Type="http://schemas.openxmlformats.org/officeDocument/2006/relationships/hyperlink" Target="https://www.cbs.nl/nl-nl/maatwerk/2019/47/azw-kinderopvang-nederland-per-gemeente-2017-en-2018" TargetMode="External"/><Relationship Id="rId47257" Type="http://schemas.openxmlformats.org/officeDocument/2006/relationships/hyperlink" Target="https://www.cbs.nl/nl-nl/maatwerk/2019/47/azw-kinderopvang-nederland-per-gemeente-2017-en-2018" TargetMode="External"/><Relationship Id="rId54473" Type="http://schemas.openxmlformats.org/officeDocument/2006/relationships/hyperlink" Target="https://www.cbs.nl/nl-nl/maatwerk/2021/29/azw-aantal-kinderen-en-uren-in-de-kinderopvang-2019-2020" TargetMode="External"/><Relationship Id="rId3160" Type="http://schemas.openxmlformats.org/officeDocument/2006/relationships/hyperlink" Target="https://www.cbs.nl/nl-nl/maatwerk/2019/42/kinderopvang-naar-gemeente-2018" TargetMode="External"/><Relationship Id="rId15203" Type="http://schemas.openxmlformats.org/officeDocument/2006/relationships/hyperlink" Target="https://www.cbs.nl/nl-nl/maatwerk/2019/42/kinderopvang-naar-gemeente-2018" TargetMode="External"/><Relationship Id="rId18773" Type="http://schemas.openxmlformats.org/officeDocument/2006/relationships/hyperlink" Target="https://www.cbs.nl/nl-nl/maatwerk/2018/37/huishoudens-met-recht-op-kinderopvangtoeslag-2018" TargetMode="External"/><Relationship Id="rId36998" Type="http://schemas.openxmlformats.org/officeDocument/2006/relationships/hyperlink" Target="https://www.cbs.nl/nl-nl/maatwerk/2019/47/azw-kinderopvang-nederland-per-gemeente-2017-en-2018" TargetMode="External"/><Relationship Id="rId54126" Type="http://schemas.openxmlformats.org/officeDocument/2006/relationships/hyperlink" Target="https://www.cbs.nl/nl-nl/maatwerk/2021/29/azw-aantal-kinderen-en-uren-in-de-kinderopvang-2019-2020" TargetMode="External"/><Relationship Id="rId57696" Type="http://schemas.openxmlformats.org/officeDocument/2006/relationships/hyperlink" Target="https://www.cbs.nl/nl-nl/maatwerk/2021/29/azw-aantal-kinderen-en-uren-in-de-kinderopvang-2019-2020" TargetMode="External"/><Relationship Id="rId61342" Type="http://schemas.openxmlformats.org/officeDocument/2006/relationships/hyperlink" Target="https://www.cbs.nl/nl-nl/maatwerk/2021/29/azw-aantal-kinderen-en-uren-in-de-kinderopvang-2019-2020" TargetMode="External"/><Relationship Id="rId8832" Type="http://schemas.openxmlformats.org/officeDocument/2006/relationships/hyperlink" Target="https://www.cbs.nl/nl-nl/maatwerk/2019/42/kinderopvang-naar-gemeente-2018" TargetMode="External"/><Relationship Id="rId11813" Type="http://schemas.openxmlformats.org/officeDocument/2006/relationships/hyperlink" Target="https://www.cbs.nl/nl-nl/maatwerk/2019/42/kinderopvang-naar-gemeente-2018" TargetMode="External"/><Relationship Id="rId18426" Type="http://schemas.openxmlformats.org/officeDocument/2006/relationships/hyperlink" Target="https://www.cbs.nl/nl-nl/maatwerk/2018/37/huishoudens-met-recht-op-kinderopvangtoeslag-2018" TargetMode="External"/><Relationship Id="rId25642" Type="http://schemas.openxmlformats.org/officeDocument/2006/relationships/hyperlink" Target="https://www.cbs.nl/nl-nl/maatwerk/2018/37/huishoudens-met-recht-op-kinderopvangtoeslag-2018" TargetMode="External"/><Relationship Id="rId39124" Type="http://schemas.openxmlformats.org/officeDocument/2006/relationships/hyperlink" Target="https://www.cbs.nl/nl-nl/maatwerk/2019/47/azw-kinderopvang-nederland-per-gemeente-2017-en-2018" TargetMode="External"/><Relationship Id="rId39471" Type="http://schemas.openxmlformats.org/officeDocument/2006/relationships/hyperlink" Target="https://www.cbs.nl/nl-nl/maatwerk/2019/47/azw-kinderopvang-nederland-per-gemeente-2017-en-2018" TargetMode="External"/><Relationship Id="rId43867" Type="http://schemas.openxmlformats.org/officeDocument/2006/relationships/hyperlink" Target="https://www.cbs.nl/nl-nl/maatwerk/2019/47/azw-kinderopvang-nederland-per-gemeente-2017-en-2018" TargetMode="External"/><Relationship Id="rId57349" Type="http://schemas.openxmlformats.org/officeDocument/2006/relationships/hyperlink" Target="https://www.cbs.nl/nl-nl/maatwerk/2021/29/azw-aantal-kinderen-en-uren-in-de-kinderopvang-2019-2020" TargetMode="External"/><Relationship Id="rId64565" Type="http://schemas.openxmlformats.org/officeDocument/2006/relationships/hyperlink" Target="https://www.cbs.nl/nl-nl/maatwerk/2021/29/azw-aantal-kinderen-en-uren-in-de-kinderopvang-2019-2020" TargetMode="External"/><Relationship Id="rId6036" Type="http://schemas.openxmlformats.org/officeDocument/2006/relationships/hyperlink" Target="https://www.cbs.nl/nl-nl/maatwerk/2019/42/kinderopvang-naar-gemeente-2018" TargetMode="External"/><Relationship Id="rId6383" Type="http://schemas.openxmlformats.org/officeDocument/2006/relationships/hyperlink" Target="https://www.cbs.nl/nl-nl/maatwerk/2019/42/kinderopvang-naar-gemeente-2018" TargetMode="External"/><Relationship Id="rId23193" Type="http://schemas.openxmlformats.org/officeDocument/2006/relationships/hyperlink" Target="https://www.cbs.nl/nl-nl/maatwerk/2018/37/huishoudens-met-recht-op-kinderopvangtoeslag-2018" TargetMode="External"/><Relationship Id="rId28865" Type="http://schemas.openxmlformats.org/officeDocument/2006/relationships/hyperlink" Target="https://www.cbs.nl/nl-nl/maatwerk/2018/37/huishoudens-met-recht-op-kinderopvangtoeslag-2018" TargetMode="External"/><Relationship Id="rId32511" Type="http://schemas.openxmlformats.org/officeDocument/2006/relationships/hyperlink" Target="https://www.cbs.nl/nl-nl/maatwerk/2018/37/huishoudens-met-recht-op-kinderopvangtoeslag-2018" TargetMode="External"/><Relationship Id="rId46340" Type="http://schemas.openxmlformats.org/officeDocument/2006/relationships/hyperlink" Target="https://www.cbs.nl/nl-nl/maatwerk/2019/47/azw-kinderopvang-nederland-per-gemeente-2017-en-2018" TargetMode="External"/><Relationship Id="rId50736" Type="http://schemas.openxmlformats.org/officeDocument/2006/relationships/hyperlink" Target="https://www.cbs.nl/nl-nl/maatwerk/2021/29/azw-aantal-kinderen-en-uren-in-de-kinderopvang-2019-2020" TargetMode="External"/><Relationship Id="rId64218" Type="http://schemas.openxmlformats.org/officeDocument/2006/relationships/hyperlink" Target="https://www.cbs.nl/nl-nl/maatwerk/2021/29/azw-aantal-kinderen-en-uren-in-de-kinderopvang-2019-2020" TargetMode="External"/><Relationship Id="rId2993" Type="http://schemas.openxmlformats.org/officeDocument/2006/relationships/hyperlink" Target="https://www.cbs.nl/nl-nl/maatwerk/2019/42/kinderopvang-naar-gemeente-2018" TargetMode="External"/><Relationship Id="rId12587" Type="http://schemas.openxmlformats.org/officeDocument/2006/relationships/hyperlink" Target="https://www.cbs.nl/nl-nl/maatwerk/2019/42/kinderopvang-naar-gemeente-2018" TargetMode="External"/><Relationship Id="rId28518" Type="http://schemas.openxmlformats.org/officeDocument/2006/relationships/hyperlink" Target="https://www.cbs.nl/nl-nl/maatwerk/2018/37/huishoudens-met-recht-op-kinderopvangtoeslag-2018" TargetMode="External"/><Relationship Id="rId30062" Type="http://schemas.openxmlformats.org/officeDocument/2006/relationships/hyperlink" Target="https://www.cbs.nl/nl-nl/maatwerk/2018/37/huishoudens-met-recht-op-kinderopvangtoeslag-2018" TargetMode="External"/><Relationship Id="rId35734" Type="http://schemas.openxmlformats.org/officeDocument/2006/relationships/hyperlink" Target="https://www.cbs.nl/nl-nl/maatwerk/2019/47/azw-kinderopvang-nederland-per-gemeente-2017-en-2018" TargetMode="External"/><Relationship Id="rId42950" Type="http://schemas.openxmlformats.org/officeDocument/2006/relationships/hyperlink" Target="https://www.cbs.nl/nl-nl/maatwerk/2019/47/azw-kinderopvang-nederland-per-gemeente-2017-en-2018" TargetMode="External"/><Relationship Id="rId49563" Type="http://schemas.openxmlformats.org/officeDocument/2006/relationships/hyperlink" Target="https://www.cbs.nl/nl-nl/maatwerk/2021/29/azw-aantal-kinderen-en-uren-in-de-kinderopvang-2019-2020" TargetMode="External"/><Relationship Id="rId53959" Type="http://schemas.openxmlformats.org/officeDocument/2006/relationships/hyperlink" Target="https://www.cbs.nl/nl-nl/maatwerk/2021/29/azw-aantal-kinderen-en-uren-in-de-kinderopvang-2019-2020" TargetMode="External"/><Relationship Id="rId965" Type="http://schemas.openxmlformats.org/officeDocument/2006/relationships/hyperlink" Target="https://www.cbs.nl/nl-nl/maatwerk/2019/42/kinderopvang-naar-gemeente-2018" TargetMode="External"/><Relationship Id="rId2646" Type="http://schemas.openxmlformats.org/officeDocument/2006/relationships/hyperlink" Target="https://www.cbs.nl/nl-nl/maatwerk/2019/42/kinderopvang-naar-gemeente-2018" TargetMode="External"/><Relationship Id="rId9259" Type="http://schemas.openxmlformats.org/officeDocument/2006/relationships/hyperlink" Target="https://www.cbs.nl/nl-nl/maatwerk/2019/42/kinderopvang-naar-gemeente-2018" TargetMode="External"/><Relationship Id="rId15060" Type="http://schemas.openxmlformats.org/officeDocument/2006/relationships/hyperlink" Target="https://www.cbs.nl/nl-nl/maatwerk/2019/42/kinderopvang-naar-gemeente-2018" TargetMode="External"/><Relationship Id="rId21905" Type="http://schemas.openxmlformats.org/officeDocument/2006/relationships/hyperlink" Target="https://www.cbs.nl/nl-nl/maatwerk/2018/37/huishoudens-met-recht-op-kinderopvangtoeslag-2018" TargetMode="External"/><Relationship Id="rId26069" Type="http://schemas.openxmlformats.org/officeDocument/2006/relationships/hyperlink" Target="https://www.cbs.nl/nl-nl/maatwerk/2018/37/huishoudens-met-recht-op-kinderopvangtoeslag-2018" TargetMode="External"/><Relationship Id="rId33285" Type="http://schemas.openxmlformats.org/officeDocument/2006/relationships/hyperlink" Target="https://www.cbs.nl/nl-nl/maatwerk/2019/47/azw-kinderopvang-nederland-per-gemeente-2017-en-2018" TargetMode="External"/><Relationship Id="rId38957" Type="http://schemas.openxmlformats.org/officeDocument/2006/relationships/hyperlink" Target="https://www.cbs.nl/nl-nl/maatwerk/2019/47/azw-kinderopvang-nederland-per-gemeente-2017-en-2018" TargetMode="External"/><Relationship Id="rId42603" Type="http://schemas.openxmlformats.org/officeDocument/2006/relationships/hyperlink" Target="https://www.cbs.nl/nl-nl/maatwerk/2019/47/azw-kinderopvang-nederland-per-gemeente-2017-en-2018" TargetMode="External"/><Relationship Id="rId49216" Type="http://schemas.openxmlformats.org/officeDocument/2006/relationships/hyperlink" Target="https://www.cbs.nl/nl-nl/maatwerk/2021/29/azw-aantal-kinderen-en-uren-in-de-kinderopvang-2019-2020" TargetMode="External"/><Relationship Id="rId56432" Type="http://schemas.openxmlformats.org/officeDocument/2006/relationships/hyperlink" Target="https://www.cbs.nl/nl-nl/maatwerk/2021/29/azw-aantal-kinderen-en-uren-in-de-kinderopvang-2019-2020" TargetMode="External"/><Relationship Id="rId60828" Type="http://schemas.openxmlformats.org/officeDocument/2006/relationships/hyperlink" Target="https://www.cbs.nl/nl-nl/maatwerk/2021/29/azw-aantal-kinderen-en-uren-in-de-kinderopvang-2019-2020" TargetMode="External"/><Relationship Id="rId618" Type="http://schemas.openxmlformats.org/officeDocument/2006/relationships/hyperlink" Target="https://www.cbs.nl/nl-nl/maatwerk/2019/42/kinderopvang-naar-gemeente-2018" TargetMode="External"/><Relationship Id="rId5869" Type="http://schemas.openxmlformats.org/officeDocument/2006/relationships/hyperlink" Target="https://www.cbs.nl/nl-nl/maatwerk/2019/42/kinderopvang-naar-gemeente-2018" TargetMode="External"/><Relationship Id="rId18283" Type="http://schemas.openxmlformats.org/officeDocument/2006/relationships/hyperlink" Target="https://www.cbs.nl/nl-nl/maatwerk/2018/37/huishoudens-met-recht-op-kinderopvangtoeslag-2018" TargetMode="External"/><Relationship Id="rId40154" Type="http://schemas.openxmlformats.org/officeDocument/2006/relationships/hyperlink" Target="https://www.cbs.nl/nl-nl/maatwerk/2019/47/azw-kinderopvang-nederland-per-gemeente-2017-en-2018" TargetMode="External"/><Relationship Id="rId45826" Type="http://schemas.openxmlformats.org/officeDocument/2006/relationships/hyperlink" Target="https://www.cbs.nl/nl-nl/maatwerk/2019/47/azw-kinderopvang-nederland-per-gemeente-2017-en-2018" TargetMode="External"/><Relationship Id="rId59655" Type="http://schemas.openxmlformats.org/officeDocument/2006/relationships/hyperlink" Target="https://www.cbs.nl/nl-nl/maatwerk/2021/29/azw-aantal-kinderen-en-uren-in-de-kinderopvang-2019-2020" TargetMode="External"/><Relationship Id="rId63301" Type="http://schemas.openxmlformats.org/officeDocument/2006/relationships/hyperlink" Target="https://www.cbs.nl/nl-nl/maatwerk/2021/29/azw-aantal-kinderen-en-uren-in-de-kinderopvang-2019-2020" TargetMode="External"/><Relationship Id="rId8342" Type="http://schemas.openxmlformats.org/officeDocument/2006/relationships/hyperlink" Target="https://www.cbs.nl/nl-nl/maatwerk/2019/42/kinderopvang-naar-gemeente-2018" TargetMode="External"/><Relationship Id="rId11670" Type="http://schemas.openxmlformats.org/officeDocument/2006/relationships/hyperlink" Target="https://www.cbs.nl/nl-nl/maatwerk/2019/42/kinderopvang-naar-gemeente-2018" TargetMode="External"/><Relationship Id="rId22679" Type="http://schemas.openxmlformats.org/officeDocument/2006/relationships/hyperlink" Target="https://www.cbs.nl/nl-nl/maatwerk/2018/37/huishoudens-met-recht-op-kinderopvangtoeslag-2018" TargetMode="External"/><Relationship Id="rId25152" Type="http://schemas.openxmlformats.org/officeDocument/2006/relationships/hyperlink" Target="https://www.cbs.nl/nl-nl/maatwerk/2018/37/huishoudens-met-recht-op-kinderopvangtoeslag-2018" TargetMode="External"/><Relationship Id="rId27601" Type="http://schemas.openxmlformats.org/officeDocument/2006/relationships/hyperlink" Target="https://www.cbs.nl/nl-nl/maatwerk/2018/37/huishoudens-met-recht-op-kinderopvangtoeslag-2018" TargetMode="External"/><Relationship Id="rId43377" Type="http://schemas.openxmlformats.org/officeDocument/2006/relationships/hyperlink" Target="https://www.cbs.nl/nl-nl/maatwerk/2019/47/azw-kinderopvang-nederland-per-gemeente-2017-en-2018" TargetMode="External"/><Relationship Id="rId50593" Type="http://schemas.openxmlformats.org/officeDocument/2006/relationships/hyperlink" Target="https://www.cbs.nl/nl-nl/maatwerk/2021/29/azw-aantal-kinderen-en-uren-in-de-kinderopvang-2019-2020" TargetMode="External"/><Relationship Id="rId59308" Type="http://schemas.openxmlformats.org/officeDocument/2006/relationships/hyperlink" Target="https://www.cbs.nl/nl-nl/maatwerk/2021/29/azw-aantal-kinderen-en-uren-in-de-kinderopvang-2019-2020" TargetMode="External"/><Relationship Id="rId11323" Type="http://schemas.openxmlformats.org/officeDocument/2006/relationships/hyperlink" Target="https://www.cbs.nl/nl-nl/maatwerk/2019/42/kinderopvang-naar-gemeente-2018" TargetMode="External"/><Relationship Id="rId14893" Type="http://schemas.openxmlformats.org/officeDocument/2006/relationships/hyperlink" Target="https://www.cbs.nl/nl-nl/maatwerk/2019/42/kinderopvang-naar-gemeente-2018" TargetMode="External"/><Relationship Id="rId32021" Type="http://schemas.openxmlformats.org/officeDocument/2006/relationships/hyperlink" Target="https://www.cbs.nl/nl-nl/maatwerk/2018/37/huishoudens-met-recht-op-kinderopvangtoeslag-2018" TargetMode="External"/><Relationship Id="rId50246" Type="http://schemas.openxmlformats.org/officeDocument/2006/relationships/hyperlink" Target="https://www.cbs.nl/nl-nl/maatwerk/2021/29/azw-aantal-kinderen-en-uren-in-de-kinderopvang-2019-2020" TargetMode="External"/><Relationship Id="rId64075" Type="http://schemas.openxmlformats.org/officeDocument/2006/relationships/hyperlink" Target="https://www.cbs.nl/nl-nl/maatwerk/2021/29/azw-aantal-kinderen-en-uren-in-de-kinderopvang-2019-2020" TargetMode="External"/><Relationship Id="rId4952" Type="http://schemas.openxmlformats.org/officeDocument/2006/relationships/hyperlink" Target="https://www.cbs.nl/nl-nl/maatwerk/2019/42/kinderopvang-naar-gemeente-2018" TargetMode="External"/><Relationship Id="rId14546" Type="http://schemas.openxmlformats.org/officeDocument/2006/relationships/hyperlink" Target="https://www.cbs.nl/nl-nl/maatwerk/2019/42/kinderopvang-naar-gemeente-2018" TargetMode="External"/><Relationship Id="rId21762" Type="http://schemas.openxmlformats.org/officeDocument/2006/relationships/hyperlink" Target="https://www.cbs.nl/nl-nl/maatwerk/2018/37/huishoudens-met-recht-op-kinderopvangtoeslag-2018" TargetMode="External"/><Relationship Id="rId28375" Type="http://schemas.openxmlformats.org/officeDocument/2006/relationships/hyperlink" Target="https://www.cbs.nl/nl-nl/maatwerk/2018/37/huishoudens-met-recht-op-kinderopvangtoeslag-2018" TargetMode="External"/><Relationship Id="rId35591" Type="http://schemas.openxmlformats.org/officeDocument/2006/relationships/hyperlink" Target="https://www.cbs.nl/nl-nl/maatwerk/2019/47/azw-kinderopvang-nederland-per-gemeente-2017-en-2018" TargetMode="External"/><Relationship Id="rId49073" Type="http://schemas.openxmlformats.org/officeDocument/2006/relationships/hyperlink" Target="https://www.cbs.nl/nl-nl/maatwerk/2019/47/azw-kinderopvang-nederland-per-gemeente-2017-en-2018" TargetMode="External"/><Relationship Id="rId53469" Type="http://schemas.openxmlformats.org/officeDocument/2006/relationships/hyperlink" Target="https://www.cbs.nl/nl-nl/maatwerk/2021/29/azw-aantal-kinderen-en-uren-in-de-kinderopvang-2019-2020" TargetMode="External"/><Relationship Id="rId55918" Type="http://schemas.openxmlformats.org/officeDocument/2006/relationships/hyperlink" Target="https://www.cbs.nl/nl-nl/maatwerk/2021/29/azw-aantal-kinderen-en-uren-in-de-kinderopvang-2019-2020" TargetMode="External"/><Relationship Id="rId60685" Type="http://schemas.openxmlformats.org/officeDocument/2006/relationships/hyperlink" Target="https://www.cbs.nl/nl-nl/maatwerk/2021/29/azw-aantal-kinderen-en-uren-in-de-kinderopvang-2019-2020" TargetMode="External"/><Relationship Id="rId4605" Type="http://schemas.openxmlformats.org/officeDocument/2006/relationships/hyperlink" Target="https://www.cbs.nl/nl-nl/maatwerk/2019/42/kinderopvang-naar-gemeente-2018" TargetMode="External"/><Relationship Id="rId12097" Type="http://schemas.openxmlformats.org/officeDocument/2006/relationships/hyperlink" Target="https://www.cbs.nl/nl-nl/maatwerk/2019/42/kinderopvang-naar-gemeente-2018" TargetMode="External"/><Relationship Id="rId17769" Type="http://schemas.openxmlformats.org/officeDocument/2006/relationships/hyperlink" Target="https://www.cbs.nl/nl-nl/maatwerk/2018/37/huishoudens-met-recht-op-kinderopvangtoeslag-2018" TargetMode="External"/><Relationship Id="rId21415" Type="http://schemas.openxmlformats.org/officeDocument/2006/relationships/hyperlink" Target="https://www.cbs.nl/nl-nl/maatwerk/2018/37/huishoudens-met-recht-op-kinderopvangtoeslag-2018" TargetMode="External"/><Relationship Id="rId24985" Type="http://schemas.openxmlformats.org/officeDocument/2006/relationships/hyperlink" Target="https://www.cbs.nl/nl-nl/maatwerk/2018/37/huishoudens-met-recht-op-kinderopvangtoeslag-2018" TargetMode="External"/><Relationship Id="rId28028" Type="http://schemas.openxmlformats.org/officeDocument/2006/relationships/hyperlink" Target="https://www.cbs.nl/nl-nl/maatwerk/2018/37/huishoudens-met-recht-op-kinderopvangtoeslag-2018" TargetMode="External"/><Relationship Id="rId35244" Type="http://schemas.openxmlformats.org/officeDocument/2006/relationships/hyperlink" Target="https://www.cbs.nl/nl-nl/maatwerk/2019/47/azw-kinderopvang-nederland-per-gemeente-2017-en-2018" TargetMode="External"/><Relationship Id="rId42460" Type="http://schemas.openxmlformats.org/officeDocument/2006/relationships/hyperlink" Target="https://www.cbs.nl/nl-nl/maatwerk/2019/47/azw-kinderopvang-nederland-per-gemeente-2017-en-2018" TargetMode="External"/><Relationship Id="rId60338" Type="http://schemas.openxmlformats.org/officeDocument/2006/relationships/hyperlink" Target="https://www.cbs.nl/nl-nl/maatwerk/2021/29/azw-aantal-kinderen-en-uren-in-de-kinderopvang-2019-2020" TargetMode="External"/><Relationship Id="rId475" Type="http://schemas.openxmlformats.org/officeDocument/2006/relationships/hyperlink" Target="https://www.cbs.nl/nl-nl/maatwerk/2019/42/kinderopvang-naar-gemeente-2018" TargetMode="External"/><Relationship Id="rId2156" Type="http://schemas.openxmlformats.org/officeDocument/2006/relationships/hyperlink" Target="https://www.cbs.nl/nl-nl/maatwerk/2019/42/kinderopvang-naar-gemeente-2018" TargetMode="External"/><Relationship Id="rId7828" Type="http://schemas.openxmlformats.org/officeDocument/2006/relationships/hyperlink" Target="https://www.cbs.nl/nl-nl/maatwerk/2019/42/kinderopvang-naar-gemeente-2018" TargetMode="External"/><Relationship Id="rId24638" Type="http://schemas.openxmlformats.org/officeDocument/2006/relationships/hyperlink" Target="https://www.cbs.nl/nl-nl/maatwerk/2018/37/huishoudens-met-recht-op-kinderopvangtoeslag-2018" TargetMode="External"/><Relationship Id="rId31854" Type="http://schemas.openxmlformats.org/officeDocument/2006/relationships/hyperlink" Target="https://www.cbs.nl/nl-nl/maatwerk/2018/37/huishoudens-met-recht-op-kinderopvangtoeslag-2018" TargetMode="External"/><Relationship Id="rId38467" Type="http://schemas.openxmlformats.org/officeDocument/2006/relationships/hyperlink" Target="https://www.cbs.nl/nl-nl/maatwerk/2019/47/azw-kinderopvang-nederland-per-gemeente-2017-en-2018" TargetMode="External"/><Relationship Id="rId42113" Type="http://schemas.openxmlformats.org/officeDocument/2006/relationships/hyperlink" Target="https://www.cbs.nl/nl-nl/maatwerk/2019/47/azw-kinderopvang-nederland-per-gemeente-2017-en-2018" TargetMode="External"/><Relationship Id="rId45683" Type="http://schemas.openxmlformats.org/officeDocument/2006/relationships/hyperlink" Target="https://www.cbs.nl/nl-nl/maatwerk/2019/47/azw-kinderopvang-nederland-per-gemeente-2017-en-2018" TargetMode="External"/><Relationship Id="rId128" Type="http://schemas.openxmlformats.org/officeDocument/2006/relationships/hyperlink" Target="https://www.cbs.nl/nl-nl/maatwerk/2019/42/kinderopvang-naar-gemeente-2018" TargetMode="External"/><Relationship Id="rId5379" Type="http://schemas.openxmlformats.org/officeDocument/2006/relationships/hyperlink" Target="https://www.cbs.nl/nl-nl/maatwerk/2019/42/kinderopvang-naar-gemeente-2018" TargetMode="External"/><Relationship Id="rId10809" Type="http://schemas.openxmlformats.org/officeDocument/2006/relationships/hyperlink" Target="https://www.cbs.nl/nl-nl/maatwerk/2019/42/kinderopvang-naar-gemeente-2018" TargetMode="External"/><Relationship Id="rId11180" Type="http://schemas.openxmlformats.org/officeDocument/2006/relationships/hyperlink" Target="https://www.cbs.nl/nl-nl/maatwerk/2019/42/kinderopvang-naar-gemeente-2018" TargetMode="External"/><Relationship Id="rId22189" Type="http://schemas.openxmlformats.org/officeDocument/2006/relationships/hyperlink" Target="https://www.cbs.nl/nl-nl/maatwerk/2018/37/huishoudens-met-recht-op-kinderopvangtoeslag-2018" TargetMode="External"/><Relationship Id="rId27111" Type="http://schemas.openxmlformats.org/officeDocument/2006/relationships/hyperlink" Target="https://www.cbs.nl/nl-nl/maatwerk/2018/37/huishoudens-met-recht-op-kinderopvangtoeslag-2018" TargetMode="External"/><Relationship Id="rId31507" Type="http://schemas.openxmlformats.org/officeDocument/2006/relationships/hyperlink" Target="https://www.cbs.nl/nl-nl/maatwerk/2018/37/huishoudens-met-recht-op-kinderopvangtoeslag-2018" TargetMode="External"/><Relationship Id="rId45336" Type="http://schemas.openxmlformats.org/officeDocument/2006/relationships/hyperlink" Target="https://www.cbs.nl/nl-nl/maatwerk/2019/47/azw-kinderopvang-nederland-per-gemeente-2017-en-2018" TargetMode="External"/><Relationship Id="rId52552" Type="http://schemas.openxmlformats.org/officeDocument/2006/relationships/hyperlink" Target="https://www.cbs.nl/nl-nl/maatwerk/2021/29/azw-aantal-kinderen-en-uren-in-de-kinderopvang-2019-2020" TargetMode="External"/><Relationship Id="rId59165" Type="http://schemas.openxmlformats.org/officeDocument/2006/relationships/hyperlink" Target="https://www.cbs.nl/nl-nl/maatwerk/2021/29/azw-aantal-kinderen-en-uren-in-de-kinderopvang-2019-2020" TargetMode="External"/><Relationship Id="rId16852" Type="http://schemas.openxmlformats.org/officeDocument/2006/relationships/hyperlink" Target="https://www.cbs.nl/nl-nl/maatwerk/2018/37/huishoudens-met-recht-op-kinderopvangtoeslag-2018" TargetMode="External"/><Relationship Id="rId48559" Type="http://schemas.openxmlformats.org/officeDocument/2006/relationships/hyperlink" Target="https://www.cbs.nl/nl-nl/maatwerk/2019/47/azw-kinderopvang-nederland-per-gemeente-2017-en-2018" TargetMode="External"/><Relationship Id="rId52205" Type="http://schemas.openxmlformats.org/officeDocument/2006/relationships/hyperlink" Target="https://www.cbs.nl/nl-nl/maatwerk/2021/29/azw-aantal-kinderen-en-uren-in-de-kinderopvang-2019-2020" TargetMode="External"/><Relationship Id="rId55775" Type="http://schemas.openxmlformats.org/officeDocument/2006/relationships/hyperlink" Target="https://www.cbs.nl/nl-nl/maatwerk/2021/29/azw-aantal-kinderen-en-uren-in-de-kinderopvang-2019-2020" TargetMode="External"/><Relationship Id="rId62991" Type="http://schemas.openxmlformats.org/officeDocument/2006/relationships/hyperlink" Target="https://www.cbs.nl/nl-nl/maatwerk/2021/29/azw-aantal-kinderen-en-uren-in-de-kinderopvang-2019-2020" TargetMode="External"/><Relationship Id="rId1989" Type="http://schemas.openxmlformats.org/officeDocument/2006/relationships/hyperlink" Target="https://www.cbs.nl/nl-nl/maatwerk/2019/42/kinderopvang-naar-gemeente-2018" TargetMode="External"/><Relationship Id="rId6911" Type="http://schemas.openxmlformats.org/officeDocument/2006/relationships/hyperlink" Target="https://www.cbs.nl/nl-nl/maatwerk/2019/42/kinderopvang-naar-gemeente-2018" TargetMode="External"/><Relationship Id="rId16505" Type="http://schemas.openxmlformats.org/officeDocument/2006/relationships/hyperlink" Target="https://www.cbs.nl/nl-nl/maatwerk/2018/37/huishoudens-met-recht-op-kinderopvangtoeslag-2018" TargetMode="External"/><Relationship Id="rId23721" Type="http://schemas.openxmlformats.org/officeDocument/2006/relationships/hyperlink" Target="https://www.cbs.nl/nl-nl/maatwerk/2018/37/huishoudens-met-recht-op-kinderopvangtoeslag-2018" TargetMode="External"/><Relationship Id="rId37203" Type="http://schemas.openxmlformats.org/officeDocument/2006/relationships/hyperlink" Target="https://www.cbs.nl/nl-nl/maatwerk/2019/47/azw-kinderopvang-nederland-per-gemeente-2017-en-2018" TargetMode="External"/><Relationship Id="rId37550" Type="http://schemas.openxmlformats.org/officeDocument/2006/relationships/hyperlink" Target="https://www.cbs.nl/nl-nl/maatwerk/2019/47/azw-kinderopvang-nederland-per-gemeente-2017-en-2018" TargetMode="External"/><Relationship Id="rId41946" Type="http://schemas.openxmlformats.org/officeDocument/2006/relationships/hyperlink" Target="https://www.cbs.nl/nl-nl/maatwerk/2019/47/azw-kinderopvang-nederland-per-gemeente-2017-en-2018" TargetMode="External"/><Relationship Id="rId55428" Type="http://schemas.openxmlformats.org/officeDocument/2006/relationships/hyperlink" Target="https://www.cbs.nl/nl-nl/maatwerk/2021/29/azw-aantal-kinderen-en-uren-in-de-kinderopvang-2019-2020" TargetMode="External"/><Relationship Id="rId62644" Type="http://schemas.openxmlformats.org/officeDocument/2006/relationships/hyperlink" Target="https://www.cbs.nl/nl-nl/maatwerk/2021/29/azw-aantal-kinderen-en-uren-in-de-kinderopvang-2019-2020" TargetMode="External"/><Relationship Id="rId4462" Type="http://schemas.openxmlformats.org/officeDocument/2006/relationships/hyperlink" Target="https://www.cbs.nl/nl-nl/maatwerk/2019/42/kinderopvang-naar-gemeente-2018" TargetMode="External"/><Relationship Id="rId14056" Type="http://schemas.openxmlformats.org/officeDocument/2006/relationships/hyperlink" Target="https://www.cbs.nl/nl-nl/maatwerk/2019/42/kinderopvang-naar-gemeente-2018" TargetMode="External"/><Relationship Id="rId19728" Type="http://schemas.openxmlformats.org/officeDocument/2006/relationships/hyperlink" Target="https://www.cbs.nl/nl-nl/maatwerk/2018/37/huishoudens-met-recht-op-kinderopvangtoeslag-2018" TargetMode="External"/><Relationship Id="rId21272" Type="http://schemas.openxmlformats.org/officeDocument/2006/relationships/hyperlink" Target="https://www.cbs.nl/nl-nl/maatwerk/2018/37/huishoudens-met-recht-op-kinderopvangtoeslag-2018" TargetMode="External"/><Relationship Id="rId26944" Type="http://schemas.openxmlformats.org/officeDocument/2006/relationships/hyperlink" Target="https://www.cbs.nl/nl-nl/maatwerk/2018/37/huishoudens-met-recht-op-kinderopvangtoeslag-2018" TargetMode="External"/><Relationship Id="rId58998" Type="http://schemas.openxmlformats.org/officeDocument/2006/relationships/hyperlink" Target="https://www.cbs.nl/nl-nl/maatwerk/2021/29/azw-aantal-kinderen-en-uren-in-de-kinderopvang-2019-2020" TargetMode="External"/><Relationship Id="rId60195" Type="http://schemas.openxmlformats.org/officeDocument/2006/relationships/hyperlink" Target="https://www.cbs.nl/nl-nl/maatwerk/2021/29/azw-aantal-kinderen-en-uren-in-de-kinderopvang-2019-2020" TargetMode="External"/><Relationship Id="rId4115" Type="http://schemas.openxmlformats.org/officeDocument/2006/relationships/hyperlink" Target="https://www.cbs.nl/nl-nl/maatwerk/2019/42/kinderopvang-naar-gemeente-2018" TargetMode="External"/><Relationship Id="rId7685" Type="http://schemas.openxmlformats.org/officeDocument/2006/relationships/hyperlink" Target="https://www.cbs.nl/nl-nl/maatwerk/2019/42/kinderopvang-naar-gemeente-2018" TargetMode="External"/><Relationship Id="rId10666" Type="http://schemas.openxmlformats.org/officeDocument/2006/relationships/hyperlink" Target="https://www.cbs.nl/nl-nl/maatwerk/2019/42/kinderopvang-naar-gemeente-2018" TargetMode="External"/><Relationship Id="rId17279" Type="http://schemas.openxmlformats.org/officeDocument/2006/relationships/hyperlink" Target="https://www.cbs.nl/nl-nl/maatwerk/2018/37/huishoudens-met-recht-op-kinderopvangtoeslag-2018" TargetMode="External"/><Relationship Id="rId24495" Type="http://schemas.openxmlformats.org/officeDocument/2006/relationships/hyperlink" Target="https://www.cbs.nl/nl-nl/maatwerk/2018/37/huishoudens-met-recht-op-kinderopvangtoeslag-2018" TargetMode="External"/><Relationship Id="rId33813" Type="http://schemas.openxmlformats.org/officeDocument/2006/relationships/hyperlink" Target="https://www.cbs.nl/nl-nl/maatwerk/2019/47/azw-kinderopvang-nederland-per-gemeente-2017-en-2018" TargetMode="External"/><Relationship Id="rId47642" Type="http://schemas.openxmlformats.org/officeDocument/2006/relationships/hyperlink" Target="https://www.cbs.nl/nl-nl/maatwerk/2019/47/azw-kinderopvang-nederland-per-gemeente-2017-en-2018" TargetMode="External"/><Relationship Id="rId7338" Type="http://schemas.openxmlformats.org/officeDocument/2006/relationships/hyperlink" Target="https://www.cbs.nl/nl-nl/maatwerk/2019/42/kinderopvang-naar-gemeente-2018" TargetMode="External"/><Relationship Id="rId10319" Type="http://schemas.openxmlformats.org/officeDocument/2006/relationships/hyperlink" Target="https://www.cbs.nl/nl-nl/maatwerk/2019/42/kinderopvang-naar-gemeente-2018" TargetMode="External"/><Relationship Id="rId24148" Type="http://schemas.openxmlformats.org/officeDocument/2006/relationships/hyperlink" Target="https://www.cbs.nl/nl-nl/maatwerk/2018/37/huishoudens-met-recht-op-kinderopvangtoeslag-2018" TargetMode="External"/><Relationship Id="rId31364" Type="http://schemas.openxmlformats.org/officeDocument/2006/relationships/hyperlink" Target="https://www.cbs.nl/nl-nl/maatwerk/2018/37/huishoudens-met-recht-op-kinderopvangtoeslag-2018" TargetMode="External"/><Relationship Id="rId45193" Type="http://schemas.openxmlformats.org/officeDocument/2006/relationships/hyperlink" Target="https://www.cbs.nl/nl-nl/maatwerk/2019/47/azw-kinderopvang-nederland-per-gemeente-2017-en-2018" TargetMode="External"/><Relationship Id="rId54511" Type="http://schemas.openxmlformats.org/officeDocument/2006/relationships/hyperlink" Target="https://www.cbs.nl/nl-nl/maatwerk/2021/29/azw-aantal-kinderen-en-uren-in-de-kinderopvang-2019-2020" TargetMode="External"/><Relationship Id="rId3948" Type="http://schemas.openxmlformats.org/officeDocument/2006/relationships/hyperlink" Target="https://www.cbs.nl/nl-nl/maatwerk/2019/42/kinderopvang-naar-gemeente-2018" TargetMode="External"/><Relationship Id="rId13889" Type="http://schemas.openxmlformats.org/officeDocument/2006/relationships/hyperlink" Target="https://www.cbs.nl/nl-nl/maatwerk/2019/42/kinderopvang-naar-gemeente-2018" TargetMode="External"/><Relationship Id="rId16362" Type="http://schemas.openxmlformats.org/officeDocument/2006/relationships/hyperlink" Target="https://www.cbs.nl/nl-nl/maatwerk/2019/42/kinderopvang-naar-gemeente-2018" TargetMode="External"/><Relationship Id="rId18811" Type="http://schemas.openxmlformats.org/officeDocument/2006/relationships/hyperlink" Target="https://www.cbs.nl/nl-nl/maatwerk/2018/37/huishoudens-met-recht-op-kinderopvangtoeslag-2018" TargetMode="External"/><Relationship Id="rId31017" Type="http://schemas.openxmlformats.org/officeDocument/2006/relationships/hyperlink" Target="https://www.cbs.nl/nl-nl/maatwerk/2018/37/huishoudens-met-recht-op-kinderopvangtoeslag-2018" TargetMode="External"/><Relationship Id="rId34587" Type="http://schemas.openxmlformats.org/officeDocument/2006/relationships/hyperlink" Target="https://www.cbs.nl/nl-nl/maatwerk/2019/47/azw-kinderopvang-nederland-per-gemeente-2017-en-2018" TargetMode="External"/><Relationship Id="rId43905" Type="http://schemas.openxmlformats.org/officeDocument/2006/relationships/hyperlink" Target="https://www.cbs.nl/nl-nl/maatwerk/2019/47/azw-kinderopvang-nederland-per-gemeente-2017-en-2018" TargetMode="External"/><Relationship Id="rId52062" Type="http://schemas.openxmlformats.org/officeDocument/2006/relationships/hyperlink" Target="https://www.cbs.nl/nl-nl/maatwerk/2021/29/azw-aantal-kinderen-en-uren-in-de-kinderopvang-2019-2020" TargetMode="External"/><Relationship Id="rId57734" Type="http://schemas.openxmlformats.org/officeDocument/2006/relationships/hyperlink" Target="https://www.cbs.nl/nl-nl/maatwerk/2021/29/azw-aantal-kinderen-en-uren-in-de-kinderopvang-2019-2020" TargetMode="External"/><Relationship Id="rId64950" Type="http://schemas.openxmlformats.org/officeDocument/2006/relationships/hyperlink" Target="https://www.cbs.nl/nl-nl/maatwerk/2021/29/azw-aantal-kinderen-en-uren-in-de-kinderopvang-2019-2020" TargetMode="External"/><Relationship Id="rId1499" Type="http://schemas.openxmlformats.org/officeDocument/2006/relationships/hyperlink" Target="https://www.cbs.nl/nl-nl/maatwerk/2019/42/kinderopvang-naar-gemeente-2018" TargetMode="External"/><Relationship Id="rId6421" Type="http://schemas.openxmlformats.org/officeDocument/2006/relationships/hyperlink" Target="https://www.cbs.nl/nl-nl/maatwerk/2019/42/kinderopvang-naar-gemeente-2018" TargetMode="External"/><Relationship Id="rId16015" Type="http://schemas.openxmlformats.org/officeDocument/2006/relationships/hyperlink" Target="https://www.cbs.nl/nl-nl/maatwerk/2019/42/kinderopvang-naar-gemeente-2018" TargetMode="External"/><Relationship Id="rId20758" Type="http://schemas.openxmlformats.org/officeDocument/2006/relationships/hyperlink" Target="https://www.cbs.nl/nl-nl/maatwerk/2018/37/huishoudens-met-recht-op-kinderopvangtoeslag-2018" TargetMode="External"/><Relationship Id="rId23231" Type="http://schemas.openxmlformats.org/officeDocument/2006/relationships/hyperlink" Target="https://www.cbs.nl/nl-nl/maatwerk/2018/37/huishoudens-met-recht-op-kinderopvangtoeslag-2018" TargetMode="External"/><Relationship Id="rId37060" Type="http://schemas.openxmlformats.org/officeDocument/2006/relationships/hyperlink" Target="https://www.cbs.nl/nl-nl/maatwerk/2019/47/azw-kinderopvang-nederland-per-gemeente-2017-en-2018" TargetMode="External"/><Relationship Id="rId41456" Type="http://schemas.openxmlformats.org/officeDocument/2006/relationships/hyperlink" Target="https://www.cbs.nl/nl-nl/maatwerk/2019/47/azw-kinderopvang-nederland-per-gemeente-2017-en-2018" TargetMode="External"/><Relationship Id="rId48069" Type="http://schemas.openxmlformats.org/officeDocument/2006/relationships/hyperlink" Target="https://www.cbs.nl/nl-nl/maatwerk/2019/47/azw-kinderopvang-nederland-per-gemeente-2017-en-2018" TargetMode="External"/><Relationship Id="rId55285" Type="http://schemas.openxmlformats.org/officeDocument/2006/relationships/hyperlink" Target="https://www.cbs.nl/nl-nl/maatwerk/2021/29/azw-aantal-kinderen-en-uren-in-de-kinderopvang-2019-2020" TargetMode="External"/><Relationship Id="rId64603" Type="http://schemas.openxmlformats.org/officeDocument/2006/relationships/hyperlink" Target="https://www.cbs.nl/nl-nl/maatwerk/2021/29/azw-aantal-kinderen-en-uren-in-de-kinderopvang-2019-2020" TargetMode="External"/><Relationship Id="rId9991" Type="http://schemas.openxmlformats.org/officeDocument/2006/relationships/hyperlink" Target="https://www.cbs.nl/nl-nl/maatwerk/2019/42/kinderopvang-naar-gemeente-2018" TargetMode="External"/><Relationship Id="rId12972" Type="http://schemas.openxmlformats.org/officeDocument/2006/relationships/hyperlink" Target="https://www.cbs.nl/nl-nl/maatwerk/2019/42/kinderopvang-naar-gemeente-2018" TargetMode="External"/><Relationship Id="rId19585" Type="http://schemas.openxmlformats.org/officeDocument/2006/relationships/hyperlink" Target="https://www.cbs.nl/nl-nl/maatwerk/2018/37/huishoudens-met-recht-op-kinderopvangtoeslag-2018" TargetMode="External"/><Relationship Id="rId28903" Type="http://schemas.openxmlformats.org/officeDocument/2006/relationships/hyperlink" Target="https://www.cbs.nl/nl-nl/maatwerk/2018/37/huishoudens-met-recht-op-kinderopvangtoeslag-2018" TargetMode="External"/><Relationship Id="rId30100" Type="http://schemas.openxmlformats.org/officeDocument/2006/relationships/hyperlink" Target="https://www.cbs.nl/nl-nl/maatwerk/2018/37/huishoudens-met-recht-op-kinderopvangtoeslag-2018" TargetMode="External"/><Relationship Id="rId41109" Type="http://schemas.openxmlformats.org/officeDocument/2006/relationships/hyperlink" Target="https://www.cbs.nl/nl-nl/maatwerk/2019/47/azw-kinderopvang-nederland-per-gemeente-2017-en-2018" TargetMode="External"/><Relationship Id="rId44679" Type="http://schemas.openxmlformats.org/officeDocument/2006/relationships/hyperlink" Target="https://www.cbs.nl/nl-nl/maatwerk/2019/47/azw-kinderopvang-nederland-per-gemeente-2017-en-2018" TargetMode="External"/><Relationship Id="rId51895" Type="http://schemas.openxmlformats.org/officeDocument/2006/relationships/hyperlink" Target="https://www.cbs.nl/nl-nl/maatwerk/2021/29/azw-aantal-kinderen-en-uren-in-de-kinderopvang-2019-2020" TargetMode="External"/><Relationship Id="rId62154" Type="http://schemas.openxmlformats.org/officeDocument/2006/relationships/hyperlink" Target="https://www.cbs.nl/nl-nl/maatwerk/2021/29/azw-aantal-kinderen-en-uren-in-de-kinderopvang-2019-2020" TargetMode="External"/><Relationship Id="rId7195" Type="http://schemas.openxmlformats.org/officeDocument/2006/relationships/hyperlink" Target="https://www.cbs.nl/nl-nl/maatwerk/2019/42/kinderopvang-naar-gemeente-2018" TargetMode="External"/><Relationship Id="rId9644" Type="http://schemas.openxmlformats.org/officeDocument/2006/relationships/hyperlink" Target="https://www.cbs.nl/nl-nl/maatwerk/2019/42/kinderopvang-naar-gemeente-2018" TargetMode="External"/><Relationship Id="rId12625" Type="http://schemas.openxmlformats.org/officeDocument/2006/relationships/hyperlink" Target="https://www.cbs.nl/nl-nl/maatwerk/2019/42/kinderopvang-naar-gemeente-2018" TargetMode="External"/><Relationship Id="rId19238" Type="http://schemas.openxmlformats.org/officeDocument/2006/relationships/hyperlink" Target="https://www.cbs.nl/nl-nl/maatwerk/2018/37/huishoudens-met-recht-op-kinderopvangtoeslag-2018" TargetMode="External"/><Relationship Id="rId26454" Type="http://schemas.openxmlformats.org/officeDocument/2006/relationships/hyperlink" Target="https://www.cbs.nl/nl-nl/maatwerk/2018/37/huishoudens-met-recht-op-kinderopvangtoeslag-2018" TargetMode="External"/><Relationship Id="rId33670" Type="http://schemas.openxmlformats.org/officeDocument/2006/relationships/hyperlink" Target="https://www.cbs.nl/nl-nl/maatwerk/2019/47/azw-kinderopvang-nederland-per-gemeente-2017-en-2018" TargetMode="External"/><Relationship Id="rId47152" Type="http://schemas.openxmlformats.org/officeDocument/2006/relationships/hyperlink" Target="https://www.cbs.nl/nl-nl/maatwerk/2019/47/azw-kinderopvang-nederland-per-gemeente-2017-en-2018" TargetMode="External"/><Relationship Id="rId49601" Type="http://schemas.openxmlformats.org/officeDocument/2006/relationships/hyperlink" Target="https://www.cbs.nl/nl-nl/maatwerk/2021/29/azw-aantal-kinderen-en-uren-in-de-kinderopvang-2019-2020" TargetMode="External"/><Relationship Id="rId51548" Type="http://schemas.openxmlformats.org/officeDocument/2006/relationships/hyperlink" Target="https://www.cbs.nl/nl-nl/maatwerk/2021/29/azw-aantal-kinderen-en-uren-in-de-kinderopvang-2019-2020" TargetMode="External"/><Relationship Id="rId65377" Type="http://schemas.openxmlformats.org/officeDocument/2006/relationships/hyperlink" Target="https://www.cbs.nl/nl-nl/maatwerk/2021/29/azw-aantal-kinderen-en-uren-in-de-kinderopvang-2019-2020" TargetMode="External"/><Relationship Id="rId10176" Type="http://schemas.openxmlformats.org/officeDocument/2006/relationships/hyperlink" Target="https://www.cbs.nl/nl-nl/maatwerk/2019/42/kinderopvang-naar-gemeente-2018" TargetMode="External"/><Relationship Id="rId15848" Type="http://schemas.openxmlformats.org/officeDocument/2006/relationships/hyperlink" Target="https://www.cbs.nl/nl-nl/maatwerk/2019/42/kinderopvang-naar-gemeente-2018" TargetMode="External"/><Relationship Id="rId26107" Type="http://schemas.openxmlformats.org/officeDocument/2006/relationships/hyperlink" Target="https://www.cbs.nl/nl-nl/maatwerk/2018/37/huishoudens-met-recht-op-kinderopvangtoeslag-2018" TargetMode="External"/><Relationship Id="rId29677" Type="http://schemas.openxmlformats.org/officeDocument/2006/relationships/hyperlink" Target="https://www.cbs.nl/nl-nl/maatwerk/2018/37/huishoudens-met-recht-op-kinderopvangtoeslag-2018" TargetMode="External"/><Relationship Id="rId33323" Type="http://schemas.openxmlformats.org/officeDocument/2006/relationships/hyperlink" Target="https://www.cbs.nl/nl-nl/maatwerk/2019/47/azw-kinderopvang-nederland-per-gemeente-2017-en-2018" TargetMode="External"/><Relationship Id="rId36893" Type="http://schemas.openxmlformats.org/officeDocument/2006/relationships/hyperlink" Target="https://www.cbs.nl/nl-nl/maatwerk/2019/47/azw-kinderopvang-nederland-per-gemeente-2017-en-2018" TargetMode="External"/><Relationship Id="rId54021" Type="http://schemas.openxmlformats.org/officeDocument/2006/relationships/hyperlink" Target="https://www.cbs.nl/nl-nl/maatwerk/2021/29/azw-aantal-kinderen-en-uren-in-de-kinderopvang-2019-2020" TargetMode="External"/><Relationship Id="rId5907" Type="http://schemas.openxmlformats.org/officeDocument/2006/relationships/hyperlink" Target="https://www.cbs.nl/nl-nl/maatwerk/2019/42/kinderopvang-naar-gemeente-2018" TargetMode="External"/><Relationship Id="rId13399" Type="http://schemas.openxmlformats.org/officeDocument/2006/relationships/hyperlink" Target="https://www.cbs.nl/nl-nl/maatwerk/2019/42/kinderopvang-naar-gemeente-2018" TargetMode="External"/><Relationship Id="rId18321" Type="http://schemas.openxmlformats.org/officeDocument/2006/relationships/hyperlink" Target="https://www.cbs.nl/nl-nl/maatwerk/2018/37/huishoudens-met-recht-op-kinderopvangtoeslag-2018" TargetMode="External"/><Relationship Id="rId22717" Type="http://schemas.openxmlformats.org/officeDocument/2006/relationships/hyperlink" Target="https://www.cbs.nl/nl-nl/maatwerk/2018/37/huishoudens-met-recht-op-kinderopvangtoeslag-2018" TargetMode="External"/><Relationship Id="rId36546" Type="http://schemas.openxmlformats.org/officeDocument/2006/relationships/hyperlink" Target="https://www.cbs.nl/nl-nl/maatwerk/2019/47/azw-kinderopvang-nederland-per-gemeente-2017-en-2018" TargetMode="External"/><Relationship Id="rId43762" Type="http://schemas.openxmlformats.org/officeDocument/2006/relationships/hyperlink" Target="https://www.cbs.nl/nl-nl/maatwerk/2019/47/azw-kinderopvang-nederland-per-gemeente-2017-en-2018" TargetMode="External"/><Relationship Id="rId57591" Type="http://schemas.openxmlformats.org/officeDocument/2006/relationships/hyperlink" Target="https://www.cbs.nl/nl-nl/maatwerk/2021/29/azw-aantal-kinderen-en-uren-in-de-kinderopvang-2019-2020" TargetMode="External"/><Relationship Id="rId61987" Type="http://schemas.openxmlformats.org/officeDocument/2006/relationships/hyperlink" Target="https://www.cbs.nl/nl-nl/maatwerk/2021/29/azw-aantal-kinderen-en-uren-in-de-kinderopvang-2019-2020" TargetMode="External"/><Relationship Id="rId3458" Type="http://schemas.openxmlformats.org/officeDocument/2006/relationships/hyperlink" Target="https://www.cbs.nl/nl-nl/maatwerk/2019/42/kinderopvang-naar-gemeente-2018" TargetMode="External"/><Relationship Id="rId20268" Type="http://schemas.openxmlformats.org/officeDocument/2006/relationships/hyperlink" Target="https://www.cbs.nl/nl-nl/maatwerk/2018/37/huishoudens-met-recht-op-kinderopvangtoeslag-2018" TargetMode="External"/><Relationship Id="rId34097" Type="http://schemas.openxmlformats.org/officeDocument/2006/relationships/hyperlink" Target="https://www.cbs.nl/nl-nl/maatwerk/2019/47/azw-kinderopvang-nederland-per-gemeente-2017-en-2018" TargetMode="External"/><Relationship Id="rId39769" Type="http://schemas.openxmlformats.org/officeDocument/2006/relationships/hyperlink" Target="https://www.cbs.nl/nl-nl/maatwerk/2019/47/azw-kinderopvang-nederland-per-gemeente-2017-en-2018" TargetMode="External"/><Relationship Id="rId43415" Type="http://schemas.openxmlformats.org/officeDocument/2006/relationships/hyperlink" Target="https://www.cbs.nl/nl-nl/maatwerk/2019/47/azw-kinderopvang-nederland-per-gemeente-2017-en-2018" TargetMode="External"/><Relationship Id="rId46985" Type="http://schemas.openxmlformats.org/officeDocument/2006/relationships/hyperlink" Target="https://www.cbs.nl/nl-nl/maatwerk/2019/47/azw-kinderopvang-nederland-per-gemeente-2017-en-2018" TargetMode="External"/><Relationship Id="rId50631" Type="http://schemas.openxmlformats.org/officeDocument/2006/relationships/hyperlink" Target="https://www.cbs.nl/nl-nl/maatwerk/2021/29/azw-aantal-kinderen-en-uren-in-de-kinderopvang-2019-2020" TargetMode="External"/><Relationship Id="rId57244" Type="http://schemas.openxmlformats.org/officeDocument/2006/relationships/hyperlink" Target="https://www.cbs.nl/nl-nl/maatwerk/2021/29/azw-aantal-kinderen-en-uren-in-de-kinderopvang-2019-2020" TargetMode="External"/><Relationship Id="rId64460" Type="http://schemas.openxmlformats.org/officeDocument/2006/relationships/hyperlink" Target="https://www.cbs.nl/nl-nl/maatwerk/2021/29/azw-aantal-kinderen-en-uren-in-de-kinderopvang-2019-2020" TargetMode="External"/><Relationship Id="rId14931" Type="http://schemas.openxmlformats.org/officeDocument/2006/relationships/hyperlink" Target="https://www.cbs.nl/nl-nl/maatwerk/2019/42/kinderopvang-naar-gemeente-2018" TargetMode="External"/><Relationship Id="rId19095" Type="http://schemas.openxmlformats.org/officeDocument/2006/relationships/hyperlink" Target="https://www.cbs.nl/nl-nl/maatwerk/2018/37/huishoudens-met-recht-op-kinderopvangtoeslag-2018" TargetMode="External"/><Relationship Id="rId28760" Type="http://schemas.openxmlformats.org/officeDocument/2006/relationships/hyperlink" Target="https://www.cbs.nl/nl-nl/maatwerk/2018/37/huishoudens-met-recht-op-kinderopvangtoeslag-2018" TargetMode="External"/><Relationship Id="rId46638" Type="http://schemas.openxmlformats.org/officeDocument/2006/relationships/hyperlink" Target="https://www.cbs.nl/nl-nl/maatwerk/2019/47/azw-kinderopvang-nederland-per-gemeente-2017-en-2018" TargetMode="External"/><Relationship Id="rId53854" Type="http://schemas.openxmlformats.org/officeDocument/2006/relationships/hyperlink" Target="https://www.cbs.nl/nl-nl/maatwerk/2021/29/azw-aantal-kinderen-en-uren-in-de-kinderopvang-2019-2020" TargetMode="External"/><Relationship Id="rId64113" Type="http://schemas.openxmlformats.org/officeDocument/2006/relationships/hyperlink" Target="https://www.cbs.nl/nl-nl/maatwerk/2021/29/azw-aantal-kinderen-en-uren-in-de-kinderopvang-2019-2020" TargetMode="External"/><Relationship Id="rId9154" Type="http://schemas.openxmlformats.org/officeDocument/2006/relationships/hyperlink" Target="https://www.cbs.nl/nl-nl/maatwerk/2019/42/kinderopvang-naar-gemeente-2018" TargetMode="External"/><Relationship Id="rId12482" Type="http://schemas.openxmlformats.org/officeDocument/2006/relationships/hyperlink" Target="https://www.cbs.nl/nl-nl/maatwerk/2019/42/kinderopvang-naar-gemeente-2018" TargetMode="External"/><Relationship Id="rId21800" Type="http://schemas.openxmlformats.org/officeDocument/2006/relationships/hyperlink" Target="https://www.cbs.nl/nl-nl/maatwerk/2018/37/huishoudens-met-recht-op-kinderopvangtoeslag-2018" TargetMode="External"/><Relationship Id="rId28413" Type="http://schemas.openxmlformats.org/officeDocument/2006/relationships/hyperlink" Target="https://www.cbs.nl/nl-nl/maatwerk/2018/37/huishoudens-met-recht-op-kinderopvangtoeslag-2018" TargetMode="External"/><Relationship Id="rId32809" Type="http://schemas.openxmlformats.org/officeDocument/2006/relationships/hyperlink" Target="https://www.cbs.nl/nl-nl/maatwerk/2019/47/azw-kinderopvang-nederland-per-gemeente-2017-en-2018" TargetMode="External"/><Relationship Id="rId33180" Type="http://schemas.openxmlformats.org/officeDocument/2006/relationships/hyperlink" Target="https://www.cbs.nl/nl-nl/maatwerk/2019/47/azw-kinderopvang-nederland-per-gemeente-2017-en-2018" TargetMode="External"/><Relationship Id="rId44189" Type="http://schemas.openxmlformats.org/officeDocument/2006/relationships/hyperlink" Target="https://www.cbs.nl/nl-nl/maatwerk/2019/47/azw-kinderopvang-nederland-per-gemeente-2017-en-2018" TargetMode="External"/><Relationship Id="rId49111" Type="http://schemas.openxmlformats.org/officeDocument/2006/relationships/hyperlink" Target="https://www.cbs.nl/nl-nl/maatwerk/2019/47/azw-kinderopvang-nederland-per-gemeente-2017-en-2018" TargetMode="External"/><Relationship Id="rId53507" Type="http://schemas.openxmlformats.org/officeDocument/2006/relationships/hyperlink" Target="https://www.cbs.nl/nl-nl/maatwerk/2021/29/azw-aantal-kinderen-en-uren-in-de-kinderopvang-2019-2020" TargetMode="External"/><Relationship Id="rId60723" Type="http://schemas.openxmlformats.org/officeDocument/2006/relationships/hyperlink" Target="https://www.cbs.nl/nl-nl/maatwerk/2021/29/azw-aantal-kinderen-en-uren-in-de-kinderopvang-2019-2020" TargetMode="External"/><Relationship Id="rId860" Type="http://schemas.openxmlformats.org/officeDocument/2006/relationships/hyperlink" Target="https://www.cbs.nl/nl-nl/maatwerk/2019/42/kinderopvang-naar-gemeente-2018" TargetMode="External"/><Relationship Id="rId2541" Type="http://schemas.openxmlformats.org/officeDocument/2006/relationships/hyperlink" Target="https://www.cbs.nl/nl-nl/maatwerk/2019/42/kinderopvang-naar-gemeente-2018" TargetMode="External"/><Relationship Id="rId12135" Type="http://schemas.openxmlformats.org/officeDocument/2006/relationships/hyperlink" Target="https://www.cbs.nl/nl-nl/maatwerk/2019/42/kinderopvang-naar-gemeente-2018" TargetMode="External"/><Relationship Id="rId17807" Type="http://schemas.openxmlformats.org/officeDocument/2006/relationships/hyperlink" Target="https://www.cbs.nl/nl-nl/maatwerk/2018/37/huishoudens-met-recht-op-kinderopvangtoeslag-2018" TargetMode="External"/><Relationship Id="rId38852" Type="http://schemas.openxmlformats.org/officeDocument/2006/relationships/hyperlink" Target="https://www.cbs.nl/nl-nl/maatwerk/2019/47/azw-kinderopvang-nederland-per-gemeente-2017-en-2018" TargetMode="External"/><Relationship Id="rId51058" Type="http://schemas.openxmlformats.org/officeDocument/2006/relationships/hyperlink" Target="https://www.cbs.nl/nl-nl/maatwerk/2021/29/azw-aantal-kinderen-en-uren-in-de-kinderopvang-2019-2020" TargetMode="External"/><Relationship Id="rId59550" Type="http://schemas.openxmlformats.org/officeDocument/2006/relationships/hyperlink" Target="https://www.cbs.nl/nl-nl/maatwerk/2021/29/azw-aantal-kinderen-en-uren-in-de-kinderopvang-2019-2020" TargetMode="External"/><Relationship Id="rId513" Type="http://schemas.openxmlformats.org/officeDocument/2006/relationships/hyperlink" Target="https://www.cbs.nl/nl-nl/maatwerk/2019/42/kinderopvang-naar-gemeente-2018" TargetMode="External"/><Relationship Id="rId5764" Type="http://schemas.openxmlformats.org/officeDocument/2006/relationships/hyperlink" Target="https://www.cbs.nl/nl-nl/maatwerk/2019/42/kinderopvang-naar-gemeente-2018" TargetMode="External"/><Relationship Id="rId15358" Type="http://schemas.openxmlformats.org/officeDocument/2006/relationships/hyperlink" Target="https://www.cbs.nl/nl-nl/maatwerk/2019/42/kinderopvang-naar-gemeente-2018" TargetMode="External"/><Relationship Id="rId22574" Type="http://schemas.openxmlformats.org/officeDocument/2006/relationships/hyperlink" Target="https://www.cbs.nl/nl-nl/maatwerk/2018/37/huishoudens-met-recht-op-kinderopvangtoeslag-2018" TargetMode="External"/><Relationship Id="rId29187" Type="http://schemas.openxmlformats.org/officeDocument/2006/relationships/hyperlink" Target="https://www.cbs.nl/nl-nl/maatwerk/2018/37/huishoudens-met-recht-op-kinderopvangtoeslag-2018" TargetMode="External"/><Relationship Id="rId38505" Type="http://schemas.openxmlformats.org/officeDocument/2006/relationships/hyperlink" Target="https://www.cbs.nl/nl-nl/maatwerk/2019/47/azw-kinderopvang-nederland-per-gemeente-2017-en-2018" TargetMode="External"/><Relationship Id="rId40799" Type="http://schemas.openxmlformats.org/officeDocument/2006/relationships/hyperlink" Target="https://www.cbs.nl/nl-nl/maatwerk/2019/47/azw-kinderopvang-nederland-per-gemeente-2017-en-2018" TargetMode="External"/><Relationship Id="rId45721" Type="http://schemas.openxmlformats.org/officeDocument/2006/relationships/hyperlink" Target="https://www.cbs.nl/nl-nl/maatwerk/2019/47/azw-kinderopvang-nederland-per-gemeente-2017-en-2018" TargetMode="External"/><Relationship Id="rId59203" Type="http://schemas.openxmlformats.org/officeDocument/2006/relationships/hyperlink" Target="https://www.cbs.nl/nl-nl/maatwerk/2021/29/azw-aantal-kinderen-en-uren-in-de-kinderopvang-2019-2020" TargetMode="External"/><Relationship Id="rId61497" Type="http://schemas.openxmlformats.org/officeDocument/2006/relationships/hyperlink" Target="https://www.cbs.nl/nl-nl/maatwerk/2021/29/azw-aantal-kinderen-en-uren-in-de-kinderopvang-2019-2020" TargetMode="External"/><Relationship Id="rId63946" Type="http://schemas.openxmlformats.org/officeDocument/2006/relationships/hyperlink" Target="https://www.cbs.nl/nl-nl/maatwerk/2021/29/azw-aantal-kinderen-en-uren-in-de-kinderopvang-2019-2020" TargetMode="External"/><Relationship Id="rId5417" Type="http://schemas.openxmlformats.org/officeDocument/2006/relationships/hyperlink" Target="https://www.cbs.nl/nl-nl/maatwerk/2019/42/kinderopvang-naar-gemeente-2018" TargetMode="External"/><Relationship Id="rId8987" Type="http://schemas.openxmlformats.org/officeDocument/2006/relationships/hyperlink" Target="https://www.cbs.nl/nl-nl/maatwerk/2019/42/kinderopvang-naar-gemeente-2018" TargetMode="External"/><Relationship Id="rId22227" Type="http://schemas.openxmlformats.org/officeDocument/2006/relationships/hyperlink" Target="https://www.cbs.nl/nl-nl/maatwerk/2018/37/huishoudens-met-recht-op-kinderopvangtoeslag-2018" TargetMode="External"/><Relationship Id="rId25797" Type="http://schemas.openxmlformats.org/officeDocument/2006/relationships/hyperlink" Target="https://www.cbs.nl/nl-nl/maatwerk/2018/37/huishoudens-met-recht-op-kinderopvangtoeslag-2018" TargetMode="External"/><Relationship Id="rId36056" Type="http://schemas.openxmlformats.org/officeDocument/2006/relationships/hyperlink" Target="https://www.cbs.nl/nl-nl/maatwerk/2019/47/azw-kinderopvang-nederland-per-gemeente-2017-en-2018" TargetMode="External"/><Relationship Id="rId43272" Type="http://schemas.openxmlformats.org/officeDocument/2006/relationships/hyperlink" Target="https://www.cbs.nl/nl-nl/maatwerk/2019/47/azw-kinderopvang-nederland-per-gemeente-2017-en-2018" TargetMode="External"/><Relationship Id="rId48944" Type="http://schemas.openxmlformats.org/officeDocument/2006/relationships/hyperlink" Target="https://www.cbs.nl/nl-nl/maatwerk/2019/47/azw-kinderopvang-nederland-per-gemeente-2017-en-2018" TargetMode="External"/><Relationship Id="rId11968" Type="http://schemas.openxmlformats.org/officeDocument/2006/relationships/hyperlink" Target="https://www.cbs.nl/nl-nl/maatwerk/2019/42/kinderopvang-naar-gemeente-2018" TargetMode="External"/><Relationship Id="rId14441" Type="http://schemas.openxmlformats.org/officeDocument/2006/relationships/hyperlink" Target="https://www.cbs.nl/nl-nl/maatwerk/2019/42/kinderopvang-naar-gemeente-2018" TargetMode="External"/><Relationship Id="rId28270" Type="http://schemas.openxmlformats.org/officeDocument/2006/relationships/hyperlink" Target="https://www.cbs.nl/nl-nl/maatwerk/2018/37/huishoudens-met-recht-op-kinderopvangtoeslag-2018" TargetMode="External"/><Relationship Id="rId32666" Type="http://schemas.openxmlformats.org/officeDocument/2006/relationships/hyperlink" Target="https://www.cbs.nl/nl-nl/maatwerk/2018/37/huishoudens-met-recht-op-kinderopvangtoeslag-2018" TargetMode="External"/><Relationship Id="rId39279" Type="http://schemas.openxmlformats.org/officeDocument/2006/relationships/hyperlink" Target="https://www.cbs.nl/nl-nl/maatwerk/2019/47/azw-kinderopvang-nederland-per-gemeente-2017-en-2018" TargetMode="External"/><Relationship Id="rId46495" Type="http://schemas.openxmlformats.org/officeDocument/2006/relationships/hyperlink" Target="https://www.cbs.nl/nl-nl/maatwerk/2019/47/azw-kinderopvang-nederland-per-gemeente-2017-en-2018" TargetMode="External"/><Relationship Id="rId50141" Type="http://schemas.openxmlformats.org/officeDocument/2006/relationships/hyperlink" Target="https://www.cbs.nl/nl-nl/maatwerk/2021/29/azw-aantal-kinderen-en-uren-in-de-kinderopvang-2019-2020" TargetMode="External"/><Relationship Id="rId55813" Type="http://schemas.openxmlformats.org/officeDocument/2006/relationships/hyperlink" Target="https://www.cbs.nl/nl-nl/maatwerk/2021/29/azw-aantal-kinderen-en-uren-in-de-kinderopvang-2019-2020" TargetMode="External"/><Relationship Id="rId4500" Type="http://schemas.openxmlformats.org/officeDocument/2006/relationships/hyperlink" Target="https://www.cbs.nl/nl-nl/maatwerk/2019/42/kinderopvang-naar-gemeente-2018" TargetMode="External"/><Relationship Id="rId21310" Type="http://schemas.openxmlformats.org/officeDocument/2006/relationships/hyperlink" Target="https://www.cbs.nl/nl-nl/maatwerk/2018/37/huishoudens-met-recht-op-kinderopvangtoeslag-2018" TargetMode="External"/><Relationship Id="rId32319" Type="http://schemas.openxmlformats.org/officeDocument/2006/relationships/hyperlink" Target="https://www.cbs.nl/nl-nl/maatwerk/2018/37/huishoudens-met-recht-op-kinderopvangtoeslag-2018" TargetMode="External"/><Relationship Id="rId35889" Type="http://schemas.openxmlformats.org/officeDocument/2006/relationships/hyperlink" Target="https://www.cbs.nl/nl-nl/maatwerk/2019/47/azw-kinderopvang-nederland-per-gemeente-2017-en-2018" TargetMode="External"/><Relationship Id="rId46148" Type="http://schemas.openxmlformats.org/officeDocument/2006/relationships/hyperlink" Target="https://www.cbs.nl/nl-nl/maatwerk/2019/47/azw-kinderopvang-nederland-per-gemeente-2017-en-2018" TargetMode="External"/><Relationship Id="rId53364" Type="http://schemas.openxmlformats.org/officeDocument/2006/relationships/hyperlink" Target="https://www.cbs.nl/nl-nl/maatwerk/2021/29/azw-aantal-kinderen-en-uren-in-de-kinderopvang-2019-2020" TargetMode="External"/><Relationship Id="rId60580" Type="http://schemas.openxmlformats.org/officeDocument/2006/relationships/hyperlink" Target="https://www.cbs.nl/nl-nl/maatwerk/2021/29/azw-aantal-kinderen-en-uren-in-de-kinderopvang-2019-2020" TargetMode="External"/><Relationship Id="rId370" Type="http://schemas.openxmlformats.org/officeDocument/2006/relationships/hyperlink" Target="https://www.cbs.nl/nl-nl/maatwerk/2019/42/kinderopvang-naar-gemeente-2018" TargetMode="External"/><Relationship Id="rId2051" Type="http://schemas.openxmlformats.org/officeDocument/2006/relationships/hyperlink" Target="https://www.cbs.nl/nl-nl/maatwerk/2019/42/kinderopvang-naar-gemeente-2018" TargetMode="External"/><Relationship Id="rId17664" Type="http://schemas.openxmlformats.org/officeDocument/2006/relationships/hyperlink" Target="https://www.cbs.nl/nl-nl/maatwerk/2018/37/huishoudens-met-recht-op-kinderopvangtoeslag-2018" TargetMode="External"/><Relationship Id="rId24880" Type="http://schemas.openxmlformats.org/officeDocument/2006/relationships/hyperlink" Target="https://www.cbs.nl/nl-nl/maatwerk/2018/37/huishoudens-met-recht-op-kinderopvangtoeslag-2018" TargetMode="External"/><Relationship Id="rId38362" Type="http://schemas.openxmlformats.org/officeDocument/2006/relationships/hyperlink" Target="https://www.cbs.nl/nl-nl/maatwerk/2019/47/azw-kinderopvang-nederland-per-gemeente-2017-en-2018" TargetMode="External"/><Relationship Id="rId42758" Type="http://schemas.openxmlformats.org/officeDocument/2006/relationships/hyperlink" Target="https://www.cbs.nl/nl-nl/maatwerk/2019/47/azw-kinderopvang-nederland-per-gemeente-2017-en-2018" TargetMode="External"/><Relationship Id="rId53017" Type="http://schemas.openxmlformats.org/officeDocument/2006/relationships/hyperlink" Target="https://www.cbs.nl/nl-nl/maatwerk/2021/29/azw-aantal-kinderen-en-uren-in-de-kinderopvang-2019-2020" TargetMode="External"/><Relationship Id="rId56587" Type="http://schemas.openxmlformats.org/officeDocument/2006/relationships/hyperlink" Target="https://www.cbs.nl/nl-nl/maatwerk/2021/29/azw-aantal-kinderen-en-uren-in-de-kinderopvang-2019-2020" TargetMode="External"/><Relationship Id="rId60233" Type="http://schemas.openxmlformats.org/officeDocument/2006/relationships/hyperlink" Target="https://www.cbs.nl/nl-nl/maatwerk/2021/29/azw-aantal-kinderen-en-uren-in-de-kinderopvang-2019-2020" TargetMode="External"/><Relationship Id="rId5274" Type="http://schemas.openxmlformats.org/officeDocument/2006/relationships/hyperlink" Target="https://www.cbs.nl/nl-nl/maatwerk/2019/42/kinderopvang-naar-gemeente-2018" TargetMode="External"/><Relationship Id="rId7723" Type="http://schemas.openxmlformats.org/officeDocument/2006/relationships/hyperlink" Target="https://www.cbs.nl/nl-nl/maatwerk/2019/42/kinderopvang-naar-gemeente-2018" TargetMode="External"/><Relationship Id="rId10704" Type="http://schemas.openxmlformats.org/officeDocument/2006/relationships/hyperlink" Target="https://www.cbs.nl/nl-nl/maatwerk/2019/42/kinderopvang-naar-gemeente-2018" TargetMode="External"/><Relationship Id="rId17317" Type="http://schemas.openxmlformats.org/officeDocument/2006/relationships/hyperlink" Target="https://www.cbs.nl/nl-nl/maatwerk/2018/37/huishoudens-met-recht-op-kinderopvangtoeslag-2018" TargetMode="External"/><Relationship Id="rId22084" Type="http://schemas.openxmlformats.org/officeDocument/2006/relationships/hyperlink" Target="https://www.cbs.nl/nl-nl/maatwerk/2018/37/huishoudens-met-recht-op-kinderopvangtoeslag-2018" TargetMode="External"/><Relationship Id="rId24533" Type="http://schemas.openxmlformats.org/officeDocument/2006/relationships/hyperlink" Target="https://www.cbs.nl/nl-nl/maatwerk/2018/37/huishoudens-met-recht-op-kinderopvangtoeslag-2018" TargetMode="External"/><Relationship Id="rId38015" Type="http://schemas.openxmlformats.org/officeDocument/2006/relationships/hyperlink" Target="https://www.cbs.nl/nl-nl/maatwerk/2019/47/azw-kinderopvang-nederland-per-gemeente-2017-en-2018" TargetMode="External"/><Relationship Id="rId45231" Type="http://schemas.openxmlformats.org/officeDocument/2006/relationships/hyperlink" Target="https://www.cbs.nl/nl-nl/maatwerk/2019/47/azw-kinderopvang-nederland-per-gemeente-2017-en-2018" TargetMode="External"/><Relationship Id="rId59060" Type="http://schemas.openxmlformats.org/officeDocument/2006/relationships/hyperlink" Target="https://www.cbs.nl/nl-nl/maatwerk/2021/29/azw-aantal-kinderen-en-uren-in-de-kinderopvang-2019-2020" TargetMode="External"/><Relationship Id="rId63456" Type="http://schemas.openxmlformats.org/officeDocument/2006/relationships/hyperlink" Target="https://www.cbs.nl/nl-nl/maatwerk/2021/29/azw-aantal-kinderen-en-uren-in-de-kinderopvang-2019-2020" TargetMode="External"/><Relationship Id="rId13927" Type="http://schemas.openxmlformats.org/officeDocument/2006/relationships/hyperlink" Target="https://www.cbs.nl/nl-nl/maatwerk/2019/42/kinderopvang-naar-gemeente-2018" TargetMode="External"/><Relationship Id="rId27756" Type="http://schemas.openxmlformats.org/officeDocument/2006/relationships/hyperlink" Target="https://www.cbs.nl/nl-nl/maatwerk/2018/37/huishoudens-met-recht-op-kinderopvangtoeslag-2018" TargetMode="External"/><Relationship Id="rId31402" Type="http://schemas.openxmlformats.org/officeDocument/2006/relationships/hyperlink" Target="https://www.cbs.nl/nl-nl/maatwerk/2018/37/huishoudens-met-recht-op-kinderopvangtoeslag-2018" TargetMode="External"/><Relationship Id="rId34972" Type="http://schemas.openxmlformats.org/officeDocument/2006/relationships/hyperlink" Target="https://www.cbs.nl/nl-nl/maatwerk/2019/47/azw-kinderopvang-nederland-per-gemeente-2017-en-2018" TargetMode="External"/><Relationship Id="rId52100" Type="http://schemas.openxmlformats.org/officeDocument/2006/relationships/hyperlink" Target="https://www.cbs.nl/nl-nl/maatwerk/2021/29/azw-aantal-kinderen-en-uren-in-de-kinderopvang-2019-2020" TargetMode="External"/><Relationship Id="rId63109" Type="http://schemas.openxmlformats.org/officeDocument/2006/relationships/hyperlink" Target="https://www.cbs.nl/nl-nl/maatwerk/2021/29/azw-aantal-kinderen-en-uren-in-de-kinderopvang-2019-2020" TargetMode="External"/><Relationship Id="rId1884" Type="http://schemas.openxmlformats.org/officeDocument/2006/relationships/hyperlink" Target="https://www.cbs.nl/nl-nl/maatwerk/2019/42/kinderopvang-naar-gemeente-2018" TargetMode="External"/><Relationship Id="rId8497" Type="http://schemas.openxmlformats.org/officeDocument/2006/relationships/hyperlink" Target="https://www.cbs.nl/nl-nl/maatwerk/2019/42/kinderopvang-naar-gemeente-2018" TargetMode="External"/><Relationship Id="rId11478" Type="http://schemas.openxmlformats.org/officeDocument/2006/relationships/hyperlink" Target="https://www.cbs.nl/nl-nl/maatwerk/2019/42/kinderopvang-naar-gemeente-2018" TargetMode="External"/><Relationship Id="rId16400" Type="http://schemas.openxmlformats.org/officeDocument/2006/relationships/hyperlink" Target="https://www.cbs.nl/nl-nl/maatwerk/2018/37/huishoudens-met-recht-op-kinderopvangtoeslag-2018" TargetMode="External"/><Relationship Id="rId27409" Type="http://schemas.openxmlformats.org/officeDocument/2006/relationships/hyperlink" Target="https://www.cbs.nl/nl-nl/maatwerk/2018/37/huishoudens-met-recht-op-kinderopvangtoeslag-2018" TargetMode="External"/><Relationship Id="rId34625" Type="http://schemas.openxmlformats.org/officeDocument/2006/relationships/hyperlink" Target="https://www.cbs.nl/nl-nl/maatwerk/2019/47/azw-kinderopvang-nederland-per-gemeente-2017-en-2018" TargetMode="External"/><Relationship Id="rId41841" Type="http://schemas.openxmlformats.org/officeDocument/2006/relationships/hyperlink" Target="https://www.cbs.nl/nl-nl/maatwerk/2019/47/azw-kinderopvang-nederland-per-gemeente-2017-en-2018" TargetMode="External"/><Relationship Id="rId48454" Type="http://schemas.openxmlformats.org/officeDocument/2006/relationships/hyperlink" Target="https://www.cbs.nl/nl-nl/maatwerk/2019/47/azw-kinderopvang-nederland-per-gemeente-2017-en-2018" TargetMode="External"/><Relationship Id="rId55670" Type="http://schemas.openxmlformats.org/officeDocument/2006/relationships/hyperlink" Target="https://www.cbs.nl/nl-nl/maatwerk/2021/29/azw-aantal-kinderen-en-uren-in-de-kinderopvang-2019-2020" TargetMode="External"/><Relationship Id="rId1537" Type="http://schemas.openxmlformats.org/officeDocument/2006/relationships/hyperlink" Target="https://www.cbs.nl/nl-nl/maatwerk/2019/42/kinderopvang-naar-gemeente-2018" TargetMode="External"/><Relationship Id="rId19970" Type="http://schemas.openxmlformats.org/officeDocument/2006/relationships/hyperlink" Target="https://www.cbs.nl/nl-nl/maatwerk/2018/37/huishoudens-met-recht-op-kinderopvangtoeslag-2018" TargetMode="External"/><Relationship Id="rId32176" Type="http://schemas.openxmlformats.org/officeDocument/2006/relationships/hyperlink" Target="https://www.cbs.nl/nl-nl/maatwerk/2018/37/huishoudens-met-recht-op-kinderopvangtoeslag-2018" TargetMode="External"/><Relationship Id="rId37848" Type="http://schemas.openxmlformats.org/officeDocument/2006/relationships/hyperlink" Target="https://www.cbs.nl/nl-nl/maatwerk/2019/47/azw-kinderopvang-nederland-per-gemeente-2017-en-2018" TargetMode="External"/><Relationship Id="rId48107" Type="http://schemas.openxmlformats.org/officeDocument/2006/relationships/hyperlink" Target="https://www.cbs.nl/nl-nl/maatwerk/2019/47/azw-kinderopvang-nederland-per-gemeente-2017-en-2018" TargetMode="External"/><Relationship Id="rId55323" Type="http://schemas.openxmlformats.org/officeDocument/2006/relationships/hyperlink" Target="https://www.cbs.nl/nl-nl/maatwerk/2021/29/azw-aantal-kinderen-en-uren-in-de-kinderopvang-2019-2020" TargetMode="External"/><Relationship Id="rId58893" Type="http://schemas.openxmlformats.org/officeDocument/2006/relationships/hyperlink" Target="https://www.cbs.nl/nl-nl/maatwerk/2021/29/azw-aantal-kinderen-en-uren-in-de-kinderopvang-2019-2020" TargetMode="External"/><Relationship Id="rId60090" Type="http://schemas.openxmlformats.org/officeDocument/2006/relationships/hyperlink" Target="https://www.cbs.nl/nl-nl/maatwerk/2021/29/azw-aantal-kinderen-en-uren-in-de-kinderopvang-2019-2020" TargetMode="External"/><Relationship Id="rId4010" Type="http://schemas.openxmlformats.org/officeDocument/2006/relationships/hyperlink" Target="https://www.cbs.nl/nl-nl/maatwerk/2019/42/kinderopvang-naar-gemeente-2018" TargetMode="External"/><Relationship Id="rId7580" Type="http://schemas.openxmlformats.org/officeDocument/2006/relationships/hyperlink" Target="https://www.cbs.nl/nl-nl/maatwerk/2019/42/kinderopvang-naar-gemeente-2018" TargetMode="External"/><Relationship Id="rId17174" Type="http://schemas.openxmlformats.org/officeDocument/2006/relationships/hyperlink" Target="https://www.cbs.nl/nl-nl/maatwerk/2018/37/huishoudens-met-recht-op-kinderopvangtoeslag-2018" TargetMode="External"/><Relationship Id="rId19623" Type="http://schemas.openxmlformats.org/officeDocument/2006/relationships/hyperlink" Target="https://www.cbs.nl/nl-nl/maatwerk/2018/37/huishoudens-met-recht-op-kinderopvangtoeslag-2018" TargetMode="External"/><Relationship Id="rId24390" Type="http://schemas.openxmlformats.org/officeDocument/2006/relationships/hyperlink" Target="https://www.cbs.nl/nl-nl/maatwerk/2018/37/huishoudens-met-recht-op-kinderopvangtoeslag-2018" TargetMode="External"/><Relationship Id="rId35399" Type="http://schemas.openxmlformats.org/officeDocument/2006/relationships/hyperlink" Target="https://www.cbs.nl/nl-nl/maatwerk/2019/47/azw-kinderopvang-nederland-per-gemeente-2017-en-2018" TargetMode="External"/><Relationship Id="rId44717" Type="http://schemas.openxmlformats.org/officeDocument/2006/relationships/hyperlink" Target="https://www.cbs.nl/nl-nl/maatwerk/2019/47/azw-kinderopvang-nederland-per-gemeente-2017-en-2018" TargetMode="External"/><Relationship Id="rId51933" Type="http://schemas.openxmlformats.org/officeDocument/2006/relationships/hyperlink" Target="https://www.cbs.nl/nl-nl/maatwerk/2021/29/azw-aantal-kinderen-en-uren-in-de-kinderopvang-2019-2020" TargetMode="External"/><Relationship Id="rId58546" Type="http://schemas.openxmlformats.org/officeDocument/2006/relationships/hyperlink" Target="https://www.cbs.nl/nl-nl/maatwerk/2021/29/azw-aantal-kinderen-en-uren-in-de-kinderopvang-2019-2020" TargetMode="External"/><Relationship Id="rId7233" Type="http://schemas.openxmlformats.org/officeDocument/2006/relationships/hyperlink" Target="https://www.cbs.nl/nl-nl/maatwerk/2019/42/kinderopvang-naar-gemeente-2018" TargetMode="External"/><Relationship Id="rId10561" Type="http://schemas.openxmlformats.org/officeDocument/2006/relationships/hyperlink" Target="https://www.cbs.nl/nl-nl/maatwerk/2019/42/kinderopvang-naar-gemeente-2018" TargetMode="External"/><Relationship Id="rId24043" Type="http://schemas.openxmlformats.org/officeDocument/2006/relationships/hyperlink" Target="https://www.cbs.nl/nl-nl/maatwerk/2018/37/huishoudens-met-recht-op-kinderopvangtoeslag-2018" TargetMode="External"/><Relationship Id="rId42268" Type="http://schemas.openxmlformats.org/officeDocument/2006/relationships/hyperlink" Target="https://www.cbs.nl/nl-nl/maatwerk/2019/47/azw-kinderopvang-nederland-per-gemeente-2017-en-2018" TargetMode="External"/><Relationship Id="rId56097" Type="http://schemas.openxmlformats.org/officeDocument/2006/relationships/hyperlink" Target="https://www.cbs.nl/nl-nl/maatwerk/2021/29/azw-aantal-kinderen-en-uren-in-de-kinderopvang-2019-2020" TargetMode="External"/><Relationship Id="rId65415" Type="http://schemas.openxmlformats.org/officeDocument/2006/relationships/hyperlink" Target="https://www.cbs.nl/nl-nl/maatwerk/2021/29/azw-aantal-kinderen-en-uren-in-de-kinderopvang-2019-2020" TargetMode="External"/><Relationship Id="rId10214" Type="http://schemas.openxmlformats.org/officeDocument/2006/relationships/hyperlink" Target="https://www.cbs.nl/nl-nl/maatwerk/2019/42/kinderopvang-naar-gemeente-2018" TargetMode="External"/><Relationship Id="rId13784" Type="http://schemas.openxmlformats.org/officeDocument/2006/relationships/hyperlink" Target="https://www.cbs.nl/nl-nl/maatwerk/2019/42/kinderopvang-naar-gemeente-2018" TargetMode="External"/><Relationship Id="rId29715" Type="http://schemas.openxmlformats.org/officeDocument/2006/relationships/hyperlink" Target="https://www.cbs.nl/nl-nl/maatwerk/2018/37/huishoudens-met-recht-op-kinderopvangtoeslag-2018" TargetMode="External"/><Relationship Id="rId36931" Type="http://schemas.openxmlformats.org/officeDocument/2006/relationships/hyperlink" Target="https://www.cbs.nl/nl-nl/maatwerk/2019/47/azw-kinderopvang-nederland-per-gemeente-2017-en-2018" TargetMode="External"/><Relationship Id="rId3843" Type="http://schemas.openxmlformats.org/officeDocument/2006/relationships/hyperlink" Target="https://www.cbs.nl/nl-nl/maatwerk/2019/42/kinderopvang-naar-gemeente-2018" TargetMode="External"/><Relationship Id="rId13437" Type="http://schemas.openxmlformats.org/officeDocument/2006/relationships/hyperlink" Target="https://www.cbs.nl/nl-nl/maatwerk/2019/42/kinderopvang-naar-gemeente-2018" TargetMode="External"/><Relationship Id="rId20653" Type="http://schemas.openxmlformats.org/officeDocument/2006/relationships/hyperlink" Target="https://www.cbs.nl/nl-nl/maatwerk/2018/37/huishoudens-met-recht-op-kinderopvangtoeslag-2018" TargetMode="External"/><Relationship Id="rId27266" Type="http://schemas.openxmlformats.org/officeDocument/2006/relationships/hyperlink" Target="https://www.cbs.nl/nl-nl/maatwerk/2018/37/huishoudens-met-recht-op-kinderopvangtoeslag-2018" TargetMode="External"/><Relationship Id="rId34482" Type="http://schemas.openxmlformats.org/officeDocument/2006/relationships/hyperlink" Target="https://www.cbs.nl/nl-nl/maatwerk/2019/47/azw-kinderopvang-nederland-per-gemeente-2017-en-2018" TargetMode="External"/><Relationship Id="rId43800" Type="http://schemas.openxmlformats.org/officeDocument/2006/relationships/hyperlink" Target="https://www.cbs.nl/nl-nl/maatwerk/2019/47/azw-kinderopvang-nederland-per-gemeente-2017-en-2018" TargetMode="External"/><Relationship Id="rId54809" Type="http://schemas.openxmlformats.org/officeDocument/2006/relationships/hyperlink" Target="https://www.cbs.nl/nl-nl/maatwerk/2021/29/azw-aantal-kinderen-en-uren-in-de-kinderopvang-2019-2020" TargetMode="External"/><Relationship Id="rId55180" Type="http://schemas.openxmlformats.org/officeDocument/2006/relationships/hyperlink" Target="https://www.cbs.nl/nl-nl/maatwerk/2021/29/azw-aantal-kinderen-en-uren-in-de-kinderopvang-2019-2020" TargetMode="External"/><Relationship Id="rId1394" Type="http://schemas.openxmlformats.org/officeDocument/2006/relationships/hyperlink" Target="https://www.cbs.nl/nl-nl/maatwerk/2019/42/kinderopvang-naar-gemeente-2018" TargetMode="External"/><Relationship Id="rId19480" Type="http://schemas.openxmlformats.org/officeDocument/2006/relationships/hyperlink" Target="https://www.cbs.nl/nl-nl/maatwerk/2018/37/huishoudens-met-recht-op-kinderopvangtoeslag-2018" TargetMode="External"/><Relationship Id="rId20306" Type="http://schemas.openxmlformats.org/officeDocument/2006/relationships/hyperlink" Target="https://www.cbs.nl/nl-nl/maatwerk/2018/37/huishoudens-met-recht-op-kinderopvangtoeslag-2018" TargetMode="External"/><Relationship Id="rId23876" Type="http://schemas.openxmlformats.org/officeDocument/2006/relationships/hyperlink" Target="https://www.cbs.nl/nl-nl/maatwerk/2018/37/huishoudens-met-recht-op-kinderopvangtoeslag-2018" TargetMode="External"/><Relationship Id="rId34135" Type="http://schemas.openxmlformats.org/officeDocument/2006/relationships/hyperlink" Target="https://www.cbs.nl/nl-nl/maatwerk/2019/47/azw-kinderopvang-nederland-per-gemeente-2017-en-2018" TargetMode="External"/><Relationship Id="rId39807" Type="http://schemas.openxmlformats.org/officeDocument/2006/relationships/hyperlink" Target="https://www.cbs.nl/nl-nl/maatwerk/2019/47/azw-kinderopvang-nederland-per-gemeente-2017-en-2018" TargetMode="External"/><Relationship Id="rId41351" Type="http://schemas.openxmlformats.org/officeDocument/2006/relationships/hyperlink" Target="https://www.cbs.nl/nl-nl/maatwerk/2019/47/azw-kinderopvang-nederland-per-gemeente-2017-en-2018" TargetMode="External"/><Relationship Id="rId1047" Type="http://schemas.openxmlformats.org/officeDocument/2006/relationships/hyperlink" Target="https://www.cbs.nl/nl-nl/maatwerk/2019/42/kinderopvang-naar-gemeente-2018" TargetMode="External"/><Relationship Id="rId6719" Type="http://schemas.openxmlformats.org/officeDocument/2006/relationships/hyperlink" Target="https://www.cbs.nl/nl-nl/maatwerk/2019/42/kinderopvang-naar-gemeente-2018" TargetMode="External"/><Relationship Id="rId12520" Type="http://schemas.openxmlformats.org/officeDocument/2006/relationships/hyperlink" Target="https://www.cbs.nl/nl-nl/maatwerk/2019/42/kinderopvang-naar-gemeente-2018" TargetMode="External"/><Relationship Id="rId19133" Type="http://schemas.openxmlformats.org/officeDocument/2006/relationships/hyperlink" Target="https://www.cbs.nl/nl-nl/maatwerk/2018/37/huishoudens-met-recht-op-kinderopvangtoeslag-2018" TargetMode="External"/><Relationship Id="rId23529" Type="http://schemas.openxmlformats.org/officeDocument/2006/relationships/hyperlink" Target="https://www.cbs.nl/nl-nl/maatwerk/2018/37/huishoudens-met-recht-op-kinderopvangtoeslag-2018" TargetMode="External"/><Relationship Id="rId30745" Type="http://schemas.openxmlformats.org/officeDocument/2006/relationships/hyperlink" Target="https://www.cbs.nl/nl-nl/maatwerk/2018/37/huishoudens-met-recht-op-kinderopvangtoeslag-2018" TargetMode="External"/><Relationship Id="rId37358" Type="http://schemas.openxmlformats.org/officeDocument/2006/relationships/hyperlink" Target="https://www.cbs.nl/nl-nl/maatwerk/2019/47/azw-kinderopvang-nederland-per-gemeente-2017-en-2018" TargetMode="External"/><Relationship Id="rId41004" Type="http://schemas.openxmlformats.org/officeDocument/2006/relationships/hyperlink" Target="https://www.cbs.nl/nl-nl/maatwerk/2019/47/azw-kinderopvang-nederland-per-gemeente-2017-en-2018" TargetMode="External"/><Relationship Id="rId44574" Type="http://schemas.openxmlformats.org/officeDocument/2006/relationships/hyperlink" Target="https://www.cbs.nl/nl-nl/maatwerk/2019/47/azw-kinderopvang-nederland-per-gemeente-2017-en-2018" TargetMode="External"/><Relationship Id="rId51790" Type="http://schemas.openxmlformats.org/officeDocument/2006/relationships/hyperlink" Target="https://www.cbs.nl/nl-nl/maatwerk/2021/29/azw-aantal-kinderen-en-uren-in-de-kinderopvang-2019-2020" TargetMode="External"/><Relationship Id="rId58056" Type="http://schemas.openxmlformats.org/officeDocument/2006/relationships/hyperlink" Target="https://www.cbs.nl/nl-nl/maatwerk/2021/29/azw-aantal-kinderen-en-uren-in-de-kinderopvang-2019-2020" TargetMode="External"/><Relationship Id="rId62799" Type="http://schemas.openxmlformats.org/officeDocument/2006/relationships/hyperlink" Target="https://www.cbs.nl/nl-nl/maatwerk/2021/29/azw-aantal-kinderen-en-uren-in-de-kinderopvang-2019-2020" TargetMode="External"/><Relationship Id="rId65272" Type="http://schemas.openxmlformats.org/officeDocument/2006/relationships/hyperlink" Target="https://www.cbs.nl/nl-nl/maatwerk/2021/29/azw-aantal-kinderen-en-uren-in-de-kinderopvang-2019-2020" TargetMode="External"/><Relationship Id="rId7090" Type="http://schemas.openxmlformats.org/officeDocument/2006/relationships/hyperlink" Target="https://www.cbs.nl/nl-nl/maatwerk/2019/42/kinderopvang-naar-gemeente-2018" TargetMode="External"/><Relationship Id="rId10071" Type="http://schemas.openxmlformats.org/officeDocument/2006/relationships/hyperlink" Target="https://www.cbs.nl/nl-nl/maatwerk/2019/42/kinderopvang-naar-gemeente-2018" TargetMode="External"/><Relationship Id="rId26002" Type="http://schemas.openxmlformats.org/officeDocument/2006/relationships/hyperlink" Target="https://www.cbs.nl/nl-nl/maatwerk/2018/37/huishoudens-met-recht-op-kinderopvangtoeslag-2018" TargetMode="External"/><Relationship Id="rId29572" Type="http://schemas.openxmlformats.org/officeDocument/2006/relationships/hyperlink" Target="https://www.cbs.nl/nl-nl/maatwerk/2018/37/huishoudens-met-recht-op-kinderopvangtoeslag-2018" TargetMode="External"/><Relationship Id="rId33968" Type="http://schemas.openxmlformats.org/officeDocument/2006/relationships/hyperlink" Target="https://www.cbs.nl/nl-nl/maatwerk/2019/47/azw-kinderopvang-nederland-per-gemeente-2017-en-2018" TargetMode="External"/><Relationship Id="rId44227" Type="http://schemas.openxmlformats.org/officeDocument/2006/relationships/hyperlink" Target="https://www.cbs.nl/nl-nl/maatwerk/2019/47/azw-kinderopvang-nederland-per-gemeente-2017-en-2018" TargetMode="External"/><Relationship Id="rId47797" Type="http://schemas.openxmlformats.org/officeDocument/2006/relationships/hyperlink" Target="https://www.cbs.nl/nl-nl/maatwerk/2019/47/azw-kinderopvang-nederland-per-gemeente-2017-en-2018" TargetMode="External"/><Relationship Id="rId51443" Type="http://schemas.openxmlformats.org/officeDocument/2006/relationships/hyperlink" Target="https://www.cbs.nl/nl-nl/maatwerk/2021/29/azw-aantal-kinderen-en-uren-in-de-kinderopvang-2019-2020" TargetMode="External"/><Relationship Id="rId13294" Type="http://schemas.openxmlformats.org/officeDocument/2006/relationships/hyperlink" Target="https://www.cbs.nl/nl-nl/maatwerk/2019/42/kinderopvang-naar-gemeente-2018" TargetMode="External"/><Relationship Id="rId15743" Type="http://schemas.openxmlformats.org/officeDocument/2006/relationships/hyperlink" Target="https://www.cbs.nl/nl-nl/maatwerk/2019/42/kinderopvang-naar-gemeente-2018" TargetMode="External"/><Relationship Id="rId29225" Type="http://schemas.openxmlformats.org/officeDocument/2006/relationships/hyperlink" Target="https://www.cbs.nl/nl-nl/maatwerk/2018/37/huishoudens-met-recht-op-kinderopvangtoeslag-2018" TargetMode="External"/><Relationship Id="rId36441" Type="http://schemas.openxmlformats.org/officeDocument/2006/relationships/hyperlink" Target="https://www.cbs.nl/nl-nl/maatwerk/2019/47/azw-kinderopvang-nederland-per-gemeente-2017-en-2018" TargetMode="External"/><Relationship Id="rId40837" Type="http://schemas.openxmlformats.org/officeDocument/2006/relationships/hyperlink" Target="https://www.cbs.nl/nl-nl/maatwerk/2019/47/azw-kinderopvang-nederland-per-gemeente-2017-en-2018" TargetMode="External"/><Relationship Id="rId54666" Type="http://schemas.openxmlformats.org/officeDocument/2006/relationships/hyperlink" Target="https://www.cbs.nl/nl-nl/maatwerk/2021/29/azw-aantal-kinderen-en-uren-in-de-kinderopvang-2019-2020" TargetMode="External"/><Relationship Id="rId61882" Type="http://schemas.openxmlformats.org/officeDocument/2006/relationships/hyperlink" Target="https://www.cbs.nl/nl-nl/maatwerk/2021/29/azw-aantal-kinderen-en-uren-in-de-kinderopvang-2019-2020" TargetMode="External"/><Relationship Id="rId3353" Type="http://schemas.openxmlformats.org/officeDocument/2006/relationships/hyperlink" Target="https://www.cbs.nl/nl-nl/maatwerk/2019/42/kinderopvang-naar-gemeente-2018" TargetMode="External"/><Relationship Id="rId5802" Type="http://schemas.openxmlformats.org/officeDocument/2006/relationships/hyperlink" Target="https://www.cbs.nl/nl-nl/maatwerk/2019/42/kinderopvang-naar-gemeente-2018" TargetMode="External"/><Relationship Id="rId18966" Type="http://schemas.openxmlformats.org/officeDocument/2006/relationships/hyperlink" Target="https://www.cbs.nl/nl-nl/maatwerk/2018/37/huishoudens-met-recht-op-kinderopvangtoeslag-2018" TargetMode="External"/><Relationship Id="rId20163" Type="http://schemas.openxmlformats.org/officeDocument/2006/relationships/hyperlink" Target="https://www.cbs.nl/nl-nl/maatwerk/2018/37/huishoudens-met-recht-op-kinderopvangtoeslag-2018" TargetMode="External"/><Relationship Id="rId22612" Type="http://schemas.openxmlformats.org/officeDocument/2006/relationships/hyperlink" Target="https://www.cbs.nl/nl-nl/maatwerk/2018/37/huishoudens-met-recht-op-kinderopvangtoeslag-2018" TargetMode="External"/><Relationship Id="rId43310" Type="http://schemas.openxmlformats.org/officeDocument/2006/relationships/hyperlink" Target="https://www.cbs.nl/nl-nl/maatwerk/2019/47/azw-kinderopvang-nederland-per-gemeente-2017-en-2018" TargetMode="External"/><Relationship Id="rId54319" Type="http://schemas.openxmlformats.org/officeDocument/2006/relationships/hyperlink" Target="https://www.cbs.nl/nl-nl/maatwerk/2021/29/azw-aantal-kinderen-en-uren-in-de-kinderopvang-2019-2020" TargetMode="External"/><Relationship Id="rId57889" Type="http://schemas.openxmlformats.org/officeDocument/2006/relationships/hyperlink" Target="https://www.cbs.nl/nl-nl/maatwerk/2021/29/azw-aantal-kinderen-en-uren-in-de-kinderopvang-2019-2020" TargetMode="External"/><Relationship Id="rId61535" Type="http://schemas.openxmlformats.org/officeDocument/2006/relationships/hyperlink" Target="https://www.cbs.nl/nl-nl/maatwerk/2021/29/azw-aantal-kinderen-en-uren-in-de-kinderopvang-2019-2020" TargetMode="External"/><Relationship Id="rId3006" Type="http://schemas.openxmlformats.org/officeDocument/2006/relationships/hyperlink" Target="https://www.cbs.nl/nl-nl/maatwerk/2019/42/kinderopvang-naar-gemeente-2018" TargetMode="External"/><Relationship Id="rId18619" Type="http://schemas.openxmlformats.org/officeDocument/2006/relationships/hyperlink" Target="https://www.cbs.nl/nl-nl/maatwerk/2018/37/huishoudens-met-recht-op-kinderopvangtoeslag-2018" TargetMode="External"/><Relationship Id="rId25835" Type="http://schemas.openxmlformats.org/officeDocument/2006/relationships/hyperlink" Target="https://www.cbs.nl/nl-nl/maatwerk/2018/37/huishoudens-met-recht-op-kinderopvangtoeslag-2018" TargetMode="External"/><Relationship Id="rId39664" Type="http://schemas.openxmlformats.org/officeDocument/2006/relationships/hyperlink" Target="https://www.cbs.nl/nl-nl/maatwerk/2019/47/azw-kinderopvang-nederland-per-gemeente-2017-en-2018" TargetMode="External"/><Relationship Id="rId46880" Type="http://schemas.openxmlformats.org/officeDocument/2006/relationships/hyperlink" Target="https://www.cbs.nl/nl-nl/maatwerk/2019/47/azw-kinderopvang-nederland-per-gemeente-2017-en-2018" TargetMode="External"/><Relationship Id="rId64758" Type="http://schemas.openxmlformats.org/officeDocument/2006/relationships/hyperlink" Target="https://www.cbs.nl/nl-nl/maatwerk/2021/29/azw-aantal-kinderen-en-uren-in-de-kinderopvang-2019-2020" TargetMode="External"/><Relationship Id="rId6576" Type="http://schemas.openxmlformats.org/officeDocument/2006/relationships/hyperlink" Target="https://www.cbs.nl/nl-nl/maatwerk/2019/42/kinderopvang-naar-gemeente-2018" TargetMode="External"/><Relationship Id="rId23386" Type="http://schemas.openxmlformats.org/officeDocument/2006/relationships/hyperlink" Target="https://www.cbs.nl/nl-nl/maatwerk/2018/37/huishoudens-met-recht-op-kinderopvangtoeslag-2018" TargetMode="External"/><Relationship Id="rId32704" Type="http://schemas.openxmlformats.org/officeDocument/2006/relationships/hyperlink" Target="https://www.cbs.nl/nl-nl/maatwerk/2018/37/huishoudens-met-recht-op-kinderopvangtoeslag-2018" TargetMode="External"/><Relationship Id="rId39317" Type="http://schemas.openxmlformats.org/officeDocument/2006/relationships/hyperlink" Target="https://www.cbs.nl/nl-nl/maatwerk/2019/47/azw-kinderopvang-nederland-per-gemeente-2017-en-2018" TargetMode="External"/><Relationship Id="rId44084" Type="http://schemas.openxmlformats.org/officeDocument/2006/relationships/hyperlink" Target="https://www.cbs.nl/nl-nl/maatwerk/2019/47/azw-kinderopvang-nederland-per-gemeente-2017-en-2018" TargetMode="External"/><Relationship Id="rId46533" Type="http://schemas.openxmlformats.org/officeDocument/2006/relationships/hyperlink" Target="https://www.cbs.nl/nl-nl/maatwerk/2019/47/azw-kinderopvang-nederland-per-gemeente-2017-en-2018" TargetMode="External"/><Relationship Id="rId50929" Type="http://schemas.openxmlformats.org/officeDocument/2006/relationships/hyperlink" Target="https://www.cbs.nl/nl-nl/maatwerk/2021/29/azw-aantal-kinderen-en-uren-in-de-kinderopvang-2019-2020" TargetMode="External"/><Relationship Id="rId6229" Type="http://schemas.openxmlformats.org/officeDocument/2006/relationships/hyperlink" Target="https://www.cbs.nl/nl-nl/maatwerk/2019/42/kinderopvang-naar-gemeente-2018" TargetMode="External"/><Relationship Id="rId9799" Type="http://schemas.openxmlformats.org/officeDocument/2006/relationships/hyperlink" Target="https://www.cbs.nl/nl-nl/maatwerk/2019/42/kinderopvang-naar-gemeente-2018" TargetMode="External"/><Relationship Id="rId12030" Type="http://schemas.openxmlformats.org/officeDocument/2006/relationships/hyperlink" Target="https://www.cbs.nl/nl-nl/maatwerk/2019/42/kinderopvang-naar-gemeente-2018" TargetMode="External"/><Relationship Id="rId23039" Type="http://schemas.openxmlformats.org/officeDocument/2006/relationships/hyperlink" Target="https://www.cbs.nl/nl-nl/maatwerk/2018/37/huishoudens-met-recht-op-kinderopvangtoeslag-2018" TargetMode="External"/><Relationship Id="rId30255" Type="http://schemas.openxmlformats.org/officeDocument/2006/relationships/hyperlink" Target="https://www.cbs.nl/nl-nl/maatwerk/2018/37/huishoudens-met-recht-op-kinderopvangtoeslag-2018" TargetMode="External"/><Relationship Id="rId35927" Type="http://schemas.openxmlformats.org/officeDocument/2006/relationships/hyperlink" Target="https://www.cbs.nl/nl-nl/maatwerk/2019/47/azw-kinderopvang-nederland-per-gemeente-2017-en-2018" TargetMode="External"/><Relationship Id="rId49756" Type="http://schemas.openxmlformats.org/officeDocument/2006/relationships/hyperlink" Target="https://www.cbs.nl/nl-nl/maatwerk/2021/29/azw-aantal-kinderen-en-uren-in-de-kinderopvang-2019-2020" TargetMode="External"/><Relationship Id="rId53402" Type="http://schemas.openxmlformats.org/officeDocument/2006/relationships/hyperlink" Target="https://www.cbs.nl/nl-nl/maatwerk/2021/29/azw-aantal-kinderen-en-uren-in-de-kinderopvang-2019-2020" TargetMode="External"/><Relationship Id="rId56972" Type="http://schemas.openxmlformats.org/officeDocument/2006/relationships/hyperlink" Target="https://www.cbs.nl/nl-nl/maatwerk/2021/29/azw-aantal-kinderen-en-uren-in-de-kinderopvang-2019-2020" TargetMode="External"/><Relationship Id="rId2839" Type="http://schemas.openxmlformats.org/officeDocument/2006/relationships/hyperlink" Target="https://www.cbs.nl/nl-nl/maatwerk/2019/42/kinderopvang-naar-gemeente-2018" TargetMode="External"/><Relationship Id="rId15253" Type="http://schemas.openxmlformats.org/officeDocument/2006/relationships/hyperlink" Target="https://www.cbs.nl/nl-nl/maatwerk/2019/42/kinderopvang-naar-gemeente-2018" TargetMode="External"/><Relationship Id="rId17702" Type="http://schemas.openxmlformats.org/officeDocument/2006/relationships/hyperlink" Target="https://www.cbs.nl/nl-nl/maatwerk/2018/37/huishoudens-met-recht-op-kinderopvangtoeslag-2018" TargetMode="External"/><Relationship Id="rId29082" Type="http://schemas.openxmlformats.org/officeDocument/2006/relationships/hyperlink" Target="https://www.cbs.nl/nl-nl/maatwerk/2018/37/huishoudens-met-recht-op-kinderopvangtoeslag-2018" TargetMode="External"/><Relationship Id="rId33478" Type="http://schemas.openxmlformats.org/officeDocument/2006/relationships/hyperlink" Target="https://www.cbs.nl/nl-nl/maatwerk/2019/47/azw-kinderopvang-nederland-per-gemeente-2017-en-2018" TargetMode="External"/><Relationship Id="rId38400" Type="http://schemas.openxmlformats.org/officeDocument/2006/relationships/hyperlink" Target="https://www.cbs.nl/nl-nl/maatwerk/2019/47/azw-kinderopvang-nederland-per-gemeente-2017-en-2018" TargetMode="External"/><Relationship Id="rId40694" Type="http://schemas.openxmlformats.org/officeDocument/2006/relationships/hyperlink" Target="https://www.cbs.nl/nl-nl/maatwerk/2019/47/azw-kinderopvang-nederland-per-gemeente-2017-en-2018" TargetMode="External"/><Relationship Id="rId49409" Type="http://schemas.openxmlformats.org/officeDocument/2006/relationships/hyperlink" Target="https://www.cbs.nl/nl-nl/maatwerk/2021/29/azw-aantal-kinderen-en-uren-in-de-kinderopvang-2019-2020" TargetMode="External"/><Relationship Id="rId56625" Type="http://schemas.openxmlformats.org/officeDocument/2006/relationships/hyperlink" Target="https://www.cbs.nl/nl-nl/maatwerk/2021/29/azw-aantal-kinderen-en-uren-in-de-kinderopvang-2019-2020" TargetMode="External"/><Relationship Id="rId63841" Type="http://schemas.openxmlformats.org/officeDocument/2006/relationships/hyperlink" Target="https://www.cbs.nl/nl-nl/maatwerk/2021/29/azw-aantal-kinderen-en-uren-in-de-kinderopvang-2019-2020" TargetMode="External"/><Relationship Id="rId5312" Type="http://schemas.openxmlformats.org/officeDocument/2006/relationships/hyperlink" Target="https://www.cbs.nl/nl-nl/maatwerk/2019/42/kinderopvang-naar-gemeente-2018" TargetMode="External"/><Relationship Id="rId22122" Type="http://schemas.openxmlformats.org/officeDocument/2006/relationships/hyperlink" Target="https://www.cbs.nl/nl-nl/maatwerk/2018/37/huishoudens-met-recht-op-kinderopvangtoeslag-2018" TargetMode="External"/><Relationship Id="rId40347" Type="http://schemas.openxmlformats.org/officeDocument/2006/relationships/hyperlink" Target="https://www.cbs.nl/nl-nl/maatwerk/2019/47/azw-kinderopvang-nederland-per-gemeente-2017-en-2018" TargetMode="External"/><Relationship Id="rId54176" Type="http://schemas.openxmlformats.org/officeDocument/2006/relationships/hyperlink" Target="https://www.cbs.nl/nl-nl/maatwerk/2021/29/azw-aantal-kinderen-en-uren-in-de-kinderopvang-2019-2020" TargetMode="External"/><Relationship Id="rId59848" Type="http://schemas.openxmlformats.org/officeDocument/2006/relationships/hyperlink" Target="https://www.cbs.nl/nl-nl/maatwerk/2021/29/azw-aantal-kinderen-en-uren-in-de-kinderopvang-2019-2020" TargetMode="External"/><Relationship Id="rId61392" Type="http://schemas.openxmlformats.org/officeDocument/2006/relationships/hyperlink" Target="https://www.cbs.nl/nl-nl/maatwerk/2021/29/azw-aantal-kinderen-en-uren-in-de-kinderopvang-2019-2020" TargetMode="External"/><Relationship Id="rId8535" Type="http://schemas.openxmlformats.org/officeDocument/2006/relationships/hyperlink" Target="https://www.cbs.nl/nl-nl/maatwerk/2019/42/kinderopvang-naar-gemeente-2018" TargetMode="External"/><Relationship Id="rId8882" Type="http://schemas.openxmlformats.org/officeDocument/2006/relationships/hyperlink" Target="https://www.cbs.nl/nl-nl/maatwerk/2019/42/kinderopvang-naar-gemeente-2018" TargetMode="External"/><Relationship Id="rId11863" Type="http://schemas.openxmlformats.org/officeDocument/2006/relationships/hyperlink" Target="https://www.cbs.nl/nl-nl/maatwerk/2019/42/kinderopvang-naar-gemeente-2018" TargetMode="External"/><Relationship Id="rId18476" Type="http://schemas.openxmlformats.org/officeDocument/2006/relationships/hyperlink" Target="https://www.cbs.nl/nl-nl/maatwerk/2018/37/huishoudens-met-recht-op-kinderopvangtoeslag-2018" TargetMode="External"/><Relationship Id="rId25692" Type="http://schemas.openxmlformats.org/officeDocument/2006/relationships/hyperlink" Target="https://www.cbs.nl/nl-nl/maatwerk/2018/37/huishoudens-met-recht-op-kinderopvangtoeslag-2018" TargetMode="External"/><Relationship Id="rId39174" Type="http://schemas.openxmlformats.org/officeDocument/2006/relationships/hyperlink" Target="https://www.cbs.nl/nl-nl/maatwerk/2019/47/azw-kinderopvang-nederland-per-gemeente-2017-en-2018" TargetMode="External"/><Relationship Id="rId46390" Type="http://schemas.openxmlformats.org/officeDocument/2006/relationships/hyperlink" Target="https://www.cbs.nl/nl-nl/maatwerk/2019/47/azw-kinderopvang-nederland-per-gemeente-2017-en-2018" TargetMode="External"/><Relationship Id="rId50786" Type="http://schemas.openxmlformats.org/officeDocument/2006/relationships/hyperlink" Target="https://www.cbs.nl/nl-nl/maatwerk/2021/29/azw-aantal-kinderen-en-uren-in-de-kinderopvang-2019-2020" TargetMode="External"/><Relationship Id="rId57399" Type="http://schemas.openxmlformats.org/officeDocument/2006/relationships/hyperlink" Target="https://www.cbs.nl/nl-nl/maatwerk/2021/29/azw-aantal-kinderen-en-uren-in-de-kinderopvang-2019-2020" TargetMode="External"/><Relationship Id="rId61045" Type="http://schemas.openxmlformats.org/officeDocument/2006/relationships/hyperlink" Target="https://www.cbs.nl/nl-nl/maatwerk/2021/29/azw-aantal-kinderen-en-uren-in-de-kinderopvang-2019-2020" TargetMode="External"/><Relationship Id="rId1922" Type="http://schemas.openxmlformats.org/officeDocument/2006/relationships/hyperlink" Target="https://www.cbs.nl/nl-nl/maatwerk/2019/42/kinderopvang-naar-gemeente-2018" TargetMode="External"/><Relationship Id="rId6086" Type="http://schemas.openxmlformats.org/officeDocument/2006/relationships/hyperlink" Target="https://www.cbs.nl/nl-nl/maatwerk/2019/42/kinderopvang-naar-gemeente-2018" TargetMode="External"/><Relationship Id="rId11516" Type="http://schemas.openxmlformats.org/officeDocument/2006/relationships/hyperlink" Target="https://www.cbs.nl/nl-nl/maatwerk/2019/42/kinderopvang-naar-gemeente-2018" TargetMode="External"/><Relationship Id="rId18129" Type="http://schemas.openxmlformats.org/officeDocument/2006/relationships/hyperlink" Target="https://www.cbs.nl/nl-nl/maatwerk/2018/37/huishoudens-met-recht-op-kinderopvangtoeslag-2018" TargetMode="External"/><Relationship Id="rId25345" Type="http://schemas.openxmlformats.org/officeDocument/2006/relationships/hyperlink" Target="https://www.cbs.nl/nl-nl/maatwerk/2018/37/huishoudens-met-recht-op-kinderopvangtoeslag-2018" TargetMode="External"/><Relationship Id="rId32561" Type="http://schemas.openxmlformats.org/officeDocument/2006/relationships/hyperlink" Target="https://www.cbs.nl/nl-nl/maatwerk/2018/37/huishoudens-met-recht-op-kinderopvangtoeslag-2018" TargetMode="External"/><Relationship Id="rId46043" Type="http://schemas.openxmlformats.org/officeDocument/2006/relationships/hyperlink" Target="https://www.cbs.nl/nl-nl/maatwerk/2019/47/azw-kinderopvang-nederland-per-gemeente-2017-en-2018" TargetMode="External"/><Relationship Id="rId50439" Type="http://schemas.openxmlformats.org/officeDocument/2006/relationships/hyperlink" Target="https://www.cbs.nl/nl-nl/maatwerk/2021/29/azw-aantal-kinderen-en-uren-in-de-kinderopvang-2019-2020" TargetMode="External"/><Relationship Id="rId64268" Type="http://schemas.openxmlformats.org/officeDocument/2006/relationships/hyperlink" Target="https://www.cbs.nl/nl-nl/maatwerk/2021/29/azw-aantal-kinderen-en-uren-in-de-kinderopvang-2019-2020" TargetMode="External"/><Relationship Id="rId14739" Type="http://schemas.openxmlformats.org/officeDocument/2006/relationships/hyperlink" Target="https://www.cbs.nl/nl-nl/maatwerk/2019/42/kinderopvang-naar-gemeente-2018" TargetMode="External"/><Relationship Id="rId21955" Type="http://schemas.openxmlformats.org/officeDocument/2006/relationships/hyperlink" Target="https://www.cbs.nl/nl-nl/maatwerk/2018/37/huishoudens-met-recht-op-kinderopvangtoeslag-2018" TargetMode="External"/><Relationship Id="rId28568" Type="http://schemas.openxmlformats.org/officeDocument/2006/relationships/hyperlink" Target="https://www.cbs.nl/nl-nl/maatwerk/2018/37/huishoudens-met-recht-op-kinderopvangtoeslag-2018" TargetMode="External"/><Relationship Id="rId32214" Type="http://schemas.openxmlformats.org/officeDocument/2006/relationships/hyperlink" Target="https://www.cbs.nl/nl-nl/maatwerk/2018/37/huishoudens-met-recht-op-kinderopvangtoeslag-2018" TargetMode="External"/><Relationship Id="rId35784" Type="http://schemas.openxmlformats.org/officeDocument/2006/relationships/hyperlink" Target="https://www.cbs.nl/nl-nl/maatwerk/2019/47/azw-kinderopvang-nederland-per-gemeente-2017-en-2018" TargetMode="External"/><Relationship Id="rId49266" Type="http://schemas.openxmlformats.org/officeDocument/2006/relationships/hyperlink" Target="https://www.cbs.nl/nl-nl/maatwerk/2021/29/azw-aantal-kinderen-en-uren-in-de-kinderopvang-2019-2020" TargetMode="External"/><Relationship Id="rId56482" Type="http://schemas.openxmlformats.org/officeDocument/2006/relationships/hyperlink" Target="https://www.cbs.nl/nl-nl/maatwerk/2021/29/azw-aantal-kinderen-en-uren-in-de-kinderopvang-2019-2020" TargetMode="External"/><Relationship Id="rId58931" Type="http://schemas.openxmlformats.org/officeDocument/2006/relationships/hyperlink" Target="https://www.cbs.nl/nl-nl/maatwerk/2021/29/azw-aantal-kinderen-en-uren-in-de-kinderopvang-2019-2020" TargetMode="External"/><Relationship Id="rId2696" Type="http://schemas.openxmlformats.org/officeDocument/2006/relationships/hyperlink" Target="https://www.cbs.nl/nl-nl/maatwerk/2019/42/kinderopvang-naar-gemeente-2018" TargetMode="External"/><Relationship Id="rId17212" Type="http://schemas.openxmlformats.org/officeDocument/2006/relationships/hyperlink" Target="https://www.cbs.nl/nl-nl/maatwerk/2018/37/huishoudens-met-recht-op-kinderopvangtoeslag-2018" TargetMode="External"/><Relationship Id="rId21608" Type="http://schemas.openxmlformats.org/officeDocument/2006/relationships/hyperlink" Target="https://www.cbs.nl/nl-nl/maatwerk/2018/37/huishoudens-met-recht-op-kinderopvangtoeslag-2018" TargetMode="External"/><Relationship Id="rId35437" Type="http://schemas.openxmlformats.org/officeDocument/2006/relationships/hyperlink" Target="https://www.cbs.nl/nl-nl/maatwerk/2019/47/azw-kinderopvang-nederland-per-gemeente-2017-en-2018" TargetMode="External"/><Relationship Id="rId42653" Type="http://schemas.openxmlformats.org/officeDocument/2006/relationships/hyperlink" Target="https://www.cbs.nl/nl-nl/maatwerk/2019/47/azw-kinderopvang-nederland-per-gemeente-2017-en-2018" TargetMode="External"/><Relationship Id="rId56135" Type="http://schemas.openxmlformats.org/officeDocument/2006/relationships/hyperlink" Target="https://www.cbs.nl/nl-nl/maatwerk/2021/29/azw-aantal-kinderen-en-uren-in-de-kinderopvang-2019-2020" TargetMode="External"/><Relationship Id="rId60878" Type="http://schemas.openxmlformats.org/officeDocument/2006/relationships/hyperlink" Target="https://www.cbs.nl/nl-nl/maatwerk/2021/29/azw-aantal-kinderen-en-uren-in-de-kinderopvang-2019-2020" TargetMode="External"/><Relationship Id="rId63351" Type="http://schemas.openxmlformats.org/officeDocument/2006/relationships/hyperlink" Target="https://www.cbs.nl/nl-nl/maatwerk/2021/29/azw-aantal-kinderen-en-uren-in-de-kinderopvang-2019-2020" TargetMode="External"/><Relationship Id="rId668" Type="http://schemas.openxmlformats.org/officeDocument/2006/relationships/hyperlink" Target="https://www.cbs.nl/nl-nl/maatwerk/2019/42/kinderopvang-naar-gemeente-2018" TargetMode="External"/><Relationship Id="rId2349" Type="http://schemas.openxmlformats.org/officeDocument/2006/relationships/hyperlink" Target="https://www.cbs.nl/nl-nl/maatwerk/2019/42/kinderopvang-naar-gemeente-2018" TargetMode="External"/><Relationship Id="rId27651" Type="http://schemas.openxmlformats.org/officeDocument/2006/relationships/hyperlink" Target="https://www.cbs.nl/nl-nl/maatwerk/2018/37/huishoudens-met-recht-op-kinderopvangtoeslag-2018" TargetMode="External"/><Relationship Id="rId42306" Type="http://schemas.openxmlformats.org/officeDocument/2006/relationships/hyperlink" Target="https://www.cbs.nl/nl-nl/maatwerk/2019/47/azw-kinderopvang-nederland-per-gemeente-2017-en-2018" TargetMode="External"/><Relationship Id="rId45876" Type="http://schemas.openxmlformats.org/officeDocument/2006/relationships/hyperlink" Target="https://www.cbs.nl/nl-nl/maatwerk/2019/47/azw-kinderopvang-nederland-per-gemeente-2017-en-2018" TargetMode="External"/><Relationship Id="rId63004" Type="http://schemas.openxmlformats.org/officeDocument/2006/relationships/hyperlink" Target="https://www.cbs.nl/nl-nl/maatwerk/2021/29/azw-aantal-kinderen-en-uren-in-de-kinderopvang-2019-2020" TargetMode="External"/><Relationship Id="rId8392" Type="http://schemas.openxmlformats.org/officeDocument/2006/relationships/hyperlink" Target="https://www.cbs.nl/nl-nl/maatwerk/2019/42/kinderopvang-naar-gemeente-2018" TargetMode="External"/><Relationship Id="rId11373" Type="http://schemas.openxmlformats.org/officeDocument/2006/relationships/hyperlink" Target="https://www.cbs.nl/nl-nl/maatwerk/2019/42/kinderopvang-naar-gemeente-2018" TargetMode="External"/><Relationship Id="rId13822" Type="http://schemas.openxmlformats.org/officeDocument/2006/relationships/hyperlink" Target="https://www.cbs.nl/nl-nl/maatwerk/2019/42/kinderopvang-naar-gemeente-2018" TargetMode="External"/><Relationship Id="rId27304" Type="http://schemas.openxmlformats.org/officeDocument/2006/relationships/hyperlink" Target="https://www.cbs.nl/nl-nl/maatwerk/2018/37/huishoudens-met-recht-op-kinderopvangtoeslag-2018" TargetMode="External"/><Relationship Id="rId34520" Type="http://schemas.openxmlformats.org/officeDocument/2006/relationships/hyperlink" Target="https://www.cbs.nl/nl-nl/maatwerk/2019/47/azw-kinderopvang-nederland-per-gemeente-2017-en-2018" TargetMode="External"/><Relationship Id="rId45529" Type="http://schemas.openxmlformats.org/officeDocument/2006/relationships/hyperlink" Target="https://www.cbs.nl/nl-nl/maatwerk/2019/47/azw-kinderopvang-nederland-per-gemeente-2017-en-2018" TargetMode="External"/><Relationship Id="rId52745" Type="http://schemas.openxmlformats.org/officeDocument/2006/relationships/hyperlink" Target="https://www.cbs.nl/nl-nl/maatwerk/2021/29/azw-aantal-kinderen-en-uren-in-de-kinderopvang-2019-2020" TargetMode="External"/><Relationship Id="rId59358" Type="http://schemas.openxmlformats.org/officeDocument/2006/relationships/hyperlink" Target="https://www.cbs.nl/nl-nl/maatwerk/2021/29/azw-aantal-kinderen-en-uren-in-de-kinderopvang-2019-2020" TargetMode="External"/><Relationship Id="rId1432" Type="http://schemas.openxmlformats.org/officeDocument/2006/relationships/hyperlink" Target="https://www.cbs.nl/nl-nl/maatwerk/2019/42/kinderopvang-naar-gemeente-2018" TargetMode="External"/><Relationship Id="rId8045" Type="http://schemas.openxmlformats.org/officeDocument/2006/relationships/hyperlink" Target="https://www.cbs.nl/nl-nl/maatwerk/2019/42/kinderopvang-naar-gemeente-2018" TargetMode="External"/><Relationship Id="rId11026" Type="http://schemas.openxmlformats.org/officeDocument/2006/relationships/hyperlink" Target="https://www.cbs.nl/nl-nl/maatwerk/2019/42/kinderopvang-naar-gemeente-2018" TargetMode="External"/><Relationship Id="rId32071" Type="http://schemas.openxmlformats.org/officeDocument/2006/relationships/hyperlink" Target="https://www.cbs.nl/nl-nl/maatwerk/2018/37/huishoudens-met-recht-op-kinderopvangtoeslag-2018" TargetMode="External"/><Relationship Id="rId48002" Type="http://schemas.openxmlformats.org/officeDocument/2006/relationships/hyperlink" Target="https://www.cbs.nl/nl-nl/maatwerk/2019/47/azw-kinderopvang-nederland-per-gemeente-2017-en-2018" TargetMode="External"/><Relationship Id="rId50296" Type="http://schemas.openxmlformats.org/officeDocument/2006/relationships/hyperlink" Target="https://www.cbs.nl/nl-nl/maatwerk/2021/29/azw-aantal-kinderen-en-uren-in-de-kinderopvang-2019-2020" TargetMode="External"/><Relationship Id="rId55968" Type="http://schemas.openxmlformats.org/officeDocument/2006/relationships/hyperlink" Target="https://www.cbs.nl/nl-nl/maatwerk/2021/29/azw-aantal-kinderen-en-uren-in-de-kinderopvang-2019-2020" TargetMode="External"/><Relationship Id="rId14596" Type="http://schemas.openxmlformats.org/officeDocument/2006/relationships/hyperlink" Target="https://www.cbs.nl/nl-nl/maatwerk/2019/42/kinderopvang-naar-gemeente-2018" TargetMode="External"/><Relationship Id="rId23914" Type="http://schemas.openxmlformats.org/officeDocument/2006/relationships/hyperlink" Target="https://www.cbs.nl/nl-nl/maatwerk/2018/37/huishoudens-met-recht-op-kinderopvangtoeslag-2018" TargetMode="External"/><Relationship Id="rId28078" Type="http://schemas.openxmlformats.org/officeDocument/2006/relationships/hyperlink" Target="https://www.cbs.nl/nl-nl/maatwerk/2018/37/huishoudens-met-recht-op-kinderopvangtoeslag-2018" TargetMode="External"/><Relationship Id="rId35294" Type="http://schemas.openxmlformats.org/officeDocument/2006/relationships/hyperlink" Target="https://www.cbs.nl/nl-nl/maatwerk/2019/47/azw-kinderopvang-nederland-per-gemeente-2017-en-2018" TargetMode="External"/><Relationship Id="rId37743" Type="http://schemas.openxmlformats.org/officeDocument/2006/relationships/hyperlink" Target="https://www.cbs.nl/nl-nl/maatwerk/2019/47/azw-kinderopvang-nederland-per-gemeente-2017-en-2018" TargetMode="External"/><Relationship Id="rId58441" Type="http://schemas.openxmlformats.org/officeDocument/2006/relationships/hyperlink" Target="https://www.cbs.nl/nl-nl/maatwerk/2021/29/azw-aantal-kinderen-en-uren-in-de-kinderopvang-2019-2020" TargetMode="External"/><Relationship Id="rId62837" Type="http://schemas.openxmlformats.org/officeDocument/2006/relationships/hyperlink" Target="https://www.cbs.nl/nl-nl/maatwerk/2021/29/azw-aantal-kinderen-en-uren-in-de-kinderopvang-2019-2020" TargetMode="External"/><Relationship Id="rId4655" Type="http://schemas.openxmlformats.org/officeDocument/2006/relationships/hyperlink" Target="https://www.cbs.nl/nl-nl/maatwerk/2019/42/kinderopvang-naar-gemeente-2018" TargetMode="External"/><Relationship Id="rId14249" Type="http://schemas.openxmlformats.org/officeDocument/2006/relationships/hyperlink" Target="https://www.cbs.nl/nl-nl/maatwerk/2019/42/kinderopvang-naar-gemeente-2018" TargetMode="External"/><Relationship Id="rId21465" Type="http://schemas.openxmlformats.org/officeDocument/2006/relationships/hyperlink" Target="https://www.cbs.nl/nl-nl/maatwerk/2018/37/huishoudens-met-recht-op-kinderopvangtoeslag-2018" TargetMode="External"/><Relationship Id="rId42163" Type="http://schemas.openxmlformats.org/officeDocument/2006/relationships/hyperlink" Target="https://www.cbs.nl/nl-nl/maatwerk/2019/47/azw-kinderopvang-nederland-per-gemeente-2017-en-2018" TargetMode="External"/><Relationship Id="rId44612" Type="http://schemas.openxmlformats.org/officeDocument/2006/relationships/hyperlink" Target="https://www.cbs.nl/nl-nl/maatwerk/2019/47/azw-kinderopvang-nederland-per-gemeente-2017-en-2018" TargetMode="External"/><Relationship Id="rId60388" Type="http://schemas.openxmlformats.org/officeDocument/2006/relationships/hyperlink" Target="https://www.cbs.nl/nl-nl/maatwerk/2021/29/azw-aantal-kinderen-en-uren-in-de-kinderopvang-2019-2020" TargetMode="External"/><Relationship Id="rId65310" Type="http://schemas.openxmlformats.org/officeDocument/2006/relationships/hyperlink" Target="https://www.cbs.nl/nl-nl/maatwerk/2021/29/azw-aantal-kinderen-en-uren-in-de-kinderopvang-2019-2020" TargetMode="External"/><Relationship Id="rId178" Type="http://schemas.openxmlformats.org/officeDocument/2006/relationships/hyperlink" Target="https://www.cbs.nl/nl-nl/maatwerk/2019/42/kinderopvang-naar-gemeente-2018" TargetMode="External"/><Relationship Id="rId4308" Type="http://schemas.openxmlformats.org/officeDocument/2006/relationships/hyperlink" Target="https://www.cbs.nl/nl-nl/maatwerk/2019/42/kinderopvang-naar-gemeente-2018" TargetMode="External"/><Relationship Id="rId7878" Type="http://schemas.openxmlformats.org/officeDocument/2006/relationships/hyperlink" Target="https://www.cbs.nl/nl-nl/maatwerk/2019/42/kinderopvang-naar-gemeente-2018" TargetMode="External"/><Relationship Id="rId10859" Type="http://schemas.openxmlformats.org/officeDocument/2006/relationships/hyperlink" Target="https://www.cbs.nl/nl-nl/maatwerk/2019/42/kinderopvang-naar-gemeente-2018" TargetMode="External"/><Relationship Id="rId21118" Type="http://schemas.openxmlformats.org/officeDocument/2006/relationships/hyperlink" Target="https://www.cbs.nl/nl-nl/maatwerk/2018/37/huishoudens-met-recht-op-kinderopvangtoeslag-2018" TargetMode="External"/><Relationship Id="rId24688" Type="http://schemas.openxmlformats.org/officeDocument/2006/relationships/hyperlink" Target="https://www.cbs.nl/nl-nl/maatwerk/2018/37/huishoudens-met-recht-op-kinderopvangtoeslag-2018" TargetMode="External"/><Relationship Id="rId29610" Type="http://schemas.openxmlformats.org/officeDocument/2006/relationships/hyperlink" Target="https://www.cbs.nl/nl-nl/maatwerk/2018/37/huishoudens-met-recht-op-kinderopvangtoeslag-2018" TargetMode="External"/><Relationship Id="rId47835" Type="http://schemas.openxmlformats.org/officeDocument/2006/relationships/hyperlink" Target="https://www.cbs.nl/nl-nl/maatwerk/2019/47/azw-kinderopvang-nederland-per-gemeente-2017-en-2018" TargetMode="External"/><Relationship Id="rId13332" Type="http://schemas.openxmlformats.org/officeDocument/2006/relationships/hyperlink" Target="https://www.cbs.nl/nl-nl/maatwerk/2019/42/kinderopvang-naar-gemeente-2018" TargetMode="External"/><Relationship Id="rId27161" Type="http://schemas.openxmlformats.org/officeDocument/2006/relationships/hyperlink" Target="https://www.cbs.nl/nl-nl/maatwerk/2018/37/huishoudens-met-recht-op-kinderopvangtoeslag-2018" TargetMode="External"/><Relationship Id="rId31557" Type="http://schemas.openxmlformats.org/officeDocument/2006/relationships/hyperlink" Target="https://www.cbs.nl/nl-nl/maatwerk/2018/37/huishoudens-met-recht-op-kinderopvangtoeslag-2018" TargetMode="External"/><Relationship Id="rId45386" Type="http://schemas.openxmlformats.org/officeDocument/2006/relationships/hyperlink" Target="https://www.cbs.nl/nl-nl/maatwerk/2019/47/azw-kinderopvang-nederland-per-gemeente-2017-en-2018" TargetMode="External"/><Relationship Id="rId54704" Type="http://schemas.openxmlformats.org/officeDocument/2006/relationships/hyperlink" Target="https://www.cbs.nl/nl-nl/maatwerk/2021/29/azw-aantal-kinderen-en-uren-in-de-kinderopvang-2019-2020" TargetMode="External"/><Relationship Id="rId61920" Type="http://schemas.openxmlformats.org/officeDocument/2006/relationships/hyperlink" Target="https://www.cbs.nl/nl-nl/maatwerk/2021/29/azw-aantal-kinderen-en-uren-in-de-kinderopvang-2019-2020" TargetMode="External"/><Relationship Id="rId20201" Type="http://schemas.openxmlformats.org/officeDocument/2006/relationships/hyperlink" Target="https://www.cbs.nl/nl-nl/maatwerk/2018/37/huishoudens-met-recht-op-kinderopvangtoeslag-2018" TargetMode="External"/><Relationship Id="rId34030" Type="http://schemas.openxmlformats.org/officeDocument/2006/relationships/hyperlink" Target="https://www.cbs.nl/nl-nl/maatwerk/2019/47/azw-kinderopvang-nederland-per-gemeente-2017-en-2018" TargetMode="External"/><Relationship Id="rId39702" Type="http://schemas.openxmlformats.org/officeDocument/2006/relationships/hyperlink" Target="https://www.cbs.nl/nl-nl/maatwerk/2019/47/azw-kinderopvang-nederland-per-gemeente-2017-en-2018" TargetMode="External"/><Relationship Id="rId41996" Type="http://schemas.openxmlformats.org/officeDocument/2006/relationships/hyperlink" Target="https://www.cbs.nl/nl-nl/maatwerk/2019/47/azw-kinderopvang-nederland-per-gemeente-2017-en-2018" TargetMode="External"/><Relationship Id="rId45039" Type="http://schemas.openxmlformats.org/officeDocument/2006/relationships/hyperlink" Target="https://www.cbs.nl/nl-nl/maatwerk/2019/47/azw-kinderopvang-nederland-per-gemeente-2017-en-2018" TargetMode="External"/><Relationship Id="rId52255" Type="http://schemas.openxmlformats.org/officeDocument/2006/relationships/hyperlink" Target="https://www.cbs.nl/nl-nl/maatwerk/2021/29/azw-aantal-kinderen-en-uren-in-de-kinderopvang-2019-2020" TargetMode="External"/><Relationship Id="rId57927" Type="http://schemas.openxmlformats.org/officeDocument/2006/relationships/hyperlink" Target="https://www.cbs.nl/nl-nl/maatwerk/2021/29/azw-aantal-kinderen-en-uren-in-de-kinderopvang-2019-2020" TargetMode="External"/><Relationship Id="rId6961" Type="http://schemas.openxmlformats.org/officeDocument/2006/relationships/hyperlink" Target="https://www.cbs.nl/nl-nl/maatwerk/2019/42/kinderopvang-naar-gemeente-2018" TargetMode="External"/><Relationship Id="rId16555" Type="http://schemas.openxmlformats.org/officeDocument/2006/relationships/hyperlink" Target="https://www.cbs.nl/nl-nl/maatwerk/2018/37/huishoudens-met-recht-op-kinderopvangtoeslag-2018" TargetMode="External"/><Relationship Id="rId23771" Type="http://schemas.openxmlformats.org/officeDocument/2006/relationships/hyperlink" Target="https://www.cbs.nl/nl-nl/maatwerk/2018/37/huishoudens-met-recht-op-kinderopvangtoeslag-2018" TargetMode="External"/><Relationship Id="rId37253" Type="http://schemas.openxmlformats.org/officeDocument/2006/relationships/hyperlink" Target="https://www.cbs.nl/nl-nl/maatwerk/2019/47/azw-kinderopvang-nederland-per-gemeente-2017-en-2018" TargetMode="External"/><Relationship Id="rId41649" Type="http://schemas.openxmlformats.org/officeDocument/2006/relationships/hyperlink" Target="https://www.cbs.nl/nl-nl/maatwerk/2019/47/azw-kinderopvang-nederland-per-gemeente-2017-en-2018" TargetMode="External"/><Relationship Id="rId55478" Type="http://schemas.openxmlformats.org/officeDocument/2006/relationships/hyperlink" Target="https://www.cbs.nl/nl-nl/maatwerk/2021/29/azw-aantal-kinderen-en-uren-in-de-kinderopvang-2019-2020" TargetMode="External"/><Relationship Id="rId62694" Type="http://schemas.openxmlformats.org/officeDocument/2006/relationships/hyperlink" Target="https://www.cbs.nl/nl-nl/maatwerk/2021/29/azw-aantal-kinderen-en-uren-in-de-kinderopvang-2019-2020" TargetMode="External"/><Relationship Id="rId4165" Type="http://schemas.openxmlformats.org/officeDocument/2006/relationships/hyperlink" Target="https://www.cbs.nl/nl-nl/maatwerk/2019/42/kinderopvang-naar-gemeente-2018" TargetMode="External"/><Relationship Id="rId6614" Type="http://schemas.openxmlformats.org/officeDocument/2006/relationships/hyperlink" Target="https://www.cbs.nl/nl-nl/maatwerk/2019/42/kinderopvang-naar-gemeente-2018" TargetMode="External"/><Relationship Id="rId16208" Type="http://schemas.openxmlformats.org/officeDocument/2006/relationships/hyperlink" Target="https://www.cbs.nl/nl-nl/maatwerk/2019/42/kinderopvang-naar-gemeente-2018" TargetMode="External"/><Relationship Id="rId19778" Type="http://schemas.openxmlformats.org/officeDocument/2006/relationships/hyperlink" Target="https://www.cbs.nl/nl-nl/maatwerk/2018/37/huishoudens-met-recht-op-kinderopvangtoeslag-2018" TargetMode="External"/><Relationship Id="rId23424" Type="http://schemas.openxmlformats.org/officeDocument/2006/relationships/hyperlink" Target="https://www.cbs.nl/nl-nl/maatwerk/2018/37/huishoudens-met-recht-op-kinderopvangtoeslag-2018" TargetMode="External"/><Relationship Id="rId26994" Type="http://schemas.openxmlformats.org/officeDocument/2006/relationships/hyperlink" Target="https://www.cbs.nl/nl-nl/maatwerk/2018/37/huishoudens-met-recht-op-kinderopvangtoeslag-2018" TargetMode="External"/><Relationship Id="rId30640" Type="http://schemas.openxmlformats.org/officeDocument/2006/relationships/hyperlink" Target="https://www.cbs.nl/nl-nl/maatwerk/2018/37/huishoudens-met-recht-op-kinderopvangtoeslag-2018" TargetMode="External"/><Relationship Id="rId44122" Type="http://schemas.openxmlformats.org/officeDocument/2006/relationships/hyperlink" Target="https://www.cbs.nl/nl-nl/maatwerk/2019/47/azw-kinderopvang-nederland-per-gemeente-2017-en-2018" TargetMode="External"/><Relationship Id="rId62347" Type="http://schemas.openxmlformats.org/officeDocument/2006/relationships/hyperlink" Target="https://www.cbs.nl/nl-nl/maatwerk/2021/29/azw-aantal-kinderen-en-uren-in-de-kinderopvang-2019-2020" TargetMode="External"/><Relationship Id="rId9837" Type="http://schemas.openxmlformats.org/officeDocument/2006/relationships/hyperlink" Target="https://www.cbs.nl/nl-nl/maatwerk/2019/42/kinderopvang-naar-gemeente-2018" TargetMode="External"/><Relationship Id="rId12818" Type="http://schemas.openxmlformats.org/officeDocument/2006/relationships/hyperlink" Target="https://www.cbs.nl/nl-nl/maatwerk/2019/42/kinderopvang-naar-gemeente-2018" TargetMode="External"/><Relationship Id="rId26647" Type="http://schemas.openxmlformats.org/officeDocument/2006/relationships/hyperlink" Target="https://www.cbs.nl/nl-nl/maatwerk/2018/37/huishoudens-met-recht-op-kinderopvangtoeslag-2018" TargetMode="External"/><Relationship Id="rId33863" Type="http://schemas.openxmlformats.org/officeDocument/2006/relationships/hyperlink" Target="https://www.cbs.nl/nl-nl/maatwerk/2019/47/azw-kinderopvang-nederland-per-gemeente-2017-en-2018" TargetMode="External"/><Relationship Id="rId47345" Type="http://schemas.openxmlformats.org/officeDocument/2006/relationships/hyperlink" Target="https://www.cbs.nl/nl-nl/maatwerk/2019/47/azw-kinderopvang-nederland-per-gemeente-2017-en-2018" TargetMode="External"/><Relationship Id="rId47692" Type="http://schemas.openxmlformats.org/officeDocument/2006/relationships/hyperlink" Target="https://www.cbs.nl/nl-nl/maatwerk/2019/47/azw-kinderopvang-nederland-per-gemeente-2017-en-2018" TargetMode="External"/><Relationship Id="rId7388" Type="http://schemas.openxmlformats.org/officeDocument/2006/relationships/hyperlink" Target="https://www.cbs.nl/nl-nl/maatwerk/2019/42/kinderopvang-naar-gemeente-2018" TargetMode="External"/><Relationship Id="rId10369" Type="http://schemas.openxmlformats.org/officeDocument/2006/relationships/hyperlink" Target="https://www.cbs.nl/nl-nl/maatwerk/2019/42/kinderopvang-naar-gemeente-2018" TargetMode="External"/><Relationship Id="rId18861" Type="http://schemas.openxmlformats.org/officeDocument/2006/relationships/hyperlink" Target="https://www.cbs.nl/nl-nl/maatwerk/2018/37/huishoudens-met-recht-op-kinderopvangtoeslag-2018" TargetMode="External"/><Relationship Id="rId24198" Type="http://schemas.openxmlformats.org/officeDocument/2006/relationships/hyperlink" Target="https://www.cbs.nl/nl-nl/maatwerk/2018/37/huishoudens-met-recht-op-kinderopvangtoeslag-2018" TargetMode="External"/><Relationship Id="rId29120" Type="http://schemas.openxmlformats.org/officeDocument/2006/relationships/hyperlink" Target="https://www.cbs.nl/nl-nl/maatwerk/2018/37/huishoudens-met-recht-op-kinderopvangtoeslag-2018" TargetMode="External"/><Relationship Id="rId33516" Type="http://schemas.openxmlformats.org/officeDocument/2006/relationships/hyperlink" Target="https://www.cbs.nl/nl-nl/maatwerk/2019/47/azw-kinderopvang-nederland-per-gemeente-2017-en-2018" TargetMode="External"/><Relationship Id="rId40732" Type="http://schemas.openxmlformats.org/officeDocument/2006/relationships/hyperlink" Target="https://www.cbs.nl/nl-nl/maatwerk/2019/47/azw-kinderopvang-nederland-per-gemeente-2017-en-2018" TargetMode="External"/><Relationship Id="rId54214" Type="http://schemas.openxmlformats.org/officeDocument/2006/relationships/hyperlink" Target="https://www.cbs.nl/nl-nl/maatwerk/2021/29/azw-aantal-kinderen-en-uren-in-de-kinderopvang-2019-2020" TargetMode="External"/><Relationship Id="rId54561" Type="http://schemas.openxmlformats.org/officeDocument/2006/relationships/hyperlink" Target="https://www.cbs.nl/nl-nl/maatwerk/2021/29/azw-aantal-kinderen-en-uren-in-de-kinderopvang-2019-2020" TargetMode="External"/><Relationship Id="rId61430" Type="http://schemas.openxmlformats.org/officeDocument/2006/relationships/hyperlink" Target="https://www.cbs.nl/nl-nl/maatwerk/2021/29/azw-aantal-kinderen-en-uren-in-de-kinderopvang-2019-2020" TargetMode="External"/><Relationship Id="rId3998" Type="http://schemas.openxmlformats.org/officeDocument/2006/relationships/hyperlink" Target="https://www.cbs.nl/nl-nl/maatwerk/2019/42/kinderopvang-naar-gemeente-2018" TargetMode="External"/><Relationship Id="rId8920" Type="http://schemas.openxmlformats.org/officeDocument/2006/relationships/hyperlink" Target="https://www.cbs.nl/nl-nl/maatwerk/2019/42/kinderopvang-naar-gemeente-2018" TargetMode="External"/><Relationship Id="rId18514" Type="http://schemas.openxmlformats.org/officeDocument/2006/relationships/hyperlink" Target="https://www.cbs.nl/nl-nl/maatwerk/2018/37/huishoudens-met-recht-op-kinderopvangtoeslag-2018" TargetMode="External"/><Relationship Id="rId25730" Type="http://schemas.openxmlformats.org/officeDocument/2006/relationships/hyperlink" Target="https://www.cbs.nl/nl-nl/maatwerk/2018/37/huishoudens-met-recht-op-kinderopvangtoeslag-2018" TargetMode="External"/><Relationship Id="rId31067" Type="http://schemas.openxmlformats.org/officeDocument/2006/relationships/hyperlink" Target="https://www.cbs.nl/nl-nl/maatwerk/2018/37/huishoudens-met-recht-op-kinderopvangtoeslag-2018" TargetMode="External"/><Relationship Id="rId36739" Type="http://schemas.openxmlformats.org/officeDocument/2006/relationships/hyperlink" Target="https://www.cbs.nl/nl-nl/maatwerk/2019/47/azw-kinderopvang-nederland-per-gemeente-2017-en-2018" TargetMode="External"/><Relationship Id="rId43955" Type="http://schemas.openxmlformats.org/officeDocument/2006/relationships/hyperlink" Target="https://www.cbs.nl/nl-nl/maatwerk/2019/47/azw-kinderopvang-nederland-per-gemeente-2017-en-2018" TargetMode="External"/><Relationship Id="rId57784" Type="http://schemas.openxmlformats.org/officeDocument/2006/relationships/hyperlink" Target="https://www.cbs.nl/nl-nl/maatwerk/2021/29/azw-aantal-kinderen-en-uren-in-de-kinderopvang-2019-2020" TargetMode="External"/><Relationship Id="rId6471" Type="http://schemas.openxmlformats.org/officeDocument/2006/relationships/hyperlink" Target="https://www.cbs.nl/nl-nl/maatwerk/2019/42/kinderopvang-naar-gemeente-2018" TargetMode="External"/><Relationship Id="rId11901" Type="http://schemas.openxmlformats.org/officeDocument/2006/relationships/hyperlink" Target="https://www.cbs.nl/nl-nl/maatwerk/2019/42/kinderopvang-naar-gemeente-2018" TargetMode="External"/><Relationship Id="rId16065" Type="http://schemas.openxmlformats.org/officeDocument/2006/relationships/hyperlink" Target="https://www.cbs.nl/nl-nl/maatwerk/2019/42/kinderopvang-naar-gemeente-2018" TargetMode="External"/><Relationship Id="rId23281" Type="http://schemas.openxmlformats.org/officeDocument/2006/relationships/hyperlink" Target="https://www.cbs.nl/nl-nl/maatwerk/2018/37/huishoudens-met-recht-op-kinderopvangtoeslag-2018" TargetMode="External"/><Relationship Id="rId39212" Type="http://schemas.openxmlformats.org/officeDocument/2006/relationships/hyperlink" Target="https://www.cbs.nl/nl-nl/maatwerk/2019/47/azw-kinderopvang-nederland-per-gemeente-2017-en-2018" TargetMode="External"/><Relationship Id="rId43608" Type="http://schemas.openxmlformats.org/officeDocument/2006/relationships/hyperlink" Target="https://www.cbs.nl/nl-nl/maatwerk/2019/47/azw-kinderopvang-nederland-per-gemeente-2017-en-2018" TargetMode="External"/><Relationship Id="rId50824" Type="http://schemas.openxmlformats.org/officeDocument/2006/relationships/hyperlink" Target="https://www.cbs.nl/nl-nl/maatwerk/2021/29/azw-aantal-kinderen-en-uren-in-de-kinderopvang-2019-2020" TargetMode="External"/><Relationship Id="rId57437" Type="http://schemas.openxmlformats.org/officeDocument/2006/relationships/hyperlink" Target="https://www.cbs.nl/nl-nl/maatwerk/2021/29/azw-aantal-kinderen-en-uren-in-de-kinderopvang-2019-2020" TargetMode="External"/><Relationship Id="rId64653" Type="http://schemas.openxmlformats.org/officeDocument/2006/relationships/hyperlink" Target="https://www.cbs.nl/nl-nl/maatwerk/2021/29/azw-aantal-kinderen-en-uren-in-de-kinderopvang-2019-2020" TargetMode="External"/><Relationship Id="rId6124" Type="http://schemas.openxmlformats.org/officeDocument/2006/relationships/hyperlink" Target="https://www.cbs.nl/nl-nl/maatwerk/2019/42/kinderopvang-naar-gemeente-2018" TargetMode="External"/><Relationship Id="rId9694" Type="http://schemas.openxmlformats.org/officeDocument/2006/relationships/hyperlink" Target="https://www.cbs.nl/nl-nl/maatwerk/2019/42/kinderopvang-naar-gemeente-2018" TargetMode="External"/><Relationship Id="rId19288" Type="http://schemas.openxmlformats.org/officeDocument/2006/relationships/hyperlink" Target="https://www.cbs.nl/nl-nl/maatwerk/2018/37/huishoudens-met-recht-op-kinderopvangtoeslag-2018" TargetMode="External"/><Relationship Id="rId28953" Type="http://schemas.openxmlformats.org/officeDocument/2006/relationships/hyperlink" Target="https://www.cbs.nl/nl-nl/maatwerk/2018/37/huishoudens-met-recht-op-kinderopvangtoeslag-2018" TargetMode="External"/><Relationship Id="rId30150" Type="http://schemas.openxmlformats.org/officeDocument/2006/relationships/hyperlink" Target="https://www.cbs.nl/nl-nl/maatwerk/2018/37/huishoudens-met-recht-op-kinderopvangtoeslag-2018" TargetMode="External"/><Relationship Id="rId41159" Type="http://schemas.openxmlformats.org/officeDocument/2006/relationships/hyperlink" Target="https://www.cbs.nl/nl-nl/maatwerk/2019/47/azw-kinderopvang-nederland-per-gemeente-2017-en-2018" TargetMode="External"/><Relationship Id="rId49651" Type="http://schemas.openxmlformats.org/officeDocument/2006/relationships/hyperlink" Target="https://www.cbs.nl/nl-nl/maatwerk/2021/29/azw-aantal-kinderen-en-uren-in-de-kinderopvang-2019-2020" TargetMode="External"/><Relationship Id="rId64306" Type="http://schemas.openxmlformats.org/officeDocument/2006/relationships/hyperlink" Target="https://www.cbs.nl/nl-nl/maatwerk/2021/29/azw-aantal-kinderen-en-uren-in-de-kinderopvang-2019-2020" TargetMode="External"/><Relationship Id="rId9347" Type="http://schemas.openxmlformats.org/officeDocument/2006/relationships/hyperlink" Target="https://www.cbs.nl/nl-nl/maatwerk/2019/42/kinderopvang-naar-gemeente-2018" TargetMode="External"/><Relationship Id="rId12675" Type="http://schemas.openxmlformats.org/officeDocument/2006/relationships/hyperlink" Target="https://www.cbs.nl/nl-nl/maatwerk/2019/42/kinderopvang-naar-gemeente-2018" TargetMode="External"/><Relationship Id="rId26157" Type="http://schemas.openxmlformats.org/officeDocument/2006/relationships/hyperlink" Target="https://www.cbs.nl/nl-nl/maatwerk/2018/37/huishoudens-met-recht-op-kinderopvangtoeslag-2018" TargetMode="External"/><Relationship Id="rId28606" Type="http://schemas.openxmlformats.org/officeDocument/2006/relationships/hyperlink" Target="https://www.cbs.nl/nl-nl/maatwerk/2018/37/huishoudens-met-recht-op-kinderopvangtoeslag-2018" TargetMode="External"/><Relationship Id="rId33373" Type="http://schemas.openxmlformats.org/officeDocument/2006/relationships/hyperlink" Target="https://www.cbs.nl/nl-nl/maatwerk/2019/47/azw-kinderopvang-nederland-per-gemeente-2017-en-2018" TargetMode="External"/><Relationship Id="rId35822" Type="http://schemas.openxmlformats.org/officeDocument/2006/relationships/hyperlink" Target="https://www.cbs.nl/nl-nl/maatwerk/2019/47/azw-kinderopvang-nederland-per-gemeente-2017-en-2018" TargetMode="External"/><Relationship Id="rId49304" Type="http://schemas.openxmlformats.org/officeDocument/2006/relationships/hyperlink" Target="https://www.cbs.nl/nl-nl/maatwerk/2021/29/azw-aantal-kinderen-en-uren-in-de-kinderopvang-2019-2020" TargetMode="External"/><Relationship Id="rId51598" Type="http://schemas.openxmlformats.org/officeDocument/2006/relationships/hyperlink" Target="https://www.cbs.nl/nl-nl/maatwerk/2021/29/azw-aantal-kinderen-en-uren-in-de-kinderopvang-2019-2020" TargetMode="External"/><Relationship Id="rId56520" Type="http://schemas.openxmlformats.org/officeDocument/2006/relationships/hyperlink" Target="https://www.cbs.nl/nl-nl/maatwerk/2021/29/azw-aantal-kinderen-en-uren-in-de-kinderopvang-2019-2020" TargetMode="External"/><Relationship Id="rId60916" Type="http://schemas.openxmlformats.org/officeDocument/2006/relationships/hyperlink" Target="https://www.cbs.nl/nl-nl/maatwerk/2021/29/azw-aantal-kinderen-en-uren-in-de-kinderopvang-2019-2020" TargetMode="External"/><Relationship Id="rId2734" Type="http://schemas.openxmlformats.org/officeDocument/2006/relationships/hyperlink" Target="https://www.cbs.nl/nl-nl/maatwerk/2019/42/kinderopvang-naar-gemeente-2018" TargetMode="External"/><Relationship Id="rId12328" Type="http://schemas.openxmlformats.org/officeDocument/2006/relationships/hyperlink" Target="https://www.cbs.nl/nl-nl/maatwerk/2019/42/kinderopvang-naar-gemeente-2018" TargetMode="External"/><Relationship Id="rId15898" Type="http://schemas.openxmlformats.org/officeDocument/2006/relationships/hyperlink" Target="https://www.cbs.nl/nl-nl/maatwerk/2019/42/kinderopvang-naar-gemeente-2018" TargetMode="External"/><Relationship Id="rId33026" Type="http://schemas.openxmlformats.org/officeDocument/2006/relationships/hyperlink" Target="https://www.cbs.nl/nl-nl/maatwerk/2019/47/azw-kinderopvang-nederland-per-gemeente-2017-en-2018" TargetMode="External"/><Relationship Id="rId40242" Type="http://schemas.openxmlformats.org/officeDocument/2006/relationships/hyperlink" Target="https://www.cbs.nl/nl-nl/maatwerk/2019/47/azw-kinderopvang-nederland-per-gemeente-2017-en-2018" TargetMode="External"/><Relationship Id="rId54071" Type="http://schemas.openxmlformats.org/officeDocument/2006/relationships/hyperlink" Target="https://www.cbs.nl/nl-nl/maatwerk/2021/29/azw-aantal-kinderen-en-uren-in-de-kinderopvang-2019-2020" TargetMode="External"/><Relationship Id="rId706" Type="http://schemas.openxmlformats.org/officeDocument/2006/relationships/hyperlink" Target="https://www.cbs.nl/nl-nl/maatwerk/2019/42/kinderopvang-naar-gemeente-2018" TargetMode="External"/><Relationship Id="rId5957" Type="http://schemas.openxmlformats.org/officeDocument/2006/relationships/hyperlink" Target="https://www.cbs.nl/nl-nl/maatwerk/2019/42/kinderopvang-naar-gemeente-2018" TargetMode="External"/><Relationship Id="rId18371" Type="http://schemas.openxmlformats.org/officeDocument/2006/relationships/hyperlink" Target="https://www.cbs.nl/nl-nl/maatwerk/2018/37/huishoudens-met-recht-op-kinderopvangtoeslag-2018" TargetMode="External"/><Relationship Id="rId22767" Type="http://schemas.openxmlformats.org/officeDocument/2006/relationships/hyperlink" Target="https://www.cbs.nl/nl-nl/maatwerk/2018/37/huishoudens-met-recht-op-kinderopvangtoeslag-2018" TargetMode="External"/><Relationship Id="rId36596" Type="http://schemas.openxmlformats.org/officeDocument/2006/relationships/hyperlink" Target="https://www.cbs.nl/nl-nl/maatwerk/2019/47/azw-kinderopvang-nederland-per-gemeente-2017-en-2018" TargetMode="External"/><Relationship Id="rId45914" Type="http://schemas.openxmlformats.org/officeDocument/2006/relationships/hyperlink" Target="https://www.cbs.nl/nl-nl/maatwerk/2019/47/azw-kinderopvang-nederland-per-gemeente-2017-en-2018" TargetMode="External"/><Relationship Id="rId57294" Type="http://schemas.openxmlformats.org/officeDocument/2006/relationships/hyperlink" Target="https://www.cbs.nl/nl-nl/maatwerk/2021/29/azw-aantal-kinderen-en-uren-in-de-kinderopvang-2019-2020" TargetMode="External"/><Relationship Id="rId59743" Type="http://schemas.openxmlformats.org/officeDocument/2006/relationships/hyperlink" Target="https://www.cbs.nl/nl-nl/maatwerk/2021/29/azw-aantal-kinderen-en-uren-in-de-kinderopvang-2019-2020" TargetMode="External"/><Relationship Id="rId8430" Type="http://schemas.openxmlformats.org/officeDocument/2006/relationships/hyperlink" Target="https://www.cbs.nl/nl-nl/maatwerk/2019/42/kinderopvang-naar-gemeente-2018" TargetMode="External"/><Relationship Id="rId11411" Type="http://schemas.openxmlformats.org/officeDocument/2006/relationships/hyperlink" Target="https://www.cbs.nl/nl-nl/maatwerk/2019/42/kinderopvang-naar-gemeente-2018" TargetMode="External"/><Relationship Id="rId18024" Type="http://schemas.openxmlformats.org/officeDocument/2006/relationships/hyperlink" Target="https://www.cbs.nl/nl-nl/maatwerk/2018/37/huishoudens-met-recht-op-kinderopvangtoeslag-2018" TargetMode="External"/><Relationship Id="rId25240" Type="http://schemas.openxmlformats.org/officeDocument/2006/relationships/hyperlink" Target="https://www.cbs.nl/nl-nl/maatwerk/2018/37/huishoudens-met-recht-op-kinderopvangtoeslag-2018" TargetMode="External"/><Relationship Id="rId36249" Type="http://schemas.openxmlformats.org/officeDocument/2006/relationships/hyperlink" Target="https://www.cbs.nl/nl-nl/maatwerk/2019/47/azw-kinderopvang-nederland-per-gemeente-2017-en-2018" TargetMode="External"/><Relationship Id="rId43465" Type="http://schemas.openxmlformats.org/officeDocument/2006/relationships/hyperlink" Target="https://www.cbs.nl/nl-nl/maatwerk/2019/47/azw-kinderopvang-nederland-per-gemeente-2017-en-2018" TargetMode="External"/><Relationship Id="rId50681" Type="http://schemas.openxmlformats.org/officeDocument/2006/relationships/hyperlink" Target="https://www.cbs.nl/nl-nl/maatwerk/2021/29/azw-aantal-kinderen-en-uren-in-de-kinderopvang-2019-2020" TargetMode="External"/><Relationship Id="rId64163" Type="http://schemas.openxmlformats.org/officeDocument/2006/relationships/hyperlink" Target="https://www.cbs.nl/nl-nl/maatwerk/2021/29/azw-aantal-kinderen-en-uren-in-de-kinderopvang-2019-2020" TargetMode="External"/><Relationship Id="rId14981" Type="http://schemas.openxmlformats.org/officeDocument/2006/relationships/hyperlink" Target="https://www.cbs.nl/nl-nl/maatwerk/2019/42/kinderopvang-naar-gemeente-2018" TargetMode="External"/><Relationship Id="rId28463" Type="http://schemas.openxmlformats.org/officeDocument/2006/relationships/hyperlink" Target="https://www.cbs.nl/nl-nl/maatwerk/2018/37/huishoudens-met-recht-op-kinderopvangtoeslag-2018" TargetMode="External"/><Relationship Id="rId32859" Type="http://schemas.openxmlformats.org/officeDocument/2006/relationships/hyperlink" Target="https://www.cbs.nl/nl-nl/maatwerk/2019/47/azw-kinderopvang-nederland-per-gemeente-2017-en-2018" TargetMode="External"/><Relationship Id="rId43118" Type="http://schemas.openxmlformats.org/officeDocument/2006/relationships/hyperlink" Target="https://www.cbs.nl/nl-nl/maatwerk/2019/47/azw-kinderopvang-nederland-per-gemeente-2017-en-2018" TargetMode="External"/><Relationship Id="rId46688" Type="http://schemas.openxmlformats.org/officeDocument/2006/relationships/hyperlink" Target="https://www.cbs.nl/nl-nl/maatwerk/2019/47/azw-kinderopvang-nederland-per-gemeente-2017-en-2018" TargetMode="External"/><Relationship Id="rId50334" Type="http://schemas.openxmlformats.org/officeDocument/2006/relationships/hyperlink" Target="https://www.cbs.nl/nl-nl/maatwerk/2021/29/azw-aantal-kinderen-en-uren-in-de-kinderopvang-2019-2020" TargetMode="External"/><Relationship Id="rId2591" Type="http://schemas.openxmlformats.org/officeDocument/2006/relationships/hyperlink" Target="https://www.cbs.nl/nl-nl/maatwerk/2019/42/kinderopvang-naar-gemeente-2018" TargetMode="External"/><Relationship Id="rId12185" Type="http://schemas.openxmlformats.org/officeDocument/2006/relationships/hyperlink" Target="https://www.cbs.nl/nl-nl/maatwerk/2019/42/kinderopvang-naar-gemeente-2018" TargetMode="External"/><Relationship Id="rId14634" Type="http://schemas.openxmlformats.org/officeDocument/2006/relationships/hyperlink" Target="https://www.cbs.nl/nl-nl/maatwerk/2019/42/kinderopvang-naar-gemeente-2018" TargetMode="External"/><Relationship Id="rId21850" Type="http://schemas.openxmlformats.org/officeDocument/2006/relationships/hyperlink" Target="https://www.cbs.nl/nl-nl/maatwerk/2018/37/huishoudens-met-recht-op-kinderopvangtoeslag-2018" TargetMode="External"/><Relationship Id="rId28116" Type="http://schemas.openxmlformats.org/officeDocument/2006/relationships/hyperlink" Target="https://www.cbs.nl/nl-nl/maatwerk/2018/37/huishoudens-met-recht-op-kinderopvangtoeslag-2018" TargetMode="External"/><Relationship Id="rId35332" Type="http://schemas.openxmlformats.org/officeDocument/2006/relationships/hyperlink" Target="https://www.cbs.nl/nl-nl/maatwerk/2019/47/azw-kinderopvang-nederland-per-gemeente-2017-en-2018" TargetMode="External"/><Relationship Id="rId49161" Type="http://schemas.openxmlformats.org/officeDocument/2006/relationships/hyperlink" Target="https://www.cbs.nl/nl-nl/maatwerk/2021/29/azw-aantal-kinderen-en-uren-in-de-kinderopvang-2019-2020" TargetMode="External"/><Relationship Id="rId53557" Type="http://schemas.openxmlformats.org/officeDocument/2006/relationships/hyperlink" Target="https://www.cbs.nl/nl-nl/maatwerk/2021/29/azw-aantal-kinderen-en-uren-in-de-kinderopvang-2019-2020" TargetMode="External"/><Relationship Id="rId60773" Type="http://schemas.openxmlformats.org/officeDocument/2006/relationships/hyperlink" Target="https://www.cbs.nl/nl-nl/maatwerk/2021/29/azw-aantal-kinderen-en-uren-in-de-kinderopvang-2019-2020" TargetMode="External"/><Relationship Id="rId563" Type="http://schemas.openxmlformats.org/officeDocument/2006/relationships/hyperlink" Target="https://www.cbs.nl/nl-nl/maatwerk/2019/42/kinderopvang-naar-gemeente-2018" TargetMode="External"/><Relationship Id="rId2244" Type="http://schemas.openxmlformats.org/officeDocument/2006/relationships/hyperlink" Target="https://www.cbs.nl/nl-nl/maatwerk/2019/42/kinderopvang-naar-gemeente-2018" TargetMode="External"/><Relationship Id="rId17857" Type="http://schemas.openxmlformats.org/officeDocument/2006/relationships/hyperlink" Target="https://www.cbs.nl/nl-nl/maatwerk/2018/37/huishoudens-met-recht-op-kinderopvangtoeslag-2018" TargetMode="External"/><Relationship Id="rId21503" Type="http://schemas.openxmlformats.org/officeDocument/2006/relationships/hyperlink" Target="https://www.cbs.nl/nl-nl/maatwerk/2018/37/huishoudens-met-recht-op-kinderopvangtoeslag-2018" TargetMode="External"/><Relationship Id="rId42201" Type="http://schemas.openxmlformats.org/officeDocument/2006/relationships/hyperlink" Target="https://www.cbs.nl/nl-nl/maatwerk/2019/47/azw-kinderopvang-nederland-per-gemeente-2017-en-2018" TargetMode="External"/><Relationship Id="rId56030" Type="http://schemas.openxmlformats.org/officeDocument/2006/relationships/hyperlink" Target="https://www.cbs.nl/nl-nl/maatwerk/2021/29/azw-aantal-kinderen-en-uren-in-de-kinderopvang-2019-2020" TargetMode="External"/><Relationship Id="rId60426" Type="http://schemas.openxmlformats.org/officeDocument/2006/relationships/hyperlink" Target="https://www.cbs.nl/nl-nl/maatwerk/2021/29/azw-aantal-kinderen-en-uren-in-de-kinderopvang-2019-2020" TargetMode="External"/><Relationship Id="rId63996" Type="http://schemas.openxmlformats.org/officeDocument/2006/relationships/hyperlink" Target="https://www.cbs.nl/nl-nl/maatwerk/2021/29/azw-aantal-kinderen-en-uren-in-de-kinderopvang-2019-2020" TargetMode="External"/><Relationship Id="rId216" Type="http://schemas.openxmlformats.org/officeDocument/2006/relationships/hyperlink" Target="https://www.cbs.nl/nl-nl/maatwerk/2019/42/kinderopvang-naar-gemeente-2018" TargetMode="External"/><Relationship Id="rId7916" Type="http://schemas.openxmlformats.org/officeDocument/2006/relationships/hyperlink" Target="https://www.cbs.nl/nl-nl/maatwerk/2019/42/kinderopvang-naar-gemeente-2018" TargetMode="External"/><Relationship Id="rId24726" Type="http://schemas.openxmlformats.org/officeDocument/2006/relationships/hyperlink" Target="https://www.cbs.nl/nl-nl/maatwerk/2018/37/huishoudens-met-recht-op-kinderopvangtoeslag-2018" TargetMode="External"/><Relationship Id="rId31942" Type="http://schemas.openxmlformats.org/officeDocument/2006/relationships/hyperlink" Target="https://www.cbs.nl/nl-nl/maatwerk/2018/37/huishoudens-met-recht-op-kinderopvangtoeslag-2018" TargetMode="External"/><Relationship Id="rId38208" Type="http://schemas.openxmlformats.org/officeDocument/2006/relationships/hyperlink" Target="https://www.cbs.nl/nl-nl/maatwerk/2019/47/azw-kinderopvang-nederland-per-gemeente-2017-en-2018" TargetMode="External"/><Relationship Id="rId38555" Type="http://schemas.openxmlformats.org/officeDocument/2006/relationships/hyperlink" Target="https://www.cbs.nl/nl-nl/maatwerk/2019/47/azw-kinderopvang-nederland-per-gemeente-2017-en-2018" TargetMode="External"/><Relationship Id="rId45424" Type="http://schemas.openxmlformats.org/officeDocument/2006/relationships/hyperlink" Target="https://www.cbs.nl/nl-nl/maatwerk/2019/47/azw-kinderopvang-nederland-per-gemeente-2017-en-2018" TargetMode="External"/><Relationship Id="rId45771" Type="http://schemas.openxmlformats.org/officeDocument/2006/relationships/hyperlink" Target="https://www.cbs.nl/nl-nl/maatwerk/2019/47/azw-kinderopvang-nederland-per-gemeente-2017-en-2018" TargetMode="External"/><Relationship Id="rId59253" Type="http://schemas.openxmlformats.org/officeDocument/2006/relationships/hyperlink" Target="https://www.cbs.nl/nl-nl/maatwerk/2021/29/azw-aantal-kinderen-en-uren-in-de-kinderopvang-2019-2020" TargetMode="External"/><Relationship Id="rId63649" Type="http://schemas.openxmlformats.org/officeDocument/2006/relationships/hyperlink" Target="https://www.cbs.nl/nl-nl/maatwerk/2021/29/azw-aantal-kinderen-en-uren-in-de-kinderopvang-2019-2020" TargetMode="External"/><Relationship Id="rId5467" Type="http://schemas.openxmlformats.org/officeDocument/2006/relationships/hyperlink" Target="https://www.cbs.nl/nl-nl/maatwerk/2019/42/kinderopvang-naar-gemeente-2018" TargetMode="External"/><Relationship Id="rId16940" Type="http://schemas.openxmlformats.org/officeDocument/2006/relationships/hyperlink" Target="https://www.cbs.nl/nl-nl/maatwerk/2018/37/huishoudens-met-recht-op-kinderopvangtoeslag-2018" TargetMode="External"/><Relationship Id="rId22277" Type="http://schemas.openxmlformats.org/officeDocument/2006/relationships/hyperlink" Target="https://www.cbs.nl/nl-nl/maatwerk/2018/37/huishoudens-met-recht-op-kinderopvangtoeslag-2018" TargetMode="External"/><Relationship Id="rId27949" Type="http://schemas.openxmlformats.org/officeDocument/2006/relationships/hyperlink" Target="https://www.cbs.nl/nl-nl/maatwerk/2018/37/huishoudens-met-recht-op-kinderopvangtoeslag-2018" TargetMode="External"/><Relationship Id="rId48994" Type="http://schemas.openxmlformats.org/officeDocument/2006/relationships/hyperlink" Target="https://www.cbs.nl/nl-nl/maatwerk/2019/47/azw-kinderopvang-nederland-per-gemeente-2017-en-2018" TargetMode="External"/><Relationship Id="rId50191" Type="http://schemas.openxmlformats.org/officeDocument/2006/relationships/hyperlink" Target="https://www.cbs.nl/nl-nl/maatwerk/2021/29/azw-aantal-kinderen-en-uren-in-de-kinderopvang-2019-2020" TargetMode="External"/><Relationship Id="rId52640" Type="http://schemas.openxmlformats.org/officeDocument/2006/relationships/hyperlink" Target="https://www.cbs.nl/nl-nl/maatwerk/2021/29/azw-aantal-kinderen-en-uren-in-de-kinderopvang-2019-2020" TargetMode="External"/><Relationship Id="rId14491" Type="http://schemas.openxmlformats.org/officeDocument/2006/relationships/hyperlink" Target="https://www.cbs.nl/nl-nl/maatwerk/2019/42/kinderopvang-naar-gemeente-2018" TargetMode="External"/><Relationship Id="rId34818" Type="http://schemas.openxmlformats.org/officeDocument/2006/relationships/hyperlink" Target="https://www.cbs.nl/nl-nl/maatwerk/2019/47/azw-kinderopvang-nederland-per-gemeente-2017-en-2018" TargetMode="External"/><Relationship Id="rId46198" Type="http://schemas.openxmlformats.org/officeDocument/2006/relationships/hyperlink" Target="https://www.cbs.nl/nl-nl/maatwerk/2019/47/azw-kinderopvang-nederland-per-gemeente-2017-en-2018" TargetMode="External"/><Relationship Id="rId48647" Type="http://schemas.openxmlformats.org/officeDocument/2006/relationships/hyperlink" Target="https://www.cbs.nl/nl-nl/maatwerk/2019/47/azw-kinderopvang-nederland-per-gemeente-2017-en-2018" TargetMode="External"/><Relationship Id="rId55863" Type="http://schemas.openxmlformats.org/officeDocument/2006/relationships/hyperlink" Target="https://www.cbs.nl/nl-nl/maatwerk/2021/29/azw-aantal-kinderen-en-uren-in-de-kinderopvang-2019-2020" TargetMode="External"/><Relationship Id="rId4550" Type="http://schemas.openxmlformats.org/officeDocument/2006/relationships/hyperlink" Target="https://www.cbs.nl/nl-nl/maatwerk/2019/42/kinderopvang-naar-gemeente-2018" TargetMode="External"/><Relationship Id="rId14144" Type="http://schemas.openxmlformats.org/officeDocument/2006/relationships/hyperlink" Target="https://www.cbs.nl/nl-nl/maatwerk/2019/42/kinderopvang-naar-gemeente-2018" TargetMode="External"/><Relationship Id="rId21360" Type="http://schemas.openxmlformats.org/officeDocument/2006/relationships/hyperlink" Target="https://www.cbs.nl/nl-nl/maatwerk/2018/37/huishoudens-met-recht-op-kinderopvangtoeslag-2018" TargetMode="External"/><Relationship Id="rId32369" Type="http://schemas.openxmlformats.org/officeDocument/2006/relationships/hyperlink" Target="https://www.cbs.nl/nl-nl/maatwerk/2018/37/huishoudens-met-recht-op-kinderopvangtoeslag-2018" TargetMode="External"/><Relationship Id="rId53067" Type="http://schemas.openxmlformats.org/officeDocument/2006/relationships/hyperlink" Target="https://www.cbs.nl/nl-nl/maatwerk/2021/29/azw-aantal-kinderen-en-uren-in-de-kinderopvang-2019-2020" TargetMode="External"/><Relationship Id="rId55516" Type="http://schemas.openxmlformats.org/officeDocument/2006/relationships/hyperlink" Target="https://www.cbs.nl/nl-nl/maatwerk/2021/29/azw-aantal-kinderen-en-uren-in-de-kinderopvang-2019-2020" TargetMode="External"/><Relationship Id="rId62732" Type="http://schemas.openxmlformats.org/officeDocument/2006/relationships/hyperlink" Target="https://www.cbs.nl/nl-nl/maatwerk/2021/29/azw-aantal-kinderen-en-uren-in-de-kinderopvang-2019-2020" TargetMode="External"/><Relationship Id="rId4203" Type="http://schemas.openxmlformats.org/officeDocument/2006/relationships/hyperlink" Target="https://www.cbs.nl/nl-nl/maatwerk/2019/42/kinderopvang-naar-gemeente-2018" TargetMode="External"/><Relationship Id="rId7773" Type="http://schemas.openxmlformats.org/officeDocument/2006/relationships/hyperlink" Target="https://www.cbs.nl/nl-nl/maatwerk/2019/42/kinderopvang-naar-gemeente-2018" TargetMode="External"/><Relationship Id="rId17367" Type="http://schemas.openxmlformats.org/officeDocument/2006/relationships/hyperlink" Target="https://www.cbs.nl/nl-nl/maatwerk/2018/37/huishoudens-met-recht-op-kinderopvangtoeslag-2018" TargetMode="External"/><Relationship Id="rId19816" Type="http://schemas.openxmlformats.org/officeDocument/2006/relationships/hyperlink" Target="https://www.cbs.nl/nl-nl/maatwerk/2018/37/huishoudens-met-recht-op-kinderopvangtoeslag-2018" TargetMode="External"/><Relationship Id="rId21013" Type="http://schemas.openxmlformats.org/officeDocument/2006/relationships/hyperlink" Target="https://www.cbs.nl/nl-nl/maatwerk/2018/37/huishoudens-met-recht-op-kinderopvangtoeslag-2018" TargetMode="External"/><Relationship Id="rId24583" Type="http://schemas.openxmlformats.org/officeDocument/2006/relationships/hyperlink" Target="https://www.cbs.nl/nl-nl/maatwerk/2018/37/huishoudens-met-recht-op-kinderopvangtoeslag-2018" TargetMode="External"/><Relationship Id="rId47730" Type="http://schemas.openxmlformats.org/officeDocument/2006/relationships/hyperlink" Target="https://www.cbs.nl/nl-nl/maatwerk/2019/47/azw-kinderopvang-nederland-per-gemeente-2017-en-2018" TargetMode="External"/><Relationship Id="rId58739" Type="http://schemas.openxmlformats.org/officeDocument/2006/relationships/hyperlink" Target="https://www.cbs.nl/nl-nl/maatwerk/2021/29/azw-aantal-kinderen-en-uren-in-de-kinderopvang-2019-2020" TargetMode="External"/><Relationship Id="rId60283" Type="http://schemas.openxmlformats.org/officeDocument/2006/relationships/hyperlink" Target="https://www.cbs.nl/nl-nl/maatwerk/2021/29/azw-aantal-kinderen-en-uren-in-de-kinderopvang-2019-2020" TargetMode="External"/><Relationship Id="rId7426" Type="http://schemas.openxmlformats.org/officeDocument/2006/relationships/hyperlink" Target="https://www.cbs.nl/nl-nl/maatwerk/2019/42/kinderopvang-naar-gemeente-2018" TargetMode="External"/><Relationship Id="rId10754" Type="http://schemas.openxmlformats.org/officeDocument/2006/relationships/hyperlink" Target="https://www.cbs.nl/nl-nl/maatwerk/2019/42/kinderopvang-naar-gemeente-2018" TargetMode="External"/><Relationship Id="rId24236" Type="http://schemas.openxmlformats.org/officeDocument/2006/relationships/hyperlink" Target="https://www.cbs.nl/nl-nl/maatwerk/2018/37/huishoudens-met-recht-op-kinderopvangtoeslag-2018" TargetMode="External"/><Relationship Id="rId31452" Type="http://schemas.openxmlformats.org/officeDocument/2006/relationships/hyperlink" Target="https://www.cbs.nl/nl-nl/maatwerk/2018/37/huishoudens-met-recht-op-kinderopvangtoeslag-2018" TargetMode="External"/><Relationship Id="rId33901" Type="http://schemas.openxmlformats.org/officeDocument/2006/relationships/hyperlink" Target="https://www.cbs.nl/nl-nl/maatwerk/2019/47/azw-kinderopvang-nederland-per-gemeente-2017-en-2018" TargetMode="External"/><Relationship Id="rId38065" Type="http://schemas.openxmlformats.org/officeDocument/2006/relationships/hyperlink" Target="https://www.cbs.nl/nl-nl/maatwerk/2019/47/azw-kinderopvang-nederland-per-gemeente-2017-en-2018" TargetMode="External"/><Relationship Id="rId45281" Type="http://schemas.openxmlformats.org/officeDocument/2006/relationships/hyperlink" Target="https://www.cbs.nl/nl-nl/maatwerk/2019/47/azw-kinderopvang-nederland-per-gemeente-2017-en-2018" TargetMode="External"/><Relationship Id="rId10407" Type="http://schemas.openxmlformats.org/officeDocument/2006/relationships/hyperlink" Target="https://www.cbs.nl/nl-nl/maatwerk/2019/42/kinderopvang-naar-gemeente-2018" TargetMode="External"/><Relationship Id="rId13977" Type="http://schemas.openxmlformats.org/officeDocument/2006/relationships/hyperlink" Target="https://www.cbs.nl/nl-nl/maatwerk/2019/42/kinderopvang-naar-gemeente-2018" TargetMode="External"/><Relationship Id="rId29908" Type="http://schemas.openxmlformats.org/officeDocument/2006/relationships/hyperlink" Target="https://www.cbs.nl/nl-nl/maatwerk/2018/37/huishoudens-met-recht-op-kinderopvangtoeslag-2018" TargetMode="External"/><Relationship Id="rId31105" Type="http://schemas.openxmlformats.org/officeDocument/2006/relationships/hyperlink" Target="https://www.cbs.nl/nl-nl/maatwerk/2018/37/huishoudens-met-recht-op-kinderopvangtoeslag-2018" TargetMode="External"/><Relationship Id="rId52150" Type="http://schemas.openxmlformats.org/officeDocument/2006/relationships/hyperlink" Target="https://www.cbs.nl/nl-nl/maatwerk/2021/29/azw-aantal-kinderen-en-uren-in-de-kinderopvang-2019-2020" TargetMode="External"/><Relationship Id="rId63159" Type="http://schemas.openxmlformats.org/officeDocument/2006/relationships/hyperlink" Target="https://www.cbs.nl/nl-nl/maatwerk/2021/29/azw-aantal-kinderen-en-uren-in-de-kinderopvang-2019-2020" TargetMode="External"/><Relationship Id="rId16450" Type="http://schemas.openxmlformats.org/officeDocument/2006/relationships/hyperlink" Target="https://www.cbs.nl/nl-nl/maatwerk/2018/37/huishoudens-met-recht-op-kinderopvangtoeslag-2018" TargetMode="External"/><Relationship Id="rId20846" Type="http://schemas.openxmlformats.org/officeDocument/2006/relationships/hyperlink" Target="https://www.cbs.nl/nl-nl/maatwerk/2018/37/huishoudens-met-recht-op-kinderopvangtoeslag-2018" TargetMode="External"/><Relationship Id="rId27459" Type="http://schemas.openxmlformats.org/officeDocument/2006/relationships/hyperlink" Target="https://www.cbs.nl/nl-nl/maatwerk/2018/37/huishoudens-met-recht-op-kinderopvangtoeslag-2018" TargetMode="External"/><Relationship Id="rId34675" Type="http://schemas.openxmlformats.org/officeDocument/2006/relationships/hyperlink" Target="https://www.cbs.nl/nl-nl/maatwerk/2019/47/azw-kinderopvang-nederland-per-gemeente-2017-en-2018" TargetMode="External"/><Relationship Id="rId41891" Type="http://schemas.openxmlformats.org/officeDocument/2006/relationships/hyperlink" Target="https://www.cbs.nl/nl-nl/maatwerk/2019/47/azw-kinderopvang-nederland-per-gemeente-2017-en-2018" TargetMode="External"/><Relationship Id="rId48157" Type="http://schemas.openxmlformats.org/officeDocument/2006/relationships/hyperlink" Target="https://www.cbs.nl/nl-nl/maatwerk/2019/47/azw-kinderopvang-nederland-per-gemeente-2017-en-2018" TargetMode="External"/><Relationship Id="rId55373" Type="http://schemas.openxmlformats.org/officeDocument/2006/relationships/hyperlink" Target="https://www.cbs.nl/nl-nl/maatwerk/2021/29/azw-aantal-kinderen-en-uren-in-de-kinderopvang-2019-2020" TargetMode="External"/><Relationship Id="rId57822" Type="http://schemas.openxmlformats.org/officeDocument/2006/relationships/hyperlink" Target="https://www.cbs.nl/nl-nl/maatwerk/2021/29/azw-aantal-kinderen-en-uren-in-de-kinderopvang-2019-2020" TargetMode="External"/><Relationship Id="rId1587" Type="http://schemas.openxmlformats.org/officeDocument/2006/relationships/hyperlink" Target="https://www.cbs.nl/nl-nl/maatwerk/2019/42/kinderopvang-naar-gemeente-2018" TargetMode="External"/><Relationship Id="rId16103" Type="http://schemas.openxmlformats.org/officeDocument/2006/relationships/hyperlink" Target="https://www.cbs.nl/nl-nl/maatwerk/2019/42/kinderopvang-naar-gemeente-2018" TargetMode="External"/><Relationship Id="rId19673" Type="http://schemas.openxmlformats.org/officeDocument/2006/relationships/hyperlink" Target="https://www.cbs.nl/nl-nl/maatwerk/2018/37/huishoudens-met-recht-op-kinderopvangtoeslag-2018" TargetMode="External"/><Relationship Id="rId34328" Type="http://schemas.openxmlformats.org/officeDocument/2006/relationships/hyperlink" Target="https://www.cbs.nl/nl-nl/maatwerk/2019/47/azw-kinderopvang-nederland-per-gemeente-2017-en-2018" TargetMode="External"/><Relationship Id="rId37898" Type="http://schemas.openxmlformats.org/officeDocument/2006/relationships/hyperlink" Target="https://www.cbs.nl/nl-nl/maatwerk/2019/47/azw-kinderopvang-nederland-per-gemeente-2017-en-2018" TargetMode="External"/><Relationship Id="rId41544" Type="http://schemas.openxmlformats.org/officeDocument/2006/relationships/hyperlink" Target="https://www.cbs.nl/nl-nl/maatwerk/2019/47/azw-kinderopvang-nederland-per-gemeente-2017-en-2018" TargetMode="External"/><Relationship Id="rId55026" Type="http://schemas.openxmlformats.org/officeDocument/2006/relationships/hyperlink" Target="https://www.cbs.nl/nl-nl/maatwerk/2021/29/azw-aantal-kinderen-en-uren-in-de-kinderopvang-2019-2020" TargetMode="External"/><Relationship Id="rId62242" Type="http://schemas.openxmlformats.org/officeDocument/2006/relationships/hyperlink" Target="https://www.cbs.nl/nl-nl/maatwerk/2021/29/azw-aantal-kinderen-en-uren-in-de-kinderopvang-2019-2020" TargetMode="External"/><Relationship Id="rId4060" Type="http://schemas.openxmlformats.org/officeDocument/2006/relationships/hyperlink" Target="https://www.cbs.nl/nl-nl/maatwerk/2019/42/kinderopvang-naar-gemeente-2018" TargetMode="External"/><Relationship Id="rId9732" Type="http://schemas.openxmlformats.org/officeDocument/2006/relationships/hyperlink" Target="https://www.cbs.nl/nl-nl/maatwerk/2019/42/kinderopvang-naar-gemeente-2018" TargetMode="External"/><Relationship Id="rId19326" Type="http://schemas.openxmlformats.org/officeDocument/2006/relationships/hyperlink" Target="https://www.cbs.nl/nl-nl/maatwerk/2018/37/huishoudens-met-recht-op-kinderopvangtoeslag-2018" TargetMode="External"/><Relationship Id="rId26542" Type="http://schemas.openxmlformats.org/officeDocument/2006/relationships/hyperlink" Target="https://www.cbs.nl/nl-nl/maatwerk/2018/37/huishoudens-met-recht-op-kinderopvangtoeslag-2018" TargetMode="External"/><Relationship Id="rId30938" Type="http://schemas.openxmlformats.org/officeDocument/2006/relationships/hyperlink" Target="https://www.cbs.nl/nl-nl/maatwerk/2018/37/huishoudens-met-recht-op-kinderopvangtoeslag-2018" TargetMode="External"/><Relationship Id="rId44767" Type="http://schemas.openxmlformats.org/officeDocument/2006/relationships/hyperlink" Target="https://www.cbs.nl/nl-nl/maatwerk/2019/47/azw-kinderopvang-nederland-per-gemeente-2017-en-2018" TargetMode="External"/><Relationship Id="rId51983" Type="http://schemas.openxmlformats.org/officeDocument/2006/relationships/hyperlink" Target="https://www.cbs.nl/nl-nl/maatwerk/2021/29/azw-aantal-kinderen-en-uren-in-de-kinderopvang-2019-2020" TargetMode="External"/><Relationship Id="rId58596" Type="http://schemas.openxmlformats.org/officeDocument/2006/relationships/hyperlink" Target="https://www.cbs.nl/nl-nl/maatwerk/2021/29/azw-aantal-kinderen-en-uren-in-de-kinderopvang-2019-2020" TargetMode="External"/><Relationship Id="rId7283" Type="http://schemas.openxmlformats.org/officeDocument/2006/relationships/hyperlink" Target="https://www.cbs.nl/nl-nl/maatwerk/2019/42/kinderopvang-naar-gemeente-2018" TargetMode="External"/><Relationship Id="rId10264" Type="http://schemas.openxmlformats.org/officeDocument/2006/relationships/hyperlink" Target="https://www.cbs.nl/nl-nl/maatwerk/2019/42/kinderopvang-naar-gemeente-2018" TargetMode="External"/><Relationship Id="rId12713" Type="http://schemas.openxmlformats.org/officeDocument/2006/relationships/hyperlink" Target="https://www.cbs.nl/nl-nl/maatwerk/2019/42/kinderopvang-naar-gemeente-2018" TargetMode="External"/><Relationship Id="rId24093" Type="http://schemas.openxmlformats.org/officeDocument/2006/relationships/hyperlink" Target="https://www.cbs.nl/nl-nl/maatwerk/2018/37/huishoudens-met-recht-op-kinderopvangtoeslag-2018" TargetMode="External"/><Relationship Id="rId33411" Type="http://schemas.openxmlformats.org/officeDocument/2006/relationships/hyperlink" Target="https://www.cbs.nl/nl-nl/maatwerk/2019/47/azw-kinderopvang-nederland-per-gemeente-2017-en-2018" TargetMode="External"/><Relationship Id="rId47240" Type="http://schemas.openxmlformats.org/officeDocument/2006/relationships/hyperlink" Target="https://www.cbs.nl/nl-nl/maatwerk/2019/47/azw-kinderopvang-nederland-per-gemeente-2017-en-2018" TargetMode="External"/><Relationship Id="rId51636" Type="http://schemas.openxmlformats.org/officeDocument/2006/relationships/hyperlink" Target="https://www.cbs.nl/nl-nl/maatwerk/2021/29/azw-aantal-kinderen-en-uren-in-de-kinderopvang-2019-2020" TargetMode="External"/><Relationship Id="rId58249" Type="http://schemas.openxmlformats.org/officeDocument/2006/relationships/hyperlink" Target="https://www.cbs.nl/nl-nl/maatwerk/2021/29/azw-aantal-kinderen-en-uren-in-de-kinderopvang-2019-2020" TargetMode="External"/><Relationship Id="rId65465" Type="http://schemas.openxmlformats.org/officeDocument/2006/relationships/hyperlink" Target="https://www.cbs.nl/nl-nl/maatwerk/2021/29/azw-aantal-kinderen-en-uren-in-de-kinderopvang-2019-2020" TargetMode="External"/><Relationship Id="rId15936" Type="http://schemas.openxmlformats.org/officeDocument/2006/relationships/hyperlink" Target="https://www.cbs.nl/nl-nl/maatwerk/2019/42/kinderopvang-naar-gemeente-2018" TargetMode="External"/><Relationship Id="rId29418" Type="http://schemas.openxmlformats.org/officeDocument/2006/relationships/hyperlink" Target="https://www.cbs.nl/nl-nl/maatwerk/2018/37/huishoudens-met-recht-op-kinderopvangtoeslag-2018" TargetMode="External"/><Relationship Id="rId29765" Type="http://schemas.openxmlformats.org/officeDocument/2006/relationships/hyperlink" Target="https://www.cbs.nl/nl-nl/maatwerk/2018/37/huishoudens-met-recht-op-kinderopvangtoeslag-2018" TargetMode="External"/><Relationship Id="rId36981" Type="http://schemas.openxmlformats.org/officeDocument/2006/relationships/hyperlink" Target="https://www.cbs.nl/nl-nl/maatwerk/2019/47/azw-kinderopvang-nederland-per-gemeente-2017-en-2018" TargetMode="External"/><Relationship Id="rId54859" Type="http://schemas.openxmlformats.org/officeDocument/2006/relationships/hyperlink" Target="https://www.cbs.nl/nl-nl/maatwerk/2021/29/azw-aantal-kinderen-en-uren-in-de-kinderopvang-2019-2020" TargetMode="External"/><Relationship Id="rId65118" Type="http://schemas.openxmlformats.org/officeDocument/2006/relationships/hyperlink" Target="https://www.cbs.nl/nl-nl/maatwerk/2021/29/azw-aantal-kinderen-en-uren-in-de-kinderopvang-2019-2020" TargetMode="External"/><Relationship Id="rId3893" Type="http://schemas.openxmlformats.org/officeDocument/2006/relationships/hyperlink" Target="https://www.cbs.nl/nl-nl/maatwerk/2019/42/kinderopvang-naar-gemeente-2018" TargetMode="External"/><Relationship Id="rId13487" Type="http://schemas.openxmlformats.org/officeDocument/2006/relationships/hyperlink" Target="https://www.cbs.nl/nl-nl/maatwerk/2019/42/kinderopvang-naar-gemeente-2018" TargetMode="External"/><Relationship Id="rId22805" Type="http://schemas.openxmlformats.org/officeDocument/2006/relationships/hyperlink" Target="https://www.cbs.nl/nl-nl/maatwerk/2018/37/huishoudens-met-recht-op-kinderopvangtoeslag-2018" TargetMode="External"/><Relationship Id="rId34185" Type="http://schemas.openxmlformats.org/officeDocument/2006/relationships/hyperlink" Target="https://www.cbs.nl/nl-nl/maatwerk/2019/47/azw-kinderopvang-nederland-per-gemeente-2017-en-2018" TargetMode="External"/><Relationship Id="rId36634" Type="http://schemas.openxmlformats.org/officeDocument/2006/relationships/hyperlink" Target="https://www.cbs.nl/nl-nl/maatwerk/2019/47/azw-kinderopvang-nederland-per-gemeente-2017-en-2018" TargetMode="External"/><Relationship Id="rId43850" Type="http://schemas.openxmlformats.org/officeDocument/2006/relationships/hyperlink" Target="https://www.cbs.nl/nl-nl/maatwerk/2019/47/azw-kinderopvang-nederland-per-gemeente-2017-en-2018" TargetMode="External"/><Relationship Id="rId57332" Type="http://schemas.openxmlformats.org/officeDocument/2006/relationships/hyperlink" Target="https://www.cbs.nl/nl-nl/maatwerk/2021/29/azw-aantal-kinderen-en-uren-in-de-kinderopvang-2019-2020" TargetMode="External"/><Relationship Id="rId61728" Type="http://schemas.openxmlformats.org/officeDocument/2006/relationships/hyperlink" Target="https://www.cbs.nl/nl-nl/maatwerk/2021/29/azw-aantal-kinderen-en-uren-in-de-kinderopvang-2019-2020" TargetMode="External"/><Relationship Id="rId1097" Type="http://schemas.openxmlformats.org/officeDocument/2006/relationships/hyperlink" Target="https://www.cbs.nl/nl-nl/maatwerk/2019/42/kinderopvang-naar-gemeente-2018" TargetMode="External"/><Relationship Id="rId3546" Type="http://schemas.openxmlformats.org/officeDocument/2006/relationships/hyperlink" Target="https://www.cbs.nl/nl-nl/maatwerk/2019/42/kinderopvang-naar-gemeente-2018" TargetMode="External"/><Relationship Id="rId20356" Type="http://schemas.openxmlformats.org/officeDocument/2006/relationships/hyperlink" Target="https://www.cbs.nl/nl-nl/maatwerk/2018/37/huishoudens-met-recht-op-kinderopvangtoeslag-2018" TargetMode="External"/><Relationship Id="rId39857" Type="http://schemas.openxmlformats.org/officeDocument/2006/relationships/hyperlink" Target="https://www.cbs.nl/nl-nl/maatwerk/2019/47/azw-kinderopvang-nederland-per-gemeente-2017-en-2018" TargetMode="External"/><Relationship Id="rId41054" Type="http://schemas.openxmlformats.org/officeDocument/2006/relationships/hyperlink" Target="https://www.cbs.nl/nl-nl/maatwerk/2019/47/azw-kinderopvang-nederland-per-gemeente-2017-en-2018" TargetMode="External"/><Relationship Id="rId43503" Type="http://schemas.openxmlformats.org/officeDocument/2006/relationships/hyperlink" Target="https://www.cbs.nl/nl-nl/maatwerk/2019/47/azw-kinderopvang-nederland-per-gemeente-2017-en-2018" TargetMode="External"/><Relationship Id="rId64201" Type="http://schemas.openxmlformats.org/officeDocument/2006/relationships/hyperlink" Target="https://www.cbs.nl/nl-nl/maatwerk/2021/29/azw-aantal-kinderen-en-uren-in-de-kinderopvang-2019-2020" TargetMode="External"/><Relationship Id="rId6769" Type="http://schemas.openxmlformats.org/officeDocument/2006/relationships/hyperlink" Target="https://www.cbs.nl/nl-nl/maatwerk/2019/42/kinderopvang-naar-gemeente-2018" TargetMode="External"/><Relationship Id="rId12570" Type="http://schemas.openxmlformats.org/officeDocument/2006/relationships/hyperlink" Target="https://www.cbs.nl/nl-nl/maatwerk/2019/42/kinderopvang-naar-gemeente-2018" TargetMode="External"/><Relationship Id="rId19183" Type="http://schemas.openxmlformats.org/officeDocument/2006/relationships/hyperlink" Target="https://www.cbs.nl/nl-nl/maatwerk/2018/37/huishoudens-met-recht-op-kinderopvangtoeslag-2018" TargetMode="External"/><Relationship Id="rId20009" Type="http://schemas.openxmlformats.org/officeDocument/2006/relationships/hyperlink" Target="https://www.cbs.nl/nl-nl/maatwerk/2018/37/huishoudens-met-recht-op-kinderopvangtoeslag-2018" TargetMode="External"/><Relationship Id="rId23579" Type="http://schemas.openxmlformats.org/officeDocument/2006/relationships/hyperlink" Target="https://www.cbs.nl/nl-nl/maatwerk/2018/37/huishoudens-met-recht-op-kinderopvangtoeslag-2018" TargetMode="External"/><Relationship Id="rId28501" Type="http://schemas.openxmlformats.org/officeDocument/2006/relationships/hyperlink" Target="https://www.cbs.nl/nl-nl/maatwerk/2018/37/huishoudens-met-recht-op-kinderopvangtoeslag-2018" TargetMode="External"/><Relationship Id="rId30795" Type="http://schemas.openxmlformats.org/officeDocument/2006/relationships/hyperlink" Target="https://www.cbs.nl/nl-nl/maatwerk/2018/37/huishoudens-met-recht-op-kinderopvangtoeslag-2018" TargetMode="External"/><Relationship Id="rId46726" Type="http://schemas.openxmlformats.org/officeDocument/2006/relationships/hyperlink" Target="https://www.cbs.nl/nl-nl/maatwerk/2019/47/azw-kinderopvang-nederland-per-gemeente-2017-en-2018" TargetMode="External"/><Relationship Id="rId53942" Type="http://schemas.openxmlformats.org/officeDocument/2006/relationships/hyperlink" Target="https://www.cbs.nl/nl-nl/maatwerk/2021/29/azw-aantal-kinderen-en-uren-in-de-kinderopvang-2019-2020" TargetMode="External"/><Relationship Id="rId9242" Type="http://schemas.openxmlformats.org/officeDocument/2006/relationships/hyperlink" Target="https://www.cbs.nl/nl-nl/maatwerk/2019/42/kinderopvang-naar-gemeente-2018" TargetMode="External"/><Relationship Id="rId12223" Type="http://schemas.openxmlformats.org/officeDocument/2006/relationships/hyperlink" Target="https://www.cbs.nl/nl-nl/maatwerk/2019/42/kinderopvang-naar-gemeente-2018" TargetMode="External"/><Relationship Id="rId15793" Type="http://schemas.openxmlformats.org/officeDocument/2006/relationships/hyperlink" Target="https://www.cbs.nl/nl-nl/maatwerk/2019/42/kinderopvang-naar-gemeente-2018" TargetMode="External"/><Relationship Id="rId26052" Type="http://schemas.openxmlformats.org/officeDocument/2006/relationships/hyperlink" Target="https://www.cbs.nl/nl-nl/maatwerk/2018/37/huishoudens-met-recht-op-kinderopvangtoeslag-2018" TargetMode="External"/><Relationship Id="rId30448" Type="http://schemas.openxmlformats.org/officeDocument/2006/relationships/hyperlink" Target="https://www.cbs.nl/nl-nl/maatwerk/2018/37/huishoudens-met-recht-op-kinderopvangtoeslag-2018" TargetMode="External"/><Relationship Id="rId38940" Type="http://schemas.openxmlformats.org/officeDocument/2006/relationships/hyperlink" Target="https://www.cbs.nl/nl-nl/maatwerk/2019/47/azw-kinderopvang-nederland-per-gemeente-2017-en-2018" TargetMode="External"/><Relationship Id="rId44277" Type="http://schemas.openxmlformats.org/officeDocument/2006/relationships/hyperlink" Target="https://www.cbs.nl/nl-nl/maatwerk/2019/47/azw-kinderopvang-nederland-per-gemeente-2017-en-2018" TargetMode="External"/><Relationship Id="rId49949" Type="http://schemas.openxmlformats.org/officeDocument/2006/relationships/hyperlink" Target="https://www.cbs.nl/nl-nl/maatwerk/2021/29/azw-aantal-kinderen-en-uren-in-de-kinderopvang-2019-2020" TargetMode="External"/><Relationship Id="rId51146" Type="http://schemas.openxmlformats.org/officeDocument/2006/relationships/hyperlink" Target="https://www.cbs.nl/nl-nl/maatwerk/2021/29/azw-aantal-kinderen-en-uren-in-de-kinderopvang-2019-2020" TargetMode="External"/><Relationship Id="rId51493" Type="http://schemas.openxmlformats.org/officeDocument/2006/relationships/hyperlink" Target="https://www.cbs.nl/nl-nl/maatwerk/2021/29/azw-aantal-kinderen-en-uren-in-de-kinderopvang-2019-2020" TargetMode="External"/><Relationship Id="rId60811" Type="http://schemas.openxmlformats.org/officeDocument/2006/relationships/hyperlink" Target="https://www.cbs.nl/nl-nl/maatwerk/2021/29/azw-aantal-kinderen-en-uren-in-de-kinderopvang-2019-2020" TargetMode="External"/><Relationship Id="rId601" Type="http://schemas.openxmlformats.org/officeDocument/2006/relationships/hyperlink" Target="https://www.cbs.nl/nl-nl/maatwerk/2019/42/kinderopvang-naar-gemeente-2018" TargetMode="External"/><Relationship Id="rId5852" Type="http://schemas.openxmlformats.org/officeDocument/2006/relationships/hyperlink" Target="https://www.cbs.nl/nl-nl/maatwerk/2019/42/kinderopvang-naar-gemeente-2018" TargetMode="External"/><Relationship Id="rId15446" Type="http://schemas.openxmlformats.org/officeDocument/2006/relationships/hyperlink" Target="https://www.cbs.nl/nl-nl/maatwerk/2019/42/kinderopvang-naar-gemeente-2018" TargetMode="External"/><Relationship Id="rId22662" Type="http://schemas.openxmlformats.org/officeDocument/2006/relationships/hyperlink" Target="https://www.cbs.nl/nl-nl/maatwerk/2018/37/huishoudens-met-recht-op-kinderopvangtoeslag-2018" TargetMode="External"/><Relationship Id="rId29275" Type="http://schemas.openxmlformats.org/officeDocument/2006/relationships/hyperlink" Target="https://www.cbs.nl/nl-nl/maatwerk/2018/37/huishoudens-met-recht-op-kinderopvangtoeslag-2018" TargetMode="External"/><Relationship Id="rId36491" Type="http://schemas.openxmlformats.org/officeDocument/2006/relationships/hyperlink" Target="https://www.cbs.nl/nl-nl/maatwerk/2019/47/azw-kinderopvang-nederland-per-gemeente-2017-en-2018" TargetMode="External"/><Relationship Id="rId40887" Type="http://schemas.openxmlformats.org/officeDocument/2006/relationships/hyperlink" Target="https://www.cbs.nl/nl-nl/maatwerk/2019/47/azw-kinderopvang-nederland-per-gemeente-2017-en-2018" TargetMode="External"/><Relationship Id="rId56818" Type="http://schemas.openxmlformats.org/officeDocument/2006/relationships/hyperlink" Target="https://www.cbs.nl/nl-nl/maatwerk/2021/29/azw-aantal-kinderen-en-uren-in-de-kinderopvang-2019-2020" TargetMode="External"/><Relationship Id="rId5505" Type="http://schemas.openxmlformats.org/officeDocument/2006/relationships/hyperlink" Target="https://www.cbs.nl/nl-nl/maatwerk/2019/42/kinderopvang-naar-gemeente-2018" TargetMode="External"/><Relationship Id="rId22315" Type="http://schemas.openxmlformats.org/officeDocument/2006/relationships/hyperlink" Target="https://www.cbs.nl/nl-nl/maatwerk/2018/37/huishoudens-met-recht-op-kinderopvangtoeslag-2018" TargetMode="External"/><Relationship Id="rId36144" Type="http://schemas.openxmlformats.org/officeDocument/2006/relationships/hyperlink" Target="https://www.cbs.nl/nl-nl/maatwerk/2019/47/azw-kinderopvang-nederland-per-gemeente-2017-en-2018" TargetMode="External"/><Relationship Id="rId43360" Type="http://schemas.openxmlformats.org/officeDocument/2006/relationships/hyperlink" Target="https://www.cbs.nl/nl-nl/maatwerk/2019/47/azw-kinderopvang-nederland-per-gemeente-2017-en-2018" TargetMode="External"/><Relationship Id="rId54369" Type="http://schemas.openxmlformats.org/officeDocument/2006/relationships/hyperlink" Target="https://www.cbs.nl/nl-nl/maatwerk/2021/29/azw-aantal-kinderen-en-uren-in-de-kinderopvang-2019-2020" TargetMode="External"/><Relationship Id="rId61585" Type="http://schemas.openxmlformats.org/officeDocument/2006/relationships/hyperlink" Target="https://www.cbs.nl/nl-nl/maatwerk/2021/29/azw-aantal-kinderen-en-uren-in-de-kinderopvang-2019-2020" TargetMode="External"/><Relationship Id="rId3056" Type="http://schemas.openxmlformats.org/officeDocument/2006/relationships/hyperlink" Target="https://www.cbs.nl/nl-nl/maatwerk/2019/42/kinderopvang-naar-gemeente-2018" TargetMode="External"/><Relationship Id="rId18669" Type="http://schemas.openxmlformats.org/officeDocument/2006/relationships/hyperlink" Target="https://www.cbs.nl/nl-nl/maatwerk/2018/37/huishoudens-met-recht-op-kinderopvangtoeslag-2018" TargetMode="External"/><Relationship Id="rId25885" Type="http://schemas.openxmlformats.org/officeDocument/2006/relationships/hyperlink" Target="https://www.cbs.nl/nl-nl/maatwerk/2018/37/huishoudens-met-recht-op-kinderopvangtoeslag-2018" TargetMode="External"/><Relationship Id="rId39367" Type="http://schemas.openxmlformats.org/officeDocument/2006/relationships/hyperlink" Target="https://www.cbs.nl/nl-nl/maatwerk/2019/47/azw-kinderopvang-nederland-per-gemeente-2017-en-2018" TargetMode="External"/><Relationship Id="rId43013" Type="http://schemas.openxmlformats.org/officeDocument/2006/relationships/hyperlink" Target="https://www.cbs.nl/nl-nl/maatwerk/2019/47/azw-kinderopvang-nederland-per-gemeente-2017-en-2018" TargetMode="External"/><Relationship Id="rId46583" Type="http://schemas.openxmlformats.org/officeDocument/2006/relationships/hyperlink" Target="https://www.cbs.nl/nl-nl/maatwerk/2019/47/azw-kinderopvang-nederland-per-gemeente-2017-en-2018" TargetMode="External"/><Relationship Id="rId50979" Type="http://schemas.openxmlformats.org/officeDocument/2006/relationships/hyperlink" Target="https://www.cbs.nl/nl-nl/maatwerk/2021/29/azw-aantal-kinderen-en-uren-in-de-kinderopvang-2019-2020" TargetMode="External"/><Relationship Id="rId61238" Type="http://schemas.openxmlformats.org/officeDocument/2006/relationships/hyperlink" Target="https://www.cbs.nl/nl-nl/maatwerk/2021/29/azw-aantal-kinderen-en-uren-in-de-kinderopvang-2019-2020" TargetMode="External"/><Relationship Id="rId6279" Type="http://schemas.openxmlformats.org/officeDocument/2006/relationships/hyperlink" Target="https://www.cbs.nl/nl-nl/maatwerk/2019/42/kinderopvang-naar-gemeente-2018" TargetMode="External"/><Relationship Id="rId8728" Type="http://schemas.openxmlformats.org/officeDocument/2006/relationships/hyperlink" Target="https://www.cbs.nl/nl-nl/maatwerk/2019/42/kinderopvang-naar-gemeente-2018" TargetMode="External"/><Relationship Id="rId11709" Type="http://schemas.openxmlformats.org/officeDocument/2006/relationships/hyperlink" Target="https://www.cbs.nl/nl-nl/maatwerk/2019/42/kinderopvang-naar-gemeente-2018" TargetMode="External"/><Relationship Id="rId23089" Type="http://schemas.openxmlformats.org/officeDocument/2006/relationships/hyperlink" Target="https://www.cbs.nl/nl-nl/maatwerk/2018/37/huishoudens-met-recht-op-kinderopvangtoeslag-2018" TargetMode="External"/><Relationship Id="rId25538" Type="http://schemas.openxmlformats.org/officeDocument/2006/relationships/hyperlink" Target="https://www.cbs.nl/nl-nl/maatwerk/2018/37/huishoudens-met-recht-op-kinderopvangtoeslag-2018" TargetMode="External"/><Relationship Id="rId32754" Type="http://schemas.openxmlformats.org/officeDocument/2006/relationships/hyperlink" Target="https://www.cbs.nl/nl-nl/maatwerk/2018/37/huishoudens-met-recht-op-kinderopvangtoeslag-2018" TargetMode="External"/><Relationship Id="rId46236" Type="http://schemas.openxmlformats.org/officeDocument/2006/relationships/hyperlink" Target="https://www.cbs.nl/nl-nl/maatwerk/2019/47/azw-kinderopvang-nederland-per-gemeente-2017-en-2018" TargetMode="External"/><Relationship Id="rId53452" Type="http://schemas.openxmlformats.org/officeDocument/2006/relationships/hyperlink" Target="https://www.cbs.nl/nl-nl/maatwerk/2021/29/azw-aantal-kinderen-en-uren-in-de-kinderopvang-2019-2020" TargetMode="External"/><Relationship Id="rId55901" Type="http://schemas.openxmlformats.org/officeDocument/2006/relationships/hyperlink" Target="https://www.cbs.nl/nl-nl/maatwerk/2021/29/azw-aantal-kinderen-en-uren-in-de-kinderopvang-2019-2020" TargetMode="External"/><Relationship Id="rId12080" Type="http://schemas.openxmlformats.org/officeDocument/2006/relationships/hyperlink" Target="https://www.cbs.nl/nl-nl/maatwerk/2019/42/kinderopvang-naar-gemeente-2018" TargetMode="External"/><Relationship Id="rId17752" Type="http://schemas.openxmlformats.org/officeDocument/2006/relationships/hyperlink" Target="https://www.cbs.nl/nl-nl/maatwerk/2018/37/huishoudens-met-recht-op-kinderopvangtoeslag-2018" TargetMode="External"/><Relationship Id="rId28011" Type="http://schemas.openxmlformats.org/officeDocument/2006/relationships/hyperlink" Target="https://www.cbs.nl/nl-nl/maatwerk/2018/37/huishoudens-met-recht-op-kinderopvangtoeslag-2018" TargetMode="External"/><Relationship Id="rId32407" Type="http://schemas.openxmlformats.org/officeDocument/2006/relationships/hyperlink" Target="https://www.cbs.nl/nl-nl/maatwerk/2018/37/huishoudens-met-recht-op-kinderopvangtoeslag-2018" TargetMode="External"/><Relationship Id="rId35977" Type="http://schemas.openxmlformats.org/officeDocument/2006/relationships/hyperlink" Target="https://www.cbs.nl/nl-nl/maatwerk/2019/47/azw-kinderopvang-nederland-per-gemeente-2017-en-2018" TargetMode="External"/><Relationship Id="rId53105" Type="http://schemas.openxmlformats.org/officeDocument/2006/relationships/hyperlink" Target="https://www.cbs.nl/nl-nl/maatwerk/2021/29/azw-aantal-kinderen-en-uren-in-de-kinderopvang-2019-2020" TargetMode="External"/><Relationship Id="rId60321" Type="http://schemas.openxmlformats.org/officeDocument/2006/relationships/hyperlink" Target="https://www.cbs.nl/nl-nl/maatwerk/2021/29/azw-aantal-kinderen-en-uren-in-de-kinderopvang-2019-2020" TargetMode="External"/><Relationship Id="rId2889" Type="http://schemas.openxmlformats.org/officeDocument/2006/relationships/hyperlink" Target="https://www.cbs.nl/nl-nl/maatwerk/2019/42/kinderopvang-naar-gemeente-2018" TargetMode="External"/><Relationship Id="rId7811" Type="http://schemas.openxmlformats.org/officeDocument/2006/relationships/hyperlink" Target="https://www.cbs.nl/nl-nl/maatwerk/2019/42/kinderopvang-naar-gemeente-2018" TargetMode="External"/><Relationship Id="rId17405" Type="http://schemas.openxmlformats.org/officeDocument/2006/relationships/hyperlink" Target="https://www.cbs.nl/nl-nl/maatwerk/2018/37/huishoudens-met-recht-op-kinderopvangtoeslag-2018" TargetMode="External"/><Relationship Id="rId24621" Type="http://schemas.openxmlformats.org/officeDocument/2006/relationships/hyperlink" Target="https://www.cbs.nl/nl-nl/maatwerk/2018/37/huishoudens-met-recht-op-kinderopvangtoeslag-2018" TargetMode="External"/><Relationship Id="rId38450" Type="http://schemas.openxmlformats.org/officeDocument/2006/relationships/hyperlink" Target="https://www.cbs.nl/nl-nl/maatwerk/2019/47/azw-kinderopvang-nederland-per-gemeente-2017-en-2018" TargetMode="External"/><Relationship Id="rId42846" Type="http://schemas.openxmlformats.org/officeDocument/2006/relationships/hyperlink" Target="https://www.cbs.nl/nl-nl/maatwerk/2019/47/azw-kinderopvang-nederland-per-gemeente-2017-en-2018" TargetMode="External"/><Relationship Id="rId49459" Type="http://schemas.openxmlformats.org/officeDocument/2006/relationships/hyperlink" Target="https://www.cbs.nl/nl-nl/maatwerk/2021/29/azw-aantal-kinderen-en-uren-in-de-kinderopvang-2019-2020" TargetMode="External"/><Relationship Id="rId56675" Type="http://schemas.openxmlformats.org/officeDocument/2006/relationships/hyperlink" Target="https://www.cbs.nl/nl-nl/maatwerk/2021/29/azw-aantal-kinderen-en-uren-in-de-kinderopvang-2019-2020" TargetMode="External"/><Relationship Id="rId63891" Type="http://schemas.openxmlformats.org/officeDocument/2006/relationships/hyperlink" Target="https://www.cbs.nl/nl-nl/maatwerk/2021/29/azw-aantal-kinderen-en-uren-in-de-kinderopvang-2019-2020" TargetMode="External"/><Relationship Id="rId111" Type="http://schemas.openxmlformats.org/officeDocument/2006/relationships/hyperlink" Target="https://www.cbs.nl/nl-nl/maatwerk/2019/42/kinderopvang-naar-gemeente-2018" TargetMode="External"/><Relationship Id="rId5362" Type="http://schemas.openxmlformats.org/officeDocument/2006/relationships/hyperlink" Target="https://www.cbs.nl/nl-nl/maatwerk/2019/42/kinderopvang-naar-gemeente-2018" TargetMode="External"/><Relationship Id="rId22172" Type="http://schemas.openxmlformats.org/officeDocument/2006/relationships/hyperlink" Target="https://www.cbs.nl/nl-nl/maatwerk/2018/37/huishoudens-met-recht-op-kinderopvangtoeslag-2018" TargetMode="External"/><Relationship Id="rId38103" Type="http://schemas.openxmlformats.org/officeDocument/2006/relationships/hyperlink" Target="https://www.cbs.nl/nl-nl/maatwerk/2019/47/azw-kinderopvang-nederland-per-gemeente-2017-en-2018" TargetMode="External"/><Relationship Id="rId40397" Type="http://schemas.openxmlformats.org/officeDocument/2006/relationships/hyperlink" Target="https://www.cbs.nl/nl-nl/maatwerk/2019/47/azw-kinderopvang-nederland-per-gemeente-2017-en-2018" TargetMode="External"/><Relationship Id="rId56328" Type="http://schemas.openxmlformats.org/officeDocument/2006/relationships/hyperlink" Target="https://www.cbs.nl/nl-nl/maatwerk/2021/29/azw-aantal-kinderen-en-uren-in-de-kinderopvang-2019-2020" TargetMode="External"/><Relationship Id="rId59898" Type="http://schemas.openxmlformats.org/officeDocument/2006/relationships/hyperlink" Target="https://www.cbs.nl/nl-nl/maatwerk/2021/29/azw-aantal-kinderen-en-uren-in-de-kinderopvang-2019-2020" TargetMode="External"/><Relationship Id="rId61095" Type="http://schemas.openxmlformats.org/officeDocument/2006/relationships/hyperlink" Target="https://www.cbs.nl/nl-nl/maatwerk/2021/29/azw-aantal-kinderen-en-uren-in-de-kinderopvang-2019-2020" TargetMode="External"/><Relationship Id="rId63544" Type="http://schemas.openxmlformats.org/officeDocument/2006/relationships/hyperlink" Target="https://www.cbs.nl/nl-nl/maatwerk/2021/29/azw-aantal-kinderen-en-uren-in-de-kinderopvang-2019-2020" TargetMode="External"/><Relationship Id="rId5015" Type="http://schemas.openxmlformats.org/officeDocument/2006/relationships/hyperlink" Target="https://www.cbs.nl/nl-nl/maatwerk/2019/42/kinderopvang-naar-gemeente-2018" TargetMode="External"/><Relationship Id="rId8585" Type="http://schemas.openxmlformats.org/officeDocument/2006/relationships/hyperlink" Target="https://www.cbs.nl/nl-nl/maatwerk/2019/42/kinderopvang-naar-gemeente-2018" TargetMode="External"/><Relationship Id="rId18179" Type="http://schemas.openxmlformats.org/officeDocument/2006/relationships/hyperlink" Target="https://www.cbs.nl/nl-nl/maatwerk/2018/37/huishoudens-met-recht-op-kinderopvangtoeslag-2018" TargetMode="External"/><Relationship Id="rId25395" Type="http://schemas.openxmlformats.org/officeDocument/2006/relationships/hyperlink" Target="https://www.cbs.nl/nl-nl/maatwerk/2018/37/huishoudens-met-recht-op-kinderopvangtoeslag-2018" TargetMode="External"/><Relationship Id="rId27844" Type="http://schemas.openxmlformats.org/officeDocument/2006/relationships/hyperlink" Target="https://www.cbs.nl/nl-nl/maatwerk/2018/37/huishoudens-met-recht-op-kinderopvangtoeslag-2018" TargetMode="External"/><Relationship Id="rId48542" Type="http://schemas.openxmlformats.org/officeDocument/2006/relationships/hyperlink" Target="https://www.cbs.nl/nl-nl/maatwerk/2019/47/azw-kinderopvang-nederland-per-gemeente-2017-en-2018" TargetMode="External"/><Relationship Id="rId52938" Type="http://schemas.openxmlformats.org/officeDocument/2006/relationships/hyperlink" Target="https://www.cbs.nl/nl-nl/maatwerk/2021/29/azw-aantal-kinderen-en-uren-in-de-kinderopvang-2019-2020" TargetMode="External"/><Relationship Id="rId1972" Type="http://schemas.openxmlformats.org/officeDocument/2006/relationships/hyperlink" Target="https://www.cbs.nl/nl-nl/maatwerk/2019/42/kinderopvang-naar-gemeente-2018" TargetMode="External"/><Relationship Id="rId8238" Type="http://schemas.openxmlformats.org/officeDocument/2006/relationships/hyperlink" Target="https://www.cbs.nl/nl-nl/maatwerk/2019/42/kinderopvang-naar-gemeente-2018" TargetMode="External"/><Relationship Id="rId11566" Type="http://schemas.openxmlformats.org/officeDocument/2006/relationships/hyperlink" Target="https://www.cbs.nl/nl-nl/maatwerk/2019/42/kinderopvang-naar-gemeente-2018" TargetMode="External"/><Relationship Id="rId25048" Type="http://schemas.openxmlformats.org/officeDocument/2006/relationships/hyperlink" Target="https://www.cbs.nl/nl-nl/maatwerk/2018/37/huishoudens-met-recht-op-kinderopvangtoeslag-2018" TargetMode="External"/><Relationship Id="rId32264" Type="http://schemas.openxmlformats.org/officeDocument/2006/relationships/hyperlink" Target="https://www.cbs.nl/nl-nl/maatwerk/2018/37/huishoudens-met-recht-op-kinderopvangtoeslag-2018" TargetMode="External"/><Relationship Id="rId34713" Type="http://schemas.openxmlformats.org/officeDocument/2006/relationships/hyperlink" Target="https://www.cbs.nl/nl-nl/maatwerk/2019/47/azw-kinderopvang-nederland-per-gemeente-2017-en-2018" TargetMode="External"/><Relationship Id="rId46093" Type="http://schemas.openxmlformats.org/officeDocument/2006/relationships/hyperlink" Target="https://www.cbs.nl/nl-nl/maatwerk/2019/47/azw-kinderopvang-nederland-per-gemeente-2017-en-2018" TargetMode="External"/><Relationship Id="rId50489" Type="http://schemas.openxmlformats.org/officeDocument/2006/relationships/hyperlink" Target="https://www.cbs.nl/nl-nl/maatwerk/2021/29/azw-aantal-kinderen-en-uren-in-de-kinderopvang-2019-2020" TargetMode="External"/><Relationship Id="rId55411" Type="http://schemas.openxmlformats.org/officeDocument/2006/relationships/hyperlink" Target="https://www.cbs.nl/nl-nl/maatwerk/2021/29/azw-aantal-kinderen-en-uren-in-de-kinderopvang-2019-2020" TargetMode="External"/><Relationship Id="rId58981" Type="http://schemas.openxmlformats.org/officeDocument/2006/relationships/hyperlink" Target="https://www.cbs.nl/nl-nl/maatwerk/2021/29/azw-aantal-kinderen-en-uren-in-de-kinderopvang-2019-2020" TargetMode="External"/><Relationship Id="rId1625" Type="http://schemas.openxmlformats.org/officeDocument/2006/relationships/hyperlink" Target="https://www.cbs.nl/nl-nl/maatwerk/2019/42/kinderopvang-naar-gemeente-2018" TargetMode="External"/><Relationship Id="rId11219" Type="http://schemas.openxmlformats.org/officeDocument/2006/relationships/hyperlink" Target="https://www.cbs.nl/nl-nl/maatwerk/2019/42/kinderopvang-naar-gemeente-2018" TargetMode="External"/><Relationship Id="rId14789" Type="http://schemas.openxmlformats.org/officeDocument/2006/relationships/hyperlink" Target="https://www.cbs.nl/nl-nl/maatwerk/2019/42/kinderopvang-naar-gemeente-2018" TargetMode="External"/><Relationship Id="rId19711" Type="http://schemas.openxmlformats.org/officeDocument/2006/relationships/hyperlink" Target="https://www.cbs.nl/nl-nl/maatwerk/2018/37/huishoudens-met-recht-op-kinderopvangtoeslag-2018" TargetMode="External"/><Relationship Id="rId37936" Type="http://schemas.openxmlformats.org/officeDocument/2006/relationships/hyperlink" Target="https://www.cbs.nl/nl-nl/maatwerk/2019/47/azw-kinderopvang-nederland-per-gemeente-2017-en-2018" TargetMode="External"/><Relationship Id="rId58634" Type="http://schemas.openxmlformats.org/officeDocument/2006/relationships/hyperlink" Target="https://www.cbs.nl/nl-nl/maatwerk/2021/29/azw-aantal-kinderen-en-uren-in-de-kinderopvang-2019-2020" TargetMode="External"/><Relationship Id="rId4848" Type="http://schemas.openxmlformats.org/officeDocument/2006/relationships/hyperlink" Target="https://www.cbs.nl/nl-nl/maatwerk/2019/42/kinderopvang-naar-gemeente-2018" TargetMode="External"/><Relationship Id="rId17262" Type="http://schemas.openxmlformats.org/officeDocument/2006/relationships/hyperlink" Target="https://www.cbs.nl/nl-nl/maatwerk/2018/37/huishoudens-met-recht-op-kinderopvangtoeslag-2018" TargetMode="External"/><Relationship Id="rId21658" Type="http://schemas.openxmlformats.org/officeDocument/2006/relationships/hyperlink" Target="https://www.cbs.nl/nl-nl/maatwerk/2018/37/huishoudens-met-recht-op-kinderopvangtoeslag-2018" TargetMode="External"/><Relationship Id="rId35487" Type="http://schemas.openxmlformats.org/officeDocument/2006/relationships/hyperlink" Target="https://www.cbs.nl/nl-nl/maatwerk/2019/47/azw-kinderopvang-nederland-per-gemeente-2017-en-2018" TargetMode="External"/><Relationship Id="rId44805" Type="http://schemas.openxmlformats.org/officeDocument/2006/relationships/hyperlink" Target="https://www.cbs.nl/nl-nl/maatwerk/2019/47/azw-kinderopvang-nederland-per-gemeente-2017-en-2018" TargetMode="External"/><Relationship Id="rId56185" Type="http://schemas.openxmlformats.org/officeDocument/2006/relationships/hyperlink" Target="https://www.cbs.nl/nl-nl/maatwerk/2021/29/azw-aantal-kinderen-en-uren-in-de-kinderopvang-2019-2020" TargetMode="External"/><Relationship Id="rId65503" Type="http://schemas.openxmlformats.org/officeDocument/2006/relationships/hyperlink" Target="https://www.cbs.nl/nl-nl/maatwerk/2021/29/azw-aantal-kinderen-en-uren-in-de-kinderopvang-2019-2020" TargetMode="External"/><Relationship Id="rId2399" Type="http://schemas.openxmlformats.org/officeDocument/2006/relationships/hyperlink" Target="https://www.cbs.nl/nl-nl/maatwerk/2019/42/kinderopvang-naar-gemeente-2018" TargetMode="External"/><Relationship Id="rId7321" Type="http://schemas.openxmlformats.org/officeDocument/2006/relationships/hyperlink" Target="https://www.cbs.nl/nl-nl/maatwerk/2019/42/kinderopvang-naar-gemeente-2018" TargetMode="External"/><Relationship Id="rId10302" Type="http://schemas.openxmlformats.org/officeDocument/2006/relationships/hyperlink" Target="https://www.cbs.nl/nl-nl/maatwerk/2019/42/kinderopvang-naar-gemeente-2018" TargetMode="External"/><Relationship Id="rId13872" Type="http://schemas.openxmlformats.org/officeDocument/2006/relationships/hyperlink" Target="https://www.cbs.nl/nl-nl/maatwerk/2019/42/kinderopvang-naar-gemeente-2018" TargetMode="External"/><Relationship Id="rId24131" Type="http://schemas.openxmlformats.org/officeDocument/2006/relationships/hyperlink" Target="https://www.cbs.nl/nl-nl/maatwerk/2018/37/huishoudens-met-recht-op-kinderopvangtoeslag-2018" TargetMode="External"/><Relationship Id="rId29803" Type="http://schemas.openxmlformats.org/officeDocument/2006/relationships/hyperlink" Target="https://www.cbs.nl/nl-nl/maatwerk/2018/37/huishoudens-met-recht-op-kinderopvangtoeslag-2018" TargetMode="External"/><Relationship Id="rId42009" Type="http://schemas.openxmlformats.org/officeDocument/2006/relationships/hyperlink" Target="https://www.cbs.nl/nl-nl/maatwerk/2019/47/azw-kinderopvang-nederland-per-gemeente-2017-en-2018" TargetMode="External"/><Relationship Id="rId42356" Type="http://schemas.openxmlformats.org/officeDocument/2006/relationships/hyperlink" Target="https://www.cbs.nl/nl-nl/maatwerk/2019/47/azw-kinderopvang-nederland-per-gemeente-2017-en-2018" TargetMode="External"/><Relationship Id="rId63054" Type="http://schemas.openxmlformats.org/officeDocument/2006/relationships/hyperlink" Target="https://www.cbs.nl/nl-nl/maatwerk/2021/29/azw-aantal-kinderen-en-uren-in-de-kinderopvang-2019-2020" TargetMode="External"/><Relationship Id="rId3931" Type="http://schemas.openxmlformats.org/officeDocument/2006/relationships/hyperlink" Target="https://www.cbs.nl/nl-nl/maatwerk/2019/42/kinderopvang-naar-gemeente-2018" TargetMode="External"/><Relationship Id="rId13525" Type="http://schemas.openxmlformats.org/officeDocument/2006/relationships/hyperlink" Target="https://www.cbs.nl/nl-nl/maatwerk/2019/42/kinderopvang-naar-gemeente-2018" TargetMode="External"/><Relationship Id="rId20741" Type="http://schemas.openxmlformats.org/officeDocument/2006/relationships/hyperlink" Target="https://www.cbs.nl/nl-nl/maatwerk/2018/37/huishoudens-met-recht-op-kinderopvangtoeslag-2018" TargetMode="External"/><Relationship Id="rId27354" Type="http://schemas.openxmlformats.org/officeDocument/2006/relationships/hyperlink" Target="https://www.cbs.nl/nl-nl/maatwerk/2018/37/huishoudens-met-recht-op-kinderopvangtoeslag-2018" TargetMode="External"/><Relationship Id="rId31000" Type="http://schemas.openxmlformats.org/officeDocument/2006/relationships/hyperlink" Target="https://www.cbs.nl/nl-nl/maatwerk/2018/37/huishoudens-met-recht-op-kinderopvangtoeslag-2018" TargetMode="External"/><Relationship Id="rId34570" Type="http://schemas.openxmlformats.org/officeDocument/2006/relationships/hyperlink" Target="https://www.cbs.nl/nl-nl/maatwerk/2019/47/azw-kinderopvang-nederland-per-gemeente-2017-en-2018" TargetMode="External"/><Relationship Id="rId45579" Type="http://schemas.openxmlformats.org/officeDocument/2006/relationships/hyperlink" Target="https://www.cbs.nl/nl-nl/maatwerk/2019/47/azw-kinderopvang-nederland-per-gemeente-2017-en-2018" TargetMode="External"/><Relationship Id="rId52795" Type="http://schemas.openxmlformats.org/officeDocument/2006/relationships/hyperlink" Target="https://www.cbs.nl/nl-nl/maatwerk/2021/29/azw-aantal-kinderen-en-uren-in-de-kinderopvang-2019-2020" TargetMode="External"/><Relationship Id="rId1482" Type="http://schemas.openxmlformats.org/officeDocument/2006/relationships/hyperlink" Target="https://www.cbs.nl/nl-nl/maatwerk/2019/42/kinderopvang-naar-gemeente-2018" TargetMode="External"/><Relationship Id="rId8095" Type="http://schemas.openxmlformats.org/officeDocument/2006/relationships/hyperlink" Target="https://www.cbs.nl/nl-nl/maatwerk/2019/42/kinderopvang-naar-gemeente-2018" TargetMode="External"/><Relationship Id="rId11076" Type="http://schemas.openxmlformats.org/officeDocument/2006/relationships/hyperlink" Target="https://www.cbs.nl/nl-nl/maatwerk/2019/42/kinderopvang-naar-gemeente-2018" TargetMode="External"/><Relationship Id="rId27007" Type="http://schemas.openxmlformats.org/officeDocument/2006/relationships/hyperlink" Target="https://www.cbs.nl/nl-nl/maatwerk/2018/37/huishoudens-met-recht-op-kinderopvangtoeslag-2018" TargetMode="External"/><Relationship Id="rId34223" Type="http://schemas.openxmlformats.org/officeDocument/2006/relationships/hyperlink" Target="https://www.cbs.nl/nl-nl/maatwerk/2019/47/azw-kinderopvang-nederland-per-gemeente-2017-en-2018" TargetMode="External"/><Relationship Id="rId37793" Type="http://schemas.openxmlformats.org/officeDocument/2006/relationships/hyperlink" Target="https://www.cbs.nl/nl-nl/maatwerk/2019/47/azw-kinderopvang-nederland-per-gemeente-2017-en-2018" TargetMode="External"/><Relationship Id="rId48052" Type="http://schemas.openxmlformats.org/officeDocument/2006/relationships/hyperlink" Target="https://www.cbs.nl/nl-nl/maatwerk/2019/47/azw-kinderopvang-nederland-per-gemeente-2017-en-2018" TargetMode="External"/><Relationship Id="rId52448" Type="http://schemas.openxmlformats.org/officeDocument/2006/relationships/hyperlink" Target="https://www.cbs.nl/nl-nl/maatwerk/2021/29/azw-aantal-kinderen-en-uren-in-de-kinderopvang-2019-2020" TargetMode="External"/><Relationship Id="rId1135" Type="http://schemas.openxmlformats.org/officeDocument/2006/relationships/hyperlink" Target="https://www.cbs.nl/nl-nl/maatwerk/2019/42/kinderopvang-naar-gemeente-2018" TargetMode="External"/><Relationship Id="rId14299" Type="http://schemas.openxmlformats.org/officeDocument/2006/relationships/hyperlink" Target="https://www.cbs.nl/nl-nl/maatwerk/2019/42/kinderopvang-naar-gemeente-2018" TargetMode="External"/><Relationship Id="rId16748" Type="http://schemas.openxmlformats.org/officeDocument/2006/relationships/hyperlink" Target="https://www.cbs.nl/nl-nl/maatwerk/2018/37/huishoudens-met-recht-op-kinderopvangtoeslag-2018" TargetMode="External"/><Relationship Id="rId23964" Type="http://schemas.openxmlformats.org/officeDocument/2006/relationships/hyperlink" Target="https://www.cbs.nl/nl-nl/maatwerk/2018/37/huishoudens-met-recht-op-kinderopvangtoeslag-2018" TargetMode="External"/><Relationship Id="rId37446" Type="http://schemas.openxmlformats.org/officeDocument/2006/relationships/hyperlink" Target="https://www.cbs.nl/nl-nl/maatwerk/2019/47/azw-kinderopvang-nederland-per-gemeente-2017-en-2018" TargetMode="External"/><Relationship Id="rId44662" Type="http://schemas.openxmlformats.org/officeDocument/2006/relationships/hyperlink" Target="https://www.cbs.nl/nl-nl/maatwerk/2019/47/azw-kinderopvang-nederland-per-gemeente-2017-en-2018" TargetMode="External"/><Relationship Id="rId58491" Type="http://schemas.openxmlformats.org/officeDocument/2006/relationships/hyperlink" Target="https://www.cbs.nl/nl-nl/maatwerk/2021/29/azw-aantal-kinderen-en-uren-in-de-kinderopvang-2019-2020" TargetMode="External"/><Relationship Id="rId62887" Type="http://schemas.openxmlformats.org/officeDocument/2006/relationships/hyperlink" Target="https://www.cbs.nl/nl-nl/maatwerk/2021/29/azw-aantal-kinderen-en-uren-in-de-kinderopvang-2019-2020" TargetMode="External"/><Relationship Id="rId4358" Type="http://schemas.openxmlformats.org/officeDocument/2006/relationships/hyperlink" Target="https://www.cbs.nl/nl-nl/maatwerk/2019/42/kinderopvang-naar-gemeente-2018" TargetMode="External"/><Relationship Id="rId6807" Type="http://schemas.openxmlformats.org/officeDocument/2006/relationships/hyperlink" Target="https://www.cbs.nl/nl-nl/maatwerk/2019/42/kinderopvang-naar-gemeente-2018" TargetMode="External"/><Relationship Id="rId19221" Type="http://schemas.openxmlformats.org/officeDocument/2006/relationships/hyperlink" Target="https://www.cbs.nl/nl-nl/maatwerk/2018/37/huishoudens-met-recht-op-kinderopvangtoeslag-2018" TargetMode="External"/><Relationship Id="rId21168" Type="http://schemas.openxmlformats.org/officeDocument/2006/relationships/hyperlink" Target="https://www.cbs.nl/nl-nl/maatwerk/2018/37/huishoudens-met-recht-op-kinderopvangtoeslag-2018" TargetMode="External"/><Relationship Id="rId23617" Type="http://schemas.openxmlformats.org/officeDocument/2006/relationships/hyperlink" Target="https://www.cbs.nl/nl-nl/maatwerk/2018/37/huishoudens-met-recht-op-kinderopvangtoeslag-2018" TargetMode="External"/><Relationship Id="rId30833" Type="http://schemas.openxmlformats.org/officeDocument/2006/relationships/hyperlink" Target="https://www.cbs.nl/nl-nl/maatwerk/2018/37/huishoudens-met-recht-op-kinderopvangtoeslag-2018" TargetMode="External"/><Relationship Id="rId44315" Type="http://schemas.openxmlformats.org/officeDocument/2006/relationships/hyperlink" Target="https://www.cbs.nl/nl-nl/maatwerk/2019/47/azw-kinderopvang-nederland-per-gemeente-2017-en-2018" TargetMode="External"/><Relationship Id="rId51531" Type="http://schemas.openxmlformats.org/officeDocument/2006/relationships/hyperlink" Target="https://www.cbs.nl/nl-nl/maatwerk/2021/29/azw-aantal-kinderen-en-uren-in-de-kinderopvang-2019-2020" TargetMode="External"/><Relationship Id="rId58144" Type="http://schemas.openxmlformats.org/officeDocument/2006/relationships/hyperlink" Target="https://www.cbs.nl/nl-nl/maatwerk/2021/29/azw-aantal-kinderen-en-uren-in-de-kinderopvang-2019-2020" TargetMode="External"/><Relationship Id="rId65360" Type="http://schemas.openxmlformats.org/officeDocument/2006/relationships/hyperlink" Target="https://www.cbs.nl/nl-nl/maatwerk/2021/29/azw-aantal-kinderen-en-uren-in-de-kinderopvang-2019-2020" TargetMode="External"/><Relationship Id="rId15831" Type="http://schemas.openxmlformats.org/officeDocument/2006/relationships/hyperlink" Target="https://www.cbs.nl/nl-nl/maatwerk/2019/42/kinderopvang-naar-gemeente-2018" TargetMode="External"/><Relationship Id="rId29660" Type="http://schemas.openxmlformats.org/officeDocument/2006/relationships/hyperlink" Target="https://www.cbs.nl/nl-nl/maatwerk/2018/37/huishoudens-met-recht-op-kinderopvangtoeslag-2018" TargetMode="External"/><Relationship Id="rId47885" Type="http://schemas.openxmlformats.org/officeDocument/2006/relationships/hyperlink" Target="https://www.cbs.nl/nl-nl/maatwerk/2019/47/azw-kinderopvang-nederland-per-gemeente-2017-en-2018" TargetMode="External"/><Relationship Id="rId65013" Type="http://schemas.openxmlformats.org/officeDocument/2006/relationships/hyperlink" Target="https://www.cbs.nl/nl-nl/maatwerk/2021/29/azw-aantal-kinderen-en-uren-in-de-kinderopvang-2019-2020" TargetMode="External"/><Relationship Id="rId13382" Type="http://schemas.openxmlformats.org/officeDocument/2006/relationships/hyperlink" Target="https://www.cbs.nl/nl-nl/maatwerk/2019/42/kinderopvang-naar-gemeente-2018" TargetMode="External"/><Relationship Id="rId22700" Type="http://schemas.openxmlformats.org/officeDocument/2006/relationships/hyperlink" Target="https://www.cbs.nl/nl-nl/maatwerk/2018/37/huishoudens-met-recht-op-kinderopvangtoeslag-2018" TargetMode="External"/><Relationship Id="rId29313" Type="http://schemas.openxmlformats.org/officeDocument/2006/relationships/hyperlink" Target="https://www.cbs.nl/nl-nl/maatwerk/2018/37/huishoudens-met-recht-op-kinderopvangtoeslag-2018" TargetMode="External"/><Relationship Id="rId33709" Type="http://schemas.openxmlformats.org/officeDocument/2006/relationships/hyperlink" Target="https://www.cbs.nl/nl-nl/maatwerk/2019/47/azw-kinderopvang-nederland-per-gemeente-2017-en-2018" TargetMode="External"/><Relationship Id="rId40925" Type="http://schemas.openxmlformats.org/officeDocument/2006/relationships/hyperlink" Target="https://www.cbs.nl/nl-nl/maatwerk/2019/47/azw-kinderopvang-nederland-per-gemeente-2017-en-2018" TargetMode="External"/><Relationship Id="rId45089" Type="http://schemas.openxmlformats.org/officeDocument/2006/relationships/hyperlink" Target="https://www.cbs.nl/nl-nl/maatwerk/2019/47/azw-kinderopvang-nederland-per-gemeente-2017-en-2018" TargetMode="External"/><Relationship Id="rId47538" Type="http://schemas.openxmlformats.org/officeDocument/2006/relationships/hyperlink" Target="https://www.cbs.nl/nl-nl/maatwerk/2019/47/azw-kinderopvang-nederland-per-gemeente-2017-en-2018" TargetMode="External"/><Relationship Id="rId54754" Type="http://schemas.openxmlformats.org/officeDocument/2006/relationships/hyperlink" Target="https://www.cbs.nl/nl-nl/maatwerk/2021/29/azw-aantal-kinderen-en-uren-in-de-kinderopvang-2019-2020" TargetMode="External"/><Relationship Id="rId61970" Type="http://schemas.openxmlformats.org/officeDocument/2006/relationships/hyperlink" Target="https://www.cbs.nl/nl-nl/maatwerk/2021/29/azw-aantal-kinderen-en-uren-in-de-kinderopvang-2019-2020" TargetMode="External"/><Relationship Id="rId3441" Type="http://schemas.openxmlformats.org/officeDocument/2006/relationships/hyperlink" Target="https://www.cbs.nl/nl-nl/maatwerk/2019/42/kinderopvang-naar-gemeente-2018" TargetMode="External"/><Relationship Id="rId13035" Type="http://schemas.openxmlformats.org/officeDocument/2006/relationships/hyperlink" Target="https://www.cbs.nl/nl-nl/maatwerk/2019/42/kinderopvang-naar-gemeente-2018" TargetMode="External"/><Relationship Id="rId20251" Type="http://schemas.openxmlformats.org/officeDocument/2006/relationships/hyperlink" Target="https://www.cbs.nl/nl-nl/maatwerk/2018/37/huishoudens-met-recht-op-kinderopvangtoeslag-2018" TargetMode="External"/><Relationship Id="rId34080" Type="http://schemas.openxmlformats.org/officeDocument/2006/relationships/hyperlink" Target="https://www.cbs.nl/nl-nl/maatwerk/2019/47/azw-kinderopvang-nederland-per-gemeente-2017-en-2018" TargetMode="External"/><Relationship Id="rId39752" Type="http://schemas.openxmlformats.org/officeDocument/2006/relationships/hyperlink" Target="https://www.cbs.nl/nl-nl/maatwerk/2019/47/azw-kinderopvang-nederland-per-gemeente-2017-en-2018" TargetMode="External"/><Relationship Id="rId54407" Type="http://schemas.openxmlformats.org/officeDocument/2006/relationships/hyperlink" Target="https://www.cbs.nl/nl-nl/maatwerk/2021/29/azw-aantal-kinderen-en-uren-in-de-kinderopvang-2019-2020" TargetMode="External"/><Relationship Id="rId57977" Type="http://schemas.openxmlformats.org/officeDocument/2006/relationships/hyperlink" Target="https://www.cbs.nl/nl-nl/maatwerk/2021/29/azw-aantal-kinderen-en-uren-in-de-kinderopvang-2019-2020" TargetMode="External"/><Relationship Id="rId61623" Type="http://schemas.openxmlformats.org/officeDocument/2006/relationships/hyperlink" Target="https://www.cbs.nl/nl-nl/maatwerk/2021/29/azw-aantal-kinderen-en-uren-in-de-kinderopvang-2019-2020" TargetMode="External"/><Relationship Id="rId6664" Type="http://schemas.openxmlformats.org/officeDocument/2006/relationships/hyperlink" Target="https://www.cbs.nl/nl-nl/maatwerk/2019/42/kinderopvang-naar-gemeente-2018" TargetMode="External"/><Relationship Id="rId16258" Type="http://schemas.openxmlformats.org/officeDocument/2006/relationships/hyperlink" Target="https://www.cbs.nl/nl-nl/maatwerk/2019/42/kinderopvang-naar-gemeente-2018" TargetMode="External"/><Relationship Id="rId18707" Type="http://schemas.openxmlformats.org/officeDocument/2006/relationships/hyperlink" Target="https://www.cbs.nl/nl-nl/maatwerk/2018/37/huishoudens-met-recht-op-kinderopvangtoeslag-2018" TargetMode="External"/><Relationship Id="rId23474" Type="http://schemas.openxmlformats.org/officeDocument/2006/relationships/hyperlink" Target="https://www.cbs.nl/nl-nl/maatwerk/2018/37/huishoudens-met-recht-op-kinderopvangtoeslag-2018" TargetMode="External"/><Relationship Id="rId25923" Type="http://schemas.openxmlformats.org/officeDocument/2006/relationships/hyperlink" Target="https://www.cbs.nl/nl-nl/maatwerk/2018/37/huishoudens-met-recht-op-kinderopvangtoeslag-2018" TargetMode="External"/><Relationship Id="rId30690" Type="http://schemas.openxmlformats.org/officeDocument/2006/relationships/hyperlink" Target="https://www.cbs.nl/nl-nl/maatwerk/2018/37/huishoudens-met-recht-op-kinderopvangtoeslag-2018" TargetMode="External"/><Relationship Id="rId39405" Type="http://schemas.openxmlformats.org/officeDocument/2006/relationships/hyperlink" Target="https://www.cbs.nl/nl-nl/maatwerk/2019/47/azw-kinderopvang-nederland-per-gemeente-2017-en-2018" TargetMode="External"/><Relationship Id="rId41699" Type="http://schemas.openxmlformats.org/officeDocument/2006/relationships/hyperlink" Target="https://www.cbs.nl/nl-nl/maatwerk/2019/47/azw-kinderopvang-nederland-per-gemeente-2017-en-2018" TargetMode="External"/><Relationship Id="rId46621" Type="http://schemas.openxmlformats.org/officeDocument/2006/relationships/hyperlink" Target="https://www.cbs.nl/nl-nl/maatwerk/2019/47/azw-kinderopvang-nederland-per-gemeente-2017-en-2018" TargetMode="External"/><Relationship Id="rId64846" Type="http://schemas.openxmlformats.org/officeDocument/2006/relationships/hyperlink" Target="https://www.cbs.nl/nl-nl/maatwerk/2021/29/azw-aantal-kinderen-en-uren-in-de-kinderopvang-2019-2020" TargetMode="External"/><Relationship Id="rId6317" Type="http://schemas.openxmlformats.org/officeDocument/2006/relationships/hyperlink" Target="https://www.cbs.nl/nl-nl/maatwerk/2019/42/kinderopvang-naar-gemeente-2018" TargetMode="External"/><Relationship Id="rId9887" Type="http://schemas.openxmlformats.org/officeDocument/2006/relationships/hyperlink" Target="https://www.cbs.nl/nl-nl/maatwerk/2019/42/kinderopvang-naar-gemeente-2018" TargetMode="External"/><Relationship Id="rId23127" Type="http://schemas.openxmlformats.org/officeDocument/2006/relationships/hyperlink" Target="https://www.cbs.nl/nl-nl/maatwerk/2018/37/huishoudens-met-recht-op-kinderopvangtoeslag-2018" TargetMode="External"/><Relationship Id="rId30343" Type="http://schemas.openxmlformats.org/officeDocument/2006/relationships/hyperlink" Target="https://www.cbs.nl/nl-nl/maatwerk/2018/37/huishoudens-met-recht-op-kinderopvangtoeslag-2018" TargetMode="External"/><Relationship Id="rId44172" Type="http://schemas.openxmlformats.org/officeDocument/2006/relationships/hyperlink" Target="https://www.cbs.nl/nl-nl/maatwerk/2019/47/azw-kinderopvang-nederland-per-gemeente-2017-en-2018" TargetMode="External"/><Relationship Id="rId49844" Type="http://schemas.openxmlformats.org/officeDocument/2006/relationships/hyperlink" Target="https://www.cbs.nl/nl-nl/maatwerk/2021/29/azw-aantal-kinderen-en-uren-in-de-kinderopvang-2019-2020" TargetMode="External"/><Relationship Id="rId62397" Type="http://schemas.openxmlformats.org/officeDocument/2006/relationships/hyperlink" Target="https://www.cbs.nl/nl-nl/maatwerk/2021/29/azw-aantal-kinderen-en-uren-in-de-kinderopvang-2019-2020" TargetMode="External"/><Relationship Id="rId12868" Type="http://schemas.openxmlformats.org/officeDocument/2006/relationships/hyperlink" Target="https://www.cbs.nl/nl-nl/maatwerk/2019/42/kinderopvang-naar-gemeente-2018" TargetMode="External"/><Relationship Id="rId26697" Type="http://schemas.openxmlformats.org/officeDocument/2006/relationships/hyperlink" Target="https://www.cbs.nl/nl-nl/maatwerk/2018/37/huishoudens-met-recht-op-kinderopvangtoeslag-2018" TargetMode="External"/><Relationship Id="rId29170" Type="http://schemas.openxmlformats.org/officeDocument/2006/relationships/hyperlink" Target="https://www.cbs.nl/nl-nl/maatwerk/2018/37/huishoudens-met-recht-op-kinderopvangtoeslag-2018" TargetMode="External"/><Relationship Id="rId47395" Type="http://schemas.openxmlformats.org/officeDocument/2006/relationships/hyperlink" Target="https://www.cbs.nl/nl-nl/maatwerk/2019/47/azw-kinderopvang-nederland-per-gemeente-2017-en-2018" TargetMode="External"/><Relationship Id="rId51041" Type="http://schemas.openxmlformats.org/officeDocument/2006/relationships/hyperlink" Target="https://www.cbs.nl/nl-nl/maatwerk/2021/29/azw-aantal-kinderen-en-uren-in-de-kinderopvang-2019-2020" TargetMode="External"/><Relationship Id="rId56713" Type="http://schemas.openxmlformats.org/officeDocument/2006/relationships/hyperlink" Target="https://www.cbs.nl/nl-nl/maatwerk/2021/29/azw-aantal-kinderen-en-uren-in-de-kinderopvang-2019-2020" TargetMode="External"/><Relationship Id="rId2927" Type="http://schemas.openxmlformats.org/officeDocument/2006/relationships/hyperlink" Target="https://www.cbs.nl/nl-nl/maatwerk/2019/42/kinderopvang-naar-gemeente-2018" TargetMode="External"/><Relationship Id="rId15341" Type="http://schemas.openxmlformats.org/officeDocument/2006/relationships/hyperlink" Target="https://www.cbs.nl/nl-nl/maatwerk/2019/42/kinderopvang-naar-gemeente-2018" TargetMode="External"/><Relationship Id="rId33566" Type="http://schemas.openxmlformats.org/officeDocument/2006/relationships/hyperlink" Target="https://www.cbs.nl/nl-nl/maatwerk/2019/47/azw-kinderopvang-nederland-per-gemeente-2017-en-2018" TargetMode="External"/><Relationship Id="rId40782" Type="http://schemas.openxmlformats.org/officeDocument/2006/relationships/hyperlink" Target="https://www.cbs.nl/nl-nl/maatwerk/2019/47/azw-kinderopvang-nederland-per-gemeente-2017-en-2018" TargetMode="External"/><Relationship Id="rId47048" Type="http://schemas.openxmlformats.org/officeDocument/2006/relationships/hyperlink" Target="https://www.cbs.nl/nl-nl/maatwerk/2019/47/azw-kinderopvang-nederland-per-gemeente-2017-en-2018" TargetMode="External"/><Relationship Id="rId54264" Type="http://schemas.openxmlformats.org/officeDocument/2006/relationships/hyperlink" Target="https://www.cbs.nl/nl-nl/maatwerk/2021/29/azw-aantal-kinderen-en-uren-in-de-kinderopvang-2019-2020" TargetMode="External"/><Relationship Id="rId61480" Type="http://schemas.openxmlformats.org/officeDocument/2006/relationships/hyperlink" Target="https://www.cbs.nl/nl-nl/maatwerk/2021/29/azw-aantal-kinderen-en-uren-in-de-kinderopvang-2019-2020" TargetMode="External"/><Relationship Id="rId5400" Type="http://schemas.openxmlformats.org/officeDocument/2006/relationships/hyperlink" Target="https://www.cbs.nl/nl-nl/maatwerk/2019/42/kinderopvang-naar-gemeente-2018" TargetMode="External"/><Relationship Id="rId8970" Type="http://schemas.openxmlformats.org/officeDocument/2006/relationships/hyperlink" Target="https://www.cbs.nl/nl-nl/maatwerk/2019/42/kinderopvang-naar-gemeente-2018" TargetMode="External"/><Relationship Id="rId11951" Type="http://schemas.openxmlformats.org/officeDocument/2006/relationships/hyperlink" Target="https://www.cbs.nl/nl-nl/maatwerk/2019/42/kinderopvang-naar-gemeente-2018" TargetMode="External"/><Relationship Id="rId18564" Type="http://schemas.openxmlformats.org/officeDocument/2006/relationships/hyperlink" Target="https://www.cbs.nl/nl-nl/maatwerk/2018/37/huishoudens-met-recht-op-kinderopvangtoeslag-2018" TargetMode="External"/><Relationship Id="rId22210" Type="http://schemas.openxmlformats.org/officeDocument/2006/relationships/hyperlink" Target="https://www.cbs.nl/nl-nl/maatwerk/2018/37/huishoudens-met-recht-op-kinderopvangtoeslag-2018" TargetMode="External"/><Relationship Id="rId25780" Type="http://schemas.openxmlformats.org/officeDocument/2006/relationships/hyperlink" Target="https://www.cbs.nl/nl-nl/maatwerk/2018/37/huishoudens-met-recht-op-kinderopvangtoeslag-2018" TargetMode="External"/><Relationship Id="rId33219" Type="http://schemas.openxmlformats.org/officeDocument/2006/relationships/hyperlink" Target="https://www.cbs.nl/nl-nl/maatwerk/2019/47/azw-kinderopvang-nederland-per-gemeente-2017-en-2018" TargetMode="External"/><Relationship Id="rId36789" Type="http://schemas.openxmlformats.org/officeDocument/2006/relationships/hyperlink" Target="https://www.cbs.nl/nl-nl/maatwerk/2019/47/azw-kinderopvang-nederland-per-gemeente-2017-en-2018" TargetMode="External"/><Relationship Id="rId40435" Type="http://schemas.openxmlformats.org/officeDocument/2006/relationships/hyperlink" Target="https://www.cbs.nl/nl-nl/maatwerk/2019/47/azw-kinderopvang-nederland-per-gemeente-2017-en-2018" TargetMode="External"/><Relationship Id="rId57487" Type="http://schemas.openxmlformats.org/officeDocument/2006/relationships/hyperlink" Target="https://www.cbs.nl/nl-nl/maatwerk/2021/29/azw-aantal-kinderen-en-uren-in-de-kinderopvang-2019-2020" TargetMode="External"/><Relationship Id="rId59936" Type="http://schemas.openxmlformats.org/officeDocument/2006/relationships/hyperlink" Target="https://www.cbs.nl/nl-nl/maatwerk/2021/29/azw-aantal-kinderen-en-uren-in-de-kinderopvang-2019-2020" TargetMode="External"/><Relationship Id="rId61133" Type="http://schemas.openxmlformats.org/officeDocument/2006/relationships/hyperlink" Target="https://www.cbs.nl/nl-nl/maatwerk/2021/29/azw-aantal-kinderen-en-uren-in-de-kinderopvang-2019-2020" TargetMode="External"/><Relationship Id="rId8623" Type="http://schemas.openxmlformats.org/officeDocument/2006/relationships/hyperlink" Target="https://www.cbs.nl/nl-nl/maatwerk/2019/42/kinderopvang-naar-gemeente-2018" TargetMode="External"/><Relationship Id="rId11604" Type="http://schemas.openxmlformats.org/officeDocument/2006/relationships/hyperlink" Target="https://www.cbs.nl/nl-nl/maatwerk/2019/42/kinderopvang-naar-gemeente-2018" TargetMode="External"/><Relationship Id="rId18217" Type="http://schemas.openxmlformats.org/officeDocument/2006/relationships/hyperlink" Target="https://www.cbs.nl/nl-nl/maatwerk/2018/37/huishoudens-met-recht-op-kinderopvangtoeslag-2018" TargetMode="External"/><Relationship Id="rId25433" Type="http://schemas.openxmlformats.org/officeDocument/2006/relationships/hyperlink" Target="https://www.cbs.nl/nl-nl/maatwerk/2018/37/huishoudens-met-recht-op-kinderopvangtoeslag-2018" TargetMode="External"/><Relationship Id="rId39262" Type="http://schemas.openxmlformats.org/officeDocument/2006/relationships/hyperlink" Target="https://www.cbs.nl/nl-nl/maatwerk/2019/47/azw-kinderopvang-nederland-per-gemeente-2017-en-2018" TargetMode="External"/><Relationship Id="rId43658" Type="http://schemas.openxmlformats.org/officeDocument/2006/relationships/hyperlink" Target="https://www.cbs.nl/nl-nl/maatwerk/2019/47/azw-kinderopvang-nederland-per-gemeente-2017-en-2018" TargetMode="External"/><Relationship Id="rId50874" Type="http://schemas.openxmlformats.org/officeDocument/2006/relationships/hyperlink" Target="https://www.cbs.nl/nl-nl/maatwerk/2021/29/azw-aantal-kinderen-en-uren-in-de-kinderopvang-2019-2020" TargetMode="External"/><Relationship Id="rId64356" Type="http://schemas.openxmlformats.org/officeDocument/2006/relationships/hyperlink" Target="https://www.cbs.nl/nl-nl/maatwerk/2021/29/azw-aantal-kinderen-en-uren-in-de-kinderopvang-2019-2020" TargetMode="External"/><Relationship Id="rId6174" Type="http://schemas.openxmlformats.org/officeDocument/2006/relationships/hyperlink" Target="https://www.cbs.nl/nl-nl/maatwerk/2019/42/kinderopvang-naar-gemeente-2018" TargetMode="External"/><Relationship Id="rId28656" Type="http://schemas.openxmlformats.org/officeDocument/2006/relationships/hyperlink" Target="https://www.cbs.nl/nl-nl/maatwerk/2018/37/huishoudens-met-recht-op-kinderopvangtoeslag-2018" TargetMode="External"/><Relationship Id="rId32302" Type="http://schemas.openxmlformats.org/officeDocument/2006/relationships/hyperlink" Target="https://www.cbs.nl/nl-nl/maatwerk/2018/37/huishoudens-met-recht-op-kinderopvangtoeslag-2018" TargetMode="External"/><Relationship Id="rId35872" Type="http://schemas.openxmlformats.org/officeDocument/2006/relationships/hyperlink" Target="https://www.cbs.nl/nl-nl/maatwerk/2019/47/azw-kinderopvang-nederland-per-gemeente-2017-en-2018" TargetMode="External"/><Relationship Id="rId46131" Type="http://schemas.openxmlformats.org/officeDocument/2006/relationships/hyperlink" Target="https://www.cbs.nl/nl-nl/maatwerk/2019/47/azw-kinderopvang-nederland-per-gemeente-2017-en-2018" TargetMode="External"/><Relationship Id="rId50527" Type="http://schemas.openxmlformats.org/officeDocument/2006/relationships/hyperlink" Target="https://www.cbs.nl/nl-nl/maatwerk/2021/29/azw-aantal-kinderen-en-uren-in-de-kinderopvang-2019-2020" TargetMode="External"/><Relationship Id="rId64009" Type="http://schemas.openxmlformats.org/officeDocument/2006/relationships/hyperlink" Target="https://www.cbs.nl/nl-nl/maatwerk/2021/29/azw-aantal-kinderen-en-uren-in-de-kinderopvang-2019-2020" TargetMode="External"/><Relationship Id="rId2784" Type="http://schemas.openxmlformats.org/officeDocument/2006/relationships/hyperlink" Target="https://www.cbs.nl/nl-nl/maatwerk/2019/42/kinderopvang-naar-gemeente-2018" TargetMode="External"/><Relationship Id="rId9397" Type="http://schemas.openxmlformats.org/officeDocument/2006/relationships/hyperlink" Target="https://www.cbs.nl/nl-nl/maatwerk/2019/42/kinderopvang-naar-gemeente-2018" TargetMode="External"/><Relationship Id="rId12378" Type="http://schemas.openxmlformats.org/officeDocument/2006/relationships/hyperlink" Target="https://www.cbs.nl/nl-nl/maatwerk/2019/42/kinderopvang-naar-gemeente-2018" TargetMode="External"/><Relationship Id="rId14827" Type="http://schemas.openxmlformats.org/officeDocument/2006/relationships/hyperlink" Target="https://www.cbs.nl/nl-nl/maatwerk/2019/42/kinderopvang-naar-gemeente-2018" TargetMode="External"/><Relationship Id="rId28309" Type="http://schemas.openxmlformats.org/officeDocument/2006/relationships/hyperlink" Target="https://www.cbs.nl/nl-nl/maatwerk/2018/37/huishoudens-met-recht-op-kinderopvangtoeslag-2018" TargetMode="External"/><Relationship Id="rId35525" Type="http://schemas.openxmlformats.org/officeDocument/2006/relationships/hyperlink" Target="https://www.cbs.nl/nl-nl/maatwerk/2019/47/azw-kinderopvang-nederland-per-gemeente-2017-en-2018" TargetMode="External"/><Relationship Id="rId42741" Type="http://schemas.openxmlformats.org/officeDocument/2006/relationships/hyperlink" Target="https://www.cbs.nl/nl-nl/maatwerk/2019/47/azw-kinderopvang-nederland-per-gemeente-2017-en-2018" TargetMode="External"/><Relationship Id="rId49354" Type="http://schemas.openxmlformats.org/officeDocument/2006/relationships/hyperlink" Target="https://www.cbs.nl/nl-nl/maatwerk/2021/29/azw-aantal-kinderen-en-uren-in-de-kinderopvang-2019-2020" TargetMode="External"/><Relationship Id="rId53000" Type="http://schemas.openxmlformats.org/officeDocument/2006/relationships/hyperlink" Target="https://www.cbs.nl/nl-nl/maatwerk/2021/29/azw-aantal-kinderen-en-uren-in-de-kinderopvang-2019-2020" TargetMode="External"/><Relationship Id="rId56570" Type="http://schemas.openxmlformats.org/officeDocument/2006/relationships/hyperlink" Target="https://www.cbs.nl/nl-nl/maatwerk/2021/29/azw-aantal-kinderen-en-uren-in-de-kinderopvang-2019-2020" TargetMode="External"/><Relationship Id="rId60966" Type="http://schemas.openxmlformats.org/officeDocument/2006/relationships/hyperlink" Target="https://www.cbs.nl/nl-nl/maatwerk/2021/29/azw-aantal-kinderen-en-uren-in-de-kinderopvang-2019-2020" TargetMode="External"/><Relationship Id="rId756" Type="http://schemas.openxmlformats.org/officeDocument/2006/relationships/hyperlink" Target="https://www.cbs.nl/nl-nl/maatwerk/2019/42/kinderopvang-naar-gemeente-2018" TargetMode="External"/><Relationship Id="rId2437" Type="http://schemas.openxmlformats.org/officeDocument/2006/relationships/hyperlink" Target="https://www.cbs.nl/nl-nl/maatwerk/2019/42/kinderopvang-naar-gemeente-2018" TargetMode="External"/><Relationship Id="rId17300" Type="http://schemas.openxmlformats.org/officeDocument/2006/relationships/hyperlink" Target="https://www.cbs.nl/nl-nl/maatwerk/2018/37/huishoudens-met-recht-op-kinderopvangtoeslag-2018" TargetMode="External"/><Relationship Id="rId33076" Type="http://schemas.openxmlformats.org/officeDocument/2006/relationships/hyperlink" Target="https://www.cbs.nl/nl-nl/maatwerk/2019/47/azw-kinderopvang-nederland-per-gemeente-2017-en-2018" TargetMode="External"/><Relationship Id="rId40292" Type="http://schemas.openxmlformats.org/officeDocument/2006/relationships/hyperlink" Target="https://www.cbs.nl/nl-nl/maatwerk/2019/47/azw-kinderopvang-nederland-per-gemeente-2017-en-2018" TargetMode="External"/><Relationship Id="rId49007" Type="http://schemas.openxmlformats.org/officeDocument/2006/relationships/hyperlink" Target="https://www.cbs.nl/nl-nl/maatwerk/2019/47/azw-kinderopvang-nederland-per-gemeente-2017-en-2018" TargetMode="External"/><Relationship Id="rId56223" Type="http://schemas.openxmlformats.org/officeDocument/2006/relationships/hyperlink" Target="https://www.cbs.nl/nl-nl/maatwerk/2021/29/azw-aantal-kinderen-en-uren-in-de-kinderopvang-2019-2020" TargetMode="External"/><Relationship Id="rId59793" Type="http://schemas.openxmlformats.org/officeDocument/2006/relationships/hyperlink" Target="https://www.cbs.nl/nl-nl/maatwerk/2021/29/azw-aantal-kinderen-en-uren-in-de-kinderopvang-2019-2020" TargetMode="External"/><Relationship Id="rId60619" Type="http://schemas.openxmlformats.org/officeDocument/2006/relationships/hyperlink" Target="https://www.cbs.nl/nl-nl/maatwerk/2021/29/azw-aantal-kinderen-en-uren-in-de-kinderopvang-2019-2020" TargetMode="External"/><Relationship Id="rId409" Type="http://schemas.openxmlformats.org/officeDocument/2006/relationships/hyperlink" Target="https://www.cbs.nl/nl-nl/maatwerk/2019/42/kinderopvang-naar-gemeente-2018" TargetMode="External"/><Relationship Id="rId13910" Type="http://schemas.openxmlformats.org/officeDocument/2006/relationships/hyperlink" Target="https://www.cbs.nl/nl-nl/maatwerk/2019/42/kinderopvang-naar-gemeente-2018" TargetMode="External"/><Relationship Id="rId24919" Type="http://schemas.openxmlformats.org/officeDocument/2006/relationships/hyperlink" Target="https://www.cbs.nl/nl-nl/maatwerk/2018/37/huishoudens-met-recht-op-kinderopvangtoeslag-2018" TargetMode="External"/><Relationship Id="rId36299" Type="http://schemas.openxmlformats.org/officeDocument/2006/relationships/hyperlink" Target="https://www.cbs.nl/nl-nl/maatwerk/2019/47/azw-kinderopvang-nederland-per-gemeente-2017-en-2018" TargetMode="External"/><Relationship Id="rId38748" Type="http://schemas.openxmlformats.org/officeDocument/2006/relationships/hyperlink" Target="https://www.cbs.nl/nl-nl/maatwerk/2019/47/azw-kinderopvang-nederland-per-gemeente-2017-en-2018" TargetMode="External"/><Relationship Id="rId45964" Type="http://schemas.openxmlformats.org/officeDocument/2006/relationships/hyperlink" Target="https://www.cbs.nl/nl-nl/maatwerk/2019/47/azw-kinderopvang-nederland-per-gemeente-2017-en-2018" TargetMode="External"/><Relationship Id="rId59446" Type="http://schemas.openxmlformats.org/officeDocument/2006/relationships/hyperlink" Target="https://www.cbs.nl/nl-nl/maatwerk/2021/29/azw-aantal-kinderen-en-uren-in-de-kinderopvang-2019-2020" TargetMode="External"/><Relationship Id="rId8480" Type="http://schemas.openxmlformats.org/officeDocument/2006/relationships/hyperlink" Target="https://www.cbs.nl/nl-nl/maatwerk/2019/42/kinderopvang-naar-gemeente-2018" TargetMode="External"/><Relationship Id="rId11461" Type="http://schemas.openxmlformats.org/officeDocument/2006/relationships/hyperlink" Target="https://www.cbs.nl/nl-nl/maatwerk/2019/42/kinderopvang-naar-gemeente-2018" TargetMode="External"/><Relationship Id="rId18074" Type="http://schemas.openxmlformats.org/officeDocument/2006/relationships/hyperlink" Target="https://www.cbs.nl/nl-nl/maatwerk/2018/37/huishoudens-met-recht-op-kinderopvangtoeslag-2018" TargetMode="External"/><Relationship Id="rId25290" Type="http://schemas.openxmlformats.org/officeDocument/2006/relationships/hyperlink" Target="https://www.cbs.nl/nl-nl/maatwerk/2018/37/huishoudens-met-recht-op-kinderopvangtoeslag-2018" TargetMode="External"/><Relationship Id="rId43168" Type="http://schemas.openxmlformats.org/officeDocument/2006/relationships/hyperlink" Target="https://www.cbs.nl/nl-nl/maatwerk/2019/47/azw-kinderopvang-nederland-per-gemeente-2017-en-2018" TargetMode="External"/><Relationship Id="rId45617" Type="http://schemas.openxmlformats.org/officeDocument/2006/relationships/hyperlink" Target="https://www.cbs.nl/nl-nl/maatwerk/2019/47/azw-kinderopvang-nederland-per-gemeente-2017-en-2018" TargetMode="External"/><Relationship Id="rId50384" Type="http://schemas.openxmlformats.org/officeDocument/2006/relationships/hyperlink" Target="https://www.cbs.nl/nl-nl/maatwerk/2021/29/azw-aantal-kinderen-en-uren-in-de-kinderopvang-2019-2020" TargetMode="External"/><Relationship Id="rId52833" Type="http://schemas.openxmlformats.org/officeDocument/2006/relationships/hyperlink" Target="https://www.cbs.nl/nl-nl/maatwerk/2021/29/azw-aantal-kinderen-en-uren-in-de-kinderopvang-2019-2020" TargetMode="External"/><Relationship Id="rId1520" Type="http://schemas.openxmlformats.org/officeDocument/2006/relationships/hyperlink" Target="https://www.cbs.nl/nl-nl/maatwerk/2019/42/kinderopvang-naar-gemeente-2018" TargetMode="External"/><Relationship Id="rId8133" Type="http://schemas.openxmlformats.org/officeDocument/2006/relationships/hyperlink" Target="https://www.cbs.nl/nl-nl/maatwerk/2019/42/kinderopvang-naar-gemeente-2018" TargetMode="External"/><Relationship Id="rId11114" Type="http://schemas.openxmlformats.org/officeDocument/2006/relationships/hyperlink" Target="https://www.cbs.nl/nl-nl/maatwerk/2019/42/kinderopvang-naar-gemeente-2018" TargetMode="External"/><Relationship Id="rId14684" Type="http://schemas.openxmlformats.org/officeDocument/2006/relationships/hyperlink" Target="https://www.cbs.nl/nl-nl/maatwerk/2019/42/kinderopvang-naar-gemeente-2018" TargetMode="External"/><Relationship Id="rId37831" Type="http://schemas.openxmlformats.org/officeDocument/2006/relationships/hyperlink" Target="https://www.cbs.nl/nl-nl/maatwerk/2019/47/azw-kinderopvang-nederland-per-gemeente-2017-en-2018" TargetMode="External"/><Relationship Id="rId50037" Type="http://schemas.openxmlformats.org/officeDocument/2006/relationships/hyperlink" Target="https://www.cbs.nl/nl-nl/maatwerk/2021/29/azw-aantal-kinderen-en-uren-in-de-kinderopvang-2019-2020" TargetMode="External"/><Relationship Id="rId4743" Type="http://schemas.openxmlformats.org/officeDocument/2006/relationships/hyperlink" Target="https://www.cbs.nl/nl-nl/maatwerk/2019/42/kinderopvang-naar-gemeente-2018" TargetMode="External"/><Relationship Id="rId14337" Type="http://schemas.openxmlformats.org/officeDocument/2006/relationships/hyperlink" Target="https://www.cbs.nl/nl-nl/maatwerk/2019/42/kinderopvang-naar-gemeente-2018" TargetMode="External"/><Relationship Id="rId21553" Type="http://schemas.openxmlformats.org/officeDocument/2006/relationships/hyperlink" Target="https://www.cbs.nl/nl-nl/maatwerk/2018/37/huishoudens-met-recht-op-kinderopvangtoeslag-2018" TargetMode="External"/><Relationship Id="rId28166" Type="http://schemas.openxmlformats.org/officeDocument/2006/relationships/hyperlink" Target="https://www.cbs.nl/nl-nl/maatwerk/2018/37/huishoudens-met-recht-op-kinderopvangtoeslag-2018" TargetMode="External"/><Relationship Id="rId35382" Type="http://schemas.openxmlformats.org/officeDocument/2006/relationships/hyperlink" Target="https://www.cbs.nl/nl-nl/maatwerk/2019/47/azw-kinderopvang-nederland-per-gemeente-2017-en-2018" TargetMode="External"/><Relationship Id="rId44700" Type="http://schemas.openxmlformats.org/officeDocument/2006/relationships/hyperlink" Target="https://www.cbs.nl/nl-nl/maatwerk/2019/47/azw-kinderopvang-nederland-per-gemeente-2017-en-2018" TargetMode="External"/><Relationship Id="rId55709" Type="http://schemas.openxmlformats.org/officeDocument/2006/relationships/hyperlink" Target="https://www.cbs.nl/nl-nl/maatwerk/2021/29/azw-aantal-kinderen-en-uren-in-de-kinderopvang-2019-2020" TargetMode="External"/><Relationship Id="rId62925" Type="http://schemas.openxmlformats.org/officeDocument/2006/relationships/hyperlink" Target="https://www.cbs.nl/nl-nl/maatwerk/2021/29/azw-aantal-kinderen-en-uren-in-de-kinderopvang-2019-2020" TargetMode="External"/><Relationship Id="rId2294" Type="http://schemas.openxmlformats.org/officeDocument/2006/relationships/hyperlink" Target="https://www.cbs.nl/nl-nl/maatwerk/2019/42/kinderopvang-naar-gemeente-2018" TargetMode="External"/><Relationship Id="rId21206" Type="http://schemas.openxmlformats.org/officeDocument/2006/relationships/hyperlink" Target="https://www.cbs.nl/nl-nl/maatwerk/2018/37/huishoudens-met-recht-op-kinderopvangtoeslag-2018" TargetMode="External"/><Relationship Id="rId35035" Type="http://schemas.openxmlformats.org/officeDocument/2006/relationships/hyperlink" Target="https://www.cbs.nl/nl-nl/maatwerk/2019/47/azw-kinderopvang-nederland-per-gemeente-2017-en-2018" TargetMode="External"/><Relationship Id="rId42251" Type="http://schemas.openxmlformats.org/officeDocument/2006/relationships/hyperlink" Target="https://www.cbs.nl/nl-nl/maatwerk/2019/47/azw-kinderopvang-nederland-per-gemeente-2017-en-2018" TargetMode="External"/><Relationship Id="rId47923" Type="http://schemas.openxmlformats.org/officeDocument/2006/relationships/hyperlink" Target="https://www.cbs.nl/nl-nl/maatwerk/2019/47/azw-kinderopvang-nederland-per-gemeente-2017-en-2018" TargetMode="External"/><Relationship Id="rId56080" Type="http://schemas.openxmlformats.org/officeDocument/2006/relationships/hyperlink" Target="https://www.cbs.nl/nl-nl/maatwerk/2021/29/azw-aantal-kinderen-en-uren-in-de-kinderopvang-2019-2020" TargetMode="External"/><Relationship Id="rId60476" Type="http://schemas.openxmlformats.org/officeDocument/2006/relationships/hyperlink" Target="https://www.cbs.nl/nl-nl/maatwerk/2021/29/azw-aantal-kinderen-en-uren-in-de-kinderopvang-2019-2020" TargetMode="External"/><Relationship Id="rId266" Type="http://schemas.openxmlformats.org/officeDocument/2006/relationships/hyperlink" Target="https://www.cbs.nl/nl-nl/maatwerk/2019/42/kinderopvang-naar-gemeente-2018" TargetMode="External"/><Relationship Id="rId7619" Type="http://schemas.openxmlformats.org/officeDocument/2006/relationships/hyperlink" Target="https://www.cbs.nl/nl-nl/maatwerk/2019/42/kinderopvang-naar-gemeente-2018" TargetMode="External"/><Relationship Id="rId7966" Type="http://schemas.openxmlformats.org/officeDocument/2006/relationships/hyperlink" Target="https://www.cbs.nl/nl-nl/maatwerk/2019/42/kinderopvang-naar-gemeente-2018" TargetMode="External"/><Relationship Id="rId10947" Type="http://schemas.openxmlformats.org/officeDocument/2006/relationships/hyperlink" Target="https://www.cbs.nl/nl-nl/maatwerk/2019/42/kinderopvang-naar-gemeente-2018" TargetMode="External"/><Relationship Id="rId24776" Type="http://schemas.openxmlformats.org/officeDocument/2006/relationships/hyperlink" Target="https://www.cbs.nl/nl-nl/maatwerk/2018/37/huishoudens-met-recht-op-kinderopvangtoeslag-2018" TargetMode="External"/><Relationship Id="rId31992" Type="http://schemas.openxmlformats.org/officeDocument/2006/relationships/hyperlink" Target="https://www.cbs.nl/nl-nl/maatwerk/2018/37/huishoudens-met-recht-op-kinderopvangtoeslag-2018" TargetMode="External"/><Relationship Id="rId38258" Type="http://schemas.openxmlformats.org/officeDocument/2006/relationships/hyperlink" Target="https://www.cbs.nl/nl-nl/maatwerk/2019/47/azw-kinderopvang-nederland-per-gemeente-2017-en-2018" TargetMode="External"/><Relationship Id="rId45474" Type="http://schemas.openxmlformats.org/officeDocument/2006/relationships/hyperlink" Target="https://www.cbs.nl/nl-nl/maatwerk/2019/47/azw-kinderopvang-nederland-per-gemeente-2017-en-2018" TargetMode="External"/><Relationship Id="rId52690" Type="http://schemas.openxmlformats.org/officeDocument/2006/relationships/hyperlink" Target="https://www.cbs.nl/nl-nl/maatwerk/2021/29/azw-aantal-kinderen-en-uren-in-de-kinderopvang-2019-2020" TargetMode="External"/><Relationship Id="rId60129" Type="http://schemas.openxmlformats.org/officeDocument/2006/relationships/hyperlink" Target="https://www.cbs.nl/nl-nl/maatwerk/2021/29/azw-aantal-kinderen-en-uren-in-de-kinderopvang-2019-2020" TargetMode="External"/><Relationship Id="rId63699" Type="http://schemas.openxmlformats.org/officeDocument/2006/relationships/hyperlink" Target="https://www.cbs.nl/nl-nl/maatwerk/2021/29/azw-aantal-kinderen-en-uren-in-de-kinderopvang-2019-2020" TargetMode="External"/><Relationship Id="rId13420" Type="http://schemas.openxmlformats.org/officeDocument/2006/relationships/hyperlink" Target="https://www.cbs.nl/nl-nl/maatwerk/2019/42/kinderopvang-naar-gemeente-2018" TargetMode="External"/><Relationship Id="rId16990" Type="http://schemas.openxmlformats.org/officeDocument/2006/relationships/hyperlink" Target="https://www.cbs.nl/nl-nl/maatwerk/2018/37/huishoudens-met-recht-op-kinderopvangtoeslag-2018" TargetMode="External"/><Relationship Id="rId24429" Type="http://schemas.openxmlformats.org/officeDocument/2006/relationships/hyperlink" Target="https://www.cbs.nl/nl-nl/maatwerk/2018/37/huishoudens-met-recht-op-kinderopvangtoeslag-2018" TargetMode="External"/><Relationship Id="rId27999" Type="http://schemas.openxmlformats.org/officeDocument/2006/relationships/hyperlink" Target="https://www.cbs.nl/nl-nl/maatwerk/2018/37/huishoudens-met-recht-op-kinderopvangtoeslag-2018" TargetMode="External"/><Relationship Id="rId31645" Type="http://schemas.openxmlformats.org/officeDocument/2006/relationships/hyperlink" Target="https://www.cbs.nl/nl-nl/maatwerk/2018/37/huishoudens-met-recht-op-kinderopvangtoeslag-2018" TargetMode="External"/><Relationship Id="rId45127" Type="http://schemas.openxmlformats.org/officeDocument/2006/relationships/hyperlink" Target="https://www.cbs.nl/nl-nl/maatwerk/2019/47/azw-kinderopvang-nederland-per-gemeente-2017-en-2018" TargetMode="External"/><Relationship Id="rId48697" Type="http://schemas.openxmlformats.org/officeDocument/2006/relationships/hyperlink" Target="https://www.cbs.nl/nl-nl/maatwerk/2019/47/azw-kinderopvang-nederland-per-gemeente-2017-en-2018" TargetMode="External"/><Relationship Id="rId52343" Type="http://schemas.openxmlformats.org/officeDocument/2006/relationships/hyperlink" Target="https://www.cbs.nl/nl-nl/maatwerk/2021/29/azw-aantal-kinderen-en-uren-in-de-kinderopvang-2019-2020" TargetMode="External"/><Relationship Id="rId1030" Type="http://schemas.openxmlformats.org/officeDocument/2006/relationships/hyperlink" Target="https://www.cbs.nl/nl-nl/maatwerk/2019/42/kinderopvang-naar-gemeente-2018" TargetMode="External"/><Relationship Id="rId16643" Type="http://schemas.openxmlformats.org/officeDocument/2006/relationships/hyperlink" Target="https://www.cbs.nl/nl-nl/maatwerk/2018/37/huishoudens-met-recht-op-kinderopvangtoeslag-2018" TargetMode="External"/><Relationship Id="rId34868" Type="http://schemas.openxmlformats.org/officeDocument/2006/relationships/hyperlink" Target="https://www.cbs.nl/nl-nl/maatwerk/2019/47/azw-kinderopvang-nederland-per-gemeente-2017-en-2018" TargetMode="External"/><Relationship Id="rId55566" Type="http://schemas.openxmlformats.org/officeDocument/2006/relationships/hyperlink" Target="https://www.cbs.nl/nl-nl/maatwerk/2021/29/azw-aantal-kinderen-en-uren-in-de-kinderopvang-2019-2020" TargetMode="External"/><Relationship Id="rId62782" Type="http://schemas.openxmlformats.org/officeDocument/2006/relationships/hyperlink" Target="https://www.cbs.nl/nl-nl/maatwerk/2021/29/azw-aantal-kinderen-en-uren-in-de-kinderopvang-2019-2020" TargetMode="External"/><Relationship Id="rId6702" Type="http://schemas.openxmlformats.org/officeDocument/2006/relationships/hyperlink" Target="https://www.cbs.nl/nl-nl/maatwerk/2019/42/kinderopvang-naar-gemeente-2018" TargetMode="External"/><Relationship Id="rId14194" Type="http://schemas.openxmlformats.org/officeDocument/2006/relationships/hyperlink" Target="https://www.cbs.nl/nl-nl/maatwerk/2019/42/kinderopvang-naar-gemeente-2018" TargetMode="External"/><Relationship Id="rId19866" Type="http://schemas.openxmlformats.org/officeDocument/2006/relationships/hyperlink" Target="https://www.cbs.nl/nl-nl/maatwerk/2018/37/huishoudens-met-recht-op-kinderopvangtoeslag-2018" TargetMode="External"/><Relationship Id="rId23512" Type="http://schemas.openxmlformats.org/officeDocument/2006/relationships/hyperlink" Target="https://www.cbs.nl/nl-nl/maatwerk/2018/37/huishoudens-met-recht-op-kinderopvangtoeslag-2018" TargetMode="External"/><Relationship Id="rId37341" Type="http://schemas.openxmlformats.org/officeDocument/2006/relationships/hyperlink" Target="https://www.cbs.nl/nl-nl/maatwerk/2019/47/azw-kinderopvang-nederland-per-gemeente-2017-en-2018" TargetMode="External"/><Relationship Id="rId41737" Type="http://schemas.openxmlformats.org/officeDocument/2006/relationships/hyperlink" Target="https://www.cbs.nl/nl-nl/maatwerk/2019/47/azw-kinderopvang-nederland-per-gemeente-2017-en-2018" TargetMode="External"/><Relationship Id="rId55219" Type="http://schemas.openxmlformats.org/officeDocument/2006/relationships/hyperlink" Target="https://www.cbs.nl/nl-nl/maatwerk/2021/29/azw-aantal-kinderen-en-uren-in-de-kinderopvang-2019-2020" TargetMode="External"/><Relationship Id="rId62435" Type="http://schemas.openxmlformats.org/officeDocument/2006/relationships/hyperlink" Target="https://www.cbs.nl/nl-nl/maatwerk/2021/29/azw-aantal-kinderen-en-uren-in-de-kinderopvang-2019-2020" TargetMode="External"/><Relationship Id="rId4253" Type="http://schemas.openxmlformats.org/officeDocument/2006/relationships/hyperlink" Target="https://www.cbs.nl/nl-nl/maatwerk/2019/42/kinderopvang-naar-gemeente-2018" TargetMode="External"/><Relationship Id="rId9925" Type="http://schemas.openxmlformats.org/officeDocument/2006/relationships/hyperlink" Target="https://www.cbs.nl/nl-nl/maatwerk/2019/42/kinderopvang-naar-gemeente-2018" TargetMode="External"/><Relationship Id="rId19519" Type="http://schemas.openxmlformats.org/officeDocument/2006/relationships/hyperlink" Target="https://www.cbs.nl/nl-nl/maatwerk/2018/37/huishoudens-met-recht-op-kinderopvangtoeslag-2018" TargetMode="External"/><Relationship Id="rId21063" Type="http://schemas.openxmlformats.org/officeDocument/2006/relationships/hyperlink" Target="https://www.cbs.nl/nl-nl/maatwerk/2018/37/huishoudens-met-recht-op-kinderopvangtoeslag-2018" TargetMode="External"/><Relationship Id="rId26735" Type="http://schemas.openxmlformats.org/officeDocument/2006/relationships/hyperlink" Target="https://www.cbs.nl/nl-nl/maatwerk/2018/37/huishoudens-met-recht-op-kinderopvangtoeslag-2018" TargetMode="External"/><Relationship Id="rId33951" Type="http://schemas.openxmlformats.org/officeDocument/2006/relationships/hyperlink" Target="https://www.cbs.nl/nl-nl/maatwerk/2019/47/azw-kinderopvang-nederland-per-gemeente-2017-en-2018" TargetMode="External"/><Relationship Id="rId44210" Type="http://schemas.openxmlformats.org/officeDocument/2006/relationships/hyperlink" Target="https://www.cbs.nl/nl-nl/maatwerk/2019/47/azw-kinderopvang-nederland-per-gemeente-2017-en-2018" TargetMode="External"/><Relationship Id="rId47780" Type="http://schemas.openxmlformats.org/officeDocument/2006/relationships/hyperlink" Target="https://www.cbs.nl/nl-nl/maatwerk/2019/47/azw-kinderopvang-nederland-per-gemeente-2017-en-2018" TargetMode="External"/><Relationship Id="rId58789" Type="http://schemas.openxmlformats.org/officeDocument/2006/relationships/hyperlink" Target="https://www.cbs.nl/nl-nl/maatwerk/2021/29/azw-aantal-kinderen-en-uren-in-de-kinderopvang-2019-2020" TargetMode="External"/><Relationship Id="rId7476" Type="http://schemas.openxmlformats.org/officeDocument/2006/relationships/hyperlink" Target="https://www.cbs.nl/nl-nl/maatwerk/2019/42/kinderopvang-naar-gemeente-2018" TargetMode="External"/><Relationship Id="rId10457" Type="http://schemas.openxmlformats.org/officeDocument/2006/relationships/hyperlink" Target="https://www.cbs.nl/nl-nl/maatwerk/2019/42/kinderopvang-naar-gemeente-2018" TargetMode="External"/><Relationship Id="rId12906" Type="http://schemas.openxmlformats.org/officeDocument/2006/relationships/hyperlink" Target="https://www.cbs.nl/nl-nl/maatwerk/2019/42/kinderopvang-naar-gemeente-2018" TargetMode="External"/><Relationship Id="rId24286" Type="http://schemas.openxmlformats.org/officeDocument/2006/relationships/hyperlink" Target="https://www.cbs.nl/nl-nl/maatwerk/2018/37/huishoudens-met-recht-op-kinderopvangtoeslag-2018" TargetMode="External"/><Relationship Id="rId33604" Type="http://schemas.openxmlformats.org/officeDocument/2006/relationships/hyperlink" Target="https://www.cbs.nl/nl-nl/maatwerk/2019/47/azw-kinderopvang-nederland-per-gemeente-2017-en-2018" TargetMode="External"/><Relationship Id="rId40820" Type="http://schemas.openxmlformats.org/officeDocument/2006/relationships/hyperlink" Target="https://www.cbs.nl/nl-nl/maatwerk/2019/47/azw-kinderopvang-nederland-per-gemeente-2017-en-2018" TargetMode="External"/><Relationship Id="rId47433" Type="http://schemas.openxmlformats.org/officeDocument/2006/relationships/hyperlink" Target="https://www.cbs.nl/nl-nl/maatwerk/2019/47/azw-kinderopvang-nederland-per-gemeente-2017-en-2018" TargetMode="External"/><Relationship Id="rId51829" Type="http://schemas.openxmlformats.org/officeDocument/2006/relationships/hyperlink" Target="https://www.cbs.nl/nl-nl/maatwerk/2021/29/azw-aantal-kinderen-en-uren-in-de-kinderopvang-2019-2020" TargetMode="External"/><Relationship Id="rId7129" Type="http://schemas.openxmlformats.org/officeDocument/2006/relationships/hyperlink" Target="https://www.cbs.nl/nl-nl/maatwerk/2019/42/kinderopvang-naar-gemeente-2018" TargetMode="External"/><Relationship Id="rId29958" Type="http://schemas.openxmlformats.org/officeDocument/2006/relationships/hyperlink" Target="https://www.cbs.nl/nl-nl/maatwerk/2018/37/huishoudens-met-recht-op-kinderopvangtoeslag-2018" TargetMode="External"/><Relationship Id="rId31155" Type="http://schemas.openxmlformats.org/officeDocument/2006/relationships/hyperlink" Target="https://www.cbs.nl/nl-nl/maatwerk/2018/37/huishoudens-met-recht-op-kinderopvangtoeslag-2018" TargetMode="External"/><Relationship Id="rId54302" Type="http://schemas.openxmlformats.org/officeDocument/2006/relationships/hyperlink" Target="https://www.cbs.nl/nl-nl/maatwerk/2021/29/azw-aantal-kinderen-en-uren-in-de-kinderopvang-2019-2020" TargetMode="External"/><Relationship Id="rId57872" Type="http://schemas.openxmlformats.org/officeDocument/2006/relationships/hyperlink" Target="https://www.cbs.nl/nl-nl/maatwerk/2021/29/azw-aantal-kinderen-en-uren-in-de-kinderopvang-2019-2020" TargetMode="External"/><Relationship Id="rId18602" Type="http://schemas.openxmlformats.org/officeDocument/2006/relationships/hyperlink" Target="https://www.cbs.nl/nl-nl/maatwerk/2018/37/huishoudens-met-recht-op-kinderopvangtoeslag-2018" TargetMode="External"/><Relationship Id="rId20896" Type="http://schemas.openxmlformats.org/officeDocument/2006/relationships/hyperlink" Target="https://www.cbs.nl/nl-nl/maatwerk/2018/37/huishoudens-met-recht-op-kinderopvangtoeslag-2018" TargetMode="External"/><Relationship Id="rId34378" Type="http://schemas.openxmlformats.org/officeDocument/2006/relationships/hyperlink" Target="https://www.cbs.nl/nl-nl/maatwerk/2019/47/azw-kinderopvang-nederland-per-gemeente-2017-en-2018" TargetMode="External"/><Relationship Id="rId36827" Type="http://schemas.openxmlformats.org/officeDocument/2006/relationships/hyperlink" Target="https://www.cbs.nl/nl-nl/maatwerk/2019/47/azw-kinderopvang-nederland-per-gemeente-2017-en-2018" TargetMode="External"/><Relationship Id="rId41594" Type="http://schemas.openxmlformats.org/officeDocument/2006/relationships/hyperlink" Target="https://www.cbs.nl/nl-nl/maatwerk/2019/47/azw-kinderopvang-nederland-per-gemeente-2017-en-2018" TargetMode="External"/><Relationship Id="rId57525" Type="http://schemas.openxmlformats.org/officeDocument/2006/relationships/hyperlink" Target="https://www.cbs.nl/nl-nl/maatwerk/2021/29/azw-aantal-kinderen-en-uren-in-de-kinderopvang-2019-2020" TargetMode="External"/><Relationship Id="rId64741" Type="http://schemas.openxmlformats.org/officeDocument/2006/relationships/hyperlink" Target="https://www.cbs.nl/nl-nl/maatwerk/2021/29/azw-aantal-kinderen-en-uren-in-de-kinderopvang-2019-2020" TargetMode="External"/><Relationship Id="rId3739" Type="http://schemas.openxmlformats.org/officeDocument/2006/relationships/hyperlink" Target="https://www.cbs.nl/nl-nl/maatwerk/2019/42/kinderopvang-naar-gemeente-2018" TargetMode="External"/><Relationship Id="rId16153" Type="http://schemas.openxmlformats.org/officeDocument/2006/relationships/hyperlink" Target="https://www.cbs.nl/nl-nl/maatwerk/2019/42/kinderopvang-naar-gemeente-2018" TargetMode="External"/><Relationship Id="rId20549" Type="http://schemas.openxmlformats.org/officeDocument/2006/relationships/hyperlink" Target="https://www.cbs.nl/nl-nl/maatwerk/2018/37/huishoudens-met-recht-op-kinderopvangtoeslag-2018" TargetMode="External"/><Relationship Id="rId39300" Type="http://schemas.openxmlformats.org/officeDocument/2006/relationships/hyperlink" Target="https://www.cbs.nl/nl-nl/maatwerk/2019/47/azw-kinderopvang-nederland-per-gemeente-2017-en-2018" TargetMode="External"/><Relationship Id="rId41247" Type="http://schemas.openxmlformats.org/officeDocument/2006/relationships/hyperlink" Target="https://www.cbs.nl/nl-nl/maatwerk/2019/47/azw-kinderopvang-nederland-per-gemeente-2017-en-2018" TargetMode="External"/><Relationship Id="rId50912" Type="http://schemas.openxmlformats.org/officeDocument/2006/relationships/hyperlink" Target="https://www.cbs.nl/nl-nl/maatwerk/2021/29/azw-aantal-kinderen-en-uren-in-de-kinderopvang-2019-2020" TargetMode="External"/><Relationship Id="rId55076" Type="http://schemas.openxmlformats.org/officeDocument/2006/relationships/hyperlink" Target="https://www.cbs.nl/nl-nl/maatwerk/2021/29/azw-aantal-kinderen-en-uren-in-de-kinderopvang-2019-2020" TargetMode="External"/><Relationship Id="rId62292" Type="http://schemas.openxmlformats.org/officeDocument/2006/relationships/hyperlink" Target="https://www.cbs.nl/nl-nl/maatwerk/2021/29/azw-aantal-kinderen-en-uren-in-de-kinderopvang-2019-2020" TargetMode="External"/><Relationship Id="rId6212" Type="http://schemas.openxmlformats.org/officeDocument/2006/relationships/hyperlink" Target="https://www.cbs.nl/nl-nl/maatwerk/2019/42/kinderopvang-naar-gemeente-2018" TargetMode="External"/><Relationship Id="rId9782" Type="http://schemas.openxmlformats.org/officeDocument/2006/relationships/hyperlink" Target="https://www.cbs.nl/nl-nl/maatwerk/2019/42/kinderopvang-naar-gemeente-2018" TargetMode="External"/><Relationship Id="rId12763" Type="http://schemas.openxmlformats.org/officeDocument/2006/relationships/hyperlink" Target="https://www.cbs.nl/nl-nl/maatwerk/2019/42/kinderopvang-naar-gemeente-2018" TargetMode="External"/><Relationship Id="rId19376" Type="http://schemas.openxmlformats.org/officeDocument/2006/relationships/hyperlink" Target="https://www.cbs.nl/nl-nl/maatwerk/2018/37/huishoudens-met-recht-op-kinderopvangtoeslag-2018" TargetMode="External"/><Relationship Id="rId23022" Type="http://schemas.openxmlformats.org/officeDocument/2006/relationships/hyperlink" Target="https://www.cbs.nl/nl-nl/maatwerk/2018/37/huishoudens-met-recht-op-kinderopvangtoeslag-2018" TargetMode="External"/><Relationship Id="rId26592" Type="http://schemas.openxmlformats.org/officeDocument/2006/relationships/hyperlink" Target="https://www.cbs.nl/nl-nl/maatwerk/2018/37/huishoudens-met-recht-op-kinderopvangtoeslag-2018" TargetMode="External"/><Relationship Id="rId30988" Type="http://schemas.openxmlformats.org/officeDocument/2006/relationships/hyperlink" Target="https://www.cbs.nl/nl-nl/maatwerk/2018/37/huishoudens-met-recht-op-kinderopvangtoeslag-2018" TargetMode="External"/><Relationship Id="rId35910" Type="http://schemas.openxmlformats.org/officeDocument/2006/relationships/hyperlink" Target="https://www.cbs.nl/nl-nl/maatwerk/2019/47/azw-kinderopvang-nederland-per-gemeente-2017-en-2018" TargetMode="External"/><Relationship Id="rId46919" Type="http://schemas.openxmlformats.org/officeDocument/2006/relationships/hyperlink" Target="https://www.cbs.nl/nl-nl/maatwerk/2019/47/azw-kinderopvang-nederland-per-gemeente-2017-en-2018" TargetMode="External"/><Relationship Id="rId58299" Type="http://schemas.openxmlformats.org/officeDocument/2006/relationships/hyperlink" Target="https://www.cbs.nl/nl-nl/maatwerk/2021/29/azw-aantal-kinderen-en-uren-in-de-kinderopvang-2019-2020" TargetMode="External"/><Relationship Id="rId2822" Type="http://schemas.openxmlformats.org/officeDocument/2006/relationships/hyperlink" Target="https://www.cbs.nl/nl-nl/maatwerk/2019/42/kinderopvang-naar-gemeente-2018" TargetMode="External"/><Relationship Id="rId9435" Type="http://schemas.openxmlformats.org/officeDocument/2006/relationships/hyperlink" Target="https://www.cbs.nl/nl-nl/maatwerk/2019/42/kinderopvang-naar-gemeente-2018" TargetMode="External"/><Relationship Id="rId12416" Type="http://schemas.openxmlformats.org/officeDocument/2006/relationships/hyperlink" Target="https://www.cbs.nl/nl-nl/maatwerk/2019/42/kinderopvang-naar-gemeente-2018" TargetMode="External"/><Relationship Id="rId19029" Type="http://schemas.openxmlformats.org/officeDocument/2006/relationships/hyperlink" Target="https://www.cbs.nl/nl-nl/maatwerk/2018/37/huishoudens-met-recht-op-kinderopvangtoeslag-2018" TargetMode="External"/><Relationship Id="rId26245" Type="http://schemas.openxmlformats.org/officeDocument/2006/relationships/hyperlink" Target="https://www.cbs.nl/nl-nl/maatwerk/2018/37/huishoudens-met-recht-op-kinderopvangtoeslag-2018" TargetMode="External"/><Relationship Id="rId33461" Type="http://schemas.openxmlformats.org/officeDocument/2006/relationships/hyperlink" Target="https://www.cbs.nl/nl-nl/maatwerk/2019/47/azw-kinderopvang-nederland-per-gemeente-2017-en-2018" TargetMode="External"/><Relationship Id="rId47290" Type="http://schemas.openxmlformats.org/officeDocument/2006/relationships/hyperlink" Target="https://www.cbs.nl/nl-nl/maatwerk/2019/47/azw-kinderopvang-nederland-per-gemeente-2017-en-2018" TargetMode="External"/><Relationship Id="rId51686" Type="http://schemas.openxmlformats.org/officeDocument/2006/relationships/hyperlink" Target="https://www.cbs.nl/nl-nl/maatwerk/2021/29/azw-aantal-kinderen-en-uren-in-de-kinderopvang-2019-2020" TargetMode="External"/><Relationship Id="rId65168" Type="http://schemas.openxmlformats.org/officeDocument/2006/relationships/hyperlink" Target="https://www.cbs.nl/nl-nl/maatwerk/2021/29/azw-aantal-kinderen-en-uren-in-de-kinderopvang-2019-2020" TargetMode="External"/><Relationship Id="rId15986" Type="http://schemas.openxmlformats.org/officeDocument/2006/relationships/hyperlink" Target="https://www.cbs.nl/nl-nl/maatwerk/2019/42/kinderopvang-naar-gemeente-2018" TargetMode="External"/><Relationship Id="rId29468" Type="http://schemas.openxmlformats.org/officeDocument/2006/relationships/hyperlink" Target="https://www.cbs.nl/nl-nl/maatwerk/2018/37/huishoudens-met-recht-op-kinderopvangtoeslag-2018" TargetMode="External"/><Relationship Id="rId33114" Type="http://schemas.openxmlformats.org/officeDocument/2006/relationships/hyperlink" Target="https://www.cbs.nl/nl-nl/maatwerk/2019/47/azw-kinderopvang-nederland-per-gemeente-2017-en-2018" TargetMode="External"/><Relationship Id="rId36684" Type="http://schemas.openxmlformats.org/officeDocument/2006/relationships/hyperlink" Target="https://www.cbs.nl/nl-nl/maatwerk/2019/47/azw-kinderopvang-nederland-per-gemeente-2017-en-2018" TargetMode="External"/><Relationship Id="rId40330" Type="http://schemas.openxmlformats.org/officeDocument/2006/relationships/hyperlink" Target="https://www.cbs.nl/nl-nl/maatwerk/2019/47/azw-kinderopvang-nederland-per-gemeente-2017-en-2018" TargetMode="External"/><Relationship Id="rId51339" Type="http://schemas.openxmlformats.org/officeDocument/2006/relationships/hyperlink" Target="https://www.cbs.nl/nl-nl/maatwerk/2021/29/azw-aantal-kinderen-en-uren-in-de-kinderopvang-2019-2020" TargetMode="External"/><Relationship Id="rId59831" Type="http://schemas.openxmlformats.org/officeDocument/2006/relationships/hyperlink" Target="https://www.cbs.nl/nl-nl/maatwerk/2021/29/azw-aantal-kinderen-en-uren-in-de-kinderopvang-2019-2020" TargetMode="External"/><Relationship Id="rId3596" Type="http://schemas.openxmlformats.org/officeDocument/2006/relationships/hyperlink" Target="https://www.cbs.nl/nl-nl/maatwerk/2019/42/kinderopvang-naar-gemeente-2018" TargetMode="External"/><Relationship Id="rId15639" Type="http://schemas.openxmlformats.org/officeDocument/2006/relationships/hyperlink" Target="https://www.cbs.nl/nl-nl/maatwerk/2019/42/kinderopvang-naar-gemeente-2018" TargetMode="External"/><Relationship Id="rId18112" Type="http://schemas.openxmlformats.org/officeDocument/2006/relationships/hyperlink" Target="https://www.cbs.nl/nl-nl/maatwerk/2018/37/huishoudens-met-recht-op-kinderopvangtoeslag-2018" TargetMode="External"/><Relationship Id="rId22855" Type="http://schemas.openxmlformats.org/officeDocument/2006/relationships/hyperlink" Target="https://www.cbs.nl/nl-nl/maatwerk/2018/37/huishoudens-met-recht-op-kinderopvangtoeslag-2018" TargetMode="External"/><Relationship Id="rId36337" Type="http://schemas.openxmlformats.org/officeDocument/2006/relationships/hyperlink" Target="https://www.cbs.nl/nl-nl/maatwerk/2019/47/azw-kinderopvang-nederland-per-gemeente-2017-en-2018" TargetMode="External"/><Relationship Id="rId43553" Type="http://schemas.openxmlformats.org/officeDocument/2006/relationships/hyperlink" Target="https://www.cbs.nl/nl-nl/maatwerk/2019/47/azw-kinderopvang-nederland-per-gemeente-2017-en-2018" TargetMode="External"/><Relationship Id="rId57382" Type="http://schemas.openxmlformats.org/officeDocument/2006/relationships/hyperlink" Target="https://www.cbs.nl/nl-nl/maatwerk/2021/29/azw-aantal-kinderen-en-uren-in-de-kinderopvang-2019-2020" TargetMode="External"/><Relationship Id="rId61778" Type="http://schemas.openxmlformats.org/officeDocument/2006/relationships/hyperlink" Target="https://www.cbs.nl/nl-nl/maatwerk/2021/29/azw-aantal-kinderen-en-uren-in-de-kinderopvang-2019-2020" TargetMode="External"/><Relationship Id="rId3249" Type="http://schemas.openxmlformats.org/officeDocument/2006/relationships/hyperlink" Target="https://www.cbs.nl/nl-nl/maatwerk/2019/42/kinderopvang-naar-gemeente-2018" TargetMode="External"/><Relationship Id="rId20059" Type="http://schemas.openxmlformats.org/officeDocument/2006/relationships/hyperlink" Target="https://www.cbs.nl/nl-nl/maatwerk/2018/37/huishoudens-met-recht-op-kinderopvangtoeslag-2018" TargetMode="External"/><Relationship Id="rId22508" Type="http://schemas.openxmlformats.org/officeDocument/2006/relationships/hyperlink" Target="https://www.cbs.nl/nl-nl/maatwerk/2018/37/huishoudens-met-recht-op-kinderopvangtoeslag-2018" TargetMode="External"/><Relationship Id="rId43206" Type="http://schemas.openxmlformats.org/officeDocument/2006/relationships/hyperlink" Target="https://www.cbs.nl/nl-nl/maatwerk/2019/47/azw-kinderopvang-nederland-per-gemeente-2017-en-2018" TargetMode="External"/><Relationship Id="rId50422" Type="http://schemas.openxmlformats.org/officeDocument/2006/relationships/hyperlink" Target="https://www.cbs.nl/nl-nl/maatwerk/2021/29/azw-aantal-kinderen-en-uren-in-de-kinderopvang-2019-2020" TargetMode="External"/><Relationship Id="rId57035" Type="http://schemas.openxmlformats.org/officeDocument/2006/relationships/hyperlink" Target="https://www.cbs.nl/nl-nl/maatwerk/2021/29/azw-aantal-kinderen-en-uren-in-de-kinderopvang-2019-2020" TargetMode="External"/><Relationship Id="rId64251" Type="http://schemas.openxmlformats.org/officeDocument/2006/relationships/hyperlink" Target="https://www.cbs.nl/nl-nl/maatwerk/2021/29/azw-aantal-kinderen-en-uren-in-de-kinderopvang-2019-2020" TargetMode="External"/><Relationship Id="rId9292" Type="http://schemas.openxmlformats.org/officeDocument/2006/relationships/hyperlink" Target="https://www.cbs.nl/nl-nl/maatwerk/2019/42/kinderopvang-naar-gemeente-2018" TargetMode="External"/><Relationship Id="rId14722" Type="http://schemas.openxmlformats.org/officeDocument/2006/relationships/hyperlink" Target="https://www.cbs.nl/nl-nl/maatwerk/2019/42/kinderopvang-naar-gemeente-2018" TargetMode="External"/><Relationship Id="rId28551" Type="http://schemas.openxmlformats.org/officeDocument/2006/relationships/hyperlink" Target="https://www.cbs.nl/nl-nl/maatwerk/2018/37/huishoudens-met-recht-op-kinderopvangtoeslag-2018" TargetMode="External"/><Relationship Id="rId32947" Type="http://schemas.openxmlformats.org/officeDocument/2006/relationships/hyperlink" Target="https://www.cbs.nl/nl-nl/maatwerk/2019/47/azw-kinderopvang-nederland-per-gemeente-2017-en-2018" TargetMode="External"/><Relationship Id="rId46429" Type="http://schemas.openxmlformats.org/officeDocument/2006/relationships/hyperlink" Target="https://www.cbs.nl/nl-nl/maatwerk/2019/47/azw-kinderopvang-nederland-per-gemeente-2017-en-2018" TargetMode="External"/><Relationship Id="rId46776" Type="http://schemas.openxmlformats.org/officeDocument/2006/relationships/hyperlink" Target="https://www.cbs.nl/nl-nl/maatwerk/2019/47/azw-kinderopvang-nederland-per-gemeente-2017-en-2018" TargetMode="External"/><Relationship Id="rId53645" Type="http://schemas.openxmlformats.org/officeDocument/2006/relationships/hyperlink" Target="https://www.cbs.nl/nl-nl/maatwerk/2021/29/azw-aantal-kinderen-en-uren-in-de-kinderopvang-2019-2020" TargetMode="External"/><Relationship Id="rId53992" Type="http://schemas.openxmlformats.org/officeDocument/2006/relationships/hyperlink" Target="https://www.cbs.nl/nl-nl/maatwerk/2021/29/azw-aantal-kinderen-en-uren-in-de-kinderopvang-2019-2020" TargetMode="External"/><Relationship Id="rId12273" Type="http://schemas.openxmlformats.org/officeDocument/2006/relationships/hyperlink" Target="https://www.cbs.nl/nl-nl/maatwerk/2019/42/kinderopvang-naar-gemeente-2018" TargetMode="External"/><Relationship Id="rId17945" Type="http://schemas.openxmlformats.org/officeDocument/2006/relationships/hyperlink" Target="https://www.cbs.nl/nl-nl/maatwerk/2018/37/huishoudens-met-recht-op-kinderopvangtoeslag-2018" TargetMode="External"/><Relationship Id="rId28204" Type="http://schemas.openxmlformats.org/officeDocument/2006/relationships/hyperlink" Target="https://www.cbs.nl/nl-nl/maatwerk/2018/37/huishoudens-met-recht-op-kinderopvangtoeslag-2018" TargetMode="External"/><Relationship Id="rId30498" Type="http://schemas.openxmlformats.org/officeDocument/2006/relationships/hyperlink" Target="https://www.cbs.nl/nl-nl/maatwerk/2018/37/huishoudens-met-recht-op-kinderopvangtoeslag-2018" TargetMode="External"/><Relationship Id="rId35420" Type="http://schemas.openxmlformats.org/officeDocument/2006/relationships/hyperlink" Target="https://www.cbs.nl/nl-nl/maatwerk/2019/47/azw-kinderopvang-nederland-per-gemeente-2017-en-2018" TargetMode="External"/><Relationship Id="rId38990" Type="http://schemas.openxmlformats.org/officeDocument/2006/relationships/hyperlink" Target="https://www.cbs.nl/nl-nl/maatwerk/2019/47/azw-kinderopvang-nederland-per-gemeente-2017-en-2018" TargetMode="External"/><Relationship Id="rId49999" Type="http://schemas.openxmlformats.org/officeDocument/2006/relationships/hyperlink" Target="https://www.cbs.nl/nl-nl/maatwerk/2021/29/azw-aantal-kinderen-en-uren-in-de-kinderopvang-2019-2020" TargetMode="External"/><Relationship Id="rId51196" Type="http://schemas.openxmlformats.org/officeDocument/2006/relationships/hyperlink" Target="https://www.cbs.nl/nl-nl/maatwerk/2021/29/azw-aantal-kinderen-en-uren-in-de-kinderopvang-2019-2020" TargetMode="External"/><Relationship Id="rId60514" Type="http://schemas.openxmlformats.org/officeDocument/2006/relationships/hyperlink" Target="https://www.cbs.nl/nl-nl/maatwerk/2021/29/azw-aantal-kinderen-en-uren-in-de-kinderopvang-2019-2020" TargetMode="External"/><Relationship Id="rId60861" Type="http://schemas.openxmlformats.org/officeDocument/2006/relationships/hyperlink" Target="https://www.cbs.nl/nl-nl/maatwerk/2021/29/azw-aantal-kinderen-en-uren-in-de-kinderopvang-2019-2020" TargetMode="External"/><Relationship Id="rId651" Type="http://schemas.openxmlformats.org/officeDocument/2006/relationships/hyperlink" Target="https://www.cbs.nl/nl-nl/maatwerk/2019/42/kinderopvang-naar-gemeente-2018" TargetMode="External"/><Relationship Id="rId2332" Type="http://schemas.openxmlformats.org/officeDocument/2006/relationships/hyperlink" Target="https://www.cbs.nl/nl-nl/maatwerk/2019/42/kinderopvang-naar-gemeente-2018" TargetMode="External"/><Relationship Id="rId15496" Type="http://schemas.openxmlformats.org/officeDocument/2006/relationships/hyperlink" Target="https://www.cbs.nl/nl-nl/maatwerk/2019/42/kinderopvang-naar-gemeente-2018" TargetMode="External"/><Relationship Id="rId24814" Type="http://schemas.openxmlformats.org/officeDocument/2006/relationships/hyperlink" Target="https://www.cbs.nl/nl-nl/maatwerk/2018/37/huishoudens-met-recht-op-kinderopvangtoeslag-2018" TargetMode="External"/><Relationship Id="rId38643" Type="http://schemas.openxmlformats.org/officeDocument/2006/relationships/hyperlink" Target="https://www.cbs.nl/nl-nl/maatwerk/2019/47/azw-kinderopvang-nederland-per-gemeente-2017-en-2018" TargetMode="External"/><Relationship Id="rId56868" Type="http://schemas.openxmlformats.org/officeDocument/2006/relationships/hyperlink" Target="https://www.cbs.nl/nl-nl/maatwerk/2021/29/azw-aantal-kinderen-en-uren-in-de-kinderopvang-2019-2020" TargetMode="External"/><Relationship Id="rId304" Type="http://schemas.openxmlformats.org/officeDocument/2006/relationships/hyperlink" Target="https://www.cbs.nl/nl-nl/maatwerk/2019/42/kinderopvang-naar-gemeente-2018" TargetMode="External"/><Relationship Id="rId5555" Type="http://schemas.openxmlformats.org/officeDocument/2006/relationships/hyperlink" Target="https://www.cbs.nl/nl-nl/maatwerk/2019/42/kinderopvang-naar-gemeente-2018" TargetMode="External"/><Relationship Id="rId15149" Type="http://schemas.openxmlformats.org/officeDocument/2006/relationships/hyperlink" Target="https://www.cbs.nl/nl-nl/maatwerk/2019/42/kinderopvang-naar-gemeente-2018" TargetMode="External"/><Relationship Id="rId22365" Type="http://schemas.openxmlformats.org/officeDocument/2006/relationships/hyperlink" Target="https://www.cbs.nl/nl-nl/maatwerk/2018/37/huishoudens-met-recht-op-kinderopvangtoeslag-2018" TargetMode="External"/><Relationship Id="rId36194" Type="http://schemas.openxmlformats.org/officeDocument/2006/relationships/hyperlink" Target="https://www.cbs.nl/nl-nl/maatwerk/2019/47/azw-kinderopvang-nederland-per-gemeente-2017-en-2018" TargetMode="External"/><Relationship Id="rId45512" Type="http://schemas.openxmlformats.org/officeDocument/2006/relationships/hyperlink" Target="https://www.cbs.nl/nl-nl/maatwerk/2019/47/azw-kinderopvang-nederland-per-gemeente-2017-en-2018" TargetMode="External"/><Relationship Id="rId59341" Type="http://schemas.openxmlformats.org/officeDocument/2006/relationships/hyperlink" Target="https://www.cbs.nl/nl-nl/maatwerk/2021/29/azw-aantal-kinderen-en-uren-in-de-kinderopvang-2019-2020" TargetMode="External"/><Relationship Id="rId61288" Type="http://schemas.openxmlformats.org/officeDocument/2006/relationships/hyperlink" Target="https://www.cbs.nl/nl-nl/maatwerk/2021/29/azw-aantal-kinderen-en-uren-in-de-kinderopvang-2019-2020" TargetMode="External"/><Relationship Id="rId63737" Type="http://schemas.openxmlformats.org/officeDocument/2006/relationships/hyperlink" Target="https://www.cbs.nl/nl-nl/maatwerk/2021/29/azw-aantal-kinderen-en-uren-in-de-kinderopvang-2019-2020" TargetMode="External"/><Relationship Id="rId5208" Type="http://schemas.openxmlformats.org/officeDocument/2006/relationships/hyperlink" Target="https://www.cbs.nl/nl-nl/maatwerk/2019/42/kinderopvang-naar-gemeente-2018" TargetMode="External"/><Relationship Id="rId8778" Type="http://schemas.openxmlformats.org/officeDocument/2006/relationships/hyperlink" Target="https://www.cbs.nl/nl-nl/maatwerk/2019/42/kinderopvang-naar-gemeente-2018" TargetMode="External"/><Relationship Id="rId22018" Type="http://schemas.openxmlformats.org/officeDocument/2006/relationships/hyperlink" Target="https://www.cbs.nl/nl-nl/maatwerk/2018/37/huishoudens-met-recht-op-kinderopvangtoeslag-2018" TargetMode="External"/><Relationship Id="rId25588" Type="http://schemas.openxmlformats.org/officeDocument/2006/relationships/hyperlink" Target="https://www.cbs.nl/nl-nl/maatwerk/2018/37/huishoudens-met-recht-op-kinderopvangtoeslag-2018" TargetMode="External"/><Relationship Id="rId43063" Type="http://schemas.openxmlformats.org/officeDocument/2006/relationships/hyperlink" Target="https://www.cbs.nl/nl-nl/maatwerk/2019/47/azw-kinderopvang-nederland-per-gemeente-2017-en-2018" TargetMode="External"/><Relationship Id="rId48735" Type="http://schemas.openxmlformats.org/officeDocument/2006/relationships/hyperlink" Target="https://www.cbs.nl/nl-nl/maatwerk/2019/47/azw-kinderopvang-nederland-per-gemeente-2017-en-2018" TargetMode="External"/><Relationship Id="rId55951" Type="http://schemas.openxmlformats.org/officeDocument/2006/relationships/hyperlink" Target="https://www.cbs.nl/nl-nl/maatwerk/2021/29/azw-aantal-kinderen-en-uren-in-de-kinderopvang-2019-2020" TargetMode="External"/><Relationship Id="rId11759" Type="http://schemas.openxmlformats.org/officeDocument/2006/relationships/hyperlink" Target="https://www.cbs.nl/nl-nl/maatwerk/2019/42/kinderopvang-naar-gemeente-2018" TargetMode="External"/><Relationship Id="rId28061" Type="http://schemas.openxmlformats.org/officeDocument/2006/relationships/hyperlink" Target="https://www.cbs.nl/nl-nl/maatwerk/2018/37/huishoudens-met-recht-op-kinderopvangtoeslag-2018" TargetMode="External"/><Relationship Id="rId32457" Type="http://schemas.openxmlformats.org/officeDocument/2006/relationships/hyperlink" Target="https://www.cbs.nl/nl-nl/maatwerk/2018/37/huishoudens-met-recht-op-kinderopvangtoeslag-2018" TargetMode="External"/><Relationship Id="rId34906" Type="http://schemas.openxmlformats.org/officeDocument/2006/relationships/hyperlink" Target="https://www.cbs.nl/nl-nl/maatwerk/2019/47/azw-kinderopvang-nederland-per-gemeente-2017-en-2018" TargetMode="External"/><Relationship Id="rId46286" Type="http://schemas.openxmlformats.org/officeDocument/2006/relationships/hyperlink" Target="https://www.cbs.nl/nl-nl/maatwerk/2019/47/azw-kinderopvang-nederland-per-gemeente-2017-en-2018" TargetMode="External"/><Relationship Id="rId55604" Type="http://schemas.openxmlformats.org/officeDocument/2006/relationships/hyperlink" Target="https://www.cbs.nl/nl-nl/maatwerk/2021/29/azw-aantal-kinderen-en-uren-in-de-kinderopvang-2019-2020" TargetMode="External"/><Relationship Id="rId62820" Type="http://schemas.openxmlformats.org/officeDocument/2006/relationships/hyperlink" Target="https://www.cbs.nl/nl-nl/maatwerk/2021/29/azw-aantal-kinderen-en-uren-in-de-kinderopvang-2019-2020" TargetMode="External"/><Relationship Id="rId1818" Type="http://schemas.openxmlformats.org/officeDocument/2006/relationships/hyperlink" Target="https://www.cbs.nl/nl-nl/maatwerk/2019/42/kinderopvang-naar-gemeente-2018" TargetMode="External"/><Relationship Id="rId14232" Type="http://schemas.openxmlformats.org/officeDocument/2006/relationships/hyperlink" Target="https://www.cbs.nl/nl-nl/maatwerk/2019/42/kinderopvang-naar-gemeente-2018" TargetMode="External"/><Relationship Id="rId19904" Type="http://schemas.openxmlformats.org/officeDocument/2006/relationships/hyperlink" Target="https://www.cbs.nl/nl-nl/maatwerk/2018/37/huishoudens-met-recht-op-kinderopvangtoeslag-2018" TargetMode="External"/><Relationship Id="rId53155" Type="http://schemas.openxmlformats.org/officeDocument/2006/relationships/hyperlink" Target="https://www.cbs.nl/nl-nl/maatwerk/2021/29/azw-aantal-kinderen-en-uren-in-de-kinderopvang-2019-2020" TargetMode="External"/><Relationship Id="rId60371" Type="http://schemas.openxmlformats.org/officeDocument/2006/relationships/hyperlink" Target="https://www.cbs.nl/nl-nl/maatwerk/2021/29/azw-aantal-kinderen-en-uren-in-de-kinderopvang-2019-2020" TargetMode="External"/><Relationship Id="rId161" Type="http://schemas.openxmlformats.org/officeDocument/2006/relationships/hyperlink" Target="https://www.cbs.nl/nl-nl/maatwerk/2019/42/kinderopvang-naar-gemeente-2018" TargetMode="External"/><Relationship Id="rId7861" Type="http://schemas.openxmlformats.org/officeDocument/2006/relationships/hyperlink" Target="https://www.cbs.nl/nl-nl/maatwerk/2019/42/kinderopvang-naar-gemeente-2018" TargetMode="External"/><Relationship Id="rId10842" Type="http://schemas.openxmlformats.org/officeDocument/2006/relationships/hyperlink" Target="https://www.cbs.nl/nl-nl/maatwerk/2019/42/kinderopvang-naar-gemeente-2018" TargetMode="External"/><Relationship Id="rId17455" Type="http://schemas.openxmlformats.org/officeDocument/2006/relationships/hyperlink" Target="https://www.cbs.nl/nl-nl/maatwerk/2018/37/huishoudens-met-recht-op-kinderopvangtoeslag-2018" TargetMode="External"/><Relationship Id="rId21101" Type="http://schemas.openxmlformats.org/officeDocument/2006/relationships/hyperlink" Target="https://www.cbs.nl/nl-nl/maatwerk/2018/37/huishoudens-met-recht-op-kinderopvangtoeslag-2018" TargetMode="External"/><Relationship Id="rId24671" Type="http://schemas.openxmlformats.org/officeDocument/2006/relationships/hyperlink" Target="https://www.cbs.nl/nl-nl/maatwerk/2018/37/huishoudens-met-recht-op-kinderopvangtoeslag-2018" TargetMode="External"/><Relationship Id="rId42896" Type="http://schemas.openxmlformats.org/officeDocument/2006/relationships/hyperlink" Target="https://www.cbs.nl/nl-nl/maatwerk/2019/47/azw-kinderopvang-nederland-per-gemeente-2017-en-2018" TargetMode="External"/><Relationship Id="rId56378" Type="http://schemas.openxmlformats.org/officeDocument/2006/relationships/hyperlink" Target="https://www.cbs.nl/nl-nl/maatwerk/2021/29/azw-aantal-kinderen-en-uren-in-de-kinderopvang-2019-2020" TargetMode="External"/><Relationship Id="rId58827" Type="http://schemas.openxmlformats.org/officeDocument/2006/relationships/hyperlink" Target="https://www.cbs.nl/nl-nl/maatwerk/2021/29/azw-aantal-kinderen-en-uren-in-de-kinderopvang-2019-2020" TargetMode="External"/><Relationship Id="rId60024" Type="http://schemas.openxmlformats.org/officeDocument/2006/relationships/hyperlink" Target="https://www.cbs.nl/nl-nl/maatwerk/2021/29/azw-aantal-kinderen-en-uren-in-de-kinderopvang-2019-2020" TargetMode="External"/><Relationship Id="rId63594" Type="http://schemas.openxmlformats.org/officeDocument/2006/relationships/hyperlink" Target="https://www.cbs.nl/nl-nl/maatwerk/2021/29/azw-aantal-kinderen-en-uren-in-de-kinderopvang-2019-2020" TargetMode="External"/><Relationship Id="rId7514" Type="http://schemas.openxmlformats.org/officeDocument/2006/relationships/hyperlink" Target="https://www.cbs.nl/nl-nl/maatwerk/2019/42/kinderopvang-naar-gemeente-2018" TargetMode="External"/><Relationship Id="rId17108" Type="http://schemas.openxmlformats.org/officeDocument/2006/relationships/hyperlink" Target="https://www.cbs.nl/nl-nl/maatwerk/2018/37/huishoudens-met-recht-op-kinderopvangtoeslag-2018" TargetMode="External"/><Relationship Id="rId24324" Type="http://schemas.openxmlformats.org/officeDocument/2006/relationships/hyperlink" Target="https://www.cbs.nl/nl-nl/maatwerk/2018/37/huishoudens-met-recht-op-kinderopvangtoeslag-2018" TargetMode="External"/><Relationship Id="rId27894" Type="http://schemas.openxmlformats.org/officeDocument/2006/relationships/hyperlink" Target="https://www.cbs.nl/nl-nl/maatwerk/2018/37/huishoudens-met-recht-op-kinderopvangtoeslag-2018" TargetMode="External"/><Relationship Id="rId31540" Type="http://schemas.openxmlformats.org/officeDocument/2006/relationships/hyperlink" Target="https://www.cbs.nl/nl-nl/maatwerk/2018/37/huishoudens-met-recht-op-kinderopvangtoeslag-2018" TargetMode="External"/><Relationship Id="rId38153" Type="http://schemas.openxmlformats.org/officeDocument/2006/relationships/hyperlink" Target="https://www.cbs.nl/nl-nl/maatwerk/2019/47/azw-kinderopvang-nederland-per-gemeente-2017-en-2018" TargetMode="External"/><Relationship Id="rId42549" Type="http://schemas.openxmlformats.org/officeDocument/2006/relationships/hyperlink" Target="https://www.cbs.nl/nl-nl/maatwerk/2019/47/azw-kinderopvang-nederland-per-gemeente-2017-en-2018" TargetMode="External"/><Relationship Id="rId63247" Type="http://schemas.openxmlformats.org/officeDocument/2006/relationships/hyperlink" Target="https://www.cbs.nl/nl-nl/maatwerk/2021/29/azw-aantal-kinderen-en-uren-in-de-kinderopvang-2019-2020" TargetMode="External"/><Relationship Id="rId5065" Type="http://schemas.openxmlformats.org/officeDocument/2006/relationships/hyperlink" Target="https://www.cbs.nl/nl-nl/maatwerk/2019/42/kinderopvang-naar-gemeente-2018" TargetMode="External"/><Relationship Id="rId27547" Type="http://schemas.openxmlformats.org/officeDocument/2006/relationships/hyperlink" Target="https://www.cbs.nl/nl-nl/maatwerk/2018/37/huishoudens-met-recht-op-kinderopvangtoeslag-2018" TargetMode="External"/><Relationship Id="rId34763" Type="http://schemas.openxmlformats.org/officeDocument/2006/relationships/hyperlink" Target="https://www.cbs.nl/nl-nl/maatwerk/2019/47/azw-kinderopvang-nederland-per-gemeente-2017-en-2018" TargetMode="External"/><Relationship Id="rId45022" Type="http://schemas.openxmlformats.org/officeDocument/2006/relationships/hyperlink" Target="https://www.cbs.nl/nl-nl/maatwerk/2019/47/azw-kinderopvang-nederland-per-gemeente-2017-en-2018" TargetMode="External"/><Relationship Id="rId48592" Type="http://schemas.openxmlformats.org/officeDocument/2006/relationships/hyperlink" Target="https://www.cbs.nl/nl-nl/maatwerk/2019/47/azw-kinderopvang-nederland-per-gemeente-2017-en-2018" TargetMode="External"/><Relationship Id="rId52988" Type="http://schemas.openxmlformats.org/officeDocument/2006/relationships/hyperlink" Target="https://www.cbs.nl/nl-nl/maatwerk/2021/29/azw-aantal-kinderen-en-uren-in-de-kinderopvang-2019-2020" TargetMode="External"/><Relationship Id="rId57910" Type="http://schemas.openxmlformats.org/officeDocument/2006/relationships/hyperlink" Target="https://www.cbs.nl/nl-nl/maatwerk/2021/29/azw-aantal-kinderen-en-uren-in-de-kinderopvang-2019-2020" TargetMode="External"/><Relationship Id="rId1675" Type="http://schemas.openxmlformats.org/officeDocument/2006/relationships/hyperlink" Target="https://www.cbs.nl/nl-nl/maatwerk/2019/42/kinderopvang-naar-gemeente-2018" TargetMode="External"/><Relationship Id="rId8288" Type="http://schemas.openxmlformats.org/officeDocument/2006/relationships/hyperlink" Target="https://www.cbs.nl/nl-nl/maatwerk/2019/42/kinderopvang-naar-gemeente-2018" TargetMode="External"/><Relationship Id="rId11269" Type="http://schemas.openxmlformats.org/officeDocument/2006/relationships/hyperlink" Target="https://www.cbs.nl/nl-nl/maatwerk/2019/42/kinderopvang-naar-gemeente-2018" TargetMode="External"/><Relationship Id="rId13718" Type="http://schemas.openxmlformats.org/officeDocument/2006/relationships/hyperlink" Target="https://www.cbs.nl/nl-nl/maatwerk/2019/42/kinderopvang-naar-gemeente-2018" TargetMode="External"/><Relationship Id="rId20934" Type="http://schemas.openxmlformats.org/officeDocument/2006/relationships/hyperlink" Target="https://www.cbs.nl/nl-nl/maatwerk/2018/37/huishoudens-met-recht-op-kinderopvangtoeslag-2018" TargetMode="External"/><Relationship Id="rId25098" Type="http://schemas.openxmlformats.org/officeDocument/2006/relationships/hyperlink" Target="https://www.cbs.nl/nl-nl/maatwerk/2018/37/huishoudens-met-recht-op-kinderopvangtoeslag-2018" TargetMode="External"/><Relationship Id="rId34416" Type="http://schemas.openxmlformats.org/officeDocument/2006/relationships/hyperlink" Target="https://www.cbs.nl/nl-nl/maatwerk/2019/47/azw-kinderopvang-nederland-per-gemeente-2017-en-2018" TargetMode="External"/><Relationship Id="rId41632" Type="http://schemas.openxmlformats.org/officeDocument/2006/relationships/hyperlink" Target="https://www.cbs.nl/nl-nl/maatwerk/2019/47/azw-kinderopvang-nederland-per-gemeente-2017-en-2018" TargetMode="External"/><Relationship Id="rId48245" Type="http://schemas.openxmlformats.org/officeDocument/2006/relationships/hyperlink" Target="https://www.cbs.nl/nl-nl/maatwerk/2019/47/azw-kinderopvang-nederland-per-gemeente-2017-en-2018" TargetMode="External"/><Relationship Id="rId55461" Type="http://schemas.openxmlformats.org/officeDocument/2006/relationships/hyperlink" Target="https://www.cbs.nl/nl-nl/maatwerk/2021/29/azw-aantal-kinderen-en-uren-in-de-kinderopvang-2019-2020" TargetMode="External"/><Relationship Id="rId1328" Type="http://schemas.openxmlformats.org/officeDocument/2006/relationships/hyperlink" Target="https://www.cbs.nl/nl-nl/maatwerk/2019/42/kinderopvang-naar-gemeente-2018" TargetMode="External"/><Relationship Id="rId19761" Type="http://schemas.openxmlformats.org/officeDocument/2006/relationships/hyperlink" Target="https://www.cbs.nl/nl-nl/maatwerk/2018/37/huishoudens-met-recht-op-kinderopvangtoeslag-2018" TargetMode="External"/><Relationship Id="rId37639" Type="http://schemas.openxmlformats.org/officeDocument/2006/relationships/hyperlink" Target="https://www.cbs.nl/nl-nl/maatwerk/2019/47/azw-kinderopvang-nederland-per-gemeente-2017-en-2018" TargetMode="External"/><Relationship Id="rId37986" Type="http://schemas.openxmlformats.org/officeDocument/2006/relationships/hyperlink" Target="https://www.cbs.nl/nl-nl/maatwerk/2019/47/azw-kinderopvang-nederland-per-gemeente-2017-en-2018" TargetMode="External"/><Relationship Id="rId55114" Type="http://schemas.openxmlformats.org/officeDocument/2006/relationships/hyperlink" Target="https://www.cbs.nl/nl-nl/maatwerk/2021/29/azw-aantal-kinderen-en-uren-in-de-kinderopvang-2019-2020" TargetMode="External"/><Relationship Id="rId58684" Type="http://schemas.openxmlformats.org/officeDocument/2006/relationships/hyperlink" Target="https://www.cbs.nl/nl-nl/maatwerk/2021/29/azw-aantal-kinderen-en-uren-in-de-kinderopvang-2019-2020" TargetMode="External"/><Relationship Id="rId62330" Type="http://schemas.openxmlformats.org/officeDocument/2006/relationships/hyperlink" Target="https://www.cbs.nl/nl-nl/maatwerk/2021/29/azw-aantal-kinderen-en-uren-in-de-kinderopvang-2019-2020" TargetMode="External"/><Relationship Id="rId4898" Type="http://schemas.openxmlformats.org/officeDocument/2006/relationships/hyperlink" Target="https://www.cbs.nl/nl-nl/maatwerk/2019/42/kinderopvang-naar-gemeente-2018" TargetMode="External"/><Relationship Id="rId7371" Type="http://schemas.openxmlformats.org/officeDocument/2006/relationships/hyperlink" Target="https://www.cbs.nl/nl-nl/maatwerk/2019/42/kinderopvang-naar-gemeente-2018" TargetMode="External"/><Relationship Id="rId9820" Type="http://schemas.openxmlformats.org/officeDocument/2006/relationships/hyperlink" Target="https://www.cbs.nl/nl-nl/maatwerk/2019/42/kinderopvang-naar-gemeente-2018" TargetMode="External"/><Relationship Id="rId12801" Type="http://schemas.openxmlformats.org/officeDocument/2006/relationships/hyperlink" Target="https://www.cbs.nl/nl-nl/maatwerk/2019/42/kinderopvang-naar-gemeente-2018" TargetMode="External"/><Relationship Id="rId19414" Type="http://schemas.openxmlformats.org/officeDocument/2006/relationships/hyperlink" Target="https://www.cbs.nl/nl-nl/maatwerk/2018/37/huishoudens-met-recht-op-kinderopvangtoeslag-2018" TargetMode="External"/><Relationship Id="rId24181" Type="http://schemas.openxmlformats.org/officeDocument/2006/relationships/hyperlink" Target="https://www.cbs.nl/nl-nl/maatwerk/2018/37/huishoudens-met-recht-op-kinderopvangtoeslag-2018" TargetMode="External"/><Relationship Id="rId26630" Type="http://schemas.openxmlformats.org/officeDocument/2006/relationships/hyperlink" Target="https://www.cbs.nl/nl-nl/maatwerk/2018/37/huishoudens-met-recht-op-kinderopvangtoeslag-2018" TargetMode="External"/><Relationship Id="rId44508" Type="http://schemas.openxmlformats.org/officeDocument/2006/relationships/hyperlink" Target="https://www.cbs.nl/nl-nl/maatwerk/2019/47/azw-kinderopvang-nederland-per-gemeente-2017-en-2018" TargetMode="External"/><Relationship Id="rId44855" Type="http://schemas.openxmlformats.org/officeDocument/2006/relationships/hyperlink" Target="https://www.cbs.nl/nl-nl/maatwerk/2019/47/azw-kinderopvang-nederland-per-gemeente-2017-en-2018" TargetMode="External"/><Relationship Id="rId51724" Type="http://schemas.openxmlformats.org/officeDocument/2006/relationships/hyperlink" Target="https://www.cbs.nl/nl-nl/maatwerk/2021/29/azw-aantal-kinderen-en-uren-in-de-kinderopvang-2019-2020" TargetMode="External"/><Relationship Id="rId58337" Type="http://schemas.openxmlformats.org/officeDocument/2006/relationships/hyperlink" Target="https://www.cbs.nl/nl-nl/maatwerk/2021/29/azw-aantal-kinderen-en-uren-in-de-kinderopvang-2019-2020" TargetMode="External"/><Relationship Id="rId34" Type="http://schemas.openxmlformats.org/officeDocument/2006/relationships/hyperlink" Target="https://www.cbs.nl/nl-nl/maatwerk/2019/42/kinderopvang-naar-gemeente-2018" TargetMode="External"/><Relationship Id="rId7024" Type="http://schemas.openxmlformats.org/officeDocument/2006/relationships/hyperlink" Target="https://www.cbs.nl/nl-nl/maatwerk/2019/42/kinderopvang-naar-gemeente-2018" TargetMode="External"/><Relationship Id="rId10352" Type="http://schemas.openxmlformats.org/officeDocument/2006/relationships/hyperlink" Target="https://www.cbs.nl/nl-nl/maatwerk/2019/42/kinderopvang-naar-gemeente-2018" TargetMode="External"/><Relationship Id="rId29853" Type="http://schemas.openxmlformats.org/officeDocument/2006/relationships/hyperlink" Target="https://www.cbs.nl/nl-nl/maatwerk/2018/37/huishoudens-met-recht-op-kinderopvangtoeslag-2018" TargetMode="External"/><Relationship Id="rId31050" Type="http://schemas.openxmlformats.org/officeDocument/2006/relationships/hyperlink" Target="https://www.cbs.nl/nl-nl/maatwerk/2018/37/huishoudens-met-recht-op-kinderopvangtoeslag-2018" TargetMode="External"/><Relationship Id="rId42059" Type="http://schemas.openxmlformats.org/officeDocument/2006/relationships/hyperlink" Target="https://www.cbs.nl/nl-nl/maatwerk/2019/47/azw-kinderopvang-nederland-per-gemeente-2017-en-2018" TargetMode="External"/><Relationship Id="rId65206" Type="http://schemas.openxmlformats.org/officeDocument/2006/relationships/hyperlink" Target="https://www.cbs.nl/nl-nl/maatwerk/2021/29/azw-aantal-kinderen-en-uren-in-de-kinderopvang-2019-2020" TargetMode="External"/><Relationship Id="rId3981" Type="http://schemas.openxmlformats.org/officeDocument/2006/relationships/hyperlink" Target="https://www.cbs.nl/nl-nl/maatwerk/2019/42/kinderopvang-naar-gemeente-2018" TargetMode="External"/><Relationship Id="rId10005" Type="http://schemas.openxmlformats.org/officeDocument/2006/relationships/hyperlink" Target="https://www.cbs.nl/nl-nl/maatwerk/2019/42/kinderopvang-naar-gemeente-2018" TargetMode="External"/><Relationship Id="rId13575" Type="http://schemas.openxmlformats.org/officeDocument/2006/relationships/hyperlink" Target="https://www.cbs.nl/nl-nl/maatwerk/2019/42/kinderopvang-naar-gemeente-2018" TargetMode="External"/><Relationship Id="rId20791" Type="http://schemas.openxmlformats.org/officeDocument/2006/relationships/hyperlink" Target="https://www.cbs.nl/nl-nl/maatwerk/2018/37/huishoudens-met-recht-op-kinderopvangtoeslag-2018" TargetMode="External"/><Relationship Id="rId29506" Type="http://schemas.openxmlformats.org/officeDocument/2006/relationships/hyperlink" Target="https://www.cbs.nl/nl-nl/maatwerk/2018/37/huishoudens-met-recht-op-kinderopvangtoeslag-2018" TargetMode="External"/><Relationship Id="rId36722" Type="http://schemas.openxmlformats.org/officeDocument/2006/relationships/hyperlink" Target="https://www.cbs.nl/nl-nl/maatwerk/2019/47/azw-kinderopvang-nederland-per-gemeente-2017-en-2018" TargetMode="External"/><Relationship Id="rId54947" Type="http://schemas.openxmlformats.org/officeDocument/2006/relationships/hyperlink" Target="https://www.cbs.nl/nl-nl/maatwerk/2021/29/azw-aantal-kinderen-en-uren-in-de-kinderopvang-2019-2020" TargetMode="External"/><Relationship Id="rId3634" Type="http://schemas.openxmlformats.org/officeDocument/2006/relationships/hyperlink" Target="https://www.cbs.nl/nl-nl/maatwerk/2019/42/kinderopvang-naar-gemeente-2018" TargetMode="External"/><Relationship Id="rId13228" Type="http://schemas.openxmlformats.org/officeDocument/2006/relationships/hyperlink" Target="https://www.cbs.nl/nl-nl/maatwerk/2019/42/kinderopvang-naar-gemeente-2018" TargetMode="External"/><Relationship Id="rId16798" Type="http://schemas.openxmlformats.org/officeDocument/2006/relationships/hyperlink" Target="https://www.cbs.nl/nl-nl/maatwerk/2018/37/huishoudens-met-recht-op-kinderopvangtoeslag-2018" TargetMode="External"/><Relationship Id="rId20444" Type="http://schemas.openxmlformats.org/officeDocument/2006/relationships/hyperlink" Target="https://www.cbs.nl/nl-nl/maatwerk/2018/37/huishoudens-met-recht-op-kinderopvangtoeslag-2018" TargetMode="External"/><Relationship Id="rId27057" Type="http://schemas.openxmlformats.org/officeDocument/2006/relationships/hyperlink" Target="https://www.cbs.nl/nl-nl/maatwerk/2018/37/huishoudens-met-recht-op-kinderopvangtoeslag-2018" TargetMode="External"/><Relationship Id="rId34273" Type="http://schemas.openxmlformats.org/officeDocument/2006/relationships/hyperlink" Target="https://www.cbs.nl/nl-nl/maatwerk/2019/47/azw-kinderopvang-nederland-per-gemeente-2017-en-2018" TargetMode="External"/><Relationship Id="rId39945" Type="http://schemas.openxmlformats.org/officeDocument/2006/relationships/hyperlink" Target="https://www.cbs.nl/nl-nl/maatwerk/2019/47/azw-kinderopvang-nederland-per-gemeente-2017-en-2018" TargetMode="External"/><Relationship Id="rId52498" Type="http://schemas.openxmlformats.org/officeDocument/2006/relationships/hyperlink" Target="https://www.cbs.nl/nl-nl/maatwerk/2021/29/azw-aantal-kinderen-en-uren-in-de-kinderopvang-2019-2020" TargetMode="External"/><Relationship Id="rId57420" Type="http://schemas.openxmlformats.org/officeDocument/2006/relationships/hyperlink" Target="https://www.cbs.nl/nl-nl/maatwerk/2021/29/azw-aantal-kinderen-en-uren-in-de-kinderopvang-2019-2020" TargetMode="External"/><Relationship Id="rId61816" Type="http://schemas.openxmlformats.org/officeDocument/2006/relationships/hyperlink" Target="https://www.cbs.nl/nl-nl/maatwerk/2021/29/azw-aantal-kinderen-en-uren-in-de-kinderopvang-2019-2020" TargetMode="External"/><Relationship Id="rId1185" Type="http://schemas.openxmlformats.org/officeDocument/2006/relationships/hyperlink" Target="https://www.cbs.nl/nl-nl/maatwerk/2019/42/kinderopvang-naar-gemeente-2018" TargetMode="External"/><Relationship Id="rId6857" Type="http://schemas.openxmlformats.org/officeDocument/2006/relationships/hyperlink" Target="https://www.cbs.nl/nl-nl/maatwerk/2019/42/kinderopvang-naar-gemeente-2018" TargetMode="External"/><Relationship Id="rId19271" Type="http://schemas.openxmlformats.org/officeDocument/2006/relationships/hyperlink" Target="https://www.cbs.nl/nl-nl/maatwerk/2018/37/huishoudens-met-recht-op-kinderopvangtoeslag-2018" TargetMode="External"/><Relationship Id="rId23667" Type="http://schemas.openxmlformats.org/officeDocument/2006/relationships/hyperlink" Target="https://www.cbs.nl/nl-nl/maatwerk/2018/37/huishoudens-met-recht-op-kinderopvangtoeslag-2018" TargetMode="External"/><Relationship Id="rId30883" Type="http://schemas.openxmlformats.org/officeDocument/2006/relationships/hyperlink" Target="https://www.cbs.nl/nl-nl/maatwerk/2018/37/huishoudens-met-recht-op-kinderopvangtoeslag-2018" TargetMode="External"/><Relationship Id="rId37496" Type="http://schemas.openxmlformats.org/officeDocument/2006/relationships/hyperlink" Target="https://www.cbs.nl/nl-nl/maatwerk/2019/47/azw-kinderopvang-nederland-per-gemeente-2017-en-2018" TargetMode="External"/><Relationship Id="rId41142" Type="http://schemas.openxmlformats.org/officeDocument/2006/relationships/hyperlink" Target="https://www.cbs.nl/nl-nl/maatwerk/2019/47/azw-kinderopvang-nederland-per-gemeente-2017-en-2018" TargetMode="External"/><Relationship Id="rId46814" Type="http://schemas.openxmlformats.org/officeDocument/2006/relationships/hyperlink" Target="https://www.cbs.nl/nl-nl/maatwerk/2019/47/azw-kinderopvang-nederland-per-gemeente-2017-en-2018" TargetMode="External"/><Relationship Id="rId9330" Type="http://schemas.openxmlformats.org/officeDocument/2006/relationships/hyperlink" Target="https://www.cbs.nl/nl-nl/maatwerk/2019/42/kinderopvang-naar-gemeente-2018" TargetMode="External"/><Relationship Id="rId26140" Type="http://schemas.openxmlformats.org/officeDocument/2006/relationships/hyperlink" Target="https://www.cbs.nl/nl-nl/maatwerk/2018/37/huishoudens-met-recht-op-kinderopvangtoeslag-2018" TargetMode="External"/><Relationship Id="rId30536" Type="http://schemas.openxmlformats.org/officeDocument/2006/relationships/hyperlink" Target="https://www.cbs.nl/nl-nl/maatwerk/2018/37/huishoudens-met-recht-op-kinderopvangtoeslag-2018" TargetMode="External"/><Relationship Id="rId37149" Type="http://schemas.openxmlformats.org/officeDocument/2006/relationships/hyperlink" Target="https://www.cbs.nl/nl-nl/maatwerk/2019/47/azw-kinderopvang-nederland-per-gemeente-2017-en-2018" TargetMode="External"/><Relationship Id="rId44365" Type="http://schemas.openxmlformats.org/officeDocument/2006/relationships/hyperlink" Target="https://www.cbs.nl/nl-nl/maatwerk/2019/47/azw-kinderopvang-nederland-per-gemeente-2017-en-2018" TargetMode="External"/><Relationship Id="rId51581" Type="http://schemas.openxmlformats.org/officeDocument/2006/relationships/hyperlink" Target="https://www.cbs.nl/nl-nl/maatwerk/2021/29/azw-aantal-kinderen-en-uren-in-de-kinderopvang-2019-2020" TargetMode="External"/><Relationship Id="rId58194" Type="http://schemas.openxmlformats.org/officeDocument/2006/relationships/hyperlink" Target="https://www.cbs.nl/nl-nl/maatwerk/2021/29/azw-aantal-kinderen-en-uren-in-de-kinderopvang-2019-2020" TargetMode="External"/><Relationship Id="rId12311" Type="http://schemas.openxmlformats.org/officeDocument/2006/relationships/hyperlink" Target="https://www.cbs.nl/nl-nl/maatwerk/2019/42/kinderopvang-naar-gemeente-2018" TargetMode="External"/><Relationship Id="rId15881" Type="http://schemas.openxmlformats.org/officeDocument/2006/relationships/hyperlink" Target="https://www.cbs.nl/nl-nl/maatwerk/2019/42/kinderopvang-naar-gemeente-2018" TargetMode="External"/><Relationship Id="rId44018" Type="http://schemas.openxmlformats.org/officeDocument/2006/relationships/hyperlink" Target="https://www.cbs.nl/nl-nl/maatwerk/2019/47/azw-kinderopvang-nederland-per-gemeente-2017-en-2018" TargetMode="External"/><Relationship Id="rId47588" Type="http://schemas.openxmlformats.org/officeDocument/2006/relationships/hyperlink" Target="https://www.cbs.nl/nl-nl/maatwerk/2019/47/azw-kinderopvang-nederland-per-gemeente-2017-en-2018" TargetMode="External"/><Relationship Id="rId51234" Type="http://schemas.openxmlformats.org/officeDocument/2006/relationships/hyperlink" Target="https://www.cbs.nl/nl-nl/maatwerk/2021/29/azw-aantal-kinderen-en-uren-in-de-kinderopvang-2019-2020" TargetMode="External"/><Relationship Id="rId65063" Type="http://schemas.openxmlformats.org/officeDocument/2006/relationships/hyperlink" Target="https://www.cbs.nl/nl-nl/maatwerk/2021/29/azw-aantal-kinderen-en-uren-in-de-kinderopvang-2019-2020" TargetMode="External"/><Relationship Id="rId5940" Type="http://schemas.openxmlformats.org/officeDocument/2006/relationships/hyperlink" Target="https://www.cbs.nl/nl-nl/maatwerk/2019/42/kinderopvang-naar-gemeente-2018" TargetMode="External"/><Relationship Id="rId15534" Type="http://schemas.openxmlformats.org/officeDocument/2006/relationships/hyperlink" Target="https://www.cbs.nl/nl-nl/maatwerk/2019/42/kinderopvang-naar-gemeente-2018" TargetMode="External"/><Relationship Id="rId22750" Type="http://schemas.openxmlformats.org/officeDocument/2006/relationships/hyperlink" Target="https://www.cbs.nl/nl-nl/maatwerk/2018/37/huishoudens-met-recht-op-kinderopvangtoeslag-2018" TargetMode="External"/><Relationship Id="rId29363" Type="http://schemas.openxmlformats.org/officeDocument/2006/relationships/hyperlink" Target="https://www.cbs.nl/nl-nl/maatwerk/2018/37/huishoudens-met-recht-op-kinderopvangtoeslag-2018" TargetMode="External"/><Relationship Id="rId33759" Type="http://schemas.openxmlformats.org/officeDocument/2006/relationships/hyperlink" Target="https://www.cbs.nl/nl-nl/maatwerk/2019/47/azw-kinderopvang-nederland-per-gemeente-2017-en-2018" TargetMode="External"/><Relationship Id="rId40975" Type="http://schemas.openxmlformats.org/officeDocument/2006/relationships/hyperlink" Target="https://www.cbs.nl/nl-nl/maatwerk/2019/47/azw-kinderopvang-nederland-per-gemeente-2017-en-2018" TargetMode="External"/><Relationship Id="rId54457" Type="http://schemas.openxmlformats.org/officeDocument/2006/relationships/hyperlink" Target="https://www.cbs.nl/nl-nl/maatwerk/2021/29/azw-aantal-kinderen-en-uren-in-de-kinderopvang-2019-2020" TargetMode="External"/><Relationship Id="rId56906" Type="http://schemas.openxmlformats.org/officeDocument/2006/relationships/hyperlink" Target="https://www.cbs.nl/nl-nl/maatwerk/2021/29/azw-aantal-kinderen-en-uren-in-de-kinderopvang-2019-2020" TargetMode="External"/><Relationship Id="rId61673" Type="http://schemas.openxmlformats.org/officeDocument/2006/relationships/hyperlink" Target="https://www.cbs.nl/nl-nl/maatwerk/2021/29/azw-aantal-kinderen-en-uren-in-de-kinderopvang-2019-2020" TargetMode="External"/><Relationship Id="rId3491" Type="http://schemas.openxmlformats.org/officeDocument/2006/relationships/hyperlink" Target="https://www.cbs.nl/nl-nl/maatwerk/2019/42/kinderopvang-naar-gemeente-2018" TargetMode="External"/><Relationship Id="rId13085" Type="http://schemas.openxmlformats.org/officeDocument/2006/relationships/hyperlink" Target="https://www.cbs.nl/nl-nl/maatwerk/2019/42/kinderopvang-naar-gemeente-2018" TargetMode="External"/><Relationship Id="rId18757" Type="http://schemas.openxmlformats.org/officeDocument/2006/relationships/hyperlink" Target="https://www.cbs.nl/nl-nl/maatwerk/2018/37/huishoudens-met-recht-op-kinderopvangtoeslag-2018" TargetMode="External"/><Relationship Id="rId22403" Type="http://schemas.openxmlformats.org/officeDocument/2006/relationships/hyperlink" Target="https://www.cbs.nl/nl-nl/maatwerk/2018/37/huishoudens-met-recht-op-kinderopvangtoeslag-2018" TargetMode="External"/><Relationship Id="rId25973" Type="http://schemas.openxmlformats.org/officeDocument/2006/relationships/hyperlink" Target="https://www.cbs.nl/nl-nl/maatwerk/2018/37/huishoudens-met-recht-op-kinderopvangtoeslag-2018" TargetMode="External"/><Relationship Id="rId29016" Type="http://schemas.openxmlformats.org/officeDocument/2006/relationships/hyperlink" Target="https://www.cbs.nl/nl-nl/maatwerk/2018/37/huishoudens-met-recht-op-kinderopvangtoeslag-2018" TargetMode="External"/><Relationship Id="rId36232" Type="http://schemas.openxmlformats.org/officeDocument/2006/relationships/hyperlink" Target="https://www.cbs.nl/nl-nl/maatwerk/2019/47/azw-kinderopvang-nederland-per-gemeente-2017-en-2018" TargetMode="External"/><Relationship Id="rId40628" Type="http://schemas.openxmlformats.org/officeDocument/2006/relationships/hyperlink" Target="https://www.cbs.nl/nl-nl/maatwerk/2019/47/azw-kinderopvang-nederland-per-gemeente-2017-en-2018" TargetMode="External"/><Relationship Id="rId61326" Type="http://schemas.openxmlformats.org/officeDocument/2006/relationships/hyperlink" Target="https://www.cbs.nl/nl-nl/maatwerk/2021/29/azw-aantal-kinderen-en-uren-in-de-kinderopvang-2019-2020" TargetMode="External"/><Relationship Id="rId3144" Type="http://schemas.openxmlformats.org/officeDocument/2006/relationships/hyperlink" Target="https://www.cbs.nl/nl-nl/maatwerk/2019/42/kinderopvang-naar-gemeente-2018" TargetMode="External"/><Relationship Id="rId8816" Type="http://schemas.openxmlformats.org/officeDocument/2006/relationships/hyperlink" Target="https://www.cbs.nl/nl-nl/maatwerk/2019/42/kinderopvang-naar-gemeente-2018" TargetMode="External"/><Relationship Id="rId25626" Type="http://schemas.openxmlformats.org/officeDocument/2006/relationships/hyperlink" Target="https://www.cbs.nl/nl-nl/maatwerk/2018/37/huishoudens-met-recht-op-kinderopvangtoeslag-2018" TargetMode="External"/><Relationship Id="rId32842" Type="http://schemas.openxmlformats.org/officeDocument/2006/relationships/hyperlink" Target="https://www.cbs.nl/nl-nl/maatwerk/2019/47/azw-kinderopvang-nederland-per-gemeente-2017-en-2018" TargetMode="External"/><Relationship Id="rId39455" Type="http://schemas.openxmlformats.org/officeDocument/2006/relationships/hyperlink" Target="https://www.cbs.nl/nl-nl/maatwerk/2019/47/azw-kinderopvang-nederland-per-gemeente-2017-en-2018" TargetMode="External"/><Relationship Id="rId43101" Type="http://schemas.openxmlformats.org/officeDocument/2006/relationships/hyperlink" Target="https://www.cbs.nl/nl-nl/maatwerk/2019/47/azw-kinderopvang-nederland-per-gemeente-2017-en-2018" TargetMode="External"/><Relationship Id="rId46671" Type="http://schemas.openxmlformats.org/officeDocument/2006/relationships/hyperlink" Target="https://www.cbs.nl/nl-nl/maatwerk/2019/47/azw-kinderopvang-nederland-per-gemeente-2017-en-2018" TargetMode="External"/><Relationship Id="rId64896" Type="http://schemas.openxmlformats.org/officeDocument/2006/relationships/hyperlink" Target="https://www.cbs.nl/nl-nl/maatwerk/2021/29/azw-aantal-kinderen-en-uren-in-de-kinderopvang-2019-2020" TargetMode="External"/><Relationship Id="rId6367" Type="http://schemas.openxmlformats.org/officeDocument/2006/relationships/hyperlink" Target="https://www.cbs.nl/nl-nl/maatwerk/2019/42/kinderopvang-naar-gemeente-2018" TargetMode="External"/><Relationship Id="rId23177" Type="http://schemas.openxmlformats.org/officeDocument/2006/relationships/hyperlink" Target="https://www.cbs.nl/nl-nl/maatwerk/2018/37/huishoudens-met-recht-op-kinderopvangtoeslag-2018" TargetMode="External"/><Relationship Id="rId30393" Type="http://schemas.openxmlformats.org/officeDocument/2006/relationships/hyperlink" Target="https://www.cbs.nl/nl-nl/maatwerk/2018/37/huishoudens-met-recht-op-kinderopvangtoeslag-2018" TargetMode="External"/><Relationship Id="rId39108" Type="http://schemas.openxmlformats.org/officeDocument/2006/relationships/hyperlink" Target="https://www.cbs.nl/nl-nl/maatwerk/2019/47/azw-kinderopvang-nederland-per-gemeente-2017-en-2018" TargetMode="External"/><Relationship Id="rId46324" Type="http://schemas.openxmlformats.org/officeDocument/2006/relationships/hyperlink" Target="https://www.cbs.nl/nl-nl/maatwerk/2019/47/azw-kinderopvang-nederland-per-gemeente-2017-en-2018" TargetMode="External"/><Relationship Id="rId49894" Type="http://schemas.openxmlformats.org/officeDocument/2006/relationships/hyperlink" Target="https://www.cbs.nl/nl-nl/maatwerk/2021/29/azw-aantal-kinderen-en-uren-in-de-kinderopvang-2019-2020" TargetMode="External"/><Relationship Id="rId53540" Type="http://schemas.openxmlformats.org/officeDocument/2006/relationships/hyperlink" Target="https://www.cbs.nl/nl-nl/maatwerk/2021/29/azw-aantal-kinderen-en-uren-in-de-kinderopvang-2019-2020" TargetMode="External"/><Relationship Id="rId64549" Type="http://schemas.openxmlformats.org/officeDocument/2006/relationships/hyperlink" Target="https://www.cbs.nl/nl-nl/maatwerk/2021/29/azw-aantal-kinderen-en-uren-in-de-kinderopvang-2019-2020" TargetMode="External"/><Relationship Id="rId17840" Type="http://schemas.openxmlformats.org/officeDocument/2006/relationships/hyperlink" Target="https://www.cbs.nl/nl-nl/maatwerk/2018/37/huishoudens-met-recht-op-kinderopvangtoeslag-2018" TargetMode="External"/><Relationship Id="rId28849" Type="http://schemas.openxmlformats.org/officeDocument/2006/relationships/hyperlink" Target="https://www.cbs.nl/nl-nl/maatwerk/2018/37/huishoudens-met-recht-op-kinderopvangtoeslag-2018" TargetMode="External"/><Relationship Id="rId30046" Type="http://schemas.openxmlformats.org/officeDocument/2006/relationships/hyperlink" Target="https://www.cbs.nl/nl-nl/maatwerk/2018/37/huishoudens-met-recht-op-kinderopvangtoeslag-2018" TargetMode="External"/><Relationship Id="rId49547" Type="http://schemas.openxmlformats.org/officeDocument/2006/relationships/hyperlink" Target="https://www.cbs.nl/nl-nl/maatwerk/2021/29/azw-aantal-kinderen-en-uren-in-de-kinderopvang-2019-2020" TargetMode="External"/><Relationship Id="rId51091" Type="http://schemas.openxmlformats.org/officeDocument/2006/relationships/hyperlink" Target="https://www.cbs.nl/nl-nl/maatwerk/2021/29/azw-aantal-kinderen-en-uren-in-de-kinderopvang-2019-2020" TargetMode="External"/><Relationship Id="rId56763" Type="http://schemas.openxmlformats.org/officeDocument/2006/relationships/hyperlink" Target="https://www.cbs.nl/nl-nl/maatwerk/2021/29/azw-aantal-kinderen-en-uren-in-de-kinderopvang-2019-2020" TargetMode="External"/><Relationship Id="rId2977" Type="http://schemas.openxmlformats.org/officeDocument/2006/relationships/hyperlink" Target="https://www.cbs.nl/nl-nl/maatwerk/2019/42/kinderopvang-naar-gemeente-2018" TargetMode="External"/><Relationship Id="rId5450" Type="http://schemas.openxmlformats.org/officeDocument/2006/relationships/hyperlink" Target="https://www.cbs.nl/nl-nl/maatwerk/2019/42/kinderopvang-naar-gemeente-2018" TargetMode="External"/><Relationship Id="rId15044" Type="http://schemas.openxmlformats.org/officeDocument/2006/relationships/hyperlink" Target="https://www.cbs.nl/nl-nl/maatwerk/2019/42/kinderopvang-naar-gemeente-2018" TargetMode="External"/><Relationship Id="rId15391" Type="http://schemas.openxmlformats.org/officeDocument/2006/relationships/hyperlink" Target="https://www.cbs.nl/nl-nl/maatwerk/2019/42/kinderopvang-naar-gemeente-2018" TargetMode="External"/><Relationship Id="rId22260" Type="http://schemas.openxmlformats.org/officeDocument/2006/relationships/hyperlink" Target="https://www.cbs.nl/nl-nl/maatwerk/2018/37/huishoudens-met-recht-op-kinderopvangtoeslag-2018" TargetMode="External"/><Relationship Id="rId33269" Type="http://schemas.openxmlformats.org/officeDocument/2006/relationships/hyperlink" Target="https://www.cbs.nl/nl-nl/maatwerk/2019/47/azw-kinderopvang-nederland-per-gemeente-2017-en-2018" TargetMode="External"/><Relationship Id="rId35718" Type="http://schemas.openxmlformats.org/officeDocument/2006/relationships/hyperlink" Target="https://www.cbs.nl/nl-nl/maatwerk/2019/47/azw-kinderopvang-nederland-per-gemeente-2017-en-2018" TargetMode="External"/><Relationship Id="rId40485" Type="http://schemas.openxmlformats.org/officeDocument/2006/relationships/hyperlink" Target="https://www.cbs.nl/nl-nl/maatwerk/2019/47/azw-kinderopvang-nederland-per-gemeente-2017-en-2018" TargetMode="External"/><Relationship Id="rId42934" Type="http://schemas.openxmlformats.org/officeDocument/2006/relationships/hyperlink" Target="https://www.cbs.nl/nl-nl/maatwerk/2019/47/azw-kinderopvang-nederland-per-gemeente-2017-en-2018" TargetMode="External"/><Relationship Id="rId47098" Type="http://schemas.openxmlformats.org/officeDocument/2006/relationships/hyperlink" Target="https://www.cbs.nl/nl-nl/maatwerk/2019/47/azw-kinderopvang-nederland-per-gemeente-2017-en-2018" TargetMode="External"/><Relationship Id="rId56416" Type="http://schemas.openxmlformats.org/officeDocument/2006/relationships/hyperlink" Target="https://www.cbs.nl/nl-nl/maatwerk/2021/29/azw-aantal-kinderen-en-uren-in-de-kinderopvang-2019-2020" TargetMode="External"/><Relationship Id="rId59986" Type="http://schemas.openxmlformats.org/officeDocument/2006/relationships/hyperlink" Target="https://www.cbs.nl/nl-nl/maatwerk/2021/29/azw-aantal-kinderen-en-uren-in-de-kinderopvang-2019-2020" TargetMode="External"/><Relationship Id="rId63632" Type="http://schemas.openxmlformats.org/officeDocument/2006/relationships/hyperlink" Target="https://www.cbs.nl/nl-nl/maatwerk/2021/29/azw-aantal-kinderen-en-uren-in-de-kinderopvang-2019-2020" TargetMode="External"/><Relationship Id="rId949" Type="http://schemas.openxmlformats.org/officeDocument/2006/relationships/hyperlink" Target="https://www.cbs.nl/nl-nl/maatwerk/2019/42/kinderopvang-naar-gemeente-2018" TargetMode="External"/><Relationship Id="rId5103" Type="http://schemas.openxmlformats.org/officeDocument/2006/relationships/hyperlink" Target="https://www.cbs.nl/nl-nl/maatwerk/2019/42/kinderopvang-naar-gemeente-2018" TargetMode="External"/><Relationship Id="rId27932" Type="http://schemas.openxmlformats.org/officeDocument/2006/relationships/hyperlink" Target="https://www.cbs.nl/nl-nl/maatwerk/2018/37/huishoudens-met-recht-op-kinderopvangtoeslag-2018" TargetMode="External"/><Relationship Id="rId40138" Type="http://schemas.openxmlformats.org/officeDocument/2006/relationships/hyperlink" Target="https://www.cbs.nl/nl-nl/maatwerk/2019/47/azw-kinderopvang-nederland-per-gemeente-2017-en-2018" TargetMode="External"/><Relationship Id="rId59639" Type="http://schemas.openxmlformats.org/officeDocument/2006/relationships/hyperlink" Target="https://www.cbs.nl/nl-nl/maatwerk/2021/29/azw-aantal-kinderen-en-uren-in-de-kinderopvang-2019-2020" TargetMode="External"/><Relationship Id="rId61183" Type="http://schemas.openxmlformats.org/officeDocument/2006/relationships/hyperlink" Target="https://www.cbs.nl/nl-nl/maatwerk/2021/29/azw-aantal-kinderen-en-uren-in-de-kinderopvang-2019-2020" TargetMode="External"/><Relationship Id="rId8673" Type="http://schemas.openxmlformats.org/officeDocument/2006/relationships/hyperlink" Target="https://www.cbs.nl/nl-nl/maatwerk/2019/42/kinderopvang-naar-gemeente-2018" TargetMode="External"/><Relationship Id="rId11654" Type="http://schemas.openxmlformats.org/officeDocument/2006/relationships/hyperlink" Target="https://www.cbs.nl/nl-nl/maatwerk/2019/42/kinderopvang-naar-gemeente-2018" TargetMode="External"/><Relationship Id="rId18267" Type="http://schemas.openxmlformats.org/officeDocument/2006/relationships/hyperlink" Target="https://www.cbs.nl/nl-nl/maatwerk/2018/37/huishoudens-met-recht-op-kinderopvangtoeslag-2018" TargetMode="External"/><Relationship Id="rId25483" Type="http://schemas.openxmlformats.org/officeDocument/2006/relationships/hyperlink" Target="https://www.cbs.nl/nl-nl/maatwerk/2018/37/huishoudens-met-recht-op-kinderopvangtoeslag-2018" TargetMode="External"/><Relationship Id="rId34801" Type="http://schemas.openxmlformats.org/officeDocument/2006/relationships/hyperlink" Target="https://www.cbs.nl/nl-nl/maatwerk/2019/47/azw-kinderopvang-nederland-per-gemeente-2017-en-2018" TargetMode="External"/><Relationship Id="rId46181" Type="http://schemas.openxmlformats.org/officeDocument/2006/relationships/hyperlink" Target="https://www.cbs.nl/nl-nl/maatwerk/2019/47/azw-kinderopvang-nederland-per-gemeente-2017-en-2018" TargetMode="External"/><Relationship Id="rId48630" Type="http://schemas.openxmlformats.org/officeDocument/2006/relationships/hyperlink" Target="https://www.cbs.nl/nl-nl/maatwerk/2019/47/azw-kinderopvang-nederland-per-gemeente-2017-en-2018" TargetMode="External"/><Relationship Id="rId1713" Type="http://schemas.openxmlformats.org/officeDocument/2006/relationships/hyperlink" Target="https://www.cbs.nl/nl-nl/maatwerk/2019/42/kinderopvang-naar-gemeente-2018" TargetMode="External"/><Relationship Id="rId8326" Type="http://schemas.openxmlformats.org/officeDocument/2006/relationships/hyperlink" Target="https://www.cbs.nl/nl-nl/maatwerk/2019/42/kinderopvang-naar-gemeente-2018" TargetMode="External"/><Relationship Id="rId11307" Type="http://schemas.openxmlformats.org/officeDocument/2006/relationships/hyperlink" Target="https://www.cbs.nl/nl-nl/maatwerk/2019/42/kinderopvang-naar-gemeente-2018" TargetMode="External"/><Relationship Id="rId14877" Type="http://schemas.openxmlformats.org/officeDocument/2006/relationships/hyperlink" Target="https://www.cbs.nl/nl-nl/maatwerk/2019/42/kinderopvang-naar-gemeente-2018" TargetMode="External"/><Relationship Id="rId25136" Type="http://schemas.openxmlformats.org/officeDocument/2006/relationships/hyperlink" Target="https://www.cbs.nl/nl-nl/maatwerk/2018/37/huishoudens-met-recht-op-kinderopvangtoeslag-2018" TargetMode="External"/><Relationship Id="rId32352" Type="http://schemas.openxmlformats.org/officeDocument/2006/relationships/hyperlink" Target="https://www.cbs.nl/nl-nl/maatwerk/2018/37/huishoudens-met-recht-op-kinderopvangtoeslag-2018" TargetMode="External"/><Relationship Id="rId50577" Type="http://schemas.openxmlformats.org/officeDocument/2006/relationships/hyperlink" Target="https://www.cbs.nl/nl-nl/maatwerk/2021/29/azw-aantal-kinderen-en-uren-in-de-kinderopvang-2019-2020" TargetMode="External"/><Relationship Id="rId53050" Type="http://schemas.openxmlformats.org/officeDocument/2006/relationships/hyperlink" Target="https://www.cbs.nl/nl-nl/maatwerk/2021/29/azw-aantal-kinderen-en-uren-in-de-kinderopvang-2019-2020" TargetMode="External"/><Relationship Id="rId64059" Type="http://schemas.openxmlformats.org/officeDocument/2006/relationships/hyperlink" Target="https://www.cbs.nl/nl-nl/maatwerk/2021/29/azw-aantal-kinderen-en-uren-in-de-kinderopvang-2019-2020" TargetMode="External"/><Relationship Id="rId4936" Type="http://schemas.openxmlformats.org/officeDocument/2006/relationships/hyperlink" Target="https://www.cbs.nl/nl-nl/maatwerk/2019/42/kinderopvang-naar-gemeente-2018" TargetMode="External"/><Relationship Id="rId17350" Type="http://schemas.openxmlformats.org/officeDocument/2006/relationships/hyperlink" Target="https://www.cbs.nl/nl-nl/maatwerk/2018/37/huishoudens-met-recht-op-kinderopvangtoeslag-2018" TargetMode="External"/><Relationship Id="rId21746" Type="http://schemas.openxmlformats.org/officeDocument/2006/relationships/hyperlink" Target="https://www.cbs.nl/nl-nl/maatwerk/2018/37/huishoudens-met-recht-op-kinderopvangtoeslag-2018" TargetMode="External"/><Relationship Id="rId28359" Type="http://schemas.openxmlformats.org/officeDocument/2006/relationships/hyperlink" Target="https://www.cbs.nl/nl-nl/maatwerk/2018/37/huishoudens-met-recht-op-kinderopvangtoeslag-2018" TargetMode="External"/><Relationship Id="rId32005" Type="http://schemas.openxmlformats.org/officeDocument/2006/relationships/hyperlink" Target="https://www.cbs.nl/nl-nl/maatwerk/2018/37/huishoudens-met-recht-op-kinderopvangtoeslag-2018" TargetMode="External"/><Relationship Id="rId35575" Type="http://schemas.openxmlformats.org/officeDocument/2006/relationships/hyperlink" Target="https://www.cbs.nl/nl-nl/maatwerk/2019/47/azw-kinderopvang-nederland-per-gemeente-2017-en-2018" TargetMode="External"/><Relationship Id="rId42791" Type="http://schemas.openxmlformats.org/officeDocument/2006/relationships/hyperlink" Target="https://www.cbs.nl/nl-nl/maatwerk/2019/47/azw-kinderopvang-nederland-per-gemeente-2017-en-2018" TargetMode="External"/><Relationship Id="rId58722" Type="http://schemas.openxmlformats.org/officeDocument/2006/relationships/hyperlink" Target="https://www.cbs.nl/nl-nl/maatwerk/2021/29/azw-aantal-kinderen-en-uren-in-de-kinderopvang-2019-2020" TargetMode="External"/><Relationship Id="rId2487" Type="http://schemas.openxmlformats.org/officeDocument/2006/relationships/hyperlink" Target="https://www.cbs.nl/nl-nl/maatwerk/2019/42/kinderopvang-naar-gemeente-2018" TargetMode="External"/><Relationship Id="rId17003" Type="http://schemas.openxmlformats.org/officeDocument/2006/relationships/hyperlink" Target="https://www.cbs.nl/nl-nl/maatwerk/2018/37/huishoudens-met-recht-op-kinderopvangtoeslag-2018" TargetMode="External"/><Relationship Id="rId35228" Type="http://schemas.openxmlformats.org/officeDocument/2006/relationships/hyperlink" Target="https://www.cbs.nl/nl-nl/maatwerk/2019/47/azw-kinderopvang-nederland-per-gemeente-2017-en-2018" TargetMode="External"/><Relationship Id="rId38798" Type="http://schemas.openxmlformats.org/officeDocument/2006/relationships/hyperlink" Target="https://www.cbs.nl/nl-nl/maatwerk/2019/47/azw-kinderopvang-nederland-per-gemeente-2017-en-2018" TargetMode="External"/><Relationship Id="rId42444" Type="http://schemas.openxmlformats.org/officeDocument/2006/relationships/hyperlink" Target="https://www.cbs.nl/nl-nl/maatwerk/2019/47/azw-kinderopvang-nederland-per-gemeente-2017-en-2018" TargetMode="External"/><Relationship Id="rId49057" Type="http://schemas.openxmlformats.org/officeDocument/2006/relationships/hyperlink" Target="https://www.cbs.nl/nl-nl/maatwerk/2019/47/azw-kinderopvang-nederland-per-gemeente-2017-en-2018" TargetMode="External"/><Relationship Id="rId56273" Type="http://schemas.openxmlformats.org/officeDocument/2006/relationships/hyperlink" Target="https://www.cbs.nl/nl-nl/maatwerk/2021/29/azw-aantal-kinderen-en-uren-in-de-kinderopvang-2019-2020" TargetMode="External"/><Relationship Id="rId60669" Type="http://schemas.openxmlformats.org/officeDocument/2006/relationships/hyperlink" Target="https://www.cbs.nl/nl-nl/maatwerk/2021/29/azw-aantal-kinderen-en-uren-in-de-kinderopvang-2019-2020" TargetMode="External"/><Relationship Id="rId459" Type="http://schemas.openxmlformats.org/officeDocument/2006/relationships/hyperlink" Target="https://www.cbs.nl/nl-nl/maatwerk/2019/42/kinderopvang-naar-gemeente-2018" TargetMode="External"/><Relationship Id="rId13960" Type="http://schemas.openxmlformats.org/officeDocument/2006/relationships/hyperlink" Target="https://www.cbs.nl/nl-nl/maatwerk/2019/42/kinderopvang-naar-gemeente-2018" TargetMode="External"/><Relationship Id="rId24969" Type="http://schemas.openxmlformats.org/officeDocument/2006/relationships/hyperlink" Target="https://www.cbs.nl/nl-nl/maatwerk/2018/37/huishoudens-met-recht-op-kinderopvangtoeslag-2018" TargetMode="External"/><Relationship Id="rId45667" Type="http://schemas.openxmlformats.org/officeDocument/2006/relationships/hyperlink" Target="https://www.cbs.nl/nl-nl/maatwerk/2019/47/azw-kinderopvang-nederland-per-gemeente-2017-en-2018" TargetMode="External"/><Relationship Id="rId52883" Type="http://schemas.openxmlformats.org/officeDocument/2006/relationships/hyperlink" Target="https://www.cbs.nl/nl-nl/maatwerk/2021/29/azw-aantal-kinderen-en-uren-in-de-kinderopvang-2019-2020" TargetMode="External"/><Relationship Id="rId59496" Type="http://schemas.openxmlformats.org/officeDocument/2006/relationships/hyperlink" Target="https://www.cbs.nl/nl-nl/maatwerk/2021/29/azw-aantal-kinderen-en-uren-in-de-kinderopvang-2019-2020" TargetMode="External"/><Relationship Id="rId63142" Type="http://schemas.openxmlformats.org/officeDocument/2006/relationships/hyperlink" Target="https://www.cbs.nl/nl-nl/maatwerk/2021/29/azw-aantal-kinderen-en-uren-in-de-kinderopvang-2019-2020" TargetMode="External"/><Relationship Id="rId8183" Type="http://schemas.openxmlformats.org/officeDocument/2006/relationships/hyperlink" Target="https://www.cbs.nl/nl-nl/maatwerk/2019/42/kinderopvang-naar-gemeente-2018" TargetMode="External"/><Relationship Id="rId13613" Type="http://schemas.openxmlformats.org/officeDocument/2006/relationships/hyperlink" Target="https://www.cbs.nl/nl-nl/maatwerk/2019/42/kinderopvang-naar-gemeente-2018" TargetMode="External"/><Relationship Id="rId27442" Type="http://schemas.openxmlformats.org/officeDocument/2006/relationships/hyperlink" Target="https://www.cbs.nl/nl-nl/maatwerk/2018/37/huishoudens-met-recht-op-kinderopvangtoeslag-2018" TargetMode="External"/><Relationship Id="rId31838" Type="http://schemas.openxmlformats.org/officeDocument/2006/relationships/hyperlink" Target="https://www.cbs.nl/nl-nl/maatwerk/2018/37/huishoudens-met-recht-op-kinderopvangtoeslag-2018" TargetMode="External"/><Relationship Id="rId48140" Type="http://schemas.openxmlformats.org/officeDocument/2006/relationships/hyperlink" Target="https://www.cbs.nl/nl-nl/maatwerk/2019/47/azw-kinderopvang-nederland-per-gemeente-2017-en-2018" TargetMode="External"/><Relationship Id="rId52536" Type="http://schemas.openxmlformats.org/officeDocument/2006/relationships/hyperlink" Target="https://www.cbs.nl/nl-nl/maatwerk/2021/29/azw-aantal-kinderen-en-uren-in-de-kinderopvang-2019-2020" TargetMode="External"/><Relationship Id="rId59149" Type="http://schemas.openxmlformats.org/officeDocument/2006/relationships/hyperlink" Target="https://www.cbs.nl/nl-nl/maatwerk/2021/29/azw-aantal-kinderen-en-uren-in-de-kinderopvang-2019-2020" TargetMode="External"/><Relationship Id="rId1570" Type="http://schemas.openxmlformats.org/officeDocument/2006/relationships/hyperlink" Target="https://www.cbs.nl/nl-nl/maatwerk/2019/42/kinderopvang-naar-gemeente-2018" TargetMode="External"/><Relationship Id="rId11164" Type="http://schemas.openxmlformats.org/officeDocument/2006/relationships/hyperlink" Target="https://www.cbs.nl/nl-nl/maatwerk/2019/42/kinderopvang-naar-gemeente-2018" TargetMode="External"/><Relationship Id="rId16836" Type="http://schemas.openxmlformats.org/officeDocument/2006/relationships/hyperlink" Target="https://www.cbs.nl/nl-nl/maatwerk/2018/37/huishoudens-met-recht-op-kinderopvangtoeslag-2018" TargetMode="External"/><Relationship Id="rId34311" Type="http://schemas.openxmlformats.org/officeDocument/2006/relationships/hyperlink" Target="https://www.cbs.nl/nl-nl/maatwerk/2019/47/azw-kinderopvang-nederland-per-gemeente-2017-en-2018" TargetMode="External"/><Relationship Id="rId37881" Type="http://schemas.openxmlformats.org/officeDocument/2006/relationships/hyperlink" Target="https://www.cbs.nl/nl-nl/maatwerk/2019/47/azw-kinderopvang-nederland-per-gemeente-2017-en-2018" TargetMode="External"/><Relationship Id="rId50087" Type="http://schemas.openxmlformats.org/officeDocument/2006/relationships/hyperlink" Target="https://www.cbs.nl/nl-nl/maatwerk/2021/29/azw-aantal-kinderen-en-uren-in-de-kinderopvang-2019-2020" TargetMode="External"/><Relationship Id="rId1223" Type="http://schemas.openxmlformats.org/officeDocument/2006/relationships/hyperlink" Target="https://www.cbs.nl/nl-nl/maatwerk/2019/42/kinderopvang-naar-gemeente-2018" TargetMode="External"/><Relationship Id="rId4793" Type="http://schemas.openxmlformats.org/officeDocument/2006/relationships/hyperlink" Target="https://www.cbs.nl/nl-nl/maatwerk/2019/42/kinderopvang-naar-gemeente-2018" TargetMode="External"/><Relationship Id="rId14387" Type="http://schemas.openxmlformats.org/officeDocument/2006/relationships/hyperlink" Target="https://www.cbs.nl/nl-nl/maatwerk/2019/42/kinderopvang-naar-gemeente-2018" TargetMode="External"/><Relationship Id="rId23705" Type="http://schemas.openxmlformats.org/officeDocument/2006/relationships/hyperlink" Target="https://www.cbs.nl/nl-nl/maatwerk/2018/37/huishoudens-met-recht-op-kinderopvangtoeslag-2018" TargetMode="External"/><Relationship Id="rId30921" Type="http://schemas.openxmlformats.org/officeDocument/2006/relationships/hyperlink" Target="https://www.cbs.nl/nl-nl/maatwerk/2018/37/huishoudens-met-recht-op-kinderopvangtoeslag-2018" TargetMode="External"/><Relationship Id="rId37534" Type="http://schemas.openxmlformats.org/officeDocument/2006/relationships/hyperlink" Target="https://www.cbs.nl/nl-nl/maatwerk/2019/47/azw-kinderopvang-nederland-per-gemeente-2017-en-2018" TargetMode="External"/><Relationship Id="rId44750" Type="http://schemas.openxmlformats.org/officeDocument/2006/relationships/hyperlink" Target="https://www.cbs.nl/nl-nl/maatwerk/2019/47/azw-kinderopvang-nederland-per-gemeente-2017-en-2018" TargetMode="External"/><Relationship Id="rId55759" Type="http://schemas.openxmlformats.org/officeDocument/2006/relationships/hyperlink" Target="https://www.cbs.nl/nl-nl/maatwerk/2021/29/azw-aantal-kinderen-en-uren-in-de-kinderopvang-2019-2020" TargetMode="External"/><Relationship Id="rId58232" Type="http://schemas.openxmlformats.org/officeDocument/2006/relationships/hyperlink" Target="https://www.cbs.nl/nl-nl/maatwerk/2021/29/azw-aantal-kinderen-en-uren-in-de-kinderopvang-2019-2020" TargetMode="External"/><Relationship Id="rId62975" Type="http://schemas.openxmlformats.org/officeDocument/2006/relationships/hyperlink" Target="https://www.cbs.nl/nl-nl/maatwerk/2021/29/azw-aantal-kinderen-en-uren-in-de-kinderopvang-2019-2020" TargetMode="External"/><Relationship Id="rId4446" Type="http://schemas.openxmlformats.org/officeDocument/2006/relationships/hyperlink" Target="https://www.cbs.nl/nl-nl/maatwerk/2019/42/kinderopvang-naar-gemeente-2018" TargetMode="External"/><Relationship Id="rId21256" Type="http://schemas.openxmlformats.org/officeDocument/2006/relationships/hyperlink" Target="https://www.cbs.nl/nl-nl/maatwerk/2018/37/huishoudens-met-recht-op-kinderopvangtoeslag-2018" TargetMode="External"/><Relationship Id="rId35085" Type="http://schemas.openxmlformats.org/officeDocument/2006/relationships/hyperlink" Target="https://www.cbs.nl/nl-nl/maatwerk/2019/47/azw-kinderopvang-nederland-per-gemeente-2017-en-2018" TargetMode="External"/><Relationship Id="rId44403" Type="http://schemas.openxmlformats.org/officeDocument/2006/relationships/hyperlink" Target="https://www.cbs.nl/nl-nl/maatwerk/2019/47/azw-kinderopvang-nederland-per-gemeente-2017-en-2018" TargetMode="External"/><Relationship Id="rId47973" Type="http://schemas.openxmlformats.org/officeDocument/2006/relationships/hyperlink" Target="https://www.cbs.nl/nl-nl/maatwerk/2019/47/azw-kinderopvang-nederland-per-gemeente-2017-en-2018" TargetMode="External"/><Relationship Id="rId60179" Type="http://schemas.openxmlformats.org/officeDocument/2006/relationships/hyperlink" Target="https://www.cbs.nl/nl-nl/maatwerk/2021/29/azw-aantal-kinderen-en-uren-in-de-kinderopvang-2019-2020" TargetMode="External"/><Relationship Id="rId62628" Type="http://schemas.openxmlformats.org/officeDocument/2006/relationships/hyperlink" Target="https://www.cbs.nl/nl-nl/maatwerk/2021/29/azw-aantal-kinderen-en-uren-in-de-kinderopvang-2019-2020" TargetMode="External"/><Relationship Id="rId65101" Type="http://schemas.openxmlformats.org/officeDocument/2006/relationships/hyperlink" Target="https://www.cbs.nl/nl-nl/maatwerk/2021/29/azw-aantal-kinderen-en-uren-in-de-kinderopvang-2019-2020" TargetMode="External"/><Relationship Id="rId7669" Type="http://schemas.openxmlformats.org/officeDocument/2006/relationships/hyperlink" Target="https://www.cbs.nl/nl-nl/maatwerk/2019/42/kinderopvang-naar-gemeente-2018" TargetMode="External"/><Relationship Id="rId10997" Type="http://schemas.openxmlformats.org/officeDocument/2006/relationships/hyperlink" Target="https://www.cbs.nl/nl-nl/maatwerk/2019/42/kinderopvang-naar-gemeente-2018" TargetMode="External"/><Relationship Id="rId24479" Type="http://schemas.openxmlformats.org/officeDocument/2006/relationships/hyperlink" Target="https://www.cbs.nl/nl-nl/maatwerk/2018/37/huishoudens-met-recht-op-kinderopvangtoeslag-2018" TargetMode="External"/><Relationship Id="rId26928" Type="http://schemas.openxmlformats.org/officeDocument/2006/relationships/hyperlink" Target="https://www.cbs.nl/nl-nl/maatwerk/2018/37/huishoudens-met-recht-op-kinderopvangtoeslag-2018" TargetMode="External"/><Relationship Id="rId29401" Type="http://schemas.openxmlformats.org/officeDocument/2006/relationships/hyperlink" Target="https://www.cbs.nl/nl-nl/maatwerk/2018/37/huishoudens-met-recht-op-kinderopvangtoeslag-2018" TargetMode="External"/><Relationship Id="rId31695" Type="http://schemas.openxmlformats.org/officeDocument/2006/relationships/hyperlink" Target="https://www.cbs.nl/nl-nl/maatwerk/2018/37/huishoudens-met-recht-op-kinderopvangtoeslag-2018" TargetMode="External"/><Relationship Id="rId47626" Type="http://schemas.openxmlformats.org/officeDocument/2006/relationships/hyperlink" Target="https://www.cbs.nl/nl-nl/maatwerk/2019/47/azw-kinderopvang-nederland-per-gemeente-2017-en-2018" TargetMode="External"/><Relationship Id="rId54842" Type="http://schemas.openxmlformats.org/officeDocument/2006/relationships/hyperlink" Target="https://www.cbs.nl/nl-nl/maatwerk/2021/29/azw-aantal-kinderen-en-uren-in-de-kinderopvang-2019-2020" TargetMode="External"/><Relationship Id="rId13123" Type="http://schemas.openxmlformats.org/officeDocument/2006/relationships/hyperlink" Target="https://www.cbs.nl/nl-nl/maatwerk/2019/42/kinderopvang-naar-gemeente-2018" TargetMode="External"/><Relationship Id="rId13470" Type="http://schemas.openxmlformats.org/officeDocument/2006/relationships/hyperlink" Target="https://www.cbs.nl/nl-nl/maatwerk/2019/42/kinderopvang-naar-gemeente-2018" TargetMode="External"/><Relationship Id="rId31348" Type="http://schemas.openxmlformats.org/officeDocument/2006/relationships/hyperlink" Target="https://www.cbs.nl/nl-nl/maatwerk/2018/37/huishoudens-met-recht-op-kinderopvangtoeslag-2018" TargetMode="External"/><Relationship Id="rId45177" Type="http://schemas.openxmlformats.org/officeDocument/2006/relationships/hyperlink" Target="https://www.cbs.nl/nl-nl/maatwerk/2019/47/azw-kinderopvang-nederland-per-gemeente-2017-en-2018" TargetMode="External"/><Relationship Id="rId52393" Type="http://schemas.openxmlformats.org/officeDocument/2006/relationships/hyperlink" Target="https://www.cbs.nl/nl-nl/maatwerk/2021/29/azw-aantal-kinderen-en-uren-in-de-kinderopvang-2019-2020" TargetMode="External"/><Relationship Id="rId61711" Type="http://schemas.openxmlformats.org/officeDocument/2006/relationships/hyperlink" Target="https://www.cbs.nl/nl-nl/maatwerk/2021/29/azw-aantal-kinderen-en-uren-in-de-kinderopvang-2019-2020" TargetMode="External"/><Relationship Id="rId1080" Type="http://schemas.openxmlformats.org/officeDocument/2006/relationships/hyperlink" Target="https://www.cbs.nl/nl-nl/maatwerk/2019/42/kinderopvang-naar-gemeente-2018" TargetMode="External"/><Relationship Id="rId16693" Type="http://schemas.openxmlformats.org/officeDocument/2006/relationships/hyperlink" Target="https://www.cbs.nl/nl-nl/maatwerk/2018/37/huishoudens-met-recht-op-kinderopvangtoeslag-2018" TargetMode="External"/><Relationship Id="rId37391" Type="http://schemas.openxmlformats.org/officeDocument/2006/relationships/hyperlink" Target="https://www.cbs.nl/nl-nl/maatwerk/2019/47/azw-kinderopvang-nederland-per-gemeente-2017-en-2018" TargetMode="External"/><Relationship Id="rId39840" Type="http://schemas.openxmlformats.org/officeDocument/2006/relationships/hyperlink" Target="https://www.cbs.nl/nl-nl/maatwerk/2019/47/azw-kinderopvang-nederland-per-gemeente-2017-en-2018" TargetMode="External"/><Relationship Id="rId52046" Type="http://schemas.openxmlformats.org/officeDocument/2006/relationships/hyperlink" Target="https://www.cbs.nl/nl-nl/maatwerk/2021/29/azw-aantal-kinderen-en-uren-in-de-kinderopvang-2019-2020" TargetMode="External"/><Relationship Id="rId57718" Type="http://schemas.openxmlformats.org/officeDocument/2006/relationships/hyperlink" Target="https://www.cbs.nl/nl-nl/maatwerk/2021/29/azw-aantal-kinderen-en-uren-in-de-kinderopvang-2019-2020" TargetMode="External"/><Relationship Id="rId64934" Type="http://schemas.openxmlformats.org/officeDocument/2006/relationships/hyperlink" Target="https://www.cbs.nl/nl-nl/maatwerk/2021/29/azw-aantal-kinderen-en-uren-in-de-kinderopvang-2019-2020" TargetMode="External"/><Relationship Id="rId6752" Type="http://schemas.openxmlformats.org/officeDocument/2006/relationships/hyperlink" Target="https://www.cbs.nl/nl-nl/maatwerk/2019/42/kinderopvang-naar-gemeente-2018" TargetMode="External"/><Relationship Id="rId16346" Type="http://schemas.openxmlformats.org/officeDocument/2006/relationships/hyperlink" Target="https://www.cbs.nl/nl-nl/maatwerk/2019/42/kinderopvang-naar-gemeente-2018" TargetMode="External"/><Relationship Id="rId23562" Type="http://schemas.openxmlformats.org/officeDocument/2006/relationships/hyperlink" Target="https://www.cbs.nl/nl-nl/maatwerk/2018/37/huishoudens-met-recht-op-kinderopvangtoeslag-2018" TargetMode="External"/><Relationship Id="rId37044" Type="http://schemas.openxmlformats.org/officeDocument/2006/relationships/hyperlink" Target="https://www.cbs.nl/nl-nl/maatwerk/2019/47/azw-kinderopvang-nederland-per-gemeente-2017-en-2018" TargetMode="External"/><Relationship Id="rId41787" Type="http://schemas.openxmlformats.org/officeDocument/2006/relationships/hyperlink" Target="https://www.cbs.nl/nl-nl/maatwerk/2019/47/azw-kinderopvang-nederland-per-gemeente-2017-en-2018" TargetMode="External"/><Relationship Id="rId44260" Type="http://schemas.openxmlformats.org/officeDocument/2006/relationships/hyperlink" Target="https://www.cbs.nl/nl-nl/maatwerk/2019/47/azw-kinderopvang-nederland-per-gemeente-2017-en-2018" TargetMode="External"/><Relationship Id="rId55269" Type="http://schemas.openxmlformats.org/officeDocument/2006/relationships/hyperlink" Target="https://www.cbs.nl/nl-nl/maatwerk/2021/29/azw-aantal-kinderen-en-uren-in-de-kinderopvang-2019-2020" TargetMode="External"/><Relationship Id="rId62485" Type="http://schemas.openxmlformats.org/officeDocument/2006/relationships/hyperlink" Target="https://www.cbs.nl/nl-nl/maatwerk/2021/29/azw-aantal-kinderen-en-uren-in-de-kinderopvang-2019-2020" TargetMode="External"/><Relationship Id="rId6405" Type="http://schemas.openxmlformats.org/officeDocument/2006/relationships/hyperlink" Target="https://www.cbs.nl/nl-nl/maatwerk/2019/42/kinderopvang-naar-gemeente-2018" TargetMode="External"/><Relationship Id="rId9975" Type="http://schemas.openxmlformats.org/officeDocument/2006/relationships/hyperlink" Target="https://www.cbs.nl/nl-nl/maatwerk/2019/42/kinderopvang-naar-gemeente-2018" TargetMode="External"/><Relationship Id="rId12956" Type="http://schemas.openxmlformats.org/officeDocument/2006/relationships/hyperlink" Target="https://www.cbs.nl/nl-nl/maatwerk/2019/42/kinderopvang-naar-gemeente-2018" TargetMode="External"/><Relationship Id="rId19569" Type="http://schemas.openxmlformats.org/officeDocument/2006/relationships/hyperlink" Target="https://www.cbs.nl/nl-nl/maatwerk/2018/37/huishoudens-met-recht-op-kinderopvangtoeslag-2018" TargetMode="External"/><Relationship Id="rId23215" Type="http://schemas.openxmlformats.org/officeDocument/2006/relationships/hyperlink" Target="https://www.cbs.nl/nl-nl/maatwerk/2018/37/huishoudens-met-recht-op-kinderopvangtoeslag-2018" TargetMode="External"/><Relationship Id="rId26785" Type="http://schemas.openxmlformats.org/officeDocument/2006/relationships/hyperlink" Target="https://www.cbs.nl/nl-nl/maatwerk/2018/37/huishoudens-met-recht-op-kinderopvangtoeslag-2018" TargetMode="External"/><Relationship Id="rId30431" Type="http://schemas.openxmlformats.org/officeDocument/2006/relationships/hyperlink" Target="https://www.cbs.nl/nl-nl/maatwerk/2018/37/huishoudens-met-recht-op-kinderopvangtoeslag-2018" TargetMode="External"/><Relationship Id="rId49932" Type="http://schemas.openxmlformats.org/officeDocument/2006/relationships/hyperlink" Target="https://www.cbs.nl/nl-nl/maatwerk/2021/29/azw-aantal-kinderen-en-uren-in-de-kinderopvang-2019-2020" TargetMode="External"/><Relationship Id="rId62138" Type="http://schemas.openxmlformats.org/officeDocument/2006/relationships/hyperlink" Target="https://www.cbs.nl/nl-nl/maatwerk/2021/29/azw-aantal-kinderen-en-uren-in-de-kinderopvang-2019-2020" TargetMode="External"/><Relationship Id="rId9628" Type="http://schemas.openxmlformats.org/officeDocument/2006/relationships/hyperlink" Target="https://www.cbs.nl/nl-nl/maatwerk/2019/42/kinderopvang-naar-gemeente-2018" TargetMode="External"/><Relationship Id="rId12609" Type="http://schemas.openxmlformats.org/officeDocument/2006/relationships/hyperlink" Target="https://www.cbs.nl/nl-nl/maatwerk/2019/42/kinderopvang-naar-gemeente-2018" TargetMode="External"/><Relationship Id="rId26438" Type="http://schemas.openxmlformats.org/officeDocument/2006/relationships/hyperlink" Target="https://www.cbs.nl/nl-nl/maatwerk/2018/37/huishoudens-met-recht-op-kinderopvangtoeslag-2018" TargetMode="External"/><Relationship Id="rId33654" Type="http://schemas.openxmlformats.org/officeDocument/2006/relationships/hyperlink" Target="https://www.cbs.nl/nl-nl/maatwerk/2019/47/azw-kinderopvang-nederland-per-gemeente-2017-en-2018" TargetMode="External"/><Relationship Id="rId40870" Type="http://schemas.openxmlformats.org/officeDocument/2006/relationships/hyperlink" Target="https://www.cbs.nl/nl-nl/maatwerk/2019/47/azw-kinderopvang-nederland-per-gemeente-2017-en-2018" TargetMode="External"/><Relationship Id="rId47483" Type="http://schemas.openxmlformats.org/officeDocument/2006/relationships/hyperlink" Target="https://www.cbs.nl/nl-nl/maatwerk/2019/47/azw-kinderopvang-nederland-per-gemeente-2017-en-2018" TargetMode="External"/><Relationship Id="rId51879" Type="http://schemas.openxmlformats.org/officeDocument/2006/relationships/hyperlink" Target="https://www.cbs.nl/nl-nl/maatwerk/2021/29/azw-aantal-kinderen-en-uren-in-de-kinderopvang-2019-2020" TargetMode="External"/><Relationship Id="rId56801" Type="http://schemas.openxmlformats.org/officeDocument/2006/relationships/hyperlink" Target="https://www.cbs.nl/nl-nl/maatwerk/2021/29/azw-aantal-kinderen-en-uren-in-de-kinderopvang-2019-2020" TargetMode="External"/><Relationship Id="rId7179" Type="http://schemas.openxmlformats.org/officeDocument/2006/relationships/hyperlink" Target="https://www.cbs.nl/nl-nl/maatwerk/2019/42/kinderopvang-naar-gemeente-2018" TargetMode="External"/><Relationship Id="rId33307" Type="http://schemas.openxmlformats.org/officeDocument/2006/relationships/hyperlink" Target="https://www.cbs.nl/nl-nl/maatwerk/2019/47/azw-kinderopvang-nederland-per-gemeente-2017-en-2018" TargetMode="External"/><Relationship Id="rId36877" Type="http://schemas.openxmlformats.org/officeDocument/2006/relationships/hyperlink" Target="https://www.cbs.nl/nl-nl/maatwerk/2019/47/azw-kinderopvang-nederland-per-gemeente-2017-en-2018" TargetMode="External"/><Relationship Id="rId40523" Type="http://schemas.openxmlformats.org/officeDocument/2006/relationships/hyperlink" Target="https://www.cbs.nl/nl-nl/maatwerk/2019/47/azw-kinderopvang-nederland-per-gemeente-2017-en-2018" TargetMode="External"/><Relationship Id="rId47136" Type="http://schemas.openxmlformats.org/officeDocument/2006/relationships/hyperlink" Target="https://www.cbs.nl/nl-nl/maatwerk/2019/47/azw-kinderopvang-nederland-per-gemeente-2017-en-2018" TargetMode="External"/><Relationship Id="rId54352" Type="http://schemas.openxmlformats.org/officeDocument/2006/relationships/hyperlink" Target="https://www.cbs.nl/nl-nl/maatwerk/2021/29/azw-aantal-kinderen-en-uren-in-de-kinderopvang-2019-2020" TargetMode="External"/><Relationship Id="rId3789" Type="http://schemas.openxmlformats.org/officeDocument/2006/relationships/hyperlink" Target="https://www.cbs.nl/nl-nl/maatwerk/2019/42/kinderopvang-naar-gemeente-2018" TargetMode="External"/><Relationship Id="rId18652" Type="http://schemas.openxmlformats.org/officeDocument/2006/relationships/hyperlink" Target="https://www.cbs.nl/nl-nl/maatwerk/2018/37/huishoudens-met-recht-op-kinderopvangtoeslag-2018" TargetMode="External"/><Relationship Id="rId20599" Type="http://schemas.openxmlformats.org/officeDocument/2006/relationships/hyperlink" Target="https://www.cbs.nl/nl-nl/maatwerk/2018/37/huishoudens-met-recht-op-kinderopvangtoeslag-2018" TargetMode="External"/><Relationship Id="rId39350" Type="http://schemas.openxmlformats.org/officeDocument/2006/relationships/hyperlink" Target="https://www.cbs.nl/nl-nl/maatwerk/2019/47/azw-kinderopvang-nederland-per-gemeente-2017-en-2018" TargetMode="External"/><Relationship Id="rId43746" Type="http://schemas.openxmlformats.org/officeDocument/2006/relationships/hyperlink" Target="https://www.cbs.nl/nl-nl/maatwerk/2019/47/azw-kinderopvang-nederland-per-gemeente-2017-en-2018" TargetMode="External"/><Relationship Id="rId50962" Type="http://schemas.openxmlformats.org/officeDocument/2006/relationships/hyperlink" Target="https://www.cbs.nl/nl-nl/maatwerk/2021/29/azw-aantal-kinderen-en-uren-in-de-kinderopvang-2019-2020" TargetMode="External"/><Relationship Id="rId54005" Type="http://schemas.openxmlformats.org/officeDocument/2006/relationships/hyperlink" Target="https://www.cbs.nl/nl-nl/maatwerk/2021/29/azw-aantal-kinderen-en-uren-in-de-kinderopvang-2019-2020" TargetMode="External"/><Relationship Id="rId57575" Type="http://schemas.openxmlformats.org/officeDocument/2006/relationships/hyperlink" Target="https://www.cbs.nl/nl-nl/maatwerk/2021/29/azw-aantal-kinderen-en-uren-in-de-kinderopvang-2019-2020" TargetMode="External"/><Relationship Id="rId61221" Type="http://schemas.openxmlformats.org/officeDocument/2006/relationships/hyperlink" Target="https://www.cbs.nl/nl-nl/maatwerk/2021/29/azw-aantal-kinderen-en-uren-in-de-kinderopvang-2019-2020" TargetMode="External"/><Relationship Id="rId64791" Type="http://schemas.openxmlformats.org/officeDocument/2006/relationships/hyperlink" Target="https://www.cbs.nl/nl-nl/maatwerk/2021/29/azw-aantal-kinderen-en-uren-in-de-kinderopvang-2019-2020" TargetMode="External"/><Relationship Id="rId6262" Type="http://schemas.openxmlformats.org/officeDocument/2006/relationships/hyperlink" Target="https://www.cbs.nl/nl-nl/maatwerk/2019/42/kinderopvang-naar-gemeente-2018" TargetMode="External"/><Relationship Id="rId8711" Type="http://schemas.openxmlformats.org/officeDocument/2006/relationships/hyperlink" Target="https://www.cbs.nl/nl-nl/maatwerk/2019/42/kinderopvang-naar-gemeente-2018" TargetMode="External"/><Relationship Id="rId18305" Type="http://schemas.openxmlformats.org/officeDocument/2006/relationships/hyperlink" Target="https://www.cbs.nl/nl-nl/maatwerk/2018/37/huishoudens-met-recht-op-kinderopvangtoeslag-2018" TargetMode="External"/><Relationship Id="rId23072" Type="http://schemas.openxmlformats.org/officeDocument/2006/relationships/hyperlink" Target="https://www.cbs.nl/nl-nl/maatwerk/2018/37/huishoudens-met-recht-op-kinderopvangtoeslag-2018" TargetMode="External"/><Relationship Id="rId25521" Type="http://schemas.openxmlformats.org/officeDocument/2006/relationships/hyperlink" Target="https://www.cbs.nl/nl-nl/maatwerk/2018/37/huishoudens-met-recht-op-kinderopvangtoeslag-2018" TargetMode="External"/><Relationship Id="rId39003" Type="http://schemas.openxmlformats.org/officeDocument/2006/relationships/hyperlink" Target="https://www.cbs.nl/nl-nl/maatwerk/2019/47/azw-kinderopvang-nederland-per-gemeente-2017-en-2018" TargetMode="External"/><Relationship Id="rId41297" Type="http://schemas.openxmlformats.org/officeDocument/2006/relationships/hyperlink" Target="https://www.cbs.nl/nl-nl/maatwerk/2019/47/azw-kinderopvang-nederland-per-gemeente-2017-en-2018" TargetMode="External"/><Relationship Id="rId50615" Type="http://schemas.openxmlformats.org/officeDocument/2006/relationships/hyperlink" Target="https://www.cbs.nl/nl-nl/maatwerk/2021/29/azw-aantal-kinderen-en-uren-in-de-kinderopvang-2019-2020" TargetMode="External"/><Relationship Id="rId57228" Type="http://schemas.openxmlformats.org/officeDocument/2006/relationships/hyperlink" Target="https://www.cbs.nl/nl-nl/maatwerk/2021/29/azw-aantal-kinderen-en-uren-in-de-kinderopvang-2019-2020" TargetMode="External"/><Relationship Id="rId64444" Type="http://schemas.openxmlformats.org/officeDocument/2006/relationships/hyperlink" Target="https://www.cbs.nl/nl-nl/maatwerk/2021/29/azw-aantal-kinderen-en-uren-in-de-kinderopvang-2019-2020" TargetMode="External"/><Relationship Id="rId14915" Type="http://schemas.openxmlformats.org/officeDocument/2006/relationships/hyperlink" Target="https://www.cbs.nl/nl-nl/maatwerk/2019/42/kinderopvang-naar-gemeente-2018" TargetMode="External"/><Relationship Id="rId28744" Type="http://schemas.openxmlformats.org/officeDocument/2006/relationships/hyperlink" Target="https://www.cbs.nl/nl-nl/maatwerk/2018/37/huishoudens-met-recht-op-kinderopvangtoeslag-2018" TargetMode="External"/><Relationship Id="rId35960" Type="http://schemas.openxmlformats.org/officeDocument/2006/relationships/hyperlink" Target="https://www.cbs.nl/nl-nl/maatwerk/2019/47/azw-kinderopvang-nederland-per-gemeente-2017-en-2018" TargetMode="External"/><Relationship Id="rId46969" Type="http://schemas.openxmlformats.org/officeDocument/2006/relationships/hyperlink" Target="https://www.cbs.nl/nl-nl/maatwerk/2019/47/azw-kinderopvang-nederland-per-gemeente-2017-en-2018" TargetMode="External"/><Relationship Id="rId2872" Type="http://schemas.openxmlformats.org/officeDocument/2006/relationships/hyperlink" Target="https://www.cbs.nl/nl-nl/maatwerk/2019/42/kinderopvang-naar-gemeente-2018" TargetMode="External"/><Relationship Id="rId9485" Type="http://schemas.openxmlformats.org/officeDocument/2006/relationships/hyperlink" Target="https://www.cbs.nl/nl-nl/maatwerk/2019/42/kinderopvang-naar-gemeente-2018" TargetMode="External"/><Relationship Id="rId12466" Type="http://schemas.openxmlformats.org/officeDocument/2006/relationships/hyperlink" Target="https://www.cbs.nl/nl-nl/maatwerk/2019/42/kinderopvang-naar-gemeente-2018" TargetMode="External"/><Relationship Id="rId19079" Type="http://schemas.openxmlformats.org/officeDocument/2006/relationships/hyperlink" Target="https://www.cbs.nl/nl-nl/maatwerk/2018/37/huishoudens-met-recht-op-kinderopvangtoeslag-2018" TargetMode="External"/><Relationship Id="rId26295" Type="http://schemas.openxmlformats.org/officeDocument/2006/relationships/hyperlink" Target="https://www.cbs.nl/nl-nl/maatwerk/2018/37/huishoudens-met-recht-op-kinderopvangtoeslag-2018" TargetMode="External"/><Relationship Id="rId35613" Type="http://schemas.openxmlformats.org/officeDocument/2006/relationships/hyperlink" Target="https://www.cbs.nl/nl-nl/maatwerk/2019/47/azw-kinderopvang-nederland-per-gemeente-2017-en-2018" TargetMode="External"/><Relationship Id="rId49442" Type="http://schemas.openxmlformats.org/officeDocument/2006/relationships/hyperlink" Target="https://www.cbs.nl/nl-nl/maatwerk/2021/29/azw-aantal-kinderen-en-uren-in-de-kinderopvang-2019-2020" TargetMode="External"/><Relationship Id="rId51389" Type="http://schemas.openxmlformats.org/officeDocument/2006/relationships/hyperlink" Target="https://www.cbs.nl/nl-nl/maatwerk/2021/29/azw-aantal-kinderen-en-uren-in-de-kinderopvang-2019-2020" TargetMode="External"/><Relationship Id="rId53838" Type="http://schemas.openxmlformats.org/officeDocument/2006/relationships/hyperlink" Target="https://www.cbs.nl/nl-nl/maatwerk/2021/29/azw-aantal-kinderen-en-uren-in-de-kinderopvang-2019-2020" TargetMode="External"/><Relationship Id="rId844" Type="http://schemas.openxmlformats.org/officeDocument/2006/relationships/hyperlink" Target="https://www.cbs.nl/nl-nl/maatwerk/2019/42/kinderopvang-naar-gemeente-2018" TargetMode="External"/><Relationship Id="rId2525" Type="http://schemas.openxmlformats.org/officeDocument/2006/relationships/hyperlink" Target="https://www.cbs.nl/nl-nl/maatwerk/2019/42/kinderopvang-naar-gemeente-2018" TargetMode="External"/><Relationship Id="rId9138" Type="http://schemas.openxmlformats.org/officeDocument/2006/relationships/hyperlink" Target="https://www.cbs.nl/nl-nl/maatwerk/2019/42/kinderopvang-naar-gemeente-2018" TargetMode="External"/><Relationship Id="rId12119" Type="http://schemas.openxmlformats.org/officeDocument/2006/relationships/hyperlink" Target="https://www.cbs.nl/nl-nl/maatwerk/2019/42/kinderopvang-naar-gemeente-2018" TargetMode="External"/><Relationship Id="rId15689" Type="http://schemas.openxmlformats.org/officeDocument/2006/relationships/hyperlink" Target="https://www.cbs.nl/nl-nl/maatwerk/2019/42/kinderopvang-naar-gemeente-2018" TargetMode="External"/><Relationship Id="rId33164" Type="http://schemas.openxmlformats.org/officeDocument/2006/relationships/hyperlink" Target="https://www.cbs.nl/nl-nl/maatwerk/2019/47/azw-kinderopvang-nederland-per-gemeente-2017-en-2018" TargetMode="External"/><Relationship Id="rId38836" Type="http://schemas.openxmlformats.org/officeDocument/2006/relationships/hyperlink" Target="https://www.cbs.nl/nl-nl/maatwerk/2019/47/azw-kinderopvang-nederland-per-gemeente-2017-en-2018" TargetMode="External"/><Relationship Id="rId40380" Type="http://schemas.openxmlformats.org/officeDocument/2006/relationships/hyperlink" Target="https://www.cbs.nl/nl-nl/maatwerk/2019/47/azw-kinderopvang-nederland-per-gemeente-2017-en-2018" TargetMode="External"/><Relationship Id="rId56311" Type="http://schemas.openxmlformats.org/officeDocument/2006/relationships/hyperlink" Target="https://www.cbs.nl/nl-nl/maatwerk/2021/29/azw-aantal-kinderen-en-uren-in-de-kinderopvang-2019-2020" TargetMode="External"/><Relationship Id="rId59881" Type="http://schemas.openxmlformats.org/officeDocument/2006/relationships/hyperlink" Target="https://www.cbs.nl/nl-nl/maatwerk/2021/29/azw-aantal-kinderen-en-uren-in-de-kinderopvang-2019-2020" TargetMode="External"/><Relationship Id="rId60707" Type="http://schemas.openxmlformats.org/officeDocument/2006/relationships/hyperlink" Target="https://www.cbs.nl/nl-nl/maatwerk/2021/29/azw-aantal-kinderen-en-uren-in-de-kinderopvang-2019-2020" TargetMode="External"/><Relationship Id="rId5748" Type="http://schemas.openxmlformats.org/officeDocument/2006/relationships/hyperlink" Target="https://www.cbs.nl/nl-nl/maatwerk/2019/42/kinderopvang-naar-gemeente-2018" TargetMode="External"/><Relationship Id="rId18162" Type="http://schemas.openxmlformats.org/officeDocument/2006/relationships/hyperlink" Target="https://www.cbs.nl/nl-nl/maatwerk/2018/37/huishoudens-met-recht-op-kinderopvangtoeslag-2018" TargetMode="External"/><Relationship Id="rId22558" Type="http://schemas.openxmlformats.org/officeDocument/2006/relationships/hyperlink" Target="https://www.cbs.nl/nl-nl/maatwerk/2018/37/huishoudens-met-recht-op-kinderopvangtoeslag-2018" TargetMode="External"/><Relationship Id="rId36387" Type="http://schemas.openxmlformats.org/officeDocument/2006/relationships/hyperlink" Target="https://www.cbs.nl/nl-nl/maatwerk/2019/47/azw-kinderopvang-nederland-per-gemeente-2017-en-2018" TargetMode="External"/><Relationship Id="rId40033" Type="http://schemas.openxmlformats.org/officeDocument/2006/relationships/hyperlink" Target="https://www.cbs.nl/nl-nl/maatwerk/2019/47/azw-kinderopvang-nederland-per-gemeente-2017-en-2018" TargetMode="External"/><Relationship Id="rId45705" Type="http://schemas.openxmlformats.org/officeDocument/2006/relationships/hyperlink" Target="https://www.cbs.nl/nl-nl/maatwerk/2019/47/azw-kinderopvang-nederland-per-gemeente-2017-en-2018" TargetMode="External"/><Relationship Id="rId52921" Type="http://schemas.openxmlformats.org/officeDocument/2006/relationships/hyperlink" Target="https://www.cbs.nl/nl-nl/maatwerk/2021/29/azw-aantal-kinderen-en-uren-in-de-kinderopvang-2019-2020" TargetMode="External"/><Relationship Id="rId59534" Type="http://schemas.openxmlformats.org/officeDocument/2006/relationships/hyperlink" Target="https://www.cbs.nl/nl-nl/maatwerk/2021/29/azw-aantal-kinderen-en-uren-in-de-kinderopvang-2019-2020" TargetMode="External"/><Relationship Id="rId3299" Type="http://schemas.openxmlformats.org/officeDocument/2006/relationships/hyperlink" Target="https://www.cbs.nl/nl-nl/maatwerk/2019/42/kinderopvang-naar-gemeente-2018" TargetMode="External"/><Relationship Id="rId8221" Type="http://schemas.openxmlformats.org/officeDocument/2006/relationships/hyperlink" Target="https://www.cbs.nl/nl-nl/maatwerk/2019/42/kinderopvang-naar-gemeente-2018" TargetMode="External"/><Relationship Id="rId11202" Type="http://schemas.openxmlformats.org/officeDocument/2006/relationships/hyperlink" Target="https://www.cbs.nl/nl-nl/maatwerk/2019/42/kinderopvang-naar-gemeente-2018" TargetMode="External"/><Relationship Id="rId25031" Type="http://schemas.openxmlformats.org/officeDocument/2006/relationships/hyperlink" Target="https://www.cbs.nl/nl-nl/maatwerk/2018/37/huishoudens-met-recht-op-kinderopvangtoeslag-2018" TargetMode="External"/><Relationship Id="rId43256" Type="http://schemas.openxmlformats.org/officeDocument/2006/relationships/hyperlink" Target="https://www.cbs.nl/nl-nl/maatwerk/2019/47/azw-kinderopvang-nederland-per-gemeente-2017-en-2018" TargetMode="External"/><Relationship Id="rId48928" Type="http://schemas.openxmlformats.org/officeDocument/2006/relationships/hyperlink" Target="https://www.cbs.nl/nl-nl/maatwerk/2019/47/azw-kinderopvang-nederland-per-gemeente-2017-en-2018" TargetMode="External"/><Relationship Id="rId50472" Type="http://schemas.openxmlformats.org/officeDocument/2006/relationships/hyperlink" Target="https://www.cbs.nl/nl-nl/maatwerk/2021/29/azw-aantal-kinderen-en-uren-in-de-kinderopvang-2019-2020" TargetMode="External"/><Relationship Id="rId57085" Type="http://schemas.openxmlformats.org/officeDocument/2006/relationships/hyperlink" Target="https://www.cbs.nl/nl-nl/maatwerk/2021/29/azw-aantal-kinderen-en-uren-in-de-kinderopvang-2019-2020" TargetMode="External"/><Relationship Id="rId14772" Type="http://schemas.openxmlformats.org/officeDocument/2006/relationships/hyperlink" Target="https://www.cbs.nl/nl-nl/maatwerk/2019/42/kinderopvang-naar-gemeente-2018" TargetMode="External"/><Relationship Id="rId28254" Type="http://schemas.openxmlformats.org/officeDocument/2006/relationships/hyperlink" Target="https://www.cbs.nl/nl-nl/maatwerk/2018/37/huishoudens-met-recht-op-kinderopvangtoeslag-2018" TargetMode="External"/><Relationship Id="rId32997" Type="http://schemas.openxmlformats.org/officeDocument/2006/relationships/hyperlink" Target="https://www.cbs.nl/nl-nl/maatwerk/2019/47/azw-kinderopvang-nederland-per-gemeente-2017-en-2018" TargetMode="External"/><Relationship Id="rId35470" Type="http://schemas.openxmlformats.org/officeDocument/2006/relationships/hyperlink" Target="https://www.cbs.nl/nl-nl/maatwerk/2019/47/azw-kinderopvang-nederland-per-gemeente-2017-en-2018" TargetMode="External"/><Relationship Id="rId46479" Type="http://schemas.openxmlformats.org/officeDocument/2006/relationships/hyperlink" Target="https://www.cbs.nl/nl-nl/maatwerk/2019/47/azw-kinderopvang-nederland-per-gemeente-2017-en-2018" TargetMode="External"/><Relationship Id="rId50125" Type="http://schemas.openxmlformats.org/officeDocument/2006/relationships/hyperlink" Target="https://www.cbs.nl/nl-nl/maatwerk/2021/29/azw-aantal-kinderen-en-uren-in-de-kinderopvang-2019-2020" TargetMode="External"/><Relationship Id="rId53695" Type="http://schemas.openxmlformats.org/officeDocument/2006/relationships/hyperlink" Target="https://www.cbs.nl/nl-nl/maatwerk/2021/29/azw-aantal-kinderen-en-uren-in-de-kinderopvang-2019-2020" TargetMode="External"/><Relationship Id="rId2382" Type="http://schemas.openxmlformats.org/officeDocument/2006/relationships/hyperlink" Target="https://www.cbs.nl/nl-nl/maatwerk/2019/42/kinderopvang-naar-gemeente-2018" TargetMode="External"/><Relationship Id="rId4831" Type="http://schemas.openxmlformats.org/officeDocument/2006/relationships/hyperlink" Target="https://www.cbs.nl/nl-nl/maatwerk/2019/42/kinderopvang-naar-gemeente-2018" TargetMode="External"/><Relationship Id="rId14425" Type="http://schemas.openxmlformats.org/officeDocument/2006/relationships/hyperlink" Target="https://www.cbs.nl/nl-nl/maatwerk/2019/42/kinderopvang-naar-gemeente-2018" TargetMode="External"/><Relationship Id="rId17995" Type="http://schemas.openxmlformats.org/officeDocument/2006/relationships/hyperlink" Target="https://www.cbs.nl/nl-nl/maatwerk/2018/37/huishoudens-met-recht-op-kinderopvangtoeslag-2018" TargetMode="External"/><Relationship Id="rId21641" Type="http://schemas.openxmlformats.org/officeDocument/2006/relationships/hyperlink" Target="https://www.cbs.nl/nl-nl/maatwerk/2018/37/huishoudens-met-recht-op-kinderopvangtoeslag-2018" TargetMode="External"/><Relationship Id="rId35123" Type="http://schemas.openxmlformats.org/officeDocument/2006/relationships/hyperlink" Target="https://www.cbs.nl/nl-nl/maatwerk/2019/47/azw-kinderopvang-nederland-per-gemeente-2017-en-2018" TargetMode="External"/><Relationship Id="rId53348" Type="http://schemas.openxmlformats.org/officeDocument/2006/relationships/hyperlink" Target="https://www.cbs.nl/nl-nl/maatwerk/2021/29/azw-aantal-kinderen-en-uren-in-de-kinderopvang-2019-2020" TargetMode="External"/><Relationship Id="rId60564" Type="http://schemas.openxmlformats.org/officeDocument/2006/relationships/hyperlink" Target="https://www.cbs.nl/nl-nl/maatwerk/2021/29/azw-aantal-kinderen-en-uren-in-de-kinderopvang-2019-2020" TargetMode="External"/><Relationship Id="rId354" Type="http://schemas.openxmlformats.org/officeDocument/2006/relationships/hyperlink" Target="https://www.cbs.nl/nl-nl/maatwerk/2019/42/kinderopvang-naar-gemeente-2018" TargetMode="External"/><Relationship Id="rId2035" Type="http://schemas.openxmlformats.org/officeDocument/2006/relationships/hyperlink" Target="https://www.cbs.nl/nl-nl/maatwerk/2019/42/kinderopvang-naar-gemeente-2018" TargetMode="External"/><Relationship Id="rId17648" Type="http://schemas.openxmlformats.org/officeDocument/2006/relationships/hyperlink" Target="https://www.cbs.nl/nl-nl/maatwerk/2018/37/huishoudens-met-recht-op-kinderopvangtoeslag-2018" TargetMode="External"/><Relationship Id="rId24864" Type="http://schemas.openxmlformats.org/officeDocument/2006/relationships/hyperlink" Target="https://www.cbs.nl/nl-nl/maatwerk/2018/37/huishoudens-met-recht-op-kinderopvangtoeslag-2018" TargetMode="External"/><Relationship Id="rId38693" Type="http://schemas.openxmlformats.org/officeDocument/2006/relationships/hyperlink" Target="https://www.cbs.nl/nl-nl/maatwerk/2019/47/azw-kinderopvang-nederland-per-gemeente-2017-en-2018" TargetMode="External"/><Relationship Id="rId59391" Type="http://schemas.openxmlformats.org/officeDocument/2006/relationships/hyperlink" Target="https://www.cbs.nl/nl-nl/maatwerk/2021/29/azw-aantal-kinderen-en-uren-in-de-kinderopvang-2019-2020" TargetMode="External"/><Relationship Id="rId60217" Type="http://schemas.openxmlformats.org/officeDocument/2006/relationships/hyperlink" Target="https://www.cbs.nl/nl-nl/maatwerk/2021/29/azw-aantal-kinderen-en-uren-in-de-kinderopvang-2019-2020" TargetMode="External"/><Relationship Id="rId63787" Type="http://schemas.openxmlformats.org/officeDocument/2006/relationships/hyperlink" Target="https://www.cbs.nl/nl-nl/maatwerk/2021/29/azw-aantal-kinderen-en-uren-in-de-kinderopvang-2019-2020" TargetMode="External"/><Relationship Id="rId7707" Type="http://schemas.openxmlformats.org/officeDocument/2006/relationships/hyperlink" Target="https://www.cbs.nl/nl-nl/maatwerk/2019/42/kinderopvang-naar-gemeente-2018" TargetMode="External"/><Relationship Id="rId15199" Type="http://schemas.openxmlformats.org/officeDocument/2006/relationships/hyperlink" Target="https://www.cbs.nl/nl-nl/maatwerk/2019/42/kinderopvang-naar-gemeente-2018" TargetMode="External"/><Relationship Id="rId24517" Type="http://schemas.openxmlformats.org/officeDocument/2006/relationships/hyperlink" Target="https://www.cbs.nl/nl-nl/maatwerk/2018/37/huishoudens-met-recht-op-kinderopvangtoeslag-2018" TargetMode="External"/><Relationship Id="rId31733" Type="http://schemas.openxmlformats.org/officeDocument/2006/relationships/hyperlink" Target="https://www.cbs.nl/nl-nl/maatwerk/2018/37/huishoudens-met-recht-op-kinderopvangtoeslag-2018" TargetMode="External"/><Relationship Id="rId38346" Type="http://schemas.openxmlformats.org/officeDocument/2006/relationships/hyperlink" Target="https://www.cbs.nl/nl-nl/maatwerk/2019/47/azw-kinderopvang-nederland-per-gemeente-2017-en-2018" TargetMode="External"/><Relationship Id="rId45562" Type="http://schemas.openxmlformats.org/officeDocument/2006/relationships/hyperlink" Target="https://www.cbs.nl/nl-nl/maatwerk/2019/47/azw-kinderopvang-nederland-per-gemeente-2017-en-2018" TargetMode="External"/><Relationship Id="rId59044" Type="http://schemas.openxmlformats.org/officeDocument/2006/relationships/hyperlink" Target="https://www.cbs.nl/nl-nl/maatwerk/2021/29/azw-aantal-kinderen-en-uren-in-de-kinderopvang-2019-2020" TargetMode="External"/><Relationship Id="rId5258" Type="http://schemas.openxmlformats.org/officeDocument/2006/relationships/hyperlink" Target="https://www.cbs.nl/nl-nl/maatwerk/2019/42/kinderopvang-naar-gemeente-2018" TargetMode="External"/><Relationship Id="rId22068" Type="http://schemas.openxmlformats.org/officeDocument/2006/relationships/hyperlink" Target="https://www.cbs.nl/nl-nl/maatwerk/2018/37/huishoudens-met-recht-op-kinderopvangtoeslag-2018" TargetMode="External"/><Relationship Id="rId34956" Type="http://schemas.openxmlformats.org/officeDocument/2006/relationships/hyperlink" Target="https://www.cbs.nl/nl-nl/maatwerk/2019/47/azw-kinderopvang-nederland-per-gemeente-2017-en-2018" TargetMode="External"/><Relationship Id="rId45215" Type="http://schemas.openxmlformats.org/officeDocument/2006/relationships/hyperlink" Target="https://www.cbs.nl/nl-nl/maatwerk/2019/47/azw-kinderopvang-nederland-per-gemeente-2017-en-2018" TargetMode="External"/><Relationship Id="rId48785" Type="http://schemas.openxmlformats.org/officeDocument/2006/relationships/hyperlink" Target="https://www.cbs.nl/nl-nl/maatwerk/2019/47/azw-kinderopvang-nederland-per-gemeente-2017-en-2018" TargetMode="External"/><Relationship Id="rId52431" Type="http://schemas.openxmlformats.org/officeDocument/2006/relationships/hyperlink" Target="https://www.cbs.nl/nl-nl/maatwerk/2021/29/azw-aantal-kinderen-en-uren-in-de-kinderopvang-2019-2020" TargetMode="External"/><Relationship Id="rId1868" Type="http://schemas.openxmlformats.org/officeDocument/2006/relationships/hyperlink" Target="https://www.cbs.nl/nl-nl/maatwerk/2019/42/kinderopvang-naar-gemeente-2018" TargetMode="External"/><Relationship Id="rId14282" Type="http://schemas.openxmlformats.org/officeDocument/2006/relationships/hyperlink" Target="https://www.cbs.nl/nl-nl/maatwerk/2019/42/kinderopvang-naar-gemeente-2018" TargetMode="External"/><Relationship Id="rId16731" Type="http://schemas.openxmlformats.org/officeDocument/2006/relationships/hyperlink" Target="https://www.cbs.nl/nl-nl/maatwerk/2018/37/huishoudens-met-recht-op-kinderopvangtoeslag-2018" TargetMode="External"/><Relationship Id="rId34609" Type="http://schemas.openxmlformats.org/officeDocument/2006/relationships/hyperlink" Target="https://www.cbs.nl/nl-nl/maatwerk/2019/47/azw-kinderopvang-nederland-per-gemeente-2017-en-2018" TargetMode="External"/><Relationship Id="rId41825" Type="http://schemas.openxmlformats.org/officeDocument/2006/relationships/hyperlink" Target="https://www.cbs.nl/nl-nl/maatwerk/2019/47/azw-kinderopvang-nederland-per-gemeente-2017-en-2018" TargetMode="External"/><Relationship Id="rId48438" Type="http://schemas.openxmlformats.org/officeDocument/2006/relationships/hyperlink" Target="https://www.cbs.nl/nl-nl/maatwerk/2019/47/azw-kinderopvang-nederland-per-gemeente-2017-en-2018" TargetMode="External"/><Relationship Id="rId55654" Type="http://schemas.openxmlformats.org/officeDocument/2006/relationships/hyperlink" Target="https://www.cbs.nl/nl-nl/maatwerk/2021/29/azw-aantal-kinderen-en-uren-in-de-kinderopvang-2019-2020" TargetMode="External"/><Relationship Id="rId62870" Type="http://schemas.openxmlformats.org/officeDocument/2006/relationships/hyperlink" Target="https://www.cbs.nl/nl-nl/maatwerk/2021/29/azw-aantal-kinderen-en-uren-in-de-kinderopvang-2019-2020" TargetMode="External"/><Relationship Id="rId4341" Type="http://schemas.openxmlformats.org/officeDocument/2006/relationships/hyperlink" Target="https://www.cbs.nl/nl-nl/maatwerk/2019/42/kinderopvang-naar-gemeente-2018" TargetMode="External"/><Relationship Id="rId19954" Type="http://schemas.openxmlformats.org/officeDocument/2006/relationships/hyperlink" Target="https://www.cbs.nl/nl-nl/maatwerk/2018/37/huishoudens-met-recht-op-kinderopvangtoeslag-2018" TargetMode="External"/><Relationship Id="rId21151" Type="http://schemas.openxmlformats.org/officeDocument/2006/relationships/hyperlink" Target="https://www.cbs.nl/nl-nl/maatwerk/2018/37/huishoudens-met-recht-op-kinderopvangtoeslag-2018" TargetMode="External"/><Relationship Id="rId23600" Type="http://schemas.openxmlformats.org/officeDocument/2006/relationships/hyperlink" Target="https://www.cbs.nl/nl-nl/maatwerk/2018/37/huishoudens-met-recht-op-kinderopvangtoeslag-2018" TargetMode="External"/><Relationship Id="rId55307" Type="http://schemas.openxmlformats.org/officeDocument/2006/relationships/hyperlink" Target="https://www.cbs.nl/nl-nl/maatwerk/2021/29/azw-aantal-kinderen-en-uren-in-de-kinderopvang-2019-2020" TargetMode="External"/><Relationship Id="rId58877" Type="http://schemas.openxmlformats.org/officeDocument/2006/relationships/hyperlink" Target="https://www.cbs.nl/nl-nl/maatwerk/2021/29/azw-aantal-kinderen-en-uren-in-de-kinderopvang-2019-2020" TargetMode="External"/><Relationship Id="rId62523" Type="http://schemas.openxmlformats.org/officeDocument/2006/relationships/hyperlink" Target="https://www.cbs.nl/nl-nl/maatwerk/2021/29/azw-aantal-kinderen-en-uren-in-de-kinderopvang-2019-2020" TargetMode="External"/><Relationship Id="rId10892" Type="http://schemas.openxmlformats.org/officeDocument/2006/relationships/hyperlink" Target="https://www.cbs.nl/nl-nl/maatwerk/2019/42/kinderopvang-naar-gemeente-2018" TargetMode="External"/><Relationship Id="rId19607" Type="http://schemas.openxmlformats.org/officeDocument/2006/relationships/hyperlink" Target="https://www.cbs.nl/nl-nl/maatwerk/2018/37/huishoudens-met-recht-op-kinderopvangtoeslag-2018" TargetMode="External"/><Relationship Id="rId26823" Type="http://schemas.openxmlformats.org/officeDocument/2006/relationships/hyperlink" Target="https://www.cbs.nl/nl-nl/maatwerk/2018/37/huishoudens-met-recht-op-kinderopvangtoeslag-2018" TargetMode="External"/><Relationship Id="rId42599" Type="http://schemas.openxmlformats.org/officeDocument/2006/relationships/hyperlink" Target="https://www.cbs.nl/nl-nl/maatwerk/2019/47/azw-kinderopvang-nederland-per-gemeente-2017-en-2018" TargetMode="External"/><Relationship Id="rId60074" Type="http://schemas.openxmlformats.org/officeDocument/2006/relationships/hyperlink" Target="https://www.cbs.nl/nl-nl/maatwerk/2021/29/azw-aantal-kinderen-en-uren-in-de-kinderopvang-2019-2020" TargetMode="External"/><Relationship Id="rId7564" Type="http://schemas.openxmlformats.org/officeDocument/2006/relationships/hyperlink" Target="https://www.cbs.nl/nl-nl/maatwerk/2019/42/kinderopvang-naar-gemeente-2018" TargetMode="External"/><Relationship Id="rId10545" Type="http://schemas.openxmlformats.org/officeDocument/2006/relationships/hyperlink" Target="https://www.cbs.nl/nl-nl/maatwerk/2019/42/kinderopvang-naar-gemeente-2018" TargetMode="External"/><Relationship Id="rId17158" Type="http://schemas.openxmlformats.org/officeDocument/2006/relationships/hyperlink" Target="https://www.cbs.nl/nl-nl/maatwerk/2018/37/huishoudens-met-recht-op-kinderopvangtoeslag-2018" TargetMode="External"/><Relationship Id="rId24374" Type="http://schemas.openxmlformats.org/officeDocument/2006/relationships/hyperlink" Target="https://www.cbs.nl/nl-nl/maatwerk/2018/37/huishoudens-met-recht-op-kinderopvangtoeslag-2018" TargetMode="External"/><Relationship Id="rId31590" Type="http://schemas.openxmlformats.org/officeDocument/2006/relationships/hyperlink" Target="https://www.cbs.nl/nl-nl/maatwerk/2018/37/huishoudens-met-recht-op-kinderopvangtoeslag-2018" TargetMode="External"/><Relationship Id="rId45072" Type="http://schemas.openxmlformats.org/officeDocument/2006/relationships/hyperlink" Target="https://www.cbs.nl/nl-nl/maatwerk/2019/47/azw-kinderopvang-nederland-per-gemeente-2017-en-2018" TargetMode="External"/><Relationship Id="rId47521" Type="http://schemas.openxmlformats.org/officeDocument/2006/relationships/hyperlink" Target="https://www.cbs.nl/nl-nl/maatwerk/2019/47/azw-kinderopvang-nederland-per-gemeente-2017-en-2018" TargetMode="External"/><Relationship Id="rId51917" Type="http://schemas.openxmlformats.org/officeDocument/2006/relationships/hyperlink" Target="https://www.cbs.nl/nl-nl/maatwerk/2021/29/azw-aantal-kinderen-en-uren-in-de-kinderopvang-2019-2020" TargetMode="External"/><Relationship Id="rId63297" Type="http://schemas.openxmlformats.org/officeDocument/2006/relationships/hyperlink" Target="https://www.cbs.nl/nl-nl/maatwerk/2021/29/azw-aantal-kinderen-en-uren-in-de-kinderopvang-2019-2020" TargetMode="External"/><Relationship Id="rId7217" Type="http://schemas.openxmlformats.org/officeDocument/2006/relationships/hyperlink" Target="https://www.cbs.nl/nl-nl/maatwerk/2019/42/kinderopvang-naar-gemeente-2018" TargetMode="External"/><Relationship Id="rId13768" Type="http://schemas.openxmlformats.org/officeDocument/2006/relationships/hyperlink" Target="https://www.cbs.nl/nl-nl/maatwerk/2019/42/kinderopvang-naar-gemeente-2018" TargetMode="External"/><Relationship Id="rId20984" Type="http://schemas.openxmlformats.org/officeDocument/2006/relationships/hyperlink" Target="https://www.cbs.nl/nl-nl/maatwerk/2018/37/huishoudens-met-recht-op-kinderopvangtoeslag-2018" TargetMode="External"/><Relationship Id="rId24027" Type="http://schemas.openxmlformats.org/officeDocument/2006/relationships/hyperlink" Target="https://www.cbs.nl/nl-nl/maatwerk/2018/37/huishoudens-met-recht-op-kinderopvangtoeslag-2018" TargetMode="External"/><Relationship Id="rId27597" Type="http://schemas.openxmlformats.org/officeDocument/2006/relationships/hyperlink" Target="https://www.cbs.nl/nl-nl/maatwerk/2018/37/huishoudens-met-recht-op-kinderopvangtoeslag-2018" TargetMode="External"/><Relationship Id="rId31243" Type="http://schemas.openxmlformats.org/officeDocument/2006/relationships/hyperlink" Target="https://www.cbs.nl/nl-nl/maatwerk/2018/37/huishoudens-met-recht-op-kinderopvangtoeslag-2018" TargetMode="External"/><Relationship Id="rId36915" Type="http://schemas.openxmlformats.org/officeDocument/2006/relationships/hyperlink" Target="https://www.cbs.nl/nl-nl/maatwerk/2019/47/azw-kinderopvang-nederland-per-gemeente-2017-en-2018" TargetMode="External"/><Relationship Id="rId57960" Type="http://schemas.openxmlformats.org/officeDocument/2006/relationships/hyperlink" Target="https://www.cbs.nl/nl-nl/maatwerk/2021/29/azw-aantal-kinderen-en-uren-in-de-kinderopvang-2019-2020" TargetMode="External"/><Relationship Id="rId3827" Type="http://schemas.openxmlformats.org/officeDocument/2006/relationships/hyperlink" Target="https://www.cbs.nl/nl-nl/maatwerk/2019/42/kinderopvang-naar-gemeente-2018" TargetMode="External"/><Relationship Id="rId16241" Type="http://schemas.openxmlformats.org/officeDocument/2006/relationships/hyperlink" Target="https://www.cbs.nl/nl-nl/maatwerk/2019/42/kinderopvang-naar-gemeente-2018" TargetMode="External"/><Relationship Id="rId20637" Type="http://schemas.openxmlformats.org/officeDocument/2006/relationships/hyperlink" Target="https://www.cbs.nl/nl-nl/maatwerk/2018/37/huishoudens-met-recht-op-kinderopvangtoeslag-2018" TargetMode="External"/><Relationship Id="rId34466" Type="http://schemas.openxmlformats.org/officeDocument/2006/relationships/hyperlink" Target="https://www.cbs.nl/nl-nl/maatwerk/2019/47/azw-kinderopvang-nederland-per-gemeente-2017-en-2018" TargetMode="External"/><Relationship Id="rId41682" Type="http://schemas.openxmlformats.org/officeDocument/2006/relationships/hyperlink" Target="https://www.cbs.nl/nl-nl/maatwerk/2019/47/azw-kinderopvang-nederland-per-gemeente-2017-en-2018" TargetMode="External"/><Relationship Id="rId48295" Type="http://schemas.openxmlformats.org/officeDocument/2006/relationships/hyperlink" Target="https://www.cbs.nl/nl-nl/maatwerk/2019/47/azw-kinderopvang-nederland-per-gemeente-2017-en-2018" TargetMode="External"/><Relationship Id="rId57613" Type="http://schemas.openxmlformats.org/officeDocument/2006/relationships/hyperlink" Target="https://www.cbs.nl/nl-nl/maatwerk/2021/29/azw-aantal-kinderen-en-uren-in-de-kinderopvang-2019-2020" TargetMode="External"/><Relationship Id="rId1378" Type="http://schemas.openxmlformats.org/officeDocument/2006/relationships/hyperlink" Target="https://www.cbs.nl/nl-nl/maatwerk/2019/42/kinderopvang-naar-gemeente-2018" TargetMode="External"/><Relationship Id="rId6300" Type="http://schemas.openxmlformats.org/officeDocument/2006/relationships/hyperlink" Target="https://www.cbs.nl/nl-nl/maatwerk/2019/42/kinderopvang-naar-gemeente-2018" TargetMode="External"/><Relationship Id="rId9870" Type="http://schemas.openxmlformats.org/officeDocument/2006/relationships/hyperlink" Target="https://www.cbs.nl/nl-nl/maatwerk/2019/42/kinderopvang-naar-gemeente-2018" TargetMode="External"/><Relationship Id="rId19464" Type="http://schemas.openxmlformats.org/officeDocument/2006/relationships/hyperlink" Target="https://www.cbs.nl/nl-nl/maatwerk/2018/37/huishoudens-met-recht-op-kinderopvangtoeslag-2018" TargetMode="External"/><Relationship Id="rId23110" Type="http://schemas.openxmlformats.org/officeDocument/2006/relationships/hyperlink" Target="https://www.cbs.nl/nl-nl/maatwerk/2018/37/huishoudens-met-recht-op-kinderopvangtoeslag-2018" TargetMode="External"/><Relationship Id="rId26680" Type="http://schemas.openxmlformats.org/officeDocument/2006/relationships/hyperlink" Target="https://www.cbs.nl/nl-nl/maatwerk/2018/37/huishoudens-met-recht-op-kinderopvangtoeslag-2018" TargetMode="External"/><Relationship Id="rId34119" Type="http://schemas.openxmlformats.org/officeDocument/2006/relationships/hyperlink" Target="https://www.cbs.nl/nl-nl/maatwerk/2019/47/azw-kinderopvang-nederland-per-gemeente-2017-en-2018" TargetMode="External"/><Relationship Id="rId37689" Type="http://schemas.openxmlformats.org/officeDocument/2006/relationships/hyperlink" Target="https://www.cbs.nl/nl-nl/maatwerk/2019/47/azw-kinderopvang-nederland-per-gemeente-2017-en-2018" TargetMode="External"/><Relationship Id="rId41335" Type="http://schemas.openxmlformats.org/officeDocument/2006/relationships/hyperlink" Target="https://www.cbs.nl/nl-nl/maatwerk/2019/47/azw-kinderopvang-nederland-per-gemeente-2017-en-2018" TargetMode="External"/><Relationship Id="rId55164" Type="http://schemas.openxmlformats.org/officeDocument/2006/relationships/hyperlink" Target="https://www.cbs.nl/nl-nl/maatwerk/2021/29/azw-aantal-kinderen-en-uren-in-de-kinderopvang-2019-2020" TargetMode="External"/><Relationship Id="rId62380" Type="http://schemas.openxmlformats.org/officeDocument/2006/relationships/hyperlink" Target="https://www.cbs.nl/nl-nl/maatwerk/2021/29/azw-aantal-kinderen-en-uren-in-de-kinderopvang-2019-2020" TargetMode="External"/><Relationship Id="rId84" Type="http://schemas.openxmlformats.org/officeDocument/2006/relationships/hyperlink" Target="https://www.cbs.nl/nl-nl/maatwerk/2019/42/kinderopvang-naar-gemeente-2018" TargetMode="External"/><Relationship Id="rId9523" Type="http://schemas.openxmlformats.org/officeDocument/2006/relationships/hyperlink" Target="https://www.cbs.nl/nl-nl/maatwerk/2019/42/kinderopvang-naar-gemeente-2018" TargetMode="External"/><Relationship Id="rId12851" Type="http://schemas.openxmlformats.org/officeDocument/2006/relationships/hyperlink" Target="https://www.cbs.nl/nl-nl/maatwerk/2019/42/kinderopvang-naar-gemeente-2018" TargetMode="External"/><Relationship Id="rId19117" Type="http://schemas.openxmlformats.org/officeDocument/2006/relationships/hyperlink" Target="https://www.cbs.nl/nl-nl/maatwerk/2018/37/huishoudens-met-recht-op-kinderopvangtoeslag-2018" TargetMode="External"/><Relationship Id="rId26333" Type="http://schemas.openxmlformats.org/officeDocument/2006/relationships/hyperlink" Target="https://www.cbs.nl/nl-nl/maatwerk/2018/37/huishoudens-met-recht-op-kinderopvangtoeslag-2018" TargetMode="External"/><Relationship Id="rId44558" Type="http://schemas.openxmlformats.org/officeDocument/2006/relationships/hyperlink" Target="https://www.cbs.nl/nl-nl/maatwerk/2019/47/azw-kinderopvang-nederland-per-gemeente-2017-en-2018" TargetMode="External"/><Relationship Id="rId51774" Type="http://schemas.openxmlformats.org/officeDocument/2006/relationships/hyperlink" Target="https://www.cbs.nl/nl-nl/maatwerk/2021/29/azw-aantal-kinderen-en-uren-in-de-kinderopvang-2019-2020" TargetMode="External"/><Relationship Id="rId58387" Type="http://schemas.openxmlformats.org/officeDocument/2006/relationships/hyperlink" Target="https://www.cbs.nl/nl-nl/maatwerk/2021/29/azw-aantal-kinderen-en-uren-in-de-kinderopvang-2019-2020" TargetMode="External"/><Relationship Id="rId62033" Type="http://schemas.openxmlformats.org/officeDocument/2006/relationships/hyperlink" Target="https://www.cbs.nl/nl-nl/maatwerk/2021/29/azw-aantal-kinderen-en-uren-in-de-kinderopvang-2019-2020" TargetMode="External"/><Relationship Id="rId2910" Type="http://schemas.openxmlformats.org/officeDocument/2006/relationships/hyperlink" Target="https://www.cbs.nl/nl-nl/maatwerk/2019/42/kinderopvang-naar-gemeente-2018" TargetMode="External"/><Relationship Id="rId7074" Type="http://schemas.openxmlformats.org/officeDocument/2006/relationships/hyperlink" Target="https://www.cbs.nl/nl-nl/maatwerk/2019/42/kinderopvang-naar-gemeente-2018" TargetMode="External"/><Relationship Id="rId12504" Type="http://schemas.openxmlformats.org/officeDocument/2006/relationships/hyperlink" Target="https://www.cbs.nl/nl-nl/maatwerk/2019/42/kinderopvang-naar-gemeente-2018" TargetMode="External"/><Relationship Id="rId30729" Type="http://schemas.openxmlformats.org/officeDocument/2006/relationships/hyperlink" Target="https://www.cbs.nl/nl-nl/maatwerk/2018/37/huishoudens-met-recht-op-kinderopvangtoeslag-2018" TargetMode="External"/><Relationship Id="rId33202" Type="http://schemas.openxmlformats.org/officeDocument/2006/relationships/hyperlink" Target="https://www.cbs.nl/nl-nl/maatwerk/2019/47/azw-kinderopvang-nederland-per-gemeente-2017-en-2018" TargetMode="External"/><Relationship Id="rId47031" Type="http://schemas.openxmlformats.org/officeDocument/2006/relationships/hyperlink" Target="https://www.cbs.nl/nl-nl/maatwerk/2019/47/azw-kinderopvang-nederland-per-gemeente-2017-en-2018" TargetMode="External"/><Relationship Id="rId51427" Type="http://schemas.openxmlformats.org/officeDocument/2006/relationships/hyperlink" Target="https://www.cbs.nl/nl-nl/maatwerk/2021/29/azw-aantal-kinderen-en-uren-in-de-kinderopvang-2019-2020" TargetMode="External"/><Relationship Id="rId54997" Type="http://schemas.openxmlformats.org/officeDocument/2006/relationships/hyperlink" Target="https://www.cbs.nl/nl-nl/maatwerk/2021/29/azw-aantal-kinderen-en-uren-in-de-kinderopvang-2019-2020" TargetMode="External"/><Relationship Id="rId65256" Type="http://schemas.openxmlformats.org/officeDocument/2006/relationships/hyperlink" Target="https://www.cbs.nl/nl-nl/maatwerk/2021/29/azw-aantal-kinderen-en-uren-in-de-kinderopvang-2019-2020" TargetMode="External"/><Relationship Id="rId10055" Type="http://schemas.openxmlformats.org/officeDocument/2006/relationships/hyperlink" Target="https://www.cbs.nl/nl-nl/maatwerk/2019/42/kinderopvang-naar-gemeente-2018" TargetMode="External"/><Relationship Id="rId15727" Type="http://schemas.openxmlformats.org/officeDocument/2006/relationships/hyperlink" Target="https://www.cbs.nl/nl-nl/maatwerk/2019/42/kinderopvang-naar-gemeente-2018" TargetMode="External"/><Relationship Id="rId22943" Type="http://schemas.openxmlformats.org/officeDocument/2006/relationships/hyperlink" Target="https://www.cbs.nl/nl-nl/maatwerk/2018/37/huishoudens-met-recht-op-kinderopvangtoeslag-2018" TargetMode="External"/><Relationship Id="rId29556" Type="http://schemas.openxmlformats.org/officeDocument/2006/relationships/hyperlink" Target="https://www.cbs.nl/nl-nl/maatwerk/2018/37/huishoudens-met-recht-op-kinderopvangtoeslag-2018" TargetMode="External"/><Relationship Id="rId36772" Type="http://schemas.openxmlformats.org/officeDocument/2006/relationships/hyperlink" Target="https://www.cbs.nl/nl-nl/maatwerk/2019/47/azw-kinderopvang-nederland-per-gemeente-2017-en-2018" TargetMode="External"/><Relationship Id="rId57470" Type="http://schemas.openxmlformats.org/officeDocument/2006/relationships/hyperlink" Target="https://www.cbs.nl/nl-nl/maatwerk/2021/29/azw-aantal-kinderen-en-uren-in-de-kinderopvang-2019-2020" TargetMode="External"/><Relationship Id="rId61866" Type="http://schemas.openxmlformats.org/officeDocument/2006/relationships/hyperlink" Target="https://www.cbs.nl/nl-nl/maatwerk/2021/29/azw-aantal-kinderen-en-uren-in-de-kinderopvang-2019-2020" TargetMode="External"/><Relationship Id="rId3684" Type="http://schemas.openxmlformats.org/officeDocument/2006/relationships/hyperlink" Target="https://www.cbs.nl/nl-nl/maatwerk/2019/42/kinderopvang-naar-gemeente-2018" TargetMode="External"/><Relationship Id="rId13278" Type="http://schemas.openxmlformats.org/officeDocument/2006/relationships/hyperlink" Target="https://www.cbs.nl/nl-nl/maatwerk/2019/42/kinderopvang-naar-gemeente-2018" TargetMode="External"/><Relationship Id="rId18200" Type="http://schemas.openxmlformats.org/officeDocument/2006/relationships/hyperlink" Target="https://www.cbs.nl/nl-nl/maatwerk/2018/37/huishoudens-met-recht-op-kinderopvangtoeslag-2018" TargetMode="External"/><Relationship Id="rId20494" Type="http://schemas.openxmlformats.org/officeDocument/2006/relationships/hyperlink" Target="https://www.cbs.nl/nl-nl/maatwerk/2018/37/huishoudens-met-recht-op-kinderopvangtoeslag-2018" TargetMode="External"/><Relationship Id="rId29209" Type="http://schemas.openxmlformats.org/officeDocument/2006/relationships/hyperlink" Target="https://www.cbs.nl/nl-nl/maatwerk/2018/37/huishoudens-met-recht-op-kinderopvangtoeslag-2018" TargetMode="External"/><Relationship Id="rId36425" Type="http://schemas.openxmlformats.org/officeDocument/2006/relationships/hyperlink" Target="https://www.cbs.nl/nl-nl/maatwerk/2019/47/azw-kinderopvang-nederland-per-gemeente-2017-en-2018" TargetMode="External"/><Relationship Id="rId39995" Type="http://schemas.openxmlformats.org/officeDocument/2006/relationships/hyperlink" Target="https://www.cbs.nl/nl-nl/maatwerk/2019/47/azw-kinderopvang-nederland-per-gemeente-2017-en-2018" TargetMode="External"/><Relationship Id="rId41192" Type="http://schemas.openxmlformats.org/officeDocument/2006/relationships/hyperlink" Target="https://www.cbs.nl/nl-nl/maatwerk/2019/47/azw-kinderopvang-nederland-per-gemeente-2017-en-2018" TargetMode="External"/><Relationship Id="rId43641" Type="http://schemas.openxmlformats.org/officeDocument/2006/relationships/hyperlink" Target="https://www.cbs.nl/nl-nl/maatwerk/2019/47/azw-kinderopvang-nederland-per-gemeente-2017-en-2018" TargetMode="External"/><Relationship Id="rId57123" Type="http://schemas.openxmlformats.org/officeDocument/2006/relationships/hyperlink" Target="https://www.cbs.nl/nl-nl/maatwerk/2021/29/azw-aantal-kinderen-en-uren-in-de-kinderopvang-2019-2020" TargetMode="External"/><Relationship Id="rId61519" Type="http://schemas.openxmlformats.org/officeDocument/2006/relationships/hyperlink" Target="https://www.cbs.nl/nl-nl/maatwerk/2021/29/azw-aantal-kinderen-en-uren-in-de-kinderopvang-2019-2020" TargetMode="External"/><Relationship Id="rId3337" Type="http://schemas.openxmlformats.org/officeDocument/2006/relationships/hyperlink" Target="https://www.cbs.nl/nl-nl/maatwerk/2019/42/kinderopvang-naar-gemeente-2018" TargetMode="External"/><Relationship Id="rId20147" Type="http://schemas.openxmlformats.org/officeDocument/2006/relationships/hyperlink" Target="https://www.cbs.nl/nl-nl/maatwerk/2018/37/huishoudens-met-recht-op-kinderopvangtoeslag-2018" TargetMode="External"/><Relationship Id="rId25819" Type="http://schemas.openxmlformats.org/officeDocument/2006/relationships/hyperlink" Target="https://www.cbs.nl/nl-nl/maatwerk/2018/37/huishoudens-met-recht-op-kinderopvangtoeslag-2018" TargetMode="External"/><Relationship Id="rId39648" Type="http://schemas.openxmlformats.org/officeDocument/2006/relationships/hyperlink" Target="https://www.cbs.nl/nl-nl/maatwerk/2019/47/azw-kinderopvang-nederland-per-gemeente-2017-en-2018" TargetMode="External"/><Relationship Id="rId46864" Type="http://schemas.openxmlformats.org/officeDocument/2006/relationships/hyperlink" Target="https://www.cbs.nl/nl-nl/maatwerk/2019/47/azw-kinderopvang-nederland-per-gemeente-2017-en-2018" TargetMode="External"/><Relationship Id="rId50510" Type="http://schemas.openxmlformats.org/officeDocument/2006/relationships/hyperlink" Target="https://www.cbs.nl/nl-nl/maatwerk/2021/29/azw-aantal-kinderen-en-uren-in-de-kinderopvang-2019-2020" TargetMode="External"/><Relationship Id="rId9380" Type="http://schemas.openxmlformats.org/officeDocument/2006/relationships/hyperlink" Target="https://www.cbs.nl/nl-nl/maatwerk/2019/42/kinderopvang-naar-gemeente-2018" TargetMode="External"/><Relationship Id="rId12361" Type="http://schemas.openxmlformats.org/officeDocument/2006/relationships/hyperlink" Target="https://www.cbs.nl/nl-nl/maatwerk/2019/42/kinderopvang-naar-gemeente-2018" TargetMode="External"/><Relationship Id="rId14810" Type="http://schemas.openxmlformats.org/officeDocument/2006/relationships/hyperlink" Target="https://www.cbs.nl/nl-nl/maatwerk/2019/42/kinderopvang-naar-gemeente-2018" TargetMode="External"/><Relationship Id="rId26190" Type="http://schemas.openxmlformats.org/officeDocument/2006/relationships/hyperlink" Target="https://www.cbs.nl/nl-nl/maatwerk/2018/37/huishoudens-met-recht-op-kinderopvangtoeslag-2018" TargetMode="External"/><Relationship Id="rId30586" Type="http://schemas.openxmlformats.org/officeDocument/2006/relationships/hyperlink" Target="https://www.cbs.nl/nl-nl/maatwerk/2018/37/huishoudens-met-recht-op-kinderopvangtoeslag-2018" TargetMode="External"/><Relationship Id="rId37199" Type="http://schemas.openxmlformats.org/officeDocument/2006/relationships/hyperlink" Target="https://www.cbs.nl/nl-nl/maatwerk/2019/47/azw-kinderopvang-nederland-per-gemeente-2017-en-2018" TargetMode="External"/><Relationship Id="rId46517" Type="http://schemas.openxmlformats.org/officeDocument/2006/relationships/hyperlink" Target="https://www.cbs.nl/nl-nl/maatwerk/2019/47/azw-kinderopvang-nederland-per-gemeente-2017-en-2018" TargetMode="External"/><Relationship Id="rId53733" Type="http://schemas.openxmlformats.org/officeDocument/2006/relationships/hyperlink" Target="https://www.cbs.nl/nl-nl/maatwerk/2021/29/azw-aantal-kinderen-en-uren-in-de-kinderopvang-2019-2020" TargetMode="External"/><Relationship Id="rId2420" Type="http://schemas.openxmlformats.org/officeDocument/2006/relationships/hyperlink" Target="https://www.cbs.nl/nl-nl/maatwerk/2019/42/kinderopvang-naar-gemeente-2018" TargetMode="External"/><Relationship Id="rId9033" Type="http://schemas.openxmlformats.org/officeDocument/2006/relationships/hyperlink" Target="https://www.cbs.nl/nl-nl/maatwerk/2019/42/kinderopvang-naar-gemeente-2018" TargetMode="External"/><Relationship Id="rId12014" Type="http://schemas.openxmlformats.org/officeDocument/2006/relationships/hyperlink" Target="https://www.cbs.nl/nl-nl/maatwerk/2019/42/kinderopvang-naar-gemeente-2018" TargetMode="External"/><Relationship Id="rId30239" Type="http://schemas.openxmlformats.org/officeDocument/2006/relationships/hyperlink" Target="https://www.cbs.nl/nl-nl/maatwerk/2018/37/huishoudens-met-recht-op-kinderopvangtoeslag-2018" TargetMode="External"/><Relationship Id="rId44068" Type="http://schemas.openxmlformats.org/officeDocument/2006/relationships/hyperlink" Target="https://www.cbs.nl/nl-nl/maatwerk/2019/47/azw-kinderopvang-nederland-per-gemeente-2017-en-2018" TargetMode="External"/><Relationship Id="rId51284" Type="http://schemas.openxmlformats.org/officeDocument/2006/relationships/hyperlink" Target="https://www.cbs.nl/nl-nl/maatwerk/2021/29/azw-aantal-kinderen-en-uren-in-de-kinderopvang-2019-2020" TargetMode="External"/><Relationship Id="rId56956" Type="http://schemas.openxmlformats.org/officeDocument/2006/relationships/hyperlink" Target="https://www.cbs.nl/nl-nl/maatwerk/2021/29/azw-aantal-kinderen-en-uren-in-de-kinderopvang-2019-2020" TargetMode="External"/><Relationship Id="rId60602" Type="http://schemas.openxmlformats.org/officeDocument/2006/relationships/hyperlink" Target="https://www.cbs.nl/nl-nl/maatwerk/2021/29/azw-aantal-kinderen-en-uren-in-de-kinderopvang-2019-2020" TargetMode="External"/><Relationship Id="rId5990" Type="http://schemas.openxmlformats.org/officeDocument/2006/relationships/hyperlink" Target="https://www.cbs.nl/nl-nl/maatwerk/2019/42/kinderopvang-naar-gemeente-2018" TargetMode="External"/><Relationship Id="rId15584" Type="http://schemas.openxmlformats.org/officeDocument/2006/relationships/hyperlink" Target="https://www.cbs.nl/nl-nl/maatwerk/2019/42/kinderopvang-naar-gemeente-2018" TargetMode="External"/><Relationship Id="rId24902" Type="http://schemas.openxmlformats.org/officeDocument/2006/relationships/hyperlink" Target="https://www.cbs.nl/nl-nl/maatwerk/2018/37/huishoudens-met-recht-op-kinderopvangtoeslag-2018" TargetMode="External"/><Relationship Id="rId29066" Type="http://schemas.openxmlformats.org/officeDocument/2006/relationships/hyperlink" Target="https://www.cbs.nl/nl-nl/maatwerk/2018/37/huishoudens-met-recht-op-kinderopvangtoeslag-2018" TargetMode="External"/><Relationship Id="rId36282" Type="http://schemas.openxmlformats.org/officeDocument/2006/relationships/hyperlink" Target="https://www.cbs.nl/nl-nl/maatwerk/2019/47/azw-kinderopvang-nederland-per-gemeente-2017-en-2018" TargetMode="External"/><Relationship Id="rId38731" Type="http://schemas.openxmlformats.org/officeDocument/2006/relationships/hyperlink" Target="https://www.cbs.nl/nl-nl/maatwerk/2019/47/azw-kinderopvang-nederland-per-gemeente-2017-en-2018" TargetMode="External"/><Relationship Id="rId40678" Type="http://schemas.openxmlformats.org/officeDocument/2006/relationships/hyperlink" Target="https://www.cbs.nl/nl-nl/maatwerk/2019/47/azw-kinderopvang-nederland-per-gemeente-2017-en-2018" TargetMode="External"/><Relationship Id="rId56609" Type="http://schemas.openxmlformats.org/officeDocument/2006/relationships/hyperlink" Target="https://www.cbs.nl/nl-nl/maatwerk/2021/29/azw-aantal-kinderen-en-uren-in-de-kinderopvang-2019-2020" TargetMode="External"/><Relationship Id="rId63825" Type="http://schemas.openxmlformats.org/officeDocument/2006/relationships/hyperlink" Target="https://www.cbs.nl/nl-nl/maatwerk/2021/29/azw-aantal-kinderen-en-uren-in-de-kinderopvang-2019-2020" TargetMode="External"/><Relationship Id="rId3194" Type="http://schemas.openxmlformats.org/officeDocument/2006/relationships/hyperlink" Target="https://www.cbs.nl/nl-nl/maatwerk/2019/42/kinderopvang-naar-gemeente-2018" TargetMode="External"/><Relationship Id="rId5643" Type="http://schemas.openxmlformats.org/officeDocument/2006/relationships/hyperlink" Target="https://www.cbs.nl/nl-nl/maatwerk/2019/42/kinderopvang-naar-gemeente-2018" TargetMode="External"/><Relationship Id="rId15237" Type="http://schemas.openxmlformats.org/officeDocument/2006/relationships/hyperlink" Target="https://www.cbs.nl/nl-nl/maatwerk/2019/42/kinderopvang-naar-gemeente-2018" TargetMode="External"/><Relationship Id="rId22453" Type="http://schemas.openxmlformats.org/officeDocument/2006/relationships/hyperlink" Target="https://www.cbs.nl/nl-nl/maatwerk/2018/37/huishoudens-met-recht-op-kinderopvangtoeslag-2018" TargetMode="External"/><Relationship Id="rId43151" Type="http://schemas.openxmlformats.org/officeDocument/2006/relationships/hyperlink" Target="https://www.cbs.nl/nl-nl/maatwerk/2019/47/azw-kinderopvang-nederland-per-gemeente-2017-en-2018" TargetMode="External"/><Relationship Id="rId45600" Type="http://schemas.openxmlformats.org/officeDocument/2006/relationships/hyperlink" Target="https://www.cbs.nl/nl-nl/maatwerk/2019/47/azw-kinderopvang-nederland-per-gemeente-2017-en-2018" TargetMode="External"/><Relationship Id="rId61376" Type="http://schemas.openxmlformats.org/officeDocument/2006/relationships/hyperlink" Target="https://www.cbs.nl/nl-nl/maatwerk/2021/29/azw-aantal-kinderen-en-uren-in-de-kinderopvang-2019-2020" TargetMode="External"/><Relationship Id="rId8866" Type="http://schemas.openxmlformats.org/officeDocument/2006/relationships/hyperlink" Target="https://www.cbs.nl/nl-nl/maatwerk/2019/42/kinderopvang-naar-gemeente-2018" TargetMode="External"/><Relationship Id="rId11847" Type="http://schemas.openxmlformats.org/officeDocument/2006/relationships/hyperlink" Target="https://www.cbs.nl/nl-nl/maatwerk/2019/42/kinderopvang-naar-gemeente-2018" TargetMode="External"/><Relationship Id="rId22106" Type="http://schemas.openxmlformats.org/officeDocument/2006/relationships/hyperlink" Target="https://www.cbs.nl/nl-nl/maatwerk/2018/37/huishoudens-met-recht-op-kinderopvangtoeslag-2018" TargetMode="External"/><Relationship Id="rId25676" Type="http://schemas.openxmlformats.org/officeDocument/2006/relationships/hyperlink" Target="https://www.cbs.nl/nl-nl/maatwerk/2018/37/huishoudens-met-recht-op-kinderopvangtoeslag-2018" TargetMode="External"/><Relationship Id="rId32892" Type="http://schemas.openxmlformats.org/officeDocument/2006/relationships/hyperlink" Target="https://www.cbs.nl/nl-nl/maatwerk/2019/47/azw-kinderopvang-nederland-per-gemeente-2017-en-2018" TargetMode="External"/><Relationship Id="rId48823" Type="http://schemas.openxmlformats.org/officeDocument/2006/relationships/hyperlink" Target="https://www.cbs.nl/nl-nl/maatwerk/2019/47/azw-kinderopvang-nederland-per-gemeente-2017-en-2018" TargetMode="External"/><Relationship Id="rId50020" Type="http://schemas.openxmlformats.org/officeDocument/2006/relationships/hyperlink" Target="https://www.cbs.nl/nl-nl/maatwerk/2021/29/azw-aantal-kinderen-en-uren-in-de-kinderopvang-2019-2020" TargetMode="External"/><Relationship Id="rId61029" Type="http://schemas.openxmlformats.org/officeDocument/2006/relationships/hyperlink" Target="https://www.cbs.nl/nl-nl/maatwerk/2021/29/azw-aantal-kinderen-en-uren-in-de-kinderopvang-2019-2020" TargetMode="External"/><Relationship Id="rId64599" Type="http://schemas.openxmlformats.org/officeDocument/2006/relationships/hyperlink" Target="https://www.cbs.nl/nl-nl/maatwerk/2021/29/azw-aantal-kinderen-en-uren-in-de-kinderopvang-2019-2020" TargetMode="External"/><Relationship Id="rId1906" Type="http://schemas.openxmlformats.org/officeDocument/2006/relationships/hyperlink" Target="https://www.cbs.nl/nl-nl/maatwerk/2019/42/kinderopvang-naar-gemeente-2018" TargetMode="External"/><Relationship Id="rId8519" Type="http://schemas.openxmlformats.org/officeDocument/2006/relationships/hyperlink" Target="https://www.cbs.nl/nl-nl/maatwerk/2019/42/kinderopvang-naar-gemeente-2018" TargetMode="External"/><Relationship Id="rId14320" Type="http://schemas.openxmlformats.org/officeDocument/2006/relationships/hyperlink" Target="https://www.cbs.nl/nl-nl/maatwerk/2019/42/kinderopvang-naar-gemeente-2018" TargetMode="External"/><Relationship Id="rId25329" Type="http://schemas.openxmlformats.org/officeDocument/2006/relationships/hyperlink" Target="https://www.cbs.nl/nl-nl/maatwerk/2018/37/huishoudens-met-recht-op-kinderopvangtoeslag-2018" TargetMode="External"/><Relationship Id="rId28899" Type="http://schemas.openxmlformats.org/officeDocument/2006/relationships/hyperlink" Target="https://www.cbs.nl/nl-nl/maatwerk/2018/37/huishoudens-met-recht-op-kinderopvangtoeslag-2018" TargetMode="External"/><Relationship Id="rId32545" Type="http://schemas.openxmlformats.org/officeDocument/2006/relationships/hyperlink" Target="https://www.cbs.nl/nl-nl/maatwerk/2018/37/huishoudens-met-recht-op-kinderopvangtoeslag-2018" TargetMode="External"/><Relationship Id="rId39158" Type="http://schemas.openxmlformats.org/officeDocument/2006/relationships/hyperlink" Target="https://www.cbs.nl/nl-nl/maatwerk/2019/47/azw-kinderopvang-nederland-per-gemeente-2017-en-2018" TargetMode="External"/><Relationship Id="rId46374" Type="http://schemas.openxmlformats.org/officeDocument/2006/relationships/hyperlink" Target="https://www.cbs.nl/nl-nl/maatwerk/2019/47/azw-kinderopvang-nederland-per-gemeente-2017-en-2018" TargetMode="External"/><Relationship Id="rId53590" Type="http://schemas.openxmlformats.org/officeDocument/2006/relationships/hyperlink" Target="https://www.cbs.nl/nl-nl/maatwerk/2021/29/azw-aantal-kinderen-en-uren-in-de-kinderopvang-2019-2020" TargetMode="External"/><Relationship Id="rId17543" Type="http://schemas.openxmlformats.org/officeDocument/2006/relationships/hyperlink" Target="https://www.cbs.nl/nl-nl/maatwerk/2018/37/huishoudens-met-recht-op-kinderopvangtoeslag-2018" TargetMode="External"/><Relationship Id="rId17890" Type="http://schemas.openxmlformats.org/officeDocument/2006/relationships/hyperlink" Target="https://www.cbs.nl/nl-nl/maatwerk/2018/37/huishoudens-met-recht-op-kinderopvangtoeslag-2018" TargetMode="External"/><Relationship Id="rId30096" Type="http://schemas.openxmlformats.org/officeDocument/2006/relationships/hyperlink" Target="https://www.cbs.nl/nl-nl/maatwerk/2018/37/huishoudens-met-recht-op-kinderopvangtoeslag-2018" TargetMode="External"/><Relationship Id="rId35768" Type="http://schemas.openxmlformats.org/officeDocument/2006/relationships/hyperlink" Target="https://www.cbs.nl/nl-nl/maatwerk/2019/47/azw-kinderopvang-nederland-per-gemeente-2017-en-2018" TargetMode="External"/><Relationship Id="rId42984" Type="http://schemas.openxmlformats.org/officeDocument/2006/relationships/hyperlink" Target="https://www.cbs.nl/nl-nl/maatwerk/2019/47/azw-kinderopvang-nederland-per-gemeente-2017-en-2018" TargetMode="External"/><Relationship Id="rId46027" Type="http://schemas.openxmlformats.org/officeDocument/2006/relationships/hyperlink" Target="https://www.cbs.nl/nl-nl/maatwerk/2019/47/azw-kinderopvang-nederland-per-gemeente-2017-en-2018" TargetMode="External"/><Relationship Id="rId49597" Type="http://schemas.openxmlformats.org/officeDocument/2006/relationships/hyperlink" Target="https://www.cbs.nl/nl-nl/maatwerk/2021/29/azw-aantal-kinderen-en-uren-in-de-kinderopvang-2019-2020" TargetMode="External"/><Relationship Id="rId53243" Type="http://schemas.openxmlformats.org/officeDocument/2006/relationships/hyperlink" Target="https://www.cbs.nl/nl-nl/maatwerk/2021/29/azw-aantal-kinderen-en-uren-in-de-kinderopvang-2019-2020" TargetMode="External"/><Relationship Id="rId58915" Type="http://schemas.openxmlformats.org/officeDocument/2006/relationships/hyperlink" Target="https://www.cbs.nl/nl-nl/maatwerk/2021/29/azw-aantal-kinderen-en-uren-in-de-kinderopvang-2019-2020" TargetMode="External"/><Relationship Id="rId999" Type="http://schemas.openxmlformats.org/officeDocument/2006/relationships/hyperlink" Target="https://www.cbs.nl/nl-nl/maatwerk/2019/42/kinderopvang-naar-gemeente-2018" TargetMode="External"/><Relationship Id="rId7602" Type="http://schemas.openxmlformats.org/officeDocument/2006/relationships/hyperlink" Target="https://www.cbs.nl/nl-nl/maatwerk/2019/42/kinderopvang-naar-gemeente-2018" TargetMode="External"/><Relationship Id="rId10930" Type="http://schemas.openxmlformats.org/officeDocument/2006/relationships/hyperlink" Target="https://www.cbs.nl/nl-nl/maatwerk/2019/42/kinderopvang-naar-gemeente-2018" TargetMode="External"/><Relationship Id="rId15094" Type="http://schemas.openxmlformats.org/officeDocument/2006/relationships/hyperlink" Target="https://www.cbs.nl/nl-nl/maatwerk/2019/42/kinderopvang-naar-gemeente-2018" TargetMode="External"/><Relationship Id="rId21939" Type="http://schemas.openxmlformats.org/officeDocument/2006/relationships/hyperlink" Target="https://www.cbs.nl/nl-nl/maatwerk/2018/37/huishoudens-met-recht-op-kinderopvangtoeslag-2018" TargetMode="External"/><Relationship Id="rId24412" Type="http://schemas.openxmlformats.org/officeDocument/2006/relationships/hyperlink" Target="https://www.cbs.nl/nl-nl/maatwerk/2018/37/huishoudens-met-recht-op-kinderopvangtoeslag-2018" TargetMode="External"/><Relationship Id="rId38241" Type="http://schemas.openxmlformats.org/officeDocument/2006/relationships/hyperlink" Target="https://www.cbs.nl/nl-nl/maatwerk/2019/47/azw-kinderopvang-nederland-per-gemeente-2017-en-2018" TargetMode="External"/><Relationship Id="rId42637" Type="http://schemas.openxmlformats.org/officeDocument/2006/relationships/hyperlink" Target="https://www.cbs.nl/nl-nl/maatwerk/2019/47/azw-kinderopvang-nederland-per-gemeente-2017-en-2018" TargetMode="External"/><Relationship Id="rId56466" Type="http://schemas.openxmlformats.org/officeDocument/2006/relationships/hyperlink" Target="https://www.cbs.nl/nl-nl/maatwerk/2021/29/azw-aantal-kinderen-en-uren-in-de-kinderopvang-2019-2020" TargetMode="External"/><Relationship Id="rId60112" Type="http://schemas.openxmlformats.org/officeDocument/2006/relationships/hyperlink" Target="https://www.cbs.nl/nl-nl/maatwerk/2021/29/azw-aantal-kinderen-en-uren-in-de-kinderopvang-2019-2020" TargetMode="External"/><Relationship Id="rId63682" Type="http://schemas.openxmlformats.org/officeDocument/2006/relationships/hyperlink" Target="https://www.cbs.nl/nl-nl/maatwerk/2021/29/azw-aantal-kinderen-en-uren-in-de-kinderopvang-2019-2020" TargetMode="External"/><Relationship Id="rId5153" Type="http://schemas.openxmlformats.org/officeDocument/2006/relationships/hyperlink" Target="https://www.cbs.nl/nl-nl/maatwerk/2019/42/kinderopvang-naar-gemeente-2018" TargetMode="External"/><Relationship Id="rId27982" Type="http://schemas.openxmlformats.org/officeDocument/2006/relationships/hyperlink" Target="https://www.cbs.nl/nl-nl/maatwerk/2018/37/huishoudens-met-recht-op-kinderopvangtoeslag-2018" TargetMode="External"/><Relationship Id="rId40188" Type="http://schemas.openxmlformats.org/officeDocument/2006/relationships/hyperlink" Target="https://www.cbs.nl/nl-nl/maatwerk/2019/47/azw-kinderopvang-nederland-per-gemeente-2017-en-2018" TargetMode="External"/><Relationship Id="rId45110" Type="http://schemas.openxmlformats.org/officeDocument/2006/relationships/hyperlink" Target="https://www.cbs.nl/nl-nl/maatwerk/2019/47/azw-kinderopvang-nederland-per-gemeente-2017-en-2018" TargetMode="External"/><Relationship Id="rId48680" Type="http://schemas.openxmlformats.org/officeDocument/2006/relationships/hyperlink" Target="https://www.cbs.nl/nl-nl/maatwerk/2019/47/azw-kinderopvang-nederland-per-gemeente-2017-en-2018" TargetMode="External"/><Relationship Id="rId56119" Type="http://schemas.openxmlformats.org/officeDocument/2006/relationships/hyperlink" Target="https://www.cbs.nl/nl-nl/maatwerk/2021/29/azw-aantal-kinderen-en-uren-in-de-kinderopvang-2019-2020" TargetMode="External"/><Relationship Id="rId59689" Type="http://schemas.openxmlformats.org/officeDocument/2006/relationships/hyperlink" Target="https://www.cbs.nl/nl-nl/maatwerk/2021/29/azw-aantal-kinderen-en-uren-in-de-kinderopvang-2019-2020" TargetMode="External"/><Relationship Id="rId63335" Type="http://schemas.openxmlformats.org/officeDocument/2006/relationships/hyperlink" Target="https://www.cbs.nl/nl-nl/maatwerk/2021/29/azw-aantal-kinderen-en-uren-in-de-kinderopvang-2019-2020" TargetMode="External"/><Relationship Id="rId8376" Type="http://schemas.openxmlformats.org/officeDocument/2006/relationships/hyperlink" Target="https://www.cbs.nl/nl-nl/maatwerk/2019/42/kinderopvang-naar-gemeente-2018" TargetMode="External"/><Relationship Id="rId13806" Type="http://schemas.openxmlformats.org/officeDocument/2006/relationships/hyperlink" Target="https://www.cbs.nl/nl-nl/maatwerk/2019/42/kinderopvang-naar-gemeente-2018" TargetMode="External"/><Relationship Id="rId25186" Type="http://schemas.openxmlformats.org/officeDocument/2006/relationships/hyperlink" Target="https://www.cbs.nl/nl-nl/maatwerk/2018/37/huishoudens-met-recht-op-kinderopvangtoeslag-2018" TargetMode="External"/><Relationship Id="rId27635" Type="http://schemas.openxmlformats.org/officeDocument/2006/relationships/hyperlink" Target="https://www.cbs.nl/nl-nl/maatwerk/2018/37/huishoudens-met-recht-op-kinderopvangtoeslag-2018" TargetMode="External"/><Relationship Id="rId34851" Type="http://schemas.openxmlformats.org/officeDocument/2006/relationships/hyperlink" Target="https://www.cbs.nl/nl-nl/maatwerk/2019/47/azw-kinderopvang-nederland-per-gemeente-2017-en-2018" TargetMode="External"/><Relationship Id="rId48333" Type="http://schemas.openxmlformats.org/officeDocument/2006/relationships/hyperlink" Target="https://www.cbs.nl/nl-nl/maatwerk/2019/47/azw-kinderopvang-nederland-per-gemeente-2017-en-2018" TargetMode="External"/><Relationship Id="rId52729" Type="http://schemas.openxmlformats.org/officeDocument/2006/relationships/hyperlink" Target="https://www.cbs.nl/nl-nl/maatwerk/2021/29/azw-aantal-kinderen-en-uren-in-de-kinderopvang-2019-2020" TargetMode="External"/><Relationship Id="rId1763" Type="http://schemas.openxmlformats.org/officeDocument/2006/relationships/hyperlink" Target="https://www.cbs.nl/nl-nl/maatwerk/2019/42/kinderopvang-naar-gemeente-2018" TargetMode="External"/><Relationship Id="rId8029" Type="http://schemas.openxmlformats.org/officeDocument/2006/relationships/hyperlink" Target="https://www.cbs.nl/nl-nl/maatwerk/2019/42/kinderopvang-naar-gemeente-2018" TargetMode="External"/><Relationship Id="rId11357" Type="http://schemas.openxmlformats.org/officeDocument/2006/relationships/hyperlink" Target="https://www.cbs.nl/nl-nl/maatwerk/2019/42/kinderopvang-naar-gemeente-2018" TargetMode="External"/><Relationship Id="rId32055" Type="http://schemas.openxmlformats.org/officeDocument/2006/relationships/hyperlink" Target="https://www.cbs.nl/nl-nl/maatwerk/2018/37/huishoudens-met-recht-op-kinderopvangtoeslag-2018" TargetMode="External"/><Relationship Id="rId34504" Type="http://schemas.openxmlformats.org/officeDocument/2006/relationships/hyperlink" Target="https://www.cbs.nl/nl-nl/maatwerk/2019/47/azw-kinderopvang-nederland-per-gemeente-2017-en-2018" TargetMode="External"/><Relationship Id="rId41720" Type="http://schemas.openxmlformats.org/officeDocument/2006/relationships/hyperlink" Target="https://www.cbs.nl/nl-nl/maatwerk/2019/47/azw-kinderopvang-nederland-per-gemeente-2017-en-2018" TargetMode="External"/><Relationship Id="rId55202" Type="http://schemas.openxmlformats.org/officeDocument/2006/relationships/hyperlink" Target="https://www.cbs.nl/nl-nl/maatwerk/2021/29/azw-aantal-kinderen-en-uren-in-de-kinderopvang-2019-2020" TargetMode="External"/><Relationship Id="rId1416" Type="http://schemas.openxmlformats.org/officeDocument/2006/relationships/hyperlink" Target="https://www.cbs.nl/nl-nl/maatwerk/2019/42/kinderopvang-naar-gemeente-2018" TargetMode="External"/><Relationship Id="rId4986" Type="http://schemas.openxmlformats.org/officeDocument/2006/relationships/hyperlink" Target="https://www.cbs.nl/nl-nl/maatwerk/2019/42/kinderopvang-naar-gemeente-2018" TargetMode="External"/><Relationship Id="rId19502" Type="http://schemas.openxmlformats.org/officeDocument/2006/relationships/hyperlink" Target="https://www.cbs.nl/nl-nl/maatwerk/2018/37/huishoudens-met-recht-op-kinderopvangtoeslag-2018" TargetMode="External"/><Relationship Id="rId21796" Type="http://schemas.openxmlformats.org/officeDocument/2006/relationships/hyperlink" Target="https://www.cbs.nl/nl-nl/maatwerk/2018/37/huishoudens-met-recht-op-kinderopvangtoeslag-2018" TargetMode="External"/><Relationship Id="rId37727" Type="http://schemas.openxmlformats.org/officeDocument/2006/relationships/hyperlink" Target="https://www.cbs.nl/nl-nl/maatwerk/2019/47/azw-kinderopvang-nederland-per-gemeente-2017-en-2018" TargetMode="External"/><Relationship Id="rId44943" Type="http://schemas.openxmlformats.org/officeDocument/2006/relationships/hyperlink" Target="https://www.cbs.nl/nl-nl/maatwerk/2019/47/azw-kinderopvang-nederland-per-gemeente-2017-en-2018" TargetMode="External"/><Relationship Id="rId58772" Type="http://schemas.openxmlformats.org/officeDocument/2006/relationships/hyperlink" Target="https://www.cbs.nl/nl-nl/maatwerk/2021/29/azw-aantal-kinderen-en-uren-in-de-kinderopvang-2019-2020" TargetMode="External"/><Relationship Id="rId4639" Type="http://schemas.openxmlformats.org/officeDocument/2006/relationships/hyperlink" Target="https://www.cbs.nl/nl-nl/maatwerk/2019/42/kinderopvang-naar-gemeente-2018" TargetMode="External"/><Relationship Id="rId10440" Type="http://schemas.openxmlformats.org/officeDocument/2006/relationships/hyperlink" Target="https://www.cbs.nl/nl-nl/maatwerk/2019/42/kinderopvang-naar-gemeente-2018" TargetMode="External"/><Relationship Id="rId17053" Type="http://schemas.openxmlformats.org/officeDocument/2006/relationships/hyperlink" Target="https://www.cbs.nl/nl-nl/maatwerk/2018/37/huishoudens-met-recht-op-kinderopvangtoeslag-2018" TargetMode="External"/><Relationship Id="rId21449" Type="http://schemas.openxmlformats.org/officeDocument/2006/relationships/hyperlink" Target="https://www.cbs.nl/nl-nl/maatwerk/2018/37/huishoudens-met-recht-op-kinderopvangtoeslag-2018" TargetMode="External"/><Relationship Id="rId35278" Type="http://schemas.openxmlformats.org/officeDocument/2006/relationships/hyperlink" Target="https://www.cbs.nl/nl-nl/maatwerk/2019/47/azw-kinderopvang-nederland-per-gemeente-2017-en-2018" TargetMode="External"/><Relationship Id="rId42494" Type="http://schemas.openxmlformats.org/officeDocument/2006/relationships/hyperlink" Target="https://www.cbs.nl/nl-nl/maatwerk/2019/47/azw-kinderopvang-nederland-per-gemeente-2017-en-2018" TargetMode="External"/><Relationship Id="rId51812" Type="http://schemas.openxmlformats.org/officeDocument/2006/relationships/hyperlink" Target="https://www.cbs.nl/nl-nl/maatwerk/2021/29/azw-aantal-kinderen-en-uren-in-de-kinderopvang-2019-2020" TargetMode="External"/><Relationship Id="rId58425" Type="http://schemas.openxmlformats.org/officeDocument/2006/relationships/hyperlink" Target="https://www.cbs.nl/nl-nl/maatwerk/2021/29/azw-aantal-kinderen-en-uren-in-de-kinderopvang-2019-2020" TargetMode="External"/><Relationship Id="rId63192" Type="http://schemas.openxmlformats.org/officeDocument/2006/relationships/hyperlink" Target="https://www.cbs.nl/nl-nl/maatwerk/2021/29/azw-aantal-kinderen-en-uren-in-de-kinderopvang-2019-2020" TargetMode="External"/><Relationship Id="rId7112" Type="http://schemas.openxmlformats.org/officeDocument/2006/relationships/hyperlink" Target="https://www.cbs.nl/nl-nl/maatwerk/2019/42/kinderopvang-naar-gemeente-2018" TargetMode="External"/><Relationship Id="rId27492" Type="http://schemas.openxmlformats.org/officeDocument/2006/relationships/hyperlink" Target="https://www.cbs.nl/nl-nl/maatwerk/2018/37/huishoudens-met-recht-op-kinderopvangtoeslag-2018" TargetMode="External"/><Relationship Id="rId29941" Type="http://schemas.openxmlformats.org/officeDocument/2006/relationships/hyperlink" Target="https://www.cbs.nl/nl-nl/maatwerk/2018/37/huishoudens-met-recht-op-kinderopvangtoeslag-2018" TargetMode="External"/><Relationship Id="rId31888" Type="http://schemas.openxmlformats.org/officeDocument/2006/relationships/hyperlink" Target="https://www.cbs.nl/nl-nl/maatwerk/2018/37/huishoudens-met-recht-op-kinderopvangtoeslag-2018" TargetMode="External"/><Relationship Id="rId42147" Type="http://schemas.openxmlformats.org/officeDocument/2006/relationships/hyperlink" Target="https://www.cbs.nl/nl-nl/maatwerk/2019/47/azw-kinderopvang-nederland-per-gemeente-2017-en-2018" TargetMode="External"/><Relationship Id="rId47819" Type="http://schemas.openxmlformats.org/officeDocument/2006/relationships/hyperlink" Target="https://www.cbs.nl/nl-nl/maatwerk/2019/47/azw-kinderopvang-nederland-per-gemeente-2017-en-2018" TargetMode="External"/><Relationship Id="rId13663" Type="http://schemas.openxmlformats.org/officeDocument/2006/relationships/hyperlink" Target="https://www.cbs.nl/nl-nl/maatwerk/2019/42/kinderopvang-naar-gemeente-2018" TargetMode="External"/><Relationship Id="rId27145" Type="http://schemas.openxmlformats.org/officeDocument/2006/relationships/hyperlink" Target="https://www.cbs.nl/nl-nl/maatwerk/2018/37/huishoudens-met-recht-op-kinderopvangtoeslag-2018" TargetMode="External"/><Relationship Id="rId34361" Type="http://schemas.openxmlformats.org/officeDocument/2006/relationships/hyperlink" Target="https://www.cbs.nl/nl-nl/maatwerk/2019/47/azw-kinderopvang-nederland-per-gemeente-2017-en-2018" TargetMode="External"/><Relationship Id="rId36810" Type="http://schemas.openxmlformats.org/officeDocument/2006/relationships/hyperlink" Target="https://www.cbs.nl/nl-nl/maatwerk/2019/47/azw-kinderopvang-nederland-per-gemeente-2017-en-2018" TargetMode="External"/><Relationship Id="rId48190" Type="http://schemas.openxmlformats.org/officeDocument/2006/relationships/hyperlink" Target="https://www.cbs.nl/nl-nl/maatwerk/2019/47/azw-kinderopvang-nederland-per-gemeente-2017-en-2018" TargetMode="External"/><Relationship Id="rId52586" Type="http://schemas.openxmlformats.org/officeDocument/2006/relationships/hyperlink" Target="https://www.cbs.nl/nl-nl/maatwerk/2021/29/azw-aantal-kinderen-en-uren-in-de-kinderopvang-2019-2020" TargetMode="External"/><Relationship Id="rId59199" Type="http://schemas.openxmlformats.org/officeDocument/2006/relationships/hyperlink" Target="https://www.cbs.nl/nl-nl/maatwerk/2021/29/azw-aantal-kinderen-en-uren-in-de-kinderopvang-2019-2020" TargetMode="External"/><Relationship Id="rId61904" Type="http://schemas.openxmlformats.org/officeDocument/2006/relationships/hyperlink" Target="https://www.cbs.nl/nl-nl/maatwerk/2021/29/azw-aantal-kinderen-en-uren-in-de-kinderopvang-2019-2020" TargetMode="External"/><Relationship Id="rId1273" Type="http://schemas.openxmlformats.org/officeDocument/2006/relationships/hyperlink" Target="https://www.cbs.nl/nl-nl/maatwerk/2019/42/kinderopvang-naar-gemeente-2018" TargetMode="External"/><Relationship Id="rId3722" Type="http://schemas.openxmlformats.org/officeDocument/2006/relationships/hyperlink" Target="https://www.cbs.nl/nl-nl/maatwerk/2019/42/kinderopvang-naar-gemeente-2018" TargetMode="External"/><Relationship Id="rId13316" Type="http://schemas.openxmlformats.org/officeDocument/2006/relationships/hyperlink" Target="https://www.cbs.nl/nl-nl/maatwerk/2019/42/kinderopvang-naar-gemeente-2018" TargetMode="External"/><Relationship Id="rId16886" Type="http://schemas.openxmlformats.org/officeDocument/2006/relationships/hyperlink" Target="https://www.cbs.nl/nl-nl/maatwerk/2018/37/huishoudens-met-recht-op-kinderopvangtoeslag-2018" TargetMode="External"/><Relationship Id="rId20532" Type="http://schemas.openxmlformats.org/officeDocument/2006/relationships/hyperlink" Target="https://www.cbs.nl/nl-nl/maatwerk/2018/37/huishoudens-met-recht-op-kinderopvangtoeslag-2018" TargetMode="External"/><Relationship Id="rId34014" Type="http://schemas.openxmlformats.org/officeDocument/2006/relationships/hyperlink" Target="https://www.cbs.nl/nl-nl/maatwerk/2019/47/azw-kinderopvang-nederland-per-gemeente-2017-en-2018" TargetMode="External"/><Relationship Id="rId41230" Type="http://schemas.openxmlformats.org/officeDocument/2006/relationships/hyperlink" Target="https://www.cbs.nl/nl-nl/maatwerk/2019/47/azw-kinderopvang-nederland-per-gemeente-2017-en-2018" TargetMode="External"/><Relationship Id="rId52239" Type="http://schemas.openxmlformats.org/officeDocument/2006/relationships/hyperlink" Target="https://www.cbs.nl/nl-nl/maatwerk/2021/29/azw-aantal-kinderen-en-uren-in-de-kinderopvang-2019-2020" TargetMode="External"/><Relationship Id="rId6945" Type="http://schemas.openxmlformats.org/officeDocument/2006/relationships/hyperlink" Target="https://www.cbs.nl/nl-nl/maatwerk/2019/42/kinderopvang-naar-gemeente-2018" TargetMode="External"/><Relationship Id="rId16539" Type="http://schemas.openxmlformats.org/officeDocument/2006/relationships/hyperlink" Target="https://www.cbs.nl/nl-nl/maatwerk/2018/37/huishoudens-met-recht-op-kinderopvangtoeslag-2018" TargetMode="External"/><Relationship Id="rId23755" Type="http://schemas.openxmlformats.org/officeDocument/2006/relationships/hyperlink" Target="https://www.cbs.nl/nl-nl/maatwerk/2018/37/huishoudens-met-recht-op-kinderopvangtoeslag-2018" TargetMode="External"/><Relationship Id="rId30971" Type="http://schemas.openxmlformats.org/officeDocument/2006/relationships/hyperlink" Target="https://www.cbs.nl/nl-nl/maatwerk/2018/37/huishoudens-met-recht-op-kinderopvangtoeslag-2018" TargetMode="External"/><Relationship Id="rId37584" Type="http://schemas.openxmlformats.org/officeDocument/2006/relationships/hyperlink" Target="https://www.cbs.nl/nl-nl/maatwerk/2019/47/azw-kinderopvang-nederland-per-gemeente-2017-en-2018" TargetMode="External"/><Relationship Id="rId46902" Type="http://schemas.openxmlformats.org/officeDocument/2006/relationships/hyperlink" Target="https://www.cbs.nl/nl-nl/maatwerk/2019/47/azw-kinderopvang-nederland-per-gemeente-2017-en-2018" TargetMode="External"/><Relationship Id="rId58282" Type="http://schemas.openxmlformats.org/officeDocument/2006/relationships/hyperlink" Target="https://www.cbs.nl/nl-nl/maatwerk/2021/29/azw-aantal-kinderen-en-uren-in-de-kinderopvang-2019-2020" TargetMode="External"/><Relationship Id="rId62678" Type="http://schemas.openxmlformats.org/officeDocument/2006/relationships/hyperlink" Target="https://www.cbs.nl/nl-nl/maatwerk/2021/29/azw-aantal-kinderen-en-uren-in-de-kinderopvang-2019-2020" TargetMode="External"/><Relationship Id="rId4496" Type="http://schemas.openxmlformats.org/officeDocument/2006/relationships/hyperlink" Target="https://www.cbs.nl/nl-nl/maatwerk/2019/42/kinderopvang-naar-gemeente-2018" TargetMode="External"/><Relationship Id="rId19012" Type="http://schemas.openxmlformats.org/officeDocument/2006/relationships/hyperlink" Target="https://www.cbs.nl/nl-nl/maatwerk/2018/37/huishoudens-met-recht-op-kinderopvangtoeslag-2018" TargetMode="External"/><Relationship Id="rId23408" Type="http://schemas.openxmlformats.org/officeDocument/2006/relationships/hyperlink" Target="https://www.cbs.nl/nl-nl/maatwerk/2018/37/huishoudens-met-recht-op-kinderopvangtoeslag-2018" TargetMode="External"/><Relationship Id="rId26978" Type="http://schemas.openxmlformats.org/officeDocument/2006/relationships/hyperlink" Target="https://www.cbs.nl/nl-nl/maatwerk/2018/37/huishoudens-met-recht-op-kinderopvangtoeslag-2018" TargetMode="External"/><Relationship Id="rId30624" Type="http://schemas.openxmlformats.org/officeDocument/2006/relationships/hyperlink" Target="https://www.cbs.nl/nl-nl/maatwerk/2018/37/huishoudens-met-recht-op-kinderopvangtoeslag-2018" TargetMode="External"/><Relationship Id="rId37237" Type="http://schemas.openxmlformats.org/officeDocument/2006/relationships/hyperlink" Target="https://www.cbs.nl/nl-nl/maatwerk/2019/47/azw-kinderopvang-nederland-per-gemeente-2017-en-2018" TargetMode="External"/><Relationship Id="rId44453" Type="http://schemas.openxmlformats.org/officeDocument/2006/relationships/hyperlink" Target="https://www.cbs.nl/nl-nl/maatwerk/2019/47/azw-kinderopvang-nederland-per-gemeente-2017-en-2018" TargetMode="External"/><Relationship Id="rId65151" Type="http://schemas.openxmlformats.org/officeDocument/2006/relationships/hyperlink" Target="https://www.cbs.nl/nl-nl/maatwerk/2021/29/azw-aantal-kinderen-en-uren-in-de-kinderopvang-2019-2020" TargetMode="External"/><Relationship Id="rId4149" Type="http://schemas.openxmlformats.org/officeDocument/2006/relationships/hyperlink" Target="https://www.cbs.nl/nl-nl/maatwerk/2019/42/kinderopvang-naar-gemeente-2018" TargetMode="External"/><Relationship Id="rId15622" Type="http://schemas.openxmlformats.org/officeDocument/2006/relationships/hyperlink" Target="https://www.cbs.nl/nl-nl/maatwerk/2019/42/kinderopvang-naar-gemeente-2018" TargetMode="External"/><Relationship Id="rId29451" Type="http://schemas.openxmlformats.org/officeDocument/2006/relationships/hyperlink" Target="https://www.cbs.nl/nl-nl/maatwerk/2018/37/huishoudens-met-recht-op-kinderopvangtoeslag-2018" TargetMode="External"/><Relationship Id="rId33847" Type="http://schemas.openxmlformats.org/officeDocument/2006/relationships/hyperlink" Target="https://www.cbs.nl/nl-nl/maatwerk/2019/47/azw-kinderopvang-nederland-per-gemeente-2017-en-2018" TargetMode="External"/><Relationship Id="rId44106" Type="http://schemas.openxmlformats.org/officeDocument/2006/relationships/hyperlink" Target="https://www.cbs.nl/nl-nl/maatwerk/2019/47/azw-kinderopvang-nederland-per-gemeente-2017-en-2018" TargetMode="External"/><Relationship Id="rId47676" Type="http://schemas.openxmlformats.org/officeDocument/2006/relationships/hyperlink" Target="https://www.cbs.nl/nl-nl/maatwerk/2019/47/azw-kinderopvang-nederland-per-gemeente-2017-en-2018" TargetMode="External"/><Relationship Id="rId51322" Type="http://schemas.openxmlformats.org/officeDocument/2006/relationships/hyperlink" Target="https://www.cbs.nl/nl-nl/maatwerk/2021/29/azw-aantal-kinderen-en-uren-in-de-kinderopvang-2019-2020" TargetMode="External"/><Relationship Id="rId54892" Type="http://schemas.openxmlformats.org/officeDocument/2006/relationships/hyperlink" Target="https://www.cbs.nl/nl-nl/maatwerk/2021/29/azw-aantal-kinderen-en-uren-in-de-kinderopvang-2019-2020" TargetMode="External"/><Relationship Id="rId13173" Type="http://schemas.openxmlformats.org/officeDocument/2006/relationships/hyperlink" Target="https://www.cbs.nl/nl-nl/maatwerk/2019/42/kinderopvang-naar-gemeente-2018" TargetMode="External"/><Relationship Id="rId29104" Type="http://schemas.openxmlformats.org/officeDocument/2006/relationships/hyperlink" Target="https://www.cbs.nl/nl-nl/maatwerk/2018/37/huishoudens-met-recht-op-kinderopvangtoeslag-2018" TargetMode="External"/><Relationship Id="rId31398" Type="http://schemas.openxmlformats.org/officeDocument/2006/relationships/hyperlink" Target="https://www.cbs.nl/nl-nl/maatwerk/2018/37/huishoudens-met-recht-op-kinderopvangtoeslag-2018" TargetMode="External"/><Relationship Id="rId36320" Type="http://schemas.openxmlformats.org/officeDocument/2006/relationships/hyperlink" Target="https://www.cbs.nl/nl-nl/maatwerk/2019/47/azw-kinderopvang-nederland-per-gemeente-2017-en-2018" TargetMode="External"/><Relationship Id="rId39890" Type="http://schemas.openxmlformats.org/officeDocument/2006/relationships/hyperlink" Target="https://www.cbs.nl/nl-nl/maatwerk/2019/47/azw-kinderopvang-nederland-per-gemeente-2017-en-2018" TargetMode="External"/><Relationship Id="rId40716" Type="http://schemas.openxmlformats.org/officeDocument/2006/relationships/hyperlink" Target="https://www.cbs.nl/nl-nl/maatwerk/2019/47/azw-kinderopvang-nederland-per-gemeente-2017-en-2018" TargetMode="External"/><Relationship Id="rId47329" Type="http://schemas.openxmlformats.org/officeDocument/2006/relationships/hyperlink" Target="https://www.cbs.nl/nl-nl/maatwerk/2019/47/azw-kinderopvang-nederland-per-gemeente-2017-en-2018" TargetMode="External"/><Relationship Id="rId54545" Type="http://schemas.openxmlformats.org/officeDocument/2006/relationships/hyperlink" Target="https://www.cbs.nl/nl-nl/maatwerk/2021/29/azw-aantal-kinderen-en-uren-in-de-kinderopvang-2019-2020" TargetMode="External"/><Relationship Id="rId61761" Type="http://schemas.openxmlformats.org/officeDocument/2006/relationships/hyperlink" Target="https://www.cbs.nl/nl-nl/maatwerk/2021/29/azw-aantal-kinderen-en-uren-in-de-kinderopvang-2019-2020" TargetMode="External"/><Relationship Id="rId3232" Type="http://schemas.openxmlformats.org/officeDocument/2006/relationships/hyperlink" Target="https://www.cbs.nl/nl-nl/maatwerk/2019/42/kinderopvang-naar-gemeente-2018" TargetMode="External"/><Relationship Id="rId16396" Type="http://schemas.openxmlformats.org/officeDocument/2006/relationships/hyperlink" Target="https://www.cbs.nl/nl-nl/maatwerk/2018/37/huishoudens-met-recht-op-kinderopvangtoeslag-2018" TargetMode="External"/><Relationship Id="rId18845" Type="http://schemas.openxmlformats.org/officeDocument/2006/relationships/hyperlink" Target="https://www.cbs.nl/nl-nl/maatwerk/2018/37/huishoudens-met-recht-op-kinderopvangtoeslag-2018" TargetMode="External"/><Relationship Id="rId20042" Type="http://schemas.openxmlformats.org/officeDocument/2006/relationships/hyperlink" Target="https://www.cbs.nl/nl-nl/maatwerk/2018/37/huishoudens-met-recht-op-kinderopvangtoeslag-2018" TargetMode="External"/><Relationship Id="rId39543" Type="http://schemas.openxmlformats.org/officeDocument/2006/relationships/hyperlink" Target="https://www.cbs.nl/nl-nl/maatwerk/2019/47/azw-kinderopvang-nederland-per-gemeente-2017-en-2018" TargetMode="External"/><Relationship Id="rId43939" Type="http://schemas.openxmlformats.org/officeDocument/2006/relationships/hyperlink" Target="https://www.cbs.nl/nl-nl/maatwerk/2019/47/azw-kinderopvang-nederland-per-gemeente-2017-en-2018" TargetMode="External"/><Relationship Id="rId52096" Type="http://schemas.openxmlformats.org/officeDocument/2006/relationships/hyperlink" Target="https://www.cbs.nl/nl-nl/maatwerk/2021/29/azw-aantal-kinderen-en-uren-in-de-kinderopvang-2019-2020" TargetMode="External"/><Relationship Id="rId57768" Type="http://schemas.openxmlformats.org/officeDocument/2006/relationships/hyperlink" Target="https://www.cbs.nl/nl-nl/maatwerk/2021/29/azw-aantal-kinderen-en-uren-in-de-kinderopvang-2019-2020" TargetMode="External"/><Relationship Id="rId61414" Type="http://schemas.openxmlformats.org/officeDocument/2006/relationships/hyperlink" Target="https://www.cbs.nl/nl-nl/maatwerk/2021/29/azw-aantal-kinderen-en-uren-in-de-kinderopvang-2019-2020" TargetMode="External"/><Relationship Id="rId64984" Type="http://schemas.openxmlformats.org/officeDocument/2006/relationships/hyperlink" Target="https://www.cbs.nl/nl-nl/maatwerk/2021/29/azw-aantal-kinderen-en-uren-in-de-kinderopvang-2019-2020" TargetMode="External"/><Relationship Id="rId6455" Type="http://schemas.openxmlformats.org/officeDocument/2006/relationships/hyperlink" Target="https://www.cbs.nl/nl-nl/maatwerk/2019/42/kinderopvang-naar-gemeente-2018" TargetMode="External"/><Relationship Id="rId8904" Type="http://schemas.openxmlformats.org/officeDocument/2006/relationships/hyperlink" Target="https://www.cbs.nl/nl-nl/maatwerk/2019/42/kinderopvang-naar-gemeente-2018" TargetMode="External"/><Relationship Id="rId16049" Type="http://schemas.openxmlformats.org/officeDocument/2006/relationships/hyperlink" Target="https://www.cbs.nl/nl-nl/maatwerk/2019/42/kinderopvang-naar-gemeente-2018" TargetMode="External"/><Relationship Id="rId23265" Type="http://schemas.openxmlformats.org/officeDocument/2006/relationships/hyperlink" Target="https://www.cbs.nl/nl-nl/maatwerk/2018/37/huishoudens-met-recht-op-kinderopvangtoeslag-2018" TargetMode="External"/><Relationship Id="rId25714" Type="http://schemas.openxmlformats.org/officeDocument/2006/relationships/hyperlink" Target="https://www.cbs.nl/nl-nl/maatwerk/2018/37/huishoudens-met-recht-op-kinderopvangtoeslag-2018" TargetMode="External"/><Relationship Id="rId30481" Type="http://schemas.openxmlformats.org/officeDocument/2006/relationships/hyperlink" Target="https://www.cbs.nl/nl-nl/maatwerk/2018/37/huishoudens-met-recht-op-kinderopvangtoeslag-2018" TargetMode="External"/><Relationship Id="rId32930" Type="http://schemas.openxmlformats.org/officeDocument/2006/relationships/hyperlink" Target="https://www.cbs.nl/nl-nl/maatwerk/2019/47/azw-kinderopvang-nederland-per-gemeente-2017-en-2018" TargetMode="External"/><Relationship Id="rId37094" Type="http://schemas.openxmlformats.org/officeDocument/2006/relationships/hyperlink" Target="https://www.cbs.nl/nl-nl/maatwerk/2019/47/azw-kinderopvang-nederland-per-gemeente-2017-en-2018" TargetMode="External"/><Relationship Id="rId46412" Type="http://schemas.openxmlformats.org/officeDocument/2006/relationships/hyperlink" Target="https://www.cbs.nl/nl-nl/maatwerk/2019/47/azw-kinderopvang-nederland-per-gemeente-2017-en-2018" TargetMode="External"/><Relationship Id="rId50808" Type="http://schemas.openxmlformats.org/officeDocument/2006/relationships/hyperlink" Target="https://www.cbs.nl/nl-nl/maatwerk/2021/29/azw-aantal-kinderen-en-uren-in-de-kinderopvang-2019-2020" TargetMode="External"/><Relationship Id="rId64637" Type="http://schemas.openxmlformats.org/officeDocument/2006/relationships/hyperlink" Target="https://www.cbs.nl/nl-nl/maatwerk/2021/29/azw-aantal-kinderen-en-uren-in-de-kinderopvang-2019-2020" TargetMode="External"/><Relationship Id="rId6108" Type="http://schemas.openxmlformats.org/officeDocument/2006/relationships/hyperlink" Target="https://www.cbs.nl/nl-nl/maatwerk/2019/42/kinderopvang-naar-gemeente-2018" TargetMode="External"/><Relationship Id="rId28937" Type="http://schemas.openxmlformats.org/officeDocument/2006/relationships/hyperlink" Target="https://www.cbs.nl/nl-nl/maatwerk/2018/37/huishoudens-met-recht-op-kinderopvangtoeslag-2018" TargetMode="External"/><Relationship Id="rId30134" Type="http://schemas.openxmlformats.org/officeDocument/2006/relationships/hyperlink" Target="https://www.cbs.nl/nl-nl/maatwerk/2018/37/huishoudens-met-recht-op-kinderopvangtoeslag-2018" TargetMode="External"/><Relationship Id="rId49982" Type="http://schemas.openxmlformats.org/officeDocument/2006/relationships/hyperlink" Target="https://www.cbs.nl/nl-nl/maatwerk/2021/29/azw-aantal-kinderen-en-uren-in-de-kinderopvang-2019-2020" TargetMode="External"/><Relationship Id="rId62188" Type="http://schemas.openxmlformats.org/officeDocument/2006/relationships/hyperlink" Target="https://www.cbs.nl/nl-nl/maatwerk/2021/29/azw-aantal-kinderen-en-uren-in-de-kinderopvang-2019-2020" TargetMode="External"/><Relationship Id="rId9678" Type="http://schemas.openxmlformats.org/officeDocument/2006/relationships/hyperlink" Target="https://www.cbs.nl/nl-nl/maatwerk/2019/42/kinderopvang-naar-gemeente-2018" TargetMode="External"/><Relationship Id="rId12659" Type="http://schemas.openxmlformats.org/officeDocument/2006/relationships/hyperlink" Target="https://www.cbs.nl/nl-nl/maatwerk/2019/42/kinderopvang-naar-gemeente-2018" TargetMode="External"/><Relationship Id="rId26488" Type="http://schemas.openxmlformats.org/officeDocument/2006/relationships/hyperlink" Target="https://www.cbs.nl/nl-nl/maatwerk/2018/37/huishoudens-met-recht-op-kinderopvangtoeslag-2018" TargetMode="External"/><Relationship Id="rId35806" Type="http://schemas.openxmlformats.org/officeDocument/2006/relationships/hyperlink" Target="https://www.cbs.nl/nl-nl/maatwerk/2019/47/azw-kinderopvang-nederland-per-gemeente-2017-en-2018" TargetMode="External"/><Relationship Id="rId47186" Type="http://schemas.openxmlformats.org/officeDocument/2006/relationships/hyperlink" Target="https://www.cbs.nl/nl-nl/maatwerk/2019/47/azw-kinderopvang-nederland-per-gemeente-2017-en-2018" TargetMode="External"/><Relationship Id="rId49635" Type="http://schemas.openxmlformats.org/officeDocument/2006/relationships/hyperlink" Target="https://www.cbs.nl/nl-nl/maatwerk/2021/29/azw-aantal-kinderen-en-uren-in-de-kinderopvang-2019-2020" TargetMode="External"/><Relationship Id="rId56851" Type="http://schemas.openxmlformats.org/officeDocument/2006/relationships/hyperlink" Target="https://www.cbs.nl/nl-nl/maatwerk/2021/29/azw-aantal-kinderen-en-uren-in-de-kinderopvang-2019-2020" TargetMode="External"/><Relationship Id="rId2718" Type="http://schemas.openxmlformats.org/officeDocument/2006/relationships/hyperlink" Target="https://www.cbs.nl/nl-nl/maatwerk/2019/42/kinderopvang-naar-gemeente-2018" TargetMode="External"/><Relationship Id="rId15132" Type="http://schemas.openxmlformats.org/officeDocument/2006/relationships/hyperlink" Target="https://www.cbs.nl/nl-nl/maatwerk/2019/42/kinderopvang-naar-gemeente-2018" TargetMode="External"/><Relationship Id="rId33357" Type="http://schemas.openxmlformats.org/officeDocument/2006/relationships/hyperlink" Target="https://www.cbs.nl/nl-nl/maatwerk/2019/47/azw-kinderopvang-nederland-per-gemeente-2017-en-2018" TargetMode="External"/><Relationship Id="rId40573" Type="http://schemas.openxmlformats.org/officeDocument/2006/relationships/hyperlink" Target="https://www.cbs.nl/nl-nl/maatwerk/2019/47/azw-kinderopvang-nederland-per-gemeente-2017-en-2018" TargetMode="External"/><Relationship Id="rId54055" Type="http://schemas.openxmlformats.org/officeDocument/2006/relationships/hyperlink" Target="https://www.cbs.nl/nl-nl/maatwerk/2021/29/azw-aantal-kinderen-en-uren-in-de-kinderopvang-2019-2020" TargetMode="External"/><Relationship Id="rId56504" Type="http://schemas.openxmlformats.org/officeDocument/2006/relationships/hyperlink" Target="https://www.cbs.nl/nl-nl/maatwerk/2021/29/azw-aantal-kinderen-en-uren-in-de-kinderopvang-2019-2020" TargetMode="External"/><Relationship Id="rId61271" Type="http://schemas.openxmlformats.org/officeDocument/2006/relationships/hyperlink" Target="https://www.cbs.nl/nl-nl/maatwerk/2021/29/azw-aantal-kinderen-en-uren-in-de-kinderopvang-2019-2020" TargetMode="External"/><Relationship Id="rId63720" Type="http://schemas.openxmlformats.org/officeDocument/2006/relationships/hyperlink" Target="https://www.cbs.nl/nl-nl/maatwerk/2021/29/azw-aantal-kinderen-en-uren-in-de-kinderopvang-2019-2020" TargetMode="External"/><Relationship Id="rId8761" Type="http://schemas.openxmlformats.org/officeDocument/2006/relationships/hyperlink" Target="https://www.cbs.nl/nl-nl/maatwerk/2019/42/kinderopvang-naar-gemeente-2018" TargetMode="External"/><Relationship Id="rId18355" Type="http://schemas.openxmlformats.org/officeDocument/2006/relationships/hyperlink" Target="https://www.cbs.nl/nl-nl/maatwerk/2018/37/huishoudens-met-recht-op-kinderopvangtoeslag-2018" TargetMode="External"/><Relationship Id="rId22001" Type="http://schemas.openxmlformats.org/officeDocument/2006/relationships/hyperlink" Target="https://www.cbs.nl/nl-nl/maatwerk/2018/37/huishoudens-met-recht-op-kinderopvangtoeslag-2018" TargetMode="External"/><Relationship Id="rId25571" Type="http://schemas.openxmlformats.org/officeDocument/2006/relationships/hyperlink" Target="https://www.cbs.nl/nl-nl/maatwerk/2018/37/huishoudens-met-recht-op-kinderopvangtoeslag-2018" TargetMode="External"/><Relationship Id="rId40226" Type="http://schemas.openxmlformats.org/officeDocument/2006/relationships/hyperlink" Target="https://www.cbs.nl/nl-nl/maatwerk/2019/47/azw-kinderopvang-nederland-per-gemeente-2017-en-2018" TargetMode="External"/><Relationship Id="rId43796" Type="http://schemas.openxmlformats.org/officeDocument/2006/relationships/hyperlink" Target="https://www.cbs.nl/nl-nl/maatwerk/2019/47/azw-kinderopvang-nederland-per-gemeente-2017-en-2018" TargetMode="External"/><Relationship Id="rId59727" Type="http://schemas.openxmlformats.org/officeDocument/2006/relationships/hyperlink" Target="https://www.cbs.nl/nl-nl/maatwerk/2021/29/azw-aantal-kinderen-en-uren-in-de-kinderopvang-2019-2020" TargetMode="External"/><Relationship Id="rId8414" Type="http://schemas.openxmlformats.org/officeDocument/2006/relationships/hyperlink" Target="https://www.cbs.nl/nl-nl/maatwerk/2019/42/kinderopvang-naar-gemeente-2018" TargetMode="External"/><Relationship Id="rId11742" Type="http://schemas.openxmlformats.org/officeDocument/2006/relationships/hyperlink" Target="https://www.cbs.nl/nl-nl/maatwerk/2019/42/kinderopvang-naar-gemeente-2018" TargetMode="External"/><Relationship Id="rId18008" Type="http://schemas.openxmlformats.org/officeDocument/2006/relationships/hyperlink" Target="https://www.cbs.nl/nl-nl/maatwerk/2018/37/huishoudens-met-recht-op-kinderopvangtoeslag-2018" TargetMode="External"/><Relationship Id="rId25224" Type="http://schemas.openxmlformats.org/officeDocument/2006/relationships/hyperlink" Target="https://www.cbs.nl/nl-nl/maatwerk/2018/37/huishoudens-met-recht-op-kinderopvangtoeslag-2018" TargetMode="External"/><Relationship Id="rId32440" Type="http://schemas.openxmlformats.org/officeDocument/2006/relationships/hyperlink" Target="https://www.cbs.nl/nl-nl/maatwerk/2018/37/huishoudens-met-recht-op-kinderopvangtoeslag-2018" TargetMode="External"/><Relationship Id="rId39053" Type="http://schemas.openxmlformats.org/officeDocument/2006/relationships/hyperlink" Target="https://www.cbs.nl/nl-nl/maatwerk/2019/47/azw-kinderopvang-nederland-per-gemeente-2017-en-2018" TargetMode="External"/><Relationship Id="rId43449" Type="http://schemas.openxmlformats.org/officeDocument/2006/relationships/hyperlink" Target="https://www.cbs.nl/nl-nl/maatwerk/2019/47/azw-kinderopvang-nederland-per-gemeente-2017-en-2018" TargetMode="External"/><Relationship Id="rId50665" Type="http://schemas.openxmlformats.org/officeDocument/2006/relationships/hyperlink" Target="https://www.cbs.nl/nl-nl/maatwerk/2021/29/azw-aantal-kinderen-en-uren-in-de-kinderopvang-2019-2020" TargetMode="External"/><Relationship Id="rId57278" Type="http://schemas.openxmlformats.org/officeDocument/2006/relationships/hyperlink" Target="https://www.cbs.nl/nl-nl/maatwerk/2021/29/azw-aantal-kinderen-en-uren-in-de-kinderopvang-2019-2020" TargetMode="External"/><Relationship Id="rId64494" Type="http://schemas.openxmlformats.org/officeDocument/2006/relationships/hyperlink" Target="https://www.cbs.nl/nl-nl/maatwerk/2021/29/azw-aantal-kinderen-en-uren-in-de-kinderopvang-2019-2020" TargetMode="External"/><Relationship Id="rId1801" Type="http://schemas.openxmlformats.org/officeDocument/2006/relationships/hyperlink" Target="https://www.cbs.nl/nl-nl/maatwerk/2019/42/kinderopvang-naar-gemeente-2018" TargetMode="External"/><Relationship Id="rId14965" Type="http://schemas.openxmlformats.org/officeDocument/2006/relationships/hyperlink" Target="https://www.cbs.nl/nl-nl/maatwerk/2019/42/kinderopvang-naar-gemeente-2018" TargetMode="External"/><Relationship Id="rId28794" Type="http://schemas.openxmlformats.org/officeDocument/2006/relationships/hyperlink" Target="https://www.cbs.nl/nl-nl/maatwerk/2018/37/huishoudens-met-recht-op-kinderopvangtoeslag-2018" TargetMode="External"/><Relationship Id="rId49492" Type="http://schemas.openxmlformats.org/officeDocument/2006/relationships/hyperlink" Target="https://www.cbs.nl/nl-nl/maatwerk/2021/29/azw-aantal-kinderen-en-uren-in-de-kinderopvang-2019-2020" TargetMode="External"/><Relationship Id="rId50318" Type="http://schemas.openxmlformats.org/officeDocument/2006/relationships/hyperlink" Target="https://www.cbs.nl/nl-nl/maatwerk/2021/29/azw-aantal-kinderen-en-uren-in-de-kinderopvang-2019-2020" TargetMode="External"/><Relationship Id="rId53888" Type="http://schemas.openxmlformats.org/officeDocument/2006/relationships/hyperlink" Target="https://www.cbs.nl/nl-nl/maatwerk/2021/29/azw-aantal-kinderen-en-uren-in-de-kinderopvang-2019-2020" TargetMode="External"/><Relationship Id="rId64147" Type="http://schemas.openxmlformats.org/officeDocument/2006/relationships/hyperlink" Target="https://www.cbs.nl/nl-nl/maatwerk/2021/29/azw-aantal-kinderen-en-uren-in-de-kinderopvang-2019-2020" TargetMode="External"/><Relationship Id="rId9188" Type="http://schemas.openxmlformats.org/officeDocument/2006/relationships/hyperlink" Target="https://www.cbs.nl/nl-nl/maatwerk/2019/42/kinderopvang-naar-gemeente-2018" TargetMode="External"/><Relationship Id="rId14618" Type="http://schemas.openxmlformats.org/officeDocument/2006/relationships/hyperlink" Target="https://www.cbs.nl/nl-nl/maatwerk/2019/42/kinderopvang-naar-gemeente-2018" TargetMode="External"/><Relationship Id="rId21834" Type="http://schemas.openxmlformats.org/officeDocument/2006/relationships/hyperlink" Target="https://www.cbs.nl/nl-nl/maatwerk/2018/37/huishoudens-met-recht-op-kinderopvangtoeslag-2018" TargetMode="External"/><Relationship Id="rId28447" Type="http://schemas.openxmlformats.org/officeDocument/2006/relationships/hyperlink" Target="https://www.cbs.nl/nl-nl/maatwerk/2018/37/huishoudens-met-recht-op-kinderopvangtoeslag-2018" TargetMode="External"/><Relationship Id="rId35663" Type="http://schemas.openxmlformats.org/officeDocument/2006/relationships/hyperlink" Target="https://www.cbs.nl/nl-nl/maatwerk/2019/47/azw-kinderopvang-nederland-per-gemeente-2017-en-2018" TargetMode="External"/><Relationship Id="rId49145" Type="http://schemas.openxmlformats.org/officeDocument/2006/relationships/hyperlink" Target="https://www.cbs.nl/nl-nl/maatwerk/2019/47/azw-kinderopvang-nederland-per-gemeente-2017-en-2018" TargetMode="External"/><Relationship Id="rId56361" Type="http://schemas.openxmlformats.org/officeDocument/2006/relationships/hyperlink" Target="https://www.cbs.nl/nl-nl/maatwerk/2021/29/azw-aantal-kinderen-en-uren-in-de-kinderopvang-2019-2020" TargetMode="External"/><Relationship Id="rId58810" Type="http://schemas.openxmlformats.org/officeDocument/2006/relationships/hyperlink" Target="https://www.cbs.nl/nl-nl/maatwerk/2021/29/azw-aantal-kinderen-en-uren-in-de-kinderopvang-2019-2020" TargetMode="External"/><Relationship Id="rId60757" Type="http://schemas.openxmlformats.org/officeDocument/2006/relationships/hyperlink" Target="https://www.cbs.nl/nl-nl/maatwerk/2021/29/azw-aantal-kinderen-en-uren-in-de-kinderopvang-2019-2020" TargetMode="External"/><Relationship Id="rId894" Type="http://schemas.openxmlformats.org/officeDocument/2006/relationships/hyperlink" Target="https://www.cbs.nl/nl-nl/maatwerk/2019/42/kinderopvang-naar-gemeente-2018" TargetMode="External"/><Relationship Id="rId2575" Type="http://schemas.openxmlformats.org/officeDocument/2006/relationships/hyperlink" Target="https://www.cbs.nl/nl-nl/maatwerk/2019/42/kinderopvang-naar-gemeente-2018" TargetMode="External"/><Relationship Id="rId12169" Type="http://schemas.openxmlformats.org/officeDocument/2006/relationships/hyperlink" Target="https://www.cbs.nl/nl-nl/maatwerk/2019/42/kinderopvang-naar-gemeente-2018" TargetMode="External"/><Relationship Id="rId35316" Type="http://schemas.openxmlformats.org/officeDocument/2006/relationships/hyperlink" Target="https://www.cbs.nl/nl-nl/maatwerk/2019/47/azw-kinderopvang-nederland-per-gemeente-2017-en-2018" TargetMode="External"/><Relationship Id="rId38886" Type="http://schemas.openxmlformats.org/officeDocument/2006/relationships/hyperlink" Target="https://www.cbs.nl/nl-nl/maatwerk/2019/47/azw-kinderopvang-nederland-per-gemeente-2017-en-2018" TargetMode="External"/><Relationship Id="rId40083" Type="http://schemas.openxmlformats.org/officeDocument/2006/relationships/hyperlink" Target="https://www.cbs.nl/nl-nl/maatwerk/2019/47/azw-kinderopvang-nederland-per-gemeente-2017-en-2018" TargetMode="External"/><Relationship Id="rId42532" Type="http://schemas.openxmlformats.org/officeDocument/2006/relationships/hyperlink" Target="https://www.cbs.nl/nl-nl/maatwerk/2019/47/azw-kinderopvang-nederland-per-gemeente-2017-en-2018" TargetMode="External"/><Relationship Id="rId56014" Type="http://schemas.openxmlformats.org/officeDocument/2006/relationships/hyperlink" Target="https://www.cbs.nl/nl-nl/maatwerk/2021/29/azw-aantal-kinderen-en-uren-in-de-kinderopvang-2019-2020" TargetMode="External"/><Relationship Id="rId63230" Type="http://schemas.openxmlformats.org/officeDocument/2006/relationships/hyperlink" Target="https://www.cbs.nl/nl-nl/maatwerk/2021/29/azw-aantal-kinderen-en-uren-in-de-kinderopvang-2019-2020" TargetMode="External"/><Relationship Id="rId547" Type="http://schemas.openxmlformats.org/officeDocument/2006/relationships/hyperlink" Target="https://www.cbs.nl/nl-nl/maatwerk/2019/42/kinderopvang-naar-gemeente-2018" TargetMode="External"/><Relationship Id="rId2228" Type="http://schemas.openxmlformats.org/officeDocument/2006/relationships/hyperlink" Target="https://www.cbs.nl/nl-nl/maatwerk/2019/42/kinderopvang-naar-gemeente-2018" TargetMode="External"/><Relationship Id="rId5798" Type="http://schemas.openxmlformats.org/officeDocument/2006/relationships/hyperlink" Target="https://www.cbs.nl/nl-nl/maatwerk/2019/42/kinderopvang-naar-gemeente-2018" TargetMode="External"/><Relationship Id="rId13701" Type="http://schemas.openxmlformats.org/officeDocument/2006/relationships/hyperlink" Target="https://www.cbs.nl/nl-nl/maatwerk/2019/42/kinderopvang-naar-gemeente-2018" TargetMode="External"/><Relationship Id="rId27530" Type="http://schemas.openxmlformats.org/officeDocument/2006/relationships/hyperlink" Target="https://www.cbs.nl/nl-nl/maatwerk/2018/37/huishoudens-met-recht-op-kinderopvangtoeslag-2018" TargetMode="External"/><Relationship Id="rId31926" Type="http://schemas.openxmlformats.org/officeDocument/2006/relationships/hyperlink" Target="https://www.cbs.nl/nl-nl/maatwerk/2018/37/huishoudens-met-recht-op-kinderopvangtoeslag-2018" TargetMode="External"/><Relationship Id="rId38539" Type="http://schemas.openxmlformats.org/officeDocument/2006/relationships/hyperlink" Target="https://www.cbs.nl/nl-nl/maatwerk/2019/47/azw-kinderopvang-nederland-per-gemeente-2017-en-2018" TargetMode="External"/><Relationship Id="rId45755" Type="http://schemas.openxmlformats.org/officeDocument/2006/relationships/hyperlink" Target="https://www.cbs.nl/nl-nl/maatwerk/2019/47/azw-kinderopvang-nederland-per-gemeente-2017-en-2018" TargetMode="External"/><Relationship Id="rId52971" Type="http://schemas.openxmlformats.org/officeDocument/2006/relationships/hyperlink" Target="https://www.cbs.nl/nl-nl/maatwerk/2021/29/azw-aantal-kinderen-en-uren-in-de-kinderopvang-2019-2020" TargetMode="External"/><Relationship Id="rId59237" Type="http://schemas.openxmlformats.org/officeDocument/2006/relationships/hyperlink" Target="https://www.cbs.nl/nl-nl/maatwerk/2021/29/azw-aantal-kinderen-en-uren-in-de-kinderopvang-2019-2020" TargetMode="External"/><Relationship Id="rId59584" Type="http://schemas.openxmlformats.org/officeDocument/2006/relationships/hyperlink" Target="https://www.cbs.nl/nl-nl/maatwerk/2021/29/azw-aantal-kinderen-en-uren-in-de-kinderopvang-2019-2020" TargetMode="External"/><Relationship Id="rId8271" Type="http://schemas.openxmlformats.org/officeDocument/2006/relationships/hyperlink" Target="https://www.cbs.nl/nl-nl/maatwerk/2019/42/kinderopvang-naar-gemeente-2018" TargetMode="External"/><Relationship Id="rId11252" Type="http://schemas.openxmlformats.org/officeDocument/2006/relationships/hyperlink" Target="https://www.cbs.nl/nl-nl/maatwerk/2019/42/kinderopvang-naar-gemeente-2018" TargetMode="External"/><Relationship Id="rId25081" Type="http://schemas.openxmlformats.org/officeDocument/2006/relationships/hyperlink" Target="https://www.cbs.nl/nl-nl/maatwerk/2018/37/huishoudens-met-recht-op-kinderopvangtoeslag-2018" TargetMode="External"/><Relationship Id="rId45408" Type="http://schemas.openxmlformats.org/officeDocument/2006/relationships/hyperlink" Target="https://www.cbs.nl/nl-nl/maatwerk/2019/47/azw-kinderopvang-nederland-per-gemeente-2017-en-2018" TargetMode="External"/><Relationship Id="rId48978" Type="http://schemas.openxmlformats.org/officeDocument/2006/relationships/hyperlink" Target="https://www.cbs.nl/nl-nl/maatwerk/2019/47/azw-kinderopvang-nederland-per-gemeente-2017-en-2018" TargetMode="External"/><Relationship Id="rId52624" Type="http://schemas.openxmlformats.org/officeDocument/2006/relationships/hyperlink" Target="https://www.cbs.nl/nl-nl/maatwerk/2021/29/azw-aantal-kinderen-en-uren-in-de-kinderopvang-2019-2020" TargetMode="External"/><Relationship Id="rId1311" Type="http://schemas.openxmlformats.org/officeDocument/2006/relationships/hyperlink" Target="https://www.cbs.nl/nl-nl/maatwerk/2019/42/kinderopvang-naar-gemeente-2018" TargetMode="External"/><Relationship Id="rId4881" Type="http://schemas.openxmlformats.org/officeDocument/2006/relationships/hyperlink" Target="https://www.cbs.nl/nl-nl/maatwerk/2019/42/kinderopvang-naar-gemeente-2018" TargetMode="External"/><Relationship Id="rId14475" Type="http://schemas.openxmlformats.org/officeDocument/2006/relationships/hyperlink" Target="https://www.cbs.nl/nl-nl/maatwerk/2019/42/kinderopvang-naar-gemeente-2018" TargetMode="External"/><Relationship Id="rId16924" Type="http://schemas.openxmlformats.org/officeDocument/2006/relationships/hyperlink" Target="https://www.cbs.nl/nl-nl/maatwerk/2018/37/huishoudens-met-recht-op-kinderopvangtoeslag-2018" TargetMode="External"/><Relationship Id="rId37622" Type="http://schemas.openxmlformats.org/officeDocument/2006/relationships/hyperlink" Target="https://www.cbs.nl/nl-nl/maatwerk/2019/47/azw-kinderopvang-nederland-per-gemeente-2017-en-2018" TargetMode="External"/><Relationship Id="rId50175" Type="http://schemas.openxmlformats.org/officeDocument/2006/relationships/hyperlink" Target="https://www.cbs.nl/nl-nl/maatwerk/2021/29/azw-aantal-kinderen-en-uren-in-de-kinderopvang-2019-2020" TargetMode="External"/><Relationship Id="rId55847" Type="http://schemas.openxmlformats.org/officeDocument/2006/relationships/hyperlink" Target="https://www.cbs.nl/nl-nl/maatwerk/2021/29/azw-aantal-kinderen-en-uren-in-de-kinderopvang-2019-2020" TargetMode="External"/><Relationship Id="rId4534" Type="http://schemas.openxmlformats.org/officeDocument/2006/relationships/hyperlink" Target="https://www.cbs.nl/nl-nl/maatwerk/2019/42/kinderopvang-naar-gemeente-2018" TargetMode="External"/><Relationship Id="rId14128" Type="http://schemas.openxmlformats.org/officeDocument/2006/relationships/hyperlink" Target="https://www.cbs.nl/nl-nl/maatwerk/2019/42/kinderopvang-naar-gemeente-2018" TargetMode="External"/><Relationship Id="rId21344" Type="http://schemas.openxmlformats.org/officeDocument/2006/relationships/hyperlink" Target="https://www.cbs.nl/nl-nl/maatwerk/2018/37/huishoudens-met-recht-op-kinderopvangtoeslag-2018" TargetMode="External"/><Relationship Id="rId21691" Type="http://schemas.openxmlformats.org/officeDocument/2006/relationships/hyperlink" Target="https://www.cbs.nl/nl-nl/maatwerk/2018/37/huishoudens-met-recht-op-kinderopvangtoeslag-2018" TargetMode="External"/><Relationship Id="rId35173" Type="http://schemas.openxmlformats.org/officeDocument/2006/relationships/hyperlink" Target="https://www.cbs.nl/nl-nl/maatwerk/2019/47/azw-kinderopvang-nederland-per-gemeente-2017-en-2018" TargetMode="External"/><Relationship Id="rId53398" Type="http://schemas.openxmlformats.org/officeDocument/2006/relationships/hyperlink" Target="https://www.cbs.nl/nl-nl/maatwerk/2021/29/azw-aantal-kinderen-en-uren-in-de-kinderopvang-2019-2020" TargetMode="External"/><Relationship Id="rId58320" Type="http://schemas.openxmlformats.org/officeDocument/2006/relationships/hyperlink" Target="https://www.cbs.nl/nl-nl/maatwerk/2021/29/azw-aantal-kinderen-en-uren-in-de-kinderopvang-2019-2020" TargetMode="External"/><Relationship Id="rId62716" Type="http://schemas.openxmlformats.org/officeDocument/2006/relationships/hyperlink" Target="https://www.cbs.nl/nl-nl/maatwerk/2021/29/azw-aantal-kinderen-en-uren-in-de-kinderopvang-2019-2020" TargetMode="External"/><Relationship Id="rId2085" Type="http://schemas.openxmlformats.org/officeDocument/2006/relationships/hyperlink" Target="https://www.cbs.nl/nl-nl/maatwerk/2019/42/kinderopvang-naar-gemeente-2018" TargetMode="External"/><Relationship Id="rId17698" Type="http://schemas.openxmlformats.org/officeDocument/2006/relationships/hyperlink" Target="https://www.cbs.nl/nl-nl/maatwerk/2018/37/huishoudens-met-recht-op-kinderopvangtoeslag-2018" TargetMode="External"/><Relationship Id="rId38396" Type="http://schemas.openxmlformats.org/officeDocument/2006/relationships/hyperlink" Target="https://www.cbs.nl/nl-nl/maatwerk/2019/47/azw-kinderopvang-nederland-per-gemeente-2017-en-2018" TargetMode="External"/><Relationship Id="rId42042" Type="http://schemas.openxmlformats.org/officeDocument/2006/relationships/hyperlink" Target="https://www.cbs.nl/nl-nl/maatwerk/2019/47/azw-kinderopvang-nederland-per-gemeente-2017-en-2018" TargetMode="External"/><Relationship Id="rId60267" Type="http://schemas.openxmlformats.org/officeDocument/2006/relationships/hyperlink" Target="https://www.cbs.nl/nl-nl/maatwerk/2021/29/azw-aantal-kinderen-en-uren-in-de-kinderopvang-2019-2020" TargetMode="External"/><Relationship Id="rId7757" Type="http://schemas.openxmlformats.org/officeDocument/2006/relationships/hyperlink" Target="https://www.cbs.nl/nl-nl/maatwerk/2019/42/kinderopvang-naar-gemeente-2018" TargetMode="External"/><Relationship Id="rId10738" Type="http://schemas.openxmlformats.org/officeDocument/2006/relationships/hyperlink" Target="https://www.cbs.nl/nl-nl/maatwerk/2019/42/kinderopvang-naar-gemeente-2018" TargetMode="External"/><Relationship Id="rId24567" Type="http://schemas.openxmlformats.org/officeDocument/2006/relationships/hyperlink" Target="https://www.cbs.nl/nl-nl/maatwerk/2018/37/huishoudens-met-recht-op-kinderopvangtoeslag-2018" TargetMode="External"/><Relationship Id="rId31783" Type="http://schemas.openxmlformats.org/officeDocument/2006/relationships/hyperlink" Target="https://www.cbs.nl/nl-nl/maatwerk/2018/37/huishoudens-met-recht-op-kinderopvangtoeslag-2018" TargetMode="External"/><Relationship Id="rId38049" Type="http://schemas.openxmlformats.org/officeDocument/2006/relationships/hyperlink" Target="https://www.cbs.nl/nl-nl/maatwerk/2019/47/azw-kinderopvang-nederland-per-gemeente-2017-en-2018" TargetMode="External"/><Relationship Id="rId45265" Type="http://schemas.openxmlformats.org/officeDocument/2006/relationships/hyperlink" Target="https://www.cbs.nl/nl-nl/maatwerk/2019/47/azw-kinderopvang-nederland-per-gemeente-2017-en-2018" TargetMode="External"/><Relationship Id="rId47714" Type="http://schemas.openxmlformats.org/officeDocument/2006/relationships/hyperlink" Target="https://www.cbs.nl/nl-nl/maatwerk/2019/47/azw-kinderopvang-nederland-per-gemeente-2017-en-2018" TargetMode="External"/><Relationship Id="rId52481" Type="http://schemas.openxmlformats.org/officeDocument/2006/relationships/hyperlink" Target="https://www.cbs.nl/nl-nl/maatwerk/2021/29/azw-aantal-kinderen-en-uren-in-de-kinderopvang-2019-2020" TargetMode="External"/><Relationship Id="rId54930" Type="http://schemas.openxmlformats.org/officeDocument/2006/relationships/hyperlink" Target="https://www.cbs.nl/nl-nl/maatwerk/2021/29/azw-aantal-kinderen-en-uren-in-de-kinderopvang-2019-2020" TargetMode="External"/><Relationship Id="rId59094" Type="http://schemas.openxmlformats.org/officeDocument/2006/relationships/hyperlink" Target="https://www.cbs.nl/nl-nl/maatwerk/2021/29/azw-aantal-kinderen-en-uren-in-de-kinderopvang-2019-2020" TargetMode="External"/><Relationship Id="rId13211" Type="http://schemas.openxmlformats.org/officeDocument/2006/relationships/hyperlink" Target="https://www.cbs.nl/nl-nl/maatwerk/2019/42/kinderopvang-naar-gemeente-2018" TargetMode="External"/><Relationship Id="rId16781" Type="http://schemas.openxmlformats.org/officeDocument/2006/relationships/hyperlink" Target="https://www.cbs.nl/nl-nl/maatwerk/2018/37/huishoudens-met-recht-op-kinderopvangtoeslag-2018" TargetMode="External"/><Relationship Id="rId27040" Type="http://schemas.openxmlformats.org/officeDocument/2006/relationships/hyperlink" Target="https://www.cbs.nl/nl-nl/maatwerk/2018/37/huishoudens-met-recht-op-kinderopvangtoeslag-2018" TargetMode="External"/><Relationship Id="rId31436" Type="http://schemas.openxmlformats.org/officeDocument/2006/relationships/hyperlink" Target="https://www.cbs.nl/nl-nl/maatwerk/2018/37/huishoudens-met-recht-op-kinderopvangtoeslag-2018" TargetMode="External"/><Relationship Id="rId52134" Type="http://schemas.openxmlformats.org/officeDocument/2006/relationships/hyperlink" Target="https://www.cbs.nl/nl-nl/maatwerk/2021/29/azw-aantal-kinderen-en-uren-in-de-kinderopvang-2019-2020" TargetMode="External"/><Relationship Id="rId6840" Type="http://schemas.openxmlformats.org/officeDocument/2006/relationships/hyperlink" Target="https://www.cbs.nl/nl-nl/maatwerk/2019/42/kinderopvang-naar-gemeente-2018" TargetMode="External"/><Relationship Id="rId16434" Type="http://schemas.openxmlformats.org/officeDocument/2006/relationships/hyperlink" Target="https://www.cbs.nl/nl-nl/maatwerk/2018/37/huishoudens-met-recht-op-kinderopvangtoeslag-2018" TargetMode="External"/><Relationship Id="rId23650" Type="http://schemas.openxmlformats.org/officeDocument/2006/relationships/hyperlink" Target="https://www.cbs.nl/nl-nl/maatwerk/2018/37/huishoudens-met-recht-op-kinderopvangtoeslag-2018" TargetMode="External"/><Relationship Id="rId34659" Type="http://schemas.openxmlformats.org/officeDocument/2006/relationships/hyperlink" Target="https://www.cbs.nl/nl-nl/maatwerk/2019/47/azw-kinderopvang-nederland-per-gemeente-2017-en-2018" TargetMode="External"/><Relationship Id="rId41875" Type="http://schemas.openxmlformats.org/officeDocument/2006/relationships/hyperlink" Target="https://www.cbs.nl/nl-nl/maatwerk/2019/47/azw-kinderopvang-nederland-per-gemeente-2017-en-2018" TargetMode="External"/><Relationship Id="rId48488" Type="http://schemas.openxmlformats.org/officeDocument/2006/relationships/hyperlink" Target="https://www.cbs.nl/nl-nl/maatwerk/2019/47/azw-kinderopvang-nederland-per-gemeente-2017-en-2018" TargetMode="External"/><Relationship Id="rId57806" Type="http://schemas.openxmlformats.org/officeDocument/2006/relationships/hyperlink" Target="https://www.cbs.nl/nl-nl/maatwerk/2021/29/azw-aantal-kinderen-en-uren-in-de-kinderopvang-2019-2020" TargetMode="External"/><Relationship Id="rId4391" Type="http://schemas.openxmlformats.org/officeDocument/2006/relationships/hyperlink" Target="https://www.cbs.nl/nl-nl/maatwerk/2019/42/kinderopvang-naar-gemeente-2018" TargetMode="External"/><Relationship Id="rId23303" Type="http://schemas.openxmlformats.org/officeDocument/2006/relationships/hyperlink" Target="https://www.cbs.nl/nl-nl/maatwerk/2018/37/huishoudens-met-recht-op-kinderopvangtoeslag-2018" TargetMode="External"/><Relationship Id="rId37132" Type="http://schemas.openxmlformats.org/officeDocument/2006/relationships/hyperlink" Target="https://www.cbs.nl/nl-nl/maatwerk/2019/47/azw-kinderopvang-nederland-per-gemeente-2017-en-2018" TargetMode="External"/><Relationship Id="rId41528" Type="http://schemas.openxmlformats.org/officeDocument/2006/relationships/hyperlink" Target="https://www.cbs.nl/nl-nl/maatwerk/2019/47/azw-kinderopvang-nederland-per-gemeente-2017-en-2018" TargetMode="External"/><Relationship Id="rId55357" Type="http://schemas.openxmlformats.org/officeDocument/2006/relationships/hyperlink" Target="https://www.cbs.nl/nl-nl/maatwerk/2021/29/azw-aantal-kinderen-en-uren-in-de-kinderopvang-2019-2020" TargetMode="External"/><Relationship Id="rId62573" Type="http://schemas.openxmlformats.org/officeDocument/2006/relationships/hyperlink" Target="https://www.cbs.nl/nl-nl/maatwerk/2021/29/azw-aantal-kinderen-en-uren-in-de-kinderopvang-2019-2020" TargetMode="External"/><Relationship Id="rId4044" Type="http://schemas.openxmlformats.org/officeDocument/2006/relationships/hyperlink" Target="https://www.cbs.nl/nl-nl/maatwerk/2019/42/kinderopvang-naar-gemeente-2018" TargetMode="External"/><Relationship Id="rId19657" Type="http://schemas.openxmlformats.org/officeDocument/2006/relationships/hyperlink" Target="https://www.cbs.nl/nl-nl/maatwerk/2018/37/huishoudens-met-recht-op-kinderopvangtoeslag-2018" TargetMode="External"/><Relationship Id="rId26873" Type="http://schemas.openxmlformats.org/officeDocument/2006/relationships/hyperlink" Target="https://www.cbs.nl/nl-nl/maatwerk/2018/37/huishoudens-met-recht-op-kinderopvangtoeslag-2018" TargetMode="External"/><Relationship Id="rId44001" Type="http://schemas.openxmlformats.org/officeDocument/2006/relationships/hyperlink" Target="https://www.cbs.nl/nl-nl/maatwerk/2019/47/azw-kinderopvang-nederland-per-gemeente-2017-en-2018" TargetMode="External"/><Relationship Id="rId47571" Type="http://schemas.openxmlformats.org/officeDocument/2006/relationships/hyperlink" Target="https://www.cbs.nl/nl-nl/maatwerk/2019/47/azw-kinderopvang-nederland-per-gemeente-2017-en-2018" TargetMode="External"/><Relationship Id="rId51967" Type="http://schemas.openxmlformats.org/officeDocument/2006/relationships/hyperlink" Target="https://www.cbs.nl/nl-nl/maatwerk/2021/29/azw-aantal-kinderen-en-uren-in-de-kinderopvang-2019-2020" TargetMode="External"/><Relationship Id="rId62226" Type="http://schemas.openxmlformats.org/officeDocument/2006/relationships/hyperlink" Target="https://www.cbs.nl/nl-nl/maatwerk/2021/29/azw-aantal-kinderen-en-uren-in-de-kinderopvang-2019-2020" TargetMode="External"/><Relationship Id="rId7267" Type="http://schemas.openxmlformats.org/officeDocument/2006/relationships/hyperlink" Target="https://www.cbs.nl/nl-nl/maatwerk/2019/42/kinderopvang-naar-gemeente-2018" TargetMode="External"/><Relationship Id="rId9716" Type="http://schemas.openxmlformats.org/officeDocument/2006/relationships/hyperlink" Target="https://www.cbs.nl/nl-nl/maatwerk/2019/42/kinderopvang-naar-gemeente-2018" TargetMode="External"/><Relationship Id="rId10595" Type="http://schemas.openxmlformats.org/officeDocument/2006/relationships/hyperlink" Target="https://www.cbs.nl/nl-nl/maatwerk/2019/42/kinderopvang-naar-gemeente-2018" TargetMode="External"/><Relationship Id="rId24077" Type="http://schemas.openxmlformats.org/officeDocument/2006/relationships/hyperlink" Target="https://www.cbs.nl/nl-nl/maatwerk/2018/37/huishoudens-met-recht-op-kinderopvangtoeslag-2018" TargetMode="External"/><Relationship Id="rId26526" Type="http://schemas.openxmlformats.org/officeDocument/2006/relationships/hyperlink" Target="https://www.cbs.nl/nl-nl/maatwerk/2018/37/huishoudens-met-recht-op-kinderopvangtoeslag-2018" TargetMode="External"/><Relationship Id="rId31293" Type="http://schemas.openxmlformats.org/officeDocument/2006/relationships/hyperlink" Target="https://www.cbs.nl/nl-nl/maatwerk/2018/37/huishoudens-met-recht-op-kinderopvangtoeslag-2018" TargetMode="External"/><Relationship Id="rId33742" Type="http://schemas.openxmlformats.org/officeDocument/2006/relationships/hyperlink" Target="https://www.cbs.nl/nl-nl/maatwerk/2019/47/azw-kinderopvang-nederland-per-gemeente-2017-en-2018" TargetMode="External"/><Relationship Id="rId47224" Type="http://schemas.openxmlformats.org/officeDocument/2006/relationships/hyperlink" Target="https://www.cbs.nl/nl-nl/maatwerk/2019/47/azw-kinderopvang-nederland-per-gemeente-2017-en-2018" TargetMode="External"/><Relationship Id="rId54440" Type="http://schemas.openxmlformats.org/officeDocument/2006/relationships/hyperlink" Target="https://www.cbs.nl/nl-nl/maatwerk/2021/29/azw-aantal-kinderen-en-uren-in-de-kinderopvang-2019-2020" TargetMode="External"/><Relationship Id="rId65449" Type="http://schemas.openxmlformats.org/officeDocument/2006/relationships/hyperlink" Target="https://www.cbs.nl/nl-nl/maatwerk/2021/29/azw-aantal-kinderen-en-uren-in-de-kinderopvang-2019-2020" TargetMode="External"/><Relationship Id="rId10248" Type="http://schemas.openxmlformats.org/officeDocument/2006/relationships/hyperlink" Target="https://www.cbs.nl/nl-nl/maatwerk/2019/42/kinderopvang-naar-gemeente-2018" TargetMode="External"/><Relationship Id="rId18740" Type="http://schemas.openxmlformats.org/officeDocument/2006/relationships/hyperlink" Target="https://www.cbs.nl/nl-nl/maatwerk/2018/37/huishoudens-met-recht-op-kinderopvangtoeslag-2018" TargetMode="External"/><Relationship Id="rId29749" Type="http://schemas.openxmlformats.org/officeDocument/2006/relationships/hyperlink" Target="https://www.cbs.nl/nl-nl/maatwerk/2018/37/huishoudens-met-recht-op-kinderopvangtoeslag-2018" TargetMode="External"/><Relationship Id="rId36965" Type="http://schemas.openxmlformats.org/officeDocument/2006/relationships/hyperlink" Target="https://www.cbs.nl/nl-nl/maatwerk/2019/47/azw-kinderopvang-nederland-per-gemeente-2017-en-2018" TargetMode="External"/><Relationship Id="rId40611" Type="http://schemas.openxmlformats.org/officeDocument/2006/relationships/hyperlink" Target="https://www.cbs.nl/nl-nl/maatwerk/2019/47/azw-kinderopvang-nederland-per-gemeente-2017-en-2018" TargetMode="External"/><Relationship Id="rId3877" Type="http://schemas.openxmlformats.org/officeDocument/2006/relationships/hyperlink" Target="https://www.cbs.nl/nl-nl/maatwerk/2019/42/kinderopvang-naar-gemeente-2018" TargetMode="External"/><Relationship Id="rId16291" Type="http://schemas.openxmlformats.org/officeDocument/2006/relationships/hyperlink" Target="https://www.cbs.nl/nl-nl/maatwerk/2019/42/kinderopvang-naar-gemeente-2018" TargetMode="External"/><Relationship Id="rId20687" Type="http://schemas.openxmlformats.org/officeDocument/2006/relationships/hyperlink" Target="https://www.cbs.nl/nl-nl/maatwerk/2018/37/huishoudens-met-recht-op-kinderopvangtoeslag-2018" TargetMode="External"/><Relationship Id="rId36618" Type="http://schemas.openxmlformats.org/officeDocument/2006/relationships/hyperlink" Target="https://www.cbs.nl/nl-nl/maatwerk/2019/47/azw-kinderopvang-nederland-per-gemeente-2017-en-2018" TargetMode="External"/><Relationship Id="rId43834" Type="http://schemas.openxmlformats.org/officeDocument/2006/relationships/hyperlink" Target="https://www.cbs.nl/nl-nl/maatwerk/2019/47/azw-kinderopvang-nederland-per-gemeente-2017-en-2018" TargetMode="External"/><Relationship Id="rId57316" Type="http://schemas.openxmlformats.org/officeDocument/2006/relationships/hyperlink" Target="https://www.cbs.nl/nl-nl/maatwerk/2021/29/azw-aantal-kinderen-en-uren-in-de-kinderopvang-2019-2020" TargetMode="External"/><Relationship Id="rId57663" Type="http://schemas.openxmlformats.org/officeDocument/2006/relationships/hyperlink" Target="https://www.cbs.nl/nl-nl/maatwerk/2021/29/azw-aantal-kinderen-en-uren-in-de-kinderopvang-2019-2020" TargetMode="External"/><Relationship Id="rId6350" Type="http://schemas.openxmlformats.org/officeDocument/2006/relationships/hyperlink" Target="https://www.cbs.nl/nl-nl/maatwerk/2019/42/kinderopvang-naar-gemeente-2018" TargetMode="External"/><Relationship Id="rId23160" Type="http://schemas.openxmlformats.org/officeDocument/2006/relationships/hyperlink" Target="https://www.cbs.nl/nl-nl/maatwerk/2018/37/huishoudens-met-recht-op-kinderopvangtoeslag-2018" TargetMode="External"/><Relationship Id="rId28832" Type="http://schemas.openxmlformats.org/officeDocument/2006/relationships/hyperlink" Target="https://www.cbs.nl/nl-nl/maatwerk/2018/37/huishoudens-met-recht-op-kinderopvangtoeslag-2018" TargetMode="External"/><Relationship Id="rId34169" Type="http://schemas.openxmlformats.org/officeDocument/2006/relationships/hyperlink" Target="https://www.cbs.nl/nl-nl/maatwerk/2019/47/azw-kinderopvang-nederland-per-gemeente-2017-en-2018" TargetMode="External"/><Relationship Id="rId41385" Type="http://schemas.openxmlformats.org/officeDocument/2006/relationships/hyperlink" Target="https://www.cbs.nl/nl-nl/maatwerk/2019/47/azw-kinderopvang-nederland-per-gemeente-2017-en-2018" TargetMode="External"/><Relationship Id="rId50703" Type="http://schemas.openxmlformats.org/officeDocument/2006/relationships/hyperlink" Target="https://www.cbs.nl/nl-nl/maatwerk/2021/29/azw-aantal-kinderen-en-uren-in-de-kinderopvang-2019-2020" TargetMode="External"/><Relationship Id="rId62083" Type="http://schemas.openxmlformats.org/officeDocument/2006/relationships/hyperlink" Target="https://www.cbs.nl/nl-nl/maatwerk/2021/29/azw-aantal-kinderen-en-uren-in-de-kinderopvang-2019-2020" TargetMode="External"/><Relationship Id="rId64532" Type="http://schemas.openxmlformats.org/officeDocument/2006/relationships/hyperlink" Target="https://www.cbs.nl/nl-nl/maatwerk/2021/29/azw-aantal-kinderen-en-uren-in-de-kinderopvang-2019-2020" TargetMode="External"/><Relationship Id="rId2960" Type="http://schemas.openxmlformats.org/officeDocument/2006/relationships/hyperlink" Target="https://www.cbs.nl/nl-nl/maatwerk/2019/42/kinderopvang-naar-gemeente-2018" TargetMode="External"/><Relationship Id="rId6003" Type="http://schemas.openxmlformats.org/officeDocument/2006/relationships/hyperlink" Target="https://www.cbs.nl/nl-nl/maatwerk/2019/42/kinderopvang-naar-gemeente-2018" TargetMode="External"/><Relationship Id="rId9573" Type="http://schemas.openxmlformats.org/officeDocument/2006/relationships/hyperlink" Target="https://www.cbs.nl/nl-nl/maatwerk/2019/42/kinderopvang-naar-gemeente-2018" TargetMode="External"/><Relationship Id="rId19167" Type="http://schemas.openxmlformats.org/officeDocument/2006/relationships/hyperlink" Target="https://www.cbs.nl/nl-nl/maatwerk/2018/37/huishoudens-met-recht-op-kinderopvangtoeslag-2018" TargetMode="External"/><Relationship Id="rId26383" Type="http://schemas.openxmlformats.org/officeDocument/2006/relationships/hyperlink" Target="https://www.cbs.nl/nl-nl/maatwerk/2018/37/huishoudens-met-recht-op-kinderopvangtoeslag-2018" TargetMode="External"/><Relationship Id="rId30779" Type="http://schemas.openxmlformats.org/officeDocument/2006/relationships/hyperlink" Target="https://www.cbs.nl/nl-nl/maatwerk/2018/37/huishoudens-met-recht-op-kinderopvangtoeslag-2018" TargetMode="External"/><Relationship Id="rId35701" Type="http://schemas.openxmlformats.org/officeDocument/2006/relationships/hyperlink" Target="https://www.cbs.nl/nl-nl/maatwerk/2019/47/azw-kinderopvang-nederland-per-gemeente-2017-en-2018" TargetMode="External"/><Relationship Id="rId41038" Type="http://schemas.openxmlformats.org/officeDocument/2006/relationships/hyperlink" Target="https://www.cbs.nl/nl-nl/maatwerk/2019/47/azw-kinderopvang-nederland-per-gemeente-2017-en-2018" TargetMode="External"/><Relationship Id="rId49530" Type="http://schemas.openxmlformats.org/officeDocument/2006/relationships/hyperlink" Target="https://www.cbs.nl/nl-nl/maatwerk/2021/29/azw-aantal-kinderen-en-uren-in-de-kinderopvang-2019-2020" TargetMode="External"/><Relationship Id="rId53926" Type="http://schemas.openxmlformats.org/officeDocument/2006/relationships/hyperlink" Target="https://www.cbs.nl/nl-nl/maatwerk/2021/29/azw-aantal-kinderen-en-uren-in-de-kinderopvang-2019-2020" TargetMode="External"/><Relationship Id="rId932" Type="http://schemas.openxmlformats.org/officeDocument/2006/relationships/hyperlink" Target="https://www.cbs.nl/nl-nl/maatwerk/2019/42/kinderopvang-naar-gemeente-2018" TargetMode="External"/><Relationship Id="rId2613" Type="http://schemas.openxmlformats.org/officeDocument/2006/relationships/hyperlink" Target="https://www.cbs.nl/nl-nl/maatwerk/2019/42/kinderopvang-naar-gemeente-2018" TargetMode="External"/><Relationship Id="rId9226" Type="http://schemas.openxmlformats.org/officeDocument/2006/relationships/hyperlink" Target="https://www.cbs.nl/nl-nl/maatwerk/2019/42/kinderopvang-naar-gemeente-2018" TargetMode="External"/><Relationship Id="rId12207" Type="http://schemas.openxmlformats.org/officeDocument/2006/relationships/hyperlink" Target="https://www.cbs.nl/nl-nl/maatwerk/2019/42/kinderopvang-naar-gemeente-2018" TargetMode="External"/><Relationship Id="rId12554" Type="http://schemas.openxmlformats.org/officeDocument/2006/relationships/hyperlink" Target="https://www.cbs.nl/nl-nl/maatwerk/2019/42/kinderopvang-naar-gemeente-2018" TargetMode="External"/><Relationship Id="rId26036" Type="http://schemas.openxmlformats.org/officeDocument/2006/relationships/hyperlink" Target="https://www.cbs.nl/nl-nl/maatwerk/2018/37/huishoudens-met-recht-op-kinderopvangtoeslag-2018" TargetMode="External"/><Relationship Id="rId33252" Type="http://schemas.openxmlformats.org/officeDocument/2006/relationships/hyperlink" Target="https://www.cbs.nl/nl-nl/maatwerk/2019/47/azw-kinderopvang-nederland-per-gemeente-2017-en-2018" TargetMode="External"/><Relationship Id="rId47081" Type="http://schemas.openxmlformats.org/officeDocument/2006/relationships/hyperlink" Target="https://www.cbs.nl/nl-nl/maatwerk/2019/47/azw-kinderopvang-nederland-per-gemeente-2017-en-2018" TargetMode="External"/><Relationship Id="rId51477" Type="http://schemas.openxmlformats.org/officeDocument/2006/relationships/hyperlink" Target="https://www.cbs.nl/nl-nl/maatwerk/2021/29/azw-aantal-kinderen-en-uren-in-de-kinderopvang-2019-2020" TargetMode="External"/><Relationship Id="rId15777" Type="http://schemas.openxmlformats.org/officeDocument/2006/relationships/hyperlink" Target="https://www.cbs.nl/nl-nl/maatwerk/2019/42/kinderopvang-naar-gemeente-2018" TargetMode="External"/><Relationship Id="rId22993" Type="http://schemas.openxmlformats.org/officeDocument/2006/relationships/hyperlink" Target="https://www.cbs.nl/nl-nl/maatwerk/2018/37/huishoudens-met-recht-op-kinderopvangtoeslag-2018" TargetMode="External"/><Relationship Id="rId29259" Type="http://schemas.openxmlformats.org/officeDocument/2006/relationships/hyperlink" Target="https://www.cbs.nl/nl-nl/maatwerk/2018/37/huishoudens-met-recht-op-kinderopvangtoeslag-2018" TargetMode="External"/><Relationship Id="rId36475" Type="http://schemas.openxmlformats.org/officeDocument/2006/relationships/hyperlink" Target="https://www.cbs.nl/nl-nl/maatwerk/2019/47/azw-kinderopvang-nederland-per-gemeente-2017-en-2018" TargetMode="External"/><Relationship Id="rId38924" Type="http://schemas.openxmlformats.org/officeDocument/2006/relationships/hyperlink" Target="https://www.cbs.nl/nl-nl/maatwerk/2019/47/azw-kinderopvang-nederland-per-gemeente-2017-en-2018" TargetMode="External"/><Relationship Id="rId40121" Type="http://schemas.openxmlformats.org/officeDocument/2006/relationships/hyperlink" Target="https://www.cbs.nl/nl-nl/maatwerk/2019/47/azw-kinderopvang-nederland-per-gemeente-2017-en-2018" TargetMode="External"/><Relationship Id="rId43691" Type="http://schemas.openxmlformats.org/officeDocument/2006/relationships/hyperlink" Target="https://www.cbs.nl/nl-nl/maatwerk/2019/47/azw-kinderopvang-nederland-per-gemeente-2017-en-2018" TargetMode="External"/><Relationship Id="rId59622" Type="http://schemas.openxmlformats.org/officeDocument/2006/relationships/hyperlink" Target="https://www.cbs.nl/nl-nl/maatwerk/2021/29/azw-aantal-kinderen-en-uren-in-de-kinderopvang-2019-2020" TargetMode="External"/><Relationship Id="rId3387" Type="http://schemas.openxmlformats.org/officeDocument/2006/relationships/hyperlink" Target="https://www.cbs.nl/nl-nl/maatwerk/2019/42/kinderopvang-naar-gemeente-2018" TargetMode="External"/><Relationship Id="rId5836" Type="http://schemas.openxmlformats.org/officeDocument/2006/relationships/hyperlink" Target="https://www.cbs.nl/nl-nl/maatwerk/2019/42/kinderopvang-naar-gemeente-2018" TargetMode="External"/><Relationship Id="rId18250" Type="http://schemas.openxmlformats.org/officeDocument/2006/relationships/hyperlink" Target="https://www.cbs.nl/nl-nl/maatwerk/2018/37/huishoudens-met-recht-op-kinderopvangtoeslag-2018" TargetMode="External"/><Relationship Id="rId22646" Type="http://schemas.openxmlformats.org/officeDocument/2006/relationships/hyperlink" Target="https://www.cbs.nl/nl-nl/maatwerk/2018/37/huishoudens-met-recht-op-kinderopvangtoeslag-2018" TargetMode="External"/><Relationship Id="rId36128" Type="http://schemas.openxmlformats.org/officeDocument/2006/relationships/hyperlink" Target="https://www.cbs.nl/nl-nl/maatwerk/2019/47/azw-kinderopvang-nederland-per-gemeente-2017-en-2018" TargetMode="External"/><Relationship Id="rId43344" Type="http://schemas.openxmlformats.org/officeDocument/2006/relationships/hyperlink" Target="https://www.cbs.nl/nl-nl/maatwerk/2019/47/azw-kinderopvang-nederland-per-gemeente-2017-en-2018" TargetMode="External"/><Relationship Id="rId50560" Type="http://schemas.openxmlformats.org/officeDocument/2006/relationships/hyperlink" Target="https://www.cbs.nl/nl-nl/maatwerk/2021/29/azw-aantal-kinderen-en-uren-in-de-kinderopvang-2019-2020" TargetMode="External"/><Relationship Id="rId57173" Type="http://schemas.openxmlformats.org/officeDocument/2006/relationships/hyperlink" Target="https://www.cbs.nl/nl-nl/maatwerk/2021/29/azw-aantal-kinderen-en-uren-in-de-kinderopvang-2019-2020" TargetMode="External"/><Relationship Id="rId61569" Type="http://schemas.openxmlformats.org/officeDocument/2006/relationships/hyperlink" Target="https://www.cbs.nl/nl-nl/maatwerk/2021/29/azw-aantal-kinderen-en-uren-in-de-kinderopvang-2019-2020" TargetMode="External"/><Relationship Id="rId14860" Type="http://schemas.openxmlformats.org/officeDocument/2006/relationships/hyperlink" Target="https://www.cbs.nl/nl-nl/maatwerk/2019/42/kinderopvang-naar-gemeente-2018" TargetMode="External"/><Relationship Id="rId20197" Type="http://schemas.openxmlformats.org/officeDocument/2006/relationships/hyperlink" Target="https://www.cbs.nl/nl-nl/maatwerk/2018/37/huishoudens-met-recht-op-kinderopvangtoeslag-2018" TargetMode="External"/><Relationship Id="rId25869" Type="http://schemas.openxmlformats.org/officeDocument/2006/relationships/hyperlink" Target="https://www.cbs.nl/nl-nl/maatwerk/2018/37/huishoudens-met-recht-op-kinderopvangtoeslag-2018" TargetMode="External"/><Relationship Id="rId39698" Type="http://schemas.openxmlformats.org/officeDocument/2006/relationships/hyperlink" Target="https://www.cbs.nl/nl-nl/maatwerk/2019/47/azw-kinderopvang-nederland-per-gemeente-2017-en-2018" TargetMode="External"/><Relationship Id="rId50213" Type="http://schemas.openxmlformats.org/officeDocument/2006/relationships/hyperlink" Target="https://www.cbs.nl/nl-nl/maatwerk/2021/29/azw-aantal-kinderen-en-uren-in-de-kinderopvang-2019-2020" TargetMode="External"/><Relationship Id="rId64042" Type="http://schemas.openxmlformats.org/officeDocument/2006/relationships/hyperlink" Target="https://www.cbs.nl/nl-nl/maatwerk/2021/29/azw-aantal-kinderen-en-uren-in-de-kinderopvang-2019-2020" TargetMode="External"/><Relationship Id="rId14513" Type="http://schemas.openxmlformats.org/officeDocument/2006/relationships/hyperlink" Target="https://www.cbs.nl/nl-nl/maatwerk/2019/42/kinderopvang-naar-gemeente-2018" TargetMode="External"/><Relationship Id="rId28342" Type="http://schemas.openxmlformats.org/officeDocument/2006/relationships/hyperlink" Target="https://www.cbs.nl/nl-nl/maatwerk/2018/37/huishoudens-met-recht-op-kinderopvangtoeslag-2018" TargetMode="External"/><Relationship Id="rId32738" Type="http://schemas.openxmlformats.org/officeDocument/2006/relationships/hyperlink" Target="https://www.cbs.nl/nl-nl/maatwerk/2018/37/huishoudens-met-recht-op-kinderopvangtoeslag-2018" TargetMode="External"/><Relationship Id="rId46567" Type="http://schemas.openxmlformats.org/officeDocument/2006/relationships/hyperlink" Target="https://www.cbs.nl/nl-nl/maatwerk/2019/47/azw-kinderopvang-nederland-per-gemeente-2017-en-2018" TargetMode="External"/><Relationship Id="rId53783" Type="http://schemas.openxmlformats.org/officeDocument/2006/relationships/hyperlink" Target="https://www.cbs.nl/nl-nl/maatwerk/2021/29/azw-aantal-kinderen-en-uren-in-de-kinderopvang-2019-2020" TargetMode="External"/><Relationship Id="rId2470" Type="http://schemas.openxmlformats.org/officeDocument/2006/relationships/hyperlink" Target="https://www.cbs.nl/nl-nl/maatwerk/2019/42/kinderopvang-naar-gemeente-2018" TargetMode="External"/><Relationship Id="rId9083" Type="http://schemas.openxmlformats.org/officeDocument/2006/relationships/hyperlink" Target="https://www.cbs.nl/nl-nl/maatwerk/2019/42/kinderopvang-naar-gemeente-2018" TargetMode="External"/><Relationship Id="rId12064" Type="http://schemas.openxmlformats.org/officeDocument/2006/relationships/hyperlink" Target="https://www.cbs.nl/nl-nl/maatwerk/2019/42/kinderopvang-naar-gemeente-2018" TargetMode="External"/><Relationship Id="rId30289" Type="http://schemas.openxmlformats.org/officeDocument/2006/relationships/hyperlink" Target="https://www.cbs.nl/nl-nl/maatwerk/2018/37/huishoudens-met-recht-op-kinderopvangtoeslag-2018" TargetMode="External"/><Relationship Id="rId35211" Type="http://schemas.openxmlformats.org/officeDocument/2006/relationships/hyperlink" Target="https://www.cbs.nl/nl-nl/maatwerk/2019/47/azw-kinderopvang-nederland-per-gemeente-2017-en-2018" TargetMode="External"/><Relationship Id="rId38781" Type="http://schemas.openxmlformats.org/officeDocument/2006/relationships/hyperlink" Target="https://www.cbs.nl/nl-nl/maatwerk/2019/47/azw-kinderopvang-nederland-per-gemeente-2017-en-2018" TargetMode="External"/><Relationship Id="rId49040" Type="http://schemas.openxmlformats.org/officeDocument/2006/relationships/hyperlink" Target="https://www.cbs.nl/nl-nl/maatwerk/2019/47/azw-kinderopvang-nederland-per-gemeente-2017-en-2018" TargetMode="External"/><Relationship Id="rId53436" Type="http://schemas.openxmlformats.org/officeDocument/2006/relationships/hyperlink" Target="https://www.cbs.nl/nl-nl/maatwerk/2021/29/azw-aantal-kinderen-en-uren-in-de-kinderopvang-2019-2020" TargetMode="External"/><Relationship Id="rId60652" Type="http://schemas.openxmlformats.org/officeDocument/2006/relationships/hyperlink" Target="https://www.cbs.nl/nl-nl/maatwerk/2021/29/azw-aantal-kinderen-en-uren-in-de-kinderopvang-2019-2020" TargetMode="External"/><Relationship Id="rId442" Type="http://schemas.openxmlformats.org/officeDocument/2006/relationships/hyperlink" Target="https://www.cbs.nl/nl-nl/maatwerk/2019/42/kinderopvang-naar-gemeente-2018" TargetMode="External"/><Relationship Id="rId2123" Type="http://schemas.openxmlformats.org/officeDocument/2006/relationships/hyperlink" Target="https://www.cbs.nl/nl-nl/maatwerk/2019/42/kinderopvang-naar-gemeente-2018" TargetMode="External"/><Relationship Id="rId5693" Type="http://schemas.openxmlformats.org/officeDocument/2006/relationships/hyperlink" Target="https://www.cbs.nl/nl-nl/maatwerk/2019/42/kinderopvang-naar-gemeente-2018" TargetMode="External"/><Relationship Id="rId15287" Type="http://schemas.openxmlformats.org/officeDocument/2006/relationships/hyperlink" Target="https://www.cbs.nl/nl-nl/maatwerk/2019/42/kinderopvang-naar-gemeente-2018" TargetMode="External"/><Relationship Id="rId17736" Type="http://schemas.openxmlformats.org/officeDocument/2006/relationships/hyperlink" Target="https://www.cbs.nl/nl-nl/maatwerk/2018/37/huishoudens-met-recht-op-kinderopvangtoeslag-2018" TargetMode="External"/><Relationship Id="rId24952" Type="http://schemas.openxmlformats.org/officeDocument/2006/relationships/hyperlink" Target="https://www.cbs.nl/nl-nl/maatwerk/2018/37/huishoudens-met-recht-op-kinderopvangtoeslag-2018" TargetMode="External"/><Relationship Id="rId38434" Type="http://schemas.openxmlformats.org/officeDocument/2006/relationships/hyperlink" Target="https://www.cbs.nl/nl-nl/maatwerk/2019/47/azw-kinderopvang-nederland-per-gemeente-2017-en-2018" TargetMode="External"/><Relationship Id="rId45650" Type="http://schemas.openxmlformats.org/officeDocument/2006/relationships/hyperlink" Target="https://www.cbs.nl/nl-nl/maatwerk/2019/47/azw-kinderopvang-nederland-per-gemeente-2017-en-2018" TargetMode="External"/><Relationship Id="rId56659" Type="http://schemas.openxmlformats.org/officeDocument/2006/relationships/hyperlink" Target="https://www.cbs.nl/nl-nl/maatwerk/2021/29/azw-aantal-kinderen-en-uren-in-de-kinderopvang-2019-2020" TargetMode="External"/><Relationship Id="rId60305" Type="http://schemas.openxmlformats.org/officeDocument/2006/relationships/hyperlink" Target="https://www.cbs.nl/nl-nl/maatwerk/2021/29/azw-aantal-kinderen-en-uren-in-de-kinderopvang-2019-2020" TargetMode="External"/><Relationship Id="rId63875" Type="http://schemas.openxmlformats.org/officeDocument/2006/relationships/hyperlink" Target="https://www.cbs.nl/nl-nl/maatwerk/2021/29/azw-aantal-kinderen-en-uren-in-de-kinderopvang-2019-2020" TargetMode="External"/><Relationship Id="rId5346" Type="http://schemas.openxmlformats.org/officeDocument/2006/relationships/hyperlink" Target="https://www.cbs.nl/nl-nl/maatwerk/2019/42/kinderopvang-naar-gemeente-2018" TargetMode="External"/><Relationship Id="rId22156" Type="http://schemas.openxmlformats.org/officeDocument/2006/relationships/hyperlink" Target="https://www.cbs.nl/nl-nl/maatwerk/2018/37/huishoudens-met-recht-op-kinderopvangtoeslag-2018" TargetMode="External"/><Relationship Id="rId24605" Type="http://schemas.openxmlformats.org/officeDocument/2006/relationships/hyperlink" Target="https://www.cbs.nl/nl-nl/maatwerk/2018/37/huishoudens-met-recht-op-kinderopvangtoeslag-2018" TargetMode="External"/><Relationship Id="rId31821" Type="http://schemas.openxmlformats.org/officeDocument/2006/relationships/hyperlink" Target="https://www.cbs.nl/nl-nl/maatwerk/2018/37/huishoudens-met-recht-op-kinderopvangtoeslag-2018" TargetMode="External"/><Relationship Id="rId45303" Type="http://schemas.openxmlformats.org/officeDocument/2006/relationships/hyperlink" Target="https://www.cbs.nl/nl-nl/maatwerk/2019/47/azw-kinderopvang-nederland-per-gemeente-2017-en-2018" TargetMode="External"/><Relationship Id="rId59132" Type="http://schemas.openxmlformats.org/officeDocument/2006/relationships/hyperlink" Target="https://www.cbs.nl/nl-nl/maatwerk/2021/29/azw-aantal-kinderen-en-uren-in-de-kinderopvang-2019-2020" TargetMode="External"/><Relationship Id="rId63528" Type="http://schemas.openxmlformats.org/officeDocument/2006/relationships/hyperlink" Target="https://www.cbs.nl/nl-nl/maatwerk/2021/29/azw-aantal-kinderen-en-uren-in-de-kinderopvang-2019-2020" TargetMode="External"/><Relationship Id="rId11897" Type="http://schemas.openxmlformats.org/officeDocument/2006/relationships/hyperlink" Target="https://www.cbs.nl/nl-nl/maatwerk/2019/42/kinderopvang-naar-gemeente-2018" TargetMode="External"/><Relationship Id="rId27828" Type="http://schemas.openxmlformats.org/officeDocument/2006/relationships/hyperlink" Target="https://www.cbs.nl/nl-nl/maatwerk/2018/37/huishoudens-met-recht-op-kinderopvangtoeslag-2018" TargetMode="External"/><Relationship Id="rId48873" Type="http://schemas.openxmlformats.org/officeDocument/2006/relationships/hyperlink" Target="https://www.cbs.nl/nl-nl/maatwerk/2019/47/azw-kinderopvang-nederland-per-gemeente-2017-en-2018" TargetMode="External"/><Relationship Id="rId50070" Type="http://schemas.openxmlformats.org/officeDocument/2006/relationships/hyperlink" Target="https://www.cbs.nl/nl-nl/maatwerk/2021/29/azw-aantal-kinderen-en-uren-in-de-kinderopvang-2019-2020" TargetMode="External"/><Relationship Id="rId61079" Type="http://schemas.openxmlformats.org/officeDocument/2006/relationships/hyperlink" Target="https://www.cbs.nl/nl-nl/maatwerk/2021/29/azw-aantal-kinderen-en-uren-in-de-kinderopvang-2019-2020" TargetMode="External"/><Relationship Id="rId1956" Type="http://schemas.openxmlformats.org/officeDocument/2006/relationships/hyperlink" Target="https://www.cbs.nl/nl-nl/maatwerk/2019/42/kinderopvang-naar-gemeente-2018" TargetMode="External"/><Relationship Id="rId8569" Type="http://schemas.openxmlformats.org/officeDocument/2006/relationships/hyperlink" Target="https://www.cbs.nl/nl-nl/maatwerk/2019/42/kinderopvang-naar-gemeente-2018" TargetMode="External"/><Relationship Id="rId14370" Type="http://schemas.openxmlformats.org/officeDocument/2006/relationships/hyperlink" Target="https://www.cbs.nl/nl-nl/maatwerk/2019/42/kinderopvang-naar-gemeente-2018" TargetMode="External"/><Relationship Id="rId25379" Type="http://schemas.openxmlformats.org/officeDocument/2006/relationships/hyperlink" Target="https://www.cbs.nl/nl-nl/maatwerk/2018/37/huishoudens-met-recht-op-kinderopvangtoeslag-2018" TargetMode="External"/><Relationship Id="rId32595" Type="http://schemas.openxmlformats.org/officeDocument/2006/relationships/hyperlink" Target="https://www.cbs.nl/nl-nl/maatwerk/2018/37/huishoudens-met-recht-op-kinderopvangtoeslag-2018" TargetMode="External"/><Relationship Id="rId41913" Type="http://schemas.openxmlformats.org/officeDocument/2006/relationships/hyperlink" Target="https://www.cbs.nl/nl-nl/maatwerk/2019/47/azw-kinderopvang-nederland-per-gemeente-2017-en-2018" TargetMode="External"/><Relationship Id="rId46077" Type="http://schemas.openxmlformats.org/officeDocument/2006/relationships/hyperlink" Target="https://www.cbs.nl/nl-nl/maatwerk/2019/47/azw-kinderopvang-nederland-per-gemeente-2017-en-2018" TargetMode="External"/><Relationship Id="rId48526" Type="http://schemas.openxmlformats.org/officeDocument/2006/relationships/hyperlink" Target="https://www.cbs.nl/nl-nl/maatwerk/2019/47/azw-kinderopvang-nederland-per-gemeente-2017-en-2018" TargetMode="External"/><Relationship Id="rId53293" Type="http://schemas.openxmlformats.org/officeDocument/2006/relationships/hyperlink" Target="https://www.cbs.nl/nl-nl/maatwerk/2021/29/azw-aantal-kinderen-en-uren-in-de-kinderopvang-2019-2020" TargetMode="External"/><Relationship Id="rId55742" Type="http://schemas.openxmlformats.org/officeDocument/2006/relationships/hyperlink" Target="https://www.cbs.nl/nl-nl/maatwerk/2021/29/azw-aantal-kinderen-en-uren-in-de-kinderopvang-2019-2020" TargetMode="External"/><Relationship Id="rId1609" Type="http://schemas.openxmlformats.org/officeDocument/2006/relationships/hyperlink" Target="https://www.cbs.nl/nl-nl/maatwerk/2019/42/kinderopvang-naar-gemeente-2018" TargetMode="External"/><Relationship Id="rId14023" Type="http://schemas.openxmlformats.org/officeDocument/2006/relationships/hyperlink" Target="https://www.cbs.nl/nl-nl/maatwerk/2019/42/kinderopvang-naar-gemeente-2018" TargetMode="External"/><Relationship Id="rId17593" Type="http://schemas.openxmlformats.org/officeDocument/2006/relationships/hyperlink" Target="https://www.cbs.nl/nl-nl/maatwerk/2018/37/huishoudens-met-recht-op-kinderopvangtoeslag-2018" TargetMode="External"/><Relationship Id="rId21989" Type="http://schemas.openxmlformats.org/officeDocument/2006/relationships/hyperlink" Target="https://www.cbs.nl/nl-nl/maatwerk/2018/37/huishoudens-met-recht-op-kinderopvangtoeslag-2018" TargetMode="External"/><Relationship Id="rId26911" Type="http://schemas.openxmlformats.org/officeDocument/2006/relationships/hyperlink" Target="https://www.cbs.nl/nl-nl/maatwerk/2018/37/huishoudens-met-recht-op-kinderopvangtoeslag-2018" TargetMode="External"/><Relationship Id="rId32248" Type="http://schemas.openxmlformats.org/officeDocument/2006/relationships/hyperlink" Target="https://www.cbs.nl/nl-nl/maatwerk/2018/37/huishoudens-met-recht-op-kinderopvangtoeslag-2018" TargetMode="External"/><Relationship Id="rId58965" Type="http://schemas.openxmlformats.org/officeDocument/2006/relationships/hyperlink" Target="https://www.cbs.nl/nl-nl/maatwerk/2021/29/azw-aantal-kinderen-en-uren-in-de-kinderopvang-2019-2020" TargetMode="External"/><Relationship Id="rId60162" Type="http://schemas.openxmlformats.org/officeDocument/2006/relationships/hyperlink" Target="https://www.cbs.nl/nl-nl/maatwerk/2021/29/azw-aantal-kinderen-en-uren-in-de-kinderopvang-2019-2020" TargetMode="External"/><Relationship Id="rId62611" Type="http://schemas.openxmlformats.org/officeDocument/2006/relationships/hyperlink" Target="https://www.cbs.nl/nl-nl/maatwerk/2021/29/azw-aantal-kinderen-en-uren-in-de-kinderopvang-2019-2020" TargetMode="External"/><Relationship Id="rId7652" Type="http://schemas.openxmlformats.org/officeDocument/2006/relationships/hyperlink" Target="https://www.cbs.nl/nl-nl/maatwerk/2019/42/kinderopvang-naar-gemeente-2018" TargetMode="External"/><Relationship Id="rId10980" Type="http://schemas.openxmlformats.org/officeDocument/2006/relationships/hyperlink" Target="https://www.cbs.nl/nl-nl/maatwerk/2019/42/kinderopvang-naar-gemeente-2018" TargetMode="External"/><Relationship Id="rId17246" Type="http://schemas.openxmlformats.org/officeDocument/2006/relationships/hyperlink" Target="https://www.cbs.nl/nl-nl/maatwerk/2018/37/huishoudens-met-recht-op-kinderopvangtoeslag-2018" TargetMode="External"/><Relationship Id="rId24462" Type="http://schemas.openxmlformats.org/officeDocument/2006/relationships/hyperlink" Target="https://www.cbs.nl/nl-nl/maatwerk/2018/37/huishoudens-met-recht-op-kinderopvangtoeslag-2018" TargetMode="External"/><Relationship Id="rId38291" Type="http://schemas.openxmlformats.org/officeDocument/2006/relationships/hyperlink" Target="https://www.cbs.nl/nl-nl/maatwerk/2019/47/azw-kinderopvang-nederland-per-gemeente-2017-en-2018" TargetMode="External"/><Relationship Id="rId42687" Type="http://schemas.openxmlformats.org/officeDocument/2006/relationships/hyperlink" Target="https://www.cbs.nl/nl-nl/maatwerk/2019/47/azw-kinderopvang-nederland-per-gemeente-2017-en-2018" TargetMode="External"/><Relationship Id="rId56169" Type="http://schemas.openxmlformats.org/officeDocument/2006/relationships/hyperlink" Target="https://www.cbs.nl/nl-nl/maatwerk/2021/29/azw-aantal-kinderen-en-uren-in-de-kinderopvang-2019-2020" TargetMode="External"/><Relationship Id="rId58618" Type="http://schemas.openxmlformats.org/officeDocument/2006/relationships/hyperlink" Target="https://www.cbs.nl/nl-nl/maatwerk/2021/29/azw-aantal-kinderen-en-uren-in-de-kinderopvang-2019-2020" TargetMode="External"/><Relationship Id="rId7305" Type="http://schemas.openxmlformats.org/officeDocument/2006/relationships/hyperlink" Target="https://www.cbs.nl/nl-nl/maatwerk/2019/42/kinderopvang-naar-gemeente-2018" TargetMode="External"/><Relationship Id="rId10633" Type="http://schemas.openxmlformats.org/officeDocument/2006/relationships/hyperlink" Target="https://www.cbs.nl/nl-nl/maatwerk/2019/42/kinderopvang-naar-gemeente-2018" TargetMode="External"/><Relationship Id="rId24115" Type="http://schemas.openxmlformats.org/officeDocument/2006/relationships/hyperlink" Target="https://www.cbs.nl/nl-nl/maatwerk/2018/37/huishoudens-met-recht-op-kinderopvangtoeslag-2018" TargetMode="External"/><Relationship Id="rId27685" Type="http://schemas.openxmlformats.org/officeDocument/2006/relationships/hyperlink" Target="https://www.cbs.nl/nl-nl/maatwerk/2018/37/huishoudens-met-recht-op-kinderopvangtoeslag-2018" TargetMode="External"/><Relationship Id="rId31331" Type="http://schemas.openxmlformats.org/officeDocument/2006/relationships/hyperlink" Target="https://www.cbs.nl/nl-nl/maatwerk/2018/37/huishoudens-met-recht-op-kinderopvangtoeslag-2018" TargetMode="External"/><Relationship Id="rId45160" Type="http://schemas.openxmlformats.org/officeDocument/2006/relationships/hyperlink" Target="https://www.cbs.nl/nl-nl/maatwerk/2019/47/azw-kinderopvang-nederland-per-gemeente-2017-en-2018" TargetMode="External"/><Relationship Id="rId63038" Type="http://schemas.openxmlformats.org/officeDocument/2006/relationships/hyperlink" Target="https://www.cbs.nl/nl-nl/maatwerk/2021/29/azw-aantal-kinderen-en-uren-in-de-kinderopvang-2019-2020" TargetMode="External"/><Relationship Id="rId63385" Type="http://schemas.openxmlformats.org/officeDocument/2006/relationships/hyperlink" Target="https://www.cbs.nl/nl-nl/maatwerk/2021/29/azw-aantal-kinderen-en-uren-in-de-kinderopvang-2019-2020" TargetMode="External"/><Relationship Id="rId13856" Type="http://schemas.openxmlformats.org/officeDocument/2006/relationships/hyperlink" Target="https://www.cbs.nl/nl-nl/maatwerk/2019/42/kinderopvang-naar-gemeente-2018" TargetMode="External"/><Relationship Id="rId27338" Type="http://schemas.openxmlformats.org/officeDocument/2006/relationships/hyperlink" Target="https://www.cbs.nl/nl-nl/maatwerk/2018/37/huishoudens-met-recht-op-kinderopvangtoeslag-2018" TargetMode="External"/><Relationship Id="rId34554" Type="http://schemas.openxmlformats.org/officeDocument/2006/relationships/hyperlink" Target="https://www.cbs.nl/nl-nl/maatwerk/2019/47/azw-kinderopvang-nederland-per-gemeente-2017-en-2018" TargetMode="External"/><Relationship Id="rId41770" Type="http://schemas.openxmlformats.org/officeDocument/2006/relationships/hyperlink" Target="https://www.cbs.nl/nl-nl/maatwerk/2019/47/azw-kinderopvang-nederland-per-gemeente-2017-en-2018" TargetMode="External"/><Relationship Id="rId48383" Type="http://schemas.openxmlformats.org/officeDocument/2006/relationships/hyperlink" Target="https://www.cbs.nl/nl-nl/maatwerk/2019/47/azw-kinderopvang-nederland-per-gemeente-2017-en-2018" TargetMode="External"/><Relationship Id="rId52779" Type="http://schemas.openxmlformats.org/officeDocument/2006/relationships/hyperlink" Target="https://www.cbs.nl/nl-nl/maatwerk/2021/29/azw-aantal-kinderen-en-uren-in-de-kinderopvang-2019-2020" TargetMode="External"/><Relationship Id="rId57701" Type="http://schemas.openxmlformats.org/officeDocument/2006/relationships/hyperlink" Target="https://www.cbs.nl/nl-nl/maatwerk/2021/29/azw-aantal-kinderen-en-uren-in-de-kinderopvang-2019-2020" TargetMode="External"/><Relationship Id="rId1466" Type="http://schemas.openxmlformats.org/officeDocument/2006/relationships/hyperlink" Target="https://www.cbs.nl/nl-nl/maatwerk/2019/42/kinderopvang-naar-gemeente-2018" TargetMode="External"/><Relationship Id="rId3915" Type="http://schemas.openxmlformats.org/officeDocument/2006/relationships/hyperlink" Target="https://www.cbs.nl/nl-nl/maatwerk/2019/42/kinderopvang-naar-gemeente-2018" TargetMode="External"/><Relationship Id="rId8079" Type="http://schemas.openxmlformats.org/officeDocument/2006/relationships/hyperlink" Target="https://www.cbs.nl/nl-nl/maatwerk/2019/42/kinderopvang-naar-gemeente-2018" TargetMode="External"/><Relationship Id="rId13509" Type="http://schemas.openxmlformats.org/officeDocument/2006/relationships/hyperlink" Target="https://www.cbs.nl/nl-nl/maatwerk/2019/42/kinderopvang-naar-gemeente-2018" TargetMode="External"/><Relationship Id="rId20725" Type="http://schemas.openxmlformats.org/officeDocument/2006/relationships/hyperlink" Target="https://www.cbs.nl/nl-nl/maatwerk/2018/37/huishoudens-met-recht-op-kinderopvangtoeslag-2018" TargetMode="External"/><Relationship Id="rId34207" Type="http://schemas.openxmlformats.org/officeDocument/2006/relationships/hyperlink" Target="https://www.cbs.nl/nl-nl/maatwerk/2019/47/azw-kinderopvang-nederland-per-gemeente-2017-en-2018" TargetMode="External"/><Relationship Id="rId41423" Type="http://schemas.openxmlformats.org/officeDocument/2006/relationships/hyperlink" Target="https://www.cbs.nl/nl-nl/maatwerk/2019/47/azw-kinderopvang-nederland-per-gemeente-2017-en-2018" TargetMode="External"/><Relationship Id="rId48036" Type="http://schemas.openxmlformats.org/officeDocument/2006/relationships/hyperlink" Target="https://www.cbs.nl/nl-nl/maatwerk/2019/47/azw-kinderopvang-nederland-per-gemeente-2017-en-2018" TargetMode="External"/><Relationship Id="rId55252" Type="http://schemas.openxmlformats.org/officeDocument/2006/relationships/hyperlink" Target="https://www.cbs.nl/nl-nl/maatwerk/2021/29/azw-aantal-kinderen-en-uren-in-de-kinderopvang-2019-2020" TargetMode="External"/><Relationship Id="rId1119" Type="http://schemas.openxmlformats.org/officeDocument/2006/relationships/hyperlink" Target="https://www.cbs.nl/nl-nl/maatwerk/2019/42/kinderopvang-naar-gemeente-2018" TargetMode="External"/><Relationship Id="rId19552" Type="http://schemas.openxmlformats.org/officeDocument/2006/relationships/hyperlink" Target="https://www.cbs.nl/nl-nl/maatwerk/2018/37/huishoudens-met-recht-op-kinderopvangtoeslag-2018" TargetMode="External"/><Relationship Id="rId23948" Type="http://schemas.openxmlformats.org/officeDocument/2006/relationships/hyperlink" Target="https://www.cbs.nl/nl-nl/maatwerk/2018/37/huishoudens-met-recht-op-kinderopvangtoeslag-2018" TargetMode="External"/><Relationship Id="rId37777" Type="http://schemas.openxmlformats.org/officeDocument/2006/relationships/hyperlink" Target="https://www.cbs.nl/nl-nl/maatwerk/2019/47/azw-kinderopvang-nederland-per-gemeente-2017-en-2018" TargetMode="External"/><Relationship Id="rId44993" Type="http://schemas.openxmlformats.org/officeDocument/2006/relationships/hyperlink" Target="https://www.cbs.nl/nl-nl/maatwerk/2019/47/azw-kinderopvang-nederland-per-gemeente-2017-en-2018" TargetMode="External"/><Relationship Id="rId58475" Type="http://schemas.openxmlformats.org/officeDocument/2006/relationships/hyperlink" Target="https://www.cbs.nl/nl-nl/maatwerk/2021/29/azw-aantal-kinderen-en-uren-in-de-kinderopvang-2019-2020" TargetMode="External"/><Relationship Id="rId62121" Type="http://schemas.openxmlformats.org/officeDocument/2006/relationships/hyperlink" Target="https://www.cbs.nl/nl-nl/maatwerk/2021/29/azw-aantal-kinderen-en-uren-in-de-kinderopvang-2019-2020" TargetMode="External"/><Relationship Id="rId4689" Type="http://schemas.openxmlformats.org/officeDocument/2006/relationships/hyperlink" Target="https://www.cbs.nl/nl-nl/maatwerk/2019/42/kinderopvang-naar-gemeente-2018" TargetMode="External"/><Relationship Id="rId9611" Type="http://schemas.openxmlformats.org/officeDocument/2006/relationships/hyperlink" Target="https://www.cbs.nl/nl-nl/maatwerk/2019/42/kinderopvang-naar-gemeente-2018" TargetMode="External"/><Relationship Id="rId10490" Type="http://schemas.openxmlformats.org/officeDocument/2006/relationships/hyperlink" Target="https://www.cbs.nl/nl-nl/maatwerk/2019/42/kinderopvang-naar-gemeente-2018" TargetMode="External"/><Relationship Id="rId19205" Type="http://schemas.openxmlformats.org/officeDocument/2006/relationships/hyperlink" Target="https://www.cbs.nl/nl-nl/maatwerk/2018/37/huishoudens-met-recht-op-kinderopvangtoeslag-2018" TargetMode="External"/><Relationship Id="rId21499" Type="http://schemas.openxmlformats.org/officeDocument/2006/relationships/hyperlink" Target="https://www.cbs.nl/nl-nl/maatwerk/2018/37/huishoudens-met-recht-op-kinderopvangtoeslag-2018" TargetMode="External"/><Relationship Id="rId26421" Type="http://schemas.openxmlformats.org/officeDocument/2006/relationships/hyperlink" Target="https://www.cbs.nl/nl-nl/maatwerk/2018/37/huishoudens-met-recht-op-kinderopvangtoeslag-2018" TargetMode="External"/><Relationship Id="rId29991" Type="http://schemas.openxmlformats.org/officeDocument/2006/relationships/hyperlink" Target="https://www.cbs.nl/nl-nl/maatwerk/2018/37/huishoudens-met-recht-op-kinderopvangtoeslag-2018" TargetMode="External"/><Relationship Id="rId30817" Type="http://schemas.openxmlformats.org/officeDocument/2006/relationships/hyperlink" Target="https://www.cbs.nl/nl-nl/maatwerk/2018/37/huishoudens-met-recht-op-kinderopvangtoeslag-2018" TargetMode="External"/><Relationship Id="rId42197" Type="http://schemas.openxmlformats.org/officeDocument/2006/relationships/hyperlink" Target="https://www.cbs.nl/nl-nl/maatwerk/2019/47/azw-kinderopvang-nederland-per-gemeente-2017-en-2018" TargetMode="External"/><Relationship Id="rId44646" Type="http://schemas.openxmlformats.org/officeDocument/2006/relationships/hyperlink" Target="https://www.cbs.nl/nl-nl/maatwerk/2019/47/azw-kinderopvang-nederland-per-gemeente-2017-en-2018" TargetMode="External"/><Relationship Id="rId51862" Type="http://schemas.openxmlformats.org/officeDocument/2006/relationships/hyperlink" Target="https://www.cbs.nl/nl-nl/maatwerk/2021/29/azw-aantal-kinderen-en-uren-in-de-kinderopvang-2019-2020" TargetMode="External"/><Relationship Id="rId58128" Type="http://schemas.openxmlformats.org/officeDocument/2006/relationships/hyperlink" Target="https://www.cbs.nl/nl-nl/maatwerk/2021/29/azw-aantal-kinderen-en-uren-in-de-kinderopvang-2019-2020" TargetMode="External"/><Relationship Id="rId65344" Type="http://schemas.openxmlformats.org/officeDocument/2006/relationships/hyperlink" Target="https://www.cbs.nl/nl-nl/maatwerk/2021/29/azw-aantal-kinderen-en-uren-in-de-kinderopvang-2019-2020" TargetMode="External"/><Relationship Id="rId7162" Type="http://schemas.openxmlformats.org/officeDocument/2006/relationships/hyperlink" Target="https://www.cbs.nl/nl-nl/maatwerk/2019/42/kinderopvang-naar-gemeente-2018" TargetMode="External"/><Relationship Id="rId10143" Type="http://schemas.openxmlformats.org/officeDocument/2006/relationships/hyperlink" Target="https://www.cbs.nl/nl-nl/maatwerk/2019/42/kinderopvang-naar-gemeente-2018" TargetMode="External"/><Relationship Id="rId29644" Type="http://schemas.openxmlformats.org/officeDocument/2006/relationships/hyperlink" Target="https://www.cbs.nl/nl-nl/maatwerk/2018/37/huishoudens-met-recht-op-kinderopvangtoeslag-2018" TargetMode="External"/><Relationship Id="rId36860" Type="http://schemas.openxmlformats.org/officeDocument/2006/relationships/hyperlink" Target="https://www.cbs.nl/nl-nl/maatwerk/2019/47/azw-kinderopvang-nederland-per-gemeente-2017-en-2018" TargetMode="External"/><Relationship Id="rId47869" Type="http://schemas.openxmlformats.org/officeDocument/2006/relationships/hyperlink" Target="https://www.cbs.nl/nl-nl/maatwerk/2019/47/azw-kinderopvang-nederland-per-gemeente-2017-en-2018" TargetMode="External"/><Relationship Id="rId51515" Type="http://schemas.openxmlformats.org/officeDocument/2006/relationships/hyperlink" Target="https://www.cbs.nl/nl-nl/maatwerk/2021/29/azw-aantal-kinderen-en-uren-in-de-kinderopvang-2019-2020" TargetMode="External"/><Relationship Id="rId3772" Type="http://schemas.openxmlformats.org/officeDocument/2006/relationships/hyperlink" Target="https://www.cbs.nl/nl-nl/maatwerk/2019/42/kinderopvang-naar-gemeente-2018" TargetMode="External"/><Relationship Id="rId13366" Type="http://schemas.openxmlformats.org/officeDocument/2006/relationships/hyperlink" Target="https://www.cbs.nl/nl-nl/maatwerk/2019/42/kinderopvang-naar-gemeente-2018" TargetMode="External"/><Relationship Id="rId15815" Type="http://schemas.openxmlformats.org/officeDocument/2006/relationships/hyperlink" Target="https://www.cbs.nl/nl-nl/maatwerk/2019/42/kinderopvang-naar-gemeente-2018" TargetMode="External"/><Relationship Id="rId20582" Type="http://schemas.openxmlformats.org/officeDocument/2006/relationships/hyperlink" Target="https://www.cbs.nl/nl-nl/maatwerk/2018/37/huishoudens-met-recht-op-kinderopvangtoeslag-2018" TargetMode="External"/><Relationship Id="rId27195" Type="http://schemas.openxmlformats.org/officeDocument/2006/relationships/hyperlink" Target="https://www.cbs.nl/nl-nl/maatwerk/2018/37/huishoudens-met-recht-op-kinderopvangtoeslag-2018" TargetMode="External"/><Relationship Id="rId36513" Type="http://schemas.openxmlformats.org/officeDocument/2006/relationships/hyperlink" Target="https://www.cbs.nl/nl-nl/maatwerk/2019/47/azw-kinderopvang-nederland-per-gemeente-2017-en-2018" TargetMode="External"/><Relationship Id="rId40909" Type="http://schemas.openxmlformats.org/officeDocument/2006/relationships/hyperlink" Target="https://www.cbs.nl/nl-nl/maatwerk/2019/47/azw-kinderopvang-nederland-per-gemeente-2017-en-2018" TargetMode="External"/><Relationship Id="rId54738" Type="http://schemas.openxmlformats.org/officeDocument/2006/relationships/hyperlink" Target="https://www.cbs.nl/nl-nl/maatwerk/2021/29/azw-aantal-kinderen-en-uren-in-de-kinderopvang-2019-2020" TargetMode="External"/><Relationship Id="rId61954" Type="http://schemas.openxmlformats.org/officeDocument/2006/relationships/hyperlink" Target="https://www.cbs.nl/nl-nl/maatwerk/2021/29/azw-aantal-kinderen-en-uren-in-de-kinderopvang-2019-2020" TargetMode="External"/><Relationship Id="rId3425" Type="http://schemas.openxmlformats.org/officeDocument/2006/relationships/hyperlink" Target="https://www.cbs.nl/nl-nl/maatwerk/2019/42/kinderopvang-naar-gemeente-2018" TargetMode="External"/><Relationship Id="rId13019" Type="http://schemas.openxmlformats.org/officeDocument/2006/relationships/hyperlink" Target="https://www.cbs.nl/nl-nl/maatwerk/2019/42/kinderopvang-naar-gemeente-2018" TargetMode="External"/><Relationship Id="rId20235" Type="http://schemas.openxmlformats.org/officeDocument/2006/relationships/hyperlink" Target="https://www.cbs.nl/nl-nl/maatwerk/2018/37/huishoudens-met-recht-op-kinderopvangtoeslag-2018" TargetMode="External"/><Relationship Id="rId34064" Type="http://schemas.openxmlformats.org/officeDocument/2006/relationships/hyperlink" Target="https://www.cbs.nl/nl-nl/maatwerk/2019/47/azw-kinderopvang-nederland-per-gemeente-2017-en-2018" TargetMode="External"/><Relationship Id="rId41280" Type="http://schemas.openxmlformats.org/officeDocument/2006/relationships/hyperlink" Target="https://www.cbs.nl/nl-nl/maatwerk/2019/47/azw-kinderopvang-nederland-per-gemeente-2017-en-2018" TargetMode="External"/><Relationship Id="rId52289" Type="http://schemas.openxmlformats.org/officeDocument/2006/relationships/hyperlink" Target="https://www.cbs.nl/nl-nl/maatwerk/2021/29/azw-aantal-kinderen-en-uren-in-de-kinderopvang-2019-2020" TargetMode="External"/><Relationship Id="rId57211" Type="http://schemas.openxmlformats.org/officeDocument/2006/relationships/hyperlink" Target="https://www.cbs.nl/nl-nl/maatwerk/2021/29/azw-aantal-kinderen-en-uren-in-de-kinderopvang-2019-2020" TargetMode="External"/><Relationship Id="rId61607" Type="http://schemas.openxmlformats.org/officeDocument/2006/relationships/hyperlink" Target="https://www.cbs.nl/nl-nl/maatwerk/2021/29/azw-aantal-kinderen-en-uren-in-de-kinderopvang-2019-2020" TargetMode="External"/><Relationship Id="rId6995" Type="http://schemas.openxmlformats.org/officeDocument/2006/relationships/hyperlink" Target="https://www.cbs.nl/nl-nl/maatwerk/2019/42/kinderopvang-naar-gemeente-2018" TargetMode="External"/><Relationship Id="rId16589" Type="http://schemas.openxmlformats.org/officeDocument/2006/relationships/hyperlink" Target="https://www.cbs.nl/nl-nl/maatwerk/2018/37/huishoudens-met-recht-op-kinderopvangtoeslag-2018" TargetMode="External"/><Relationship Id="rId25907" Type="http://schemas.openxmlformats.org/officeDocument/2006/relationships/hyperlink" Target="https://www.cbs.nl/nl-nl/maatwerk/2018/37/huishoudens-met-recht-op-kinderopvangtoeslag-2018" TargetMode="External"/><Relationship Id="rId37287" Type="http://schemas.openxmlformats.org/officeDocument/2006/relationships/hyperlink" Target="https://www.cbs.nl/nl-nl/maatwerk/2019/47/azw-kinderopvang-nederland-per-gemeente-2017-en-2018" TargetMode="External"/><Relationship Id="rId39736" Type="http://schemas.openxmlformats.org/officeDocument/2006/relationships/hyperlink" Target="https://www.cbs.nl/nl-nl/maatwerk/2019/47/azw-kinderopvang-nederland-per-gemeente-2017-en-2018" TargetMode="External"/><Relationship Id="rId46952" Type="http://schemas.openxmlformats.org/officeDocument/2006/relationships/hyperlink" Target="https://www.cbs.nl/nl-nl/maatwerk/2019/47/azw-kinderopvang-nederland-per-gemeente-2017-en-2018" TargetMode="External"/><Relationship Id="rId4199" Type="http://schemas.openxmlformats.org/officeDocument/2006/relationships/hyperlink" Target="https://www.cbs.nl/nl-nl/maatwerk/2019/42/kinderopvang-naar-gemeente-2018" TargetMode="External"/><Relationship Id="rId6648" Type="http://schemas.openxmlformats.org/officeDocument/2006/relationships/hyperlink" Target="https://www.cbs.nl/nl-nl/maatwerk/2019/42/kinderopvang-naar-gemeente-2018" TargetMode="External"/><Relationship Id="rId9121" Type="http://schemas.openxmlformats.org/officeDocument/2006/relationships/hyperlink" Target="https://www.cbs.nl/nl-nl/maatwerk/2019/42/kinderopvang-naar-gemeente-2018" TargetMode="External"/><Relationship Id="rId19062" Type="http://schemas.openxmlformats.org/officeDocument/2006/relationships/hyperlink" Target="https://www.cbs.nl/nl-nl/maatwerk/2018/37/huishoudens-met-recht-op-kinderopvangtoeslag-2018" TargetMode="External"/><Relationship Id="rId23458" Type="http://schemas.openxmlformats.org/officeDocument/2006/relationships/hyperlink" Target="https://www.cbs.nl/nl-nl/maatwerk/2018/37/huishoudens-met-recht-op-kinderopvangtoeslag-2018" TargetMode="External"/><Relationship Id="rId30674" Type="http://schemas.openxmlformats.org/officeDocument/2006/relationships/hyperlink" Target="https://www.cbs.nl/nl-nl/maatwerk/2018/37/huishoudens-met-recht-op-kinderopvangtoeslag-2018" TargetMode="External"/><Relationship Id="rId44156" Type="http://schemas.openxmlformats.org/officeDocument/2006/relationships/hyperlink" Target="https://www.cbs.nl/nl-nl/maatwerk/2019/47/azw-kinderopvang-nederland-per-gemeente-2017-en-2018" TargetMode="External"/><Relationship Id="rId46605" Type="http://schemas.openxmlformats.org/officeDocument/2006/relationships/hyperlink" Target="https://www.cbs.nl/nl-nl/maatwerk/2019/47/azw-kinderopvang-nederland-per-gemeente-2017-en-2018" TargetMode="External"/><Relationship Id="rId51372" Type="http://schemas.openxmlformats.org/officeDocument/2006/relationships/hyperlink" Target="https://www.cbs.nl/nl-nl/maatwerk/2021/29/azw-aantal-kinderen-en-uren-in-de-kinderopvang-2019-2020" TargetMode="External"/><Relationship Id="rId53821" Type="http://schemas.openxmlformats.org/officeDocument/2006/relationships/hyperlink" Target="https://www.cbs.nl/nl-nl/maatwerk/2021/29/azw-aantal-kinderen-en-uren-in-de-kinderopvang-2019-2020" TargetMode="External"/><Relationship Id="rId12102" Type="http://schemas.openxmlformats.org/officeDocument/2006/relationships/hyperlink" Target="https://www.cbs.nl/nl-nl/maatwerk/2019/42/kinderopvang-naar-gemeente-2018" TargetMode="External"/><Relationship Id="rId15672" Type="http://schemas.openxmlformats.org/officeDocument/2006/relationships/hyperlink" Target="https://www.cbs.nl/nl-nl/maatwerk/2019/42/kinderopvang-naar-gemeente-2018" TargetMode="External"/><Relationship Id="rId30327" Type="http://schemas.openxmlformats.org/officeDocument/2006/relationships/hyperlink" Target="https://www.cbs.nl/nl-nl/maatwerk/2018/37/huishoudens-met-recht-op-kinderopvangtoeslag-2018" TargetMode="External"/><Relationship Id="rId33897" Type="http://schemas.openxmlformats.org/officeDocument/2006/relationships/hyperlink" Target="https://www.cbs.nl/nl-nl/maatwerk/2019/47/azw-kinderopvang-nederland-per-gemeente-2017-en-2018" TargetMode="External"/><Relationship Id="rId49828" Type="http://schemas.openxmlformats.org/officeDocument/2006/relationships/hyperlink" Target="https://www.cbs.nl/nl-nl/maatwerk/2021/29/azw-aantal-kinderen-en-uren-in-de-kinderopvang-2019-2020" TargetMode="External"/><Relationship Id="rId51025" Type="http://schemas.openxmlformats.org/officeDocument/2006/relationships/hyperlink" Target="https://www.cbs.nl/nl-nl/maatwerk/2021/29/azw-aantal-kinderen-en-uren-in-de-kinderopvang-2019-2020" TargetMode="External"/><Relationship Id="rId5731" Type="http://schemas.openxmlformats.org/officeDocument/2006/relationships/hyperlink" Target="https://www.cbs.nl/nl-nl/maatwerk/2019/42/kinderopvang-naar-gemeente-2018" TargetMode="External"/><Relationship Id="rId15325" Type="http://schemas.openxmlformats.org/officeDocument/2006/relationships/hyperlink" Target="https://www.cbs.nl/nl-nl/maatwerk/2019/42/kinderopvang-naar-gemeente-2018" TargetMode="External"/><Relationship Id="rId18895" Type="http://schemas.openxmlformats.org/officeDocument/2006/relationships/hyperlink" Target="https://www.cbs.nl/nl-nl/maatwerk/2018/37/huishoudens-met-recht-op-kinderopvangtoeslag-2018" TargetMode="External"/><Relationship Id="rId22541" Type="http://schemas.openxmlformats.org/officeDocument/2006/relationships/hyperlink" Target="https://www.cbs.nl/nl-nl/maatwerk/2018/37/huishoudens-met-recht-op-kinderopvangtoeslag-2018" TargetMode="External"/><Relationship Id="rId29154" Type="http://schemas.openxmlformats.org/officeDocument/2006/relationships/hyperlink" Target="https://www.cbs.nl/nl-nl/maatwerk/2018/37/huishoudens-met-recht-op-kinderopvangtoeslag-2018" TargetMode="External"/><Relationship Id="rId36370" Type="http://schemas.openxmlformats.org/officeDocument/2006/relationships/hyperlink" Target="https://www.cbs.nl/nl-nl/maatwerk/2019/47/azw-kinderopvang-nederland-per-gemeente-2017-en-2018" TargetMode="External"/><Relationship Id="rId40766" Type="http://schemas.openxmlformats.org/officeDocument/2006/relationships/hyperlink" Target="https://www.cbs.nl/nl-nl/maatwerk/2019/47/azw-kinderopvang-nederland-per-gemeente-2017-en-2018" TargetMode="External"/><Relationship Id="rId47379" Type="http://schemas.openxmlformats.org/officeDocument/2006/relationships/hyperlink" Target="https://www.cbs.nl/nl-nl/maatwerk/2019/47/azw-kinderopvang-nederland-per-gemeente-2017-en-2018" TargetMode="External"/><Relationship Id="rId54595" Type="http://schemas.openxmlformats.org/officeDocument/2006/relationships/hyperlink" Target="https://www.cbs.nl/nl-nl/maatwerk/2021/29/azw-aantal-kinderen-en-uren-in-de-kinderopvang-2019-2020" TargetMode="External"/><Relationship Id="rId63913" Type="http://schemas.openxmlformats.org/officeDocument/2006/relationships/hyperlink" Target="https://www.cbs.nl/nl-nl/maatwerk/2021/29/azw-aantal-kinderen-en-uren-in-de-kinderopvang-2019-2020" TargetMode="External"/><Relationship Id="rId3282" Type="http://schemas.openxmlformats.org/officeDocument/2006/relationships/hyperlink" Target="https://www.cbs.nl/nl-nl/maatwerk/2019/42/kinderopvang-naar-gemeente-2018" TargetMode="External"/><Relationship Id="rId8954" Type="http://schemas.openxmlformats.org/officeDocument/2006/relationships/hyperlink" Target="https://www.cbs.nl/nl-nl/maatwerk/2019/42/kinderopvang-naar-gemeente-2018" TargetMode="External"/><Relationship Id="rId18548" Type="http://schemas.openxmlformats.org/officeDocument/2006/relationships/hyperlink" Target="https://www.cbs.nl/nl-nl/maatwerk/2018/37/huishoudens-met-recht-op-kinderopvangtoeslag-2018" TargetMode="External"/><Relationship Id="rId20092" Type="http://schemas.openxmlformats.org/officeDocument/2006/relationships/hyperlink" Target="https://www.cbs.nl/nl-nl/maatwerk/2018/37/huishoudens-met-recht-op-kinderopvangtoeslag-2018" TargetMode="External"/><Relationship Id="rId25764" Type="http://schemas.openxmlformats.org/officeDocument/2006/relationships/hyperlink" Target="https://www.cbs.nl/nl-nl/maatwerk/2018/37/huishoudens-met-recht-op-kinderopvangtoeslag-2018" TargetMode="External"/><Relationship Id="rId32980" Type="http://schemas.openxmlformats.org/officeDocument/2006/relationships/hyperlink" Target="https://www.cbs.nl/nl-nl/maatwerk/2019/47/azw-kinderopvang-nederland-per-gemeente-2017-en-2018" TargetMode="External"/><Relationship Id="rId36023" Type="http://schemas.openxmlformats.org/officeDocument/2006/relationships/hyperlink" Target="https://www.cbs.nl/nl-nl/maatwerk/2019/47/azw-kinderopvang-nederland-per-gemeente-2017-en-2018" TargetMode="External"/><Relationship Id="rId39593" Type="http://schemas.openxmlformats.org/officeDocument/2006/relationships/hyperlink" Target="https://www.cbs.nl/nl-nl/maatwerk/2019/47/azw-kinderopvang-nederland-per-gemeente-2017-en-2018" TargetMode="External"/><Relationship Id="rId40419" Type="http://schemas.openxmlformats.org/officeDocument/2006/relationships/hyperlink" Target="https://www.cbs.nl/nl-nl/maatwerk/2019/47/azw-kinderopvang-nederland-per-gemeente-2017-en-2018" TargetMode="External"/><Relationship Id="rId43989" Type="http://schemas.openxmlformats.org/officeDocument/2006/relationships/hyperlink" Target="https://www.cbs.nl/nl-nl/maatwerk/2019/47/azw-kinderopvang-nederland-per-gemeente-2017-en-2018" TargetMode="External"/><Relationship Id="rId48911" Type="http://schemas.openxmlformats.org/officeDocument/2006/relationships/hyperlink" Target="https://www.cbs.nl/nl-nl/maatwerk/2019/47/azw-kinderopvang-nederland-per-gemeente-2017-en-2018" TargetMode="External"/><Relationship Id="rId54248" Type="http://schemas.openxmlformats.org/officeDocument/2006/relationships/hyperlink" Target="https://www.cbs.nl/nl-nl/maatwerk/2021/29/azw-aantal-kinderen-en-uren-in-de-kinderopvang-2019-2020" TargetMode="External"/><Relationship Id="rId61117" Type="http://schemas.openxmlformats.org/officeDocument/2006/relationships/hyperlink" Target="https://www.cbs.nl/nl-nl/maatwerk/2021/29/azw-aantal-kinderen-en-uren-in-de-kinderopvang-2019-2020" TargetMode="External"/><Relationship Id="rId61464" Type="http://schemas.openxmlformats.org/officeDocument/2006/relationships/hyperlink" Target="https://www.cbs.nl/nl-nl/maatwerk/2021/29/azw-aantal-kinderen-en-uren-in-de-kinderopvang-2019-2020" TargetMode="External"/><Relationship Id="rId8607" Type="http://schemas.openxmlformats.org/officeDocument/2006/relationships/hyperlink" Target="https://www.cbs.nl/nl-nl/maatwerk/2019/42/kinderopvang-naar-gemeente-2018" TargetMode="External"/><Relationship Id="rId11935" Type="http://schemas.openxmlformats.org/officeDocument/2006/relationships/hyperlink" Target="https://www.cbs.nl/nl-nl/maatwerk/2019/42/kinderopvang-naar-gemeente-2018" TargetMode="External"/><Relationship Id="rId16099" Type="http://schemas.openxmlformats.org/officeDocument/2006/relationships/hyperlink" Target="https://www.cbs.nl/nl-nl/maatwerk/2019/42/kinderopvang-naar-gemeente-2018" TargetMode="External"/><Relationship Id="rId25417" Type="http://schemas.openxmlformats.org/officeDocument/2006/relationships/hyperlink" Target="https://www.cbs.nl/nl-nl/maatwerk/2018/37/huishoudens-met-recht-op-kinderopvangtoeslag-2018" TargetMode="External"/><Relationship Id="rId32633" Type="http://schemas.openxmlformats.org/officeDocument/2006/relationships/hyperlink" Target="https://www.cbs.nl/nl-nl/maatwerk/2018/37/huishoudens-met-recht-op-kinderopvangtoeslag-2018" TargetMode="External"/><Relationship Id="rId39246" Type="http://schemas.openxmlformats.org/officeDocument/2006/relationships/hyperlink" Target="https://www.cbs.nl/nl-nl/maatwerk/2019/47/azw-kinderopvang-nederland-per-gemeente-2017-en-2018" TargetMode="External"/><Relationship Id="rId46462" Type="http://schemas.openxmlformats.org/officeDocument/2006/relationships/hyperlink" Target="https://www.cbs.nl/nl-nl/maatwerk/2019/47/azw-kinderopvang-nederland-per-gemeente-2017-en-2018" TargetMode="External"/><Relationship Id="rId50858" Type="http://schemas.openxmlformats.org/officeDocument/2006/relationships/hyperlink" Target="https://www.cbs.nl/nl-nl/maatwerk/2021/29/azw-aantal-kinderen-en-uren-in-de-kinderopvang-2019-2020" TargetMode="External"/><Relationship Id="rId64687" Type="http://schemas.openxmlformats.org/officeDocument/2006/relationships/hyperlink" Target="https://www.cbs.nl/nl-nl/maatwerk/2021/29/azw-aantal-kinderen-en-uren-in-de-kinderopvang-2019-2020" TargetMode="External"/><Relationship Id="rId6158" Type="http://schemas.openxmlformats.org/officeDocument/2006/relationships/hyperlink" Target="https://www.cbs.nl/nl-nl/maatwerk/2019/42/kinderopvang-naar-gemeente-2018" TargetMode="External"/><Relationship Id="rId28987" Type="http://schemas.openxmlformats.org/officeDocument/2006/relationships/hyperlink" Target="https://www.cbs.nl/nl-nl/maatwerk/2018/37/huishoudens-met-recht-op-kinderopvangtoeslag-2018" TargetMode="External"/><Relationship Id="rId30184" Type="http://schemas.openxmlformats.org/officeDocument/2006/relationships/hyperlink" Target="https://www.cbs.nl/nl-nl/maatwerk/2018/37/huishoudens-met-recht-op-kinderopvangtoeslag-2018" TargetMode="External"/><Relationship Id="rId46115" Type="http://schemas.openxmlformats.org/officeDocument/2006/relationships/hyperlink" Target="https://www.cbs.nl/nl-nl/maatwerk/2019/47/azw-kinderopvang-nederland-per-gemeente-2017-en-2018" TargetMode="External"/><Relationship Id="rId49685" Type="http://schemas.openxmlformats.org/officeDocument/2006/relationships/hyperlink" Target="https://www.cbs.nl/nl-nl/maatwerk/2021/29/azw-aantal-kinderen-en-uren-in-de-kinderopvang-2019-2020" TargetMode="External"/><Relationship Id="rId53331" Type="http://schemas.openxmlformats.org/officeDocument/2006/relationships/hyperlink" Target="https://www.cbs.nl/nl-nl/maatwerk/2021/29/azw-aantal-kinderen-en-uren-in-de-kinderopvang-2019-2020" TargetMode="External"/><Relationship Id="rId17631" Type="http://schemas.openxmlformats.org/officeDocument/2006/relationships/hyperlink" Target="https://www.cbs.nl/nl-nl/maatwerk/2018/37/huishoudens-met-recht-op-kinderopvangtoeslag-2018" TargetMode="External"/><Relationship Id="rId35856" Type="http://schemas.openxmlformats.org/officeDocument/2006/relationships/hyperlink" Target="https://www.cbs.nl/nl-nl/maatwerk/2019/47/azw-kinderopvang-nederland-per-gemeente-2017-en-2018" TargetMode="External"/><Relationship Id="rId49338" Type="http://schemas.openxmlformats.org/officeDocument/2006/relationships/hyperlink" Target="https://www.cbs.nl/nl-nl/maatwerk/2021/29/azw-aantal-kinderen-en-uren-in-de-kinderopvang-2019-2020" TargetMode="External"/><Relationship Id="rId56554" Type="http://schemas.openxmlformats.org/officeDocument/2006/relationships/hyperlink" Target="https://www.cbs.nl/nl-nl/maatwerk/2021/29/azw-aantal-kinderen-en-uren-in-de-kinderopvang-2019-2020" TargetMode="External"/><Relationship Id="rId60200" Type="http://schemas.openxmlformats.org/officeDocument/2006/relationships/hyperlink" Target="https://www.cbs.nl/nl-nl/maatwerk/2021/29/azw-aantal-kinderen-en-uren-in-de-kinderopvang-2019-2020" TargetMode="External"/><Relationship Id="rId63770" Type="http://schemas.openxmlformats.org/officeDocument/2006/relationships/hyperlink" Target="https://www.cbs.nl/nl-nl/maatwerk/2021/29/azw-aantal-kinderen-en-uren-in-de-kinderopvang-2019-2020" TargetMode="External"/><Relationship Id="rId2768" Type="http://schemas.openxmlformats.org/officeDocument/2006/relationships/hyperlink" Target="https://www.cbs.nl/nl-nl/maatwerk/2019/42/kinderopvang-naar-gemeente-2018" TargetMode="External"/><Relationship Id="rId15182" Type="http://schemas.openxmlformats.org/officeDocument/2006/relationships/hyperlink" Target="https://www.cbs.nl/nl-nl/maatwerk/2019/42/kinderopvang-naar-gemeente-2018" TargetMode="External"/><Relationship Id="rId24500" Type="http://schemas.openxmlformats.org/officeDocument/2006/relationships/hyperlink" Target="https://www.cbs.nl/nl-nl/maatwerk/2018/37/huishoudens-met-recht-op-kinderopvangtoeslag-2018" TargetMode="External"/><Relationship Id="rId35509" Type="http://schemas.openxmlformats.org/officeDocument/2006/relationships/hyperlink" Target="https://www.cbs.nl/nl-nl/maatwerk/2019/47/azw-kinderopvang-nederland-per-gemeente-2017-en-2018" TargetMode="External"/><Relationship Id="rId40276" Type="http://schemas.openxmlformats.org/officeDocument/2006/relationships/hyperlink" Target="https://www.cbs.nl/nl-nl/maatwerk/2019/47/azw-kinderopvang-nederland-per-gemeente-2017-en-2018" TargetMode="External"/><Relationship Id="rId42725" Type="http://schemas.openxmlformats.org/officeDocument/2006/relationships/hyperlink" Target="https://www.cbs.nl/nl-nl/maatwerk/2019/47/azw-kinderopvang-nederland-per-gemeente-2017-en-2018" TargetMode="External"/><Relationship Id="rId56207" Type="http://schemas.openxmlformats.org/officeDocument/2006/relationships/hyperlink" Target="https://www.cbs.nl/nl-nl/maatwerk/2021/29/azw-aantal-kinderen-en-uren-in-de-kinderopvang-2019-2020" TargetMode="External"/><Relationship Id="rId63423" Type="http://schemas.openxmlformats.org/officeDocument/2006/relationships/hyperlink" Target="https://www.cbs.nl/nl-nl/maatwerk/2021/29/azw-aantal-kinderen-en-uren-in-de-kinderopvang-2019-2020" TargetMode="External"/><Relationship Id="rId5241" Type="http://schemas.openxmlformats.org/officeDocument/2006/relationships/hyperlink" Target="https://www.cbs.nl/nl-nl/maatwerk/2019/42/kinderopvang-naar-gemeente-2018" TargetMode="External"/><Relationship Id="rId11792" Type="http://schemas.openxmlformats.org/officeDocument/2006/relationships/hyperlink" Target="https://www.cbs.nl/nl-nl/maatwerk/2019/42/kinderopvang-naar-gemeente-2018" TargetMode="External"/><Relationship Id="rId22051" Type="http://schemas.openxmlformats.org/officeDocument/2006/relationships/hyperlink" Target="https://www.cbs.nl/nl-nl/maatwerk/2018/37/huishoudens-met-recht-op-kinderopvangtoeslag-2018" TargetMode="External"/><Relationship Id="rId27723" Type="http://schemas.openxmlformats.org/officeDocument/2006/relationships/hyperlink" Target="https://www.cbs.nl/nl-nl/maatwerk/2018/37/huishoudens-met-recht-op-kinderopvangtoeslag-2018" TargetMode="External"/><Relationship Id="rId45948" Type="http://schemas.openxmlformats.org/officeDocument/2006/relationships/hyperlink" Target="https://www.cbs.nl/nl-nl/maatwerk/2019/47/azw-kinderopvang-nederland-per-gemeente-2017-en-2018" TargetMode="External"/><Relationship Id="rId59777" Type="http://schemas.openxmlformats.org/officeDocument/2006/relationships/hyperlink" Target="https://www.cbs.nl/nl-nl/maatwerk/2021/29/azw-aantal-kinderen-en-uren-in-de-kinderopvang-2019-2020" TargetMode="External"/><Relationship Id="rId1851" Type="http://schemas.openxmlformats.org/officeDocument/2006/relationships/hyperlink" Target="https://www.cbs.nl/nl-nl/maatwerk/2019/42/kinderopvang-naar-gemeente-2018" TargetMode="External"/><Relationship Id="rId8464" Type="http://schemas.openxmlformats.org/officeDocument/2006/relationships/hyperlink" Target="https://www.cbs.nl/nl-nl/maatwerk/2019/42/kinderopvang-naar-gemeente-2018" TargetMode="External"/><Relationship Id="rId11445" Type="http://schemas.openxmlformats.org/officeDocument/2006/relationships/hyperlink" Target="https://www.cbs.nl/nl-nl/maatwerk/2019/42/kinderopvang-naar-gemeente-2018" TargetMode="External"/><Relationship Id="rId18058" Type="http://schemas.openxmlformats.org/officeDocument/2006/relationships/hyperlink" Target="https://www.cbs.nl/nl-nl/maatwerk/2018/37/huishoudens-met-recht-op-kinderopvangtoeslag-2018" TargetMode="External"/><Relationship Id="rId25274" Type="http://schemas.openxmlformats.org/officeDocument/2006/relationships/hyperlink" Target="https://www.cbs.nl/nl-nl/maatwerk/2018/37/huishoudens-met-recht-op-kinderopvangtoeslag-2018" TargetMode="External"/><Relationship Id="rId32490" Type="http://schemas.openxmlformats.org/officeDocument/2006/relationships/hyperlink" Target="https://www.cbs.nl/nl-nl/maatwerk/2018/37/huishoudens-met-recht-op-kinderopvangtoeslag-2018" TargetMode="External"/><Relationship Id="rId43499" Type="http://schemas.openxmlformats.org/officeDocument/2006/relationships/hyperlink" Target="https://www.cbs.nl/nl-nl/maatwerk/2019/47/azw-kinderopvang-nederland-per-gemeente-2017-en-2018" TargetMode="External"/><Relationship Id="rId48421" Type="http://schemas.openxmlformats.org/officeDocument/2006/relationships/hyperlink" Target="https://www.cbs.nl/nl-nl/maatwerk/2019/47/azw-kinderopvang-nederland-per-gemeente-2017-en-2018" TargetMode="External"/><Relationship Id="rId52817" Type="http://schemas.openxmlformats.org/officeDocument/2006/relationships/hyperlink" Target="https://www.cbs.nl/nl-nl/maatwerk/2021/29/azw-aantal-kinderen-en-uren-in-de-kinderopvang-2019-2020" TargetMode="External"/><Relationship Id="rId64197" Type="http://schemas.openxmlformats.org/officeDocument/2006/relationships/hyperlink" Target="https://www.cbs.nl/nl-nl/maatwerk/2021/29/azw-aantal-kinderen-en-uren-in-de-kinderopvang-2019-2020" TargetMode="External"/><Relationship Id="rId1504" Type="http://schemas.openxmlformats.org/officeDocument/2006/relationships/hyperlink" Target="https://www.cbs.nl/nl-nl/maatwerk/2019/42/kinderopvang-naar-gemeente-2018" TargetMode="External"/><Relationship Id="rId8117" Type="http://schemas.openxmlformats.org/officeDocument/2006/relationships/hyperlink" Target="https://www.cbs.nl/nl-nl/maatwerk/2019/42/kinderopvang-naar-gemeente-2018" TargetMode="External"/><Relationship Id="rId28497" Type="http://schemas.openxmlformats.org/officeDocument/2006/relationships/hyperlink" Target="https://www.cbs.nl/nl-nl/maatwerk/2018/37/huishoudens-met-recht-op-kinderopvangtoeslag-2018" TargetMode="External"/><Relationship Id="rId32143" Type="http://schemas.openxmlformats.org/officeDocument/2006/relationships/hyperlink" Target="https://www.cbs.nl/nl-nl/maatwerk/2018/37/huishoudens-met-recht-op-kinderopvangtoeslag-2018" TargetMode="External"/><Relationship Id="rId50368" Type="http://schemas.openxmlformats.org/officeDocument/2006/relationships/hyperlink" Target="https://www.cbs.nl/nl-nl/maatwerk/2021/29/azw-aantal-kinderen-en-uren-in-de-kinderopvang-2019-2020" TargetMode="External"/><Relationship Id="rId58860" Type="http://schemas.openxmlformats.org/officeDocument/2006/relationships/hyperlink" Target="https://www.cbs.nl/nl-nl/maatwerk/2021/29/azw-aantal-kinderen-en-uren-in-de-kinderopvang-2019-2020" TargetMode="External"/><Relationship Id="rId14668" Type="http://schemas.openxmlformats.org/officeDocument/2006/relationships/hyperlink" Target="https://www.cbs.nl/nl-nl/maatwerk/2019/42/kinderopvang-naar-gemeente-2018" TargetMode="External"/><Relationship Id="rId21884" Type="http://schemas.openxmlformats.org/officeDocument/2006/relationships/hyperlink" Target="https://www.cbs.nl/nl-nl/maatwerk/2018/37/huishoudens-met-recht-op-kinderopvangtoeslag-2018" TargetMode="External"/><Relationship Id="rId35366" Type="http://schemas.openxmlformats.org/officeDocument/2006/relationships/hyperlink" Target="https://www.cbs.nl/nl-nl/maatwerk/2019/47/azw-kinderopvang-nederland-per-gemeente-2017-en-2018" TargetMode="External"/><Relationship Id="rId37815" Type="http://schemas.openxmlformats.org/officeDocument/2006/relationships/hyperlink" Target="https://www.cbs.nl/nl-nl/maatwerk/2019/47/azw-kinderopvang-nederland-per-gemeente-2017-en-2018" TargetMode="External"/><Relationship Id="rId42582" Type="http://schemas.openxmlformats.org/officeDocument/2006/relationships/hyperlink" Target="https://www.cbs.nl/nl-nl/maatwerk/2019/47/azw-kinderopvang-nederland-per-gemeente-2017-en-2018" TargetMode="External"/><Relationship Id="rId49195" Type="http://schemas.openxmlformats.org/officeDocument/2006/relationships/hyperlink" Target="https://www.cbs.nl/nl-nl/maatwerk/2021/29/azw-aantal-kinderen-en-uren-in-de-kinderopvang-2019-2020" TargetMode="External"/><Relationship Id="rId58513" Type="http://schemas.openxmlformats.org/officeDocument/2006/relationships/hyperlink" Target="https://www.cbs.nl/nl-nl/maatwerk/2021/29/azw-aantal-kinderen-en-uren-in-de-kinderopvang-2019-2020" TargetMode="External"/><Relationship Id="rId62909" Type="http://schemas.openxmlformats.org/officeDocument/2006/relationships/hyperlink" Target="https://www.cbs.nl/nl-nl/maatwerk/2021/29/azw-aantal-kinderen-en-uren-in-de-kinderopvang-2019-2020" TargetMode="External"/><Relationship Id="rId597" Type="http://schemas.openxmlformats.org/officeDocument/2006/relationships/hyperlink" Target="https://www.cbs.nl/nl-nl/maatwerk/2019/42/kinderopvang-naar-gemeente-2018" TargetMode="External"/><Relationship Id="rId2278" Type="http://schemas.openxmlformats.org/officeDocument/2006/relationships/hyperlink" Target="https://www.cbs.nl/nl-nl/maatwerk/2019/42/kinderopvang-naar-gemeente-2018" TargetMode="External"/><Relationship Id="rId4727" Type="http://schemas.openxmlformats.org/officeDocument/2006/relationships/hyperlink" Target="https://www.cbs.nl/nl-nl/maatwerk/2019/42/kinderopvang-naar-gemeente-2018" TargetMode="External"/><Relationship Id="rId7200" Type="http://schemas.openxmlformats.org/officeDocument/2006/relationships/hyperlink" Target="https://www.cbs.nl/nl-nl/maatwerk/2019/42/kinderopvang-naar-gemeente-2018" TargetMode="External"/><Relationship Id="rId17141" Type="http://schemas.openxmlformats.org/officeDocument/2006/relationships/hyperlink" Target="https://www.cbs.nl/nl-nl/maatwerk/2018/37/huishoudens-met-recht-op-kinderopvangtoeslag-2018" TargetMode="External"/><Relationship Id="rId21537" Type="http://schemas.openxmlformats.org/officeDocument/2006/relationships/hyperlink" Target="https://www.cbs.nl/nl-nl/maatwerk/2018/37/huishoudens-met-recht-op-kinderopvangtoeslag-2018" TargetMode="External"/><Relationship Id="rId35019" Type="http://schemas.openxmlformats.org/officeDocument/2006/relationships/hyperlink" Target="https://www.cbs.nl/nl-nl/maatwerk/2019/47/azw-kinderopvang-nederland-per-gemeente-2017-en-2018" TargetMode="External"/><Relationship Id="rId42235" Type="http://schemas.openxmlformats.org/officeDocument/2006/relationships/hyperlink" Target="https://www.cbs.nl/nl-nl/maatwerk/2019/47/azw-kinderopvang-nederland-per-gemeente-2017-en-2018" TargetMode="External"/><Relationship Id="rId51900" Type="http://schemas.openxmlformats.org/officeDocument/2006/relationships/hyperlink" Target="https://www.cbs.nl/nl-nl/maatwerk/2021/29/azw-aantal-kinderen-en-uren-in-de-kinderopvang-2019-2020" TargetMode="External"/><Relationship Id="rId56064" Type="http://schemas.openxmlformats.org/officeDocument/2006/relationships/hyperlink" Target="https://www.cbs.nl/nl-nl/maatwerk/2021/29/azw-aantal-kinderen-en-uren-in-de-kinderopvang-2019-2020" TargetMode="External"/><Relationship Id="rId63280" Type="http://schemas.openxmlformats.org/officeDocument/2006/relationships/hyperlink" Target="https://www.cbs.nl/nl-nl/maatwerk/2021/29/azw-aantal-kinderen-en-uren-in-de-kinderopvang-2019-2020" TargetMode="External"/><Relationship Id="rId13751" Type="http://schemas.openxmlformats.org/officeDocument/2006/relationships/hyperlink" Target="https://www.cbs.nl/nl-nl/maatwerk/2019/42/kinderopvang-naar-gemeente-2018" TargetMode="External"/><Relationship Id="rId24010" Type="http://schemas.openxmlformats.org/officeDocument/2006/relationships/hyperlink" Target="https://www.cbs.nl/nl-nl/maatwerk/2018/37/huishoudens-met-recht-op-kinderopvangtoeslag-2018" TargetMode="External"/><Relationship Id="rId27580" Type="http://schemas.openxmlformats.org/officeDocument/2006/relationships/hyperlink" Target="https://www.cbs.nl/nl-nl/maatwerk/2018/37/huishoudens-met-recht-op-kinderopvangtoeslag-2018" TargetMode="External"/><Relationship Id="rId31976" Type="http://schemas.openxmlformats.org/officeDocument/2006/relationships/hyperlink" Target="https://www.cbs.nl/nl-nl/maatwerk/2018/37/huishoudens-met-recht-op-kinderopvangtoeslag-2018" TargetMode="External"/><Relationship Id="rId38589" Type="http://schemas.openxmlformats.org/officeDocument/2006/relationships/hyperlink" Target="https://www.cbs.nl/nl-nl/maatwerk/2019/47/azw-kinderopvang-nederland-per-gemeente-2017-en-2018" TargetMode="External"/><Relationship Id="rId47907" Type="http://schemas.openxmlformats.org/officeDocument/2006/relationships/hyperlink" Target="https://www.cbs.nl/nl-nl/maatwerk/2019/47/azw-kinderopvang-nederland-per-gemeente-2017-en-2018" TargetMode="External"/><Relationship Id="rId59287" Type="http://schemas.openxmlformats.org/officeDocument/2006/relationships/hyperlink" Target="https://www.cbs.nl/nl-nl/maatwerk/2021/29/azw-aantal-kinderen-en-uren-in-de-kinderopvang-2019-2020" TargetMode="External"/><Relationship Id="rId3810" Type="http://schemas.openxmlformats.org/officeDocument/2006/relationships/hyperlink" Target="https://www.cbs.nl/nl-nl/maatwerk/2019/42/kinderopvang-naar-gemeente-2018" TargetMode="External"/><Relationship Id="rId13404" Type="http://schemas.openxmlformats.org/officeDocument/2006/relationships/hyperlink" Target="https://www.cbs.nl/nl-nl/maatwerk/2019/42/kinderopvang-naar-gemeente-2018" TargetMode="External"/><Relationship Id="rId16974" Type="http://schemas.openxmlformats.org/officeDocument/2006/relationships/hyperlink" Target="https://www.cbs.nl/nl-nl/maatwerk/2018/37/huishoudens-met-recht-op-kinderopvangtoeslag-2018" TargetMode="External"/><Relationship Id="rId20620" Type="http://schemas.openxmlformats.org/officeDocument/2006/relationships/hyperlink" Target="https://www.cbs.nl/nl-nl/maatwerk/2018/37/huishoudens-met-recht-op-kinderopvangtoeslag-2018" TargetMode="External"/><Relationship Id="rId27233" Type="http://schemas.openxmlformats.org/officeDocument/2006/relationships/hyperlink" Target="https://www.cbs.nl/nl-nl/maatwerk/2018/37/huishoudens-met-recht-op-kinderopvangtoeslag-2018" TargetMode="External"/><Relationship Id="rId31629" Type="http://schemas.openxmlformats.org/officeDocument/2006/relationships/hyperlink" Target="https://www.cbs.nl/nl-nl/maatwerk/2018/37/huishoudens-met-recht-op-kinderopvangtoeslag-2018" TargetMode="External"/><Relationship Id="rId45458" Type="http://schemas.openxmlformats.org/officeDocument/2006/relationships/hyperlink" Target="https://www.cbs.nl/nl-nl/maatwerk/2019/47/azw-kinderopvang-nederland-per-gemeente-2017-en-2018" TargetMode="External"/><Relationship Id="rId52674" Type="http://schemas.openxmlformats.org/officeDocument/2006/relationships/hyperlink" Target="https://www.cbs.nl/nl-nl/maatwerk/2021/29/azw-aantal-kinderen-en-uren-in-de-kinderopvang-2019-2020" TargetMode="External"/><Relationship Id="rId1361" Type="http://schemas.openxmlformats.org/officeDocument/2006/relationships/hyperlink" Target="https://www.cbs.nl/nl-nl/maatwerk/2019/42/kinderopvang-naar-gemeente-2018" TargetMode="External"/><Relationship Id="rId16627" Type="http://schemas.openxmlformats.org/officeDocument/2006/relationships/hyperlink" Target="https://www.cbs.nl/nl-nl/maatwerk/2018/37/huishoudens-met-recht-op-kinderopvangtoeslag-2018" TargetMode="External"/><Relationship Id="rId23843" Type="http://schemas.openxmlformats.org/officeDocument/2006/relationships/hyperlink" Target="https://www.cbs.nl/nl-nl/maatwerk/2018/37/huishoudens-met-recht-op-kinderopvangtoeslag-2018" TargetMode="External"/><Relationship Id="rId34102" Type="http://schemas.openxmlformats.org/officeDocument/2006/relationships/hyperlink" Target="https://www.cbs.nl/nl-nl/maatwerk/2019/47/azw-kinderopvang-nederland-per-gemeente-2017-en-2018" TargetMode="External"/><Relationship Id="rId37672" Type="http://schemas.openxmlformats.org/officeDocument/2006/relationships/hyperlink" Target="https://www.cbs.nl/nl-nl/maatwerk/2019/47/azw-kinderopvang-nederland-per-gemeente-2017-en-2018" TargetMode="External"/><Relationship Id="rId52327" Type="http://schemas.openxmlformats.org/officeDocument/2006/relationships/hyperlink" Target="https://www.cbs.nl/nl-nl/maatwerk/2021/29/azw-aantal-kinderen-en-uren-in-de-kinderopvang-2019-2020" TargetMode="External"/><Relationship Id="rId55897" Type="http://schemas.openxmlformats.org/officeDocument/2006/relationships/hyperlink" Target="https://www.cbs.nl/nl-nl/maatwerk/2021/29/azw-aantal-kinderen-en-uren-in-de-kinderopvang-2019-2020" TargetMode="External"/><Relationship Id="rId1014" Type="http://schemas.openxmlformats.org/officeDocument/2006/relationships/hyperlink" Target="https://www.cbs.nl/nl-nl/maatwerk/2019/42/kinderopvang-naar-gemeente-2018" TargetMode="External"/><Relationship Id="rId4584" Type="http://schemas.openxmlformats.org/officeDocument/2006/relationships/hyperlink" Target="https://www.cbs.nl/nl-nl/maatwerk/2019/42/kinderopvang-naar-gemeente-2018" TargetMode="External"/><Relationship Id="rId14178" Type="http://schemas.openxmlformats.org/officeDocument/2006/relationships/hyperlink" Target="https://www.cbs.nl/nl-nl/maatwerk/2019/42/kinderopvang-naar-gemeente-2018" TargetMode="External"/><Relationship Id="rId19100" Type="http://schemas.openxmlformats.org/officeDocument/2006/relationships/hyperlink" Target="https://www.cbs.nl/nl-nl/maatwerk/2018/37/huishoudens-met-recht-op-kinderopvangtoeslag-2018" TargetMode="External"/><Relationship Id="rId21394" Type="http://schemas.openxmlformats.org/officeDocument/2006/relationships/hyperlink" Target="https://www.cbs.nl/nl-nl/maatwerk/2018/37/huishoudens-met-recht-op-kinderopvangtoeslag-2018" TargetMode="External"/><Relationship Id="rId30712" Type="http://schemas.openxmlformats.org/officeDocument/2006/relationships/hyperlink" Target="https://www.cbs.nl/nl-nl/maatwerk/2018/37/huishoudens-met-recht-op-kinderopvangtoeslag-2018" TargetMode="External"/><Relationship Id="rId37325" Type="http://schemas.openxmlformats.org/officeDocument/2006/relationships/hyperlink" Target="https://www.cbs.nl/nl-nl/maatwerk/2019/47/azw-kinderopvang-nederland-per-gemeente-2017-en-2018" TargetMode="External"/><Relationship Id="rId44541" Type="http://schemas.openxmlformats.org/officeDocument/2006/relationships/hyperlink" Target="https://www.cbs.nl/nl-nl/maatwerk/2019/47/azw-kinderopvang-nederland-per-gemeente-2017-en-2018" TargetMode="External"/><Relationship Id="rId58370" Type="http://schemas.openxmlformats.org/officeDocument/2006/relationships/hyperlink" Target="https://www.cbs.nl/nl-nl/maatwerk/2021/29/azw-aantal-kinderen-en-uren-in-de-kinderopvang-2019-2020" TargetMode="External"/><Relationship Id="rId62766" Type="http://schemas.openxmlformats.org/officeDocument/2006/relationships/hyperlink" Target="https://www.cbs.nl/nl-nl/maatwerk/2021/29/azw-aantal-kinderen-en-uren-in-de-kinderopvang-2019-2020" TargetMode="External"/><Relationship Id="rId4237" Type="http://schemas.openxmlformats.org/officeDocument/2006/relationships/hyperlink" Target="https://www.cbs.nl/nl-nl/maatwerk/2019/42/kinderopvang-naar-gemeente-2018" TargetMode="External"/><Relationship Id="rId21047" Type="http://schemas.openxmlformats.org/officeDocument/2006/relationships/hyperlink" Target="https://www.cbs.nl/nl-nl/maatwerk/2018/37/huishoudens-met-recht-op-kinderopvangtoeslag-2018" TargetMode="External"/><Relationship Id="rId42092" Type="http://schemas.openxmlformats.org/officeDocument/2006/relationships/hyperlink" Target="https://www.cbs.nl/nl-nl/maatwerk/2019/47/azw-kinderopvang-nederland-per-gemeente-2017-en-2018" TargetMode="External"/><Relationship Id="rId47764" Type="http://schemas.openxmlformats.org/officeDocument/2006/relationships/hyperlink" Target="https://www.cbs.nl/nl-nl/maatwerk/2019/47/azw-kinderopvang-nederland-per-gemeente-2017-en-2018" TargetMode="External"/><Relationship Id="rId51410" Type="http://schemas.openxmlformats.org/officeDocument/2006/relationships/hyperlink" Target="https://www.cbs.nl/nl-nl/maatwerk/2021/29/azw-aantal-kinderen-en-uren-in-de-kinderopvang-2019-2020" TargetMode="External"/><Relationship Id="rId54980" Type="http://schemas.openxmlformats.org/officeDocument/2006/relationships/hyperlink" Target="https://www.cbs.nl/nl-nl/maatwerk/2021/29/azw-aantal-kinderen-en-uren-in-de-kinderopvang-2019-2020" TargetMode="External"/><Relationship Id="rId58023" Type="http://schemas.openxmlformats.org/officeDocument/2006/relationships/hyperlink" Target="https://www.cbs.nl/nl-nl/maatwerk/2021/29/azw-aantal-kinderen-en-uren-in-de-kinderopvang-2019-2020" TargetMode="External"/><Relationship Id="rId62419" Type="http://schemas.openxmlformats.org/officeDocument/2006/relationships/hyperlink" Target="https://www.cbs.nl/nl-nl/maatwerk/2021/29/azw-aantal-kinderen-en-uren-in-de-kinderopvang-2019-2020" TargetMode="External"/><Relationship Id="rId9909" Type="http://schemas.openxmlformats.org/officeDocument/2006/relationships/hyperlink" Target="https://www.cbs.nl/nl-nl/maatwerk/2019/42/kinderopvang-naar-gemeente-2018" TargetMode="External"/><Relationship Id="rId10788" Type="http://schemas.openxmlformats.org/officeDocument/2006/relationships/hyperlink" Target="https://www.cbs.nl/nl-nl/maatwerk/2019/42/kinderopvang-naar-gemeente-2018" TargetMode="External"/><Relationship Id="rId15710" Type="http://schemas.openxmlformats.org/officeDocument/2006/relationships/hyperlink" Target="https://www.cbs.nl/nl-nl/maatwerk/2019/42/kinderopvang-naar-gemeente-2018" TargetMode="External"/><Relationship Id="rId26719" Type="http://schemas.openxmlformats.org/officeDocument/2006/relationships/hyperlink" Target="https://www.cbs.nl/nl-nl/maatwerk/2018/37/huishoudens-met-recht-op-kinderopvangtoeslag-2018" TargetMode="External"/><Relationship Id="rId27090" Type="http://schemas.openxmlformats.org/officeDocument/2006/relationships/hyperlink" Target="https://www.cbs.nl/nl-nl/maatwerk/2018/37/huishoudens-met-recht-op-kinderopvangtoeslag-2018" TargetMode="External"/><Relationship Id="rId31486" Type="http://schemas.openxmlformats.org/officeDocument/2006/relationships/hyperlink" Target="https://www.cbs.nl/nl-nl/maatwerk/2018/37/huishoudens-met-recht-op-kinderopvangtoeslag-2018" TargetMode="External"/><Relationship Id="rId33935" Type="http://schemas.openxmlformats.org/officeDocument/2006/relationships/hyperlink" Target="https://www.cbs.nl/nl-nl/maatwerk/2019/47/azw-kinderopvang-nederland-per-gemeente-2017-en-2018" TargetMode="External"/><Relationship Id="rId38099" Type="http://schemas.openxmlformats.org/officeDocument/2006/relationships/hyperlink" Target="https://www.cbs.nl/nl-nl/maatwerk/2019/47/azw-kinderopvang-nederland-per-gemeente-2017-en-2018" TargetMode="External"/><Relationship Id="rId47417" Type="http://schemas.openxmlformats.org/officeDocument/2006/relationships/hyperlink" Target="https://www.cbs.nl/nl-nl/maatwerk/2019/47/azw-kinderopvang-nederland-per-gemeente-2017-en-2018" TargetMode="External"/><Relationship Id="rId54633" Type="http://schemas.openxmlformats.org/officeDocument/2006/relationships/hyperlink" Target="https://www.cbs.nl/nl-nl/maatwerk/2021/29/azw-aantal-kinderen-en-uren-in-de-kinderopvang-2019-2020" TargetMode="External"/><Relationship Id="rId13261" Type="http://schemas.openxmlformats.org/officeDocument/2006/relationships/hyperlink" Target="https://www.cbs.nl/nl-nl/maatwerk/2019/42/kinderopvang-naar-gemeente-2018" TargetMode="External"/><Relationship Id="rId18933" Type="http://schemas.openxmlformats.org/officeDocument/2006/relationships/hyperlink" Target="https://www.cbs.nl/nl-nl/maatwerk/2018/37/huishoudens-met-recht-op-kinderopvangtoeslag-2018" TargetMode="External"/><Relationship Id="rId31139" Type="http://schemas.openxmlformats.org/officeDocument/2006/relationships/hyperlink" Target="https://www.cbs.nl/nl-nl/maatwerk/2018/37/huishoudens-met-recht-op-kinderopvangtoeslag-2018" TargetMode="External"/><Relationship Id="rId40804" Type="http://schemas.openxmlformats.org/officeDocument/2006/relationships/hyperlink" Target="https://www.cbs.nl/nl-nl/maatwerk/2019/47/azw-kinderopvang-nederland-per-gemeente-2017-en-2018" TargetMode="External"/><Relationship Id="rId52184" Type="http://schemas.openxmlformats.org/officeDocument/2006/relationships/hyperlink" Target="https://www.cbs.nl/nl-nl/maatwerk/2021/29/azw-aantal-kinderen-en-uren-in-de-kinderopvang-2019-2020" TargetMode="External"/><Relationship Id="rId61502" Type="http://schemas.openxmlformats.org/officeDocument/2006/relationships/hyperlink" Target="https://www.cbs.nl/nl-nl/maatwerk/2021/29/azw-aantal-kinderen-en-uren-in-de-kinderopvang-2019-2020" TargetMode="External"/><Relationship Id="rId3320" Type="http://schemas.openxmlformats.org/officeDocument/2006/relationships/hyperlink" Target="https://www.cbs.nl/nl-nl/maatwerk/2019/42/kinderopvang-naar-gemeente-2018" TargetMode="External"/><Relationship Id="rId6890" Type="http://schemas.openxmlformats.org/officeDocument/2006/relationships/hyperlink" Target="https://www.cbs.nl/nl-nl/maatwerk/2019/42/kinderopvang-naar-gemeente-2018" TargetMode="External"/><Relationship Id="rId16484" Type="http://schemas.openxmlformats.org/officeDocument/2006/relationships/hyperlink" Target="https://www.cbs.nl/nl-nl/maatwerk/2018/37/huishoudens-met-recht-op-kinderopvangtoeslag-2018" TargetMode="External"/><Relationship Id="rId20130" Type="http://schemas.openxmlformats.org/officeDocument/2006/relationships/hyperlink" Target="https://www.cbs.nl/nl-nl/maatwerk/2018/37/huishoudens-met-recht-op-kinderopvangtoeslag-2018" TargetMode="External"/><Relationship Id="rId25802" Type="http://schemas.openxmlformats.org/officeDocument/2006/relationships/hyperlink" Target="https://www.cbs.nl/nl-nl/maatwerk/2018/37/huishoudens-met-recht-op-kinderopvangtoeslag-2018" TargetMode="External"/><Relationship Id="rId39631" Type="http://schemas.openxmlformats.org/officeDocument/2006/relationships/hyperlink" Target="https://www.cbs.nl/nl-nl/maatwerk/2019/47/azw-kinderopvang-nederland-per-gemeente-2017-en-2018" TargetMode="External"/><Relationship Id="rId57856" Type="http://schemas.openxmlformats.org/officeDocument/2006/relationships/hyperlink" Target="https://www.cbs.nl/nl-nl/maatwerk/2021/29/azw-aantal-kinderen-en-uren-in-de-kinderopvang-2019-2020" TargetMode="External"/><Relationship Id="rId6543" Type="http://schemas.openxmlformats.org/officeDocument/2006/relationships/hyperlink" Target="https://www.cbs.nl/nl-nl/maatwerk/2019/42/kinderopvang-naar-gemeente-2018" TargetMode="External"/><Relationship Id="rId16137" Type="http://schemas.openxmlformats.org/officeDocument/2006/relationships/hyperlink" Target="https://www.cbs.nl/nl-nl/maatwerk/2019/42/kinderopvang-naar-gemeente-2018" TargetMode="External"/><Relationship Id="rId23353" Type="http://schemas.openxmlformats.org/officeDocument/2006/relationships/hyperlink" Target="https://www.cbs.nl/nl-nl/maatwerk/2018/37/huishoudens-met-recht-op-kinderopvangtoeslag-2018" TargetMode="External"/><Relationship Id="rId37182" Type="http://schemas.openxmlformats.org/officeDocument/2006/relationships/hyperlink" Target="https://www.cbs.nl/nl-nl/maatwerk/2019/47/azw-kinderopvang-nederland-per-gemeente-2017-en-2018" TargetMode="External"/><Relationship Id="rId41578" Type="http://schemas.openxmlformats.org/officeDocument/2006/relationships/hyperlink" Target="https://www.cbs.nl/nl-nl/maatwerk/2019/47/azw-kinderopvang-nederland-per-gemeente-2017-en-2018" TargetMode="External"/><Relationship Id="rId46500" Type="http://schemas.openxmlformats.org/officeDocument/2006/relationships/hyperlink" Target="https://www.cbs.nl/nl-nl/maatwerk/2019/47/azw-kinderopvang-nederland-per-gemeente-2017-en-2018" TargetMode="External"/><Relationship Id="rId57509" Type="http://schemas.openxmlformats.org/officeDocument/2006/relationships/hyperlink" Target="https://www.cbs.nl/nl-nl/maatwerk/2021/29/azw-aantal-kinderen-en-uren-in-de-kinderopvang-2019-2020" TargetMode="External"/><Relationship Id="rId62276" Type="http://schemas.openxmlformats.org/officeDocument/2006/relationships/hyperlink" Target="https://www.cbs.nl/nl-nl/maatwerk/2021/29/azw-aantal-kinderen-en-uren-in-de-kinderopvang-2019-2020" TargetMode="External"/><Relationship Id="rId64725" Type="http://schemas.openxmlformats.org/officeDocument/2006/relationships/hyperlink" Target="https://www.cbs.nl/nl-nl/maatwerk/2021/29/azw-aantal-kinderen-en-uren-in-de-kinderopvang-2019-2020" TargetMode="External"/><Relationship Id="rId4094" Type="http://schemas.openxmlformats.org/officeDocument/2006/relationships/hyperlink" Target="https://www.cbs.nl/nl-nl/maatwerk/2019/42/kinderopvang-naar-gemeente-2018" TargetMode="External"/><Relationship Id="rId9766" Type="http://schemas.openxmlformats.org/officeDocument/2006/relationships/hyperlink" Target="https://www.cbs.nl/nl-nl/maatwerk/2019/42/kinderopvang-naar-gemeente-2018" TargetMode="External"/><Relationship Id="rId23006" Type="http://schemas.openxmlformats.org/officeDocument/2006/relationships/hyperlink" Target="https://www.cbs.nl/nl-nl/maatwerk/2018/37/huishoudens-met-recht-op-kinderopvangtoeslag-2018" TargetMode="External"/><Relationship Id="rId26576" Type="http://schemas.openxmlformats.org/officeDocument/2006/relationships/hyperlink" Target="https://www.cbs.nl/nl-nl/maatwerk/2018/37/huishoudens-met-recht-op-kinderopvangtoeslag-2018" TargetMode="External"/><Relationship Id="rId30222" Type="http://schemas.openxmlformats.org/officeDocument/2006/relationships/hyperlink" Target="https://www.cbs.nl/nl-nl/maatwerk/2018/37/huishoudens-met-recht-op-kinderopvangtoeslag-2018" TargetMode="External"/><Relationship Id="rId33792" Type="http://schemas.openxmlformats.org/officeDocument/2006/relationships/hyperlink" Target="https://www.cbs.nl/nl-nl/maatwerk/2019/47/azw-kinderopvang-nederland-per-gemeente-2017-en-2018" TargetMode="External"/><Relationship Id="rId44051" Type="http://schemas.openxmlformats.org/officeDocument/2006/relationships/hyperlink" Target="https://www.cbs.nl/nl-nl/maatwerk/2019/47/azw-kinderopvang-nederland-per-gemeente-2017-en-2018" TargetMode="External"/><Relationship Id="rId49723" Type="http://schemas.openxmlformats.org/officeDocument/2006/relationships/hyperlink" Target="https://www.cbs.nl/nl-nl/maatwerk/2021/29/azw-aantal-kinderen-en-uren-in-de-kinderopvang-2019-2020" TargetMode="External"/><Relationship Id="rId9419" Type="http://schemas.openxmlformats.org/officeDocument/2006/relationships/hyperlink" Target="https://www.cbs.nl/nl-nl/maatwerk/2019/42/kinderopvang-naar-gemeente-2018" TargetMode="External"/><Relationship Id="rId10298" Type="http://schemas.openxmlformats.org/officeDocument/2006/relationships/hyperlink" Target="https://www.cbs.nl/nl-nl/maatwerk/2019/42/kinderopvang-naar-gemeente-2018" TargetMode="External"/><Relationship Id="rId12747" Type="http://schemas.openxmlformats.org/officeDocument/2006/relationships/hyperlink" Target="https://www.cbs.nl/nl-nl/maatwerk/2019/42/kinderopvang-naar-gemeente-2018" TargetMode="External"/><Relationship Id="rId26229" Type="http://schemas.openxmlformats.org/officeDocument/2006/relationships/hyperlink" Target="https://www.cbs.nl/nl-nl/maatwerk/2018/37/huishoudens-met-recht-op-kinderopvangtoeslag-2018" TargetMode="External"/><Relationship Id="rId33445" Type="http://schemas.openxmlformats.org/officeDocument/2006/relationships/hyperlink" Target="https://www.cbs.nl/nl-nl/maatwerk/2019/47/azw-kinderopvang-nederland-per-gemeente-2017-en-2018" TargetMode="External"/><Relationship Id="rId40661" Type="http://schemas.openxmlformats.org/officeDocument/2006/relationships/hyperlink" Target="https://www.cbs.nl/nl-nl/maatwerk/2019/47/azw-kinderopvang-nederland-per-gemeente-2017-en-2018" TargetMode="External"/><Relationship Id="rId47274" Type="http://schemas.openxmlformats.org/officeDocument/2006/relationships/hyperlink" Target="https://www.cbs.nl/nl-nl/maatwerk/2019/47/azw-kinderopvang-nederland-per-gemeente-2017-en-2018" TargetMode="External"/><Relationship Id="rId54490" Type="http://schemas.openxmlformats.org/officeDocument/2006/relationships/hyperlink" Target="https://www.cbs.nl/nl-nl/maatwerk/2021/29/azw-aantal-kinderen-en-uren-in-de-kinderopvang-2019-2020" TargetMode="External"/><Relationship Id="rId65499" Type="http://schemas.openxmlformats.org/officeDocument/2006/relationships/hyperlink" Target="https://www.cbs.nl/nl-nl/maatwerk/2021/29/azw-aantal-kinderen-en-uren-in-de-kinderopvang-2019-2020" TargetMode="External"/><Relationship Id="rId2806" Type="http://schemas.openxmlformats.org/officeDocument/2006/relationships/hyperlink" Target="https://www.cbs.nl/nl-nl/maatwerk/2019/42/kinderopvang-naar-gemeente-2018" TargetMode="External"/><Relationship Id="rId15220" Type="http://schemas.openxmlformats.org/officeDocument/2006/relationships/hyperlink" Target="https://www.cbs.nl/nl-nl/maatwerk/2019/42/kinderopvang-naar-gemeente-2018" TargetMode="External"/><Relationship Id="rId18790" Type="http://schemas.openxmlformats.org/officeDocument/2006/relationships/hyperlink" Target="https://www.cbs.nl/nl-nl/maatwerk/2018/37/huishoudens-met-recht-op-kinderopvangtoeslag-2018" TargetMode="External"/><Relationship Id="rId29799" Type="http://schemas.openxmlformats.org/officeDocument/2006/relationships/hyperlink" Target="https://www.cbs.nl/nl-nl/maatwerk/2018/37/huishoudens-met-recht-op-kinderopvangtoeslag-2018" TargetMode="External"/><Relationship Id="rId40314" Type="http://schemas.openxmlformats.org/officeDocument/2006/relationships/hyperlink" Target="https://www.cbs.nl/nl-nl/maatwerk/2019/47/azw-kinderopvang-nederland-per-gemeente-2017-en-2018" TargetMode="External"/><Relationship Id="rId54143" Type="http://schemas.openxmlformats.org/officeDocument/2006/relationships/hyperlink" Target="https://www.cbs.nl/nl-nl/maatwerk/2021/29/azw-aantal-kinderen-en-uren-in-de-kinderopvang-2019-2020" TargetMode="External"/><Relationship Id="rId59815" Type="http://schemas.openxmlformats.org/officeDocument/2006/relationships/hyperlink" Target="https://www.cbs.nl/nl-nl/maatwerk/2021/29/azw-aantal-kinderen-en-uren-in-de-kinderopvang-2019-2020" TargetMode="External"/><Relationship Id="rId11830" Type="http://schemas.openxmlformats.org/officeDocument/2006/relationships/hyperlink" Target="https://www.cbs.nl/nl-nl/maatwerk/2019/42/kinderopvang-naar-gemeente-2018" TargetMode="External"/><Relationship Id="rId18443" Type="http://schemas.openxmlformats.org/officeDocument/2006/relationships/hyperlink" Target="https://www.cbs.nl/nl-nl/maatwerk/2018/37/huishoudens-met-recht-op-kinderopvangtoeslag-2018" TargetMode="External"/><Relationship Id="rId22839" Type="http://schemas.openxmlformats.org/officeDocument/2006/relationships/hyperlink" Target="https://www.cbs.nl/nl-nl/maatwerk/2018/37/huishoudens-met-recht-op-kinderopvangtoeslag-2018" TargetMode="External"/><Relationship Id="rId36668" Type="http://schemas.openxmlformats.org/officeDocument/2006/relationships/hyperlink" Target="https://www.cbs.nl/nl-nl/maatwerk/2019/47/azw-kinderopvang-nederland-per-gemeente-2017-en-2018" TargetMode="External"/><Relationship Id="rId39141" Type="http://schemas.openxmlformats.org/officeDocument/2006/relationships/hyperlink" Target="https://www.cbs.nl/nl-nl/maatwerk/2019/47/azw-kinderopvang-nederland-per-gemeente-2017-en-2018" TargetMode="External"/><Relationship Id="rId43884" Type="http://schemas.openxmlformats.org/officeDocument/2006/relationships/hyperlink" Target="https://www.cbs.nl/nl-nl/maatwerk/2019/47/azw-kinderopvang-nederland-per-gemeente-2017-en-2018" TargetMode="External"/><Relationship Id="rId57366" Type="http://schemas.openxmlformats.org/officeDocument/2006/relationships/hyperlink" Target="https://www.cbs.nl/nl-nl/maatwerk/2021/29/azw-aantal-kinderen-en-uren-in-de-kinderopvang-2019-2020" TargetMode="External"/><Relationship Id="rId61012" Type="http://schemas.openxmlformats.org/officeDocument/2006/relationships/hyperlink" Target="https://www.cbs.nl/nl-nl/maatwerk/2021/29/azw-aantal-kinderen-en-uren-in-de-kinderopvang-2019-2020" TargetMode="External"/><Relationship Id="rId64582" Type="http://schemas.openxmlformats.org/officeDocument/2006/relationships/hyperlink" Target="https://www.cbs.nl/nl-nl/maatwerk/2021/29/azw-aantal-kinderen-en-uren-in-de-kinderopvang-2019-2020" TargetMode="External"/><Relationship Id="rId6053" Type="http://schemas.openxmlformats.org/officeDocument/2006/relationships/hyperlink" Target="https://www.cbs.nl/nl-nl/maatwerk/2019/42/kinderopvang-naar-gemeente-2018" TargetMode="External"/><Relationship Id="rId8502" Type="http://schemas.openxmlformats.org/officeDocument/2006/relationships/hyperlink" Target="https://www.cbs.nl/nl-nl/maatwerk/2019/42/kinderopvang-naar-gemeente-2018" TargetMode="External"/><Relationship Id="rId25312" Type="http://schemas.openxmlformats.org/officeDocument/2006/relationships/hyperlink" Target="https://www.cbs.nl/nl-nl/maatwerk/2018/37/huishoudens-met-recht-op-kinderopvangtoeslag-2018" TargetMode="External"/><Relationship Id="rId28882" Type="http://schemas.openxmlformats.org/officeDocument/2006/relationships/hyperlink" Target="https://www.cbs.nl/nl-nl/maatwerk/2018/37/huishoudens-met-recht-op-kinderopvangtoeslag-2018" TargetMode="External"/><Relationship Id="rId41088" Type="http://schemas.openxmlformats.org/officeDocument/2006/relationships/hyperlink" Target="https://www.cbs.nl/nl-nl/maatwerk/2019/47/azw-kinderopvang-nederland-per-gemeente-2017-en-2018" TargetMode="External"/><Relationship Id="rId43537" Type="http://schemas.openxmlformats.org/officeDocument/2006/relationships/hyperlink" Target="https://www.cbs.nl/nl-nl/maatwerk/2019/47/azw-kinderopvang-nederland-per-gemeente-2017-en-2018" TargetMode="External"/><Relationship Id="rId46010" Type="http://schemas.openxmlformats.org/officeDocument/2006/relationships/hyperlink" Target="https://www.cbs.nl/nl-nl/maatwerk/2019/47/azw-kinderopvang-nederland-per-gemeente-2017-en-2018" TargetMode="External"/><Relationship Id="rId50753" Type="http://schemas.openxmlformats.org/officeDocument/2006/relationships/hyperlink" Target="https://www.cbs.nl/nl-nl/maatwerk/2021/29/azw-aantal-kinderen-en-uren-in-de-kinderopvang-2019-2020" TargetMode="External"/><Relationship Id="rId57019" Type="http://schemas.openxmlformats.org/officeDocument/2006/relationships/hyperlink" Target="https://www.cbs.nl/nl-nl/maatwerk/2021/29/azw-aantal-kinderen-en-uren-in-de-kinderopvang-2019-2020" TargetMode="External"/><Relationship Id="rId64235" Type="http://schemas.openxmlformats.org/officeDocument/2006/relationships/hyperlink" Target="https://www.cbs.nl/nl-nl/maatwerk/2021/29/azw-aantal-kinderen-en-uren-in-de-kinderopvang-2019-2020" TargetMode="External"/><Relationship Id="rId14706" Type="http://schemas.openxmlformats.org/officeDocument/2006/relationships/hyperlink" Target="https://www.cbs.nl/nl-nl/maatwerk/2019/42/kinderopvang-naar-gemeente-2018" TargetMode="External"/><Relationship Id="rId21922" Type="http://schemas.openxmlformats.org/officeDocument/2006/relationships/hyperlink" Target="https://www.cbs.nl/nl-nl/maatwerk/2018/37/huishoudens-met-recht-op-kinderopvangtoeslag-2018" TargetMode="External"/><Relationship Id="rId28535" Type="http://schemas.openxmlformats.org/officeDocument/2006/relationships/hyperlink" Target="https://www.cbs.nl/nl-nl/maatwerk/2018/37/huishoudens-met-recht-op-kinderopvangtoeslag-2018" TargetMode="External"/><Relationship Id="rId35751" Type="http://schemas.openxmlformats.org/officeDocument/2006/relationships/hyperlink" Target="https://www.cbs.nl/nl-nl/maatwerk/2019/47/azw-kinderopvang-nederland-per-gemeente-2017-en-2018" TargetMode="External"/><Relationship Id="rId49580" Type="http://schemas.openxmlformats.org/officeDocument/2006/relationships/hyperlink" Target="https://www.cbs.nl/nl-nl/maatwerk/2021/29/azw-aantal-kinderen-en-uren-in-de-kinderopvang-2019-2020" TargetMode="External"/><Relationship Id="rId50406" Type="http://schemas.openxmlformats.org/officeDocument/2006/relationships/hyperlink" Target="https://www.cbs.nl/nl-nl/maatwerk/2021/29/azw-aantal-kinderen-en-uren-in-de-kinderopvang-2019-2020" TargetMode="External"/><Relationship Id="rId53976" Type="http://schemas.openxmlformats.org/officeDocument/2006/relationships/hyperlink" Target="https://www.cbs.nl/nl-nl/maatwerk/2021/29/azw-aantal-kinderen-en-uren-in-de-kinderopvang-2019-2020" TargetMode="External"/><Relationship Id="rId982" Type="http://schemas.openxmlformats.org/officeDocument/2006/relationships/hyperlink" Target="https://www.cbs.nl/nl-nl/maatwerk/2019/42/kinderopvang-naar-gemeente-2018" TargetMode="External"/><Relationship Id="rId2663" Type="http://schemas.openxmlformats.org/officeDocument/2006/relationships/hyperlink" Target="https://www.cbs.nl/nl-nl/maatwerk/2019/42/kinderopvang-naar-gemeente-2018" TargetMode="External"/><Relationship Id="rId9276" Type="http://schemas.openxmlformats.org/officeDocument/2006/relationships/hyperlink" Target="https://www.cbs.nl/nl-nl/maatwerk/2019/42/kinderopvang-naar-gemeente-2018" TargetMode="External"/><Relationship Id="rId12257" Type="http://schemas.openxmlformats.org/officeDocument/2006/relationships/hyperlink" Target="https://www.cbs.nl/nl-nl/maatwerk/2019/42/kinderopvang-naar-gemeente-2018" TargetMode="External"/><Relationship Id="rId26086" Type="http://schemas.openxmlformats.org/officeDocument/2006/relationships/hyperlink" Target="https://www.cbs.nl/nl-nl/maatwerk/2018/37/huishoudens-met-recht-op-kinderopvangtoeslag-2018" TargetMode="External"/><Relationship Id="rId35404" Type="http://schemas.openxmlformats.org/officeDocument/2006/relationships/hyperlink" Target="https://www.cbs.nl/nl-nl/maatwerk/2019/47/azw-kinderopvang-nederland-per-gemeente-2017-en-2018" TargetMode="External"/><Relationship Id="rId38974" Type="http://schemas.openxmlformats.org/officeDocument/2006/relationships/hyperlink" Target="https://www.cbs.nl/nl-nl/maatwerk/2019/47/azw-kinderopvang-nederland-per-gemeente-2017-en-2018" TargetMode="External"/><Relationship Id="rId42620" Type="http://schemas.openxmlformats.org/officeDocument/2006/relationships/hyperlink" Target="https://www.cbs.nl/nl-nl/maatwerk/2019/47/azw-kinderopvang-nederland-per-gemeente-2017-en-2018" TargetMode="External"/><Relationship Id="rId49233" Type="http://schemas.openxmlformats.org/officeDocument/2006/relationships/hyperlink" Target="https://www.cbs.nl/nl-nl/maatwerk/2021/29/azw-aantal-kinderen-en-uren-in-de-kinderopvang-2019-2020" TargetMode="External"/><Relationship Id="rId53629" Type="http://schemas.openxmlformats.org/officeDocument/2006/relationships/hyperlink" Target="https://www.cbs.nl/nl-nl/maatwerk/2021/29/azw-aantal-kinderen-en-uren-in-de-kinderopvang-2019-2020" TargetMode="External"/><Relationship Id="rId60845" Type="http://schemas.openxmlformats.org/officeDocument/2006/relationships/hyperlink" Target="https://www.cbs.nl/nl-nl/maatwerk/2021/29/azw-aantal-kinderen-en-uren-in-de-kinderopvang-2019-2020" TargetMode="External"/><Relationship Id="rId635" Type="http://schemas.openxmlformats.org/officeDocument/2006/relationships/hyperlink" Target="https://www.cbs.nl/nl-nl/maatwerk/2019/42/kinderopvang-naar-gemeente-2018" TargetMode="External"/><Relationship Id="rId2316" Type="http://schemas.openxmlformats.org/officeDocument/2006/relationships/hyperlink" Target="https://www.cbs.nl/nl-nl/maatwerk/2019/42/kinderopvang-naar-gemeente-2018" TargetMode="External"/><Relationship Id="rId5886" Type="http://schemas.openxmlformats.org/officeDocument/2006/relationships/hyperlink" Target="https://www.cbs.nl/nl-nl/maatwerk/2019/42/kinderopvang-naar-gemeente-2018" TargetMode="External"/><Relationship Id="rId17929" Type="http://schemas.openxmlformats.org/officeDocument/2006/relationships/hyperlink" Target="https://www.cbs.nl/nl-nl/maatwerk/2018/37/huishoudens-met-recht-op-kinderopvangtoeslag-2018" TargetMode="External"/><Relationship Id="rId22696" Type="http://schemas.openxmlformats.org/officeDocument/2006/relationships/hyperlink" Target="https://www.cbs.nl/nl-nl/maatwerk/2018/37/huishoudens-met-recht-op-kinderopvangtoeslag-2018" TargetMode="External"/><Relationship Id="rId38627" Type="http://schemas.openxmlformats.org/officeDocument/2006/relationships/hyperlink" Target="https://www.cbs.nl/nl-nl/maatwerk/2019/47/azw-kinderopvang-nederland-per-gemeente-2017-en-2018" TargetMode="External"/><Relationship Id="rId40171" Type="http://schemas.openxmlformats.org/officeDocument/2006/relationships/hyperlink" Target="https://www.cbs.nl/nl-nl/maatwerk/2019/47/azw-kinderopvang-nederland-per-gemeente-2017-en-2018" TargetMode="External"/><Relationship Id="rId45843" Type="http://schemas.openxmlformats.org/officeDocument/2006/relationships/hyperlink" Target="https://www.cbs.nl/nl-nl/maatwerk/2019/47/azw-kinderopvang-nederland-per-gemeente-2017-en-2018" TargetMode="External"/><Relationship Id="rId56102" Type="http://schemas.openxmlformats.org/officeDocument/2006/relationships/hyperlink" Target="https://www.cbs.nl/nl-nl/maatwerk/2021/29/azw-aantal-kinderen-en-uren-in-de-kinderopvang-2019-2020" TargetMode="External"/><Relationship Id="rId59672" Type="http://schemas.openxmlformats.org/officeDocument/2006/relationships/hyperlink" Target="https://www.cbs.nl/nl-nl/maatwerk/2021/29/azw-aantal-kinderen-en-uren-in-de-kinderopvang-2019-2020" TargetMode="External"/><Relationship Id="rId5539" Type="http://schemas.openxmlformats.org/officeDocument/2006/relationships/hyperlink" Target="https://www.cbs.nl/nl-nl/maatwerk/2019/42/kinderopvang-naar-gemeente-2018" TargetMode="External"/><Relationship Id="rId22349" Type="http://schemas.openxmlformats.org/officeDocument/2006/relationships/hyperlink" Target="https://www.cbs.nl/nl-nl/maatwerk/2018/37/huishoudens-met-recht-op-kinderopvangtoeslag-2018" TargetMode="External"/><Relationship Id="rId36178" Type="http://schemas.openxmlformats.org/officeDocument/2006/relationships/hyperlink" Target="https://www.cbs.nl/nl-nl/maatwerk/2019/47/azw-kinderopvang-nederland-per-gemeente-2017-en-2018" TargetMode="External"/><Relationship Id="rId43394" Type="http://schemas.openxmlformats.org/officeDocument/2006/relationships/hyperlink" Target="https://www.cbs.nl/nl-nl/maatwerk/2019/47/azw-kinderopvang-nederland-per-gemeente-2017-en-2018" TargetMode="External"/><Relationship Id="rId52712" Type="http://schemas.openxmlformats.org/officeDocument/2006/relationships/hyperlink" Target="https://www.cbs.nl/nl-nl/maatwerk/2021/29/azw-aantal-kinderen-en-uren-in-de-kinderopvang-2019-2020" TargetMode="External"/><Relationship Id="rId59325" Type="http://schemas.openxmlformats.org/officeDocument/2006/relationships/hyperlink" Target="https://www.cbs.nl/nl-nl/maatwerk/2021/29/azw-aantal-kinderen-en-uren-in-de-kinderopvang-2019-2020" TargetMode="External"/><Relationship Id="rId8012" Type="http://schemas.openxmlformats.org/officeDocument/2006/relationships/hyperlink" Target="https://www.cbs.nl/nl-nl/maatwerk/2019/42/kinderopvang-naar-gemeente-2018" TargetMode="External"/><Relationship Id="rId11340" Type="http://schemas.openxmlformats.org/officeDocument/2006/relationships/hyperlink" Target="https://www.cbs.nl/nl-nl/maatwerk/2019/42/kinderopvang-naar-gemeente-2018" TargetMode="External"/><Relationship Id="rId43047" Type="http://schemas.openxmlformats.org/officeDocument/2006/relationships/hyperlink" Target="https://www.cbs.nl/nl-nl/maatwerk/2019/47/azw-kinderopvang-nederland-per-gemeente-2017-en-2018" TargetMode="External"/><Relationship Id="rId50263" Type="http://schemas.openxmlformats.org/officeDocument/2006/relationships/hyperlink" Target="https://www.cbs.nl/nl-nl/maatwerk/2021/29/azw-aantal-kinderen-en-uren-in-de-kinderopvang-2019-2020" TargetMode="External"/><Relationship Id="rId64092" Type="http://schemas.openxmlformats.org/officeDocument/2006/relationships/hyperlink" Target="https://www.cbs.nl/nl-nl/maatwerk/2021/29/azw-aantal-kinderen-en-uren-in-de-kinderopvang-2019-2020" TargetMode="External"/><Relationship Id="rId14563" Type="http://schemas.openxmlformats.org/officeDocument/2006/relationships/hyperlink" Target="https://www.cbs.nl/nl-nl/maatwerk/2019/42/kinderopvang-naar-gemeente-2018" TargetMode="External"/><Relationship Id="rId28392" Type="http://schemas.openxmlformats.org/officeDocument/2006/relationships/hyperlink" Target="https://www.cbs.nl/nl-nl/maatwerk/2018/37/huishoudens-met-recht-op-kinderopvangtoeslag-2018" TargetMode="External"/><Relationship Id="rId32788" Type="http://schemas.openxmlformats.org/officeDocument/2006/relationships/hyperlink" Target="https://www.cbs.nl/nl-nl/maatwerk/2019/47/azw-kinderopvang-nederland-per-gemeente-2017-en-2018" TargetMode="External"/><Relationship Id="rId37710" Type="http://schemas.openxmlformats.org/officeDocument/2006/relationships/hyperlink" Target="https://www.cbs.nl/nl-nl/maatwerk/2019/47/azw-kinderopvang-nederland-per-gemeente-2017-en-2018" TargetMode="External"/><Relationship Id="rId48719" Type="http://schemas.openxmlformats.org/officeDocument/2006/relationships/hyperlink" Target="https://www.cbs.nl/nl-nl/maatwerk/2019/47/azw-kinderopvang-nederland-per-gemeente-2017-en-2018" TargetMode="External"/><Relationship Id="rId49090" Type="http://schemas.openxmlformats.org/officeDocument/2006/relationships/hyperlink" Target="https://www.cbs.nl/nl-nl/maatwerk/2019/47/azw-kinderopvang-nederland-per-gemeente-2017-en-2018" TargetMode="External"/><Relationship Id="rId53486" Type="http://schemas.openxmlformats.org/officeDocument/2006/relationships/hyperlink" Target="https://www.cbs.nl/nl-nl/maatwerk/2021/29/azw-aantal-kinderen-en-uren-in-de-kinderopvang-2019-2020" TargetMode="External"/><Relationship Id="rId55935" Type="http://schemas.openxmlformats.org/officeDocument/2006/relationships/hyperlink" Target="https://www.cbs.nl/nl-nl/maatwerk/2021/29/azw-aantal-kinderen-en-uren-in-de-kinderopvang-2019-2020" TargetMode="External"/><Relationship Id="rId4622" Type="http://schemas.openxmlformats.org/officeDocument/2006/relationships/hyperlink" Target="https://www.cbs.nl/nl-nl/maatwerk/2019/42/kinderopvang-naar-gemeente-2018" TargetMode="External"/><Relationship Id="rId14216" Type="http://schemas.openxmlformats.org/officeDocument/2006/relationships/hyperlink" Target="https://www.cbs.nl/nl-nl/maatwerk/2019/42/kinderopvang-naar-gemeente-2018" TargetMode="External"/><Relationship Id="rId17786" Type="http://schemas.openxmlformats.org/officeDocument/2006/relationships/hyperlink" Target="https://www.cbs.nl/nl-nl/maatwerk/2018/37/huishoudens-met-recht-op-kinderopvangtoeslag-2018" TargetMode="External"/><Relationship Id="rId21432" Type="http://schemas.openxmlformats.org/officeDocument/2006/relationships/hyperlink" Target="https://www.cbs.nl/nl-nl/maatwerk/2018/37/huishoudens-met-recht-op-kinderopvangtoeslag-2018" TargetMode="External"/><Relationship Id="rId28045" Type="http://schemas.openxmlformats.org/officeDocument/2006/relationships/hyperlink" Target="https://www.cbs.nl/nl-nl/maatwerk/2018/37/huishoudens-met-recht-op-kinderopvangtoeslag-2018" TargetMode="External"/><Relationship Id="rId35261" Type="http://schemas.openxmlformats.org/officeDocument/2006/relationships/hyperlink" Target="https://www.cbs.nl/nl-nl/maatwerk/2019/47/azw-kinderopvang-nederland-per-gemeente-2017-en-2018" TargetMode="External"/><Relationship Id="rId53139" Type="http://schemas.openxmlformats.org/officeDocument/2006/relationships/hyperlink" Target="https://www.cbs.nl/nl-nl/maatwerk/2021/29/azw-aantal-kinderen-en-uren-in-de-kinderopvang-2019-2020" TargetMode="External"/><Relationship Id="rId60355" Type="http://schemas.openxmlformats.org/officeDocument/2006/relationships/hyperlink" Target="https://www.cbs.nl/nl-nl/maatwerk/2021/29/azw-aantal-kinderen-en-uren-in-de-kinderopvang-2019-2020" TargetMode="External"/><Relationship Id="rId62804" Type="http://schemas.openxmlformats.org/officeDocument/2006/relationships/hyperlink" Target="https://www.cbs.nl/nl-nl/maatwerk/2021/29/azw-aantal-kinderen-en-uren-in-de-kinderopvang-2019-2020" TargetMode="External"/><Relationship Id="rId492" Type="http://schemas.openxmlformats.org/officeDocument/2006/relationships/hyperlink" Target="https://www.cbs.nl/nl-nl/maatwerk/2019/42/kinderopvang-naar-gemeente-2018" TargetMode="External"/><Relationship Id="rId2173" Type="http://schemas.openxmlformats.org/officeDocument/2006/relationships/hyperlink" Target="https://www.cbs.nl/nl-nl/maatwerk/2019/42/kinderopvang-naar-gemeente-2018" TargetMode="External"/><Relationship Id="rId7845" Type="http://schemas.openxmlformats.org/officeDocument/2006/relationships/hyperlink" Target="https://www.cbs.nl/nl-nl/maatwerk/2019/42/kinderopvang-naar-gemeente-2018" TargetMode="External"/><Relationship Id="rId17439" Type="http://schemas.openxmlformats.org/officeDocument/2006/relationships/hyperlink" Target="https://www.cbs.nl/nl-nl/maatwerk/2018/37/huishoudens-met-recht-op-kinderopvangtoeslag-2018" TargetMode="External"/><Relationship Id="rId24655" Type="http://schemas.openxmlformats.org/officeDocument/2006/relationships/hyperlink" Target="https://www.cbs.nl/nl-nl/maatwerk/2018/37/huishoudens-met-recht-op-kinderopvangtoeslag-2018" TargetMode="External"/><Relationship Id="rId31871" Type="http://schemas.openxmlformats.org/officeDocument/2006/relationships/hyperlink" Target="https://www.cbs.nl/nl-nl/maatwerk/2018/37/huishoudens-met-recht-op-kinderopvangtoeslag-2018" TargetMode="External"/><Relationship Id="rId38484" Type="http://schemas.openxmlformats.org/officeDocument/2006/relationships/hyperlink" Target="https://www.cbs.nl/nl-nl/maatwerk/2019/47/azw-kinderopvang-nederland-per-gemeente-2017-en-2018" TargetMode="External"/><Relationship Id="rId42130" Type="http://schemas.openxmlformats.org/officeDocument/2006/relationships/hyperlink" Target="https://www.cbs.nl/nl-nl/maatwerk/2019/47/azw-kinderopvang-nederland-per-gemeente-2017-en-2018" TargetMode="External"/><Relationship Id="rId47802" Type="http://schemas.openxmlformats.org/officeDocument/2006/relationships/hyperlink" Target="https://www.cbs.nl/nl-nl/maatwerk/2019/47/azw-kinderopvang-nederland-per-gemeente-2017-en-2018" TargetMode="External"/><Relationship Id="rId60008" Type="http://schemas.openxmlformats.org/officeDocument/2006/relationships/hyperlink" Target="https://www.cbs.nl/nl-nl/maatwerk/2021/29/azw-aantal-kinderen-en-uren-in-de-kinderopvang-2019-2020" TargetMode="External"/><Relationship Id="rId145" Type="http://schemas.openxmlformats.org/officeDocument/2006/relationships/hyperlink" Target="https://www.cbs.nl/nl-nl/maatwerk/2019/42/kinderopvang-naar-gemeente-2018" TargetMode="External"/><Relationship Id="rId5396" Type="http://schemas.openxmlformats.org/officeDocument/2006/relationships/hyperlink" Target="https://www.cbs.nl/nl-nl/maatwerk/2019/42/kinderopvang-naar-gemeente-2018" TargetMode="External"/><Relationship Id="rId10826" Type="http://schemas.openxmlformats.org/officeDocument/2006/relationships/hyperlink" Target="https://www.cbs.nl/nl-nl/maatwerk/2019/42/kinderopvang-naar-gemeente-2018" TargetMode="External"/><Relationship Id="rId24308" Type="http://schemas.openxmlformats.org/officeDocument/2006/relationships/hyperlink" Target="https://www.cbs.nl/nl-nl/maatwerk/2018/37/huishoudens-met-recht-op-kinderopvangtoeslag-2018" TargetMode="External"/><Relationship Id="rId31524" Type="http://schemas.openxmlformats.org/officeDocument/2006/relationships/hyperlink" Target="https://www.cbs.nl/nl-nl/maatwerk/2018/37/huishoudens-met-recht-op-kinderopvangtoeslag-2018" TargetMode="External"/><Relationship Id="rId38137" Type="http://schemas.openxmlformats.org/officeDocument/2006/relationships/hyperlink" Target="https://www.cbs.nl/nl-nl/maatwerk/2019/47/azw-kinderopvang-nederland-per-gemeente-2017-en-2018" TargetMode="External"/><Relationship Id="rId45353" Type="http://schemas.openxmlformats.org/officeDocument/2006/relationships/hyperlink" Target="https://www.cbs.nl/nl-nl/maatwerk/2019/47/azw-kinderopvang-nederland-per-gemeente-2017-en-2018" TargetMode="External"/><Relationship Id="rId59182" Type="http://schemas.openxmlformats.org/officeDocument/2006/relationships/hyperlink" Target="https://www.cbs.nl/nl-nl/maatwerk/2021/29/azw-aantal-kinderen-en-uren-in-de-kinderopvang-2019-2020" TargetMode="External"/><Relationship Id="rId63578" Type="http://schemas.openxmlformats.org/officeDocument/2006/relationships/hyperlink" Target="https://www.cbs.nl/nl-nl/maatwerk/2021/29/azw-aantal-kinderen-en-uren-in-de-kinderopvang-2019-2020" TargetMode="External"/><Relationship Id="rId5049" Type="http://schemas.openxmlformats.org/officeDocument/2006/relationships/hyperlink" Target="https://www.cbs.nl/nl-nl/maatwerk/2019/42/kinderopvang-naar-gemeente-2018" TargetMode="External"/><Relationship Id="rId27878" Type="http://schemas.openxmlformats.org/officeDocument/2006/relationships/hyperlink" Target="https://www.cbs.nl/nl-nl/maatwerk/2018/37/huishoudens-met-recht-op-kinderopvangtoeslag-2018" TargetMode="External"/><Relationship Id="rId45006" Type="http://schemas.openxmlformats.org/officeDocument/2006/relationships/hyperlink" Target="https://www.cbs.nl/nl-nl/maatwerk/2019/47/azw-kinderopvang-nederland-per-gemeente-2017-en-2018" TargetMode="External"/><Relationship Id="rId48576" Type="http://schemas.openxmlformats.org/officeDocument/2006/relationships/hyperlink" Target="https://www.cbs.nl/nl-nl/maatwerk/2019/47/azw-kinderopvang-nederland-per-gemeente-2017-en-2018" TargetMode="External"/><Relationship Id="rId52222" Type="http://schemas.openxmlformats.org/officeDocument/2006/relationships/hyperlink" Target="https://www.cbs.nl/nl-nl/maatwerk/2021/29/azw-aantal-kinderen-en-uren-in-de-kinderopvang-2019-2020" TargetMode="External"/><Relationship Id="rId55792" Type="http://schemas.openxmlformats.org/officeDocument/2006/relationships/hyperlink" Target="https://www.cbs.nl/nl-nl/maatwerk/2021/29/azw-aantal-kinderen-en-uren-in-de-kinderopvang-2019-2020" TargetMode="External"/><Relationship Id="rId16522" Type="http://schemas.openxmlformats.org/officeDocument/2006/relationships/hyperlink" Target="https://www.cbs.nl/nl-nl/maatwerk/2018/37/huishoudens-met-recht-op-kinderopvangtoeslag-2018" TargetMode="External"/><Relationship Id="rId20918" Type="http://schemas.openxmlformats.org/officeDocument/2006/relationships/hyperlink" Target="https://www.cbs.nl/nl-nl/maatwerk/2018/37/huishoudens-met-recht-op-kinderopvangtoeslag-2018" TargetMode="External"/><Relationship Id="rId32298" Type="http://schemas.openxmlformats.org/officeDocument/2006/relationships/hyperlink" Target="https://www.cbs.nl/nl-nl/maatwerk/2018/37/huishoudens-met-recht-op-kinderopvangtoeslag-2018" TargetMode="External"/><Relationship Id="rId34747" Type="http://schemas.openxmlformats.org/officeDocument/2006/relationships/hyperlink" Target="https://www.cbs.nl/nl-nl/maatwerk/2019/47/azw-kinderopvang-nederland-per-gemeente-2017-en-2018" TargetMode="External"/><Relationship Id="rId37220" Type="http://schemas.openxmlformats.org/officeDocument/2006/relationships/hyperlink" Target="https://www.cbs.nl/nl-nl/maatwerk/2019/47/azw-kinderopvang-nederland-per-gemeente-2017-en-2018" TargetMode="External"/><Relationship Id="rId41963" Type="http://schemas.openxmlformats.org/officeDocument/2006/relationships/hyperlink" Target="https://www.cbs.nl/nl-nl/maatwerk/2019/47/azw-kinderopvang-nederland-per-gemeente-2017-en-2018" TargetMode="External"/><Relationship Id="rId48229" Type="http://schemas.openxmlformats.org/officeDocument/2006/relationships/hyperlink" Target="https://www.cbs.nl/nl-nl/maatwerk/2019/47/azw-kinderopvang-nederland-per-gemeente-2017-en-2018" TargetMode="External"/><Relationship Id="rId55445" Type="http://schemas.openxmlformats.org/officeDocument/2006/relationships/hyperlink" Target="https://www.cbs.nl/nl-nl/maatwerk/2021/29/azw-aantal-kinderen-en-uren-in-de-kinderopvang-2019-2020" TargetMode="External"/><Relationship Id="rId62661" Type="http://schemas.openxmlformats.org/officeDocument/2006/relationships/hyperlink" Target="https://www.cbs.nl/nl-nl/maatwerk/2021/29/azw-aantal-kinderen-en-uren-in-de-kinderopvang-2019-2020" TargetMode="External"/><Relationship Id="rId1659" Type="http://schemas.openxmlformats.org/officeDocument/2006/relationships/hyperlink" Target="https://www.cbs.nl/nl-nl/maatwerk/2019/42/kinderopvang-naar-gemeente-2018" TargetMode="External"/><Relationship Id="rId4132" Type="http://schemas.openxmlformats.org/officeDocument/2006/relationships/hyperlink" Target="https://www.cbs.nl/nl-nl/maatwerk/2019/42/kinderopvang-naar-gemeente-2018" TargetMode="External"/><Relationship Id="rId14073" Type="http://schemas.openxmlformats.org/officeDocument/2006/relationships/hyperlink" Target="https://www.cbs.nl/nl-nl/maatwerk/2019/42/kinderopvang-naar-gemeente-2018" TargetMode="External"/><Relationship Id="rId19745" Type="http://schemas.openxmlformats.org/officeDocument/2006/relationships/hyperlink" Target="https://www.cbs.nl/nl-nl/maatwerk/2018/37/huishoudens-met-recht-op-kinderopvangtoeslag-2018" TargetMode="External"/><Relationship Id="rId26961" Type="http://schemas.openxmlformats.org/officeDocument/2006/relationships/hyperlink" Target="https://www.cbs.nl/nl-nl/maatwerk/2018/37/huishoudens-met-recht-op-kinderopvangtoeslag-2018" TargetMode="External"/><Relationship Id="rId41616" Type="http://schemas.openxmlformats.org/officeDocument/2006/relationships/hyperlink" Target="https://www.cbs.nl/nl-nl/maatwerk/2019/47/azw-kinderopvang-nederland-per-gemeente-2017-en-2018" TargetMode="External"/><Relationship Id="rId58668" Type="http://schemas.openxmlformats.org/officeDocument/2006/relationships/hyperlink" Target="https://www.cbs.nl/nl-nl/maatwerk/2021/29/azw-aantal-kinderen-en-uren-in-de-kinderopvang-2019-2020" TargetMode="External"/><Relationship Id="rId62314" Type="http://schemas.openxmlformats.org/officeDocument/2006/relationships/hyperlink" Target="https://www.cbs.nl/nl-nl/maatwerk/2021/29/azw-aantal-kinderen-en-uren-in-de-kinderopvang-2019-2020" TargetMode="External"/><Relationship Id="rId9804" Type="http://schemas.openxmlformats.org/officeDocument/2006/relationships/hyperlink" Target="https://www.cbs.nl/nl-nl/maatwerk/2019/42/kinderopvang-naar-gemeente-2018" TargetMode="External"/><Relationship Id="rId10683" Type="http://schemas.openxmlformats.org/officeDocument/2006/relationships/hyperlink" Target="https://www.cbs.nl/nl-nl/maatwerk/2019/42/kinderopvang-naar-gemeente-2018" TargetMode="External"/><Relationship Id="rId17296" Type="http://schemas.openxmlformats.org/officeDocument/2006/relationships/hyperlink" Target="https://www.cbs.nl/nl-nl/maatwerk/2018/37/huishoudens-met-recht-op-kinderopvangtoeslag-2018" TargetMode="External"/><Relationship Id="rId26614" Type="http://schemas.openxmlformats.org/officeDocument/2006/relationships/hyperlink" Target="https://www.cbs.nl/nl-nl/maatwerk/2018/37/huishoudens-met-recht-op-kinderopvangtoeslag-2018" TargetMode="External"/><Relationship Id="rId33830" Type="http://schemas.openxmlformats.org/officeDocument/2006/relationships/hyperlink" Target="https://www.cbs.nl/nl-nl/maatwerk/2019/47/azw-kinderopvang-nederland-per-gemeente-2017-en-2018" TargetMode="External"/><Relationship Id="rId44839" Type="http://schemas.openxmlformats.org/officeDocument/2006/relationships/hyperlink" Target="https://www.cbs.nl/nl-nl/maatwerk/2019/47/azw-kinderopvang-nederland-per-gemeente-2017-en-2018" TargetMode="External"/><Relationship Id="rId18" Type="http://schemas.openxmlformats.org/officeDocument/2006/relationships/hyperlink" Target="https://www.cbs.nl/nl-nl/maatwerk/2019/42/kinderopvang-naar-gemeente-2018" TargetMode="External"/><Relationship Id="rId7355" Type="http://schemas.openxmlformats.org/officeDocument/2006/relationships/hyperlink" Target="https://www.cbs.nl/nl-nl/maatwerk/2019/42/kinderopvang-naar-gemeente-2018" TargetMode="External"/><Relationship Id="rId10336" Type="http://schemas.openxmlformats.org/officeDocument/2006/relationships/hyperlink" Target="https://www.cbs.nl/nl-nl/maatwerk/2019/42/kinderopvang-naar-gemeente-2018" TargetMode="External"/><Relationship Id="rId24165" Type="http://schemas.openxmlformats.org/officeDocument/2006/relationships/hyperlink" Target="https://www.cbs.nl/nl-nl/maatwerk/2018/37/huishoudens-met-recht-op-kinderopvangtoeslag-2018" TargetMode="External"/><Relationship Id="rId29837" Type="http://schemas.openxmlformats.org/officeDocument/2006/relationships/hyperlink" Target="https://www.cbs.nl/nl-nl/maatwerk/2018/37/huishoudens-met-recht-op-kinderopvangtoeslag-2018" TargetMode="External"/><Relationship Id="rId31381" Type="http://schemas.openxmlformats.org/officeDocument/2006/relationships/hyperlink" Target="https://www.cbs.nl/nl-nl/maatwerk/2018/37/huishoudens-met-recht-op-kinderopvangtoeslag-2018" TargetMode="External"/><Relationship Id="rId47312" Type="http://schemas.openxmlformats.org/officeDocument/2006/relationships/hyperlink" Target="https://www.cbs.nl/nl-nl/maatwerk/2019/47/azw-kinderopvang-nederland-per-gemeente-2017-en-2018" TargetMode="External"/><Relationship Id="rId51708" Type="http://schemas.openxmlformats.org/officeDocument/2006/relationships/hyperlink" Target="https://www.cbs.nl/nl-nl/maatwerk/2021/29/azw-aantal-kinderen-en-uren-in-de-kinderopvang-2019-2020" TargetMode="External"/><Relationship Id="rId63088" Type="http://schemas.openxmlformats.org/officeDocument/2006/relationships/hyperlink" Target="https://www.cbs.nl/nl-nl/maatwerk/2021/29/azw-aantal-kinderen-en-uren-in-de-kinderopvang-2019-2020" TargetMode="External"/><Relationship Id="rId3965" Type="http://schemas.openxmlformats.org/officeDocument/2006/relationships/hyperlink" Target="https://www.cbs.nl/nl-nl/maatwerk/2019/42/kinderopvang-naar-gemeente-2018" TargetMode="External"/><Relationship Id="rId7008" Type="http://schemas.openxmlformats.org/officeDocument/2006/relationships/hyperlink" Target="https://www.cbs.nl/nl-nl/maatwerk/2019/42/kinderopvang-naar-gemeente-2018" TargetMode="External"/><Relationship Id="rId13559" Type="http://schemas.openxmlformats.org/officeDocument/2006/relationships/hyperlink" Target="https://www.cbs.nl/nl-nl/maatwerk/2019/42/kinderopvang-naar-gemeente-2018" TargetMode="External"/><Relationship Id="rId27388" Type="http://schemas.openxmlformats.org/officeDocument/2006/relationships/hyperlink" Target="https://www.cbs.nl/nl-nl/maatwerk/2018/37/huishoudens-met-recht-op-kinderopvangtoeslag-2018" TargetMode="External"/><Relationship Id="rId31034" Type="http://schemas.openxmlformats.org/officeDocument/2006/relationships/hyperlink" Target="https://www.cbs.nl/nl-nl/maatwerk/2018/37/huishoudens-met-recht-op-kinderopvangtoeslag-2018" TargetMode="External"/><Relationship Id="rId36706" Type="http://schemas.openxmlformats.org/officeDocument/2006/relationships/hyperlink" Target="https://www.cbs.nl/nl-nl/maatwerk/2019/47/azw-kinderopvang-nederland-per-gemeente-2017-en-2018" TargetMode="External"/><Relationship Id="rId43922" Type="http://schemas.openxmlformats.org/officeDocument/2006/relationships/hyperlink" Target="https://www.cbs.nl/nl-nl/maatwerk/2019/47/azw-kinderopvang-nederland-per-gemeente-2017-en-2018" TargetMode="External"/><Relationship Id="rId57751" Type="http://schemas.openxmlformats.org/officeDocument/2006/relationships/hyperlink" Target="https://www.cbs.nl/nl-nl/maatwerk/2021/29/azw-aantal-kinderen-en-uren-in-de-kinderopvang-2019-2020" TargetMode="External"/><Relationship Id="rId3618" Type="http://schemas.openxmlformats.org/officeDocument/2006/relationships/hyperlink" Target="https://www.cbs.nl/nl-nl/maatwerk/2019/42/kinderopvang-naar-gemeente-2018" TargetMode="External"/><Relationship Id="rId16032" Type="http://schemas.openxmlformats.org/officeDocument/2006/relationships/hyperlink" Target="https://www.cbs.nl/nl-nl/maatwerk/2019/42/kinderopvang-naar-gemeente-2018" TargetMode="External"/><Relationship Id="rId20428" Type="http://schemas.openxmlformats.org/officeDocument/2006/relationships/hyperlink" Target="https://www.cbs.nl/nl-nl/maatwerk/2018/37/huishoudens-met-recht-op-kinderopvangtoeslag-2018" TargetMode="External"/><Relationship Id="rId20775" Type="http://schemas.openxmlformats.org/officeDocument/2006/relationships/hyperlink" Target="https://www.cbs.nl/nl-nl/maatwerk/2018/37/huishoudens-met-recht-op-kinderopvangtoeslag-2018" TargetMode="External"/><Relationship Id="rId34257" Type="http://schemas.openxmlformats.org/officeDocument/2006/relationships/hyperlink" Target="https://www.cbs.nl/nl-nl/maatwerk/2019/47/azw-kinderopvang-nederland-per-gemeente-2017-en-2018" TargetMode="External"/><Relationship Id="rId41473" Type="http://schemas.openxmlformats.org/officeDocument/2006/relationships/hyperlink" Target="https://www.cbs.nl/nl-nl/maatwerk/2019/47/azw-kinderopvang-nederland-per-gemeente-2017-en-2018" TargetMode="External"/><Relationship Id="rId48086" Type="http://schemas.openxmlformats.org/officeDocument/2006/relationships/hyperlink" Target="https://www.cbs.nl/nl-nl/maatwerk/2019/47/azw-kinderopvang-nederland-per-gemeente-2017-en-2018" TargetMode="External"/><Relationship Id="rId57404" Type="http://schemas.openxmlformats.org/officeDocument/2006/relationships/hyperlink" Target="https://www.cbs.nl/nl-nl/maatwerk/2021/29/azw-aantal-kinderen-en-uren-in-de-kinderopvang-2019-2020" TargetMode="External"/><Relationship Id="rId64620" Type="http://schemas.openxmlformats.org/officeDocument/2006/relationships/hyperlink" Target="https://www.cbs.nl/nl-nl/maatwerk/2021/29/azw-aantal-kinderen-en-uren-in-de-kinderopvang-2019-2020" TargetMode="External"/><Relationship Id="rId2" Type="http://schemas.openxmlformats.org/officeDocument/2006/relationships/hyperlink" Target="https://www.cbs.nl/nl-nl/maatwerk/2019/42/kinderopvang-naar-gemeente-2018" TargetMode="External"/><Relationship Id="rId1169" Type="http://schemas.openxmlformats.org/officeDocument/2006/relationships/hyperlink" Target="https://www.cbs.nl/nl-nl/maatwerk/2019/42/kinderopvang-naar-gemeente-2018" TargetMode="External"/><Relationship Id="rId23998" Type="http://schemas.openxmlformats.org/officeDocument/2006/relationships/hyperlink" Target="https://www.cbs.nl/nl-nl/maatwerk/2018/37/huishoudens-met-recht-op-kinderopvangtoeslag-2018" TargetMode="External"/><Relationship Id="rId28920" Type="http://schemas.openxmlformats.org/officeDocument/2006/relationships/hyperlink" Target="https://www.cbs.nl/nl-nl/maatwerk/2018/37/huishoudens-met-recht-op-kinderopvangtoeslag-2018" TargetMode="External"/><Relationship Id="rId39929" Type="http://schemas.openxmlformats.org/officeDocument/2006/relationships/hyperlink" Target="https://www.cbs.nl/nl-nl/maatwerk/2019/47/azw-kinderopvang-nederland-per-gemeente-2017-en-2018" TargetMode="External"/><Relationship Id="rId41126" Type="http://schemas.openxmlformats.org/officeDocument/2006/relationships/hyperlink" Target="https://www.cbs.nl/nl-nl/maatwerk/2019/47/azw-kinderopvang-nederland-per-gemeente-2017-en-2018" TargetMode="External"/><Relationship Id="rId44696" Type="http://schemas.openxmlformats.org/officeDocument/2006/relationships/hyperlink" Target="https://www.cbs.nl/nl-nl/maatwerk/2019/47/azw-kinderopvang-nederland-per-gemeente-2017-en-2018" TargetMode="External"/><Relationship Id="rId62171" Type="http://schemas.openxmlformats.org/officeDocument/2006/relationships/hyperlink" Target="https://www.cbs.nl/nl-nl/maatwerk/2021/29/azw-aantal-kinderen-en-uren-in-de-kinderopvang-2019-2020" TargetMode="External"/><Relationship Id="rId9661" Type="http://schemas.openxmlformats.org/officeDocument/2006/relationships/hyperlink" Target="https://www.cbs.nl/nl-nl/maatwerk/2019/42/kinderopvang-naar-gemeente-2018" TargetMode="External"/><Relationship Id="rId12642" Type="http://schemas.openxmlformats.org/officeDocument/2006/relationships/hyperlink" Target="https://www.cbs.nl/nl-nl/maatwerk/2019/42/kinderopvang-naar-gemeente-2018" TargetMode="External"/><Relationship Id="rId19255" Type="http://schemas.openxmlformats.org/officeDocument/2006/relationships/hyperlink" Target="https://www.cbs.nl/nl-nl/maatwerk/2018/37/huishoudens-met-recht-op-kinderopvangtoeslag-2018" TargetMode="External"/><Relationship Id="rId26471" Type="http://schemas.openxmlformats.org/officeDocument/2006/relationships/hyperlink" Target="https://www.cbs.nl/nl-nl/maatwerk/2018/37/huishoudens-met-recht-op-kinderopvangtoeslag-2018" TargetMode="External"/><Relationship Id="rId30867" Type="http://schemas.openxmlformats.org/officeDocument/2006/relationships/hyperlink" Target="https://www.cbs.nl/nl-nl/maatwerk/2018/37/huishoudens-met-recht-op-kinderopvangtoeslag-2018" TargetMode="External"/><Relationship Id="rId44349" Type="http://schemas.openxmlformats.org/officeDocument/2006/relationships/hyperlink" Target="https://www.cbs.nl/nl-nl/maatwerk/2019/47/azw-kinderopvang-nederland-per-gemeente-2017-en-2018" TargetMode="External"/><Relationship Id="rId51565" Type="http://schemas.openxmlformats.org/officeDocument/2006/relationships/hyperlink" Target="https://www.cbs.nl/nl-nl/maatwerk/2021/29/azw-aantal-kinderen-en-uren-in-de-kinderopvang-2019-2020" TargetMode="External"/><Relationship Id="rId58178" Type="http://schemas.openxmlformats.org/officeDocument/2006/relationships/hyperlink" Target="https://www.cbs.nl/nl-nl/maatwerk/2021/29/azw-aantal-kinderen-en-uren-in-de-kinderopvang-2019-2020" TargetMode="External"/><Relationship Id="rId65394" Type="http://schemas.openxmlformats.org/officeDocument/2006/relationships/hyperlink" Target="https://www.cbs.nl/nl-nl/maatwerk/2021/29/azw-aantal-kinderen-en-uren-in-de-kinderopvang-2019-2020" TargetMode="External"/><Relationship Id="rId2701" Type="http://schemas.openxmlformats.org/officeDocument/2006/relationships/hyperlink" Target="https://www.cbs.nl/nl-nl/maatwerk/2019/42/kinderopvang-naar-gemeente-2018" TargetMode="External"/><Relationship Id="rId9314" Type="http://schemas.openxmlformats.org/officeDocument/2006/relationships/hyperlink" Target="https://www.cbs.nl/nl-nl/maatwerk/2019/42/kinderopvang-naar-gemeente-2018" TargetMode="External"/><Relationship Id="rId10193" Type="http://schemas.openxmlformats.org/officeDocument/2006/relationships/hyperlink" Target="https://www.cbs.nl/nl-nl/maatwerk/2019/42/kinderopvang-naar-gemeente-2018" TargetMode="External"/><Relationship Id="rId15865" Type="http://schemas.openxmlformats.org/officeDocument/2006/relationships/hyperlink" Target="https://www.cbs.nl/nl-nl/maatwerk/2019/42/kinderopvang-naar-gemeente-2018" TargetMode="External"/><Relationship Id="rId26124" Type="http://schemas.openxmlformats.org/officeDocument/2006/relationships/hyperlink" Target="https://www.cbs.nl/nl-nl/maatwerk/2018/37/huishoudens-met-recht-op-kinderopvangtoeslag-2018" TargetMode="External"/><Relationship Id="rId29694" Type="http://schemas.openxmlformats.org/officeDocument/2006/relationships/hyperlink" Target="https://www.cbs.nl/nl-nl/maatwerk/2018/37/huishoudens-met-recht-op-kinderopvangtoeslag-2018" TargetMode="External"/><Relationship Id="rId33340" Type="http://schemas.openxmlformats.org/officeDocument/2006/relationships/hyperlink" Target="https://www.cbs.nl/nl-nl/maatwerk/2019/47/azw-kinderopvang-nederland-per-gemeente-2017-en-2018" TargetMode="External"/><Relationship Id="rId51218" Type="http://schemas.openxmlformats.org/officeDocument/2006/relationships/hyperlink" Target="https://www.cbs.nl/nl-nl/maatwerk/2021/29/azw-aantal-kinderen-en-uren-in-de-kinderopvang-2019-2020" TargetMode="External"/><Relationship Id="rId65047" Type="http://schemas.openxmlformats.org/officeDocument/2006/relationships/hyperlink" Target="https://www.cbs.nl/nl-nl/maatwerk/2021/29/azw-aantal-kinderen-en-uren-in-de-kinderopvang-2019-2020" TargetMode="External"/><Relationship Id="rId5924" Type="http://schemas.openxmlformats.org/officeDocument/2006/relationships/hyperlink" Target="https://www.cbs.nl/nl-nl/maatwerk/2019/42/kinderopvang-naar-gemeente-2018" TargetMode="External"/><Relationship Id="rId15518" Type="http://schemas.openxmlformats.org/officeDocument/2006/relationships/hyperlink" Target="https://www.cbs.nl/nl-nl/maatwerk/2019/42/kinderopvang-naar-gemeente-2018" TargetMode="External"/><Relationship Id="rId22734" Type="http://schemas.openxmlformats.org/officeDocument/2006/relationships/hyperlink" Target="https://www.cbs.nl/nl-nl/maatwerk/2018/37/huishoudens-met-recht-op-kinderopvangtoeslag-2018" TargetMode="External"/><Relationship Id="rId29347" Type="http://schemas.openxmlformats.org/officeDocument/2006/relationships/hyperlink" Target="https://www.cbs.nl/nl-nl/maatwerk/2018/37/huishoudens-met-recht-op-kinderopvangtoeslag-2018" TargetMode="External"/><Relationship Id="rId36563" Type="http://schemas.openxmlformats.org/officeDocument/2006/relationships/hyperlink" Target="https://www.cbs.nl/nl-nl/maatwerk/2019/47/azw-kinderopvang-nederland-per-gemeente-2017-en-2018" TargetMode="External"/><Relationship Id="rId40959" Type="http://schemas.openxmlformats.org/officeDocument/2006/relationships/hyperlink" Target="https://www.cbs.nl/nl-nl/maatwerk/2019/47/azw-kinderopvang-nederland-per-gemeente-2017-en-2018" TargetMode="External"/><Relationship Id="rId54788" Type="http://schemas.openxmlformats.org/officeDocument/2006/relationships/hyperlink" Target="https://www.cbs.nl/nl-nl/maatwerk/2021/29/azw-aantal-kinderen-en-uren-in-de-kinderopvang-2019-2020" TargetMode="External"/><Relationship Id="rId59710" Type="http://schemas.openxmlformats.org/officeDocument/2006/relationships/hyperlink" Target="https://www.cbs.nl/nl-nl/maatwerk/2021/29/azw-aantal-kinderen-en-uren-in-de-kinderopvang-2019-2020" TargetMode="External"/><Relationship Id="rId3475" Type="http://schemas.openxmlformats.org/officeDocument/2006/relationships/hyperlink" Target="https://www.cbs.nl/nl-nl/maatwerk/2019/42/kinderopvang-naar-gemeente-2018" TargetMode="External"/><Relationship Id="rId13069" Type="http://schemas.openxmlformats.org/officeDocument/2006/relationships/hyperlink" Target="https://www.cbs.nl/nl-nl/maatwerk/2019/42/kinderopvang-naar-gemeente-2018" TargetMode="External"/><Relationship Id="rId20285" Type="http://schemas.openxmlformats.org/officeDocument/2006/relationships/hyperlink" Target="https://www.cbs.nl/nl-nl/maatwerk/2018/37/huishoudens-met-recht-op-kinderopvangtoeslag-2018" TargetMode="External"/><Relationship Id="rId36216" Type="http://schemas.openxmlformats.org/officeDocument/2006/relationships/hyperlink" Target="https://www.cbs.nl/nl-nl/maatwerk/2019/47/azw-kinderopvang-nederland-per-gemeente-2017-en-2018" TargetMode="External"/><Relationship Id="rId39786" Type="http://schemas.openxmlformats.org/officeDocument/2006/relationships/hyperlink" Target="https://www.cbs.nl/nl-nl/maatwerk/2019/47/azw-kinderopvang-nederland-per-gemeente-2017-en-2018" TargetMode="External"/><Relationship Id="rId43432" Type="http://schemas.openxmlformats.org/officeDocument/2006/relationships/hyperlink" Target="https://www.cbs.nl/nl-nl/maatwerk/2019/47/azw-kinderopvang-nederland-per-gemeente-2017-en-2018" TargetMode="External"/><Relationship Id="rId57261" Type="http://schemas.openxmlformats.org/officeDocument/2006/relationships/hyperlink" Target="https://www.cbs.nl/nl-nl/maatwerk/2021/29/azw-aantal-kinderen-en-uren-in-de-kinderopvang-2019-2020" TargetMode="External"/><Relationship Id="rId61657" Type="http://schemas.openxmlformats.org/officeDocument/2006/relationships/hyperlink" Target="https://www.cbs.nl/nl-nl/maatwerk/2021/29/azw-aantal-kinderen-en-uren-in-de-kinderopvang-2019-2020" TargetMode="External"/><Relationship Id="rId3128" Type="http://schemas.openxmlformats.org/officeDocument/2006/relationships/hyperlink" Target="https://www.cbs.nl/nl-nl/maatwerk/2019/42/kinderopvang-naar-gemeente-2018" TargetMode="External"/><Relationship Id="rId6698" Type="http://schemas.openxmlformats.org/officeDocument/2006/relationships/hyperlink" Target="https://www.cbs.nl/nl-nl/maatwerk/2019/42/kinderopvang-naar-gemeente-2018" TargetMode="External"/><Relationship Id="rId25957" Type="http://schemas.openxmlformats.org/officeDocument/2006/relationships/hyperlink" Target="https://www.cbs.nl/nl-nl/maatwerk/2018/37/huishoudens-met-recht-op-kinderopvangtoeslag-2018" TargetMode="External"/><Relationship Id="rId28430" Type="http://schemas.openxmlformats.org/officeDocument/2006/relationships/hyperlink" Target="https://www.cbs.nl/nl-nl/maatwerk/2018/37/huishoudens-met-recht-op-kinderopvangtoeslag-2018" TargetMode="External"/><Relationship Id="rId39439" Type="http://schemas.openxmlformats.org/officeDocument/2006/relationships/hyperlink" Target="https://www.cbs.nl/nl-nl/maatwerk/2019/47/azw-kinderopvang-nederland-per-gemeente-2017-en-2018" TargetMode="External"/><Relationship Id="rId46655" Type="http://schemas.openxmlformats.org/officeDocument/2006/relationships/hyperlink" Target="https://www.cbs.nl/nl-nl/maatwerk/2019/47/azw-kinderopvang-nederland-per-gemeente-2017-en-2018" TargetMode="External"/><Relationship Id="rId50301" Type="http://schemas.openxmlformats.org/officeDocument/2006/relationships/hyperlink" Target="https://www.cbs.nl/nl-nl/maatwerk/2021/29/azw-aantal-kinderen-en-uren-in-de-kinderopvang-2019-2020" TargetMode="External"/><Relationship Id="rId53871" Type="http://schemas.openxmlformats.org/officeDocument/2006/relationships/hyperlink" Target="https://www.cbs.nl/nl-nl/maatwerk/2021/29/azw-aantal-kinderen-en-uren-in-de-kinderopvang-2019-2020" TargetMode="External"/><Relationship Id="rId64130" Type="http://schemas.openxmlformats.org/officeDocument/2006/relationships/hyperlink" Target="https://www.cbs.nl/nl-nl/maatwerk/2021/29/azw-aantal-kinderen-en-uren-in-de-kinderopvang-2019-2020" TargetMode="External"/><Relationship Id="rId9171" Type="http://schemas.openxmlformats.org/officeDocument/2006/relationships/hyperlink" Target="https://www.cbs.nl/nl-nl/maatwerk/2019/42/kinderopvang-naar-gemeente-2018" TargetMode="External"/><Relationship Id="rId14601" Type="http://schemas.openxmlformats.org/officeDocument/2006/relationships/hyperlink" Target="https://www.cbs.nl/nl-nl/maatwerk/2019/42/kinderopvang-naar-gemeente-2018" TargetMode="External"/><Relationship Id="rId30377" Type="http://schemas.openxmlformats.org/officeDocument/2006/relationships/hyperlink" Target="https://www.cbs.nl/nl-nl/maatwerk/2018/37/huishoudens-met-recht-op-kinderopvangtoeslag-2018" TargetMode="External"/><Relationship Id="rId32826" Type="http://schemas.openxmlformats.org/officeDocument/2006/relationships/hyperlink" Target="https://www.cbs.nl/nl-nl/maatwerk/2019/47/azw-kinderopvang-nederland-per-gemeente-2017-en-2018" TargetMode="External"/><Relationship Id="rId46308" Type="http://schemas.openxmlformats.org/officeDocument/2006/relationships/hyperlink" Target="https://www.cbs.nl/nl-nl/maatwerk/2019/47/azw-kinderopvang-nederland-per-gemeente-2017-en-2018" TargetMode="External"/><Relationship Id="rId53524" Type="http://schemas.openxmlformats.org/officeDocument/2006/relationships/hyperlink" Target="https://www.cbs.nl/nl-nl/maatwerk/2021/29/azw-aantal-kinderen-en-uren-in-de-kinderopvang-2019-2020" TargetMode="External"/><Relationship Id="rId60740" Type="http://schemas.openxmlformats.org/officeDocument/2006/relationships/hyperlink" Target="https://www.cbs.nl/nl-nl/maatwerk/2021/29/azw-aantal-kinderen-en-uren-in-de-kinderopvang-2019-2020" TargetMode="External"/><Relationship Id="rId530" Type="http://schemas.openxmlformats.org/officeDocument/2006/relationships/hyperlink" Target="https://www.cbs.nl/nl-nl/maatwerk/2019/42/kinderopvang-naar-gemeente-2018" TargetMode="External"/><Relationship Id="rId2211" Type="http://schemas.openxmlformats.org/officeDocument/2006/relationships/hyperlink" Target="https://www.cbs.nl/nl-nl/maatwerk/2019/42/kinderopvang-naar-gemeente-2018" TargetMode="External"/><Relationship Id="rId12152" Type="http://schemas.openxmlformats.org/officeDocument/2006/relationships/hyperlink" Target="https://www.cbs.nl/nl-nl/maatwerk/2019/42/kinderopvang-naar-gemeente-2018" TargetMode="External"/><Relationship Id="rId17824" Type="http://schemas.openxmlformats.org/officeDocument/2006/relationships/hyperlink" Target="https://www.cbs.nl/nl-nl/maatwerk/2018/37/huishoudens-met-recht-op-kinderopvangtoeslag-2018" TargetMode="External"/><Relationship Id="rId49878" Type="http://schemas.openxmlformats.org/officeDocument/2006/relationships/hyperlink" Target="https://www.cbs.nl/nl-nl/maatwerk/2021/29/azw-aantal-kinderen-en-uren-in-de-kinderopvang-2019-2020" TargetMode="External"/><Relationship Id="rId51075" Type="http://schemas.openxmlformats.org/officeDocument/2006/relationships/hyperlink" Target="https://www.cbs.nl/nl-nl/maatwerk/2021/29/azw-aantal-kinderen-en-uren-in-de-kinderopvang-2019-2020" TargetMode="External"/><Relationship Id="rId5781" Type="http://schemas.openxmlformats.org/officeDocument/2006/relationships/hyperlink" Target="https://www.cbs.nl/nl-nl/maatwerk/2019/42/kinderopvang-naar-gemeente-2018" TargetMode="External"/><Relationship Id="rId15375" Type="http://schemas.openxmlformats.org/officeDocument/2006/relationships/hyperlink" Target="https://www.cbs.nl/nl-nl/maatwerk/2019/42/kinderopvang-naar-gemeente-2018" TargetMode="External"/><Relationship Id="rId22591" Type="http://schemas.openxmlformats.org/officeDocument/2006/relationships/hyperlink" Target="https://www.cbs.nl/nl-nl/maatwerk/2018/37/huishoudens-met-recht-op-kinderopvangtoeslag-2018" TargetMode="External"/><Relationship Id="rId36073" Type="http://schemas.openxmlformats.org/officeDocument/2006/relationships/hyperlink" Target="https://www.cbs.nl/nl-nl/maatwerk/2019/47/azw-kinderopvang-nederland-per-gemeente-2017-en-2018" TargetMode="External"/><Relationship Id="rId38522" Type="http://schemas.openxmlformats.org/officeDocument/2006/relationships/hyperlink" Target="https://www.cbs.nl/nl-nl/maatwerk/2019/47/azw-kinderopvang-nederland-per-gemeente-2017-en-2018" TargetMode="External"/><Relationship Id="rId42918" Type="http://schemas.openxmlformats.org/officeDocument/2006/relationships/hyperlink" Target="https://www.cbs.nl/nl-nl/maatwerk/2019/47/azw-kinderopvang-nederland-per-gemeente-2017-en-2018" TargetMode="External"/><Relationship Id="rId54298" Type="http://schemas.openxmlformats.org/officeDocument/2006/relationships/hyperlink" Target="https://www.cbs.nl/nl-nl/maatwerk/2021/29/azw-aantal-kinderen-en-uren-in-de-kinderopvang-2019-2020" TargetMode="External"/><Relationship Id="rId56747" Type="http://schemas.openxmlformats.org/officeDocument/2006/relationships/hyperlink" Target="https://www.cbs.nl/nl-nl/maatwerk/2021/29/azw-aantal-kinderen-en-uren-in-de-kinderopvang-2019-2020" TargetMode="External"/><Relationship Id="rId59220" Type="http://schemas.openxmlformats.org/officeDocument/2006/relationships/hyperlink" Target="https://www.cbs.nl/nl-nl/maatwerk/2021/29/azw-aantal-kinderen-en-uren-in-de-kinderopvang-2019-2020" TargetMode="External"/><Relationship Id="rId63616" Type="http://schemas.openxmlformats.org/officeDocument/2006/relationships/hyperlink" Target="https://www.cbs.nl/nl-nl/maatwerk/2021/29/azw-aantal-kinderen-en-uren-in-de-kinderopvang-2019-2020" TargetMode="External"/><Relationship Id="rId63963" Type="http://schemas.openxmlformats.org/officeDocument/2006/relationships/hyperlink" Target="https://www.cbs.nl/nl-nl/maatwerk/2021/29/azw-aantal-kinderen-en-uren-in-de-kinderopvang-2019-2020" TargetMode="External"/><Relationship Id="rId5434" Type="http://schemas.openxmlformats.org/officeDocument/2006/relationships/hyperlink" Target="https://www.cbs.nl/nl-nl/maatwerk/2019/42/kinderopvang-naar-gemeente-2018" TargetMode="External"/><Relationship Id="rId15028" Type="http://schemas.openxmlformats.org/officeDocument/2006/relationships/hyperlink" Target="https://www.cbs.nl/nl-nl/maatwerk/2019/42/kinderopvang-naar-gemeente-2018" TargetMode="External"/><Relationship Id="rId18598" Type="http://schemas.openxmlformats.org/officeDocument/2006/relationships/hyperlink" Target="https://www.cbs.nl/nl-nl/maatwerk/2018/37/huishoudens-met-recht-op-kinderopvangtoeslag-2018" TargetMode="External"/><Relationship Id="rId22244" Type="http://schemas.openxmlformats.org/officeDocument/2006/relationships/hyperlink" Target="https://www.cbs.nl/nl-nl/maatwerk/2018/37/huishoudens-met-recht-op-kinderopvangtoeslag-2018" TargetMode="External"/><Relationship Id="rId27916" Type="http://schemas.openxmlformats.org/officeDocument/2006/relationships/hyperlink" Target="https://www.cbs.nl/nl-nl/maatwerk/2018/37/huishoudens-met-recht-op-kinderopvangtoeslag-2018" TargetMode="External"/><Relationship Id="rId40469" Type="http://schemas.openxmlformats.org/officeDocument/2006/relationships/hyperlink" Target="https://www.cbs.nl/nl-nl/maatwerk/2019/47/azw-kinderopvang-nederland-per-gemeente-2017-en-2018" TargetMode="External"/><Relationship Id="rId48961" Type="http://schemas.openxmlformats.org/officeDocument/2006/relationships/hyperlink" Target="https://www.cbs.nl/nl-nl/maatwerk/2019/47/azw-kinderopvang-nederland-per-gemeente-2017-en-2018" TargetMode="External"/><Relationship Id="rId61167" Type="http://schemas.openxmlformats.org/officeDocument/2006/relationships/hyperlink" Target="https://www.cbs.nl/nl-nl/maatwerk/2021/29/azw-aantal-kinderen-en-uren-in-de-kinderopvang-2019-2020" TargetMode="External"/><Relationship Id="rId8657" Type="http://schemas.openxmlformats.org/officeDocument/2006/relationships/hyperlink" Target="https://www.cbs.nl/nl-nl/maatwerk/2019/42/kinderopvang-naar-gemeente-2018" TargetMode="External"/><Relationship Id="rId11638" Type="http://schemas.openxmlformats.org/officeDocument/2006/relationships/hyperlink" Target="https://www.cbs.nl/nl-nl/maatwerk/2019/42/kinderopvang-naar-gemeente-2018" TargetMode="External"/><Relationship Id="rId11985" Type="http://schemas.openxmlformats.org/officeDocument/2006/relationships/hyperlink" Target="https://www.cbs.nl/nl-nl/maatwerk/2019/42/kinderopvang-naar-gemeente-2018" TargetMode="External"/><Relationship Id="rId25467" Type="http://schemas.openxmlformats.org/officeDocument/2006/relationships/hyperlink" Target="https://www.cbs.nl/nl-nl/maatwerk/2018/37/huishoudens-met-recht-op-kinderopvangtoeslag-2018" TargetMode="External"/><Relationship Id="rId32683" Type="http://schemas.openxmlformats.org/officeDocument/2006/relationships/hyperlink" Target="https://www.cbs.nl/nl-nl/maatwerk/2018/37/huishoudens-met-recht-op-kinderopvangtoeslag-2018" TargetMode="External"/><Relationship Id="rId39296" Type="http://schemas.openxmlformats.org/officeDocument/2006/relationships/hyperlink" Target="https://www.cbs.nl/nl-nl/maatwerk/2019/47/azw-kinderopvang-nederland-per-gemeente-2017-en-2018" TargetMode="External"/><Relationship Id="rId48614" Type="http://schemas.openxmlformats.org/officeDocument/2006/relationships/hyperlink" Target="https://www.cbs.nl/nl-nl/maatwerk/2019/47/azw-kinderopvang-nederland-per-gemeente-2017-en-2018" TargetMode="External"/><Relationship Id="rId55830" Type="http://schemas.openxmlformats.org/officeDocument/2006/relationships/hyperlink" Target="https://www.cbs.nl/nl-nl/maatwerk/2021/29/azw-aantal-kinderen-en-uren-in-de-kinderopvang-2019-2020" TargetMode="External"/><Relationship Id="rId14111" Type="http://schemas.openxmlformats.org/officeDocument/2006/relationships/hyperlink" Target="https://www.cbs.nl/nl-nl/maatwerk/2019/42/kinderopvang-naar-gemeente-2018" TargetMode="External"/><Relationship Id="rId32336" Type="http://schemas.openxmlformats.org/officeDocument/2006/relationships/hyperlink" Target="https://www.cbs.nl/nl-nl/maatwerk/2018/37/huishoudens-met-recht-op-kinderopvangtoeslag-2018" TargetMode="External"/><Relationship Id="rId46165" Type="http://schemas.openxmlformats.org/officeDocument/2006/relationships/hyperlink" Target="https://www.cbs.nl/nl-nl/maatwerk/2019/47/azw-kinderopvang-nederland-per-gemeente-2017-en-2018" TargetMode="External"/><Relationship Id="rId53381" Type="http://schemas.openxmlformats.org/officeDocument/2006/relationships/hyperlink" Target="https://www.cbs.nl/nl-nl/maatwerk/2021/29/azw-aantal-kinderen-en-uren-in-de-kinderopvang-2019-2020" TargetMode="External"/><Relationship Id="rId17681" Type="http://schemas.openxmlformats.org/officeDocument/2006/relationships/hyperlink" Target="https://www.cbs.nl/nl-nl/maatwerk/2018/37/huishoudens-met-recht-op-kinderopvangtoeslag-2018" TargetMode="External"/><Relationship Id="rId35559" Type="http://schemas.openxmlformats.org/officeDocument/2006/relationships/hyperlink" Target="https://www.cbs.nl/nl-nl/maatwerk/2019/47/azw-kinderopvang-nederland-per-gemeente-2017-en-2018" TargetMode="External"/><Relationship Id="rId42775" Type="http://schemas.openxmlformats.org/officeDocument/2006/relationships/hyperlink" Target="https://www.cbs.nl/nl-nl/maatwerk/2019/47/azw-kinderopvang-nederland-per-gemeente-2017-en-2018" TargetMode="External"/><Relationship Id="rId49388" Type="http://schemas.openxmlformats.org/officeDocument/2006/relationships/hyperlink" Target="https://www.cbs.nl/nl-nl/maatwerk/2021/29/azw-aantal-kinderen-en-uren-in-de-kinderopvang-2019-2020" TargetMode="External"/><Relationship Id="rId53034" Type="http://schemas.openxmlformats.org/officeDocument/2006/relationships/hyperlink" Target="https://www.cbs.nl/nl-nl/maatwerk/2021/29/azw-aantal-kinderen-en-uren-in-de-kinderopvang-2019-2020" TargetMode="External"/><Relationship Id="rId58706" Type="http://schemas.openxmlformats.org/officeDocument/2006/relationships/hyperlink" Target="https://www.cbs.nl/nl-nl/maatwerk/2021/29/azw-aantal-kinderen-en-uren-in-de-kinderopvang-2019-2020" TargetMode="External"/><Relationship Id="rId60250" Type="http://schemas.openxmlformats.org/officeDocument/2006/relationships/hyperlink" Target="https://www.cbs.nl/nl-nl/maatwerk/2021/29/azw-aantal-kinderen-en-uren-in-de-kinderopvang-2019-2020" TargetMode="External"/><Relationship Id="rId5291" Type="http://schemas.openxmlformats.org/officeDocument/2006/relationships/hyperlink" Target="https://www.cbs.nl/nl-nl/maatwerk/2019/42/kinderopvang-naar-gemeente-2018" TargetMode="External"/><Relationship Id="rId7740" Type="http://schemas.openxmlformats.org/officeDocument/2006/relationships/hyperlink" Target="https://www.cbs.nl/nl-nl/maatwerk/2019/42/kinderopvang-naar-gemeente-2018" TargetMode="External"/><Relationship Id="rId10721" Type="http://schemas.openxmlformats.org/officeDocument/2006/relationships/hyperlink" Target="https://www.cbs.nl/nl-nl/maatwerk/2019/42/kinderopvang-naar-gemeente-2018" TargetMode="External"/><Relationship Id="rId17334" Type="http://schemas.openxmlformats.org/officeDocument/2006/relationships/hyperlink" Target="https://www.cbs.nl/nl-nl/maatwerk/2018/37/huishoudens-met-recht-op-kinderopvangtoeslag-2018" TargetMode="External"/><Relationship Id="rId24550" Type="http://schemas.openxmlformats.org/officeDocument/2006/relationships/hyperlink" Target="https://www.cbs.nl/nl-nl/maatwerk/2018/37/huishoudens-met-recht-op-kinderopvangtoeslag-2018" TargetMode="External"/><Relationship Id="rId38032" Type="http://schemas.openxmlformats.org/officeDocument/2006/relationships/hyperlink" Target="https://www.cbs.nl/nl-nl/maatwerk/2019/47/azw-kinderopvang-nederland-per-gemeente-2017-en-2018" TargetMode="External"/><Relationship Id="rId42428" Type="http://schemas.openxmlformats.org/officeDocument/2006/relationships/hyperlink" Target="https://www.cbs.nl/nl-nl/maatwerk/2019/47/azw-kinderopvang-nederland-per-gemeente-2017-en-2018" TargetMode="External"/><Relationship Id="rId56257" Type="http://schemas.openxmlformats.org/officeDocument/2006/relationships/hyperlink" Target="https://www.cbs.nl/nl-nl/maatwerk/2021/29/azw-aantal-kinderen-en-uren-in-de-kinderopvang-2019-2020" TargetMode="External"/><Relationship Id="rId63473" Type="http://schemas.openxmlformats.org/officeDocument/2006/relationships/hyperlink" Target="https://www.cbs.nl/nl-nl/maatwerk/2021/29/azw-aantal-kinderen-en-uren-in-de-kinderopvang-2019-2020" TargetMode="External"/><Relationship Id="rId13944" Type="http://schemas.openxmlformats.org/officeDocument/2006/relationships/hyperlink" Target="https://www.cbs.nl/nl-nl/maatwerk/2019/42/kinderopvang-naar-gemeente-2018" TargetMode="External"/><Relationship Id="rId24203" Type="http://schemas.openxmlformats.org/officeDocument/2006/relationships/hyperlink" Target="https://www.cbs.nl/nl-nl/maatwerk/2018/37/huishoudens-met-recht-op-kinderopvangtoeslag-2018" TargetMode="External"/><Relationship Id="rId27773" Type="http://schemas.openxmlformats.org/officeDocument/2006/relationships/hyperlink" Target="https://www.cbs.nl/nl-nl/maatwerk/2018/37/huishoudens-met-recht-op-kinderopvangtoeslag-2018" TargetMode="External"/><Relationship Id="rId45998" Type="http://schemas.openxmlformats.org/officeDocument/2006/relationships/hyperlink" Target="https://www.cbs.nl/nl-nl/maatwerk/2019/47/azw-kinderopvang-nederland-per-gemeente-2017-en-2018" TargetMode="External"/><Relationship Id="rId63126" Type="http://schemas.openxmlformats.org/officeDocument/2006/relationships/hyperlink" Target="https://www.cbs.nl/nl-nl/maatwerk/2021/29/azw-aantal-kinderen-en-uren-in-de-kinderopvang-2019-2020" TargetMode="External"/><Relationship Id="rId11495" Type="http://schemas.openxmlformats.org/officeDocument/2006/relationships/hyperlink" Target="https://www.cbs.nl/nl-nl/maatwerk/2019/42/kinderopvang-naar-gemeente-2018" TargetMode="External"/><Relationship Id="rId20813" Type="http://schemas.openxmlformats.org/officeDocument/2006/relationships/hyperlink" Target="https://www.cbs.nl/nl-nl/maatwerk/2018/37/huishoudens-met-recht-op-kinderopvangtoeslag-2018" TargetMode="External"/><Relationship Id="rId27426" Type="http://schemas.openxmlformats.org/officeDocument/2006/relationships/hyperlink" Target="https://www.cbs.nl/nl-nl/maatwerk/2018/37/huishoudens-met-recht-op-kinderopvangtoeslag-2018" TargetMode="External"/><Relationship Id="rId34642" Type="http://schemas.openxmlformats.org/officeDocument/2006/relationships/hyperlink" Target="https://www.cbs.nl/nl-nl/maatwerk/2019/47/azw-kinderopvang-nederland-per-gemeente-2017-en-2018" TargetMode="External"/><Relationship Id="rId48471" Type="http://schemas.openxmlformats.org/officeDocument/2006/relationships/hyperlink" Target="https://www.cbs.nl/nl-nl/maatwerk/2019/47/azw-kinderopvang-nederland-per-gemeente-2017-en-2018" TargetMode="External"/><Relationship Id="rId52867" Type="http://schemas.openxmlformats.org/officeDocument/2006/relationships/hyperlink" Target="https://www.cbs.nl/nl-nl/maatwerk/2021/29/azw-aantal-kinderen-en-uren-in-de-kinderopvang-2019-2020" TargetMode="External"/><Relationship Id="rId1554" Type="http://schemas.openxmlformats.org/officeDocument/2006/relationships/hyperlink" Target="https://www.cbs.nl/nl-nl/maatwerk/2019/42/kinderopvang-naar-gemeente-2018" TargetMode="External"/><Relationship Id="rId8167" Type="http://schemas.openxmlformats.org/officeDocument/2006/relationships/hyperlink" Target="https://www.cbs.nl/nl-nl/maatwerk/2019/42/kinderopvang-naar-gemeente-2018" TargetMode="External"/><Relationship Id="rId11148" Type="http://schemas.openxmlformats.org/officeDocument/2006/relationships/hyperlink" Target="https://www.cbs.nl/nl-nl/maatwerk/2019/42/kinderopvang-naar-gemeente-2018" TargetMode="External"/><Relationship Id="rId32193" Type="http://schemas.openxmlformats.org/officeDocument/2006/relationships/hyperlink" Target="https://www.cbs.nl/nl-nl/maatwerk/2018/37/huishoudens-met-recht-op-kinderopvangtoeslag-2018" TargetMode="External"/><Relationship Id="rId37865" Type="http://schemas.openxmlformats.org/officeDocument/2006/relationships/hyperlink" Target="https://www.cbs.nl/nl-nl/maatwerk/2019/47/azw-kinderopvang-nederland-per-gemeente-2017-en-2018" TargetMode="External"/><Relationship Id="rId41511" Type="http://schemas.openxmlformats.org/officeDocument/2006/relationships/hyperlink" Target="https://www.cbs.nl/nl-nl/maatwerk/2019/47/azw-kinderopvang-nederland-per-gemeente-2017-en-2018" TargetMode="External"/><Relationship Id="rId48124" Type="http://schemas.openxmlformats.org/officeDocument/2006/relationships/hyperlink" Target="https://www.cbs.nl/nl-nl/maatwerk/2019/47/azw-kinderopvang-nederland-per-gemeente-2017-en-2018" TargetMode="External"/><Relationship Id="rId55340" Type="http://schemas.openxmlformats.org/officeDocument/2006/relationships/hyperlink" Target="https://www.cbs.nl/nl-nl/maatwerk/2021/29/azw-aantal-kinderen-en-uren-in-de-kinderopvang-2019-2020" TargetMode="External"/><Relationship Id="rId1207" Type="http://schemas.openxmlformats.org/officeDocument/2006/relationships/hyperlink" Target="https://www.cbs.nl/nl-nl/maatwerk/2019/42/kinderopvang-naar-gemeente-2018" TargetMode="External"/><Relationship Id="rId4777" Type="http://schemas.openxmlformats.org/officeDocument/2006/relationships/hyperlink" Target="https://www.cbs.nl/nl-nl/maatwerk/2019/42/kinderopvang-naar-gemeente-2018" TargetMode="External"/><Relationship Id="rId17191" Type="http://schemas.openxmlformats.org/officeDocument/2006/relationships/hyperlink" Target="https://www.cbs.nl/nl-nl/maatwerk/2018/37/huishoudens-met-recht-op-kinderopvangtoeslag-2018" TargetMode="External"/><Relationship Id="rId19640" Type="http://schemas.openxmlformats.org/officeDocument/2006/relationships/hyperlink" Target="https://www.cbs.nl/nl-nl/maatwerk/2018/37/huishoudens-met-recht-op-kinderopvangtoeslag-2018" TargetMode="External"/><Relationship Id="rId21587" Type="http://schemas.openxmlformats.org/officeDocument/2006/relationships/hyperlink" Target="https://www.cbs.nl/nl-nl/maatwerk/2018/37/huishoudens-met-recht-op-kinderopvangtoeslag-2018" TargetMode="External"/><Relationship Id="rId37518" Type="http://schemas.openxmlformats.org/officeDocument/2006/relationships/hyperlink" Target="https://www.cbs.nl/nl-nl/maatwerk/2019/47/azw-kinderopvang-nederland-per-gemeente-2017-en-2018" TargetMode="External"/><Relationship Id="rId44734" Type="http://schemas.openxmlformats.org/officeDocument/2006/relationships/hyperlink" Target="https://www.cbs.nl/nl-nl/maatwerk/2019/47/azw-kinderopvang-nederland-per-gemeente-2017-en-2018" TargetMode="External"/><Relationship Id="rId51950" Type="http://schemas.openxmlformats.org/officeDocument/2006/relationships/hyperlink" Target="https://www.cbs.nl/nl-nl/maatwerk/2021/29/azw-aantal-kinderen-en-uren-in-de-kinderopvang-2019-2020" TargetMode="External"/><Relationship Id="rId58563" Type="http://schemas.openxmlformats.org/officeDocument/2006/relationships/hyperlink" Target="https://www.cbs.nl/nl-nl/maatwerk/2021/29/azw-aantal-kinderen-en-uren-in-de-kinderopvang-2019-2020" TargetMode="External"/><Relationship Id="rId62959" Type="http://schemas.openxmlformats.org/officeDocument/2006/relationships/hyperlink" Target="https://www.cbs.nl/nl-nl/maatwerk/2021/29/azw-aantal-kinderen-en-uren-in-de-kinderopvang-2019-2020" TargetMode="External"/><Relationship Id="rId7250" Type="http://schemas.openxmlformats.org/officeDocument/2006/relationships/hyperlink" Target="https://www.cbs.nl/nl-nl/maatwerk/2019/42/kinderopvang-naar-gemeente-2018" TargetMode="External"/><Relationship Id="rId24060" Type="http://schemas.openxmlformats.org/officeDocument/2006/relationships/hyperlink" Target="https://www.cbs.nl/nl-nl/maatwerk/2018/37/huishoudens-met-recht-op-kinderopvangtoeslag-2018" TargetMode="External"/><Relationship Id="rId30905" Type="http://schemas.openxmlformats.org/officeDocument/2006/relationships/hyperlink" Target="https://www.cbs.nl/nl-nl/maatwerk/2018/37/huishoudens-met-recht-op-kinderopvangtoeslag-2018" TargetMode="External"/><Relationship Id="rId35069" Type="http://schemas.openxmlformats.org/officeDocument/2006/relationships/hyperlink" Target="https://www.cbs.nl/nl-nl/maatwerk/2019/47/azw-kinderopvang-nederland-per-gemeente-2017-en-2018" TargetMode="External"/><Relationship Id="rId42285" Type="http://schemas.openxmlformats.org/officeDocument/2006/relationships/hyperlink" Target="https://www.cbs.nl/nl-nl/maatwerk/2019/47/azw-kinderopvang-nederland-per-gemeente-2017-en-2018" TargetMode="External"/><Relationship Id="rId51603" Type="http://schemas.openxmlformats.org/officeDocument/2006/relationships/hyperlink" Target="https://www.cbs.nl/nl-nl/maatwerk/2021/29/azw-aantal-kinderen-en-uren-in-de-kinderopvang-2019-2020" TargetMode="External"/><Relationship Id="rId58216" Type="http://schemas.openxmlformats.org/officeDocument/2006/relationships/hyperlink" Target="https://www.cbs.nl/nl-nl/maatwerk/2021/29/azw-aantal-kinderen-en-uren-in-de-kinderopvang-2019-2020" TargetMode="External"/><Relationship Id="rId65432" Type="http://schemas.openxmlformats.org/officeDocument/2006/relationships/hyperlink" Target="https://www.cbs.nl/nl-nl/maatwerk/2021/29/azw-aantal-kinderen-en-uren-in-de-kinderopvang-2019-2020" TargetMode="External"/><Relationship Id="rId10231" Type="http://schemas.openxmlformats.org/officeDocument/2006/relationships/hyperlink" Target="https://www.cbs.nl/nl-nl/maatwerk/2019/42/kinderopvang-naar-gemeente-2018" TargetMode="External"/><Relationship Id="rId15903" Type="http://schemas.openxmlformats.org/officeDocument/2006/relationships/hyperlink" Target="https://www.cbs.nl/nl-nl/maatwerk/2019/42/kinderopvang-naar-gemeente-2018" TargetMode="External"/><Relationship Id="rId29732" Type="http://schemas.openxmlformats.org/officeDocument/2006/relationships/hyperlink" Target="https://www.cbs.nl/nl-nl/maatwerk/2018/37/huishoudens-met-recht-op-kinderopvangtoeslag-2018" TargetMode="External"/><Relationship Id="rId47957" Type="http://schemas.openxmlformats.org/officeDocument/2006/relationships/hyperlink" Target="https://www.cbs.nl/nl-nl/maatwerk/2019/47/azw-kinderopvang-nederland-per-gemeente-2017-en-2018" TargetMode="External"/><Relationship Id="rId3860" Type="http://schemas.openxmlformats.org/officeDocument/2006/relationships/hyperlink" Target="https://www.cbs.nl/nl-nl/maatwerk/2019/42/kinderopvang-naar-gemeente-2018" TargetMode="External"/><Relationship Id="rId13454" Type="http://schemas.openxmlformats.org/officeDocument/2006/relationships/hyperlink" Target="https://www.cbs.nl/nl-nl/maatwerk/2019/42/kinderopvang-naar-gemeente-2018" TargetMode="External"/><Relationship Id="rId20670" Type="http://schemas.openxmlformats.org/officeDocument/2006/relationships/hyperlink" Target="https://www.cbs.nl/nl-nl/maatwerk/2018/37/huishoudens-met-recht-op-kinderopvangtoeslag-2018" TargetMode="External"/><Relationship Id="rId27283" Type="http://schemas.openxmlformats.org/officeDocument/2006/relationships/hyperlink" Target="https://www.cbs.nl/nl-nl/maatwerk/2018/37/huishoudens-met-recht-op-kinderopvangtoeslag-2018" TargetMode="External"/><Relationship Id="rId31679" Type="http://schemas.openxmlformats.org/officeDocument/2006/relationships/hyperlink" Target="https://www.cbs.nl/nl-nl/maatwerk/2018/37/huishoudens-met-recht-op-kinderopvangtoeslag-2018" TargetMode="External"/><Relationship Id="rId34152" Type="http://schemas.openxmlformats.org/officeDocument/2006/relationships/hyperlink" Target="https://www.cbs.nl/nl-nl/maatwerk/2019/47/azw-kinderopvang-nederland-per-gemeente-2017-en-2018" TargetMode="External"/><Relationship Id="rId36601" Type="http://schemas.openxmlformats.org/officeDocument/2006/relationships/hyperlink" Target="https://www.cbs.nl/nl-nl/maatwerk/2019/47/azw-kinderopvang-nederland-per-gemeente-2017-en-2018" TargetMode="External"/><Relationship Id="rId52377" Type="http://schemas.openxmlformats.org/officeDocument/2006/relationships/hyperlink" Target="https://www.cbs.nl/nl-nl/maatwerk/2021/29/azw-aantal-kinderen-en-uren-in-de-kinderopvang-2019-2020" TargetMode="External"/><Relationship Id="rId54826" Type="http://schemas.openxmlformats.org/officeDocument/2006/relationships/hyperlink" Target="https://www.cbs.nl/nl-nl/maatwerk/2021/29/azw-aantal-kinderen-en-uren-in-de-kinderopvang-2019-2020" TargetMode="External"/><Relationship Id="rId3513" Type="http://schemas.openxmlformats.org/officeDocument/2006/relationships/hyperlink" Target="https://www.cbs.nl/nl-nl/maatwerk/2019/42/kinderopvang-naar-gemeente-2018" TargetMode="External"/><Relationship Id="rId13107" Type="http://schemas.openxmlformats.org/officeDocument/2006/relationships/hyperlink" Target="https://www.cbs.nl/nl-nl/maatwerk/2019/42/kinderopvang-naar-gemeente-2018" TargetMode="External"/><Relationship Id="rId16677" Type="http://schemas.openxmlformats.org/officeDocument/2006/relationships/hyperlink" Target="https://www.cbs.nl/nl-nl/maatwerk/2018/37/huishoudens-met-recht-op-kinderopvangtoeslag-2018" TargetMode="External"/><Relationship Id="rId20323" Type="http://schemas.openxmlformats.org/officeDocument/2006/relationships/hyperlink" Target="https://www.cbs.nl/nl-nl/maatwerk/2018/37/huishoudens-met-recht-op-kinderopvangtoeslag-2018" TargetMode="External"/><Relationship Id="rId23893" Type="http://schemas.openxmlformats.org/officeDocument/2006/relationships/hyperlink" Target="https://www.cbs.nl/nl-nl/maatwerk/2018/37/huishoudens-met-recht-op-kinderopvangtoeslag-2018" TargetMode="External"/><Relationship Id="rId39824" Type="http://schemas.openxmlformats.org/officeDocument/2006/relationships/hyperlink" Target="https://www.cbs.nl/nl-nl/maatwerk/2019/47/azw-kinderopvang-nederland-per-gemeente-2017-en-2018" TargetMode="External"/><Relationship Id="rId41021" Type="http://schemas.openxmlformats.org/officeDocument/2006/relationships/hyperlink" Target="https://www.cbs.nl/nl-nl/maatwerk/2019/47/azw-kinderopvang-nederland-per-gemeente-2017-en-2018" TargetMode="External"/><Relationship Id="rId1064" Type="http://schemas.openxmlformats.org/officeDocument/2006/relationships/hyperlink" Target="https://www.cbs.nl/nl-nl/maatwerk/2019/42/kinderopvang-naar-gemeente-2018" TargetMode="External"/><Relationship Id="rId6736" Type="http://schemas.openxmlformats.org/officeDocument/2006/relationships/hyperlink" Target="https://www.cbs.nl/nl-nl/maatwerk/2019/42/kinderopvang-naar-gemeente-2018" TargetMode="External"/><Relationship Id="rId19150" Type="http://schemas.openxmlformats.org/officeDocument/2006/relationships/hyperlink" Target="https://www.cbs.nl/nl-nl/maatwerk/2018/37/huishoudens-met-recht-op-kinderopvangtoeslag-2018" TargetMode="External"/><Relationship Id="rId23546" Type="http://schemas.openxmlformats.org/officeDocument/2006/relationships/hyperlink" Target="https://www.cbs.nl/nl-nl/maatwerk/2018/37/huishoudens-met-recht-op-kinderopvangtoeslag-2018" TargetMode="External"/><Relationship Id="rId30762" Type="http://schemas.openxmlformats.org/officeDocument/2006/relationships/hyperlink" Target="https://www.cbs.nl/nl-nl/maatwerk/2018/37/huishoudens-met-recht-op-kinderopvangtoeslag-2018" TargetMode="External"/><Relationship Id="rId37375" Type="http://schemas.openxmlformats.org/officeDocument/2006/relationships/hyperlink" Target="https://www.cbs.nl/nl-nl/maatwerk/2019/47/azw-kinderopvang-nederland-per-gemeente-2017-en-2018" TargetMode="External"/><Relationship Id="rId44591" Type="http://schemas.openxmlformats.org/officeDocument/2006/relationships/hyperlink" Target="https://www.cbs.nl/nl-nl/maatwerk/2019/47/azw-kinderopvang-nederland-per-gemeente-2017-en-2018" TargetMode="External"/><Relationship Id="rId58073" Type="http://schemas.openxmlformats.org/officeDocument/2006/relationships/hyperlink" Target="https://www.cbs.nl/nl-nl/maatwerk/2021/29/azw-aantal-kinderen-en-uren-in-de-kinderopvang-2019-2020" TargetMode="External"/><Relationship Id="rId64918" Type="http://schemas.openxmlformats.org/officeDocument/2006/relationships/hyperlink" Target="https://www.cbs.nl/nl-nl/maatwerk/2021/29/azw-aantal-kinderen-en-uren-in-de-kinderopvang-2019-2020" TargetMode="External"/><Relationship Id="rId4287" Type="http://schemas.openxmlformats.org/officeDocument/2006/relationships/hyperlink" Target="https://www.cbs.nl/nl-nl/maatwerk/2019/42/kinderopvang-naar-gemeente-2018" TargetMode="External"/><Relationship Id="rId9959" Type="http://schemas.openxmlformats.org/officeDocument/2006/relationships/hyperlink" Target="https://www.cbs.nl/nl-nl/maatwerk/2019/42/kinderopvang-naar-gemeente-2018" TargetMode="External"/><Relationship Id="rId21097" Type="http://schemas.openxmlformats.org/officeDocument/2006/relationships/hyperlink" Target="https://www.cbs.nl/nl-nl/maatwerk/2018/37/huishoudens-met-recht-op-kinderopvangtoeslag-2018" TargetMode="External"/><Relationship Id="rId26769" Type="http://schemas.openxmlformats.org/officeDocument/2006/relationships/hyperlink" Target="https://www.cbs.nl/nl-nl/maatwerk/2018/37/huishoudens-met-recht-op-kinderopvangtoeslag-2018" TargetMode="External"/><Relationship Id="rId30415" Type="http://schemas.openxmlformats.org/officeDocument/2006/relationships/hyperlink" Target="https://www.cbs.nl/nl-nl/maatwerk/2018/37/huishoudens-met-recht-op-kinderopvangtoeslag-2018" TargetMode="External"/><Relationship Id="rId33985" Type="http://schemas.openxmlformats.org/officeDocument/2006/relationships/hyperlink" Target="https://www.cbs.nl/nl-nl/maatwerk/2019/47/azw-kinderopvang-nederland-per-gemeente-2017-en-2018" TargetMode="External"/><Relationship Id="rId37028" Type="http://schemas.openxmlformats.org/officeDocument/2006/relationships/hyperlink" Target="https://www.cbs.nl/nl-nl/maatwerk/2019/47/azw-kinderopvang-nederland-per-gemeente-2017-en-2018" TargetMode="External"/><Relationship Id="rId44244" Type="http://schemas.openxmlformats.org/officeDocument/2006/relationships/hyperlink" Target="https://www.cbs.nl/nl-nl/maatwerk/2019/47/azw-kinderopvang-nederland-per-gemeente-2017-en-2018" TargetMode="External"/><Relationship Id="rId49916" Type="http://schemas.openxmlformats.org/officeDocument/2006/relationships/hyperlink" Target="https://www.cbs.nl/nl-nl/maatwerk/2021/29/azw-aantal-kinderen-en-uren-in-de-kinderopvang-2019-2020" TargetMode="External"/><Relationship Id="rId51460" Type="http://schemas.openxmlformats.org/officeDocument/2006/relationships/hyperlink" Target="https://www.cbs.nl/nl-nl/maatwerk/2021/29/azw-aantal-kinderen-en-uren-in-de-kinderopvang-2019-2020" TargetMode="External"/><Relationship Id="rId62469" Type="http://schemas.openxmlformats.org/officeDocument/2006/relationships/hyperlink" Target="https://www.cbs.nl/nl-nl/maatwerk/2021/29/azw-aantal-kinderen-en-uren-in-de-kinderopvang-2019-2020" TargetMode="External"/><Relationship Id="rId15760" Type="http://schemas.openxmlformats.org/officeDocument/2006/relationships/hyperlink" Target="https://www.cbs.nl/nl-nl/maatwerk/2019/42/kinderopvang-naar-gemeente-2018" TargetMode="External"/><Relationship Id="rId29242" Type="http://schemas.openxmlformats.org/officeDocument/2006/relationships/hyperlink" Target="https://www.cbs.nl/nl-nl/maatwerk/2018/37/huishoudens-met-recht-op-kinderopvangtoeslag-2018" TargetMode="External"/><Relationship Id="rId33638" Type="http://schemas.openxmlformats.org/officeDocument/2006/relationships/hyperlink" Target="https://www.cbs.nl/nl-nl/maatwerk/2019/47/azw-kinderopvang-nederland-per-gemeente-2017-en-2018" TargetMode="External"/><Relationship Id="rId40854" Type="http://schemas.openxmlformats.org/officeDocument/2006/relationships/hyperlink" Target="https://www.cbs.nl/nl-nl/maatwerk/2019/47/azw-kinderopvang-nederland-per-gemeente-2017-en-2018" TargetMode="External"/><Relationship Id="rId47467" Type="http://schemas.openxmlformats.org/officeDocument/2006/relationships/hyperlink" Target="https://www.cbs.nl/nl-nl/maatwerk/2019/47/azw-kinderopvang-nederland-per-gemeente-2017-en-2018" TargetMode="External"/><Relationship Id="rId51113" Type="http://schemas.openxmlformats.org/officeDocument/2006/relationships/hyperlink" Target="https://www.cbs.nl/nl-nl/maatwerk/2021/29/azw-aantal-kinderen-en-uren-in-de-kinderopvang-2019-2020" TargetMode="External"/><Relationship Id="rId54683" Type="http://schemas.openxmlformats.org/officeDocument/2006/relationships/hyperlink" Target="https://www.cbs.nl/nl-nl/maatwerk/2021/29/azw-aantal-kinderen-en-uren-in-de-kinderopvang-2019-2020" TargetMode="External"/><Relationship Id="rId3370" Type="http://schemas.openxmlformats.org/officeDocument/2006/relationships/hyperlink" Target="https://www.cbs.nl/nl-nl/maatwerk/2019/42/kinderopvang-naar-gemeente-2018" TargetMode="External"/><Relationship Id="rId15413" Type="http://schemas.openxmlformats.org/officeDocument/2006/relationships/hyperlink" Target="https://www.cbs.nl/nl-nl/maatwerk/2019/42/kinderopvang-naar-gemeente-2018" TargetMode="External"/><Relationship Id="rId18983" Type="http://schemas.openxmlformats.org/officeDocument/2006/relationships/hyperlink" Target="https://www.cbs.nl/nl-nl/maatwerk/2018/37/huishoudens-met-recht-op-kinderopvangtoeslag-2018" TargetMode="External"/><Relationship Id="rId20180" Type="http://schemas.openxmlformats.org/officeDocument/2006/relationships/hyperlink" Target="https://www.cbs.nl/nl-nl/maatwerk/2018/37/huishoudens-met-recht-op-kinderopvangtoeslag-2018" TargetMode="External"/><Relationship Id="rId31189" Type="http://schemas.openxmlformats.org/officeDocument/2006/relationships/hyperlink" Target="https://www.cbs.nl/nl-nl/maatwerk/2018/37/huishoudens-met-recht-op-kinderopvangtoeslag-2018" TargetMode="External"/><Relationship Id="rId36111" Type="http://schemas.openxmlformats.org/officeDocument/2006/relationships/hyperlink" Target="https://www.cbs.nl/nl-nl/maatwerk/2019/47/azw-kinderopvang-nederland-per-gemeente-2017-en-2018" TargetMode="External"/><Relationship Id="rId40507" Type="http://schemas.openxmlformats.org/officeDocument/2006/relationships/hyperlink" Target="https://www.cbs.nl/nl-nl/maatwerk/2019/47/azw-kinderopvang-nederland-per-gemeente-2017-en-2018" TargetMode="External"/><Relationship Id="rId54336" Type="http://schemas.openxmlformats.org/officeDocument/2006/relationships/hyperlink" Target="https://www.cbs.nl/nl-nl/maatwerk/2021/29/azw-aantal-kinderen-en-uren-in-de-kinderopvang-2019-2020" TargetMode="External"/><Relationship Id="rId61552" Type="http://schemas.openxmlformats.org/officeDocument/2006/relationships/hyperlink" Target="https://www.cbs.nl/nl-nl/maatwerk/2021/29/azw-aantal-kinderen-en-uren-in-de-kinderopvang-2019-2020" TargetMode="External"/><Relationship Id="rId3023" Type="http://schemas.openxmlformats.org/officeDocument/2006/relationships/hyperlink" Target="https://www.cbs.nl/nl-nl/maatwerk/2019/42/kinderopvang-naar-gemeente-2018" TargetMode="External"/><Relationship Id="rId18636" Type="http://schemas.openxmlformats.org/officeDocument/2006/relationships/hyperlink" Target="https://www.cbs.nl/nl-nl/maatwerk/2018/37/huishoudens-met-recht-op-kinderopvangtoeslag-2018" TargetMode="External"/><Relationship Id="rId25852" Type="http://schemas.openxmlformats.org/officeDocument/2006/relationships/hyperlink" Target="https://www.cbs.nl/nl-nl/maatwerk/2018/37/huishoudens-met-recht-op-kinderopvangtoeslag-2018" TargetMode="External"/><Relationship Id="rId39681" Type="http://schemas.openxmlformats.org/officeDocument/2006/relationships/hyperlink" Target="https://www.cbs.nl/nl-nl/maatwerk/2019/47/azw-kinderopvang-nederland-per-gemeente-2017-en-2018" TargetMode="External"/><Relationship Id="rId57559" Type="http://schemas.openxmlformats.org/officeDocument/2006/relationships/hyperlink" Target="https://www.cbs.nl/nl-nl/maatwerk/2021/29/azw-aantal-kinderen-en-uren-in-de-kinderopvang-2019-2020" TargetMode="External"/><Relationship Id="rId61205" Type="http://schemas.openxmlformats.org/officeDocument/2006/relationships/hyperlink" Target="https://www.cbs.nl/nl-nl/maatwerk/2021/29/azw-aantal-kinderen-en-uren-in-de-kinderopvang-2019-2020" TargetMode="External"/><Relationship Id="rId64775" Type="http://schemas.openxmlformats.org/officeDocument/2006/relationships/hyperlink" Target="https://www.cbs.nl/nl-nl/maatwerk/2021/29/azw-aantal-kinderen-en-uren-in-de-kinderopvang-2019-2020" TargetMode="External"/><Relationship Id="rId6593" Type="http://schemas.openxmlformats.org/officeDocument/2006/relationships/hyperlink" Target="https://www.cbs.nl/nl-nl/maatwerk/2019/42/kinderopvang-naar-gemeente-2018" TargetMode="External"/><Relationship Id="rId16187" Type="http://schemas.openxmlformats.org/officeDocument/2006/relationships/hyperlink" Target="https://www.cbs.nl/nl-nl/maatwerk/2019/42/kinderopvang-naar-gemeente-2018" TargetMode="External"/><Relationship Id="rId25505" Type="http://schemas.openxmlformats.org/officeDocument/2006/relationships/hyperlink" Target="https://www.cbs.nl/nl-nl/maatwerk/2018/37/huishoudens-met-recht-op-kinderopvangtoeslag-2018" TargetMode="External"/><Relationship Id="rId32721" Type="http://schemas.openxmlformats.org/officeDocument/2006/relationships/hyperlink" Target="https://www.cbs.nl/nl-nl/maatwerk/2018/37/huishoudens-met-recht-op-kinderopvangtoeslag-2018" TargetMode="External"/><Relationship Id="rId39334" Type="http://schemas.openxmlformats.org/officeDocument/2006/relationships/hyperlink" Target="https://www.cbs.nl/nl-nl/maatwerk/2019/47/azw-kinderopvang-nederland-per-gemeente-2017-en-2018" TargetMode="External"/><Relationship Id="rId46550" Type="http://schemas.openxmlformats.org/officeDocument/2006/relationships/hyperlink" Target="https://www.cbs.nl/nl-nl/maatwerk/2019/47/azw-kinderopvang-nederland-per-gemeente-2017-en-2018" TargetMode="External"/><Relationship Id="rId50946" Type="http://schemas.openxmlformats.org/officeDocument/2006/relationships/hyperlink" Target="https://www.cbs.nl/nl-nl/maatwerk/2021/29/azw-aantal-kinderen-en-uren-in-de-kinderopvang-2019-2020" TargetMode="External"/><Relationship Id="rId64428" Type="http://schemas.openxmlformats.org/officeDocument/2006/relationships/hyperlink" Target="https://www.cbs.nl/nl-nl/maatwerk/2021/29/azw-aantal-kinderen-en-uren-in-de-kinderopvang-2019-2020" TargetMode="External"/><Relationship Id="rId6246" Type="http://schemas.openxmlformats.org/officeDocument/2006/relationships/hyperlink" Target="https://www.cbs.nl/nl-nl/maatwerk/2019/42/kinderopvang-naar-gemeente-2018" TargetMode="External"/><Relationship Id="rId12797" Type="http://schemas.openxmlformats.org/officeDocument/2006/relationships/hyperlink" Target="https://www.cbs.nl/nl-nl/maatwerk/2019/42/kinderopvang-naar-gemeente-2018" TargetMode="External"/><Relationship Id="rId23056" Type="http://schemas.openxmlformats.org/officeDocument/2006/relationships/hyperlink" Target="https://www.cbs.nl/nl-nl/maatwerk/2018/37/huishoudens-met-recht-op-kinderopvangtoeslag-2018" TargetMode="External"/><Relationship Id="rId28728" Type="http://schemas.openxmlformats.org/officeDocument/2006/relationships/hyperlink" Target="https://www.cbs.nl/nl-nl/maatwerk/2018/37/huishoudens-met-recht-op-kinderopvangtoeslag-2018" TargetMode="External"/><Relationship Id="rId30272" Type="http://schemas.openxmlformats.org/officeDocument/2006/relationships/hyperlink" Target="https://www.cbs.nl/nl-nl/maatwerk/2018/37/huishoudens-met-recht-op-kinderopvangtoeslag-2018" TargetMode="External"/><Relationship Id="rId35944" Type="http://schemas.openxmlformats.org/officeDocument/2006/relationships/hyperlink" Target="https://www.cbs.nl/nl-nl/maatwerk/2019/47/azw-kinderopvang-nederland-per-gemeente-2017-en-2018" TargetMode="External"/><Relationship Id="rId46203" Type="http://schemas.openxmlformats.org/officeDocument/2006/relationships/hyperlink" Target="https://www.cbs.nl/nl-nl/maatwerk/2019/47/azw-kinderopvang-nederland-per-gemeente-2017-en-2018" TargetMode="External"/><Relationship Id="rId49773" Type="http://schemas.openxmlformats.org/officeDocument/2006/relationships/hyperlink" Target="https://www.cbs.nl/nl-nl/maatwerk/2021/29/azw-aantal-kinderen-en-uren-in-de-kinderopvang-2019-2020" TargetMode="External"/><Relationship Id="rId2856" Type="http://schemas.openxmlformats.org/officeDocument/2006/relationships/hyperlink" Target="https://www.cbs.nl/nl-nl/maatwerk/2019/42/kinderopvang-naar-gemeente-2018" TargetMode="External"/><Relationship Id="rId9469" Type="http://schemas.openxmlformats.org/officeDocument/2006/relationships/hyperlink" Target="https://www.cbs.nl/nl-nl/maatwerk/2019/42/kinderopvang-naar-gemeente-2018" TargetMode="External"/><Relationship Id="rId15270" Type="http://schemas.openxmlformats.org/officeDocument/2006/relationships/hyperlink" Target="https://www.cbs.nl/nl-nl/maatwerk/2019/42/kinderopvang-naar-gemeente-2018" TargetMode="External"/><Relationship Id="rId26279" Type="http://schemas.openxmlformats.org/officeDocument/2006/relationships/hyperlink" Target="https://www.cbs.nl/nl-nl/maatwerk/2018/37/huishoudens-met-recht-op-kinderopvangtoeslag-2018" TargetMode="External"/><Relationship Id="rId33495" Type="http://schemas.openxmlformats.org/officeDocument/2006/relationships/hyperlink" Target="https://www.cbs.nl/nl-nl/maatwerk/2019/47/azw-kinderopvang-nederland-per-gemeente-2017-en-2018" TargetMode="External"/><Relationship Id="rId42813" Type="http://schemas.openxmlformats.org/officeDocument/2006/relationships/hyperlink" Target="https://www.cbs.nl/nl-nl/maatwerk/2019/47/azw-kinderopvang-nederland-per-gemeente-2017-en-2018" TargetMode="External"/><Relationship Id="rId49426" Type="http://schemas.openxmlformats.org/officeDocument/2006/relationships/hyperlink" Target="https://www.cbs.nl/nl-nl/maatwerk/2021/29/azw-aantal-kinderen-en-uren-in-de-kinderopvang-2019-2020" TargetMode="External"/><Relationship Id="rId56642" Type="http://schemas.openxmlformats.org/officeDocument/2006/relationships/hyperlink" Target="https://www.cbs.nl/nl-nl/maatwerk/2021/29/azw-aantal-kinderen-en-uren-in-de-kinderopvang-2019-2020" TargetMode="External"/><Relationship Id="rId828" Type="http://schemas.openxmlformats.org/officeDocument/2006/relationships/hyperlink" Target="https://www.cbs.nl/nl-nl/maatwerk/2019/42/kinderopvang-naar-gemeente-2018" TargetMode="External"/><Relationship Id="rId2509" Type="http://schemas.openxmlformats.org/officeDocument/2006/relationships/hyperlink" Target="https://www.cbs.nl/nl-nl/maatwerk/2019/42/kinderopvang-naar-gemeente-2018" TargetMode="External"/><Relationship Id="rId33148" Type="http://schemas.openxmlformats.org/officeDocument/2006/relationships/hyperlink" Target="https://www.cbs.nl/nl-nl/maatwerk/2019/47/azw-kinderopvang-nederland-per-gemeente-2017-en-2018" TargetMode="External"/><Relationship Id="rId40364" Type="http://schemas.openxmlformats.org/officeDocument/2006/relationships/hyperlink" Target="https://www.cbs.nl/nl-nl/maatwerk/2019/47/azw-kinderopvang-nederland-per-gemeente-2017-en-2018" TargetMode="External"/><Relationship Id="rId54193" Type="http://schemas.openxmlformats.org/officeDocument/2006/relationships/hyperlink" Target="https://www.cbs.nl/nl-nl/maatwerk/2021/29/azw-aantal-kinderen-en-uren-in-de-kinderopvang-2019-2020" TargetMode="External"/><Relationship Id="rId59865" Type="http://schemas.openxmlformats.org/officeDocument/2006/relationships/hyperlink" Target="https://www.cbs.nl/nl-nl/maatwerk/2021/29/azw-aantal-kinderen-en-uren-in-de-kinderopvang-2019-2020" TargetMode="External"/><Relationship Id="rId63511" Type="http://schemas.openxmlformats.org/officeDocument/2006/relationships/hyperlink" Target="https://www.cbs.nl/nl-nl/maatwerk/2021/29/azw-aantal-kinderen-en-uren-in-de-kinderopvang-2019-2020" TargetMode="External"/><Relationship Id="rId8552" Type="http://schemas.openxmlformats.org/officeDocument/2006/relationships/hyperlink" Target="https://www.cbs.nl/nl-nl/maatwerk/2019/42/kinderopvang-naar-gemeente-2018" TargetMode="External"/><Relationship Id="rId11880" Type="http://schemas.openxmlformats.org/officeDocument/2006/relationships/hyperlink" Target="https://www.cbs.nl/nl-nl/maatwerk/2019/42/kinderopvang-naar-gemeente-2018" TargetMode="External"/><Relationship Id="rId18146" Type="http://schemas.openxmlformats.org/officeDocument/2006/relationships/hyperlink" Target="https://www.cbs.nl/nl-nl/maatwerk/2018/37/huishoudens-met-recht-op-kinderopvangtoeslag-2018" TargetMode="External"/><Relationship Id="rId18493" Type="http://schemas.openxmlformats.org/officeDocument/2006/relationships/hyperlink" Target="https://www.cbs.nl/nl-nl/maatwerk/2018/37/huishoudens-met-recht-op-kinderopvangtoeslag-2018" TargetMode="External"/><Relationship Id="rId22889" Type="http://schemas.openxmlformats.org/officeDocument/2006/relationships/hyperlink" Target="https://www.cbs.nl/nl-nl/maatwerk/2018/37/huishoudens-met-recht-op-kinderopvangtoeslag-2018" TargetMode="External"/><Relationship Id="rId27811" Type="http://schemas.openxmlformats.org/officeDocument/2006/relationships/hyperlink" Target="https://www.cbs.nl/nl-nl/maatwerk/2018/37/huishoudens-met-recht-op-kinderopvangtoeslag-2018" TargetMode="External"/><Relationship Id="rId39191" Type="http://schemas.openxmlformats.org/officeDocument/2006/relationships/hyperlink" Target="https://www.cbs.nl/nl-nl/maatwerk/2019/47/azw-kinderopvang-nederland-per-gemeente-2017-en-2018" TargetMode="External"/><Relationship Id="rId40017" Type="http://schemas.openxmlformats.org/officeDocument/2006/relationships/hyperlink" Target="https://www.cbs.nl/nl-nl/maatwerk/2019/47/azw-kinderopvang-nederland-per-gemeente-2017-en-2018" TargetMode="External"/><Relationship Id="rId43587" Type="http://schemas.openxmlformats.org/officeDocument/2006/relationships/hyperlink" Target="https://www.cbs.nl/nl-nl/maatwerk/2019/47/azw-kinderopvang-nederland-per-gemeente-2017-en-2018" TargetMode="External"/><Relationship Id="rId59518" Type="http://schemas.openxmlformats.org/officeDocument/2006/relationships/hyperlink" Target="https://www.cbs.nl/nl-nl/maatwerk/2021/29/azw-aantal-kinderen-en-uren-in-de-kinderopvang-2019-2020" TargetMode="External"/><Relationship Id="rId61062" Type="http://schemas.openxmlformats.org/officeDocument/2006/relationships/hyperlink" Target="https://www.cbs.nl/nl-nl/maatwerk/2021/29/azw-aantal-kinderen-en-uren-in-de-kinderopvang-2019-2020" TargetMode="External"/><Relationship Id="rId8205" Type="http://schemas.openxmlformats.org/officeDocument/2006/relationships/hyperlink" Target="https://www.cbs.nl/nl-nl/maatwerk/2019/42/kinderopvang-naar-gemeente-2018" TargetMode="External"/><Relationship Id="rId11533" Type="http://schemas.openxmlformats.org/officeDocument/2006/relationships/hyperlink" Target="https://www.cbs.nl/nl-nl/maatwerk/2019/42/kinderopvang-naar-gemeente-2018" TargetMode="External"/><Relationship Id="rId25015" Type="http://schemas.openxmlformats.org/officeDocument/2006/relationships/hyperlink" Target="https://www.cbs.nl/nl-nl/maatwerk/2018/37/huishoudens-met-recht-op-kinderopvangtoeslag-2018" TargetMode="External"/><Relationship Id="rId25362" Type="http://schemas.openxmlformats.org/officeDocument/2006/relationships/hyperlink" Target="https://www.cbs.nl/nl-nl/maatwerk/2018/37/huishoudens-met-recht-op-kinderopvangtoeslag-2018" TargetMode="External"/><Relationship Id="rId46060" Type="http://schemas.openxmlformats.org/officeDocument/2006/relationships/hyperlink" Target="https://www.cbs.nl/nl-nl/maatwerk/2019/47/azw-kinderopvang-nederland-per-gemeente-2017-en-2018" TargetMode="External"/><Relationship Id="rId50456" Type="http://schemas.openxmlformats.org/officeDocument/2006/relationships/hyperlink" Target="https://www.cbs.nl/nl-nl/maatwerk/2021/29/azw-aantal-kinderen-en-uren-in-de-kinderopvang-2019-2020" TargetMode="External"/><Relationship Id="rId52905" Type="http://schemas.openxmlformats.org/officeDocument/2006/relationships/hyperlink" Target="https://www.cbs.nl/nl-nl/maatwerk/2021/29/azw-aantal-kinderen-en-uren-in-de-kinderopvang-2019-2020" TargetMode="External"/><Relationship Id="rId57069" Type="http://schemas.openxmlformats.org/officeDocument/2006/relationships/hyperlink" Target="https://www.cbs.nl/nl-nl/maatwerk/2021/29/azw-aantal-kinderen-en-uren-in-de-kinderopvang-2019-2020" TargetMode="External"/><Relationship Id="rId64285" Type="http://schemas.openxmlformats.org/officeDocument/2006/relationships/hyperlink" Target="https://www.cbs.nl/nl-nl/maatwerk/2021/29/azw-aantal-kinderen-en-uren-in-de-kinderopvang-2019-2020" TargetMode="External"/><Relationship Id="rId14756" Type="http://schemas.openxmlformats.org/officeDocument/2006/relationships/hyperlink" Target="https://www.cbs.nl/nl-nl/maatwerk/2019/42/kinderopvang-naar-gemeente-2018" TargetMode="External"/><Relationship Id="rId21972" Type="http://schemas.openxmlformats.org/officeDocument/2006/relationships/hyperlink" Target="https://www.cbs.nl/nl-nl/maatwerk/2018/37/huishoudens-met-recht-op-kinderopvangtoeslag-2018" TargetMode="External"/><Relationship Id="rId28585" Type="http://schemas.openxmlformats.org/officeDocument/2006/relationships/hyperlink" Target="https://www.cbs.nl/nl-nl/maatwerk/2018/37/huishoudens-met-recht-op-kinderopvangtoeslag-2018" TargetMode="External"/><Relationship Id="rId32231" Type="http://schemas.openxmlformats.org/officeDocument/2006/relationships/hyperlink" Target="https://www.cbs.nl/nl-nl/maatwerk/2018/37/huishoudens-met-recht-op-kinderopvangtoeslag-2018" TargetMode="External"/><Relationship Id="rId37903" Type="http://schemas.openxmlformats.org/officeDocument/2006/relationships/hyperlink" Target="https://www.cbs.nl/nl-nl/maatwerk/2019/47/azw-kinderopvang-nederland-per-gemeente-2017-en-2018" TargetMode="External"/><Relationship Id="rId49283" Type="http://schemas.openxmlformats.org/officeDocument/2006/relationships/hyperlink" Target="https://www.cbs.nl/nl-nl/maatwerk/2021/29/azw-aantal-kinderen-en-uren-in-de-kinderopvang-2019-2020" TargetMode="External"/><Relationship Id="rId50109" Type="http://schemas.openxmlformats.org/officeDocument/2006/relationships/hyperlink" Target="https://www.cbs.nl/nl-nl/maatwerk/2021/29/azw-aantal-kinderen-en-uren-in-de-kinderopvang-2019-2020" TargetMode="External"/><Relationship Id="rId4815" Type="http://schemas.openxmlformats.org/officeDocument/2006/relationships/hyperlink" Target="https://www.cbs.nl/nl-nl/maatwerk/2019/42/kinderopvang-naar-gemeente-2018" TargetMode="External"/><Relationship Id="rId14409" Type="http://schemas.openxmlformats.org/officeDocument/2006/relationships/hyperlink" Target="https://www.cbs.nl/nl-nl/maatwerk/2019/42/kinderopvang-naar-gemeente-2018" TargetMode="External"/><Relationship Id="rId17979" Type="http://schemas.openxmlformats.org/officeDocument/2006/relationships/hyperlink" Target="https://www.cbs.nl/nl-nl/maatwerk/2018/37/huishoudens-met-recht-op-kinderopvangtoeslag-2018" TargetMode="External"/><Relationship Id="rId21625" Type="http://schemas.openxmlformats.org/officeDocument/2006/relationships/hyperlink" Target="https://www.cbs.nl/nl-nl/maatwerk/2018/37/huishoudens-met-recht-op-kinderopvangtoeslag-2018" TargetMode="External"/><Relationship Id="rId28238" Type="http://schemas.openxmlformats.org/officeDocument/2006/relationships/hyperlink" Target="https://www.cbs.nl/nl-nl/maatwerk/2018/37/huishoudens-met-recht-op-kinderopvangtoeslag-2018" TargetMode="External"/><Relationship Id="rId35454" Type="http://schemas.openxmlformats.org/officeDocument/2006/relationships/hyperlink" Target="https://www.cbs.nl/nl-nl/maatwerk/2019/47/azw-kinderopvang-nederland-per-gemeente-2017-en-2018" TargetMode="External"/><Relationship Id="rId42670" Type="http://schemas.openxmlformats.org/officeDocument/2006/relationships/hyperlink" Target="https://www.cbs.nl/nl-nl/maatwerk/2019/47/azw-kinderopvang-nederland-per-gemeente-2017-en-2018" TargetMode="External"/><Relationship Id="rId53679" Type="http://schemas.openxmlformats.org/officeDocument/2006/relationships/hyperlink" Target="https://www.cbs.nl/nl-nl/maatwerk/2021/29/azw-aantal-kinderen-en-uren-in-de-kinderopvang-2019-2020" TargetMode="External"/><Relationship Id="rId56152" Type="http://schemas.openxmlformats.org/officeDocument/2006/relationships/hyperlink" Target="https://www.cbs.nl/nl-nl/maatwerk/2021/29/azw-aantal-kinderen-en-uren-in-de-kinderopvang-2019-2020" TargetMode="External"/><Relationship Id="rId58601" Type="http://schemas.openxmlformats.org/officeDocument/2006/relationships/hyperlink" Target="https://www.cbs.nl/nl-nl/maatwerk/2021/29/azw-aantal-kinderen-en-uren-in-de-kinderopvang-2019-2020" TargetMode="External"/><Relationship Id="rId60895" Type="http://schemas.openxmlformats.org/officeDocument/2006/relationships/hyperlink" Target="https://www.cbs.nl/nl-nl/maatwerk/2021/29/azw-aantal-kinderen-en-uren-in-de-kinderopvang-2019-2020" TargetMode="External"/><Relationship Id="rId685" Type="http://schemas.openxmlformats.org/officeDocument/2006/relationships/hyperlink" Target="https://www.cbs.nl/nl-nl/maatwerk/2019/42/kinderopvang-naar-gemeente-2018" TargetMode="External"/><Relationship Id="rId2366" Type="http://schemas.openxmlformats.org/officeDocument/2006/relationships/hyperlink" Target="https://www.cbs.nl/nl-nl/maatwerk/2019/42/kinderopvang-naar-gemeente-2018" TargetMode="External"/><Relationship Id="rId24848" Type="http://schemas.openxmlformats.org/officeDocument/2006/relationships/hyperlink" Target="https://www.cbs.nl/nl-nl/maatwerk/2018/37/huishoudens-met-recht-op-kinderopvangtoeslag-2018" TargetMode="External"/><Relationship Id="rId35107" Type="http://schemas.openxmlformats.org/officeDocument/2006/relationships/hyperlink" Target="https://www.cbs.nl/nl-nl/maatwerk/2019/47/azw-kinderopvang-nederland-per-gemeente-2017-en-2018" TargetMode="External"/><Relationship Id="rId38677" Type="http://schemas.openxmlformats.org/officeDocument/2006/relationships/hyperlink" Target="https://www.cbs.nl/nl-nl/maatwerk/2019/47/azw-kinderopvang-nederland-per-gemeente-2017-en-2018" TargetMode="External"/><Relationship Id="rId42323" Type="http://schemas.openxmlformats.org/officeDocument/2006/relationships/hyperlink" Target="https://www.cbs.nl/nl-nl/maatwerk/2019/47/azw-kinderopvang-nederland-per-gemeente-2017-en-2018" TargetMode="External"/><Relationship Id="rId45893" Type="http://schemas.openxmlformats.org/officeDocument/2006/relationships/hyperlink" Target="https://www.cbs.nl/nl-nl/maatwerk/2019/47/azw-kinderopvang-nederland-per-gemeente-2017-en-2018" TargetMode="External"/><Relationship Id="rId60548" Type="http://schemas.openxmlformats.org/officeDocument/2006/relationships/hyperlink" Target="https://www.cbs.nl/nl-nl/maatwerk/2021/29/azw-aantal-kinderen-en-uren-in-de-kinderopvang-2019-2020" TargetMode="External"/><Relationship Id="rId63021" Type="http://schemas.openxmlformats.org/officeDocument/2006/relationships/hyperlink" Target="https://www.cbs.nl/nl-nl/maatwerk/2021/29/azw-aantal-kinderen-en-uren-in-de-kinderopvang-2019-2020" TargetMode="External"/><Relationship Id="rId338" Type="http://schemas.openxmlformats.org/officeDocument/2006/relationships/hyperlink" Target="https://www.cbs.nl/nl-nl/maatwerk/2019/42/kinderopvang-naar-gemeente-2018" TargetMode="External"/><Relationship Id="rId2019" Type="http://schemas.openxmlformats.org/officeDocument/2006/relationships/hyperlink" Target="https://www.cbs.nl/nl-nl/maatwerk/2019/42/kinderopvang-naar-gemeente-2018" TargetMode="External"/><Relationship Id="rId5589" Type="http://schemas.openxmlformats.org/officeDocument/2006/relationships/hyperlink" Target="https://www.cbs.nl/nl-nl/maatwerk/2019/42/kinderopvang-naar-gemeente-2018" TargetMode="External"/><Relationship Id="rId11390" Type="http://schemas.openxmlformats.org/officeDocument/2006/relationships/hyperlink" Target="https://www.cbs.nl/nl-nl/maatwerk/2019/42/kinderopvang-naar-gemeente-2018" TargetMode="External"/><Relationship Id="rId22399" Type="http://schemas.openxmlformats.org/officeDocument/2006/relationships/hyperlink" Target="https://www.cbs.nl/nl-nl/maatwerk/2018/37/huishoudens-met-recht-op-kinderopvangtoeslag-2018" TargetMode="External"/><Relationship Id="rId27321" Type="http://schemas.openxmlformats.org/officeDocument/2006/relationships/hyperlink" Target="https://www.cbs.nl/nl-nl/maatwerk/2018/37/huishoudens-met-recht-op-kinderopvangtoeslag-2018" TargetMode="External"/><Relationship Id="rId31717" Type="http://schemas.openxmlformats.org/officeDocument/2006/relationships/hyperlink" Target="https://www.cbs.nl/nl-nl/maatwerk/2018/37/huishoudens-met-recht-op-kinderopvangtoeslag-2018" TargetMode="External"/><Relationship Id="rId45546" Type="http://schemas.openxmlformats.org/officeDocument/2006/relationships/hyperlink" Target="https://www.cbs.nl/nl-nl/maatwerk/2019/47/azw-kinderopvang-nederland-per-gemeente-2017-en-2018" TargetMode="External"/><Relationship Id="rId52762" Type="http://schemas.openxmlformats.org/officeDocument/2006/relationships/hyperlink" Target="https://www.cbs.nl/nl-nl/maatwerk/2021/29/azw-aantal-kinderen-en-uren-in-de-kinderopvang-2019-2020" TargetMode="External"/><Relationship Id="rId59375" Type="http://schemas.openxmlformats.org/officeDocument/2006/relationships/hyperlink" Target="https://www.cbs.nl/nl-nl/maatwerk/2021/29/azw-aantal-kinderen-en-uren-in-de-kinderopvang-2019-2020" TargetMode="External"/><Relationship Id="rId8062" Type="http://schemas.openxmlformats.org/officeDocument/2006/relationships/hyperlink" Target="https://www.cbs.nl/nl-nl/maatwerk/2019/42/kinderopvang-naar-gemeente-2018" TargetMode="External"/><Relationship Id="rId11043" Type="http://schemas.openxmlformats.org/officeDocument/2006/relationships/hyperlink" Target="https://www.cbs.nl/nl-nl/maatwerk/2019/42/kinderopvang-naar-gemeente-2018" TargetMode="External"/><Relationship Id="rId43097" Type="http://schemas.openxmlformats.org/officeDocument/2006/relationships/hyperlink" Target="https://www.cbs.nl/nl-nl/maatwerk/2019/47/azw-kinderopvang-nederland-per-gemeente-2017-en-2018" TargetMode="External"/><Relationship Id="rId48769" Type="http://schemas.openxmlformats.org/officeDocument/2006/relationships/hyperlink" Target="https://www.cbs.nl/nl-nl/maatwerk/2019/47/azw-kinderopvang-nederland-per-gemeente-2017-en-2018" TargetMode="External"/><Relationship Id="rId52415" Type="http://schemas.openxmlformats.org/officeDocument/2006/relationships/hyperlink" Target="https://www.cbs.nl/nl-nl/maatwerk/2021/29/azw-aantal-kinderen-en-uren-in-de-kinderopvang-2019-2020" TargetMode="External"/><Relationship Id="rId55985" Type="http://schemas.openxmlformats.org/officeDocument/2006/relationships/hyperlink" Target="https://www.cbs.nl/nl-nl/maatwerk/2021/29/azw-aantal-kinderen-en-uren-in-de-kinderopvang-2019-2020" TargetMode="External"/><Relationship Id="rId59028" Type="http://schemas.openxmlformats.org/officeDocument/2006/relationships/hyperlink" Target="https://www.cbs.nl/nl-nl/maatwerk/2021/29/azw-aantal-kinderen-en-uren-in-de-kinderopvang-2019-2020" TargetMode="External"/><Relationship Id="rId1102" Type="http://schemas.openxmlformats.org/officeDocument/2006/relationships/hyperlink" Target="https://www.cbs.nl/nl-nl/maatwerk/2019/42/kinderopvang-naar-gemeente-2018" TargetMode="External"/><Relationship Id="rId16715" Type="http://schemas.openxmlformats.org/officeDocument/2006/relationships/hyperlink" Target="https://www.cbs.nl/nl-nl/maatwerk/2018/37/huishoudens-met-recht-op-kinderopvangtoeslag-2018" TargetMode="External"/><Relationship Id="rId23931" Type="http://schemas.openxmlformats.org/officeDocument/2006/relationships/hyperlink" Target="https://www.cbs.nl/nl-nl/maatwerk/2018/37/huishoudens-met-recht-op-kinderopvangtoeslag-2018" TargetMode="External"/><Relationship Id="rId28095" Type="http://schemas.openxmlformats.org/officeDocument/2006/relationships/hyperlink" Target="https://www.cbs.nl/nl-nl/maatwerk/2018/37/huishoudens-met-recht-op-kinderopvangtoeslag-2018" TargetMode="External"/><Relationship Id="rId37760" Type="http://schemas.openxmlformats.org/officeDocument/2006/relationships/hyperlink" Target="https://www.cbs.nl/nl-nl/maatwerk/2019/47/azw-kinderopvang-nederland-per-gemeente-2017-en-2018" TargetMode="External"/><Relationship Id="rId55638" Type="http://schemas.openxmlformats.org/officeDocument/2006/relationships/hyperlink" Target="https://www.cbs.nl/nl-nl/maatwerk/2021/29/azw-aantal-kinderen-en-uren-in-de-kinderopvang-2019-2020" TargetMode="External"/><Relationship Id="rId62854" Type="http://schemas.openxmlformats.org/officeDocument/2006/relationships/hyperlink" Target="https://www.cbs.nl/nl-nl/maatwerk/2021/29/azw-aantal-kinderen-en-uren-in-de-kinderopvang-2019-2020" TargetMode="External"/><Relationship Id="rId4672" Type="http://schemas.openxmlformats.org/officeDocument/2006/relationships/hyperlink" Target="https://www.cbs.nl/nl-nl/maatwerk/2019/42/kinderopvang-naar-gemeente-2018" TargetMode="External"/><Relationship Id="rId14266" Type="http://schemas.openxmlformats.org/officeDocument/2006/relationships/hyperlink" Target="https://www.cbs.nl/nl-nl/maatwerk/2019/42/kinderopvang-naar-gemeente-2018" TargetMode="External"/><Relationship Id="rId19938" Type="http://schemas.openxmlformats.org/officeDocument/2006/relationships/hyperlink" Target="https://www.cbs.nl/nl-nl/maatwerk/2018/37/huishoudens-met-recht-op-kinderopvangtoeslag-2018" TargetMode="External"/><Relationship Id="rId21482" Type="http://schemas.openxmlformats.org/officeDocument/2006/relationships/hyperlink" Target="https://www.cbs.nl/nl-nl/maatwerk/2018/37/huishoudens-met-recht-op-kinderopvangtoeslag-2018" TargetMode="External"/><Relationship Id="rId30800" Type="http://schemas.openxmlformats.org/officeDocument/2006/relationships/hyperlink" Target="https://www.cbs.nl/nl-nl/maatwerk/2018/37/huishoudens-met-recht-op-kinderopvangtoeslag-2018" TargetMode="External"/><Relationship Id="rId37413" Type="http://schemas.openxmlformats.org/officeDocument/2006/relationships/hyperlink" Target="https://www.cbs.nl/nl-nl/maatwerk/2019/47/azw-kinderopvang-nederland-per-gemeente-2017-en-2018" TargetMode="External"/><Relationship Id="rId41809" Type="http://schemas.openxmlformats.org/officeDocument/2006/relationships/hyperlink" Target="https://www.cbs.nl/nl-nl/maatwerk/2019/47/azw-kinderopvang-nederland-per-gemeente-2017-en-2018" TargetMode="External"/><Relationship Id="rId42180" Type="http://schemas.openxmlformats.org/officeDocument/2006/relationships/hyperlink" Target="https://www.cbs.nl/nl-nl/maatwerk/2019/47/azw-kinderopvang-nederland-per-gemeente-2017-en-2018" TargetMode="External"/><Relationship Id="rId53189" Type="http://schemas.openxmlformats.org/officeDocument/2006/relationships/hyperlink" Target="https://www.cbs.nl/nl-nl/maatwerk/2021/29/azw-aantal-kinderen-en-uren-in-de-kinderopvang-2019-2020" TargetMode="External"/><Relationship Id="rId58111" Type="http://schemas.openxmlformats.org/officeDocument/2006/relationships/hyperlink" Target="https://www.cbs.nl/nl-nl/maatwerk/2021/29/azw-aantal-kinderen-en-uren-in-de-kinderopvang-2019-2020" TargetMode="External"/><Relationship Id="rId62507" Type="http://schemas.openxmlformats.org/officeDocument/2006/relationships/hyperlink" Target="https://www.cbs.nl/nl-nl/maatwerk/2021/29/azw-aantal-kinderen-en-uren-in-de-kinderopvang-2019-2020" TargetMode="External"/><Relationship Id="rId195" Type="http://schemas.openxmlformats.org/officeDocument/2006/relationships/hyperlink" Target="https://www.cbs.nl/nl-nl/maatwerk/2019/42/kinderopvang-naar-gemeente-2018" TargetMode="External"/><Relationship Id="rId4325" Type="http://schemas.openxmlformats.org/officeDocument/2006/relationships/hyperlink" Target="https://www.cbs.nl/nl-nl/maatwerk/2019/42/kinderopvang-naar-gemeente-2018" TargetMode="External"/><Relationship Id="rId7895" Type="http://schemas.openxmlformats.org/officeDocument/2006/relationships/hyperlink" Target="https://www.cbs.nl/nl-nl/maatwerk/2019/42/kinderopvang-naar-gemeente-2018" TargetMode="External"/><Relationship Id="rId10876" Type="http://schemas.openxmlformats.org/officeDocument/2006/relationships/hyperlink" Target="https://www.cbs.nl/nl-nl/maatwerk/2019/42/kinderopvang-naar-gemeente-2018" TargetMode="External"/><Relationship Id="rId17489" Type="http://schemas.openxmlformats.org/officeDocument/2006/relationships/hyperlink" Target="https://www.cbs.nl/nl-nl/maatwerk/2018/37/huishoudens-met-recht-op-kinderopvangtoeslag-2018" TargetMode="External"/><Relationship Id="rId21135" Type="http://schemas.openxmlformats.org/officeDocument/2006/relationships/hyperlink" Target="https://www.cbs.nl/nl-nl/maatwerk/2018/37/huishoudens-met-recht-op-kinderopvangtoeslag-2018" TargetMode="External"/><Relationship Id="rId26807" Type="http://schemas.openxmlformats.org/officeDocument/2006/relationships/hyperlink" Target="https://www.cbs.nl/nl-nl/maatwerk/2018/37/huishoudens-met-recht-op-kinderopvangtoeslag-2018" TargetMode="External"/><Relationship Id="rId47852" Type="http://schemas.openxmlformats.org/officeDocument/2006/relationships/hyperlink" Target="https://www.cbs.nl/nl-nl/maatwerk/2019/47/azw-kinderopvang-nederland-per-gemeente-2017-en-2018" TargetMode="External"/><Relationship Id="rId60058" Type="http://schemas.openxmlformats.org/officeDocument/2006/relationships/hyperlink" Target="https://www.cbs.nl/nl-nl/maatwerk/2021/29/azw-aantal-kinderen-en-uren-in-de-kinderopvang-2019-2020" TargetMode="External"/><Relationship Id="rId7548" Type="http://schemas.openxmlformats.org/officeDocument/2006/relationships/hyperlink" Target="https://www.cbs.nl/nl-nl/maatwerk/2019/42/kinderopvang-naar-gemeente-2018" TargetMode="External"/><Relationship Id="rId10529" Type="http://schemas.openxmlformats.org/officeDocument/2006/relationships/hyperlink" Target="https://www.cbs.nl/nl-nl/maatwerk/2019/42/kinderopvang-naar-gemeente-2018" TargetMode="External"/><Relationship Id="rId24358" Type="http://schemas.openxmlformats.org/officeDocument/2006/relationships/hyperlink" Target="https://www.cbs.nl/nl-nl/maatwerk/2018/37/huishoudens-met-recht-op-kinderopvangtoeslag-2018" TargetMode="External"/><Relationship Id="rId31574" Type="http://schemas.openxmlformats.org/officeDocument/2006/relationships/hyperlink" Target="https://www.cbs.nl/nl-nl/maatwerk/2018/37/huishoudens-met-recht-op-kinderopvangtoeslag-2018" TargetMode="External"/><Relationship Id="rId38187" Type="http://schemas.openxmlformats.org/officeDocument/2006/relationships/hyperlink" Target="https://www.cbs.nl/nl-nl/maatwerk/2019/47/azw-kinderopvang-nederland-per-gemeente-2017-en-2018" TargetMode="External"/><Relationship Id="rId47505" Type="http://schemas.openxmlformats.org/officeDocument/2006/relationships/hyperlink" Target="https://www.cbs.nl/nl-nl/maatwerk/2019/47/azw-kinderopvang-nederland-per-gemeente-2017-en-2018" TargetMode="External"/><Relationship Id="rId54721" Type="http://schemas.openxmlformats.org/officeDocument/2006/relationships/hyperlink" Target="https://www.cbs.nl/nl-nl/maatwerk/2021/29/azw-aantal-kinderen-en-uren-in-de-kinderopvang-2019-2020" TargetMode="External"/><Relationship Id="rId5099" Type="http://schemas.openxmlformats.org/officeDocument/2006/relationships/hyperlink" Target="https://www.cbs.nl/nl-nl/maatwerk/2019/42/kinderopvang-naar-gemeente-2018" TargetMode="External"/><Relationship Id="rId13002" Type="http://schemas.openxmlformats.org/officeDocument/2006/relationships/hyperlink" Target="https://www.cbs.nl/nl-nl/maatwerk/2019/42/kinderopvang-naar-gemeente-2018" TargetMode="External"/><Relationship Id="rId31227" Type="http://schemas.openxmlformats.org/officeDocument/2006/relationships/hyperlink" Target="https://www.cbs.nl/nl-nl/maatwerk/2018/37/huishoudens-met-recht-op-kinderopvangtoeslag-2018" TargetMode="External"/><Relationship Id="rId34797" Type="http://schemas.openxmlformats.org/officeDocument/2006/relationships/hyperlink" Target="https://www.cbs.nl/nl-nl/maatwerk/2019/47/azw-kinderopvang-nederland-per-gemeente-2017-en-2018" TargetMode="External"/><Relationship Id="rId45056" Type="http://schemas.openxmlformats.org/officeDocument/2006/relationships/hyperlink" Target="https://www.cbs.nl/nl-nl/maatwerk/2019/47/azw-kinderopvang-nederland-per-gemeente-2017-en-2018" TargetMode="External"/><Relationship Id="rId52272" Type="http://schemas.openxmlformats.org/officeDocument/2006/relationships/hyperlink" Target="https://www.cbs.nl/nl-nl/maatwerk/2021/29/azw-aantal-kinderen-en-uren-in-de-kinderopvang-2019-2020" TargetMode="External"/><Relationship Id="rId57944" Type="http://schemas.openxmlformats.org/officeDocument/2006/relationships/hyperlink" Target="https://www.cbs.nl/nl-nl/maatwerk/2021/29/azw-aantal-kinderen-en-uren-in-de-kinderopvang-2019-2020" TargetMode="External"/><Relationship Id="rId6631" Type="http://schemas.openxmlformats.org/officeDocument/2006/relationships/hyperlink" Target="https://www.cbs.nl/nl-nl/maatwerk/2019/42/kinderopvang-naar-gemeente-2018" TargetMode="External"/><Relationship Id="rId16572" Type="http://schemas.openxmlformats.org/officeDocument/2006/relationships/hyperlink" Target="https://www.cbs.nl/nl-nl/maatwerk/2018/37/huishoudens-met-recht-op-kinderopvangtoeslag-2018" TargetMode="External"/><Relationship Id="rId20968" Type="http://schemas.openxmlformats.org/officeDocument/2006/relationships/hyperlink" Target="https://www.cbs.nl/nl-nl/maatwerk/2018/37/huishoudens-met-recht-op-kinderopvangtoeslag-2018" TargetMode="External"/><Relationship Id="rId37270" Type="http://schemas.openxmlformats.org/officeDocument/2006/relationships/hyperlink" Target="https://www.cbs.nl/nl-nl/maatwerk/2019/47/azw-kinderopvang-nederland-per-gemeente-2017-en-2018" TargetMode="External"/><Relationship Id="rId41666" Type="http://schemas.openxmlformats.org/officeDocument/2006/relationships/hyperlink" Target="https://www.cbs.nl/nl-nl/maatwerk/2019/47/azw-kinderopvang-nederland-per-gemeente-2017-en-2018" TargetMode="External"/><Relationship Id="rId48279" Type="http://schemas.openxmlformats.org/officeDocument/2006/relationships/hyperlink" Target="https://www.cbs.nl/nl-nl/maatwerk/2019/47/azw-kinderopvang-nederland-per-gemeente-2017-en-2018" TargetMode="External"/><Relationship Id="rId55495" Type="http://schemas.openxmlformats.org/officeDocument/2006/relationships/hyperlink" Target="https://www.cbs.nl/nl-nl/maatwerk/2021/29/azw-aantal-kinderen-en-uren-in-de-kinderopvang-2019-2020" TargetMode="External"/><Relationship Id="rId64813" Type="http://schemas.openxmlformats.org/officeDocument/2006/relationships/hyperlink" Target="https://www.cbs.nl/nl-nl/maatwerk/2021/29/azw-aantal-kinderen-en-uren-in-de-kinderopvang-2019-2020" TargetMode="External"/><Relationship Id="rId4182" Type="http://schemas.openxmlformats.org/officeDocument/2006/relationships/hyperlink" Target="https://www.cbs.nl/nl-nl/maatwerk/2019/42/kinderopvang-naar-gemeente-2018" TargetMode="External"/><Relationship Id="rId16225" Type="http://schemas.openxmlformats.org/officeDocument/2006/relationships/hyperlink" Target="https://www.cbs.nl/nl-nl/maatwerk/2019/42/kinderopvang-naar-gemeente-2018" TargetMode="External"/><Relationship Id="rId19795" Type="http://schemas.openxmlformats.org/officeDocument/2006/relationships/hyperlink" Target="https://www.cbs.nl/nl-nl/maatwerk/2018/37/huishoudens-met-recht-op-kinderopvangtoeslag-2018" TargetMode="External"/><Relationship Id="rId23441" Type="http://schemas.openxmlformats.org/officeDocument/2006/relationships/hyperlink" Target="https://www.cbs.nl/nl-nl/maatwerk/2018/37/huishoudens-met-recht-op-kinderopvangtoeslag-2018" TargetMode="External"/><Relationship Id="rId41319" Type="http://schemas.openxmlformats.org/officeDocument/2006/relationships/hyperlink" Target="https://www.cbs.nl/nl-nl/maatwerk/2019/47/azw-kinderopvang-nederland-per-gemeente-2017-en-2018" TargetMode="External"/><Relationship Id="rId55148" Type="http://schemas.openxmlformats.org/officeDocument/2006/relationships/hyperlink" Target="https://www.cbs.nl/nl-nl/maatwerk/2021/29/azw-aantal-kinderen-en-uren-in-de-kinderopvang-2019-2020" TargetMode="External"/><Relationship Id="rId62364" Type="http://schemas.openxmlformats.org/officeDocument/2006/relationships/hyperlink" Target="https://www.cbs.nl/nl-nl/maatwerk/2021/29/azw-aantal-kinderen-en-uren-in-de-kinderopvang-2019-2020" TargetMode="External"/><Relationship Id="rId9854" Type="http://schemas.openxmlformats.org/officeDocument/2006/relationships/hyperlink" Target="https://www.cbs.nl/nl-nl/maatwerk/2019/42/kinderopvang-naar-gemeente-2018" TargetMode="External"/><Relationship Id="rId12835" Type="http://schemas.openxmlformats.org/officeDocument/2006/relationships/hyperlink" Target="https://www.cbs.nl/nl-nl/maatwerk/2019/42/kinderopvang-naar-gemeente-2018" TargetMode="External"/><Relationship Id="rId19448" Type="http://schemas.openxmlformats.org/officeDocument/2006/relationships/hyperlink" Target="https://www.cbs.nl/nl-nl/maatwerk/2018/37/huishoudens-met-recht-op-kinderopvangtoeslag-2018" TargetMode="External"/><Relationship Id="rId26664" Type="http://schemas.openxmlformats.org/officeDocument/2006/relationships/hyperlink" Target="https://www.cbs.nl/nl-nl/maatwerk/2018/37/huishoudens-met-recht-op-kinderopvangtoeslag-2018" TargetMode="External"/><Relationship Id="rId30310" Type="http://schemas.openxmlformats.org/officeDocument/2006/relationships/hyperlink" Target="https://www.cbs.nl/nl-nl/maatwerk/2018/37/huishoudens-met-recht-op-kinderopvangtoeslag-2018" TargetMode="External"/><Relationship Id="rId33880" Type="http://schemas.openxmlformats.org/officeDocument/2006/relationships/hyperlink" Target="https://www.cbs.nl/nl-nl/maatwerk/2019/47/azw-kinderopvang-nederland-per-gemeente-2017-en-2018" TargetMode="External"/><Relationship Id="rId44889" Type="http://schemas.openxmlformats.org/officeDocument/2006/relationships/hyperlink" Target="https://www.cbs.nl/nl-nl/maatwerk/2019/47/azw-kinderopvang-nederland-per-gemeente-2017-en-2018" TargetMode="External"/><Relationship Id="rId47362" Type="http://schemas.openxmlformats.org/officeDocument/2006/relationships/hyperlink" Target="https://www.cbs.nl/nl-nl/maatwerk/2019/47/azw-kinderopvang-nederland-per-gemeente-2017-en-2018" TargetMode="External"/><Relationship Id="rId49811" Type="http://schemas.openxmlformats.org/officeDocument/2006/relationships/hyperlink" Target="https://www.cbs.nl/nl-nl/maatwerk/2021/29/azw-aantal-kinderen-en-uren-in-de-kinderopvang-2019-2020" TargetMode="External"/><Relationship Id="rId62017" Type="http://schemas.openxmlformats.org/officeDocument/2006/relationships/hyperlink" Target="https://www.cbs.nl/nl-nl/maatwerk/2021/29/azw-aantal-kinderen-en-uren-in-de-kinderopvang-2019-2020" TargetMode="External"/><Relationship Id="rId68" Type="http://schemas.openxmlformats.org/officeDocument/2006/relationships/hyperlink" Target="https://www.cbs.nl/nl-nl/maatwerk/2019/42/kinderopvang-naar-gemeente-2018" TargetMode="External"/><Relationship Id="rId7058" Type="http://schemas.openxmlformats.org/officeDocument/2006/relationships/hyperlink" Target="https://www.cbs.nl/nl-nl/maatwerk/2019/42/kinderopvang-naar-gemeente-2018" TargetMode="External"/><Relationship Id="rId9507" Type="http://schemas.openxmlformats.org/officeDocument/2006/relationships/hyperlink" Target="https://www.cbs.nl/nl-nl/maatwerk/2019/42/kinderopvang-naar-gemeente-2018" TargetMode="External"/><Relationship Id="rId10386" Type="http://schemas.openxmlformats.org/officeDocument/2006/relationships/hyperlink" Target="https://www.cbs.nl/nl-nl/maatwerk/2019/42/kinderopvang-naar-gemeente-2018" TargetMode="External"/><Relationship Id="rId26317" Type="http://schemas.openxmlformats.org/officeDocument/2006/relationships/hyperlink" Target="https://www.cbs.nl/nl-nl/maatwerk/2018/37/huishoudens-met-recht-op-kinderopvangtoeslag-2018" TargetMode="External"/><Relationship Id="rId29887" Type="http://schemas.openxmlformats.org/officeDocument/2006/relationships/hyperlink" Target="https://www.cbs.nl/nl-nl/maatwerk/2018/37/huishoudens-met-recht-op-kinderopvangtoeslag-2018" TargetMode="External"/><Relationship Id="rId33533" Type="http://schemas.openxmlformats.org/officeDocument/2006/relationships/hyperlink" Target="https://www.cbs.nl/nl-nl/maatwerk/2019/47/azw-kinderopvang-nederland-per-gemeente-2017-en-2018" TargetMode="External"/><Relationship Id="rId47015" Type="http://schemas.openxmlformats.org/officeDocument/2006/relationships/hyperlink" Target="https://www.cbs.nl/nl-nl/maatwerk/2019/47/azw-kinderopvang-nederland-per-gemeente-2017-en-2018" TargetMode="External"/><Relationship Id="rId51758" Type="http://schemas.openxmlformats.org/officeDocument/2006/relationships/hyperlink" Target="https://www.cbs.nl/nl-nl/maatwerk/2021/29/azw-aantal-kinderen-en-uren-in-de-kinderopvang-2019-2020" TargetMode="External"/><Relationship Id="rId54231" Type="http://schemas.openxmlformats.org/officeDocument/2006/relationships/hyperlink" Target="https://www.cbs.nl/nl-nl/maatwerk/2021/29/azw-aantal-kinderen-en-uren-in-de-kinderopvang-2019-2020" TargetMode="External"/><Relationship Id="rId10039" Type="http://schemas.openxmlformats.org/officeDocument/2006/relationships/hyperlink" Target="https://www.cbs.nl/nl-nl/maatwerk/2019/42/kinderopvang-naar-gemeente-2018" TargetMode="External"/><Relationship Id="rId18531" Type="http://schemas.openxmlformats.org/officeDocument/2006/relationships/hyperlink" Target="https://www.cbs.nl/nl-nl/maatwerk/2018/37/huishoudens-met-recht-op-kinderopvangtoeslag-2018" TargetMode="External"/><Relationship Id="rId22927" Type="http://schemas.openxmlformats.org/officeDocument/2006/relationships/hyperlink" Target="https://www.cbs.nl/nl-nl/maatwerk/2018/37/huishoudens-met-recht-op-kinderopvangtoeslag-2018" TargetMode="External"/><Relationship Id="rId31084" Type="http://schemas.openxmlformats.org/officeDocument/2006/relationships/hyperlink" Target="https://www.cbs.nl/nl-nl/maatwerk/2018/37/huishoudens-met-recht-op-kinderopvangtoeslag-2018" TargetMode="External"/><Relationship Id="rId36756" Type="http://schemas.openxmlformats.org/officeDocument/2006/relationships/hyperlink" Target="https://www.cbs.nl/nl-nl/maatwerk/2019/47/azw-kinderopvang-nederland-per-gemeente-2017-en-2018" TargetMode="External"/><Relationship Id="rId40402" Type="http://schemas.openxmlformats.org/officeDocument/2006/relationships/hyperlink" Target="https://www.cbs.nl/nl-nl/maatwerk/2019/47/azw-kinderopvang-nederland-per-gemeente-2017-en-2018" TargetMode="External"/><Relationship Id="rId43972" Type="http://schemas.openxmlformats.org/officeDocument/2006/relationships/hyperlink" Target="https://www.cbs.nl/nl-nl/maatwerk/2019/47/azw-kinderopvang-nederland-per-gemeente-2017-en-2018" TargetMode="External"/><Relationship Id="rId59903" Type="http://schemas.openxmlformats.org/officeDocument/2006/relationships/hyperlink" Target="https://www.cbs.nl/nl-nl/maatwerk/2021/29/azw-aantal-kinderen-en-uren-in-de-kinderopvang-2019-2020" TargetMode="External"/><Relationship Id="rId61100" Type="http://schemas.openxmlformats.org/officeDocument/2006/relationships/hyperlink" Target="https://www.cbs.nl/nl-nl/maatwerk/2021/29/azw-aantal-kinderen-en-uren-in-de-kinderopvang-2019-2020" TargetMode="External"/><Relationship Id="rId3668" Type="http://schemas.openxmlformats.org/officeDocument/2006/relationships/hyperlink" Target="https://www.cbs.nl/nl-nl/maatwerk/2019/42/kinderopvang-naar-gemeente-2018" TargetMode="External"/><Relationship Id="rId16082" Type="http://schemas.openxmlformats.org/officeDocument/2006/relationships/hyperlink" Target="https://www.cbs.nl/nl-nl/maatwerk/2019/42/kinderopvang-naar-gemeente-2018" TargetMode="External"/><Relationship Id="rId20478" Type="http://schemas.openxmlformats.org/officeDocument/2006/relationships/hyperlink" Target="https://www.cbs.nl/nl-nl/maatwerk/2018/37/huishoudens-met-recht-op-kinderopvangtoeslag-2018" TargetMode="External"/><Relationship Id="rId25400" Type="http://schemas.openxmlformats.org/officeDocument/2006/relationships/hyperlink" Target="https://www.cbs.nl/nl-nl/maatwerk/2018/37/huishoudens-met-recht-op-kinderopvangtoeslag-2018" TargetMode="External"/><Relationship Id="rId36409" Type="http://schemas.openxmlformats.org/officeDocument/2006/relationships/hyperlink" Target="https://www.cbs.nl/nl-nl/maatwerk/2019/47/azw-kinderopvang-nederland-per-gemeente-2017-en-2018" TargetMode="External"/><Relationship Id="rId39979" Type="http://schemas.openxmlformats.org/officeDocument/2006/relationships/hyperlink" Target="https://www.cbs.nl/nl-nl/maatwerk/2019/47/azw-kinderopvang-nederland-per-gemeente-2017-en-2018" TargetMode="External"/><Relationship Id="rId43625" Type="http://schemas.openxmlformats.org/officeDocument/2006/relationships/hyperlink" Target="https://www.cbs.nl/nl-nl/maatwerk/2019/47/azw-kinderopvang-nederland-per-gemeente-2017-en-2018" TargetMode="External"/><Relationship Id="rId50841" Type="http://schemas.openxmlformats.org/officeDocument/2006/relationships/hyperlink" Target="https://www.cbs.nl/nl-nl/maatwerk/2021/29/azw-aantal-kinderen-en-uren-in-de-kinderopvang-2019-2020" TargetMode="External"/><Relationship Id="rId57454" Type="http://schemas.openxmlformats.org/officeDocument/2006/relationships/hyperlink" Target="https://www.cbs.nl/nl-nl/maatwerk/2021/29/azw-aantal-kinderen-en-uren-in-de-kinderopvang-2019-2020" TargetMode="External"/><Relationship Id="rId64670" Type="http://schemas.openxmlformats.org/officeDocument/2006/relationships/hyperlink" Target="https://www.cbs.nl/nl-nl/maatwerk/2021/29/azw-aantal-kinderen-en-uren-in-de-kinderopvang-2019-2020" TargetMode="External"/><Relationship Id="rId6141" Type="http://schemas.openxmlformats.org/officeDocument/2006/relationships/hyperlink" Target="https://www.cbs.nl/nl-nl/maatwerk/2019/42/kinderopvang-naar-gemeente-2018" TargetMode="External"/><Relationship Id="rId28970" Type="http://schemas.openxmlformats.org/officeDocument/2006/relationships/hyperlink" Target="https://www.cbs.nl/nl-nl/maatwerk/2018/37/huishoudens-met-recht-op-kinderopvangtoeslag-2018" TargetMode="External"/><Relationship Id="rId41176" Type="http://schemas.openxmlformats.org/officeDocument/2006/relationships/hyperlink" Target="https://www.cbs.nl/nl-nl/maatwerk/2019/47/azw-kinderopvang-nederland-per-gemeente-2017-en-2018" TargetMode="External"/><Relationship Id="rId46848" Type="http://schemas.openxmlformats.org/officeDocument/2006/relationships/hyperlink" Target="https://www.cbs.nl/nl-nl/maatwerk/2019/47/azw-kinderopvang-nederland-per-gemeente-2017-en-2018" TargetMode="External"/><Relationship Id="rId57107" Type="http://schemas.openxmlformats.org/officeDocument/2006/relationships/hyperlink" Target="https://www.cbs.nl/nl-nl/maatwerk/2021/29/azw-aantal-kinderen-en-uren-in-de-kinderopvang-2019-2020" TargetMode="External"/><Relationship Id="rId64323" Type="http://schemas.openxmlformats.org/officeDocument/2006/relationships/hyperlink" Target="https://www.cbs.nl/nl-nl/maatwerk/2021/29/azw-aantal-kinderen-en-uren-in-de-kinderopvang-2019-2020" TargetMode="External"/><Relationship Id="rId9364" Type="http://schemas.openxmlformats.org/officeDocument/2006/relationships/hyperlink" Target="https://www.cbs.nl/nl-nl/maatwerk/2019/42/kinderopvang-naar-gemeente-2018" TargetMode="External"/><Relationship Id="rId12692" Type="http://schemas.openxmlformats.org/officeDocument/2006/relationships/hyperlink" Target="https://www.cbs.nl/nl-nl/maatwerk/2019/42/kinderopvang-naar-gemeente-2018" TargetMode="External"/><Relationship Id="rId26174" Type="http://schemas.openxmlformats.org/officeDocument/2006/relationships/hyperlink" Target="https://www.cbs.nl/nl-nl/maatwerk/2018/37/huishoudens-met-recht-op-kinderopvangtoeslag-2018" TargetMode="External"/><Relationship Id="rId28623" Type="http://schemas.openxmlformats.org/officeDocument/2006/relationships/hyperlink" Target="https://www.cbs.nl/nl-nl/maatwerk/2018/37/huishoudens-met-recht-op-kinderopvangtoeslag-2018" TargetMode="External"/><Relationship Id="rId33390" Type="http://schemas.openxmlformats.org/officeDocument/2006/relationships/hyperlink" Target="https://www.cbs.nl/nl-nl/maatwerk/2019/47/azw-kinderopvang-nederland-per-gemeente-2017-en-2018" TargetMode="External"/><Relationship Id="rId44399" Type="http://schemas.openxmlformats.org/officeDocument/2006/relationships/hyperlink" Target="https://www.cbs.nl/nl-nl/maatwerk/2019/47/azw-kinderopvang-nederland-per-gemeente-2017-en-2018" TargetMode="External"/><Relationship Id="rId49321" Type="http://schemas.openxmlformats.org/officeDocument/2006/relationships/hyperlink" Target="https://www.cbs.nl/nl-nl/maatwerk/2021/29/azw-aantal-kinderen-en-uren-in-de-kinderopvang-2019-2020" TargetMode="External"/><Relationship Id="rId53717" Type="http://schemas.openxmlformats.org/officeDocument/2006/relationships/hyperlink" Target="https://www.cbs.nl/nl-nl/maatwerk/2021/29/azw-aantal-kinderen-en-uren-in-de-kinderopvang-2019-2020" TargetMode="External"/><Relationship Id="rId60933" Type="http://schemas.openxmlformats.org/officeDocument/2006/relationships/hyperlink" Target="https://www.cbs.nl/nl-nl/maatwerk/2021/29/azw-aantal-kinderen-en-uren-in-de-kinderopvang-2019-2020" TargetMode="External"/><Relationship Id="rId2751" Type="http://schemas.openxmlformats.org/officeDocument/2006/relationships/hyperlink" Target="https://www.cbs.nl/nl-nl/maatwerk/2019/42/kinderopvang-naar-gemeente-2018" TargetMode="External"/><Relationship Id="rId9017" Type="http://schemas.openxmlformats.org/officeDocument/2006/relationships/hyperlink" Target="https://www.cbs.nl/nl-nl/maatwerk/2019/42/kinderopvang-naar-gemeente-2018" TargetMode="External"/><Relationship Id="rId12345" Type="http://schemas.openxmlformats.org/officeDocument/2006/relationships/hyperlink" Target="https://www.cbs.nl/nl-nl/maatwerk/2019/42/kinderopvang-naar-gemeente-2018" TargetMode="External"/><Relationship Id="rId33043" Type="http://schemas.openxmlformats.org/officeDocument/2006/relationships/hyperlink" Target="https://www.cbs.nl/nl-nl/maatwerk/2019/47/azw-kinderopvang-nederland-per-gemeente-2017-en-2018" TargetMode="External"/><Relationship Id="rId51268" Type="http://schemas.openxmlformats.org/officeDocument/2006/relationships/hyperlink" Target="https://www.cbs.nl/nl-nl/maatwerk/2021/29/azw-aantal-kinderen-en-uren-in-de-kinderopvang-2019-2020" TargetMode="External"/><Relationship Id="rId65097" Type="http://schemas.openxmlformats.org/officeDocument/2006/relationships/hyperlink" Target="https://www.cbs.nl/nl-nl/maatwerk/2021/29/azw-aantal-kinderen-en-uren-in-de-kinderopvang-2019-2020" TargetMode="External"/><Relationship Id="rId723" Type="http://schemas.openxmlformats.org/officeDocument/2006/relationships/hyperlink" Target="https://www.cbs.nl/nl-nl/maatwerk/2019/42/kinderopvang-naar-gemeente-2018" TargetMode="External"/><Relationship Id="rId2404" Type="http://schemas.openxmlformats.org/officeDocument/2006/relationships/hyperlink" Target="https://www.cbs.nl/nl-nl/maatwerk/2019/42/kinderopvang-naar-gemeente-2018" TargetMode="External"/><Relationship Id="rId5974" Type="http://schemas.openxmlformats.org/officeDocument/2006/relationships/hyperlink" Target="https://www.cbs.nl/nl-nl/maatwerk/2019/42/kinderopvang-naar-gemeente-2018" TargetMode="External"/><Relationship Id="rId15568" Type="http://schemas.openxmlformats.org/officeDocument/2006/relationships/hyperlink" Target="https://www.cbs.nl/nl-nl/maatwerk/2019/42/kinderopvang-naar-gemeente-2018" TargetMode="External"/><Relationship Id="rId22784" Type="http://schemas.openxmlformats.org/officeDocument/2006/relationships/hyperlink" Target="https://www.cbs.nl/nl-nl/maatwerk/2018/37/huishoudens-met-recht-op-kinderopvangtoeslag-2018" TargetMode="External"/><Relationship Id="rId29397" Type="http://schemas.openxmlformats.org/officeDocument/2006/relationships/hyperlink" Target="https://www.cbs.nl/nl-nl/maatwerk/2018/37/huishoudens-met-recht-op-kinderopvangtoeslag-2018" TargetMode="External"/><Relationship Id="rId38715" Type="http://schemas.openxmlformats.org/officeDocument/2006/relationships/hyperlink" Target="https://www.cbs.nl/nl-nl/maatwerk/2019/47/azw-kinderopvang-nederland-per-gemeente-2017-en-2018" TargetMode="External"/><Relationship Id="rId45931" Type="http://schemas.openxmlformats.org/officeDocument/2006/relationships/hyperlink" Target="https://www.cbs.nl/nl-nl/maatwerk/2019/47/azw-kinderopvang-nederland-per-gemeente-2017-en-2018" TargetMode="External"/><Relationship Id="rId59760" Type="http://schemas.openxmlformats.org/officeDocument/2006/relationships/hyperlink" Target="https://www.cbs.nl/nl-nl/maatwerk/2021/29/azw-aantal-kinderen-en-uren-in-de-kinderopvang-2019-2020" TargetMode="External"/><Relationship Id="rId5627" Type="http://schemas.openxmlformats.org/officeDocument/2006/relationships/hyperlink" Target="https://www.cbs.nl/nl-nl/maatwerk/2019/42/kinderopvang-naar-gemeente-2018" TargetMode="External"/><Relationship Id="rId18041" Type="http://schemas.openxmlformats.org/officeDocument/2006/relationships/hyperlink" Target="https://www.cbs.nl/nl-nl/maatwerk/2018/37/huishoudens-met-recht-op-kinderopvangtoeslag-2018" TargetMode="External"/><Relationship Id="rId22437" Type="http://schemas.openxmlformats.org/officeDocument/2006/relationships/hyperlink" Target="https://www.cbs.nl/nl-nl/maatwerk/2018/37/huishoudens-met-recht-op-kinderopvangtoeslag-2018" TargetMode="External"/><Relationship Id="rId36266" Type="http://schemas.openxmlformats.org/officeDocument/2006/relationships/hyperlink" Target="https://www.cbs.nl/nl-nl/maatwerk/2019/47/azw-kinderopvang-nederland-per-gemeente-2017-en-2018" TargetMode="External"/><Relationship Id="rId43482" Type="http://schemas.openxmlformats.org/officeDocument/2006/relationships/hyperlink" Target="https://www.cbs.nl/nl-nl/maatwerk/2019/47/azw-kinderopvang-nederland-per-gemeente-2017-en-2018" TargetMode="External"/><Relationship Id="rId52800" Type="http://schemas.openxmlformats.org/officeDocument/2006/relationships/hyperlink" Target="https://www.cbs.nl/nl-nl/maatwerk/2021/29/azw-aantal-kinderen-en-uren-in-de-kinderopvang-2019-2020" TargetMode="External"/><Relationship Id="rId59413" Type="http://schemas.openxmlformats.org/officeDocument/2006/relationships/hyperlink" Target="https://www.cbs.nl/nl-nl/maatwerk/2021/29/azw-aantal-kinderen-en-uren-in-de-kinderopvang-2019-2020" TargetMode="External"/><Relationship Id="rId63809" Type="http://schemas.openxmlformats.org/officeDocument/2006/relationships/hyperlink" Target="https://www.cbs.nl/nl-nl/maatwerk/2021/29/azw-aantal-kinderen-en-uren-in-de-kinderopvang-2019-2020" TargetMode="External"/><Relationship Id="rId64180" Type="http://schemas.openxmlformats.org/officeDocument/2006/relationships/hyperlink" Target="https://www.cbs.nl/nl-nl/maatwerk/2021/29/azw-aantal-kinderen-en-uren-in-de-kinderopvang-2019-2020" TargetMode="External"/><Relationship Id="rId3178" Type="http://schemas.openxmlformats.org/officeDocument/2006/relationships/hyperlink" Target="https://www.cbs.nl/nl-nl/maatwerk/2019/42/kinderopvang-naar-gemeente-2018" TargetMode="External"/><Relationship Id="rId8100" Type="http://schemas.openxmlformats.org/officeDocument/2006/relationships/hyperlink" Target="https://www.cbs.nl/nl-nl/maatwerk/2019/42/kinderopvang-naar-gemeente-2018" TargetMode="External"/><Relationship Id="rId28480" Type="http://schemas.openxmlformats.org/officeDocument/2006/relationships/hyperlink" Target="https://www.cbs.nl/nl-nl/maatwerk/2018/37/huishoudens-met-recht-op-kinderopvangtoeslag-2018" TargetMode="External"/><Relationship Id="rId32876" Type="http://schemas.openxmlformats.org/officeDocument/2006/relationships/hyperlink" Target="https://www.cbs.nl/nl-nl/maatwerk/2019/47/azw-kinderopvang-nederland-per-gemeente-2017-en-2018" TargetMode="External"/><Relationship Id="rId39489" Type="http://schemas.openxmlformats.org/officeDocument/2006/relationships/hyperlink" Target="https://www.cbs.nl/nl-nl/maatwerk/2019/47/azw-kinderopvang-nederland-per-gemeente-2017-en-2018" TargetMode="External"/><Relationship Id="rId43135" Type="http://schemas.openxmlformats.org/officeDocument/2006/relationships/hyperlink" Target="https://www.cbs.nl/nl-nl/maatwerk/2019/47/azw-kinderopvang-nederland-per-gemeente-2017-en-2018" TargetMode="External"/><Relationship Id="rId48807" Type="http://schemas.openxmlformats.org/officeDocument/2006/relationships/hyperlink" Target="https://www.cbs.nl/nl-nl/maatwerk/2019/47/azw-kinderopvang-nederland-per-gemeente-2017-en-2018" TargetMode="External"/><Relationship Id="rId50351" Type="http://schemas.openxmlformats.org/officeDocument/2006/relationships/hyperlink" Target="https://www.cbs.nl/nl-nl/maatwerk/2021/29/azw-aantal-kinderen-en-uren-in-de-kinderopvang-2019-2020" TargetMode="External"/><Relationship Id="rId4710" Type="http://schemas.openxmlformats.org/officeDocument/2006/relationships/hyperlink" Target="https://www.cbs.nl/nl-nl/maatwerk/2019/42/kinderopvang-naar-gemeente-2018" TargetMode="External"/><Relationship Id="rId14651" Type="http://schemas.openxmlformats.org/officeDocument/2006/relationships/hyperlink" Target="https://www.cbs.nl/nl-nl/maatwerk/2019/42/kinderopvang-naar-gemeente-2018" TargetMode="External"/><Relationship Id="rId28133" Type="http://schemas.openxmlformats.org/officeDocument/2006/relationships/hyperlink" Target="https://www.cbs.nl/nl-nl/maatwerk/2018/37/huishoudens-met-recht-op-kinderopvangtoeslag-2018" TargetMode="External"/><Relationship Id="rId32529" Type="http://schemas.openxmlformats.org/officeDocument/2006/relationships/hyperlink" Target="https://www.cbs.nl/nl-nl/maatwerk/2018/37/huishoudens-met-recht-op-kinderopvangtoeslag-2018" TargetMode="External"/><Relationship Id="rId46358" Type="http://schemas.openxmlformats.org/officeDocument/2006/relationships/hyperlink" Target="https://www.cbs.nl/nl-nl/maatwerk/2019/47/azw-kinderopvang-nederland-per-gemeente-2017-en-2018" TargetMode="External"/><Relationship Id="rId50004" Type="http://schemas.openxmlformats.org/officeDocument/2006/relationships/hyperlink" Target="https://www.cbs.nl/nl-nl/maatwerk/2021/29/azw-aantal-kinderen-en-uren-in-de-kinderopvang-2019-2020" TargetMode="External"/><Relationship Id="rId53574" Type="http://schemas.openxmlformats.org/officeDocument/2006/relationships/hyperlink" Target="https://www.cbs.nl/nl-nl/maatwerk/2021/29/azw-aantal-kinderen-en-uren-in-de-kinderopvang-2019-2020" TargetMode="External"/><Relationship Id="rId60790" Type="http://schemas.openxmlformats.org/officeDocument/2006/relationships/hyperlink" Target="https://www.cbs.nl/nl-nl/maatwerk/2021/29/azw-aantal-kinderen-en-uren-in-de-kinderopvang-2019-2020" TargetMode="External"/><Relationship Id="rId580" Type="http://schemas.openxmlformats.org/officeDocument/2006/relationships/hyperlink" Target="https://www.cbs.nl/nl-nl/maatwerk/2019/42/kinderopvang-naar-gemeente-2018" TargetMode="External"/><Relationship Id="rId2261" Type="http://schemas.openxmlformats.org/officeDocument/2006/relationships/hyperlink" Target="https://www.cbs.nl/nl-nl/maatwerk/2019/42/kinderopvang-naar-gemeente-2018" TargetMode="External"/><Relationship Id="rId14304" Type="http://schemas.openxmlformats.org/officeDocument/2006/relationships/hyperlink" Target="https://www.cbs.nl/nl-nl/maatwerk/2019/42/kinderopvang-naar-gemeente-2018" TargetMode="External"/><Relationship Id="rId17874" Type="http://schemas.openxmlformats.org/officeDocument/2006/relationships/hyperlink" Target="https://www.cbs.nl/nl-nl/maatwerk/2018/37/huishoudens-met-recht-op-kinderopvangtoeslag-2018" TargetMode="External"/><Relationship Id="rId21520" Type="http://schemas.openxmlformats.org/officeDocument/2006/relationships/hyperlink" Target="https://www.cbs.nl/nl-nl/maatwerk/2018/37/huishoudens-met-recht-op-kinderopvangtoeslag-2018" TargetMode="External"/><Relationship Id="rId35002" Type="http://schemas.openxmlformats.org/officeDocument/2006/relationships/hyperlink" Target="https://www.cbs.nl/nl-nl/maatwerk/2019/47/azw-kinderopvang-nederland-per-gemeente-2017-en-2018" TargetMode="External"/><Relationship Id="rId38572" Type="http://schemas.openxmlformats.org/officeDocument/2006/relationships/hyperlink" Target="https://www.cbs.nl/nl-nl/maatwerk/2019/47/azw-kinderopvang-nederland-per-gemeente-2017-en-2018" TargetMode="External"/><Relationship Id="rId53227" Type="http://schemas.openxmlformats.org/officeDocument/2006/relationships/hyperlink" Target="https://www.cbs.nl/nl-nl/maatwerk/2021/29/azw-aantal-kinderen-en-uren-in-de-kinderopvang-2019-2020" TargetMode="External"/><Relationship Id="rId56797" Type="http://schemas.openxmlformats.org/officeDocument/2006/relationships/hyperlink" Target="https://www.cbs.nl/nl-nl/maatwerk/2021/29/azw-aantal-kinderen-en-uren-in-de-kinderopvang-2019-2020" TargetMode="External"/><Relationship Id="rId60443" Type="http://schemas.openxmlformats.org/officeDocument/2006/relationships/hyperlink" Target="https://www.cbs.nl/nl-nl/maatwerk/2021/29/azw-aantal-kinderen-en-uren-in-de-kinderopvang-2019-2020" TargetMode="External"/><Relationship Id="rId233" Type="http://schemas.openxmlformats.org/officeDocument/2006/relationships/hyperlink" Target="https://www.cbs.nl/nl-nl/maatwerk/2019/42/kinderopvang-naar-gemeente-2018" TargetMode="External"/><Relationship Id="rId5484" Type="http://schemas.openxmlformats.org/officeDocument/2006/relationships/hyperlink" Target="https://www.cbs.nl/nl-nl/maatwerk/2019/42/kinderopvang-naar-gemeente-2018" TargetMode="External"/><Relationship Id="rId7933" Type="http://schemas.openxmlformats.org/officeDocument/2006/relationships/hyperlink" Target="https://www.cbs.nl/nl-nl/maatwerk/2019/42/kinderopvang-naar-gemeente-2018" TargetMode="External"/><Relationship Id="rId10914" Type="http://schemas.openxmlformats.org/officeDocument/2006/relationships/hyperlink" Target="https://www.cbs.nl/nl-nl/maatwerk/2019/42/kinderopvang-naar-gemeente-2018" TargetMode="External"/><Relationship Id="rId17527" Type="http://schemas.openxmlformats.org/officeDocument/2006/relationships/hyperlink" Target="https://www.cbs.nl/nl-nl/maatwerk/2018/37/huishoudens-met-recht-op-kinderopvangtoeslag-2018" TargetMode="External"/><Relationship Id="rId24743" Type="http://schemas.openxmlformats.org/officeDocument/2006/relationships/hyperlink" Target="https://www.cbs.nl/nl-nl/maatwerk/2018/37/huishoudens-met-recht-op-kinderopvangtoeslag-2018" TargetMode="External"/><Relationship Id="rId38225" Type="http://schemas.openxmlformats.org/officeDocument/2006/relationships/hyperlink" Target="https://www.cbs.nl/nl-nl/maatwerk/2019/47/azw-kinderopvang-nederland-per-gemeente-2017-en-2018" TargetMode="External"/><Relationship Id="rId42968" Type="http://schemas.openxmlformats.org/officeDocument/2006/relationships/hyperlink" Target="https://www.cbs.nl/nl-nl/maatwerk/2019/47/azw-kinderopvang-nederland-per-gemeente-2017-en-2018" TargetMode="External"/><Relationship Id="rId45441" Type="http://schemas.openxmlformats.org/officeDocument/2006/relationships/hyperlink" Target="https://www.cbs.nl/nl-nl/maatwerk/2019/47/azw-kinderopvang-nederland-per-gemeente-2017-en-2018" TargetMode="External"/><Relationship Id="rId59270" Type="http://schemas.openxmlformats.org/officeDocument/2006/relationships/hyperlink" Target="https://www.cbs.nl/nl-nl/maatwerk/2021/29/azw-aantal-kinderen-en-uren-in-de-kinderopvang-2019-2020" TargetMode="External"/><Relationship Id="rId63666" Type="http://schemas.openxmlformats.org/officeDocument/2006/relationships/hyperlink" Target="https://www.cbs.nl/nl-nl/maatwerk/2021/29/azw-aantal-kinderen-en-uren-in-de-kinderopvang-2019-2020" TargetMode="External"/><Relationship Id="rId5137" Type="http://schemas.openxmlformats.org/officeDocument/2006/relationships/hyperlink" Target="https://www.cbs.nl/nl-nl/maatwerk/2019/42/kinderopvang-naar-gemeente-2018" TargetMode="External"/><Relationship Id="rId15078" Type="http://schemas.openxmlformats.org/officeDocument/2006/relationships/hyperlink" Target="https://www.cbs.nl/nl-nl/maatwerk/2019/42/kinderopvang-naar-gemeente-2018" TargetMode="External"/><Relationship Id="rId22294" Type="http://schemas.openxmlformats.org/officeDocument/2006/relationships/hyperlink" Target="https://www.cbs.nl/nl-nl/maatwerk/2018/37/huishoudens-met-recht-op-kinderopvangtoeslag-2018" TargetMode="External"/><Relationship Id="rId27966" Type="http://schemas.openxmlformats.org/officeDocument/2006/relationships/hyperlink" Target="https://www.cbs.nl/nl-nl/maatwerk/2018/37/huishoudens-met-recht-op-kinderopvangtoeslag-2018" TargetMode="External"/><Relationship Id="rId31612" Type="http://schemas.openxmlformats.org/officeDocument/2006/relationships/hyperlink" Target="https://www.cbs.nl/nl-nl/maatwerk/2018/37/huishoudens-met-recht-op-kinderopvangtoeslag-2018" TargetMode="External"/><Relationship Id="rId52310" Type="http://schemas.openxmlformats.org/officeDocument/2006/relationships/hyperlink" Target="https://www.cbs.nl/nl-nl/maatwerk/2021/29/azw-aantal-kinderen-en-uren-in-de-kinderopvang-2019-2020" TargetMode="External"/><Relationship Id="rId63319" Type="http://schemas.openxmlformats.org/officeDocument/2006/relationships/hyperlink" Target="https://www.cbs.nl/nl-nl/maatwerk/2021/29/azw-aantal-kinderen-en-uren-in-de-kinderopvang-2019-2020" TargetMode="External"/><Relationship Id="rId11688" Type="http://schemas.openxmlformats.org/officeDocument/2006/relationships/hyperlink" Target="https://www.cbs.nl/nl-nl/maatwerk/2019/42/kinderopvang-naar-gemeente-2018" TargetMode="External"/><Relationship Id="rId16610" Type="http://schemas.openxmlformats.org/officeDocument/2006/relationships/hyperlink" Target="https://www.cbs.nl/nl-nl/maatwerk/2018/37/huishoudens-met-recht-op-kinderopvangtoeslag-2018" TargetMode="External"/><Relationship Id="rId27619" Type="http://schemas.openxmlformats.org/officeDocument/2006/relationships/hyperlink" Target="https://www.cbs.nl/nl-nl/maatwerk/2018/37/huishoudens-met-recht-op-kinderopvangtoeslag-2018" TargetMode="External"/><Relationship Id="rId34835" Type="http://schemas.openxmlformats.org/officeDocument/2006/relationships/hyperlink" Target="https://www.cbs.nl/nl-nl/maatwerk/2019/47/azw-kinderopvang-nederland-per-gemeente-2017-en-2018" TargetMode="External"/><Relationship Id="rId48664" Type="http://schemas.openxmlformats.org/officeDocument/2006/relationships/hyperlink" Target="https://www.cbs.nl/nl-nl/maatwerk/2019/47/azw-kinderopvang-nederland-per-gemeente-2017-en-2018" TargetMode="External"/><Relationship Id="rId55880" Type="http://schemas.openxmlformats.org/officeDocument/2006/relationships/hyperlink" Target="https://www.cbs.nl/nl-nl/maatwerk/2021/29/azw-aantal-kinderen-en-uren-in-de-kinderopvang-2019-2020" TargetMode="External"/><Relationship Id="rId1747" Type="http://schemas.openxmlformats.org/officeDocument/2006/relationships/hyperlink" Target="https://www.cbs.nl/nl-nl/maatwerk/2019/42/kinderopvang-naar-gemeente-2018" TargetMode="External"/><Relationship Id="rId14161" Type="http://schemas.openxmlformats.org/officeDocument/2006/relationships/hyperlink" Target="https://www.cbs.nl/nl-nl/maatwerk/2019/42/kinderopvang-naar-gemeente-2018" TargetMode="External"/><Relationship Id="rId32386" Type="http://schemas.openxmlformats.org/officeDocument/2006/relationships/hyperlink" Target="https://www.cbs.nl/nl-nl/maatwerk/2018/37/huishoudens-met-recht-op-kinderopvangtoeslag-2018" TargetMode="External"/><Relationship Id="rId41704" Type="http://schemas.openxmlformats.org/officeDocument/2006/relationships/hyperlink" Target="https://www.cbs.nl/nl-nl/maatwerk/2019/47/azw-kinderopvang-nederland-per-gemeente-2017-en-2018" TargetMode="External"/><Relationship Id="rId48317" Type="http://schemas.openxmlformats.org/officeDocument/2006/relationships/hyperlink" Target="https://www.cbs.nl/nl-nl/maatwerk/2019/47/azw-kinderopvang-nederland-per-gemeente-2017-en-2018" TargetMode="External"/><Relationship Id="rId53084" Type="http://schemas.openxmlformats.org/officeDocument/2006/relationships/hyperlink" Target="https://www.cbs.nl/nl-nl/maatwerk/2021/29/azw-aantal-kinderen-en-uren-in-de-kinderopvang-2019-2020" TargetMode="External"/><Relationship Id="rId55533" Type="http://schemas.openxmlformats.org/officeDocument/2006/relationships/hyperlink" Target="https://www.cbs.nl/nl-nl/maatwerk/2021/29/azw-aantal-kinderen-en-uren-in-de-kinderopvang-2019-2020" TargetMode="External"/><Relationship Id="rId4220" Type="http://schemas.openxmlformats.org/officeDocument/2006/relationships/hyperlink" Target="https://www.cbs.nl/nl-nl/maatwerk/2019/42/kinderopvang-naar-gemeente-2018" TargetMode="External"/><Relationship Id="rId7790" Type="http://schemas.openxmlformats.org/officeDocument/2006/relationships/hyperlink" Target="https://www.cbs.nl/nl-nl/maatwerk/2019/42/kinderopvang-naar-gemeente-2018" TargetMode="External"/><Relationship Id="rId17384" Type="http://schemas.openxmlformats.org/officeDocument/2006/relationships/hyperlink" Target="https://www.cbs.nl/nl-nl/maatwerk/2018/37/huishoudens-met-recht-op-kinderopvangtoeslag-2018" TargetMode="External"/><Relationship Id="rId19833" Type="http://schemas.openxmlformats.org/officeDocument/2006/relationships/hyperlink" Target="https://www.cbs.nl/nl-nl/maatwerk/2018/37/huishoudens-met-recht-op-kinderopvangtoeslag-2018" TargetMode="External"/><Relationship Id="rId21030" Type="http://schemas.openxmlformats.org/officeDocument/2006/relationships/hyperlink" Target="https://www.cbs.nl/nl-nl/maatwerk/2018/37/huishoudens-met-recht-op-kinderopvangtoeslag-2018" TargetMode="External"/><Relationship Id="rId32039" Type="http://schemas.openxmlformats.org/officeDocument/2006/relationships/hyperlink" Target="https://www.cbs.nl/nl-nl/maatwerk/2018/37/huishoudens-met-recht-op-kinderopvangtoeslag-2018" TargetMode="External"/><Relationship Id="rId44927" Type="http://schemas.openxmlformats.org/officeDocument/2006/relationships/hyperlink" Target="https://www.cbs.nl/nl-nl/maatwerk/2019/47/azw-kinderopvang-nederland-per-gemeente-2017-en-2018" TargetMode="External"/><Relationship Id="rId58756" Type="http://schemas.openxmlformats.org/officeDocument/2006/relationships/hyperlink" Target="https://www.cbs.nl/nl-nl/maatwerk/2021/29/azw-aantal-kinderen-en-uren-in-de-kinderopvang-2019-2020" TargetMode="External"/><Relationship Id="rId62402" Type="http://schemas.openxmlformats.org/officeDocument/2006/relationships/hyperlink" Target="https://www.cbs.nl/nl-nl/maatwerk/2021/29/azw-aantal-kinderen-en-uren-in-de-kinderopvang-2019-2020" TargetMode="External"/><Relationship Id="rId7443" Type="http://schemas.openxmlformats.org/officeDocument/2006/relationships/hyperlink" Target="https://www.cbs.nl/nl-nl/maatwerk/2019/42/kinderopvang-naar-gemeente-2018" TargetMode="External"/><Relationship Id="rId10771" Type="http://schemas.openxmlformats.org/officeDocument/2006/relationships/hyperlink" Target="https://www.cbs.nl/nl-nl/maatwerk/2019/42/kinderopvang-naar-gemeente-2018" TargetMode="External"/><Relationship Id="rId17037" Type="http://schemas.openxmlformats.org/officeDocument/2006/relationships/hyperlink" Target="https://www.cbs.nl/nl-nl/maatwerk/2018/37/huishoudens-met-recht-op-kinderopvangtoeslag-2018" TargetMode="External"/><Relationship Id="rId24253" Type="http://schemas.openxmlformats.org/officeDocument/2006/relationships/hyperlink" Target="https://www.cbs.nl/nl-nl/maatwerk/2018/37/huishoudens-met-recht-op-kinderopvangtoeslag-2018" TargetMode="External"/><Relationship Id="rId26702" Type="http://schemas.openxmlformats.org/officeDocument/2006/relationships/hyperlink" Target="https://www.cbs.nl/nl-nl/maatwerk/2018/37/huishoudens-met-recht-op-kinderopvangtoeslag-2018" TargetMode="External"/><Relationship Id="rId38082" Type="http://schemas.openxmlformats.org/officeDocument/2006/relationships/hyperlink" Target="https://www.cbs.nl/nl-nl/maatwerk/2019/47/azw-kinderopvang-nederland-per-gemeente-2017-en-2018" TargetMode="External"/><Relationship Id="rId42478" Type="http://schemas.openxmlformats.org/officeDocument/2006/relationships/hyperlink" Target="https://www.cbs.nl/nl-nl/maatwerk/2019/47/azw-kinderopvang-nederland-per-gemeente-2017-en-2018" TargetMode="External"/><Relationship Id="rId47400" Type="http://schemas.openxmlformats.org/officeDocument/2006/relationships/hyperlink" Target="https://www.cbs.nl/nl-nl/maatwerk/2019/47/azw-kinderopvang-nederland-per-gemeente-2017-en-2018" TargetMode="External"/><Relationship Id="rId58409" Type="http://schemas.openxmlformats.org/officeDocument/2006/relationships/hyperlink" Target="https://www.cbs.nl/nl-nl/maatwerk/2021/29/azw-aantal-kinderen-en-uren-in-de-kinderopvang-2019-2020" TargetMode="External"/><Relationship Id="rId10424" Type="http://schemas.openxmlformats.org/officeDocument/2006/relationships/hyperlink" Target="https://www.cbs.nl/nl-nl/maatwerk/2019/42/kinderopvang-naar-gemeente-2018" TargetMode="External"/><Relationship Id="rId13994" Type="http://schemas.openxmlformats.org/officeDocument/2006/relationships/hyperlink" Target="https://www.cbs.nl/nl-nl/maatwerk/2019/42/kinderopvang-naar-gemeente-2018" TargetMode="External"/><Relationship Id="rId29925" Type="http://schemas.openxmlformats.org/officeDocument/2006/relationships/hyperlink" Target="https://www.cbs.nl/nl-nl/maatwerk/2018/37/huishoudens-met-recht-op-kinderopvangtoeslag-2018" TargetMode="External"/><Relationship Id="rId31122" Type="http://schemas.openxmlformats.org/officeDocument/2006/relationships/hyperlink" Target="https://www.cbs.nl/nl-nl/maatwerk/2018/37/huishoudens-met-recht-op-kinderopvangtoeslag-2018" TargetMode="External"/><Relationship Id="rId63176" Type="http://schemas.openxmlformats.org/officeDocument/2006/relationships/hyperlink" Target="https://www.cbs.nl/nl-nl/maatwerk/2021/29/azw-aantal-kinderen-en-uren-in-de-kinderopvang-2019-2020" TargetMode="External"/><Relationship Id="rId13647" Type="http://schemas.openxmlformats.org/officeDocument/2006/relationships/hyperlink" Target="https://www.cbs.nl/nl-nl/maatwerk/2019/42/kinderopvang-naar-gemeente-2018" TargetMode="External"/><Relationship Id="rId20863" Type="http://schemas.openxmlformats.org/officeDocument/2006/relationships/hyperlink" Target="https://www.cbs.nl/nl-nl/maatwerk/2018/37/huishoudens-met-recht-op-kinderopvangtoeslag-2018" TargetMode="External"/><Relationship Id="rId27476" Type="http://schemas.openxmlformats.org/officeDocument/2006/relationships/hyperlink" Target="https://www.cbs.nl/nl-nl/maatwerk/2018/37/huishoudens-met-recht-op-kinderopvangtoeslag-2018" TargetMode="External"/><Relationship Id="rId34692" Type="http://schemas.openxmlformats.org/officeDocument/2006/relationships/hyperlink" Target="https://www.cbs.nl/nl-nl/maatwerk/2019/47/azw-kinderopvang-nederland-per-gemeente-2017-en-2018" TargetMode="External"/><Relationship Id="rId48174" Type="http://schemas.openxmlformats.org/officeDocument/2006/relationships/hyperlink" Target="https://www.cbs.nl/nl-nl/maatwerk/2019/47/azw-kinderopvang-nederland-per-gemeente-2017-en-2018" TargetMode="External"/><Relationship Id="rId55390" Type="http://schemas.openxmlformats.org/officeDocument/2006/relationships/hyperlink" Target="https://www.cbs.nl/nl-nl/maatwerk/2021/29/azw-aantal-kinderen-en-uren-in-de-kinderopvang-2019-2020" TargetMode="External"/><Relationship Id="rId3706" Type="http://schemas.openxmlformats.org/officeDocument/2006/relationships/hyperlink" Target="https://www.cbs.nl/nl-nl/maatwerk/2019/42/kinderopvang-naar-gemeente-2018" TargetMode="External"/><Relationship Id="rId11198" Type="http://schemas.openxmlformats.org/officeDocument/2006/relationships/hyperlink" Target="https://www.cbs.nl/nl-nl/maatwerk/2019/42/kinderopvang-naar-gemeente-2018" TargetMode="External"/><Relationship Id="rId16120" Type="http://schemas.openxmlformats.org/officeDocument/2006/relationships/hyperlink" Target="https://www.cbs.nl/nl-nl/maatwerk/2019/42/kinderopvang-naar-gemeente-2018" TargetMode="External"/><Relationship Id="rId19690" Type="http://schemas.openxmlformats.org/officeDocument/2006/relationships/hyperlink" Target="https://www.cbs.nl/nl-nl/maatwerk/2018/37/huishoudens-met-recht-op-kinderopvangtoeslag-2018" TargetMode="External"/><Relationship Id="rId20516" Type="http://schemas.openxmlformats.org/officeDocument/2006/relationships/hyperlink" Target="https://www.cbs.nl/nl-nl/maatwerk/2018/37/huishoudens-met-recht-op-kinderopvangtoeslag-2018" TargetMode="External"/><Relationship Id="rId27129" Type="http://schemas.openxmlformats.org/officeDocument/2006/relationships/hyperlink" Target="https://www.cbs.nl/nl-nl/maatwerk/2018/37/huishoudens-met-recht-op-kinderopvangtoeslag-2018" TargetMode="External"/><Relationship Id="rId34345" Type="http://schemas.openxmlformats.org/officeDocument/2006/relationships/hyperlink" Target="https://www.cbs.nl/nl-nl/maatwerk/2019/47/azw-kinderopvang-nederland-per-gemeente-2017-en-2018" TargetMode="External"/><Relationship Id="rId41561" Type="http://schemas.openxmlformats.org/officeDocument/2006/relationships/hyperlink" Target="https://www.cbs.nl/nl-nl/maatwerk/2019/47/azw-kinderopvang-nederland-per-gemeente-2017-en-2018" TargetMode="External"/><Relationship Id="rId55043" Type="http://schemas.openxmlformats.org/officeDocument/2006/relationships/hyperlink" Target="https://www.cbs.nl/nl-nl/maatwerk/2021/29/azw-aantal-kinderen-en-uren-in-de-kinderopvang-2019-2020" TargetMode="External"/><Relationship Id="rId1257" Type="http://schemas.openxmlformats.org/officeDocument/2006/relationships/hyperlink" Target="https://www.cbs.nl/nl-nl/maatwerk/2019/42/kinderopvang-naar-gemeente-2018" TargetMode="External"/><Relationship Id="rId6929" Type="http://schemas.openxmlformats.org/officeDocument/2006/relationships/hyperlink" Target="https://www.cbs.nl/nl-nl/maatwerk/2019/42/kinderopvang-naar-gemeente-2018" TargetMode="External"/><Relationship Id="rId19343" Type="http://schemas.openxmlformats.org/officeDocument/2006/relationships/hyperlink" Target="https://www.cbs.nl/nl-nl/maatwerk/2018/37/huishoudens-met-recht-op-kinderopvangtoeslag-2018" TargetMode="External"/><Relationship Id="rId23739" Type="http://schemas.openxmlformats.org/officeDocument/2006/relationships/hyperlink" Target="https://www.cbs.nl/nl-nl/maatwerk/2018/37/huishoudens-met-recht-op-kinderopvangtoeslag-2018" TargetMode="External"/><Relationship Id="rId30955" Type="http://schemas.openxmlformats.org/officeDocument/2006/relationships/hyperlink" Target="https://www.cbs.nl/nl-nl/maatwerk/2018/37/huishoudens-met-recht-op-kinderopvangtoeslag-2018" TargetMode="External"/><Relationship Id="rId37568" Type="http://schemas.openxmlformats.org/officeDocument/2006/relationships/hyperlink" Target="https://www.cbs.nl/nl-nl/maatwerk/2019/47/azw-kinderopvang-nederland-per-gemeente-2017-en-2018" TargetMode="External"/><Relationship Id="rId41214" Type="http://schemas.openxmlformats.org/officeDocument/2006/relationships/hyperlink" Target="https://www.cbs.nl/nl-nl/maatwerk/2019/47/azw-kinderopvang-nederland-per-gemeente-2017-en-2018" TargetMode="External"/><Relationship Id="rId44784" Type="http://schemas.openxmlformats.org/officeDocument/2006/relationships/hyperlink" Target="https://www.cbs.nl/nl-nl/maatwerk/2019/47/azw-kinderopvang-nederland-per-gemeente-2017-en-2018" TargetMode="External"/><Relationship Id="rId9402" Type="http://schemas.openxmlformats.org/officeDocument/2006/relationships/hyperlink" Target="https://www.cbs.nl/nl-nl/maatwerk/2019/42/kinderopvang-naar-gemeente-2018" TargetMode="External"/><Relationship Id="rId10281" Type="http://schemas.openxmlformats.org/officeDocument/2006/relationships/hyperlink" Target="https://www.cbs.nl/nl-nl/maatwerk/2019/42/kinderopvang-naar-gemeente-2018" TargetMode="External"/><Relationship Id="rId12730" Type="http://schemas.openxmlformats.org/officeDocument/2006/relationships/hyperlink" Target="https://www.cbs.nl/nl-nl/maatwerk/2019/42/kinderopvang-naar-gemeente-2018" TargetMode="External"/><Relationship Id="rId26212" Type="http://schemas.openxmlformats.org/officeDocument/2006/relationships/hyperlink" Target="https://www.cbs.nl/nl-nl/maatwerk/2018/37/huishoudens-met-recht-op-kinderopvangtoeslag-2018" TargetMode="External"/><Relationship Id="rId29782" Type="http://schemas.openxmlformats.org/officeDocument/2006/relationships/hyperlink" Target="https://www.cbs.nl/nl-nl/maatwerk/2018/37/huishoudens-met-recht-op-kinderopvangtoeslag-2018" TargetMode="External"/><Relationship Id="rId30608" Type="http://schemas.openxmlformats.org/officeDocument/2006/relationships/hyperlink" Target="https://www.cbs.nl/nl-nl/maatwerk/2018/37/huishoudens-met-recht-op-kinderopvangtoeslag-2018" TargetMode="External"/><Relationship Id="rId44437" Type="http://schemas.openxmlformats.org/officeDocument/2006/relationships/hyperlink" Target="https://www.cbs.nl/nl-nl/maatwerk/2019/47/azw-kinderopvang-nederland-per-gemeente-2017-en-2018" TargetMode="External"/><Relationship Id="rId51653" Type="http://schemas.openxmlformats.org/officeDocument/2006/relationships/hyperlink" Target="https://www.cbs.nl/nl-nl/maatwerk/2021/29/azw-aantal-kinderen-en-uren-in-de-kinderopvang-2019-2020" TargetMode="External"/><Relationship Id="rId58266" Type="http://schemas.openxmlformats.org/officeDocument/2006/relationships/hyperlink" Target="https://www.cbs.nl/nl-nl/maatwerk/2021/29/azw-aantal-kinderen-en-uren-in-de-kinderopvang-2019-2020" TargetMode="External"/><Relationship Id="rId65482" Type="http://schemas.openxmlformats.org/officeDocument/2006/relationships/hyperlink" Target="https://www.cbs.nl/nl-nl/maatwerk/2021/29/azw-aantal-kinderen-en-uren-in-de-kinderopvang-2019-2020" TargetMode="External"/><Relationship Id="rId15953" Type="http://schemas.openxmlformats.org/officeDocument/2006/relationships/hyperlink" Target="https://www.cbs.nl/nl-nl/maatwerk/2019/42/kinderopvang-naar-gemeente-2018" TargetMode="External"/><Relationship Id="rId29435" Type="http://schemas.openxmlformats.org/officeDocument/2006/relationships/hyperlink" Target="https://www.cbs.nl/nl-nl/maatwerk/2018/37/huishoudens-met-recht-op-kinderopvangtoeslag-2018" TargetMode="External"/><Relationship Id="rId36651" Type="http://schemas.openxmlformats.org/officeDocument/2006/relationships/hyperlink" Target="https://www.cbs.nl/nl-nl/maatwerk/2019/47/azw-kinderopvang-nederland-per-gemeente-2017-en-2018" TargetMode="External"/><Relationship Id="rId51306" Type="http://schemas.openxmlformats.org/officeDocument/2006/relationships/hyperlink" Target="https://www.cbs.nl/nl-nl/maatwerk/2021/29/azw-aantal-kinderen-en-uren-in-de-kinderopvang-2019-2020" TargetMode="External"/><Relationship Id="rId54876" Type="http://schemas.openxmlformats.org/officeDocument/2006/relationships/hyperlink" Target="https://www.cbs.nl/nl-nl/maatwerk/2021/29/azw-aantal-kinderen-en-uren-in-de-kinderopvang-2019-2020" TargetMode="External"/><Relationship Id="rId65135" Type="http://schemas.openxmlformats.org/officeDocument/2006/relationships/hyperlink" Target="https://www.cbs.nl/nl-nl/maatwerk/2021/29/azw-aantal-kinderen-en-uren-in-de-kinderopvang-2019-2020" TargetMode="External"/><Relationship Id="rId3563" Type="http://schemas.openxmlformats.org/officeDocument/2006/relationships/hyperlink" Target="https://www.cbs.nl/nl-nl/maatwerk/2019/42/kinderopvang-naar-gemeente-2018" TargetMode="External"/><Relationship Id="rId15606" Type="http://schemas.openxmlformats.org/officeDocument/2006/relationships/hyperlink" Target="https://www.cbs.nl/nl-nl/maatwerk/2019/42/kinderopvang-naar-gemeente-2018" TargetMode="External"/><Relationship Id="rId22822" Type="http://schemas.openxmlformats.org/officeDocument/2006/relationships/hyperlink" Target="https://www.cbs.nl/nl-nl/maatwerk/2018/37/huishoudens-met-recht-op-kinderopvangtoeslag-2018" TargetMode="External"/><Relationship Id="rId36304" Type="http://schemas.openxmlformats.org/officeDocument/2006/relationships/hyperlink" Target="https://www.cbs.nl/nl-nl/maatwerk/2019/47/azw-kinderopvang-nederland-per-gemeente-2017-en-2018" TargetMode="External"/><Relationship Id="rId43520" Type="http://schemas.openxmlformats.org/officeDocument/2006/relationships/hyperlink" Target="https://www.cbs.nl/nl-nl/maatwerk/2019/47/azw-kinderopvang-nederland-per-gemeente-2017-en-2018" TargetMode="External"/><Relationship Id="rId54529" Type="http://schemas.openxmlformats.org/officeDocument/2006/relationships/hyperlink" Target="https://www.cbs.nl/nl-nl/maatwerk/2021/29/azw-aantal-kinderen-en-uren-in-de-kinderopvang-2019-2020" TargetMode="External"/><Relationship Id="rId61745" Type="http://schemas.openxmlformats.org/officeDocument/2006/relationships/hyperlink" Target="https://www.cbs.nl/nl-nl/maatwerk/2021/29/azw-aantal-kinderen-en-uren-in-de-kinderopvang-2019-2020" TargetMode="External"/><Relationship Id="rId3216" Type="http://schemas.openxmlformats.org/officeDocument/2006/relationships/hyperlink" Target="https://www.cbs.nl/nl-nl/maatwerk/2019/42/kinderopvang-naar-gemeente-2018" TargetMode="External"/><Relationship Id="rId13157" Type="http://schemas.openxmlformats.org/officeDocument/2006/relationships/hyperlink" Target="https://www.cbs.nl/nl-nl/maatwerk/2019/42/kinderopvang-naar-gemeente-2018" TargetMode="External"/><Relationship Id="rId18829" Type="http://schemas.openxmlformats.org/officeDocument/2006/relationships/hyperlink" Target="https://www.cbs.nl/nl-nl/maatwerk/2018/37/huishoudens-met-recht-op-kinderopvangtoeslag-2018" TargetMode="External"/><Relationship Id="rId20373" Type="http://schemas.openxmlformats.org/officeDocument/2006/relationships/hyperlink" Target="https://www.cbs.nl/nl-nl/maatwerk/2018/37/huishoudens-met-recht-op-kinderopvangtoeslag-2018" TargetMode="External"/><Relationship Id="rId39874" Type="http://schemas.openxmlformats.org/officeDocument/2006/relationships/hyperlink" Target="https://www.cbs.nl/nl-nl/maatwerk/2019/47/azw-kinderopvang-nederland-per-gemeente-2017-en-2018" TargetMode="External"/><Relationship Id="rId41071" Type="http://schemas.openxmlformats.org/officeDocument/2006/relationships/hyperlink" Target="https://www.cbs.nl/nl-nl/maatwerk/2019/47/azw-kinderopvang-nederland-per-gemeente-2017-en-2018" TargetMode="External"/><Relationship Id="rId57002" Type="http://schemas.openxmlformats.org/officeDocument/2006/relationships/hyperlink" Target="https://www.cbs.nl/nl-nl/maatwerk/2021/29/azw-aantal-kinderen-en-uren-in-de-kinderopvang-2019-2020" TargetMode="External"/><Relationship Id="rId6786" Type="http://schemas.openxmlformats.org/officeDocument/2006/relationships/hyperlink" Target="https://www.cbs.nl/nl-nl/maatwerk/2019/42/kinderopvang-naar-gemeente-2018" TargetMode="External"/><Relationship Id="rId20026" Type="http://schemas.openxmlformats.org/officeDocument/2006/relationships/hyperlink" Target="https://www.cbs.nl/nl-nl/maatwerk/2018/37/huishoudens-met-recht-op-kinderopvangtoeslag-2018" TargetMode="External"/><Relationship Id="rId23596" Type="http://schemas.openxmlformats.org/officeDocument/2006/relationships/hyperlink" Target="https://www.cbs.nl/nl-nl/maatwerk/2018/37/huishoudens-met-recht-op-kinderopvangtoeslag-2018" TargetMode="External"/><Relationship Id="rId32914" Type="http://schemas.openxmlformats.org/officeDocument/2006/relationships/hyperlink" Target="https://www.cbs.nl/nl-nl/maatwerk/2019/47/azw-kinderopvang-nederland-per-gemeente-2017-en-2018" TargetMode="External"/><Relationship Id="rId37078" Type="http://schemas.openxmlformats.org/officeDocument/2006/relationships/hyperlink" Target="https://www.cbs.nl/nl-nl/maatwerk/2019/47/azw-kinderopvang-nederland-per-gemeente-2017-en-2018" TargetMode="External"/><Relationship Id="rId39527" Type="http://schemas.openxmlformats.org/officeDocument/2006/relationships/hyperlink" Target="https://www.cbs.nl/nl-nl/maatwerk/2019/47/azw-kinderopvang-nederland-per-gemeente-2017-en-2018" TargetMode="External"/><Relationship Id="rId44294" Type="http://schemas.openxmlformats.org/officeDocument/2006/relationships/hyperlink" Target="https://www.cbs.nl/nl-nl/maatwerk/2019/47/azw-kinderopvang-nederland-per-gemeente-2017-en-2018" TargetMode="External"/><Relationship Id="rId46743" Type="http://schemas.openxmlformats.org/officeDocument/2006/relationships/hyperlink" Target="https://www.cbs.nl/nl-nl/maatwerk/2019/47/azw-kinderopvang-nederland-per-gemeente-2017-en-2018" TargetMode="External"/><Relationship Id="rId64968" Type="http://schemas.openxmlformats.org/officeDocument/2006/relationships/hyperlink" Target="https://www.cbs.nl/nl-nl/maatwerk/2021/29/azw-aantal-kinderen-en-uren-in-de-kinderopvang-2019-2020" TargetMode="External"/><Relationship Id="rId6439" Type="http://schemas.openxmlformats.org/officeDocument/2006/relationships/hyperlink" Target="https://www.cbs.nl/nl-nl/maatwerk/2019/42/kinderopvang-naar-gemeente-2018" TargetMode="External"/><Relationship Id="rId12240" Type="http://schemas.openxmlformats.org/officeDocument/2006/relationships/hyperlink" Target="https://www.cbs.nl/nl-nl/maatwerk/2019/42/kinderopvang-naar-gemeente-2018" TargetMode="External"/><Relationship Id="rId23249" Type="http://schemas.openxmlformats.org/officeDocument/2006/relationships/hyperlink" Target="https://www.cbs.nl/nl-nl/maatwerk/2018/37/huishoudens-met-recht-op-kinderopvangtoeslag-2018" TargetMode="External"/><Relationship Id="rId30465" Type="http://schemas.openxmlformats.org/officeDocument/2006/relationships/hyperlink" Target="https://www.cbs.nl/nl-nl/maatwerk/2018/37/huishoudens-met-recht-op-kinderopvangtoeslag-2018" TargetMode="External"/><Relationship Id="rId49966" Type="http://schemas.openxmlformats.org/officeDocument/2006/relationships/hyperlink" Target="https://www.cbs.nl/nl-nl/maatwerk/2021/29/azw-aantal-kinderen-en-uren-in-de-kinderopvang-2019-2020" TargetMode="External"/><Relationship Id="rId51163" Type="http://schemas.openxmlformats.org/officeDocument/2006/relationships/hyperlink" Target="https://www.cbs.nl/nl-nl/maatwerk/2021/29/azw-aantal-kinderen-en-uren-in-de-kinderopvang-2019-2020" TargetMode="External"/><Relationship Id="rId53612" Type="http://schemas.openxmlformats.org/officeDocument/2006/relationships/hyperlink" Target="https://www.cbs.nl/nl-nl/maatwerk/2021/29/azw-aantal-kinderen-en-uren-in-de-kinderopvang-2019-2020" TargetMode="External"/><Relationship Id="rId15463" Type="http://schemas.openxmlformats.org/officeDocument/2006/relationships/hyperlink" Target="https://www.cbs.nl/nl-nl/maatwerk/2019/42/kinderopvang-naar-gemeente-2018" TargetMode="External"/><Relationship Id="rId17912" Type="http://schemas.openxmlformats.org/officeDocument/2006/relationships/hyperlink" Target="https://www.cbs.nl/nl-nl/maatwerk/2018/37/huishoudens-met-recht-op-kinderopvangtoeslag-2018" TargetMode="External"/><Relationship Id="rId29292" Type="http://schemas.openxmlformats.org/officeDocument/2006/relationships/hyperlink" Target="https://www.cbs.nl/nl-nl/maatwerk/2018/37/huishoudens-met-recht-op-kinderopvangtoeslag-2018" TargetMode="External"/><Relationship Id="rId30118" Type="http://schemas.openxmlformats.org/officeDocument/2006/relationships/hyperlink" Target="https://www.cbs.nl/nl-nl/maatwerk/2018/37/huishoudens-met-recht-op-kinderopvangtoeslag-2018" TargetMode="External"/><Relationship Id="rId33688" Type="http://schemas.openxmlformats.org/officeDocument/2006/relationships/hyperlink" Target="https://www.cbs.nl/nl-nl/maatwerk/2019/47/azw-kinderopvang-nederland-per-gemeente-2017-en-2018" TargetMode="External"/><Relationship Id="rId38610" Type="http://schemas.openxmlformats.org/officeDocument/2006/relationships/hyperlink" Target="https://www.cbs.nl/nl-nl/maatwerk/2019/47/azw-kinderopvang-nederland-per-gemeente-2017-en-2018" TargetMode="External"/><Relationship Id="rId49619" Type="http://schemas.openxmlformats.org/officeDocument/2006/relationships/hyperlink" Target="https://www.cbs.nl/nl-nl/maatwerk/2021/29/azw-aantal-kinderen-en-uren-in-de-kinderopvang-2019-2020" TargetMode="External"/><Relationship Id="rId56835" Type="http://schemas.openxmlformats.org/officeDocument/2006/relationships/hyperlink" Target="https://www.cbs.nl/nl-nl/maatwerk/2021/29/azw-aantal-kinderen-en-uren-in-de-kinderopvang-2019-2020" TargetMode="External"/><Relationship Id="rId5522" Type="http://schemas.openxmlformats.org/officeDocument/2006/relationships/hyperlink" Target="https://www.cbs.nl/nl-nl/maatwerk/2019/42/kinderopvang-naar-gemeente-2018" TargetMode="External"/><Relationship Id="rId15116" Type="http://schemas.openxmlformats.org/officeDocument/2006/relationships/hyperlink" Target="https://www.cbs.nl/nl-nl/maatwerk/2019/42/kinderopvang-naar-gemeente-2018" TargetMode="External"/><Relationship Id="rId22332" Type="http://schemas.openxmlformats.org/officeDocument/2006/relationships/hyperlink" Target="https://www.cbs.nl/nl-nl/maatwerk/2018/37/huishoudens-met-recht-op-kinderopvangtoeslag-2018" TargetMode="External"/><Relationship Id="rId36161" Type="http://schemas.openxmlformats.org/officeDocument/2006/relationships/hyperlink" Target="https://www.cbs.nl/nl-nl/maatwerk/2019/47/azw-kinderopvang-nederland-per-gemeente-2017-en-2018" TargetMode="External"/><Relationship Id="rId40557" Type="http://schemas.openxmlformats.org/officeDocument/2006/relationships/hyperlink" Target="https://www.cbs.nl/nl-nl/maatwerk/2019/47/azw-kinderopvang-nederland-per-gemeente-2017-en-2018" TargetMode="External"/><Relationship Id="rId54386" Type="http://schemas.openxmlformats.org/officeDocument/2006/relationships/hyperlink" Target="https://www.cbs.nl/nl-nl/maatwerk/2021/29/azw-aantal-kinderen-en-uren-in-de-kinderopvang-2019-2020" TargetMode="External"/><Relationship Id="rId63704" Type="http://schemas.openxmlformats.org/officeDocument/2006/relationships/hyperlink" Target="https://www.cbs.nl/nl-nl/maatwerk/2021/29/azw-aantal-kinderen-en-uren-in-de-kinderopvang-2019-2020" TargetMode="External"/><Relationship Id="rId3073" Type="http://schemas.openxmlformats.org/officeDocument/2006/relationships/hyperlink" Target="https://www.cbs.nl/nl-nl/maatwerk/2019/42/kinderopvang-naar-gemeente-2018" TargetMode="External"/><Relationship Id="rId18686" Type="http://schemas.openxmlformats.org/officeDocument/2006/relationships/hyperlink" Target="https://www.cbs.nl/nl-nl/maatwerk/2018/37/huishoudens-met-recht-op-kinderopvangtoeslag-2018" TargetMode="External"/><Relationship Id="rId39384" Type="http://schemas.openxmlformats.org/officeDocument/2006/relationships/hyperlink" Target="https://www.cbs.nl/nl-nl/maatwerk/2019/47/azw-kinderopvang-nederland-per-gemeente-2017-en-2018" TargetMode="External"/><Relationship Id="rId43030" Type="http://schemas.openxmlformats.org/officeDocument/2006/relationships/hyperlink" Target="https://www.cbs.nl/nl-nl/maatwerk/2019/47/azw-kinderopvang-nederland-per-gemeente-2017-en-2018" TargetMode="External"/><Relationship Id="rId50996" Type="http://schemas.openxmlformats.org/officeDocument/2006/relationships/hyperlink" Target="https://www.cbs.nl/nl-nl/maatwerk/2021/29/azw-aantal-kinderen-en-uren-in-de-kinderopvang-2019-2020" TargetMode="External"/><Relationship Id="rId54039" Type="http://schemas.openxmlformats.org/officeDocument/2006/relationships/hyperlink" Target="https://www.cbs.nl/nl-nl/maatwerk/2021/29/azw-aantal-kinderen-en-uren-in-de-kinderopvang-2019-2020" TargetMode="External"/><Relationship Id="rId61255" Type="http://schemas.openxmlformats.org/officeDocument/2006/relationships/hyperlink" Target="https://www.cbs.nl/nl-nl/maatwerk/2021/29/azw-aantal-kinderen-en-uren-in-de-kinderopvang-2019-2020" TargetMode="External"/><Relationship Id="rId6296" Type="http://schemas.openxmlformats.org/officeDocument/2006/relationships/hyperlink" Target="https://www.cbs.nl/nl-nl/maatwerk/2019/42/kinderopvang-naar-gemeente-2018" TargetMode="External"/><Relationship Id="rId8745" Type="http://schemas.openxmlformats.org/officeDocument/2006/relationships/hyperlink" Target="https://www.cbs.nl/nl-nl/maatwerk/2019/42/kinderopvang-naar-gemeente-2018" TargetMode="External"/><Relationship Id="rId11726" Type="http://schemas.openxmlformats.org/officeDocument/2006/relationships/hyperlink" Target="https://www.cbs.nl/nl-nl/maatwerk/2019/42/kinderopvang-naar-gemeente-2018" TargetMode="External"/><Relationship Id="rId18339" Type="http://schemas.openxmlformats.org/officeDocument/2006/relationships/hyperlink" Target="https://www.cbs.nl/nl-nl/maatwerk/2018/37/huishoudens-met-recht-op-kinderopvangtoeslag-2018" TargetMode="External"/><Relationship Id="rId25555" Type="http://schemas.openxmlformats.org/officeDocument/2006/relationships/hyperlink" Target="https://www.cbs.nl/nl-nl/maatwerk/2018/37/huishoudens-met-recht-op-kinderopvangtoeslag-2018" TargetMode="External"/><Relationship Id="rId32771" Type="http://schemas.openxmlformats.org/officeDocument/2006/relationships/hyperlink" Target="https://www.cbs.nl/nl-nl/maatwerk/2019/47/azw-kinderopvang-nederland-per-gemeente-2017-en-2018" TargetMode="External"/><Relationship Id="rId39037" Type="http://schemas.openxmlformats.org/officeDocument/2006/relationships/hyperlink" Target="https://www.cbs.nl/nl-nl/maatwerk/2019/47/azw-kinderopvang-nederland-per-gemeente-2017-en-2018" TargetMode="External"/><Relationship Id="rId46253" Type="http://schemas.openxmlformats.org/officeDocument/2006/relationships/hyperlink" Target="https://www.cbs.nl/nl-nl/maatwerk/2019/47/azw-kinderopvang-nederland-per-gemeente-2017-en-2018" TargetMode="External"/><Relationship Id="rId48702" Type="http://schemas.openxmlformats.org/officeDocument/2006/relationships/hyperlink" Target="https://www.cbs.nl/nl-nl/maatwerk/2019/47/azw-kinderopvang-nederland-per-gemeente-2017-en-2018" TargetMode="External"/><Relationship Id="rId50649" Type="http://schemas.openxmlformats.org/officeDocument/2006/relationships/hyperlink" Target="https://www.cbs.nl/nl-nl/maatwerk/2021/29/azw-aantal-kinderen-en-uren-in-de-kinderopvang-2019-2020" TargetMode="External"/><Relationship Id="rId64478" Type="http://schemas.openxmlformats.org/officeDocument/2006/relationships/hyperlink" Target="https://www.cbs.nl/nl-nl/maatwerk/2021/29/azw-aantal-kinderen-en-uren-in-de-kinderopvang-2019-2020" TargetMode="External"/><Relationship Id="rId14949" Type="http://schemas.openxmlformats.org/officeDocument/2006/relationships/hyperlink" Target="https://www.cbs.nl/nl-nl/maatwerk/2019/42/kinderopvang-naar-gemeente-2018" TargetMode="External"/><Relationship Id="rId25208" Type="http://schemas.openxmlformats.org/officeDocument/2006/relationships/hyperlink" Target="https://www.cbs.nl/nl-nl/maatwerk/2018/37/huishoudens-met-recht-op-kinderopvangtoeslag-2018" TargetMode="External"/><Relationship Id="rId28778" Type="http://schemas.openxmlformats.org/officeDocument/2006/relationships/hyperlink" Target="https://www.cbs.nl/nl-nl/maatwerk/2018/37/huishoudens-met-recht-op-kinderopvangtoeslag-2018" TargetMode="External"/><Relationship Id="rId32424" Type="http://schemas.openxmlformats.org/officeDocument/2006/relationships/hyperlink" Target="https://www.cbs.nl/nl-nl/maatwerk/2018/37/huishoudens-met-recht-op-kinderopvangtoeslag-2018" TargetMode="External"/><Relationship Id="rId35994" Type="http://schemas.openxmlformats.org/officeDocument/2006/relationships/hyperlink" Target="https://www.cbs.nl/nl-nl/maatwerk/2019/47/azw-kinderopvang-nederland-per-gemeente-2017-en-2018" TargetMode="External"/><Relationship Id="rId53122" Type="http://schemas.openxmlformats.org/officeDocument/2006/relationships/hyperlink" Target="https://www.cbs.nl/nl-nl/maatwerk/2021/29/azw-aantal-kinderen-en-uren-in-de-kinderopvang-2019-2020" TargetMode="External"/><Relationship Id="rId17422" Type="http://schemas.openxmlformats.org/officeDocument/2006/relationships/hyperlink" Target="https://www.cbs.nl/nl-nl/maatwerk/2018/37/huishoudens-met-recht-op-kinderopvangtoeslag-2018" TargetMode="External"/><Relationship Id="rId21818" Type="http://schemas.openxmlformats.org/officeDocument/2006/relationships/hyperlink" Target="https://www.cbs.nl/nl-nl/maatwerk/2018/37/huishoudens-met-recht-op-kinderopvangtoeslag-2018" TargetMode="External"/><Relationship Id="rId35647" Type="http://schemas.openxmlformats.org/officeDocument/2006/relationships/hyperlink" Target="https://www.cbs.nl/nl-nl/maatwerk/2019/47/azw-kinderopvang-nederland-per-gemeente-2017-en-2018" TargetMode="External"/><Relationship Id="rId42863" Type="http://schemas.openxmlformats.org/officeDocument/2006/relationships/hyperlink" Target="https://www.cbs.nl/nl-nl/maatwerk/2019/47/azw-kinderopvang-nederland-per-gemeente-2017-en-2018" TargetMode="External"/><Relationship Id="rId49476" Type="http://schemas.openxmlformats.org/officeDocument/2006/relationships/hyperlink" Target="https://www.cbs.nl/nl-nl/maatwerk/2021/29/azw-aantal-kinderen-en-uren-in-de-kinderopvang-2019-2020" TargetMode="External"/><Relationship Id="rId56692" Type="http://schemas.openxmlformats.org/officeDocument/2006/relationships/hyperlink" Target="https://www.cbs.nl/nl-nl/maatwerk/2021/29/azw-aantal-kinderen-en-uren-in-de-kinderopvang-2019-2020" TargetMode="External"/><Relationship Id="rId878" Type="http://schemas.openxmlformats.org/officeDocument/2006/relationships/hyperlink" Target="https://www.cbs.nl/nl-nl/maatwerk/2019/42/kinderopvang-naar-gemeente-2018" TargetMode="External"/><Relationship Id="rId2559" Type="http://schemas.openxmlformats.org/officeDocument/2006/relationships/hyperlink" Target="https://www.cbs.nl/nl-nl/maatwerk/2019/42/kinderopvang-naar-gemeente-2018" TargetMode="External"/><Relationship Id="rId33198" Type="http://schemas.openxmlformats.org/officeDocument/2006/relationships/hyperlink" Target="https://www.cbs.nl/nl-nl/maatwerk/2019/47/azw-kinderopvang-nederland-per-gemeente-2017-en-2018" TargetMode="External"/><Relationship Id="rId38120" Type="http://schemas.openxmlformats.org/officeDocument/2006/relationships/hyperlink" Target="https://www.cbs.nl/nl-nl/maatwerk/2019/47/azw-kinderopvang-nederland-per-gemeente-2017-en-2018" TargetMode="External"/><Relationship Id="rId42516" Type="http://schemas.openxmlformats.org/officeDocument/2006/relationships/hyperlink" Target="https://www.cbs.nl/nl-nl/maatwerk/2019/47/azw-kinderopvang-nederland-per-gemeente-2017-en-2018" TargetMode="External"/><Relationship Id="rId49129" Type="http://schemas.openxmlformats.org/officeDocument/2006/relationships/hyperlink" Target="https://www.cbs.nl/nl-nl/maatwerk/2019/47/azw-kinderopvang-nederland-per-gemeente-2017-en-2018" TargetMode="External"/><Relationship Id="rId56345" Type="http://schemas.openxmlformats.org/officeDocument/2006/relationships/hyperlink" Target="https://www.cbs.nl/nl-nl/maatwerk/2021/29/azw-aantal-kinderen-en-uren-in-de-kinderopvang-2019-2020" TargetMode="External"/><Relationship Id="rId63561" Type="http://schemas.openxmlformats.org/officeDocument/2006/relationships/hyperlink" Target="https://www.cbs.nl/nl-nl/maatwerk/2021/29/azw-aantal-kinderen-en-uren-in-de-kinderopvang-2019-2020" TargetMode="External"/><Relationship Id="rId5032" Type="http://schemas.openxmlformats.org/officeDocument/2006/relationships/hyperlink" Target="https://www.cbs.nl/nl-nl/maatwerk/2019/42/kinderopvang-naar-gemeente-2018" TargetMode="External"/><Relationship Id="rId18196" Type="http://schemas.openxmlformats.org/officeDocument/2006/relationships/hyperlink" Target="https://www.cbs.nl/nl-nl/maatwerk/2018/37/huishoudens-met-recht-op-kinderopvangtoeslag-2018" TargetMode="External"/><Relationship Id="rId27514" Type="http://schemas.openxmlformats.org/officeDocument/2006/relationships/hyperlink" Target="https://www.cbs.nl/nl-nl/maatwerk/2018/37/huishoudens-met-recht-op-kinderopvangtoeslag-2018" TargetMode="External"/><Relationship Id="rId27861" Type="http://schemas.openxmlformats.org/officeDocument/2006/relationships/hyperlink" Target="https://www.cbs.nl/nl-nl/maatwerk/2018/37/huishoudens-met-recht-op-kinderopvangtoeslag-2018" TargetMode="External"/><Relationship Id="rId34730" Type="http://schemas.openxmlformats.org/officeDocument/2006/relationships/hyperlink" Target="https://www.cbs.nl/nl-nl/maatwerk/2019/47/azw-kinderopvang-nederland-per-gemeente-2017-en-2018" TargetMode="External"/><Relationship Id="rId40067" Type="http://schemas.openxmlformats.org/officeDocument/2006/relationships/hyperlink" Target="https://www.cbs.nl/nl-nl/maatwerk/2019/47/azw-kinderopvang-nederland-per-gemeente-2017-en-2018" TargetMode="External"/><Relationship Id="rId45739" Type="http://schemas.openxmlformats.org/officeDocument/2006/relationships/hyperlink" Target="https://www.cbs.nl/nl-nl/maatwerk/2019/47/azw-kinderopvang-nederland-per-gemeente-2017-en-2018" TargetMode="External"/><Relationship Id="rId52955" Type="http://schemas.openxmlformats.org/officeDocument/2006/relationships/hyperlink" Target="https://www.cbs.nl/nl-nl/maatwerk/2021/29/azw-aantal-kinderen-en-uren-in-de-kinderopvang-2019-2020" TargetMode="External"/><Relationship Id="rId59568" Type="http://schemas.openxmlformats.org/officeDocument/2006/relationships/hyperlink" Target="https://www.cbs.nl/nl-nl/maatwerk/2021/29/azw-aantal-kinderen-en-uren-in-de-kinderopvang-2019-2020" TargetMode="External"/><Relationship Id="rId63214" Type="http://schemas.openxmlformats.org/officeDocument/2006/relationships/hyperlink" Target="https://www.cbs.nl/nl-nl/maatwerk/2021/29/azw-aantal-kinderen-en-uren-in-de-kinderopvang-2019-2020" TargetMode="External"/><Relationship Id="rId8255" Type="http://schemas.openxmlformats.org/officeDocument/2006/relationships/hyperlink" Target="https://www.cbs.nl/nl-nl/maatwerk/2019/42/kinderopvang-naar-gemeente-2018" TargetMode="External"/><Relationship Id="rId11583" Type="http://schemas.openxmlformats.org/officeDocument/2006/relationships/hyperlink" Target="https://www.cbs.nl/nl-nl/maatwerk/2019/42/kinderopvang-naar-gemeente-2018" TargetMode="External"/><Relationship Id="rId20901" Type="http://schemas.openxmlformats.org/officeDocument/2006/relationships/hyperlink" Target="https://www.cbs.nl/nl-nl/maatwerk/2018/37/huishoudens-met-recht-op-kinderopvangtoeslag-2018" TargetMode="External"/><Relationship Id="rId25065" Type="http://schemas.openxmlformats.org/officeDocument/2006/relationships/hyperlink" Target="https://www.cbs.nl/nl-nl/maatwerk/2018/37/huishoudens-met-recht-op-kinderopvangtoeslag-2018" TargetMode="External"/><Relationship Id="rId32281" Type="http://schemas.openxmlformats.org/officeDocument/2006/relationships/hyperlink" Target="https://www.cbs.nl/nl-nl/maatwerk/2018/37/huishoudens-met-recht-op-kinderopvangtoeslag-2018" TargetMode="External"/><Relationship Id="rId48212" Type="http://schemas.openxmlformats.org/officeDocument/2006/relationships/hyperlink" Target="https://www.cbs.nl/nl-nl/maatwerk/2019/47/azw-kinderopvang-nederland-per-gemeente-2017-en-2018" TargetMode="External"/><Relationship Id="rId52608" Type="http://schemas.openxmlformats.org/officeDocument/2006/relationships/hyperlink" Target="https://www.cbs.nl/nl-nl/maatwerk/2021/29/azw-aantal-kinderen-en-uren-in-de-kinderopvang-2019-2020" TargetMode="External"/><Relationship Id="rId1642" Type="http://schemas.openxmlformats.org/officeDocument/2006/relationships/hyperlink" Target="https://www.cbs.nl/nl-nl/maatwerk/2019/42/kinderopvang-naar-gemeente-2018" TargetMode="External"/><Relationship Id="rId11236" Type="http://schemas.openxmlformats.org/officeDocument/2006/relationships/hyperlink" Target="https://www.cbs.nl/nl-nl/maatwerk/2019/42/kinderopvang-naar-gemeente-2018" TargetMode="External"/><Relationship Id="rId16908" Type="http://schemas.openxmlformats.org/officeDocument/2006/relationships/hyperlink" Target="https://www.cbs.nl/nl-nl/maatwerk/2018/37/huishoudens-met-recht-op-kinderopvangtoeslag-2018" TargetMode="External"/><Relationship Id="rId28288" Type="http://schemas.openxmlformats.org/officeDocument/2006/relationships/hyperlink" Target="https://www.cbs.nl/nl-nl/maatwerk/2018/37/huishoudens-met-recht-op-kinderopvangtoeslag-2018" TargetMode="External"/><Relationship Id="rId37953" Type="http://schemas.openxmlformats.org/officeDocument/2006/relationships/hyperlink" Target="https://www.cbs.nl/nl-nl/maatwerk/2019/47/azw-kinderopvang-nederland-per-gemeente-2017-en-2018" TargetMode="External"/><Relationship Id="rId50159" Type="http://schemas.openxmlformats.org/officeDocument/2006/relationships/hyperlink" Target="https://www.cbs.nl/nl-nl/maatwerk/2021/29/azw-aantal-kinderen-en-uren-in-de-kinderopvang-2019-2020" TargetMode="External"/><Relationship Id="rId58651" Type="http://schemas.openxmlformats.org/officeDocument/2006/relationships/hyperlink" Target="https://www.cbs.nl/nl-nl/maatwerk/2021/29/azw-aantal-kinderen-en-uren-in-de-kinderopvang-2019-2020" TargetMode="External"/><Relationship Id="rId4865" Type="http://schemas.openxmlformats.org/officeDocument/2006/relationships/hyperlink" Target="https://www.cbs.nl/nl-nl/maatwerk/2019/42/kinderopvang-naar-gemeente-2018" TargetMode="External"/><Relationship Id="rId14459" Type="http://schemas.openxmlformats.org/officeDocument/2006/relationships/hyperlink" Target="https://www.cbs.nl/nl-nl/maatwerk/2019/42/kinderopvang-naar-gemeente-2018" TargetMode="External"/><Relationship Id="rId21675" Type="http://schemas.openxmlformats.org/officeDocument/2006/relationships/hyperlink" Target="https://www.cbs.nl/nl-nl/maatwerk/2018/37/huishoudens-met-recht-op-kinderopvangtoeslag-2018" TargetMode="External"/><Relationship Id="rId35157" Type="http://schemas.openxmlformats.org/officeDocument/2006/relationships/hyperlink" Target="https://www.cbs.nl/nl-nl/maatwerk/2019/47/azw-kinderopvang-nederland-per-gemeente-2017-en-2018" TargetMode="External"/><Relationship Id="rId37606" Type="http://schemas.openxmlformats.org/officeDocument/2006/relationships/hyperlink" Target="https://www.cbs.nl/nl-nl/maatwerk/2019/47/azw-kinderopvang-nederland-per-gemeente-2017-en-2018" TargetMode="External"/><Relationship Id="rId42373" Type="http://schemas.openxmlformats.org/officeDocument/2006/relationships/hyperlink" Target="https://www.cbs.nl/nl-nl/maatwerk/2019/47/azw-kinderopvang-nederland-per-gemeente-2017-en-2018" TargetMode="External"/><Relationship Id="rId44822" Type="http://schemas.openxmlformats.org/officeDocument/2006/relationships/hyperlink" Target="https://www.cbs.nl/nl-nl/maatwerk/2019/47/azw-kinderopvang-nederland-per-gemeente-2017-en-2018" TargetMode="External"/><Relationship Id="rId58304" Type="http://schemas.openxmlformats.org/officeDocument/2006/relationships/hyperlink" Target="https://www.cbs.nl/nl-nl/maatwerk/2021/29/azw-aantal-kinderen-en-uren-in-de-kinderopvang-2019-2020" TargetMode="External"/><Relationship Id="rId60598" Type="http://schemas.openxmlformats.org/officeDocument/2006/relationships/hyperlink" Target="https://www.cbs.nl/nl-nl/maatwerk/2021/29/azw-aantal-kinderen-en-uren-in-de-kinderopvang-2019-2020" TargetMode="External"/><Relationship Id="rId65520" Type="http://schemas.openxmlformats.org/officeDocument/2006/relationships/hyperlink" Target="https://www.cbs.nl/nl-nl/maatwerk/2021/29/azw-aantal-kinderen-en-uren-in-de-kinderopvang-2019-2020" TargetMode="External"/><Relationship Id="rId388" Type="http://schemas.openxmlformats.org/officeDocument/2006/relationships/hyperlink" Target="https://www.cbs.nl/nl-nl/maatwerk/2019/42/kinderopvang-naar-gemeente-2018" TargetMode="External"/><Relationship Id="rId2069" Type="http://schemas.openxmlformats.org/officeDocument/2006/relationships/hyperlink" Target="https://www.cbs.nl/nl-nl/maatwerk/2019/42/kinderopvang-naar-gemeente-2018" TargetMode="External"/><Relationship Id="rId4518" Type="http://schemas.openxmlformats.org/officeDocument/2006/relationships/hyperlink" Target="https://www.cbs.nl/nl-nl/maatwerk/2019/42/kinderopvang-naar-gemeente-2018" TargetMode="External"/><Relationship Id="rId21328" Type="http://schemas.openxmlformats.org/officeDocument/2006/relationships/hyperlink" Target="https://www.cbs.nl/nl-nl/maatwerk/2018/37/huishoudens-met-recht-op-kinderopvangtoeslag-2018" TargetMode="External"/><Relationship Id="rId24898" Type="http://schemas.openxmlformats.org/officeDocument/2006/relationships/hyperlink" Target="https://www.cbs.nl/nl-nl/maatwerk/2018/37/huishoudens-met-recht-op-kinderopvangtoeslag-2018" TargetMode="External"/><Relationship Id="rId29820" Type="http://schemas.openxmlformats.org/officeDocument/2006/relationships/hyperlink" Target="https://www.cbs.nl/nl-nl/maatwerk/2018/37/huishoudens-met-recht-op-kinderopvangtoeslag-2018" TargetMode="External"/><Relationship Id="rId42026" Type="http://schemas.openxmlformats.org/officeDocument/2006/relationships/hyperlink" Target="https://www.cbs.nl/nl-nl/maatwerk/2019/47/azw-kinderopvang-nederland-per-gemeente-2017-en-2018" TargetMode="External"/><Relationship Id="rId63071" Type="http://schemas.openxmlformats.org/officeDocument/2006/relationships/hyperlink" Target="https://www.cbs.nl/nl-nl/maatwerk/2021/29/azw-aantal-kinderen-en-uren-in-de-kinderopvang-2019-2020" TargetMode="External"/><Relationship Id="rId13542" Type="http://schemas.openxmlformats.org/officeDocument/2006/relationships/hyperlink" Target="https://www.cbs.nl/nl-nl/maatwerk/2019/42/kinderopvang-naar-gemeente-2018" TargetMode="External"/><Relationship Id="rId27371" Type="http://schemas.openxmlformats.org/officeDocument/2006/relationships/hyperlink" Target="https://www.cbs.nl/nl-nl/maatwerk/2018/37/huishoudens-met-recht-op-kinderopvangtoeslag-2018" TargetMode="External"/><Relationship Id="rId31767" Type="http://schemas.openxmlformats.org/officeDocument/2006/relationships/hyperlink" Target="https://www.cbs.nl/nl-nl/maatwerk/2018/37/huishoudens-met-recht-op-kinderopvangtoeslag-2018" TargetMode="External"/><Relationship Id="rId45596" Type="http://schemas.openxmlformats.org/officeDocument/2006/relationships/hyperlink" Target="https://www.cbs.nl/nl-nl/maatwerk/2019/47/azw-kinderopvang-nederland-per-gemeente-2017-en-2018" TargetMode="External"/><Relationship Id="rId54914" Type="http://schemas.openxmlformats.org/officeDocument/2006/relationships/hyperlink" Target="https://www.cbs.nl/nl-nl/maatwerk/2021/29/azw-aantal-kinderen-en-uren-in-de-kinderopvang-2019-2020" TargetMode="External"/><Relationship Id="rId59078" Type="http://schemas.openxmlformats.org/officeDocument/2006/relationships/hyperlink" Target="https://www.cbs.nl/nl-nl/maatwerk/2021/29/azw-aantal-kinderen-en-uren-in-de-kinderopvang-2019-2020" TargetMode="External"/><Relationship Id="rId3601" Type="http://schemas.openxmlformats.org/officeDocument/2006/relationships/hyperlink" Target="https://www.cbs.nl/nl-nl/maatwerk/2019/42/kinderopvang-naar-gemeente-2018" TargetMode="External"/><Relationship Id="rId11093" Type="http://schemas.openxmlformats.org/officeDocument/2006/relationships/hyperlink" Target="https://www.cbs.nl/nl-nl/maatwerk/2019/42/kinderopvang-naar-gemeente-2018" TargetMode="External"/><Relationship Id="rId20411" Type="http://schemas.openxmlformats.org/officeDocument/2006/relationships/hyperlink" Target="https://www.cbs.nl/nl-nl/maatwerk/2018/37/huishoudens-met-recht-op-kinderopvangtoeslag-2018" TargetMode="External"/><Relationship Id="rId27024" Type="http://schemas.openxmlformats.org/officeDocument/2006/relationships/hyperlink" Target="https://www.cbs.nl/nl-nl/maatwerk/2018/37/huishoudens-met-recht-op-kinderopvangtoeslag-2018" TargetMode="External"/><Relationship Id="rId34240" Type="http://schemas.openxmlformats.org/officeDocument/2006/relationships/hyperlink" Target="https://www.cbs.nl/nl-nl/maatwerk/2019/47/azw-kinderopvang-nederland-per-gemeente-2017-en-2018" TargetMode="External"/><Relationship Id="rId45249" Type="http://schemas.openxmlformats.org/officeDocument/2006/relationships/hyperlink" Target="https://www.cbs.nl/nl-nl/maatwerk/2019/47/azw-kinderopvang-nederland-per-gemeente-2017-en-2018" TargetMode="External"/><Relationship Id="rId52465" Type="http://schemas.openxmlformats.org/officeDocument/2006/relationships/hyperlink" Target="https://www.cbs.nl/nl-nl/maatwerk/2021/29/azw-aantal-kinderen-en-uren-in-de-kinderopvang-2019-2020" TargetMode="External"/><Relationship Id="rId1152" Type="http://schemas.openxmlformats.org/officeDocument/2006/relationships/hyperlink" Target="https://www.cbs.nl/nl-nl/maatwerk/2019/42/kinderopvang-naar-gemeente-2018" TargetMode="External"/><Relationship Id="rId16765" Type="http://schemas.openxmlformats.org/officeDocument/2006/relationships/hyperlink" Target="https://www.cbs.nl/nl-nl/maatwerk/2018/37/huishoudens-met-recht-op-kinderopvangtoeslag-2018" TargetMode="External"/><Relationship Id="rId23981" Type="http://schemas.openxmlformats.org/officeDocument/2006/relationships/hyperlink" Target="https://www.cbs.nl/nl-nl/maatwerk/2018/37/huishoudens-met-recht-op-kinderopvangtoeslag-2018" TargetMode="External"/><Relationship Id="rId37463" Type="http://schemas.openxmlformats.org/officeDocument/2006/relationships/hyperlink" Target="https://www.cbs.nl/nl-nl/maatwerk/2019/47/azw-kinderopvang-nederland-per-gemeente-2017-en-2018" TargetMode="External"/><Relationship Id="rId39912" Type="http://schemas.openxmlformats.org/officeDocument/2006/relationships/hyperlink" Target="https://www.cbs.nl/nl-nl/maatwerk/2019/47/azw-kinderopvang-nederland-per-gemeente-2017-en-2018" TargetMode="External"/><Relationship Id="rId41859" Type="http://schemas.openxmlformats.org/officeDocument/2006/relationships/hyperlink" Target="https://www.cbs.nl/nl-nl/maatwerk/2019/47/azw-kinderopvang-nederland-per-gemeente-2017-en-2018" TargetMode="External"/><Relationship Id="rId52118" Type="http://schemas.openxmlformats.org/officeDocument/2006/relationships/hyperlink" Target="https://www.cbs.nl/nl-nl/maatwerk/2021/29/azw-aantal-kinderen-en-uren-in-de-kinderopvang-2019-2020" TargetMode="External"/><Relationship Id="rId55688" Type="http://schemas.openxmlformats.org/officeDocument/2006/relationships/hyperlink" Target="https://www.cbs.nl/nl-nl/maatwerk/2021/29/azw-aantal-kinderen-en-uren-in-de-kinderopvang-2019-2020" TargetMode="External"/><Relationship Id="rId4375" Type="http://schemas.openxmlformats.org/officeDocument/2006/relationships/hyperlink" Target="https://www.cbs.nl/nl-nl/maatwerk/2019/42/kinderopvang-naar-gemeente-2018" TargetMode="External"/><Relationship Id="rId6824" Type="http://schemas.openxmlformats.org/officeDocument/2006/relationships/hyperlink" Target="https://www.cbs.nl/nl-nl/maatwerk/2019/42/kinderopvang-naar-gemeente-2018" TargetMode="External"/><Relationship Id="rId16418" Type="http://schemas.openxmlformats.org/officeDocument/2006/relationships/hyperlink" Target="https://www.cbs.nl/nl-nl/maatwerk/2018/37/huishoudens-met-recht-op-kinderopvangtoeslag-2018" TargetMode="External"/><Relationship Id="rId19988" Type="http://schemas.openxmlformats.org/officeDocument/2006/relationships/hyperlink" Target="https://www.cbs.nl/nl-nl/maatwerk/2018/37/huishoudens-met-recht-op-kinderopvangtoeslag-2018" TargetMode="External"/><Relationship Id="rId21185" Type="http://schemas.openxmlformats.org/officeDocument/2006/relationships/hyperlink" Target="https://www.cbs.nl/nl-nl/maatwerk/2018/37/huishoudens-met-recht-op-kinderopvangtoeslag-2018" TargetMode="External"/><Relationship Id="rId23634" Type="http://schemas.openxmlformats.org/officeDocument/2006/relationships/hyperlink" Target="https://www.cbs.nl/nl-nl/maatwerk/2018/37/huishoudens-met-recht-op-kinderopvangtoeslag-2018" TargetMode="External"/><Relationship Id="rId30850" Type="http://schemas.openxmlformats.org/officeDocument/2006/relationships/hyperlink" Target="https://www.cbs.nl/nl-nl/maatwerk/2018/37/huishoudens-met-recht-op-kinderopvangtoeslag-2018" TargetMode="External"/><Relationship Id="rId37116" Type="http://schemas.openxmlformats.org/officeDocument/2006/relationships/hyperlink" Target="https://www.cbs.nl/nl-nl/maatwerk/2019/47/azw-kinderopvang-nederland-per-gemeente-2017-en-2018" TargetMode="External"/><Relationship Id="rId44332" Type="http://schemas.openxmlformats.org/officeDocument/2006/relationships/hyperlink" Target="https://www.cbs.nl/nl-nl/maatwerk/2019/47/azw-kinderopvang-nederland-per-gemeente-2017-en-2018" TargetMode="External"/><Relationship Id="rId58161" Type="http://schemas.openxmlformats.org/officeDocument/2006/relationships/hyperlink" Target="https://www.cbs.nl/nl-nl/maatwerk/2021/29/azw-aantal-kinderen-en-uren-in-de-kinderopvang-2019-2020" TargetMode="External"/><Relationship Id="rId62557" Type="http://schemas.openxmlformats.org/officeDocument/2006/relationships/hyperlink" Target="https://www.cbs.nl/nl-nl/maatwerk/2021/29/azw-aantal-kinderen-en-uren-in-de-kinderopvang-2019-2020" TargetMode="External"/><Relationship Id="rId4028" Type="http://schemas.openxmlformats.org/officeDocument/2006/relationships/hyperlink" Target="https://www.cbs.nl/nl-nl/maatwerk/2019/42/kinderopvang-naar-gemeente-2018" TargetMode="External"/><Relationship Id="rId26857" Type="http://schemas.openxmlformats.org/officeDocument/2006/relationships/hyperlink" Target="https://www.cbs.nl/nl-nl/maatwerk/2018/37/huishoudens-met-recht-op-kinderopvangtoeslag-2018" TargetMode="External"/><Relationship Id="rId30503" Type="http://schemas.openxmlformats.org/officeDocument/2006/relationships/hyperlink" Target="https://www.cbs.nl/nl-nl/maatwerk/2018/37/huishoudens-met-recht-op-kinderopvangtoeslag-2018" TargetMode="External"/><Relationship Id="rId51201" Type="http://schemas.openxmlformats.org/officeDocument/2006/relationships/hyperlink" Target="https://www.cbs.nl/nl-nl/maatwerk/2021/29/azw-aantal-kinderen-en-uren-in-de-kinderopvang-2019-2020" TargetMode="External"/><Relationship Id="rId65030" Type="http://schemas.openxmlformats.org/officeDocument/2006/relationships/hyperlink" Target="https://www.cbs.nl/nl-nl/maatwerk/2021/29/azw-aantal-kinderen-en-uren-in-de-kinderopvang-2019-2020" TargetMode="External"/><Relationship Id="rId7598" Type="http://schemas.openxmlformats.org/officeDocument/2006/relationships/hyperlink" Target="https://www.cbs.nl/nl-nl/maatwerk/2019/42/kinderopvang-naar-gemeente-2018" TargetMode="External"/><Relationship Id="rId10579" Type="http://schemas.openxmlformats.org/officeDocument/2006/relationships/hyperlink" Target="https://www.cbs.nl/nl-nl/maatwerk/2019/42/kinderopvang-naar-gemeente-2018" TargetMode="External"/><Relationship Id="rId15501" Type="http://schemas.openxmlformats.org/officeDocument/2006/relationships/hyperlink" Target="https://www.cbs.nl/nl-nl/maatwerk/2019/42/kinderopvang-naar-gemeente-2018" TargetMode="External"/><Relationship Id="rId29330" Type="http://schemas.openxmlformats.org/officeDocument/2006/relationships/hyperlink" Target="https://www.cbs.nl/nl-nl/maatwerk/2018/37/huishoudens-met-recht-op-kinderopvangtoeslag-2018" TargetMode="External"/><Relationship Id="rId33726" Type="http://schemas.openxmlformats.org/officeDocument/2006/relationships/hyperlink" Target="https://www.cbs.nl/nl-nl/maatwerk/2019/47/azw-kinderopvang-nederland-per-gemeente-2017-en-2018" TargetMode="External"/><Relationship Id="rId40942" Type="http://schemas.openxmlformats.org/officeDocument/2006/relationships/hyperlink" Target="https://www.cbs.nl/nl-nl/maatwerk/2019/47/azw-kinderopvang-nederland-per-gemeente-2017-en-2018" TargetMode="External"/><Relationship Id="rId47555" Type="http://schemas.openxmlformats.org/officeDocument/2006/relationships/hyperlink" Target="https://www.cbs.nl/nl-nl/maatwerk/2019/47/azw-kinderopvang-nederland-per-gemeente-2017-en-2018" TargetMode="External"/><Relationship Id="rId54771" Type="http://schemas.openxmlformats.org/officeDocument/2006/relationships/hyperlink" Target="https://www.cbs.nl/nl-nl/maatwerk/2021/29/azw-aantal-kinderen-en-uren-in-de-kinderopvang-2019-2020" TargetMode="External"/><Relationship Id="rId13052" Type="http://schemas.openxmlformats.org/officeDocument/2006/relationships/hyperlink" Target="https://www.cbs.nl/nl-nl/maatwerk/2019/42/kinderopvang-naar-gemeente-2018" TargetMode="External"/><Relationship Id="rId18724" Type="http://schemas.openxmlformats.org/officeDocument/2006/relationships/hyperlink" Target="https://www.cbs.nl/nl-nl/maatwerk/2018/37/huishoudens-met-recht-op-kinderopvangtoeslag-2018" TargetMode="External"/><Relationship Id="rId31277" Type="http://schemas.openxmlformats.org/officeDocument/2006/relationships/hyperlink" Target="https://www.cbs.nl/nl-nl/maatwerk/2018/37/huishoudens-met-recht-op-kinderopvangtoeslag-2018" TargetMode="External"/><Relationship Id="rId36949" Type="http://schemas.openxmlformats.org/officeDocument/2006/relationships/hyperlink" Target="https://www.cbs.nl/nl-nl/maatwerk/2019/47/azw-kinderopvang-nederland-per-gemeente-2017-en-2018" TargetMode="External"/><Relationship Id="rId47208" Type="http://schemas.openxmlformats.org/officeDocument/2006/relationships/hyperlink" Target="https://www.cbs.nl/nl-nl/maatwerk/2019/47/azw-kinderopvang-nederland-per-gemeente-2017-en-2018" TargetMode="External"/><Relationship Id="rId54424" Type="http://schemas.openxmlformats.org/officeDocument/2006/relationships/hyperlink" Target="https://www.cbs.nl/nl-nl/maatwerk/2021/29/azw-aantal-kinderen-en-uren-in-de-kinderopvang-2019-2020" TargetMode="External"/><Relationship Id="rId57994" Type="http://schemas.openxmlformats.org/officeDocument/2006/relationships/hyperlink" Target="https://www.cbs.nl/nl-nl/maatwerk/2021/29/azw-aantal-kinderen-en-uren-in-de-kinderopvang-2019-2020" TargetMode="External"/><Relationship Id="rId61640" Type="http://schemas.openxmlformats.org/officeDocument/2006/relationships/hyperlink" Target="https://www.cbs.nl/nl-nl/maatwerk/2021/29/azw-aantal-kinderen-en-uren-in-de-kinderopvang-2019-2020" TargetMode="External"/><Relationship Id="rId3111" Type="http://schemas.openxmlformats.org/officeDocument/2006/relationships/hyperlink" Target="https://www.cbs.nl/nl-nl/maatwerk/2019/42/kinderopvang-naar-gemeente-2018" TargetMode="External"/><Relationship Id="rId6681" Type="http://schemas.openxmlformats.org/officeDocument/2006/relationships/hyperlink" Target="https://www.cbs.nl/nl-nl/maatwerk/2019/42/kinderopvang-naar-gemeente-2018" TargetMode="External"/><Relationship Id="rId16275" Type="http://schemas.openxmlformats.org/officeDocument/2006/relationships/hyperlink" Target="https://www.cbs.nl/nl-nl/maatwerk/2019/42/kinderopvang-naar-gemeente-2018" TargetMode="External"/><Relationship Id="rId23491" Type="http://schemas.openxmlformats.org/officeDocument/2006/relationships/hyperlink" Target="https://www.cbs.nl/nl-nl/maatwerk/2018/37/huishoudens-met-recht-op-kinderopvangtoeslag-2018" TargetMode="External"/><Relationship Id="rId25940" Type="http://schemas.openxmlformats.org/officeDocument/2006/relationships/hyperlink" Target="https://www.cbs.nl/nl-nl/maatwerk/2018/37/huishoudens-met-recht-op-kinderopvangtoeslag-2018" TargetMode="External"/><Relationship Id="rId39422" Type="http://schemas.openxmlformats.org/officeDocument/2006/relationships/hyperlink" Target="https://www.cbs.nl/nl-nl/maatwerk/2019/47/azw-kinderopvang-nederland-per-gemeente-2017-en-2018" TargetMode="External"/><Relationship Id="rId43818" Type="http://schemas.openxmlformats.org/officeDocument/2006/relationships/hyperlink" Target="https://www.cbs.nl/nl-nl/maatwerk/2019/47/azw-kinderopvang-nederland-per-gemeente-2017-en-2018" TargetMode="External"/><Relationship Id="rId57647" Type="http://schemas.openxmlformats.org/officeDocument/2006/relationships/hyperlink" Target="https://www.cbs.nl/nl-nl/maatwerk/2021/29/azw-aantal-kinderen-en-uren-in-de-kinderopvang-2019-2020" TargetMode="External"/><Relationship Id="rId64863" Type="http://schemas.openxmlformats.org/officeDocument/2006/relationships/hyperlink" Target="https://www.cbs.nl/nl-nl/maatwerk/2021/29/azw-aantal-kinderen-en-uren-in-de-kinderopvang-2019-2020" TargetMode="External"/><Relationship Id="rId6334" Type="http://schemas.openxmlformats.org/officeDocument/2006/relationships/hyperlink" Target="https://www.cbs.nl/nl-nl/maatwerk/2019/42/kinderopvang-naar-gemeente-2018" TargetMode="External"/><Relationship Id="rId23144" Type="http://schemas.openxmlformats.org/officeDocument/2006/relationships/hyperlink" Target="https://www.cbs.nl/nl-nl/maatwerk/2018/37/huishoudens-met-recht-op-kinderopvangtoeslag-2018" TargetMode="External"/><Relationship Id="rId30360" Type="http://schemas.openxmlformats.org/officeDocument/2006/relationships/hyperlink" Target="https://www.cbs.nl/nl-nl/maatwerk/2018/37/huishoudens-met-recht-op-kinderopvangtoeslag-2018" TargetMode="External"/><Relationship Id="rId41369" Type="http://schemas.openxmlformats.org/officeDocument/2006/relationships/hyperlink" Target="https://www.cbs.nl/nl-nl/maatwerk/2019/47/azw-kinderopvang-nederland-per-gemeente-2017-en-2018" TargetMode="External"/><Relationship Id="rId49861" Type="http://schemas.openxmlformats.org/officeDocument/2006/relationships/hyperlink" Target="https://www.cbs.nl/nl-nl/maatwerk/2021/29/azw-aantal-kinderen-en-uren-in-de-kinderopvang-2019-2020" TargetMode="External"/><Relationship Id="rId55198" Type="http://schemas.openxmlformats.org/officeDocument/2006/relationships/hyperlink" Target="https://www.cbs.nl/nl-nl/maatwerk/2021/29/azw-aantal-kinderen-en-uren-in-de-kinderopvang-2019-2020" TargetMode="External"/><Relationship Id="rId64516" Type="http://schemas.openxmlformats.org/officeDocument/2006/relationships/hyperlink" Target="https://www.cbs.nl/nl-nl/maatwerk/2021/29/azw-aantal-kinderen-en-uren-in-de-kinderopvang-2019-2020" TargetMode="External"/><Relationship Id="rId9557" Type="http://schemas.openxmlformats.org/officeDocument/2006/relationships/hyperlink" Target="https://www.cbs.nl/nl-nl/maatwerk/2019/42/kinderopvang-naar-gemeente-2018" TargetMode="External"/><Relationship Id="rId12885" Type="http://schemas.openxmlformats.org/officeDocument/2006/relationships/hyperlink" Target="https://www.cbs.nl/nl-nl/maatwerk/2019/42/kinderopvang-naar-gemeente-2018" TargetMode="External"/><Relationship Id="rId19498" Type="http://schemas.openxmlformats.org/officeDocument/2006/relationships/hyperlink" Target="https://www.cbs.nl/nl-nl/maatwerk/2018/37/huishoudens-met-recht-op-kinderopvangtoeslag-2018" TargetMode="External"/><Relationship Id="rId26367" Type="http://schemas.openxmlformats.org/officeDocument/2006/relationships/hyperlink" Target="https://www.cbs.nl/nl-nl/maatwerk/2018/37/huishoudens-met-recht-op-kinderopvangtoeslag-2018" TargetMode="External"/><Relationship Id="rId28816" Type="http://schemas.openxmlformats.org/officeDocument/2006/relationships/hyperlink" Target="https://www.cbs.nl/nl-nl/maatwerk/2018/37/huishoudens-met-recht-op-kinderopvangtoeslag-2018" TargetMode="External"/><Relationship Id="rId30013" Type="http://schemas.openxmlformats.org/officeDocument/2006/relationships/hyperlink" Target="https://www.cbs.nl/nl-nl/maatwerk/2018/37/huishoudens-met-recht-op-kinderopvangtoeslag-2018" TargetMode="External"/><Relationship Id="rId49514" Type="http://schemas.openxmlformats.org/officeDocument/2006/relationships/hyperlink" Target="https://www.cbs.nl/nl-nl/maatwerk/2021/29/azw-aantal-kinderen-en-uren-in-de-kinderopvang-2019-2020" TargetMode="External"/><Relationship Id="rId56730" Type="http://schemas.openxmlformats.org/officeDocument/2006/relationships/hyperlink" Target="https://www.cbs.nl/nl-nl/maatwerk/2021/29/azw-aantal-kinderen-en-uren-in-de-kinderopvang-2019-2020" TargetMode="External"/><Relationship Id="rId62067" Type="http://schemas.openxmlformats.org/officeDocument/2006/relationships/hyperlink" Target="https://www.cbs.nl/nl-nl/maatwerk/2021/29/azw-aantal-kinderen-en-uren-in-de-kinderopvang-2019-2020" TargetMode="External"/><Relationship Id="rId2944" Type="http://schemas.openxmlformats.org/officeDocument/2006/relationships/hyperlink" Target="https://www.cbs.nl/nl-nl/maatwerk/2019/42/kinderopvang-naar-gemeente-2018" TargetMode="External"/><Relationship Id="rId12538" Type="http://schemas.openxmlformats.org/officeDocument/2006/relationships/hyperlink" Target="https://www.cbs.nl/nl-nl/maatwerk/2019/42/kinderopvang-naar-gemeente-2018" TargetMode="External"/><Relationship Id="rId33236" Type="http://schemas.openxmlformats.org/officeDocument/2006/relationships/hyperlink" Target="https://www.cbs.nl/nl-nl/maatwerk/2019/47/azw-kinderopvang-nederland-per-gemeente-2017-en-2018" TargetMode="External"/><Relationship Id="rId33583" Type="http://schemas.openxmlformats.org/officeDocument/2006/relationships/hyperlink" Target="https://www.cbs.nl/nl-nl/maatwerk/2019/47/azw-kinderopvang-nederland-per-gemeente-2017-en-2018" TargetMode="External"/><Relationship Id="rId40452" Type="http://schemas.openxmlformats.org/officeDocument/2006/relationships/hyperlink" Target="https://www.cbs.nl/nl-nl/maatwerk/2019/47/azw-kinderopvang-nederland-per-gemeente-2017-en-2018" TargetMode="External"/><Relationship Id="rId42901" Type="http://schemas.openxmlformats.org/officeDocument/2006/relationships/hyperlink" Target="https://www.cbs.nl/nl-nl/maatwerk/2019/47/azw-kinderopvang-nederland-per-gemeente-2017-en-2018" TargetMode="External"/><Relationship Id="rId47065" Type="http://schemas.openxmlformats.org/officeDocument/2006/relationships/hyperlink" Target="https://www.cbs.nl/nl-nl/maatwerk/2019/47/azw-kinderopvang-nederland-per-gemeente-2017-en-2018" TargetMode="External"/><Relationship Id="rId54281" Type="http://schemas.openxmlformats.org/officeDocument/2006/relationships/hyperlink" Target="https://www.cbs.nl/nl-nl/maatwerk/2021/29/azw-aantal-kinderen-en-uren-in-de-kinderopvang-2019-2020" TargetMode="External"/><Relationship Id="rId916" Type="http://schemas.openxmlformats.org/officeDocument/2006/relationships/hyperlink" Target="https://www.cbs.nl/nl-nl/maatwerk/2019/42/kinderopvang-naar-gemeente-2018" TargetMode="External"/><Relationship Id="rId10089" Type="http://schemas.openxmlformats.org/officeDocument/2006/relationships/hyperlink" Target="https://www.cbs.nl/nl-nl/maatwerk/2019/42/kinderopvang-naar-gemeente-2018" TargetMode="External"/><Relationship Id="rId15011" Type="http://schemas.openxmlformats.org/officeDocument/2006/relationships/hyperlink" Target="https://www.cbs.nl/nl-nl/maatwerk/2019/42/kinderopvang-naar-gemeente-2018" TargetMode="External"/><Relationship Id="rId18581" Type="http://schemas.openxmlformats.org/officeDocument/2006/relationships/hyperlink" Target="https://www.cbs.nl/nl-nl/maatwerk/2018/37/huishoudens-met-recht-op-kinderopvangtoeslag-2018" TargetMode="External"/><Relationship Id="rId22977" Type="http://schemas.openxmlformats.org/officeDocument/2006/relationships/hyperlink" Target="https://www.cbs.nl/nl-nl/maatwerk/2018/37/huishoudens-met-recht-op-kinderopvangtoeslag-2018" TargetMode="External"/><Relationship Id="rId38908" Type="http://schemas.openxmlformats.org/officeDocument/2006/relationships/hyperlink" Target="https://www.cbs.nl/nl-nl/maatwerk/2019/47/azw-kinderopvang-nederland-per-gemeente-2017-en-2018" TargetMode="External"/><Relationship Id="rId40105" Type="http://schemas.openxmlformats.org/officeDocument/2006/relationships/hyperlink" Target="https://www.cbs.nl/nl-nl/maatwerk/2019/47/azw-kinderopvang-nederland-per-gemeente-2017-en-2018" TargetMode="External"/><Relationship Id="rId59953" Type="http://schemas.openxmlformats.org/officeDocument/2006/relationships/hyperlink" Target="https://www.cbs.nl/nl-nl/maatwerk/2021/29/azw-aantal-kinderen-en-uren-in-de-kinderopvang-2019-2020" TargetMode="External"/><Relationship Id="rId61150" Type="http://schemas.openxmlformats.org/officeDocument/2006/relationships/hyperlink" Target="https://www.cbs.nl/nl-nl/maatwerk/2021/29/azw-aantal-kinderen-en-uren-in-de-kinderopvang-2019-2020" TargetMode="External"/><Relationship Id="rId8640" Type="http://schemas.openxmlformats.org/officeDocument/2006/relationships/hyperlink" Target="https://www.cbs.nl/nl-nl/maatwerk/2019/42/kinderopvang-naar-gemeente-2018" TargetMode="External"/><Relationship Id="rId11621" Type="http://schemas.openxmlformats.org/officeDocument/2006/relationships/hyperlink" Target="https://www.cbs.nl/nl-nl/maatwerk/2019/42/kinderopvang-naar-gemeente-2018" TargetMode="External"/><Relationship Id="rId18234" Type="http://schemas.openxmlformats.org/officeDocument/2006/relationships/hyperlink" Target="https://www.cbs.nl/nl-nl/maatwerk/2018/37/huishoudens-met-recht-op-kinderopvangtoeslag-2018" TargetMode="External"/><Relationship Id="rId25450" Type="http://schemas.openxmlformats.org/officeDocument/2006/relationships/hyperlink" Target="https://www.cbs.nl/nl-nl/maatwerk/2018/37/huishoudens-met-recht-op-kinderopvangtoeslag-2018" TargetMode="External"/><Relationship Id="rId36459" Type="http://schemas.openxmlformats.org/officeDocument/2006/relationships/hyperlink" Target="https://www.cbs.nl/nl-nl/maatwerk/2019/47/azw-kinderopvang-nederland-per-gemeente-2017-en-2018" TargetMode="External"/><Relationship Id="rId43675" Type="http://schemas.openxmlformats.org/officeDocument/2006/relationships/hyperlink" Target="https://www.cbs.nl/nl-nl/maatwerk/2019/47/azw-kinderopvang-nederland-per-gemeente-2017-en-2018" TargetMode="External"/><Relationship Id="rId50891" Type="http://schemas.openxmlformats.org/officeDocument/2006/relationships/hyperlink" Target="https://www.cbs.nl/nl-nl/maatwerk/2021/29/azw-aantal-kinderen-en-uren-in-de-kinderopvang-2019-2020" TargetMode="External"/><Relationship Id="rId57157" Type="http://schemas.openxmlformats.org/officeDocument/2006/relationships/hyperlink" Target="https://www.cbs.nl/nl-nl/maatwerk/2021/29/azw-aantal-kinderen-en-uren-in-de-kinderopvang-2019-2020" TargetMode="External"/><Relationship Id="rId59606" Type="http://schemas.openxmlformats.org/officeDocument/2006/relationships/hyperlink" Target="https://www.cbs.nl/nl-nl/maatwerk/2021/29/azw-aantal-kinderen-en-uren-in-de-kinderopvang-2019-2020" TargetMode="External"/><Relationship Id="rId64373" Type="http://schemas.openxmlformats.org/officeDocument/2006/relationships/hyperlink" Target="https://www.cbs.nl/nl-nl/maatwerk/2021/29/azw-aantal-kinderen-en-uren-in-de-kinderopvang-2019-2020" TargetMode="External"/><Relationship Id="rId6191" Type="http://schemas.openxmlformats.org/officeDocument/2006/relationships/hyperlink" Target="https://www.cbs.nl/nl-nl/maatwerk/2019/42/kinderopvang-naar-gemeente-2018" TargetMode="External"/><Relationship Id="rId25103" Type="http://schemas.openxmlformats.org/officeDocument/2006/relationships/hyperlink" Target="https://www.cbs.nl/nl-nl/maatwerk/2018/37/huishoudens-met-recht-op-kinderopvangtoeslag-2018" TargetMode="External"/><Relationship Id="rId28673" Type="http://schemas.openxmlformats.org/officeDocument/2006/relationships/hyperlink" Target="https://www.cbs.nl/nl-nl/maatwerk/2018/37/huishoudens-met-recht-op-kinderopvangtoeslag-2018" TargetMode="External"/><Relationship Id="rId43328" Type="http://schemas.openxmlformats.org/officeDocument/2006/relationships/hyperlink" Target="https://www.cbs.nl/nl-nl/maatwerk/2019/47/azw-kinderopvang-nederland-per-gemeente-2017-en-2018" TargetMode="External"/><Relationship Id="rId46898" Type="http://schemas.openxmlformats.org/officeDocument/2006/relationships/hyperlink" Target="https://www.cbs.nl/nl-nl/maatwerk/2019/47/azw-kinderopvang-nederland-per-gemeente-2017-en-2018" TargetMode="External"/><Relationship Id="rId50544" Type="http://schemas.openxmlformats.org/officeDocument/2006/relationships/hyperlink" Target="https://www.cbs.nl/nl-nl/maatwerk/2021/29/azw-aantal-kinderen-en-uren-in-de-kinderopvang-2019-2020" TargetMode="External"/><Relationship Id="rId64026" Type="http://schemas.openxmlformats.org/officeDocument/2006/relationships/hyperlink" Target="https://www.cbs.nl/nl-nl/maatwerk/2021/29/azw-aantal-kinderen-en-uren-in-de-kinderopvang-2019-2020" TargetMode="External"/><Relationship Id="rId12395" Type="http://schemas.openxmlformats.org/officeDocument/2006/relationships/hyperlink" Target="https://www.cbs.nl/nl-nl/maatwerk/2019/42/kinderopvang-naar-gemeente-2018" TargetMode="External"/><Relationship Id="rId14844" Type="http://schemas.openxmlformats.org/officeDocument/2006/relationships/hyperlink" Target="https://www.cbs.nl/nl-nl/maatwerk/2019/42/kinderopvang-naar-gemeente-2018" TargetMode="External"/><Relationship Id="rId28326" Type="http://schemas.openxmlformats.org/officeDocument/2006/relationships/hyperlink" Target="https://www.cbs.nl/nl-nl/maatwerk/2018/37/huishoudens-met-recht-op-kinderopvangtoeslag-2018" TargetMode="External"/><Relationship Id="rId35542" Type="http://schemas.openxmlformats.org/officeDocument/2006/relationships/hyperlink" Target="https://www.cbs.nl/nl-nl/maatwerk/2019/47/azw-kinderopvang-nederland-per-gemeente-2017-en-2018" TargetMode="External"/><Relationship Id="rId49371" Type="http://schemas.openxmlformats.org/officeDocument/2006/relationships/hyperlink" Target="https://www.cbs.nl/nl-nl/maatwerk/2021/29/azw-aantal-kinderen-en-uren-in-de-kinderopvang-2019-2020" TargetMode="External"/><Relationship Id="rId53767" Type="http://schemas.openxmlformats.org/officeDocument/2006/relationships/hyperlink" Target="https://www.cbs.nl/nl-nl/maatwerk/2021/29/azw-aantal-kinderen-en-uren-in-de-kinderopvang-2019-2020" TargetMode="External"/><Relationship Id="rId60983" Type="http://schemas.openxmlformats.org/officeDocument/2006/relationships/hyperlink" Target="https://www.cbs.nl/nl-nl/maatwerk/2021/29/azw-aantal-kinderen-en-uren-in-de-kinderopvang-2019-2020" TargetMode="External"/><Relationship Id="rId773" Type="http://schemas.openxmlformats.org/officeDocument/2006/relationships/hyperlink" Target="https://www.cbs.nl/nl-nl/maatwerk/2019/42/kinderopvang-naar-gemeente-2018" TargetMode="External"/><Relationship Id="rId2454" Type="http://schemas.openxmlformats.org/officeDocument/2006/relationships/hyperlink" Target="https://www.cbs.nl/nl-nl/maatwerk/2019/42/kinderopvang-naar-gemeente-2018" TargetMode="External"/><Relationship Id="rId4903" Type="http://schemas.openxmlformats.org/officeDocument/2006/relationships/hyperlink" Target="https://www.cbs.nl/nl-nl/maatwerk/2019/42/kinderopvang-naar-gemeente-2018" TargetMode="External"/><Relationship Id="rId9067" Type="http://schemas.openxmlformats.org/officeDocument/2006/relationships/hyperlink" Target="https://www.cbs.nl/nl-nl/maatwerk/2019/42/kinderopvang-naar-gemeente-2018" TargetMode="External"/><Relationship Id="rId12048" Type="http://schemas.openxmlformats.org/officeDocument/2006/relationships/hyperlink" Target="https://www.cbs.nl/nl-nl/maatwerk/2019/42/kinderopvang-naar-gemeente-2018" TargetMode="External"/><Relationship Id="rId21713" Type="http://schemas.openxmlformats.org/officeDocument/2006/relationships/hyperlink" Target="https://www.cbs.nl/nl-nl/maatwerk/2018/37/huishoudens-met-recht-op-kinderopvangtoeslag-2018" TargetMode="External"/><Relationship Id="rId33093" Type="http://schemas.openxmlformats.org/officeDocument/2006/relationships/hyperlink" Target="https://www.cbs.nl/nl-nl/maatwerk/2019/47/azw-kinderopvang-nederland-per-gemeente-2017-en-2018" TargetMode="External"/><Relationship Id="rId42411" Type="http://schemas.openxmlformats.org/officeDocument/2006/relationships/hyperlink" Target="https://www.cbs.nl/nl-nl/maatwerk/2019/47/azw-kinderopvang-nederland-per-gemeente-2017-en-2018" TargetMode="External"/><Relationship Id="rId49024" Type="http://schemas.openxmlformats.org/officeDocument/2006/relationships/hyperlink" Target="https://www.cbs.nl/nl-nl/maatwerk/2019/47/azw-kinderopvang-nederland-per-gemeente-2017-en-2018" TargetMode="External"/><Relationship Id="rId56240" Type="http://schemas.openxmlformats.org/officeDocument/2006/relationships/hyperlink" Target="https://www.cbs.nl/nl-nl/maatwerk/2021/29/azw-aantal-kinderen-en-uren-in-de-kinderopvang-2019-2020" TargetMode="External"/><Relationship Id="rId60636" Type="http://schemas.openxmlformats.org/officeDocument/2006/relationships/hyperlink" Target="https://www.cbs.nl/nl-nl/maatwerk/2021/29/azw-aantal-kinderen-en-uren-in-de-kinderopvang-2019-2020" TargetMode="External"/><Relationship Id="rId426" Type="http://schemas.openxmlformats.org/officeDocument/2006/relationships/hyperlink" Target="https://www.cbs.nl/nl-nl/maatwerk/2019/42/kinderopvang-naar-gemeente-2018" TargetMode="External"/><Relationship Id="rId2107" Type="http://schemas.openxmlformats.org/officeDocument/2006/relationships/hyperlink" Target="https://www.cbs.nl/nl-nl/maatwerk/2019/42/kinderopvang-naar-gemeente-2018" TargetMode="External"/><Relationship Id="rId24936" Type="http://schemas.openxmlformats.org/officeDocument/2006/relationships/hyperlink" Target="https://www.cbs.nl/nl-nl/maatwerk/2018/37/huishoudens-met-recht-op-kinderopvangtoeslag-2018" TargetMode="External"/><Relationship Id="rId38765" Type="http://schemas.openxmlformats.org/officeDocument/2006/relationships/hyperlink" Target="https://www.cbs.nl/nl-nl/maatwerk/2019/47/azw-kinderopvang-nederland-per-gemeente-2017-en-2018" TargetMode="External"/><Relationship Id="rId45981" Type="http://schemas.openxmlformats.org/officeDocument/2006/relationships/hyperlink" Target="https://www.cbs.nl/nl-nl/maatwerk/2019/47/azw-kinderopvang-nederland-per-gemeente-2017-en-2018" TargetMode="External"/><Relationship Id="rId59463" Type="http://schemas.openxmlformats.org/officeDocument/2006/relationships/hyperlink" Target="https://www.cbs.nl/nl-nl/maatwerk/2021/29/azw-aantal-kinderen-en-uren-in-de-kinderopvang-2019-2020" TargetMode="External"/><Relationship Id="rId63859" Type="http://schemas.openxmlformats.org/officeDocument/2006/relationships/hyperlink" Target="https://www.cbs.nl/nl-nl/maatwerk/2021/29/azw-aantal-kinderen-en-uren-in-de-kinderopvang-2019-2020" TargetMode="External"/><Relationship Id="rId5677" Type="http://schemas.openxmlformats.org/officeDocument/2006/relationships/hyperlink" Target="https://www.cbs.nl/nl-nl/maatwerk/2019/42/kinderopvang-naar-gemeente-2018" TargetMode="External"/><Relationship Id="rId18091" Type="http://schemas.openxmlformats.org/officeDocument/2006/relationships/hyperlink" Target="https://www.cbs.nl/nl-nl/maatwerk/2018/37/huishoudens-met-recht-op-kinderopvangtoeslag-2018" TargetMode="External"/><Relationship Id="rId22487" Type="http://schemas.openxmlformats.org/officeDocument/2006/relationships/hyperlink" Target="https://www.cbs.nl/nl-nl/maatwerk/2018/37/huishoudens-met-recht-op-kinderopvangtoeslag-2018" TargetMode="External"/><Relationship Id="rId31805" Type="http://schemas.openxmlformats.org/officeDocument/2006/relationships/hyperlink" Target="https://www.cbs.nl/nl-nl/maatwerk/2018/37/huishoudens-met-recht-op-kinderopvangtoeslag-2018" TargetMode="External"/><Relationship Id="rId38418" Type="http://schemas.openxmlformats.org/officeDocument/2006/relationships/hyperlink" Target="https://www.cbs.nl/nl-nl/maatwerk/2019/47/azw-kinderopvang-nederland-per-gemeente-2017-en-2018" TargetMode="External"/><Relationship Id="rId43185" Type="http://schemas.openxmlformats.org/officeDocument/2006/relationships/hyperlink" Target="https://www.cbs.nl/nl-nl/maatwerk/2019/47/azw-kinderopvang-nederland-per-gemeente-2017-en-2018" TargetMode="External"/><Relationship Id="rId45634" Type="http://schemas.openxmlformats.org/officeDocument/2006/relationships/hyperlink" Target="https://www.cbs.nl/nl-nl/maatwerk/2019/47/azw-kinderopvang-nederland-per-gemeente-2017-en-2018" TargetMode="External"/><Relationship Id="rId52850" Type="http://schemas.openxmlformats.org/officeDocument/2006/relationships/hyperlink" Target="https://www.cbs.nl/nl-nl/maatwerk/2021/29/azw-aantal-kinderen-en-uren-in-de-kinderopvang-2019-2020" TargetMode="External"/><Relationship Id="rId59116" Type="http://schemas.openxmlformats.org/officeDocument/2006/relationships/hyperlink" Target="https://www.cbs.nl/nl-nl/maatwerk/2021/29/azw-aantal-kinderen-en-uren-in-de-kinderopvang-2019-2020" TargetMode="External"/><Relationship Id="rId8150" Type="http://schemas.openxmlformats.org/officeDocument/2006/relationships/hyperlink" Target="https://www.cbs.nl/nl-nl/maatwerk/2019/42/kinderopvang-naar-gemeente-2018" TargetMode="External"/><Relationship Id="rId11131" Type="http://schemas.openxmlformats.org/officeDocument/2006/relationships/hyperlink" Target="https://www.cbs.nl/nl-nl/maatwerk/2019/42/kinderopvang-naar-gemeente-2018" TargetMode="External"/><Relationship Id="rId48857" Type="http://schemas.openxmlformats.org/officeDocument/2006/relationships/hyperlink" Target="https://www.cbs.nl/nl-nl/maatwerk/2019/47/azw-kinderopvang-nederland-per-gemeente-2017-en-2018" TargetMode="External"/><Relationship Id="rId50054" Type="http://schemas.openxmlformats.org/officeDocument/2006/relationships/hyperlink" Target="https://www.cbs.nl/nl-nl/maatwerk/2021/29/azw-aantal-kinderen-en-uren-in-de-kinderopvang-2019-2020" TargetMode="External"/><Relationship Id="rId52503" Type="http://schemas.openxmlformats.org/officeDocument/2006/relationships/hyperlink" Target="https://www.cbs.nl/nl-nl/maatwerk/2021/29/azw-aantal-kinderen-en-uren-in-de-kinderopvang-2019-2020" TargetMode="External"/><Relationship Id="rId4760" Type="http://schemas.openxmlformats.org/officeDocument/2006/relationships/hyperlink" Target="https://www.cbs.nl/nl-nl/maatwerk/2019/42/kinderopvang-naar-gemeente-2018" TargetMode="External"/><Relationship Id="rId14354" Type="http://schemas.openxmlformats.org/officeDocument/2006/relationships/hyperlink" Target="https://www.cbs.nl/nl-nl/maatwerk/2019/42/kinderopvang-naar-gemeente-2018" TargetMode="External"/><Relationship Id="rId16803" Type="http://schemas.openxmlformats.org/officeDocument/2006/relationships/hyperlink" Target="https://www.cbs.nl/nl-nl/maatwerk/2018/37/huishoudens-met-recht-op-kinderopvangtoeslag-2018" TargetMode="External"/><Relationship Id="rId21570" Type="http://schemas.openxmlformats.org/officeDocument/2006/relationships/hyperlink" Target="https://www.cbs.nl/nl-nl/maatwerk/2018/37/huishoudens-met-recht-op-kinderopvangtoeslag-2018" TargetMode="External"/><Relationship Id="rId28183" Type="http://schemas.openxmlformats.org/officeDocument/2006/relationships/hyperlink" Target="https://www.cbs.nl/nl-nl/maatwerk/2018/37/huishoudens-met-recht-op-kinderopvangtoeslag-2018" TargetMode="External"/><Relationship Id="rId32579" Type="http://schemas.openxmlformats.org/officeDocument/2006/relationships/hyperlink" Target="https://www.cbs.nl/nl-nl/maatwerk/2018/37/huishoudens-met-recht-op-kinderopvangtoeslag-2018" TargetMode="External"/><Relationship Id="rId37501" Type="http://schemas.openxmlformats.org/officeDocument/2006/relationships/hyperlink" Target="https://www.cbs.nl/nl-nl/maatwerk/2019/47/azw-kinderopvang-nederland-per-gemeente-2017-en-2018" TargetMode="External"/><Relationship Id="rId55726" Type="http://schemas.openxmlformats.org/officeDocument/2006/relationships/hyperlink" Target="https://www.cbs.nl/nl-nl/maatwerk/2021/29/azw-aantal-kinderen-en-uren-in-de-kinderopvang-2019-2020" TargetMode="External"/><Relationship Id="rId62942" Type="http://schemas.openxmlformats.org/officeDocument/2006/relationships/hyperlink" Target="https://www.cbs.nl/nl-nl/maatwerk/2021/29/azw-aantal-kinderen-en-uren-in-de-kinderopvang-2019-2020" TargetMode="External"/><Relationship Id="rId4413" Type="http://schemas.openxmlformats.org/officeDocument/2006/relationships/hyperlink" Target="https://www.cbs.nl/nl-nl/maatwerk/2019/42/kinderopvang-naar-gemeente-2018" TargetMode="External"/><Relationship Id="rId7983" Type="http://schemas.openxmlformats.org/officeDocument/2006/relationships/hyperlink" Target="https://www.cbs.nl/nl-nl/maatwerk/2019/42/kinderopvang-naar-gemeente-2018" TargetMode="External"/><Relationship Id="rId14007" Type="http://schemas.openxmlformats.org/officeDocument/2006/relationships/hyperlink" Target="https://www.cbs.nl/nl-nl/maatwerk/2019/42/kinderopvang-naar-gemeente-2018" TargetMode="External"/><Relationship Id="rId21223" Type="http://schemas.openxmlformats.org/officeDocument/2006/relationships/hyperlink" Target="https://www.cbs.nl/nl-nl/maatwerk/2018/37/huishoudens-met-recht-op-kinderopvangtoeslag-2018" TargetMode="External"/><Relationship Id="rId35052" Type="http://schemas.openxmlformats.org/officeDocument/2006/relationships/hyperlink" Target="https://www.cbs.nl/nl-nl/maatwerk/2019/47/azw-kinderopvang-nederland-per-gemeente-2017-en-2018" TargetMode="External"/><Relationship Id="rId47940" Type="http://schemas.openxmlformats.org/officeDocument/2006/relationships/hyperlink" Target="https://www.cbs.nl/nl-nl/maatwerk/2019/47/azw-kinderopvang-nederland-per-gemeente-2017-en-2018" TargetMode="External"/><Relationship Id="rId53277" Type="http://schemas.openxmlformats.org/officeDocument/2006/relationships/hyperlink" Target="https://www.cbs.nl/nl-nl/maatwerk/2021/29/azw-aantal-kinderen-en-uren-in-de-kinderopvang-2019-2020" TargetMode="External"/><Relationship Id="rId58949" Type="http://schemas.openxmlformats.org/officeDocument/2006/relationships/hyperlink" Target="https://www.cbs.nl/nl-nl/maatwerk/2021/29/azw-aantal-kinderen-en-uren-in-de-kinderopvang-2019-2020" TargetMode="External"/><Relationship Id="rId60493" Type="http://schemas.openxmlformats.org/officeDocument/2006/relationships/hyperlink" Target="https://www.cbs.nl/nl-nl/maatwerk/2021/29/azw-aantal-kinderen-en-uren-in-de-kinderopvang-2019-2020" TargetMode="External"/><Relationship Id="rId283" Type="http://schemas.openxmlformats.org/officeDocument/2006/relationships/hyperlink" Target="https://www.cbs.nl/nl-nl/maatwerk/2019/42/kinderopvang-naar-gemeente-2018" TargetMode="External"/><Relationship Id="rId7636" Type="http://schemas.openxmlformats.org/officeDocument/2006/relationships/hyperlink" Target="https://www.cbs.nl/nl-nl/maatwerk/2019/42/kinderopvang-naar-gemeente-2018" TargetMode="External"/><Relationship Id="rId10964" Type="http://schemas.openxmlformats.org/officeDocument/2006/relationships/hyperlink" Target="https://www.cbs.nl/nl-nl/maatwerk/2019/42/kinderopvang-naar-gemeente-2018" TargetMode="External"/><Relationship Id="rId17577" Type="http://schemas.openxmlformats.org/officeDocument/2006/relationships/hyperlink" Target="https://www.cbs.nl/nl-nl/maatwerk/2018/37/huishoudens-met-recht-op-kinderopvangtoeslag-2018" TargetMode="External"/><Relationship Id="rId24793" Type="http://schemas.openxmlformats.org/officeDocument/2006/relationships/hyperlink" Target="https://www.cbs.nl/nl-nl/maatwerk/2018/37/huishoudens-met-recht-op-kinderopvangtoeslag-2018" TargetMode="External"/><Relationship Id="rId38275" Type="http://schemas.openxmlformats.org/officeDocument/2006/relationships/hyperlink" Target="https://www.cbs.nl/nl-nl/maatwerk/2019/47/azw-kinderopvang-nederland-per-gemeente-2017-en-2018" TargetMode="External"/><Relationship Id="rId45491" Type="http://schemas.openxmlformats.org/officeDocument/2006/relationships/hyperlink" Target="https://www.cbs.nl/nl-nl/maatwerk/2019/47/azw-kinderopvang-nederland-per-gemeente-2017-en-2018" TargetMode="External"/><Relationship Id="rId60146" Type="http://schemas.openxmlformats.org/officeDocument/2006/relationships/hyperlink" Target="https://www.cbs.nl/nl-nl/maatwerk/2021/29/azw-aantal-kinderen-en-uren-in-de-kinderopvang-2019-2020" TargetMode="External"/><Relationship Id="rId5187" Type="http://schemas.openxmlformats.org/officeDocument/2006/relationships/hyperlink" Target="https://www.cbs.nl/nl-nl/maatwerk/2019/42/kinderopvang-naar-gemeente-2018" TargetMode="External"/><Relationship Id="rId10617" Type="http://schemas.openxmlformats.org/officeDocument/2006/relationships/hyperlink" Target="https://www.cbs.nl/nl-nl/maatwerk/2019/42/kinderopvang-naar-gemeente-2018" TargetMode="External"/><Relationship Id="rId24446" Type="http://schemas.openxmlformats.org/officeDocument/2006/relationships/hyperlink" Target="https://www.cbs.nl/nl-nl/maatwerk/2018/37/huishoudens-met-recht-op-kinderopvangtoeslag-2018" TargetMode="External"/><Relationship Id="rId31315" Type="http://schemas.openxmlformats.org/officeDocument/2006/relationships/hyperlink" Target="https://www.cbs.nl/nl-nl/maatwerk/2018/37/huishoudens-met-recht-op-kinderopvangtoeslag-2018" TargetMode="External"/><Relationship Id="rId31662" Type="http://schemas.openxmlformats.org/officeDocument/2006/relationships/hyperlink" Target="https://www.cbs.nl/nl-nl/maatwerk/2018/37/huishoudens-met-recht-op-kinderopvangtoeslag-2018" TargetMode="External"/><Relationship Id="rId45144" Type="http://schemas.openxmlformats.org/officeDocument/2006/relationships/hyperlink" Target="https://www.cbs.nl/nl-nl/maatwerk/2019/47/azw-kinderopvang-nederland-per-gemeente-2017-en-2018" TargetMode="External"/><Relationship Id="rId52360" Type="http://schemas.openxmlformats.org/officeDocument/2006/relationships/hyperlink" Target="https://www.cbs.nl/nl-nl/maatwerk/2021/29/azw-aantal-kinderen-en-uren-in-de-kinderopvang-2019-2020" TargetMode="External"/><Relationship Id="rId63369" Type="http://schemas.openxmlformats.org/officeDocument/2006/relationships/hyperlink" Target="https://www.cbs.nl/nl-nl/maatwerk/2021/29/azw-aantal-kinderen-en-uren-in-de-kinderopvang-2019-2020" TargetMode="External"/><Relationship Id="rId16660" Type="http://schemas.openxmlformats.org/officeDocument/2006/relationships/hyperlink" Target="https://www.cbs.nl/nl-nl/maatwerk/2018/37/huishoudens-met-recht-op-kinderopvangtoeslag-2018" TargetMode="External"/><Relationship Id="rId27669" Type="http://schemas.openxmlformats.org/officeDocument/2006/relationships/hyperlink" Target="https://www.cbs.nl/nl-nl/maatwerk/2018/37/huishoudens-met-recht-op-kinderopvangtoeslag-2018" TargetMode="External"/><Relationship Id="rId34885" Type="http://schemas.openxmlformats.org/officeDocument/2006/relationships/hyperlink" Target="https://www.cbs.nl/nl-nl/maatwerk/2019/47/azw-kinderopvang-nederland-per-gemeente-2017-en-2018" TargetMode="External"/><Relationship Id="rId48367" Type="http://schemas.openxmlformats.org/officeDocument/2006/relationships/hyperlink" Target="https://www.cbs.nl/nl-nl/maatwerk/2019/47/azw-kinderopvang-nederland-per-gemeente-2017-en-2018" TargetMode="External"/><Relationship Id="rId52013" Type="http://schemas.openxmlformats.org/officeDocument/2006/relationships/hyperlink" Target="https://www.cbs.nl/nl-nl/maatwerk/2021/29/azw-aantal-kinderen-en-uren-in-de-kinderopvang-2019-2020" TargetMode="External"/><Relationship Id="rId55583" Type="http://schemas.openxmlformats.org/officeDocument/2006/relationships/hyperlink" Target="https://www.cbs.nl/nl-nl/maatwerk/2021/29/azw-aantal-kinderen-en-uren-in-de-kinderopvang-2019-2020" TargetMode="External"/><Relationship Id="rId1797" Type="http://schemas.openxmlformats.org/officeDocument/2006/relationships/hyperlink" Target="https://www.cbs.nl/nl-nl/maatwerk/2019/42/kinderopvang-naar-gemeente-2018" TargetMode="External"/><Relationship Id="rId16313" Type="http://schemas.openxmlformats.org/officeDocument/2006/relationships/hyperlink" Target="https://www.cbs.nl/nl-nl/maatwerk/2019/42/kinderopvang-naar-gemeente-2018" TargetMode="External"/><Relationship Id="rId19883" Type="http://schemas.openxmlformats.org/officeDocument/2006/relationships/hyperlink" Target="https://www.cbs.nl/nl-nl/maatwerk/2018/37/huishoudens-met-recht-op-kinderopvangtoeslag-2018" TargetMode="External"/><Relationship Id="rId20709" Type="http://schemas.openxmlformats.org/officeDocument/2006/relationships/hyperlink" Target="https://www.cbs.nl/nl-nl/maatwerk/2018/37/huishoudens-met-recht-op-kinderopvangtoeslag-2018" TargetMode="External"/><Relationship Id="rId32089" Type="http://schemas.openxmlformats.org/officeDocument/2006/relationships/hyperlink" Target="https://www.cbs.nl/nl-nl/maatwerk/2018/37/huishoudens-met-recht-op-kinderopvangtoeslag-2018" TargetMode="External"/><Relationship Id="rId34538" Type="http://schemas.openxmlformats.org/officeDocument/2006/relationships/hyperlink" Target="https://www.cbs.nl/nl-nl/maatwerk/2019/47/azw-kinderopvang-nederland-per-gemeente-2017-en-2018" TargetMode="External"/><Relationship Id="rId41754" Type="http://schemas.openxmlformats.org/officeDocument/2006/relationships/hyperlink" Target="https://www.cbs.nl/nl-nl/maatwerk/2019/47/azw-kinderopvang-nederland-per-gemeente-2017-en-2018" TargetMode="External"/><Relationship Id="rId55236" Type="http://schemas.openxmlformats.org/officeDocument/2006/relationships/hyperlink" Target="https://www.cbs.nl/nl-nl/maatwerk/2021/29/azw-aantal-kinderen-en-uren-in-de-kinderopvang-2019-2020" TargetMode="External"/><Relationship Id="rId62452" Type="http://schemas.openxmlformats.org/officeDocument/2006/relationships/hyperlink" Target="https://www.cbs.nl/nl-nl/maatwerk/2021/29/azw-aantal-kinderen-en-uren-in-de-kinderopvang-2019-2020" TargetMode="External"/><Relationship Id="rId64901" Type="http://schemas.openxmlformats.org/officeDocument/2006/relationships/hyperlink" Target="https://www.cbs.nl/nl-nl/maatwerk/2021/29/azw-aantal-kinderen-en-uren-in-de-kinderopvang-2019-2020" TargetMode="External"/><Relationship Id="rId4270" Type="http://schemas.openxmlformats.org/officeDocument/2006/relationships/hyperlink" Target="https://www.cbs.nl/nl-nl/maatwerk/2019/42/kinderopvang-naar-gemeente-2018" TargetMode="External"/><Relationship Id="rId9942" Type="http://schemas.openxmlformats.org/officeDocument/2006/relationships/hyperlink" Target="https://www.cbs.nl/nl-nl/maatwerk/2019/42/kinderopvang-naar-gemeente-2018" TargetMode="External"/><Relationship Id="rId19536" Type="http://schemas.openxmlformats.org/officeDocument/2006/relationships/hyperlink" Target="https://www.cbs.nl/nl-nl/maatwerk/2018/37/huishoudens-met-recht-op-kinderopvangtoeslag-2018" TargetMode="External"/><Relationship Id="rId21080" Type="http://schemas.openxmlformats.org/officeDocument/2006/relationships/hyperlink" Target="https://www.cbs.nl/nl-nl/maatwerk/2018/37/huishoudens-met-recht-op-kinderopvangtoeslag-2018" TargetMode="External"/><Relationship Id="rId26752" Type="http://schemas.openxmlformats.org/officeDocument/2006/relationships/hyperlink" Target="https://www.cbs.nl/nl-nl/maatwerk/2018/37/huishoudens-met-recht-op-kinderopvangtoeslag-2018" TargetMode="External"/><Relationship Id="rId37011" Type="http://schemas.openxmlformats.org/officeDocument/2006/relationships/hyperlink" Target="https://www.cbs.nl/nl-nl/maatwerk/2019/47/azw-kinderopvang-nederland-per-gemeente-2017-en-2018" TargetMode="External"/><Relationship Id="rId41407" Type="http://schemas.openxmlformats.org/officeDocument/2006/relationships/hyperlink" Target="https://www.cbs.nl/nl-nl/maatwerk/2019/47/azw-kinderopvang-nederland-per-gemeente-2017-en-2018" TargetMode="External"/><Relationship Id="rId44977" Type="http://schemas.openxmlformats.org/officeDocument/2006/relationships/hyperlink" Target="https://www.cbs.nl/nl-nl/maatwerk/2019/47/azw-kinderopvang-nederland-per-gemeente-2017-en-2018" TargetMode="External"/><Relationship Id="rId62105" Type="http://schemas.openxmlformats.org/officeDocument/2006/relationships/hyperlink" Target="https://www.cbs.nl/nl-nl/maatwerk/2021/29/azw-aantal-kinderen-en-uren-in-de-kinderopvang-2019-2020" TargetMode="External"/><Relationship Id="rId7493" Type="http://schemas.openxmlformats.org/officeDocument/2006/relationships/hyperlink" Target="https://www.cbs.nl/nl-nl/maatwerk/2019/42/kinderopvang-naar-gemeente-2018" TargetMode="External"/><Relationship Id="rId10474" Type="http://schemas.openxmlformats.org/officeDocument/2006/relationships/hyperlink" Target="https://www.cbs.nl/nl-nl/maatwerk/2019/42/kinderopvang-naar-gemeente-2018" TargetMode="External"/><Relationship Id="rId12923" Type="http://schemas.openxmlformats.org/officeDocument/2006/relationships/hyperlink" Target="https://www.cbs.nl/nl-nl/maatwerk/2019/42/kinderopvang-naar-gemeente-2018" TargetMode="External"/><Relationship Id="rId17087" Type="http://schemas.openxmlformats.org/officeDocument/2006/relationships/hyperlink" Target="https://www.cbs.nl/nl-nl/maatwerk/2018/37/huishoudens-met-recht-op-kinderopvangtoeslag-2018" TargetMode="External"/><Relationship Id="rId26405" Type="http://schemas.openxmlformats.org/officeDocument/2006/relationships/hyperlink" Target="https://www.cbs.nl/nl-nl/maatwerk/2018/37/huishoudens-met-recht-op-kinderopvangtoeslag-2018" TargetMode="External"/><Relationship Id="rId33621" Type="http://schemas.openxmlformats.org/officeDocument/2006/relationships/hyperlink" Target="https://www.cbs.nl/nl-nl/maatwerk/2019/47/azw-kinderopvang-nederland-per-gemeente-2017-en-2018" TargetMode="External"/><Relationship Id="rId47450" Type="http://schemas.openxmlformats.org/officeDocument/2006/relationships/hyperlink" Target="https://www.cbs.nl/nl-nl/maatwerk/2019/47/azw-kinderopvang-nederland-per-gemeente-2017-en-2018" TargetMode="External"/><Relationship Id="rId51846" Type="http://schemas.openxmlformats.org/officeDocument/2006/relationships/hyperlink" Target="https://www.cbs.nl/nl-nl/maatwerk/2021/29/azw-aantal-kinderen-en-uren-in-de-kinderopvang-2019-2020" TargetMode="External"/><Relationship Id="rId58459" Type="http://schemas.openxmlformats.org/officeDocument/2006/relationships/hyperlink" Target="https://www.cbs.nl/nl-nl/maatwerk/2021/29/azw-aantal-kinderen-en-uren-in-de-kinderopvang-2019-2020" TargetMode="External"/><Relationship Id="rId7146" Type="http://schemas.openxmlformats.org/officeDocument/2006/relationships/hyperlink" Target="https://www.cbs.nl/nl-nl/maatwerk/2019/42/kinderopvang-naar-gemeente-2018" TargetMode="External"/><Relationship Id="rId10127" Type="http://schemas.openxmlformats.org/officeDocument/2006/relationships/hyperlink" Target="https://www.cbs.nl/nl-nl/maatwerk/2019/42/kinderopvang-naar-gemeente-2018" TargetMode="External"/><Relationship Id="rId29975" Type="http://schemas.openxmlformats.org/officeDocument/2006/relationships/hyperlink" Target="https://www.cbs.nl/nl-nl/maatwerk/2018/37/huishoudens-met-recht-op-kinderopvangtoeslag-2018" TargetMode="External"/><Relationship Id="rId31172" Type="http://schemas.openxmlformats.org/officeDocument/2006/relationships/hyperlink" Target="https://www.cbs.nl/nl-nl/maatwerk/2018/37/huishoudens-met-recht-op-kinderopvangtoeslag-2018" TargetMode="External"/><Relationship Id="rId47103" Type="http://schemas.openxmlformats.org/officeDocument/2006/relationships/hyperlink" Target="https://www.cbs.nl/nl-nl/maatwerk/2019/47/azw-kinderopvang-nederland-per-gemeente-2017-en-2018" TargetMode="External"/><Relationship Id="rId65328" Type="http://schemas.openxmlformats.org/officeDocument/2006/relationships/hyperlink" Target="https://www.cbs.nl/nl-nl/maatwerk/2021/29/azw-aantal-kinderen-en-uren-in-de-kinderopvang-2019-2020" TargetMode="External"/><Relationship Id="rId13697" Type="http://schemas.openxmlformats.org/officeDocument/2006/relationships/hyperlink" Target="https://www.cbs.nl/nl-nl/maatwerk/2019/42/kinderopvang-naar-gemeente-2018" TargetMode="External"/><Relationship Id="rId27179" Type="http://schemas.openxmlformats.org/officeDocument/2006/relationships/hyperlink" Target="https://www.cbs.nl/nl-nl/maatwerk/2018/37/huishoudens-met-recht-op-kinderopvangtoeslag-2018" TargetMode="External"/><Relationship Id="rId29628" Type="http://schemas.openxmlformats.org/officeDocument/2006/relationships/hyperlink" Target="https://www.cbs.nl/nl-nl/maatwerk/2018/37/huishoudens-met-recht-op-kinderopvangtoeslag-2018" TargetMode="External"/><Relationship Id="rId34395" Type="http://schemas.openxmlformats.org/officeDocument/2006/relationships/hyperlink" Target="https://www.cbs.nl/nl-nl/maatwerk/2019/47/azw-kinderopvang-nederland-per-gemeente-2017-en-2018" TargetMode="External"/><Relationship Id="rId36844" Type="http://schemas.openxmlformats.org/officeDocument/2006/relationships/hyperlink" Target="https://www.cbs.nl/nl-nl/maatwerk/2019/47/azw-kinderopvang-nederland-per-gemeente-2017-en-2018" TargetMode="External"/><Relationship Id="rId57542" Type="http://schemas.openxmlformats.org/officeDocument/2006/relationships/hyperlink" Target="https://www.cbs.nl/nl-nl/maatwerk/2021/29/azw-aantal-kinderen-en-uren-in-de-kinderopvang-2019-2020" TargetMode="External"/><Relationship Id="rId61938" Type="http://schemas.openxmlformats.org/officeDocument/2006/relationships/hyperlink" Target="https://www.cbs.nl/nl-nl/maatwerk/2021/29/azw-aantal-kinderen-en-uren-in-de-kinderopvang-2019-2020" TargetMode="External"/><Relationship Id="rId3756" Type="http://schemas.openxmlformats.org/officeDocument/2006/relationships/hyperlink" Target="https://www.cbs.nl/nl-nl/maatwerk/2019/42/kinderopvang-naar-gemeente-2018" TargetMode="External"/><Relationship Id="rId16170" Type="http://schemas.openxmlformats.org/officeDocument/2006/relationships/hyperlink" Target="https://www.cbs.nl/nl-nl/maatwerk/2019/42/kinderopvang-naar-gemeente-2018" TargetMode="External"/><Relationship Id="rId20566" Type="http://schemas.openxmlformats.org/officeDocument/2006/relationships/hyperlink" Target="https://www.cbs.nl/nl-nl/maatwerk/2018/37/huishoudens-met-recht-op-kinderopvangtoeslag-2018" TargetMode="External"/><Relationship Id="rId34048" Type="http://schemas.openxmlformats.org/officeDocument/2006/relationships/hyperlink" Target="https://www.cbs.nl/nl-nl/maatwerk/2019/47/azw-kinderopvang-nederland-per-gemeente-2017-en-2018" TargetMode="External"/><Relationship Id="rId41264" Type="http://schemas.openxmlformats.org/officeDocument/2006/relationships/hyperlink" Target="https://www.cbs.nl/nl-nl/maatwerk/2019/47/azw-kinderopvang-nederland-per-gemeente-2017-en-2018" TargetMode="External"/><Relationship Id="rId43713" Type="http://schemas.openxmlformats.org/officeDocument/2006/relationships/hyperlink" Target="https://www.cbs.nl/nl-nl/maatwerk/2019/47/azw-kinderopvang-nederland-per-gemeente-2017-en-2018" TargetMode="External"/><Relationship Id="rId55093" Type="http://schemas.openxmlformats.org/officeDocument/2006/relationships/hyperlink" Target="https://www.cbs.nl/nl-nl/maatwerk/2021/29/azw-aantal-kinderen-en-uren-in-de-kinderopvang-2019-2020" TargetMode="External"/><Relationship Id="rId64411" Type="http://schemas.openxmlformats.org/officeDocument/2006/relationships/hyperlink" Target="https://www.cbs.nl/nl-nl/maatwerk/2021/29/azw-aantal-kinderen-en-uren-in-de-kinderopvang-2019-2020" TargetMode="External"/><Relationship Id="rId3409" Type="http://schemas.openxmlformats.org/officeDocument/2006/relationships/hyperlink" Target="https://www.cbs.nl/nl-nl/maatwerk/2019/42/kinderopvang-naar-gemeente-2018" TargetMode="External"/><Relationship Id="rId6979" Type="http://schemas.openxmlformats.org/officeDocument/2006/relationships/hyperlink" Target="https://www.cbs.nl/nl-nl/maatwerk/2019/42/kinderopvang-naar-gemeente-2018" TargetMode="External"/><Relationship Id="rId12780" Type="http://schemas.openxmlformats.org/officeDocument/2006/relationships/hyperlink" Target="https://www.cbs.nl/nl-nl/maatwerk/2019/42/kinderopvang-naar-gemeente-2018" TargetMode="External"/><Relationship Id="rId19393" Type="http://schemas.openxmlformats.org/officeDocument/2006/relationships/hyperlink" Target="https://www.cbs.nl/nl-nl/maatwerk/2018/37/huishoudens-met-recht-op-kinderopvangtoeslag-2018" TargetMode="External"/><Relationship Id="rId20219" Type="http://schemas.openxmlformats.org/officeDocument/2006/relationships/hyperlink" Target="https://www.cbs.nl/nl-nl/maatwerk/2018/37/huishoudens-met-recht-op-kinderopvangtoeslag-2018" TargetMode="External"/><Relationship Id="rId23789" Type="http://schemas.openxmlformats.org/officeDocument/2006/relationships/hyperlink" Target="https://www.cbs.nl/nl-nl/maatwerk/2018/37/huishoudens-met-recht-op-kinderopvangtoeslag-2018" TargetMode="External"/><Relationship Id="rId28711" Type="http://schemas.openxmlformats.org/officeDocument/2006/relationships/hyperlink" Target="https://www.cbs.nl/nl-nl/maatwerk/2018/37/huishoudens-met-recht-op-kinderopvangtoeslag-2018" TargetMode="External"/><Relationship Id="rId46936" Type="http://schemas.openxmlformats.org/officeDocument/2006/relationships/hyperlink" Target="https://www.cbs.nl/nl-nl/maatwerk/2019/47/azw-kinderopvang-nederland-per-gemeente-2017-en-2018" TargetMode="External"/><Relationship Id="rId9452" Type="http://schemas.openxmlformats.org/officeDocument/2006/relationships/hyperlink" Target="https://www.cbs.nl/nl-nl/maatwerk/2019/42/kinderopvang-naar-gemeente-2018" TargetMode="External"/><Relationship Id="rId12433" Type="http://schemas.openxmlformats.org/officeDocument/2006/relationships/hyperlink" Target="https://www.cbs.nl/nl-nl/maatwerk/2019/42/kinderopvang-naar-gemeente-2018" TargetMode="External"/><Relationship Id="rId19046" Type="http://schemas.openxmlformats.org/officeDocument/2006/relationships/hyperlink" Target="https://www.cbs.nl/nl-nl/maatwerk/2018/37/huishoudens-met-recht-op-kinderopvangtoeslag-2018" TargetMode="External"/><Relationship Id="rId26262" Type="http://schemas.openxmlformats.org/officeDocument/2006/relationships/hyperlink" Target="https://www.cbs.nl/nl-nl/maatwerk/2018/37/huishoudens-met-recht-op-kinderopvangtoeslag-2018" TargetMode="External"/><Relationship Id="rId30658" Type="http://schemas.openxmlformats.org/officeDocument/2006/relationships/hyperlink" Target="https://www.cbs.nl/nl-nl/maatwerk/2018/37/huishoudens-met-recht-op-kinderopvangtoeslag-2018" TargetMode="External"/><Relationship Id="rId44487" Type="http://schemas.openxmlformats.org/officeDocument/2006/relationships/hyperlink" Target="https://www.cbs.nl/nl-nl/maatwerk/2019/47/azw-kinderopvang-nederland-per-gemeente-2017-en-2018" TargetMode="External"/><Relationship Id="rId53805" Type="http://schemas.openxmlformats.org/officeDocument/2006/relationships/hyperlink" Target="https://www.cbs.nl/nl-nl/maatwerk/2021/29/azw-aantal-kinderen-en-uren-in-de-kinderopvang-2019-2020" TargetMode="External"/><Relationship Id="rId65185" Type="http://schemas.openxmlformats.org/officeDocument/2006/relationships/hyperlink" Target="https://www.cbs.nl/nl-nl/maatwerk/2021/29/azw-aantal-kinderen-en-uren-in-de-kinderopvang-2019-2020" TargetMode="External"/><Relationship Id="rId811" Type="http://schemas.openxmlformats.org/officeDocument/2006/relationships/hyperlink" Target="https://www.cbs.nl/nl-nl/maatwerk/2019/42/kinderopvang-naar-gemeente-2018" TargetMode="External"/><Relationship Id="rId9105" Type="http://schemas.openxmlformats.org/officeDocument/2006/relationships/hyperlink" Target="https://www.cbs.nl/nl-nl/maatwerk/2019/42/kinderopvang-naar-gemeente-2018" TargetMode="External"/><Relationship Id="rId29485" Type="http://schemas.openxmlformats.org/officeDocument/2006/relationships/hyperlink" Target="https://www.cbs.nl/nl-nl/maatwerk/2018/37/huishoudens-met-recht-op-kinderopvangtoeslag-2018" TargetMode="External"/><Relationship Id="rId33131" Type="http://schemas.openxmlformats.org/officeDocument/2006/relationships/hyperlink" Target="https://www.cbs.nl/nl-nl/maatwerk/2019/47/azw-kinderopvang-nederland-per-gemeente-2017-en-2018" TargetMode="External"/><Relationship Id="rId38803" Type="http://schemas.openxmlformats.org/officeDocument/2006/relationships/hyperlink" Target="https://www.cbs.nl/nl-nl/maatwerk/2019/47/azw-kinderopvang-nederland-per-gemeente-2017-en-2018" TargetMode="External"/><Relationship Id="rId51356" Type="http://schemas.openxmlformats.org/officeDocument/2006/relationships/hyperlink" Target="https://www.cbs.nl/nl-nl/maatwerk/2021/29/azw-aantal-kinderen-en-uren-in-de-kinderopvang-2019-2020" TargetMode="External"/><Relationship Id="rId5715" Type="http://schemas.openxmlformats.org/officeDocument/2006/relationships/hyperlink" Target="https://www.cbs.nl/nl-nl/maatwerk/2019/42/kinderopvang-naar-gemeente-2018" TargetMode="External"/><Relationship Id="rId15309" Type="http://schemas.openxmlformats.org/officeDocument/2006/relationships/hyperlink" Target="https://www.cbs.nl/nl-nl/maatwerk/2019/42/kinderopvang-naar-gemeente-2018" TargetMode="External"/><Relationship Id="rId15656" Type="http://schemas.openxmlformats.org/officeDocument/2006/relationships/hyperlink" Target="https://www.cbs.nl/nl-nl/maatwerk/2019/42/kinderopvang-naar-gemeente-2018" TargetMode="External"/><Relationship Id="rId22872" Type="http://schemas.openxmlformats.org/officeDocument/2006/relationships/hyperlink" Target="https://www.cbs.nl/nl-nl/maatwerk/2018/37/huishoudens-met-recht-op-kinderopvangtoeslag-2018" TargetMode="External"/><Relationship Id="rId29138" Type="http://schemas.openxmlformats.org/officeDocument/2006/relationships/hyperlink" Target="https://www.cbs.nl/nl-nl/maatwerk/2018/37/huishoudens-met-recht-op-kinderopvangtoeslag-2018" TargetMode="External"/><Relationship Id="rId36354" Type="http://schemas.openxmlformats.org/officeDocument/2006/relationships/hyperlink" Target="https://www.cbs.nl/nl-nl/maatwerk/2019/47/azw-kinderopvang-nederland-per-gemeente-2017-en-2018" TargetMode="External"/><Relationship Id="rId40000" Type="http://schemas.openxmlformats.org/officeDocument/2006/relationships/hyperlink" Target="https://www.cbs.nl/nl-nl/maatwerk/2019/47/azw-kinderopvang-nederland-per-gemeente-2017-en-2018" TargetMode="External"/><Relationship Id="rId43570" Type="http://schemas.openxmlformats.org/officeDocument/2006/relationships/hyperlink" Target="https://www.cbs.nl/nl-nl/maatwerk/2019/47/azw-kinderopvang-nederland-per-gemeente-2017-en-2018" TargetMode="External"/><Relationship Id="rId51009" Type="http://schemas.openxmlformats.org/officeDocument/2006/relationships/hyperlink" Target="https://www.cbs.nl/nl-nl/maatwerk/2021/29/azw-aantal-kinderen-en-uren-in-de-kinderopvang-2019-2020" TargetMode="External"/><Relationship Id="rId54579" Type="http://schemas.openxmlformats.org/officeDocument/2006/relationships/hyperlink" Target="https://www.cbs.nl/nl-nl/maatwerk/2021/29/azw-aantal-kinderen-en-uren-in-de-kinderopvang-2019-2020" TargetMode="External"/><Relationship Id="rId59501" Type="http://schemas.openxmlformats.org/officeDocument/2006/relationships/hyperlink" Target="https://www.cbs.nl/nl-nl/maatwerk/2021/29/azw-aantal-kinderen-en-uren-in-de-kinderopvang-2019-2020" TargetMode="External"/><Relationship Id="rId61795" Type="http://schemas.openxmlformats.org/officeDocument/2006/relationships/hyperlink" Target="https://www.cbs.nl/nl-nl/maatwerk/2021/29/azw-aantal-kinderen-en-uren-in-de-kinderopvang-2019-2020" TargetMode="External"/><Relationship Id="rId3266" Type="http://schemas.openxmlformats.org/officeDocument/2006/relationships/hyperlink" Target="https://www.cbs.nl/nl-nl/maatwerk/2019/42/kinderopvang-naar-gemeente-2018" TargetMode="External"/><Relationship Id="rId18879" Type="http://schemas.openxmlformats.org/officeDocument/2006/relationships/hyperlink" Target="https://www.cbs.nl/nl-nl/maatwerk/2018/37/huishoudens-met-recht-op-kinderopvangtoeslag-2018" TargetMode="External"/><Relationship Id="rId20076" Type="http://schemas.openxmlformats.org/officeDocument/2006/relationships/hyperlink" Target="https://www.cbs.nl/nl-nl/maatwerk/2018/37/huishoudens-met-recht-op-kinderopvangtoeslag-2018" TargetMode="External"/><Relationship Id="rId22525" Type="http://schemas.openxmlformats.org/officeDocument/2006/relationships/hyperlink" Target="https://www.cbs.nl/nl-nl/maatwerk/2018/37/huishoudens-met-recht-op-kinderopvangtoeslag-2018" TargetMode="External"/><Relationship Id="rId36007" Type="http://schemas.openxmlformats.org/officeDocument/2006/relationships/hyperlink" Target="https://www.cbs.nl/nl-nl/maatwerk/2019/47/azw-kinderopvang-nederland-per-gemeente-2017-en-2018" TargetMode="External"/><Relationship Id="rId39577" Type="http://schemas.openxmlformats.org/officeDocument/2006/relationships/hyperlink" Target="https://www.cbs.nl/nl-nl/maatwerk/2019/47/azw-kinderopvang-nederland-per-gemeente-2017-en-2018" TargetMode="External"/><Relationship Id="rId43223" Type="http://schemas.openxmlformats.org/officeDocument/2006/relationships/hyperlink" Target="https://www.cbs.nl/nl-nl/maatwerk/2019/47/azw-kinderopvang-nederland-per-gemeente-2017-en-2018" TargetMode="External"/><Relationship Id="rId46793" Type="http://schemas.openxmlformats.org/officeDocument/2006/relationships/hyperlink" Target="https://www.cbs.nl/nl-nl/maatwerk/2019/47/azw-kinderopvang-nederland-per-gemeente-2017-en-2018" TargetMode="External"/><Relationship Id="rId57052" Type="http://schemas.openxmlformats.org/officeDocument/2006/relationships/hyperlink" Target="https://www.cbs.nl/nl-nl/maatwerk/2021/29/azw-aantal-kinderen-en-uren-in-de-kinderopvang-2019-2020" TargetMode="External"/><Relationship Id="rId61448" Type="http://schemas.openxmlformats.org/officeDocument/2006/relationships/hyperlink" Target="https://www.cbs.nl/nl-nl/maatwerk/2021/29/azw-aantal-kinderen-en-uren-in-de-kinderopvang-2019-2020" TargetMode="External"/><Relationship Id="rId6489" Type="http://schemas.openxmlformats.org/officeDocument/2006/relationships/hyperlink" Target="https://www.cbs.nl/nl-nl/maatwerk/2019/42/kinderopvang-naar-gemeente-2018" TargetMode="External"/><Relationship Id="rId8938" Type="http://schemas.openxmlformats.org/officeDocument/2006/relationships/hyperlink" Target="https://www.cbs.nl/nl-nl/maatwerk/2019/42/kinderopvang-naar-gemeente-2018" TargetMode="External"/><Relationship Id="rId11919" Type="http://schemas.openxmlformats.org/officeDocument/2006/relationships/hyperlink" Target="https://www.cbs.nl/nl-nl/maatwerk/2019/42/kinderopvang-naar-gemeente-2018" TargetMode="External"/><Relationship Id="rId25748" Type="http://schemas.openxmlformats.org/officeDocument/2006/relationships/hyperlink" Target="https://www.cbs.nl/nl-nl/maatwerk/2018/37/huishoudens-met-recht-op-kinderopvangtoeslag-2018" TargetMode="External"/><Relationship Id="rId32964" Type="http://schemas.openxmlformats.org/officeDocument/2006/relationships/hyperlink" Target="https://www.cbs.nl/nl-nl/maatwerk/2019/47/azw-kinderopvang-nederland-per-gemeente-2017-en-2018" TargetMode="External"/><Relationship Id="rId46446" Type="http://schemas.openxmlformats.org/officeDocument/2006/relationships/hyperlink" Target="https://www.cbs.nl/nl-nl/maatwerk/2019/47/azw-kinderopvang-nederland-per-gemeente-2017-en-2018" TargetMode="External"/><Relationship Id="rId53662" Type="http://schemas.openxmlformats.org/officeDocument/2006/relationships/hyperlink" Target="https://www.cbs.nl/nl-nl/maatwerk/2021/29/azw-aantal-kinderen-en-uren-in-de-kinderopvang-2019-2020" TargetMode="External"/><Relationship Id="rId12290" Type="http://schemas.openxmlformats.org/officeDocument/2006/relationships/hyperlink" Target="https://www.cbs.nl/nl-nl/maatwerk/2019/42/kinderopvang-naar-gemeente-2018" TargetMode="External"/><Relationship Id="rId17962" Type="http://schemas.openxmlformats.org/officeDocument/2006/relationships/hyperlink" Target="https://www.cbs.nl/nl-nl/maatwerk/2018/37/huishoudens-met-recht-op-kinderopvangtoeslag-2018" TargetMode="External"/><Relationship Id="rId23299" Type="http://schemas.openxmlformats.org/officeDocument/2006/relationships/hyperlink" Target="https://www.cbs.nl/nl-nl/maatwerk/2018/37/huishoudens-met-recht-op-kinderopvangtoeslag-2018" TargetMode="External"/><Relationship Id="rId28221" Type="http://schemas.openxmlformats.org/officeDocument/2006/relationships/hyperlink" Target="https://www.cbs.nl/nl-nl/maatwerk/2018/37/huishoudens-met-recht-op-kinderopvangtoeslag-2018" TargetMode="External"/><Relationship Id="rId32617" Type="http://schemas.openxmlformats.org/officeDocument/2006/relationships/hyperlink" Target="https://www.cbs.nl/nl-nl/maatwerk/2018/37/huishoudens-met-recht-op-kinderopvangtoeslag-2018" TargetMode="External"/><Relationship Id="rId53315" Type="http://schemas.openxmlformats.org/officeDocument/2006/relationships/hyperlink" Target="https://www.cbs.nl/nl-nl/maatwerk/2021/29/azw-aantal-kinderen-en-uren-in-de-kinderopvang-2019-2020" TargetMode="External"/><Relationship Id="rId60531" Type="http://schemas.openxmlformats.org/officeDocument/2006/relationships/hyperlink" Target="https://www.cbs.nl/nl-nl/maatwerk/2021/29/azw-aantal-kinderen-en-uren-in-de-kinderopvang-2019-2020" TargetMode="External"/><Relationship Id="rId17615" Type="http://schemas.openxmlformats.org/officeDocument/2006/relationships/hyperlink" Target="https://www.cbs.nl/nl-nl/maatwerk/2018/37/huishoudens-met-recht-op-kinderopvangtoeslag-2018" TargetMode="External"/><Relationship Id="rId24831" Type="http://schemas.openxmlformats.org/officeDocument/2006/relationships/hyperlink" Target="https://www.cbs.nl/nl-nl/maatwerk/2018/37/huishoudens-met-recht-op-kinderopvangtoeslag-2018" TargetMode="External"/><Relationship Id="rId30168" Type="http://schemas.openxmlformats.org/officeDocument/2006/relationships/hyperlink" Target="https://www.cbs.nl/nl-nl/maatwerk/2018/37/huishoudens-met-recht-op-kinderopvangtoeslag-2018" TargetMode="External"/><Relationship Id="rId38660" Type="http://schemas.openxmlformats.org/officeDocument/2006/relationships/hyperlink" Target="https://www.cbs.nl/nl-nl/maatwerk/2019/47/azw-kinderopvang-nederland-per-gemeente-2017-en-2018" TargetMode="External"/><Relationship Id="rId49669" Type="http://schemas.openxmlformats.org/officeDocument/2006/relationships/hyperlink" Target="https://www.cbs.nl/nl-nl/maatwerk/2021/29/azw-aantal-kinderen-en-uren-in-de-kinderopvang-2019-2020" TargetMode="External"/><Relationship Id="rId56885" Type="http://schemas.openxmlformats.org/officeDocument/2006/relationships/hyperlink" Target="https://www.cbs.nl/nl-nl/maatwerk/2021/29/azw-aantal-kinderen-en-uren-in-de-kinderopvang-2019-2020" TargetMode="External"/><Relationship Id="rId321" Type="http://schemas.openxmlformats.org/officeDocument/2006/relationships/hyperlink" Target="https://www.cbs.nl/nl-nl/maatwerk/2019/42/kinderopvang-naar-gemeente-2018" TargetMode="External"/><Relationship Id="rId2002" Type="http://schemas.openxmlformats.org/officeDocument/2006/relationships/hyperlink" Target="https://www.cbs.nl/nl-nl/maatwerk/2019/42/kinderopvang-naar-gemeente-2018" TargetMode="External"/><Relationship Id="rId5572" Type="http://schemas.openxmlformats.org/officeDocument/2006/relationships/hyperlink" Target="https://www.cbs.nl/nl-nl/maatwerk/2019/42/kinderopvang-naar-gemeente-2018" TargetMode="External"/><Relationship Id="rId15166" Type="http://schemas.openxmlformats.org/officeDocument/2006/relationships/hyperlink" Target="https://www.cbs.nl/nl-nl/maatwerk/2019/42/kinderopvang-naar-gemeente-2018" TargetMode="External"/><Relationship Id="rId22382" Type="http://schemas.openxmlformats.org/officeDocument/2006/relationships/hyperlink" Target="https://www.cbs.nl/nl-nl/maatwerk/2018/37/huishoudens-met-recht-op-kinderopvangtoeslag-2018" TargetMode="External"/><Relationship Id="rId31700" Type="http://schemas.openxmlformats.org/officeDocument/2006/relationships/hyperlink" Target="https://www.cbs.nl/nl-nl/maatwerk/2018/37/huishoudens-met-recht-op-kinderopvangtoeslag-2018" TargetMode="External"/><Relationship Id="rId38313" Type="http://schemas.openxmlformats.org/officeDocument/2006/relationships/hyperlink" Target="https://www.cbs.nl/nl-nl/maatwerk/2019/47/azw-kinderopvang-nederland-per-gemeente-2017-en-2018" TargetMode="External"/><Relationship Id="rId42709" Type="http://schemas.openxmlformats.org/officeDocument/2006/relationships/hyperlink" Target="https://www.cbs.nl/nl-nl/maatwerk/2019/47/azw-kinderopvang-nederland-per-gemeente-2017-en-2018" TargetMode="External"/><Relationship Id="rId54089" Type="http://schemas.openxmlformats.org/officeDocument/2006/relationships/hyperlink" Target="https://www.cbs.nl/nl-nl/maatwerk/2021/29/azw-aantal-kinderen-en-uren-in-de-kinderopvang-2019-2020" TargetMode="External"/><Relationship Id="rId56538" Type="http://schemas.openxmlformats.org/officeDocument/2006/relationships/hyperlink" Target="https://www.cbs.nl/nl-nl/maatwerk/2021/29/azw-aantal-kinderen-en-uren-in-de-kinderopvang-2019-2020" TargetMode="External"/><Relationship Id="rId63754" Type="http://schemas.openxmlformats.org/officeDocument/2006/relationships/hyperlink" Target="https://www.cbs.nl/nl-nl/maatwerk/2021/29/azw-aantal-kinderen-en-uren-in-de-kinderopvang-2019-2020" TargetMode="External"/><Relationship Id="rId5225" Type="http://schemas.openxmlformats.org/officeDocument/2006/relationships/hyperlink" Target="https://www.cbs.nl/nl-nl/maatwerk/2019/42/kinderopvang-naar-gemeente-2018" TargetMode="External"/><Relationship Id="rId8795" Type="http://schemas.openxmlformats.org/officeDocument/2006/relationships/hyperlink" Target="https://www.cbs.nl/nl-nl/maatwerk/2019/42/kinderopvang-naar-gemeente-2018" TargetMode="External"/><Relationship Id="rId18389" Type="http://schemas.openxmlformats.org/officeDocument/2006/relationships/hyperlink" Target="https://www.cbs.nl/nl-nl/maatwerk/2018/37/huishoudens-met-recht-op-kinderopvangtoeslag-2018" TargetMode="External"/><Relationship Id="rId22035" Type="http://schemas.openxmlformats.org/officeDocument/2006/relationships/hyperlink" Target="https://www.cbs.nl/nl-nl/maatwerk/2018/37/huishoudens-met-recht-op-kinderopvangtoeslag-2018" TargetMode="External"/><Relationship Id="rId43080" Type="http://schemas.openxmlformats.org/officeDocument/2006/relationships/hyperlink" Target="https://www.cbs.nl/nl-nl/maatwerk/2019/47/azw-kinderopvang-nederland-per-gemeente-2017-en-2018" TargetMode="External"/><Relationship Id="rId48752" Type="http://schemas.openxmlformats.org/officeDocument/2006/relationships/hyperlink" Target="https://www.cbs.nl/nl-nl/maatwerk/2019/47/azw-kinderopvang-nederland-per-gemeente-2017-en-2018" TargetMode="External"/><Relationship Id="rId59011" Type="http://schemas.openxmlformats.org/officeDocument/2006/relationships/hyperlink" Target="https://www.cbs.nl/nl-nl/maatwerk/2021/29/azw-aantal-kinderen-en-uren-in-de-kinderopvang-2019-2020" TargetMode="External"/><Relationship Id="rId63407" Type="http://schemas.openxmlformats.org/officeDocument/2006/relationships/hyperlink" Target="https://www.cbs.nl/nl-nl/maatwerk/2021/29/azw-aantal-kinderen-en-uren-in-de-kinderopvang-2019-2020" TargetMode="External"/><Relationship Id="rId8448" Type="http://schemas.openxmlformats.org/officeDocument/2006/relationships/hyperlink" Target="https://www.cbs.nl/nl-nl/maatwerk/2019/42/kinderopvang-naar-gemeente-2018" TargetMode="External"/><Relationship Id="rId11776" Type="http://schemas.openxmlformats.org/officeDocument/2006/relationships/hyperlink" Target="https://www.cbs.nl/nl-nl/maatwerk/2019/42/kinderopvang-naar-gemeente-2018" TargetMode="External"/><Relationship Id="rId25258" Type="http://schemas.openxmlformats.org/officeDocument/2006/relationships/hyperlink" Target="https://www.cbs.nl/nl-nl/maatwerk/2018/37/huishoudens-met-recht-op-kinderopvangtoeslag-2018" TargetMode="External"/><Relationship Id="rId27707" Type="http://schemas.openxmlformats.org/officeDocument/2006/relationships/hyperlink" Target="https://www.cbs.nl/nl-nl/maatwerk/2018/37/huishoudens-met-recht-op-kinderopvangtoeslag-2018" TargetMode="External"/><Relationship Id="rId32474" Type="http://schemas.openxmlformats.org/officeDocument/2006/relationships/hyperlink" Target="https://www.cbs.nl/nl-nl/maatwerk/2018/37/huishoudens-met-recht-op-kinderopvangtoeslag-2018" TargetMode="External"/><Relationship Id="rId34923" Type="http://schemas.openxmlformats.org/officeDocument/2006/relationships/hyperlink" Target="https://www.cbs.nl/nl-nl/maatwerk/2019/47/azw-kinderopvang-nederland-per-gemeente-2017-en-2018" TargetMode="External"/><Relationship Id="rId39087" Type="http://schemas.openxmlformats.org/officeDocument/2006/relationships/hyperlink" Target="https://www.cbs.nl/nl-nl/maatwerk/2019/47/azw-kinderopvang-nederland-per-gemeente-2017-en-2018" TargetMode="External"/><Relationship Id="rId48405" Type="http://schemas.openxmlformats.org/officeDocument/2006/relationships/hyperlink" Target="https://www.cbs.nl/nl-nl/maatwerk/2019/47/azw-kinderopvang-nederland-per-gemeente-2017-en-2018" TargetMode="External"/><Relationship Id="rId50699" Type="http://schemas.openxmlformats.org/officeDocument/2006/relationships/hyperlink" Target="https://www.cbs.nl/nl-nl/maatwerk/2021/29/azw-aantal-kinderen-en-uren-in-de-kinderopvang-2019-2020" TargetMode="External"/><Relationship Id="rId55621" Type="http://schemas.openxmlformats.org/officeDocument/2006/relationships/hyperlink" Target="https://www.cbs.nl/nl-nl/maatwerk/2021/29/azw-aantal-kinderen-en-uren-in-de-kinderopvang-2019-2020" TargetMode="External"/><Relationship Id="rId1835" Type="http://schemas.openxmlformats.org/officeDocument/2006/relationships/hyperlink" Target="https://www.cbs.nl/nl-nl/maatwerk/2019/42/kinderopvang-naar-gemeente-2018" TargetMode="External"/><Relationship Id="rId11429" Type="http://schemas.openxmlformats.org/officeDocument/2006/relationships/hyperlink" Target="https://www.cbs.nl/nl-nl/maatwerk/2019/42/kinderopvang-naar-gemeente-2018" TargetMode="External"/><Relationship Id="rId14999" Type="http://schemas.openxmlformats.org/officeDocument/2006/relationships/hyperlink" Target="https://www.cbs.nl/nl-nl/maatwerk/2019/42/kinderopvang-naar-gemeente-2018" TargetMode="External"/><Relationship Id="rId19921" Type="http://schemas.openxmlformats.org/officeDocument/2006/relationships/hyperlink" Target="https://www.cbs.nl/nl-nl/maatwerk/2018/37/huishoudens-met-recht-op-kinderopvangtoeslag-2018" TargetMode="External"/><Relationship Id="rId32127" Type="http://schemas.openxmlformats.org/officeDocument/2006/relationships/hyperlink" Target="https://www.cbs.nl/nl-nl/maatwerk/2018/37/huishoudens-met-recht-op-kinderopvangtoeslag-2018" TargetMode="External"/><Relationship Id="rId53172" Type="http://schemas.openxmlformats.org/officeDocument/2006/relationships/hyperlink" Target="https://www.cbs.nl/nl-nl/maatwerk/2021/29/azw-aantal-kinderen-en-uren-in-de-kinderopvang-2019-2020" TargetMode="External"/><Relationship Id="rId17472" Type="http://schemas.openxmlformats.org/officeDocument/2006/relationships/hyperlink" Target="https://www.cbs.nl/nl-nl/maatwerk/2018/37/huishoudens-met-recht-op-kinderopvangtoeslag-2018" TargetMode="External"/><Relationship Id="rId21868" Type="http://schemas.openxmlformats.org/officeDocument/2006/relationships/hyperlink" Target="https://www.cbs.nl/nl-nl/maatwerk/2018/37/huishoudens-met-recht-op-kinderopvangtoeslag-2018" TargetMode="External"/><Relationship Id="rId35697" Type="http://schemas.openxmlformats.org/officeDocument/2006/relationships/hyperlink" Target="https://www.cbs.nl/nl-nl/maatwerk/2019/47/azw-kinderopvang-nederland-per-gemeente-2017-en-2018" TargetMode="External"/><Relationship Id="rId49179" Type="http://schemas.openxmlformats.org/officeDocument/2006/relationships/hyperlink" Target="https://www.cbs.nl/nl-nl/maatwerk/2021/29/azw-aantal-kinderen-en-uren-in-de-kinderopvang-2019-2020" TargetMode="External"/><Relationship Id="rId56395" Type="http://schemas.openxmlformats.org/officeDocument/2006/relationships/hyperlink" Target="https://www.cbs.nl/nl-nl/maatwerk/2021/29/azw-aantal-kinderen-en-uren-in-de-kinderopvang-2019-2020" TargetMode="External"/><Relationship Id="rId58844" Type="http://schemas.openxmlformats.org/officeDocument/2006/relationships/hyperlink" Target="https://www.cbs.nl/nl-nl/maatwerk/2021/29/azw-aantal-kinderen-en-uren-in-de-kinderopvang-2019-2020" TargetMode="External"/><Relationship Id="rId60041" Type="http://schemas.openxmlformats.org/officeDocument/2006/relationships/hyperlink" Target="https://www.cbs.nl/nl-nl/maatwerk/2021/29/azw-aantal-kinderen-en-uren-in-de-kinderopvang-2019-2020" TargetMode="External"/><Relationship Id="rId7531" Type="http://schemas.openxmlformats.org/officeDocument/2006/relationships/hyperlink" Target="https://www.cbs.nl/nl-nl/maatwerk/2019/42/kinderopvang-naar-gemeente-2018" TargetMode="External"/><Relationship Id="rId10512" Type="http://schemas.openxmlformats.org/officeDocument/2006/relationships/hyperlink" Target="https://www.cbs.nl/nl-nl/maatwerk/2019/42/kinderopvang-naar-gemeente-2018" TargetMode="External"/><Relationship Id="rId17125" Type="http://schemas.openxmlformats.org/officeDocument/2006/relationships/hyperlink" Target="https://www.cbs.nl/nl-nl/maatwerk/2018/37/huishoudens-met-recht-op-kinderopvangtoeslag-2018" TargetMode="External"/><Relationship Id="rId24341" Type="http://schemas.openxmlformats.org/officeDocument/2006/relationships/hyperlink" Target="https://www.cbs.nl/nl-nl/maatwerk/2018/37/huishoudens-met-recht-op-kinderopvangtoeslag-2018" TargetMode="External"/><Relationship Id="rId38170" Type="http://schemas.openxmlformats.org/officeDocument/2006/relationships/hyperlink" Target="https://www.cbs.nl/nl-nl/maatwerk/2019/47/azw-kinderopvang-nederland-per-gemeente-2017-en-2018" TargetMode="External"/><Relationship Id="rId42566" Type="http://schemas.openxmlformats.org/officeDocument/2006/relationships/hyperlink" Target="https://www.cbs.nl/nl-nl/maatwerk/2019/47/azw-kinderopvang-nederland-per-gemeente-2017-en-2018" TargetMode="External"/><Relationship Id="rId56048" Type="http://schemas.openxmlformats.org/officeDocument/2006/relationships/hyperlink" Target="https://www.cbs.nl/nl-nl/maatwerk/2021/29/azw-aantal-kinderen-en-uren-in-de-kinderopvang-2019-2020" TargetMode="External"/><Relationship Id="rId63264" Type="http://schemas.openxmlformats.org/officeDocument/2006/relationships/hyperlink" Target="https://www.cbs.nl/nl-nl/maatwerk/2021/29/azw-aantal-kinderen-en-uren-in-de-kinderopvang-2019-2020" TargetMode="External"/><Relationship Id="rId5082" Type="http://schemas.openxmlformats.org/officeDocument/2006/relationships/hyperlink" Target="https://www.cbs.nl/nl-nl/maatwerk/2019/42/kinderopvang-naar-gemeente-2018" TargetMode="External"/><Relationship Id="rId27564" Type="http://schemas.openxmlformats.org/officeDocument/2006/relationships/hyperlink" Target="https://www.cbs.nl/nl-nl/maatwerk/2018/37/huishoudens-met-recht-op-kinderopvangtoeslag-2018" TargetMode="External"/><Relationship Id="rId31210" Type="http://schemas.openxmlformats.org/officeDocument/2006/relationships/hyperlink" Target="https://www.cbs.nl/nl-nl/maatwerk/2018/37/huishoudens-met-recht-op-kinderopvangtoeslag-2018" TargetMode="External"/><Relationship Id="rId34780" Type="http://schemas.openxmlformats.org/officeDocument/2006/relationships/hyperlink" Target="https://www.cbs.nl/nl-nl/maatwerk/2019/47/azw-kinderopvang-nederland-per-gemeente-2017-en-2018" TargetMode="External"/><Relationship Id="rId42219" Type="http://schemas.openxmlformats.org/officeDocument/2006/relationships/hyperlink" Target="https://www.cbs.nl/nl-nl/maatwerk/2019/47/azw-kinderopvang-nederland-per-gemeente-2017-en-2018" TargetMode="External"/><Relationship Id="rId45789" Type="http://schemas.openxmlformats.org/officeDocument/2006/relationships/hyperlink" Target="https://www.cbs.nl/nl-nl/maatwerk/2019/47/azw-kinderopvang-nederland-per-gemeente-2017-en-2018" TargetMode="External"/><Relationship Id="rId1692" Type="http://schemas.openxmlformats.org/officeDocument/2006/relationships/hyperlink" Target="https://www.cbs.nl/nl-nl/maatwerk/2019/42/kinderopvang-naar-gemeente-2018" TargetMode="External"/><Relationship Id="rId11286" Type="http://schemas.openxmlformats.org/officeDocument/2006/relationships/hyperlink" Target="https://www.cbs.nl/nl-nl/maatwerk/2019/42/kinderopvang-naar-gemeente-2018" TargetMode="External"/><Relationship Id="rId13735" Type="http://schemas.openxmlformats.org/officeDocument/2006/relationships/hyperlink" Target="https://www.cbs.nl/nl-nl/maatwerk/2019/42/kinderopvang-naar-gemeente-2018" TargetMode="External"/><Relationship Id="rId20951" Type="http://schemas.openxmlformats.org/officeDocument/2006/relationships/hyperlink" Target="https://www.cbs.nl/nl-nl/maatwerk/2018/37/huishoudens-met-recht-op-kinderopvangtoeslag-2018" TargetMode="External"/><Relationship Id="rId27217" Type="http://schemas.openxmlformats.org/officeDocument/2006/relationships/hyperlink" Target="https://www.cbs.nl/nl-nl/maatwerk/2018/37/huishoudens-met-recht-op-kinderopvangtoeslag-2018" TargetMode="External"/><Relationship Id="rId34433" Type="http://schemas.openxmlformats.org/officeDocument/2006/relationships/hyperlink" Target="https://www.cbs.nl/nl-nl/maatwerk/2019/47/azw-kinderopvang-nederland-per-gemeente-2017-en-2018" TargetMode="External"/><Relationship Id="rId48262" Type="http://schemas.openxmlformats.org/officeDocument/2006/relationships/hyperlink" Target="https://www.cbs.nl/nl-nl/maatwerk/2019/47/azw-kinderopvang-nederland-per-gemeente-2017-en-2018" TargetMode="External"/><Relationship Id="rId52658" Type="http://schemas.openxmlformats.org/officeDocument/2006/relationships/hyperlink" Target="https://www.cbs.nl/nl-nl/maatwerk/2021/29/azw-aantal-kinderen-en-uren-in-de-kinderopvang-2019-2020" TargetMode="External"/><Relationship Id="rId1345" Type="http://schemas.openxmlformats.org/officeDocument/2006/relationships/hyperlink" Target="https://www.cbs.nl/nl-nl/maatwerk/2019/42/kinderopvang-naar-gemeente-2018" TargetMode="External"/><Relationship Id="rId16958" Type="http://schemas.openxmlformats.org/officeDocument/2006/relationships/hyperlink" Target="https://www.cbs.nl/nl-nl/maatwerk/2018/37/huishoudens-met-recht-op-kinderopvangtoeslag-2018" TargetMode="External"/><Relationship Id="rId20604" Type="http://schemas.openxmlformats.org/officeDocument/2006/relationships/hyperlink" Target="https://www.cbs.nl/nl-nl/maatwerk/2018/37/huishoudens-met-recht-op-kinderopvangtoeslag-2018" TargetMode="External"/><Relationship Id="rId37656" Type="http://schemas.openxmlformats.org/officeDocument/2006/relationships/hyperlink" Target="https://www.cbs.nl/nl-nl/maatwerk/2019/47/azw-kinderopvang-nederland-per-gemeente-2017-en-2018" TargetMode="External"/><Relationship Id="rId41302" Type="http://schemas.openxmlformats.org/officeDocument/2006/relationships/hyperlink" Target="https://www.cbs.nl/nl-nl/maatwerk/2019/47/azw-kinderopvang-nederland-per-gemeente-2017-en-2018" TargetMode="External"/><Relationship Id="rId44872" Type="http://schemas.openxmlformats.org/officeDocument/2006/relationships/hyperlink" Target="https://www.cbs.nl/nl-nl/maatwerk/2019/47/azw-kinderopvang-nederland-per-gemeente-2017-en-2018" TargetMode="External"/><Relationship Id="rId55131" Type="http://schemas.openxmlformats.org/officeDocument/2006/relationships/hyperlink" Target="https://www.cbs.nl/nl-nl/maatwerk/2021/29/azw-aantal-kinderen-en-uren-in-de-kinderopvang-2019-2020" TargetMode="External"/><Relationship Id="rId4568" Type="http://schemas.openxmlformats.org/officeDocument/2006/relationships/hyperlink" Target="https://www.cbs.nl/nl-nl/maatwerk/2019/42/kinderopvang-naar-gemeente-2018" TargetMode="External"/><Relationship Id="rId19431" Type="http://schemas.openxmlformats.org/officeDocument/2006/relationships/hyperlink" Target="https://www.cbs.nl/nl-nl/maatwerk/2018/37/huishoudens-met-recht-op-kinderopvangtoeslag-2018" TargetMode="External"/><Relationship Id="rId23827" Type="http://schemas.openxmlformats.org/officeDocument/2006/relationships/hyperlink" Target="https://www.cbs.nl/nl-nl/maatwerk/2018/37/huishoudens-met-recht-op-kinderopvangtoeslag-2018" TargetMode="External"/><Relationship Id="rId37309" Type="http://schemas.openxmlformats.org/officeDocument/2006/relationships/hyperlink" Target="https://www.cbs.nl/nl-nl/maatwerk/2019/47/azw-kinderopvang-nederland-per-gemeente-2017-en-2018" TargetMode="External"/><Relationship Id="rId44525" Type="http://schemas.openxmlformats.org/officeDocument/2006/relationships/hyperlink" Target="https://www.cbs.nl/nl-nl/maatwerk/2019/47/azw-kinderopvang-nederland-per-gemeente-2017-en-2018" TargetMode="External"/><Relationship Id="rId51741" Type="http://schemas.openxmlformats.org/officeDocument/2006/relationships/hyperlink" Target="https://www.cbs.nl/nl-nl/maatwerk/2021/29/azw-aantal-kinderen-en-uren-in-de-kinderopvang-2019-2020" TargetMode="External"/><Relationship Id="rId58354" Type="http://schemas.openxmlformats.org/officeDocument/2006/relationships/hyperlink" Target="https://www.cbs.nl/nl-nl/maatwerk/2021/29/azw-aantal-kinderen-en-uren-in-de-kinderopvang-2019-2020" TargetMode="External"/><Relationship Id="rId62000" Type="http://schemas.openxmlformats.org/officeDocument/2006/relationships/hyperlink" Target="https://www.cbs.nl/nl-nl/maatwerk/2021/29/azw-aantal-kinderen-en-uren-in-de-kinderopvang-2019-2020" TargetMode="External"/><Relationship Id="rId51" Type="http://schemas.openxmlformats.org/officeDocument/2006/relationships/hyperlink" Target="https://www.cbs.nl/nl-nl/maatwerk/2019/42/kinderopvang-naar-gemeente-2018" TargetMode="External"/><Relationship Id="rId7041" Type="http://schemas.openxmlformats.org/officeDocument/2006/relationships/hyperlink" Target="https://www.cbs.nl/nl-nl/maatwerk/2019/42/kinderopvang-naar-gemeente-2018" TargetMode="External"/><Relationship Id="rId21378" Type="http://schemas.openxmlformats.org/officeDocument/2006/relationships/hyperlink" Target="https://www.cbs.nl/nl-nl/maatwerk/2018/37/huishoudens-met-recht-op-kinderopvangtoeslag-2018" TargetMode="External"/><Relationship Id="rId26300" Type="http://schemas.openxmlformats.org/officeDocument/2006/relationships/hyperlink" Target="https://www.cbs.nl/nl-nl/maatwerk/2018/37/huishoudens-met-recht-op-kinderopvangtoeslag-2018" TargetMode="External"/><Relationship Id="rId29870" Type="http://schemas.openxmlformats.org/officeDocument/2006/relationships/hyperlink" Target="https://www.cbs.nl/nl-nl/maatwerk/2018/37/huishoudens-met-recht-op-kinderopvangtoeslag-2018" TargetMode="External"/><Relationship Id="rId42076" Type="http://schemas.openxmlformats.org/officeDocument/2006/relationships/hyperlink" Target="https://www.cbs.nl/nl-nl/maatwerk/2019/47/azw-kinderopvang-nederland-per-gemeente-2017-en-2018" TargetMode="External"/><Relationship Id="rId58007" Type="http://schemas.openxmlformats.org/officeDocument/2006/relationships/hyperlink" Target="https://www.cbs.nl/nl-nl/maatwerk/2021/29/azw-aantal-kinderen-en-uren-in-de-kinderopvang-2019-2020" TargetMode="External"/><Relationship Id="rId65223" Type="http://schemas.openxmlformats.org/officeDocument/2006/relationships/hyperlink" Target="https://www.cbs.nl/nl-nl/maatwerk/2021/29/azw-aantal-kinderen-en-uren-in-de-kinderopvang-2019-2020" TargetMode="External"/><Relationship Id="rId10022" Type="http://schemas.openxmlformats.org/officeDocument/2006/relationships/hyperlink" Target="https://www.cbs.nl/nl-nl/maatwerk/2019/42/kinderopvang-naar-gemeente-2018" TargetMode="External"/><Relationship Id="rId13592" Type="http://schemas.openxmlformats.org/officeDocument/2006/relationships/hyperlink" Target="https://www.cbs.nl/nl-nl/maatwerk/2019/42/kinderopvang-naar-gemeente-2018" TargetMode="External"/><Relationship Id="rId22910" Type="http://schemas.openxmlformats.org/officeDocument/2006/relationships/hyperlink" Target="https://www.cbs.nl/nl-nl/maatwerk/2018/37/huishoudens-met-recht-op-kinderopvangtoeslag-2018" TargetMode="External"/><Relationship Id="rId29523" Type="http://schemas.openxmlformats.org/officeDocument/2006/relationships/hyperlink" Target="https://www.cbs.nl/nl-nl/maatwerk/2018/37/huishoudens-met-recht-op-kinderopvangtoeslag-2018" TargetMode="External"/><Relationship Id="rId33919" Type="http://schemas.openxmlformats.org/officeDocument/2006/relationships/hyperlink" Target="https://www.cbs.nl/nl-nl/maatwerk/2019/47/azw-kinderopvang-nederland-per-gemeente-2017-en-2018" TargetMode="External"/><Relationship Id="rId45299" Type="http://schemas.openxmlformats.org/officeDocument/2006/relationships/hyperlink" Target="https://www.cbs.nl/nl-nl/maatwerk/2019/47/azw-kinderopvang-nederland-per-gemeente-2017-en-2018" TargetMode="External"/><Relationship Id="rId47748" Type="http://schemas.openxmlformats.org/officeDocument/2006/relationships/hyperlink" Target="https://www.cbs.nl/nl-nl/maatwerk/2019/47/azw-kinderopvang-nederland-per-gemeente-2017-en-2018" TargetMode="External"/><Relationship Id="rId54964" Type="http://schemas.openxmlformats.org/officeDocument/2006/relationships/hyperlink" Target="https://www.cbs.nl/nl-nl/maatwerk/2021/29/azw-aantal-kinderen-en-uren-in-de-kinderopvang-2019-2020" TargetMode="External"/><Relationship Id="rId3651" Type="http://schemas.openxmlformats.org/officeDocument/2006/relationships/hyperlink" Target="https://www.cbs.nl/nl-nl/maatwerk/2019/42/kinderopvang-naar-gemeente-2018" TargetMode="External"/><Relationship Id="rId13245" Type="http://schemas.openxmlformats.org/officeDocument/2006/relationships/hyperlink" Target="https://www.cbs.nl/nl-nl/maatwerk/2019/42/kinderopvang-naar-gemeente-2018" TargetMode="External"/><Relationship Id="rId20461" Type="http://schemas.openxmlformats.org/officeDocument/2006/relationships/hyperlink" Target="https://www.cbs.nl/nl-nl/maatwerk/2018/37/huishoudens-met-recht-op-kinderopvangtoeslag-2018" TargetMode="External"/><Relationship Id="rId27074" Type="http://schemas.openxmlformats.org/officeDocument/2006/relationships/hyperlink" Target="https://www.cbs.nl/nl-nl/maatwerk/2018/37/huishoudens-met-recht-op-kinderopvangtoeslag-2018" TargetMode="External"/><Relationship Id="rId34290" Type="http://schemas.openxmlformats.org/officeDocument/2006/relationships/hyperlink" Target="https://www.cbs.nl/nl-nl/maatwerk/2019/47/azw-kinderopvang-nederland-per-gemeente-2017-en-2018" TargetMode="External"/><Relationship Id="rId39962" Type="http://schemas.openxmlformats.org/officeDocument/2006/relationships/hyperlink" Target="https://www.cbs.nl/nl-nl/maatwerk/2019/47/azw-kinderopvang-nederland-per-gemeente-2017-en-2018" TargetMode="External"/><Relationship Id="rId52168" Type="http://schemas.openxmlformats.org/officeDocument/2006/relationships/hyperlink" Target="https://www.cbs.nl/nl-nl/maatwerk/2021/29/azw-aantal-kinderen-en-uren-in-de-kinderopvang-2019-2020" TargetMode="External"/><Relationship Id="rId54617" Type="http://schemas.openxmlformats.org/officeDocument/2006/relationships/hyperlink" Target="https://www.cbs.nl/nl-nl/maatwerk/2021/29/azw-aantal-kinderen-en-uren-in-de-kinderopvang-2019-2020" TargetMode="External"/><Relationship Id="rId61833" Type="http://schemas.openxmlformats.org/officeDocument/2006/relationships/hyperlink" Target="https://www.cbs.nl/nl-nl/maatwerk/2021/29/azw-aantal-kinderen-en-uren-in-de-kinderopvang-2019-2020" TargetMode="External"/><Relationship Id="rId3304" Type="http://schemas.openxmlformats.org/officeDocument/2006/relationships/hyperlink" Target="https://www.cbs.nl/nl-nl/maatwerk/2019/42/kinderopvang-naar-gemeente-2018" TargetMode="External"/><Relationship Id="rId6874" Type="http://schemas.openxmlformats.org/officeDocument/2006/relationships/hyperlink" Target="https://www.cbs.nl/nl-nl/maatwerk/2019/42/kinderopvang-naar-gemeente-2018" TargetMode="External"/><Relationship Id="rId16468" Type="http://schemas.openxmlformats.org/officeDocument/2006/relationships/hyperlink" Target="https://www.cbs.nl/nl-nl/maatwerk/2018/37/huishoudens-met-recht-op-kinderopvangtoeslag-2018" TargetMode="External"/><Relationship Id="rId18917" Type="http://schemas.openxmlformats.org/officeDocument/2006/relationships/hyperlink" Target="https://www.cbs.nl/nl-nl/maatwerk/2018/37/huishoudens-met-recht-op-kinderopvangtoeslag-2018" TargetMode="External"/><Relationship Id="rId20114" Type="http://schemas.openxmlformats.org/officeDocument/2006/relationships/hyperlink" Target="https://www.cbs.nl/nl-nl/maatwerk/2018/37/huishoudens-met-recht-op-kinderopvangtoeslag-2018" TargetMode="External"/><Relationship Id="rId23684" Type="http://schemas.openxmlformats.org/officeDocument/2006/relationships/hyperlink" Target="https://www.cbs.nl/nl-nl/maatwerk/2018/37/huishoudens-met-recht-op-kinderopvangtoeslag-2018" TargetMode="External"/><Relationship Id="rId39615" Type="http://schemas.openxmlformats.org/officeDocument/2006/relationships/hyperlink" Target="https://www.cbs.nl/nl-nl/maatwerk/2019/47/azw-kinderopvang-nederland-per-gemeente-2017-en-2018" TargetMode="External"/><Relationship Id="rId46831" Type="http://schemas.openxmlformats.org/officeDocument/2006/relationships/hyperlink" Target="https://www.cbs.nl/nl-nl/maatwerk/2019/47/azw-kinderopvang-nederland-per-gemeente-2017-en-2018" TargetMode="External"/><Relationship Id="rId6527" Type="http://schemas.openxmlformats.org/officeDocument/2006/relationships/hyperlink" Target="https://www.cbs.nl/nl-nl/maatwerk/2019/42/kinderopvang-naar-gemeente-2018" TargetMode="External"/><Relationship Id="rId23337" Type="http://schemas.openxmlformats.org/officeDocument/2006/relationships/hyperlink" Target="https://www.cbs.nl/nl-nl/maatwerk/2018/37/huishoudens-met-recht-op-kinderopvangtoeslag-2018" TargetMode="External"/><Relationship Id="rId30553" Type="http://schemas.openxmlformats.org/officeDocument/2006/relationships/hyperlink" Target="https://www.cbs.nl/nl-nl/maatwerk/2018/37/huishoudens-met-recht-op-kinderopvangtoeslag-2018" TargetMode="External"/><Relationship Id="rId37166" Type="http://schemas.openxmlformats.org/officeDocument/2006/relationships/hyperlink" Target="https://www.cbs.nl/nl-nl/maatwerk/2019/47/azw-kinderopvang-nederland-per-gemeente-2017-en-2018" TargetMode="External"/><Relationship Id="rId44382" Type="http://schemas.openxmlformats.org/officeDocument/2006/relationships/hyperlink" Target="https://www.cbs.nl/nl-nl/maatwerk/2019/47/azw-kinderopvang-nederland-per-gemeente-2017-en-2018" TargetMode="External"/><Relationship Id="rId53700" Type="http://schemas.openxmlformats.org/officeDocument/2006/relationships/hyperlink" Target="https://www.cbs.nl/nl-nl/maatwerk/2021/29/azw-aantal-kinderen-en-uren-in-de-kinderopvang-2019-2020" TargetMode="External"/><Relationship Id="rId64709" Type="http://schemas.openxmlformats.org/officeDocument/2006/relationships/hyperlink" Target="https://www.cbs.nl/nl-nl/maatwerk/2021/29/azw-aantal-kinderen-en-uren-in-de-kinderopvang-2019-2020" TargetMode="External"/><Relationship Id="rId4078" Type="http://schemas.openxmlformats.org/officeDocument/2006/relationships/hyperlink" Target="https://www.cbs.nl/nl-nl/maatwerk/2019/42/kinderopvang-naar-gemeente-2018" TargetMode="External"/><Relationship Id="rId9000" Type="http://schemas.openxmlformats.org/officeDocument/2006/relationships/hyperlink" Target="https://www.cbs.nl/nl-nl/maatwerk/2019/42/kinderopvang-naar-gemeente-2018" TargetMode="External"/><Relationship Id="rId30206" Type="http://schemas.openxmlformats.org/officeDocument/2006/relationships/hyperlink" Target="https://www.cbs.nl/nl-nl/maatwerk/2018/37/huishoudens-met-recht-op-kinderopvangtoeslag-2018" TargetMode="External"/><Relationship Id="rId44035" Type="http://schemas.openxmlformats.org/officeDocument/2006/relationships/hyperlink" Target="https://www.cbs.nl/nl-nl/maatwerk/2019/47/azw-kinderopvang-nederland-per-gemeente-2017-en-2018" TargetMode="External"/><Relationship Id="rId51251" Type="http://schemas.openxmlformats.org/officeDocument/2006/relationships/hyperlink" Target="https://www.cbs.nl/nl-nl/maatwerk/2021/29/azw-aantal-kinderen-en-uren-in-de-kinderopvang-2019-2020" TargetMode="External"/><Relationship Id="rId65080" Type="http://schemas.openxmlformats.org/officeDocument/2006/relationships/hyperlink" Target="https://www.cbs.nl/nl-nl/maatwerk/2021/29/azw-aantal-kinderen-en-uren-in-de-kinderopvang-2019-2020" TargetMode="External"/><Relationship Id="rId15551" Type="http://schemas.openxmlformats.org/officeDocument/2006/relationships/hyperlink" Target="https://www.cbs.nl/nl-nl/maatwerk/2019/42/kinderopvang-naar-gemeente-2018" TargetMode="External"/><Relationship Id="rId29380" Type="http://schemas.openxmlformats.org/officeDocument/2006/relationships/hyperlink" Target="https://www.cbs.nl/nl-nl/maatwerk/2018/37/huishoudens-met-recht-op-kinderopvangtoeslag-2018" TargetMode="External"/><Relationship Id="rId33776" Type="http://schemas.openxmlformats.org/officeDocument/2006/relationships/hyperlink" Target="https://www.cbs.nl/nl-nl/maatwerk/2019/47/azw-kinderopvang-nederland-per-gemeente-2017-en-2018" TargetMode="External"/><Relationship Id="rId40992" Type="http://schemas.openxmlformats.org/officeDocument/2006/relationships/hyperlink" Target="https://www.cbs.nl/nl-nl/maatwerk/2019/47/azw-kinderopvang-nederland-per-gemeente-2017-en-2018" TargetMode="External"/><Relationship Id="rId47258" Type="http://schemas.openxmlformats.org/officeDocument/2006/relationships/hyperlink" Target="https://www.cbs.nl/nl-nl/maatwerk/2019/47/azw-kinderopvang-nederland-per-gemeente-2017-en-2018" TargetMode="External"/><Relationship Id="rId49707" Type="http://schemas.openxmlformats.org/officeDocument/2006/relationships/hyperlink" Target="https://www.cbs.nl/nl-nl/maatwerk/2021/29/azw-aantal-kinderen-en-uren-in-de-kinderopvang-2019-2020" TargetMode="External"/><Relationship Id="rId54474" Type="http://schemas.openxmlformats.org/officeDocument/2006/relationships/hyperlink" Target="https://www.cbs.nl/nl-nl/maatwerk/2021/29/azw-aantal-kinderen-en-uren-in-de-kinderopvang-2019-2020" TargetMode="External"/><Relationship Id="rId56923" Type="http://schemas.openxmlformats.org/officeDocument/2006/relationships/hyperlink" Target="https://www.cbs.nl/nl-nl/maatwerk/2021/29/azw-aantal-kinderen-en-uren-in-de-kinderopvang-2019-2020" TargetMode="External"/><Relationship Id="rId61690" Type="http://schemas.openxmlformats.org/officeDocument/2006/relationships/hyperlink" Target="https://www.cbs.nl/nl-nl/maatwerk/2021/29/azw-aantal-kinderen-en-uren-in-de-kinderopvang-2019-2020" TargetMode="External"/><Relationship Id="rId5610" Type="http://schemas.openxmlformats.org/officeDocument/2006/relationships/hyperlink" Target="https://www.cbs.nl/nl-nl/maatwerk/2019/42/kinderopvang-naar-gemeente-2018" TargetMode="External"/><Relationship Id="rId15204" Type="http://schemas.openxmlformats.org/officeDocument/2006/relationships/hyperlink" Target="https://www.cbs.nl/nl-nl/maatwerk/2019/42/kinderopvang-naar-gemeente-2018" TargetMode="External"/><Relationship Id="rId18774" Type="http://schemas.openxmlformats.org/officeDocument/2006/relationships/hyperlink" Target="https://www.cbs.nl/nl-nl/maatwerk/2018/37/huishoudens-met-recht-op-kinderopvangtoeslag-2018" TargetMode="External"/><Relationship Id="rId22420" Type="http://schemas.openxmlformats.org/officeDocument/2006/relationships/hyperlink" Target="https://www.cbs.nl/nl-nl/maatwerk/2018/37/huishoudens-met-recht-op-kinderopvangtoeslag-2018" TargetMode="External"/><Relationship Id="rId25990" Type="http://schemas.openxmlformats.org/officeDocument/2006/relationships/hyperlink" Target="https://www.cbs.nl/nl-nl/maatwerk/2018/37/huishoudens-met-recht-op-kinderopvangtoeslag-2018" TargetMode="External"/><Relationship Id="rId29033" Type="http://schemas.openxmlformats.org/officeDocument/2006/relationships/hyperlink" Target="https://www.cbs.nl/nl-nl/maatwerk/2018/37/huishoudens-met-recht-op-kinderopvangtoeslag-2018" TargetMode="External"/><Relationship Id="rId33429" Type="http://schemas.openxmlformats.org/officeDocument/2006/relationships/hyperlink" Target="https://www.cbs.nl/nl-nl/maatwerk/2019/47/azw-kinderopvang-nederland-per-gemeente-2017-en-2018" TargetMode="External"/><Relationship Id="rId36999" Type="http://schemas.openxmlformats.org/officeDocument/2006/relationships/hyperlink" Target="https://www.cbs.nl/nl-nl/maatwerk/2019/47/azw-kinderopvang-nederland-per-gemeente-2017-en-2018" TargetMode="External"/><Relationship Id="rId40645" Type="http://schemas.openxmlformats.org/officeDocument/2006/relationships/hyperlink" Target="https://www.cbs.nl/nl-nl/maatwerk/2019/47/azw-kinderopvang-nederland-per-gemeente-2017-en-2018" TargetMode="External"/><Relationship Id="rId54127" Type="http://schemas.openxmlformats.org/officeDocument/2006/relationships/hyperlink" Target="https://www.cbs.nl/nl-nl/maatwerk/2021/29/azw-aantal-kinderen-en-uren-in-de-kinderopvang-2019-2020" TargetMode="External"/><Relationship Id="rId61343" Type="http://schemas.openxmlformats.org/officeDocument/2006/relationships/hyperlink" Target="https://www.cbs.nl/nl-nl/maatwerk/2021/29/azw-aantal-kinderen-en-uren-in-de-kinderopvang-2019-2020" TargetMode="External"/><Relationship Id="rId3161" Type="http://schemas.openxmlformats.org/officeDocument/2006/relationships/hyperlink" Target="https://www.cbs.nl/nl-nl/maatwerk/2019/42/kinderopvang-naar-gemeente-2018" TargetMode="External"/><Relationship Id="rId8833" Type="http://schemas.openxmlformats.org/officeDocument/2006/relationships/hyperlink" Target="https://www.cbs.nl/nl-nl/maatwerk/2019/42/kinderopvang-naar-gemeente-2018" TargetMode="External"/><Relationship Id="rId18427" Type="http://schemas.openxmlformats.org/officeDocument/2006/relationships/hyperlink" Target="https://www.cbs.nl/nl-nl/maatwerk/2018/37/huishoudens-met-recht-op-kinderopvangtoeslag-2018" TargetMode="External"/><Relationship Id="rId25643" Type="http://schemas.openxmlformats.org/officeDocument/2006/relationships/hyperlink" Target="https://www.cbs.nl/nl-nl/maatwerk/2018/37/huishoudens-met-recht-op-kinderopvangtoeslag-2018" TargetMode="External"/><Relationship Id="rId39472" Type="http://schemas.openxmlformats.org/officeDocument/2006/relationships/hyperlink" Target="https://www.cbs.nl/nl-nl/maatwerk/2019/47/azw-kinderopvang-nederland-per-gemeente-2017-en-2018" TargetMode="External"/><Relationship Id="rId43868" Type="http://schemas.openxmlformats.org/officeDocument/2006/relationships/hyperlink" Target="https://www.cbs.nl/nl-nl/maatwerk/2019/47/azw-kinderopvang-nederland-per-gemeente-2017-en-2018" TargetMode="External"/><Relationship Id="rId57697" Type="http://schemas.openxmlformats.org/officeDocument/2006/relationships/hyperlink" Target="https://www.cbs.nl/nl-nl/maatwerk/2021/29/azw-aantal-kinderen-en-uren-in-de-kinderopvang-2019-2020" TargetMode="External"/><Relationship Id="rId6384" Type="http://schemas.openxmlformats.org/officeDocument/2006/relationships/hyperlink" Target="https://www.cbs.nl/nl-nl/maatwerk/2019/42/kinderopvang-naar-gemeente-2018" TargetMode="External"/><Relationship Id="rId11814" Type="http://schemas.openxmlformats.org/officeDocument/2006/relationships/hyperlink" Target="https://www.cbs.nl/nl-nl/maatwerk/2019/42/kinderopvang-naar-gemeente-2018" TargetMode="External"/><Relationship Id="rId23194" Type="http://schemas.openxmlformats.org/officeDocument/2006/relationships/hyperlink" Target="https://www.cbs.nl/nl-nl/maatwerk/2018/37/huishoudens-met-recht-op-kinderopvangtoeslag-2018" TargetMode="External"/><Relationship Id="rId28866" Type="http://schemas.openxmlformats.org/officeDocument/2006/relationships/hyperlink" Target="https://www.cbs.nl/nl-nl/maatwerk/2018/37/huishoudens-met-recht-op-kinderopvangtoeslag-2018" TargetMode="External"/><Relationship Id="rId32512" Type="http://schemas.openxmlformats.org/officeDocument/2006/relationships/hyperlink" Target="https://www.cbs.nl/nl-nl/maatwerk/2018/37/huishoudens-met-recht-op-kinderopvangtoeslag-2018" TargetMode="External"/><Relationship Id="rId39125" Type="http://schemas.openxmlformats.org/officeDocument/2006/relationships/hyperlink" Target="https://www.cbs.nl/nl-nl/maatwerk/2019/47/azw-kinderopvang-nederland-per-gemeente-2017-en-2018" TargetMode="External"/><Relationship Id="rId46341" Type="http://schemas.openxmlformats.org/officeDocument/2006/relationships/hyperlink" Target="https://www.cbs.nl/nl-nl/maatwerk/2019/47/azw-kinderopvang-nederland-per-gemeente-2017-en-2018" TargetMode="External"/><Relationship Id="rId50737" Type="http://schemas.openxmlformats.org/officeDocument/2006/relationships/hyperlink" Target="https://www.cbs.nl/nl-nl/maatwerk/2021/29/azw-aantal-kinderen-en-uren-in-de-kinderopvang-2019-2020" TargetMode="External"/><Relationship Id="rId64566" Type="http://schemas.openxmlformats.org/officeDocument/2006/relationships/hyperlink" Target="https://www.cbs.nl/nl-nl/maatwerk/2021/29/azw-aantal-kinderen-en-uren-in-de-kinderopvang-2019-2020" TargetMode="External"/><Relationship Id="rId6037" Type="http://schemas.openxmlformats.org/officeDocument/2006/relationships/hyperlink" Target="https://www.cbs.nl/nl-nl/maatwerk/2019/42/kinderopvang-naar-gemeente-2018" TargetMode="External"/><Relationship Id="rId28519" Type="http://schemas.openxmlformats.org/officeDocument/2006/relationships/hyperlink" Target="https://www.cbs.nl/nl-nl/maatwerk/2018/37/huishoudens-met-recht-op-kinderopvangtoeslag-2018" TargetMode="External"/><Relationship Id="rId30063" Type="http://schemas.openxmlformats.org/officeDocument/2006/relationships/hyperlink" Target="https://www.cbs.nl/nl-nl/maatwerk/2018/37/huishoudens-met-recht-op-kinderopvangtoeslag-2018" TargetMode="External"/><Relationship Id="rId35735" Type="http://schemas.openxmlformats.org/officeDocument/2006/relationships/hyperlink" Target="https://www.cbs.nl/nl-nl/maatwerk/2019/47/azw-kinderopvang-nederland-per-gemeente-2017-en-2018" TargetMode="External"/><Relationship Id="rId42951" Type="http://schemas.openxmlformats.org/officeDocument/2006/relationships/hyperlink" Target="https://www.cbs.nl/nl-nl/maatwerk/2019/47/azw-kinderopvang-nederland-per-gemeente-2017-en-2018" TargetMode="External"/><Relationship Id="rId49564" Type="http://schemas.openxmlformats.org/officeDocument/2006/relationships/hyperlink" Target="https://www.cbs.nl/nl-nl/maatwerk/2021/29/azw-aantal-kinderen-en-uren-in-de-kinderopvang-2019-2020" TargetMode="External"/><Relationship Id="rId53210" Type="http://schemas.openxmlformats.org/officeDocument/2006/relationships/hyperlink" Target="https://www.cbs.nl/nl-nl/maatwerk/2021/29/azw-aantal-kinderen-en-uren-in-de-kinderopvang-2019-2020" TargetMode="External"/><Relationship Id="rId56780" Type="http://schemas.openxmlformats.org/officeDocument/2006/relationships/hyperlink" Target="https://www.cbs.nl/nl-nl/maatwerk/2021/29/azw-aantal-kinderen-en-uren-in-de-kinderopvang-2019-2020" TargetMode="External"/><Relationship Id="rId64219" Type="http://schemas.openxmlformats.org/officeDocument/2006/relationships/hyperlink" Target="https://www.cbs.nl/nl-nl/maatwerk/2021/29/azw-aantal-kinderen-en-uren-in-de-kinderopvang-2019-2020" TargetMode="External"/><Relationship Id="rId966" Type="http://schemas.openxmlformats.org/officeDocument/2006/relationships/hyperlink" Target="https://www.cbs.nl/nl-nl/maatwerk/2019/42/kinderopvang-naar-gemeente-2018" TargetMode="External"/><Relationship Id="rId2647" Type="http://schemas.openxmlformats.org/officeDocument/2006/relationships/hyperlink" Target="https://www.cbs.nl/nl-nl/maatwerk/2019/42/kinderopvang-naar-gemeente-2018" TargetMode="External"/><Relationship Id="rId2994" Type="http://schemas.openxmlformats.org/officeDocument/2006/relationships/hyperlink" Target="https://www.cbs.nl/nl-nl/maatwerk/2019/42/kinderopvang-naar-gemeente-2018" TargetMode="External"/><Relationship Id="rId12588" Type="http://schemas.openxmlformats.org/officeDocument/2006/relationships/hyperlink" Target="https://www.cbs.nl/nl-nl/maatwerk/2019/42/kinderopvang-naar-gemeente-2018" TargetMode="External"/><Relationship Id="rId15061" Type="http://schemas.openxmlformats.org/officeDocument/2006/relationships/hyperlink" Target="https://www.cbs.nl/nl-nl/maatwerk/2019/42/kinderopvang-naar-gemeente-2018" TargetMode="External"/><Relationship Id="rId17510" Type="http://schemas.openxmlformats.org/officeDocument/2006/relationships/hyperlink" Target="https://www.cbs.nl/nl-nl/maatwerk/2018/37/huishoudens-met-recht-op-kinderopvangtoeslag-2018" TargetMode="External"/><Relationship Id="rId21906" Type="http://schemas.openxmlformats.org/officeDocument/2006/relationships/hyperlink" Target="https://www.cbs.nl/nl-nl/maatwerk/2018/37/huishoudens-met-recht-op-kinderopvangtoeslag-2018" TargetMode="External"/><Relationship Id="rId33286" Type="http://schemas.openxmlformats.org/officeDocument/2006/relationships/hyperlink" Target="https://www.cbs.nl/nl-nl/maatwerk/2019/47/azw-kinderopvang-nederland-per-gemeente-2017-en-2018" TargetMode="External"/><Relationship Id="rId42604" Type="http://schemas.openxmlformats.org/officeDocument/2006/relationships/hyperlink" Target="https://www.cbs.nl/nl-nl/maatwerk/2019/47/azw-kinderopvang-nederland-per-gemeente-2017-en-2018" TargetMode="External"/><Relationship Id="rId49217" Type="http://schemas.openxmlformats.org/officeDocument/2006/relationships/hyperlink" Target="https://www.cbs.nl/nl-nl/maatwerk/2021/29/azw-aantal-kinderen-en-uren-in-de-kinderopvang-2019-2020" TargetMode="External"/><Relationship Id="rId56433" Type="http://schemas.openxmlformats.org/officeDocument/2006/relationships/hyperlink" Target="https://www.cbs.nl/nl-nl/maatwerk/2021/29/azw-aantal-kinderen-en-uren-in-de-kinderopvang-2019-2020" TargetMode="External"/><Relationship Id="rId60829" Type="http://schemas.openxmlformats.org/officeDocument/2006/relationships/hyperlink" Target="https://www.cbs.nl/nl-nl/maatwerk/2021/29/azw-aantal-kinderen-en-uren-in-de-kinderopvang-2019-2020" TargetMode="External"/><Relationship Id="rId619" Type="http://schemas.openxmlformats.org/officeDocument/2006/relationships/hyperlink" Target="https://www.cbs.nl/nl-nl/maatwerk/2019/42/kinderopvang-naar-gemeente-2018" TargetMode="External"/><Relationship Id="rId5120" Type="http://schemas.openxmlformats.org/officeDocument/2006/relationships/hyperlink" Target="https://www.cbs.nl/nl-nl/maatwerk/2019/42/kinderopvang-naar-gemeente-2018" TargetMode="External"/><Relationship Id="rId38958" Type="http://schemas.openxmlformats.org/officeDocument/2006/relationships/hyperlink" Target="https://www.cbs.nl/nl-nl/maatwerk/2019/47/azw-kinderopvang-nederland-per-gemeente-2017-en-2018" TargetMode="External"/><Relationship Id="rId40155" Type="http://schemas.openxmlformats.org/officeDocument/2006/relationships/hyperlink" Target="https://www.cbs.nl/nl-nl/maatwerk/2019/47/azw-kinderopvang-nederland-per-gemeente-2017-en-2018" TargetMode="External"/><Relationship Id="rId59656" Type="http://schemas.openxmlformats.org/officeDocument/2006/relationships/hyperlink" Target="https://www.cbs.nl/nl-nl/maatwerk/2021/29/azw-aantal-kinderen-en-uren-in-de-kinderopvang-2019-2020" TargetMode="External"/><Relationship Id="rId63302" Type="http://schemas.openxmlformats.org/officeDocument/2006/relationships/hyperlink" Target="https://www.cbs.nl/nl-nl/maatwerk/2021/29/azw-aantal-kinderen-en-uren-in-de-kinderopvang-2019-2020" TargetMode="External"/><Relationship Id="rId8690" Type="http://schemas.openxmlformats.org/officeDocument/2006/relationships/hyperlink" Target="https://www.cbs.nl/nl-nl/maatwerk/2019/42/kinderopvang-naar-gemeente-2018" TargetMode="External"/><Relationship Id="rId11671" Type="http://schemas.openxmlformats.org/officeDocument/2006/relationships/hyperlink" Target="https://www.cbs.nl/nl-nl/maatwerk/2019/42/kinderopvang-naar-gemeente-2018" TargetMode="External"/><Relationship Id="rId18284" Type="http://schemas.openxmlformats.org/officeDocument/2006/relationships/hyperlink" Target="https://www.cbs.nl/nl-nl/maatwerk/2018/37/huishoudens-met-recht-op-kinderopvangtoeslag-2018" TargetMode="External"/><Relationship Id="rId27602" Type="http://schemas.openxmlformats.org/officeDocument/2006/relationships/hyperlink" Target="https://www.cbs.nl/nl-nl/maatwerk/2018/37/huishoudens-met-recht-op-kinderopvangtoeslag-2018" TargetMode="External"/><Relationship Id="rId43378" Type="http://schemas.openxmlformats.org/officeDocument/2006/relationships/hyperlink" Target="https://www.cbs.nl/nl-nl/maatwerk/2019/47/azw-kinderopvang-nederland-per-gemeente-2017-en-2018" TargetMode="External"/><Relationship Id="rId45827" Type="http://schemas.openxmlformats.org/officeDocument/2006/relationships/hyperlink" Target="https://www.cbs.nl/nl-nl/maatwerk/2019/47/azw-kinderopvang-nederland-per-gemeente-2017-en-2018" TargetMode="External"/><Relationship Id="rId50594" Type="http://schemas.openxmlformats.org/officeDocument/2006/relationships/hyperlink" Target="https://www.cbs.nl/nl-nl/maatwerk/2021/29/azw-aantal-kinderen-en-uren-in-de-kinderopvang-2019-2020" TargetMode="External"/><Relationship Id="rId59309" Type="http://schemas.openxmlformats.org/officeDocument/2006/relationships/hyperlink" Target="https://www.cbs.nl/nl-nl/maatwerk/2021/29/azw-aantal-kinderen-en-uren-in-de-kinderopvang-2019-2020" TargetMode="External"/><Relationship Id="rId1730" Type="http://schemas.openxmlformats.org/officeDocument/2006/relationships/hyperlink" Target="https://www.cbs.nl/nl-nl/maatwerk/2019/42/kinderopvang-naar-gemeente-2018" TargetMode="External"/><Relationship Id="rId8343" Type="http://schemas.openxmlformats.org/officeDocument/2006/relationships/hyperlink" Target="https://www.cbs.nl/nl-nl/maatwerk/2019/42/kinderopvang-naar-gemeente-2018" TargetMode="External"/><Relationship Id="rId11324" Type="http://schemas.openxmlformats.org/officeDocument/2006/relationships/hyperlink" Target="https://www.cbs.nl/nl-nl/maatwerk/2019/42/kinderopvang-naar-gemeente-2018" TargetMode="External"/><Relationship Id="rId14894" Type="http://schemas.openxmlformats.org/officeDocument/2006/relationships/hyperlink" Target="https://www.cbs.nl/nl-nl/maatwerk/2019/42/kinderopvang-naar-gemeente-2018" TargetMode="External"/><Relationship Id="rId25153" Type="http://schemas.openxmlformats.org/officeDocument/2006/relationships/hyperlink" Target="https://www.cbs.nl/nl-nl/maatwerk/2018/37/huishoudens-met-recht-op-kinderopvangtoeslag-2018" TargetMode="External"/><Relationship Id="rId48300" Type="http://schemas.openxmlformats.org/officeDocument/2006/relationships/hyperlink" Target="https://www.cbs.nl/nl-nl/maatwerk/2019/47/azw-kinderopvang-nederland-per-gemeente-2017-en-2018" TargetMode="External"/><Relationship Id="rId50247" Type="http://schemas.openxmlformats.org/officeDocument/2006/relationships/hyperlink" Target="https://www.cbs.nl/nl-nl/maatwerk/2021/29/azw-aantal-kinderen-en-uren-in-de-kinderopvang-2019-2020" TargetMode="External"/><Relationship Id="rId64076" Type="http://schemas.openxmlformats.org/officeDocument/2006/relationships/hyperlink" Target="https://www.cbs.nl/nl-nl/maatwerk/2021/29/azw-aantal-kinderen-en-uren-in-de-kinderopvang-2019-2020" TargetMode="External"/><Relationship Id="rId4953" Type="http://schemas.openxmlformats.org/officeDocument/2006/relationships/hyperlink" Target="https://www.cbs.nl/nl-nl/maatwerk/2019/42/kinderopvang-naar-gemeente-2018" TargetMode="External"/><Relationship Id="rId14547" Type="http://schemas.openxmlformats.org/officeDocument/2006/relationships/hyperlink" Target="https://www.cbs.nl/nl-nl/maatwerk/2019/42/kinderopvang-naar-gemeente-2018" TargetMode="External"/><Relationship Id="rId21763" Type="http://schemas.openxmlformats.org/officeDocument/2006/relationships/hyperlink" Target="https://www.cbs.nl/nl-nl/maatwerk/2018/37/huishoudens-met-recht-op-kinderopvangtoeslag-2018" TargetMode="External"/><Relationship Id="rId28376" Type="http://schemas.openxmlformats.org/officeDocument/2006/relationships/hyperlink" Target="https://www.cbs.nl/nl-nl/maatwerk/2018/37/huishoudens-met-recht-op-kinderopvangtoeslag-2018" TargetMode="External"/><Relationship Id="rId32022" Type="http://schemas.openxmlformats.org/officeDocument/2006/relationships/hyperlink" Target="https://www.cbs.nl/nl-nl/maatwerk/2018/37/huishoudens-met-recht-op-kinderopvangtoeslag-2018" TargetMode="External"/><Relationship Id="rId35592" Type="http://schemas.openxmlformats.org/officeDocument/2006/relationships/hyperlink" Target="https://www.cbs.nl/nl-nl/maatwerk/2019/47/azw-kinderopvang-nederland-per-gemeente-2017-en-2018" TargetMode="External"/><Relationship Id="rId44910" Type="http://schemas.openxmlformats.org/officeDocument/2006/relationships/hyperlink" Target="https://www.cbs.nl/nl-nl/maatwerk/2019/47/azw-kinderopvang-nederland-per-gemeente-2017-en-2018" TargetMode="External"/><Relationship Id="rId55919" Type="http://schemas.openxmlformats.org/officeDocument/2006/relationships/hyperlink" Target="https://www.cbs.nl/nl-nl/maatwerk/2021/29/azw-aantal-kinderen-en-uren-in-de-kinderopvang-2019-2020" TargetMode="External"/><Relationship Id="rId4606" Type="http://schemas.openxmlformats.org/officeDocument/2006/relationships/hyperlink" Target="https://www.cbs.nl/nl-nl/maatwerk/2019/42/kinderopvang-naar-gemeente-2018" TargetMode="External"/><Relationship Id="rId12098" Type="http://schemas.openxmlformats.org/officeDocument/2006/relationships/hyperlink" Target="https://www.cbs.nl/nl-nl/maatwerk/2019/42/kinderopvang-naar-gemeente-2018" TargetMode="External"/><Relationship Id="rId17020" Type="http://schemas.openxmlformats.org/officeDocument/2006/relationships/hyperlink" Target="https://www.cbs.nl/nl-nl/maatwerk/2018/37/huishoudens-met-recht-op-kinderopvangtoeslag-2018" TargetMode="External"/><Relationship Id="rId21416" Type="http://schemas.openxmlformats.org/officeDocument/2006/relationships/hyperlink" Target="https://www.cbs.nl/nl-nl/maatwerk/2018/37/huishoudens-met-recht-op-kinderopvangtoeslag-2018" TargetMode="External"/><Relationship Id="rId28029" Type="http://schemas.openxmlformats.org/officeDocument/2006/relationships/hyperlink" Target="https://www.cbs.nl/nl-nl/maatwerk/2018/37/huishoudens-met-recht-op-kinderopvangtoeslag-2018" TargetMode="External"/><Relationship Id="rId35245" Type="http://schemas.openxmlformats.org/officeDocument/2006/relationships/hyperlink" Target="https://www.cbs.nl/nl-nl/maatwerk/2019/47/azw-kinderopvang-nederland-per-gemeente-2017-en-2018" TargetMode="External"/><Relationship Id="rId42461" Type="http://schemas.openxmlformats.org/officeDocument/2006/relationships/hyperlink" Target="https://www.cbs.nl/nl-nl/maatwerk/2019/47/azw-kinderopvang-nederland-per-gemeente-2017-en-2018" TargetMode="External"/><Relationship Id="rId49074" Type="http://schemas.openxmlformats.org/officeDocument/2006/relationships/hyperlink" Target="https://www.cbs.nl/nl-nl/maatwerk/2019/47/azw-kinderopvang-nederland-per-gemeente-2017-en-2018" TargetMode="External"/><Relationship Id="rId56290" Type="http://schemas.openxmlformats.org/officeDocument/2006/relationships/hyperlink" Target="https://www.cbs.nl/nl-nl/maatwerk/2021/29/azw-aantal-kinderen-en-uren-in-de-kinderopvang-2019-2020" TargetMode="External"/><Relationship Id="rId60686" Type="http://schemas.openxmlformats.org/officeDocument/2006/relationships/hyperlink" Target="https://www.cbs.nl/nl-nl/maatwerk/2021/29/azw-aantal-kinderen-en-uren-in-de-kinderopvang-2019-2020" TargetMode="External"/><Relationship Id="rId476" Type="http://schemas.openxmlformats.org/officeDocument/2006/relationships/hyperlink" Target="https://www.cbs.nl/nl-nl/maatwerk/2019/42/kinderopvang-naar-gemeente-2018" TargetMode="External"/><Relationship Id="rId2157" Type="http://schemas.openxmlformats.org/officeDocument/2006/relationships/hyperlink" Target="https://www.cbs.nl/nl-nl/maatwerk/2019/42/kinderopvang-naar-gemeente-2018" TargetMode="External"/><Relationship Id="rId24986" Type="http://schemas.openxmlformats.org/officeDocument/2006/relationships/hyperlink" Target="https://www.cbs.nl/nl-nl/maatwerk/2018/37/huishoudens-met-recht-op-kinderopvangtoeslag-2018" TargetMode="External"/><Relationship Id="rId38468" Type="http://schemas.openxmlformats.org/officeDocument/2006/relationships/hyperlink" Target="https://www.cbs.nl/nl-nl/maatwerk/2019/47/azw-kinderopvang-nederland-per-gemeente-2017-en-2018" TargetMode="External"/><Relationship Id="rId42114" Type="http://schemas.openxmlformats.org/officeDocument/2006/relationships/hyperlink" Target="https://www.cbs.nl/nl-nl/maatwerk/2019/47/azw-kinderopvang-nederland-per-gemeente-2017-en-2018" TargetMode="External"/><Relationship Id="rId45684" Type="http://schemas.openxmlformats.org/officeDocument/2006/relationships/hyperlink" Target="https://www.cbs.nl/nl-nl/maatwerk/2019/47/azw-kinderopvang-nederland-per-gemeente-2017-en-2018" TargetMode="External"/><Relationship Id="rId60339" Type="http://schemas.openxmlformats.org/officeDocument/2006/relationships/hyperlink" Target="https://www.cbs.nl/nl-nl/maatwerk/2021/29/azw-aantal-kinderen-en-uren-in-de-kinderopvang-2019-2020" TargetMode="External"/><Relationship Id="rId129" Type="http://schemas.openxmlformats.org/officeDocument/2006/relationships/hyperlink" Target="https://www.cbs.nl/nl-nl/maatwerk/2019/42/kinderopvang-naar-gemeente-2018" TargetMode="External"/><Relationship Id="rId7829" Type="http://schemas.openxmlformats.org/officeDocument/2006/relationships/hyperlink" Target="https://www.cbs.nl/nl-nl/maatwerk/2019/42/kinderopvang-naar-gemeente-2018" TargetMode="External"/><Relationship Id="rId13630" Type="http://schemas.openxmlformats.org/officeDocument/2006/relationships/hyperlink" Target="https://www.cbs.nl/nl-nl/maatwerk/2019/42/kinderopvang-naar-gemeente-2018" TargetMode="External"/><Relationship Id="rId24639" Type="http://schemas.openxmlformats.org/officeDocument/2006/relationships/hyperlink" Target="https://www.cbs.nl/nl-nl/maatwerk/2018/37/huishoudens-met-recht-op-kinderopvangtoeslag-2018" TargetMode="External"/><Relationship Id="rId31855" Type="http://schemas.openxmlformats.org/officeDocument/2006/relationships/hyperlink" Target="https://www.cbs.nl/nl-nl/maatwerk/2018/37/huishoudens-met-recht-op-kinderopvangtoeslag-2018" TargetMode="External"/><Relationship Id="rId45337" Type="http://schemas.openxmlformats.org/officeDocument/2006/relationships/hyperlink" Target="https://www.cbs.nl/nl-nl/maatwerk/2019/47/azw-kinderopvang-nederland-per-gemeente-2017-en-2018" TargetMode="External"/><Relationship Id="rId52553" Type="http://schemas.openxmlformats.org/officeDocument/2006/relationships/hyperlink" Target="https://www.cbs.nl/nl-nl/maatwerk/2021/29/azw-aantal-kinderen-en-uren-in-de-kinderopvang-2019-2020" TargetMode="External"/><Relationship Id="rId59166" Type="http://schemas.openxmlformats.org/officeDocument/2006/relationships/hyperlink" Target="https://www.cbs.nl/nl-nl/maatwerk/2021/29/azw-aantal-kinderen-en-uren-in-de-kinderopvang-2019-2020" TargetMode="External"/><Relationship Id="rId11181" Type="http://schemas.openxmlformats.org/officeDocument/2006/relationships/hyperlink" Target="https://www.cbs.nl/nl-nl/maatwerk/2019/42/kinderopvang-naar-gemeente-2018" TargetMode="External"/><Relationship Id="rId16853" Type="http://schemas.openxmlformats.org/officeDocument/2006/relationships/hyperlink" Target="https://www.cbs.nl/nl-nl/maatwerk/2018/37/huishoudens-met-recht-op-kinderopvangtoeslag-2018" TargetMode="External"/><Relationship Id="rId27112" Type="http://schemas.openxmlformats.org/officeDocument/2006/relationships/hyperlink" Target="https://www.cbs.nl/nl-nl/maatwerk/2018/37/huishoudens-met-recht-op-kinderopvangtoeslag-2018" TargetMode="External"/><Relationship Id="rId31508" Type="http://schemas.openxmlformats.org/officeDocument/2006/relationships/hyperlink" Target="https://www.cbs.nl/nl-nl/maatwerk/2018/37/huishoudens-met-recht-op-kinderopvangtoeslag-2018" TargetMode="External"/><Relationship Id="rId52206" Type="http://schemas.openxmlformats.org/officeDocument/2006/relationships/hyperlink" Target="https://www.cbs.nl/nl-nl/maatwerk/2021/29/azw-aantal-kinderen-en-uren-in-de-kinderopvang-2019-2020" TargetMode="External"/><Relationship Id="rId1240" Type="http://schemas.openxmlformats.org/officeDocument/2006/relationships/hyperlink" Target="https://www.cbs.nl/nl-nl/maatwerk/2019/42/kinderopvang-naar-gemeente-2018" TargetMode="External"/><Relationship Id="rId6912" Type="http://schemas.openxmlformats.org/officeDocument/2006/relationships/hyperlink" Target="https://www.cbs.nl/nl-nl/maatwerk/2019/42/kinderopvang-naar-gemeente-2018" TargetMode="External"/><Relationship Id="rId16506" Type="http://schemas.openxmlformats.org/officeDocument/2006/relationships/hyperlink" Target="https://www.cbs.nl/nl-nl/maatwerk/2018/37/huishoudens-met-recht-op-kinderopvangtoeslag-2018" TargetMode="External"/><Relationship Id="rId23722" Type="http://schemas.openxmlformats.org/officeDocument/2006/relationships/hyperlink" Target="https://www.cbs.nl/nl-nl/maatwerk/2018/37/huishoudens-met-recht-op-kinderopvangtoeslag-2018" TargetMode="External"/><Relationship Id="rId37551" Type="http://schemas.openxmlformats.org/officeDocument/2006/relationships/hyperlink" Target="https://www.cbs.nl/nl-nl/maatwerk/2019/47/azw-kinderopvang-nederland-per-gemeente-2017-en-2018" TargetMode="External"/><Relationship Id="rId41947" Type="http://schemas.openxmlformats.org/officeDocument/2006/relationships/hyperlink" Target="https://www.cbs.nl/nl-nl/maatwerk/2019/47/azw-kinderopvang-nederland-per-gemeente-2017-en-2018" TargetMode="External"/><Relationship Id="rId55776" Type="http://schemas.openxmlformats.org/officeDocument/2006/relationships/hyperlink" Target="https://www.cbs.nl/nl-nl/maatwerk/2021/29/azw-aantal-kinderen-en-uren-in-de-kinderopvang-2019-2020" TargetMode="External"/><Relationship Id="rId62992" Type="http://schemas.openxmlformats.org/officeDocument/2006/relationships/hyperlink" Target="https://www.cbs.nl/nl-nl/maatwerk/2021/29/azw-aantal-kinderen-en-uren-in-de-kinderopvang-2019-2020" TargetMode="External"/><Relationship Id="rId4463" Type="http://schemas.openxmlformats.org/officeDocument/2006/relationships/hyperlink" Target="https://www.cbs.nl/nl-nl/maatwerk/2019/42/kinderopvang-naar-gemeente-2018" TargetMode="External"/><Relationship Id="rId14057" Type="http://schemas.openxmlformats.org/officeDocument/2006/relationships/hyperlink" Target="https://www.cbs.nl/nl-nl/maatwerk/2019/42/kinderopvang-naar-gemeente-2018" TargetMode="External"/><Relationship Id="rId19729" Type="http://schemas.openxmlformats.org/officeDocument/2006/relationships/hyperlink" Target="https://www.cbs.nl/nl-nl/maatwerk/2018/37/huishoudens-met-recht-op-kinderopvangtoeslag-2018" TargetMode="External"/><Relationship Id="rId21273" Type="http://schemas.openxmlformats.org/officeDocument/2006/relationships/hyperlink" Target="https://www.cbs.nl/nl-nl/maatwerk/2018/37/huishoudens-met-recht-op-kinderopvangtoeslag-2018" TargetMode="External"/><Relationship Id="rId26945" Type="http://schemas.openxmlformats.org/officeDocument/2006/relationships/hyperlink" Target="https://www.cbs.nl/nl-nl/maatwerk/2018/37/huishoudens-met-recht-op-kinderopvangtoeslag-2018" TargetMode="External"/><Relationship Id="rId37204" Type="http://schemas.openxmlformats.org/officeDocument/2006/relationships/hyperlink" Target="https://www.cbs.nl/nl-nl/maatwerk/2019/47/azw-kinderopvang-nederland-per-gemeente-2017-en-2018" TargetMode="External"/><Relationship Id="rId44420" Type="http://schemas.openxmlformats.org/officeDocument/2006/relationships/hyperlink" Target="https://www.cbs.nl/nl-nl/maatwerk/2019/47/azw-kinderopvang-nederland-per-gemeente-2017-en-2018" TargetMode="External"/><Relationship Id="rId47990" Type="http://schemas.openxmlformats.org/officeDocument/2006/relationships/hyperlink" Target="https://www.cbs.nl/nl-nl/maatwerk/2019/47/azw-kinderopvang-nederland-per-gemeente-2017-en-2018" TargetMode="External"/><Relationship Id="rId55429" Type="http://schemas.openxmlformats.org/officeDocument/2006/relationships/hyperlink" Target="https://www.cbs.nl/nl-nl/maatwerk/2021/29/azw-aantal-kinderen-en-uren-in-de-kinderopvang-2019-2020" TargetMode="External"/><Relationship Id="rId58999" Type="http://schemas.openxmlformats.org/officeDocument/2006/relationships/hyperlink" Target="https://www.cbs.nl/nl-nl/maatwerk/2021/29/azw-aantal-kinderen-en-uren-in-de-kinderopvang-2019-2020" TargetMode="External"/><Relationship Id="rId60196" Type="http://schemas.openxmlformats.org/officeDocument/2006/relationships/hyperlink" Target="https://www.cbs.nl/nl-nl/maatwerk/2021/29/azw-aantal-kinderen-en-uren-in-de-kinderopvang-2019-2020" TargetMode="External"/><Relationship Id="rId62645" Type="http://schemas.openxmlformats.org/officeDocument/2006/relationships/hyperlink" Target="https://www.cbs.nl/nl-nl/maatwerk/2021/29/azw-aantal-kinderen-en-uren-in-de-kinderopvang-2019-2020" TargetMode="External"/><Relationship Id="rId4116" Type="http://schemas.openxmlformats.org/officeDocument/2006/relationships/hyperlink" Target="https://www.cbs.nl/nl-nl/maatwerk/2019/42/kinderopvang-naar-gemeente-2018" TargetMode="External"/><Relationship Id="rId7686" Type="http://schemas.openxmlformats.org/officeDocument/2006/relationships/hyperlink" Target="https://www.cbs.nl/nl-nl/maatwerk/2019/42/kinderopvang-naar-gemeente-2018" TargetMode="External"/><Relationship Id="rId24496" Type="http://schemas.openxmlformats.org/officeDocument/2006/relationships/hyperlink" Target="https://www.cbs.nl/nl-nl/maatwerk/2018/37/huishoudens-met-recht-op-kinderopvangtoeslag-2018" TargetMode="External"/><Relationship Id="rId33814" Type="http://schemas.openxmlformats.org/officeDocument/2006/relationships/hyperlink" Target="https://www.cbs.nl/nl-nl/maatwerk/2019/47/azw-kinderopvang-nederland-per-gemeente-2017-en-2018" TargetMode="External"/><Relationship Id="rId47643" Type="http://schemas.openxmlformats.org/officeDocument/2006/relationships/hyperlink" Target="https://www.cbs.nl/nl-nl/maatwerk/2019/47/azw-kinderopvang-nederland-per-gemeente-2017-en-2018" TargetMode="External"/><Relationship Id="rId7339" Type="http://schemas.openxmlformats.org/officeDocument/2006/relationships/hyperlink" Target="https://www.cbs.nl/nl-nl/maatwerk/2019/42/kinderopvang-naar-gemeente-2018" TargetMode="External"/><Relationship Id="rId10667" Type="http://schemas.openxmlformats.org/officeDocument/2006/relationships/hyperlink" Target="https://www.cbs.nl/nl-nl/maatwerk/2019/42/kinderopvang-naar-gemeente-2018" TargetMode="External"/><Relationship Id="rId13140" Type="http://schemas.openxmlformats.org/officeDocument/2006/relationships/hyperlink" Target="https://www.cbs.nl/nl-nl/maatwerk/2019/42/kinderopvang-naar-gemeente-2018" TargetMode="External"/><Relationship Id="rId24149" Type="http://schemas.openxmlformats.org/officeDocument/2006/relationships/hyperlink" Target="https://www.cbs.nl/nl-nl/maatwerk/2018/37/huishoudens-met-recht-op-kinderopvangtoeslag-2018" TargetMode="External"/><Relationship Id="rId31365" Type="http://schemas.openxmlformats.org/officeDocument/2006/relationships/hyperlink" Target="https://www.cbs.nl/nl-nl/maatwerk/2018/37/huishoudens-met-recht-op-kinderopvangtoeslag-2018" TargetMode="External"/><Relationship Id="rId45194" Type="http://schemas.openxmlformats.org/officeDocument/2006/relationships/hyperlink" Target="https://www.cbs.nl/nl-nl/maatwerk/2019/47/azw-kinderopvang-nederland-per-gemeente-2017-en-2018" TargetMode="External"/><Relationship Id="rId54512" Type="http://schemas.openxmlformats.org/officeDocument/2006/relationships/hyperlink" Target="https://www.cbs.nl/nl-nl/maatwerk/2021/29/azw-aantal-kinderen-en-uren-in-de-kinderopvang-2019-2020" TargetMode="External"/><Relationship Id="rId18812" Type="http://schemas.openxmlformats.org/officeDocument/2006/relationships/hyperlink" Target="https://www.cbs.nl/nl-nl/maatwerk/2018/37/huishoudens-met-recht-op-kinderopvangtoeslag-2018" TargetMode="External"/><Relationship Id="rId31018" Type="http://schemas.openxmlformats.org/officeDocument/2006/relationships/hyperlink" Target="https://www.cbs.nl/nl-nl/maatwerk/2018/37/huishoudens-met-recht-op-kinderopvangtoeslag-2018" TargetMode="External"/><Relationship Id="rId34588" Type="http://schemas.openxmlformats.org/officeDocument/2006/relationships/hyperlink" Target="https://www.cbs.nl/nl-nl/maatwerk/2019/47/azw-kinderopvang-nederland-per-gemeente-2017-en-2018" TargetMode="External"/><Relationship Id="rId52063" Type="http://schemas.openxmlformats.org/officeDocument/2006/relationships/hyperlink" Target="https://www.cbs.nl/nl-nl/maatwerk/2021/29/azw-aantal-kinderen-en-uren-in-de-kinderopvang-2019-2020" TargetMode="External"/><Relationship Id="rId57735" Type="http://schemas.openxmlformats.org/officeDocument/2006/relationships/hyperlink" Target="https://www.cbs.nl/nl-nl/maatwerk/2021/29/azw-aantal-kinderen-en-uren-in-de-kinderopvang-2019-2020" TargetMode="External"/><Relationship Id="rId64951" Type="http://schemas.openxmlformats.org/officeDocument/2006/relationships/hyperlink" Target="https://www.cbs.nl/nl-nl/maatwerk/2021/29/azw-aantal-kinderen-en-uren-in-de-kinderopvang-2019-2020" TargetMode="External"/><Relationship Id="rId3949" Type="http://schemas.openxmlformats.org/officeDocument/2006/relationships/hyperlink" Target="https://www.cbs.nl/nl-nl/maatwerk/2019/42/kinderopvang-naar-gemeente-2018" TargetMode="External"/><Relationship Id="rId16363" Type="http://schemas.openxmlformats.org/officeDocument/2006/relationships/hyperlink" Target="https://www.cbs.nl/nl-nl/maatwerk/2019/42/kinderopvang-naar-gemeente-2018" TargetMode="External"/><Relationship Id="rId20759" Type="http://schemas.openxmlformats.org/officeDocument/2006/relationships/hyperlink" Target="https://www.cbs.nl/nl-nl/maatwerk/2018/37/huishoudens-met-recht-op-kinderopvangtoeslag-2018" TargetMode="External"/><Relationship Id="rId37061" Type="http://schemas.openxmlformats.org/officeDocument/2006/relationships/hyperlink" Target="https://www.cbs.nl/nl-nl/maatwerk/2019/47/azw-kinderopvang-nederland-per-gemeente-2017-en-2018" TargetMode="External"/><Relationship Id="rId39510" Type="http://schemas.openxmlformats.org/officeDocument/2006/relationships/hyperlink" Target="https://www.cbs.nl/nl-nl/maatwerk/2019/47/azw-kinderopvang-nederland-per-gemeente-2017-en-2018" TargetMode="External"/><Relationship Id="rId41457" Type="http://schemas.openxmlformats.org/officeDocument/2006/relationships/hyperlink" Target="https://www.cbs.nl/nl-nl/maatwerk/2019/47/azw-kinderopvang-nederland-per-gemeente-2017-en-2018" TargetMode="External"/><Relationship Id="rId43906" Type="http://schemas.openxmlformats.org/officeDocument/2006/relationships/hyperlink" Target="https://www.cbs.nl/nl-nl/maatwerk/2019/47/azw-kinderopvang-nederland-per-gemeente-2017-en-2018" TargetMode="External"/><Relationship Id="rId55286" Type="http://schemas.openxmlformats.org/officeDocument/2006/relationships/hyperlink" Target="https://www.cbs.nl/nl-nl/maatwerk/2021/29/azw-aantal-kinderen-en-uren-in-de-kinderopvang-2019-2020" TargetMode="External"/><Relationship Id="rId64604" Type="http://schemas.openxmlformats.org/officeDocument/2006/relationships/hyperlink" Target="https://www.cbs.nl/nl-nl/maatwerk/2021/29/azw-aantal-kinderen-en-uren-in-de-kinderopvang-2019-2020" TargetMode="External"/><Relationship Id="rId6422" Type="http://schemas.openxmlformats.org/officeDocument/2006/relationships/hyperlink" Target="https://www.cbs.nl/nl-nl/maatwerk/2019/42/kinderopvang-naar-gemeente-2018" TargetMode="External"/><Relationship Id="rId9992" Type="http://schemas.openxmlformats.org/officeDocument/2006/relationships/hyperlink" Target="https://www.cbs.nl/nl-nl/maatwerk/2019/42/kinderopvang-naar-gemeente-2018" TargetMode="External"/><Relationship Id="rId12973" Type="http://schemas.openxmlformats.org/officeDocument/2006/relationships/hyperlink" Target="https://www.cbs.nl/nl-nl/maatwerk/2019/42/kinderopvang-naar-gemeente-2018" TargetMode="External"/><Relationship Id="rId16016" Type="http://schemas.openxmlformats.org/officeDocument/2006/relationships/hyperlink" Target="https://www.cbs.nl/nl-nl/maatwerk/2019/42/kinderopvang-naar-gemeente-2018" TargetMode="External"/><Relationship Id="rId19586" Type="http://schemas.openxmlformats.org/officeDocument/2006/relationships/hyperlink" Target="https://www.cbs.nl/nl-nl/maatwerk/2018/37/huishoudens-met-recht-op-kinderopvangtoeslag-2018" TargetMode="External"/><Relationship Id="rId23232" Type="http://schemas.openxmlformats.org/officeDocument/2006/relationships/hyperlink" Target="https://www.cbs.nl/nl-nl/maatwerk/2018/37/huishoudens-met-recht-op-kinderopvangtoeslag-2018" TargetMode="External"/><Relationship Id="rId28904" Type="http://schemas.openxmlformats.org/officeDocument/2006/relationships/hyperlink" Target="https://www.cbs.nl/nl-nl/maatwerk/2018/37/huishoudens-met-recht-op-kinderopvangtoeslag-2018" TargetMode="External"/><Relationship Id="rId62155" Type="http://schemas.openxmlformats.org/officeDocument/2006/relationships/hyperlink" Target="https://www.cbs.nl/nl-nl/maatwerk/2021/29/azw-aantal-kinderen-en-uren-in-de-kinderopvang-2019-2020" TargetMode="External"/><Relationship Id="rId9645" Type="http://schemas.openxmlformats.org/officeDocument/2006/relationships/hyperlink" Target="https://www.cbs.nl/nl-nl/maatwerk/2019/42/kinderopvang-naar-gemeente-2018" TargetMode="External"/><Relationship Id="rId12626" Type="http://schemas.openxmlformats.org/officeDocument/2006/relationships/hyperlink" Target="https://www.cbs.nl/nl-nl/maatwerk/2019/42/kinderopvang-naar-gemeente-2018" TargetMode="External"/><Relationship Id="rId19239" Type="http://schemas.openxmlformats.org/officeDocument/2006/relationships/hyperlink" Target="https://www.cbs.nl/nl-nl/maatwerk/2018/37/huishoudens-met-recht-op-kinderopvangtoeslag-2018" TargetMode="External"/><Relationship Id="rId26455" Type="http://schemas.openxmlformats.org/officeDocument/2006/relationships/hyperlink" Target="https://www.cbs.nl/nl-nl/maatwerk/2018/37/huishoudens-met-recht-op-kinderopvangtoeslag-2018" TargetMode="External"/><Relationship Id="rId30101" Type="http://schemas.openxmlformats.org/officeDocument/2006/relationships/hyperlink" Target="https://www.cbs.nl/nl-nl/maatwerk/2018/37/huishoudens-met-recht-op-kinderopvangtoeslag-2018" TargetMode="External"/><Relationship Id="rId33671" Type="http://schemas.openxmlformats.org/officeDocument/2006/relationships/hyperlink" Target="https://www.cbs.nl/nl-nl/maatwerk/2019/47/azw-kinderopvang-nederland-per-gemeente-2017-en-2018" TargetMode="External"/><Relationship Id="rId49602" Type="http://schemas.openxmlformats.org/officeDocument/2006/relationships/hyperlink" Target="https://www.cbs.nl/nl-nl/maatwerk/2021/29/azw-aantal-kinderen-en-uren-in-de-kinderopvang-2019-2020" TargetMode="External"/><Relationship Id="rId51896" Type="http://schemas.openxmlformats.org/officeDocument/2006/relationships/hyperlink" Target="https://www.cbs.nl/nl-nl/maatwerk/2021/29/azw-aantal-kinderen-en-uren-in-de-kinderopvang-2019-2020" TargetMode="External"/><Relationship Id="rId65378" Type="http://schemas.openxmlformats.org/officeDocument/2006/relationships/hyperlink" Target="https://www.cbs.nl/nl-nl/maatwerk/2021/29/azw-aantal-kinderen-en-uren-in-de-kinderopvang-2019-2020" TargetMode="External"/><Relationship Id="rId7196" Type="http://schemas.openxmlformats.org/officeDocument/2006/relationships/hyperlink" Target="https://www.cbs.nl/nl-nl/maatwerk/2019/42/kinderopvang-naar-gemeente-2018" TargetMode="External"/><Relationship Id="rId10177" Type="http://schemas.openxmlformats.org/officeDocument/2006/relationships/hyperlink" Target="https://www.cbs.nl/nl-nl/maatwerk/2019/42/kinderopvang-naar-gemeente-2018" TargetMode="External"/><Relationship Id="rId26108" Type="http://schemas.openxmlformats.org/officeDocument/2006/relationships/hyperlink" Target="https://www.cbs.nl/nl-nl/maatwerk/2018/37/huishoudens-met-recht-op-kinderopvangtoeslag-2018" TargetMode="External"/><Relationship Id="rId29678" Type="http://schemas.openxmlformats.org/officeDocument/2006/relationships/hyperlink" Target="https://www.cbs.nl/nl-nl/maatwerk/2018/37/huishoudens-met-recht-op-kinderopvangtoeslag-2018" TargetMode="External"/><Relationship Id="rId33324" Type="http://schemas.openxmlformats.org/officeDocument/2006/relationships/hyperlink" Target="https://www.cbs.nl/nl-nl/maatwerk/2019/47/azw-kinderopvang-nederland-per-gemeente-2017-en-2018" TargetMode="External"/><Relationship Id="rId36894" Type="http://schemas.openxmlformats.org/officeDocument/2006/relationships/hyperlink" Target="https://www.cbs.nl/nl-nl/maatwerk/2019/47/azw-kinderopvang-nederland-per-gemeente-2017-en-2018" TargetMode="External"/><Relationship Id="rId40540" Type="http://schemas.openxmlformats.org/officeDocument/2006/relationships/hyperlink" Target="https://www.cbs.nl/nl-nl/maatwerk/2019/47/azw-kinderopvang-nederland-per-gemeente-2017-en-2018" TargetMode="External"/><Relationship Id="rId47153" Type="http://schemas.openxmlformats.org/officeDocument/2006/relationships/hyperlink" Target="https://www.cbs.nl/nl-nl/maatwerk/2019/47/azw-kinderopvang-nederland-per-gemeente-2017-en-2018" TargetMode="External"/><Relationship Id="rId51549" Type="http://schemas.openxmlformats.org/officeDocument/2006/relationships/hyperlink" Target="https://www.cbs.nl/nl-nl/maatwerk/2021/29/azw-aantal-kinderen-en-uren-in-de-kinderopvang-2019-2020" TargetMode="External"/><Relationship Id="rId15849" Type="http://schemas.openxmlformats.org/officeDocument/2006/relationships/hyperlink" Target="https://www.cbs.nl/nl-nl/maatwerk/2019/42/kinderopvang-naar-gemeente-2018" TargetMode="External"/><Relationship Id="rId36547" Type="http://schemas.openxmlformats.org/officeDocument/2006/relationships/hyperlink" Target="https://www.cbs.nl/nl-nl/maatwerk/2019/47/azw-kinderopvang-nederland-per-gemeente-2017-en-2018" TargetMode="External"/><Relationship Id="rId43763" Type="http://schemas.openxmlformats.org/officeDocument/2006/relationships/hyperlink" Target="https://www.cbs.nl/nl-nl/maatwerk/2019/47/azw-kinderopvang-nederland-per-gemeente-2017-en-2018" TargetMode="External"/><Relationship Id="rId54022" Type="http://schemas.openxmlformats.org/officeDocument/2006/relationships/hyperlink" Target="https://www.cbs.nl/nl-nl/maatwerk/2021/29/azw-aantal-kinderen-en-uren-in-de-kinderopvang-2019-2020" TargetMode="External"/><Relationship Id="rId57592" Type="http://schemas.openxmlformats.org/officeDocument/2006/relationships/hyperlink" Target="https://www.cbs.nl/nl-nl/maatwerk/2021/29/azw-aantal-kinderen-en-uren-in-de-kinderopvang-2019-2020" TargetMode="External"/><Relationship Id="rId61988" Type="http://schemas.openxmlformats.org/officeDocument/2006/relationships/hyperlink" Target="https://www.cbs.nl/nl-nl/maatwerk/2021/29/azw-aantal-kinderen-en-uren-in-de-kinderopvang-2019-2020" TargetMode="External"/><Relationship Id="rId3459" Type="http://schemas.openxmlformats.org/officeDocument/2006/relationships/hyperlink" Target="https://www.cbs.nl/nl-nl/maatwerk/2019/42/kinderopvang-naar-gemeente-2018" TargetMode="External"/><Relationship Id="rId5908" Type="http://schemas.openxmlformats.org/officeDocument/2006/relationships/hyperlink" Target="https://www.cbs.nl/nl-nl/maatwerk/2019/42/kinderopvang-naar-gemeente-2018" TargetMode="External"/><Relationship Id="rId18322" Type="http://schemas.openxmlformats.org/officeDocument/2006/relationships/hyperlink" Target="https://www.cbs.nl/nl-nl/maatwerk/2018/37/huishoudens-met-recht-op-kinderopvangtoeslag-2018" TargetMode="External"/><Relationship Id="rId20269" Type="http://schemas.openxmlformats.org/officeDocument/2006/relationships/hyperlink" Target="https://www.cbs.nl/nl-nl/maatwerk/2018/37/huishoudens-met-recht-op-kinderopvangtoeslag-2018" TargetMode="External"/><Relationship Id="rId22718" Type="http://schemas.openxmlformats.org/officeDocument/2006/relationships/hyperlink" Target="https://www.cbs.nl/nl-nl/maatwerk/2018/37/huishoudens-met-recht-op-kinderopvangtoeslag-2018" TargetMode="External"/><Relationship Id="rId34098" Type="http://schemas.openxmlformats.org/officeDocument/2006/relationships/hyperlink" Target="https://www.cbs.nl/nl-nl/maatwerk/2019/47/azw-kinderopvang-nederland-per-gemeente-2017-en-2018" TargetMode="External"/><Relationship Id="rId39020" Type="http://schemas.openxmlformats.org/officeDocument/2006/relationships/hyperlink" Target="https://www.cbs.nl/nl-nl/maatwerk/2019/47/azw-kinderopvang-nederland-per-gemeente-2017-en-2018" TargetMode="External"/><Relationship Id="rId43416" Type="http://schemas.openxmlformats.org/officeDocument/2006/relationships/hyperlink" Target="https://www.cbs.nl/nl-nl/maatwerk/2019/47/azw-kinderopvang-nederland-per-gemeente-2017-en-2018" TargetMode="External"/><Relationship Id="rId50632" Type="http://schemas.openxmlformats.org/officeDocument/2006/relationships/hyperlink" Target="https://www.cbs.nl/nl-nl/maatwerk/2021/29/azw-aantal-kinderen-en-uren-in-de-kinderopvang-2019-2020" TargetMode="External"/><Relationship Id="rId57245" Type="http://schemas.openxmlformats.org/officeDocument/2006/relationships/hyperlink" Target="https://www.cbs.nl/nl-nl/maatwerk/2021/29/azw-aantal-kinderen-en-uren-in-de-kinderopvang-2019-2020" TargetMode="External"/><Relationship Id="rId64461" Type="http://schemas.openxmlformats.org/officeDocument/2006/relationships/hyperlink" Target="https://www.cbs.nl/nl-nl/maatwerk/2021/29/azw-aantal-kinderen-en-uren-in-de-kinderopvang-2019-2020" TargetMode="External"/><Relationship Id="rId14932" Type="http://schemas.openxmlformats.org/officeDocument/2006/relationships/hyperlink" Target="https://www.cbs.nl/nl-nl/maatwerk/2019/42/kinderopvang-naar-gemeente-2018" TargetMode="External"/><Relationship Id="rId28761" Type="http://schemas.openxmlformats.org/officeDocument/2006/relationships/hyperlink" Target="https://www.cbs.nl/nl-nl/maatwerk/2018/37/huishoudens-met-recht-op-kinderopvangtoeslag-2018" TargetMode="External"/><Relationship Id="rId46986" Type="http://schemas.openxmlformats.org/officeDocument/2006/relationships/hyperlink" Target="https://www.cbs.nl/nl-nl/maatwerk/2019/47/azw-kinderopvang-nederland-per-gemeente-2017-en-2018" TargetMode="External"/><Relationship Id="rId64114" Type="http://schemas.openxmlformats.org/officeDocument/2006/relationships/hyperlink" Target="https://www.cbs.nl/nl-nl/maatwerk/2021/29/azw-aantal-kinderen-en-uren-in-de-kinderopvang-2019-2020" TargetMode="External"/><Relationship Id="rId9155" Type="http://schemas.openxmlformats.org/officeDocument/2006/relationships/hyperlink" Target="https://www.cbs.nl/nl-nl/maatwerk/2019/42/kinderopvang-naar-gemeente-2018" TargetMode="External"/><Relationship Id="rId12483" Type="http://schemas.openxmlformats.org/officeDocument/2006/relationships/hyperlink" Target="https://www.cbs.nl/nl-nl/maatwerk/2019/42/kinderopvang-naar-gemeente-2018" TargetMode="External"/><Relationship Id="rId19096" Type="http://schemas.openxmlformats.org/officeDocument/2006/relationships/hyperlink" Target="https://www.cbs.nl/nl-nl/maatwerk/2018/37/huishoudens-met-recht-op-kinderopvangtoeslag-2018" TargetMode="External"/><Relationship Id="rId21801" Type="http://schemas.openxmlformats.org/officeDocument/2006/relationships/hyperlink" Target="https://www.cbs.nl/nl-nl/maatwerk/2018/37/huishoudens-met-recht-op-kinderopvangtoeslag-2018" TargetMode="External"/><Relationship Id="rId28414" Type="http://schemas.openxmlformats.org/officeDocument/2006/relationships/hyperlink" Target="https://www.cbs.nl/nl-nl/maatwerk/2018/37/huishoudens-met-recht-op-kinderopvangtoeslag-2018" TargetMode="External"/><Relationship Id="rId35630" Type="http://schemas.openxmlformats.org/officeDocument/2006/relationships/hyperlink" Target="https://www.cbs.nl/nl-nl/maatwerk/2019/47/azw-kinderopvang-nederland-per-gemeente-2017-en-2018" TargetMode="External"/><Relationship Id="rId46639" Type="http://schemas.openxmlformats.org/officeDocument/2006/relationships/hyperlink" Target="https://www.cbs.nl/nl-nl/maatwerk/2019/47/azw-kinderopvang-nederland-per-gemeente-2017-en-2018" TargetMode="External"/><Relationship Id="rId49112" Type="http://schemas.openxmlformats.org/officeDocument/2006/relationships/hyperlink" Target="https://www.cbs.nl/nl-nl/maatwerk/2019/47/azw-kinderopvang-nederland-per-gemeente-2017-en-2018" TargetMode="External"/><Relationship Id="rId53855" Type="http://schemas.openxmlformats.org/officeDocument/2006/relationships/hyperlink" Target="https://www.cbs.nl/nl-nl/maatwerk/2021/29/azw-aantal-kinderen-en-uren-in-de-kinderopvang-2019-2020" TargetMode="External"/><Relationship Id="rId861" Type="http://schemas.openxmlformats.org/officeDocument/2006/relationships/hyperlink" Target="https://www.cbs.nl/nl-nl/maatwerk/2019/42/kinderopvang-naar-gemeente-2018" TargetMode="External"/><Relationship Id="rId2542" Type="http://schemas.openxmlformats.org/officeDocument/2006/relationships/hyperlink" Target="https://www.cbs.nl/nl-nl/maatwerk/2019/42/kinderopvang-naar-gemeente-2018" TargetMode="External"/><Relationship Id="rId12136" Type="http://schemas.openxmlformats.org/officeDocument/2006/relationships/hyperlink" Target="https://www.cbs.nl/nl-nl/maatwerk/2019/42/kinderopvang-naar-gemeente-2018" TargetMode="External"/><Relationship Id="rId17808" Type="http://schemas.openxmlformats.org/officeDocument/2006/relationships/hyperlink" Target="https://www.cbs.nl/nl-nl/maatwerk/2018/37/huishoudens-met-recht-op-kinderopvangtoeslag-2018" TargetMode="External"/><Relationship Id="rId33181" Type="http://schemas.openxmlformats.org/officeDocument/2006/relationships/hyperlink" Target="https://www.cbs.nl/nl-nl/maatwerk/2019/47/azw-kinderopvang-nederland-per-gemeente-2017-en-2018" TargetMode="External"/><Relationship Id="rId38853" Type="http://schemas.openxmlformats.org/officeDocument/2006/relationships/hyperlink" Target="https://www.cbs.nl/nl-nl/maatwerk/2019/47/azw-kinderopvang-nederland-per-gemeente-2017-en-2018" TargetMode="External"/><Relationship Id="rId51059" Type="http://schemas.openxmlformats.org/officeDocument/2006/relationships/hyperlink" Target="https://www.cbs.nl/nl-nl/maatwerk/2021/29/azw-aantal-kinderen-en-uren-in-de-kinderopvang-2019-2020" TargetMode="External"/><Relationship Id="rId53508" Type="http://schemas.openxmlformats.org/officeDocument/2006/relationships/hyperlink" Target="https://www.cbs.nl/nl-nl/maatwerk/2021/29/azw-aantal-kinderen-en-uren-in-de-kinderopvang-2019-2020" TargetMode="External"/><Relationship Id="rId60724" Type="http://schemas.openxmlformats.org/officeDocument/2006/relationships/hyperlink" Target="https://www.cbs.nl/nl-nl/maatwerk/2021/29/azw-aantal-kinderen-en-uren-in-de-kinderopvang-2019-2020" TargetMode="External"/><Relationship Id="rId514" Type="http://schemas.openxmlformats.org/officeDocument/2006/relationships/hyperlink" Target="https://www.cbs.nl/nl-nl/maatwerk/2019/42/kinderopvang-naar-gemeente-2018" TargetMode="External"/><Relationship Id="rId5765" Type="http://schemas.openxmlformats.org/officeDocument/2006/relationships/hyperlink" Target="https://www.cbs.nl/nl-nl/maatwerk/2019/42/kinderopvang-naar-gemeente-2018" TargetMode="External"/><Relationship Id="rId15359" Type="http://schemas.openxmlformats.org/officeDocument/2006/relationships/hyperlink" Target="https://www.cbs.nl/nl-nl/maatwerk/2019/42/kinderopvang-naar-gemeente-2018" TargetMode="External"/><Relationship Id="rId22575" Type="http://schemas.openxmlformats.org/officeDocument/2006/relationships/hyperlink" Target="https://www.cbs.nl/nl-nl/maatwerk/2018/37/huishoudens-met-recht-op-kinderopvangtoeslag-2018" TargetMode="External"/><Relationship Id="rId29188" Type="http://schemas.openxmlformats.org/officeDocument/2006/relationships/hyperlink" Target="https://www.cbs.nl/nl-nl/maatwerk/2018/37/huishoudens-met-recht-op-kinderopvangtoeslag-2018" TargetMode="External"/><Relationship Id="rId38506" Type="http://schemas.openxmlformats.org/officeDocument/2006/relationships/hyperlink" Target="https://www.cbs.nl/nl-nl/maatwerk/2019/47/azw-kinderopvang-nederland-per-gemeente-2017-en-2018" TargetMode="External"/><Relationship Id="rId40050" Type="http://schemas.openxmlformats.org/officeDocument/2006/relationships/hyperlink" Target="https://www.cbs.nl/nl-nl/maatwerk/2019/47/azw-kinderopvang-nederland-per-gemeente-2017-en-2018" TargetMode="External"/><Relationship Id="rId45722" Type="http://schemas.openxmlformats.org/officeDocument/2006/relationships/hyperlink" Target="https://www.cbs.nl/nl-nl/maatwerk/2019/47/azw-kinderopvang-nederland-per-gemeente-2017-en-2018" TargetMode="External"/><Relationship Id="rId59551" Type="http://schemas.openxmlformats.org/officeDocument/2006/relationships/hyperlink" Target="https://www.cbs.nl/nl-nl/maatwerk/2021/29/azw-aantal-kinderen-en-uren-in-de-kinderopvang-2019-2020" TargetMode="External"/><Relationship Id="rId63947" Type="http://schemas.openxmlformats.org/officeDocument/2006/relationships/hyperlink" Target="https://www.cbs.nl/nl-nl/maatwerk/2021/29/azw-aantal-kinderen-en-uren-in-de-kinderopvang-2019-2020" TargetMode="External"/><Relationship Id="rId5418" Type="http://schemas.openxmlformats.org/officeDocument/2006/relationships/hyperlink" Target="https://www.cbs.nl/nl-nl/maatwerk/2019/42/kinderopvang-naar-gemeente-2018" TargetMode="External"/><Relationship Id="rId8988" Type="http://schemas.openxmlformats.org/officeDocument/2006/relationships/hyperlink" Target="https://www.cbs.nl/nl-nl/maatwerk/2019/42/kinderopvang-naar-gemeente-2018" TargetMode="External"/><Relationship Id="rId22228" Type="http://schemas.openxmlformats.org/officeDocument/2006/relationships/hyperlink" Target="https://www.cbs.nl/nl-nl/maatwerk/2018/37/huishoudens-met-recht-op-kinderopvangtoeslag-2018" TargetMode="External"/><Relationship Id="rId36057" Type="http://schemas.openxmlformats.org/officeDocument/2006/relationships/hyperlink" Target="https://www.cbs.nl/nl-nl/maatwerk/2019/47/azw-kinderopvang-nederland-per-gemeente-2017-en-2018" TargetMode="External"/><Relationship Id="rId43273" Type="http://schemas.openxmlformats.org/officeDocument/2006/relationships/hyperlink" Target="https://www.cbs.nl/nl-nl/maatwerk/2019/47/azw-kinderopvang-nederland-per-gemeente-2017-en-2018" TargetMode="External"/><Relationship Id="rId48945" Type="http://schemas.openxmlformats.org/officeDocument/2006/relationships/hyperlink" Target="https://www.cbs.nl/nl-nl/maatwerk/2019/47/azw-kinderopvang-nederland-per-gemeente-2017-en-2018" TargetMode="External"/><Relationship Id="rId59204" Type="http://schemas.openxmlformats.org/officeDocument/2006/relationships/hyperlink" Target="https://www.cbs.nl/nl-nl/maatwerk/2021/29/azw-aantal-kinderen-en-uren-in-de-kinderopvang-2019-2020" TargetMode="External"/><Relationship Id="rId61498" Type="http://schemas.openxmlformats.org/officeDocument/2006/relationships/hyperlink" Target="https://www.cbs.nl/nl-nl/maatwerk/2021/29/azw-aantal-kinderen-en-uren-in-de-kinderopvang-2019-2020" TargetMode="External"/><Relationship Id="rId11969" Type="http://schemas.openxmlformats.org/officeDocument/2006/relationships/hyperlink" Target="https://www.cbs.nl/nl-nl/maatwerk/2019/42/kinderopvang-naar-gemeente-2018" TargetMode="External"/><Relationship Id="rId25798" Type="http://schemas.openxmlformats.org/officeDocument/2006/relationships/hyperlink" Target="https://www.cbs.nl/nl-nl/maatwerk/2018/37/huishoudens-met-recht-op-kinderopvangtoeslag-2018" TargetMode="External"/><Relationship Id="rId28271" Type="http://schemas.openxmlformats.org/officeDocument/2006/relationships/hyperlink" Target="https://www.cbs.nl/nl-nl/maatwerk/2018/37/huishoudens-met-recht-op-kinderopvangtoeslag-2018" TargetMode="External"/><Relationship Id="rId32667" Type="http://schemas.openxmlformats.org/officeDocument/2006/relationships/hyperlink" Target="https://www.cbs.nl/nl-nl/maatwerk/2018/37/huishoudens-met-recht-op-kinderopvangtoeslag-2018" TargetMode="External"/><Relationship Id="rId46496" Type="http://schemas.openxmlformats.org/officeDocument/2006/relationships/hyperlink" Target="https://www.cbs.nl/nl-nl/maatwerk/2019/47/azw-kinderopvang-nederland-per-gemeente-2017-en-2018" TargetMode="External"/><Relationship Id="rId50142" Type="http://schemas.openxmlformats.org/officeDocument/2006/relationships/hyperlink" Target="https://www.cbs.nl/nl-nl/maatwerk/2021/29/azw-aantal-kinderen-en-uren-in-de-kinderopvang-2019-2020" TargetMode="External"/><Relationship Id="rId55814" Type="http://schemas.openxmlformats.org/officeDocument/2006/relationships/hyperlink" Target="https://www.cbs.nl/nl-nl/maatwerk/2021/29/azw-aantal-kinderen-en-uren-in-de-kinderopvang-2019-2020" TargetMode="External"/><Relationship Id="rId14442" Type="http://schemas.openxmlformats.org/officeDocument/2006/relationships/hyperlink" Target="https://www.cbs.nl/nl-nl/maatwerk/2019/42/kinderopvang-naar-gemeente-2018" TargetMode="External"/><Relationship Id="rId35140" Type="http://schemas.openxmlformats.org/officeDocument/2006/relationships/hyperlink" Target="https://www.cbs.nl/nl-nl/maatwerk/2019/47/azw-kinderopvang-nederland-per-gemeente-2017-en-2018" TargetMode="External"/><Relationship Id="rId46149" Type="http://schemas.openxmlformats.org/officeDocument/2006/relationships/hyperlink" Target="https://www.cbs.nl/nl-nl/maatwerk/2019/47/azw-kinderopvang-nederland-per-gemeente-2017-en-2018" TargetMode="External"/><Relationship Id="rId53365" Type="http://schemas.openxmlformats.org/officeDocument/2006/relationships/hyperlink" Target="https://www.cbs.nl/nl-nl/maatwerk/2021/29/azw-aantal-kinderen-en-uren-in-de-kinderopvang-2019-2020" TargetMode="External"/><Relationship Id="rId60581" Type="http://schemas.openxmlformats.org/officeDocument/2006/relationships/hyperlink" Target="https://www.cbs.nl/nl-nl/maatwerk/2021/29/azw-aantal-kinderen-en-uren-in-de-kinderopvang-2019-2020" TargetMode="External"/><Relationship Id="rId371" Type="http://schemas.openxmlformats.org/officeDocument/2006/relationships/hyperlink" Target="https://www.cbs.nl/nl-nl/maatwerk/2019/42/kinderopvang-naar-gemeente-2018" TargetMode="External"/><Relationship Id="rId2052" Type="http://schemas.openxmlformats.org/officeDocument/2006/relationships/hyperlink" Target="https://www.cbs.nl/nl-nl/maatwerk/2019/42/kinderopvang-naar-gemeente-2018" TargetMode="External"/><Relationship Id="rId4501" Type="http://schemas.openxmlformats.org/officeDocument/2006/relationships/hyperlink" Target="https://www.cbs.nl/nl-nl/maatwerk/2019/42/kinderopvang-naar-gemeente-2018" TargetMode="External"/><Relationship Id="rId17665" Type="http://schemas.openxmlformats.org/officeDocument/2006/relationships/hyperlink" Target="https://www.cbs.nl/nl-nl/maatwerk/2018/37/huishoudens-met-recht-op-kinderopvangtoeslag-2018" TargetMode="External"/><Relationship Id="rId21311" Type="http://schemas.openxmlformats.org/officeDocument/2006/relationships/hyperlink" Target="https://www.cbs.nl/nl-nl/maatwerk/2018/37/huishoudens-met-recht-op-kinderopvangtoeslag-2018" TargetMode="External"/><Relationship Id="rId24881" Type="http://schemas.openxmlformats.org/officeDocument/2006/relationships/hyperlink" Target="https://www.cbs.nl/nl-nl/maatwerk/2018/37/huishoudens-met-recht-op-kinderopvangtoeslag-2018" TargetMode="External"/><Relationship Id="rId53018" Type="http://schemas.openxmlformats.org/officeDocument/2006/relationships/hyperlink" Target="https://www.cbs.nl/nl-nl/maatwerk/2021/29/azw-aantal-kinderen-en-uren-in-de-kinderopvang-2019-2020" TargetMode="External"/><Relationship Id="rId56588" Type="http://schemas.openxmlformats.org/officeDocument/2006/relationships/hyperlink" Target="https://www.cbs.nl/nl-nl/maatwerk/2021/29/azw-aantal-kinderen-en-uren-in-de-kinderopvang-2019-2020" TargetMode="External"/><Relationship Id="rId60234" Type="http://schemas.openxmlformats.org/officeDocument/2006/relationships/hyperlink" Target="https://www.cbs.nl/nl-nl/maatwerk/2021/29/azw-aantal-kinderen-en-uren-in-de-kinderopvang-2019-2020" TargetMode="External"/><Relationship Id="rId7724" Type="http://schemas.openxmlformats.org/officeDocument/2006/relationships/hyperlink" Target="https://www.cbs.nl/nl-nl/maatwerk/2019/42/kinderopvang-naar-gemeente-2018" TargetMode="External"/><Relationship Id="rId10705" Type="http://schemas.openxmlformats.org/officeDocument/2006/relationships/hyperlink" Target="https://www.cbs.nl/nl-nl/maatwerk/2019/42/kinderopvang-naar-gemeente-2018" TargetMode="External"/><Relationship Id="rId17318" Type="http://schemas.openxmlformats.org/officeDocument/2006/relationships/hyperlink" Target="https://www.cbs.nl/nl-nl/maatwerk/2018/37/huishoudens-met-recht-op-kinderopvangtoeslag-2018" TargetMode="External"/><Relationship Id="rId24534" Type="http://schemas.openxmlformats.org/officeDocument/2006/relationships/hyperlink" Target="https://www.cbs.nl/nl-nl/maatwerk/2018/37/huishoudens-met-recht-op-kinderopvangtoeslag-2018" TargetMode="External"/><Relationship Id="rId31750" Type="http://schemas.openxmlformats.org/officeDocument/2006/relationships/hyperlink" Target="https://www.cbs.nl/nl-nl/maatwerk/2018/37/huishoudens-met-recht-op-kinderopvangtoeslag-2018" TargetMode="External"/><Relationship Id="rId38363" Type="http://schemas.openxmlformats.org/officeDocument/2006/relationships/hyperlink" Target="https://www.cbs.nl/nl-nl/maatwerk/2019/47/azw-kinderopvang-nederland-per-gemeente-2017-en-2018" TargetMode="External"/><Relationship Id="rId42759" Type="http://schemas.openxmlformats.org/officeDocument/2006/relationships/hyperlink" Target="https://www.cbs.nl/nl-nl/maatwerk/2019/47/azw-kinderopvang-nederland-per-gemeente-2017-en-2018" TargetMode="External"/><Relationship Id="rId59061" Type="http://schemas.openxmlformats.org/officeDocument/2006/relationships/hyperlink" Target="https://www.cbs.nl/nl-nl/maatwerk/2021/29/azw-aantal-kinderen-en-uren-in-de-kinderopvang-2019-2020" TargetMode="External"/><Relationship Id="rId63457" Type="http://schemas.openxmlformats.org/officeDocument/2006/relationships/hyperlink" Target="https://www.cbs.nl/nl-nl/maatwerk/2021/29/azw-aantal-kinderen-en-uren-in-de-kinderopvang-2019-2020" TargetMode="External"/><Relationship Id="rId5275" Type="http://schemas.openxmlformats.org/officeDocument/2006/relationships/hyperlink" Target="https://www.cbs.nl/nl-nl/maatwerk/2019/42/kinderopvang-naar-gemeente-2018" TargetMode="External"/><Relationship Id="rId22085" Type="http://schemas.openxmlformats.org/officeDocument/2006/relationships/hyperlink" Target="https://www.cbs.nl/nl-nl/maatwerk/2018/37/huishoudens-met-recht-op-kinderopvangtoeslag-2018" TargetMode="External"/><Relationship Id="rId27757" Type="http://schemas.openxmlformats.org/officeDocument/2006/relationships/hyperlink" Target="https://www.cbs.nl/nl-nl/maatwerk/2018/37/huishoudens-met-recht-op-kinderopvangtoeslag-2018" TargetMode="External"/><Relationship Id="rId31403" Type="http://schemas.openxmlformats.org/officeDocument/2006/relationships/hyperlink" Target="https://www.cbs.nl/nl-nl/maatwerk/2018/37/huishoudens-met-recht-op-kinderopvangtoeslag-2018" TargetMode="External"/><Relationship Id="rId34973" Type="http://schemas.openxmlformats.org/officeDocument/2006/relationships/hyperlink" Target="https://www.cbs.nl/nl-nl/maatwerk/2019/47/azw-kinderopvang-nederland-per-gemeente-2017-en-2018" TargetMode="External"/><Relationship Id="rId38016" Type="http://schemas.openxmlformats.org/officeDocument/2006/relationships/hyperlink" Target="https://www.cbs.nl/nl-nl/maatwerk/2019/47/azw-kinderopvang-nederland-per-gemeente-2017-en-2018" TargetMode="External"/><Relationship Id="rId45232" Type="http://schemas.openxmlformats.org/officeDocument/2006/relationships/hyperlink" Target="https://www.cbs.nl/nl-nl/maatwerk/2019/47/azw-kinderopvang-nederland-per-gemeente-2017-en-2018" TargetMode="External"/><Relationship Id="rId1885" Type="http://schemas.openxmlformats.org/officeDocument/2006/relationships/hyperlink" Target="https://www.cbs.nl/nl-nl/maatwerk/2019/42/kinderopvang-naar-gemeente-2018" TargetMode="External"/><Relationship Id="rId8498" Type="http://schemas.openxmlformats.org/officeDocument/2006/relationships/hyperlink" Target="https://www.cbs.nl/nl-nl/maatwerk/2019/42/kinderopvang-naar-gemeente-2018" TargetMode="External"/><Relationship Id="rId11479" Type="http://schemas.openxmlformats.org/officeDocument/2006/relationships/hyperlink" Target="https://www.cbs.nl/nl-nl/maatwerk/2019/42/kinderopvang-naar-gemeente-2018" TargetMode="External"/><Relationship Id="rId13928" Type="http://schemas.openxmlformats.org/officeDocument/2006/relationships/hyperlink" Target="https://www.cbs.nl/nl-nl/maatwerk/2019/42/kinderopvang-naar-gemeente-2018" TargetMode="External"/><Relationship Id="rId34626" Type="http://schemas.openxmlformats.org/officeDocument/2006/relationships/hyperlink" Target="https://www.cbs.nl/nl-nl/maatwerk/2019/47/azw-kinderopvang-nederland-per-gemeente-2017-en-2018" TargetMode="External"/><Relationship Id="rId41842" Type="http://schemas.openxmlformats.org/officeDocument/2006/relationships/hyperlink" Target="https://www.cbs.nl/nl-nl/maatwerk/2019/47/azw-kinderopvang-nederland-per-gemeente-2017-en-2018" TargetMode="External"/><Relationship Id="rId48455" Type="http://schemas.openxmlformats.org/officeDocument/2006/relationships/hyperlink" Target="https://www.cbs.nl/nl-nl/maatwerk/2019/47/azw-kinderopvang-nederland-per-gemeente-2017-en-2018" TargetMode="External"/><Relationship Id="rId52101" Type="http://schemas.openxmlformats.org/officeDocument/2006/relationships/hyperlink" Target="https://www.cbs.nl/nl-nl/maatwerk/2021/29/azw-aantal-kinderen-en-uren-in-de-kinderopvang-2019-2020" TargetMode="External"/><Relationship Id="rId55671" Type="http://schemas.openxmlformats.org/officeDocument/2006/relationships/hyperlink" Target="https://www.cbs.nl/nl-nl/maatwerk/2021/29/azw-aantal-kinderen-en-uren-in-de-kinderopvang-2019-2020" TargetMode="External"/><Relationship Id="rId1538" Type="http://schemas.openxmlformats.org/officeDocument/2006/relationships/hyperlink" Target="https://www.cbs.nl/nl-nl/maatwerk/2019/42/kinderopvang-naar-gemeente-2018" TargetMode="External"/><Relationship Id="rId16401" Type="http://schemas.openxmlformats.org/officeDocument/2006/relationships/hyperlink" Target="https://www.cbs.nl/nl-nl/maatwerk/2018/37/huishoudens-met-recht-op-kinderopvangtoeslag-2018" TargetMode="External"/><Relationship Id="rId19971" Type="http://schemas.openxmlformats.org/officeDocument/2006/relationships/hyperlink" Target="https://www.cbs.nl/nl-nl/maatwerk/2018/37/huishoudens-met-recht-op-kinderopvangtoeslag-2018" TargetMode="External"/><Relationship Id="rId32177" Type="http://schemas.openxmlformats.org/officeDocument/2006/relationships/hyperlink" Target="https://www.cbs.nl/nl-nl/maatwerk/2018/37/huishoudens-met-recht-op-kinderopvangtoeslag-2018" TargetMode="External"/><Relationship Id="rId48108" Type="http://schemas.openxmlformats.org/officeDocument/2006/relationships/hyperlink" Target="https://www.cbs.nl/nl-nl/maatwerk/2019/47/azw-kinderopvang-nederland-per-gemeente-2017-en-2018" TargetMode="External"/><Relationship Id="rId55324" Type="http://schemas.openxmlformats.org/officeDocument/2006/relationships/hyperlink" Target="https://www.cbs.nl/nl-nl/maatwerk/2021/29/azw-aantal-kinderen-en-uren-in-de-kinderopvang-2019-2020" TargetMode="External"/><Relationship Id="rId58894" Type="http://schemas.openxmlformats.org/officeDocument/2006/relationships/hyperlink" Target="https://www.cbs.nl/nl-nl/maatwerk/2021/29/azw-aantal-kinderen-en-uren-in-de-kinderopvang-2019-2020" TargetMode="External"/><Relationship Id="rId62540" Type="http://schemas.openxmlformats.org/officeDocument/2006/relationships/hyperlink" Target="https://www.cbs.nl/nl-nl/maatwerk/2021/29/azw-aantal-kinderen-en-uren-in-de-kinderopvang-2019-2020" TargetMode="External"/><Relationship Id="rId4011" Type="http://schemas.openxmlformats.org/officeDocument/2006/relationships/hyperlink" Target="https://www.cbs.nl/nl-nl/maatwerk/2019/42/kinderopvang-naar-gemeente-2018" TargetMode="External"/><Relationship Id="rId19624" Type="http://schemas.openxmlformats.org/officeDocument/2006/relationships/hyperlink" Target="https://www.cbs.nl/nl-nl/maatwerk/2018/37/huishoudens-met-recht-op-kinderopvangtoeslag-2018" TargetMode="External"/><Relationship Id="rId26840" Type="http://schemas.openxmlformats.org/officeDocument/2006/relationships/hyperlink" Target="https://www.cbs.nl/nl-nl/maatwerk/2018/37/huishoudens-met-recht-op-kinderopvangtoeslag-2018" TargetMode="External"/><Relationship Id="rId37849" Type="http://schemas.openxmlformats.org/officeDocument/2006/relationships/hyperlink" Target="https://www.cbs.nl/nl-nl/maatwerk/2019/47/azw-kinderopvang-nederland-per-gemeente-2017-en-2018" TargetMode="External"/><Relationship Id="rId58547" Type="http://schemas.openxmlformats.org/officeDocument/2006/relationships/hyperlink" Target="https://www.cbs.nl/nl-nl/maatwerk/2021/29/azw-aantal-kinderen-en-uren-in-de-kinderopvang-2019-2020" TargetMode="External"/><Relationship Id="rId60091" Type="http://schemas.openxmlformats.org/officeDocument/2006/relationships/hyperlink" Target="https://www.cbs.nl/nl-nl/maatwerk/2021/29/azw-aantal-kinderen-en-uren-in-de-kinderopvang-2019-2020" TargetMode="External"/><Relationship Id="rId7234" Type="http://schemas.openxmlformats.org/officeDocument/2006/relationships/hyperlink" Target="https://www.cbs.nl/nl-nl/maatwerk/2019/42/kinderopvang-naar-gemeente-2018" TargetMode="External"/><Relationship Id="rId7581" Type="http://schemas.openxmlformats.org/officeDocument/2006/relationships/hyperlink" Target="https://www.cbs.nl/nl-nl/maatwerk/2019/42/kinderopvang-naar-gemeente-2018" TargetMode="External"/><Relationship Id="rId10562" Type="http://schemas.openxmlformats.org/officeDocument/2006/relationships/hyperlink" Target="https://www.cbs.nl/nl-nl/maatwerk/2019/42/kinderopvang-naar-gemeente-2018" TargetMode="External"/><Relationship Id="rId17175" Type="http://schemas.openxmlformats.org/officeDocument/2006/relationships/hyperlink" Target="https://www.cbs.nl/nl-nl/maatwerk/2018/37/huishoudens-met-recht-op-kinderopvangtoeslag-2018" TargetMode="External"/><Relationship Id="rId24391" Type="http://schemas.openxmlformats.org/officeDocument/2006/relationships/hyperlink" Target="https://www.cbs.nl/nl-nl/maatwerk/2018/37/huishoudens-met-recht-op-kinderopvangtoeslag-2018" TargetMode="External"/><Relationship Id="rId42269" Type="http://schemas.openxmlformats.org/officeDocument/2006/relationships/hyperlink" Target="https://www.cbs.nl/nl-nl/maatwerk/2019/47/azw-kinderopvang-nederland-per-gemeente-2017-en-2018" TargetMode="External"/><Relationship Id="rId44718" Type="http://schemas.openxmlformats.org/officeDocument/2006/relationships/hyperlink" Target="https://www.cbs.nl/nl-nl/maatwerk/2019/47/azw-kinderopvang-nederland-per-gemeente-2017-en-2018" TargetMode="External"/><Relationship Id="rId51934" Type="http://schemas.openxmlformats.org/officeDocument/2006/relationships/hyperlink" Target="https://www.cbs.nl/nl-nl/maatwerk/2021/29/azw-aantal-kinderen-en-uren-in-de-kinderopvang-2019-2020" TargetMode="External"/><Relationship Id="rId56098" Type="http://schemas.openxmlformats.org/officeDocument/2006/relationships/hyperlink" Target="https://www.cbs.nl/nl-nl/maatwerk/2021/29/azw-aantal-kinderen-en-uren-in-de-kinderopvang-2019-2020" TargetMode="External"/><Relationship Id="rId65416" Type="http://schemas.openxmlformats.org/officeDocument/2006/relationships/hyperlink" Target="https://www.cbs.nl/nl-nl/maatwerk/2021/29/azw-aantal-kinderen-en-uren-in-de-kinderopvang-2019-2020" TargetMode="External"/><Relationship Id="rId10215" Type="http://schemas.openxmlformats.org/officeDocument/2006/relationships/hyperlink" Target="https://www.cbs.nl/nl-nl/maatwerk/2019/42/kinderopvang-naar-gemeente-2018" TargetMode="External"/><Relationship Id="rId13785" Type="http://schemas.openxmlformats.org/officeDocument/2006/relationships/hyperlink" Target="https://www.cbs.nl/nl-nl/maatwerk/2019/42/kinderopvang-naar-gemeente-2018" TargetMode="External"/><Relationship Id="rId24044" Type="http://schemas.openxmlformats.org/officeDocument/2006/relationships/hyperlink" Target="https://www.cbs.nl/nl-nl/maatwerk/2018/37/huishoudens-met-recht-op-kinderopvangtoeslag-2018" TargetMode="External"/><Relationship Id="rId29716" Type="http://schemas.openxmlformats.org/officeDocument/2006/relationships/hyperlink" Target="https://www.cbs.nl/nl-nl/maatwerk/2018/37/huishoudens-met-recht-op-kinderopvangtoeslag-2018" TargetMode="External"/><Relationship Id="rId31260" Type="http://schemas.openxmlformats.org/officeDocument/2006/relationships/hyperlink" Target="https://www.cbs.nl/nl-nl/maatwerk/2018/37/huishoudens-met-recht-op-kinderopvangtoeslag-2018" TargetMode="External"/><Relationship Id="rId36932" Type="http://schemas.openxmlformats.org/officeDocument/2006/relationships/hyperlink" Target="https://www.cbs.nl/nl-nl/maatwerk/2019/47/azw-kinderopvang-nederland-per-gemeente-2017-en-2018" TargetMode="External"/><Relationship Id="rId3844" Type="http://schemas.openxmlformats.org/officeDocument/2006/relationships/hyperlink" Target="https://www.cbs.nl/nl-nl/maatwerk/2019/42/kinderopvang-naar-gemeente-2018" TargetMode="External"/><Relationship Id="rId13438" Type="http://schemas.openxmlformats.org/officeDocument/2006/relationships/hyperlink" Target="https://www.cbs.nl/nl-nl/maatwerk/2019/42/kinderopvang-naar-gemeente-2018" TargetMode="External"/><Relationship Id="rId20654" Type="http://schemas.openxmlformats.org/officeDocument/2006/relationships/hyperlink" Target="https://www.cbs.nl/nl-nl/maatwerk/2018/37/huishoudens-met-recht-op-kinderopvangtoeslag-2018" TargetMode="External"/><Relationship Id="rId27267" Type="http://schemas.openxmlformats.org/officeDocument/2006/relationships/hyperlink" Target="https://www.cbs.nl/nl-nl/maatwerk/2018/37/huishoudens-met-recht-op-kinderopvangtoeslag-2018" TargetMode="External"/><Relationship Id="rId34483" Type="http://schemas.openxmlformats.org/officeDocument/2006/relationships/hyperlink" Target="https://www.cbs.nl/nl-nl/maatwerk/2019/47/azw-kinderopvang-nederland-per-gemeente-2017-en-2018" TargetMode="External"/><Relationship Id="rId43801" Type="http://schemas.openxmlformats.org/officeDocument/2006/relationships/hyperlink" Target="https://www.cbs.nl/nl-nl/maatwerk/2019/47/azw-kinderopvang-nederland-per-gemeente-2017-en-2018" TargetMode="External"/><Relationship Id="rId55181" Type="http://schemas.openxmlformats.org/officeDocument/2006/relationships/hyperlink" Target="https://www.cbs.nl/nl-nl/maatwerk/2021/29/azw-aantal-kinderen-en-uren-in-de-kinderopvang-2019-2020" TargetMode="External"/><Relationship Id="rId57630" Type="http://schemas.openxmlformats.org/officeDocument/2006/relationships/hyperlink" Target="https://www.cbs.nl/nl-nl/maatwerk/2021/29/azw-aantal-kinderen-en-uren-in-de-kinderopvang-2019-2020" TargetMode="External"/><Relationship Id="rId1395" Type="http://schemas.openxmlformats.org/officeDocument/2006/relationships/hyperlink" Target="https://www.cbs.nl/nl-nl/maatwerk/2019/42/kinderopvang-naar-gemeente-2018" TargetMode="External"/><Relationship Id="rId19481" Type="http://schemas.openxmlformats.org/officeDocument/2006/relationships/hyperlink" Target="https://www.cbs.nl/nl-nl/maatwerk/2018/37/huishoudens-met-recht-op-kinderopvangtoeslag-2018" TargetMode="External"/><Relationship Id="rId20307" Type="http://schemas.openxmlformats.org/officeDocument/2006/relationships/hyperlink" Target="https://www.cbs.nl/nl-nl/maatwerk/2018/37/huishoudens-met-recht-op-kinderopvangtoeslag-2018" TargetMode="External"/><Relationship Id="rId34136" Type="http://schemas.openxmlformats.org/officeDocument/2006/relationships/hyperlink" Target="https://www.cbs.nl/nl-nl/maatwerk/2019/47/azw-kinderopvang-nederland-per-gemeente-2017-en-2018" TargetMode="External"/><Relationship Id="rId39808" Type="http://schemas.openxmlformats.org/officeDocument/2006/relationships/hyperlink" Target="https://www.cbs.nl/nl-nl/maatwerk/2019/47/azw-kinderopvang-nederland-per-gemeente-2017-en-2018" TargetMode="External"/><Relationship Id="rId41352" Type="http://schemas.openxmlformats.org/officeDocument/2006/relationships/hyperlink" Target="https://www.cbs.nl/nl-nl/maatwerk/2019/47/azw-kinderopvang-nederland-per-gemeente-2017-en-2018" TargetMode="External"/><Relationship Id="rId62050" Type="http://schemas.openxmlformats.org/officeDocument/2006/relationships/hyperlink" Target="https://www.cbs.nl/nl-nl/maatwerk/2021/29/azw-aantal-kinderen-en-uren-in-de-kinderopvang-2019-2020" TargetMode="External"/><Relationship Id="rId1048" Type="http://schemas.openxmlformats.org/officeDocument/2006/relationships/hyperlink" Target="https://www.cbs.nl/nl-nl/maatwerk/2019/42/kinderopvang-naar-gemeente-2018" TargetMode="External"/><Relationship Id="rId9540" Type="http://schemas.openxmlformats.org/officeDocument/2006/relationships/hyperlink" Target="https://www.cbs.nl/nl-nl/maatwerk/2019/42/kinderopvang-naar-gemeente-2018" TargetMode="External"/><Relationship Id="rId19134" Type="http://schemas.openxmlformats.org/officeDocument/2006/relationships/hyperlink" Target="https://www.cbs.nl/nl-nl/maatwerk/2018/37/huishoudens-met-recht-op-kinderopvangtoeslag-2018" TargetMode="External"/><Relationship Id="rId23877" Type="http://schemas.openxmlformats.org/officeDocument/2006/relationships/hyperlink" Target="https://www.cbs.nl/nl-nl/maatwerk/2018/37/huishoudens-met-recht-op-kinderopvangtoeslag-2018" TargetMode="External"/><Relationship Id="rId26350" Type="http://schemas.openxmlformats.org/officeDocument/2006/relationships/hyperlink" Target="https://www.cbs.nl/nl-nl/maatwerk/2018/37/huishoudens-met-recht-op-kinderopvangtoeslag-2018" TargetMode="External"/><Relationship Id="rId37359" Type="http://schemas.openxmlformats.org/officeDocument/2006/relationships/hyperlink" Target="https://www.cbs.nl/nl-nl/maatwerk/2019/47/azw-kinderopvang-nederland-per-gemeente-2017-en-2018" TargetMode="External"/><Relationship Id="rId41005" Type="http://schemas.openxmlformats.org/officeDocument/2006/relationships/hyperlink" Target="https://www.cbs.nl/nl-nl/maatwerk/2019/47/azw-kinderopvang-nederland-per-gemeente-2017-en-2018" TargetMode="External"/><Relationship Id="rId44575" Type="http://schemas.openxmlformats.org/officeDocument/2006/relationships/hyperlink" Target="https://www.cbs.nl/nl-nl/maatwerk/2019/47/azw-kinderopvang-nederland-per-gemeente-2017-en-2018" TargetMode="External"/><Relationship Id="rId51791" Type="http://schemas.openxmlformats.org/officeDocument/2006/relationships/hyperlink" Target="https://www.cbs.nl/nl-nl/maatwerk/2021/29/azw-aantal-kinderen-en-uren-in-de-kinderopvang-2019-2020" TargetMode="External"/><Relationship Id="rId7091" Type="http://schemas.openxmlformats.org/officeDocument/2006/relationships/hyperlink" Target="https://www.cbs.nl/nl-nl/maatwerk/2019/42/kinderopvang-naar-gemeente-2018" TargetMode="External"/><Relationship Id="rId10072" Type="http://schemas.openxmlformats.org/officeDocument/2006/relationships/hyperlink" Target="https://www.cbs.nl/nl-nl/maatwerk/2019/42/kinderopvang-naar-gemeente-2018" TargetMode="External"/><Relationship Id="rId12521" Type="http://schemas.openxmlformats.org/officeDocument/2006/relationships/hyperlink" Target="https://www.cbs.nl/nl-nl/maatwerk/2019/42/kinderopvang-naar-gemeente-2018" TargetMode="External"/><Relationship Id="rId26003" Type="http://schemas.openxmlformats.org/officeDocument/2006/relationships/hyperlink" Target="https://www.cbs.nl/nl-nl/maatwerk/2018/37/huishoudens-met-recht-op-kinderopvangtoeslag-2018" TargetMode="External"/><Relationship Id="rId30746" Type="http://schemas.openxmlformats.org/officeDocument/2006/relationships/hyperlink" Target="https://www.cbs.nl/nl-nl/maatwerk/2018/37/huishoudens-met-recht-op-kinderopvangtoeslag-2018" TargetMode="External"/><Relationship Id="rId44228" Type="http://schemas.openxmlformats.org/officeDocument/2006/relationships/hyperlink" Target="https://www.cbs.nl/nl-nl/maatwerk/2019/47/azw-kinderopvang-nederland-per-gemeente-2017-en-2018" TargetMode="External"/><Relationship Id="rId47798" Type="http://schemas.openxmlformats.org/officeDocument/2006/relationships/hyperlink" Target="https://www.cbs.nl/nl-nl/maatwerk/2019/47/azw-kinderopvang-nederland-per-gemeente-2017-en-2018" TargetMode="External"/><Relationship Id="rId51444" Type="http://schemas.openxmlformats.org/officeDocument/2006/relationships/hyperlink" Target="https://www.cbs.nl/nl-nl/maatwerk/2021/29/azw-aantal-kinderen-en-uren-in-de-kinderopvang-2019-2020" TargetMode="External"/><Relationship Id="rId58057" Type="http://schemas.openxmlformats.org/officeDocument/2006/relationships/hyperlink" Target="https://www.cbs.nl/nl-nl/maatwerk/2021/29/azw-aantal-kinderen-en-uren-in-de-kinderopvang-2019-2020" TargetMode="External"/><Relationship Id="rId65273" Type="http://schemas.openxmlformats.org/officeDocument/2006/relationships/hyperlink" Target="https://www.cbs.nl/nl-nl/maatwerk/2021/29/azw-aantal-kinderen-en-uren-in-de-kinderopvang-2019-2020" TargetMode="External"/><Relationship Id="rId15744" Type="http://schemas.openxmlformats.org/officeDocument/2006/relationships/hyperlink" Target="https://www.cbs.nl/nl-nl/maatwerk/2019/42/kinderopvang-naar-gemeente-2018" TargetMode="External"/><Relationship Id="rId22960" Type="http://schemas.openxmlformats.org/officeDocument/2006/relationships/hyperlink" Target="https://www.cbs.nl/nl-nl/maatwerk/2018/37/huishoudens-met-recht-op-kinderopvangtoeslag-2018" TargetMode="External"/><Relationship Id="rId29573" Type="http://schemas.openxmlformats.org/officeDocument/2006/relationships/hyperlink" Target="https://www.cbs.nl/nl-nl/maatwerk/2018/37/huishoudens-met-recht-op-kinderopvangtoeslag-2018" TargetMode="External"/><Relationship Id="rId33969" Type="http://schemas.openxmlformats.org/officeDocument/2006/relationships/hyperlink" Target="https://www.cbs.nl/nl-nl/maatwerk/2019/47/azw-kinderopvang-nederland-per-gemeente-2017-en-2018" TargetMode="External"/><Relationship Id="rId54667" Type="http://schemas.openxmlformats.org/officeDocument/2006/relationships/hyperlink" Target="https://www.cbs.nl/nl-nl/maatwerk/2021/29/azw-aantal-kinderen-en-uren-in-de-kinderopvang-2019-2020" TargetMode="External"/><Relationship Id="rId61883" Type="http://schemas.openxmlformats.org/officeDocument/2006/relationships/hyperlink" Target="https://www.cbs.nl/nl-nl/maatwerk/2021/29/azw-aantal-kinderen-en-uren-in-de-kinderopvang-2019-2020" TargetMode="External"/><Relationship Id="rId5803" Type="http://schemas.openxmlformats.org/officeDocument/2006/relationships/hyperlink" Target="https://www.cbs.nl/nl-nl/maatwerk/2019/42/kinderopvang-naar-gemeente-2018" TargetMode="External"/><Relationship Id="rId13295" Type="http://schemas.openxmlformats.org/officeDocument/2006/relationships/hyperlink" Target="https://www.cbs.nl/nl-nl/maatwerk/2019/42/kinderopvang-naar-gemeente-2018" TargetMode="External"/><Relationship Id="rId18967" Type="http://schemas.openxmlformats.org/officeDocument/2006/relationships/hyperlink" Target="https://www.cbs.nl/nl-nl/maatwerk/2018/37/huishoudens-met-recht-op-kinderopvangtoeslag-2018" TargetMode="External"/><Relationship Id="rId22613" Type="http://schemas.openxmlformats.org/officeDocument/2006/relationships/hyperlink" Target="https://www.cbs.nl/nl-nl/maatwerk/2018/37/huishoudens-met-recht-op-kinderopvangtoeslag-2018" TargetMode="External"/><Relationship Id="rId29226" Type="http://schemas.openxmlformats.org/officeDocument/2006/relationships/hyperlink" Target="https://www.cbs.nl/nl-nl/maatwerk/2018/37/huishoudens-met-recht-op-kinderopvangtoeslag-2018" TargetMode="External"/><Relationship Id="rId36442" Type="http://schemas.openxmlformats.org/officeDocument/2006/relationships/hyperlink" Target="https://www.cbs.nl/nl-nl/maatwerk/2019/47/azw-kinderopvang-nederland-per-gemeente-2017-en-2018" TargetMode="External"/><Relationship Id="rId40838" Type="http://schemas.openxmlformats.org/officeDocument/2006/relationships/hyperlink" Target="https://www.cbs.nl/nl-nl/maatwerk/2019/47/azw-kinderopvang-nederland-per-gemeente-2017-en-2018" TargetMode="External"/><Relationship Id="rId57140" Type="http://schemas.openxmlformats.org/officeDocument/2006/relationships/hyperlink" Target="https://www.cbs.nl/nl-nl/maatwerk/2021/29/azw-aantal-kinderen-en-uren-in-de-kinderopvang-2019-2020" TargetMode="External"/><Relationship Id="rId61536" Type="http://schemas.openxmlformats.org/officeDocument/2006/relationships/hyperlink" Target="https://www.cbs.nl/nl-nl/maatwerk/2021/29/azw-aantal-kinderen-en-uren-in-de-kinderopvang-2019-2020" TargetMode="External"/><Relationship Id="rId3354" Type="http://schemas.openxmlformats.org/officeDocument/2006/relationships/hyperlink" Target="https://www.cbs.nl/nl-nl/maatwerk/2019/42/kinderopvang-naar-gemeente-2018" TargetMode="External"/><Relationship Id="rId20164" Type="http://schemas.openxmlformats.org/officeDocument/2006/relationships/hyperlink" Target="https://www.cbs.nl/nl-nl/maatwerk/2018/37/huishoudens-met-recht-op-kinderopvangtoeslag-2018" TargetMode="External"/><Relationship Id="rId25836" Type="http://schemas.openxmlformats.org/officeDocument/2006/relationships/hyperlink" Target="https://www.cbs.nl/nl-nl/maatwerk/2018/37/huishoudens-met-recht-op-kinderopvangtoeslag-2018" TargetMode="External"/><Relationship Id="rId39665" Type="http://schemas.openxmlformats.org/officeDocument/2006/relationships/hyperlink" Target="https://www.cbs.nl/nl-nl/maatwerk/2019/47/azw-kinderopvang-nederland-per-gemeente-2017-en-2018" TargetMode="External"/><Relationship Id="rId43311" Type="http://schemas.openxmlformats.org/officeDocument/2006/relationships/hyperlink" Target="https://www.cbs.nl/nl-nl/maatwerk/2019/47/azw-kinderopvang-nederland-per-gemeente-2017-en-2018" TargetMode="External"/><Relationship Id="rId46881" Type="http://schemas.openxmlformats.org/officeDocument/2006/relationships/hyperlink" Target="https://www.cbs.nl/nl-nl/maatwerk/2019/47/azw-kinderopvang-nederland-per-gemeente-2017-en-2018" TargetMode="External"/><Relationship Id="rId3007" Type="http://schemas.openxmlformats.org/officeDocument/2006/relationships/hyperlink" Target="https://www.cbs.nl/nl-nl/maatwerk/2019/42/kinderopvang-naar-gemeente-2018" TargetMode="External"/><Relationship Id="rId6577" Type="http://schemas.openxmlformats.org/officeDocument/2006/relationships/hyperlink" Target="https://www.cbs.nl/nl-nl/maatwerk/2019/42/kinderopvang-naar-gemeente-2018" TargetMode="External"/><Relationship Id="rId23387" Type="http://schemas.openxmlformats.org/officeDocument/2006/relationships/hyperlink" Target="https://www.cbs.nl/nl-nl/maatwerk/2018/37/huishoudens-met-recht-op-kinderopvangtoeslag-2018" TargetMode="External"/><Relationship Id="rId32705" Type="http://schemas.openxmlformats.org/officeDocument/2006/relationships/hyperlink" Target="https://www.cbs.nl/nl-nl/maatwerk/2018/37/huishoudens-met-recht-op-kinderopvangtoeslag-2018" TargetMode="External"/><Relationship Id="rId39318" Type="http://schemas.openxmlformats.org/officeDocument/2006/relationships/hyperlink" Target="https://www.cbs.nl/nl-nl/maatwerk/2019/47/azw-kinderopvang-nederland-per-gemeente-2017-en-2018" TargetMode="External"/><Relationship Id="rId46534" Type="http://schemas.openxmlformats.org/officeDocument/2006/relationships/hyperlink" Target="https://www.cbs.nl/nl-nl/maatwerk/2019/47/azw-kinderopvang-nederland-per-gemeente-2017-en-2018" TargetMode="External"/><Relationship Id="rId53750" Type="http://schemas.openxmlformats.org/officeDocument/2006/relationships/hyperlink" Target="https://www.cbs.nl/nl-nl/maatwerk/2021/29/azw-aantal-kinderen-en-uren-in-de-kinderopvang-2019-2020" TargetMode="External"/><Relationship Id="rId64759" Type="http://schemas.openxmlformats.org/officeDocument/2006/relationships/hyperlink" Target="https://www.cbs.nl/nl-nl/maatwerk/2021/29/azw-aantal-kinderen-en-uren-in-de-kinderopvang-2019-2020" TargetMode="External"/><Relationship Id="rId9050" Type="http://schemas.openxmlformats.org/officeDocument/2006/relationships/hyperlink" Target="https://www.cbs.nl/nl-nl/maatwerk/2019/42/kinderopvang-naar-gemeente-2018" TargetMode="External"/><Relationship Id="rId12031" Type="http://schemas.openxmlformats.org/officeDocument/2006/relationships/hyperlink" Target="https://www.cbs.nl/nl-nl/maatwerk/2019/42/kinderopvang-naar-gemeente-2018" TargetMode="External"/><Relationship Id="rId30256" Type="http://schemas.openxmlformats.org/officeDocument/2006/relationships/hyperlink" Target="https://www.cbs.nl/nl-nl/maatwerk/2018/37/huishoudens-met-recht-op-kinderopvangtoeslag-2018" TargetMode="External"/><Relationship Id="rId44085" Type="http://schemas.openxmlformats.org/officeDocument/2006/relationships/hyperlink" Target="https://www.cbs.nl/nl-nl/maatwerk/2019/47/azw-kinderopvang-nederland-per-gemeente-2017-en-2018" TargetMode="External"/><Relationship Id="rId49757" Type="http://schemas.openxmlformats.org/officeDocument/2006/relationships/hyperlink" Target="https://www.cbs.nl/nl-nl/maatwerk/2021/29/azw-aantal-kinderen-en-uren-in-de-kinderopvang-2019-2020" TargetMode="External"/><Relationship Id="rId53403" Type="http://schemas.openxmlformats.org/officeDocument/2006/relationships/hyperlink" Target="https://www.cbs.nl/nl-nl/maatwerk/2021/29/azw-aantal-kinderen-en-uren-in-de-kinderopvang-2019-2020" TargetMode="External"/><Relationship Id="rId56973" Type="http://schemas.openxmlformats.org/officeDocument/2006/relationships/hyperlink" Target="https://www.cbs.nl/nl-nl/maatwerk/2021/29/azw-aantal-kinderen-en-uren-in-de-kinderopvang-2019-2020" TargetMode="External"/><Relationship Id="rId17703" Type="http://schemas.openxmlformats.org/officeDocument/2006/relationships/hyperlink" Target="https://www.cbs.nl/nl-nl/maatwerk/2018/37/huishoudens-met-recht-op-kinderopvangtoeslag-2018" TargetMode="External"/><Relationship Id="rId29083" Type="http://schemas.openxmlformats.org/officeDocument/2006/relationships/hyperlink" Target="https://www.cbs.nl/nl-nl/maatwerk/2018/37/huishoudens-met-recht-op-kinderopvangtoeslag-2018" TargetMode="External"/><Relationship Id="rId33479" Type="http://schemas.openxmlformats.org/officeDocument/2006/relationships/hyperlink" Target="https://www.cbs.nl/nl-nl/maatwerk/2019/47/azw-kinderopvang-nederland-per-gemeente-2017-en-2018" TargetMode="External"/><Relationship Id="rId35928" Type="http://schemas.openxmlformats.org/officeDocument/2006/relationships/hyperlink" Target="https://www.cbs.nl/nl-nl/maatwerk/2019/47/azw-kinderopvang-nederland-per-gemeente-2017-en-2018" TargetMode="External"/><Relationship Id="rId38401" Type="http://schemas.openxmlformats.org/officeDocument/2006/relationships/hyperlink" Target="https://www.cbs.nl/nl-nl/maatwerk/2019/47/azw-kinderopvang-nederland-per-gemeente-2017-en-2018" TargetMode="External"/><Relationship Id="rId40695" Type="http://schemas.openxmlformats.org/officeDocument/2006/relationships/hyperlink" Target="https://www.cbs.nl/nl-nl/maatwerk/2019/47/azw-kinderopvang-nederland-per-gemeente-2017-en-2018" TargetMode="External"/><Relationship Id="rId56626" Type="http://schemas.openxmlformats.org/officeDocument/2006/relationships/hyperlink" Target="https://www.cbs.nl/nl-nl/maatwerk/2021/29/azw-aantal-kinderen-en-uren-in-de-kinderopvang-2019-2020" TargetMode="External"/><Relationship Id="rId63842" Type="http://schemas.openxmlformats.org/officeDocument/2006/relationships/hyperlink" Target="https://www.cbs.nl/nl-nl/maatwerk/2021/29/azw-aantal-kinderen-en-uren-in-de-kinderopvang-2019-2020" TargetMode="External"/><Relationship Id="rId5660" Type="http://schemas.openxmlformats.org/officeDocument/2006/relationships/hyperlink" Target="https://www.cbs.nl/nl-nl/maatwerk/2019/42/kinderopvang-naar-gemeente-2018" TargetMode="External"/><Relationship Id="rId15254" Type="http://schemas.openxmlformats.org/officeDocument/2006/relationships/hyperlink" Target="https://www.cbs.nl/nl-nl/maatwerk/2019/42/kinderopvang-naar-gemeente-2018" TargetMode="External"/><Relationship Id="rId22470" Type="http://schemas.openxmlformats.org/officeDocument/2006/relationships/hyperlink" Target="https://www.cbs.nl/nl-nl/maatwerk/2018/37/huishoudens-met-recht-op-kinderopvangtoeslag-2018" TargetMode="External"/><Relationship Id="rId40348" Type="http://schemas.openxmlformats.org/officeDocument/2006/relationships/hyperlink" Target="https://www.cbs.nl/nl-nl/maatwerk/2019/47/azw-kinderopvang-nederland-per-gemeente-2017-en-2018" TargetMode="External"/><Relationship Id="rId54177" Type="http://schemas.openxmlformats.org/officeDocument/2006/relationships/hyperlink" Target="https://www.cbs.nl/nl-nl/maatwerk/2021/29/azw-aantal-kinderen-en-uren-in-de-kinderopvang-2019-2020" TargetMode="External"/><Relationship Id="rId61393" Type="http://schemas.openxmlformats.org/officeDocument/2006/relationships/hyperlink" Target="https://www.cbs.nl/nl-nl/maatwerk/2021/29/azw-aantal-kinderen-en-uren-in-de-kinderopvang-2019-2020" TargetMode="External"/><Relationship Id="rId5313" Type="http://schemas.openxmlformats.org/officeDocument/2006/relationships/hyperlink" Target="https://www.cbs.nl/nl-nl/maatwerk/2019/42/kinderopvang-naar-gemeente-2018" TargetMode="External"/><Relationship Id="rId8883" Type="http://schemas.openxmlformats.org/officeDocument/2006/relationships/hyperlink" Target="https://www.cbs.nl/nl-nl/maatwerk/2019/42/kinderopvang-naar-gemeente-2018" TargetMode="External"/><Relationship Id="rId11864" Type="http://schemas.openxmlformats.org/officeDocument/2006/relationships/hyperlink" Target="https://www.cbs.nl/nl-nl/maatwerk/2019/42/kinderopvang-naar-gemeente-2018" TargetMode="External"/><Relationship Id="rId18477" Type="http://schemas.openxmlformats.org/officeDocument/2006/relationships/hyperlink" Target="https://www.cbs.nl/nl-nl/maatwerk/2018/37/huishoudens-met-recht-op-kinderopvangtoeslag-2018" TargetMode="External"/><Relationship Id="rId22123" Type="http://schemas.openxmlformats.org/officeDocument/2006/relationships/hyperlink" Target="https://www.cbs.nl/nl-nl/maatwerk/2018/37/huishoudens-met-recht-op-kinderopvangtoeslag-2018" TargetMode="External"/><Relationship Id="rId25693" Type="http://schemas.openxmlformats.org/officeDocument/2006/relationships/hyperlink" Target="https://www.cbs.nl/nl-nl/maatwerk/2018/37/huishoudens-met-recht-op-kinderopvangtoeslag-2018" TargetMode="External"/><Relationship Id="rId39175" Type="http://schemas.openxmlformats.org/officeDocument/2006/relationships/hyperlink" Target="https://www.cbs.nl/nl-nl/maatwerk/2019/47/azw-kinderopvang-nederland-per-gemeente-2017-en-2018" TargetMode="External"/><Relationship Id="rId48840" Type="http://schemas.openxmlformats.org/officeDocument/2006/relationships/hyperlink" Target="https://www.cbs.nl/nl-nl/maatwerk/2019/47/azw-kinderopvang-nederland-per-gemeente-2017-en-2018" TargetMode="External"/><Relationship Id="rId59849" Type="http://schemas.openxmlformats.org/officeDocument/2006/relationships/hyperlink" Target="https://www.cbs.nl/nl-nl/maatwerk/2021/29/azw-aantal-kinderen-en-uren-in-de-kinderopvang-2019-2020" TargetMode="External"/><Relationship Id="rId61046" Type="http://schemas.openxmlformats.org/officeDocument/2006/relationships/hyperlink" Target="https://www.cbs.nl/nl-nl/maatwerk/2021/29/azw-aantal-kinderen-en-uren-in-de-kinderopvang-2019-2020" TargetMode="External"/><Relationship Id="rId1923" Type="http://schemas.openxmlformats.org/officeDocument/2006/relationships/hyperlink" Target="https://www.cbs.nl/nl-nl/maatwerk/2019/42/kinderopvang-naar-gemeente-2018" TargetMode="External"/><Relationship Id="rId8536" Type="http://schemas.openxmlformats.org/officeDocument/2006/relationships/hyperlink" Target="https://www.cbs.nl/nl-nl/maatwerk/2019/42/kinderopvang-naar-gemeente-2018" TargetMode="External"/><Relationship Id="rId11517" Type="http://schemas.openxmlformats.org/officeDocument/2006/relationships/hyperlink" Target="https://www.cbs.nl/nl-nl/maatwerk/2019/42/kinderopvang-naar-gemeente-2018" TargetMode="External"/><Relationship Id="rId25346" Type="http://schemas.openxmlformats.org/officeDocument/2006/relationships/hyperlink" Target="https://www.cbs.nl/nl-nl/maatwerk/2018/37/huishoudens-met-recht-op-kinderopvangtoeslag-2018" TargetMode="External"/><Relationship Id="rId32562" Type="http://schemas.openxmlformats.org/officeDocument/2006/relationships/hyperlink" Target="https://www.cbs.nl/nl-nl/maatwerk/2018/37/huishoudens-met-recht-op-kinderopvangtoeslag-2018" TargetMode="External"/><Relationship Id="rId46044" Type="http://schemas.openxmlformats.org/officeDocument/2006/relationships/hyperlink" Target="https://www.cbs.nl/nl-nl/maatwerk/2019/47/azw-kinderopvang-nederland-per-gemeente-2017-en-2018" TargetMode="External"/><Relationship Id="rId46391" Type="http://schemas.openxmlformats.org/officeDocument/2006/relationships/hyperlink" Target="https://www.cbs.nl/nl-nl/maatwerk/2019/47/azw-kinderopvang-nederland-per-gemeente-2017-en-2018" TargetMode="External"/><Relationship Id="rId50787" Type="http://schemas.openxmlformats.org/officeDocument/2006/relationships/hyperlink" Target="https://www.cbs.nl/nl-nl/maatwerk/2021/29/azw-aantal-kinderen-en-uren-in-de-kinderopvang-2019-2020" TargetMode="External"/><Relationship Id="rId64269" Type="http://schemas.openxmlformats.org/officeDocument/2006/relationships/hyperlink" Target="https://www.cbs.nl/nl-nl/maatwerk/2021/29/azw-aantal-kinderen-en-uren-in-de-kinderopvang-2019-2020" TargetMode="External"/><Relationship Id="rId6087" Type="http://schemas.openxmlformats.org/officeDocument/2006/relationships/hyperlink" Target="https://www.cbs.nl/nl-nl/maatwerk/2019/42/kinderopvang-naar-gemeente-2018" TargetMode="External"/><Relationship Id="rId17560" Type="http://schemas.openxmlformats.org/officeDocument/2006/relationships/hyperlink" Target="https://www.cbs.nl/nl-nl/maatwerk/2018/37/huishoudens-met-recht-op-kinderopvangtoeslag-2018" TargetMode="External"/><Relationship Id="rId28569" Type="http://schemas.openxmlformats.org/officeDocument/2006/relationships/hyperlink" Target="https://www.cbs.nl/nl-nl/maatwerk/2018/37/huishoudens-met-recht-op-kinderopvangtoeslag-2018" TargetMode="External"/><Relationship Id="rId32215" Type="http://schemas.openxmlformats.org/officeDocument/2006/relationships/hyperlink" Target="https://www.cbs.nl/nl-nl/maatwerk/2018/37/huishoudens-met-recht-op-kinderopvangtoeslag-2018" TargetMode="External"/><Relationship Id="rId35785" Type="http://schemas.openxmlformats.org/officeDocument/2006/relationships/hyperlink" Target="https://www.cbs.nl/nl-nl/maatwerk/2019/47/azw-kinderopvang-nederland-per-gemeente-2017-en-2018" TargetMode="External"/><Relationship Id="rId53260" Type="http://schemas.openxmlformats.org/officeDocument/2006/relationships/hyperlink" Target="https://www.cbs.nl/nl-nl/maatwerk/2021/29/azw-aantal-kinderen-en-uren-in-de-kinderopvang-2019-2020" TargetMode="External"/><Relationship Id="rId58932" Type="http://schemas.openxmlformats.org/officeDocument/2006/relationships/hyperlink" Target="https://www.cbs.nl/nl-nl/maatwerk/2021/29/azw-aantal-kinderen-en-uren-in-de-kinderopvang-2019-2020" TargetMode="External"/><Relationship Id="rId2697" Type="http://schemas.openxmlformats.org/officeDocument/2006/relationships/hyperlink" Target="https://www.cbs.nl/nl-nl/maatwerk/2019/42/kinderopvang-naar-gemeente-2018" TargetMode="External"/><Relationship Id="rId17213" Type="http://schemas.openxmlformats.org/officeDocument/2006/relationships/hyperlink" Target="https://www.cbs.nl/nl-nl/maatwerk/2018/37/huishoudens-met-recht-op-kinderopvangtoeslag-2018" TargetMode="External"/><Relationship Id="rId21609" Type="http://schemas.openxmlformats.org/officeDocument/2006/relationships/hyperlink" Target="https://www.cbs.nl/nl-nl/maatwerk/2018/37/huishoudens-met-recht-op-kinderopvangtoeslag-2018" TargetMode="External"/><Relationship Id="rId21956" Type="http://schemas.openxmlformats.org/officeDocument/2006/relationships/hyperlink" Target="https://www.cbs.nl/nl-nl/maatwerk/2018/37/huishoudens-met-recht-op-kinderopvangtoeslag-2018" TargetMode="External"/><Relationship Id="rId35438" Type="http://schemas.openxmlformats.org/officeDocument/2006/relationships/hyperlink" Target="https://www.cbs.nl/nl-nl/maatwerk/2019/47/azw-kinderopvang-nederland-per-gemeente-2017-en-2018" TargetMode="External"/><Relationship Id="rId42654" Type="http://schemas.openxmlformats.org/officeDocument/2006/relationships/hyperlink" Target="https://www.cbs.nl/nl-nl/maatwerk/2019/47/azw-kinderopvang-nederland-per-gemeente-2017-en-2018" TargetMode="External"/><Relationship Id="rId49267" Type="http://schemas.openxmlformats.org/officeDocument/2006/relationships/hyperlink" Target="https://www.cbs.nl/nl-nl/maatwerk/2021/29/azw-aantal-kinderen-en-uren-in-de-kinderopvang-2019-2020" TargetMode="External"/><Relationship Id="rId56483" Type="http://schemas.openxmlformats.org/officeDocument/2006/relationships/hyperlink" Target="https://www.cbs.nl/nl-nl/maatwerk/2021/29/azw-aantal-kinderen-en-uren-in-de-kinderopvang-2019-2020" TargetMode="External"/><Relationship Id="rId60879" Type="http://schemas.openxmlformats.org/officeDocument/2006/relationships/hyperlink" Target="https://www.cbs.nl/nl-nl/maatwerk/2021/29/azw-aantal-kinderen-en-uren-in-de-kinderopvang-2019-2020" TargetMode="External"/><Relationship Id="rId669" Type="http://schemas.openxmlformats.org/officeDocument/2006/relationships/hyperlink" Target="https://www.cbs.nl/nl-nl/maatwerk/2019/42/kinderopvang-naar-gemeente-2018" TargetMode="External"/><Relationship Id="rId5170" Type="http://schemas.openxmlformats.org/officeDocument/2006/relationships/hyperlink" Target="https://www.cbs.nl/nl-nl/maatwerk/2019/42/kinderopvang-naar-gemeente-2018" TargetMode="External"/><Relationship Id="rId10600" Type="http://schemas.openxmlformats.org/officeDocument/2006/relationships/hyperlink" Target="https://www.cbs.nl/nl-nl/maatwerk/2019/42/kinderopvang-naar-gemeente-2018" TargetMode="External"/><Relationship Id="rId42307" Type="http://schemas.openxmlformats.org/officeDocument/2006/relationships/hyperlink" Target="https://www.cbs.nl/nl-nl/maatwerk/2019/47/azw-kinderopvang-nederland-per-gemeente-2017-en-2018" TargetMode="External"/><Relationship Id="rId45877" Type="http://schemas.openxmlformats.org/officeDocument/2006/relationships/hyperlink" Target="https://www.cbs.nl/nl-nl/maatwerk/2019/47/azw-kinderopvang-nederland-per-gemeente-2017-en-2018" TargetMode="External"/><Relationship Id="rId56136" Type="http://schemas.openxmlformats.org/officeDocument/2006/relationships/hyperlink" Target="https://www.cbs.nl/nl-nl/maatwerk/2021/29/azw-aantal-kinderen-en-uren-in-de-kinderopvang-2019-2020" TargetMode="External"/><Relationship Id="rId63352" Type="http://schemas.openxmlformats.org/officeDocument/2006/relationships/hyperlink" Target="https://www.cbs.nl/nl-nl/maatwerk/2021/29/azw-aantal-kinderen-en-uren-in-de-kinderopvang-2019-2020" TargetMode="External"/><Relationship Id="rId8393" Type="http://schemas.openxmlformats.org/officeDocument/2006/relationships/hyperlink" Target="https://www.cbs.nl/nl-nl/maatwerk/2019/42/kinderopvang-naar-gemeente-2018" TargetMode="External"/><Relationship Id="rId13823" Type="http://schemas.openxmlformats.org/officeDocument/2006/relationships/hyperlink" Target="https://www.cbs.nl/nl-nl/maatwerk/2019/42/kinderopvang-naar-gemeente-2018" TargetMode="External"/><Relationship Id="rId27652" Type="http://schemas.openxmlformats.org/officeDocument/2006/relationships/hyperlink" Target="https://www.cbs.nl/nl-nl/maatwerk/2018/37/huishoudens-met-recht-op-kinderopvangtoeslag-2018" TargetMode="External"/><Relationship Id="rId48350" Type="http://schemas.openxmlformats.org/officeDocument/2006/relationships/hyperlink" Target="https://www.cbs.nl/nl-nl/maatwerk/2019/47/azw-kinderopvang-nederland-per-gemeente-2017-en-2018" TargetMode="External"/><Relationship Id="rId52746" Type="http://schemas.openxmlformats.org/officeDocument/2006/relationships/hyperlink" Target="https://www.cbs.nl/nl-nl/maatwerk/2021/29/azw-aantal-kinderen-en-uren-in-de-kinderopvang-2019-2020" TargetMode="External"/><Relationship Id="rId59359" Type="http://schemas.openxmlformats.org/officeDocument/2006/relationships/hyperlink" Target="https://www.cbs.nl/nl-nl/maatwerk/2021/29/azw-aantal-kinderen-en-uren-in-de-kinderopvang-2019-2020" TargetMode="External"/><Relationship Id="rId63005" Type="http://schemas.openxmlformats.org/officeDocument/2006/relationships/hyperlink" Target="https://www.cbs.nl/nl-nl/maatwerk/2021/29/azw-aantal-kinderen-en-uren-in-de-kinderopvang-2019-2020" TargetMode="External"/><Relationship Id="rId1780" Type="http://schemas.openxmlformats.org/officeDocument/2006/relationships/hyperlink" Target="https://www.cbs.nl/nl-nl/maatwerk/2019/42/kinderopvang-naar-gemeente-2018" TargetMode="External"/><Relationship Id="rId8046" Type="http://schemas.openxmlformats.org/officeDocument/2006/relationships/hyperlink" Target="https://www.cbs.nl/nl-nl/maatwerk/2019/42/kinderopvang-naar-gemeente-2018" TargetMode="External"/><Relationship Id="rId11374" Type="http://schemas.openxmlformats.org/officeDocument/2006/relationships/hyperlink" Target="https://www.cbs.nl/nl-nl/maatwerk/2019/42/kinderopvang-naar-gemeente-2018" TargetMode="External"/><Relationship Id="rId27305" Type="http://schemas.openxmlformats.org/officeDocument/2006/relationships/hyperlink" Target="https://www.cbs.nl/nl-nl/maatwerk/2018/37/huishoudens-met-recht-op-kinderopvangtoeslag-2018" TargetMode="External"/><Relationship Id="rId32072" Type="http://schemas.openxmlformats.org/officeDocument/2006/relationships/hyperlink" Target="https://www.cbs.nl/nl-nl/maatwerk/2018/37/huishoudens-met-recht-op-kinderopvangtoeslag-2018" TargetMode="External"/><Relationship Id="rId34521" Type="http://schemas.openxmlformats.org/officeDocument/2006/relationships/hyperlink" Target="https://www.cbs.nl/nl-nl/maatwerk/2019/47/azw-kinderopvang-nederland-per-gemeente-2017-en-2018" TargetMode="External"/><Relationship Id="rId48003" Type="http://schemas.openxmlformats.org/officeDocument/2006/relationships/hyperlink" Target="https://www.cbs.nl/nl-nl/maatwerk/2019/47/azw-kinderopvang-nederland-per-gemeente-2017-en-2018" TargetMode="External"/><Relationship Id="rId50297" Type="http://schemas.openxmlformats.org/officeDocument/2006/relationships/hyperlink" Target="https://www.cbs.nl/nl-nl/maatwerk/2021/29/azw-aantal-kinderen-en-uren-in-de-kinderopvang-2019-2020" TargetMode="External"/><Relationship Id="rId1433" Type="http://schemas.openxmlformats.org/officeDocument/2006/relationships/hyperlink" Target="https://www.cbs.nl/nl-nl/maatwerk/2019/42/kinderopvang-naar-gemeente-2018" TargetMode="External"/><Relationship Id="rId11027" Type="http://schemas.openxmlformats.org/officeDocument/2006/relationships/hyperlink" Target="https://www.cbs.nl/nl-nl/maatwerk/2019/42/kinderopvang-naar-gemeente-2018" TargetMode="External"/><Relationship Id="rId14597" Type="http://schemas.openxmlformats.org/officeDocument/2006/relationships/hyperlink" Target="https://www.cbs.nl/nl-nl/maatwerk/2019/42/kinderopvang-naar-gemeente-2018" TargetMode="External"/><Relationship Id="rId23915" Type="http://schemas.openxmlformats.org/officeDocument/2006/relationships/hyperlink" Target="https://www.cbs.nl/nl-nl/maatwerk/2018/37/huishoudens-met-recht-op-kinderopvangtoeslag-2018" TargetMode="External"/><Relationship Id="rId37744" Type="http://schemas.openxmlformats.org/officeDocument/2006/relationships/hyperlink" Target="https://www.cbs.nl/nl-nl/maatwerk/2019/47/azw-kinderopvang-nederland-per-gemeente-2017-en-2018" TargetMode="External"/><Relationship Id="rId44960" Type="http://schemas.openxmlformats.org/officeDocument/2006/relationships/hyperlink" Target="https://www.cbs.nl/nl-nl/maatwerk/2019/47/azw-kinderopvang-nederland-per-gemeente-2017-en-2018" TargetMode="External"/><Relationship Id="rId55969" Type="http://schemas.openxmlformats.org/officeDocument/2006/relationships/hyperlink" Target="https://www.cbs.nl/nl-nl/maatwerk/2021/29/azw-aantal-kinderen-en-uren-in-de-kinderopvang-2019-2020" TargetMode="External"/><Relationship Id="rId4656" Type="http://schemas.openxmlformats.org/officeDocument/2006/relationships/hyperlink" Target="https://www.cbs.nl/nl-nl/maatwerk/2019/42/kinderopvang-naar-gemeente-2018" TargetMode="External"/><Relationship Id="rId17070" Type="http://schemas.openxmlformats.org/officeDocument/2006/relationships/hyperlink" Target="https://www.cbs.nl/nl-nl/maatwerk/2018/37/huishoudens-met-recht-op-kinderopvangtoeslag-2018" TargetMode="External"/><Relationship Id="rId21466" Type="http://schemas.openxmlformats.org/officeDocument/2006/relationships/hyperlink" Target="https://www.cbs.nl/nl-nl/maatwerk/2018/37/huishoudens-met-recht-op-kinderopvangtoeslag-2018" TargetMode="External"/><Relationship Id="rId28079" Type="http://schemas.openxmlformats.org/officeDocument/2006/relationships/hyperlink" Target="https://www.cbs.nl/nl-nl/maatwerk/2018/37/huishoudens-met-recht-op-kinderopvangtoeslag-2018" TargetMode="External"/><Relationship Id="rId35295" Type="http://schemas.openxmlformats.org/officeDocument/2006/relationships/hyperlink" Target="https://www.cbs.nl/nl-nl/maatwerk/2019/47/azw-kinderopvang-nederland-per-gemeente-2017-en-2018" TargetMode="External"/><Relationship Id="rId44613" Type="http://schemas.openxmlformats.org/officeDocument/2006/relationships/hyperlink" Target="https://www.cbs.nl/nl-nl/maatwerk/2019/47/azw-kinderopvang-nederland-per-gemeente-2017-en-2018" TargetMode="External"/><Relationship Id="rId58442" Type="http://schemas.openxmlformats.org/officeDocument/2006/relationships/hyperlink" Target="https://www.cbs.nl/nl-nl/maatwerk/2021/29/azw-aantal-kinderen-en-uren-in-de-kinderopvang-2019-2020" TargetMode="External"/><Relationship Id="rId60389" Type="http://schemas.openxmlformats.org/officeDocument/2006/relationships/hyperlink" Target="https://www.cbs.nl/nl-nl/maatwerk/2021/29/azw-aantal-kinderen-en-uren-in-de-kinderopvang-2019-2020" TargetMode="External"/><Relationship Id="rId62838" Type="http://schemas.openxmlformats.org/officeDocument/2006/relationships/hyperlink" Target="https://www.cbs.nl/nl-nl/maatwerk/2021/29/azw-aantal-kinderen-en-uren-in-de-kinderopvang-2019-2020" TargetMode="External"/><Relationship Id="rId4309" Type="http://schemas.openxmlformats.org/officeDocument/2006/relationships/hyperlink" Target="https://www.cbs.nl/nl-nl/maatwerk/2019/42/kinderopvang-naar-gemeente-2018" TargetMode="External"/><Relationship Id="rId7879" Type="http://schemas.openxmlformats.org/officeDocument/2006/relationships/hyperlink" Target="https://www.cbs.nl/nl-nl/maatwerk/2019/42/kinderopvang-naar-gemeente-2018" TargetMode="External"/><Relationship Id="rId10110" Type="http://schemas.openxmlformats.org/officeDocument/2006/relationships/hyperlink" Target="https://www.cbs.nl/nl-nl/maatwerk/2019/42/kinderopvang-naar-gemeente-2018" TargetMode="External"/><Relationship Id="rId21119" Type="http://schemas.openxmlformats.org/officeDocument/2006/relationships/hyperlink" Target="https://www.cbs.nl/nl-nl/maatwerk/2018/37/huishoudens-met-recht-op-kinderopvangtoeslag-2018" TargetMode="External"/><Relationship Id="rId24689" Type="http://schemas.openxmlformats.org/officeDocument/2006/relationships/hyperlink" Target="https://www.cbs.nl/nl-nl/maatwerk/2018/37/huishoudens-met-recht-op-kinderopvangtoeslag-2018" TargetMode="External"/><Relationship Id="rId42164" Type="http://schemas.openxmlformats.org/officeDocument/2006/relationships/hyperlink" Target="https://www.cbs.nl/nl-nl/maatwerk/2019/47/azw-kinderopvang-nederland-per-gemeente-2017-en-2018" TargetMode="External"/><Relationship Id="rId47836" Type="http://schemas.openxmlformats.org/officeDocument/2006/relationships/hyperlink" Target="https://www.cbs.nl/nl-nl/maatwerk/2019/47/azw-kinderopvang-nederland-per-gemeente-2017-en-2018" TargetMode="External"/><Relationship Id="rId65311" Type="http://schemas.openxmlformats.org/officeDocument/2006/relationships/hyperlink" Target="https://www.cbs.nl/nl-nl/maatwerk/2021/29/azw-aantal-kinderen-en-uren-in-de-kinderopvang-2019-2020" TargetMode="External"/><Relationship Id="rId179" Type="http://schemas.openxmlformats.org/officeDocument/2006/relationships/hyperlink" Target="https://www.cbs.nl/nl-nl/maatwerk/2019/42/kinderopvang-naar-gemeente-2018" TargetMode="External"/><Relationship Id="rId13680" Type="http://schemas.openxmlformats.org/officeDocument/2006/relationships/hyperlink" Target="https://www.cbs.nl/nl-nl/maatwerk/2019/42/kinderopvang-naar-gemeente-2018" TargetMode="External"/><Relationship Id="rId27162" Type="http://schemas.openxmlformats.org/officeDocument/2006/relationships/hyperlink" Target="https://www.cbs.nl/nl-nl/maatwerk/2018/37/huishoudens-met-recht-op-kinderopvangtoeslag-2018" TargetMode="External"/><Relationship Id="rId29611" Type="http://schemas.openxmlformats.org/officeDocument/2006/relationships/hyperlink" Target="https://www.cbs.nl/nl-nl/maatwerk/2018/37/huishoudens-met-recht-op-kinderopvangtoeslag-2018" TargetMode="External"/><Relationship Id="rId31558" Type="http://schemas.openxmlformats.org/officeDocument/2006/relationships/hyperlink" Target="https://www.cbs.nl/nl-nl/maatwerk/2018/37/huishoudens-met-recht-op-kinderopvangtoeslag-2018" TargetMode="External"/><Relationship Id="rId45387" Type="http://schemas.openxmlformats.org/officeDocument/2006/relationships/hyperlink" Target="https://www.cbs.nl/nl-nl/maatwerk/2019/47/azw-kinderopvang-nederland-per-gemeente-2017-en-2018" TargetMode="External"/><Relationship Id="rId54705" Type="http://schemas.openxmlformats.org/officeDocument/2006/relationships/hyperlink" Target="https://www.cbs.nl/nl-nl/maatwerk/2021/29/azw-aantal-kinderen-en-uren-in-de-kinderopvang-2019-2020" TargetMode="External"/><Relationship Id="rId61921" Type="http://schemas.openxmlformats.org/officeDocument/2006/relationships/hyperlink" Target="https://www.cbs.nl/nl-nl/maatwerk/2021/29/azw-aantal-kinderen-en-uren-in-de-kinderopvang-2019-2020" TargetMode="External"/><Relationship Id="rId1290" Type="http://schemas.openxmlformats.org/officeDocument/2006/relationships/hyperlink" Target="https://www.cbs.nl/nl-nl/maatwerk/2019/42/kinderopvang-naar-gemeente-2018" TargetMode="External"/><Relationship Id="rId13333" Type="http://schemas.openxmlformats.org/officeDocument/2006/relationships/hyperlink" Target="https://www.cbs.nl/nl-nl/maatwerk/2019/42/kinderopvang-naar-gemeente-2018" TargetMode="External"/><Relationship Id="rId34031" Type="http://schemas.openxmlformats.org/officeDocument/2006/relationships/hyperlink" Target="https://www.cbs.nl/nl-nl/maatwerk/2019/47/azw-kinderopvang-nederland-per-gemeente-2017-en-2018" TargetMode="External"/><Relationship Id="rId52256" Type="http://schemas.openxmlformats.org/officeDocument/2006/relationships/hyperlink" Target="https://www.cbs.nl/nl-nl/maatwerk/2021/29/azw-aantal-kinderen-en-uren-in-de-kinderopvang-2019-2020" TargetMode="External"/><Relationship Id="rId6962" Type="http://schemas.openxmlformats.org/officeDocument/2006/relationships/hyperlink" Target="https://www.cbs.nl/nl-nl/maatwerk/2019/42/kinderopvang-naar-gemeente-2018" TargetMode="External"/><Relationship Id="rId16556" Type="http://schemas.openxmlformats.org/officeDocument/2006/relationships/hyperlink" Target="https://www.cbs.nl/nl-nl/maatwerk/2018/37/huishoudens-met-recht-op-kinderopvangtoeslag-2018" TargetMode="External"/><Relationship Id="rId20202" Type="http://schemas.openxmlformats.org/officeDocument/2006/relationships/hyperlink" Target="https://www.cbs.nl/nl-nl/maatwerk/2018/37/huishoudens-met-recht-op-kinderopvangtoeslag-2018" TargetMode="External"/><Relationship Id="rId23772" Type="http://schemas.openxmlformats.org/officeDocument/2006/relationships/hyperlink" Target="https://www.cbs.nl/nl-nl/maatwerk/2018/37/huishoudens-met-recht-op-kinderopvangtoeslag-2018" TargetMode="External"/><Relationship Id="rId39703" Type="http://schemas.openxmlformats.org/officeDocument/2006/relationships/hyperlink" Target="https://www.cbs.nl/nl-nl/maatwerk/2019/47/azw-kinderopvang-nederland-per-gemeente-2017-en-2018" TargetMode="External"/><Relationship Id="rId41997" Type="http://schemas.openxmlformats.org/officeDocument/2006/relationships/hyperlink" Target="https://www.cbs.nl/nl-nl/maatwerk/2019/47/azw-kinderopvang-nederland-per-gemeente-2017-en-2018" TargetMode="External"/><Relationship Id="rId55479" Type="http://schemas.openxmlformats.org/officeDocument/2006/relationships/hyperlink" Target="https://www.cbs.nl/nl-nl/maatwerk/2021/29/azw-aantal-kinderen-en-uren-in-de-kinderopvang-2019-2020" TargetMode="External"/><Relationship Id="rId57928" Type="http://schemas.openxmlformats.org/officeDocument/2006/relationships/hyperlink" Target="https://www.cbs.nl/nl-nl/maatwerk/2021/29/azw-aantal-kinderen-en-uren-in-de-kinderopvang-2019-2020" TargetMode="External"/><Relationship Id="rId62695" Type="http://schemas.openxmlformats.org/officeDocument/2006/relationships/hyperlink" Target="https://www.cbs.nl/nl-nl/maatwerk/2021/29/azw-aantal-kinderen-en-uren-in-de-kinderopvang-2019-2020" TargetMode="External"/><Relationship Id="rId6615" Type="http://schemas.openxmlformats.org/officeDocument/2006/relationships/hyperlink" Target="https://www.cbs.nl/nl-nl/maatwerk/2019/42/kinderopvang-naar-gemeente-2018" TargetMode="External"/><Relationship Id="rId16209" Type="http://schemas.openxmlformats.org/officeDocument/2006/relationships/hyperlink" Target="https://www.cbs.nl/nl-nl/maatwerk/2019/42/kinderopvang-naar-gemeente-2018" TargetMode="External"/><Relationship Id="rId19779" Type="http://schemas.openxmlformats.org/officeDocument/2006/relationships/hyperlink" Target="https://www.cbs.nl/nl-nl/maatwerk/2018/37/huishoudens-met-recht-op-kinderopvangtoeslag-2018" TargetMode="External"/><Relationship Id="rId23425" Type="http://schemas.openxmlformats.org/officeDocument/2006/relationships/hyperlink" Target="https://www.cbs.nl/nl-nl/maatwerk/2018/37/huishoudens-met-recht-op-kinderopvangtoeslag-2018" TargetMode="External"/><Relationship Id="rId26995" Type="http://schemas.openxmlformats.org/officeDocument/2006/relationships/hyperlink" Target="https://www.cbs.nl/nl-nl/maatwerk/2018/37/huishoudens-met-recht-op-kinderopvangtoeslag-2018" TargetMode="External"/><Relationship Id="rId30641" Type="http://schemas.openxmlformats.org/officeDocument/2006/relationships/hyperlink" Target="https://www.cbs.nl/nl-nl/maatwerk/2018/37/huishoudens-met-recht-op-kinderopvangtoeslag-2018" TargetMode="External"/><Relationship Id="rId37254" Type="http://schemas.openxmlformats.org/officeDocument/2006/relationships/hyperlink" Target="https://www.cbs.nl/nl-nl/maatwerk/2019/47/azw-kinderopvang-nederland-per-gemeente-2017-en-2018" TargetMode="External"/><Relationship Id="rId44123" Type="http://schemas.openxmlformats.org/officeDocument/2006/relationships/hyperlink" Target="https://www.cbs.nl/nl-nl/maatwerk/2019/47/azw-kinderopvang-nederland-per-gemeente-2017-en-2018" TargetMode="External"/><Relationship Id="rId44470" Type="http://schemas.openxmlformats.org/officeDocument/2006/relationships/hyperlink" Target="https://www.cbs.nl/nl-nl/maatwerk/2019/47/azw-kinderopvang-nederland-per-gemeente-2017-en-2018" TargetMode="External"/><Relationship Id="rId62348" Type="http://schemas.openxmlformats.org/officeDocument/2006/relationships/hyperlink" Target="https://www.cbs.nl/nl-nl/maatwerk/2021/29/azw-aantal-kinderen-en-uren-in-de-kinderopvang-2019-2020" TargetMode="External"/><Relationship Id="rId4166" Type="http://schemas.openxmlformats.org/officeDocument/2006/relationships/hyperlink" Target="https://www.cbs.nl/nl-nl/maatwerk/2019/42/kinderopvang-naar-gemeente-2018" TargetMode="External"/><Relationship Id="rId9838" Type="http://schemas.openxmlformats.org/officeDocument/2006/relationships/hyperlink" Target="https://www.cbs.nl/nl-nl/maatwerk/2019/42/kinderopvang-naar-gemeente-2018" TargetMode="External"/><Relationship Id="rId26648" Type="http://schemas.openxmlformats.org/officeDocument/2006/relationships/hyperlink" Target="https://www.cbs.nl/nl-nl/maatwerk/2018/37/huishoudens-met-recht-op-kinderopvangtoeslag-2018" TargetMode="External"/><Relationship Id="rId33864" Type="http://schemas.openxmlformats.org/officeDocument/2006/relationships/hyperlink" Target="https://www.cbs.nl/nl-nl/maatwerk/2019/47/azw-kinderopvang-nederland-per-gemeente-2017-en-2018" TargetMode="External"/><Relationship Id="rId47693" Type="http://schemas.openxmlformats.org/officeDocument/2006/relationships/hyperlink" Target="https://www.cbs.nl/nl-nl/maatwerk/2019/47/azw-kinderopvang-nederland-per-gemeente-2017-en-2018" TargetMode="External"/><Relationship Id="rId7389" Type="http://schemas.openxmlformats.org/officeDocument/2006/relationships/hyperlink" Target="https://www.cbs.nl/nl-nl/maatwerk/2019/42/kinderopvang-naar-gemeente-2018" TargetMode="External"/><Relationship Id="rId12819" Type="http://schemas.openxmlformats.org/officeDocument/2006/relationships/hyperlink" Target="https://www.cbs.nl/nl-nl/maatwerk/2019/42/kinderopvang-naar-gemeente-2018" TargetMode="External"/><Relationship Id="rId13190" Type="http://schemas.openxmlformats.org/officeDocument/2006/relationships/hyperlink" Target="https://www.cbs.nl/nl-nl/maatwerk/2019/42/kinderopvang-naar-gemeente-2018" TargetMode="External"/><Relationship Id="rId24199" Type="http://schemas.openxmlformats.org/officeDocument/2006/relationships/hyperlink" Target="https://www.cbs.nl/nl-nl/maatwerk/2018/37/huishoudens-met-recht-op-kinderopvangtoeslag-2018" TargetMode="External"/><Relationship Id="rId29121" Type="http://schemas.openxmlformats.org/officeDocument/2006/relationships/hyperlink" Target="https://www.cbs.nl/nl-nl/maatwerk/2018/37/huishoudens-met-recht-op-kinderopvangtoeslag-2018" TargetMode="External"/><Relationship Id="rId33517" Type="http://schemas.openxmlformats.org/officeDocument/2006/relationships/hyperlink" Target="https://www.cbs.nl/nl-nl/maatwerk/2019/47/azw-kinderopvang-nederland-per-gemeente-2017-en-2018" TargetMode="External"/><Relationship Id="rId40733" Type="http://schemas.openxmlformats.org/officeDocument/2006/relationships/hyperlink" Target="https://www.cbs.nl/nl-nl/maatwerk/2019/47/azw-kinderopvang-nederland-per-gemeente-2017-en-2018" TargetMode="External"/><Relationship Id="rId47346" Type="http://schemas.openxmlformats.org/officeDocument/2006/relationships/hyperlink" Target="https://www.cbs.nl/nl-nl/maatwerk/2019/47/azw-kinderopvang-nederland-per-gemeente-2017-en-2018" TargetMode="External"/><Relationship Id="rId54562" Type="http://schemas.openxmlformats.org/officeDocument/2006/relationships/hyperlink" Target="https://www.cbs.nl/nl-nl/maatwerk/2021/29/azw-aantal-kinderen-en-uren-in-de-kinderopvang-2019-2020" TargetMode="External"/><Relationship Id="rId3999" Type="http://schemas.openxmlformats.org/officeDocument/2006/relationships/hyperlink" Target="https://www.cbs.nl/nl-nl/maatwerk/2019/42/kinderopvang-naar-gemeente-2018" TargetMode="External"/><Relationship Id="rId18862" Type="http://schemas.openxmlformats.org/officeDocument/2006/relationships/hyperlink" Target="https://www.cbs.nl/nl-nl/maatwerk/2018/37/huishoudens-met-recht-op-kinderopvangtoeslag-2018" TargetMode="External"/><Relationship Id="rId31068" Type="http://schemas.openxmlformats.org/officeDocument/2006/relationships/hyperlink" Target="https://www.cbs.nl/nl-nl/maatwerk/2018/37/huishoudens-met-recht-op-kinderopvangtoeslag-2018" TargetMode="External"/><Relationship Id="rId39560" Type="http://schemas.openxmlformats.org/officeDocument/2006/relationships/hyperlink" Target="https://www.cbs.nl/nl-nl/maatwerk/2019/47/azw-kinderopvang-nederland-per-gemeente-2017-en-2018" TargetMode="External"/><Relationship Id="rId43956" Type="http://schemas.openxmlformats.org/officeDocument/2006/relationships/hyperlink" Target="https://www.cbs.nl/nl-nl/maatwerk/2019/47/azw-kinderopvang-nederland-per-gemeente-2017-en-2018" TargetMode="External"/><Relationship Id="rId54215" Type="http://schemas.openxmlformats.org/officeDocument/2006/relationships/hyperlink" Target="https://www.cbs.nl/nl-nl/maatwerk/2021/29/azw-aantal-kinderen-en-uren-in-de-kinderopvang-2019-2020" TargetMode="External"/><Relationship Id="rId57785" Type="http://schemas.openxmlformats.org/officeDocument/2006/relationships/hyperlink" Target="https://www.cbs.nl/nl-nl/maatwerk/2021/29/azw-aantal-kinderen-en-uren-in-de-kinderopvang-2019-2020" TargetMode="External"/><Relationship Id="rId61431" Type="http://schemas.openxmlformats.org/officeDocument/2006/relationships/hyperlink" Target="https://www.cbs.nl/nl-nl/maatwerk/2021/29/azw-aantal-kinderen-en-uren-in-de-kinderopvang-2019-2020" TargetMode="External"/><Relationship Id="rId6472" Type="http://schemas.openxmlformats.org/officeDocument/2006/relationships/hyperlink" Target="https://www.cbs.nl/nl-nl/maatwerk/2019/42/kinderopvang-naar-gemeente-2018" TargetMode="External"/><Relationship Id="rId8921" Type="http://schemas.openxmlformats.org/officeDocument/2006/relationships/hyperlink" Target="https://www.cbs.nl/nl-nl/maatwerk/2019/42/kinderopvang-naar-gemeente-2018" TargetMode="External"/><Relationship Id="rId11902" Type="http://schemas.openxmlformats.org/officeDocument/2006/relationships/hyperlink" Target="https://www.cbs.nl/nl-nl/maatwerk/2019/42/kinderopvang-naar-gemeente-2018" TargetMode="External"/><Relationship Id="rId16066" Type="http://schemas.openxmlformats.org/officeDocument/2006/relationships/hyperlink" Target="https://www.cbs.nl/nl-nl/maatwerk/2019/42/kinderopvang-naar-gemeente-2018" TargetMode="External"/><Relationship Id="rId18515" Type="http://schemas.openxmlformats.org/officeDocument/2006/relationships/hyperlink" Target="https://www.cbs.nl/nl-nl/maatwerk/2018/37/huishoudens-met-recht-op-kinderopvangtoeslag-2018" TargetMode="External"/><Relationship Id="rId23282" Type="http://schemas.openxmlformats.org/officeDocument/2006/relationships/hyperlink" Target="https://www.cbs.nl/nl-nl/maatwerk/2018/37/huishoudens-met-recht-op-kinderopvangtoeslag-2018" TargetMode="External"/><Relationship Id="rId25731" Type="http://schemas.openxmlformats.org/officeDocument/2006/relationships/hyperlink" Target="https://www.cbs.nl/nl-nl/maatwerk/2018/37/huishoudens-met-recht-op-kinderopvangtoeslag-2018" TargetMode="External"/><Relationship Id="rId39213" Type="http://schemas.openxmlformats.org/officeDocument/2006/relationships/hyperlink" Target="https://www.cbs.nl/nl-nl/maatwerk/2019/47/azw-kinderopvang-nederland-per-gemeente-2017-en-2018" TargetMode="External"/><Relationship Id="rId43609" Type="http://schemas.openxmlformats.org/officeDocument/2006/relationships/hyperlink" Target="https://www.cbs.nl/nl-nl/maatwerk/2019/47/azw-kinderopvang-nederland-per-gemeente-2017-en-2018" TargetMode="External"/><Relationship Id="rId50825" Type="http://schemas.openxmlformats.org/officeDocument/2006/relationships/hyperlink" Target="https://www.cbs.nl/nl-nl/maatwerk/2021/29/azw-aantal-kinderen-en-uren-in-de-kinderopvang-2019-2020" TargetMode="External"/><Relationship Id="rId57438" Type="http://schemas.openxmlformats.org/officeDocument/2006/relationships/hyperlink" Target="https://www.cbs.nl/nl-nl/maatwerk/2021/29/azw-aantal-kinderen-en-uren-in-de-kinderopvang-2019-2020" TargetMode="External"/><Relationship Id="rId64654" Type="http://schemas.openxmlformats.org/officeDocument/2006/relationships/hyperlink" Target="https://www.cbs.nl/nl-nl/maatwerk/2021/29/azw-aantal-kinderen-en-uren-in-de-kinderopvang-2019-2020" TargetMode="External"/><Relationship Id="rId6125" Type="http://schemas.openxmlformats.org/officeDocument/2006/relationships/hyperlink" Target="https://www.cbs.nl/nl-nl/maatwerk/2019/42/kinderopvang-naar-gemeente-2018" TargetMode="External"/><Relationship Id="rId28954" Type="http://schemas.openxmlformats.org/officeDocument/2006/relationships/hyperlink" Target="https://www.cbs.nl/nl-nl/maatwerk/2018/37/huishoudens-met-recht-op-kinderopvangtoeslag-2018" TargetMode="External"/><Relationship Id="rId30151" Type="http://schemas.openxmlformats.org/officeDocument/2006/relationships/hyperlink" Target="https://www.cbs.nl/nl-nl/maatwerk/2018/37/huishoudens-met-recht-op-kinderopvangtoeslag-2018" TargetMode="External"/><Relationship Id="rId32600" Type="http://schemas.openxmlformats.org/officeDocument/2006/relationships/hyperlink" Target="https://www.cbs.nl/nl-nl/maatwerk/2018/37/huishoudens-met-recht-op-kinderopvangtoeslag-2018" TargetMode="External"/><Relationship Id="rId64307" Type="http://schemas.openxmlformats.org/officeDocument/2006/relationships/hyperlink" Target="https://www.cbs.nl/nl-nl/maatwerk/2021/29/azw-aantal-kinderen-en-uren-in-de-kinderopvang-2019-2020" TargetMode="External"/><Relationship Id="rId9695" Type="http://schemas.openxmlformats.org/officeDocument/2006/relationships/hyperlink" Target="https://www.cbs.nl/nl-nl/maatwerk/2019/42/kinderopvang-naar-gemeente-2018" TargetMode="External"/><Relationship Id="rId12676" Type="http://schemas.openxmlformats.org/officeDocument/2006/relationships/hyperlink" Target="https://www.cbs.nl/nl-nl/maatwerk/2019/42/kinderopvang-naar-gemeente-2018" TargetMode="External"/><Relationship Id="rId19289" Type="http://schemas.openxmlformats.org/officeDocument/2006/relationships/hyperlink" Target="https://www.cbs.nl/nl-nl/maatwerk/2018/37/huishoudens-met-recht-op-kinderopvangtoeslag-2018" TargetMode="External"/><Relationship Id="rId28607" Type="http://schemas.openxmlformats.org/officeDocument/2006/relationships/hyperlink" Target="https://www.cbs.nl/nl-nl/maatwerk/2018/37/huishoudens-met-recht-op-kinderopvangtoeslag-2018" TargetMode="External"/><Relationship Id="rId35823" Type="http://schemas.openxmlformats.org/officeDocument/2006/relationships/hyperlink" Target="https://www.cbs.nl/nl-nl/maatwerk/2019/47/azw-kinderopvang-nederland-per-gemeente-2017-en-2018" TargetMode="External"/><Relationship Id="rId49652" Type="http://schemas.openxmlformats.org/officeDocument/2006/relationships/hyperlink" Target="https://www.cbs.nl/nl-nl/maatwerk/2021/29/azw-aantal-kinderen-en-uren-in-de-kinderopvang-2019-2020" TargetMode="External"/><Relationship Id="rId51599" Type="http://schemas.openxmlformats.org/officeDocument/2006/relationships/hyperlink" Target="https://www.cbs.nl/nl-nl/maatwerk/2021/29/azw-aantal-kinderen-en-uren-in-de-kinderopvang-2019-2020" TargetMode="External"/><Relationship Id="rId2735" Type="http://schemas.openxmlformats.org/officeDocument/2006/relationships/hyperlink" Target="https://www.cbs.nl/nl-nl/maatwerk/2019/42/kinderopvang-naar-gemeente-2018" TargetMode="External"/><Relationship Id="rId9348" Type="http://schemas.openxmlformats.org/officeDocument/2006/relationships/hyperlink" Target="https://www.cbs.nl/nl-nl/maatwerk/2019/42/kinderopvang-naar-gemeente-2018" TargetMode="External"/><Relationship Id="rId12329" Type="http://schemas.openxmlformats.org/officeDocument/2006/relationships/hyperlink" Target="https://www.cbs.nl/nl-nl/maatwerk/2019/42/kinderopvang-naar-gemeente-2018" TargetMode="External"/><Relationship Id="rId15899" Type="http://schemas.openxmlformats.org/officeDocument/2006/relationships/hyperlink" Target="https://www.cbs.nl/nl-nl/maatwerk/2019/42/kinderopvang-naar-gemeente-2018" TargetMode="External"/><Relationship Id="rId26158" Type="http://schemas.openxmlformats.org/officeDocument/2006/relationships/hyperlink" Target="https://www.cbs.nl/nl-nl/maatwerk/2018/37/huishoudens-met-recht-op-kinderopvangtoeslag-2018" TargetMode="External"/><Relationship Id="rId33374" Type="http://schemas.openxmlformats.org/officeDocument/2006/relationships/hyperlink" Target="https://www.cbs.nl/nl-nl/maatwerk/2019/47/azw-kinderopvang-nederland-per-gemeente-2017-en-2018" TargetMode="External"/><Relationship Id="rId40590" Type="http://schemas.openxmlformats.org/officeDocument/2006/relationships/hyperlink" Target="https://www.cbs.nl/nl-nl/maatwerk/2019/47/azw-kinderopvang-nederland-per-gemeente-2017-en-2018" TargetMode="External"/><Relationship Id="rId49305" Type="http://schemas.openxmlformats.org/officeDocument/2006/relationships/hyperlink" Target="https://www.cbs.nl/nl-nl/maatwerk/2021/29/azw-aantal-kinderen-en-uren-in-de-kinderopvang-2019-2020" TargetMode="External"/><Relationship Id="rId54072" Type="http://schemas.openxmlformats.org/officeDocument/2006/relationships/hyperlink" Target="https://www.cbs.nl/nl-nl/maatwerk/2021/29/azw-aantal-kinderen-en-uren-in-de-kinderopvang-2019-2020" TargetMode="External"/><Relationship Id="rId56521" Type="http://schemas.openxmlformats.org/officeDocument/2006/relationships/hyperlink" Target="https://www.cbs.nl/nl-nl/maatwerk/2021/29/azw-aantal-kinderen-en-uren-in-de-kinderopvang-2019-2020" TargetMode="External"/><Relationship Id="rId60917" Type="http://schemas.openxmlformats.org/officeDocument/2006/relationships/hyperlink" Target="https://www.cbs.nl/nl-nl/maatwerk/2021/29/azw-aantal-kinderen-en-uren-in-de-kinderopvang-2019-2020" TargetMode="External"/><Relationship Id="rId707" Type="http://schemas.openxmlformats.org/officeDocument/2006/relationships/hyperlink" Target="https://www.cbs.nl/nl-nl/maatwerk/2019/42/kinderopvang-naar-gemeente-2018" TargetMode="External"/><Relationship Id="rId5958" Type="http://schemas.openxmlformats.org/officeDocument/2006/relationships/hyperlink" Target="https://www.cbs.nl/nl-nl/maatwerk/2019/42/kinderopvang-naar-gemeente-2018" TargetMode="External"/><Relationship Id="rId18372" Type="http://schemas.openxmlformats.org/officeDocument/2006/relationships/hyperlink" Target="https://www.cbs.nl/nl-nl/maatwerk/2018/37/huishoudens-met-recht-op-kinderopvangtoeslag-2018" TargetMode="External"/><Relationship Id="rId22768" Type="http://schemas.openxmlformats.org/officeDocument/2006/relationships/hyperlink" Target="https://www.cbs.nl/nl-nl/maatwerk/2018/37/huishoudens-met-recht-op-kinderopvangtoeslag-2018" TargetMode="External"/><Relationship Id="rId33027" Type="http://schemas.openxmlformats.org/officeDocument/2006/relationships/hyperlink" Target="https://www.cbs.nl/nl-nl/maatwerk/2019/47/azw-kinderopvang-nederland-per-gemeente-2017-en-2018" TargetMode="External"/><Relationship Id="rId36597" Type="http://schemas.openxmlformats.org/officeDocument/2006/relationships/hyperlink" Target="https://www.cbs.nl/nl-nl/maatwerk/2019/47/azw-kinderopvang-nederland-per-gemeente-2017-en-2018" TargetMode="External"/><Relationship Id="rId40243" Type="http://schemas.openxmlformats.org/officeDocument/2006/relationships/hyperlink" Target="https://www.cbs.nl/nl-nl/maatwerk/2019/47/azw-kinderopvang-nederland-per-gemeente-2017-en-2018" TargetMode="External"/><Relationship Id="rId45915" Type="http://schemas.openxmlformats.org/officeDocument/2006/relationships/hyperlink" Target="https://www.cbs.nl/nl-nl/maatwerk/2019/47/azw-kinderopvang-nederland-per-gemeente-2017-en-2018" TargetMode="External"/><Relationship Id="rId59744" Type="http://schemas.openxmlformats.org/officeDocument/2006/relationships/hyperlink" Target="https://www.cbs.nl/nl-nl/maatwerk/2021/29/azw-aantal-kinderen-en-uren-in-de-kinderopvang-2019-2020" TargetMode="External"/><Relationship Id="rId8431" Type="http://schemas.openxmlformats.org/officeDocument/2006/relationships/hyperlink" Target="https://www.cbs.nl/nl-nl/maatwerk/2019/42/kinderopvang-naar-gemeente-2018" TargetMode="External"/><Relationship Id="rId18025" Type="http://schemas.openxmlformats.org/officeDocument/2006/relationships/hyperlink" Target="https://www.cbs.nl/nl-nl/maatwerk/2018/37/huishoudens-met-recht-op-kinderopvangtoeslag-2018" TargetMode="External"/><Relationship Id="rId25241" Type="http://schemas.openxmlformats.org/officeDocument/2006/relationships/hyperlink" Target="https://www.cbs.nl/nl-nl/maatwerk/2018/37/huishoudens-met-recht-op-kinderopvangtoeslag-2018" TargetMode="External"/><Relationship Id="rId39070" Type="http://schemas.openxmlformats.org/officeDocument/2006/relationships/hyperlink" Target="https://www.cbs.nl/nl-nl/maatwerk/2019/47/azw-kinderopvang-nederland-per-gemeente-2017-en-2018" TargetMode="External"/><Relationship Id="rId43466" Type="http://schemas.openxmlformats.org/officeDocument/2006/relationships/hyperlink" Target="https://www.cbs.nl/nl-nl/maatwerk/2019/47/azw-kinderopvang-nederland-per-gemeente-2017-en-2018" TargetMode="External"/><Relationship Id="rId50682" Type="http://schemas.openxmlformats.org/officeDocument/2006/relationships/hyperlink" Target="https://www.cbs.nl/nl-nl/maatwerk/2021/29/azw-aantal-kinderen-en-uren-in-de-kinderopvang-2019-2020" TargetMode="External"/><Relationship Id="rId57295" Type="http://schemas.openxmlformats.org/officeDocument/2006/relationships/hyperlink" Target="https://www.cbs.nl/nl-nl/maatwerk/2021/29/azw-aantal-kinderen-en-uren-in-de-kinderopvang-2019-2020" TargetMode="External"/><Relationship Id="rId11412" Type="http://schemas.openxmlformats.org/officeDocument/2006/relationships/hyperlink" Target="https://www.cbs.nl/nl-nl/maatwerk/2019/42/kinderopvang-naar-gemeente-2018" TargetMode="External"/><Relationship Id="rId14982" Type="http://schemas.openxmlformats.org/officeDocument/2006/relationships/hyperlink" Target="https://www.cbs.nl/nl-nl/maatwerk/2019/42/kinderopvang-naar-gemeente-2018" TargetMode="External"/><Relationship Id="rId32110" Type="http://schemas.openxmlformats.org/officeDocument/2006/relationships/hyperlink" Target="https://www.cbs.nl/nl-nl/maatwerk/2018/37/huishoudens-met-recht-op-kinderopvangtoeslag-2018" TargetMode="External"/><Relationship Id="rId43119" Type="http://schemas.openxmlformats.org/officeDocument/2006/relationships/hyperlink" Target="https://www.cbs.nl/nl-nl/maatwerk/2019/47/azw-kinderopvang-nederland-per-gemeente-2017-en-2018" TargetMode="External"/><Relationship Id="rId46689" Type="http://schemas.openxmlformats.org/officeDocument/2006/relationships/hyperlink" Target="https://www.cbs.nl/nl-nl/maatwerk/2019/47/azw-kinderopvang-nederland-per-gemeente-2017-en-2018" TargetMode="External"/><Relationship Id="rId50335" Type="http://schemas.openxmlformats.org/officeDocument/2006/relationships/hyperlink" Target="https://www.cbs.nl/nl-nl/maatwerk/2021/29/azw-aantal-kinderen-en-uren-in-de-kinderopvang-2019-2020" TargetMode="External"/><Relationship Id="rId64164" Type="http://schemas.openxmlformats.org/officeDocument/2006/relationships/hyperlink" Target="https://www.cbs.nl/nl-nl/maatwerk/2021/29/azw-aantal-kinderen-en-uren-in-de-kinderopvang-2019-2020" TargetMode="External"/><Relationship Id="rId14635" Type="http://schemas.openxmlformats.org/officeDocument/2006/relationships/hyperlink" Target="https://www.cbs.nl/nl-nl/maatwerk/2019/42/kinderopvang-naar-gemeente-2018" TargetMode="External"/><Relationship Id="rId21851" Type="http://schemas.openxmlformats.org/officeDocument/2006/relationships/hyperlink" Target="https://www.cbs.nl/nl-nl/maatwerk/2018/37/huishoudens-met-recht-op-kinderopvangtoeslag-2018" TargetMode="External"/><Relationship Id="rId28117" Type="http://schemas.openxmlformats.org/officeDocument/2006/relationships/hyperlink" Target="https://www.cbs.nl/nl-nl/maatwerk/2018/37/huishoudens-met-recht-op-kinderopvangtoeslag-2018" TargetMode="External"/><Relationship Id="rId28464" Type="http://schemas.openxmlformats.org/officeDocument/2006/relationships/hyperlink" Target="https://www.cbs.nl/nl-nl/maatwerk/2018/37/huishoudens-met-recht-op-kinderopvangtoeslag-2018" TargetMode="External"/><Relationship Id="rId35680" Type="http://schemas.openxmlformats.org/officeDocument/2006/relationships/hyperlink" Target="https://www.cbs.nl/nl-nl/maatwerk/2019/47/azw-kinderopvang-nederland-per-gemeente-2017-en-2018" TargetMode="External"/><Relationship Id="rId49162" Type="http://schemas.openxmlformats.org/officeDocument/2006/relationships/hyperlink" Target="https://www.cbs.nl/nl-nl/maatwerk/2021/29/azw-aantal-kinderen-en-uren-in-de-kinderopvang-2019-2020" TargetMode="External"/><Relationship Id="rId53558" Type="http://schemas.openxmlformats.org/officeDocument/2006/relationships/hyperlink" Target="https://www.cbs.nl/nl-nl/maatwerk/2021/29/azw-aantal-kinderen-en-uren-in-de-kinderopvang-2019-2020" TargetMode="External"/><Relationship Id="rId60774" Type="http://schemas.openxmlformats.org/officeDocument/2006/relationships/hyperlink" Target="https://www.cbs.nl/nl-nl/maatwerk/2021/29/azw-aantal-kinderen-en-uren-in-de-kinderopvang-2019-2020" TargetMode="External"/><Relationship Id="rId2592" Type="http://schemas.openxmlformats.org/officeDocument/2006/relationships/hyperlink" Target="https://www.cbs.nl/nl-nl/maatwerk/2019/42/kinderopvang-naar-gemeente-2018" TargetMode="External"/><Relationship Id="rId12186" Type="http://schemas.openxmlformats.org/officeDocument/2006/relationships/hyperlink" Target="https://www.cbs.nl/nl-nl/maatwerk/2019/42/kinderopvang-naar-gemeente-2018" TargetMode="External"/><Relationship Id="rId17858" Type="http://schemas.openxmlformats.org/officeDocument/2006/relationships/hyperlink" Target="https://www.cbs.nl/nl-nl/maatwerk/2018/37/huishoudens-met-recht-op-kinderopvangtoeslag-2018" TargetMode="External"/><Relationship Id="rId21504" Type="http://schemas.openxmlformats.org/officeDocument/2006/relationships/hyperlink" Target="https://www.cbs.nl/nl-nl/maatwerk/2018/37/huishoudens-met-recht-op-kinderopvangtoeslag-2018" TargetMode="External"/><Relationship Id="rId35333" Type="http://schemas.openxmlformats.org/officeDocument/2006/relationships/hyperlink" Target="https://www.cbs.nl/nl-nl/maatwerk/2019/47/azw-kinderopvang-nederland-per-gemeente-2017-en-2018" TargetMode="External"/><Relationship Id="rId56031" Type="http://schemas.openxmlformats.org/officeDocument/2006/relationships/hyperlink" Target="https://www.cbs.nl/nl-nl/maatwerk/2021/29/azw-aantal-kinderen-en-uren-in-de-kinderopvang-2019-2020" TargetMode="External"/><Relationship Id="rId60427" Type="http://schemas.openxmlformats.org/officeDocument/2006/relationships/hyperlink" Target="https://www.cbs.nl/nl-nl/maatwerk/2021/29/azw-aantal-kinderen-en-uren-in-de-kinderopvang-2019-2020" TargetMode="External"/><Relationship Id="rId217" Type="http://schemas.openxmlformats.org/officeDocument/2006/relationships/hyperlink" Target="https://www.cbs.nl/nl-nl/maatwerk/2019/42/kinderopvang-naar-gemeente-2018" TargetMode="External"/><Relationship Id="rId564" Type="http://schemas.openxmlformats.org/officeDocument/2006/relationships/hyperlink" Target="https://www.cbs.nl/nl-nl/maatwerk/2019/42/kinderopvang-naar-gemeente-2018" TargetMode="External"/><Relationship Id="rId2245" Type="http://schemas.openxmlformats.org/officeDocument/2006/relationships/hyperlink" Target="https://www.cbs.nl/nl-nl/maatwerk/2019/42/kinderopvang-naar-gemeente-2018" TargetMode="External"/><Relationship Id="rId7917" Type="http://schemas.openxmlformats.org/officeDocument/2006/relationships/hyperlink" Target="https://www.cbs.nl/nl-nl/maatwerk/2019/42/kinderopvang-naar-gemeente-2018" TargetMode="External"/><Relationship Id="rId24727" Type="http://schemas.openxmlformats.org/officeDocument/2006/relationships/hyperlink" Target="https://www.cbs.nl/nl-nl/maatwerk/2018/37/huishoudens-met-recht-op-kinderopvangtoeslag-2018" TargetMode="External"/><Relationship Id="rId31943" Type="http://schemas.openxmlformats.org/officeDocument/2006/relationships/hyperlink" Target="https://www.cbs.nl/nl-nl/maatwerk/2018/37/huishoudens-met-recht-op-kinderopvangtoeslag-2018" TargetMode="External"/><Relationship Id="rId38556" Type="http://schemas.openxmlformats.org/officeDocument/2006/relationships/hyperlink" Target="https://www.cbs.nl/nl-nl/maatwerk/2019/47/azw-kinderopvang-nederland-per-gemeente-2017-en-2018" TargetMode="External"/><Relationship Id="rId42202" Type="http://schemas.openxmlformats.org/officeDocument/2006/relationships/hyperlink" Target="https://www.cbs.nl/nl-nl/maatwerk/2019/47/azw-kinderopvang-nederland-per-gemeente-2017-en-2018" TargetMode="External"/><Relationship Id="rId45772" Type="http://schemas.openxmlformats.org/officeDocument/2006/relationships/hyperlink" Target="https://www.cbs.nl/nl-nl/maatwerk/2019/47/azw-kinderopvang-nederland-per-gemeente-2017-en-2018" TargetMode="External"/><Relationship Id="rId59254" Type="http://schemas.openxmlformats.org/officeDocument/2006/relationships/hyperlink" Target="https://www.cbs.nl/nl-nl/maatwerk/2021/29/azw-aantal-kinderen-en-uren-in-de-kinderopvang-2019-2020" TargetMode="External"/><Relationship Id="rId63997" Type="http://schemas.openxmlformats.org/officeDocument/2006/relationships/hyperlink" Target="https://www.cbs.nl/nl-nl/maatwerk/2021/29/azw-aantal-kinderen-en-uren-in-de-kinderopvang-2019-2020" TargetMode="External"/><Relationship Id="rId5468" Type="http://schemas.openxmlformats.org/officeDocument/2006/relationships/hyperlink" Target="https://www.cbs.nl/nl-nl/maatwerk/2019/42/kinderopvang-naar-gemeente-2018" TargetMode="External"/><Relationship Id="rId22278" Type="http://schemas.openxmlformats.org/officeDocument/2006/relationships/hyperlink" Target="https://www.cbs.nl/nl-nl/maatwerk/2018/37/huishoudens-met-recht-op-kinderopvangtoeslag-2018" TargetMode="External"/><Relationship Id="rId27200" Type="http://schemas.openxmlformats.org/officeDocument/2006/relationships/hyperlink" Target="https://www.cbs.nl/nl-nl/maatwerk/2018/37/huishoudens-met-recht-op-kinderopvangtoeslag-2018" TargetMode="External"/><Relationship Id="rId38209" Type="http://schemas.openxmlformats.org/officeDocument/2006/relationships/hyperlink" Target="https://www.cbs.nl/nl-nl/maatwerk/2019/47/azw-kinderopvang-nederland-per-gemeente-2017-en-2018" TargetMode="External"/><Relationship Id="rId45425" Type="http://schemas.openxmlformats.org/officeDocument/2006/relationships/hyperlink" Target="https://www.cbs.nl/nl-nl/maatwerk/2019/47/azw-kinderopvang-nederland-per-gemeente-2017-en-2018" TargetMode="External"/><Relationship Id="rId48995" Type="http://schemas.openxmlformats.org/officeDocument/2006/relationships/hyperlink" Target="https://www.cbs.nl/nl-nl/maatwerk/2019/47/azw-kinderopvang-nederland-per-gemeente-2017-en-2018" TargetMode="External"/><Relationship Id="rId52641" Type="http://schemas.openxmlformats.org/officeDocument/2006/relationships/hyperlink" Target="https://www.cbs.nl/nl-nl/maatwerk/2021/29/azw-aantal-kinderen-en-uren-in-de-kinderopvang-2019-2020" TargetMode="External"/><Relationship Id="rId14492" Type="http://schemas.openxmlformats.org/officeDocument/2006/relationships/hyperlink" Target="https://www.cbs.nl/nl-nl/maatwerk/2019/42/kinderopvang-naar-gemeente-2018" TargetMode="External"/><Relationship Id="rId16941" Type="http://schemas.openxmlformats.org/officeDocument/2006/relationships/hyperlink" Target="https://www.cbs.nl/nl-nl/maatwerk/2018/37/huishoudens-met-recht-op-kinderopvangtoeslag-2018" TargetMode="External"/><Relationship Id="rId34819" Type="http://schemas.openxmlformats.org/officeDocument/2006/relationships/hyperlink" Target="https://www.cbs.nl/nl-nl/maatwerk/2019/47/azw-kinderopvang-nederland-per-gemeente-2017-en-2018" TargetMode="External"/><Relationship Id="rId48648" Type="http://schemas.openxmlformats.org/officeDocument/2006/relationships/hyperlink" Target="https://www.cbs.nl/nl-nl/maatwerk/2019/47/azw-kinderopvang-nederland-per-gemeente-2017-en-2018" TargetMode="External"/><Relationship Id="rId50192" Type="http://schemas.openxmlformats.org/officeDocument/2006/relationships/hyperlink" Target="https://www.cbs.nl/nl-nl/maatwerk/2021/29/azw-aantal-kinderen-en-uren-in-de-kinderopvang-2019-2020" TargetMode="External"/><Relationship Id="rId55864" Type="http://schemas.openxmlformats.org/officeDocument/2006/relationships/hyperlink" Target="https://www.cbs.nl/nl-nl/maatwerk/2021/29/azw-aantal-kinderen-en-uren-in-de-kinderopvang-2019-2020" TargetMode="External"/><Relationship Id="rId4551" Type="http://schemas.openxmlformats.org/officeDocument/2006/relationships/hyperlink" Target="https://www.cbs.nl/nl-nl/maatwerk/2019/42/kinderopvang-naar-gemeente-2018" TargetMode="External"/><Relationship Id="rId14145" Type="http://schemas.openxmlformats.org/officeDocument/2006/relationships/hyperlink" Target="https://www.cbs.nl/nl-nl/maatwerk/2019/42/kinderopvang-naar-gemeente-2018" TargetMode="External"/><Relationship Id="rId21361" Type="http://schemas.openxmlformats.org/officeDocument/2006/relationships/hyperlink" Target="https://www.cbs.nl/nl-nl/maatwerk/2018/37/huishoudens-met-recht-op-kinderopvangtoeslag-2018" TargetMode="External"/><Relationship Id="rId23810" Type="http://schemas.openxmlformats.org/officeDocument/2006/relationships/hyperlink" Target="https://www.cbs.nl/nl-nl/maatwerk/2018/37/huishoudens-met-recht-op-kinderopvangtoeslag-2018" TargetMode="External"/><Relationship Id="rId35190" Type="http://schemas.openxmlformats.org/officeDocument/2006/relationships/hyperlink" Target="https://www.cbs.nl/nl-nl/maatwerk/2019/47/azw-kinderopvang-nederland-per-gemeente-2017-en-2018" TargetMode="External"/><Relationship Id="rId46199" Type="http://schemas.openxmlformats.org/officeDocument/2006/relationships/hyperlink" Target="https://www.cbs.nl/nl-nl/maatwerk/2019/47/azw-kinderopvang-nederland-per-gemeente-2017-en-2018" TargetMode="External"/><Relationship Id="rId55517" Type="http://schemas.openxmlformats.org/officeDocument/2006/relationships/hyperlink" Target="https://www.cbs.nl/nl-nl/maatwerk/2021/29/azw-aantal-kinderen-en-uren-in-de-kinderopvang-2019-2020" TargetMode="External"/><Relationship Id="rId62733" Type="http://schemas.openxmlformats.org/officeDocument/2006/relationships/hyperlink" Target="https://www.cbs.nl/nl-nl/maatwerk/2021/29/azw-aantal-kinderen-en-uren-in-de-kinderopvang-2019-2020" TargetMode="External"/><Relationship Id="rId4204" Type="http://schemas.openxmlformats.org/officeDocument/2006/relationships/hyperlink" Target="https://www.cbs.nl/nl-nl/maatwerk/2019/42/kinderopvang-naar-gemeente-2018" TargetMode="External"/><Relationship Id="rId19817" Type="http://schemas.openxmlformats.org/officeDocument/2006/relationships/hyperlink" Target="https://www.cbs.nl/nl-nl/maatwerk/2018/37/huishoudens-met-recht-op-kinderopvangtoeslag-2018" TargetMode="External"/><Relationship Id="rId21014" Type="http://schemas.openxmlformats.org/officeDocument/2006/relationships/hyperlink" Target="https://www.cbs.nl/nl-nl/maatwerk/2018/37/huishoudens-met-recht-op-kinderopvangtoeslag-2018" TargetMode="External"/><Relationship Id="rId53068" Type="http://schemas.openxmlformats.org/officeDocument/2006/relationships/hyperlink" Target="https://www.cbs.nl/nl-nl/maatwerk/2021/29/azw-aantal-kinderen-en-uren-in-de-kinderopvang-2019-2020" TargetMode="External"/><Relationship Id="rId60284" Type="http://schemas.openxmlformats.org/officeDocument/2006/relationships/hyperlink" Target="https://www.cbs.nl/nl-nl/maatwerk/2021/29/azw-aantal-kinderen-en-uren-in-de-kinderopvang-2019-2020" TargetMode="External"/><Relationship Id="rId7774" Type="http://schemas.openxmlformats.org/officeDocument/2006/relationships/hyperlink" Target="https://www.cbs.nl/nl-nl/maatwerk/2019/42/kinderopvang-naar-gemeente-2018" TargetMode="External"/><Relationship Id="rId10755" Type="http://schemas.openxmlformats.org/officeDocument/2006/relationships/hyperlink" Target="https://www.cbs.nl/nl-nl/maatwerk/2019/42/kinderopvang-naar-gemeente-2018" TargetMode="External"/><Relationship Id="rId17368" Type="http://schemas.openxmlformats.org/officeDocument/2006/relationships/hyperlink" Target="https://www.cbs.nl/nl-nl/maatwerk/2018/37/huishoudens-met-recht-op-kinderopvangtoeslag-2018" TargetMode="External"/><Relationship Id="rId24584" Type="http://schemas.openxmlformats.org/officeDocument/2006/relationships/hyperlink" Target="https://www.cbs.nl/nl-nl/maatwerk/2018/37/huishoudens-met-recht-op-kinderopvangtoeslag-2018" TargetMode="External"/><Relationship Id="rId33902" Type="http://schemas.openxmlformats.org/officeDocument/2006/relationships/hyperlink" Target="https://www.cbs.nl/nl-nl/maatwerk/2019/47/azw-kinderopvang-nederland-per-gemeente-2017-en-2018" TargetMode="External"/><Relationship Id="rId38066" Type="http://schemas.openxmlformats.org/officeDocument/2006/relationships/hyperlink" Target="https://www.cbs.nl/nl-nl/maatwerk/2019/47/azw-kinderopvang-nederland-per-gemeente-2017-en-2018" TargetMode="External"/><Relationship Id="rId45282" Type="http://schemas.openxmlformats.org/officeDocument/2006/relationships/hyperlink" Target="https://www.cbs.nl/nl-nl/maatwerk/2019/47/azw-kinderopvang-nederland-per-gemeente-2017-en-2018" TargetMode="External"/><Relationship Id="rId47731" Type="http://schemas.openxmlformats.org/officeDocument/2006/relationships/hyperlink" Target="https://www.cbs.nl/nl-nl/maatwerk/2019/47/azw-kinderopvang-nederland-per-gemeente-2017-en-2018" TargetMode="External"/><Relationship Id="rId7427" Type="http://schemas.openxmlformats.org/officeDocument/2006/relationships/hyperlink" Target="https://www.cbs.nl/nl-nl/maatwerk/2019/42/kinderopvang-naar-gemeente-2018" TargetMode="External"/><Relationship Id="rId10408" Type="http://schemas.openxmlformats.org/officeDocument/2006/relationships/hyperlink" Target="https://www.cbs.nl/nl-nl/maatwerk/2019/42/kinderopvang-naar-gemeente-2018" TargetMode="External"/><Relationship Id="rId13978" Type="http://schemas.openxmlformats.org/officeDocument/2006/relationships/hyperlink" Target="https://www.cbs.nl/nl-nl/maatwerk/2019/42/kinderopvang-naar-gemeente-2018" TargetMode="External"/><Relationship Id="rId24237" Type="http://schemas.openxmlformats.org/officeDocument/2006/relationships/hyperlink" Target="https://www.cbs.nl/nl-nl/maatwerk/2018/37/huishoudens-met-recht-op-kinderopvangtoeslag-2018" TargetMode="External"/><Relationship Id="rId29909" Type="http://schemas.openxmlformats.org/officeDocument/2006/relationships/hyperlink" Target="https://www.cbs.nl/nl-nl/maatwerk/2018/37/huishoudens-met-recht-op-kinderopvangtoeslag-2018" TargetMode="External"/><Relationship Id="rId31453" Type="http://schemas.openxmlformats.org/officeDocument/2006/relationships/hyperlink" Target="https://www.cbs.nl/nl-nl/maatwerk/2018/37/huishoudens-met-recht-op-kinderopvangtoeslag-2018" TargetMode="External"/><Relationship Id="rId52151" Type="http://schemas.openxmlformats.org/officeDocument/2006/relationships/hyperlink" Target="https://www.cbs.nl/nl-nl/maatwerk/2021/29/azw-aantal-kinderen-en-uren-in-de-kinderopvang-2019-2020" TargetMode="External"/><Relationship Id="rId54600" Type="http://schemas.openxmlformats.org/officeDocument/2006/relationships/hyperlink" Target="https://www.cbs.nl/nl-nl/maatwerk/2021/29/azw-aantal-kinderen-en-uren-in-de-kinderopvang-2019-2020" TargetMode="External"/><Relationship Id="rId16451" Type="http://schemas.openxmlformats.org/officeDocument/2006/relationships/hyperlink" Target="https://www.cbs.nl/nl-nl/maatwerk/2018/37/huishoudens-met-recht-op-kinderopvangtoeslag-2018" TargetMode="External"/><Relationship Id="rId18900" Type="http://schemas.openxmlformats.org/officeDocument/2006/relationships/hyperlink" Target="https://www.cbs.nl/nl-nl/maatwerk/2018/37/huishoudens-met-recht-op-kinderopvangtoeslag-2018" TargetMode="External"/><Relationship Id="rId20847" Type="http://schemas.openxmlformats.org/officeDocument/2006/relationships/hyperlink" Target="https://www.cbs.nl/nl-nl/maatwerk/2018/37/huishoudens-met-recht-op-kinderopvangtoeslag-2018" TargetMode="External"/><Relationship Id="rId31106" Type="http://schemas.openxmlformats.org/officeDocument/2006/relationships/hyperlink" Target="https://www.cbs.nl/nl-nl/maatwerk/2018/37/huishoudens-met-recht-op-kinderopvangtoeslag-2018" TargetMode="External"/><Relationship Id="rId34676" Type="http://schemas.openxmlformats.org/officeDocument/2006/relationships/hyperlink" Target="https://www.cbs.nl/nl-nl/maatwerk/2019/47/azw-kinderopvang-nederland-per-gemeente-2017-en-2018" TargetMode="External"/><Relationship Id="rId41892" Type="http://schemas.openxmlformats.org/officeDocument/2006/relationships/hyperlink" Target="https://www.cbs.nl/nl-nl/maatwerk/2019/47/azw-kinderopvang-nederland-per-gemeente-2017-en-2018" TargetMode="External"/><Relationship Id="rId57823" Type="http://schemas.openxmlformats.org/officeDocument/2006/relationships/hyperlink" Target="https://www.cbs.nl/nl-nl/maatwerk/2021/29/azw-aantal-kinderen-en-uren-in-de-kinderopvang-2019-2020" TargetMode="External"/><Relationship Id="rId1588" Type="http://schemas.openxmlformats.org/officeDocument/2006/relationships/hyperlink" Target="https://www.cbs.nl/nl-nl/maatwerk/2019/42/kinderopvang-naar-gemeente-2018" TargetMode="External"/><Relationship Id="rId6510" Type="http://schemas.openxmlformats.org/officeDocument/2006/relationships/hyperlink" Target="https://www.cbs.nl/nl-nl/maatwerk/2019/42/kinderopvang-naar-gemeente-2018" TargetMode="External"/><Relationship Id="rId16104" Type="http://schemas.openxmlformats.org/officeDocument/2006/relationships/hyperlink" Target="https://www.cbs.nl/nl-nl/maatwerk/2019/42/kinderopvang-naar-gemeente-2018" TargetMode="External"/><Relationship Id="rId23320" Type="http://schemas.openxmlformats.org/officeDocument/2006/relationships/hyperlink" Target="https://www.cbs.nl/nl-nl/maatwerk/2018/37/huishoudens-met-recht-op-kinderopvangtoeslag-2018" TargetMode="External"/><Relationship Id="rId34329" Type="http://schemas.openxmlformats.org/officeDocument/2006/relationships/hyperlink" Target="https://www.cbs.nl/nl-nl/maatwerk/2019/47/azw-kinderopvang-nederland-per-gemeente-2017-en-2018" TargetMode="External"/><Relationship Id="rId37899" Type="http://schemas.openxmlformats.org/officeDocument/2006/relationships/hyperlink" Target="https://www.cbs.nl/nl-nl/maatwerk/2019/47/azw-kinderopvang-nederland-per-gemeente-2017-en-2018" TargetMode="External"/><Relationship Id="rId41545" Type="http://schemas.openxmlformats.org/officeDocument/2006/relationships/hyperlink" Target="https://www.cbs.nl/nl-nl/maatwerk/2019/47/azw-kinderopvang-nederland-per-gemeente-2017-en-2018" TargetMode="External"/><Relationship Id="rId48158" Type="http://schemas.openxmlformats.org/officeDocument/2006/relationships/hyperlink" Target="https://www.cbs.nl/nl-nl/maatwerk/2019/47/azw-kinderopvang-nederland-per-gemeente-2017-en-2018" TargetMode="External"/><Relationship Id="rId55374" Type="http://schemas.openxmlformats.org/officeDocument/2006/relationships/hyperlink" Target="https://www.cbs.nl/nl-nl/maatwerk/2021/29/azw-aantal-kinderen-en-uren-in-de-kinderopvang-2019-2020" TargetMode="External"/><Relationship Id="rId62590" Type="http://schemas.openxmlformats.org/officeDocument/2006/relationships/hyperlink" Target="https://www.cbs.nl/nl-nl/maatwerk/2021/29/azw-aantal-kinderen-en-uren-in-de-kinderopvang-2019-2020" TargetMode="External"/><Relationship Id="rId4061" Type="http://schemas.openxmlformats.org/officeDocument/2006/relationships/hyperlink" Target="https://www.cbs.nl/nl-nl/maatwerk/2019/42/kinderopvang-naar-gemeente-2018" TargetMode="External"/><Relationship Id="rId9733" Type="http://schemas.openxmlformats.org/officeDocument/2006/relationships/hyperlink" Target="https://www.cbs.nl/nl-nl/maatwerk/2019/42/kinderopvang-naar-gemeente-2018" TargetMode="External"/><Relationship Id="rId19674" Type="http://schemas.openxmlformats.org/officeDocument/2006/relationships/hyperlink" Target="https://www.cbs.nl/nl-nl/maatwerk/2018/37/huishoudens-met-recht-op-kinderopvangtoeslag-2018" TargetMode="External"/><Relationship Id="rId26890" Type="http://schemas.openxmlformats.org/officeDocument/2006/relationships/hyperlink" Target="https://www.cbs.nl/nl-nl/maatwerk/2018/37/huishoudens-met-recht-op-kinderopvangtoeslag-2018" TargetMode="External"/><Relationship Id="rId44768" Type="http://schemas.openxmlformats.org/officeDocument/2006/relationships/hyperlink" Target="https://www.cbs.nl/nl-nl/maatwerk/2019/47/azw-kinderopvang-nederland-per-gemeente-2017-en-2018" TargetMode="External"/><Relationship Id="rId51984" Type="http://schemas.openxmlformats.org/officeDocument/2006/relationships/hyperlink" Target="https://www.cbs.nl/nl-nl/maatwerk/2021/29/azw-aantal-kinderen-en-uren-in-de-kinderopvang-2019-2020" TargetMode="External"/><Relationship Id="rId55027" Type="http://schemas.openxmlformats.org/officeDocument/2006/relationships/hyperlink" Target="https://www.cbs.nl/nl-nl/maatwerk/2021/29/azw-aantal-kinderen-en-uren-in-de-kinderopvang-2019-2020" TargetMode="External"/><Relationship Id="rId58597" Type="http://schemas.openxmlformats.org/officeDocument/2006/relationships/hyperlink" Target="https://www.cbs.nl/nl-nl/maatwerk/2021/29/azw-aantal-kinderen-en-uren-in-de-kinderopvang-2019-2020" TargetMode="External"/><Relationship Id="rId62243" Type="http://schemas.openxmlformats.org/officeDocument/2006/relationships/hyperlink" Target="https://www.cbs.nl/nl-nl/maatwerk/2021/29/azw-aantal-kinderen-en-uren-in-de-kinderopvang-2019-2020" TargetMode="External"/><Relationship Id="rId7284" Type="http://schemas.openxmlformats.org/officeDocument/2006/relationships/hyperlink" Target="https://www.cbs.nl/nl-nl/maatwerk/2019/42/kinderopvang-naar-gemeente-2018" TargetMode="External"/><Relationship Id="rId12714" Type="http://schemas.openxmlformats.org/officeDocument/2006/relationships/hyperlink" Target="https://www.cbs.nl/nl-nl/maatwerk/2019/42/kinderopvang-naar-gemeente-2018" TargetMode="External"/><Relationship Id="rId19327" Type="http://schemas.openxmlformats.org/officeDocument/2006/relationships/hyperlink" Target="https://www.cbs.nl/nl-nl/maatwerk/2018/37/huishoudens-met-recht-op-kinderopvangtoeslag-2018" TargetMode="External"/><Relationship Id="rId24094" Type="http://schemas.openxmlformats.org/officeDocument/2006/relationships/hyperlink" Target="https://www.cbs.nl/nl-nl/maatwerk/2018/37/huishoudens-met-recht-op-kinderopvangtoeslag-2018" TargetMode="External"/><Relationship Id="rId26543" Type="http://schemas.openxmlformats.org/officeDocument/2006/relationships/hyperlink" Target="https://www.cbs.nl/nl-nl/maatwerk/2018/37/huishoudens-met-recht-op-kinderopvangtoeslag-2018" TargetMode="External"/><Relationship Id="rId30939" Type="http://schemas.openxmlformats.org/officeDocument/2006/relationships/hyperlink" Target="https://www.cbs.nl/nl-nl/maatwerk/2018/37/huishoudens-met-recht-op-kinderopvangtoeslag-2018" TargetMode="External"/><Relationship Id="rId47241" Type="http://schemas.openxmlformats.org/officeDocument/2006/relationships/hyperlink" Target="https://www.cbs.nl/nl-nl/maatwerk/2019/47/azw-kinderopvang-nederland-per-gemeente-2017-en-2018" TargetMode="External"/><Relationship Id="rId51637" Type="http://schemas.openxmlformats.org/officeDocument/2006/relationships/hyperlink" Target="https://www.cbs.nl/nl-nl/maatwerk/2021/29/azw-aantal-kinderen-en-uren-in-de-kinderopvang-2019-2020" TargetMode="External"/><Relationship Id="rId65466" Type="http://schemas.openxmlformats.org/officeDocument/2006/relationships/hyperlink" Target="https://www.cbs.nl/nl-nl/maatwerk/2021/29/azw-aantal-kinderen-en-uren-in-de-kinderopvang-2019-2020" TargetMode="External"/><Relationship Id="rId10265" Type="http://schemas.openxmlformats.org/officeDocument/2006/relationships/hyperlink" Target="https://www.cbs.nl/nl-nl/maatwerk/2019/42/kinderopvang-naar-gemeente-2018" TargetMode="External"/><Relationship Id="rId15937" Type="http://schemas.openxmlformats.org/officeDocument/2006/relationships/hyperlink" Target="https://www.cbs.nl/nl-nl/maatwerk/2019/42/kinderopvang-naar-gemeente-2018" TargetMode="External"/><Relationship Id="rId29766" Type="http://schemas.openxmlformats.org/officeDocument/2006/relationships/hyperlink" Target="https://www.cbs.nl/nl-nl/maatwerk/2018/37/huishoudens-met-recht-op-kinderopvangtoeslag-2018" TargetMode="External"/><Relationship Id="rId33412" Type="http://schemas.openxmlformats.org/officeDocument/2006/relationships/hyperlink" Target="https://www.cbs.nl/nl-nl/maatwerk/2019/47/azw-kinderopvang-nederland-per-gemeente-2017-en-2018" TargetMode="External"/><Relationship Id="rId36982" Type="http://schemas.openxmlformats.org/officeDocument/2006/relationships/hyperlink" Target="https://www.cbs.nl/nl-nl/maatwerk/2019/47/azw-kinderopvang-nederland-per-gemeente-2017-en-2018" TargetMode="External"/><Relationship Id="rId54110" Type="http://schemas.openxmlformats.org/officeDocument/2006/relationships/hyperlink" Target="https://www.cbs.nl/nl-nl/maatwerk/2021/29/azw-aantal-kinderen-en-uren-in-de-kinderopvang-2019-2020" TargetMode="External"/><Relationship Id="rId57680" Type="http://schemas.openxmlformats.org/officeDocument/2006/relationships/hyperlink" Target="https://www.cbs.nl/nl-nl/maatwerk/2021/29/azw-aantal-kinderen-en-uren-in-de-kinderopvang-2019-2020" TargetMode="External"/><Relationship Id="rId65119" Type="http://schemas.openxmlformats.org/officeDocument/2006/relationships/hyperlink" Target="https://www.cbs.nl/nl-nl/maatwerk/2021/29/azw-aantal-kinderen-en-uren-in-de-kinderopvang-2019-2020" TargetMode="External"/><Relationship Id="rId3894" Type="http://schemas.openxmlformats.org/officeDocument/2006/relationships/hyperlink" Target="https://www.cbs.nl/nl-nl/maatwerk/2019/42/kinderopvang-naar-gemeente-2018" TargetMode="External"/><Relationship Id="rId13488" Type="http://schemas.openxmlformats.org/officeDocument/2006/relationships/hyperlink" Target="https://www.cbs.nl/nl-nl/maatwerk/2019/42/kinderopvang-naar-gemeente-2018" TargetMode="External"/><Relationship Id="rId18410" Type="http://schemas.openxmlformats.org/officeDocument/2006/relationships/hyperlink" Target="https://www.cbs.nl/nl-nl/maatwerk/2018/37/huishoudens-met-recht-op-kinderopvangtoeslag-2018" TargetMode="External"/><Relationship Id="rId22806" Type="http://schemas.openxmlformats.org/officeDocument/2006/relationships/hyperlink" Target="https://www.cbs.nl/nl-nl/maatwerk/2018/37/huishoudens-met-recht-op-kinderopvangtoeslag-2018" TargetMode="External"/><Relationship Id="rId29419" Type="http://schemas.openxmlformats.org/officeDocument/2006/relationships/hyperlink" Target="https://www.cbs.nl/nl-nl/maatwerk/2018/37/huishoudens-met-recht-op-kinderopvangtoeslag-2018" TargetMode="External"/><Relationship Id="rId36635" Type="http://schemas.openxmlformats.org/officeDocument/2006/relationships/hyperlink" Target="https://www.cbs.nl/nl-nl/maatwerk/2019/47/azw-kinderopvang-nederland-per-gemeente-2017-en-2018" TargetMode="External"/><Relationship Id="rId43851" Type="http://schemas.openxmlformats.org/officeDocument/2006/relationships/hyperlink" Target="https://www.cbs.nl/nl-nl/maatwerk/2019/47/azw-kinderopvang-nederland-per-gemeente-2017-en-2018" TargetMode="External"/><Relationship Id="rId57333" Type="http://schemas.openxmlformats.org/officeDocument/2006/relationships/hyperlink" Target="https://www.cbs.nl/nl-nl/maatwerk/2021/29/azw-aantal-kinderen-en-uren-in-de-kinderopvang-2019-2020" TargetMode="External"/><Relationship Id="rId3547" Type="http://schemas.openxmlformats.org/officeDocument/2006/relationships/hyperlink" Target="https://www.cbs.nl/nl-nl/maatwerk/2019/42/kinderopvang-naar-gemeente-2018" TargetMode="External"/><Relationship Id="rId20357" Type="http://schemas.openxmlformats.org/officeDocument/2006/relationships/hyperlink" Target="https://www.cbs.nl/nl-nl/maatwerk/2018/37/huishoudens-met-recht-op-kinderopvangtoeslag-2018" TargetMode="External"/><Relationship Id="rId34186" Type="http://schemas.openxmlformats.org/officeDocument/2006/relationships/hyperlink" Target="https://www.cbs.nl/nl-nl/maatwerk/2019/47/azw-kinderopvang-nederland-per-gemeente-2017-en-2018" TargetMode="External"/><Relationship Id="rId39858" Type="http://schemas.openxmlformats.org/officeDocument/2006/relationships/hyperlink" Target="https://www.cbs.nl/nl-nl/maatwerk/2019/47/azw-kinderopvang-nederland-per-gemeente-2017-en-2018" TargetMode="External"/><Relationship Id="rId43504" Type="http://schemas.openxmlformats.org/officeDocument/2006/relationships/hyperlink" Target="https://www.cbs.nl/nl-nl/maatwerk/2019/47/azw-kinderopvang-nederland-per-gemeente-2017-en-2018" TargetMode="External"/><Relationship Id="rId50720" Type="http://schemas.openxmlformats.org/officeDocument/2006/relationships/hyperlink" Target="https://www.cbs.nl/nl-nl/maatwerk/2021/29/azw-aantal-kinderen-en-uren-in-de-kinderopvang-2019-2020" TargetMode="External"/><Relationship Id="rId61729" Type="http://schemas.openxmlformats.org/officeDocument/2006/relationships/hyperlink" Target="https://www.cbs.nl/nl-nl/maatwerk/2021/29/azw-aantal-kinderen-en-uren-in-de-kinderopvang-2019-2020" TargetMode="External"/><Relationship Id="rId64202" Type="http://schemas.openxmlformats.org/officeDocument/2006/relationships/hyperlink" Target="https://www.cbs.nl/nl-nl/maatwerk/2021/29/azw-aantal-kinderen-en-uren-in-de-kinderopvang-2019-2020" TargetMode="External"/><Relationship Id="rId1098" Type="http://schemas.openxmlformats.org/officeDocument/2006/relationships/hyperlink" Target="https://www.cbs.nl/nl-nl/maatwerk/2019/42/kinderopvang-naar-gemeente-2018" TargetMode="External"/><Relationship Id="rId6020" Type="http://schemas.openxmlformats.org/officeDocument/2006/relationships/hyperlink" Target="https://www.cbs.nl/nl-nl/maatwerk/2019/42/kinderopvang-naar-gemeente-2018" TargetMode="External"/><Relationship Id="rId9590" Type="http://schemas.openxmlformats.org/officeDocument/2006/relationships/hyperlink" Target="https://www.cbs.nl/nl-nl/maatwerk/2019/42/kinderopvang-naar-gemeente-2018" TargetMode="External"/><Relationship Id="rId12571" Type="http://schemas.openxmlformats.org/officeDocument/2006/relationships/hyperlink" Target="https://www.cbs.nl/nl-nl/maatwerk/2019/42/kinderopvang-naar-gemeente-2018" TargetMode="External"/><Relationship Id="rId19184" Type="http://schemas.openxmlformats.org/officeDocument/2006/relationships/hyperlink" Target="https://www.cbs.nl/nl-nl/maatwerk/2018/37/huishoudens-met-recht-op-kinderopvangtoeslag-2018" TargetMode="External"/><Relationship Id="rId28502" Type="http://schemas.openxmlformats.org/officeDocument/2006/relationships/hyperlink" Target="https://www.cbs.nl/nl-nl/maatwerk/2018/37/huishoudens-met-recht-op-kinderopvangtoeslag-2018" TargetMode="External"/><Relationship Id="rId30796" Type="http://schemas.openxmlformats.org/officeDocument/2006/relationships/hyperlink" Target="https://www.cbs.nl/nl-nl/maatwerk/2018/37/huishoudens-met-recht-op-kinderopvangtoeslag-2018" TargetMode="External"/><Relationship Id="rId41055" Type="http://schemas.openxmlformats.org/officeDocument/2006/relationships/hyperlink" Target="https://www.cbs.nl/nl-nl/maatwerk/2019/47/azw-kinderopvang-nederland-per-gemeente-2017-en-2018" TargetMode="External"/><Relationship Id="rId46727" Type="http://schemas.openxmlformats.org/officeDocument/2006/relationships/hyperlink" Target="https://www.cbs.nl/nl-nl/maatwerk/2019/47/azw-kinderopvang-nederland-per-gemeente-2017-en-2018" TargetMode="External"/><Relationship Id="rId53943" Type="http://schemas.openxmlformats.org/officeDocument/2006/relationships/hyperlink" Target="https://www.cbs.nl/nl-nl/maatwerk/2021/29/azw-aantal-kinderen-en-uren-in-de-kinderopvang-2019-2020" TargetMode="External"/><Relationship Id="rId2630" Type="http://schemas.openxmlformats.org/officeDocument/2006/relationships/hyperlink" Target="https://www.cbs.nl/nl-nl/maatwerk/2019/42/kinderopvang-naar-gemeente-2018" TargetMode="External"/><Relationship Id="rId9243" Type="http://schemas.openxmlformats.org/officeDocument/2006/relationships/hyperlink" Target="https://www.cbs.nl/nl-nl/maatwerk/2019/42/kinderopvang-naar-gemeente-2018" TargetMode="External"/><Relationship Id="rId12224" Type="http://schemas.openxmlformats.org/officeDocument/2006/relationships/hyperlink" Target="https://www.cbs.nl/nl-nl/maatwerk/2019/42/kinderopvang-naar-gemeente-2018" TargetMode="External"/><Relationship Id="rId26053" Type="http://schemas.openxmlformats.org/officeDocument/2006/relationships/hyperlink" Target="https://www.cbs.nl/nl-nl/maatwerk/2018/37/huishoudens-met-recht-op-kinderopvangtoeslag-2018" TargetMode="External"/><Relationship Id="rId30449" Type="http://schemas.openxmlformats.org/officeDocument/2006/relationships/hyperlink" Target="https://www.cbs.nl/nl-nl/maatwerk/2018/37/huishoudens-met-recht-op-kinderopvangtoeslag-2018" TargetMode="External"/><Relationship Id="rId44278" Type="http://schemas.openxmlformats.org/officeDocument/2006/relationships/hyperlink" Target="https://www.cbs.nl/nl-nl/maatwerk/2019/47/azw-kinderopvang-nederland-per-gemeente-2017-en-2018" TargetMode="External"/><Relationship Id="rId49200" Type="http://schemas.openxmlformats.org/officeDocument/2006/relationships/hyperlink" Target="https://www.cbs.nl/nl-nl/maatwerk/2021/29/azw-aantal-kinderen-en-uren-in-de-kinderopvang-2019-2020" TargetMode="External"/><Relationship Id="rId51494" Type="http://schemas.openxmlformats.org/officeDocument/2006/relationships/hyperlink" Target="https://www.cbs.nl/nl-nl/maatwerk/2021/29/azw-aantal-kinderen-en-uren-in-de-kinderopvang-2019-2020" TargetMode="External"/><Relationship Id="rId60812" Type="http://schemas.openxmlformats.org/officeDocument/2006/relationships/hyperlink" Target="https://www.cbs.nl/nl-nl/maatwerk/2021/29/azw-aantal-kinderen-en-uren-in-de-kinderopvang-2019-2020" TargetMode="External"/><Relationship Id="rId602" Type="http://schemas.openxmlformats.org/officeDocument/2006/relationships/hyperlink" Target="https://www.cbs.nl/nl-nl/maatwerk/2019/42/kinderopvang-naar-gemeente-2018" TargetMode="External"/><Relationship Id="rId15794" Type="http://schemas.openxmlformats.org/officeDocument/2006/relationships/hyperlink" Target="https://www.cbs.nl/nl-nl/maatwerk/2019/42/kinderopvang-naar-gemeente-2018" TargetMode="External"/><Relationship Id="rId29276" Type="http://schemas.openxmlformats.org/officeDocument/2006/relationships/hyperlink" Target="https://www.cbs.nl/nl-nl/maatwerk/2018/37/huishoudens-met-recht-op-kinderopvangtoeslag-2018" TargetMode="External"/><Relationship Id="rId36492" Type="http://schemas.openxmlformats.org/officeDocument/2006/relationships/hyperlink" Target="https://www.cbs.nl/nl-nl/maatwerk/2019/47/azw-kinderopvang-nederland-per-gemeente-2017-en-2018" TargetMode="External"/><Relationship Id="rId38941" Type="http://schemas.openxmlformats.org/officeDocument/2006/relationships/hyperlink" Target="https://www.cbs.nl/nl-nl/maatwerk/2019/47/azw-kinderopvang-nederland-per-gemeente-2017-en-2018" TargetMode="External"/><Relationship Id="rId40888" Type="http://schemas.openxmlformats.org/officeDocument/2006/relationships/hyperlink" Target="https://www.cbs.nl/nl-nl/maatwerk/2019/47/azw-kinderopvang-nederland-per-gemeente-2017-en-2018" TargetMode="External"/><Relationship Id="rId51147" Type="http://schemas.openxmlformats.org/officeDocument/2006/relationships/hyperlink" Target="https://www.cbs.nl/nl-nl/maatwerk/2021/29/azw-aantal-kinderen-en-uren-in-de-kinderopvang-2019-2020" TargetMode="External"/><Relationship Id="rId56819" Type="http://schemas.openxmlformats.org/officeDocument/2006/relationships/hyperlink" Target="https://www.cbs.nl/nl-nl/maatwerk/2021/29/azw-aantal-kinderen-en-uren-in-de-kinderopvang-2019-2020" TargetMode="External"/><Relationship Id="rId5853" Type="http://schemas.openxmlformats.org/officeDocument/2006/relationships/hyperlink" Target="https://www.cbs.nl/nl-nl/maatwerk/2019/42/kinderopvang-naar-gemeente-2018" TargetMode="External"/><Relationship Id="rId15447" Type="http://schemas.openxmlformats.org/officeDocument/2006/relationships/hyperlink" Target="https://www.cbs.nl/nl-nl/maatwerk/2019/42/kinderopvang-naar-gemeente-2018" TargetMode="External"/><Relationship Id="rId22663" Type="http://schemas.openxmlformats.org/officeDocument/2006/relationships/hyperlink" Target="https://www.cbs.nl/nl-nl/maatwerk/2018/37/huishoudens-met-recht-op-kinderopvangtoeslag-2018" TargetMode="External"/><Relationship Id="rId36145" Type="http://schemas.openxmlformats.org/officeDocument/2006/relationships/hyperlink" Target="https://www.cbs.nl/nl-nl/maatwerk/2019/47/azw-kinderopvang-nederland-per-gemeente-2017-en-2018" TargetMode="External"/><Relationship Id="rId43361" Type="http://schemas.openxmlformats.org/officeDocument/2006/relationships/hyperlink" Target="https://www.cbs.nl/nl-nl/maatwerk/2019/47/azw-kinderopvang-nederland-per-gemeente-2017-en-2018" TargetMode="External"/><Relationship Id="rId45810" Type="http://schemas.openxmlformats.org/officeDocument/2006/relationships/hyperlink" Target="https://www.cbs.nl/nl-nl/maatwerk/2019/47/azw-kinderopvang-nederland-per-gemeente-2017-en-2018" TargetMode="External"/><Relationship Id="rId57190" Type="http://schemas.openxmlformats.org/officeDocument/2006/relationships/hyperlink" Target="https://www.cbs.nl/nl-nl/maatwerk/2021/29/azw-aantal-kinderen-en-uren-in-de-kinderopvang-2019-2020" TargetMode="External"/><Relationship Id="rId61586" Type="http://schemas.openxmlformats.org/officeDocument/2006/relationships/hyperlink" Target="https://www.cbs.nl/nl-nl/maatwerk/2021/29/azw-aantal-kinderen-en-uren-in-de-kinderopvang-2019-2020" TargetMode="External"/><Relationship Id="rId3057" Type="http://schemas.openxmlformats.org/officeDocument/2006/relationships/hyperlink" Target="https://www.cbs.nl/nl-nl/maatwerk/2019/42/kinderopvang-naar-gemeente-2018" TargetMode="External"/><Relationship Id="rId5506" Type="http://schemas.openxmlformats.org/officeDocument/2006/relationships/hyperlink" Target="https://www.cbs.nl/nl-nl/maatwerk/2019/42/kinderopvang-naar-gemeente-2018" TargetMode="External"/><Relationship Id="rId22316" Type="http://schemas.openxmlformats.org/officeDocument/2006/relationships/hyperlink" Target="https://www.cbs.nl/nl-nl/maatwerk/2018/37/huishoudens-met-recht-op-kinderopvangtoeslag-2018" TargetMode="External"/><Relationship Id="rId25886" Type="http://schemas.openxmlformats.org/officeDocument/2006/relationships/hyperlink" Target="https://www.cbs.nl/nl-nl/maatwerk/2018/37/huishoudens-met-recht-op-kinderopvangtoeslag-2018" TargetMode="External"/><Relationship Id="rId43014" Type="http://schemas.openxmlformats.org/officeDocument/2006/relationships/hyperlink" Target="https://www.cbs.nl/nl-nl/maatwerk/2019/47/azw-kinderopvang-nederland-per-gemeente-2017-en-2018" TargetMode="External"/><Relationship Id="rId50230" Type="http://schemas.openxmlformats.org/officeDocument/2006/relationships/hyperlink" Target="https://www.cbs.nl/nl-nl/maatwerk/2021/29/azw-aantal-kinderen-en-uren-in-de-kinderopvang-2019-2020" TargetMode="External"/><Relationship Id="rId61239" Type="http://schemas.openxmlformats.org/officeDocument/2006/relationships/hyperlink" Target="https://www.cbs.nl/nl-nl/maatwerk/2021/29/azw-aantal-kinderen-en-uren-in-de-kinderopvang-2019-2020" TargetMode="External"/><Relationship Id="rId8729" Type="http://schemas.openxmlformats.org/officeDocument/2006/relationships/hyperlink" Target="https://www.cbs.nl/nl-nl/maatwerk/2019/42/kinderopvang-naar-gemeente-2018" TargetMode="External"/><Relationship Id="rId14530" Type="http://schemas.openxmlformats.org/officeDocument/2006/relationships/hyperlink" Target="https://www.cbs.nl/nl-nl/maatwerk/2019/42/kinderopvang-naar-gemeente-2018" TargetMode="External"/><Relationship Id="rId25539" Type="http://schemas.openxmlformats.org/officeDocument/2006/relationships/hyperlink" Target="https://www.cbs.nl/nl-nl/maatwerk/2018/37/huishoudens-met-recht-op-kinderopvangtoeslag-2018" TargetMode="External"/><Relationship Id="rId32755" Type="http://schemas.openxmlformats.org/officeDocument/2006/relationships/hyperlink" Target="https://www.cbs.nl/nl-nl/maatwerk/2018/37/huishoudens-met-recht-op-kinderopvangtoeslag-2018" TargetMode="External"/><Relationship Id="rId39368" Type="http://schemas.openxmlformats.org/officeDocument/2006/relationships/hyperlink" Target="https://www.cbs.nl/nl-nl/maatwerk/2019/47/azw-kinderopvang-nederland-per-gemeente-2017-en-2018" TargetMode="External"/><Relationship Id="rId46584" Type="http://schemas.openxmlformats.org/officeDocument/2006/relationships/hyperlink" Target="https://www.cbs.nl/nl-nl/maatwerk/2019/47/azw-kinderopvang-nederland-per-gemeente-2017-en-2018" TargetMode="External"/><Relationship Id="rId55902" Type="http://schemas.openxmlformats.org/officeDocument/2006/relationships/hyperlink" Target="https://www.cbs.nl/nl-nl/maatwerk/2021/29/azw-aantal-kinderen-en-uren-in-de-kinderopvang-2019-2020" TargetMode="External"/><Relationship Id="rId12081" Type="http://schemas.openxmlformats.org/officeDocument/2006/relationships/hyperlink" Target="https://www.cbs.nl/nl-nl/maatwerk/2019/42/kinderopvang-naar-gemeente-2018" TargetMode="External"/><Relationship Id="rId28012" Type="http://schemas.openxmlformats.org/officeDocument/2006/relationships/hyperlink" Target="https://www.cbs.nl/nl-nl/maatwerk/2018/37/huishoudens-met-recht-op-kinderopvangtoeslag-2018" TargetMode="External"/><Relationship Id="rId32408" Type="http://schemas.openxmlformats.org/officeDocument/2006/relationships/hyperlink" Target="https://www.cbs.nl/nl-nl/maatwerk/2018/37/huishoudens-met-recht-op-kinderopvangtoeslag-2018" TargetMode="External"/><Relationship Id="rId35978" Type="http://schemas.openxmlformats.org/officeDocument/2006/relationships/hyperlink" Target="https://www.cbs.nl/nl-nl/maatwerk/2019/47/azw-kinderopvang-nederland-per-gemeente-2017-en-2018" TargetMode="External"/><Relationship Id="rId46237" Type="http://schemas.openxmlformats.org/officeDocument/2006/relationships/hyperlink" Target="https://www.cbs.nl/nl-nl/maatwerk/2019/47/azw-kinderopvang-nederland-per-gemeente-2017-en-2018" TargetMode="External"/><Relationship Id="rId53453" Type="http://schemas.openxmlformats.org/officeDocument/2006/relationships/hyperlink" Target="https://www.cbs.nl/nl-nl/maatwerk/2021/29/azw-aantal-kinderen-en-uren-in-de-kinderopvang-2019-2020" TargetMode="External"/><Relationship Id="rId2140" Type="http://schemas.openxmlformats.org/officeDocument/2006/relationships/hyperlink" Target="https://www.cbs.nl/nl-nl/maatwerk/2019/42/kinderopvang-naar-gemeente-2018" TargetMode="External"/><Relationship Id="rId7812" Type="http://schemas.openxmlformats.org/officeDocument/2006/relationships/hyperlink" Target="https://www.cbs.nl/nl-nl/maatwerk/2019/42/kinderopvang-naar-gemeente-2018" TargetMode="External"/><Relationship Id="rId17753" Type="http://schemas.openxmlformats.org/officeDocument/2006/relationships/hyperlink" Target="https://www.cbs.nl/nl-nl/maatwerk/2018/37/huishoudens-met-recht-op-kinderopvangtoeslag-2018" TargetMode="External"/><Relationship Id="rId38451" Type="http://schemas.openxmlformats.org/officeDocument/2006/relationships/hyperlink" Target="https://www.cbs.nl/nl-nl/maatwerk/2019/47/azw-kinderopvang-nederland-per-gemeente-2017-en-2018" TargetMode="External"/><Relationship Id="rId42847" Type="http://schemas.openxmlformats.org/officeDocument/2006/relationships/hyperlink" Target="https://www.cbs.nl/nl-nl/maatwerk/2019/47/azw-kinderopvang-nederland-per-gemeente-2017-en-2018" TargetMode="External"/><Relationship Id="rId53106" Type="http://schemas.openxmlformats.org/officeDocument/2006/relationships/hyperlink" Target="https://www.cbs.nl/nl-nl/maatwerk/2021/29/azw-aantal-kinderen-en-uren-in-de-kinderopvang-2019-2020" TargetMode="External"/><Relationship Id="rId56676" Type="http://schemas.openxmlformats.org/officeDocument/2006/relationships/hyperlink" Target="https://www.cbs.nl/nl-nl/maatwerk/2021/29/azw-aantal-kinderen-en-uren-in-de-kinderopvang-2019-2020" TargetMode="External"/><Relationship Id="rId60322" Type="http://schemas.openxmlformats.org/officeDocument/2006/relationships/hyperlink" Target="https://www.cbs.nl/nl-nl/maatwerk/2021/29/azw-aantal-kinderen-en-uren-in-de-kinderopvang-2019-2020" TargetMode="External"/><Relationship Id="rId63892" Type="http://schemas.openxmlformats.org/officeDocument/2006/relationships/hyperlink" Target="https://www.cbs.nl/nl-nl/maatwerk/2021/29/azw-aantal-kinderen-en-uren-in-de-kinderopvang-2019-2020" TargetMode="External"/><Relationship Id="rId112" Type="http://schemas.openxmlformats.org/officeDocument/2006/relationships/hyperlink" Target="https://www.cbs.nl/nl-nl/maatwerk/2019/42/kinderopvang-naar-gemeente-2018" TargetMode="External"/><Relationship Id="rId5363" Type="http://schemas.openxmlformats.org/officeDocument/2006/relationships/hyperlink" Target="https://www.cbs.nl/nl-nl/maatwerk/2019/42/kinderopvang-naar-gemeente-2018" TargetMode="External"/><Relationship Id="rId17406" Type="http://schemas.openxmlformats.org/officeDocument/2006/relationships/hyperlink" Target="https://www.cbs.nl/nl-nl/maatwerk/2018/37/huishoudens-met-recht-op-kinderopvangtoeslag-2018" TargetMode="External"/><Relationship Id="rId22173" Type="http://schemas.openxmlformats.org/officeDocument/2006/relationships/hyperlink" Target="https://www.cbs.nl/nl-nl/maatwerk/2018/37/huishoudens-met-recht-op-kinderopvangtoeslag-2018" TargetMode="External"/><Relationship Id="rId24622" Type="http://schemas.openxmlformats.org/officeDocument/2006/relationships/hyperlink" Target="https://www.cbs.nl/nl-nl/maatwerk/2018/37/huishoudens-met-recht-op-kinderopvangtoeslag-2018" TargetMode="External"/><Relationship Id="rId38104" Type="http://schemas.openxmlformats.org/officeDocument/2006/relationships/hyperlink" Target="https://www.cbs.nl/nl-nl/maatwerk/2019/47/azw-kinderopvang-nederland-per-gemeente-2017-en-2018" TargetMode="External"/><Relationship Id="rId40398" Type="http://schemas.openxmlformats.org/officeDocument/2006/relationships/hyperlink" Target="https://www.cbs.nl/nl-nl/maatwerk/2019/47/azw-kinderopvang-nederland-per-gemeente-2017-en-2018" TargetMode="External"/><Relationship Id="rId45320" Type="http://schemas.openxmlformats.org/officeDocument/2006/relationships/hyperlink" Target="https://www.cbs.nl/nl-nl/maatwerk/2019/47/azw-kinderopvang-nederland-per-gemeente-2017-en-2018" TargetMode="External"/><Relationship Id="rId56329" Type="http://schemas.openxmlformats.org/officeDocument/2006/relationships/hyperlink" Target="https://www.cbs.nl/nl-nl/maatwerk/2021/29/azw-aantal-kinderen-en-uren-in-de-kinderopvang-2019-2020" TargetMode="External"/><Relationship Id="rId59899" Type="http://schemas.openxmlformats.org/officeDocument/2006/relationships/hyperlink" Target="https://www.cbs.nl/nl-nl/maatwerk/2021/29/azw-aantal-kinderen-en-uren-in-de-kinderopvang-2019-2020" TargetMode="External"/><Relationship Id="rId63545" Type="http://schemas.openxmlformats.org/officeDocument/2006/relationships/hyperlink" Target="https://www.cbs.nl/nl-nl/maatwerk/2021/29/azw-aantal-kinderen-en-uren-in-de-kinderopvang-2019-2020" TargetMode="External"/><Relationship Id="rId5016" Type="http://schemas.openxmlformats.org/officeDocument/2006/relationships/hyperlink" Target="https://www.cbs.nl/nl-nl/maatwerk/2019/42/kinderopvang-naar-gemeente-2018" TargetMode="External"/><Relationship Id="rId27845" Type="http://schemas.openxmlformats.org/officeDocument/2006/relationships/hyperlink" Target="https://www.cbs.nl/nl-nl/maatwerk/2018/37/huishoudens-met-recht-op-kinderopvangtoeslag-2018" TargetMode="External"/><Relationship Id="rId48543" Type="http://schemas.openxmlformats.org/officeDocument/2006/relationships/hyperlink" Target="https://www.cbs.nl/nl-nl/maatwerk/2019/47/azw-kinderopvang-nederland-per-gemeente-2017-en-2018" TargetMode="External"/><Relationship Id="rId48890" Type="http://schemas.openxmlformats.org/officeDocument/2006/relationships/hyperlink" Target="https://www.cbs.nl/nl-nl/maatwerk/2019/47/azw-kinderopvang-nederland-per-gemeente-2017-en-2018" TargetMode="External"/><Relationship Id="rId61096" Type="http://schemas.openxmlformats.org/officeDocument/2006/relationships/hyperlink" Target="https://www.cbs.nl/nl-nl/maatwerk/2021/29/azw-aantal-kinderen-en-uren-in-de-kinderopvang-2019-2020" TargetMode="External"/><Relationship Id="rId1973" Type="http://schemas.openxmlformats.org/officeDocument/2006/relationships/hyperlink" Target="https://www.cbs.nl/nl-nl/maatwerk/2019/42/kinderopvang-naar-gemeente-2018" TargetMode="External"/><Relationship Id="rId8239" Type="http://schemas.openxmlformats.org/officeDocument/2006/relationships/hyperlink" Target="https://www.cbs.nl/nl-nl/maatwerk/2019/42/kinderopvang-naar-gemeente-2018" TargetMode="External"/><Relationship Id="rId8586" Type="http://schemas.openxmlformats.org/officeDocument/2006/relationships/hyperlink" Target="https://www.cbs.nl/nl-nl/maatwerk/2019/42/kinderopvang-naar-gemeente-2018" TargetMode="External"/><Relationship Id="rId11567" Type="http://schemas.openxmlformats.org/officeDocument/2006/relationships/hyperlink" Target="https://www.cbs.nl/nl-nl/maatwerk/2019/42/kinderopvang-naar-gemeente-2018" TargetMode="External"/><Relationship Id="rId25396" Type="http://schemas.openxmlformats.org/officeDocument/2006/relationships/hyperlink" Target="https://www.cbs.nl/nl-nl/maatwerk/2018/37/huishoudens-met-recht-op-kinderopvangtoeslag-2018" TargetMode="External"/><Relationship Id="rId34714" Type="http://schemas.openxmlformats.org/officeDocument/2006/relationships/hyperlink" Target="https://www.cbs.nl/nl-nl/maatwerk/2019/47/azw-kinderopvang-nederland-per-gemeente-2017-en-2018" TargetMode="External"/><Relationship Id="rId41930" Type="http://schemas.openxmlformats.org/officeDocument/2006/relationships/hyperlink" Target="https://www.cbs.nl/nl-nl/maatwerk/2019/47/azw-kinderopvang-nederland-per-gemeente-2017-en-2018" TargetMode="External"/><Relationship Id="rId46094" Type="http://schemas.openxmlformats.org/officeDocument/2006/relationships/hyperlink" Target="https://www.cbs.nl/nl-nl/maatwerk/2019/47/azw-kinderopvang-nederland-per-gemeente-2017-en-2018" TargetMode="External"/><Relationship Id="rId52939" Type="http://schemas.openxmlformats.org/officeDocument/2006/relationships/hyperlink" Target="https://www.cbs.nl/nl-nl/maatwerk/2021/29/azw-aantal-kinderen-en-uren-in-de-kinderopvang-2019-2020" TargetMode="External"/><Relationship Id="rId55412" Type="http://schemas.openxmlformats.org/officeDocument/2006/relationships/hyperlink" Target="https://www.cbs.nl/nl-nl/maatwerk/2021/29/azw-aantal-kinderen-en-uren-in-de-kinderopvang-2019-2020" TargetMode="External"/><Relationship Id="rId1626" Type="http://schemas.openxmlformats.org/officeDocument/2006/relationships/hyperlink" Target="https://www.cbs.nl/nl-nl/maatwerk/2019/42/kinderopvang-naar-gemeente-2018" TargetMode="External"/><Relationship Id="rId14040" Type="http://schemas.openxmlformats.org/officeDocument/2006/relationships/hyperlink" Target="https://www.cbs.nl/nl-nl/maatwerk/2019/42/kinderopvang-naar-gemeente-2018" TargetMode="External"/><Relationship Id="rId19712" Type="http://schemas.openxmlformats.org/officeDocument/2006/relationships/hyperlink" Target="https://www.cbs.nl/nl-nl/maatwerk/2018/37/huishoudens-met-recht-op-kinderopvangtoeslag-2018" TargetMode="External"/><Relationship Id="rId25049" Type="http://schemas.openxmlformats.org/officeDocument/2006/relationships/hyperlink" Target="https://www.cbs.nl/nl-nl/maatwerk/2018/37/huishoudens-met-recht-op-kinderopvangtoeslag-2018" TargetMode="External"/><Relationship Id="rId32265" Type="http://schemas.openxmlformats.org/officeDocument/2006/relationships/hyperlink" Target="https://www.cbs.nl/nl-nl/maatwerk/2018/37/huishoudens-met-recht-op-kinderopvangtoeslag-2018" TargetMode="External"/><Relationship Id="rId37937" Type="http://schemas.openxmlformats.org/officeDocument/2006/relationships/hyperlink" Target="https://www.cbs.nl/nl-nl/maatwerk/2019/47/azw-kinderopvang-nederland-per-gemeente-2017-en-2018" TargetMode="External"/><Relationship Id="rId58982" Type="http://schemas.openxmlformats.org/officeDocument/2006/relationships/hyperlink" Target="https://www.cbs.nl/nl-nl/maatwerk/2021/29/azw-aantal-kinderen-en-uren-in-de-kinderopvang-2019-2020" TargetMode="External"/><Relationship Id="rId4849" Type="http://schemas.openxmlformats.org/officeDocument/2006/relationships/hyperlink" Target="https://www.cbs.nl/nl-nl/maatwerk/2019/42/kinderopvang-naar-gemeente-2018" TargetMode="External"/><Relationship Id="rId10650" Type="http://schemas.openxmlformats.org/officeDocument/2006/relationships/hyperlink" Target="https://www.cbs.nl/nl-nl/maatwerk/2019/42/kinderopvang-naar-gemeente-2018" TargetMode="External"/><Relationship Id="rId17263" Type="http://schemas.openxmlformats.org/officeDocument/2006/relationships/hyperlink" Target="https://www.cbs.nl/nl-nl/maatwerk/2018/37/huishoudens-met-recht-op-kinderopvangtoeslag-2018" TargetMode="External"/><Relationship Id="rId21659" Type="http://schemas.openxmlformats.org/officeDocument/2006/relationships/hyperlink" Target="https://www.cbs.nl/nl-nl/maatwerk/2018/37/huishoudens-met-recht-op-kinderopvangtoeslag-2018" TargetMode="External"/><Relationship Id="rId35488" Type="http://schemas.openxmlformats.org/officeDocument/2006/relationships/hyperlink" Target="https://www.cbs.nl/nl-nl/maatwerk/2019/47/azw-kinderopvang-nederland-per-gemeente-2017-en-2018" TargetMode="External"/><Relationship Id="rId44806" Type="http://schemas.openxmlformats.org/officeDocument/2006/relationships/hyperlink" Target="https://www.cbs.nl/nl-nl/maatwerk/2019/47/azw-kinderopvang-nederland-per-gemeente-2017-en-2018" TargetMode="External"/><Relationship Id="rId56186" Type="http://schemas.openxmlformats.org/officeDocument/2006/relationships/hyperlink" Target="https://www.cbs.nl/nl-nl/maatwerk/2021/29/azw-aantal-kinderen-en-uren-in-de-kinderopvang-2019-2020" TargetMode="External"/><Relationship Id="rId58635" Type="http://schemas.openxmlformats.org/officeDocument/2006/relationships/hyperlink" Target="https://www.cbs.nl/nl-nl/maatwerk/2021/29/azw-aantal-kinderen-en-uren-in-de-kinderopvang-2019-2020" TargetMode="External"/><Relationship Id="rId7322" Type="http://schemas.openxmlformats.org/officeDocument/2006/relationships/hyperlink" Target="https://www.cbs.nl/nl-nl/maatwerk/2019/42/kinderopvang-naar-gemeente-2018" TargetMode="External"/><Relationship Id="rId10303" Type="http://schemas.openxmlformats.org/officeDocument/2006/relationships/hyperlink" Target="https://www.cbs.nl/nl-nl/maatwerk/2019/42/kinderopvang-naar-gemeente-2018" TargetMode="External"/><Relationship Id="rId24132" Type="http://schemas.openxmlformats.org/officeDocument/2006/relationships/hyperlink" Target="https://www.cbs.nl/nl-nl/maatwerk/2018/37/huishoudens-met-recht-op-kinderopvangtoeslag-2018" TargetMode="External"/><Relationship Id="rId42357" Type="http://schemas.openxmlformats.org/officeDocument/2006/relationships/hyperlink" Target="https://www.cbs.nl/nl-nl/maatwerk/2019/47/azw-kinderopvang-nederland-per-gemeente-2017-en-2018" TargetMode="External"/><Relationship Id="rId63055" Type="http://schemas.openxmlformats.org/officeDocument/2006/relationships/hyperlink" Target="https://www.cbs.nl/nl-nl/maatwerk/2021/29/azw-aantal-kinderen-en-uren-in-de-kinderopvang-2019-2020" TargetMode="External"/><Relationship Id="rId65504" Type="http://schemas.openxmlformats.org/officeDocument/2006/relationships/hyperlink" Target="https://www.cbs.nl/nl-nl/maatwerk/2021/29/azw-aantal-kinderen-en-uren-in-de-kinderopvang-2019-2020" TargetMode="External"/><Relationship Id="rId13873" Type="http://schemas.openxmlformats.org/officeDocument/2006/relationships/hyperlink" Target="https://www.cbs.nl/nl-nl/maatwerk/2019/42/kinderopvang-naar-gemeente-2018" TargetMode="External"/><Relationship Id="rId27355" Type="http://schemas.openxmlformats.org/officeDocument/2006/relationships/hyperlink" Target="https://www.cbs.nl/nl-nl/maatwerk/2018/37/huishoudens-met-recht-op-kinderopvangtoeslag-2018" TargetMode="External"/><Relationship Id="rId29804" Type="http://schemas.openxmlformats.org/officeDocument/2006/relationships/hyperlink" Target="https://www.cbs.nl/nl-nl/maatwerk/2018/37/huishoudens-met-recht-op-kinderopvangtoeslag-2018" TargetMode="External"/><Relationship Id="rId31001" Type="http://schemas.openxmlformats.org/officeDocument/2006/relationships/hyperlink" Target="https://www.cbs.nl/nl-nl/maatwerk/2018/37/huishoudens-met-recht-op-kinderopvangtoeslag-2018" TargetMode="External"/><Relationship Id="rId34571" Type="http://schemas.openxmlformats.org/officeDocument/2006/relationships/hyperlink" Target="https://www.cbs.nl/nl-nl/maatwerk/2019/47/azw-kinderopvang-nederland-per-gemeente-2017-en-2018" TargetMode="External"/><Relationship Id="rId52796" Type="http://schemas.openxmlformats.org/officeDocument/2006/relationships/hyperlink" Target="https://www.cbs.nl/nl-nl/maatwerk/2021/29/azw-aantal-kinderen-en-uren-in-de-kinderopvang-2019-2020" TargetMode="External"/><Relationship Id="rId1483" Type="http://schemas.openxmlformats.org/officeDocument/2006/relationships/hyperlink" Target="https://www.cbs.nl/nl-nl/maatwerk/2019/42/kinderopvang-naar-gemeente-2018" TargetMode="External"/><Relationship Id="rId3932" Type="http://schemas.openxmlformats.org/officeDocument/2006/relationships/hyperlink" Target="https://www.cbs.nl/nl-nl/maatwerk/2019/42/kinderopvang-naar-gemeente-2018" TargetMode="External"/><Relationship Id="rId8096" Type="http://schemas.openxmlformats.org/officeDocument/2006/relationships/hyperlink" Target="https://www.cbs.nl/nl-nl/maatwerk/2019/42/kinderopvang-naar-gemeente-2018" TargetMode="External"/><Relationship Id="rId11077" Type="http://schemas.openxmlformats.org/officeDocument/2006/relationships/hyperlink" Target="https://www.cbs.nl/nl-nl/maatwerk/2019/42/kinderopvang-naar-gemeente-2018" TargetMode="External"/><Relationship Id="rId13526" Type="http://schemas.openxmlformats.org/officeDocument/2006/relationships/hyperlink" Target="https://www.cbs.nl/nl-nl/maatwerk/2019/42/kinderopvang-naar-gemeente-2018" TargetMode="External"/><Relationship Id="rId20742" Type="http://schemas.openxmlformats.org/officeDocument/2006/relationships/hyperlink" Target="https://www.cbs.nl/nl-nl/maatwerk/2018/37/huishoudens-met-recht-op-kinderopvangtoeslag-2018" TargetMode="External"/><Relationship Id="rId27008" Type="http://schemas.openxmlformats.org/officeDocument/2006/relationships/hyperlink" Target="https://www.cbs.nl/nl-nl/maatwerk/2018/37/huishoudens-met-recht-op-kinderopvangtoeslag-2018" TargetMode="External"/><Relationship Id="rId34224" Type="http://schemas.openxmlformats.org/officeDocument/2006/relationships/hyperlink" Target="https://www.cbs.nl/nl-nl/maatwerk/2019/47/azw-kinderopvang-nederland-per-gemeente-2017-en-2018" TargetMode="External"/><Relationship Id="rId41440" Type="http://schemas.openxmlformats.org/officeDocument/2006/relationships/hyperlink" Target="https://www.cbs.nl/nl-nl/maatwerk/2019/47/azw-kinderopvang-nederland-per-gemeente-2017-en-2018" TargetMode="External"/><Relationship Id="rId48053" Type="http://schemas.openxmlformats.org/officeDocument/2006/relationships/hyperlink" Target="https://www.cbs.nl/nl-nl/maatwerk/2019/47/azw-kinderopvang-nederland-per-gemeente-2017-en-2018" TargetMode="External"/><Relationship Id="rId52449" Type="http://schemas.openxmlformats.org/officeDocument/2006/relationships/hyperlink" Target="https://www.cbs.nl/nl-nl/maatwerk/2021/29/azw-aantal-kinderen-en-uren-in-de-kinderopvang-2019-2020" TargetMode="External"/><Relationship Id="rId1136" Type="http://schemas.openxmlformats.org/officeDocument/2006/relationships/hyperlink" Target="https://www.cbs.nl/nl-nl/maatwerk/2019/42/kinderopvang-naar-gemeente-2018" TargetMode="External"/><Relationship Id="rId16749" Type="http://schemas.openxmlformats.org/officeDocument/2006/relationships/hyperlink" Target="https://www.cbs.nl/nl-nl/maatwerk/2018/37/huishoudens-met-recht-op-kinderopvangtoeslag-2018" TargetMode="External"/><Relationship Id="rId23965" Type="http://schemas.openxmlformats.org/officeDocument/2006/relationships/hyperlink" Target="https://www.cbs.nl/nl-nl/maatwerk/2018/37/huishoudens-met-recht-op-kinderopvangtoeslag-2018" TargetMode="External"/><Relationship Id="rId37794" Type="http://schemas.openxmlformats.org/officeDocument/2006/relationships/hyperlink" Target="https://www.cbs.nl/nl-nl/maatwerk/2019/47/azw-kinderopvang-nederland-per-gemeente-2017-en-2018" TargetMode="External"/><Relationship Id="rId58492" Type="http://schemas.openxmlformats.org/officeDocument/2006/relationships/hyperlink" Target="https://www.cbs.nl/nl-nl/maatwerk/2021/29/azw-aantal-kinderen-en-uren-in-de-kinderopvang-2019-2020" TargetMode="External"/><Relationship Id="rId62888" Type="http://schemas.openxmlformats.org/officeDocument/2006/relationships/hyperlink" Target="https://www.cbs.nl/nl-nl/maatwerk/2021/29/azw-aantal-kinderen-en-uren-in-de-kinderopvang-2019-2020" TargetMode="External"/><Relationship Id="rId6808" Type="http://schemas.openxmlformats.org/officeDocument/2006/relationships/hyperlink" Target="https://www.cbs.nl/nl-nl/maatwerk/2019/42/kinderopvang-naar-gemeente-2018" TargetMode="External"/><Relationship Id="rId19222" Type="http://schemas.openxmlformats.org/officeDocument/2006/relationships/hyperlink" Target="https://www.cbs.nl/nl-nl/maatwerk/2018/37/huishoudens-met-recht-op-kinderopvangtoeslag-2018" TargetMode="External"/><Relationship Id="rId23618" Type="http://schemas.openxmlformats.org/officeDocument/2006/relationships/hyperlink" Target="https://www.cbs.nl/nl-nl/maatwerk/2018/37/huishoudens-met-recht-op-kinderopvangtoeslag-2018" TargetMode="External"/><Relationship Id="rId30834" Type="http://schemas.openxmlformats.org/officeDocument/2006/relationships/hyperlink" Target="https://www.cbs.nl/nl-nl/maatwerk/2018/37/huishoudens-met-recht-op-kinderopvangtoeslag-2018" TargetMode="External"/><Relationship Id="rId37447" Type="http://schemas.openxmlformats.org/officeDocument/2006/relationships/hyperlink" Target="https://www.cbs.nl/nl-nl/maatwerk/2019/47/azw-kinderopvang-nederland-per-gemeente-2017-en-2018" TargetMode="External"/><Relationship Id="rId44663" Type="http://schemas.openxmlformats.org/officeDocument/2006/relationships/hyperlink" Target="https://www.cbs.nl/nl-nl/maatwerk/2019/47/azw-kinderopvang-nederland-per-gemeente-2017-en-2018" TargetMode="External"/><Relationship Id="rId58145" Type="http://schemas.openxmlformats.org/officeDocument/2006/relationships/hyperlink" Target="https://www.cbs.nl/nl-nl/maatwerk/2021/29/azw-aantal-kinderen-en-uren-in-de-kinderopvang-2019-2020" TargetMode="External"/><Relationship Id="rId65361" Type="http://schemas.openxmlformats.org/officeDocument/2006/relationships/hyperlink" Target="https://www.cbs.nl/nl-nl/maatwerk/2021/29/azw-aantal-kinderen-en-uren-in-de-kinderopvang-2019-2020" TargetMode="External"/><Relationship Id="rId4359" Type="http://schemas.openxmlformats.org/officeDocument/2006/relationships/hyperlink" Target="https://www.cbs.nl/nl-nl/maatwerk/2019/42/kinderopvang-naar-gemeente-2018" TargetMode="External"/><Relationship Id="rId10160" Type="http://schemas.openxmlformats.org/officeDocument/2006/relationships/hyperlink" Target="https://www.cbs.nl/nl-nl/maatwerk/2019/42/kinderopvang-naar-gemeente-2018" TargetMode="External"/><Relationship Id="rId21169" Type="http://schemas.openxmlformats.org/officeDocument/2006/relationships/hyperlink" Target="https://www.cbs.nl/nl-nl/maatwerk/2018/37/huishoudens-met-recht-op-kinderopvangtoeslag-2018" TargetMode="External"/><Relationship Id="rId29661" Type="http://schemas.openxmlformats.org/officeDocument/2006/relationships/hyperlink" Target="https://www.cbs.nl/nl-nl/maatwerk/2018/37/huishoudens-met-recht-op-kinderopvangtoeslag-2018" TargetMode="External"/><Relationship Id="rId44316" Type="http://schemas.openxmlformats.org/officeDocument/2006/relationships/hyperlink" Target="https://www.cbs.nl/nl-nl/maatwerk/2019/47/azw-kinderopvang-nederland-per-gemeente-2017-en-2018" TargetMode="External"/><Relationship Id="rId47886" Type="http://schemas.openxmlformats.org/officeDocument/2006/relationships/hyperlink" Target="https://www.cbs.nl/nl-nl/maatwerk/2019/47/azw-kinderopvang-nederland-per-gemeente-2017-en-2018" TargetMode="External"/><Relationship Id="rId51532" Type="http://schemas.openxmlformats.org/officeDocument/2006/relationships/hyperlink" Target="https://www.cbs.nl/nl-nl/maatwerk/2021/29/azw-aantal-kinderen-en-uren-in-de-kinderopvang-2019-2020" TargetMode="External"/><Relationship Id="rId65014" Type="http://schemas.openxmlformats.org/officeDocument/2006/relationships/hyperlink" Target="https://www.cbs.nl/nl-nl/maatwerk/2021/29/azw-aantal-kinderen-en-uren-in-de-kinderopvang-2019-2020" TargetMode="External"/><Relationship Id="rId13383" Type="http://schemas.openxmlformats.org/officeDocument/2006/relationships/hyperlink" Target="https://www.cbs.nl/nl-nl/maatwerk/2019/42/kinderopvang-naar-gemeente-2018" TargetMode="External"/><Relationship Id="rId15832" Type="http://schemas.openxmlformats.org/officeDocument/2006/relationships/hyperlink" Target="https://www.cbs.nl/nl-nl/maatwerk/2019/42/kinderopvang-naar-gemeente-2018" TargetMode="External"/><Relationship Id="rId29314" Type="http://schemas.openxmlformats.org/officeDocument/2006/relationships/hyperlink" Target="https://www.cbs.nl/nl-nl/maatwerk/2018/37/huishoudens-met-recht-op-kinderopvangtoeslag-2018" TargetMode="External"/><Relationship Id="rId36530" Type="http://schemas.openxmlformats.org/officeDocument/2006/relationships/hyperlink" Target="https://www.cbs.nl/nl-nl/maatwerk/2019/47/azw-kinderopvang-nederland-per-gemeente-2017-en-2018" TargetMode="External"/><Relationship Id="rId40926" Type="http://schemas.openxmlformats.org/officeDocument/2006/relationships/hyperlink" Target="https://www.cbs.nl/nl-nl/maatwerk/2019/47/azw-kinderopvang-nederland-per-gemeente-2017-en-2018" TargetMode="External"/><Relationship Id="rId47539" Type="http://schemas.openxmlformats.org/officeDocument/2006/relationships/hyperlink" Target="https://www.cbs.nl/nl-nl/maatwerk/2019/47/azw-kinderopvang-nederland-per-gemeente-2017-en-2018" TargetMode="External"/><Relationship Id="rId54755" Type="http://schemas.openxmlformats.org/officeDocument/2006/relationships/hyperlink" Target="https://www.cbs.nl/nl-nl/maatwerk/2021/29/azw-aantal-kinderen-en-uren-in-de-kinderopvang-2019-2020" TargetMode="External"/><Relationship Id="rId61971" Type="http://schemas.openxmlformats.org/officeDocument/2006/relationships/hyperlink" Target="https://www.cbs.nl/nl-nl/maatwerk/2021/29/azw-aantal-kinderen-en-uren-in-de-kinderopvang-2019-2020" TargetMode="External"/><Relationship Id="rId3442" Type="http://schemas.openxmlformats.org/officeDocument/2006/relationships/hyperlink" Target="https://www.cbs.nl/nl-nl/maatwerk/2019/42/kinderopvang-naar-gemeente-2018" TargetMode="External"/><Relationship Id="rId13036" Type="http://schemas.openxmlformats.org/officeDocument/2006/relationships/hyperlink" Target="https://www.cbs.nl/nl-nl/maatwerk/2019/42/kinderopvang-naar-gemeente-2018" TargetMode="External"/><Relationship Id="rId20252" Type="http://schemas.openxmlformats.org/officeDocument/2006/relationships/hyperlink" Target="https://www.cbs.nl/nl-nl/maatwerk/2018/37/huishoudens-met-recht-op-kinderopvangtoeslag-2018" TargetMode="External"/><Relationship Id="rId22701" Type="http://schemas.openxmlformats.org/officeDocument/2006/relationships/hyperlink" Target="https://www.cbs.nl/nl-nl/maatwerk/2018/37/huishoudens-met-recht-op-kinderopvangtoeslag-2018" TargetMode="External"/><Relationship Id="rId34081" Type="http://schemas.openxmlformats.org/officeDocument/2006/relationships/hyperlink" Target="https://www.cbs.nl/nl-nl/maatwerk/2019/47/azw-kinderopvang-nederland-per-gemeente-2017-en-2018" TargetMode="External"/><Relationship Id="rId54408" Type="http://schemas.openxmlformats.org/officeDocument/2006/relationships/hyperlink" Target="https://www.cbs.nl/nl-nl/maatwerk/2021/29/azw-aantal-kinderen-en-uren-in-de-kinderopvang-2019-2020" TargetMode="External"/><Relationship Id="rId57978" Type="http://schemas.openxmlformats.org/officeDocument/2006/relationships/hyperlink" Target="https://www.cbs.nl/nl-nl/maatwerk/2021/29/azw-aantal-kinderen-en-uren-in-de-kinderopvang-2019-2020" TargetMode="External"/><Relationship Id="rId61624" Type="http://schemas.openxmlformats.org/officeDocument/2006/relationships/hyperlink" Target="https://www.cbs.nl/nl-nl/maatwerk/2021/29/azw-aantal-kinderen-en-uren-in-de-kinderopvang-2019-2020" TargetMode="External"/><Relationship Id="rId18708" Type="http://schemas.openxmlformats.org/officeDocument/2006/relationships/hyperlink" Target="https://www.cbs.nl/nl-nl/maatwerk/2018/37/huishoudens-met-recht-op-kinderopvangtoeslag-2018" TargetMode="External"/><Relationship Id="rId25924" Type="http://schemas.openxmlformats.org/officeDocument/2006/relationships/hyperlink" Target="https://www.cbs.nl/nl-nl/maatwerk/2018/37/huishoudens-met-recht-op-kinderopvangtoeslag-2018" TargetMode="External"/><Relationship Id="rId39406" Type="http://schemas.openxmlformats.org/officeDocument/2006/relationships/hyperlink" Target="https://www.cbs.nl/nl-nl/maatwerk/2019/47/azw-kinderopvang-nederland-per-gemeente-2017-en-2018" TargetMode="External"/><Relationship Id="rId39753" Type="http://schemas.openxmlformats.org/officeDocument/2006/relationships/hyperlink" Target="https://www.cbs.nl/nl-nl/maatwerk/2019/47/azw-kinderopvang-nederland-per-gemeente-2017-en-2018" TargetMode="External"/><Relationship Id="rId46622" Type="http://schemas.openxmlformats.org/officeDocument/2006/relationships/hyperlink" Target="https://www.cbs.nl/nl-nl/maatwerk/2019/47/azw-kinderopvang-nederland-per-gemeente-2017-en-2018" TargetMode="External"/><Relationship Id="rId64847" Type="http://schemas.openxmlformats.org/officeDocument/2006/relationships/hyperlink" Target="https://www.cbs.nl/nl-nl/maatwerk/2021/29/azw-aantal-kinderen-en-uren-in-de-kinderopvang-2019-2020" TargetMode="External"/><Relationship Id="rId6318" Type="http://schemas.openxmlformats.org/officeDocument/2006/relationships/hyperlink" Target="https://www.cbs.nl/nl-nl/maatwerk/2019/42/kinderopvang-naar-gemeente-2018" TargetMode="External"/><Relationship Id="rId6665" Type="http://schemas.openxmlformats.org/officeDocument/2006/relationships/hyperlink" Target="https://www.cbs.nl/nl-nl/maatwerk/2019/42/kinderopvang-naar-gemeente-2018" TargetMode="External"/><Relationship Id="rId16259" Type="http://schemas.openxmlformats.org/officeDocument/2006/relationships/hyperlink" Target="https://www.cbs.nl/nl-nl/maatwerk/2019/42/kinderopvang-naar-gemeente-2018" TargetMode="External"/><Relationship Id="rId23475" Type="http://schemas.openxmlformats.org/officeDocument/2006/relationships/hyperlink" Target="https://www.cbs.nl/nl-nl/maatwerk/2018/37/huishoudens-met-recht-op-kinderopvangtoeslag-2018" TargetMode="External"/><Relationship Id="rId30691" Type="http://schemas.openxmlformats.org/officeDocument/2006/relationships/hyperlink" Target="https://www.cbs.nl/nl-nl/maatwerk/2018/37/huishoudens-met-recht-op-kinderopvangtoeslag-2018" TargetMode="External"/><Relationship Id="rId44173" Type="http://schemas.openxmlformats.org/officeDocument/2006/relationships/hyperlink" Target="https://www.cbs.nl/nl-nl/maatwerk/2019/47/azw-kinderopvang-nederland-per-gemeente-2017-en-2018" TargetMode="External"/><Relationship Id="rId62398" Type="http://schemas.openxmlformats.org/officeDocument/2006/relationships/hyperlink" Target="https://www.cbs.nl/nl-nl/maatwerk/2021/29/azw-aantal-kinderen-en-uren-in-de-kinderopvang-2019-2020" TargetMode="External"/><Relationship Id="rId9888" Type="http://schemas.openxmlformats.org/officeDocument/2006/relationships/hyperlink" Target="https://www.cbs.nl/nl-nl/maatwerk/2019/42/kinderopvang-naar-gemeente-2018" TargetMode="External"/><Relationship Id="rId12869" Type="http://schemas.openxmlformats.org/officeDocument/2006/relationships/hyperlink" Target="https://www.cbs.nl/nl-nl/maatwerk/2019/42/kinderopvang-naar-gemeente-2018" TargetMode="External"/><Relationship Id="rId23128" Type="http://schemas.openxmlformats.org/officeDocument/2006/relationships/hyperlink" Target="https://www.cbs.nl/nl-nl/maatwerk/2018/37/huishoudens-met-recht-op-kinderopvangtoeslag-2018" TargetMode="External"/><Relationship Id="rId26698" Type="http://schemas.openxmlformats.org/officeDocument/2006/relationships/hyperlink" Target="https://www.cbs.nl/nl-nl/maatwerk/2018/37/huishoudens-met-recht-op-kinderopvangtoeslag-2018" TargetMode="External"/><Relationship Id="rId30344" Type="http://schemas.openxmlformats.org/officeDocument/2006/relationships/hyperlink" Target="https://www.cbs.nl/nl-nl/maatwerk/2018/37/huishoudens-met-recht-op-kinderopvangtoeslag-2018" TargetMode="External"/><Relationship Id="rId47396" Type="http://schemas.openxmlformats.org/officeDocument/2006/relationships/hyperlink" Target="https://www.cbs.nl/nl-nl/maatwerk/2019/47/azw-kinderopvang-nederland-per-gemeente-2017-en-2018" TargetMode="External"/><Relationship Id="rId49845" Type="http://schemas.openxmlformats.org/officeDocument/2006/relationships/hyperlink" Target="https://www.cbs.nl/nl-nl/maatwerk/2021/29/azw-aantal-kinderen-en-uren-in-de-kinderopvang-2019-2020" TargetMode="External"/><Relationship Id="rId51042" Type="http://schemas.openxmlformats.org/officeDocument/2006/relationships/hyperlink" Target="https://www.cbs.nl/nl-nl/maatwerk/2021/29/azw-aantal-kinderen-en-uren-in-de-kinderopvang-2019-2020" TargetMode="External"/><Relationship Id="rId2928" Type="http://schemas.openxmlformats.org/officeDocument/2006/relationships/hyperlink" Target="https://www.cbs.nl/nl-nl/maatwerk/2019/42/kinderopvang-naar-gemeente-2018" TargetMode="External"/><Relationship Id="rId15342" Type="http://schemas.openxmlformats.org/officeDocument/2006/relationships/hyperlink" Target="https://www.cbs.nl/nl-nl/maatwerk/2019/42/kinderopvang-naar-gemeente-2018" TargetMode="External"/><Relationship Id="rId29171" Type="http://schemas.openxmlformats.org/officeDocument/2006/relationships/hyperlink" Target="https://www.cbs.nl/nl-nl/maatwerk/2018/37/huishoudens-met-recht-op-kinderopvangtoeslag-2018" TargetMode="External"/><Relationship Id="rId33567" Type="http://schemas.openxmlformats.org/officeDocument/2006/relationships/hyperlink" Target="https://www.cbs.nl/nl-nl/maatwerk/2019/47/azw-kinderopvang-nederland-per-gemeente-2017-en-2018" TargetMode="External"/><Relationship Id="rId40783" Type="http://schemas.openxmlformats.org/officeDocument/2006/relationships/hyperlink" Target="https://www.cbs.nl/nl-nl/maatwerk/2019/47/azw-kinderopvang-nederland-per-gemeente-2017-en-2018" TargetMode="External"/><Relationship Id="rId47049" Type="http://schemas.openxmlformats.org/officeDocument/2006/relationships/hyperlink" Target="https://www.cbs.nl/nl-nl/maatwerk/2019/47/azw-kinderopvang-nederland-per-gemeente-2017-en-2018" TargetMode="External"/><Relationship Id="rId54265" Type="http://schemas.openxmlformats.org/officeDocument/2006/relationships/hyperlink" Target="https://www.cbs.nl/nl-nl/maatwerk/2021/29/azw-aantal-kinderen-en-uren-in-de-kinderopvang-2019-2020" TargetMode="External"/><Relationship Id="rId56714" Type="http://schemas.openxmlformats.org/officeDocument/2006/relationships/hyperlink" Target="https://www.cbs.nl/nl-nl/maatwerk/2021/29/azw-aantal-kinderen-en-uren-in-de-kinderopvang-2019-2020" TargetMode="External"/><Relationship Id="rId63930" Type="http://schemas.openxmlformats.org/officeDocument/2006/relationships/hyperlink" Target="https://www.cbs.nl/nl-nl/maatwerk/2021/29/azw-aantal-kinderen-en-uren-in-de-kinderopvang-2019-2020" TargetMode="External"/><Relationship Id="rId5401" Type="http://schemas.openxmlformats.org/officeDocument/2006/relationships/hyperlink" Target="https://www.cbs.nl/nl-nl/maatwerk/2019/42/kinderopvang-naar-gemeente-2018" TargetMode="External"/><Relationship Id="rId8971" Type="http://schemas.openxmlformats.org/officeDocument/2006/relationships/hyperlink" Target="https://www.cbs.nl/nl-nl/maatwerk/2019/42/kinderopvang-naar-gemeente-2018" TargetMode="External"/><Relationship Id="rId18565" Type="http://schemas.openxmlformats.org/officeDocument/2006/relationships/hyperlink" Target="https://www.cbs.nl/nl-nl/maatwerk/2018/37/huishoudens-met-recht-op-kinderopvangtoeslag-2018" TargetMode="External"/><Relationship Id="rId22211" Type="http://schemas.openxmlformats.org/officeDocument/2006/relationships/hyperlink" Target="https://www.cbs.nl/nl-nl/maatwerk/2018/37/huishoudens-met-recht-op-kinderopvangtoeslag-2018" TargetMode="External"/><Relationship Id="rId25781" Type="http://schemas.openxmlformats.org/officeDocument/2006/relationships/hyperlink" Target="https://www.cbs.nl/nl-nl/maatwerk/2018/37/huishoudens-met-recht-op-kinderopvangtoeslag-2018" TargetMode="External"/><Relationship Id="rId36040" Type="http://schemas.openxmlformats.org/officeDocument/2006/relationships/hyperlink" Target="https://www.cbs.nl/nl-nl/maatwerk/2019/47/azw-kinderopvang-nederland-per-gemeente-2017-en-2018" TargetMode="External"/><Relationship Id="rId40436" Type="http://schemas.openxmlformats.org/officeDocument/2006/relationships/hyperlink" Target="https://www.cbs.nl/nl-nl/maatwerk/2019/47/azw-kinderopvang-nederland-per-gemeente-2017-en-2018" TargetMode="External"/><Relationship Id="rId59937" Type="http://schemas.openxmlformats.org/officeDocument/2006/relationships/hyperlink" Target="https://www.cbs.nl/nl-nl/maatwerk/2021/29/azw-aantal-kinderen-en-uren-in-de-kinderopvang-2019-2020" TargetMode="External"/><Relationship Id="rId61134" Type="http://schemas.openxmlformats.org/officeDocument/2006/relationships/hyperlink" Target="https://www.cbs.nl/nl-nl/maatwerk/2021/29/azw-aantal-kinderen-en-uren-in-de-kinderopvang-2019-2020" TargetMode="External"/><Relationship Id="rId61481" Type="http://schemas.openxmlformats.org/officeDocument/2006/relationships/hyperlink" Target="https://www.cbs.nl/nl-nl/maatwerk/2021/29/azw-aantal-kinderen-en-uren-in-de-kinderopvang-2019-2020" TargetMode="External"/><Relationship Id="rId8624" Type="http://schemas.openxmlformats.org/officeDocument/2006/relationships/hyperlink" Target="https://www.cbs.nl/nl-nl/maatwerk/2019/42/kinderopvang-naar-gemeente-2018" TargetMode="External"/><Relationship Id="rId11952" Type="http://schemas.openxmlformats.org/officeDocument/2006/relationships/hyperlink" Target="https://www.cbs.nl/nl-nl/maatwerk/2019/42/kinderopvang-naar-gemeente-2018" TargetMode="External"/><Relationship Id="rId18218" Type="http://schemas.openxmlformats.org/officeDocument/2006/relationships/hyperlink" Target="https://www.cbs.nl/nl-nl/maatwerk/2018/37/huishoudens-met-recht-op-kinderopvangtoeslag-2018" TargetMode="External"/><Relationship Id="rId25434" Type="http://schemas.openxmlformats.org/officeDocument/2006/relationships/hyperlink" Target="https://www.cbs.nl/nl-nl/maatwerk/2018/37/huishoudens-met-recht-op-kinderopvangtoeslag-2018" TargetMode="External"/><Relationship Id="rId32650" Type="http://schemas.openxmlformats.org/officeDocument/2006/relationships/hyperlink" Target="https://www.cbs.nl/nl-nl/maatwerk/2018/37/huishoudens-met-recht-op-kinderopvangtoeslag-2018" TargetMode="External"/><Relationship Id="rId39263" Type="http://schemas.openxmlformats.org/officeDocument/2006/relationships/hyperlink" Target="https://www.cbs.nl/nl-nl/maatwerk/2019/47/azw-kinderopvang-nederland-per-gemeente-2017-en-2018" TargetMode="External"/><Relationship Id="rId43659" Type="http://schemas.openxmlformats.org/officeDocument/2006/relationships/hyperlink" Target="https://www.cbs.nl/nl-nl/maatwerk/2019/47/azw-kinderopvang-nederland-per-gemeente-2017-en-2018" TargetMode="External"/><Relationship Id="rId50875" Type="http://schemas.openxmlformats.org/officeDocument/2006/relationships/hyperlink" Target="https://www.cbs.nl/nl-nl/maatwerk/2021/29/azw-aantal-kinderen-en-uren-in-de-kinderopvang-2019-2020" TargetMode="External"/><Relationship Id="rId57488" Type="http://schemas.openxmlformats.org/officeDocument/2006/relationships/hyperlink" Target="https://www.cbs.nl/nl-nl/maatwerk/2021/29/azw-aantal-kinderen-en-uren-in-de-kinderopvang-2019-2020" TargetMode="External"/><Relationship Id="rId6175" Type="http://schemas.openxmlformats.org/officeDocument/2006/relationships/hyperlink" Target="https://www.cbs.nl/nl-nl/maatwerk/2019/42/kinderopvang-naar-gemeente-2018" TargetMode="External"/><Relationship Id="rId11605" Type="http://schemas.openxmlformats.org/officeDocument/2006/relationships/hyperlink" Target="https://www.cbs.nl/nl-nl/maatwerk/2019/42/kinderopvang-naar-gemeente-2018" TargetMode="External"/><Relationship Id="rId32303" Type="http://schemas.openxmlformats.org/officeDocument/2006/relationships/hyperlink" Target="https://www.cbs.nl/nl-nl/maatwerk/2018/37/huishoudens-met-recht-op-kinderopvangtoeslag-2018" TargetMode="External"/><Relationship Id="rId46132" Type="http://schemas.openxmlformats.org/officeDocument/2006/relationships/hyperlink" Target="https://www.cbs.nl/nl-nl/maatwerk/2019/47/azw-kinderopvang-nederland-per-gemeente-2017-en-2018" TargetMode="External"/><Relationship Id="rId50528" Type="http://schemas.openxmlformats.org/officeDocument/2006/relationships/hyperlink" Target="https://www.cbs.nl/nl-nl/maatwerk/2021/29/azw-aantal-kinderen-en-uren-in-de-kinderopvang-2019-2020" TargetMode="External"/><Relationship Id="rId64357" Type="http://schemas.openxmlformats.org/officeDocument/2006/relationships/hyperlink" Target="https://www.cbs.nl/nl-nl/maatwerk/2021/29/azw-aantal-kinderen-en-uren-in-de-kinderopvang-2019-2020" TargetMode="External"/><Relationship Id="rId9398" Type="http://schemas.openxmlformats.org/officeDocument/2006/relationships/hyperlink" Target="https://www.cbs.nl/nl-nl/maatwerk/2019/42/kinderopvang-naar-gemeente-2018" TargetMode="External"/><Relationship Id="rId14828" Type="http://schemas.openxmlformats.org/officeDocument/2006/relationships/hyperlink" Target="https://www.cbs.nl/nl-nl/maatwerk/2019/42/kinderopvang-naar-gemeente-2018" TargetMode="External"/><Relationship Id="rId28657" Type="http://schemas.openxmlformats.org/officeDocument/2006/relationships/hyperlink" Target="https://www.cbs.nl/nl-nl/maatwerk/2018/37/huishoudens-met-recht-op-kinderopvangtoeslag-2018" TargetMode="External"/><Relationship Id="rId35873" Type="http://schemas.openxmlformats.org/officeDocument/2006/relationships/hyperlink" Target="https://www.cbs.nl/nl-nl/maatwerk/2019/47/azw-kinderopvang-nederland-per-gemeente-2017-en-2018" TargetMode="External"/><Relationship Id="rId49355" Type="http://schemas.openxmlformats.org/officeDocument/2006/relationships/hyperlink" Target="https://www.cbs.nl/nl-nl/maatwerk/2021/29/azw-aantal-kinderen-en-uren-in-de-kinderopvang-2019-2020" TargetMode="External"/><Relationship Id="rId53001" Type="http://schemas.openxmlformats.org/officeDocument/2006/relationships/hyperlink" Target="https://www.cbs.nl/nl-nl/maatwerk/2021/29/azw-aantal-kinderen-en-uren-in-de-kinderopvang-2019-2020" TargetMode="External"/><Relationship Id="rId56571" Type="http://schemas.openxmlformats.org/officeDocument/2006/relationships/hyperlink" Target="https://www.cbs.nl/nl-nl/maatwerk/2021/29/azw-aantal-kinderen-en-uren-in-de-kinderopvang-2019-2020" TargetMode="External"/><Relationship Id="rId60967" Type="http://schemas.openxmlformats.org/officeDocument/2006/relationships/hyperlink" Target="https://www.cbs.nl/nl-nl/maatwerk/2021/29/azw-aantal-kinderen-en-uren-in-de-kinderopvang-2019-2020" TargetMode="External"/><Relationship Id="rId2785" Type="http://schemas.openxmlformats.org/officeDocument/2006/relationships/hyperlink" Target="https://www.cbs.nl/nl-nl/maatwerk/2019/42/kinderopvang-naar-gemeente-2018" TargetMode="External"/><Relationship Id="rId12379" Type="http://schemas.openxmlformats.org/officeDocument/2006/relationships/hyperlink" Target="https://www.cbs.nl/nl-nl/maatwerk/2019/42/kinderopvang-naar-gemeente-2018" TargetMode="External"/><Relationship Id="rId17301" Type="http://schemas.openxmlformats.org/officeDocument/2006/relationships/hyperlink" Target="https://www.cbs.nl/nl-nl/maatwerk/2018/37/huishoudens-met-recht-op-kinderopvangtoeslag-2018" TargetMode="External"/><Relationship Id="rId33077" Type="http://schemas.openxmlformats.org/officeDocument/2006/relationships/hyperlink" Target="https://www.cbs.nl/nl-nl/maatwerk/2019/47/azw-kinderopvang-nederland-per-gemeente-2017-en-2018" TargetMode="External"/><Relationship Id="rId35526" Type="http://schemas.openxmlformats.org/officeDocument/2006/relationships/hyperlink" Target="https://www.cbs.nl/nl-nl/maatwerk/2019/47/azw-kinderopvang-nederland-per-gemeente-2017-en-2018" TargetMode="External"/><Relationship Id="rId40293" Type="http://schemas.openxmlformats.org/officeDocument/2006/relationships/hyperlink" Target="https://www.cbs.nl/nl-nl/maatwerk/2019/47/azw-kinderopvang-nederland-per-gemeente-2017-en-2018" TargetMode="External"/><Relationship Id="rId42742" Type="http://schemas.openxmlformats.org/officeDocument/2006/relationships/hyperlink" Target="https://www.cbs.nl/nl-nl/maatwerk/2019/47/azw-kinderopvang-nederland-per-gemeente-2017-en-2018" TargetMode="External"/><Relationship Id="rId49008" Type="http://schemas.openxmlformats.org/officeDocument/2006/relationships/hyperlink" Target="https://www.cbs.nl/nl-nl/maatwerk/2019/47/azw-kinderopvang-nederland-per-gemeente-2017-en-2018" TargetMode="External"/><Relationship Id="rId56224" Type="http://schemas.openxmlformats.org/officeDocument/2006/relationships/hyperlink" Target="https://www.cbs.nl/nl-nl/maatwerk/2021/29/azw-aantal-kinderen-en-uren-in-de-kinderopvang-2019-2020" TargetMode="External"/><Relationship Id="rId63440" Type="http://schemas.openxmlformats.org/officeDocument/2006/relationships/hyperlink" Target="https://www.cbs.nl/nl-nl/maatwerk/2021/29/azw-aantal-kinderen-en-uren-in-de-kinderopvang-2019-2020" TargetMode="External"/><Relationship Id="rId757" Type="http://schemas.openxmlformats.org/officeDocument/2006/relationships/hyperlink" Target="https://www.cbs.nl/nl-nl/maatwerk/2019/42/kinderopvang-naar-gemeente-2018" TargetMode="External"/><Relationship Id="rId2438" Type="http://schemas.openxmlformats.org/officeDocument/2006/relationships/hyperlink" Target="https://www.cbs.nl/nl-nl/maatwerk/2019/42/kinderopvang-naar-gemeente-2018" TargetMode="External"/><Relationship Id="rId27740" Type="http://schemas.openxmlformats.org/officeDocument/2006/relationships/hyperlink" Target="https://www.cbs.nl/nl-nl/maatwerk/2018/37/huishoudens-met-recht-op-kinderopvangtoeslag-2018" TargetMode="External"/><Relationship Id="rId38749" Type="http://schemas.openxmlformats.org/officeDocument/2006/relationships/hyperlink" Target="https://www.cbs.nl/nl-nl/maatwerk/2019/47/azw-kinderopvang-nederland-per-gemeente-2017-en-2018" TargetMode="External"/><Relationship Id="rId45965" Type="http://schemas.openxmlformats.org/officeDocument/2006/relationships/hyperlink" Target="https://www.cbs.nl/nl-nl/maatwerk/2019/47/azw-kinderopvang-nederland-per-gemeente-2017-en-2018" TargetMode="External"/><Relationship Id="rId59794" Type="http://schemas.openxmlformats.org/officeDocument/2006/relationships/hyperlink" Target="https://www.cbs.nl/nl-nl/maatwerk/2021/29/azw-aantal-kinderen-en-uren-in-de-kinderopvang-2019-2020" TargetMode="External"/><Relationship Id="rId8481" Type="http://schemas.openxmlformats.org/officeDocument/2006/relationships/hyperlink" Target="https://www.cbs.nl/nl-nl/maatwerk/2019/42/kinderopvang-naar-gemeente-2018" TargetMode="External"/><Relationship Id="rId11462" Type="http://schemas.openxmlformats.org/officeDocument/2006/relationships/hyperlink" Target="https://www.cbs.nl/nl-nl/maatwerk/2019/42/kinderopvang-naar-gemeente-2018" TargetMode="External"/><Relationship Id="rId13911" Type="http://schemas.openxmlformats.org/officeDocument/2006/relationships/hyperlink" Target="https://www.cbs.nl/nl-nl/maatwerk/2019/42/kinderopvang-naar-gemeente-2018" TargetMode="External"/><Relationship Id="rId18075" Type="http://schemas.openxmlformats.org/officeDocument/2006/relationships/hyperlink" Target="https://www.cbs.nl/nl-nl/maatwerk/2018/37/huishoudens-met-recht-op-kinderopvangtoeslag-2018" TargetMode="External"/><Relationship Id="rId25291" Type="http://schemas.openxmlformats.org/officeDocument/2006/relationships/hyperlink" Target="https://www.cbs.nl/nl-nl/maatwerk/2018/37/huishoudens-met-recht-op-kinderopvangtoeslag-2018" TargetMode="External"/><Relationship Id="rId45618" Type="http://schemas.openxmlformats.org/officeDocument/2006/relationships/hyperlink" Target="https://www.cbs.nl/nl-nl/maatwerk/2019/47/azw-kinderopvang-nederland-per-gemeente-2017-en-2018" TargetMode="External"/><Relationship Id="rId52834" Type="http://schemas.openxmlformats.org/officeDocument/2006/relationships/hyperlink" Target="https://www.cbs.nl/nl-nl/maatwerk/2021/29/azw-aantal-kinderen-en-uren-in-de-kinderopvang-2019-2020" TargetMode="External"/><Relationship Id="rId59447" Type="http://schemas.openxmlformats.org/officeDocument/2006/relationships/hyperlink" Target="https://www.cbs.nl/nl-nl/maatwerk/2021/29/azw-aantal-kinderen-en-uren-in-de-kinderopvang-2019-2020" TargetMode="External"/><Relationship Id="rId1521" Type="http://schemas.openxmlformats.org/officeDocument/2006/relationships/hyperlink" Target="https://www.cbs.nl/nl-nl/maatwerk/2019/42/kinderopvang-naar-gemeente-2018" TargetMode="External"/><Relationship Id="rId8134" Type="http://schemas.openxmlformats.org/officeDocument/2006/relationships/hyperlink" Target="https://www.cbs.nl/nl-nl/maatwerk/2019/42/kinderopvang-naar-gemeente-2018" TargetMode="External"/><Relationship Id="rId11115" Type="http://schemas.openxmlformats.org/officeDocument/2006/relationships/hyperlink" Target="https://www.cbs.nl/nl-nl/maatwerk/2019/42/kinderopvang-naar-gemeente-2018" TargetMode="External"/><Relationship Id="rId32160" Type="http://schemas.openxmlformats.org/officeDocument/2006/relationships/hyperlink" Target="https://www.cbs.nl/nl-nl/maatwerk/2018/37/huishoudens-met-recht-op-kinderopvangtoeslag-2018" TargetMode="External"/><Relationship Id="rId43169" Type="http://schemas.openxmlformats.org/officeDocument/2006/relationships/hyperlink" Target="https://www.cbs.nl/nl-nl/maatwerk/2019/47/azw-kinderopvang-nederland-per-gemeente-2017-en-2018" TargetMode="External"/><Relationship Id="rId50385" Type="http://schemas.openxmlformats.org/officeDocument/2006/relationships/hyperlink" Target="https://www.cbs.nl/nl-nl/maatwerk/2021/29/azw-aantal-kinderen-en-uren-in-de-kinderopvang-2019-2020" TargetMode="External"/><Relationship Id="rId14685" Type="http://schemas.openxmlformats.org/officeDocument/2006/relationships/hyperlink" Target="https://www.cbs.nl/nl-nl/maatwerk/2019/42/kinderopvang-naar-gemeente-2018" TargetMode="External"/><Relationship Id="rId28167" Type="http://schemas.openxmlformats.org/officeDocument/2006/relationships/hyperlink" Target="https://www.cbs.nl/nl-nl/maatwerk/2018/37/huishoudens-met-recht-op-kinderopvangtoeslag-2018" TargetMode="External"/><Relationship Id="rId35383" Type="http://schemas.openxmlformats.org/officeDocument/2006/relationships/hyperlink" Target="https://www.cbs.nl/nl-nl/maatwerk/2019/47/azw-kinderopvang-nederland-per-gemeente-2017-en-2018" TargetMode="External"/><Relationship Id="rId37832" Type="http://schemas.openxmlformats.org/officeDocument/2006/relationships/hyperlink" Target="https://www.cbs.nl/nl-nl/maatwerk/2019/47/azw-kinderopvang-nederland-per-gemeente-2017-en-2018" TargetMode="External"/><Relationship Id="rId44701" Type="http://schemas.openxmlformats.org/officeDocument/2006/relationships/hyperlink" Target="https://www.cbs.nl/nl-nl/maatwerk/2019/47/azw-kinderopvang-nederland-per-gemeente-2017-en-2018" TargetMode="External"/><Relationship Id="rId50038" Type="http://schemas.openxmlformats.org/officeDocument/2006/relationships/hyperlink" Target="https://www.cbs.nl/nl-nl/maatwerk/2021/29/azw-aantal-kinderen-en-uren-in-de-kinderopvang-2019-2020" TargetMode="External"/><Relationship Id="rId58530" Type="http://schemas.openxmlformats.org/officeDocument/2006/relationships/hyperlink" Target="https://www.cbs.nl/nl-nl/maatwerk/2021/29/azw-aantal-kinderen-en-uren-in-de-kinderopvang-2019-2020" TargetMode="External"/><Relationship Id="rId62926" Type="http://schemas.openxmlformats.org/officeDocument/2006/relationships/hyperlink" Target="https://www.cbs.nl/nl-nl/maatwerk/2021/29/azw-aantal-kinderen-en-uren-in-de-kinderopvang-2019-2020" TargetMode="External"/><Relationship Id="rId2295" Type="http://schemas.openxmlformats.org/officeDocument/2006/relationships/hyperlink" Target="https://www.cbs.nl/nl-nl/maatwerk/2019/42/kinderopvang-naar-gemeente-2018" TargetMode="External"/><Relationship Id="rId4744" Type="http://schemas.openxmlformats.org/officeDocument/2006/relationships/hyperlink" Target="https://www.cbs.nl/nl-nl/maatwerk/2019/42/kinderopvang-naar-gemeente-2018" TargetMode="External"/><Relationship Id="rId14338" Type="http://schemas.openxmlformats.org/officeDocument/2006/relationships/hyperlink" Target="https://www.cbs.nl/nl-nl/maatwerk/2019/42/kinderopvang-naar-gemeente-2018" TargetMode="External"/><Relationship Id="rId21554" Type="http://schemas.openxmlformats.org/officeDocument/2006/relationships/hyperlink" Target="https://www.cbs.nl/nl-nl/maatwerk/2018/37/huishoudens-met-recht-op-kinderopvangtoeslag-2018" TargetMode="External"/><Relationship Id="rId35036" Type="http://schemas.openxmlformats.org/officeDocument/2006/relationships/hyperlink" Target="https://www.cbs.nl/nl-nl/maatwerk/2019/47/azw-kinderopvang-nederland-per-gemeente-2017-en-2018" TargetMode="External"/><Relationship Id="rId42252" Type="http://schemas.openxmlformats.org/officeDocument/2006/relationships/hyperlink" Target="https://www.cbs.nl/nl-nl/maatwerk/2019/47/azw-kinderopvang-nederland-per-gemeente-2017-en-2018" TargetMode="External"/><Relationship Id="rId56081" Type="http://schemas.openxmlformats.org/officeDocument/2006/relationships/hyperlink" Target="https://www.cbs.nl/nl-nl/maatwerk/2021/29/azw-aantal-kinderen-en-uren-in-de-kinderopvang-2019-2020" TargetMode="External"/><Relationship Id="rId60477" Type="http://schemas.openxmlformats.org/officeDocument/2006/relationships/hyperlink" Target="https://www.cbs.nl/nl-nl/maatwerk/2021/29/azw-aantal-kinderen-en-uren-in-de-kinderopvang-2019-2020" TargetMode="External"/><Relationship Id="rId267" Type="http://schemas.openxmlformats.org/officeDocument/2006/relationships/hyperlink" Target="https://www.cbs.nl/nl-nl/maatwerk/2019/42/kinderopvang-naar-gemeente-2018" TargetMode="External"/><Relationship Id="rId7967" Type="http://schemas.openxmlformats.org/officeDocument/2006/relationships/hyperlink" Target="https://www.cbs.nl/nl-nl/maatwerk/2019/42/kinderopvang-naar-gemeente-2018" TargetMode="External"/><Relationship Id="rId10948" Type="http://schemas.openxmlformats.org/officeDocument/2006/relationships/hyperlink" Target="https://www.cbs.nl/nl-nl/maatwerk/2019/42/kinderopvang-naar-gemeente-2018" TargetMode="External"/><Relationship Id="rId21207" Type="http://schemas.openxmlformats.org/officeDocument/2006/relationships/hyperlink" Target="https://www.cbs.nl/nl-nl/maatwerk/2018/37/huishoudens-met-recht-op-kinderopvangtoeslag-2018" TargetMode="External"/><Relationship Id="rId24777" Type="http://schemas.openxmlformats.org/officeDocument/2006/relationships/hyperlink" Target="https://www.cbs.nl/nl-nl/maatwerk/2018/37/huishoudens-met-recht-op-kinderopvangtoeslag-2018" TargetMode="External"/><Relationship Id="rId31993" Type="http://schemas.openxmlformats.org/officeDocument/2006/relationships/hyperlink" Target="https://www.cbs.nl/nl-nl/maatwerk/2018/37/huishoudens-met-recht-op-kinderopvangtoeslag-2018" TargetMode="External"/><Relationship Id="rId38259" Type="http://schemas.openxmlformats.org/officeDocument/2006/relationships/hyperlink" Target="https://www.cbs.nl/nl-nl/maatwerk/2019/47/azw-kinderopvang-nederland-per-gemeente-2017-en-2018" TargetMode="External"/><Relationship Id="rId47924" Type="http://schemas.openxmlformats.org/officeDocument/2006/relationships/hyperlink" Target="https://www.cbs.nl/nl-nl/maatwerk/2019/47/azw-kinderopvang-nederland-per-gemeente-2017-en-2018" TargetMode="External"/><Relationship Id="rId13421" Type="http://schemas.openxmlformats.org/officeDocument/2006/relationships/hyperlink" Target="https://www.cbs.nl/nl-nl/maatwerk/2019/42/kinderopvang-naar-gemeente-2018" TargetMode="External"/><Relationship Id="rId16991" Type="http://schemas.openxmlformats.org/officeDocument/2006/relationships/hyperlink" Target="https://www.cbs.nl/nl-nl/maatwerk/2018/37/huishoudens-met-recht-op-kinderopvangtoeslag-2018" TargetMode="External"/><Relationship Id="rId27250" Type="http://schemas.openxmlformats.org/officeDocument/2006/relationships/hyperlink" Target="https://www.cbs.nl/nl-nl/maatwerk/2018/37/huishoudens-met-recht-op-kinderopvangtoeslag-2018" TargetMode="External"/><Relationship Id="rId31646" Type="http://schemas.openxmlformats.org/officeDocument/2006/relationships/hyperlink" Target="https://www.cbs.nl/nl-nl/maatwerk/2018/37/huishoudens-met-recht-op-kinderopvangtoeslag-2018" TargetMode="External"/><Relationship Id="rId45128" Type="http://schemas.openxmlformats.org/officeDocument/2006/relationships/hyperlink" Target="https://www.cbs.nl/nl-nl/maatwerk/2019/47/azw-kinderopvang-nederland-per-gemeente-2017-en-2018" TargetMode="External"/><Relationship Id="rId45475" Type="http://schemas.openxmlformats.org/officeDocument/2006/relationships/hyperlink" Target="https://www.cbs.nl/nl-nl/maatwerk/2019/47/azw-kinderopvang-nederland-per-gemeente-2017-en-2018" TargetMode="External"/><Relationship Id="rId52344" Type="http://schemas.openxmlformats.org/officeDocument/2006/relationships/hyperlink" Target="https://www.cbs.nl/nl-nl/maatwerk/2021/29/azw-aantal-kinderen-en-uren-in-de-kinderopvang-2019-2020" TargetMode="External"/><Relationship Id="rId52691" Type="http://schemas.openxmlformats.org/officeDocument/2006/relationships/hyperlink" Target="https://www.cbs.nl/nl-nl/maatwerk/2021/29/azw-aantal-kinderen-en-uren-in-de-kinderopvang-2019-2020" TargetMode="External"/><Relationship Id="rId16644" Type="http://schemas.openxmlformats.org/officeDocument/2006/relationships/hyperlink" Target="https://www.cbs.nl/nl-nl/maatwerk/2018/37/huishoudens-met-recht-op-kinderopvangtoeslag-2018" TargetMode="External"/><Relationship Id="rId23860" Type="http://schemas.openxmlformats.org/officeDocument/2006/relationships/hyperlink" Target="https://www.cbs.nl/nl-nl/maatwerk/2018/37/huishoudens-met-recht-op-kinderopvangtoeslag-2018" TargetMode="External"/><Relationship Id="rId34869" Type="http://schemas.openxmlformats.org/officeDocument/2006/relationships/hyperlink" Target="https://www.cbs.nl/nl-nl/maatwerk/2019/47/azw-kinderopvang-nederland-per-gemeente-2017-en-2018" TargetMode="External"/><Relationship Id="rId48698" Type="http://schemas.openxmlformats.org/officeDocument/2006/relationships/hyperlink" Target="https://www.cbs.nl/nl-nl/maatwerk/2019/47/azw-kinderopvang-nederland-per-gemeente-2017-en-2018" TargetMode="External"/><Relationship Id="rId1031" Type="http://schemas.openxmlformats.org/officeDocument/2006/relationships/hyperlink" Target="https://www.cbs.nl/nl-nl/maatwerk/2019/42/kinderopvang-naar-gemeente-2018" TargetMode="External"/><Relationship Id="rId6703" Type="http://schemas.openxmlformats.org/officeDocument/2006/relationships/hyperlink" Target="https://www.cbs.nl/nl-nl/maatwerk/2019/42/kinderopvang-naar-gemeente-2018" TargetMode="External"/><Relationship Id="rId14195" Type="http://schemas.openxmlformats.org/officeDocument/2006/relationships/hyperlink" Target="https://www.cbs.nl/nl-nl/maatwerk/2019/42/kinderopvang-naar-gemeente-2018" TargetMode="External"/><Relationship Id="rId23513" Type="http://schemas.openxmlformats.org/officeDocument/2006/relationships/hyperlink" Target="https://www.cbs.nl/nl-nl/maatwerk/2018/37/huishoudens-met-recht-op-kinderopvangtoeslag-2018" TargetMode="External"/><Relationship Id="rId37342" Type="http://schemas.openxmlformats.org/officeDocument/2006/relationships/hyperlink" Target="https://www.cbs.nl/nl-nl/maatwerk/2019/47/azw-kinderopvang-nederland-per-gemeente-2017-en-2018" TargetMode="External"/><Relationship Id="rId41738" Type="http://schemas.openxmlformats.org/officeDocument/2006/relationships/hyperlink" Target="https://www.cbs.nl/nl-nl/maatwerk/2019/47/azw-kinderopvang-nederland-per-gemeente-2017-en-2018" TargetMode="External"/><Relationship Id="rId55567" Type="http://schemas.openxmlformats.org/officeDocument/2006/relationships/hyperlink" Target="https://www.cbs.nl/nl-nl/maatwerk/2021/29/azw-aantal-kinderen-en-uren-in-de-kinderopvang-2019-2020" TargetMode="External"/><Relationship Id="rId62783" Type="http://schemas.openxmlformats.org/officeDocument/2006/relationships/hyperlink" Target="https://www.cbs.nl/nl-nl/maatwerk/2021/29/azw-aantal-kinderen-en-uren-in-de-kinderopvang-2019-2020" TargetMode="External"/><Relationship Id="rId4254" Type="http://schemas.openxmlformats.org/officeDocument/2006/relationships/hyperlink" Target="https://www.cbs.nl/nl-nl/maatwerk/2019/42/kinderopvang-naar-gemeente-2018" TargetMode="External"/><Relationship Id="rId19867" Type="http://schemas.openxmlformats.org/officeDocument/2006/relationships/hyperlink" Target="https://www.cbs.nl/nl-nl/maatwerk/2018/37/huishoudens-met-recht-op-kinderopvangtoeslag-2018" TargetMode="External"/><Relationship Id="rId21064" Type="http://schemas.openxmlformats.org/officeDocument/2006/relationships/hyperlink" Target="https://www.cbs.nl/nl-nl/maatwerk/2018/37/huishoudens-met-recht-op-kinderopvangtoeslag-2018" TargetMode="External"/><Relationship Id="rId44211" Type="http://schemas.openxmlformats.org/officeDocument/2006/relationships/hyperlink" Target="https://www.cbs.nl/nl-nl/maatwerk/2019/47/azw-kinderopvang-nederland-per-gemeente-2017-en-2018" TargetMode="External"/><Relationship Id="rId47781" Type="http://schemas.openxmlformats.org/officeDocument/2006/relationships/hyperlink" Target="https://www.cbs.nl/nl-nl/maatwerk/2019/47/azw-kinderopvang-nederland-per-gemeente-2017-en-2018" TargetMode="External"/><Relationship Id="rId58040" Type="http://schemas.openxmlformats.org/officeDocument/2006/relationships/hyperlink" Target="https://www.cbs.nl/nl-nl/maatwerk/2021/29/azw-aantal-kinderen-en-uren-in-de-kinderopvang-2019-2020" TargetMode="External"/><Relationship Id="rId62436" Type="http://schemas.openxmlformats.org/officeDocument/2006/relationships/hyperlink" Target="https://www.cbs.nl/nl-nl/maatwerk/2021/29/azw-aantal-kinderen-en-uren-in-de-kinderopvang-2019-2020" TargetMode="External"/><Relationship Id="rId7477" Type="http://schemas.openxmlformats.org/officeDocument/2006/relationships/hyperlink" Target="https://www.cbs.nl/nl-nl/maatwerk/2019/42/kinderopvang-naar-gemeente-2018" TargetMode="External"/><Relationship Id="rId9926" Type="http://schemas.openxmlformats.org/officeDocument/2006/relationships/hyperlink" Target="https://www.cbs.nl/nl-nl/maatwerk/2019/42/kinderopvang-naar-gemeente-2018" TargetMode="External"/><Relationship Id="rId12907" Type="http://schemas.openxmlformats.org/officeDocument/2006/relationships/hyperlink" Target="https://www.cbs.nl/nl-nl/maatwerk/2019/42/kinderopvang-naar-gemeente-2018" TargetMode="External"/><Relationship Id="rId24287" Type="http://schemas.openxmlformats.org/officeDocument/2006/relationships/hyperlink" Target="https://www.cbs.nl/nl-nl/maatwerk/2018/37/huishoudens-met-recht-op-kinderopvangtoeslag-2018" TargetMode="External"/><Relationship Id="rId26736" Type="http://schemas.openxmlformats.org/officeDocument/2006/relationships/hyperlink" Target="https://www.cbs.nl/nl-nl/maatwerk/2018/37/huishoudens-met-recht-op-kinderopvangtoeslag-2018" TargetMode="External"/><Relationship Id="rId33952" Type="http://schemas.openxmlformats.org/officeDocument/2006/relationships/hyperlink" Target="https://www.cbs.nl/nl-nl/maatwerk/2019/47/azw-kinderopvang-nederland-per-gemeente-2017-en-2018" TargetMode="External"/><Relationship Id="rId47434" Type="http://schemas.openxmlformats.org/officeDocument/2006/relationships/hyperlink" Target="https://www.cbs.nl/nl-nl/maatwerk/2019/47/azw-kinderopvang-nederland-per-gemeente-2017-en-2018" TargetMode="External"/><Relationship Id="rId54650" Type="http://schemas.openxmlformats.org/officeDocument/2006/relationships/hyperlink" Target="https://www.cbs.nl/nl-nl/maatwerk/2021/29/azw-aantal-kinderen-en-uren-in-de-kinderopvang-2019-2020" TargetMode="External"/><Relationship Id="rId10458" Type="http://schemas.openxmlformats.org/officeDocument/2006/relationships/hyperlink" Target="https://www.cbs.nl/nl-nl/maatwerk/2019/42/kinderopvang-naar-gemeente-2018" TargetMode="External"/><Relationship Id="rId18950" Type="http://schemas.openxmlformats.org/officeDocument/2006/relationships/hyperlink" Target="https://www.cbs.nl/nl-nl/maatwerk/2018/37/huishoudens-met-recht-op-kinderopvangtoeslag-2018" TargetMode="External"/><Relationship Id="rId29959" Type="http://schemas.openxmlformats.org/officeDocument/2006/relationships/hyperlink" Target="https://www.cbs.nl/nl-nl/maatwerk/2018/37/huishoudens-met-recht-op-kinderopvangtoeslag-2018" TargetMode="External"/><Relationship Id="rId31156" Type="http://schemas.openxmlformats.org/officeDocument/2006/relationships/hyperlink" Target="https://www.cbs.nl/nl-nl/maatwerk/2018/37/huishoudens-met-recht-op-kinderopvangtoeslag-2018" TargetMode="External"/><Relationship Id="rId33605" Type="http://schemas.openxmlformats.org/officeDocument/2006/relationships/hyperlink" Target="https://www.cbs.nl/nl-nl/maatwerk/2019/47/azw-kinderopvang-nederland-per-gemeente-2017-en-2018" TargetMode="External"/><Relationship Id="rId40821" Type="http://schemas.openxmlformats.org/officeDocument/2006/relationships/hyperlink" Target="https://www.cbs.nl/nl-nl/maatwerk/2019/47/azw-kinderopvang-nederland-per-gemeente-2017-en-2018" TargetMode="External"/><Relationship Id="rId54303" Type="http://schemas.openxmlformats.org/officeDocument/2006/relationships/hyperlink" Target="https://www.cbs.nl/nl-nl/maatwerk/2021/29/azw-aantal-kinderen-en-uren-in-de-kinderopvang-2019-2020" TargetMode="External"/><Relationship Id="rId18603" Type="http://schemas.openxmlformats.org/officeDocument/2006/relationships/hyperlink" Target="https://www.cbs.nl/nl-nl/maatwerk/2018/37/huishoudens-met-recht-op-kinderopvangtoeslag-2018" TargetMode="External"/><Relationship Id="rId20897" Type="http://schemas.openxmlformats.org/officeDocument/2006/relationships/hyperlink" Target="https://www.cbs.nl/nl-nl/maatwerk/2018/37/huishoudens-met-recht-op-kinderopvangtoeslag-2018" TargetMode="External"/><Relationship Id="rId36828" Type="http://schemas.openxmlformats.org/officeDocument/2006/relationships/hyperlink" Target="https://www.cbs.nl/nl-nl/maatwerk/2019/47/azw-kinderopvang-nederland-per-gemeente-2017-en-2018" TargetMode="External"/><Relationship Id="rId57873" Type="http://schemas.openxmlformats.org/officeDocument/2006/relationships/hyperlink" Target="https://www.cbs.nl/nl-nl/maatwerk/2021/29/azw-aantal-kinderen-en-uren-in-de-kinderopvang-2019-2020" TargetMode="External"/><Relationship Id="rId6560" Type="http://schemas.openxmlformats.org/officeDocument/2006/relationships/hyperlink" Target="https://www.cbs.nl/nl-nl/maatwerk/2019/42/kinderopvang-naar-gemeente-2018" TargetMode="External"/><Relationship Id="rId16154" Type="http://schemas.openxmlformats.org/officeDocument/2006/relationships/hyperlink" Target="https://www.cbs.nl/nl-nl/maatwerk/2019/42/kinderopvang-naar-gemeente-2018" TargetMode="External"/><Relationship Id="rId23370" Type="http://schemas.openxmlformats.org/officeDocument/2006/relationships/hyperlink" Target="https://www.cbs.nl/nl-nl/maatwerk/2018/37/huishoudens-met-recht-op-kinderopvangtoeslag-2018" TargetMode="External"/><Relationship Id="rId34379" Type="http://schemas.openxmlformats.org/officeDocument/2006/relationships/hyperlink" Target="https://www.cbs.nl/nl-nl/maatwerk/2019/47/azw-kinderopvang-nederland-per-gemeente-2017-en-2018" TargetMode="External"/><Relationship Id="rId39301" Type="http://schemas.openxmlformats.org/officeDocument/2006/relationships/hyperlink" Target="https://www.cbs.nl/nl-nl/maatwerk/2019/47/azw-kinderopvang-nederland-per-gemeente-2017-en-2018" TargetMode="External"/><Relationship Id="rId41595" Type="http://schemas.openxmlformats.org/officeDocument/2006/relationships/hyperlink" Target="https://www.cbs.nl/nl-nl/maatwerk/2019/47/azw-kinderopvang-nederland-per-gemeente-2017-en-2018" TargetMode="External"/><Relationship Id="rId50913" Type="http://schemas.openxmlformats.org/officeDocument/2006/relationships/hyperlink" Target="https://www.cbs.nl/nl-nl/maatwerk/2021/29/azw-aantal-kinderen-en-uren-in-de-kinderopvang-2019-2020" TargetMode="External"/><Relationship Id="rId55077" Type="http://schemas.openxmlformats.org/officeDocument/2006/relationships/hyperlink" Target="https://www.cbs.nl/nl-nl/maatwerk/2021/29/azw-aantal-kinderen-en-uren-in-de-kinderopvang-2019-2020" TargetMode="External"/><Relationship Id="rId57526" Type="http://schemas.openxmlformats.org/officeDocument/2006/relationships/hyperlink" Target="https://www.cbs.nl/nl-nl/maatwerk/2021/29/azw-aantal-kinderen-en-uren-in-de-kinderopvang-2019-2020" TargetMode="External"/><Relationship Id="rId62293" Type="http://schemas.openxmlformats.org/officeDocument/2006/relationships/hyperlink" Target="https://www.cbs.nl/nl-nl/maatwerk/2021/29/azw-aantal-kinderen-en-uren-in-de-kinderopvang-2019-2020" TargetMode="External"/><Relationship Id="rId64742" Type="http://schemas.openxmlformats.org/officeDocument/2006/relationships/hyperlink" Target="https://www.cbs.nl/nl-nl/maatwerk/2021/29/azw-aantal-kinderen-en-uren-in-de-kinderopvang-2019-2020" TargetMode="External"/><Relationship Id="rId6213" Type="http://schemas.openxmlformats.org/officeDocument/2006/relationships/hyperlink" Target="https://www.cbs.nl/nl-nl/maatwerk/2019/42/kinderopvang-naar-gemeente-2018" TargetMode="External"/><Relationship Id="rId9783" Type="http://schemas.openxmlformats.org/officeDocument/2006/relationships/hyperlink" Target="https://www.cbs.nl/nl-nl/maatwerk/2019/42/kinderopvang-naar-gemeente-2018" TargetMode="External"/><Relationship Id="rId19377" Type="http://schemas.openxmlformats.org/officeDocument/2006/relationships/hyperlink" Target="https://www.cbs.nl/nl-nl/maatwerk/2018/37/huishoudens-met-recht-op-kinderopvangtoeslag-2018" TargetMode="External"/><Relationship Id="rId23023" Type="http://schemas.openxmlformats.org/officeDocument/2006/relationships/hyperlink" Target="https://www.cbs.nl/nl-nl/maatwerk/2018/37/huishoudens-met-recht-op-kinderopvangtoeslag-2018" TargetMode="External"/><Relationship Id="rId26593" Type="http://schemas.openxmlformats.org/officeDocument/2006/relationships/hyperlink" Target="https://www.cbs.nl/nl-nl/maatwerk/2018/37/huishoudens-met-recht-op-kinderopvangtoeslag-2018" TargetMode="External"/><Relationship Id="rId30989" Type="http://schemas.openxmlformats.org/officeDocument/2006/relationships/hyperlink" Target="https://www.cbs.nl/nl-nl/maatwerk/2018/37/huishoudens-met-recht-op-kinderopvangtoeslag-2018" TargetMode="External"/><Relationship Id="rId41248" Type="http://schemas.openxmlformats.org/officeDocument/2006/relationships/hyperlink" Target="https://www.cbs.nl/nl-nl/maatwerk/2019/47/azw-kinderopvang-nederland-per-gemeente-2017-en-2018" TargetMode="External"/><Relationship Id="rId49740" Type="http://schemas.openxmlformats.org/officeDocument/2006/relationships/hyperlink" Target="https://www.cbs.nl/nl-nl/maatwerk/2021/29/azw-aantal-kinderen-en-uren-in-de-kinderopvang-2019-2020" TargetMode="External"/><Relationship Id="rId9436" Type="http://schemas.openxmlformats.org/officeDocument/2006/relationships/hyperlink" Target="https://www.cbs.nl/nl-nl/maatwerk/2019/42/kinderopvang-naar-gemeente-2018" TargetMode="External"/><Relationship Id="rId12764" Type="http://schemas.openxmlformats.org/officeDocument/2006/relationships/hyperlink" Target="https://www.cbs.nl/nl-nl/maatwerk/2019/42/kinderopvang-naar-gemeente-2018" TargetMode="External"/><Relationship Id="rId26246" Type="http://schemas.openxmlformats.org/officeDocument/2006/relationships/hyperlink" Target="https://www.cbs.nl/nl-nl/maatwerk/2018/37/huishoudens-met-recht-op-kinderopvangtoeslag-2018" TargetMode="External"/><Relationship Id="rId33462" Type="http://schemas.openxmlformats.org/officeDocument/2006/relationships/hyperlink" Target="https://www.cbs.nl/nl-nl/maatwerk/2019/47/azw-kinderopvang-nederland-per-gemeente-2017-en-2018" TargetMode="External"/><Relationship Id="rId35911" Type="http://schemas.openxmlformats.org/officeDocument/2006/relationships/hyperlink" Target="https://www.cbs.nl/nl-nl/maatwerk/2019/47/azw-kinderopvang-nederland-per-gemeente-2017-en-2018" TargetMode="External"/><Relationship Id="rId47291" Type="http://schemas.openxmlformats.org/officeDocument/2006/relationships/hyperlink" Target="https://www.cbs.nl/nl-nl/maatwerk/2019/47/azw-kinderopvang-nederland-per-gemeente-2017-en-2018" TargetMode="External"/><Relationship Id="rId51687" Type="http://schemas.openxmlformats.org/officeDocument/2006/relationships/hyperlink" Target="https://www.cbs.nl/nl-nl/maatwerk/2021/29/azw-aantal-kinderen-en-uren-in-de-kinderopvang-2019-2020" TargetMode="External"/><Relationship Id="rId2823" Type="http://schemas.openxmlformats.org/officeDocument/2006/relationships/hyperlink" Target="https://www.cbs.nl/nl-nl/maatwerk/2019/42/kinderopvang-naar-gemeente-2018" TargetMode="External"/><Relationship Id="rId12417" Type="http://schemas.openxmlformats.org/officeDocument/2006/relationships/hyperlink" Target="https://www.cbs.nl/nl-nl/maatwerk/2019/42/kinderopvang-naar-gemeente-2018" TargetMode="External"/><Relationship Id="rId15987" Type="http://schemas.openxmlformats.org/officeDocument/2006/relationships/hyperlink" Target="https://www.cbs.nl/nl-nl/maatwerk/2019/42/kinderopvang-naar-gemeente-2018" TargetMode="External"/><Relationship Id="rId33115" Type="http://schemas.openxmlformats.org/officeDocument/2006/relationships/hyperlink" Target="https://www.cbs.nl/nl-nl/maatwerk/2019/47/azw-kinderopvang-nederland-per-gemeente-2017-en-2018" TargetMode="External"/><Relationship Id="rId40331" Type="http://schemas.openxmlformats.org/officeDocument/2006/relationships/hyperlink" Target="https://www.cbs.nl/nl-nl/maatwerk/2019/47/azw-kinderopvang-nederland-per-gemeente-2017-en-2018" TargetMode="External"/><Relationship Id="rId54160" Type="http://schemas.openxmlformats.org/officeDocument/2006/relationships/hyperlink" Target="https://www.cbs.nl/nl-nl/maatwerk/2021/29/azw-aantal-kinderen-en-uren-in-de-kinderopvang-2019-2020" TargetMode="External"/><Relationship Id="rId59832" Type="http://schemas.openxmlformats.org/officeDocument/2006/relationships/hyperlink" Target="https://www.cbs.nl/nl-nl/maatwerk/2021/29/azw-aantal-kinderen-en-uren-in-de-kinderopvang-2019-2020" TargetMode="External"/><Relationship Id="rId65169" Type="http://schemas.openxmlformats.org/officeDocument/2006/relationships/hyperlink" Target="https://www.cbs.nl/nl-nl/maatwerk/2021/29/azw-aantal-kinderen-en-uren-in-de-kinderopvang-2019-2020" TargetMode="External"/><Relationship Id="rId18460" Type="http://schemas.openxmlformats.org/officeDocument/2006/relationships/hyperlink" Target="https://www.cbs.nl/nl-nl/maatwerk/2018/37/huishoudens-met-recht-op-kinderopvangtoeslag-2018" TargetMode="External"/><Relationship Id="rId22856" Type="http://schemas.openxmlformats.org/officeDocument/2006/relationships/hyperlink" Target="https://www.cbs.nl/nl-nl/maatwerk/2018/37/huishoudens-met-recht-op-kinderopvangtoeslag-2018" TargetMode="External"/><Relationship Id="rId29469" Type="http://schemas.openxmlformats.org/officeDocument/2006/relationships/hyperlink" Target="https://www.cbs.nl/nl-nl/maatwerk/2018/37/huishoudens-met-recht-op-kinderopvangtoeslag-2018" TargetMode="External"/><Relationship Id="rId36338" Type="http://schemas.openxmlformats.org/officeDocument/2006/relationships/hyperlink" Target="https://www.cbs.nl/nl-nl/maatwerk/2019/47/azw-kinderopvang-nederland-per-gemeente-2017-en-2018" TargetMode="External"/><Relationship Id="rId36685" Type="http://schemas.openxmlformats.org/officeDocument/2006/relationships/hyperlink" Target="https://www.cbs.nl/nl-nl/maatwerk/2019/47/azw-kinderopvang-nederland-per-gemeente-2017-en-2018" TargetMode="External"/><Relationship Id="rId57383" Type="http://schemas.openxmlformats.org/officeDocument/2006/relationships/hyperlink" Target="https://www.cbs.nl/nl-nl/maatwerk/2021/29/azw-aantal-kinderen-en-uren-in-de-kinderopvang-2019-2020" TargetMode="External"/><Relationship Id="rId61779" Type="http://schemas.openxmlformats.org/officeDocument/2006/relationships/hyperlink" Target="https://www.cbs.nl/nl-nl/maatwerk/2021/29/azw-aantal-kinderen-en-uren-in-de-kinderopvang-2019-2020" TargetMode="External"/><Relationship Id="rId3597" Type="http://schemas.openxmlformats.org/officeDocument/2006/relationships/hyperlink" Target="https://www.cbs.nl/nl-nl/maatwerk/2019/42/kinderopvang-naar-gemeente-2018" TargetMode="External"/><Relationship Id="rId6070" Type="http://schemas.openxmlformats.org/officeDocument/2006/relationships/hyperlink" Target="https://www.cbs.nl/nl-nl/maatwerk/2019/42/kinderopvang-naar-gemeente-2018" TargetMode="External"/><Relationship Id="rId11500" Type="http://schemas.openxmlformats.org/officeDocument/2006/relationships/hyperlink" Target="https://www.cbs.nl/nl-nl/maatwerk/2019/42/kinderopvang-naar-gemeente-2018" TargetMode="External"/><Relationship Id="rId18113" Type="http://schemas.openxmlformats.org/officeDocument/2006/relationships/hyperlink" Target="https://www.cbs.nl/nl-nl/maatwerk/2018/37/huishoudens-met-recht-op-kinderopvangtoeslag-2018" TargetMode="External"/><Relationship Id="rId22509" Type="http://schemas.openxmlformats.org/officeDocument/2006/relationships/hyperlink" Target="https://www.cbs.nl/nl-nl/maatwerk/2018/37/huishoudens-met-recht-op-kinderopvangtoeslag-2018" TargetMode="External"/><Relationship Id="rId43207" Type="http://schemas.openxmlformats.org/officeDocument/2006/relationships/hyperlink" Target="https://www.cbs.nl/nl-nl/maatwerk/2019/47/azw-kinderopvang-nederland-per-gemeente-2017-en-2018" TargetMode="External"/><Relationship Id="rId43554" Type="http://schemas.openxmlformats.org/officeDocument/2006/relationships/hyperlink" Target="https://www.cbs.nl/nl-nl/maatwerk/2019/47/azw-kinderopvang-nederland-per-gemeente-2017-en-2018" TargetMode="External"/><Relationship Id="rId50770" Type="http://schemas.openxmlformats.org/officeDocument/2006/relationships/hyperlink" Target="https://www.cbs.nl/nl-nl/maatwerk/2021/29/azw-aantal-kinderen-en-uren-in-de-kinderopvang-2019-2020" TargetMode="External"/><Relationship Id="rId57036" Type="http://schemas.openxmlformats.org/officeDocument/2006/relationships/hyperlink" Target="https://www.cbs.nl/nl-nl/maatwerk/2021/29/azw-aantal-kinderen-en-uren-in-de-kinderopvang-2019-2020" TargetMode="External"/><Relationship Id="rId64252" Type="http://schemas.openxmlformats.org/officeDocument/2006/relationships/hyperlink" Target="https://www.cbs.nl/nl-nl/maatwerk/2021/29/azw-aantal-kinderen-en-uren-in-de-kinderopvang-2019-2020" TargetMode="External"/><Relationship Id="rId14723" Type="http://schemas.openxmlformats.org/officeDocument/2006/relationships/hyperlink" Target="https://www.cbs.nl/nl-nl/maatwerk/2019/42/kinderopvang-naar-gemeente-2018" TargetMode="External"/><Relationship Id="rId28552" Type="http://schemas.openxmlformats.org/officeDocument/2006/relationships/hyperlink" Target="https://www.cbs.nl/nl-nl/maatwerk/2018/37/huishoudens-met-recht-op-kinderopvangtoeslag-2018" TargetMode="External"/><Relationship Id="rId32948" Type="http://schemas.openxmlformats.org/officeDocument/2006/relationships/hyperlink" Target="https://www.cbs.nl/nl-nl/maatwerk/2019/47/azw-kinderopvang-nederland-per-gemeente-2017-en-2018" TargetMode="External"/><Relationship Id="rId46777" Type="http://schemas.openxmlformats.org/officeDocument/2006/relationships/hyperlink" Target="https://www.cbs.nl/nl-nl/maatwerk/2019/47/azw-kinderopvang-nederland-per-gemeente-2017-en-2018" TargetMode="External"/><Relationship Id="rId50423" Type="http://schemas.openxmlformats.org/officeDocument/2006/relationships/hyperlink" Target="https://www.cbs.nl/nl-nl/maatwerk/2021/29/azw-aantal-kinderen-en-uren-in-de-kinderopvang-2019-2020" TargetMode="External"/><Relationship Id="rId53993" Type="http://schemas.openxmlformats.org/officeDocument/2006/relationships/hyperlink" Target="https://www.cbs.nl/nl-nl/maatwerk/2021/29/azw-aantal-kinderen-en-uren-in-de-kinderopvang-2019-2020" TargetMode="External"/><Relationship Id="rId2680" Type="http://schemas.openxmlformats.org/officeDocument/2006/relationships/hyperlink" Target="https://www.cbs.nl/nl-nl/maatwerk/2019/42/kinderopvang-naar-gemeente-2018" TargetMode="External"/><Relationship Id="rId9293" Type="http://schemas.openxmlformats.org/officeDocument/2006/relationships/hyperlink" Target="https://www.cbs.nl/nl-nl/maatwerk/2019/42/kinderopvang-naar-gemeente-2018" TargetMode="External"/><Relationship Id="rId12274" Type="http://schemas.openxmlformats.org/officeDocument/2006/relationships/hyperlink" Target="https://www.cbs.nl/nl-nl/maatwerk/2019/42/kinderopvang-naar-gemeente-2018" TargetMode="External"/><Relationship Id="rId28205" Type="http://schemas.openxmlformats.org/officeDocument/2006/relationships/hyperlink" Target="https://www.cbs.nl/nl-nl/maatwerk/2018/37/huishoudens-met-recht-op-kinderopvangtoeslag-2018" TargetMode="External"/><Relationship Id="rId30499" Type="http://schemas.openxmlformats.org/officeDocument/2006/relationships/hyperlink" Target="https://www.cbs.nl/nl-nl/maatwerk/2018/37/huishoudens-met-recht-op-kinderopvangtoeslag-2018" TargetMode="External"/><Relationship Id="rId35421" Type="http://schemas.openxmlformats.org/officeDocument/2006/relationships/hyperlink" Target="https://www.cbs.nl/nl-nl/maatwerk/2019/47/azw-kinderopvang-nederland-per-gemeente-2017-en-2018" TargetMode="External"/><Relationship Id="rId38991" Type="http://schemas.openxmlformats.org/officeDocument/2006/relationships/hyperlink" Target="https://www.cbs.nl/nl-nl/maatwerk/2019/47/azw-kinderopvang-nederland-per-gemeente-2017-en-2018" TargetMode="External"/><Relationship Id="rId49250" Type="http://schemas.openxmlformats.org/officeDocument/2006/relationships/hyperlink" Target="https://www.cbs.nl/nl-nl/maatwerk/2021/29/azw-aantal-kinderen-en-uren-in-de-kinderopvang-2019-2020" TargetMode="External"/><Relationship Id="rId53646" Type="http://schemas.openxmlformats.org/officeDocument/2006/relationships/hyperlink" Target="https://www.cbs.nl/nl-nl/maatwerk/2021/29/azw-aantal-kinderen-en-uren-in-de-kinderopvang-2019-2020" TargetMode="External"/><Relationship Id="rId60862" Type="http://schemas.openxmlformats.org/officeDocument/2006/relationships/hyperlink" Target="https://www.cbs.nl/nl-nl/maatwerk/2021/29/azw-aantal-kinderen-en-uren-in-de-kinderopvang-2019-2020" TargetMode="External"/><Relationship Id="rId652" Type="http://schemas.openxmlformats.org/officeDocument/2006/relationships/hyperlink" Target="https://www.cbs.nl/nl-nl/maatwerk/2019/42/kinderopvang-naar-gemeente-2018" TargetMode="External"/><Relationship Id="rId2333" Type="http://schemas.openxmlformats.org/officeDocument/2006/relationships/hyperlink" Target="https://www.cbs.nl/nl-nl/maatwerk/2019/42/kinderopvang-naar-gemeente-2018" TargetMode="External"/><Relationship Id="rId15497" Type="http://schemas.openxmlformats.org/officeDocument/2006/relationships/hyperlink" Target="https://www.cbs.nl/nl-nl/maatwerk/2019/42/kinderopvang-naar-gemeente-2018" TargetMode="External"/><Relationship Id="rId17946" Type="http://schemas.openxmlformats.org/officeDocument/2006/relationships/hyperlink" Target="https://www.cbs.nl/nl-nl/maatwerk/2018/37/huishoudens-met-recht-op-kinderopvangtoeslag-2018" TargetMode="External"/><Relationship Id="rId38644" Type="http://schemas.openxmlformats.org/officeDocument/2006/relationships/hyperlink" Target="https://www.cbs.nl/nl-nl/maatwerk/2019/47/azw-kinderopvang-nederland-per-gemeente-2017-en-2018" TargetMode="External"/><Relationship Id="rId45860" Type="http://schemas.openxmlformats.org/officeDocument/2006/relationships/hyperlink" Target="https://www.cbs.nl/nl-nl/maatwerk/2019/47/azw-kinderopvang-nederland-per-gemeente-2017-en-2018" TargetMode="External"/><Relationship Id="rId51197" Type="http://schemas.openxmlformats.org/officeDocument/2006/relationships/hyperlink" Target="https://www.cbs.nl/nl-nl/maatwerk/2021/29/azw-aantal-kinderen-en-uren-in-de-kinderopvang-2019-2020" TargetMode="External"/><Relationship Id="rId56869" Type="http://schemas.openxmlformats.org/officeDocument/2006/relationships/hyperlink" Target="https://www.cbs.nl/nl-nl/maatwerk/2021/29/azw-aantal-kinderen-en-uren-in-de-kinderopvang-2019-2020" TargetMode="External"/><Relationship Id="rId60515" Type="http://schemas.openxmlformats.org/officeDocument/2006/relationships/hyperlink" Target="https://www.cbs.nl/nl-nl/maatwerk/2021/29/azw-aantal-kinderen-en-uren-in-de-kinderopvang-2019-2020" TargetMode="External"/><Relationship Id="rId305" Type="http://schemas.openxmlformats.org/officeDocument/2006/relationships/hyperlink" Target="https://www.cbs.nl/nl-nl/maatwerk/2019/42/kinderopvang-naar-gemeente-2018" TargetMode="External"/><Relationship Id="rId5556" Type="http://schemas.openxmlformats.org/officeDocument/2006/relationships/hyperlink" Target="https://www.cbs.nl/nl-nl/maatwerk/2019/42/kinderopvang-naar-gemeente-2018" TargetMode="External"/><Relationship Id="rId22366" Type="http://schemas.openxmlformats.org/officeDocument/2006/relationships/hyperlink" Target="https://www.cbs.nl/nl-nl/maatwerk/2018/37/huishoudens-met-recht-op-kinderopvangtoeslag-2018" TargetMode="External"/><Relationship Id="rId24815" Type="http://schemas.openxmlformats.org/officeDocument/2006/relationships/hyperlink" Target="https://www.cbs.nl/nl-nl/maatwerk/2018/37/huishoudens-met-recht-op-kinderopvangtoeslag-2018" TargetMode="External"/><Relationship Id="rId36195" Type="http://schemas.openxmlformats.org/officeDocument/2006/relationships/hyperlink" Target="https://www.cbs.nl/nl-nl/maatwerk/2019/47/azw-kinderopvang-nederland-per-gemeente-2017-en-2018" TargetMode="External"/><Relationship Id="rId45513" Type="http://schemas.openxmlformats.org/officeDocument/2006/relationships/hyperlink" Target="https://www.cbs.nl/nl-nl/maatwerk/2019/47/azw-kinderopvang-nederland-per-gemeente-2017-en-2018" TargetMode="External"/><Relationship Id="rId59342" Type="http://schemas.openxmlformats.org/officeDocument/2006/relationships/hyperlink" Target="https://www.cbs.nl/nl-nl/maatwerk/2021/29/azw-aantal-kinderen-en-uren-in-de-kinderopvang-2019-2020" TargetMode="External"/><Relationship Id="rId63738" Type="http://schemas.openxmlformats.org/officeDocument/2006/relationships/hyperlink" Target="https://www.cbs.nl/nl-nl/maatwerk/2021/29/azw-aantal-kinderen-en-uren-in-de-kinderopvang-2019-2020" TargetMode="External"/><Relationship Id="rId5209" Type="http://schemas.openxmlformats.org/officeDocument/2006/relationships/hyperlink" Target="https://www.cbs.nl/nl-nl/maatwerk/2019/42/kinderopvang-naar-gemeente-2018" TargetMode="External"/><Relationship Id="rId22019" Type="http://schemas.openxmlformats.org/officeDocument/2006/relationships/hyperlink" Target="https://www.cbs.nl/nl-nl/maatwerk/2018/37/huishoudens-met-recht-op-kinderopvangtoeslag-2018" TargetMode="External"/><Relationship Id="rId43064" Type="http://schemas.openxmlformats.org/officeDocument/2006/relationships/hyperlink" Target="https://www.cbs.nl/nl-nl/maatwerk/2019/47/azw-kinderopvang-nederland-per-gemeente-2017-en-2018" TargetMode="External"/><Relationship Id="rId50280" Type="http://schemas.openxmlformats.org/officeDocument/2006/relationships/hyperlink" Target="https://www.cbs.nl/nl-nl/maatwerk/2021/29/azw-aantal-kinderen-en-uren-in-de-kinderopvang-2019-2020" TargetMode="External"/><Relationship Id="rId61289" Type="http://schemas.openxmlformats.org/officeDocument/2006/relationships/hyperlink" Target="https://www.cbs.nl/nl-nl/maatwerk/2021/29/azw-aantal-kinderen-en-uren-in-de-kinderopvang-2019-2020" TargetMode="External"/><Relationship Id="rId8779" Type="http://schemas.openxmlformats.org/officeDocument/2006/relationships/hyperlink" Target="https://www.cbs.nl/nl-nl/maatwerk/2019/42/kinderopvang-naar-gemeente-2018" TargetMode="External"/><Relationship Id="rId11010" Type="http://schemas.openxmlformats.org/officeDocument/2006/relationships/hyperlink" Target="https://www.cbs.nl/nl-nl/maatwerk/2019/42/kinderopvang-naar-gemeente-2018" TargetMode="External"/><Relationship Id="rId14580" Type="http://schemas.openxmlformats.org/officeDocument/2006/relationships/hyperlink" Target="https://www.cbs.nl/nl-nl/maatwerk/2019/42/kinderopvang-naar-gemeente-2018" TargetMode="External"/><Relationship Id="rId25589" Type="http://schemas.openxmlformats.org/officeDocument/2006/relationships/hyperlink" Target="https://www.cbs.nl/nl-nl/maatwerk/2018/37/huishoudens-met-recht-op-kinderopvangtoeslag-2018" TargetMode="External"/><Relationship Id="rId34907" Type="http://schemas.openxmlformats.org/officeDocument/2006/relationships/hyperlink" Target="https://www.cbs.nl/nl-nl/maatwerk/2019/47/azw-kinderopvang-nederland-per-gemeente-2017-en-2018" TargetMode="External"/><Relationship Id="rId46287" Type="http://schemas.openxmlformats.org/officeDocument/2006/relationships/hyperlink" Target="https://www.cbs.nl/nl-nl/maatwerk/2019/47/azw-kinderopvang-nederland-per-gemeente-2017-en-2018" TargetMode="External"/><Relationship Id="rId48736" Type="http://schemas.openxmlformats.org/officeDocument/2006/relationships/hyperlink" Target="https://www.cbs.nl/nl-nl/maatwerk/2019/47/azw-kinderopvang-nederland-per-gemeente-2017-en-2018" TargetMode="External"/><Relationship Id="rId55952" Type="http://schemas.openxmlformats.org/officeDocument/2006/relationships/hyperlink" Target="https://www.cbs.nl/nl-nl/maatwerk/2021/29/azw-aantal-kinderen-en-uren-in-de-kinderopvang-2019-2020" TargetMode="External"/><Relationship Id="rId1819" Type="http://schemas.openxmlformats.org/officeDocument/2006/relationships/hyperlink" Target="https://www.cbs.nl/nl-nl/maatwerk/2019/42/kinderopvang-naar-gemeente-2018" TargetMode="External"/><Relationship Id="rId14233" Type="http://schemas.openxmlformats.org/officeDocument/2006/relationships/hyperlink" Target="https://www.cbs.nl/nl-nl/maatwerk/2019/42/kinderopvang-naar-gemeente-2018" TargetMode="External"/><Relationship Id="rId28062" Type="http://schemas.openxmlformats.org/officeDocument/2006/relationships/hyperlink" Target="https://www.cbs.nl/nl-nl/maatwerk/2018/37/huishoudens-met-recht-op-kinderopvangtoeslag-2018" TargetMode="External"/><Relationship Id="rId32458" Type="http://schemas.openxmlformats.org/officeDocument/2006/relationships/hyperlink" Target="https://www.cbs.nl/nl-nl/maatwerk/2018/37/huishoudens-met-recht-op-kinderopvangtoeslag-2018" TargetMode="External"/><Relationship Id="rId53156" Type="http://schemas.openxmlformats.org/officeDocument/2006/relationships/hyperlink" Target="https://www.cbs.nl/nl-nl/maatwerk/2021/29/azw-aantal-kinderen-en-uren-in-de-kinderopvang-2019-2020" TargetMode="External"/><Relationship Id="rId55605" Type="http://schemas.openxmlformats.org/officeDocument/2006/relationships/hyperlink" Target="https://www.cbs.nl/nl-nl/maatwerk/2021/29/azw-aantal-kinderen-en-uren-in-de-kinderopvang-2019-2020" TargetMode="External"/><Relationship Id="rId60372" Type="http://schemas.openxmlformats.org/officeDocument/2006/relationships/hyperlink" Target="https://www.cbs.nl/nl-nl/maatwerk/2021/29/azw-aantal-kinderen-en-uren-in-de-kinderopvang-2019-2020" TargetMode="External"/><Relationship Id="rId62821" Type="http://schemas.openxmlformats.org/officeDocument/2006/relationships/hyperlink" Target="https://www.cbs.nl/nl-nl/maatwerk/2021/29/azw-aantal-kinderen-en-uren-in-de-kinderopvang-2019-2020" TargetMode="External"/><Relationship Id="rId2190" Type="http://schemas.openxmlformats.org/officeDocument/2006/relationships/hyperlink" Target="https://www.cbs.nl/nl-nl/maatwerk/2019/42/kinderopvang-naar-gemeente-2018" TargetMode="External"/><Relationship Id="rId7862" Type="http://schemas.openxmlformats.org/officeDocument/2006/relationships/hyperlink" Target="https://www.cbs.nl/nl-nl/maatwerk/2019/42/kinderopvang-naar-gemeente-2018" TargetMode="External"/><Relationship Id="rId17456" Type="http://schemas.openxmlformats.org/officeDocument/2006/relationships/hyperlink" Target="https://www.cbs.nl/nl-nl/maatwerk/2018/37/huishoudens-met-recht-op-kinderopvangtoeslag-2018" TargetMode="External"/><Relationship Id="rId19905" Type="http://schemas.openxmlformats.org/officeDocument/2006/relationships/hyperlink" Target="https://www.cbs.nl/nl-nl/maatwerk/2018/37/huishoudens-met-recht-op-kinderopvangtoeslag-2018" TargetMode="External"/><Relationship Id="rId21102" Type="http://schemas.openxmlformats.org/officeDocument/2006/relationships/hyperlink" Target="https://www.cbs.nl/nl-nl/maatwerk/2018/37/huishoudens-met-recht-op-kinderopvangtoeslag-2018" TargetMode="External"/><Relationship Id="rId24672" Type="http://schemas.openxmlformats.org/officeDocument/2006/relationships/hyperlink" Target="https://www.cbs.nl/nl-nl/maatwerk/2018/37/huishoudens-met-recht-op-kinderopvangtoeslag-2018" TargetMode="External"/><Relationship Id="rId42897" Type="http://schemas.openxmlformats.org/officeDocument/2006/relationships/hyperlink" Target="https://www.cbs.nl/nl-nl/maatwerk/2019/47/azw-kinderopvang-nederland-per-gemeente-2017-en-2018" TargetMode="External"/><Relationship Id="rId58828" Type="http://schemas.openxmlformats.org/officeDocument/2006/relationships/hyperlink" Target="https://www.cbs.nl/nl-nl/maatwerk/2021/29/azw-aantal-kinderen-en-uren-in-de-kinderopvang-2019-2020" TargetMode="External"/><Relationship Id="rId60025" Type="http://schemas.openxmlformats.org/officeDocument/2006/relationships/hyperlink" Target="https://www.cbs.nl/nl-nl/maatwerk/2021/29/azw-aantal-kinderen-en-uren-in-de-kinderopvang-2019-2020" TargetMode="External"/><Relationship Id="rId162" Type="http://schemas.openxmlformats.org/officeDocument/2006/relationships/hyperlink" Target="https://www.cbs.nl/nl-nl/maatwerk/2019/42/kinderopvang-naar-gemeente-2018" TargetMode="External"/><Relationship Id="rId7515" Type="http://schemas.openxmlformats.org/officeDocument/2006/relationships/hyperlink" Target="https://www.cbs.nl/nl-nl/maatwerk/2019/42/kinderopvang-naar-gemeente-2018" TargetMode="External"/><Relationship Id="rId10843" Type="http://schemas.openxmlformats.org/officeDocument/2006/relationships/hyperlink" Target="https://www.cbs.nl/nl-nl/maatwerk/2019/42/kinderopvang-naar-gemeente-2018" TargetMode="External"/><Relationship Id="rId17109" Type="http://schemas.openxmlformats.org/officeDocument/2006/relationships/hyperlink" Target="https://www.cbs.nl/nl-nl/maatwerk/2018/37/huishoudens-met-recht-op-kinderopvangtoeslag-2018" TargetMode="External"/><Relationship Id="rId24325" Type="http://schemas.openxmlformats.org/officeDocument/2006/relationships/hyperlink" Target="https://www.cbs.nl/nl-nl/maatwerk/2018/37/huishoudens-met-recht-op-kinderopvangtoeslag-2018" TargetMode="External"/><Relationship Id="rId31541" Type="http://schemas.openxmlformats.org/officeDocument/2006/relationships/hyperlink" Target="https://www.cbs.nl/nl-nl/maatwerk/2018/37/huishoudens-met-recht-op-kinderopvangtoeslag-2018" TargetMode="External"/><Relationship Id="rId38154" Type="http://schemas.openxmlformats.org/officeDocument/2006/relationships/hyperlink" Target="https://www.cbs.nl/nl-nl/maatwerk/2019/47/azw-kinderopvang-nederland-per-gemeente-2017-en-2018" TargetMode="External"/><Relationship Id="rId45370" Type="http://schemas.openxmlformats.org/officeDocument/2006/relationships/hyperlink" Target="https://www.cbs.nl/nl-nl/maatwerk/2019/47/azw-kinderopvang-nederland-per-gemeente-2017-en-2018" TargetMode="External"/><Relationship Id="rId56379" Type="http://schemas.openxmlformats.org/officeDocument/2006/relationships/hyperlink" Target="https://www.cbs.nl/nl-nl/maatwerk/2021/29/azw-aantal-kinderen-en-uren-in-de-kinderopvang-2019-2020" TargetMode="External"/><Relationship Id="rId63595" Type="http://schemas.openxmlformats.org/officeDocument/2006/relationships/hyperlink" Target="https://www.cbs.nl/nl-nl/maatwerk/2021/29/azw-aantal-kinderen-en-uren-in-de-kinderopvang-2019-2020" TargetMode="External"/><Relationship Id="rId5066" Type="http://schemas.openxmlformats.org/officeDocument/2006/relationships/hyperlink" Target="https://www.cbs.nl/nl-nl/maatwerk/2019/42/kinderopvang-naar-gemeente-2018" TargetMode="External"/><Relationship Id="rId27895" Type="http://schemas.openxmlformats.org/officeDocument/2006/relationships/hyperlink" Target="https://www.cbs.nl/nl-nl/maatwerk/2018/37/huishoudens-met-recht-op-kinderopvangtoeslag-2018" TargetMode="External"/><Relationship Id="rId45023" Type="http://schemas.openxmlformats.org/officeDocument/2006/relationships/hyperlink" Target="https://www.cbs.nl/nl-nl/maatwerk/2019/47/azw-kinderopvang-nederland-per-gemeente-2017-en-2018" TargetMode="External"/><Relationship Id="rId48593" Type="http://schemas.openxmlformats.org/officeDocument/2006/relationships/hyperlink" Target="https://www.cbs.nl/nl-nl/maatwerk/2019/47/azw-kinderopvang-nederland-per-gemeente-2017-en-2018" TargetMode="External"/><Relationship Id="rId52989" Type="http://schemas.openxmlformats.org/officeDocument/2006/relationships/hyperlink" Target="https://www.cbs.nl/nl-nl/maatwerk/2021/29/azw-aantal-kinderen-en-uren-in-de-kinderopvang-2019-2020" TargetMode="External"/><Relationship Id="rId57911" Type="http://schemas.openxmlformats.org/officeDocument/2006/relationships/hyperlink" Target="https://www.cbs.nl/nl-nl/maatwerk/2021/29/azw-aantal-kinderen-en-uren-in-de-kinderopvang-2019-2020" TargetMode="External"/><Relationship Id="rId63248" Type="http://schemas.openxmlformats.org/officeDocument/2006/relationships/hyperlink" Target="https://www.cbs.nl/nl-nl/maatwerk/2021/29/azw-aantal-kinderen-en-uren-in-de-kinderopvang-2019-2020" TargetMode="External"/><Relationship Id="rId8289" Type="http://schemas.openxmlformats.org/officeDocument/2006/relationships/hyperlink" Target="https://www.cbs.nl/nl-nl/maatwerk/2019/42/kinderopvang-naar-gemeente-2018" TargetMode="External"/><Relationship Id="rId13719" Type="http://schemas.openxmlformats.org/officeDocument/2006/relationships/hyperlink" Target="https://www.cbs.nl/nl-nl/maatwerk/2019/42/kinderopvang-naar-gemeente-2018" TargetMode="External"/><Relationship Id="rId20935" Type="http://schemas.openxmlformats.org/officeDocument/2006/relationships/hyperlink" Target="https://www.cbs.nl/nl-nl/maatwerk/2018/37/huishoudens-met-recht-op-kinderopvangtoeslag-2018" TargetMode="External"/><Relationship Id="rId25099" Type="http://schemas.openxmlformats.org/officeDocument/2006/relationships/hyperlink" Target="https://www.cbs.nl/nl-nl/maatwerk/2018/37/huishoudens-met-recht-op-kinderopvangtoeslag-2018" TargetMode="External"/><Relationship Id="rId27548" Type="http://schemas.openxmlformats.org/officeDocument/2006/relationships/hyperlink" Target="https://www.cbs.nl/nl-nl/maatwerk/2018/37/huishoudens-met-recht-op-kinderopvangtoeslag-2018" TargetMode="External"/><Relationship Id="rId34764" Type="http://schemas.openxmlformats.org/officeDocument/2006/relationships/hyperlink" Target="https://www.cbs.nl/nl-nl/maatwerk/2019/47/azw-kinderopvang-nederland-per-gemeente-2017-en-2018" TargetMode="External"/><Relationship Id="rId41980" Type="http://schemas.openxmlformats.org/officeDocument/2006/relationships/hyperlink" Target="https://www.cbs.nl/nl-nl/maatwerk/2019/47/azw-kinderopvang-nederland-per-gemeente-2017-en-2018" TargetMode="External"/><Relationship Id="rId48246" Type="http://schemas.openxmlformats.org/officeDocument/2006/relationships/hyperlink" Target="https://www.cbs.nl/nl-nl/maatwerk/2019/47/azw-kinderopvang-nederland-per-gemeente-2017-en-2018" TargetMode="External"/><Relationship Id="rId55462" Type="http://schemas.openxmlformats.org/officeDocument/2006/relationships/hyperlink" Target="https://www.cbs.nl/nl-nl/maatwerk/2021/29/azw-aantal-kinderen-en-uren-in-de-kinderopvang-2019-2020" TargetMode="External"/><Relationship Id="rId1676" Type="http://schemas.openxmlformats.org/officeDocument/2006/relationships/hyperlink" Target="https://www.cbs.nl/nl-nl/maatwerk/2019/42/kinderopvang-naar-gemeente-2018" TargetMode="External"/><Relationship Id="rId14090" Type="http://schemas.openxmlformats.org/officeDocument/2006/relationships/hyperlink" Target="https://www.cbs.nl/nl-nl/maatwerk/2019/42/kinderopvang-naar-gemeente-2018" TargetMode="External"/><Relationship Id="rId19762" Type="http://schemas.openxmlformats.org/officeDocument/2006/relationships/hyperlink" Target="https://www.cbs.nl/nl-nl/maatwerk/2018/37/huishoudens-met-recht-op-kinderopvangtoeslag-2018" TargetMode="External"/><Relationship Id="rId34417" Type="http://schemas.openxmlformats.org/officeDocument/2006/relationships/hyperlink" Target="https://www.cbs.nl/nl-nl/maatwerk/2019/47/azw-kinderopvang-nederland-per-gemeente-2017-en-2018" TargetMode="External"/><Relationship Id="rId37987" Type="http://schemas.openxmlformats.org/officeDocument/2006/relationships/hyperlink" Target="https://www.cbs.nl/nl-nl/maatwerk/2019/47/azw-kinderopvang-nederland-per-gemeente-2017-en-2018" TargetMode="External"/><Relationship Id="rId41633" Type="http://schemas.openxmlformats.org/officeDocument/2006/relationships/hyperlink" Target="https://www.cbs.nl/nl-nl/maatwerk/2019/47/azw-kinderopvang-nederland-per-gemeente-2017-en-2018" TargetMode="External"/><Relationship Id="rId55115" Type="http://schemas.openxmlformats.org/officeDocument/2006/relationships/hyperlink" Target="https://www.cbs.nl/nl-nl/maatwerk/2021/29/azw-aantal-kinderen-en-uren-in-de-kinderopvang-2019-2020" TargetMode="External"/><Relationship Id="rId58685" Type="http://schemas.openxmlformats.org/officeDocument/2006/relationships/hyperlink" Target="https://www.cbs.nl/nl-nl/maatwerk/2021/29/azw-aantal-kinderen-en-uren-in-de-kinderopvang-2019-2020" TargetMode="External"/><Relationship Id="rId62331" Type="http://schemas.openxmlformats.org/officeDocument/2006/relationships/hyperlink" Target="https://www.cbs.nl/nl-nl/maatwerk/2021/29/azw-aantal-kinderen-en-uren-in-de-kinderopvang-2019-2020" TargetMode="External"/><Relationship Id="rId1329" Type="http://schemas.openxmlformats.org/officeDocument/2006/relationships/hyperlink" Target="https://www.cbs.nl/nl-nl/maatwerk/2019/42/kinderopvang-naar-gemeente-2018" TargetMode="External"/><Relationship Id="rId4899" Type="http://schemas.openxmlformats.org/officeDocument/2006/relationships/hyperlink" Target="https://www.cbs.nl/nl-nl/maatwerk/2019/42/kinderopvang-naar-gemeente-2018" TargetMode="External"/><Relationship Id="rId9821" Type="http://schemas.openxmlformats.org/officeDocument/2006/relationships/hyperlink" Target="https://www.cbs.nl/nl-nl/maatwerk/2019/42/kinderopvang-naar-gemeente-2018" TargetMode="External"/><Relationship Id="rId12802" Type="http://schemas.openxmlformats.org/officeDocument/2006/relationships/hyperlink" Target="https://www.cbs.nl/nl-nl/maatwerk/2019/42/kinderopvang-naar-gemeente-2018" TargetMode="External"/><Relationship Id="rId19415" Type="http://schemas.openxmlformats.org/officeDocument/2006/relationships/hyperlink" Target="https://www.cbs.nl/nl-nl/maatwerk/2018/37/huishoudens-met-recht-op-kinderopvangtoeslag-2018" TargetMode="External"/><Relationship Id="rId26631" Type="http://schemas.openxmlformats.org/officeDocument/2006/relationships/hyperlink" Target="https://www.cbs.nl/nl-nl/maatwerk/2018/37/huishoudens-met-recht-op-kinderopvangtoeslag-2018" TargetMode="External"/><Relationship Id="rId44856" Type="http://schemas.openxmlformats.org/officeDocument/2006/relationships/hyperlink" Target="https://www.cbs.nl/nl-nl/maatwerk/2019/47/azw-kinderopvang-nederland-per-gemeente-2017-en-2018" TargetMode="External"/><Relationship Id="rId58338" Type="http://schemas.openxmlformats.org/officeDocument/2006/relationships/hyperlink" Target="https://www.cbs.nl/nl-nl/maatwerk/2021/29/azw-aantal-kinderen-en-uren-in-de-kinderopvang-2019-2020" TargetMode="External"/><Relationship Id="rId35" Type="http://schemas.openxmlformats.org/officeDocument/2006/relationships/hyperlink" Target="https://www.cbs.nl/nl-nl/maatwerk/2019/42/kinderopvang-naar-gemeente-2018" TargetMode="External"/><Relationship Id="rId7372" Type="http://schemas.openxmlformats.org/officeDocument/2006/relationships/hyperlink" Target="https://www.cbs.nl/nl-nl/maatwerk/2019/42/kinderopvang-naar-gemeente-2018" TargetMode="External"/><Relationship Id="rId10353" Type="http://schemas.openxmlformats.org/officeDocument/2006/relationships/hyperlink" Target="https://www.cbs.nl/nl-nl/maatwerk/2019/42/kinderopvang-naar-gemeente-2018" TargetMode="External"/><Relationship Id="rId24182" Type="http://schemas.openxmlformats.org/officeDocument/2006/relationships/hyperlink" Target="https://www.cbs.nl/nl-nl/maatwerk/2018/37/huishoudens-met-recht-op-kinderopvangtoeslag-2018" TargetMode="External"/><Relationship Id="rId29854" Type="http://schemas.openxmlformats.org/officeDocument/2006/relationships/hyperlink" Target="https://www.cbs.nl/nl-nl/maatwerk/2018/37/huishoudens-met-recht-op-kinderopvangtoeslag-2018" TargetMode="External"/><Relationship Id="rId33500" Type="http://schemas.openxmlformats.org/officeDocument/2006/relationships/hyperlink" Target="https://www.cbs.nl/nl-nl/maatwerk/2019/47/azw-kinderopvang-nederland-per-gemeente-2017-en-2018" TargetMode="External"/><Relationship Id="rId44509" Type="http://schemas.openxmlformats.org/officeDocument/2006/relationships/hyperlink" Target="https://www.cbs.nl/nl-nl/maatwerk/2019/47/azw-kinderopvang-nederland-per-gemeente-2017-en-2018" TargetMode="External"/><Relationship Id="rId51725" Type="http://schemas.openxmlformats.org/officeDocument/2006/relationships/hyperlink" Target="https://www.cbs.nl/nl-nl/maatwerk/2021/29/azw-aantal-kinderen-en-uren-in-de-kinderopvang-2019-2020" TargetMode="External"/><Relationship Id="rId65207" Type="http://schemas.openxmlformats.org/officeDocument/2006/relationships/hyperlink" Target="https://www.cbs.nl/nl-nl/maatwerk/2021/29/azw-aantal-kinderen-en-uren-in-de-kinderopvang-2019-2020" TargetMode="External"/><Relationship Id="rId3982" Type="http://schemas.openxmlformats.org/officeDocument/2006/relationships/hyperlink" Target="https://www.cbs.nl/nl-nl/maatwerk/2019/42/kinderopvang-naar-gemeente-2018" TargetMode="External"/><Relationship Id="rId7025" Type="http://schemas.openxmlformats.org/officeDocument/2006/relationships/hyperlink" Target="https://www.cbs.nl/nl-nl/maatwerk/2019/42/kinderopvang-naar-gemeente-2018" TargetMode="External"/><Relationship Id="rId10006" Type="http://schemas.openxmlformats.org/officeDocument/2006/relationships/hyperlink" Target="https://www.cbs.nl/nl-nl/maatwerk/2019/42/kinderopvang-naar-gemeente-2018" TargetMode="External"/><Relationship Id="rId13576" Type="http://schemas.openxmlformats.org/officeDocument/2006/relationships/hyperlink" Target="https://www.cbs.nl/nl-nl/maatwerk/2019/42/kinderopvang-naar-gemeente-2018" TargetMode="External"/><Relationship Id="rId20792" Type="http://schemas.openxmlformats.org/officeDocument/2006/relationships/hyperlink" Target="https://www.cbs.nl/nl-nl/maatwerk/2018/37/huishoudens-met-recht-op-kinderopvangtoeslag-2018" TargetMode="External"/><Relationship Id="rId29507" Type="http://schemas.openxmlformats.org/officeDocument/2006/relationships/hyperlink" Target="https://www.cbs.nl/nl-nl/maatwerk/2018/37/huishoudens-met-recht-op-kinderopvangtoeslag-2018" TargetMode="External"/><Relationship Id="rId31051" Type="http://schemas.openxmlformats.org/officeDocument/2006/relationships/hyperlink" Target="https://www.cbs.nl/nl-nl/maatwerk/2018/37/huishoudens-met-recht-op-kinderopvangtoeslag-2018" TargetMode="External"/><Relationship Id="rId36723" Type="http://schemas.openxmlformats.org/officeDocument/2006/relationships/hyperlink" Target="https://www.cbs.nl/nl-nl/maatwerk/2019/47/azw-kinderopvang-nederland-per-gemeente-2017-en-2018" TargetMode="External"/><Relationship Id="rId54948" Type="http://schemas.openxmlformats.org/officeDocument/2006/relationships/hyperlink" Target="https://www.cbs.nl/nl-nl/maatwerk/2021/29/azw-aantal-kinderen-en-uren-in-de-kinderopvang-2019-2020" TargetMode="External"/><Relationship Id="rId3635" Type="http://schemas.openxmlformats.org/officeDocument/2006/relationships/hyperlink" Target="https://www.cbs.nl/nl-nl/maatwerk/2019/42/kinderopvang-naar-gemeente-2018" TargetMode="External"/><Relationship Id="rId13229" Type="http://schemas.openxmlformats.org/officeDocument/2006/relationships/hyperlink" Target="https://www.cbs.nl/nl-nl/maatwerk/2019/42/kinderopvang-naar-gemeente-2018" TargetMode="External"/><Relationship Id="rId20445" Type="http://schemas.openxmlformats.org/officeDocument/2006/relationships/hyperlink" Target="https://www.cbs.nl/nl-nl/maatwerk/2018/37/huishoudens-met-recht-op-kinderopvangtoeslag-2018" TargetMode="External"/><Relationship Id="rId27058" Type="http://schemas.openxmlformats.org/officeDocument/2006/relationships/hyperlink" Target="https://www.cbs.nl/nl-nl/maatwerk/2018/37/huishoudens-met-recht-op-kinderopvangtoeslag-2018" TargetMode="External"/><Relationship Id="rId34274" Type="http://schemas.openxmlformats.org/officeDocument/2006/relationships/hyperlink" Target="https://www.cbs.nl/nl-nl/maatwerk/2019/47/azw-kinderopvang-nederland-per-gemeente-2017-en-2018" TargetMode="External"/><Relationship Id="rId41490" Type="http://schemas.openxmlformats.org/officeDocument/2006/relationships/hyperlink" Target="https://www.cbs.nl/nl-nl/maatwerk/2019/47/azw-kinderopvang-nederland-per-gemeente-2017-en-2018" TargetMode="External"/><Relationship Id="rId52499" Type="http://schemas.openxmlformats.org/officeDocument/2006/relationships/hyperlink" Target="https://www.cbs.nl/nl-nl/maatwerk/2021/29/azw-aantal-kinderen-en-uren-in-de-kinderopvang-2019-2020" TargetMode="External"/><Relationship Id="rId57421" Type="http://schemas.openxmlformats.org/officeDocument/2006/relationships/hyperlink" Target="https://www.cbs.nl/nl-nl/maatwerk/2021/29/azw-aantal-kinderen-en-uren-in-de-kinderopvang-2019-2020" TargetMode="External"/><Relationship Id="rId61817" Type="http://schemas.openxmlformats.org/officeDocument/2006/relationships/hyperlink" Target="https://www.cbs.nl/nl-nl/maatwerk/2021/29/azw-aantal-kinderen-en-uren-in-de-kinderopvang-2019-2020" TargetMode="External"/><Relationship Id="rId1186" Type="http://schemas.openxmlformats.org/officeDocument/2006/relationships/hyperlink" Target="https://www.cbs.nl/nl-nl/maatwerk/2019/42/kinderopvang-naar-gemeente-2018" TargetMode="External"/><Relationship Id="rId16799" Type="http://schemas.openxmlformats.org/officeDocument/2006/relationships/hyperlink" Target="https://www.cbs.nl/nl-nl/maatwerk/2018/37/huishoudens-met-recht-op-kinderopvangtoeslag-2018" TargetMode="External"/><Relationship Id="rId37497" Type="http://schemas.openxmlformats.org/officeDocument/2006/relationships/hyperlink" Target="https://www.cbs.nl/nl-nl/maatwerk/2019/47/azw-kinderopvang-nederland-per-gemeente-2017-en-2018" TargetMode="External"/><Relationship Id="rId39946" Type="http://schemas.openxmlformats.org/officeDocument/2006/relationships/hyperlink" Target="https://www.cbs.nl/nl-nl/maatwerk/2019/47/azw-kinderopvang-nederland-per-gemeente-2017-en-2018" TargetMode="External"/><Relationship Id="rId41143" Type="http://schemas.openxmlformats.org/officeDocument/2006/relationships/hyperlink" Target="https://www.cbs.nl/nl-nl/maatwerk/2019/47/azw-kinderopvang-nederland-per-gemeente-2017-en-2018" TargetMode="External"/><Relationship Id="rId6858" Type="http://schemas.openxmlformats.org/officeDocument/2006/relationships/hyperlink" Target="https://www.cbs.nl/nl-nl/maatwerk/2019/42/kinderopvang-naar-gemeente-2018" TargetMode="External"/><Relationship Id="rId19272" Type="http://schemas.openxmlformats.org/officeDocument/2006/relationships/hyperlink" Target="https://www.cbs.nl/nl-nl/maatwerk/2018/37/huishoudens-met-recht-op-kinderopvangtoeslag-2018" TargetMode="External"/><Relationship Id="rId23668" Type="http://schemas.openxmlformats.org/officeDocument/2006/relationships/hyperlink" Target="https://www.cbs.nl/nl-nl/maatwerk/2018/37/huishoudens-met-recht-op-kinderopvangtoeslag-2018" TargetMode="External"/><Relationship Id="rId30884" Type="http://schemas.openxmlformats.org/officeDocument/2006/relationships/hyperlink" Target="https://www.cbs.nl/nl-nl/maatwerk/2018/37/huishoudens-met-recht-op-kinderopvangtoeslag-2018" TargetMode="External"/><Relationship Id="rId44366" Type="http://schemas.openxmlformats.org/officeDocument/2006/relationships/hyperlink" Target="https://www.cbs.nl/nl-nl/maatwerk/2019/47/azw-kinderopvang-nederland-per-gemeente-2017-en-2018" TargetMode="External"/><Relationship Id="rId46815" Type="http://schemas.openxmlformats.org/officeDocument/2006/relationships/hyperlink" Target="https://www.cbs.nl/nl-nl/maatwerk/2019/47/azw-kinderopvang-nederland-per-gemeente-2017-en-2018" TargetMode="External"/><Relationship Id="rId51582" Type="http://schemas.openxmlformats.org/officeDocument/2006/relationships/hyperlink" Target="https://www.cbs.nl/nl-nl/maatwerk/2021/29/azw-aantal-kinderen-en-uren-in-de-kinderopvang-2019-2020" TargetMode="External"/><Relationship Id="rId58195" Type="http://schemas.openxmlformats.org/officeDocument/2006/relationships/hyperlink" Target="https://www.cbs.nl/nl-nl/maatwerk/2021/29/azw-aantal-kinderen-en-uren-in-de-kinderopvang-2019-2020" TargetMode="External"/><Relationship Id="rId9331" Type="http://schemas.openxmlformats.org/officeDocument/2006/relationships/hyperlink" Target="https://www.cbs.nl/nl-nl/maatwerk/2019/42/kinderopvang-naar-gemeente-2018" TargetMode="External"/><Relationship Id="rId12312" Type="http://schemas.openxmlformats.org/officeDocument/2006/relationships/hyperlink" Target="https://www.cbs.nl/nl-nl/maatwerk/2019/42/kinderopvang-naar-gemeente-2018" TargetMode="External"/><Relationship Id="rId15882" Type="http://schemas.openxmlformats.org/officeDocument/2006/relationships/hyperlink" Target="https://www.cbs.nl/nl-nl/maatwerk/2019/42/kinderopvang-naar-gemeente-2018" TargetMode="External"/><Relationship Id="rId26141" Type="http://schemas.openxmlformats.org/officeDocument/2006/relationships/hyperlink" Target="https://www.cbs.nl/nl-nl/maatwerk/2018/37/huishoudens-met-recht-op-kinderopvangtoeslag-2018" TargetMode="External"/><Relationship Id="rId30537" Type="http://schemas.openxmlformats.org/officeDocument/2006/relationships/hyperlink" Target="https://www.cbs.nl/nl-nl/maatwerk/2018/37/huishoudens-met-recht-op-kinderopvangtoeslag-2018" TargetMode="External"/><Relationship Id="rId44019" Type="http://schemas.openxmlformats.org/officeDocument/2006/relationships/hyperlink" Target="https://www.cbs.nl/nl-nl/maatwerk/2019/47/azw-kinderopvang-nederland-per-gemeente-2017-en-2018" TargetMode="External"/><Relationship Id="rId51235" Type="http://schemas.openxmlformats.org/officeDocument/2006/relationships/hyperlink" Target="https://www.cbs.nl/nl-nl/maatwerk/2021/29/azw-aantal-kinderen-en-uren-in-de-kinderopvang-2019-2020" TargetMode="External"/><Relationship Id="rId60900" Type="http://schemas.openxmlformats.org/officeDocument/2006/relationships/hyperlink" Target="https://www.cbs.nl/nl-nl/maatwerk/2021/29/azw-aantal-kinderen-en-uren-in-de-kinderopvang-2019-2020" TargetMode="External"/><Relationship Id="rId65064" Type="http://schemas.openxmlformats.org/officeDocument/2006/relationships/hyperlink" Target="https://www.cbs.nl/nl-nl/maatwerk/2021/29/azw-aantal-kinderen-en-uren-in-de-kinderopvang-2019-2020" TargetMode="External"/><Relationship Id="rId5941" Type="http://schemas.openxmlformats.org/officeDocument/2006/relationships/hyperlink" Target="https://www.cbs.nl/nl-nl/maatwerk/2019/42/kinderopvang-naar-gemeente-2018" TargetMode="External"/><Relationship Id="rId15535" Type="http://schemas.openxmlformats.org/officeDocument/2006/relationships/hyperlink" Target="https://www.cbs.nl/nl-nl/maatwerk/2019/42/kinderopvang-naar-gemeente-2018" TargetMode="External"/><Relationship Id="rId22751" Type="http://schemas.openxmlformats.org/officeDocument/2006/relationships/hyperlink" Target="https://www.cbs.nl/nl-nl/maatwerk/2018/37/huishoudens-met-recht-op-kinderopvangtoeslag-2018" TargetMode="External"/><Relationship Id="rId29364" Type="http://schemas.openxmlformats.org/officeDocument/2006/relationships/hyperlink" Target="https://www.cbs.nl/nl-nl/maatwerk/2018/37/huishoudens-met-recht-op-kinderopvangtoeslag-2018" TargetMode="External"/><Relationship Id="rId33010" Type="http://schemas.openxmlformats.org/officeDocument/2006/relationships/hyperlink" Target="https://www.cbs.nl/nl-nl/maatwerk/2019/47/azw-kinderopvang-nederland-per-gemeente-2017-en-2018" TargetMode="External"/><Relationship Id="rId36580" Type="http://schemas.openxmlformats.org/officeDocument/2006/relationships/hyperlink" Target="https://www.cbs.nl/nl-nl/maatwerk/2019/47/azw-kinderopvang-nederland-per-gemeente-2017-en-2018" TargetMode="External"/><Relationship Id="rId40976" Type="http://schemas.openxmlformats.org/officeDocument/2006/relationships/hyperlink" Target="https://www.cbs.nl/nl-nl/maatwerk/2019/47/azw-kinderopvang-nederland-per-gemeente-2017-en-2018" TargetMode="External"/><Relationship Id="rId47589" Type="http://schemas.openxmlformats.org/officeDocument/2006/relationships/hyperlink" Target="https://www.cbs.nl/nl-nl/maatwerk/2019/47/azw-kinderopvang-nederland-per-gemeente-2017-en-2018" TargetMode="External"/><Relationship Id="rId56907" Type="http://schemas.openxmlformats.org/officeDocument/2006/relationships/hyperlink" Target="https://www.cbs.nl/nl-nl/maatwerk/2021/29/azw-aantal-kinderen-en-uren-in-de-kinderopvang-2019-2020" TargetMode="External"/><Relationship Id="rId3492" Type="http://schemas.openxmlformats.org/officeDocument/2006/relationships/hyperlink" Target="https://www.cbs.nl/nl-nl/maatwerk/2019/42/kinderopvang-naar-gemeente-2018" TargetMode="External"/><Relationship Id="rId13086" Type="http://schemas.openxmlformats.org/officeDocument/2006/relationships/hyperlink" Target="https://www.cbs.nl/nl-nl/maatwerk/2019/42/kinderopvang-naar-gemeente-2018" TargetMode="External"/><Relationship Id="rId22404" Type="http://schemas.openxmlformats.org/officeDocument/2006/relationships/hyperlink" Target="https://www.cbs.nl/nl-nl/maatwerk/2018/37/huishoudens-met-recht-op-kinderopvangtoeslag-2018" TargetMode="External"/><Relationship Id="rId29017" Type="http://schemas.openxmlformats.org/officeDocument/2006/relationships/hyperlink" Target="https://www.cbs.nl/nl-nl/maatwerk/2018/37/huishoudens-met-recht-op-kinderopvangtoeslag-2018" TargetMode="External"/><Relationship Id="rId36233" Type="http://schemas.openxmlformats.org/officeDocument/2006/relationships/hyperlink" Target="https://www.cbs.nl/nl-nl/maatwerk/2019/47/azw-kinderopvang-nederland-per-gemeente-2017-en-2018" TargetMode="External"/><Relationship Id="rId40629" Type="http://schemas.openxmlformats.org/officeDocument/2006/relationships/hyperlink" Target="https://www.cbs.nl/nl-nl/maatwerk/2019/47/azw-kinderopvang-nederland-per-gemeente-2017-en-2018" TargetMode="External"/><Relationship Id="rId54458" Type="http://schemas.openxmlformats.org/officeDocument/2006/relationships/hyperlink" Target="https://www.cbs.nl/nl-nl/maatwerk/2021/29/azw-aantal-kinderen-en-uren-in-de-kinderopvang-2019-2020" TargetMode="External"/><Relationship Id="rId61674" Type="http://schemas.openxmlformats.org/officeDocument/2006/relationships/hyperlink" Target="https://www.cbs.nl/nl-nl/maatwerk/2021/29/azw-aantal-kinderen-en-uren-in-de-kinderopvang-2019-2020" TargetMode="External"/><Relationship Id="rId3145" Type="http://schemas.openxmlformats.org/officeDocument/2006/relationships/hyperlink" Target="https://www.cbs.nl/nl-nl/maatwerk/2019/42/kinderopvang-naar-gemeente-2018" TargetMode="External"/><Relationship Id="rId8817" Type="http://schemas.openxmlformats.org/officeDocument/2006/relationships/hyperlink" Target="https://www.cbs.nl/nl-nl/maatwerk/2019/42/kinderopvang-naar-gemeente-2018" TargetMode="External"/><Relationship Id="rId18758" Type="http://schemas.openxmlformats.org/officeDocument/2006/relationships/hyperlink" Target="https://www.cbs.nl/nl-nl/maatwerk/2018/37/huishoudens-met-recht-op-kinderopvangtoeslag-2018" TargetMode="External"/><Relationship Id="rId25974" Type="http://schemas.openxmlformats.org/officeDocument/2006/relationships/hyperlink" Target="https://www.cbs.nl/nl-nl/maatwerk/2018/37/huishoudens-met-recht-op-kinderopvangtoeslag-2018" TargetMode="External"/><Relationship Id="rId39456" Type="http://schemas.openxmlformats.org/officeDocument/2006/relationships/hyperlink" Target="https://www.cbs.nl/nl-nl/maatwerk/2019/47/azw-kinderopvang-nederland-per-gemeente-2017-en-2018" TargetMode="External"/><Relationship Id="rId43102" Type="http://schemas.openxmlformats.org/officeDocument/2006/relationships/hyperlink" Target="https://www.cbs.nl/nl-nl/maatwerk/2019/47/azw-kinderopvang-nederland-per-gemeente-2017-en-2018" TargetMode="External"/><Relationship Id="rId46672" Type="http://schemas.openxmlformats.org/officeDocument/2006/relationships/hyperlink" Target="https://www.cbs.nl/nl-nl/maatwerk/2019/47/azw-kinderopvang-nederland-per-gemeente-2017-en-2018" TargetMode="External"/><Relationship Id="rId61327" Type="http://schemas.openxmlformats.org/officeDocument/2006/relationships/hyperlink" Target="https://www.cbs.nl/nl-nl/maatwerk/2021/29/azw-aantal-kinderen-en-uren-in-de-kinderopvang-2019-2020" TargetMode="External"/><Relationship Id="rId64897" Type="http://schemas.openxmlformats.org/officeDocument/2006/relationships/hyperlink" Target="https://www.cbs.nl/nl-nl/maatwerk/2021/29/azw-aantal-kinderen-en-uren-in-de-kinderopvang-2019-2020" TargetMode="External"/><Relationship Id="rId6368" Type="http://schemas.openxmlformats.org/officeDocument/2006/relationships/hyperlink" Target="https://www.cbs.nl/nl-nl/maatwerk/2019/42/kinderopvang-naar-gemeente-2018" TargetMode="External"/><Relationship Id="rId23178" Type="http://schemas.openxmlformats.org/officeDocument/2006/relationships/hyperlink" Target="https://www.cbs.nl/nl-nl/maatwerk/2018/37/huishoudens-met-recht-op-kinderopvangtoeslag-2018" TargetMode="External"/><Relationship Id="rId25627" Type="http://schemas.openxmlformats.org/officeDocument/2006/relationships/hyperlink" Target="https://www.cbs.nl/nl-nl/maatwerk/2018/37/huishoudens-met-recht-op-kinderopvangtoeslag-2018" TargetMode="External"/><Relationship Id="rId28100" Type="http://schemas.openxmlformats.org/officeDocument/2006/relationships/hyperlink" Target="https://www.cbs.nl/nl-nl/maatwerk/2018/37/huishoudens-met-recht-op-kinderopvangtoeslag-2018" TargetMode="External"/><Relationship Id="rId30394" Type="http://schemas.openxmlformats.org/officeDocument/2006/relationships/hyperlink" Target="https://www.cbs.nl/nl-nl/maatwerk/2018/37/huishoudens-met-recht-op-kinderopvangtoeslag-2018" TargetMode="External"/><Relationship Id="rId32843" Type="http://schemas.openxmlformats.org/officeDocument/2006/relationships/hyperlink" Target="https://www.cbs.nl/nl-nl/maatwerk/2019/47/azw-kinderopvang-nederland-per-gemeente-2017-en-2018" TargetMode="External"/><Relationship Id="rId39109" Type="http://schemas.openxmlformats.org/officeDocument/2006/relationships/hyperlink" Target="https://www.cbs.nl/nl-nl/maatwerk/2019/47/azw-kinderopvang-nederland-per-gemeente-2017-en-2018" TargetMode="External"/><Relationship Id="rId46325" Type="http://schemas.openxmlformats.org/officeDocument/2006/relationships/hyperlink" Target="https://www.cbs.nl/nl-nl/maatwerk/2019/47/azw-kinderopvang-nederland-per-gemeente-2017-en-2018" TargetMode="External"/><Relationship Id="rId49895" Type="http://schemas.openxmlformats.org/officeDocument/2006/relationships/hyperlink" Target="https://www.cbs.nl/nl-nl/maatwerk/2021/29/azw-aantal-kinderen-en-uren-in-de-kinderopvang-2019-2020" TargetMode="External"/><Relationship Id="rId53541" Type="http://schemas.openxmlformats.org/officeDocument/2006/relationships/hyperlink" Target="https://www.cbs.nl/nl-nl/maatwerk/2021/29/azw-aantal-kinderen-en-uren-in-de-kinderopvang-2019-2020" TargetMode="External"/><Relationship Id="rId17841" Type="http://schemas.openxmlformats.org/officeDocument/2006/relationships/hyperlink" Target="https://www.cbs.nl/nl-nl/maatwerk/2018/37/huishoudens-met-recht-op-kinderopvangtoeslag-2018" TargetMode="External"/><Relationship Id="rId30047" Type="http://schemas.openxmlformats.org/officeDocument/2006/relationships/hyperlink" Target="https://www.cbs.nl/nl-nl/maatwerk/2018/37/huishoudens-met-recht-op-kinderopvangtoeslag-2018" TargetMode="External"/><Relationship Id="rId49548" Type="http://schemas.openxmlformats.org/officeDocument/2006/relationships/hyperlink" Target="https://www.cbs.nl/nl-nl/maatwerk/2021/29/azw-aantal-kinderen-en-uren-in-de-kinderopvang-2019-2020" TargetMode="External"/><Relationship Id="rId51092" Type="http://schemas.openxmlformats.org/officeDocument/2006/relationships/hyperlink" Target="https://www.cbs.nl/nl-nl/maatwerk/2021/29/azw-aantal-kinderen-en-uren-in-de-kinderopvang-2019-2020" TargetMode="External"/><Relationship Id="rId56764" Type="http://schemas.openxmlformats.org/officeDocument/2006/relationships/hyperlink" Target="https://www.cbs.nl/nl-nl/maatwerk/2021/29/azw-aantal-kinderen-en-uren-in-de-kinderopvang-2019-2020" TargetMode="External"/><Relationship Id="rId60410" Type="http://schemas.openxmlformats.org/officeDocument/2006/relationships/hyperlink" Target="https://www.cbs.nl/nl-nl/maatwerk/2021/29/azw-aantal-kinderen-en-uren-in-de-kinderopvang-2019-2020" TargetMode="External"/><Relationship Id="rId63980" Type="http://schemas.openxmlformats.org/officeDocument/2006/relationships/hyperlink" Target="https://www.cbs.nl/nl-nl/maatwerk/2021/29/azw-aantal-kinderen-en-uren-in-de-kinderopvang-2019-2020" TargetMode="External"/><Relationship Id="rId200" Type="http://schemas.openxmlformats.org/officeDocument/2006/relationships/hyperlink" Target="https://www.cbs.nl/nl-nl/maatwerk/2019/42/kinderopvang-naar-gemeente-2018" TargetMode="External"/><Relationship Id="rId2978" Type="http://schemas.openxmlformats.org/officeDocument/2006/relationships/hyperlink" Target="https://www.cbs.nl/nl-nl/maatwerk/2019/42/kinderopvang-naar-gemeente-2018" TargetMode="External"/><Relationship Id="rId7900" Type="http://schemas.openxmlformats.org/officeDocument/2006/relationships/hyperlink" Target="https://www.cbs.nl/nl-nl/maatwerk/2019/42/kinderopvang-naar-gemeente-2018" TargetMode="External"/><Relationship Id="rId15392" Type="http://schemas.openxmlformats.org/officeDocument/2006/relationships/hyperlink" Target="https://www.cbs.nl/nl-nl/maatwerk/2019/42/kinderopvang-naar-gemeente-2018" TargetMode="External"/><Relationship Id="rId24710" Type="http://schemas.openxmlformats.org/officeDocument/2006/relationships/hyperlink" Target="https://www.cbs.nl/nl-nl/maatwerk/2018/37/huishoudens-met-recht-op-kinderopvangtoeslag-2018" TargetMode="External"/><Relationship Id="rId35719" Type="http://schemas.openxmlformats.org/officeDocument/2006/relationships/hyperlink" Target="https://www.cbs.nl/nl-nl/maatwerk/2019/47/azw-kinderopvang-nederland-per-gemeente-2017-en-2018" TargetMode="External"/><Relationship Id="rId36090" Type="http://schemas.openxmlformats.org/officeDocument/2006/relationships/hyperlink" Target="https://www.cbs.nl/nl-nl/maatwerk/2019/47/azw-kinderopvang-nederland-per-gemeente-2017-en-2018" TargetMode="External"/><Relationship Id="rId42935" Type="http://schemas.openxmlformats.org/officeDocument/2006/relationships/hyperlink" Target="https://www.cbs.nl/nl-nl/maatwerk/2019/47/azw-kinderopvang-nederland-per-gemeente-2017-en-2018" TargetMode="External"/><Relationship Id="rId47099" Type="http://schemas.openxmlformats.org/officeDocument/2006/relationships/hyperlink" Target="https://www.cbs.nl/nl-nl/maatwerk/2019/47/azw-kinderopvang-nederland-per-gemeente-2017-en-2018" TargetMode="External"/><Relationship Id="rId56417" Type="http://schemas.openxmlformats.org/officeDocument/2006/relationships/hyperlink" Target="https://www.cbs.nl/nl-nl/maatwerk/2021/29/azw-aantal-kinderen-en-uren-in-de-kinderopvang-2019-2020" TargetMode="External"/><Relationship Id="rId63633" Type="http://schemas.openxmlformats.org/officeDocument/2006/relationships/hyperlink" Target="https://www.cbs.nl/nl-nl/maatwerk/2021/29/azw-aantal-kinderen-en-uren-in-de-kinderopvang-2019-2020" TargetMode="External"/><Relationship Id="rId5451" Type="http://schemas.openxmlformats.org/officeDocument/2006/relationships/hyperlink" Target="https://www.cbs.nl/nl-nl/maatwerk/2019/42/kinderopvang-naar-gemeente-2018" TargetMode="External"/><Relationship Id="rId15045" Type="http://schemas.openxmlformats.org/officeDocument/2006/relationships/hyperlink" Target="https://www.cbs.nl/nl-nl/maatwerk/2019/42/kinderopvang-naar-gemeente-2018" TargetMode="External"/><Relationship Id="rId22261" Type="http://schemas.openxmlformats.org/officeDocument/2006/relationships/hyperlink" Target="https://www.cbs.nl/nl-nl/maatwerk/2018/37/huishoudens-met-recht-op-kinderopvangtoeslag-2018" TargetMode="External"/><Relationship Id="rId27933" Type="http://schemas.openxmlformats.org/officeDocument/2006/relationships/hyperlink" Target="https://www.cbs.nl/nl-nl/maatwerk/2018/37/huishoudens-met-recht-op-kinderopvangtoeslag-2018" TargetMode="External"/><Relationship Id="rId40486" Type="http://schemas.openxmlformats.org/officeDocument/2006/relationships/hyperlink" Target="https://www.cbs.nl/nl-nl/maatwerk/2019/47/azw-kinderopvang-nederland-per-gemeente-2017-en-2018" TargetMode="External"/><Relationship Id="rId59987" Type="http://schemas.openxmlformats.org/officeDocument/2006/relationships/hyperlink" Target="https://www.cbs.nl/nl-nl/maatwerk/2021/29/azw-aantal-kinderen-en-uren-in-de-kinderopvang-2019-2020" TargetMode="External"/><Relationship Id="rId61184" Type="http://schemas.openxmlformats.org/officeDocument/2006/relationships/hyperlink" Target="https://www.cbs.nl/nl-nl/maatwerk/2021/29/azw-aantal-kinderen-en-uren-in-de-kinderopvang-2019-2020" TargetMode="External"/><Relationship Id="rId5104" Type="http://schemas.openxmlformats.org/officeDocument/2006/relationships/hyperlink" Target="https://www.cbs.nl/nl-nl/maatwerk/2019/42/kinderopvang-naar-gemeente-2018" TargetMode="External"/><Relationship Id="rId8674" Type="http://schemas.openxmlformats.org/officeDocument/2006/relationships/hyperlink" Target="https://www.cbs.nl/nl-nl/maatwerk/2019/42/kinderopvang-naar-gemeente-2018" TargetMode="External"/><Relationship Id="rId11655" Type="http://schemas.openxmlformats.org/officeDocument/2006/relationships/hyperlink" Target="https://www.cbs.nl/nl-nl/maatwerk/2019/42/kinderopvang-naar-gemeente-2018" TargetMode="External"/><Relationship Id="rId18268" Type="http://schemas.openxmlformats.org/officeDocument/2006/relationships/hyperlink" Target="https://www.cbs.nl/nl-nl/maatwerk/2018/37/huishoudens-met-recht-op-kinderopvangtoeslag-2018" TargetMode="External"/><Relationship Id="rId25484" Type="http://schemas.openxmlformats.org/officeDocument/2006/relationships/hyperlink" Target="https://www.cbs.nl/nl-nl/maatwerk/2018/37/huishoudens-met-recht-op-kinderopvangtoeslag-2018" TargetMode="External"/><Relationship Id="rId34802" Type="http://schemas.openxmlformats.org/officeDocument/2006/relationships/hyperlink" Target="https://www.cbs.nl/nl-nl/maatwerk/2019/47/azw-kinderopvang-nederland-per-gemeente-2017-en-2018" TargetMode="External"/><Relationship Id="rId40139" Type="http://schemas.openxmlformats.org/officeDocument/2006/relationships/hyperlink" Target="https://www.cbs.nl/nl-nl/maatwerk/2019/47/azw-kinderopvang-nederland-per-gemeente-2017-en-2018" TargetMode="External"/><Relationship Id="rId48631" Type="http://schemas.openxmlformats.org/officeDocument/2006/relationships/hyperlink" Target="https://www.cbs.nl/nl-nl/maatwerk/2019/47/azw-kinderopvang-nederland-per-gemeente-2017-en-2018" TargetMode="External"/><Relationship Id="rId1714" Type="http://schemas.openxmlformats.org/officeDocument/2006/relationships/hyperlink" Target="https://www.cbs.nl/nl-nl/maatwerk/2019/42/kinderopvang-naar-gemeente-2018" TargetMode="External"/><Relationship Id="rId8327" Type="http://schemas.openxmlformats.org/officeDocument/2006/relationships/hyperlink" Target="https://www.cbs.nl/nl-nl/maatwerk/2019/42/kinderopvang-naar-gemeente-2018" TargetMode="External"/><Relationship Id="rId11308" Type="http://schemas.openxmlformats.org/officeDocument/2006/relationships/hyperlink" Target="https://www.cbs.nl/nl-nl/maatwerk/2019/42/kinderopvang-naar-gemeente-2018" TargetMode="External"/><Relationship Id="rId25137" Type="http://schemas.openxmlformats.org/officeDocument/2006/relationships/hyperlink" Target="https://www.cbs.nl/nl-nl/maatwerk/2018/37/huishoudens-met-recht-op-kinderopvangtoeslag-2018" TargetMode="External"/><Relationship Id="rId32353" Type="http://schemas.openxmlformats.org/officeDocument/2006/relationships/hyperlink" Target="https://www.cbs.nl/nl-nl/maatwerk/2018/37/huishoudens-met-recht-op-kinderopvangtoeslag-2018" TargetMode="External"/><Relationship Id="rId46182" Type="http://schemas.openxmlformats.org/officeDocument/2006/relationships/hyperlink" Target="https://www.cbs.nl/nl-nl/maatwerk/2019/47/azw-kinderopvang-nederland-per-gemeente-2017-en-2018" TargetMode="External"/><Relationship Id="rId50578" Type="http://schemas.openxmlformats.org/officeDocument/2006/relationships/hyperlink" Target="https://www.cbs.nl/nl-nl/maatwerk/2021/29/azw-aantal-kinderen-en-uren-in-de-kinderopvang-2019-2020" TargetMode="External"/><Relationship Id="rId55500" Type="http://schemas.openxmlformats.org/officeDocument/2006/relationships/hyperlink" Target="https://www.cbs.nl/nl-nl/maatwerk/2021/29/azw-aantal-kinderen-en-uren-in-de-kinderopvang-2019-2020" TargetMode="External"/><Relationship Id="rId14878" Type="http://schemas.openxmlformats.org/officeDocument/2006/relationships/hyperlink" Target="https://www.cbs.nl/nl-nl/maatwerk/2019/42/kinderopvang-naar-gemeente-2018" TargetMode="External"/><Relationship Id="rId19800" Type="http://schemas.openxmlformats.org/officeDocument/2006/relationships/hyperlink" Target="https://www.cbs.nl/nl-nl/maatwerk/2018/37/huishoudens-met-recht-op-kinderopvangtoeslag-2018" TargetMode="External"/><Relationship Id="rId32006" Type="http://schemas.openxmlformats.org/officeDocument/2006/relationships/hyperlink" Target="https://www.cbs.nl/nl-nl/maatwerk/2018/37/huishoudens-met-recht-op-kinderopvangtoeslag-2018" TargetMode="External"/><Relationship Id="rId35576" Type="http://schemas.openxmlformats.org/officeDocument/2006/relationships/hyperlink" Target="https://www.cbs.nl/nl-nl/maatwerk/2019/47/azw-kinderopvang-nederland-per-gemeente-2017-en-2018" TargetMode="External"/><Relationship Id="rId42792" Type="http://schemas.openxmlformats.org/officeDocument/2006/relationships/hyperlink" Target="https://www.cbs.nl/nl-nl/maatwerk/2019/47/azw-kinderopvang-nederland-per-gemeente-2017-en-2018" TargetMode="External"/><Relationship Id="rId53051" Type="http://schemas.openxmlformats.org/officeDocument/2006/relationships/hyperlink" Target="https://www.cbs.nl/nl-nl/maatwerk/2021/29/azw-aantal-kinderen-en-uren-in-de-kinderopvang-2019-2020" TargetMode="External"/><Relationship Id="rId58723" Type="http://schemas.openxmlformats.org/officeDocument/2006/relationships/hyperlink" Target="https://www.cbs.nl/nl-nl/maatwerk/2021/29/azw-aantal-kinderen-en-uren-in-de-kinderopvang-2019-2020" TargetMode="External"/><Relationship Id="rId2488" Type="http://schemas.openxmlformats.org/officeDocument/2006/relationships/hyperlink" Target="https://www.cbs.nl/nl-nl/maatwerk/2019/42/kinderopvang-naar-gemeente-2018" TargetMode="External"/><Relationship Id="rId4937" Type="http://schemas.openxmlformats.org/officeDocument/2006/relationships/hyperlink" Target="https://www.cbs.nl/nl-nl/maatwerk/2019/42/kinderopvang-naar-gemeente-2018" TargetMode="External"/><Relationship Id="rId17351" Type="http://schemas.openxmlformats.org/officeDocument/2006/relationships/hyperlink" Target="https://www.cbs.nl/nl-nl/maatwerk/2018/37/huishoudens-met-recht-op-kinderopvangtoeslag-2018" TargetMode="External"/><Relationship Id="rId21747" Type="http://schemas.openxmlformats.org/officeDocument/2006/relationships/hyperlink" Target="https://www.cbs.nl/nl-nl/maatwerk/2018/37/huishoudens-met-recht-op-kinderopvangtoeslag-2018" TargetMode="External"/><Relationship Id="rId35229" Type="http://schemas.openxmlformats.org/officeDocument/2006/relationships/hyperlink" Target="https://www.cbs.nl/nl-nl/maatwerk/2019/47/azw-kinderopvang-nederland-per-gemeente-2017-en-2018" TargetMode="External"/><Relationship Id="rId42445" Type="http://schemas.openxmlformats.org/officeDocument/2006/relationships/hyperlink" Target="https://www.cbs.nl/nl-nl/maatwerk/2019/47/azw-kinderopvang-nederland-per-gemeente-2017-en-2018" TargetMode="External"/><Relationship Id="rId49058" Type="http://schemas.openxmlformats.org/officeDocument/2006/relationships/hyperlink" Target="https://www.cbs.nl/nl-nl/maatwerk/2019/47/azw-kinderopvang-nederland-per-gemeente-2017-en-2018" TargetMode="External"/><Relationship Id="rId56274" Type="http://schemas.openxmlformats.org/officeDocument/2006/relationships/hyperlink" Target="https://www.cbs.nl/nl-nl/maatwerk/2021/29/azw-aantal-kinderen-en-uren-in-de-kinderopvang-2019-2020" TargetMode="External"/><Relationship Id="rId63490" Type="http://schemas.openxmlformats.org/officeDocument/2006/relationships/hyperlink" Target="https://www.cbs.nl/nl-nl/maatwerk/2021/29/azw-aantal-kinderen-en-uren-in-de-kinderopvang-2019-2020" TargetMode="External"/><Relationship Id="rId7410" Type="http://schemas.openxmlformats.org/officeDocument/2006/relationships/hyperlink" Target="https://www.cbs.nl/nl-nl/maatwerk/2019/42/kinderopvang-naar-gemeente-2018" TargetMode="External"/><Relationship Id="rId13961" Type="http://schemas.openxmlformats.org/officeDocument/2006/relationships/hyperlink" Target="https://www.cbs.nl/nl-nl/maatwerk/2019/42/kinderopvang-naar-gemeente-2018" TargetMode="External"/><Relationship Id="rId17004" Type="http://schemas.openxmlformats.org/officeDocument/2006/relationships/hyperlink" Target="https://www.cbs.nl/nl-nl/maatwerk/2018/37/huishoudens-met-recht-op-kinderopvangtoeslag-2018" TargetMode="External"/><Relationship Id="rId24220" Type="http://schemas.openxmlformats.org/officeDocument/2006/relationships/hyperlink" Target="https://www.cbs.nl/nl-nl/maatwerk/2018/37/huishoudens-met-recht-op-kinderopvangtoeslag-2018" TargetMode="External"/><Relationship Id="rId27790" Type="http://schemas.openxmlformats.org/officeDocument/2006/relationships/hyperlink" Target="https://www.cbs.nl/nl-nl/maatwerk/2018/37/huishoudens-met-recht-op-kinderopvangtoeslag-2018" TargetMode="External"/><Relationship Id="rId38799" Type="http://schemas.openxmlformats.org/officeDocument/2006/relationships/hyperlink" Target="https://www.cbs.nl/nl-nl/maatwerk/2019/47/azw-kinderopvang-nederland-per-gemeente-2017-en-2018" TargetMode="External"/><Relationship Id="rId59497" Type="http://schemas.openxmlformats.org/officeDocument/2006/relationships/hyperlink" Target="https://www.cbs.nl/nl-nl/maatwerk/2021/29/azw-aantal-kinderen-en-uren-in-de-kinderopvang-2019-2020" TargetMode="External"/><Relationship Id="rId63143" Type="http://schemas.openxmlformats.org/officeDocument/2006/relationships/hyperlink" Target="https://www.cbs.nl/nl-nl/maatwerk/2021/29/azw-aantal-kinderen-en-uren-in-de-kinderopvang-2019-2020" TargetMode="External"/><Relationship Id="rId13614" Type="http://schemas.openxmlformats.org/officeDocument/2006/relationships/hyperlink" Target="https://www.cbs.nl/nl-nl/maatwerk/2019/42/kinderopvang-naar-gemeente-2018" TargetMode="External"/><Relationship Id="rId20830" Type="http://schemas.openxmlformats.org/officeDocument/2006/relationships/hyperlink" Target="https://www.cbs.nl/nl-nl/maatwerk/2018/37/huishoudens-met-recht-op-kinderopvangtoeslag-2018" TargetMode="External"/><Relationship Id="rId27443" Type="http://schemas.openxmlformats.org/officeDocument/2006/relationships/hyperlink" Target="https://www.cbs.nl/nl-nl/maatwerk/2018/37/huishoudens-met-recht-op-kinderopvangtoeslag-2018" TargetMode="External"/><Relationship Id="rId31839" Type="http://schemas.openxmlformats.org/officeDocument/2006/relationships/hyperlink" Target="https://www.cbs.nl/nl-nl/maatwerk/2018/37/huishoudens-met-recht-op-kinderopvangtoeslag-2018" TargetMode="External"/><Relationship Id="rId45668" Type="http://schemas.openxmlformats.org/officeDocument/2006/relationships/hyperlink" Target="https://www.cbs.nl/nl-nl/maatwerk/2019/47/azw-kinderopvang-nederland-per-gemeente-2017-en-2018" TargetMode="External"/><Relationship Id="rId52884" Type="http://schemas.openxmlformats.org/officeDocument/2006/relationships/hyperlink" Target="https://www.cbs.nl/nl-nl/maatwerk/2021/29/azw-aantal-kinderen-en-uren-in-de-kinderopvang-2019-2020" TargetMode="External"/><Relationship Id="rId1571" Type="http://schemas.openxmlformats.org/officeDocument/2006/relationships/hyperlink" Target="https://www.cbs.nl/nl-nl/maatwerk/2019/42/kinderopvang-naar-gemeente-2018" TargetMode="External"/><Relationship Id="rId8184" Type="http://schemas.openxmlformats.org/officeDocument/2006/relationships/hyperlink" Target="https://www.cbs.nl/nl-nl/maatwerk/2019/42/kinderopvang-naar-gemeente-2018" TargetMode="External"/><Relationship Id="rId11165" Type="http://schemas.openxmlformats.org/officeDocument/2006/relationships/hyperlink" Target="https://www.cbs.nl/nl-nl/maatwerk/2019/42/kinderopvang-naar-gemeente-2018" TargetMode="External"/><Relationship Id="rId34312" Type="http://schemas.openxmlformats.org/officeDocument/2006/relationships/hyperlink" Target="https://www.cbs.nl/nl-nl/maatwerk/2019/47/azw-kinderopvang-nederland-per-gemeente-2017-en-2018" TargetMode="External"/><Relationship Id="rId37882" Type="http://schemas.openxmlformats.org/officeDocument/2006/relationships/hyperlink" Target="https://www.cbs.nl/nl-nl/maatwerk/2019/47/azw-kinderopvang-nederland-per-gemeente-2017-en-2018" TargetMode="External"/><Relationship Id="rId48141" Type="http://schemas.openxmlformats.org/officeDocument/2006/relationships/hyperlink" Target="https://www.cbs.nl/nl-nl/maatwerk/2019/47/azw-kinderopvang-nederland-per-gemeente-2017-en-2018" TargetMode="External"/><Relationship Id="rId50088" Type="http://schemas.openxmlformats.org/officeDocument/2006/relationships/hyperlink" Target="https://www.cbs.nl/nl-nl/maatwerk/2021/29/azw-aantal-kinderen-en-uren-in-de-kinderopvang-2019-2020" TargetMode="External"/><Relationship Id="rId52537" Type="http://schemas.openxmlformats.org/officeDocument/2006/relationships/hyperlink" Target="https://www.cbs.nl/nl-nl/maatwerk/2021/29/azw-aantal-kinderen-en-uren-in-de-kinderopvang-2019-2020" TargetMode="External"/><Relationship Id="rId1224" Type="http://schemas.openxmlformats.org/officeDocument/2006/relationships/hyperlink" Target="https://www.cbs.nl/nl-nl/maatwerk/2019/42/kinderopvang-naar-gemeente-2018" TargetMode="External"/><Relationship Id="rId4794" Type="http://schemas.openxmlformats.org/officeDocument/2006/relationships/hyperlink" Target="https://www.cbs.nl/nl-nl/maatwerk/2019/42/kinderopvang-naar-gemeente-2018" TargetMode="External"/><Relationship Id="rId14388" Type="http://schemas.openxmlformats.org/officeDocument/2006/relationships/hyperlink" Target="https://www.cbs.nl/nl-nl/maatwerk/2019/42/kinderopvang-naar-gemeente-2018" TargetMode="External"/><Relationship Id="rId16837" Type="http://schemas.openxmlformats.org/officeDocument/2006/relationships/hyperlink" Target="https://www.cbs.nl/nl-nl/maatwerk/2018/37/huishoudens-met-recht-op-kinderopvangtoeslag-2018" TargetMode="External"/><Relationship Id="rId19310" Type="http://schemas.openxmlformats.org/officeDocument/2006/relationships/hyperlink" Target="https://www.cbs.nl/nl-nl/maatwerk/2018/37/huishoudens-met-recht-op-kinderopvangtoeslag-2018" TargetMode="External"/><Relationship Id="rId37535" Type="http://schemas.openxmlformats.org/officeDocument/2006/relationships/hyperlink" Target="https://www.cbs.nl/nl-nl/maatwerk/2019/47/azw-kinderopvang-nederland-per-gemeente-2017-en-2018" TargetMode="External"/><Relationship Id="rId44751" Type="http://schemas.openxmlformats.org/officeDocument/2006/relationships/hyperlink" Target="https://www.cbs.nl/nl-nl/maatwerk/2019/47/azw-kinderopvang-nederland-per-gemeente-2017-en-2018" TargetMode="External"/><Relationship Id="rId55010" Type="http://schemas.openxmlformats.org/officeDocument/2006/relationships/hyperlink" Target="https://www.cbs.nl/nl-nl/maatwerk/2021/29/azw-aantal-kinderen-en-uren-in-de-kinderopvang-2019-2020" TargetMode="External"/><Relationship Id="rId58580" Type="http://schemas.openxmlformats.org/officeDocument/2006/relationships/hyperlink" Target="https://www.cbs.nl/nl-nl/maatwerk/2021/29/azw-aantal-kinderen-en-uren-in-de-kinderopvang-2019-2020" TargetMode="External"/><Relationship Id="rId62976" Type="http://schemas.openxmlformats.org/officeDocument/2006/relationships/hyperlink" Target="https://www.cbs.nl/nl-nl/maatwerk/2021/29/azw-aantal-kinderen-en-uren-in-de-kinderopvang-2019-2020" TargetMode="External"/><Relationship Id="rId4447" Type="http://schemas.openxmlformats.org/officeDocument/2006/relationships/hyperlink" Target="https://www.cbs.nl/nl-nl/maatwerk/2019/42/kinderopvang-naar-gemeente-2018" TargetMode="External"/><Relationship Id="rId21257" Type="http://schemas.openxmlformats.org/officeDocument/2006/relationships/hyperlink" Target="https://www.cbs.nl/nl-nl/maatwerk/2018/37/huishoudens-met-recht-op-kinderopvangtoeslag-2018" TargetMode="External"/><Relationship Id="rId23706" Type="http://schemas.openxmlformats.org/officeDocument/2006/relationships/hyperlink" Target="https://www.cbs.nl/nl-nl/maatwerk/2018/37/huishoudens-met-recht-op-kinderopvangtoeslag-2018" TargetMode="External"/><Relationship Id="rId30922" Type="http://schemas.openxmlformats.org/officeDocument/2006/relationships/hyperlink" Target="https://www.cbs.nl/nl-nl/maatwerk/2018/37/huishoudens-met-recht-op-kinderopvangtoeslag-2018" TargetMode="External"/><Relationship Id="rId35086" Type="http://schemas.openxmlformats.org/officeDocument/2006/relationships/hyperlink" Target="https://www.cbs.nl/nl-nl/maatwerk/2019/47/azw-kinderopvang-nederland-per-gemeente-2017-en-2018" TargetMode="External"/><Relationship Id="rId44404" Type="http://schemas.openxmlformats.org/officeDocument/2006/relationships/hyperlink" Target="https://www.cbs.nl/nl-nl/maatwerk/2019/47/azw-kinderopvang-nederland-per-gemeente-2017-en-2018" TargetMode="External"/><Relationship Id="rId47974" Type="http://schemas.openxmlformats.org/officeDocument/2006/relationships/hyperlink" Target="https://www.cbs.nl/nl-nl/maatwerk/2019/47/azw-kinderopvang-nederland-per-gemeente-2017-en-2018" TargetMode="External"/><Relationship Id="rId51620" Type="http://schemas.openxmlformats.org/officeDocument/2006/relationships/hyperlink" Target="https://www.cbs.nl/nl-nl/maatwerk/2021/29/azw-aantal-kinderen-en-uren-in-de-kinderopvang-2019-2020" TargetMode="External"/><Relationship Id="rId58233" Type="http://schemas.openxmlformats.org/officeDocument/2006/relationships/hyperlink" Target="https://www.cbs.nl/nl-nl/maatwerk/2021/29/azw-aantal-kinderen-en-uren-in-de-kinderopvang-2019-2020" TargetMode="External"/><Relationship Id="rId62629" Type="http://schemas.openxmlformats.org/officeDocument/2006/relationships/hyperlink" Target="https://www.cbs.nl/nl-nl/maatwerk/2021/29/azw-aantal-kinderen-en-uren-in-de-kinderopvang-2019-2020" TargetMode="External"/><Relationship Id="rId10998" Type="http://schemas.openxmlformats.org/officeDocument/2006/relationships/hyperlink" Target="https://www.cbs.nl/nl-nl/maatwerk/2019/42/kinderopvang-naar-gemeente-2018" TargetMode="External"/><Relationship Id="rId15920" Type="http://schemas.openxmlformats.org/officeDocument/2006/relationships/hyperlink" Target="https://www.cbs.nl/nl-nl/maatwerk/2019/42/kinderopvang-naar-gemeente-2018" TargetMode="External"/><Relationship Id="rId26929" Type="http://schemas.openxmlformats.org/officeDocument/2006/relationships/hyperlink" Target="https://www.cbs.nl/nl-nl/maatwerk/2018/37/huishoudens-met-recht-op-kinderopvangtoeslag-2018" TargetMode="External"/><Relationship Id="rId47627" Type="http://schemas.openxmlformats.org/officeDocument/2006/relationships/hyperlink" Target="https://www.cbs.nl/nl-nl/maatwerk/2019/47/azw-kinderopvang-nederland-per-gemeente-2017-en-2018" TargetMode="External"/><Relationship Id="rId54843" Type="http://schemas.openxmlformats.org/officeDocument/2006/relationships/hyperlink" Target="https://www.cbs.nl/nl-nl/maatwerk/2021/29/azw-aantal-kinderen-en-uren-in-de-kinderopvang-2019-2020" TargetMode="External"/><Relationship Id="rId65102" Type="http://schemas.openxmlformats.org/officeDocument/2006/relationships/hyperlink" Target="https://www.cbs.nl/nl-nl/maatwerk/2021/29/azw-aantal-kinderen-en-uren-in-de-kinderopvang-2019-2020" TargetMode="External"/><Relationship Id="rId13471" Type="http://schemas.openxmlformats.org/officeDocument/2006/relationships/hyperlink" Target="https://www.cbs.nl/nl-nl/maatwerk/2019/42/kinderopvang-naar-gemeente-2018" TargetMode="External"/><Relationship Id="rId29402" Type="http://schemas.openxmlformats.org/officeDocument/2006/relationships/hyperlink" Target="https://www.cbs.nl/nl-nl/maatwerk/2018/37/huishoudens-met-recht-op-kinderopvangtoeslag-2018" TargetMode="External"/><Relationship Id="rId31696" Type="http://schemas.openxmlformats.org/officeDocument/2006/relationships/hyperlink" Target="https://www.cbs.nl/nl-nl/maatwerk/2018/37/huishoudens-met-recht-op-kinderopvangtoeslag-2018" TargetMode="External"/><Relationship Id="rId45178" Type="http://schemas.openxmlformats.org/officeDocument/2006/relationships/hyperlink" Target="https://www.cbs.nl/nl-nl/maatwerk/2019/47/azw-kinderopvang-nederland-per-gemeente-2017-en-2018" TargetMode="External"/><Relationship Id="rId52394" Type="http://schemas.openxmlformats.org/officeDocument/2006/relationships/hyperlink" Target="https://www.cbs.nl/nl-nl/maatwerk/2021/29/azw-aantal-kinderen-en-uren-in-de-kinderopvang-2019-2020" TargetMode="External"/><Relationship Id="rId61712" Type="http://schemas.openxmlformats.org/officeDocument/2006/relationships/hyperlink" Target="https://www.cbs.nl/nl-nl/maatwerk/2021/29/azw-aantal-kinderen-en-uren-in-de-kinderopvang-2019-2020" TargetMode="External"/><Relationship Id="rId1081" Type="http://schemas.openxmlformats.org/officeDocument/2006/relationships/hyperlink" Target="https://www.cbs.nl/nl-nl/maatwerk/2019/42/kinderopvang-naar-gemeente-2018" TargetMode="External"/><Relationship Id="rId3530" Type="http://schemas.openxmlformats.org/officeDocument/2006/relationships/hyperlink" Target="https://www.cbs.nl/nl-nl/maatwerk/2019/42/kinderopvang-naar-gemeente-2018" TargetMode="External"/><Relationship Id="rId13124" Type="http://schemas.openxmlformats.org/officeDocument/2006/relationships/hyperlink" Target="https://www.cbs.nl/nl-nl/maatwerk/2019/42/kinderopvang-naar-gemeente-2018" TargetMode="External"/><Relationship Id="rId16694" Type="http://schemas.openxmlformats.org/officeDocument/2006/relationships/hyperlink" Target="https://www.cbs.nl/nl-nl/maatwerk/2018/37/huishoudens-met-recht-op-kinderopvangtoeslag-2018" TargetMode="External"/><Relationship Id="rId20340" Type="http://schemas.openxmlformats.org/officeDocument/2006/relationships/hyperlink" Target="https://www.cbs.nl/nl-nl/maatwerk/2018/37/huishoudens-met-recht-op-kinderopvangtoeslag-2018" TargetMode="External"/><Relationship Id="rId31349" Type="http://schemas.openxmlformats.org/officeDocument/2006/relationships/hyperlink" Target="https://www.cbs.nl/nl-nl/maatwerk/2018/37/huishoudens-met-recht-op-kinderopvangtoeslag-2018" TargetMode="External"/><Relationship Id="rId39841" Type="http://schemas.openxmlformats.org/officeDocument/2006/relationships/hyperlink" Target="https://www.cbs.nl/nl-nl/maatwerk/2019/47/azw-kinderopvang-nederland-per-gemeente-2017-en-2018" TargetMode="External"/><Relationship Id="rId52047" Type="http://schemas.openxmlformats.org/officeDocument/2006/relationships/hyperlink" Target="https://www.cbs.nl/nl-nl/maatwerk/2021/29/azw-aantal-kinderen-en-uren-in-de-kinderopvang-2019-2020" TargetMode="External"/><Relationship Id="rId6753" Type="http://schemas.openxmlformats.org/officeDocument/2006/relationships/hyperlink" Target="https://www.cbs.nl/nl-nl/maatwerk/2019/42/kinderopvang-naar-gemeente-2018" TargetMode="External"/><Relationship Id="rId16347" Type="http://schemas.openxmlformats.org/officeDocument/2006/relationships/hyperlink" Target="https://www.cbs.nl/nl-nl/maatwerk/2019/42/kinderopvang-naar-gemeente-2018" TargetMode="External"/><Relationship Id="rId23563" Type="http://schemas.openxmlformats.org/officeDocument/2006/relationships/hyperlink" Target="https://www.cbs.nl/nl-nl/maatwerk/2018/37/huishoudens-met-recht-op-kinderopvangtoeslag-2018" TargetMode="External"/><Relationship Id="rId37392" Type="http://schemas.openxmlformats.org/officeDocument/2006/relationships/hyperlink" Target="https://www.cbs.nl/nl-nl/maatwerk/2019/47/azw-kinderopvang-nederland-per-gemeente-2017-en-2018" TargetMode="External"/><Relationship Id="rId41788" Type="http://schemas.openxmlformats.org/officeDocument/2006/relationships/hyperlink" Target="https://www.cbs.nl/nl-nl/maatwerk/2019/47/azw-kinderopvang-nederland-per-gemeente-2017-en-2018" TargetMode="External"/><Relationship Id="rId46710" Type="http://schemas.openxmlformats.org/officeDocument/2006/relationships/hyperlink" Target="https://www.cbs.nl/nl-nl/maatwerk/2019/47/azw-kinderopvang-nederland-per-gemeente-2017-en-2018" TargetMode="External"/><Relationship Id="rId57719" Type="http://schemas.openxmlformats.org/officeDocument/2006/relationships/hyperlink" Target="https://www.cbs.nl/nl-nl/maatwerk/2021/29/azw-aantal-kinderen-en-uren-in-de-kinderopvang-2019-2020" TargetMode="External"/><Relationship Id="rId58090" Type="http://schemas.openxmlformats.org/officeDocument/2006/relationships/hyperlink" Target="https://www.cbs.nl/nl-nl/maatwerk/2021/29/azw-aantal-kinderen-en-uren-in-de-kinderopvang-2019-2020" TargetMode="External"/><Relationship Id="rId62486" Type="http://schemas.openxmlformats.org/officeDocument/2006/relationships/hyperlink" Target="https://www.cbs.nl/nl-nl/maatwerk/2021/29/azw-aantal-kinderen-en-uren-in-de-kinderopvang-2019-2020" TargetMode="External"/><Relationship Id="rId64935" Type="http://schemas.openxmlformats.org/officeDocument/2006/relationships/hyperlink" Target="https://www.cbs.nl/nl-nl/maatwerk/2021/29/azw-aantal-kinderen-en-uren-in-de-kinderopvang-2019-2020" TargetMode="External"/><Relationship Id="rId6406" Type="http://schemas.openxmlformats.org/officeDocument/2006/relationships/hyperlink" Target="https://www.cbs.nl/nl-nl/maatwerk/2019/42/kinderopvang-naar-gemeente-2018" TargetMode="External"/><Relationship Id="rId9976" Type="http://schemas.openxmlformats.org/officeDocument/2006/relationships/hyperlink" Target="https://www.cbs.nl/nl-nl/maatwerk/2019/42/kinderopvang-naar-gemeente-2018" TargetMode="External"/><Relationship Id="rId23216" Type="http://schemas.openxmlformats.org/officeDocument/2006/relationships/hyperlink" Target="https://www.cbs.nl/nl-nl/maatwerk/2018/37/huishoudens-met-recht-op-kinderopvangtoeslag-2018" TargetMode="External"/><Relationship Id="rId26786" Type="http://schemas.openxmlformats.org/officeDocument/2006/relationships/hyperlink" Target="https://www.cbs.nl/nl-nl/maatwerk/2018/37/huishoudens-met-recht-op-kinderopvangtoeslag-2018" TargetMode="External"/><Relationship Id="rId30432" Type="http://schemas.openxmlformats.org/officeDocument/2006/relationships/hyperlink" Target="https://www.cbs.nl/nl-nl/maatwerk/2018/37/huishoudens-met-recht-op-kinderopvangtoeslag-2018" TargetMode="External"/><Relationship Id="rId37045" Type="http://schemas.openxmlformats.org/officeDocument/2006/relationships/hyperlink" Target="https://www.cbs.nl/nl-nl/maatwerk/2019/47/azw-kinderopvang-nederland-per-gemeente-2017-en-2018" TargetMode="External"/><Relationship Id="rId44261" Type="http://schemas.openxmlformats.org/officeDocument/2006/relationships/hyperlink" Target="https://www.cbs.nl/nl-nl/maatwerk/2019/47/azw-kinderopvang-nederland-per-gemeente-2017-en-2018" TargetMode="External"/><Relationship Id="rId49933" Type="http://schemas.openxmlformats.org/officeDocument/2006/relationships/hyperlink" Target="https://www.cbs.nl/nl-nl/maatwerk/2021/29/azw-aantal-kinderen-en-uren-in-de-kinderopvang-2019-2020" TargetMode="External"/><Relationship Id="rId62139" Type="http://schemas.openxmlformats.org/officeDocument/2006/relationships/hyperlink" Target="https://www.cbs.nl/nl-nl/maatwerk/2021/29/azw-aantal-kinderen-en-uren-in-de-kinderopvang-2019-2020" TargetMode="External"/><Relationship Id="rId9629" Type="http://schemas.openxmlformats.org/officeDocument/2006/relationships/hyperlink" Target="https://www.cbs.nl/nl-nl/maatwerk/2019/42/kinderopvang-naar-gemeente-2018" TargetMode="External"/><Relationship Id="rId12957" Type="http://schemas.openxmlformats.org/officeDocument/2006/relationships/hyperlink" Target="https://www.cbs.nl/nl-nl/maatwerk/2019/42/kinderopvang-naar-gemeente-2018" TargetMode="External"/><Relationship Id="rId26439" Type="http://schemas.openxmlformats.org/officeDocument/2006/relationships/hyperlink" Target="https://www.cbs.nl/nl-nl/maatwerk/2018/37/huishoudens-met-recht-op-kinderopvangtoeslag-2018" TargetMode="External"/><Relationship Id="rId33655" Type="http://schemas.openxmlformats.org/officeDocument/2006/relationships/hyperlink" Target="https://www.cbs.nl/nl-nl/maatwerk/2019/47/azw-kinderopvang-nederland-per-gemeente-2017-en-2018" TargetMode="External"/><Relationship Id="rId40871" Type="http://schemas.openxmlformats.org/officeDocument/2006/relationships/hyperlink" Target="https://www.cbs.nl/nl-nl/maatwerk/2019/47/azw-kinderopvang-nederland-per-gemeente-2017-en-2018" TargetMode="External"/><Relationship Id="rId47484" Type="http://schemas.openxmlformats.org/officeDocument/2006/relationships/hyperlink" Target="https://www.cbs.nl/nl-nl/maatwerk/2019/47/azw-kinderopvang-nederland-per-gemeente-2017-en-2018" TargetMode="External"/><Relationship Id="rId51130" Type="http://schemas.openxmlformats.org/officeDocument/2006/relationships/hyperlink" Target="https://www.cbs.nl/nl-nl/maatwerk/2021/29/azw-aantal-kinderen-en-uren-in-de-kinderopvang-2019-2020" TargetMode="External"/><Relationship Id="rId56802" Type="http://schemas.openxmlformats.org/officeDocument/2006/relationships/hyperlink" Target="https://www.cbs.nl/nl-nl/maatwerk/2021/29/azw-aantal-kinderen-en-uren-in-de-kinderopvang-2019-2020" TargetMode="External"/><Relationship Id="rId15430" Type="http://schemas.openxmlformats.org/officeDocument/2006/relationships/hyperlink" Target="https://www.cbs.nl/nl-nl/maatwerk/2019/42/kinderopvang-naar-gemeente-2018" TargetMode="External"/><Relationship Id="rId33308" Type="http://schemas.openxmlformats.org/officeDocument/2006/relationships/hyperlink" Target="https://www.cbs.nl/nl-nl/maatwerk/2019/47/azw-kinderopvang-nederland-per-gemeente-2017-en-2018" TargetMode="External"/><Relationship Id="rId40524" Type="http://schemas.openxmlformats.org/officeDocument/2006/relationships/hyperlink" Target="https://www.cbs.nl/nl-nl/maatwerk/2019/47/azw-kinderopvang-nederland-per-gemeente-2017-en-2018" TargetMode="External"/><Relationship Id="rId47137" Type="http://schemas.openxmlformats.org/officeDocument/2006/relationships/hyperlink" Target="https://www.cbs.nl/nl-nl/maatwerk/2019/47/azw-kinderopvang-nederland-per-gemeente-2017-en-2018" TargetMode="External"/><Relationship Id="rId54353" Type="http://schemas.openxmlformats.org/officeDocument/2006/relationships/hyperlink" Target="https://www.cbs.nl/nl-nl/maatwerk/2021/29/azw-aantal-kinderen-en-uren-in-de-kinderopvang-2019-2020" TargetMode="External"/><Relationship Id="rId3040" Type="http://schemas.openxmlformats.org/officeDocument/2006/relationships/hyperlink" Target="https://www.cbs.nl/nl-nl/maatwerk/2019/42/kinderopvang-naar-gemeente-2018" TargetMode="External"/><Relationship Id="rId18653" Type="http://schemas.openxmlformats.org/officeDocument/2006/relationships/hyperlink" Target="https://www.cbs.nl/nl-nl/maatwerk/2018/37/huishoudens-met-recht-op-kinderopvangtoeslag-2018" TargetMode="External"/><Relationship Id="rId36878" Type="http://schemas.openxmlformats.org/officeDocument/2006/relationships/hyperlink" Target="https://www.cbs.nl/nl-nl/maatwerk/2019/47/azw-kinderopvang-nederland-per-gemeente-2017-en-2018" TargetMode="External"/><Relationship Id="rId54006" Type="http://schemas.openxmlformats.org/officeDocument/2006/relationships/hyperlink" Target="https://www.cbs.nl/nl-nl/maatwerk/2021/29/azw-aantal-kinderen-en-uren-in-de-kinderopvang-2019-2020" TargetMode="External"/><Relationship Id="rId57576" Type="http://schemas.openxmlformats.org/officeDocument/2006/relationships/hyperlink" Target="https://www.cbs.nl/nl-nl/maatwerk/2021/29/azw-aantal-kinderen-en-uren-in-de-kinderopvang-2019-2020" TargetMode="External"/><Relationship Id="rId61222" Type="http://schemas.openxmlformats.org/officeDocument/2006/relationships/hyperlink" Target="https://www.cbs.nl/nl-nl/maatwerk/2021/29/azw-aantal-kinderen-en-uren-in-de-kinderopvang-2019-2020" TargetMode="External"/><Relationship Id="rId64792" Type="http://schemas.openxmlformats.org/officeDocument/2006/relationships/hyperlink" Target="https://www.cbs.nl/nl-nl/maatwerk/2021/29/azw-aantal-kinderen-en-uren-in-de-kinderopvang-2019-2020" TargetMode="External"/><Relationship Id="rId8712" Type="http://schemas.openxmlformats.org/officeDocument/2006/relationships/hyperlink" Target="https://www.cbs.nl/nl-nl/maatwerk/2019/42/kinderopvang-naar-gemeente-2018" TargetMode="External"/><Relationship Id="rId18306" Type="http://schemas.openxmlformats.org/officeDocument/2006/relationships/hyperlink" Target="https://www.cbs.nl/nl-nl/maatwerk/2018/37/huishoudens-met-recht-op-kinderopvangtoeslag-2018" TargetMode="External"/><Relationship Id="rId25522" Type="http://schemas.openxmlformats.org/officeDocument/2006/relationships/hyperlink" Target="https://www.cbs.nl/nl-nl/maatwerk/2018/37/huishoudens-met-recht-op-kinderopvangtoeslag-2018" TargetMode="External"/><Relationship Id="rId39351" Type="http://schemas.openxmlformats.org/officeDocument/2006/relationships/hyperlink" Target="https://www.cbs.nl/nl-nl/maatwerk/2019/47/azw-kinderopvang-nederland-per-gemeente-2017-en-2018" TargetMode="External"/><Relationship Id="rId41298" Type="http://schemas.openxmlformats.org/officeDocument/2006/relationships/hyperlink" Target="https://www.cbs.nl/nl-nl/maatwerk/2019/47/azw-kinderopvang-nederland-per-gemeente-2017-en-2018" TargetMode="External"/><Relationship Id="rId43747" Type="http://schemas.openxmlformats.org/officeDocument/2006/relationships/hyperlink" Target="https://www.cbs.nl/nl-nl/maatwerk/2019/47/azw-kinderopvang-nederland-per-gemeente-2017-en-2018" TargetMode="External"/><Relationship Id="rId50963" Type="http://schemas.openxmlformats.org/officeDocument/2006/relationships/hyperlink" Target="https://www.cbs.nl/nl-nl/maatwerk/2021/29/azw-aantal-kinderen-en-uren-in-de-kinderopvang-2019-2020" TargetMode="External"/><Relationship Id="rId57229" Type="http://schemas.openxmlformats.org/officeDocument/2006/relationships/hyperlink" Target="https://www.cbs.nl/nl-nl/maatwerk/2021/29/azw-aantal-kinderen-en-uren-in-de-kinderopvang-2019-2020" TargetMode="External"/><Relationship Id="rId64445" Type="http://schemas.openxmlformats.org/officeDocument/2006/relationships/hyperlink" Target="https://www.cbs.nl/nl-nl/maatwerk/2021/29/azw-aantal-kinderen-en-uren-in-de-kinderopvang-2019-2020" TargetMode="External"/><Relationship Id="rId6263" Type="http://schemas.openxmlformats.org/officeDocument/2006/relationships/hyperlink" Target="https://www.cbs.nl/nl-nl/maatwerk/2019/42/kinderopvang-naar-gemeente-2018" TargetMode="External"/><Relationship Id="rId23073" Type="http://schemas.openxmlformats.org/officeDocument/2006/relationships/hyperlink" Target="https://www.cbs.nl/nl-nl/maatwerk/2018/37/huishoudens-met-recht-op-kinderopvangtoeslag-2018" TargetMode="External"/><Relationship Id="rId28745" Type="http://schemas.openxmlformats.org/officeDocument/2006/relationships/hyperlink" Target="https://www.cbs.nl/nl-nl/maatwerk/2018/37/huishoudens-met-recht-op-kinderopvangtoeslag-2018" TargetMode="External"/><Relationship Id="rId35961" Type="http://schemas.openxmlformats.org/officeDocument/2006/relationships/hyperlink" Target="https://www.cbs.nl/nl-nl/maatwerk/2019/47/azw-kinderopvang-nederland-per-gemeente-2017-en-2018" TargetMode="External"/><Relationship Id="rId39004" Type="http://schemas.openxmlformats.org/officeDocument/2006/relationships/hyperlink" Target="https://www.cbs.nl/nl-nl/maatwerk/2019/47/azw-kinderopvang-nederland-per-gemeente-2017-en-2018" TargetMode="External"/><Relationship Id="rId46220" Type="http://schemas.openxmlformats.org/officeDocument/2006/relationships/hyperlink" Target="https://www.cbs.nl/nl-nl/maatwerk/2019/47/azw-kinderopvang-nederland-per-gemeente-2017-en-2018" TargetMode="External"/><Relationship Id="rId49790" Type="http://schemas.openxmlformats.org/officeDocument/2006/relationships/hyperlink" Target="https://www.cbs.nl/nl-nl/maatwerk/2021/29/azw-aantal-kinderen-en-uren-in-de-kinderopvang-2019-2020" TargetMode="External"/><Relationship Id="rId50616" Type="http://schemas.openxmlformats.org/officeDocument/2006/relationships/hyperlink" Target="https://www.cbs.nl/nl-nl/maatwerk/2021/29/azw-aantal-kinderen-en-uren-in-de-kinderopvang-2019-2020" TargetMode="External"/><Relationship Id="rId2873" Type="http://schemas.openxmlformats.org/officeDocument/2006/relationships/hyperlink" Target="https://www.cbs.nl/nl-nl/maatwerk/2019/42/kinderopvang-naar-gemeente-2018" TargetMode="External"/><Relationship Id="rId9486" Type="http://schemas.openxmlformats.org/officeDocument/2006/relationships/hyperlink" Target="https://www.cbs.nl/nl-nl/maatwerk/2019/42/kinderopvang-naar-gemeente-2018" TargetMode="External"/><Relationship Id="rId12467" Type="http://schemas.openxmlformats.org/officeDocument/2006/relationships/hyperlink" Target="https://www.cbs.nl/nl-nl/maatwerk/2019/42/kinderopvang-naar-gemeente-2018" TargetMode="External"/><Relationship Id="rId14916" Type="http://schemas.openxmlformats.org/officeDocument/2006/relationships/hyperlink" Target="https://www.cbs.nl/nl-nl/maatwerk/2019/42/kinderopvang-naar-gemeente-2018" TargetMode="External"/><Relationship Id="rId26296" Type="http://schemas.openxmlformats.org/officeDocument/2006/relationships/hyperlink" Target="https://www.cbs.nl/nl-nl/maatwerk/2018/37/huishoudens-met-recht-op-kinderopvangtoeslag-2018" TargetMode="External"/><Relationship Id="rId35614" Type="http://schemas.openxmlformats.org/officeDocument/2006/relationships/hyperlink" Target="https://www.cbs.nl/nl-nl/maatwerk/2019/47/azw-kinderopvang-nederland-per-gemeente-2017-en-2018" TargetMode="External"/><Relationship Id="rId42830" Type="http://schemas.openxmlformats.org/officeDocument/2006/relationships/hyperlink" Target="https://www.cbs.nl/nl-nl/maatwerk/2019/47/azw-kinderopvang-nederland-per-gemeente-2017-en-2018" TargetMode="External"/><Relationship Id="rId49443" Type="http://schemas.openxmlformats.org/officeDocument/2006/relationships/hyperlink" Target="https://www.cbs.nl/nl-nl/maatwerk/2021/29/azw-aantal-kinderen-en-uren-in-de-kinderopvang-2019-2020" TargetMode="External"/><Relationship Id="rId53839" Type="http://schemas.openxmlformats.org/officeDocument/2006/relationships/hyperlink" Target="https://www.cbs.nl/nl-nl/maatwerk/2021/29/azw-aantal-kinderen-en-uren-in-de-kinderopvang-2019-2020" TargetMode="External"/><Relationship Id="rId845" Type="http://schemas.openxmlformats.org/officeDocument/2006/relationships/hyperlink" Target="https://www.cbs.nl/nl-nl/maatwerk/2019/42/kinderopvang-naar-gemeente-2018" TargetMode="External"/><Relationship Id="rId2526" Type="http://schemas.openxmlformats.org/officeDocument/2006/relationships/hyperlink" Target="https://www.cbs.nl/nl-nl/maatwerk/2019/42/kinderopvang-naar-gemeente-2018" TargetMode="External"/><Relationship Id="rId9139" Type="http://schemas.openxmlformats.org/officeDocument/2006/relationships/hyperlink" Target="https://www.cbs.nl/nl-nl/maatwerk/2019/42/kinderopvang-naar-gemeente-2018" TargetMode="External"/><Relationship Id="rId33165" Type="http://schemas.openxmlformats.org/officeDocument/2006/relationships/hyperlink" Target="https://www.cbs.nl/nl-nl/maatwerk/2019/47/azw-kinderopvang-nederland-per-gemeente-2017-en-2018" TargetMode="External"/><Relationship Id="rId38837" Type="http://schemas.openxmlformats.org/officeDocument/2006/relationships/hyperlink" Target="https://www.cbs.nl/nl-nl/maatwerk/2019/47/azw-kinderopvang-nederland-per-gemeente-2017-en-2018" TargetMode="External"/><Relationship Id="rId40381" Type="http://schemas.openxmlformats.org/officeDocument/2006/relationships/hyperlink" Target="https://www.cbs.nl/nl-nl/maatwerk/2019/47/azw-kinderopvang-nederland-per-gemeente-2017-en-2018" TargetMode="External"/><Relationship Id="rId56312" Type="http://schemas.openxmlformats.org/officeDocument/2006/relationships/hyperlink" Target="https://www.cbs.nl/nl-nl/maatwerk/2021/29/azw-aantal-kinderen-en-uren-in-de-kinderopvang-2019-2020" TargetMode="External"/><Relationship Id="rId59882" Type="http://schemas.openxmlformats.org/officeDocument/2006/relationships/hyperlink" Target="https://www.cbs.nl/nl-nl/maatwerk/2021/29/azw-aantal-kinderen-en-uren-in-de-kinderopvang-2019-2020" TargetMode="External"/><Relationship Id="rId60708" Type="http://schemas.openxmlformats.org/officeDocument/2006/relationships/hyperlink" Target="https://www.cbs.nl/nl-nl/maatwerk/2021/29/azw-aantal-kinderen-en-uren-in-de-kinderopvang-2019-2020" TargetMode="External"/><Relationship Id="rId5749" Type="http://schemas.openxmlformats.org/officeDocument/2006/relationships/hyperlink" Target="https://www.cbs.nl/nl-nl/maatwerk/2019/42/kinderopvang-naar-gemeente-2018" TargetMode="External"/><Relationship Id="rId18163" Type="http://schemas.openxmlformats.org/officeDocument/2006/relationships/hyperlink" Target="https://www.cbs.nl/nl-nl/maatwerk/2018/37/huishoudens-met-recht-op-kinderopvangtoeslag-2018" TargetMode="External"/><Relationship Id="rId36388" Type="http://schemas.openxmlformats.org/officeDocument/2006/relationships/hyperlink" Target="https://www.cbs.nl/nl-nl/maatwerk/2019/47/azw-kinderopvang-nederland-per-gemeente-2017-en-2018" TargetMode="External"/><Relationship Id="rId40034" Type="http://schemas.openxmlformats.org/officeDocument/2006/relationships/hyperlink" Target="https://www.cbs.nl/nl-nl/maatwerk/2019/47/azw-kinderopvang-nederland-per-gemeente-2017-en-2018" TargetMode="External"/><Relationship Id="rId45706" Type="http://schemas.openxmlformats.org/officeDocument/2006/relationships/hyperlink" Target="https://www.cbs.nl/nl-nl/maatwerk/2019/47/azw-kinderopvang-nederland-per-gemeente-2017-en-2018" TargetMode="External"/><Relationship Id="rId52922" Type="http://schemas.openxmlformats.org/officeDocument/2006/relationships/hyperlink" Target="https://www.cbs.nl/nl-nl/maatwerk/2021/29/azw-aantal-kinderen-en-uren-in-de-kinderopvang-2019-2020" TargetMode="External"/><Relationship Id="rId59535" Type="http://schemas.openxmlformats.org/officeDocument/2006/relationships/hyperlink" Target="https://www.cbs.nl/nl-nl/maatwerk/2021/29/azw-aantal-kinderen-en-uren-in-de-kinderopvang-2019-2020" TargetMode="External"/><Relationship Id="rId8222" Type="http://schemas.openxmlformats.org/officeDocument/2006/relationships/hyperlink" Target="https://www.cbs.nl/nl-nl/maatwerk/2019/42/kinderopvang-naar-gemeente-2018" TargetMode="External"/><Relationship Id="rId11550" Type="http://schemas.openxmlformats.org/officeDocument/2006/relationships/hyperlink" Target="https://www.cbs.nl/nl-nl/maatwerk/2019/42/kinderopvang-naar-gemeente-2018" TargetMode="External"/><Relationship Id="rId22559" Type="http://schemas.openxmlformats.org/officeDocument/2006/relationships/hyperlink" Target="https://www.cbs.nl/nl-nl/maatwerk/2018/37/huishoudens-met-recht-op-kinderopvangtoeslag-2018" TargetMode="External"/><Relationship Id="rId25032" Type="http://schemas.openxmlformats.org/officeDocument/2006/relationships/hyperlink" Target="https://www.cbs.nl/nl-nl/maatwerk/2018/37/huishoudens-met-recht-op-kinderopvangtoeslag-2018" TargetMode="External"/><Relationship Id="rId43257" Type="http://schemas.openxmlformats.org/officeDocument/2006/relationships/hyperlink" Target="https://www.cbs.nl/nl-nl/maatwerk/2019/47/azw-kinderopvang-nederland-per-gemeente-2017-en-2018" TargetMode="External"/><Relationship Id="rId50473" Type="http://schemas.openxmlformats.org/officeDocument/2006/relationships/hyperlink" Target="https://www.cbs.nl/nl-nl/maatwerk/2021/29/azw-aantal-kinderen-en-uren-in-de-kinderopvang-2019-2020" TargetMode="External"/><Relationship Id="rId57086" Type="http://schemas.openxmlformats.org/officeDocument/2006/relationships/hyperlink" Target="https://www.cbs.nl/nl-nl/maatwerk/2021/29/azw-aantal-kinderen-en-uren-in-de-kinderopvang-2019-2020" TargetMode="External"/><Relationship Id="rId11203" Type="http://schemas.openxmlformats.org/officeDocument/2006/relationships/hyperlink" Target="https://www.cbs.nl/nl-nl/maatwerk/2019/42/kinderopvang-naar-gemeente-2018" TargetMode="External"/><Relationship Id="rId14773" Type="http://schemas.openxmlformats.org/officeDocument/2006/relationships/hyperlink" Target="https://www.cbs.nl/nl-nl/maatwerk/2019/42/kinderopvang-naar-gemeente-2018" TargetMode="External"/><Relationship Id="rId32998" Type="http://schemas.openxmlformats.org/officeDocument/2006/relationships/hyperlink" Target="https://www.cbs.nl/nl-nl/maatwerk/2019/47/azw-kinderopvang-nederland-per-gemeente-2017-en-2018" TargetMode="External"/><Relationship Id="rId37920" Type="http://schemas.openxmlformats.org/officeDocument/2006/relationships/hyperlink" Target="https://www.cbs.nl/nl-nl/maatwerk/2019/47/azw-kinderopvang-nederland-per-gemeente-2017-en-2018" TargetMode="External"/><Relationship Id="rId48929" Type="http://schemas.openxmlformats.org/officeDocument/2006/relationships/hyperlink" Target="https://www.cbs.nl/nl-nl/maatwerk/2019/47/azw-kinderopvang-nederland-per-gemeente-2017-en-2018" TargetMode="External"/><Relationship Id="rId50126" Type="http://schemas.openxmlformats.org/officeDocument/2006/relationships/hyperlink" Target="https://www.cbs.nl/nl-nl/maatwerk/2021/29/azw-aantal-kinderen-en-uren-in-de-kinderopvang-2019-2020" TargetMode="External"/><Relationship Id="rId4832" Type="http://schemas.openxmlformats.org/officeDocument/2006/relationships/hyperlink" Target="https://www.cbs.nl/nl-nl/maatwerk/2019/42/kinderopvang-naar-gemeente-2018" TargetMode="External"/><Relationship Id="rId14426" Type="http://schemas.openxmlformats.org/officeDocument/2006/relationships/hyperlink" Target="https://www.cbs.nl/nl-nl/maatwerk/2019/42/kinderopvang-naar-gemeente-2018" TargetMode="External"/><Relationship Id="rId17996" Type="http://schemas.openxmlformats.org/officeDocument/2006/relationships/hyperlink" Target="https://www.cbs.nl/nl-nl/maatwerk/2018/37/huishoudens-met-recht-op-kinderopvangtoeslag-2018" TargetMode="External"/><Relationship Id="rId21642" Type="http://schemas.openxmlformats.org/officeDocument/2006/relationships/hyperlink" Target="https://www.cbs.nl/nl-nl/maatwerk/2018/37/huishoudens-met-recht-op-kinderopvangtoeslag-2018" TargetMode="External"/><Relationship Id="rId28255" Type="http://schemas.openxmlformats.org/officeDocument/2006/relationships/hyperlink" Target="https://www.cbs.nl/nl-nl/maatwerk/2018/37/huishoudens-met-recht-op-kinderopvangtoeslag-2018" TargetMode="External"/><Relationship Id="rId35471" Type="http://schemas.openxmlformats.org/officeDocument/2006/relationships/hyperlink" Target="https://www.cbs.nl/nl-nl/maatwerk/2019/47/azw-kinderopvang-nederland-per-gemeente-2017-en-2018" TargetMode="External"/><Relationship Id="rId53349" Type="http://schemas.openxmlformats.org/officeDocument/2006/relationships/hyperlink" Target="https://www.cbs.nl/nl-nl/maatwerk/2021/29/azw-aantal-kinderen-en-uren-in-de-kinderopvang-2019-2020" TargetMode="External"/><Relationship Id="rId53696" Type="http://schemas.openxmlformats.org/officeDocument/2006/relationships/hyperlink" Target="https://www.cbs.nl/nl-nl/maatwerk/2021/29/azw-aantal-kinderen-en-uren-in-de-kinderopvang-2019-2020" TargetMode="External"/><Relationship Id="rId60565" Type="http://schemas.openxmlformats.org/officeDocument/2006/relationships/hyperlink" Target="https://www.cbs.nl/nl-nl/maatwerk/2021/29/azw-aantal-kinderen-en-uren-in-de-kinderopvang-2019-2020" TargetMode="External"/><Relationship Id="rId2383" Type="http://schemas.openxmlformats.org/officeDocument/2006/relationships/hyperlink" Target="https://www.cbs.nl/nl-nl/maatwerk/2019/42/kinderopvang-naar-gemeente-2018" TargetMode="External"/><Relationship Id="rId17649" Type="http://schemas.openxmlformats.org/officeDocument/2006/relationships/hyperlink" Target="https://www.cbs.nl/nl-nl/maatwerk/2018/37/huishoudens-met-recht-op-kinderopvangtoeslag-2018" TargetMode="External"/><Relationship Id="rId24865" Type="http://schemas.openxmlformats.org/officeDocument/2006/relationships/hyperlink" Target="https://www.cbs.nl/nl-nl/maatwerk/2018/37/huishoudens-met-recht-op-kinderopvangtoeslag-2018" TargetMode="External"/><Relationship Id="rId35124" Type="http://schemas.openxmlformats.org/officeDocument/2006/relationships/hyperlink" Target="https://www.cbs.nl/nl-nl/maatwerk/2019/47/azw-kinderopvang-nederland-per-gemeente-2017-en-2018" TargetMode="External"/><Relationship Id="rId38694" Type="http://schemas.openxmlformats.org/officeDocument/2006/relationships/hyperlink" Target="https://www.cbs.nl/nl-nl/maatwerk/2019/47/azw-kinderopvang-nederland-per-gemeente-2017-en-2018" TargetMode="External"/><Relationship Id="rId42340" Type="http://schemas.openxmlformats.org/officeDocument/2006/relationships/hyperlink" Target="https://www.cbs.nl/nl-nl/maatwerk/2019/47/azw-kinderopvang-nederland-per-gemeente-2017-en-2018" TargetMode="External"/><Relationship Id="rId60218" Type="http://schemas.openxmlformats.org/officeDocument/2006/relationships/hyperlink" Target="https://www.cbs.nl/nl-nl/maatwerk/2021/29/azw-aantal-kinderen-en-uren-in-de-kinderopvang-2019-2020" TargetMode="External"/><Relationship Id="rId355" Type="http://schemas.openxmlformats.org/officeDocument/2006/relationships/hyperlink" Target="https://www.cbs.nl/nl-nl/maatwerk/2019/42/kinderopvang-naar-gemeente-2018" TargetMode="External"/><Relationship Id="rId2036" Type="http://schemas.openxmlformats.org/officeDocument/2006/relationships/hyperlink" Target="https://www.cbs.nl/nl-nl/maatwerk/2019/42/kinderopvang-naar-gemeente-2018" TargetMode="External"/><Relationship Id="rId7708" Type="http://schemas.openxmlformats.org/officeDocument/2006/relationships/hyperlink" Target="https://www.cbs.nl/nl-nl/maatwerk/2019/42/kinderopvang-naar-gemeente-2018" TargetMode="External"/><Relationship Id="rId24518" Type="http://schemas.openxmlformats.org/officeDocument/2006/relationships/hyperlink" Target="https://www.cbs.nl/nl-nl/maatwerk/2018/37/huishoudens-met-recht-op-kinderopvangtoeslag-2018" TargetMode="External"/><Relationship Id="rId31734" Type="http://schemas.openxmlformats.org/officeDocument/2006/relationships/hyperlink" Target="https://www.cbs.nl/nl-nl/maatwerk/2018/37/huishoudens-met-recht-op-kinderopvangtoeslag-2018" TargetMode="External"/><Relationship Id="rId38347" Type="http://schemas.openxmlformats.org/officeDocument/2006/relationships/hyperlink" Target="https://www.cbs.nl/nl-nl/maatwerk/2019/47/azw-kinderopvang-nederland-per-gemeente-2017-en-2018" TargetMode="External"/><Relationship Id="rId45563" Type="http://schemas.openxmlformats.org/officeDocument/2006/relationships/hyperlink" Target="https://www.cbs.nl/nl-nl/maatwerk/2019/47/azw-kinderopvang-nederland-per-gemeente-2017-en-2018" TargetMode="External"/><Relationship Id="rId59392" Type="http://schemas.openxmlformats.org/officeDocument/2006/relationships/hyperlink" Target="https://www.cbs.nl/nl-nl/maatwerk/2021/29/azw-aantal-kinderen-en-uren-in-de-kinderopvang-2019-2020" TargetMode="External"/><Relationship Id="rId63788" Type="http://schemas.openxmlformats.org/officeDocument/2006/relationships/hyperlink" Target="https://www.cbs.nl/nl-nl/maatwerk/2021/29/azw-aantal-kinderen-en-uren-in-de-kinderopvang-2019-2020" TargetMode="External"/><Relationship Id="rId5259" Type="http://schemas.openxmlformats.org/officeDocument/2006/relationships/hyperlink" Target="https://www.cbs.nl/nl-nl/maatwerk/2019/42/kinderopvang-naar-gemeente-2018" TargetMode="External"/><Relationship Id="rId11060" Type="http://schemas.openxmlformats.org/officeDocument/2006/relationships/hyperlink" Target="https://www.cbs.nl/nl-nl/maatwerk/2019/42/kinderopvang-naar-gemeente-2018" TargetMode="External"/><Relationship Id="rId22069" Type="http://schemas.openxmlformats.org/officeDocument/2006/relationships/hyperlink" Target="https://www.cbs.nl/nl-nl/maatwerk/2018/37/huishoudens-met-recht-op-kinderopvangtoeslag-2018" TargetMode="External"/><Relationship Id="rId45216" Type="http://schemas.openxmlformats.org/officeDocument/2006/relationships/hyperlink" Target="https://www.cbs.nl/nl-nl/maatwerk/2019/47/azw-kinderopvang-nederland-per-gemeente-2017-en-2018" TargetMode="External"/><Relationship Id="rId48786" Type="http://schemas.openxmlformats.org/officeDocument/2006/relationships/hyperlink" Target="https://www.cbs.nl/nl-nl/maatwerk/2019/47/azw-kinderopvang-nederland-per-gemeente-2017-en-2018" TargetMode="External"/><Relationship Id="rId52432" Type="http://schemas.openxmlformats.org/officeDocument/2006/relationships/hyperlink" Target="https://www.cbs.nl/nl-nl/maatwerk/2021/29/azw-aantal-kinderen-en-uren-in-de-kinderopvang-2019-2020" TargetMode="External"/><Relationship Id="rId59045" Type="http://schemas.openxmlformats.org/officeDocument/2006/relationships/hyperlink" Target="https://www.cbs.nl/nl-nl/maatwerk/2021/29/azw-aantal-kinderen-en-uren-in-de-kinderopvang-2019-2020" TargetMode="External"/><Relationship Id="rId16732" Type="http://schemas.openxmlformats.org/officeDocument/2006/relationships/hyperlink" Target="https://www.cbs.nl/nl-nl/maatwerk/2018/37/huishoudens-met-recht-op-kinderopvangtoeslag-2018" TargetMode="External"/><Relationship Id="rId34957" Type="http://schemas.openxmlformats.org/officeDocument/2006/relationships/hyperlink" Target="https://www.cbs.nl/nl-nl/maatwerk/2019/47/azw-kinderopvang-nederland-per-gemeente-2017-en-2018" TargetMode="External"/><Relationship Id="rId48439" Type="http://schemas.openxmlformats.org/officeDocument/2006/relationships/hyperlink" Target="https://www.cbs.nl/nl-nl/maatwerk/2019/47/azw-kinderopvang-nederland-per-gemeente-2017-en-2018" TargetMode="External"/><Relationship Id="rId55655" Type="http://schemas.openxmlformats.org/officeDocument/2006/relationships/hyperlink" Target="https://www.cbs.nl/nl-nl/maatwerk/2021/29/azw-aantal-kinderen-en-uren-in-de-kinderopvang-2019-2020" TargetMode="External"/><Relationship Id="rId62871" Type="http://schemas.openxmlformats.org/officeDocument/2006/relationships/hyperlink" Target="https://www.cbs.nl/nl-nl/maatwerk/2021/29/azw-aantal-kinderen-en-uren-in-de-kinderopvang-2019-2020" TargetMode="External"/><Relationship Id="rId1869" Type="http://schemas.openxmlformats.org/officeDocument/2006/relationships/hyperlink" Target="https://www.cbs.nl/nl-nl/maatwerk/2019/42/kinderopvang-naar-gemeente-2018" TargetMode="External"/><Relationship Id="rId14283" Type="http://schemas.openxmlformats.org/officeDocument/2006/relationships/hyperlink" Target="https://www.cbs.nl/nl-nl/maatwerk/2019/42/kinderopvang-naar-gemeente-2018" TargetMode="External"/><Relationship Id="rId19955" Type="http://schemas.openxmlformats.org/officeDocument/2006/relationships/hyperlink" Target="https://www.cbs.nl/nl-nl/maatwerk/2018/37/huishoudens-met-recht-op-kinderopvangtoeslag-2018" TargetMode="External"/><Relationship Id="rId23601" Type="http://schemas.openxmlformats.org/officeDocument/2006/relationships/hyperlink" Target="https://www.cbs.nl/nl-nl/maatwerk/2018/37/huishoudens-met-recht-op-kinderopvangtoeslag-2018" TargetMode="External"/><Relationship Id="rId37430" Type="http://schemas.openxmlformats.org/officeDocument/2006/relationships/hyperlink" Target="https://www.cbs.nl/nl-nl/maatwerk/2019/47/azw-kinderopvang-nederland-per-gemeente-2017-en-2018" TargetMode="External"/><Relationship Id="rId41826" Type="http://schemas.openxmlformats.org/officeDocument/2006/relationships/hyperlink" Target="https://www.cbs.nl/nl-nl/maatwerk/2019/47/azw-kinderopvang-nederland-per-gemeente-2017-en-2018" TargetMode="External"/><Relationship Id="rId55308" Type="http://schemas.openxmlformats.org/officeDocument/2006/relationships/hyperlink" Target="https://www.cbs.nl/nl-nl/maatwerk/2021/29/azw-aantal-kinderen-en-uren-in-de-kinderopvang-2019-2020" TargetMode="External"/><Relationship Id="rId62524" Type="http://schemas.openxmlformats.org/officeDocument/2006/relationships/hyperlink" Target="https://www.cbs.nl/nl-nl/maatwerk/2021/29/azw-aantal-kinderen-en-uren-in-de-kinderopvang-2019-2020" TargetMode="External"/><Relationship Id="rId4342" Type="http://schemas.openxmlformats.org/officeDocument/2006/relationships/hyperlink" Target="https://www.cbs.nl/nl-nl/maatwerk/2019/42/kinderopvang-naar-gemeente-2018" TargetMode="External"/><Relationship Id="rId10893" Type="http://schemas.openxmlformats.org/officeDocument/2006/relationships/hyperlink" Target="https://www.cbs.nl/nl-nl/maatwerk/2019/42/kinderopvang-naar-gemeente-2018" TargetMode="External"/><Relationship Id="rId19608" Type="http://schemas.openxmlformats.org/officeDocument/2006/relationships/hyperlink" Target="https://www.cbs.nl/nl-nl/maatwerk/2018/37/huishoudens-met-recht-op-kinderopvangtoeslag-2018" TargetMode="External"/><Relationship Id="rId21152" Type="http://schemas.openxmlformats.org/officeDocument/2006/relationships/hyperlink" Target="https://www.cbs.nl/nl-nl/maatwerk/2018/37/huishoudens-met-recht-op-kinderopvangtoeslag-2018" TargetMode="External"/><Relationship Id="rId26824" Type="http://schemas.openxmlformats.org/officeDocument/2006/relationships/hyperlink" Target="https://www.cbs.nl/nl-nl/maatwerk/2018/37/huishoudens-met-recht-op-kinderopvangtoeslag-2018" TargetMode="External"/><Relationship Id="rId58878" Type="http://schemas.openxmlformats.org/officeDocument/2006/relationships/hyperlink" Target="https://www.cbs.nl/nl-nl/maatwerk/2021/29/azw-aantal-kinderen-en-uren-in-de-kinderopvang-2019-2020" TargetMode="External"/><Relationship Id="rId60075" Type="http://schemas.openxmlformats.org/officeDocument/2006/relationships/hyperlink" Target="https://www.cbs.nl/nl-nl/maatwerk/2021/29/azw-aantal-kinderen-en-uren-in-de-kinderopvang-2019-2020" TargetMode="External"/><Relationship Id="rId7565" Type="http://schemas.openxmlformats.org/officeDocument/2006/relationships/hyperlink" Target="https://www.cbs.nl/nl-nl/maatwerk/2019/42/kinderopvang-naar-gemeente-2018" TargetMode="External"/><Relationship Id="rId10546" Type="http://schemas.openxmlformats.org/officeDocument/2006/relationships/hyperlink" Target="https://www.cbs.nl/nl-nl/maatwerk/2019/42/kinderopvang-naar-gemeente-2018" TargetMode="External"/><Relationship Id="rId17159" Type="http://schemas.openxmlformats.org/officeDocument/2006/relationships/hyperlink" Target="https://www.cbs.nl/nl-nl/maatwerk/2018/37/huishoudens-met-recht-op-kinderopvangtoeslag-2018" TargetMode="External"/><Relationship Id="rId24375" Type="http://schemas.openxmlformats.org/officeDocument/2006/relationships/hyperlink" Target="https://www.cbs.nl/nl-nl/maatwerk/2018/37/huishoudens-met-recht-op-kinderopvangtoeslag-2018" TargetMode="External"/><Relationship Id="rId31591" Type="http://schemas.openxmlformats.org/officeDocument/2006/relationships/hyperlink" Target="https://www.cbs.nl/nl-nl/maatwerk/2018/37/huishoudens-met-recht-op-kinderopvangtoeslag-2018" TargetMode="External"/><Relationship Id="rId47522" Type="http://schemas.openxmlformats.org/officeDocument/2006/relationships/hyperlink" Target="https://www.cbs.nl/nl-nl/maatwerk/2019/47/azw-kinderopvang-nederland-per-gemeente-2017-en-2018" TargetMode="External"/><Relationship Id="rId51918" Type="http://schemas.openxmlformats.org/officeDocument/2006/relationships/hyperlink" Target="https://www.cbs.nl/nl-nl/maatwerk/2021/29/azw-aantal-kinderen-en-uren-in-de-kinderopvang-2019-2020" TargetMode="External"/><Relationship Id="rId63298" Type="http://schemas.openxmlformats.org/officeDocument/2006/relationships/hyperlink" Target="https://www.cbs.nl/nl-nl/maatwerk/2021/29/azw-aantal-kinderen-en-uren-in-de-kinderopvang-2019-2020" TargetMode="External"/><Relationship Id="rId7218" Type="http://schemas.openxmlformats.org/officeDocument/2006/relationships/hyperlink" Target="https://www.cbs.nl/nl-nl/maatwerk/2019/42/kinderopvang-naar-gemeente-2018" TargetMode="External"/><Relationship Id="rId24028" Type="http://schemas.openxmlformats.org/officeDocument/2006/relationships/hyperlink" Target="https://www.cbs.nl/nl-nl/maatwerk/2018/37/huishoudens-met-recht-op-kinderopvangtoeslag-2018" TargetMode="External"/><Relationship Id="rId27598" Type="http://schemas.openxmlformats.org/officeDocument/2006/relationships/hyperlink" Target="https://www.cbs.nl/nl-nl/maatwerk/2018/37/huishoudens-met-recht-op-kinderopvangtoeslag-2018" TargetMode="External"/><Relationship Id="rId31244" Type="http://schemas.openxmlformats.org/officeDocument/2006/relationships/hyperlink" Target="https://www.cbs.nl/nl-nl/maatwerk/2018/37/huishoudens-met-recht-op-kinderopvangtoeslag-2018" TargetMode="External"/><Relationship Id="rId36916" Type="http://schemas.openxmlformats.org/officeDocument/2006/relationships/hyperlink" Target="https://www.cbs.nl/nl-nl/maatwerk/2019/47/azw-kinderopvang-nederland-per-gemeente-2017-en-2018" TargetMode="External"/><Relationship Id="rId45073" Type="http://schemas.openxmlformats.org/officeDocument/2006/relationships/hyperlink" Target="https://www.cbs.nl/nl-nl/maatwerk/2019/47/azw-kinderopvang-nederland-per-gemeente-2017-en-2018" TargetMode="External"/><Relationship Id="rId57961" Type="http://schemas.openxmlformats.org/officeDocument/2006/relationships/hyperlink" Target="https://www.cbs.nl/nl-nl/maatwerk/2021/29/azw-aantal-kinderen-en-uren-in-de-kinderopvang-2019-2020" TargetMode="External"/><Relationship Id="rId13769" Type="http://schemas.openxmlformats.org/officeDocument/2006/relationships/hyperlink" Target="https://www.cbs.nl/nl-nl/maatwerk/2019/42/kinderopvang-naar-gemeente-2018" TargetMode="External"/><Relationship Id="rId16242" Type="http://schemas.openxmlformats.org/officeDocument/2006/relationships/hyperlink" Target="https://www.cbs.nl/nl-nl/maatwerk/2019/42/kinderopvang-naar-gemeente-2018" TargetMode="External"/><Relationship Id="rId20985" Type="http://schemas.openxmlformats.org/officeDocument/2006/relationships/hyperlink" Target="https://www.cbs.nl/nl-nl/maatwerk/2018/37/huishoudens-met-recht-op-kinderopvangtoeslag-2018" TargetMode="External"/><Relationship Id="rId34467" Type="http://schemas.openxmlformats.org/officeDocument/2006/relationships/hyperlink" Target="https://www.cbs.nl/nl-nl/maatwerk/2019/47/azw-kinderopvang-nederland-per-gemeente-2017-en-2018" TargetMode="External"/><Relationship Id="rId41683" Type="http://schemas.openxmlformats.org/officeDocument/2006/relationships/hyperlink" Target="https://www.cbs.nl/nl-nl/maatwerk/2019/47/azw-kinderopvang-nederland-per-gemeente-2017-en-2018" TargetMode="External"/><Relationship Id="rId48296" Type="http://schemas.openxmlformats.org/officeDocument/2006/relationships/hyperlink" Target="https://www.cbs.nl/nl-nl/maatwerk/2019/47/azw-kinderopvang-nederland-per-gemeente-2017-en-2018" TargetMode="External"/><Relationship Id="rId57614" Type="http://schemas.openxmlformats.org/officeDocument/2006/relationships/hyperlink" Target="https://www.cbs.nl/nl-nl/maatwerk/2021/29/azw-aantal-kinderen-en-uren-in-de-kinderopvang-2019-2020" TargetMode="External"/><Relationship Id="rId64830" Type="http://schemas.openxmlformats.org/officeDocument/2006/relationships/hyperlink" Target="https://www.cbs.nl/nl-nl/maatwerk/2021/29/azw-aantal-kinderen-en-uren-in-de-kinderopvang-2019-2020" TargetMode="External"/><Relationship Id="rId1379" Type="http://schemas.openxmlformats.org/officeDocument/2006/relationships/hyperlink" Target="https://www.cbs.nl/nl-nl/maatwerk/2019/42/kinderopvang-naar-gemeente-2018" TargetMode="External"/><Relationship Id="rId3828" Type="http://schemas.openxmlformats.org/officeDocument/2006/relationships/hyperlink" Target="https://www.cbs.nl/nl-nl/maatwerk/2019/42/kinderopvang-naar-gemeente-2018" TargetMode="External"/><Relationship Id="rId6301" Type="http://schemas.openxmlformats.org/officeDocument/2006/relationships/hyperlink" Target="https://www.cbs.nl/nl-nl/maatwerk/2019/42/kinderopvang-naar-gemeente-2018" TargetMode="External"/><Relationship Id="rId20638" Type="http://schemas.openxmlformats.org/officeDocument/2006/relationships/hyperlink" Target="https://www.cbs.nl/nl-nl/maatwerk/2018/37/huishoudens-met-recht-op-kinderopvangtoeslag-2018" TargetMode="External"/><Relationship Id="rId23111" Type="http://schemas.openxmlformats.org/officeDocument/2006/relationships/hyperlink" Target="https://www.cbs.nl/nl-nl/maatwerk/2018/37/huishoudens-met-recht-op-kinderopvangtoeslag-2018" TargetMode="External"/><Relationship Id="rId41336" Type="http://schemas.openxmlformats.org/officeDocument/2006/relationships/hyperlink" Target="https://www.cbs.nl/nl-nl/maatwerk/2019/47/azw-kinderopvang-nederland-per-gemeente-2017-en-2018" TargetMode="External"/><Relationship Id="rId55165" Type="http://schemas.openxmlformats.org/officeDocument/2006/relationships/hyperlink" Target="https://www.cbs.nl/nl-nl/maatwerk/2021/29/azw-aantal-kinderen-en-uren-in-de-kinderopvang-2019-2020" TargetMode="External"/><Relationship Id="rId62381" Type="http://schemas.openxmlformats.org/officeDocument/2006/relationships/hyperlink" Target="https://www.cbs.nl/nl-nl/maatwerk/2021/29/azw-aantal-kinderen-en-uren-in-de-kinderopvang-2019-2020" TargetMode="External"/><Relationship Id="rId9871" Type="http://schemas.openxmlformats.org/officeDocument/2006/relationships/hyperlink" Target="https://www.cbs.nl/nl-nl/maatwerk/2019/42/kinderopvang-naar-gemeente-2018" TargetMode="External"/><Relationship Id="rId12852" Type="http://schemas.openxmlformats.org/officeDocument/2006/relationships/hyperlink" Target="https://www.cbs.nl/nl-nl/maatwerk/2019/42/kinderopvang-naar-gemeente-2018" TargetMode="External"/><Relationship Id="rId19465" Type="http://schemas.openxmlformats.org/officeDocument/2006/relationships/hyperlink" Target="https://www.cbs.nl/nl-nl/maatwerk/2018/37/huishoudens-met-recht-op-kinderopvangtoeslag-2018" TargetMode="External"/><Relationship Id="rId26681" Type="http://schemas.openxmlformats.org/officeDocument/2006/relationships/hyperlink" Target="https://www.cbs.nl/nl-nl/maatwerk/2018/37/huishoudens-met-recht-op-kinderopvangtoeslag-2018" TargetMode="External"/><Relationship Id="rId44559" Type="http://schemas.openxmlformats.org/officeDocument/2006/relationships/hyperlink" Target="https://www.cbs.nl/nl-nl/maatwerk/2019/47/azw-kinderopvang-nederland-per-gemeente-2017-en-2018" TargetMode="External"/><Relationship Id="rId58388" Type="http://schemas.openxmlformats.org/officeDocument/2006/relationships/hyperlink" Target="https://www.cbs.nl/nl-nl/maatwerk/2021/29/azw-aantal-kinderen-en-uren-in-de-kinderopvang-2019-2020" TargetMode="External"/><Relationship Id="rId62034" Type="http://schemas.openxmlformats.org/officeDocument/2006/relationships/hyperlink" Target="https://www.cbs.nl/nl-nl/maatwerk/2021/29/azw-aantal-kinderen-en-uren-in-de-kinderopvang-2019-2020" TargetMode="External"/><Relationship Id="rId85" Type="http://schemas.openxmlformats.org/officeDocument/2006/relationships/hyperlink" Target="https://www.cbs.nl/nl-nl/maatwerk/2019/42/kinderopvang-naar-gemeente-2018" TargetMode="External"/><Relationship Id="rId2911" Type="http://schemas.openxmlformats.org/officeDocument/2006/relationships/hyperlink" Target="https://www.cbs.nl/nl-nl/maatwerk/2019/42/kinderopvang-naar-gemeente-2018" TargetMode="External"/><Relationship Id="rId7075" Type="http://schemas.openxmlformats.org/officeDocument/2006/relationships/hyperlink" Target="https://www.cbs.nl/nl-nl/maatwerk/2019/42/kinderopvang-naar-gemeente-2018" TargetMode="External"/><Relationship Id="rId9524" Type="http://schemas.openxmlformats.org/officeDocument/2006/relationships/hyperlink" Target="https://www.cbs.nl/nl-nl/maatwerk/2019/42/kinderopvang-naar-gemeente-2018" TargetMode="External"/><Relationship Id="rId12505" Type="http://schemas.openxmlformats.org/officeDocument/2006/relationships/hyperlink" Target="https://www.cbs.nl/nl-nl/maatwerk/2019/42/kinderopvang-naar-gemeente-2018" TargetMode="External"/><Relationship Id="rId19118" Type="http://schemas.openxmlformats.org/officeDocument/2006/relationships/hyperlink" Target="https://www.cbs.nl/nl-nl/maatwerk/2018/37/huishoudens-met-recht-op-kinderopvangtoeslag-2018" TargetMode="External"/><Relationship Id="rId26334" Type="http://schemas.openxmlformats.org/officeDocument/2006/relationships/hyperlink" Target="https://www.cbs.nl/nl-nl/maatwerk/2018/37/huishoudens-met-recht-op-kinderopvangtoeslag-2018" TargetMode="External"/><Relationship Id="rId33550" Type="http://schemas.openxmlformats.org/officeDocument/2006/relationships/hyperlink" Target="https://www.cbs.nl/nl-nl/maatwerk/2019/47/azw-kinderopvang-nederland-per-gemeente-2017-en-2018" TargetMode="External"/><Relationship Id="rId47032" Type="http://schemas.openxmlformats.org/officeDocument/2006/relationships/hyperlink" Target="https://www.cbs.nl/nl-nl/maatwerk/2019/47/azw-kinderopvang-nederland-per-gemeente-2017-en-2018" TargetMode="External"/><Relationship Id="rId51428" Type="http://schemas.openxmlformats.org/officeDocument/2006/relationships/hyperlink" Target="https://www.cbs.nl/nl-nl/maatwerk/2021/29/azw-aantal-kinderen-en-uren-in-de-kinderopvang-2019-2020" TargetMode="External"/><Relationship Id="rId51775" Type="http://schemas.openxmlformats.org/officeDocument/2006/relationships/hyperlink" Target="https://www.cbs.nl/nl-nl/maatwerk/2021/29/azw-aantal-kinderen-en-uren-in-de-kinderopvang-2019-2020" TargetMode="External"/><Relationship Id="rId65257" Type="http://schemas.openxmlformats.org/officeDocument/2006/relationships/hyperlink" Target="https://www.cbs.nl/nl-nl/maatwerk/2021/29/azw-aantal-kinderen-en-uren-in-de-kinderopvang-2019-2020" TargetMode="External"/><Relationship Id="rId10056" Type="http://schemas.openxmlformats.org/officeDocument/2006/relationships/hyperlink" Target="https://www.cbs.nl/nl-nl/maatwerk/2019/42/kinderopvang-naar-gemeente-2018" TargetMode="External"/><Relationship Id="rId15728" Type="http://schemas.openxmlformats.org/officeDocument/2006/relationships/hyperlink" Target="https://www.cbs.nl/nl-nl/maatwerk/2019/42/kinderopvang-naar-gemeente-2018" TargetMode="External"/><Relationship Id="rId22944" Type="http://schemas.openxmlformats.org/officeDocument/2006/relationships/hyperlink" Target="https://www.cbs.nl/nl-nl/maatwerk/2018/37/huishoudens-met-recht-op-kinderopvangtoeslag-2018" TargetMode="External"/><Relationship Id="rId29557" Type="http://schemas.openxmlformats.org/officeDocument/2006/relationships/hyperlink" Target="https://www.cbs.nl/nl-nl/maatwerk/2018/37/huishoudens-met-recht-op-kinderopvangtoeslag-2018" TargetMode="External"/><Relationship Id="rId33203" Type="http://schemas.openxmlformats.org/officeDocument/2006/relationships/hyperlink" Target="https://www.cbs.nl/nl-nl/maatwerk/2019/47/azw-kinderopvang-nederland-per-gemeente-2017-en-2018" TargetMode="External"/><Relationship Id="rId36773" Type="http://schemas.openxmlformats.org/officeDocument/2006/relationships/hyperlink" Target="https://www.cbs.nl/nl-nl/maatwerk/2019/47/azw-kinderopvang-nederland-per-gemeente-2017-en-2018" TargetMode="External"/><Relationship Id="rId54998" Type="http://schemas.openxmlformats.org/officeDocument/2006/relationships/hyperlink" Target="https://www.cbs.nl/nl-nl/maatwerk/2021/29/azw-aantal-kinderen-en-uren-in-de-kinderopvang-2019-2020" TargetMode="External"/><Relationship Id="rId59920" Type="http://schemas.openxmlformats.org/officeDocument/2006/relationships/hyperlink" Target="https://www.cbs.nl/nl-nl/maatwerk/2021/29/azw-aantal-kinderen-en-uren-in-de-kinderopvang-2019-2020" TargetMode="External"/><Relationship Id="rId3685" Type="http://schemas.openxmlformats.org/officeDocument/2006/relationships/hyperlink" Target="https://www.cbs.nl/nl-nl/maatwerk/2019/42/kinderopvang-naar-gemeente-2018" TargetMode="External"/><Relationship Id="rId13279" Type="http://schemas.openxmlformats.org/officeDocument/2006/relationships/hyperlink" Target="https://www.cbs.nl/nl-nl/maatwerk/2019/42/kinderopvang-naar-gemeente-2018" TargetMode="External"/><Relationship Id="rId18201" Type="http://schemas.openxmlformats.org/officeDocument/2006/relationships/hyperlink" Target="https://www.cbs.nl/nl-nl/maatwerk/2018/37/huishoudens-met-recht-op-kinderopvangtoeslag-2018" TargetMode="External"/><Relationship Id="rId20495" Type="http://schemas.openxmlformats.org/officeDocument/2006/relationships/hyperlink" Target="https://www.cbs.nl/nl-nl/maatwerk/2018/37/huishoudens-met-recht-op-kinderopvangtoeslag-2018" TargetMode="External"/><Relationship Id="rId36426" Type="http://schemas.openxmlformats.org/officeDocument/2006/relationships/hyperlink" Target="https://www.cbs.nl/nl-nl/maatwerk/2019/47/azw-kinderopvang-nederland-per-gemeente-2017-en-2018" TargetMode="External"/><Relationship Id="rId39996" Type="http://schemas.openxmlformats.org/officeDocument/2006/relationships/hyperlink" Target="https://www.cbs.nl/nl-nl/maatwerk/2019/47/azw-kinderopvang-nederland-per-gemeente-2017-en-2018" TargetMode="External"/><Relationship Id="rId43642" Type="http://schemas.openxmlformats.org/officeDocument/2006/relationships/hyperlink" Target="https://www.cbs.nl/nl-nl/maatwerk/2019/47/azw-kinderopvang-nederland-per-gemeente-2017-en-2018" TargetMode="External"/><Relationship Id="rId57471" Type="http://schemas.openxmlformats.org/officeDocument/2006/relationships/hyperlink" Target="https://www.cbs.nl/nl-nl/maatwerk/2021/29/azw-aantal-kinderen-en-uren-in-de-kinderopvang-2019-2020" TargetMode="External"/><Relationship Id="rId61867" Type="http://schemas.openxmlformats.org/officeDocument/2006/relationships/hyperlink" Target="https://www.cbs.nl/nl-nl/maatwerk/2021/29/azw-aantal-kinderen-en-uren-in-de-kinderopvang-2019-2020" TargetMode="External"/><Relationship Id="rId3338" Type="http://schemas.openxmlformats.org/officeDocument/2006/relationships/hyperlink" Target="https://www.cbs.nl/nl-nl/maatwerk/2019/42/kinderopvang-naar-gemeente-2018" TargetMode="External"/><Relationship Id="rId20148" Type="http://schemas.openxmlformats.org/officeDocument/2006/relationships/hyperlink" Target="https://www.cbs.nl/nl-nl/maatwerk/2018/37/huishoudens-met-recht-op-kinderopvangtoeslag-2018" TargetMode="External"/><Relationship Id="rId39649" Type="http://schemas.openxmlformats.org/officeDocument/2006/relationships/hyperlink" Target="https://www.cbs.nl/nl-nl/maatwerk/2019/47/azw-kinderopvang-nederland-per-gemeente-2017-en-2018" TargetMode="External"/><Relationship Id="rId41193" Type="http://schemas.openxmlformats.org/officeDocument/2006/relationships/hyperlink" Target="https://www.cbs.nl/nl-nl/maatwerk/2019/47/azw-kinderopvang-nederland-per-gemeente-2017-en-2018" TargetMode="External"/><Relationship Id="rId46865" Type="http://schemas.openxmlformats.org/officeDocument/2006/relationships/hyperlink" Target="https://www.cbs.nl/nl-nl/maatwerk/2019/47/azw-kinderopvang-nederland-per-gemeente-2017-en-2018" TargetMode="External"/><Relationship Id="rId50511" Type="http://schemas.openxmlformats.org/officeDocument/2006/relationships/hyperlink" Target="https://www.cbs.nl/nl-nl/maatwerk/2021/29/azw-aantal-kinderen-en-uren-in-de-kinderopvang-2019-2020" TargetMode="External"/><Relationship Id="rId57124" Type="http://schemas.openxmlformats.org/officeDocument/2006/relationships/hyperlink" Target="https://www.cbs.nl/nl-nl/maatwerk/2021/29/azw-aantal-kinderen-en-uren-in-de-kinderopvang-2019-2020" TargetMode="External"/><Relationship Id="rId64340" Type="http://schemas.openxmlformats.org/officeDocument/2006/relationships/hyperlink" Target="https://www.cbs.nl/nl-nl/maatwerk/2021/29/azw-aantal-kinderen-en-uren-in-de-kinderopvang-2019-2020" TargetMode="External"/><Relationship Id="rId9381" Type="http://schemas.openxmlformats.org/officeDocument/2006/relationships/hyperlink" Target="https://www.cbs.nl/nl-nl/maatwerk/2019/42/kinderopvang-naar-gemeente-2018" TargetMode="External"/><Relationship Id="rId14811" Type="http://schemas.openxmlformats.org/officeDocument/2006/relationships/hyperlink" Target="https://www.cbs.nl/nl-nl/maatwerk/2019/42/kinderopvang-naar-gemeente-2018" TargetMode="External"/><Relationship Id="rId26191" Type="http://schemas.openxmlformats.org/officeDocument/2006/relationships/hyperlink" Target="https://www.cbs.nl/nl-nl/maatwerk/2018/37/huishoudens-met-recht-op-kinderopvangtoeslag-2018" TargetMode="External"/><Relationship Id="rId28640" Type="http://schemas.openxmlformats.org/officeDocument/2006/relationships/hyperlink" Target="https://www.cbs.nl/nl-nl/maatwerk/2018/37/huishoudens-met-recht-op-kinderopvangtoeslag-2018" TargetMode="External"/><Relationship Id="rId30587" Type="http://schemas.openxmlformats.org/officeDocument/2006/relationships/hyperlink" Target="https://www.cbs.nl/nl-nl/maatwerk/2018/37/huishoudens-met-recht-op-kinderopvangtoeslag-2018" TargetMode="External"/><Relationship Id="rId46518" Type="http://schemas.openxmlformats.org/officeDocument/2006/relationships/hyperlink" Target="https://www.cbs.nl/nl-nl/maatwerk/2019/47/azw-kinderopvang-nederland-per-gemeente-2017-en-2018" TargetMode="External"/><Relationship Id="rId53734" Type="http://schemas.openxmlformats.org/officeDocument/2006/relationships/hyperlink" Target="https://www.cbs.nl/nl-nl/maatwerk/2021/29/azw-aantal-kinderen-en-uren-in-de-kinderopvang-2019-2020" TargetMode="External"/><Relationship Id="rId60950" Type="http://schemas.openxmlformats.org/officeDocument/2006/relationships/hyperlink" Target="https://www.cbs.nl/nl-nl/maatwerk/2021/29/azw-aantal-kinderen-en-uren-in-de-kinderopvang-2019-2020" TargetMode="External"/><Relationship Id="rId9034" Type="http://schemas.openxmlformats.org/officeDocument/2006/relationships/hyperlink" Target="https://www.cbs.nl/nl-nl/maatwerk/2019/42/kinderopvang-naar-gemeente-2018" TargetMode="External"/><Relationship Id="rId12362" Type="http://schemas.openxmlformats.org/officeDocument/2006/relationships/hyperlink" Target="https://www.cbs.nl/nl-nl/maatwerk/2019/42/kinderopvang-naar-gemeente-2018" TargetMode="External"/><Relationship Id="rId33060" Type="http://schemas.openxmlformats.org/officeDocument/2006/relationships/hyperlink" Target="https://www.cbs.nl/nl-nl/maatwerk/2019/47/azw-kinderopvang-nederland-per-gemeente-2017-en-2018" TargetMode="External"/><Relationship Id="rId44069" Type="http://schemas.openxmlformats.org/officeDocument/2006/relationships/hyperlink" Target="https://www.cbs.nl/nl-nl/maatwerk/2019/47/azw-kinderopvang-nederland-per-gemeente-2017-en-2018" TargetMode="External"/><Relationship Id="rId51285" Type="http://schemas.openxmlformats.org/officeDocument/2006/relationships/hyperlink" Target="https://www.cbs.nl/nl-nl/maatwerk/2021/29/azw-aantal-kinderen-en-uren-in-de-kinderopvang-2019-2020" TargetMode="External"/><Relationship Id="rId60603" Type="http://schemas.openxmlformats.org/officeDocument/2006/relationships/hyperlink" Target="https://www.cbs.nl/nl-nl/maatwerk/2021/29/azw-aantal-kinderen-en-uren-in-de-kinderopvang-2019-2020" TargetMode="External"/><Relationship Id="rId740" Type="http://schemas.openxmlformats.org/officeDocument/2006/relationships/hyperlink" Target="https://www.cbs.nl/nl-nl/maatwerk/2019/42/kinderopvang-naar-gemeente-2018" TargetMode="External"/><Relationship Id="rId2421" Type="http://schemas.openxmlformats.org/officeDocument/2006/relationships/hyperlink" Target="https://www.cbs.nl/nl-nl/maatwerk/2019/42/kinderopvang-naar-gemeente-2018" TargetMode="External"/><Relationship Id="rId5991" Type="http://schemas.openxmlformats.org/officeDocument/2006/relationships/hyperlink" Target="https://www.cbs.nl/nl-nl/maatwerk/2019/42/kinderopvang-naar-gemeente-2018" TargetMode="External"/><Relationship Id="rId12015" Type="http://schemas.openxmlformats.org/officeDocument/2006/relationships/hyperlink" Target="https://www.cbs.nl/nl-nl/maatwerk/2019/42/kinderopvang-naar-gemeente-2018" TargetMode="External"/><Relationship Id="rId15585" Type="http://schemas.openxmlformats.org/officeDocument/2006/relationships/hyperlink" Target="https://www.cbs.nl/nl-nl/maatwerk/2019/42/kinderopvang-naar-gemeente-2018" TargetMode="External"/><Relationship Id="rId24903" Type="http://schemas.openxmlformats.org/officeDocument/2006/relationships/hyperlink" Target="https://www.cbs.nl/nl-nl/maatwerk/2018/37/huishoudens-met-recht-op-kinderopvangtoeslag-2018" TargetMode="External"/><Relationship Id="rId38732" Type="http://schemas.openxmlformats.org/officeDocument/2006/relationships/hyperlink" Target="https://www.cbs.nl/nl-nl/maatwerk/2019/47/azw-kinderopvang-nederland-per-gemeente-2017-en-2018" TargetMode="External"/><Relationship Id="rId56957" Type="http://schemas.openxmlformats.org/officeDocument/2006/relationships/hyperlink" Target="https://www.cbs.nl/nl-nl/maatwerk/2021/29/azw-aantal-kinderen-en-uren-in-de-kinderopvang-2019-2020" TargetMode="External"/><Relationship Id="rId59430" Type="http://schemas.openxmlformats.org/officeDocument/2006/relationships/hyperlink" Target="https://www.cbs.nl/nl-nl/maatwerk/2021/29/azw-aantal-kinderen-en-uren-in-de-kinderopvang-2019-2020" TargetMode="External"/><Relationship Id="rId5644" Type="http://schemas.openxmlformats.org/officeDocument/2006/relationships/hyperlink" Target="https://www.cbs.nl/nl-nl/maatwerk/2019/42/kinderopvang-naar-gemeente-2018" TargetMode="External"/><Relationship Id="rId15238" Type="http://schemas.openxmlformats.org/officeDocument/2006/relationships/hyperlink" Target="https://www.cbs.nl/nl-nl/maatwerk/2019/42/kinderopvang-naar-gemeente-2018" TargetMode="External"/><Relationship Id="rId22454" Type="http://schemas.openxmlformats.org/officeDocument/2006/relationships/hyperlink" Target="https://www.cbs.nl/nl-nl/maatwerk/2018/37/huishoudens-met-recht-op-kinderopvangtoeslag-2018" TargetMode="External"/><Relationship Id="rId29067" Type="http://schemas.openxmlformats.org/officeDocument/2006/relationships/hyperlink" Target="https://www.cbs.nl/nl-nl/maatwerk/2018/37/huishoudens-met-recht-op-kinderopvangtoeslag-2018" TargetMode="External"/><Relationship Id="rId36283" Type="http://schemas.openxmlformats.org/officeDocument/2006/relationships/hyperlink" Target="https://www.cbs.nl/nl-nl/maatwerk/2019/47/azw-kinderopvang-nederland-per-gemeente-2017-en-2018" TargetMode="External"/><Relationship Id="rId40679" Type="http://schemas.openxmlformats.org/officeDocument/2006/relationships/hyperlink" Target="https://www.cbs.nl/nl-nl/maatwerk/2019/47/azw-kinderopvang-nederland-per-gemeente-2017-en-2018" TargetMode="External"/><Relationship Id="rId45601" Type="http://schemas.openxmlformats.org/officeDocument/2006/relationships/hyperlink" Target="https://www.cbs.nl/nl-nl/maatwerk/2019/47/azw-kinderopvang-nederland-per-gemeente-2017-en-2018" TargetMode="External"/><Relationship Id="rId61377" Type="http://schemas.openxmlformats.org/officeDocument/2006/relationships/hyperlink" Target="https://www.cbs.nl/nl-nl/maatwerk/2021/29/azw-aantal-kinderen-en-uren-in-de-kinderopvang-2019-2020" TargetMode="External"/><Relationship Id="rId63826" Type="http://schemas.openxmlformats.org/officeDocument/2006/relationships/hyperlink" Target="https://www.cbs.nl/nl-nl/maatwerk/2021/29/azw-aantal-kinderen-en-uren-in-de-kinderopvang-2019-2020" TargetMode="External"/><Relationship Id="rId3195" Type="http://schemas.openxmlformats.org/officeDocument/2006/relationships/hyperlink" Target="https://www.cbs.nl/nl-nl/maatwerk/2019/42/kinderopvang-naar-gemeente-2018" TargetMode="External"/><Relationship Id="rId8867" Type="http://schemas.openxmlformats.org/officeDocument/2006/relationships/hyperlink" Target="https://www.cbs.nl/nl-nl/maatwerk/2019/42/kinderopvang-naar-gemeente-2018" TargetMode="External"/><Relationship Id="rId22107" Type="http://schemas.openxmlformats.org/officeDocument/2006/relationships/hyperlink" Target="https://www.cbs.nl/nl-nl/maatwerk/2018/37/huishoudens-met-recht-op-kinderopvangtoeslag-2018" TargetMode="External"/><Relationship Id="rId25677" Type="http://schemas.openxmlformats.org/officeDocument/2006/relationships/hyperlink" Target="https://www.cbs.nl/nl-nl/maatwerk/2018/37/huishoudens-met-recht-op-kinderopvangtoeslag-2018" TargetMode="External"/><Relationship Id="rId32893" Type="http://schemas.openxmlformats.org/officeDocument/2006/relationships/hyperlink" Target="https://www.cbs.nl/nl-nl/maatwerk/2019/47/azw-kinderopvang-nederland-per-gemeente-2017-en-2018" TargetMode="External"/><Relationship Id="rId43152" Type="http://schemas.openxmlformats.org/officeDocument/2006/relationships/hyperlink" Target="https://www.cbs.nl/nl-nl/maatwerk/2019/47/azw-kinderopvang-nederland-per-gemeente-2017-en-2018" TargetMode="External"/><Relationship Id="rId48824" Type="http://schemas.openxmlformats.org/officeDocument/2006/relationships/hyperlink" Target="https://www.cbs.nl/nl-nl/maatwerk/2019/47/azw-kinderopvang-nederland-per-gemeente-2017-en-2018" TargetMode="External"/><Relationship Id="rId11848" Type="http://schemas.openxmlformats.org/officeDocument/2006/relationships/hyperlink" Target="https://www.cbs.nl/nl-nl/maatwerk/2019/42/kinderopvang-naar-gemeente-2018" TargetMode="External"/><Relationship Id="rId14321" Type="http://schemas.openxmlformats.org/officeDocument/2006/relationships/hyperlink" Target="https://www.cbs.nl/nl-nl/maatwerk/2019/42/kinderopvang-naar-gemeente-2018" TargetMode="External"/><Relationship Id="rId28150" Type="http://schemas.openxmlformats.org/officeDocument/2006/relationships/hyperlink" Target="https://www.cbs.nl/nl-nl/maatwerk/2018/37/huishoudens-met-recht-op-kinderopvangtoeslag-2018" TargetMode="External"/><Relationship Id="rId32546" Type="http://schemas.openxmlformats.org/officeDocument/2006/relationships/hyperlink" Target="https://www.cbs.nl/nl-nl/maatwerk/2018/37/huishoudens-met-recht-op-kinderopvangtoeslag-2018" TargetMode="External"/><Relationship Id="rId39159" Type="http://schemas.openxmlformats.org/officeDocument/2006/relationships/hyperlink" Target="https://www.cbs.nl/nl-nl/maatwerk/2019/47/azw-kinderopvang-nederland-per-gemeente-2017-en-2018" TargetMode="External"/><Relationship Id="rId46375" Type="http://schemas.openxmlformats.org/officeDocument/2006/relationships/hyperlink" Target="https://www.cbs.nl/nl-nl/maatwerk/2019/47/azw-kinderopvang-nederland-per-gemeente-2017-en-2018" TargetMode="External"/><Relationship Id="rId50021" Type="http://schemas.openxmlformats.org/officeDocument/2006/relationships/hyperlink" Target="https://www.cbs.nl/nl-nl/maatwerk/2021/29/azw-aantal-kinderen-en-uren-in-de-kinderopvang-2019-2020" TargetMode="External"/><Relationship Id="rId53591" Type="http://schemas.openxmlformats.org/officeDocument/2006/relationships/hyperlink" Target="https://www.cbs.nl/nl-nl/maatwerk/2021/29/azw-aantal-kinderen-en-uren-in-de-kinderopvang-2019-2020" TargetMode="External"/><Relationship Id="rId1907" Type="http://schemas.openxmlformats.org/officeDocument/2006/relationships/hyperlink" Target="https://www.cbs.nl/nl-nl/maatwerk/2019/42/kinderopvang-naar-gemeente-2018" TargetMode="External"/><Relationship Id="rId17891" Type="http://schemas.openxmlformats.org/officeDocument/2006/relationships/hyperlink" Target="https://www.cbs.nl/nl-nl/maatwerk/2018/37/huishoudens-met-recht-op-kinderopvangtoeslag-2018" TargetMode="External"/><Relationship Id="rId30097" Type="http://schemas.openxmlformats.org/officeDocument/2006/relationships/hyperlink" Target="https://www.cbs.nl/nl-nl/maatwerk/2018/37/huishoudens-met-recht-op-kinderopvangtoeslag-2018" TargetMode="External"/><Relationship Id="rId46028" Type="http://schemas.openxmlformats.org/officeDocument/2006/relationships/hyperlink" Target="https://www.cbs.nl/nl-nl/maatwerk/2019/47/azw-kinderopvang-nederland-per-gemeente-2017-en-2018" TargetMode="External"/><Relationship Id="rId49598" Type="http://schemas.openxmlformats.org/officeDocument/2006/relationships/hyperlink" Target="https://www.cbs.nl/nl-nl/maatwerk/2021/29/azw-aantal-kinderen-en-uren-in-de-kinderopvang-2019-2020" TargetMode="External"/><Relationship Id="rId53244" Type="http://schemas.openxmlformats.org/officeDocument/2006/relationships/hyperlink" Target="https://www.cbs.nl/nl-nl/maatwerk/2021/29/azw-aantal-kinderen-en-uren-in-de-kinderopvang-2019-2020" TargetMode="External"/><Relationship Id="rId58916" Type="http://schemas.openxmlformats.org/officeDocument/2006/relationships/hyperlink" Target="https://www.cbs.nl/nl-nl/maatwerk/2021/29/azw-aantal-kinderen-en-uren-in-de-kinderopvang-2019-2020" TargetMode="External"/><Relationship Id="rId60460" Type="http://schemas.openxmlformats.org/officeDocument/2006/relationships/hyperlink" Target="https://www.cbs.nl/nl-nl/maatwerk/2021/29/azw-aantal-kinderen-en-uren-in-de-kinderopvang-2019-2020" TargetMode="External"/><Relationship Id="rId250" Type="http://schemas.openxmlformats.org/officeDocument/2006/relationships/hyperlink" Target="https://www.cbs.nl/nl-nl/maatwerk/2019/42/kinderopvang-naar-gemeente-2018" TargetMode="External"/><Relationship Id="rId7950" Type="http://schemas.openxmlformats.org/officeDocument/2006/relationships/hyperlink" Target="https://www.cbs.nl/nl-nl/maatwerk/2019/42/kinderopvang-naar-gemeente-2018" TargetMode="External"/><Relationship Id="rId10931" Type="http://schemas.openxmlformats.org/officeDocument/2006/relationships/hyperlink" Target="https://www.cbs.nl/nl-nl/maatwerk/2019/42/kinderopvang-naar-gemeente-2018" TargetMode="External"/><Relationship Id="rId15095" Type="http://schemas.openxmlformats.org/officeDocument/2006/relationships/hyperlink" Target="https://www.cbs.nl/nl-nl/maatwerk/2019/42/kinderopvang-naar-gemeente-2018" TargetMode="External"/><Relationship Id="rId17544" Type="http://schemas.openxmlformats.org/officeDocument/2006/relationships/hyperlink" Target="https://www.cbs.nl/nl-nl/maatwerk/2018/37/huishoudens-met-recht-op-kinderopvangtoeslag-2018" TargetMode="External"/><Relationship Id="rId24760" Type="http://schemas.openxmlformats.org/officeDocument/2006/relationships/hyperlink" Target="https://www.cbs.nl/nl-nl/maatwerk/2018/37/huishoudens-met-recht-op-kinderopvangtoeslag-2018" TargetMode="External"/><Relationship Id="rId35769" Type="http://schemas.openxmlformats.org/officeDocument/2006/relationships/hyperlink" Target="https://www.cbs.nl/nl-nl/maatwerk/2019/47/azw-kinderopvang-nederland-per-gemeente-2017-en-2018" TargetMode="External"/><Relationship Id="rId38242" Type="http://schemas.openxmlformats.org/officeDocument/2006/relationships/hyperlink" Target="https://www.cbs.nl/nl-nl/maatwerk/2019/47/azw-kinderopvang-nederland-per-gemeente-2017-en-2018" TargetMode="External"/><Relationship Id="rId42985" Type="http://schemas.openxmlformats.org/officeDocument/2006/relationships/hyperlink" Target="https://www.cbs.nl/nl-nl/maatwerk/2019/47/azw-kinderopvang-nederland-per-gemeente-2017-en-2018" TargetMode="External"/><Relationship Id="rId56467" Type="http://schemas.openxmlformats.org/officeDocument/2006/relationships/hyperlink" Target="https://www.cbs.nl/nl-nl/maatwerk/2021/29/azw-aantal-kinderen-en-uren-in-de-kinderopvang-2019-2020" TargetMode="External"/><Relationship Id="rId60113" Type="http://schemas.openxmlformats.org/officeDocument/2006/relationships/hyperlink" Target="https://www.cbs.nl/nl-nl/maatwerk/2021/29/azw-aantal-kinderen-en-uren-in-de-kinderopvang-2019-2020" TargetMode="External"/><Relationship Id="rId63683" Type="http://schemas.openxmlformats.org/officeDocument/2006/relationships/hyperlink" Target="https://www.cbs.nl/nl-nl/maatwerk/2021/29/azw-aantal-kinderen-en-uren-in-de-kinderopvang-2019-2020" TargetMode="External"/><Relationship Id="rId5154" Type="http://schemas.openxmlformats.org/officeDocument/2006/relationships/hyperlink" Target="https://www.cbs.nl/nl-nl/maatwerk/2019/42/kinderopvang-naar-gemeente-2018" TargetMode="External"/><Relationship Id="rId7603" Type="http://schemas.openxmlformats.org/officeDocument/2006/relationships/hyperlink" Target="https://www.cbs.nl/nl-nl/maatwerk/2019/42/kinderopvang-naar-gemeente-2018" TargetMode="External"/><Relationship Id="rId24413" Type="http://schemas.openxmlformats.org/officeDocument/2006/relationships/hyperlink" Target="https://www.cbs.nl/nl-nl/maatwerk/2018/37/huishoudens-met-recht-op-kinderopvangtoeslag-2018" TargetMode="External"/><Relationship Id="rId27983" Type="http://schemas.openxmlformats.org/officeDocument/2006/relationships/hyperlink" Target="https://www.cbs.nl/nl-nl/maatwerk/2018/37/huishoudens-met-recht-op-kinderopvangtoeslag-2018" TargetMode="External"/><Relationship Id="rId40189" Type="http://schemas.openxmlformats.org/officeDocument/2006/relationships/hyperlink" Target="https://www.cbs.nl/nl-nl/maatwerk/2019/47/azw-kinderopvang-nederland-per-gemeente-2017-en-2018" TargetMode="External"/><Relationship Id="rId42638" Type="http://schemas.openxmlformats.org/officeDocument/2006/relationships/hyperlink" Target="https://www.cbs.nl/nl-nl/maatwerk/2019/47/azw-kinderopvang-nederland-per-gemeente-2017-en-2018" TargetMode="External"/><Relationship Id="rId45111" Type="http://schemas.openxmlformats.org/officeDocument/2006/relationships/hyperlink" Target="https://www.cbs.nl/nl-nl/maatwerk/2019/47/azw-kinderopvang-nederland-per-gemeente-2017-en-2018" TargetMode="External"/><Relationship Id="rId63336" Type="http://schemas.openxmlformats.org/officeDocument/2006/relationships/hyperlink" Target="https://www.cbs.nl/nl-nl/maatwerk/2021/29/azw-aantal-kinderen-en-uren-in-de-kinderopvang-2019-2020" TargetMode="External"/><Relationship Id="rId13807" Type="http://schemas.openxmlformats.org/officeDocument/2006/relationships/hyperlink" Target="https://www.cbs.nl/nl-nl/maatwerk/2019/42/kinderopvang-naar-gemeente-2018" TargetMode="External"/><Relationship Id="rId27636" Type="http://schemas.openxmlformats.org/officeDocument/2006/relationships/hyperlink" Target="https://www.cbs.nl/nl-nl/maatwerk/2018/37/huishoudens-met-recht-op-kinderopvangtoeslag-2018" TargetMode="External"/><Relationship Id="rId34852" Type="http://schemas.openxmlformats.org/officeDocument/2006/relationships/hyperlink" Target="https://www.cbs.nl/nl-nl/maatwerk/2019/47/azw-kinderopvang-nederland-per-gemeente-2017-en-2018" TargetMode="External"/><Relationship Id="rId48681" Type="http://schemas.openxmlformats.org/officeDocument/2006/relationships/hyperlink" Target="https://www.cbs.nl/nl-nl/maatwerk/2019/47/azw-kinderopvang-nederland-per-gemeente-2017-en-2018" TargetMode="External"/><Relationship Id="rId1764" Type="http://schemas.openxmlformats.org/officeDocument/2006/relationships/hyperlink" Target="https://www.cbs.nl/nl-nl/maatwerk/2019/42/kinderopvang-naar-gemeente-2018" TargetMode="External"/><Relationship Id="rId8377" Type="http://schemas.openxmlformats.org/officeDocument/2006/relationships/hyperlink" Target="https://www.cbs.nl/nl-nl/maatwerk/2019/42/kinderopvang-naar-gemeente-2018" TargetMode="External"/><Relationship Id="rId11358" Type="http://schemas.openxmlformats.org/officeDocument/2006/relationships/hyperlink" Target="https://www.cbs.nl/nl-nl/maatwerk/2019/42/kinderopvang-naar-gemeente-2018" TargetMode="External"/><Relationship Id="rId25187" Type="http://schemas.openxmlformats.org/officeDocument/2006/relationships/hyperlink" Target="https://www.cbs.nl/nl-nl/maatwerk/2018/37/huishoudens-met-recht-op-kinderopvangtoeslag-2018" TargetMode="External"/><Relationship Id="rId34505" Type="http://schemas.openxmlformats.org/officeDocument/2006/relationships/hyperlink" Target="https://www.cbs.nl/nl-nl/maatwerk/2019/47/azw-kinderopvang-nederland-per-gemeente-2017-en-2018" TargetMode="External"/><Relationship Id="rId41721" Type="http://schemas.openxmlformats.org/officeDocument/2006/relationships/hyperlink" Target="https://www.cbs.nl/nl-nl/maatwerk/2019/47/azw-kinderopvang-nederland-per-gemeente-2017-en-2018" TargetMode="External"/><Relationship Id="rId48334" Type="http://schemas.openxmlformats.org/officeDocument/2006/relationships/hyperlink" Target="https://www.cbs.nl/nl-nl/maatwerk/2019/47/azw-kinderopvang-nederland-per-gemeente-2017-en-2018" TargetMode="External"/><Relationship Id="rId55550" Type="http://schemas.openxmlformats.org/officeDocument/2006/relationships/hyperlink" Target="https://www.cbs.nl/nl-nl/maatwerk/2021/29/azw-aantal-kinderen-en-uren-in-de-kinderopvang-2019-2020" TargetMode="External"/><Relationship Id="rId1417" Type="http://schemas.openxmlformats.org/officeDocument/2006/relationships/hyperlink" Target="https://www.cbs.nl/nl-nl/maatwerk/2019/42/kinderopvang-naar-gemeente-2018" TargetMode="External"/><Relationship Id="rId4987" Type="http://schemas.openxmlformats.org/officeDocument/2006/relationships/hyperlink" Target="https://www.cbs.nl/nl-nl/maatwerk/2019/42/kinderopvang-naar-gemeente-2018" TargetMode="External"/><Relationship Id="rId19850" Type="http://schemas.openxmlformats.org/officeDocument/2006/relationships/hyperlink" Target="https://www.cbs.nl/nl-nl/maatwerk/2018/37/huishoudens-met-recht-op-kinderopvangtoeslag-2018" TargetMode="External"/><Relationship Id="rId21797" Type="http://schemas.openxmlformats.org/officeDocument/2006/relationships/hyperlink" Target="https://www.cbs.nl/nl-nl/maatwerk/2018/37/huishoudens-met-recht-op-kinderopvangtoeslag-2018" TargetMode="External"/><Relationship Id="rId32056" Type="http://schemas.openxmlformats.org/officeDocument/2006/relationships/hyperlink" Target="https://www.cbs.nl/nl-nl/maatwerk/2018/37/huishoudens-met-recht-op-kinderopvangtoeslag-2018" TargetMode="External"/><Relationship Id="rId37728" Type="http://schemas.openxmlformats.org/officeDocument/2006/relationships/hyperlink" Target="https://www.cbs.nl/nl-nl/maatwerk/2019/47/azw-kinderopvang-nederland-per-gemeente-2017-en-2018" TargetMode="External"/><Relationship Id="rId44944" Type="http://schemas.openxmlformats.org/officeDocument/2006/relationships/hyperlink" Target="https://www.cbs.nl/nl-nl/maatwerk/2019/47/azw-kinderopvang-nederland-per-gemeente-2017-en-2018" TargetMode="External"/><Relationship Id="rId55203" Type="http://schemas.openxmlformats.org/officeDocument/2006/relationships/hyperlink" Target="https://www.cbs.nl/nl-nl/maatwerk/2021/29/azw-aantal-kinderen-en-uren-in-de-kinderopvang-2019-2020" TargetMode="External"/><Relationship Id="rId58773" Type="http://schemas.openxmlformats.org/officeDocument/2006/relationships/hyperlink" Target="https://www.cbs.nl/nl-nl/maatwerk/2021/29/azw-aantal-kinderen-en-uren-in-de-kinderopvang-2019-2020" TargetMode="External"/><Relationship Id="rId7460" Type="http://schemas.openxmlformats.org/officeDocument/2006/relationships/hyperlink" Target="https://www.cbs.nl/nl-nl/maatwerk/2019/42/kinderopvang-naar-gemeente-2018" TargetMode="External"/><Relationship Id="rId17054" Type="http://schemas.openxmlformats.org/officeDocument/2006/relationships/hyperlink" Target="https://www.cbs.nl/nl-nl/maatwerk/2018/37/huishoudens-met-recht-op-kinderopvangtoeslag-2018" TargetMode="External"/><Relationship Id="rId19503" Type="http://schemas.openxmlformats.org/officeDocument/2006/relationships/hyperlink" Target="https://www.cbs.nl/nl-nl/maatwerk/2018/37/huishoudens-met-recht-op-kinderopvangtoeslag-2018" TargetMode="External"/><Relationship Id="rId24270" Type="http://schemas.openxmlformats.org/officeDocument/2006/relationships/hyperlink" Target="https://www.cbs.nl/nl-nl/maatwerk/2018/37/huishoudens-met-recht-op-kinderopvangtoeslag-2018" TargetMode="External"/><Relationship Id="rId35279" Type="http://schemas.openxmlformats.org/officeDocument/2006/relationships/hyperlink" Target="https://www.cbs.nl/nl-nl/maatwerk/2019/47/azw-kinderopvang-nederland-per-gemeente-2017-en-2018" TargetMode="External"/><Relationship Id="rId42495" Type="http://schemas.openxmlformats.org/officeDocument/2006/relationships/hyperlink" Target="https://www.cbs.nl/nl-nl/maatwerk/2019/47/azw-kinderopvang-nederland-per-gemeente-2017-en-2018" TargetMode="External"/><Relationship Id="rId51813" Type="http://schemas.openxmlformats.org/officeDocument/2006/relationships/hyperlink" Target="https://www.cbs.nl/nl-nl/maatwerk/2021/29/azw-aantal-kinderen-en-uren-in-de-kinderopvang-2019-2020" TargetMode="External"/><Relationship Id="rId58426" Type="http://schemas.openxmlformats.org/officeDocument/2006/relationships/hyperlink" Target="https://www.cbs.nl/nl-nl/maatwerk/2021/29/azw-aantal-kinderen-en-uren-in-de-kinderopvang-2019-2020" TargetMode="External"/><Relationship Id="rId7113" Type="http://schemas.openxmlformats.org/officeDocument/2006/relationships/hyperlink" Target="https://www.cbs.nl/nl-nl/maatwerk/2019/42/kinderopvang-naar-gemeente-2018" TargetMode="External"/><Relationship Id="rId10441" Type="http://schemas.openxmlformats.org/officeDocument/2006/relationships/hyperlink" Target="https://www.cbs.nl/nl-nl/maatwerk/2019/42/kinderopvang-naar-gemeente-2018" TargetMode="External"/><Relationship Id="rId29942" Type="http://schemas.openxmlformats.org/officeDocument/2006/relationships/hyperlink" Target="https://www.cbs.nl/nl-nl/maatwerk/2018/37/huishoudens-met-recht-op-kinderopvangtoeslag-2018" TargetMode="External"/><Relationship Id="rId42148" Type="http://schemas.openxmlformats.org/officeDocument/2006/relationships/hyperlink" Target="https://www.cbs.nl/nl-nl/maatwerk/2019/47/azw-kinderopvang-nederland-per-gemeente-2017-en-2018" TargetMode="External"/><Relationship Id="rId63193" Type="http://schemas.openxmlformats.org/officeDocument/2006/relationships/hyperlink" Target="https://www.cbs.nl/nl-nl/maatwerk/2021/29/azw-aantal-kinderen-en-uren-in-de-kinderopvang-2019-2020" TargetMode="External"/><Relationship Id="rId13664" Type="http://schemas.openxmlformats.org/officeDocument/2006/relationships/hyperlink" Target="https://www.cbs.nl/nl-nl/maatwerk/2019/42/kinderopvang-naar-gemeente-2018" TargetMode="External"/><Relationship Id="rId20880" Type="http://schemas.openxmlformats.org/officeDocument/2006/relationships/hyperlink" Target="https://www.cbs.nl/nl-nl/maatwerk/2018/37/huishoudens-met-recht-op-kinderopvangtoeslag-2018" TargetMode="External"/><Relationship Id="rId27493" Type="http://schemas.openxmlformats.org/officeDocument/2006/relationships/hyperlink" Target="https://www.cbs.nl/nl-nl/maatwerk/2018/37/huishoudens-met-recht-op-kinderopvangtoeslag-2018" TargetMode="External"/><Relationship Id="rId31889" Type="http://schemas.openxmlformats.org/officeDocument/2006/relationships/hyperlink" Target="https://www.cbs.nl/nl-nl/maatwerk/2018/37/huishoudens-met-recht-op-kinderopvangtoeslag-2018" TargetMode="External"/><Relationship Id="rId36811" Type="http://schemas.openxmlformats.org/officeDocument/2006/relationships/hyperlink" Target="https://www.cbs.nl/nl-nl/maatwerk/2019/47/azw-kinderopvang-nederland-per-gemeente-2017-en-2018" TargetMode="External"/><Relationship Id="rId48191" Type="http://schemas.openxmlformats.org/officeDocument/2006/relationships/hyperlink" Target="https://www.cbs.nl/nl-nl/maatwerk/2019/47/azw-kinderopvang-nederland-per-gemeente-2017-en-2018" TargetMode="External"/><Relationship Id="rId52587" Type="http://schemas.openxmlformats.org/officeDocument/2006/relationships/hyperlink" Target="https://www.cbs.nl/nl-nl/maatwerk/2021/29/azw-aantal-kinderen-en-uren-in-de-kinderopvang-2019-2020" TargetMode="External"/><Relationship Id="rId3723" Type="http://schemas.openxmlformats.org/officeDocument/2006/relationships/hyperlink" Target="https://www.cbs.nl/nl-nl/maatwerk/2019/42/kinderopvang-naar-gemeente-2018" TargetMode="External"/><Relationship Id="rId13317" Type="http://schemas.openxmlformats.org/officeDocument/2006/relationships/hyperlink" Target="https://www.cbs.nl/nl-nl/maatwerk/2019/42/kinderopvang-naar-gemeente-2018" TargetMode="External"/><Relationship Id="rId16887" Type="http://schemas.openxmlformats.org/officeDocument/2006/relationships/hyperlink" Target="https://www.cbs.nl/nl-nl/maatwerk/2018/37/huishoudens-met-recht-op-kinderopvangtoeslag-2018" TargetMode="External"/><Relationship Id="rId20533" Type="http://schemas.openxmlformats.org/officeDocument/2006/relationships/hyperlink" Target="https://www.cbs.nl/nl-nl/maatwerk/2018/37/huishoudens-met-recht-op-kinderopvangtoeslag-2018" TargetMode="External"/><Relationship Id="rId27146" Type="http://schemas.openxmlformats.org/officeDocument/2006/relationships/hyperlink" Target="https://www.cbs.nl/nl-nl/maatwerk/2018/37/huishoudens-met-recht-op-kinderopvangtoeslag-2018" TargetMode="External"/><Relationship Id="rId34362" Type="http://schemas.openxmlformats.org/officeDocument/2006/relationships/hyperlink" Target="https://www.cbs.nl/nl-nl/maatwerk/2019/47/azw-kinderopvang-nederland-per-gemeente-2017-en-2018" TargetMode="External"/><Relationship Id="rId55060" Type="http://schemas.openxmlformats.org/officeDocument/2006/relationships/hyperlink" Target="https://www.cbs.nl/nl-nl/maatwerk/2021/29/azw-aantal-kinderen-en-uren-in-de-kinderopvang-2019-2020" TargetMode="External"/><Relationship Id="rId61905" Type="http://schemas.openxmlformats.org/officeDocument/2006/relationships/hyperlink" Target="https://www.cbs.nl/nl-nl/maatwerk/2021/29/azw-aantal-kinderen-en-uren-in-de-kinderopvang-2019-2020" TargetMode="External"/><Relationship Id="rId1274" Type="http://schemas.openxmlformats.org/officeDocument/2006/relationships/hyperlink" Target="https://www.cbs.nl/nl-nl/maatwerk/2019/42/kinderopvang-naar-gemeente-2018" TargetMode="External"/><Relationship Id="rId6946" Type="http://schemas.openxmlformats.org/officeDocument/2006/relationships/hyperlink" Target="https://www.cbs.nl/nl-nl/maatwerk/2019/42/kinderopvang-naar-gemeente-2018" TargetMode="External"/><Relationship Id="rId19360" Type="http://schemas.openxmlformats.org/officeDocument/2006/relationships/hyperlink" Target="https://www.cbs.nl/nl-nl/maatwerk/2018/37/huishoudens-met-recht-op-kinderopvangtoeslag-2018" TargetMode="External"/><Relationship Id="rId23756" Type="http://schemas.openxmlformats.org/officeDocument/2006/relationships/hyperlink" Target="https://www.cbs.nl/nl-nl/maatwerk/2018/37/huishoudens-met-recht-op-kinderopvangtoeslag-2018" TargetMode="External"/><Relationship Id="rId30972" Type="http://schemas.openxmlformats.org/officeDocument/2006/relationships/hyperlink" Target="https://www.cbs.nl/nl-nl/maatwerk/2018/37/huishoudens-met-recht-op-kinderopvangtoeslag-2018" TargetMode="External"/><Relationship Id="rId34015" Type="http://schemas.openxmlformats.org/officeDocument/2006/relationships/hyperlink" Target="https://www.cbs.nl/nl-nl/maatwerk/2019/47/azw-kinderopvang-nederland-per-gemeente-2017-en-2018" TargetMode="External"/><Relationship Id="rId37585" Type="http://schemas.openxmlformats.org/officeDocument/2006/relationships/hyperlink" Target="https://www.cbs.nl/nl-nl/maatwerk/2019/47/azw-kinderopvang-nederland-per-gemeente-2017-en-2018" TargetMode="External"/><Relationship Id="rId41231" Type="http://schemas.openxmlformats.org/officeDocument/2006/relationships/hyperlink" Target="https://www.cbs.nl/nl-nl/maatwerk/2019/47/azw-kinderopvang-nederland-per-gemeente-2017-en-2018" TargetMode="External"/><Relationship Id="rId46903" Type="http://schemas.openxmlformats.org/officeDocument/2006/relationships/hyperlink" Target="https://www.cbs.nl/nl-nl/maatwerk/2019/47/azw-kinderopvang-nederland-per-gemeente-2017-en-2018" TargetMode="External"/><Relationship Id="rId4497" Type="http://schemas.openxmlformats.org/officeDocument/2006/relationships/hyperlink" Target="https://www.cbs.nl/nl-nl/maatwerk/2019/42/kinderopvang-naar-gemeente-2018" TargetMode="External"/><Relationship Id="rId12400" Type="http://schemas.openxmlformats.org/officeDocument/2006/relationships/hyperlink" Target="https://www.cbs.nl/nl-nl/maatwerk/2019/42/kinderopvang-naar-gemeente-2018" TargetMode="External"/><Relationship Id="rId19013" Type="http://schemas.openxmlformats.org/officeDocument/2006/relationships/hyperlink" Target="https://www.cbs.nl/nl-nl/maatwerk/2018/37/huishoudens-met-recht-op-kinderopvangtoeslag-2018" TargetMode="External"/><Relationship Id="rId23409" Type="http://schemas.openxmlformats.org/officeDocument/2006/relationships/hyperlink" Target="https://www.cbs.nl/nl-nl/maatwerk/2018/37/huishoudens-met-recht-op-kinderopvangtoeslag-2018" TargetMode="External"/><Relationship Id="rId30625" Type="http://schemas.openxmlformats.org/officeDocument/2006/relationships/hyperlink" Target="https://www.cbs.nl/nl-nl/maatwerk/2018/37/huishoudens-met-recht-op-kinderopvangtoeslag-2018" TargetMode="External"/><Relationship Id="rId37238" Type="http://schemas.openxmlformats.org/officeDocument/2006/relationships/hyperlink" Target="https://www.cbs.nl/nl-nl/maatwerk/2019/47/azw-kinderopvang-nederland-per-gemeente-2017-en-2018" TargetMode="External"/><Relationship Id="rId44454" Type="http://schemas.openxmlformats.org/officeDocument/2006/relationships/hyperlink" Target="https://www.cbs.nl/nl-nl/maatwerk/2019/47/azw-kinderopvang-nederland-per-gemeente-2017-en-2018" TargetMode="External"/><Relationship Id="rId51670" Type="http://schemas.openxmlformats.org/officeDocument/2006/relationships/hyperlink" Target="https://www.cbs.nl/nl-nl/maatwerk/2021/29/azw-aantal-kinderen-en-uren-in-de-kinderopvang-2019-2020" TargetMode="External"/><Relationship Id="rId58283" Type="http://schemas.openxmlformats.org/officeDocument/2006/relationships/hyperlink" Target="https://www.cbs.nl/nl-nl/maatwerk/2021/29/azw-aantal-kinderen-en-uren-in-de-kinderopvang-2019-2020" TargetMode="External"/><Relationship Id="rId62679" Type="http://schemas.openxmlformats.org/officeDocument/2006/relationships/hyperlink" Target="https://www.cbs.nl/nl-nl/maatwerk/2021/29/azw-aantal-kinderen-en-uren-in-de-kinderopvang-2019-2020" TargetMode="External"/><Relationship Id="rId65152" Type="http://schemas.openxmlformats.org/officeDocument/2006/relationships/hyperlink" Target="https://www.cbs.nl/nl-nl/maatwerk/2021/29/azw-aantal-kinderen-en-uren-in-de-kinderopvang-2019-2020" TargetMode="External"/><Relationship Id="rId15970" Type="http://schemas.openxmlformats.org/officeDocument/2006/relationships/hyperlink" Target="https://www.cbs.nl/nl-nl/maatwerk/2019/42/kinderopvang-naar-gemeente-2018" TargetMode="External"/><Relationship Id="rId26979" Type="http://schemas.openxmlformats.org/officeDocument/2006/relationships/hyperlink" Target="https://www.cbs.nl/nl-nl/maatwerk/2018/37/huishoudens-met-recht-op-kinderopvangtoeslag-2018" TargetMode="External"/><Relationship Id="rId29452" Type="http://schemas.openxmlformats.org/officeDocument/2006/relationships/hyperlink" Target="https://www.cbs.nl/nl-nl/maatwerk/2018/37/huishoudens-met-recht-op-kinderopvangtoeslag-2018" TargetMode="External"/><Relationship Id="rId44107" Type="http://schemas.openxmlformats.org/officeDocument/2006/relationships/hyperlink" Target="https://www.cbs.nl/nl-nl/maatwerk/2019/47/azw-kinderopvang-nederland-per-gemeente-2017-en-2018" TargetMode="External"/><Relationship Id="rId47677" Type="http://schemas.openxmlformats.org/officeDocument/2006/relationships/hyperlink" Target="https://www.cbs.nl/nl-nl/maatwerk/2019/47/azw-kinderopvang-nederland-per-gemeente-2017-en-2018" TargetMode="External"/><Relationship Id="rId51323" Type="http://schemas.openxmlformats.org/officeDocument/2006/relationships/hyperlink" Target="https://www.cbs.nl/nl-nl/maatwerk/2021/29/azw-aantal-kinderen-en-uren-in-de-kinderopvang-2019-2020" TargetMode="External"/><Relationship Id="rId54893" Type="http://schemas.openxmlformats.org/officeDocument/2006/relationships/hyperlink" Target="https://www.cbs.nl/nl-nl/maatwerk/2021/29/azw-aantal-kinderen-en-uren-in-de-kinderopvang-2019-2020" TargetMode="External"/><Relationship Id="rId3580" Type="http://schemas.openxmlformats.org/officeDocument/2006/relationships/hyperlink" Target="https://www.cbs.nl/nl-nl/maatwerk/2019/42/kinderopvang-naar-gemeente-2018" TargetMode="External"/><Relationship Id="rId13174" Type="http://schemas.openxmlformats.org/officeDocument/2006/relationships/hyperlink" Target="https://www.cbs.nl/nl-nl/maatwerk/2019/42/kinderopvang-naar-gemeente-2018" TargetMode="External"/><Relationship Id="rId15623" Type="http://schemas.openxmlformats.org/officeDocument/2006/relationships/hyperlink" Target="https://www.cbs.nl/nl-nl/maatwerk/2019/42/kinderopvang-naar-gemeente-2018" TargetMode="External"/><Relationship Id="rId29105" Type="http://schemas.openxmlformats.org/officeDocument/2006/relationships/hyperlink" Target="https://www.cbs.nl/nl-nl/maatwerk/2018/37/huishoudens-met-recht-op-kinderopvangtoeslag-2018" TargetMode="External"/><Relationship Id="rId31399" Type="http://schemas.openxmlformats.org/officeDocument/2006/relationships/hyperlink" Target="https://www.cbs.nl/nl-nl/maatwerk/2018/37/huishoudens-met-recht-op-kinderopvangtoeslag-2018" TargetMode="External"/><Relationship Id="rId33848" Type="http://schemas.openxmlformats.org/officeDocument/2006/relationships/hyperlink" Target="https://www.cbs.nl/nl-nl/maatwerk/2019/47/azw-kinderopvang-nederland-per-gemeente-2017-en-2018" TargetMode="External"/><Relationship Id="rId36321" Type="http://schemas.openxmlformats.org/officeDocument/2006/relationships/hyperlink" Target="https://www.cbs.nl/nl-nl/maatwerk/2019/47/azw-kinderopvang-nederland-per-gemeente-2017-en-2018" TargetMode="External"/><Relationship Id="rId54546" Type="http://schemas.openxmlformats.org/officeDocument/2006/relationships/hyperlink" Target="https://www.cbs.nl/nl-nl/maatwerk/2021/29/azw-aantal-kinderen-en-uren-in-de-kinderopvang-2019-2020" TargetMode="External"/><Relationship Id="rId61762" Type="http://schemas.openxmlformats.org/officeDocument/2006/relationships/hyperlink" Target="https://www.cbs.nl/nl-nl/maatwerk/2021/29/azw-aantal-kinderen-en-uren-in-de-kinderopvang-2019-2020" TargetMode="External"/><Relationship Id="rId3233" Type="http://schemas.openxmlformats.org/officeDocument/2006/relationships/hyperlink" Target="https://www.cbs.nl/nl-nl/maatwerk/2019/42/kinderopvang-naar-gemeente-2018" TargetMode="External"/><Relationship Id="rId18846" Type="http://schemas.openxmlformats.org/officeDocument/2006/relationships/hyperlink" Target="https://www.cbs.nl/nl-nl/maatwerk/2018/37/huishoudens-met-recht-op-kinderopvangtoeslag-2018" TargetMode="External"/><Relationship Id="rId20043" Type="http://schemas.openxmlformats.org/officeDocument/2006/relationships/hyperlink" Target="https://www.cbs.nl/nl-nl/maatwerk/2018/37/huishoudens-met-recht-op-kinderopvangtoeslag-2018" TargetMode="External"/><Relationship Id="rId20390" Type="http://schemas.openxmlformats.org/officeDocument/2006/relationships/hyperlink" Target="https://www.cbs.nl/nl-nl/maatwerk/2018/37/huishoudens-met-recht-op-kinderopvangtoeslag-2018" TargetMode="External"/><Relationship Id="rId39891" Type="http://schemas.openxmlformats.org/officeDocument/2006/relationships/hyperlink" Target="https://www.cbs.nl/nl-nl/maatwerk/2019/47/azw-kinderopvang-nederland-per-gemeente-2017-en-2018" TargetMode="External"/><Relationship Id="rId40717" Type="http://schemas.openxmlformats.org/officeDocument/2006/relationships/hyperlink" Target="https://www.cbs.nl/nl-nl/maatwerk/2019/47/azw-kinderopvang-nederland-per-gemeente-2017-en-2018" TargetMode="External"/><Relationship Id="rId52097" Type="http://schemas.openxmlformats.org/officeDocument/2006/relationships/hyperlink" Target="https://www.cbs.nl/nl-nl/maatwerk/2021/29/azw-aantal-kinderen-en-uren-in-de-kinderopvang-2019-2020" TargetMode="External"/><Relationship Id="rId57769" Type="http://schemas.openxmlformats.org/officeDocument/2006/relationships/hyperlink" Target="https://www.cbs.nl/nl-nl/maatwerk/2021/29/azw-aantal-kinderen-en-uren-in-de-kinderopvang-2019-2020" TargetMode="External"/><Relationship Id="rId61415" Type="http://schemas.openxmlformats.org/officeDocument/2006/relationships/hyperlink" Target="https://www.cbs.nl/nl-nl/maatwerk/2021/29/azw-aantal-kinderen-en-uren-in-de-kinderopvang-2019-2020" TargetMode="External"/><Relationship Id="rId64985" Type="http://schemas.openxmlformats.org/officeDocument/2006/relationships/hyperlink" Target="https://www.cbs.nl/nl-nl/maatwerk/2021/29/azw-aantal-kinderen-en-uren-in-de-kinderopvang-2019-2020" TargetMode="External"/><Relationship Id="rId8905" Type="http://schemas.openxmlformats.org/officeDocument/2006/relationships/hyperlink" Target="https://www.cbs.nl/nl-nl/maatwerk/2019/42/kinderopvang-naar-gemeente-2018" TargetMode="External"/><Relationship Id="rId16397" Type="http://schemas.openxmlformats.org/officeDocument/2006/relationships/hyperlink" Target="https://www.cbs.nl/nl-nl/maatwerk/2018/37/huishoudens-met-recht-op-kinderopvangtoeslag-2018" TargetMode="External"/><Relationship Id="rId25715" Type="http://schemas.openxmlformats.org/officeDocument/2006/relationships/hyperlink" Target="https://www.cbs.nl/nl-nl/maatwerk/2018/37/huishoudens-met-recht-op-kinderopvangtoeslag-2018" TargetMode="External"/><Relationship Id="rId32931" Type="http://schemas.openxmlformats.org/officeDocument/2006/relationships/hyperlink" Target="https://www.cbs.nl/nl-nl/maatwerk/2019/47/azw-kinderopvang-nederland-per-gemeente-2017-en-2018" TargetMode="External"/><Relationship Id="rId37095" Type="http://schemas.openxmlformats.org/officeDocument/2006/relationships/hyperlink" Target="https://www.cbs.nl/nl-nl/maatwerk/2019/47/azw-kinderopvang-nederland-per-gemeente-2017-en-2018" TargetMode="External"/><Relationship Id="rId39544" Type="http://schemas.openxmlformats.org/officeDocument/2006/relationships/hyperlink" Target="https://www.cbs.nl/nl-nl/maatwerk/2019/47/azw-kinderopvang-nederland-per-gemeente-2017-en-2018" TargetMode="External"/><Relationship Id="rId46760" Type="http://schemas.openxmlformats.org/officeDocument/2006/relationships/hyperlink" Target="https://www.cbs.nl/nl-nl/maatwerk/2019/47/azw-kinderopvang-nederland-per-gemeente-2017-en-2018" TargetMode="External"/><Relationship Id="rId64638" Type="http://schemas.openxmlformats.org/officeDocument/2006/relationships/hyperlink" Target="https://www.cbs.nl/nl-nl/maatwerk/2021/29/azw-aantal-kinderen-en-uren-in-de-kinderopvang-2019-2020" TargetMode="External"/><Relationship Id="rId6456" Type="http://schemas.openxmlformats.org/officeDocument/2006/relationships/hyperlink" Target="https://www.cbs.nl/nl-nl/maatwerk/2019/42/kinderopvang-naar-gemeente-2018" TargetMode="External"/><Relationship Id="rId23266" Type="http://schemas.openxmlformats.org/officeDocument/2006/relationships/hyperlink" Target="https://www.cbs.nl/nl-nl/maatwerk/2018/37/huishoudens-met-recht-op-kinderopvangtoeslag-2018" TargetMode="External"/><Relationship Id="rId28938" Type="http://schemas.openxmlformats.org/officeDocument/2006/relationships/hyperlink" Target="https://www.cbs.nl/nl-nl/maatwerk/2018/37/huishoudens-met-recht-op-kinderopvangtoeslag-2018" TargetMode="External"/><Relationship Id="rId30482" Type="http://schemas.openxmlformats.org/officeDocument/2006/relationships/hyperlink" Target="https://www.cbs.nl/nl-nl/maatwerk/2018/37/huishoudens-met-recht-op-kinderopvangtoeslag-2018" TargetMode="External"/><Relationship Id="rId46413" Type="http://schemas.openxmlformats.org/officeDocument/2006/relationships/hyperlink" Target="https://www.cbs.nl/nl-nl/maatwerk/2019/47/azw-kinderopvang-nederland-per-gemeente-2017-en-2018" TargetMode="External"/><Relationship Id="rId49983" Type="http://schemas.openxmlformats.org/officeDocument/2006/relationships/hyperlink" Target="https://www.cbs.nl/nl-nl/maatwerk/2021/29/azw-aantal-kinderen-en-uren-in-de-kinderopvang-2019-2020" TargetMode="External"/><Relationship Id="rId50809" Type="http://schemas.openxmlformats.org/officeDocument/2006/relationships/hyperlink" Target="https://www.cbs.nl/nl-nl/maatwerk/2021/29/azw-aantal-kinderen-en-uren-in-de-kinderopvang-2019-2020" TargetMode="External"/><Relationship Id="rId51180" Type="http://schemas.openxmlformats.org/officeDocument/2006/relationships/hyperlink" Target="https://www.cbs.nl/nl-nl/maatwerk/2021/29/azw-aantal-kinderen-en-uren-in-de-kinderopvang-2019-2020" TargetMode="External"/><Relationship Id="rId62189" Type="http://schemas.openxmlformats.org/officeDocument/2006/relationships/hyperlink" Target="https://www.cbs.nl/nl-nl/maatwerk/2021/29/azw-aantal-kinderen-en-uren-in-de-kinderopvang-2019-2020" TargetMode="External"/><Relationship Id="rId6109" Type="http://schemas.openxmlformats.org/officeDocument/2006/relationships/hyperlink" Target="https://www.cbs.nl/nl-nl/maatwerk/2019/42/kinderopvang-naar-gemeente-2018" TargetMode="External"/><Relationship Id="rId9679" Type="http://schemas.openxmlformats.org/officeDocument/2006/relationships/hyperlink" Target="https://www.cbs.nl/nl-nl/maatwerk/2019/42/kinderopvang-naar-gemeente-2018" TargetMode="External"/><Relationship Id="rId15480" Type="http://schemas.openxmlformats.org/officeDocument/2006/relationships/hyperlink" Target="https://www.cbs.nl/nl-nl/maatwerk/2019/42/kinderopvang-naar-gemeente-2018" TargetMode="External"/><Relationship Id="rId26489" Type="http://schemas.openxmlformats.org/officeDocument/2006/relationships/hyperlink" Target="https://www.cbs.nl/nl-nl/maatwerk/2018/37/huishoudens-met-recht-op-kinderopvangtoeslag-2018" TargetMode="External"/><Relationship Id="rId30135" Type="http://schemas.openxmlformats.org/officeDocument/2006/relationships/hyperlink" Target="https://www.cbs.nl/nl-nl/maatwerk/2018/37/huishoudens-met-recht-op-kinderopvangtoeslag-2018" TargetMode="External"/><Relationship Id="rId35807" Type="http://schemas.openxmlformats.org/officeDocument/2006/relationships/hyperlink" Target="https://www.cbs.nl/nl-nl/maatwerk/2019/47/azw-kinderopvang-nederland-per-gemeente-2017-en-2018" TargetMode="External"/><Relationship Id="rId49636" Type="http://schemas.openxmlformats.org/officeDocument/2006/relationships/hyperlink" Target="https://www.cbs.nl/nl-nl/maatwerk/2021/29/azw-aantal-kinderen-en-uren-in-de-kinderopvang-2019-2020" TargetMode="External"/><Relationship Id="rId56852" Type="http://schemas.openxmlformats.org/officeDocument/2006/relationships/hyperlink" Target="https://www.cbs.nl/nl-nl/maatwerk/2021/29/azw-aantal-kinderen-en-uren-in-de-kinderopvang-2019-2020" TargetMode="External"/><Relationship Id="rId2719" Type="http://schemas.openxmlformats.org/officeDocument/2006/relationships/hyperlink" Target="https://www.cbs.nl/nl-nl/maatwerk/2019/42/kinderopvang-naar-gemeente-2018" TargetMode="External"/><Relationship Id="rId15133" Type="http://schemas.openxmlformats.org/officeDocument/2006/relationships/hyperlink" Target="https://www.cbs.nl/nl-nl/maatwerk/2019/42/kinderopvang-naar-gemeente-2018" TargetMode="External"/><Relationship Id="rId33358" Type="http://schemas.openxmlformats.org/officeDocument/2006/relationships/hyperlink" Target="https://www.cbs.nl/nl-nl/maatwerk/2019/47/azw-kinderopvang-nederland-per-gemeente-2017-en-2018" TargetMode="External"/><Relationship Id="rId40574" Type="http://schemas.openxmlformats.org/officeDocument/2006/relationships/hyperlink" Target="https://www.cbs.nl/nl-nl/maatwerk/2019/47/azw-kinderopvang-nederland-per-gemeente-2017-en-2018" TargetMode="External"/><Relationship Id="rId47187" Type="http://schemas.openxmlformats.org/officeDocument/2006/relationships/hyperlink" Target="https://www.cbs.nl/nl-nl/maatwerk/2019/47/azw-kinderopvang-nederland-per-gemeente-2017-en-2018" TargetMode="External"/><Relationship Id="rId56505" Type="http://schemas.openxmlformats.org/officeDocument/2006/relationships/hyperlink" Target="https://www.cbs.nl/nl-nl/maatwerk/2021/29/azw-aantal-kinderen-en-uren-in-de-kinderopvang-2019-2020" TargetMode="External"/><Relationship Id="rId63721" Type="http://schemas.openxmlformats.org/officeDocument/2006/relationships/hyperlink" Target="https://www.cbs.nl/nl-nl/maatwerk/2021/29/azw-aantal-kinderen-en-uren-in-de-kinderopvang-2019-2020" TargetMode="External"/><Relationship Id="rId3090" Type="http://schemas.openxmlformats.org/officeDocument/2006/relationships/hyperlink" Target="https://www.cbs.nl/nl-nl/maatwerk/2019/42/kinderopvang-naar-gemeente-2018" TargetMode="External"/><Relationship Id="rId22002" Type="http://schemas.openxmlformats.org/officeDocument/2006/relationships/hyperlink" Target="https://www.cbs.nl/nl-nl/maatwerk/2018/37/huishoudens-met-recht-op-kinderopvangtoeslag-2018" TargetMode="External"/><Relationship Id="rId40227" Type="http://schemas.openxmlformats.org/officeDocument/2006/relationships/hyperlink" Target="https://www.cbs.nl/nl-nl/maatwerk/2019/47/azw-kinderopvang-nederland-per-gemeente-2017-en-2018" TargetMode="External"/><Relationship Id="rId43797" Type="http://schemas.openxmlformats.org/officeDocument/2006/relationships/hyperlink" Target="https://www.cbs.nl/nl-nl/maatwerk/2019/47/azw-kinderopvang-nederland-per-gemeente-2017-en-2018" TargetMode="External"/><Relationship Id="rId54056" Type="http://schemas.openxmlformats.org/officeDocument/2006/relationships/hyperlink" Target="https://www.cbs.nl/nl-nl/maatwerk/2021/29/azw-aantal-kinderen-en-uren-in-de-kinderopvang-2019-2020" TargetMode="External"/><Relationship Id="rId59728" Type="http://schemas.openxmlformats.org/officeDocument/2006/relationships/hyperlink" Target="https://www.cbs.nl/nl-nl/maatwerk/2021/29/azw-aantal-kinderen-en-uren-in-de-kinderopvang-2019-2020" TargetMode="External"/><Relationship Id="rId61272" Type="http://schemas.openxmlformats.org/officeDocument/2006/relationships/hyperlink" Target="https://www.cbs.nl/nl-nl/maatwerk/2021/29/azw-aantal-kinderen-en-uren-in-de-kinderopvang-2019-2020" TargetMode="External"/><Relationship Id="rId8762" Type="http://schemas.openxmlformats.org/officeDocument/2006/relationships/hyperlink" Target="https://www.cbs.nl/nl-nl/maatwerk/2019/42/kinderopvang-naar-gemeente-2018" TargetMode="External"/><Relationship Id="rId11743" Type="http://schemas.openxmlformats.org/officeDocument/2006/relationships/hyperlink" Target="https://www.cbs.nl/nl-nl/maatwerk/2019/42/kinderopvang-naar-gemeente-2018" TargetMode="External"/><Relationship Id="rId18356" Type="http://schemas.openxmlformats.org/officeDocument/2006/relationships/hyperlink" Target="https://www.cbs.nl/nl-nl/maatwerk/2018/37/huishoudens-met-recht-op-kinderopvangtoeslag-2018" TargetMode="External"/><Relationship Id="rId25572" Type="http://schemas.openxmlformats.org/officeDocument/2006/relationships/hyperlink" Target="https://www.cbs.nl/nl-nl/maatwerk/2018/37/huishoudens-met-recht-op-kinderopvangtoeslag-2018" TargetMode="External"/><Relationship Id="rId39054" Type="http://schemas.openxmlformats.org/officeDocument/2006/relationships/hyperlink" Target="https://www.cbs.nl/nl-nl/maatwerk/2019/47/azw-kinderopvang-nederland-per-gemeente-2017-en-2018" TargetMode="External"/><Relationship Id="rId46270" Type="http://schemas.openxmlformats.org/officeDocument/2006/relationships/hyperlink" Target="https://www.cbs.nl/nl-nl/maatwerk/2019/47/azw-kinderopvang-nederland-per-gemeente-2017-en-2018" TargetMode="External"/><Relationship Id="rId50666" Type="http://schemas.openxmlformats.org/officeDocument/2006/relationships/hyperlink" Target="https://www.cbs.nl/nl-nl/maatwerk/2021/29/azw-aantal-kinderen-en-uren-in-de-kinderopvang-2019-2020" TargetMode="External"/><Relationship Id="rId57279" Type="http://schemas.openxmlformats.org/officeDocument/2006/relationships/hyperlink" Target="https://www.cbs.nl/nl-nl/maatwerk/2021/29/azw-aantal-kinderen-en-uren-in-de-kinderopvang-2019-2020" TargetMode="External"/><Relationship Id="rId64495" Type="http://schemas.openxmlformats.org/officeDocument/2006/relationships/hyperlink" Target="https://www.cbs.nl/nl-nl/maatwerk/2021/29/azw-aantal-kinderen-en-uren-in-de-kinderopvang-2019-2020" TargetMode="External"/><Relationship Id="rId1802" Type="http://schemas.openxmlformats.org/officeDocument/2006/relationships/hyperlink" Target="https://www.cbs.nl/nl-nl/maatwerk/2019/42/kinderopvang-naar-gemeente-2018" TargetMode="External"/><Relationship Id="rId8415" Type="http://schemas.openxmlformats.org/officeDocument/2006/relationships/hyperlink" Target="https://www.cbs.nl/nl-nl/maatwerk/2019/42/kinderopvang-naar-gemeente-2018" TargetMode="External"/><Relationship Id="rId14966" Type="http://schemas.openxmlformats.org/officeDocument/2006/relationships/hyperlink" Target="https://www.cbs.nl/nl-nl/maatwerk/2019/42/kinderopvang-naar-gemeente-2018" TargetMode="External"/><Relationship Id="rId18009" Type="http://schemas.openxmlformats.org/officeDocument/2006/relationships/hyperlink" Target="https://www.cbs.nl/nl-nl/maatwerk/2018/37/huishoudens-met-recht-op-kinderopvangtoeslag-2018" TargetMode="External"/><Relationship Id="rId25225" Type="http://schemas.openxmlformats.org/officeDocument/2006/relationships/hyperlink" Target="https://www.cbs.nl/nl-nl/maatwerk/2018/37/huishoudens-met-recht-op-kinderopvangtoeslag-2018" TargetMode="External"/><Relationship Id="rId28795" Type="http://schemas.openxmlformats.org/officeDocument/2006/relationships/hyperlink" Target="https://www.cbs.nl/nl-nl/maatwerk/2018/37/huishoudens-met-recht-op-kinderopvangtoeslag-2018" TargetMode="External"/><Relationship Id="rId32441" Type="http://schemas.openxmlformats.org/officeDocument/2006/relationships/hyperlink" Target="https://www.cbs.nl/nl-nl/maatwerk/2018/37/huishoudens-met-recht-op-kinderopvangtoeslag-2018" TargetMode="External"/><Relationship Id="rId50319" Type="http://schemas.openxmlformats.org/officeDocument/2006/relationships/hyperlink" Target="https://www.cbs.nl/nl-nl/maatwerk/2021/29/azw-aantal-kinderen-en-uren-in-de-kinderopvang-2019-2020" TargetMode="External"/><Relationship Id="rId64148" Type="http://schemas.openxmlformats.org/officeDocument/2006/relationships/hyperlink" Target="https://www.cbs.nl/nl-nl/maatwerk/2021/29/azw-aantal-kinderen-en-uren-in-de-kinderopvang-2019-2020" TargetMode="External"/><Relationship Id="rId14619" Type="http://schemas.openxmlformats.org/officeDocument/2006/relationships/hyperlink" Target="https://www.cbs.nl/nl-nl/maatwerk/2019/42/kinderopvang-naar-gemeente-2018" TargetMode="External"/><Relationship Id="rId21835" Type="http://schemas.openxmlformats.org/officeDocument/2006/relationships/hyperlink" Target="https://www.cbs.nl/nl-nl/maatwerk/2018/37/huishoudens-met-recht-op-kinderopvangtoeslag-2018" TargetMode="External"/><Relationship Id="rId28448" Type="http://schemas.openxmlformats.org/officeDocument/2006/relationships/hyperlink" Target="https://www.cbs.nl/nl-nl/maatwerk/2018/37/huishoudens-met-recht-op-kinderopvangtoeslag-2018" TargetMode="External"/><Relationship Id="rId35664" Type="http://schemas.openxmlformats.org/officeDocument/2006/relationships/hyperlink" Target="https://www.cbs.nl/nl-nl/maatwerk/2019/47/azw-kinderopvang-nederland-per-gemeente-2017-en-2018" TargetMode="External"/><Relationship Id="rId42880" Type="http://schemas.openxmlformats.org/officeDocument/2006/relationships/hyperlink" Target="https://www.cbs.nl/nl-nl/maatwerk/2019/47/azw-kinderopvang-nederland-per-gemeente-2017-en-2018" TargetMode="External"/><Relationship Id="rId49146" Type="http://schemas.openxmlformats.org/officeDocument/2006/relationships/hyperlink" Target="https://www.cbs.nl/nl-nl/maatwerk/2019/47/azw-kinderopvang-nederland-per-gemeente-2017-en-2018" TargetMode="External"/><Relationship Id="rId49493" Type="http://schemas.openxmlformats.org/officeDocument/2006/relationships/hyperlink" Target="https://www.cbs.nl/nl-nl/maatwerk/2021/29/azw-aantal-kinderen-en-uren-in-de-kinderopvang-2019-2020" TargetMode="External"/><Relationship Id="rId53889" Type="http://schemas.openxmlformats.org/officeDocument/2006/relationships/hyperlink" Target="https://www.cbs.nl/nl-nl/maatwerk/2021/29/azw-aantal-kinderen-en-uren-in-de-kinderopvang-2019-2020" TargetMode="External"/><Relationship Id="rId58811" Type="http://schemas.openxmlformats.org/officeDocument/2006/relationships/hyperlink" Target="https://www.cbs.nl/nl-nl/maatwerk/2021/29/azw-aantal-kinderen-en-uren-in-de-kinderopvang-2019-2020" TargetMode="External"/><Relationship Id="rId895" Type="http://schemas.openxmlformats.org/officeDocument/2006/relationships/hyperlink" Target="https://www.cbs.nl/nl-nl/maatwerk/2019/42/kinderopvang-naar-gemeente-2018" TargetMode="External"/><Relationship Id="rId2576" Type="http://schemas.openxmlformats.org/officeDocument/2006/relationships/hyperlink" Target="https://www.cbs.nl/nl-nl/maatwerk/2019/42/kinderopvang-naar-gemeente-2018" TargetMode="External"/><Relationship Id="rId9189" Type="http://schemas.openxmlformats.org/officeDocument/2006/relationships/hyperlink" Target="https://www.cbs.nl/nl-nl/maatwerk/2019/42/kinderopvang-naar-gemeente-2018" TargetMode="External"/><Relationship Id="rId35317" Type="http://schemas.openxmlformats.org/officeDocument/2006/relationships/hyperlink" Target="https://www.cbs.nl/nl-nl/maatwerk/2019/47/azw-kinderopvang-nederland-per-gemeente-2017-en-2018" TargetMode="External"/><Relationship Id="rId38887" Type="http://schemas.openxmlformats.org/officeDocument/2006/relationships/hyperlink" Target="https://www.cbs.nl/nl-nl/maatwerk/2019/47/azw-kinderopvang-nederland-per-gemeente-2017-en-2018" TargetMode="External"/><Relationship Id="rId42533" Type="http://schemas.openxmlformats.org/officeDocument/2006/relationships/hyperlink" Target="https://www.cbs.nl/nl-nl/maatwerk/2019/47/azw-kinderopvang-nederland-per-gemeente-2017-en-2018" TargetMode="External"/><Relationship Id="rId56015" Type="http://schemas.openxmlformats.org/officeDocument/2006/relationships/hyperlink" Target="https://www.cbs.nl/nl-nl/maatwerk/2021/29/azw-aantal-kinderen-en-uren-in-de-kinderopvang-2019-2020" TargetMode="External"/><Relationship Id="rId56362" Type="http://schemas.openxmlformats.org/officeDocument/2006/relationships/hyperlink" Target="https://www.cbs.nl/nl-nl/maatwerk/2021/29/azw-aantal-kinderen-en-uren-in-de-kinderopvang-2019-2020" TargetMode="External"/><Relationship Id="rId60758" Type="http://schemas.openxmlformats.org/officeDocument/2006/relationships/hyperlink" Target="https://www.cbs.nl/nl-nl/maatwerk/2021/29/azw-aantal-kinderen-en-uren-in-de-kinderopvang-2019-2020" TargetMode="External"/><Relationship Id="rId548" Type="http://schemas.openxmlformats.org/officeDocument/2006/relationships/hyperlink" Target="https://www.cbs.nl/nl-nl/maatwerk/2019/42/kinderopvang-naar-gemeente-2018" TargetMode="External"/><Relationship Id="rId2229" Type="http://schemas.openxmlformats.org/officeDocument/2006/relationships/hyperlink" Target="https://www.cbs.nl/nl-nl/maatwerk/2019/42/kinderopvang-naar-gemeente-2018" TargetMode="External"/><Relationship Id="rId5799" Type="http://schemas.openxmlformats.org/officeDocument/2006/relationships/hyperlink" Target="https://www.cbs.nl/nl-nl/maatwerk/2019/42/kinderopvang-naar-gemeente-2018" TargetMode="External"/><Relationship Id="rId27531" Type="http://schemas.openxmlformats.org/officeDocument/2006/relationships/hyperlink" Target="https://www.cbs.nl/nl-nl/maatwerk/2018/37/huishoudens-met-recht-op-kinderopvangtoeslag-2018" TargetMode="External"/><Relationship Id="rId40084" Type="http://schemas.openxmlformats.org/officeDocument/2006/relationships/hyperlink" Target="https://www.cbs.nl/nl-nl/maatwerk/2019/47/azw-kinderopvang-nederland-per-gemeente-2017-en-2018" TargetMode="External"/><Relationship Id="rId45756" Type="http://schemas.openxmlformats.org/officeDocument/2006/relationships/hyperlink" Target="https://www.cbs.nl/nl-nl/maatwerk/2019/47/azw-kinderopvang-nederland-per-gemeente-2017-en-2018" TargetMode="External"/><Relationship Id="rId52972" Type="http://schemas.openxmlformats.org/officeDocument/2006/relationships/hyperlink" Target="https://www.cbs.nl/nl-nl/maatwerk/2021/29/azw-aantal-kinderen-en-uren-in-de-kinderopvang-2019-2020" TargetMode="External"/><Relationship Id="rId59585" Type="http://schemas.openxmlformats.org/officeDocument/2006/relationships/hyperlink" Target="https://www.cbs.nl/nl-nl/maatwerk/2021/29/azw-aantal-kinderen-en-uren-in-de-kinderopvang-2019-2020" TargetMode="External"/><Relationship Id="rId63231" Type="http://schemas.openxmlformats.org/officeDocument/2006/relationships/hyperlink" Target="https://www.cbs.nl/nl-nl/maatwerk/2021/29/azw-aantal-kinderen-en-uren-in-de-kinderopvang-2019-2020" TargetMode="External"/><Relationship Id="rId8272" Type="http://schemas.openxmlformats.org/officeDocument/2006/relationships/hyperlink" Target="https://www.cbs.nl/nl-nl/maatwerk/2019/42/kinderopvang-naar-gemeente-2018" TargetMode="External"/><Relationship Id="rId13702" Type="http://schemas.openxmlformats.org/officeDocument/2006/relationships/hyperlink" Target="https://www.cbs.nl/nl-nl/maatwerk/2019/42/kinderopvang-naar-gemeente-2018" TargetMode="External"/><Relationship Id="rId25082" Type="http://schemas.openxmlformats.org/officeDocument/2006/relationships/hyperlink" Target="https://www.cbs.nl/nl-nl/maatwerk/2018/37/huishoudens-met-recht-op-kinderopvangtoeslag-2018" TargetMode="External"/><Relationship Id="rId31927" Type="http://schemas.openxmlformats.org/officeDocument/2006/relationships/hyperlink" Target="https://www.cbs.nl/nl-nl/maatwerk/2018/37/huishoudens-met-recht-op-kinderopvangtoeslag-2018" TargetMode="External"/><Relationship Id="rId34400" Type="http://schemas.openxmlformats.org/officeDocument/2006/relationships/hyperlink" Target="https://www.cbs.nl/nl-nl/maatwerk/2019/47/azw-kinderopvang-nederland-per-gemeente-2017-en-2018" TargetMode="External"/><Relationship Id="rId45409" Type="http://schemas.openxmlformats.org/officeDocument/2006/relationships/hyperlink" Target="https://www.cbs.nl/nl-nl/maatwerk/2019/47/azw-kinderopvang-nederland-per-gemeente-2017-en-2018" TargetMode="External"/><Relationship Id="rId48979" Type="http://schemas.openxmlformats.org/officeDocument/2006/relationships/hyperlink" Target="https://www.cbs.nl/nl-nl/maatwerk/2019/47/azw-kinderopvang-nederland-per-gemeente-2017-en-2018" TargetMode="External"/><Relationship Id="rId52625" Type="http://schemas.openxmlformats.org/officeDocument/2006/relationships/hyperlink" Target="https://www.cbs.nl/nl-nl/maatwerk/2021/29/azw-aantal-kinderen-en-uren-in-de-kinderopvang-2019-2020" TargetMode="External"/><Relationship Id="rId59238" Type="http://schemas.openxmlformats.org/officeDocument/2006/relationships/hyperlink" Target="https://www.cbs.nl/nl-nl/maatwerk/2021/29/azw-aantal-kinderen-en-uren-in-de-kinderopvang-2019-2020" TargetMode="External"/><Relationship Id="rId1312" Type="http://schemas.openxmlformats.org/officeDocument/2006/relationships/hyperlink" Target="https://www.cbs.nl/nl-nl/maatwerk/2019/42/kinderopvang-naar-gemeente-2018" TargetMode="External"/><Relationship Id="rId11253" Type="http://schemas.openxmlformats.org/officeDocument/2006/relationships/hyperlink" Target="https://www.cbs.nl/nl-nl/maatwerk/2019/42/kinderopvang-naar-gemeente-2018" TargetMode="External"/><Relationship Id="rId16925" Type="http://schemas.openxmlformats.org/officeDocument/2006/relationships/hyperlink" Target="https://www.cbs.nl/nl-nl/maatwerk/2018/37/huishoudens-met-recht-op-kinderopvangtoeslag-2018" TargetMode="External"/><Relationship Id="rId37970" Type="http://schemas.openxmlformats.org/officeDocument/2006/relationships/hyperlink" Target="https://www.cbs.nl/nl-nl/maatwerk/2019/47/azw-kinderopvang-nederland-per-gemeente-2017-en-2018" TargetMode="External"/><Relationship Id="rId50176" Type="http://schemas.openxmlformats.org/officeDocument/2006/relationships/hyperlink" Target="https://www.cbs.nl/nl-nl/maatwerk/2021/29/azw-aantal-kinderen-en-uren-in-de-kinderopvang-2019-2020" TargetMode="External"/><Relationship Id="rId55848" Type="http://schemas.openxmlformats.org/officeDocument/2006/relationships/hyperlink" Target="https://www.cbs.nl/nl-nl/maatwerk/2021/29/azw-aantal-kinderen-en-uren-in-de-kinderopvang-2019-2020" TargetMode="External"/><Relationship Id="rId4882" Type="http://schemas.openxmlformats.org/officeDocument/2006/relationships/hyperlink" Target="https://www.cbs.nl/nl-nl/maatwerk/2019/42/kinderopvang-naar-gemeente-2018" TargetMode="External"/><Relationship Id="rId14476" Type="http://schemas.openxmlformats.org/officeDocument/2006/relationships/hyperlink" Target="https://www.cbs.nl/nl-nl/maatwerk/2019/42/kinderopvang-naar-gemeente-2018" TargetMode="External"/><Relationship Id="rId21692" Type="http://schemas.openxmlformats.org/officeDocument/2006/relationships/hyperlink" Target="https://www.cbs.nl/nl-nl/maatwerk/2018/37/huishoudens-met-recht-op-kinderopvangtoeslag-2018" TargetMode="External"/><Relationship Id="rId35174" Type="http://schemas.openxmlformats.org/officeDocument/2006/relationships/hyperlink" Target="https://www.cbs.nl/nl-nl/maatwerk/2019/47/azw-kinderopvang-nederland-per-gemeente-2017-en-2018" TargetMode="External"/><Relationship Id="rId37623" Type="http://schemas.openxmlformats.org/officeDocument/2006/relationships/hyperlink" Target="https://www.cbs.nl/nl-nl/maatwerk/2019/47/azw-kinderopvang-nederland-per-gemeente-2017-en-2018" TargetMode="External"/><Relationship Id="rId42390" Type="http://schemas.openxmlformats.org/officeDocument/2006/relationships/hyperlink" Target="https://www.cbs.nl/nl-nl/maatwerk/2019/47/azw-kinderopvang-nederland-per-gemeente-2017-en-2018" TargetMode="External"/><Relationship Id="rId53399" Type="http://schemas.openxmlformats.org/officeDocument/2006/relationships/hyperlink" Target="https://www.cbs.nl/nl-nl/maatwerk/2021/29/azw-aantal-kinderen-en-uren-in-de-kinderopvang-2019-2020" TargetMode="External"/><Relationship Id="rId58321" Type="http://schemas.openxmlformats.org/officeDocument/2006/relationships/hyperlink" Target="https://www.cbs.nl/nl-nl/maatwerk/2021/29/azw-aantal-kinderen-en-uren-in-de-kinderopvang-2019-2020" TargetMode="External"/><Relationship Id="rId62717" Type="http://schemas.openxmlformats.org/officeDocument/2006/relationships/hyperlink" Target="https://www.cbs.nl/nl-nl/maatwerk/2021/29/azw-aantal-kinderen-en-uren-in-de-kinderopvang-2019-2020" TargetMode="External"/><Relationship Id="rId2086" Type="http://schemas.openxmlformats.org/officeDocument/2006/relationships/hyperlink" Target="https://www.cbs.nl/nl-nl/maatwerk/2019/42/kinderopvang-naar-gemeente-2018" TargetMode="External"/><Relationship Id="rId4535" Type="http://schemas.openxmlformats.org/officeDocument/2006/relationships/hyperlink" Target="https://www.cbs.nl/nl-nl/maatwerk/2019/42/kinderopvang-naar-gemeente-2018" TargetMode="External"/><Relationship Id="rId14129" Type="http://schemas.openxmlformats.org/officeDocument/2006/relationships/hyperlink" Target="https://www.cbs.nl/nl-nl/maatwerk/2019/42/kinderopvang-naar-gemeente-2018" TargetMode="External"/><Relationship Id="rId17699" Type="http://schemas.openxmlformats.org/officeDocument/2006/relationships/hyperlink" Target="https://www.cbs.nl/nl-nl/maatwerk/2018/37/huishoudens-met-recht-op-kinderopvangtoeslag-2018" TargetMode="External"/><Relationship Id="rId21345" Type="http://schemas.openxmlformats.org/officeDocument/2006/relationships/hyperlink" Target="https://www.cbs.nl/nl-nl/maatwerk/2018/37/huishoudens-met-recht-op-kinderopvangtoeslag-2018" TargetMode="External"/><Relationship Id="rId42043" Type="http://schemas.openxmlformats.org/officeDocument/2006/relationships/hyperlink" Target="https://www.cbs.nl/nl-nl/maatwerk/2019/47/azw-kinderopvang-nederland-per-gemeente-2017-en-2018" TargetMode="External"/><Relationship Id="rId60268" Type="http://schemas.openxmlformats.org/officeDocument/2006/relationships/hyperlink" Target="https://www.cbs.nl/nl-nl/maatwerk/2021/29/azw-aantal-kinderen-en-uren-in-de-kinderopvang-2019-2020" TargetMode="External"/><Relationship Id="rId7758" Type="http://schemas.openxmlformats.org/officeDocument/2006/relationships/hyperlink" Target="https://www.cbs.nl/nl-nl/maatwerk/2019/42/kinderopvang-naar-gemeente-2018" TargetMode="External"/><Relationship Id="rId10739" Type="http://schemas.openxmlformats.org/officeDocument/2006/relationships/hyperlink" Target="https://www.cbs.nl/nl-nl/maatwerk/2019/42/kinderopvang-naar-gemeente-2018" TargetMode="External"/><Relationship Id="rId24568" Type="http://schemas.openxmlformats.org/officeDocument/2006/relationships/hyperlink" Target="https://www.cbs.nl/nl-nl/maatwerk/2018/37/huishoudens-met-recht-op-kinderopvangtoeslag-2018" TargetMode="External"/><Relationship Id="rId31784" Type="http://schemas.openxmlformats.org/officeDocument/2006/relationships/hyperlink" Target="https://www.cbs.nl/nl-nl/maatwerk/2018/37/huishoudens-met-recht-op-kinderopvangtoeslag-2018" TargetMode="External"/><Relationship Id="rId38397" Type="http://schemas.openxmlformats.org/officeDocument/2006/relationships/hyperlink" Target="https://www.cbs.nl/nl-nl/maatwerk/2019/47/azw-kinderopvang-nederland-per-gemeente-2017-en-2018" TargetMode="External"/><Relationship Id="rId47715" Type="http://schemas.openxmlformats.org/officeDocument/2006/relationships/hyperlink" Target="https://www.cbs.nl/nl-nl/maatwerk/2019/47/azw-kinderopvang-nederland-per-gemeente-2017-en-2018" TargetMode="External"/><Relationship Id="rId54931" Type="http://schemas.openxmlformats.org/officeDocument/2006/relationships/hyperlink" Target="https://www.cbs.nl/nl-nl/maatwerk/2021/29/azw-aantal-kinderen-en-uren-in-de-kinderopvang-2019-2020" TargetMode="External"/><Relationship Id="rId59095" Type="http://schemas.openxmlformats.org/officeDocument/2006/relationships/hyperlink" Target="https://www.cbs.nl/nl-nl/maatwerk/2021/29/azw-aantal-kinderen-en-uren-in-de-kinderopvang-2019-2020" TargetMode="External"/><Relationship Id="rId13212" Type="http://schemas.openxmlformats.org/officeDocument/2006/relationships/hyperlink" Target="https://www.cbs.nl/nl-nl/maatwerk/2019/42/kinderopvang-naar-gemeente-2018" TargetMode="External"/><Relationship Id="rId27041" Type="http://schemas.openxmlformats.org/officeDocument/2006/relationships/hyperlink" Target="https://www.cbs.nl/nl-nl/maatwerk/2018/37/huishoudens-met-recht-op-kinderopvangtoeslag-2018" TargetMode="External"/><Relationship Id="rId31437" Type="http://schemas.openxmlformats.org/officeDocument/2006/relationships/hyperlink" Target="https://www.cbs.nl/nl-nl/maatwerk/2018/37/huishoudens-met-recht-op-kinderopvangtoeslag-2018" TargetMode="External"/><Relationship Id="rId45266" Type="http://schemas.openxmlformats.org/officeDocument/2006/relationships/hyperlink" Target="https://www.cbs.nl/nl-nl/maatwerk/2019/47/azw-kinderopvang-nederland-per-gemeente-2017-en-2018" TargetMode="External"/><Relationship Id="rId52482" Type="http://schemas.openxmlformats.org/officeDocument/2006/relationships/hyperlink" Target="https://www.cbs.nl/nl-nl/maatwerk/2021/29/azw-aantal-kinderen-en-uren-in-de-kinderopvang-2019-2020" TargetMode="External"/><Relationship Id="rId61800" Type="http://schemas.openxmlformats.org/officeDocument/2006/relationships/hyperlink" Target="https://www.cbs.nl/nl-nl/maatwerk/2021/29/azw-aantal-kinderen-en-uren-in-de-kinderopvang-2019-2020" TargetMode="External"/><Relationship Id="rId16782" Type="http://schemas.openxmlformats.org/officeDocument/2006/relationships/hyperlink" Target="https://www.cbs.nl/nl-nl/maatwerk/2018/37/huishoudens-met-recht-op-kinderopvangtoeslag-2018" TargetMode="External"/><Relationship Id="rId37480" Type="http://schemas.openxmlformats.org/officeDocument/2006/relationships/hyperlink" Target="https://www.cbs.nl/nl-nl/maatwerk/2019/47/azw-kinderopvang-nederland-per-gemeente-2017-en-2018" TargetMode="External"/><Relationship Id="rId41876" Type="http://schemas.openxmlformats.org/officeDocument/2006/relationships/hyperlink" Target="https://www.cbs.nl/nl-nl/maatwerk/2019/47/azw-kinderopvang-nederland-per-gemeente-2017-en-2018" TargetMode="External"/><Relationship Id="rId48489" Type="http://schemas.openxmlformats.org/officeDocument/2006/relationships/hyperlink" Target="https://www.cbs.nl/nl-nl/maatwerk/2019/47/azw-kinderopvang-nederland-per-gemeente-2017-en-2018" TargetMode="External"/><Relationship Id="rId52135" Type="http://schemas.openxmlformats.org/officeDocument/2006/relationships/hyperlink" Target="https://www.cbs.nl/nl-nl/maatwerk/2021/29/azw-aantal-kinderen-en-uren-in-de-kinderopvang-2019-2020" TargetMode="External"/><Relationship Id="rId57807" Type="http://schemas.openxmlformats.org/officeDocument/2006/relationships/hyperlink" Target="https://www.cbs.nl/nl-nl/maatwerk/2021/29/azw-aantal-kinderen-en-uren-in-de-kinderopvang-2019-2020" TargetMode="External"/><Relationship Id="rId4392" Type="http://schemas.openxmlformats.org/officeDocument/2006/relationships/hyperlink" Target="https://www.cbs.nl/nl-nl/maatwerk/2019/42/kinderopvang-naar-gemeente-2018" TargetMode="External"/><Relationship Id="rId6841" Type="http://schemas.openxmlformats.org/officeDocument/2006/relationships/hyperlink" Target="https://www.cbs.nl/nl-nl/maatwerk/2019/42/kinderopvang-naar-gemeente-2018" TargetMode="External"/><Relationship Id="rId16435" Type="http://schemas.openxmlformats.org/officeDocument/2006/relationships/hyperlink" Target="https://www.cbs.nl/nl-nl/maatwerk/2018/37/huishoudens-met-recht-op-kinderopvangtoeslag-2018" TargetMode="External"/><Relationship Id="rId23651" Type="http://schemas.openxmlformats.org/officeDocument/2006/relationships/hyperlink" Target="https://www.cbs.nl/nl-nl/maatwerk/2018/37/huishoudens-met-recht-op-kinderopvangtoeslag-2018" TargetMode="External"/><Relationship Id="rId37133" Type="http://schemas.openxmlformats.org/officeDocument/2006/relationships/hyperlink" Target="https://www.cbs.nl/nl-nl/maatwerk/2019/47/azw-kinderopvang-nederland-per-gemeente-2017-en-2018" TargetMode="External"/><Relationship Id="rId41529" Type="http://schemas.openxmlformats.org/officeDocument/2006/relationships/hyperlink" Target="https://www.cbs.nl/nl-nl/maatwerk/2019/47/azw-kinderopvang-nederland-per-gemeente-2017-en-2018" TargetMode="External"/><Relationship Id="rId55358" Type="http://schemas.openxmlformats.org/officeDocument/2006/relationships/hyperlink" Target="https://www.cbs.nl/nl-nl/maatwerk/2021/29/azw-aantal-kinderen-en-uren-in-de-kinderopvang-2019-2020" TargetMode="External"/><Relationship Id="rId62574" Type="http://schemas.openxmlformats.org/officeDocument/2006/relationships/hyperlink" Target="https://www.cbs.nl/nl-nl/maatwerk/2021/29/azw-aantal-kinderen-en-uren-in-de-kinderopvang-2019-2020" TargetMode="External"/><Relationship Id="rId4045" Type="http://schemas.openxmlformats.org/officeDocument/2006/relationships/hyperlink" Target="https://www.cbs.nl/nl-nl/maatwerk/2019/42/kinderopvang-naar-gemeente-2018" TargetMode="External"/><Relationship Id="rId19658" Type="http://schemas.openxmlformats.org/officeDocument/2006/relationships/hyperlink" Target="https://www.cbs.nl/nl-nl/maatwerk/2018/37/huishoudens-met-recht-op-kinderopvangtoeslag-2018" TargetMode="External"/><Relationship Id="rId23304" Type="http://schemas.openxmlformats.org/officeDocument/2006/relationships/hyperlink" Target="https://www.cbs.nl/nl-nl/maatwerk/2018/37/huishoudens-met-recht-op-kinderopvangtoeslag-2018" TargetMode="External"/><Relationship Id="rId26874" Type="http://schemas.openxmlformats.org/officeDocument/2006/relationships/hyperlink" Target="https://www.cbs.nl/nl-nl/maatwerk/2018/37/huishoudens-met-recht-op-kinderopvangtoeslag-2018" TargetMode="External"/><Relationship Id="rId30520" Type="http://schemas.openxmlformats.org/officeDocument/2006/relationships/hyperlink" Target="https://www.cbs.nl/nl-nl/maatwerk/2018/37/huishoudens-met-recht-op-kinderopvangtoeslag-2018" TargetMode="External"/><Relationship Id="rId44002" Type="http://schemas.openxmlformats.org/officeDocument/2006/relationships/hyperlink" Target="https://www.cbs.nl/nl-nl/maatwerk/2019/47/azw-kinderopvang-nederland-per-gemeente-2017-en-2018" TargetMode="External"/><Relationship Id="rId62227" Type="http://schemas.openxmlformats.org/officeDocument/2006/relationships/hyperlink" Target="https://www.cbs.nl/nl-nl/maatwerk/2021/29/azw-aantal-kinderen-en-uren-in-de-kinderopvang-2019-2020" TargetMode="External"/><Relationship Id="rId9717" Type="http://schemas.openxmlformats.org/officeDocument/2006/relationships/hyperlink" Target="https://www.cbs.nl/nl-nl/maatwerk/2019/42/kinderopvang-naar-gemeente-2018" TargetMode="External"/><Relationship Id="rId10596" Type="http://schemas.openxmlformats.org/officeDocument/2006/relationships/hyperlink" Target="https://www.cbs.nl/nl-nl/maatwerk/2019/42/kinderopvang-naar-gemeente-2018" TargetMode="External"/><Relationship Id="rId26527" Type="http://schemas.openxmlformats.org/officeDocument/2006/relationships/hyperlink" Target="https://www.cbs.nl/nl-nl/maatwerk/2018/37/huishoudens-met-recht-op-kinderopvangtoeslag-2018" TargetMode="External"/><Relationship Id="rId33743" Type="http://schemas.openxmlformats.org/officeDocument/2006/relationships/hyperlink" Target="https://www.cbs.nl/nl-nl/maatwerk/2019/47/azw-kinderopvang-nederland-per-gemeente-2017-en-2018" TargetMode="External"/><Relationship Id="rId47572" Type="http://schemas.openxmlformats.org/officeDocument/2006/relationships/hyperlink" Target="https://www.cbs.nl/nl-nl/maatwerk/2019/47/azw-kinderopvang-nederland-per-gemeente-2017-en-2018" TargetMode="External"/><Relationship Id="rId51968" Type="http://schemas.openxmlformats.org/officeDocument/2006/relationships/hyperlink" Target="https://www.cbs.nl/nl-nl/maatwerk/2021/29/azw-aantal-kinderen-en-uren-in-de-kinderopvang-2019-2020" TargetMode="External"/><Relationship Id="rId7268" Type="http://schemas.openxmlformats.org/officeDocument/2006/relationships/hyperlink" Target="https://www.cbs.nl/nl-nl/maatwerk/2019/42/kinderopvang-naar-gemeente-2018" TargetMode="External"/><Relationship Id="rId10249" Type="http://schemas.openxmlformats.org/officeDocument/2006/relationships/hyperlink" Target="https://www.cbs.nl/nl-nl/maatwerk/2019/42/kinderopvang-naar-gemeente-2018" TargetMode="External"/><Relationship Id="rId18741" Type="http://schemas.openxmlformats.org/officeDocument/2006/relationships/hyperlink" Target="https://www.cbs.nl/nl-nl/maatwerk/2018/37/huishoudens-met-recht-op-kinderopvangtoeslag-2018" TargetMode="External"/><Relationship Id="rId24078" Type="http://schemas.openxmlformats.org/officeDocument/2006/relationships/hyperlink" Target="https://www.cbs.nl/nl-nl/maatwerk/2018/37/huishoudens-met-recht-op-kinderopvangtoeslag-2018" TargetMode="External"/><Relationship Id="rId29000" Type="http://schemas.openxmlformats.org/officeDocument/2006/relationships/hyperlink" Target="https://www.cbs.nl/nl-nl/maatwerk/2018/37/huishoudens-met-recht-op-kinderopvangtoeslag-2018" TargetMode="External"/><Relationship Id="rId31294" Type="http://schemas.openxmlformats.org/officeDocument/2006/relationships/hyperlink" Target="https://www.cbs.nl/nl-nl/maatwerk/2018/37/huishoudens-met-recht-op-kinderopvangtoeslag-2018" TargetMode="External"/><Relationship Id="rId36966" Type="http://schemas.openxmlformats.org/officeDocument/2006/relationships/hyperlink" Target="https://www.cbs.nl/nl-nl/maatwerk/2019/47/azw-kinderopvang-nederland-per-gemeente-2017-en-2018" TargetMode="External"/><Relationship Id="rId40612" Type="http://schemas.openxmlformats.org/officeDocument/2006/relationships/hyperlink" Target="https://www.cbs.nl/nl-nl/maatwerk/2019/47/azw-kinderopvang-nederland-per-gemeente-2017-en-2018" TargetMode="External"/><Relationship Id="rId47225" Type="http://schemas.openxmlformats.org/officeDocument/2006/relationships/hyperlink" Target="https://www.cbs.nl/nl-nl/maatwerk/2019/47/azw-kinderopvang-nederland-per-gemeente-2017-en-2018" TargetMode="External"/><Relationship Id="rId54441" Type="http://schemas.openxmlformats.org/officeDocument/2006/relationships/hyperlink" Target="https://www.cbs.nl/nl-nl/maatwerk/2021/29/azw-aantal-kinderen-en-uren-in-de-kinderopvang-2019-2020" TargetMode="External"/><Relationship Id="rId3878" Type="http://schemas.openxmlformats.org/officeDocument/2006/relationships/hyperlink" Target="https://www.cbs.nl/nl-nl/maatwerk/2019/42/kinderopvang-naar-gemeente-2018" TargetMode="External"/><Relationship Id="rId8800" Type="http://schemas.openxmlformats.org/officeDocument/2006/relationships/hyperlink" Target="https://www.cbs.nl/nl-nl/maatwerk/2019/42/kinderopvang-naar-gemeente-2018" TargetMode="External"/><Relationship Id="rId16292" Type="http://schemas.openxmlformats.org/officeDocument/2006/relationships/hyperlink" Target="https://www.cbs.nl/nl-nl/maatwerk/2019/42/kinderopvang-naar-gemeente-2018" TargetMode="External"/><Relationship Id="rId20688" Type="http://schemas.openxmlformats.org/officeDocument/2006/relationships/hyperlink" Target="https://www.cbs.nl/nl-nl/maatwerk/2018/37/huishoudens-met-recht-op-kinderopvangtoeslag-2018" TargetMode="External"/><Relationship Id="rId25610" Type="http://schemas.openxmlformats.org/officeDocument/2006/relationships/hyperlink" Target="https://www.cbs.nl/nl-nl/maatwerk/2018/37/huishoudens-met-recht-op-kinderopvangtoeslag-2018" TargetMode="External"/><Relationship Id="rId36619" Type="http://schemas.openxmlformats.org/officeDocument/2006/relationships/hyperlink" Target="https://www.cbs.nl/nl-nl/maatwerk/2019/47/azw-kinderopvang-nederland-per-gemeente-2017-en-2018" TargetMode="External"/><Relationship Id="rId43835" Type="http://schemas.openxmlformats.org/officeDocument/2006/relationships/hyperlink" Target="https://www.cbs.nl/nl-nl/maatwerk/2019/47/azw-kinderopvang-nederland-per-gemeente-2017-en-2018" TargetMode="External"/><Relationship Id="rId57664" Type="http://schemas.openxmlformats.org/officeDocument/2006/relationships/hyperlink" Target="https://www.cbs.nl/nl-nl/maatwerk/2021/29/azw-aantal-kinderen-en-uren-in-de-kinderopvang-2019-2020" TargetMode="External"/><Relationship Id="rId61310" Type="http://schemas.openxmlformats.org/officeDocument/2006/relationships/hyperlink" Target="https://www.cbs.nl/nl-nl/maatwerk/2021/29/azw-aantal-kinderen-en-uren-in-de-kinderopvang-2019-2020" TargetMode="External"/><Relationship Id="rId64880" Type="http://schemas.openxmlformats.org/officeDocument/2006/relationships/hyperlink" Target="https://www.cbs.nl/nl-nl/maatwerk/2021/29/azw-aantal-kinderen-en-uren-in-de-kinderopvang-2019-2020" TargetMode="External"/><Relationship Id="rId6351" Type="http://schemas.openxmlformats.org/officeDocument/2006/relationships/hyperlink" Target="https://www.cbs.nl/nl-nl/maatwerk/2019/42/kinderopvang-naar-gemeente-2018" TargetMode="External"/><Relationship Id="rId23161" Type="http://schemas.openxmlformats.org/officeDocument/2006/relationships/hyperlink" Target="https://www.cbs.nl/nl-nl/maatwerk/2018/37/huishoudens-met-recht-op-kinderopvangtoeslag-2018" TargetMode="External"/><Relationship Id="rId41386" Type="http://schemas.openxmlformats.org/officeDocument/2006/relationships/hyperlink" Target="https://www.cbs.nl/nl-nl/maatwerk/2019/47/azw-kinderopvang-nederland-per-gemeente-2017-en-2018" TargetMode="External"/><Relationship Id="rId50704" Type="http://schemas.openxmlformats.org/officeDocument/2006/relationships/hyperlink" Target="https://www.cbs.nl/nl-nl/maatwerk/2021/29/azw-aantal-kinderen-en-uren-in-de-kinderopvang-2019-2020" TargetMode="External"/><Relationship Id="rId57317" Type="http://schemas.openxmlformats.org/officeDocument/2006/relationships/hyperlink" Target="https://www.cbs.nl/nl-nl/maatwerk/2021/29/azw-aantal-kinderen-en-uren-in-de-kinderopvang-2019-2020" TargetMode="External"/><Relationship Id="rId64533" Type="http://schemas.openxmlformats.org/officeDocument/2006/relationships/hyperlink" Target="https://www.cbs.nl/nl-nl/maatwerk/2021/29/azw-aantal-kinderen-en-uren-in-de-kinderopvang-2019-2020" TargetMode="External"/><Relationship Id="rId6004" Type="http://schemas.openxmlformats.org/officeDocument/2006/relationships/hyperlink" Target="https://www.cbs.nl/nl-nl/maatwerk/2019/42/kinderopvang-naar-gemeente-2018" TargetMode="External"/><Relationship Id="rId9574" Type="http://schemas.openxmlformats.org/officeDocument/2006/relationships/hyperlink" Target="https://www.cbs.nl/nl-nl/maatwerk/2019/42/kinderopvang-naar-gemeente-2018" TargetMode="External"/><Relationship Id="rId19168" Type="http://schemas.openxmlformats.org/officeDocument/2006/relationships/hyperlink" Target="https://www.cbs.nl/nl-nl/maatwerk/2018/37/huishoudens-met-recht-op-kinderopvangtoeslag-2018" TargetMode="External"/><Relationship Id="rId26384" Type="http://schemas.openxmlformats.org/officeDocument/2006/relationships/hyperlink" Target="https://www.cbs.nl/nl-nl/maatwerk/2018/37/huishoudens-met-recht-op-kinderopvangtoeslag-2018" TargetMode="External"/><Relationship Id="rId28833" Type="http://schemas.openxmlformats.org/officeDocument/2006/relationships/hyperlink" Target="https://www.cbs.nl/nl-nl/maatwerk/2018/37/huishoudens-met-recht-op-kinderopvangtoeslag-2018" TargetMode="External"/><Relationship Id="rId30030" Type="http://schemas.openxmlformats.org/officeDocument/2006/relationships/hyperlink" Target="https://www.cbs.nl/nl-nl/maatwerk/2018/37/huishoudens-met-recht-op-kinderopvangtoeslag-2018" TargetMode="External"/><Relationship Id="rId41039" Type="http://schemas.openxmlformats.org/officeDocument/2006/relationships/hyperlink" Target="https://www.cbs.nl/nl-nl/maatwerk/2019/47/azw-kinderopvang-nederland-per-gemeente-2017-en-2018" TargetMode="External"/><Relationship Id="rId49531" Type="http://schemas.openxmlformats.org/officeDocument/2006/relationships/hyperlink" Target="https://www.cbs.nl/nl-nl/maatwerk/2021/29/azw-aantal-kinderen-en-uren-in-de-kinderopvang-2019-2020" TargetMode="External"/><Relationship Id="rId53927" Type="http://schemas.openxmlformats.org/officeDocument/2006/relationships/hyperlink" Target="https://www.cbs.nl/nl-nl/maatwerk/2021/29/azw-aantal-kinderen-en-uren-in-de-kinderopvang-2019-2020" TargetMode="External"/><Relationship Id="rId62084" Type="http://schemas.openxmlformats.org/officeDocument/2006/relationships/hyperlink" Target="https://www.cbs.nl/nl-nl/maatwerk/2021/29/azw-aantal-kinderen-en-uren-in-de-kinderopvang-2019-2020" TargetMode="External"/><Relationship Id="rId2961" Type="http://schemas.openxmlformats.org/officeDocument/2006/relationships/hyperlink" Target="https://www.cbs.nl/nl-nl/maatwerk/2019/42/kinderopvang-naar-gemeente-2018" TargetMode="External"/><Relationship Id="rId9227" Type="http://schemas.openxmlformats.org/officeDocument/2006/relationships/hyperlink" Target="https://www.cbs.nl/nl-nl/maatwerk/2019/42/kinderopvang-naar-gemeente-2018" TargetMode="External"/><Relationship Id="rId12555" Type="http://schemas.openxmlformats.org/officeDocument/2006/relationships/hyperlink" Target="https://www.cbs.nl/nl-nl/maatwerk/2019/42/kinderopvang-naar-gemeente-2018" TargetMode="External"/><Relationship Id="rId26037" Type="http://schemas.openxmlformats.org/officeDocument/2006/relationships/hyperlink" Target="https://www.cbs.nl/nl-nl/maatwerk/2018/37/huishoudens-met-recht-op-kinderopvangtoeslag-2018" TargetMode="External"/><Relationship Id="rId33253" Type="http://schemas.openxmlformats.org/officeDocument/2006/relationships/hyperlink" Target="https://www.cbs.nl/nl-nl/maatwerk/2019/47/azw-kinderopvang-nederland-per-gemeente-2017-en-2018" TargetMode="External"/><Relationship Id="rId35702" Type="http://schemas.openxmlformats.org/officeDocument/2006/relationships/hyperlink" Target="https://www.cbs.nl/nl-nl/maatwerk/2019/47/azw-kinderopvang-nederland-per-gemeente-2017-en-2018" TargetMode="External"/><Relationship Id="rId47082" Type="http://schemas.openxmlformats.org/officeDocument/2006/relationships/hyperlink" Target="https://www.cbs.nl/nl-nl/maatwerk/2019/47/azw-kinderopvang-nederland-per-gemeente-2017-en-2018" TargetMode="External"/><Relationship Id="rId51478" Type="http://schemas.openxmlformats.org/officeDocument/2006/relationships/hyperlink" Target="https://www.cbs.nl/nl-nl/maatwerk/2021/29/azw-aantal-kinderen-en-uren-in-de-kinderopvang-2019-2020" TargetMode="External"/><Relationship Id="rId56400" Type="http://schemas.openxmlformats.org/officeDocument/2006/relationships/hyperlink" Target="https://www.cbs.nl/nl-nl/maatwerk/2021/29/azw-aantal-kinderen-en-uren-in-de-kinderopvang-2019-2020" TargetMode="External"/><Relationship Id="rId933" Type="http://schemas.openxmlformats.org/officeDocument/2006/relationships/hyperlink" Target="https://www.cbs.nl/nl-nl/maatwerk/2019/42/kinderopvang-naar-gemeente-2018" TargetMode="External"/><Relationship Id="rId2614" Type="http://schemas.openxmlformats.org/officeDocument/2006/relationships/hyperlink" Target="https://www.cbs.nl/nl-nl/maatwerk/2019/42/kinderopvang-naar-gemeente-2018" TargetMode="External"/><Relationship Id="rId12208" Type="http://schemas.openxmlformats.org/officeDocument/2006/relationships/hyperlink" Target="https://www.cbs.nl/nl-nl/maatwerk/2019/42/kinderopvang-naar-gemeente-2018" TargetMode="External"/><Relationship Id="rId15778" Type="http://schemas.openxmlformats.org/officeDocument/2006/relationships/hyperlink" Target="https://www.cbs.nl/nl-nl/maatwerk/2019/42/kinderopvang-naar-gemeente-2018" TargetMode="External"/><Relationship Id="rId22994" Type="http://schemas.openxmlformats.org/officeDocument/2006/relationships/hyperlink" Target="https://www.cbs.nl/nl-nl/maatwerk/2018/37/huishoudens-met-recht-op-kinderopvangtoeslag-2018" TargetMode="External"/><Relationship Id="rId38925" Type="http://schemas.openxmlformats.org/officeDocument/2006/relationships/hyperlink" Target="https://www.cbs.nl/nl-nl/maatwerk/2019/47/azw-kinderopvang-nederland-per-gemeente-2017-en-2018" TargetMode="External"/><Relationship Id="rId40122" Type="http://schemas.openxmlformats.org/officeDocument/2006/relationships/hyperlink" Target="https://www.cbs.nl/nl-nl/maatwerk/2019/47/azw-kinderopvang-nederland-per-gemeente-2017-en-2018" TargetMode="External"/><Relationship Id="rId59970" Type="http://schemas.openxmlformats.org/officeDocument/2006/relationships/hyperlink" Target="https://www.cbs.nl/nl-nl/maatwerk/2021/29/azw-aantal-kinderen-en-uren-in-de-kinderopvang-2019-2020" TargetMode="External"/><Relationship Id="rId5837" Type="http://schemas.openxmlformats.org/officeDocument/2006/relationships/hyperlink" Target="https://www.cbs.nl/nl-nl/maatwerk/2019/42/kinderopvang-naar-gemeente-2018" TargetMode="External"/><Relationship Id="rId18251" Type="http://schemas.openxmlformats.org/officeDocument/2006/relationships/hyperlink" Target="https://www.cbs.nl/nl-nl/maatwerk/2018/37/huishoudens-met-recht-op-kinderopvangtoeslag-2018" TargetMode="External"/><Relationship Id="rId22647" Type="http://schemas.openxmlformats.org/officeDocument/2006/relationships/hyperlink" Target="https://www.cbs.nl/nl-nl/maatwerk/2018/37/huishoudens-met-recht-op-kinderopvangtoeslag-2018" TargetMode="External"/><Relationship Id="rId36476" Type="http://schemas.openxmlformats.org/officeDocument/2006/relationships/hyperlink" Target="https://www.cbs.nl/nl-nl/maatwerk/2019/47/azw-kinderopvang-nederland-per-gemeente-2017-en-2018" TargetMode="External"/><Relationship Id="rId43692" Type="http://schemas.openxmlformats.org/officeDocument/2006/relationships/hyperlink" Target="https://www.cbs.nl/nl-nl/maatwerk/2019/47/azw-kinderopvang-nederland-per-gemeente-2017-en-2018" TargetMode="External"/><Relationship Id="rId57174" Type="http://schemas.openxmlformats.org/officeDocument/2006/relationships/hyperlink" Target="https://www.cbs.nl/nl-nl/maatwerk/2021/29/azw-aantal-kinderen-en-uren-in-de-kinderopvang-2019-2020" TargetMode="External"/><Relationship Id="rId59623" Type="http://schemas.openxmlformats.org/officeDocument/2006/relationships/hyperlink" Target="https://www.cbs.nl/nl-nl/maatwerk/2021/29/azw-aantal-kinderen-en-uren-in-de-kinderopvang-2019-2020" TargetMode="External"/><Relationship Id="rId64390" Type="http://schemas.openxmlformats.org/officeDocument/2006/relationships/hyperlink" Target="https://www.cbs.nl/nl-nl/maatwerk/2021/29/azw-aantal-kinderen-en-uren-in-de-kinderopvang-2019-2020" TargetMode="External"/><Relationship Id="rId3388" Type="http://schemas.openxmlformats.org/officeDocument/2006/relationships/hyperlink" Target="https://www.cbs.nl/nl-nl/maatwerk/2019/42/kinderopvang-naar-gemeente-2018" TargetMode="External"/><Relationship Id="rId8310" Type="http://schemas.openxmlformats.org/officeDocument/2006/relationships/hyperlink" Target="https://www.cbs.nl/nl-nl/maatwerk/2019/42/kinderopvang-naar-gemeente-2018" TargetMode="External"/><Relationship Id="rId20198" Type="http://schemas.openxmlformats.org/officeDocument/2006/relationships/hyperlink" Target="https://www.cbs.nl/nl-nl/maatwerk/2018/37/huishoudens-met-recht-op-kinderopvangtoeslag-2018" TargetMode="External"/><Relationship Id="rId25120" Type="http://schemas.openxmlformats.org/officeDocument/2006/relationships/hyperlink" Target="https://www.cbs.nl/nl-nl/maatwerk/2018/37/huishoudens-met-recht-op-kinderopvangtoeslag-2018" TargetMode="External"/><Relationship Id="rId28690" Type="http://schemas.openxmlformats.org/officeDocument/2006/relationships/hyperlink" Target="https://www.cbs.nl/nl-nl/maatwerk/2018/37/huishoudens-met-recht-op-kinderopvangtoeslag-2018" TargetMode="External"/><Relationship Id="rId36129" Type="http://schemas.openxmlformats.org/officeDocument/2006/relationships/hyperlink" Target="https://www.cbs.nl/nl-nl/maatwerk/2019/47/azw-kinderopvang-nederland-per-gemeente-2017-en-2018" TargetMode="External"/><Relationship Id="rId39699" Type="http://schemas.openxmlformats.org/officeDocument/2006/relationships/hyperlink" Target="https://www.cbs.nl/nl-nl/maatwerk/2019/47/azw-kinderopvang-nederland-per-gemeente-2017-en-2018" TargetMode="External"/><Relationship Id="rId43345" Type="http://schemas.openxmlformats.org/officeDocument/2006/relationships/hyperlink" Target="https://www.cbs.nl/nl-nl/maatwerk/2019/47/azw-kinderopvang-nederland-per-gemeente-2017-en-2018" TargetMode="External"/><Relationship Id="rId50561" Type="http://schemas.openxmlformats.org/officeDocument/2006/relationships/hyperlink" Target="https://www.cbs.nl/nl-nl/maatwerk/2021/29/azw-aantal-kinderen-en-uren-in-de-kinderopvang-2019-2020" TargetMode="External"/><Relationship Id="rId64043" Type="http://schemas.openxmlformats.org/officeDocument/2006/relationships/hyperlink" Target="https://www.cbs.nl/nl-nl/maatwerk/2021/29/azw-aantal-kinderen-en-uren-in-de-kinderopvang-2019-2020" TargetMode="External"/><Relationship Id="rId14861" Type="http://schemas.openxmlformats.org/officeDocument/2006/relationships/hyperlink" Target="https://www.cbs.nl/nl-nl/maatwerk/2019/42/kinderopvang-naar-gemeente-2018" TargetMode="External"/><Relationship Id="rId28343" Type="http://schemas.openxmlformats.org/officeDocument/2006/relationships/hyperlink" Target="https://www.cbs.nl/nl-nl/maatwerk/2018/37/huishoudens-met-recht-op-kinderopvangtoeslag-2018" TargetMode="External"/><Relationship Id="rId32739" Type="http://schemas.openxmlformats.org/officeDocument/2006/relationships/hyperlink" Target="https://www.cbs.nl/nl-nl/maatwerk/2018/37/huishoudens-met-recht-op-kinderopvangtoeslag-2018" TargetMode="External"/><Relationship Id="rId46568" Type="http://schemas.openxmlformats.org/officeDocument/2006/relationships/hyperlink" Target="https://www.cbs.nl/nl-nl/maatwerk/2019/47/azw-kinderopvang-nederland-per-gemeente-2017-en-2018" TargetMode="External"/><Relationship Id="rId50214" Type="http://schemas.openxmlformats.org/officeDocument/2006/relationships/hyperlink" Target="https://www.cbs.nl/nl-nl/maatwerk/2021/29/azw-aantal-kinderen-en-uren-in-de-kinderopvang-2019-2020" TargetMode="External"/><Relationship Id="rId53784" Type="http://schemas.openxmlformats.org/officeDocument/2006/relationships/hyperlink" Target="https://www.cbs.nl/nl-nl/maatwerk/2021/29/azw-aantal-kinderen-en-uren-in-de-kinderopvang-2019-2020" TargetMode="External"/><Relationship Id="rId790" Type="http://schemas.openxmlformats.org/officeDocument/2006/relationships/hyperlink" Target="https://www.cbs.nl/nl-nl/maatwerk/2019/42/kinderopvang-naar-gemeente-2018" TargetMode="External"/><Relationship Id="rId2471" Type="http://schemas.openxmlformats.org/officeDocument/2006/relationships/hyperlink" Target="https://www.cbs.nl/nl-nl/maatwerk/2019/42/kinderopvang-naar-gemeente-2018" TargetMode="External"/><Relationship Id="rId4920" Type="http://schemas.openxmlformats.org/officeDocument/2006/relationships/hyperlink" Target="https://www.cbs.nl/nl-nl/maatwerk/2019/42/kinderopvang-naar-gemeente-2018" TargetMode="External"/><Relationship Id="rId9084" Type="http://schemas.openxmlformats.org/officeDocument/2006/relationships/hyperlink" Target="https://www.cbs.nl/nl-nl/maatwerk/2019/42/kinderopvang-naar-gemeente-2018" TargetMode="External"/><Relationship Id="rId12065" Type="http://schemas.openxmlformats.org/officeDocument/2006/relationships/hyperlink" Target="https://www.cbs.nl/nl-nl/maatwerk/2019/42/kinderopvang-naar-gemeente-2018" TargetMode="External"/><Relationship Id="rId14514" Type="http://schemas.openxmlformats.org/officeDocument/2006/relationships/hyperlink" Target="https://www.cbs.nl/nl-nl/maatwerk/2019/42/kinderopvang-naar-gemeente-2018" TargetMode="External"/><Relationship Id="rId21730" Type="http://schemas.openxmlformats.org/officeDocument/2006/relationships/hyperlink" Target="https://www.cbs.nl/nl-nl/maatwerk/2018/37/huishoudens-met-recht-op-kinderopvangtoeslag-2018" TargetMode="External"/><Relationship Id="rId35212" Type="http://schemas.openxmlformats.org/officeDocument/2006/relationships/hyperlink" Target="https://www.cbs.nl/nl-nl/maatwerk/2019/47/azw-kinderopvang-nederland-per-gemeente-2017-en-2018" TargetMode="External"/><Relationship Id="rId49041" Type="http://schemas.openxmlformats.org/officeDocument/2006/relationships/hyperlink" Target="https://www.cbs.nl/nl-nl/maatwerk/2019/47/azw-kinderopvang-nederland-per-gemeente-2017-en-2018" TargetMode="External"/><Relationship Id="rId53437" Type="http://schemas.openxmlformats.org/officeDocument/2006/relationships/hyperlink" Target="https://www.cbs.nl/nl-nl/maatwerk/2021/29/azw-aantal-kinderen-en-uren-in-de-kinderopvang-2019-2020" TargetMode="External"/><Relationship Id="rId60653" Type="http://schemas.openxmlformats.org/officeDocument/2006/relationships/hyperlink" Target="https://www.cbs.nl/nl-nl/maatwerk/2021/29/azw-aantal-kinderen-en-uren-in-de-kinderopvang-2019-2020" TargetMode="External"/><Relationship Id="rId443" Type="http://schemas.openxmlformats.org/officeDocument/2006/relationships/hyperlink" Target="https://www.cbs.nl/nl-nl/maatwerk/2019/42/kinderopvang-naar-gemeente-2018" TargetMode="External"/><Relationship Id="rId2124" Type="http://schemas.openxmlformats.org/officeDocument/2006/relationships/hyperlink" Target="https://www.cbs.nl/nl-nl/maatwerk/2019/42/kinderopvang-naar-gemeente-2018" TargetMode="External"/><Relationship Id="rId17737" Type="http://schemas.openxmlformats.org/officeDocument/2006/relationships/hyperlink" Target="https://www.cbs.nl/nl-nl/maatwerk/2018/37/huishoudens-met-recht-op-kinderopvangtoeslag-2018" TargetMode="External"/><Relationship Id="rId24953" Type="http://schemas.openxmlformats.org/officeDocument/2006/relationships/hyperlink" Target="https://www.cbs.nl/nl-nl/maatwerk/2018/37/huishoudens-met-recht-op-kinderopvangtoeslag-2018" TargetMode="External"/><Relationship Id="rId38782" Type="http://schemas.openxmlformats.org/officeDocument/2006/relationships/hyperlink" Target="https://www.cbs.nl/nl-nl/maatwerk/2019/47/azw-kinderopvang-nederland-per-gemeente-2017-en-2018" TargetMode="External"/><Relationship Id="rId59480" Type="http://schemas.openxmlformats.org/officeDocument/2006/relationships/hyperlink" Target="https://www.cbs.nl/nl-nl/maatwerk/2021/29/azw-aantal-kinderen-en-uren-in-de-kinderopvang-2019-2020" TargetMode="External"/><Relationship Id="rId60306" Type="http://schemas.openxmlformats.org/officeDocument/2006/relationships/hyperlink" Target="https://www.cbs.nl/nl-nl/maatwerk/2021/29/azw-aantal-kinderen-en-uren-in-de-kinderopvang-2019-2020" TargetMode="External"/><Relationship Id="rId63876" Type="http://schemas.openxmlformats.org/officeDocument/2006/relationships/hyperlink" Target="https://www.cbs.nl/nl-nl/maatwerk/2021/29/azw-aantal-kinderen-en-uren-in-de-kinderopvang-2019-2020" TargetMode="External"/><Relationship Id="rId5694" Type="http://schemas.openxmlformats.org/officeDocument/2006/relationships/hyperlink" Target="https://www.cbs.nl/nl-nl/maatwerk/2019/42/kinderopvang-naar-gemeente-2018" TargetMode="External"/><Relationship Id="rId15288" Type="http://schemas.openxmlformats.org/officeDocument/2006/relationships/hyperlink" Target="https://www.cbs.nl/nl-nl/maatwerk/2019/42/kinderopvang-naar-gemeente-2018" TargetMode="External"/><Relationship Id="rId24606" Type="http://schemas.openxmlformats.org/officeDocument/2006/relationships/hyperlink" Target="https://www.cbs.nl/nl-nl/maatwerk/2018/37/huishoudens-met-recht-op-kinderopvangtoeslag-2018" TargetMode="External"/><Relationship Id="rId31822" Type="http://schemas.openxmlformats.org/officeDocument/2006/relationships/hyperlink" Target="https://www.cbs.nl/nl-nl/maatwerk/2018/37/huishoudens-met-recht-op-kinderopvangtoeslag-2018" TargetMode="External"/><Relationship Id="rId38435" Type="http://schemas.openxmlformats.org/officeDocument/2006/relationships/hyperlink" Target="https://www.cbs.nl/nl-nl/maatwerk/2019/47/azw-kinderopvang-nederland-per-gemeente-2017-en-2018" TargetMode="External"/><Relationship Id="rId45651" Type="http://schemas.openxmlformats.org/officeDocument/2006/relationships/hyperlink" Target="https://www.cbs.nl/nl-nl/maatwerk/2019/47/azw-kinderopvang-nederland-per-gemeente-2017-en-2018" TargetMode="External"/><Relationship Id="rId59133" Type="http://schemas.openxmlformats.org/officeDocument/2006/relationships/hyperlink" Target="https://www.cbs.nl/nl-nl/maatwerk/2021/29/azw-aantal-kinderen-en-uren-in-de-kinderopvang-2019-2020" TargetMode="External"/><Relationship Id="rId63529" Type="http://schemas.openxmlformats.org/officeDocument/2006/relationships/hyperlink" Target="https://www.cbs.nl/nl-nl/maatwerk/2021/29/azw-aantal-kinderen-en-uren-in-de-kinderopvang-2019-2020" TargetMode="External"/><Relationship Id="rId5347" Type="http://schemas.openxmlformats.org/officeDocument/2006/relationships/hyperlink" Target="https://www.cbs.nl/nl-nl/maatwerk/2019/42/kinderopvang-naar-gemeente-2018" TargetMode="External"/><Relationship Id="rId11898" Type="http://schemas.openxmlformats.org/officeDocument/2006/relationships/hyperlink" Target="https://www.cbs.nl/nl-nl/maatwerk/2019/42/kinderopvang-naar-gemeente-2018" TargetMode="External"/><Relationship Id="rId16820" Type="http://schemas.openxmlformats.org/officeDocument/2006/relationships/hyperlink" Target="https://www.cbs.nl/nl-nl/maatwerk/2018/37/huishoudens-met-recht-op-kinderopvangtoeslag-2018" TargetMode="External"/><Relationship Id="rId22157" Type="http://schemas.openxmlformats.org/officeDocument/2006/relationships/hyperlink" Target="https://www.cbs.nl/nl-nl/maatwerk/2018/37/huishoudens-met-recht-op-kinderopvangtoeslag-2018" TargetMode="External"/><Relationship Id="rId27829" Type="http://schemas.openxmlformats.org/officeDocument/2006/relationships/hyperlink" Target="https://www.cbs.nl/nl-nl/maatwerk/2018/37/huishoudens-met-recht-op-kinderopvangtoeslag-2018" TargetMode="External"/><Relationship Id="rId45304" Type="http://schemas.openxmlformats.org/officeDocument/2006/relationships/hyperlink" Target="https://www.cbs.nl/nl-nl/maatwerk/2019/47/azw-kinderopvang-nederland-per-gemeente-2017-en-2018" TargetMode="External"/><Relationship Id="rId48874" Type="http://schemas.openxmlformats.org/officeDocument/2006/relationships/hyperlink" Target="https://www.cbs.nl/nl-nl/maatwerk/2019/47/azw-kinderopvang-nederland-per-gemeente-2017-en-2018" TargetMode="External"/><Relationship Id="rId50071" Type="http://schemas.openxmlformats.org/officeDocument/2006/relationships/hyperlink" Target="https://www.cbs.nl/nl-nl/maatwerk/2021/29/azw-aantal-kinderen-en-uren-in-de-kinderopvang-2019-2020" TargetMode="External"/><Relationship Id="rId52520" Type="http://schemas.openxmlformats.org/officeDocument/2006/relationships/hyperlink" Target="https://www.cbs.nl/nl-nl/maatwerk/2021/29/azw-aantal-kinderen-en-uren-in-de-kinderopvang-2019-2020" TargetMode="External"/><Relationship Id="rId1957" Type="http://schemas.openxmlformats.org/officeDocument/2006/relationships/hyperlink" Target="https://www.cbs.nl/nl-nl/maatwerk/2019/42/kinderopvang-naar-gemeente-2018" TargetMode="External"/><Relationship Id="rId14371" Type="http://schemas.openxmlformats.org/officeDocument/2006/relationships/hyperlink" Target="https://www.cbs.nl/nl-nl/maatwerk/2019/42/kinderopvang-naar-gemeente-2018" TargetMode="External"/><Relationship Id="rId32596" Type="http://schemas.openxmlformats.org/officeDocument/2006/relationships/hyperlink" Target="https://www.cbs.nl/nl-nl/maatwerk/2018/37/huishoudens-met-recht-op-kinderopvangtoeslag-2018" TargetMode="External"/><Relationship Id="rId41914" Type="http://schemas.openxmlformats.org/officeDocument/2006/relationships/hyperlink" Target="https://www.cbs.nl/nl-nl/maatwerk/2019/47/azw-kinderopvang-nederland-per-gemeente-2017-en-2018" TargetMode="External"/><Relationship Id="rId48527" Type="http://schemas.openxmlformats.org/officeDocument/2006/relationships/hyperlink" Target="https://www.cbs.nl/nl-nl/maatwerk/2019/47/azw-kinderopvang-nederland-per-gemeente-2017-en-2018" TargetMode="External"/><Relationship Id="rId55743" Type="http://schemas.openxmlformats.org/officeDocument/2006/relationships/hyperlink" Target="https://www.cbs.nl/nl-nl/maatwerk/2021/29/azw-aantal-kinderen-en-uren-in-de-kinderopvang-2019-2020" TargetMode="External"/><Relationship Id="rId4430" Type="http://schemas.openxmlformats.org/officeDocument/2006/relationships/hyperlink" Target="https://www.cbs.nl/nl-nl/maatwerk/2019/42/kinderopvang-naar-gemeente-2018" TargetMode="External"/><Relationship Id="rId14024" Type="http://schemas.openxmlformats.org/officeDocument/2006/relationships/hyperlink" Target="https://www.cbs.nl/nl-nl/maatwerk/2019/42/kinderopvang-naar-gemeente-2018" TargetMode="External"/><Relationship Id="rId17594" Type="http://schemas.openxmlformats.org/officeDocument/2006/relationships/hyperlink" Target="https://www.cbs.nl/nl-nl/maatwerk/2018/37/huishoudens-met-recht-op-kinderopvangtoeslag-2018" TargetMode="External"/><Relationship Id="rId21240" Type="http://schemas.openxmlformats.org/officeDocument/2006/relationships/hyperlink" Target="https://www.cbs.nl/nl-nl/maatwerk/2018/37/huishoudens-met-recht-op-kinderopvangtoeslag-2018" TargetMode="External"/><Relationship Id="rId32249" Type="http://schemas.openxmlformats.org/officeDocument/2006/relationships/hyperlink" Target="https://www.cbs.nl/nl-nl/maatwerk/2018/37/huishoudens-met-recht-op-kinderopvangtoeslag-2018" TargetMode="External"/><Relationship Id="rId46078" Type="http://schemas.openxmlformats.org/officeDocument/2006/relationships/hyperlink" Target="https://www.cbs.nl/nl-nl/maatwerk/2019/47/azw-kinderopvang-nederland-per-gemeente-2017-en-2018" TargetMode="External"/><Relationship Id="rId53294" Type="http://schemas.openxmlformats.org/officeDocument/2006/relationships/hyperlink" Target="https://www.cbs.nl/nl-nl/maatwerk/2021/29/azw-aantal-kinderen-en-uren-in-de-kinderopvang-2019-2020" TargetMode="External"/><Relationship Id="rId58966" Type="http://schemas.openxmlformats.org/officeDocument/2006/relationships/hyperlink" Target="https://www.cbs.nl/nl-nl/maatwerk/2021/29/azw-aantal-kinderen-en-uren-in-de-kinderopvang-2019-2020" TargetMode="External"/><Relationship Id="rId62612" Type="http://schemas.openxmlformats.org/officeDocument/2006/relationships/hyperlink" Target="https://www.cbs.nl/nl-nl/maatwerk/2021/29/azw-aantal-kinderen-en-uren-in-de-kinderopvang-2019-2020" TargetMode="External"/><Relationship Id="rId7653" Type="http://schemas.openxmlformats.org/officeDocument/2006/relationships/hyperlink" Target="https://www.cbs.nl/nl-nl/maatwerk/2019/42/kinderopvang-naar-gemeente-2018" TargetMode="External"/><Relationship Id="rId10981" Type="http://schemas.openxmlformats.org/officeDocument/2006/relationships/hyperlink" Target="https://www.cbs.nl/nl-nl/maatwerk/2019/42/kinderopvang-naar-gemeente-2018" TargetMode="External"/><Relationship Id="rId17247" Type="http://schemas.openxmlformats.org/officeDocument/2006/relationships/hyperlink" Target="https://www.cbs.nl/nl-nl/maatwerk/2018/37/huishoudens-met-recht-op-kinderopvangtoeslag-2018" TargetMode="External"/><Relationship Id="rId24463" Type="http://schemas.openxmlformats.org/officeDocument/2006/relationships/hyperlink" Target="https://www.cbs.nl/nl-nl/maatwerk/2018/37/huishoudens-met-recht-op-kinderopvangtoeslag-2018" TargetMode="External"/><Relationship Id="rId26912" Type="http://schemas.openxmlformats.org/officeDocument/2006/relationships/hyperlink" Target="https://www.cbs.nl/nl-nl/maatwerk/2018/37/huishoudens-met-recht-op-kinderopvangtoeslag-2018" TargetMode="External"/><Relationship Id="rId38292" Type="http://schemas.openxmlformats.org/officeDocument/2006/relationships/hyperlink" Target="https://www.cbs.nl/nl-nl/maatwerk/2019/47/azw-kinderopvang-nederland-per-gemeente-2017-en-2018" TargetMode="External"/><Relationship Id="rId42688" Type="http://schemas.openxmlformats.org/officeDocument/2006/relationships/hyperlink" Target="https://www.cbs.nl/nl-nl/maatwerk/2019/47/azw-kinderopvang-nederland-per-gemeente-2017-en-2018" TargetMode="External"/><Relationship Id="rId47610" Type="http://schemas.openxmlformats.org/officeDocument/2006/relationships/hyperlink" Target="https://www.cbs.nl/nl-nl/maatwerk/2019/47/azw-kinderopvang-nederland-per-gemeente-2017-en-2018" TargetMode="External"/><Relationship Id="rId58619" Type="http://schemas.openxmlformats.org/officeDocument/2006/relationships/hyperlink" Target="https://www.cbs.nl/nl-nl/maatwerk/2021/29/azw-aantal-kinderen-en-uren-in-de-kinderopvang-2019-2020" TargetMode="External"/><Relationship Id="rId60163" Type="http://schemas.openxmlformats.org/officeDocument/2006/relationships/hyperlink" Target="https://www.cbs.nl/nl-nl/maatwerk/2021/29/azw-aantal-kinderen-en-uren-in-de-kinderopvang-2019-2020" TargetMode="External"/><Relationship Id="rId7306" Type="http://schemas.openxmlformats.org/officeDocument/2006/relationships/hyperlink" Target="https://www.cbs.nl/nl-nl/maatwerk/2019/42/kinderopvang-naar-gemeente-2018" TargetMode="External"/><Relationship Id="rId10634" Type="http://schemas.openxmlformats.org/officeDocument/2006/relationships/hyperlink" Target="https://www.cbs.nl/nl-nl/maatwerk/2019/42/kinderopvang-naar-gemeente-2018" TargetMode="External"/><Relationship Id="rId24116" Type="http://schemas.openxmlformats.org/officeDocument/2006/relationships/hyperlink" Target="https://www.cbs.nl/nl-nl/maatwerk/2018/37/huishoudens-met-recht-op-kinderopvangtoeslag-2018" TargetMode="External"/><Relationship Id="rId31332" Type="http://schemas.openxmlformats.org/officeDocument/2006/relationships/hyperlink" Target="https://www.cbs.nl/nl-nl/maatwerk/2018/37/huishoudens-met-recht-op-kinderopvangtoeslag-2018" TargetMode="External"/><Relationship Id="rId45161" Type="http://schemas.openxmlformats.org/officeDocument/2006/relationships/hyperlink" Target="https://www.cbs.nl/nl-nl/maatwerk/2019/47/azw-kinderopvang-nederland-per-gemeente-2017-en-2018" TargetMode="External"/><Relationship Id="rId63386" Type="http://schemas.openxmlformats.org/officeDocument/2006/relationships/hyperlink" Target="https://www.cbs.nl/nl-nl/maatwerk/2021/29/azw-aantal-kinderen-en-uren-in-de-kinderopvang-2019-2020" TargetMode="External"/><Relationship Id="rId13857" Type="http://schemas.openxmlformats.org/officeDocument/2006/relationships/hyperlink" Target="https://www.cbs.nl/nl-nl/maatwerk/2019/42/kinderopvang-naar-gemeente-2018" TargetMode="External"/><Relationship Id="rId27686" Type="http://schemas.openxmlformats.org/officeDocument/2006/relationships/hyperlink" Target="https://www.cbs.nl/nl-nl/maatwerk/2018/37/huishoudens-met-recht-op-kinderopvangtoeslag-2018" TargetMode="External"/><Relationship Id="rId48384" Type="http://schemas.openxmlformats.org/officeDocument/2006/relationships/hyperlink" Target="https://www.cbs.nl/nl-nl/maatwerk/2019/47/azw-kinderopvang-nederland-per-gemeente-2017-en-2018" TargetMode="External"/><Relationship Id="rId52030" Type="http://schemas.openxmlformats.org/officeDocument/2006/relationships/hyperlink" Target="https://www.cbs.nl/nl-nl/maatwerk/2021/29/azw-aantal-kinderen-en-uren-in-de-kinderopvang-2019-2020" TargetMode="External"/><Relationship Id="rId63039" Type="http://schemas.openxmlformats.org/officeDocument/2006/relationships/hyperlink" Target="https://www.cbs.nl/nl-nl/maatwerk/2021/29/azw-aantal-kinderen-en-uren-in-de-kinderopvang-2019-2020" TargetMode="External"/><Relationship Id="rId3916" Type="http://schemas.openxmlformats.org/officeDocument/2006/relationships/hyperlink" Target="https://www.cbs.nl/nl-nl/maatwerk/2019/42/kinderopvang-naar-gemeente-2018" TargetMode="External"/><Relationship Id="rId16330" Type="http://schemas.openxmlformats.org/officeDocument/2006/relationships/hyperlink" Target="https://www.cbs.nl/nl-nl/maatwerk/2019/42/kinderopvang-naar-gemeente-2018" TargetMode="External"/><Relationship Id="rId20726" Type="http://schemas.openxmlformats.org/officeDocument/2006/relationships/hyperlink" Target="https://www.cbs.nl/nl-nl/maatwerk/2018/37/huishoudens-met-recht-op-kinderopvangtoeslag-2018" TargetMode="External"/><Relationship Id="rId27339" Type="http://schemas.openxmlformats.org/officeDocument/2006/relationships/hyperlink" Target="https://www.cbs.nl/nl-nl/maatwerk/2018/37/huishoudens-met-recht-op-kinderopvangtoeslag-2018" TargetMode="External"/><Relationship Id="rId34555" Type="http://schemas.openxmlformats.org/officeDocument/2006/relationships/hyperlink" Target="https://www.cbs.nl/nl-nl/maatwerk/2019/47/azw-kinderopvang-nederland-per-gemeente-2017-en-2018" TargetMode="External"/><Relationship Id="rId41771" Type="http://schemas.openxmlformats.org/officeDocument/2006/relationships/hyperlink" Target="https://www.cbs.nl/nl-nl/maatwerk/2019/47/azw-kinderopvang-nederland-per-gemeente-2017-en-2018" TargetMode="External"/><Relationship Id="rId48037" Type="http://schemas.openxmlformats.org/officeDocument/2006/relationships/hyperlink" Target="https://www.cbs.nl/nl-nl/maatwerk/2019/47/azw-kinderopvang-nederland-per-gemeente-2017-en-2018" TargetMode="External"/><Relationship Id="rId55253" Type="http://schemas.openxmlformats.org/officeDocument/2006/relationships/hyperlink" Target="https://www.cbs.nl/nl-nl/maatwerk/2021/29/azw-aantal-kinderen-en-uren-in-de-kinderopvang-2019-2020" TargetMode="External"/><Relationship Id="rId57702" Type="http://schemas.openxmlformats.org/officeDocument/2006/relationships/hyperlink" Target="https://www.cbs.nl/nl-nl/maatwerk/2021/29/azw-aantal-kinderen-en-uren-in-de-kinderopvang-2019-2020" TargetMode="External"/><Relationship Id="rId1467" Type="http://schemas.openxmlformats.org/officeDocument/2006/relationships/hyperlink" Target="https://www.cbs.nl/nl-nl/maatwerk/2019/42/kinderopvang-naar-gemeente-2018" TargetMode="External"/><Relationship Id="rId19553" Type="http://schemas.openxmlformats.org/officeDocument/2006/relationships/hyperlink" Target="https://www.cbs.nl/nl-nl/maatwerk/2018/37/huishoudens-met-recht-op-kinderopvangtoeslag-2018" TargetMode="External"/><Relationship Id="rId23949" Type="http://schemas.openxmlformats.org/officeDocument/2006/relationships/hyperlink" Target="https://www.cbs.nl/nl-nl/maatwerk/2018/37/huishoudens-met-recht-op-kinderopvangtoeslag-2018" TargetMode="External"/><Relationship Id="rId34208" Type="http://schemas.openxmlformats.org/officeDocument/2006/relationships/hyperlink" Target="https://www.cbs.nl/nl-nl/maatwerk/2019/47/azw-kinderopvang-nederland-per-gemeente-2017-en-2018" TargetMode="External"/><Relationship Id="rId37778" Type="http://schemas.openxmlformats.org/officeDocument/2006/relationships/hyperlink" Target="https://www.cbs.nl/nl-nl/maatwerk/2019/47/azw-kinderopvang-nederland-per-gemeente-2017-en-2018" TargetMode="External"/><Relationship Id="rId41424" Type="http://schemas.openxmlformats.org/officeDocument/2006/relationships/hyperlink" Target="https://www.cbs.nl/nl-nl/maatwerk/2019/47/azw-kinderopvang-nederland-per-gemeente-2017-en-2018" TargetMode="External"/><Relationship Id="rId44994" Type="http://schemas.openxmlformats.org/officeDocument/2006/relationships/hyperlink" Target="https://www.cbs.nl/nl-nl/maatwerk/2019/47/azw-kinderopvang-nederland-per-gemeente-2017-en-2018" TargetMode="External"/><Relationship Id="rId62122" Type="http://schemas.openxmlformats.org/officeDocument/2006/relationships/hyperlink" Target="https://www.cbs.nl/nl-nl/maatwerk/2021/29/azw-aantal-kinderen-en-uren-in-de-kinderopvang-2019-2020" TargetMode="External"/><Relationship Id="rId9612" Type="http://schemas.openxmlformats.org/officeDocument/2006/relationships/hyperlink" Target="https://www.cbs.nl/nl-nl/maatwerk/2019/42/kinderopvang-naar-gemeente-2018" TargetMode="External"/><Relationship Id="rId10491" Type="http://schemas.openxmlformats.org/officeDocument/2006/relationships/hyperlink" Target="https://www.cbs.nl/nl-nl/maatwerk/2019/42/kinderopvang-naar-gemeente-2018" TargetMode="External"/><Relationship Id="rId12940" Type="http://schemas.openxmlformats.org/officeDocument/2006/relationships/hyperlink" Target="https://www.cbs.nl/nl-nl/maatwerk/2019/42/kinderopvang-naar-gemeente-2018" TargetMode="External"/><Relationship Id="rId19206" Type="http://schemas.openxmlformats.org/officeDocument/2006/relationships/hyperlink" Target="https://www.cbs.nl/nl-nl/maatwerk/2018/37/huishoudens-met-recht-op-kinderopvangtoeslag-2018" TargetMode="External"/><Relationship Id="rId26422" Type="http://schemas.openxmlformats.org/officeDocument/2006/relationships/hyperlink" Target="https://www.cbs.nl/nl-nl/maatwerk/2018/37/huishoudens-met-recht-op-kinderopvangtoeslag-2018" TargetMode="External"/><Relationship Id="rId30818" Type="http://schemas.openxmlformats.org/officeDocument/2006/relationships/hyperlink" Target="https://www.cbs.nl/nl-nl/maatwerk/2018/37/huishoudens-met-recht-op-kinderopvangtoeslag-2018" TargetMode="External"/><Relationship Id="rId44647" Type="http://schemas.openxmlformats.org/officeDocument/2006/relationships/hyperlink" Target="https://www.cbs.nl/nl-nl/maatwerk/2019/47/azw-kinderopvang-nederland-per-gemeente-2017-en-2018" TargetMode="External"/><Relationship Id="rId51863" Type="http://schemas.openxmlformats.org/officeDocument/2006/relationships/hyperlink" Target="https://www.cbs.nl/nl-nl/maatwerk/2021/29/azw-aantal-kinderen-en-uren-in-de-kinderopvang-2019-2020" TargetMode="External"/><Relationship Id="rId58476" Type="http://schemas.openxmlformats.org/officeDocument/2006/relationships/hyperlink" Target="https://www.cbs.nl/nl-nl/maatwerk/2021/29/azw-aantal-kinderen-en-uren-in-de-kinderopvang-2019-2020" TargetMode="External"/><Relationship Id="rId7163" Type="http://schemas.openxmlformats.org/officeDocument/2006/relationships/hyperlink" Target="https://www.cbs.nl/nl-nl/maatwerk/2019/42/kinderopvang-naar-gemeente-2018" TargetMode="External"/><Relationship Id="rId10144" Type="http://schemas.openxmlformats.org/officeDocument/2006/relationships/hyperlink" Target="https://www.cbs.nl/nl-nl/maatwerk/2019/42/kinderopvang-naar-gemeente-2018" TargetMode="External"/><Relationship Id="rId29992" Type="http://schemas.openxmlformats.org/officeDocument/2006/relationships/hyperlink" Target="https://www.cbs.nl/nl-nl/maatwerk/2018/37/huishoudens-met-recht-op-kinderopvangtoeslag-2018" TargetMode="External"/><Relationship Id="rId42198" Type="http://schemas.openxmlformats.org/officeDocument/2006/relationships/hyperlink" Target="https://www.cbs.nl/nl-nl/maatwerk/2019/47/azw-kinderopvang-nederland-per-gemeente-2017-en-2018" TargetMode="External"/><Relationship Id="rId47120" Type="http://schemas.openxmlformats.org/officeDocument/2006/relationships/hyperlink" Target="https://www.cbs.nl/nl-nl/maatwerk/2019/47/azw-kinderopvang-nederland-per-gemeente-2017-en-2018" TargetMode="External"/><Relationship Id="rId51516" Type="http://schemas.openxmlformats.org/officeDocument/2006/relationships/hyperlink" Target="https://www.cbs.nl/nl-nl/maatwerk/2021/29/azw-aantal-kinderen-en-uren-in-de-kinderopvang-2019-2020" TargetMode="External"/><Relationship Id="rId58129" Type="http://schemas.openxmlformats.org/officeDocument/2006/relationships/hyperlink" Target="https://www.cbs.nl/nl-nl/maatwerk/2021/29/azw-aantal-kinderen-en-uren-in-de-kinderopvang-2019-2020" TargetMode="External"/><Relationship Id="rId65345" Type="http://schemas.openxmlformats.org/officeDocument/2006/relationships/hyperlink" Target="https://www.cbs.nl/nl-nl/maatwerk/2021/29/azw-aantal-kinderen-en-uren-in-de-kinderopvang-2019-2020" TargetMode="External"/><Relationship Id="rId15816" Type="http://schemas.openxmlformats.org/officeDocument/2006/relationships/hyperlink" Target="https://www.cbs.nl/nl-nl/maatwerk/2019/42/kinderopvang-naar-gemeente-2018" TargetMode="External"/><Relationship Id="rId27196" Type="http://schemas.openxmlformats.org/officeDocument/2006/relationships/hyperlink" Target="https://www.cbs.nl/nl-nl/maatwerk/2018/37/huishoudens-met-recht-op-kinderopvangtoeslag-2018" TargetMode="External"/><Relationship Id="rId29645" Type="http://schemas.openxmlformats.org/officeDocument/2006/relationships/hyperlink" Target="https://www.cbs.nl/nl-nl/maatwerk/2018/37/huishoudens-met-recht-op-kinderopvangtoeslag-2018" TargetMode="External"/><Relationship Id="rId36861" Type="http://schemas.openxmlformats.org/officeDocument/2006/relationships/hyperlink" Target="https://www.cbs.nl/nl-nl/maatwerk/2019/47/azw-kinderopvang-nederland-per-gemeente-2017-en-2018" TargetMode="External"/><Relationship Id="rId54739" Type="http://schemas.openxmlformats.org/officeDocument/2006/relationships/hyperlink" Target="https://www.cbs.nl/nl-nl/maatwerk/2021/29/azw-aantal-kinderen-en-uren-in-de-kinderopvang-2019-2020" TargetMode="External"/><Relationship Id="rId61955" Type="http://schemas.openxmlformats.org/officeDocument/2006/relationships/hyperlink" Target="https://www.cbs.nl/nl-nl/maatwerk/2021/29/azw-aantal-kinderen-en-uren-in-de-kinderopvang-2019-2020" TargetMode="External"/><Relationship Id="rId3773" Type="http://schemas.openxmlformats.org/officeDocument/2006/relationships/hyperlink" Target="https://www.cbs.nl/nl-nl/maatwerk/2019/42/kinderopvang-naar-gemeente-2018" TargetMode="External"/><Relationship Id="rId13367" Type="http://schemas.openxmlformats.org/officeDocument/2006/relationships/hyperlink" Target="https://www.cbs.nl/nl-nl/maatwerk/2019/42/kinderopvang-naar-gemeente-2018" TargetMode="External"/><Relationship Id="rId20583" Type="http://schemas.openxmlformats.org/officeDocument/2006/relationships/hyperlink" Target="https://www.cbs.nl/nl-nl/maatwerk/2018/37/huishoudens-met-recht-op-kinderopvangtoeslag-2018" TargetMode="External"/><Relationship Id="rId34065" Type="http://schemas.openxmlformats.org/officeDocument/2006/relationships/hyperlink" Target="https://www.cbs.nl/nl-nl/maatwerk/2019/47/azw-kinderopvang-nederland-per-gemeente-2017-en-2018" TargetMode="External"/><Relationship Id="rId36514" Type="http://schemas.openxmlformats.org/officeDocument/2006/relationships/hyperlink" Target="https://www.cbs.nl/nl-nl/maatwerk/2019/47/azw-kinderopvang-nederland-per-gemeente-2017-en-2018" TargetMode="External"/><Relationship Id="rId41281" Type="http://schemas.openxmlformats.org/officeDocument/2006/relationships/hyperlink" Target="https://www.cbs.nl/nl-nl/maatwerk/2019/47/azw-kinderopvang-nederland-per-gemeente-2017-en-2018" TargetMode="External"/><Relationship Id="rId43730" Type="http://schemas.openxmlformats.org/officeDocument/2006/relationships/hyperlink" Target="https://www.cbs.nl/nl-nl/maatwerk/2019/47/azw-kinderopvang-nederland-per-gemeente-2017-en-2018" TargetMode="External"/><Relationship Id="rId57212" Type="http://schemas.openxmlformats.org/officeDocument/2006/relationships/hyperlink" Target="https://www.cbs.nl/nl-nl/maatwerk/2021/29/azw-aantal-kinderen-en-uren-in-de-kinderopvang-2019-2020" TargetMode="External"/><Relationship Id="rId61608" Type="http://schemas.openxmlformats.org/officeDocument/2006/relationships/hyperlink" Target="https://www.cbs.nl/nl-nl/maatwerk/2021/29/azw-aantal-kinderen-en-uren-in-de-kinderopvang-2019-2020" TargetMode="External"/><Relationship Id="rId3426" Type="http://schemas.openxmlformats.org/officeDocument/2006/relationships/hyperlink" Target="https://www.cbs.nl/nl-nl/maatwerk/2019/42/kinderopvang-naar-gemeente-2018" TargetMode="External"/><Relationship Id="rId6996" Type="http://schemas.openxmlformats.org/officeDocument/2006/relationships/hyperlink" Target="https://www.cbs.nl/nl-nl/maatwerk/2019/42/kinderopvang-naar-gemeente-2018" TargetMode="External"/><Relationship Id="rId20236" Type="http://schemas.openxmlformats.org/officeDocument/2006/relationships/hyperlink" Target="https://www.cbs.nl/nl-nl/maatwerk/2018/37/huishoudens-met-recht-op-kinderopvangtoeslag-2018" TargetMode="External"/><Relationship Id="rId25908" Type="http://schemas.openxmlformats.org/officeDocument/2006/relationships/hyperlink" Target="https://www.cbs.nl/nl-nl/maatwerk/2018/37/huishoudens-met-recht-op-kinderopvangtoeslag-2018" TargetMode="External"/><Relationship Id="rId39737" Type="http://schemas.openxmlformats.org/officeDocument/2006/relationships/hyperlink" Target="https://www.cbs.nl/nl-nl/maatwerk/2019/47/azw-kinderopvang-nederland-per-gemeente-2017-en-2018" TargetMode="External"/><Relationship Id="rId46953" Type="http://schemas.openxmlformats.org/officeDocument/2006/relationships/hyperlink" Target="https://www.cbs.nl/nl-nl/maatwerk/2019/47/azw-kinderopvang-nederland-per-gemeente-2017-en-2018" TargetMode="External"/><Relationship Id="rId6649" Type="http://schemas.openxmlformats.org/officeDocument/2006/relationships/hyperlink" Target="https://www.cbs.nl/nl-nl/maatwerk/2019/42/kinderopvang-naar-gemeente-2018" TargetMode="External"/><Relationship Id="rId12450" Type="http://schemas.openxmlformats.org/officeDocument/2006/relationships/hyperlink" Target="https://www.cbs.nl/nl-nl/maatwerk/2019/42/kinderopvang-naar-gemeente-2018" TargetMode="External"/><Relationship Id="rId19063" Type="http://schemas.openxmlformats.org/officeDocument/2006/relationships/hyperlink" Target="https://www.cbs.nl/nl-nl/maatwerk/2018/37/huishoudens-met-recht-op-kinderopvangtoeslag-2018" TargetMode="External"/><Relationship Id="rId23459" Type="http://schemas.openxmlformats.org/officeDocument/2006/relationships/hyperlink" Target="https://www.cbs.nl/nl-nl/maatwerk/2018/37/huishoudens-met-recht-op-kinderopvangtoeslag-2018" TargetMode="External"/><Relationship Id="rId30675" Type="http://schemas.openxmlformats.org/officeDocument/2006/relationships/hyperlink" Target="https://www.cbs.nl/nl-nl/maatwerk/2018/37/huishoudens-met-recht-op-kinderopvangtoeslag-2018" TargetMode="External"/><Relationship Id="rId37288" Type="http://schemas.openxmlformats.org/officeDocument/2006/relationships/hyperlink" Target="https://www.cbs.nl/nl-nl/maatwerk/2019/47/azw-kinderopvang-nederland-per-gemeente-2017-en-2018" TargetMode="External"/><Relationship Id="rId46606" Type="http://schemas.openxmlformats.org/officeDocument/2006/relationships/hyperlink" Target="https://www.cbs.nl/nl-nl/maatwerk/2019/47/azw-kinderopvang-nederland-per-gemeente-2017-en-2018" TargetMode="External"/><Relationship Id="rId53822" Type="http://schemas.openxmlformats.org/officeDocument/2006/relationships/hyperlink" Target="https://www.cbs.nl/nl-nl/maatwerk/2021/29/azw-aantal-kinderen-en-uren-in-de-kinderopvang-2019-2020" TargetMode="External"/><Relationship Id="rId9122" Type="http://schemas.openxmlformats.org/officeDocument/2006/relationships/hyperlink" Target="https://www.cbs.nl/nl-nl/maatwerk/2019/42/kinderopvang-naar-gemeente-2018" TargetMode="External"/><Relationship Id="rId12103" Type="http://schemas.openxmlformats.org/officeDocument/2006/relationships/hyperlink" Target="https://www.cbs.nl/nl-nl/maatwerk/2019/42/kinderopvang-naar-gemeente-2018" TargetMode="External"/><Relationship Id="rId15673" Type="http://schemas.openxmlformats.org/officeDocument/2006/relationships/hyperlink" Target="https://www.cbs.nl/nl-nl/maatwerk/2019/42/kinderopvang-naar-gemeente-2018" TargetMode="External"/><Relationship Id="rId30328" Type="http://schemas.openxmlformats.org/officeDocument/2006/relationships/hyperlink" Target="https://www.cbs.nl/nl-nl/maatwerk/2018/37/huishoudens-met-recht-op-kinderopvangtoeslag-2018" TargetMode="External"/><Relationship Id="rId33898" Type="http://schemas.openxmlformats.org/officeDocument/2006/relationships/hyperlink" Target="https://www.cbs.nl/nl-nl/maatwerk/2019/47/azw-kinderopvang-nederland-per-gemeente-2017-en-2018" TargetMode="External"/><Relationship Id="rId38820" Type="http://schemas.openxmlformats.org/officeDocument/2006/relationships/hyperlink" Target="https://www.cbs.nl/nl-nl/maatwerk/2019/47/azw-kinderopvang-nederland-per-gemeente-2017-en-2018" TargetMode="External"/><Relationship Id="rId44157" Type="http://schemas.openxmlformats.org/officeDocument/2006/relationships/hyperlink" Target="https://www.cbs.nl/nl-nl/maatwerk/2019/47/azw-kinderopvang-nederland-per-gemeente-2017-en-2018" TargetMode="External"/><Relationship Id="rId49829" Type="http://schemas.openxmlformats.org/officeDocument/2006/relationships/hyperlink" Target="https://www.cbs.nl/nl-nl/maatwerk/2021/29/azw-aantal-kinderen-en-uren-in-de-kinderopvang-2019-2020" TargetMode="External"/><Relationship Id="rId51373" Type="http://schemas.openxmlformats.org/officeDocument/2006/relationships/hyperlink" Target="https://www.cbs.nl/nl-nl/maatwerk/2021/29/azw-aantal-kinderen-en-uren-in-de-kinderopvang-2019-2020" TargetMode="External"/><Relationship Id="rId5732" Type="http://schemas.openxmlformats.org/officeDocument/2006/relationships/hyperlink" Target="https://www.cbs.nl/nl-nl/maatwerk/2019/42/kinderopvang-naar-gemeente-2018" TargetMode="External"/><Relationship Id="rId15326" Type="http://schemas.openxmlformats.org/officeDocument/2006/relationships/hyperlink" Target="https://www.cbs.nl/nl-nl/maatwerk/2019/42/kinderopvang-naar-gemeente-2018" TargetMode="External"/><Relationship Id="rId22542" Type="http://schemas.openxmlformats.org/officeDocument/2006/relationships/hyperlink" Target="https://www.cbs.nl/nl-nl/maatwerk/2018/37/huishoudens-met-recht-op-kinderopvangtoeslag-2018" TargetMode="External"/><Relationship Id="rId29155" Type="http://schemas.openxmlformats.org/officeDocument/2006/relationships/hyperlink" Target="https://www.cbs.nl/nl-nl/maatwerk/2018/37/huishoudens-met-recht-op-kinderopvangtoeslag-2018" TargetMode="External"/><Relationship Id="rId36371" Type="http://schemas.openxmlformats.org/officeDocument/2006/relationships/hyperlink" Target="https://www.cbs.nl/nl-nl/maatwerk/2019/47/azw-kinderopvang-nederland-per-gemeente-2017-en-2018" TargetMode="External"/><Relationship Id="rId40767" Type="http://schemas.openxmlformats.org/officeDocument/2006/relationships/hyperlink" Target="https://www.cbs.nl/nl-nl/maatwerk/2019/47/azw-kinderopvang-nederland-per-gemeente-2017-en-2018" TargetMode="External"/><Relationship Id="rId51026" Type="http://schemas.openxmlformats.org/officeDocument/2006/relationships/hyperlink" Target="https://www.cbs.nl/nl-nl/maatwerk/2021/29/azw-aantal-kinderen-en-uren-in-de-kinderopvang-2019-2020" TargetMode="External"/><Relationship Id="rId54596" Type="http://schemas.openxmlformats.org/officeDocument/2006/relationships/hyperlink" Target="https://www.cbs.nl/nl-nl/maatwerk/2021/29/azw-aantal-kinderen-en-uren-in-de-kinderopvang-2019-2020" TargetMode="External"/><Relationship Id="rId63914" Type="http://schemas.openxmlformats.org/officeDocument/2006/relationships/hyperlink" Target="https://www.cbs.nl/nl-nl/maatwerk/2021/29/azw-aantal-kinderen-en-uren-in-de-kinderopvang-2019-2020" TargetMode="External"/><Relationship Id="rId3283" Type="http://schemas.openxmlformats.org/officeDocument/2006/relationships/hyperlink" Target="https://www.cbs.nl/nl-nl/maatwerk/2019/42/kinderopvang-naar-gemeente-2018" TargetMode="External"/><Relationship Id="rId18896" Type="http://schemas.openxmlformats.org/officeDocument/2006/relationships/hyperlink" Target="https://www.cbs.nl/nl-nl/maatwerk/2018/37/huishoudens-met-recht-op-kinderopvangtoeslag-2018" TargetMode="External"/><Relationship Id="rId20093" Type="http://schemas.openxmlformats.org/officeDocument/2006/relationships/hyperlink" Target="https://www.cbs.nl/nl-nl/maatwerk/2018/37/huishoudens-met-recht-op-kinderopvangtoeslag-2018" TargetMode="External"/><Relationship Id="rId36024" Type="http://schemas.openxmlformats.org/officeDocument/2006/relationships/hyperlink" Target="https://www.cbs.nl/nl-nl/maatwerk/2019/47/azw-kinderopvang-nederland-per-gemeente-2017-en-2018" TargetMode="External"/><Relationship Id="rId39594" Type="http://schemas.openxmlformats.org/officeDocument/2006/relationships/hyperlink" Target="https://www.cbs.nl/nl-nl/maatwerk/2019/47/azw-kinderopvang-nederland-per-gemeente-2017-en-2018" TargetMode="External"/><Relationship Id="rId43240" Type="http://schemas.openxmlformats.org/officeDocument/2006/relationships/hyperlink" Target="https://www.cbs.nl/nl-nl/maatwerk/2019/47/azw-kinderopvang-nederland-per-gemeente-2017-en-2018" TargetMode="External"/><Relationship Id="rId54249" Type="http://schemas.openxmlformats.org/officeDocument/2006/relationships/hyperlink" Target="https://www.cbs.nl/nl-nl/maatwerk/2021/29/azw-aantal-kinderen-en-uren-in-de-kinderopvang-2019-2020" TargetMode="External"/><Relationship Id="rId61465" Type="http://schemas.openxmlformats.org/officeDocument/2006/relationships/hyperlink" Target="https://www.cbs.nl/nl-nl/maatwerk/2021/29/azw-aantal-kinderen-en-uren-in-de-kinderopvang-2019-2020" TargetMode="External"/><Relationship Id="rId8955" Type="http://schemas.openxmlformats.org/officeDocument/2006/relationships/hyperlink" Target="https://www.cbs.nl/nl-nl/maatwerk/2019/42/kinderopvang-naar-gemeente-2018" TargetMode="External"/><Relationship Id="rId11936" Type="http://schemas.openxmlformats.org/officeDocument/2006/relationships/hyperlink" Target="https://www.cbs.nl/nl-nl/maatwerk/2019/42/kinderopvang-naar-gemeente-2018" TargetMode="External"/><Relationship Id="rId18549" Type="http://schemas.openxmlformats.org/officeDocument/2006/relationships/hyperlink" Target="https://www.cbs.nl/nl-nl/maatwerk/2018/37/huishoudens-met-recht-op-kinderopvangtoeslag-2018" TargetMode="External"/><Relationship Id="rId25765" Type="http://schemas.openxmlformats.org/officeDocument/2006/relationships/hyperlink" Target="https://www.cbs.nl/nl-nl/maatwerk/2018/37/huishoudens-met-recht-op-kinderopvangtoeslag-2018" TargetMode="External"/><Relationship Id="rId32981" Type="http://schemas.openxmlformats.org/officeDocument/2006/relationships/hyperlink" Target="https://www.cbs.nl/nl-nl/maatwerk/2019/47/azw-kinderopvang-nederland-per-gemeente-2017-en-2018" TargetMode="External"/><Relationship Id="rId39247" Type="http://schemas.openxmlformats.org/officeDocument/2006/relationships/hyperlink" Target="https://www.cbs.nl/nl-nl/maatwerk/2019/47/azw-kinderopvang-nederland-per-gemeente-2017-en-2018" TargetMode="External"/><Relationship Id="rId46463" Type="http://schemas.openxmlformats.org/officeDocument/2006/relationships/hyperlink" Target="https://www.cbs.nl/nl-nl/maatwerk/2019/47/azw-kinderopvang-nederland-per-gemeente-2017-en-2018" TargetMode="External"/><Relationship Id="rId48912" Type="http://schemas.openxmlformats.org/officeDocument/2006/relationships/hyperlink" Target="https://www.cbs.nl/nl-nl/maatwerk/2019/47/azw-kinderopvang-nederland-per-gemeente-2017-en-2018" TargetMode="External"/><Relationship Id="rId50859" Type="http://schemas.openxmlformats.org/officeDocument/2006/relationships/hyperlink" Target="https://www.cbs.nl/nl-nl/maatwerk/2021/29/azw-aantal-kinderen-en-uren-in-de-kinderopvang-2019-2020" TargetMode="External"/><Relationship Id="rId61118" Type="http://schemas.openxmlformats.org/officeDocument/2006/relationships/hyperlink" Target="https://www.cbs.nl/nl-nl/maatwerk/2021/29/azw-aantal-kinderen-en-uren-in-de-kinderopvang-2019-2020" TargetMode="External"/><Relationship Id="rId64688" Type="http://schemas.openxmlformats.org/officeDocument/2006/relationships/hyperlink" Target="https://www.cbs.nl/nl-nl/maatwerk/2021/29/azw-aantal-kinderen-en-uren-in-de-kinderopvang-2019-2020" TargetMode="External"/><Relationship Id="rId6159" Type="http://schemas.openxmlformats.org/officeDocument/2006/relationships/hyperlink" Target="https://www.cbs.nl/nl-nl/maatwerk/2019/42/kinderopvang-naar-gemeente-2018" TargetMode="External"/><Relationship Id="rId8608" Type="http://schemas.openxmlformats.org/officeDocument/2006/relationships/hyperlink" Target="https://www.cbs.nl/nl-nl/maatwerk/2019/42/kinderopvang-naar-gemeente-2018" TargetMode="External"/><Relationship Id="rId25418" Type="http://schemas.openxmlformats.org/officeDocument/2006/relationships/hyperlink" Target="https://www.cbs.nl/nl-nl/maatwerk/2018/37/huishoudens-met-recht-op-kinderopvangtoeslag-2018" TargetMode="External"/><Relationship Id="rId28988" Type="http://schemas.openxmlformats.org/officeDocument/2006/relationships/hyperlink" Target="https://www.cbs.nl/nl-nl/maatwerk/2018/37/huishoudens-met-recht-op-kinderopvangtoeslag-2018" TargetMode="External"/><Relationship Id="rId30185" Type="http://schemas.openxmlformats.org/officeDocument/2006/relationships/hyperlink" Target="https://www.cbs.nl/nl-nl/maatwerk/2018/37/huishoudens-met-recht-op-kinderopvangtoeslag-2018" TargetMode="External"/><Relationship Id="rId32634" Type="http://schemas.openxmlformats.org/officeDocument/2006/relationships/hyperlink" Target="https://www.cbs.nl/nl-nl/maatwerk/2018/37/huishoudens-met-recht-op-kinderopvangtoeslag-2018" TargetMode="External"/><Relationship Id="rId46116" Type="http://schemas.openxmlformats.org/officeDocument/2006/relationships/hyperlink" Target="https://www.cbs.nl/nl-nl/maatwerk/2019/47/azw-kinderopvang-nederland-per-gemeente-2017-en-2018" TargetMode="External"/><Relationship Id="rId53332" Type="http://schemas.openxmlformats.org/officeDocument/2006/relationships/hyperlink" Target="https://www.cbs.nl/nl-nl/maatwerk/2021/29/azw-aantal-kinderen-en-uren-in-de-kinderopvang-2019-2020" TargetMode="External"/><Relationship Id="rId17632" Type="http://schemas.openxmlformats.org/officeDocument/2006/relationships/hyperlink" Target="https://www.cbs.nl/nl-nl/maatwerk/2018/37/huishoudens-met-recht-op-kinderopvangtoeslag-2018" TargetMode="External"/><Relationship Id="rId35857" Type="http://schemas.openxmlformats.org/officeDocument/2006/relationships/hyperlink" Target="https://www.cbs.nl/nl-nl/maatwerk/2019/47/azw-kinderopvang-nederland-per-gemeente-2017-en-2018" TargetMode="External"/><Relationship Id="rId49686" Type="http://schemas.openxmlformats.org/officeDocument/2006/relationships/hyperlink" Target="https://www.cbs.nl/nl-nl/maatwerk/2021/29/azw-aantal-kinderen-en-uren-in-de-kinderopvang-2019-2020" TargetMode="External"/><Relationship Id="rId60201" Type="http://schemas.openxmlformats.org/officeDocument/2006/relationships/hyperlink" Target="https://www.cbs.nl/nl-nl/maatwerk/2021/29/azw-aantal-kinderen-en-uren-in-de-kinderopvang-2019-2020" TargetMode="External"/><Relationship Id="rId2769" Type="http://schemas.openxmlformats.org/officeDocument/2006/relationships/hyperlink" Target="https://www.cbs.nl/nl-nl/maatwerk/2019/42/kinderopvang-naar-gemeente-2018" TargetMode="External"/><Relationship Id="rId15183" Type="http://schemas.openxmlformats.org/officeDocument/2006/relationships/hyperlink" Target="https://www.cbs.nl/nl-nl/maatwerk/2019/42/kinderopvang-naar-gemeente-2018" TargetMode="External"/><Relationship Id="rId24501" Type="http://schemas.openxmlformats.org/officeDocument/2006/relationships/hyperlink" Target="https://www.cbs.nl/nl-nl/maatwerk/2018/37/huishoudens-met-recht-op-kinderopvangtoeslag-2018" TargetMode="External"/><Relationship Id="rId38330" Type="http://schemas.openxmlformats.org/officeDocument/2006/relationships/hyperlink" Target="https://www.cbs.nl/nl-nl/maatwerk/2019/47/azw-kinderopvang-nederland-per-gemeente-2017-en-2018" TargetMode="External"/><Relationship Id="rId42726" Type="http://schemas.openxmlformats.org/officeDocument/2006/relationships/hyperlink" Target="https://www.cbs.nl/nl-nl/maatwerk/2019/47/azw-kinderopvang-nederland-per-gemeente-2017-en-2018" TargetMode="External"/><Relationship Id="rId49339" Type="http://schemas.openxmlformats.org/officeDocument/2006/relationships/hyperlink" Target="https://www.cbs.nl/nl-nl/maatwerk/2021/29/azw-aantal-kinderen-en-uren-in-de-kinderopvang-2019-2020" TargetMode="External"/><Relationship Id="rId56555" Type="http://schemas.openxmlformats.org/officeDocument/2006/relationships/hyperlink" Target="https://www.cbs.nl/nl-nl/maatwerk/2021/29/azw-aantal-kinderen-en-uren-in-de-kinderopvang-2019-2020" TargetMode="External"/><Relationship Id="rId63771" Type="http://schemas.openxmlformats.org/officeDocument/2006/relationships/hyperlink" Target="https://www.cbs.nl/nl-nl/maatwerk/2021/29/azw-aantal-kinderen-en-uren-in-de-kinderopvang-2019-2020" TargetMode="External"/><Relationship Id="rId5242" Type="http://schemas.openxmlformats.org/officeDocument/2006/relationships/hyperlink" Target="https://www.cbs.nl/nl-nl/maatwerk/2019/42/kinderopvang-naar-gemeente-2018" TargetMode="External"/><Relationship Id="rId22052" Type="http://schemas.openxmlformats.org/officeDocument/2006/relationships/hyperlink" Target="https://www.cbs.nl/nl-nl/maatwerk/2018/37/huishoudens-met-recht-op-kinderopvangtoeslag-2018" TargetMode="External"/><Relationship Id="rId40277" Type="http://schemas.openxmlformats.org/officeDocument/2006/relationships/hyperlink" Target="https://www.cbs.nl/nl-nl/maatwerk/2019/47/azw-kinderopvang-nederland-per-gemeente-2017-en-2018" TargetMode="External"/><Relationship Id="rId45949" Type="http://schemas.openxmlformats.org/officeDocument/2006/relationships/hyperlink" Target="https://www.cbs.nl/nl-nl/maatwerk/2019/47/azw-kinderopvang-nederland-per-gemeente-2017-en-2018" TargetMode="External"/><Relationship Id="rId56208" Type="http://schemas.openxmlformats.org/officeDocument/2006/relationships/hyperlink" Target="https://www.cbs.nl/nl-nl/maatwerk/2021/29/azw-aantal-kinderen-en-uren-in-de-kinderopvang-2019-2020" TargetMode="External"/><Relationship Id="rId59778" Type="http://schemas.openxmlformats.org/officeDocument/2006/relationships/hyperlink" Target="https://www.cbs.nl/nl-nl/maatwerk/2021/29/azw-aantal-kinderen-en-uren-in-de-kinderopvang-2019-2020" TargetMode="External"/><Relationship Id="rId63424" Type="http://schemas.openxmlformats.org/officeDocument/2006/relationships/hyperlink" Target="https://www.cbs.nl/nl-nl/maatwerk/2021/29/azw-aantal-kinderen-en-uren-in-de-kinderopvang-2019-2020" TargetMode="External"/><Relationship Id="rId8465" Type="http://schemas.openxmlformats.org/officeDocument/2006/relationships/hyperlink" Target="https://www.cbs.nl/nl-nl/maatwerk/2019/42/kinderopvang-naar-gemeente-2018" TargetMode="External"/><Relationship Id="rId11793" Type="http://schemas.openxmlformats.org/officeDocument/2006/relationships/hyperlink" Target="https://www.cbs.nl/nl-nl/maatwerk/2019/42/kinderopvang-naar-gemeente-2018" TargetMode="External"/><Relationship Id="rId18059" Type="http://schemas.openxmlformats.org/officeDocument/2006/relationships/hyperlink" Target="https://www.cbs.nl/nl-nl/maatwerk/2018/37/huishoudens-met-recht-op-kinderopvangtoeslag-2018" TargetMode="External"/><Relationship Id="rId25275" Type="http://schemas.openxmlformats.org/officeDocument/2006/relationships/hyperlink" Target="https://www.cbs.nl/nl-nl/maatwerk/2018/37/huishoudens-met-recht-op-kinderopvangtoeslag-2018" TargetMode="External"/><Relationship Id="rId27724" Type="http://schemas.openxmlformats.org/officeDocument/2006/relationships/hyperlink" Target="https://www.cbs.nl/nl-nl/maatwerk/2018/37/huishoudens-met-recht-op-kinderopvangtoeslag-2018" TargetMode="External"/><Relationship Id="rId32491" Type="http://schemas.openxmlformats.org/officeDocument/2006/relationships/hyperlink" Target="https://www.cbs.nl/nl-nl/maatwerk/2018/37/huishoudens-met-recht-op-kinderopvangtoeslag-2018" TargetMode="External"/><Relationship Id="rId34940" Type="http://schemas.openxmlformats.org/officeDocument/2006/relationships/hyperlink" Target="https://www.cbs.nl/nl-nl/maatwerk/2019/47/azw-kinderopvang-nederland-per-gemeente-2017-en-2018" TargetMode="External"/><Relationship Id="rId48422" Type="http://schemas.openxmlformats.org/officeDocument/2006/relationships/hyperlink" Target="https://www.cbs.nl/nl-nl/maatwerk/2019/47/azw-kinderopvang-nederland-per-gemeente-2017-en-2018" TargetMode="External"/><Relationship Id="rId52818" Type="http://schemas.openxmlformats.org/officeDocument/2006/relationships/hyperlink" Target="https://www.cbs.nl/nl-nl/maatwerk/2021/29/azw-aantal-kinderen-en-uren-in-de-kinderopvang-2019-2020" TargetMode="External"/><Relationship Id="rId1852" Type="http://schemas.openxmlformats.org/officeDocument/2006/relationships/hyperlink" Target="https://www.cbs.nl/nl-nl/maatwerk/2019/42/kinderopvang-naar-gemeente-2018" TargetMode="External"/><Relationship Id="rId8118" Type="http://schemas.openxmlformats.org/officeDocument/2006/relationships/hyperlink" Target="https://www.cbs.nl/nl-nl/maatwerk/2019/42/kinderopvang-naar-gemeente-2018" TargetMode="External"/><Relationship Id="rId11446" Type="http://schemas.openxmlformats.org/officeDocument/2006/relationships/hyperlink" Target="https://www.cbs.nl/nl-nl/maatwerk/2019/42/kinderopvang-naar-gemeente-2018" TargetMode="External"/><Relationship Id="rId32144" Type="http://schemas.openxmlformats.org/officeDocument/2006/relationships/hyperlink" Target="https://www.cbs.nl/nl-nl/maatwerk/2018/37/huishoudens-met-recht-op-kinderopvangtoeslag-2018" TargetMode="External"/><Relationship Id="rId50369" Type="http://schemas.openxmlformats.org/officeDocument/2006/relationships/hyperlink" Target="https://www.cbs.nl/nl-nl/maatwerk/2021/29/azw-aantal-kinderen-en-uren-in-de-kinderopvang-2019-2020" TargetMode="External"/><Relationship Id="rId64198" Type="http://schemas.openxmlformats.org/officeDocument/2006/relationships/hyperlink" Target="https://www.cbs.nl/nl-nl/maatwerk/2021/29/azw-aantal-kinderen-en-uren-in-de-kinderopvang-2019-2020" TargetMode="External"/><Relationship Id="rId1505" Type="http://schemas.openxmlformats.org/officeDocument/2006/relationships/hyperlink" Target="https://www.cbs.nl/nl-nl/maatwerk/2019/42/kinderopvang-naar-gemeente-2018" TargetMode="External"/><Relationship Id="rId14669" Type="http://schemas.openxmlformats.org/officeDocument/2006/relationships/hyperlink" Target="https://www.cbs.nl/nl-nl/maatwerk/2019/42/kinderopvang-naar-gemeente-2018" TargetMode="External"/><Relationship Id="rId21885" Type="http://schemas.openxmlformats.org/officeDocument/2006/relationships/hyperlink" Target="https://www.cbs.nl/nl-nl/maatwerk/2018/37/huishoudens-met-recht-op-kinderopvangtoeslag-2018" TargetMode="External"/><Relationship Id="rId28498" Type="http://schemas.openxmlformats.org/officeDocument/2006/relationships/hyperlink" Target="https://www.cbs.nl/nl-nl/maatwerk/2018/37/huishoudens-met-recht-op-kinderopvangtoeslag-2018" TargetMode="External"/><Relationship Id="rId37816" Type="http://schemas.openxmlformats.org/officeDocument/2006/relationships/hyperlink" Target="https://www.cbs.nl/nl-nl/maatwerk/2019/47/azw-kinderopvang-nederland-per-gemeente-2017-en-2018" TargetMode="External"/><Relationship Id="rId49196" Type="http://schemas.openxmlformats.org/officeDocument/2006/relationships/hyperlink" Target="https://www.cbs.nl/nl-nl/maatwerk/2021/29/azw-aantal-kinderen-en-uren-in-de-kinderopvang-2019-2020" TargetMode="External"/><Relationship Id="rId58514" Type="http://schemas.openxmlformats.org/officeDocument/2006/relationships/hyperlink" Target="https://www.cbs.nl/nl-nl/maatwerk/2021/29/azw-aantal-kinderen-en-uren-in-de-kinderopvang-2019-2020" TargetMode="External"/><Relationship Id="rId58861" Type="http://schemas.openxmlformats.org/officeDocument/2006/relationships/hyperlink" Target="https://www.cbs.nl/nl-nl/maatwerk/2021/29/azw-aantal-kinderen-en-uren-in-de-kinderopvang-2019-2020" TargetMode="External"/><Relationship Id="rId4728" Type="http://schemas.openxmlformats.org/officeDocument/2006/relationships/hyperlink" Target="https://www.cbs.nl/nl-nl/maatwerk/2019/42/kinderopvang-naar-gemeente-2018" TargetMode="External"/><Relationship Id="rId17142" Type="http://schemas.openxmlformats.org/officeDocument/2006/relationships/hyperlink" Target="https://www.cbs.nl/nl-nl/maatwerk/2018/37/huishoudens-met-recht-op-kinderopvangtoeslag-2018" TargetMode="External"/><Relationship Id="rId21538" Type="http://schemas.openxmlformats.org/officeDocument/2006/relationships/hyperlink" Target="https://www.cbs.nl/nl-nl/maatwerk/2018/37/huishoudens-met-recht-op-kinderopvangtoeslag-2018" TargetMode="External"/><Relationship Id="rId35367" Type="http://schemas.openxmlformats.org/officeDocument/2006/relationships/hyperlink" Target="https://www.cbs.nl/nl-nl/maatwerk/2019/47/azw-kinderopvang-nederland-per-gemeente-2017-en-2018" TargetMode="External"/><Relationship Id="rId42583" Type="http://schemas.openxmlformats.org/officeDocument/2006/relationships/hyperlink" Target="https://www.cbs.nl/nl-nl/maatwerk/2019/47/azw-kinderopvang-nederland-per-gemeente-2017-en-2018" TargetMode="External"/><Relationship Id="rId51901" Type="http://schemas.openxmlformats.org/officeDocument/2006/relationships/hyperlink" Target="https://www.cbs.nl/nl-nl/maatwerk/2021/29/azw-aantal-kinderen-en-uren-in-de-kinderopvang-2019-2020" TargetMode="External"/><Relationship Id="rId56065" Type="http://schemas.openxmlformats.org/officeDocument/2006/relationships/hyperlink" Target="https://www.cbs.nl/nl-nl/maatwerk/2021/29/azw-aantal-kinderen-en-uren-in-de-kinderopvang-2019-2020" TargetMode="External"/><Relationship Id="rId63281" Type="http://schemas.openxmlformats.org/officeDocument/2006/relationships/hyperlink" Target="https://www.cbs.nl/nl-nl/maatwerk/2021/29/azw-aantal-kinderen-en-uren-in-de-kinderopvang-2019-2020" TargetMode="External"/><Relationship Id="rId598" Type="http://schemas.openxmlformats.org/officeDocument/2006/relationships/hyperlink" Target="https://www.cbs.nl/nl-nl/maatwerk/2019/42/kinderopvang-naar-gemeente-2018" TargetMode="External"/><Relationship Id="rId2279" Type="http://schemas.openxmlformats.org/officeDocument/2006/relationships/hyperlink" Target="https://www.cbs.nl/nl-nl/maatwerk/2019/42/kinderopvang-naar-gemeente-2018" TargetMode="External"/><Relationship Id="rId7201" Type="http://schemas.openxmlformats.org/officeDocument/2006/relationships/hyperlink" Target="https://www.cbs.nl/nl-nl/maatwerk/2019/42/kinderopvang-naar-gemeente-2018" TargetMode="External"/><Relationship Id="rId24011" Type="http://schemas.openxmlformats.org/officeDocument/2006/relationships/hyperlink" Target="https://www.cbs.nl/nl-nl/maatwerk/2018/37/huishoudens-met-recht-op-kinderopvangtoeslag-2018" TargetMode="External"/><Relationship Id="rId27581" Type="http://schemas.openxmlformats.org/officeDocument/2006/relationships/hyperlink" Target="https://www.cbs.nl/nl-nl/maatwerk/2018/37/huishoudens-met-recht-op-kinderopvangtoeslag-2018" TargetMode="External"/><Relationship Id="rId31977" Type="http://schemas.openxmlformats.org/officeDocument/2006/relationships/hyperlink" Target="https://www.cbs.nl/nl-nl/maatwerk/2018/37/huishoudens-met-recht-op-kinderopvangtoeslag-2018" TargetMode="External"/><Relationship Id="rId42236" Type="http://schemas.openxmlformats.org/officeDocument/2006/relationships/hyperlink" Target="https://www.cbs.nl/nl-nl/maatwerk/2019/47/azw-kinderopvang-nederland-per-gemeente-2017-en-2018" TargetMode="External"/><Relationship Id="rId47908" Type="http://schemas.openxmlformats.org/officeDocument/2006/relationships/hyperlink" Target="https://www.cbs.nl/nl-nl/maatwerk/2019/47/azw-kinderopvang-nederland-per-gemeente-2017-en-2018" TargetMode="External"/><Relationship Id="rId59288" Type="http://schemas.openxmlformats.org/officeDocument/2006/relationships/hyperlink" Target="https://www.cbs.nl/nl-nl/maatwerk/2021/29/azw-aantal-kinderen-en-uren-in-de-kinderopvang-2019-2020" TargetMode="External"/><Relationship Id="rId3811" Type="http://schemas.openxmlformats.org/officeDocument/2006/relationships/hyperlink" Target="https://www.cbs.nl/nl-nl/maatwerk/2019/42/kinderopvang-naar-gemeente-2018" TargetMode="External"/><Relationship Id="rId13405" Type="http://schemas.openxmlformats.org/officeDocument/2006/relationships/hyperlink" Target="https://www.cbs.nl/nl-nl/maatwerk/2019/42/kinderopvang-naar-gemeente-2018" TargetMode="External"/><Relationship Id="rId13752" Type="http://schemas.openxmlformats.org/officeDocument/2006/relationships/hyperlink" Target="https://www.cbs.nl/nl-nl/maatwerk/2019/42/kinderopvang-naar-gemeente-2018" TargetMode="External"/><Relationship Id="rId20621" Type="http://schemas.openxmlformats.org/officeDocument/2006/relationships/hyperlink" Target="https://www.cbs.nl/nl-nl/maatwerk/2018/37/huishoudens-met-recht-op-kinderopvangtoeslag-2018" TargetMode="External"/><Relationship Id="rId27234" Type="http://schemas.openxmlformats.org/officeDocument/2006/relationships/hyperlink" Target="https://www.cbs.nl/nl-nl/maatwerk/2018/37/huishoudens-met-recht-op-kinderopvangtoeslag-2018" TargetMode="External"/><Relationship Id="rId34450" Type="http://schemas.openxmlformats.org/officeDocument/2006/relationships/hyperlink" Target="https://www.cbs.nl/nl-nl/maatwerk/2019/47/azw-kinderopvang-nederland-per-gemeente-2017-en-2018" TargetMode="External"/><Relationship Id="rId45459" Type="http://schemas.openxmlformats.org/officeDocument/2006/relationships/hyperlink" Target="https://www.cbs.nl/nl-nl/maatwerk/2019/47/azw-kinderopvang-nederland-per-gemeente-2017-en-2018" TargetMode="External"/><Relationship Id="rId52675" Type="http://schemas.openxmlformats.org/officeDocument/2006/relationships/hyperlink" Target="https://www.cbs.nl/nl-nl/maatwerk/2021/29/azw-aantal-kinderen-en-uren-in-de-kinderopvang-2019-2020" TargetMode="External"/><Relationship Id="rId1362" Type="http://schemas.openxmlformats.org/officeDocument/2006/relationships/hyperlink" Target="https://www.cbs.nl/nl-nl/maatwerk/2019/42/kinderopvang-naar-gemeente-2018" TargetMode="External"/><Relationship Id="rId16975" Type="http://schemas.openxmlformats.org/officeDocument/2006/relationships/hyperlink" Target="https://www.cbs.nl/nl-nl/maatwerk/2018/37/huishoudens-met-recht-op-kinderopvangtoeslag-2018" TargetMode="External"/><Relationship Id="rId34103" Type="http://schemas.openxmlformats.org/officeDocument/2006/relationships/hyperlink" Target="https://www.cbs.nl/nl-nl/maatwerk/2019/47/azw-kinderopvang-nederland-per-gemeente-2017-en-2018" TargetMode="External"/><Relationship Id="rId37673" Type="http://schemas.openxmlformats.org/officeDocument/2006/relationships/hyperlink" Target="https://www.cbs.nl/nl-nl/maatwerk/2019/47/azw-kinderopvang-nederland-per-gemeente-2017-en-2018" TargetMode="External"/><Relationship Id="rId52328" Type="http://schemas.openxmlformats.org/officeDocument/2006/relationships/hyperlink" Target="https://www.cbs.nl/nl-nl/maatwerk/2021/29/azw-aantal-kinderen-en-uren-in-de-kinderopvang-2019-2020" TargetMode="External"/><Relationship Id="rId55898" Type="http://schemas.openxmlformats.org/officeDocument/2006/relationships/hyperlink" Target="https://www.cbs.nl/nl-nl/maatwerk/2021/29/azw-aantal-kinderen-en-uren-in-de-kinderopvang-2019-2020" TargetMode="External"/><Relationship Id="rId1015" Type="http://schemas.openxmlformats.org/officeDocument/2006/relationships/hyperlink" Target="https://www.cbs.nl/nl-nl/maatwerk/2019/42/kinderopvang-naar-gemeente-2018" TargetMode="External"/><Relationship Id="rId4585" Type="http://schemas.openxmlformats.org/officeDocument/2006/relationships/hyperlink" Target="https://www.cbs.nl/nl-nl/maatwerk/2019/42/kinderopvang-naar-gemeente-2018" TargetMode="External"/><Relationship Id="rId14179" Type="http://schemas.openxmlformats.org/officeDocument/2006/relationships/hyperlink" Target="https://www.cbs.nl/nl-nl/maatwerk/2019/42/kinderopvang-naar-gemeente-2018" TargetMode="External"/><Relationship Id="rId16628" Type="http://schemas.openxmlformats.org/officeDocument/2006/relationships/hyperlink" Target="https://www.cbs.nl/nl-nl/maatwerk/2018/37/huishoudens-met-recht-op-kinderopvangtoeslag-2018" TargetMode="External"/><Relationship Id="rId21395" Type="http://schemas.openxmlformats.org/officeDocument/2006/relationships/hyperlink" Target="https://www.cbs.nl/nl-nl/maatwerk/2018/37/huishoudens-met-recht-op-kinderopvangtoeslag-2018" TargetMode="External"/><Relationship Id="rId23844" Type="http://schemas.openxmlformats.org/officeDocument/2006/relationships/hyperlink" Target="https://www.cbs.nl/nl-nl/maatwerk/2018/37/huishoudens-met-recht-op-kinderopvangtoeslag-2018" TargetMode="External"/><Relationship Id="rId37326" Type="http://schemas.openxmlformats.org/officeDocument/2006/relationships/hyperlink" Target="https://www.cbs.nl/nl-nl/maatwerk/2019/47/azw-kinderopvang-nederland-per-gemeente-2017-en-2018" TargetMode="External"/><Relationship Id="rId44542" Type="http://schemas.openxmlformats.org/officeDocument/2006/relationships/hyperlink" Target="https://www.cbs.nl/nl-nl/maatwerk/2019/47/azw-kinderopvang-nederland-per-gemeente-2017-en-2018" TargetMode="External"/><Relationship Id="rId58371" Type="http://schemas.openxmlformats.org/officeDocument/2006/relationships/hyperlink" Target="https://www.cbs.nl/nl-nl/maatwerk/2021/29/azw-aantal-kinderen-en-uren-in-de-kinderopvang-2019-2020" TargetMode="External"/><Relationship Id="rId62767" Type="http://schemas.openxmlformats.org/officeDocument/2006/relationships/hyperlink" Target="https://www.cbs.nl/nl-nl/maatwerk/2021/29/azw-aantal-kinderen-en-uren-in-de-kinderopvang-2019-2020" TargetMode="External"/><Relationship Id="rId4238" Type="http://schemas.openxmlformats.org/officeDocument/2006/relationships/hyperlink" Target="https://www.cbs.nl/nl-nl/maatwerk/2019/42/kinderopvang-naar-gemeente-2018" TargetMode="External"/><Relationship Id="rId19101" Type="http://schemas.openxmlformats.org/officeDocument/2006/relationships/hyperlink" Target="https://www.cbs.nl/nl-nl/maatwerk/2018/37/huishoudens-met-recht-op-kinderopvangtoeslag-2018" TargetMode="External"/><Relationship Id="rId21048" Type="http://schemas.openxmlformats.org/officeDocument/2006/relationships/hyperlink" Target="https://www.cbs.nl/nl-nl/maatwerk/2018/37/huishoudens-met-recht-op-kinderopvangtoeslag-2018" TargetMode="External"/><Relationship Id="rId30713" Type="http://schemas.openxmlformats.org/officeDocument/2006/relationships/hyperlink" Target="https://www.cbs.nl/nl-nl/maatwerk/2018/37/huishoudens-met-recht-op-kinderopvangtoeslag-2018" TargetMode="External"/><Relationship Id="rId42093" Type="http://schemas.openxmlformats.org/officeDocument/2006/relationships/hyperlink" Target="https://www.cbs.nl/nl-nl/maatwerk/2019/47/azw-kinderopvang-nederland-per-gemeente-2017-en-2018" TargetMode="External"/><Relationship Id="rId51411" Type="http://schemas.openxmlformats.org/officeDocument/2006/relationships/hyperlink" Target="https://www.cbs.nl/nl-nl/maatwerk/2021/29/azw-aantal-kinderen-en-uren-in-de-kinderopvang-2019-2020" TargetMode="External"/><Relationship Id="rId58024" Type="http://schemas.openxmlformats.org/officeDocument/2006/relationships/hyperlink" Target="https://www.cbs.nl/nl-nl/maatwerk/2021/29/azw-aantal-kinderen-en-uren-in-de-kinderopvang-2019-2020" TargetMode="External"/><Relationship Id="rId65240" Type="http://schemas.openxmlformats.org/officeDocument/2006/relationships/hyperlink" Target="https://www.cbs.nl/nl-nl/maatwerk/2021/29/azw-aantal-kinderen-en-uren-in-de-kinderopvang-2019-2020" TargetMode="External"/><Relationship Id="rId10789" Type="http://schemas.openxmlformats.org/officeDocument/2006/relationships/hyperlink" Target="https://www.cbs.nl/nl-nl/maatwerk/2019/42/kinderopvang-naar-gemeente-2018" TargetMode="External"/><Relationship Id="rId15711" Type="http://schemas.openxmlformats.org/officeDocument/2006/relationships/hyperlink" Target="https://www.cbs.nl/nl-nl/maatwerk/2019/42/kinderopvang-naar-gemeente-2018" TargetMode="External"/><Relationship Id="rId29540" Type="http://schemas.openxmlformats.org/officeDocument/2006/relationships/hyperlink" Target="https://www.cbs.nl/nl-nl/maatwerk/2018/37/huishoudens-met-recht-op-kinderopvangtoeslag-2018" TargetMode="External"/><Relationship Id="rId33936" Type="http://schemas.openxmlformats.org/officeDocument/2006/relationships/hyperlink" Target="https://www.cbs.nl/nl-nl/maatwerk/2019/47/azw-kinderopvang-nederland-per-gemeente-2017-en-2018" TargetMode="External"/><Relationship Id="rId47765" Type="http://schemas.openxmlformats.org/officeDocument/2006/relationships/hyperlink" Target="https://www.cbs.nl/nl-nl/maatwerk/2019/47/azw-kinderopvang-nederland-per-gemeente-2017-en-2018" TargetMode="External"/><Relationship Id="rId54981" Type="http://schemas.openxmlformats.org/officeDocument/2006/relationships/hyperlink" Target="https://www.cbs.nl/nl-nl/maatwerk/2021/29/azw-aantal-kinderen-en-uren-in-de-kinderopvang-2019-2020" TargetMode="External"/><Relationship Id="rId13262" Type="http://schemas.openxmlformats.org/officeDocument/2006/relationships/hyperlink" Target="https://www.cbs.nl/nl-nl/maatwerk/2019/42/kinderopvang-naar-gemeente-2018" TargetMode="External"/><Relationship Id="rId27091" Type="http://schemas.openxmlformats.org/officeDocument/2006/relationships/hyperlink" Target="https://www.cbs.nl/nl-nl/maatwerk/2018/37/huishoudens-met-recht-op-kinderopvangtoeslag-2018" TargetMode="External"/><Relationship Id="rId31487" Type="http://schemas.openxmlformats.org/officeDocument/2006/relationships/hyperlink" Target="https://www.cbs.nl/nl-nl/maatwerk/2018/37/huishoudens-met-recht-op-kinderopvangtoeslag-2018" TargetMode="External"/><Relationship Id="rId40805" Type="http://schemas.openxmlformats.org/officeDocument/2006/relationships/hyperlink" Target="https://www.cbs.nl/nl-nl/maatwerk/2019/47/azw-kinderopvang-nederland-per-gemeente-2017-en-2018" TargetMode="External"/><Relationship Id="rId47418" Type="http://schemas.openxmlformats.org/officeDocument/2006/relationships/hyperlink" Target="https://www.cbs.nl/nl-nl/maatwerk/2019/47/azw-kinderopvang-nederland-per-gemeente-2017-en-2018" TargetMode="External"/><Relationship Id="rId52185" Type="http://schemas.openxmlformats.org/officeDocument/2006/relationships/hyperlink" Target="https://www.cbs.nl/nl-nl/maatwerk/2021/29/azw-aantal-kinderen-en-uren-in-de-kinderopvang-2019-2020" TargetMode="External"/><Relationship Id="rId54634" Type="http://schemas.openxmlformats.org/officeDocument/2006/relationships/hyperlink" Target="https://www.cbs.nl/nl-nl/maatwerk/2021/29/azw-aantal-kinderen-en-uren-in-de-kinderopvang-2019-2020" TargetMode="External"/><Relationship Id="rId61850" Type="http://schemas.openxmlformats.org/officeDocument/2006/relationships/hyperlink" Target="https://www.cbs.nl/nl-nl/maatwerk/2021/29/azw-aantal-kinderen-en-uren-in-de-kinderopvang-2019-2020" TargetMode="External"/><Relationship Id="rId3321" Type="http://schemas.openxmlformats.org/officeDocument/2006/relationships/hyperlink" Target="https://www.cbs.nl/nl-nl/maatwerk/2019/42/kinderopvang-naar-gemeente-2018" TargetMode="External"/><Relationship Id="rId6891" Type="http://schemas.openxmlformats.org/officeDocument/2006/relationships/hyperlink" Target="https://www.cbs.nl/nl-nl/maatwerk/2019/42/kinderopvang-naar-gemeente-2018" TargetMode="External"/><Relationship Id="rId16485" Type="http://schemas.openxmlformats.org/officeDocument/2006/relationships/hyperlink" Target="https://www.cbs.nl/nl-nl/maatwerk/2018/37/huishoudens-met-recht-op-kinderopvangtoeslag-2018" TargetMode="External"/><Relationship Id="rId18934" Type="http://schemas.openxmlformats.org/officeDocument/2006/relationships/hyperlink" Target="https://www.cbs.nl/nl-nl/maatwerk/2018/37/huishoudens-met-recht-op-kinderopvangtoeslag-2018" TargetMode="External"/><Relationship Id="rId20131" Type="http://schemas.openxmlformats.org/officeDocument/2006/relationships/hyperlink" Target="https://www.cbs.nl/nl-nl/maatwerk/2018/37/huishoudens-met-recht-op-kinderopvangtoeslag-2018" TargetMode="External"/><Relationship Id="rId39632" Type="http://schemas.openxmlformats.org/officeDocument/2006/relationships/hyperlink" Target="https://www.cbs.nl/nl-nl/maatwerk/2019/47/azw-kinderopvang-nederland-per-gemeente-2017-en-2018" TargetMode="External"/><Relationship Id="rId57857" Type="http://schemas.openxmlformats.org/officeDocument/2006/relationships/hyperlink" Target="https://www.cbs.nl/nl-nl/maatwerk/2021/29/azw-aantal-kinderen-en-uren-in-de-kinderopvang-2019-2020" TargetMode="External"/><Relationship Id="rId61503" Type="http://schemas.openxmlformats.org/officeDocument/2006/relationships/hyperlink" Target="https://www.cbs.nl/nl-nl/maatwerk/2021/29/azw-aantal-kinderen-en-uren-in-de-kinderopvang-2019-2020" TargetMode="External"/><Relationship Id="rId6544" Type="http://schemas.openxmlformats.org/officeDocument/2006/relationships/hyperlink" Target="https://www.cbs.nl/nl-nl/maatwerk/2019/42/kinderopvang-naar-gemeente-2018" TargetMode="External"/><Relationship Id="rId16138" Type="http://schemas.openxmlformats.org/officeDocument/2006/relationships/hyperlink" Target="https://www.cbs.nl/nl-nl/maatwerk/2019/42/kinderopvang-naar-gemeente-2018" TargetMode="External"/><Relationship Id="rId23354" Type="http://schemas.openxmlformats.org/officeDocument/2006/relationships/hyperlink" Target="https://www.cbs.nl/nl-nl/maatwerk/2018/37/huishoudens-met-recht-op-kinderopvangtoeslag-2018" TargetMode="External"/><Relationship Id="rId25803" Type="http://schemas.openxmlformats.org/officeDocument/2006/relationships/hyperlink" Target="https://www.cbs.nl/nl-nl/maatwerk/2018/37/huishoudens-met-recht-op-kinderopvangtoeslag-2018" TargetMode="External"/><Relationship Id="rId30570" Type="http://schemas.openxmlformats.org/officeDocument/2006/relationships/hyperlink" Target="https://www.cbs.nl/nl-nl/maatwerk/2018/37/huishoudens-met-recht-op-kinderopvangtoeslag-2018" TargetMode="External"/><Relationship Id="rId37183" Type="http://schemas.openxmlformats.org/officeDocument/2006/relationships/hyperlink" Target="https://www.cbs.nl/nl-nl/maatwerk/2019/47/azw-kinderopvang-nederland-per-gemeente-2017-en-2018" TargetMode="External"/><Relationship Id="rId41579" Type="http://schemas.openxmlformats.org/officeDocument/2006/relationships/hyperlink" Target="https://www.cbs.nl/nl-nl/maatwerk/2019/47/azw-kinderopvang-nederland-per-gemeente-2017-en-2018" TargetMode="External"/><Relationship Id="rId46501" Type="http://schemas.openxmlformats.org/officeDocument/2006/relationships/hyperlink" Target="https://www.cbs.nl/nl-nl/maatwerk/2019/47/azw-kinderopvang-nederland-per-gemeente-2017-en-2018" TargetMode="External"/><Relationship Id="rId64726" Type="http://schemas.openxmlformats.org/officeDocument/2006/relationships/hyperlink" Target="https://www.cbs.nl/nl-nl/maatwerk/2021/29/azw-aantal-kinderen-en-uren-in-de-kinderopvang-2019-2020" TargetMode="External"/><Relationship Id="rId4095" Type="http://schemas.openxmlformats.org/officeDocument/2006/relationships/hyperlink" Target="https://www.cbs.nl/nl-nl/maatwerk/2019/42/kinderopvang-naar-gemeente-2018" TargetMode="External"/><Relationship Id="rId23007" Type="http://schemas.openxmlformats.org/officeDocument/2006/relationships/hyperlink" Target="https://www.cbs.nl/nl-nl/maatwerk/2018/37/huishoudens-met-recht-op-kinderopvangtoeslag-2018" TargetMode="External"/><Relationship Id="rId30223" Type="http://schemas.openxmlformats.org/officeDocument/2006/relationships/hyperlink" Target="https://www.cbs.nl/nl-nl/maatwerk/2018/37/huishoudens-met-recht-op-kinderopvangtoeslag-2018" TargetMode="External"/><Relationship Id="rId44052" Type="http://schemas.openxmlformats.org/officeDocument/2006/relationships/hyperlink" Target="https://www.cbs.nl/nl-nl/maatwerk/2019/47/azw-kinderopvang-nederland-per-gemeente-2017-en-2018" TargetMode="External"/><Relationship Id="rId62277" Type="http://schemas.openxmlformats.org/officeDocument/2006/relationships/hyperlink" Target="https://www.cbs.nl/nl-nl/maatwerk/2021/29/azw-aantal-kinderen-en-uren-in-de-kinderopvang-2019-2020" TargetMode="External"/><Relationship Id="rId9767" Type="http://schemas.openxmlformats.org/officeDocument/2006/relationships/hyperlink" Target="https://www.cbs.nl/nl-nl/maatwerk/2019/42/kinderopvang-naar-gemeente-2018" TargetMode="External"/><Relationship Id="rId12748" Type="http://schemas.openxmlformats.org/officeDocument/2006/relationships/hyperlink" Target="https://www.cbs.nl/nl-nl/maatwerk/2019/42/kinderopvang-naar-gemeente-2018" TargetMode="External"/><Relationship Id="rId26577" Type="http://schemas.openxmlformats.org/officeDocument/2006/relationships/hyperlink" Target="https://www.cbs.nl/nl-nl/maatwerk/2018/37/huishoudens-met-recht-op-kinderopvangtoeslag-2018" TargetMode="External"/><Relationship Id="rId29050" Type="http://schemas.openxmlformats.org/officeDocument/2006/relationships/hyperlink" Target="https://www.cbs.nl/nl-nl/maatwerk/2018/37/huishoudens-met-recht-op-kinderopvangtoeslag-2018" TargetMode="External"/><Relationship Id="rId33793" Type="http://schemas.openxmlformats.org/officeDocument/2006/relationships/hyperlink" Target="https://www.cbs.nl/nl-nl/maatwerk/2019/47/azw-kinderopvang-nederland-per-gemeente-2017-en-2018" TargetMode="External"/><Relationship Id="rId47275" Type="http://schemas.openxmlformats.org/officeDocument/2006/relationships/hyperlink" Target="https://www.cbs.nl/nl-nl/maatwerk/2019/47/azw-kinderopvang-nederland-per-gemeente-2017-en-2018" TargetMode="External"/><Relationship Id="rId49724" Type="http://schemas.openxmlformats.org/officeDocument/2006/relationships/hyperlink" Target="https://www.cbs.nl/nl-nl/maatwerk/2021/29/azw-aantal-kinderen-en-uren-in-de-kinderopvang-2019-2020" TargetMode="External"/><Relationship Id="rId54491" Type="http://schemas.openxmlformats.org/officeDocument/2006/relationships/hyperlink" Target="https://www.cbs.nl/nl-nl/maatwerk/2021/29/azw-aantal-kinderen-en-uren-in-de-kinderopvang-2019-2020" TargetMode="External"/><Relationship Id="rId56940" Type="http://schemas.openxmlformats.org/officeDocument/2006/relationships/hyperlink" Target="https://www.cbs.nl/nl-nl/maatwerk/2021/29/azw-aantal-kinderen-en-uren-in-de-kinderopvang-2019-2020" TargetMode="External"/><Relationship Id="rId2807" Type="http://schemas.openxmlformats.org/officeDocument/2006/relationships/hyperlink" Target="https://www.cbs.nl/nl-nl/maatwerk/2019/42/kinderopvang-naar-gemeente-2018" TargetMode="External"/><Relationship Id="rId10299" Type="http://schemas.openxmlformats.org/officeDocument/2006/relationships/hyperlink" Target="https://www.cbs.nl/nl-nl/maatwerk/2019/42/kinderopvang-naar-gemeente-2018" TargetMode="External"/><Relationship Id="rId15221" Type="http://schemas.openxmlformats.org/officeDocument/2006/relationships/hyperlink" Target="https://www.cbs.nl/nl-nl/maatwerk/2019/42/kinderopvang-naar-gemeente-2018" TargetMode="External"/><Relationship Id="rId18791" Type="http://schemas.openxmlformats.org/officeDocument/2006/relationships/hyperlink" Target="https://www.cbs.nl/nl-nl/maatwerk/2018/37/huishoudens-met-recht-op-kinderopvangtoeslag-2018" TargetMode="External"/><Relationship Id="rId33446" Type="http://schemas.openxmlformats.org/officeDocument/2006/relationships/hyperlink" Target="https://www.cbs.nl/nl-nl/maatwerk/2019/47/azw-kinderopvang-nederland-per-gemeente-2017-en-2018" TargetMode="External"/><Relationship Id="rId40662" Type="http://schemas.openxmlformats.org/officeDocument/2006/relationships/hyperlink" Target="https://www.cbs.nl/nl-nl/maatwerk/2019/47/azw-kinderopvang-nederland-per-gemeente-2017-en-2018" TargetMode="External"/><Relationship Id="rId54144" Type="http://schemas.openxmlformats.org/officeDocument/2006/relationships/hyperlink" Target="https://www.cbs.nl/nl-nl/maatwerk/2021/29/azw-aantal-kinderen-en-uren-in-de-kinderopvang-2019-2020" TargetMode="External"/><Relationship Id="rId61360" Type="http://schemas.openxmlformats.org/officeDocument/2006/relationships/hyperlink" Target="https://www.cbs.nl/nl-nl/maatwerk/2021/29/azw-aantal-kinderen-en-uren-in-de-kinderopvang-2019-2020" TargetMode="External"/><Relationship Id="rId8850" Type="http://schemas.openxmlformats.org/officeDocument/2006/relationships/hyperlink" Target="https://www.cbs.nl/nl-nl/maatwerk/2019/42/kinderopvang-naar-gemeente-2018" TargetMode="External"/><Relationship Id="rId18444" Type="http://schemas.openxmlformats.org/officeDocument/2006/relationships/hyperlink" Target="https://www.cbs.nl/nl-nl/maatwerk/2018/37/huishoudens-met-recht-op-kinderopvangtoeslag-2018" TargetMode="External"/><Relationship Id="rId25660" Type="http://schemas.openxmlformats.org/officeDocument/2006/relationships/hyperlink" Target="https://www.cbs.nl/nl-nl/maatwerk/2018/37/huishoudens-met-recht-op-kinderopvangtoeslag-2018" TargetMode="External"/><Relationship Id="rId36669" Type="http://schemas.openxmlformats.org/officeDocument/2006/relationships/hyperlink" Target="https://www.cbs.nl/nl-nl/maatwerk/2019/47/azw-kinderopvang-nederland-per-gemeente-2017-en-2018" TargetMode="External"/><Relationship Id="rId40315" Type="http://schemas.openxmlformats.org/officeDocument/2006/relationships/hyperlink" Target="https://www.cbs.nl/nl-nl/maatwerk/2019/47/azw-kinderopvang-nederland-per-gemeente-2017-en-2018" TargetMode="External"/><Relationship Id="rId43885" Type="http://schemas.openxmlformats.org/officeDocument/2006/relationships/hyperlink" Target="https://www.cbs.nl/nl-nl/maatwerk/2019/47/azw-kinderopvang-nederland-per-gemeente-2017-en-2018" TargetMode="External"/><Relationship Id="rId57367" Type="http://schemas.openxmlformats.org/officeDocument/2006/relationships/hyperlink" Target="https://www.cbs.nl/nl-nl/maatwerk/2021/29/azw-aantal-kinderen-en-uren-in-de-kinderopvang-2019-2020" TargetMode="External"/><Relationship Id="rId59816" Type="http://schemas.openxmlformats.org/officeDocument/2006/relationships/hyperlink" Target="https://www.cbs.nl/nl-nl/maatwerk/2021/29/azw-aantal-kinderen-en-uren-in-de-kinderopvang-2019-2020" TargetMode="External"/><Relationship Id="rId61013" Type="http://schemas.openxmlformats.org/officeDocument/2006/relationships/hyperlink" Target="https://www.cbs.nl/nl-nl/maatwerk/2021/29/azw-aantal-kinderen-en-uren-in-de-kinderopvang-2019-2020" TargetMode="External"/><Relationship Id="rId8503" Type="http://schemas.openxmlformats.org/officeDocument/2006/relationships/hyperlink" Target="https://www.cbs.nl/nl-nl/maatwerk/2019/42/kinderopvang-naar-gemeente-2018" TargetMode="External"/><Relationship Id="rId11831" Type="http://schemas.openxmlformats.org/officeDocument/2006/relationships/hyperlink" Target="https://www.cbs.nl/nl-nl/maatwerk/2019/42/kinderopvang-naar-gemeente-2018" TargetMode="External"/><Relationship Id="rId25313" Type="http://schemas.openxmlformats.org/officeDocument/2006/relationships/hyperlink" Target="https://www.cbs.nl/nl-nl/maatwerk/2018/37/huishoudens-met-recht-op-kinderopvangtoeslag-2018" TargetMode="External"/><Relationship Id="rId28883" Type="http://schemas.openxmlformats.org/officeDocument/2006/relationships/hyperlink" Target="https://www.cbs.nl/nl-nl/maatwerk/2018/37/huishoudens-met-recht-op-kinderopvangtoeslag-2018" TargetMode="External"/><Relationship Id="rId39142" Type="http://schemas.openxmlformats.org/officeDocument/2006/relationships/hyperlink" Target="https://www.cbs.nl/nl-nl/maatwerk/2019/47/azw-kinderopvang-nederland-per-gemeente-2017-en-2018" TargetMode="External"/><Relationship Id="rId43538" Type="http://schemas.openxmlformats.org/officeDocument/2006/relationships/hyperlink" Target="https://www.cbs.nl/nl-nl/maatwerk/2019/47/azw-kinderopvang-nederland-per-gemeente-2017-en-2018" TargetMode="External"/><Relationship Id="rId50754" Type="http://schemas.openxmlformats.org/officeDocument/2006/relationships/hyperlink" Target="https://www.cbs.nl/nl-nl/maatwerk/2021/29/azw-aantal-kinderen-en-uren-in-de-kinderopvang-2019-2020" TargetMode="External"/><Relationship Id="rId64236" Type="http://schemas.openxmlformats.org/officeDocument/2006/relationships/hyperlink" Target="https://www.cbs.nl/nl-nl/maatwerk/2021/29/azw-aantal-kinderen-en-uren-in-de-kinderopvang-2019-2020" TargetMode="External"/><Relationship Id="rId64583" Type="http://schemas.openxmlformats.org/officeDocument/2006/relationships/hyperlink" Target="https://www.cbs.nl/nl-nl/maatwerk/2021/29/azw-aantal-kinderen-en-uren-in-de-kinderopvang-2019-2020" TargetMode="External"/><Relationship Id="rId6054" Type="http://schemas.openxmlformats.org/officeDocument/2006/relationships/hyperlink" Target="https://www.cbs.nl/nl-nl/maatwerk/2019/42/kinderopvang-naar-gemeente-2018" TargetMode="External"/><Relationship Id="rId28536" Type="http://schemas.openxmlformats.org/officeDocument/2006/relationships/hyperlink" Target="https://www.cbs.nl/nl-nl/maatwerk/2018/37/huishoudens-met-recht-op-kinderopvangtoeslag-2018" TargetMode="External"/><Relationship Id="rId30080" Type="http://schemas.openxmlformats.org/officeDocument/2006/relationships/hyperlink" Target="https://www.cbs.nl/nl-nl/maatwerk/2018/37/huishoudens-met-recht-op-kinderopvangtoeslag-2018" TargetMode="External"/><Relationship Id="rId35752" Type="http://schemas.openxmlformats.org/officeDocument/2006/relationships/hyperlink" Target="https://www.cbs.nl/nl-nl/maatwerk/2019/47/azw-kinderopvang-nederland-per-gemeente-2017-en-2018" TargetMode="External"/><Relationship Id="rId41089" Type="http://schemas.openxmlformats.org/officeDocument/2006/relationships/hyperlink" Target="https://www.cbs.nl/nl-nl/maatwerk/2019/47/azw-kinderopvang-nederland-per-gemeente-2017-en-2018" TargetMode="External"/><Relationship Id="rId46011" Type="http://schemas.openxmlformats.org/officeDocument/2006/relationships/hyperlink" Target="https://www.cbs.nl/nl-nl/maatwerk/2019/47/azw-kinderopvang-nederland-per-gemeente-2017-en-2018" TargetMode="External"/><Relationship Id="rId49581" Type="http://schemas.openxmlformats.org/officeDocument/2006/relationships/hyperlink" Target="https://www.cbs.nl/nl-nl/maatwerk/2021/29/azw-aantal-kinderen-en-uren-in-de-kinderopvang-2019-2020" TargetMode="External"/><Relationship Id="rId50407" Type="http://schemas.openxmlformats.org/officeDocument/2006/relationships/hyperlink" Target="https://www.cbs.nl/nl-nl/maatwerk/2021/29/azw-aantal-kinderen-en-uren-in-de-kinderopvang-2019-2020" TargetMode="External"/><Relationship Id="rId53977" Type="http://schemas.openxmlformats.org/officeDocument/2006/relationships/hyperlink" Target="https://www.cbs.nl/nl-nl/maatwerk/2021/29/azw-aantal-kinderen-en-uren-in-de-kinderopvang-2019-2020" TargetMode="External"/><Relationship Id="rId983" Type="http://schemas.openxmlformats.org/officeDocument/2006/relationships/hyperlink" Target="https://www.cbs.nl/nl-nl/maatwerk/2019/42/kinderopvang-naar-gemeente-2018" TargetMode="External"/><Relationship Id="rId2664" Type="http://schemas.openxmlformats.org/officeDocument/2006/relationships/hyperlink" Target="https://www.cbs.nl/nl-nl/maatwerk/2019/42/kinderopvang-naar-gemeente-2018" TargetMode="External"/><Relationship Id="rId9277" Type="http://schemas.openxmlformats.org/officeDocument/2006/relationships/hyperlink" Target="https://www.cbs.nl/nl-nl/maatwerk/2019/42/kinderopvang-naar-gemeente-2018" TargetMode="External"/><Relationship Id="rId12258" Type="http://schemas.openxmlformats.org/officeDocument/2006/relationships/hyperlink" Target="https://www.cbs.nl/nl-nl/maatwerk/2019/42/kinderopvang-naar-gemeente-2018" TargetMode="External"/><Relationship Id="rId14707" Type="http://schemas.openxmlformats.org/officeDocument/2006/relationships/hyperlink" Target="https://www.cbs.nl/nl-nl/maatwerk/2019/42/kinderopvang-naar-gemeente-2018" TargetMode="External"/><Relationship Id="rId21923" Type="http://schemas.openxmlformats.org/officeDocument/2006/relationships/hyperlink" Target="https://www.cbs.nl/nl-nl/maatwerk/2018/37/huishoudens-met-recht-op-kinderopvangtoeslag-2018" TargetMode="External"/><Relationship Id="rId26087" Type="http://schemas.openxmlformats.org/officeDocument/2006/relationships/hyperlink" Target="https://www.cbs.nl/nl-nl/maatwerk/2018/37/huishoudens-met-recht-op-kinderopvangtoeslag-2018" TargetMode="External"/><Relationship Id="rId35405" Type="http://schemas.openxmlformats.org/officeDocument/2006/relationships/hyperlink" Target="https://www.cbs.nl/nl-nl/maatwerk/2019/47/azw-kinderopvang-nederland-per-gemeente-2017-en-2018" TargetMode="External"/><Relationship Id="rId42621" Type="http://schemas.openxmlformats.org/officeDocument/2006/relationships/hyperlink" Target="https://www.cbs.nl/nl-nl/maatwerk/2019/47/azw-kinderopvang-nederland-per-gemeente-2017-en-2018" TargetMode="External"/><Relationship Id="rId49234" Type="http://schemas.openxmlformats.org/officeDocument/2006/relationships/hyperlink" Target="https://www.cbs.nl/nl-nl/maatwerk/2021/29/azw-aantal-kinderen-en-uren-in-de-kinderopvang-2019-2020" TargetMode="External"/><Relationship Id="rId56450" Type="http://schemas.openxmlformats.org/officeDocument/2006/relationships/hyperlink" Target="https://www.cbs.nl/nl-nl/maatwerk/2021/29/azw-aantal-kinderen-en-uren-in-de-kinderopvang-2019-2020" TargetMode="External"/><Relationship Id="rId60846" Type="http://schemas.openxmlformats.org/officeDocument/2006/relationships/hyperlink" Target="https://www.cbs.nl/nl-nl/maatwerk/2021/29/azw-aantal-kinderen-en-uren-in-de-kinderopvang-2019-2020" TargetMode="External"/><Relationship Id="rId636" Type="http://schemas.openxmlformats.org/officeDocument/2006/relationships/hyperlink" Target="https://www.cbs.nl/nl-nl/maatwerk/2019/42/kinderopvang-naar-gemeente-2018" TargetMode="External"/><Relationship Id="rId2317" Type="http://schemas.openxmlformats.org/officeDocument/2006/relationships/hyperlink" Target="https://www.cbs.nl/nl-nl/maatwerk/2019/42/kinderopvang-naar-gemeente-2018" TargetMode="External"/><Relationship Id="rId38975" Type="http://schemas.openxmlformats.org/officeDocument/2006/relationships/hyperlink" Target="https://www.cbs.nl/nl-nl/maatwerk/2019/47/azw-kinderopvang-nederland-per-gemeente-2017-en-2018" TargetMode="External"/><Relationship Id="rId40172" Type="http://schemas.openxmlformats.org/officeDocument/2006/relationships/hyperlink" Target="https://www.cbs.nl/nl-nl/maatwerk/2019/47/azw-kinderopvang-nederland-per-gemeente-2017-en-2018" TargetMode="External"/><Relationship Id="rId56103" Type="http://schemas.openxmlformats.org/officeDocument/2006/relationships/hyperlink" Target="https://www.cbs.nl/nl-nl/maatwerk/2021/29/azw-aantal-kinderen-en-uren-in-de-kinderopvang-2019-2020" TargetMode="External"/><Relationship Id="rId59673" Type="http://schemas.openxmlformats.org/officeDocument/2006/relationships/hyperlink" Target="https://www.cbs.nl/nl-nl/maatwerk/2021/29/azw-aantal-kinderen-en-uren-in-de-kinderopvang-2019-2020" TargetMode="External"/><Relationship Id="rId5887" Type="http://schemas.openxmlformats.org/officeDocument/2006/relationships/hyperlink" Target="https://www.cbs.nl/nl-nl/maatwerk/2019/42/kinderopvang-naar-gemeente-2018" TargetMode="External"/><Relationship Id="rId22697" Type="http://schemas.openxmlformats.org/officeDocument/2006/relationships/hyperlink" Target="https://www.cbs.nl/nl-nl/maatwerk/2018/37/huishoudens-met-recht-op-kinderopvangtoeslag-2018" TargetMode="External"/><Relationship Id="rId36179" Type="http://schemas.openxmlformats.org/officeDocument/2006/relationships/hyperlink" Target="https://www.cbs.nl/nl-nl/maatwerk/2019/47/azw-kinderopvang-nederland-per-gemeente-2017-en-2018" TargetMode="External"/><Relationship Id="rId38628" Type="http://schemas.openxmlformats.org/officeDocument/2006/relationships/hyperlink" Target="https://www.cbs.nl/nl-nl/maatwerk/2019/47/azw-kinderopvang-nederland-per-gemeente-2017-en-2018" TargetMode="External"/><Relationship Id="rId43395" Type="http://schemas.openxmlformats.org/officeDocument/2006/relationships/hyperlink" Target="https://www.cbs.nl/nl-nl/maatwerk/2019/47/azw-kinderopvang-nederland-per-gemeente-2017-en-2018" TargetMode="External"/><Relationship Id="rId45844" Type="http://schemas.openxmlformats.org/officeDocument/2006/relationships/hyperlink" Target="https://www.cbs.nl/nl-nl/maatwerk/2019/47/azw-kinderopvang-nederland-per-gemeente-2017-en-2018" TargetMode="External"/><Relationship Id="rId59326" Type="http://schemas.openxmlformats.org/officeDocument/2006/relationships/hyperlink" Target="https://www.cbs.nl/nl-nl/maatwerk/2021/29/azw-aantal-kinderen-en-uren-in-de-kinderopvang-2019-2020" TargetMode="External"/><Relationship Id="rId8360" Type="http://schemas.openxmlformats.org/officeDocument/2006/relationships/hyperlink" Target="https://www.cbs.nl/nl-nl/maatwerk/2019/42/kinderopvang-naar-gemeente-2018" TargetMode="External"/><Relationship Id="rId11341" Type="http://schemas.openxmlformats.org/officeDocument/2006/relationships/hyperlink" Target="https://www.cbs.nl/nl-nl/maatwerk/2019/42/kinderopvang-naar-gemeente-2018" TargetMode="External"/><Relationship Id="rId25170" Type="http://schemas.openxmlformats.org/officeDocument/2006/relationships/hyperlink" Target="https://www.cbs.nl/nl-nl/maatwerk/2018/37/huishoudens-met-recht-op-kinderopvangtoeslag-2018" TargetMode="External"/><Relationship Id="rId43048" Type="http://schemas.openxmlformats.org/officeDocument/2006/relationships/hyperlink" Target="https://www.cbs.nl/nl-nl/maatwerk/2019/47/azw-kinderopvang-nederland-per-gemeente-2017-en-2018" TargetMode="External"/><Relationship Id="rId50264" Type="http://schemas.openxmlformats.org/officeDocument/2006/relationships/hyperlink" Target="https://www.cbs.nl/nl-nl/maatwerk/2021/29/azw-aantal-kinderen-en-uren-in-de-kinderopvang-2019-2020" TargetMode="External"/><Relationship Id="rId52713" Type="http://schemas.openxmlformats.org/officeDocument/2006/relationships/hyperlink" Target="https://www.cbs.nl/nl-nl/maatwerk/2021/29/azw-aantal-kinderen-en-uren-in-de-kinderopvang-2019-2020" TargetMode="External"/><Relationship Id="rId64093" Type="http://schemas.openxmlformats.org/officeDocument/2006/relationships/hyperlink" Target="https://www.cbs.nl/nl-nl/maatwerk/2021/29/azw-aantal-kinderen-en-uren-in-de-kinderopvang-2019-2020" TargetMode="External"/><Relationship Id="rId1400" Type="http://schemas.openxmlformats.org/officeDocument/2006/relationships/hyperlink" Target="https://www.cbs.nl/nl-nl/maatwerk/2019/42/kinderopvang-naar-gemeente-2018" TargetMode="External"/><Relationship Id="rId4970" Type="http://schemas.openxmlformats.org/officeDocument/2006/relationships/hyperlink" Target="https://www.cbs.nl/nl-nl/maatwerk/2019/42/kinderopvang-naar-gemeente-2018" TargetMode="External"/><Relationship Id="rId8013" Type="http://schemas.openxmlformats.org/officeDocument/2006/relationships/hyperlink" Target="https://www.cbs.nl/nl-nl/maatwerk/2019/42/kinderopvang-naar-gemeente-2018" TargetMode="External"/><Relationship Id="rId14564" Type="http://schemas.openxmlformats.org/officeDocument/2006/relationships/hyperlink" Target="https://www.cbs.nl/nl-nl/maatwerk/2019/42/kinderopvang-naar-gemeente-2018" TargetMode="External"/><Relationship Id="rId21780" Type="http://schemas.openxmlformats.org/officeDocument/2006/relationships/hyperlink" Target="https://www.cbs.nl/nl-nl/maatwerk/2018/37/huishoudens-met-recht-op-kinderopvangtoeslag-2018" TargetMode="External"/><Relationship Id="rId28393" Type="http://schemas.openxmlformats.org/officeDocument/2006/relationships/hyperlink" Target="https://www.cbs.nl/nl-nl/maatwerk/2018/37/huishoudens-met-recht-op-kinderopvangtoeslag-2018" TargetMode="External"/><Relationship Id="rId32789" Type="http://schemas.openxmlformats.org/officeDocument/2006/relationships/hyperlink" Target="https://www.cbs.nl/nl-nl/maatwerk/2019/47/azw-kinderopvang-nederland-per-gemeente-2017-en-2018" TargetMode="External"/><Relationship Id="rId37711" Type="http://schemas.openxmlformats.org/officeDocument/2006/relationships/hyperlink" Target="https://www.cbs.nl/nl-nl/maatwerk/2019/47/azw-kinderopvang-nederland-per-gemeente-2017-en-2018" TargetMode="External"/><Relationship Id="rId55936" Type="http://schemas.openxmlformats.org/officeDocument/2006/relationships/hyperlink" Target="https://www.cbs.nl/nl-nl/maatwerk/2021/29/azw-aantal-kinderen-en-uren-in-de-kinderopvang-2019-2020" TargetMode="External"/><Relationship Id="rId4623" Type="http://schemas.openxmlformats.org/officeDocument/2006/relationships/hyperlink" Target="https://www.cbs.nl/nl-nl/maatwerk/2019/42/kinderopvang-naar-gemeente-2018" TargetMode="External"/><Relationship Id="rId14217" Type="http://schemas.openxmlformats.org/officeDocument/2006/relationships/hyperlink" Target="https://www.cbs.nl/nl-nl/maatwerk/2019/42/kinderopvang-naar-gemeente-2018" TargetMode="External"/><Relationship Id="rId21433" Type="http://schemas.openxmlformats.org/officeDocument/2006/relationships/hyperlink" Target="https://www.cbs.nl/nl-nl/maatwerk/2018/37/huishoudens-met-recht-op-kinderopvangtoeslag-2018" TargetMode="External"/><Relationship Id="rId28046" Type="http://schemas.openxmlformats.org/officeDocument/2006/relationships/hyperlink" Target="https://www.cbs.nl/nl-nl/maatwerk/2018/37/huishoudens-met-recht-op-kinderopvangtoeslag-2018" TargetMode="External"/><Relationship Id="rId35262" Type="http://schemas.openxmlformats.org/officeDocument/2006/relationships/hyperlink" Target="https://www.cbs.nl/nl-nl/maatwerk/2019/47/azw-kinderopvang-nederland-per-gemeente-2017-en-2018" TargetMode="External"/><Relationship Id="rId49091" Type="http://schemas.openxmlformats.org/officeDocument/2006/relationships/hyperlink" Target="https://www.cbs.nl/nl-nl/maatwerk/2019/47/azw-kinderopvang-nederland-per-gemeente-2017-en-2018" TargetMode="External"/><Relationship Id="rId53487" Type="http://schemas.openxmlformats.org/officeDocument/2006/relationships/hyperlink" Target="https://www.cbs.nl/nl-nl/maatwerk/2021/29/azw-aantal-kinderen-en-uren-in-de-kinderopvang-2019-2020" TargetMode="External"/><Relationship Id="rId62805" Type="http://schemas.openxmlformats.org/officeDocument/2006/relationships/hyperlink" Target="https://www.cbs.nl/nl-nl/maatwerk/2021/29/azw-aantal-kinderen-en-uren-in-de-kinderopvang-2019-2020" TargetMode="External"/><Relationship Id="rId493" Type="http://schemas.openxmlformats.org/officeDocument/2006/relationships/hyperlink" Target="https://www.cbs.nl/nl-nl/maatwerk/2019/42/kinderopvang-naar-gemeente-2018" TargetMode="External"/><Relationship Id="rId2174" Type="http://schemas.openxmlformats.org/officeDocument/2006/relationships/hyperlink" Target="https://www.cbs.nl/nl-nl/maatwerk/2019/42/kinderopvang-naar-gemeente-2018" TargetMode="External"/><Relationship Id="rId17787" Type="http://schemas.openxmlformats.org/officeDocument/2006/relationships/hyperlink" Target="https://www.cbs.nl/nl-nl/maatwerk/2018/37/huishoudens-met-recht-op-kinderopvangtoeslag-2018" TargetMode="External"/><Relationship Id="rId38485" Type="http://schemas.openxmlformats.org/officeDocument/2006/relationships/hyperlink" Target="https://www.cbs.nl/nl-nl/maatwerk/2019/47/azw-kinderopvang-nederland-per-gemeente-2017-en-2018" TargetMode="External"/><Relationship Id="rId42131" Type="http://schemas.openxmlformats.org/officeDocument/2006/relationships/hyperlink" Target="https://www.cbs.nl/nl-nl/maatwerk/2019/47/azw-kinderopvang-nederland-per-gemeente-2017-en-2018" TargetMode="External"/><Relationship Id="rId60356" Type="http://schemas.openxmlformats.org/officeDocument/2006/relationships/hyperlink" Target="https://www.cbs.nl/nl-nl/maatwerk/2021/29/azw-aantal-kinderen-en-uren-in-de-kinderopvang-2019-2020" TargetMode="External"/><Relationship Id="rId146" Type="http://schemas.openxmlformats.org/officeDocument/2006/relationships/hyperlink" Target="https://www.cbs.nl/nl-nl/maatwerk/2019/42/kinderopvang-naar-gemeente-2018" TargetMode="External"/><Relationship Id="rId5397" Type="http://schemas.openxmlformats.org/officeDocument/2006/relationships/hyperlink" Target="https://www.cbs.nl/nl-nl/maatwerk/2019/42/kinderopvang-naar-gemeente-2018" TargetMode="External"/><Relationship Id="rId7846" Type="http://schemas.openxmlformats.org/officeDocument/2006/relationships/hyperlink" Target="https://www.cbs.nl/nl-nl/maatwerk/2019/42/kinderopvang-naar-gemeente-2018" TargetMode="External"/><Relationship Id="rId10827" Type="http://schemas.openxmlformats.org/officeDocument/2006/relationships/hyperlink" Target="https://www.cbs.nl/nl-nl/maatwerk/2019/42/kinderopvang-naar-gemeente-2018" TargetMode="External"/><Relationship Id="rId24656" Type="http://schemas.openxmlformats.org/officeDocument/2006/relationships/hyperlink" Target="https://www.cbs.nl/nl-nl/maatwerk/2018/37/huishoudens-met-recht-op-kinderopvangtoeslag-2018" TargetMode="External"/><Relationship Id="rId31872" Type="http://schemas.openxmlformats.org/officeDocument/2006/relationships/hyperlink" Target="https://www.cbs.nl/nl-nl/maatwerk/2018/37/huishoudens-met-recht-op-kinderopvangtoeslag-2018" TargetMode="External"/><Relationship Id="rId38138" Type="http://schemas.openxmlformats.org/officeDocument/2006/relationships/hyperlink" Target="https://www.cbs.nl/nl-nl/maatwerk/2019/47/azw-kinderopvang-nederland-per-gemeente-2017-en-2018" TargetMode="External"/><Relationship Id="rId45354" Type="http://schemas.openxmlformats.org/officeDocument/2006/relationships/hyperlink" Target="https://www.cbs.nl/nl-nl/maatwerk/2019/47/azw-kinderopvang-nederland-per-gemeente-2017-en-2018" TargetMode="External"/><Relationship Id="rId47803" Type="http://schemas.openxmlformats.org/officeDocument/2006/relationships/hyperlink" Target="https://www.cbs.nl/nl-nl/maatwerk/2019/47/azw-kinderopvang-nederland-per-gemeente-2017-en-2018" TargetMode="External"/><Relationship Id="rId52570" Type="http://schemas.openxmlformats.org/officeDocument/2006/relationships/hyperlink" Target="https://www.cbs.nl/nl-nl/maatwerk/2021/29/azw-aantal-kinderen-en-uren-in-de-kinderopvang-2019-2020" TargetMode="External"/><Relationship Id="rId59183" Type="http://schemas.openxmlformats.org/officeDocument/2006/relationships/hyperlink" Target="https://www.cbs.nl/nl-nl/maatwerk/2021/29/azw-aantal-kinderen-en-uren-in-de-kinderopvang-2019-2020" TargetMode="External"/><Relationship Id="rId60009" Type="http://schemas.openxmlformats.org/officeDocument/2006/relationships/hyperlink" Target="https://www.cbs.nl/nl-nl/maatwerk/2021/29/azw-aantal-kinderen-en-uren-in-de-kinderopvang-2019-2020" TargetMode="External"/><Relationship Id="rId63579" Type="http://schemas.openxmlformats.org/officeDocument/2006/relationships/hyperlink" Target="https://www.cbs.nl/nl-nl/maatwerk/2021/29/azw-aantal-kinderen-en-uren-in-de-kinderopvang-2019-2020" TargetMode="External"/><Relationship Id="rId13300" Type="http://schemas.openxmlformats.org/officeDocument/2006/relationships/hyperlink" Target="https://www.cbs.nl/nl-nl/maatwerk/2019/42/kinderopvang-naar-gemeente-2018" TargetMode="External"/><Relationship Id="rId16870" Type="http://schemas.openxmlformats.org/officeDocument/2006/relationships/hyperlink" Target="https://www.cbs.nl/nl-nl/maatwerk/2018/37/huishoudens-met-recht-op-kinderopvangtoeslag-2018" TargetMode="External"/><Relationship Id="rId24309" Type="http://schemas.openxmlformats.org/officeDocument/2006/relationships/hyperlink" Target="https://www.cbs.nl/nl-nl/maatwerk/2018/37/huishoudens-met-recht-op-kinderopvangtoeslag-2018" TargetMode="External"/><Relationship Id="rId27879" Type="http://schemas.openxmlformats.org/officeDocument/2006/relationships/hyperlink" Target="https://www.cbs.nl/nl-nl/maatwerk/2018/37/huishoudens-met-recht-op-kinderopvangtoeslag-2018" TargetMode="External"/><Relationship Id="rId31525" Type="http://schemas.openxmlformats.org/officeDocument/2006/relationships/hyperlink" Target="https://www.cbs.nl/nl-nl/maatwerk/2018/37/huishoudens-met-recht-op-kinderopvangtoeslag-2018" TargetMode="External"/><Relationship Id="rId45007" Type="http://schemas.openxmlformats.org/officeDocument/2006/relationships/hyperlink" Target="https://www.cbs.nl/nl-nl/maatwerk/2019/47/azw-kinderopvang-nederland-per-gemeente-2017-en-2018" TargetMode="External"/><Relationship Id="rId52223" Type="http://schemas.openxmlformats.org/officeDocument/2006/relationships/hyperlink" Target="https://www.cbs.nl/nl-nl/maatwerk/2021/29/azw-aantal-kinderen-en-uren-in-de-kinderopvang-2019-2020" TargetMode="External"/><Relationship Id="rId16523" Type="http://schemas.openxmlformats.org/officeDocument/2006/relationships/hyperlink" Target="https://www.cbs.nl/nl-nl/maatwerk/2018/37/huishoudens-met-recht-op-kinderopvangtoeslag-2018" TargetMode="External"/><Relationship Id="rId20919" Type="http://schemas.openxmlformats.org/officeDocument/2006/relationships/hyperlink" Target="https://www.cbs.nl/nl-nl/maatwerk/2018/37/huishoudens-met-recht-op-kinderopvangtoeslag-2018" TargetMode="External"/><Relationship Id="rId34748" Type="http://schemas.openxmlformats.org/officeDocument/2006/relationships/hyperlink" Target="https://www.cbs.nl/nl-nl/maatwerk/2019/47/azw-kinderopvang-nederland-per-gemeente-2017-en-2018" TargetMode="External"/><Relationship Id="rId41964" Type="http://schemas.openxmlformats.org/officeDocument/2006/relationships/hyperlink" Target="https://www.cbs.nl/nl-nl/maatwerk/2019/47/azw-kinderopvang-nederland-per-gemeente-2017-en-2018" TargetMode="External"/><Relationship Id="rId48577" Type="http://schemas.openxmlformats.org/officeDocument/2006/relationships/hyperlink" Target="https://www.cbs.nl/nl-nl/maatwerk/2019/47/azw-kinderopvang-nederland-per-gemeente-2017-en-2018" TargetMode="External"/><Relationship Id="rId55793" Type="http://schemas.openxmlformats.org/officeDocument/2006/relationships/hyperlink" Target="https://www.cbs.nl/nl-nl/maatwerk/2021/29/azw-aantal-kinderen-en-uren-in-de-kinderopvang-2019-2020" TargetMode="External"/><Relationship Id="rId4480" Type="http://schemas.openxmlformats.org/officeDocument/2006/relationships/hyperlink" Target="https://www.cbs.nl/nl-nl/maatwerk/2019/42/kinderopvang-naar-gemeente-2018" TargetMode="External"/><Relationship Id="rId14074" Type="http://schemas.openxmlformats.org/officeDocument/2006/relationships/hyperlink" Target="https://www.cbs.nl/nl-nl/maatwerk/2019/42/kinderopvang-naar-gemeente-2018" TargetMode="External"/><Relationship Id="rId19746" Type="http://schemas.openxmlformats.org/officeDocument/2006/relationships/hyperlink" Target="https://www.cbs.nl/nl-nl/maatwerk/2018/37/huishoudens-met-recht-op-kinderopvangtoeslag-2018" TargetMode="External"/><Relationship Id="rId21290" Type="http://schemas.openxmlformats.org/officeDocument/2006/relationships/hyperlink" Target="https://www.cbs.nl/nl-nl/maatwerk/2018/37/huishoudens-met-recht-op-kinderopvangtoeslag-2018" TargetMode="External"/><Relationship Id="rId26962" Type="http://schemas.openxmlformats.org/officeDocument/2006/relationships/hyperlink" Target="https://www.cbs.nl/nl-nl/maatwerk/2018/37/huishoudens-met-recht-op-kinderopvangtoeslag-2018" TargetMode="External"/><Relationship Id="rId32299" Type="http://schemas.openxmlformats.org/officeDocument/2006/relationships/hyperlink" Target="https://www.cbs.nl/nl-nl/maatwerk/2018/37/huishoudens-met-recht-op-kinderopvangtoeslag-2018" TargetMode="External"/><Relationship Id="rId37221" Type="http://schemas.openxmlformats.org/officeDocument/2006/relationships/hyperlink" Target="https://www.cbs.nl/nl-nl/maatwerk/2019/47/azw-kinderopvang-nederland-per-gemeente-2017-en-2018" TargetMode="External"/><Relationship Id="rId41617" Type="http://schemas.openxmlformats.org/officeDocument/2006/relationships/hyperlink" Target="https://www.cbs.nl/nl-nl/maatwerk/2019/47/azw-kinderopvang-nederland-per-gemeente-2017-en-2018" TargetMode="External"/><Relationship Id="rId55446" Type="http://schemas.openxmlformats.org/officeDocument/2006/relationships/hyperlink" Target="https://www.cbs.nl/nl-nl/maatwerk/2021/29/azw-aantal-kinderen-en-uren-in-de-kinderopvang-2019-2020" TargetMode="External"/><Relationship Id="rId62315" Type="http://schemas.openxmlformats.org/officeDocument/2006/relationships/hyperlink" Target="https://www.cbs.nl/nl-nl/maatwerk/2021/29/azw-aantal-kinderen-en-uren-in-de-kinderopvang-2019-2020" TargetMode="External"/><Relationship Id="rId62662" Type="http://schemas.openxmlformats.org/officeDocument/2006/relationships/hyperlink" Target="https://www.cbs.nl/nl-nl/maatwerk/2021/29/azw-aantal-kinderen-en-uren-in-de-kinderopvang-2019-2020" TargetMode="External"/><Relationship Id="rId4133" Type="http://schemas.openxmlformats.org/officeDocument/2006/relationships/hyperlink" Target="https://www.cbs.nl/nl-nl/maatwerk/2019/42/kinderopvang-naar-gemeente-2018" TargetMode="External"/><Relationship Id="rId9805" Type="http://schemas.openxmlformats.org/officeDocument/2006/relationships/hyperlink" Target="https://www.cbs.nl/nl-nl/maatwerk/2019/42/kinderopvang-naar-gemeente-2018" TargetMode="External"/><Relationship Id="rId17297" Type="http://schemas.openxmlformats.org/officeDocument/2006/relationships/hyperlink" Target="https://www.cbs.nl/nl-nl/maatwerk/2018/37/huishoudens-met-recht-op-kinderopvangtoeslag-2018" TargetMode="External"/><Relationship Id="rId26615" Type="http://schemas.openxmlformats.org/officeDocument/2006/relationships/hyperlink" Target="https://www.cbs.nl/nl-nl/maatwerk/2018/37/huishoudens-met-recht-op-kinderopvangtoeslag-2018" TargetMode="External"/><Relationship Id="rId33831" Type="http://schemas.openxmlformats.org/officeDocument/2006/relationships/hyperlink" Target="https://www.cbs.nl/nl-nl/maatwerk/2019/47/azw-kinderopvang-nederland-per-gemeente-2017-en-2018" TargetMode="External"/><Relationship Id="rId47660" Type="http://schemas.openxmlformats.org/officeDocument/2006/relationships/hyperlink" Target="https://www.cbs.nl/nl-nl/maatwerk/2019/47/azw-kinderopvang-nederland-per-gemeente-2017-en-2018" TargetMode="External"/><Relationship Id="rId58669" Type="http://schemas.openxmlformats.org/officeDocument/2006/relationships/hyperlink" Target="https://www.cbs.nl/nl-nl/maatwerk/2021/29/azw-aantal-kinderen-en-uren-in-de-kinderopvang-2019-2020" TargetMode="External"/><Relationship Id="rId19" Type="http://schemas.openxmlformats.org/officeDocument/2006/relationships/hyperlink" Target="https://www.cbs.nl/nl-nl/maatwerk/2019/42/kinderopvang-naar-gemeente-2018" TargetMode="External"/><Relationship Id="rId7356" Type="http://schemas.openxmlformats.org/officeDocument/2006/relationships/hyperlink" Target="https://www.cbs.nl/nl-nl/maatwerk/2019/42/kinderopvang-naar-gemeente-2018" TargetMode="External"/><Relationship Id="rId10337" Type="http://schemas.openxmlformats.org/officeDocument/2006/relationships/hyperlink" Target="https://www.cbs.nl/nl-nl/maatwerk/2019/42/kinderopvang-naar-gemeente-2018" TargetMode="External"/><Relationship Id="rId10684" Type="http://schemas.openxmlformats.org/officeDocument/2006/relationships/hyperlink" Target="https://www.cbs.nl/nl-nl/maatwerk/2019/42/kinderopvang-naar-gemeente-2018" TargetMode="External"/><Relationship Id="rId24166" Type="http://schemas.openxmlformats.org/officeDocument/2006/relationships/hyperlink" Target="https://www.cbs.nl/nl-nl/maatwerk/2018/37/huishoudens-met-recht-op-kinderopvangtoeslag-2018" TargetMode="External"/><Relationship Id="rId31382" Type="http://schemas.openxmlformats.org/officeDocument/2006/relationships/hyperlink" Target="https://www.cbs.nl/nl-nl/maatwerk/2018/37/huishoudens-met-recht-op-kinderopvangtoeslag-2018" TargetMode="External"/><Relationship Id="rId40700" Type="http://schemas.openxmlformats.org/officeDocument/2006/relationships/hyperlink" Target="https://www.cbs.nl/nl-nl/maatwerk/2019/47/azw-kinderopvang-nederland-per-gemeente-2017-en-2018" TargetMode="External"/><Relationship Id="rId47313" Type="http://schemas.openxmlformats.org/officeDocument/2006/relationships/hyperlink" Target="https://www.cbs.nl/nl-nl/maatwerk/2019/47/azw-kinderopvang-nederland-per-gemeente-2017-en-2018" TargetMode="External"/><Relationship Id="rId51709" Type="http://schemas.openxmlformats.org/officeDocument/2006/relationships/hyperlink" Target="https://www.cbs.nl/nl-nl/maatwerk/2021/29/azw-aantal-kinderen-en-uren-in-de-kinderopvang-2019-2020" TargetMode="External"/><Relationship Id="rId63089" Type="http://schemas.openxmlformats.org/officeDocument/2006/relationships/hyperlink" Target="https://www.cbs.nl/nl-nl/maatwerk/2021/29/azw-aantal-kinderen-en-uren-in-de-kinderopvang-2019-2020" TargetMode="External"/><Relationship Id="rId7009" Type="http://schemas.openxmlformats.org/officeDocument/2006/relationships/hyperlink" Target="https://www.cbs.nl/nl-nl/maatwerk/2019/42/kinderopvang-naar-gemeente-2018" TargetMode="External"/><Relationship Id="rId27389" Type="http://schemas.openxmlformats.org/officeDocument/2006/relationships/hyperlink" Target="https://www.cbs.nl/nl-nl/maatwerk/2018/37/huishoudens-met-recht-op-kinderopvangtoeslag-2018" TargetMode="External"/><Relationship Id="rId29838" Type="http://schemas.openxmlformats.org/officeDocument/2006/relationships/hyperlink" Target="https://www.cbs.nl/nl-nl/maatwerk/2018/37/huishoudens-met-recht-op-kinderopvangtoeslag-2018" TargetMode="External"/><Relationship Id="rId31035" Type="http://schemas.openxmlformats.org/officeDocument/2006/relationships/hyperlink" Target="https://www.cbs.nl/nl-nl/maatwerk/2018/37/huishoudens-met-recht-op-kinderopvangtoeslag-2018" TargetMode="External"/><Relationship Id="rId52080" Type="http://schemas.openxmlformats.org/officeDocument/2006/relationships/hyperlink" Target="https://www.cbs.nl/nl-nl/maatwerk/2021/29/azw-aantal-kinderen-en-uren-in-de-kinderopvang-2019-2020" TargetMode="External"/><Relationship Id="rId57752" Type="http://schemas.openxmlformats.org/officeDocument/2006/relationships/hyperlink" Target="https://www.cbs.nl/nl-nl/maatwerk/2021/29/azw-aantal-kinderen-en-uren-in-de-kinderopvang-2019-2020" TargetMode="External"/><Relationship Id="rId3966" Type="http://schemas.openxmlformats.org/officeDocument/2006/relationships/hyperlink" Target="https://www.cbs.nl/nl-nl/maatwerk/2019/42/kinderopvang-naar-gemeente-2018" TargetMode="External"/><Relationship Id="rId16380" Type="http://schemas.openxmlformats.org/officeDocument/2006/relationships/hyperlink" Target="https://www.cbs.nl/nl-nl/maatwerk/2019/42/kinderopvang-naar-gemeente-2018" TargetMode="External"/><Relationship Id="rId20776" Type="http://schemas.openxmlformats.org/officeDocument/2006/relationships/hyperlink" Target="https://www.cbs.nl/nl-nl/maatwerk/2018/37/huishoudens-met-recht-op-kinderopvangtoeslag-2018" TargetMode="External"/><Relationship Id="rId34258" Type="http://schemas.openxmlformats.org/officeDocument/2006/relationships/hyperlink" Target="https://www.cbs.nl/nl-nl/maatwerk/2019/47/azw-kinderopvang-nederland-per-gemeente-2017-en-2018" TargetMode="External"/><Relationship Id="rId36707" Type="http://schemas.openxmlformats.org/officeDocument/2006/relationships/hyperlink" Target="https://www.cbs.nl/nl-nl/maatwerk/2019/47/azw-kinderopvang-nederland-per-gemeente-2017-en-2018" TargetMode="External"/><Relationship Id="rId41474" Type="http://schemas.openxmlformats.org/officeDocument/2006/relationships/hyperlink" Target="https://www.cbs.nl/nl-nl/maatwerk/2019/47/azw-kinderopvang-nederland-per-gemeente-2017-en-2018" TargetMode="External"/><Relationship Id="rId43923" Type="http://schemas.openxmlformats.org/officeDocument/2006/relationships/hyperlink" Target="https://www.cbs.nl/nl-nl/maatwerk/2019/47/azw-kinderopvang-nederland-per-gemeente-2017-en-2018" TargetMode="External"/><Relationship Id="rId48087" Type="http://schemas.openxmlformats.org/officeDocument/2006/relationships/hyperlink" Target="https://www.cbs.nl/nl-nl/maatwerk/2019/47/azw-kinderopvang-nederland-per-gemeente-2017-en-2018" TargetMode="External"/><Relationship Id="rId57405" Type="http://schemas.openxmlformats.org/officeDocument/2006/relationships/hyperlink" Target="https://www.cbs.nl/nl-nl/maatwerk/2021/29/azw-aantal-kinderen-en-uren-in-de-kinderopvang-2019-2020" TargetMode="External"/><Relationship Id="rId64621" Type="http://schemas.openxmlformats.org/officeDocument/2006/relationships/hyperlink" Target="https://www.cbs.nl/nl-nl/maatwerk/2021/29/azw-aantal-kinderen-en-uren-in-de-kinderopvang-2019-2020" TargetMode="External"/><Relationship Id="rId3" Type="http://schemas.openxmlformats.org/officeDocument/2006/relationships/hyperlink" Target="https://www.cbs.nl/nl-nl/maatwerk/2019/42/kinderopvang-naar-gemeente-2018" TargetMode="External"/><Relationship Id="rId3619" Type="http://schemas.openxmlformats.org/officeDocument/2006/relationships/hyperlink" Target="https://www.cbs.nl/nl-nl/maatwerk/2019/42/kinderopvang-naar-gemeente-2018" TargetMode="External"/><Relationship Id="rId12990" Type="http://schemas.openxmlformats.org/officeDocument/2006/relationships/hyperlink" Target="https://www.cbs.nl/nl-nl/maatwerk/2019/42/kinderopvang-naar-gemeente-2018" TargetMode="External"/><Relationship Id="rId16033" Type="http://schemas.openxmlformats.org/officeDocument/2006/relationships/hyperlink" Target="https://www.cbs.nl/nl-nl/maatwerk/2019/42/kinderopvang-naar-gemeente-2018" TargetMode="External"/><Relationship Id="rId20429" Type="http://schemas.openxmlformats.org/officeDocument/2006/relationships/hyperlink" Target="https://www.cbs.nl/nl-nl/maatwerk/2018/37/huishoudens-met-recht-op-kinderopvangtoeslag-2018" TargetMode="External"/><Relationship Id="rId23999" Type="http://schemas.openxmlformats.org/officeDocument/2006/relationships/hyperlink" Target="https://www.cbs.nl/nl-nl/maatwerk/2018/37/huishoudens-met-recht-op-kinderopvangtoeslag-2018" TargetMode="External"/><Relationship Id="rId28921" Type="http://schemas.openxmlformats.org/officeDocument/2006/relationships/hyperlink" Target="https://www.cbs.nl/nl-nl/maatwerk/2018/37/huishoudens-met-recht-op-kinderopvangtoeslag-2018" TargetMode="External"/><Relationship Id="rId41127" Type="http://schemas.openxmlformats.org/officeDocument/2006/relationships/hyperlink" Target="https://www.cbs.nl/nl-nl/maatwerk/2019/47/azw-kinderopvang-nederland-per-gemeente-2017-en-2018" TargetMode="External"/><Relationship Id="rId62172" Type="http://schemas.openxmlformats.org/officeDocument/2006/relationships/hyperlink" Target="https://www.cbs.nl/nl-nl/maatwerk/2021/29/azw-aantal-kinderen-en-uren-in-de-kinderopvang-2019-2020" TargetMode="External"/><Relationship Id="rId9662" Type="http://schemas.openxmlformats.org/officeDocument/2006/relationships/hyperlink" Target="https://www.cbs.nl/nl-nl/maatwerk/2019/42/kinderopvang-naar-gemeente-2018" TargetMode="External"/><Relationship Id="rId12643" Type="http://schemas.openxmlformats.org/officeDocument/2006/relationships/hyperlink" Target="https://www.cbs.nl/nl-nl/maatwerk/2019/42/kinderopvang-naar-gemeente-2018" TargetMode="External"/><Relationship Id="rId19256" Type="http://schemas.openxmlformats.org/officeDocument/2006/relationships/hyperlink" Target="https://www.cbs.nl/nl-nl/maatwerk/2018/37/huishoudens-met-recht-op-kinderopvangtoeslag-2018" TargetMode="External"/><Relationship Id="rId26472" Type="http://schemas.openxmlformats.org/officeDocument/2006/relationships/hyperlink" Target="https://www.cbs.nl/nl-nl/maatwerk/2018/37/huishoudens-met-recht-op-kinderopvangtoeslag-2018" TargetMode="External"/><Relationship Id="rId30868" Type="http://schemas.openxmlformats.org/officeDocument/2006/relationships/hyperlink" Target="https://www.cbs.nl/nl-nl/maatwerk/2018/37/huishoudens-met-recht-op-kinderopvangtoeslag-2018" TargetMode="External"/><Relationship Id="rId44697" Type="http://schemas.openxmlformats.org/officeDocument/2006/relationships/hyperlink" Target="https://www.cbs.nl/nl-nl/maatwerk/2019/47/azw-kinderopvang-nederland-per-gemeente-2017-en-2018" TargetMode="External"/><Relationship Id="rId58179" Type="http://schemas.openxmlformats.org/officeDocument/2006/relationships/hyperlink" Target="https://www.cbs.nl/nl-nl/maatwerk/2021/29/azw-aantal-kinderen-en-uren-in-de-kinderopvang-2019-2020" TargetMode="External"/><Relationship Id="rId65395" Type="http://schemas.openxmlformats.org/officeDocument/2006/relationships/hyperlink" Target="https://www.cbs.nl/nl-nl/maatwerk/2021/29/azw-aantal-kinderen-en-uren-in-de-kinderopvang-2019-2020" TargetMode="External"/><Relationship Id="rId2702" Type="http://schemas.openxmlformats.org/officeDocument/2006/relationships/hyperlink" Target="https://www.cbs.nl/nl-nl/maatwerk/2019/42/kinderopvang-naar-gemeente-2018" TargetMode="External"/><Relationship Id="rId9315" Type="http://schemas.openxmlformats.org/officeDocument/2006/relationships/hyperlink" Target="https://www.cbs.nl/nl-nl/maatwerk/2019/42/kinderopvang-naar-gemeente-2018" TargetMode="External"/><Relationship Id="rId10194" Type="http://schemas.openxmlformats.org/officeDocument/2006/relationships/hyperlink" Target="https://www.cbs.nl/nl-nl/maatwerk/2019/42/kinderopvang-naar-gemeente-2018" TargetMode="External"/><Relationship Id="rId26125" Type="http://schemas.openxmlformats.org/officeDocument/2006/relationships/hyperlink" Target="https://www.cbs.nl/nl-nl/maatwerk/2018/37/huishoudens-met-recht-op-kinderopvangtoeslag-2018" TargetMode="External"/><Relationship Id="rId29695" Type="http://schemas.openxmlformats.org/officeDocument/2006/relationships/hyperlink" Target="https://www.cbs.nl/nl-nl/maatwerk/2018/37/huishoudens-met-recht-op-kinderopvangtoeslag-2018" TargetMode="External"/><Relationship Id="rId33341" Type="http://schemas.openxmlformats.org/officeDocument/2006/relationships/hyperlink" Target="https://www.cbs.nl/nl-nl/maatwerk/2019/47/azw-kinderopvang-nederland-per-gemeente-2017-en-2018" TargetMode="External"/><Relationship Id="rId47170" Type="http://schemas.openxmlformats.org/officeDocument/2006/relationships/hyperlink" Target="https://www.cbs.nl/nl-nl/maatwerk/2019/47/azw-kinderopvang-nederland-per-gemeente-2017-en-2018" TargetMode="External"/><Relationship Id="rId51566" Type="http://schemas.openxmlformats.org/officeDocument/2006/relationships/hyperlink" Target="https://www.cbs.nl/nl-nl/maatwerk/2021/29/azw-aantal-kinderen-en-uren-in-de-kinderopvang-2019-2020" TargetMode="External"/><Relationship Id="rId65048" Type="http://schemas.openxmlformats.org/officeDocument/2006/relationships/hyperlink" Target="https://www.cbs.nl/nl-nl/maatwerk/2021/29/azw-aantal-kinderen-en-uren-in-de-kinderopvang-2019-2020" TargetMode="External"/><Relationship Id="rId15866" Type="http://schemas.openxmlformats.org/officeDocument/2006/relationships/hyperlink" Target="https://www.cbs.nl/nl-nl/maatwerk/2019/42/kinderopvang-naar-gemeente-2018" TargetMode="External"/><Relationship Id="rId29348" Type="http://schemas.openxmlformats.org/officeDocument/2006/relationships/hyperlink" Target="https://www.cbs.nl/nl-nl/maatwerk/2018/37/huishoudens-met-recht-op-kinderopvangtoeslag-2018" TargetMode="External"/><Relationship Id="rId36564" Type="http://schemas.openxmlformats.org/officeDocument/2006/relationships/hyperlink" Target="https://www.cbs.nl/nl-nl/maatwerk/2019/47/azw-kinderopvang-nederland-per-gemeente-2017-en-2018" TargetMode="External"/><Relationship Id="rId40210" Type="http://schemas.openxmlformats.org/officeDocument/2006/relationships/hyperlink" Target="https://www.cbs.nl/nl-nl/maatwerk/2019/47/azw-kinderopvang-nederland-per-gemeente-2017-en-2018" TargetMode="External"/><Relationship Id="rId43780" Type="http://schemas.openxmlformats.org/officeDocument/2006/relationships/hyperlink" Target="https://www.cbs.nl/nl-nl/maatwerk/2019/47/azw-kinderopvang-nederland-per-gemeente-2017-en-2018" TargetMode="External"/><Relationship Id="rId51219" Type="http://schemas.openxmlformats.org/officeDocument/2006/relationships/hyperlink" Target="https://www.cbs.nl/nl-nl/maatwerk/2021/29/azw-aantal-kinderen-en-uren-in-de-kinderopvang-2019-2020" TargetMode="External"/><Relationship Id="rId54789" Type="http://schemas.openxmlformats.org/officeDocument/2006/relationships/hyperlink" Target="https://www.cbs.nl/nl-nl/maatwerk/2021/29/azw-aantal-kinderen-en-uren-in-de-kinderopvang-2019-2020" TargetMode="External"/><Relationship Id="rId59711" Type="http://schemas.openxmlformats.org/officeDocument/2006/relationships/hyperlink" Target="https://www.cbs.nl/nl-nl/maatwerk/2021/29/azw-aantal-kinderen-en-uren-in-de-kinderopvang-2019-2020" TargetMode="External"/><Relationship Id="rId3476" Type="http://schemas.openxmlformats.org/officeDocument/2006/relationships/hyperlink" Target="https://www.cbs.nl/nl-nl/maatwerk/2019/42/kinderopvang-naar-gemeente-2018" TargetMode="External"/><Relationship Id="rId5925" Type="http://schemas.openxmlformats.org/officeDocument/2006/relationships/hyperlink" Target="https://www.cbs.nl/nl-nl/maatwerk/2019/42/kinderopvang-naar-gemeente-2018" TargetMode="External"/><Relationship Id="rId15519" Type="http://schemas.openxmlformats.org/officeDocument/2006/relationships/hyperlink" Target="https://www.cbs.nl/nl-nl/maatwerk/2019/42/kinderopvang-naar-gemeente-2018" TargetMode="External"/><Relationship Id="rId20286" Type="http://schemas.openxmlformats.org/officeDocument/2006/relationships/hyperlink" Target="https://www.cbs.nl/nl-nl/maatwerk/2018/37/huishoudens-met-recht-op-kinderopvangtoeslag-2018" TargetMode="External"/><Relationship Id="rId22735" Type="http://schemas.openxmlformats.org/officeDocument/2006/relationships/hyperlink" Target="https://www.cbs.nl/nl-nl/maatwerk/2018/37/huishoudens-met-recht-op-kinderopvangtoeslag-2018" TargetMode="External"/><Relationship Id="rId36217" Type="http://schemas.openxmlformats.org/officeDocument/2006/relationships/hyperlink" Target="https://www.cbs.nl/nl-nl/maatwerk/2019/47/azw-kinderopvang-nederland-per-gemeente-2017-en-2018" TargetMode="External"/><Relationship Id="rId43433" Type="http://schemas.openxmlformats.org/officeDocument/2006/relationships/hyperlink" Target="https://www.cbs.nl/nl-nl/maatwerk/2019/47/azw-kinderopvang-nederland-per-gemeente-2017-en-2018" TargetMode="External"/><Relationship Id="rId57262" Type="http://schemas.openxmlformats.org/officeDocument/2006/relationships/hyperlink" Target="https://www.cbs.nl/nl-nl/maatwerk/2021/29/azw-aantal-kinderen-en-uren-in-de-kinderopvang-2019-2020" TargetMode="External"/><Relationship Id="rId61658" Type="http://schemas.openxmlformats.org/officeDocument/2006/relationships/hyperlink" Target="https://www.cbs.nl/nl-nl/maatwerk/2021/29/azw-aantal-kinderen-en-uren-in-de-kinderopvang-2019-2020" TargetMode="External"/><Relationship Id="rId3129" Type="http://schemas.openxmlformats.org/officeDocument/2006/relationships/hyperlink" Target="https://www.cbs.nl/nl-nl/maatwerk/2019/42/kinderopvang-naar-gemeente-2018" TargetMode="External"/><Relationship Id="rId25958" Type="http://schemas.openxmlformats.org/officeDocument/2006/relationships/hyperlink" Target="https://www.cbs.nl/nl-nl/maatwerk/2018/37/huishoudens-met-recht-op-kinderopvangtoeslag-2018" TargetMode="External"/><Relationship Id="rId39787" Type="http://schemas.openxmlformats.org/officeDocument/2006/relationships/hyperlink" Target="https://www.cbs.nl/nl-nl/maatwerk/2019/47/azw-kinderopvang-nederland-per-gemeente-2017-en-2018" TargetMode="External"/><Relationship Id="rId50302" Type="http://schemas.openxmlformats.org/officeDocument/2006/relationships/hyperlink" Target="https://www.cbs.nl/nl-nl/maatwerk/2021/29/azw-aantal-kinderen-en-uren-in-de-kinderopvang-2019-2020" TargetMode="External"/><Relationship Id="rId64131" Type="http://schemas.openxmlformats.org/officeDocument/2006/relationships/hyperlink" Target="https://www.cbs.nl/nl-nl/maatwerk/2021/29/azw-aantal-kinderen-en-uren-in-de-kinderopvang-2019-2020" TargetMode="External"/><Relationship Id="rId6699" Type="http://schemas.openxmlformats.org/officeDocument/2006/relationships/hyperlink" Target="https://www.cbs.nl/nl-nl/maatwerk/2019/42/kinderopvang-naar-gemeente-2018" TargetMode="External"/><Relationship Id="rId9172" Type="http://schemas.openxmlformats.org/officeDocument/2006/relationships/hyperlink" Target="https://www.cbs.nl/nl-nl/maatwerk/2019/42/kinderopvang-naar-gemeente-2018" TargetMode="External"/><Relationship Id="rId14602" Type="http://schemas.openxmlformats.org/officeDocument/2006/relationships/hyperlink" Target="https://www.cbs.nl/nl-nl/maatwerk/2019/42/kinderopvang-naar-gemeente-2018" TargetMode="External"/><Relationship Id="rId28431" Type="http://schemas.openxmlformats.org/officeDocument/2006/relationships/hyperlink" Target="https://www.cbs.nl/nl-nl/maatwerk/2018/37/huishoudens-met-recht-op-kinderopvangtoeslag-2018" TargetMode="External"/><Relationship Id="rId32827" Type="http://schemas.openxmlformats.org/officeDocument/2006/relationships/hyperlink" Target="https://www.cbs.nl/nl-nl/maatwerk/2019/47/azw-kinderopvang-nederland-per-gemeente-2017-en-2018" TargetMode="External"/><Relationship Id="rId46309" Type="http://schemas.openxmlformats.org/officeDocument/2006/relationships/hyperlink" Target="https://www.cbs.nl/nl-nl/maatwerk/2019/47/azw-kinderopvang-nederland-per-gemeente-2017-en-2018" TargetMode="External"/><Relationship Id="rId46656" Type="http://schemas.openxmlformats.org/officeDocument/2006/relationships/hyperlink" Target="https://www.cbs.nl/nl-nl/maatwerk/2019/47/azw-kinderopvang-nederland-per-gemeente-2017-en-2018" TargetMode="External"/><Relationship Id="rId53872" Type="http://schemas.openxmlformats.org/officeDocument/2006/relationships/hyperlink" Target="https://www.cbs.nl/nl-nl/maatwerk/2021/29/azw-aantal-kinderen-en-uren-in-de-kinderopvang-2019-2020" TargetMode="External"/><Relationship Id="rId12153" Type="http://schemas.openxmlformats.org/officeDocument/2006/relationships/hyperlink" Target="https://www.cbs.nl/nl-nl/maatwerk/2019/42/kinderopvang-naar-gemeente-2018" TargetMode="External"/><Relationship Id="rId17825" Type="http://schemas.openxmlformats.org/officeDocument/2006/relationships/hyperlink" Target="https://www.cbs.nl/nl-nl/maatwerk/2018/37/huishoudens-met-recht-op-kinderopvangtoeslag-2018" TargetMode="External"/><Relationship Id="rId30378" Type="http://schemas.openxmlformats.org/officeDocument/2006/relationships/hyperlink" Target="https://www.cbs.nl/nl-nl/maatwerk/2018/37/huishoudens-met-recht-op-kinderopvangtoeslag-2018" TargetMode="External"/><Relationship Id="rId35300" Type="http://schemas.openxmlformats.org/officeDocument/2006/relationships/hyperlink" Target="https://www.cbs.nl/nl-nl/maatwerk/2019/47/azw-kinderopvang-nederland-per-gemeente-2017-en-2018" TargetMode="External"/><Relationship Id="rId38870" Type="http://schemas.openxmlformats.org/officeDocument/2006/relationships/hyperlink" Target="https://www.cbs.nl/nl-nl/maatwerk/2019/47/azw-kinderopvang-nederland-per-gemeente-2017-en-2018" TargetMode="External"/><Relationship Id="rId49879" Type="http://schemas.openxmlformats.org/officeDocument/2006/relationships/hyperlink" Target="https://www.cbs.nl/nl-nl/maatwerk/2021/29/azw-aantal-kinderen-en-uren-in-de-kinderopvang-2019-2020" TargetMode="External"/><Relationship Id="rId51076" Type="http://schemas.openxmlformats.org/officeDocument/2006/relationships/hyperlink" Target="https://www.cbs.nl/nl-nl/maatwerk/2021/29/azw-aantal-kinderen-en-uren-in-de-kinderopvang-2019-2020" TargetMode="External"/><Relationship Id="rId53525" Type="http://schemas.openxmlformats.org/officeDocument/2006/relationships/hyperlink" Target="https://www.cbs.nl/nl-nl/maatwerk/2021/29/azw-aantal-kinderen-en-uren-in-de-kinderopvang-2019-2020" TargetMode="External"/><Relationship Id="rId60741" Type="http://schemas.openxmlformats.org/officeDocument/2006/relationships/hyperlink" Target="https://www.cbs.nl/nl-nl/maatwerk/2021/29/azw-aantal-kinderen-en-uren-in-de-kinderopvang-2019-2020" TargetMode="External"/><Relationship Id="rId531" Type="http://schemas.openxmlformats.org/officeDocument/2006/relationships/hyperlink" Target="https://www.cbs.nl/nl-nl/maatwerk/2019/42/kinderopvang-naar-gemeente-2018" TargetMode="External"/><Relationship Id="rId2212" Type="http://schemas.openxmlformats.org/officeDocument/2006/relationships/hyperlink" Target="https://www.cbs.nl/nl-nl/maatwerk/2019/42/kinderopvang-naar-gemeente-2018" TargetMode="External"/><Relationship Id="rId5782" Type="http://schemas.openxmlformats.org/officeDocument/2006/relationships/hyperlink" Target="https://www.cbs.nl/nl-nl/maatwerk/2019/42/kinderopvang-naar-gemeente-2018" TargetMode="External"/><Relationship Id="rId15376" Type="http://schemas.openxmlformats.org/officeDocument/2006/relationships/hyperlink" Target="https://www.cbs.nl/nl-nl/maatwerk/2019/42/kinderopvang-naar-gemeente-2018" TargetMode="External"/><Relationship Id="rId22592" Type="http://schemas.openxmlformats.org/officeDocument/2006/relationships/hyperlink" Target="https://www.cbs.nl/nl-nl/maatwerk/2018/37/huishoudens-met-recht-op-kinderopvangtoeslag-2018" TargetMode="External"/><Relationship Id="rId31910" Type="http://schemas.openxmlformats.org/officeDocument/2006/relationships/hyperlink" Target="https://www.cbs.nl/nl-nl/maatwerk/2018/37/huishoudens-met-recht-op-kinderopvangtoeslag-2018" TargetMode="External"/><Relationship Id="rId38523" Type="http://schemas.openxmlformats.org/officeDocument/2006/relationships/hyperlink" Target="https://www.cbs.nl/nl-nl/maatwerk/2019/47/azw-kinderopvang-nederland-per-gemeente-2017-en-2018" TargetMode="External"/><Relationship Id="rId42919" Type="http://schemas.openxmlformats.org/officeDocument/2006/relationships/hyperlink" Target="https://www.cbs.nl/nl-nl/maatwerk/2019/47/azw-kinderopvang-nederland-per-gemeente-2017-en-2018" TargetMode="External"/><Relationship Id="rId56748" Type="http://schemas.openxmlformats.org/officeDocument/2006/relationships/hyperlink" Target="https://www.cbs.nl/nl-nl/maatwerk/2021/29/azw-aantal-kinderen-en-uren-in-de-kinderopvang-2019-2020" TargetMode="External"/><Relationship Id="rId63964" Type="http://schemas.openxmlformats.org/officeDocument/2006/relationships/hyperlink" Target="https://www.cbs.nl/nl-nl/maatwerk/2021/29/azw-aantal-kinderen-en-uren-in-de-kinderopvang-2019-2020" TargetMode="External"/><Relationship Id="rId5435" Type="http://schemas.openxmlformats.org/officeDocument/2006/relationships/hyperlink" Target="https://www.cbs.nl/nl-nl/maatwerk/2019/42/kinderopvang-naar-gemeente-2018" TargetMode="External"/><Relationship Id="rId15029" Type="http://schemas.openxmlformats.org/officeDocument/2006/relationships/hyperlink" Target="https://www.cbs.nl/nl-nl/maatwerk/2019/42/kinderopvang-naar-gemeente-2018" TargetMode="External"/><Relationship Id="rId18599" Type="http://schemas.openxmlformats.org/officeDocument/2006/relationships/hyperlink" Target="https://www.cbs.nl/nl-nl/maatwerk/2018/37/huishoudens-met-recht-op-kinderopvangtoeslag-2018" TargetMode="External"/><Relationship Id="rId22245" Type="http://schemas.openxmlformats.org/officeDocument/2006/relationships/hyperlink" Target="https://www.cbs.nl/nl-nl/maatwerk/2018/37/huishoudens-met-recht-op-kinderopvangtoeslag-2018" TargetMode="External"/><Relationship Id="rId36074" Type="http://schemas.openxmlformats.org/officeDocument/2006/relationships/hyperlink" Target="https://www.cbs.nl/nl-nl/maatwerk/2019/47/azw-kinderopvang-nederland-per-gemeente-2017-en-2018" TargetMode="External"/><Relationship Id="rId43290" Type="http://schemas.openxmlformats.org/officeDocument/2006/relationships/hyperlink" Target="https://www.cbs.nl/nl-nl/maatwerk/2019/47/azw-kinderopvang-nederland-per-gemeente-2017-en-2018" TargetMode="External"/><Relationship Id="rId48962" Type="http://schemas.openxmlformats.org/officeDocument/2006/relationships/hyperlink" Target="https://www.cbs.nl/nl-nl/maatwerk/2019/47/azw-kinderopvang-nederland-per-gemeente-2017-en-2018" TargetMode="External"/><Relationship Id="rId54299" Type="http://schemas.openxmlformats.org/officeDocument/2006/relationships/hyperlink" Target="https://www.cbs.nl/nl-nl/maatwerk/2021/29/azw-aantal-kinderen-en-uren-in-de-kinderopvang-2019-2020" TargetMode="External"/><Relationship Id="rId59221" Type="http://schemas.openxmlformats.org/officeDocument/2006/relationships/hyperlink" Target="https://www.cbs.nl/nl-nl/maatwerk/2021/29/azw-aantal-kinderen-en-uren-in-de-kinderopvang-2019-2020" TargetMode="External"/><Relationship Id="rId63617" Type="http://schemas.openxmlformats.org/officeDocument/2006/relationships/hyperlink" Target="https://www.cbs.nl/nl-nl/maatwerk/2021/29/azw-aantal-kinderen-en-uren-in-de-kinderopvang-2019-2020" TargetMode="External"/><Relationship Id="rId8658" Type="http://schemas.openxmlformats.org/officeDocument/2006/relationships/hyperlink" Target="https://www.cbs.nl/nl-nl/maatwerk/2019/42/kinderopvang-naar-gemeente-2018" TargetMode="External"/><Relationship Id="rId11986" Type="http://schemas.openxmlformats.org/officeDocument/2006/relationships/hyperlink" Target="https://www.cbs.nl/nl-nl/maatwerk/2019/42/kinderopvang-naar-gemeente-2018" TargetMode="External"/><Relationship Id="rId25468" Type="http://schemas.openxmlformats.org/officeDocument/2006/relationships/hyperlink" Target="https://www.cbs.nl/nl-nl/maatwerk/2018/37/huishoudens-met-recht-op-kinderopvangtoeslag-2018" TargetMode="External"/><Relationship Id="rId27917" Type="http://schemas.openxmlformats.org/officeDocument/2006/relationships/hyperlink" Target="https://www.cbs.nl/nl-nl/maatwerk/2018/37/huishoudens-met-recht-op-kinderopvangtoeslag-2018" TargetMode="External"/><Relationship Id="rId32684" Type="http://schemas.openxmlformats.org/officeDocument/2006/relationships/hyperlink" Target="https://www.cbs.nl/nl-nl/maatwerk/2018/37/huishoudens-met-recht-op-kinderopvangtoeslag-2018" TargetMode="External"/><Relationship Id="rId39297" Type="http://schemas.openxmlformats.org/officeDocument/2006/relationships/hyperlink" Target="https://www.cbs.nl/nl-nl/maatwerk/2019/47/azw-kinderopvang-nederland-per-gemeente-2017-en-2018" TargetMode="External"/><Relationship Id="rId48615" Type="http://schemas.openxmlformats.org/officeDocument/2006/relationships/hyperlink" Target="https://www.cbs.nl/nl-nl/maatwerk/2019/47/azw-kinderopvang-nederland-per-gemeente-2017-en-2018" TargetMode="External"/><Relationship Id="rId55831" Type="http://schemas.openxmlformats.org/officeDocument/2006/relationships/hyperlink" Target="https://www.cbs.nl/nl-nl/maatwerk/2021/29/azw-aantal-kinderen-en-uren-in-de-kinderopvang-2019-2020" TargetMode="External"/><Relationship Id="rId61168" Type="http://schemas.openxmlformats.org/officeDocument/2006/relationships/hyperlink" Target="https://www.cbs.nl/nl-nl/maatwerk/2021/29/azw-aantal-kinderen-en-uren-in-de-kinderopvang-2019-2020" TargetMode="External"/><Relationship Id="rId11639" Type="http://schemas.openxmlformats.org/officeDocument/2006/relationships/hyperlink" Target="https://www.cbs.nl/nl-nl/maatwerk/2019/42/kinderopvang-naar-gemeente-2018" TargetMode="External"/><Relationship Id="rId32337" Type="http://schemas.openxmlformats.org/officeDocument/2006/relationships/hyperlink" Target="https://www.cbs.nl/nl-nl/maatwerk/2018/37/huishoudens-met-recht-op-kinderopvangtoeslag-2018" TargetMode="External"/><Relationship Id="rId46166" Type="http://schemas.openxmlformats.org/officeDocument/2006/relationships/hyperlink" Target="https://www.cbs.nl/nl-nl/maatwerk/2019/47/azw-kinderopvang-nederland-per-gemeente-2017-en-2018" TargetMode="External"/><Relationship Id="rId53382" Type="http://schemas.openxmlformats.org/officeDocument/2006/relationships/hyperlink" Target="https://www.cbs.nl/nl-nl/maatwerk/2021/29/azw-aantal-kinderen-en-uren-in-de-kinderopvang-2019-2020" TargetMode="External"/><Relationship Id="rId62700" Type="http://schemas.openxmlformats.org/officeDocument/2006/relationships/hyperlink" Target="https://www.cbs.nl/nl-nl/maatwerk/2021/29/azw-aantal-kinderen-en-uren-in-de-kinderopvang-2019-2020" TargetMode="External"/><Relationship Id="rId14112" Type="http://schemas.openxmlformats.org/officeDocument/2006/relationships/hyperlink" Target="https://www.cbs.nl/nl-nl/maatwerk/2019/42/kinderopvang-naar-gemeente-2018" TargetMode="External"/><Relationship Id="rId17682" Type="http://schemas.openxmlformats.org/officeDocument/2006/relationships/hyperlink" Target="https://www.cbs.nl/nl-nl/maatwerk/2018/37/huishoudens-met-recht-op-kinderopvangtoeslag-2018" TargetMode="External"/><Relationship Id="rId49389" Type="http://schemas.openxmlformats.org/officeDocument/2006/relationships/hyperlink" Target="https://www.cbs.nl/nl-nl/maatwerk/2021/29/azw-aantal-kinderen-en-uren-in-de-kinderopvang-2019-2020" TargetMode="External"/><Relationship Id="rId53035" Type="http://schemas.openxmlformats.org/officeDocument/2006/relationships/hyperlink" Target="https://www.cbs.nl/nl-nl/maatwerk/2021/29/azw-aantal-kinderen-en-uren-in-de-kinderopvang-2019-2020" TargetMode="External"/><Relationship Id="rId60251" Type="http://schemas.openxmlformats.org/officeDocument/2006/relationships/hyperlink" Target="https://www.cbs.nl/nl-nl/maatwerk/2021/29/azw-aantal-kinderen-en-uren-in-de-kinderopvang-2019-2020" TargetMode="External"/><Relationship Id="rId7741" Type="http://schemas.openxmlformats.org/officeDocument/2006/relationships/hyperlink" Target="https://www.cbs.nl/nl-nl/maatwerk/2019/42/kinderopvang-naar-gemeente-2018" TargetMode="External"/><Relationship Id="rId10722" Type="http://schemas.openxmlformats.org/officeDocument/2006/relationships/hyperlink" Target="https://www.cbs.nl/nl-nl/maatwerk/2019/42/kinderopvang-naar-gemeente-2018" TargetMode="External"/><Relationship Id="rId17335" Type="http://schemas.openxmlformats.org/officeDocument/2006/relationships/hyperlink" Target="https://www.cbs.nl/nl-nl/maatwerk/2018/37/huishoudens-met-recht-op-kinderopvangtoeslag-2018" TargetMode="External"/><Relationship Id="rId24551" Type="http://schemas.openxmlformats.org/officeDocument/2006/relationships/hyperlink" Target="https://www.cbs.nl/nl-nl/maatwerk/2018/37/huishoudens-met-recht-op-kinderopvangtoeslag-2018" TargetMode="External"/><Relationship Id="rId38380" Type="http://schemas.openxmlformats.org/officeDocument/2006/relationships/hyperlink" Target="https://www.cbs.nl/nl-nl/maatwerk/2019/47/azw-kinderopvang-nederland-per-gemeente-2017-en-2018" TargetMode="External"/><Relationship Id="rId42776" Type="http://schemas.openxmlformats.org/officeDocument/2006/relationships/hyperlink" Target="https://www.cbs.nl/nl-nl/maatwerk/2019/47/azw-kinderopvang-nederland-per-gemeente-2017-en-2018" TargetMode="External"/><Relationship Id="rId56258" Type="http://schemas.openxmlformats.org/officeDocument/2006/relationships/hyperlink" Target="https://www.cbs.nl/nl-nl/maatwerk/2021/29/azw-aantal-kinderen-en-uren-in-de-kinderopvang-2019-2020" TargetMode="External"/><Relationship Id="rId58707" Type="http://schemas.openxmlformats.org/officeDocument/2006/relationships/hyperlink" Target="https://www.cbs.nl/nl-nl/maatwerk/2021/29/azw-aantal-kinderen-en-uren-in-de-kinderopvang-2019-2020" TargetMode="External"/><Relationship Id="rId63474" Type="http://schemas.openxmlformats.org/officeDocument/2006/relationships/hyperlink" Target="https://www.cbs.nl/nl-nl/maatwerk/2021/29/azw-aantal-kinderen-en-uren-in-de-kinderopvang-2019-2020" TargetMode="External"/><Relationship Id="rId5292" Type="http://schemas.openxmlformats.org/officeDocument/2006/relationships/hyperlink" Target="https://www.cbs.nl/nl-nl/maatwerk/2019/42/kinderopvang-naar-gemeente-2018" TargetMode="External"/><Relationship Id="rId24204" Type="http://schemas.openxmlformats.org/officeDocument/2006/relationships/hyperlink" Target="https://www.cbs.nl/nl-nl/maatwerk/2018/37/huishoudens-met-recht-op-kinderopvangtoeslag-2018" TargetMode="External"/><Relationship Id="rId27774" Type="http://schemas.openxmlformats.org/officeDocument/2006/relationships/hyperlink" Target="https://www.cbs.nl/nl-nl/maatwerk/2018/37/huishoudens-met-recht-op-kinderopvangtoeslag-2018" TargetMode="External"/><Relationship Id="rId31420" Type="http://schemas.openxmlformats.org/officeDocument/2006/relationships/hyperlink" Target="https://www.cbs.nl/nl-nl/maatwerk/2018/37/huishoudens-met-recht-op-kinderopvangtoeslag-2018" TargetMode="External"/><Relationship Id="rId34990" Type="http://schemas.openxmlformats.org/officeDocument/2006/relationships/hyperlink" Target="https://www.cbs.nl/nl-nl/maatwerk/2019/47/azw-kinderopvang-nederland-per-gemeente-2017-en-2018" TargetMode="External"/><Relationship Id="rId38033" Type="http://schemas.openxmlformats.org/officeDocument/2006/relationships/hyperlink" Target="https://www.cbs.nl/nl-nl/maatwerk/2019/47/azw-kinderopvang-nederland-per-gemeente-2017-en-2018" TargetMode="External"/><Relationship Id="rId42429" Type="http://schemas.openxmlformats.org/officeDocument/2006/relationships/hyperlink" Target="https://www.cbs.nl/nl-nl/maatwerk/2019/47/azw-kinderopvang-nederland-per-gemeente-2017-en-2018" TargetMode="External"/><Relationship Id="rId45999" Type="http://schemas.openxmlformats.org/officeDocument/2006/relationships/hyperlink" Target="https://www.cbs.nl/nl-nl/maatwerk/2019/47/azw-kinderopvang-nederland-per-gemeente-2017-en-2018" TargetMode="External"/><Relationship Id="rId63127" Type="http://schemas.openxmlformats.org/officeDocument/2006/relationships/hyperlink" Target="https://www.cbs.nl/nl-nl/maatwerk/2021/29/azw-aantal-kinderen-en-uren-in-de-kinderopvang-2019-2020" TargetMode="External"/><Relationship Id="rId11496" Type="http://schemas.openxmlformats.org/officeDocument/2006/relationships/hyperlink" Target="https://www.cbs.nl/nl-nl/maatwerk/2019/42/kinderopvang-naar-gemeente-2018" TargetMode="External"/><Relationship Id="rId13945" Type="http://schemas.openxmlformats.org/officeDocument/2006/relationships/hyperlink" Target="https://www.cbs.nl/nl-nl/maatwerk/2019/42/kinderopvang-naar-gemeente-2018" TargetMode="External"/><Relationship Id="rId27427" Type="http://schemas.openxmlformats.org/officeDocument/2006/relationships/hyperlink" Target="https://www.cbs.nl/nl-nl/maatwerk/2018/37/huishoudens-met-recht-op-kinderopvangtoeslag-2018" TargetMode="External"/><Relationship Id="rId34643" Type="http://schemas.openxmlformats.org/officeDocument/2006/relationships/hyperlink" Target="https://www.cbs.nl/nl-nl/maatwerk/2019/47/azw-kinderopvang-nederland-per-gemeente-2017-en-2018" TargetMode="External"/><Relationship Id="rId48472" Type="http://schemas.openxmlformats.org/officeDocument/2006/relationships/hyperlink" Target="https://www.cbs.nl/nl-nl/maatwerk/2019/47/azw-kinderopvang-nederland-per-gemeente-2017-en-2018" TargetMode="External"/><Relationship Id="rId52868" Type="http://schemas.openxmlformats.org/officeDocument/2006/relationships/hyperlink" Target="https://www.cbs.nl/nl-nl/maatwerk/2021/29/azw-aantal-kinderen-en-uren-in-de-kinderopvang-2019-2020" TargetMode="External"/><Relationship Id="rId1555" Type="http://schemas.openxmlformats.org/officeDocument/2006/relationships/hyperlink" Target="https://www.cbs.nl/nl-nl/maatwerk/2019/42/kinderopvang-naar-gemeente-2018" TargetMode="External"/><Relationship Id="rId8168" Type="http://schemas.openxmlformats.org/officeDocument/2006/relationships/hyperlink" Target="https://www.cbs.nl/nl-nl/maatwerk/2019/42/kinderopvang-naar-gemeente-2018" TargetMode="External"/><Relationship Id="rId11149" Type="http://schemas.openxmlformats.org/officeDocument/2006/relationships/hyperlink" Target="https://www.cbs.nl/nl-nl/maatwerk/2019/42/kinderopvang-naar-gemeente-2018" TargetMode="External"/><Relationship Id="rId20814" Type="http://schemas.openxmlformats.org/officeDocument/2006/relationships/hyperlink" Target="https://www.cbs.nl/nl-nl/maatwerk/2018/37/huishoudens-met-recht-op-kinderopvangtoeslag-2018" TargetMode="External"/><Relationship Id="rId32194" Type="http://schemas.openxmlformats.org/officeDocument/2006/relationships/hyperlink" Target="https://www.cbs.nl/nl-nl/maatwerk/2018/37/huishoudens-met-recht-op-kinderopvangtoeslag-2018" TargetMode="External"/><Relationship Id="rId41512" Type="http://schemas.openxmlformats.org/officeDocument/2006/relationships/hyperlink" Target="https://www.cbs.nl/nl-nl/maatwerk/2019/47/azw-kinderopvang-nederland-per-gemeente-2017-en-2018" TargetMode="External"/><Relationship Id="rId48125" Type="http://schemas.openxmlformats.org/officeDocument/2006/relationships/hyperlink" Target="https://www.cbs.nl/nl-nl/maatwerk/2019/47/azw-kinderopvang-nederland-per-gemeente-2017-en-2018" TargetMode="External"/><Relationship Id="rId55341" Type="http://schemas.openxmlformats.org/officeDocument/2006/relationships/hyperlink" Target="https://www.cbs.nl/nl-nl/maatwerk/2021/29/azw-aantal-kinderen-en-uren-in-de-kinderopvang-2019-2020" TargetMode="External"/><Relationship Id="rId1208" Type="http://schemas.openxmlformats.org/officeDocument/2006/relationships/hyperlink" Target="https://www.cbs.nl/nl-nl/maatwerk/2019/42/kinderopvang-naar-gemeente-2018" TargetMode="External"/><Relationship Id="rId19641" Type="http://schemas.openxmlformats.org/officeDocument/2006/relationships/hyperlink" Target="https://www.cbs.nl/nl-nl/maatwerk/2018/37/huishoudens-met-recht-op-kinderopvangtoeslag-2018" TargetMode="External"/><Relationship Id="rId37866" Type="http://schemas.openxmlformats.org/officeDocument/2006/relationships/hyperlink" Target="https://www.cbs.nl/nl-nl/maatwerk/2019/47/azw-kinderopvang-nederland-per-gemeente-2017-en-2018" TargetMode="External"/><Relationship Id="rId58564" Type="http://schemas.openxmlformats.org/officeDocument/2006/relationships/hyperlink" Target="https://www.cbs.nl/nl-nl/maatwerk/2021/29/azw-aantal-kinderen-en-uren-in-de-kinderopvang-2019-2020" TargetMode="External"/><Relationship Id="rId62210" Type="http://schemas.openxmlformats.org/officeDocument/2006/relationships/hyperlink" Target="https://www.cbs.nl/nl-nl/maatwerk/2021/29/azw-aantal-kinderen-en-uren-in-de-kinderopvang-2019-2020" TargetMode="External"/><Relationship Id="rId4778" Type="http://schemas.openxmlformats.org/officeDocument/2006/relationships/hyperlink" Target="https://www.cbs.nl/nl-nl/maatwerk/2019/42/kinderopvang-naar-gemeente-2018" TargetMode="External"/><Relationship Id="rId7251" Type="http://schemas.openxmlformats.org/officeDocument/2006/relationships/hyperlink" Target="https://www.cbs.nl/nl-nl/maatwerk/2019/42/kinderopvang-naar-gemeente-2018" TargetMode="External"/><Relationship Id="rId9700" Type="http://schemas.openxmlformats.org/officeDocument/2006/relationships/hyperlink" Target="https://www.cbs.nl/nl-nl/maatwerk/2019/42/kinderopvang-naar-gemeente-2018" TargetMode="External"/><Relationship Id="rId17192" Type="http://schemas.openxmlformats.org/officeDocument/2006/relationships/hyperlink" Target="https://www.cbs.nl/nl-nl/maatwerk/2018/37/huishoudens-met-recht-op-kinderopvangtoeslag-2018" TargetMode="External"/><Relationship Id="rId21588" Type="http://schemas.openxmlformats.org/officeDocument/2006/relationships/hyperlink" Target="https://www.cbs.nl/nl-nl/maatwerk/2018/37/huishoudens-met-recht-op-kinderopvangtoeslag-2018" TargetMode="External"/><Relationship Id="rId26510" Type="http://schemas.openxmlformats.org/officeDocument/2006/relationships/hyperlink" Target="https://www.cbs.nl/nl-nl/maatwerk/2018/37/huishoudens-met-recht-op-kinderopvangtoeslag-2018" TargetMode="External"/><Relationship Id="rId30906" Type="http://schemas.openxmlformats.org/officeDocument/2006/relationships/hyperlink" Target="https://www.cbs.nl/nl-nl/maatwerk/2018/37/huishoudens-met-recht-op-kinderopvangtoeslag-2018" TargetMode="External"/><Relationship Id="rId37519" Type="http://schemas.openxmlformats.org/officeDocument/2006/relationships/hyperlink" Target="https://www.cbs.nl/nl-nl/maatwerk/2019/47/azw-kinderopvang-nederland-per-gemeente-2017-en-2018" TargetMode="External"/><Relationship Id="rId42286" Type="http://schemas.openxmlformats.org/officeDocument/2006/relationships/hyperlink" Target="https://www.cbs.nl/nl-nl/maatwerk/2019/47/azw-kinderopvang-nederland-per-gemeente-2017-en-2018" TargetMode="External"/><Relationship Id="rId44735" Type="http://schemas.openxmlformats.org/officeDocument/2006/relationships/hyperlink" Target="https://www.cbs.nl/nl-nl/maatwerk/2019/47/azw-kinderopvang-nederland-per-gemeente-2017-en-2018" TargetMode="External"/><Relationship Id="rId51951" Type="http://schemas.openxmlformats.org/officeDocument/2006/relationships/hyperlink" Target="https://www.cbs.nl/nl-nl/maatwerk/2021/29/azw-aantal-kinderen-en-uren-in-de-kinderopvang-2019-2020" TargetMode="External"/><Relationship Id="rId58217" Type="http://schemas.openxmlformats.org/officeDocument/2006/relationships/hyperlink" Target="https://www.cbs.nl/nl-nl/maatwerk/2021/29/azw-aantal-kinderen-en-uren-in-de-kinderopvang-2019-2020" TargetMode="External"/><Relationship Id="rId65433" Type="http://schemas.openxmlformats.org/officeDocument/2006/relationships/hyperlink" Target="https://www.cbs.nl/nl-nl/maatwerk/2021/29/azw-aantal-kinderen-en-uren-in-de-kinderopvang-2019-2020" TargetMode="External"/><Relationship Id="rId10232" Type="http://schemas.openxmlformats.org/officeDocument/2006/relationships/hyperlink" Target="https://www.cbs.nl/nl-nl/maatwerk/2019/42/kinderopvang-naar-gemeente-2018" TargetMode="External"/><Relationship Id="rId15904" Type="http://schemas.openxmlformats.org/officeDocument/2006/relationships/hyperlink" Target="https://www.cbs.nl/nl-nl/maatwerk/2019/42/kinderopvang-naar-gemeente-2018" TargetMode="External"/><Relationship Id="rId24061" Type="http://schemas.openxmlformats.org/officeDocument/2006/relationships/hyperlink" Target="https://www.cbs.nl/nl-nl/maatwerk/2018/37/huishoudens-met-recht-op-kinderopvangtoeslag-2018" TargetMode="External"/><Relationship Id="rId29733" Type="http://schemas.openxmlformats.org/officeDocument/2006/relationships/hyperlink" Target="https://www.cbs.nl/nl-nl/maatwerk/2018/37/huishoudens-met-recht-op-kinderopvangtoeslag-2018" TargetMode="External"/><Relationship Id="rId47958" Type="http://schemas.openxmlformats.org/officeDocument/2006/relationships/hyperlink" Target="https://www.cbs.nl/nl-nl/maatwerk/2019/47/azw-kinderopvang-nederland-per-gemeente-2017-en-2018" TargetMode="External"/><Relationship Id="rId51604" Type="http://schemas.openxmlformats.org/officeDocument/2006/relationships/hyperlink" Target="https://www.cbs.nl/nl-nl/maatwerk/2021/29/azw-aantal-kinderen-en-uren-in-de-kinderopvang-2019-2020" TargetMode="External"/><Relationship Id="rId3861" Type="http://schemas.openxmlformats.org/officeDocument/2006/relationships/hyperlink" Target="https://www.cbs.nl/nl-nl/maatwerk/2019/42/kinderopvang-naar-gemeente-2018" TargetMode="External"/><Relationship Id="rId13455" Type="http://schemas.openxmlformats.org/officeDocument/2006/relationships/hyperlink" Target="https://www.cbs.nl/nl-nl/maatwerk/2019/42/kinderopvang-naar-gemeente-2018" TargetMode="External"/><Relationship Id="rId20671" Type="http://schemas.openxmlformats.org/officeDocument/2006/relationships/hyperlink" Target="https://www.cbs.nl/nl-nl/maatwerk/2018/37/huishoudens-met-recht-op-kinderopvangtoeslag-2018" TargetMode="External"/><Relationship Id="rId27284" Type="http://schemas.openxmlformats.org/officeDocument/2006/relationships/hyperlink" Target="https://www.cbs.nl/nl-nl/maatwerk/2018/37/huishoudens-met-recht-op-kinderopvangtoeslag-2018" TargetMode="External"/><Relationship Id="rId36602" Type="http://schemas.openxmlformats.org/officeDocument/2006/relationships/hyperlink" Target="https://www.cbs.nl/nl-nl/maatwerk/2019/47/azw-kinderopvang-nederland-per-gemeente-2017-en-2018" TargetMode="External"/><Relationship Id="rId54827" Type="http://schemas.openxmlformats.org/officeDocument/2006/relationships/hyperlink" Target="https://www.cbs.nl/nl-nl/maatwerk/2021/29/azw-aantal-kinderen-en-uren-in-de-kinderopvang-2019-2020" TargetMode="External"/><Relationship Id="rId3514" Type="http://schemas.openxmlformats.org/officeDocument/2006/relationships/hyperlink" Target="https://www.cbs.nl/nl-nl/maatwerk/2019/42/kinderopvang-naar-gemeente-2018" TargetMode="External"/><Relationship Id="rId13108" Type="http://schemas.openxmlformats.org/officeDocument/2006/relationships/hyperlink" Target="https://www.cbs.nl/nl-nl/maatwerk/2019/42/kinderopvang-naar-gemeente-2018" TargetMode="External"/><Relationship Id="rId16678" Type="http://schemas.openxmlformats.org/officeDocument/2006/relationships/hyperlink" Target="https://www.cbs.nl/nl-nl/maatwerk/2018/37/huishoudens-met-recht-op-kinderopvangtoeslag-2018" TargetMode="External"/><Relationship Id="rId20324" Type="http://schemas.openxmlformats.org/officeDocument/2006/relationships/hyperlink" Target="https://www.cbs.nl/nl-nl/maatwerk/2018/37/huishoudens-met-recht-op-kinderopvangtoeslag-2018" TargetMode="External"/><Relationship Id="rId23894" Type="http://schemas.openxmlformats.org/officeDocument/2006/relationships/hyperlink" Target="https://www.cbs.nl/nl-nl/maatwerk/2018/37/huishoudens-met-recht-op-kinderopvangtoeslag-2018" TargetMode="External"/><Relationship Id="rId34153" Type="http://schemas.openxmlformats.org/officeDocument/2006/relationships/hyperlink" Target="https://www.cbs.nl/nl-nl/maatwerk/2019/47/azw-kinderopvang-nederland-per-gemeente-2017-en-2018" TargetMode="External"/><Relationship Id="rId39825" Type="http://schemas.openxmlformats.org/officeDocument/2006/relationships/hyperlink" Target="https://www.cbs.nl/nl-nl/maatwerk/2019/47/azw-kinderopvang-nederland-per-gemeente-2017-en-2018" TargetMode="External"/><Relationship Id="rId52378" Type="http://schemas.openxmlformats.org/officeDocument/2006/relationships/hyperlink" Target="https://www.cbs.nl/nl-nl/maatwerk/2021/29/azw-aantal-kinderen-en-uren-in-de-kinderopvang-2019-2020" TargetMode="External"/><Relationship Id="rId57300" Type="http://schemas.openxmlformats.org/officeDocument/2006/relationships/hyperlink" Target="https://www.cbs.nl/nl-nl/maatwerk/2021/29/azw-aantal-kinderen-en-uren-in-de-kinderopvang-2019-2020" TargetMode="External"/><Relationship Id="rId1065" Type="http://schemas.openxmlformats.org/officeDocument/2006/relationships/hyperlink" Target="https://www.cbs.nl/nl-nl/maatwerk/2019/42/kinderopvang-naar-gemeente-2018" TargetMode="External"/><Relationship Id="rId6737" Type="http://schemas.openxmlformats.org/officeDocument/2006/relationships/hyperlink" Target="https://www.cbs.nl/nl-nl/maatwerk/2019/42/kinderopvang-naar-gemeente-2018" TargetMode="External"/><Relationship Id="rId19151" Type="http://schemas.openxmlformats.org/officeDocument/2006/relationships/hyperlink" Target="https://www.cbs.nl/nl-nl/maatwerk/2018/37/huishoudens-met-recht-op-kinderopvangtoeslag-2018" TargetMode="External"/><Relationship Id="rId23547" Type="http://schemas.openxmlformats.org/officeDocument/2006/relationships/hyperlink" Target="https://www.cbs.nl/nl-nl/maatwerk/2018/37/huishoudens-met-recht-op-kinderopvangtoeslag-2018" TargetMode="External"/><Relationship Id="rId30763" Type="http://schemas.openxmlformats.org/officeDocument/2006/relationships/hyperlink" Target="https://www.cbs.nl/nl-nl/maatwerk/2018/37/huishoudens-met-recht-op-kinderopvangtoeslag-2018" TargetMode="External"/><Relationship Id="rId37376" Type="http://schemas.openxmlformats.org/officeDocument/2006/relationships/hyperlink" Target="https://www.cbs.nl/nl-nl/maatwerk/2019/47/azw-kinderopvang-nederland-per-gemeente-2017-en-2018" TargetMode="External"/><Relationship Id="rId41022" Type="http://schemas.openxmlformats.org/officeDocument/2006/relationships/hyperlink" Target="https://www.cbs.nl/nl-nl/maatwerk/2019/47/azw-kinderopvang-nederland-per-gemeente-2017-en-2018" TargetMode="External"/><Relationship Id="rId44592" Type="http://schemas.openxmlformats.org/officeDocument/2006/relationships/hyperlink" Target="https://www.cbs.nl/nl-nl/maatwerk/2019/47/azw-kinderopvang-nederland-per-gemeente-2017-en-2018" TargetMode="External"/><Relationship Id="rId53910" Type="http://schemas.openxmlformats.org/officeDocument/2006/relationships/hyperlink" Target="https://www.cbs.nl/nl-nl/maatwerk/2021/29/azw-aantal-kinderen-en-uren-in-de-kinderopvang-2019-2020" TargetMode="External"/><Relationship Id="rId64919" Type="http://schemas.openxmlformats.org/officeDocument/2006/relationships/hyperlink" Target="https://www.cbs.nl/nl-nl/maatwerk/2021/29/azw-aantal-kinderen-en-uren-in-de-kinderopvang-2019-2020" TargetMode="External"/><Relationship Id="rId4288" Type="http://schemas.openxmlformats.org/officeDocument/2006/relationships/hyperlink" Target="https://www.cbs.nl/nl-nl/maatwerk/2019/42/kinderopvang-naar-gemeente-2018" TargetMode="External"/><Relationship Id="rId9210" Type="http://schemas.openxmlformats.org/officeDocument/2006/relationships/hyperlink" Target="https://www.cbs.nl/nl-nl/maatwerk/2019/42/kinderopvang-naar-gemeente-2018" TargetMode="External"/><Relationship Id="rId21098" Type="http://schemas.openxmlformats.org/officeDocument/2006/relationships/hyperlink" Target="https://www.cbs.nl/nl-nl/maatwerk/2018/37/huishoudens-met-recht-op-kinderopvangtoeslag-2018" TargetMode="External"/><Relationship Id="rId26020" Type="http://schemas.openxmlformats.org/officeDocument/2006/relationships/hyperlink" Target="https://www.cbs.nl/nl-nl/maatwerk/2018/37/huishoudens-met-recht-op-kinderopvangtoeslag-2018" TargetMode="External"/><Relationship Id="rId30416" Type="http://schemas.openxmlformats.org/officeDocument/2006/relationships/hyperlink" Target="https://www.cbs.nl/nl-nl/maatwerk/2018/37/huishoudens-met-recht-op-kinderopvangtoeslag-2018" TargetMode="External"/><Relationship Id="rId37029" Type="http://schemas.openxmlformats.org/officeDocument/2006/relationships/hyperlink" Target="https://www.cbs.nl/nl-nl/maatwerk/2019/47/azw-kinderopvang-nederland-per-gemeente-2017-en-2018" TargetMode="External"/><Relationship Id="rId44245" Type="http://schemas.openxmlformats.org/officeDocument/2006/relationships/hyperlink" Target="https://www.cbs.nl/nl-nl/maatwerk/2019/47/azw-kinderopvang-nederland-per-gemeente-2017-en-2018" TargetMode="External"/><Relationship Id="rId51461" Type="http://schemas.openxmlformats.org/officeDocument/2006/relationships/hyperlink" Target="https://www.cbs.nl/nl-nl/maatwerk/2021/29/azw-aantal-kinderen-en-uren-in-de-kinderopvang-2019-2020" TargetMode="External"/><Relationship Id="rId58074" Type="http://schemas.openxmlformats.org/officeDocument/2006/relationships/hyperlink" Target="https://www.cbs.nl/nl-nl/maatwerk/2021/29/azw-aantal-kinderen-en-uren-in-de-kinderopvang-2019-2020" TargetMode="External"/><Relationship Id="rId65290" Type="http://schemas.openxmlformats.org/officeDocument/2006/relationships/hyperlink" Target="https://www.cbs.nl/nl-nl/maatwerk/2021/29/azw-aantal-kinderen-en-uren-in-de-kinderopvang-2019-2020" TargetMode="External"/><Relationship Id="rId15761" Type="http://schemas.openxmlformats.org/officeDocument/2006/relationships/hyperlink" Target="https://www.cbs.nl/nl-nl/maatwerk/2019/42/kinderopvang-naar-gemeente-2018" TargetMode="External"/><Relationship Id="rId29590" Type="http://schemas.openxmlformats.org/officeDocument/2006/relationships/hyperlink" Target="https://www.cbs.nl/nl-nl/maatwerk/2018/37/huishoudens-met-recht-op-kinderopvangtoeslag-2018" TargetMode="External"/><Relationship Id="rId33986" Type="http://schemas.openxmlformats.org/officeDocument/2006/relationships/hyperlink" Target="https://www.cbs.nl/nl-nl/maatwerk/2019/47/azw-kinderopvang-nederland-per-gemeente-2017-en-2018" TargetMode="External"/><Relationship Id="rId47468" Type="http://schemas.openxmlformats.org/officeDocument/2006/relationships/hyperlink" Target="https://www.cbs.nl/nl-nl/maatwerk/2019/47/azw-kinderopvang-nederland-per-gemeente-2017-en-2018" TargetMode="External"/><Relationship Id="rId49917" Type="http://schemas.openxmlformats.org/officeDocument/2006/relationships/hyperlink" Target="https://www.cbs.nl/nl-nl/maatwerk/2021/29/azw-aantal-kinderen-en-uren-in-de-kinderopvang-2019-2020" TargetMode="External"/><Relationship Id="rId51114" Type="http://schemas.openxmlformats.org/officeDocument/2006/relationships/hyperlink" Target="https://www.cbs.nl/nl-nl/maatwerk/2021/29/azw-aantal-kinderen-en-uren-in-de-kinderopvang-2019-2020" TargetMode="External"/><Relationship Id="rId54684" Type="http://schemas.openxmlformats.org/officeDocument/2006/relationships/hyperlink" Target="https://www.cbs.nl/nl-nl/maatwerk/2021/29/azw-aantal-kinderen-en-uren-in-de-kinderopvang-2019-2020" TargetMode="External"/><Relationship Id="rId5820" Type="http://schemas.openxmlformats.org/officeDocument/2006/relationships/hyperlink" Target="https://www.cbs.nl/nl-nl/maatwerk/2019/42/kinderopvang-naar-gemeente-2018" TargetMode="External"/><Relationship Id="rId15414" Type="http://schemas.openxmlformats.org/officeDocument/2006/relationships/hyperlink" Target="https://www.cbs.nl/nl-nl/maatwerk/2019/42/kinderopvang-naar-gemeente-2018" TargetMode="External"/><Relationship Id="rId18984" Type="http://schemas.openxmlformats.org/officeDocument/2006/relationships/hyperlink" Target="https://www.cbs.nl/nl-nl/maatwerk/2018/37/huishoudens-met-recht-op-kinderopvangtoeslag-2018" TargetMode="External"/><Relationship Id="rId22630" Type="http://schemas.openxmlformats.org/officeDocument/2006/relationships/hyperlink" Target="https://www.cbs.nl/nl-nl/maatwerk/2018/37/huishoudens-met-recht-op-kinderopvangtoeslag-2018" TargetMode="External"/><Relationship Id="rId29243" Type="http://schemas.openxmlformats.org/officeDocument/2006/relationships/hyperlink" Target="https://www.cbs.nl/nl-nl/maatwerk/2018/37/huishoudens-met-recht-op-kinderopvangtoeslag-2018" TargetMode="External"/><Relationship Id="rId33639" Type="http://schemas.openxmlformats.org/officeDocument/2006/relationships/hyperlink" Target="https://www.cbs.nl/nl-nl/maatwerk/2019/47/azw-kinderopvang-nederland-per-gemeente-2017-en-2018" TargetMode="External"/><Relationship Id="rId40855" Type="http://schemas.openxmlformats.org/officeDocument/2006/relationships/hyperlink" Target="https://www.cbs.nl/nl-nl/maatwerk/2019/47/azw-kinderopvang-nederland-per-gemeente-2017-en-2018" TargetMode="External"/><Relationship Id="rId54337" Type="http://schemas.openxmlformats.org/officeDocument/2006/relationships/hyperlink" Target="https://www.cbs.nl/nl-nl/maatwerk/2021/29/azw-aantal-kinderen-en-uren-in-de-kinderopvang-2019-2020" TargetMode="External"/><Relationship Id="rId61553" Type="http://schemas.openxmlformats.org/officeDocument/2006/relationships/hyperlink" Target="https://www.cbs.nl/nl-nl/maatwerk/2021/29/azw-aantal-kinderen-en-uren-in-de-kinderopvang-2019-2020" TargetMode="External"/><Relationship Id="rId3371" Type="http://schemas.openxmlformats.org/officeDocument/2006/relationships/hyperlink" Target="https://www.cbs.nl/nl-nl/maatwerk/2019/42/kinderopvang-naar-gemeente-2018" TargetMode="External"/><Relationship Id="rId18637" Type="http://schemas.openxmlformats.org/officeDocument/2006/relationships/hyperlink" Target="https://www.cbs.nl/nl-nl/maatwerk/2018/37/huishoudens-met-recht-op-kinderopvangtoeslag-2018" TargetMode="External"/><Relationship Id="rId20181" Type="http://schemas.openxmlformats.org/officeDocument/2006/relationships/hyperlink" Target="https://www.cbs.nl/nl-nl/maatwerk/2018/37/huishoudens-met-recht-op-kinderopvangtoeslag-2018" TargetMode="External"/><Relationship Id="rId25853" Type="http://schemas.openxmlformats.org/officeDocument/2006/relationships/hyperlink" Target="https://www.cbs.nl/nl-nl/maatwerk/2018/37/huishoudens-met-recht-op-kinderopvangtoeslag-2018" TargetMode="External"/><Relationship Id="rId36112" Type="http://schemas.openxmlformats.org/officeDocument/2006/relationships/hyperlink" Target="https://www.cbs.nl/nl-nl/maatwerk/2019/47/azw-kinderopvang-nederland-per-gemeente-2017-en-2018" TargetMode="External"/><Relationship Id="rId39682" Type="http://schemas.openxmlformats.org/officeDocument/2006/relationships/hyperlink" Target="https://www.cbs.nl/nl-nl/maatwerk/2019/47/azw-kinderopvang-nederland-per-gemeente-2017-en-2018" TargetMode="External"/><Relationship Id="rId40508" Type="http://schemas.openxmlformats.org/officeDocument/2006/relationships/hyperlink" Target="https://www.cbs.nl/nl-nl/maatwerk/2019/47/azw-kinderopvang-nederland-per-gemeente-2017-en-2018" TargetMode="External"/><Relationship Id="rId61206" Type="http://schemas.openxmlformats.org/officeDocument/2006/relationships/hyperlink" Target="https://www.cbs.nl/nl-nl/maatwerk/2021/29/azw-aantal-kinderen-en-uren-in-de-kinderopvang-2019-2020" TargetMode="External"/><Relationship Id="rId3024" Type="http://schemas.openxmlformats.org/officeDocument/2006/relationships/hyperlink" Target="https://www.cbs.nl/nl-nl/maatwerk/2019/42/kinderopvang-naar-gemeente-2018" TargetMode="External"/><Relationship Id="rId6594" Type="http://schemas.openxmlformats.org/officeDocument/2006/relationships/hyperlink" Target="https://www.cbs.nl/nl-nl/maatwerk/2019/42/kinderopvang-naar-gemeente-2018" TargetMode="External"/><Relationship Id="rId16188" Type="http://schemas.openxmlformats.org/officeDocument/2006/relationships/hyperlink" Target="https://www.cbs.nl/nl-nl/maatwerk/2019/42/kinderopvang-naar-gemeente-2018" TargetMode="External"/><Relationship Id="rId25506" Type="http://schemas.openxmlformats.org/officeDocument/2006/relationships/hyperlink" Target="https://www.cbs.nl/nl-nl/maatwerk/2018/37/huishoudens-met-recht-op-kinderopvangtoeslag-2018" TargetMode="External"/><Relationship Id="rId32722" Type="http://schemas.openxmlformats.org/officeDocument/2006/relationships/hyperlink" Target="https://www.cbs.nl/nl-nl/maatwerk/2018/37/huishoudens-met-recht-op-kinderopvangtoeslag-2018" TargetMode="External"/><Relationship Id="rId39335" Type="http://schemas.openxmlformats.org/officeDocument/2006/relationships/hyperlink" Target="https://www.cbs.nl/nl-nl/maatwerk/2019/47/azw-kinderopvang-nederland-per-gemeente-2017-en-2018" TargetMode="External"/><Relationship Id="rId46551" Type="http://schemas.openxmlformats.org/officeDocument/2006/relationships/hyperlink" Target="https://www.cbs.nl/nl-nl/maatwerk/2019/47/azw-kinderopvang-nederland-per-gemeente-2017-en-2018" TargetMode="External"/><Relationship Id="rId50947" Type="http://schemas.openxmlformats.org/officeDocument/2006/relationships/hyperlink" Target="https://www.cbs.nl/nl-nl/maatwerk/2021/29/azw-aantal-kinderen-en-uren-in-de-kinderopvang-2019-2020" TargetMode="External"/><Relationship Id="rId64776" Type="http://schemas.openxmlformats.org/officeDocument/2006/relationships/hyperlink" Target="https://www.cbs.nl/nl-nl/maatwerk/2021/29/azw-aantal-kinderen-en-uren-in-de-kinderopvang-2019-2020" TargetMode="External"/><Relationship Id="rId6247" Type="http://schemas.openxmlformats.org/officeDocument/2006/relationships/hyperlink" Target="https://www.cbs.nl/nl-nl/maatwerk/2019/42/kinderopvang-naar-gemeente-2018" TargetMode="External"/><Relationship Id="rId23057" Type="http://schemas.openxmlformats.org/officeDocument/2006/relationships/hyperlink" Target="https://www.cbs.nl/nl-nl/maatwerk/2018/37/huishoudens-met-recht-op-kinderopvangtoeslag-2018" TargetMode="External"/><Relationship Id="rId30273" Type="http://schemas.openxmlformats.org/officeDocument/2006/relationships/hyperlink" Target="https://www.cbs.nl/nl-nl/maatwerk/2018/37/huishoudens-met-recht-op-kinderopvangtoeslag-2018" TargetMode="External"/><Relationship Id="rId46204" Type="http://schemas.openxmlformats.org/officeDocument/2006/relationships/hyperlink" Target="https://www.cbs.nl/nl-nl/maatwerk/2019/47/azw-kinderopvang-nederland-per-gemeente-2017-en-2018" TargetMode="External"/><Relationship Id="rId49774" Type="http://schemas.openxmlformats.org/officeDocument/2006/relationships/hyperlink" Target="https://www.cbs.nl/nl-nl/maatwerk/2021/29/azw-aantal-kinderen-en-uren-in-de-kinderopvang-2019-2020" TargetMode="External"/><Relationship Id="rId53420" Type="http://schemas.openxmlformats.org/officeDocument/2006/relationships/hyperlink" Target="https://www.cbs.nl/nl-nl/maatwerk/2021/29/azw-aantal-kinderen-en-uren-in-de-kinderopvang-2019-2020" TargetMode="External"/><Relationship Id="rId56990" Type="http://schemas.openxmlformats.org/officeDocument/2006/relationships/hyperlink" Target="https://www.cbs.nl/nl-nl/maatwerk/2021/29/azw-aantal-kinderen-en-uren-in-de-kinderopvang-2019-2020" TargetMode="External"/><Relationship Id="rId64429" Type="http://schemas.openxmlformats.org/officeDocument/2006/relationships/hyperlink" Target="https://www.cbs.nl/nl-nl/maatwerk/2021/29/azw-aantal-kinderen-en-uren-in-de-kinderopvang-2019-2020" TargetMode="External"/><Relationship Id="rId12798" Type="http://schemas.openxmlformats.org/officeDocument/2006/relationships/hyperlink" Target="https://www.cbs.nl/nl-nl/maatwerk/2019/42/kinderopvang-naar-gemeente-2018" TargetMode="External"/><Relationship Id="rId17720" Type="http://schemas.openxmlformats.org/officeDocument/2006/relationships/hyperlink" Target="https://www.cbs.nl/nl-nl/maatwerk/2018/37/huishoudens-met-recht-op-kinderopvangtoeslag-2018" TargetMode="External"/><Relationship Id="rId28729" Type="http://schemas.openxmlformats.org/officeDocument/2006/relationships/hyperlink" Target="https://www.cbs.nl/nl-nl/maatwerk/2018/37/huishoudens-met-recht-op-kinderopvangtoeslag-2018" TargetMode="External"/><Relationship Id="rId33496" Type="http://schemas.openxmlformats.org/officeDocument/2006/relationships/hyperlink" Target="https://www.cbs.nl/nl-nl/maatwerk/2019/47/azw-kinderopvang-nederland-per-gemeente-2017-en-2018" TargetMode="External"/><Relationship Id="rId35945" Type="http://schemas.openxmlformats.org/officeDocument/2006/relationships/hyperlink" Target="https://www.cbs.nl/nl-nl/maatwerk/2019/47/azw-kinderopvang-nederland-per-gemeente-2017-en-2018" TargetMode="External"/><Relationship Id="rId49427" Type="http://schemas.openxmlformats.org/officeDocument/2006/relationships/hyperlink" Target="https://www.cbs.nl/nl-nl/maatwerk/2021/29/azw-aantal-kinderen-en-uren-in-de-kinderopvang-2019-2020" TargetMode="External"/><Relationship Id="rId56643" Type="http://schemas.openxmlformats.org/officeDocument/2006/relationships/hyperlink" Target="https://www.cbs.nl/nl-nl/maatwerk/2021/29/azw-aantal-kinderen-en-uren-in-de-kinderopvang-2019-2020" TargetMode="External"/><Relationship Id="rId2857" Type="http://schemas.openxmlformats.org/officeDocument/2006/relationships/hyperlink" Target="https://www.cbs.nl/nl-nl/maatwerk/2019/42/kinderopvang-naar-gemeente-2018" TargetMode="External"/><Relationship Id="rId5330" Type="http://schemas.openxmlformats.org/officeDocument/2006/relationships/hyperlink" Target="https://www.cbs.nl/nl-nl/maatwerk/2019/42/kinderopvang-naar-gemeente-2018" TargetMode="External"/><Relationship Id="rId15271" Type="http://schemas.openxmlformats.org/officeDocument/2006/relationships/hyperlink" Target="https://www.cbs.nl/nl-nl/maatwerk/2019/42/kinderopvang-naar-gemeente-2018" TargetMode="External"/><Relationship Id="rId33149" Type="http://schemas.openxmlformats.org/officeDocument/2006/relationships/hyperlink" Target="https://www.cbs.nl/nl-nl/maatwerk/2019/47/azw-kinderopvang-nederland-per-gemeente-2017-en-2018" TargetMode="External"/><Relationship Id="rId40365" Type="http://schemas.openxmlformats.org/officeDocument/2006/relationships/hyperlink" Target="https://www.cbs.nl/nl-nl/maatwerk/2019/47/azw-kinderopvang-nederland-per-gemeente-2017-en-2018" TargetMode="External"/><Relationship Id="rId42814" Type="http://schemas.openxmlformats.org/officeDocument/2006/relationships/hyperlink" Target="https://www.cbs.nl/nl-nl/maatwerk/2019/47/azw-kinderopvang-nederland-per-gemeente-2017-en-2018" TargetMode="External"/><Relationship Id="rId54194" Type="http://schemas.openxmlformats.org/officeDocument/2006/relationships/hyperlink" Target="https://www.cbs.nl/nl-nl/maatwerk/2021/29/azw-aantal-kinderen-en-uren-in-de-kinderopvang-2019-2020" TargetMode="External"/><Relationship Id="rId59866" Type="http://schemas.openxmlformats.org/officeDocument/2006/relationships/hyperlink" Target="https://www.cbs.nl/nl-nl/maatwerk/2021/29/azw-aantal-kinderen-en-uren-in-de-kinderopvang-2019-2020" TargetMode="External"/><Relationship Id="rId63512" Type="http://schemas.openxmlformats.org/officeDocument/2006/relationships/hyperlink" Target="https://www.cbs.nl/nl-nl/maatwerk/2021/29/azw-aantal-kinderen-en-uren-in-de-kinderopvang-2019-2020" TargetMode="External"/><Relationship Id="rId829" Type="http://schemas.openxmlformats.org/officeDocument/2006/relationships/hyperlink" Target="https://www.cbs.nl/nl-nl/maatwerk/2019/42/kinderopvang-naar-gemeente-2018" TargetMode="External"/><Relationship Id="rId11881" Type="http://schemas.openxmlformats.org/officeDocument/2006/relationships/hyperlink" Target="https://www.cbs.nl/nl-nl/maatwerk/2019/42/kinderopvang-naar-gemeente-2018" TargetMode="External"/><Relationship Id="rId18494" Type="http://schemas.openxmlformats.org/officeDocument/2006/relationships/hyperlink" Target="https://www.cbs.nl/nl-nl/maatwerk/2018/37/huishoudens-met-recht-op-kinderopvangtoeslag-2018" TargetMode="External"/><Relationship Id="rId22140" Type="http://schemas.openxmlformats.org/officeDocument/2006/relationships/hyperlink" Target="https://www.cbs.nl/nl-nl/maatwerk/2018/37/huishoudens-met-recht-op-kinderopvangtoeslag-2018" TargetMode="External"/><Relationship Id="rId27812" Type="http://schemas.openxmlformats.org/officeDocument/2006/relationships/hyperlink" Target="https://www.cbs.nl/nl-nl/maatwerk/2018/37/huishoudens-met-recht-op-kinderopvangtoeslag-2018" TargetMode="External"/><Relationship Id="rId39192" Type="http://schemas.openxmlformats.org/officeDocument/2006/relationships/hyperlink" Target="https://www.cbs.nl/nl-nl/maatwerk/2019/47/azw-kinderopvang-nederland-per-gemeente-2017-en-2018" TargetMode="External"/><Relationship Id="rId40018" Type="http://schemas.openxmlformats.org/officeDocument/2006/relationships/hyperlink" Target="https://www.cbs.nl/nl-nl/maatwerk/2019/47/azw-kinderopvang-nederland-per-gemeente-2017-en-2018" TargetMode="External"/><Relationship Id="rId59519" Type="http://schemas.openxmlformats.org/officeDocument/2006/relationships/hyperlink" Target="https://www.cbs.nl/nl-nl/maatwerk/2021/29/azw-aantal-kinderen-en-uren-in-de-kinderopvang-2019-2020" TargetMode="External"/><Relationship Id="rId61063" Type="http://schemas.openxmlformats.org/officeDocument/2006/relationships/hyperlink" Target="https://www.cbs.nl/nl-nl/maatwerk/2021/29/azw-aantal-kinderen-en-uren-in-de-kinderopvang-2019-2020" TargetMode="External"/><Relationship Id="rId1940" Type="http://schemas.openxmlformats.org/officeDocument/2006/relationships/hyperlink" Target="https://www.cbs.nl/nl-nl/maatwerk/2019/42/kinderopvang-naar-gemeente-2018" TargetMode="External"/><Relationship Id="rId8553" Type="http://schemas.openxmlformats.org/officeDocument/2006/relationships/hyperlink" Target="https://www.cbs.nl/nl-nl/maatwerk/2019/42/kinderopvang-naar-gemeente-2018" TargetMode="External"/><Relationship Id="rId11534" Type="http://schemas.openxmlformats.org/officeDocument/2006/relationships/hyperlink" Target="https://www.cbs.nl/nl-nl/maatwerk/2019/42/kinderopvang-naar-gemeente-2018" TargetMode="External"/><Relationship Id="rId18147" Type="http://schemas.openxmlformats.org/officeDocument/2006/relationships/hyperlink" Target="https://www.cbs.nl/nl-nl/maatwerk/2018/37/huishoudens-met-recht-op-kinderopvangtoeslag-2018" TargetMode="External"/><Relationship Id="rId25363" Type="http://schemas.openxmlformats.org/officeDocument/2006/relationships/hyperlink" Target="https://www.cbs.nl/nl-nl/maatwerk/2018/37/huishoudens-met-recht-op-kinderopvangtoeslag-2018" TargetMode="External"/><Relationship Id="rId43588" Type="http://schemas.openxmlformats.org/officeDocument/2006/relationships/hyperlink" Target="https://www.cbs.nl/nl-nl/maatwerk/2019/47/azw-kinderopvang-nederland-per-gemeente-2017-en-2018" TargetMode="External"/><Relationship Id="rId46061" Type="http://schemas.openxmlformats.org/officeDocument/2006/relationships/hyperlink" Target="https://www.cbs.nl/nl-nl/maatwerk/2019/47/azw-kinderopvang-nederland-per-gemeente-2017-en-2018" TargetMode="External"/><Relationship Id="rId48510" Type="http://schemas.openxmlformats.org/officeDocument/2006/relationships/hyperlink" Target="https://www.cbs.nl/nl-nl/maatwerk/2019/47/azw-kinderopvang-nederland-per-gemeente-2017-en-2018" TargetMode="External"/><Relationship Id="rId52906" Type="http://schemas.openxmlformats.org/officeDocument/2006/relationships/hyperlink" Target="https://www.cbs.nl/nl-nl/maatwerk/2021/29/azw-aantal-kinderen-en-uren-in-de-kinderopvang-2019-2020" TargetMode="External"/><Relationship Id="rId64286" Type="http://schemas.openxmlformats.org/officeDocument/2006/relationships/hyperlink" Target="https://www.cbs.nl/nl-nl/maatwerk/2021/29/azw-aantal-kinderen-en-uren-in-de-kinderopvang-2019-2020" TargetMode="External"/><Relationship Id="rId8206" Type="http://schemas.openxmlformats.org/officeDocument/2006/relationships/hyperlink" Target="https://www.cbs.nl/nl-nl/maatwerk/2019/42/kinderopvang-naar-gemeente-2018" TargetMode="External"/><Relationship Id="rId14757" Type="http://schemas.openxmlformats.org/officeDocument/2006/relationships/hyperlink" Target="https://www.cbs.nl/nl-nl/maatwerk/2019/42/kinderopvang-naar-gemeente-2018" TargetMode="External"/><Relationship Id="rId25016" Type="http://schemas.openxmlformats.org/officeDocument/2006/relationships/hyperlink" Target="https://www.cbs.nl/nl-nl/maatwerk/2018/37/huishoudens-met-recht-op-kinderopvangtoeslag-2018" TargetMode="External"/><Relationship Id="rId28586" Type="http://schemas.openxmlformats.org/officeDocument/2006/relationships/hyperlink" Target="https://www.cbs.nl/nl-nl/maatwerk/2018/37/huishoudens-met-recht-op-kinderopvangtoeslag-2018" TargetMode="External"/><Relationship Id="rId32232" Type="http://schemas.openxmlformats.org/officeDocument/2006/relationships/hyperlink" Target="https://www.cbs.nl/nl-nl/maatwerk/2018/37/huishoudens-met-recht-op-kinderopvangtoeslag-2018" TargetMode="External"/><Relationship Id="rId37904" Type="http://schemas.openxmlformats.org/officeDocument/2006/relationships/hyperlink" Target="https://www.cbs.nl/nl-nl/maatwerk/2019/47/azw-kinderopvang-nederland-per-gemeente-2017-en-2018" TargetMode="External"/><Relationship Id="rId50457" Type="http://schemas.openxmlformats.org/officeDocument/2006/relationships/hyperlink" Target="https://www.cbs.nl/nl-nl/maatwerk/2021/29/azw-aantal-kinderen-en-uren-in-de-kinderopvang-2019-2020" TargetMode="External"/><Relationship Id="rId4816" Type="http://schemas.openxmlformats.org/officeDocument/2006/relationships/hyperlink" Target="https://www.cbs.nl/nl-nl/maatwerk/2019/42/kinderopvang-naar-gemeente-2018" TargetMode="External"/><Relationship Id="rId17230" Type="http://schemas.openxmlformats.org/officeDocument/2006/relationships/hyperlink" Target="https://www.cbs.nl/nl-nl/maatwerk/2018/37/huishoudens-met-recht-op-kinderopvangtoeslag-2018" TargetMode="External"/><Relationship Id="rId21626" Type="http://schemas.openxmlformats.org/officeDocument/2006/relationships/hyperlink" Target="https://www.cbs.nl/nl-nl/maatwerk/2018/37/huishoudens-met-recht-op-kinderopvangtoeslag-2018" TargetMode="External"/><Relationship Id="rId21973" Type="http://schemas.openxmlformats.org/officeDocument/2006/relationships/hyperlink" Target="https://www.cbs.nl/nl-nl/maatwerk/2018/37/huishoudens-met-recht-op-kinderopvangtoeslag-2018" TargetMode="External"/><Relationship Id="rId28239" Type="http://schemas.openxmlformats.org/officeDocument/2006/relationships/hyperlink" Target="https://www.cbs.nl/nl-nl/maatwerk/2018/37/huishoudens-met-recht-op-kinderopvangtoeslag-2018" TargetMode="External"/><Relationship Id="rId35455" Type="http://schemas.openxmlformats.org/officeDocument/2006/relationships/hyperlink" Target="https://www.cbs.nl/nl-nl/maatwerk/2019/47/azw-kinderopvang-nederland-per-gemeente-2017-en-2018" TargetMode="External"/><Relationship Id="rId42671" Type="http://schemas.openxmlformats.org/officeDocument/2006/relationships/hyperlink" Target="https://www.cbs.nl/nl-nl/maatwerk/2019/47/azw-kinderopvang-nederland-per-gemeente-2017-en-2018" TargetMode="External"/><Relationship Id="rId49284" Type="http://schemas.openxmlformats.org/officeDocument/2006/relationships/hyperlink" Target="https://www.cbs.nl/nl-nl/maatwerk/2021/29/azw-aantal-kinderen-en-uren-in-de-kinderopvang-2019-2020" TargetMode="External"/><Relationship Id="rId58602" Type="http://schemas.openxmlformats.org/officeDocument/2006/relationships/hyperlink" Target="https://www.cbs.nl/nl-nl/maatwerk/2021/29/azw-aantal-kinderen-en-uren-in-de-kinderopvang-2019-2020" TargetMode="External"/><Relationship Id="rId60896" Type="http://schemas.openxmlformats.org/officeDocument/2006/relationships/hyperlink" Target="https://www.cbs.nl/nl-nl/maatwerk/2021/29/azw-aantal-kinderen-en-uren-in-de-kinderopvang-2019-2020" TargetMode="External"/><Relationship Id="rId686" Type="http://schemas.openxmlformats.org/officeDocument/2006/relationships/hyperlink" Target="https://www.cbs.nl/nl-nl/maatwerk/2019/42/kinderopvang-naar-gemeente-2018" TargetMode="External"/><Relationship Id="rId2367" Type="http://schemas.openxmlformats.org/officeDocument/2006/relationships/hyperlink" Target="https://www.cbs.nl/nl-nl/maatwerk/2019/42/kinderopvang-naar-gemeente-2018" TargetMode="External"/><Relationship Id="rId35108" Type="http://schemas.openxmlformats.org/officeDocument/2006/relationships/hyperlink" Target="https://www.cbs.nl/nl-nl/maatwerk/2019/47/azw-kinderopvang-nederland-per-gemeente-2017-en-2018" TargetMode="External"/><Relationship Id="rId38678" Type="http://schemas.openxmlformats.org/officeDocument/2006/relationships/hyperlink" Target="https://www.cbs.nl/nl-nl/maatwerk/2019/47/azw-kinderopvang-nederland-per-gemeente-2017-en-2018" TargetMode="External"/><Relationship Id="rId42324" Type="http://schemas.openxmlformats.org/officeDocument/2006/relationships/hyperlink" Target="https://www.cbs.nl/nl-nl/maatwerk/2019/47/azw-kinderopvang-nederland-per-gemeente-2017-en-2018" TargetMode="External"/><Relationship Id="rId45894" Type="http://schemas.openxmlformats.org/officeDocument/2006/relationships/hyperlink" Target="https://www.cbs.nl/nl-nl/maatwerk/2019/47/azw-kinderopvang-nederland-per-gemeente-2017-en-2018" TargetMode="External"/><Relationship Id="rId56153" Type="http://schemas.openxmlformats.org/officeDocument/2006/relationships/hyperlink" Target="https://www.cbs.nl/nl-nl/maatwerk/2021/29/azw-aantal-kinderen-en-uren-in-de-kinderopvang-2019-2020" TargetMode="External"/><Relationship Id="rId60549" Type="http://schemas.openxmlformats.org/officeDocument/2006/relationships/hyperlink" Target="https://www.cbs.nl/nl-nl/maatwerk/2021/29/azw-aantal-kinderen-en-uren-in-de-kinderopvang-2019-2020" TargetMode="External"/><Relationship Id="rId339" Type="http://schemas.openxmlformats.org/officeDocument/2006/relationships/hyperlink" Target="https://www.cbs.nl/nl-nl/maatwerk/2019/42/kinderopvang-naar-gemeente-2018" TargetMode="External"/><Relationship Id="rId13840" Type="http://schemas.openxmlformats.org/officeDocument/2006/relationships/hyperlink" Target="https://www.cbs.nl/nl-nl/maatwerk/2019/42/kinderopvang-naar-gemeente-2018" TargetMode="External"/><Relationship Id="rId24849" Type="http://schemas.openxmlformats.org/officeDocument/2006/relationships/hyperlink" Target="https://www.cbs.nl/nl-nl/maatwerk/2018/37/huishoudens-met-recht-op-kinderopvangtoeslag-2018" TargetMode="External"/><Relationship Id="rId45547" Type="http://schemas.openxmlformats.org/officeDocument/2006/relationships/hyperlink" Target="https://www.cbs.nl/nl-nl/maatwerk/2019/47/azw-kinderopvang-nederland-per-gemeente-2017-en-2018" TargetMode="External"/><Relationship Id="rId52763" Type="http://schemas.openxmlformats.org/officeDocument/2006/relationships/hyperlink" Target="https://www.cbs.nl/nl-nl/maatwerk/2021/29/azw-aantal-kinderen-en-uren-in-de-kinderopvang-2019-2020" TargetMode="External"/><Relationship Id="rId59376" Type="http://schemas.openxmlformats.org/officeDocument/2006/relationships/hyperlink" Target="https://www.cbs.nl/nl-nl/maatwerk/2021/29/azw-aantal-kinderen-en-uren-in-de-kinderopvang-2019-2020" TargetMode="External"/><Relationship Id="rId63022" Type="http://schemas.openxmlformats.org/officeDocument/2006/relationships/hyperlink" Target="https://www.cbs.nl/nl-nl/maatwerk/2021/29/azw-aantal-kinderen-en-uren-in-de-kinderopvang-2019-2020" TargetMode="External"/><Relationship Id="rId8063" Type="http://schemas.openxmlformats.org/officeDocument/2006/relationships/hyperlink" Target="https://www.cbs.nl/nl-nl/maatwerk/2019/42/kinderopvang-naar-gemeente-2018" TargetMode="External"/><Relationship Id="rId11391" Type="http://schemas.openxmlformats.org/officeDocument/2006/relationships/hyperlink" Target="https://www.cbs.nl/nl-nl/maatwerk/2019/42/kinderopvang-naar-gemeente-2018" TargetMode="External"/><Relationship Id="rId27322" Type="http://schemas.openxmlformats.org/officeDocument/2006/relationships/hyperlink" Target="https://www.cbs.nl/nl-nl/maatwerk/2018/37/huishoudens-met-recht-op-kinderopvangtoeslag-2018" TargetMode="External"/><Relationship Id="rId31718" Type="http://schemas.openxmlformats.org/officeDocument/2006/relationships/hyperlink" Target="https://www.cbs.nl/nl-nl/maatwerk/2018/37/huishoudens-met-recht-op-kinderopvangtoeslag-2018" TargetMode="External"/><Relationship Id="rId43098" Type="http://schemas.openxmlformats.org/officeDocument/2006/relationships/hyperlink" Target="https://www.cbs.nl/nl-nl/maatwerk/2019/47/azw-kinderopvang-nederland-per-gemeente-2017-en-2018" TargetMode="External"/><Relationship Id="rId48020" Type="http://schemas.openxmlformats.org/officeDocument/2006/relationships/hyperlink" Target="https://www.cbs.nl/nl-nl/maatwerk/2019/47/azw-kinderopvang-nederland-per-gemeente-2017-en-2018" TargetMode="External"/><Relationship Id="rId52416" Type="http://schemas.openxmlformats.org/officeDocument/2006/relationships/hyperlink" Target="https://www.cbs.nl/nl-nl/maatwerk/2021/29/azw-aantal-kinderen-en-uren-in-de-kinderopvang-2019-2020" TargetMode="External"/><Relationship Id="rId59029" Type="http://schemas.openxmlformats.org/officeDocument/2006/relationships/hyperlink" Target="https://www.cbs.nl/nl-nl/maatwerk/2021/29/azw-aantal-kinderen-en-uren-in-de-kinderopvang-2019-2020" TargetMode="External"/><Relationship Id="rId1450" Type="http://schemas.openxmlformats.org/officeDocument/2006/relationships/hyperlink" Target="https://www.cbs.nl/nl-nl/maatwerk/2019/42/kinderopvang-naar-gemeente-2018" TargetMode="External"/><Relationship Id="rId11044" Type="http://schemas.openxmlformats.org/officeDocument/2006/relationships/hyperlink" Target="https://www.cbs.nl/nl-nl/maatwerk/2019/42/kinderopvang-naar-gemeente-2018" TargetMode="External"/><Relationship Id="rId16716" Type="http://schemas.openxmlformats.org/officeDocument/2006/relationships/hyperlink" Target="https://www.cbs.nl/nl-nl/maatwerk/2018/37/huishoudens-met-recht-op-kinderopvangtoeslag-2018" TargetMode="External"/><Relationship Id="rId23932" Type="http://schemas.openxmlformats.org/officeDocument/2006/relationships/hyperlink" Target="https://www.cbs.nl/nl-nl/maatwerk/2018/37/huishoudens-met-recht-op-kinderopvangtoeslag-2018" TargetMode="External"/><Relationship Id="rId37761" Type="http://schemas.openxmlformats.org/officeDocument/2006/relationships/hyperlink" Target="https://www.cbs.nl/nl-nl/maatwerk/2019/47/azw-kinderopvang-nederland-per-gemeente-2017-en-2018" TargetMode="External"/><Relationship Id="rId55986" Type="http://schemas.openxmlformats.org/officeDocument/2006/relationships/hyperlink" Target="https://www.cbs.nl/nl-nl/maatwerk/2021/29/azw-aantal-kinderen-en-uren-in-de-kinderopvang-2019-2020" TargetMode="External"/><Relationship Id="rId1103" Type="http://schemas.openxmlformats.org/officeDocument/2006/relationships/hyperlink" Target="https://www.cbs.nl/nl-nl/maatwerk/2019/42/kinderopvang-naar-gemeente-2018" TargetMode="External"/><Relationship Id="rId4673" Type="http://schemas.openxmlformats.org/officeDocument/2006/relationships/hyperlink" Target="https://www.cbs.nl/nl-nl/maatwerk/2019/42/kinderopvang-naar-gemeente-2018" TargetMode="External"/><Relationship Id="rId14267" Type="http://schemas.openxmlformats.org/officeDocument/2006/relationships/hyperlink" Target="https://www.cbs.nl/nl-nl/maatwerk/2019/42/kinderopvang-naar-gemeente-2018" TargetMode="External"/><Relationship Id="rId21483" Type="http://schemas.openxmlformats.org/officeDocument/2006/relationships/hyperlink" Target="https://www.cbs.nl/nl-nl/maatwerk/2018/37/huishoudens-met-recht-op-kinderopvangtoeslag-2018" TargetMode="External"/><Relationship Id="rId28096" Type="http://schemas.openxmlformats.org/officeDocument/2006/relationships/hyperlink" Target="https://www.cbs.nl/nl-nl/maatwerk/2018/37/huishoudens-met-recht-op-kinderopvangtoeslag-2018" TargetMode="External"/><Relationship Id="rId30801" Type="http://schemas.openxmlformats.org/officeDocument/2006/relationships/hyperlink" Target="https://www.cbs.nl/nl-nl/maatwerk/2018/37/huishoudens-met-recht-op-kinderopvangtoeslag-2018" TargetMode="External"/><Relationship Id="rId37414" Type="http://schemas.openxmlformats.org/officeDocument/2006/relationships/hyperlink" Target="https://www.cbs.nl/nl-nl/maatwerk/2019/47/azw-kinderopvang-nederland-per-gemeente-2017-en-2018" TargetMode="External"/><Relationship Id="rId44630" Type="http://schemas.openxmlformats.org/officeDocument/2006/relationships/hyperlink" Target="https://www.cbs.nl/nl-nl/maatwerk/2019/47/azw-kinderopvang-nederland-per-gemeente-2017-en-2018" TargetMode="External"/><Relationship Id="rId55639" Type="http://schemas.openxmlformats.org/officeDocument/2006/relationships/hyperlink" Target="https://www.cbs.nl/nl-nl/maatwerk/2021/29/azw-aantal-kinderen-en-uren-in-de-kinderopvang-2019-2020" TargetMode="External"/><Relationship Id="rId62855" Type="http://schemas.openxmlformats.org/officeDocument/2006/relationships/hyperlink" Target="https://www.cbs.nl/nl-nl/maatwerk/2021/29/azw-aantal-kinderen-en-uren-in-de-kinderopvang-2019-2020" TargetMode="External"/><Relationship Id="rId4326" Type="http://schemas.openxmlformats.org/officeDocument/2006/relationships/hyperlink" Target="https://www.cbs.nl/nl-nl/maatwerk/2019/42/kinderopvang-naar-gemeente-2018" TargetMode="External"/><Relationship Id="rId7896" Type="http://schemas.openxmlformats.org/officeDocument/2006/relationships/hyperlink" Target="https://www.cbs.nl/nl-nl/maatwerk/2019/42/kinderopvang-naar-gemeente-2018" TargetMode="External"/><Relationship Id="rId19939" Type="http://schemas.openxmlformats.org/officeDocument/2006/relationships/hyperlink" Target="https://www.cbs.nl/nl-nl/maatwerk/2018/37/huishoudens-met-recht-op-kinderopvangtoeslag-2018" TargetMode="External"/><Relationship Id="rId21136" Type="http://schemas.openxmlformats.org/officeDocument/2006/relationships/hyperlink" Target="https://www.cbs.nl/nl-nl/maatwerk/2018/37/huishoudens-met-recht-op-kinderopvangtoeslag-2018" TargetMode="External"/><Relationship Id="rId42181" Type="http://schemas.openxmlformats.org/officeDocument/2006/relationships/hyperlink" Target="https://www.cbs.nl/nl-nl/maatwerk/2019/47/azw-kinderopvang-nederland-per-gemeente-2017-en-2018" TargetMode="External"/><Relationship Id="rId47853" Type="http://schemas.openxmlformats.org/officeDocument/2006/relationships/hyperlink" Target="https://www.cbs.nl/nl-nl/maatwerk/2019/47/azw-kinderopvang-nederland-per-gemeente-2017-en-2018" TargetMode="External"/><Relationship Id="rId58112" Type="http://schemas.openxmlformats.org/officeDocument/2006/relationships/hyperlink" Target="https://www.cbs.nl/nl-nl/maatwerk/2021/29/azw-aantal-kinderen-en-uren-in-de-kinderopvang-2019-2020" TargetMode="External"/><Relationship Id="rId60059" Type="http://schemas.openxmlformats.org/officeDocument/2006/relationships/hyperlink" Target="https://www.cbs.nl/nl-nl/maatwerk/2021/29/azw-aantal-kinderen-en-uren-in-de-kinderopvang-2019-2020" TargetMode="External"/><Relationship Id="rId62508" Type="http://schemas.openxmlformats.org/officeDocument/2006/relationships/hyperlink" Target="https://www.cbs.nl/nl-nl/maatwerk/2021/29/azw-aantal-kinderen-en-uren-in-de-kinderopvang-2019-2020" TargetMode="External"/><Relationship Id="rId196" Type="http://schemas.openxmlformats.org/officeDocument/2006/relationships/hyperlink" Target="https://www.cbs.nl/nl-nl/maatwerk/2019/42/kinderopvang-naar-gemeente-2018" TargetMode="External"/><Relationship Id="rId7549" Type="http://schemas.openxmlformats.org/officeDocument/2006/relationships/hyperlink" Target="https://www.cbs.nl/nl-nl/maatwerk/2019/42/kinderopvang-naar-gemeente-2018" TargetMode="External"/><Relationship Id="rId10877" Type="http://schemas.openxmlformats.org/officeDocument/2006/relationships/hyperlink" Target="https://www.cbs.nl/nl-nl/maatwerk/2019/42/kinderopvang-naar-gemeente-2018" TargetMode="External"/><Relationship Id="rId24359" Type="http://schemas.openxmlformats.org/officeDocument/2006/relationships/hyperlink" Target="https://www.cbs.nl/nl-nl/maatwerk/2018/37/huishoudens-met-recht-op-kinderopvangtoeslag-2018" TargetMode="External"/><Relationship Id="rId26808" Type="http://schemas.openxmlformats.org/officeDocument/2006/relationships/hyperlink" Target="https://www.cbs.nl/nl-nl/maatwerk/2018/37/huishoudens-met-recht-op-kinderopvangtoeslag-2018" TargetMode="External"/><Relationship Id="rId31575" Type="http://schemas.openxmlformats.org/officeDocument/2006/relationships/hyperlink" Target="https://www.cbs.nl/nl-nl/maatwerk/2018/37/huishoudens-met-recht-op-kinderopvangtoeslag-2018" TargetMode="External"/><Relationship Id="rId38188" Type="http://schemas.openxmlformats.org/officeDocument/2006/relationships/hyperlink" Target="https://www.cbs.nl/nl-nl/maatwerk/2019/47/azw-kinderopvang-nederland-per-gemeente-2017-en-2018" TargetMode="External"/><Relationship Id="rId47506" Type="http://schemas.openxmlformats.org/officeDocument/2006/relationships/hyperlink" Target="https://www.cbs.nl/nl-nl/maatwerk/2019/47/azw-kinderopvang-nederland-per-gemeente-2017-en-2018" TargetMode="External"/><Relationship Id="rId54722" Type="http://schemas.openxmlformats.org/officeDocument/2006/relationships/hyperlink" Target="https://www.cbs.nl/nl-nl/maatwerk/2021/29/azw-aantal-kinderen-en-uren-in-de-kinderopvang-2019-2020" TargetMode="External"/><Relationship Id="rId13350" Type="http://schemas.openxmlformats.org/officeDocument/2006/relationships/hyperlink" Target="https://www.cbs.nl/nl-nl/maatwerk/2019/42/kinderopvang-naar-gemeente-2018" TargetMode="External"/><Relationship Id="rId31228" Type="http://schemas.openxmlformats.org/officeDocument/2006/relationships/hyperlink" Target="https://www.cbs.nl/nl-nl/maatwerk/2018/37/huishoudens-met-recht-op-kinderopvangtoeslag-2018" TargetMode="External"/><Relationship Id="rId45057" Type="http://schemas.openxmlformats.org/officeDocument/2006/relationships/hyperlink" Target="https://www.cbs.nl/nl-nl/maatwerk/2019/47/azw-kinderopvang-nederland-per-gemeente-2017-en-2018" TargetMode="External"/><Relationship Id="rId52273" Type="http://schemas.openxmlformats.org/officeDocument/2006/relationships/hyperlink" Target="https://www.cbs.nl/nl-nl/maatwerk/2021/29/azw-aantal-kinderen-en-uren-in-de-kinderopvang-2019-2020" TargetMode="External"/><Relationship Id="rId13003" Type="http://schemas.openxmlformats.org/officeDocument/2006/relationships/hyperlink" Target="https://www.cbs.nl/nl-nl/maatwerk/2019/42/kinderopvang-naar-gemeente-2018" TargetMode="External"/><Relationship Id="rId16573" Type="http://schemas.openxmlformats.org/officeDocument/2006/relationships/hyperlink" Target="https://www.cbs.nl/nl-nl/maatwerk/2018/37/huishoudens-met-recht-op-kinderopvangtoeslag-2018" TargetMode="External"/><Relationship Id="rId20969" Type="http://schemas.openxmlformats.org/officeDocument/2006/relationships/hyperlink" Target="https://www.cbs.nl/nl-nl/maatwerk/2018/37/huishoudens-met-recht-op-kinderopvangtoeslag-2018" TargetMode="External"/><Relationship Id="rId34798" Type="http://schemas.openxmlformats.org/officeDocument/2006/relationships/hyperlink" Target="https://www.cbs.nl/nl-nl/maatwerk/2019/47/azw-kinderopvang-nederland-per-gemeente-2017-en-2018" TargetMode="External"/><Relationship Id="rId37271" Type="http://schemas.openxmlformats.org/officeDocument/2006/relationships/hyperlink" Target="https://www.cbs.nl/nl-nl/maatwerk/2019/47/azw-kinderopvang-nederland-per-gemeente-2017-en-2018" TargetMode="External"/><Relationship Id="rId39720" Type="http://schemas.openxmlformats.org/officeDocument/2006/relationships/hyperlink" Target="https://www.cbs.nl/nl-nl/maatwerk/2019/47/azw-kinderopvang-nederland-per-gemeente-2017-en-2018" TargetMode="External"/><Relationship Id="rId55496" Type="http://schemas.openxmlformats.org/officeDocument/2006/relationships/hyperlink" Target="https://www.cbs.nl/nl-nl/maatwerk/2021/29/azw-aantal-kinderen-en-uren-in-de-kinderopvang-2019-2020" TargetMode="External"/><Relationship Id="rId57945" Type="http://schemas.openxmlformats.org/officeDocument/2006/relationships/hyperlink" Target="https://www.cbs.nl/nl-nl/maatwerk/2021/29/azw-aantal-kinderen-en-uren-in-de-kinderopvang-2019-2020" TargetMode="External"/><Relationship Id="rId64814" Type="http://schemas.openxmlformats.org/officeDocument/2006/relationships/hyperlink" Target="https://www.cbs.nl/nl-nl/maatwerk/2021/29/azw-aantal-kinderen-en-uren-in-de-kinderopvang-2019-2020" TargetMode="External"/><Relationship Id="rId4183" Type="http://schemas.openxmlformats.org/officeDocument/2006/relationships/hyperlink" Target="https://www.cbs.nl/nl-nl/maatwerk/2019/42/kinderopvang-naar-gemeente-2018" TargetMode="External"/><Relationship Id="rId6632" Type="http://schemas.openxmlformats.org/officeDocument/2006/relationships/hyperlink" Target="https://www.cbs.nl/nl-nl/maatwerk/2019/42/kinderopvang-naar-gemeente-2018" TargetMode="External"/><Relationship Id="rId16226" Type="http://schemas.openxmlformats.org/officeDocument/2006/relationships/hyperlink" Target="https://www.cbs.nl/nl-nl/maatwerk/2019/42/kinderopvang-naar-gemeente-2018" TargetMode="External"/><Relationship Id="rId19796" Type="http://schemas.openxmlformats.org/officeDocument/2006/relationships/hyperlink" Target="https://www.cbs.nl/nl-nl/maatwerk/2018/37/huishoudens-met-recht-op-kinderopvangtoeslag-2018" TargetMode="External"/><Relationship Id="rId23442" Type="http://schemas.openxmlformats.org/officeDocument/2006/relationships/hyperlink" Target="https://www.cbs.nl/nl-nl/maatwerk/2018/37/huishoudens-met-recht-op-kinderopvangtoeslag-2018" TargetMode="External"/><Relationship Id="rId41667" Type="http://schemas.openxmlformats.org/officeDocument/2006/relationships/hyperlink" Target="https://www.cbs.nl/nl-nl/maatwerk/2019/47/azw-kinderopvang-nederland-per-gemeente-2017-en-2018" TargetMode="External"/><Relationship Id="rId44140" Type="http://schemas.openxmlformats.org/officeDocument/2006/relationships/hyperlink" Target="https://www.cbs.nl/nl-nl/maatwerk/2019/47/azw-kinderopvang-nederland-per-gemeente-2017-en-2018" TargetMode="External"/><Relationship Id="rId55149" Type="http://schemas.openxmlformats.org/officeDocument/2006/relationships/hyperlink" Target="https://www.cbs.nl/nl-nl/maatwerk/2021/29/azw-aantal-kinderen-en-uren-in-de-kinderopvang-2019-2020" TargetMode="External"/><Relationship Id="rId62365" Type="http://schemas.openxmlformats.org/officeDocument/2006/relationships/hyperlink" Target="https://www.cbs.nl/nl-nl/maatwerk/2021/29/azw-aantal-kinderen-en-uren-in-de-kinderopvang-2019-2020" TargetMode="External"/><Relationship Id="rId9855" Type="http://schemas.openxmlformats.org/officeDocument/2006/relationships/hyperlink" Target="https://www.cbs.nl/nl-nl/maatwerk/2019/42/kinderopvang-naar-gemeente-2018" TargetMode="External"/><Relationship Id="rId12836" Type="http://schemas.openxmlformats.org/officeDocument/2006/relationships/hyperlink" Target="https://www.cbs.nl/nl-nl/maatwerk/2019/42/kinderopvang-naar-gemeente-2018" TargetMode="External"/><Relationship Id="rId19449" Type="http://schemas.openxmlformats.org/officeDocument/2006/relationships/hyperlink" Target="https://www.cbs.nl/nl-nl/maatwerk/2018/37/huishoudens-met-recht-op-kinderopvangtoeslag-2018" TargetMode="External"/><Relationship Id="rId26665" Type="http://schemas.openxmlformats.org/officeDocument/2006/relationships/hyperlink" Target="https://www.cbs.nl/nl-nl/maatwerk/2018/37/huishoudens-met-recht-op-kinderopvangtoeslag-2018" TargetMode="External"/><Relationship Id="rId30311" Type="http://schemas.openxmlformats.org/officeDocument/2006/relationships/hyperlink" Target="https://www.cbs.nl/nl-nl/maatwerk/2018/37/huishoudens-met-recht-op-kinderopvangtoeslag-2018" TargetMode="External"/><Relationship Id="rId33881" Type="http://schemas.openxmlformats.org/officeDocument/2006/relationships/hyperlink" Target="https://www.cbs.nl/nl-nl/maatwerk/2019/47/azw-kinderopvang-nederland-per-gemeente-2017-en-2018" TargetMode="External"/><Relationship Id="rId49812" Type="http://schemas.openxmlformats.org/officeDocument/2006/relationships/hyperlink" Target="https://www.cbs.nl/nl-nl/maatwerk/2021/29/azw-aantal-kinderen-en-uren-in-de-kinderopvang-2019-2020" TargetMode="External"/><Relationship Id="rId62018" Type="http://schemas.openxmlformats.org/officeDocument/2006/relationships/hyperlink" Target="https://www.cbs.nl/nl-nl/maatwerk/2021/29/azw-aantal-kinderen-en-uren-in-de-kinderopvang-2019-2020" TargetMode="External"/><Relationship Id="rId69" Type="http://schemas.openxmlformats.org/officeDocument/2006/relationships/hyperlink" Target="https://www.cbs.nl/nl-nl/maatwerk/2019/42/kinderopvang-naar-gemeente-2018" TargetMode="External"/><Relationship Id="rId9508" Type="http://schemas.openxmlformats.org/officeDocument/2006/relationships/hyperlink" Target="https://www.cbs.nl/nl-nl/maatwerk/2019/42/kinderopvang-naar-gemeente-2018" TargetMode="External"/><Relationship Id="rId10387" Type="http://schemas.openxmlformats.org/officeDocument/2006/relationships/hyperlink" Target="https://www.cbs.nl/nl-nl/maatwerk/2019/42/kinderopvang-naar-gemeente-2018" TargetMode="External"/><Relationship Id="rId26318" Type="http://schemas.openxmlformats.org/officeDocument/2006/relationships/hyperlink" Target="https://www.cbs.nl/nl-nl/maatwerk/2018/37/huishoudens-met-recht-op-kinderopvangtoeslag-2018" TargetMode="External"/><Relationship Id="rId29888" Type="http://schemas.openxmlformats.org/officeDocument/2006/relationships/hyperlink" Target="https://www.cbs.nl/nl-nl/maatwerk/2018/37/huishoudens-met-recht-op-kinderopvangtoeslag-2018" TargetMode="External"/><Relationship Id="rId33534" Type="http://schemas.openxmlformats.org/officeDocument/2006/relationships/hyperlink" Target="https://www.cbs.nl/nl-nl/maatwerk/2019/47/azw-kinderopvang-nederland-per-gemeente-2017-en-2018" TargetMode="External"/><Relationship Id="rId40750" Type="http://schemas.openxmlformats.org/officeDocument/2006/relationships/hyperlink" Target="https://www.cbs.nl/nl-nl/maatwerk/2019/47/azw-kinderopvang-nederland-per-gemeente-2017-en-2018" TargetMode="External"/><Relationship Id="rId47363" Type="http://schemas.openxmlformats.org/officeDocument/2006/relationships/hyperlink" Target="https://www.cbs.nl/nl-nl/maatwerk/2019/47/azw-kinderopvang-nederland-per-gemeente-2017-en-2018" TargetMode="External"/><Relationship Id="rId51759" Type="http://schemas.openxmlformats.org/officeDocument/2006/relationships/hyperlink" Target="https://www.cbs.nl/nl-nl/maatwerk/2021/29/azw-aantal-kinderen-en-uren-in-de-kinderopvang-2019-2020" TargetMode="External"/><Relationship Id="rId7059" Type="http://schemas.openxmlformats.org/officeDocument/2006/relationships/hyperlink" Target="https://www.cbs.nl/nl-nl/maatwerk/2019/42/kinderopvang-naar-gemeente-2018" TargetMode="External"/><Relationship Id="rId31085" Type="http://schemas.openxmlformats.org/officeDocument/2006/relationships/hyperlink" Target="https://www.cbs.nl/nl-nl/maatwerk/2018/37/huishoudens-met-recht-op-kinderopvangtoeslag-2018" TargetMode="External"/><Relationship Id="rId36757" Type="http://schemas.openxmlformats.org/officeDocument/2006/relationships/hyperlink" Target="https://www.cbs.nl/nl-nl/maatwerk/2019/47/azw-kinderopvang-nederland-per-gemeente-2017-en-2018" TargetMode="External"/><Relationship Id="rId40403" Type="http://schemas.openxmlformats.org/officeDocument/2006/relationships/hyperlink" Target="https://www.cbs.nl/nl-nl/maatwerk/2019/47/azw-kinderopvang-nederland-per-gemeente-2017-en-2018" TargetMode="External"/><Relationship Id="rId43973" Type="http://schemas.openxmlformats.org/officeDocument/2006/relationships/hyperlink" Target="https://www.cbs.nl/nl-nl/maatwerk/2019/47/azw-kinderopvang-nederland-per-gemeente-2017-en-2018" TargetMode="External"/><Relationship Id="rId47016" Type="http://schemas.openxmlformats.org/officeDocument/2006/relationships/hyperlink" Target="https://www.cbs.nl/nl-nl/maatwerk/2019/47/azw-kinderopvang-nederland-per-gemeente-2017-en-2018" TargetMode="External"/><Relationship Id="rId54232" Type="http://schemas.openxmlformats.org/officeDocument/2006/relationships/hyperlink" Target="https://www.cbs.nl/nl-nl/maatwerk/2021/29/azw-aantal-kinderen-en-uren-in-de-kinderopvang-2019-2020" TargetMode="External"/><Relationship Id="rId59904" Type="http://schemas.openxmlformats.org/officeDocument/2006/relationships/hyperlink" Target="https://www.cbs.nl/nl-nl/maatwerk/2021/29/azw-aantal-kinderen-en-uren-in-de-kinderopvang-2019-2020" TargetMode="External"/><Relationship Id="rId3669" Type="http://schemas.openxmlformats.org/officeDocument/2006/relationships/hyperlink" Target="https://www.cbs.nl/nl-nl/maatwerk/2019/42/kinderopvang-naar-gemeente-2018" TargetMode="External"/><Relationship Id="rId16083" Type="http://schemas.openxmlformats.org/officeDocument/2006/relationships/hyperlink" Target="https://www.cbs.nl/nl-nl/maatwerk/2019/42/kinderopvang-naar-gemeente-2018" TargetMode="External"/><Relationship Id="rId18532" Type="http://schemas.openxmlformats.org/officeDocument/2006/relationships/hyperlink" Target="https://www.cbs.nl/nl-nl/maatwerk/2018/37/huishoudens-met-recht-op-kinderopvangtoeslag-2018" TargetMode="External"/><Relationship Id="rId20479" Type="http://schemas.openxmlformats.org/officeDocument/2006/relationships/hyperlink" Target="https://www.cbs.nl/nl-nl/maatwerk/2018/37/huishoudens-met-recht-op-kinderopvangtoeslag-2018" TargetMode="External"/><Relationship Id="rId22928" Type="http://schemas.openxmlformats.org/officeDocument/2006/relationships/hyperlink" Target="https://www.cbs.nl/nl-nl/maatwerk/2018/37/huishoudens-met-recht-op-kinderopvangtoeslag-2018" TargetMode="External"/><Relationship Id="rId39230" Type="http://schemas.openxmlformats.org/officeDocument/2006/relationships/hyperlink" Target="https://www.cbs.nl/nl-nl/maatwerk/2019/47/azw-kinderopvang-nederland-per-gemeente-2017-en-2018" TargetMode="External"/><Relationship Id="rId43626" Type="http://schemas.openxmlformats.org/officeDocument/2006/relationships/hyperlink" Target="https://www.cbs.nl/nl-nl/maatwerk/2019/47/azw-kinderopvang-nederland-per-gemeente-2017-en-2018" TargetMode="External"/><Relationship Id="rId50842" Type="http://schemas.openxmlformats.org/officeDocument/2006/relationships/hyperlink" Target="https://www.cbs.nl/nl-nl/maatwerk/2021/29/azw-aantal-kinderen-en-uren-in-de-kinderopvang-2019-2020" TargetMode="External"/><Relationship Id="rId57455" Type="http://schemas.openxmlformats.org/officeDocument/2006/relationships/hyperlink" Target="https://www.cbs.nl/nl-nl/maatwerk/2021/29/azw-aantal-kinderen-en-uren-in-de-kinderopvang-2019-2020" TargetMode="External"/><Relationship Id="rId61101" Type="http://schemas.openxmlformats.org/officeDocument/2006/relationships/hyperlink" Target="https://www.cbs.nl/nl-nl/maatwerk/2021/29/azw-aantal-kinderen-en-uren-in-de-kinderopvang-2019-2020" TargetMode="External"/><Relationship Id="rId64671" Type="http://schemas.openxmlformats.org/officeDocument/2006/relationships/hyperlink" Target="https://www.cbs.nl/nl-nl/maatwerk/2021/29/azw-aantal-kinderen-en-uren-in-de-kinderopvang-2019-2020" TargetMode="External"/><Relationship Id="rId6142" Type="http://schemas.openxmlformats.org/officeDocument/2006/relationships/hyperlink" Target="https://www.cbs.nl/nl-nl/maatwerk/2019/42/kinderopvang-naar-gemeente-2018" TargetMode="External"/><Relationship Id="rId25401" Type="http://schemas.openxmlformats.org/officeDocument/2006/relationships/hyperlink" Target="https://www.cbs.nl/nl-nl/maatwerk/2018/37/huishoudens-met-recht-op-kinderopvangtoeslag-2018" TargetMode="External"/><Relationship Id="rId28971" Type="http://schemas.openxmlformats.org/officeDocument/2006/relationships/hyperlink" Target="https://www.cbs.nl/nl-nl/maatwerk/2018/37/huishoudens-met-recht-op-kinderopvangtoeslag-2018" TargetMode="External"/><Relationship Id="rId41177" Type="http://schemas.openxmlformats.org/officeDocument/2006/relationships/hyperlink" Target="https://www.cbs.nl/nl-nl/maatwerk/2019/47/azw-kinderopvang-nederland-per-gemeente-2017-en-2018" TargetMode="External"/><Relationship Id="rId57108" Type="http://schemas.openxmlformats.org/officeDocument/2006/relationships/hyperlink" Target="https://www.cbs.nl/nl-nl/maatwerk/2021/29/azw-aantal-kinderen-en-uren-in-de-kinderopvang-2019-2020" TargetMode="External"/><Relationship Id="rId64324" Type="http://schemas.openxmlformats.org/officeDocument/2006/relationships/hyperlink" Target="https://www.cbs.nl/nl-nl/maatwerk/2021/29/azw-aantal-kinderen-en-uren-in-de-kinderopvang-2019-2020" TargetMode="External"/><Relationship Id="rId12693" Type="http://schemas.openxmlformats.org/officeDocument/2006/relationships/hyperlink" Target="https://www.cbs.nl/nl-nl/maatwerk/2019/42/kinderopvang-naar-gemeente-2018" TargetMode="External"/><Relationship Id="rId28624" Type="http://schemas.openxmlformats.org/officeDocument/2006/relationships/hyperlink" Target="https://www.cbs.nl/nl-nl/maatwerk/2018/37/huishoudens-met-recht-op-kinderopvangtoeslag-2018" TargetMode="External"/><Relationship Id="rId35840" Type="http://schemas.openxmlformats.org/officeDocument/2006/relationships/hyperlink" Target="https://www.cbs.nl/nl-nl/maatwerk/2019/47/azw-kinderopvang-nederland-per-gemeente-2017-en-2018" TargetMode="External"/><Relationship Id="rId46849" Type="http://schemas.openxmlformats.org/officeDocument/2006/relationships/hyperlink" Target="https://www.cbs.nl/nl-nl/maatwerk/2019/47/azw-kinderopvang-nederland-per-gemeente-2017-en-2018" TargetMode="External"/><Relationship Id="rId2752" Type="http://schemas.openxmlformats.org/officeDocument/2006/relationships/hyperlink" Target="https://www.cbs.nl/nl-nl/maatwerk/2019/42/kinderopvang-naar-gemeente-2018" TargetMode="External"/><Relationship Id="rId9365" Type="http://schemas.openxmlformats.org/officeDocument/2006/relationships/hyperlink" Target="https://www.cbs.nl/nl-nl/maatwerk/2019/42/kinderopvang-naar-gemeente-2018" TargetMode="External"/><Relationship Id="rId12346" Type="http://schemas.openxmlformats.org/officeDocument/2006/relationships/hyperlink" Target="https://www.cbs.nl/nl-nl/maatwerk/2019/42/kinderopvang-naar-gemeente-2018" TargetMode="External"/><Relationship Id="rId26175" Type="http://schemas.openxmlformats.org/officeDocument/2006/relationships/hyperlink" Target="https://www.cbs.nl/nl-nl/maatwerk/2018/37/huishoudens-met-recht-op-kinderopvangtoeslag-2018" TargetMode="External"/><Relationship Id="rId33391" Type="http://schemas.openxmlformats.org/officeDocument/2006/relationships/hyperlink" Target="https://www.cbs.nl/nl-nl/maatwerk/2019/47/azw-kinderopvang-nederland-per-gemeente-2017-en-2018" TargetMode="External"/><Relationship Id="rId49322" Type="http://schemas.openxmlformats.org/officeDocument/2006/relationships/hyperlink" Target="https://www.cbs.nl/nl-nl/maatwerk/2021/29/azw-aantal-kinderen-en-uren-in-de-kinderopvang-2019-2020" TargetMode="External"/><Relationship Id="rId51269" Type="http://schemas.openxmlformats.org/officeDocument/2006/relationships/hyperlink" Target="https://www.cbs.nl/nl-nl/maatwerk/2021/29/azw-aantal-kinderen-en-uren-in-de-kinderopvang-2019-2020" TargetMode="External"/><Relationship Id="rId53718" Type="http://schemas.openxmlformats.org/officeDocument/2006/relationships/hyperlink" Target="https://www.cbs.nl/nl-nl/maatwerk/2021/29/azw-aantal-kinderen-en-uren-in-de-kinderopvang-2019-2020" TargetMode="External"/><Relationship Id="rId60934" Type="http://schemas.openxmlformats.org/officeDocument/2006/relationships/hyperlink" Target="https://www.cbs.nl/nl-nl/maatwerk/2021/29/azw-aantal-kinderen-en-uren-in-de-kinderopvang-2019-2020" TargetMode="External"/><Relationship Id="rId65098" Type="http://schemas.openxmlformats.org/officeDocument/2006/relationships/hyperlink" Target="https://www.cbs.nl/nl-nl/maatwerk/2021/29/azw-aantal-kinderen-en-uren-in-de-kinderopvang-2019-2020" TargetMode="External"/><Relationship Id="rId724" Type="http://schemas.openxmlformats.org/officeDocument/2006/relationships/hyperlink" Target="https://www.cbs.nl/nl-nl/maatwerk/2019/42/kinderopvang-naar-gemeente-2018" TargetMode="External"/><Relationship Id="rId2405" Type="http://schemas.openxmlformats.org/officeDocument/2006/relationships/hyperlink" Target="https://www.cbs.nl/nl-nl/maatwerk/2019/42/kinderopvang-naar-gemeente-2018" TargetMode="External"/><Relationship Id="rId5975" Type="http://schemas.openxmlformats.org/officeDocument/2006/relationships/hyperlink" Target="https://www.cbs.nl/nl-nl/maatwerk/2019/42/kinderopvang-naar-gemeente-2018" TargetMode="External"/><Relationship Id="rId9018" Type="http://schemas.openxmlformats.org/officeDocument/2006/relationships/hyperlink" Target="https://www.cbs.nl/nl-nl/maatwerk/2019/42/kinderopvang-naar-gemeente-2018" TargetMode="External"/><Relationship Id="rId15569" Type="http://schemas.openxmlformats.org/officeDocument/2006/relationships/hyperlink" Target="https://www.cbs.nl/nl-nl/maatwerk/2019/42/kinderopvang-naar-gemeente-2018" TargetMode="External"/><Relationship Id="rId22785" Type="http://schemas.openxmlformats.org/officeDocument/2006/relationships/hyperlink" Target="https://www.cbs.nl/nl-nl/maatwerk/2018/37/huishoudens-met-recht-op-kinderopvangtoeslag-2018" TargetMode="External"/><Relationship Id="rId29398" Type="http://schemas.openxmlformats.org/officeDocument/2006/relationships/hyperlink" Target="https://www.cbs.nl/nl-nl/maatwerk/2018/37/huishoudens-met-recht-op-kinderopvangtoeslag-2018" TargetMode="External"/><Relationship Id="rId33044" Type="http://schemas.openxmlformats.org/officeDocument/2006/relationships/hyperlink" Target="https://www.cbs.nl/nl-nl/maatwerk/2019/47/azw-kinderopvang-nederland-per-gemeente-2017-en-2018" TargetMode="External"/><Relationship Id="rId38716" Type="http://schemas.openxmlformats.org/officeDocument/2006/relationships/hyperlink" Target="https://www.cbs.nl/nl-nl/maatwerk/2019/47/azw-kinderopvang-nederland-per-gemeente-2017-en-2018" TargetMode="External"/><Relationship Id="rId40260" Type="http://schemas.openxmlformats.org/officeDocument/2006/relationships/hyperlink" Target="https://www.cbs.nl/nl-nl/maatwerk/2019/47/azw-kinderopvang-nederland-per-gemeente-2017-en-2018" TargetMode="External"/><Relationship Id="rId45932" Type="http://schemas.openxmlformats.org/officeDocument/2006/relationships/hyperlink" Target="https://www.cbs.nl/nl-nl/maatwerk/2019/47/azw-kinderopvang-nederland-per-gemeente-2017-en-2018" TargetMode="External"/><Relationship Id="rId59761" Type="http://schemas.openxmlformats.org/officeDocument/2006/relationships/hyperlink" Target="https://www.cbs.nl/nl-nl/maatwerk/2021/29/azw-aantal-kinderen-en-uren-in-de-kinderopvang-2019-2020" TargetMode="External"/><Relationship Id="rId5628" Type="http://schemas.openxmlformats.org/officeDocument/2006/relationships/hyperlink" Target="https://www.cbs.nl/nl-nl/maatwerk/2019/42/kinderopvang-naar-gemeente-2018" TargetMode="External"/><Relationship Id="rId18042" Type="http://schemas.openxmlformats.org/officeDocument/2006/relationships/hyperlink" Target="https://www.cbs.nl/nl-nl/maatwerk/2018/37/huishoudens-met-recht-op-kinderopvangtoeslag-2018" TargetMode="External"/><Relationship Id="rId22438" Type="http://schemas.openxmlformats.org/officeDocument/2006/relationships/hyperlink" Target="https://www.cbs.nl/nl-nl/maatwerk/2018/37/huishoudens-met-recht-op-kinderopvangtoeslag-2018" TargetMode="External"/><Relationship Id="rId36267" Type="http://schemas.openxmlformats.org/officeDocument/2006/relationships/hyperlink" Target="https://www.cbs.nl/nl-nl/maatwerk/2019/47/azw-kinderopvang-nederland-per-gemeente-2017-en-2018" TargetMode="External"/><Relationship Id="rId43483" Type="http://schemas.openxmlformats.org/officeDocument/2006/relationships/hyperlink" Target="https://www.cbs.nl/nl-nl/maatwerk/2019/47/azw-kinderopvang-nederland-per-gemeente-2017-en-2018" TargetMode="External"/><Relationship Id="rId52801" Type="http://schemas.openxmlformats.org/officeDocument/2006/relationships/hyperlink" Target="https://www.cbs.nl/nl-nl/maatwerk/2021/29/azw-aantal-kinderen-en-uren-in-de-kinderopvang-2019-2020" TargetMode="External"/><Relationship Id="rId59414" Type="http://schemas.openxmlformats.org/officeDocument/2006/relationships/hyperlink" Target="https://www.cbs.nl/nl-nl/maatwerk/2021/29/azw-aantal-kinderen-en-uren-in-de-kinderopvang-2019-2020" TargetMode="External"/><Relationship Id="rId3179" Type="http://schemas.openxmlformats.org/officeDocument/2006/relationships/hyperlink" Target="https://www.cbs.nl/nl-nl/maatwerk/2019/42/kinderopvang-naar-gemeente-2018" TargetMode="External"/><Relationship Id="rId8101" Type="http://schemas.openxmlformats.org/officeDocument/2006/relationships/hyperlink" Target="https://www.cbs.nl/nl-nl/maatwerk/2019/42/kinderopvang-naar-gemeente-2018" TargetMode="External"/><Relationship Id="rId28481" Type="http://schemas.openxmlformats.org/officeDocument/2006/relationships/hyperlink" Target="https://www.cbs.nl/nl-nl/maatwerk/2018/37/huishoudens-met-recht-op-kinderopvangtoeslag-2018" TargetMode="External"/><Relationship Id="rId43136" Type="http://schemas.openxmlformats.org/officeDocument/2006/relationships/hyperlink" Target="https://www.cbs.nl/nl-nl/maatwerk/2019/47/azw-kinderopvang-nederland-per-gemeente-2017-en-2018" TargetMode="External"/><Relationship Id="rId48808" Type="http://schemas.openxmlformats.org/officeDocument/2006/relationships/hyperlink" Target="https://www.cbs.nl/nl-nl/maatwerk/2019/47/azw-kinderopvang-nederland-per-gemeente-2017-en-2018" TargetMode="External"/><Relationship Id="rId50352" Type="http://schemas.openxmlformats.org/officeDocument/2006/relationships/hyperlink" Target="https://www.cbs.nl/nl-nl/maatwerk/2021/29/azw-aantal-kinderen-en-uren-in-de-kinderopvang-2019-2020" TargetMode="External"/><Relationship Id="rId64181" Type="http://schemas.openxmlformats.org/officeDocument/2006/relationships/hyperlink" Target="https://www.cbs.nl/nl-nl/maatwerk/2021/29/azw-aantal-kinderen-en-uren-in-de-kinderopvang-2019-2020" TargetMode="External"/><Relationship Id="rId14652" Type="http://schemas.openxmlformats.org/officeDocument/2006/relationships/hyperlink" Target="https://www.cbs.nl/nl-nl/maatwerk/2019/42/kinderopvang-naar-gemeente-2018" TargetMode="External"/><Relationship Id="rId28134" Type="http://schemas.openxmlformats.org/officeDocument/2006/relationships/hyperlink" Target="https://www.cbs.nl/nl-nl/maatwerk/2018/37/huishoudens-met-recht-op-kinderopvangtoeslag-2018" TargetMode="External"/><Relationship Id="rId32877" Type="http://schemas.openxmlformats.org/officeDocument/2006/relationships/hyperlink" Target="https://www.cbs.nl/nl-nl/maatwerk/2019/47/azw-kinderopvang-nederland-per-gemeente-2017-en-2018" TargetMode="External"/><Relationship Id="rId35350" Type="http://schemas.openxmlformats.org/officeDocument/2006/relationships/hyperlink" Target="https://www.cbs.nl/nl-nl/maatwerk/2019/47/azw-kinderopvang-nederland-per-gemeente-2017-en-2018" TargetMode="External"/><Relationship Id="rId46359" Type="http://schemas.openxmlformats.org/officeDocument/2006/relationships/hyperlink" Target="https://www.cbs.nl/nl-nl/maatwerk/2019/47/azw-kinderopvang-nederland-per-gemeente-2017-en-2018" TargetMode="External"/><Relationship Id="rId50005" Type="http://schemas.openxmlformats.org/officeDocument/2006/relationships/hyperlink" Target="https://www.cbs.nl/nl-nl/maatwerk/2021/29/azw-aantal-kinderen-en-uren-in-de-kinderopvang-2019-2020" TargetMode="External"/><Relationship Id="rId53575" Type="http://schemas.openxmlformats.org/officeDocument/2006/relationships/hyperlink" Target="https://www.cbs.nl/nl-nl/maatwerk/2021/29/azw-aantal-kinderen-en-uren-in-de-kinderopvang-2019-2020" TargetMode="External"/><Relationship Id="rId60791" Type="http://schemas.openxmlformats.org/officeDocument/2006/relationships/hyperlink" Target="https://www.cbs.nl/nl-nl/maatwerk/2021/29/azw-aantal-kinderen-en-uren-in-de-kinderopvang-2019-2020" TargetMode="External"/><Relationship Id="rId581" Type="http://schemas.openxmlformats.org/officeDocument/2006/relationships/hyperlink" Target="https://www.cbs.nl/nl-nl/maatwerk/2019/42/kinderopvang-naar-gemeente-2018" TargetMode="External"/><Relationship Id="rId2262" Type="http://schemas.openxmlformats.org/officeDocument/2006/relationships/hyperlink" Target="https://www.cbs.nl/nl-nl/maatwerk/2019/42/kinderopvang-naar-gemeente-2018" TargetMode="External"/><Relationship Id="rId4711" Type="http://schemas.openxmlformats.org/officeDocument/2006/relationships/hyperlink" Target="https://www.cbs.nl/nl-nl/maatwerk/2019/42/kinderopvang-naar-gemeente-2018" TargetMode="External"/><Relationship Id="rId14305" Type="http://schemas.openxmlformats.org/officeDocument/2006/relationships/hyperlink" Target="https://www.cbs.nl/nl-nl/maatwerk/2019/42/kinderopvang-naar-gemeente-2018" TargetMode="External"/><Relationship Id="rId17875" Type="http://schemas.openxmlformats.org/officeDocument/2006/relationships/hyperlink" Target="https://www.cbs.nl/nl-nl/maatwerk/2018/37/huishoudens-met-recht-op-kinderopvangtoeslag-2018" TargetMode="External"/><Relationship Id="rId21521" Type="http://schemas.openxmlformats.org/officeDocument/2006/relationships/hyperlink" Target="https://www.cbs.nl/nl-nl/maatwerk/2018/37/huishoudens-met-recht-op-kinderopvangtoeslag-2018" TargetMode="External"/><Relationship Id="rId35003" Type="http://schemas.openxmlformats.org/officeDocument/2006/relationships/hyperlink" Target="https://www.cbs.nl/nl-nl/maatwerk/2019/47/azw-kinderopvang-nederland-per-gemeente-2017-en-2018" TargetMode="External"/><Relationship Id="rId53228" Type="http://schemas.openxmlformats.org/officeDocument/2006/relationships/hyperlink" Target="https://www.cbs.nl/nl-nl/maatwerk/2021/29/azw-aantal-kinderen-en-uren-in-de-kinderopvang-2019-2020" TargetMode="External"/><Relationship Id="rId60444" Type="http://schemas.openxmlformats.org/officeDocument/2006/relationships/hyperlink" Target="https://www.cbs.nl/nl-nl/maatwerk/2021/29/azw-aantal-kinderen-en-uren-in-de-kinderopvang-2019-2020" TargetMode="External"/><Relationship Id="rId234" Type="http://schemas.openxmlformats.org/officeDocument/2006/relationships/hyperlink" Target="https://www.cbs.nl/nl-nl/maatwerk/2019/42/kinderopvang-naar-gemeente-2018" TargetMode="External"/><Relationship Id="rId7934" Type="http://schemas.openxmlformats.org/officeDocument/2006/relationships/hyperlink" Target="https://www.cbs.nl/nl-nl/maatwerk/2019/42/kinderopvang-naar-gemeente-2018" TargetMode="External"/><Relationship Id="rId17528" Type="http://schemas.openxmlformats.org/officeDocument/2006/relationships/hyperlink" Target="https://www.cbs.nl/nl-nl/maatwerk/2018/37/huishoudens-met-recht-op-kinderopvangtoeslag-2018" TargetMode="External"/><Relationship Id="rId24744" Type="http://schemas.openxmlformats.org/officeDocument/2006/relationships/hyperlink" Target="https://www.cbs.nl/nl-nl/maatwerk/2018/37/huishoudens-met-recht-op-kinderopvangtoeslag-2018" TargetMode="External"/><Relationship Id="rId31960" Type="http://schemas.openxmlformats.org/officeDocument/2006/relationships/hyperlink" Target="https://www.cbs.nl/nl-nl/maatwerk/2018/37/huishoudens-met-recht-op-kinderopvangtoeslag-2018" TargetMode="External"/><Relationship Id="rId38573" Type="http://schemas.openxmlformats.org/officeDocument/2006/relationships/hyperlink" Target="https://www.cbs.nl/nl-nl/maatwerk/2019/47/azw-kinderopvang-nederland-per-gemeente-2017-en-2018" TargetMode="External"/><Relationship Id="rId42969" Type="http://schemas.openxmlformats.org/officeDocument/2006/relationships/hyperlink" Target="https://www.cbs.nl/nl-nl/maatwerk/2019/47/azw-kinderopvang-nederland-per-gemeente-2017-en-2018" TargetMode="External"/><Relationship Id="rId56798" Type="http://schemas.openxmlformats.org/officeDocument/2006/relationships/hyperlink" Target="https://www.cbs.nl/nl-nl/maatwerk/2021/29/azw-aantal-kinderen-en-uren-in-de-kinderopvang-2019-2020" TargetMode="External"/><Relationship Id="rId59271" Type="http://schemas.openxmlformats.org/officeDocument/2006/relationships/hyperlink" Target="https://www.cbs.nl/nl-nl/maatwerk/2021/29/azw-aantal-kinderen-en-uren-in-de-kinderopvang-2019-2020" TargetMode="External"/><Relationship Id="rId5485" Type="http://schemas.openxmlformats.org/officeDocument/2006/relationships/hyperlink" Target="https://www.cbs.nl/nl-nl/maatwerk/2019/42/kinderopvang-naar-gemeente-2018" TargetMode="External"/><Relationship Id="rId10915" Type="http://schemas.openxmlformats.org/officeDocument/2006/relationships/hyperlink" Target="https://www.cbs.nl/nl-nl/maatwerk/2019/42/kinderopvang-naar-gemeente-2018" TargetMode="External"/><Relationship Id="rId15079" Type="http://schemas.openxmlformats.org/officeDocument/2006/relationships/hyperlink" Target="https://www.cbs.nl/nl-nl/maatwerk/2019/42/kinderopvang-naar-gemeente-2018" TargetMode="External"/><Relationship Id="rId22295" Type="http://schemas.openxmlformats.org/officeDocument/2006/relationships/hyperlink" Target="https://www.cbs.nl/nl-nl/maatwerk/2018/37/huishoudens-met-recht-op-kinderopvangtoeslag-2018" TargetMode="External"/><Relationship Id="rId27967" Type="http://schemas.openxmlformats.org/officeDocument/2006/relationships/hyperlink" Target="https://www.cbs.nl/nl-nl/maatwerk/2018/37/huishoudens-met-recht-op-kinderopvangtoeslag-2018" TargetMode="External"/><Relationship Id="rId31613" Type="http://schemas.openxmlformats.org/officeDocument/2006/relationships/hyperlink" Target="https://www.cbs.nl/nl-nl/maatwerk/2018/37/huishoudens-met-recht-op-kinderopvangtoeslag-2018" TargetMode="External"/><Relationship Id="rId38226" Type="http://schemas.openxmlformats.org/officeDocument/2006/relationships/hyperlink" Target="https://www.cbs.nl/nl-nl/maatwerk/2019/47/azw-kinderopvang-nederland-per-gemeente-2017-en-2018" TargetMode="External"/><Relationship Id="rId45442" Type="http://schemas.openxmlformats.org/officeDocument/2006/relationships/hyperlink" Target="https://www.cbs.nl/nl-nl/maatwerk/2019/47/azw-kinderopvang-nederland-per-gemeente-2017-en-2018" TargetMode="External"/><Relationship Id="rId63667" Type="http://schemas.openxmlformats.org/officeDocument/2006/relationships/hyperlink" Target="https://www.cbs.nl/nl-nl/maatwerk/2021/29/azw-aantal-kinderen-en-uren-in-de-kinderopvang-2019-2020" TargetMode="External"/><Relationship Id="rId5138" Type="http://schemas.openxmlformats.org/officeDocument/2006/relationships/hyperlink" Target="https://www.cbs.nl/nl-nl/maatwerk/2019/42/kinderopvang-naar-gemeente-2018" TargetMode="External"/><Relationship Id="rId34836" Type="http://schemas.openxmlformats.org/officeDocument/2006/relationships/hyperlink" Target="https://www.cbs.nl/nl-nl/maatwerk/2019/47/azw-kinderopvang-nederland-per-gemeente-2017-en-2018" TargetMode="External"/><Relationship Id="rId48665" Type="http://schemas.openxmlformats.org/officeDocument/2006/relationships/hyperlink" Target="https://www.cbs.nl/nl-nl/maatwerk/2019/47/azw-kinderopvang-nederland-per-gemeente-2017-en-2018" TargetMode="External"/><Relationship Id="rId52311" Type="http://schemas.openxmlformats.org/officeDocument/2006/relationships/hyperlink" Target="https://www.cbs.nl/nl-nl/maatwerk/2021/29/azw-aantal-kinderen-en-uren-in-de-kinderopvang-2019-2020" TargetMode="External"/><Relationship Id="rId55881" Type="http://schemas.openxmlformats.org/officeDocument/2006/relationships/hyperlink" Target="https://www.cbs.nl/nl-nl/maatwerk/2021/29/azw-aantal-kinderen-en-uren-in-de-kinderopvang-2019-2020" TargetMode="External"/><Relationship Id="rId1748" Type="http://schemas.openxmlformats.org/officeDocument/2006/relationships/hyperlink" Target="https://www.cbs.nl/nl-nl/maatwerk/2019/42/kinderopvang-naar-gemeente-2018" TargetMode="External"/><Relationship Id="rId11689" Type="http://schemas.openxmlformats.org/officeDocument/2006/relationships/hyperlink" Target="https://www.cbs.nl/nl-nl/maatwerk/2019/42/kinderopvang-naar-gemeente-2018" TargetMode="External"/><Relationship Id="rId14162" Type="http://schemas.openxmlformats.org/officeDocument/2006/relationships/hyperlink" Target="https://www.cbs.nl/nl-nl/maatwerk/2019/42/kinderopvang-naar-gemeente-2018" TargetMode="External"/><Relationship Id="rId16611" Type="http://schemas.openxmlformats.org/officeDocument/2006/relationships/hyperlink" Target="https://www.cbs.nl/nl-nl/maatwerk/2018/37/huishoudens-met-recht-op-kinderopvangtoeslag-2018" TargetMode="External"/><Relationship Id="rId32387" Type="http://schemas.openxmlformats.org/officeDocument/2006/relationships/hyperlink" Target="https://www.cbs.nl/nl-nl/maatwerk/2018/37/huishoudens-met-recht-op-kinderopvangtoeslag-2018" TargetMode="External"/><Relationship Id="rId41705" Type="http://schemas.openxmlformats.org/officeDocument/2006/relationships/hyperlink" Target="https://www.cbs.nl/nl-nl/maatwerk/2019/47/azw-kinderopvang-nederland-per-gemeente-2017-en-2018" TargetMode="External"/><Relationship Id="rId48318" Type="http://schemas.openxmlformats.org/officeDocument/2006/relationships/hyperlink" Target="https://www.cbs.nl/nl-nl/maatwerk/2019/47/azw-kinderopvang-nederland-per-gemeente-2017-en-2018" TargetMode="External"/><Relationship Id="rId55534" Type="http://schemas.openxmlformats.org/officeDocument/2006/relationships/hyperlink" Target="https://www.cbs.nl/nl-nl/maatwerk/2021/29/azw-aantal-kinderen-en-uren-in-de-kinderopvang-2019-2020" TargetMode="External"/><Relationship Id="rId62750" Type="http://schemas.openxmlformats.org/officeDocument/2006/relationships/hyperlink" Target="https://www.cbs.nl/nl-nl/maatwerk/2021/29/azw-aantal-kinderen-en-uren-in-de-kinderopvang-2019-2020" TargetMode="External"/><Relationship Id="rId4221" Type="http://schemas.openxmlformats.org/officeDocument/2006/relationships/hyperlink" Target="https://www.cbs.nl/nl-nl/maatwerk/2019/42/kinderopvang-naar-gemeente-2018" TargetMode="External"/><Relationship Id="rId19834" Type="http://schemas.openxmlformats.org/officeDocument/2006/relationships/hyperlink" Target="https://www.cbs.nl/nl-nl/maatwerk/2018/37/huishoudens-met-recht-op-kinderopvangtoeslag-2018" TargetMode="External"/><Relationship Id="rId21031" Type="http://schemas.openxmlformats.org/officeDocument/2006/relationships/hyperlink" Target="https://www.cbs.nl/nl-nl/maatwerk/2018/37/huishoudens-met-recht-op-kinderopvangtoeslag-2018" TargetMode="External"/><Relationship Id="rId53085" Type="http://schemas.openxmlformats.org/officeDocument/2006/relationships/hyperlink" Target="https://www.cbs.nl/nl-nl/maatwerk/2021/29/azw-aantal-kinderen-en-uren-in-de-kinderopvang-2019-2020" TargetMode="External"/><Relationship Id="rId58757" Type="http://schemas.openxmlformats.org/officeDocument/2006/relationships/hyperlink" Target="https://www.cbs.nl/nl-nl/maatwerk/2021/29/azw-aantal-kinderen-en-uren-in-de-kinderopvang-2019-2020" TargetMode="External"/><Relationship Id="rId62403" Type="http://schemas.openxmlformats.org/officeDocument/2006/relationships/hyperlink" Target="https://www.cbs.nl/nl-nl/maatwerk/2021/29/azw-aantal-kinderen-en-uren-in-de-kinderopvang-2019-2020" TargetMode="External"/><Relationship Id="rId7791" Type="http://schemas.openxmlformats.org/officeDocument/2006/relationships/hyperlink" Target="https://www.cbs.nl/nl-nl/maatwerk/2019/42/kinderopvang-naar-gemeente-2018" TargetMode="External"/><Relationship Id="rId10772" Type="http://schemas.openxmlformats.org/officeDocument/2006/relationships/hyperlink" Target="https://www.cbs.nl/nl-nl/maatwerk/2019/42/kinderopvang-naar-gemeente-2018" TargetMode="External"/><Relationship Id="rId17385" Type="http://schemas.openxmlformats.org/officeDocument/2006/relationships/hyperlink" Target="https://www.cbs.nl/nl-nl/maatwerk/2018/37/huishoudens-met-recht-op-kinderopvangtoeslag-2018" TargetMode="External"/><Relationship Id="rId26703" Type="http://schemas.openxmlformats.org/officeDocument/2006/relationships/hyperlink" Target="https://www.cbs.nl/nl-nl/maatwerk/2018/37/huishoudens-met-recht-op-kinderopvangtoeslag-2018" TargetMode="External"/><Relationship Id="rId38083" Type="http://schemas.openxmlformats.org/officeDocument/2006/relationships/hyperlink" Target="https://www.cbs.nl/nl-nl/maatwerk/2019/47/azw-kinderopvang-nederland-per-gemeente-2017-en-2018" TargetMode="External"/><Relationship Id="rId42479" Type="http://schemas.openxmlformats.org/officeDocument/2006/relationships/hyperlink" Target="https://www.cbs.nl/nl-nl/maatwerk/2019/47/azw-kinderopvang-nederland-per-gemeente-2017-en-2018" TargetMode="External"/><Relationship Id="rId44928" Type="http://schemas.openxmlformats.org/officeDocument/2006/relationships/hyperlink" Target="https://www.cbs.nl/nl-nl/maatwerk/2019/47/azw-kinderopvang-nederland-per-gemeente-2017-en-2018" TargetMode="External"/><Relationship Id="rId7444" Type="http://schemas.openxmlformats.org/officeDocument/2006/relationships/hyperlink" Target="https://www.cbs.nl/nl-nl/maatwerk/2019/42/kinderopvang-naar-gemeente-2018" TargetMode="External"/><Relationship Id="rId10425" Type="http://schemas.openxmlformats.org/officeDocument/2006/relationships/hyperlink" Target="https://www.cbs.nl/nl-nl/maatwerk/2019/42/kinderopvang-naar-gemeente-2018" TargetMode="External"/><Relationship Id="rId13995" Type="http://schemas.openxmlformats.org/officeDocument/2006/relationships/hyperlink" Target="https://www.cbs.nl/nl-nl/maatwerk/2019/42/kinderopvang-naar-gemeente-2018" TargetMode="External"/><Relationship Id="rId17038" Type="http://schemas.openxmlformats.org/officeDocument/2006/relationships/hyperlink" Target="https://www.cbs.nl/nl-nl/maatwerk/2018/37/huishoudens-met-recht-op-kinderopvangtoeslag-2018" TargetMode="External"/><Relationship Id="rId24254" Type="http://schemas.openxmlformats.org/officeDocument/2006/relationships/hyperlink" Target="https://www.cbs.nl/nl-nl/maatwerk/2018/37/huishoudens-met-recht-op-kinderopvangtoeslag-2018" TargetMode="External"/><Relationship Id="rId29926" Type="http://schemas.openxmlformats.org/officeDocument/2006/relationships/hyperlink" Target="https://www.cbs.nl/nl-nl/maatwerk/2018/37/huishoudens-met-recht-op-kinderopvangtoeslag-2018" TargetMode="External"/><Relationship Id="rId31470" Type="http://schemas.openxmlformats.org/officeDocument/2006/relationships/hyperlink" Target="https://www.cbs.nl/nl-nl/maatwerk/2018/37/huishoudens-met-recht-op-kinderopvangtoeslag-2018" TargetMode="External"/><Relationship Id="rId47401" Type="http://schemas.openxmlformats.org/officeDocument/2006/relationships/hyperlink" Target="https://www.cbs.nl/nl-nl/maatwerk/2019/47/azw-kinderopvang-nederland-per-gemeente-2017-en-2018" TargetMode="External"/><Relationship Id="rId63177" Type="http://schemas.openxmlformats.org/officeDocument/2006/relationships/hyperlink" Target="https://www.cbs.nl/nl-nl/maatwerk/2021/29/azw-aantal-kinderen-en-uren-in-de-kinderopvang-2019-2020" TargetMode="External"/><Relationship Id="rId13648" Type="http://schemas.openxmlformats.org/officeDocument/2006/relationships/hyperlink" Target="https://www.cbs.nl/nl-nl/maatwerk/2019/42/kinderopvang-naar-gemeente-2018" TargetMode="External"/><Relationship Id="rId20864" Type="http://schemas.openxmlformats.org/officeDocument/2006/relationships/hyperlink" Target="https://www.cbs.nl/nl-nl/maatwerk/2018/37/huishoudens-met-recht-op-kinderopvangtoeslag-2018" TargetMode="External"/><Relationship Id="rId27477" Type="http://schemas.openxmlformats.org/officeDocument/2006/relationships/hyperlink" Target="https://www.cbs.nl/nl-nl/maatwerk/2018/37/huishoudens-met-recht-op-kinderopvangtoeslag-2018" TargetMode="External"/><Relationship Id="rId31123" Type="http://schemas.openxmlformats.org/officeDocument/2006/relationships/hyperlink" Target="https://www.cbs.nl/nl-nl/maatwerk/2018/37/huishoudens-met-recht-op-kinderopvangtoeslag-2018" TargetMode="External"/><Relationship Id="rId34693" Type="http://schemas.openxmlformats.org/officeDocument/2006/relationships/hyperlink" Target="https://www.cbs.nl/nl-nl/maatwerk/2019/47/azw-kinderopvang-nederland-per-gemeente-2017-en-2018" TargetMode="External"/><Relationship Id="rId57840" Type="http://schemas.openxmlformats.org/officeDocument/2006/relationships/hyperlink" Target="https://www.cbs.nl/nl-nl/maatwerk/2021/29/azw-aantal-kinderen-en-uren-in-de-kinderopvang-2019-2020" TargetMode="External"/><Relationship Id="rId3707" Type="http://schemas.openxmlformats.org/officeDocument/2006/relationships/hyperlink" Target="https://www.cbs.nl/nl-nl/maatwerk/2019/42/kinderopvang-naar-gemeente-2018" TargetMode="External"/><Relationship Id="rId11199" Type="http://schemas.openxmlformats.org/officeDocument/2006/relationships/hyperlink" Target="https://www.cbs.nl/nl-nl/maatwerk/2019/42/kinderopvang-naar-gemeente-2018" TargetMode="External"/><Relationship Id="rId16121" Type="http://schemas.openxmlformats.org/officeDocument/2006/relationships/hyperlink" Target="https://www.cbs.nl/nl-nl/maatwerk/2019/42/kinderopvang-naar-gemeente-2018" TargetMode="External"/><Relationship Id="rId20517" Type="http://schemas.openxmlformats.org/officeDocument/2006/relationships/hyperlink" Target="https://www.cbs.nl/nl-nl/maatwerk/2018/37/huishoudens-met-recht-op-kinderopvangtoeslag-2018" TargetMode="External"/><Relationship Id="rId34346" Type="http://schemas.openxmlformats.org/officeDocument/2006/relationships/hyperlink" Target="https://www.cbs.nl/nl-nl/maatwerk/2019/47/azw-kinderopvang-nederland-per-gemeente-2017-en-2018" TargetMode="External"/><Relationship Id="rId41562" Type="http://schemas.openxmlformats.org/officeDocument/2006/relationships/hyperlink" Target="https://www.cbs.nl/nl-nl/maatwerk/2019/47/azw-kinderopvang-nederland-per-gemeente-2017-en-2018" TargetMode="External"/><Relationship Id="rId48175" Type="http://schemas.openxmlformats.org/officeDocument/2006/relationships/hyperlink" Target="https://www.cbs.nl/nl-nl/maatwerk/2019/47/azw-kinderopvang-nederland-per-gemeente-2017-en-2018" TargetMode="External"/><Relationship Id="rId55391" Type="http://schemas.openxmlformats.org/officeDocument/2006/relationships/hyperlink" Target="https://www.cbs.nl/nl-nl/maatwerk/2021/29/azw-aantal-kinderen-en-uren-in-de-kinderopvang-2019-2020" TargetMode="External"/><Relationship Id="rId1258" Type="http://schemas.openxmlformats.org/officeDocument/2006/relationships/hyperlink" Target="https://www.cbs.nl/nl-nl/maatwerk/2019/42/kinderopvang-naar-gemeente-2018" TargetMode="External"/><Relationship Id="rId9750" Type="http://schemas.openxmlformats.org/officeDocument/2006/relationships/hyperlink" Target="https://www.cbs.nl/nl-nl/maatwerk/2019/42/kinderopvang-naar-gemeente-2018" TargetMode="External"/><Relationship Id="rId19344" Type="http://schemas.openxmlformats.org/officeDocument/2006/relationships/hyperlink" Target="https://www.cbs.nl/nl-nl/maatwerk/2018/37/huishoudens-met-recht-op-kinderopvangtoeslag-2018" TargetMode="External"/><Relationship Id="rId19691" Type="http://schemas.openxmlformats.org/officeDocument/2006/relationships/hyperlink" Target="https://www.cbs.nl/nl-nl/maatwerk/2018/37/huishoudens-met-recht-op-kinderopvangtoeslag-2018" TargetMode="External"/><Relationship Id="rId37569" Type="http://schemas.openxmlformats.org/officeDocument/2006/relationships/hyperlink" Target="https://www.cbs.nl/nl-nl/maatwerk/2019/47/azw-kinderopvang-nederland-per-gemeente-2017-en-2018" TargetMode="External"/><Relationship Id="rId41215" Type="http://schemas.openxmlformats.org/officeDocument/2006/relationships/hyperlink" Target="https://www.cbs.nl/nl-nl/maatwerk/2019/47/azw-kinderopvang-nederland-per-gemeente-2017-en-2018" TargetMode="External"/><Relationship Id="rId44785" Type="http://schemas.openxmlformats.org/officeDocument/2006/relationships/hyperlink" Target="https://www.cbs.nl/nl-nl/maatwerk/2019/47/azw-kinderopvang-nederland-per-gemeente-2017-en-2018" TargetMode="External"/><Relationship Id="rId55044" Type="http://schemas.openxmlformats.org/officeDocument/2006/relationships/hyperlink" Target="https://www.cbs.nl/nl-nl/maatwerk/2021/29/azw-aantal-kinderen-en-uren-in-de-kinderopvang-2019-2020" TargetMode="External"/><Relationship Id="rId62260" Type="http://schemas.openxmlformats.org/officeDocument/2006/relationships/hyperlink" Target="https://www.cbs.nl/nl-nl/maatwerk/2021/29/azw-aantal-kinderen-en-uren-in-de-kinderopvang-2019-2020" TargetMode="External"/><Relationship Id="rId9403" Type="http://schemas.openxmlformats.org/officeDocument/2006/relationships/hyperlink" Target="https://www.cbs.nl/nl-nl/maatwerk/2019/42/kinderopvang-naar-gemeente-2018" TargetMode="External"/><Relationship Id="rId12731" Type="http://schemas.openxmlformats.org/officeDocument/2006/relationships/hyperlink" Target="https://www.cbs.nl/nl-nl/maatwerk/2019/42/kinderopvang-naar-gemeente-2018" TargetMode="External"/><Relationship Id="rId26213" Type="http://schemas.openxmlformats.org/officeDocument/2006/relationships/hyperlink" Target="https://www.cbs.nl/nl-nl/maatwerk/2018/37/huishoudens-met-recht-op-kinderopvangtoeslag-2018" TargetMode="External"/><Relationship Id="rId26560" Type="http://schemas.openxmlformats.org/officeDocument/2006/relationships/hyperlink" Target="https://www.cbs.nl/nl-nl/maatwerk/2018/37/huishoudens-met-recht-op-kinderopvangtoeslag-2018" TargetMode="External"/><Relationship Id="rId30956" Type="http://schemas.openxmlformats.org/officeDocument/2006/relationships/hyperlink" Target="https://www.cbs.nl/nl-nl/maatwerk/2018/37/huishoudens-met-recht-op-kinderopvangtoeslag-2018" TargetMode="External"/><Relationship Id="rId44438" Type="http://schemas.openxmlformats.org/officeDocument/2006/relationships/hyperlink" Target="https://www.cbs.nl/nl-nl/maatwerk/2019/47/azw-kinderopvang-nederland-per-gemeente-2017-en-2018" TargetMode="External"/><Relationship Id="rId51654" Type="http://schemas.openxmlformats.org/officeDocument/2006/relationships/hyperlink" Target="https://www.cbs.nl/nl-nl/maatwerk/2021/29/azw-aantal-kinderen-en-uren-in-de-kinderopvang-2019-2020" TargetMode="External"/><Relationship Id="rId58267" Type="http://schemas.openxmlformats.org/officeDocument/2006/relationships/hyperlink" Target="https://www.cbs.nl/nl-nl/maatwerk/2021/29/azw-aantal-kinderen-en-uren-in-de-kinderopvang-2019-2020" TargetMode="External"/><Relationship Id="rId65483" Type="http://schemas.openxmlformats.org/officeDocument/2006/relationships/hyperlink" Target="https://www.cbs.nl/nl-nl/maatwerk/2021/29/azw-aantal-kinderen-en-uren-in-de-kinderopvang-2019-2020" TargetMode="External"/><Relationship Id="rId10282" Type="http://schemas.openxmlformats.org/officeDocument/2006/relationships/hyperlink" Target="https://www.cbs.nl/nl-nl/maatwerk/2019/42/kinderopvang-naar-gemeente-2018" TargetMode="External"/><Relationship Id="rId15954" Type="http://schemas.openxmlformats.org/officeDocument/2006/relationships/hyperlink" Target="https://www.cbs.nl/nl-nl/maatwerk/2019/42/kinderopvang-naar-gemeente-2018" TargetMode="External"/><Relationship Id="rId29783" Type="http://schemas.openxmlformats.org/officeDocument/2006/relationships/hyperlink" Target="https://www.cbs.nl/nl-nl/maatwerk/2018/37/huishoudens-met-recht-op-kinderopvangtoeslag-2018" TargetMode="External"/><Relationship Id="rId30609" Type="http://schemas.openxmlformats.org/officeDocument/2006/relationships/hyperlink" Target="https://www.cbs.nl/nl-nl/maatwerk/2018/37/huishoudens-met-recht-op-kinderopvangtoeslag-2018" TargetMode="External"/><Relationship Id="rId51307" Type="http://schemas.openxmlformats.org/officeDocument/2006/relationships/hyperlink" Target="https://www.cbs.nl/nl-nl/maatwerk/2021/29/azw-aantal-kinderen-en-uren-in-de-kinderopvang-2019-2020" TargetMode="External"/><Relationship Id="rId65136" Type="http://schemas.openxmlformats.org/officeDocument/2006/relationships/hyperlink" Target="https://www.cbs.nl/nl-nl/maatwerk/2021/29/azw-aantal-kinderen-en-uren-in-de-kinderopvang-2019-2020" TargetMode="External"/><Relationship Id="rId15607" Type="http://schemas.openxmlformats.org/officeDocument/2006/relationships/hyperlink" Target="https://www.cbs.nl/nl-nl/maatwerk/2019/42/kinderopvang-naar-gemeente-2018" TargetMode="External"/><Relationship Id="rId22823" Type="http://schemas.openxmlformats.org/officeDocument/2006/relationships/hyperlink" Target="https://www.cbs.nl/nl-nl/maatwerk/2018/37/huishoudens-met-recht-op-kinderopvangtoeslag-2018" TargetMode="External"/><Relationship Id="rId29436" Type="http://schemas.openxmlformats.org/officeDocument/2006/relationships/hyperlink" Target="https://www.cbs.nl/nl-nl/maatwerk/2018/37/huishoudens-met-recht-op-kinderopvangtoeslag-2018" TargetMode="External"/><Relationship Id="rId36652" Type="http://schemas.openxmlformats.org/officeDocument/2006/relationships/hyperlink" Target="https://www.cbs.nl/nl-nl/maatwerk/2019/47/azw-kinderopvang-nederland-per-gemeente-2017-en-2018" TargetMode="External"/><Relationship Id="rId54877" Type="http://schemas.openxmlformats.org/officeDocument/2006/relationships/hyperlink" Target="https://www.cbs.nl/nl-nl/maatwerk/2021/29/azw-aantal-kinderen-en-uren-in-de-kinderopvang-2019-2020" TargetMode="External"/><Relationship Id="rId57350" Type="http://schemas.openxmlformats.org/officeDocument/2006/relationships/hyperlink" Target="https://www.cbs.nl/nl-nl/maatwerk/2021/29/azw-aantal-kinderen-en-uren-in-de-kinderopvang-2019-2020" TargetMode="External"/><Relationship Id="rId3564" Type="http://schemas.openxmlformats.org/officeDocument/2006/relationships/hyperlink" Target="https://www.cbs.nl/nl-nl/maatwerk/2019/42/kinderopvang-naar-gemeente-2018" TargetMode="External"/><Relationship Id="rId13158" Type="http://schemas.openxmlformats.org/officeDocument/2006/relationships/hyperlink" Target="https://www.cbs.nl/nl-nl/maatwerk/2019/42/kinderopvang-naar-gemeente-2018" TargetMode="External"/><Relationship Id="rId20374" Type="http://schemas.openxmlformats.org/officeDocument/2006/relationships/hyperlink" Target="https://www.cbs.nl/nl-nl/maatwerk/2018/37/huishoudens-met-recht-op-kinderopvangtoeslag-2018" TargetMode="External"/><Relationship Id="rId36305" Type="http://schemas.openxmlformats.org/officeDocument/2006/relationships/hyperlink" Target="https://www.cbs.nl/nl-nl/maatwerk/2019/47/azw-kinderopvang-nederland-per-gemeente-2017-en-2018" TargetMode="External"/><Relationship Id="rId39875" Type="http://schemas.openxmlformats.org/officeDocument/2006/relationships/hyperlink" Target="https://www.cbs.nl/nl-nl/maatwerk/2019/47/azw-kinderopvang-nederland-per-gemeente-2017-en-2018" TargetMode="External"/><Relationship Id="rId41072" Type="http://schemas.openxmlformats.org/officeDocument/2006/relationships/hyperlink" Target="https://www.cbs.nl/nl-nl/maatwerk/2019/47/azw-kinderopvang-nederland-per-gemeente-2017-en-2018" TargetMode="External"/><Relationship Id="rId43521" Type="http://schemas.openxmlformats.org/officeDocument/2006/relationships/hyperlink" Target="https://www.cbs.nl/nl-nl/maatwerk/2019/47/azw-kinderopvang-nederland-per-gemeente-2017-en-2018" TargetMode="External"/><Relationship Id="rId57003" Type="http://schemas.openxmlformats.org/officeDocument/2006/relationships/hyperlink" Target="https://www.cbs.nl/nl-nl/maatwerk/2021/29/azw-aantal-kinderen-en-uren-in-de-kinderopvang-2019-2020" TargetMode="External"/><Relationship Id="rId61746" Type="http://schemas.openxmlformats.org/officeDocument/2006/relationships/hyperlink" Target="https://www.cbs.nl/nl-nl/maatwerk/2021/29/azw-aantal-kinderen-en-uren-in-de-kinderopvang-2019-2020" TargetMode="External"/><Relationship Id="rId3217" Type="http://schemas.openxmlformats.org/officeDocument/2006/relationships/hyperlink" Target="https://www.cbs.nl/nl-nl/maatwerk/2019/42/kinderopvang-naar-gemeente-2018" TargetMode="External"/><Relationship Id="rId6787" Type="http://schemas.openxmlformats.org/officeDocument/2006/relationships/hyperlink" Target="https://www.cbs.nl/nl-nl/maatwerk/2019/42/kinderopvang-naar-gemeente-2018" TargetMode="External"/><Relationship Id="rId20027" Type="http://schemas.openxmlformats.org/officeDocument/2006/relationships/hyperlink" Target="https://www.cbs.nl/nl-nl/maatwerk/2018/37/huishoudens-met-recht-op-kinderopvangtoeslag-2018" TargetMode="External"/><Relationship Id="rId23597" Type="http://schemas.openxmlformats.org/officeDocument/2006/relationships/hyperlink" Target="https://www.cbs.nl/nl-nl/maatwerk/2018/37/huishoudens-met-recht-op-kinderopvangtoeslag-2018" TargetMode="External"/><Relationship Id="rId32915" Type="http://schemas.openxmlformats.org/officeDocument/2006/relationships/hyperlink" Target="https://www.cbs.nl/nl-nl/maatwerk/2019/47/azw-kinderopvang-nederland-per-gemeente-2017-en-2018" TargetMode="External"/><Relationship Id="rId39528" Type="http://schemas.openxmlformats.org/officeDocument/2006/relationships/hyperlink" Target="https://www.cbs.nl/nl-nl/maatwerk/2019/47/azw-kinderopvang-nederland-per-gemeente-2017-en-2018" TargetMode="External"/><Relationship Id="rId46744" Type="http://schemas.openxmlformats.org/officeDocument/2006/relationships/hyperlink" Target="https://www.cbs.nl/nl-nl/maatwerk/2019/47/azw-kinderopvang-nederland-per-gemeente-2017-en-2018" TargetMode="External"/><Relationship Id="rId53960" Type="http://schemas.openxmlformats.org/officeDocument/2006/relationships/hyperlink" Target="https://www.cbs.nl/nl-nl/maatwerk/2021/29/azw-aantal-kinderen-en-uren-in-de-kinderopvang-2019-2020" TargetMode="External"/><Relationship Id="rId64969" Type="http://schemas.openxmlformats.org/officeDocument/2006/relationships/hyperlink" Target="https://www.cbs.nl/nl-nl/maatwerk/2021/29/azw-aantal-kinderen-en-uren-in-de-kinderopvang-2019-2020" TargetMode="External"/><Relationship Id="rId9260" Type="http://schemas.openxmlformats.org/officeDocument/2006/relationships/hyperlink" Target="https://www.cbs.nl/nl-nl/maatwerk/2019/42/kinderopvang-naar-gemeente-2018" TargetMode="External"/><Relationship Id="rId12241" Type="http://schemas.openxmlformats.org/officeDocument/2006/relationships/hyperlink" Target="https://www.cbs.nl/nl-nl/maatwerk/2019/42/kinderopvang-naar-gemeente-2018" TargetMode="External"/><Relationship Id="rId26070" Type="http://schemas.openxmlformats.org/officeDocument/2006/relationships/hyperlink" Target="https://www.cbs.nl/nl-nl/maatwerk/2018/37/huishoudens-met-recht-op-kinderopvangtoeslag-2018" TargetMode="External"/><Relationship Id="rId30466" Type="http://schemas.openxmlformats.org/officeDocument/2006/relationships/hyperlink" Target="https://www.cbs.nl/nl-nl/maatwerk/2018/37/huishoudens-met-recht-op-kinderopvangtoeslag-2018" TargetMode="External"/><Relationship Id="rId37079" Type="http://schemas.openxmlformats.org/officeDocument/2006/relationships/hyperlink" Target="https://www.cbs.nl/nl-nl/maatwerk/2019/47/azw-kinderopvang-nederland-per-gemeente-2017-en-2018" TargetMode="External"/><Relationship Id="rId44295" Type="http://schemas.openxmlformats.org/officeDocument/2006/relationships/hyperlink" Target="https://www.cbs.nl/nl-nl/maatwerk/2019/47/azw-kinderopvang-nederland-per-gemeente-2017-en-2018" TargetMode="External"/><Relationship Id="rId49967" Type="http://schemas.openxmlformats.org/officeDocument/2006/relationships/hyperlink" Target="https://www.cbs.nl/nl-nl/maatwerk/2021/29/azw-aantal-kinderen-en-uren-in-de-kinderopvang-2019-2020" TargetMode="External"/><Relationship Id="rId53613" Type="http://schemas.openxmlformats.org/officeDocument/2006/relationships/hyperlink" Target="https://www.cbs.nl/nl-nl/maatwerk/2021/29/azw-aantal-kinderen-en-uren-in-de-kinderopvang-2019-2020" TargetMode="External"/><Relationship Id="rId2300" Type="http://schemas.openxmlformats.org/officeDocument/2006/relationships/hyperlink" Target="https://www.cbs.nl/nl-nl/maatwerk/2019/42/kinderopvang-naar-gemeente-2018" TargetMode="External"/><Relationship Id="rId17913" Type="http://schemas.openxmlformats.org/officeDocument/2006/relationships/hyperlink" Target="https://www.cbs.nl/nl-nl/maatwerk/2018/37/huishoudens-met-recht-op-kinderopvangtoeslag-2018" TargetMode="External"/><Relationship Id="rId29293" Type="http://schemas.openxmlformats.org/officeDocument/2006/relationships/hyperlink" Target="https://www.cbs.nl/nl-nl/maatwerk/2018/37/huishoudens-met-recht-op-kinderopvangtoeslag-2018" TargetMode="External"/><Relationship Id="rId30119" Type="http://schemas.openxmlformats.org/officeDocument/2006/relationships/hyperlink" Target="https://www.cbs.nl/nl-nl/maatwerk/2018/37/huishoudens-met-recht-op-kinderopvangtoeslag-2018" TargetMode="External"/><Relationship Id="rId33689" Type="http://schemas.openxmlformats.org/officeDocument/2006/relationships/hyperlink" Target="https://www.cbs.nl/nl-nl/maatwerk/2019/47/azw-kinderopvang-nederland-per-gemeente-2017-en-2018" TargetMode="External"/><Relationship Id="rId51164" Type="http://schemas.openxmlformats.org/officeDocument/2006/relationships/hyperlink" Target="https://www.cbs.nl/nl-nl/maatwerk/2021/29/azw-aantal-kinderen-en-uren-in-de-kinderopvang-2019-2020" TargetMode="External"/><Relationship Id="rId56836" Type="http://schemas.openxmlformats.org/officeDocument/2006/relationships/hyperlink" Target="https://www.cbs.nl/nl-nl/maatwerk/2021/29/azw-aantal-kinderen-en-uren-in-de-kinderopvang-2019-2020" TargetMode="External"/><Relationship Id="rId5870" Type="http://schemas.openxmlformats.org/officeDocument/2006/relationships/hyperlink" Target="https://www.cbs.nl/nl-nl/maatwerk/2019/42/kinderopvang-naar-gemeente-2018" TargetMode="External"/><Relationship Id="rId15464" Type="http://schemas.openxmlformats.org/officeDocument/2006/relationships/hyperlink" Target="https://www.cbs.nl/nl-nl/maatwerk/2019/42/kinderopvang-naar-gemeente-2018" TargetMode="External"/><Relationship Id="rId22680" Type="http://schemas.openxmlformats.org/officeDocument/2006/relationships/hyperlink" Target="https://www.cbs.nl/nl-nl/maatwerk/2018/37/huishoudens-met-recht-op-kinderopvangtoeslag-2018" TargetMode="External"/><Relationship Id="rId36162" Type="http://schemas.openxmlformats.org/officeDocument/2006/relationships/hyperlink" Target="https://www.cbs.nl/nl-nl/maatwerk/2019/47/azw-kinderopvang-nederland-per-gemeente-2017-en-2018" TargetMode="External"/><Relationship Id="rId38611" Type="http://schemas.openxmlformats.org/officeDocument/2006/relationships/hyperlink" Target="https://www.cbs.nl/nl-nl/maatwerk/2019/47/azw-kinderopvang-nederland-per-gemeente-2017-en-2018" TargetMode="External"/><Relationship Id="rId40558" Type="http://schemas.openxmlformats.org/officeDocument/2006/relationships/hyperlink" Target="https://www.cbs.nl/nl-nl/maatwerk/2019/47/azw-kinderopvang-nederland-per-gemeente-2017-en-2018" TargetMode="External"/><Relationship Id="rId54387" Type="http://schemas.openxmlformats.org/officeDocument/2006/relationships/hyperlink" Target="https://www.cbs.nl/nl-nl/maatwerk/2021/29/azw-aantal-kinderen-en-uren-in-de-kinderopvang-2019-2020" TargetMode="External"/><Relationship Id="rId63705" Type="http://schemas.openxmlformats.org/officeDocument/2006/relationships/hyperlink" Target="https://www.cbs.nl/nl-nl/maatwerk/2021/29/azw-aantal-kinderen-en-uren-in-de-kinderopvang-2019-2020" TargetMode="External"/><Relationship Id="rId3074" Type="http://schemas.openxmlformats.org/officeDocument/2006/relationships/hyperlink" Target="https://www.cbs.nl/nl-nl/maatwerk/2019/42/kinderopvang-naar-gemeente-2018" TargetMode="External"/><Relationship Id="rId5523" Type="http://schemas.openxmlformats.org/officeDocument/2006/relationships/hyperlink" Target="https://www.cbs.nl/nl-nl/maatwerk/2019/42/kinderopvang-naar-gemeente-2018" TargetMode="External"/><Relationship Id="rId15117" Type="http://schemas.openxmlformats.org/officeDocument/2006/relationships/hyperlink" Target="https://www.cbs.nl/nl-nl/maatwerk/2019/42/kinderopvang-naar-gemeente-2018" TargetMode="External"/><Relationship Id="rId18687" Type="http://schemas.openxmlformats.org/officeDocument/2006/relationships/hyperlink" Target="https://www.cbs.nl/nl-nl/maatwerk/2018/37/huishoudens-met-recht-op-kinderopvangtoeslag-2018" TargetMode="External"/><Relationship Id="rId22333" Type="http://schemas.openxmlformats.org/officeDocument/2006/relationships/hyperlink" Target="https://www.cbs.nl/nl-nl/maatwerk/2018/37/huishoudens-met-recht-op-kinderopvangtoeslag-2018" TargetMode="External"/><Relationship Id="rId43031" Type="http://schemas.openxmlformats.org/officeDocument/2006/relationships/hyperlink" Target="https://www.cbs.nl/nl-nl/maatwerk/2019/47/azw-kinderopvang-nederland-per-gemeente-2017-en-2018" TargetMode="External"/><Relationship Id="rId61256" Type="http://schemas.openxmlformats.org/officeDocument/2006/relationships/hyperlink" Target="https://www.cbs.nl/nl-nl/maatwerk/2021/29/azw-aantal-kinderen-en-uren-in-de-kinderopvang-2019-2020" TargetMode="External"/><Relationship Id="rId8746" Type="http://schemas.openxmlformats.org/officeDocument/2006/relationships/hyperlink" Target="https://www.cbs.nl/nl-nl/maatwerk/2019/42/kinderopvang-naar-gemeente-2018" TargetMode="External"/><Relationship Id="rId11727" Type="http://schemas.openxmlformats.org/officeDocument/2006/relationships/hyperlink" Target="https://www.cbs.nl/nl-nl/maatwerk/2019/42/kinderopvang-naar-gemeente-2018" TargetMode="External"/><Relationship Id="rId25556" Type="http://schemas.openxmlformats.org/officeDocument/2006/relationships/hyperlink" Target="https://www.cbs.nl/nl-nl/maatwerk/2018/37/huishoudens-met-recht-op-kinderopvangtoeslag-2018" TargetMode="External"/><Relationship Id="rId32772" Type="http://schemas.openxmlformats.org/officeDocument/2006/relationships/hyperlink" Target="https://www.cbs.nl/nl-nl/maatwerk/2019/47/azw-kinderopvang-nederland-per-gemeente-2017-en-2018" TargetMode="External"/><Relationship Id="rId39385" Type="http://schemas.openxmlformats.org/officeDocument/2006/relationships/hyperlink" Target="https://www.cbs.nl/nl-nl/maatwerk/2019/47/azw-kinderopvang-nederland-per-gemeente-2017-en-2018" TargetMode="External"/><Relationship Id="rId48703" Type="http://schemas.openxmlformats.org/officeDocument/2006/relationships/hyperlink" Target="https://www.cbs.nl/nl-nl/maatwerk/2019/47/azw-kinderopvang-nederland-per-gemeente-2017-en-2018" TargetMode="External"/><Relationship Id="rId50997" Type="http://schemas.openxmlformats.org/officeDocument/2006/relationships/hyperlink" Target="https://www.cbs.nl/nl-nl/maatwerk/2021/29/azw-aantal-kinderen-en-uren-in-de-kinderopvang-2019-2020" TargetMode="External"/><Relationship Id="rId64479" Type="http://schemas.openxmlformats.org/officeDocument/2006/relationships/hyperlink" Target="https://www.cbs.nl/nl-nl/maatwerk/2021/29/azw-aantal-kinderen-en-uren-in-de-kinderopvang-2019-2020" TargetMode="External"/><Relationship Id="rId6297" Type="http://schemas.openxmlformats.org/officeDocument/2006/relationships/hyperlink" Target="https://www.cbs.nl/nl-nl/maatwerk/2019/42/kinderopvang-naar-gemeente-2018" TargetMode="External"/><Relationship Id="rId14200" Type="http://schemas.openxmlformats.org/officeDocument/2006/relationships/hyperlink" Target="https://www.cbs.nl/nl-nl/maatwerk/2019/42/kinderopvang-naar-gemeente-2018" TargetMode="External"/><Relationship Id="rId25209" Type="http://schemas.openxmlformats.org/officeDocument/2006/relationships/hyperlink" Target="https://www.cbs.nl/nl-nl/maatwerk/2018/37/huishoudens-met-recht-op-kinderopvangtoeslag-2018" TargetMode="External"/><Relationship Id="rId28779" Type="http://schemas.openxmlformats.org/officeDocument/2006/relationships/hyperlink" Target="https://www.cbs.nl/nl-nl/maatwerk/2018/37/huishoudens-met-recht-op-kinderopvangtoeslag-2018" TargetMode="External"/><Relationship Id="rId32425" Type="http://schemas.openxmlformats.org/officeDocument/2006/relationships/hyperlink" Target="https://www.cbs.nl/nl-nl/maatwerk/2018/37/huishoudens-met-recht-op-kinderopvangtoeslag-2018" TargetMode="External"/><Relationship Id="rId35995" Type="http://schemas.openxmlformats.org/officeDocument/2006/relationships/hyperlink" Target="https://www.cbs.nl/nl-nl/maatwerk/2019/47/azw-kinderopvang-nederland-per-gemeente-2017-en-2018" TargetMode="External"/><Relationship Id="rId39038" Type="http://schemas.openxmlformats.org/officeDocument/2006/relationships/hyperlink" Target="https://www.cbs.nl/nl-nl/maatwerk/2019/47/azw-kinderopvang-nederland-per-gemeente-2017-en-2018" TargetMode="External"/><Relationship Id="rId46254" Type="http://schemas.openxmlformats.org/officeDocument/2006/relationships/hyperlink" Target="https://www.cbs.nl/nl-nl/maatwerk/2019/47/azw-kinderopvang-nederland-per-gemeente-2017-en-2018" TargetMode="External"/><Relationship Id="rId53470" Type="http://schemas.openxmlformats.org/officeDocument/2006/relationships/hyperlink" Target="https://www.cbs.nl/nl-nl/maatwerk/2021/29/azw-aantal-kinderen-en-uren-in-de-kinderopvang-2019-2020" TargetMode="External"/><Relationship Id="rId17423" Type="http://schemas.openxmlformats.org/officeDocument/2006/relationships/hyperlink" Target="https://www.cbs.nl/nl-nl/maatwerk/2018/37/huishoudens-met-recht-op-kinderopvangtoeslag-2018" TargetMode="External"/><Relationship Id="rId17770" Type="http://schemas.openxmlformats.org/officeDocument/2006/relationships/hyperlink" Target="https://www.cbs.nl/nl-nl/maatwerk/2018/37/huishoudens-met-recht-op-kinderopvangtoeslag-2018" TargetMode="External"/><Relationship Id="rId35648" Type="http://schemas.openxmlformats.org/officeDocument/2006/relationships/hyperlink" Target="https://www.cbs.nl/nl-nl/maatwerk/2019/47/azw-kinderopvang-nederland-per-gemeente-2017-en-2018" TargetMode="External"/><Relationship Id="rId42864" Type="http://schemas.openxmlformats.org/officeDocument/2006/relationships/hyperlink" Target="https://www.cbs.nl/nl-nl/maatwerk/2019/47/azw-kinderopvang-nederland-per-gemeente-2017-en-2018" TargetMode="External"/><Relationship Id="rId49477" Type="http://schemas.openxmlformats.org/officeDocument/2006/relationships/hyperlink" Target="https://www.cbs.nl/nl-nl/maatwerk/2021/29/azw-aantal-kinderen-en-uren-in-de-kinderopvang-2019-2020" TargetMode="External"/><Relationship Id="rId53123" Type="http://schemas.openxmlformats.org/officeDocument/2006/relationships/hyperlink" Target="https://www.cbs.nl/nl-nl/maatwerk/2021/29/azw-aantal-kinderen-en-uren-in-de-kinderopvang-2019-2020" TargetMode="External"/><Relationship Id="rId56693" Type="http://schemas.openxmlformats.org/officeDocument/2006/relationships/hyperlink" Target="https://www.cbs.nl/nl-nl/maatwerk/2021/29/azw-aantal-kinderen-en-uren-in-de-kinderopvang-2019-2020" TargetMode="External"/><Relationship Id="rId879" Type="http://schemas.openxmlformats.org/officeDocument/2006/relationships/hyperlink" Target="https://www.cbs.nl/nl-nl/maatwerk/2019/42/kinderopvang-naar-gemeente-2018" TargetMode="External"/><Relationship Id="rId5380" Type="http://schemas.openxmlformats.org/officeDocument/2006/relationships/hyperlink" Target="https://www.cbs.nl/nl-nl/maatwerk/2019/42/kinderopvang-naar-gemeente-2018" TargetMode="External"/><Relationship Id="rId10810" Type="http://schemas.openxmlformats.org/officeDocument/2006/relationships/hyperlink" Target="https://www.cbs.nl/nl-nl/maatwerk/2019/42/kinderopvang-naar-gemeente-2018" TargetMode="External"/><Relationship Id="rId21819" Type="http://schemas.openxmlformats.org/officeDocument/2006/relationships/hyperlink" Target="https://www.cbs.nl/nl-nl/maatwerk/2018/37/huishoudens-met-recht-op-kinderopvangtoeslag-2018" TargetMode="External"/><Relationship Id="rId22190" Type="http://schemas.openxmlformats.org/officeDocument/2006/relationships/hyperlink" Target="https://www.cbs.nl/nl-nl/maatwerk/2018/37/huishoudens-met-recht-op-kinderopvangtoeslag-2018" TargetMode="External"/><Relationship Id="rId33199" Type="http://schemas.openxmlformats.org/officeDocument/2006/relationships/hyperlink" Target="https://www.cbs.nl/nl-nl/maatwerk/2019/47/azw-kinderopvang-nederland-per-gemeente-2017-en-2018" TargetMode="External"/><Relationship Id="rId38121" Type="http://schemas.openxmlformats.org/officeDocument/2006/relationships/hyperlink" Target="https://www.cbs.nl/nl-nl/maatwerk/2019/47/azw-kinderopvang-nederland-per-gemeente-2017-en-2018" TargetMode="External"/><Relationship Id="rId42517" Type="http://schemas.openxmlformats.org/officeDocument/2006/relationships/hyperlink" Target="https://www.cbs.nl/nl-nl/maatwerk/2019/47/azw-kinderopvang-nederland-per-gemeente-2017-en-2018" TargetMode="External"/><Relationship Id="rId56346" Type="http://schemas.openxmlformats.org/officeDocument/2006/relationships/hyperlink" Target="https://www.cbs.nl/nl-nl/maatwerk/2021/29/azw-aantal-kinderen-en-uren-in-de-kinderopvang-2019-2020" TargetMode="External"/><Relationship Id="rId63562" Type="http://schemas.openxmlformats.org/officeDocument/2006/relationships/hyperlink" Target="https://www.cbs.nl/nl-nl/maatwerk/2021/29/azw-aantal-kinderen-en-uren-in-de-kinderopvang-2019-2020" TargetMode="External"/><Relationship Id="rId5033" Type="http://schemas.openxmlformats.org/officeDocument/2006/relationships/hyperlink" Target="https://www.cbs.nl/nl-nl/maatwerk/2019/42/kinderopvang-naar-gemeente-2018" TargetMode="External"/><Relationship Id="rId27862" Type="http://schemas.openxmlformats.org/officeDocument/2006/relationships/hyperlink" Target="https://www.cbs.nl/nl-nl/maatwerk/2018/37/huishoudens-met-recht-op-kinderopvangtoeslag-2018" TargetMode="External"/><Relationship Id="rId40068" Type="http://schemas.openxmlformats.org/officeDocument/2006/relationships/hyperlink" Target="https://www.cbs.nl/nl-nl/maatwerk/2019/47/azw-kinderopvang-nederland-per-gemeente-2017-en-2018" TargetMode="External"/><Relationship Id="rId48560" Type="http://schemas.openxmlformats.org/officeDocument/2006/relationships/hyperlink" Target="https://www.cbs.nl/nl-nl/maatwerk/2019/47/azw-kinderopvang-nederland-per-gemeente-2017-en-2018" TargetMode="External"/><Relationship Id="rId59569" Type="http://schemas.openxmlformats.org/officeDocument/2006/relationships/hyperlink" Target="https://www.cbs.nl/nl-nl/maatwerk/2021/29/azw-aantal-kinderen-en-uren-in-de-kinderopvang-2019-2020" TargetMode="External"/><Relationship Id="rId63215" Type="http://schemas.openxmlformats.org/officeDocument/2006/relationships/hyperlink" Target="https://www.cbs.nl/nl-nl/maatwerk/2021/29/azw-aantal-kinderen-en-uren-in-de-kinderopvang-2019-2020" TargetMode="External"/><Relationship Id="rId1990" Type="http://schemas.openxmlformats.org/officeDocument/2006/relationships/hyperlink" Target="https://www.cbs.nl/nl-nl/maatwerk/2019/42/kinderopvang-naar-gemeente-2018" TargetMode="External"/><Relationship Id="rId8256" Type="http://schemas.openxmlformats.org/officeDocument/2006/relationships/hyperlink" Target="https://www.cbs.nl/nl-nl/maatwerk/2019/42/kinderopvang-naar-gemeente-2018" TargetMode="External"/><Relationship Id="rId11584" Type="http://schemas.openxmlformats.org/officeDocument/2006/relationships/hyperlink" Target="https://www.cbs.nl/nl-nl/maatwerk/2019/42/kinderopvang-naar-gemeente-2018" TargetMode="External"/><Relationship Id="rId18197" Type="http://schemas.openxmlformats.org/officeDocument/2006/relationships/hyperlink" Target="https://www.cbs.nl/nl-nl/maatwerk/2018/37/huishoudens-met-recht-op-kinderopvangtoeslag-2018" TargetMode="External"/><Relationship Id="rId20902" Type="http://schemas.openxmlformats.org/officeDocument/2006/relationships/hyperlink" Target="https://www.cbs.nl/nl-nl/maatwerk/2018/37/huishoudens-met-recht-op-kinderopvangtoeslag-2018" TargetMode="External"/><Relationship Id="rId25066" Type="http://schemas.openxmlformats.org/officeDocument/2006/relationships/hyperlink" Target="https://www.cbs.nl/nl-nl/maatwerk/2018/37/huishoudens-met-recht-op-kinderopvangtoeslag-2018" TargetMode="External"/><Relationship Id="rId27515" Type="http://schemas.openxmlformats.org/officeDocument/2006/relationships/hyperlink" Target="https://www.cbs.nl/nl-nl/maatwerk/2018/37/huishoudens-met-recht-op-kinderopvangtoeslag-2018" TargetMode="External"/><Relationship Id="rId34731" Type="http://schemas.openxmlformats.org/officeDocument/2006/relationships/hyperlink" Target="https://www.cbs.nl/nl-nl/maatwerk/2019/47/azw-kinderopvang-nederland-per-gemeente-2017-en-2018" TargetMode="External"/><Relationship Id="rId48213" Type="http://schemas.openxmlformats.org/officeDocument/2006/relationships/hyperlink" Target="https://www.cbs.nl/nl-nl/maatwerk/2019/47/azw-kinderopvang-nederland-per-gemeente-2017-en-2018" TargetMode="External"/><Relationship Id="rId52956" Type="http://schemas.openxmlformats.org/officeDocument/2006/relationships/hyperlink" Target="https://www.cbs.nl/nl-nl/maatwerk/2021/29/azw-aantal-kinderen-en-uren-in-de-kinderopvang-2019-2020" TargetMode="External"/><Relationship Id="rId1643" Type="http://schemas.openxmlformats.org/officeDocument/2006/relationships/hyperlink" Target="https://www.cbs.nl/nl-nl/maatwerk/2019/42/kinderopvang-naar-gemeente-2018" TargetMode="External"/><Relationship Id="rId11237" Type="http://schemas.openxmlformats.org/officeDocument/2006/relationships/hyperlink" Target="https://www.cbs.nl/nl-nl/maatwerk/2019/42/kinderopvang-naar-gemeente-2018" TargetMode="External"/><Relationship Id="rId16909" Type="http://schemas.openxmlformats.org/officeDocument/2006/relationships/hyperlink" Target="https://www.cbs.nl/nl-nl/maatwerk/2018/37/huishoudens-met-recht-op-kinderopvangtoeslag-2018" TargetMode="External"/><Relationship Id="rId32282" Type="http://schemas.openxmlformats.org/officeDocument/2006/relationships/hyperlink" Target="https://www.cbs.nl/nl-nl/maatwerk/2018/37/huishoudens-met-recht-op-kinderopvangtoeslag-2018" TargetMode="External"/><Relationship Id="rId37954" Type="http://schemas.openxmlformats.org/officeDocument/2006/relationships/hyperlink" Target="https://www.cbs.nl/nl-nl/maatwerk/2019/47/azw-kinderopvang-nederland-per-gemeente-2017-en-2018" TargetMode="External"/><Relationship Id="rId41600" Type="http://schemas.openxmlformats.org/officeDocument/2006/relationships/hyperlink" Target="https://www.cbs.nl/nl-nl/maatwerk/2019/47/azw-kinderopvang-nederland-per-gemeente-2017-en-2018" TargetMode="External"/><Relationship Id="rId52609" Type="http://schemas.openxmlformats.org/officeDocument/2006/relationships/hyperlink" Target="https://www.cbs.nl/nl-nl/maatwerk/2021/29/azw-aantal-kinderen-en-uren-in-de-kinderopvang-2019-2020" TargetMode="External"/><Relationship Id="rId4866" Type="http://schemas.openxmlformats.org/officeDocument/2006/relationships/hyperlink" Target="https://www.cbs.nl/nl-nl/maatwerk/2019/42/kinderopvang-naar-gemeente-2018" TargetMode="External"/><Relationship Id="rId17280" Type="http://schemas.openxmlformats.org/officeDocument/2006/relationships/hyperlink" Target="https://www.cbs.nl/nl-nl/maatwerk/2018/37/huishoudens-met-recht-op-kinderopvangtoeslag-2018" TargetMode="External"/><Relationship Id="rId21676" Type="http://schemas.openxmlformats.org/officeDocument/2006/relationships/hyperlink" Target="https://www.cbs.nl/nl-nl/maatwerk/2018/37/huishoudens-met-recht-op-kinderopvangtoeslag-2018" TargetMode="External"/><Relationship Id="rId28289" Type="http://schemas.openxmlformats.org/officeDocument/2006/relationships/hyperlink" Target="https://www.cbs.nl/nl-nl/maatwerk/2018/37/huishoudens-met-recht-op-kinderopvangtoeslag-2018" TargetMode="External"/><Relationship Id="rId37607" Type="http://schemas.openxmlformats.org/officeDocument/2006/relationships/hyperlink" Target="https://www.cbs.nl/nl-nl/maatwerk/2019/47/azw-kinderopvang-nederland-per-gemeente-2017-en-2018" TargetMode="External"/><Relationship Id="rId44823" Type="http://schemas.openxmlformats.org/officeDocument/2006/relationships/hyperlink" Target="https://www.cbs.nl/nl-nl/maatwerk/2019/47/azw-kinderopvang-nederland-per-gemeente-2017-en-2018" TargetMode="External"/><Relationship Id="rId58652" Type="http://schemas.openxmlformats.org/officeDocument/2006/relationships/hyperlink" Target="https://www.cbs.nl/nl-nl/maatwerk/2021/29/azw-aantal-kinderen-en-uren-in-de-kinderopvang-2019-2020" TargetMode="External"/><Relationship Id="rId4519" Type="http://schemas.openxmlformats.org/officeDocument/2006/relationships/hyperlink" Target="https://www.cbs.nl/nl-nl/maatwerk/2019/42/kinderopvang-naar-gemeente-2018" TargetMode="External"/><Relationship Id="rId10320" Type="http://schemas.openxmlformats.org/officeDocument/2006/relationships/hyperlink" Target="https://www.cbs.nl/nl-nl/maatwerk/2019/42/kinderopvang-naar-gemeente-2018" TargetMode="External"/><Relationship Id="rId21329" Type="http://schemas.openxmlformats.org/officeDocument/2006/relationships/hyperlink" Target="https://www.cbs.nl/nl-nl/maatwerk/2018/37/huishoudens-met-recht-op-kinderopvangtoeslag-2018" TargetMode="External"/><Relationship Id="rId24899" Type="http://schemas.openxmlformats.org/officeDocument/2006/relationships/hyperlink" Target="https://www.cbs.nl/nl-nl/maatwerk/2018/37/huishoudens-met-recht-op-kinderopvangtoeslag-2018" TargetMode="External"/><Relationship Id="rId35158" Type="http://schemas.openxmlformats.org/officeDocument/2006/relationships/hyperlink" Target="https://www.cbs.nl/nl-nl/maatwerk/2019/47/azw-kinderopvang-nederland-per-gemeente-2017-en-2018" TargetMode="External"/><Relationship Id="rId42374" Type="http://schemas.openxmlformats.org/officeDocument/2006/relationships/hyperlink" Target="https://www.cbs.nl/nl-nl/maatwerk/2019/47/azw-kinderopvang-nederland-per-gemeente-2017-en-2018" TargetMode="External"/><Relationship Id="rId58305" Type="http://schemas.openxmlformats.org/officeDocument/2006/relationships/hyperlink" Target="https://www.cbs.nl/nl-nl/maatwerk/2021/29/azw-aantal-kinderen-en-uren-in-de-kinderopvang-2019-2020" TargetMode="External"/><Relationship Id="rId60599" Type="http://schemas.openxmlformats.org/officeDocument/2006/relationships/hyperlink" Target="https://www.cbs.nl/nl-nl/maatwerk/2021/29/azw-aantal-kinderen-en-uren-in-de-kinderopvang-2019-2020" TargetMode="External"/><Relationship Id="rId63072" Type="http://schemas.openxmlformats.org/officeDocument/2006/relationships/hyperlink" Target="https://www.cbs.nl/nl-nl/maatwerk/2021/29/azw-aantal-kinderen-en-uren-in-de-kinderopvang-2019-2020" TargetMode="External"/><Relationship Id="rId65521" Type="http://schemas.openxmlformats.org/officeDocument/2006/relationships/hyperlink" Target="https://www.cbs.nl/nl-nl/maatwerk/2021/29/azw-aantal-kinderen-en-uren-in-de-kinderopvang-2019-2020" TargetMode="External"/><Relationship Id="rId389" Type="http://schemas.openxmlformats.org/officeDocument/2006/relationships/hyperlink" Target="https://www.cbs.nl/nl-nl/maatwerk/2019/42/kinderopvang-naar-gemeente-2018" TargetMode="External"/><Relationship Id="rId13890" Type="http://schemas.openxmlformats.org/officeDocument/2006/relationships/hyperlink" Target="https://www.cbs.nl/nl-nl/maatwerk/2019/42/kinderopvang-naar-gemeente-2018" TargetMode="External"/><Relationship Id="rId27372" Type="http://schemas.openxmlformats.org/officeDocument/2006/relationships/hyperlink" Target="https://www.cbs.nl/nl-nl/maatwerk/2018/37/huishoudens-met-recht-op-kinderopvangtoeslag-2018" TargetMode="External"/><Relationship Id="rId29821" Type="http://schemas.openxmlformats.org/officeDocument/2006/relationships/hyperlink" Target="https://www.cbs.nl/nl-nl/maatwerk/2018/37/huishoudens-met-recht-op-kinderopvangtoeslag-2018" TargetMode="External"/><Relationship Id="rId31768" Type="http://schemas.openxmlformats.org/officeDocument/2006/relationships/hyperlink" Target="https://www.cbs.nl/nl-nl/maatwerk/2018/37/huishoudens-met-recht-op-kinderopvangtoeslag-2018" TargetMode="External"/><Relationship Id="rId42027" Type="http://schemas.openxmlformats.org/officeDocument/2006/relationships/hyperlink" Target="https://www.cbs.nl/nl-nl/maatwerk/2019/47/azw-kinderopvang-nederland-per-gemeente-2017-en-2018" TargetMode="External"/><Relationship Id="rId45597" Type="http://schemas.openxmlformats.org/officeDocument/2006/relationships/hyperlink" Target="https://www.cbs.nl/nl-nl/maatwerk/2019/47/azw-kinderopvang-nederland-per-gemeente-2017-en-2018" TargetMode="External"/><Relationship Id="rId54915" Type="http://schemas.openxmlformats.org/officeDocument/2006/relationships/hyperlink" Target="https://www.cbs.nl/nl-nl/maatwerk/2021/29/azw-aantal-kinderen-en-uren-in-de-kinderopvang-2019-2020" TargetMode="External"/><Relationship Id="rId11094" Type="http://schemas.openxmlformats.org/officeDocument/2006/relationships/hyperlink" Target="https://www.cbs.nl/nl-nl/maatwerk/2019/42/kinderopvang-naar-gemeente-2018" TargetMode="External"/><Relationship Id="rId13543" Type="http://schemas.openxmlformats.org/officeDocument/2006/relationships/hyperlink" Target="https://www.cbs.nl/nl-nl/maatwerk/2019/42/kinderopvang-naar-gemeente-2018" TargetMode="External"/><Relationship Id="rId27025" Type="http://schemas.openxmlformats.org/officeDocument/2006/relationships/hyperlink" Target="https://www.cbs.nl/nl-nl/maatwerk/2018/37/huishoudens-met-recht-op-kinderopvangtoeslag-2018" TargetMode="External"/><Relationship Id="rId34241" Type="http://schemas.openxmlformats.org/officeDocument/2006/relationships/hyperlink" Target="https://www.cbs.nl/nl-nl/maatwerk/2019/47/azw-kinderopvang-nederland-per-gemeente-2017-en-2018" TargetMode="External"/><Relationship Id="rId48070" Type="http://schemas.openxmlformats.org/officeDocument/2006/relationships/hyperlink" Target="https://www.cbs.nl/nl-nl/maatwerk/2019/47/azw-kinderopvang-nederland-per-gemeente-2017-en-2018" TargetMode="External"/><Relationship Id="rId52466" Type="http://schemas.openxmlformats.org/officeDocument/2006/relationships/hyperlink" Target="https://www.cbs.nl/nl-nl/maatwerk/2021/29/azw-aantal-kinderen-en-uren-in-de-kinderopvang-2019-2020" TargetMode="External"/><Relationship Id="rId59079" Type="http://schemas.openxmlformats.org/officeDocument/2006/relationships/hyperlink" Target="https://www.cbs.nl/nl-nl/maatwerk/2021/29/azw-aantal-kinderen-en-uren-in-de-kinderopvang-2019-2020" TargetMode="External"/><Relationship Id="rId1153" Type="http://schemas.openxmlformats.org/officeDocument/2006/relationships/hyperlink" Target="https://www.cbs.nl/nl-nl/maatwerk/2019/42/kinderopvang-naar-gemeente-2018" TargetMode="External"/><Relationship Id="rId3602" Type="http://schemas.openxmlformats.org/officeDocument/2006/relationships/hyperlink" Target="https://www.cbs.nl/nl-nl/maatwerk/2019/42/kinderopvang-naar-gemeente-2018" TargetMode="External"/><Relationship Id="rId16766" Type="http://schemas.openxmlformats.org/officeDocument/2006/relationships/hyperlink" Target="https://www.cbs.nl/nl-nl/maatwerk/2018/37/huishoudens-met-recht-op-kinderopvangtoeslag-2018" TargetMode="External"/><Relationship Id="rId20412" Type="http://schemas.openxmlformats.org/officeDocument/2006/relationships/hyperlink" Target="https://www.cbs.nl/nl-nl/maatwerk/2018/37/huishoudens-met-recht-op-kinderopvangtoeslag-2018" TargetMode="External"/><Relationship Id="rId23982" Type="http://schemas.openxmlformats.org/officeDocument/2006/relationships/hyperlink" Target="https://www.cbs.nl/nl-nl/maatwerk/2018/37/huishoudens-met-recht-op-kinderopvangtoeslag-2018" TargetMode="External"/><Relationship Id="rId39913" Type="http://schemas.openxmlformats.org/officeDocument/2006/relationships/hyperlink" Target="https://www.cbs.nl/nl-nl/maatwerk/2019/47/azw-kinderopvang-nederland-per-gemeente-2017-en-2018" TargetMode="External"/><Relationship Id="rId41110" Type="http://schemas.openxmlformats.org/officeDocument/2006/relationships/hyperlink" Target="https://www.cbs.nl/nl-nl/maatwerk/2019/47/azw-kinderopvang-nederland-per-gemeente-2017-en-2018" TargetMode="External"/><Relationship Id="rId52119" Type="http://schemas.openxmlformats.org/officeDocument/2006/relationships/hyperlink" Target="https://www.cbs.nl/nl-nl/maatwerk/2021/29/azw-aantal-kinderen-en-uren-in-de-kinderopvang-2019-2020" TargetMode="External"/><Relationship Id="rId55689" Type="http://schemas.openxmlformats.org/officeDocument/2006/relationships/hyperlink" Target="https://www.cbs.nl/nl-nl/maatwerk/2021/29/azw-aantal-kinderen-en-uren-in-de-kinderopvang-2019-2020" TargetMode="External"/><Relationship Id="rId6825" Type="http://schemas.openxmlformats.org/officeDocument/2006/relationships/hyperlink" Target="https://www.cbs.nl/nl-nl/maatwerk/2019/42/kinderopvang-naar-gemeente-2018" TargetMode="External"/><Relationship Id="rId16419" Type="http://schemas.openxmlformats.org/officeDocument/2006/relationships/hyperlink" Target="https://www.cbs.nl/nl-nl/maatwerk/2018/37/huishoudens-met-recht-op-kinderopvangtoeslag-2018" TargetMode="External"/><Relationship Id="rId19989" Type="http://schemas.openxmlformats.org/officeDocument/2006/relationships/hyperlink" Target="https://www.cbs.nl/nl-nl/maatwerk/2018/37/huishoudens-met-recht-op-kinderopvangtoeslag-2018" TargetMode="External"/><Relationship Id="rId23635" Type="http://schemas.openxmlformats.org/officeDocument/2006/relationships/hyperlink" Target="https://www.cbs.nl/nl-nl/maatwerk/2018/37/huishoudens-met-recht-op-kinderopvangtoeslag-2018" TargetMode="External"/><Relationship Id="rId30851" Type="http://schemas.openxmlformats.org/officeDocument/2006/relationships/hyperlink" Target="https://www.cbs.nl/nl-nl/maatwerk/2018/37/huishoudens-met-recht-op-kinderopvangtoeslag-2018" TargetMode="External"/><Relationship Id="rId37464" Type="http://schemas.openxmlformats.org/officeDocument/2006/relationships/hyperlink" Target="https://www.cbs.nl/nl-nl/maatwerk/2019/47/azw-kinderopvang-nederland-per-gemeente-2017-en-2018" TargetMode="External"/><Relationship Id="rId44680" Type="http://schemas.openxmlformats.org/officeDocument/2006/relationships/hyperlink" Target="https://www.cbs.nl/nl-nl/maatwerk/2019/47/azw-kinderopvang-nederland-per-gemeente-2017-en-2018" TargetMode="External"/><Relationship Id="rId58162" Type="http://schemas.openxmlformats.org/officeDocument/2006/relationships/hyperlink" Target="https://www.cbs.nl/nl-nl/maatwerk/2021/29/azw-aantal-kinderen-en-uren-in-de-kinderopvang-2019-2020" TargetMode="External"/><Relationship Id="rId62558" Type="http://schemas.openxmlformats.org/officeDocument/2006/relationships/hyperlink" Target="https://www.cbs.nl/nl-nl/maatwerk/2021/29/azw-aantal-kinderen-en-uren-in-de-kinderopvang-2019-2020" TargetMode="External"/><Relationship Id="rId4376" Type="http://schemas.openxmlformats.org/officeDocument/2006/relationships/hyperlink" Target="https://www.cbs.nl/nl-nl/maatwerk/2019/42/kinderopvang-naar-gemeente-2018" TargetMode="External"/><Relationship Id="rId21186" Type="http://schemas.openxmlformats.org/officeDocument/2006/relationships/hyperlink" Target="https://www.cbs.nl/nl-nl/maatwerk/2018/37/huishoudens-met-recht-op-kinderopvangtoeslag-2018" TargetMode="External"/><Relationship Id="rId26858" Type="http://schemas.openxmlformats.org/officeDocument/2006/relationships/hyperlink" Target="https://www.cbs.nl/nl-nl/maatwerk/2018/37/huishoudens-met-recht-op-kinderopvangtoeslag-2018" TargetMode="External"/><Relationship Id="rId30504" Type="http://schemas.openxmlformats.org/officeDocument/2006/relationships/hyperlink" Target="https://www.cbs.nl/nl-nl/maatwerk/2018/37/huishoudens-met-recht-op-kinderopvangtoeslag-2018" TargetMode="External"/><Relationship Id="rId37117" Type="http://schemas.openxmlformats.org/officeDocument/2006/relationships/hyperlink" Target="https://www.cbs.nl/nl-nl/maatwerk/2019/47/azw-kinderopvang-nederland-per-gemeente-2017-en-2018" TargetMode="External"/><Relationship Id="rId44333" Type="http://schemas.openxmlformats.org/officeDocument/2006/relationships/hyperlink" Target="https://www.cbs.nl/nl-nl/maatwerk/2019/47/azw-kinderopvang-nederland-per-gemeente-2017-en-2018" TargetMode="External"/><Relationship Id="rId65031" Type="http://schemas.openxmlformats.org/officeDocument/2006/relationships/hyperlink" Target="https://www.cbs.nl/nl-nl/maatwerk/2021/29/azw-aantal-kinderen-en-uren-in-de-kinderopvang-2019-2020" TargetMode="External"/><Relationship Id="rId4029" Type="http://schemas.openxmlformats.org/officeDocument/2006/relationships/hyperlink" Target="https://www.cbs.nl/nl-nl/maatwerk/2019/42/kinderopvang-naar-gemeente-2018" TargetMode="External"/><Relationship Id="rId7599" Type="http://schemas.openxmlformats.org/officeDocument/2006/relationships/hyperlink" Target="https://www.cbs.nl/nl-nl/maatwerk/2019/42/kinderopvang-naar-gemeente-2018" TargetMode="External"/><Relationship Id="rId29331" Type="http://schemas.openxmlformats.org/officeDocument/2006/relationships/hyperlink" Target="https://www.cbs.nl/nl-nl/maatwerk/2018/37/huishoudens-met-recht-op-kinderopvangtoeslag-2018" TargetMode="External"/><Relationship Id="rId33727" Type="http://schemas.openxmlformats.org/officeDocument/2006/relationships/hyperlink" Target="https://www.cbs.nl/nl-nl/maatwerk/2019/47/azw-kinderopvang-nederland-per-gemeente-2017-en-2018" TargetMode="External"/><Relationship Id="rId40943" Type="http://schemas.openxmlformats.org/officeDocument/2006/relationships/hyperlink" Target="https://www.cbs.nl/nl-nl/maatwerk/2019/47/azw-kinderopvang-nederland-per-gemeente-2017-en-2018" TargetMode="External"/><Relationship Id="rId47556" Type="http://schemas.openxmlformats.org/officeDocument/2006/relationships/hyperlink" Target="https://www.cbs.nl/nl-nl/maatwerk/2019/47/azw-kinderopvang-nederland-per-gemeente-2017-en-2018" TargetMode="External"/><Relationship Id="rId51202" Type="http://schemas.openxmlformats.org/officeDocument/2006/relationships/hyperlink" Target="https://www.cbs.nl/nl-nl/maatwerk/2021/29/azw-aantal-kinderen-en-uren-in-de-kinderopvang-2019-2020" TargetMode="External"/><Relationship Id="rId54772" Type="http://schemas.openxmlformats.org/officeDocument/2006/relationships/hyperlink" Target="https://www.cbs.nl/nl-nl/maatwerk/2021/29/azw-aantal-kinderen-en-uren-in-de-kinderopvang-2019-2020" TargetMode="External"/><Relationship Id="rId13053" Type="http://schemas.openxmlformats.org/officeDocument/2006/relationships/hyperlink" Target="https://www.cbs.nl/nl-nl/maatwerk/2019/42/kinderopvang-naar-gemeente-2018" TargetMode="External"/><Relationship Id="rId15502" Type="http://schemas.openxmlformats.org/officeDocument/2006/relationships/hyperlink" Target="https://www.cbs.nl/nl-nl/maatwerk/2019/42/kinderopvang-naar-gemeente-2018" TargetMode="External"/><Relationship Id="rId31278" Type="http://schemas.openxmlformats.org/officeDocument/2006/relationships/hyperlink" Target="https://www.cbs.nl/nl-nl/maatwerk/2018/37/huishoudens-met-recht-op-kinderopvangtoeslag-2018" TargetMode="External"/><Relationship Id="rId36200" Type="http://schemas.openxmlformats.org/officeDocument/2006/relationships/hyperlink" Target="https://www.cbs.nl/nl-nl/maatwerk/2019/47/azw-kinderopvang-nederland-per-gemeente-2017-en-2018" TargetMode="External"/><Relationship Id="rId39770" Type="http://schemas.openxmlformats.org/officeDocument/2006/relationships/hyperlink" Target="https://www.cbs.nl/nl-nl/maatwerk/2019/47/azw-kinderopvang-nederland-per-gemeente-2017-en-2018" TargetMode="External"/><Relationship Id="rId47209" Type="http://schemas.openxmlformats.org/officeDocument/2006/relationships/hyperlink" Target="https://www.cbs.nl/nl-nl/maatwerk/2019/47/azw-kinderopvang-nederland-per-gemeente-2017-en-2018" TargetMode="External"/><Relationship Id="rId54425" Type="http://schemas.openxmlformats.org/officeDocument/2006/relationships/hyperlink" Target="https://www.cbs.nl/nl-nl/maatwerk/2021/29/azw-aantal-kinderen-en-uren-in-de-kinderopvang-2019-2020" TargetMode="External"/><Relationship Id="rId57995" Type="http://schemas.openxmlformats.org/officeDocument/2006/relationships/hyperlink" Target="https://www.cbs.nl/nl-nl/maatwerk/2021/29/azw-aantal-kinderen-en-uren-in-de-kinderopvang-2019-2020" TargetMode="External"/><Relationship Id="rId61641" Type="http://schemas.openxmlformats.org/officeDocument/2006/relationships/hyperlink" Target="https://www.cbs.nl/nl-nl/maatwerk/2021/29/azw-aantal-kinderen-en-uren-in-de-kinderopvang-2019-2020" TargetMode="External"/><Relationship Id="rId3112" Type="http://schemas.openxmlformats.org/officeDocument/2006/relationships/hyperlink" Target="https://www.cbs.nl/nl-nl/maatwerk/2019/42/kinderopvang-naar-gemeente-2018" TargetMode="External"/><Relationship Id="rId6682" Type="http://schemas.openxmlformats.org/officeDocument/2006/relationships/hyperlink" Target="https://www.cbs.nl/nl-nl/maatwerk/2019/42/kinderopvang-naar-gemeente-2018" TargetMode="External"/><Relationship Id="rId18725" Type="http://schemas.openxmlformats.org/officeDocument/2006/relationships/hyperlink" Target="https://www.cbs.nl/nl-nl/maatwerk/2018/37/huishoudens-met-recht-op-kinderopvangtoeslag-2018" TargetMode="External"/><Relationship Id="rId25941" Type="http://schemas.openxmlformats.org/officeDocument/2006/relationships/hyperlink" Target="https://www.cbs.nl/nl-nl/maatwerk/2018/37/huishoudens-met-recht-op-kinderopvangtoeslag-2018" TargetMode="External"/><Relationship Id="rId39423" Type="http://schemas.openxmlformats.org/officeDocument/2006/relationships/hyperlink" Target="https://www.cbs.nl/nl-nl/maatwerk/2019/47/azw-kinderopvang-nederland-per-gemeente-2017-en-2018" TargetMode="External"/><Relationship Id="rId57648" Type="http://schemas.openxmlformats.org/officeDocument/2006/relationships/hyperlink" Target="https://www.cbs.nl/nl-nl/maatwerk/2021/29/azw-aantal-kinderen-en-uren-in-de-kinderopvang-2019-2020" TargetMode="External"/><Relationship Id="rId64864" Type="http://schemas.openxmlformats.org/officeDocument/2006/relationships/hyperlink" Target="https://www.cbs.nl/nl-nl/maatwerk/2021/29/azw-aantal-kinderen-en-uren-in-de-kinderopvang-2019-2020" TargetMode="External"/><Relationship Id="rId6335" Type="http://schemas.openxmlformats.org/officeDocument/2006/relationships/hyperlink" Target="https://www.cbs.nl/nl-nl/maatwerk/2019/42/kinderopvang-naar-gemeente-2018" TargetMode="External"/><Relationship Id="rId16276" Type="http://schemas.openxmlformats.org/officeDocument/2006/relationships/hyperlink" Target="https://www.cbs.nl/nl-nl/maatwerk/2019/42/kinderopvang-naar-gemeente-2018" TargetMode="External"/><Relationship Id="rId23492" Type="http://schemas.openxmlformats.org/officeDocument/2006/relationships/hyperlink" Target="https://www.cbs.nl/nl-nl/maatwerk/2018/37/huishoudens-met-recht-op-kinderopvangtoeslag-2018" TargetMode="External"/><Relationship Id="rId32810" Type="http://schemas.openxmlformats.org/officeDocument/2006/relationships/hyperlink" Target="https://www.cbs.nl/nl-nl/maatwerk/2019/47/azw-kinderopvang-nederland-per-gemeente-2017-en-2018" TargetMode="External"/><Relationship Id="rId43819" Type="http://schemas.openxmlformats.org/officeDocument/2006/relationships/hyperlink" Target="https://www.cbs.nl/nl-nl/maatwerk/2019/47/azw-kinderopvang-nederland-per-gemeente-2017-en-2018" TargetMode="External"/><Relationship Id="rId44190" Type="http://schemas.openxmlformats.org/officeDocument/2006/relationships/hyperlink" Target="https://www.cbs.nl/nl-nl/maatwerk/2019/47/azw-kinderopvang-nederland-per-gemeente-2017-en-2018" TargetMode="External"/><Relationship Id="rId55199" Type="http://schemas.openxmlformats.org/officeDocument/2006/relationships/hyperlink" Target="https://www.cbs.nl/nl-nl/maatwerk/2021/29/azw-aantal-kinderen-en-uren-in-de-kinderopvang-2019-2020" TargetMode="External"/><Relationship Id="rId64517" Type="http://schemas.openxmlformats.org/officeDocument/2006/relationships/hyperlink" Target="https://www.cbs.nl/nl-nl/maatwerk/2021/29/azw-aantal-kinderen-en-uren-in-de-kinderopvang-2019-2020" TargetMode="External"/><Relationship Id="rId12886" Type="http://schemas.openxmlformats.org/officeDocument/2006/relationships/hyperlink" Target="https://www.cbs.nl/nl-nl/maatwerk/2019/42/kinderopvang-naar-gemeente-2018" TargetMode="External"/><Relationship Id="rId19499" Type="http://schemas.openxmlformats.org/officeDocument/2006/relationships/hyperlink" Target="https://www.cbs.nl/nl-nl/maatwerk/2018/37/huishoudens-met-recht-op-kinderopvangtoeslag-2018" TargetMode="External"/><Relationship Id="rId23145" Type="http://schemas.openxmlformats.org/officeDocument/2006/relationships/hyperlink" Target="https://www.cbs.nl/nl-nl/maatwerk/2018/37/huishoudens-met-recht-op-kinderopvangtoeslag-2018" TargetMode="External"/><Relationship Id="rId28817" Type="http://schemas.openxmlformats.org/officeDocument/2006/relationships/hyperlink" Target="https://www.cbs.nl/nl-nl/maatwerk/2018/37/huishoudens-met-recht-op-kinderopvangtoeslag-2018" TargetMode="External"/><Relationship Id="rId30014" Type="http://schemas.openxmlformats.org/officeDocument/2006/relationships/hyperlink" Target="https://www.cbs.nl/nl-nl/maatwerk/2018/37/huishoudens-met-recht-op-kinderopvangtoeslag-2018" TargetMode="External"/><Relationship Id="rId30361" Type="http://schemas.openxmlformats.org/officeDocument/2006/relationships/hyperlink" Target="https://www.cbs.nl/nl-nl/maatwerk/2018/37/huishoudens-met-recht-op-kinderopvangtoeslag-2018" TargetMode="External"/><Relationship Id="rId49862" Type="http://schemas.openxmlformats.org/officeDocument/2006/relationships/hyperlink" Target="https://www.cbs.nl/nl-nl/maatwerk/2021/29/azw-aantal-kinderen-en-uren-in-de-kinderopvang-2019-2020" TargetMode="External"/><Relationship Id="rId62068" Type="http://schemas.openxmlformats.org/officeDocument/2006/relationships/hyperlink" Target="https://www.cbs.nl/nl-nl/maatwerk/2021/29/azw-aantal-kinderen-en-uren-in-de-kinderopvang-2019-2020" TargetMode="External"/><Relationship Id="rId2945" Type="http://schemas.openxmlformats.org/officeDocument/2006/relationships/hyperlink" Target="https://www.cbs.nl/nl-nl/maatwerk/2019/42/kinderopvang-naar-gemeente-2018" TargetMode="External"/><Relationship Id="rId9558" Type="http://schemas.openxmlformats.org/officeDocument/2006/relationships/hyperlink" Target="https://www.cbs.nl/nl-nl/maatwerk/2019/42/kinderopvang-naar-gemeente-2018" TargetMode="External"/><Relationship Id="rId12539" Type="http://schemas.openxmlformats.org/officeDocument/2006/relationships/hyperlink" Target="https://www.cbs.nl/nl-nl/maatwerk/2019/42/kinderopvang-naar-gemeente-2018" TargetMode="External"/><Relationship Id="rId26368" Type="http://schemas.openxmlformats.org/officeDocument/2006/relationships/hyperlink" Target="https://www.cbs.nl/nl-nl/maatwerk/2018/37/huishoudens-met-recht-op-kinderopvangtoeslag-2018" TargetMode="External"/><Relationship Id="rId33584" Type="http://schemas.openxmlformats.org/officeDocument/2006/relationships/hyperlink" Target="https://www.cbs.nl/nl-nl/maatwerk/2019/47/azw-kinderopvang-nederland-per-gemeente-2017-en-2018" TargetMode="External"/><Relationship Id="rId42902" Type="http://schemas.openxmlformats.org/officeDocument/2006/relationships/hyperlink" Target="https://www.cbs.nl/nl-nl/maatwerk/2019/47/azw-kinderopvang-nederland-per-gemeente-2017-en-2018" TargetMode="External"/><Relationship Id="rId47066" Type="http://schemas.openxmlformats.org/officeDocument/2006/relationships/hyperlink" Target="https://www.cbs.nl/nl-nl/maatwerk/2019/47/azw-kinderopvang-nederland-per-gemeente-2017-en-2018" TargetMode="External"/><Relationship Id="rId49515" Type="http://schemas.openxmlformats.org/officeDocument/2006/relationships/hyperlink" Target="https://www.cbs.nl/nl-nl/maatwerk/2021/29/azw-aantal-kinderen-en-uren-in-de-kinderopvang-2019-2020" TargetMode="External"/><Relationship Id="rId54282" Type="http://schemas.openxmlformats.org/officeDocument/2006/relationships/hyperlink" Target="https://www.cbs.nl/nl-nl/maatwerk/2021/29/azw-aantal-kinderen-en-uren-in-de-kinderopvang-2019-2020" TargetMode="External"/><Relationship Id="rId56731" Type="http://schemas.openxmlformats.org/officeDocument/2006/relationships/hyperlink" Target="https://www.cbs.nl/nl-nl/maatwerk/2021/29/azw-aantal-kinderen-en-uren-in-de-kinderopvang-2019-2020" TargetMode="External"/><Relationship Id="rId917" Type="http://schemas.openxmlformats.org/officeDocument/2006/relationships/hyperlink" Target="https://www.cbs.nl/nl-nl/maatwerk/2019/42/kinderopvang-naar-gemeente-2018" TargetMode="External"/><Relationship Id="rId15012" Type="http://schemas.openxmlformats.org/officeDocument/2006/relationships/hyperlink" Target="https://www.cbs.nl/nl-nl/maatwerk/2019/42/kinderopvang-naar-gemeente-2018" TargetMode="External"/><Relationship Id="rId18582" Type="http://schemas.openxmlformats.org/officeDocument/2006/relationships/hyperlink" Target="https://www.cbs.nl/nl-nl/maatwerk/2018/37/huishoudens-met-recht-op-kinderopvangtoeslag-2018" TargetMode="External"/><Relationship Id="rId22978" Type="http://schemas.openxmlformats.org/officeDocument/2006/relationships/hyperlink" Target="https://www.cbs.nl/nl-nl/maatwerk/2018/37/huishoudens-met-recht-op-kinderopvangtoeslag-2018" TargetMode="External"/><Relationship Id="rId33237" Type="http://schemas.openxmlformats.org/officeDocument/2006/relationships/hyperlink" Target="https://www.cbs.nl/nl-nl/maatwerk/2019/47/azw-kinderopvang-nederland-per-gemeente-2017-en-2018" TargetMode="External"/><Relationship Id="rId38909" Type="http://schemas.openxmlformats.org/officeDocument/2006/relationships/hyperlink" Target="https://www.cbs.nl/nl-nl/maatwerk/2019/47/azw-kinderopvang-nederland-per-gemeente-2017-en-2018" TargetMode="External"/><Relationship Id="rId40453" Type="http://schemas.openxmlformats.org/officeDocument/2006/relationships/hyperlink" Target="https://www.cbs.nl/nl-nl/maatwerk/2019/47/azw-kinderopvang-nederland-per-gemeente-2017-en-2018" TargetMode="External"/><Relationship Id="rId59954" Type="http://schemas.openxmlformats.org/officeDocument/2006/relationships/hyperlink" Target="https://www.cbs.nl/nl-nl/maatwerk/2021/29/azw-aantal-kinderen-en-uren-in-de-kinderopvang-2019-2020" TargetMode="External"/><Relationship Id="rId61151" Type="http://schemas.openxmlformats.org/officeDocument/2006/relationships/hyperlink" Target="https://www.cbs.nl/nl-nl/maatwerk/2021/29/azw-aantal-kinderen-en-uren-in-de-kinderopvang-2019-2020" TargetMode="External"/><Relationship Id="rId63600" Type="http://schemas.openxmlformats.org/officeDocument/2006/relationships/hyperlink" Target="https://www.cbs.nl/nl-nl/maatwerk/2021/29/azw-aantal-kinderen-en-uren-in-de-kinderopvang-2019-2020" TargetMode="External"/><Relationship Id="rId8641" Type="http://schemas.openxmlformats.org/officeDocument/2006/relationships/hyperlink" Target="https://www.cbs.nl/nl-nl/maatwerk/2019/42/kinderopvang-naar-gemeente-2018" TargetMode="External"/><Relationship Id="rId18235" Type="http://schemas.openxmlformats.org/officeDocument/2006/relationships/hyperlink" Target="https://www.cbs.nl/nl-nl/maatwerk/2018/37/huishoudens-met-recht-op-kinderopvangtoeslag-2018" TargetMode="External"/><Relationship Id="rId25451" Type="http://schemas.openxmlformats.org/officeDocument/2006/relationships/hyperlink" Target="https://www.cbs.nl/nl-nl/maatwerk/2018/37/huishoudens-met-recht-op-kinderopvangtoeslag-2018" TargetMode="External"/><Relationship Id="rId27900" Type="http://schemas.openxmlformats.org/officeDocument/2006/relationships/hyperlink" Target="https://www.cbs.nl/nl-nl/maatwerk/2018/37/huishoudens-met-recht-op-kinderopvangtoeslag-2018" TargetMode="External"/><Relationship Id="rId39280" Type="http://schemas.openxmlformats.org/officeDocument/2006/relationships/hyperlink" Target="https://www.cbs.nl/nl-nl/maatwerk/2019/47/azw-kinderopvang-nederland-per-gemeente-2017-en-2018" TargetMode="External"/><Relationship Id="rId40106" Type="http://schemas.openxmlformats.org/officeDocument/2006/relationships/hyperlink" Target="https://www.cbs.nl/nl-nl/maatwerk/2019/47/azw-kinderopvang-nederland-per-gemeente-2017-en-2018" TargetMode="External"/><Relationship Id="rId43676" Type="http://schemas.openxmlformats.org/officeDocument/2006/relationships/hyperlink" Target="https://www.cbs.nl/nl-nl/maatwerk/2019/47/azw-kinderopvang-nederland-per-gemeente-2017-en-2018" TargetMode="External"/><Relationship Id="rId50892" Type="http://schemas.openxmlformats.org/officeDocument/2006/relationships/hyperlink" Target="https://www.cbs.nl/nl-nl/maatwerk/2021/29/azw-aantal-kinderen-en-uren-in-de-kinderopvang-2019-2020" TargetMode="External"/><Relationship Id="rId59607" Type="http://schemas.openxmlformats.org/officeDocument/2006/relationships/hyperlink" Target="https://www.cbs.nl/nl-nl/maatwerk/2021/29/azw-aantal-kinderen-en-uren-in-de-kinderopvang-2019-2020" TargetMode="External"/><Relationship Id="rId6192" Type="http://schemas.openxmlformats.org/officeDocument/2006/relationships/hyperlink" Target="https://www.cbs.nl/nl-nl/maatwerk/2019/42/kinderopvang-naar-gemeente-2018" TargetMode="External"/><Relationship Id="rId11622" Type="http://schemas.openxmlformats.org/officeDocument/2006/relationships/hyperlink" Target="https://www.cbs.nl/nl-nl/maatwerk/2019/42/kinderopvang-naar-gemeente-2018" TargetMode="External"/><Relationship Id="rId25104" Type="http://schemas.openxmlformats.org/officeDocument/2006/relationships/hyperlink" Target="https://www.cbs.nl/nl-nl/maatwerk/2018/37/huishoudens-met-recht-op-kinderopvangtoeslag-2018" TargetMode="External"/><Relationship Id="rId32320" Type="http://schemas.openxmlformats.org/officeDocument/2006/relationships/hyperlink" Target="https://www.cbs.nl/nl-nl/maatwerk/2018/37/huishoudens-met-recht-op-kinderopvangtoeslag-2018" TargetMode="External"/><Relationship Id="rId43329" Type="http://schemas.openxmlformats.org/officeDocument/2006/relationships/hyperlink" Target="https://www.cbs.nl/nl-nl/maatwerk/2019/47/azw-kinderopvang-nederland-per-gemeente-2017-en-2018" TargetMode="External"/><Relationship Id="rId46899" Type="http://schemas.openxmlformats.org/officeDocument/2006/relationships/hyperlink" Target="https://www.cbs.nl/nl-nl/maatwerk/2019/47/azw-kinderopvang-nederland-per-gemeente-2017-en-2018" TargetMode="External"/><Relationship Id="rId50545" Type="http://schemas.openxmlformats.org/officeDocument/2006/relationships/hyperlink" Target="https://www.cbs.nl/nl-nl/maatwerk/2021/29/azw-aantal-kinderen-en-uren-in-de-kinderopvang-2019-2020" TargetMode="External"/><Relationship Id="rId57158" Type="http://schemas.openxmlformats.org/officeDocument/2006/relationships/hyperlink" Target="https://www.cbs.nl/nl-nl/maatwerk/2021/29/azw-aantal-kinderen-en-uren-in-de-kinderopvang-2019-2020" TargetMode="External"/><Relationship Id="rId64374" Type="http://schemas.openxmlformats.org/officeDocument/2006/relationships/hyperlink" Target="https://www.cbs.nl/nl-nl/maatwerk/2021/29/azw-aantal-kinderen-en-uren-in-de-kinderopvang-2019-2020" TargetMode="External"/><Relationship Id="rId14845" Type="http://schemas.openxmlformats.org/officeDocument/2006/relationships/hyperlink" Target="https://www.cbs.nl/nl-nl/maatwerk/2019/42/kinderopvang-naar-gemeente-2018" TargetMode="External"/><Relationship Id="rId28674" Type="http://schemas.openxmlformats.org/officeDocument/2006/relationships/hyperlink" Target="https://www.cbs.nl/nl-nl/maatwerk/2018/37/huishoudens-met-recht-op-kinderopvangtoeslag-2018" TargetMode="External"/><Relationship Id="rId35890" Type="http://schemas.openxmlformats.org/officeDocument/2006/relationships/hyperlink" Target="https://www.cbs.nl/nl-nl/maatwerk/2019/47/azw-kinderopvang-nederland-per-gemeente-2017-en-2018" TargetMode="External"/><Relationship Id="rId49372" Type="http://schemas.openxmlformats.org/officeDocument/2006/relationships/hyperlink" Target="https://www.cbs.nl/nl-nl/maatwerk/2021/29/azw-aantal-kinderen-en-uren-in-de-kinderopvang-2019-2020" TargetMode="External"/><Relationship Id="rId53768" Type="http://schemas.openxmlformats.org/officeDocument/2006/relationships/hyperlink" Target="https://www.cbs.nl/nl-nl/maatwerk/2021/29/azw-aantal-kinderen-en-uren-in-de-kinderopvang-2019-2020" TargetMode="External"/><Relationship Id="rId60984" Type="http://schemas.openxmlformats.org/officeDocument/2006/relationships/hyperlink" Target="https://www.cbs.nl/nl-nl/maatwerk/2021/29/azw-aantal-kinderen-en-uren-in-de-kinderopvang-2019-2020" TargetMode="External"/><Relationship Id="rId64027" Type="http://schemas.openxmlformats.org/officeDocument/2006/relationships/hyperlink" Target="https://www.cbs.nl/nl-nl/maatwerk/2021/29/azw-aantal-kinderen-en-uren-in-de-kinderopvang-2019-2020" TargetMode="External"/><Relationship Id="rId4904" Type="http://schemas.openxmlformats.org/officeDocument/2006/relationships/hyperlink" Target="https://www.cbs.nl/nl-nl/maatwerk/2019/42/kinderopvang-naar-gemeente-2018" TargetMode="External"/><Relationship Id="rId9068" Type="http://schemas.openxmlformats.org/officeDocument/2006/relationships/hyperlink" Target="https://www.cbs.nl/nl-nl/maatwerk/2019/42/kinderopvang-naar-gemeente-2018" TargetMode="External"/><Relationship Id="rId12396" Type="http://schemas.openxmlformats.org/officeDocument/2006/relationships/hyperlink" Target="https://www.cbs.nl/nl-nl/maatwerk/2019/42/kinderopvang-naar-gemeente-2018" TargetMode="External"/><Relationship Id="rId21714" Type="http://schemas.openxmlformats.org/officeDocument/2006/relationships/hyperlink" Target="https://www.cbs.nl/nl-nl/maatwerk/2018/37/huishoudens-met-recht-op-kinderopvangtoeslag-2018" TargetMode="External"/><Relationship Id="rId28327" Type="http://schemas.openxmlformats.org/officeDocument/2006/relationships/hyperlink" Target="https://www.cbs.nl/nl-nl/maatwerk/2018/37/huishoudens-met-recht-op-kinderopvangtoeslag-2018" TargetMode="External"/><Relationship Id="rId33094" Type="http://schemas.openxmlformats.org/officeDocument/2006/relationships/hyperlink" Target="https://www.cbs.nl/nl-nl/maatwerk/2019/47/azw-kinderopvang-nederland-per-gemeente-2017-en-2018" TargetMode="External"/><Relationship Id="rId35543" Type="http://schemas.openxmlformats.org/officeDocument/2006/relationships/hyperlink" Target="https://www.cbs.nl/nl-nl/maatwerk/2019/47/azw-kinderopvang-nederland-per-gemeente-2017-en-2018" TargetMode="External"/><Relationship Id="rId49025" Type="http://schemas.openxmlformats.org/officeDocument/2006/relationships/hyperlink" Target="https://www.cbs.nl/nl-nl/maatwerk/2019/47/azw-kinderopvang-nederland-per-gemeente-2017-en-2018" TargetMode="External"/><Relationship Id="rId56241" Type="http://schemas.openxmlformats.org/officeDocument/2006/relationships/hyperlink" Target="https://www.cbs.nl/nl-nl/maatwerk/2021/29/azw-aantal-kinderen-en-uren-in-de-kinderopvang-2019-2020" TargetMode="External"/><Relationship Id="rId60637" Type="http://schemas.openxmlformats.org/officeDocument/2006/relationships/hyperlink" Target="https://www.cbs.nl/nl-nl/maatwerk/2021/29/azw-aantal-kinderen-en-uren-in-de-kinderopvang-2019-2020" TargetMode="External"/><Relationship Id="rId774" Type="http://schemas.openxmlformats.org/officeDocument/2006/relationships/hyperlink" Target="https://www.cbs.nl/nl-nl/maatwerk/2019/42/kinderopvang-naar-gemeente-2018" TargetMode="External"/><Relationship Id="rId2455" Type="http://schemas.openxmlformats.org/officeDocument/2006/relationships/hyperlink" Target="https://www.cbs.nl/nl-nl/maatwerk/2019/42/kinderopvang-naar-gemeente-2018" TargetMode="External"/><Relationship Id="rId12049" Type="http://schemas.openxmlformats.org/officeDocument/2006/relationships/hyperlink" Target="https://www.cbs.nl/nl-nl/maatwerk/2019/42/kinderopvang-naar-gemeente-2018" TargetMode="External"/><Relationship Id="rId24937" Type="http://schemas.openxmlformats.org/officeDocument/2006/relationships/hyperlink" Target="https://www.cbs.nl/nl-nl/maatwerk/2018/37/huishoudens-met-recht-op-kinderopvangtoeslag-2018" TargetMode="External"/><Relationship Id="rId38766" Type="http://schemas.openxmlformats.org/officeDocument/2006/relationships/hyperlink" Target="https://www.cbs.nl/nl-nl/maatwerk/2019/47/azw-kinderopvang-nederland-per-gemeente-2017-en-2018" TargetMode="External"/><Relationship Id="rId42412" Type="http://schemas.openxmlformats.org/officeDocument/2006/relationships/hyperlink" Target="https://www.cbs.nl/nl-nl/maatwerk/2019/47/azw-kinderopvang-nederland-per-gemeente-2017-en-2018" TargetMode="External"/><Relationship Id="rId45982" Type="http://schemas.openxmlformats.org/officeDocument/2006/relationships/hyperlink" Target="https://www.cbs.nl/nl-nl/maatwerk/2019/47/azw-kinderopvang-nederland-per-gemeente-2017-en-2018" TargetMode="External"/><Relationship Id="rId63110" Type="http://schemas.openxmlformats.org/officeDocument/2006/relationships/hyperlink" Target="https://www.cbs.nl/nl-nl/maatwerk/2021/29/azw-aantal-kinderen-en-uren-in-de-kinderopvang-2019-2020" TargetMode="External"/><Relationship Id="rId427" Type="http://schemas.openxmlformats.org/officeDocument/2006/relationships/hyperlink" Target="https://www.cbs.nl/nl-nl/maatwerk/2019/42/kinderopvang-naar-gemeente-2018" TargetMode="External"/><Relationship Id="rId2108" Type="http://schemas.openxmlformats.org/officeDocument/2006/relationships/hyperlink" Target="https://www.cbs.nl/nl-nl/maatwerk/2019/42/kinderopvang-naar-gemeente-2018" TargetMode="External"/><Relationship Id="rId5678" Type="http://schemas.openxmlformats.org/officeDocument/2006/relationships/hyperlink" Target="https://www.cbs.nl/nl-nl/maatwerk/2019/42/kinderopvang-naar-gemeente-2018" TargetMode="External"/><Relationship Id="rId18092" Type="http://schemas.openxmlformats.org/officeDocument/2006/relationships/hyperlink" Target="https://www.cbs.nl/nl-nl/maatwerk/2018/37/huishoudens-met-recht-op-kinderopvangtoeslag-2018" TargetMode="External"/><Relationship Id="rId22488" Type="http://schemas.openxmlformats.org/officeDocument/2006/relationships/hyperlink" Target="https://www.cbs.nl/nl-nl/maatwerk/2018/37/huishoudens-met-recht-op-kinderopvangtoeslag-2018" TargetMode="External"/><Relationship Id="rId27410" Type="http://schemas.openxmlformats.org/officeDocument/2006/relationships/hyperlink" Target="https://www.cbs.nl/nl-nl/maatwerk/2018/37/huishoudens-met-recht-op-kinderopvangtoeslag-2018" TargetMode="External"/><Relationship Id="rId31806" Type="http://schemas.openxmlformats.org/officeDocument/2006/relationships/hyperlink" Target="https://www.cbs.nl/nl-nl/maatwerk/2018/37/huishoudens-met-recht-op-kinderopvangtoeslag-2018" TargetMode="External"/><Relationship Id="rId38419" Type="http://schemas.openxmlformats.org/officeDocument/2006/relationships/hyperlink" Target="https://www.cbs.nl/nl-nl/maatwerk/2019/47/azw-kinderopvang-nederland-per-gemeente-2017-en-2018" TargetMode="External"/><Relationship Id="rId45635" Type="http://schemas.openxmlformats.org/officeDocument/2006/relationships/hyperlink" Target="https://www.cbs.nl/nl-nl/maatwerk/2019/47/azw-kinderopvang-nederland-per-gemeente-2017-en-2018" TargetMode="External"/><Relationship Id="rId52851" Type="http://schemas.openxmlformats.org/officeDocument/2006/relationships/hyperlink" Target="https://www.cbs.nl/nl-nl/maatwerk/2021/29/azw-aantal-kinderen-en-uren-in-de-kinderopvang-2019-2020" TargetMode="External"/><Relationship Id="rId59464" Type="http://schemas.openxmlformats.org/officeDocument/2006/relationships/hyperlink" Target="https://www.cbs.nl/nl-nl/maatwerk/2021/29/azw-aantal-kinderen-en-uren-in-de-kinderopvang-2019-2020" TargetMode="External"/><Relationship Id="rId8151" Type="http://schemas.openxmlformats.org/officeDocument/2006/relationships/hyperlink" Target="https://www.cbs.nl/nl-nl/maatwerk/2019/42/kinderopvang-naar-gemeente-2018" TargetMode="External"/><Relationship Id="rId11132" Type="http://schemas.openxmlformats.org/officeDocument/2006/relationships/hyperlink" Target="https://www.cbs.nl/nl-nl/maatwerk/2019/42/kinderopvang-naar-gemeente-2018" TargetMode="External"/><Relationship Id="rId43186" Type="http://schemas.openxmlformats.org/officeDocument/2006/relationships/hyperlink" Target="https://www.cbs.nl/nl-nl/maatwerk/2019/47/azw-kinderopvang-nederland-per-gemeente-2017-en-2018" TargetMode="External"/><Relationship Id="rId48858" Type="http://schemas.openxmlformats.org/officeDocument/2006/relationships/hyperlink" Target="https://www.cbs.nl/nl-nl/maatwerk/2019/47/azw-kinderopvang-nederland-per-gemeente-2017-en-2018" TargetMode="External"/><Relationship Id="rId52504" Type="http://schemas.openxmlformats.org/officeDocument/2006/relationships/hyperlink" Target="https://www.cbs.nl/nl-nl/maatwerk/2021/29/azw-aantal-kinderen-en-uren-in-de-kinderopvang-2019-2020" TargetMode="External"/><Relationship Id="rId59117" Type="http://schemas.openxmlformats.org/officeDocument/2006/relationships/hyperlink" Target="https://www.cbs.nl/nl-nl/maatwerk/2021/29/azw-aantal-kinderen-en-uren-in-de-kinderopvang-2019-2020" TargetMode="External"/><Relationship Id="rId4761" Type="http://schemas.openxmlformats.org/officeDocument/2006/relationships/hyperlink" Target="https://www.cbs.nl/nl-nl/maatwerk/2019/42/kinderopvang-naar-gemeente-2018" TargetMode="External"/><Relationship Id="rId16804" Type="http://schemas.openxmlformats.org/officeDocument/2006/relationships/hyperlink" Target="https://www.cbs.nl/nl-nl/maatwerk/2018/37/huishoudens-met-recht-op-kinderopvangtoeslag-2018" TargetMode="External"/><Relationship Id="rId28184" Type="http://schemas.openxmlformats.org/officeDocument/2006/relationships/hyperlink" Target="https://www.cbs.nl/nl-nl/maatwerk/2018/37/huishoudens-met-recht-op-kinderopvangtoeslag-2018" TargetMode="External"/><Relationship Id="rId37502" Type="http://schemas.openxmlformats.org/officeDocument/2006/relationships/hyperlink" Target="https://www.cbs.nl/nl-nl/maatwerk/2019/47/azw-kinderopvang-nederland-per-gemeente-2017-en-2018" TargetMode="External"/><Relationship Id="rId50055" Type="http://schemas.openxmlformats.org/officeDocument/2006/relationships/hyperlink" Target="https://www.cbs.nl/nl-nl/maatwerk/2021/29/azw-aantal-kinderen-en-uren-in-de-kinderopvang-2019-2020" TargetMode="External"/><Relationship Id="rId55727" Type="http://schemas.openxmlformats.org/officeDocument/2006/relationships/hyperlink" Target="https://www.cbs.nl/nl-nl/maatwerk/2021/29/azw-aantal-kinderen-en-uren-in-de-kinderopvang-2019-2020" TargetMode="External"/><Relationship Id="rId62943" Type="http://schemas.openxmlformats.org/officeDocument/2006/relationships/hyperlink" Target="https://www.cbs.nl/nl-nl/maatwerk/2021/29/azw-aantal-kinderen-en-uren-in-de-kinderopvang-2019-2020" TargetMode="External"/><Relationship Id="rId4414" Type="http://schemas.openxmlformats.org/officeDocument/2006/relationships/hyperlink" Target="https://www.cbs.nl/nl-nl/maatwerk/2019/42/kinderopvang-naar-gemeente-2018" TargetMode="External"/><Relationship Id="rId14008" Type="http://schemas.openxmlformats.org/officeDocument/2006/relationships/hyperlink" Target="https://www.cbs.nl/nl-nl/maatwerk/2019/42/kinderopvang-naar-gemeente-2018" TargetMode="External"/><Relationship Id="rId14355" Type="http://schemas.openxmlformats.org/officeDocument/2006/relationships/hyperlink" Target="https://www.cbs.nl/nl-nl/maatwerk/2019/42/kinderopvang-naar-gemeente-2018" TargetMode="External"/><Relationship Id="rId21571" Type="http://schemas.openxmlformats.org/officeDocument/2006/relationships/hyperlink" Target="https://www.cbs.nl/nl-nl/maatwerk/2018/37/huishoudens-met-recht-op-kinderopvangtoeslag-2018" TargetMode="External"/><Relationship Id="rId35053" Type="http://schemas.openxmlformats.org/officeDocument/2006/relationships/hyperlink" Target="https://www.cbs.nl/nl-nl/maatwerk/2019/47/azw-kinderopvang-nederland-per-gemeente-2017-en-2018" TargetMode="External"/><Relationship Id="rId53278" Type="http://schemas.openxmlformats.org/officeDocument/2006/relationships/hyperlink" Target="https://www.cbs.nl/nl-nl/maatwerk/2021/29/azw-aantal-kinderen-en-uren-in-de-kinderopvang-2019-2020" TargetMode="External"/><Relationship Id="rId58200" Type="http://schemas.openxmlformats.org/officeDocument/2006/relationships/hyperlink" Target="https://www.cbs.nl/nl-nl/maatwerk/2021/29/azw-aantal-kinderen-en-uren-in-de-kinderopvang-2019-2020" TargetMode="External"/><Relationship Id="rId60494" Type="http://schemas.openxmlformats.org/officeDocument/2006/relationships/hyperlink" Target="https://www.cbs.nl/nl-nl/maatwerk/2021/29/azw-aantal-kinderen-en-uren-in-de-kinderopvang-2019-2020" TargetMode="External"/><Relationship Id="rId284" Type="http://schemas.openxmlformats.org/officeDocument/2006/relationships/hyperlink" Target="https://www.cbs.nl/nl-nl/maatwerk/2019/42/kinderopvang-naar-gemeente-2018" TargetMode="External"/><Relationship Id="rId7984" Type="http://schemas.openxmlformats.org/officeDocument/2006/relationships/hyperlink" Target="https://www.cbs.nl/nl-nl/maatwerk/2019/42/kinderopvang-naar-gemeente-2018" TargetMode="External"/><Relationship Id="rId10965" Type="http://schemas.openxmlformats.org/officeDocument/2006/relationships/hyperlink" Target="https://www.cbs.nl/nl-nl/maatwerk/2019/42/kinderopvang-naar-gemeente-2018" TargetMode="External"/><Relationship Id="rId17578" Type="http://schemas.openxmlformats.org/officeDocument/2006/relationships/hyperlink" Target="https://www.cbs.nl/nl-nl/maatwerk/2018/37/huishoudens-met-recht-op-kinderopvangtoeslag-2018" TargetMode="External"/><Relationship Id="rId21224" Type="http://schemas.openxmlformats.org/officeDocument/2006/relationships/hyperlink" Target="https://www.cbs.nl/nl-nl/maatwerk/2018/37/huishoudens-met-recht-op-kinderopvangtoeslag-2018" TargetMode="External"/><Relationship Id="rId24794" Type="http://schemas.openxmlformats.org/officeDocument/2006/relationships/hyperlink" Target="https://www.cbs.nl/nl-nl/maatwerk/2018/37/huishoudens-met-recht-op-kinderopvangtoeslag-2018" TargetMode="External"/><Relationship Id="rId38276" Type="http://schemas.openxmlformats.org/officeDocument/2006/relationships/hyperlink" Target="https://www.cbs.nl/nl-nl/maatwerk/2019/47/azw-kinderopvang-nederland-per-gemeente-2017-en-2018" TargetMode="External"/><Relationship Id="rId45492" Type="http://schemas.openxmlformats.org/officeDocument/2006/relationships/hyperlink" Target="https://www.cbs.nl/nl-nl/maatwerk/2019/47/azw-kinderopvang-nederland-per-gemeente-2017-en-2018" TargetMode="External"/><Relationship Id="rId47941" Type="http://schemas.openxmlformats.org/officeDocument/2006/relationships/hyperlink" Target="https://www.cbs.nl/nl-nl/maatwerk/2019/47/azw-kinderopvang-nederland-per-gemeente-2017-en-2018" TargetMode="External"/><Relationship Id="rId60147" Type="http://schemas.openxmlformats.org/officeDocument/2006/relationships/hyperlink" Target="https://www.cbs.nl/nl-nl/maatwerk/2021/29/azw-aantal-kinderen-en-uren-in-de-kinderopvang-2019-2020" TargetMode="External"/><Relationship Id="rId5188" Type="http://schemas.openxmlformats.org/officeDocument/2006/relationships/hyperlink" Target="https://www.cbs.nl/nl-nl/maatwerk/2019/42/kinderopvang-naar-gemeente-2018" TargetMode="External"/><Relationship Id="rId7637" Type="http://schemas.openxmlformats.org/officeDocument/2006/relationships/hyperlink" Target="https://www.cbs.nl/nl-nl/maatwerk/2019/42/kinderopvang-naar-gemeente-2018" TargetMode="External"/><Relationship Id="rId10618" Type="http://schemas.openxmlformats.org/officeDocument/2006/relationships/hyperlink" Target="https://www.cbs.nl/nl-nl/maatwerk/2019/42/kinderopvang-naar-gemeente-2018" TargetMode="External"/><Relationship Id="rId24447" Type="http://schemas.openxmlformats.org/officeDocument/2006/relationships/hyperlink" Target="https://www.cbs.nl/nl-nl/maatwerk/2018/37/huishoudens-met-recht-op-kinderopvangtoeslag-2018" TargetMode="External"/><Relationship Id="rId31663" Type="http://schemas.openxmlformats.org/officeDocument/2006/relationships/hyperlink" Target="https://www.cbs.nl/nl-nl/maatwerk/2018/37/huishoudens-met-recht-op-kinderopvangtoeslag-2018" TargetMode="External"/><Relationship Id="rId45145" Type="http://schemas.openxmlformats.org/officeDocument/2006/relationships/hyperlink" Target="https://www.cbs.nl/nl-nl/maatwerk/2019/47/azw-kinderopvang-nederland-per-gemeente-2017-en-2018" TargetMode="External"/><Relationship Id="rId52361" Type="http://schemas.openxmlformats.org/officeDocument/2006/relationships/hyperlink" Target="https://www.cbs.nl/nl-nl/maatwerk/2021/29/azw-aantal-kinderen-en-uren-in-de-kinderopvang-2019-2020" TargetMode="External"/><Relationship Id="rId54810" Type="http://schemas.openxmlformats.org/officeDocument/2006/relationships/hyperlink" Target="https://www.cbs.nl/nl-nl/maatwerk/2021/29/azw-aantal-kinderen-en-uren-in-de-kinderopvang-2019-2020" TargetMode="External"/><Relationship Id="rId16661" Type="http://schemas.openxmlformats.org/officeDocument/2006/relationships/hyperlink" Target="https://www.cbs.nl/nl-nl/maatwerk/2018/37/huishoudens-met-recht-op-kinderopvangtoeslag-2018" TargetMode="External"/><Relationship Id="rId31316" Type="http://schemas.openxmlformats.org/officeDocument/2006/relationships/hyperlink" Target="https://www.cbs.nl/nl-nl/maatwerk/2018/37/huishoudens-met-recht-op-kinderopvangtoeslag-2018" TargetMode="External"/><Relationship Id="rId34886" Type="http://schemas.openxmlformats.org/officeDocument/2006/relationships/hyperlink" Target="https://www.cbs.nl/nl-nl/maatwerk/2019/47/azw-kinderopvang-nederland-per-gemeente-2017-en-2018" TargetMode="External"/><Relationship Id="rId52014" Type="http://schemas.openxmlformats.org/officeDocument/2006/relationships/hyperlink" Target="https://www.cbs.nl/nl-nl/maatwerk/2021/29/azw-aantal-kinderen-en-uren-in-de-kinderopvang-2019-2020" TargetMode="External"/><Relationship Id="rId1798" Type="http://schemas.openxmlformats.org/officeDocument/2006/relationships/hyperlink" Target="https://www.cbs.nl/nl-nl/maatwerk/2019/42/kinderopvang-naar-gemeente-2018" TargetMode="External"/><Relationship Id="rId6720" Type="http://schemas.openxmlformats.org/officeDocument/2006/relationships/hyperlink" Target="https://www.cbs.nl/nl-nl/maatwerk/2019/42/kinderopvang-naar-gemeente-2018" TargetMode="External"/><Relationship Id="rId16314" Type="http://schemas.openxmlformats.org/officeDocument/2006/relationships/hyperlink" Target="https://www.cbs.nl/nl-nl/maatwerk/2019/42/kinderopvang-naar-gemeente-2018" TargetMode="External"/><Relationship Id="rId23530" Type="http://schemas.openxmlformats.org/officeDocument/2006/relationships/hyperlink" Target="https://www.cbs.nl/nl-nl/maatwerk/2018/37/huishoudens-met-recht-op-kinderopvangtoeslag-2018" TargetMode="External"/><Relationship Id="rId34539" Type="http://schemas.openxmlformats.org/officeDocument/2006/relationships/hyperlink" Target="https://www.cbs.nl/nl-nl/maatwerk/2019/47/azw-kinderopvang-nederland-per-gemeente-2017-en-2018" TargetMode="External"/><Relationship Id="rId41755" Type="http://schemas.openxmlformats.org/officeDocument/2006/relationships/hyperlink" Target="https://www.cbs.nl/nl-nl/maatwerk/2019/47/azw-kinderopvang-nederland-per-gemeente-2017-en-2018" TargetMode="External"/><Relationship Id="rId48368" Type="http://schemas.openxmlformats.org/officeDocument/2006/relationships/hyperlink" Target="https://www.cbs.nl/nl-nl/maatwerk/2019/47/azw-kinderopvang-nederland-per-gemeente-2017-en-2018" TargetMode="External"/><Relationship Id="rId55584" Type="http://schemas.openxmlformats.org/officeDocument/2006/relationships/hyperlink" Target="https://www.cbs.nl/nl-nl/maatwerk/2021/29/azw-aantal-kinderen-en-uren-in-de-kinderopvang-2019-2020" TargetMode="External"/><Relationship Id="rId64902" Type="http://schemas.openxmlformats.org/officeDocument/2006/relationships/hyperlink" Target="https://www.cbs.nl/nl-nl/maatwerk/2021/29/azw-aantal-kinderen-en-uren-in-de-kinderopvang-2019-2020" TargetMode="External"/><Relationship Id="rId4271" Type="http://schemas.openxmlformats.org/officeDocument/2006/relationships/hyperlink" Target="https://www.cbs.nl/nl-nl/maatwerk/2019/42/kinderopvang-naar-gemeente-2018" TargetMode="External"/><Relationship Id="rId19884" Type="http://schemas.openxmlformats.org/officeDocument/2006/relationships/hyperlink" Target="https://www.cbs.nl/nl-nl/maatwerk/2018/37/huishoudens-met-recht-op-kinderopvangtoeslag-2018" TargetMode="External"/><Relationship Id="rId21081" Type="http://schemas.openxmlformats.org/officeDocument/2006/relationships/hyperlink" Target="https://www.cbs.nl/nl-nl/maatwerk/2018/37/huishoudens-met-recht-op-kinderopvangtoeslag-2018" TargetMode="External"/><Relationship Id="rId37012" Type="http://schemas.openxmlformats.org/officeDocument/2006/relationships/hyperlink" Target="https://www.cbs.nl/nl-nl/maatwerk/2019/47/azw-kinderopvang-nederland-per-gemeente-2017-en-2018" TargetMode="External"/><Relationship Id="rId41408" Type="http://schemas.openxmlformats.org/officeDocument/2006/relationships/hyperlink" Target="https://www.cbs.nl/nl-nl/maatwerk/2019/47/azw-kinderopvang-nederland-per-gemeente-2017-en-2018" TargetMode="External"/><Relationship Id="rId44978" Type="http://schemas.openxmlformats.org/officeDocument/2006/relationships/hyperlink" Target="https://www.cbs.nl/nl-nl/maatwerk/2019/47/azw-kinderopvang-nederland-per-gemeente-2017-en-2018" TargetMode="External"/><Relationship Id="rId55237" Type="http://schemas.openxmlformats.org/officeDocument/2006/relationships/hyperlink" Target="https://www.cbs.nl/nl-nl/maatwerk/2021/29/azw-aantal-kinderen-en-uren-in-de-kinderopvang-2019-2020" TargetMode="External"/><Relationship Id="rId62453" Type="http://schemas.openxmlformats.org/officeDocument/2006/relationships/hyperlink" Target="https://www.cbs.nl/nl-nl/maatwerk/2021/29/azw-aantal-kinderen-en-uren-in-de-kinderopvang-2019-2020" TargetMode="External"/><Relationship Id="rId7494" Type="http://schemas.openxmlformats.org/officeDocument/2006/relationships/hyperlink" Target="https://www.cbs.nl/nl-nl/maatwerk/2019/42/kinderopvang-naar-gemeente-2018" TargetMode="External"/><Relationship Id="rId9943" Type="http://schemas.openxmlformats.org/officeDocument/2006/relationships/hyperlink" Target="https://www.cbs.nl/nl-nl/maatwerk/2019/42/kinderopvang-naar-gemeente-2018" TargetMode="External"/><Relationship Id="rId12924" Type="http://schemas.openxmlformats.org/officeDocument/2006/relationships/hyperlink" Target="https://www.cbs.nl/nl-nl/maatwerk/2019/42/kinderopvang-naar-gemeente-2018" TargetMode="External"/><Relationship Id="rId17088" Type="http://schemas.openxmlformats.org/officeDocument/2006/relationships/hyperlink" Target="https://www.cbs.nl/nl-nl/maatwerk/2018/37/huishoudens-met-recht-op-kinderopvangtoeslag-2018" TargetMode="External"/><Relationship Id="rId19537" Type="http://schemas.openxmlformats.org/officeDocument/2006/relationships/hyperlink" Target="https://www.cbs.nl/nl-nl/maatwerk/2018/37/huishoudens-met-recht-op-kinderopvangtoeslag-2018" TargetMode="External"/><Relationship Id="rId26753" Type="http://schemas.openxmlformats.org/officeDocument/2006/relationships/hyperlink" Target="https://www.cbs.nl/nl-nl/maatwerk/2018/37/huishoudens-met-recht-op-kinderopvangtoeslag-2018" TargetMode="External"/><Relationship Id="rId47451" Type="http://schemas.openxmlformats.org/officeDocument/2006/relationships/hyperlink" Target="https://www.cbs.nl/nl-nl/maatwerk/2019/47/azw-kinderopvang-nederland-per-gemeente-2017-en-2018" TargetMode="External"/><Relationship Id="rId49900" Type="http://schemas.openxmlformats.org/officeDocument/2006/relationships/hyperlink" Target="https://www.cbs.nl/nl-nl/maatwerk/2021/29/azw-aantal-kinderen-en-uren-in-de-kinderopvang-2019-2020" TargetMode="External"/><Relationship Id="rId51847" Type="http://schemas.openxmlformats.org/officeDocument/2006/relationships/hyperlink" Target="https://www.cbs.nl/nl-nl/maatwerk/2021/29/azw-aantal-kinderen-en-uren-in-de-kinderopvang-2019-2020" TargetMode="External"/><Relationship Id="rId62106" Type="http://schemas.openxmlformats.org/officeDocument/2006/relationships/hyperlink" Target="https://www.cbs.nl/nl-nl/maatwerk/2021/29/azw-aantal-kinderen-en-uren-in-de-kinderopvang-2019-2020" TargetMode="External"/><Relationship Id="rId7147" Type="http://schemas.openxmlformats.org/officeDocument/2006/relationships/hyperlink" Target="https://www.cbs.nl/nl-nl/maatwerk/2019/42/kinderopvang-naar-gemeente-2018" TargetMode="External"/><Relationship Id="rId10475" Type="http://schemas.openxmlformats.org/officeDocument/2006/relationships/hyperlink" Target="https://www.cbs.nl/nl-nl/maatwerk/2019/42/kinderopvang-naar-gemeente-2018" TargetMode="External"/><Relationship Id="rId26406" Type="http://schemas.openxmlformats.org/officeDocument/2006/relationships/hyperlink" Target="https://www.cbs.nl/nl-nl/maatwerk/2018/37/huishoudens-met-recht-op-kinderopvangtoeslag-2018" TargetMode="External"/><Relationship Id="rId29976" Type="http://schemas.openxmlformats.org/officeDocument/2006/relationships/hyperlink" Target="https://www.cbs.nl/nl-nl/maatwerk/2018/37/huishoudens-met-recht-op-kinderopvangtoeslag-2018" TargetMode="External"/><Relationship Id="rId31173" Type="http://schemas.openxmlformats.org/officeDocument/2006/relationships/hyperlink" Target="https://www.cbs.nl/nl-nl/maatwerk/2018/37/huishoudens-met-recht-op-kinderopvangtoeslag-2018" TargetMode="External"/><Relationship Id="rId33622" Type="http://schemas.openxmlformats.org/officeDocument/2006/relationships/hyperlink" Target="https://www.cbs.nl/nl-nl/maatwerk/2019/47/azw-kinderopvang-nederland-per-gemeente-2017-en-2018" TargetMode="External"/><Relationship Id="rId47104" Type="http://schemas.openxmlformats.org/officeDocument/2006/relationships/hyperlink" Target="https://www.cbs.nl/nl-nl/maatwerk/2019/47/azw-kinderopvang-nederland-per-gemeente-2017-en-2018" TargetMode="External"/><Relationship Id="rId54320" Type="http://schemas.openxmlformats.org/officeDocument/2006/relationships/hyperlink" Target="https://www.cbs.nl/nl-nl/maatwerk/2021/29/azw-aantal-kinderen-en-uren-in-de-kinderopvang-2019-2020" TargetMode="External"/><Relationship Id="rId65329" Type="http://schemas.openxmlformats.org/officeDocument/2006/relationships/hyperlink" Target="https://www.cbs.nl/nl-nl/maatwerk/2021/29/azw-aantal-kinderen-en-uren-in-de-kinderopvang-2019-2020" TargetMode="External"/><Relationship Id="rId10128" Type="http://schemas.openxmlformats.org/officeDocument/2006/relationships/hyperlink" Target="https://www.cbs.nl/nl-nl/maatwerk/2019/42/kinderopvang-naar-gemeente-2018" TargetMode="External"/><Relationship Id="rId13698" Type="http://schemas.openxmlformats.org/officeDocument/2006/relationships/hyperlink" Target="https://www.cbs.nl/nl-nl/maatwerk/2019/42/kinderopvang-naar-gemeente-2018" TargetMode="External"/><Relationship Id="rId18620" Type="http://schemas.openxmlformats.org/officeDocument/2006/relationships/hyperlink" Target="https://www.cbs.nl/nl-nl/maatwerk/2018/37/huishoudens-met-recht-op-kinderopvangtoeslag-2018" TargetMode="External"/><Relationship Id="rId29629" Type="http://schemas.openxmlformats.org/officeDocument/2006/relationships/hyperlink" Target="https://www.cbs.nl/nl-nl/maatwerk/2018/37/huishoudens-met-recht-op-kinderopvangtoeslag-2018" TargetMode="External"/><Relationship Id="rId36845" Type="http://schemas.openxmlformats.org/officeDocument/2006/relationships/hyperlink" Target="https://www.cbs.nl/nl-nl/maatwerk/2019/47/azw-kinderopvang-nederland-per-gemeente-2017-en-2018" TargetMode="External"/><Relationship Id="rId57890" Type="http://schemas.openxmlformats.org/officeDocument/2006/relationships/hyperlink" Target="https://www.cbs.nl/nl-nl/maatwerk/2021/29/azw-aantal-kinderen-en-uren-in-de-kinderopvang-2019-2020" TargetMode="External"/><Relationship Id="rId3757" Type="http://schemas.openxmlformats.org/officeDocument/2006/relationships/hyperlink" Target="https://www.cbs.nl/nl-nl/maatwerk/2019/42/kinderopvang-naar-gemeente-2018" TargetMode="External"/><Relationship Id="rId16171" Type="http://schemas.openxmlformats.org/officeDocument/2006/relationships/hyperlink" Target="https://www.cbs.nl/nl-nl/maatwerk/2019/42/kinderopvang-naar-gemeente-2018" TargetMode="External"/><Relationship Id="rId20567" Type="http://schemas.openxmlformats.org/officeDocument/2006/relationships/hyperlink" Target="https://www.cbs.nl/nl-nl/maatwerk/2018/37/huishoudens-met-recht-op-kinderopvangtoeslag-2018" TargetMode="External"/><Relationship Id="rId34396" Type="http://schemas.openxmlformats.org/officeDocument/2006/relationships/hyperlink" Target="https://www.cbs.nl/nl-nl/maatwerk/2019/47/azw-kinderopvang-nederland-per-gemeente-2017-en-2018" TargetMode="External"/><Relationship Id="rId43714" Type="http://schemas.openxmlformats.org/officeDocument/2006/relationships/hyperlink" Target="https://www.cbs.nl/nl-nl/maatwerk/2019/47/azw-kinderopvang-nederland-per-gemeente-2017-en-2018" TargetMode="External"/><Relationship Id="rId50930" Type="http://schemas.openxmlformats.org/officeDocument/2006/relationships/hyperlink" Target="https://www.cbs.nl/nl-nl/maatwerk/2021/29/azw-aantal-kinderen-en-uren-in-de-kinderopvang-2019-2020" TargetMode="External"/><Relationship Id="rId55094" Type="http://schemas.openxmlformats.org/officeDocument/2006/relationships/hyperlink" Target="https://www.cbs.nl/nl-nl/maatwerk/2021/29/azw-aantal-kinderen-en-uren-in-de-kinderopvang-2019-2020" TargetMode="External"/><Relationship Id="rId57543" Type="http://schemas.openxmlformats.org/officeDocument/2006/relationships/hyperlink" Target="https://www.cbs.nl/nl-nl/maatwerk/2021/29/azw-aantal-kinderen-en-uren-in-de-kinderopvang-2019-2020" TargetMode="External"/><Relationship Id="rId61939" Type="http://schemas.openxmlformats.org/officeDocument/2006/relationships/hyperlink" Target="https://www.cbs.nl/nl-nl/maatwerk/2021/29/azw-aantal-kinderen-en-uren-in-de-kinderopvang-2019-2020" TargetMode="External"/><Relationship Id="rId6230" Type="http://schemas.openxmlformats.org/officeDocument/2006/relationships/hyperlink" Target="https://www.cbs.nl/nl-nl/maatwerk/2019/42/kinderopvang-naar-gemeente-2018" TargetMode="External"/><Relationship Id="rId19394" Type="http://schemas.openxmlformats.org/officeDocument/2006/relationships/hyperlink" Target="https://www.cbs.nl/nl-nl/maatwerk/2018/37/huishoudens-met-recht-op-kinderopvangtoeslag-2018" TargetMode="External"/><Relationship Id="rId23040" Type="http://schemas.openxmlformats.org/officeDocument/2006/relationships/hyperlink" Target="https://www.cbs.nl/nl-nl/maatwerk/2018/37/huishoudens-met-recht-op-kinderopvangtoeslag-2018" TargetMode="External"/><Relationship Id="rId28712" Type="http://schemas.openxmlformats.org/officeDocument/2006/relationships/hyperlink" Target="https://www.cbs.nl/nl-nl/maatwerk/2018/37/huishoudens-met-recht-op-kinderopvangtoeslag-2018" TargetMode="External"/><Relationship Id="rId34049" Type="http://schemas.openxmlformats.org/officeDocument/2006/relationships/hyperlink" Target="https://www.cbs.nl/nl-nl/maatwerk/2019/47/azw-kinderopvang-nederland-per-gemeente-2017-en-2018" TargetMode="External"/><Relationship Id="rId41265" Type="http://schemas.openxmlformats.org/officeDocument/2006/relationships/hyperlink" Target="https://www.cbs.nl/nl-nl/maatwerk/2019/47/azw-kinderopvang-nederland-per-gemeente-2017-en-2018" TargetMode="External"/><Relationship Id="rId46937" Type="http://schemas.openxmlformats.org/officeDocument/2006/relationships/hyperlink" Target="https://www.cbs.nl/nl-nl/maatwerk/2019/47/azw-kinderopvang-nederland-per-gemeente-2017-en-2018" TargetMode="External"/><Relationship Id="rId64412" Type="http://schemas.openxmlformats.org/officeDocument/2006/relationships/hyperlink" Target="https://www.cbs.nl/nl-nl/maatwerk/2021/29/azw-aantal-kinderen-en-uren-in-de-kinderopvang-2019-2020" TargetMode="External"/><Relationship Id="rId9453" Type="http://schemas.openxmlformats.org/officeDocument/2006/relationships/hyperlink" Target="https://www.cbs.nl/nl-nl/maatwerk/2019/42/kinderopvang-naar-gemeente-2018" TargetMode="External"/><Relationship Id="rId12781" Type="http://schemas.openxmlformats.org/officeDocument/2006/relationships/hyperlink" Target="https://www.cbs.nl/nl-nl/maatwerk/2019/42/kinderopvang-naar-gemeente-2018" TargetMode="External"/><Relationship Id="rId19047" Type="http://schemas.openxmlformats.org/officeDocument/2006/relationships/hyperlink" Target="https://www.cbs.nl/nl-nl/maatwerk/2018/37/huishoudens-met-recht-op-kinderopvangtoeslag-2018" TargetMode="External"/><Relationship Id="rId26263" Type="http://schemas.openxmlformats.org/officeDocument/2006/relationships/hyperlink" Target="https://www.cbs.nl/nl-nl/maatwerk/2018/37/huishoudens-met-recht-op-kinderopvangtoeslag-2018" TargetMode="External"/><Relationship Id="rId30659" Type="http://schemas.openxmlformats.org/officeDocument/2006/relationships/hyperlink" Target="https://www.cbs.nl/nl-nl/maatwerk/2018/37/huishoudens-met-recht-op-kinderopvangtoeslag-2018" TargetMode="External"/><Relationship Id="rId44488" Type="http://schemas.openxmlformats.org/officeDocument/2006/relationships/hyperlink" Target="https://www.cbs.nl/nl-nl/maatwerk/2019/47/azw-kinderopvang-nederland-per-gemeente-2017-en-2018" TargetMode="External"/><Relationship Id="rId49410" Type="http://schemas.openxmlformats.org/officeDocument/2006/relationships/hyperlink" Target="https://www.cbs.nl/nl-nl/maatwerk/2021/29/azw-aantal-kinderen-en-uren-in-de-kinderopvang-2019-2020" TargetMode="External"/><Relationship Id="rId53806" Type="http://schemas.openxmlformats.org/officeDocument/2006/relationships/hyperlink" Target="https://www.cbs.nl/nl-nl/maatwerk/2021/29/azw-aantal-kinderen-en-uren-in-de-kinderopvang-2019-2020" TargetMode="External"/><Relationship Id="rId812" Type="http://schemas.openxmlformats.org/officeDocument/2006/relationships/hyperlink" Target="https://www.cbs.nl/nl-nl/maatwerk/2019/42/kinderopvang-naar-gemeente-2018" TargetMode="External"/><Relationship Id="rId2840" Type="http://schemas.openxmlformats.org/officeDocument/2006/relationships/hyperlink" Target="https://www.cbs.nl/nl-nl/maatwerk/2019/42/kinderopvang-naar-gemeente-2018" TargetMode="External"/><Relationship Id="rId9106" Type="http://schemas.openxmlformats.org/officeDocument/2006/relationships/hyperlink" Target="https://www.cbs.nl/nl-nl/maatwerk/2019/42/kinderopvang-naar-gemeente-2018" TargetMode="External"/><Relationship Id="rId12434" Type="http://schemas.openxmlformats.org/officeDocument/2006/relationships/hyperlink" Target="https://www.cbs.nl/nl-nl/maatwerk/2019/42/kinderopvang-naar-gemeente-2018" TargetMode="External"/><Relationship Id="rId29486" Type="http://schemas.openxmlformats.org/officeDocument/2006/relationships/hyperlink" Target="https://www.cbs.nl/nl-nl/maatwerk/2018/37/huishoudens-met-recht-op-kinderopvangtoeslag-2018" TargetMode="External"/><Relationship Id="rId33132" Type="http://schemas.openxmlformats.org/officeDocument/2006/relationships/hyperlink" Target="https://www.cbs.nl/nl-nl/maatwerk/2019/47/azw-kinderopvang-nederland-per-gemeente-2017-en-2018" TargetMode="External"/><Relationship Id="rId51357" Type="http://schemas.openxmlformats.org/officeDocument/2006/relationships/hyperlink" Target="https://www.cbs.nl/nl-nl/maatwerk/2021/29/azw-aantal-kinderen-en-uren-in-de-kinderopvang-2019-2020" TargetMode="External"/><Relationship Id="rId65186" Type="http://schemas.openxmlformats.org/officeDocument/2006/relationships/hyperlink" Target="https://www.cbs.nl/nl-nl/maatwerk/2021/29/azw-aantal-kinderen-en-uren-in-de-kinderopvang-2019-2020" TargetMode="External"/><Relationship Id="rId15657" Type="http://schemas.openxmlformats.org/officeDocument/2006/relationships/hyperlink" Target="https://www.cbs.nl/nl-nl/maatwerk/2019/42/kinderopvang-naar-gemeente-2018" TargetMode="External"/><Relationship Id="rId22873" Type="http://schemas.openxmlformats.org/officeDocument/2006/relationships/hyperlink" Target="https://www.cbs.nl/nl-nl/maatwerk/2018/37/huishoudens-met-recht-op-kinderopvangtoeslag-2018" TargetMode="External"/><Relationship Id="rId29139" Type="http://schemas.openxmlformats.org/officeDocument/2006/relationships/hyperlink" Target="https://www.cbs.nl/nl-nl/maatwerk/2018/37/huishoudens-met-recht-op-kinderopvangtoeslag-2018" TargetMode="External"/><Relationship Id="rId36355" Type="http://schemas.openxmlformats.org/officeDocument/2006/relationships/hyperlink" Target="https://www.cbs.nl/nl-nl/maatwerk/2019/47/azw-kinderopvang-nederland-per-gemeente-2017-en-2018" TargetMode="External"/><Relationship Id="rId38804" Type="http://schemas.openxmlformats.org/officeDocument/2006/relationships/hyperlink" Target="https://www.cbs.nl/nl-nl/maatwerk/2019/47/azw-kinderopvang-nederland-per-gemeente-2017-en-2018" TargetMode="External"/><Relationship Id="rId40001" Type="http://schemas.openxmlformats.org/officeDocument/2006/relationships/hyperlink" Target="https://www.cbs.nl/nl-nl/maatwerk/2019/47/azw-kinderopvang-nederland-per-gemeente-2017-en-2018" TargetMode="External"/><Relationship Id="rId43571" Type="http://schemas.openxmlformats.org/officeDocument/2006/relationships/hyperlink" Target="https://www.cbs.nl/nl-nl/maatwerk/2019/47/azw-kinderopvang-nederland-per-gemeente-2017-en-2018" TargetMode="External"/><Relationship Id="rId59502" Type="http://schemas.openxmlformats.org/officeDocument/2006/relationships/hyperlink" Target="https://www.cbs.nl/nl-nl/maatwerk/2021/29/azw-aantal-kinderen-en-uren-in-de-kinderopvang-2019-2020" TargetMode="External"/><Relationship Id="rId61796" Type="http://schemas.openxmlformats.org/officeDocument/2006/relationships/hyperlink" Target="https://www.cbs.nl/nl-nl/maatwerk/2021/29/azw-aantal-kinderen-en-uren-in-de-kinderopvang-2019-2020" TargetMode="External"/><Relationship Id="rId3267" Type="http://schemas.openxmlformats.org/officeDocument/2006/relationships/hyperlink" Target="https://www.cbs.nl/nl-nl/maatwerk/2019/42/kinderopvang-naar-gemeente-2018" TargetMode="External"/><Relationship Id="rId5716" Type="http://schemas.openxmlformats.org/officeDocument/2006/relationships/hyperlink" Target="https://www.cbs.nl/nl-nl/maatwerk/2019/42/kinderopvang-naar-gemeente-2018" TargetMode="External"/><Relationship Id="rId18130" Type="http://schemas.openxmlformats.org/officeDocument/2006/relationships/hyperlink" Target="https://www.cbs.nl/nl-nl/maatwerk/2018/37/huishoudens-met-recht-op-kinderopvangtoeslag-2018" TargetMode="External"/><Relationship Id="rId22526" Type="http://schemas.openxmlformats.org/officeDocument/2006/relationships/hyperlink" Target="https://www.cbs.nl/nl-nl/maatwerk/2018/37/huishoudens-met-recht-op-kinderopvangtoeslag-2018" TargetMode="External"/><Relationship Id="rId36008" Type="http://schemas.openxmlformats.org/officeDocument/2006/relationships/hyperlink" Target="https://www.cbs.nl/nl-nl/maatwerk/2019/47/azw-kinderopvang-nederland-per-gemeente-2017-en-2018" TargetMode="External"/><Relationship Id="rId43224" Type="http://schemas.openxmlformats.org/officeDocument/2006/relationships/hyperlink" Target="https://www.cbs.nl/nl-nl/maatwerk/2019/47/azw-kinderopvang-nederland-per-gemeente-2017-en-2018" TargetMode="External"/><Relationship Id="rId50440" Type="http://schemas.openxmlformats.org/officeDocument/2006/relationships/hyperlink" Target="https://www.cbs.nl/nl-nl/maatwerk/2021/29/azw-aantal-kinderen-en-uren-in-de-kinderopvang-2019-2020" TargetMode="External"/><Relationship Id="rId57053" Type="http://schemas.openxmlformats.org/officeDocument/2006/relationships/hyperlink" Target="https://www.cbs.nl/nl-nl/maatwerk/2021/29/azw-aantal-kinderen-en-uren-in-de-kinderopvang-2019-2020" TargetMode="External"/><Relationship Id="rId61449" Type="http://schemas.openxmlformats.org/officeDocument/2006/relationships/hyperlink" Target="https://www.cbs.nl/nl-nl/maatwerk/2021/29/azw-aantal-kinderen-en-uren-in-de-kinderopvang-2019-2020" TargetMode="External"/><Relationship Id="rId8939" Type="http://schemas.openxmlformats.org/officeDocument/2006/relationships/hyperlink" Target="https://www.cbs.nl/nl-nl/maatwerk/2019/42/kinderopvang-naar-gemeente-2018" TargetMode="External"/><Relationship Id="rId14740" Type="http://schemas.openxmlformats.org/officeDocument/2006/relationships/hyperlink" Target="https://www.cbs.nl/nl-nl/maatwerk/2019/42/kinderopvang-naar-gemeente-2018" TargetMode="External"/><Relationship Id="rId20077" Type="http://schemas.openxmlformats.org/officeDocument/2006/relationships/hyperlink" Target="https://www.cbs.nl/nl-nl/maatwerk/2018/37/huishoudens-met-recht-op-kinderopvangtoeslag-2018" TargetMode="External"/><Relationship Id="rId25749" Type="http://schemas.openxmlformats.org/officeDocument/2006/relationships/hyperlink" Target="https://www.cbs.nl/nl-nl/maatwerk/2018/37/huishoudens-met-recht-op-kinderopvangtoeslag-2018" TargetMode="External"/><Relationship Id="rId32965" Type="http://schemas.openxmlformats.org/officeDocument/2006/relationships/hyperlink" Target="https://www.cbs.nl/nl-nl/maatwerk/2019/47/azw-kinderopvang-nederland-per-gemeente-2017-en-2018" TargetMode="External"/><Relationship Id="rId39578" Type="http://schemas.openxmlformats.org/officeDocument/2006/relationships/hyperlink" Target="https://www.cbs.nl/nl-nl/maatwerk/2019/47/azw-kinderopvang-nederland-per-gemeente-2017-en-2018" TargetMode="External"/><Relationship Id="rId46794" Type="http://schemas.openxmlformats.org/officeDocument/2006/relationships/hyperlink" Target="https://www.cbs.nl/nl-nl/maatwerk/2019/47/azw-kinderopvang-nederland-per-gemeente-2017-en-2018" TargetMode="External"/><Relationship Id="rId12291" Type="http://schemas.openxmlformats.org/officeDocument/2006/relationships/hyperlink" Target="https://www.cbs.nl/nl-nl/maatwerk/2019/42/kinderopvang-naar-gemeente-2018" TargetMode="External"/><Relationship Id="rId28222" Type="http://schemas.openxmlformats.org/officeDocument/2006/relationships/hyperlink" Target="https://www.cbs.nl/nl-nl/maatwerk/2018/37/huishoudens-met-recht-op-kinderopvangtoeslag-2018" TargetMode="External"/><Relationship Id="rId32618" Type="http://schemas.openxmlformats.org/officeDocument/2006/relationships/hyperlink" Target="https://www.cbs.nl/nl-nl/maatwerk/2018/37/huishoudens-met-recht-op-kinderopvangtoeslag-2018" TargetMode="External"/><Relationship Id="rId46447" Type="http://schemas.openxmlformats.org/officeDocument/2006/relationships/hyperlink" Target="https://www.cbs.nl/nl-nl/maatwerk/2019/47/azw-kinderopvang-nederland-per-gemeente-2017-en-2018" TargetMode="External"/><Relationship Id="rId53663" Type="http://schemas.openxmlformats.org/officeDocument/2006/relationships/hyperlink" Target="https://www.cbs.nl/nl-nl/maatwerk/2021/29/azw-aantal-kinderen-en-uren-in-de-kinderopvang-2019-2020" TargetMode="External"/><Relationship Id="rId2350" Type="http://schemas.openxmlformats.org/officeDocument/2006/relationships/hyperlink" Target="https://www.cbs.nl/nl-nl/maatwerk/2019/42/kinderopvang-naar-gemeente-2018" TargetMode="External"/><Relationship Id="rId17963" Type="http://schemas.openxmlformats.org/officeDocument/2006/relationships/hyperlink" Target="https://www.cbs.nl/nl-nl/maatwerk/2018/37/huishoudens-met-recht-op-kinderopvangtoeslag-2018" TargetMode="External"/><Relationship Id="rId30169" Type="http://schemas.openxmlformats.org/officeDocument/2006/relationships/hyperlink" Target="https://www.cbs.nl/nl-nl/maatwerk/2018/37/huishoudens-met-recht-op-kinderopvangtoeslag-2018" TargetMode="External"/><Relationship Id="rId38661" Type="http://schemas.openxmlformats.org/officeDocument/2006/relationships/hyperlink" Target="https://www.cbs.nl/nl-nl/maatwerk/2019/47/azw-kinderopvang-nederland-per-gemeente-2017-en-2018" TargetMode="External"/><Relationship Id="rId53316" Type="http://schemas.openxmlformats.org/officeDocument/2006/relationships/hyperlink" Target="https://www.cbs.nl/nl-nl/maatwerk/2021/29/azw-aantal-kinderen-en-uren-in-de-kinderopvang-2019-2020" TargetMode="External"/><Relationship Id="rId56886" Type="http://schemas.openxmlformats.org/officeDocument/2006/relationships/hyperlink" Target="https://www.cbs.nl/nl-nl/maatwerk/2021/29/azw-aantal-kinderen-en-uren-in-de-kinderopvang-2019-2020" TargetMode="External"/><Relationship Id="rId60532" Type="http://schemas.openxmlformats.org/officeDocument/2006/relationships/hyperlink" Target="https://www.cbs.nl/nl-nl/maatwerk/2021/29/azw-aantal-kinderen-en-uren-in-de-kinderopvang-2019-2020" TargetMode="External"/><Relationship Id="rId322" Type="http://schemas.openxmlformats.org/officeDocument/2006/relationships/hyperlink" Target="https://www.cbs.nl/nl-nl/maatwerk/2019/42/kinderopvang-naar-gemeente-2018" TargetMode="External"/><Relationship Id="rId2003" Type="http://schemas.openxmlformats.org/officeDocument/2006/relationships/hyperlink" Target="https://www.cbs.nl/nl-nl/maatwerk/2019/42/kinderopvang-naar-gemeente-2018" TargetMode="External"/><Relationship Id="rId5573" Type="http://schemas.openxmlformats.org/officeDocument/2006/relationships/hyperlink" Target="https://www.cbs.nl/nl-nl/maatwerk/2019/42/kinderopvang-naar-gemeente-2018" TargetMode="External"/><Relationship Id="rId15167" Type="http://schemas.openxmlformats.org/officeDocument/2006/relationships/hyperlink" Target="https://www.cbs.nl/nl-nl/maatwerk/2019/42/kinderopvang-naar-gemeente-2018" TargetMode="External"/><Relationship Id="rId17616" Type="http://schemas.openxmlformats.org/officeDocument/2006/relationships/hyperlink" Target="https://www.cbs.nl/nl-nl/maatwerk/2018/37/huishoudens-met-recht-op-kinderopvangtoeslag-2018" TargetMode="External"/><Relationship Id="rId22383" Type="http://schemas.openxmlformats.org/officeDocument/2006/relationships/hyperlink" Target="https://www.cbs.nl/nl-nl/maatwerk/2018/37/huishoudens-met-recht-op-kinderopvangtoeslag-2018" TargetMode="External"/><Relationship Id="rId24832" Type="http://schemas.openxmlformats.org/officeDocument/2006/relationships/hyperlink" Target="https://www.cbs.nl/nl-nl/maatwerk/2018/37/huishoudens-met-recht-op-kinderopvangtoeslag-2018" TargetMode="External"/><Relationship Id="rId38314" Type="http://schemas.openxmlformats.org/officeDocument/2006/relationships/hyperlink" Target="https://www.cbs.nl/nl-nl/maatwerk/2019/47/azw-kinderopvang-nederland-per-gemeente-2017-en-2018" TargetMode="External"/><Relationship Id="rId45530" Type="http://schemas.openxmlformats.org/officeDocument/2006/relationships/hyperlink" Target="https://www.cbs.nl/nl-nl/maatwerk/2019/47/azw-kinderopvang-nederland-per-gemeente-2017-en-2018" TargetMode="External"/><Relationship Id="rId56539" Type="http://schemas.openxmlformats.org/officeDocument/2006/relationships/hyperlink" Target="https://www.cbs.nl/nl-nl/maatwerk/2021/29/azw-aantal-kinderen-en-uren-in-de-kinderopvang-2019-2020" TargetMode="External"/><Relationship Id="rId63755" Type="http://schemas.openxmlformats.org/officeDocument/2006/relationships/hyperlink" Target="https://www.cbs.nl/nl-nl/maatwerk/2021/29/azw-aantal-kinderen-en-uren-in-de-kinderopvang-2019-2020" TargetMode="External"/><Relationship Id="rId5226" Type="http://schemas.openxmlformats.org/officeDocument/2006/relationships/hyperlink" Target="https://www.cbs.nl/nl-nl/maatwerk/2019/42/kinderopvang-naar-gemeente-2018" TargetMode="External"/><Relationship Id="rId22036" Type="http://schemas.openxmlformats.org/officeDocument/2006/relationships/hyperlink" Target="https://www.cbs.nl/nl-nl/maatwerk/2018/37/huishoudens-met-recht-op-kinderopvangtoeslag-2018" TargetMode="External"/><Relationship Id="rId31701" Type="http://schemas.openxmlformats.org/officeDocument/2006/relationships/hyperlink" Target="https://www.cbs.nl/nl-nl/maatwerk/2018/37/huishoudens-met-recht-op-kinderopvangtoeslag-2018" TargetMode="External"/><Relationship Id="rId43081" Type="http://schemas.openxmlformats.org/officeDocument/2006/relationships/hyperlink" Target="https://www.cbs.nl/nl-nl/maatwerk/2019/47/azw-kinderopvang-nederland-per-gemeente-2017-en-2018" TargetMode="External"/><Relationship Id="rId59012" Type="http://schemas.openxmlformats.org/officeDocument/2006/relationships/hyperlink" Target="https://www.cbs.nl/nl-nl/maatwerk/2021/29/azw-aantal-kinderen-en-uren-in-de-kinderopvang-2019-2020" TargetMode="External"/><Relationship Id="rId63408" Type="http://schemas.openxmlformats.org/officeDocument/2006/relationships/hyperlink" Target="https://www.cbs.nl/nl-nl/maatwerk/2021/29/azw-aantal-kinderen-en-uren-in-de-kinderopvang-2019-2020" TargetMode="External"/><Relationship Id="rId8796" Type="http://schemas.openxmlformats.org/officeDocument/2006/relationships/hyperlink" Target="https://www.cbs.nl/nl-nl/maatwerk/2019/42/kinderopvang-naar-gemeente-2018" TargetMode="External"/><Relationship Id="rId11777" Type="http://schemas.openxmlformats.org/officeDocument/2006/relationships/hyperlink" Target="https://www.cbs.nl/nl-nl/maatwerk/2019/42/kinderopvang-naar-gemeente-2018" TargetMode="External"/><Relationship Id="rId27708" Type="http://schemas.openxmlformats.org/officeDocument/2006/relationships/hyperlink" Target="https://www.cbs.nl/nl-nl/maatwerk/2018/37/huishoudens-met-recht-op-kinderopvangtoeslag-2018" TargetMode="External"/><Relationship Id="rId34924" Type="http://schemas.openxmlformats.org/officeDocument/2006/relationships/hyperlink" Target="https://www.cbs.nl/nl-nl/maatwerk/2019/47/azw-kinderopvang-nederland-per-gemeente-2017-en-2018" TargetMode="External"/><Relationship Id="rId39088" Type="http://schemas.openxmlformats.org/officeDocument/2006/relationships/hyperlink" Target="https://www.cbs.nl/nl-nl/maatwerk/2019/47/azw-kinderopvang-nederland-per-gemeente-2017-en-2018" TargetMode="External"/><Relationship Id="rId48753" Type="http://schemas.openxmlformats.org/officeDocument/2006/relationships/hyperlink" Target="https://www.cbs.nl/nl-nl/maatwerk/2019/47/azw-kinderopvang-nederland-per-gemeente-2017-en-2018" TargetMode="External"/><Relationship Id="rId1836" Type="http://schemas.openxmlformats.org/officeDocument/2006/relationships/hyperlink" Target="https://www.cbs.nl/nl-nl/maatwerk/2019/42/kinderopvang-naar-gemeente-2018" TargetMode="External"/><Relationship Id="rId8449" Type="http://schemas.openxmlformats.org/officeDocument/2006/relationships/hyperlink" Target="https://www.cbs.nl/nl-nl/maatwerk/2019/42/kinderopvang-naar-gemeente-2018" TargetMode="External"/><Relationship Id="rId14250" Type="http://schemas.openxmlformats.org/officeDocument/2006/relationships/hyperlink" Target="https://www.cbs.nl/nl-nl/maatwerk/2019/42/kinderopvang-naar-gemeente-2018" TargetMode="External"/><Relationship Id="rId19922" Type="http://schemas.openxmlformats.org/officeDocument/2006/relationships/hyperlink" Target="https://www.cbs.nl/nl-nl/maatwerk/2018/37/huishoudens-met-recht-op-kinderopvangtoeslag-2018" TargetMode="External"/><Relationship Id="rId25259" Type="http://schemas.openxmlformats.org/officeDocument/2006/relationships/hyperlink" Target="https://www.cbs.nl/nl-nl/maatwerk/2018/37/huishoudens-met-recht-op-kinderopvangtoeslag-2018" TargetMode="External"/><Relationship Id="rId32475" Type="http://schemas.openxmlformats.org/officeDocument/2006/relationships/hyperlink" Target="https://www.cbs.nl/nl-nl/maatwerk/2018/37/huishoudens-met-recht-op-kinderopvangtoeslag-2018" TargetMode="External"/><Relationship Id="rId48406" Type="http://schemas.openxmlformats.org/officeDocument/2006/relationships/hyperlink" Target="https://www.cbs.nl/nl-nl/maatwerk/2019/47/azw-kinderopvang-nederland-per-gemeente-2017-en-2018" TargetMode="External"/><Relationship Id="rId53173" Type="http://schemas.openxmlformats.org/officeDocument/2006/relationships/hyperlink" Target="https://www.cbs.nl/nl-nl/maatwerk/2021/29/azw-aantal-kinderen-en-uren-in-de-kinderopvang-2019-2020" TargetMode="External"/><Relationship Id="rId55622" Type="http://schemas.openxmlformats.org/officeDocument/2006/relationships/hyperlink" Target="https://www.cbs.nl/nl-nl/maatwerk/2021/29/azw-aantal-kinderen-en-uren-in-de-kinderopvang-2019-2020" TargetMode="External"/><Relationship Id="rId17473" Type="http://schemas.openxmlformats.org/officeDocument/2006/relationships/hyperlink" Target="https://www.cbs.nl/nl-nl/maatwerk/2018/37/huishoudens-met-recht-op-kinderopvangtoeslag-2018" TargetMode="External"/><Relationship Id="rId21869" Type="http://schemas.openxmlformats.org/officeDocument/2006/relationships/hyperlink" Target="https://www.cbs.nl/nl-nl/maatwerk/2018/37/huishoudens-met-recht-op-kinderopvangtoeslag-2018" TargetMode="External"/><Relationship Id="rId32128" Type="http://schemas.openxmlformats.org/officeDocument/2006/relationships/hyperlink" Target="https://www.cbs.nl/nl-nl/maatwerk/2018/37/huishoudens-met-recht-op-kinderopvangtoeslag-2018" TargetMode="External"/><Relationship Id="rId35698" Type="http://schemas.openxmlformats.org/officeDocument/2006/relationships/hyperlink" Target="https://www.cbs.nl/nl-nl/maatwerk/2019/47/azw-kinderopvang-nederland-per-gemeente-2017-en-2018" TargetMode="External"/><Relationship Id="rId58845" Type="http://schemas.openxmlformats.org/officeDocument/2006/relationships/hyperlink" Target="https://www.cbs.nl/nl-nl/maatwerk/2021/29/azw-aantal-kinderen-en-uren-in-de-kinderopvang-2019-2020" TargetMode="External"/><Relationship Id="rId60042" Type="http://schemas.openxmlformats.org/officeDocument/2006/relationships/hyperlink" Target="https://www.cbs.nl/nl-nl/maatwerk/2021/29/azw-aantal-kinderen-en-uren-in-de-kinderopvang-2019-2020" TargetMode="External"/><Relationship Id="rId7532" Type="http://schemas.openxmlformats.org/officeDocument/2006/relationships/hyperlink" Target="https://www.cbs.nl/nl-nl/maatwerk/2019/42/kinderopvang-naar-gemeente-2018" TargetMode="External"/><Relationship Id="rId10860" Type="http://schemas.openxmlformats.org/officeDocument/2006/relationships/hyperlink" Target="https://www.cbs.nl/nl-nl/maatwerk/2019/42/kinderopvang-naar-gemeente-2018" TargetMode="External"/><Relationship Id="rId17126" Type="http://schemas.openxmlformats.org/officeDocument/2006/relationships/hyperlink" Target="https://www.cbs.nl/nl-nl/maatwerk/2018/37/huishoudens-met-recht-op-kinderopvangtoeslag-2018" TargetMode="External"/><Relationship Id="rId24342" Type="http://schemas.openxmlformats.org/officeDocument/2006/relationships/hyperlink" Target="https://www.cbs.nl/nl-nl/maatwerk/2018/37/huishoudens-met-recht-op-kinderopvangtoeslag-2018" TargetMode="External"/><Relationship Id="rId38171" Type="http://schemas.openxmlformats.org/officeDocument/2006/relationships/hyperlink" Target="https://www.cbs.nl/nl-nl/maatwerk/2019/47/azw-kinderopvang-nederland-per-gemeente-2017-en-2018" TargetMode="External"/><Relationship Id="rId42567" Type="http://schemas.openxmlformats.org/officeDocument/2006/relationships/hyperlink" Target="https://www.cbs.nl/nl-nl/maatwerk/2019/47/azw-kinderopvang-nederland-per-gemeente-2017-en-2018" TargetMode="External"/><Relationship Id="rId56396" Type="http://schemas.openxmlformats.org/officeDocument/2006/relationships/hyperlink" Target="https://www.cbs.nl/nl-nl/maatwerk/2021/29/azw-aantal-kinderen-en-uren-in-de-kinderopvang-2019-2020" TargetMode="External"/><Relationship Id="rId5083" Type="http://schemas.openxmlformats.org/officeDocument/2006/relationships/hyperlink" Target="https://www.cbs.nl/nl-nl/maatwerk/2019/42/kinderopvang-naar-gemeente-2018" TargetMode="External"/><Relationship Id="rId10513" Type="http://schemas.openxmlformats.org/officeDocument/2006/relationships/hyperlink" Target="https://www.cbs.nl/nl-nl/maatwerk/2019/42/kinderopvang-naar-gemeente-2018" TargetMode="External"/><Relationship Id="rId27565" Type="http://schemas.openxmlformats.org/officeDocument/2006/relationships/hyperlink" Target="https://www.cbs.nl/nl-nl/maatwerk/2018/37/huishoudens-met-recht-op-kinderopvangtoeslag-2018" TargetMode="External"/><Relationship Id="rId31211" Type="http://schemas.openxmlformats.org/officeDocument/2006/relationships/hyperlink" Target="https://www.cbs.nl/nl-nl/maatwerk/2018/37/huishoudens-met-recht-op-kinderopvangtoeslag-2018" TargetMode="External"/><Relationship Id="rId45040" Type="http://schemas.openxmlformats.org/officeDocument/2006/relationships/hyperlink" Target="https://www.cbs.nl/nl-nl/maatwerk/2019/47/azw-kinderopvang-nederland-per-gemeente-2017-en-2018" TargetMode="External"/><Relationship Id="rId56049" Type="http://schemas.openxmlformats.org/officeDocument/2006/relationships/hyperlink" Target="https://www.cbs.nl/nl-nl/maatwerk/2021/29/azw-aantal-kinderen-en-uren-in-de-kinderopvang-2019-2020" TargetMode="External"/><Relationship Id="rId63265" Type="http://schemas.openxmlformats.org/officeDocument/2006/relationships/hyperlink" Target="https://www.cbs.nl/nl-nl/maatwerk/2021/29/azw-aantal-kinderen-en-uren-in-de-kinderopvang-2019-2020" TargetMode="External"/><Relationship Id="rId13736" Type="http://schemas.openxmlformats.org/officeDocument/2006/relationships/hyperlink" Target="https://www.cbs.nl/nl-nl/maatwerk/2019/42/kinderopvang-naar-gemeente-2018" TargetMode="External"/><Relationship Id="rId20952" Type="http://schemas.openxmlformats.org/officeDocument/2006/relationships/hyperlink" Target="https://www.cbs.nl/nl-nl/maatwerk/2018/37/huishoudens-met-recht-op-kinderopvangtoeslag-2018" TargetMode="External"/><Relationship Id="rId27218" Type="http://schemas.openxmlformats.org/officeDocument/2006/relationships/hyperlink" Target="https://www.cbs.nl/nl-nl/maatwerk/2018/37/huishoudens-met-recht-op-kinderopvangtoeslag-2018" TargetMode="External"/><Relationship Id="rId34434" Type="http://schemas.openxmlformats.org/officeDocument/2006/relationships/hyperlink" Target="https://www.cbs.nl/nl-nl/maatwerk/2019/47/azw-kinderopvang-nederland-per-gemeente-2017-en-2018" TargetMode="External"/><Relationship Id="rId34781" Type="http://schemas.openxmlformats.org/officeDocument/2006/relationships/hyperlink" Target="https://www.cbs.nl/nl-nl/maatwerk/2019/47/azw-kinderopvang-nederland-per-gemeente-2017-en-2018" TargetMode="External"/><Relationship Id="rId41650" Type="http://schemas.openxmlformats.org/officeDocument/2006/relationships/hyperlink" Target="https://www.cbs.nl/nl-nl/maatwerk/2019/47/azw-kinderopvang-nederland-per-gemeente-2017-en-2018" TargetMode="External"/><Relationship Id="rId48263" Type="http://schemas.openxmlformats.org/officeDocument/2006/relationships/hyperlink" Target="https://www.cbs.nl/nl-nl/maatwerk/2019/47/azw-kinderopvang-nederland-per-gemeente-2017-en-2018" TargetMode="External"/><Relationship Id="rId52659" Type="http://schemas.openxmlformats.org/officeDocument/2006/relationships/hyperlink" Target="https://www.cbs.nl/nl-nl/maatwerk/2021/29/azw-aantal-kinderen-en-uren-in-de-kinderopvang-2019-2020" TargetMode="External"/><Relationship Id="rId1346" Type="http://schemas.openxmlformats.org/officeDocument/2006/relationships/hyperlink" Target="https://www.cbs.nl/nl-nl/maatwerk/2019/42/kinderopvang-naar-gemeente-2018" TargetMode="External"/><Relationship Id="rId1693" Type="http://schemas.openxmlformats.org/officeDocument/2006/relationships/hyperlink" Target="https://www.cbs.nl/nl-nl/maatwerk/2019/42/kinderopvang-naar-gemeente-2018" TargetMode="External"/><Relationship Id="rId11287" Type="http://schemas.openxmlformats.org/officeDocument/2006/relationships/hyperlink" Target="https://www.cbs.nl/nl-nl/maatwerk/2019/42/kinderopvang-naar-gemeente-2018" TargetMode="External"/><Relationship Id="rId16959" Type="http://schemas.openxmlformats.org/officeDocument/2006/relationships/hyperlink" Target="https://www.cbs.nl/nl-nl/maatwerk/2018/37/huishoudens-met-recht-op-kinderopvangtoeslag-2018" TargetMode="External"/><Relationship Id="rId20605" Type="http://schemas.openxmlformats.org/officeDocument/2006/relationships/hyperlink" Target="https://www.cbs.nl/nl-nl/maatwerk/2018/37/huishoudens-met-recht-op-kinderopvangtoeslag-2018" TargetMode="External"/><Relationship Id="rId41303" Type="http://schemas.openxmlformats.org/officeDocument/2006/relationships/hyperlink" Target="https://www.cbs.nl/nl-nl/maatwerk/2019/47/azw-kinderopvang-nederland-per-gemeente-2017-en-2018" TargetMode="External"/><Relationship Id="rId55132" Type="http://schemas.openxmlformats.org/officeDocument/2006/relationships/hyperlink" Target="https://www.cbs.nl/nl-nl/maatwerk/2021/29/azw-aantal-kinderen-en-uren-in-de-kinderopvang-2019-2020" TargetMode="External"/><Relationship Id="rId19432" Type="http://schemas.openxmlformats.org/officeDocument/2006/relationships/hyperlink" Target="https://www.cbs.nl/nl-nl/maatwerk/2018/37/huishoudens-met-recht-op-kinderopvangtoeslag-2018" TargetMode="External"/><Relationship Id="rId23828" Type="http://schemas.openxmlformats.org/officeDocument/2006/relationships/hyperlink" Target="https://www.cbs.nl/nl-nl/maatwerk/2018/37/huishoudens-met-recht-op-kinderopvangtoeslag-2018" TargetMode="External"/><Relationship Id="rId37657" Type="http://schemas.openxmlformats.org/officeDocument/2006/relationships/hyperlink" Target="https://www.cbs.nl/nl-nl/maatwerk/2019/47/azw-kinderopvang-nederland-per-gemeente-2017-en-2018" TargetMode="External"/><Relationship Id="rId44873" Type="http://schemas.openxmlformats.org/officeDocument/2006/relationships/hyperlink" Target="https://www.cbs.nl/nl-nl/maatwerk/2019/47/azw-kinderopvang-nederland-per-gemeente-2017-en-2018" TargetMode="External"/><Relationship Id="rId58355" Type="http://schemas.openxmlformats.org/officeDocument/2006/relationships/hyperlink" Target="https://www.cbs.nl/nl-nl/maatwerk/2021/29/azw-aantal-kinderen-en-uren-in-de-kinderopvang-2019-2020" TargetMode="External"/><Relationship Id="rId62001" Type="http://schemas.openxmlformats.org/officeDocument/2006/relationships/hyperlink" Target="https://www.cbs.nl/nl-nl/maatwerk/2021/29/azw-aantal-kinderen-en-uren-in-de-kinderopvang-2019-2020" TargetMode="External"/><Relationship Id="rId52" Type="http://schemas.openxmlformats.org/officeDocument/2006/relationships/hyperlink" Target="https://www.cbs.nl/nl-nl/maatwerk/2019/42/kinderopvang-naar-gemeente-2018" TargetMode="External"/><Relationship Id="rId4569" Type="http://schemas.openxmlformats.org/officeDocument/2006/relationships/hyperlink" Target="https://www.cbs.nl/nl-nl/maatwerk/2019/42/kinderopvang-naar-gemeente-2018" TargetMode="External"/><Relationship Id="rId10370" Type="http://schemas.openxmlformats.org/officeDocument/2006/relationships/hyperlink" Target="https://www.cbs.nl/nl-nl/maatwerk/2019/42/kinderopvang-naar-gemeente-2018" TargetMode="External"/><Relationship Id="rId21379" Type="http://schemas.openxmlformats.org/officeDocument/2006/relationships/hyperlink" Target="https://www.cbs.nl/nl-nl/maatwerk/2018/37/huishoudens-met-recht-op-kinderopvangtoeslag-2018" TargetMode="External"/><Relationship Id="rId26301" Type="http://schemas.openxmlformats.org/officeDocument/2006/relationships/hyperlink" Target="https://www.cbs.nl/nl-nl/maatwerk/2018/37/huishoudens-met-recht-op-kinderopvangtoeslag-2018" TargetMode="External"/><Relationship Id="rId29871" Type="http://schemas.openxmlformats.org/officeDocument/2006/relationships/hyperlink" Target="https://www.cbs.nl/nl-nl/maatwerk/2018/37/huishoudens-met-recht-op-kinderopvangtoeslag-2018" TargetMode="External"/><Relationship Id="rId42077" Type="http://schemas.openxmlformats.org/officeDocument/2006/relationships/hyperlink" Target="https://www.cbs.nl/nl-nl/maatwerk/2019/47/azw-kinderopvang-nederland-per-gemeente-2017-en-2018" TargetMode="External"/><Relationship Id="rId44526" Type="http://schemas.openxmlformats.org/officeDocument/2006/relationships/hyperlink" Target="https://www.cbs.nl/nl-nl/maatwerk/2019/47/azw-kinderopvang-nederland-per-gemeente-2017-en-2018" TargetMode="External"/><Relationship Id="rId51742" Type="http://schemas.openxmlformats.org/officeDocument/2006/relationships/hyperlink" Target="https://www.cbs.nl/nl-nl/maatwerk/2021/29/azw-aantal-kinderen-en-uren-in-de-kinderopvang-2019-2020" TargetMode="External"/><Relationship Id="rId58008" Type="http://schemas.openxmlformats.org/officeDocument/2006/relationships/hyperlink" Target="https://www.cbs.nl/nl-nl/maatwerk/2021/29/azw-aantal-kinderen-en-uren-in-de-kinderopvang-2019-2020" TargetMode="External"/><Relationship Id="rId65224" Type="http://schemas.openxmlformats.org/officeDocument/2006/relationships/hyperlink" Target="https://www.cbs.nl/nl-nl/maatwerk/2021/29/azw-aantal-kinderen-en-uren-in-de-kinderopvang-2019-2020" TargetMode="External"/><Relationship Id="rId7042" Type="http://schemas.openxmlformats.org/officeDocument/2006/relationships/hyperlink" Target="https://www.cbs.nl/nl-nl/maatwerk/2019/42/kinderopvang-naar-gemeente-2018" TargetMode="External"/><Relationship Id="rId10023" Type="http://schemas.openxmlformats.org/officeDocument/2006/relationships/hyperlink" Target="https://www.cbs.nl/nl-nl/maatwerk/2019/42/kinderopvang-naar-gemeente-2018" TargetMode="External"/><Relationship Id="rId13593" Type="http://schemas.openxmlformats.org/officeDocument/2006/relationships/hyperlink" Target="https://www.cbs.nl/nl-nl/maatwerk/2019/42/kinderopvang-naar-gemeente-2018" TargetMode="External"/><Relationship Id="rId29524" Type="http://schemas.openxmlformats.org/officeDocument/2006/relationships/hyperlink" Target="https://www.cbs.nl/nl-nl/maatwerk/2018/37/huishoudens-met-recht-op-kinderopvangtoeslag-2018" TargetMode="External"/><Relationship Id="rId36740" Type="http://schemas.openxmlformats.org/officeDocument/2006/relationships/hyperlink" Target="https://www.cbs.nl/nl-nl/maatwerk/2019/47/azw-kinderopvang-nederland-per-gemeente-2017-en-2018" TargetMode="External"/><Relationship Id="rId47749" Type="http://schemas.openxmlformats.org/officeDocument/2006/relationships/hyperlink" Target="https://www.cbs.nl/nl-nl/maatwerk/2019/47/azw-kinderopvang-nederland-per-gemeente-2017-en-2018" TargetMode="External"/><Relationship Id="rId54965" Type="http://schemas.openxmlformats.org/officeDocument/2006/relationships/hyperlink" Target="https://www.cbs.nl/nl-nl/maatwerk/2021/29/azw-aantal-kinderen-en-uren-in-de-kinderopvang-2019-2020" TargetMode="External"/><Relationship Id="rId3652" Type="http://schemas.openxmlformats.org/officeDocument/2006/relationships/hyperlink" Target="https://www.cbs.nl/nl-nl/maatwerk/2019/42/kinderopvang-naar-gemeente-2018" TargetMode="External"/><Relationship Id="rId13246" Type="http://schemas.openxmlformats.org/officeDocument/2006/relationships/hyperlink" Target="https://www.cbs.nl/nl-nl/maatwerk/2019/42/kinderopvang-naar-gemeente-2018" TargetMode="External"/><Relationship Id="rId20462" Type="http://schemas.openxmlformats.org/officeDocument/2006/relationships/hyperlink" Target="https://www.cbs.nl/nl-nl/maatwerk/2018/37/huishoudens-met-recht-op-kinderopvangtoeslag-2018" TargetMode="External"/><Relationship Id="rId22911" Type="http://schemas.openxmlformats.org/officeDocument/2006/relationships/hyperlink" Target="https://www.cbs.nl/nl-nl/maatwerk/2018/37/huishoudens-met-recht-op-kinderopvangtoeslag-2018" TargetMode="External"/><Relationship Id="rId27075" Type="http://schemas.openxmlformats.org/officeDocument/2006/relationships/hyperlink" Target="https://www.cbs.nl/nl-nl/maatwerk/2018/37/huishoudens-met-recht-op-kinderopvangtoeslag-2018" TargetMode="External"/><Relationship Id="rId34291" Type="http://schemas.openxmlformats.org/officeDocument/2006/relationships/hyperlink" Target="https://www.cbs.nl/nl-nl/maatwerk/2019/47/azw-kinderopvang-nederland-per-gemeente-2017-en-2018" TargetMode="External"/><Relationship Id="rId54618" Type="http://schemas.openxmlformats.org/officeDocument/2006/relationships/hyperlink" Target="https://www.cbs.nl/nl-nl/maatwerk/2021/29/azw-aantal-kinderen-en-uren-in-de-kinderopvang-2019-2020" TargetMode="External"/><Relationship Id="rId61834" Type="http://schemas.openxmlformats.org/officeDocument/2006/relationships/hyperlink" Target="https://www.cbs.nl/nl-nl/maatwerk/2021/29/azw-aantal-kinderen-en-uren-in-de-kinderopvang-2019-2020" TargetMode="External"/><Relationship Id="rId3305" Type="http://schemas.openxmlformats.org/officeDocument/2006/relationships/hyperlink" Target="https://www.cbs.nl/nl-nl/maatwerk/2019/42/kinderopvang-naar-gemeente-2018" TargetMode="External"/><Relationship Id="rId18918" Type="http://schemas.openxmlformats.org/officeDocument/2006/relationships/hyperlink" Target="https://www.cbs.nl/nl-nl/maatwerk/2018/37/huishoudens-met-recht-op-kinderopvangtoeslag-2018" TargetMode="External"/><Relationship Id="rId20115" Type="http://schemas.openxmlformats.org/officeDocument/2006/relationships/hyperlink" Target="https://www.cbs.nl/nl-nl/maatwerk/2018/37/huishoudens-met-recht-op-kinderopvangtoeslag-2018" TargetMode="External"/><Relationship Id="rId39963" Type="http://schemas.openxmlformats.org/officeDocument/2006/relationships/hyperlink" Target="https://www.cbs.nl/nl-nl/maatwerk/2019/47/azw-kinderopvang-nederland-per-gemeente-2017-en-2018" TargetMode="External"/><Relationship Id="rId41160" Type="http://schemas.openxmlformats.org/officeDocument/2006/relationships/hyperlink" Target="https://www.cbs.nl/nl-nl/maatwerk/2019/47/azw-kinderopvang-nederland-per-gemeente-2017-en-2018" TargetMode="External"/><Relationship Id="rId52169" Type="http://schemas.openxmlformats.org/officeDocument/2006/relationships/hyperlink" Target="https://www.cbs.nl/nl-nl/maatwerk/2021/29/azw-aantal-kinderen-en-uren-in-de-kinderopvang-2019-2020" TargetMode="External"/><Relationship Id="rId6875" Type="http://schemas.openxmlformats.org/officeDocument/2006/relationships/hyperlink" Target="https://www.cbs.nl/nl-nl/maatwerk/2019/42/kinderopvang-naar-gemeente-2018" TargetMode="External"/><Relationship Id="rId16469" Type="http://schemas.openxmlformats.org/officeDocument/2006/relationships/hyperlink" Target="https://www.cbs.nl/nl-nl/maatwerk/2018/37/huishoudens-met-recht-op-kinderopvangtoeslag-2018" TargetMode="External"/><Relationship Id="rId23685" Type="http://schemas.openxmlformats.org/officeDocument/2006/relationships/hyperlink" Target="https://www.cbs.nl/nl-nl/maatwerk/2018/37/huishoudens-met-recht-op-kinderopvangtoeslag-2018" TargetMode="External"/><Relationship Id="rId37167" Type="http://schemas.openxmlformats.org/officeDocument/2006/relationships/hyperlink" Target="https://www.cbs.nl/nl-nl/maatwerk/2019/47/azw-kinderopvang-nederland-per-gemeente-2017-en-2018" TargetMode="External"/><Relationship Id="rId39616" Type="http://schemas.openxmlformats.org/officeDocument/2006/relationships/hyperlink" Target="https://www.cbs.nl/nl-nl/maatwerk/2019/47/azw-kinderopvang-nederland-per-gemeente-2017-en-2018" TargetMode="External"/><Relationship Id="rId44383" Type="http://schemas.openxmlformats.org/officeDocument/2006/relationships/hyperlink" Target="https://www.cbs.nl/nl-nl/maatwerk/2019/47/azw-kinderopvang-nederland-per-gemeente-2017-en-2018" TargetMode="External"/><Relationship Id="rId46832" Type="http://schemas.openxmlformats.org/officeDocument/2006/relationships/hyperlink" Target="https://www.cbs.nl/nl-nl/maatwerk/2019/47/azw-kinderopvang-nederland-per-gemeente-2017-en-2018" TargetMode="External"/><Relationship Id="rId4079" Type="http://schemas.openxmlformats.org/officeDocument/2006/relationships/hyperlink" Target="https://www.cbs.nl/nl-nl/maatwerk/2019/42/kinderopvang-naar-gemeente-2018" TargetMode="External"/><Relationship Id="rId6528" Type="http://schemas.openxmlformats.org/officeDocument/2006/relationships/hyperlink" Target="https://www.cbs.nl/nl-nl/maatwerk/2019/42/kinderopvang-naar-gemeente-2018" TargetMode="External"/><Relationship Id="rId9001" Type="http://schemas.openxmlformats.org/officeDocument/2006/relationships/hyperlink" Target="https://www.cbs.nl/nl-nl/maatwerk/2019/42/kinderopvang-naar-gemeente-2018" TargetMode="External"/><Relationship Id="rId23338" Type="http://schemas.openxmlformats.org/officeDocument/2006/relationships/hyperlink" Target="https://www.cbs.nl/nl-nl/maatwerk/2018/37/huishoudens-met-recht-op-kinderopvangtoeslag-2018" TargetMode="External"/><Relationship Id="rId30554" Type="http://schemas.openxmlformats.org/officeDocument/2006/relationships/hyperlink" Target="https://www.cbs.nl/nl-nl/maatwerk/2018/37/huishoudens-met-recht-op-kinderopvangtoeslag-2018" TargetMode="External"/><Relationship Id="rId44036" Type="http://schemas.openxmlformats.org/officeDocument/2006/relationships/hyperlink" Target="https://www.cbs.nl/nl-nl/maatwerk/2019/47/azw-kinderopvang-nederland-per-gemeente-2017-en-2018" TargetMode="External"/><Relationship Id="rId51252" Type="http://schemas.openxmlformats.org/officeDocument/2006/relationships/hyperlink" Target="https://www.cbs.nl/nl-nl/maatwerk/2021/29/azw-aantal-kinderen-en-uren-in-de-kinderopvang-2019-2020" TargetMode="External"/><Relationship Id="rId53701" Type="http://schemas.openxmlformats.org/officeDocument/2006/relationships/hyperlink" Target="https://www.cbs.nl/nl-nl/maatwerk/2021/29/azw-aantal-kinderen-en-uren-in-de-kinderopvang-2019-2020" TargetMode="External"/><Relationship Id="rId65081" Type="http://schemas.openxmlformats.org/officeDocument/2006/relationships/hyperlink" Target="https://www.cbs.nl/nl-nl/maatwerk/2021/29/azw-aantal-kinderen-en-uren-in-de-kinderopvang-2019-2020" TargetMode="External"/><Relationship Id="rId15552" Type="http://schemas.openxmlformats.org/officeDocument/2006/relationships/hyperlink" Target="https://www.cbs.nl/nl-nl/maatwerk/2019/42/kinderopvang-naar-gemeente-2018" TargetMode="External"/><Relationship Id="rId29381" Type="http://schemas.openxmlformats.org/officeDocument/2006/relationships/hyperlink" Target="https://www.cbs.nl/nl-nl/maatwerk/2018/37/huishoudens-met-recht-op-kinderopvangtoeslag-2018" TargetMode="External"/><Relationship Id="rId30207" Type="http://schemas.openxmlformats.org/officeDocument/2006/relationships/hyperlink" Target="https://www.cbs.nl/nl-nl/maatwerk/2018/37/huishoudens-met-recht-op-kinderopvangtoeslag-2018" TargetMode="External"/><Relationship Id="rId33777" Type="http://schemas.openxmlformats.org/officeDocument/2006/relationships/hyperlink" Target="https://www.cbs.nl/nl-nl/maatwerk/2019/47/azw-kinderopvang-nederland-per-gemeente-2017-en-2018" TargetMode="External"/><Relationship Id="rId40993" Type="http://schemas.openxmlformats.org/officeDocument/2006/relationships/hyperlink" Target="https://www.cbs.nl/nl-nl/maatwerk/2019/47/azw-kinderopvang-nederland-per-gemeente-2017-en-2018" TargetMode="External"/><Relationship Id="rId49708" Type="http://schemas.openxmlformats.org/officeDocument/2006/relationships/hyperlink" Target="https://www.cbs.nl/nl-nl/maatwerk/2021/29/azw-aantal-kinderen-en-uren-in-de-kinderopvang-2019-2020" TargetMode="External"/><Relationship Id="rId56924" Type="http://schemas.openxmlformats.org/officeDocument/2006/relationships/hyperlink" Target="https://www.cbs.nl/nl-nl/maatwerk/2021/29/azw-aantal-kinderen-en-uren-in-de-kinderopvang-2019-2020" TargetMode="External"/><Relationship Id="rId5611" Type="http://schemas.openxmlformats.org/officeDocument/2006/relationships/hyperlink" Target="https://www.cbs.nl/nl-nl/maatwerk/2019/42/kinderopvang-naar-gemeente-2018" TargetMode="External"/><Relationship Id="rId15205" Type="http://schemas.openxmlformats.org/officeDocument/2006/relationships/hyperlink" Target="https://www.cbs.nl/nl-nl/maatwerk/2019/42/kinderopvang-naar-gemeente-2018" TargetMode="External"/><Relationship Id="rId22421" Type="http://schemas.openxmlformats.org/officeDocument/2006/relationships/hyperlink" Target="https://www.cbs.nl/nl-nl/maatwerk/2018/37/huishoudens-met-recht-op-kinderopvangtoeslag-2018" TargetMode="External"/><Relationship Id="rId29034" Type="http://schemas.openxmlformats.org/officeDocument/2006/relationships/hyperlink" Target="https://www.cbs.nl/nl-nl/maatwerk/2018/37/huishoudens-met-recht-op-kinderopvangtoeslag-2018" TargetMode="External"/><Relationship Id="rId36250" Type="http://schemas.openxmlformats.org/officeDocument/2006/relationships/hyperlink" Target="https://www.cbs.nl/nl-nl/maatwerk/2019/47/azw-kinderopvang-nederland-per-gemeente-2017-en-2018" TargetMode="External"/><Relationship Id="rId40646" Type="http://schemas.openxmlformats.org/officeDocument/2006/relationships/hyperlink" Target="https://www.cbs.nl/nl-nl/maatwerk/2019/47/azw-kinderopvang-nederland-per-gemeente-2017-en-2018" TargetMode="External"/><Relationship Id="rId47259" Type="http://schemas.openxmlformats.org/officeDocument/2006/relationships/hyperlink" Target="https://www.cbs.nl/nl-nl/maatwerk/2019/47/azw-kinderopvang-nederland-per-gemeente-2017-en-2018" TargetMode="External"/><Relationship Id="rId54475" Type="http://schemas.openxmlformats.org/officeDocument/2006/relationships/hyperlink" Target="https://www.cbs.nl/nl-nl/maatwerk/2021/29/azw-aantal-kinderen-en-uren-in-de-kinderopvang-2019-2020" TargetMode="External"/><Relationship Id="rId61691" Type="http://schemas.openxmlformats.org/officeDocument/2006/relationships/hyperlink" Target="https://www.cbs.nl/nl-nl/maatwerk/2021/29/azw-aantal-kinderen-en-uren-in-de-kinderopvang-2019-2020" TargetMode="External"/><Relationship Id="rId3162" Type="http://schemas.openxmlformats.org/officeDocument/2006/relationships/hyperlink" Target="https://www.cbs.nl/nl-nl/maatwerk/2019/42/kinderopvang-naar-gemeente-2018" TargetMode="External"/><Relationship Id="rId8834" Type="http://schemas.openxmlformats.org/officeDocument/2006/relationships/hyperlink" Target="https://www.cbs.nl/nl-nl/maatwerk/2019/42/kinderopvang-naar-gemeente-2018" TargetMode="External"/><Relationship Id="rId18428" Type="http://schemas.openxmlformats.org/officeDocument/2006/relationships/hyperlink" Target="https://www.cbs.nl/nl-nl/maatwerk/2018/37/huishoudens-met-recht-op-kinderopvangtoeslag-2018" TargetMode="External"/><Relationship Id="rId18775" Type="http://schemas.openxmlformats.org/officeDocument/2006/relationships/hyperlink" Target="https://www.cbs.nl/nl-nl/maatwerk/2018/37/huishoudens-met-recht-op-kinderopvangtoeslag-2018" TargetMode="External"/><Relationship Id="rId25644" Type="http://schemas.openxmlformats.org/officeDocument/2006/relationships/hyperlink" Target="https://www.cbs.nl/nl-nl/maatwerk/2018/37/huishoudens-met-recht-op-kinderopvangtoeslag-2018" TargetMode="External"/><Relationship Id="rId25991" Type="http://schemas.openxmlformats.org/officeDocument/2006/relationships/hyperlink" Target="https://www.cbs.nl/nl-nl/maatwerk/2018/37/huishoudens-met-recht-op-kinderopvangtoeslag-2018" TargetMode="External"/><Relationship Id="rId39473" Type="http://schemas.openxmlformats.org/officeDocument/2006/relationships/hyperlink" Target="https://www.cbs.nl/nl-nl/maatwerk/2019/47/azw-kinderopvang-nederland-per-gemeente-2017-en-2018" TargetMode="External"/><Relationship Id="rId43869" Type="http://schemas.openxmlformats.org/officeDocument/2006/relationships/hyperlink" Target="https://www.cbs.nl/nl-nl/maatwerk/2019/47/azw-kinderopvang-nederland-per-gemeente-2017-en-2018" TargetMode="External"/><Relationship Id="rId54128" Type="http://schemas.openxmlformats.org/officeDocument/2006/relationships/hyperlink" Target="https://www.cbs.nl/nl-nl/maatwerk/2021/29/azw-aantal-kinderen-en-uren-in-de-kinderopvang-2019-2020" TargetMode="External"/><Relationship Id="rId57698" Type="http://schemas.openxmlformats.org/officeDocument/2006/relationships/hyperlink" Target="https://www.cbs.nl/nl-nl/maatwerk/2021/29/azw-aantal-kinderen-en-uren-in-de-kinderopvang-2019-2020" TargetMode="External"/><Relationship Id="rId61344" Type="http://schemas.openxmlformats.org/officeDocument/2006/relationships/hyperlink" Target="https://www.cbs.nl/nl-nl/maatwerk/2021/29/azw-aantal-kinderen-en-uren-in-de-kinderopvang-2019-2020" TargetMode="External"/><Relationship Id="rId6385" Type="http://schemas.openxmlformats.org/officeDocument/2006/relationships/hyperlink" Target="https://www.cbs.nl/nl-nl/maatwerk/2019/42/kinderopvang-naar-gemeente-2018" TargetMode="External"/><Relationship Id="rId11815" Type="http://schemas.openxmlformats.org/officeDocument/2006/relationships/hyperlink" Target="https://www.cbs.nl/nl-nl/maatwerk/2019/42/kinderopvang-naar-gemeente-2018" TargetMode="External"/><Relationship Id="rId23195" Type="http://schemas.openxmlformats.org/officeDocument/2006/relationships/hyperlink" Target="https://www.cbs.nl/nl-nl/maatwerk/2018/37/huishoudens-met-recht-op-kinderopvangtoeslag-2018" TargetMode="External"/><Relationship Id="rId32513" Type="http://schemas.openxmlformats.org/officeDocument/2006/relationships/hyperlink" Target="https://www.cbs.nl/nl-nl/maatwerk/2018/37/huishoudens-met-recht-op-kinderopvangtoeslag-2018" TargetMode="External"/><Relationship Id="rId32860" Type="http://schemas.openxmlformats.org/officeDocument/2006/relationships/hyperlink" Target="https://www.cbs.nl/nl-nl/maatwerk/2019/47/azw-kinderopvang-nederland-per-gemeente-2017-en-2018" TargetMode="External"/><Relationship Id="rId39126" Type="http://schemas.openxmlformats.org/officeDocument/2006/relationships/hyperlink" Target="https://www.cbs.nl/nl-nl/maatwerk/2019/47/azw-kinderopvang-nederland-per-gemeente-2017-en-2018" TargetMode="External"/><Relationship Id="rId46342" Type="http://schemas.openxmlformats.org/officeDocument/2006/relationships/hyperlink" Target="https://www.cbs.nl/nl-nl/maatwerk/2019/47/azw-kinderopvang-nederland-per-gemeente-2017-en-2018" TargetMode="External"/><Relationship Id="rId50738" Type="http://schemas.openxmlformats.org/officeDocument/2006/relationships/hyperlink" Target="https://www.cbs.nl/nl-nl/maatwerk/2021/29/azw-aantal-kinderen-en-uren-in-de-kinderopvang-2019-2020" TargetMode="External"/><Relationship Id="rId64567" Type="http://schemas.openxmlformats.org/officeDocument/2006/relationships/hyperlink" Target="https://www.cbs.nl/nl-nl/maatwerk/2021/29/azw-aantal-kinderen-en-uren-in-de-kinderopvang-2019-2020" TargetMode="External"/><Relationship Id="rId6038" Type="http://schemas.openxmlformats.org/officeDocument/2006/relationships/hyperlink" Target="https://www.cbs.nl/nl-nl/maatwerk/2019/42/kinderopvang-naar-gemeente-2018" TargetMode="External"/><Relationship Id="rId28867" Type="http://schemas.openxmlformats.org/officeDocument/2006/relationships/hyperlink" Target="https://www.cbs.nl/nl-nl/maatwerk/2018/37/huishoudens-met-recht-op-kinderopvangtoeslag-2018" TargetMode="External"/><Relationship Id="rId30064" Type="http://schemas.openxmlformats.org/officeDocument/2006/relationships/hyperlink" Target="https://www.cbs.nl/nl-nl/maatwerk/2018/37/huishoudens-met-recht-op-kinderopvangtoeslag-2018" TargetMode="External"/><Relationship Id="rId49565" Type="http://schemas.openxmlformats.org/officeDocument/2006/relationships/hyperlink" Target="https://www.cbs.nl/nl-nl/maatwerk/2021/29/azw-aantal-kinderen-en-uren-in-de-kinderopvang-2019-2020" TargetMode="External"/><Relationship Id="rId53211" Type="http://schemas.openxmlformats.org/officeDocument/2006/relationships/hyperlink" Target="https://www.cbs.nl/nl-nl/maatwerk/2021/29/azw-aantal-kinderen-en-uren-in-de-kinderopvang-2019-2020" TargetMode="External"/><Relationship Id="rId56781" Type="http://schemas.openxmlformats.org/officeDocument/2006/relationships/hyperlink" Target="https://www.cbs.nl/nl-nl/maatwerk/2021/29/azw-aantal-kinderen-en-uren-in-de-kinderopvang-2019-2020" TargetMode="External"/><Relationship Id="rId2995" Type="http://schemas.openxmlformats.org/officeDocument/2006/relationships/hyperlink" Target="https://www.cbs.nl/nl-nl/maatwerk/2019/42/kinderopvang-naar-gemeente-2018" TargetMode="External"/><Relationship Id="rId12589" Type="http://schemas.openxmlformats.org/officeDocument/2006/relationships/hyperlink" Target="https://www.cbs.nl/nl-nl/maatwerk/2019/42/kinderopvang-naar-gemeente-2018" TargetMode="External"/><Relationship Id="rId17511" Type="http://schemas.openxmlformats.org/officeDocument/2006/relationships/hyperlink" Target="https://www.cbs.nl/nl-nl/maatwerk/2018/37/huishoudens-met-recht-op-kinderopvangtoeslag-2018" TargetMode="External"/><Relationship Id="rId21907" Type="http://schemas.openxmlformats.org/officeDocument/2006/relationships/hyperlink" Target="https://www.cbs.nl/nl-nl/maatwerk/2018/37/huishoudens-met-recht-op-kinderopvangtoeslag-2018" TargetMode="External"/><Relationship Id="rId33287" Type="http://schemas.openxmlformats.org/officeDocument/2006/relationships/hyperlink" Target="https://www.cbs.nl/nl-nl/maatwerk/2019/47/azw-kinderopvang-nederland-per-gemeente-2017-en-2018" TargetMode="External"/><Relationship Id="rId35736" Type="http://schemas.openxmlformats.org/officeDocument/2006/relationships/hyperlink" Target="https://www.cbs.nl/nl-nl/maatwerk/2019/47/azw-kinderopvang-nederland-per-gemeente-2017-en-2018" TargetMode="External"/><Relationship Id="rId42952" Type="http://schemas.openxmlformats.org/officeDocument/2006/relationships/hyperlink" Target="https://www.cbs.nl/nl-nl/maatwerk/2019/47/azw-kinderopvang-nederland-per-gemeente-2017-en-2018" TargetMode="External"/><Relationship Id="rId49218" Type="http://schemas.openxmlformats.org/officeDocument/2006/relationships/hyperlink" Target="https://www.cbs.nl/nl-nl/maatwerk/2021/29/azw-aantal-kinderen-en-uren-in-de-kinderopvang-2019-2020" TargetMode="External"/><Relationship Id="rId56434" Type="http://schemas.openxmlformats.org/officeDocument/2006/relationships/hyperlink" Target="https://www.cbs.nl/nl-nl/maatwerk/2021/29/azw-aantal-kinderen-en-uren-in-de-kinderopvang-2019-2020" TargetMode="External"/><Relationship Id="rId63650" Type="http://schemas.openxmlformats.org/officeDocument/2006/relationships/hyperlink" Target="https://www.cbs.nl/nl-nl/maatwerk/2021/29/azw-aantal-kinderen-en-uren-in-de-kinderopvang-2019-2020" TargetMode="External"/><Relationship Id="rId967" Type="http://schemas.openxmlformats.org/officeDocument/2006/relationships/hyperlink" Target="https://www.cbs.nl/nl-nl/maatwerk/2019/42/kinderopvang-naar-gemeente-2018" TargetMode="External"/><Relationship Id="rId2648" Type="http://schemas.openxmlformats.org/officeDocument/2006/relationships/hyperlink" Target="https://www.cbs.nl/nl-nl/maatwerk/2019/42/kinderopvang-naar-gemeente-2018" TargetMode="External"/><Relationship Id="rId15062" Type="http://schemas.openxmlformats.org/officeDocument/2006/relationships/hyperlink" Target="https://www.cbs.nl/nl-nl/maatwerk/2019/42/kinderopvang-naar-gemeente-2018" TargetMode="External"/><Relationship Id="rId27950" Type="http://schemas.openxmlformats.org/officeDocument/2006/relationships/hyperlink" Target="https://www.cbs.nl/nl-nl/maatwerk/2018/37/huishoudens-met-recht-op-kinderopvangtoeslag-2018" TargetMode="External"/><Relationship Id="rId38959" Type="http://schemas.openxmlformats.org/officeDocument/2006/relationships/hyperlink" Target="https://www.cbs.nl/nl-nl/maatwerk/2019/47/azw-kinderopvang-nederland-per-gemeente-2017-en-2018" TargetMode="External"/><Relationship Id="rId40156" Type="http://schemas.openxmlformats.org/officeDocument/2006/relationships/hyperlink" Target="https://www.cbs.nl/nl-nl/maatwerk/2019/47/azw-kinderopvang-nederland-per-gemeente-2017-en-2018" TargetMode="External"/><Relationship Id="rId42605" Type="http://schemas.openxmlformats.org/officeDocument/2006/relationships/hyperlink" Target="https://www.cbs.nl/nl-nl/maatwerk/2019/47/azw-kinderopvang-nederland-per-gemeente-2017-en-2018" TargetMode="External"/><Relationship Id="rId63303" Type="http://schemas.openxmlformats.org/officeDocument/2006/relationships/hyperlink" Target="https://www.cbs.nl/nl-nl/maatwerk/2021/29/azw-aantal-kinderen-en-uren-in-de-kinderopvang-2019-2020" TargetMode="External"/><Relationship Id="rId5121" Type="http://schemas.openxmlformats.org/officeDocument/2006/relationships/hyperlink" Target="https://www.cbs.nl/nl-nl/maatwerk/2019/42/kinderopvang-naar-gemeente-2018" TargetMode="External"/><Relationship Id="rId8691" Type="http://schemas.openxmlformats.org/officeDocument/2006/relationships/hyperlink" Target="https://www.cbs.nl/nl-nl/maatwerk/2019/42/kinderopvang-naar-gemeente-2018" TargetMode="External"/><Relationship Id="rId11672" Type="http://schemas.openxmlformats.org/officeDocument/2006/relationships/hyperlink" Target="https://www.cbs.nl/nl-nl/maatwerk/2019/42/kinderopvang-naar-gemeente-2018" TargetMode="External"/><Relationship Id="rId18285" Type="http://schemas.openxmlformats.org/officeDocument/2006/relationships/hyperlink" Target="https://www.cbs.nl/nl-nl/maatwerk/2018/37/huishoudens-met-recht-op-kinderopvangtoeslag-2018" TargetMode="External"/><Relationship Id="rId27603" Type="http://schemas.openxmlformats.org/officeDocument/2006/relationships/hyperlink" Target="https://www.cbs.nl/nl-nl/maatwerk/2018/37/huishoudens-met-recht-op-kinderopvangtoeslag-2018" TargetMode="External"/><Relationship Id="rId45828" Type="http://schemas.openxmlformats.org/officeDocument/2006/relationships/hyperlink" Target="https://www.cbs.nl/nl-nl/maatwerk/2019/47/azw-kinderopvang-nederland-per-gemeente-2017-en-2018" TargetMode="External"/><Relationship Id="rId59657" Type="http://schemas.openxmlformats.org/officeDocument/2006/relationships/hyperlink" Target="https://www.cbs.nl/nl-nl/maatwerk/2021/29/azw-aantal-kinderen-en-uren-in-de-kinderopvang-2019-2020" TargetMode="External"/><Relationship Id="rId1731" Type="http://schemas.openxmlformats.org/officeDocument/2006/relationships/hyperlink" Target="https://www.cbs.nl/nl-nl/maatwerk/2019/42/kinderopvang-naar-gemeente-2018" TargetMode="External"/><Relationship Id="rId8344" Type="http://schemas.openxmlformats.org/officeDocument/2006/relationships/hyperlink" Target="https://www.cbs.nl/nl-nl/maatwerk/2019/42/kinderopvang-naar-gemeente-2018" TargetMode="External"/><Relationship Id="rId11325" Type="http://schemas.openxmlformats.org/officeDocument/2006/relationships/hyperlink" Target="https://www.cbs.nl/nl-nl/maatwerk/2019/42/kinderopvang-naar-gemeente-2018" TargetMode="External"/><Relationship Id="rId25154" Type="http://schemas.openxmlformats.org/officeDocument/2006/relationships/hyperlink" Target="https://www.cbs.nl/nl-nl/maatwerk/2018/37/huishoudens-met-recht-op-kinderopvangtoeslag-2018" TargetMode="External"/><Relationship Id="rId32370" Type="http://schemas.openxmlformats.org/officeDocument/2006/relationships/hyperlink" Target="https://www.cbs.nl/nl-nl/maatwerk/2018/37/huishoudens-met-recht-op-kinderopvangtoeslag-2018" TargetMode="External"/><Relationship Id="rId43379" Type="http://schemas.openxmlformats.org/officeDocument/2006/relationships/hyperlink" Target="https://www.cbs.nl/nl-nl/maatwerk/2019/47/azw-kinderopvang-nederland-per-gemeente-2017-en-2018" TargetMode="External"/><Relationship Id="rId48301" Type="http://schemas.openxmlformats.org/officeDocument/2006/relationships/hyperlink" Target="https://www.cbs.nl/nl-nl/maatwerk/2019/47/azw-kinderopvang-nederland-per-gemeente-2017-en-2018" TargetMode="External"/><Relationship Id="rId50595" Type="http://schemas.openxmlformats.org/officeDocument/2006/relationships/hyperlink" Target="https://www.cbs.nl/nl-nl/maatwerk/2021/29/azw-aantal-kinderen-en-uren-in-de-kinderopvang-2019-2020" TargetMode="External"/><Relationship Id="rId64077" Type="http://schemas.openxmlformats.org/officeDocument/2006/relationships/hyperlink" Target="https://www.cbs.nl/nl-nl/maatwerk/2021/29/azw-aantal-kinderen-en-uren-in-de-kinderopvang-2019-2020" TargetMode="External"/><Relationship Id="rId14895" Type="http://schemas.openxmlformats.org/officeDocument/2006/relationships/hyperlink" Target="https://www.cbs.nl/nl-nl/maatwerk/2019/42/kinderopvang-naar-gemeente-2018" TargetMode="External"/><Relationship Id="rId28377" Type="http://schemas.openxmlformats.org/officeDocument/2006/relationships/hyperlink" Target="https://www.cbs.nl/nl-nl/maatwerk/2018/37/huishoudens-met-recht-op-kinderopvangtoeslag-2018" TargetMode="External"/><Relationship Id="rId32023" Type="http://schemas.openxmlformats.org/officeDocument/2006/relationships/hyperlink" Target="https://www.cbs.nl/nl-nl/maatwerk/2018/37/huishoudens-met-recht-op-kinderopvangtoeslag-2018" TargetMode="External"/><Relationship Id="rId35593" Type="http://schemas.openxmlformats.org/officeDocument/2006/relationships/hyperlink" Target="https://www.cbs.nl/nl-nl/maatwerk/2019/47/azw-kinderopvang-nederland-per-gemeente-2017-en-2018" TargetMode="External"/><Relationship Id="rId50248" Type="http://schemas.openxmlformats.org/officeDocument/2006/relationships/hyperlink" Target="https://www.cbs.nl/nl-nl/maatwerk/2021/29/azw-aantal-kinderen-en-uren-in-de-kinderopvang-2019-2020" TargetMode="External"/><Relationship Id="rId58740" Type="http://schemas.openxmlformats.org/officeDocument/2006/relationships/hyperlink" Target="https://www.cbs.nl/nl-nl/maatwerk/2021/29/azw-aantal-kinderen-en-uren-in-de-kinderopvang-2019-2020" TargetMode="External"/><Relationship Id="rId4954" Type="http://schemas.openxmlformats.org/officeDocument/2006/relationships/hyperlink" Target="https://www.cbs.nl/nl-nl/maatwerk/2019/42/kinderopvang-naar-gemeente-2018" TargetMode="External"/><Relationship Id="rId12099" Type="http://schemas.openxmlformats.org/officeDocument/2006/relationships/hyperlink" Target="https://www.cbs.nl/nl-nl/maatwerk/2019/42/kinderopvang-naar-gemeente-2018" TargetMode="External"/><Relationship Id="rId14548" Type="http://schemas.openxmlformats.org/officeDocument/2006/relationships/hyperlink" Target="https://www.cbs.nl/nl-nl/maatwerk/2019/42/kinderopvang-naar-gemeente-2018" TargetMode="External"/><Relationship Id="rId21764" Type="http://schemas.openxmlformats.org/officeDocument/2006/relationships/hyperlink" Target="https://www.cbs.nl/nl-nl/maatwerk/2018/37/huishoudens-met-recht-op-kinderopvangtoeslag-2018" TargetMode="External"/><Relationship Id="rId35246" Type="http://schemas.openxmlformats.org/officeDocument/2006/relationships/hyperlink" Target="https://www.cbs.nl/nl-nl/maatwerk/2019/47/azw-kinderopvang-nederland-per-gemeente-2017-en-2018" TargetMode="External"/><Relationship Id="rId42462" Type="http://schemas.openxmlformats.org/officeDocument/2006/relationships/hyperlink" Target="https://www.cbs.nl/nl-nl/maatwerk/2019/47/azw-kinderopvang-nederland-per-gemeente-2017-en-2018" TargetMode="External"/><Relationship Id="rId44911" Type="http://schemas.openxmlformats.org/officeDocument/2006/relationships/hyperlink" Target="https://www.cbs.nl/nl-nl/maatwerk/2019/47/azw-kinderopvang-nederland-per-gemeente-2017-en-2018" TargetMode="External"/><Relationship Id="rId49075" Type="http://schemas.openxmlformats.org/officeDocument/2006/relationships/hyperlink" Target="https://www.cbs.nl/nl-nl/maatwerk/2019/47/azw-kinderopvang-nederland-per-gemeente-2017-en-2018" TargetMode="External"/><Relationship Id="rId56291" Type="http://schemas.openxmlformats.org/officeDocument/2006/relationships/hyperlink" Target="https://www.cbs.nl/nl-nl/maatwerk/2021/29/azw-aantal-kinderen-en-uren-in-de-kinderopvang-2019-2020" TargetMode="External"/><Relationship Id="rId60687" Type="http://schemas.openxmlformats.org/officeDocument/2006/relationships/hyperlink" Target="https://www.cbs.nl/nl-nl/maatwerk/2021/29/azw-aantal-kinderen-en-uren-in-de-kinderopvang-2019-2020" TargetMode="External"/><Relationship Id="rId477" Type="http://schemas.openxmlformats.org/officeDocument/2006/relationships/hyperlink" Target="https://www.cbs.nl/nl-nl/maatwerk/2019/42/kinderopvang-naar-gemeente-2018" TargetMode="External"/><Relationship Id="rId2158" Type="http://schemas.openxmlformats.org/officeDocument/2006/relationships/hyperlink" Target="https://www.cbs.nl/nl-nl/maatwerk/2019/42/kinderopvang-naar-gemeente-2018" TargetMode="External"/><Relationship Id="rId4607" Type="http://schemas.openxmlformats.org/officeDocument/2006/relationships/hyperlink" Target="https://www.cbs.nl/nl-nl/maatwerk/2019/42/kinderopvang-naar-gemeente-2018" TargetMode="External"/><Relationship Id="rId17021" Type="http://schemas.openxmlformats.org/officeDocument/2006/relationships/hyperlink" Target="https://www.cbs.nl/nl-nl/maatwerk/2018/37/huishoudens-met-recht-op-kinderopvangtoeslag-2018" TargetMode="External"/><Relationship Id="rId21417" Type="http://schemas.openxmlformats.org/officeDocument/2006/relationships/hyperlink" Target="https://www.cbs.nl/nl-nl/maatwerk/2018/37/huishoudens-met-recht-op-kinderopvangtoeslag-2018" TargetMode="External"/><Relationship Id="rId24987" Type="http://schemas.openxmlformats.org/officeDocument/2006/relationships/hyperlink" Target="https://www.cbs.nl/nl-nl/maatwerk/2018/37/huishoudens-met-recht-op-kinderopvangtoeslag-2018" TargetMode="External"/><Relationship Id="rId42115" Type="http://schemas.openxmlformats.org/officeDocument/2006/relationships/hyperlink" Target="https://www.cbs.nl/nl-nl/maatwerk/2019/47/azw-kinderopvang-nederland-per-gemeente-2017-en-2018" TargetMode="External"/><Relationship Id="rId63160" Type="http://schemas.openxmlformats.org/officeDocument/2006/relationships/hyperlink" Target="https://www.cbs.nl/nl-nl/maatwerk/2021/29/azw-aantal-kinderen-en-uren-in-de-kinderopvang-2019-2020" TargetMode="External"/><Relationship Id="rId13631" Type="http://schemas.openxmlformats.org/officeDocument/2006/relationships/hyperlink" Target="https://www.cbs.nl/nl-nl/maatwerk/2019/42/kinderopvang-naar-gemeente-2018" TargetMode="External"/><Relationship Id="rId27460" Type="http://schemas.openxmlformats.org/officeDocument/2006/relationships/hyperlink" Target="https://www.cbs.nl/nl-nl/maatwerk/2018/37/huishoudens-met-recht-op-kinderopvangtoeslag-2018" TargetMode="External"/><Relationship Id="rId31856" Type="http://schemas.openxmlformats.org/officeDocument/2006/relationships/hyperlink" Target="https://www.cbs.nl/nl-nl/maatwerk/2018/37/huishoudens-met-recht-op-kinderopvangtoeslag-2018" TargetMode="External"/><Relationship Id="rId38469" Type="http://schemas.openxmlformats.org/officeDocument/2006/relationships/hyperlink" Target="https://www.cbs.nl/nl-nl/maatwerk/2019/47/azw-kinderopvang-nederland-per-gemeente-2017-en-2018" TargetMode="External"/><Relationship Id="rId45685" Type="http://schemas.openxmlformats.org/officeDocument/2006/relationships/hyperlink" Target="https://www.cbs.nl/nl-nl/maatwerk/2019/47/azw-kinderopvang-nederland-per-gemeente-2017-en-2018" TargetMode="External"/><Relationship Id="rId59167" Type="http://schemas.openxmlformats.org/officeDocument/2006/relationships/hyperlink" Target="https://www.cbs.nl/nl-nl/maatwerk/2021/29/azw-aantal-kinderen-en-uren-in-de-kinderopvang-2019-2020" TargetMode="External"/><Relationship Id="rId11182" Type="http://schemas.openxmlformats.org/officeDocument/2006/relationships/hyperlink" Target="https://www.cbs.nl/nl-nl/maatwerk/2019/42/kinderopvang-naar-gemeente-2018" TargetMode="External"/><Relationship Id="rId20500" Type="http://schemas.openxmlformats.org/officeDocument/2006/relationships/hyperlink" Target="https://www.cbs.nl/nl-nl/maatwerk/2018/37/huishoudens-met-recht-op-kinderopvangtoeslag-2018" TargetMode="External"/><Relationship Id="rId27113" Type="http://schemas.openxmlformats.org/officeDocument/2006/relationships/hyperlink" Target="https://www.cbs.nl/nl-nl/maatwerk/2018/37/huishoudens-met-recht-op-kinderopvangtoeslag-2018" TargetMode="External"/><Relationship Id="rId31509" Type="http://schemas.openxmlformats.org/officeDocument/2006/relationships/hyperlink" Target="https://www.cbs.nl/nl-nl/maatwerk/2018/37/huishoudens-met-recht-op-kinderopvangtoeslag-2018" TargetMode="External"/><Relationship Id="rId45338" Type="http://schemas.openxmlformats.org/officeDocument/2006/relationships/hyperlink" Target="https://www.cbs.nl/nl-nl/maatwerk/2019/47/azw-kinderopvang-nederland-per-gemeente-2017-en-2018" TargetMode="External"/><Relationship Id="rId52554" Type="http://schemas.openxmlformats.org/officeDocument/2006/relationships/hyperlink" Target="https://www.cbs.nl/nl-nl/maatwerk/2021/29/azw-aantal-kinderen-en-uren-in-de-kinderopvang-2019-2020" TargetMode="External"/><Relationship Id="rId1241" Type="http://schemas.openxmlformats.org/officeDocument/2006/relationships/hyperlink" Target="https://www.cbs.nl/nl-nl/maatwerk/2019/42/kinderopvang-naar-gemeente-2018" TargetMode="External"/><Relationship Id="rId6913" Type="http://schemas.openxmlformats.org/officeDocument/2006/relationships/hyperlink" Target="https://www.cbs.nl/nl-nl/maatwerk/2019/42/kinderopvang-naar-gemeente-2018" TargetMode="External"/><Relationship Id="rId16507" Type="http://schemas.openxmlformats.org/officeDocument/2006/relationships/hyperlink" Target="https://www.cbs.nl/nl-nl/maatwerk/2018/37/huishoudens-met-recht-op-kinderopvangtoeslag-2018" TargetMode="External"/><Relationship Id="rId16854" Type="http://schemas.openxmlformats.org/officeDocument/2006/relationships/hyperlink" Target="https://www.cbs.nl/nl-nl/maatwerk/2018/37/huishoudens-met-recht-op-kinderopvangtoeslag-2018" TargetMode="External"/><Relationship Id="rId37552" Type="http://schemas.openxmlformats.org/officeDocument/2006/relationships/hyperlink" Target="https://www.cbs.nl/nl-nl/maatwerk/2019/47/azw-kinderopvang-nederland-per-gemeente-2017-en-2018" TargetMode="External"/><Relationship Id="rId41948" Type="http://schemas.openxmlformats.org/officeDocument/2006/relationships/hyperlink" Target="https://www.cbs.nl/nl-nl/maatwerk/2019/47/azw-kinderopvang-nederland-per-gemeente-2017-en-2018" TargetMode="External"/><Relationship Id="rId52207" Type="http://schemas.openxmlformats.org/officeDocument/2006/relationships/hyperlink" Target="https://www.cbs.nl/nl-nl/maatwerk/2021/29/azw-aantal-kinderen-en-uren-in-de-kinderopvang-2019-2020" TargetMode="External"/><Relationship Id="rId55777" Type="http://schemas.openxmlformats.org/officeDocument/2006/relationships/hyperlink" Target="https://www.cbs.nl/nl-nl/maatwerk/2021/29/azw-aantal-kinderen-en-uren-in-de-kinderopvang-2019-2020" TargetMode="External"/><Relationship Id="rId62993" Type="http://schemas.openxmlformats.org/officeDocument/2006/relationships/hyperlink" Target="https://www.cbs.nl/nl-nl/maatwerk/2021/29/azw-aantal-kinderen-en-uren-in-de-kinderopvang-2019-2020" TargetMode="External"/><Relationship Id="rId4464" Type="http://schemas.openxmlformats.org/officeDocument/2006/relationships/hyperlink" Target="https://www.cbs.nl/nl-nl/maatwerk/2019/42/kinderopvang-naar-gemeente-2018" TargetMode="External"/><Relationship Id="rId14058" Type="http://schemas.openxmlformats.org/officeDocument/2006/relationships/hyperlink" Target="https://www.cbs.nl/nl-nl/maatwerk/2019/42/kinderopvang-naar-gemeente-2018" TargetMode="External"/><Relationship Id="rId21274" Type="http://schemas.openxmlformats.org/officeDocument/2006/relationships/hyperlink" Target="https://www.cbs.nl/nl-nl/maatwerk/2018/37/huishoudens-met-recht-op-kinderopvangtoeslag-2018" TargetMode="External"/><Relationship Id="rId23723" Type="http://schemas.openxmlformats.org/officeDocument/2006/relationships/hyperlink" Target="https://www.cbs.nl/nl-nl/maatwerk/2018/37/huishoudens-met-recht-op-kinderopvangtoeslag-2018" TargetMode="External"/><Relationship Id="rId37205" Type="http://schemas.openxmlformats.org/officeDocument/2006/relationships/hyperlink" Target="https://www.cbs.nl/nl-nl/maatwerk/2019/47/azw-kinderopvang-nederland-per-gemeente-2017-en-2018" TargetMode="External"/><Relationship Id="rId44421" Type="http://schemas.openxmlformats.org/officeDocument/2006/relationships/hyperlink" Target="https://www.cbs.nl/nl-nl/maatwerk/2019/47/azw-kinderopvang-nederland-per-gemeente-2017-en-2018" TargetMode="External"/><Relationship Id="rId47991" Type="http://schemas.openxmlformats.org/officeDocument/2006/relationships/hyperlink" Target="https://www.cbs.nl/nl-nl/maatwerk/2019/47/azw-kinderopvang-nederland-per-gemeente-2017-en-2018" TargetMode="External"/><Relationship Id="rId58250" Type="http://schemas.openxmlformats.org/officeDocument/2006/relationships/hyperlink" Target="https://www.cbs.nl/nl-nl/maatwerk/2021/29/azw-aantal-kinderen-en-uren-in-de-kinderopvang-2019-2020" TargetMode="External"/><Relationship Id="rId62646" Type="http://schemas.openxmlformats.org/officeDocument/2006/relationships/hyperlink" Target="https://www.cbs.nl/nl-nl/maatwerk/2021/29/azw-aantal-kinderen-en-uren-in-de-kinderopvang-2019-2020" TargetMode="External"/><Relationship Id="rId4117" Type="http://schemas.openxmlformats.org/officeDocument/2006/relationships/hyperlink" Target="https://www.cbs.nl/nl-nl/maatwerk/2019/42/kinderopvang-naar-gemeente-2018" TargetMode="External"/><Relationship Id="rId7687" Type="http://schemas.openxmlformats.org/officeDocument/2006/relationships/hyperlink" Target="https://www.cbs.nl/nl-nl/maatwerk/2019/42/kinderopvang-naar-gemeente-2018" TargetMode="External"/><Relationship Id="rId26946" Type="http://schemas.openxmlformats.org/officeDocument/2006/relationships/hyperlink" Target="https://www.cbs.nl/nl-nl/maatwerk/2018/37/huishoudens-met-recht-op-kinderopvangtoeslag-2018" TargetMode="External"/><Relationship Id="rId47644" Type="http://schemas.openxmlformats.org/officeDocument/2006/relationships/hyperlink" Target="https://www.cbs.nl/nl-nl/maatwerk/2019/47/azw-kinderopvang-nederland-per-gemeente-2017-en-2018" TargetMode="External"/><Relationship Id="rId54860" Type="http://schemas.openxmlformats.org/officeDocument/2006/relationships/hyperlink" Target="https://www.cbs.nl/nl-nl/maatwerk/2021/29/azw-aantal-kinderen-en-uren-in-de-kinderopvang-2019-2020" TargetMode="External"/><Relationship Id="rId60197" Type="http://schemas.openxmlformats.org/officeDocument/2006/relationships/hyperlink" Target="https://www.cbs.nl/nl-nl/maatwerk/2021/29/azw-aantal-kinderen-en-uren-in-de-kinderopvang-2019-2020" TargetMode="External"/><Relationship Id="rId10668" Type="http://schemas.openxmlformats.org/officeDocument/2006/relationships/hyperlink" Target="https://www.cbs.nl/nl-nl/maatwerk/2019/42/kinderopvang-naar-gemeente-2018" TargetMode="External"/><Relationship Id="rId24497" Type="http://schemas.openxmlformats.org/officeDocument/2006/relationships/hyperlink" Target="https://www.cbs.nl/nl-nl/maatwerk/2018/37/huishoudens-met-recht-op-kinderopvangtoeslag-2018" TargetMode="External"/><Relationship Id="rId31366" Type="http://schemas.openxmlformats.org/officeDocument/2006/relationships/hyperlink" Target="https://www.cbs.nl/nl-nl/maatwerk/2018/37/huishoudens-met-recht-op-kinderopvangtoeslag-2018" TargetMode="External"/><Relationship Id="rId33815" Type="http://schemas.openxmlformats.org/officeDocument/2006/relationships/hyperlink" Target="https://www.cbs.nl/nl-nl/maatwerk/2019/47/azw-kinderopvang-nederland-per-gemeente-2017-en-2018" TargetMode="External"/><Relationship Id="rId45195" Type="http://schemas.openxmlformats.org/officeDocument/2006/relationships/hyperlink" Target="https://www.cbs.nl/nl-nl/maatwerk/2019/47/azw-kinderopvang-nederland-per-gemeente-2017-en-2018" TargetMode="External"/><Relationship Id="rId54513" Type="http://schemas.openxmlformats.org/officeDocument/2006/relationships/hyperlink" Target="https://www.cbs.nl/nl-nl/maatwerk/2021/29/azw-aantal-kinderen-en-uren-in-de-kinderopvang-2019-2020" TargetMode="External"/><Relationship Id="rId13141" Type="http://schemas.openxmlformats.org/officeDocument/2006/relationships/hyperlink" Target="https://www.cbs.nl/nl-nl/maatwerk/2019/42/kinderopvang-naar-gemeente-2018" TargetMode="External"/><Relationship Id="rId18813" Type="http://schemas.openxmlformats.org/officeDocument/2006/relationships/hyperlink" Target="https://www.cbs.nl/nl-nl/maatwerk/2018/37/huishoudens-met-recht-op-kinderopvangtoeslag-2018" TargetMode="External"/><Relationship Id="rId31019" Type="http://schemas.openxmlformats.org/officeDocument/2006/relationships/hyperlink" Target="https://www.cbs.nl/nl-nl/maatwerk/2018/37/huishoudens-met-recht-op-kinderopvangtoeslag-2018" TargetMode="External"/><Relationship Id="rId52064" Type="http://schemas.openxmlformats.org/officeDocument/2006/relationships/hyperlink" Target="https://www.cbs.nl/nl-nl/maatwerk/2021/29/azw-aantal-kinderen-en-uren-in-de-kinderopvang-2019-2020" TargetMode="External"/><Relationship Id="rId3200" Type="http://schemas.openxmlformats.org/officeDocument/2006/relationships/hyperlink" Target="https://www.cbs.nl/nl-nl/maatwerk/2019/42/kinderopvang-naar-gemeente-2018" TargetMode="External"/><Relationship Id="rId6770" Type="http://schemas.openxmlformats.org/officeDocument/2006/relationships/hyperlink" Target="https://www.cbs.nl/nl-nl/maatwerk/2019/42/kinderopvang-naar-gemeente-2018" TargetMode="External"/><Relationship Id="rId16364" Type="http://schemas.openxmlformats.org/officeDocument/2006/relationships/hyperlink" Target="https://www.cbs.nl/nl-nl/maatwerk/2019/42/kinderopvang-naar-gemeente-2018" TargetMode="External"/><Relationship Id="rId20010" Type="http://schemas.openxmlformats.org/officeDocument/2006/relationships/hyperlink" Target="https://www.cbs.nl/nl-nl/maatwerk/2018/37/huishoudens-met-recht-op-kinderopvangtoeslag-2018" TargetMode="External"/><Relationship Id="rId23580" Type="http://schemas.openxmlformats.org/officeDocument/2006/relationships/hyperlink" Target="https://www.cbs.nl/nl-nl/maatwerk/2018/37/huishoudens-met-recht-op-kinderopvangtoeslag-2018" TargetMode="External"/><Relationship Id="rId34589" Type="http://schemas.openxmlformats.org/officeDocument/2006/relationships/hyperlink" Target="https://www.cbs.nl/nl-nl/maatwerk/2019/47/azw-kinderopvang-nederland-per-gemeente-2017-en-2018" TargetMode="External"/><Relationship Id="rId39511" Type="http://schemas.openxmlformats.org/officeDocument/2006/relationships/hyperlink" Target="https://www.cbs.nl/nl-nl/maatwerk/2019/47/azw-kinderopvang-nederland-per-gemeente-2017-en-2018" TargetMode="External"/><Relationship Id="rId43907" Type="http://schemas.openxmlformats.org/officeDocument/2006/relationships/hyperlink" Target="https://www.cbs.nl/nl-nl/maatwerk/2019/47/azw-kinderopvang-nederland-per-gemeente-2017-en-2018" TargetMode="External"/><Relationship Id="rId55287" Type="http://schemas.openxmlformats.org/officeDocument/2006/relationships/hyperlink" Target="https://www.cbs.nl/nl-nl/maatwerk/2021/29/azw-aantal-kinderen-en-uren-in-de-kinderopvang-2019-2020" TargetMode="External"/><Relationship Id="rId57736" Type="http://schemas.openxmlformats.org/officeDocument/2006/relationships/hyperlink" Target="https://www.cbs.nl/nl-nl/maatwerk/2021/29/azw-aantal-kinderen-en-uren-in-de-kinderopvang-2019-2020" TargetMode="External"/><Relationship Id="rId64952" Type="http://schemas.openxmlformats.org/officeDocument/2006/relationships/hyperlink" Target="https://www.cbs.nl/nl-nl/maatwerk/2021/29/azw-aantal-kinderen-en-uren-in-de-kinderopvang-2019-2020" TargetMode="External"/><Relationship Id="rId6423" Type="http://schemas.openxmlformats.org/officeDocument/2006/relationships/hyperlink" Target="https://www.cbs.nl/nl-nl/maatwerk/2019/42/kinderopvang-naar-gemeente-2018" TargetMode="External"/><Relationship Id="rId9993" Type="http://schemas.openxmlformats.org/officeDocument/2006/relationships/hyperlink" Target="https://www.cbs.nl/nl-nl/maatwerk/2019/42/kinderopvang-naar-gemeente-2018" TargetMode="External"/><Relationship Id="rId16017" Type="http://schemas.openxmlformats.org/officeDocument/2006/relationships/hyperlink" Target="https://www.cbs.nl/nl-nl/maatwerk/2019/42/kinderopvang-naar-gemeente-2018" TargetMode="External"/><Relationship Id="rId19587" Type="http://schemas.openxmlformats.org/officeDocument/2006/relationships/hyperlink" Target="https://www.cbs.nl/nl-nl/maatwerk/2018/37/huishoudens-met-recht-op-kinderopvangtoeslag-2018" TargetMode="External"/><Relationship Id="rId23233" Type="http://schemas.openxmlformats.org/officeDocument/2006/relationships/hyperlink" Target="https://www.cbs.nl/nl-nl/maatwerk/2018/37/huishoudens-met-recht-op-kinderopvangtoeslag-2018" TargetMode="External"/><Relationship Id="rId37062" Type="http://schemas.openxmlformats.org/officeDocument/2006/relationships/hyperlink" Target="https://www.cbs.nl/nl-nl/maatwerk/2019/47/azw-kinderopvang-nederland-per-gemeente-2017-en-2018" TargetMode="External"/><Relationship Id="rId41458" Type="http://schemas.openxmlformats.org/officeDocument/2006/relationships/hyperlink" Target="https://www.cbs.nl/nl-nl/maatwerk/2019/47/azw-kinderopvang-nederland-per-gemeente-2017-en-2018" TargetMode="External"/><Relationship Id="rId49950" Type="http://schemas.openxmlformats.org/officeDocument/2006/relationships/hyperlink" Target="https://www.cbs.nl/nl-nl/maatwerk/2021/29/azw-aantal-kinderen-en-uren-in-de-kinderopvang-2019-2020" TargetMode="External"/><Relationship Id="rId62156" Type="http://schemas.openxmlformats.org/officeDocument/2006/relationships/hyperlink" Target="https://www.cbs.nl/nl-nl/maatwerk/2021/29/azw-aantal-kinderen-en-uren-in-de-kinderopvang-2019-2020" TargetMode="External"/><Relationship Id="rId64605" Type="http://schemas.openxmlformats.org/officeDocument/2006/relationships/hyperlink" Target="https://www.cbs.nl/nl-nl/maatwerk/2021/29/azw-aantal-kinderen-en-uren-in-de-kinderopvang-2019-2020" TargetMode="External"/><Relationship Id="rId9646" Type="http://schemas.openxmlformats.org/officeDocument/2006/relationships/hyperlink" Target="https://www.cbs.nl/nl-nl/maatwerk/2019/42/kinderopvang-naar-gemeente-2018" TargetMode="External"/><Relationship Id="rId12974" Type="http://schemas.openxmlformats.org/officeDocument/2006/relationships/hyperlink" Target="https://www.cbs.nl/nl-nl/maatwerk/2019/42/kinderopvang-naar-gemeente-2018" TargetMode="External"/><Relationship Id="rId26456" Type="http://schemas.openxmlformats.org/officeDocument/2006/relationships/hyperlink" Target="https://www.cbs.nl/nl-nl/maatwerk/2018/37/huishoudens-met-recht-op-kinderopvangtoeslag-2018" TargetMode="External"/><Relationship Id="rId28905" Type="http://schemas.openxmlformats.org/officeDocument/2006/relationships/hyperlink" Target="https://www.cbs.nl/nl-nl/maatwerk/2018/37/huishoudens-met-recht-op-kinderopvangtoeslag-2018" TargetMode="External"/><Relationship Id="rId30102" Type="http://schemas.openxmlformats.org/officeDocument/2006/relationships/hyperlink" Target="https://www.cbs.nl/nl-nl/maatwerk/2018/37/huishoudens-met-recht-op-kinderopvangtoeslag-2018" TargetMode="External"/><Relationship Id="rId33672" Type="http://schemas.openxmlformats.org/officeDocument/2006/relationships/hyperlink" Target="https://www.cbs.nl/nl-nl/maatwerk/2019/47/azw-kinderopvang-nederland-per-gemeente-2017-en-2018" TargetMode="External"/><Relationship Id="rId49603" Type="http://schemas.openxmlformats.org/officeDocument/2006/relationships/hyperlink" Target="https://www.cbs.nl/nl-nl/maatwerk/2021/29/azw-aantal-kinderen-en-uren-in-de-kinderopvang-2019-2020" TargetMode="External"/><Relationship Id="rId51897" Type="http://schemas.openxmlformats.org/officeDocument/2006/relationships/hyperlink" Target="https://www.cbs.nl/nl-nl/maatwerk/2021/29/azw-aantal-kinderen-en-uren-in-de-kinderopvang-2019-2020" TargetMode="External"/><Relationship Id="rId7197" Type="http://schemas.openxmlformats.org/officeDocument/2006/relationships/hyperlink" Target="https://www.cbs.nl/nl-nl/maatwerk/2019/42/kinderopvang-naar-gemeente-2018" TargetMode="External"/><Relationship Id="rId10178" Type="http://schemas.openxmlformats.org/officeDocument/2006/relationships/hyperlink" Target="https://www.cbs.nl/nl-nl/maatwerk/2019/42/kinderopvang-naar-gemeente-2018" TargetMode="External"/><Relationship Id="rId12627" Type="http://schemas.openxmlformats.org/officeDocument/2006/relationships/hyperlink" Target="https://www.cbs.nl/nl-nl/maatwerk/2019/42/kinderopvang-naar-gemeente-2018" TargetMode="External"/><Relationship Id="rId26109" Type="http://schemas.openxmlformats.org/officeDocument/2006/relationships/hyperlink" Target="https://www.cbs.nl/nl-nl/maatwerk/2018/37/huishoudens-met-recht-op-kinderopvangtoeslag-2018" TargetMode="External"/><Relationship Id="rId33325" Type="http://schemas.openxmlformats.org/officeDocument/2006/relationships/hyperlink" Target="https://www.cbs.nl/nl-nl/maatwerk/2019/47/azw-kinderopvang-nederland-per-gemeente-2017-en-2018" TargetMode="External"/><Relationship Id="rId40541" Type="http://schemas.openxmlformats.org/officeDocument/2006/relationships/hyperlink" Target="https://www.cbs.nl/nl-nl/maatwerk/2019/47/azw-kinderopvang-nederland-per-gemeente-2017-en-2018" TargetMode="External"/><Relationship Id="rId47154" Type="http://schemas.openxmlformats.org/officeDocument/2006/relationships/hyperlink" Target="https://www.cbs.nl/nl-nl/maatwerk/2019/47/azw-kinderopvang-nederland-per-gemeente-2017-en-2018" TargetMode="External"/><Relationship Id="rId54370" Type="http://schemas.openxmlformats.org/officeDocument/2006/relationships/hyperlink" Target="https://www.cbs.nl/nl-nl/maatwerk/2021/29/azw-aantal-kinderen-en-uren-in-de-kinderopvang-2019-2020" TargetMode="External"/><Relationship Id="rId65379" Type="http://schemas.openxmlformats.org/officeDocument/2006/relationships/hyperlink" Target="https://www.cbs.nl/nl-nl/maatwerk/2021/29/azw-aantal-kinderen-en-uren-in-de-kinderopvang-2019-2020" TargetMode="External"/><Relationship Id="rId15100" Type="http://schemas.openxmlformats.org/officeDocument/2006/relationships/hyperlink" Target="https://www.cbs.nl/nl-nl/maatwerk/2019/42/kinderopvang-naar-gemeente-2018" TargetMode="External"/><Relationship Id="rId18670" Type="http://schemas.openxmlformats.org/officeDocument/2006/relationships/hyperlink" Target="https://www.cbs.nl/nl-nl/maatwerk/2018/37/huishoudens-met-recht-op-kinderopvangtoeslag-2018" TargetMode="External"/><Relationship Id="rId29679" Type="http://schemas.openxmlformats.org/officeDocument/2006/relationships/hyperlink" Target="https://www.cbs.nl/nl-nl/maatwerk/2018/37/huishoudens-met-recht-op-kinderopvangtoeslag-2018" TargetMode="External"/><Relationship Id="rId36895" Type="http://schemas.openxmlformats.org/officeDocument/2006/relationships/hyperlink" Target="https://www.cbs.nl/nl-nl/maatwerk/2019/47/azw-kinderopvang-nederland-per-gemeente-2017-en-2018" TargetMode="External"/><Relationship Id="rId54023" Type="http://schemas.openxmlformats.org/officeDocument/2006/relationships/hyperlink" Target="https://www.cbs.nl/nl-nl/maatwerk/2021/29/azw-aantal-kinderen-en-uren-in-de-kinderopvang-2019-2020" TargetMode="External"/><Relationship Id="rId57593" Type="http://schemas.openxmlformats.org/officeDocument/2006/relationships/hyperlink" Target="https://www.cbs.nl/nl-nl/maatwerk/2021/29/azw-aantal-kinderen-en-uren-in-de-kinderopvang-2019-2020" TargetMode="External"/><Relationship Id="rId61989" Type="http://schemas.openxmlformats.org/officeDocument/2006/relationships/hyperlink" Target="https://www.cbs.nl/nl-nl/maatwerk/2021/29/azw-aantal-kinderen-en-uren-in-de-kinderopvang-2019-2020" TargetMode="External"/><Relationship Id="rId5909" Type="http://schemas.openxmlformats.org/officeDocument/2006/relationships/hyperlink" Target="https://www.cbs.nl/nl-nl/maatwerk/2019/42/kinderopvang-naar-gemeente-2018" TargetMode="External"/><Relationship Id="rId11710" Type="http://schemas.openxmlformats.org/officeDocument/2006/relationships/hyperlink" Target="https://www.cbs.nl/nl-nl/maatwerk/2019/42/kinderopvang-naar-gemeente-2018" TargetMode="External"/><Relationship Id="rId18323" Type="http://schemas.openxmlformats.org/officeDocument/2006/relationships/hyperlink" Target="https://www.cbs.nl/nl-nl/maatwerk/2018/37/huishoudens-met-recht-op-kinderopvangtoeslag-2018" TargetMode="External"/><Relationship Id="rId22719" Type="http://schemas.openxmlformats.org/officeDocument/2006/relationships/hyperlink" Target="https://www.cbs.nl/nl-nl/maatwerk/2018/37/huishoudens-met-recht-op-kinderopvangtoeslag-2018" TargetMode="External"/><Relationship Id="rId34099" Type="http://schemas.openxmlformats.org/officeDocument/2006/relationships/hyperlink" Target="https://www.cbs.nl/nl-nl/maatwerk/2019/47/azw-kinderopvang-nederland-per-gemeente-2017-en-2018" TargetMode="External"/><Relationship Id="rId36548" Type="http://schemas.openxmlformats.org/officeDocument/2006/relationships/hyperlink" Target="https://www.cbs.nl/nl-nl/maatwerk/2019/47/azw-kinderopvang-nederland-per-gemeente-2017-en-2018" TargetMode="External"/><Relationship Id="rId39021" Type="http://schemas.openxmlformats.org/officeDocument/2006/relationships/hyperlink" Target="https://www.cbs.nl/nl-nl/maatwerk/2019/47/azw-kinderopvang-nederland-per-gemeente-2017-en-2018" TargetMode="External"/><Relationship Id="rId43764" Type="http://schemas.openxmlformats.org/officeDocument/2006/relationships/hyperlink" Target="https://www.cbs.nl/nl-nl/maatwerk/2019/47/azw-kinderopvang-nederland-per-gemeente-2017-en-2018" TargetMode="External"/><Relationship Id="rId50980" Type="http://schemas.openxmlformats.org/officeDocument/2006/relationships/hyperlink" Target="https://www.cbs.nl/nl-nl/maatwerk/2021/29/azw-aantal-kinderen-en-uren-in-de-kinderopvang-2019-2020" TargetMode="External"/><Relationship Id="rId57246" Type="http://schemas.openxmlformats.org/officeDocument/2006/relationships/hyperlink" Target="https://www.cbs.nl/nl-nl/maatwerk/2021/29/azw-aantal-kinderen-en-uren-in-de-kinderopvang-2019-2020" TargetMode="External"/><Relationship Id="rId64462" Type="http://schemas.openxmlformats.org/officeDocument/2006/relationships/hyperlink" Target="https://www.cbs.nl/nl-nl/maatwerk/2021/29/azw-aantal-kinderen-en-uren-in-de-kinderopvang-2019-2020" TargetMode="External"/><Relationship Id="rId6280" Type="http://schemas.openxmlformats.org/officeDocument/2006/relationships/hyperlink" Target="https://www.cbs.nl/nl-nl/maatwerk/2019/42/kinderopvang-naar-gemeente-2018" TargetMode="External"/><Relationship Id="rId23090" Type="http://schemas.openxmlformats.org/officeDocument/2006/relationships/hyperlink" Target="https://www.cbs.nl/nl-nl/maatwerk/2018/37/huishoudens-met-recht-op-kinderopvangtoeslag-2018" TargetMode="External"/><Relationship Id="rId28762" Type="http://schemas.openxmlformats.org/officeDocument/2006/relationships/hyperlink" Target="https://www.cbs.nl/nl-nl/maatwerk/2018/37/huishoudens-met-recht-op-kinderopvangtoeslag-2018" TargetMode="External"/><Relationship Id="rId43417" Type="http://schemas.openxmlformats.org/officeDocument/2006/relationships/hyperlink" Target="https://www.cbs.nl/nl-nl/maatwerk/2019/47/azw-kinderopvang-nederland-per-gemeente-2017-en-2018" TargetMode="External"/><Relationship Id="rId46987" Type="http://schemas.openxmlformats.org/officeDocument/2006/relationships/hyperlink" Target="https://www.cbs.nl/nl-nl/maatwerk/2019/47/azw-kinderopvang-nederland-per-gemeente-2017-en-2018" TargetMode="External"/><Relationship Id="rId50633" Type="http://schemas.openxmlformats.org/officeDocument/2006/relationships/hyperlink" Target="https://www.cbs.nl/nl-nl/maatwerk/2021/29/azw-aantal-kinderen-en-uren-in-de-kinderopvang-2019-2020" TargetMode="External"/><Relationship Id="rId64115" Type="http://schemas.openxmlformats.org/officeDocument/2006/relationships/hyperlink" Target="https://www.cbs.nl/nl-nl/maatwerk/2021/29/azw-aantal-kinderen-en-uren-in-de-kinderopvang-2019-2020" TargetMode="External"/><Relationship Id="rId2890" Type="http://schemas.openxmlformats.org/officeDocument/2006/relationships/hyperlink" Target="https://www.cbs.nl/nl-nl/maatwerk/2019/42/kinderopvang-naar-gemeente-2018" TargetMode="External"/><Relationship Id="rId12484" Type="http://schemas.openxmlformats.org/officeDocument/2006/relationships/hyperlink" Target="https://www.cbs.nl/nl-nl/maatwerk/2019/42/kinderopvang-naar-gemeente-2018" TargetMode="External"/><Relationship Id="rId14933" Type="http://schemas.openxmlformats.org/officeDocument/2006/relationships/hyperlink" Target="https://www.cbs.nl/nl-nl/maatwerk/2019/42/kinderopvang-naar-gemeente-2018" TargetMode="External"/><Relationship Id="rId19097" Type="http://schemas.openxmlformats.org/officeDocument/2006/relationships/hyperlink" Target="https://www.cbs.nl/nl-nl/maatwerk/2018/37/huishoudens-met-recht-op-kinderopvangtoeslag-2018" TargetMode="External"/><Relationship Id="rId28415" Type="http://schemas.openxmlformats.org/officeDocument/2006/relationships/hyperlink" Target="https://www.cbs.nl/nl-nl/maatwerk/2018/37/huishoudens-met-recht-op-kinderopvangtoeslag-2018" TargetMode="External"/><Relationship Id="rId35631" Type="http://schemas.openxmlformats.org/officeDocument/2006/relationships/hyperlink" Target="https://www.cbs.nl/nl-nl/maatwerk/2019/47/azw-kinderopvang-nederland-per-gemeente-2017-en-2018" TargetMode="External"/><Relationship Id="rId49460" Type="http://schemas.openxmlformats.org/officeDocument/2006/relationships/hyperlink" Target="https://www.cbs.nl/nl-nl/maatwerk/2021/29/azw-aantal-kinderen-en-uren-in-de-kinderopvang-2019-2020" TargetMode="External"/><Relationship Id="rId53856" Type="http://schemas.openxmlformats.org/officeDocument/2006/relationships/hyperlink" Target="https://www.cbs.nl/nl-nl/maatwerk/2021/29/azw-aantal-kinderen-en-uren-in-de-kinderopvang-2019-2020" TargetMode="External"/><Relationship Id="rId862" Type="http://schemas.openxmlformats.org/officeDocument/2006/relationships/hyperlink" Target="https://www.cbs.nl/nl-nl/maatwerk/2019/42/kinderopvang-naar-gemeente-2018" TargetMode="External"/><Relationship Id="rId2543" Type="http://schemas.openxmlformats.org/officeDocument/2006/relationships/hyperlink" Target="https://www.cbs.nl/nl-nl/maatwerk/2019/42/kinderopvang-naar-gemeente-2018" TargetMode="External"/><Relationship Id="rId9156" Type="http://schemas.openxmlformats.org/officeDocument/2006/relationships/hyperlink" Target="https://www.cbs.nl/nl-nl/maatwerk/2019/42/kinderopvang-naar-gemeente-2018" TargetMode="External"/><Relationship Id="rId12137" Type="http://schemas.openxmlformats.org/officeDocument/2006/relationships/hyperlink" Target="https://www.cbs.nl/nl-nl/maatwerk/2019/42/kinderopvang-naar-gemeente-2018" TargetMode="External"/><Relationship Id="rId21802" Type="http://schemas.openxmlformats.org/officeDocument/2006/relationships/hyperlink" Target="https://www.cbs.nl/nl-nl/maatwerk/2018/37/huishoudens-met-recht-op-kinderopvangtoeslag-2018" TargetMode="External"/><Relationship Id="rId33182" Type="http://schemas.openxmlformats.org/officeDocument/2006/relationships/hyperlink" Target="https://www.cbs.nl/nl-nl/maatwerk/2019/47/azw-kinderopvang-nederland-per-gemeente-2017-en-2018" TargetMode="External"/><Relationship Id="rId38854" Type="http://schemas.openxmlformats.org/officeDocument/2006/relationships/hyperlink" Target="https://www.cbs.nl/nl-nl/maatwerk/2019/47/azw-kinderopvang-nederland-per-gemeente-2017-en-2018" TargetMode="External"/><Relationship Id="rId42500" Type="http://schemas.openxmlformats.org/officeDocument/2006/relationships/hyperlink" Target="https://www.cbs.nl/nl-nl/maatwerk/2019/47/azw-kinderopvang-nederland-per-gemeente-2017-en-2018" TargetMode="External"/><Relationship Id="rId49113" Type="http://schemas.openxmlformats.org/officeDocument/2006/relationships/hyperlink" Target="https://www.cbs.nl/nl-nl/maatwerk/2019/47/azw-kinderopvang-nederland-per-gemeente-2017-en-2018" TargetMode="External"/><Relationship Id="rId53509" Type="http://schemas.openxmlformats.org/officeDocument/2006/relationships/hyperlink" Target="https://www.cbs.nl/nl-nl/maatwerk/2021/29/azw-aantal-kinderen-en-uren-in-de-kinderopvang-2019-2020" TargetMode="External"/><Relationship Id="rId60725" Type="http://schemas.openxmlformats.org/officeDocument/2006/relationships/hyperlink" Target="https://www.cbs.nl/nl-nl/maatwerk/2021/29/azw-aantal-kinderen-en-uren-in-de-kinderopvang-2019-2020" TargetMode="External"/><Relationship Id="rId515" Type="http://schemas.openxmlformats.org/officeDocument/2006/relationships/hyperlink" Target="https://www.cbs.nl/nl-nl/maatwerk/2019/42/kinderopvang-naar-gemeente-2018" TargetMode="External"/><Relationship Id="rId5766" Type="http://schemas.openxmlformats.org/officeDocument/2006/relationships/hyperlink" Target="https://www.cbs.nl/nl-nl/maatwerk/2019/42/kinderopvang-naar-gemeente-2018" TargetMode="External"/><Relationship Id="rId17809" Type="http://schemas.openxmlformats.org/officeDocument/2006/relationships/hyperlink" Target="https://www.cbs.nl/nl-nl/maatwerk/2018/37/huishoudens-met-recht-op-kinderopvangtoeslag-2018" TargetMode="External"/><Relationship Id="rId18180" Type="http://schemas.openxmlformats.org/officeDocument/2006/relationships/hyperlink" Target="https://www.cbs.nl/nl-nl/maatwerk/2018/37/huishoudens-met-recht-op-kinderopvangtoeslag-2018" TargetMode="External"/><Relationship Id="rId29189" Type="http://schemas.openxmlformats.org/officeDocument/2006/relationships/hyperlink" Target="https://www.cbs.nl/nl-nl/maatwerk/2018/37/huishoudens-met-recht-op-kinderopvangtoeslag-2018" TargetMode="External"/><Relationship Id="rId38507" Type="http://schemas.openxmlformats.org/officeDocument/2006/relationships/hyperlink" Target="https://www.cbs.nl/nl-nl/maatwerk/2019/47/azw-kinderopvang-nederland-per-gemeente-2017-en-2018" TargetMode="External"/><Relationship Id="rId40051" Type="http://schemas.openxmlformats.org/officeDocument/2006/relationships/hyperlink" Target="https://www.cbs.nl/nl-nl/maatwerk/2019/47/azw-kinderopvang-nederland-per-gemeente-2017-en-2018" TargetMode="External"/><Relationship Id="rId45723" Type="http://schemas.openxmlformats.org/officeDocument/2006/relationships/hyperlink" Target="https://www.cbs.nl/nl-nl/maatwerk/2019/47/azw-kinderopvang-nederland-per-gemeente-2017-en-2018" TargetMode="External"/><Relationship Id="rId59552" Type="http://schemas.openxmlformats.org/officeDocument/2006/relationships/hyperlink" Target="https://www.cbs.nl/nl-nl/maatwerk/2021/29/azw-aantal-kinderen-en-uren-in-de-kinderopvang-2019-2020" TargetMode="External"/><Relationship Id="rId63948" Type="http://schemas.openxmlformats.org/officeDocument/2006/relationships/hyperlink" Target="https://www.cbs.nl/nl-nl/maatwerk/2021/29/azw-aantal-kinderen-en-uren-in-de-kinderopvang-2019-2020" TargetMode="External"/><Relationship Id="rId5419" Type="http://schemas.openxmlformats.org/officeDocument/2006/relationships/hyperlink" Target="https://www.cbs.nl/nl-nl/maatwerk/2019/42/kinderopvang-naar-gemeente-2018" TargetMode="External"/><Relationship Id="rId22229" Type="http://schemas.openxmlformats.org/officeDocument/2006/relationships/hyperlink" Target="https://www.cbs.nl/nl-nl/maatwerk/2018/37/huishoudens-met-recht-op-kinderopvangtoeslag-2018" TargetMode="External"/><Relationship Id="rId22576" Type="http://schemas.openxmlformats.org/officeDocument/2006/relationships/hyperlink" Target="https://www.cbs.nl/nl-nl/maatwerk/2018/37/huishoudens-met-recht-op-kinderopvangtoeslag-2018" TargetMode="External"/><Relationship Id="rId36058" Type="http://schemas.openxmlformats.org/officeDocument/2006/relationships/hyperlink" Target="https://www.cbs.nl/nl-nl/maatwerk/2019/47/azw-kinderopvang-nederland-per-gemeente-2017-en-2018" TargetMode="External"/><Relationship Id="rId43274" Type="http://schemas.openxmlformats.org/officeDocument/2006/relationships/hyperlink" Target="https://www.cbs.nl/nl-nl/maatwerk/2019/47/azw-kinderopvang-nederland-per-gemeente-2017-en-2018" TargetMode="External"/><Relationship Id="rId50490" Type="http://schemas.openxmlformats.org/officeDocument/2006/relationships/hyperlink" Target="https://www.cbs.nl/nl-nl/maatwerk/2021/29/azw-aantal-kinderen-en-uren-in-de-kinderopvang-2019-2020" TargetMode="External"/><Relationship Id="rId59205" Type="http://schemas.openxmlformats.org/officeDocument/2006/relationships/hyperlink" Target="https://www.cbs.nl/nl-nl/maatwerk/2021/29/azw-aantal-kinderen-en-uren-in-de-kinderopvang-2019-2020" TargetMode="External"/><Relationship Id="rId61499" Type="http://schemas.openxmlformats.org/officeDocument/2006/relationships/hyperlink" Target="https://www.cbs.nl/nl-nl/maatwerk/2021/29/azw-aantal-kinderen-en-uren-in-de-kinderopvang-2019-2020" TargetMode="External"/><Relationship Id="rId8989" Type="http://schemas.openxmlformats.org/officeDocument/2006/relationships/hyperlink" Target="https://www.cbs.nl/nl-nl/maatwerk/2019/42/kinderopvang-naar-gemeente-2018" TargetMode="External"/><Relationship Id="rId11220" Type="http://schemas.openxmlformats.org/officeDocument/2006/relationships/hyperlink" Target="https://www.cbs.nl/nl-nl/maatwerk/2019/42/kinderopvang-naar-gemeente-2018" TargetMode="External"/><Relationship Id="rId14790" Type="http://schemas.openxmlformats.org/officeDocument/2006/relationships/hyperlink" Target="https://www.cbs.nl/nl-nl/maatwerk/2019/42/kinderopvang-naar-gemeente-2018" TargetMode="External"/><Relationship Id="rId25799" Type="http://schemas.openxmlformats.org/officeDocument/2006/relationships/hyperlink" Target="https://www.cbs.nl/nl-nl/maatwerk/2018/37/huishoudens-met-recht-op-kinderopvangtoeslag-2018" TargetMode="External"/><Relationship Id="rId46497" Type="http://schemas.openxmlformats.org/officeDocument/2006/relationships/hyperlink" Target="https://www.cbs.nl/nl-nl/maatwerk/2019/47/azw-kinderopvang-nederland-per-gemeente-2017-en-2018" TargetMode="External"/><Relationship Id="rId48946" Type="http://schemas.openxmlformats.org/officeDocument/2006/relationships/hyperlink" Target="https://www.cbs.nl/nl-nl/maatwerk/2019/47/azw-kinderopvang-nederland-per-gemeente-2017-en-2018" TargetMode="External"/><Relationship Id="rId50143" Type="http://schemas.openxmlformats.org/officeDocument/2006/relationships/hyperlink" Target="https://www.cbs.nl/nl-nl/maatwerk/2021/29/azw-aantal-kinderen-en-uren-in-de-kinderopvang-2019-2020" TargetMode="External"/><Relationship Id="rId14443" Type="http://schemas.openxmlformats.org/officeDocument/2006/relationships/hyperlink" Target="https://www.cbs.nl/nl-nl/maatwerk/2019/42/kinderopvang-naar-gemeente-2018" TargetMode="External"/><Relationship Id="rId28272" Type="http://schemas.openxmlformats.org/officeDocument/2006/relationships/hyperlink" Target="https://www.cbs.nl/nl-nl/maatwerk/2018/37/huishoudens-met-recht-op-kinderopvangtoeslag-2018" TargetMode="External"/><Relationship Id="rId32668" Type="http://schemas.openxmlformats.org/officeDocument/2006/relationships/hyperlink" Target="https://www.cbs.nl/nl-nl/maatwerk/2018/37/huishoudens-met-recht-op-kinderopvangtoeslag-2018" TargetMode="External"/><Relationship Id="rId53366" Type="http://schemas.openxmlformats.org/officeDocument/2006/relationships/hyperlink" Target="https://www.cbs.nl/nl-nl/maatwerk/2021/29/azw-aantal-kinderen-en-uren-in-de-kinderopvang-2019-2020" TargetMode="External"/><Relationship Id="rId55815" Type="http://schemas.openxmlformats.org/officeDocument/2006/relationships/hyperlink" Target="https://www.cbs.nl/nl-nl/maatwerk/2021/29/azw-aantal-kinderen-en-uren-in-de-kinderopvang-2019-2020" TargetMode="External"/><Relationship Id="rId60582" Type="http://schemas.openxmlformats.org/officeDocument/2006/relationships/hyperlink" Target="https://www.cbs.nl/nl-nl/maatwerk/2021/29/azw-aantal-kinderen-en-uren-in-de-kinderopvang-2019-2020" TargetMode="External"/><Relationship Id="rId4502" Type="http://schemas.openxmlformats.org/officeDocument/2006/relationships/hyperlink" Target="https://www.cbs.nl/nl-nl/maatwerk/2019/42/kinderopvang-naar-gemeente-2018" TargetMode="External"/><Relationship Id="rId17666" Type="http://schemas.openxmlformats.org/officeDocument/2006/relationships/hyperlink" Target="https://www.cbs.nl/nl-nl/maatwerk/2018/37/huishoudens-met-recht-op-kinderopvangtoeslag-2018" TargetMode="External"/><Relationship Id="rId21312" Type="http://schemas.openxmlformats.org/officeDocument/2006/relationships/hyperlink" Target="https://www.cbs.nl/nl-nl/maatwerk/2018/37/huishoudens-met-recht-op-kinderopvangtoeslag-2018" TargetMode="External"/><Relationship Id="rId24882" Type="http://schemas.openxmlformats.org/officeDocument/2006/relationships/hyperlink" Target="https://www.cbs.nl/nl-nl/maatwerk/2018/37/huishoudens-met-recht-op-kinderopvangtoeslag-2018" TargetMode="External"/><Relationship Id="rId35141" Type="http://schemas.openxmlformats.org/officeDocument/2006/relationships/hyperlink" Target="https://www.cbs.nl/nl-nl/maatwerk/2019/47/azw-kinderopvang-nederland-per-gemeente-2017-en-2018" TargetMode="External"/><Relationship Id="rId53019" Type="http://schemas.openxmlformats.org/officeDocument/2006/relationships/hyperlink" Target="https://www.cbs.nl/nl-nl/maatwerk/2021/29/azw-aantal-kinderen-en-uren-in-de-kinderopvang-2019-2020" TargetMode="External"/><Relationship Id="rId60235" Type="http://schemas.openxmlformats.org/officeDocument/2006/relationships/hyperlink" Target="https://www.cbs.nl/nl-nl/maatwerk/2021/29/azw-aantal-kinderen-en-uren-in-de-kinderopvang-2019-2020" TargetMode="External"/><Relationship Id="rId372" Type="http://schemas.openxmlformats.org/officeDocument/2006/relationships/hyperlink" Target="https://www.cbs.nl/nl-nl/maatwerk/2019/42/kinderopvang-naar-gemeente-2018" TargetMode="External"/><Relationship Id="rId2053" Type="http://schemas.openxmlformats.org/officeDocument/2006/relationships/hyperlink" Target="https://www.cbs.nl/nl-nl/maatwerk/2019/42/kinderopvang-naar-gemeente-2018" TargetMode="External"/><Relationship Id="rId7725" Type="http://schemas.openxmlformats.org/officeDocument/2006/relationships/hyperlink" Target="https://www.cbs.nl/nl-nl/maatwerk/2019/42/kinderopvang-naar-gemeente-2018" TargetMode="External"/><Relationship Id="rId17319" Type="http://schemas.openxmlformats.org/officeDocument/2006/relationships/hyperlink" Target="https://www.cbs.nl/nl-nl/maatwerk/2018/37/huishoudens-met-recht-op-kinderopvangtoeslag-2018" TargetMode="External"/><Relationship Id="rId24535" Type="http://schemas.openxmlformats.org/officeDocument/2006/relationships/hyperlink" Target="https://www.cbs.nl/nl-nl/maatwerk/2018/37/huishoudens-met-recht-op-kinderopvangtoeslag-2018" TargetMode="External"/><Relationship Id="rId31751" Type="http://schemas.openxmlformats.org/officeDocument/2006/relationships/hyperlink" Target="https://www.cbs.nl/nl-nl/maatwerk/2018/37/huishoudens-met-recht-op-kinderopvangtoeslag-2018" TargetMode="External"/><Relationship Id="rId38364" Type="http://schemas.openxmlformats.org/officeDocument/2006/relationships/hyperlink" Target="https://www.cbs.nl/nl-nl/maatwerk/2019/47/azw-kinderopvang-nederland-per-gemeente-2017-en-2018" TargetMode="External"/><Relationship Id="rId42010" Type="http://schemas.openxmlformats.org/officeDocument/2006/relationships/hyperlink" Target="https://www.cbs.nl/nl-nl/maatwerk/2019/47/azw-kinderopvang-nederland-per-gemeente-2017-en-2018" TargetMode="External"/><Relationship Id="rId45580" Type="http://schemas.openxmlformats.org/officeDocument/2006/relationships/hyperlink" Target="https://www.cbs.nl/nl-nl/maatwerk/2019/47/azw-kinderopvang-nederland-per-gemeente-2017-en-2018" TargetMode="External"/><Relationship Id="rId56589" Type="http://schemas.openxmlformats.org/officeDocument/2006/relationships/hyperlink" Target="https://www.cbs.nl/nl-nl/maatwerk/2021/29/azw-aantal-kinderen-en-uren-in-de-kinderopvang-2019-2020" TargetMode="External"/><Relationship Id="rId5276" Type="http://schemas.openxmlformats.org/officeDocument/2006/relationships/hyperlink" Target="https://www.cbs.nl/nl-nl/maatwerk/2019/42/kinderopvang-naar-gemeente-2018" TargetMode="External"/><Relationship Id="rId10706" Type="http://schemas.openxmlformats.org/officeDocument/2006/relationships/hyperlink" Target="https://www.cbs.nl/nl-nl/maatwerk/2019/42/kinderopvang-naar-gemeente-2018" TargetMode="External"/><Relationship Id="rId22086" Type="http://schemas.openxmlformats.org/officeDocument/2006/relationships/hyperlink" Target="https://www.cbs.nl/nl-nl/maatwerk/2018/37/huishoudens-met-recht-op-kinderopvangtoeslag-2018" TargetMode="External"/><Relationship Id="rId31404" Type="http://schemas.openxmlformats.org/officeDocument/2006/relationships/hyperlink" Target="https://www.cbs.nl/nl-nl/maatwerk/2018/37/huishoudens-met-recht-op-kinderopvangtoeslag-2018" TargetMode="External"/><Relationship Id="rId38017" Type="http://schemas.openxmlformats.org/officeDocument/2006/relationships/hyperlink" Target="https://www.cbs.nl/nl-nl/maatwerk/2019/47/azw-kinderopvang-nederland-per-gemeente-2017-en-2018" TargetMode="External"/><Relationship Id="rId45233" Type="http://schemas.openxmlformats.org/officeDocument/2006/relationships/hyperlink" Target="https://www.cbs.nl/nl-nl/maatwerk/2019/47/azw-kinderopvang-nederland-per-gemeente-2017-en-2018" TargetMode="External"/><Relationship Id="rId59062" Type="http://schemas.openxmlformats.org/officeDocument/2006/relationships/hyperlink" Target="https://www.cbs.nl/nl-nl/maatwerk/2021/29/azw-aantal-kinderen-en-uren-in-de-kinderopvang-2019-2020" TargetMode="External"/><Relationship Id="rId63458" Type="http://schemas.openxmlformats.org/officeDocument/2006/relationships/hyperlink" Target="https://www.cbs.nl/nl-nl/maatwerk/2021/29/azw-aantal-kinderen-en-uren-in-de-kinderopvang-2019-2020" TargetMode="External"/><Relationship Id="rId8499" Type="http://schemas.openxmlformats.org/officeDocument/2006/relationships/hyperlink" Target="https://www.cbs.nl/nl-nl/maatwerk/2019/42/kinderopvang-naar-gemeente-2018" TargetMode="External"/><Relationship Id="rId13929" Type="http://schemas.openxmlformats.org/officeDocument/2006/relationships/hyperlink" Target="https://www.cbs.nl/nl-nl/maatwerk/2019/42/kinderopvang-naar-gemeente-2018" TargetMode="External"/><Relationship Id="rId27758" Type="http://schemas.openxmlformats.org/officeDocument/2006/relationships/hyperlink" Target="https://www.cbs.nl/nl-nl/maatwerk/2018/37/huishoudens-met-recht-op-kinderopvangtoeslag-2018" TargetMode="External"/><Relationship Id="rId34974" Type="http://schemas.openxmlformats.org/officeDocument/2006/relationships/hyperlink" Target="https://www.cbs.nl/nl-nl/maatwerk/2019/47/azw-kinderopvang-nederland-per-gemeente-2017-en-2018" TargetMode="External"/><Relationship Id="rId48456" Type="http://schemas.openxmlformats.org/officeDocument/2006/relationships/hyperlink" Target="https://www.cbs.nl/nl-nl/maatwerk/2019/47/azw-kinderopvang-nederland-per-gemeente-2017-en-2018" TargetMode="External"/><Relationship Id="rId52102" Type="http://schemas.openxmlformats.org/officeDocument/2006/relationships/hyperlink" Target="https://www.cbs.nl/nl-nl/maatwerk/2021/29/azw-aantal-kinderen-en-uren-in-de-kinderopvang-2019-2020" TargetMode="External"/><Relationship Id="rId55672" Type="http://schemas.openxmlformats.org/officeDocument/2006/relationships/hyperlink" Target="https://www.cbs.nl/nl-nl/maatwerk/2021/29/azw-aantal-kinderen-en-uren-in-de-kinderopvang-2019-2020" TargetMode="External"/><Relationship Id="rId1886" Type="http://schemas.openxmlformats.org/officeDocument/2006/relationships/hyperlink" Target="https://www.cbs.nl/nl-nl/maatwerk/2019/42/kinderopvang-naar-gemeente-2018" TargetMode="External"/><Relationship Id="rId16402" Type="http://schemas.openxmlformats.org/officeDocument/2006/relationships/hyperlink" Target="https://www.cbs.nl/nl-nl/maatwerk/2018/37/huishoudens-met-recht-op-kinderopvangtoeslag-2018" TargetMode="External"/><Relationship Id="rId19972" Type="http://schemas.openxmlformats.org/officeDocument/2006/relationships/hyperlink" Target="https://www.cbs.nl/nl-nl/maatwerk/2018/37/huishoudens-met-recht-op-kinderopvangtoeslag-2018" TargetMode="External"/><Relationship Id="rId32178" Type="http://schemas.openxmlformats.org/officeDocument/2006/relationships/hyperlink" Target="https://www.cbs.nl/nl-nl/maatwerk/2018/37/huishoudens-met-recht-op-kinderopvangtoeslag-2018" TargetMode="External"/><Relationship Id="rId34627" Type="http://schemas.openxmlformats.org/officeDocument/2006/relationships/hyperlink" Target="https://www.cbs.nl/nl-nl/maatwerk/2019/47/azw-kinderopvang-nederland-per-gemeente-2017-en-2018" TargetMode="External"/><Relationship Id="rId37100" Type="http://schemas.openxmlformats.org/officeDocument/2006/relationships/hyperlink" Target="https://www.cbs.nl/nl-nl/maatwerk/2019/47/azw-kinderopvang-nederland-per-gemeente-2017-en-2018" TargetMode="External"/><Relationship Id="rId41843" Type="http://schemas.openxmlformats.org/officeDocument/2006/relationships/hyperlink" Target="https://www.cbs.nl/nl-nl/maatwerk/2019/47/azw-kinderopvang-nederland-per-gemeente-2017-en-2018" TargetMode="External"/><Relationship Id="rId48109" Type="http://schemas.openxmlformats.org/officeDocument/2006/relationships/hyperlink" Target="https://www.cbs.nl/nl-nl/maatwerk/2019/47/azw-kinderopvang-nederland-per-gemeente-2017-en-2018" TargetMode="External"/><Relationship Id="rId55325" Type="http://schemas.openxmlformats.org/officeDocument/2006/relationships/hyperlink" Target="https://www.cbs.nl/nl-nl/maatwerk/2021/29/azw-aantal-kinderen-en-uren-in-de-kinderopvang-2019-2020" TargetMode="External"/><Relationship Id="rId62541" Type="http://schemas.openxmlformats.org/officeDocument/2006/relationships/hyperlink" Target="https://www.cbs.nl/nl-nl/maatwerk/2021/29/azw-aantal-kinderen-en-uren-in-de-kinderopvang-2019-2020" TargetMode="External"/><Relationship Id="rId1539" Type="http://schemas.openxmlformats.org/officeDocument/2006/relationships/hyperlink" Target="https://www.cbs.nl/nl-nl/maatwerk/2019/42/kinderopvang-naar-gemeente-2018" TargetMode="External"/><Relationship Id="rId19625" Type="http://schemas.openxmlformats.org/officeDocument/2006/relationships/hyperlink" Target="https://www.cbs.nl/nl-nl/maatwerk/2018/37/huishoudens-met-recht-op-kinderopvangtoeslag-2018" TargetMode="External"/><Relationship Id="rId26841" Type="http://schemas.openxmlformats.org/officeDocument/2006/relationships/hyperlink" Target="https://www.cbs.nl/nl-nl/maatwerk/2018/37/huishoudens-met-recht-op-kinderopvangtoeslag-2018" TargetMode="External"/><Relationship Id="rId58895" Type="http://schemas.openxmlformats.org/officeDocument/2006/relationships/hyperlink" Target="https://www.cbs.nl/nl-nl/maatwerk/2021/29/azw-aantal-kinderen-en-uren-in-de-kinderopvang-2019-2020" TargetMode="External"/><Relationship Id="rId60092" Type="http://schemas.openxmlformats.org/officeDocument/2006/relationships/hyperlink" Target="https://www.cbs.nl/nl-nl/maatwerk/2021/29/azw-aantal-kinderen-en-uren-in-de-kinderopvang-2019-2020" TargetMode="External"/><Relationship Id="rId4012" Type="http://schemas.openxmlformats.org/officeDocument/2006/relationships/hyperlink" Target="https://www.cbs.nl/nl-nl/maatwerk/2019/42/kinderopvang-naar-gemeente-2018" TargetMode="External"/><Relationship Id="rId7582" Type="http://schemas.openxmlformats.org/officeDocument/2006/relationships/hyperlink" Target="https://www.cbs.nl/nl-nl/maatwerk/2019/42/kinderopvang-naar-gemeente-2018" TargetMode="External"/><Relationship Id="rId10563" Type="http://schemas.openxmlformats.org/officeDocument/2006/relationships/hyperlink" Target="https://www.cbs.nl/nl-nl/maatwerk/2019/42/kinderopvang-naar-gemeente-2018" TargetMode="External"/><Relationship Id="rId17176" Type="http://schemas.openxmlformats.org/officeDocument/2006/relationships/hyperlink" Target="https://www.cbs.nl/nl-nl/maatwerk/2018/37/huishoudens-met-recht-op-kinderopvangtoeslag-2018" TargetMode="External"/><Relationship Id="rId24392" Type="http://schemas.openxmlformats.org/officeDocument/2006/relationships/hyperlink" Target="https://www.cbs.nl/nl-nl/maatwerk/2018/37/huishoudens-met-recht-op-kinderopvangtoeslag-2018" TargetMode="External"/><Relationship Id="rId33710" Type="http://schemas.openxmlformats.org/officeDocument/2006/relationships/hyperlink" Target="https://www.cbs.nl/nl-nl/maatwerk/2019/47/azw-kinderopvang-nederland-per-gemeente-2017-en-2018" TargetMode="External"/><Relationship Id="rId44719" Type="http://schemas.openxmlformats.org/officeDocument/2006/relationships/hyperlink" Target="https://www.cbs.nl/nl-nl/maatwerk/2019/47/azw-kinderopvang-nederland-per-gemeente-2017-en-2018" TargetMode="External"/><Relationship Id="rId51935" Type="http://schemas.openxmlformats.org/officeDocument/2006/relationships/hyperlink" Target="https://www.cbs.nl/nl-nl/maatwerk/2021/29/azw-aantal-kinderen-en-uren-in-de-kinderopvang-2019-2020" TargetMode="External"/><Relationship Id="rId56099" Type="http://schemas.openxmlformats.org/officeDocument/2006/relationships/hyperlink" Target="https://www.cbs.nl/nl-nl/maatwerk/2021/29/azw-aantal-kinderen-en-uren-in-de-kinderopvang-2019-2020" TargetMode="External"/><Relationship Id="rId58548" Type="http://schemas.openxmlformats.org/officeDocument/2006/relationships/hyperlink" Target="https://www.cbs.nl/nl-nl/maatwerk/2021/29/azw-aantal-kinderen-en-uren-in-de-kinderopvang-2019-2020" TargetMode="External"/><Relationship Id="rId7235" Type="http://schemas.openxmlformats.org/officeDocument/2006/relationships/hyperlink" Target="https://www.cbs.nl/nl-nl/maatwerk/2019/42/kinderopvang-naar-gemeente-2018" TargetMode="External"/><Relationship Id="rId10216" Type="http://schemas.openxmlformats.org/officeDocument/2006/relationships/hyperlink" Target="https://www.cbs.nl/nl-nl/maatwerk/2019/42/kinderopvang-naar-gemeente-2018" TargetMode="External"/><Relationship Id="rId24045" Type="http://schemas.openxmlformats.org/officeDocument/2006/relationships/hyperlink" Target="https://www.cbs.nl/nl-nl/maatwerk/2018/37/huishoudens-met-recht-op-kinderopvangtoeslag-2018" TargetMode="External"/><Relationship Id="rId29717" Type="http://schemas.openxmlformats.org/officeDocument/2006/relationships/hyperlink" Target="https://www.cbs.nl/nl-nl/maatwerk/2018/37/huishoudens-met-recht-op-kinderopvangtoeslag-2018" TargetMode="External"/><Relationship Id="rId31261" Type="http://schemas.openxmlformats.org/officeDocument/2006/relationships/hyperlink" Target="https://www.cbs.nl/nl-nl/maatwerk/2018/37/huishoudens-met-recht-op-kinderopvangtoeslag-2018" TargetMode="External"/><Relationship Id="rId36933" Type="http://schemas.openxmlformats.org/officeDocument/2006/relationships/hyperlink" Target="https://www.cbs.nl/nl-nl/maatwerk/2019/47/azw-kinderopvang-nederland-per-gemeente-2017-en-2018" TargetMode="External"/><Relationship Id="rId45090" Type="http://schemas.openxmlformats.org/officeDocument/2006/relationships/hyperlink" Target="https://www.cbs.nl/nl-nl/maatwerk/2019/47/azw-kinderopvang-nederland-per-gemeente-2017-en-2018" TargetMode="External"/><Relationship Id="rId65417" Type="http://schemas.openxmlformats.org/officeDocument/2006/relationships/hyperlink" Target="https://www.cbs.nl/nl-nl/maatwerk/2021/29/azw-aantal-kinderen-en-uren-in-de-kinderopvang-2019-2020" TargetMode="External"/><Relationship Id="rId3845" Type="http://schemas.openxmlformats.org/officeDocument/2006/relationships/hyperlink" Target="https://www.cbs.nl/nl-nl/maatwerk/2019/42/kinderopvang-naar-gemeente-2018" TargetMode="External"/><Relationship Id="rId13786" Type="http://schemas.openxmlformats.org/officeDocument/2006/relationships/hyperlink" Target="https://www.cbs.nl/nl-nl/maatwerk/2019/42/kinderopvang-naar-gemeente-2018" TargetMode="External"/><Relationship Id="rId27268" Type="http://schemas.openxmlformats.org/officeDocument/2006/relationships/hyperlink" Target="https://www.cbs.nl/nl-nl/maatwerk/2018/37/huishoudens-met-recht-op-kinderopvangtoeslag-2018" TargetMode="External"/><Relationship Id="rId34484" Type="http://schemas.openxmlformats.org/officeDocument/2006/relationships/hyperlink" Target="https://www.cbs.nl/nl-nl/maatwerk/2019/47/azw-kinderopvang-nederland-per-gemeente-2017-en-2018" TargetMode="External"/><Relationship Id="rId43802" Type="http://schemas.openxmlformats.org/officeDocument/2006/relationships/hyperlink" Target="https://www.cbs.nl/nl-nl/maatwerk/2019/47/azw-kinderopvang-nederland-per-gemeente-2017-en-2018" TargetMode="External"/><Relationship Id="rId57631" Type="http://schemas.openxmlformats.org/officeDocument/2006/relationships/hyperlink" Target="https://www.cbs.nl/nl-nl/maatwerk/2021/29/azw-aantal-kinderen-en-uren-in-de-kinderopvang-2019-2020" TargetMode="External"/><Relationship Id="rId1396" Type="http://schemas.openxmlformats.org/officeDocument/2006/relationships/hyperlink" Target="https://www.cbs.nl/nl-nl/maatwerk/2019/42/kinderopvang-naar-gemeente-2018" TargetMode="External"/><Relationship Id="rId13439" Type="http://schemas.openxmlformats.org/officeDocument/2006/relationships/hyperlink" Target="https://www.cbs.nl/nl-nl/maatwerk/2019/42/kinderopvang-naar-gemeente-2018" TargetMode="External"/><Relationship Id="rId20655" Type="http://schemas.openxmlformats.org/officeDocument/2006/relationships/hyperlink" Target="https://www.cbs.nl/nl-nl/maatwerk/2018/37/huishoudens-met-recht-op-kinderopvangtoeslag-2018" TargetMode="External"/><Relationship Id="rId34137" Type="http://schemas.openxmlformats.org/officeDocument/2006/relationships/hyperlink" Target="https://www.cbs.nl/nl-nl/maatwerk/2019/47/azw-kinderopvang-nederland-per-gemeente-2017-en-2018" TargetMode="External"/><Relationship Id="rId41353" Type="http://schemas.openxmlformats.org/officeDocument/2006/relationships/hyperlink" Target="https://www.cbs.nl/nl-nl/maatwerk/2019/47/azw-kinderopvang-nederland-per-gemeente-2017-en-2018" TargetMode="External"/><Relationship Id="rId55182" Type="http://schemas.openxmlformats.org/officeDocument/2006/relationships/hyperlink" Target="https://www.cbs.nl/nl-nl/maatwerk/2021/29/azw-aantal-kinderen-en-uren-in-de-kinderopvang-2019-2020" TargetMode="External"/><Relationship Id="rId64500" Type="http://schemas.openxmlformats.org/officeDocument/2006/relationships/hyperlink" Target="https://www.cbs.nl/nl-nl/maatwerk/2021/29/azw-aantal-kinderen-en-uren-in-de-kinderopvang-2019-2020" TargetMode="External"/><Relationship Id="rId1049" Type="http://schemas.openxmlformats.org/officeDocument/2006/relationships/hyperlink" Target="https://www.cbs.nl/nl-nl/maatwerk/2019/42/kinderopvang-naar-gemeente-2018" TargetMode="External"/><Relationship Id="rId19482" Type="http://schemas.openxmlformats.org/officeDocument/2006/relationships/hyperlink" Target="https://www.cbs.nl/nl-nl/maatwerk/2018/37/huishoudens-met-recht-op-kinderopvangtoeslag-2018" TargetMode="External"/><Relationship Id="rId20308" Type="http://schemas.openxmlformats.org/officeDocument/2006/relationships/hyperlink" Target="https://www.cbs.nl/nl-nl/maatwerk/2018/37/huishoudens-met-recht-op-kinderopvangtoeslag-2018" TargetMode="External"/><Relationship Id="rId23878" Type="http://schemas.openxmlformats.org/officeDocument/2006/relationships/hyperlink" Target="https://www.cbs.nl/nl-nl/maatwerk/2018/37/huishoudens-met-recht-op-kinderopvangtoeslag-2018" TargetMode="External"/><Relationship Id="rId28800" Type="http://schemas.openxmlformats.org/officeDocument/2006/relationships/hyperlink" Target="https://www.cbs.nl/nl-nl/maatwerk/2018/37/huishoudens-met-recht-op-kinderopvangtoeslag-2018" TargetMode="External"/><Relationship Id="rId39809" Type="http://schemas.openxmlformats.org/officeDocument/2006/relationships/hyperlink" Target="https://www.cbs.nl/nl-nl/maatwerk/2019/47/azw-kinderopvang-nederland-per-gemeente-2017-en-2018" TargetMode="External"/><Relationship Id="rId41006" Type="http://schemas.openxmlformats.org/officeDocument/2006/relationships/hyperlink" Target="https://www.cbs.nl/nl-nl/maatwerk/2019/47/azw-kinderopvang-nederland-per-gemeente-2017-en-2018" TargetMode="External"/><Relationship Id="rId44576" Type="http://schemas.openxmlformats.org/officeDocument/2006/relationships/hyperlink" Target="https://www.cbs.nl/nl-nl/maatwerk/2019/47/azw-kinderopvang-nederland-per-gemeente-2017-en-2018" TargetMode="External"/><Relationship Id="rId51792" Type="http://schemas.openxmlformats.org/officeDocument/2006/relationships/hyperlink" Target="https://www.cbs.nl/nl-nl/maatwerk/2021/29/azw-aantal-kinderen-en-uren-in-de-kinderopvang-2019-2020" TargetMode="External"/><Relationship Id="rId62051" Type="http://schemas.openxmlformats.org/officeDocument/2006/relationships/hyperlink" Target="https://www.cbs.nl/nl-nl/maatwerk/2021/29/azw-aantal-kinderen-en-uren-in-de-kinderopvang-2019-2020" TargetMode="External"/><Relationship Id="rId7092" Type="http://schemas.openxmlformats.org/officeDocument/2006/relationships/hyperlink" Target="https://www.cbs.nl/nl-nl/maatwerk/2019/42/kinderopvang-naar-gemeente-2018" TargetMode="External"/><Relationship Id="rId9541" Type="http://schemas.openxmlformats.org/officeDocument/2006/relationships/hyperlink" Target="https://www.cbs.nl/nl-nl/maatwerk/2019/42/kinderopvang-naar-gemeente-2018" TargetMode="External"/><Relationship Id="rId12522" Type="http://schemas.openxmlformats.org/officeDocument/2006/relationships/hyperlink" Target="https://www.cbs.nl/nl-nl/maatwerk/2019/42/kinderopvang-naar-gemeente-2018" TargetMode="External"/><Relationship Id="rId19135" Type="http://schemas.openxmlformats.org/officeDocument/2006/relationships/hyperlink" Target="https://www.cbs.nl/nl-nl/maatwerk/2018/37/huishoudens-met-recht-op-kinderopvangtoeslag-2018" TargetMode="External"/><Relationship Id="rId26351" Type="http://schemas.openxmlformats.org/officeDocument/2006/relationships/hyperlink" Target="https://www.cbs.nl/nl-nl/maatwerk/2018/37/huishoudens-met-recht-op-kinderopvangtoeslag-2018" TargetMode="External"/><Relationship Id="rId30747" Type="http://schemas.openxmlformats.org/officeDocument/2006/relationships/hyperlink" Target="https://www.cbs.nl/nl-nl/maatwerk/2018/37/huishoudens-met-recht-op-kinderopvangtoeslag-2018" TargetMode="External"/><Relationship Id="rId44229" Type="http://schemas.openxmlformats.org/officeDocument/2006/relationships/hyperlink" Target="https://www.cbs.nl/nl-nl/maatwerk/2019/47/azw-kinderopvang-nederland-per-gemeente-2017-en-2018" TargetMode="External"/><Relationship Id="rId51445" Type="http://schemas.openxmlformats.org/officeDocument/2006/relationships/hyperlink" Target="https://www.cbs.nl/nl-nl/maatwerk/2021/29/azw-aantal-kinderen-en-uren-in-de-kinderopvang-2019-2020" TargetMode="External"/><Relationship Id="rId58058" Type="http://schemas.openxmlformats.org/officeDocument/2006/relationships/hyperlink" Target="https://www.cbs.nl/nl-nl/maatwerk/2021/29/azw-aantal-kinderen-en-uren-in-de-kinderopvang-2019-2020" TargetMode="External"/><Relationship Id="rId65274" Type="http://schemas.openxmlformats.org/officeDocument/2006/relationships/hyperlink" Target="https://www.cbs.nl/nl-nl/maatwerk/2021/29/azw-aantal-kinderen-en-uren-in-de-kinderopvang-2019-2020" TargetMode="External"/><Relationship Id="rId900" Type="http://schemas.openxmlformats.org/officeDocument/2006/relationships/hyperlink" Target="https://www.cbs.nl/nl-nl/maatwerk/2019/42/kinderopvang-naar-gemeente-2018" TargetMode="External"/><Relationship Id="rId10073" Type="http://schemas.openxmlformats.org/officeDocument/2006/relationships/hyperlink" Target="https://www.cbs.nl/nl-nl/maatwerk/2019/42/kinderopvang-naar-gemeente-2018" TargetMode="External"/><Relationship Id="rId15745" Type="http://schemas.openxmlformats.org/officeDocument/2006/relationships/hyperlink" Target="https://www.cbs.nl/nl-nl/maatwerk/2019/42/kinderopvang-naar-gemeente-2018" TargetMode="External"/><Relationship Id="rId22961" Type="http://schemas.openxmlformats.org/officeDocument/2006/relationships/hyperlink" Target="https://www.cbs.nl/nl-nl/maatwerk/2018/37/huishoudens-met-recht-op-kinderopvangtoeslag-2018" TargetMode="External"/><Relationship Id="rId26004" Type="http://schemas.openxmlformats.org/officeDocument/2006/relationships/hyperlink" Target="https://www.cbs.nl/nl-nl/maatwerk/2018/37/huishoudens-met-recht-op-kinderopvangtoeslag-2018" TargetMode="External"/><Relationship Id="rId29574" Type="http://schemas.openxmlformats.org/officeDocument/2006/relationships/hyperlink" Target="https://www.cbs.nl/nl-nl/maatwerk/2018/37/huishoudens-met-recht-op-kinderopvangtoeslag-2018" TargetMode="External"/><Relationship Id="rId33220" Type="http://schemas.openxmlformats.org/officeDocument/2006/relationships/hyperlink" Target="https://www.cbs.nl/nl-nl/maatwerk/2019/47/azw-kinderopvang-nederland-per-gemeente-2017-en-2018" TargetMode="External"/><Relationship Id="rId36790" Type="http://schemas.openxmlformats.org/officeDocument/2006/relationships/hyperlink" Target="https://www.cbs.nl/nl-nl/maatwerk/2019/47/azw-kinderopvang-nederland-per-gemeente-2017-en-2018" TargetMode="External"/><Relationship Id="rId47799" Type="http://schemas.openxmlformats.org/officeDocument/2006/relationships/hyperlink" Target="https://www.cbs.nl/nl-nl/maatwerk/2019/47/azw-kinderopvang-nederland-per-gemeente-2017-en-2018" TargetMode="External"/><Relationship Id="rId5804" Type="http://schemas.openxmlformats.org/officeDocument/2006/relationships/hyperlink" Target="https://www.cbs.nl/nl-nl/maatwerk/2019/42/kinderopvang-naar-gemeente-2018" TargetMode="External"/><Relationship Id="rId13296" Type="http://schemas.openxmlformats.org/officeDocument/2006/relationships/hyperlink" Target="https://www.cbs.nl/nl-nl/maatwerk/2019/42/kinderopvang-naar-gemeente-2018" TargetMode="External"/><Relationship Id="rId22614" Type="http://schemas.openxmlformats.org/officeDocument/2006/relationships/hyperlink" Target="https://www.cbs.nl/nl-nl/maatwerk/2018/37/huishoudens-met-recht-op-kinderopvangtoeslag-2018" TargetMode="External"/><Relationship Id="rId29227" Type="http://schemas.openxmlformats.org/officeDocument/2006/relationships/hyperlink" Target="https://www.cbs.nl/nl-nl/maatwerk/2018/37/huishoudens-met-recht-op-kinderopvangtoeslag-2018" TargetMode="External"/><Relationship Id="rId36443" Type="http://schemas.openxmlformats.org/officeDocument/2006/relationships/hyperlink" Target="https://www.cbs.nl/nl-nl/maatwerk/2019/47/azw-kinderopvang-nederland-per-gemeente-2017-en-2018" TargetMode="External"/><Relationship Id="rId40839" Type="http://schemas.openxmlformats.org/officeDocument/2006/relationships/hyperlink" Target="https://www.cbs.nl/nl-nl/maatwerk/2019/47/azw-kinderopvang-nederland-per-gemeente-2017-en-2018" TargetMode="External"/><Relationship Id="rId54668" Type="http://schemas.openxmlformats.org/officeDocument/2006/relationships/hyperlink" Target="https://www.cbs.nl/nl-nl/maatwerk/2021/29/azw-aantal-kinderen-en-uren-in-de-kinderopvang-2019-2020" TargetMode="External"/><Relationship Id="rId61884" Type="http://schemas.openxmlformats.org/officeDocument/2006/relationships/hyperlink" Target="https://www.cbs.nl/nl-nl/maatwerk/2021/29/azw-aantal-kinderen-en-uren-in-de-kinderopvang-2019-2020" TargetMode="External"/><Relationship Id="rId3355" Type="http://schemas.openxmlformats.org/officeDocument/2006/relationships/hyperlink" Target="https://www.cbs.nl/nl-nl/maatwerk/2019/42/kinderopvang-naar-gemeente-2018" TargetMode="External"/><Relationship Id="rId18968" Type="http://schemas.openxmlformats.org/officeDocument/2006/relationships/hyperlink" Target="https://www.cbs.nl/nl-nl/maatwerk/2018/37/huishoudens-met-recht-op-kinderopvangtoeslag-2018" TargetMode="External"/><Relationship Id="rId20165" Type="http://schemas.openxmlformats.org/officeDocument/2006/relationships/hyperlink" Target="https://www.cbs.nl/nl-nl/maatwerk/2018/37/huishoudens-met-recht-op-kinderopvangtoeslag-2018" TargetMode="External"/><Relationship Id="rId39666" Type="http://schemas.openxmlformats.org/officeDocument/2006/relationships/hyperlink" Target="https://www.cbs.nl/nl-nl/maatwerk/2019/47/azw-kinderopvang-nederland-per-gemeente-2017-en-2018" TargetMode="External"/><Relationship Id="rId43312" Type="http://schemas.openxmlformats.org/officeDocument/2006/relationships/hyperlink" Target="https://www.cbs.nl/nl-nl/maatwerk/2019/47/azw-kinderopvang-nederland-per-gemeente-2017-en-2018" TargetMode="External"/><Relationship Id="rId46882" Type="http://schemas.openxmlformats.org/officeDocument/2006/relationships/hyperlink" Target="https://www.cbs.nl/nl-nl/maatwerk/2019/47/azw-kinderopvang-nederland-per-gemeente-2017-en-2018" TargetMode="External"/><Relationship Id="rId57141" Type="http://schemas.openxmlformats.org/officeDocument/2006/relationships/hyperlink" Target="https://www.cbs.nl/nl-nl/maatwerk/2021/29/azw-aantal-kinderen-en-uren-in-de-kinderopvang-2019-2020" TargetMode="External"/><Relationship Id="rId61537" Type="http://schemas.openxmlformats.org/officeDocument/2006/relationships/hyperlink" Target="https://www.cbs.nl/nl-nl/maatwerk/2021/29/azw-aantal-kinderen-en-uren-in-de-kinderopvang-2019-2020" TargetMode="External"/><Relationship Id="rId3008" Type="http://schemas.openxmlformats.org/officeDocument/2006/relationships/hyperlink" Target="https://www.cbs.nl/nl-nl/maatwerk/2019/42/kinderopvang-naar-gemeente-2018" TargetMode="External"/><Relationship Id="rId6578" Type="http://schemas.openxmlformats.org/officeDocument/2006/relationships/hyperlink" Target="https://www.cbs.nl/nl-nl/maatwerk/2019/42/kinderopvang-naar-gemeente-2018" TargetMode="External"/><Relationship Id="rId23388" Type="http://schemas.openxmlformats.org/officeDocument/2006/relationships/hyperlink" Target="https://www.cbs.nl/nl-nl/maatwerk/2018/37/huishoudens-met-recht-op-kinderopvangtoeslag-2018" TargetMode="External"/><Relationship Id="rId25837" Type="http://schemas.openxmlformats.org/officeDocument/2006/relationships/hyperlink" Target="https://www.cbs.nl/nl-nl/maatwerk/2018/37/huishoudens-met-recht-op-kinderopvangtoeslag-2018" TargetMode="External"/><Relationship Id="rId39319" Type="http://schemas.openxmlformats.org/officeDocument/2006/relationships/hyperlink" Target="https://www.cbs.nl/nl-nl/maatwerk/2019/47/azw-kinderopvang-nederland-per-gemeente-2017-en-2018" TargetMode="External"/><Relationship Id="rId46535" Type="http://schemas.openxmlformats.org/officeDocument/2006/relationships/hyperlink" Target="https://www.cbs.nl/nl-nl/maatwerk/2019/47/azw-kinderopvang-nederland-per-gemeente-2017-en-2018" TargetMode="External"/><Relationship Id="rId53751" Type="http://schemas.openxmlformats.org/officeDocument/2006/relationships/hyperlink" Target="https://www.cbs.nl/nl-nl/maatwerk/2021/29/azw-aantal-kinderen-en-uren-in-de-kinderopvang-2019-2020" TargetMode="External"/><Relationship Id="rId64010" Type="http://schemas.openxmlformats.org/officeDocument/2006/relationships/hyperlink" Target="https://www.cbs.nl/nl-nl/maatwerk/2021/29/azw-aantal-kinderen-en-uren-in-de-kinderopvang-2019-2020" TargetMode="External"/><Relationship Id="rId9051" Type="http://schemas.openxmlformats.org/officeDocument/2006/relationships/hyperlink" Target="https://www.cbs.nl/nl-nl/maatwerk/2019/42/kinderopvang-naar-gemeente-2018" TargetMode="External"/><Relationship Id="rId28310" Type="http://schemas.openxmlformats.org/officeDocument/2006/relationships/hyperlink" Target="https://www.cbs.nl/nl-nl/maatwerk/2018/37/huishoudens-met-recht-op-kinderopvangtoeslag-2018" TargetMode="External"/><Relationship Id="rId30257" Type="http://schemas.openxmlformats.org/officeDocument/2006/relationships/hyperlink" Target="https://www.cbs.nl/nl-nl/maatwerk/2018/37/huishoudens-met-recht-op-kinderopvangtoeslag-2018" TargetMode="External"/><Relationship Id="rId32706" Type="http://schemas.openxmlformats.org/officeDocument/2006/relationships/hyperlink" Target="https://www.cbs.nl/nl-nl/maatwerk/2018/37/huishoudens-met-recht-op-kinderopvangtoeslag-2018" TargetMode="External"/><Relationship Id="rId44086" Type="http://schemas.openxmlformats.org/officeDocument/2006/relationships/hyperlink" Target="https://www.cbs.nl/nl-nl/maatwerk/2019/47/azw-kinderopvang-nederland-per-gemeente-2017-en-2018" TargetMode="External"/><Relationship Id="rId53404" Type="http://schemas.openxmlformats.org/officeDocument/2006/relationships/hyperlink" Target="https://www.cbs.nl/nl-nl/maatwerk/2021/29/azw-aantal-kinderen-en-uren-in-de-kinderopvang-2019-2020" TargetMode="External"/><Relationship Id="rId60620" Type="http://schemas.openxmlformats.org/officeDocument/2006/relationships/hyperlink" Target="https://www.cbs.nl/nl-nl/maatwerk/2021/29/azw-aantal-kinderen-en-uren-in-de-kinderopvang-2019-2020" TargetMode="External"/><Relationship Id="rId12032" Type="http://schemas.openxmlformats.org/officeDocument/2006/relationships/hyperlink" Target="https://www.cbs.nl/nl-nl/maatwerk/2019/42/kinderopvang-naar-gemeente-2018" TargetMode="External"/><Relationship Id="rId17704" Type="http://schemas.openxmlformats.org/officeDocument/2006/relationships/hyperlink" Target="https://www.cbs.nl/nl-nl/maatwerk/2018/37/huishoudens-met-recht-op-kinderopvangtoeslag-2018" TargetMode="External"/><Relationship Id="rId24920" Type="http://schemas.openxmlformats.org/officeDocument/2006/relationships/hyperlink" Target="https://www.cbs.nl/nl-nl/maatwerk/2018/37/huishoudens-met-recht-op-kinderopvangtoeslag-2018" TargetMode="External"/><Relationship Id="rId35929" Type="http://schemas.openxmlformats.org/officeDocument/2006/relationships/hyperlink" Target="https://www.cbs.nl/nl-nl/maatwerk/2019/47/azw-kinderopvang-nederland-per-gemeente-2017-en-2018" TargetMode="External"/><Relationship Id="rId49758" Type="http://schemas.openxmlformats.org/officeDocument/2006/relationships/hyperlink" Target="https://www.cbs.nl/nl-nl/maatwerk/2021/29/azw-aantal-kinderen-en-uren-in-de-kinderopvang-2019-2020" TargetMode="External"/><Relationship Id="rId56974" Type="http://schemas.openxmlformats.org/officeDocument/2006/relationships/hyperlink" Target="https://www.cbs.nl/nl-nl/maatwerk/2021/29/azw-aantal-kinderen-en-uren-in-de-kinderopvang-2019-2020" TargetMode="External"/><Relationship Id="rId410" Type="http://schemas.openxmlformats.org/officeDocument/2006/relationships/hyperlink" Target="https://www.cbs.nl/nl-nl/maatwerk/2019/42/kinderopvang-naar-gemeente-2018" TargetMode="External"/><Relationship Id="rId5661" Type="http://schemas.openxmlformats.org/officeDocument/2006/relationships/hyperlink" Target="https://www.cbs.nl/nl-nl/maatwerk/2019/42/kinderopvang-naar-gemeente-2018" TargetMode="External"/><Relationship Id="rId15255" Type="http://schemas.openxmlformats.org/officeDocument/2006/relationships/hyperlink" Target="https://www.cbs.nl/nl-nl/maatwerk/2019/42/kinderopvang-naar-gemeente-2018" TargetMode="External"/><Relationship Id="rId22471" Type="http://schemas.openxmlformats.org/officeDocument/2006/relationships/hyperlink" Target="https://www.cbs.nl/nl-nl/maatwerk/2018/37/huishoudens-met-recht-op-kinderopvangtoeslag-2018" TargetMode="External"/><Relationship Id="rId29084" Type="http://schemas.openxmlformats.org/officeDocument/2006/relationships/hyperlink" Target="https://www.cbs.nl/nl-nl/maatwerk/2018/37/huishoudens-met-recht-op-kinderopvangtoeslag-2018" TargetMode="External"/><Relationship Id="rId38402" Type="http://schemas.openxmlformats.org/officeDocument/2006/relationships/hyperlink" Target="https://www.cbs.nl/nl-nl/maatwerk/2019/47/azw-kinderopvang-nederland-per-gemeente-2017-en-2018" TargetMode="External"/><Relationship Id="rId40696" Type="http://schemas.openxmlformats.org/officeDocument/2006/relationships/hyperlink" Target="https://www.cbs.nl/nl-nl/maatwerk/2019/47/azw-kinderopvang-nederland-per-gemeente-2017-en-2018" TargetMode="External"/><Relationship Id="rId54178" Type="http://schemas.openxmlformats.org/officeDocument/2006/relationships/hyperlink" Target="https://www.cbs.nl/nl-nl/maatwerk/2021/29/azw-aantal-kinderen-en-uren-in-de-kinderopvang-2019-2020" TargetMode="External"/><Relationship Id="rId56627" Type="http://schemas.openxmlformats.org/officeDocument/2006/relationships/hyperlink" Target="https://www.cbs.nl/nl-nl/maatwerk/2021/29/azw-aantal-kinderen-en-uren-in-de-kinderopvang-2019-2020" TargetMode="External"/><Relationship Id="rId59100" Type="http://schemas.openxmlformats.org/officeDocument/2006/relationships/hyperlink" Target="https://www.cbs.nl/nl-nl/maatwerk/2021/29/azw-aantal-kinderen-en-uren-in-de-kinderopvang-2019-2020" TargetMode="External"/><Relationship Id="rId61394" Type="http://schemas.openxmlformats.org/officeDocument/2006/relationships/hyperlink" Target="https://www.cbs.nl/nl-nl/maatwerk/2021/29/azw-aantal-kinderen-en-uren-in-de-kinderopvang-2019-2020" TargetMode="External"/><Relationship Id="rId63843" Type="http://schemas.openxmlformats.org/officeDocument/2006/relationships/hyperlink" Target="https://www.cbs.nl/nl-nl/maatwerk/2021/29/azw-aantal-kinderen-en-uren-in-de-kinderopvang-2019-2020" TargetMode="External"/><Relationship Id="rId5314" Type="http://schemas.openxmlformats.org/officeDocument/2006/relationships/hyperlink" Target="https://www.cbs.nl/nl-nl/maatwerk/2019/42/kinderopvang-naar-gemeente-2018" TargetMode="External"/><Relationship Id="rId8884" Type="http://schemas.openxmlformats.org/officeDocument/2006/relationships/hyperlink" Target="https://www.cbs.nl/nl-nl/maatwerk/2019/42/kinderopvang-naar-gemeente-2018" TargetMode="External"/><Relationship Id="rId18478" Type="http://schemas.openxmlformats.org/officeDocument/2006/relationships/hyperlink" Target="https://www.cbs.nl/nl-nl/maatwerk/2018/37/huishoudens-met-recht-op-kinderopvangtoeslag-2018" TargetMode="External"/><Relationship Id="rId22124" Type="http://schemas.openxmlformats.org/officeDocument/2006/relationships/hyperlink" Target="https://www.cbs.nl/nl-nl/maatwerk/2018/37/huishoudens-met-recht-op-kinderopvangtoeslag-2018" TargetMode="External"/><Relationship Id="rId25694" Type="http://schemas.openxmlformats.org/officeDocument/2006/relationships/hyperlink" Target="https://www.cbs.nl/nl-nl/maatwerk/2018/37/huishoudens-met-recht-op-kinderopvangtoeslag-2018" TargetMode="External"/><Relationship Id="rId40349" Type="http://schemas.openxmlformats.org/officeDocument/2006/relationships/hyperlink" Target="https://www.cbs.nl/nl-nl/maatwerk/2019/47/azw-kinderopvang-nederland-per-gemeente-2017-en-2018" TargetMode="External"/><Relationship Id="rId48841" Type="http://schemas.openxmlformats.org/officeDocument/2006/relationships/hyperlink" Target="https://www.cbs.nl/nl-nl/maatwerk/2019/47/azw-kinderopvang-nederland-per-gemeente-2017-en-2018" TargetMode="External"/><Relationship Id="rId61047" Type="http://schemas.openxmlformats.org/officeDocument/2006/relationships/hyperlink" Target="https://www.cbs.nl/nl-nl/maatwerk/2021/29/azw-aantal-kinderen-en-uren-in-de-kinderopvang-2019-2020" TargetMode="External"/><Relationship Id="rId1924" Type="http://schemas.openxmlformats.org/officeDocument/2006/relationships/hyperlink" Target="https://www.cbs.nl/nl-nl/maatwerk/2019/42/kinderopvang-naar-gemeente-2018" TargetMode="External"/><Relationship Id="rId8537" Type="http://schemas.openxmlformats.org/officeDocument/2006/relationships/hyperlink" Target="https://www.cbs.nl/nl-nl/maatwerk/2019/42/kinderopvang-naar-gemeente-2018" TargetMode="External"/><Relationship Id="rId11865" Type="http://schemas.openxmlformats.org/officeDocument/2006/relationships/hyperlink" Target="https://www.cbs.nl/nl-nl/maatwerk/2019/42/kinderopvang-naar-gemeente-2018" TargetMode="External"/><Relationship Id="rId25347" Type="http://schemas.openxmlformats.org/officeDocument/2006/relationships/hyperlink" Target="https://www.cbs.nl/nl-nl/maatwerk/2018/37/huishoudens-met-recht-op-kinderopvangtoeslag-2018" TargetMode="External"/><Relationship Id="rId32563" Type="http://schemas.openxmlformats.org/officeDocument/2006/relationships/hyperlink" Target="https://www.cbs.nl/nl-nl/maatwerk/2018/37/huishoudens-met-recht-op-kinderopvangtoeslag-2018" TargetMode="External"/><Relationship Id="rId39176" Type="http://schemas.openxmlformats.org/officeDocument/2006/relationships/hyperlink" Target="https://www.cbs.nl/nl-nl/maatwerk/2019/47/azw-kinderopvang-nederland-per-gemeente-2017-en-2018" TargetMode="External"/><Relationship Id="rId46392" Type="http://schemas.openxmlformats.org/officeDocument/2006/relationships/hyperlink" Target="https://www.cbs.nl/nl-nl/maatwerk/2019/47/azw-kinderopvang-nederland-per-gemeente-2017-en-2018" TargetMode="External"/><Relationship Id="rId50788" Type="http://schemas.openxmlformats.org/officeDocument/2006/relationships/hyperlink" Target="https://www.cbs.nl/nl-nl/maatwerk/2021/29/azw-aantal-kinderen-en-uren-in-de-kinderopvang-2019-2020" TargetMode="External"/><Relationship Id="rId55710" Type="http://schemas.openxmlformats.org/officeDocument/2006/relationships/hyperlink" Target="https://www.cbs.nl/nl-nl/maatwerk/2021/29/azw-aantal-kinderen-en-uren-in-de-kinderopvang-2019-2020" TargetMode="External"/><Relationship Id="rId6088" Type="http://schemas.openxmlformats.org/officeDocument/2006/relationships/hyperlink" Target="https://www.cbs.nl/nl-nl/maatwerk/2019/42/kinderopvang-naar-gemeente-2018" TargetMode="External"/><Relationship Id="rId11518" Type="http://schemas.openxmlformats.org/officeDocument/2006/relationships/hyperlink" Target="https://www.cbs.nl/nl-nl/maatwerk/2019/42/kinderopvang-naar-gemeente-2018" TargetMode="External"/><Relationship Id="rId32216" Type="http://schemas.openxmlformats.org/officeDocument/2006/relationships/hyperlink" Target="https://www.cbs.nl/nl-nl/maatwerk/2018/37/huishoudens-met-recht-op-kinderopvangtoeslag-2018" TargetMode="External"/><Relationship Id="rId35786" Type="http://schemas.openxmlformats.org/officeDocument/2006/relationships/hyperlink" Target="https://www.cbs.nl/nl-nl/maatwerk/2019/47/azw-kinderopvang-nederland-per-gemeente-2017-en-2018" TargetMode="External"/><Relationship Id="rId46045" Type="http://schemas.openxmlformats.org/officeDocument/2006/relationships/hyperlink" Target="https://www.cbs.nl/nl-nl/maatwerk/2019/47/azw-kinderopvang-nederland-per-gemeente-2017-en-2018" TargetMode="External"/><Relationship Id="rId53261" Type="http://schemas.openxmlformats.org/officeDocument/2006/relationships/hyperlink" Target="https://www.cbs.nl/nl-nl/maatwerk/2021/29/azw-aantal-kinderen-en-uren-in-de-kinderopvang-2019-2020" TargetMode="External"/><Relationship Id="rId58933" Type="http://schemas.openxmlformats.org/officeDocument/2006/relationships/hyperlink" Target="https://www.cbs.nl/nl-nl/maatwerk/2021/29/azw-aantal-kinderen-en-uren-in-de-kinderopvang-2019-2020" TargetMode="External"/><Relationship Id="rId2698" Type="http://schemas.openxmlformats.org/officeDocument/2006/relationships/hyperlink" Target="https://www.cbs.nl/nl-nl/maatwerk/2019/42/kinderopvang-naar-gemeente-2018" TargetMode="External"/><Relationship Id="rId17561" Type="http://schemas.openxmlformats.org/officeDocument/2006/relationships/hyperlink" Target="https://www.cbs.nl/nl-nl/maatwerk/2018/37/huishoudens-met-recht-op-kinderopvangtoeslag-2018" TargetMode="External"/><Relationship Id="rId21957" Type="http://schemas.openxmlformats.org/officeDocument/2006/relationships/hyperlink" Target="https://www.cbs.nl/nl-nl/maatwerk/2018/37/huishoudens-met-recht-op-kinderopvangtoeslag-2018" TargetMode="External"/><Relationship Id="rId35439" Type="http://schemas.openxmlformats.org/officeDocument/2006/relationships/hyperlink" Target="https://www.cbs.nl/nl-nl/maatwerk/2019/47/azw-kinderopvang-nederland-per-gemeente-2017-en-2018" TargetMode="External"/><Relationship Id="rId42655" Type="http://schemas.openxmlformats.org/officeDocument/2006/relationships/hyperlink" Target="https://www.cbs.nl/nl-nl/maatwerk/2019/47/azw-kinderopvang-nederland-per-gemeente-2017-en-2018" TargetMode="External"/><Relationship Id="rId49268" Type="http://schemas.openxmlformats.org/officeDocument/2006/relationships/hyperlink" Target="https://www.cbs.nl/nl-nl/maatwerk/2021/29/azw-aantal-kinderen-en-uren-in-de-kinderopvang-2019-2020" TargetMode="External"/><Relationship Id="rId56484" Type="http://schemas.openxmlformats.org/officeDocument/2006/relationships/hyperlink" Target="https://www.cbs.nl/nl-nl/maatwerk/2021/29/azw-aantal-kinderen-en-uren-in-de-kinderopvang-2019-2020" TargetMode="External"/><Relationship Id="rId60130" Type="http://schemas.openxmlformats.org/officeDocument/2006/relationships/hyperlink" Target="https://www.cbs.nl/nl-nl/maatwerk/2021/29/azw-aantal-kinderen-en-uren-in-de-kinderopvang-2019-2020" TargetMode="External"/><Relationship Id="rId5171" Type="http://schemas.openxmlformats.org/officeDocument/2006/relationships/hyperlink" Target="https://www.cbs.nl/nl-nl/maatwerk/2019/42/kinderopvang-naar-gemeente-2018" TargetMode="External"/><Relationship Id="rId7620" Type="http://schemas.openxmlformats.org/officeDocument/2006/relationships/hyperlink" Target="https://www.cbs.nl/nl-nl/maatwerk/2019/42/kinderopvang-naar-gemeente-2018" TargetMode="External"/><Relationship Id="rId10601" Type="http://schemas.openxmlformats.org/officeDocument/2006/relationships/hyperlink" Target="https://www.cbs.nl/nl-nl/maatwerk/2019/42/kinderopvang-naar-gemeente-2018" TargetMode="External"/><Relationship Id="rId17214" Type="http://schemas.openxmlformats.org/officeDocument/2006/relationships/hyperlink" Target="https://www.cbs.nl/nl-nl/maatwerk/2018/37/huishoudens-met-recht-op-kinderopvangtoeslag-2018" TargetMode="External"/><Relationship Id="rId24430" Type="http://schemas.openxmlformats.org/officeDocument/2006/relationships/hyperlink" Target="https://www.cbs.nl/nl-nl/maatwerk/2018/37/huishoudens-met-recht-op-kinderopvangtoeslag-2018" TargetMode="External"/><Relationship Id="rId42308" Type="http://schemas.openxmlformats.org/officeDocument/2006/relationships/hyperlink" Target="https://www.cbs.nl/nl-nl/maatwerk/2019/47/azw-kinderopvang-nederland-per-gemeente-2017-en-2018" TargetMode="External"/><Relationship Id="rId56137" Type="http://schemas.openxmlformats.org/officeDocument/2006/relationships/hyperlink" Target="https://www.cbs.nl/nl-nl/maatwerk/2021/29/azw-aantal-kinderen-en-uren-in-de-kinderopvang-2019-2020" TargetMode="External"/><Relationship Id="rId63353" Type="http://schemas.openxmlformats.org/officeDocument/2006/relationships/hyperlink" Target="https://www.cbs.nl/nl-nl/maatwerk/2021/29/azw-aantal-kinderen-en-uren-in-de-kinderopvang-2019-2020" TargetMode="External"/><Relationship Id="rId13824" Type="http://schemas.openxmlformats.org/officeDocument/2006/relationships/hyperlink" Target="https://www.cbs.nl/nl-nl/maatwerk/2019/42/kinderopvang-naar-gemeente-2018" TargetMode="External"/><Relationship Id="rId27653" Type="http://schemas.openxmlformats.org/officeDocument/2006/relationships/hyperlink" Target="https://www.cbs.nl/nl-nl/maatwerk/2018/37/huishoudens-met-recht-op-kinderopvangtoeslag-2018" TargetMode="External"/><Relationship Id="rId45878" Type="http://schemas.openxmlformats.org/officeDocument/2006/relationships/hyperlink" Target="https://www.cbs.nl/nl-nl/maatwerk/2019/47/azw-kinderopvang-nederland-per-gemeente-2017-en-2018" TargetMode="External"/><Relationship Id="rId63006" Type="http://schemas.openxmlformats.org/officeDocument/2006/relationships/hyperlink" Target="https://www.cbs.nl/nl-nl/maatwerk/2021/29/azw-aantal-kinderen-en-uren-in-de-kinderopvang-2019-2020" TargetMode="External"/><Relationship Id="rId1781" Type="http://schemas.openxmlformats.org/officeDocument/2006/relationships/hyperlink" Target="https://www.cbs.nl/nl-nl/maatwerk/2019/42/kinderopvang-naar-gemeente-2018" TargetMode="External"/><Relationship Id="rId8394" Type="http://schemas.openxmlformats.org/officeDocument/2006/relationships/hyperlink" Target="https://www.cbs.nl/nl-nl/maatwerk/2019/42/kinderopvang-naar-gemeente-2018" TargetMode="External"/><Relationship Id="rId11375" Type="http://schemas.openxmlformats.org/officeDocument/2006/relationships/hyperlink" Target="https://www.cbs.nl/nl-nl/maatwerk/2019/42/kinderopvang-naar-gemeente-2018" TargetMode="External"/><Relationship Id="rId27306" Type="http://schemas.openxmlformats.org/officeDocument/2006/relationships/hyperlink" Target="https://www.cbs.nl/nl-nl/maatwerk/2018/37/huishoudens-met-recht-op-kinderopvangtoeslag-2018" TargetMode="External"/><Relationship Id="rId34522" Type="http://schemas.openxmlformats.org/officeDocument/2006/relationships/hyperlink" Target="https://www.cbs.nl/nl-nl/maatwerk/2019/47/azw-kinderopvang-nederland-per-gemeente-2017-en-2018" TargetMode="External"/><Relationship Id="rId48351" Type="http://schemas.openxmlformats.org/officeDocument/2006/relationships/hyperlink" Target="https://www.cbs.nl/nl-nl/maatwerk/2019/47/azw-kinderopvang-nederland-per-gemeente-2017-en-2018" TargetMode="External"/><Relationship Id="rId50298" Type="http://schemas.openxmlformats.org/officeDocument/2006/relationships/hyperlink" Target="https://www.cbs.nl/nl-nl/maatwerk/2021/29/azw-aantal-kinderen-en-uren-in-de-kinderopvang-2019-2020" TargetMode="External"/><Relationship Id="rId52747" Type="http://schemas.openxmlformats.org/officeDocument/2006/relationships/hyperlink" Target="https://www.cbs.nl/nl-nl/maatwerk/2021/29/azw-aantal-kinderen-en-uren-in-de-kinderopvang-2019-2020" TargetMode="External"/><Relationship Id="rId1434" Type="http://schemas.openxmlformats.org/officeDocument/2006/relationships/hyperlink" Target="https://www.cbs.nl/nl-nl/maatwerk/2019/42/kinderopvang-naar-gemeente-2018" TargetMode="External"/><Relationship Id="rId8047" Type="http://schemas.openxmlformats.org/officeDocument/2006/relationships/hyperlink" Target="https://www.cbs.nl/nl-nl/maatwerk/2019/42/kinderopvang-naar-gemeente-2018" TargetMode="External"/><Relationship Id="rId11028" Type="http://schemas.openxmlformats.org/officeDocument/2006/relationships/hyperlink" Target="https://www.cbs.nl/nl-nl/maatwerk/2019/42/kinderopvang-naar-gemeente-2018" TargetMode="External"/><Relationship Id="rId14598" Type="http://schemas.openxmlformats.org/officeDocument/2006/relationships/hyperlink" Target="https://www.cbs.nl/nl-nl/maatwerk/2019/42/kinderopvang-naar-gemeente-2018" TargetMode="External"/><Relationship Id="rId32073" Type="http://schemas.openxmlformats.org/officeDocument/2006/relationships/hyperlink" Target="https://www.cbs.nl/nl-nl/maatwerk/2018/37/huishoudens-met-recht-op-kinderopvangtoeslag-2018" TargetMode="External"/><Relationship Id="rId37745" Type="http://schemas.openxmlformats.org/officeDocument/2006/relationships/hyperlink" Target="https://www.cbs.nl/nl-nl/maatwerk/2019/47/azw-kinderopvang-nederland-per-gemeente-2017-en-2018" TargetMode="External"/><Relationship Id="rId44961" Type="http://schemas.openxmlformats.org/officeDocument/2006/relationships/hyperlink" Target="https://www.cbs.nl/nl-nl/maatwerk/2019/47/azw-kinderopvang-nederland-per-gemeente-2017-en-2018" TargetMode="External"/><Relationship Id="rId48004" Type="http://schemas.openxmlformats.org/officeDocument/2006/relationships/hyperlink" Target="https://www.cbs.nl/nl-nl/maatwerk/2019/47/azw-kinderopvang-nederland-per-gemeente-2017-en-2018" TargetMode="External"/><Relationship Id="rId55220" Type="http://schemas.openxmlformats.org/officeDocument/2006/relationships/hyperlink" Target="https://www.cbs.nl/nl-nl/maatwerk/2021/29/azw-aantal-kinderen-en-uren-in-de-kinderopvang-2019-2020" TargetMode="External"/><Relationship Id="rId58790" Type="http://schemas.openxmlformats.org/officeDocument/2006/relationships/hyperlink" Target="https://www.cbs.nl/nl-nl/maatwerk/2021/29/azw-aantal-kinderen-en-uren-in-de-kinderopvang-2019-2020" TargetMode="External"/><Relationship Id="rId4657" Type="http://schemas.openxmlformats.org/officeDocument/2006/relationships/hyperlink" Target="https://www.cbs.nl/nl-nl/maatwerk/2019/42/kinderopvang-naar-gemeente-2018" TargetMode="External"/><Relationship Id="rId17071" Type="http://schemas.openxmlformats.org/officeDocument/2006/relationships/hyperlink" Target="https://www.cbs.nl/nl-nl/maatwerk/2018/37/huishoudens-met-recht-op-kinderopvangtoeslag-2018" TargetMode="External"/><Relationship Id="rId19520" Type="http://schemas.openxmlformats.org/officeDocument/2006/relationships/hyperlink" Target="https://www.cbs.nl/nl-nl/maatwerk/2018/37/huishoudens-met-recht-op-kinderopvangtoeslag-2018" TargetMode="External"/><Relationship Id="rId21467" Type="http://schemas.openxmlformats.org/officeDocument/2006/relationships/hyperlink" Target="https://www.cbs.nl/nl-nl/maatwerk/2018/37/huishoudens-met-recht-op-kinderopvangtoeslag-2018" TargetMode="External"/><Relationship Id="rId23916" Type="http://schemas.openxmlformats.org/officeDocument/2006/relationships/hyperlink" Target="https://www.cbs.nl/nl-nl/maatwerk/2018/37/huishoudens-met-recht-op-kinderopvangtoeslag-2018" TargetMode="External"/><Relationship Id="rId35296" Type="http://schemas.openxmlformats.org/officeDocument/2006/relationships/hyperlink" Target="https://www.cbs.nl/nl-nl/maatwerk/2019/47/azw-kinderopvang-nederland-per-gemeente-2017-en-2018" TargetMode="External"/><Relationship Id="rId44614" Type="http://schemas.openxmlformats.org/officeDocument/2006/relationships/hyperlink" Target="https://www.cbs.nl/nl-nl/maatwerk/2019/47/azw-kinderopvang-nederland-per-gemeente-2017-en-2018" TargetMode="External"/><Relationship Id="rId51830" Type="http://schemas.openxmlformats.org/officeDocument/2006/relationships/hyperlink" Target="https://www.cbs.nl/nl-nl/maatwerk/2021/29/azw-aantal-kinderen-en-uren-in-de-kinderopvang-2019-2020" TargetMode="External"/><Relationship Id="rId58443" Type="http://schemas.openxmlformats.org/officeDocument/2006/relationships/hyperlink" Target="https://www.cbs.nl/nl-nl/maatwerk/2021/29/azw-aantal-kinderen-en-uren-in-de-kinderopvang-2019-2020" TargetMode="External"/><Relationship Id="rId62839" Type="http://schemas.openxmlformats.org/officeDocument/2006/relationships/hyperlink" Target="https://www.cbs.nl/nl-nl/maatwerk/2021/29/azw-aantal-kinderen-en-uren-in-de-kinderopvang-2019-2020" TargetMode="External"/><Relationship Id="rId7130" Type="http://schemas.openxmlformats.org/officeDocument/2006/relationships/hyperlink" Target="https://www.cbs.nl/nl-nl/maatwerk/2019/42/kinderopvang-naar-gemeente-2018" TargetMode="External"/><Relationship Id="rId42165" Type="http://schemas.openxmlformats.org/officeDocument/2006/relationships/hyperlink" Target="https://www.cbs.nl/nl-nl/maatwerk/2019/47/azw-kinderopvang-nederland-per-gemeente-2017-en-2018" TargetMode="External"/><Relationship Id="rId65312" Type="http://schemas.openxmlformats.org/officeDocument/2006/relationships/hyperlink" Target="https://www.cbs.nl/nl-nl/maatwerk/2021/29/azw-aantal-kinderen-en-uren-in-de-kinderopvang-2019-2020" TargetMode="External"/><Relationship Id="rId10111" Type="http://schemas.openxmlformats.org/officeDocument/2006/relationships/hyperlink" Target="https://www.cbs.nl/nl-nl/maatwerk/2019/42/kinderopvang-naar-gemeente-2018" TargetMode="External"/><Relationship Id="rId13681" Type="http://schemas.openxmlformats.org/officeDocument/2006/relationships/hyperlink" Target="https://www.cbs.nl/nl-nl/maatwerk/2019/42/kinderopvang-naar-gemeente-2018" TargetMode="External"/><Relationship Id="rId29612" Type="http://schemas.openxmlformats.org/officeDocument/2006/relationships/hyperlink" Target="https://www.cbs.nl/nl-nl/maatwerk/2018/37/huishoudens-met-recht-op-kinderopvangtoeslag-2018" TargetMode="External"/><Relationship Id="rId45388" Type="http://schemas.openxmlformats.org/officeDocument/2006/relationships/hyperlink" Target="https://www.cbs.nl/nl-nl/maatwerk/2019/47/azw-kinderopvang-nederland-per-gemeente-2017-en-2018" TargetMode="External"/><Relationship Id="rId47837" Type="http://schemas.openxmlformats.org/officeDocument/2006/relationships/hyperlink" Target="https://www.cbs.nl/nl-nl/maatwerk/2019/47/azw-kinderopvang-nederland-per-gemeente-2017-en-2018" TargetMode="External"/><Relationship Id="rId3740" Type="http://schemas.openxmlformats.org/officeDocument/2006/relationships/hyperlink" Target="https://www.cbs.nl/nl-nl/maatwerk/2019/42/kinderopvang-naar-gemeente-2018" TargetMode="External"/><Relationship Id="rId13334" Type="http://schemas.openxmlformats.org/officeDocument/2006/relationships/hyperlink" Target="https://www.cbs.nl/nl-nl/maatwerk/2019/42/kinderopvang-naar-gemeente-2018" TargetMode="External"/><Relationship Id="rId20550" Type="http://schemas.openxmlformats.org/officeDocument/2006/relationships/hyperlink" Target="https://www.cbs.nl/nl-nl/maatwerk/2018/37/huishoudens-met-recht-op-kinderopvangtoeslag-2018" TargetMode="External"/><Relationship Id="rId27163" Type="http://schemas.openxmlformats.org/officeDocument/2006/relationships/hyperlink" Target="https://www.cbs.nl/nl-nl/maatwerk/2018/37/huishoudens-met-recht-op-kinderopvangtoeslag-2018" TargetMode="External"/><Relationship Id="rId31559" Type="http://schemas.openxmlformats.org/officeDocument/2006/relationships/hyperlink" Target="https://www.cbs.nl/nl-nl/maatwerk/2018/37/huishoudens-met-recht-op-kinderopvangtoeslag-2018" TargetMode="External"/><Relationship Id="rId52257" Type="http://schemas.openxmlformats.org/officeDocument/2006/relationships/hyperlink" Target="https://www.cbs.nl/nl-nl/maatwerk/2021/29/azw-aantal-kinderen-en-uren-in-de-kinderopvang-2019-2020" TargetMode="External"/><Relationship Id="rId54706" Type="http://schemas.openxmlformats.org/officeDocument/2006/relationships/hyperlink" Target="https://www.cbs.nl/nl-nl/maatwerk/2021/29/azw-aantal-kinderen-en-uren-in-de-kinderopvang-2019-2020" TargetMode="External"/><Relationship Id="rId61922" Type="http://schemas.openxmlformats.org/officeDocument/2006/relationships/hyperlink" Target="https://www.cbs.nl/nl-nl/maatwerk/2021/29/azw-aantal-kinderen-en-uren-in-de-kinderopvang-2019-2020" TargetMode="External"/><Relationship Id="rId1291" Type="http://schemas.openxmlformats.org/officeDocument/2006/relationships/hyperlink" Target="https://www.cbs.nl/nl-nl/maatwerk/2019/42/kinderopvang-naar-gemeente-2018" TargetMode="External"/><Relationship Id="rId6963" Type="http://schemas.openxmlformats.org/officeDocument/2006/relationships/hyperlink" Target="https://www.cbs.nl/nl-nl/maatwerk/2019/42/kinderopvang-naar-gemeente-2018" TargetMode="External"/><Relationship Id="rId16557" Type="http://schemas.openxmlformats.org/officeDocument/2006/relationships/hyperlink" Target="https://www.cbs.nl/nl-nl/maatwerk/2018/37/huishoudens-met-recht-op-kinderopvangtoeslag-2018" TargetMode="External"/><Relationship Id="rId20203" Type="http://schemas.openxmlformats.org/officeDocument/2006/relationships/hyperlink" Target="https://www.cbs.nl/nl-nl/maatwerk/2018/37/huishoudens-met-recht-op-kinderopvangtoeslag-2018" TargetMode="External"/><Relationship Id="rId23773" Type="http://schemas.openxmlformats.org/officeDocument/2006/relationships/hyperlink" Target="https://www.cbs.nl/nl-nl/maatwerk/2018/37/huishoudens-met-recht-op-kinderopvangtoeslag-2018" TargetMode="External"/><Relationship Id="rId34032" Type="http://schemas.openxmlformats.org/officeDocument/2006/relationships/hyperlink" Target="https://www.cbs.nl/nl-nl/maatwerk/2019/47/azw-kinderopvang-nederland-per-gemeente-2017-en-2018" TargetMode="External"/><Relationship Id="rId39704" Type="http://schemas.openxmlformats.org/officeDocument/2006/relationships/hyperlink" Target="https://www.cbs.nl/nl-nl/maatwerk/2019/47/azw-kinderopvang-nederland-per-gemeente-2017-en-2018" TargetMode="External"/><Relationship Id="rId41998" Type="http://schemas.openxmlformats.org/officeDocument/2006/relationships/hyperlink" Target="https://www.cbs.nl/nl-nl/maatwerk/2019/47/azw-kinderopvang-nederland-per-gemeente-2017-en-2018" TargetMode="External"/><Relationship Id="rId46920" Type="http://schemas.openxmlformats.org/officeDocument/2006/relationships/hyperlink" Target="https://www.cbs.nl/nl-nl/maatwerk/2019/47/azw-kinderopvang-nederland-per-gemeente-2017-en-2018" TargetMode="External"/><Relationship Id="rId57929" Type="http://schemas.openxmlformats.org/officeDocument/2006/relationships/hyperlink" Target="https://www.cbs.nl/nl-nl/maatwerk/2021/29/azw-aantal-kinderen-en-uren-in-de-kinderopvang-2019-2020" TargetMode="External"/><Relationship Id="rId6616" Type="http://schemas.openxmlformats.org/officeDocument/2006/relationships/hyperlink" Target="https://www.cbs.nl/nl-nl/maatwerk/2019/42/kinderopvang-naar-gemeente-2018" TargetMode="External"/><Relationship Id="rId19030" Type="http://schemas.openxmlformats.org/officeDocument/2006/relationships/hyperlink" Target="https://www.cbs.nl/nl-nl/maatwerk/2018/37/huishoudens-met-recht-op-kinderopvangtoeslag-2018" TargetMode="External"/><Relationship Id="rId23426" Type="http://schemas.openxmlformats.org/officeDocument/2006/relationships/hyperlink" Target="https://www.cbs.nl/nl-nl/maatwerk/2018/37/huishoudens-met-recht-op-kinderopvangtoeslag-2018" TargetMode="External"/><Relationship Id="rId30642" Type="http://schemas.openxmlformats.org/officeDocument/2006/relationships/hyperlink" Target="https://www.cbs.nl/nl-nl/maatwerk/2018/37/huishoudens-met-recht-op-kinderopvangtoeslag-2018" TargetMode="External"/><Relationship Id="rId37255" Type="http://schemas.openxmlformats.org/officeDocument/2006/relationships/hyperlink" Target="https://www.cbs.nl/nl-nl/maatwerk/2019/47/azw-kinderopvang-nederland-per-gemeente-2017-en-2018" TargetMode="External"/><Relationship Id="rId44471" Type="http://schemas.openxmlformats.org/officeDocument/2006/relationships/hyperlink" Target="https://www.cbs.nl/nl-nl/maatwerk/2019/47/azw-kinderopvang-nederland-per-gemeente-2017-en-2018" TargetMode="External"/><Relationship Id="rId62696" Type="http://schemas.openxmlformats.org/officeDocument/2006/relationships/hyperlink" Target="https://www.cbs.nl/nl-nl/maatwerk/2021/29/azw-aantal-kinderen-en-uren-in-de-kinderopvang-2019-2020" TargetMode="External"/><Relationship Id="rId4167" Type="http://schemas.openxmlformats.org/officeDocument/2006/relationships/hyperlink" Target="https://www.cbs.nl/nl-nl/maatwerk/2019/42/kinderopvang-naar-gemeente-2018" TargetMode="External"/><Relationship Id="rId9839" Type="http://schemas.openxmlformats.org/officeDocument/2006/relationships/hyperlink" Target="https://www.cbs.nl/nl-nl/maatwerk/2019/42/kinderopvang-naar-gemeente-2018" TargetMode="External"/><Relationship Id="rId26649" Type="http://schemas.openxmlformats.org/officeDocument/2006/relationships/hyperlink" Target="https://www.cbs.nl/nl-nl/maatwerk/2018/37/huishoudens-met-recht-op-kinderopvangtoeslag-2018" TargetMode="External"/><Relationship Id="rId26996" Type="http://schemas.openxmlformats.org/officeDocument/2006/relationships/hyperlink" Target="https://www.cbs.nl/nl-nl/maatwerk/2018/37/huishoudens-met-recht-op-kinderopvangtoeslag-2018" TargetMode="External"/><Relationship Id="rId33865" Type="http://schemas.openxmlformats.org/officeDocument/2006/relationships/hyperlink" Target="https://www.cbs.nl/nl-nl/maatwerk/2019/47/azw-kinderopvang-nederland-per-gemeente-2017-en-2018" TargetMode="External"/><Relationship Id="rId44124" Type="http://schemas.openxmlformats.org/officeDocument/2006/relationships/hyperlink" Target="https://www.cbs.nl/nl-nl/maatwerk/2019/47/azw-kinderopvang-nederland-per-gemeente-2017-en-2018" TargetMode="External"/><Relationship Id="rId47694" Type="http://schemas.openxmlformats.org/officeDocument/2006/relationships/hyperlink" Target="https://www.cbs.nl/nl-nl/maatwerk/2019/47/azw-kinderopvang-nederland-per-gemeente-2017-en-2018" TargetMode="External"/><Relationship Id="rId51340" Type="http://schemas.openxmlformats.org/officeDocument/2006/relationships/hyperlink" Target="https://www.cbs.nl/nl-nl/maatwerk/2021/29/azw-aantal-kinderen-en-uren-in-de-kinderopvang-2019-2020" TargetMode="External"/><Relationship Id="rId62349" Type="http://schemas.openxmlformats.org/officeDocument/2006/relationships/hyperlink" Target="https://www.cbs.nl/nl-nl/maatwerk/2021/29/azw-aantal-kinderen-en-uren-in-de-kinderopvang-2019-2020" TargetMode="External"/><Relationship Id="rId13191" Type="http://schemas.openxmlformats.org/officeDocument/2006/relationships/hyperlink" Target="https://www.cbs.nl/nl-nl/maatwerk/2019/42/kinderopvang-naar-gemeente-2018" TargetMode="External"/><Relationship Id="rId15640" Type="http://schemas.openxmlformats.org/officeDocument/2006/relationships/hyperlink" Target="https://www.cbs.nl/nl-nl/maatwerk/2019/42/kinderopvang-naar-gemeente-2018" TargetMode="External"/><Relationship Id="rId29122" Type="http://schemas.openxmlformats.org/officeDocument/2006/relationships/hyperlink" Target="https://www.cbs.nl/nl-nl/maatwerk/2018/37/huishoudens-met-recht-op-kinderopvangtoeslag-2018" TargetMode="External"/><Relationship Id="rId33518" Type="http://schemas.openxmlformats.org/officeDocument/2006/relationships/hyperlink" Target="https://www.cbs.nl/nl-nl/maatwerk/2019/47/azw-kinderopvang-nederland-per-gemeente-2017-en-2018" TargetMode="External"/><Relationship Id="rId40734" Type="http://schemas.openxmlformats.org/officeDocument/2006/relationships/hyperlink" Target="https://www.cbs.nl/nl-nl/maatwerk/2019/47/azw-kinderopvang-nederland-per-gemeente-2017-en-2018" TargetMode="External"/><Relationship Id="rId47347" Type="http://schemas.openxmlformats.org/officeDocument/2006/relationships/hyperlink" Target="https://www.cbs.nl/nl-nl/maatwerk/2019/47/azw-kinderopvang-nederland-per-gemeente-2017-en-2018" TargetMode="External"/><Relationship Id="rId54563" Type="http://schemas.openxmlformats.org/officeDocument/2006/relationships/hyperlink" Target="https://www.cbs.nl/nl-nl/maatwerk/2021/29/azw-aantal-kinderen-en-uren-in-de-kinderopvang-2019-2020" TargetMode="External"/><Relationship Id="rId3250" Type="http://schemas.openxmlformats.org/officeDocument/2006/relationships/hyperlink" Target="https://www.cbs.nl/nl-nl/maatwerk/2019/42/kinderopvang-naar-gemeente-2018" TargetMode="External"/><Relationship Id="rId18863" Type="http://schemas.openxmlformats.org/officeDocument/2006/relationships/hyperlink" Target="https://www.cbs.nl/nl-nl/maatwerk/2018/37/huishoudens-met-recht-op-kinderopvangtoeslag-2018" TargetMode="External"/><Relationship Id="rId20060" Type="http://schemas.openxmlformats.org/officeDocument/2006/relationships/hyperlink" Target="https://www.cbs.nl/nl-nl/maatwerk/2018/37/huishoudens-met-recht-op-kinderopvangtoeslag-2018" TargetMode="External"/><Relationship Id="rId31069" Type="http://schemas.openxmlformats.org/officeDocument/2006/relationships/hyperlink" Target="https://www.cbs.nl/nl-nl/maatwerk/2018/37/huishoudens-met-recht-op-kinderopvangtoeslag-2018" TargetMode="External"/><Relationship Id="rId54216" Type="http://schemas.openxmlformats.org/officeDocument/2006/relationships/hyperlink" Target="https://www.cbs.nl/nl-nl/maatwerk/2021/29/azw-aantal-kinderen-en-uren-in-de-kinderopvang-2019-2020" TargetMode="External"/><Relationship Id="rId57786" Type="http://schemas.openxmlformats.org/officeDocument/2006/relationships/hyperlink" Target="https://www.cbs.nl/nl-nl/maatwerk/2021/29/azw-aantal-kinderen-en-uren-in-de-kinderopvang-2019-2020" TargetMode="External"/><Relationship Id="rId61432" Type="http://schemas.openxmlformats.org/officeDocument/2006/relationships/hyperlink" Target="https://www.cbs.nl/nl-nl/maatwerk/2021/29/azw-aantal-kinderen-en-uren-in-de-kinderopvang-2019-2020" TargetMode="External"/><Relationship Id="rId8922" Type="http://schemas.openxmlformats.org/officeDocument/2006/relationships/hyperlink" Target="https://www.cbs.nl/nl-nl/maatwerk/2019/42/kinderopvang-naar-gemeente-2018" TargetMode="External"/><Relationship Id="rId11903" Type="http://schemas.openxmlformats.org/officeDocument/2006/relationships/hyperlink" Target="https://www.cbs.nl/nl-nl/maatwerk/2019/42/kinderopvang-naar-gemeente-2018" TargetMode="External"/><Relationship Id="rId18516" Type="http://schemas.openxmlformats.org/officeDocument/2006/relationships/hyperlink" Target="https://www.cbs.nl/nl-nl/maatwerk/2018/37/huishoudens-met-recht-op-kinderopvangtoeslag-2018" TargetMode="External"/><Relationship Id="rId25732" Type="http://schemas.openxmlformats.org/officeDocument/2006/relationships/hyperlink" Target="https://www.cbs.nl/nl-nl/maatwerk/2018/37/huishoudens-met-recht-op-kinderopvangtoeslag-2018" TargetMode="External"/><Relationship Id="rId39561" Type="http://schemas.openxmlformats.org/officeDocument/2006/relationships/hyperlink" Target="https://www.cbs.nl/nl-nl/maatwerk/2019/47/azw-kinderopvang-nederland-per-gemeente-2017-en-2018" TargetMode="External"/><Relationship Id="rId43957" Type="http://schemas.openxmlformats.org/officeDocument/2006/relationships/hyperlink" Target="https://www.cbs.nl/nl-nl/maatwerk/2019/47/azw-kinderopvang-nederland-per-gemeente-2017-en-2018" TargetMode="External"/><Relationship Id="rId57439" Type="http://schemas.openxmlformats.org/officeDocument/2006/relationships/hyperlink" Target="https://www.cbs.nl/nl-nl/maatwerk/2021/29/azw-aantal-kinderen-en-uren-in-de-kinderopvang-2019-2020" TargetMode="External"/><Relationship Id="rId64655" Type="http://schemas.openxmlformats.org/officeDocument/2006/relationships/hyperlink" Target="https://www.cbs.nl/nl-nl/maatwerk/2021/29/azw-aantal-kinderen-en-uren-in-de-kinderopvang-2019-2020" TargetMode="External"/><Relationship Id="rId6473" Type="http://schemas.openxmlformats.org/officeDocument/2006/relationships/hyperlink" Target="https://www.cbs.nl/nl-nl/maatwerk/2019/42/kinderopvang-naar-gemeente-2018" TargetMode="External"/><Relationship Id="rId16067" Type="http://schemas.openxmlformats.org/officeDocument/2006/relationships/hyperlink" Target="https://www.cbs.nl/nl-nl/maatwerk/2019/42/kinderopvang-naar-gemeente-2018" TargetMode="External"/><Relationship Id="rId23283" Type="http://schemas.openxmlformats.org/officeDocument/2006/relationships/hyperlink" Target="https://www.cbs.nl/nl-nl/maatwerk/2018/37/huishoudens-met-recht-op-kinderopvangtoeslag-2018" TargetMode="External"/><Relationship Id="rId28955" Type="http://schemas.openxmlformats.org/officeDocument/2006/relationships/hyperlink" Target="https://www.cbs.nl/nl-nl/maatwerk/2018/37/huishoudens-met-recht-op-kinderopvangtoeslag-2018" TargetMode="External"/><Relationship Id="rId32601" Type="http://schemas.openxmlformats.org/officeDocument/2006/relationships/hyperlink" Target="https://www.cbs.nl/nl-nl/maatwerk/2018/37/huishoudens-met-recht-op-kinderopvangtoeslag-2018" TargetMode="External"/><Relationship Id="rId39214" Type="http://schemas.openxmlformats.org/officeDocument/2006/relationships/hyperlink" Target="https://www.cbs.nl/nl-nl/maatwerk/2019/47/azw-kinderopvang-nederland-per-gemeente-2017-en-2018" TargetMode="External"/><Relationship Id="rId46430" Type="http://schemas.openxmlformats.org/officeDocument/2006/relationships/hyperlink" Target="https://www.cbs.nl/nl-nl/maatwerk/2019/47/azw-kinderopvang-nederland-per-gemeente-2017-en-2018" TargetMode="External"/><Relationship Id="rId50826" Type="http://schemas.openxmlformats.org/officeDocument/2006/relationships/hyperlink" Target="https://www.cbs.nl/nl-nl/maatwerk/2021/29/azw-aantal-kinderen-en-uren-in-de-kinderopvang-2019-2020" TargetMode="External"/><Relationship Id="rId64308" Type="http://schemas.openxmlformats.org/officeDocument/2006/relationships/hyperlink" Target="https://www.cbs.nl/nl-nl/maatwerk/2021/29/azw-aantal-kinderen-en-uren-in-de-kinderopvang-2019-2020" TargetMode="External"/><Relationship Id="rId6126" Type="http://schemas.openxmlformats.org/officeDocument/2006/relationships/hyperlink" Target="https://www.cbs.nl/nl-nl/maatwerk/2019/42/kinderopvang-naar-gemeente-2018" TargetMode="External"/><Relationship Id="rId9696" Type="http://schemas.openxmlformats.org/officeDocument/2006/relationships/hyperlink" Target="https://www.cbs.nl/nl-nl/maatwerk/2019/42/kinderopvang-naar-gemeente-2018" TargetMode="External"/><Relationship Id="rId12677" Type="http://schemas.openxmlformats.org/officeDocument/2006/relationships/hyperlink" Target="https://www.cbs.nl/nl-nl/maatwerk/2019/42/kinderopvang-naar-gemeente-2018" TargetMode="External"/><Relationship Id="rId28608" Type="http://schemas.openxmlformats.org/officeDocument/2006/relationships/hyperlink" Target="https://www.cbs.nl/nl-nl/maatwerk/2018/37/huishoudens-met-recht-op-kinderopvangtoeslag-2018" TargetMode="External"/><Relationship Id="rId30152" Type="http://schemas.openxmlformats.org/officeDocument/2006/relationships/hyperlink" Target="https://www.cbs.nl/nl-nl/maatwerk/2018/37/huishoudens-met-recht-op-kinderopvangtoeslag-2018" TargetMode="External"/><Relationship Id="rId35824" Type="http://schemas.openxmlformats.org/officeDocument/2006/relationships/hyperlink" Target="https://www.cbs.nl/nl-nl/maatwerk/2019/47/azw-kinderopvang-nederland-per-gemeente-2017-en-2018" TargetMode="External"/><Relationship Id="rId49653" Type="http://schemas.openxmlformats.org/officeDocument/2006/relationships/hyperlink" Target="https://www.cbs.nl/nl-nl/maatwerk/2021/29/azw-aantal-kinderen-en-uren-in-de-kinderopvang-2019-2020" TargetMode="External"/><Relationship Id="rId2736" Type="http://schemas.openxmlformats.org/officeDocument/2006/relationships/hyperlink" Target="https://www.cbs.nl/nl-nl/maatwerk/2019/42/kinderopvang-naar-gemeente-2018" TargetMode="External"/><Relationship Id="rId9349" Type="http://schemas.openxmlformats.org/officeDocument/2006/relationships/hyperlink" Target="https://www.cbs.nl/nl-nl/maatwerk/2019/42/kinderopvang-naar-gemeente-2018" TargetMode="External"/><Relationship Id="rId15150" Type="http://schemas.openxmlformats.org/officeDocument/2006/relationships/hyperlink" Target="https://www.cbs.nl/nl-nl/maatwerk/2019/42/kinderopvang-naar-gemeente-2018" TargetMode="External"/><Relationship Id="rId26159" Type="http://schemas.openxmlformats.org/officeDocument/2006/relationships/hyperlink" Target="https://www.cbs.nl/nl-nl/maatwerk/2018/37/huishoudens-met-recht-op-kinderopvangtoeslag-2018" TargetMode="External"/><Relationship Id="rId33375" Type="http://schemas.openxmlformats.org/officeDocument/2006/relationships/hyperlink" Target="https://www.cbs.nl/nl-nl/maatwerk/2019/47/azw-kinderopvang-nederland-per-gemeente-2017-en-2018" TargetMode="External"/><Relationship Id="rId40591" Type="http://schemas.openxmlformats.org/officeDocument/2006/relationships/hyperlink" Target="https://www.cbs.nl/nl-nl/maatwerk/2019/47/azw-kinderopvang-nederland-per-gemeente-2017-en-2018" TargetMode="External"/><Relationship Id="rId49306" Type="http://schemas.openxmlformats.org/officeDocument/2006/relationships/hyperlink" Target="https://www.cbs.nl/nl-nl/maatwerk/2021/29/azw-aantal-kinderen-en-uren-in-de-kinderopvang-2019-2020" TargetMode="External"/><Relationship Id="rId56522" Type="http://schemas.openxmlformats.org/officeDocument/2006/relationships/hyperlink" Target="https://www.cbs.nl/nl-nl/maatwerk/2021/29/azw-aantal-kinderen-en-uren-in-de-kinderopvang-2019-2020" TargetMode="External"/><Relationship Id="rId60918" Type="http://schemas.openxmlformats.org/officeDocument/2006/relationships/hyperlink" Target="https://www.cbs.nl/nl-nl/maatwerk/2021/29/azw-aantal-kinderen-en-uren-in-de-kinderopvang-2019-2020" TargetMode="External"/><Relationship Id="rId708" Type="http://schemas.openxmlformats.org/officeDocument/2006/relationships/hyperlink" Target="https://www.cbs.nl/nl-nl/maatwerk/2019/42/kinderopvang-naar-gemeente-2018" TargetMode="External"/><Relationship Id="rId33028" Type="http://schemas.openxmlformats.org/officeDocument/2006/relationships/hyperlink" Target="https://www.cbs.nl/nl-nl/maatwerk/2019/47/azw-kinderopvang-nederland-per-gemeente-2017-en-2018" TargetMode="External"/><Relationship Id="rId36598" Type="http://schemas.openxmlformats.org/officeDocument/2006/relationships/hyperlink" Target="https://www.cbs.nl/nl-nl/maatwerk/2019/47/azw-kinderopvang-nederland-per-gemeente-2017-en-2018" TargetMode="External"/><Relationship Id="rId40244" Type="http://schemas.openxmlformats.org/officeDocument/2006/relationships/hyperlink" Target="https://www.cbs.nl/nl-nl/maatwerk/2019/47/azw-kinderopvang-nederland-per-gemeente-2017-en-2018" TargetMode="External"/><Relationship Id="rId54073" Type="http://schemas.openxmlformats.org/officeDocument/2006/relationships/hyperlink" Target="https://www.cbs.nl/nl-nl/maatwerk/2021/29/azw-aantal-kinderen-en-uren-in-de-kinderopvang-2019-2020" TargetMode="External"/><Relationship Id="rId59745" Type="http://schemas.openxmlformats.org/officeDocument/2006/relationships/hyperlink" Target="https://www.cbs.nl/nl-nl/maatwerk/2021/29/azw-aantal-kinderen-en-uren-in-de-kinderopvang-2019-2020" TargetMode="External"/><Relationship Id="rId5959" Type="http://schemas.openxmlformats.org/officeDocument/2006/relationships/hyperlink" Target="https://www.cbs.nl/nl-nl/maatwerk/2019/42/kinderopvang-naar-gemeente-2018" TargetMode="External"/><Relationship Id="rId8432" Type="http://schemas.openxmlformats.org/officeDocument/2006/relationships/hyperlink" Target="https://www.cbs.nl/nl-nl/maatwerk/2019/42/kinderopvang-naar-gemeente-2018" TargetMode="External"/><Relationship Id="rId11760" Type="http://schemas.openxmlformats.org/officeDocument/2006/relationships/hyperlink" Target="https://www.cbs.nl/nl-nl/maatwerk/2019/42/kinderopvang-naar-gemeente-2018" TargetMode="External"/><Relationship Id="rId18373" Type="http://schemas.openxmlformats.org/officeDocument/2006/relationships/hyperlink" Target="https://www.cbs.nl/nl-nl/maatwerk/2018/37/huishoudens-met-recht-op-kinderopvangtoeslag-2018" TargetMode="External"/><Relationship Id="rId22769" Type="http://schemas.openxmlformats.org/officeDocument/2006/relationships/hyperlink" Target="https://www.cbs.nl/nl-nl/maatwerk/2018/37/huishoudens-met-recht-op-kinderopvangtoeslag-2018" TargetMode="External"/><Relationship Id="rId39071" Type="http://schemas.openxmlformats.org/officeDocument/2006/relationships/hyperlink" Target="https://www.cbs.nl/nl-nl/maatwerk/2019/47/azw-kinderopvang-nederland-per-gemeente-2017-en-2018" TargetMode="External"/><Relationship Id="rId43467" Type="http://schemas.openxmlformats.org/officeDocument/2006/relationships/hyperlink" Target="https://www.cbs.nl/nl-nl/maatwerk/2019/47/azw-kinderopvang-nederland-per-gemeente-2017-en-2018" TargetMode="External"/><Relationship Id="rId45916" Type="http://schemas.openxmlformats.org/officeDocument/2006/relationships/hyperlink" Target="https://www.cbs.nl/nl-nl/maatwerk/2019/47/azw-kinderopvang-nederland-per-gemeente-2017-en-2018" TargetMode="External"/><Relationship Id="rId50683" Type="http://schemas.openxmlformats.org/officeDocument/2006/relationships/hyperlink" Target="https://www.cbs.nl/nl-nl/maatwerk/2021/29/azw-aantal-kinderen-en-uren-in-de-kinderopvang-2019-2020" TargetMode="External"/><Relationship Id="rId57296" Type="http://schemas.openxmlformats.org/officeDocument/2006/relationships/hyperlink" Target="https://www.cbs.nl/nl-nl/maatwerk/2021/29/azw-aantal-kinderen-en-uren-in-de-kinderopvang-2019-2020" TargetMode="External"/><Relationship Id="rId11413" Type="http://schemas.openxmlformats.org/officeDocument/2006/relationships/hyperlink" Target="https://www.cbs.nl/nl-nl/maatwerk/2019/42/kinderopvang-naar-gemeente-2018" TargetMode="External"/><Relationship Id="rId14983" Type="http://schemas.openxmlformats.org/officeDocument/2006/relationships/hyperlink" Target="https://www.cbs.nl/nl-nl/maatwerk/2019/42/kinderopvang-naar-gemeente-2018" TargetMode="External"/><Relationship Id="rId18026" Type="http://schemas.openxmlformats.org/officeDocument/2006/relationships/hyperlink" Target="https://www.cbs.nl/nl-nl/maatwerk/2018/37/huishoudens-met-recht-op-kinderopvangtoeslag-2018" TargetMode="External"/><Relationship Id="rId25242" Type="http://schemas.openxmlformats.org/officeDocument/2006/relationships/hyperlink" Target="https://www.cbs.nl/nl-nl/maatwerk/2018/37/huishoudens-met-recht-op-kinderopvangtoeslag-2018" TargetMode="External"/><Relationship Id="rId50336" Type="http://schemas.openxmlformats.org/officeDocument/2006/relationships/hyperlink" Target="https://www.cbs.nl/nl-nl/maatwerk/2021/29/azw-aantal-kinderen-en-uren-in-de-kinderopvang-2019-2020" TargetMode="External"/><Relationship Id="rId64165" Type="http://schemas.openxmlformats.org/officeDocument/2006/relationships/hyperlink" Target="https://www.cbs.nl/nl-nl/maatwerk/2021/29/azw-aantal-kinderen-en-uren-in-de-kinderopvang-2019-2020" TargetMode="External"/><Relationship Id="rId14636" Type="http://schemas.openxmlformats.org/officeDocument/2006/relationships/hyperlink" Target="https://www.cbs.nl/nl-nl/maatwerk/2019/42/kinderopvang-naar-gemeente-2018" TargetMode="External"/><Relationship Id="rId21852" Type="http://schemas.openxmlformats.org/officeDocument/2006/relationships/hyperlink" Target="https://www.cbs.nl/nl-nl/maatwerk/2018/37/huishoudens-met-recht-op-kinderopvangtoeslag-2018" TargetMode="External"/><Relationship Id="rId28465" Type="http://schemas.openxmlformats.org/officeDocument/2006/relationships/hyperlink" Target="https://www.cbs.nl/nl-nl/maatwerk/2018/37/huishoudens-met-recht-op-kinderopvangtoeslag-2018" TargetMode="External"/><Relationship Id="rId32111" Type="http://schemas.openxmlformats.org/officeDocument/2006/relationships/hyperlink" Target="https://www.cbs.nl/nl-nl/maatwerk/2018/37/huishoudens-met-recht-op-kinderopvangtoeslag-2018" TargetMode="External"/><Relationship Id="rId35681" Type="http://schemas.openxmlformats.org/officeDocument/2006/relationships/hyperlink" Target="https://www.cbs.nl/nl-nl/maatwerk/2019/47/azw-kinderopvang-nederland-per-gemeente-2017-en-2018" TargetMode="External"/><Relationship Id="rId49163" Type="http://schemas.openxmlformats.org/officeDocument/2006/relationships/hyperlink" Target="https://www.cbs.nl/nl-nl/maatwerk/2021/29/azw-aantal-kinderen-en-uren-in-de-kinderopvang-2019-2020" TargetMode="External"/><Relationship Id="rId2593" Type="http://schemas.openxmlformats.org/officeDocument/2006/relationships/hyperlink" Target="https://www.cbs.nl/nl-nl/maatwerk/2019/42/kinderopvang-naar-gemeente-2018" TargetMode="External"/><Relationship Id="rId12187" Type="http://schemas.openxmlformats.org/officeDocument/2006/relationships/hyperlink" Target="https://www.cbs.nl/nl-nl/maatwerk/2019/42/kinderopvang-naar-gemeente-2018" TargetMode="External"/><Relationship Id="rId17859" Type="http://schemas.openxmlformats.org/officeDocument/2006/relationships/hyperlink" Target="https://www.cbs.nl/nl-nl/maatwerk/2018/37/huishoudens-met-recht-op-kinderopvangtoeslag-2018" TargetMode="External"/><Relationship Id="rId21505" Type="http://schemas.openxmlformats.org/officeDocument/2006/relationships/hyperlink" Target="https://www.cbs.nl/nl-nl/maatwerk/2018/37/huishoudens-met-recht-op-kinderopvangtoeslag-2018" TargetMode="External"/><Relationship Id="rId28118" Type="http://schemas.openxmlformats.org/officeDocument/2006/relationships/hyperlink" Target="https://www.cbs.nl/nl-nl/maatwerk/2018/37/huishoudens-met-recht-op-kinderopvangtoeslag-2018" TargetMode="External"/><Relationship Id="rId35334" Type="http://schemas.openxmlformats.org/officeDocument/2006/relationships/hyperlink" Target="https://www.cbs.nl/nl-nl/maatwerk/2019/47/azw-kinderopvang-nederland-per-gemeente-2017-en-2018" TargetMode="External"/><Relationship Id="rId42550" Type="http://schemas.openxmlformats.org/officeDocument/2006/relationships/hyperlink" Target="https://www.cbs.nl/nl-nl/maatwerk/2019/47/azw-kinderopvang-nederland-per-gemeente-2017-en-2018" TargetMode="External"/><Relationship Id="rId53559" Type="http://schemas.openxmlformats.org/officeDocument/2006/relationships/hyperlink" Target="https://www.cbs.nl/nl-nl/maatwerk/2021/29/azw-aantal-kinderen-en-uren-in-de-kinderopvang-2019-2020" TargetMode="External"/><Relationship Id="rId56032" Type="http://schemas.openxmlformats.org/officeDocument/2006/relationships/hyperlink" Target="https://www.cbs.nl/nl-nl/maatwerk/2021/29/azw-aantal-kinderen-en-uren-in-de-kinderopvang-2019-2020" TargetMode="External"/><Relationship Id="rId60775" Type="http://schemas.openxmlformats.org/officeDocument/2006/relationships/hyperlink" Target="https://www.cbs.nl/nl-nl/maatwerk/2021/29/azw-aantal-kinderen-en-uren-in-de-kinderopvang-2019-2020" TargetMode="External"/><Relationship Id="rId565" Type="http://schemas.openxmlformats.org/officeDocument/2006/relationships/hyperlink" Target="https://www.cbs.nl/nl-nl/maatwerk/2019/42/kinderopvang-naar-gemeente-2018" TargetMode="External"/><Relationship Id="rId2246" Type="http://schemas.openxmlformats.org/officeDocument/2006/relationships/hyperlink" Target="https://www.cbs.nl/nl-nl/maatwerk/2019/42/kinderopvang-naar-gemeente-2018" TargetMode="External"/><Relationship Id="rId7918" Type="http://schemas.openxmlformats.org/officeDocument/2006/relationships/hyperlink" Target="https://www.cbs.nl/nl-nl/maatwerk/2019/42/kinderopvang-naar-gemeente-2018" TargetMode="External"/><Relationship Id="rId24728" Type="http://schemas.openxmlformats.org/officeDocument/2006/relationships/hyperlink" Target="https://www.cbs.nl/nl-nl/maatwerk/2018/37/huishoudens-met-recht-op-kinderopvangtoeslag-2018" TargetMode="External"/><Relationship Id="rId38557" Type="http://schemas.openxmlformats.org/officeDocument/2006/relationships/hyperlink" Target="https://www.cbs.nl/nl-nl/maatwerk/2019/47/azw-kinderopvang-nederland-per-gemeente-2017-en-2018" TargetMode="External"/><Relationship Id="rId42203" Type="http://schemas.openxmlformats.org/officeDocument/2006/relationships/hyperlink" Target="https://www.cbs.nl/nl-nl/maatwerk/2019/47/azw-kinderopvang-nederland-per-gemeente-2017-en-2018" TargetMode="External"/><Relationship Id="rId45773" Type="http://schemas.openxmlformats.org/officeDocument/2006/relationships/hyperlink" Target="https://www.cbs.nl/nl-nl/maatwerk/2019/47/azw-kinderopvang-nederland-per-gemeente-2017-en-2018" TargetMode="External"/><Relationship Id="rId60428" Type="http://schemas.openxmlformats.org/officeDocument/2006/relationships/hyperlink" Target="https://www.cbs.nl/nl-nl/maatwerk/2021/29/azw-aantal-kinderen-en-uren-in-de-kinderopvang-2019-2020" TargetMode="External"/><Relationship Id="rId63998" Type="http://schemas.openxmlformats.org/officeDocument/2006/relationships/hyperlink" Target="https://www.cbs.nl/nl-nl/maatwerk/2021/29/azw-aantal-kinderen-en-uren-in-de-kinderopvang-2019-2020" TargetMode="External"/><Relationship Id="rId218" Type="http://schemas.openxmlformats.org/officeDocument/2006/relationships/hyperlink" Target="https://www.cbs.nl/nl-nl/maatwerk/2019/42/kinderopvang-naar-gemeente-2018" TargetMode="External"/><Relationship Id="rId5469" Type="http://schemas.openxmlformats.org/officeDocument/2006/relationships/hyperlink" Target="https://www.cbs.nl/nl-nl/maatwerk/2019/42/kinderopvang-naar-gemeente-2018" TargetMode="External"/><Relationship Id="rId11270" Type="http://schemas.openxmlformats.org/officeDocument/2006/relationships/hyperlink" Target="https://www.cbs.nl/nl-nl/maatwerk/2019/42/kinderopvang-naar-gemeente-2018" TargetMode="External"/><Relationship Id="rId22279" Type="http://schemas.openxmlformats.org/officeDocument/2006/relationships/hyperlink" Target="https://www.cbs.nl/nl-nl/maatwerk/2018/37/huishoudens-met-recht-op-kinderopvangtoeslag-2018" TargetMode="External"/><Relationship Id="rId27201" Type="http://schemas.openxmlformats.org/officeDocument/2006/relationships/hyperlink" Target="https://www.cbs.nl/nl-nl/maatwerk/2018/37/huishoudens-met-recht-op-kinderopvangtoeslag-2018" TargetMode="External"/><Relationship Id="rId31944" Type="http://schemas.openxmlformats.org/officeDocument/2006/relationships/hyperlink" Target="https://www.cbs.nl/nl-nl/maatwerk/2018/37/huishoudens-met-recht-op-kinderopvangtoeslag-2018" TargetMode="External"/><Relationship Id="rId45426" Type="http://schemas.openxmlformats.org/officeDocument/2006/relationships/hyperlink" Target="https://www.cbs.nl/nl-nl/maatwerk/2019/47/azw-kinderopvang-nederland-per-gemeente-2017-en-2018" TargetMode="External"/><Relationship Id="rId48996" Type="http://schemas.openxmlformats.org/officeDocument/2006/relationships/hyperlink" Target="https://www.cbs.nl/nl-nl/maatwerk/2019/47/azw-kinderopvang-nederland-per-gemeente-2017-en-2018" TargetMode="External"/><Relationship Id="rId52642" Type="http://schemas.openxmlformats.org/officeDocument/2006/relationships/hyperlink" Target="https://www.cbs.nl/nl-nl/maatwerk/2021/29/azw-aantal-kinderen-en-uren-in-de-kinderopvang-2019-2020" TargetMode="External"/><Relationship Id="rId59255" Type="http://schemas.openxmlformats.org/officeDocument/2006/relationships/hyperlink" Target="https://www.cbs.nl/nl-nl/maatwerk/2021/29/azw-aantal-kinderen-en-uren-in-de-kinderopvang-2019-2020" TargetMode="External"/><Relationship Id="rId16942" Type="http://schemas.openxmlformats.org/officeDocument/2006/relationships/hyperlink" Target="https://www.cbs.nl/nl-nl/maatwerk/2018/37/huishoudens-met-recht-op-kinderopvangtoeslag-2018" TargetMode="External"/><Relationship Id="rId48649" Type="http://schemas.openxmlformats.org/officeDocument/2006/relationships/hyperlink" Target="https://www.cbs.nl/nl-nl/maatwerk/2019/47/azw-kinderopvang-nederland-per-gemeente-2017-en-2018" TargetMode="External"/><Relationship Id="rId50193" Type="http://schemas.openxmlformats.org/officeDocument/2006/relationships/hyperlink" Target="https://www.cbs.nl/nl-nl/maatwerk/2021/29/azw-aantal-kinderen-en-uren-in-de-kinderopvang-2019-2020" TargetMode="External"/><Relationship Id="rId55865" Type="http://schemas.openxmlformats.org/officeDocument/2006/relationships/hyperlink" Target="https://www.cbs.nl/nl-nl/maatwerk/2021/29/azw-aantal-kinderen-en-uren-in-de-kinderopvang-2019-2020" TargetMode="External"/><Relationship Id="rId14493" Type="http://schemas.openxmlformats.org/officeDocument/2006/relationships/hyperlink" Target="https://www.cbs.nl/nl-nl/maatwerk/2019/42/kinderopvang-naar-gemeente-2018" TargetMode="External"/><Relationship Id="rId23811" Type="http://schemas.openxmlformats.org/officeDocument/2006/relationships/hyperlink" Target="https://www.cbs.nl/nl-nl/maatwerk/2018/37/huishoudens-met-recht-op-kinderopvangtoeslag-2018" TargetMode="External"/><Relationship Id="rId35191" Type="http://schemas.openxmlformats.org/officeDocument/2006/relationships/hyperlink" Target="https://www.cbs.nl/nl-nl/maatwerk/2019/47/azw-kinderopvang-nederland-per-gemeente-2017-en-2018" TargetMode="External"/><Relationship Id="rId37640" Type="http://schemas.openxmlformats.org/officeDocument/2006/relationships/hyperlink" Target="https://www.cbs.nl/nl-nl/maatwerk/2019/47/azw-kinderopvang-nederland-per-gemeente-2017-en-2018" TargetMode="External"/><Relationship Id="rId55518" Type="http://schemas.openxmlformats.org/officeDocument/2006/relationships/hyperlink" Target="https://www.cbs.nl/nl-nl/maatwerk/2021/29/azw-aantal-kinderen-en-uren-in-de-kinderopvang-2019-2020" TargetMode="External"/><Relationship Id="rId62734" Type="http://schemas.openxmlformats.org/officeDocument/2006/relationships/hyperlink" Target="https://www.cbs.nl/nl-nl/maatwerk/2021/29/azw-aantal-kinderen-en-uren-in-de-kinderopvang-2019-2020" TargetMode="External"/><Relationship Id="rId4552" Type="http://schemas.openxmlformats.org/officeDocument/2006/relationships/hyperlink" Target="https://www.cbs.nl/nl-nl/maatwerk/2019/42/kinderopvang-naar-gemeente-2018" TargetMode="External"/><Relationship Id="rId14146" Type="http://schemas.openxmlformats.org/officeDocument/2006/relationships/hyperlink" Target="https://www.cbs.nl/nl-nl/maatwerk/2019/42/kinderopvang-naar-gemeente-2018" TargetMode="External"/><Relationship Id="rId19818" Type="http://schemas.openxmlformats.org/officeDocument/2006/relationships/hyperlink" Target="https://www.cbs.nl/nl-nl/maatwerk/2018/37/huishoudens-met-recht-op-kinderopvangtoeslag-2018" TargetMode="External"/><Relationship Id="rId21362" Type="http://schemas.openxmlformats.org/officeDocument/2006/relationships/hyperlink" Target="https://www.cbs.nl/nl-nl/maatwerk/2018/37/huishoudens-met-recht-op-kinderopvangtoeslag-2018" TargetMode="External"/><Relationship Id="rId42060" Type="http://schemas.openxmlformats.org/officeDocument/2006/relationships/hyperlink" Target="https://www.cbs.nl/nl-nl/maatwerk/2019/47/azw-kinderopvang-nederland-per-gemeente-2017-en-2018" TargetMode="External"/><Relationship Id="rId53069" Type="http://schemas.openxmlformats.org/officeDocument/2006/relationships/hyperlink" Target="https://www.cbs.nl/nl-nl/maatwerk/2021/29/azw-aantal-kinderen-en-uren-in-de-kinderopvang-2019-2020" TargetMode="External"/><Relationship Id="rId60285" Type="http://schemas.openxmlformats.org/officeDocument/2006/relationships/hyperlink" Target="https://www.cbs.nl/nl-nl/maatwerk/2021/29/azw-aantal-kinderen-en-uren-in-de-kinderopvang-2019-2020" TargetMode="External"/><Relationship Id="rId4205" Type="http://schemas.openxmlformats.org/officeDocument/2006/relationships/hyperlink" Target="https://www.cbs.nl/nl-nl/maatwerk/2019/42/kinderopvang-naar-gemeente-2018" TargetMode="External"/><Relationship Id="rId7775" Type="http://schemas.openxmlformats.org/officeDocument/2006/relationships/hyperlink" Target="https://www.cbs.nl/nl-nl/maatwerk/2019/42/kinderopvang-naar-gemeente-2018" TargetMode="External"/><Relationship Id="rId10756" Type="http://schemas.openxmlformats.org/officeDocument/2006/relationships/hyperlink" Target="https://www.cbs.nl/nl-nl/maatwerk/2019/42/kinderopvang-naar-gemeente-2018" TargetMode="External"/><Relationship Id="rId17369" Type="http://schemas.openxmlformats.org/officeDocument/2006/relationships/hyperlink" Target="https://www.cbs.nl/nl-nl/maatwerk/2018/37/huishoudens-met-recht-op-kinderopvangtoeslag-2018" TargetMode="External"/><Relationship Id="rId21015" Type="http://schemas.openxmlformats.org/officeDocument/2006/relationships/hyperlink" Target="https://www.cbs.nl/nl-nl/maatwerk/2018/37/huishoudens-met-recht-op-kinderopvangtoeslag-2018" TargetMode="External"/><Relationship Id="rId24585" Type="http://schemas.openxmlformats.org/officeDocument/2006/relationships/hyperlink" Target="https://www.cbs.nl/nl-nl/maatwerk/2018/37/huishoudens-met-recht-op-kinderopvangtoeslag-2018" TargetMode="External"/><Relationship Id="rId33903" Type="http://schemas.openxmlformats.org/officeDocument/2006/relationships/hyperlink" Target="https://www.cbs.nl/nl-nl/maatwerk/2019/47/azw-kinderopvang-nederland-per-gemeente-2017-en-2018" TargetMode="External"/><Relationship Id="rId47732" Type="http://schemas.openxmlformats.org/officeDocument/2006/relationships/hyperlink" Target="https://www.cbs.nl/nl-nl/maatwerk/2019/47/azw-kinderopvang-nederland-per-gemeente-2017-en-2018" TargetMode="External"/><Relationship Id="rId7428" Type="http://schemas.openxmlformats.org/officeDocument/2006/relationships/hyperlink" Target="https://www.cbs.nl/nl-nl/maatwerk/2019/42/kinderopvang-naar-gemeente-2018" TargetMode="External"/><Relationship Id="rId10409" Type="http://schemas.openxmlformats.org/officeDocument/2006/relationships/hyperlink" Target="https://www.cbs.nl/nl-nl/maatwerk/2019/42/kinderopvang-naar-gemeente-2018" TargetMode="External"/><Relationship Id="rId24238" Type="http://schemas.openxmlformats.org/officeDocument/2006/relationships/hyperlink" Target="https://www.cbs.nl/nl-nl/maatwerk/2018/37/huishoudens-met-recht-op-kinderopvangtoeslag-2018" TargetMode="External"/><Relationship Id="rId31454" Type="http://schemas.openxmlformats.org/officeDocument/2006/relationships/hyperlink" Target="https://www.cbs.nl/nl-nl/maatwerk/2018/37/huishoudens-met-recht-op-kinderopvangtoeslag-2018" TargetMode="External"/><Relationship Id="rId38067" Type="http://schemas.openxmlformats.org/officeDocument/2006/relationships/hyperlink" Target="https://www.cbs.nl/nl-nl/maatwerk/2019/47/azw-kinderopvang-nederland-per-gemeente-2017-en-2018" TargetMode="External"/><Relationship Id="rId45283" Type="http://schemas.openxmlformats.org/officeDocument/2006/relationships/hyperlink" Target="https://www.cbs.nl/nl-nl/maatwerk/2019/47/azw-kinderopvang-nederland-per-gemeente-2017-en-2018" TargetMode="External"/><Relationship Id="rId54601" Type="http://schemas.openxmlformats.org/officeDocument/2006/relationships/hyperlink" Target="https://www.cbs.nl/nl-nl/maatwerk/2021/29/azw-aantal-kinderen-en-uren-in-de-kinderopvang-2019-2020" TargetMode="External"/><Relationship Id="rId13979" Type="http://schemas.openxmlformats.org/officeDocument/2006/relationships/hyperlink" Target="https://www.cbs.nl/nl-nl/maatwerk/2019/42/kinderopvang-naar-gemeente-2018" TargetMode="External"/><Relationship Id="rId18901" Type="http://schemas.openxmlformats.org/officeDocument/2006/relationships/hyperlink" Target="https://www.cbs.nl/nl-nl/maatwerk/2018/37/huishoudens-met-recht-op-kinderopvangtoeslag-2018" TargetMode="External"/><Relationship Id="rId31107" Type="http://schemas.openxmlformats.org/officeDocument/2006/relationships/hyperlink" Target="https://www.cbs.nl/nl-nl/maatwerk/2018/37/huishoudens-met-recht-op-kinderopvangtoeslag-2018" TargetMode="External"/><Relationship Id="rId34677" Type="http://schemas.openxmlformats.org/officeDocument/2006/relationships/hyperlink" Target="https://www.cbs.nl/nl-nl/maatwerk/2019/47/azw-kinderopvang-nederland-per-gemeente-2017-en-2018" TargetMode="External"/><Relationship Id="rId41893" Type="http://schemas.openxmlformats.org/officeDocument/2006/relationships/hyperlink" Target="https://www.cbs.nl/nl-nl/maatwerk/2019/47/azw-kinderopvang-nederland-per-gemeente-2017-en-2018" TargetMode="External"/><Relationship Id="rId52152" Type="http://schemas.openxmlformats.org/officeDocument/2006/relationships/hyperlink" Target="https://www.cbs.nl/nl-nl/maatwerk/2021/29/azw-aantal-kinderen-en-uren-in-de-kinderopvang-2019-2020" TargetMode="External"/><Relationship Id="rId57824" Type="http://schemas.openxmlformats.org/officeDocument/2006/relationships/hyperlink" Target="https://www.cbs.nl/nl-nl/maatwerk/2021/29/azw-aantal-kinderen-en-uren-in-de-kinderopvang-2019-2020" TargetMode="External"/><Relationship Id="rId1589" Type="http://schemas.openxmlformats.org/officeDocument/2006/relationships/hyperlink" Target="https://www.cbs.nl/nl-nl/maatwerk/2019/42/kinderopvang-naar-gemeente-2018" TargetMode="External"/><Relationship Id="rId6511" Type="http://schemas.openxmlformats.org/officeDocument/2006/relationships/hyperlink" Target="https://www.cbs.nl/nl-nl/maatwerk/2019/42/kinderopvang-naar-gemeente-2018" TargetMode="External"/><Relationship Id="rId16452" Type="http://schemas.openxmlformats.org/officeDocument/2006/relationships/hyperlink" Target="https://www.cbs.nl/nl-nl/maatwerk/2018/37/huishoudens-met-recht-op-kinderopvangtoeslag-2018" TargetMode="External"/><Relationship Id="rId20848" Type="http://schemas.openxmlformats.org/officeDocument/2006/relationships/hyperlink" Target="https://www.cbs.nl/nl-nl/maatwerk/2018/37/huishoudens-met-recht-op-kinderopvangtoeslag-2018" TargetMode="External"/><Relationship Id="rId37150" Type="http://schemas.openxmlformats.org/officeDocument/2006/relationships/hyperlink" Target="https://www.cbs.nl/nl-nl/maatwerk/2019/47/azw-kinderopvang-nederland-per-gemeente-2017-en-2018" TargetMode="External"/><Relationship Id="rId41546" Type="http://schemas.openxmlformats.org/officeDocument/2006/relationships/hyperlink" Target="https://www.cbs.nl/nl-nl/maatwerk/2019/47/azw-kinderopvang-nederland-per-gemeente-2017-en-2018" TargetMode="External"/><Relationship Id="rId48159" Type="http://schemas.openxmlformats.org/officeDocument/2006/relationships/hyperlink" Target="https://www.cbs.nl/nl-nl/maatwerk/2019/47/azw-kinderopvang-nederland-per-gemeente-2017-en-2018" TargetMode="External"/><Relationship Id="rId55375" Type="http://schemas.openxmlformats.org/officeDocument/2006/relationships/hyperlink" Target="https://www.cbs.nl/nl-nl/maatwerk/2021/29/azw-aantal-kinderen-en-uren-in-de-kinderopvang-2019-2020" TargetMode="External"/><Relationship Id="rId62591" Type="http://schemas.openxmlformats.org/officeDocument/2006/relationships/hyperlink" Target="https://www.cbs.nl/nl-nl/maatwerk/2021/29/azw-aantal-kinderen-en-uren-in-de-kinderopvang-2019-2020" TargetMode="External"/><Relationship Id="rId4062" Type="http://schemas.openxmlformats.org/officeDocument/2006/relationships/hyperlink" Target="https://www.cbs.nl/nl-nl/maatwerk/2019/42/kinderopvang-naar-gemeente-2018" TargetMode="External"/><Relationship Id="rId16105" Type="http://schemas.openxmlformats.org/officeDocument/2006/relationships/hyperlink" Target="https://www.cbs.nl/nl-nl/maatwerk/2019/42/kinderopvang-naar-gemeente-2018" TargetMode="External"/><Relationship Id="rId19675" Type="http://schemas.openxmlformats.org/officeDocument/2006/relationships/hyperlink" Target="https://www.cbs.nl/nl-nl/maatwerk/2018/37/huishoudens-met-recht-op-kinderopvangtoeslag-2018" TargetMode="External"/><Relationship Id="rId23321" Type="http://schemas.openxmlformats.org/officeDocument/2006/relationships/hyperlink" Target="https://www.cbs.nl/nl-nl/maatwerk/2018/37/huishoudens-met-recht-op-kinderopvangtoeslag-2018" TargetMode="External"/><Relationship Id="rId26891" Type="http://schemas.openxmlformats.org/officeDocument/2006/relationships/hyperlink" Target="https://www.cbs.nl/nl-nl/maatwerk/2018/37/huishoudens-met-recht-op-kinderopvangtoeslag-2018" TargetMode="External"/><Relationship Id="rId55028" Type="http://schemas.openxmlformats.org/officeDocument/2006/relationships/hyperlink" Target="https://www.cbs.nl/nl-nl/maatwerk/2021/29/azw-aantal-kinderen-en-uren-in-de-kinderopvang-2019-2020" TargetMode="External"/><Relationship Id="rId58598" Type="http://schemas.openxmlformats.org/officeDocument/2006/relationships/hyperlink" Target="https://www.cbs.nl/nl-nl/maatwerk/2021/29/azw-aantal-kinderen-en-uren-in-de-kinderopvang-2019-2020" TargetMode="External"/><Relationship Id="rId62244" Type="http://schemas.openxmlformats.org/officeDocument/2006/relationships/hyperlink" Target="https://www.cbs.nl/nl-nl/maatwerk/2021/29/azw-aantal-kinderen-en-uren-in-de-kinderopvang-2019-2020" TargetMode="External"/><Relationship Id="rId9734" Type="http://schemas.openxmlformats.org/officeDocument/2006/relationships/hyperlink" Target="https://www.cbs.nl/nl-nl/maatwerk/2019/42/kinderopvang-naar-gemeente-2018" TargetMode="External"/><Relationship Id="rId12715" Type="http://schemas.openxmlformats.org/officeDocument/2006/relationships/hyperlink" Target="https://www.cbs.nl/nl-nl/maatwerk/2019/42/kinderopvang-naar-gemeente-2018" TargetMode="External"/><Relationship Id="rId19328" Type="http://schemas.openxmlformats.org/officeDocument/2006/relationships/hyperlink" Target="https://www.cbs.nl/nl-nl/maatwerk/2018/37/huishoudens-met-recht-op-kinderopvangtoeslag-2018" TargetMode="External"/><Relationship Id="rId26544" Type="http://schemas.openxmlformats.org/officeDocument/2006/relationships/hyperlink" Target="https://www.cbs.nl/nl-nl/maatwerk/2018/37/huishoudens-met-recht-op-kinderopvangtoeslag-2018" TargetMode="External"/><Relationship Id="rId33760" Type="http://schemas.openxmlformats.org/officeDocument/2006/relationships/hyperlink" Target="https://www.cbs.nl/nl-nl/maatwerk/2019/47/azw-kinderopvang-nederland-per-gemeente-2017-en-2018" TargetMode="External"/><Relationship Id="rId44769" Type="http://schemas.openxmlformats.org/officeDocument/2006/relationships/hyperlink" Target="https://www.cbs.nl/nl-nl/maatwerk/2019/47/azw-kinderopvang-nederland-per-gemeente-2017-en-2018" TargetMode="External"/><Relationship Id="rId47242" Type="http://schemas.openxmlformats.org/officeDocument/2006/relationships/hyperlink" Target="https://www.cbs.nl/nl-nl/maatwerk/2019/47/azw-kinderopvang-nederland-per-gemeente-2017-en-2018" TargetMode="External"/><Relationship Id="rId51985" Type="http://schemas.openxmlformats.org/officeDocument/2006/relationships/hyperlink" Target="https://www.cbs.nl/nl-nl/maatwerk/2021/29/azw-aantal-kinderen-en-uren-in-de-kinderopvang-2019-2020" TargetMode="External"/><Relationship Id="rId65467" Type="http://schemas.openxmlformats.org/officeDocument/2006/relationships/hyperlink" Target="https://www.cbs.nl/nl-nl/maatwerk/2021/29/azw-aantal-kinderen-en-uren-in-de-kinderopvang-2019-2020" TargetMode="External"/><Relationship Id="rId7285" Type="http://schemas.openxmlformats.org/officeDocument/2006/relationships/hyperlink" Target="https://www.cbs.nl/nl-nl/maatwerk/2019/42/kinderopvang-naar-gemeente-2018" TargetMode="External"/><Relationship Id="rId10266" Type="http://schemas.openxmlformats.org/officeDocument/2006/relationships/hyperlink" Target="https://www.cbs.nl/nl-nl/maatwerk/2019/42/kinderopvang-naar-gemeente-2018" TargetMode="External"/><Relationship Id="rId24095" Type="http://schemas.openxmlformats.org/officeDocument/2006/relationships/hyperlink" Target="https://www.cbs.nl/nl-nl/maatwerk/2018/37/huishoudens-met-recht-op-kinderopvangtoeslag-2018" TargetMode="External"/><Relationship Id="rId29767" Type="http://schemas.openxmlformats.org/officeDocument/2006/relationships/hyperlink" Target="https://www.cbs.nl/nl-nl/maatwerk/2018/37/huishoudens-met-recht-op-kinderopvangtoeslag-2018" TargetMode="External"/><Relationship Id="rId33413" Type="http://schemas.openxmlformats.org/officeDocument/2006/relationships/hyperlink" Target="https://www.cbs.nl/nl-nl/maatwerk/2019/47/azw-kinderopvang-nederland-per-gemeente-2017-en-2018" TargetMode="External"/><Relationship Id="rId36983" Type="http://schemas.openxmlformats.org/officeDocument/2006/relationships/hyperlink" Target="https://www.cbs.nl/nl-nl/maatwerk/2019/47/azw-kinderopvang-nederland-per-gemeente-2017-en-2018" TargetMode="External"/><Relationship Id="rId51638" Type="http://schemas.openxmlformats.org/officeDocument/2006/relationships/hyperlink" Target="https://www.cbs.nl/nl-nl/maatwerk/2021/29/azw-aantal-kinderen-en-uren-in-de-kinderopvang-2019-2020" TargetMode="External"/><Relationship Id="rId54111" Type="http://schemas.openxmlformats.org/officeDocument/2006/relationships/hyperlink" Target="https://www.cbs.nl/nl-nl/maatwerk/2021/29/azw-aantal-kinderen-en-uren-in-de-kinderopvang-2019-2020" TargetMode="External"/><Relationship Id="rId3895" Type="http://schemas.openxmlformats.org/officeDocument/2006/relationships/hyperlink" Target="https://www.cbs.nl/nl-nl/maatwerk/2019/42/kinderopvang-naar-gemeente-2018" TargetMode="External"/><Relationship Id="rId13489" Type="http://schemas.openxmlformats.org/officeDocument/2006/relationships/hyperlink" Target="https://www.cbs.nl/nl-nl/maatwerk/2019/42/kinderopvang-naar-gemeente-2018" TargetMode="External"/><Relationship Id="rId15938" Type="http://schemas.openxmlformats.org/officeDocument/2006/relationships/hyperlink" Target="https://www.cbs.nl/nl-nl/maatwerk/2019/42/kinderopvang-naar-gemeente-2018" TargetMode="External"/><Relationship Id="rId18411" Type="http://schemas.openxmlformats.org/officeDocument/2006/relationships/hyperlink" Target="https://www.cbs.nl/nl-nl/maatwerk/2018/37/huishoudens-met-recht-op-kinderopvangtoeslag-2018" TargetMode="External"/><Relationship Id="rId22807" Type="http://schemas.openxmlformats.org/officeDocument/2006/relationships/hyperlink" Target="https://www.cbs.nl/nl-nl/maatwerk/2018/37/huishoudens-met-recht-op-kinderopvangtoeslag-2018" TargetMode="External"/><Relationship Id="rId36636" Type="http://schemas.openxmlformats.org/officeDocument/2006/relationships/hyperlink" Target="https://www.cbs.nl/nl-nl/maatwerk/2019/47/azw-kinderopvang-nederland-per-gemeente-2017-en-2018" TargetMode="External"/><Relationship Id="rId43852" Type="http://schemas.openxmlformats.org/officeDocument/2006/relationships/hyperlink" Target="https://www.cbs.nl/nl-nl/maatwerk/2019/47/azw-kinderopvang-nederland-per-gemeente-2017-en-2018" TargetMode="External"/><Relationship Id="rId57681" Type="http://schemas.openxmlformats.org/officeDocument/2006/relationships/hyperlink" Target="https://www.cbs.nl/nl-nl/maatwerk/2021/29/azw-aantal-kinderen-en-uren-in-de-kinderopvang-2019-2020" TargetMode="External"/><Relationship Id="rId3548" Type="http://schemas.openxmlformats.org/officeDocument/2006/relationships/hyperlink" Target="https://www.cbs.nl/nl-nl/maatwerk/2019/42/kinderopvang-naar-gemeente-2018" TargetMode="External"/><Relationship Id="rId20358" Type="http://schemas.openxmlformats.org/officeDocument/2006/relationships/hyperlink" Target="https://www.cbs.nl/nl-nl/maatwerk/2018/37/huishoudens-met-recht-op-kinderopvangtoeslag-2018" TargetMode="External"/><Relationship Id="rId34187" Type="http://schemas.openxmlformats.org/officeDocument/2006/relationships/hyperlink" Target="https://www.cbs.nl/nl-nl/maatwerk/2019/47/azw-kinderopvang-nederland-per-gemeente-2017-en-2018" TargetMode="External"/><Relationship Id="rId39859" Type="http://schemas.openxmlformats.org/officeDocument/2006/relationships/hyperlink" Target="https://www.cbs.nl/nl-nl/maatwerk/2019/47/azw-kinderopvang-nederland-per-gemeente-2017-en-2018" TargetMode="External"/><Relationship Id="rId43505" Type="http://schemas.openxmlformats.org/officeDocument/2006/relationships/hyperlink" Target="https://www.cbs.nl/nl-nl/maatwerk/2019/47/azw-kinderopvang-nederland-per-gemeente-2017-en-2018" TargetMode="External"/><Relationship Id="rId50721" Type="http://schemas.openxmlformats.org/officeDocument/2006/relationships/hyperlink" Target="https://www.cbs.nl/nl-nl/maatwerk/2021/29/azw-aantal-kinderen-en-uren-in-de-kinderopvang-2019-2020" TargetMode="External"/><Relationship Id="rId57334" Type="http://schemas.openxmlformats.org/officeDocument/2006/relationships/hyperlink" Target="https://www.cbs.nl/nl-nl/maatwerk/2021/29/azw-aantal-kinderen-en-uren-in-de-kinderopvang-2019-2020" TargetMode="External"/><Relationship Id="rId64550" Type="http://schemas.openxmlformats.org/officeDocument/2006/relationships/hyperlink" Target="https://www.cbs.nl/nl-nl/maatwerk/2021/29/azw-aantal-kinderen-en-uren-in-de-kinderopvang-2019-2020" TargetMode="External"/><Relationship Id="rId1099" Type="http://schemas.openxmlformats.org/officeDocument/2006/relationships/hyperlink" Target="https://www.cbs.nl/nl-nl/maatwerk/2019/42/kinderopvang-naar-gemeente-2018" TargetMode="External"/><Relationship Id="rId6021" Type="http://schemas.openxmlformats.org/officeDocument/2006/relationships/hyperlink" Target="https://www.cbs.nl/nl-nl/maatwerk/2019/42/kinderopvang-naar-gemeente-2018" TargetMode="External"/><Relationship Id="rId9591" Type="http://schemas.openxmlformats.org/officeDocument/2006/relationships/hyperlink" Target="https://www.cbs.nl/nl-nl/maatwerk/2019/42/kinderopvang-naar-gemeente-2018" TargetMode="External"/><Relationship Id="rId19185" Type="http://schemas.openxmlformats.org/officeDocument/2006/relationships/hyperlink" Target="https://www.cbs.nl/nl-nl/maatwerk/2018/37/huishoudens-met-recht-op-kinderopvangtoeslag-2018" TargetMode="External"/><Relationship Id="rId28850" Type="http://schemas.openxmlformats.org/officeDocument/2006/relationships/hyperlink" Target="https://www.cbs.nl/nl-nl/maatwerk/2018/37/huishoudens-met-recht-op-kinderopvangtoeslag-2018" TargetMode="External"/><Relationship Id="rId41056" Type="http://schemas.openxmlformats.org/officeDocument/2006/relationships/hyperlink" Target="https://www.cbs.nl/nl-nl/maatwerk/2019/47/azw-kinderopvang-nederland-per-gemeente-2017-en-2018" TargetMode="External"/><Relationship Id="rId46728" Type="http://schemas.openxmlformats.org/officeDocument/2006/relationships/hyperlink" Target="https://www.cbs.nl/nl-nl/maatwerk/2019/47/azw-kinderopvang-nederland-per-gemeente-2017-en-2018" TargetMode="External"/><Relationship Id="rId53944" Type="http://schemas.openxmlformats.org/officeDocument/2006/relationships/hyperlink" Target="https://www.cbs.nl/nl-nl/maatwerk/2021/29/azw-aantal-kinderen-en-uren-in-de-kinderopvang-2019-2020" TargetMode="External"/><Relationship Id="rId64203" Type="http://schemas.openxmlformats.org/officeDocument/2006/relationships/hyperlink" Target="https://www.cbs.nl/nl-nl/maatwerk/2021/29/azw-aantal-kinderen-en-uren-in-de-kinderopvang-2019-2020" TargetMode="External"/><Relationship Id="rId9244" Type="http://schemas.openxmlformats.org/officeDocument/2006/relationships/hyperlink" Target="https://www.cbs.nl/nl-nl/maatwerk/2019/42/kinderopvang-naar-gemeente-2018" TargetMode="External"/><Relationship Id="rId12572" Type="http://schemas.openxmlformats.org/officeDocument/2006/relationships/hyperlink" Target="https://www.cbs.nl/nl-nl/maatwerk/2019/42/kinderopvang-naar-gemeente-2018" TargetMode="External"/><Relationship Id="rId26054" Type="http://schemas.openxmlformats.org/officeDocument/2006/relationships/hyperlink" Target="https://www.cbs.nl/nl-nl/maatwerk/2018/37/huishoudens-met-recht-op-kinderopvangtoeslag-2018" TargetMode="External"/><Relationship Id="rId28503" Type="http://schemas.openxmlformats.org/officeDocument/2006/relationships/hyperlink" Target="https://www.cbs.nl/nl-nl/maatwerk/2018/37/huishoudens-met-recht-op-kinderopvangtoeslag-2018" TargetMode="External"/><Relationship Id="rId30797" Type="http://schemas.openxmlformats.org/officeDocument/2006/relationships/hyperlink" Target="https://www.cbs.nl/nl-nl/maatwerk/2018/37/huishoudens-met-recht-op-kinderopvangtoeslag-2018" TargetMode="External"/><Relationship Id="rId33270" Type="http://schemas.openxmlformats.org/officeDocument/2006/relationships/hyperlink" Target="https://www.cbs.nl/nl-nl/maatwerk/2019/47/azw-kinderopvang-nederland-per-gemeente-2017-en-2018" TargetMode="External"/><Relationship Id="rId44279" Type="http://schemas.openxmlformats.org/officeDocument/2006/relationships/hyperlink" Target="https://www.cbs.nl/nl-nl/maatwerk/2019/47/azw-kinderopvang-nederland-per-gemeente-2017-en-2018" TargetMode="External"/><Relationship Id="rId49201" Type="http://schemas.openxmlformats.org/officeDocument/2006/relationships/hyperlink" Target="https://www.cbs.nl/nl-nl/maatwerk/2021/29/azw-aantal-kinderen-en-uren-in-de-kinderopvang-2019-2020" TargetMode="External"/><Relationship Id="rId51495" Type="http://schemas.openxmlformats.org/officeDocument/2006/relationships/hyperlink" Target="https://www.cbs.nl/nl-nl/maatwerk/2021/29/azw-aantal-kinderen-en-uren-in-de-kinderopvang-2019-2020" TargetMode="External"/><Relationship Id="rId60813" Type="http://schemas.openxmlformats.org/officeDocument/2006/relationships/hyperlink" Target="https://www.cbs.nl/nl-nl/maatwerk/2021/29/azw-aantal-kinderen-en-uren-in-de-kinderopvang-2019-2020" TargetMode="External"/><Relationship Id="rId950" Type="http://schemas.openxmlformats.org/officeDocument/2006/relationships/hyperlink" Target="https://www.cbs.nl/nl-nl/maatwerk/2019/42/kinderopvang-naar-gemeente-2018" TargetMode="External"/><Relationship Id="rId2631" Type="http://schemas.openxmlformats.org/officeDocument/2006/relationships/hyperlink" Target="https://www.cbs.nl/nl-nl/maatwerk/2019/42/kinderopvang-naar-gemeente-2018" TargetMode="External"/><Relationship Id="rId12225" Type="http://schemas.openxmlformats.org/officeDocument/2006/relationships/hyperlink" Target="https://www.cbs.nl/nl-nl/maatwerk/2019/42/kinderopvang-naar-gemeente-2018" TargetMode="External"/><Relationship Id="rId15795" Type="http://schemas.openxmlformats.org/officeDocument/2006/relationships/hyperlink" Target="https://www.cbs.nl/nl-nl/maatwerk/2019/42/kinderopvang-naar-gemeente-2018" TargetMode="External"/><Relationship Id="rId38942" Type="http://schemas.openxmlformats.org/officeDocument/2006/relationships/hyperlink" Target="https://www.cbs.nl/nl-nl/maatwerk/2019/47/azw-kinderopvang-nederland-per-gemeente-2017-en-2018" TargetMode="External"/><Relationship Id="rId51148" Type="http://schemas.openxmlformats.org/officeDocument/2006/relationships/hyperlink" Target="https://www.cbs.nl/nl-nl/maatwerk/2021/29/azw-aantal-kinderen-en-uren-in-de-kinderopvang-2019-2020" TargetMode="External"/><Relationship Id="rId603" Type="http://schemas.openxmlformats.org/officeDocument/2006/relationships/hyperlink" Target="https://www.cbs.nl/nl-nl/maatwerk/2019/42/kinderopvang-naar-gemeente-2018" TargetMode="External"/><Relationship Id="rId5854" Type="http://schemas.openxmlformats.org/officeDocument/2006/relationships/hyperlink" Target="https://www.cbs.nl/nl-nl/maatwerk/2019/42/kinderopvang-naar-gemeente-2018" TargetMode="External"/><Relationship Id="rId15448" Type="http://schemas.openxmlformats.org/officeDocument/2006/relationships/hyperlink" Target="https://www.cbs.nl/nl-nl/maatwerk/2019/42/kinderopvang-naar-gemeente-2018" TargetMode="External"/><Relationship Id="rId22664" Type="http://schemas.openxmlformats.org/officeDocument/2006/relationships/hyperlink" Target="https://www.cbs.nl/nl-nl/maatwerk/2018/37/huishoudens-met-recht-op-kinderopvangtoeslag-2018" TargetMode="External"/><Relationship Id="rId29277" Type="http://schemas.openxmlformats.org/officeDocument/2006/relationships/hyperlink" Target="https://www.cbs.nl/nl-nl/maatwerk/2018/37/huishoudens-met-recht-op-kinderopvangtoeslag-2018" TargetMode="External"/><Relationship Id="rId36493" Type="http://schemas.openxmlformats.org/officeDocument/2006/relationships/hyperlink" Target="https://www.cbs.nl/nl-nl/maatwerk/2019/47/azw-kinderopvang-nederland-per-gemeente-2017-en-2018" TargetMode="External"/><Relationship Id="rId40889" Type="http://schemas.openxmlformats.org/officeDocument/2006/relationships/hyperlink" Target="https://www.cbs.nl/nl-nl/maatwerk/2019/47/azw-kinderopvang-nederland-per-gemeente-2017-en-2018" TargetMode="External"/><Relationship Id="rId45811" Type="http://schemas.openxmlformats.org/officeDocument/2006/relationships/hyperlink" Target="https://www.cbs.nl/nl-nl/maatwerk/2019/47/azw-kinderopvang-nederland-per-gemeente-2017-en-2018" TargetMode="External"/><Relationship Id="rId57191" Type="http://schemas.openxmlformats.org/officeDocument/2006/relationships/hyperlink" Target="https://www.cbs.nl/nl-nl/maatwerk/2021/29/azw-aantal-kinderen-en-uren-in-de-kinderopvang-2019-2020" TargetMode="External"/><Relationship Id="rId59640" Type="http://schemas.openxmlformats.org/officeDocument/2006/relationships/hyperlink" Target="https://www.cbs.nl/nl-nl/maatwerk/2021/29/azw-aantal-kinderen-en-uren-in-de-kinderopvang-2019-2020" TargetMode="External"/><Relationship Id="rId61587" Type="http://schemas.openxmlformats.org/officeDocument/2006/relationships/hyperlink" Target="https://www.cbs.nl/nl-nl/maatwerk/2021/29/azw-aantal-kinderen-en-uren-in-de-kinderopvang-2019-2020" TargetMode="External"/><Relationship Id="rId5507" Type="http://schemas.openxmlformats.org/officeDocument/2006/relationships/hyperlink" Target="https://www.cbs.nl/nl-nl/maatwerk/2019/42/kinderopvang-naar-gemeente-2018" TargetMode="External"/><Relationship Id="rId22317" Type="http://schemas.openxmlformats.org/officeDocument/2006/relationships/hyperlink" Target="https://www.cbs.nl/nl-nl/maatwerk/2018/37/huishoudens-met-recht-op-kinderopvangtoeslag-2018" TargetMode="External"/><Relationship Id="rId25887" Type="http://schemas.openxmlformats.org/officeDocument/2006/relationships/hyperlink" Target="https://www.cbs.nl/nl-nl/maatwerk/2018/37/huishoudens-met-recht-op-kinderopvangtoeslag-2018" TargetMode="External"/><Relationship Id="rId36146" Type="http://schemas.openxmlformats.org/officeDocument/2006/relationships/hyperlink" Target="https://www.cbs.nl/nl-nl/maatwerk/2019/47/azw-kinderopvang-nederland-per-gemeente-2017-en-2018" TargetMode="External"/><Relationship Id="rId43362" Type="http://schemas.openxmlformats.org/officeDocument/2006/relationships/hyperlink" Target="https://www.cbs.nl/nl-nl/maatwerk/2019/47/azw-kinderopvang-nederland-per-gemeente-2017-en-2018" TargetMode="External"/><Relationship Id="rId64060" Type="http://schemas.openxmlformats.org/officeDocument/2006/relationships/hyperlink" Target="https://www.cbs.nl/nl-nl/maatwerk/2021/29/azw-aantal-kinderen-en-uren-in-de-kinderopvang-2019-2020" TargetMode="External"/><Relationship Id="rId3058" Type="http://schemas.openxmlformats.org/officeDocument/2006/relationships/hyperlink" Target="https://www.cbs.nl/nl-nl/maatwerk/2019/42/kinderopvang-naar-gemeente-2018" TargetMode="External"/><Relationship Id="rId28360" Type="http://schemas.openxmlformats.org/officeDocument/2006/relationships/hyperlink" Target="https://www.cbs.nl/nl-nl/maatwerk/2018/37/huishoudens-met-recht-op-kinderopvangtoeslag-2018" TargetMode="External"/><Relationship Id="rId32756" Type="http://schemas.openxmlformats.org/officeDocument/2006/relationships/hyperlink" Target="https://www.cbs.nl/nl-nl/maatwerk/2018/37/huishoudens-met-recht-op-kinderopvangtoeslag-2018" TargetMode="External"/><Relationship Id="rId39369" Type="http://schemas.openxmlformats.org/officeDocument/2006/relationships/hyperlink" Target="https://www.cbs.nl/nl-nl/maatwerk/2019/47/azw-kinderopvang-nederland-per-gemeente-2017-en-2018" TargetMode="External"/><Relationship Id="rId43015" Type="http://schemas.openxmlformats.org/officeDocument/2006/relationships/hyperlink" Target="https://www.cbs.nl/nl-nl/maatwerk/2019/47/azw-kinderopvang-nederland-per-gemeente-2017-en-2018" TargetMode="External"/><Relationship Id="rId46585" Type="http://schemas.openxmlformats.org/officeDocument/2006/relationships/hyperlink" Target="https://www.cbs.nl/nl-nl/maatwerk/2019/47/azw-kinderopvang-nederland-per-gemeente-2017-en-2018" TargetMode="External"/><Relationship Id="rId50231" Type="http://schemas.openxmlformats.org/officeDocument/2006/relationships/hyperlink" Target="https://www.cbs.nl/nl-nl/maatwerk/2021/29/azw-aantal-kinderen-en-uren-in-de-kinderopvang-2019-2020" TargetMode="External"/><Relationship Id="rId55903" Type="http://schemas.openxmlformats.org/officeDocument/2006/relationships/hyperlink" Target="https://www.cbs.nl/nl-nl/maatwerk/2021/29/azw-aantal-kinderen-en-uren-in-de-kinderopvang-2019-2020" TargetMode="External"/><Relationship Id="rId12082" Type="http://schemas.openxmlformats.org/officeDocument/2006/relationships/hyperlink" Target="https://www.cbs.nl/nl-nl/maatwerk/2019/42/kinderopvang-naar-gemeente-2018" TargetMode="External"/><Relationship Id="rId14531" Type="http://schemas.openxmlformats.org/officeDocument/2006/relationships/hyperlink" Target="https://www.cbs.nl/nl-nl/maatwerk/2019/42/kinderopvang-naar-gemeente-2018" TargetMode="External"/><Relationship Id="rId28013" Type="http://schemas.openxmlformats.org/officeDocument/2006/relationships/hyperlink" Target="https://www.cbs.nl/nl-nl/maatwerk/2018/37/huishoudens-met-recht-op-kinderopvangtoeslag-2018" TargetMode="External"/><Relationship Id="rId32409" Type="http://schemas.openxmlformats.org/officeDocument/2006/relationships/hyperlink" Target="https://www.cbs.nl/nl-nl/maatwerk/2018/37/huishoudens-met-recht-op-kinderopvangtoeslag-2018" TargetMode="External"/><Relationship Id="rId46238" Type="http://schemas.openxmlformats.org/officeDocument/2006/relationships/hyperlink" Target="https://www.cbs.nl/nl-nl/maatwerk/2019/47/azw-kinderopvang-nederland-per-gemeente-2017-en-2018" TargetMode="External"/><Relationship Id="rId53454" Type="http://schemas.openxmlformats.org/officeDocument/2006/relationships/hyperlink" Target="https://www.cbs.nl/nl-nl/maatwerk/2021/29/azw-aantal-kinderen-en-uren-in-de-kinderopvang-2019-2020" TargetMode="External"/><Relationship Id="rId60670" Type="http://schemas.openxmlformats.org/officeDocument/2006/relationships/hyperlink" Target="https://www.cbs.nl/nl-nl/maatwerk/2021/29/azw-aantal-kinderen-en-uren-in-de-kinderopvang-2019-2020" TargetMode="External"/><Relationship Id="rId460" Type="http://schemas.openxmlformats.org/officeDocument/2006/relationships/hyperlink" Target="https://www.cbs.nl/nl-nl/maatwerk/2019/42/kinderopvang-naar-gemeente-2018" TargetMode="External"/><Relationship Id="rId2141" Type="http://schemas.openxmlformats.org/officeDocument/2006/relationships/hyperlink" Target="https://www.cbs.nl/nl-nl/maatwerk/2019/42/kinderopvang-naar-gemeente-2018" TargetMode="External"/><Relationship Id="rId17754" Type="http://schemas.openxmlformats.org/officeDocument/2006/relationships/hyperlink" Target="https://www.cbs.nl/nl-nl/maatwerk/2018/37/huishoudens-met-recht-op-kinderopvangtoeslag-2018" TargetMode="External"/><Relationship Id="rId21400" Type="http://schemas.openxmlformats.org/officeDocument/2006/relationships/hyperlink" Target="https://www.cbs.nl/nl-nl/maatwerk/2018/37/huishoudens-met-recht-op-kinderopvangtoeslag-2018" TargetMode="External"/><Relationship Id="rId24970" Type="http://schemas.openxmlformats.org/officeDocument/2006/relationships/hyperlink" Target="https://www.cbs.nl/nl-nl/maatwerk/2018/37/huishoudens-met-recht-op-kinderopvangtoeslag-2018" TargetMode="External"/><Relationship Id="rId35979" Type="http://schemas.openxmlformats.org/officeDocument/2006/relationships/hyperlink" Target="https://www.cbs.nl/nl-nl/maatwerk/2019/47/azw-kinderopvang-nederland-per-gemeente-2017-en-2018" TargetMode="External"/><Relationship Id="rId53107" Type="http://schemas.openxmlformats.org/officeDocument/2006/relationships/hyperlink" Target="https://www.cbs.nl/nl-nl/maatwerk/2021/29/azw-aantal-kinderen-en-uren-in-de-kinderopvang-2019-2020" TargetMode="External"/><Relationship Id="rId56677" Type="http://schemas.openxmlformats.org/officeDocument/2006/relationships/hyperlink" Target="https://www.cbs.nl/nl-nl/maatwerk/2021/29/azw-aantal-kinderen-en-uren-in-de-kinderopvang-2019-2020" TargetMode="External"/><Relationship Id="rId60323" Type="http://schemas.openxmlformats.org/officeDocument/2006/relationships/hyperlink" Target="https://www.cbs.nl/nl-nl/maatwerk/2021/29/azw-aantal-kinderen-en-uren-in-de-kinderopvang-2019-2020" TargetMode="External"/><Relationship Id="rId63893" Type="http://schemas.openxmlformats.org/officeDocument/2006/relationships/hyperlink" Target="https://www.cbs.nl/nl-nl/maatwerk/2021/29/azw-aantal-kinderen-en-uren-in-de-kinderopvang-2019-2020" TargetMode="External"/><Relationship Id="rId113" Type="http://schemas.openxmlformats.org/officeDocument/2006/relationships/hyperlink" Target="https://www.cbs.nl/nl-nl/maatwerk/2019/42/kinderopvang-naar-gemeente-2018" TargetMode="External"/><Relationship Id="rId7813" Type="http://schemas.openxmlformats.org/officeDocument/2006/relationships/hyperlink" Target="https://www.cbs.nl/nl-nl/maatwerk/2019/42/kinderopvang-naar-gemeente-2018" TargetMode="External"/><Relationship Id="rId17407" Type="http://schemas.openxmlformats.org/officeDocument/2006/relationships/hyperlink" Target="https://www.cbs.nl/nl-nl/maatwerk/2018/37/huishoudens-met-recht-op-kinderopvangtoeslag-2018" TargetMode="External"/><Relationship Id="rId24623" Type="http://schemas.openxmlformats.org/officeDocument/2006/relationships/hyperlink" Target="https://www.cbs.nl/nl-nl/maatwerk/2018/37/huishoudens-met-recht-op-kinderopvangtoeslag-2018" TargetMode="External"/><Relationship Id="rId38105" Type="http://schemas.openxmlformats.org/officeDocument/2006/relationships/hyperlink" Target="https://www.cbs.nl/nl-nl/maatwerk/2019/47/azw-kinderopvang-nederland-per-gemeente-2017-en-2018" TargetMode="External"/><Relationship Id="rId38452" Type="http://schemas.openxmlformats.org/officeDocument/2006/relationships/hyperlink" Target="https://www.cbs.nl/nl-nl/maatwerk/2019/47/azw-kinderopvang-nederland-per-gemeente-2017-en-2018" TargetMode="External"/><Relationship Id="rId40399" Type="http://schemas.openxmlformats.org/officeDocument/2006/relationships/hyperlink" Target="https://www.cbs.nl/nl-nl/maatwerk/2019/47/azw-kinderopvang-nederland-per-gemeente-2017-en-2018" TargetMode="External"/><Relationship Id="rId42848" Type="http://schemas.openxmlformats.org/officeDocument/2006/relationships/hyperlink" Target="https://www.cbs.nl/nl-nl/maatwerk/2019/47/azw-kinderopvang-nederland-per-gemeente-2017-en-2018" TargetMode="External"/><Relationship Id="rId45321" Type="http://schemas.openxmlformats.org/officeDocument/2006/relationships/hyperlink" Target="https://www.cbs.nl/nl-nl/maatwerk/2019/47/azw-kinderopvang-nederland-per-gemeente-2017-en-2018" TargetMode="External"/><Relationship Id="rId59150" Type="http://schemas.openxmlformats.org/officeDocument/2006/relationships/hyperlink" Target="https://www.cbs.nl/nl-nl/maatwerk/2021/29/azw-aantal-kinderen-en-uren-in-de-kinderopvang-2019-2020" TargetMode="External"/><Relationship Id="rId63546" Type="http://schemas.openxmlformats.org/officeDocument/2006/relationships/hyperlink" Target="https://www.cbs.nl/nl-nl/maatwerk/2021/29/azw-aantal-kinderen-en-uren-in-de-kinderopvang-2019-2020" TargetMode="External"/><Relationship Id="rId5017" Type="http://schemas.openxmlformats.org/officeDocument/2006/relationships/hyperlink" Target="https://www.cbs.nl/nl-nl/maatwerk/2019/42/kinderopvang-naar-gemeente-2018" TargetMode="External"/><Relationship Id="rId5364" Type="http://schemas.openxmlformats.org/officeDocument/2006/relationships/hyperlink" Target="https://www.cbs.nl/nl-nl/maatwerk/2019/42/kinderopvang-naar-gemeente-2018" TargetMode="External"/><Relationship Id="rId22174" Type="http://schemas.openxmlformats.org/officeDocument/2006/relationships/hyperlink" Target="https://www.cbs.nl/nl-nl/maatwerk/2018/37/huishoudens-met-recht-op-kinderopvangtoeslag-2018" TargetMode="External"/><Relationship Id="rId27846" Type="http://schemas.openxmlformats.org/officeDocument/2006/relationships/hyperlink" Target="https://www.cbs.nl/nl-nl/maatwerk/2018/37/huishoudens-met-recht-op-kinderopvangtoeslag-2018" TargetMode="External"/><Relationship Id="rId48891" Type="http://schemas.openxmlformats.org/officeDocument/2006/relationships/hyperlink" Target="https://www.cbs.nl/nl-nl/maatwerk/2019/47/azw-kinderopvang-nederland-per-gemeente-2017-en-2018" TargetMode="External"/><Relationship Id="rId61097" Type="http://schemas.openxmlformats.org/officeDocument/2006/relationships/hyperlink" Target="https://www.cbs.nl/nl-nl/maatwerk/2021/29/azw-aantal-kinderen-en-uren-in-de-kinderopvang-2019-2020" TargetMode="External"/><Relationship Id="rId1974" Type="http://schemas.openxmlformats.org/officeDocument/2006/relationships/hyperlink" Target="https://www.cbs.nl/nl-nl/maatwerk/2019/42/kinderopvang-naar-gemeente-2018" TargetMode="External"/><Relationship Id="rId8587" Type="http://schemas.openxmlformats.org/officeDocument/2006/relationships/hyperlink" Target="https://www.cbs.nl/nl-nl/maatwerk/2019/42/kinderopvang-naar-gemeente-2018" TargetMode="External"/><Relationship Id="rId11568" Type="http://schemas.openxmlformats.org/officeDocument/2006/relationships/hyperlink" Target="https://www.cbs.nl/nl-nl/maatwerk/2019/42/kinderopvang-naar-gemeente-2018" TargetMode="External"/><Relationship Id="rId25397" Type="http://schemas.openxmlformats.org/officeDocument/2006/relationships/hyperlink" Target="https://www.cbs.nl/nl-nl/maatwerk/2018/37/huishoudens-met-recht-op-kinderopvangtoeslag-2018" TargetMode="External"/><Relationship Id="rId34715" Type="http://schemas.openxmlformats.org/officeDocument/2006/relationships/hyperlink" Target="https://www.cbs.nl/nl-nl/maatwerk/2019/47/azw-kinderopvang-nederland-per-gemeente-2017-en-2018" TargetMode="External"/><Relationship Id="rId41931" Type="http://schemas.openxmlformats.org/officeDocument/2006/relationships/hyperlink" Target="https://www.cbs.nl/nl-nl/maatwerk/2019/47/azw-kinderopvang-nederland-per-gemeente-2017-en-2018" TargetMode="External"/><Relationship Id="rId46095" Type="http://schemas.openxmlformats.org/officeDocument/2006/relationships/hyperlink" Target="https://www.cbs.nl/nl-nl/maatwerk/2019/47/azw-kinderopvang-nederland-per-gemeente-2017-en-2018" TargetMode="External"/><Relationship Id="rId48544" Type="http://schemas.openxmlformats.org/officeDocument/2006/relationships/hyperlink" Target="https://www.cbs.nl/nl-nl/maatwerk/2019/47/azw-kinderopvang-nederland-per-gemeente-2017-en-2018" TargetMode="External"/><Relationship Id="rId55760" Type="http://schemas.openxmlformats.org/officeDocument/2006/relationships/hyperlink" Target="https://www.cbs.nl/nl-nl/maatwerk/2021/29/azw-aantal-kinderen-en-uren-in-de-kinderopvang-2019-2020" TargetMode="External"/><Relationship Id="rId1627" Type="http://schemas.openxmlformats.org/officeDocument/2006/relationships/hyperlink" Target="https://www.cbs.nl/nl-nl/maatwerk/2019/42/kinderopvang-naar-gemeente-2018" TargetMode="External"/><Relationship Id="rId14041" Type="http://schemas.openxmlformats.org/officeDocument/2006/relationships/hyperlink" Target="https://www.cbs.nl/nl-nl/maatwerk/2019/42/kinderopvang-naar-gemeente-2018" TargetMode="External"/><Relationship Id="rId32266" Type="http://schemas.openxmlformats.org/officeDocument/2006/relationships/hyperlink" Target="https://www.cbs.nl/nl-nl/maatwerk/2018/37/huishoudens-met-recht-op-kinderopvangtoeslag-2018" TargetMode="External"/><Relationship Id="rId37938" Type="http://schemas.openxmlformats.org/officeDocument/2006/relationships/hyperlink" Target="https://www.cbs.nl/nl-nl/maatwerk/2019/47/azw-kinderopvang-nederland-per-gemeente-2017-en-2018" TargetMode="External"/><Relationship Id="rId55413" Type="http://schemas.openxmlformats.org/officeDocument/2006/relationships/hyperlink" Target="https://www.cbs.nl/nl-nl/maatwerk/2021/29/azw-aantal-kinderen-en-uren-in-de-kinderopvang-2019-2020" TargetMode="External"/><Relationship Id="rId58983" Type="http://schemas.openxmlformats.org/officeDocument/2006/relationships/hyperlink" Target="https://www.cbs.nl/nl-nl/maatwerk/2021/29/azw-aantal-kinderen-en-uren-in-de-kinderopvang-2019-2020" TargetMode="External"/><Relationship Id="rId4100" Type="http://schemas.openxmlformats.org/officeDocument/2006/relationships/hyperlink" Target="https://www.cbs.nl/nl-nl/maatwerk/2019/42/kinderopvang-naar-gemeente-2018" TargetMode="External"/><Relationship Id="rId7670" Type="http://schemas.openxmlformats.org/officeDocument/2006/relationships/hyperlink" Target="https://www.cbs.nl/nl-nl/maatwerk/2019/42/kinderopvang-naar-gemeente-2018" TargetMode="External"/><Relationship Id="rId17264" Type="http://schemas.openxmlformats.org/officeDocument/2006/relationships/hyperlink" Target="https://www.cbs.nl/nl-nl/maatwerk/2018/37/huishoudens-met-recht-op-kinderopvangtoeslag-2018" TargetMode="External"/><Relationship Id="rId19713" Type="http://schemas.openxmlformats.org/officeDocument/2006/relationships/hyperlink" Target="https://www.cbs.nl/nl-nl/maatwerk/2018/37/huishoudens-met-recht-op-kinderopvangtoeslag-2018" TargetMode="External"/><Relationship Id="rId24480" Type="http://schemas.openxmlformats.org/officeDocument/2006/relationships/hyperlink" Target="https://www.cbs.nl/nl-nl/maatwerk/2018/37/huishoudens-met-recht-op-kinderopvangtoeslag-2018" TargetMode="External"/><Relationship Id="rId35489" Type="http://schemas.openxmlformats.org/officeDocument/2006/relationships/hyperlink" Target="https://www.cbs.nl/nl-nl/maatwerk/2019/47/azw-kinderopvang-nederland-per-gemeente-2017-en-2018" TargetMode="External"/><Relationship Id="rId44807" Type="http://schemas.openxmlformats.org/officeDocument/2006/relationships/hyperlink" Target="https://www.cbs.nl/nl-nl/maatwerk/2019/47/azw-kinderopvang-nederland-per-gemeente-2017-en-2018" TargetMode="External"/><Relationship Id="rId58636" Type="http://schemas.openxmlformats.org/officeDocument/2006/relationships/hyperlink" Target="https://www.cbs.nl/nl-nl/maatwerk/2021/29/azw-aantal-kinderen-en-uren-in-de-kinderopvang-2019-2020" TargetMode="External"/><Relationship Id="rId60180" Type="http://schemas.openxmlformats.org/officeDocument/2006/relationships/hyperlink" Target="https://www.cbs.nl/nl-nl/maatwerk/2021/29/azw-aantal-kinderen-en-uren-in-de-kinderopvang-2019-2020" TargetMode="External"/><Relationship Id="rId7323" Type="http://schemas.openxmlformats.org/officeDocument/2006/relationships/hyperlink" Target="https://www.cbs.nl/nl-nl/maatwerk/2019/42/kinderopvang-naar-gemeente-2018" TargetMode="External"/><Relationship Id="rId10651" Type="http://schemas.openxmlformats.org/officeDocument/2006/relationships/hyperlink" Target="https://www.cbs.nl/nl-nl/maatwerk/2019/42/kinderopvang-naar-gemeente-2018" TargetMode="External"/><Relationship Id="rId24133" Type="http://schemas.openxmlformats.org/officeDocument/2006/relationships/hyperlink" Target="https://www.cbs.nl/nl-nl/maatwerk/2018/37/huishoudens-met-recht-op-kinderopvangtoeslag-2018" TargetMode="External"/><Relationship Id="rId42358" Type="http://schemas.openxmlformats.org/officeDocument/2006/relationships/hyperlink" Target="https://www.cbs.nl/nl-nl/maatwerk/2019/47/azw-kinderopvang-nederland-per-gemeente-2017-en-2018" TargetMode="External"/><Relationship Id="rId56187" Type="http://schemas.openxmlformats.org/officeDocument/2006/relationships/hyperlink" Target="https://www.cbs.nl/nl-nl/maatwerk/2021/29/azw-aantal-kinderen-en-uren-in-de-kinderopvang-2019-2020" TargetMode="External"/><Relationship Id="rId65505" Type="http://schemas.openxmlformats.org/officeDocument/2006/relationships/hyperlink" Target="https://www.cbs.nl/nl-nl/maatwerk/2021/29/azw-aantal-kinderen-en-uren-in-de-kinderopvang-2019-2020" TargetMode="External"/><Relationship Id="rId10304" Type="http://schemas.openxmlformats.org/officeDocument/2006/relationships/hyperlink" Target="https://www.cbs.nl/nl-nl/maatwerk/2019/42/kinderopvang-naar-gemeente-2018" TargetMode="External"/><Relationship Id="rId13874" Type="http://schemas.openxmlformats.org/officeDocument/2006/relationships/hyperlink" Target="https://www.cbs.nl/nl-nl/maatwerk/2019/42/kinderopvang-naar-gemeente-2018" TargetMode="External"/><Relationship Id="rId29805" Type="http://schemas.openxmlformats.org/officeDocument/2006/relationships/hyperlink" Target="https://www.cbs.nl/nl-nl/maatwerk/2018/37/huishoudens-met-recht-op-kinderopvangtoeslag-2018" TargetMode="External"/><Relationship Id="rId31002" Type="http://schemas.openxmlformats.org/officeDocument/2006/relationships/hyperlink" Target="https://www.cbs.nl/nl-nl/maatwerk/2018/37/huishoudens-met-recht-op-kinderopvangtoeslag-2018" TargetMode="External"/><Relationship Id="rId52797" Type="http://schemas.openxmlformats.org/officeDocument/2006/relationships/hyperlink" Target="https://www.cbs.nl/nl-nl/maatwerk/2021/29/azw-aantal-kinderen-en-uren-in-de-kinderopvang-2019-2020" TargetMode="External"/><Relationship Id="rId63056" Type="http://schemas.openxmlformats.org/officeDocument/2006/relationships/hyperlink" Target="https://www.cbs.nl/nl-nl/maatwerk/2021/29/azw-aantal-kinderen-en-uren-in-de-kinderopvang-2019-2020" TargetMode="External"/><Relationship Id="rId3933" Type="http://schemas.openxmlformats.org/officeDocument/2006/relationships/hyperlink" Target="https://www.cbs.nl/nl-nl/maatwerk/2019/42/kinderopvang-naar-gemeente-2018" TargetMode="External"/><Relationship Id="rId8097" Type="http://schemas.openxmlformats.org/officeDocument/2006/relationships/hyperlink" Target="https://www.cbs.nl/nl-nl/maatwerk/2019/42/kinderopvang-naar-gemeente-2018" TargetMode="External"/><Relationship Id="rId13527" Type="http://schemas.openxmlformats.org/officeDocument/2006/relationships/hyperlink" Target="https://www.cbs.nl/nl-nl/maatwerk/2019/42/kinderopvang-naar-gemeente-2018" TargetMode="External"/><Relationship Id="rId20743" Type="http://schemas.openxmlformats.org/officeDocument/2006/relationships/hyperlink" Target="https://www.cbs.nl/nl-nl/maatwerk/2018/37/huishoudens-met-recht-op-kinderopvangtoeslag-2018" TargetMode="External"/><Relationship Id="rId27356" Type="http://schemas.openxmlformats.org/officeDocument/2006/relationships/hyperlink" Target="https://www.cbs.nl/nl-nl/maatwerk/2018/37/huishoudens-met-recht-op-kinderopvangtoeslag-2018" TargetMode="External"/><Relationship Id="rId34572" Type="http://schemas.openxmlformats.org/officeDocument/2006/relationships/hyperlink" Target="https://www.cbs.nl/nl-nl/maatwerk/2019/47/azw-kinderopvang-nederland-per-gemeente-2017-en-2018" TargetMode="External"/><Relationship Id="rId48054" Type="http://schemas.openxmlformats.org/officeDocument/2006/relationships/hyperlink" Target="https://www.cbs.nl/nl-nl/maatwerk/2019/47/azw-kinderopvang-nederland-per-gemeente-2017-en-2018" TargetMode="External"/><Relationship Id="rId55270" Type="http://schemas.openxmlformats.org/officeDocument/2006/relationships/hyperlink" Target="https://www.cbs.nl/nl-nl/maatwerk/2021/29/azw-aantal-kinderen-en-uren-in-de-kinderopvang-2019-2020" TargetMode="External"/><Relationship Id="rId1484" Type="http://schemas.openxmlformats.org/officeDocument/2006/relationships/hyperlink" Target="https://www.cbs.nl/nl-nl/maatwerk/2019/42/kinderopvang-naar-gemeente-2018" TargetMode="External"/><Relationship Id="rId11078" Type="http://schemas.openxmlformats.org/officeDocument/2006/relationships/hyperlink" Target="https://www.cbs.nl/nl-nl/maatwerk/2019/42/kinderopvang-naar-gemeente-2018" TargetMode="External"/><Relationship Id="rId16000" Type="http://schemas.openxmlformats.org/officeDocument/2006/relationships/hyperlink" Target="https://www.cbs.nl/nl-nl/maatwerk/2019/42/kinderopvang-naar-gemeente-2018" TargetMode="External"/><Relationship Id="rId19570" Type="http://schemas.openxmlformats.org/officeDocument/2006/relationships/hyperlink" Target="https://www.cbs.nl/nl-nl/maatwerk/2018/37/huishoudens-met-recht-op-kinderopvangtoeslag-2018" TargetMode="External"/><Relationship Id="rId23966" Type="http://schemas.openxmlformats.org/officeDocument/2006/relationships/hyperlink" Target="https://www.cbs.nl/nl-nl/maatwerk/2018/37/huishoudens-met-recht-op-kinderopvangtoeslag-2018" TargetMode="External"/><Relationship Id="rId27009" Type="http://schemas.openxmlformats.org/officeDocument/2006/relationships/hyperlink" Target="https://www.cbs.nl/nl-nl/maatwerk/2018/37/huishoudens-met-recht-op-kinderopvangtoeslag-2018" TargetMode="External"/><Relationship Id="rId34225" Type="http://schemas.openxmlformats.org/officeDocument/2006/relationships/hyperlink" Target="https://www.cbs.nl/nl-nl/maatwerk/2019/47/azw-kinderopvang-nederland-per-gemeente-2017-en-2018" TargetMode="External"/><Relationship Id="rId37795" Type="http://schemas.openxmlformats.org/officeDocument/2006/relationships/hyperlink" Target="https://www.cbs.nl/nl-nl/maatwerk/2019/47/azw-kinderopvang-nederland-per-gemeente-2017-en-2018" TargetMode="External"/><Relationship Id="rId41441" Type="http://schemas.openxmlformats.org/officeDocument/2006/relationships/hyperlink" Target="https://www.cbs.nl/nl-nl/maatwerk/2019/47/azw-kinderopvang-nederland-per-gemeente-2017-en-2018" TargetMode="External"/><Relationship Id="rId1137" Type="http://schemas.openxmlformats.org/officeDocument/2006/relationships/hyperlink" Target="https://www.cbs.nl/nl-nl/maatwerk/2019/42/kinderopvang-naar-gemeente-2018" TargetMode="External"/><Relationship Id="rId6809" Type="http://schemas.openxmlformats.org/officeDocument/2006/relationships/hyperlink" Target="https://www.cbs.nl/nl-nl/maatwerk/2019/42/kinderopvang-naar-gemeente-2018" TargetMode="External"/><Relationship Id="rId19223" Type="http://schemas.openxmlformats.org/officeDocument/2006/relationships/hyperlink" Target="https://www.cbs.nl/nl-nl/maatwerk/2018/37/huishoudens-met-recht-op-kinderopvangtoeslag-2018" TargetMode="External"/><Relationship Id="rId23619" Type="http://schemas.openxmlformats.org/officeDocument/2006/relationships/hyperlink" Target="https://www.cbs.nl/nl-nl/maatwerk/2018/37/huishoudens-met-recht-op-kinderopvangtoeslag-2018" TargetMode="External"/><Relationship Id="rId30835" Type="http://schemas.openxmlformats.org/officeDocument/2006/relationships/hyperlink" Target="https://www.cbs.nl/nl-nl/maatwerk/2018/37/huishoudens-met-recht-op-kinderopvangtoeslag-2018" TargetMode="External"/><Relationship Id="rId37448" Type="http://schemas.openxmlformats.org/officeDocument/2006/relationships/hyperlink" Target="https://www.cbs.nl/nl-nl/maatwerk/2019/47/azw-kinderopvang-nederland-per-gemeente-2017-en-2018" TargetMode="External"/><Relationship Id="rId44664" Type="http://schemas.openxmlformats.org/officeDocument/2006/relationships/hyperlink" Target="https://www.cbs.nl/nl-nl/maatwerk/2019/47/azw-kinderopvang-nederland-per-gemeente-2017-en-2018" TargetMode="External"/><Relationship Id="rId51880" Type="http://schemas.openxmlformats.org/officeDocument/2006/relationships/hyperlink" Target="https://www.cbs.nl/nl-nl/maatwerk/2021/29/azw-aantal-kinderen-en-uren-in-de-kinderopvang-2019-2020" TargetMode="External"/><Relationship Id="rId58493" Type="http://schemas.openxmlformats.org/officeDocument/2006/relationships/hyperlink" Target="https://www.cbs.nl/nl-nl/maatwerk/2021/29/azw-aantal-kinderen-en-uren-in-de-kinderopvang-2019-2020" TargetMode="External"/><Relationship Id="rId62889" Type="http://schemas.openxmlformats.org/officeDocument/2006/relationships/hyperlink" Target="https://www.cbs.nl/nl-nl/maatwerk/2021/29/azw-aantal-kinderen-en-uren-in-de-kinderopvang-2019-2020" TargetMode="External"/><Relationship Id="rId7180" Type="http://schemas.openxmlformats.org/officeDocument/2006/relationships/hyperlink" Target="https://www.cbs.nl/nl-nl/maatwerk/2019/42/kinderopvang-naar-gemeente-2018" TargetMode="External"/><Relationship Id="rId10161" Type="http://schemas.openxmlformats.org/officeDocument/2006/relationships/hyperlink" Target="https://www.cbs.nl/nl-nl/maatwerk/2019/42/kinderopvang-naar-gemeente-2018" TargetMode="External"/><Relationship Id="rId12610" Type="http://schemas.openxmlformats.org/officeDocument/2006/relationships/hyperlink" Target="https://www.cbs.nl/nl-nl/maatwerk/2019/42/kinderopvang-naar-gemeente-2018" TargetMode="External"/><Relationship Id="rId44317" Type="http://schemas.openxmlformats.org/officeDocument/2006/relationships/hyperlink" Target="https://www.cbs.nl/nl-nl/maatwerk/2019/47/azw-kinderopvang-nederland-per-gemeente-2017-en-2018" TargetMode="External"/><Relationship Id="rId47887" Type="http://schemas.openxmlformats.org/officeDocument/2006/relationships/hyperlink" Target="https://www.cbs.nl/nl-nl/maatwerk/2019/47/azw-kinderopvang-nederland-per-gemeente-2017-en-2018" TargetMode="External"/><Relationship Id="rId51533" Type="http://schemas.openxmlformats.org/officeDocument/2006/relationships/hyperlink" Target="https://www.cbs.nl/nl-nl/maatwerk/2021/29/azw-aantal-kinderen-en-uren-in-de-kinderopvang-2019-2020" TargetMode="External"/><Relationship Id="rId58146" Type="http://schemas.openxmlformats.org/officeDocument/2006/relationships/hyperlink" Target="https://www.cbs.nl/nl-nl/maatwerk/2021/29/azw-aantal-kinderen-en-uren-in-de-kinderopvang-2019-2020" TargetMode="External"/><Relationship Id="rId65362" Type="http://schemas.openxmlformats.org/officeDocument/2006/relationships/hyperlink" Target="https://www.cbs.nl/nl-nl/maatwerk/2021/29/azw-aantal-kinderen-en-uren-in-de-kinderopvang-2019-2020" TargetMode="External"/><Relationship Id="rId15833" Type="http://schemas.openxmlformats.org/officeDocument/2006/relationships/hyperlink" Target="https://www.cbs.nl/nl-nl/maatwerk/2019/42/kinderopvang-naar-gemeente-2018" TargetMode="External"/><Relationship Id="rId29315" Type="http://schemas.openxmlformats.org/officeDocument/2006/relationships/hyperlink" Target="https://www.cbs.nl/nl-nl/maatwerk/2018/37/huishoudens-met-recht-op-kinderopvangtoeslag-2018" TargetMode="External"/><Relationship Id="rId29662" Type="http://schemas.openxmlformats.org/officeDocument/2006/relationships/hyperlink" Target="https://www.cbs.nl/nl-nl/maatwerk/2018/37/huishoudens-met-recht-op-kinderopvangtoeslag-2018" TargetMode="External"/><Relationship Id="rId54756" Type="http://schemas.openxmlformats.org/officeDocument/2006/relationships/hyperlink" Target="https://www.cbs.nl/nl-nl/maatwerk/2021/29/azw-aantal-kinderen-en-uren-in-de-kinderopvang-2019-2020" TargetMode="External"/><Relationship Id="rId61972" Type="http://schemas.openxmlformats.org/officeDocument/2006/relationships/hyperlink" Target="https://www.cbs.nl/nl-nl/maatwerk/2021/29/azw-aantal-kinderen-en-uren-in-de-kinderopvang-2019-2020" TargetMode="External"/><Relationship Id="rId65015" Type="http://schemas.openxmlformats.org/officeDocument/2006/relationships/hyperlink" Target="https://www.cbs.nl/nl-nl/maatwerk/2021/29/azw-aantal-kinderen-en-uren-in-de-kinderopvang-2019-2020" TargetMode="External"/><Relationship Id="rId3790" Type="http://schemas.openxmlformats.org/officeDocument/2006/relationships/hyperlink" Target="https://www.cbs.nl/nl-nl/maatwerk/2019/42/kinderopvang-naar-gemeente-2018" TargetMode="External"/><Relationship Id="rId13384" Type="http://schemas.openxmlformats.org/officeDocument/2006/relationships/hyperlink" Target="https://www.cbs.nl/nl-nl/maatwerk/2019/42/kinderopvang-naar-gemeente-2018" TargetMode="External"/><Relationship Id="rId22702" Type="http://schemas.openxmlformats.org/officeDocument/2006/relationships/hyperlink" Target="https://www.cbs.nl/nl-nl/maatwerk/2018/37/huishoudens-met-recht-op-kinderopvangtoeslag-2018" TargetMode="External"/><Relationship Id="rId34082" Type="http://schemas.openxmlformats.org/officeDocument/2006/relationships/hyperlink" Target="https://www.cbs.nl/nl-nl/maatwerk/2019/47/azw-kinderopvang-nederland-per-gemeente-2017-en-2018" TargetMode="External"/><Relationship Id="rId36531" Type="http://schemas.openxmlformats.org/officeDocument/2006/relationships/hyperlink" Target="https://www.cbs.nl/nl-nl/maatwerk/2019/47/azw-kinderopvang-nederland-per-gemeente-2017-en-2018" TargetMode="External"/><Relationship Id="rId40927" Type="http://schemas.openxmlformats.org/officeDocument/2006/relationships/hyperlink" Target="https://www.cbs.nl/nl-nl/maatwerk/2019/47/azw-kinderopvang-nederland-per-gemeente-2017-en-2018" TargetMode="External"/><Relationship Id="rId54409" Type="http://schemas.openxmlformats.org/officeDocument/2006/relationships/hyperlink" Target="https://www.cbs.nl/nl-nl/maatwerk/2021/29/azw-aantal-kinderen-en-uren-in-de-kinderopvang-2019-2020" TargetMode="External"/><Relationship Id="rId61625" Type="http://schemas.openxmlformats.org/officeDocument/2006/relationships/hyperlink" Target="https://www.cbs.nl/nl-nl/maatwerk/2021/29/azw-aantal-kinderen-en-uren-in-de-kinderopvang-2019-2020" TargetMode="External"/><Relationship Id="rId3443" Type="http://schemas.openxmlformats.org/officeDocument/2006/relationships/hyperlink" Target="https://www.cbs.nl/nl-nl/maatwerk/2019/42/kinderopvang-naar-gemeente-2018" TargetMode="External"/><Relationship Id="rId13037" Type="http://schemas.openxmlformats.org/officeDocument/2006/relationships/hyperlink" Target="https://www.cbs.nl/nl-nl/maatwerk/2019/42/kinderopvang-naar-gemeente-2018" TargetMode="External"/><Relationship Id="rId18709" Type="http://schemas.openxmlformats.org/officeDocument/2006/relationships/hyperlink" Target="https://www.cbs.nl/nl-nl/maatwerk/2018/37/huishoudens-met-recht-op-kinderopvangtoeslag-2018" TargetMode="External"/><Relationship Id="rId20253" Type="http://schemas.openxmlformats.org/officeDocument/2006/relationships/hyperlink" Target="https://www.cbs.nl/nl-nl/maatwerk/2018/37/huishoudens-met-recht-op-kinderopvangtoeslag-2018" TargetMode="External"/><Relationship Id="rId25925" Type="http://schemas.openxmlformats.org/officeDocument/2006/relationships/hyperlink" Target="https://www.cbs.nl/nl-nl/maatwerk/2018/37/huishoudens-met-recht-op-kinderopvangtoeslag-2018" TargetMode="External"/><Relationship Id="rId39754" Type="http://schemas.openxmlformats.org/officeDocument/2006/relationships/hyperlink" Target="https://www.cbs.nl/nl-nl/maatwerk/2019/47/azw-kinderopvang-nederland-per-gemeente-2017-en-2018" TargetMode="External"/><Relationship Id="rId43400" Type="http://schemas.openxmlformats.org/officeDocument/2006/relationships/hyperlink" Target="https://www.cbs.nl/nl-nl/maatwerk/2019/47/azw-kinderopvang-nederland-per-gemeente-2017-en-2018" TargetMode="External"/><Relationship Id="rId46970" Type="http://schemas.openxmlformats.org/officeDocument/2006/relationships/hyperlink" Target="https://www.cbs.nl/nl-nl/maatwerk/2019/47/azw-kinderopvang-nederland-per-gemeente-2017-en-2018" TargetMode="External"/><Relationship Id="rId57979" Type="http://schemas.openxmlformats.org/officeDocument/2006/relationships/hyperlink" Target="https://www.cbs.nl/nl-nl/maatwerk/2021/29/azw-aantal-kinderen-en-uren-in-de-kinderopvang-2019-2020" TargetMode="External"/><Relationship Id="rId6666" Type="http://schemas.openxmlformats.org/officeDocument/2006/relationships/hyperlink" Target="https://www.cbs.nl/nl-nl/maatwerk/2019/42/kinderopvang-naar-gemeente-2018" TargetMode="External"/><Relationship Id="rId19080" Type="http://schemas.openxmlformats.org/officeDocument/2006/relationships/hyperlink" Target="https://www.cbs.nl/nl-nl/maatwerk/2018/37/huishoudens-met-recht-op-kinderopvangtoeslag-2018" TargetMode="External"/><Relationship Id="rId23476" Type="http://schemas.openxmlformats.org/officeDocument/2006/relationships/hyperlink" Target="https://www.cbs.nl/nl-nl/maatwerk/2018/37/huishoudens-met-recht-op-kinderopvangtoeslag-2018" TargetMode="External"/><Relationship Id="rId30692" Type="http://schemas.openxmlformats.org/officeDocument/2006/relationships/hyperlink" Target="https://www.cbs.nl/nl-nl/maatwerk/2018/37/huishoudens-met-recht-op-kinderopvangtoeslag-2018" TargetMode="External"/><Relationship Id="rId39407" Type="http://schemas.openxmlformats.org/officeDocument/2006/relationships/hyperlink" Target="https://www.cbs.nl/nl-nl/maatwerk/2019/47/azw-kinderopvang-nederland-per-gemeente-2017-en-2018" TargetMode="External"/><Relationship Id="rId46623" Type="http://schemas.openxmlformats.org/officeDocument/2006/relationships/hyperlink" Target="https://www.cbs.nl/nl-nl/maatwerk/2019/47/azw-kinderopvang-nederland-per-gemeente-2017-en-2018" TargetMode="External"/><Relationship Id="rId62399" Type="http://schemas.openxmlformats.org/officeDocument/2006/relationships/hyperlink" Target="https://www.cbs.nl/nl-nl/maatwerk/2021/29/azw-aantal-kinderen-en-uren-in-de-kinderopvang-2019-2020" TargetMode="External"/><Relationship Id="rId64848" Type="http://schemas.openxmlformats.org/officeDocument/2006/relationships/hyperlink" Target="https://www.cbs.nl/nl-nl/maatwerk/2021/29/azw-aantal-kinderen-en-uren-in-de-kinderopvang-2019-2020" TargetMode="External"/><Relationship Id="rId6319" Type="http://schemas.openxmlformats.org/officeDocument/2006/relationships/hyperlink" Target="https://www.cbs.nl/nl-nl/maatwerk/2019/42/kinderopvang-naar-gemeente-2018" TargetMode="External"/><Relationship Id="rId9889" Type="http://schemas.openxmlformats.org/officeDocument/2006/relationships/hyperlink" Target="https://www.cbs.nl/nl-nl/maatwerk/2019/42/kinderopvang-naar-gemeente-2018" TargetMode="External"/><Relationship Id="rId12120" Type="http://schemas.openxmlformats.org/officeDocument/2006/relationships/hyperlink" Target="https://www.cbs.nl/nl-nl/maatwerk/2019/42/kinderopvang-naar-gemeente-2018" TargetMode="External"/><Relationship Id="rId15690" Type="http://schemas.openxmlformats.org/officeDocument/2006/relationships/hyperlink" Target="https://www.cbs.nl/nl-nl/maatwerk/2019/42/kinderopvang-naar-gemeente-2018" TargetMode="External"/><Relationship Id="rId23129" Type="http://schemas.openxmlformats.org/officeDocument/2006/relationships/hyperlink" Target="https://www.cbs.nl/nl-nl/maatwerk/2018/37/huishoudens-met-recht-op-kinderopvangtoeslag-2018" TargetMode="External"/><Relationship Id="rId26699" Type="http://schemas.openxmlformats.org/officeDocument/2006/relationships/hyperlink" Target="https://www.cbs.nl/nl-nl/maatwerk/2018/37/huishoudens-met-recht-op-kinderopvangtoeslag-2018" TargetMode="External"/><Relationship Id="rId30345" Type="http://schemas.openxmlformats.org/officeDocument/2006/relationships/hyperlink" Target="https://www.cbs.nl/nl-nl/maatwerk/2018/37/huishoudens-met-recht-op-kinderopvangtoeslag-2018" TargetMode="External"/><Relationship Id="rId44174" Type="http://schemas.openxmlformats.org/officeDocument/2006/relationships/hyperlink" Target="https://www.cbs.nl/nl-nl/maatwerk/2019/47/azw-kinderopvang-nederland-per-gemeente-2017-en-2018" TargetMode="External"/><Relationship Id="rId49846" Type="http://schemas.openxmlformats.org/officeDocument/2006/relationships/hyperlink" Target="https://www.cbs.nl/nl-nl/maatwerk/2021/29/azw-aantal-kinderen-en-uren-in-de-kinderopvang-2019-2020" TargetMode="External"/><Relationship Id="rId51043" Type="http://schemas.openxmlformats.org/officeDocument/2006/relationships/hyperlink" Target="https://www.cbs.nl/nl-nl/maatwerk/2021/29/azw-aantal-kinderen-en-uren-in-de-kinderopvang-2019-2020" TargetMode="External"/><Relationship Id="rId51390" Type="http://schemas.openxmlformats.org/officeDocument/2006/relationships/hyperlink" Target="https://www.cbs.nl/nl-nl/maatwerk/2021/29/azw-aantal-kinderen-en-uren-in-de-kinderopvang-2019-2020" TargetMode="External"/><Relationship Id="rId2929" Type="http://schemas.openxmlformats.org/officeDocument/2006/relationships/hyperlink" Target="https://www.cbs.nl/nl-nl/maatwerk/2019/42/kinderopvang-naar-gemeente-2018" TargetMode="External"/><Relationship Id="rId15343" Type="http://schemas.openxmlformats.org/officeDocument/2006/relationships/hyperlink" Target="https://www.cbs.nl/nl-nl/maatwerk/2019/42/kinderopvang-naar-gemeente-2018" TargetMode="External"/><Relationship Id="rId29172" Type="http://schemas.openxmlformats.org/officeDocument/2006/relationships/hyperlink" Target="https://www.cbs.nl/nl-nl/maatwerk/2018/37/huishoudens-met-recht-op-kinderopvangtoeslag-2018" TargetMode="External"/><Relationship Id="rId33568" Type="http://schemas.openxmlformats.org/officeDocument/2006/relationships/hyperlink" Target="https://www.cbs.nl/nl-nl/maatwerk/2019/47/azw-kinderopvang-nederland-per-gemeente-2017-en-2018" TargetMode="External"/><Relationship Id="rId40784" Type="http://schemas.openxmlformats.org/officeDocument/2006/relationships/hyperlink" Target="https://www.cbs.nl/nl-nl/maatwerk/2019/47/azw-kinderopvang-nederland-per-gemeente-2017-en-2018" TargetMode="External"/><Relationship Id="rId47397" Type="http://schemas.openxmlformats.org/officeDocument/2006/relationships/hyperlink" Target="https://www.cbs.nl/nl-nl/maatwerk/2019/47/azw-kinderopvang-nederland-per-gemeente-2017-en-2018" TargetMode="External"/><Relationship Id="rId56715" Type="http://schemas.openxmlformats.org/officeDocument/2006/relationships/hyperlink" Target="https://www.cbs.nl/nl-nl/maatwerk/2021/29/azw-aantal-kinderen-en-uren-in-de-kinderopvang-2019-2020" TargetMode="External"/><Relationship Id="rId63931" Type="http://schemas.openxmlformats.org/officeDocument/2006/relationships/hyperlink" Target="https://www.cbs.nl/nl-nl/maatwerk/2021/29/azw-aantal-kinderen-en-uren-in-de-kinderopvang-2019-2020" TargetMode="External"/><Relationship Id="rId5402" Type="http://schemas.openxmlformats.org/officeDocument/2006/relationships/hyperlink" Target="https://www.cbs.nl/nl-nl/maatwerk/2019/42/kinderopvang-naar-gemeente-2018" TargetMode="External"/><Relationship Id="rId22212" Type="http://schemas.openxmlformats.org/officeDocument/2006/relationships/hyperlink" Target="https://www.cbs.nl/nl-nl/maatwerk/2018/37/huishoudens-met-recht-op-kinderopvangtoeslag-2018" TargetMode="External"/><Relationship Id="rId36041" Type="http://schemas.openxmlformats.org/officeDocument/2006/relationships/hyperlink" Target="https://www.cbs.nl/nl-nl/maatwerk/2019/47/azw-kinderopvang-nederland-per-gemeente-2017-en-2018" TargetMode="External"/><Relationship Id="rId40437" Type="http://schemas.openxmlformats.org/officeDocument/2006/relationships/hyperlink" Target="https://www.cbs.nl/nl-nl/maatwerk/2019/47/azw-kinderopvang-nederland-per-gemeente-2017-en-2018" TargetMode="External"/><Relationship Id="rId54266" Type="http://schemas.openxmlformats.org/officeDocument/2006/relationships/hyperlink" Target="https://www.cbs.nl/nl-nl/maatwerk/2021/29/azw-aantal-kinderen-en-uren-in-de-kinderopvang-2019-2020" TargetMode="External"/><Relationship Id="rId59938" Type="http://schemas.openxmlformats.org/officeDocument/2006/relationships/hyperlink" Target="https://www.cbs.nl/nl-nl/maatwerk/2021/29/azw-aantal-kinderen-en-uren-in-de-kinderopvang-2019-2020" TargetMode="External"/><Relationship Id="rId61482" Type="http://schemas.openxmlformats.org/officeDocument/2006/relationships/hyperlink" Target="https://www.cbs.nl/nl-nl/maatwerk/2021/29/azw-aantal-kinderen-en-uren-in-de-kinderopvang-2019-2020" TargetMode="External"/><Relationship Id="rId8972" Type="http://schemas.openxmlformats.org/officeDocument/2006/relationships/hyperlink" Target="https://www.cbs.nl/nl-nl/maatwerk/2019/42/kinderopvang-naar-gemeente-2018" TargetMode="External"/><Relationship Id="rId11953" Type="http://schemas.openxmlformats.org/officeDocument/2006/relationships/hyperlink" Target="https://www.cbs.nl/nl-nl/maatwerk/2019/42/kinderopvang-naar-gemeente-2018" TargetMode="External"/><Relationship Id="rId18566" Type="http://schemas.openxmlformats.org/officeDocument/2006/relationships/hyperlink" Target="https://www.cbs.nl/nl-nl/maatwerk/2018/37/huishoudens-met-recht-op-kinderopvangtoeslag-2018" TargetMode="External"/><Relationship Id="rId25782" Type="http://schemas.openxmlformats.org/officeDocument/2006/relationships/hyperlink" Target="https://www.cbs.nl/nl-nl/maatwerk/2018/37/huishoudens-met-recht-op-kinderopvangtoeslag-2018" TargetMode="External"/><Relationship Id="rId39264" Type="http://schemas.openxmlformats.org/officeDocument/2006/relationships/hyperlink" Target="https://www.cbs.nl/nl-nl/maatwerk/2019/47/azw-kinderopvang-nederland-per-gemeente-2017-en-2018" TargetMode="External"/><Relationship Id="rId46480" Type="http://schemas.openxmlformats.org/officeDocument/2006/relationships/hyperlink" Target="https://www.cbs.nl/nl-nl/maatwerk/2019/47/azw-kinderopvang-nederland-per-gemeente-2017-en-2018" TargetMode="External"/><Relationship Id="rId50876" Type="http://schemas.openxmlformats.org/officeDocument/2006/relationships/hyperlink" Target="https://www.cbs.nl/nl-nl/maatwerk/2021/29/azw-aantal-kinderen-en-uren-in-de-kinderopvang-2019-2020" TargetMode="External"/><Relationship Id="rId57489" Type="http://schemas.openxmlformats.org/officeDocument/2006/relationships/hyperlink" Target="https://www.cbs.nl/nl-nl/maatwerk/2021/29/azw-aantal-kinderen-en-uren-in-de-kinderopvang-2019-2020" TargetMode="External"/><Relationship Id="rId61135" Type="http://schemas.openxmlformats.org/officeDocument/2006/relationships/hyperlink" Target="https://www.cbs.nl/nl-nl/maatwerk/2021/29/azw-aantal-kinderen-en-uren-in-de-kinderopvang-2019-2020" TargetMode="External"/><Relationship Id="rId6176" Type="http://schemas.openxmlformats.org/officeDocument/2006/relationships/hyperlink" Target="https://www.cbs.nl/nl-nl/maatwerk/2019/42/kinderopvang-naar-gemeente-2018" TargetMode="External"/><Relationship Id="rId8625" Type="http://schemas.openxmlformats.org/officeDocument/2006/relationships/hyperlink" Target="https://www.cbs.nl/nl-nl/maatwerk/2019/42/kinderopvang-naar-gemeente-2018" TargetMode="External"/><Relationship Id="rId11606" Type="http://schemas.openxmlformats.org/officeDocument/2006/relationships/hyperlink" Target="https://www.cbs.nl/nl-nl/maatwerk/2019/42/kinderopvang-naar-gemeente-2018" TargetMode="External"/><Relationship Id="rId18219" Type="http://schemas.openxmlformats.org/officeDocument/2006/relationships/hyperlink" Target="https://www.cbs.nl/nl-nl/maatwerk/2018/37/huishoudens-met-recht-op-kinderopvangtoeslag-2018" TargetMode="External"/><Relationship Id="rId25435" Type="http://schemas.openxmlformats.org/officeDocument/2006/relationships/hyperlink" Target="https://www.cbs.nl/nl-nl/maatwerk/2018/37/huishoudens-met-recht-op-kinderopvangtoeslag-2018" TargetMode="External"/><Relationship Id="rId32651" Type="http://schemas.openxmlformats.org/officeDocument/2006/relationships/hyperlink" Target="https://www.cbs.nl/nl-nl/maatwerk/2018/37/huishoudens-met-recht-op-kinderopvangtoeslag-2018" TargetMode="External"/><Relationship Id="rId46133" Type="http://schemas.openxmlformats.org/officeDocument/2006/relationships/hyperlink" Target="https://www.cbs.nl/nl-nl/maatwerk/2019/47/azw-kinderopvang-nederland-per-gemeente-2017-en-2018" TargetMode="External"/><Relationship Id="rId50529" Type="http://schemas.openxmlformats.org/officeDocument/2006/relationships/hyperlink" Target="https://www.cbs.nl/nl-nl/maatwerk/2021/29/azw-aantal-kinderen-en-uren-in-de-kinderopvang-2019-2020" TargetMode="External"/><Relationship Id="rId64358" Type="http://schemas.openxmlformats.org/officeDocument/2006/relationships/hyperlink" Target="https://www.cbs.nl/nl-nl/maatwerk/2021/29/azw-aantal-kinderen-en-uren-in-de-kinderopvang-2019-2020" TargetMode="External"/><Relationship Id="rId14829" Type="http://schemas.openxmlformats.org/officeDocument/2006/relationships/hyperlink" Target="https://www.cbs.nl/nl-nl/maatwerk/2019/42/kinderopvang-naar-gemeente-2018" TargetMode="External"/><Relationship Id="rId28658" Type="http://schemas.openxmlformats.org/officeDocument/2006/relationships/hyperlink" Target="https://www.cbs.nl/nl-nl/maatwerk/2018/37/huishoudens-met-recht-op-kinderopvangtoeslag-2018" TargetMode="External"/><Relationship Id="rId32304" Type="http://schemas.openxmlformats.org/officeDocument/2006/relationships/hyperlink" Target="https://www.cbs.nl/nl-nl/maatwerk/2018/37/huishoudens-met-recht-op-kinderopvangtoeslag-2018" TargetMode="External"/><Relationship Id="rId35874" Type="http://schemas.openxmlformats.org/officeDocument/2006/relationships/hyperlink" Target="https://www.cbs.nl/nl-nl/maatwerk/2019/47/azw-kinderopvang-nederland-per-gemeente-2017-en-2018" TargetMode="External"/><Relationship Id="rId53002" Type="http://schemas.openxmlformats.org/officeDocument/2006/relationships/hyperlink" Target="https://www.cbs.nl/nl-nl/maatwerk/2021/29/azw-aantal-kinderen-en-uren-in-de-kinderopvang-2019-2020" TargetMode="External"/><Relationship Id="rId2786" Type="http://schemas.openxmlformats.org/officeDocument/2006/relationships/hyperlink" Target="https://www.cbs.nl/nl-nl/maatwerk/2019/42/kinderopvang-naar-gemeente-2018" TargetMode="External"/><Relationship Id="rId9399" Type="http://schemas.openxmlformats.org/officeDocument/2006/relationships/hyperlink" Target="https://www.cbs.nl/nl-nl/maatwerk/2019/42/kinderopvang-naar-gemeente-2018" TargetMode="External"/><Relationship Id="rId17302" Type="http://schemas.openxmlformats.org/officeDocument/2006/relationships/hyperlink" Target="https://www.cbs.nl/nl-nl/maatwerk/2018/37/huishoudens-met-recht-op-kinderopvangtoeslag-2018" TargetMode="External"/><Relationship Id="rId35527" Type="http://schemas.openxmlformats.org/officeDocument/2006/relationships/hyperlink" Target="https://www.cbs.nl/nl-nl/maatwerk/2019/47/azw-kinderopvang-nederland-per-gemeente-2017-en-2018" TargetMode="External"/><Relationship Id="rId42743" Type="http://schemas.openxmlformats.org/officeDocument/2006/relationships/hyperlink" Target="https://www.cbs.nl/nl-nl/maatwerk/2019/47/azw-kinderopvang-nederland-per-gemeente-2017-en-2018" TargetMode="External"/><Relationship Id="rId49356" Type="http://schemas.openxmlformats.org/officeDocument/2006/relationships/hyperlink" Target="https://www.cbs.nl/nl-nl/maatwerk/2021/29/azw-aantal-kinderen-en-uren-in-de-kinderopvang-2019-2020" TargetMode="External"/><Relationship Id="rId56572" Type="http://schemas.openxmlformats.org/officeDocument/2006/relationships/hyperlink" Target="https://www.cbs.nl/nl-nl/maatwerk/2021/29/azw-aantal-kinderen-en-uren-in-de-kinderopvang-2019-2020" TargetMode="External"/><Relationship Id="rId60968" Type="http://schemas.openxmlformats.org/officeDocument/2006/relationships/hyperlink" Target="https://www.cbs.nl/nl-nl/maatwerk/2021/29/azw-aantal-kinderen-en-uren-in-de-kinderopvang-2019-2020" TargetMode="External"/><Relationship Id="rId758" Type="http://schemas.openxmlformats.org/officeDocument/2006/relationships/hyperlink" Target="https://www.cbs.nl/nl-nl/maatwerk/2019/42/kinderopvang-naar-gemeente-2018" TargetMode="External"/><Relationship Id="rId2439" Type="http://schemas.openxmlformats.org/officeDocument/2006/relationships/hyperlink" Target="https://www.cbs.nl/nl-nl/maatwerk/2019/42/kinderopvang-naar-gemeente-2018" TargetMode="External"/><Relationship Id="rId33078" Type="http://schemas.openxmlformats.org/officeDocument/2006/relationships/hyperlink" Target="https://www.cbs.nl/nl-nl/maatwerk/2019/47/azw-kinderopvang-nederland-per-gemeente-2017-en-2018" TargetMode="External"/><Relationship Id="rId38000" Type="http://schemas.openxmlformats.org/officeDocument/2006/relationships/hyperlink" Target="https://www.cbs.nl/nl-nl/maatwerk/2019/47/azw-kinderopvang-nederland-per-gemeente-2017-en-2018" TargetMode="External"/><Relationship Id="rId40294" Type="http://schemas.openxmlformats.org/officeDocument/2006/relationships/hyperlink" Target="https://www.cbs.nl/nl-nl/maatwerk/2019/47/azw-kinderopvang-nederland-per-gemeente-2017-en-2018" TargetMode="External"/><Relationship Id="rId45966" Type="http://schemas.openxmlformats.org/officeDocument/2006/relationships/hyperlink" Target="https://www.cbs.nl/nl-nl/maatwerk/2019/47/azw-kinderopvang-nederland-per-gemeente-2017-en-2018" TargetMode="External"/><Relationship Id="rId49009" Type="http://schemas.openxmlformats.org/officeDocument/2006/relationships/hyperlink" Target="https://www.cbs.nl/nl-nl/maatwerk/2019/47/azw-kinderopvang-nederland-per-gemeente-2017-en-2018" TargetMode="External"/><Relationship Id="rId56225" Type="http://schemas.openxmlformats.org/officeDocument/2006/relationships/hyperlink" Target="https://www.cbs.nl/nl-nl/maatwerk/2021/29/azw-aantal-kinderen-en-uren-in-de-kinderopvang-2019-2020" TargetMode="External"/><Relationship Id="rId59795" Type="http://schemas.openxmlformats.org/officeDocument/2006/relationships/hyperlink" Target="https://www.cbs.nl/nl-nl/maatwerk/2021/29/azw-aantal-kinderen-en-uren-in-de-kinderopvang-2019-2020" TargetMode="External"/><Relationship Id="rId63441" Type="http://schemas.openxmlformats.org/officeDocument/2006/relationships/hyperlink" Target="https://www.cbs.nl/nl-nl/maatwerk/2021/29/azw-aantal-kinderen-en-uren-in-de-kinderopvang-2019-2020" TargetMode="External"/><Relationship Id="rId8482" Type="http://schemas.openxmlformats.org/officeDocument/2006/relationships/hyperlink" Target="https://www.cbs.nl/nl-nl/maatwerk/2019/42/kinderopvang-naar-gemeente-2018" TargetMode="External"/><Relationship Id="rId13912" Type="http://schemas.openxmlformats.org/officeDocument/2006/relationships/hyperlink" Target="https://www.cbs.nl/nl-nl/maatwerk/2019/42/kinderopvang-naar-gemeente-2018" TargetMode="External"/><Relationship Id="rId18076" Type="http://schemas.openxmlformats.org/officeDocument/2006/relationships/hyperlink" Target="https://www.cbs.nl/nl-nl/maatwerk/2018/37/huishoudens-met-recht-op-kinderopvangtoeslag-2018" TargetMode="External"/><Relationship Id="rId25292" Type="http://schemas.openxmlformats.org/officeDocument/2006/relationships/hyperlink" Target="https://www.cbs.nl/nl-nl/maatwerk/2018/37/huishoudens-met-recht-op-kinderopvangtoeslag-2018" TargetMode="External"/><Relationship Id="rId27741" Type="http://schemas.openxmlformats.org/officeDocument/2006/relationships/hyperlink" Target="https://www.cbs.nl/nl-nl/maatwerk/2018/37/huishoudens-met-recht-op-kinderopvangtoeslag-2018" TargetMode="External"/><Relationship Id="rId45619" Type="http://schemas.openxmlformats.org/officeDocument/2006/relationships/hyperlink" Target="https://www.cbs.nl/nl-nl/maatwerk/2019/47/azw-kinderopvang-nederland-per-gemeente-2017-en-2018" TargetMode="External"/><Relationship Id="rId52835" Type="http://schemas.openxmlformats.org/officeDocument/2006/relationships/hyperlink" Target="https://www.cbs.nl/nl-nl/maatwerk/2021/29/azw-aantal-kinderen-en-uren-in-de-kinderopvang-2019-2020" TargetMode="External"/><Relationship Id="rId59448" Type="http://schemas.openxmlformats.org/officeDocument/2006/relationships/hyperlink" Target="https://www.cbs.nl/nl-nl/maatwerk/2021/29/azw-aantal-kinderen-en-uren-in-de-kinderopvang-2019-2020" TargetMode="External"/><Relationship Id="rId8135" Type="http://schemas.openxmlformats.org/officeDocument/2006/relationships/hyperlink" Target="https://www.cbs.nl/nl-nl/maatwerk/2019/42/kinderopvang-naar-gemeente-2018" TargetMode="External"/><Relationship Id="rId11463" Type="http://schemas.openxmlformats.org/officeDocument/2006/relationships/hyperlink" Target="https://www.cbs.nl/nl-nl/maatwerk/2019/42/kinderopvang-naar-gemeente-2018" TargetMode="External"/><Relationship Id="rId32161" Type="http://schemas.openxmlformats.org/officeDocument/2006/relationships/hyperlink" Target="https://www.cbs.nl/nl-nl/maatwerk/2018/37/huishoudens-met-recht-op-kinderopvangtoeslag-2018" TargetMode="External"/><Relationship Id="rId34610" Type="http://schemas.openxmlformats.org/officeDocument/2006/relationships/hyperlink" Target="https://www.cbs.nl/nl-nl/maatwerk/2019/47/azw-kinderopvang-nederland-per-gemeente-2017-en-2018" TargetMode="External"/><Relationship Id="rId50386" Type="http://schemas.openxmlformats.org/officeDocument/2006/relationships/hyperlink" Target="https://www.cbs.nl/nl-nl/maatwerk/2021/29/azw-aantal-kinderen-en-uren-in-de-kinderopvang-2019-2020" TargetMode="External"/><Relationship Id="rId1522" Type="http://schemas.openxmlformats.org/officeDocument/2006/relationships/hyperlink" Target="https://www.cbs.nl/nl-nl/maatwerk/2019/42/kinderopvang-naar-gemeente-2018" TargetMode="External"/><Relationship Id="rId11116" Type="http://schemas.openxmlformats.org/officeDocument/2006/relationships/hyperlink" Target="https://www.cbs.nl/nl-nl/maatwerk/2019/42/kinderopvang-naar-gemeente-2018" TargetMode="External"/><Relationship Id="rId14686" Type="http://schemas.openxmlformats.org/officeDocument/2006/relationships/hyperlink" Target="https://www.cbs.nl/nl-nl/maatwerk/2019/42/kinderopvang-naar-gemeente-2018" TargetMode="External"/><Relationship Id="rId37833" Type="http://schemas.openxmlformats.org/officeDocument/2006/relationships/hyperlink" Target="https://www.cbs.nl/nl-nl/maatwerk/2019/47/azw-kinderopvang-nederland-per-gemeente-2017-en-2018" TargetMode="External"/><Relationship Id="rId50039" Type="http://schemas.openxmlformats.org/officeDocument/2006/relationships/hyperlink" Target="https://www.cbs.nl/nl-nl/maatwerk/2021/29/azw-aantal-kinderen-en-uren-in-de-kinderopvang-2019-2020" TargetMode="External"/><Relationship Id="rId58531" Type="http://schemas.openxmlformats.org/officeDocument/2006/relationships/hyperlink" Target="https://www.cbs.nl/nl-nl/maatwerk/2021/29/azw-aantal-kinderen-en-uren-in-de-kinderopvang-2019-2020" TargetMode="External"/><Relationship Id="rId4745" Type="http://schemas.openxmlformats.org/officeDocument/2006/relationships/hyperlink" Target="https://www.cbs.nl/nl-nl/maatwerk/2019/42/kinderopvang-naar-gemeente-2018" TargetMode="External"/><Relationship Id="rId14339" Type="http://schemas.openxmlformats.org/officeDocument/2006/relationships/hyperlink" Target="https://www.cbs.nl/nl-nl/maatwerk/2019/42/kinderopvang-naar-gemeente-2018" TargetMode="External"/><Relationship Id="rId21555" Type="http://schemas.openxmlformats.org/officeDocument/2006/relationships/hyperlink" Target="https://www.cbs.nl/nl-nl/maatwerk/2018/37/huishoudens-met-recht-op-kinderopvangtoeslag-2018" TargetMode="External"/><Relationship Id="rId28168" Type="http://schemas.openxmlformats.org/officeDocument/2006/relationships/hyperlink" Target="https://www.cbs.nl/nl-nl/maatwerk/2018/37/huishoudens-met-recht-op-kinderopvangtoeslag-2018" TargetMode="External"/><Relationship Id="rId35037" Type="http://schemas.openxmlformats.org/officeDocument/2006/relationships/hyperlink" Target="https://www.cbs.nl/nl-nl/maatwerk/2019/47/azw-kinderopvang-nederland-per-gemeente-2017-en-2018" TargetMode="External"/><Relationship Id="rId35384" Type="http://schemas.openxmlformats.org/officeDocument/2006/relationships/hyperlink" Target="https://www.cbs.nl/nl-nl/maatwerk/2019/47/azw-kinderopvang-nederland-per-gemeente-2017-en-2018" TargetMode="External"/><Relationship Id="rId44702" Type="http://schemas.openxmlformats.org/officeDocument/2006/relationships/hyperlink" Target="https://www.cbs.nl/nl-nl/maatwerk/2019/47/azw-kinderopvang-nederland-per-gemeente-2017-en-2018" TargetMode="External"/><Relationship Id="rId56082" Type="http://schemas.openxmlformats.org/officeDocument/2006/relationships/hyperlink" Target="https://www.cbs.nl/nl-nl/maatwerk/2021/29/azw-aantal-kinderen-en-uren-in-de-kinderopvang-2019-2020" TargetMode="External"/><Relationship Id="rId60478" Type="http://schemas.openxmlformats.org/officeDocument/2006/relationships/hyperlink" Target="https://www.cbs.nl/nl-nl/maatwerk/2021/29/azw-aantal-kinderen-en-uren-in-de-kinderopvang-2019-2020" TargetMode="External"/><Relationship Id="rId62927" Type="http://schemas.openxmlformats.org/officeDocument/2006/relationships/hyperlink" Target="https://www.cbs.nl/nl-nl/maatwerk/2021/29/azw-aantal-kinderen-en-uren-in-de-kinderopvang-2019-2020" TargetMode="External"/><Relationship Id="rId65400" Type="http://schemas.openxmlformats.org/officeDocument/2006/relationships/hyperlink" Target="https://www.cbs.nl/nl-nl/maatwerk/2021/29/azw-aantal-kinderen-en-uren-in-de-kinderopvang-2019-2020" TargetMode="External"/><Relationship Id="rId2296" Type="http://schemas.openxmlformats.org/officeDocument/2006/relationships/hyperlink" Target="https://www.cbs.nl/nl-nl/maatwerk/2019/42/kinderopvang-naar-gemeente-2018" TargetMode="External"/><Relationship Id="rId7968" Type="http://schemas.openxmlformats.org/officeDocument/2006/relationships/hyperlink" Target="https://www.cbs.nl/nl-nl/maatwerk/2019/42/kinderopvang-naar-gemeente-2018" TargetMode="External"/><Relationship Id="rId21208" Type="http://schemas.openxmlformats.org/officeDocument/2006/relationships/hyperlink" Target="https://www.cbs.nl/nl-nl/maatwerk/2018/37/huishoudens-met-recht-op-kinderopvangtoeslag-2018" TargetMode="External"/><Relationship Id="rId24778" Type="http://schemas.openxmlformats.org/officeDocument/2006/relationships/hyperlink" Target="https://www.cbs.nl/nl-nl/maatwerk/2018/37/huishoudens-met-recht-op-kinderopvangtoeslag-2018" TargetMode="External"/><Relationship Id="rId29700" Type="http://schemas.openxmlformats.org/officeDocument/2006/relationships/hyperlink" Target="https://www.cbs.nl/nl-nl/maatwerk/2018/37/huishoudens-met-recht-op-kinderopvangtoeslag-2018" TargetMode="External"/><Relationship Id="rId31994" Type="http://schemas.openxmlformats.org/officeDocument/2006/relationships/hyperlink" Target="https://www.cbs.nl/nl-nl/maatwerk/2018/37/huishoudens-met-recht-op-kinderopvangtoeslag-2018" TargetMode="External"/><Relationship Id="rId42253" Type="http://schemas.openxmlformats.org/officeDocument/2006/relationships/hyperlink" Target="https://www.cbs.nl/nl-nl/maatwerk/2019/47/azw-kinderopvang-nederland-per-gemeente-2017-en-2018" TargetMode="External"/><Relationship Id="rId47925" Type="http://schemas.openxmlformats.org/officeDocument/2006/relationships/hyperlink" Target="https://www.cbs.nl/nl-nl/maatwerk/2019/47/azw-kinderopvang-nederland-per-gemeente-2017-en-2018" TargetMode="External"/><Relationship Id="rId268" Type="http://schemas.openxmlformats.org/officeDocument/2006/relationships/hyperlink" Target="https://www.cbs.nl/nl-nl/maatwerk/2019/42/kinderopvang-naar-gemeente-2018" TargetMode="External"/><Relationship Id="rId10949" Type="http://schemas.openxmlformats.org/officeDocument/2006/relationships/hyperlink" Target="https://www.cbs.nl/nl-nl/maatwerk/2019/42/kinderopvang-naar-gemeente-2018" TargetMode="External"/><Relationship Id="rId13422" Type="http://schemas.openxmlformats.org/officeDocument/2006/relationships/hyperlink" Target="https://www.cbs.nl/nl-nl/maatwerk/2019/42/kinderopvang-naar-gemeente-2018" TargetMode="External"/><Relationship Id="rId27251" Type="http://schemas.openxmlformats.org/officeDocument/2006/relationships/hyperlink" Target="https://www.cbs.nl/nl-nl/maatwerk/2018/37/huishoudens-met-recht-op-kinderopvangtoeslag-2018" TargetMode="External"/><Relationship Id="rId31647" Type="http://schemas.openxmlformats.org/officeDocument/2006/relationships/hyperlink" Target="https://www.cbs.nl/nl-nl/maatwerk/2018/37/huishoudens-met-recht-op-kinderopvangtoeslag-2018" TargetMode="External"/><Relationship Id="rId45476" Type="http://schemas.openxmlformats.org/officeDocument/2006/relationships/hyperlink" Target="https://www.cbs.nl/nl-nl/maatwerk/2019/47/azw-kinderopvang-nederland-per-gemeente-2017-en-2018" TargetMode="External"/><Relationship Id="rId52692" Type="http://schemas.openxmlformats.org/officeDocument/2006/relationships/hyperlink" Target="https://www.cbs.nl/nl-nl/maatwerk/2021/29/azw-aantal-kinderen-en-uren-in-de-kinderopvang-2019-2020" TargetMode="External"/><Relationship Id="rId16992" Type="http://schemas.openxmlformats.org/officeDocument/2006/relationships/hyperlink" Target="https://www.cbs.nl/nl-nl/maatwerk/2018/37/huishoudens-met-recht-op-kinderopvangtoeslag-2018" TargetMode="External"/><Relationship Id="rId34120" Type="http://schemas.openxmlformats.org/officeDocument/2006/relationships/hyperlink" Target="https://www.cbs.nl/nl-nl/maatwerk/2019/47/azw-kinderopvang-nederland-per-gemeente-2017-en-2018" TargetMode="External"/><Relationship Id="rId37690" Type="http://schemas.openxmlformats.org/officeDocument/2006/relationships/hyperlink" Target="https://www.cbs.nl/nl-nl/maatwerk/2019/47/azw-kinderopvang-nederland-per-gemeente-2017-en-2018" TargetMode="External"/><Relationship Id="rId45129" Type="http://schemas.openxmlformats.org/officeDocument/2006/relationships/hyperlink" Target="https://www.cbs.nl/nl-nl/maatwerk/2019/47/azw-kinderopvang-nederland-per-gemeente-2017-en-2018" TargetMode="External"/><Relationship Id="rId48699" Type="http://schemas.openxmlformats.org/officeDocument/2006/relationships/hyperlink" Target="https://www.cbs.nl/nl-nl/maatwerk/2019/47/azw-kinderopvang-nederland-per-gemeente-2017-en-2018" TargetMode="External"/><Relationship Id="rId52345" Type="http://schemas.openxmlformats.org/officeDocument/2006/relationships/hyperlink" Target="https://www.cbs.nl/nl-nl/maatwerk/2021/29/azw-aantal-kinderen-en-uren-in-de-kinderopvang-2019-2020" TargetMode="External"/><Relationship Id="rId1032" Type="http://schemas.openxmlformats.org/officeDocument/2006/relationships/hyperlink" Target="https://www.cbs.nl/nl-nl/maatwerk/2019/42/kinderopvang-naar-gemeente-2018" TargetMode="External"/><Relationship Id="rId14196" Type="http://schemas.openxmlformats.org/officeDocument/2006/relationships/hyperlink" Target="https://www.cbs.nl/nl-nl/maatwerk/2019/42/kinderopvang-naar-gemeente-2018" TargetMode="External"/><Relationship Id="rId16645" Type="http://schemas.openxmlformats.org/officeDocument/2006/relationships/hyperlink" Target="https://www.cbs.nl/nl-nl/maatwerk/2018/37/huishoudens-met-recht-op-kinderopvangtoeslag-2018" TargetMode="External"/><Relationship Id="rId23861" Type="http://schemas.openxmlformats.org/officeDocument/2006/relationships/hyperlink" Target="https://www.cbs.nl/nl-nl/maatwerk/2018/37/huishoudens-met-recht-op-kinderopvangtoeslag-2018" TargetMode="External"/><Relationship Id="rId37343" Type="http://schemas.openxmlformats.org/officeDocument/2006/relationships/hyperlink" Target="https://www.cbs.nl/nl-nl/maatwerk/2019/47/azw-kinderopvang-nederland-per-gemeente-2017-en-2018" TargetMode="External"/><Relationship Id="rId41739" Type="http://schemas.openxmlformats.org/officeDocument/2006/relationships/hyperlink" Target="https://www.cbs.nl/nl-nl/maatwerk/2019/47/azw-kinderopvang-nederland-per-gemeente-2017-en-2018" TargetMode="External"/><Relationship Id="rId55568" Type="http://schemas.openxmlformats.org/officeDocument/2006/relationships/hyperlink" Target="https://www.cbs.nl/nl-nl/maatwerk/2021/29/azw-aantal-kinderen-en-uren-in-de-kinderopvang-2019-2020" TargetMode="External"/><Relationship Id="rId62784" Type="http://schemas.openxmlformats.org/officeDocument/2006/relationships/hyperlink" Target="https://www.cbs.nl/nl-nl/maatwerk/2021/29/azw-aantal-kinderen-en-uren-in-de-kinderopvang-2019-2020" TargetMode="External"/><Relationship Id="rId4255" Type="http://schemas.openxmlformats.org/officeDocument/2006/relationships/hyperlink" Target="https://www.cbs.nl/nl-nl/maatwerk/2019/42/kinderopvang-naar-gemeente-2018" TargetMode="External"/><Relationship Id="rId6704" Type="http://schemas.openxmlformats.org/officeDocument/2006/relationships/hyperlink" Target="https://www.cbs.nl/nl-nl/maatwerk/2019/42/kinderopvang-naar-gemeente-2018" TargetMode="External"/><Relationship Id="rId19868" Type="http://schemas.openxmlformats.org/officeDocument/2006/relationships/hyperlink" Target="https://www.cbs.nl/nl-nl/maatwerk/2018/37/huishoudens-met-recht-op-kinderopvangtoeslag-2018" TargetMode="External"/><Relationship Id="rId21065" Type="http://schemas.openxmlformats.org/officeDocument/2006/relationships/hyperlink" Target="https://www.cbs.nl/nl-nl/maatwerk/2018/37/huishoudens-met-recht-op-kinderopvangtoeslag-2018" TargetMode="External"/><Relationship Id="rId23514" Type="http://schemas.openxmlformats.org/officeDocument/2006/relationships/hyperlink" Target="https://www.cbs.nl/nl-nl/maatwerk/2018/37/huishoudens-met-recht-op-kinderopvangtoeslag-2018" TargetMode="External"/><Relationship Id="rId30730" Type="http://schemas.openxmlformats.org/officeDocument/2006/relationships/hyperlink" Target="https://www.cbs.nl/nl-nl/maatwerk/2018/37/huishoudens-met-recht-op-kinderopvangtoeslag-2018" TargetMode="External"/><Relationship Id="rId44212" Type="http://schemas.openxmlformats.org/officeDocument/2006/relationships/hyperlink" Target="https://www.cbs.nl/nl-nl/maatwerk/2019/47/azw-kinderopvang-nederland-per-gemeente-2017-en-2018" TargetMode="External"/><Relationship Id="rId58041" Type="http://schemas.openxmlformats.org/officeDocument/2006/relationships/hyperlink" Target="https://www.cbs.nl/nl-nl/maatwerk/2021/29/azw-aantal-kinderen-en-uren-in-de-kinderopvang-2019-2020" TargetMode="External"/><Relationship Id="rId62437" Type="http://schemas.openxmlformats.org/officeDocument/2006/relationships/hyperlink" Target="https://www.cbs.nl/nl-nl/maatwerk/2021/29/azw-aantal-kinderen-en-uren-in-de-kinderopvang-2019-2020" TargetMode="External"/><Relationship Id="rId9927" Type="http://schemas.openxmlformats.org/officeDocument/2006/relationships/hyperlink" Target="https://www.cbs.nl/nl-nl/maatwerk/2019/42/kinderopvang-naar-gemeente-2018" TargetMode="External"/><Relationship Id="rId12908" Type="http://schemas.openxmlformats.org/officeDocument/2006/relationships/hyperlink" Target="https://www.cbs.nl/nl-nl/maatwerk/2019/42/kinderopvang-naar-gemeente-2018" TargetMode="External"/><Relationship Id="rId26737" Type="http://schemas.openxmlformats.org/officeDocument/2006/relationships/hyperlink" Target="https://www.cbs.nl/nl-nl/maatwerk/2018/37/huishoudens-met-recht-op-kinderopvangtoeslag-2018" TargetMode="External"/><Relationship Id="rId33953" Type="http://schemas.openxmlformats.org/officeDocument/2006/relationships/hyperlink" Target="https://www.cbs.nl/nl-nl/maatwerk/2019/47/azw-kinderopvang-nederland-per-gemeente-2017-en-2018" TargetMode="External"/><Relationship Id="rId47782" Type="http://schemas.openxmlformats.org/officeDocument/2006/relationships/hyperlink" Target="https://www.cbs.nl/nl-nl/maatwerk/2019/47/azw-kinderopvang-nederland-per-gemeente-2017-en-2018" TargetMode="External"/><Relationship Id="rId7478" Type="http://schemas.openxmlformats.org/officeDocument/2006/relationships/hyperlink" Target="https://www.cbs.nl/nl-nl/maatwerk/2019/42/kinderopvang-naar-gemeente-2018" TargetMode="External"/><Relationship Id="rId10459" Type="http://schemas.openxmlformats.org/officeDocument/2006/relationships/hyperlink" Target="https://www.cbs.nl/nl-nl/maatwerk/2019/42/kinderopvang-naar-gemeente-2018" TargetMode="External"/><Relationship Id="rId24288" Type="http://schemas.openxmlformats.org/officeDocument/2006/relationships/hyperlink" Target="https://www.cbs.nl/nl-nl/maatwerk/2018/37/huishoudens-met-recht-op-kinderopvangtoeslag-2018" TargetMode="External"/><Relationship Id="rId29210" Type="http://schemas.openxmlformats.org/officeDocument/2006/relationships/hyperlink" Target="https://www.cbs.nl/nl-nl/maatwerk/2018/37/huishoudens-met-recht-op-kinderopvangtoeslag-2018" TargetMode="External"/><Relationship Id="rId33606" Type="http://schemas.openxmlformats.org/officeDocument/2006/relationships/hyperlink" Target="https://www.cbs.nl/nl-nl/maatwerk/2019/47/azw-kinderopvang-nederland-per-gemeente-2017-en-2018" TargetMode="External"/><Relationship Id="rId40822" Type="http://schemas.openxmlformats.org/officeDocument/2006/relationships/hyperlink" Target="https://www.cbs.nl/nl-nl/maatwerk/2019/47/azw-kinderopvang-nederland-per-gemeente-2017-en-2018" TargetMode="External"/><Relationship Id="rId47435" Type="http://schemas.openxmlformats.org/officeDocument/2006/relationships/hyperlink" Target="https://www.cbs.nl/nl-nl/maatwerk/2019/47/azw-kinderopvang-nederland-per-gemeente-2017-en-2018" TargetMode="External"/><Relationship Id="rId54651" Type="http://schemas.openxmlformats.org/officeDocument/2006/relationships/hyperlink" Target="https://www.cbs.nl/nl-nl/maatwerk/2021/29/azw-aantal-kinderen-en-uren-in-de-kinderopvang-2019-2020" TargetMode="External"/><Relationship Id="rId18951" Type="http://schemas.openxmlformats.org/officeDocument/2006/relationships/hyperlink" Target="https://www.cbs.nl/nl-nl/maatwerk/2018/37/huishoudens-met-recht-op-kinderopvangtoeslag-2018" TargetMode="External"/><Relationship Id="rId20898" Type="http://schemas.openxmlformats.org/officeDocument/2006/relationships/hyperlink" Target="https://www.cbs.nl/nl-nl/maatwerk/2018/37/huishoudens-met-recht-op-kinderopvangtoeslag-2018" TargetMode="External"/><Relationship Id="rId31157" Type="http://schemas.openxmlformats.org/officeDocument/2006/relationships/hyperlink" Target="https://www.cbs.nl/nl-nl/maatwerk/2018/37/huishoudens-met-recht-op-kinderopvangtoeslag-2018" TargetMode="External"/><Relationship Id="rId36829" Type="http://schemas.openxmlformats.org/officeDocument/2006/relationships/hyperlink" Target="https://www.cbs.nl/nl-nl/maatwerk/2019/47/azw-kinderopvang-nederland-per-gemeente-2017-en-2018" TargetMode="External"/><Relationship Id="rId54304" Type="http://schemas.openxmlformats.org/officeDocument/2006/relationships/hyperlink" Target="https://www.cbs.nl/nl-nl/maatwerk/2021/29/azw-aantal-kinderen-en-uren-in-de-kinderopvang-2019-2020" TargetMode="External"/><Relationship Id="rId57874" Type="http://schemas.openxmlformats.org/officeDocument/2006/relationships/hyperlink" Target="https://www.cbs.nl/nl-nl/maatwerk/2021/29/azw-aantal-kinderen-en-uren-in-de-kinderopvang-2019-2020" TargetMode="External"/><Relationship Id="rId61520" Type="http://schemas.openxmlformats.org/officeDocument/2006/relationships/hyperlink" Target="https://www.cbs.nl/nl-nl/maatwerk/2021/29/azw-aantal-kinderen-en-uren-in-de-kinderopvang-2019-2020" TargetMode="External"/><Relationship Id="rId6561" Type="http://schemas.openxmlformats.org/officeDocument/2006/relationships/hyperlink" Target="https://www.cbs.nl/nl-nl/maatwerk/2019/42/kinderopvang-naar-gemeente-2018" TargetMode="External"/><Relationship Id="rId16155" Type="http://schemas.openxmlformats.org/officeDocument/2006/relationships/hyperlink" Target="https://www.cbs.nl/nl-nl/maatwerk/2019/42/kinderopvang-naar-gemeente-2018" TargetMode="External"/><Relationship Id="rId18604" Type="http://schemas.openxmlformats.org/officeDocument/2006/relationships/hyperlink" Target="https://www.cbs.nl/nl-nl/maatwerk/2018/37/huishoudens-met-recht-op-kinderopvangtoeslag-2018" TargetMode="External"/><Relationship Id="rId23371" Type="http://schemas.openxmlformats.org/officeDocument/2006/relationships/hyperlink" Target="https://www.cbs.nl/nl-nl/maatwerk/2018/37/huishoudens-met-recht-op-kinderopvangtoeslag-2018" TargetMode="External"/><Relationship Id="rId25820" Type="http://schemas.openxmlformats.org/officeDocument/2006/relationships/hyperlink" Target="https://www.cbs.nl/nl-nl/maatwerk/2018/37/huishoudens-met-recht-op-kinderopvangtoeslag-2018" TargetMode="External"/><Relationship Id="rId39302" Type="http://schemas.openxmlformats.org/officeDocument/2006/relationships/hyperlink" Target="https://www.cbs.nl/nl-nl/maatwerk/2019/47/azw-kinderopvang-nederland-per-gemeente-2017-en-2018" TargetMode="External"/><Relationship Id="rId41596" Type="http://schemas.openxmlformats.org/officeDocument/2006/relationships/hyperlink" Target="https://www.cbs.nl/nl-nl/maatwerk/2019/47/azw-kinderopvang-nederland-per-gemeente-2017-en-2018" TargetMode="External"/><Relationship Id="rId50914" Type="http://schemas.openxmlformats.org/officeDocument/2006/relationships/hyperlink" Target="https://www.cbs.nl/nl-nl/maatwerk/2021/29/azw-aantal-kinderen-en-uren-in-de-kinderopvang-2019-2020" TargetMode="External"/><Relationship Id="rId57527" Type="http://schemas.openxmlformats.org/officeDocument/2006/relationships/hyperlink" Target="https://www.cbs.nl/nl-nl/maatwerk/2021/29/azw-aantal-kinderen-en-uren-in-de-kinderopvang-2019-2020" TargetMode="External"/><Relationship Id="rId64743" Type="http://schemas.openxmlformats.org/officeDocument/2006/relationships/hyperlink" Target="https://www.cbs.nl/nl-nl/maatwerk/2021/29/azw-aantal-kinderen-en-uren-in-de-kinderopvang-2019-2020" TargetMode="External"/><Relationship Id="rId6214" Type="http://schemas.openxmlformats.org/officeDocument/2006/relationships/hyperlink" Target="https://www.cbs.nl/nl-nl/maatwerk/2019/42/kinderopvang-naar-gemeente-2018" TargetMode="External"/><Relationship Id="rId9784" Type="http://schemas.openxmlformats.org/officeDocument/2006/relationships/hyperlink" Target="https://www.cbs.nl/nl-nl/maatwerk/2019/42/kinderopvang-naar-gemeente-2018" TargetMode="External"/><Relationship Id="rId23024" Type="http://schemas.openxmlformats.org/officeDocument/2006/relationships/hyperlink" Target="https://www.cbs.nl/nl-nl/maatwerk/2018/37/huishoudens-met-recht-op-kinderopvangtoeslag-2018" TargetMode="External"/><Relationship Id="rId30240" Type="http://schemas.openxmlformats.org/officeDocument/2006/relationships/hyperlink" Target="https://www.cbs.nl/nl-nl/maatwerk/2018/37/huishoudens-met-recht-op-kinderopvangtoeslag-2018" TargetMode="External"/><Relationship Id="rId41249" Type="http://schemas.openxmlformats.org/officeDocument/2006/relationships/hyperlink" Target="https://www.cbs.nl/nl-nl/maatwerk/2019/47/azw-kinderopvang-nederland-per-gemeente-2017-en-2018" TargetMode="External"/><Relationship Id="rId49741" Type="http://schemas.openxmlformats.org/officeDocument/2006/relationships/hyperlink" Target="https://www.cbs.nl/nl-nl/maatwerk/2021/29/azw-aantal-kinderen-en-uren-in-de-kinderopvang-2019-2020" TargetMode="External"/><Relationship Id="rId55078" Type="http://schemas.openxmlformats.org/officeDocument/2006/relationships/hyperlink" Target="https://www.cbs.nl/nl-nl/maatwerk/2021/29/azw-aantal-kinderen-en-uren-in-de-kinderopvang-2019-2020" TargetMode="External"/><Relationship Id="rId62294" Type="http://schemas.openxmlformats.org/officeDocument/2006/relationships/hyperlink" Target="https://www.cbs.nl/nl-nl/maatwerk/2021/29/azw-aantal-kinderen-en-uren-in-de-kinderopvang-2019-2020" TargetMode="External"/><Relationship Id="rId9437" Type="http://schemas.openxmlformats.org/officeDocument/2006/relationships/hyperlink" Target="https://www.cbs.nl/nl-nl/maatwerk/2019/42/kinderopvang-naar-gemeente-2018" TargetMode="External"/><Relationship Id="rId12765" Type="http://schemas.openxmlformats.org/officeDocument/2006/relationships/hyperlink" Target="https://www.cbs.nl/nl-nl/maatwerk/2019/42/kinderopvang-naar-gemeente-2018" TargetMode="External"/><Relationship Id="rId19378" Type="http://schemas.openxmlformats.org/officeDocument/2006/relationships/hyperlink" Target="https://www.cbs.nl/nl-nl/maatwerk/2018/37/huishoudens-met-recht-op-kinderopvangtoeslag-2018" TargetMode="External"/><Relationship Id="rId26594" Type="http://schemas.openxmlformats.org/officeDocument/2006/relationships/hyperlink" Target="https://www.cbs.nl/nl-nl/maatwerk/2018/37/huishoudens-met-recht-op-kinderopvangtoeslag-2018" TargetMode="External"/><Relationship Id="rId35912" Type="http://schemas.openxmlformats.org/officeDocument/2006/relationships/hyperlink" Target="https://www.cbs.nl/nl-nl/maatwerk/2019/47/azw-kinderopvang-nederland-per-gemeente-2017-en-2018" TargetMode="External"/><Relationship Id="rId47292" Type="http://schemas.openxmlformats.org/officeDocument/2006/relationships/hyperlink" Target="https://www.cbs.nl/nl-nl/maatwerk/2019/47/azw-kinderopvang-nederland-per-gemeente-2017-en-2018" TargetMode="External"/><Relationship Id="rId51688" Type="http://schemas.openxmlformats.org/officeDocument/2006/relationships/hyperlink" Target="https://www.cbs.nl/nl-nl/maatwerk/2021/29/azw-aantal-kinderen-en-uren-in-de-kinderopvang-2019-2020" TargetMode="External"/><Relationship Id="rId56610" Type="http://schemas.openxmlformats.org/officeDocument/2006/relationships/hyperlink" Target="https://www.cbs.nl/nl-nl/maatwerk/2021/29/azw-aantal-kinderen-en-uren-in-de-kinderopvang-2019-2020" TargetMode="External"/><Relationship Id="rId2824" Type="http://schemas.openxmlformats.org/officeDocument/2006/relationships/hyperlink" Target="https://www.cbs.nl/nl-nl/maatwerk/2019/42/kinderopvang-naar-gemeente-2018" TargetMode="External"/><Relationship Id="rId12418" Type="http://schemas.openxmlformats.org/officeDocument/2006/relationships/hyperlink" Target="https://www.cbs.nl/nl-nl/maatwerk/2019/42/kinderopvang-naar-gemeente-2018" TargetMode="External"/><Relationship Id="rId15988" Type="http://schemas.openxmlformats.org/officeDocument/2006/relationships/hyperlink" Target="https://www.cbs.nl/nl-nl/maatwerk/2019/42/kinderopvang-naar-gemeente-2018" TargetMode="External"/><Relationship Id="rId26247" Type="http://schemas.openxmlformats.org/officeDocument/2006/relationships/hyperlink" Target="https://www.cbs.nl/nl-nl/maatwerk/2018/37/huishoudens-met-recht-op-kinderopvangtoeslag-2018" TargetMode="External"/><Relationship Id="rId33463" Type="http://schemas.openxmlformats.org/officeDocument/2006/relationships/hyperlink" Target="https://www.cbs.nl/nl-nl/maatwerk/2019/47/azw-kinderopvang-nederland-per-gemeente-2017-en-2018" TargetMode="External"/><Relationship Id="rId54161" Type="http://schemas.openxmlformats.org/officeDocument/2006/relationships/hyperlink" Target="https://www.cbs.nl/nl-nl/maatwerk/2021/29/azw-aantal-kinderen-en-uren-in-de-kinderopvang-2019-2020" TargetMode="External"/><Relationship Id="rId18461" Type="http://schemas.openxmlformats.org/officeDocument/2006/relationships/hyperlink" Target="https://www.cbs.nl/nl-nl/maatwerk/2018/37/huishoudens-met-recht-op-kinderopvangtoeslag-2018" TargetMode="External"/><Relationship Id="rId22857" Type="http://schemas.openxmlformats.org/officeDocument/2006/relationships/hyperlink" Target="https://www.cbs.nl/nl-nl/maatwerk/2018/37/huishoudens-met-recht-op-kinderopvangtoeslag-2018" TargetMode="External"/><Relationship Id="rId33116" Type="http://schemas.openxmlformats.org/officeDocument/2006/relationships/hyperlink" Target="https://www.cbs.nl/nl-nl/maatwerk/2019/47/azw-kinderopvang-nederland-per-gemeente-2017-en-2018" TargetMode="External"/><Relationship Id="rId36686" Type="http://schemas.openxmlformats.org/officeDocument/2006/relationships/hyperlink" Target="https://www.cbs.nl/nl-nl/maatwerk/2019/47/azw-kinderopvang-nederland-per-gemeente-2017-en-2018" TargetMode="External"/><Relationship Id="rId40332" Type="http://schemas.openxmlformats.org/officeDocument/2006/relationships/hyperlink" Target="https://www.cbs.nl/nl-nl/maatwerk/2019/47/azw-kinderopvang-nederland-per-gemeente-2017-en-2018" TargetMode="External"/><Relationship Id="rId57384" Type="http://schemas.openxmlformats.org/officeDocument/2006/relationships/hyperlink" Target="https://www.cbs.nl/nl-nl/maatwerk/2021/29/azw-aantal-kinderen-en-uren-in-de-kinderopvang-2019-2020" TargetMode="External"/><Relationship Id="rId59833" Type="http://schemas.openxmlformats.org/officeDocument/2006/relationships/hyperlink" Target="https://www.cbs.nl/nl-nl/maatwerk/2021/29/azw-aantal-kinderen-en-uren-in-de-kinderopvang-2019-2020" TargetMode="External"/><Relationship Id="rId61030" Type="http://schemas.openxmlformats.org/officeDocument/2006/relationships/hyperlink" Target="https://www.cbs.nl/nl-nl/maatwerk/2021/29/azw-aantal-kinderen-en-uren-in-de-kinderopvang-2019-2020" TargetMode="External"/><Relationship Id="rId3598" Type="http://schemas.openxmlformats.org/officeDocument/2006/relationships/hyperlink" Target="https://www.cbs.nl/nl-nl/maatwerk/2019/42/kinderopvang-naar-gemeente-2018" TargetMode="External"/><Relationship Id="rId8520" Type="http://schemas.openxmlformats.org/officeDocument/2006/relationships/hyperlink" Target="https://www.cbs.nl/nl-nl/maatwerk/2019/42/kinderopvang-naar-gemeente-2018" TargetMode="External"/><Relationship Id="rId11501" Type="http://schemas.openxmlformats.org/officeDocument/2006/relationships/hyperlink" Target="https://www.cbs.nl/nl-nl/maatwerk/2019/42/kinderopvang-naar-gemeente-2018" TargetMode="External"/><Relationship Id="rId18114" Type="http://schemas.openxmlformats.org/officeDocument/2006/relationships/hyperlink" Target="https://www.cbs.nl/nl-nl/maatwerk/2018/37/huishoudens-met-recht-op-kinderopvangtoeslag-2018" TargetMode="External"/><Relationship Id="rId25330" Type="http://schemas.openxmlformats.org/officeDocument/2006/relationships/hyperlink" Target="https://www.cbs.nl/nl-nl/maatwerk/2018/37/huishoudens-met-recht-op-kinderopvangtoeslag-2018" TargetMode="External"/><Relationship Id="rId36339" Type="http://schemas.openxmlformats.org/officeDocument/2006/relationships/hyperlink" Target="https://www.cbs.nl/nl-nl/maatwerk/2019/47/azw-kinderopvang-nederland-per-gemeente-2017-en-2018" TargetMode="External"/><Relationship Id="rId43555" Type="http://schemas.openxmlformats.org/officeDocument/2006/relationships/hyperlink" Target="https://www.cbs.nl/nl-nl/maatwerk/2019/47/azw-kinderopvang-nederland-per-gemeente-2017-en-2018" TargetMode="External"/><Relationship Id="rId50771" Type="http://schemas.openxmlformats.org/officeDocument/2006/relationships/hyperlink" Target="https://www.cbs.nl/nl-nl/maatwerk/2021/29/azw-aantal-kinderen-en-uren-in-de-kinderopvang-2019-2020" TargetMode="External"/><Relationship Id="rId57037" Type="http://schemas.openxmlformats.org/officeDocument/2006/relationships/hyperlink" Target="https://www.cbs.nl/nl-nl/maatwerk/2021/29/azw-aantal-kinderen-en-uren-in-de-kinderopvang-2019-2020" TargetMode="External"/><Relationship Id="rId64253" Type="http://schemas.openxmlformats.org/officeDocument/2006/relationships/hyperlink" Target="https://www.cbs.nl/nl-nl/maatwerk/2021/29/azw-aantal-kinderen-en-uren-in-de-kinderopvang-2019-2020" TargetMode="External"/><Relationship Id="rId6071" Type="http://schemas.openxmlformats.org/officeDocument/2006/relationships/hyperlink" Target="https://www.cbs.nl/nl-nl/maatwerk/2019/42/kinderopvang-naar-gemeente-2018" TargetMode="External"/><Relationship Id="rId28553" Type="http://schemas.openxmlformats.org/officeDocument/2006/relationships/hyperlink" Target="https://www.cbs.nl/nl-nl/maatwerk/2018/37/huishoudens-met-recht-op-kinderopvangtoeslag-2018" TargetMode="External"/><Relationship Id="rId32949" Type="http://schemas.openxmlformats.org/officeDocument/2006/relationships/hyperlink" Target="https://www.cbs.nl/nl-nl/maatwerk/2019/47/azw-kinderopvang-nederland-per-gemeente-2017-en-2018" TargetMode="External"/><Relationship Id="rId43208" Type="http://schemas.openxmlformats.org/officeDocument/2006/relationships/hyperlink" Target="https://www.cbs.nl/nl-nl/maatwerk/2019/47/azw-kinderopvang-nederland-per-gemeente-2017-en-2018" TargetMode="External"/><Relationship Id="rId46778" Type="http://schemas.openxmlformats.org/officeDocument/2006/relationships/hyperlink" Target="https://www.cbs.nl/nl-nl/maatwerk/2019/47/azw-kinderopvang-nederland-per-gemeente-2017-en-2018" TargetMode="External"/><Relationship Id="rId50424" Type="http://schemas.openxmlformats.org/officeDocument/2006/relationships/hyperlink" Target="https://www.cbs.nl/nl-nl/maatwerk/2021/29/azw-aantal-kinderen-en-uren-in-de-kinderopvang-2019-2020" TargetMode="External"/><Relationship Id="rId53994" Type="http://schemas.openxmlformats.org/officeDocument/2006/relationships/hyperlink" Target="https://www.cbs.nl/nl-nl/maatwerk/2021/29/azw-aantal-kinderen-en-uren-in-de-kinderopvang-2019-2020" TargetMode="External"/><Relationship Id="rId2681" Type="http://schemas.openxmlformats.org/officeDocument/2006/relationships/hyperlink" Target="https://www.cbs.nl/nl-nl/maatwerk/2019/42/kinderopvang-naar-gemeente-2018" TargetMode="External"/><Relationship Id="rId9294" Type="http://schemas.openxmlformats.org/officeDocument/2006/relationships/hyperlink" Target="https://www.cbs.nl/nl-nl/maatwerk/2019/42/kinderopvang-naar-gemeente-2018" TargetMode="External"/><Relationship Id="rId12275" Type="http://schemas.openxmlformats.org/officeDocument/2006/relationships/hyperlink" Target="https://www.cbs.nl/nl-nl/maatwerk/2019/42/kinderopvang-naar-gemeente-2018" TargetMode="External"/><Relationship Id="rId14724" Type="http://schemas.openxmlformats.org/officeDocument/2006/relationships/hyperlink" Target="https://www.cbs.nl/nl-nl/maatwerk/2019/42/kinderopvang-naar-gemeente-2018" TargetMode="External"/><Relationship Id="rId21940" Type="http://schemas.openxmlformats.org/officeDocument/2006/relationships/hyperlink" Target="https://www.cbs.nl/nl-nl/maatwerk/2018/37/huishoudens-met-recht-op-kinderopvangtoeslag-2018" TargetMode="External"/><Relationship Id="rId28206" Type="http://schemas.openxmlformats.org/officeDocument/2006/relationships/hyperlink" Target="https://www.cbs.nl/nl-nl/maatwerk/2018/37/huishoudens-met-recht-op-kinderopvangtoeslag-2018" TargetMode="External"/><Relationship Id="rId35422" Type="http://schemas.openxmlformats.org/officeDocument/2006/relationships/hyperlink" Target="https://www.cbs.nl/nl-nl/maatwerk/2019/47/azw-kinderopvang-nederland-per-gemeente-2017-en-2018" TargetMode="External"/><Relationship Id="rId49251" Type="http://schemas.openxmlformats.org/officeDocument/2006/relationships/hyperlink" Target="https://www.cbs.nl/nl-nl/maatwerk/2021/29/azw-aantal-kinderen-en-uren-in-de-kinderopvang-2019-2020" TargetMode="External"/><Relationship Id="rId53647" Type="http://schemas.openxmlformats.org/officeDocument/2006/relationships/hyperlink" Target="https://www.cbs.nl/nl-nl/maatwerk/2021/29/azw-aantal-kinderen-en-uren-in-de-kinderopvang-2019-2020" TargetMode="External"/><Relationship Id="rId60863" Type="http://schemas.openxmlformats.org/officeDocument/2006/relationships/hyperlink" Target="https://www.cbs.nl/nl-nl/maatwerk/2021/29/azw-aantal-kinderen-en-uren-in-de-kinderopvang-2019-2020" TargetMode="External"/><Relationship Id="rId653" Type="http://schemas.openxmlformats.org/officeDocument/2006/relationships/hyperlink" Target="https://www.cbs.nl/nl-nl/maatwerk/2019/42/kinderopvang-naar-gemeente-2018" TargetMode="External"/><Relationship Id="rId2334" Type="http://schemas.openxmlformats.org/officeDocument/2006/relationships/hyperlink" Target="https://www.cbs.nl/nl-nl/maatwerk/2019/42/kinderopvang-naar-gemeente-2018" TargetMode="External"/><Relationship Id="rId17947" Type="http://schemas.openxmlformats.org/officeDocument/2006/relationships/hyperlink" Target="https://www.cbs.nl/nl-nl/maatwerk/2018/37/huishoudens-met-recht-op-kinderopvangtoeslag-2018" TargetMode="External"/><Relationship Id="rId38992" Type="http://schemas.openxmlformats.org/officeDocument/2006/relationships/hyperlink" Target="https://www.cbs.nl/nl-nl/maatwerk/2019/47/azw-kinderopvang-nederland-per-gemeente-2017-en-2018" TargetMode="External"/><Relationship Id="rId51198" Type="http://schemas.openxmlformats.org/officeDocument/2006/relationships/hyperlink" Target="https://www.cbs.nl/nl-nl/maatwerk/2021/29/azw-aantal-kinderen-en-uren-in-de-kinderopvang-2019-2020" TargetMode="External"/><Relationship Id="rId56120" Type="http://schemas.openxmlformats.org/officeDocument/2006/relationships/hyperlink" Target="https://www.cbs.nl/nl-nl/maatwerk/2021/29/azw-aantal-kinderen-en-uren-in-de-kinderopvang-2019-2020" TargetMode="External"/><Relationship Id="rId59690" Type="http://schemas.openxmlformats.org/officeDocument/2006/relationships/hyperlink" Target="https://www.cbs.nl/nl-nl/maatwerk/2021/29/azw-aantal-kinderen-en-uren-in-de-kinderopvang-2019-2020" TargetMode="External"/><Relationship Id="rId60516" Type="http://schemas.openxmlformats.org/officeDocument/2006/relationships/hyperlink" Target="https://www.cbs.nl/nl-nl/maatwerk/2021/29/azw-aantal-kinderen-en-uren-in-de-kinderopvang-2019-2020" TargetMode="External"/><Relationship Id="rId306" Type="http://schemas.openxmlformats.org/officeDocument/2006/relationships/hyperlink" Target="https://www.cbs.nl/nl-nl/maatwerk/2019/42/kinderopvang-naar-gemeente-2018" TargetMode="External"/><Relationship Id="rId15498" Type="http://schemas.openxmlformats.org/officeDocument/2006/relationships/hyperlink" Target="https://www.cbs.nl/nl-nl/maatwerk/2019/42/kinderopvang-naar-gemeente-2018" TargetMode="External"/><Relationship Id="rId24816" Type="http://schemas.openxmlformats.org/officeDocument/2006/relationships/hyperlink" Target="https://www.cbs.nl/nl-nl/maatwerk/2018/37/huishoudens-met-recht-op-kinderopvangtoeslag-2018" TargetMode="External"/><Relationship Id="rId36196" Type="http://schemas.openxmlformats.org/officeDocument/2006/relationships/hyperlink" Target="https://www.cbs.nl/nl-nl/maatwerk/2019/47/azw-kinderopvang-nederland-per-gemeente-2017-en-2018" TargetMode="External"/><Relationship Id="rId38645" Type="http://schemas.openxmlformats.org/officeDocument/2006/relationships/hyperlink" Target="https://www.cbs.nl/nl-nl/maatwerk/2019/47/azw-kinderopvang-nederland-per-gemeente-2017-en-2018" TargetMode="External"/><Relationship Id="rId45861" Type="http://schemas.openxmlformats.org/officeDocument/2006/relationships/hyperlink" Target="https://www.cbs.nl/nl-nl/maatwerk/2019/47/azw-kinderopvang-nederland-per-gemeente-2017-en-2018" TargetMode="External"/><Relationship Id="rId59343" Type="http://schemas.openxmlformats.org/officeDocument/2006/relationships/hyperlink" Target="https://www.cbs.nl/nl-nl/maatwerk/2021/29/azw-aantal-kinderen-en-uren-in-de-kinderopvang-2019-2020" TargetMode="External"/><Relationship Id="rId63739" Type="http://schemas.openxmlformats.org/officeDocument/2006/relationships/hyperlink" Target="https://www.cbs.nl/nl-nl/maatwerk/2021/29/azw-aantal-kinderen-en-uren-in-de-kinderopvang-2019-2020" TargetMode="External"/><Relationship Id="rId5557" Type="http://schemas.openxmlformats.org/officeDocument/2006/relationships/hyperlink" Target="https://www.cbs.nl/nl-nl/maatwerk/2019/42/kinderopvang-naar-gemeente-2018" TargetMode="External"/><Relationship Id="rId22367" Type="http://schemas.openxmlformats.org/officeDocument/2006/relationships/hyperlink" Target="https://www.cbs.nl/nl-nl/maatwerk/2018/37/huishoudens-met-recht-op-kinderopvangtoeslag-2018" TargetMode="External"/><Relationship Id="rId43065" Type="http://schemas.openxmlformats.org/officeDocument/2006/relationships/hyperlink" Target="https://www.cbs.nl/nl-nl/maatwerk/2019/47/azw-kinderopvang-nederland-per-gemeente-2017-en-2018" TargetMode="External"/><Relationship Id="rId45514" Type="http://schemas.openxmlformats.org/officeDocument/2006/relationships/hyperlink" Target="https://www.cbs.nl/nl-nl/maatwerk/2019/47/azw-kinderopvang-nederland-per-gemeente-2017-en-2018" TargetMode="External"/><Relationship Id="rId50281" Type="http://schemas.openxmlformats.org/officeDocument/2006/relationships/hyperlink" Target="https://www.cbs.nl/nl-nl/maatwerk/2021/29/azw-aantal-kinderen-en-uren-in-de-kinderopvang-2019-2020" TargetMode="External"/><Relationship Id="rId52730" Type="http://schemas.openxmlformats.org/officeDocument/2006/relationships/hyperlink" Target="https://www.cbs.nl/nl-nl/maatwerk/2021/29/azw-aantal-kinderen-en-uren-in-de-kinderopvang-2019-2020" TargetMode="External"/><Relationship Id="rId8030" Type="http://schemas.openxmlformats.org/officeDocument/2006/relationships/hyperlink" Target="https://www.cbs.nl/nl-nl/maatwerk/2019/42/kinderopvang-naar-gemeente-2018" TargetMode="External"/><Relationship Id="rId11011" Type="http://schemas.openxmlformats.org/officeDocument/2006/relationships/hyperlink" Target="https://www.cbs.nl/nl-nl/maatwerk/2019/42/kinderopvang-naar-gemeente-2018" TargetMode="External"/><Relationship Id="rId14581" Type="http://schemas.openxmlformats.org/officeDocument/2006/relationships/hyperlink" Target="https://www.cbs.nl/nl-nl/maatwerk/2019/42/kinderopvang-naar-gemeente-2018" TargetMode="External"/><Relationship Id="rId34908" Type="http://schemas.openxmlformats.org/officeDocument/2006/relationships/hyperlink" Target="https://www.cbs.nl/nl-nl/maatwerk/2019/47/azw-kinderopvang-nederland-per-gemeente-2017-en-2018" TargetMode="External"/><Relationship Id="rId48737" Type="http://schemas.openxmlformats.org/officeDocument/2006/relationships/hyperlink" Target="https://www.cbs.nl/nl-nl/maatwerk/2019/47/azw-kinderopvang-nederland-per-gemeente-2017-en-2018" TargetMode="External"/><Relationship Id="rId55953" Type="http://schemas.openxmlformats.org/officeDocument/2006/relationships/hyperlink" Target="https://www.cbs.nl/nl-nl/maatwerk/2021/29/azw-aantal-kinderen-en-uren-in-de-kinderopvang-2019-2020" TargetMode="External"/><Relationship Id="rId4640" Type="http://schemas.openxmlformats.org/officeDocument/2006/relationships/hyperlink" Target="https://www.cbs.nl/nl-nl/maatwerk/2019/42/kinderopvang-naar-gemeente-2018" TargetMode="External"/><Relationship Id="rId14234" Type="http://schemas.openxmlformats.org/officeDocument/2006/relationships/hyperlink" Target="https://www.cbs.nl/nl-nl/maatwerk/2019/42/kinderopvang-naar-gemeente-2018" TargetMode="External"/><Relationship Id="rId21450" Type="http://schemas.openxmlformats.org/officeDocument/2006/relationships/hyperlink" Target="https://www.cbs.nl/nl-nl/maatwerk/2018/37/huishoudens-met-recht-op-kinderopvangtoeslag-2018" TargetMode="External"/><Relationship Id="rId28063" Type="http://schemas.openxmlformats.org/officeDocument/2006/relationships/hyperlink" Target="https://www.cbs.nl/nl-nl/maatwerk/2018/37/huishoudens-met-recht-op-kinderopvangtoeslag-2018" TargetMode="External"/><Relationship Id="rId32459" Type="http://schemas.openxmlformats.org/officeDocument/2006/relationships/hyperlink" Target="https://www.cbs.nl/nl-nl/maatwerk/2018/37/huishoudens-met-recht-op-kinderopvangtoeslag-2018" TargetMode="External"/><Relationship Id="rId46288" Type="http://schemas.openxmlformats.org/officeDocument/2006/relationships/hyperlink" Target="https://www.cbs.nl/nl-nl/maatwerk/2019/47/azw-kinderopvang-nederland-per-gemeente-2017-en-2018" TargetMode="External"/><Relationship Id="rId55606" Type="http://schemas.openxmlformats.org/officeDocument/2006/relationships/hyperlink" Target="https://www.cbs.nl/nl-nl/maatwerk/2021/29/azw-aantal-kinderen-en-uren-in-de-kinderopvang-2019-2020" TargetMode="External"/><Relationship Id="rId62822" Type="http://schemas.openxmlformats.org/officeDocument/2006/relationships/hyperlink" Target="https://www.cbs.nl/nl-nl/maatwerk/2021/29/azw-aantal-kinderen-en-uren-in-de-kinderopvang-2019-2020" TargetMode="External"/><Relationship Id="rId2191" Type="http://schemas.openxmlformats.org/officeDocument/2006/relationships/hyperlink" Target="https://www.cbs.nl/nl-nl/maatwerk/2019/42/kinderopvang-naar-gemeente-2018" TargetMode="External"/><Relationship Id="rId19906" Type="http://schemas.openxmlformats.org/officeDocument/2006/relationships/hyperlink" Target="https://www.cbs.nl/nl-nl/maatwerk/2018/37/huishoudens-met-recht-op-kinderopvangtoeslag-2018" TargetMode="External"/><Relationship Id="rId21103" Type="http://schemas.openxmlformats.org/officeDocument/2006/relationships/hyperlink" Target="https://www.cbs.nl/nl-nl/maatwerk/2018/37/huishoudens-met-recht-op-kinderopvangtoeslag-2018" TargetMode="External"/><Relationship Id="rId42898" Type="http://schemas.openxmlformats.org/officeDocument/2006/relationships/hyperlink" Target="https://www.cbs.nl/nl-nl/maatwerk/2019/47/azw-kinderopvang-nederland-per-gemeente-2017-en-2018" TargetMode="External"/><Relationship Id="rId47820" Type="http://schemas.openxmlformats.org/officeDocument/2006/relationships/hyperlink" Target="https://www.cbs.nl/nl-nl/maatwerk/2019/47/azw-kinderopvang-nederland-per-gemeente-2017-en-2018" TargetMode="External"/><Relationship Id="rId53157" Type="http://schemas.openxmlformats.org/officeDocument/2006/relationships/hyperlink" Target="https://www.cbs.nl/nl-nl/maatwerk/2021/29/azw-aantal-kinderen-en-uren-in-de-kinderopvang-2019-2020" TargetMode="External"/><Relationship Id="rId58829" Type="http://schemas.openxmlformats.org/officeDocument/2006/relationships/hyperlink" Target="https://www.cbs.nl/nl-nl/maatwerk/2021/29/azw-aantal-kinderen-en-uren-in-de-kinderopvang-2019-2020" TargetMode="External"/><Relationship Id="rId60373" Type="http://schemas.openxmlformats.org/officeDocument/2006/relationships/hyperlink" Target="https://www.cbs.nl/nl-nl/maatwerk/2021/29/azw-aantal-kinderen-en-uren-in-de-kinderopvang-2019-2020" TargetMode="External"/><Relationship Id="rId163" Type="http://schemas.openxmlformats.org/officeDocument/2006/relationships/hyperlink" Target="https://www.cbs.nl/nl-nl/maatwerk/2019/42/kinderopvang-naar-gemeente-2018" TargetMode="External"/><Relationship Id="rId7516" Type="http://schemas.openxmlformats.org/officeDocument/2006/relationships/hyperlink" Target="https://www.cbs.nl/nl-nl/maatwerk/2019/42/kinderopvang-naar-gemeente-2018" TargetMode="External"/><Relationship Id="rId7863" Type="http://schemas.openxmlformats.org/officeDocument/2006/relationships/hyperlink" Target="https://www.cbs.nl/nl-nl/maatwerk/2019/42/kinderopvang-naar-gemeente-2018" TargetMode="External"/><Relationship Id="rId10844" Type="http://schemas.openxmlformats.org/officeDocument/2006/relationships/hyperlink" Target="https://www.cbs.nl/nl-nl/maatwerk/2019/42/kinderopvang-naar-gemeente-2018" TargetMode="External"/><Relationship Id="rId17457" Type="http://schemas.openxmlformats.org/officeDocument/2006/relationships/hyperlink" Target="https://www.cbs.nl/nl-nl/maatwerk/2018/37/huishoudens-met-recht-op-kinderopvangtoeslag-2018" TargetMode="External"/><Relationship Id="rId24673" Type="http://schemas.openxmlformats.org/officeDocument/2006/relationships/hyperlink" Target="https://www.cbs.nl/nl-nl/maatwerk/2018/37/huishoudens-met-recht-op-kinderopvangtoeslag-2018" TargetMode="External"/><Relationship Id="rId38155" Type="http://schemas.openxmlformats.org/officeDocument/2006/relationships/hyperlink" Target="https://www.cbs.nl/nl-nl/maatwerk/2019/47/azw-kinderopvang-nederland-per-gemeente-2017-en-2018" TargetMode="External"/><Relationship Id="rId45371" Type="http://schemas.openxmlformats.org/officeDocument/2006/relationships/hyperlink" Target="https://www.cbs.nl/nl-nl/maatwerk/2019/47/azw-kinderopvang-nederland-per-gemeente-2017-en-2018" TargetMode="External"/><Relationship Id="rId60026" Type="http://schemas.openxmlformats.org/officeDocument/2006/relationships/hyperlink" Target="https://www.cbs.nl/nl-nl/maatwerk/2021/29/azw-aantal-kinderen-en-uren-in-de-kinderopvang-2019-2020" TargetMode="External"/><Relationship Id="rId63596" Type="http://schemas.openxmlformats.org/officeDocument/2006/relationships/hyperlink" Target="https://www.cbs.nl/nl-nl/maatwerk/2021/29/azw-aantal-kinderen-en-uren-in-de-kinderopvang-2019-2020" TargetMode="External"/><Relationship Id="rId5067" Type="http://schemas.openxmlformats.org/officeDocument/2006/relationships/hyperlink" Target="https://www.cbs.nl/nl-nl/maatwerk/2019/42/kinderopvang-naar-gemeente-2018" TargetMode="External"/><Relationship Id="rId24326" Type="http://schemas.openxmlformats.org/officeDocument/2006/relationships/hyperlink" Target="https://www.cbs.nl/nl-nl/maatwerk/2018/37/huishoudens-met-recht-op-kinderopvangtoeslag-2018" TargetMode="External"/><Relationship Id="rId27896" Type="http://schemas.openxmlformats.org/officeDocument/2006/relationships/hyperlink" Target="https://www.cbs.nl/nl-nl/maatwerk/2018/37/huishoudens-met-recht-op-kinderopvangtoeslag-2018" TargetMode="External"/><Relationship Id="rId31542" Type="http://schemas.openxmlformats.org/officeDocument/2006/relationships/hyperlink" Target="https://www.cbs.nl/nl-nl/maatwerk/2018/37/huishoudens-met-recht-op-kinderopvangtoeslag-2018" TargetMode="External"/><Relationship Id="rId45024" Type="http://schemas.openxmlformats.org/officeDocument/2006/relationships/hyperlink" Target="https://www.cbs.nl/nl-nl/maatwerk/2019/47/azw-kinderopvang-nederland-per-gemeente-2017-en-2018" TargetMode="External"/><Relationship Id="rId48594" Type="http://schemas.openxmlformats.org/officeDocument/2006/relationships/hyperlink" Target="https://www.cbs.nl/nl-nl/maatwerk/2019/47/azw-kinderopvang-nederland-per-gemeente-2017-en-2018" TargetMode="External"/><Relationship Id="rId52240" Type="http://schemas.openxmlformats.org/officeDocument/2006/relationships/hyperlink" Target="https://www.cbs.nl/nl-nl/maatwerk/2021/29/azw-aantal-kinderen-en-uren-in-de-kinderopvang-2019-2020" TargetMode="External"/><Relationship Id="rId63249" Type="http://schemas.openxmlformats.org/officeDocument/2006/relationships/hyperlink" Target="https://www.cbs.nl/nl-nl/maatwerk/2021/29/azw-aantal-kinderen-en-uren-in-de-kinderopvang-2019-2020" TargetMode="External"/><Relationship Id="rId16540" Type="http://schemas.openxmlformats.org/officeDocument/2006/relationships/hyperlink" Target="https://www.cbs.nl/nl-nl/maatwerk/2018/37/huishoudens-met-recht-op-kinderopvangtoeslag-2018" TargetMode="External"/><Relationship Id="rId20936" Type="http://schemas.openxmlformats.org/officeDocument/2006/relationships/hyperlink" Target="https://www.cbs.nl/nl-nl/maatwerk/2018/37/huishoudens-met-recht-op-kinderopvangtoeslag-2018" TargetMode="External"/><Relationship Id="rId27549" Type="http://schemas.openxmlformats.org/officeDocument/2006/relationships/hyperlink" Target="https://www.cbs.nl/nl-nl/maatwerk/2018/37/huishoudens-met-recht-op-kinderopvangtoeslag-2018" TargetMode="External"/><Relationship Id="rId34765" Type="http://schemas.openxmlformats.org/officeDocument/2006/relationships/hyperlink" Target="https://www.cbs.nl/nl-nl/maatwerk/2019/47/azw-kinderopvang-nederland-per-gemeente-2017-en-2018" TargetMode="External"/><Relationship Id="rId41981" Type="http://schemas.openxmlformats.org/officeDocument/2006/relationships/hyperlink" Target="https://www.cbs.nl/nl-nl/maatwerk/2019/47/azw-kinderopvang-nederland-per-gemeente-2017-en-2018" TargetMode="External"/><Relationship Id="rId48247" Type="http://schemas.openxmlformats.org/officeDocument/2006/relationships/hyperlink" Target="https://www.cbs.nl/nl-nl/maatwerk/2019/47/azw-kinderopvang-nederland-per-gemeente-2017-en-2018" TargetMode="External"/><Relationship Id="rId55463" Type="http://schemas.openxmlformats.org/officeDocument/2006/relationships/hyperlink" Target="https://www.cbs.nl/nl-nl/maatwerk/2021/29/azw-aantal-kinderen-en-uren-in-de-kinderopvang-2019-2020" TargetMode="External"/><Relationship Id="rId57912" Type="http://schemas.openxmlformats.org/officeDocument/2006/relationships/hyperlink" Target="https://www.cbs.nl/nl-nl/maatwerk/2021/29/azw-aantal-kinderen-en-uren-in-de-kinderopvang-2019-2020" TargetMode="External"/><Relationship Id="rId1677" Type="http://schemas.openxmlformats.org/officeDocument/2006/relationships/hyperlink" Target="https://www.cbs.nl/nl-nl/maatwerk/2019/42/kinderopvang-naar-gemeente-2018" TargetMode="External"/><Relationship Id="rId14091" Type="http://schemas.openxmlformats.org/officeDocument/2006/relationships/hyperlink" Target="https://www.cbs.nl/nl-nl/maatwerk/2019/42/kinderopvang-naar-gemeente-2018" TargetMode="External"/><Relationship Id="rId19763" Type="http://schemas.openxmlformats.org/officeDocument/2006/relationships/hyperlink" Target="https://www.cbs.nl/nl-nl/maatwerk/2018/37/huishoudens-met-recht-op-kinderopvangtoeslag-2018" TargetMode="External"/><Relationship Id="rId34418" Type="http://schemas.openxmlformats.org/officeDocument/2006/relationships/hyperlink" Target="https://www.cbs.nl/nl-nl/maatwerk/2019/47/azw-kinderopvang-nederland-per-gemeente-2017-en-2018" TargetMode="External"/><Relationship Id="rId37988" Type="http://schemas.openxmlformats.org/officeDocument/2006/relationships/hyperlink" Target="https://www.cbs.nl/nl-nl/maatwerk/2019/47/azw-kinderopvang-nederland-per-gemeente-2017-en-2018" TargetMode="External"/><Relationship Id="rId41634" Type="http://schemas.openxmlformats.org/officeDocument/2006/relationships/hyperlink" Target="https://www.cbs.nl/nl-nl/maatwerk/2019/47/azw-kinderopvang-nederland-per-gemeente-2017-en-2018" TargetMode="External"/><Relationship Id="rId55116" Type="http://schemas.openxmlformats.org/officeDocument/2006/relationships/hyperlink" Target="https://www.cbs.nl/nl-nl/maatwerk/2021/29/azw-aantal-kinderen-en-uren-in-de-kinderopvang-2019-2020" TargetMode="External"/><Relationship Id="rId62332" Type="http://schemas.openxmlformats.org/officeDocument/2006/relationships/hyperlink" Target="https://www.cbs.nl/nl-nl/maatwerk/2021/29/azw-aantal-kinderen-en-uren-in-de-kinderopvang-2019-2020" TargetMode="External"/><Relationship Id="rId4150" Type="http://schemas.openxmlformats.org/officeDocument/2006/relationships/hyperlink" Target="https://www.cbs.nl/nl-nl/maatwerk/2019/42/kinderopvang-naar-gemeente-2018" TargetMode="External"/><Relationship Id="rId9822" Type="http://schemas.openxmlformats.org/officeDocument/2006/relationships/hyperlink" Target="https://www.cbs.nl/nl-nl/maatwerk/2019/42/kinderopvang-naar-gemeente-2018" TargetMode="External"/><Relationship Id="rId19416" Type="http://schemas.openxmlformats.org/officeDocument/2006/relationships/hyperlink" Target="https://www.cbs.nl/nl-nl/maatwerk/2018/37/huishoudens-met-recht-op-kinderopvangtoeslag-2018" TargetMode="External"/><Relationship Id="rId26632" Type="http://schemas.openxmlformats.org/officeDocument/2006/relationships/hyperlink" Target="https://www.cbs.nl/nl-nl/maatwerk/2018/37/huishoudens-met-recht-op-kinderopvangtoeslag-2018" TargetMode="External"/><Relationship Id="rId44857" Type="http://schemas.openxmlformats.org/officeDocument/2006/relationships/hyperlink" Target="https://www.cbs.nl/nl-nl/maatwerk/2019/47/azw-kinderopvang-nederland-per-gemeente-2017-en-2018" TargetMode="External"/><Relationship Id="rId58686" Type="http://schemas.openxmlformats.org/officeDocument/2006/relationships/hyperlink" Target="https://www.cbs.nl/nl-nl/maatwerk/2021/29/azw-aantal-kinderen-en-uren-in-de-kinderopvang-2019-2020" TargetMode="External"/><Relationship Id="rId36" Type="http://schemas.openxmlformats.org/officeDocument/2006/relationships/hyperlink" Target="https://www.cbs.nl/nl-nl/maatwerk/2019/42/kinderopvang-naar-gemeente-2018" TargetMode="External"/><Relationship Id="rId7373" Type="http://schemas.openxmlformats.org/officeDocument/2006/relationships/hyperlink" Target="https://www.cbs.nl/nl-nl/maatwerk/2019/42/kinderopvang-naar-gemeente-2018" TargetMode="External"/><Relationship Id="rId10354" Type="http://schemas.openxmlformats.org/officeDocument/2006/relationships/hyperlink" Target="https://www.cbs.nl/nl-nl/maatwerk/2019/42/kinderopvang-naar-gemeente-2018" TargetMode="External"/><Relationship Id="rId12803" Type="http://schemas.openxmlformats.org/officeDocument/2006/relationships/hyperlink" Target="https://www.cbs.nl/nl-nl/maatwerk/2019/42/kinderopvang-naar-gemeente-2018" TargetMode="External"/><Relationship Id="rId24183" Type="http://schemas.openxmlformats.org/officeDocument/2006/relationships/hyperlink" Target="https://www.cbs.nl/nl-nl/maatwerk/2018/37/huishoudens-met-recht-op-kinderopvangtoeslag-2018" TargetMode="External"/><Relationship Id="rId33501" Type="http://schemas.openxmlformats.org/officeDocument/2006/relationships/hyperlink" Target="https://www.cbs.nl/nl-nl/maatwerk/2019/47/azw-kinderopvang-nederland-per-gemeente-2017-en-2018" TargetMode="External"/><Relationship Id="rId47330" Type="http://schemas.openxmlformats.org/officeDocument/2006/relationships/hyperlink" Target="https://www.cbs.nl/nl-nl/maatwerk/2019/47/azw-kinderopvang-nederland-per-gemeente-2017-en-2018" TargetMode="External"/><Relationship Id="rId51726" Type="http://schemas.openxmlformats.org/officeDocument/2006/relationships/hyperlink" Target="https://www.cbs.nl/nl-nl/maatwerk/2021/29/azw-aantal-kinderen-en-uren-in-de-kinderopvang-2019-2020" TargetMode="External"/><Relationship Id="rId58339" Type="http://schemas.openxmlformats.org/officeDocument/2006/relationships/hyperlink" Target="https://www.cbs.nl/nl-nl/maatwerk/2021/29/azw-aantal-kinderen-en-uren-in-de-kinderopvang-2019-2020" TargetMode="External"/><Relationship Id="rId7026" Type="http://schemas.openxmlformats.org/officeDocument/2006/relationships/hyperlink" Target="https://www.cbs.nl/nl-nl/maatwerk/2019/42/kinderopvang-naar-gemeente-2018" TargetMode="External"/><Relationship Id="rId10007" Type="http://schemas.openxmlformats.org/officeDocument/2006/relationships/hyperlink" Target="https://www.cbs.nl/nl-nl/maatwerk/2019/42/kinderopvang-naar-gemeente-2018" TargetMode="External"/><Relationship Id="rId29855" Type="http://schemas.openxmlformats.org/officeDocument/2006/relationships/hyperlink" Target="https://www.cbs.nl/nl-nl/maatwerk/2018/37/huishoudens-met-recht-op-kinderopvangtoeslag-2018" TargetMode="External"/><Relationship Id="rId31052" Type="http://schemas.openxmlformats.org/officeDocument/2006/relationships/hyperlink" Target="https://www.cbs.nl/nl-nl/maatwerk/2018/37/huishoudens-met-recht-op-kinderopvangtoeslag-2018" TargetMode="External"/><Relationship Id="rId54949" Type="http://schemas.openxmlformats.org/officeDocument/2006/relationships/hyperlink" Target="https://www.cbs.nl/nl-nl/maatwerk/2021/29/azw-aantal-kinderen-en-uren-in-de-kinderopvang-2019-2020" TargetMode="External"/><Relationship Id="rId65208" Type="http://schemas.openxmlformats.org/officeDocument/2006/relationships/hyperlink" Target="https://www.cbs.nl/nl-nl/maatwerk/2021/29/azw-aantal-kinderen-en-uren-in-de-kinderopvang-2019-2020" TargetMode="External"/><Relationship Id="rId3983" Type="http://schemas.openxmlformats.org/officeDocument/2006/relationships/hyperlink" Target="https://www.cbs.nl/nl-nl/maatwerk/2019/42/kinderopvang-naar-gemeente-2018" TargetMode="External"/><Relationship Id="rId13577" Type="http://schemas.openxmlformats.org/officeDocument/2006/relationships/hyperlink" Target="https://www.cbs.nl/nl-nl/maatwerk/2019/42/kinderopvang-naar-gemeente-2018" TargetMode="External"/><Relationship Id="rId20793" Type="http://schemas.openxmlformats.org/officeDocument/2006/relationships/hyperlink" Target="https://www.cbs.nl/nl-nl/maatwerk/2018/37/huishoudens-met-recht-op-kinderopvangtoeslag-2018" TargetMode="External"/><Relationship Id="rId27059" Type="http://schemas.openxmlformats.org/officeDocument/2006/relationships/hyperlink" Target="https://www.cbs.nl/nl-nl/maatwerk/2018/37/huishoudens-met-recht-op-kinderopvangtoeslag-2018" TargetMode="External"/><Relationship Id="rId29508" Type="http://schemas.openxmlformats.org/officeDocument/2006/relationships/hyperlink" Target="https://www.cbs.nl/nl-nl/maatwerk/2018/37/huishoudens-met-recht-op-kinderopvangtoeslag-2018" TargetMode="External"/><Relationship Id="rId34275" Type="http://schemas.openxmlformats.org/officeDocument/2006/relationships/hyperlink" Target="https://www.cbs.nl/nl-nl/maatwerk/2019/47/azw-kinderopvang-nederland-per-gemeente-2017-en-2018" TargetMode="External"/><Relationship Id="rId36724" Type="http://schemas.openxmlformats.org/officeDocument/2006/relationships/hyperlink" Target="https://www.cbs.nl/nl-nl/maatwerk/2019/47/azw-kinderopvang-nederland-per-gemeente-2017-en-2018" TargetMode="External"/><Relationship Id="rId41491" Type="http://schemas.openxmlformats.org/officeDocument/2006/relationships/hyperlink" Target="https://www.cbs.nl/nl-nl/maatwerk/2019/47/azw-kinderopvang-nederland-per-gemeente-2017-en-2018" TargetMode="External"/><Relationship Id="rId43940" Type="http://schemas.openxmlformats.org/officeDocument/2006/relationships/hyperlink" Target="https://www.cbs.nl/nl-nl/maatwerk/2019/47/azw-kinderopvang-nederland-per-gemeente-2017-en-2018" TargetMode="External"/><Relationship Id="rId57422" Type="http://schemas.openxmlformats.org/officeDocument/2006/relationships/hyperlink" Target="https://www.cbs.nl/nl-nl/maatwerk/2021/29/azw-aantal-kinderen-en-uren-in-de-kinderopvang-2019-2020" TargetMode="External"/><Relationship Id="rId61818" Type="http://schemas.openxmlformats.org/officeDocument/2006/relationships/hyperlink" Target="https://www.cbs.nl/nl-nl/maatwerk/2021/29/azw-aantal-kinderen-en-uren-in-de-kinderopvang-2019-2020" TargetMode="External"/><Relationship Id="rId1187" Type="http://schemas.openxmlformats.org/officeDocument/2006/relationships/hyperlink" Target="https://www.cbs.nl/nl-nl/maatwerk/2019/42/kinderopvang-naar-gemeente-2018" TargetMode="External"/><Relationship Id="rId3636" Type="http://schemas.openxmlformats.org/officeDocument/2006/relationships/hyperlink" Target="https://www.cbs.nl/nl-nl/maatwerk/2019/42/kinderopvang-naar-gemeente-2018" TargetMode="External"/><Relationship Id="rId16050" Type="http://schemas.openxmlformats.org/officeDocument/2006/relationships/hyperlink" Target="https://www.cbs.nl/nl-nl/maatwerk/2019/42/kinderopvang-naar-gemeente-2018" TargetMode="External"/><Relationship Id="rId20446" Type="http://schemas.openxmlformats.org/officeDocument/2006/relationships/hyperlink" Target="https://www.cbs.nl/nl-nl/maatwerk/2018/37/huishoudens-met-recht-op-kinderopvangtoeslag-2018" TargetMode="External"/><Relationship Id="rId39947" Type="http://schemas.openxmlformats.org/officeDocument/2006/relationships/hyperlink" Target="https://www.cbs.nl/nl-nl/maatwerk/2019/47/azw-kinderopvang-nederland-per-gemeente-2017-en-2018" TargetMode="External"/><Relationship Id="rId41144" Type="http://schemas.openxmlformats.org/officeDocument/2006/relationships/hyperlink" Target="https://www.cbs.nl/nl-nl/maatwerk/2019/47/azw-kinderopvang-nederland-per-gemeente-2017-en-2018" TargetMode="External"/><Relationship Id="rId6859" Type="http://schemas.openxmlformats.org/officeDocument/2006/relationships/hyperlink" Target="https://www.cbs.nl/nl-nl/maatwerk/2019/42/kinderopvang-naar-gemeente-2018" TargetMode="External"/><Relationship Id="rId12660" Type="http://schemas.openxmlformats.org/officeDocument/2006/relationships/hyperlink" Target="https://www.cbs.nl/nl-nl/maatwerk/2019/42/kinderopvang-naar-gemeente-2018" TargetMode="External"/><Relationship Id="rId19273" Type="http://schemas.openxmlformats.org/officeDocument/2006/relationships/hyperlink" Target="https://www.cbs.nl/nl-nl/maatwerk/2018/37/huishoudens-met-recht-op-kinderopvangtoeslag-2018" TargetMode="External"/><Relationship Id="rId23669" Type="http://schemas.openxmlformats.org/officeDocument/2006/relationships/hyperlink" Target="https://www.cbs.nl/nl-nl/maatwerk/2018/37/huishoudens-met-recht-op-kinderopvangtoeslag-2018" TargetMode="External"/><Relationship Id="rId30885" Type="http://schemas.openxmlformats.org/officeDocument/2006/relationships/hyperlink" Target="https://www.cbs.nl/nl-nl/maatwerk/2018/37/huishoudens-met-recht-op-kinderopvangtoeslag-2018" TargetMode="External"/><Relationship Id="rId37498" Type="http://schemas.openxmlformats.org/officeDocument/2006/relationships/hyperlink" Target="https://www.cbs.nl/nl-nl/maatwerk/2019/47/azw-kinderopvang-nederland-per-gemeente-2017-en-2018" TargetMode="External"/><Relationship Id="rId46816" Type="http://schemas.openxmlformats.org/officeDocument/2006/relationships/hyperlink" Target="https://www.cbs.nl/nl-nl/maatwerk/2019/47/azw-kinderopvang-nederland-per-gemeente-2017-en-2018" TargetMode="External"/><Relationship Id="rId58196" Type="http://schemas.openxmlformats.org/officeDocument/2006/relationships/hyperlink" Target="https://www.cbs.nl/nl-nl/maatwerk/2021/29/azw-aantal-kinderen-en-uren-in-de-kinderopvang-2019-2020" TargetMode="External"/><Relationship Id="rId9332" Type="http://schemas.openxmlformats.org/officeDocument/2006/relationships/hyperlink" Target="https://www.cbs.nl/nl-nl/maatwerk/2019/42/kinderopvang-naar-gemeente-2018" TargetMode="External"/><Relationship Id="rId12313" Type="http://schemas.openxmlformats.org/officeDocument/2006/relationships/hyperlink" Target="https://www.cbs.nl/nl-nl/maatwerk/2019/42/kinderopvang-naar-gemeente-2018" TargetMode="External"/><Relationship Id="rId26142" Type="http://schemas.openxmlformats.org/officeDocument/2006/relationships/hyperlink" Target="https://www.cbs.nl/nl-nl/maatwerk/2018/37/huishoudens-met-recht-op-kinderopvangtoeslag-2018" TargetMode="External"/><Relationship Id="rId30538" Type="http://schemas.openxmlformats.org/officeDocument/2006/relationships/hyperlink" Target="https://www.cbs.nl/nl-nl/maatwerk/2018/37/huishoudens-met-recht-op-kinderopvangtoeslag-2018" TargetMode="External"/><Relationship Id="rId44367" Type="http://schemas.openxmlformats.org/officeDocument/2006/relationships/hyperlink" Target="https://www.cbs.nl/nl-nl/maatwerk/2019/47/azw-kinderopvang-nederland-per-gemeente-2017-en-2018" TargetMode="External"/><Relationship Id="rId51583" Type="http://schemas.openxmlformats.org/officeDocument/2006/relationships/hyperlink" Target="https://www.cbs.nl/nl-nl/maatwerk/2021/29/azw-aantal-kinderen-en-uren-in-de-kinderopvang-2019-2020" TargetMode="External"/><Relationship Id="rId60901" Type="http://schemas.openxmlformats.org/officeDocument/2006/relationships/hyperlink" Target="https://www.cbs.nl/nl-nl/maatwerk/2021/29/azw-aantal-kinderen-en-uren-in-de-kinderopvang-2019-2020" TargetMode="External"/><Relationship Id="rId65065" Type="http://schemas.openxmlformats.org/officeDocument/2006/relationships/hyperlink" Target="https://www.cbs.nl/nl-nl/maatwerk/2021/29/azw-aantal-kinderen-en-uren-in-de-kinderopvang-2019-2020" TargetMode="External"/><Relationship Id="rId15883" Type="http://schemas.openxmlformats.org/officeDocument/2006/relationships/hyperlink" Target="https://www.cbs.nl/nl-nl/maatwerk/2019/42/kinderopvang-naar-gemeente-2018" TargetMode="External"/><Relationship Id="rId29365" Type="http://schemas.openxmlformats.org/officeDocument/2006/relationships/hyperlink" Target="https://www.cbs.nl/nl-nl/maatwerk/2018/37/huishoudens-met-recht-op-kinderopvangtoeslag-2018" TargetMode="External"/><Relationship Id="rId33011" Type="http://schemas.openxmlformats.org/officeDocument/2006/relationships/hyperlink" Target="https://www.cbs.nl/nl-nl/maatwerk/2019/47/azw-kinderopvang-nederland-per-gemeente-2017-en-2018" TargetMode="External"/><Relationship Id="rId36581" Type="http://schemas.openxmlformats.org/officeDocument/2006/relationships/hyperlink" Target="https://www.cbs.nl/nl-nl/maatwerk/2019/47/azw-kinderopvang-nederland-per-gemeente-2017-en-2018" TargetMode="External"/><Relationship Id="rId40977" Type="http://schemas.openxmlformats.org/officeDocument/2006/relationships/hyperlink" Target="https://www.cbs.nl/nl-nl/maatwerk/2019/47/azw-kinderopvang-nederland-per-gemeente-2017-en-2018" TargetMode="External"/><Relationship Id="rId51236" Type="http://schemas.openxmlformats.org/officeDocument/2006/relationships/hyperlink" Target="https://www.cbs.nl/nl-nl/maatwerk/2021/29/azw-aantal-kinderen-en-uren-in-de-kinderopvang-2019-2020" TargetMode="External"/><Relationship Id="rId56908" Type="http://schemas.openxmlformats.org/officeDocument/2006/relationships/hyperlink" Target="https://www.cbs.nl/nl-nl/maatwerk/2021/29/azw-aantal-kinderen-en-uren-in-de-kinderopvang-2019-2020" TargetMode="External"/><Relationship Id="rId3493" Type="http://schemas.openxmlformats.org/officeDocument/2006/relationships/hyperlink" Target="https://www.cbs.nl/nl-nl/maatwerk/2019/42/kinderopvang-naar-gemeente-2018" TargetMode="External"/><Relationship Id="rId5942" Type="http://schemas.openxmlformats.org/officeDocument/2006/relationships/hyperlink" Target="https://www.cbs.nl/nl-nl/maatwerk/2019/42/kinderopvang-naar-gemeente-2018" TargetMode="External"/><Relationship Id="rId13087" Type="http://schemas.openxmlformats.org/officeDocument/2006/relationships/hyperlink" Target="https://www.cbs.nl/nl-nl/maatwerk/2019/42/kinderopvang-naar-gemeente-2018" TargetMode="External"/><Relationship Id="rId15536" Type="http://schemas.openxmlformats.org/officeDocument/2006/relationships/hyperlink" Target="https://www.cbs.nl/nl-nl/maatwerk/2019/42/kinderopvang-naar-gemeente-2018" TargetMode="External"/><Relationship Id="rId22752" Type="http://schemas.openxmlformats.org/officeDocument/2006/relationships/hyperlink" Target="https://www.cbs.nl/nl-nl/maatwerk/2018/37/huishoudens-met-recht-op-kinderopvangtoeslag-2018" TargetMode="External"/><Relationship Id="rId29018" Type="http://schemas.openxmlformats.org/officeDocument/2006/relationships/hyperlink" Target="https://www.cbs.nl/nl-nl/maatwerk/2018/37/huishoudens-met-recht-op-kinderopvangtoeslag-2018" TargetMode="External"/><Relationship Id="rId36234" Type="http://schemas.openxmlformats.org/officeDocument/2006/relationships/hyperlink" Target="https://www.cbs.nl/nl-nl/maatwerk/2019/47/azw-kinderopvang-nederland-per-gemeente-2017-en-2018" TargetMode="External"/><Relationship Id="rId43450" Type="http://schemas.openxmlformats.org/officeDocument/2006/relationships/hyperlink" Target="https://www.cbs.nl/nl-nl/maatwerk/2019/47/azw-kinderopvang-nederland-per-gemeente-2017-en-2018" TargetMode="External"/><Relationship Id="rId54459" Type="http://schemas.openxmlformats.org/officeDocument/2006/relationships/hyperlink" Target="https://www.cbs.nl/nl-nl/maatwerk/2021/29/azw-aantal-kinderen-en-uren-in-de-kinderopvang-2019-2020" TargetMode="External"/><Relationship Id="rId61675" Type="http://schemas.openxmlformats.org/officeDocument/2006/relationships/hyperlink" Target="https://www.cbs.nl/nl-nl/maatwerk/2021/29/azw-aantal-kinderen-en-uren-in-de-kinderopvang-2019-2020" TargetMode="External"/><Relationship Id="rId3146" Type="http://schemas.openxmlformats.org/officeDocument/2006/relationships/hyperlink" Target="https://www.cbs.nl/nl-nl/maatwerk/2019/42/kinderopvang-naar-gemeente-2018" TargetMode="External"/><Relationship Id="rId18759" Type="http://schemas.openxmlformats.org/officeDocument/2006/relationships/hyperlink" Target="https://www.cbs.nl/nl-nl/maatwerk/2018/37/huishoudens-met-recht-op-kinderopvangtoeslag-2018" TargetMode="External"/><Relationship Id="rId22405" Type="http://schemas.openxmlformats.org/officeDocument/2006/relationships/hyperlink" Target="https://www.cbs.nl/nl-nl/maatwerk/2018/37/huishoudens-met-recht-op-kinderopvangtoeslag-2018" TargetMode="External"/><Relationship Id="rId25975" Type="http://schemas.openxmlformats.org/officeDocument/2006/relationships/hyperlink" Target="https://www.cbs.nl/nl-nl/maatwerk/2018/37/huishoudens-met-recht-op-kinderopvangtoeslag-2018" TargetMode="External"/><Relationship Id="rId39457" Type="http://schemas.openxmlformats.org/officeDocument/2006/relationships/hyperlink" Target="https://www.cbs.nl/nl-nl/maatwerk/2019/47/azw-kinderopvang-nederland-per-gemeente-2017-en-2018" TargetMode="External"/><Relationship Id="rId43103" Type="http://schemas.openxmlformats.org/officeDocument/2006/relationships/hyperlink" Target="https://www.cbs.nl/nl-nl/maatwerk/2019/47/azw-kinderopvang-nederland-per-gemeente-2017-en-2018" TargetMode="External"/><Relationship Id="rId46673" Type="http://schemas.openxmlformats.org/officeDocument/2006/relationships/hyperlink" Target="https://www.cbs.nl/nl-nl/maatwerk/2019/47/azw-kinderopvang-nederland-per-gemeente-2017-en-2018" TargetMode="External"/><Relationship Id="rId61328" Type="http://schemas.openxmlformats.org/officeDocument/2006/relationships/hyperlink" Target="https://www.cbs.nl/nl-nl/maatwerk/2021/29/azw-aantal-kinderen-en-uren-in-de-kinderopvang-2019-2020" TargetMode="External"/><Relationship Id="rId64898" Type="http://schemas.openxmlformats.org/officeDocument/2006/relationships/hyperlink" Target="https://www.cbs.nl/nl-nl/maatwerk/2021/29/azw-aantal-kinderen-en-uren-in-de-kinderopvang-2019-2020" TargetMode="External"/><Relationship Id="rId6369" Type="http://schemas.openxmlformats.org/officeDocument/2006/relationships/hyperlink" Target="https://www.cbs.nl/nl-nl/maatwerk/2019/42/kinderopvang-naar-gemeente-2018" TargetMode="External"/><Relationship Id="rId8818" Type="http://schemas.openxmlformats.org/officeDocument/2006/relationships/hyperlink" Target="https://www.cbs.nl/nl-nl/maatwerk/2019/42/kinderopvang-naar-gemeente-2018" TargetMode="External"/><Relationship Id="rId25628" Type="http://schemas.openxmlformats.org/officeDocument/2006/relationships/hyperlink" Target="https://www.cbs.nl/nl-nl/maatwerk/2018/37/huishoudens-met-recht-op-kinderopvangtoeslag-2018" TargetMode="External"/><Relationship Id="rId32844" Type="http://schemas.openxmlformats.org/officeDocument/2006/relationships/hyperlink" Target="https://www.cbs.nl/nl-nl/maatwerk/2019/47/azw-kinderopvang-nederland-per-gemeente-2017-en-2018" TargetMode="External"/><Relationship Id="rId46326" Type="http://schemas.openxmlformats.org/officeDocument/2006/relationships/hyperlink" Target="https://www.cbs.nl/nl-nl/maatwerk/2019/47/azw-kinderopvang-nederland-per-gemeente-2017-en-2018" TargetMode="External"/><Relationship Id="rId53542" Type="http://schemas.openxmlformats.org/officeDocument/2006/relationships/hyperlink" Target="https://www.cbs.nl/nl-nl/maatwerk/2021/29/azw-aantal-kinderen-en-uren-in-de-kinderopvang-2019-2020" TargetMode="External"/><Relationship Id="rId12170" Type="http://schemas.openxmlformats.org/officeDocument/2006/relationships/hyperlink" Target="https://www.cbs.nl/nl-nl/maatwerk/2019/42/kinderopvang-naar-gemeente-2018" TargetMode="External"/><Relationship Id="rId17842" Type="http://schemas.openxmlformats.org/officeDocument/2006/relationships/hyperlink" Target="https://www.cbs.nl/nl-nl/maatwerk/2018/37/huishoudens-met-recht-op-kinderopvangtoeslag-2018" TargetMode="External"/><Relationship Id="rId23179" Type="http://schemas.openxmlformats.org/officeDocument/2006/relationships/hyperlink" Target="https://www.cbs.nl/nl-nl/maatwerk/2018/37/huishoudens-met-recht-op-kinderopvangtoeslag-2018" TargetMode="External"/><Relationship Id="rId28101" Type="http://schemas.openxmlformats.org/officeDocument/2006/relationships/hyperlink" Target="https://www.cbs.nl/nl-nl/maatwerk/2018/37/huishoudens-met-recht-op-kinderopvangtoeslag-2018" TargetMode="External"/><Relationship Id="rId30395" Type="http://schemas.openxmlformats.org/officeDocument/2006/relationships/hyperlink" Target="https://www.cbs.nl/nl-nl/maatwerk/2018/37/huishoudens-met-recht-op-kinderopvangtoeslag-2018" TargetMode="External"/><Relationship Id="rId49896" Type="http://schemas.openxmlformats.org/officeDocument/2006/relationships/hyperlink" Target="https://www.cbs.nl/nl-nl/maatwerk/2021/29/azw-aantal-kinderen-en-uren-in-de-kinderopvang-2019-2020" TargetMode="External"/><Relationship Id="rId51093" Type="http://schemas.openxmlformats.org/officeDocument/2006/relationships/hyperlink" Target="https://www.cbs.nl/nl-nl/maatwerk/2021/29/azw-aantal-kinderen-en-uren-in-de-kinderopvang-2019-2020" TargetMode="External"/><Relationship Id="rId60411" Type="http://schemas.openxmlformats.org/officeDocument/2006/relationships/hyperlink" Target="https://www.cbs.nl/nl-nl/maatwerk/2021/29/azw-aantal-kinderen-en-uren-in-de-kinderopvang-2019-2020" TargetMode="External"/><Relationship Id="rId2979" Type="http://schemas.openxmlformats.org/officeDocument/2006/relationships/hyperlink" Target="https://www.cbs.nl/nl-nl/maatwerk/2019/42/kinderopvang-naar-gemeente-2018" TargetMode="External"/><Relationship Id="rId7901" Type="http://schemas.openxmlformats.org/officeDocument/2006/relationships/hyperlink" Target="https://www.cbs.nl/nl-nl/maatwerk/2019/42/kinderopvang-naar-gemeente-2018" TargetMode="External"/><Relationship Id="rId15393" Type="http://schemas.openxmlformats.org/officeDocument/2006/relationships/hyperlink" Target="https://www.cbs.nl/nl-nl/maatwerk/2019/42/kinderopvang-naar-gemeente-2018" TargetMode="External"/><Relationship Id="rId24711" Type="http://schemas.openxmlformats.org/officeDocument/2006/relationships/hyperlink" Target="https://www.cbs.nl/nl-nl/maatwerk/2018/37/huishoudens-met-recht-op-kinderopvangtoeslag-2018" TargetMode="External"/><Relationship Id="rId30048" Type="http://schemas.openxmlformats.org/officeDocument/2006/relationships/hyperlink" Target="https://www.cbs.nl/nl-nl/maatwerk/2018/37/huishoudens-met-recht-op-kinderopvangtoeslag-2018" TargetMode="External"/><Relationship Id="rId38540" Type="http://schemas.openxmlformats.org/officeDocument/2006/relationships/hyperlink" Target="https://www.cbs.nl/nl-nl/maatwerk/2019/47/azw-kinderopvang-nederland-per-gemeente-2017-en-2018" TargetMode="External"/><Relationship Id="rId42936" Type="http://schemas.openxmlformats.org/officeDocument/2006/relationships/hyperlink" Target="https://www.cbs.nl/nl-nl/maatwerk/2019/47/azw-kinderopvang-nederland-per-gemeente-2017-en-2018" TargetMode="External"/><Relationship Id="rId49549" Type="http://schemas.openxmlformats.org/officeDocument/2006/relationships/hyperlink" Target="https://www.cbs.nl/nl-nl/maatwerk/2021/29/azw-aantal-kinderen-en-uren-in-de-kinderopvang-2019-2020" TargetMode="External"/><Relationship Id="rId56765" Type="http://schemas.openxmlformats.org/officeDocument/2006/relationships/hyperlink" Target="https://www.cbs.nl/nl-nl/maatwerk/2021/29/azw-aantal-kinderen-en-uren-in-de-kinderopvang-2019-2020" TargetMode="External"/><Relationship Id="rId63981" Type="http://schemas.openxmlformats.org/officeDocument/2006/relationships/hyperlink" Target="https://www.cbs.nl/nl-nl/maatwerk/2021/29/azw-aantal-kinderen-en-uren-in-de-kinderopvang-2019-2020" TargetMode="External"/><Relationship Id="rId201" Type="http://schemas.openxmlformats.org/officeDocument/2006/relationships/hyperlink" Target="https://www.cbs.nl/nl-nl/maatwerk/2019/42/kinderopvang-naar-gemeente-2018" TargetMode="External"/><Relationship Id="rId5452" Type="http://schemas.openxmlformats.org/officeDocument/2006/relationships/hyperlink" Target="https://www.cbs.nl/nl-nl/maatwerk/2019/42/kinderopvang-naar-gemeente-2018" TargetMode="External"/><Relationship Id="rId15046" Type="http://schemas.openxmlformats.org/officeDocument/2006/relationships/hyperlink" Target="https://www.cbs.nl/nl-nl/maatwerk/2019/42/kinderopvang-naar-gemeente-2018" TargetMode="External"/><Relationship Id="rId22262" Type="http://schemas.openxmlformats.org/officeDocument/2006/relationships/hyperlink" Target="https://www.cbs.nl/nl-nl/maatwerk/2018/37/huishoudens-met-recht-op-kinderopvangtoeslag-2018" TargetMode="External"/><Relationship Id="rId36091" Type="http://schemas.openxmlformats.org/officeDocument/2006/relationships/hyperlink" Target="https://www.cbs.nl/nl-nl/maatwerk/2019/47/azw-kinderopvang-nederland-per-gemeente-2017-en-2018" TargetMode="External"/><Relationship Id="rId40487" Type="http://schemas.openxmlformats.org/officeDocument/2006/relationships/hyperlink" Target="https://www.cbs.nl/nl-nl/maatwerk/2019/47/azw-kinderopvang-nederland-per-gemeente-2017-en-2018" TargetMode="External"/><Relationship Id="rId56418" Type="http://schemas.openxmlformats.org/officeDocument/2006/relationships/hyperlink" Target="https://www.cbs.nl/nl-nl/maatwerk/2021/29/azw-aantal-kinderen-en-uren-in-de-kinderopvang-2019-2020" TargetMode="External"/><Relationship Id="rId59988" Type="http://schemas.openxmlformats.org/officeDocument/2006/relationships/hyperlink" Target="https://www.cbs.nl/nl-nl/maatwerk/2021/29/azw-aantal-kinderen-en-uren-in-de-kinderopvang-2019-2020" TargetMode="External"/><Relationship Id="rId61185" Type="http://schemas.openxmlformats.org/officeDocument/2006/relationships/hyperlink" Target="https://www.cbs.nl/nl-nl/maatwerk/2021/29/azw-aantal-kinderen-en-uren-in-de-kinderopvang-2019-2020" TargetMode="External"/><Relationship Id="rId63634" Type="http://schemas.openxmlformats.org/officeDocument/2006/relationships/hyperlink" Target="https://www.cbs.nl/nl-nl/maatwerk/2021/29/azw-aantal-kinderen-en-uren-in-de-kinderopvang-2019-2020" TargetMode="External"/><Relationship Id="rId5105" Type="http://schemas.openxmlformats.org/officeDocument/2006/relationships/hyperlink" Target="https://www.cbs.nl/nl-nl/maatwerk/2019/42/kinderopvang-naar-gemeente-2018" TargetMode="External"/><Relationship Id="rId8675" Type="http://schemas.openxmlformats.org/officeDocument/2006/relationships/hyperlink" Target="https://www.cbs.nl/nl-nl/maatwerk/2019/42/kinderopvang-naar-gemeente-2018" TargetMode="External"/><Relationship Id="rId18269" Type="http://schemas.openxmlformats.org/officeDocument/2006/relationships/hyperlink" Target="https://www.cbs.nl/nl-nl/maatwerk/2018/37/huishoudens-met-recht-op-kinderopvangtoeslag-2018" TargetMode="External"/><Relationship Id="rId25485" Type="http://schemas.openxmlformats.org/officeDocument/2006/relationships/hyperlink" Target="https://www.cbs.nl/nl-nl/maatwerk/2018/37/huishoudens-met-recht-op-kinderopvangtoeslag-2018" TargetMode="External"/><Relationship Id="rId27934" Type="http://schemas.openxmlformats.org/officeDocument/2006/relationships/hyperlink" Target="https://www.cbs.nl/nl-nl/maatwerk/2018/37/huishoudens-met-recht-op-kinderopvangtoeslag-2018" TargetMode="External"/><Relationship Id="rId48632" Type="http://schemas.openxmlformats.org/officeDocument/2006/relationships/hyperlink" Target="https://www.cbs.nl/nl-nl/maatwerk/2019/47/azw-kinderopvang-nederland-per-gemeente-2017-en-2018" TargetMode="External"/><Relationship Id="rId8328" Type="http://schemas.openxmlformats.org/officeDocument/2006/relationships/hyperlink" Target="https://www.cbs.nl/nl-nl/maatwerk/2019/42/kinderopvang-naar-gemeente-2018" TargetMode="External"/><Relationship Id="rId11656" Type="http://schemas.openxmlformats.org/officeDocument/2006/relationships/hyperlink" Target="https://www.cbs.nl/nl-nl/maatwerk/2019/42/kinderopvang-naar-gemeente-2018" TargetMode="External"/><Relationship Id="rId25138" Type="http://schemas.openxmlformats.org/officeDocument/2006/relationships/hyperlink" Target="https://www.cbs.nl/nl-nl/maatwerk/2018/37/huishoudens-met-recht-op-kinderopvangtoeslag-2018" TargetMode="External"/><Relationship Id="rId32354" Type="http://schemas.openxmlformats.org/officeDocument/2006/relationships/hyperlink" Target="https://www.cbs.nl/nl-nl/maatwerk/2018/37/huishoudens-met-recht-op-kinderopvangtoeslag-2018" TargetMode="External"/><Relationship Id="rId34803" Type="http://schemas.openxmlformats.org/officeDocument/2006/relationships/hyperlink" Target="https://www.cbs.nl/nl-nl/maatwerk/2019/47/azw-kinderopvang-nederland-per-gemeente-2017-en-2018" TargetMode="External"/><Relationship Id="rId46183" Type="http://schemas.openxmlformats.org/officeDocument/2006/relationships/hyperlink" Target="https://www.cbs.nl/nl-nl/maatwerk/2019/47/azw-kinderopvang-nederland-per-gemeente-2017-en-2018" TargetMode="External"/><Relationship Id="rId50579" Type="http://schemas.openxmlformats.org/officeDocument/2006/relationships/hyperlink" Target="https://www.cbs.nl/nl-nl/maatwerk/2021/29/azw-aantal-kinderen-en-uren-in-de-kinderopvang-2019-2020" TargetMode="External"/><Relationship Id="rId55501" Type="http://schemas.openxmlformats.org/officeDocument/2006/relationships/hyperlink" Target="https://www.cbs.nl/nl-nl/maatwerk/2021/29/azw-aantal-kinderen-en-uren-in-de-kinderopvang-2019-2020" TargetMode="External"/><Relationship Id="rId1715" Type="http://schemas.openxmlformats.org/officeDocument/2006/relationships/hyperlink" Target="https://www.cbs.nl/nl-nl/maatwerk/2019/42/kinderopvang-naar-gemeente-2018" TargetMode="External"/><Relationship Id="rId11309" Type="http://schemas.openxmlformats.org/officeDocument/2006/relationships/hyperlink" Target="https://www.cbs.nl/nl-nl/maatwerk/2019/42/kinderopvang-naar-gemeente-2018" TargetMode="External"/><Relationship Id="rId14879" Type="http://schemas.openxmlformats.org/officeDocument/2006/relationships/hyperlink" Target="https://www.cbs.nl/nl-nl/maatwerk/2019/42/kinderopvang-naar-gemeente-2018" TargetMode="External"/><Relationship Id="rId19801" Type="http://schemas.openxmlformats.org/officeDocument/2006/relationships/hyperlink" Target="https://www.cbs.nl/nl-nl/maatwerk/2018/37/huishoudens-met-recht-op-kinderopvangtoeslag-2018" TargetMode="External"/><Relationship Id="rId32007" Type="http://schemas.openxmlformats.org/officeDocument/2006/relationships/hyperlink" Target="https://www.cbs.nl/nl-nl/maatwerk/2018/37/huishoudens-met-recht-op-kinderopvangtoeslag-2018" TargetMode="External"/><Relationship Id="rId53052" Type="http://schemas.openxmlformats.org/officeDocument/2006/relationships/hyperlink" Target="https://www.cbs.nl/nl-nl/maatwerk/2021/29/azw-aantal-kinderen-en-uren-in-de-kinderopvang-2019-2020" TargetMode="External"/><Relationship Id="rId4938" Type="http://schemas.openxmlformats.org/officeDocument/2006/relationships/hyperlink" Target="https://www.cbs.nl/nl-nl/maatwerk/2019/42/kinderopvang-naar-gemeente-2018" TargetMode="External"/><Relationship Id="rId17352" Type="http://schemas.openxmlformats.org/officeDocument/2006/relationships/hyperlink" Target="https://www.cbs.nl/nl-nl/maatwerk/2018/37/huishoudens-met-recht-op-kinderopvangtoeslag-2018" TargetMode="External"/><Relationship Id="rId21748" Type="http://schemas.openxmlformats.org/officeDocument/2006/relationships/hyperlink" Target="https://www.cbs.nl/nl-nl/maatwerk/2018/37/huishoudens-met-recht-op-kinderopvangtoeslag-2018" TargetMode="External"/><Relationship Id="rId35577" Type="http://schemas.openxmlformats.org/officeDocument/2006/relationships/hyperlink" Target="https://www.cbs.nl/nl-nl/maatwerk/2019/47/azw-kinderopvang-nederland-per-gemeente-2017-en-2018" TargetMode="External"/><Relationship Id="rId42793" Type="http://schemas.openxmlformats.org/officeDocument/2006/relationships/hyperlink" Target="https://www.cbs.nl/nl-nl/maatwerk/2019/47/azw-kinderopvang-nederland-per-gemeente-2017-en-2018" TargetMode="External"/><Relationship Id="rId49059" Type="http://schemas.openxmlformats.org/officeDocument/2006/relationships/hyperlink" Target="https://www.cbs.nl/nl-nl/maatwerk/2019/47/azw-kinderopvang-nederland-per-gemeente-2017-en-2018" TargetMode="External"/><Relationship Id="rId56275" Type="http://schemas.openxmlformats.org/officeDocument/2006/relationships/hyperlink" Target="https://www.cbs.nl/nl-nl/maatwerk/2021/29/azw-aantal-kinderen-en-uren-in-de-kinderopvang-2019-2020" TargetMode="External"/><Relationship Id="rId58724" Type="http://schemas.openxmlformats.org/officeDocument/2006/relationships/hyperlink" Target="https://www.cbs.nl/nl-nl/maatwerk/2021/29/azw-aantal-kinderen-en-uren-in-de-kinderopvang-2019-2020" TargetMode="External"/><Relationship Id="rId63491" Type="http://schemas.openxmlformats.org/officeDocument/2006/relationships/hyperlink" Target="https://www.cbs.nl/nl-nl/maatwerk/2021/29/azw-aantal-kinderen-en-uren-in-de-kinderopvang-2019-2020" TargetMode="External"/><Relationship Id="rId2489" Type="http://schemas.openxmlformats.org/officeDocument/2006/relationships/hyperlink" Target="https://www.cbs.nl/nl-nl/maatwerk/2019/42/kinderopvang-naar-gemeente-2018" TargetMode="External"/><Relationship Id="rId7411" Type="http://schemas.openxmlformats.org/officeDocument/2006/relationships/hyperlink" Target="https://www.cbs.nl/nl-nl/maatwerk/2019/42/kinderopvang-naar-gemeente-2018" TargetMode="External"/><Relationship Id="rId17005" Type="http://schemas.openxmlformats.org/officeDocument/2006/relationships/hyperlink" Target="https://www.cbs.nl/nl-nl/maatwerk/2018/37/huishoudens-met-recht-op-kinderopvangtoeslag-2018" TargetMode="External"/><Relationship Id="rId24221" Type="http://schemas.openxmlformats.org/officeDocument/2006/relationships/hyperlink" Target="https://www.cbs.nl/nl-nl/maatwerk/2018/37/huishoudens-met-recht-op-kinderopvangtoeslag-2018" TargetMode="External"/><Relationship Id="rId27791" Type="http://schemas.openxmlformats.org/officeDocument/2006/relationships/hyperlink" Target="https://www.cbs.nl/nl-nl/maatwerk/2018/37/huishoudens-met-recht-op-kinderopvangtoeslag-2018" TargetMode="External"/><Relationship Id="rId38050" Type="http://schemas.openxmlformats.org/officeDocument/2006/relationships/hyperlink" Target="https://www.cbs.nl/nl-nl/maatwerk/2019/47/azw-kinderopvang-nederland-per-gemeente-2017-en-2018" TargetMode="External"/><Relationship Id="rId42446" Type="http://schemas.openxmlformats.org/officeDocument/2006/relationships/hyperlink" Target="https://www.cbs.nl/nl-nl/maatwerk/2019/47/azw-kinderopvang-nederland-per-gemeente-2017-en-2018" TargetMode="External"/><Relationship Id="rId63144" Type="http://schemas.openxmlformats.org/officeDocument/2006/relationships/hyperlink" Target="https://www.cbs.nl/nl-nl/maatwerk/2021/29/azw-aantal-kinderen-en-uren-in-de-kinderopvang-2019-2020" TargetMode="External"/><Relationship Id="rId13962" Type="http://schemas.openxmlformats.org/officeDocument/2006/relationships/hyperlink" Target="https://www.cbs.nl/nl-nl/maatwerk/2019/42/kinderopvang-naar-gemeente-2018" TargetMode="External"/><Relationship Id="rId27444" Type="http://schemas.openxmlformats.org/officeDocument/2006/relationships/hyperlink" Target="https://www.cbs.nl/nl-nl/maatwerk/2018/37/huishoudens-met-recht-op-kinderopvangtoeslag-2018" TargetMode="External"/><Relationship Id="rId34660" Type="http://schemas.openxmlformats.org/officeDocument/2006/relationships/hyperlink" Target="https://www.cbs.nl/nl-nl/maatwerk/2019/47/azw-kinderopvang-nederland-per-gemeente-2017-en-2018" TargetMode="External"/><Relationship Id="rId45669" Type="http://schemas.openxmlformats.org/officeDocument/2006/relationships/hyperlink" Target="https://www.cbs.nl/nl-nl/maatwerk/2019/47/azw-kinderopvang-nederland-per-gemeente-2017-en-2018" TargetMode="External"/><Relationship Id="rId52885" Type="http://schemas.openxmlformats.org/officeDocument/2006/relationships/hyperlink" Target="https://www.cbs.nl/nl-nl/maatwerk/2021/29/azw-aantal-kinderen-en-uren-in-de-kinderopvang-2019-2020" TargetMode="External"/><Relationship Id="rId59498" Type="http://schemas.openxmlformats.org/officeDocument/2006/relationships/hyperlink" Target="https://www.cbs.nl/nl-nl/maatwerk/2021/29/azw-aantal-kinderen-en-uren-in-de-kinderopvang-2019-2020" TargetMode="External"/><Relationship Id="rId1572" Type="http://schemas.openxmlformats.org/officeDocument/2006/relationships/hyperlink" Target="https://www.cbs.nl/nl-nl/maatwerk/2019/42/kinderopvang-naar-gemeente-2018" TargetMode="External"/><Relationship Id="rId8185" Type="http://schemas.openxmlformats.org/officeDocument/2006/relationships/hyperlink" Target="https://www.cbs.nl/nl-nl/maatwerk/2019/42/kinderopvang-naar-gemeente-2018" TargetMode="External"/><Relationship Id="rId11166" Type="http://schemas.openxmlformats.org/officeDocument/2006/relationships/hyperlink" Target="https://www.cbs.nl/nl-nl/maatwerk/2019/42/kinderopvang-naar-gemeente-2018" TargetMode="External"/><Relationship Id="rId13615" Type="http://schemas.openxmlformats.org/officeDocument/2006/relationships/hyperlink" Target="https://www.cbs.nl/nl-nl/maatwerk/2019/42/kinderopvang-naar-gemeente-2018" TargetMode="External"/><Relationship Id="rId20831" Type="http://schemas.openxmlformats.org/officeDocument/2006/relationships/hyperlink" Target="https://www.cbs.nl/nl-nl/maatwerk/2018/37/huishoudens-met-recht-op-kinderopvangtoeslag-2018" TargetMode="External"/><Relationship Id="rId34313" Type="http://schemas.openxmlformats.org/officeDocument/2006/relationships/hyperlink" Target="https://www.cbs.nl/nl-nl/maatwerk/2019/47/azw-kinderopvang-nederland-per-gemeente-2017-en-2018" TargetMode="External"/><Relationship Id="rId48142" Type="http://schemas.openxmlformats.org/officeDocument/2006/relationships/hyperlink" Target="https://www.cbs.nl/nl-nl/maatwerk/2019/47/azw-kinderopvang-nederland-per-gemeente-2017-en-2018" TargetMode="External"/><Relationship Id="rId52538" Type="http://schemas.openxmlformats.org/officeDocument/2006/relationships/hyperlink" Target="https://www.cbs.nl/nl-nl/maatwerk/2021/29/azw-aantal-kinderen-en-uren-in-de-kinderopvang-2019-2020" TargetMode="External"/><Relationship Id="rId1225" Type="http://schemas.openxmlformats.org/officeDocument/2006/relationships/hyperlink" Target="https://www.cbs.nl/nl-nl/maatwerk/2019/42/kinderopvang-naar-gemeente-2018" TargetMode="External"/><Relationship Id="rId16838" Type="http://schemas.openxmlformats.org/officeDocument/2006/relationships/hyperlink" Target="https://www.cbs.nl/nl-nl/maatwerk/2018/37/huishoudens-met-recht-op-kinderopvangtoeslag-2018" TargetMode="External"/><Relationship Id="rId37536" Type="http://schemas.openxmlformats.org/officeDocument/2006/relationships/hyperlink" Target="https://www.cbs.nl/nl-nl/maatwerk/2019/47/azw-kinderopvang-nederland-per-gemeente-2017-en-2018" TargetMode="External"/><Relationship Id="rId37883" Type="http://schemas.openxmlformats.org/officeDocument/2006/relationships/hyperlink" Target="https://www.cbs.nl/nl-nl/maatwerk/2019/47/azw-kinderopvang-nederland-per-gemeente-2017-en-2018" TargetMode="External"/><Relationship Id="rId50089" Type="http://schemas.openxmlformats.org/officeDocument/2006/relationships/hyperlink" Target="https://www.cbs.nl/nl-nl/maatwerk/2021/29/azw-aantal-kinderen-en-uren-in-de-kinderopvang-2019-2020" TargetMode="External"/><Relationship Id="rId55011" Type="http://schemas.openxmlformats.org/officeDocument/2006/relationships/hyperlink" Target="https://www.cbs.nl/nl-nl/maatwerk/2021/29/azw-aantal-kinderen-en-uren-in-de-kinderopvang-2019-2020" TargetMode="External"/><Relationship Id="rId58581" Type="http://schemas.openxmlformats.org/officeDocument/2006/relationships/hyperlink" Target="https://www.cbs.nl/nl-nl/maatwerk/2021/29/azw-aantal-kinderen-en-uren-in-de-kinderopvang-2019-2020" TargetMode="External"/><Relationship Id="rId62977" Type="http://schemas.openxmlformats.org/officeDocument/2006/relationships/hyperlink" Target="https://www.cbs.nl/nl-nl/maatwerk/2021/29/azw-aantal-kinderen-en-uren-in-de-kinderopvang-2019-2020" TargetMode="External"/><Relationship Id="rId4795" Type="http://schemas.openxmlformats.org/officeDocument/2006/relationships/hyperlink" Target="https://www.cbs.nl/nl-nl/maatwerk/2019/42/kinderopvang-naar-gemeente-2018" TargetMode="External"/><Relationship Id="rId14389" Type="http://schemas.openxmlformats.org/officeDocument/2006/relationships/hyperlink" Target="https://www.cbs.nl/nl-nl/maatwerk/2019/42/kinderopvang-naar-gemeente-2018" TargetMode="External"/><Relationship Id="rId19311" Type="http://schemas.openxmlformats.org/officeDocument/2006/relationships/hyperlink" Target="https://www.cbs.nl/nl-nl/maatwerk/2018/37/huishoudens-met-recht-op-kinderopvangtoeslag-2018" TargetMode="External"/><Relationship Id="rId23707" Type="http://schemas.openxmlformats.org/officeDocument/2006/relationships/hyperlink" Target="https://www.cbs.nl/nl-nl/maatwerk/2018/37/huishoudens-met-recht-op-kinderopvangtoeslag-2018" TargetMode="External"/><Relationship Id="rId30923" Type="http://schemas.openxmlformats.org/officeDocument/2006/relationships/hyperlink" Target="https://www.cbs.nl/nl-nl/maatwerk/2018/37/huishoudens-met-recht-op-kinderopvangtoeslag-2018" TargetMode="External"/><Relationship Id="rId35087" Type="http://schemas.openxmlformats.org/officeDocument/2006/relationships/hyperlink" Target="https://www.cbs.nl/nl-nl/maatwerk/2019/47/azw-kinderopvang-nederland-per-gemeente-2017-en-2018" TargetMode="External"/><Relationship Id="rId44405" Type="http://schemas.openxmlformats.org/officeDocument/2006/relationships/hyperlink" Target="https://www.cbs.nl/nl-nl/maatwerk/2019/47/azw-kinderopvang-nederland-per-gemeente-2017-en-2018" TargetMode="External"/><Relationship Id="rId44752" Type="http://schemas.openxmlformats.org/officeDocument/2006/relationships/hyperlink" Target="https://www.cbs.nl/nl-nl/maatwerk/2019/47/azw-kinderopvang-nederland-per-gemeente-2017-en-2018" TargetMode="External"/><Relationship Id="rId51621" Type="http://schemas.openxmlformats.org/officeDocument/2006/relationships/hyperlink" Target="https://www.cbs.nl/nl-nl/maatwerk/2021/29/azw-aantal-kinderen-en-uren-in-de-kinderopvang-2019-2020" TargetMode="External"/><Relationship Id="rId58234" Type="http://schemas.openxmlformats.org/officeDocument/2006/relationships/hyperlink" Target="https://www.cbs.nl/nl-nl/maatwerk/2021/29/azw-aantal-kinderen-en-uren-in-de-kinderopvang-2019-2020" TargetMode="External"/><Relationship Id="rId65450" Type="http://schemas.openxmlformats.org/officeDocument/2006/relationships/hyperlink" Target="https://www.cbs.nl/nl-nl/maatwerk/2021/29/azw-aantal-kinderen-en-uren-in-de-kinderopvang-2019-2020" TargetMode="External"/><Relationship Id="rId4448" Type="http://schemas.openxmlformats.org/officeDocument/2006/relationships/hyperlink" Target="https://www.cbs.nl/nl-nl/maatwerk/2019/42/kinderopvang-naar-gemeente-2018" TargetMode="External"/><Relationship Id="rId10999" Type="http://schemas.openxmlformats.org/officeDocument/2006/relationships/hyperlink" Target="https://www.cbs.nl/nl-nl/maatwerk/2019/42/kinderopvang-naar-gemeente-2018" TargetMode="External"/><Relationship Id="rId15921" Type="http://schemas.openxmlformats.org/officeDocument/2006/relationships/hyperlink" Target="https://www.cbs.nl/nl-nl/maatwerk/2019/42/kinderopvang-naar-gemeente-2018" TargetMode="External"/><Relationship Id="rId21258" Type="http://schemas.openxmlformats.org/officeDocument/2006/relationships/hyperlink" Target="https://www.cbs.nl/nl-nl/maatwerk/2018/37/huishoudens-met-recht-op-kinderopvangtoeslag-2018" TargetMode="External"/><Relationship Id="rId29750" Type="http://schemas.openxmlformats.org/officeDocument/2006/relationships/hyperlink" Target="https://www.cbs.nl/nl-nl/maatwerk/2018/37/huishoudens-met-recht-op-kinderopvangtoeslag-2018" TargetMode="External"/><Relationship Id="rId47975" Type="http://schemas.openxmlformats.org/officeDocument/2006/relationships/hyperlink" Target="https://www.cbs.nl/nl-nl/maatwerk/2019/47/azw-kinderopvang-nederland-per-gemeente-2017-en-2018" TargetMode="External"/><Relationship Id="rId65103" Type="http://schemas.openxmlformats.org/officeDocument/2006/relationships/hyperlink" Target="https://www.cbs.nl/nl-nl/maatwerk/2021/29/azw-aantal-kinderen-en-uren-in-de-kinderopvang-2019-2020" TargetMode="External"/><Relationship Id="rId13472" Type="http://schemas.openxmlformats.org/officeDocument/2006/relationships/hyperlink" Target="https://www.cbs.nl/nl-nl/maatwerk/2019/42/kinderopvang-naar-gemeente-2018" TargetMode="External"/><Relationship Id="rId29403" Type="http://schemas.openxmlformats.org/officeDocument/2006/relationships/hyperlink" Target="https://www.cbs.nl/nl-nl/maatwerk/2018/37/huishoudens-met-recht-op-kinderopvangtoeslag-2018" TargetMode="External"/><Relationship Id="rId31697" Type="http://schemas.openxmlformats.org/officeDocument/2006/relationships/hyperlink" Target="https://www.cbs.nl/nl-nl/maatwerk/2018/37/huishoudens-met-recht-op-kinderopvangtoeslag-2018" TargetMode="External"/><Relationship Id="rId45179" Type="http://schemas.openxmlformats.org/officeDocument/2006/relationships/hyperlink" Target="https://www.cbs.nl/nl-nl/maatwerk/2019/47/azw-kinderopvang-nederland-per-gemeente-2017-en-2018" TargetMode="External"/><Relationship Id="rId47628" Type="http://schemas.openxmlformats.org/officeDocument/2006/relationships/hyperlink" Target="https://www.cbs.nl/nl-nl/maatwerk/2019/47/azw-kinderopvang-nederland-per-gemeente-2017-en-2018" TargetMode="External"/><Relationship Id="rId54844" Type="http://schemas.openxmlformats.org/officeDocument/2006/relationships/hyperlink" Target="https://www.cbs.nl/nl-nl/maatwerk/2021/29/azw-aantal-kinderen-en-uren-in-de-kinderopvang-2019-2020" TargetMode="External"/><Relationship Id="rId3531" Type="http://schemas.openxmlformats.org/officeDocument/2006/relationships/hyperlink" Target="https://www.cbs.nl/nl-nl/maatwerk/2019/42/kinderopvang-naar-gemeente-2018" TargetMode="External"/><Relationship Id="rId13125" Type="http://schemas.openxmlformats.org/officeDocument/2006/relationships/hyperlink" Target="https://www.cbs.nl/nl-nl/maatwerk/2019/42/kinderopvang-naar-gemeente-2018" TargetMode="External"/><Relationship Id="rId16695" Type="http://schemas.openxmlformats.org/officeDocument/2006/relationships/hyperlink" Target="https://www.cbs.nl/nl-nl/maatwerk/2018/37/huishoudens-met-recht-op-kinderopvangtoeslag-2018" TargetMode="External"/><Relationship Id="rId20341" Type="http://schemas.openxmlformats.org/officeDocument/2006/relationships/hyperlink" Target="https://www.cbs.nl/nl-nl/maatwerk/2018/37/huishoudens-met-recht-op-kinderopvangtoeslag-2018" TargetMode="External"/><Relationship Id="rId34170" Type="http://schemas.openxmlformats.org/officeDocument/2006/relationships/hyperlink" Target="https://www.cbs.nl/nl-nl/maatwerk/2019/47/azw-kinderopvang-nederland-per-gemeente-2017-en-2018" TargetMode="External"/><Relationship Id="rId39842" Type="http://schemas.openxmlformats.org/officeDocument/2006/relationships/hyperlink" Target="https://www.cbs.nl/nl-nl/maatwerk/2019/47/azw-kinderopvang-nederland-per-gemeente-2017-en-2018" TargetMode="External"/><Relationship Id="rId52048" Type="http://schemas.openxmlformats.org/officeDocument/2006/relationships/hyperlink" Target="https://www.cbs.nl/nl-nl/maatwerk/2021/29/azw-aantal-kinderen-en-uren-in-de-kinderopvang-2019-2020" TargetMode="External"/><Relationship Id="rId52395" Type="http://schemas.openxmlformats.org/officeDocument/2006/relationships/hyperlink" Target="https://www.cbs.nl/nl-nl/maatwerk/2021/29/azw-aantal-kinderen-en-uren-in-de-kinderopvang-2019-2020" TargetMode="External"/><Relationship Id="rId61713" Type="http://schemas.openxmlformats.org/officeDocument/2006/relationships/hyperlink" Target="https://www.cbs.nl/nl-nl/maatwerk/2021/29/azw-aantal-kinderen-en-uren-in-de-kinderopvang-2019-2020" TargetMode="External"/><Relationship Id="rId1082" Type="http://schemas.openxmlformats.org/officeDocument/2006/relationships/hyperlink" Target="https://www.cbs.nl/nl-nl/maatwerk/2019/42/kinderopvang-naar-gemeente-2018" TargetMode="External"/><Relationship Id="rId6754" Type="http://schemas.openxmlformats.org/officeDocument/2006/relationships/hyperlink" Target="https://www.cbs.nl/nl-nl/maatwerk/2019/42/kinderopvang-naar-gemeente-2018" TargetMode="External"/><Relationship Id="rId16348" Type="http://schemas.openxmlformats.org/officeDocument/2006/relationships/hyperlink" Target="https://www.cbs.nl/nl-nl/maatwerk/2019/42/kinderopvang-naar-gemeente-2018" TargetMode="External"/><Relationship Id="rId23564" Type="http://schemas.openxmlformats.org/officeDocument/2006/relationships/hyperlink" Target="https://www.cbs.nl/nl-nl/maatwerk/2018/37/huishoudens-met-recht-op-kinderopvangtoeslag-2018" TargetMode="External"/><Relationship Id="rId30780" Type="http://schemas.openxmlformats.org/officeDocument/2006/relationships/hyperlink" Target="https://www.cbs.nl/nl-nl/maatwerk/2018/37/huishoudens-met-recht-op-kinderopvangtoeslag-2018" TargetMode="External"/><Relationship Id="rId37393" Type="http://schemas.openxmlformats.org/officeDocument/2006/relationships/hyperlink" Target="https://www.cbs.nl/nl-nl/maatwerk/2019/47/azw-kinderopvang-nederland-per-gemeente-2017-en-2018" TargetMode="External"/><Relationship Id="rId41789" Type="http://schemas.openxmlformats.org/officeDocument/2006/relationships/hyperlink" Target="https://www.cbs.nl/nl-nl/maatwerk/2019/47/azw-kinderopvang-nederland-per-gemeente-2017-en-2018" TargetMode="External"/><Relationship Id="rId46711" Type="http://schemas.openxmlformats.org/officeDocument/2006/relationships/hyperlink" Target="https://www.cbs.nl/nl-nl/maatwerk/2019/47/azw-kinderopvang-nederland-per-gemeente-2017-en-2018" TargetMode="External"/><Relationship Id="rId64936" Type="http://schemas.openxmlformats.org/officeDocument/2006/relationships/hyperlink" Target="https://www.cbs.nl/nl-nl/maatwerk/2021/29/azw-aantal-kinderen-en-uren-in-de-kinderopvang-2019-2020" TargetMode="External"/><Relationship Id="rId6407" Type="http://schemas.openxmlformats.org/officeDocument/2006/relationships/hyperlink" Target="https://www.cbs.nl/nl-nl/maatwerk/2019/42/kinderopvang-naar-gemeente-2018" TargetMode="External"/><Relationship Id="rId23217" Type="http://schemas.openxmlformats.org/officeDocument/2006/relationships/hyperlink" Target="https://www.cbs.nl/nl-nl/maatwerk/2018/37/huishoudens-met-recht-op-kinderopvangtoeslag-2018" TargetMode="External"/><Relationship Id="rId30433" Type="http://schemas.openxmlformats.org/officeDocument/2006/relationships/hyperlink" Target="https://www.cbs.nl/nl-nl/maatwerk/2018/37/huishoudens-met-recht-op-kinderopvangtoeslag-2018" TargetMode="External"/><Relationship Id="rId37046" Type="http://schemas.openxmlformats.org/officeDocument/2006/relationships/hyperlink" Target="https://www.cbs.nl/nl-nl/maatwerk/2019/47/azw-kinderopvang-nederland-per-gemeente-2017-en-2018" TargetMode="External"/><Relationship Id="rId44262" Type="http://schemas.openxmlformats.org/officeDocument/2006/relationships/hyperlink" Target="https://www.cbs.nl/nl-nl/maatwerk/2019/47/azw-kinderopvang-nederland-per-gemeente-2017-en-2018" TargetMode="External"/><Relationship Id="rId58091" Type="http://schemas.openxmlformats.org/officeDocument/2006/relationships/hyperlink" Target="https://www.cbs.nl/nl-nl/maatwerk/2021/29/azw-aantal-kinderen-en-uren-in-de-kinderopvang-2019-2020" TargetMode="External"/><Relationship Id="rId62487" Type="http://schemas.openxmlformats.org/officeDocument/2006/relationships/hyperlink" Target="https://www.cbs.nl/nl-nl/maatwerk/2021/29/azw-aantal-kinderen-en-uren-in-de-kinderopvang-2019-2020" TargetMode="External"/><Relationship Id="rId9977" Type="http://schemas.openxmlformats.org/officeDocument/2006/relationships/hyperlink" Target="https://www.cbs.nl/nl-nl/maatwerk/2019/42/kinderopvang-naar-gemeente-2018" TargetMode="External"/><Relationship Id="rId12958" Type="http://schemas.openxmlformats.org/officeDocument/2006/relationships/hyperlink" Target="https://www.cbs.nl/nl-nl/maatwerk/2019/42/kinderopvang-naar-gemeente-2018" TargetMode="External"/><Relationship Id="rId26787" Type="http://schemas.openxmlformats.org/officeDocument/2006/relationships/hyperlink" Target="https://www.cbs.nl/nl-nl/maatwerk/2018/37/huishoudens-met-recht-op-kinderopvangtoeslag-2018" TargetMode="External"/><Relationship Id="rId47485" Type="http://schemas.openxmlformats.org/officeDocument/2006/relationships/hyperlink" Target="https://www.cbs.nl/nl-nl/maatwerk/2019/47/azw-kinderopvang-nederland-per-gemeente-2017-en-2018" TargetMode="External"/><Relationship Id="rId49934" Type="http://schemas.openxmlformats.org/officeDocument/2006/relationships/hyperlink" Target="https://www.cbs.nl/nl-nl/maatwerk/2021/29/azw-aantal-kinderen-en-uren-in-de-kinderopvang-2019-2020" TargetMode="External"/><Relationship Id="rId51131" Type="http://schemas.openxmlformats.org/officeDocument/2006/relationships/hyperlink" Target="https://www.cbs.nl/nl-nl/maatwerk/2021/29/azw-aantal-kinderen-en-uren-in-de-kinderopvang-2019-2020" TargetMode="External"/><Relationship Id="rId15431" Type="http://schemas.openxmlformats.org/officeDocument/2006/relationships/hyperlink" Target="https://www.cbs.nl/nl-nl/maatwerk/2019/42/kinderopvang-naar-gemeente-2018" TargetMode="External"/><Relationship Id="rId29260" Type="http://schemas.openxmlformats.org/officeDocument/2006/relationships/hyperlink" Target="https://www.cbs.nl/nl-nl/maatwerk/2018/37/huishoudens-met-recht-op-kinderopvangtoeslag-2018" TargetMode="External"/><Relationship Id="rId33656" Type="http://schemas.openxmlformats.org/officeDocument/2006/relationships/hyperlink" Target="https://www.cbs.nl/nl-nl/maatwerk/2019/47/azw-kinderopvang-nederland-per-gemeente-2017-en-2018" TargetMode="External"/><Relationship Id="rId40872" Type="http://schemas.openxmlformats.org/officeDocument/2006/relationships/hyperlink" Target="https://www.cbs.nl/nl-nl/maatwerk/2019/47/azw-kinderopvang-nederland-per-gemeente-2017-en-2018" TargetMode="External"/><Relationship Id="rId47138" Type="http://schemas.openxmlformats.org/officeDocument/2006/relationships/hyperlink" Target="https://www.cbs.nl/nl-nl/maatwerk/2019/47/azw-kinderopvang-nederland-per-gemeente-2017-en-2018" TargetMode="External"/><Relationship Id="rId54354" Type="http://schemas.openxmlformats.org/officeDocument/2006/relationships/hyperlink" Target="https://www.cbs.nl/nl-nl/maatwerk/2021/29/azw-aantal-kinderen-en-uren-in-de-kinderopvang-2019-2020" TargetMode="External"/><Relationship Id="rId56803" Type="http://schemas.openxmlformats.org/officeDocument/2006/relationships/hyperlink" Target="https://www.cbs.nl/nl-nl/maatwerk/2021/29/azw-aantal-kinderen-en-uren-in-de-kinderopvang-2019-2020" TargetMode="External"/><Relationship Id="rId61570" Type="http://schemas.openxmlformats.org/officeDocument/2006/relationships/hyperlink" Target="https://www.cbs.nl/nl-nl/maatwerk/2021/29/azw-aantal-kinderen-en-uren-in-de-kinderopvang-2019-2020" TargetMode="External"/><Relationship Id="rId18654" Type="http://schemas.openxmlformats.org/officeDocument/2006/relationships/hyperlink" Target="https://www.cbs.nl/nl-nl/maatwerk/2018/37/huishoudens-met-recht-op-kinderopvangtoeslag-2018" TargetMode="External"/><Relationship Id="rId22300" Type="http://schemas.openxmlformats.org/officeDocument/2006/relationships/hyperlink" Target="https://www.cbs.nl/nl-nl/maatwerk/2018/37/huishoudens-met-recht-op-kinderopvangtoeslag-2018" TargetMode="External"/><Relationship Id="rId25870" Type="http://schemas.openxmlformats.org/officeDocument/2006/relationships/hyperlink" Target="https://www.cbs.nl/nl-nl/maatwerk/2018/37/huishoudens-met-recht-op-kinderopvangtoeslag-2018" TargetMode="External"/><Relationship Id="rId33309" Type="http://schemas.openxmlformats.org/officeDocument/2006/relationships/hyperlink" Target="https://www.cbs.nl/nl-nl/maatwerk/2019/47/azw-kinderopvang-nederland-per-gemeente-2017-en-2018" TargetMode="External"/><Relationship Id="rId36879" Type="http://schemas.openxmlformats.org/officeDocument/2006/relationships/hyperlink" Target="https://www.cbs.nl/nl-nl/maatwerk/2019/47/azw-kinderopvang-nederland-per-gemeente-2017-en-2018" TargetMode="External"/><Relationship Id="rId40525" Type="http://schemas.openxmlformats.org/officeDocument/2006/relationships/hyperlink" Target="https://www.cbs.nl/nl-nl/maatwerk/2019/47/azw-kinderopvang-nederland-per-gemeente-2017-en-2018" TargetMode="External"/><Relationship Id="rId54007" Type="http://schemas.openxmlformats.org/officeDocument/2006/relationships/hyperlink" Target="https://www.cbs.nl/nl-nl/maatwerk/2021/29/azw-aantal-kinderen-en-uren-in-de-kinderopvang-2019-2020" TargetMode="External"/><Relationship Id="rId61223" Type="http://schemas.openxmlformats.org/officeDocument/2006/relationships/hyperlink" Target="https://www.cbs.nl/nl-nl/maatwerk/2021/29/azw-aantal-kinderen-en-uren-in-de-kinderopvang-2019-2020" TargetMode="External"/><Relationship Id="rId3041" Type="http://schemas.openxmlformats.org/officeDocument/2006/relationships/hyperlink" Target="https://www.cbs.nl/nl-nl/maatwerk/2019/42/kinderopvang-naar-gemeente-2018" TargetMode="External"/><Relationship Id="rId8713" Type="http://schemas.openxmlformats.org/officeDocument/2006/relationships/hyperlink" Target="https://www.cbs.nl/nl-nl/maatwerk/2019/42/kinderopvang-naar-gemeente-2018" TargetMode="External"/><Relationship Id="rId18307" Type="http://schemas.openxmlformats.org/officeDocument/2006/relationships/hyperlink" Target="https://www.cbs.nl/nl-nl/maatwerk/2018/37/huishoudens-met-recht-op-kinderopvangtoeslag-2018" TargetMode="External"/><Relationship Id="rId25523" Type="http://schemas.openxmlformats.org/officeDocument/2006/relationships/hyperlink" Target="https://www.cbs.nl/nl-nl/maatwerk/2018/37/huishoudens-met-recht-op-kinderopvangtoeslag-2018" TargetMode="External"/><Relationship Id="rId39352" Type="http://schemas.openxmlformats.org/officeDocument/2006/relationships/hyperlink" Target="https://www.cbs.nl/nl-nl/maatwerk/2019/47/azw-kinderopvang-nederland-per-gemeente-2017-en-2018" TargetMode="External"/><Relationship Id="rId43748" Type="http://schemas.openxmlformats.org/officeDocument/2006/relationships/hyperlink" Target="https://www.cbs.nl/nl-nl/maatwerk/2019/47/azw-kinderopvang-nederland-per-gemeente-2017-en-2018" TargetMode="External"/><Relationship Id="rId50964" Type="http://schemas.openxmlformats.org/officeDocument/2006/relationships/hyperlink" Target="https://www.cbs.nl/nl-nl/maatwerk/2021/29/azw-aantal-kinderen-en-uren-in-de-kinderopvang-2019-2020" TargetMode="External"/><Relationship Id="rId57577" Type="http://schemas.openxmlformats.org/officeDocument/2006/relationships/hyperlink" Target="https://www.cbs.nl/nl-nl/maatwerk/2021/29/azw-aantal-kinderen-en-uren-in-de-kinderopvang-2019-2020" TargetMode="External"/><Relationship Id="rId64793" Type="http://schemas.openxmlformats.org/officeDocument/2006/relationships/hyperlink" Target="https://www.cbs.nl/nl-nl/maatwerk/2021/29/azw-aantal-kinderen-en-uren-in-de-kinderopvang-2019-2020" TargetMode="External"/><Relationship Id="rId6264" Type="http://schemas.openxmlformats.org/officeDocument/2006/relationships/hyperlink" Target="https://www.cbs.nl/nl-nl/maatwerk/2019/42/kinderopvang-naar-gemeente-2018" TargetMode="External"/><Relationship Id="rId23074" Type="http://schemas.openxmlformats.org/officeDocument/2006/relationships/hyperlink" Target="https://www.cbs.nl/nl-nl/maatwerk/2018/37/huishoudens-met-recht-op-kinderopvangtoeslag-2018" TargetMode="External"/><Relationship Id="rId30290" Type="http://schemas.openxmlformats.org/officeDocument/2006/relationships/hyperlink" Target="https://www.cbs.nl/nl-nl/maatwerk/2018/37/huishoudens-met-recht-op-kinderopvangtoeslag-2018" TargetMode="External"/><Relationship Id="rId39005" Type="http://schemas.openxmlformats.org/officeDocument/2006/relationships/hyperlink" Target="https://www.cbs.nl/nl-nl/maatwerk/2019/47/azw-kinderopvang-nederland-per-gemeente-2017-en-2018" TargetMode="External"/><Relationship Id="rId41299" Type="http://schemas.openxmlformats.org/officeDocument/2006/relationships/hyperlink" Target="https://www.cbs.nl/nl-nl/maatwerk/2019/47/azw-kinderopvang-nederland-per-gemeente-2017-en-2018" TargetMode="External"/><Relationship Id="rId46221" Type="http://schemas.openxmlformats.org/officeDocument/2006/relationships/hyperlink" Target="https://www.cbs.nl/nl-nl/maatwerk/2019/47/azw-kinderopvang-nederland-per-gemeente-2017-en-2018" TargetMode="External"/><Relationship Id="rId49791" Type="http://schemas.openxmlformats.org/officeDocument/2006/relationships/hyperlink" Target="https://www.cbs.nl/nl-nl/maatwerk/2021/29/azw-aantal-kinderen-en-uren-in-de-kinderopvang-2019-2020" TargetMode="External"/><Relationship Id="rId50617" Type="http://schemas.openxmlformats.org/officeDocument/2006/relationships/hyperlink" Target="https://www.cbs.nl/nl-nl/maatwerk/2021/29/azw-aantal-kinderen-en-uren-in-de-kinderopvang-2019-2020" TargetMode="External"/><Relationship Id="rId64446" Type="http://schemas.openxmlformats.org/officeDocument/2006/relationships/hyperlink" Target="https://www.cbs.nl/nl-nl/maatwerk/2021/29/azw-aantal-kinderen-en-uren-in-de-kinderopvang-2019-2020" TargetMode="External"/><Relationship Id="rId9487" Type="http://schemas.openxmlformats.org/officeDocument/2006/relationships/hyperlink" Target="https://www.cbs.nl/nl-nl/maatwerk/2019/42/kinderopvang-naar-gemeente-2018" TargetMode="External"/><Relationship Id="rId14917" Type="http://schemas.openxmlformats.org/officeDocument/2006/relationships/hyperlink" Target="https://www.cbs.nl/nl-nl/maatwerk/2019/42/kinderopvang-naar-gemeente-2018" TargetMode="External"/><Relationship Id="rId26297" Type="http://schemas.openxmlformats.org/officeDocument/2006/relationships/hyperlink" Target="https://www.cbs.nl/nl-nl/maatwerk/2018/37/huishoudens-met-recht-op-kinderopvangtoeslag-2018" TargetMode="External"/><Relationship Id="rId28746" Type="http://schemas.openxmlformats.org/officeDocument/2006/relationships/hyperlink" Target="https://www.cbs.nl/nl-nl/maatwerk/2018/37/huishoudens-met-recht-op-kinderopvangtoeslag-2018" TargetMode="External"/><Relationship Id="rId35962" Type="http://schemas.openxmlformats.org/officeDocument/2006/relationships/hyperlink" Target="https://www.cbs.nl/nl-nl/maatwerk/2019/47/azw-kinderopvang-nederland-per-gemeente-2017-en-2018" TargetMode="External"/><Relationship Id="rId49444" Type="http://schemas.openxmlformats.org/officeDocument/2006/relationships/hyperlink" Target="https://www.cbs.nl/nl-nl/maatwerk/2021/29/azw-aantal-kinderen-en-uren-in-de-kinderopvang-2019-2020" TargetMode="External"/><Relationship Id="rId56660" Type="http://schemas.openxmlformats.org/officeDocument/2006/relationships/hyperlink" Target="https://www.cbs.nl/nl-nl/maatwerk/2021/29/azw-aantal-kinderen-en-uren-in-de-kinderopvang-2019-2020" TargetMode="External"/><Relationship Id="rId2874" Type="http://schemas.openxmlformats.org/officeDocument/2006/relationships/hyperlink" Target="https://www.cbs.nl/nl-nl/maatwerk/2019/42/kinderopvang-naar-gemeente-2018" TargetMode="External"/><Relationship Id="rId12468" Type="http://schemas.openxmlformats.org/officeDocument/2006/relationships/hyperlink" Target="https://www.cbs.nl/nl-nl/maatwerk/2019/42/kinderopvang-naar-gemeente-2018" TargetMode="External"/><Relationship Id="rId33166" Type="http://schemas.openxmlformats.org/officeDocument/2006/relationships/hyperlink" Target="https://www.cbs.nl/nl-nl/maatwerk/2019/47/azw-kinderopvang-nederland-per-gemeente-2017-en-2018" TargetMode="External"/><Relationship Id="rId35615" Type="http://schemas.openxmlformats.org/officeDocument/2006/relationships/hyperlink" Target="https://www.cbs.nl/nl-nl/maatwerk/2019/47/azw-kinderopvang-nederland-per-gemeente-2017-en-2018" TargetMode="External"/><Relationship Id="rId40382" Type="http://schemas.openxmlformats.org/officeDocument/2006/relationships/hyperlink" Target="https://www.cbs.nl/nl-nl/maatwerk/2019/47/azw-kinderopvang-nederland-per-gemeente-2017-en-2018" TargetMode="External"/><Relationship Id="rId42831" Type="http://schemas.openxmlformats.org/officeDocument/2006/relationships/hyperlink" Target="https://www.cbs.nl/nl-nl/maatwerk/2019/47/azw-kinderopvang-nederland-per-gemeente-2017-en-2018" TargetMode="External"/><Relationship Id="rId56313" Type="http://schemas.openxmlformats.org/officeDocument/2006/relationships/hyperlink" Target="https://www.cbs.nl/nl-nl/maatwerk/2021/29/azw-aantal-kinderen-en-uren-in-de-kinderopvang-2019-2020" TargetMode="External"/><Relationship Id="rId59883" Type="http://schemas.openxmlformats.org/officeDocument/2006/relationships/hyperlink" Target="https://www.cbs.nl/nl-nl/maatwerk/2021/29/azw-aantal-kinderen-en-uren-in-de-kinderopvang-2019-2020" TargetMode="External"/><Relationship Id="rId60709" Type="http://schemas.openxmlformats.org/officeDocument/2006/relationships/hyperlink" Target="https://www.cbs.nl/nl-nl/maatwerk/2021/29/azw-aantal-kinderen-en-uren-in-de-kinderopvang-2019-2020" TargetMode="External"/><Relationship Id="rId846" Type="http://schemas.openxmlformats.org/officeDocument/2006/relationships/hyperlink" Target="https://www.cbs.nl/nl-nl/maatwerk/2019/42/kinderopvang-naar-gemeente-2018" TargetMode="External"/><Relationship Id="rId2527" Type="http://schemas.openxmlformats.org/officeDocument/2006/relationships/hyperlink" Target="https://www.cbs.nl/nl-nl/maatwerk/2019/42/kinderopvang-naar-gemeente-2018" TargetMode="External"/><Relationship Id="rId5000" Type="http://schemas.openxmlformats.org/officeDocument/2006/relationships/hyperlink" Target="https://www.cbs.nl/nl-nl/maatwerk/2019/42/kinderopvang-naar-gemeente-2018" TargetMode="External"/><Relationship Id="rId38838" Type="http://schemas.openxmlformats.org/officeDocument/2006/relationships/hyperlink" Target="https://www.cbs.nl/nl-nl/maatwerk/2019/47/azw-kinderopvang-nederland-per-gemeente-2017-en-2018" TargetMode="External"/><Relationship Id="rId40035" Type="http://schemas.openxmlformats.org/officeDocument/2006/relationships/hyperlink" Target="https://www.cbs.nl/nl-nl/maatwerk/2019/47/azw-kinderopvang-nederland-per-gemeente-2017-en-2018" TargetMode="External"/><Relationship Id="rId59536" Type="http://schemas.openxmlformats.org/officeDocument/2006/relationships/hyperlink" Target="https://www.cbs.nl/nl-nl/maatwerk/2021/29/azw-aantal-kinderen-en-uren-in-de-kinderopvang-2019-2020" TargetMode="External"/><Relationship Id="rId61080" Type="http://schemas.openxmlformats.org/officeDocument/2006/relationships/hyperlink" Target="https://www.cbs.nl/nl-nl/maatwerk/2021/29/azw-aantal-kinderen-en-uren-in-de-kinderopvang-2019-2020" TargetMode="External"/><Relationship Id="rId8570" Type="http://schemas.openxmlformats.org/officeDocument/2006/relationships/hyperlink" Target="https://www.cbs.nl/nl-nl/maatwerk/2019/42/kinderopvang-naar-gemeente-2018" TargetMode="External"/><Relationship Id="rId11551" Type="http://schemas.openxmlformats.org/officeDocument/2006/relationships/hyperlink" Target="https://www.cbs.nl/nl-nl/maatwerk/2019/42/kinderopvang-naar-gemeente-2018" TargetMode="External"/><Relationship Id="rId18164" Type="http://schemas.openxmlformats.org/officeDocument/2006/relationships/hyperlink" Target="https://www.cbs.nl/nl-nl/maatwerk/2018/37/huishoudens-met-recht-op-kinderopvangtoeslag-2018" TargetMode="External"/><Relationship Id="rId25380" Type="http://schemas.openxmlformats.org/officeDocument/2006/relationships/hyperlink" Target="https://www.cbs.nl/nl-nl/maatwerk/2018/37/huishoudens-met-recht-op-kinderopvangtoeslag-2018" TargetMode="External"/><Relationship Id="rId36389" Type="http://schemas.openxmlformats.org/officeDocument/2006/relationships/hyperlink" Target="https://www.cbs.nl/nl-nl/maatwerk/2019/47/azw-kinderopvang-nederland-per-gemeente-2017-en-2018" TargetMode="External"/><Relationship Id="rId43258" Type="http://schemas.openxmlformats.org/officeDocument/2006/relationships/hyperlink" Target="https://www.cbs.nl/nl-nl/maatwerk/2019/47/azw-kinderopvang-nederland-per-gemeente-2017-en-2018" TargetMode="External"/><Relationship Id="rId45707" Type="http://schemas.openxmlformats.org/officeDocument/2006/relationships/hyperlink" Target="https://www.cbs.nl/nl-nl/maatwerk/2019/47/azw-kinderopvang-nederland-per-gemeente-2017-en-2018" TargetMode="External"/><Relationship Id="rId52923" Type="http://schemas.openxmlformats.org/officeDocument/2006/relationships/hyperlink" Target="https://www.cbs.nl/nl-nl/maatwerk/2021/29/azw-aantal-kinderen-en-uren-in-de-kinderopvang-2019-2020" TargetMode="External"/><Relationship Id="rId57087" Type="http://schemas.openxmlformats.org/officeDocument/2006/relationships/hyperlink" Target="https://www.cbs.nl/nl-nl/maatwerk/2021/29/azw-aantal-kinderen-en-uren-in-de-kinderopvang-2019-2020" TargetMode="External"/><Relationship Id="rId1610" Type="http://schemas.openxmlformats.org/officeDocument/2006/relationships/hyperlink" Target="https://www.cbs.nl/nl-nl/maatwerk/2019/42/kinderopvang-naar-gemeente-2018" TargetMode="External"/><Relationship Id="rId8223" Type="http://schemas.openxmlformats.org/officeDocument/2006/relationships/hyperlink" Target="https://www.cbs.nl/nl-nl/maatwerk/2019/42/kinderopvang-naar-gemeente-2018" TargetMode="External"/><Relationship Id="rId11204" Type="http://schemas.openxmlformats.org/officeDocument/2006/relationships/hyperlink" Target="https://www.cbs.nl/nl-nl/maatwerk/2019/42/kinderopvang-naar-gemeente-2018" TargetMode="External"/><Relationship Id="rId14774" Type="http://schemas.openxmlformats.org/officeDocument/2006/relationships/hyperlink" Target="https://www.cbs.nl/nl-nl/maatwerk/2019/42/kinderopvang-naar-gemeente-2018" TargetMode="External"/><Relationship Id="rId21990" Type="http://schemas.openxmlformats.org/officeDocument/2006/relationships/hyperlink" Target="https://www.cbs.nl/nl-nl/maatwerk/2018/37/huishoudens-met-recht-op-kinderopvangtoeslag-2018" TargetMode="External"/><Relationship Id="rId25033" Type="http://schemas.openxmlformats.org/officeDocument/2006/relationships/hyperlink" Target="https://www.cbs.nl/nl-nl/maatwerk/2018/37/huishoudens-met-recht-op-kinderopvangtoeslag-2018" TargetMode="External"/><Relationship Id="rId32999" Type="http://schemas.openxmlformats.org/officeDocument/2006/relationships/hyperlink" Target="https://www.cbs.nl/nl-nl/maatwerk/2019/47/azw-kinderopvang-nederland-per-gemeente-2017-en-2018" TargetMode="External"/><Relationship Id="rId37921" Type="http://schemas.openxmlformats.org/officeDocument/2006/relationships/hyperlink" Target="https://www.cbs.nl/nl-nl/maatwerk/2019/47/azw-kinderopvang-nederland-per-gemeente-2017-en-2018" TargetMode="External"/><Relationship Id="rId50127" Type="http://schemas.openxmlformats.org/officeDocument/2006/relationships/hyperlink" Target="https://www.cbs.nl/nl-nl/maatwerk/2021/29/azw-aantal-kinderen-en-uren-in-de-kinderopvang-2019-2020" TargetMode="External"/><Relationship Id="rId50474" Type="http://schemas.openxmlformats.org/officeDocument/2006/relationships/hyperlink" Target="https://www.cbs.nl/nl-nl/maatwerk/2021/29/azw-aantal-kinderen-en-uren-in-de-kinderopvang-2019-2020" TargetMode="External"/><Relationship Id="rId4833" Type="http://schemas.openxmlformats.org/officeDocument/2006/relationships/hyperlink" Target="https://www.cbs.nl/nl-nl/maatwerk/2019/42/kinderopvang-naar-gemeente-2018" TargetMode="External"/><Relationship Id="rId14427" Type="http://schemas.openxmlformats.org/officeDocument/2006/relationships/hyperlink" Target="https://www.cbs.nl/nl-nl/maatwerk/2019/42/kinderopvang-naar-gemeente-2018" TargetMode="External"/><Relationship Id="rId21643" Type="http://schemas.openxmlformats.org/officeDocument/2006/relationships/hyperlink" Target="https://www.cbs.nl/nl-nl/maatwerk/2018/37/huishoudens-met-recht-op-kinderopvangtoeslag-2018" TargetMode="External"/><Relationship Id="rId28256" Type="http://schemas.openxmlformats.org/officeDocument/2006/relationships/hyperlink" Target="https://www.cbs.nl/nl-nl/maatwerk/2018/37/huishoudens-met-recht-op-kinderopvangtoeslag-2018" TargetMode="External"/><Relationship Id="rId35472" Type="http://schemas.openxmlformats.org/officeDocument/2006/relationships/hyperlink" Target="https://www.cbs.nl/nl-nl/maatwerk/2019/47/azw-kinderopvang-nederland-per-gemeente-2017-en-2018" TargetMode="External"/><Relationship Id="rId53697" Type="http://schemas.openxmlformats.org/officeDocument/2006/relationships/hyperlink" Target="https://www.cbs.nl/nl-nl/maatwerk/2021/29/azw-aantal-kinderen-en-uren-in-de-kinderopvang-2019-2020" TargetMode="External"/><Relationship Id="rId2384" Type="http://schemas.openxmlformats.org/officeDocument/2006/relationships/hyperlink" Target="https://www.cbs.nl/nl-nl/maatwerk/2019/42/kinderopvang-naar-gemeente-2018" TargetMode="External"/><Relationship Id="rId17997" Type="http://schemas.openxmlformats.org/officeDocument/2006/relationships/hyperlink" Target="https://www.cbs.nl/nl-nl/maatwerk/2018/37/huishoudens-met-recht-op-kinderopvangtoeslag-2018" TargetMode="External"/><Relationship Id="rId35125" Type="http://schemas.openxmlformats.org/officeDocument/2006/relationships/hyperlink" Target="https://www.cbs.nl/nl-nl/maatwerk/2019/47/azw-kinderopvang-nederland-per-gemeente-2017-en-2018" TargetMode="External"/><Relationship Id="rId38695" Type="http://schemas.openxmlformats.org/officeDocument/2006/relationships/hyperlink" Target="https://www.cbs.nl/nl-nl/maatwerk/2019/47/azw-kinderopvang-nederland-per-gemeente-2017-en-2018" TargetMode="External"/><Relationship Id="rId42341" Type="http://schemas.openxmlformats.org/officeDocument/2006/relationships/hyperlink" Target="https://www.cbs.nl/nl-nl/maatwerk/2019/47/azw-kinderopvang-nederland-per-gemeente-2017-en-2018" TargetMode="External"/><Relationship Id="rId56170" Type="http://schemas.openxmlformats.org/officeDocument/2006/relationships/hyperlink" Target="https://www.cbs.nl/nl-nl/maatwerk/2021/29/azw-aantal-kinderen-en-uren-in-de-kinderopvang-2019-2020" TargetMode="External"/><Relationship Id="rId60566" Type="http://schemas.openxmlformats.org/officeDocument/2006/relationships/hyperlink" Target="https://www.cbs.nl/nl-nl/maatwerk/2021/29/azw-aantal-kinderen-en-uren-in-de-kinderopvang-2019-2020" TargetMode="External"/><Relationship Id="rId356" Type="http://schemas.openxmlformats.org/officeDocument/2006/relationships/hyperlink" Target="https://www.cbs.nl/nl-nl/maatwerk/2019/42/kinderopvang-naar-gemeente-2018" TargetMode="External"/><Relationship Id="rId2037" Type="http://schemas.openxmlformats.org/officeDocument/2006/relationships/hyperlink" Target="https://www.cbs.nl/nl-nl/maatwerk/2019/42/kinderopvang-naar-gemeente-2018" TargetMode="External"/><Relationship Id="rId24866" Type="http://schemas.openxmlformats.org/officeDocument/2006/relationships/hyperlink" Target="https://www.cbs.nl/nl-nl/maatwerk/2018/37/huishoudens-met-recht-op-kinderopvangtoeslag-2018" TargetMode="External"/><Relationship Id="rId38348" Type="http://schemas.openxmlformats.org/officeDocument/2006/relationships/hyperlink" Target="https://www.cbs.nl/nl-nl/maatwerk/2019/47/azw-kinderopvang-nederland-per-gemeente-2017-en-2018" TargetMode="External"/><Relationship Id="rId45564" Type="http://schemas.openxmlformats.org/officeDocument/2006/relationships/hyperlink" Target="https://www.cbs.nl/nl-nl/maatwerk/2019/47/azw-kinderopvang-nederland-per-gemeente-2017-en-2018" TargetMode="External"/><Relationship Id="rId52780" Type="http://schemas.openxmlformats.org/officeDocument/2006/relationships/hyperlink" Target="https://www.cbs.nl/nl-nl/maatwerk/2021/29/azw-aantal-kinderen-en-uren-in-de-kinderopvang-2019-2020" TargetMode="External"/><Relationship Id="rId59393" Type="http://schemas.openxmlformats.org/officeDocument/2006/relationships/hyperlink" Target="https://www.cbs.nl/nl-nl/maatwerk/2021/29/azw-aantal-kinderen-en-uren-in-de-kinderopvang-2019-2020" TargetMode="External"/><Relationship Id="rId60219" Type="http://schemas.openxmlformats.org/officeDocument/2006/relationships/hyperlink" Target="https://www.cbs.nl/nl-nl/maatwerk/2021/29/azw-aantal-kinderen-en-uren-in-de-kinderopvang-2019-2020" TargetMode="External"/><Relationship Id="rId63789" Type="http://schemas.openxmlformats.org/officeDocument/2006/relationships/hyperlink" Target="https://www.cbs.nl/nl-nl/maatwerk/2021/29/azw-aantal-kinderen-en-uren-in-de-kinderopvang-2019-2020" TargetMode="External"/><Relationship Id="rId7709" Type="http://schemas.openxmlformats.org/officeDocument/2006/relationships/hyperlink" Target="https://www.cbs.nl/nl-nl/maatwerk/2019/42/kinderopvang-naar-gemeente-2018" TargetMode="External"/><Relationship Id="rId8080" Type="http://schemas.openxmlformats.org/officeDocument/2006/relationships/hyperlink" Target="https://www.cbs.nl/nl-nl/maatwerk/2019/42/kinderopvang-naar-gemeente-2018" TargetMode="External"/><Relationship Id="rId13510" Type="http://schemas.openxmlformats.org/officeDocument/2006/relationships/hyperlink" Target="https://www.cbs.nl/nl-nl/maatwerk/2019/42/kinderopvang-naar-gemeente-2018" TargetMode="External"/><Relationship Id="rId24519" Type="http://schemas.openxmlformats.org/officeDocument/2006/relationships/hyperlink" Target="https://www.cbs.nl/nl-nl/maatwerk/2018/37/huishoudens-met-recht-op-kinderopvangtoeslag-2018" TargetMode="External"/><Relationship Id="rId31735" Type="http://schemas.openxmlformats.org/officeDocument/2006/relationships/hyperlink" Target="https://www.cbs.nl/nl-nl/maatwerk/2018/37/huishoudens-met-recht-op-kinderopvangtoeslag-2018" TargetMode="External"/><Relationship Id="rId45217" Type="http://schemas.openxmlformats.org/officeDocument/2006/relationships/hyperlink" Target="https://www.cbs.nl/nl-nl/maatwerk/2019/47/azw-kinderopvang-nederland-per-gemeente-2017-en-2018" TargetMode="External"/><Relationship Id="rId52433" Type="http://schemas.openxmlformats.org/officeDocument/2006/relationships/hyperlink" Target="https://www.cbs.nl/nl-nl/maatwerk/2021/29/azw-aantal-kinderen-en-uren-in-de-kinderopvang-2019-2020" TargetMode="External"/><Relationship Id="rId59046" Type="http://schemas.openxmlformats.org/officeDocument/2006/relationships/hyperlink" Target="https://www.cbs.nl/nl-nl/maatwerk/2021/29/azw-aantal-kinderen-en-uren-in-de-kinderopvang-2019-2020" TargetMode="External"/><Relationship Id="rId11061" Type="http://schemas.openxmlformats.org/officeDocument/2006/relationships/hyperlink" Target="https://www.cbs.nl/nl-nl/maatwerk/2019/42/kinderopvang-naar-gemeente-2018" TargetMode="External"/><Relationship Id="rId16733" Type="http://schemas.openxmlformats.org/officeDocument/2006/relationships/hyperlink" Target="https://www.cbs.nl/nl-nl/maatwerk/2018/37/huishoudens-met-recht-op-kinderopvangtoeslag-2018" TargetMode="External"/><Relationship Id="rId34958" Type="http://schemas.openxmlformats.org/officeDocument/2006/relationships/hyperlink" Target="https://www.cbs.nl/nl-nl/maatwerk/2019/47/azw-kinderopvang-nederland-per-gemeente-2017-en-2018" TargetMode="External"/><Relationship Id="rId48787" Type="http://schemas.openxmlformats.org/officeDocument/2006/relationships/hyperlink" Target="https://www.cbs.nl/nl-nl/maatwerk/2019/47/azw-kinderopvang-nederland-per-gemeente-2017-en-2018" TargetMode="External"/><Relationship Id="rId1120" Type="http://schemas.openxmlformats.org/officeDocument/2006/relationships/hyperlink" Target="https://www.cbs.nl/nl-nl/maatwerk/2019/42/kinderopvang-naar-gemeente-2018" TargetMode="External"/><Relationship Id="rId4690" Type="http://schemas.openxmlformats.org/officeDocument/2006/relationships/hyperlink" Target="https://www.cbs.nl/nl-nl/maatwerk/2019/42/kinderopvang-naar-gemeente-2018" TargetMode="External"/><Relationship Id="rId14284" Type="http://schemas.openxmlformats.org/officeDocument/2006/relationships/hyperlink" Target="https://www.cbs.nl/nl-nl/maatwerk/2019/42/kinderopvang-naar-gemeente-2018" TargetMode="External"/><Relationship Id="rId23602" Type="http://schemas.openxmlformats.org/officeDocument/2006/relationships/hyperlink" Target="https://www.cbs.nl/nl-nl/maatwerk/2018/37/huishoudens-met-recht-op-kinderopvangtoeslag-2018" TargetMode="External"/><Relationship Id="rId37431" Type="http://schemas.openxmlformats.org/officeDocument/2006/relationships/hyperlink" Target="https://www.cbs.nl/nl-nl/maatwerk/2019/47/azw-kinderopvang-nederland-per-gemeente-2017-en-2018" TargetMode="External"/><Relationship Id="rId41827" Type="http://schemas.openxmlformats.org/officeDocument/2006/relationships/hyperlink" Target="https://www.cbs.nl/nl-nl/maatwerk/2019/47/azw-kinderopvang-nederland-per-gemeente-2017-en-2018" TargetMode="External"/><Relationship Id="rId55656" Type="http://schemas.openxmlformats.org/officeDocument/2006/relationships/hyperlink" Target="https://www.cbs.nl/nl-nl/maatwerk/2021/29/azw-aantal-kinderen-en-uren-in-de-kinderopvang-2019-2020" TargetMode="External"/><Relationship Id="rId62872" Type="http://schemas.openxmlformats.org/officeDocument/2006/relationships/hyperlink" Target="https://www.cbs.nl/nl-nl/maatwerk/2021/29/azw-aantal-kinderen-en-uren-in-de-kinderopvang-2019-2020" TargetMode="External"/><Relationship Id="rId4343" Type="http://schemas.openxmlformats.org/officeDocument/2006/relationships/hyperlink" Target="https://www.cbs.nl/nl-nl/maatwerk/2019/42/kinderopvang-naar-gemeente-2018" TargetMode="External"/><Relationship Id="rId19956" Type="http://schemas.openxmlformats.org/officeDocument/2006/relationships/hyperlink" Target="https://www.cbs.nl/nl-nl/maatwerk/2018/37/huishoudens-met-recht-op-kinderopvangtoeslag-2018" TargetMode="External"/><Relationship Id="rId21153" Type="http://schemas.openxmlformats.org/officeDocument/2006/relationships/hyperlink" Target="https://www.cbs.nl/nl-nl/maatwerk/2018/37/huishoudens-met-recht-op-kinderopvangtoeslag-2018" TargetMode="External"/><Relationship Id="rId44300" Type="http://schemas.openxmlformats.org/officeDocument/2006/relationships/hyperlink" Target="https://www.cbs.nl/nl-nl/maatwerk/2019/47/azw-kinderopvang-nederland-per-gemeente-2017-en-2018" TargetMode="External"/><Relationship Id="rId47870" Type="http://schemas.openxmlformats.org/officeDocument/2006/relationships/hyperlink" Target="https://www.cbs.nl/nl-nl/maatwerk/2019/47/azw-kinderopvang-nederland-per-gemeente-2017-en-2018" TargetMode="External"/><Relationship Id="rId55309" Type="http://schemas.openxmlformats.org/officeDocument/2006/relationships/hyperlink" Target="https://www.cbs.nl/nl-nl/maatwerk/2021/29/azw-aantal-kinderen-en-uren-in-de-kinderopvang-2019-2020" TargetMode="External"/><Relationship Id="rId58879" Type="http://schemas.openxmlformats.org/officeDocument/2006/relationships/hyperlink" Target="https://www.cbs.nl/nl-nl/maatwerk/2021/29/azw-aantal-kinderen-en-uren-in-de-kinderopvang-2019-2020" TargetMode="External"/><Relationship Id="rId60076" Type="http://schemas.openxmlformats.org/officeDocument/2006/relationships/hyperlink" Target="https://www.cbs.nl/nl-nl/maatwerk/2021/29/azw-aantal-kinderen-en-uren-in-de-kinderopvang-2019-2020" TargetMode="External"/><Relationship Id="rId62525" Type="http://schemas.openxmlformats.org/officeDocument/2006/relationships/hyperlink" Target="https://www.cbs.nl/nl-nl/maatwerk/2021/29/azw-aantal-kinderen-en-uren-in-de-kinderopvang-2019-2020" TargetMode="External"/><Relationship Id="rId7566" Type="http://schemas.openxmlformats.org/officeDocument/2006/relationships/hyperlink" Target="https://www.cbs.nl/nl-nl/maatwerk/2019/42/kinderopvang-naar-gemeente-2018" TargetMode="External"/><Relationship Id="rId10894" Type="http://schemas.openxmlformats.org/officeDocument/2006/relationships/hyperlink" Target="https://www.cbs.nl/nl-nl/maatwerk/2019/42/kinderopvang-naar-gemeente-2018" TargetMode="External"/><Relationship Id="rId19609" Type="http://schemas.openxmlformats.org/officeDocument/2006/relationships/hyperlink" Target="https://www.cbs.nl/nl-nl/maatwerk/2018/37/huishoudens-met-recht-op-kinderopvangtoeslag-2018" TargetMode="External"/><Relationship Id="rId24376" Type="http://schemas.openxmlformats.org/officeDocument/2006/relationships/hyperlink" Target="https://www.cbs.nl/nl-nl/maatwerk/2018/37/huishoudens-met-recht-op-kinderopvangtoeslag-2018" TargetMode="External"/><Relationship Id="rId26825" Type="http://schemas.openxmlformats.org/officeDocument/2006/relationships/hyperlink" Target="https://www.cbs.nl/nl-nl/maatwerk/2018/37/huishoudens-met-recht-op-kinderopvangtoeslag-2018" TargetMode="External"/><Relationship Id="rId31592" Type="http://schemas.openxmlformats.org/officeDocument/2006/relationships/hyperlink" Target="https://www.cbs.nl/nl-nl/maatwerk/2018/37/huishoudens-met-recht-op-kinderopvangtoeslag-2018" TargetMode="External"/><Relationship Id="rId47523" Type="http://schemas.openxmlformats.org/officeDocument/2006/relationships/hyperlink" Target="https://www.cbs.nl/nl-nl/maatwerk/2019/47/azw-kinderopvang-nederland-per-gemeente-2017-en-2018" TargetMode="External"/><Relationship Id="rId51919" Type="http://schemas.openxmlformats.org/officeDocument/2006/relationships/hyperlink" Target="https://www.cbs.nl/nl-nl/maatwerk/2021/29/azw-aantal-kinderen-en-uren-in-de-kinderopvang-2019-2020" TargetMode="External"/><Relationship Id="rId7219" Type="http://schemas.openxmlformats.org/officeDocument/2006/relationships/hyperlink" Target="https://www.cbs.nl/nl-nl/maatwerk/2019/42/kinderopvang-naar-gemeente-2018" TargetMode="External"/><Relationship Id="rId10547" Type="http://schemas.openxmlformats.org/officeDocument/2006/relationships/hyperlink" Target="https://www.cbs.nl/nl-nl/maatwerk/2019/42/kinderopvang-naar-gemeente-2018" TargetMode="External"/><Relationship Id="rId13020" Type="http://schemas.openxmlformats.org/officeDocument/2006/relationships/hyperlink" Target="https://www.cbs.nl/nl-nl/maatwerk/2019/42/kinderopvang-naar-gemeente-2018" TargetMode="External"/><Relationship Id="rId24029" Type="http://schemas.openxmlformats.org/officeDocument/2006/relationships/hyperlink" Target="https://www.cbs.nl/nl-nl/maatwerk/2018/37/huishoudens-met-recht-op-kinderopvangtoeslag-2018" TargetMode="External"/><Relationship Id="rId31245" Type="http://schemas.openxmlformats.org/officeDocument/2006/relationships/hyperlink" Target="https://www.cbs.nl/nl-nl/maatwerk/2018/37/huishoudens-met-recht-op-kinderopvangtoeslag-2018" TargetMode="External"/><Relationship Id="rId40910" Type="http://schemas.openxmlformats.org/officeDocument/2006/relationships/hyperlink" Target="https://www.cbs.nl/nl-nl/maatwerk/2019/47/azw-kinderopvang-nederland-per-gemeente-2017-en-2018" TargetMode="External"/><Relationship Id="rId45074" Type="http://schemas.openxmlformats.org/officeDocument/2006/relationships/hyperlink" Target="https://www.cbs.nl/nl-nl/maatwerk/2019/47/azw-kinderopvang-nederland-per-gemeente-2017-en-2018" TargetMode="External"/><Relationship Id="rId52290" Type="http://schemas.openxmlformats.org/officeDocument/2006/relationships/hyperlink" Target="https://www.cbs.nl/nl-nl/maatwerk/2021/29/azw-aantal-kinderen-en-uren-in-de-kinderopvang-2019-2020" TargetMode="External"/><Relationship Id="rId57962" Type="http://schemas.openxmlformats.org/officeDocument/2006/relationships/hyperlink" Target="https://www.cbs.nl/nl-nl/maatwerk/2021/29/azw-aantal-kinderen-en-uren-in-de-kinderopvang-2019-2020" TargetMode="External"/><Relationship Id="rId63299" Type="http://schemas.openxmlformats.org/officeDocument/2006/relationships/hyperlink" Target="https://www.cbs.nl/nl-nl/maatwerk/2021/29/azw-aantal-kinderen-en-uren-in-de-kinderopvang-2019-2020" TargetMode="External"/><Relationship Id="rId16590" Type="http://schemas.openxmlformats.org/officeDocument/2006/relationships/hyperlink" Target="https://www.cbs.nl/nl-nl/maatwerk/2018/37/huishoudens-met-recht-op-kinderopvangtoeslag-2018" TargetMode="External"/><Relationship Id="rId20986" Type="http://schemas.openxmlformats.org/officeDocument/2006/relationships/hyperlink" Target="https://www.cbs.nl/nl-nl/maatwerk/2018/37/huishoudens-met-recht-op-kinderopvangtoeslag-2018" TargetMode="External"/><Relationship Id="rId27599" Type="http://schemas.openxmlformats.org/officeDocument/2006/relationships/hyperlink" Target="https://www.cbs.nl/nl-nl/maatwerk/2018/37/huishoudens-met-recht-op-kinderopvangtoeslag-2018" TargetMode="External"/><Relationship Id="rId36917" Type="http://schemas.openxmlformats.org/officeDocument/2006/relationships/hyperlink" Target="https://www.cbs.nl/nl-nl/maatwerk/2019/47/azw-kinderopvang-nederland-per-gemeente-2017-en-2018" TargetMode="External"/><Relationship Id="rId48297" Type="http://schemas.openxmlformats.org/officeDocument/2006/relationships/hyperlink" Target="https://www.cbs.nl/nl-nl/maatwerk/2019/47/azw-kinderopvang-nederland-per-gemeente-2017-en-2018" TargetMode="External"/><Relationship Id="rId57615" Type="http://schemas.openxmlformats.org/officeDocument/2006/relationships/hyperlink" Target="https://www.cbs.nl/nl-nl/maatwerk/2021/29/azw-aantal-kinderen-en-uren-in-de-kinderopvang-2019-2020" TargetMode="External"/><Relationship Id="rId64831" Type="http://schemas.openxmlformats.org/officeDocument/2006/relationships/hyperlink" Target="https://www.cbs.nl/nl-nl/maatwerk/2021/29/azw-aantal-kinderen-en-uren-in-de-kinderopvang-2019-2020" TargetMode="External"/><Relationship Id="rId3829" Type="http://schemas.openxmlformats.org/officeDocument/2006/relationships/hyperlink" Target="https://www.cbs.nl/nl-nl/maatwerk/2019/42/kinderopvang-naar-gemeente-2018" TargetMode="External"/><Relationship Id="rId16243" Type="http://schemas.openxmlformats.org/officeDocument/2006/relationships/hyperlink" Target="https://www.cbs.nl/nl-nl/maatwerk/2019/42/kinderopvang-naar-gemeente-2018" TargetMode="External"/><Relationship Id="rId20639" Type="http://schemas.openxmlformats.org/officeDocument/2006/relationships/hyperlink" Target="https://www.cbs.nl/nl-nl/maatwerk/2018/37/huishoudens-met-recht-op-kinderopvangtoeslag-2018" TargetMode="External"/><Relationship Id="rId34468" Type="http://schemas.openxmlformats.org/officeDocument/2006/relationships/hyperlink" Target="https://www.cbs.nl/nl-nl/maatwerk/2019/47/azw-kinderopvang-nederland-per-gemeente-2017-en-2018" TargetMode="External"/><Relationship Id="rId41684" Type="http://schemas.openxmlformats.org/officeDocument/2006/relationships/hyperlink" Target="https://www.cbs.nl/nl-nl/maatwerk/2019/47/azw-kinderopvang-nederland-per-gemeente-2017-en-2018" TargetMode="External"/><Relationship Id="rId55166" Type="http://schemas.openxmlformats.org/officeDocument/2006/relationships/hyperlink" Target="https://www.cbs.nl/nl-nl/maatwerk/2021/29/azw-aantal-kinderen-en-uren-in-de-kinderopvang-2019-2020" TargetMode="External"/><Relationship Id="rId62382" Type="http://schemas.openxmlformats.org/officeDocument/2006/relationships/hyperlink" Target="https://www.cbs.nl/nl-nl/maatwerk/2021/29/azw-aantal-kinderen-en-uren-in-de-kinderopvang-2019-2020" TargetMode="External"/><Relationship Id="rId6302" Type="http://schemas.openxmlformats.org/officeDocument/2006/relationships/hyperlink" Target="https://www.cbs.nl/nl-nl/maatwerk/2019/42/kinderopvang-naar-gemeente-2018" TargetMode="External"/><Relationship Id="rId9872" Type="http://schemas.openxmlformats.org/officeDocument/2006/relationships/hyperlink" Target="https://www.cbs.nl/nl-nl/maatwerk/2019/42/kinderopvang-naar-gemeente-2018" TargetMode="External"/><Relationship Id="rId12853" Type="http://schemas.openxmlformats.org/officeDocument/2006/relationships/hyperlink" Target="https://www.cbs.nl/nl-nl/maatwerk/2019/42/kinderopvang-naar-gemeente-2018" TargetMode="External"/><Relationship Id="rId19466" Type="http://schemas.openxmlformats.org/officeDocument/2006/relationships/hyperlink" Target="https://www.cbs.nl/nl-nl/maatwerk/2018/37/huishoudens-met-recht-op-kinderopvangtoeslag-2018" TargetMode="External"/><Relationship Id="rId23112" Type="http://schemas.openxmlformats.org/officeDocument/2006/relationships/hyperlink" Target="https://www.cbs.nl/nl-nl/maatwerk/2018/37/huishoudens-met-recht-op-kinderopvangtoeslag-2018" TargetMode="External"/><Relationship Id="rId26682" Type="http://schemas.openxmlformats.org/officeDocument/2006/relationships/hyperlink" Target="https://www.cbs.nl/nl-nl/maatwerk/2018/37/huishoudens-met-recht-op-kinderopvangtoeslag-2018" TargetMode="External"/><Relationship Id="rId41337" Type="http://schemas.openxmlformats.org/officeDocument/2006/relationships/hyperlink" Target="https://www.cbs.nl/nl-nl/maatwerk/2019/47/azw-kinderopvang-nederland-per-gemeente-2017-en-2018" TargetMode="External"/><Relationship Id="rId58389" Type="http://schemas.openxmlformats.org/officeDocument/2006/relationships/hyperlink" Target="https://www.cbs.nl/nl-nl/maatwerk/2021/29/azw-aantal-kinderen-en-uren-in-de-kinderopvang-2019-2020" TargetMode="External"/><Relationship Id="rId62035" Type="http://schemas.openxmlformats.org/officeDocument/2006/relationships/hyperlink" Target="https://www.cbs.nl/nl-nl/maatwerk/2021/29/azw-aantal-kinderen-en-uren-in-de-kinderopvang-2019-2020" TargetMode="External"/><Relationship Id="rId86" Type="http://schemas.openxmlformats.org/officeDocument/2006/relationships/hyperlink" Target="https://www.cbs.nl/nl-nl/maatwerk/2019/42/kinderopvang-naar-gemeente-2018" TargetMode="External"/><Relationship Id="rId2912" Type="http://schemas.openxmlformats.org/officeDocument/2006/relationships/hyperlink" Target="https://www.cbs.nl/nl-nl/maatwerk/2019/42/kinderopvang-naar-gemeente-2018" TargetMode="External"/><Relationship Id="rId9525" Type="http://schemas.openxmlformats.org/officeDocument/2006/relationships/hyperlink" Target="https://www.cbs.nl/nl-nl/maatwerk/2019/42/kinderopvang-naar-gemeente-2018" TargetMode="External"/><Relationship Id="rId12506" Type="http://schemas.openxmlformats.org/officeDocument/2006/relationships/hyperlink" Target="https://www.cbs.nl/nl-nl/maatwerk/2019/42/kinderopvang-naar-gemeente-2018" TargetMode="External"/><Relationship Id="rId19119" Type="http://schemas.openxmlformats.org/officeDocument/2006/relationships/hyperlink" Target="https://www.cbs.nl/nl-nl/maatwerk/2018/37/huishoudens-met-recht-op-kinderopvangtoeslag-2018" TargetMode="External"/><Relationship Id="rId26335" Type="http://schemas.openxmlformats.org/officeDocument/2006/relationships/hyperlink" Target="https://www.cbs.nl/nl-nl/maatwerk/2018/37/huishoudens-met-recht-op-kinderopvangtoeslag-2018" TargetMode="External"/><Relationship Id="rId33551" Type="http://schemas.openxmlformats.org/officeDocument/2006/relationships/hyperlink" Target="https://www.cbs.nl/nl-nl/maatwerk/2019/47/azw-kinderopvang-nederland-per-gemeente-2017-en-2018" TargetMode="External"/><Relationship Id="rId47380" Type="http://schemas.openxmlformats.org/officeDocument/2006/relationships/hyperlink" Target="https://www.cbs.nl/nl-nl/maatwerk/2019/47/azw-kinderopvang-nederland-per-gemeente-2017-en-2018" TargetMode="External"/><Relationship Id="rId51776" Type="http://schemas.openxmlformats.org/officeDocument/2006/relationships/hyperlink" Target="https://www.cbs.nl/nl-nl/maatwerk/2021/29/azw-aantal-kinderen-en-uren-in-de-kinderopvang-2019-2020" TargetMode="External"/><Relationship Id="rId65258" Type="http://schemas.openxmlformats.org/officeDocument/2006/relationships/hyperlink" Target="https://www.cbs.nl/nl-nl/maatwerk/2021/29/azw-aantal-kinderen-en-uren-in-de-kinderopvang-2019-2020" TargetMode="External"/><Relationship Id="rId7076" Type="http://schemas.openxmlformats.org/officeDocument/2006/relationships/hyperlink" Target="https://www.cbs.nl/nl-nl/maatwerk/2019/42/kinderopvang-naar-gemeente-2018" TargetMode="External"/><Relationship Id="rId10057" Type="http://schemas.openxmlformats.org/officeDocument/2006/relationships/hyperlink" Target="https://www.cbs.nl/nl-nl/maatwerk/2019/42/kinderopvang-naar-gemeente-2018" TargetMode="External"/><Relationship Id="rId29558" Type="http://schemas.openxmlformats.org/officeDocument/2006/relationships/hyperlink" Target="https://www.cbs.nl/nl-nl/maatwerk/2018/37/huishoudens-met-recht-op-kinderopvangtoeslag-2018" TargetMode="External"/><Relationship Id="rId33204" Type="http://schemas.openxmlformats.org/officeDocument/2006/relationships/hyperlink" Target="https://www.cbs.nl/nl-nl/maatwerk/2019/47/azw-kinderopvang-nederland-per-gemeente-2017-en-2018" TargetMode="External"/><Relationship Id="rId36774" Type="http://schemas.openxmlformats.org/officeDocument/2006/relationships/hyperlink" Target="https://www.cbs.nl/nl-nl/maatwerk/2019/47/azw-kinderopvang-nederland-per-gemeente-2017-en-2018" TargetMode="External"/><Relationship Id="rId40420" Type="http://schemas.openxmlformats.org/officeDocument/2006/relationships/hyperlink" Target="https://www.cbs.nl/nl-nl/maatwerk/2019/47/azw-kinderopvang-nederland-per-gemeente-2017-en-2018" TargetMode="External"/><Relationship Id="rId43990" Type="http://schemas.openxmlformats.org/officeDocument/2006/relationships/hyperlink" Target="https://www.cbs.nl/nl-nl/maatwerk/2019/47/azw-kinderopvang-nederland-per-gemeente-2017-en-2018" TargetMode="External"/><Relationship Id="rId47033" Type="http://schemas.openxmlformats.org/officeDocument/2006/relationships/hyperlink" Target="https://www.cbs.nl/nl-nl/maatwerk/2019/47/azw-kinderopvang-nederland-per-gemeente-2017-en-2018" TargetMode="External"/><Relationship Id="rId51429" Type="http://schemas.openxmlformats.org/officeDocument/2006/relationships/hyperlink" Target="https://www.cbs.nl/nl-nl/maatwerk/2021/29/azw-aantal-kinderen-en-uren-in-de-kinderopvang-2019-2020" TargetMode="External"/><Relationship Id="rId54999" Type="http://schemas.openxmlformats.org/officeDocument/2006/relationships/hyperlink" Target="https://www.cbs.nl/nl-nl/maatwerk/2021/29/azw-aantal-kinderen-en-uren-in-de-kinderopvang-2019-2020" TargetMode="External"/><Relationship Id="rId59921" Type="http://schemas.openxmlformats.org/officeDocument/2006/relationships/hyperlink" Target="https://www.cbs.nl/nl-nl/maatwerk/2021/29/azw-aantal-kinderen-en-uren-in-de-kinderopvang-2019-2020" TargetMode="External"/><Relationship Id="rId3686" Type="http://schemas.openxmlformats.org/officeDocument/2006/relationships/hyperlink" Target="https://www.cbs.nl/nl-nl/maatwerk/2019/42/kinderopvang-naar-gemeente-2018" TargetMode="External"/><Relationship Id="rId15729" Type="http://schemas.openxmlformats.org/officeDocument/2006/relationships/hyperlink" Target="https://www.cbs.nl/nl-nl/maatwerk/2019/42/kinderopvang-naar-gemeente-2018" TargetMode="External"/><Relationship Id="rId20496" Type="http://schemas.openxmlformats.org/officeDocument/2006/relationships/hyperlink" Target="https://www.cbs.nl/nl-nl/maatwerk/2018/37/huishoudens-met-recht-op-kinderopvangtoeslag-2018" TargetMode="External"/><Relationship Id="rId22945" Type="http://schemas.openxmlformats.org/officeDocument/2006/relationships/hyperlink" Target="https://www.cbs.nl/nl-nl/maatwerk/2018/37/huishoudens-met-recht-op-kinderopvangtoeslag-2018" TargetMode="External"/><Relationship Id="rId36427" Type="http://schemas.openxmlformats.org/officeDocument/2006/relationships/hyperlink" Target="https://www.cbs.nl/nl-nl/maatwerk/2019/47/azw-kinderopvang-nederland-per-gemeente-2017-en-2018" TargetMode="External"/><Relationship Id="rId43643" Type="http://schemas.openxmlformats.org/officeDocument/2006/relationships/hyperlink" Target="https://www.cbs.nl/nl-nl/maatwerk/2019/47/azw-kinderopvang-nederland-per-gemeente-2017-en-2018" TargetMode="External"/><Relationship Id="rId57472" Type="http://schemas.openxmlformats.org/officeDocument/2006/relationships/hyperlink" Target="https://www.cbs.nl/nl-nl/maatwerk/2021/29/azw-aantal-kinderen-en-uren-in-de-kinderopvang-2019-2020" TargetMode="External"/><Relationship Id="rId61868" Type="http://schemas.openxmlformats.org/officeDocument/2006/relationships/hyperlink" Target="https://www.cbs.nl/nl-nl/maatwerk/2021/29/azw-aantal-kinderen-en-uren-in-de-kinderopvang-2019-2020" TargetMode="External"/><Relationship Id="rId3339" Type="http://schemas.openxmlformats.org/officeDocument/2006/relationships/hyperlink" Target="https://www.cbs.nl/nl-nl/maatwerk/2019/42/kinderopvang-naar-gemeente-2018" TargetMode="External"/><Relationship Id="rId18202" Type="http://schemas.openxmlformats.org/officeDocument/2006/relationships/hyperlink" Target="https://www.cbs.nl/nl-nl/maatwerk/2018/37/huishoudens-met-recht-op-kinderopvangtoeslag-2018" TargetMode="External"/><Relationship Id="rId20149" Type="http://schemas.openxmlformats.org/officeDocument/2006/relationships/hyperlink" Target="https://www.cbs.nl/nl-nl/maatwerk/2018/37/huishoudens-met-recht-op-kinderopvangtoeslag-2018" TargetMode="External"/><Relationship Id="rId39997" Type="http://schemas.openxmlformats.org/officeDocument/2006/relationships/hyperlink" Target="https://www.cbs.nl/nl-nl/maatwerk/2019/47/azw-kinderopvang-nederland-per-gemeente-2017-en-2018" TargetMode="External"/><Relationship Id="rId41194" Type="http://schemas.openxmlformats.org/officeDocument/2006/relationships/hyperlink" Target="https://www.cbs.nl/nl-nl/maatwerk/2019/47/azw-kinderopvang-nederland-per-gemeente-2017-en-2018" TargetMode="External"/><Relationship Id="rId50512" Type="http://schemas.openxmlformats.org/officeDocument/2006/relationships/hyperlink" Target="https://www.cbs.nl/nl-nl/maatwerk/2021/29/azw-aantal-kinderen-en-uren-in-de-kinderopvang-2019-2020" TargetMode="External"/><Relationship Id="rId57125" Type="http://schemas.openxmlformats.org/officeDocument/2006/relationships/hyperlink" Target="https://www.cbs.nl/nl-nl/maatwerk/2021/29/azw-aantal-kinderen-en-uren-in-de-kinderopvang-2019-2020" TargetMode="External"/><Relationship Id="rId64341" Type="http://schemas.openxmlformats.org/officeDocument/2006/relationships/hyperlink" Target="https://www.cbs.nl/nl-nl/maatwerk/2021/29/azw-aantal-kinderen-en-uren-in-de-kinderopvang-2019-2020" TargetMode="External"/><Relationship Id="rId14812" Type="http://schemas.openxmlformats.org/officeDocument/2006/relationships/hyperlink" Target="https://www.cbs.nl/nl-nl/maatwerk/2019/42/kinderopvang-naar-gemeente-2018" TargetMode="External"/><Relationship Id="rId28641" Type="http://schemas.openxmlformats.org/officeDocument/2006/relationships/hyperlink" Target="https://www.cbs.nl/nl-nl/maatwerk/2018/37/huishoudens-met-recht-op-kinderopvangtoeslag-2018" TargetMode="External"/><Relationship Id="rId46866" Type="http://schemas.openxmlformats.org/officeDocument/2006/relationships/hyperlink" Target="https://www.cbs.nl/nl-nl/maatwerk/2019/47/azw-kinderopvang-nederland-per-gemeente-2017-en-2018" TargetMode="External"/><Relationship Id="rId9382" Type="http://schemas.openxmlformats.org/officeDocument/2006/relationships/hyperlink" Target="https://www.cbs.nl/nl-nl/maatwerk/2019/42/kinderopvang-naar-gemeente-2018" TargetMode="External"/><Relationship Id="rId12363" Type="http://schemas.openxmlformats.org/officeDocument/2006/relationships/hyperlink" Target="https://www.cbs.nl/nl-nl/maatwerk/2019/42/kinderopvang-naar-gemeente-2018" TargetMode="External"/><Relationship Id="rId26192" Type="http://schemas.openxmlformats.org/officeDocument/2006/relationships/hyperlink" Target="https://www.cbs.nl/nl-nl/maatwerk/2018/37/huishoudens-met-recht-op-kinderopvangtoeslag-2018" TargetMode="External"/><Relationship Id="rId30588" Type="http://schemas.openxmlformats.org/officeDocument/2006/relationships/hyperlink" Target="https://www.cbs.nl/nl-nl/maatwerk/2018/37/huishoudens-met-recht-op-kinderopvangtoeslag-2018" TargetMode="External"/><Relationship Id="rId35510" Type="http://schemas.openxmlformats.org/officeDocument/2006/relationships/hyperlink" Target="https://www.cbs.nl/nl-nl/maatwerk/2019/47/azw-kinderopvang-nederland-per-gemeente-2017-en-2018" TargetMode="External"/><Relationship Id="rId46519" Type="http://schemas.openxmlformats.org/officeDocument/2006/relationships/hyperlink" Target="https://www.cbs.nl/nl-nl/maatwerk/2019/47/azw-kinderopvang-nederland-per-gemeente-2017-en-2018" TargetMode="External"/><Relationship Id="rId51286" Type="http://schemas.openxmlformats.org/officeDocument/2006/relationships/hyperlink" Target="https://www.cbs.nl/nl-nl/maatwerk/2021/29/azw-aantal-kinderen-en-uren-in-de-kinderopvang-2019-2020" TargetMode="External"/><Relationship Id="rId53735" Type="http://schemas.openxmlformats.org/officeDocument/2006/relationships/hyperlink" Target="https://www.cbs.nl/nl-nl/maatwerk/2021/29/azw-aantal-kinderen-en-uren-in-de-kinderopvang-2019-2020" TargetMode="External"/><Relationship Id="rId60951" Type="http://schemas.openxmlformats.org/officeDocument/2006/relationships/hyperlink" Target="https://www.cbs.nl/nl-nl/maatwerk/2021/29/azw-aantal-kinderen-en-uren-in-de-kinderopvang-2019-2020" TargetMode="External"/><Relationship Id="rId741" Type="http://schemas.openxmlformats.org/officeDocument/2006/relationships/hyperlink" Target="https://www.cbs.nl/nl-nl/maatwerk/2019/42/kinderopvang-naar-gemeente-2018" TargetMode="External"/><Relationship Id="rId2422" Type="http://schemas.openxmlformats.org/officeDocument/2006/relationships/hyperlink" Target="https://www.cbs.nl/nl-nl/maatwerk/2019/42/kinderopvang-naar-gemeente-2018" TargetMode="External"/><Relationship Id="rId5992" Type="http://schemas.openxmlformats.org/officeDocument/2006/relationships/hyperlink" Target="https://www.cbs.nl/nl-nl/maatwerk/2019/42/kinderopvang-naar-gemeente-2018" TargetMode="External"/><Relationship Id="rId9035" Type="http://schemas.openxmlformats.org/officeDocument/2006/relationships/hyperlink" Target="https://www.cbs.nl/nl-nl/maatwerk/2019/42/kinderopvang-naar-gemeente-2018" TargetMode="External"/><Relationship Id="rId12016" Type="http://schemas.openxmlformats.org/officeDocument/2006/relationships/hyperlink" Target="https://www.cbs.nl/nl-nl/maatwerk/2019/42/kinderopvang-naar-gemeente-2018" TargetMode="External"/><Relationship Id="rId15586" Type="http://schemas.openxmlformats.org/officeDocument/2006/relationships/hyperlink" Target="https://www.cbs.nl/nl-nl/maatwerk/2019/42/kinderopvang-naar-gemeente-2018" TargetMode="External"/><Relationship Id="rId33061" Type="http://schemas.openxmlformats.org/officeDocument/2006/relationships/hyperlink" Target="https://www.cbs.nl/nl-nl/maatwerk/2019/47/azw-kinderopvang-nederland-per-gemeente-2017-en-2018" TargetMode="External"/><Relationship Id="rId38733" Type="http://schemas.openxmlformats.org/officeDocument/2006/relationships/hyperlink" Target="https://www.cbs.nl/nl-nl/maatwerk/2019/47/azw-kinderopvang-nederland-per-gemeente-2017-en-2018" TargetMode="External"/><Relationship Id="rId56958" Type="http://schemas.openxmlformats.org/officeDocument/2006/relationships/hyperlink" Target="https://www.cbs.nl/nl-nl/maatwerk/2021/29/azw-aantal-kinderen-en-uren-in-de-kinderopvang-2019-2020" TargetMode="External"/><Relationship Id="rId60604" Type="http://schemas.openxmlformats.org/officeDocument/2006/relationships/hyperlink" Target="https://www.cbs.nl/nl-nl/maatwerk/2021/29/azw-aantal-kinderen-en-uren-in-de-kinderopvang-2019-2020" TargetMode="External"/><Relationship Id="rId5645" Type="http://schemas.openxmlformats.org/officeDocument/2006/relationships/hyperlink" Target="https://www.cbs.nl/nl-nl/maatwerk/2019/42/kinderopvang-naar-gemeente-2018" TargetMode="External"/><Relationship Id="rId15239" Type="http://schemas.openxmlformats.org/officeDocument/2006/relationships/hyperlink" Target="https://www.cbs.nl/nl-nl/maatwerk/2019/42/kinderopvang-naar-gemeente-2018" TargetMode="External"/><Relationship Id="rId22455" Type="http://schemas.openxmlformats.org/officeDocument/2006/relationships/hyperlink" Target="https://www.cbs.nl/nl-nl/maatwerk/2018/37/huishoudens-met-recht-op-kinderopvangtoeslag-2018" TargetMode="External"/><Relationship Id="rId24904" Type="http://schemas.openxmlformats.org/officeDocument/2006/relationships/hyperlink" Target="https://www.cbs.nl/nl-nl/maatwerk/2018/37/huishoudens-met-recht-op-kinderopvangtoeslag-2018" TargetMode="External"/><Relationship Id="rId29068" Type="http://schemas.openxmlformats.org/officeDocument/2006/relationships/hyperlink" Target="https://www.cbs.nl/nl-nl/maatwerk/2018/37/huishoudens-met-recht-op-kinderopvangtoeslag-2018" TargetMode="External"/><Relationship Id="rId36284" Type="http://schemas.openxmlformats.org/officeDocument/2006/relationships/hyperlink" Target="https://www.cbs.nl/nl-nl/maatwerk/2019/47/azw-kinderopvang-nederland-per-gemeente-2017-en-2018" TargetMode="External"/><Relationship Id="rId45602" Type="http://schemas.openxmlformats.org/officeDocument/2006/relationships/hyperlink" Target="https://www.cbs.nl/nl-nl/maatwerk/2019/47/azw-kinderopvang-nederland-per-gemeente-2017-en-2018" TargetMode="External"/><Relationship Id="rId59431" Type="http://schemas.openxmlformats.org/officeDocument/2006/relationships/hyperlink" Target="https://www.cbs.nl/nl-nl/maatwerk/2021/29/azw-aantal-kinderen-en-uren-in-de-kinderopvang-2019-2020" TargetMode="External"/><Relationship Id="rId63827" Type="http://schemas.openxmlformats.org/officeDocument/2006/relationships/hyperlink" Target="https://www.cbs.nl/nl-nl/maatwerk/2021/29/azw-aantal-kinderen-en-uren-in-de-kinderopvang-2019-2020" TargetMode="External"/><Relationship Id="rId3196" Type="http://schemas.openxmlformats.org/officeDocument/2006/relationships/hyperlink" Target="https://www.cbs.nl/nl-nl/maatwerk/2019/42/kinderopvang-naar-gemeente-2018" TargetMode="External"/><Relationship Id="rId8868" Type="http://schemas.openxmlformats.org/officeDocument/2006/relationships/hyperlink" Target="https://www.cbs.nl/nl-nl/maatwerk/2019/42/kinderopvang-naar-gemeente-2018" TargetMode="External"/><Relationship Id="rId22108" Type="http://schemas.openxmlformats.org/officeDocument/2006/relationships/hyperlink" Target="https://www.cbs.nl/nl-nl/maatwerk/2018/37/huishoudens-met-recht-op-kinderopvangtoeslag-2018" TargetMode="External"/><Relationship Id="rId43153" Type="http://schemas.openxmlformats.org/officeDocument/2006/relationships/hyperlink" Target="https://www.cbs.nl/nl-nl/maatwerk/2019/47/azw-kinderopvang-nederland-per-gemeente-2017-en-2018" TargetMode="External"/><Relationship Id="rId48825" Type="http://schemas.openxmlformats.org/officeDocument/2006/relationships/hyperlink" Target="https://www.cbs.nl/nl-nl/maatwerk/2019/47/azw-kinderopvang-nederland-per-gemeente-2017-en-2018" TargetMode="External"/><Relationship Id="rId61378" Type="http://schemas.openxmlformats.org/officeDocument/2006/relationships/hyperlink" Target="https://www.cbs.nl/nl-nl/maatwerk/2021/29/azw-aantal-kinderen-en-uren-in-de-kinderopvang-2019-2020" TargetMode="External"/><Relationship Id="rId11849" Type="http://schemas.openxmlformats.org/officeDocument/2006/relationships/hyperlink" Target="https://www.cbs.nl/nl-nl/maatwerk/2019/42/kinderopvang-naar-gemeente-2018" TargetMode="External"/><Relationship Id="rId25678" Type="http://schemas.openxmlformats.org/officeDocument/2006/relationships/hyperlink" Target="https://www.cbs.nl/nl-nl/maatwerk/2018/37/huishoudens-met-recht-op-kinderopvangtoeslag-2018" TargetMode="External"/><Relationship Id="rId28151" Type="http://schemas.openxmlformats.org/officeDocument/2006/relationships/hyperlink" Target="https://www.cbs.nl/nl-nl/maatwerk/2018/37/huishoudens-met-recht-op-kinderopvangtoeslag-2018" TargetMode="External"/><Relationship Id="rId32894" Type="http://schemas.openxmlformats.org/officeDocument/2006/relationships/hyperlink" Target="https://www.cbs.nl/nl-nl/maatwerk/2019/47/azw-kinderopvang-nederland-per-gemeente-2017-en-2018" TargetMode="External"/><Relationship Id="rId46376" Type="http://schemas.openxmlformats.org/officeDocument/2006/relationships/hyperlink" Target="https://www.cbs.nl/nl-nl/maatwerk/2019/47/azw-kinderopvang-nederland-per-gemeente-2017-en-2018" TargetMode="External"/><Relationship Id="rId50022" Type="http://schemas.openxmlformats.org/officeDocument/2006/relationships/hyperlink" Target="https://www.cbs.nl/nl-nl/maatwerk/2021/29/azw-aantal-kinderen-en-uren-in-de-kinderopvang-2019-2020" TargetMode="External"/><Relationship Id="rId53592" Type="http://schemas.openxmlformats.org/officeDocument/2006/relationships/hyperlink" Target="https://www.cbs.nl/nl-nl/maatwerk/2021/29/azw-aantal-kinderen-en-uren-in-de-kinderopvang-2019-2020" TargetMode="External"/><Relationship Id="rId62910" Type="http://schemas.openxmlformats.org/officeDocument/2006/relationships/hyperlink" Target="https://www.cbs.nl/nl-nl/maatwerk/2021/29/azw-aantal-kinderen-en-uren-in-de-kinderopvang-2019-2020" TargetMode="External"/><Relationship Id="rId1908" Type="http://schemas.openxmlformats.org/officeDocument/2006/relationships/hyperlink" Target="https://www.cbs.nl/nl-nl/maatwerk/2019/42/kinderopvang-naar-gemeente-2018" TargetMode="External"/><Relationship Id="rId14322" Type="http://schemas.openxmlformats.org/officeDocument/2006/relationships/hyperlink" Target="https://www.cbs.nl/nl-nl/maatwerk/2019/42/kinderopvang-naar-gemeente-2018" TargetMode="External"/><Relationship Id="rId17892" Type="http://schemas.openxmlformats.org/officeDocument/2006/relationships/hyperlink" Target="https://www.cbs.nl/nl-nl/maatwerk/2018/37/huishoudens-met-recht-op-kinderopvangtoeslag-2018" TargetMode="External"/><Relationship Id="rId30098" Type="http://schemas.openxmlformats.org/officeDocument/2006/relationships/hyperlink" Target="https://www.cbs.nl/nl-nl/maatwerk/2018/37/huishoudens-met-recht-op-kinderopvangtoeslag-2018" TargetMode="External"/><Relationship Id="rId32547" Type="http://schemas.openxmlformats.org/officeDocument/2006/relationships/hyperlink" Target="https://www.cbs.nl/nl-nl/maatwerk/2018/37/huishoudens-met-recht-op-kinderopvangtoeslag-2018" TargetMode="External"/><Relationship Id="rId35020" Type="http://schemas.openxmlformats.org/officeDocument/2006/relationships/hyperlink" Target="https://www.cbs.nl/nl-nl/maatwerk/2019/47/azw-kinderopvang-nederland-per-gemeente-2017-en-2018" TargetMode="External"/><Relationship Id="rId46029" Type="http://schemas.openxmlformats.org/officeDocument/2006/relationships/hyperlink" Target="https://www.cbs.nl/nl-nl/maatwerk/2019/47/azw-kinderopvang-nederland-per-gemeente-2017-en-2018" TargetMode="External"/><Relationship Id="rId49599" Type="http://schemas.openxmlformats.org/officeDocument/2006/relationships/hyperlink" Target="https://www.cbs.nl/nl-nl/maatwerk/2021/29/azw-aantal-kinderen-en-uren-in-de-kinderopvang-2019-2020" TargetMode="External"/><Relationship Id="rId53245" Type="http://schemas.openxmlformats.org/officeDocument/2006/relationships/hyperlink" Target="https://www.cbs.nl/nl-nl/maatwerk/2021/29/azw-aantal-kinderen-en-uren-in-de-kinderopvang-2019-2020" TargetMode="External"/><Relationship Id="rId60461" Type="http://schemas.openxmlformats.org/officeDocument/2006/relationships/hyperlink" Target="https://www.cbs.nl/nl-nl/maatwerk/2021/29/azw-aantal-kinderen-en-uren-in-de-kinderopvang-2019-2020" TargetMode="External"/><Relationship Id="rId251" Type="http://schemas.openxmlformats.org/officeDocument/2006/relationships/hyperlink" Target="https://www.cbs.nl/nl-nl/maatwerk/2019/42/kinderopvang-naar-gemeente-2018" TargetMode="External"/><Relationship Id="rId7951" Type="http://schemas.openxmlformats.org/officeDocument/2006/relationships/hyperlink" Target="https://www.cbs.nl/nl-nl/maatwerk/2019/42/kinderopvang-naar-gemeente-2018" TargetMode="External"/><Relationship Id="rId10932" Type="http://schemas.openxmlformats.org/officeDocument/2006/relationships/hyperlink" Target="https://www.cbs.nl/nl-nl/maatwerk/2019/42/kinderopvang-naar-gemeente-2018" TargetMode="External"/><Relationship Id="rId17545" Type="http://schemas.openxmlformats.org/officeDocument/2006/relationships/hyperlink" Target="https://www.cbs.nl/nl-nl/maatwerk/2018/37/huishoudens-met-recht-op-kinderopvangtoeslag-2018" TargetMode="External"/><Relationship Id="rId24761" Type="http://schemas.openxmlformats.org/officeDocument/2006/relationships/hyperlink" Target="https://www.cbs.nl/nl-nl/maatwerk/2018/37/huishoudens-met-recht-op-kinderopvangtoeslag-2018" TargetMode="External"/><Relationship Id="rId38590" Type="http://schemas.openxmlformats.org/officeDocument/2006/relationships/hyperlink" Target="https://www.cbs.nl/nl-nl/maatwerk/2019/47/azw-kinderopvang-nederland-per-gemeente-2017-en-2018" TargetMode="External"/><Relationship Id="rId42986" Type="http://schemas.openxmlformats.org/officeDocument/2006/relationships/hyperlink" Target="https://www.cbs.nl/nl-nl/maatwerk/2019/47/azw-kinderopvang-nederland-per-gemeente-2017-en-2018" TargetMode="External"/><Relationship Id="rId56468" Type="http://schemas.openxmlformats.org/officeDocument/2006/relationships/hyperlink" Target="https://www.cbs.nl/nl-nl/maatwerk/2021/29/azw-aantal-kinderen-en-uren-in-de-kinderopvang-2019-2020" TargetMode="External"/><Relationship Id="rId58917" Type="http://schemas.openxmlformats.org/officeDocument/2006/relationships/hyperlink" Target="https://www.cbs.nl/nl-nl/maatwerk/2021/29/azw-aantal-kinderen-en-uren-in-de-kinderopvang-2019-2020" TargetMode="External"/><Relationship Id="rId60114" Type="http://schemas.openxmlformats.org/officeDocument/2006/relationships/hyperlink" Target="https://www.cbs.nl/nl-nl/maatwerk/2021/29/azw-aantal-kinderen-en-uren-in-de-kinderopvang-2019-2020" TargetMode="External"/><Relationship Id="rId63684" Type="http://schemas.openxmlformats.org/officeDocument/2006/relationships/hyperlink" Target="https://www.cbs.nl/nl-nl/maatwerk/2021/29/azw-aantal-kinderen-en-uren-in-de-kinderopvang-2019-2020" TargetMode="External"/><Relationship Id="rId7604" Type="http://schemas.openxmlformats.org/officeDocument/2006/relationships/hyperlink" Target="https://www.cbs.nl/nl-nl/maatwerk/2019/42/kinderopvang-naar-gemeente-2018" TargetMode="External"/><Relationship Id="rId15096" Type="http://schemas.openxmlformats.org/officeDocument/2006/relationships/hyperlink" Target="https://www.cbs.nl/nl-nl/maatwerk/2019/42/kinderopvang-naar-gemeente-2018" TargetMode="External"/><Relationship Id="rId24414" Type="http://schemas.openxmlformats.org/officeDocument/2006/relationships/hyperlink" Target="https://www.cbs.nl/nl-nl/maatwerk/2018/37/huishoudens-met-recht-op-kinderopvangtoeslag-2018" TargetMode="External"/><Relationship Id="rId27984" Type="http://schemas.openxmlformats.org/officeDocument/2006/relationships/hyperlink" Target="https://www.cbs.nl/nl-nl/maatwerk/2018/37/huishoudens-met-recht-op-kinderopvangtoeslag-2018" TargetMode="External"/><Relationship Id="rId31630" Type="http://schemas.openxmlformats.org/officeDocument/2006/relationships/hyperlink" Target="https://www.cbs.nl/nl-nl/maatwerk/2018/37/huishoudens-met-recht-op-kinderopvangtoeslag-2018" TargetMode="External"/><Relationship Id="rId38243" Type="http://schemas.openxmlformats.org/officeDocument/2006/relationships/hyperlink" Target="https://www.cbs.nl/nl-nl/maatwerk/2019/47/azw-kinderopvang-nederland-per-gemeente-2017-en-2018" TargetMode="External"/><Relationship Id="rId42639" Type="http://schemas.openxmlformats.org/officeDocument/2006/relationships/hyperlink" Target="https://www.cbs.nl/nl-nl/maatwerk/2019/47/azw-kinderopvang-nederland-per-gemeente-2017-en-2018" TargetMode="External"/><Relationship Id="rId63337" Type="http://schemas.openxmlformats.org/officeDocument/2006/relationships/hyperlink" Target="https://www.cbs.nl/nl-nl/maatwerk/2021/29/azw-aantal-kinderen-en-uren-in-de-kinderopvang-2019-2020" TargetMode="External"/><Relationship Id="rId5155" Type="http://schemas.openxmlformats.org/officeDocument/2006/relationships/hyperlink" Target="https://www.cbs.nl/nl-nl/maatwerk/2019/42/kinderopvang-naar-gemeente-2018" TargetMode="External"/><Relationship Id="rId27637" Type="http://schemas.openxmlformats.org/officeDocument/2006/relationships/hyperlink" Target="https://www.cbs.nl/nl-nl/maatwerk/2018/37/huishoudens-met-recht-op-kinderopvangtoeslag-2018" TargetMode="External"/><Relationship Id="rId34853" Type="http://schemas.openxmlformats.org/officeDocument/2006/relationships/hyperlink" Target="https://www.cbs.nl/nl-nl/maatwerk/2019/47/azw-kinderopvang-nederland-per-gemeente-2017-en-2018" TargetMode="External"/><Relationship Id="rId45112" Type="http://schemas.openxmlformats.org/officeDocument/2006/relationships/hyperlink" Target="https://www.cbs.nl/nl-nl/maatwerk/2019/47/azw-kinderopvang-nederland-per-gemeente-2017-en-2018" TargetMode="External"/><Relationship Id="rId48682" Type="http://schemas.openxmlformats.org/officeDocument/2006/relationships/hyperlink" Target="https://www.cbs.nl/nl-nl/maatwerk/2019/47/azw-kinderopvang-nederland-per-gemeente-2017-en-2018" TargetMode="External"/><Relationship Id="rId1765" Type="http://schemas.openxmlformats.org/officeDocument/2006/relationships/hyperlink" Target="https://www.cbs.nl/nl-nl/maatwerk/2019/42/kinderopvang-naar-gemeente-2018" TargetMode="External"/><Relationship Id="rId8378" Type="http://schemas.openxmlformats.org/officeDocument/2006/relationships/hyperlink" Target="https://www.cbs.nl/nl-nl/maatwerk/2019/42/kinderopvang-naar-gemeente-2018" TargetMode="External"/><Relationship Id="rId11359" Type="http://schemas.openxmlformats.org/officeDocument/2006/relationships/hyperlink" Target="https://www.cbs.nl/nl-nl/maatwerk/2019/42/kinderopvang-naar-gemeente-2018" TargetMode="External"/><Relationship Id="rId13808" Type="http://schemas.openxmlformats.org/officeDocument/2006/relationships/hyperlink" Target="https://www.cbs.nl/nl-nl/maatwerk/2019/42/kinderopvang-naar-gemeente-2018" TargetMode="External"/><Relationship Id="rId25188" Type="http://schemas.openxmlformats.org/officeDocument/2006/relationships/hyperlink" Target="https://www.cbs.nl/nl-nl/maatwerk/2018/37/huishoudens-met-recht-op-kinderopvangtoeslag-2018" TargetMode="External"/><Relationship Id="rId34506" Type="http://schemas.openxmlformats.org/officeDocument/2006/relationships/hyperlink" Target="https://www.cbs.nl/nl-nl/maatwerk/2019/47/azw-kinderopvang-nederland-per-gemeente-2017-en-2018" TargetMode="External"/><Relationship Id="rId41722" Type="http://schemas.openxmlformats.org/officeDocument/2006/relationships/hyperlink" Target="https://www.cbs.nl/nl-nl/maatwerk/2019/47/azw-kinderopvang-nederland-per-gemeente-2017-en-2018" TargetMode="External"/><Relationship Id="rId48335" Type="http://schemas.openxmlformats.org/officeDocument/2006/relationships/hyperlink" Target="https://www.cbs.nl/nl-nl/maatwerk/2019/47/azw-kinderopvang-nederland-per-gemeente-2017-en-2018" TargetMode="External"/><Relationship Id="rId55551" Type="http://schemas.openxmlformats.org/officeDocument/2006/relationships/hyperlink" Target="https://www.cbs.nl/nl-nl/maatwerk/2021/29/azw-aantal-kinderen-en-uren-in-de-kinderopvang-2019-2020" TargetMode="External"/><Relationship Id="rId1418" Type="http://schemas.openxmlformats.org/officeDocument/2006/relationships/hyperlink" Target="https://www.cbs.nl/nl-nl/maatwerk/2019/42/kinderopvang-naar-gemeente-2018" TargetMode="External"/><Relationship Id="rId19851" Type="http://schemas.openxmlformats.org/officeDocument/2006/relationships/hyperlink" Target="https://www.cbs.nl/nl-nl/maatwerk/2018/37/huishoudens-met-recht-op-kinderopvangtoeslag-2018" TargetMode="External"/><Relationship Id="rId32057" Type="http://schemas.openxmlformats.org/officeDocument/2006/relationships/hyperlink" Target="https://www.cbs.nl/nl-nl/maatwerk/2018/37/huishoudens-met-recht-op-kinderopvangtoeslag-2018" TargetMode="External"/><Relationship Id="rId55204" Type="http://schemas.openxmlformats.org/officeDocument/2006/relationships/hyperlink" Target="https://www.cbs.nl/nl-nl/maatwerk/2021/29/azw-aantal-kinderen-en-uren-in-de-kinderopvang-2019-2020" TargetMode="External"/><Relationship Id="rId58774" Type="http://schemas.openxmlformats.org/officeDocument/2006/relationships/hyperlink" Target="https://www.cbs.nl/nl-nl/maatwerk/2021/29/azw-aantal-kinderen-en-uren-in-de-kinderopvang-2019-2020" TargetMode="External"/><Relationship Id="rId62420" Type="http://schemas.openxmlformats.org/officeDocument/2006/relationships/hyperlink" Target="https://www.cbs.nl/nl-nl/maatwerk/2021/29/azw-aantal-kinderen-en-uren-in-de-kinderopvang-2019-2020" TargetMode="External"/><Relationship Id="rId4988" Type="http://schemas.openxmlformats.org/officeDocument/2006/relationships/hyperlink" Target="https://www.cbs.nl/nl-nl/maatwerk/2019/42/kinderopvang-naar-gemeente-2018" TargetMode="External"/><Relationship Id="rId9910" Type="http://schemas.openxmlformats.org/officeDocument/2006/relationships/hyperlink" Target="https://www.cbs.nl/nl-nl/maatwerk/2019/42/kinderopvang-naar-gemeente-2018" TargetMode="External"/><Relationship Id="rId19504" Type="http://schemas.openxmlformats.org/officeDocument/2006/relationships/hyperlink" Target="https://www.cbs.nl/nl-nl/maatwerk/2018/37/huishoudens-met-recht-op-kinderopvangtoeslag-2018" TargetMode="External"/><Relationship Id="rId21798" Type="http://schemas.openxmlformats.org/officeDocument/2006/relationships/hyperlink" Target="https://www.cbs.nl/nl-nl/maatwerk/2018/37/huishoudens-met-recht-op-kinderopvangtoeslag-2018" TargetMode="External"/><Relationship Id="rId26720" Type="http://schemas.openxmlformats.org/officeDocument/2006/relationships/hyperlink" Target="https://www.cbs.nl/nl-nl/maatwerk/2018/37/huishoudens-met-recht-op-kinderopvangtoeslag-2018" TargetMode="External"/><Relationship Id="rId37729" Type="http://schemas.openxmlformats.org/officeDocument/2006/relationships/hyperlink" Target="https://www.cbs.nl/nl-nl/maatwerk/2019/47/azw-kinderopvang-nederland-per-gemeente-2017-en-2018" TargetMode="External"/><Relationship Id="rId42496" Type="http://schemas.openxmlformats.org/officeDocument/2006/relationships/hyperlink" Target="https://www.cbs.nl/nl-nl/maatwerk/2019/47/azw-kinderopvang-nederland-per-gemeente-2017-en-2018" TargetMode="External"/><Relationship Id="rId44945" Type="http://schemas.openxmlformats.org/officeDocument/2006/relationships/hyperlink" Target="https://www.cbs.nl/nl-nl/maatwerk/2019/47/azw-kinderopvang-nederland-per-gemeente-2017-en-2018" TargetMode="External"/><Relationship Id="rId58427" Type="http://schemas.openxmlformats.org/officeDocument/2006/relationships/hyperlink" Target="https://www.cbs.nl/nl-nl/maatwerk/2021/29/azw-aantal-kinderen-en-uren-in-de-kinderopvang-2019-2020" TargetMode="External"/><Relationship Id="rId7461" Type="http://schemas.openxmlformats.org/officeDocument/2006/relationships/hyperlink" Target="https://www.cbs.nl/nl-nl/maatwerk/2019/42/kinderopvang-naar-gemeente-2018" TargetMode="External"/><Relationship Id="rId10442" Type="http://schemas.openxmlformats.org/officeDocument/2006/relationships/hyperlink" Target="https://www.cbs.nl/nl-nl/maatwerk/2019/42/kinderopvang-naar-gemeente-2018" TargetMode="External"/><Relationship Id="rId17055" Type="http://schemas.openxmlformats.org/officeDocument/2006/relationships/hyperlink" Target="https://www.cbs.nl/nl-nl/maatwerk/2018/37/huishoudens-met-recht-op-kinderopvangtoeslag-2018" TargetMode="External"/><Relationship Id="rId24271" Type="http://schemas.openxmlformats.org/officeDocument/2006/relationships/hyperlink" Target="https://www.cbs.nl/nl-nl/maatwerk/2018/37/huishoudens-met-recht-op-kinderopvangtoeslag-2018" TargetMode="External"/><Relationship Id="rId29943" Type="http://schemas.openxmlformats.org/officeDocument/2006/relationships/hyperlink" Target="https://www.cbs.nl/nl-nl/maatwerk/2018/37/huishoudens-met-recht-op-kinderopvangtoeslag-2018" TargetMode="External"/><Relationship Id="rId42149" Type="http://schemas.openxmlformats.org/officeDocument/2006/relationships/hyperlink" Target="https://www.cbs.nl/nl-nl/maatwerk/2019/47/azw-kinderopvang-nederland-per-gemeente-2017-en-2018" TargetMode="External"/><Relationship Id="rId51814" Type="http://schemas.openxmlformats.org/officeDocument/2006/relationships/hyperlink" Target="https://www.cbs.nl/nl-nl/maatwerk/2021/29/azw-aantal-kinderen-en-uren-in-de-kinderopvang-2019-2020" TargetMode="External"/><Relationship Id="rId63194" Type="http://schemas.openxmlformats.org/officeDocument/2006/relationships/hyperlink" Target="https://www.cbs.nl/nl-nl/maatwerk/2021/29/azw-aantal-kinderen-en-uren-in-de-kinderopvang-2019-2020" TargetMode="External"/><Relationship Id="rId7114" Type="http://schemas.openxmlformats.org/officeDocument/2006/relationships/hyperlink" Target="https://www.cbs.nl/nl-nl/maatwerk/2019/42/kinderopvang-naar-gemeente-2018" TargetMode="External"/><Relationship Id="rId13665" Type="http://schemas.openxmlformats.org/officeDocument/2006/relationships/hyperlink" Target="https://www.cbs.nl/nl-nl/maatwerk/2019/42/kinderopvang-naar-gemeente-2018" TargetMode="External"/><Relationship Id="rId20881" Type="http://schemas.openxmlformats.org/officeDocument/2006/relationships/hyperlink" Target="https://www.cbs.nl/nl-nl/maatwerk/2018/37/huishoudens-met-recht-op-kinderopvangtoeslag-2018" TargetMode="External"/><Relationship Id="rId27494" Type="http://schemas.openxmlformats.org/officeDocument/2006/relationships/hyperlink" Target="https://www.cbs.nl/nl-nl/maatwerk/2018/37/huishoudens-met-recht-op-kinderopvangtoeslag-2018" TargetMode="External"/><Relationship Id="rId31140" Type="http://schemas.openxmlformats.org/officeDocument/2006/relationships/hyperlink" Target="https://www.cbs.nl/nl-nl/maatwerk/2018/37/huishoudens-met-recht-op-kinderopvangtoeslag-2018" TargetMode="External"/><Relationship Id="rId36812" Type="http://schemas.openxmlformats.org/officeDocument/2006/relationships/hyperlink" Target="https://www.cbs.nl/nl-nl/maatwerk/2019/47/azw-kinderopvang-nederland-per-gemeente-2017-en-2018" TargetMode="External"/><Relationship Id="rId3724" Type="http://schemas.openxmlformats.org/officeDocument/2006/relationships/hyperlink" Target="https://www.cbs.nl/nl-nl/maatwerk/2019/42/kinderopvang-naar-gemeente-2018" TargetMode="External"/><Relationship Id="rId13318" Type="http://schemas.openxmlformats.org/officeDocument/2006/relationships/hyperlink" Target="https://www.cbs.nl/nl-nl/maatwerk/2019/42/kinderopvang-naar-gemeente-2018" TargetMode="External"/><Relationship Id="rId20534" Type="http://schemas.openxmlformats.org/officeDocument/2006/relationships/hyperlink" Target="https://www.cbs.nl/nl-nl/maatwerk/2018/37/huishoudens-met-recht-op-kinderopvangtoeslag-2018" TargetMode="External"/><Relationship Id="rId27147" Type="http://schemas.openxmlformats.org/officeDocument/2006/relationships/hyperlink" Target="https://www.cbs.nl/nl-nl/maatwerk/2018/37/huishoudens-met-recht-op-kinderopvangtoeslag-2018" TargetMode="External"/><Relationship Id="rId34363" Type="http://schemas.openxmlformats.org/officeDocument/2006/relationships/hyperlink" Target="https://www.cbs.nl/nl-nl/maatwerk/2019/47/azw-kinderopvang-nederland-per-gemeente-2017-en-2018" TargetMode="External"/><Relationship Id="rId48192" Type="http://schemas.openxmlformats.org/officeDocument/2006/relationships/hyperlink" Target="https://www.cbs.nl/nl-nl/maatwerk/2019/47/azw-kinderopvang-nederland-per-gemeente-2017-en-2018" TargetMode="External"/><Relationship Id="rId52588" Type="http://schemas.openxmlformats.org/officeDocument/2006/relationships/hyperlink" Target="https://www.cbs.nl/nl-nl/maatwerk/2021/29/azw-aantal-kinderen-en-uren-in-de-kinderopvang-2019-2020" TargetMode="External"/><Relationship Id="rId57510" Type="http://schemas.openxmlformats.org/officeDocument/2006/relationships/hyperlink" Target="https://www.cbs.nl/nl-nl/maatwerk/2021/29/azw-aantal-kinderen-en-uren-in-de-kinderopvang-2019-2020" TargetMode="External"/><Relationship Id="rId61906" Type="http://schemas.openxmlformats.org/officeDocument/2006/relationships/hyperlink" Target="https://www.cbs.nl/nl-nl/maatwerk/2021/29/azw-aantal-kinderen-en-uren-in-de-kinderopvang-2019-2020" TargetMode="External"/><Relationship Id="rId1275" Type="http://schemas.openxmlformats.org/officeDocument/2006/relationships/hyperlink" Target="https://www.cbs.nl/nl-nl/maatwerk/2019/42/kinderopvang-naar-gemeente-2018" TargetMode="External"/><Relationship Id="rId6947" Type="http://schemas.openxmlformats.org/officeDocument/2006/relationships/hyperlink" Target="https://www.cbs.nl/nl-nl/maatwerk/2019/42/kinderopvang-naar-gemeente-2018" TargetMode="External"/><Relationship Id="rId16888" Type="http://schemas.openxmlformats.org/officeDocument/2006/relationships/hyperlink" Target="https://www.cbs.nl/nl-nl/maatwerk/2018/37/huishoudens-met-recht-op-kinderopvangtoeslag-2018" TargetMode="External"/><Relationship Id="rId19361" Type="http://schemas.openxmlformats.org/officeDocument/2006/relationships/hyperlink" Target="https://www.cbs.nl/nl-nl/maatwerk/2018/37/huishoudens-met-recht-op-kinderopvangtoeslag-2018" TargetMode="External"/><Relationship Id="rId34016" Type="http://schemas.openxmlformats.org/officeDocument/2006/relationships/hyperlink" Target="https://www.cbs.nl/nl-nl/maatwerk/2019/47/azw-kinderopvang-nederland-per-gemeente-2017-en-2018" TargetMode="External"/><Relationship Id="rId37586" Type="http://schemas.openxmlformats.org/officeDocument/2006/relationships/hyperlink" Target="https://www.cbs.nl/nl-nl/maatwerk/2019/47/azw-kinderopvang-nederland-per-gemeente-2017-en-2018" TargetMode="External"/><Relationship Id="rId41232" Type="http://schemas.openxmlformats.org/officeDocument/2006/relationships/hyperlink" Target="https://www.cbs.nl/nl-nl/maatwerk/2019/47/azw-kinderopvang-nederland-per-gemeente-2017-en-2018" TargetMode="External"/><Relationship Id="rId46904" Type="http://schemas.openxmlformats.org/officeDocument/2006/relationships/hyperlink" Target="https://www.cbs.nl/nl-nl/maatwerk/2019/47/azw-kinderopvang-nederland-per-gemeente-2017-en-2018" TargetMode="External"/><Relationship Id="rId55061" Type="http://schemas.openxmlformats.org/officeDocument/2006/relationships/hyperlink" Target="https://www.cbs.nl/nl-nl/maatwerk/2021/29/azw-aantal-kinderen-en-uren-in-de-kinderopvang-2019-2020" TargetMode="External"/><Relationship Id="rId4498" Type="http://schemas.openxmlformats.org/officeDocument/2006/relationships/hyperlink" Target="https://www.cbs.nl/nl-nl/maatwerk/2019/42/kinderopvang-naar-gemeente-2018" TargetMode="External"/><Relationship Id="rId9420" Type="http://schemas.openxmlformats.org/officeDocument/2006/relationships/hyperlink" Target="https://www.cbs.nl/nl-nl/maatwerk/2019/42/kinderopvang-naar-gemeente-2018" TargetMode="External"/><Relationship Id="rId19014" Type="http://schemas.openxmlformats.org/officeDocument/2006/relationships/hyperlink" Target="https://www.cbs.nl/nl-nl/maatwerk/2018/37/huishoudens-met-recht-op-kinderopvangtoeslag-2018" TargetMode="External"/><Relationship Id="rId23757" Type="http://schemas.openxmlformats.org/officeDocument/2006/relationships/hyperlink" Target="https://www.cbs.nl/nl-nl/maatwerk/2018/37/huishoudens-met-recht-op-kinderopvangtoeslag-2018" TargetMode="External"/><Relationship Id="rId26230" Type="http://schemas.openxmlformats.org/officeDocument/2006/relationships/hyperlink" Target="https://www.cbs.nl/nl-nl/maatwerk/2018/37/huishoudens-met-recht-op-kinderopvangtoeslag-2018" TargetMode="External"/><Relationship Id="rId30973" Type="http://schemas.openxmlformats.org/officeDocument/2006/relationships/hyperlink" Target="https://www.cbs.nl/nl-nl/maatwerk/2018/37/huishoudens-met-recht-op-kinderopvangtoeslag-2018" TargetMode="External"/><Relationship Id="rId37239" Type="http://schemas.openxmlformats.org/officeDocument/2006/relationships/hyperlink" Target="https://www.cbs.nl/nl-nl/maatwerk/2019/47/azw-kinderopvang-nederland-per-gemeente-2017-en-2018" TargetMode="External"/><Relationship Id="rId44455" Type="http://schemas.openxmlformats.org/officeDocument/2006/relationships/hyperlink" Target="https://www.cbs.nl/nl-nl/maatwerk/2019/47/azw-kinderopvang-nederland-per-gemeente-2017-en-2018" TargetMode="External"/><Relationship Id="rId51671" Type="http://schemas.openxmlformats.org/officeDocument/2006/relationships/hyperlink" Target="https://www.cbs.nl/nl-nl/maatwerk/2021/29/azw-aantal-kinderen-en-uren-in-de-kinderopvang-2019-2020" TargetMode="External"/><Relationship Id="rId58284" Type="http://schemas.openxmlformats.org/officeDocument/2006/relationships/hyperlink" Target="https://www.cbs.nl/nl-nl/maatwerk/2021/29/azw-aantal-kinderen-en-uren-in-de-kinderopvang-2019-2020" TargetMode="External"/><Relationship Id="rId12401" Type="http://schemas.openxmlformats.org/officeDocument/2006/relationships/hyperlink" Target="https://www.cbs.nl/nl-nl/maatwerk/2019/42/kinderopvang-naar-gemeente-2018" TargetMode="External"/><Relationship Id="rId15971" Type="http://schemas.openxmlformats.org/officeDocument/2006/relationships/hyperlink" Target="https://www.cbs.nl/nl-nl/maatwerk/2019/42/kinderopvang-naar-gemeente-2018" TargetMode="External"/><Relationship Id="rId30626" Type="http://schemas.openxmlformats.org/officeDocument/2006/relationships/hyperlink" Target="https://www.cbs.nl/nl-nl/maatwerk/2018/37/huishoudens-met-recht-op-kinderopvangtoeslag-2018" TargetMode="External"/><Relationship Id="rId44108" Type="http://schemas.openxmlformats.org/officeDocument/2006/relationships/hyperlink" Target="https://www.cbs.nl/nl-nl/maatwerk/2019/47/azw-kinderopvang-nederland-per-gemeente-2017-en-2018" TargetMode="External"/><Relationship Id="rId47678" Type="http://schemas.openxmlformats.org/officeDocument/2006/relationships/hyperlink" Target="https://www.cbs.nl/nl-nl/maatwerk/2019/47/azw-kinderopvang-nederland-per-gemeente-2017-en-2018" TargetMode="External"/><Relationship Id="rId51324" Type="http://schemas.openxmlformats.org/officeDocument/2006/relationships/hyperlink" Target="https://www.cbs.nl/nl-nl/maatwerk/2021/29/azw-aantal-kinderen-en-uren-in-de-kinderopvang-2019-2020" TargetMode="External"/><Relationship Id="rId54894" Type="http://schemas.openxmlformats.org/officeDocument/2006/relationships/hyperlink" Target="https://www.cbs.nl/nl-nl/maatwerk/2021/29/azw-aantal-kinderen-en-uren-in-de-kinderopvang-2019-2020" TargetMode="External"/><Relationship Id="rId65153" Type="http://schemas.openxmlformats.org/officeDocument/2006/relationships/hyperlink" Target="https://www.cbs.nl/nl-nl/maatwerk/2021/29/azw-aantal-kinderen-en-uren-in-de-kinderopvang-2019-2020" TargetMode="External"/><Relationship Id="rId15624" Type="http://schemas.openxmlformats.org/officeDocument/2006/relationships/hyperlink" Target="https://www.cbs.nl/nl-nl/maatwerk/2019/42/kinderopvang-naar-gemeente-2018" TargetMode="External"/><Relationship Id="rId22840" Type="http://schemas.openxmlformats.org/officeDocument/2006/relationships/hyperlink" Target="https://www.cbs.nl/nl-nl/maatwerk/2018/37/huishoudens-met-recht-op-kinderopvangtoeslag-2018" TargetMode="External"/><Relationship Id="rId29453" Type="http://schemas.openxmlformats.org/officeDocument/2006/relationships/hyperlink" Target="https://www.cbs.nl/nl-nl/maatwerk/2018/37/huishoudens-met-recht-op-kinderopvangtoeslag-2018" TargetMode="External"/><Relationship Id="rId33849" Type="http://schemas.openxmlformats.org/officeDocument/2006/relationships/hyperlink" Target="https://www.cbs.nl/nl-nl/maatwerk/2019/47/azw-kinderopvang-nederland-per-gemeente-2017-en-2018" TargetMode="External"/><Relationship Id="rId54547" Type="http://schemas.openxmlformats.org/officeDocument/2006/relationships/hyperlink" Target="https://www.cbs.nl/nl-nl/maatwerk/2021/29/azw-aantal-kinderen-en-uren-in-de-kinderopvang-2019-2020" TargetMode="External"/><Relationship Id="rId61763" Type="http://schemas.openxmlformats.org/officeDocument/2006/relationships/hyperlink" Target="https://www.cbs.nl/nl-nl/maatwerk/2021/29/azw-aantal-kinderen-en-uren-in-de-kinderopvang-2019-2020" TargetMode="External"/><Relationship Id="rId3581" Type="http://schemas.openxmlformats.org/officeDocument/2006/relationships/hyperlink" Target="https://www.cbs.nl/nl-nl/maatwerk/2019/42/kinderopvang-naar-gemeente-2018" TargetMode="External"/><Relationship Id="rId13175" Type="http://schemas.openxmlformats.org/officeDocument/2006/relationships/hyperlink" Target="https://www.cbs.nl/nl-nl/maatwerk/2019/42/kinderopvang-naar-gemeente-2018" TargetMode="External"/><Relationship Id="rId18847" Type="http://schemas.openxmlformats.org/officeDocument/2006/relationships/hyperlink" Target="https://www.cbs.nl/nl-nl/maatwerk/2018/37/huishoudens-met-recht-op-kinderopvangtoeslag-2018" TargetMode="External"/><Relationship Id="rId20391" Type="http://schemas.openxmlformats.org/officeDocument/2006/relationships/hyperlink" Target="https://www.cbs.nl/nl-nl/maatwerk/2018/37/huishoudens-met-recht-op-kinderopvangtoeslag-2018" TargetMode="External"/><Relationship Id="rId29106" Type="http://schemas.openxmlformats.org/officeDocument/2006/relationships/hyperlink" Target="https://www.cbs.nl/nl-nl/maatwerk/2018/37/huishoudens-met-recht-op-kinderopvangtoeslag-2018" TargetMode="External"/><Relationship Id="rId36322" Type="http://schemas.openxmlformats.org/officeDocument/2006/relationships/hyperlink" Target="https://www.cbs.nl/nl-nl/maatwerk/2019/47/azw-kinderopvang-nederland-per-gemeente-2017-en-2018" TargetMode="External"/><Relationship Id="rId39892" Type="http://schemas.openxmlformats.org/officeDocument/2006/relationships/hyperlink" Target="https://www.cbs.nl/nl-nl/maatwerk/2019/47/azw-kinderopvang-nederland-per-gemeente-2017-en-2018" TargetMode="External"/><Relationship Id="rId40718" Type="http://schemas.openxmlformats.org/officeDocument/2006/relationships/hyperlink" Target="https://www.cbs.nl/nl-nl/maatwerk/2019/47/azw-kinderopvang-nederland-per-gemeente-2017-en-2018" TargetMode="External"/><Relationship Id="rId52098" Type="http://schemas.openxmlformats.org/officeDocument/2006/relationships/hyperlink" Target="https://www.cbs.nl/nl-nl/maatwerk/2021/29/azw-aantal-kinderen-en-uren-in-de-kinderopvang-2019-2020" TargetMode="External"/><Relationship Id="rId57020" Type="http://schemas.openxmlformats.org/officeDocument/2006/relationships/hyperlink" Target="https://www.cbs.nl/nl-nl/maatwerk/2021/29/azw-aantal-kinderen-en-uren-in-de-kinderopvang-2019-2020" TargetMode="External"/><Relationship Id="rId61416" Type="http://schemas.openxmlformats.org/officeDocument/2006/relationships/hyperlink" Target="https://www.cbs.nl/nl-nl/maatwerk/2021/29/azw-aantal-kinderen-en-uren-in-de-kinderopvang-2019-2020" TargetMode="External"/><Relationship Id="rId3234" Type="http://schemas.openxmlformats.org/officeDocument/2006/relationships/hyperlink" Target="https://www.cbs.nl/nl-nl/maatwerk/2019/42/kinderopvang-naar-gemeente-2018" TargetMode="External"/><Relationship Id="rId8906" Type="http://schemas.openxmlformats.org/officeDocument/2006/relationships/hyperlink" Target="https://www.cbs.nl/nl-nl/maatwerk/2019/42/kinderopvang-naar-gemeente-2018" TargetMode="External"/><Relationship Id="rId16398" Type="http://schemas.openxmlformats.org/officeDocument/2006/relationships/hyperlink" Target="https://www.cbs.nl/nl-nl/maatwerk/2018/37/huishoudens-met-recht-op-kinderopvangtoeslag-2018" TargetMode="External"/><Relationship Id="rId20044" Type="http://schemas.openxmlformats.org/officeDocument/2006/relationships/hyperlink" Target="https://www.cbs.nl/nl-nl/maatwerk/2018/37/huishoudens-met-recht-op-kinderopvangtoeslag-2018" TargetMode="External"/><Relationship Id="rId25716" Type="http://schemas.openxmlformats.org/officeDocument/2006/relationships/hyperlink" Target="https://www.cbs.nl/nl-nl/maatwerk/2018/37/huishoudens-met-recht-op-kinderopvangtoeslag-2018" TargetMode="External"/><Relationship Id="rId32932" Type="http://schemas.openxmlformats.org/officeDocument/2006/relationships/hyperlink" Target="https://www.cbs.nl/nl-nl/maatwerk/2019/47/azw-kinderopvang-nederland-per-gemeente-2017-en-2018" TargetMode="External"/><Relationship Id="rId39545" Type="http://schemas.openxmlformats.org/officeDocument/2006/relationships/hyperlink" Target="https://www.cbs.nl/nl-nl/maatwerk/2019/47/azw-kinderopvang-nederland-per-gemeente-2017-en-2018" TargetMode="External"/><Relationship Id="rId46761" Type="http://schemas.openxmlformats.org/officeDocument/2006/relationships/hyperlink" Target="https://www.cbs.nl/nl-nl/maatwerk/2019/47/azw-kinderopvang-nederland-per-gemeente-2017-en-2018" TargetMode="External"/><Relationship Id="rId64986" Type="http://schemas.openxmlformats.org/officeDocument/2006/relationships/hyperlink" Target="https://www.cbs.nl/nl-nl/maatwerk/2021/29/azw-aantal-kinderen-en-uren-in-de-kinderopvang-2019-2020" TargetMode="External"/><Relationship Id="rId6457" Type="http://schemas.openxmlformats.org/officeDocument/2006/relationships/hyperlink" Target="https://www.cbs.nl/nl-nl/maatwerk/2019/42/kinderopvang-naar-gemeente-2018" TargetMode="External"/><Relationship Id="rId23267" Type="http://schemas.openxmlformats.org/officeDocument/2006/relationships/hyperlink" Target="https://www.cbs.nl/nl-nl/maatwerk/2018/37/huishoudens-met-recht-op-kinderopvangtoeslag-2018" TargetMode="External"/><Relationship Id="rId30483" Type="http://schemas.openxmlformats.org/officeDocument/2006/relationships/hyperlink" Target="https://www.cbs.nl/nl-nl/maatwerk/2018/37/huishoudens-met-recht-op-kinderopvangtoeslag-2018" TargetMode="External"/><Relationship Id="rId37096" Type="http://schemas.openxmlformats.org/officeDocument/2006/relationships/hyperlink" Target="https://www.cbs.nl/nl-nl/maatwerk/2019/47/azw-kinderopvang-nederland-per-gemeente-2017-en-2018" TargetMode="External"/><Relationship Id="rId46414" Type="http://schemas.openxmlformats.org/officeDocument/2006/relationships/hyperlink" Target="https://www.cbs.nl/nl-nl/maatwerk/2019/47/azw-kinderopvang-nederland-per-gemeente-2017-en-2018" TargetMode="External"/><Relationship Id="rId49984" Type="http://schemas.openxmlformats.org/officeDocument/2006/relationships/hyperlink" Target="https://www.cbs.nl/nl-nl/maatwerk/2021/29/azw-aantal-kinderen-en-uren-in-de-kinderopvang-2019-2020" TargetMode="External"/><Relationship Id="rId53630" Type="http://schemas.openxmlformats.org/officeDocument/2006/relationships/hyperlink" Target="https://www.cbs.nl/nl-nl/maatwerk/2021/29/azw-aantal-kinderen-en-uren-in-de-kinderopvang-2019-2020" TargetMode="External"/><Relationship Id="rId64639" Type="http://schemas.openxmlformats.org/officeDocument/2006/relationships/hyperlink" Target="https://www.cbs.nl/nl-nl/maatwerk/2021/29/azw-aantal-kinderen-en-uren-in-de-kinderopvang-2019-2020" TargetMode="External"/><Relationship Id="rId17930" Type="http://schemas.openxmlformats.org/officeDocument/2006/relationships/hyperlink" Target="https://www.cbs.nl/nl-nl/maatwerk/2018/37/huishoudens-met-recht-op-kinderopvangtoeslag-2018" TargetMode="External"/><Relationship Id="rId28939" Type="http://schemas.openxmlformats.org/officeDocument/2006/relationships/hyperlink" Target="https://www.cbs.nl/nl-nl/maatwerk/2018/37/huishoudens-met-recht-op-kinderopvangtoeslag-2018" TargetMode="External"/><Relationship Id="rId30136" Type="http://schemas.openxmlformats.org/officeDocument/2006/relationships/hyperlink" Target="https://www.cbs.nl/nl-nl/maatwerk/2018/37/huishoudens-met-recht-op-kinderopvangtoeslag-2018" TargetMode="External"/><Relationship Id="rId49637" Type="http://schemas.openxmlformats.org/officeDocument/2006/relationships/hyperlink" Target="https://www.cbs.nl/nl-nl/maatwerk/2021/29/azw-aantal-kinderen-en-uren-in-de-kinderopvang-2019-2020" TargetMode="External"/><Relationship Id="rId51181" Type="http://schemas.openxmlformats.org/officeDocument/2006/relationships/hyperlink" Target="https://www.cbs.nl/nl-nl/maatwerk/2021/29/azw-aantal-kinderen-en-uren-in-de-kinderopvang-2019-2020" TargetMode="External"/><Relationship Id="rId56853" Type="http://schemas.openxmlformats.org/officeDocument/2006/relationships/hyperlink" Target="https://www.cbs.nl/nl-nl/maatwerk/2021/29/azw-aantal-kinderen-en-uren-in-de-kinderopvang-2019-2020" TargetMode="External"/><Relationship Id="rId15481" Type="http://schemas.openxmlformats.org/officeDocument/2006/relationships/hyperlink" Target="https://www.cbs.nl/nl-nl/maatwerk/2019/42/kinderopvang-naar-gemeente-2018" TargetMode="External"/><Relationship Id="rId33359" Type="http://schemas.openxmlformats.org/officeDocument/2006/relationships/hyperlink" Target="https://www.cbs.nl/nl-nl/maatwerk/2019/47/azw-kinderopvang-nederland-per-gemeente-2017-en-2018" TargetMode="External"/><Relationship Id="rId35808" Type="http://schemas.openxmlformats.org/officeDocument/2006/relationships/hyperlink" Target="https://www.cbs.nl/nl-nl/maatwerk/2019/47/azw-kinderopvang-nederland-per-gemeente-2017-en-2018" TargetMode="External"/><Relationship Id="rId40575" Type="http://schemas.openxmlformats.org/officeDocument/2006/relationships/hyperlink" Target="https://www.cbs.nl/nl-nl/maatwerk/2019/47/azw-kinderopvang-nederland-per-gemeente-2017-en-2018" TargetMode="External"/><Relationship Id="rId47188" Type="http://schemas.openxmlformats.org/officeDocument/2006/relationships/hyperlink" Target="https://www.cbs.nl/nl-nl/maatwerk/2019/47/azw-kinderopvang-nederland-per-gemeente-2017-en-2018" TargetMode="External"/><Relationship Id="rId56506" Type="http://schemas.openxmlformats.org/officeDocument/2006/relationships/hyperlink" Target="https://www.cbs.nl/nl-nl/maatwerk/2021/29/azw-aantal-kinderen-en-uren-in-de-kinderopvang-2019-2020" TargetMode="External"/><Relationship Id="rId63722" Type="http://schemas.openxmlformats.org/officeDocument/2006/relationships/hyperlink" Target="https://www.cbs.nl/nl-nl/maatwerk/2021/29/azw-aantal-kinderen-en-uren-in-de-kinderopvang-2019-2020" TargetMode="External"/><Relationship Id="rId3091" Type="http://schemas.openxmlformats.org/officeDocument/2006/relationships/hyperlink" Target="https://www.cbs.nl/nl-nl/maatwerk/2019/42/kinderopvang-naar-gemeente-2018" TargetMode="External"/><Relationship Id="rId5540" Type="http://schemas.openxmlformats.org/officeDocument/2006/relationships/hyperlink" Target="https://www.cbs.nl/nl-nl/maatwerk/2019/42/kinderopvang-naar-gemeente-2018" TargetMode="External"/><Relationship Id="rId15134" Type="http://schemas.openxmlformats.org/officeDocument/2006/relationships/hyperlink" Target="https://www.cbs.nl/nl-nl/maatwerk/2019/42/kinderopvang-naar-gemeente-2018" TargetMode="External"/><Relationship Id="rId22350" Type="http://schemas.openxmlformats.org/officeDocument/2006/relationships/hyperlink" Target="https://www.cbs.nl/nl-nl/maatwerk/2018/37/huishoudens-met-recht-op-kinderopvangtoeslag-2018" TargetMode="External"/><Relationship Id="rId40228" Type="http://schemas.openxmlformats.org/officeDocument/2006/relationships/hyperlink" Target="https://www.cbs.nl/nl-nl/maatwerk/2019/47/azw-kinderopvang-nederland-per-gemeente-2017-en-2018" TargetMode="External"/><Relationship Id="rId54057" Type="http://schemas.openxmlformats.org/officeDocument/2006/relationships/hyperlink" Target="https://www.cbs.nl/nl-nl/maatwerk/2021/29/azw-aantal-kinderen-en-uren-in-de-kinderopvang-2019-2020" TargetMode="External"/><Relationship Id="rId61273" Type="http://schemas.openxmlformats.org/officeDocument/2006/relationships/hyperlink" Target="https://www.cbs.nl/nl-nl/maatwerk/2021/29/azw-aantal-kinderen-en-uren-in-de-kinderopvang-2019-2020" TargetMode="External"/><Relationship Id="rId8763" Type="http://schemas.openxmlformats.org/officeDocument/2006/relationships/hyperlink" Target="https://www.cbs.nl/nl-nl/maatwerk/2019/42/kinderopvang-naar-gemeente-2018" TargetMode="External"/><Relationship Id="rId11744" Type="http://schemas.openxmlformats.org/officeDocument/2006/relationships/hyperlink" Target="https://www.cbs.nl/nl-nl/maatwerk/2019/42/kinderopvang-naar-gemeente-2018" TargetMode="External"/><Relationship Id="rId18357" Type="http://schemas.openxmlformats.org/officeDocument/2006/relationships/hyperlink" Target="https://www.cbs.nl/nl-nl/maatwerk/2018/37/huishoudens-met-recht-op-kinderopvangtoeslag-2018" TargetMode="External"/><Relationship Id="rId22003" Type="http://schemas.openxmlformats.org/officeDocument/2006/relationships/hyperlink" Target="https://www.cbs.nl/nl-nl/maatwerk/2018/37/huishoudens-met-recht-op-kinderopvangtoeslag-2018" TargetMode="External"/><Relationship Id="rId25573" Type="http://schemas.openxmlformats.org/officeDocument/2006/relationships/hyperlink" Target="https://www.cbs.nl/nl-nl/maatwerk/2018/37/huishoudens-met-recht-op-kinderopvangtoeslag-2018" TargetMode="External"/><Relationship Id="rId43798" Type="http://schemas.openxmlformats.org/officeDocument/2006/relationships/hyperlink" Target="https://www.cbs.nl/nl-nl/maatwerk/2019/47/azw-kinderopvang-nederland-per-gemeente-2017-en-2018" TargetMode="External"/><Relationship Id="rId48720" Type="http://schemas.openxmlformats.org/officeDocument/2006/relationships/hyperlink" Target="https://www.cbs.nl/nl-nl/maatwerk/2019/47/azw-kinderopvang-nederland-per-gemeente-2017-en-2018" TargetMode="External"/><Relationship Id="rId59729" Type="http://schemas.openxmlformats.org/officeDocument/2006/relationships/hyperlink" Target="https://www.cbs.nl/nl-nl/maatwerk/2021/29/azw-aantal-kinderen-en-uren-in-de-kinderopvang-2019-2020" TargetMode="External"/><Relationship Id="rId64496" Type="http://schemas.openxmlformats.org/officeDocument/2006/relationships/hyperlink" Target="https://www.cbs.nl/nl-nl/maatwerk/2021/29/azw-aantal-kinderen-en-uren-in-de-kinderopvang-2019-2020" TargetMode="External"/><Relationship Id="rId1803" Type="http://schemas.openxmlformats.org/officeDocument/2006/relationships/hyperlink" Target="https://www.cbs.nl/nl-nl/maatwerk/2019/42/kinderopvang-naar-gemeente-2018" TargetMode="External"/><Relationship Id="rId8416" Type="http://schemas.openxmlformats.org/officeDocument/2006/relationships/hyperlink" Target="https://www.cbs.nl/nl-nl/maatwerk/2019/42/kinderopvang-naar-gemeente-2018" TargetMode="External"/><Relationship Id="rId25226" Type="http://schemas.openxmlformats.org/officeDocument/2006/relationships/hyperlink" Target="https://www.cbs.nl/nl-nl/maatwerk/2018/37/huishoudens-met-recht-op-kinderopvangtoeslag-2018" TargetMode="External"/><Relationship Id="rId28796" Type="http://schemas.openxmlformats.org/officeDocument/2006/relationships/hyperlink" Target="https://www.cbs.nl/nl-nl/maatwerk/2018/37/huishoudens-met-recht-op-kinderopvangtoeslag-2018" TargetMode="External"/><Relationship Id="rId32442" Type="http://schemas.openxmlformats.org/officeDocument/2006/relationships/hyperlink" Target="https://www.cbs.nl/nl-nl/maatwerk/2018/37/huishoudens-met-recht-op-kinderopvangtoeslag-2018" TargetMode="External"/><Relationship Id="rId39055" Type="http://schemas.openxmlformats.org/officeDocument/2006/relationships/hyperlink" Target="https://www.cbs.nl/nl-nl/maatwerk/2019/47/azw-kinderopvang-nederland-per-gemeente-2017-en-2018" TargetMode="External"/><Relationship Id="rId46271" Type="http://schemas.openxmlformats.org/officeDocument/2006/relationships/hyperlink" Target="https://www.cbs.nl/nl-nl/maatwerk/2019/47/azw-kinderopvang-nederland-per-gemeente-2017-en-2018" TargetMode="External"/><Relationship Id="rId50667" Type="http://schemas.openxmlformats.org/officeDocument/2006/relationships/hyperlink" Target="https://www.cbs.nl/nl-nl/maatwerk/2021/29/azw-aantal-kinderen-en-uren-in-de-kinderopvang-2019-2020" TargetMode="External"/><Relationship Id="rId64149" Type="http://schemas.openxmlformats.org/officeDocument/2006/relationships/hyperlink" Target="https://www.cbs.nl/nl-nl/maatwerk/2021/29/azw-aantal-kinderen-en-uren-in-de-kinderopvang-2019-2020" TargetMode="External"/><Relationship Id="rId14967" Type="http://schemas.openxmlformats.org/officeDocument/2006/relationships/hyperlink" Target="https://www.cbs.nl/nl-nl/maatwerk/2019/42/kinderopvang-naar-gemeente-2018" TargetMode="External"/><Relationship Id="rId17440" Type="http://schemas.openxmlformats.org/officeDocument/2006/relationships/hyperlink" Target="https://www.cbs.nl/nl-nl/maatwerk/2018/37/huishoudens-met-recht-op-kinderopvangtoeslag-2018" TargetMode="External"/><Relationship Id="rId28449" Type="http://schemas.openxmlformats.org/officeDocument/2006/relationships/hyperlink" Target="https://www.cbs.nl/nl-nl/maatwerk/2018/37/huishoudens-met-recht-op-kinderopvangtoeslag-2018" TargetMode="External"/><Relationship Id="rId35665" Type="http://schemas.openxmlformats.org/officeDocument/2006/relationships/hyperlink" Target="https://www.cbs.nl/nl-nl/maatwerk/2019/47/azw-kinderopvang-nederland-per-gemeente-2017-en-2018" TargetMode="External"/><Relationship Id="rId42881" Type="http://schemas.openxmlformats.org/officeDocument/2006/relationships/hyperlink" Target="https://www.cbs.nl/nl-nl/maatwerk/2019/47/azw-kinderopvang-nederland-per-gemeente-2017-en-2018" TargetMode="External"/><Relationship Id="rId49494" Type="http://schemas.openxmlformats.org/officeDocument/2006/relationships/hyperlink" Target="https://www.cbs.nl/nl-nl/maatwerk/2021/29/azw-aantal-kinderen-en-uren-in-de-kinderopvang-2019-2020" TargetMode="External"/><Relationship Id="rId53140" Type="http://schemas.openxmlformats.org/officeDocument/2006/relationships/hyperlink" Target="https://www.cbs.nl/nl-nl/maatwerk/2021/29/azw-aantal-kinderen-en-uren-in-de-kinderopvang-2019-2020" TargetMode="External"/><Relationship Id="rId58812" Type="http://schemas.openxmlformats.org/officeDocument/2006/relationships/hyperlink" Target="https://www.cbs.nl/nl-nl/maatwerk/2021/29/azw-aantal-kinderen-en-uren-in-de-kinderopvang-2019-2020" TargetMode="External"/><Relationship Id="rId896" Type="http://schemas.openxmlformats.org/officeDocument/2006/relationships/hyperlink" Target="https://www.cbs.nl/nl-nl/maatwerk/2019/42/kinderopvang-naar-gemeente-2018" TargetMode="External"/><Relationship Id="rId2577" Type="http://schemas.openxmlformats.org/officeDocument/2006/relationships/hyperlink" Target="https://www.cbs.nl/nl-nl/maatwerk/2019/42/kinderopvang-naar-gemeente-2018" TargetMode="External"/><Relationship Id="rId21836" Type="http://schemas.openxmlformats.org/officeDocument/2006/relationships/hyperlink" Target="https://www.cbs.nl/nl-nl/maatwerk/2018/37/huishoudens-met-recht-op-kinderopvangtoeslag-2018" TargetMode="External"/><Relationship Id="rId35318" Type="http://schemas.openxmlformats.org/officeDocument/2006/relationships/hyperlink" Target="https://www.cbs.nl/nl-nl/maatwerk/2019/47/azw-kinderopvang-nederland-per-gemeente-2017-en-2018" TargetMode="External"/><Relationship Id="rId38888" Type="http://schemas.openxmlformats.org/officeDocument/2006/relationships/hyperlink" Target="https://www.cbs.nl/nl-nl/maatwerk/2019/47/azw-kinderopvang-nederland-per-gemeente-2017-en-2018" TargetMode="External"/><Relationship Id="rId42534" Type="http://schemas.openxmlformats.org/officeDocument/2006/relationships/hyperlink" Target="https://www.cbs.nl/nl-nl/maatwerk/2019/47/azw-kinderopvang-nederland-per-gemeente-2017-en-2018" TargetMode="External"/><Relationship Id="rId49147" Type="http://schemas.openxmlformats.org/officeDocument/2006/relationships/hyperlink" Target="https://www.cbs.nl/nl-nl/maatwerk/2019/47/azw-kinderopvang-nederland-per-gemeente-2017-en-2018" TargetMode="External"/><Relationship Id="rId56363" Type="http://schemas.openxmlformats.org/officeDocument/2006/relationships/hyperlink" Target="https://www.cbs.nl/nl-nl/maatwerk/2021/29/azw-aantal-kinderen-en-uren-in-de-kinderopvang-2019-2020" TargetMode="External"/><Relationship Id="rId60759" Type="http://schemas.openxmlformats.org/officeDocument/2006/relationships/hyperlink" Target="https://www.cbs.nl/nl-nl/maatwerk/2021/29/azw-aantal-kinderen-en-uren-in-de-kinderopvang-2019-2020" TargetMode="External"/><Relationship Id="rId549" Type="http://schemas.openxmlformats.org/officeDocument/2006/relationships/hyperlink" Target="https://www.cbs.nl/nl-nl/maatwerk/2019/42/kinderopvang-naar-gemeente-2018" TargetMode="External"/><Relationship Id="rId5050" Type="http://schemas.openxmlformats.org/officeDocument/2006/relationships/hyperlink" Target="https://www.cbs.nl/nl-nl/maatwerk/2019/42/kinderopvang-naar-gemeente-2018" TargetMode="External"/><Relationship Id="rId40085" Type="http://schemas.openxmlformats.org/officeDocument/2006/relationships/hyperlink" Target="https://www.cbs.nl/nl-nl/maatwerk/2019/47/azw-kinderopvang-nederland-per-gemeente-2017-en-2018" TargetMode="External"/><Relationship Id="rId45757" Type="http://schemas.openxmlformats.org/officeDocument/2006/relationships/hyperlink" Target="https://www.cbs.nl/nl-nl/maatwerk/2019/47/azw-kinderopvang-nederland-per-gemeente-2017-en-2018" TargetMode="External"/><Relationship Id="rId56016" Type="http://schemas.openxmlformats.org/officeDocument/2006/relationships/hyperlink" Target="https://www.cbs.nl/nl-nl/maatwerk/2021/29/azw-aantal-kinderen-en-uren-in-de-kinderopvang-2019-2020" TargetMode="External"/><Relationship Id="rId59586" Type="http://schemas.openxmlformats.org/officeDocument/2006/relationships/hyperlink" Target="https://www.cbs.nl/nl-nl/maatwerk/2021/29/azw-aantal-kinderen-en-uren-in-de-kinderopvang-2019-2020" TargetMode="External"/><Relationship Id="rId63232" Type="http://schemas.openxmlformats.org/officeDocument/2006/relationships/hyperlink" Target="https://www.cbs.nl/nl-nl/maatwerk/2021/29/azw-aantal-kinderen-en-uren-in-de-kinderopvang-2019-2020" TargetMode="External"/><Relationship Id="rId8273" Type="http://schemas.openxmlformats.org/officeDocument/2006/relationships/hyperlink" Target="https://www.cbs.nl/nl-nl/maatwerk/2019/42/kinderopvang-naar-gemeente-2018" TargetMode="External"/><Relationship Id="rId13703" Type="http://schemas.openxmlformats.org/officeDocument/2006/relationships/hyperlink" Target="https://www.cbs.nl/nl-nl/maatwerk/2019/42/kinderopvang-naar-gemeente-2018" TargetMode="External"/><Relationship Id="rId25083" Type="http://schemas.openxmlformats.org/officeDocument/2006/relationships/hyperlink" Target="https://www.cbs.nl/nl-nl/maatwerk/2018/37/huishoudens-met-recht-op-kinderopvangtoeslag-2018" TargetMode="External"/><Relationship Id="rId27532" Type="http://schemas.openxmlformats.org/officeDocument/2006/relationships/hyperlink" Target="https://www.cbs.nl/nl-nl/maatwerk/2018/37/huishoudens-met-recht-op-kinderopvangtoeslag-2018" TargetMode="External"/><Relationship Id="rId31928" Type="http://schemas.openxmlformats.org/officeDocument/2006/relationships/hyperlink" Target="https://www.cbs.nl/nl-nl/maatwerk/2018/37/huishoudens-met-recht-op-kinderopvangtoeslag-2018" TargetMode="External"/><Relationship Id="rId48230" Type="http://schemas.openxmlformats.org/officeDocument/2006/relationships/hyperlink" Target="https://www.cbs.nl/nl-nl/maatwerk/2019/47/azw-kinderopvang-nederland-per-gemeente-2017-en-2018" TargetMode="External"/><Relationship Id="rId52626" Type="http://schemas.openxmlformats.org/officeDocument/2006/relationships/hyperlink" Target="https://www.cbs.nl/nl-nl/maatwerk/2021/29/azw-aantal-kinderen-en-uren-in-de-kinderopvang-2019-2020" TargetMode="External"/><Relationship Id="rId52973" Type="http://schemas.openxmlformats.org/officeDocument/2006/relationships/hyperlink" Target="https://www.cbs.nl/nl-nl/maatwerk/2021/29/azw-aantal-kinderen-en-uren-in-de-kinderopvang-2019-2020" TargetMode="External"/><Relationship Id="rId59239" Type="http://schemas.openxmlformats.org/officeDocument/2006/relationships/hyperlink" Target="https://www.cbs.nl/nl-nl/maatwerk/2021/29/azw-aantal-kinderen-en-uren-in-de-kinderopvang-2019-2020" TargetMode="External"/><Relationship Id="rId1660" Type="http://schemas.openxmlformats.org/officeDocument/2006/relationships/hyperlink" Target="https://www.cbs.nl/nl-nl/maatwerk/2019/42/kinderopvang-naar-gemeente-2018" TargetMode="External"/><Relationship Id="rId11254" Type="http://schemas.openxmlformats.org/officeDocument/2006/relationships/hyperlink" Target="https://www.cbs.nl/nl-nl/maatwerk/2019/42/kinderopvang-naar-gemeente-2018" TargetMode="External"/><Relationship Id="rId16926" Type="http://schemas.openxmlformats.org/officeDocument/2006/relationships/hyperlink" Target="https://www.cbs.nl/nl-nl/maatwerk/2018/37/huishoudens-met-recht-op-kinderopvangtoeslag-2018" TargetMode="External"/><Relationship Id="rId34401" Type="http://schemas.openxmlformats.org/officeDocument/2006/relationships/hyperlink" Target="https://www.cbs.nl/nl-nl/maatwerk/2019/47/azw-kinderopvang-nederland-per-gemeente-2017-en-2018" TargetMode="External"/><Relationship Id="rId37971" Type="http://schemas.openxmlformats.org/officeDocument/2006/relationships/hyperlink" Target="https://www.cbs.nl/nl-nl/maatwerk/2019/47/azw-kinderopvang-nederland-per-gemeente-2017-en-2018" TargetMode="External"/><Relationship Id="rId50177" Type="http://schemas.openxmlformats.org/officeDocument/2006/relationships/hyperlink" Target="https://www.cbs.nl/nl-nl/maatwerk/2021/29/azw-aantal-kinderen-en-uren-in-de-kinderopvang-2019-2020" TargetMode="External"/><Relationship Id="rId1313" Type="http://schemas.openxmlformats.org/officeDocument/2006/relationships/hyperlink" Target="https://www.cbs.nl/nl-nl/maatwerk/2019/42/kinderopvang-naar-gemeente-2018" TargetMode="External"/><Relationship Id="rId4883" Type="http://schemas.openxmlformats.org/officeDocument/2006/relationships/hyperlink" Target="https://www.cbs.nl/nl-nl/maatwerk/2019/42/kinderopvang-naar-gemeente-2018" TargetMode="External"/><Relationship Id="rId14477" Type="http://schemas.openxmlformats.org/officeDocument/2006/relationships/hyperlink" Target="https://www.cbs.nl/nl-nl/maatwerk/2019/42/kinderopvang-naar-gemeente-2018" TargetMode="External"/><Relationship Id="rId21693" Type="http://schemas.openxmlformats.org/officeDocument/2006/relationships/hyperlink" Target="https://www.cbs.nl/nl-nl/maatwerk/2018/37/huishoudens-met-recht-op-kinderopvangtoeslag-2018" TargetMode="External"/><Relationship Id="rId37624" Type="http://schemas.openxmlformats.org/officeDocument/2006/relationships/hyperlink" Target="https://www.cbs.nl/nl-nl/maatwerk/2019/47/azw-kinderopvang-nederland-per-gemeente-2017-en-2018" TargetMode="External"/><Relationship Id="rId44840" Type="http://schemas.openxmlformats.org/officeDocument/2006/relationships/hyperlink" Target="https://www.cbs.nl/nl-nl/maatwerk/2019/47/azw-kinderopvang-nederland-per-gemeente-2017-en-2018" TargetMode="External"/><Relationship Id="rId55849" Type="http://schemas.openxmlformats.org/officeDocument/2006/relationships/hyperlink" Target="https://www.cbs.nl/nl-nl/maatwerk/2021/29/azw-aantal-kinderen-en-uren-in-de-kinderopvang-2019-2020" TargetMode="External"/><Relationship Id="rId4536" Type="http://schemas.openxmlformats.org/officeDocument/2006/relationships/hyperlink" Target="https://www.cbs.nl/nl-nl/maatwerk/2019/42/kinderopvang-naar-gemeente-2018" TargetMode="External"/><Relationship Id="rId21346" Type="http://schemas.openxmlformats.org/officeDocument/2006/relationships/hyperlink" Target="https://www.cbs.nl/nl-nl/maatwerk/2018/37/huishoudens-met-recht-op-kinderopvangtoeslag-2018" TargetMode="External"/><Relationship Id="rId35175" Type="http://schemas.openxmlformats.org/officeDocument/2006/relationships/hyperlink" Target="https://www.cbs.nl/nl-nl/maatwerk/2019/47/azw-kinderopvang-nederland-per-gemeente-2017-en-2018" TargetMode="External"/><Relationship Id="rId42391" Type="http://schemas.openxmlformats.org/officeDocument/2006/relationships/hyperlink" Target="https://www.cbs.nl/nl-nl/maatwerk/2019/47/azw-kinderopvang-nederland-per-gemeente-2017-en-2018" TargetMode="External"/><Relationship Id="rId58322" Type="http://schemas.openxmlformats.org/officeDocument/2006/relationships/hyperlink" Target="https://www.cbs.nl/nl-nl/maatwerk/2021/29/azw-aantal-kinderen-en-uren-in-de-kinderopvang-2019-2020" TargetMode="External"/><Relationship Id="rId60269" Type="http://schemas.openxmlformats.org/officeDocument/2006/relationships/hyperlink" Target="https://www.cbs.nl/nl-nl/maatwerk/2021/29/azw-aantal-kinderen-en-uren-in-de-kinderopvang-2019-2020" TargetMode="External"/><Relationship Id="rId62718" Type="http://schemas.openxmlformats.org/officeDocument/2006/relationships/hyperlink" Target="https://www.cbs.nl/nl-nl/maatwerk/2021/29/azw-aantal-kinderen-en-uren-in-de-kinderopvang-2019-2020" TargetMode="External"/><Relationship Id="rId2087" Type="http://schemas.openxmlformats.org/officeDocument/2006/relationships/hyperlink" Target="https://www.cbs.nl/nl-nl/maatwerk/2019/42/kinderopvang-naar-gemeente-2018" TargetMode="External"/><Relationship Id="rId7759" Type="http://schemas.openxmlformats.org/officeDocument/2006/relationships/hyperlink" Target="https://www.cbs.nl/nl-nl/maatwerk/2019/42/kinderopvang-naar-gemeente-2018" TargetMode="External"/><Relationship Id="rId24569" Type="http://schemas.openxmlformats.org/officeDocument/2006/relationships/hyperlink" Target="https://www.cbs.nl/nl-nl/maatwerk/2018/37/huishoudens-met-recht-op-kinderopvangtoeslag-2018" TargetMode="External"/><Relationship Id="rId31785" Type="http://schemas.openxmlformats.org/officeDocument/2006/relationships/hyperlink" Target="https://www.cbs.nl/nl-nl/maatwerk/2018/37/huishoudens-met-recht-op-kinderopvangtoeslag-2018" TargetMode="External"/><Relationship Id="rId38398" Type="http://schemas.openxmlformats.org/officeDocument/2006/relationships/hyperlink" Target="https://www.cbs.nl/nl-nl/maatwerk/2019/47/azw-kinderopvang-nederland-per-gemeente-2017-en-2018" TargetMode="External"/><Relationship Id="rId42044" Type="http://schemas.openxmlformats.org/officeDocument/2006/relationships/hyperlink" Target="https://www.cbs.nl/nl-nl/maatwerk/2019/47/azw-kinderopvang-nederland-per-gemeente-2017-en-2018" TargetMode="External"/><Relationship Id="rId47716" Type="http://schemas.openxmlformats.org/officeDocument/2006/relationships/hyperlink" Target="https://www.cbs.nl/nl-nl/maatwerk/2019/47/azw-kinderopvang-nederland-per-gemeente-2017-en-2018" TargetMode="External"/><Relationship Id="rId54932" Type="http://schemas.openxmlformats.org/officeDocument/2006/relationships/hyperlink" Target="https://www.cbs.nl/nl-nl/maatwerk/2021/29/azw-aantal-kinderen-en-uren-in-de-kinderopvang-2019-2020" TargetMode="External"/><Relationship Id="rId13560" Type="http://schemas.openxmlformats.org/officeDocument/2006/relationships/hyperlink" Target="https://www.cbs.nl/nl-nl/maatwerk/2019/42/kinderopvang-naar-gemeente-2018" TargetMode="External"/><Relationship Id="rId27042" Type="http://schemas.openxmlformats.org/officeDocument/2006/relationships/hyperlink" Target="https://www.cbs.nl/nl-nl/maatwerk/2018/37/huishoudens-met-recht-op-kinderopvangtoeslag-2018" TargetMode="External"/><Relationship Id="rId31438" Type="http://schemas.openxmlformats.org/officeDocument/2006/relationships/hyperlink" Target="https://www.cbs.nl/nl-nl/maatwerk/2018/37/huishoudens-met-recht-op-kinderopvangtoeslag-2018" TargetMode="External"/><Relationship Id="rId45267" Type="http://schemas.openxmlformats.org/officeDocument/2006/relationships/hyperlink" Target="https://www.cbs.nl/nl-nl/maatwerk/2019/47/azw-kinderopvang-nederland-per-gemeente-2017-en-2018" TargetMode="External"/><Relationship Id="rId52483" Type="http://schemas.openxmlformats.org/officeDocument/2006/relationships/hyperlink" Target="https://www.cbs.nl/nl-nl/maatwerk/2021/29/azw-aantal-kinderen-en-uren-in-de-kinderopvang-2019-2020" TargetMode="External"/><Relationship Id="rId59096" Type="http://schemas.openxmlformats.org/officeDocument/2006/relationships/hyperlink" Target="https://www.cbs.nl/nl-nl/maatwerk/2021/29/azw-aantal-kinderen-en-uren-in-de-kinderopvang-2019-2020" TargetMode="External"/><Relationship Id="rId61801" Type="http://schemas.openxmlformats.org/officeDocument/2006/relationships/hyperlink" Target="https://www.cbs.nl/nl-nl/maatwerk/2021/29/azw-aantal-kinderen-en-uren-in-de-kinderopvang-2019-2020" TargetMode="External"/><Relationship Id="rId1170" Type="http://schemas.openxmlformats.org/officeDocument/2006/relationships/hyperlink" Target="https://www.cbs.nl/nl-nl/maatwerk/2019/42/kinderopvang-naar-gemeente-2018" TargetMode="External"/><Relationship Id="rId13213" Type="http://schemas.openxmlformats.org/officeDocument/2006/relationships/hyperlink" Target="https://www.cbs.nl/nl-nl/maatwerk/2019/42/kinderopvang-naar-gemeente-2018" TargetMode="External"/><Relationship Id="rId16783" Type="http://schemas.openxmlformats.org/officeDocument/2006/relationships/hyperlink" Target="https://www.cbs.nl/nl-nl/maatwerk/2018/37/huishoudens-met-recht-op-kinderopvangtoeslag-2018" TargetMode="External"/><Relationship Id="rId39930" Type="http://schemas.openxmlformats.org/officeDocument/2006/relationships/hyperlink" Target="https://www.cbs.nl/nl-nl/maatwerk/2019/47/azw-kinderopvang-nederland-per-gemeente-2017-en-2018" TargetMode="External"/><Relationship Id="rId52136" Type="http://schemas.openxmlformats.org/officeDocument/2006/relationships/hyperlink" Target="https://www.cbs.nl/nl-nl/maatwerk/2021/29/azw-aantal-kinderen-en-uren-in-de-kinderopvang-2019-2020" TargetMode="External"/><Relationship Id="rId6842" Type="http://schemas.openxmlformats.org/officeDocument/2006/relationships/hyperlink" Target="https://www.cbs.nl/nl-nl/maatwerk/2019/42/kinderopvang-naar-gemeente-2018" TargetMode="External"/><Relationship Id="rId16436" Type="http://schemas.openxmlformats.org/officeDocument/2006/relationships/hyperlink" Target="https://www.cbs.nl/nl-nl/maatwerk/2018/37/huishoudens-met-recht-op-kinderopvangtoeslag-2018" TargetMode="External"/><Relationship Id="rId23652" Type="http://schemas.openxmlformats.org/officeDocument/2006/relationships/hyperlink" Target="https://www.cbs.nl/nl-nl/maatwerk/2018/37/huishoudens-met-recht-op-kinderopvangtoeslag-2018" TargetMode="External"/><Relationship Id="rId37481" Type="http://schemas.openxmlformats.org/officeDocument/2006/relationships/hyperlink" Target="https://www.cbs.nl/nl-nl/maatwerk/2019/47/azw-kinderopvang-nederland-per-gemeente-2017-en-2018" TargetMode="External"/><Relationship Id="rId41877" Type="http://schemas.openxmlformats.org/officeDocument/2006/relationships/hyperlink" Target="https://www.cbs.nl/nl-nl/maatwerk/2019/47/azw-kinderopvang-nederland-per-gemeente-2017-en-2018" TargetMode="External"/><Relationship Id="rId55359" Type="http://schemas.openxmlformats.org/officeDocument/2006/relationships/hyperlink" Target="https://www.cbs.nl/nl-nl/maatwerk/2021/29/azw-aantal-kinderen-en-uren-in-de-kinderopvang-2019-2020" TargetMode="External"/><Relationship Id="rId57808" Type="http://schemas.openxmlformats.org/officeDocument/2006/relationships/hyperlink" Target="https://www.cbs.nl/nl-nl/maatwerk/2021/29/azw-aantal-kinderen-en-uren-in-de-kinderopvang-2019-2020" TargetMode="External"/><Relationship Id="rId62575" Type="http://schemas.openxmlformats.org/officeDocument/2006/relationships/hyperlink" Target="https://www.cbs.nl/nl-nl/maatwerk/2021/29/azw-aantal-kinderen-en-uren-in-de-kinderopvang-2019-2020" TargetMode="External"/><Relationship Id="rId4393" Type="http://schemas.openxmlformats.org/officeDocument/2006/relationships/hyperlink" Target="https://www.cbs.nl/nl-nl/maatwerk/2019/42/kinderopvang-naar-gemeente-2018" TargetMode="External"/><Relationship Id="rId19659" Type="http://schemas.openxmlformats.org/officeDocument/2006/relationships/hyperlink" Target="https://www.cbs.nl/nl-nl/maatwerk/2018/37/huishoudens-met-recht-op-kinderopvangtoeslag-2018" TargetMode="External"/><Relationship Id="rId23305" Type="http://schemas.openxmlformats.org/officeDocument/2006/relationships/hyperlink" Target="https://www.cbs.nl/nl-nl/maatwerk/2018/37/huishoudens-met-recht-op-kinderopvangtoeslag-2018" TargetMode="External"/><Relationship Id="rId26875" Type="http://schemas.openxmlformats.org/officeDocument/2006/relationships/hyperlink" Target="https://www.cbs.nl/nl-nl/maatwerk/2018/37/huishoudens-met-recht-op-kinderopvangtoeslag-2018" TargetMode="External"/><Relationship Id="rId30521" Type="http://schemas.openxmlformats.org/officeDocument/2006/relationships/hyperlink" Target="https://www.cbs.nl/nl-nl/maatwerk/2018/37/huishoudens-met-recht-op-kinderopvangtoeslag-2018" TargetMode="External"/><Relationship Id="rId37134" Type="http://schemas.openxmlformats.org/officeDocument/2006/relationships/hyperlink" Target="https://www.cbs.nl/nl-nl/maatwerk/2019/47/azw-kinderopvang-nederland-per-gemeente-2017-en-2018" TargetMode="External"/><Relationship Id="rId44350" Type="http://schemas.openxmlformats.org/officeDocument/2006/relationships/hyperlink" Target="https://www.cbs.nl/nl-nl/maatwerk/2019/47/azw-kinderopvang-nederland-per-gemeente-2017-en-2018" TargetMode="External"/><Relationship Id="rId62228" Type="http://schemas.openxmlformats.org/officeDocument/2006/relationships/hyperlink" Target="https://www.cbs.nl/nl-nl/maatwerk/2021/29/azw-aantal-kinderen-en-uren-in-de-kinderopvang-2019-2020" TargetMode="External"/><Relationship Id="rId4046" Type="http://schemas.openxmlformats.org/officeDocument/2006/relationships/hyperlink" Target="https://www.cbs.nl/nl-nl/maatwerk/2019/42/kinderopvang-naar-gemeente-2018" TargetMode="External"/><Relationship Id="rId9718" Type="http://schemas.openxmlformats.org/officeDocument/2006/relationships/hyperlink" Target="https://www.cbs.nl/nl-nl/maatwerk/2019/42/kinderopvang-naar-gemeente-2018" TargetMode="External"/><Relationship Id="rId10597" Type="http://schemas.openxmlformats.org/officeDocument/2006/relationships/hyperlink" Target="https://www.cbs.nl/nl-nl/maatwerk/2019/42/kinderopvang-naar-gemeente-2018" TargetMode="External"/><Relationship Id="rId26528" Type="http://schemas.openxmlformats.org/officeDocument/2006/relationships/hyperlink" Target="https://www.cbs.nl/nl-nl/maatwerk/2018/37/huishoudens-met-recht-op-kinderopvangtoeslag-2018" TargetMode="External"/><Relationship Id="rId33744" Type="http://schemas.openxmlformats.org/officeDocument/2006/relationships/hyperlink" Target="https://www.cbs.nl/nl-nl/maatwerk/2019/47/azw-kinderopvang-nederland-per-gemeente-2017-en-2018" TargetMode="External"/><Relationship Id="rId40960" Type="http://schemas.openxmlformats.org/officeDocument/2006/relationships/hyperlink" Target="https://www.cbs.nl/nl-nl/maatwerk/2019/47/azw-kinderopvang-nederland-per-gemeente-2017-en-2018" TargetMode="External"/><Relationship Id="rId44003" Type="http://schemas.openxmlformats.org/officeDocument/2006/relationships/hyperlink" Target="https://www.cbs.nl/nl-nl/maatwerk/2019/47/azw-kinderopvang-nederland-per-gemeente-2017-en-2018" TargetMode="External"/><Relationship Id="rId47573" Type="http://schemas.openxmlformats.org/officeDocument/2006/relationships/hyperlink" Target="https://www.cbs.nl/nl-nl/maatwerk/2019/47/azw-kinderopvang-nederland-per-gemeente-2017-en-2018" TargetMode="External"/><Relationship Id="rId51969" Type="http://schemas.openxmlformats.org/officeDocument/2006/relationships/hyperlink" Target="https://www.cbs.nl/nl-nl/maatwerk/2021/29/azw-aantal-kinderen-en-uren-in-de-kinderopvang-2019-2020" TargetMode="External"/><Relationship Id="rId7269" Type="http://schemas.openxmlformats.org/officeDocument/2006/relationships/hyperlink" Target="https://www.cbs.nl/nl-nl/maatwerk/2019/42/kinderopvang-naar-gemeente-2018" TargetMode="External"/><Relationship Id="rId13070" Type="http://schemas.openxmlformats.org/officeDocument/2006/relationships/hyperlink" Target="https://www.cbs.nl/nl-nl/maatwerk/2019/42/kinderopvang-naar-gemeente-2018" TargetMode="External"/><Relationship Id="rId24079" Type="http://schemas.openxmlformats.org/officeDocument/2006/relationships/hyperlink" Target="https://www.cbs.nl/nl-nl/maatwerk/2018/37/huishoudens-met-recht-op-kinderopvangtoeslag-2018" TargetMode="External"/><Relationship Id="rId29001" Type="http://schemas.openxmlformats.org/officeDocument/2006/relationships/hyperlink" Target="https://www.cbs.nl/nl-nl/maatwerk/2018/37/huishoudens-met-recht-op-kinderopvangtoeslag-2018" TargetMode="External"/><Relationship Id="rId31295" Type="http://schemas.openxmlformats.org/officeDocument/2006/relationships/hyperlink" Target="https://www.cbs.nl/nl-nl/maatwerk/2018/37/huishoudens-met-recht-op-kinderopvangtoeslag-2018" TargetMode="External"/><Relationship Id="rId40613" Type="http://schemas.openxmlformats.org/officeDocument/2006/relationships/hyperlink" Target="https://www.cbs.nl/nl-nl/maatwerk/2019/47/azw-kinderopvang-nederland-per-gemeente-2017-en-2018" TargetMode="External"/><Relationship Id="rId47226" Type="http://schemas.openxmlformats.org/officeDocument/2006/relationships/hyperlink" Target="https://www.cbs.nl/nl-nl/maatwerk/2019/47/azw-kinderopvang-nederland-per-gemeente-2017-en-2018" TargetMode="External"/><Relationship Id="rId54442" Type="http://schemas.openxmlformats.org/officeDocument/2006/relationships/hyperlink" Target="https://www.cbs.nl/nl-nl/maatwerk/2021/29/azw-aantal-kinderen-en-uren-in-de-kinderopvang-2019-2020" TargetMode="External"/><Relationship Id="rId16293" Type="http://schemas.openxmlformats.org/officeDocument/2006/relationships/hyperlink" Target="https://www.cbs.nl/nl-nl/maatwerk/2019/42/kinderopvang-naar-gemeente-2018" TargetMode="External"/><Relationship Id="rId18742" Type="http://schemas.openxmlformats.org/officeDocument/2006/relationships/hyperlink" Target="https://www.cbs.nl/nl-nl/maatwerk/2018/37/huishoudens-met-recht-op-kinderopvangtoeslag-2018" TargetMode="External"/><Relationship Id="rId36967" Type="http://schemas.openxmlformats.org/officeDocument/2006/relationships/hyperlink" Target="https://www.cbs.nl/nl-nl/maatwerk/2019/47/azw-kinderopvang-nederland-per-gemeente-2017-en-2018" TargetMode="External"/><Relationship Id="rId39440" Type="http://schemas.openxmlformats.org/officeDocument/2006/relationships/hyperlink" Target="https://www.cbs.nl/nl-nl/maatwerk/2019/47/azw-kinderopvang-nederland-per-gemeente-2017-en-2018" TargetMode="External"/><Relationship Id="rId43836" Type="http://schemas.openxmlformats.org/officeDocument/2006/relationships/hyperlink" Target="https://www.cbs.nl/nl-nl/maatwerk/2019/47/azw-kinderopvang-nederland-per-gemeente-2017-en-2018" TargetMode="External"/><Relationship Id="rId57665" Type="http://schemas.openxmlformats.org/officeDocument/2006/relationships/hyperlink" Target="https://www.cbs.nl/nl-nl/maatwerk/2021/29/azw-aantal-kinderen-en-uren-in-de-kinderopvang-2019-2020" TargetMode="External"/><Relationship Id="rId61311" Type="http://schemas.openxmlformats.org/officeDocument/2006/relationships/hyperlink" Target="https://www.cbs.nl/nl-nl/maatwerk/2021/29/azw-aantal-kinderen-en-uren-in-de-kinderopvang-2019-2020" TargetMode="External"/><Relationship Id="rId64881" Type="http://schemas.openxmlformats.org/officeDocument/2006/relationships/hyperlink" Target="https://www.cbs.nl/nl-nl/maatwerk/2021/29/azw-aantal-kinderen-en-uren-in-de-kinderopvang-2019-2020" TargetMode="External"/><Relationship Id="rId3879" Type="http://schemas.openxmlformats.org/officeDocument/2006/relationships/hyperlink" Target="https://www.cbs.nl/nl-nl/maatwerk/2019/42/kinderopvang-naar-gemeente-2018" TargetMode="External"/><Relationship Id="rId6352" Type="http://schemas.openxmlformats.org/officeDocument/2006/relationships/hyperlink" Target="https://www.cbs.nl/nl-nl/maatwerk/2019/42/kinderopvang-naar-gemeente-2018" TargetMode="External"/><Relationship Id="rId8801" Type="http://schemas.openxmlformats.org/officeDocument/2006/relationships/hyperlink" Target="https://www.cbs.nl/nl-nl/maatwerk/2019/42/kinderopvang-naar-gemeente-2018" TargetMode="External"/><Relationship Id="rId20689" Type="http://schemas.openxmlformats.org/officeDocument/2006/relationships/hyperlink" Target="https://www.cbs.nl/nl-nl/maatwerk/2018/37/huishoudens-met-recht-op-kinderopvangtoeslag-2018" TargetMode="External"/><Relationship Id="rId23162" Type="http://schemas.openxmlformats.org/officeDocument/2006/relationships/hyperlink" Target="https://www.cbs.nl/nl-nl/maatwerk/2018/37/huishoudens-met-recht-op-kinderopvangtoeslag-2018" TargetMode="External"/><Relationship Id="rId25611" Type="http://schemas.openxmlformats.org/officeDocument/2006/relationships/hyperlink" Target="https://www.cbs.nl/nl-nl/maatwerk/2018/37/huishoudens-met-recht-op-kinderopvangtoeslag-2018" TargetMode="External"/><Relationship Id="rId41387" Type="http://schemas.openxmlformats.org/officeDocument/2006/relationships/hyperlink" Target="https://www.cbs.nl/nl-nl/maatwerk/2019/47/azw-kinderopvang-nederland-per-gemeente-2017-en-2018" TargetMode="External"/><Relationship Id="rId50705" Type="http://schemas.openxmlformats.org/officeDocument/2006/relationships/hyperlink" Target="https://www.cbs.nl/nl-nl/maatwerk/2021/29/azw-aantal-kinderen-en-uren-in-de-kinderopvang-2019-2020" TargetMode="External"/><Relationship Id="rId57318" Type="http://schemas.openxmlformats.org/officeDocument/2006/relationships/hyperlink" Target="https://www.cbs.nl/nl-nl/maatwerk/2021/29/azw-aantal-kinderen-en-uren-in-de-kinderopvang-2019-2020" TargetMode="External"/><Relationship Id="rId64534" Type="http://schemas.openxmlformats.org/officeDocument/2006/relationships/hyperlink" Target="https://www.cbs.nl/nl-nl/maatwerk/2021/29/azw-aantal-kinderen-en-uren-in-de-kinderopvang-2019-2020" TargetMode="External"/><Relationship Id="rId6005" Type="http://schemas.openxmlformats.org/officeDocument/2006/relationships/hyperlink" Target="https://www.cbs.nl/nl-nl/maatwerk/2019/42/kinderopvang-naar-gemeente-2018" TargetMode="External"/><Relationship Id="rId28834" Type="http://schemas.openxmlformats.org/officeDocument/2006/relationships/hyperlink" Target="https://www.cbs.nl/nl-nl/maatwerk/2018/37/huishoudens-met-recht-op-kinderopvangtoeslag-2018" TargetMode="External"/><Relationship Id="rId30031" Type="http://schemas.openxmlformats.org/officeDocument/2006/relationships/hyperlink" Target="https://www.cbs.nl/nl-nl/maatwerk/2018/37/huishoudens-met-recht-op-kinderopvangtoeslag-2018" TargetMode="External"/><Relationship Id="rId62085" Type="http://schemas.openxmlformats.org/officeDocument/2006/relationships/hyperlink" Target="https://www.cbs.nl/nl-nl/maatwerk/2021/29/azw-aantal-kinderen-en-uren-in-de-kinderopvang-2019-2020" TargetMode="External"/><Relationship Id="rId2962" Type="http://schemas.openxmlformats.org/officeDocument/2006/relationships/hyperlink" Target="https://www.cbs.nl/nl-nl/maatwerk/2019/42/kinderopvang-naar-gemeente-2018" TargetMode="External"/><Relationship Id="rId9575" Type="http://schemas.openxmlformats.org/officeDocument/2006/relationships/hyperlink" Target="https://www.cbs.nl/nl-nl/maatwerk/2019/42/kinderopvang-naar-gemeente-2018" TargetMode="External"/><Relationship Id="rId12556" Type="http://schemas.openxmlformats.org/officeDocument/2006/relationships/hyperlink" Target="https://www.cbs.nl/nl-nl/maatwerk/2019/42/kinderopvang-naar-gemeente-2018" TargetMode="External"/><Relationship Id="rId19169" Type="http://schemas.openxmlformats.org/officeDocument/2006/relationships/hyperlink" Target="https://www.cbs.nl/nl-nl/maatwerk/2018/37/huishoudens-met-recht-op-kinderopvangtoeslag-2018" TargetMode="External"/><Relationship Id="rId26385" Type="http://schemas.openxmlformats.org/officeDocument/2006/relationships/hyperlink" Target="https://www.cbs.nl/nl-nl/maatwerk/2018/37/huishoudens-met-recht-op-kinderopvangtoeslag-2018" TargetMode="External"/><Relationship Id="rId35703" Type="http://schemas.openxmlformats.org/officeDocument/2006/relationships/hyperlink" Target="https://www.cbs.nl/nl-nl/maatwerk/2019/47/azw-kinderopvang-nederland-per-gemeente-2017-en-2018" TargetMode="External"/><Relationship Id="rId47083" Type="http://schemas.openxmlformats.org/officeDocument/2006/relationships/hyperlink" Target="https://www.cbs.nl/nl-nl/maatwerk/2019/47/azw-kinderopvang-nederland-per-gemeente-2017-en-2018" TargetMode="External"/><Relationship Id="rId49532" Type="http://schemas.openxmlformats.org/officeDocument/2006/relationships/hyperlink" Target="https://www.cbs.nl/nl-nl/maatwerk/2021/29/azw-aantal-kinderen-en-uren-in-de-kinderopvang-2019-2020" TargetMode="External"/><Relationship Id="rId51479" Type="http://schemas.openxmlformats.org/officeDocument/2006/relationships/hyperlink" Target="https://www.cbs.nl/nl-nl/maatwerk/2021/29/azw-aantal-kinderen-en-uren-in-de-kinderopvang-2019-2020" TargetMode="External"/><Relationship Id="rId53928" Type="http://schemas.openxmlformats.org/officeDocument/2006/relationships/hyperlink" Target="https://www.cbs.nl/nl-nl/maatwerk/2021/29/azw-aantal-kinderen-en-uren-in-de-kinderopvang-2019-2020" TargetMode="External"/><Relationship Id="rId934" Type="http://schemas.openxmlformats.org/officeDocument/2006/relationships/hyperlink" Target="https://www.cbs.nl/nl-nl/maatwerk/2019/42/kinderopvang-naar-gemeente-2018" TargetMode="External"/><Relationship Id="rId2615" Type="http://schemas.openxmlformats.org/officeDocument/2006/relationships/hyperlink" Target="https://www.cbs.nl/nl-nl/maatwerk/2019/42/kinderopvang-naar-gemeente-2018" TargetMode="External"/><Relationship Id="rId9228" Type="http://schemas.openxmlformats.org/officeDocument/2006/relationships/hyperlink" Target="https://www.cbs.nl/nl-nl/maatwerk/2019/42/kinderopvang-naar-gemeente-2018" TargetMode="External"/><Relationship Id="rId12209" Type="http://schemas.openxmlformats.org/officeDocument/2006/relationships/hyperlink" Target="https://www.cbs.nl/nl-nl/maatwerk/2019/42/kinderopvang-naar-gemeente-2018" TargetMode="External"/><Relationship Id="rId15779" Type="http://schemas.openxmlformats.org/officeDocument/2006/relationships/hyperlink" Target="https://www.cbs.nl/nl-nl/maatwerk/2019/42/kinderopvang-naar-gemeente-2018" TargetMode="External"/><Relationship Id="rId22995" Type="http://schemas.openxmlformats.org/officeDocument/2006/relationships/hyperlink" Target="https://www.cbs.nl/nl-nl/maatwerk/2018/37/huishoudens-met-recht-op-kinderopvangtoeslag-2018" TargetMode="External"/><Relationship Id="rId26038" Type="http://schemas.openxmlformats.org/officeDocument/2006/relationships/hyperlink" Target="https://www.cbs.nl/nl-nl/maatwerk/2018/37/huishoudens-met-recht-op-kinderopvangtoeslag-2018" TargetMode="External"/><Relationship Id="rId33254" Type="http://schemas.openxmlformats.org/officeDocument/2006/relationships/hyperlink" Target="https://www.cbs.nl/nl-nl/maatwerk/2019/47/azw-kinderopvang-nederland-per-gemeente-2017-en-2018" TargetMode="External"/><Relationship Id="rId38926" Type="http://schemas.openxmlformats.org/officeDocument/2006/relationships/hyperlink" Target="https://www.cbs.nl/nl-nl/maatwerk/2019/47/azw-kinderopvang-nederland-per-gemeente-2017-en-2018" TargetMode="External"/><Relationship Id="rId40470" Type="http://schemas.openxmlformats.org/officeDocument/2006/relationships/hyperlink" Target="https://www.cbs.nl/nl-nl/maatwerk/2019/47/azw-kinderopvang-nederland-per-gemeente-2017-en-2018" TargetMode="External"/><Relationship Id="rId56401" Type="http://schemas.openxmlformats.org/officeDocument/2006/relationships/hyperlink" Target="https://www.cbs.nl/nl-nl/maatwerk/2021/29/azw-aantal-kinderen-en-uren-in-de-kinderopvang-2019-2020" TargetMode="External"/><Relationship Id="rId59971" Type="http://schemas.openxmlformats.org/officeDocument/2006/relationships/hyperlink" Target="https://www.cbs.nl/nl-nl/maatwerk/2021/29/azw-aantal-kinderen-en-uren-in-de-kinderopvang-2019-2020" TargetMode="External"/><Relationship Id="rId5838" Type="http://schemas.openxmlformats.org/officeDocument/2006/relationships/hyperlink" Target="https://www.cbs.nl/nl-nl/maatwerk/2019/42/kinderopvang-naar-gemeente-2018" TargetMode="External"/><Relationship Id="rId18252" Type="http://schemas.openxmlformats.org/officeDocument/2006/relationships/hyperlink" Target="https://www.cbs.nl/nl-nl/maatwerk/2018/37/huishoudens-met-recht-op-kinderopvangtoeslag-2018" TargetMode="External"/><Relationship Id="rId22648" Type="http://schemas.openxmlformats.org/officeDocument/2006/relationships/hyperlink" Target="https://www.cbs.nl/nl-nl/maatwerk/2018/37/huishoudens-met-recht-op-kinderopvangtoeslag-2018" TargetMode="External"/><Relationship Id="rId36477" Type="http://schemas.openxmlformats.org/officeDocument/2006/relationships/hyperlink" Target="https://www.cbs.nl/nl-nl/maatwerk/2019/47/azw-kinderopvang-nederland-per-gemeente-2017-en-2018" TargetMode="External"/><Relationship Id="rId40123" Type="http://schemas.openxmlformats.org/officeDocument/2006/relationships/hyperlink" Target="https://www.cbs.nl/nl-nl/maatwerk/2019/47/azw-kinderopvang-nederland-per-gemeente-2017-en-2018" TargetMode="External"/><Relationship Id="rId43693" Type="http://schemas.openxmlformats.org/officeDocument/2006/relationships/hyperlink" Target="https://www.cbs.nl/nl-nl/maatwerk/2019/47/azw-kinderopvang-nederland-per-gemeente-2017-en-2018" TargetMode="External"/><Relationship Id="rId59624" Type="http://schemas.openxmlformats.org/officeDocument/2006/relationships/hyperlink" Target="https://www.cbs.nl/nl-nl/maatwerk/2021/29/azw-aantal-kinderen-en-uren-in-de-kinderopvang-2019-2020" TargetMode="External"/><Relationship Id="rId3389" Type="http://schemas.openxmlformats.org/officeDocument/2006/relationships/hyperlink" Target="https://www.cbs.nl/nl-nl/maatwerk/2019/42/kinderopvang-naar-gemeente-2018" TargetMode="External"/><Relationship Id="rId8311" Type="http://schemas.openxmlformats.org/officeDocument/2006/relationships/hyperlink" Target="https://www.cbs.nl/nl-nl/maatwerk/2019/42/kinderopvang-naar-gemeente-2018" TargetMode="External"/><Relationship Id="rId20199" Type="http://schemas.openxmlformats.org/officeDocument/2006/relationships/hyperlink" Target="https://www.cbs.nl/nl-nl/maatwerk/2018/37/huishoudens-met-recht-op-kinderopvangtoeslag-2018" TargetMode="External"/><Relationship Id="rId25121" Type="http://schemas.openxmlformats.org/officeDocument/2006/relationships/hyperlink" Target="https://www.cbs.nl/nl-nl/maatwerk/2018/37/huishoudens-met-recht-op-kinderopvangtoeslag-2018" TargetMode="External"/><Relationship Id="rId43346" Type="http://schemas.openxmlformats.org/officeDocument/2006/relationships/hyperlink" Target="https://www.cbs.nl/nl-nl/maatwerk/2019/47/azw-kinderopvang-nederland-per-gemeente-2017-en-2018" TargetMode="External"/><Relationship Id="rId50562" Type="http://schemas.openxmlformats.org/officeDocument/2006/relationships/hyperlink" Target="https://www.cbs.nl/nl-nl/maatwerk/2021/29/azw-aantal-kinderen-en-uren-in-de-kinderopvang-2019-2020" TargetMode="External"/><Relationship Id="rId57175" Type="http://schemas.openxmlformats.org/officeDocument/2006/relationships/hyperlink" Target="https://www.cbs.nl/nl-nl/maatwerk/2021/29/azw-aantal-kinderen-en-uren-in-de-kinderopvang-2019-2020" TargetMode="External"/><Relationship Id="rId64391" Type="http://schemas.openxmlformats.org/officeDocument/2006/relationships/hyperlink" Target="https://www.cbs.nl/nl-nl/maatwerk/2021/29/azw-aantal-kinderen-en-uren-in-de-kinderopvang-2019-2020" TargetMode="External"/><Relationship Id="rId14862" Type="http://schemas.openxmlformats.org/officeDocument/2006/relationships/hyperlink" Target="https://www.cbs.nl/nl-nl/maatwerk/2019/42/kinderopvang-naar-gemeente-2018" TargetMode="External"/><Relationship Id="rId28691" Type="http://schemas.openxmlformats.org/officeDocument/2006/relationships/hyperlink" Target="https://www.cbs.nl/nl-nl/maatwerk/2018/37/huishoudens-met-recht-op-kinderopvangtoeslag-2018" TargetMode="External"/><Relationship Id="rId46569" Type="http://schemas.openxmlformats.org/officeDocument/2006/relationships/hyperlink" Target="https://www.cbs.nl/nl-nl/maatwerk/2019/47/azw-kinderopvang-nederland-per-gemeente-2017-en-2018" TargetMode="External"/><Relationship Id="rId50215" Type="http://schemas.openxmlformats.org/officeDocument/2006/relationships/hyperlink" Target="https://www.cbs.nl/nl-nl/maatwerk/2021/29/azw-aantal-kinderen-en-uren-in-de-kinderopvang-2019-2020" TargetMode="External"/><Relationship Id="rId53785" Type="http://schemas.openxmlformats.org/officeDocument/2006/relationships/hyperlink" Target="https://www.cbs.nl/nl-nl/maatwerk/2021/29/azw-aantal-kinderen-en-uren-in-de-kinderopvang-2019-2020" TargetMode="External"/><Relationship Id="rId64044" Type="http://schemas.openxmlformats.org/officeDocument/2006/relationships/hyperlink" Target="https://www.cbs.nl/nl-nl/maatwerk/2021/29/azw-aantal-kinderen-en-uren-in-de-kinderopvang-2019-2020" TargetMode="External"/><Relationship Id="rId4921" Type="http://schemas.openxmlformats.org/officeDocument/2006/relationships/hyperlink" Target="https://www.cbs.nl/nl-nl/maatwerk/2019/42/kinderopvang-naar-gemeente-2018" TargetMode="External"/><Relationship Id="rId9085" Type="http://schemas.openxmlformats.org/officeDocument/2006/relationships/hyperlink" Target="https://www.cbs.nl/nl-nl/maatwerk/2019/42/kinderopvang-naar-gemeente-2018" TargetMode="External"/><Relationship Id="rId14515" Type="http://schemas.openxmlformats.org/officeDocument/2006/relationships/hyperlink" Target="https://www.cbs.nl/nl-nl/maatwerk/2019/42/kinderopvang-naar-gemeente-2018" TargetMode="External"/><Relationship Id="rId21731" Type="http://schemas.openxmlformats.org/officeDocument/2006/relationships/hyperlink" Target="https://www.cbs.nl/nl-nl/maatwerk/2018/37/huishoudens-met-recht-op-kinderopvangtoeslag-2018" TargetMode="External"/><Relationship Id="rId28344" Type="http://schemas.openxmlformats.org/officeDocument/2006/relationships/hyperlink" Target="https://www.cbs.nl/nl-nl/maatwerk/2018/37/huishoudens-met-recht-op-kinderopvangtoeslag-2018" TargetMode="External"/><Relationship Id="rId35560" Type="http://schemas.openxmlformats.org/officeDocument/2006/relationships/hyperlink" Target="https://www.cbs.nl/nl-nl/maatwerk/2019/47/azw-kinderopvang-nederland-per-gemeente-2017-en-2018" TargetMode="External"/><Relationship Id="rId49042" Type="http://schemas.openxmlformats.org/officeDocument/2006/relationships/hyperlink" Target="https://www.cbs.nl/nl-nl/maatwerk/2019/47/azw-kinderopvang-nederland-per-gemeente-2017-en-2018" TargetMode="External"/><Relationship Id="rId53438" Type="http://schemas.openxmlformats.org/officeDocument/2006/relationships/hyperlink" Target="https://www.cbs.nl/nl-nl/maatwerk/2021/29/azw-aantal-kinderen-en-uren-in-de-kinderopvang-2019-2020" TargetMode="External"/><Relationship Id="rId60654" Type="http://schemas.openxmlformats.org/officeDocument/2006/relationships/hyperlink" Target="https://www.cbs.nl/nl-nl/maatwerk/2021/29/azw-aantal-kinderen-en-uren-in-de-kinderopvang-2019-2020" TargetMode="External"/><Relationship Id="rId791" Type="http://schemas.openxmlformats.org/officeDocument/2006/relationships/hyperlink" Target="https://www.cbs.nl/nl-nl/maatwerk/2019/42/kinderopvang-naar-gemeente-2018" TargetMode="External"/><Relationship Id="rId2472" Type="http://schemas.openxmlformats.org/officeDocument/2006/relationships/hyperlink" Target="https://www.cbs.nl/nl-nl/maatwerk/2019/42/kinderopvang-naar-gemeente-2018" TargetMode="External"/><Relationship Id="rId12066" Type="http://schemas.openxmlformats.org/officeDocument/2006/relationships/hyperlink" Target="https://www.cbs.nl/nl-nl/maatwerk/2019/42/kinderopvang-naar-gemeente-2018" TargetMode="External"/><Relationship Id="rId17738" Type="http://schemas.openxmlformats.org/officeDocument/2006/relationships/hyperlink" Target="https://www.cbs.nl/nl-nl/maatwerk/2018/37/huishoudens-met-recht-op-kinderopvangtoeslag-2018" TargetMode="External"/><Relationship Id="rId24954" Type="http://schemas.openxmlformats.org/officeDocument/2006/relationships/hyperlink" Target="https://www.cbs.nl/nl-nl/maatwerk/2018/37/huishoudens-met-recht-op-kinderopvangtoeslag-2018" TargetMode="External"/><Relationship Id="rId35213" Type="http://schemas.openxmlformats.org/officeDocument/2006/relationships/hyperlink" Target="https://www.cbs.nl/nl-nl/maatwerk/2019/47/azw-kinderopvang-nederland-per-gemeente-2017-en-2018" TargetMode="External"/><Relationship Id="rId38783" Type="http://schemas.openxmlformats.org/officeDocument/2006/relationships/hyperlink" Target="https://www.cbs.nl/nl-nl/maatwerk/2019/47/azw-kinderopvang-nederland-per-gemeente-2017-en-2018" TargetMode="External"/><Relationship Id="rId60307" Type="http://schemas.openxmlformats.org/officeDocument/2006/relationships/hyperlink" Target="https://www.cbs.nl/nl-nl/maatwerk/2021/29/azw-aantal-kinderen-en-uren-in-de-kinderopvang-2019-2020" TargetMode="External"/><Relationship Id="rId444" Type="http://schemas.openxmlformats.org/officeDocument/2006/relationships/hyperlink" Target="https://www.cbs.nl/nl-nl/maatwerk/2019/42/kinderopvang-naar-gemeente-2018" TargetMode="External"/><Relationship Id="rId2125" Type="http://schemas.openxmlformats.org/officeDocument/2006/relationships/hyperlink" Target="https://www.cbs.nl/nl-nl/maatwerk/2019/42/kinderopvang-naar-gemeente-2018" TargetMode="External"/><Relationship Id="rId5695" Type="http://schemas.openxmlformats.org/officeDocument/2006/relationships/hyperlink" Target="https://www.cbs.nl/nl-nl/maatwerk/2019/42/kinderopvang-naar-gemeente-2018" TargetMode="External"/><Relationship Id="rId15289" Type="http://schemas.openxmlformats.org/officeDocument/2006/relationships/hyperlink" Target="https://www.cbs.nl/nl-nl/maatwerk/2019/42/kinderopvang-naar-gemeente-2018" TargetMode="External"/><Relationship Id="rId24607" Type="http://schemas.openxmlformats.org/officeDocument/2006/relationships/hyperlink" Target="https://www.cbs.nl/nl-nl/maatwerk/2018/37/huishoudens-met-recht-op-kinderopvangtoeslag-2018" TargetMode="External"/><Relationship Id="rId31823" Type="http://schemas.openxmlformats.org/officeDocument/2006/relationships/hyperlink" Target="https://www.cbs.nl/nl-nl/maatwerk/2018/37/huishoudens-met-recht-op-kinderopvangtoeslag-2018" TargetMode="External"/><Relationship Id="rId38436" Type="http://schemas.openxmlformats.org/officeDocument/2006/relationships/hyperlink" Target="https://www.cbs.nl/nl-nl/maatwerk/2019/47/azw-kinderopvang-nederland-per-gemeente-2017-en-2018" TargetMode="External"/><Relationship Id="rId45652" Type="http://schemas.openxmlformats.org/officeDocument/2006/relationships/hyperlink" Target="https://www.cbs.nl/nl-nl/maatwerk/2019/47/azw-kinderopvang-nederland-per-gemeente-2017-en-2018" TargetMode="External"/><Relationship Id="rId59134" Type="http://schemas.openxmlformats.org/officeDocument/2006/relationships/hyperlink" Target="https://www.cbs.nl/nl-nl/maatwerk/2021/29/azw-aantal-kinderen-en-uren-in-de-kinderopvang-2019-2020" TargetMode="External"/><Relationship Id="rId59481" Type="http://schemas.openxmlformats.org/officeDocument/2006/relationships/hyperlink" Target="https://www.cbs.nl/nl-nl/maatwerk/2021/29/azw-aantal-kinderen-en-uren-in-de-kinderopvang-2019-2020" TargetMode="External"/><Relationship Id="rId63877" Type="http://schemas.openxmlformats.org/officeDocument/2006/relationships/hyperlink" Target="https://www.cbs.nl/nl-nl/maatwerk/2021/29/azw-aantal-kinderen-en-uren-in-de-kinderopvang-2019-2020" TargetMode="External"/><Relationship Id="rId5348" Type="http://schemas.openxmlformats.org/officeDocument/2006/relationships/hyperlink" Target="https://www.cbs.nl/nl-nl/maatwerk/2019/42/kinderopvang-naar-gemeente-2018" TargetMode="External"/><Relationship Id="rId22158" Type="http://schemas.openxmlformats.org/officeDocument/2006/relationships/hyperlink" Target="https://www.cbs.nl/nl-nl/maatwerk/2018/37/huishoudens-met-recht-op-kinderopvangtoeslag-2018" TargetMode="External"/><Relationship Id="rId45305" Type="http://schemas.openxmlformats.org/officeDocument/2006/relationships/hyperlink" Target="https://www.cbs.nl/nl-nl/maatwerk/2019/47/azw-kinderopvang-nederland-per-gemeente-2017-en-2018" TargetMode="External"/><Relationship Id="rId48875" Type="http://schemas.openxmlformats.org/officeDocument/2006/relationships/hyperlink" Target="https://www.cbs.nl/nl-nl/maatwerk/2019/47/azw-kinderopvang-nederland-per-gemeente-2017-en-2018" TargetMode="External"/><Relationship Id="rId52521" Type="http://schemas.openxmlformats.org/officeDocument/2006/relationships/hyperlink" Target="https://www.cbs.nl/nl-nl/maatwerk/2021/29/azw-aantal-kinderen-en-uren-in-de-kinderopvang-2019-2020" TargetMode="External"/><Relationship Id="rId11899" Type="http://schemas.openxmlformats.org/officeDocument/2006/relationships/hyperlink" Target="https://www.cbs.nl/nl-nl/maatwerk/2019/42/kinderopvang-naar-gemeente-2018" TargetMode="External"/><Relationship Id="rId14372" Type="http://schemas.openxmlformats.org/officeDocument/2006/relationships/hyperlink" Target="https://www.cbs.nl/nl-nl/maatwerk/2019/42/kinderopvang-naar-gemeente-2018" TargetMode="External"/><Relationship Id="rId16821" Type="http://schemas.openxmlformats.org/officeDocument/2006/relationships/hyperlink" Target="https://www.cbs.nl/nl-nl/maatwerk/2018/37/huishoudens-met-recht-op-kinderopvangtoeslag-2018" TargetMode="External"/><Relationship Id="rId32597" Type="http://schemas.openxmlformats.org/officeDocument/2006/relationships/hyperlink" Target="https://www.cbs.nl/nl-nl/maatwerk/2018/37/huishoudens-met-recht-op-kinderopvangtoeslag-2018" TargetMode="External"/><Relationship Id="rId48528" Type="http://schemas.openxmlformats.org/officeDocument/2006/relationships/hyperlink" Target="https://www.cbs.nl/nl-nl/maatwerk/2019/47/azw-kinderopvang-nederland-per-gemeente-2017-en-2018" TargetMode="External"/><Relationship Id="rId50072" Type="http://schemas.openxmlformats.org/officeDocument/2006/relationships/hyperlink" Target="https://www.cbs.nl/nl-nl/maatwerk/2021/29/azw-aantal-kinderen-en-uren-in-de-kinderopvang-2019-2020" TargetMode="External"/><Relationship Id="rId55744" Type="http://schemas.openxmlformats.org/officeDocument/2006/relationships/hyperlink" Target="https://www.cbs.nl/nl-nl/maatwerk/2021/29/azw-aantal-kinderen-en-uren-in-de-kinderopvang-2019-2020" TargetMode="External"/><Relationship Id="rId62960" Type="http://schemas.openxmlformats.org/officeDocument/2006/relationships/hyperlink" Target="https://www.cbs.nl/nl-nl/maatwerk/2021/29/azw-aantal-kinderen-en-uren-in-de-kinderopvang-2019-2020" TargetMode="External"/><Relationship Id="rId1958" Type="http://schemas.openxmlformats.org/officeDocument/2006/relationships/hyperlink" Target="https://www.cbs.nl/nl-nl/maatwerk/2019/42/kinderopvang-naar-gemeente-2018" TargetMode="External"/><Relationship Id="rId4431" Type="http://schemas.openxmlformats.org/officeDocument/2006/relationships/hyperlink" Target="https://www.cbs.nl/nl-nl/maatwerk/2019/42/kinderopvang-naar-gemeente-2018" TargetMode="External"/><Relationship Id="rId14025" Type="http://schemas.openxmlformats.org/officeDocument/2006/relationships/hyperlink" Target="https://www.cbs.nl/nl-nl/maatwerk/2019/42/kinderopvang-naar-gemeente-2018" TargetMode="External"/><Relationship Id="rId21241" Type="http://schemas.openxmlformats.org/officeDocument/2006/relationships/hyperlink" Target="https://www.cbs.nl/nl-nl/maatwerk/2018/37/huishoudens-met-recht-op-kinderopvangtoeslag-2018" TargetMode="External"/><Relationship Id="rId35070" Type="http://schemas.openxmlformats.org/officeDocument/2006/relationships/hyperlink" Target="https://www.cbs.nl/nl-nl/maatwerk/2019/47/azw-kinderopvang-nederland-per-gemeente-2017-en-2018" TargetMode="External"/><Relationship Id="rId41915" Type="http://schemas.openxmlformats.org/officeDocument/2006/relationships/hyperlink" Target="https://www.cbs.nl/nl-nl/maatwerk/2019/47/azw-kinderopvang-nederland-per-gemeente-2017-en-2018" TargetMode="External"/><Relationship Id="rId46079" Type="http://schemas.openxmlformats.org/officeDocument/2006/relationships/hyperlink" Target="https://www.cbs.nl/nl-nl/maatwerk/2019/47/azw-kinderopvang-nederland-per-gemeente-2017-en-2018" TargetMode="External"/><Relationship Id="rId53295" Type="http://schemas.openxmlformats.org/officeDocument/2006/relationships/hyperlink" Target="https://www.cbs.nl/nl-nl/maatwerk/2021/29/azw-aantal-kinderen-en-uren-in-de-kinderopvang-2019-2020" TargetMode="External"/><Relationship Id="rId58967" Type="http://schemas.openxmlformats.org/officeDocument/2006/relationships/hyperlink" Target="https://www.cbs.nl/nl-nl/maatwerk/2021/29/azw-aantal-kinderen-en-uren-in-de-kinderopvang-2019-2020" TargetMode="External"/><Relationship Id="rId62613" Type="http://schemas.openxmlformats.org/officeDocument/2006/relationships/hyperlink" Target="https://www.cbs.nl/nl-nl/maatwerk/2021/29/azw-aantal-kinderen-en-uren-in-de-kinderopvang-2019-2020" TargetMode="External"/><Relationship Id="rId10982" Type="http://schemas.openxmlformats.org/officeDocument/2006/relationships/hyperlink" Target="https://www.cbs.nl/nl-nl/maatwerk/2019/42/kinderopvang-naar-gemeente-2018" TargetMode="External"/><Relationship Id="rId17595" Type="http://schemas.openxmlformats.org/officeDocument/2006/relationships/hyperlink" Target="https://www.cbs.nl/nl-nl/maatwerk/2018/37/huishoudens-met-recht-op-kinderopvangtoeslag-2018" TargetMode="External"/><Relationship Id="rId26913" Type="http://schemas.openxmlformats.org/officeDocument/2006/relationships/hyperlink" Target="https://www.cbs.nl/nl-nl/maatwerk/2018/37/huishoudens-met-recht-op-kinderopvangtoeslag-2018" TargetMode="External"/><Relationship Id="rId38293" Type="http://schemas.openxmlformats.org/officeDocument/2006/relationships/hyperlink" Target="https://www.cbs.nl/nl-nl/maatwerk/2019/47/azw-kinderopvang-nederland-per-gemeente-2017-en-2018" TargetMode="External"/><Relationship Id="rId60164" Type="http://schemas.openxmlformats.org/officeDocument/2006/relationships/hyperlink" Target="https://www.cbs.nl/nl-nl/maatwerk/2021/29/azw-aantal-kinderen-en-uren-in-de-kinderopvang-2019-2020" TargetMode="External"/><Relationship Id="rId7654" Type="http://schemas.openxmlformats.org/officeDocument/2006/relationships/hyperlink" Target="https://www.cbs.nl/nl-nl/maatwerk/2019/42/kinderopvang-naar-gemeente-2018" TargetMode="External"/><Relationship Id="rId10635" Type="http://schemas.openxmlformats.org/officeDocument/2006/relationships/hyperlink" Target="https://www.cbs.nl/nl-nl/maatwerk/2019/42/kinderopvang-naar-gemeente-2018" TargetMode="External"/><Relationship Id="rId17248" Type="http://schemas.openxmlformats.org/officeDocument/2006/relationships/hyperlink" Target="https://www.cbs.nl/nl-nl/maatwerk/2018/37/huishoudens-met-recht-op-kinderopvangtoeslag-2018" TargetMode="External"/><Relationship Id="rId24464" Type="http://schemas.openxmlformats.org/officeDocument/2006/relationships/hyperlink" Target="https://www.cbs.nl/nl-nl/maatwerk/2018/37/huishoudens-met-recht-op-kinderopvangtoeslag-2018" TargetMode="External"/><Relationship Id="rId31680" Type="http://schemas.openxmlformats.org/officeDocument/2006/relationships/hyperlink" Target="https://www.cbs.nl/nl-nl/maatwerk/2018/37/huishoudens-met-recht-op-kinderopvangtoeslag-2018" TargetMode="External"/><Relationship Id="rId42689" Type="http://schemas.openxmlformats.org/officeDocument/2006/relationships/hyperlink" Target="https://www.cbs.nl/nl-nl/maatwerk/2019/47/azw-kinderopvang-nederland-per-gemeente-2017-en-2018" TargetMode="External"/><Relationship Id="rId45162" Type="http://schemas.openxmlformats.org/officeDocument/2006/relationships/hyperlink" Target="https://www.cbs.nl/nl-nl/maatwerk/2019/47/azw-kinderopvang-nederland-per-gemeente-2017-en-2018" TargetMode="External"/><Relationship Id="rId47611" Type="http://schemas.openxmlformats.org/officeDocument/2006/relationships/hyperlink" Target="https://www.cbs.nl/nl-nl/maatwerk/2019/47/azw-kinderopvang-nederland-per-gemeente-2017-en-2018" TargetMode="External"/><Relationship Id="rId63387" Type="http://schemas.openxmlformats.org/officeDocument/2006/relationships/hyperlink" Target="https://www.cbs.nl/nl-nl/maatwerk/2021/29/azw-aantal-kinderen-en-uren-in-de-kinderopvang-2019-2020" TargetMode="External"/><Relationship Id="rId7307" Type="http://schemas.openxmlformats.org/officeDocument/2006/relationships/hyperlink" Target="https://www.cbs.nl/nl-nl/maatwerk/2019/42/kinderopvang-naar-gemeente-2018" TargetMode="External"/><Relationship Id="rId13858" Type="http://schemas.openxmlformats.org/officeDocument/2006/relationships/hyperlink" Target="https://www.cbs.nl/nl-nl/maatwerk/2019/42/kinderopvang-naar-gemeente-2018" TargetMode="External"/><Relationship Id="rId24117" Type="http://schemas.openxmlformats.org/officeDocument/2006/relationships/hyperlink" Target="https://www.cbs.nl/nl-nl/maatwerk/2018/37/huishoudens-met-recht-op-kinderopvangtoeslag-2018" TargetMode="External"/><Relationship Id="rId27687" Type="http://schemas.openxmlformats.org/officeDocument/2006/relationships/hyperlink" Target="https://www.cbs.nl/nl-nl/maatwerk/2018/37/huishoudens-met-recht-op-kinderopvangtoeslag-2018" TargetMode="External"/><Relationship Id="rId31333" Type="http://schemas.openxmlformats.org/officeDocument/2006/relationships/hyperlink" Target="https://www.cbs.nl/nl-nl/maatwerk/2018/37/huishoudens-met-recht-op-kinderopvangtoeslag-2018" TargetMode="External"/><Relationship Id="rId52031" Type="http://schemas.openxmlformats.org/officeDocument/2006/relationships/hyperlink" Target="https://www.cbs.nl/nl-nl/maatwerk/2021/29/azw-aantal-kinderen-en-uren-in-de-kinderopvang-2019-2020" TargetMode="External"/><Relationship Id="rId3917" Type="http://schemas.openxmlformats.org/officeDocument/2006/relationships/hyperlink" Target="https://www.cbs.nl/nl-nl/maatwerk/2019/42/kinderopvang-naar-gemeente-2018" TargetMode="External"/><Relationship Id="rId16331" Type="http://schemas.openxmlformats.org/officeDocument/2006/relationships/hyperlink" Target="https://www.cbs.nl/nl-nl/maatwerk/2019/42/kinderopvang-naar-gemeente-2018" TargetMode="External"/><Relationship Id="rId20727" Type="http://schemas.openxmlformats.org/officeDocument/2006/relationships/hyperlink" Target="https://www.cbs.nl/nl-nl/maatwerk/2018/37/huishoudens-met-recht-op-kinderopvangtoeslag-2018" TargetMode="External"/><Relationship Id="rId34556" Type="http://schemas.openxmlformats.org/officeDocument/2006/relationships/hyperlink" Target="https://www.cbs.nl/nl-nl/maatwerk/2019/47/azw-kinderopvang-nederland-per-gemeente-2017-en-2018" TargetMode="External"/><Relationship Id="rId41772" Type="http://schemas.openxmlformats.org/officeDocument/2006/relationships/hyperlink" Target="https://www.cbs.nl/nl-nl/maatwerk/2019/47/azw-kinderopvang-nederland-per-gemeente-2017-en-2018" TargetMode="External"/><Relationship Id="rId48385" Type="http://schemas.openxmlformats.org/officeDocument/2006/relationships/hyperlink" Target="https://www.cbs.nl/nl-nl/maatwerk/2019/47/azw-kinderopvang-nederland-per-gemeente-2017-en-2018" TargetMode="External"/><Relationship Id="rId57703" Type="http://schemas.openxmlformats.org/officeDocument/2006/relationships/hyperlink" Target="https://www.cbs.nl/nl-nl/maatwerk/2021/29/azw-aantal-kinderen-en-uren-in-de-kinderopvang-2019-2020" TargetMode="External"/><Relationship Id="rId1468" Type="http://schemas.openxmlformats.org/officeDocument/2006/relationships/hyperlink" Target="https://www.cbs.nl/nl-nl/maatwerk/2019/42/kinderopvang-naar-gemeente-2018" TargetMode="External"/><Relationship Id="rId23200" Type="http://schemas.openxmlformats.org/officeDocument/2006/relationships/hyperlink" Target="https://www.cbs.nl/nl-nl/maatwerk/2018/37/huishoudens-met-recht-op-kinderopvangtoeslag-2018" TargetMode="External"/><Relationship Id="rId34209" Type="http://schemas.openxmlformats.org/officeDocument/2006/relationships/hyperlink" Target="https://www.cbs.nl/nl-nl/maatwerk/2019/47/azw-kinderopvang-nederland-per-gemeente-2017-en-2018" TargetMode="External"/><Relationship Id="rId37779" Type="http://schemas.openxmlformats.org/officeDocument/2006/relationships/hyperlink" Target="https://www.cbs.nl/nl-nl/maatwerk/2019/47/azw-kinderopvang-nederland-per-gemeente-2017-en-2018" TargetMode="External"/><Relationship Id="rId41425" Type="http://schemas.openxmlformats.org/officeDocument/2006/relationships/hyperlink" Target="https://www.cbs.nl/nl-nl/maatwerk/2019/47/azw-kinderopvang-nederland-per-gemeente-2017-en-2018" TargetMode="External"/><Relationship Id="rId44995" Type="http://schemas.openxmlformats.org/officeDocument/2006/relationships/hyperlink" Target="https://www.cbs.nl/nl-nl/maatwerk/2019/47/azw-kinderopvang-nederland-per-gemeente-2017-en-2018" TargetMode="External"/><Relationship Id="rId48038" Type="http://schemas.openxmlformats.org/officeDocument/2006/relationships/hyperlink" Target="https://www.cbs.nl/nl-nl/maatwerk/2019/47/azw-kinderopvang-nederland-per-gemeente-2017-en-2018" TargetMode="External"/><Relationship Id="rId55254" Type="http://schemas.openxmlformats.org/officeDocument/2006/relationships/hyperlink" Target="https://www.cbs.nl/nl-nl/maatwerk/2021/29/azw-aantal-kinderen-en-uren-in-de-kinderopvang-2019-2020" TargetMode="External"/><Relationship Id="rId62470" Type="http://schemas.openxmlformats.org/officeDocument/2006/relationships/hyperlink" Target="https://www.cbs.nl/nl-nl/maatwerk/2021/29/azw-aantal-kinderen-en-uren-in-de-kinderopvang-2019-2020" TargetMode="External"/><Relationship Id="rId9960" Type="http://schemas.openxmlformats.org/officeDocument/2006/relationships/hyperlink" Target="https://www.cbs.nl/nl-nl/maatwerk/2019/42/kinderopvang-naar-gemeente-2018" TargetMode="External"/><Relationship Id="rId12941" Type="http://schemas.openxmlformats.org/officeDocument/2006/relationships/hyperlink" Target="https://www.cbs.nl/nl-nl/maatwerk/2019/42/kinderopvang-naar-gemeente-2018" TargetMode="External"/><Relationship Id="rId19554" Type="http://schemas.openxmlformats.org/officeDocument/2006/relationships/hyperlink" Target="https://www.cbs.nl/nl-nl/maatwerk/2018/37/huishoudens-met-recht-op-kinderopvangtoeslag-2018" TargetMode="External"/><Relationship Id="rId26770" Type="http://schemas.openxmlformats.org/officeDocument/2006/relationships/hyperlink" Target="https://www.cbs.nl/nl-nl/maatwerk/2018/37/huishoudens-met-recht-op-kinderopvangtoeslag-2018" TargetMode="External"/><Relationship Id="rId44648" Type="http://schemas.openxmlformats.org/officeDocument/2006/relationships/hyperlink" Target="https://www.cbs.nl/nl-nl/maatwerk/2019/47/azw-kinderopvang-nederland-per-gemeente-2017-en-2018" TargetMode="External"/><Relationship Id="rId51864" Type="http://schemas.openxmlformats.org/officeDocument/2006/relationships/hyperlink" Target="https://www.cbs.nl/nl-nl/maatwerk/2021/29/azw-aantal-kinderen-en-uren-in-de-kinderopvang-2019-2020" TargetMode="External"/><Relationship Id="rId58477" Type="http://schemas.openxmlformats.org/officeDocument/2006/relationships/hyperlink" Target="https://www.cbs.nl/nl-nl/maatwerk/2021/29/azw-aantal-kinderen-en-uren-in-de-kinderopvang-2019-2020" TargetMode="External"/><Relationship Id="rId62123" Type="http://schemas.openxmlformats.org/officeDocument/2006/relationships/hyperlink" Target="https://www.cbs.nl/nl-nl/maatwerk/2021/29/azw-aantal-kinderen-en-uren-in-de-kinderopvang-2019-2020" TargetMode="External"/><Relationship Id="rId7164" Type="http://schemas.openxmlformats.org/officeDocument/2006/relationships/hyperlink" Target="https://www.cbs.nl/nl-nl/maatwerk/2019/42/kinderopvang-naar-gemeente-2018" TargetMode="External"/><Relationship Id="rId9613" Type="http://schemas.openxmlformats.org/officeDocument/2006/relationships/hyperlink" Target="https://www.cbs.nl/nl-nl/maatwerk/2019/42/kinderopvang-naar-gemeente-2018" TargetMode="External"/><Relationship Id="rId10492" Type="http://schemas.openxmlformats.org/officeDocument/2006/relationships/hyperlink" Target="https://www.cbs.nl/nl-nl/maatwerk/2019/42/kinderopvang-naar-gemeente-2018" TargetMode="External"/><Relationship Id="rId19207" Type="http://schemas.openxmlformats.org/officeDocument/2006/relationships/hyperlink" Target="https://www.cbs.nl/nl-nl/maatwerk/2018/37/huishoudens-met-recht-op-kinderopvangtoeslag-2018" TargetMode="External"/><Relationship Id="rId26423" Type="http://schemas.openxmlformats.org/officeDocument/2006/relationships/hyperlink" Target="https://www.cbs.nl/nl-nl/maatwerk/2018/37/huishoudens-met-recht-op-kinderopvangtoeslag-2018" TargetMode="External"/><Relationship Id="rId29993" Type="http://schemas.openxmlformats.org/officeDocument/2006/relationships/hyperlink" Target="https://www.cbs.nl/nl-nl/maatwerk/2018/37/huishoudens-met-recht-op-kinderopvangtoeslag-2018" TargetMode="External"/><Relationship Id="rId30819" Type="http://schemas.openxmlformats.org/officeDocument/2006/relationships/hyperlink" Target="https://www.cbs.nl/nl-nl/maatwerk/2018/37/huishoudens-met-recht-op-kinderopvangtoeslag-2018" TargetMode="External"/><Relationship Id="rId31190" Type="http://schemas.openxmlformats.org/officeDocument/2006/relationships/hyperlink" Target="https://www.cbs.nl/nl-nl/maatwerk/2018/37/huishoudens-met-recht-op-kinderopvangtoeslag-2018" TargetMode="External"/><Relationship Id="rId42199" Type="http://schemas.openxmlformats.org/officeDocument/2006/relationships/hyperlink" Target="https://www.cbs.nl/nl-nl/maatwerk/2019/47/azw-kinderopvang-nederland-per-gemeente-2017-en-2018" TargetMode="External"/><Relationship Id="rId47121" Type="http://schemas.openxmlformats.org/officeDocument/2006/relationships/hyperlink" Target="https://www.cbs.nl/nl-nl/maatwerk/2019/47/azw-kinderopvang-nederland-per-gemeente-2017-en-2018" TargetMode="External"/><Relationship Id="rId51517" Type="http://schemas.openxmlformats.org/officeDocument/2006/relationships/hyperlink" Target="https://www.cbs.nl/nl-nl/maatwerk/2021/29/azw-aantal-kinderen-en-uren-in-de-kinderopvang-2019-2020" TargetMode="External"/><Relationship Id="rId65346" Type="http://schemas.openxmlformats.org/officeDocument/2006/relationships/hyperlink" Target="https://www.cbs.nl/nl-nl/maatwerk/2021/29/azw-aantal-kinderen-en-uren-in-de-kinderopvang-2019-2020" TargetMode="External"/><Relationship Id="rId10145" Type="http://schemas.openxmlformats.org/officeDocument/2006/relationships/hyperlink" Target="https://www.cbs.nl/nl-nl/maatwerk/2019/42/kinderopvang-naar-gemeente-2018" TargetMode="External"/><Relationship Id="rId15817" Type="http://schemas.openxmlformats.org/officeDocument/2006/relationships/hyperlink" Target="https://www.cbs.nl/nl-nl/maatwerk/2019/42/kinderopvang-naar-gemeente-2018" TargetMode="External"/><Relationship Id="rId29646" Type="http://schemas.openxmlformats.org/officeDocument/2006/relationships/hyperlink" Target="https://www.cbs.nl/nl-nl/maatwerk/2018/37/huishoudens-met-recht-op-kinderopvangtoeslag-2018" TargetMode="External"/><Relationship Id="rId36862" Type="http://schemas.openxmlformats.org/officeDocument/2006/relationships/hyperlink" Target="https://www.cbs.nl/nl-nl/maatwerk/2019/47/azw-kinderopvang-nederland-per-gemeente-2017-en-2018" TargetMode="External"/><Relationship Id="rId3774" Type="http://schemas.openxmlformats.org/officeDocument/2006/relationships/hyperlink" Target="https://www.cbs.nl/nl-nl/maatwerk/2019/42/kinderopvang-naar-gemeente-2018" TargetMode="External"/><Relationship Id="rId13368" Type="http://schemas.openxmlformats.org/officeDocument/2006/relationships/hyperlink" Target="https://www.cbs.nl/nl-nl/maatwerk/2019/42/kinderopvang-naar-gemeente-2018" TargetMode="External"/><Relationship Id="rId20584" Type="http://schemas.openxmlformats.org/officeDocument/2006/relationships/hyperlink" Target="https://www.cbs.nl/nl-nl/maatwerk/2018/37/huishoudens-met-recht-op-kinderopvangtoeslag-2018" TargetMode="External"/><Relationship Id="rId27197" Type="http://schemas.openxmlformats.org/officeDocument/2006/relationships/hyperlink" Target="https://www.cbs.nl/nl-nl/maatwerk/2018/37/huishoudens-met-recht-op-kinderopvangtoeslag-2018" TargetMode="External"/><Relationship Id="rId36515" Type="http://schemas.openxmlformats.org/officeDocument/2006/relationships/hyperlink" Target="https://www.cbs.nl/nl-nl/maatwerk/2019/47/azw-kinderopvang-nederland-per-gemeente-2017-en-2018" TargetMode="External"/><Relationship Id="rId43731" Type="http://schemas.openxmlformats.org/officeDocument/2006/relationships/hyperlink" Target="https://www.cbs.nl/nl-nl/maatwerk/2019/47/azw-kinderopvang-nederland-per-gemeente-2017-en-2018" TargetMode="External"/><Relationship Id="rId57213" Type="http://schemas.openxmlformats.org/officeDocument/2006/relationships/hyperlink" Target="https://www.cbs.nl/nl-nl/maatwerk/2021/29/azw-aantal-kinderen-en-uren-in-de-kinderopvang-2019-2020" TargetMode="External"/><Relationship Id="rId57560" Type="http://schemas.openxmlformats.org/officeDocument/2006/relationships/hyperlink" Target="https://www.cbs.nl/nl-nl/maatwerk/2021/29/azw-aantal-kinderen-en-uren-in-de-kinderopvang-2019-2020" TargetMode="External"/><Relationship Id="rId61956" Type="http://schemas.openxmlformats.org/officeDocument/2006/relationships/hyperlink" Target="https://www.cbs.nl/nl-nl/maatwerk/2021/29/azw-aantal-kinderen-en-uren-in-de-kinderopvang-2019-2020" TargetMode="External"/><Relationship Id="rId3427" Type="http://schemas.openxmlformats.org/officeDocument/2006/relationships/hyperlink" Target="https://www.cbs.nl/nl-nl/maatwerk/2019/42/kinderopvang-naar-gemeente-2018" TargetMode="External"/><Relationship Id="rId6997" Type="http://schemas.openxmlformats.org/officeDocument/2006/relationships/hyperlink" Target="https://www.cbs.nl/nl-nl/maatwerk/2019/42/kinderopvang-naar-gemeente-2018" TargetMode="External"/><Relationship Id="rId20237" Type="http://schemas.openxmlformats.org/officeDocument/2006/relationships/hyperlink" Target="https://www.cbs.nl/nl-nl/maatwerk/2018/37/huishoudens-met-recht-op-kinderopvangtoeslag-2018" TargetMode="External"/><Relationship Id="rId34066" Type="http://schemas.openxmlformats.org/officeDocument/2006/relationships/hyperlink" Target="https://www.cbs.nl/nl-nl/maatwerk/2019/47/azw-kinderopvang-nederland-per-gemeente-2017-en-2018" TargetMode="External"/><Relationship Id="rId39738" Type="http://schemas.openxmlformats.org/officeDocument/2006/relationships/hyperlink" Target="https://www.cbs.nl/nl-nl/maatwerk/2019/47/azw-kinderopvang-nederland-per-gemeente-2017-en-2018" TargetMode="External"/><Relationship Id="rId41282" Type="http://schemas.openxmlformats.org/officeDocument/2006/relationships/hyperlink" Target="https://www.cbs.nl/nl-nl/maatwerk/2019/47/azw-kinderopvang-nederland-per-gemeente-2017-en-2018" TargetMode="External"/><Relationship Id="rId46954" Type="http://schemas.openxmlformats.org/officeDocument/2006/relationships/hyperlink" Target="https://www.cbs.nl/nl-nl/maatwerk/2019/47/azw-kinderopvang-nederland-per-gemeente-2017-en-2018" TargetMode="External"/><Relationship Id="rId50600" Type="http://schemas.openxmlformats.org/officeDocument/2006/relationships/hyperlink" Target="https://www.cbs.nl/nl-nl/maatwerk/2021/29/azw-aantal-kinderen-en-uren-in-de-kinderopvang-2019-2020" TargetMode="External"/><Relationship Id="rId61609" Type="http://schemas.openxmlformats.org/officeDocument/2006/relationships/hyperlink" Target="https://www.cbs.nl/nl-nl/maatwerk/2021/29/azw-aantal-kinderen-en-uren-in-de-kinderopvang-2019-2020" TargetMode="External"/><Relationship Id="rId9470" Type="http://schemas.openxmlformats.org/officeDocument/2006/relationships/hyperlink" Target="https://www.cbs.nl/nl-nl/maatwerk/2019/42/kinderopvang-naar-gemeente-2018" TargetMode="External"/><Relationship Id="rId14900" Type="http://schemas.openxmlformats.org/officeDocument/2006/relationships/hyperlink" Target="https://www.cbs.nl/nl-nl/maatwerk/2019/42/kinderopvang-naar-gemeente-2018" TargetMode="External"/><Relationship Id="rId19064" Type="http://schemas.openxmlformats.org/officeDocument/2006/relationships/hyperlink" Target="https://www.cbs.nl/nl-nl/maatwerk/2018/37/huishoudens-met-recht-op-kinderopvangtoeslag-2018" TargetMode="External"/><Relationship Id="rId25909" Type="http://schemas.openxmlformats.org/officeDocument/2006/relationships/hyperlink" Target="https://www.cbs.nl/nl-nl/maatwerk/2018/37/huishoudens-met-recht-op-kinderopvangtoeslag-2018" TargetMode="External"/><Relationship Id="rId26280" Type="http://schemas.openxmlformats.org/officeDocument/2006/relationships/hyperlink" Target="https://www.cbs.nl/nl-nl/maatwerk/2018/37/huishoudens-met-recht-op-kinderopvangtoeslag-2018" TargetMode="External"/><Relationship Id="rId30676" Type="http://schemas.openxmlformats.org/officeDocument/2006/relationships/hyperlink" Target="https://www.cbs.nl/nl-nl/maatwerk/2018/37/huishoudens-met-recht-op-kinderopvangtoeslag-2018" TargetMode="External"/><Relationship Id="rId37289" Type="http://schemas.openxmlformats.org/officeDocument/2006/relationships/hyperlink" Target="https://www.cbs.nl/nl-nl/maatwerk/2019/47/azw-kinderopvang-nederland-per-gemeente-2017-en-2018" TargetMode="External"/><Relationship Id="rId46607" Type="http://schemas.openxmlformats.org/officeDocument/2006/relationships/hyperlink" Target="https://www.cbs.nl/nl-nl/maatwerk/2019/47/azw-kinderopvang-nederland-per-gemeente-2017-en-2018" TargetMode="External"/><Relationship Id="rId53823" Type="http://schemas.openxmlformats.org/officeDocument/2006/relationships/hyperlink" Target="https://www.cbs.nl/nl-nl/maatwerk/2021/29/azw-aantal-kinderen-en-uren-in-de-kinderopvang-2019-2020" TargetMode="External"/><Relationship Id="rId2510" Type="http://schemas.openxmlformats.org/officeDocument/2006/relationships/hyperlink" Target="https://www.cbs.nl/nl-nl/maatwerk/2019/42/kinderopvang-naar-gemeente-2018" TargetMode="External"/><Relationship Id="rId9123" Type="http://schemas.openxmlformats.org/officeDocument/2006/relationships/hyperlink" Target="https://www.cbs.nl/nl-nl/maatwerk/2019/42/kinderopvang-naar-gemeente-2018" TargetMode="External"/><Relationship Id="rId12104" Type="http://schemas.openxmlformats.org/officeDocument/2006/relationships/hyperlink" Target="https://www.cbs.nl/nl-nl/maatwerk/2019/42/kinderopvang-naar-gemeente-2018" TargetMode="External"/><Relationship Id="rId12451" Type="http://schemas.openxmlformats.org/officeDocument/2006/relationships/hyperlink" Target="https://www.cbs.nl/nl-nl/maatwerk/2019/42/kinderopvang-naar-gemeente-2018" TargetMode="External"/><Relationship Id="rId30329" Type="http://schemas.openxmlformats.org/officeDocument/2006/relationships/hyperlink" Target="https://www.cbs.nl/nl-nl/maatwerk/2018/37/huishoudens-met-recht-op-kinderopvangtoeslag-2018" TargetMode="External"/><Relationship Id="rId44158" Type="http://schemas.openxmlformats.org/officeDocument/2006/relationships/hyperlink" Target="https://www.cbs.nl/nl-nl/maatwerk/2019/47/azw-kinderopvang-nederland-per-gemeente-2017-en-2018" TargetMode="External"/><Relationship Id="rId51374" Type="http://schemas.openxmlformats.org/officeDocument/2006/relationships/hyperlink" Target="https://www.cbs.nl/nl-nl/maatwerk/2021/29/azw-aantal-kinderen-en-uren-in-de-kinderopvang-2019-2020" TargetMode="External"/><Relationship Id="rId15674" Type="http://schemas.openxmlformats.org/officeDocument/2006/relationships/hyperlink" Target="https://www.cbs.nl/nl-nl/maatwerk/2019/42/kinderopvang-naar-gemeente-2018" TargetMode="External"/><Relationship Id="rId22890" Type="http://schemas.openxmlformats.org/officeDocument/2006/relationships/hyperlink" Target="https://www.cbs.nl/nl-nl/maatwerk/2018/37/huishoudens-met-recht-op-kinderopvangtoeslag-2018" TargetMode="External"/><Relationship Id="rId29156" Type="http://schemas.openxmlformats.org/officeDocument/2006/relationships/hyperlink" Target="https://www.cbs.nl/nl-nl/maatwerk/2018/37/huishoudens-met-recht-op-kinderopvangtoeslag-2018" TargetMode="External"/><Relationship Id="rId33899" Type="http://schemas.openxmlformats.org/officeDocument/2006/relationships/hyperlink" Target="https://www.cbs.nl/nl-nl/maatwerk/2019/47/azw-kinderopvang-nederland-per-gemeente-2017-en-2018" TargetMode="External"/><Relationship Id="rId36372" Type="http://schemas.openxmlformats.org/officeDocument/2006/relationships/hyperlink" Target="https://www.cbs.nl/nl-nl/maatwerk/2019/47/azw-kinderopvang-nederland-per-gemeente-2017-en-2018" TargetMode="External"/><Relationship Id="rId38821" Type="http://schemas.openxmlformats.org/officeDocument/2006/relationships/hyperlink" Target="https://www.cbs.nl/nl-nl/maatwerk/2019/47/azw-kinderopvang-nederland-per-gemeente-2017-en-2018" TargetMode="External"/><Relationship Id="rId51027" Type="http://schemas.openxmlformats.org/officeDocument/2006/relationships/hyperlink" Target="https://www.cbs.nl/nl-nl/maatwerk/2021/29/azw-aantal-kinderen-en-uren-in-de-kinderopvang-2019-2020" TargetMode="External"/><Relationship Id="rId54597" Type="http://schemas.openxmlformats.org/officeDocument/2006/relationships/hyperlink" Target="https://www.cbs.nl/nl-nl/maatwerk/2021/29/azw-aantal-kinderen-en-uren-in-de-kinderopvang-2019-2020" TargetMode="External"/><Relationship Id="rId63915" Type="http://schemas.openxmlformats.org/officeDocument/2006/relationships/hyperlink" Target="https://www.cbs.nl/nl-nl/maatwerk/2021/29/azw-aantal-kinderen-en-uren-in-de-kinderopvang-2019-2020" TargetMode="External"/><Relationship Id="rId3284" Type="http://schemas.openxmlformats.org/officeDocument/2006/relationships/hyperlink" Target="https://www.cbs.nl/nl-nl/maatwerk/2019/42/kinderopvang-naar-gemeente-2018" TargetMode="External"/><Relationship Id="rId5733" Type="http://schemas.openxmlformats.org/officeDocument/2006/relationships/hyperlink" Target="https://www.cbs.nl/nl-nl/maatwerk/2019/42/kinderopvang-naar-gemeente-2018" TargetMode="External"/><Relationship Id="rId15327" Type="http://schemas.openxmlformats.org/officeDocument/2006/relationships/hyperlink" Target="https://www.cbs.nl/nl-nl/maatwerk/2019/42/kinderopvang-naar-gemeente-2018" TargetMode="External"/><Relationship Id="rId18897" Type="http://schemas.openxmlformats.org/officeDocument/2006/relationships/hyperlink" Target="https://www.cbs.nl/nl-nl/maatwerk/2018/37/huishoudens-met-recht-op-kinderopvangtoeslag-2018" TargetMode="External"/><Relationship Id="rId20094" Type="http://schemas.openxmlformats.org/officeDocument/2006/relationships/hyperlink" Target="https://www.cbs.nl/nl-nl/maatwerk/2018/37/huishoudens-met-recht-op-kinderopvangtoeslag-2018" TargetMode="External"/><Relationship Id="rId22543" Type="http://schemas.openxmlformats.org/officeDocument/2006/relationships/hyperlink" Target="https://www.cbs.nl/nl-nl/maatwerk/2018/37/huishoudens-met-recht-op-kinderopvangtoeslag-2018" TargetMode="External"/><Relationship Id="rId36025" Type="http://schemas.openxmlformats.org/officeDocument/2006/relationships/hyperlink" Target="https://www.cbs.nl/nl-nl/maatwerk/2019/47/azw-kinderopvang-nederland-per-gemeente-2017-en-2018" TargetMode="External"/><Relationship Id="rId40768" Type="http://schemas.openxmlformats.org/officeDocument/2006/relationships/hyperlink" Target="https://www.cbs.nl/nl-nl/maatwerk/2019/47/azw-kinderopvang-nederland-per-gemeente-2017-en-2018" TargetMode="External"/><Relationship Id="rId43241" Type="http://schemas.openxmlformats.org/officeDocument/2006/relationships/hyperlink" Target="https://www.cbs.nl/nl-nl/maatwerk/2019/47/azw-kinderopvang-nederland-per-gemeente-2017-en-2018" TargetMode="External"/><Relationship Id="rId57070" Type="http://schemas.openxmlformats.org/officeDocument/2006/relationships/hyperlink" Target="https://www.cbs.nl/nl-nl/maatwerk/2021/29/azw-aantal-kinderen-en-uren-in-de-kinderopvang-2019-2020" TargetMode="External"/><Relationship Id="rId61466" Type="http://schemas.openxmlformats.org/officeDocument/2006/relationships/hyperlink" Target="https://www.cbs.nl/nl-nl/maatwerk/2021/29/azw-aantal-kinderen-en-uren-in-de-kinderopvang-2019-2020" TargetMode="External"/><Relationship Id="rId8956" Type="http://schemas.openxmlformats.org/officeDocument/2006/relationships/hyperlink" Target="https://www.cbs.nl/nl-nl/maatwerk/2019/42/kinderopvang-naar-gemeente-2018" TargetMode="External"/><Relationship Id="rId11937" Type="http://schemas.openxmlformats.org/officeDocument/2006/relationships/hyperlink" Target="https://www.cbs.nl/nl-nl/maatwerk/2019/42/kinderopvang-naar-gemeente-2018" TargetMode="External"/><Relationship Id="rId25766" Type="http://schemas.openxmlformats.org/officeDocument/2006/relationships/hyperlink" Target="https://www.cbs.nl/nl-nl/maatwerk/2018/37/huishoudens-met-recht-op-kinderopvangtoeslag-2018" TargetMode="External"/><Relationship Id="rId32982" Type="http://schemas.openxmlformats.org/officeDocument/2006/relationships/hyperlink" Target="https://www.cbs.nl/nl-nl/maatwerk/2019/47/azw-kinderopvang-nederland-per-gemeente-2017-en-2018" TargetMode="External"/><Relationship Id="rId39595" Type="http://schemas.openxmlformats.org/officeDocument/2006/relationships/hyperlink" Target="https://www.cbs.nl/nl-nl/maatwerk/2019/47/azw-kinderopvang-nederland-per-gemeente-2017-en-2018" TargetMode="External"/><Relationship Id="rId48913" Type="http://schemas.openxmlformats.org/officeDocument/2006/relationships/hyperlink" Target="https://www.cbs.nl/nl-nl/maatwerk/2019/47/azw-kinderopvang-nederland-per-gemeente-2017-en-2018" TargetMode="External"/><Relationship Id="rId50110" Type="http://schemas.openxmlformats.org/officeDocument/2006/relationships/hyperlink" Target="https://www.cbs.nl/nl-nl/maatwerk/2021/29/azw-aantal-kinderen-en-uren-in-de-kinderopvang-2019-2020" TargetMode="External"/><Relationship Id="rId61119" Type="http://schemas.openxmlformats.org/officeDocument/2006/relationships/hyperlink" Target="https://www.cbs.nl/nl-nl/maatwerk/2021/29/azw-aantal-kinderen-en-uren-in-de-kinderopvang-2019-2020" TargetMode="External"/><Relationship Id="rId64689" Type="http://schemas.openxmlformats.org/officeDocument/2006/relationships/hyperlink" Target="https://www.cbs.nl/nl-nl/maatwerk/2021/29/azw-aantal-kinderen-en-uren-in-de-kinderopvang-2019-2020" TargetMode="External"/><Relationship Id="rId8609" Type="http://schemas.openxmlformats.org/officeDocument/2006/relationships/hyperlink" Target="https://www.cbs.nl/nl-nl/maatwerk/2019/42/kinderopvang-naar-gemeente-2018" TargetMode="External"/><Relationship Id="rId14410" Type="http://schemas.openxmlformats.org/officeDocument/2006/relationships/hyperlink" Target="https://www.cbs.nl/nl-nl/maatwerk/2019/42/kinderopvang-naar-gemeente-2018" TargetMode="External"/><Relationship Id="rId25419" Type="http://schemas.openxmlformats.org/officeDocument/2006/relationships/hyperlink" Target="https://www.cbs.nl/nl-nl/maatwerk/2018/37/huishoudens-met-recht-op-kinderopvangtoeslag-2018" TargetMode="External"/><Relationship Id="rId28989" Type="http://schemas.openxmlformats.org/officeDocument/2006/relationships/hyperlink" Target="https://www.cbs.nl/nl-nl/maatwerk/2018/37/huishoudens-met-recht-op-kinderopvangtoeslag-2018" TargetMode="External"/><Relationship Id="rId32635" Type="http://schemas.openxmlformats.org/officeDocument/2006/relationships/hyperlink" Target="https://www.cbs.nl/nl-nl/maatwerk/2018/37/huishoudens-met-recht-op-kinderopvangtoeslag-2018" TargetMode="External"/><Relationship Id="rId39248" Type="http://schemas.openxmlformats.org/officeDocument/2006/relationships/hyperlink" Target="https://www.cbs.nl/nl-nl/maatwerk/2019/47/azw-kinderopvang-nederland-per-gemeente-2017-en-2018" TargetMode="External"/><Relationship Id="rId46464" Type="http://schemas.openxmlformats.org/officeDocument/2006/relationships/hyperlink" Target="https://www.cbs.nl/nl-nl/maatwerk/2019/47/azw-kinderopvang-nederland-per-gemeente-2017-en-2018" TargetMode="External"/><Relationship Id="rId53680" Type="http://schemas.openxmlformats.org/officeDocument/2006/relationships/hyperlink" Target="https://www.cbs.nl/nl-nl/maatwerk/2021/29/azw-aantal-kinderen-en-uren-in-de-kinderopvang-2019-2020" TargetMode="External"/><Relationship Id="rId17980" Type="http://schemas.openxmlformats.org/officeDocument/2006/relationships/hyperlink" Target="https://www.cbs.nl/nl-nl/maatwerk/2018/37/huishoudens-met-recht-op-kinderopvangtoeslag-2018" TargetMode="External"/><Relationship Id="rId30186" Type="http://schemas.openxmlformats.org/officeDocument/2006/relationships/hyperlink" Target="https://www.cbs.nl/nl-nl/maatwerk/2018/37/huishoudens-met-recht-op-kinderopvangtoeslag-2018" TargetMode="External"/><Relationship Id="rId35858" Type="http://schemas.openxmlformats.org/officeDocument/2006/relationships/hyperlink" Target="https://www.cbs.nl/nl-nl/maatwerk/2019/47/azw-kinderopvang-nederland-per-gemeente-2017-en-2018" TargetMode="External"/><Relationship Id="rId46117" Type="http://schemas.openxmlformats.org/officeDocument/2006/relationships/hyperlink" Target="https://www.cbs.nl/nl-nl/maatwerk/2019/47/azw-kinderopvang-nederland-per-gemeente-2017-en-2018" TargetMode="External"/><Relationship Id="rId49687" Type="http://schemas.openxmlformats.org/officeDocument/2006/relationships/hyperlink" Target="https://www.cbs.nl/nl-nl/maatwerk/2021/29/azw-aantal-kinderen-en-uren-in-de-kinderopvang-2019-2020" TargetMode="External"/><Relationship Id="rId53333" Type="http://schemas.openxmlformats.org/officeDocument/2006/relationships/hyperlink" Target="https://www.cbs.nl/nl-nl/maatwerk/2021/29/azw-aantal-kinderen-en-uren-in-de-kinderopvang-2019-2020" TargetMode="External"/><Relationship Id="rId2020" Type="http://schemas.openxmlformats.org/officeDocument/2006/relationships/hyperlink" Target="https://www.cbs.nl/nl-nl/maatwerk/2019/42/kinderopvang-naar-gemeente-2018" TargetMode="External"/><Relationship Id="rId5590" Type="http://schemas.openxmlformats.org/officeDocument/2006/relationships/hyperlink" Target="https://www.cbs.nl/nl-nl/maatwerk/2019/42/kinderopvang-naar-gemeente-2018" TargetMode="External"/><Relationship Id="rId15184" Type="http://schemas.openxmlformats.org/officeDocument/2006/relationships/hyperlink" Target="https://www.cbs.nl/nl-nl/maatwerk/2019/42/kinderopvang-naar-gemeente-2018" TargetMode="External"/><Relationship Id="rId17633" Type="http://schemas.openxmlformats.org/officeDocument/2006/relationships/hyperlink" Target="https://www.cbs.nl/nl-nl/maatwerk/2018/37/huishoudens-met-recht-op-kinderopvangtoeslag-2018" TargetMode="External"/><Relationship Id="rId38331" Type="http://schemas.openxmlformats.org/officeDocument/2006/relationships/hyperlink" Target="https://www.cbs.nl/nl-nl/maatwerk/2019/47/azw-kinderopvang-nederland-per-gemeente-2017-en-2018" TargetMode="External"/><Relationship Id="rId42727" Type="http://schemas.openxmlformats.org/officeDocument/2006/relationships/hyperlink" Target="https://www.cbs.nl/nl-nl/maatwerk/2019/47/azw-kinderopvang-nederland-per-gemeente-2017-en-2018" TargetMode="External"/><Relationship Id="rId56556" Type="http://schemas.openxmlformats.org/officeDocument/2006/relationships/hyperlink" Target="https://www.cbs.nl/nl-nl/maatwerk/2021/29/azw-aantal-kinderen-en-uren-in-de-kinderopvang-2019-2020" TargetMode="External"/><Relationship Id="rId60202" Type="http://schemas.openxmlformats.org/officeDocument/2006/relationships/hyperlink" Target="https://www.cbs.nl/nl-nl/maatwerk/2021/29/azw-aantal-kinderen-en-uren-in-de-kinderopvang-2019-2020" TargetMode="External"/><Relationship Id="rId63772" Type="http://schemas.openxmlformats.org/officeDocument/2006/relationships/hyperlink" Target="https://www.cbs.nl/nl-nl/maatwerk/2021/29/azw-aantal-kinderen-en-uren-in-de-kinderopvang-2019-2020" TargetMode="External"/><Relationship Id="rId5243" Type="http://schemas.openxmlformats.org/officeDocument/2006/relationships/hyperlink" Target="https://www.cbs.nl/nl-nl/maatwerk/2019/42/kinderopvang-naar-gemeente-2018" TargetMode="External"/><Relationship Id="rId22053" Type="http://schemas.openxmlformats.org/officeDocument/2006/relationships/hyperlink" Target="https://www.cbs.nl/nl-nl/maatwerk/2018/37/huishoudens-met-recht-op-kinderopvangtoeslag-2018" TargetMode="External"/><Relationship Id="rId24502" Type="http://schemas.openxmlformats.org/officeDocument/2006/relationships/hyperlink" Target="https://www.cbs.nl/nl-nl/maatwerk/2018/37/huishoudens-met-recht-op-kinderopvangtoeslag-2018" TargetMode="External"/><Relationship Id="rId40278" Type="http://schemas.openxmlformats.org/officeDocument/2006/relationships/hyperlink" Target="https://www.cbs.nl/nl-nl/maatwerk/2019/47/azw-kinderopvang-nederland-per-gemeente-2017-en-2018" TargetMode="External"/><Relationship Id="rId45200" Type="http://schemas.openxmlformats.org/officeDocument/2006/relationships/hyperlink" Target="https://www.cbs.nl/nl-nl/maatwerk/2019/47/azw-kinderopvang-nederland-per-gemeente-2017-en-2018" TargetMode="External"/><Relationship Id="rId56209" Type="http://schemas.openxmlformats.org/officeDocument/2006/relationships/hyperlink" Target="https://www.cbs.nl/nl-nl/maatwerk/2021/29/azw-aantal-kinderen-en-uren-in-de-kinderopvang-2019-2020" TargetMode="External"/><Relationship Id="rId59779" Type="http://schemas.openxmlformats.org/officeDocument/2006/relationships/hyperlink" Target="https://www.cbs.nl/nl-nl/maatwerk/2021/29/azw-aantal-kinderen-en-uren-in-de-kinderopvang-2019-2020" TargetMode="External"/><Relationship Id="rId63425" Type="http://schemas.openxmlformats.org/officeDocument/2006/relationships/hyperlink" Target="https://www.cbs.nl/nl-nl/maatwerk/2021/29/azw-aantal-kinderen-en-uren-in-de-kinderopvang-2019-2020" TargetMode="External"/><Relationship Id="rId11794" Type="http://schemas.openxmlformats.org/officeDocument/2006/relationships/hyperlink" Target="https://www.cbs.nl/nl-nl/maatwerk/2019/42/kinderopvang-naar-gemeente-2018" TargetMode="External"/><Relationship Id="rId27725" Type="http://schemas.openxmlformats.org/officeDocument/2006/relationships/hyperlink" Target="https://www.cbs.nl/nl-nl/maatwerk/2018/37/huishoudens-met-recht-op-kinderopvangtoeslag-2018" TargetMode="External"/><Relationship Id="rId34941" Type="http://schemas.openxmlformats.org/officeDocument/2006/relationships/hyperlink" Target="https://www.cbs.nl/nl-nl/maatwerk/2019/47/azw-kinderopvang-nederland-per-gemeente-2017-en-2018" TargetMode="External"/><Relationship Id="rId48770" Type="http://schemas.openxmlformats.org/officeDocument/2006/relationships/hyperlink" Target="https://www.cbs.nl/nl-nl/maatwerk/2019/47/azw-kinderopvang-nederland-per-gemeente-2017-en-2018" TargetMode="External"/><Relationship Id="rId1853" Type="http://schemas.openxmlformats.org/officeDocument/2006/relationships/hyperlink" Target="https://www.cbs.nl/nl-nl/maatwerk/2019/42/kinderopvang-naar-gemeente-2018" TargetMode="External"/><Relationship Id="rId8119" Type="http://schemas.openxmlformats.org/officeDocument/2006/relationships/hyperlink" Target="https://www.cbs.nl/nl-nl/maatwerk/2019/42/kinderopvang-naar-gemeente-2018" TargetMode="External"/><Relationship Id="rId8466" Type="http://schemas.openxmlformats.org/officeDocument/2006/relationships/hyperlink" Target="https://www.cbs.nl/nl-nl/maatwerk/2019/42/kinderopvang-naar-gemeente-2018" TargetMode="External"/><Relationship Id="rId11447" Type="http://schemas.openxmlformats.org/officeDocument/2006/relationships/hyperlink" Target="https://www.cbs.nl/nl-nl/maatwerk/2019/42/kinderopvang-naar-gemeente-2018" TargetMode="External"/><Relationship Id="rId25276" Type="http://schemas.openxmlformats.org/officeDocument/2006/relationships/hyperlink" Target="https://www.cbs.nl/nl-nl/maatwerk/2018/37/huishoudens-met-recht-op-kinderopvangtoeslag-2018" TargetMode="External"/><Relationship Id="rId32492" Type="http://schemas.openxmlformats.org/officeDocument/2006/relationships/hyperlink" Target="https://www.cbs.nl/nl-nl/maatwerk/2018/37/huishoudens-met-recht-op-kinderopvangtoeslag-2018" TargetMode="External"/><Relationship Id="rId41810" Type="http://schemas.openxmlformats.org/officeDocument/2006/relationships/hyperlink" Target="https://www.cbs.nl/nl-nl/maatwerk/2019/47/azw-kinderopvang-nederland-per-gemeente-2017-en-2018" TargetMode="External"/><Relationship Id="rId48423" Type="http://schemas.openxmlformats.org/officeDocument/2006/relationships/hyperlink" Target="https://www.cbs.nl/nl-nl/maatwerk/2019/47/azw-kinderopvang-nederland-per-gemeente-2017-en-2018" TargetMode="External"/><Relationship Id="rId52819" Type="http://schemas.openxmlformats.org/officeDocument/2006/relationships/hyperlink" Target="https://www.cbs.nl/nl-nl/maatwerk/2021/29/azw-aantal-kinderen-en-uren-in-de-kinderopvang-2019-2020" TargetMode="External"/><Relationship Id="rId53190" Type="http://schemas.openxmlformats.org/officeDocument/2006/relationships/hyperlink" Target="https://www.cbs.nl/nl-nl/maatwerk/2021/29/azw-aantal-kinderen-en-uren-in-de-kinderopvang-2019-2020" TargetMode="External"/><Relationship Id="rId64199" Type="http://schemas.openxmlformats.org/officeDocument/2006/relationships/hyperlink" Target="https://www.cbs.nl/nl-nl/maatwerk/2021/29/azw-aantal-kinderen-en-uren-in-de-kinderopvang-2019-2020" TargetMode="External"/><Relationship Id="rId1506" Type="http://schemas.openxmlformats.org/officeDocument/2006/relationships/hyperlink" Target="https://www.cbs.nl/nl-nl/maatwerk/2019/42/kinderopvang-naar-gemeente-2018" TargetMode="External"/><Relationship Id="rId17490" Type="http://schemas.openxmlformats.org/officeDocument/2006/relationships/hyperlink" Target="https://www.cbs.nl/nl-nl/maatwerk/2018/37/huishoudens-met-recht-op-kinderopvangtoeslag-2018" TargetMode="External"/><Relationship Id="rId21886" Type="http://schemas.openxmlformats.org/officeDocument/2006/relationships/hyperlink" Target="https://www.cbs.nl/nl-nl/maatwerk/2018/37/huishoudens-met-recht-op-kinderopvangtoeslag-2018" TargetMode="External"/><Relationship Id="rId28499" Type="http://schemas.openxmlformats.org/officeDocument/2006/relationships/hyperlink" Target="https://www.cbs.nl/nl-nl/maatwerk/2018/37/huishoudens-met-recht-op-kinderopvangtoeslag-2018" TargetMode="External"/><Relationship Id="rId32145" Type="http://schemas.openxmlformats.org/officeDocument/2006/relationships/hyperlink" Target="https://www.cbs.nl/nl-nl/maatwerk/2018/37/huishoudens-met-recht-op-kinderopvangtoeslag-2018" TargetMode="External"/><Relationship Id="rId37817" Type="http://schemas.openxmlformats.org/officeDocument/2006/relationships/hyperlink" Target="https://www.cbs.nl/nl-nl/maatwerk/2019/47/azw-kinderopvang-nederland-per-gemeente-2017-en-2018" TargetMode="External"/><Relationship Id="rId58862" Type="http://schemas.openxmlformats.org/officeDocument/2006/relationships/hyperlink" Target="https://www.cbs.nl/nl-nl/maatwerk/2021/29/azw-aantal-kinderen-en-uren-in-de-kinderopvang-2019-2020" TargetMode="External"/><Relationship Id="rId4729" Type="http://schemas.openxmlformats.org/officeDocument/2006/relationships/hyperlink" Target="https://www.cbs.nl/nl-nl/maatwerk/2019/42/kinderopvang-naar-gemeente-2018" TargetMode="External"/><Relationship Id="rId17143" Type="http://schemas.openxmlformats.org/officeDocument/2006/relationships/hyperlink" Target="https://www.cbs.nl/nl-nl/maatwerk/2018/37/huishoudens-met-recht-op-kinderopvangtoeslag-2018" TargetMode="External"/><Relationship Id="rId21539" Type="http://schemas.openxmlformats.org/officeDocument/2006/relationships/hyperlink" Target="https://www.cbs.nl/nl-nl/maatwerk/2018/37/huishoudens-met-recht-op-kinderopvangtoeslag-2018" TargetMode="External"/><Relationship Id="rId35368" Type="http://schemas.openxmlformats.org/officeDocument/2006/relationships/hyperlink" Target="https://www.cbs.nl/nl-nl/maatwerk/2019/47/azw-kinderopvang-nederland-per-gemeente-2017-en-2018" TargetMode="External"/><Relationship Id="rId42584" Type="http://schemas.openxmlformats.org/officeDocument/2006/relationships/hyperlink" Target="https://www.cbs.nl/nl-nl/maatwerk/2019/47/azw-kinderopvang-nederland-per-gemeente-2017-en-2018" TargetMode="External"/><Relationship Id="rId49197" Type="http://schemas.openxmlformats.org/officeDocument/2006/relationships/hyperlink" Target="https://www.cbs.nl/nl-nl/maatwerk/2021/29/azw-aantal-kinderen-en-uren-in-de-kinderopvang-2019-2020" TargetMode="External"/><Relationship Id="rId51902" Type="http://schemas.openxmlformats.org/officeDocument/2006/relationships/hyperlink" Target="https://www.cbs.nl/nl-nl/maatwerk/2021/29/azw-aantal-kinderen-en-uren-in-de-kinderopvang-2019-2020" TargetMode="External"/><Relationship Id="rId56066" Type="http://schemas.openxmlformats.org/officeDocument/2006/relationships/hyperlink" Target="https://www.cbs.nl/nl-nl/maatwerk/2021/29/azw-aantal-kinderen-en-uren-in-de-kinderopvang-2019-2020" TargetMode="External"/><Relationship Id="rId58515" Type="http://schemas.openxmlformats.org/officeDocument/2006/relationships/hyperlink" Target="https://www.cbs.nl/nl-nl/maatwerk/2021/29/azw-aantal-kinderen-en-uren-in-de-kinderopvang-2019-2020" TargetMode="External"/><Relationship Id="rId599" Type="http://schemas.openxmlformats.org/officeDocument/2006/relationships/hyperlink" Target="https://www.cbs.nl/nl-nl/maatwerk/2019/42/kinderopvang-naar-gemeente-2018" TargetMode="External"/><Relationship Id="rId7202" Type="http://schemas.openxmlformats.org/officeDocument/2006/relationships/hyperlink" Target="https://www.cbs.nl/nl-nl/maatwerk/2019/42/kinderopvang-naar-gemeente-2018" TargetMode="External"/><Relationship Id="rId10530" Type="http://schemas.openxmlformats.org/officeDocument/2006/relationships/hyperlink" Target="https://www.cbs.nl/nl-nl/maatwerk/2019/42/kinderopvang-naar-gemeente-2018" TargetMode="External"/><Relationship Id="rId24012" Type="http://schemas.openxmlformats.org/officeDocument/2006/relationships/hyperlink" Target="https://www.cbs.nl/nl-nl/maatwerk/2018/37/huishoudens-met-recht-op-kinderopvangtoeslag-2018" TargetMode="External"/><Relationship Id="rId27582" Type="http://schemas.openxmlformats.org/officeDocument/2006/relationships/hyperlink" Target="https://www.cbs.nl/nl-nl/maatwerk/2018/37/huishoudens-met-recht-op-kinderopvangtoeslag-2018" TargetMode="External"/><Relationship Id="rId42237" Type="http://schemas.openxmlformats.org/officeDocument/2006/relationships/hyperlink" Target="https://www.cbs.nl/nl-nl/maatwerk/2019/47/azw-kinderopvang-nederland-per-gemeente-2017-en-2018" TargetMode="External"/><Relationship Id="rId47909" Type="http://schemas.openxmlformats.org/officeDocument/2006/relationships/hyperlink" Target="https://www.cbs.nl/nl-nl/maatwerk/2019/47/azw-kinderopvang-nederland-per-gemeente-2017-en-2018" TargetMode="External"/><Relationship Id="rId63282" Type="http://schemas.openxmlformats.org/officeDocument/2006/relationships/hyperlink" Target="https://www.cbs.nl/nl-nl/maatwerk/2021/29/azw-aantal-kinderen-en-uren-in-de-kinderopvang-2019-2020" TargetMode="External"/><Relationship Id="rId13753" Type="http://schemas.openxmlformats.org/officeDocument/2006/relationships/hyperlink" Target="https://www.cbs.nl/nl-nl/maatwerk/2019/42/kinderopvang-naar-gemeente-2018" TargetMode="External"/><Relationship Id="rId27235" Type="http://schemas.openxmlformats.org/officeDocument/2006/relationships/hyperlink" Target="https://www.cbs.nl/nl-nl/maatwerk/2018/37/huishoudens-met-recht-op-kinderopvangtoeslag-2018" TargetMode="External"/><Relationship Id="rId31978" Type="http://schemas.openxmlformats.org/officeDocument/2006/relationships/hyperlink" Target="https://www.cbs.nl/nl-nl/maatwerk/2018/37/huishoudens-met-recht-op-kinderopvangtoeslag-2018" TargetMode="External"/><Relationship Id="rId34451" Type="http://schemas.openxmlformats.org/officeDocument/2006/relationships/hyperlink" Target="https://www.cbs.nl/nl-nl/maatwerk/2019/47/azw-kinderopvang-nederland-per-gemeente-2017-en-2018" TargetMode="External"/><Relationship Id="rId36900" Type="http://schemas.openxmlformats.org/officeDocument/2006/relationships/hyperlink" Target="https://www.cbs.nl/nl-nl/maatwerk/2019/47/azw-kinderopvang-nederland-per-gemeente-2017-en-2018" TargetMode="External"/><Relationship Id="rId48280" Type="http://schemas.openxmlformats.org/officeDocument/2006/relationships/hyperlink" Target="https://www.cbs.nl/nl-nl/maatwerk/2019/47/azw-kinderopvang-nederland-per-gemeente-2017-en-2018" TargetMode="External"/><Relationship Id="rId52676" Type="http://schemas.openxmlformats.org/officeDocument/2006/relationships/hyperlink" Target="https://www.cbs.nl/nl-nl/maatwerk/2021/29/azw-aantal-kinderen-en-uren-in-de-kinderopvang-2019-2020" TargetMode="External"/><Relationship Id="rId59289" Type="http://schemas.openxmlformats.org/officeDocument/2006/relationships/hyperlink" Target="https://www.cbs.nl/nl-nl/maatwerk/2021/29/azw-aantal-kinderen-en-uren-in-de-kinderopvang-2019-2020" TargetMode="External"/><Relationship Id="rId1363" Type="http://schemas.openxmlformats.org/officeDocument/2006/relationships/hyperlink" Target="https://www.cbs.nl/nl-nl/maatwerk/2019/42/kinderopvang-naar-gemeente-2018" TargetMode="External"/><Relationship Id="rId3812" Type="http://schemas.openxmlformats.org/officeDocument/2006/relationships/hyperlink" Target="https://www.cbs.nl/nl-nl/maatwerk/2019/42/kinderopvang-naar-gemeente-2018" TargetMode="External"/><Relationship Id="rId13406" Type="http://schemas.openxmlformats.org/officeDocument/2006/relationships/hyperlink" Target="https://www.cbs.nl/nl-nl/maatwerk/2019/42/kinderopvang-naar-gemeente-2018" TargetMode="External"/><Relationship Id="rId16976" Type="http://schemas.openxmlformats.org/officeDocument/2006/relationships/hyperlink" Target="https://www.cbs.nl/nl-nl/maatwerk/2018/37/huishoudens-met-recht-op-kinderopvangtoeslag-2018" TargetMode="External"/><Relationship Id="rId20622" Type="http://schemas.openxmlformats.org/officeDocument/2006/relationships/hyperlink" Target="https://www.cbs.nl/nl-nl/maatwerk/2018/37/huishoudens-met-recht-op-kinderopvangtoeslag-2018" TargetMode="External"/><Relationship Id="rId34104" Type="http://schemas.openxmlformats.org/officeDocument/2006/relationships/hyperlink" Target="https://www.cbs.nl/nl-nl/maatwerk/2019/47/azw-kinderopvang-nederland-per-gemeente-2017-en-2018" TargetMode="External"/><Relationship Id="rId41320" Type="http://schemas.openxmlformats.org/officeDocument/2006/relationships/hyperlink" Target="https://www.cbs.nl/nl-nl/maatwerk/2019/47/azw-kinderopvang-nederland-per-gemeente-2017-en-2018" TargetMode="External"/><Relationship Id="rId52329" Type="http://schemas.openxmlformats.org/officeDocument/2006/relationships/hyperlink" Target="https://www.cbs.nl/nl-nl/maatwerk/2021/29/azw-aantal-kinderen-en-uren-in-de-kinderopvang-2019-2020" TargetMode="External"/><Relationship Id="rId55899" Type="http://schemas.openxmlformats.org/officeDocument/2006/relationships/hyperlink" Target="https://www.cbs.nl/nl-nl/maatwerk/2021/29/azw-aantal-kinderen-en-uren-in-de-kinderopvang-2019-2020" TargetMode="External"/><Relationship Id="rId1016" Type="http://schemas.openxmlformats.org/officeDocument/2006/relationships/hyperlink" Target="https://www.cbs.nl/nl-nl/maatwerk/2019/42/kinderopvang-naar-gemeente-2018" TargetMode="External"/><Relationship Id="rId16629" Type="http://schemas.openxmlformats.org/officeDocument/2006/relationships/hyperlink" Target="https://www.cbs.nl/nl-nl/maatwerk/2018/37/huishoudens-met-recht-op-kinderopvangtoeslag-2018" TargetMode="External"/><Relationship Id="rId23845" Type="http://schemas.openxmlformats.org/officeDocument/2006/relationships/hyperlink" Target="https://www.cbs.nl/nl-nl/maatwerk/2018/37/huishoudens-met-recht-op-kinderopvangtoeslag-2018" TargetMode="External"/><Relationship Id="rId37674" Type="http://schemas.openxmlformats.org/officeDocument/2006/relationships/hyperlink" Target="https://www.cbs.nl/nl-nl/maatwerk/2019/47/azw-kinderopvang-nederland-per-gemeente-2017-en-2018" TargetMode="External"/><Relationship Id="rId44890" Type="http://schemas.openxmlformats.org/officeDocument/2006/relationships/hyperlink" Target="https://www.cbs.nl/nl-nl/maatwerk/2019/47/azw-kinderopvang-nederland-per-gemeente-2017-en-2018" TargetMode="External"/><Relationship Id="rId58372" Type="http://schemas.openxmlformats.org/officeDocument/2006/relationships/hyperlink" Target="https://www.cbs.nl/nl-nl/maatwerk/2021/29/azw-aantal-kinderen-en-uren-in-de-kinderopvang-2019-2020" TargetMode="External"/><Relationship Id="rId62768" Type="http://schemas.openxmlformats.org/officeDocument/2006/relationships/hyperlink" Target="https://www.cbs.nl/nl-nl/maatwerk/2021/29/azw-aantal-kinderen-en-uren-in-de-kinderopvang-2019-2020" TargetMode="External"/><Relationship Id="rId4586" Type="http://schemas.openxmlformats.org/officeDocument/2006/relationships/hyperlink" Target="https://www.cbs.nl/nl-nl/maatwerk/2019/42/kinderopvang-naar-gemeente-2018" TargetMode="External"/><Relationship Id="rId19102" Type="http://schemas.openxmlformats.org/officeDocument/2006/relationships/hyperlink" Target="https://www.cbs.nl/nl-nl/maatwerk/2018/37/huishoudens-met-recht-op-kinderopvangtoeslag-2018" TargetMode="External"/><Relationship Id="rId21396" Type="http://schemas.openxmlformats.org/officeDocument/2006/relationships/hyperlink" Target="https://www.cbs.nl/nl-nl/maatwerk/2018/37/huishoudens-met-recht-op-kinderopvangtoeslag-2018" TargetMode="External"/><Relationship Id="rId30714" Type="http://schemas.openxmlformats.org/officeDocument/2006/relationships/hyperlink" Target="https://www.cbs.nl/nl-nl/maatwerk/2018/37/huishoudens-met-recht-op-kinderopvangtoeslag-2018" TargetMode="External"/><Relationship Id="rId37327" Type="http://schemas.openxmlformats.org/officeDocument/2006/relationships/hyperlink" Target="https://www.cbs.nl/nl-nl/maatwerk/2019/47/azw-kinderopvang-nederland-per-gemeente-2017-en-2018" TargetMode="External"/><Relationship Id="rId42094" Type="http://schemas.openxmlformats.org/officeDocument/2006/relationships/hyperlink" Target="https://www.cbs.nl/nl-nl/maatwerk/2019/47/azw-kinderopvang-nederland-per-gemeente-2017-en-2018" TargetMode="External"/><Relationship Id="rId44543" Type="http://schemas.openxmlformats.org/officeDocument/2006/relationships/hyperlink" Target="https://www.cbs.nl/nl-nl/maatwerk/2019/47/azw-kinderopvang-nederland-per-gemeente-2017-en-2018" TargetMode="External"/><Relationship Id="rId58025" Type="http://schemas.openxmlformats.org/officeDocument/2006/relationships/hyperlink" Target="https://www.cbs.nl/nl-nl/maatwerk/2021/29/azw-aantal-kinderen-en-uren-in-de-kinderopvang-2019-2020" TargetMode="External"/><Relationship Id="rId65241" Type="http://schemas.openxmlformats.org/officeDocument/2006/relationships/hyperlink" Target="https://www.cbs.nl/nl-nl/maatwerk/2021/29/azw-aantal-kinderen-en-uren-in-de-kinderopvang-2019-2020" TargetMode="External"/><Relationship Id="rId4239" Type="http://schemas.openxmlformats.org/officeDocument/2006/relationships/hyperlink" Target="https://www.cbs.nl/nl-nl/maatwerk/2019/42/kinderopvang-naar-gemeente-2018" TargetMode="External"/><Relationship Id="rId10040" Type="http://schemas.openxmlformats.org/officeDocument/2006/relationships/hyperlink" Target="https://www.cbs.nl/nl-nl/maatwerk/2019/42/kinderopvang-naar-gemeente-2018" TargetMode="External"/><Relationship Id="rId21049" Type="http://schemas.openxmlformats.org/officeDocument/2006/relationships/hyperlink" Target="https://www.cbs.nl/nl-nl/maatwerk/2018/37/huishoudens-met-recht-op-kinderopvangtoeslag-2018" TargetMode="External"/><Relationship Id="rId29541" Type="http://schemas.openxmlformats.org/officeDocument/2006/relationships/hyperlink" Target="https://www.cbs.nl/nl-nl/maatwerk/2018/37/huishoudens-met-recht-op-kinderopvangtoeslag-2018" TargetMode="External"/><Relationship Id="rId33937" Type="http://schemas.openxmlformats.org/officeDocument/2006/relationships/hyperlink" Target="https://www.cbs.nl/nl-nl/maatwerk/2019/47/azw-kinderopvang-nederland-per-gemeente-2017-en-2018" TargetMode="External"/><Relationship Id="rId47766" Type="http://schemas.openxmlformats.org/officeDocument/2006/relationships/hyperlink" Target="https://www.cbs.nl/nl-nl/maatwerk/2019/47/azw-kinderopvang-nederland-per-gemeente-2017-en-2018" TargetMode="External"/><Relationship Id="rId51412" Type="http://schemas.openxmlformats.org/officeDocument/2006/relationships/hyperlink" Target="https://www.cbs.nl/nl-nl/maatwerk/2021/29/azw-aantal-kinderen-en-uren-in-de-kinderopvang-2019-2020" TargetMode="External"/><Relationship Id="rId54982" Type="http://schemas.openxmlformats.org/officeDocument/2006/relationships/hyperlink" Target="https://www.cbs.nl/nl-nl/maatwerk/2021/29/azw-aantal-kinderen-en-uren-in-de-kinderopvang-2019-2020" TargetMode="External"/><Relationship Id="rId13263" Type="http://schemas.openxmlformats.org/officeDocument/2006/relationships/hyperlink" Target="https://www.cbs.nl/nl-nl/maatwerk/2019/42/kinderopvang-naar-gemeente-2018" TargetMode="External"/><Relationship Id="rId15712" Type="http://schemas.openxmlformats.org/officeDocument/2006/relationships/hyperlink" Target="https://www.cbs.nl/nl-nl/maatwerk/2019/42/kinderopvang-naar-gemeente-2018" TargetMode="External"/><Relationship Id="rId27092" Type="http://schemas.openxmlformats.org/officeDocument/2006/relationships/hyperlink" Target="https://www.cbs.nl/nl-nl/maatwerk/2018/37/huishoudens-met-recht-op-kinderopvangtoeslag-2018" TargetMode="External"/><Relationship Id="rId31488" Type="http://schemas.openxmlformats.org/officeDocument/2006/relationships/hyperlink" Target="https://www.cbs.nl/nl-nl/maatwerk/2018/37/huishoudens-met-recht-op-kinderopvangtoeslag-2018" TargetMode="External"/><Relationship Id="rId36410" Type="http://schemas.openxmlformats.org/officeDocument/2006/relationships/hyperlink" Target="https://www.cbs.nl/nl-nl/maatwerk/2019/47/azw-kinderopvang-nederland-per-gemeente-2017-en-2018" TargetMode="External"/><Relationship Id="rId40806" Type="http://schemas.openxmlformats.org/officeDocument/2006/relationships/hyperlink" Target="https://www.cbs.nl/nl-nl/maatwerk/2019/47/azw-kinderopvang-nederland-per-gemeente-2017-en-2018" TargetMode="External"/><Relationship Id="rId47419" Type="http://schemas.openxmlformats.org/officeDocument/2006/relationships/hyperlink" Target="https://www.cbs.nl/nl-nl/maatwerk/2019/47/azw-kinderopvang-nederland-per-gemeente-2017-en-2018" TargetMode="External"/><Relationship Id="rId54635" Type="http://schemas.openxmlformats.org/officeDocument/2006/relationships/hyperlink" Target="https://www.cbs.nl/nl-nl/maatwerk/2021/29/azw-aantal-kinderen-en-uren-in-de-kinderopvang-2019-2020" TargetMode="External"/><Relationship Id="rId61851" Type="http://schemas.openxmlformats.org/officeDocument/2006/relationships/hyperlink" Target="https://www.cbs.nl/nl-nl/maatwerk/2021/29/azw-aantal-kinderen-en-uren-in-de-kinderopvang-2019-2020" TargetMode="External"/><Relationship Id="rId3322" Type="http://schemas.openxmlformats.org/officeDocument/2006/relationships/hyperlink" Target="https://www.cbs.nl/nl-nl/maatwerk/2019/42/kinderopvang-naar-gemeente-2018" TargetMode="External"/><Relationship Id="rId18935" Type="http://schemas.openxmlformats.org/officeDocument/2006/relationships/hyperlink" Target="https://www.cbs.nl/nl-nl/maatwerk/2018/37/huishoudens-met-recht-op-kinderopvangtoeslag-2018" TargetMode="External"/><Relationship Id="rId20132" Type="http://schemas.openxmlformats.org/officeDocument/2006/relationships/hyperlink" Target="https://www.cbs.nl/nl-nl/maatwerk/2018/37/huishoudens-met-recht-op-kinderopvangtoeslag-2018" TargetMode="External"/><Relationship Id="rId39980" Type="http://schemas.openxmlformats.org/officeDocument/2006/relationships/hyperlink" Target="https://www.cbs.nl/nl-nl/maatwerk/2019/47/azw-kinderopvang-nederland-per-gemeente-2017-en-2018" TargetMode="External"/><Relationship Id="rId52186" Type="http://schemas.openxmlformats.org/officeDocument/2006/relationships/hyperlink" Target="https://www.cbs.nl/nl-nl/maatwerk/2021/29/azw-aantal-kinderen-en-uren-in-de-kinderopvang-2019-2020" TargetMode="External"/><Relationship Id="rId57858" Type="http://schemas.openxmlformats.org/officeDocument/2006/relationships/hyperlink" Target="https://www.cbs.nl/nl-nl/maatwerk/2021/29/azw-aantal-kinderen-en-uren-in-de-kinderopvang-2019-2020" TargetMode="External"/><Relationship Id="rId61504" Type="http://schemas.openxmlformats.org/officeDocument/2006/relationships/hyperlink" Target="https://www.cbs.nl/nl-nl/maatwerk/2021/29/azw-aantal-kinderen-en-uren-in-de-kinderopvang-2019-2020" TargetMode="External"/><Relationship Id="rId6892" Type="http://schemas.openxmlformats.org/officeDocument/2006/relationships/hyperlink" Target="https://www.cbs.nl/nl-nl/maatwerk/2019/42/kinderopvang-naar-gemeente-2018" TargetMode="External"/><Relationship Id="rId16486" Type="http://schemas.openxmlformats.org/officeDocument/2006/relationships/hyperlink" Target="https://www.cbs.nl/nl-nl/maatwerk/2018/37/huishoudens-met-recht-op-kinderopvangtoeslag-2018" TargetMode="External"/><Relationship Id="rId25804" Type="http://schemas.openxmlformats.org/officeDocument/2006/relationships/hyperlink" Target="https://www.cbs.nl/nl-nl/maatwerk/2018/37/huishoudens-met-recht-op-kinderopvangtoeslag-2018" TargetMode="External"/><Relationship Id="rId37184" Type="http://schemas.openxmlformats.org/officeDocument/2006/relationships/hyperlink" Target="https://www.cbs.nl/nl-nl/maatwerk/2019/47/azw-kinderopvang-nederland-per-gemeente-2017-en-2018" TargetMode="External"/><Relationship Id="rId39633" Type="http://schemas.openxmlformats.org/officeDocument/2006/relationships/hyperlink" Target="https://www.cbs.nl/nl-nl/maatwerk/2019/47/azw-kinderopvang-nederland-per-gemeente-2017-en-2018" TargetMode="External"/><Relationship Id="rId64727" Type="http://schemas.openxmlformats.org/officeDocument/2006/relationships/hyperlink" Target="https://www.cbs.nl/nl-nl/maatwerk/2021/29/azw-aantal-kinderen-en-uren-in-de-kinderopvang-2019-2020" TargetMode="External"/><Relationship Id="rId4096" Type="http://schemas.openxmlformats.org/officeDocument/2006/relationships/hyperlink" Target="https://www.cbs.nl/nl-nl/maatwerk/2019/42/kinderopvang-naar-gemeente-2018" TargetMode="External"/><Relationship Id="rId6545" Type="http://schemas.openxmlformats.org/officeDocument/2006/relationships/hyperlink" Target="https://www.cbs.nl/nl-nl/maatwerk/2019/42/kinderopvang-naar-gemeente-2018" TargetMode="External"/><Relationship Id="rId16139" Type="http://schemas.openxmlformats.org/officeDocument/2006/relationships/hyperlink" Target="https://www.cbs.nl/nl-nl/maatwerk/2019/42/kinderopvang-naar-gemeente-2018" TargetMode="External"/><Relationship Id="rId23355" Type="http://schemas.openxmlformats.org/officeDocument/2006/relationships/hyperlink" Target="https://www.cbs.nl/nl-nl/maatwerk/2018/37/huishoudens-met-recht-op-kinderopvangtoeslag-2018" TargetMode="External"/><Relationship Id="rId30571" Type="http://schemas.openxmlformats.org/officeDocument/2006/relationships/hyperlink" Target="https://www.cbs.nl/nl-nl/maatwerk/2018/37/huishoudens-met-recht-op-kinderopvangtoeslag-2018" TargetMode="External"/><Relationship Id="rId44053" Type="http://schemas.openxmlformats.org/officeDocument/2006/relationships/hyperlink" Target="https://www.cbs.nl/nl-nl/maatwerk/2019/47/azw-kinderopvang-nederland-per-gemeente-2017-en-2018" TargetMode="External"/><Relationship Id="rId46502" Type="http://schemas.openxmlformats.org/officeDocument/2006/relationships/hyperlink" Target="https://www.cbs.nl/nl-nl/maatwerk/2019/47/azw-kinderopvang-nederland-per-gemeente-2017-en-2018" TargetMode="External"/><Relationship Id="rId62278" Type="http://schemas.openxmlformats.org/officeDocument/2006/relationships/hyperlink" Target="https://www.cbs.nl/nl-nl/maatwerk/2021/29/azw-aantal-kinderen-en-uren-in-de-kinderopvang-2019-2020" TargetMode="External"/><Relationship Id="rId9768" Type="http://schemas.openxmlformats.org/officeDocument/2006/relationships/hyperlink" Target="https://www.cbs.nl/nl-nl/maatwerk/2019/42/kinderopvang-naar-gemeente-2018" TargetMode="External"/><Relationship Id="rId12749" Type="http://schemas.openxmlformats.org/officeDocument/2006/relationships/hyperlink" Target="https://www.cbs.nl/nl-nl/maatwerk/2019/42/kinderopvang-naar-gemeente-2018" TargetMode="External"/><Relationship Id="rId23008" Type="http://schemas.openxmlformats.org/officeDocument/2006/relationships/hyperlink" Target="https://www.cbs.nl/nl-nl/maatwerk/2018/37/huishoudens-met-recht-op-kinderopvangtoeslag-2018" TargetMode="External"/><Relationship Id="rId26578" Type="http://schemas.openxmlformats.org/officeDocument/2006/relationships/hyperlink" Target="https://www.cbs.nl/nl-nl/maatwerk/2018/37/huishoudens-met-recht-op-kinderopvangtoeslag-2018" TargetMode="External"/><Relationship Id="rId30224" Type="http://schemas.openxmlformats.org/officeDocument/2006/relationships/hyperlink" Target="https://www.cbs.nl/nl-nl/maatwerk/2018/37/huishoudens-met-recht-op-kinderopvangtoeslag-2018" TargetMode="External"/><Relationship Id="rId33794" Type="http://schemas.openxmlformats.org/officeDocument/2006/relationships/hyperlink" Target="https://www.cbs.nl/nl-nl/maatwerk/2019/47/azw-kinderopvang-nederland-per-gemeente-2017-en-2018" TargetMode="External"/><Relationship Id="rId49725" Type="http://schemas.openxmlformats.org/officeDocument/2006/relationships/hyperlink" Target="https://www.cbs.nl/nl-nl/maatwerk/2021/29/azw-aantal-kinderen-en-uren-in-de-kinderopvang-2019-2020" TargetMode="External"/><Relationship Id="rId56941" Type="http://schemas.openxmlformats.org/officeDocument/2006/relationships/hyperlink" Target="https://www.cbs.nl/nl-nl/maatwerk/2021/29/azw-aantal-kinderen-en-uren-in-de-kinderopvang-2019-2020" TargetMode="External"/><Relationship Id="rId2808" Type="http://schemas.openxmlformats.org/officeDocument/2006/relationships/hyperlink" Target="https://www.cbs.nl/nl-nl/maatwerk/2019/42/kinderopvang-naar-gemeente-2018" TargetMode="External"/><Relationship Id="rId15222" Type="http://schemas.openxmlformats.org/officeDocument/2006/relationships/hyperlink" Target="https://www.cbs.nl/nl-nl/maatwerk/2019/42/kinderopvang-naar-gemeente-2018" TargetMode="External"/><Relationship Id="rId18792" Type="http://schemas.openxmlformats.org/officeDocument/2006/relationships/hyperlink" Target="https://www.cbs.nl/nl-nl/maatwerk/2018/37/huishoudens-met-recht-op-kinderopvangtoeslag-2018" TargetMode="External"/><Relationship Id="rId29051" Type="http://schemas.openxmlformats.org/officeDocument/2006/relationships/hyperlink" Target="https://www.cbs.nl/nl-nl/maatwerk/2018/37/huishoudens-met-recht-op-kinderopvangtoeslag-2018" TargetMode="External"/><Relationship Id="rId33447" Type="http://schemas.openxmlformats.org/officeDocument/2006/relationships/hyperlink" Target="https://www.cbs.nl/nl-nl/maatwerk/2019/47/azw-kinderopvang-nederland-per-gemeente-2017-en-2018" TargetMode="External"/><Relationship Id="rId40663" Type="http://schemas.openxmlformats.org/officeDocument/2006/relationships/hyperlink" Target="https://www.cbs.nl/nl-nl/maatwerk/2019/47/azw-kinderopvang-nederland-per-gemeente-2017-en-2018" TargetMode="External"/><Relationship Id="rId47276" Type="http://schemas.openxmlformats.org/officeDocument/2006/relationships/hyperlink" Target="https://www.cbs.nl/nl-nl/maatwerk/2019/47/azw-kinderopvang-nederland-per-gemeente-2017-en-2018" TargetMode="External"/><Relationship Id="rId54492" Type="http://schemas.openxmlformats.org/officeDocument/2006/relationships/hyperlink" Target="https://www.cbs.nl/nl-nl/maatwerk/2021/29/azw-aantal-kinderen-en-uren-in-de-kinderopvang-2019-2020" TargetMode="External"/><Relationship Id="rId63810" Type="http://schemas.openxmlformats.org/officeDocument/2006/relationships/hyperlink" Target="https://www.cbs.nl/nl-nl/maatwerk/2021/29/azw-aantal-kinderen-en-uren-in-de-kinderopvang-2019-2020" TargetMode="External"/><Relationship Id="rId8851" Type="http://schemas.openxmlformats.org/officeDocument/2006/relationships/hyperlink" Target="https://www.cbs.nl/nl-nl/maatwerk/2019/42/kinderopvang-naar-gemeente-2018" TargetMode="External"/><Relationship Id="rId18445" Type="http://schemas.openxmlformats.org/officeDocument/2006/relationships/hyperlink" Target="https://www.cbs.nl/nl-nl/maatwerk/2018/37/huishoudens-met-recht-op-kinderopvangtoeslag-2018" TargetMode="External"/><Relationship Id="rId25661" Type="http://schemas.openxmlformats.org/officeDocument/2006/relationships/hyperlink" Target="https://www.cbs.nl/nl-nl/maatwerk/2018/37/huishoudens-met-recht-op-kinderopvangtoeslag-2018" TargetMode="External"/><Relationship Id="rId39490" Type="http://schemas.openxmlformats.org/officeDocument/2006/relationships/hyperlink" Target="https://www.cbs.nl/nl-nl/maatwerk/2019/47/azw-kinderopvang-nederland-per-gemeente-2017-en-2018" TargetMode="External"/><Relationship Id="rId40316" Type="http://schemas.openxmlformats.org/officeDocument/2006/relationships/hyperlink" Target="https://www.cbs.nl/nl-nl/maatwerk/2019/47/azw-kinderopvang-nederland-per-gemeente-2017-en-2018" TargetMode="External"/><Relationship Id="rId43886" Type="http://schemas.openxmlformats.org/officeDocument/2006/relationships/hyperlink" Target="https://www.cbs.nl/nl-nl/maatwerk/2019/47/azw-kinderopvang-nederland-per-gemeente-2017-en-2018" TargetMode="External"/><Relationship Id="rId54145" Type="http://schemas.openxmlformats.org/officeDocument/2006/relationships/hyperlink" Target="https://www.cbs.nl/nl-nl/maatwerk/2021/29/azw-aantal-kinderen-en-uren-in-de-kinderopvang-2019-2020" TargetMode="External"/><Relationship Id="rId59817" Type="http://schemas.openxmlformats.org/officeDocument/2006/relationships/hyperlink" Target="https://www.cbs.nl/nl-nl/maatwerk/2021/29/azw-aantal-kinderen-en-uren-in-de-kinderopvang-2019-2020" TargetMode="External"/><Relationship Id="rId61014" Type="http://schemas.openxmlformats.org/officeDocument/2006/relationships/hyperlink" Target="https://www.cbs.nl/nl-nl/maatwerk/2021/29/azw-aantal-kinderen-en-uren-in-de-kinderopvang-2019-2020" TargetMode="External"/><Relationship Id="rId61361" Type="http://schemas.openxmlformats.org/officeDocument/2006/relationships/hyperlink" Target="https://www.cbs.nl/nl-nl/maatwerk/2021/29/azw-aantal-kinderen-en-uren-in-de-kinderopvang-2019-2020" TargetMode="External"/><Relationship Id="rId8504" Type="http://schemas.openxmlformats.org/officeDocument/2006/relationships/hyperlink" Target="https://www.cbs.nl/nl-nl/maatwerk/2019/42/kinderopvang-naar-gemeente-2018" TargetMode="External"/><Relationship Id="rId11832" Type="http://schemas.openxmlformats.org/officeDocument/2006/relationships/hyperlink" Target="https://www.cbs.nl/nl-nl/maatwerk/2019/42/kinderopvang-naar-gemeente-2018" TargetMode="External"/><Relationship Id="rId25314" Type="http://schemas.openxmlformats.org/officeDocument/2006/relationships/hyperlink" Target="https://www.cbs.nl/nl-nl/maatwerk/2018/37/huishoudens-met-recht-op-kinderopvangtoeslag-2018" TargetMode="External"/><Relationship Id="rId32530" Type="http://schemas.openxmlformats.org/officeDocument/2006/relationships/hyperlink" Target="https://www.cbs.nl/nl-nl/maatwerk/2018/37/huishoudens-met-recht-op-kinderopvangtoeslag-2018" TargetMode="External"/><Relationship Id="rId39143" Type="http://schemas.openxmlformats.org/officeDocument/2006/relationships/hyperlink" Target="https://www.cbs.nl/nl-nl/maatwerk/2019/47/azw-kinderopvang-nederland-per-gemeente-2017-en-2018" TargetMode="External"/><Relationship Id="rId43539" Type="http://schemas.openxmlformats.org/officeDocument/2006/relationships/hyperlink" Target="https://www.cbs.nl/nl-nl/maatwerk/2019/47/azw-kinderopvang-nederland-per-gemeente-2017-en-2018" TargetMode="External"/><Relationship Id="rId50755" Type="http://schemas.openxmlformats.org/officeDocument/2006/relationships/hyperlink" Target="https://www.cbs.nl/nl-nl/maatwerk/2021/29/azw-aantal-kinderen-en-uren-in-de-kinderopvang-2019-2020" TargetMode="External"/><Relationship Id="rId57368" Type="http://schemas.openxmlformats.org/officeDocument/2006/relationships/hyperlink" Target="https://www.cbs.nl/nl-nl/maatwerk/2021/29/azw-aantal-kinderen-en-uren-in-de-kinderopvang-2019-2020" TargetMode="External"/><Relationship Id="rId64584" Type="http://schemas.openxmlformats.org/officeDocument/2006/relationships/hyperlink" Target="https://www.cbs.nl/nl-nl/maatwerk/2021/29/azw-aantal-kinderen-en-uren-in-de-kinderopvang-2019-2020" TargetMode="External"/><Relationship Id="rId6055" Type="http://schemas.openxmlformats.org/officeDocument/2006/relationships/hyperlink" Target="https://www.cbs.nl/nl-nl/maatwerk/2019/42/kinderopvang-naar-gemeente-2018" TargetMode="External"/><Relationship Id="rId28884" Type="http://schemas.openxmlformats.org/officeDocument/2006/relationships/hyperlink" Target="https://www.cbs.nl/nl-nl/maatwerk/2018/37/huishoudens-met-recht-op-kinderopvangtoeslag-2018" TargetMode="External"/><Relationship Id="rId30081" Type="http://schemas.openxmlformats.org/officeDocument/2006/relationships/hyperlink" Target="https://www.cbs.nl/nl-nl/maatwerk/2018/37/huishoudens-met-recht-op-kinderopvangtoeslag-2018" TargetMode="External"/><Relationship Id="rId46012" Type="http://schemas.openxmlformats.org/officeDocument/2006/relationships/hyperlink" Target="https://www.cbs.nl/nl-nl/maatwerk/2019/47/azw-kinderopvang-nederland-per-gemeente-2017-en-2018" TargetMode="External"/><Relationship Id="rId49582" Type="http://schemas.openxmlformats.org/officeDocument/2006/relationships/hyperlink" Target="https://www.cbs.nl/nl-nl/maatwerk/2021/29/azw-aantal-kinderen-en-uren-in-de-kinderopvang-2019-2020" TargetMode="External"/><Relationship Id="rId50408" Type="http://schemas.openxmlformats.org/officeDocument/2006/relationships/hyperlink" Target="https://www.cbs.nl/nl-nl/maatwerk/2021/29/azw-aantal-kinderen-en-uren-in-de-kinderopvang-2019-2020" TargetMode="External"/><Relationship Id="rId53978" Type="http://schemas.openxmlformats.org/officeDocument/2006/relationships/hyperlink" Target="https://www.cbs.nl/nl-nl/maatwerk/2021/29/azw-aantal-kinderen-en-uren-in-de-kinderopvang-2019-2020" TargetMode="External"/><Relationship Id="rId64237" Type="http://schemas.openxmlformats.org/officeDocument/2006/relationships/hyperlink" Target="https://www.cbs.nl/nl-nl/maatwerk/2021/29/azw-aantal-kinderen-en-uren-in-de-kinderopvang-2019-2020" TargetMode="External"/><Relationship Id="rId9278" Type="http://schemas.openxmlformats.org/officeDocument/2006/relationships/hyperlink" Target="https://www.cbs.nl/nl-nl/maatwerk/2019/42/kinderopvang-naar-gemeente-2018" TargetMode="External"/><Relationship Id="rId14708" Type="http://schemas.openxmlformats.org/officeDocument/2006/relationships/hyperlink" Target="https://www.cbs.nl/nl-nl/maatwerk/2019/42/kinderopvang-naar-gemeente-2018" TargetMode="External"/><Relationship Id="rId21924" Type="http://schemas.openxmlformats.org/officeDocument/2006/relationships/hyperlink" Target="https://www.cbs.nl/nl-nl/maatwerk/2018/37/huishoudens-met-recht-op-kinderopvangtoeslag-2018" TargetMode="External"/><Relationship Id="rId26088" Type="http://schemas.openxmlformats.org/officeDocument/2006/relationships/hyperlink" Target="https://www.cbs.nl/nl-nl/maatwerk/2018/37/huishoudens-met-recht-op-kinderopvangtoeslag-2018" TargetMode="External"/><Relationship Id="rId28537" Type="http://schemas.openxmlformats.org/officeDocument/2006/relationships/hyperlink" Target="https://www.cbs.nl/nl-nl/maatwerk/2018/37/huishoudens-met-recht-op-kinderopvangtoeslag-2018" TargetMode="External"/><Relationship Id="rId35753" Type="http://schemas.openxmlformats.org/officeDocument/2006/relationships/hyperlink" Target="https://www.cbs.nl/nl-nl/maatwerk/2019/47/azw-kinderopvang-nederland-per-gemeente-2017-en-2018" TargetMode="External"/><Relationship Id="rId49235" Type="http://schemas.openxmlformats.org/officeDocument/2006/relationships/hyperlink" Target="https://www.cbs.nl/nl-nl/maatwerk/2021/29/azw-aantal-kinderen-en-uren-in-de-kinderopvang-2019-2020" TargetMode="External"/><Relationship Id="rId56451" Type="http://schemas.openxmlformats.org/officeDocument/2006/relationships/hyperlink" Target="https://www.cbs.nl/nl-nl/maatwerk/2021/29/azw-aantal-kinderen-en-uren-in-de-kinderopvang-2019-2020" TargetMode="External"/><Relationship Id="rId58900" Type="http://schemas.openxmlformats.org/officeDocument/2006/relationships/hyperlink" Target="https://www.cbs.nl/nl-nl/maatwerk/2021/29/azw-aantal-kinderen-en-uren-in-de-kinderopvang-2019-2020" TargetMode="External"/><Relationship Id="rId60847" Type="http://schemas.openxmlformats.org/officeDocument/2006/relationships/hyperlink" Target="https://www.cbs.nl/nl-nl/maatwerk/2021/29/azw-aantal-kinderen-en-uren-in-de-kinderopvang-2019-2020" TargetMode="External"/><Relationship Id="rId984" Type="http://schemas.openxmlformats.org/officeDocument/2006/relationships/hyperlink" Target="https://www.cbs.nl/nl-nl/maatwerk/2019/42/kinderopvang-naar-gemeente-2018" TargetMode="External"/><Relationship Id="rId2665" Type="http://schemas.openxmlformats.org/officeDocument/2006/relationships/hyperlink" Target="https://www.cbs.nl/nl-nl/maatwerk/2019/42/kinderopvang-naar-gemeente-2018" TargetMode="External"/><Relationship Id="rId12259" Type="http://schemas.openxmlformats.org/officeDocument/2006/relationships/hyperlink" Target="https://www.cbs.nl/nl-nl/maatwerk/2019/42/kinderopvang-naar-gemeente-2018" TargetMode="External"/><Relationship Id="rId35406" Type="http://schemas.openxmlformats.org/officeDocument/2006/relationships/hyperlink" Target="https://www.cbs.nl/nl-nl/maatwerk/2019/47/azw-kinderopvang-nederland-per-gemeente-2017-en-2018" TargetMode="External"/><Relationship Id="rId38976" Type="http://schemas.openxmlformats.org/officeDocument/2006/relationships/hyperlink" Target="https://www.cbs.nl/nl-nl/maatwerk/2019/47/azw-kinderopvang-nederland-per-gemeente-2017-en-2018" TargetMode="External"/><Relationship Id="rId40173" Type="http://schemas.openxmlformats.org/officeDocument/2006/relationships/hyperlink" Target="https://www.cbs.nl/nl-nl/maatwerk/2019/47/azw-kinderopvang-nederland-per-gemeente-2017-en-2018" TargetMode="External"/><Relationship Id="rId42622" Type="http://schemas.openxmlformats.org/officeDocument/2006/relationships/hyperlink" Target="https://www.cbs.nl/nl-nl/maatwerk/2019/47/azw-kinderopvang-nederland-per-gemeente-2017-en-2018" TargetMode="External"/><Relationship Id="rId56104" Type="http://schemas.openxmlformats.org/officeDocument/2006/relationships/hyperlink" Target="https://www.cbs.nl/nl-nl/maatwerk/2021/29/azw-aantal-kinderen-en-uren-in-de-kinderopvang-2019-2020" TargetMode="External"/><Relationship Id="rId63320" Type="http://schemas.openxmlformats.org/officeDocument/2006/relationships/hyperlink" Target="https://www.cbs.nl/nl-nl/maatwerk/2021/29/azw-aantal-kinderen-en-uren-in-de-kinderopvang-2019-2020" TargetMode="External"/><Relationship Id="rId637" Type="http://schemas.openxmlformats.org/officeDocument/2006/relationships/hyperlink" Target="https://www.cbs.nl/nl-nl/maatwerk/2019/42/kinderopvang-naar-gemeente-2018" TargetMode="External"/><Relationship Id="rId2318" Type="http://schemas.openxmlformats.org/officeDocument/2006/relationships/hyperlink" Target="https://www.cbs.nl/nl-nl/maatwerk/2019/42/kinderopvang-naar-gemeente-2018" TargetMode="External"/><Relationship Id="rId5888" Type="http://schemas.openxmlformats.org/officeDocument/2006/relationships/hyperlink" Target="https://www.cbs.nl/nl-nl/maatwerk/2019/42/kinderopvang-naar-gemeente-2018" TargetMode="External"/><Relationship Id="rId22698" Type="http://schemas.openxmlformats.org/officeDocument/2006/relationships/hyperlink" Target="https://www.cbs.nl/nl-nl/maatwerk/2018/37/huishoudens-met-recht-op-kinderopvangtoeslag-2018" TargetMode="External"/><Relationship Id="rId27620" Type="http://schemas.openxmlformats.org/officeDocument/2006/relationships/hyperlink" Target="https://www.cbs.nl/nl-nl/maatwerk/2018/37/huishoudens-met-recht-op-kinderopvangtoeslag-2018" TargetMode="External"/><Relationship Id="rId38629" Type="http://schemas.openxmlformats.org/officeDocument/2006/relationships/hyperlink" Target="https://www.cbs.nl/nl-nl/maatwerk/2019/47/azw-kinderopvang-nederland-per-gemeente-2017-en-2018" TargetMode="External"/><Relationship Id="rId45845" Type="http://schemas.openxmlformats.org/officeDocument/2006/relationships/hyperlink" Target="https://www.cbs.nl/nl-nl/maatwerk/2019/47/azw-kinderopvang-nederland-per-gemeente-2017-en-2018" TargetMode="External"/><Relationship Id="rId59674" Type="http://schemas.openxmlformats.org/officeDocument/2006/relationships/hyperlink" Target="https://www.cbs.nl/nl-nl/maatwerk/2021/29/azw-aantal-kinderen-en-uren-in-de-kinderopvang-2019-2020" TargetMode="External"/><Relationship Id="rId8361" Type="http://schemas.openxmlformats.org/officeDocument/2006/relationships/hyperlink" Target="https://www.cbs.nl/nl-nl/maatwerk/2019/42/kinderopvang-naar-gemeente-2018" TargetMode="External"/><Relationship Id="rId11342" Type="http://schemas.openxmlformats.org/officeDocument/2006/relationships/hyperlink" Target="https://www.cbs.nl/nl-nl/maatwerk/2019/42/kinderopvang-naar-gemeente-2018" TargetMode="External"/><Relationship Id="rId25171" Type="http://schemas.openxmlformats.org/officeDocument/2006/relationships/hyperlink" Target="https://www.cbs.nl/nl-nl/maatwerk/2018/37/huishoudens-met-recht-op-kinderopvangtoeslag-2018" TargetMode="External"/><Relationship Id="rId43396" Type="http://schemas.openxmlformats.org/officeDocument/2006/relationships/hyperlink" Target="https://www.cbs.nl/nl-nl/maatwerk/2019/47/azw-kinderopvang-nederland-per-gemeente-2017-en-2018" TargetMode="External"/><Relationship Id="rId52714" Type="http://schemas.openxmlformats.org/officeDocument/2006/relationships/hyperlink" Target="https://www.cbs.nl/nl-nl/maatwerk/2021/29/azw-aantal-kinderen-en-uren-in-de-kinderopvang-2019-2020" TargetMode="External"/><Relationship Id="rId59327" Type="http://schemas.openxmlformats.org/officeDocument/2006/relationships/hyperlink" Target="https://www.cbs.nl/nl-nl/maatwerk/2021/29/azw-aantal-kinderen-en-uren-in-de-kinderopvang-2019-2020" TargetMode="External"/><Relationship Id="rId64094" Type="http://schemas.openxmlformats.org/officeDocument/2006/relationships/hyperlink" Target="https://www.cbs.nl/nl-nl/maatwerk/2021/29/azw-aantal-kinderen-en-uren-in-de-kinderopvang-2019-2020" TargetMode="External"/><Relationship Id="rId1401" Type="http://schemas.openxmlformats.org/officeDocument/2006/relationships/hyperlink" Target="https://www.cbs.nl/nl-nl/maatwerk/2019/42/kinderopvang-naar-gemeente-2018" TargetMode="External"/><Relationship Id="rId8014" Type="http://schemas.openxmlformats.org/officeDocument/2006/relationships/hyperlink" Target="https://www.cbs.nl/nl-nl/maatwerk/2019/42/kinderopvang-naar-gemeente-2018" TargetMode="External"/><Relationship Id="rId28394" Type="http://schemas.openxmlformats.org/officeDocument/2006/relationships/hyperlink" Target="https://www.cbs.nl/nl-nl/maatwerk/2018/37/huishoudens-met-recht-op-kinderopvangtoeslag-2018" TargetMode="External"/><Relationship Id="rId32040" Type="http://schemas.openxmlformats.org/officeDocument/2006/relationships/hyperlink" Target="https://www.cbs.nl/nl-nl/maatwerk/2018/37/huishoudens-met-recht-op-kinderopvangtoeslag-2018" TargetMode="External"/><Relationship Id="rId43049" Type="http://schemas.openxmlformats.org/officeDocument/2006/relationships/hyperlink" Target="https://www.cbs.nl/nl-nl/maatwerk/2019/47/azw-kinderopvang-nederland-per-gemeente-2017-en-2018" TargetMode="External"/><Relationship Id="rId50265" Type="http://schemas.openxmlformats.org/officeDocument/2006/relationships/hyperlink" Target="https://www.cbs.nl/nl-nl/maatwerk/2021/29/azw-aantal-kinderen-en-uren-in-de-kinderopvang-2019-2020" TargetMode="External"/><Relationship Id="rId55937" Type="http://schemas.openxmlformats.org/officeDocument/2006/relationships/hyperlink" Target="https://www.cbs.nl/nl-nl/maatwerk/2021/29/azw-aantal-kinderen-en-uren-in-de-kinderopvang-2019-2020" TargetMode="External"/><Relationship Id="rId4971" Type="http://schemas.openxmlformats.org/officeDocument/2006/relationships/hyperlink" Target="https://www.cbs.nl/nl-nl/maatwerk/2019/42/kinderopvang-naar-gemeente-2018" TargetMode="External"/><Relationship Id="rId14565" Type="http://schemas.openxmlformats.org/officeDocument/2006/relationships/hyperlink" Target="https://www.cbs.nl/nl-nl/maatwerk/2019/42/kinderopvang-naar-gemeente-2018" TargetMode="External"/><Relationship Id="rId21781" Type="http://schemas.openxmlformats.org/officeDocument/2006/relationships/hyperlink" Target="https://www.cbs.nl/nl-nl/maatwerk/2018/37/huishoudens-met-recht-op-kinderopvangtoeslag-2018" TargetMode="External"/><Relationship Id="rId28047" Type="http://schemas.openxmlformats.org/officeDocument/2006/relationships/hyperlink" Target="https://www.cbs.nl/nl-nl/maatwerk/2018/37/huishoudens-met-recht-op-kinderopvangtoeslag-2018" TargetMode="External"/><Relationship Id="rId35263" Type="http://schemas.openxmlformats.org/officeDocument/2006/relationships/hyperlink" Target="https://www.cbs.nl/nl-nl/maatwerk/2019/47/azw-kinderopvang-nederland-per-gemeente-2017-en-2018" TargetMode="External"/><Relationship Id="rId37712" Type="http://schemas.openxmlformats.org/officeDocument/2006/relationships/hyperlink" Target="https://www.cbs.nl/nl-nl/maatwerk/2019/47/azw-kinderopvang-nederland-per-gemeente-2017-en-2018" TargetMode="External"/><Relationship Id="rId49092" Type="http://schemas.openxmlformats.org/officeDocument/2006/relationships/hyperlink" Target="https://www.cbs.nl/nl-nl/maatwerk/2019/47/azw-kinderopvang-nederland-per-gemeente-2017-en-2018" TargetMode="External"/><Relationship Id="rId53488" Type="http://schemas.openxmlformats.org/officeDocument/2006/relationships/hyperlink" Target="https://www.cbs.nl/nl-nl/maatwerk/2021/29/azw-aantal-kinderen-en-uren-in-de-kinderopvang-2019-2020" TargetMode="External"/><Relationship Id="rId58410" Type="http://schemas.openxmlformats.org/officeDocument/2006/relationships/hyperlink" Target="https://www.cbs.nl/nl-nl/maatwerk/2021/29/azw-aantal-kinderen-en-uren-in-de-kinderopvang-2019-2020" TargetMode="External"/><Relationship Id="rId62806" Type="http://schemas.openxmlformats.org/officeDocument/2006/relationships/hyperlink" Target="https://www.cbs.nl/nl-nl/maatwerk/2021/29/azw-aantal-kinderen-en-uren-in-de-kinderopvang-2019-2020" TargetMode="External"/><Relationship Id="rId494" Type="http://schemas.openxmlformats.org/officeDocument/2006/relationships/hyperlink" Target="https://www.cbs.nl/nl-nl/maatwerk/2019/42/kinderopvang-naar-gemeente-2018" TargetMode="External"/><Relationship Id="rId2175" Type="http://schemas.openxmlformats.org/officeDocument/2006/relationships/hyperlink" Target="https://www.cbs.nl/nl-nl/maatwerk/2019/42/kinderopvang-naar-gemeente-2018" TargetMode="External"/><Relationship Id="rId4624" Type="http://schemas.openxmlformats.org/officeDocument/2006/relationships/hyperlink" Target="https://www.cbs.nl/nl-nl/maatwerk/2019/42/kinderopvang-naar-gemeente-2018" TargetMode="External"/><Relationship Id="rId14218" Type="http://schemas.openxmlformats.org/officeDocument/2006/relationships/hyperlink" Target="https://www.cbs.nl/nl-nl/maatwerk/2019/42/kinderopvang-naar-gemeente-2018" TargetMode="External"/><Relationship Id="rId17788" Type="http://schemas.openxmlformats.org/officeDocument/2006/relationships/hyperlink" Target="https://www.cbs.nl/nl-nl/maatwerk/2018/37/huishoudens-met-recht-op-kinderopvangtoeslag-2018" TargetMode="External"/><Relationship Id="rId21434" Type="http://schemas.openxmlformats.org/officeDocument/2006/relationships/hyperlink" Target="https://www.cbs.nl/nl-nl/maatwerk/2018/37/huishoudens-met-recht-op-kinderopvangtoeslag-2018" TargetMode="External"/><Relationship Id="rId42132" Type="http://schemas.openxmlformats.org/officeDocument/2006/relationships/hyperlink" Target="https://www.cbs.nl/nl-nl/maatwerk/2019/47/azw-kinderopvang-nederland-per-gemeente-2017-en-2018" TargetMode="External"/><Relationship Id="rId60357" Type="http://schemas.openxmlformats.org/officeDocument/2006/relationships/hyperlink" Target="https://www.cbs.nl/nl-nl/maatwerk/2021/29/azw-aantal-kinderen-en-uren-in-de-kinderopvang-2019-2020" TargetMode="External"/><Relationship Id="rId147" Type="http://schemas.openxmlformats.org/officeDocument/2006/relationships/hyperlink" Target="https://www.cbs.nl/nl-nl/maatwerk/2019/42/kinderopvang-naar-gemeente-2018" TargetMode="External"/><Relationship Id="rId7847" Type="http://schemas.openxmlformats.org/officeDocument/2006/relationships/hyperlink" Target="https://www.cbs.nl/nl-nl/maatwerk/2019/42/kinderopvang-naar-gemeente-2018" TargetMode="External"/><Relationship Id="rId10828" Type="http://schemas.openxmlformats.org/officeDocument/2006/relationships/hyperlink" Target="https://www.cbs.nl/nl-nl/maatwerk/2019/42/kinderopvang-naar-gemeente-2018" TargetMode="External"/><Relationship Id="rId24657" Type="http://schemas.openxmlformats.org/officeDocument/2006/relationships/hyperlink" Target="https://www.cbs.nl/nl-nl/maatwerk/2018/37/huishoudens-met-recht-op-kinderopvangtoeslag-2018" TargetMode="External"/><Relationship Id="rId31873" Type="http://schemas.openxmlformats.org/officeDocument/2006/relationships/hyperlink" Target="https://www.cbs.nl/nl-nl/maatwerk/2018/37/huishoudens-met-recht-op-kinderopvangtoeslag-2018" TargetMode="External"/><Relationship Id="rId38486" Type="http://schemas.openxmlformats.org/officeDocument/2006/relationships/hyperlink" Target="https://www.cbs.nl/nl-nl/maatwerk/2019/47/azw-kinderopvang-nederland-per-gemeente-2017-en-2018" TargetMode="External"/><Relationship Id="rId47804" Type="http://schemas.openxmlformats.org/officeDocument/2006/relationships/hyperlink" Target="https://www.cbs.nl/nl-nl/maatwerk/2019/47/azw-kinderopvang-nederland-per-gemeente-2017-en-2018" TargetMode="External"/><Relationship Id="rId59184" Type="http://schemas.openxmlformats.org/officeDocument/2006/relationships/hyperlink" Target="https://www.cbs.nl/nl-nl/maatwerk/2021/29/azw-aantal-kinderen-en-uren-in-de-kinderopvang-2019-2020" TargetMode="External"/><Relationship Id="rId5398" Type="http://schemas.openxmlformats.org/officeDocument/2006/relationships/hyperlink" Target="https://www.cbs.nl/nl-nl/maatwerk/2019/42/kinderopvang-naar-gemeente-2018" TargetMode="External"/><Relationship Id="rId13301" Type="http://schemas.openxmlformats.org/officeDocument/2006/relationships/hyperlink" Target="https://www.cbs.nl/nl-nl/maatwerk/2019/42/kinderopvang-naar-gemeente-2018" TargetMode="External"/><Relationship Id="rId16871" Type="http://schemas.openxmlformats.org/officeDocument/2006/relationships/hyperlink" Target="https://www.cbs.nl/nl-nl/maatwerk/2018/37/huishoudens-met-recht-op-kinderopvangtoeslag-2018" TargetMode="External"/><Relationship Id="rId27130" Type="http://schemas.openxmlformats.org/officeDocument/2006/relationships/hyperlink" Target="https://www.cbs.nl/nl-nl/maatwerk/2018/37/huishoudens-met-recht-op-kinderopvangtoeslag-2018" TargetMode="External"/><Relationship Id="rId31526" Type="http://schemas.openxmlformats.org/officeDocument/2006/relationships/hyperlink" Target="https://www.cbs.nl/nl-nl/maatwerk/2018/37/huishoudens-met-recht-op-kinderopvangtoeslag-2018" TargetMode="External"/><Relationship Id="rId38139" Type="http://schemas.openxmlformats.org/officeDocument/2006/relationships/hyperlink" Target="https://www.cbs.nl/nl-nl/maatwerk/2019/47/azw-kinderopvang-nederland-per-gemeente-2017-en-2018" TargetMode="External"/><Relationship Id="rId45008" Type="http://schemas.openxmlformats.org/officeDocument/2006/relationships/hyperlink" Target="https://www.cbs.nl/nl-nl/maatwerk/2019/47/azw-kinderopvang-nederland-per-gemeente-2017-en-2018" TargetMode="External"/><Relationship Id="rId45355" Type="http://schemas.openxmlformats.org/officeDocument/2006/relationships/hyperlink" Target="https://www.cbs.nl/nl-nl/maatwerk/2019/47/azw-kinderopvang-nederland-per-gemeente-2017-en-2018" TargetMode="External"/><Relationship Id="rId52571" Type="http://schemas.openxmlformats.org/officeDocument/2006/relationships/hyperlink" Target="https://www.cbs.nl/nl-nl/maatwerk/2021/29/azw-aantal-kinderen-en-uren-in-de-kinderopvang-2019-2020" TargetMode="External"/><Relationship Id="rId6930" Type="http://schemas.openxmlformats.org/officeDocument/2006/relationships/hyperlink" Target="https://www.cbs.nl/nl-nl/maatwerk/2019/42/kinderopvang-naar-gemeente-2018" TargetMode="External"/><Relationship Id="rId16524" Type="http://schemas.openxmlformats.org/officeDocument/2006/relationships/hyperlink" Target="https://www.cbs.nl/nl-nl/maatwerk/2018/37/huishoudens-met-recht-op-kinderopvangtoeslag-2018" TargetMode="External"/><Relationship Id="rId23740" Type="http://schemas.openxmlformats.org/officeDocument/2006/relationships/hyperlink" Target="https://www.cbs.nl/nl-nl/maatwerk/2018/37/huishoudens-met-recht-op-kinderopvangtoeslag-2018" TargetMode="External"/><Relationship Id="rId34749" Type="http://schemas.openxmlformats.org/officeDocument/2006/relationships/hyperlink" Target="https://www.cbs.nl/nl-nl/maatwerk/2019/47/azw-kinderopvang-nederland-per-gemeente-2017-en-2018" TargetMode="External"/><Relationship Id="rId41965" Type="http://schemas.openxmlformats.org/officeDocument/2006/relationships/hyperlink" Target="https://www.cbs.nl/nl-nl/maatwerk/2019/47/azw-kinderopvang-nederland-per-gemeente-2017-en-2018" TargetMode="External"/><Relationship Id="rId48578" Type="http://schemas.openxmlformats.org/officeDocument/2006/relationships/hyperlink" Target="https://www.cbs.nl/nl-nl/maatwerk/2019/47/azw-kinderopvang-nederland-per-gemeente-2017-en-2018" TargetMode="External"/><Relationship Id="rId52224" Type="http://schemas.openxmlformats.org/officeDocument/2006/relationships/hyperlink" Target="https://www.cbs.nl/nl-nl/maatwerk/2021/29/azw-aantal-kinderen-en-uren-in-de-kinderopvang-2019-2020" TargetMode="External"/><Relationship Id="rId55794" Type="http://schemas.openxmlformats.org/officeDocument/2006/relationships/hyperlink" Target="https://www.cbs.nl/nl-nl/maatwerk/2021/29/azw-aantal-kinderen-en-uren-in-de-kinderopvang-2019-2020" TargetMode="External"/><Relationship Id="rId4481" Type="http://schemas.openxmlformats.org/officeDocument/2006/relationships/hyperlink" Target="https://www.cbs.nl/nl-nl/maatwerk/2019/42/kinderopvang-naar-gemeente-2018" TargetMode="External"/><Relationship Id="rId14075" Type="http://schemas.openxmlformats.org/officeDocument/2006/relationships/hyperlink" Target="https://www.cbs.nl/nl-nl/maatwerk/2019/42/kinderopvang-naar-gemeente-2018" TargetMode="External"/><Relationship Id="rId21291" Type="http://schemas.openxmlformats.org/officeDocument/2006/relationships/hyperlink" Target="https://www.cbs.nl/nl-nl/maatwerk/2018/37/huishoudens-met-recht-op-kinderopvangtoeslag-2018" TargetMode="External"/><Relationship Id="rId37222" Type="http://schemas.openxmlformats.org/officeDocument/2006/relationships/hyperlink" Target="https://www.cbs.nl/nl-nl/maatwerk/2019/47/azw-kinderopvang-nederland-per-gemeente-2017-en-2018" TargetMode="External"/><Relationship Id="rId41618" Type="http://schemas.openxmlformats.org/officeDocument/2006/relationships/hyperlink" Target="https://www.cbs.nl/nl-nl/maatwerk/2019/47/azw-kinderopvang-nederland-per-gemeente-2017-en-2018" TargetMode="External"/><Relationship Id="rId55447" Type="http://schemas.openxmlformats.org/officeDocument/2006/relationships/hyperlink" Target="https://www.cbs.nl/nl-nl/maatwerk/2021/29/azw-aantal-kinderen-en-uren-in-de-kinderopvang-2019-2020" TargetMode="External"/><Relationship Id="rId62663" Type="http://schemas.openxmlformats.org/officeDocument/2006/relationships/hyperlink" Target="https://www.cbs.nl/nl-nl/maatwerk/2021/29/azw-aantal-kinderen-en-uren-in-de-kinderopvang-2019-2020" TargetMode="External"/><Relationship Id="rId4134" Type="http://schemas.openxmlformats.org/officeDocument/2006/relationships/hyperlink" Target="https://www.cbs.nl/nl-nl/maatwerk/2019/42/kinderopvang-naar-gemeente-2018" TargetMode="External"/><Relationship Id="rId17298" Type="http://schemas.openxmlformats.org/officeDocument/2006/relationships/hyperlink" Target="https://www.cbs.nl/nl-nl/maatwerk/2018/37/huishoudens-met-recht-op-kinderopvangtoeslag-2018" TargetMode="External"/><Relationship Id="rId19747" Type="http://schemas.openxmlformats.org/officeDocument/2006/relationships/hyperlink" Target="https://www.cbs.nl/nl-nl/maatwerk/2018/37/huishoudens-met-recht-op-kinderopvangtoeslag-2018" TargetMode="External"/><Relationship Id="rId26963" Type="http://schemas.openxmlformats.org/officeDocument/2006/relationships/hyperlink" Target="https://www.cbs.nl/nl-nl/maatwerk/2018/37/huishoudens-met-recht-op-kinderopvangtoeslag-2018" TargetMode="External"/><Relationship Id="rId47661" Type="http://schemas.openxmlformats.org/officeDocument/2006/relationships/hyperlink" Target="https://www.cbs.nl/nl-nl/maatwerk/2019/47/azw-kinderopvang-nederland-per-gemeente-2017-en-2018" TargetMode="External"/><Relationship Id="rId62316" Type="http://schemas.openxmlformats.org/officeDocument/2006/relationships/hyperlink" Target="https://www.cbs.nl/nl-nl/maatwerk/2021/29/azw-aantal-kinderen-en-uren-in-de-kinderopvang-2019-2020" TargetMode="External"/><Relationship Id="rId7357" Type="http://schemas.openxmlformats.org/officeDocument/2006/relationships/hyperlink" Target="https://www.cbs.nl/nl-nl/maatwerk/2019/42/kinderopvang-naar-gemeente-2018" TargetMode="External"/><Relationship Id="rId9806" Type="http://schemas.openxmlformats.org/officeDocument/2006/relationships/hyperlink" Target="https://www.cbs.nl/nl-nl/maatwerk/2019/42/kinderopvang-naar-gemeente-2018" TargetMode="External"/><Relationship Id="rId10685" Type="http://schemas.openxmlformats.org/officeDocument/2006/relationships/hyperlink" Target="https://www.cbs.nl/nl-nl/maatwerk/2019/42/kinderopvang-naar-gemeente-2018" TargetMode="External"/><Relationship Id="rId24167" Type="http://schemas.openxmlformats.org/officeDocument/2006/relationships/hyperlink" Target="https://www.cbs.nl/nl-nl/maatwerk/2018/37/huishoudens-met-recht-op-kinderopvangtoeslag-2018" TargetMode="External"/><Relationship Id="rId26616" Type="http://schemas.openxmlformats.org/officeDocument/2006/relationships/hyperlink" Target="https://www.cbs.nl/nl-nl/maatwerk/2018/37/huishoudens-met-recht-op-kinderopvangtoeslag-2018" TargetMode="External"/><Relationship Id="rId31383" Type="http://schemas.openxmlformats.org/officeDocument/2006/relationships/hyperlink" Target="https://www.cbs.nl/nl-nl/maatwerk/2018/37/huishoudens-met-recht-op-kinderopvangtoeslag-2018" TargetMode="External"/><Relationship Id="rId33832" Type="http://schemas.openxmlformats.org/officeDocument/2006/relationships/hyperlink" Target="https://www.cbs.nl/nl-nl/maatwerk/2019/47/azw-kinderopvang-nederland-per-gemeente-2017-en-2018" TargetMode="External"/><Relationship Id="rId47314" Type="http://schemas.openxmlformats.org/officeDocument/2006/relationships/hyperlink" Target="https://www.cbs.nl/nl-nl/maatwerk/2019/47/azw-kinderopvang-nederland-per-gemeente-2017-en-2018" TargetMode="External"/><Relationship Id="rId54530" Type="http://schemas.openxmlformats.org/officeDocument/2006/relationships/hyperlink" Target="https://www.cbs.nl/nl-nl/maatwerk/2021/29/azw-aantal-kinderen-en-uren-in-de-kinderopvang-2019-2020" TargetMode="External"/><Relationship Id="rId10338" Type="http://schemas.openxmlformats.org/officeDocument/2006/relationships/hyperlink" Target="https://www.cbs.nl/nl-nl/maatwerk/2019/42/kinderopvang-naar-gemeente-2018" TargetMode="External"/><Relationship Id="rId18830" Type="http://schemas.openxmlformats.org/officeDocument/2006/relationships/hyperlink" Target="https://www.cbs.nl/nl-nl/maatwerk/2018/37/huishoudens-met-recht-op-kinderopvangtoeslag-2018" TargetMode="External"/><Relationship Id="rId29839" Type="http://schemas.openxmlformats.org/officeDocument/2006/relationships/hyperlink" Target="https://www.cbs.nl/nl-nl/maatwerk/2018/37/huishoudens-met-recht-op-kinderopvangtoeslag-2018" TargetMode="External"/><Relationship Id="rId31036" Type="http://schemas.openxmlformats.org/officeDocument/2006/relationships/hyperlink" Target="https://www.cbs.nl/nl-nl/maatwerk/2018/37/huishoudens-met-recht-op-kinderopvangtoeslag-2018" TargetMode="External"/><Relationship Id="rId40701" Type="http://schemas.openxmlformats.org/officeDocument/2006/relationships/hyperlink" Target="https://www.cbs.nl/nl-nl/maatwerk/2019/47/azw-kinderopvang-nederland-per-gemeente-2017-en-2018" TargetMode="External"/><Relationship Id="rId52081" Type="http://schemas.openxmlformats.org/officeDocument/2006/relationships/hyperlink" Target="https://www.cbs.nl/nl-nl/maatwerk/2021/29/azw-aantal-kinderen-en-uren-in-de-kinderopvang-2019-2020" TargetMode="External"/><Relationship Id="rId3967" Type="http://schemas.openxmlformats.org/officeDocument/2006/relationships/hyperlink" Target="https://www.cbs.nl/nl-nl/maatwerk/2019/42/kinderopvang-naar-gemeente-2018" TargetMode="External"/><Relationship Id="rId16381" Type="http://schemas.openxmlformats.org/officeDocument/2006/relationships/hyperlink" Target="https://www.cbs.nl/nl-nl/maatwerk/2019/42/kinderopvang-naar-gemeente-2018" TargetMode="External"/><Relationship Id="rId20777" Type="http://schemas.openxmlformats.org/officeDocument/2006/relationships/hyperlink" Target="https://www.cbs.nl/nl-nl/maatwerk/2018/37/huishoudens-met-recht-op-kinderopvangtoeslag-2018" TargetMode="External"/><Relationship Id="rId36708" Type="http://schemas.openxmlformats.org/officeDocument/2006/relationships/hyperlink" Target="https://www.cbs.nl/nl-nl/maatwerk/2019/47/azw-kinderopvang-nederland-per-gemeente-2017-en-2018" TargetMode="External"/><Relationship Id="rId43924" Type="http://schemas.openxmlformats.org/officeDocument/2006/relationships/hyperlink" Target="https://www.cbs.nl/nl-nl/maatwerk/2019/47/azw-kinderopvang-nederland-per-gemeente-2017-en-2018" TargetMode="External"/><Relationship Id="rId48088" Type="http://schemas.openxmlformats.org/officeDocument/2006/relationships/hyperlink" Target="https://www.cbs.nl/nl-nl/maatwerk/2019/47/azw-kinderopvang-nederland-per-gemeente-2017-en-2018" TargetMode="External"/><Relationship Id="rId57753" Type="http://schemas.openxmlformats.org/officeDocument/2006/relationships/hyperlink" Target="https://www.cbs.nl/nl-nl/maatwerk/2021/29/azw-aantal-kinderen-en-uren-in-de-kinderopvang-2019-2020" TargetMode="External"/><Relationship Id="rId4" Type="http://schemas.openxmlformats.org/officeDocument/2006/relationships/hyperlink" Target="https://www.cbs.nl/nl-nl/maatwerk/2019/42/kinderopvang-naar-gemeente-2018" TargetMode="External"/><Relationship Id="rId6440" Type="http://schemas.openxmlformats.org/officeDocument/2006/relationships/hyperlink" Target="https://www.cbs.nl/nl-nl/maatwerk/2019/42/kinderopvang-naar-gemeente-2018" TargetMode="External"/><Relationship Id="rId16034" Type="http://schemas.openxmlformats.org/officeDocument/2006/relationships/hyperlink" Target="https://www.cbs.nl/nl-nl/maatwerk/2019/42/kinderopvang-naar-gemeente-2018" TargetMode="External"/><Relationship Id="rId23250" Type="http://schemas.openxmlformats.org/officeDocument/2006/relationships/hyperlink" Target="https://www.cbs.nl/nl-nl/maatwerk/2018/37/huishoudens-met-recht-op-kinderopvangtoeslag-2018" TargetMode="External"/><Relationship Id="rId34259" Type="http://schemas.openxmlformats.org/officeDocument/2006/relationships/hyperlink" Target="https://www.cbs.nl/nl-nl/maatwerk/2019/47/azw-kinderopvang-nederland-per-gemeente-2017-en-2018" TargetMode="External"/><Relationship Id="rId41475" Type="http://schemas.openxmlformats.org/officeDocument/2006/relationships/hyperlink" Target="https://www.cbs.nl/nl-nl/maatwerk/2019/47/azw-kinderopvang-nederland-per-gemeente-2017-en-2018" TargetMode="External"/><Relationship Id="rId57406" Type="http://schemas.openxmlformats.org/officeDocument/2006/relationships/hyperlink" Target="https://www.cbs.nl/nl-nl/maatwerk/2021/29/azw-aantal-kinderen-en-uren-in-de-kinderopvang-2019-2020" TargetMode="External"/><Relationship Id="rId62173" Type="http://schemas.openxmlformats.org/officeDocument/2006/relationships/hyperlink" Target="https://www.cbs.nl/nl-nl/maatwerk/2021/29/azw-aantal-kinderen-en-uren-in-de-kinderopvang-2019-2020" TargetMode="External"/><Relationship Id="rId64622" Type="http://schemas.openxmlformats.org/officeDocument/2006/relationships/hyperlink" Target="https://www.cbs.nl/nl-nl/maatwerk/2021/29/azw-aantal-kinderen-en-uren-in-de-kinderopvang-2019-2020" TargetMode="External"/><Relationship Id="rId9663" Type="http://schemas.openxmlformats.org/officeDocument/2006/relationships/hyperlink" Target="https://www.cbs.nl/nl-nl/maatwerk/2019/42/kinderopvang-naar-gemeente-2018" TargetMode="External"/><Relationship Id="rId12991" Type="http://schemas.openxmlformats.org/officeDocument/2006/relationships/hyperlink" Target="https://www.cbs.nl/nl-nl/maatwerk/2019/42/kinderopvang-naar-gemeente-2018" TargetMode="External"/><Relationship Id="rId19257" Type="http://schemas.openxmlformats.org/officeDocument/2006/relationships/hyperlink" Target="https://www.cbs.nl/nl-nl/maatwerk/2018/37/huishoudens-met-recht-op-kinderopvangtoeslag-2018" TargetMode="External"/><Relationship Id="rId26473" Type="http://schemas.openxmlformats.org/officeDocument/2006/relationships/hyperlink" Target="https://www.cbs.nl/nl-nl/maatwerk/2018/37/huishoudens-met-recht-op-kinderopvangtoeslag-2018" TargetMode="External"/><Relationship Id="rId28922" Type="http://schemas.openxmlformats.org/officeDocument/2006/relationships/hyperlink" Target="https://www.cbs.nl/nl-nl/maatwerk/2018/37/huishoudens-met-recht-op-kinderopvangtoeslag-2018" TargetMode="External"/><Relationship Id="rId30869" Type="http://schemas.openxmlformats.org/officeDocument/2006/relationships/hyperlink" Target="https://www.cbs.nl/nl-nl/maatwerk/2018/37/huishoudens-met-recht-op-kinderopvangtoeslag-2018" TargetMode="External"/><Relationship Id="rId41128" Type="http://schemas.openxmlformats.org/officeDocument/2006/relationships/hyperlink" Target="https://www.cbs.nl/nl-nl/maatwerk/2019/47/azw-kinderopvang-nederland-per-gemeente-2017-en-2018" TargetMode="External"/><Relationship Id="rId44698" Type="http://schemas.openxmlformats.org/officeDocument/2006/relationships/hyperlink" Target="https://www.cbs.nl/nl-nl/maatwerk/2019/47/azw-kinderopvang-nederland-per-gemeente-2017-en-2018" TargetMode="External"/><Relationship Id="rId49620" Type="http://schemas.openxmlformats.org/officeDocument/2006/relationships/hyperlink" Target="https://www.cbs.nl/nl-nl/maatwerk/2021/29/azw-aantal-kinderen-en-uren-in-de-kinderopvang-2019-2020" TargetMode="External"/><Relationship Id="rId9316" Type="http://schemas.openxmlformats.org/officeDocument/2006/relationships/hyperlink" Target="https://www.cbs.nl/nl-nl/maatwerk/2019/42/kinderopvang-naar-gemeente-2018" TargetMode="External"/><Relationship Id="rId10195" Type="http://schemas.openxmlformats.org/officeDocument/2006/relationships/hyperlink" Target="https://www.cbs.nl/nl-nl/maatwerk/2019/42/kinderopvang-naar-gemeente-2018" TargetMode="External"/><Relationship Id="rId12644" Type="http://schemas.openxmlformats.org/officeDocument/2006/relationships/hyperlink" Target="https://www.cbs.nl/nl-nl/maatwerk/2019/42/kinderopvang-naar-gemeente-2018" TargetMode="External"/><Relationship Id="rId26126" Type="http://schemas.openxmlformats.org/officeDocument/2006/relationships/hyperlink" Target="https://www.cbs.nl/nl-nl/maatwerk/2018/37/huishoudens-met-recht-op-kinderopvangtoeslag-2018" TargetMode="External"/><Relationship Id="rId33342" Type="http://schemas.openxmlformats.org/officeDocument/2006/relationships/hyperlink" Target="https://www.cbs.nl/nl-nl/maatwerk/2019/47/azw-kinderopvang-nederland-per-gemeente-2017-en-2018" TargetMode="External"/><Relationship Id="rId47171" Type="http://schemas.openxmlformats.org/officeDocument/2006/relationships/hyperlink" Target="https://www.cbs.nl/nl-nl/maatwerk/2019/47/azw-kinderopvang-nederland-per-gemeente-2017-en-2018" TargetMode="External"/><Relationship Id="rId51567" Type="http://schemas.openxmlformats.org/officeDocument/2006/relationships/hyperlink" Target="https://www.cbs.nl/nl-nl/maatwerk/2021/29/azw-aantal-kinderen-en-uren-in-de-kinderopvang-2019-2020" TargetMode="External"/><Relationship Id="rId65396" Type="http://schemas.openxmlformats.org/officeDocument/2006/relationships/hyperlink" Target="https://www.cbs.nl/nl-nl/maatwerk/2021/29/azw-aantal-kinderen-en-uren-in-de-kinderopvang-2019-2020" TargetMode="External"/><Relationship Id="rId2703" Type="http://schemas.openxmlformats.org/officeDocument/2006/relationships/hyperlink" Target="https://www.cbs.nl/nl-nl/maatwerk/2019/42/kinderopvang-naar-gemeente-2018" TargetMode="External"/><Relationship Id="rId15867" Type="http://schemas.openxmlformats.org/officeDocument/2006/relationships/hyperlink" Target="https://www.cbs.nl/nl-nl/maatwerk/2019/42/kinderopvang-naar-gemeente-2018" TargetMode="External"/><Relationship Id="rId29696" Type="http://schemas.openxmlformats.org/officeDocument/2006/relationships/hyperlink" Target="https://www.cbs.nl/nl-nl/maatwerk/2018/37/huishoudens-met-recht-op-kinderopvangtoeslag-2018" TargetMode="External"/><Relationship Id="rId40211" Type="http://schemas.openxmlformats.org/officeDocument/2006/relationships/hyperlink" Target="https://www.cbs.nl/nl-nl/maatwerk/2019/47/azw-kinderopvang-nederland-per-gemeente-2017-en-2018" TargetMode="External"/><Relationship Id="rId54040" Type="http://schemas.openxmlformats.org/officeDocument/2006/relationships/hyperlink" Target="https://www.cbs.nl/nl-nl/maatwerk/2021/29/azw-aantal-kinderen-en-uren-in-de-kinderopvang-2019-2020" TargetMode="External"/><Relationship Id="rId59712" Type="http://schemas.openxmlformats.org/officeDocument/2006/relationships/hyperlink" Target="https://www.cbs.nl/nl-nl/maatwerk/2021/29/azw-aantal-kinderen-en-uren-in-de-kinderopvang-2019-2020" TargetMode="External"/><Relationship Id="rId65049" Type="http://schemas.openxmlformats.org/officeDocument/2006/relationships/hyperlink" Target="https://www.cbs.nl/nl-nl/maatwerk/2021/29/azw-aantal-kinderen-en-uren-in-de-kinderopvang-2019-2020" TargetMode="External"/><Relationship Id="rId5926" Type="http://schemas.openxmlformats.org/officeDocument/2006/relationships/hyperlink" Target="https://www.cbs.nl/nl-nl/maatwerk/2019/42/kinderopvang-naar-gemeente-2018" TargetMode="External"/><Relationship Id="rId18340" Type="http://schemas.openxmlformats.org/officeDocument/2006/relationships/hyperlink" Target="https://www.cbs.nl/nl-nl/maatwerk/2018/37/huishoudens-met-recht-op-kinderopvangtoeslag-2018" TargetMode="External"/><Relationship Id="rId22736" Type="http://schemas.openxmlformats.org/officeDocument/2006/relationships/hyperlink" Target="https://www.cbs.nl/nl-nl/maatwerk/2018/37/huishoudens-met-recht-op-kinderopvangtoeslag-2018" TargetMode="External"/><Relationship Id="rId29349" Type="http://schemas.openxmlformats.org/officeDocument/2006/relationships/hyperlink" Target="https://www.cbs.nl/nl-nl/maatwerk/2018/37/huishoudens-met-recht-op-kinderopvangtoeslag-2018" TargetMode="External"/><Relationship Id="rId36565" Type="http://schemas.openxmlformats.org/officeDocument/2006/relationships/hyperlink" Target="https://www.cbs.nl/nl-nl/maatwerk/2019/47/azw-kinderopvang-nederland-per-gemeente-2017-en-2018" TargetMode="External"/><Relationship Id="rId43781" Type="http://schemas.openxmlformats.org/officeDocument/2006/relationships/hyperlink" Target="https://www.cbs.nl/nl-nl/maatwerk/2019/47/azw-kinderopvang-nederland-per-gemeente-2017-en-2018" TargetMode="External"/><Relationship Id="rId57263" Type="http://schemas.openxmlformats.org/officeDocument/2006/relationships/hyperlink" Target="https://www.cbs.nl/nl-nl/maatwerk/2021/29/azw-aantal-kinderen-en-uren-in-de-kinderopvang-2019-2020" TargetMode="External"/><Relationship Id="rId61659" Type="http://schemas.openxmlformats.org/officeDocument/2006/relationships/hyperlink" Target="https://www.cbs.nl/nl-nl/maatwerk/2021/29/azw-aantal-kinderen-en-uren-in-de-kinderopvang-2019-2020" TargetMode="External"/><Relationship Id="rId3477" Type="http://schemas.openxmlformats.org/officeDocument/2006/relationships/hyperlink" Target="https://www.cbs.nl/nl-nl/maatwerk/2019/42/kinderopvang-naar-gemeente-2018" TargetMode="External"/><Relationship Id="rId20287" Type="http://schemas.openxmlformats.org/officeDocument/2006/relationships/hyperlink" Target="https://www.cbs.nl/nl-nl/maatwerk/2018/37/huishoudens-met-recht-op-kinderopvangtoeslag-2018" TargetMode="External"/><Relationship Id="rId25959" Type="http://schemas.openxmlformats.org/officeDocument/2006/relationships/hyperlink" Target="https://www.cbs.nl/nl-nl/maatwerk/2018/37/huishoudens-met-recht-op-kinderopvangtoeslag-2018" TargetMode="External"/><Relationship Id="rId36218" Type="http://schemas.openxmlformats.org/officeDocument/2006/relationships/hyperlink" Target="https://www.cbs.nl/nl-nl/maatwerk/2019/47/azw-kinderopvang-nederland-per-gemeente-2017-en-2018" TargetMode="External"/><Relationship Id="rId39788" Type="http://schemas.openxmlformats.org/officeDocument/2006/relationships/hyperlink" Target="https://www.cbs.nl/nl-nl/maatwerk/2019/47/azw-kinderopvang-nederland-per-gemeente-2017-en-2018" TargetMode="External"/><Relationship Id="rId43434" Type="http://schemas.openxmlformats.org/officeDocument/2006/relationships/hyperlink" Target="https://www.cbs.nl/nl-nl/maatwerk/2019/47/azw-kinderopvang-nederland-per-gemeente-2017-en-2018" TargetMode="External"/><Relationship Id="rId50650" Type="http://schemas.openxmlformats.org/officeDocument/2006/relationships/hyperlink" Target="https://www.cbs.nl/nl-nl/maatwerk/2021/29/azw-aantal-kinderen-en-uren-in-de-kinderopvang-2019-2020" TargetMode="External"/><Relationship Id="rId64132" Type="http://schemas.openxmlformats.org/officeDocument/2006/relationships/hyperlink" Target="https://www.cbs.nl/nl-nl/maatwerk/2021/29/azw-aantal-kinderen-en-uren-in-de-kinderopvang-2019-2020" TargetMode="External"/><Relationship Id="rId14603" Type="http://schemas.openxmlformats.org/officeDocument/2006/relationships/hyperlink" Target="https://www.cbs.nl/nl-nl/maatwerk/2019/42/kinderopvang-naar-gemeente-2018" TargetMode="External"/><Relationship Id="rId14950" Type="http://schemas.openxmlformats.org/officeDocument/2006/relationships/hyperlink" Target="https://www.cbs.nl/nl-nl/maatwerk/2019/42/kinderopvang-naar-gemeente-2018" TargetMode="External"/><Relationship Id="rId28432" Type="http://schemas.openxmlformats.org/officeDocument/2006/relationships/hyperlink" Target="https://www.cbs.nl/nl-nl/maatwerk/2018/37/huishoudens-met-recht-op-kinderopvangtoeslag-2018" TargetMode="External"/><Relationship Id="rId32828" Type="http://schemas.openxmlformats.org/officeDocument/2006/relationships/hyperlink" Target="https://www.cbs.nl/nl-nl/maatwerk/2019/47/azw-kinderopvang-nederland-per-gemeente-2017-en-2018" TargetMode="External"/><Relationship Id="rId46657" Type="http://schemas.openxmlformats.org/officeDocument/2006/relationships/hyperlink" Target="https://www.cbs.nl/nl-nl/maatwerk/2019/47/azw-kinderopvang-nederland-per-gemeente-2017-en-2018" TargetMode="External"/><Relationship Id="rId50303" Type="http://schemas.openxmlformats.org/officeDocument/2006/relationships/hyperlink" Target="https://www.cbs.nl/nl-nl/maatwerk/2021/29/azw-aantal-kinderen-en-uren-in-de-kinderopvang-2019-2020" TargetMode="External"/><Relationship Id="rId53873" Type="http://schemas.openxmlformats.org/officeDocument/2006/relationships/hyperlink" Target="https://www.cbs.nl/nl-nl/maatwerk/2021/29/azw-aantal-kinderen-en-uren-in-de-kinderopvang-2019-2020" TargetMode="External"/><Relationship Id="rId2560" Type="http://schemas.openxmlformats.org/officeDocument/2006/relationships/hyperlink" Target="https://www.cbs.nl/nl-nl/maatwerk/2019/42/kinderopvang-naar-gemeente-2018" TargetMode="External"/><Relationship Id="rId9173" Type="http://schemas.openxmlformats.org/officeDocument/2006/relationships/hyperlink" Target="https://www.cbs.nl/nl-nl/maatwerk/2019/42/kinderopvang-naar-gemeente-2018" TargetMode="External"/><Relationship Id="rId12154" Type="http://schemas.openxmlformats.org/officeDocument/2006/relationships/hyperlink" Target="https://www.cbs.nl/nl-nl/maatwerk/2019/42/kinderopvang-naar-gemeente-2018" TargetMode="External"/><Relationship Id="rId30379" Type="http://schemas.openxmlformats.org/officeDocument/2006/relationships/hyperlink" Target="https://www.cbs.nl/nl-nl/maatwerk/2018/37/huishoudens-met-recht-op-kinderopvangtoeslag-2018" TargetMode="External"/><Relationship Id="rId35301" Type="http://schemas.openxmlformats.org/officeDocument/2006/relationships/hyperlink" Target="https://www.cbs.nl/nl-nl/maatwerk/2019/47/azw-kinderopvang-nederland-per-gemeente-2017-en-2018" TargetMode="External"/><Relationship Id="rId38871" Type="http://schemas.openxmlformats.org/officeDocument/2006/relationships/hyperlink" Target="https://www.cbs.nl/nl-nl/maatwerk/2019/47/azw-kinderopvang-nederland-per-gemeente-2017-en-2018" TargetMode="External"/><Relationship Id="rId49130" Type="http://schemas.openxmlformats.org/officeDocument/2006/relationships/hyperlink" Target="https://www.cbs.nl/nl-nl/maatwerk/2019/47/azw-kinderopvang-nederland-per-gemeente-2017-en-2018" TargetMode="External"/><Relationship Id="rId53526" Type="http://schemas.openxmlformats.org/officeDocument/2006/relationships/hyperlink" Target="https://www.cbs.nl/nl-nl/maatwerk/2021/29/azw-aantal-kinderen-en-uren-in-de-kinderopvang-2019-2020" TargetMode="External"/><Relationship Id="rId60742" Type="http://schemas.openxmlformats.org/officeDocument/2006/relationships/hyperlink" Target="https://www.cbs.nl/nl-nl/maatwerk/2021/29/azw-aantal-kinderen-en-uren-in-de-kinderopvang-2019-2020" TargetMode="External"/><Relationship Id="rId532" Type="http://schemas.openxmlformats.org/officeDocument/2006/relationships/hyperlink" Target="https://www.cbs.nl/nl-nl/maatwerk/2019/42/kinderopvang-naar-gemeente-2018" TargetMode="External"/><Relationship Id="rId2213" Type="http://schemas.openxmlformats.org/officeDocument/2006/relationships/hyperlink" Target="https://www.cbs.nl/nl-nl/maatwerk/2019/42/kinderopvang-naar-gemeente-2018" TargetMode="External"/><Relationship Id="rId5783" Type="http://schemas.openxmlformats.org/officeDocument/2006/relationships/hyperlink" Target="https://www.cbs.nl/nl-nl/maatwerk/2019/42/kinderopvang-naar-gemeente-2018" TargetMode="External"/><Relationship Id="rId15377" Type="http://schemas.openxmlformats.org/officeDocument/2006/relationships/hyperlink" Target="https://www.cbs.nl/nl-nl/maatwerk/2019/42/kinderopvang-naar-gemeente-2018" TargetMode="External"/><Relationship Id="rId17826" Type="http://schemas.openxmlformats.org/officeDocument/2006/relationships/hyperlink" Target="https://www.cbs.nl/nl-nl/maatwerk/2018/37/huishoudens-met-recht-op-kinderopvangtoeslag-2018" TargetMode="External"/><Relationship Id="rId22593" Type="http://schemas.openxmlformats.org/officeDocument/2006/relationships/hyperlink" Target="https://www.cbs.nl/nl-nl/maatwerk/2018/37/huishoudens-met-recht-op-kinderopvangtoeslag-2018" TargetMode="External"/><Relationship Id="rId38524" Type="http://schemas.openxmlformats.org/officeDocument/2006/relationships/hyperlink" Target="https://www.cbs.nl/nl-nl/maatwerk/2019/47/azw-kinderopvang-nederland-per-gemeente-2017-en-2018" TargetMode="External"/><Relationship Id="rId45740" Type="http://schemas.openxmlformats.org/officeDocument/2006/relationships/hyperlink" Target="https://www.cbs.nl/nl-nl/maatwerk/2019/47/azw-kinderopvang-nederland-per-gemeente-2017-en-2018" TargetMode="External"/><Relationship Id="rId51077" Type="http://schemas.openxmlformats.org/officeDocument/2006/relationships/hyperlink" Target="https://www.cbs.nl/nl-nl/maatwerk/2021/29/azw-aantal-kinderen-en-uren-in-de-kinderopvang-2019-2020" TargetMode="External"/><Relationship Id="rId56749" Type="http://schemas.openxmlformats.org/officeDocument/2006/relationships/hyperlink" Target="https://www.cbs.nl/nl-nl/maatwerk/2021/29/azw-aantal-kinderen-en-uren-in-de-kinderopvang-2019-2020" TargetMode="External"/><Relationship Id="rId63965" Type="http://schemas.openxmlformats.org/officeDocument/2006/relationships/hyperlink" Target="https://www.cbs.nl/nl-nl/maatwerk/2021/29/azw-aantal-kinderen-en-uren-in-de-kinderopvang-2019-2020" TargetMode="External"/><Relationship Id="rId5436" Type="http://schemas.openxmlformats.org/officeDocument/2006/relationships/hyperlink" Target="https://www.cbs.nl/nl-nl/maatwerk/2019/42/kinderopvang-naar-gemeente-2018" TargetMode="External"/><Relationship Id="rId22246" Type="http://schemas.openxmlformats.org/officeDocument/2006/relationships/hyperlink" Target="https://www.cbs.nl/nl-nl/maatwerk/2018/37/huishoudens-met-recht-op-kinderopvangtoeslag-2018" TargetMode="External"/><Relationship Id="rId31911" Type="http://schemas.openxmlformats.org/officeDocument/2006/relationships/hyperlink" Target="https://www.cbs.nl/nl-nl/maatwerk/2018/37/huishoudens-met-recht-op-kinderopvangtoeslag-2018" TargetMode="External"/><Relationship Id="rId36075" Type="http://schemas.openxmlformats.org/officeDocument/2006/relationships/hyperlink" Target="https://www.cbs.nl/nl-nl/maatwerk/2019/47/azw-kinderopvang-nederland-per-gemeente-2017-en-2018" TargetMode="External"/><Relationship Id="rId43291" Type="http://schemas.openxmlformats.org/officeDocument/2006/relationships/hyperlink" Target="https://www.cbs.nl/nl-nl/maatwerk/2019/47/azw-kinderopvang-nederland-per-gemeente-2017-en-2018" TargetMode="External"/><Relationship Id="rId59222" Type="http://schemas.openxmlformats.org/officeDocument/2006/relationships/hyperlink" Target="https://www.cbs.nl/nl-nl/maatwerk/2021/29/azw-aantal-kinderen-en-uren-in-de-kinderopvang-2019-2020" TargetMode="External"/><Relationship Id="rId63618" Type="http://schemas.openxmlformats.org/officeDocument/2006/relationships/hyperlink" Target="https://www.cbs.nl/nl-nl/maatwerk/2021/29/azw-aantal-kinderen-en-uren-in-de-kinderopvang-2019-2020" TargetMode="External"/><Relationship Id="rId11987" Type="http://schemas.openxmlformats.org/officeDocument/2006/relationships/hyperlink" Target="https://www.cbs.nl/nl-nl/maatwerk/2019/42/kinderopvang-naar-gemeente-2018" TargetMode="External"/><Relationship Id="rId27918" Type="http://schemas.openxmlformats.org/officeDocument/2006/relationships/hyperlink" Target="https://www.cbs.nl/nl-nl/maatwerk/2018/37/huishoudens-met-recht-op-kinderopvangtoeslag-2018" TargetMode="External"/><Relationship Id="rId39298" Type="http://schemas.openxmlformats.org/officeDocument/2006/relationships/hyperlink" Target="https://www.cbs.nl/nl-nl/maatwerk/2019/47/azw-kinderopvang-nederland-per-gemeente-2017-en-2018" TargetMode="External"/><Relationship Id="rId48963" Type="http://schemas.openxmlformats.org/officeDocument/2006/relationships/hyperlink" Target="https://www.cbs.nl/nl-nl/maatwerk/2019/47/azw-kinderopvang-nederland-per-gemeente-2017-en-2018" TargetMode="External"/><Relationship Id="rId50160" Type="http://schemas.openxmlformats.org/officeDocument/2006/relationships/hyperlink" Target="https://www.cbs.nl/nl-nl/maatwerk/2021/29/azw-aantal-kinderen-en-uren-in-de-kinderopvang-2019-2020" TargetMode="External"/><Relationship Id="rId61169" Type="http://schemas.openxmlformats.org/officeDocument/2006/relationships/hyperlink" Target="https://www.cbs.nl/nl-nl/maatwerk/2021/29/azw-aantal-kinderen-en-uren-in-de-kinderopvang-2019-2020" TargetMode="External"/><Relationship Id="rId8659" Type="http://schemas.openxmlformats.org/officeDocument/2006/relationships/hyperlink" Target="https://www.cbs.nl/nl-nl/maatwerk/2019/42/kinderopvang-naar-gemeente-2018" TargetMode="External"/><Relationship Id="rId14460" Type="http://schemas.openxmlformats.org/officeDocument/2006/relationships/hyperlink" Target="https://www.cbs.nl/nl-nl/maatwerk/2019/42/kinderopvang-naar-gemeente-2018" TargetMode="External"/><Relationship Id="rId25469" Type="http://schemas.openxmlformats.org/officeDocument/2006/relationships/hyperlink" Target="https://www.cbs.nl/nl-nl/maatwerk/2018/37/huishoudens-met-recht-op-kinderopvangtoeslag-2018" TargetMode="External"/><Relationship Id="rId32685" Type="http://schemas.openxmlformats.org/officeDocument/2006/relationships/hyperlink" Target="https://www.cbs.nl/nl-nl/maatwerk/2018/37/huishoudens-met-recht-op-kinderopvangtoeslag-2018" TargetMode="External"/><Relationship Id="rId46167" Type="http://schemas.openxmlformats.org/officeDocument/2006/relationships/hyperlink" Target="https://www.cbs.nl/nl-nl/maatwerk/2019/47/azw-kinderopvang-nederland-per-gemeente-2017-en-2018" TargetMode="External"/><Relationship Id="rId48616" Type="http://schemas.openxmlformats.org/officeDocument/2006/relationships/hyperlink" Target="https://www.cbs.nl/nl-nl/maatwerk/2019/47/azw-kinderopvang-nederland-per-gemeente-2017-en-2018" TargetMode="External"/><Relationship Id="rId53383" Type="http://schemas.openxmlformats.org/officeDocument/2006/relationships/hyperlink" Target="https://www.cbs.nl/nl-nl/maatwerk/2021/29/azw-aantal-kinderen-en-uren-in-de-kinderopvang-2019-2020" TargetMode="External"/><Relationship Id="rId55832" Type="http://schemas.openxmlformats.org/officeDocument/2006/relationships/hyperlink" Target="https://www.cbs.nl/nl-nl/maatwerk/2021/29/azw-aantal-kinderen-en-uren-in-de-kinderopvang-2019-2020" TargetMode="External"/><Relationship Id="rId14113" Type="http://schemas.openxmlformats.org/officeDocument/2006/relationships/hyperlink" Target="https://www.cbs.nl/nl-nl/maatwerk/2019/42/kinderopvang-naar-gemeente-2018" TargetMode="External"/><Relationship Id="rId17683" Type="http://schemas.openxmlformats.org/officeDocument/2006/relationships/hyperlink" Target="https://www.cbs.nl/nl-nl/maatwerk/2018/37/huishoudens-met-recht-op-kinderopvangtoeslag-2018" TargetMode="External"/><Relationship Id="rId32338" Type="http://schemas.openxmlformats.org/officeDocument/2006/relationships/hyperlink" Target="https://www.cbs.nl/nl-nl/maatwerk/2018/37/huishoudens-met-recht-op-kinderopvangtoeslag-2018" TargetMode="External"/><Relationship Id="rId53036" Type="http://schemas.openxmlformats.org/officeDocument/2006/relationships/hyperlink" Target="https://www.cbs.nl/nl-nl/maatwerk/2021/29/azw-aantal-kinderen-en-uren-in-de-kinderopvang-2019-2020" TargetMode="External"/><Relationship Id="rId60252" Type="http://schemas.openxmlformats.org/officeDocument/2006/relationships/hyperlink" Target="https://www.cbs.nl/nl-nl/maatwerk/2021/29/azw-aantal-kinderen-en-uren-in-de-kinderopvang-2019-2020" TargetMode="External"/><Relationship Id="rId62701" Type="http://schemas.openxmlformats.org/officeDocument/2006/relationships/hyperlink" Target="https://www.cbs.nl/nl-nl/maatwerk/2021/29/azw-aantal-kinderen-en-uren-in-de-kinderopvang-2019-2020" TargetMode="External"/><Relationship Id="rId2070" Type="http://schemas.openxmlformats.org/officeDocument/2006/relationships/hyperlink" Target="https://www.cbs.nl/nl-nl/maatwerk/2019/42/kinderopvang-naar-gemeente-2018" TargetMode="External"/><Relationship Id="rId7742" Type="http://schemas.openxmlformats.org/officeDocument/2006/relationships/hyperlink" Target="https://www.cbs.nl/nl-nl/maatwerk/2019/42/kinderopvang-naar-gemeente-2018" TargetMode="External"/><Relationship Id="rId17336" Type="http://schemas.openxmlformats.org/officeDocument/2006/relationships/hyperlink" Target="https://www.cbs.nl/nl-nl/maatwerk/2018/37/huishoudens-met-recht-op-kinderopvangtoeslag-2018" TargetMode="External"/><Relationship Id="rId24552" Type="http://schemas.openxmlformats.org/officeDocument/2006/relationships/hyperlink" Target="https://www.cbs.nl/nl-nl/maatwerk/2018/37/huishoudens-met-recht-op-kinderopvangtoeslag-2018" TargetMode="External"/><Relationship Id="rId38381" Type="http://schemas.openxmlformats.org/officeDocument/2006/relationships/hyperlink" Target="https://www.cbs.nl/nl-nl/maatwerk/2019/47/azw-kinderopvang-nederland-per-gemeente-2017-en-2018" TargetMode="External"/><Relationship Id="rId42777" Type="http://schemas.openxmlformats.org/officeDocument/2006/relationships/hyperlink" Target="https://www.cbs.nl/nl-nl/maatwerk/2019/47/azw-kinderopvang-nederland-per-gemeente-2017-en-2018" TargetMode="External"/><Relationship Id="rId58708" Type="http://schemas.openxmlformats.org/officeDocument/2006/relationships/hyperlink" Target="https://www.cbs.nl/nl-nl/maatwerk/2021/29/azw-aantal-kinderen-en-uren-in-de-kinderopvang-2019-2020" TargetMode="External"/><Relationship Id="rId5293" Type="http://schemas.openxmlformats.org/officeDocument/2006/relationships/hyperlink" Target="https://www.cbs.nl/nl-nl/maatwerk/2019/42/kinderopvang-naar-gemeente-2018" TargetMode="External"/><Relationship Id="rId10723" Type="http://schemas.openxmlformats.org/officeDocument/2006/relationships/hyperlink" Target="https://www.cbs.nl/nl-nl/maatwerk/2019/42/kinderopvang-naar-gemeente-2018" TargetMode="External"/><Relationship Id="rId24205" Type="http://schemas.openxmlformats.org/officeDocument/2006/relationships/hyperlink" Target="https://www.cbs.nl/nl-nl/maatwerk/2018/37/huishoudens-met-recht-op-kinderopvangtoeslag-2018" TargetMode="External"/><Relationship Id="rId31421" Type="http://schemas.openxmlformats.org/officeDocument/2006/relationships/hyperlink" Target="https://www.cbs.nl/nl-nl/maatwerk/2018/37/huishoudens-met-recht-op-kinderopvangtoeslag-2018" TargetMode="External"/><Relationship Id="rId38034" Type="http://schemas.openxmlformats.org/officeDocument/2006/relationships/hyperlink" Target="https://www.cbs.nl/nl-nl/maatwerk/2019/47/azw-kinderopvang-nederland-per-gemeente-2017-en-2018" TargetMode="External"/><Relationship Id="rId45250" Type="http://schemas.openxmlformats.org/officeDocument/2006/relationships/hyperlink" Target="https://www.cbs.nl/nl-nl/maatwerk/2019/47/azw-kinderopvang-nederland-per-gemeente-2017-en-2018" TargetMode="External"/><Relationship Id="rId56259" Type="http://schemas.openxmlformats.org/officeDocument/2006/relationships/hyperlink" Target="https://www.cbs.nl/nl-nl/maatwerk/2021/29/azw-aantal-kinderen-en-uren-in-de-kinderopvang-2019-2020" TargetMode="External"/><Relationship Id="rId63475" Type="http://schemas.openxmlformats.org/officeDocument/2006/relationships/hyperlink" Target="https://www.cbs.nl/nl-nl/maatwerk/2021/29/azw-aantal-kinderen-en-uren-in-de-kinderopvang-2019-2020" TargetMode="External"/><Relationship Id="rId13946" Type="http://schemas.openxmlformats.org/officeDocument/2006/relationships/hyperlink" Target="https://www.cbs.nl/nl-nl/maatwerk/2019/42/kinderopvang-naar-gemeente-2018" TargetMode="External"/><Relationship Id="rId27775" Type="http://schemas.openxmlformats.org/officeDocument/2006/relationships/hyperlink" Target="https://www.cbs.nl/nl-nl/maatwerk/2018/37/huishoudens-met-recht-op-kinderopvangtoeslag-2018" TargetMode="External"/><Relationship Id="rId34991" Type="http://schemas.openxmlformats.org/officeDocument/2006/relationships/hyperlink" Target="https://www.cbs.nl/nl-nl/maatwerk/2019/47/azw-kinderopvang-nederland-per-gemeente-2017-en-2018" TargetMode="External"/><Relationship Id="rId48473" Type="http://schemas.openxmlformats.org/officeDocument/2006/relationships/hyperlink" Target="https://www.cbs.nl/nl-nl/maatwerk/2019/47/azw-kinderopvang-nederland-per-gemeente-2017-en-2018" TargetMode="External"/><Relationship Id="rId52869" Type="http://schemas.openxmlformats.org/officeDocument/2006/relationships/hyperlink" Target="https://www.cbs.nl/nl-nl/maatwerk/2021/29/azw-aantal-kinderen-en-uren-in-de-kinderopvang-2019-2020" TargetMode="External"/><Relationship Id="rId63128" Type="http://schemas.openxmlformats.org/officeDocument/2006/relationships/hyperlink" Target="https://www.cbs.nl/nl-nl/maatwerk/2021/29/azw-aantal-kinderen-en-uren-in-de-kinderopvang-2019-2020" TargetMode="External"/><Relationship Id="rId8169" Type="http://schemas.openxmlformats.org/officeDocument/2006/relationships/hyperlink" Target="https://www.cbs.nl/nl-nl/maatwerk/2019/42/kinderopvang-naar-gemeente-2018" TargetMode="External"/><Relationship Id="rId11497" Type="http://schemas.openxmlformats.org/officeDocument/2006/relationships/hyperlink" Target="https://www.cbs.nl/nl-nl/maatwerk/2019/42/kinderopvang-naar-gemeente-2018" TargetMode="External"/><Relationship Id="rId20815" Type="http://schemas.openxmlformats.org/officeDocument/2006/relationships/hyperlink" Target="https://www.cbs.nl/nl-nl/maatwerk/2018/37/huishoudens-met-recht-op-kinderopvangtoeslag-2018" TargetMode="External"/><Relationship Id="rId27428" Type="http://schemas.openxmlformats.org/officeDocument/2006/relationships/hyperlink" Target="https://www.cbs.nl/nl-nl/maatwerk/2018/37/huishoudens-met-recht-op-kinderopvangtoeslag-2018" TargetMode="External"/><Relationship Id="rId32195" Type="http://schemas.openxmlformats.org/officeDocument/2006/relationships/hyperlink" Target="https://www.cbs.nl/nl-nl/maatwerk/2018/37/huishoudens-met-recht-op-kinderopvangtoeslag-2018" TargetMode="External"/><Relationship Id="rId34644" Type="http://schemas.openxmlformats.org/officeDocument/2006/relationships/hyperlink" Target="https://www.cbs.nl/nl-nl/maatwerk/2019/47/azw-kinderopvang-nederland-per-gemeente-2017-en-2018" TargetMode="External"/><Relationship Id="rId41860" Type="http://schemas.openxmlformats.org/officeDocument/2006/relationships/hyperlink" Target="https://www.cbs.nl/nl-nl/maatwerk/2019/47/azw-kinderopvang-nederland-per-gemeente-2017-en-2018" TargetMode="External"/><Relationship Id="rId48126" Type="http://schemas.openxmlformats.org/officeDocument/2006/relationships/hyperlink" Target="https://www.cbs.nl/nl-nl/maatwerk/2019/47/azw-kinderopvang-nederland-per-gemeente-2017-en-2018" TargetMode="External"/><Relationship Id="rId55342" Type="http://schemas.openxmlformats.org/officeDocument/2006/relationships/hyperlink" Target="https://www.cbs.nl/nl-nl/maatwerk/2021/29/azw-aantal-kinderen-en-uren-in-de-kinderopvang-2019-2020" TargetMode="External"/><Relationship Id="rId1556" Type="http://schemas.openxmlformats.org/officeDocument/2006/relationships/hyperlink" Target="https://www.cbs.nl/nl-nl/maatwerk/2019/42/kinderopvang-naar-gemeente-2018" TargetMode="External"/><Relationship Id="rId19642" Type="http://schemas.openxmlformats.org/officeDocument/2006/relationships/hyperlink" Target="https://www.cbs.nl/nl-nl/maatwerk/2018/37/huishoudens-met-recht-op-kinderopvangtoeslag-2018" TargetMode="External"/><Relationship Id="rId37867" Type="http://schemas.openxmlformats.org/officeDocument/2006/relationships/hyperlink" Target="https://www.cbs.nl/nl-nl/maatwerk/2019/47/azw-kinderopvang-nederland-per-gemeente-2017-en-2018" TargetMode="External"/><Relationship Id="rId41513" Type="http://schemas.openxmlformats.org/officeDocument/2006/relationships/hyperlink" Target="https://www.cbs.nl/nl-nl/maatwerk/2019/47/azw-kinderopvang-nederland-per-gemeente-2017-en-2018" TargetMode="External"/><Relationship Id="rId58565" Type="http://schemas.openxmlformats.org/officeDocument/2006/relationships/hyperlink" Target="https://www.cbs.nl/nl-nl/maatwerk/2021/29/azw-aantal-kinderen-en-uren-in-de-kinderopvang-2019-2020" TargetMode="External"/><Relationship Id="rId62211" Type="http://schemas.openxmlformats.org/officeDocument/2006/relationships/hyperlink" Target="https://www.cbs.nl/nl-nl/maatwerk/2021/29/azw-aantal-kinderen-en-uren-in-de-kinderopvang-2019-2020" TargetMode="External"/><Relationship Id="rId1209" Type="http://schemas.openxmlformats.org/officeDocument/2006/relationships/hyperlink" Target="https://www.cbs.nl/nl-nl/maatwerk/2019/42/kinderopvang-naar-gemeente-2018" TargetMode="External"/><Relationship Id="rId4779" Type="http://schemas.openxmlformats.org/officeDocument/2006/relationships/hyperlink" Target="https://www.cbs.nl/nl-nl/maatwerk/2019/42/kinderopvang-naar-gemeente-2018" TargetMode="External"/><Relationship Id="rId9701" Type="http://schemas.openxmlformats.org/officeDocument/2006/relationships/hyperlink" Target="https://www.cbs.nl/nl-nl/maatwerk/2019/42/kinderopvang-naar-gemeente-2018" TargetMode="External"/><Relationship Id="rId10580" Type="http://schemas.openxmlformats.org/officeDocument/2006/relationships/hyperlink" Target="https://www.cbs.nl/nl-nl/maatwerk/2019/42/kinderopvang-naar-gemeente-2018" TargetMode="External"/><Relationship Id="rId17193" Type="http://schemas.openxmlformats.org/officeDocument/2006/relationships/hyperlink" Target="https://www.cbs.nl/nl-nl/maatwerk/2018/37/huishoudens-met-recht-op-kinderopvangtoeslag-2018" TargetMode="External"/><Relationship Id="rId21589" Type="http://schemas.openxmlformats.org/officeDocument/2006/relationships/hyperlink" Target="https://www.cbs.nl/nl-nl/maatwerk/2018/37/huishoudens-met-recht-op-kinderopvangtoeslag-2018" TargetMode="External"/><Relationship Id="rId26511" Type="http://schemas.openxmlformats.org/officeDocument/2006/relationships/hyperlink" Target="https://www.cbs.nl/nl-nl/maatwerk/2018/37/huishoudens-met-recht-op-kinderopvangtoeslag-2018" TargetMode="External"/><Relationship Id="rId30907" Type="http://schemas.openxmlformats.org/officeDocument/2006/relationships/hyperlink" Target="https://www.cbs.nl/nl-nl/maatwerk/2018/37/huishoudens-met-recht-op-kinderopvangtoeslag-2018" TargetMode="External"/><Relationship Id="rId44736" Type="http://schemas.openxmlformats.org/officeDocument/2006/relationships/hyperlink" Target="https://www.cbs.nl/nl-nl/maatwerk/2019/47/azw-kinderopvang-nederland-per-gemeente-2017-en-2018" TargetMode="External"/><Relationship Id="rId51952" Type="http://schemas.openxmlformats.org/officeDocument/2006/relationships/hyperlink" Target="https://www.cbs.nl/nl-nl/maatwerk/2021/29/azw-aantal-kinderen-en-uren-in-de-kinderopvang-2019-2020" TargetMode="External"/><Relationship Id="rId58218" Type="http://schemas.openxmlformats.org/officeDocument/2006/relationships/hyperlink" Target="https://www.cbs.nl/nl-nl/maatwerk/2021/29/azw-aantal-kinderen-en-uren-in-de-kinderopvang-2019-2020" TargetMode="External"/><Relationship Id="rId65434" Type="http://schemas.openxmlformats.org/officeDocument/2006/relationships/hyperlink" Target="https://www.cbs.nl/nl-nl/maatwerk/2021/29/azw-aantal-kinderen-en-uren-in-de-kinderopvang-2019-2020" TargetMode="External"/><Relationship Id="rId7252" Type="http://schemas.openxmlformats.org/officeDocument/2006/relationships/hyperlink" Target="https://www.cbs.nl/nl-nl/maatwerk/2019/42/kinderopvang-naar-gemeente-2018" TargetMode="External"/><Relationship Id="rId10233" Type="http://schemas.openxmlformats.org/officeDocument/2006/relationships/hyperlink" Target="https://www.cbs.nl/nl-nl/maatwerk/2019/42/kinderopvang-naar-gemeente-2018" TargetMode="External"/><Relationship Id="rId24062" Type="http://schemas.openxmlformats.org/officeDocument/2006/relationships/hyperlink" Target="https://www.cbs.nl/nl-nl/maatwerk/2018/37/huishoudens-met-recht-op-kinderopvangtoeslag-2018" TargetMode="External"/><Relationship Id="rId29734" Type="http://schemas.openxmlformats.org/officeDocument/2006/relationships/hyperlink" Target="https://www.cbs.nl/nl-nl/maatwerk/2018/37/huishoudens-met-recht-op-kinderopvangtoeslag-2018" TargetMode="External"/><Relationship Id="rId36950" Type="http://schemas.openxmlformats.org/officeDocument/2006/relationships/hyperlink" Target="https://www.cbs.nl/nl-nl/maatwerk/2019/47/azw-kinderopvang-nederland-per-gemeente-2017-en-2018" TargetMode="External"/><Relationship Id="rId42287" Type="http://schemas.openxmlformats.org/officeDocument/2006/relationships/hyperlink" Target="https://www.cbs.nl/nl-nl/maatwerk/2019/47/azw-kinderopvang-nederland-per-gemeente-2017-en-2018" TargetMode="External"/><Relationship Id="rId47959" Type="http://schemas.openxmlformats.org/officeDocument/2006/relationships/hyperlink" Target="https://www.cbs.nl/nl-nl/maatwerk/2019/47/azw-kinderopvang-nederland-per-gemeente-2017-en-2018" TargetMode="External"/><Relationship Id="rId51605" Type="http://schemas.openxmlformats.org/officeDocument/2006/relationships/hyperlink" Target="https://www.cbs.nl/nl-nl/maatwerk/2021/29/azw-aantal-kinderen-en-uren-in-de-kinderopvang-2019-2020" TargetMode="External"/><Relationship Id="rId3862" Type="http://schemas.openxmlformats.org/officeDocument/2006/relationships/hyperlink" Target="https://www.cbs.nl/nl-nl/maatwerk/2019/42/kinderopvang-naar-gemeente-2018" TargetMode="External"/><Relationship Id="rId13456" Type="http://schemas.openxmlformats.org/officeDocument/2006/relationships/hyperlink" Target="https://www.cbs.nl/nl-nl/maatwerk/2019/42/kinderopvang-naar-gemeente-2018" TargetMode="External"/><Relationship Id="rId15905" Type="http://schemas.openxmlformats.org/officeDocument/2006/relationships/hyperlink" Target="https://www.cbs.nl/nl-nl/maatwerk/2019/42/kinderopvang-naar-gemeente-2018" TargetMode="External"/><Relationship Id="rId27285" Type="http://schemas.openxmlformats.org/officeDocument/2006/relationships/hyperlink" Target="https://www.cbs.nl/nl-nl/maatwerk/2018/37/huishoudens-met-recht-op-kinderopvangtoeslag-2018" TargetMode="External"/><Relationship Id="rId36603" Type="http://schemas.openxmlformats.org/officeDocument/2006/relationships/hyperlink" Target="https://www.cbs.nl/nl-nl/maatwerk/2019/47/azw-kinderopvang-nederland-per-gemeente-2017-en-2018" TargetMode="External"/><Relationship Id="rId54828" Type="http://schemas.openxmlformats.org/officeDocument/2006/relationships/hyperlink" Target="https://www.cbs.nl/nl-nl/maatwerk/2021/29/azw-aantal-kinderen-en-uren-in-de-kinderopvang-2019-2020" TargetMode="External"/><Relationship Id="rId3515" Type="http://schemas.openxmlformats.org/officeDocument/2006/relationships/hyperlink" Target="https://www.cbs.nl/nl-nl/maatwerk/2019/42/kinderopvang-naar-gemeente-2018" TargetMode="External"/><Relationship Id="rId13109" Type="http://schemas.openxmlformats.org/officeDocument/2006/relationships/hyperlink" Target="https://www.cbs.nl/nl-nl/maatwerk/2019/42/kinderopvang-naar-gemeente-2018" TargetMode="External"/><Relationship Id="rId20325" Type="http://schemas.openxmlformats.org/officeDocument/2006/relationships/hyperlink" Target="https://www.cbs.nl/nl-nl/maatwerk/2018/37/huishoudens-met-recht-op-kinderopvangtoeslag-2018" TargetMode="External"/><Relationship Id="rId20672" Type="http://schemas.openxmlformats.org/officeDocument/2006/relationships/hyperlink" Target="https://www.cbs.nl/nl-nl/maatwerk/2018/37/huishoudens-met-recht-op-kinderopvangtoeslag-2018" TargetMode="External"/><Relationship Id="rId34154" Type="http://schemas.openxmlformats.org/officeDocument/2006/relationships/hyperlink" Target="https://www.cbs.nl/nl-nl/maatwerk/2019/47/azw-kinderopvang-nederland-per-gemeente-2017-en-2018" TargetMode="External"/><Relationship Id="rId41370" Type="http://schemas.openxmlformats.org/officeDocument/2006/relationships/hyperlink" Target="https://www.cbs.nl/nl-nl/maatwerk/2019/47/azw-kinderopvang-nederland-per-gemeente-2017-en-2018" TargetMode="External"/><Relationship Id="rId52379" Type="http://schemas.openxmlformats.org/officeDocument/2006/relationships/hyperlink" Target="https://www.cbs.nl/nl-nl/maatwerk/2021/29/azw-aantal-kinderen-en-uren-in-de-kinderopvang-2019-2020" TargetMode="External"/><Relationship Id="rId57301" Type="http://schemas.openxmlformats.org/officeDocument/2006/relationships/hyperlink" Target="https://www.cbs.nl/nl-nl/maatwerk/2021/29/azw-aantal-kinderen-en-uren-in-de-kinderopvang-2019-2020" TargetMode="External"/><Relationship Id="rId1066" Type="http://schemas.openxmlformats.org/officeDocument/2006/relationships/hyperlink" Target="https://www.cbs.nl/nl-nl/maatwerk/2019/42/kinderopvang-naar-gemeente-2018" TargetMode="External"/><Relationship Id="rId16679" Type="http://schemas.openxmlformats.org/officeDocument/2006/relationships/hyperlink" Target="https://www.cbs.nl/nl-nl/maatwerk/2018/37/huishoudens-met-recht-op-kinderopvangtoeslag-2018" TargetMode="External"/><Relationship Id="rId23895" Type="http://schemas.openxmlformats.org/officeDocument/2006/relationships/hyperlink" Target="https://www.cbs.nl/nl-nl/maatwerk/2018/37/huishoudens-met-recht-op-kinderopvangtoeslag-2018" TargetMode="External"/><Relationship Id="rId37377" Type="http://schemas.openxmlformats.org/officeDocument/2006/relationships/hyperlink" Target="https://www.cbs.nl/nl-nl/maatwerk/2019/47/azw-kinderopvang-nederland-per-gemeente-2017-en-2018" TargetMode="External"/><Relationship Id="rId39826" Type="http://schemas.openxmlformats.org/officeDocument/2006/relationships/hyperlink" Target="https://www.cbs.nl/nl-nl/maatwerk/2019/47/azw-kinderopvang-nederland-per-gemeente-2017-en-2018" TargetMode="External"/><Relationship Id="rId41023" Type="http://schemas.openxmlformats.org/officeDocument/2006/relationships/hyperlink" Target="https://www.cbs.nl/nl-nl/maatwerk/2019/47/azw-kinderopvang-nederland-per-gemeente-2017-en-2018" TargetMode="External"/><Relationship Id="rId44593" Type="http://schemas.openxmlformats.org/officeDocument/2006/relationships/hyperlink" Target="https://www.cbs.nl/nl-nl/maatwerk/2019/47/azw-kinderopvang-nederland-per-gemeente-2017-en-2018" TargetMode="External"/><Relationship Id="rId4289" Type="http://schemas.openxmlformats.org/officeDocument/2006/relationships/hyperlink" Target="https://www.cbs.nl/nl-nl/maatwerk/2019/42/kinderopvang-naar-gemeente-2018" TargetMode="External"/><Relationship Id="rId6738" Type="http://schemas.openxmlformats.org/officeDocument/2006/relationships/hyperlink" Target="https://www.cbs.nl/nl-nl/maatwerk/2019/42/kinderopvang-naar-gemeente-2018" TargetMode="External"/><Relationship Id="rId19152" Type="http://schemas.openxmlformats.org/officeDocument/2006/relationships/hyperlink" Target="https://www.cbs.nl/nl-nl/maatwerk/2018/37/huishoudens-met-recht-op-kinderopvangtoeslag-2018" TargetMode="External"/><Relationship Id="rId21099" Type="http://schemas.openxmlformats.org/officeDocument/2006/relationships/hyperlink" Target="https://www.cbs.nl/nl-nl/maatwerk/2018/37/huishoudens-met-recht-op-kinderopvangtoeslag-2018" TargetMode="External"/><Relationship Id="rId23548" Type="http://schemas.openxmlformats.org/officeDocument/2006/relationships/hyperlink" Target="https://www.cbs.nl/nl-nl/maatwerk/2018/37/huishoudens-met-recht-op-kinderopvangtoeslag-2018" TargetMode="External"/><Relationship Id="rId30764" Type="http://schemas.openxmlformats.org/officeDocument/2006/relationships/hyperlink" Target="https://www.cbs.nl/nl-nl/maatwerk/2018/37/huishoudens-met-recht-op-kinderopvangtoeslag-2018" TargetMode="External"/><Relationship Id="rId44246" Type="http://schemas.openxmlformats.org/officeDocument/2006/relationships/hyperlink" Target="https://www.cbs.nl/nl-nl/maatwerk/2019/47/azw-kinderopvang-nederland-per-gemeente-2017-en-2018" TargetMode="External"/><Relationship Id="rId51462" Type="http://schemas.openxmlformats.org/officeDocument/2006/relationships/hyperlink" Target="https://www.cbs.nl/nl-nl/maatwerk/2021/29/azw-aantal-kinderen-en-uren-in-de-kinderopvang-2019-2020" TargetMode="External"/><Relationship Id="rId53911" Type="http://schemas.openxmlformats.org/officeDocument/2006/relationships/hyperlink" Target="https://www.cbs.nl/nl-nl/maatwerk/2021/29/azw-aantal-kinderen-en-uren-in-de-kinderopvang-2019-2020" TargetMode="External"/><Relationship Id="rId58075" Type="http://schemas.openxmlformats.org/officeDocument/2006/relationships/hyperlink" Target="https://www.cbs.nl/nl-nl/maatwerk/2021/29/azw-aantal-kinderen-en-uren-in-de-kinderopvang-2019-2020" TargetMode="External"/><Relationship Id="rId65291" Type="http://schemas.openxmlformats.org/officeDocument/2006/relationships/hyperlink" Target="https://www.cbs.nl/nl-nl/maatwerk/2021/29/azw-aantal-kinderen-en-uren-in-de-kinderopvang-2019-2020" TargetMode="External"/><Relationship Id="rId9211" Type="http://schemas.openxmlformats.org/officeDocument/2006/relationships/hyperlink" Target="https://www.cbs.nl/nl-nl/maatwerk/2019/42/kinderopvang-naar-gemeente-2018" TargetMode="External"/><Relationship Id="rId10090" Type="http://schemas.openxmlformats.org/officeDocument/2006/relationships/hyperlink" Target="https://www.cbs.nl/nl-nl/maatwerk/2019/42/kinderopvang-naar-gemeente-2018" TargetMode="External"/><Relationship Id="rId15762" Type="http://schemas.openxmlformats.org/officeDocument/2006/relationships/hyperlink" Target="https://www.cbs.nl/nl-nl/maatwerk/2019/42/kinderopvang-naar-gemeente-2018" TargetMode="External"/><Relationship Id="rId26021" Type="http://schemas.openxmlformats.org/officeDocument/2006/relationships/hyperlink" Target="https://www.cbs.nl/nl-nl/maatwerk/2018/37/huishoudens-met-recht-op-kinderopvangtoeslag-2018" TargetMode="External"/><Relationship Id="rId29591" Type="http://schemas.openxmlformats.org/officeDocument/2006/relationships/hyperlink" Target="https://www.cbs.nl/nl-nl/maatwerk/2018/37/huishoudens-met-recht-op-kinderopvangtoeslag-2018" TargetMode="External"/><Relationship Id="rId30417" Type="http://schemas.openxmlformats.org/officeDocument/2006/relationships/hyperlink" Target="https://www.cbs.nl/nl-nl/maatwerk/2018/37/huishoudens-met-recht-op-kinderopvangtoeslag-2018" TargetMode="External"/><Relationship Id="rId33987" Type="http://schemas.openxmlformats.org/officeDocument/2006/relationships/hyperlink" Target="https://www.cbs.nl/nl-nl/maatwerk/2019/47/azw-kinderopvang-nederland-per-gemeente-2017-en-2018" TargetMode="External"/><Relationship Id="rId49918" Type="http://schemas.openxmlformats.org/officeDocument/2006/relationships/hyperlink" Target="https://www.cbs.nl/nl-nl/maatwerk/2021/29/azw-aantal-kinderen-en-uren-in-de-kinderopvang-2019-2020" TargetMode="External"/><Relationship Id="rId51115" Type="http://schemas.openxmlformats.org/officeDocument/2006/relationships/hyperlink" Target="https://www.cbs.nl/nl-nl/maatwerk/2021/29/azw-aantal-kinderen-en-uren-in-de-kinderopvang-2019-2020" TargetMode="External"/><Relationship Id="rId5821" Type="http://schemas.openxmlformats.org/officeDocument/2006/relationships/hyperlink" Target="https://www.cbs.nl/nl-nl/maatwerk/2019/42/kinderopvang-naar-gemeente-2018" TargetMode="External"/><Relationship Id="rId15415" Type="http://schemas.openxmlformats.org/officeDocument/2006/relationships/hyperlink" Target="https://www.cbs.nl/nl-nl/maatwerk/2019/42/kinderopvang-naar-gemeente-2018" TargetMode="External"/><Relationship Id="rId22631" Type="http://schemas.openxmlformats.org/officeDocument/2006/relationships/hyperlink" Target="https://www.cbs.nl/nl-nl/maatwerk/2018/37/huishoudens-met-recht-op-kinderopvangtoeslag-2018" TargetMode="External"/><Relationship Id="rId29244" Type="http://schemas.openxmlformats.org/officeDocument/2006/relationships/hyperlink" Target="https://www.cbs.nl/nl-nl/maatwerk/2018/37/huishoudens-met-recht-op-kinderopvangtoeslag-2018" TargetMode="External"/><Relationship Id="rId36460" Type="http://schemas.openxmlformats.org/officeDocument/2006/relationships/hyperlink" Target="https://www.cbs.nl/nl-nl/maatwerk/2019/47/azw-kinderopvang-nederland-per-gemeente-2017-en-2018" TargetMode="External"/><Relationship Id="rId40856" Type="http://schemas.openxmlformats.org/officeDocument/2006/relationships/hyperlink" Target="https://www.cbs.nl/nl-nl/maatwerk/2019/47/azw-kinderopvang-nederland-per-gemeente-2017-en-2018" TargetMode="External"/><Relationship Id="rId47469" Type="http://schemas.openxmlformats.org/officeDocument/2006/relationships/hyperlink" Target="https://www.cbs.nl/nl-nl/maatwerk/2019/47/azw-kinderopvang-nederland-per-gemeente-2017-en-2018" TargetMode="External"/><Relationship Id="rId54685" Type="http://schemas.openxmlformats.org/officeDocument/2006/relationships/hyperlink" Target="https://www.cbs.nl/nl-nl/maatwerk/2021/29/azw-aantal-kinderen-en-uren-in-de-kinderopvang-2019-2020" TargetMode="External"/><Relationship Id="rId3372" Type="http://schemas.openxmlformats.org/officeDocument/2006/relationships/hyperlink" Target="https://www.cbs.nl/nl-nl/maatwerk/2019/42/kinderopvang-naar-gemeente-2018" TargetMode="External"/><Relationship Id="rId18985" Type="http://schemas.openxmlformats.org/officeDocument/2006/relationships/hyperlink" Target="https://www.cbs.nl/nl-nl/maatwerk/2018/37/huishoudens-met-recht-op-kinderopvangtoeslag-2018" TargetMode="External"/><Relationship Id="rId20182" Type="http://schemas.openxmlformats.org/officeDocument/2006/relationships/hyperlink" Target="https://www.cbs.nl/nl-nl/maatwerk/2018/37/huishoudens-met-recht-op-kinderopvangtoeslag-2018" TargetMode="External"/><Relationship Id="rId36113" Type="http://schemas.openxmlformats.org/officeDocument/2006/relationships/hyperlink" Target="https://www.cbs.nl/nl-nl/maatwerk/2019/47/azw-kinderopvang-nederland-per-gemeente-2017-en-2018" TargetMode="External"/><Relationship Id="rId39683" Type="http://schemas.openxmlformats.org/officeDocument/2006/relationships/hyperlink" Target="https://www.cbs.nl/nl-nl/maatwerk/2019/47/azw-kinderopvang-nederland-per-gemeente-2017-en-2018" TargetMode="External"/><Relationship Id="rId40509" Type="http://schemas.openxmlformats.org/officeDocument/2006/relationships/hyperlink" Target="https://www.cbs.nl/nl-nl/maatwerk/2019/47/azw-kinderopvang-nederland-per-gemeente-2017-en-2018" TargetMode="External"/><Relationship Id="rId54338" Type="http://schemas.openxmlformats.org/officeDocument/2006/relationships/hyperlink" Target="https://www.cbs.nl/nl-nl/maatwerk/2021/29/azw-aantal-kinderen-en-uren-in-de-kinderopvang-2019-2020" TargetMode="External"/><Relationship Id="rId61554" Type="http://schemas.openxmlformats.org/officeDocument/2006/relationships/hyperlink" Target="https://www.cbs.nl/nl-nl/maatwerk/2021/29/azw-aantal-kinderen-en-uren-in-de-kinderopvang-2019-2020" TargetMode="External"/><Relationship Id="rId3025" Type="http://schemas.openxmlformats.org/officeDocument/2006/relationships/hyperlink" Target="https://www.cbs.nl/nl-nl/maatwerk/2019/42/kinderopvang-naar-gemeente-2018" TargetMode="External"/><Relationship Id="rId6595" Type="http://schemas.openxmlformats.org/officeDocument/2006/relationships/hyperlink" Target="https://www.cbs.nl/nl-nl/maatwerk/2019/42/kinderopvang-naar-gemeente-2018" TargetMode="External"/><Relationship Id="rId16189" Type="http://schemas.openxmlformats.org/officeDocument/2006/relationships/hyperlink" Target="https://www.cbs.nl/nl-nl/maatwerk/2019/42/kinderopvang-naar-gemeente-2018" TargetMode="External"/><Relationship Id="rId18638" Type="http://schemas.openxmlformats.org/officeDocument/2006/relationships/hyperlink" Target="https://www.cbs.nl/nl-nl/maatwerk/2018/37/huishoudens-met-recht-op-kinderopvangtoeslag-2018" TargetMode="External"/><Relationship Id="rId25854" Type="http://schemas.openxmlformats.org/officeDocument/2006/relationships/hyperlink" Target="https://www.cbs.nl/nl-nl/maatwerk/2018/37/huishoudens-met-recht-op-kinderopvangtoeslag-2018" TargetMode="External"/><Relationship Id="rId39336" Type="http://schemas.openxmlformats.org/officeDocument/2006/relationships/hyperlink" Target="https://www.cbs.nl/nl-nl/maatwerk/2019/47/azw-kinderopvang-nederland-per-gemeente-2017-en-2018" TargetMode="External"/><Relationship Id="rId46552" Type="http://schemas.openxmlformats.org/officeDocument/2006/relationships/hyperlink" Target="https://www.cbs.nl/nl-nl/maatwerk/2019/47/azw-kinderopvang-nederland-per-gemeente-2017-en-2018" TargetMode="External"/><Relationship Id="rId50948" Type="http://schemas.openxmlformats.org/officeDocument/2006/relationships/hyperlink" Target="https://www.cbs.nl/nl-nl/maatwerk/2021/29/azw-aantal-kinderen-en-uren-in-de-kinderopvang-2019-2020" TargetMode="External"/><Relationship Id="rId61207" Type="http://schemas.openxmlformats.org/officeDocument/2006/relationships/hyperlink" Target="https://www.cbs.nl/nl-nl/maatwerk/2021/29/azw-aantal-kinderen-en-uren-in-de-kinderopvang-2019-2020" TargetMode="External"/><Relationship Id="rId64777" Type="http://schemas.openxmlformats.org/officeDocument/2006/relationships/hyperlink" Target="https://www.cbs.nl/nl-nl/maatwerk/2021/29/azw-aantal-kinderen-en-uren-in-de-kinderopvang-2019-2020" TargetMode="External"/><Relationship Id="rId6248" Type="http://schemas.openxmlformats.org/officeDocument/2006/relationships/hyperlink" Target="https://www.cbs.nl/nl-nl/maatwerk/2019/42/kinderopvang-naar-gemeente-2018" TargetMode="External"/><Relationship Id="rId23058" Type="http://schemas.openxmlformats.org/officeDocument/2006/relationships/hyperlink" Target="https://www.cbs.nl/nl-nl/maatwerk/2018/37/huishoudens-met-recht-op-kinderopvangtoeslag-2018" TargetMode="External"/><Relationship Id="rId25507" Type="http://schemas.openxmlformats.org/officeDocument/2006/relationships/hyperlink" Target="https://www.cbs.nl/nl-nl/maatwerk/2018/37/huishoudens-met-recht-op-kinderopvangtoeslag-2018" TargetMode="External"/><Relationship Id="rId30274" Type="http://schemas.openxmlformats.org/officeDocument/2006/relationships/hyperlink" Target="https://www.cbs.nl/nl-nl/maatwerk/2018/37/huishoudens-met-recht-op-kinderopvangtoeslag-2018" TargetMode="External"/><Relationship Id="rId32723" Type="http://schemas.openxmlformats.org/officeDocument/2006/relationships/hyperlink" Target="https://www.cbs.nl/nl-nl/maatwerk/2018/37/huishoudens-met-recht-op-kinderopvangtoeslag-2018" TargetMode="External"/><Relationship Id="rId46205" Type="http://schemas.openxmlformats.org/officeDocument/2006/relationships/hyperlink" Target="https://www.cbs.nl/nl-nl/maatwerk/2019/47/azw-kinderopvang-nederland-per-gemeente-2017-en-2018" TargetMode="External"/><Relationship Id="rId53421" Type="http://schemas.openxmlformats.org/officeDocument/2006/relationships/hyperlink" Target="https://www.cbs.nl/nl-nl/maatwerk/2021/29/azw-aantal-kinderen-en-uren-in-de-kinderopvang-2019-2020" TargetMode="External"/><Relationship Id="rId12799" Type="http://schemas.openxmlformats.org/officeDocument/2006/relationships/hyperlink" Target="https://www.cbs.nl/nl-nl/maatwerk/2019/42/kinderopvang-naar-gemeente-2018" TargetMode="External"/><Relationship Id="rId17721" Type="http://schemas.openxmlformats.org/officeDocument/2006/relationships/hyperlink" Target="https://www.cbs.nl/nl-nl/maatwerk/2018/37/huishoudens-met-recht-op-kinderopvangtoeslag-2018" TargetMode="External"/><Relationship Id="rId35946" Type="http://schemas.openxmlformats.org/officeDocument/2006/relationships/hyperlink" Target="https://www.cbs.nl/nl-nl/maatwerk/2019/47/azw-kinderopvang-nederland-per-gemeente-2017-en-2018" TargetMode="External"/><Relationship Id="rId49428" Type="http://schemas.openxmlformats.org/officeDocument/2006/relationships/hyperlink" Target="https://www.cbs.nl/nl-nl/maatwerk/2021/29/azw-aantal-kinderen-en-uren-in-de-kinderopvang-2019-2020" TargetMode="External"/><Relationship Id="rId49775" Type="http://schemas.openxmlformats.org/officeDocument/2006/relationships/hyperlink" Target="https://www.cbs.nl/nl-nl/maatwerk/2021/29/azw-aantal-kinderen-en-uren-in-de-kinderopvang-2019-2020" TargetMode="External"/><Relationship Id="rId56991" Type="http://schemas.openxmlformats.org/officeDocument/2006/relationships/hyperlink" Target="https://www.cbs.nl/nl-nl/maatwerk/2021/29/azw-aantal-kinderen-en-uren-in-de-kinderopvang-2019-2020" TargetMode="External"/><Relationship Id="rId2858" Type="http://schemas.openxmlformats.org/officeDocument/2006/relationships/hyperlink" Target="https://www.cbs.nl/nl-nl/maatwerk/2019/42/kinderopvang-naar-gemeente-2018" TargetMode="External"/><Relationship Id="rId15272" Type="http://schemas.openxmlformats.org/officeDocument/2006/relationships/hyperlink" Target="https://www.cbs.nl/nl-nl/maatwerk/2019/42/kinderopvang-naar-gemeente-2018" TargetMode="External"/><Relationship Id="rId33497" Type="http://schemas.openxmlformats.org/officeDocument/2006/relationships/hyperlink" Target="https://www.cbs.nl/nl-nl/maatwerk/2019/47/azw-kinderopvang-nederland-per-gemeente-2017-en-2018" TargetMode="External"/><Relationship Id="rId42815" Type="http://schemas.openxmlformats.org/officeDocument/2006/relationships/hyperlink" Target="https://www.cbs.nl/nl-nl/maatwerk/2019/47/azw-kinderopvang-nederland-per-gemeente-2017-en-2018" TargetMode="External"/><Relationship Id="rId54195" Type="http://schemas.openxmlformats.org/officeDocument/2006/relationships/hyperlink" Target="https://www.cbs.nl/nl-nl/maatwerk/2021/29/azw-aantal-kinderen-en-uren-in-de-kinderopvang-2019-2020" TargetMode="External"/><Relationship Id="rId56644" Type="http://schemas.openxmlformats.org/officeDocument/2006/relationships/hyperlink" Target="https://www.cbs.nl/nl-nl/maatwerk/2021/29/azw-aantal-kinderen-en-uren-in-de-kinderopvang-2019-2020" TargetMode="External"/><Relationship Id="rId63513" Type="http://schemas.openxmlformats.org/officeDocument/2006/relationships/hyperlink" Target="https://www.cbs.nl/nl-nl/maatwerk/2021/29/azw-aantal-kinderen-en-uren-in-de-kinderopvang-2019-2020" TargetMode="External"/><Relationship Id="rId63860" Type="http://schemas.openxmlformats.org/officeDocument/2006/relationships/hyperlink" Target="https://www.cbs.nl/nl-nl/maatwerk/2021/29/azw-aantal-kinderen-en-uren-in-de-kinderopvang-2019-2020" TargetMode="External"/><Relationship Id="rId5331" Type="http://schemas.openxmlformats.org/officeDocument/2006/relationships/hyperlink" Target="https://www.cbs.nl/nl-nl/maatwerk/2019/42/kinderopvang-naar-gemeente-2018" TargetMode="External"/><Relationship Id="rId18495" Type="http://schemas.openxmlformats.org/officeDocument/2006/relationships/hyperlink" Target="https://www.cbs.nl/nl-nl/maatwerk/2018/37/huishoudens-met-recht-op-kinderopvangtoeslag-2018" TargetMode="External"/><Relationship Id="rId22141" Type="http://schemas.openxmlformats.org/officeDocument/2006/relationships/hyperlink" Target="https://www.cbs.nl/nl-nl/maatwerk/2018/37/huishoudens-met-recht-op-kinderopvangtoeslag-2018" TargetMode="External"/><Relationship Id="rId27813" Type="http://schemas.openxmlformats.org/officeDocument/2006/relationships/hyperlink" Target="https://www.cbs.nl/nl-nl/maatwerk/2018/37/huishoudens-met-recht-op-kinderopvangtoeslag-2018" TargetMode="External"/><Relationship Id="rId40366" Type="http://schemas.openxmlformats.org/officeDocument/2006/relationships/hyperlink" Target="https://www.cbs.nl/nl-nl/maatwerk/2019/47/azw-kinderopvang-nederland-per-gemeente-2017-en-2018" TargetMode="External"/><Relationship Id="rId59867" Type="http://schemas.openxmlformats.org/officeDocument/2006/relationships/hyperlink" Target="https://www.cbs.nl/nl-nl/maatwerk/2021/29/azw-aantal-kinderen-en-uren-in-de-kinderopvang-2019-2020" TargetMode="External"/><Relationship Id="rId61064" Type="http://schemas.openxmlformats.org/officeDocument/2006/relationships/hyperlink" Target="https://www.cbs.nl/nl-nl/maatwerk/2021/29/azw-aantal-kinderen-en-uren-in-de-kinderopvang-2019-2020" TargetMode="External"/><Relationship Id="rId1941" Type="http://schemas.openxmlformats.org/officeDocument/2006/relationships/hyperlink" Target="https://www.cbs.nl/nl-nl/maatwerk/2019/42/kinderopvang-naar-gemeente-2018" TargetMode="External"/><Relationship Id="rId8554" Type="http://schemas.openxmlformats.org/officeDocument/2006/relationships/hyperlink" Target="https://www.cbs.nl/nl-nl/maatwerk/2019/42/kinderopvang-naar-gemeente-2018" TargetMode="External"/><Relationship Id="rId11535" Type="http://schemas.openxmlformats.org/officeDocument/2006/relationships/hyperlink" Target="https://www.cbs.nl/nl-nl/maatwerk/2019/42/kinderopvang-naar-gemeente-2018" TargetMode="External"/><Relationship Id="rId11882" Type="http://schemas.openxmlformats.org/officeDocument/2006/relationships/hyperlink" Target="https://www.cbs.nl/nl-nl/maatwerk/2019/42/kinderopvang-naar-gemeente-2018" TargetMode="External"/><Relationship Id="rId18148" Type="http://schemas.openxmlformats.org/officeDocument/2006/relationships/hyperlink" Target="https://www.cbs.nl/nl-nl/maatwerk/2018/37/huishoudens-met-recht-op-kinderopvangtoeslag-2018" TargetMode="External"/><Relationship Id="rId25364" Type="http://schemas.openxmlformats.org/officeDocument/2006/relationships/hyperlink" Target="https://www.cbs.nl/nl-nl/maatwerk/2018/37/huishoudens-met-recht-op-kinderopvangtoeslag-2018" TargetMode="External"/><Relationship Id="rId32580" Type="http://schemas.openxmlformats.org/officeDocument/2006/relationships/hyperlink" Target="https://www.cbs.nl/nl-nl/maatwerk/2018/37/huishoudens-met-recht-op-kinderopvangtoeslag-2018" TargetMode="External"/><Relationship Id="rId39193" Type="http://schemas.openxmlformats.org/officeDocument/2006/relationships/hyperlink" Target="https://www.cbs.nl/nl-nl/maatwerk/2019/47/azw-kinderopvang-nederland-per-gemeente-2017-en-2018" TargetMode="External"/><Relationship Id="rId40019" Type="http://schemas.openxmlformats.org/officeDocument/2006/relationships/hyperlink" Target="https://www.cbs.nl/nl-nl/maatwerk/2019/47/azw-kinderopvang-nederland-per-gemeente-2017-en-2018" TargetMode="External"/><Relationship Id="rId43589" Type="http://schemas.openxmlformats.org/officeDocument/2006/relationships/hyperlink" Target="https://www.cbs.nl/nl-nl/maatwerk/2019/47/azw-kinderopvang-nederland-per-gemeente-2017-en-2018" TargetMode="External"/><Relationship Id="rId48511" Type="http://schemas.openxmlformats.org/officeDocument/2006/relationships/hyperlink" Target="https://www.cbs.nl/nl-nl/maatwerk/2019/47/azw-kinderopvang-nederland-per-gemeente-2017-en-2018" TargetMode="External"/><Relationship Id="rId52907" Type="http://schemas.openxmlformats.org/officeDocument/2006/relationships/hyperlink" Target="https://www.cbs.nl/nl-nl/maatwerk/2021/29/azw-aantal-kinderen-en-uren-in-de-kinderopvang-2019-2020" TargetMode="External"/><Relationship Id="rId64287" Type="http://schemas.openxmlformats.org/officeDocument/2006/relationships/hyperlink" Target="https://www.cbs.nl/nl-nl/maatwerk/2021/29/azw-aantal-kinderen-en-uren-in-de-kinderopvang-2019-2020" TargetMode="External"/><Relationship Id="rId8207" Type="http://schemas.openxmlformats.org/officeDocument/2006/relationships/hyperlink" Target="https://www.cbs.nl/nl-nl/maatwerk/2019/42/kinderopvang-naar-gemeente-2018" TargetMode="External"/><Relationship Id="rId25017" Type="http://schemas.openxmlformats.org/officeDocument/2006/relationships/hyperlink" Target="https://www.cbs.nl/nl-nl/maatwerk/2018/37/huishoudens-met-recht-op-kinderopvangtoeslag-2018" TargetMode="External"/><Relationship Id="rId28587" Type="http://schemas.openxmlformats.org/officeDocument/2006/relationships/hyperlink" Target="https://www.cbs.nl/nl-nl/maatwerk/2018/37/huishoudens-met-recht-op-kinderopvangtoeslag-2018" TargetMode="External"/><Relationship Id="rId32233" Type="http://schemas.openxmlformats.org/officeDocument/2006/relationships/hyperlink" Target="https://www.cbs.nl/nl-nl/maatwerk/2018/37/huishoudens-met-recht-op-kinderopvangtoeslag-2018" TargetMode="External"/><Relationship Id="rId46062" Type="http://schemas.openxmlformats.org/officeDocument/2006/relationships/hyperlink" Target="https://www.cbs.nl/nl-nl/maatwerk/2019/47/azw-kinderopvang-nederland-per-gemeente-2017-en-2018" TargetMode="External"/><Relationship Id="rId50458" Type="http://schemas.openxmlformats.org/officeDocument/2006/relationships/hyperlink" Target="https://www.cbs.nl/nl-nl/maatwerk/2021/29/azw-aantal-kinderen-en-uren-in-de-kinderopvang-2019-2020" TargetMode="External"/><Relationship Id="rId58950" Type="http://schemas.openxmlformats.org/officeDocument/2006/relationships/hyperlink" Target="https://www.cbs.nl/nl-nl/maatwerk/2021/29/azw-aantal-kinderen-en-uren-in-de-kinderopvang-2019-2020" TargetMode="External"/><Relationship Id="rId14758" Type="http://schemas.openxmlformats.org/officeDocument/2006/relationships/hyperlink" Target="https://www.cbs.nl/nl-nl/maatwerk/2019/42/kinderopvang-naar-gemeente-2018" TargetMode="External"/><Relationship Id="rId21974" Type="http://schemas.openxmlformats.org/officeDocument/2006/relationships/hyperlink" Target="https://www.cbs.nl/nl-nl/maatwerk/2018/37/huishoudens-met-recht-op-kinderopvangtoeslag-2018" TargetMode="External"/><Relationship Id="rId35456" Type="http://schemas.openxmlformats.org/officeDocument/2006/relationships/hyperlink" Target="https://www.cbs.nl/nl-nl/maatwerk/2019/47/azw-kinderopvang-nederland-per-gemeente-2017-en-2018" TargetMode="External"/><Relationship Id="rId37905" Type="http://schemas.openxmlformats.org/officeDocument/2006/relationships/hyperlink" Target="https://www.cbs.nl/nl-nl/maatwerk/2019/47/azw-kinderopvang-nederland-per-gemeente-2017-en-2018" TargetMode="External"/><Relationship Id="rId42672" Type="http://schemas.openxmlformats.org/officeDocument/2006/relationships/hyperlink" Target="https://www.cbs.nl/nl-nl/maatwerk/2019/47/azw-kinderopvang-nederland-per-gemeente-2017-en-2018" TargetMode="External"/><Relationship Id="rId49285" Type="http://schemas.openxmlformats.org/officeDocument/2006/relationships/hyperlink" Target="https://www.cbs.nl/nl-nl/maatwerk/2021/29/azw-aantal-kinderen-en-uren-in-de-kinderopvang-2019-2020" TargetMode="External"/><Relationship Id="rId58603" Type="http://schemas.openxmlformats.org/officeDocument/2006/relationships/hyperlink" Target="https://www.cbs.nl/nl-nl/maatwerk/2021/29/azw-aantal-kinderen-en-uren-in-de-kinderopvang-2019-2020" TargetMode="External"/><Relationship Id="rId60897" Type="http://schemas.openxmlformats.org/officeDocument/2006/relationships/hyperlink" Target="https://www.cbs.nl/nl-nl/maatwerk/2021/29/azw-aantal-kinderen-en-uren-in-de-kinderopvang-2019-2020" TargetMode="External"/><Relationship Id="rId687" Type="http://schemas.openxmlformats.org/officeDocument/2006/relationships/hyperlink" Target="https://www.cbs.nl/nl-nl/maatwerk/2019/42/kinderopvang-naar-gemeente-2018" TargetMode="External"/><Relationship Id="rId2368" Type="http://schemas.openxmlformats.org/officeDocument/2006/relationships/hyperlink" Target="https://www.cbs.nl/nl-nl/maatwerk/2019/42/kinderopvang-naar-gemeente-2018" TargetMode="External"/><Relationship Id="rId4817" Type="http://schemas.openxmlformats.org/officeDocument/2006/relationships/hyperlink" Target="https://www.cbs.nl/nl-nl/maatwerk/2019/42/kinderopvang-naar-gemeente-2018" TargetMode="External"/><Relationship Id="rId17231" Type="http://schemas.openxmlformats.org/officeDocument/2006/relationships/hyperlink" Target="https://www.cbs.nl/nl-nl/maatwerk/2018/37/huishoudens-met-recht-op-kinderopvangtoeslag-2018" TargetMode="External"/><Relationship Id="rId21627" Type="http://schemas.openxmlformats.org/officeDocument/2006/relationships/hyperlink" Target="https://www.cbs.nl/nl-nl/maatwerk/2018/37/huishoudens-met-recht-op-kinderopvangtoeslag-2018" TargetMode="External"/><Relationship Id="rId35109" Type="http://schemas.openxmlformats.org/officeDocument/2006/relationships/hyperlink" Target="https://www.cbs.nl/nl-nl/maatwerk/2019/47/azw-kinderopvang-nederland-per-gemeente-2017-en-2018" TargetMode="External"/><Relationship Id="rId42325" Type="http://schemas.openxmlformats.org/officeDocument/2006/relationships/hyperlink" Target="https://www.cbs.nl/nl-nl/maatwerk/2019/47/azw-kinderopvang-nederland-per-gemeente-2017-en-2018" TargetMode="External"/><Relationship Id="rId56154" Type="http://schemas.openxmlformats.org/officeDocument/2006/relationships/hyperlink" Target="https://www.cbs.nl/nl-nl/maatwerk/2021/29/azw-aantal-kinderen-en-uren-in-de-kinderopvang-2019-2020" TargetMode="External"/><Relationship Id="rId63370" Type="http://schemas.openxmlformats.org/officeDocument/2006/relationships/hyperlink" Target="https://www.cbs.nl/nl-nl/maatwerk/2021/29/azw-aantal-kinderen-en-uren-in-de-kinderopvang-2019-2020" TargetMode="External"/><Relationship Id="rId13841" Type="http://schemas.openxmlformats.org/officeDocument/2006/relationships/hyperlink" Target="https://www.cbs.nl/nl-nl/maatwerk/2019/42/kinderopvang-naar-gemeente-2018" TargetMode="External"/><Relationship Id="rId24100" Type="http://schemas.openxmlformats.org/officeDocument/2006/relationships/hyperlink" Target="https://www.cbs.nl/nl-nl/maatwerk/2018/37/huishoudens-met-recht-op-kinderopvangtoeslag-2018" TargetMode="External"/><Relationship Id="rId27670" Type="http://schemas.openxmlformats.org/officeDocument/2006/relationships/hyperlink" Target="https://www.cbs.nl/nl-nl/maatwerk/2018/37/huishoudens-met-recht-op-kinderopvangtoeslag-2018" TargetMode="External"/><Relationship Id="rId38679" Type="http://schemas.openxmlformats.org/officeDocument/2006/relationships/hyperlink" Target="https://www.cbs.nl/nl-nl/maatwerk/2019/47/azw-kinderopvang-nederland-per-gemeente-2017-en-2018" TargetMode="External"/><Relationship Id="rId45895" Type="http://schemas.openxmlformats.org/officeDocument/2006/relationships/hyperlink" Target="https://www.cbs.nl/nl-nl/maatwerk/2019/47/azw-kinderopvang-nederland-per-gemeente-2017-en-2018" TargetMode="External"/><Relationship Id="rId59377" Type="http://schemas.openxmlformats.org/officeDocument/2006/relationships/hyperlink" Target="https://www.cbs.nl/nl-nl/maatwerk/2021/29/azw-aantal-kinderen-en-uren-in-de-kinderopvang-2019-2020" TargetMode="External"/><Relationship Id="rId63023" Type="http://schemas.openxmlformats.org/officeDocument/2006/relationships/hyperlink" Target="https://www.cbs.nl/nl-nl/maatwerk/2021/29/azw-aantal-kinderen-en-uren-in-de-kinderopvang-2019-2020" TargetMode="External"/><Relationship Id="rId3900" Type="http://schemas.openxmlformats.org/officeDocument/2006/relationships/hyperlink" Target="https://www.cbs.nl/nl-nl/maatwerk/2019/42/kinderopvang-naar-gemeente-2018" TargetMode="External"/><Relationship Id="rId11392" Type="http://schemas.openxmlformats.org/officeDocument/2006/relationships/hyperlink" Target="https://www.cbs.nl/nl-nl/maatwerk/2019/42/kinderopvang-naar-gemeente-2018" TargetMode="External"/><Relationship Id="rId20710" Type="http://schemas.openxmlformats.org/officeDocument/2006/relationships/hyperlink" Target="https://www.cbs.nl/nl-nl/maatwerk/2018/37/huishoudens-met-recht-op-kinderopvangtoeslag-2018" TargetMode="External"/><Relationship Id="rId27323" Type="http://schemas.openxmlformats.org/officeDocument/2006/relationships/hyperlink" Target="https://www.cbs.nl/nl-nl/maatwerk/2018/37/huishoudens-met-recht-op-kinderopvangtoeslag-2018" TargetMode="External"/><Relationship Id="rId31719" Type="http://schemas.openxmlformats.org/officeDocument/2006/relationships/hyperlink" Target="https://www.cbs.nl/nl-nl/maatwerk/2018/37/huishoudens-met-recht-op-kinderopvangtoeslag-2018" TargetMode="External"/><Relationship Id="rId43099" Type="http://schemas.openxmlformats.org/officeDocument/2006/relationships/hyperlink" Target="https://www.cbs.nl/nl-nl/maatwerk/2019/47/azw-kinderopvang-nederland-per-gemeente-2017-en-2018" TargetMode="External"/><Relationship Id="rId45548" Type="http://schemas.openxmlformats.org/officeDocument/2006/relationships/hyperlink" Target="https://www.cbs.nl/nl-nl/maatwerk/2019/47/azw-kinderopvang-nederland-per-gemeente-2017-en-2018" TargetMode="External"/><Relationship Id="rId52764" Type="http://schemas.openxmlformats.org/officeDocument/2006/relationships/hyperlink" Target="https://www.cbs.nl/nl-nl/maatwerk/2021/29/azw-aantal-kinderen-en-uren-in-de-kinderopvang-2019-2020" TargetMode="External"/><Relationship Id="rId1451" Type="http://schemas.openxmlformats.org/officeDocument/2006/relationships/hyperlink" Target="https://www.cbs.nl/nl-nl/maatwerk/2019/42/kinderopvang-naar-gemeente-2018" TargetMode="External"/><Relationship Id="rId8064" Type="http://schemas.openxmlformats.org/officeDocument/2006/relationships/hyperlink" Target="https://www.cbs.nl/nl-nl/maatwerk/2019/42/kinderopvang-naar-gemeente-2018" TargetMode="External"/><Relationship Id="rId11045" Type="http://schemas.openxmlformats.org/officeDocument/2006/relationships/hyperlink" Target="https://www.cbs.nl/nl-nl/maatwerk/2019/42/kinderopvang-naar-gemeente-2018" TargetMode="External"/><Relationship Id="rId32090" Type="http://schemas.openxmlformats.org/officeDocument/2006/relationships/hyperlink" Target="https://www.cbs.nl/nl-nl/maatwerk/2018/37/huishoudens-met-recht-op-kinderopvangtoeslag-2018" TargetMode="External"/><Relationship Id="rId37762" Type="http://schemas.openxmlformats.org/officeDocument/2006/relationships/hyperlink" Target="https://www.cbs.nl/nl-nl/maatwerk/2019/47/azw-kinderopvang-nederland-per-gemeente-2017-en-2018" TargetMode="External"/><Relationship Id="rId48021" Type="http://schemas.openxmlformats.org/officeDocument/2006/relationships/hyperlink" Target="https://www.cbs.nl/nl-nl/maatwerk/2019/47/azw-kinderopvang-nederland-per-gemeente-2017-en-2018" TargetMode="External"/><Relationship Id="rId52417" Type="http://schemas.openxmlformats.org/officeDocument/2006/relationships/hyperlink" Target="https://www.cbs.nl/nl-nl/maatwerk/2021/29/azw-aantal-kinderen-en-uren-in-de-kinderopvang-2019-2020" TargetMode="External"/><Relationship Id="rId55987" Type="http://schemas.openxmlformats.org/officeDocument/2006/relationships/hyperlink" Target="https://www.cbs.nl/nl-nl/maatwerk/2021/29/azw-aantal-kinderen-en-uren-in-de-kinderopvang-2019-2020" TargetMode="External"/><Relationship Id="rId1104" Type="http://schemas.openxmlformats.org/officeDocument/2006/relationships/hyperlink" Target="https://www.cbs.nl/nl-nl/maatwerk/2019/42/kinderopvang-naar-gemeente-2018" TargetMode="External"/><Relationship Id="rId4674" Type="http://schemas.openxmlformats.org/officeDocument/2006/relationships/hyperlink" Target="https://www.cbs.nl/nl-nl/maatwerk/2019/42/kinderopvang-naar-gemeente-2018" TargetMode="External"/><Relationship Id="rId14268" Type="http://schemas.openxmlformats.org/officeDocument/2006/relationships/hyperlink" Target="https://www.cbs.nl/nl-nl/maatwerk/2019/42/kinderopvang-naar-gemeente-2018" TargetMode="External"/><Relationship Id="rId16717" Type="http://schemas.openxmlformats.org/officeDocument/2006/relationships/hyperlink" Target="https://www.cbs.nl/nl-nl/maatwerk/2018/37/huishoudens-met-recht-op-kinderopvangtoeslag-2018" TargetMode="External"/><Relationship Id="rId21484" Type="http://schemas.openxmlformats.org/officeDocument/2006/relationships/hyperlink" Target="https://www.cbs.nl/nl-nl/maatwerk/2018/37/huishoudens-met-recht-op-kinderopvangtoeslag-2018" TargetMode="External"/><Relationship Id="rId23933" Type="http://schemas.openxmlformats.org/officeDocument/2006/relationships/hyperlink" Target="https://www.cbs.nl/nl-nl/maatwerk/2018/37/huishoudens-met-recht-op-kinderopvangtoeslag-2018" TargetMode="External"/><Relationship Id="rId28097" Type="http://schemas.openxmlformats.org/officeDocument/2006/relationships/hyperlink" Target="https://www.cbs.nl/nl-nl/maatwerk/2018/37/huishoudens-met-recht-op-kinderopvangtoeslag-2018" TargetMode="External"/><Relationship Id="rId37415" Type="http://schemas.openxmlformats.org/officeDocument/2006/relationships/hyperlink" Target="https://www.cbs.nl/nl-nl/maatwerk/2019/47/azw-kinderopvang-nederland-per-gemeente-2017-en-2018" TargetMode="External"/><Relationship Id="rId44631" Type="http://schemas.openxmlformats.org/officeDocument/2006/relationships/hyperlink" Target="https://www.cbs.nl/nl-nl/maatwerk/2019/47/azw-kinderopvang-nederland-per-gemeente-2017-en-2018" TargetMode="External"/><Relationship Id="rId58460" Type="http://schemas.openxmlformats.org/officeDocument/2006/relationships/hyperlink" Target="https://www.cbs.nl/nl-nl/maatwerk/2021/29/azw-aantal-kinderen-en-uren-in-de-kinderopvang-2019-2020" TargetMode="External"/><Relationship Id="rId62856" Type="http://schemas.openxmlformats.org/officeDocument/2006/relationships/hyperlink" Target="https://www.cbs.nl/nl-nl/maatwerk/2021/29/azw-aantal-kinderen-en-uren-in-de-kinderopvang-2019-2020" TargetMode="External"/><Relationship Id="rId4327" Type="http://schemas.openxmlformats.org/officeDocument/2006/relationships/hyperlink" Target="https://www.cbs.nl/nl-nl/maatwerk/2019/42/kinderopvang-naar-gemeente-2018" TargetMode="External"/><Relationship Id="rId21137" Type="http://schemas.openxmlformats.org/officeDocument/2006/relationships/hyperlink" Target="https://www.cbs.nl/nl-nl/maatwerk/2018/37/huishoudens-met-recht-op-kinderopvangtoeslag-2018" TargetMode="External"/><Relationship Id="rId30802" Type="http://schemas.openxmlformats.org/officeDocument/2006/relationships/hyperlink" Target="https://www.cbs.nl/nl-nl/maatwerk/2018/37/huishoudens-met-recht-op-kinderopvangtoeslag-2018" TargetMode="External"/><Relationship Id="rId42182" Type="http://schemas.openxmlformats.org/officeDocument/2006/relationships/hyperlink" Target="https://www.cbs.nl/nl-nl/maatwerk/2019/47/azw-kinderopvang-nederland-per-gemeente-2017-en-2018" TargetMode="External"/><Relationship Id="rId51500" Type="http://schemas.openxmlformats.org/officeDocument/2006/relationships/hyperlink" Target="https://www.cbs.nl/nl-nl/maatwerk/2021/29/azw-aantal-kinderen-en-uren-in-de-kinderopvang-2019-2020" TargetMode="External"/><Relationship Id="rId58113" Type="http://schemas.openxmlformats.org/officeDocument/2006/relationships/hyperlink" Target="https://www.cbs.nl/nl-nl/maatwerk/2021/29/azw-aantal-kinderen-en-uren-in-de-kinderopvang-2019-2020" TargetMode="External"/><Relationship Id="rId62509" Type="http://schemas.openxmlformats.org/officeDocument/2006/relationships/hyperlink" Target="https://www.cbs.nl/nl-nl/maatwerk/2021/29/azw-aantal-kinderen-en-uren-in-de-kinderopvang-2019-2020" TargetMode="External"/><Relationship Id="rId197" Type="http://schemas.openxmlformats.org/officeDocument/2006/relationships/hyperlink" Target="https://www.cbs.nl/nl-nl/maatwerk/2019/42/kinderopvang-naar-gemeente-2018" TargetMode="External"/><Relationship Id="rId7897" Type="http://schemas.openxmlformats.org/officeDocument/2006/relationships/hyperlink" Target="https://www.cbs.nl/nl-nl/maatwerk/2019/42/kinderopvang-naar-gemeente-2018" TargetMode="External"/><Relationship Id="rId10878" Type="http://schemas.openxmlformats.org/officeDocument/2006/relationships/hyperlink" Target="https://www.cbs.nl/nl-nl/maatwerk/2019/42/kinderopvang-naar-gemeente-2018" TargetMode="External"/><Relationship Id="rId15800" Type="http://schemas.openxmlformats.org/officeDocument/2006/relationships/hyperlink" Target="https://www.cbs.nl/nl-nl/maatwerk/2019/42/kinderopvang-naar-gemeente-2018" TargetMode="External"/><Relationship Id="rId26809" Type="http://schemas.openxmlformats.org/officeDocument/2006/relationships/hyperlink" Target="https://www.cbs.nl/nl-nl/maatwerk/2018/37/huishoudens-met-recht-op-kinderopvangtoeslag-2018" TargetMode="External"/><Relationship Id="rId38189" Type="http://schemas.openxmlformats.org/officeDocument/2006/relationships/hyperlink" Target="https://www.cbs.nl/nl-nl/maatwerk/2019/47/azw-kinderopvang-nederland-per-gemeente-2017-en-2018" TargetMode="External"/><Relationship Id="rId47507" Type="http://schemas.openxmlformats.org/officeDocument/2006/relationships/hyperlink" Target="https://www.cbs.nl/nl-nl/maatwerk/2019/47/azw-kinderopvang-nederland-per-gemeente-2017-en-2018" TargetMode="External"/><Relationship Id="rId47854" Type="http://schemas.openxmlformats.org/officeDocument/2006/relationships/hyperlink" Target="https://www.cbs.nl/nl-nl/maatwerk/2019/47/azw-kinderopvang-nederland-per-gemeente-2017-en-2018" TargetMode="External"/><Relationship Id="rId13351" Type="http://schemas.openxmlformats.org/officeDocument/2006/relationships/hyperlink" Target="https://www.cbs.nl/nl-nl/maatwerk/2019/42/kinderopvang-naar-gemeente-2018" TargetMode="External"/><Relationship Id="rId27180" Type="http://schemas.openxmlformats.org/officeDocument/2006/relationships/hyperlink" Target="https://www.cbs.nl/nl-nl/maatwerk/2018/37/huishoudens-met-recht-op-kinderopvangtoeslag-2018" TargetMode="External"/><Relationship Id="rId31576" Type="http://schemas.openxmlformats.org/officeDocument/2006/relationships/hyperlink" Target="https://www.cbs.nl/nl-nl/maatwerk/2018/37/huishoudens-met-recht-op-kinderopvangtoeslag-2018" TargetMode="External"/><Relationship Id="rId45058" Type="http://schemas.openxmlformats.org/officeDocument/2006/relationships/hyperlink" Target="https://www.cbs.nl/nl-nl/maatwerk/2019/47/azw-kinderopvang-nederland-per-gemeente-2017-en-2018" TargetMode="External"/><Relationship Id="rId52274" Type="http://schemas.openxmlformats.org/officeDocument/2006/relationships/hyperlink" Target="https://www.cbs.nl/nl-nl/maatwerk/2021/29/azw-aantal-kinderen-en-uren-in-de-kinderopvang-2019-2020" TargetMode="External"/><Relationship Id="rId54723" Type="http://schemas.openxmlformats.org/officeDocument/2006/relationships/hyperlink" Target="https://www.cbs.nl/nl-nl/maatwerk/2021/29/azw-aantal-kinderen-en-uren-in-de-kinderopvang-2019-2020" TargetMode="External"/><Relationship Id="rId3410" Type="http://schemas.openxmlformats.org/officeDocument/2006/relationships/hyperlink" Target="https://www.cbs.nl/nl-nl/maatwerk/2019/42/kinderopvang-naar-gemeente-2018" TargetMode="External"/><Relationship Id="rId6980" Type="http://schemas.openxmlformats.org/officeDocument/2006/relationships/hyperlink" Target="https://www.cbs.nl/nl-nl/maatwerk/2019/42/kinderopvang-naar-gemeente-2018" TargetMode="External"/><Relationship Id="rId13004" Type="http://schemas.openxmlformats.org/officeDocument/2006/relationships/hyperlink" Target="https://www.cbs.nl/nl-nl/maatwerk/2019/42/kinderopvang-naar-gemeente-2018" TargetMode="External"/><Relationship Id="rId16574" Type="http://schemas.openxmlformats.org/officeDocument/2006/relationships/hyperlink" Target="https://www.cbs.nl/nl-nl/maatwerk/2018/37/huishoudens-met-recht-op-kinderopvangtoeslag-2018" TargetMode="External"/><Relationship Id="rId20220" Type="http://schemas.openxmlformats.org/officeDocument/2006/relationships/hyperlink" Target="https://www.cbs.nl/nl-nl/maatwerk/2018/37/huishoudens-met-recht-op-kinderopvangtoeslag-2018" TargetMode="External"/><Relationship Id="rId23790" Type="http://schemas.openxmlformats.org/officeDocument/2006/relationships/hyperlink" Target="https://www.cbs.nl/nl-nl/maatwerk/2018/37/huishoudens-met-recht-op-kinderopvangtoeslag-2018" TargetMode="External"/><Relationship Id="rId31229" Type="http://schemas.openxmlformats.org/officeDocument/2006/relationships/hyperlink" Target="https://www.cbs.nl/nl-nl/maatwerk/2018/37/huishoudens-met-recht-op-kinderopvangtoeslag-2018" TargetMode="External"/><Relationship Id="rId34799" Type="http://schemas.openxmlformats.org/officeDocument/2006/relationships/hyperlink" Target="https://www.cbs.nl/nl-nl/maatwerk/2019/47/azw-kinderopvang-nederland-per-gemeente-2017-en-2018" TargetMode="External"/><Relationship Id="rId39721" Type="http://schemas.openxmlformats.org/officeDocument/2006/relationships/hyperlink" Target="https://www.cbs.nl/nl-nl/maatwerk/2019/47/azw-kinderopvang-nederland-per-gemeente-2017-en-2018" TargetMode="External"/><Relationship Id="rId57946" Type="http://schemas.openxmlformats.org/officeDocument/2006/relationships/hyperlink" Target="https://www.cbs.nl/nl-nl/maatwerk/2021/29/azw-aantal-kinderen-en-uren-in-de-kinderopvang-2019-2020" TargetMode="External"/><Relationship Id="rId6633" Type="http://schemas.openxmlformats.org/officeDocument/2006/relationships/hyperlink" Target="https://www.cbs.nl/nl-nl/maatwerk/2019/42/kinderopvang-naar-gemeente-2018" TargetMode="External"/><Relationship Id="rId16227" Type="http://schemas.openxmlformats.org/officeDocument/2006/relationships/hyperlink" Target="https://www.cbs.nl/nl-nl/maatwerk/2019/42/kinderopvang-naar-gemeente-2018" TargetMode="External"/><Relationship Id="rId19797" Type="http://schemas.openxmlformats.org/officeDocument/2006/relationships/hyperlink" Target="https://www.cbs.nl/nl-nl/maatwerk/2018/37/huishoudens-met-recht-op-kinderopvangtoeslag-2018" TargetMode="External"/><Relationship Id="rId23443" Type="http://schemas.openxmlformats.org/officeDocument/2006/relationships/hyperlink" Target="https://www.cbs.nl/nl-nl/maatwerk/2018/37/huishoudens-met-recht-op-kinderopvangtoeslag-2018" TargetMode="External"/><Relationship Id="rId37272" Type="http://schemas.openxmlformats.org/officeDocument/2006/relationships/hyperlink" Target="https://www.cbs.nl/nl-nl/maatwerk/2019/47/azw-kinderopvang-nederland-per-gemeente-2017-en-2018" TargetMode="External"/><Relationship Id="rId41668" Type="http://schemas.openxmlformats.org/officeDocument/2006/relationships/hyperlink" Target="https://www.cbs.nl/nl-nl/maatwerk/2019/47/azw-kinderopvang-nederland-per-gemeente-2017-en-2018" TargetMode="External"/><Relationship Id="rId55497" Type="http://schemas.openxmlformats.org/officeDocument/2006/relationships/hyperlink" Target="https://www.cbs.nl/nl-nl/maatwerk/2021/29/azw-aantal-kinderen-en-uren-in-de-kinderopvang-2019-2020" TargetMode="External"/><Relationship Id="rId64815" Type="http://schemas.openxmlformats.org/officeDocument/2006/relationships/hyperlink" Target="https://www.cbs.nl/nl-nl/maatwerk/2021/29/azw-aantal-kinderen-en-uren-in-de-kinderopvang-2019-2020" TargetMode="External"/><Relationship Id="rId4184" Type="http://schemas.openxmlformats.org/officeDocument/2006/relationships/hyperlink" Target="https://www.cbs.nl/nl-nl/maatwerk/2019/42/kinderopvang-naar-gemeente-2018" TargetMode="External"/><Relationship Id="rId9856" Type="http://schemas.openxmlformats.org/officeDocument/2006/relationships/hyperlink" Target="https://www.cbs.nl/nl-nl/maatwerk/2019/42/kinderopvang-naar-gemeente-2018" TargetMode="External"/><Relationship Id="rId26666" Type="http://schemas.openxmlformats.org/officeDocument/2006/relationships/hyperlink" Target="https://www.cbs.nl/nl-nl/maatwerk/2018/37/huishoudens-met-recht-op-kinderopvangtoeslag-2018" TargetMode="External"/><Relationship Id="rId30312" Type="http://schemas.openxmlformats.org/officeDocument/2006/relationships/hyperlink" Target="https://www.cbs.nl/nl-nl/maatwerk/2018/37/huishoudens-met-recht-op-kinderopvangtoeslag-2018" TargetMode="External"/><Relationship Id="rId33882" Type="http://schemas.openxmlformats.org/officeDocument/2006/relationships/hyperlink" Target="https://www.cbs.nl/nl-nl/maatwerk/2019/47/azw-kinderopvang-nederland-per-gemeente-2017-en-2018" TargetMode="External"/><Relationship Id="rId44141" Type="http://schemas.openxmlformats.org/officeDocument/2006/relationships/hyperlink" Target="https://www.cbs.nl/nl-nl/maatwerk/2019/47/azw-kinderopvang-nederland-per-gemeente-2017-en-2018" TargetMode="External"/><Relationship Id="rId49813" Type="http://schemas.openxmlformats.org/officeDocument/2006/relationships/hyperlink" Target="https://www.cbs.nl/nl-nl/maatwerk/2021/29/azw-aantal-kinderen-en-uren-in-de-kinderopvang-2019-2020" TargetMode="External"/><Relationship Id="rId62019" Type="http://schemas.openxmlformats.org/officeDocument/2006/relationships/hyperlink" Target="https://www.cbs.nl/nl-nl/maatwerk/2021/29/azw-aantal-kinderen-en-uren-in-de-kinderopvang-2019-2020" TargetMode="External"/><Relationship Id="rId62366" Type="http://schemas.openxmlformats.org/officeDocument/2006/relationships/hyperlink" Target="https://www.cbs.nl/nl-nl/maatwerk/2021/29/azw-aantal-kinderen-en-uren-in-de-kinderopvang-2019-2020" TargetMode="External"/><Relationship Id="rId9509" Type="http://schemas.openxmlformats.org/officeDocument/2006/relationships/hyperlink" Target="https://www.cbs.nl/nl-nl/maatwerk/2019/42/kinderopvang-naar-gemeente-2018" TargetMode="External"/><Relationship Id="rId12837" Type="http://schemas.openxmlformats.org/officeDocument/2006/relationships/hyperlink" Target="https://www.cbs.nl/nl-nl/maatwerk/2019/42/kinderopvang-naar-gemeente-2018" TargetMode="External"/><Relationship Id="rId26319" Type="http://schemas.openxmlformats.org/officeDocument/2006/relationships/hyperlink" Target="https://www.cbs.nl/nl-nl/maatwerk/2018/37/huishoudens-met-recht-op-kinderopvangtoeslag-2018" TargetMode="External"/><Relationship Id="rId33535" Type="http://schemas.openxmlformats.org/officeDocument/2006/relationships/hyperlink" Target="https://www.cbs.nl/nl-nl/maatwerk/2019/47/azw-kinderopvang-nederland-per-gemeente-2017-en-2018" TargetMode="External"/><Relationship Id="rId40751" Type="http://schemas.openxmlformats.org/officeDocument/2006/relationships/hyperlink" Target="https://www.cbs.nl/nl-nl/maatwerk/2019/47/azw-kinderopvang-nederland-per-gemeente-2017-en-2018" TargetMode="External"/><Relationship Id="rId47364" Type="http://schemas.openxmlformats.org/officeDocument/2006/relationships/hyperlink" Target="https://www.cbs.nl/nl-nl/maatwerk/2019/47/azw-kinderopvang-nederland-per-gemeente-2017-en-2018" TargetMode="External"/><Relationship Id="rId51010" Type="http://schemas.openxmlformats.org/officeDocument/2006/relationships/hyperlink" Target="https://www.cbs.nl/nl-nl/maatwerk/2021/29/azw-aantal-kinderen-en-uren-in-de-kinderopvang-2019-2020" TargetMode="External"/><Relationship Id="rId54580" Type="http://schemas.openxmlformats.org/officeDocument/2006/relationships/hyperlink" Target="https://www.cbs.nl/nl-nl/maatwerk/2021/29/azw-aantal-kinderen-en-uren-in-de-kinderopvang-2019-2020" TargetMode="External"/><Relationship Id="rId10388" Type="http://schemas.openxmlformats.org/officeDocument/2006/relationships/hyperlink" Target="https://www.cbs.nl/nl-nl/maatwerk/2019/42/kinderopvang-naar-gemeente-2018" TargetMode="External"/><Relationship Id="rId15310" Type="http://schemas.openxmlformats.org/officeDocument/2006/relationships/hyperlink" Target="https://www.cbs.nl/nl-nl/maatwerk/2019/42/kinderopvang-naar-gemeente-2018" TargetMode="External"/><Relationship Id="rId18880" Type="http://schemas.openxmlformats.org/officeDocument/2006/relationships/hyperlink" Target="https://www.cbs.nl/nl-nl/maatwerk/2018/37/huishoudens-met-recht-op-kinderopvangtoeslag-2018" TargetMode="External"/><Relationship Id="rId29889" Type="http://schemas.openxmlformats.org/officeDocument/2006/relationships/hyperlink" Target="https://www.cbs.nl/nl-nl/maatwerk/2018/37/huishoudens-met-recht-op-kinderopvangtoeslag-2018" TargetMode="External"/><Relationship Id="rId31086" Type="http://schemas.openxmlformats.org/officeDocument/2006/relationships/hyperlink" Target="https://www.cbs.nl/nl-nl/maatwerk/2018/37/huishoudens-met-recht-op-kinderopvangtoeslag-2018" TargetMode="External"/><Relationship Id="rId40404" Type="http://schemas.openxmlformats.org/officeDocument/2006/relationships/hyperlink" Target="https://www.cbs.nl/nl-nl/maatwerk/2019/47/azw-kinderopvang-nederland-per-gemeente-2017-en-2018" TargetMode="External"/><Relationship Id="rId47017" Type="http://schemas.openxmlformats.org/officeDocument/2006/relationships/hyperlink" Target="https://www.cbs.nl/nl-nl/maatwerk/2019/47/azw-kinderopvang-nederland-per-gemeente-2017-en-2018" TargetMode="External"/><Relationship Id="rId54233" Type="http://schemas.openxmlformats.org/officeDocument/2006/relationships/hyperlink" Target="https://www.cbs.nl/nl-nl/maatwerk/2021/29/azw-aantal-kinderen-en-uren-in-de-kinderopvang-2019-2020" TargetMode="External"/><Relationship Id="rId11920" Type="http://schemas.openxmlformats.org/officeDocument/2006/relationships/hyperlink" Target="https://www.cbs.nl/nl-nl/maatwerk/2019/42/kinderopvang-naar-gemeente-2018" TargetMode="External"/><Relationship Id="rId18533" Type="http://schemas.openxmlformats.org/officeDocument/2006/relationships/hyperlink" Target="https://www.cbs.nl/nl-nl/maatwerk/2018/37/huishoudens-met-recht-op-kinderopvangtoeslag-2018" TargetMode="External"/><Relationship Id="rId22929" Type="http://schemas.openxmlformats.org/officeDocument/2006/relationships/hyperlink" Target="https://www.cbs.nl/nl-nl/maatwerk/2018/37/huishoudens-met-recht-op-kinderopvangtoeslag-2018" TargetMode="External"/><Relationship Id="rId36758" Type="http://schemas.openxmlformats.org/officeDocument/2006/relationships/hyperlink" Target="https://www.cbs.nl/nl-nl/maatwerk/2019/47/azw-kinderopvang-nederland-per-gemeente-2017-en-2018" TargetMode="External"/><Relationship Id="rId43974" Type="http://schemas.openxmlformats.org/officeDocument/2006/relationships/hyperlink" Target="https://www.cbs.nl/nl-nl/maatwerk/2019/47/azw-kinderopvang-nederland-per-gemeente-2017-en-2018" TargetMode="External"/><Relationship Id="rId57456" Type="http://schemas.openxmlformats.org/officeDocument/2006/relationships/hyperlink" Target="https://www.cbs.nl/nl-nl/maatwerk/2021/29/azw-aantal-kinderen-en-uren-in-de-kinderopvang-2019-2020" TargetMode="External"/><Relationship Id="rId59905" Type="http://schemas.openxmlformats.org/officeDocument/2006/relationships/hyperlink" Target="https://www.cbs.nl/nl-nl/maatwerk/2021/29/azw-aantal-kinderen-en-uren-in-de-kinderopvang-2019-2020" TargetMode="External"/><Relationship Id="rId61102" Type="http://schemas.openxmlformats.org/officeDocument/2006/relationships/hyperlink" Target="https://www.cbs.nl/nl-nl/maatwerk/2021/29/azw-aantal-kinderen-en-uren-in-de-kinderopvang-2019-2020" TargetMode="External"/><Relationship Id="rId64672" Type="http://schemas.openxmlformats.org/officeDocument/2006/relationships/hyperlink" Target="https://www.cbs.nl/nl-nl/maatwerk/2021/29/azw-aantal-kinderen-en-uren-in-de-kinderopvang-2019-2020" TargetMode="External"/><Relationship Id="rId6490" Type="http://schemas.openxmlformats.org/officeDocument/2006/relationships/hyperlink" Target="https://www.cbs.nl/nl-nl/maatwerk/2019/42/kinderopvang-naar-gemeente-2018" TargetMode="External"/><Relationship Id="rId16084" Type="http://schemas.openxmlformats.org/officeDocument/2006/relationships/hyperlink" Target="https://www.cbs.nl/nl-nl/maatwerk/2019/42/kinderopvang-naar-gemeente-2018" TargetMode="External"/><Relationship Id="rId25402" Type="http://schemas.openxmlformats.org/officeDocument/2006/relationships/hyperlink" Target="https://www.cbs.nl/nl-nl/maatwerk/2018/37/huishoudens-met-recht-op-kinderopvangtoeslag-2018" TargetMode="External"/><Relationship Id="rId28972" Type="http://schemas.openxmlformats.org/officeDocument/2006/relationships/hyperlink" Target="https://www.cbs.nl/nl-nl/maatwerk/2018/37/huishoudens-met-recht-op-kinderopvangtoeslag-2018" TargetMode="External"/><Relationship Id="rId39231" Type="http://schemas.openxmlformats.org/officeDocument/2006/relationships/hyperlink" Target="https://www.cbs.nl/nl-nl/maatwerk/2019/47/azw-kinderopvang-nederland-per-gemeente-2017-en-2018" TargetMode="External"/><Relationship Id="rId41178" Type="http://schemas.openxmlformats.org/officeDocument/2006/relationships/hyperlink" Target="https://www.cbs.nl/nl-nl/maatwerk/2019/47/azw-kinderopvang-nederland-per-gemeente-2017-en-2018" TargetMode="External"/><Relationship Id="rId43627" Type="http://schemas.openxmlformats.org/officeDocument/2006/relationships/hyperlink" Target="https://www.cbs.nl/nl-nl/maatwerk/2019/47/azw-kinderopvang-nederland-per-gemeente-2017-en-2018" TargetMode="External"/><Relationship Id="rId50843" Type="http://schemas.openxmlformats.org/officeDocument/2006/relationships/hyperlink" Target="https://www.cbs.nl/nl-nl/maatwerk/2021/29/azw-aantal-kinderen-en-uren-in-de-kinderopvang-2019-2020" TargetMode="External"/><Relationship Id="rId57109" Type="http://schemas.openxmlformats.org/officeDocument/2006/relationships/hyperlink" Target="https://www.cbs.nl/nl-nl/maatwerk/2021/29/azw-aantal-kinderen-en-uren-in-de-kinderopvang-2019-2020" TargetMode="External"/><Relationship Id="rId64325" Type="http://schemas.openxmlformats.org/officeDocument/2006/relationships/hyperlink" Target="https://www.cbs.nl/nl-nl/maatwerk/2021/29/azw-aantal-kinderen-en-uren-in-de-kinderopvang-2019-2020" TargetMode="External"/><Relationship Id="rId6143" Type="http://schemas.openxmlformats.org/officeDocument/2006/relationships/hyperlink" Target="https://www.cbs.nl/nl-nl/maatwerk/2019/42/kinderopvang-naar-gemeente-2018" TargetMode="External"/><Relationship Id="rId12694" Type="http://schemas.openxmlformats.org/officeDocument/2006/relationships/hyperlink" Target="https://www.cbs.nl/nl-nl/maatwerk/2019/42/kinderopvang-naar-gemeente-2018" TargetMode="External"/><Relationship Id="rId28625" Type="http://schemas.openxmlformats.org/officeDocument/2006/relationships/hyperlink" Target="https://www.cbs.nl/nl-nl/maatwerk/2018/37/huishoudens-met-recht-op-kinderopvangtoeslag-2018" TargetMode="External"/><Relationship Id="rId35841" Type="http://schemas.openxmlformats.org/officeDocument/2006/relationships/hyperlink" Target="https://www.cbs.nl/nl-nl/maatwerk/2019/47/azw-kinderopvang-nederland-per-gemeente-2017-en-2018" TargetMode="External"/><Relationship Id="rId46100" Type="http://schemas.openxmlformats.org/officeDocument/2006/relationships/hyperlink" Target="https://www.cbs.nl/nl-nl/maatwerk/2019/47/azw-kinderopvang-nederland-per-gemeente-2017-en-2018" TargetMode="External"/><Relationship Id="rId49670" Type="http://schemas.openxmlformats.org/officeDocument/2006/relationships/hyperlink" Target="https://www.cbs.nl/nl-nl/maatwerk/2021/29/azw-aantal-kinderen-en-uren-in-de-kinderopvang-2019-2020" TargetMode="External"/><Relationship Id="rId2753" Type="http://schemas.openxmlformats.org/officeDocument/2006/relationships/hyperlink" Target="https://www.cbs.nl/nl-nl/maatwerk/2019/42/kinderopvang-naar-gemeente-2018" TargetMode="External"/><Relationship Id="rId9366" Type="http://schemas.openxmlformats.org/officeDocument/2006/relationships/hyperlink" Target="https://www.cbs.nl/nl-nl/maatwerk/2019/42/kinderopvang-naar-gemeente-2018" TargetMode="External"/><Relationship Id="rId12347" Type="http://schemas.openxmlformats.org/officeDocument/2006/relationships/hyperlink" Target="https://www.cbs.nl/nl-nl/maatwerk/2019/42/kinderopvang-naar-gemeente-2018" TargetMode="External"/><Relationship Id="rId26176" Type="http://schemas.openxmlformats.org/officeDocument/2006/relationships/hyperlink" Target="https://www.cbs.nl/nl-nl/maatwerk/2018/37/huishoudens-met-recht-op-kinderopvangtoeslag-2018" TargetMode="External"/><Relationship Id="rId33392" Type="http://schemas.openxmlformats.org/officeDocument/2006/relationships/hyperlink" Target="https://www.cbs.nl/nl-nl/maatwerk/2019/47/azw-kinderopvang-nederland-per-gemeente-2017-en-2018" TargetMode="External"/><Relationship Id="rId42710" Type="http://schemas.openxmlformats.org/officeDocument/2006/relationships/hyperlink" Target="https://www.cbs.nl/nl-nl/maatwerk/2019/47/azw-kinderopvang-nederland-per-gemeente-2017-en-2018" TargetMode="External"/><Relationship Id="rId49323" Type="http://schemas.openxmlformats.org/officeDocument/2006/relationships/hyperlink" Target="https://www.cbs.nl/nl-nl/maatwerk/2021/29/azw-aantal-kinderen-en-uren-in-de-kinderopvang-2019-2020" TargetMode="External"/><Relationship Id="rId53719" Type="http://schemas.openxmlformats.org/officeDocument/2006/relationships/hyperlink" Target="https://www.cbs.nl/nl-nl/maatwerk/2021/29/azw-aantal-kinderen-en-uren-in-de-kinderopvang-2019-2020" TargetMode="External"/><Relationship Id="rId60935" Type="http://schemas.openxmlformats.org/officeDocument/2006/relationships/hyperlink" Target="https://www.cbs.nl/nl-nl/maatwerk/2021/29/azw-aantal-kinderen-en-uren-in-de-kinderopvang-2019-2020" TargetMode="External"/><Relationship Id="rId65099" Type="http://schemas.openxmlformats.org/officeDocument/2006/relationships/hyperlink" Target="https://www.cbs.nl/nl-nl/maatwerk/2021/29/azw-aantal-kinderen-en-uren-in-de-kinderopvang-2019-2020" TargetMode="External"/><Relationship Id="rId725" Type="http://schemas.openxmlformats.org/officeDocument/2006/relationships/hyperlink" Target="https://www.cbs.nl/nl-nl/maatwerk/2019/42/kinderopvang-naar-gemeente-2018" TargetMode="External"/><Relationship Id="rId2406" Type="http://schemas.openxmlformats.org/officeDocument/2006/relationships/hyperlink" Target="https://www.cbs.nl/nl-nl/maatwerk/2019/42/kinderopvang-naar-gemeente-2018" TargetMode="External"/><Relationship Id="rId9019" Type="http://schemas.openxmlformats.org/officeDocument/2006/relationships/hyperlink" Target="https://www.cbs.nl/nl-nl/maatwerk/2019/42/kinderopvang-naar-gemeente-2018" TargetMode="External"/><Relationship Id="rId29399" Type="http://schemas.openxmlformats.org/officeDocument/2006/relationships/hyperlink" Target="https://www.cbs.nl/nl-nl/maatwerk/2018/37/huishoudens-met-recht-op-kinderopvangtoeslag-2018" TargetMode="External"/><Relationship Id="rId33045" Type="http://schemas.openxmlformats.org/officeDocument/2006/relationships/hyperlink" Target="https://www.cbs.nl/nl-nl/maatwerk/2019/47/azw-kinderopvang-nederland-per-gemeente-2017-en-2018" TargetMode="External"/><Relationship Id="rId40261" Type="http://schemas.openxmlformats.org/officeDocument/2006/relationships/hyperlink" Target="https://www.cbs.nl/nl-nl/maatwerk/2019/47/azw-kinderopvang-nederland-per-gemeente-2017-en-2018" TargetMode="External"/><Relationship Id="rId54090" Type="http://schemas.openxmlformats.org/officeDocument/2006/relationships/hyperlink" Target="https://www.cbs.nl/nl-nl/maatwerk/2021/29/azw-aantal-kinderen-en-uren-in-de-kinderopvang-2019-2020" TargetMode="External"/><Relationship Id="rId59762" Type="http://schemas.openxmlformats.org/officeDocument/2006/relationships/hyperlink" Target="https://www.cbs.nl/nl-nl/maatwerk/2021/29/azw-aantal-kinderen-en-uren-in-de-kinderopvang-2019-2020" TargetMode="External"/><Relationship Id="rId5976" Type="http://schemas.openxmlformats.org/officeDocument/2006/relationships/hyperlink" Target="https://www.cbs.nl/nl-nl/maatwerk/2019/42/kinderopvang-naar-gemeente-2018" TargetMode="External"/><Relationship Id="rId18043" Type="http://schemas.openxmlformats.org/officeDocument/2006/relationships/hyperlink" Target="https://www.cbs.nl/nl-nl/maatwerk/2018/37/huishoudens-met-recht-op-kinderopvangtoeslag-2018" TargetMode="External"/><Relationship Id="rId18390" Type="http://schemas.openxmlformats.org/officeDocument/2006/relationships/hyperlink" Target="https://www.cbs.nl/nl-nl/maatwerk/2018/37/huishoudens-met-recht-op-kinderopvangtoeslag-2018" TargetMode="External"/><Relationship Id="rId22786" Type="http://schemas.openxmlformats.org/officeDocument/2006/relationships/hyperlink" Target="https://www.cbs.nl/nl-nl/maatwerk/2018/37/huishoudens-met-recht-op-kinderopvangtoeslag-2018" TargetMode="External"/><Relationship Id="rId36268" Type="http://schemas.openxmlformats.org/officeDocument/2006/relationships/hyperlink" Target="https://www.cbs.nl/nl-nl/maatwerk/2019/47/azw-kinderopvang-nederland-per-gemeente-2017-en-2018" TargetMode="External"/><Relationship Id="rId38717" Type="http://schemas.openxmlformats.org/officeDocument/2006/relationships/hyperlink" Target="https://www.cbs.nl/nl-nl/maatwerk/2019/47/azw-kinderopvang-nederland-per-gemeente-2017-en-2018" TargetMode="External"/><Relationship Id="rId43484" Type="http://schemas.openxmlformats.org/officeDocument/2006/relationships/hyperlink" Target="https://www.cbs.nl/nl-nl/maatwerk/2019/47/azw-kinderopvang-nederland-per-gemeente-2017-en-2018" TargetMode="External"/><Relationship Id="rId45933" Type="http://schemas.openxmlformats.org/officeDocument/2006/relationships/hyperlink" Target="https://www.cbs.nl/nl-nl/maatwerk/2019/47/azw-kinderopvang-nederland-per-gemeente-2017-en-2018" TargetMode="External"/><Relationship Id="rId59415" Type="http://schemas.openxmlformats.org/officeDocument/2006/relationships/hyperlink" Target="https://www.cbs.nl/nl-nl/maatwerk/2021/29/azw-aantal-kinderen-en-uren-in-de-kinderopvang-2019-2020" TargetMode="External"/><Relationship Id="rId5629" Type="http://schemas.openxmlformats.org/officeDocument/2006/relationships/hyperlink" Target="https://www.cbs.nl/nl-nl/maatwerk/2019/42/kinderopvang-naar-gemeente-2018" TargetMode="External"/><Relationship Id="rId8102" Type="http://schemas.openxmlformats.org/officeDocument/2006/relationships/hyperlink" Target="https://www.cbs.nl/nl-nl/maatwerk/2019/42/kinderopvang-naar-gemeente-2018" TargetMode="External"/><Relationship Id="rId11430" Type="http://schemas.openxmlformats.org/officeDocument/2006/relationships/hyperlink" Target="https://www.cbs.nl/nl-nl/maatwerk/2019/42/kinderopvang-naar-gemeente-2018" TargetMode="External"/><Relationship Id="rId22439" Type="http://schemas.openxmlformats.org/officeDocument/2006/relationships/hyperlink" Target="https://www.cbs.nl/nl-nl/maatwerk/2018/37/huishoudens-met-recht-op-kinderopvangtoeslag-2018" TargetMode="External"/><Relationship Id="rId43137" Type="http://schemas.openxmlformats.org/officeDocument/2006/relationships/hyperlink" Target="https://www.cbs.nl/nl-nl/maatwerk/2019/47/azw-kinderopvang-nederland-per-gemeente-2017-en-2018" TargetMode="External"/><Relationship Id="rId50353" Type="http://schemas.openxmlformats.org/officeDocument/2006/relationships/hyperlink" Target="https://www.cbs.nl/nl-nl/maatwerk/2021/29/azw-aantal-kinderen-en-uren-in-de-kinderopvang-2019-2020" TargetMode="External"/><Relationship Id="rId52802" Type="http://schemas.openxmlformats.org/officeDocument/2006/relationships/hyperlink" Target="https://www.cbs.nl/nl-nl/maatwerk/2021/29/azw-aantal-kinderen-en-uren-in-de-kinderopvang-2019-2020" TargetMode="External"/><Relationship Id="rId64182" Type="http://schemas.openxmlformats.org/officeDocument/2006/relationships/hyperlink" Target="https://www.cbs.nl/nl-nl/maatwerk/2021/29/azw-aantal-kinderen-en-uren-in-de-kinderopvang-2019-2020" TargetMode="External"/><Relationship Id="rId14653" Type="http://schemas.openxmlformats.org/officeDocument/2006/relationships/hyperlink" Target="https://www.cbs.nl/nl-nl/maatwerk/2019/42/kinderopvang-naar-gemeente-2018" TargetMode="External"/><Relationship Id="rId28482" Type="http://schemas.openxmlformats.org/officeDocument/2006/relationships/hyperlink" Target="https://www.cbs.nl/nl-nl/maatwerk/2018/37/huishoudens-met-recht-op-kinderopvangtoeslag-2018" TargetMode="External"/><Relationship Id="rId32878" Type="http://schemas.openxmlformats.org/officeDocument/2006/relationships/hyperlink" Target="https://www.cbs.nl/nl-nl/maatwerk/2019/47/azw-kinderopvang-nederland-per-gemeente-2017-en-2018" TargetMode="External"/><Relationship Id="rId37800" Type="http://schemas.openxmlformats.org/officeDocument/2006/relationships/hyperlink" Target="https://www.cbs.nl/nl-nl/maatwerk/2019/47/azw-kinderopvang-nederland-per-gemeente-2017-en-2018" TargetMode="External"/><Relationship Id="rId48809" Type="http://schemas.openxmlformats.org/officeDocument/2006/relationships/hyperlink" Target="https://www.cbs.nl/nl-nl/maatwerk/2019/47/azw-kinderopvang-nederland-per-gemeente-2017-en-2018" TargetMode="External"/><Relationship Id="rId49180" Type="http://schemas.openxmlformats.org/officeDocument/2006/relationships/hyperlink" Target="https://www.cbs.nl/nl-nl/maatwerk/2021/29/azw-aantal-kinderen-en-uren-in-de-kinderopvang-2019-2020" TargetMode="External"/><Relationship Id="rId50006" Type="http://schemas.openxmlformats.org/officeDocument/2006/relationships/hyperlink" Target="https://www.cbs.nl/nl-nl/maatwerk/2021/29/azw-aantal-kinderen-en-uren-in-de-kinderopvang-2019-2020" TargetMode="External"/><Relationship Id="rId4712" Type="http://schemas.openxmlformats.org/officeDocument/2006/relationships/hyperlink" Target="https://www.cbs.nl/nl-nl/maatwerk/2019/42/kinderopvang-naar-gemeente-2018" TargetMode="External"/><Relationship Id="rId14306" Type="http://schemas.openxmlformats.org/officeDocument/2006/relationships/hyperlink" Target="https://www.cbs.nl/nl-nl/maatwerk/2019/42/kinderopvang-naar-gemeente-2018" TargetMode="External"/><Relationship Id="rId17876" Type="http://schemas.openxmlformats.org/officeDocument/2006/relationships/hyperlink" Target="https://www.cbs.nl/nl-nl/maatwerk/2018/37/huishoudens-met-recht-op-kinderopvangtoeslag-2018" TargetMode="External"/><Relationship Id="rId21522" Type="http://schemas.openxmlformats.org/officeDocument/2006/relationships/hyperlink" Target="https://www.cbs.nl/nl-nl/maatwerk/2018/37/huishoudens-met-recht-op-kinderopvangtoeslag-2018" TargetMode="External"/><Relationship Id="rId28135" Type="http://schemas.openxmlformats.org/officeDocument/2006/relationships/hyperlink" Target="https://www.cbs.nl/nl-nl/maatwerk/2018/37/huishoudens-met-recht-op-kinderopvangtoeslag-2018" TargetMode="External"/><Relationship Id="rId35351" Type="http://schemas.openxmlformats.org/officeDocument/2006/relationships/hyperlink" Target="https://www.cbs.nl/nl-nl/maatwerk/2019/47/azw-kinderopvang-nederland-per-gemeente-2017-en-2018" TargetMode="External"/><Relationship Id="rId53229" Type="http://schemas.openxmlformats.org/officeDocument/2006/relationships/hyperlink" Target="https://www.cbs.nl/nl-nl/maatwerk/2021/29/azw-aantal-kinderen-en-uren-in-de-kinderopvang-2019-2020" TargetMode="External"/><Relationship Id="rId53576" Type="http://schemas.openxmlformats.org/officeDocument/2006/relationships/hyperlink" Target="https://www.cbs.nl/nl-nl/maatwerk/2021/29/azw-aantal-kinderen-en-uren-in-de-kinderopvang-2019-2020" TargetMode="External"/><Relationship Id="rId60792" Type="http://schemas.openxmlformats.org/officeDocument/2006/relationships/hyperlink" Target="https://www.cbs.nl/nl-nl/maatwerk/2021/29/azw-aantal-kinderen-en-uren-in-de-kinderopvang-2019-2020" TargetMode="External"/><Relationship Id="rId582" Type="http://schemas.openxmlformats.org/officeDocument/2006/relationships/hyperlink" Target="https://www.cbs.nl/nl-nl/maatwerk/2019/42/kinderopvang-naar-gemeente-2018" TargetMode="External"/><Relationship Id="rId2263" Type="http://schemas.openxmlformats.org/officeDocument/2006/relationships/hyperlink" Target="https://www.cbs.nl/nl-nl/maatwerk/2019/42/kinderopvang-naar-gemeente-2018" TargetMode="External"/><Relationship Id="rId7935" Type="http://schemas.openxmlformats.org/officeDocument/2006/relationships/hyperlink" Target="https://www.cbs.nl/nl-nl/maatwerk/2019/42/kinderopvang-naar-gemeente-2018" TargetMode="External"/><Relationship Id="rId17529" Type="http://schemas.openxmlformats.org/officeDocument/2006/relationships/hyperlink" Target="https://www.cbs.nl/nl-nl/maatwerk/2018/37/huishoudens-met-recht-op-kinderopvangtoeslag-2018" TargetMode="External"/><Relationship Id="rId24745" Type="http://schemas.openxmlformats.org/officeDocument/2006/relationships/hyperlink" Target="https://www.cbs.nl/nl-nl/maatwerk/2018/37/huishoudens-met-recht-op-kinderopvangtoeslag-2018" TargetMode="External"/><Relationship Id="rId31961" Type="http://schemas.openxmlformats.org/officeDocument/2006/relationships/hyperlink" Target="https://www.cbs.nl/nl-nl/maatwerk/2018/37/huishoudens-met-recht-op-kinderopvangtoeslag-2018" TargetMode="External"/><Relationship Id="rId35004" Type="http://schemas.openxmlformats.org/officeDocument/2006/relationships/hyperlink" Target="https://www.cbs.nl/nl-nl/maatwerk/2019/47/azw-kinderopvang-nederland-per-gemeente-2017-en-2018" TargetMode="External"/><Relationship Id="rId38574" Type="http://schemas.openxmlformats.org/officeDocument/2006/relationships/hyperlink" Target="https://www.cbs.nl/nl-nl/maatwerk/2019/47/azw-kinderopvang-nederland-per-gemeente-2017-en-2018" TargetMode="External"/><Relationship Id="rId42220" Type="http://schemas.openxmlformats.org/officeDocument/2006/relationships/hyperlink" Target="https://www.cbs.nl/nl-nl/maatwerk/2019/47/azw-kinderopvang-nederland-per-gemeente-2017-en-2018" TargetMode="External"/><Relationship Id="rId45790" Type="http://schemas.openxmlformats.org/officeDocument/2006/relationships/hyperlink" Target="https://www.cbs.nl/nl-nl/maatwerk/2019/47/azw-kinderopvang-nederland-per-gemeente-2017-en-2018" TargetMode="External"/><Relationship Id="rId56799" Type="http://schemas.openxmlformats.org/officeDocument/2006/relationships/hyperlink" Target="https://www.cbs.nl/nl-nl/maatwerk/2021/29/azw-aantal-kinderen-en-uren-in-de-kinderopvang-2019-2020" TargetMode="External"/><Relationship Id="rId60445" Type="http://schemas.openxmlformats.org/officeDocument/2006/relationships/hyperlink" Target="https://www.cbs.nl/nl-nl/maatwerk/2021/29/azw-aantal-kinderen-en-uren-in-de-kinderopvang-2019-2020" TargetMode="External"/><Relationship Id="rId235" Type="http://schemas.openxmlformats.org/officeDocument/2006/relationships/hyperlink" Target="https://www.cbs.nl/nl-nl/maatwerk/2019/42/kinderopvang-naar-gemeente-2018" TargetMode="External"/><Relationship Id="rId5486" Type="http://schemas.openxmlformats.org/officeDocument/2006/relationships/hyperlink" Target="https://www.cbs.nl/nl-nl/maatwerk/2019/42/kinderopvang-naar-gemeente-2018" TargetMode="External"/><Relationship Id="rId10916" Type="http://schemas.openxmlformats.org/officeDocument/2006/relationships/hyperlink" Target="https://www.cbs.nl/nl-nl/maatwerk/2019/42/kinderopvang-naar-gemeente-2018" TargetMode="External"/><Relationship Id="rId22296" Type="http://schemas.openxmlformats.org/officeDocument/2006/relationships/hyperlink" Target="https://www.cbs.nl/nl-nl/maatwerk/2018/37/huishoudens-met-recht-op-kinderopvangtoeslag-2018" TargetMode="External"/><Relationship Id="rId31614" Type="http://schemas.openxmlformats.org/officeDocument/2006/relationships/hyperlink" Target="https://www.cbs.nl/nl-nl/maatwerk/2018/37/huishoudens-met-recht-op-kinderopvangtoeslag-2018" TargetMode="External"/><Relationship Id="rId38227" Type="http://schemas.openxmlformats.org/officeDocument/2006/relationships/hyperlink" Target="https://www.cbs.nl/nl-nl/maatwerk/2019/47/azw-kinderopvang-nederland-per-gemeente-2017-en-2018" TargetMode="External"/><Relationship Id="rId45443" Type="http://schemas.openxmlformats.org/officeDocument/2006/relationships/hyperlink" Target="https://www.cbs.nl/nl-nl/maatwerk/2019/47/azw-kinderopvang-nederland-per-gemeente-2017-en-2018" TargetMode="External"/><Relationship Id="rId59272" Type="http://schemas.openxmlformats.org/officeDocument/2006/relationships/hyperlink" Target="https://www.cbs.nl/nl-nl/maatwerk/2021/29/azw-aantal-kinderen-en-uren-in-de-kinderopvang-2019-2020" TargetMode="External"/><Relationship Id="rId63668" Type="http://schemas.openxmlformats.org/officeDocument/2006/relationships/hyperlink" Target="https://www.cbs.nl/nl-nl/maatwerk/2021/29/azw-aantal-kinderen-en-uren-in-de-kinderopvang-2019-2020" TargetMode="External"/><Relationship Id="rId5139" Type="http://schemas.openxmlformats.org/officeDocument/2006/relationships/hyperlink" Target="https://www.cbs.nl/nl-nl/maatwerk/2019/42/kinderopvang-naar-gemeente-2018" TargetMode="External"/><Relationship Id="rId27968" Type="http://schemas.openxmlformats.org/officeDocument/2006/relationships/hyperlink" Target="https://www.cbs.nl/nl-nl/maatwerk/2018/37/huishoudens-met-recht-op-kinderopvangtoeslag-2018" TargetMode="External"/><Relationship Id="rId48666" Type="http://schemas.openxmlformats.org/officeDocument/2006/relationships/hyperlink" Target="https://www.cbs.nl/nl-nl/maatwerk/2019/47/azw-kinderopvang-nederland-per-gemeente-2017-en-2018" TargetMode="External"/><Relationship Id="rId52312" Type="http://schemas.openxmlformats.org/officeDocument/2006/relationships/hyperlink" Target="https://www.cbs.nl/nl-nl/maatwerk/2021/29/azw-aantal-kinderen-en-uren-in-de-kinderopvang-2019-2020" TargetMode="External"/><Relationship Id="rId55882" Type="http://schemas.openxmlformats.org/officeDocument/2006/relationships/hyperlink" Target="https://www.cbs.nl/nl-nl/maatwerk/2021/29/azw-aantal-kinderen-en-uren-in-de-kinderopvang-2019-2020" TargetMode="External"/><Relationship Id="rId16612" Type="http://schemas.openxmlformats.org/officeDocument/2006/relationships/hyperlink" Target="https://www.cbs.nl/nl-nl/maatwerk/2018/37/huishoudens-met-recht-op-kinderopvangtoeslag-2018" TargetMode="External"/><Relationship Id="rId32388" Type="http://schemas.openxmlformats.org/officeDocument/2006/relationships/hyperlink" Target="https://www.cbs.nl/nl-nl/maatwerk/2018/37/huishoudens-met-recht-op-kinderopvangtoeslag-2018" TargetMode="External"/><Relationship Id="rId34837" Type="http://schemas.openxmlformats.org/officeDocument/2006/relationships/hyperlink" Target="https://www.cbs.nl/nl-nl/maatwerk/2019/47/azw-kinderopvang-nederland-per-gemeente-2017-en-2018" TargetMode="External"/><Relationship Id="rId48319" Type="http://schemas.openxmlformats.org/officeDocument/2006/relationships/hyperlink" Target="https://www.cbs.nl/nl-nl/maatwerk/2019/47/azw-kinderopvang-nederland-per-gemeente-2017-en-2018" TargetMode="External"/><Relationship Id="rId55535" Type="http://schemas.openxmlformats.org/officeDocument/2006/relationships/hyperlink" Target="https://www.cbs.nl/nl-nl/maatwerk/2021/29/azw-aantal-kinderen-en-uren-in-de-kinderopvang-2019-2020" TargetMode="External"/><Relationship Id="rId62751" Type="http://schemas.openxmlformats.org/officeDocument/2006/relationships/hyperlink" Target="https://www.cbs.nl/nl-nl/maatwerk/2021/29/azw-aantal-kinderen-en-uren-in-de-kinderopvang-2019-2020" TargetMode="External"/><Relationship Id="rId1749" Type="http://schemas.openxmlformats.org/officeDocument/2006/relationships/hyperlink" Target="https://www.cbs.nl/nl-nl/maatwerk/2019/42/kinderopvang-naar-gemeente-2018" TargetMode="External"/><Relationship Id="rId14163" Type="http://schemas.openxmlformats.org/officeDocument/2006/relationships/hyperlink" Target="https://www.cbs.nl/nl-nl/maatwerk/2019/42/kinderopvang-naar-gemeente-2018" TargetMode="External"/><Relationship Id="rId19835" Type="http://schemas.openxmlformats.org/officeDocument/2006/relationships/hyperlink" Target="https://www.cbs.nl/nl-nl/maatwerk/2018/37/huishoudens-met-recht-op-kinderopvangtoeslag-2018" TargetMode="External"/><Relationship Id="rId37310" Type="http://schemas.openxmlformats.org/officeDocument/2006/relationships/hyperlink" Target="https://www.cbs.nl/nl-nl/maatwerk/2019/47/azw-kinderopvang-nederland-per-gemeente-2017-en-2018" TargetMode="External"/><Relationship Id="rId41706" Type="http://schemas.openxmlformats.org/officeDocument/2006/relationships/hyperlink" Target="https://www.cbs.nl/nl-nl/maatwerk/2019/47/azw-kinderopvang-nederland-per-gemeente-2017-en-2018" TargetMode="External"/><Relationship Id="rId53086" Type="http://schemas.openxmlformats.org/officeDocument/2006/relationships/hyperlink" Target="https://www.cbs.nl/nl-nl/maatwerk/2021/29/azw-aantal-kinderen-en-uren-in-de-kinderopvang-2019-2020" TargetMode="External"/><Relationship Id="rId62404" Type="http://schemas.openxmlformats.org/officeDocument/2006/relationships/hyperlink" Target="https://www.cbs.nl/nl-nl/maatwerk/2021/29/azw-aantal-kinderen-en-uren-in-de-kinderopvang-2019-2020" TargetMode="External"/><Relationship Id="rId4222" Type="http://schemas.openxmlformats.org/officeDocument/2006/relationships/hyperlink" Target="https://www.cbs.nl/nl-nl/maatwerk/2019/42/kinderopvang-naar-gemeente-2018" TargetMode="External"/><Relationship Id="rId7792" Type="http://schemas.openxmlformats.org/officeDocument/2006/relationships/hyperlink" Target="https://www.cbs.nl/nl-nl/maatwerk/2019/42/kinderopvang-naar-gemeente-2018" TargetMode="External"/><Relationship Id="rId10773" Type="http://schemas.openxmlformats.org/officeDocument/2006/relationships/hyperlink" Target="https://www.cbs.nl/nl-nl/maatwerk/2019/42/kinderopvang-naar-gemeente-2018" TargetMode="External"/><Relationship Id="rId17386" Type="http://schemas.openxmlformats.org/officeDocument/2006/relationships/hyperlink" Target="https://www.cbs.nl/nl-nl/maatwerk/2018/37/huishoudens-met-recht-op-kinderopvangtoeslag-2018" TargetMode="External"/><Relationship Id="rId21032" Type="http://schemas.openxmlformats.org/officeDocument/2006/relationships/hyperlink" Target="https://www.cbs.nl/nl-nl/maatwerk/2018/37/huishoudens-met-recht-op-kinderopvangtoeslag-2018" TargetMode="External"/><Relationship Id="rId26704" Type="http://schemas.openxmlformats.org/officeDocument/2006/relationships/hyperlink" Target="https://www.cbs.nl/nl-nl/maatwerk/2018/37/huishoudens-met-recht-op-kinderopvangtoeslag-2018" TargetMode="External"/><Relationship Id="rId33920" Type="http://schemas.openxmlformats.org/officeDocument/2006/relationships/hyperlink" Target="https://www.cbs.nl/nl-nl/maatwerk/2019/47/azw-kinderopvang-nederland-per-gemeente-2017-en-2018" TargetMode="External"/><Relationship Id="rId44929" Type="http://schemas.openxmlformats.org/officeDocument/2006/relationships/hyperlink" Target="https://www.cbs.nl/nl-nl/maatwerk/2019/47/azw-kinderopvang-nederland-per-gemeente-2017-en-2018" TargetMode="External"/><Relationship Id="rId58758" Type="http://schemas.openxmlformats.org/officeDocument/2006/relationships/hyperlink" Target="https://www.cbs.nl/nl-nl/maatwerk/2021/29/azw-aantal-kinderen-en-uren-in-de-kinderopvang-2019-2020" TargetMode="External"/><Relationship Id="rId7445" Type="http://schemas.openxmlformats.org/officeDocument/2006/relationships/hyperlink" Target="https://www.cbs.nl/nl-nl/maatwerk/2019/42/kinderopvang-naar-gemeente-2018" TargetMode="External"/><Relationship Id="rId10426" Type="http://schemas.openxmlformats.org/officeDocument/2006/relationships/hyperlink" Target="https://www.cbs.nl/nl-nl/maatwerk/2019/42/kinderopvang-naar-gemeente-2018" TargetMode="External"/><Relationship Id="rId17039" Type="http://schemas.openxmlformats.org/officeDocument/2006/relationships/hyperlink" Target="https://www.cbs.nl/nl-nl/maatwerk/2018/37/huishoudens-met-recht-op-kinderopvangtoeslag-2018" TargetMode="External"/><Relationship Id="rId24255" Type="http://schemas.openxmlformats.org/officeDocument/2006/relationships/hyperlink" Target="https://www.cbs.nl/nl-nl/maatwerk/2018/37/huishoudens-met-recht-op-kinderopvangtoeslag-2018" TargetMode="External"/><Relationship Id="rId31471" Type="http://schemas.openxmlformats.org/officeDocument/2006/relationships/hyperlink" Target="https://www.cbs.nl/nl-nl/maatwerk/2018/37/huishoudens-met-recht-op-kinderopvangtoeslag-2018" TargetMode="External"/><Relationship Id="rId38084" Type="http://schemas.openxmlformats.org/officeDocument/2006/relationships/hyperlink" Target="https://www.cbs.nl/nl-nl/maatwerk/2019/47/azw-kinderopvang-nederland-per-gemeente-2017-en-2018" TargetMode="External"/><Relationship Id="rId47402" Type="http://schemas.openxmlformats.org/officeDocument/2006/relationships/hyperlink" Target="https://www.cbs.nl/nl-nl/maatwerk/2019/47/azw-kinderopvang-nederland-per-gemeente-2017-en-2018" TargetMode="External"/><Relationship Id="rId63178" Type="http://schemas.openxmlformats.org/officeDocument/2006/relationships/hyperlink" Target="https://www.cbs.nl/nl-nl/maatwerk/2021/29/azw-aantal-kinderen-en-uren-in-de-kinderopvang-2019-2020" TargetMode="External"/><Relationship Id="rId13996" Type="http://schemas.openxmlformats.org/officeDocument/2006/relationships/hyperlink" Target="https://www.cbs.nl/nl-nl/maatwerk/2019/42/kinderopvang-naar-gemeente-2018" TargetMode="External"/><Relationship Id="rId27478" Type="http://schemas.openxmlformats.org/officeDocument/2006/relationships/hyperlink" Target="https://www.cbs.nl/nl-nl/maatwerk/2018/37/huishoudens-met-recht-op-kinderopvangtoeslag-2018" TargetMode="External"/><Relationship Id="rId29927" Type="http://schemas.openxmlformats.org/officeDocument/2006/relationships/hyperlink" Target="https://www.cbs.nl/nl-nl/maatwerk/2018/37/huishoudens-met-recht-op-kinderopvangtoeslag-2018" TargetMode="External"/><Relationship Id="rId31124" Type="http://schemas.openxmlformats.org/officeDocument/2006/relationships/hyperlink" Target="https://www.cbs.nl/nl-nl/maatwerk/2018/37/huishoudens-met-recht-op-kinderopvangtoeslag-2018" TargetMode="External"/><Relationship Id="rId34694" Type="http://schemas.openxmlformats.org/officeDocument/2006/relationships/hyperlink" Target="https://www.cbs.nl/nl-nl/maatwerk/2019/47/azw-kinderopvang-nederland-per-gemeente-2017-en-2018" TargetMode="External"/><Relationship Id="rId57841" Type="http://schemas.openxmlformats.org/officeDocument/2006/relationships/hyperlink" Target="https://www.cbs.nl/nl-nl/maatwerk/2021/29/azw-aantal-kinderen-en-uren-in-de-kinderopvang-2019-2020" TargetMode="External"/><Relationship Id="rId13649" Type="http://schemas.openxmlformats.org/officeDocument/2006/relationships/hyperlink" Target="https://www.cbs.nl/nl-nl/maatwerk/2019/42/kinderopvang-naar-gemeente-2018" TargetMode="External"/><Relationship Id="rId20865" Type="http://schemas.openxmlformats.org/officeDocument/2006/relationships/hyperlink" Target="https://www.cbs.nl/nl-nl/maatwerk/2018/37/huishoudens-met-recht-op-kinderopvangtoeslag-2018" TargetMode="External"/><Relationship Id="rId34347" Type="http://schemas.openxmlformats.org/officeDocument/2006/relationships/hyperlink" Target="https://www.cbs.nl/nl-nl/maatwerk/2019/47/azw-kinderopvang-nederland-per-gemeente-2017-en-2018" TargetMode="External"/><Relationship Id="rId41563" Type="http://schemas.openxmlformats.org/officeDocument/2006/relationships/hyperlink" Target="https://www.cbs.nl/nl-nl/maatwerk/2019/47/azw-kinderopvang-nederland-per-gemeente-2017-en-2018" TargetMode="External"/><Relationship Id="rId48176" Type="http://schemas.openxmlformats.org/officeDocument/2006/relationships/hyperlink" Target="https://www.cbs.nl/nl-nl/maatwerk/2019/47/azw-kinderopvang-nederland-per-gemeente-2017-en-2018" TargetMode="External"/><Relationship Id="rId55392" Type="http://schemas.openxmlformats.org/officeDocument/2006/relationships/hyperlink" Target="https://www.cbs.nl/nl-nl/maatwerk/2021/29/azw-aantal-kinderen-en-uren-in-de-kinderopvang-2019-2020" TargetMode="External"/><Relationship Id="rId64710" Type="http://schemas.openxmlformats.org/officeDocument/2006/relationships/hyperlink" Target="https://www.cbs.nl/nl-nl/maatwerk/2021/29/azw-aantal-kinderen-en-uren-in-de-kinderopvang-2019-2020" TargetMode="External"/><Relationship Id="rId1259" Type="http://schemas.openxmlformats.org/officeDocument/2006/relationships/hyperlink" Target="https://www.cbs.nl/nl-nl/maatwerk/2019/42/kinderopvang-naar-gemeente-2018" TargetMode="External"/><Relationship Id="rId3708" Type="http://schemas.openxmlformats.org/officeDocument/2006/relationships/hyperlink" Target="https://www.cbs.nl/nl-nl/maatwerk/2019/42/kinderopvang-naar-gemeente-2018" TargetMode="External"/><Relationship Id="rId16122" Type="http://schemas.openxmlformats.org/officeDocument/2006/relationships/hyperlink" Target="https://www.cbs.nl/nl-nl/maatwerk/2019/42/kinderopvang-naar-gemeente-2018" TargetMode="External"/><Relationship Id="rId19692" Type="http://schemas.openxmlformats.org/officeDocument/2006/relationships/hyperlink" Target="https://www.cbs.nl/nl-nl/maatwerk/2018/37/huishoudens-met-recht-op-kinderopvangtoeslag-2018" TargetMode="External"/><Relationship Id="rId20518" Type="http://schemas.openxmlformats.org/officeDocument/2006/relationships/hyperlink" Target="https://www.cbs.nl/nl-nl/maatwerk/2018/37/huishoudens-met-recht-op-kinderopvangtoeslag-2018" TargetMode="External"/><Relationship Id="rId41216" Type="http://schemas.openxmlformats.org/officeDocument/2006/relationships/hyperlink" Target="https://www.cbs.nl/nl-nl/maatwerk/2019/47/azw-kinderopvang-nederland-per-gemeente-2017-en-2018" TargetMode="External"/><Relationship Id="rId55045" Type="http://schemas.openxmlformats.org/officeDocument/2006/relationships/hyperlink" Target="https://www.cbs.nl/nl-nl/maatwerk/2021/29/azw-aantal-kinderen-en-uren-in-de-kinderopvang-2019-2020" TargetMode="External"/><Relationship Id="rId62261" Type="http://schemas.openxmlformats.org/officeDocument/2006/relationships/hyperlink" Target="https://www.cbs.nl/nl-nl/maatwerk/2021/29/azw-aantal-kinderen-en-uren-in-de-kinderopvang-2019-2020" TargetMode="External"/><Relationship Id="rId9751" Type="http://schemas.openxmlformats.org/officeDocument/2006/relationships/hyperlink" Target="https://www.cbs.nl/nl-nl/maatwerk/2019/42/kinderopvang-naar-gemeente-2018" TargetMode="External"/><Relationship Id="rId12732" Type="http://schemas.openxmlformats.org/officeDocument/2006/relationships/hyperlink" Target="https://www.cbs.nl/nl-nl/maatwerk/2019/42/kinderopvang-naar-gemeente-2018" TargetMode="External"/><Relationship Id="rId19345" Type="http://schemas.openxmlformats.org/officeDocument/2006/relationships/hyperlink" Target="https://www.cbs.nl/nl-nl/maatwerk/2018/37/huishoudens-met-recht-op-kinderopvangtoeslag-2018" TargetMode="External"/><Relationship Id="rId26561" Type="http://schemas.openxmlformats.org/officeDocument/2006/relationships/hyperlink" Target="https://www.cbs.nl/nl-nl/maatwerk/2018/37/huishoudens-met-recht-op-kinderopvangtoeslag-2018" TargetMode="External"/><Relationship Id="rId30957" Type="http://schemas.openxmlformats.org/officeDocument/2006/relationships/hyperlink" Target="https://www.cbs.nl/nl-nl/maatwerk/2018/37/huishoudens-met-recht-op-kinderopvangtoeslag-2018" TargetMode="External"/><Relationship Id="rId44786" Type="http://schemas.openxmlformats.org/officeDocument/2006/relationships/hyperlink" Target="https://www.cbs.nl/nl-nl/maatwerk/2019/47/azw-kinderopvang-nederland-per-gemeente-2017-en-2018" TargetMode="External"/><Relationship Id="rId58268" Type="http://schemas.openxmlformats.org/officeDocument/2006/relationships/hyperlink" Target="https://www.cbs.nl/nl-nl/maatwerk/2021/29/azw-aantal-kinderen-en-uren-in-de-kinderopvang-2019-2020" TargetMode="External"/><Relationship Id="rId65484" Type="http://schemas.openxmlformats.org/officeDocument/2006/relationships/hyperlink" Target="https://www.cbs.nl/nl-nl/maatwerk/2021/29/azw-aantal-kinderen-en-uren-in-de-kinderopvang-2019-2020" TargetMode="External"/><Relationship Id="rId9404" Type="http://schemas.openxmlformats.org/officeDocument/2006/relationships/hyperlink" Target="https://www.cbs.nl/nl-nl/maatwerk/2019/42/kinderopvang-naar-gemeente-2018" TargetMode="External"/><Relationship Id="rId10283" Type="http://schemas.openxmlformats.org/officeDocument/2006/relationships/hyperlink" Target="https://www.cbs.nl/nl-nl/maatwerk/2019/42/kinderopvang-naar-gemeente-2018" TargetMode="External"/><Relationship Id="rId15955" Type="http://schemas.openxmlformats.org/officeDocument/2006/relationships/hyperlink" Target="https://www.cbs.nl/nl-nl/maatwerk/2019/42/kinderopvang-naar-gemeente-2018" TargetMode="External"/><Relationship Id="rId26214" Type="http://schemas.openxmlformats.org/officeDocument/2006/relationships/hyperlink" Target="https://www.cbs.nl/nl-nl/maatwerk/2018/37/huishoudens-met-recht-op-kinderopvangtoeslag-2018" TargetMode="External"/><Relationship Id="rId29784" Type="http://schemas.openxmlformats.org/officeDocument/2006/relationships/hyperlink" Target="https://www.cbs.nl/nl-nl/maatwerk/2018/37/huishoudens-met-recht-op-kinderopvangtoeslag-2018" TargetMode="External"/><Relationship Id="rId33430" Type="http://schemas.openxmlformats.org/officeDocument/2006/relationships/hyperlink" Target="https://www.cbs.nl/nl-nl/maatwerk/2019/47/azw-kinderopvang-nederland-per-gemeente-2017-en-2018" TargetMode="External"/><Relationship Id="rId44439" Type="http://schemas.openxmlformats.org/officeDocument/2006/relationships/hyperlink" Target="https://www.cbs.nl/nl-nl/maatwerk/2019/47/azw-kinderopvang-nederland-per-gemeente-2017-en-2018" TargetMode="External"/><Relationship Id="rId51655" Type="http://schemas.openxmlformats.org/officeDocument/2006/relationships/hyperlink" Target="https://www.cbs.nl/nl-nl/maatwerk/2021/29/azw-aantal-kinderen-en-uren-in-de-kinderopvang-2019-2020" TargetMode="External"/><Relationship Id="rId65137" Type="http://schemas.openxmlformats.org/officeDocument/2006/relationships/hyperlink" Target="https://www.cbs.nl/nl-nl/maatwerk/2021/29/azw-aantal-kinderen-en-uren-in-de-kinderopvang-2019-2020" TargetMode="External"/><Relationship Id="rId15608" Type="http://schemas.openxmlformats.org/officeDocument/2006/relationships/hyperlink" Target="https://www.cbs.nl/nl-nl/maatwerk/2019/42/kinderopvang-naar-gemeente-2018" TargetMode="External"/><Relationship Id="rId22824" Type="http://schemas.openxmlformats.org/officeDocument/2006/relationships/hyperlink" Target="https://www.cbs.nl/nl-nl/maatwerk/2018/37/huishoudens-met-recht-op-kinderopvangtoeslag-2018" TargetMode="External"/><Relationship Id="rId29437" Type="http://schemas.openxmlformats.org/officeDocument/2006/relationships/hyperlink" Target="https://www.cbs.nl/nl-nl/maatwerk/2018/37/huishoudens-met-recht-op-kinderopvangtoeslag-2018" TargetMode="External"/><Relationship Id="rId36653" Type="http://schemas.openxmlformats.org/officeDocument/2006/relationships/hyperlink" Target="https://www.cbs.nl/nl-nl/maatwerk/2019/47/azw-kinderopvang-nederland-per-gemeente-2017-en-2018" TargetMode="External"/><Relationship Id="rId51308" Type="http://schemas.openxmlformats.org/officeDocument/2006/relationships/hyperlink" Target="https://www.cbs.nl/nl-nl/maatwerk/2021/29/azw-aantal-kinderen-en-uren-in-de-kinderopvang-2019-2020" TargetMode="External"/><Relationship Id="rId54878" Type="http://schemas.openxmlformats.org/officeDocument/2006/relationships/hyperlink" Target="https://www.cbs.nl/nl-nl/maatwerk/2021/29/azw-aantal-kinderen-en-uren-in-de-kinderopvang-2019-2020" TargetMode="External"/><Relationship Id="rId59800" Type="http://schemas.openxmlformats.org/officeDocument/2006/relationships/hyperlink" Target="https://www.cbs.nl/nl-nl/maatwerk/2021/29/azw-aantal-kinderen-en-uren-in-de-kinderopvang-2019-2020" TargetMode="External"/><Relationship Id="rId3565" Type="http://schemas.openxmlformats.org/officeDocument/2006/relationships/hyperlink" Target="https://www.cbs.nl/nl-nl/maatwerk/2019/42/kinderopvang-naar-gemeente-2018" TargetMode="External"/><Relationship Id="rId13159" Type="http://schemas.openxmlformats.org/officeDocument/2006/relationships/hyperlink" Target="https://www.cbs.nl/nl-nl/maatwerk/2019/42/kinderopvang-naar-gemeente-2018" TargetMode="External"/><Relationship Id="rId20375" Type="http://schemas.openxmlformats.org/officeDocument/2006/relationships/hyperlink" Target="https://www.cbs.nl/nl-nl/maatwerk/2018/37/huishoudens-met-recht-op-kinderopvangtoeslag-2018" TargetMode="External"/><Relationship Id="rId36306" Type="http://schemas.openxmlformats.org/officeDocument/2006/relationships/hyperlink" Target="https://www.cbs.nl/nl-nl/maatwerk/2019/47/azw-kinderopvang-nederland-per-gemeente-2017-en-2018" TargetMode="External"/><Relationship Id="rId39876" Type="http://schemas.openxmlformats.org/officeDocument/2006/relationships/hyperlink" Target="https://www.cbs.nl/nl-nl/maatwerk/2019/47/azw-kinderopvang-nederland-per-gemeente-2017-en-2018" TargetMode="External"/><Relationship Id="rId43522" Type="http://schemas.openxmlformats.org/officeDocument/2006/relationships/hyperlink" Target="https://www.cbs.nl/nl-nl/maatwerk/2019/47/azw-kinderopvang-nederland-per-gemeente-2017-en-2018" TargetMode="External"/><Relationship Id="rId57351" Type="http://schemas.openxmlformats.org/officeDocument/2006/relationships/hyperlink" Target="https://www.cbs.nl/nl-nl/maatwerk/2021/29/azw-aantal-kinderen-en-uren-in-de-kinderopvang-2019-2020" TargetMode="External"/><Relationship Id="rId61747" Type="http://schemas.openxmlformats.org/officeDocument/2006/relationships/hyperlink" Target="https://www.cbs.nl/nl-nl/maatwerk/2021/29/azw-aantal-kinderen-en-uren-in-de-kinderopvang-2019-2020" TargetMode="External"/><Relationship Id="rId3218" Type="http://schemas.openxmlformats.org/officeDocument/2006/relationships/hyperlink" Target="https://www.cbs.nl/nl-nl/maatwerk/2019/42/kinderopvang-naar-gemeente-2018" TargetMode="External"/><Relationship Id="rId6788" Type="http://schemas.openxmlformats.org/officeDocument/2006/relationships/hyperlink" Target="https://www.cbs.nl/nl-nl/maatwerk/2019/42/kinderopvang-naar-gemeente-2018" TargetMode="External"/><Relationship Id="rId20028" Type="http://schemas.openxmlformats.org/officeDocument/2006/relationships/hyperlink" Target="https://www.cbs.nl/nl-nl/maatwerk/2018/37/huishoudens-met-recht-op-kinderopvangtoeslag-2018" TargetMode="External"/><Relationship Id="rId23598" Type="http://schemas.openxmlformats.org/officeDocument/2006/relationships/hyperlink" Target="https://www.cbs.nl/nl-nl/maatwerk/2018/37/huishoudens-met-recht-op-kinderopvangtoeslag-2018" TargetMode="External"/><Relationship Id="rId39529" Type="http://schemas.openxmlformats.org/officeDocument/2006/relationships/hyperlink" Target="https://www.cbs.nl/nl-nl/maatwerk/2019/47/azw-kinderopvang-nederland-per-gemeente-2017-en-2018" TargetMode="External"/><Relationship Id="rId41073" Type="http://schemas.openxmlformats.org/officeDocument/2006/relationships/hyperlink" Target="https://www.cbs.nl/nl-nl/maatwerk/2019/47/azw-kinderopvang-nederland-per-gemeente-2017-en-2018" TargetMode="External"/><Relationship Id="rId46745" Type="http://schemas.openxmlformats.org/officeDocument/2006/relationships/hyperlink" Target="https://www.cbs.nl/nl-nl/maatwerk/2019/47/azw-kinderopvang-nederland-per-gemeente-2017-en-2018" TargetMode="External"/><Relationship Id="rId53961" Type="http://schemas.openxmlformats.org/officeDocument/2006/relationships/hyperlink" Target="https://www.cbs.nl/nl-nl/maatwerk/2021/29/azw-aantal-kinderen-en-uren-in-de-kinderopvang-2019-2020" TargetMode="External"/><Relationship Id="rId57004" Type="http://schemas.openxmlformats.org/officeDocument/2006/relationships/hyperlink" Target="https://www.cbs.nl/nl-nl/maatwerk/2021/29/azw-aantal-kinderen-en-uren-in-de-kinderopvang-2019-2020" TargetMode="External"/><Relationship Id="rId64220" Type="http://schemas.openxmlformats.org/officeDocument/2006/relationships/hyperlink" Target="https://www.cbs.nl/nl-nl/maatwerk/2021/29/azw-aantal-kinderen-en-uren-in-de-kinderopvang-2019-2020" TargetMode="External"/><Relationship Id="rId9261" Type="http://schemas.openxmlformats.org/officeDocument/2006/relationships/hyperlink" Target="https://www.cbs.nl/nl-nl/maatwerk/2019/42/kinderopvang-naar-gemeente-2018" TargetMode="External"/><Relationship Id="rId26071" Type="http://schemas.openxmlformats.org/officeDocument/2006/relationships/hyperlink" Target="https://www.cbs.nl/nl-nl/maatwerk/2018/37/huishoudens-met-recht-op-kinderopvangtoeslag-2018" TargetMode="External"/><Relationship Id="rId28520" Type="http://schemas.openxmlformats.org/officeDocument/2006/relationships/hyperlink" Target="https://www.cbs.nl/nl-nl/maatwerk/2018/37/huishoudens-met-recht-op-kinderopvangtoeslag-2018" TargetMode="External"/><Relationship Id="rId30467" Type="http://schemas.openxmlformats.org/officeDocument/2006/relationships/hyperlink" Target="https://www.cbs.nl/nl-nl/maatwerk/2018/37/huishoudens-met-recht-op-kinderopvangtoeslag-2018" TargetMode="External"/><Relationship Id="rId32916" Type="http://schemas.openxmlformats.org/officeDocument/2006/relationships/hyperlink" Target="https://www.cbs.nl/nl-nl/maatwerk/2019/47/azw-kinderopvang-nederland-per-gemeente-2017-en-2018" TargetMode="External"/><Relationship Id="rId44296" Type="http://schemas.openxmlformats.org/officeDocument/2006/relationships/hyperlink" Target="https://www.cbs.nl/nl-nl/maatwerk/2019/47/azw-kinderopvang-nederland-per-gemeente-2017-en-2018" TargetMode="External"/><Relationship Id="rId53614" Type="http://schemas.openxmlformats.org/officeDocument/2006/relationships/hyperlink" Target="https://www.cbs.nl/nl-nl/maatwerk/2021/29/azw-aantal-kinderen-en-uren-in-de-kinderopvang-2019-2020" TargetMode="External"/><Relationship Id="rId60830" Type="http://schemas.openxmlformats.org/officeDocument/2006/relationships/hyperlink" Target="https://www.cbs.nl/nl-nl/maatwerk/2021/29/azw-aantal-kinderen-en-uren-in-de-kinderopvang-2019-2020" TargetMode="External"/><Relationship Id="rId12242" Type="http://schemas.openxmlformats.org/officeDocument/2006/relationships/hyperlink" Target="https://www.cbs.nl/nl-nl/maatwerk/2019/42/kinderopvang-naar-gemeente-2018" TargetMode="External"/><Relationship Id="rId17914" Type="http://schemas.openxmlformats.org/officeDocument/2006/relationships/hyperlink" Target="https://www.cbs.nl/nl-nl/maatwerk/2018/37/huishoudens-met-recht-op-kinderopvangtoeslag-2018" TargetMode="External"/><Relationship Id="rId49968" Type="http://schemas.openxmlformats.org/officeDocument/2006/relationships/hyperlink" Target="https://www.cbs.nl/nl-nl/maatwerk/2021/29/azw-aantal-kinderen-en-uren-in-de-kinderopvang-2019-2020" TargetMode="External"/><Relationship Id="rId51165" Type="http://schemas.openxmlformats.org/officeDocument/2006/relationships/hyperlink" Target="https://www.cbs.nl/nl-nl/maatwerk/2021/29/azw-aantal-kinderen-en-uren-in-de-kinderopvang-2019-2020" TargetMode="External"/><Relationship Id="rId620" Type="http://schemas.openxmlformats.org/officeDocument/2006/relationships/hyperlink" Target="https://www.cbs.nl/nl-nl/maatwerk/2019/42/kinderopvang-naar-gemeente-2018" TargetMode="External"/><Relationship Id="rId2301" Type="http://schemas.openxmlformats.org/officeDocument/2006/relationships/hyperlink" Target="https://www.cbs.nl/nl-nl/maatwerk/2019/42/kinderopvang-naar-gemeente-2018" TargetMode="External"/><Relationship Id="rId5871" Type="http://schemas.openxmlformats.org/officeDocument/2006/relationships/hyperlink" Target="https://www.cbs.nl/nl-nl/maatwerk/2019/42/kinderopvang-naar-gemeente-2018" TargetMode="External"/><Relationship Id="rId15465" Type="http://schemas.openxmlformats.org/officeDocument/2006/relationships/hyperlink" Target="https://www.cbs.nl/nl-nl/maatwerk/2019/42/kinderopvang-naar-gemeente-2018" TargetMode="External"/><Relationship Id="rId22681" Type="http://schemas.openxmlformats.org/officeDocument/2006/relationships/hyperlink" Target="https://www.cbs.nl/nl-nl/maatwerk/2018/37/huishoudens-met-recht-op-kinderopvangtoeslag-2018" TargetMode="External"/><Relationship Id="rId29294" Type="http://schemas.openxmlformats.org/officeDocument/2006/relationships/hyperlink" Target="https://www.cbs.nl/nl-nl/maatwerk/2018/37/huishoudens-met-recht-op-kinderopvangtoeslag-2018" TargetMode="External"/><Relationship Id="rId38612" Type="http://schemas.openxmlformats.org/officeDocument/2006/relationships/hyperlink" Target="https://www.cbs.nl/nl-nl/maatwerk/2019/47/azw-kinderopvang-nederland-per-gemeente-2017-en-2018" TargetMode="External"/><Relationship Id="rId54388" Type="http://schemas.openxmlformats.org/officeDocument/2006/relationships/hyperlink" Target="https://www.cbs.nl/nl-nl/maatwerk/2021/29/azw-aantal-kinderen-en-uren-in-de-kinderopvang-2019-2020" TargetMode="External"/><Relationship Id="rId56837" Type="http://schemas.openxmlformats.org/officeDocument/2006/relationships/hyperlink" Target="https://www.cbs.nl/nl-nl/maatwerk/2021/29/azw-aantal-kinderen-en-uren-in-de-kinderopvang-2019-2020" TargetMode="External"/><Relationship Id="rId5524" Type="http://schemas.openxmlformats.org/officeDocument/2006/relationships/hyperlink" Target="https://www.cbs.nl/nl-nl/maatwerk/2019/42/kinderopvang-naar-gemeente-2018" TargetMode="External"/><Relationship Id="rId15118" Type="http://schemas.openxmlformats.org/officeDocument/2006/relationships/hyperlink" Target="https://www.cbs.nl/nl-nl/maatwerk/2019/42/kinderopvang-naar-gemeente-2018" TargetMode="External"/><Relationship Id="rId18688" Type="http://schemas.openxmlformats.org/officeDocument/2006/relationships/hyperlink" Target="https://www.cbs.nl/nl-nl/maatwerk/2018/37/huishoudens-met-recht-op-kinderopvangtoeslag-2018" TargetMode="External"/><Relationship Id="rId22334" Type="http://schemas.openxmlformats.org/officeDocument/2006/relationships/hyperlink" Target="https://www.cbs.nl/nl-nl/maatwerk/2018/37/huishoudens-met-recht-op-kinderopvangtoeslag-2018" TargetMode="External"/><Relationship Id="rId36163" Type="http://schemas.openxmlformats.org/officeDocument/2006/relationships/hyperlink" Target="https://www.cbs.nl/nl-nl/maatwerk/2019/47/azw-kinderopvang-nederland-per-gemeente-2017-en-2018" TargetMode="External"/><Relationship Id="rId40559" Type="http://schemas.openxmlformats.org/officeDocument/2006/relationships/hyperlink" Target="https://www.cbs.nl/nl-nl/maatwerk/2019/47/azw-kinderopvang-nederland-per-gemeente-2017-en-2018" TargetMode="External"/><Relationship Id="rId59310" Type="http://schemas.openxmlformats.org/officeDocument/2006/relationships/hyperlink" Target="https://www.cbs.nl/nl-nl/maatwerk/2021/29/azw-aantal-kinderen-en-uren-in-de-kinderopvang-2019-2020" TargetMode="External"/><Relationship Id="rId61257" Type="http://schemas.openxmlformats.org/officeDocument/2006/relationships/hyperlink" Target="https://www.cbs.nl/nl-nl/maatwerk/2021/29/azw-aantal-kinderen-en-uren-in-de-kinderopvang-2019-2020" TargetMode="External"/><Relationship Id="rId63706" Type="http://schemas.openxmlformats.org/officeDocument/2006/relationships/hyperlink" Target="https://www.cbs.nl/nl-nl/maatwerk/2021/29/azw-aantal-kinderen-en-uren-in-de-kinderopvang-2019-2020" TargetMode="External"/><Relationship Id="rId3075" Type="http://schemas.openxmlformats.org/officeDocument/2006/relationships/hyperlink" Target="https://www.cbs.nl/nl-nl/maatwerk/2019/42/kinderopvang-naar-gemeente-2018" TargetMode="External"/><Relationship Id="rId8747" Type="http://schemas.openxmlformats.org/officeDocument/2006/relationships/hyperlink" Target="https://www.cbs.nl/nl-nl/maatwerk/2019/42/kinderopvang-naar-gemeente-2018" TargetMode="External"/><Relationship Id="rId25557" Type="http://schemas.openxmlformats.org/officeDocument/2006/relationships/hyperlink" Target="https://www.cbs.nl/nl-nl/maatwerk/2018/37/huishoudens-met-recht-op-kinderopvangtoeslag-2018" TargetMode="External"/><Relationship Id="rId32773" Type="http://schemas.openxmlformats.org/officeDocument/2006/relationships/hyperlink" Target="https://www.cbs.nl/nl-nl/maatwerk/2019/47/azw-kinderopvang-nederland-per-gemeente-2017-en-2018" TargetMode="External"/><Relationship Id="rId39386" Type="http://schemas.openxmlformats.org/officeDocument/2006/relationships/hyperlink" Target="https://www.cbs.nl/nl-nl/maatwerk/2019/47/azw-kinderopvang-nederland-per-gemeente-2017-en-2018" TargetMode="External"/><Relationship Id="rId43032" Type="http://schemas.openxmlformats.org/officeDocument/2006/relationships/hyperlink" Target="https://www.cbs.nl/nl-nl/maatwerk/2019/47/azw-kinderopvang-nederland-per-gemeente-2017-en-2018" TargetMode="External"/><Relationship Id="rId48704" Type="http://schemas.openxmlformats.org/officeDocument/2006/relationships/hyperlink" Target="https://www.cbs.nl/nl-nl/maatwerk/2019/47/azw-kinderopvang-nederland-per-gemeente-2017-en-2018" TargetMode="External"/><Relationship Id="rId50998" Type="http://schemas.openxmlformats.org/officeDocument/2006/relationships/hyperlink" Target="https://www.cbs.nl/nl-nl/maatwerk/2021/29/azw-aantal-kinderen-en-uren-in-de-kinderopvang-2019-2020" TargetMode="External"/><Relationship Id="rId55920" Type="http://schemas.openxmlformats.org/officeDocument/2006/relationships/hyperlink" Target="https://www.cbs.nl/nl-nl/maatwerk/2021/29/azw-aantal-kinderen-en-uren-in-de-kinderopvang-2019-2020" TargetMode="External"/><Relationship Id="rId6298" Type="http://schemas.openxmlformats.org/officeDocument/2006/relationships/hyperlink" Target="https://www.cbs.nl/nl-nl/maatwerk/2019/42/kinderopvang-naar-gemeente-2018" TargetMode="External"/><Relationship Id="rId11728" Type="http://schemas.openxmlformats.org/officeDocument/2006/relationships/hyperlink" Target="https://www.cbs.nl/nl-nl/maatwerk/2019/42/kinderopvang-naar-gemeente-2018" TargetMode="External"/><Relationship Id="rId28030" Type="http://schemas.openxmlformats.org/officeDocument/2006/relationships/hyperlink" Target="https://www.cbs.nl/nl-nl/maatwerk/2018/37/huishoudens-met-recht-op-kinderopvangtoeslag-2018" TargetMode="External"/><Relationship Id="rId32426" Type="http://schemas.openxmlformats.org/officeDocument/2006/relationships/hyperlink" Target="https://www.cbs.nl/nl-nl/maatwerk/2018/37/huishoudens-met-recht-op-kinderopvangtoeslag-2018" TargetMode="External"/><Relationship Id="rId39039" Type="http://schemas.openxmlformats.org/officeDocument/2006/relationships/hyperlink" Target="https://www.cbs.nl/nl-nl/maatwerk/2019/47/azw-kinderopvang-nederland-per-gemeente-2017-en-2018" TargetMode="External"/><Relationship Id="rId46255" Type="http://schemas.openxmlformats.org/officeDocument/2006/relationships/hyperlink" Target="https://www.cbs.nl/nl-nl/maatwerk/2019/47/azw-kinderopvang-nederland-per-gemeente-2017-en-2018" TargetMode="External"/><Relationship Id="rId53471" Type="http://schemas.openxmlformats.org/officeDocument/2006/relationships/hyperlink" Target="https://www.cbs.nl/nl-nl/maatwerk/2021/29/azw-aantal-kinderen-en-uren-in-de-kinderopvang-2019-2020" TargetMode="External"/><Relationship Id="rId14201" Type="http://schemas.openxmlformats.org/officeDocument/2006/relationships/hyperlink" Target="https://www.cbs.nl/nl-nl/maatwerk/2019/42/kinderopvang-naar-gemeente-2018" TargetMode="External"/><Relationship Id="rId17771" Type="http://schemas.openxmlformats.org/officeDocument/2006/relationships/hyperlink" Target="https://www.cbs.nl/nl-nl/maatwerk/2018/37/huishoudens-met-recht-op-kinderopvangtoeslag-2018" TargetMode="External"/><Relationship Id="rId35996" Type="http://schemas.openxmlformats.org/officeDocument/2006/relationships/hyperlink" Target="https://www.cbs.nl/nl-nl/maatwerk/2019/47/azw-kinderopvang-nederland-per-gemeente-2017-en-2018" TargetMode="External"/><Relationship Id="rId49478" Type="http://schemas.openxmlformats.org/officeDocument/2006/relationships/hyperlink" Target="https://www.cbs.nl/nl-nl/maatwerk/2021/29/azw-aantal-kinderen-en-uren-in-de-kinderopvang-2019-2020" TargetMode="External"/><Relationship Id="rId53124" Type="http://schemas.openxmlformats.org/officeDocument/2006/relationships/hyperlink" Target="https://www.cbs.nl/nl-nl/maatwerk/2021/29/azw-aantal-kinderen-en-uren-in-de-kinderopvang-2019-2020" TargetMode="External"/><Relationship Id="rId56694" Type="http://schemas.openxmlformats.org/officeDocument/2006/relationships/hyperlink" Target="https://www.cbs.nl/nl-nl/maatwerk/2021/29/azw-aantal-kinderen-en-uren-in-de-kinderopvang-2019-2020" TargetMode="External"/><Relationship Id="rId60340" Type="http://schemas.openxmlformats.org/officeDocument/2006/relationships/hyperlink" Target="https://www.cbs.nl/nl-nl/maatwerk/2021/29/azw-aantal-kinderen-en-uren-in-de-kinderopvang-2019-2020" TargetMode="External"/><Relationship Id="rId130" Type="http://schemas.openxmlformats.org/officeDocument/2006/relationships/hyperlink" Target="https://www.cbs.nl/nl-nl/maatwerk/2019/42/kinderopvang-naar-gemeente-2018" TargetMode="External"/><Relationship Id="rId5381" Type="http://schemas.openxmlformats.org/officeDocument/2006/relationships/hyperlink" Target="https://www.cbs.nl/nl-nl/maatwerk/2019/42/kinderopvang-naar-gemeente-2018" TargetMode="External"/><Relationship Id="rId7830" Type="http://schemas.openxmlformats.org/officeDocument/2006/relationships/hyperlink" Target="https://www.cbs.nl/nl-nl/maatwerk/2019/42/kinderopvang-naar-gemeente-2018" TargetMode="External"/><Relationship Id="rId10811" Type="http://schemas.openxmlformats.org/officeDocument/2006/relationships/hyperlink" Target="https://www.cbs.nl/nl-nl/maatwerk/2019/42/kinderopvang-naar-gemeente-2018" TargetMode="External"/><Relationship Id="rId17424" Type="http://schemas.openxmlformats.org/officeDocument/2006/relationships/hyperlink" Target="https://www.cbs.nl/nl-nl/maatwerk/2018/37/huishoudens-met-recht-op-kinderopvangtoeslag-2018" TargetMode="External"/><Relationship Id="rId24640" Type="http://schemas.openxmlformats.org/officeDocument/2006/relationships/hyperlink" Target="https://www.cbs.nl/nl-nl/maatwerk/2018/37/huishoudens-met-recht-op-kinderopvangtoeslag-2018" TargetMode="External"/><Relationship Id="rId35649" Type="http://schemas.openxmlformats.org/officeDocument/2006/relationships/hyperlink" Target="https://www.cbs.nl/nl-nl/maatwerk/2019/47/azw-kinderopvang-nederland-per-gemeente-2017-en-2018" TargetMode="External"/><Relationship Id="rId38122" Type="http://schemas.openxmlformats.org/officeDocument/2006/relationships/hyperlink" Target="https://www.cbs.nl/nl-nl/maatwerk/2019/47/azw-kinderopvang-nederland-per-gemeente-2017-en-2018" TargetMode="External"/><Relationship Id="rId42865" Type="http://schemas.openxmlformats.org/officeDocument/2006/relationships/hyperlink" Target="https://www.cbs.nl/nl-nl/maatwerk/2019/47/azw-kinderopvang-nederland-per-gemeente-2017-en-2018" TargetMode="External"/><Relationship Id="rId56347" Type="http://schemas.openxmlformats.org/officeDocument/2006/relationships/hyperlink" Target="https://www.cbs.nl/nl-nl/maatwerk/2021/29/azw-aantal-kinderen-en-uren-in-de-kinderopvang-2019-2020" TargetMode="External"/><Relationship Id="rId63563" Type="http://schemas.openxmlformats.org/officeDocument/2006/relationships/hyperlink" Target="https://www.cbs.nl/nl-nl/maatwerk/2021/29/azw-aantal-kinderen-en-uren-in-de-kinderopvang-2019-2020" TargetMode="External"/><Relationship Id="rId5034" Type="http://schemas.openxmlformats.org/officeDocument/2006/relationships/hyperlink" Target="https://www.cbs.nl/nl-nl/maatwerk/2019/42/kinderopvang-naar-gemeente-2018" TargetMode="External"/><Relationship Id="rId22191" Type="http://schemas.openxmlformats.org/officeDocument/2006/relationships/hyperlink" Target="https://www.cbs.nl/nl-nl/maatwerk/2018/37/huishoudens-met-recht-op-kinderopvangtoeslag-2018" TargetMode="External"/><Relationship Id="rId27863" Type="http://schemas.openxmlformats.org/officeDocument/2006/relationships/hyperlink" Target="https://www.cbs.nl/nl-nl/maatwerk/2018/37/huishoudens-met-recht-op-kinderopvangtoeslag-2018" TargetMode="External"/><Relationship Id="rId40069" Type="http://schemas.openxmlformats.org/officeDocument/2006/relationships/hyperlink" Target="https://www.cbs.nl/nl-nl/maatwerk/2019/47/azw-kinderopvang-nederland-per-gemeente-2017-en-2018" TargetMode="External"/><Relationship Id="rId42518" Type="http://schemas.openxmlformats.org/officeDocument/2006/relationships/hyperlink" Target="https://www.cbs.nl/nl-nl/maatwerk/2019/47/azw-kinderopvang-nederland-per-gemeente-2017-en-2018" TargetMode="External"/><Relationship Id="rId63216" Type="http://schemas.openxmlformats.org/officeDocument/2006/relationships/hyperlink" Target="https://www.cbs.nl/nl-nl/maatwerk/2021/29/azw-aantal-kinderen-en-uren-in-de-kinderopvang-2019-2020" TargetMode="External"/><Relationship Id="rId1991" Type="http://schemas.openxmlformats.org/officeDocument/2006/relationships/hyperlink" Target="https://www.cbs.nl/nl-nl/maatwerk/2019/42/kinderopvang-naar-gemeente-2018" TargetMode="External"/><Relationship Id="rId11585" Type="http://schemas.openxmlformats.org/officeDocument/2006/relationships/hyperlink" Target="https://www.cbs.nl/nl-nl/maatwerk/2019/42/kinderopvang-naar-gemeente-2018" TargetMode="External"/><Relationship Id="rId18198" Type="http://schemas.openxmlformats.org/officeDocument/2006/relationships/hyperlink" Target="https://www.cbs.nl/nl-nl/maatwerk/2018/37/huishoudens-met-recht-op-kinderopvangtoeslag-2018" TargetMode="External"/><Relationship Id="rId20903" Type="http://schemas.openxmlformats.org/officeDocument/2006/relationships/hyperlink" Target="https://www.cbs.nl/nl-nl/maatwerk/2018/37/huishoudens-met-recht-op-kinderopvangtoeslag-2018" TargetMode="External"/><Relationship Id="rId27516" Type="http://schemas.openxmlformats.org/officeDocument/2006/relationships/hyperlink" Target="https://www.cbs.nl/nl-nl/maatwerk/2018/37/huishoudens-met-recht-op-kinderopvangtoeslag-2018" TargetMode="External"/><Relationship Id="rId34732" Type="http://schemas.openxmlformats.org/officeDocument/2006/relationships/hyperlink" Target="https://www.cbs.nl/nl-nl/maatwerk/2019/47/azw-kinderopvang-nederland-per-gemeente-2017-en-2018" TargetMode="External"/><Relationship Id="rId48561" Type="http://schemas.openxmlformats.org/officeDocument/2006/relationships/hyperlink" Target="https://www.cbs.nl/nl-nl/maatwerk/2019/47/azw-kinderopvang-nederland-per-gemeente-2017-en-2018" TargetMode="External"/><Relationship Id="rId52957" Type="http://schemas.openxmlformats.org/officeDocument/2006/relationships/hyperlink" Target="https://www.cbs.nl/nl-nl/maatwerk/2021/29/azw-aantal-kinderen-en-uren-in-de-kinderopvang-2019-2020" TargetMode="External"/><Relationship Id="rId1644" Type="http://schemas.openxmlformats.org/officeDocument/2006/relationships/hyperlink" Target="https://www.cbs.nl/nl-nl/maatwerk/2019/42/kinderopvang-naar-gemeente-2018" TargetMode="External"/><Relationship Id="rId8257" Type="http://schemas.openxmlformats.org/officeDocument/2006/relationships/hyperlink" Target="https://www.cbs.nl/nl-nl/maatwerk/2019/42/kinderopvang-naar-gemeente-2018" TargetMode="External"/><Relationship Id="rId11238" Type="http://schemas.openxmlformats.org/officeDocument/2006/relationships/hyperlink" Target="https://www.cbs.nl/nl-nl/maatwerk/2019/42/kinderopvang-naar-gemeente-2018" TargetMode="External"/><Relationship Id="rId25067" Type="http://schemas.openxmlformats.org/officeDocument/2006/relationships/hyperlink" Target="https://www.cbs.nl/nl-nl/maatwerk/2018/37/huishoudens-met-recht-op-kinderopvangtoeslag-2018" TargetMode="External"/><Relationship Id="rId32283" Type="http://schemas.openxmlformats.org/officeDocument/2006/relationships/hyperlink" Target="https://www.cbs.nl/nl-nl/maatwerk/2018/37/huishoudens-met-recht-op-kinderopvangtoeslag-2018" TargetMode="External"/><Relationship Id="rId37955" Type="http://schemas.openxmlformats.org/officeDocument/2006/relationships/hyperlink" Target="https://www.cbs.nl/nl-nl/maatwerk/2019/47/azw-kinderopvang-nederland-per-gemeente-2017-en-2018" TargetMode="External"/><Relationship Id="rId41601" Type="http://schemas.openxmlformats.org/officeDocument/2006/relationships/hyperlink" Target="https://www.cbs.nl/nl-nl/maatwerk/2019/47/azw-kinderopvang-nederland-per-gemeente-2017-en-2018" TargetMode="External"/><Relationship Id="rId48214" Type="http://schemas.openxmlformats.org/officeDocument/2006/relationships/hyperlink" Target="https://www.cbs.nl/nl-nl/maatwerk/2019/47/azw-kinderopvang-nederland-per-gemeente-2017-en-2018" TargetMode="External"/><Relationship Id="rId55430" Type="http://schemas.openxmlformats.org/officeDocument/2006/relationships/hyperlink" Target="https://www.cbs.nl/nl-nl/maatwerk/2021/29/azw-aantal-kinderen-en-uren-in-de-kinderopvang-2019-2020" TargetMode="External"/><Relationship Id="rId4867" Type="http://schemas.openxmlformats.org/officeDocument/2006/relationships/hyperlink" Target="https://www.cbs.nl/nl-nl/maatwerk/2019/42/kinderopvang-naar-gemeente-2018" TargetMode="External"/><Relationship Id="rId17281" Type="http://schemas.openxmlformats.org/officeDocument/2006/relationships/hyperlink" Target="https://www.cbs.nl/nl-nl/maatwerk/2018/37/huishoudens-met-recht-op-kinderopvangtoeslag-2018" TargetMode="External"/><Relationship Id="rId19730" Type="http://schemas.openxmlformats.org/officeDocument/2006/relationships/hyperlink" Target="https://www.cbs.nl/nl-nl/maatwerk/2018/37/huishoudens-met-recht-op-kinderopvangtoeslag-2018" TargetMode="External"/><Relationship Id="rId21677" Type="http://schemas.openxmlformats.org/officeDocument/2006/relationships/hyperlink" Target="https://www.cbs.nl/nl-nl/maatwerk/2018/37/huishoudens-met-recht-op-kinderopvangtoeslag-2018" TargetMode="External"/><Relationship Id="rId37608" Type="http://schemas.openxmlformats.org/officeDocument/2006/relationships/hyperlink" Target="https://www.cbs.nl/nl-nl/maatwerk/2019/47/azw-kinderopvang-nederland-per-gemeente-2017-en-2018" TargetMode="External"/><Relationship Id="rId44824" Type="http://schemas.openxmlformats.org/officeDocument/2006/relationships/hyperlink" Target="https://www.cbs.nl/nl-nl/maatwerk/2019/47/azw-kinderopvang-nederland-per-gemeente-2017-en-2018" TargetMode="External"/><Relationship Id="rId58653" Type="http://schemas.openxmlformats.org/officeDocument/2006/relationships/hyperlink" Target="https://www.cbs.nl/nl-nl/maatwerk/2021/29/azw-aantal-kinderen-en-uren-in-de-kinderopvang-2019-2020" TargetMode="External"/><Relationship Id="rId7340" Type="http://schemas.openxmlformats.org/officeDocument/2006/relationships/hyperlink" Target="https://www.cbs.nl/nl-nl/maatwerk/2019/42/kinderopvang-naar-gemeente-2018" TargetMode="External"/><Relationship Id="rId24150" Type="http://schemas.openxmlformats.org/officeDocument/2006/relationships/hyperlink" Target="https://www.cbs.nl/nl-nl/maatwerk/2018/37/huishoudens-met-recht-op-kinderopvangtoeslag-2018" TargetMode="External"/><Relationship Id="rId35159" Type="http://schemas.openxmlformats.org/officeDocument/2006/relationships/hyperlink" Target="https://www.cbs.nl/nl-nl/maatwerk/2019/47/azw-kinderopvang-nederland-per-gemeente-2017-en-2018" TargetMode="External"/><Relationship Id="rId42375" Type="http://schemas.openxmlformats.org/officeDocument/2006/relationships/hyperlink" Target="https://www.cbs.nl/nl-nl/maatwerk/2019/47/azw-kinderopvang-nederland-per-gemeente-2017-en-2018" TargetMode="External"/><Relationship Id="rId58306" Type="http://schemas.openxmlformats.org/officeDocument/2006/relationships/hyperlink" Target="https://www.cbs.nl/nl-nl/maatwerk/2021/29/azw-aantal-kinderen-en-uren-in-de-kinderopvang-2019-2020" TargetMode="External"/><Relationship Id="rId65522" Type="http://schemas.openxmlformats.org/officeDocument/2006/relationships/hyperlink" Target="https://www.cbs.nl/nl-nl/maatwerk/2021/29/azw-aantal-kinderen-en-uren-in-de-kinderopvang-2019-2020" TargetMode="External"/><Relationship Id="rId10321" Type="http://schemas.openxmlformats.org/officeDocument/2006/relationships/hyperlink" Target="https://www.cbs.nl/nl-nl/maatwerk/2019/42/kinderopvang-naar-gemeente-2018" TargetMode="External"/><Relationship Id="rId13891" Type="http://schemas.openxmlformats.org/officeDocument/2006/relationships/hyperlink" Target="https://www.cbs.nl/nl-nl/maatwerk/2019/42/kinderopvang-naar-gemeente-2018" TargetMode="External"/><Relationship Id="rId29822" Type="http://schemas.openxmlformats.org/officeDocument/2006/relationships/hyperlink" Target="https://www.cbs.nl/nl-nl/maatwerk/2018/37/huishoudens-met-recht-op-kinderopvangtoeslag-2018" TargetMode="External"/><Relationship Id="rId42028" Type="http://schemas.openxmlformats.org/officeDocument/2006/relationships/hyperlink" Target="https://www.cbs.nl/nl-nl/maatwerk/2019/47/azw-kinderopvang-nederland-per-gemeente-2017-en-2018" TargetMode="External"/><Relationship Id="rId45598" Type="http://schemas.openxmlformats.org/officeDocument/2006/relationships/hyperlink" Target="https://www.cbs.nl/nl-nl/maatwerk/2019/47/azw-kinderopvang-nederland-per-gemeente-2017-en-2018" TargetMode="External"/><Relationship Id="rId63073" Type="http://schemas.openxmlformats.org/officeDocument/2006/relationships/hyperlink" Target="https://www.cbs.nl/nl-nl/maatwerk/2021/29/azw-aantal-kinderen-en-uren-in-de-kinderopvang-2019-2020" TargetMode="External"/><Relationship Id="rId3950" Type="http://schemas.openxmlformats.org/officeDocument/2006/relationships/hyperlink" Target="https://www.cbs.nl/nl-nl/maatwerk/2019/42/kinderopvang-naar-gemeente-2018" TargetMode="External"/><Relationship Id="rId13544" Type="http://schemas.openxmlformats.org/officeDocument/2006/relationships/hyperlink" Target="https://www.cbs.nl/nl-nl/maatwerk/2019/42/kinderopvang-naar-gemeente-2018" TargetMode="External"/><Relationship Id="rId20760" Type="http://schemas.openxmlformats.org/officeDocument/2006/relationships/hyperlink" Target="https://www.cbs.nl/nl-nl/maatwerk/2018/37/huishoudens-met-recht-op-kinderopvangtoeslag-2018" TargetMode="External"/><Relationship Id="rId27373" Type="http://schemas.openxmlformats.org/officeDocument/2006/relationships/hyperlink" Target="https://www.cbs.nl/nl-nl/maatwerk/2018/37/huishoudens-met-recht-op-kinderopvangtoeslag-2018" TargetMode="External"/><Relationship Id="rId31769" Type="http://schemas.openxmlformats.org/officeDocument/2006/relationships/hyperlink" Target="https://www.cbs.nl/nl-nl/maatwerk/2018/37/huishoudens-met-recht-op-kinderopvangtoeslag-2018" TargetMode="External"/><Relationship Id="rId48071" Type="http://schemas.openxmlformats.org/officeDocument/2006/relationships/hyperlink" Target="https://www.cbs.nl/nl-nl/maatwerk/2019/47/azw-kinderopvang-nederland-per-gemeente-2017-en-2018" TargetMode="External"/><Relationship Id="rId52467" Type="http://schemas.openxmlformats.org/officeDocument/2006/relationships/hyperlink" Target="https://www.cbs.nl/nl-nl/maatwerk/2021/29/azw-aantal-kinderen-en-uren-in-de-kinderopvang-2019-2020" TargetMode="External"/><Relationship Id="rId54916" Type="http://schemas.openxmlformats.org/officeDocument/2006/relationships/hyperlink" Target="https://www.cbs.nl/nl-nl/maatwerk/2021/29/azw-aantal-kinderen-en-uren-in-de-kinderopvang-2019-2020" TargetMode="External"/><Relationship Id="rId3603" Type="http://schemas.openxmlformats.org/officeDocument/2006/relationships/hyperlink" Target="https://www.cbs.nl/nl-nl/maatwerk/2019/42/kinderopvang-naar-gemeente-2018" TargetMode="External"/><Relationship Id="rId11095" Type="http://schemas.openxmlformats.org/officeDocument/2006/relationships/hyperlink" Target="https://www.cbs.nl/nl-nl/maatwerk/2019/42/kinderopvang-naar-gemeente-2018" TargetMode="External"/><Relationship Id="rId16767" Type="http://schemas.openxmlformats.org/officeDocument/2006/relationships/hyperlink" Target="https://www.cbs.nl/nl-nl/maatwerk/2018/37/huishoudens-met-recht-op-kinderopvangtoeslag-2018" TargetMode="External"/><Relationship Id="rId20413" Type="http://schemas.openxmlformats.org/officeDocument/2006/relationships/hyperlink" Target="https://www.cbs.nl/nl-nl/maatwerk/2018/37/huishoudens-met-recht-op-kinderopvangtoeslag-2018" TargetMode="External"/><Relationship Id="rId23983" Type="http://schemas.openxmlformats.org/officeDocument/2006/relationships/hyperlink" Target="https://www.cbs.nl/nl-nl/maatwerk/2018/37/huishoudens-met-recht-op-kinderopvangtoeslag-2018" TargetMode="External"/><Relationship Id="rId27026" Type="http://schemas.openxmlformats.org/officeDocument/2006/relationships/hyperlink" Target="https://www.cbs.nl/nl-nl/maatwerk/2018/37/huishoudens-met-recht-op-kinderopvangtoeslag-2018" TargetMode="External"/><Relationship Id="rId34242" Type="http://schemas.openxmlformats.org/officeDocument/2006/relationships/hyperlink" Target="https://www.cbs.nl/nl-nl/maatwerk/2019/47/azw-kinderopvang-nederland-per-gemeente-2017-en-2018" TargetMode="External"/><Relationship Id="rId39914" Type="http://schemas.openxmlformats.org/officeDocument/2006/relationships/hyperlink" Target="https://www.cbs.nl/nl-nl/maatwerk/2019/47/azw-kinderopvang-nederland-per-gemeente-2017-en-2018" TargetMode="External"/><Relationship Id="rId1154" Type="http://schemas.openxmlformats.org/officeDocument/2006/relationships/hyperlink" Target="https://www.cbs.nl/nl-nl/maatwerk/2019/42/kinderopvang-naar-gemeente-2018" TargetMode="External"/><Relationship Id="rId6826" Type="http://schemas.openxmlformats.org/officeDocument/2006/relationships/hyperlink" Target="https://www.cbs.nl/nl-nl/maatwerk/2019/42/kinderopvang-naar-gemeente-2018" TargetMode="External"/><Relationship Id="rId19240" Type="http://schemas.openxmlformats.org/officeDocument/2006/relationships/hyperlink" Target="https://www.cbs.nl/nl-nl/maatwerk/2018/37/huishoudens-met-recht-op-kinderopvangtoeslag-2018" TargetMode="External"/><Relationship Id="rId23636" Type="http://schemas.openxmlformats.org/officeDocument/2006/relationships/hyperlink" Target="https://www.cbs.nl/nl-nl/maatwerk/2018/37/huishoudens-met-recht-op-kinderopvangtoeslag-2018" TargetMode="External"/><Relationship Id="rId30852" Type="http://schemas.openxmlformats.org/officeDocument/2006/relationships/hyperlink" Target="https://www.cbs.nl/nl-nl/maatwerk/2018/37/huishoudens-met-recht-op-kinderopvangtoeslag-2018" TargetMode="External"/><Relationship Id="rId37465" Type="http://schemas.openxmlformats.org/officeDocument/2006/relationships/hyperlink" Target="https://www.cbs.nl/nl-nl/maatwerk/2019/47/azw-kinderopvang-nederland-per-gemeente-2017-en-2018" TargetMode="External"/><Relationship Id="rId41111" Type="http://schemas.openxmlformats.org/officeDocument/2006/relationships/hyperlink" Target="https://www.cbs.nl/nl-nl/maatwerk/2019/47/azw-kinderopvang-nederland-per-gemeente-2017-en-2018" TargetMode="External"/><Relationship Id="rId44681" Type="http://schemas.openxmlformats.org/officeDocument/2006/relationships/hyperlink" Target="https://www.cbs.nl/nl-nl/maatwerk/2019/47/azw-kinderopvang-nederland-per-gemeente-2017-en-2018" TargetMode="External"/><Relationship Id="rId4377" Type="http://schemas.openxmlformats.org/officeDocument/2006/relationships/hyperlink" Target="https://www.cbs.nl/nl-nl/maatwerk/2019/42/kinderopvang-naar-gemeente-2018" TargetMode="External"/><Relationship Id="rId21187" Type="http://schemas.openxmlformats.org/officeDocument/2006/relationships/hyperlink" Target="https://www.cbs.nl/nl-nl/maatwerk/2018/37/huishoudens-met-recht-op-kinderopvangtoeslag-2018" TargetMode="External"/><Relationship Id="rId30505" Type="http://schemas.openxmlformats.org/officeDocument/2006/relationships/hyperlink" Target="https://www.cbs.nl/nl-nl/maatwerk/2018/37/huishoudens-met-recht-op-kinderopvangtoeslag-2018" TargetMode="External"/><Relationship Id="rId37118" Type="http://schemas.openxmlformats.org/officeDocument/2006/relationships/hyperlink" Target="https://www.cbs.nl/nl-nl/maatwerk/2019/47/azw-kinderopvang-nederland-per-gemeente-2017-en-2018" TargetMode="External"/><Relationship Id="rId44334" Type="http://schemas.openxmlformats.org/officeDocument/2006/relationships/hyperlink" Target="https://www.cbs.nl/nl-nl/maatwerk/2019/47/azw-kinderopvang-nederland-per-gemeente-2017-en-2018" TargetMode="External"/><Relationship Id="rId51550" Type="http://schemas.openxmlformats.org/officeDocument/2006/relationships/hyperlink" Target="https://www.cbs.nl/nl-nl/maatwerk/2021/29/azw-aantal-kinderen-en-uren-in-de-kinderopvang-2019-2020" TargetMode="External"/><Relationship Id="rId58163" Type="http://schemas.openxmlformats.org/officeDocument/2006/relationships/hyperlink" Target="https://www.cbs.nl/nl-nl/maatwerk/2021/29/azw-aantal-kinderen-en-uren-in-de-kinderopvang-2019-2020" TargetMode="External"/><Relationship Id="rId62559" Type="http://schemas.openxmlformats.org/officeDocument/2006/relationships/hyperlink" Target="https://www.cbs.nl/nl-nl/maatwerk/2021/29/azw-aantal-kinderen-en-uren-in-de-kinderopvang-2019-2020" TargetMode="External"/><Relationship Id="rId15850" Type="http://schemas.openxmlformats.org/officeDocument/2006/relationships/hyperlink" Target="https://www.cbs.nl/nl-nl/maatwerk/2019/42/kinderopvang-naar-gemeente-2018" TargetMode="External"/><Relationship Id="rId26859" Type="http://schemas.openxmlformats.org/officeDocument/2006/relationships/hyperlink" Target="https://www.cbs.nl/nl-nl/maatwerk/2018/37/huishoudens-met-recht-op-kinderopvangtoeslag-2018" TargetMode="External"/><Relationship Id="rId29332" Type="http://schemas.openxmlformats.org/officeDocument/2006/relationships/hyperlink" Target="https://www.cbs.nl/nl-nl/maatwerk/2018/37/huishoudens-met-recht-op-kinderopvangtoeslag-2018" TargetMode="External"/><Relationship Id="rId47557" Type="http://schemas.openxmlformats.org/officeDocument/2006/relationships/hyperlink" Target="https://www.cbs.nl/nl-nl/maatwerk/2019/47/azw-kinderopvang-nederland-per-gemeente-2017-en-2018" TargetMode="External"/><Relationship Id="rId51203" Type="http://schemas.openxmlformats.org/officeDocument/2006/relationships/hyperlink" Target="https://www.cbs.nl/nl-nl/maatwerk/2021/29/azw-aantal-kinderen-en-uren-in-de-kinderopvang-2019-2020" TargetMode="External"/><Relationship Id="rId54773" Type="http://schemas.openxmlformats.org/officeDocument/2006/relationships/hyperlink" Target="https://www.cbs.nl/nl-nl/maatwerk/2021/29/azw-aantal-kinderen-en-uren-in-de-kinderopvang-2019-2020" TargetMode="External"/><Relationship Id="rId65032" Type="http://schemas.openxmlformats.org/officeDocument/2006/relationships/hyperlink" Target="https://www.cbs.nl/nl-nl/maatwerk/2021/29/azw-aantal-kinderen-en-uren-in-de-kinderopvang-2019-2020" TargetMode="External"/><Relationship Id="rId3460" Type="http://schemas.openxmlformats.org/officeDocument/2006/relationships/hyperlink" Target="https://www.cbs.nl/nl-nl/maatwerk/2019/42/kinderopvang-naar-gemeente-2018" TargetMode="External"/><Relationship Id="rId15503" Type="http://schemas.openxmlformats.org/officeDocument/2006/relationships/hyperlink" Target="https://www.cbs.nl/nl-nl/maatwerk/2019/42/kinderopvang-naar-gemeente-2018" TargetMode="External"/><Relationship Id="rId31279" Type="http://schemas.openxmlformats.org/officeDocument/2006/relationships/hyperlink" Target="https://www.cbs.nl/nl-nl/maatwerk/2018/37/huishoudens-met-recht-op-kinderopvangtoeslag-2018" TargetMode="External"/><Relationship Id="rId33728" Type="http://schemas.openxmlformats.org/officeDocument/2006/relationships/hyperlink" Target="https://www.cbs.nl/nl-nl/maatwerk/2019/47/azw-kinderopvang-nederland-per-gemeente-2017-en-2018" TargetMode="External"/><Relationship Id="rId36201" Type="http://schemas.openxmlformats.org/officeDocument/2006/relationships/hyperlink" Target="https://www.cbs.nl/nl-nl/maatwerk/2019/47/azw-kinderopvang-nederland-per-gemeente-2017-en-2018" TargetMode="External"/><Relationship Id="rId40944" Type="http://schemas.openxmlformats.org/officeDocument/2006/relationships/hyperlink" Target="https://www.cbs.nl/nl-nl/maatwerk/2019/47/azw-kinderopvang-nederland-per-gemeente-2017-en-2018" TargetMode="External"/><Relationship Id="rId54426" Type="http://schemas.openxmlformats.org/officeDocument/2006/relationships/hyperlink" Target="https://www.cbs.nl/nl-nl/maatwerk/2021/29/azw-aantal-kinderen-en-uren-in-de-kinderopvang-2019-2020" TargetMode="External"/><Relationship Id="rId61642" Type="http://schemas.openxmlformats.org/officeDocument/2006/relationships/hyperlink" Target="https://www.cbs.nl/nl-nl/maatwerk/2021/29/azw-aantal-kinderen-en-uren-in-de-kinderopvang-2019-2020" TargetMode="External"/><Relationship Id="rId3113" Type="http://schemas.openxmlformats.org/officeDocument/2006/relationships/hyperlink" Target="https://www.cbs.nl/nl-nl/maatwerk/2019/42/kinderopvang-naar-gemeente-2018" TargetMode="External"/><Relationship Id="rId13054" Type="http://schemas.openxmlformats.org/officeDocument/2006/relationships/hyperlink" Target="https://www.cbs.nl/nl-nl/maatwerk/2019/42/kinderopvang-naar-gemeente-2018" TargetMode="External"/><Relationship Id="rId18726" Type="http://schemas.openxmlformats.org/officeDocument/2006/relationships/hyperlink" Target="https://www.cbs.nl/nl-nl/maatwerk/2018/37/huishoudens-met-recht-op-kinderopvangtoeslag-2018" TargetMode="External"/><Relationship Id="rId20270" Type="http://schemas.openxmlformats.org/officeDocument/2006/relationships/hyperlink" Target="https://www.cbs.nl/nl-nl/maatwerk/2018/37/huishoudens-met-recht-op-kinderopvangtoeslag-2018" TargetMode="External"/><Relationship Id="rId25942" Type="http://schemas.openxmlformats.org/officeDocument/2006/relationships/hyperlink" Target="https://www.cbs.nl/nl-nl/maatwerk/2018/37/huishoudens-met-recht-op-kinderopvangtoeslag-2018" TargetMode="External"/><Relationship Id="rId39771" Type="http://schemas.openxmlformats.org/officeDocument/2006/relationships/hyperlink" Target="https://www.cbs.nl/nl-nl/maatwerk/2019/47/azw-kinderopvang-nederland-per-gemeente-2017-en-2018" TargetMode="External"/><Relationship Id="rId57649" Type="http://schemas.openxmlformats.org/officeDocument/2006/relationships/hyperlink" Target="https://www.cbs.nl/nl-nl/maatwerk/2021/29/azw-aantal-kinderen-en-uren-in-de-kinderopvang-2019-2020" TargetMode="External"/><Relationship Id="rId57996" Type="http://schemas.openxmlformats.org/officeDocument/2006/relationships/hyperlink" Target="https://www.cbs.nl/nl-nl/maatwerk/2021/29/azw-aantal-kinderen-en-uren-in-de-kinderopvang-2019-2020" TargetMode="External"/><Relationship Id="rId64865" Type="http://schemas.openxmlformats.org/officeDocument/2006/relationships/hyperlink" Target="https://www.cbs.nl/nl-nl/maatwerk/2021/29/azw-aantal-kinderen-en-uren-in-de-kinderopvang-2019-2020" TargetMode="External"/><Relationship Id="rId6683" Type="http://schemas.openxmlformats.org/officeDocument/2006/relationships/hyperlink" Target="https://www.cbs.nl/nl-nl/maatwerk/2019/42/kinderopvang-naar-gemeente-2018" TargetMode="External"/><Relationship Id="rId16277" Type="http://schemas.openxmlformats.org/officeDocument/2006/relationships/hyperlink" Target="https://www.cbs.nl/nl-nl/maatwerk/2019/42/kinderopvang-naar-gemeente-2018" TargetMode="External"/><Relationship Id="rId23493" Type="http://schemas.openxmlformats.org/officeDocument/2006/relationships/hyperlink" Target="https://www.cbs.nl/nl-nl/maatwerk/2018/37/huishoudens-met-recht-op-kinderopvangtoeslag-2018" TargetMode="External"/><Relationship Id="rId32811" Type="http://schemas.openxmlformats.org/officeDocument/2006/relationships/hyperlink" Target="https://www.cbs.nl/nl-nl/maatwerk/2019/47/azw-kinderopvang-nederland-per-gemeente-2017-en-2018" TargetMode="External"/><Relationship Id="rId39424" Type="http://schemas.openxmlformats.org/officeDocument/2006/relationships/hyperlink" Target="https://www.cbs.nl/nl-nl/maatwerk/2019/47/azw-kinderopvang-nederland-per-gemeente-2017-en-2018" TargetMode="External"/><Relationship Id="rId44191" Type="http://schemas.openxmlformats.org/officeDocument/2006/relationships/hyperlink" Target="https://www.cbs.nl/nl-nl/maatwerk/2019/47/azw-kinderopvang-nederland-per-gemeente-2017-en-2018" TargetMode="External"/><Relationship Id="rId46640" Type="http://schemas.openxmlformats.org/officeDocument/2006/relationships/hyperlink" Target="https://www.cbs.nl/nl-nl/maatwerk/2019/47/azw-kinderopvang-nederland-per-gemeente-2017-en-2018" TargetMode="External"/><Relationship Id="rId64518" Type="http://schemas.openxmlformats.org/officeDocument/2006/relationships/hyperlink" Target="https://www.cbs.nl/nl-nl/maatwerk/2021/29/azw-aantal-kinderen-en-uren-in-de-kinderopvang-2019-2020" TargetMode="External"/><Relationship Id="rId6336" Type="http://schemas.openxmlformats.org/officeDocument/2006/relationships/hyperlink" Target="https://www.cbs.nl/nl-nl/maatwerk/2019/42/kinderopvang-naar-gemeente-2018" TargetMode="External"/><Relationship Id="rId23146" Type="http://schemas.openxmlformats.org/officeDocument/2006/relationships/hyperlink" Target="https://www.cbs.nl/nl-nl/maatwerk/2018/37/huishoudens-met-recht-op-kinderopvangtoeslag-2018" TargetMode="External"/><Relationship Id="rId28818" Type="http://schemas.openxmlformats.org/officeDocument/2006/relationships/hyperlink" Target="https://www.cbs.nl/nl-nl/maatwerk/2018/37/huishoudens-met-recht-op-kinderopvangtoeslag-2018" TargetMode="External"/><Relationship Id="rId30362" Type="http://schemas.openxmlformats.org/officeDocument/2006/relationships/hyperlink" Target="https://www.cbs.nl/nl-nl/maatwerk/2018/37/huishoudens-met-recht-op-kinderopvangtoeslag-2018" TargetMode="External"/><Relationship Id="rId49863" Type="http://schemas.openxmlformats.org/officeDocument/2006/relationships/hyperlink" Target="https://www.cbs.nl/nl-nl/maatwerk/2021/29/azw-aantal-kinderen-en-uren-in-de-kinderopvang-2019-2020" TargetMode="External"/><Relationship Id="rId51060" Type="http://schemas.openxmlformats.org/officeDocument/2006/relationships/hyperlink" Target="https://www.cbs.nl/nl-nl/maatwerk/2021/29/azw-aantal-kinderen-en-uren-in-de-kinderopvang-2019-2020" TargetMode="External"/><Relationship Id="rId62069" Type="http://schemas.openxmlformats.org/officeDocument/2006/relationships/hyperlink" Target="https://www.cbs.nl/nl-nl/maatwerk/2021/29/azw-aantal-kinderen-en-uren-in-de-kinderopvang-2019-2020" TargetMode="External"/><Relationship Id="rId2946" Type="http://schemas.openxmlformats.org/officeDocument/2006/relationships/hyperlink" Target="https://www.cbs.nl/nl-nl/maatwerk/2019/42/kinderopvang-naar-gemeente-2018" TargetMode="External"/><Relationship Id="rId9559" Type="http://schemas.openxmlformats.org/officeDocument/2006/relationships/hyperlink" Target="https://www.cbs.nl/nl-nl/maatwerk/2019/42/kinderopvang-naar-gemeente-2018" TargetMode="External"/><Relationship Id="rId12887" Type="http://schemas.openxmlformats.org/officeDocument/2006/relationships/hyperlink" Target="https://www.cbs.nl/nl-nl/maatwerk/2019/42/kinderopvang-naar-gemeente-2018" TargetMode="External"/><Relationship Id="rId15360" Type="http://schemas.openxmlformats.org/officeDocument/2006/relationships/hyperlink" Target="https://www.cbs.nl/nl-nl/maatwerk/2019/42/kinderopvang-naar-gemeente-2018" TargetMode="External"/><Relationship Id="rId26369" Type="http://schemas.openxmlformats.org/officeDocument/2006/relationships/hyperlink" Target="https://www.cbs.nl/nl-nl/maatwerk/2018/37/huishoudens-met-recht-op-kinderopvangtoeslag-2018" TargetMode="External"/><Relationship Id="rId30015" Type="http://schemas.openxmlformats.org/officeDocument/2006/relationships/hyperlink" Target="https://www.cbs.nl/nl-nl/maatwerk/2018/37/huishoudens-met-recht-op-kinderopvangtoeslag-2018" TargetMode="External"/><Relationship Id="rId33585" Type="http://schemas.openxmlformats.org/officeDocument/2006/relationships/hyperlink" Target="https://www.cbs.nl/nl-nl/maatwerk/2019/47/azw-kinderopvang-nederland-per-gemeente-2017-en-2018" TargetMode="External"/><Relationship Id="rId42903" Type="http://schemas.openxmlformats.org/officeDocument/2006/relationships/hyperlink" Target="https://www.cbs.nl/nl-nl/maatwerk/2019/47/azw-kinderopvang-nederland-per-gemeente-2017-en-2018" TargetMode="External"/><Relationship Id="rId49516" Type="http://schemas.openxmlformats.org/officeDocument/2006/relationships/hyperlink" Target="https://www.cbs.nl/nl-nl/maatwerk/2021/29/azw-aantal-kinderen-en-uren-in-de-kinderopvang-2019-2020" TargetMode="External"/><Relationship Id="rId56732" Type="http://schemas.openxmlformats.org/officeDocument/2006/relationships/hyperlink" Target="https://www.cbs.nl/nl-nl/maatwerk/2021/29/azw-aantal-kinderen-en-uren-in-de-kinderopvang-2019-2020" TargetMode="External"/><Relationship Id="rId918" Type="http://schemas.openxmlformats.org/officeDocument/2006/relationships/hyperlink" Target="https://www.cbs.nl/nl-nl/maatwerk/2019/42/kinderopvang-naar-gemeente-2018" TargetMode="External"/><Relationship Id="rId15013" Type="http://schemas.openxmlformats.org/officeDocument/2006/relationships/hyperlink" Target="https://www.cbs.nl/nl-nl/maatwerk/2019/42/kinderopvang-naar-gemeente-2018" TargetMode="External"/><Relationship Id="rId33238" Type="http://schemas.openxmlformats.org/officeDocument/2006/relationships/hyperlink" Target="https://www.cbs.nl/nl-nl/maatwerk/2019/47/azw-kinderopvang-nederland-per-gemeente-2017-en-2018" TargetMode="External"/><Relationship Id="rId40454" Type="http://schemas.openxmlformats.org/officeDocument/2006/relationships/hyperlink" Target="https://www.cbs.nl/nl-nl/maatwerk/2019/47/azw-kinderopvang-nederland-per-gemeente-2017-en-2018" TargetMode="External"/><Relationship Id="rId47067" Type="http://schemas.openxmlformats.org/officeDocument/2006/relationships/hyperlink" Target="https://www.cbs.nl/nl-nl/maatwerk/2019/47/azw-kinderopvang-nederland-per-gemeente-2017-en-2018" TargetMode="External"/><Relationship Id="rId54283" Type="http://schemas.openxmlformats.org/officeDocument/2006/relationships/hyperlink" Target="https://www.cbs.nl/nl-nl/maatwerk/2021/29/azw-aantal-kinderen-en-uren-in-de-kinderopvang-2019-2020" TargetMode="External"/><Relationship Id="rId59955" Type="http://schemas.openxmlformats.org/officeDocument/2006/relationships/hyperlink" Target="https://www.cbs.nl/nl-nl/maatwerk/2021/29/azw-aantal-kinderen-en-uren-in-de-kinderopvang-2019-2020" TargetMode="External"/><Relationship Id="rId63601" Type="http://schemas.openxmlformats.org/officeDocument/2006/relationships/hyperlink" Target="https://www.cbs.nl/nl-nl/maatwerk/2021/29/azw-aantal-kinderen-en-uren-in-de-kinderopvang-2019-2020" TargetMode="External"/><Relationship Id="rId11970" Type="http://schemas.openxmlformats.org/officeDocument/2006/relationships/hyperlink" Target="https://www.cbs.nl/nl-nl/maatwerk/2019/42/kinderopvang-naar-gemeente-2018" TargetMode="External"/><Relationship Id="rId18583" Type="http://schemas.openxmlformats.org/officeDocument/2006/relationships/hyperlink" Target="https://www.cbs.nl/nl-nl/maatwerk/2018/37/huishoudens-met-recht-op-kinderopvangtoeslag-2018" TargetMode="External"/><Relationship Id="rId22979" Type="http://schemas.openxmlformats.org/officeDocument/2006/relationships/hyperlink" Target="https://www.cbs.nl/nl-nl/maatwerk/2018/37/huishoudens-met-recht-op-kinderopvangtoeslag-2018" TargetMode="External"/><Relationship Id="rId27901" Type="http://schemas.openxmlformats.org/officeDocument/2006/relationships/hyperlink" Target="https://www.cbs.nl/nl-nl/maatwerk/2018/37/huishoudens-met-recht-op-kinderopvangtoeslag-2018" TargetMode="External"/><Relationship Id="rId39281" Type="http://schemas.openxmlformats.org/officeDocument/2006/relationships/hyperlink" Target="https://www.cbs.nl/nl-nl/maatwerk/2019/47/azw-kinderopvang-nederland-per-gemeente-2017-en-2018" TargetMode="External"/><Relationship Id="rId40107" Type="http://schemas.openxmlformats.org/officeDocument/2006/relationships/hyperlink" Target="https://www.cbs.nl/nl-nl/maatwerk/2019/47/azw-kinderopvang-nederland-per-gemeente-2017-en-2018" TargetMode="External"/><Relationship Id="rId43677" Type="http://schemas.openxmlformats.org/officeDocument/2006/relationships/hyperlink" Target="https://www.cbs.nl/nl-nl/maatwerk/2019/47/azw-kinderopvang-nederland-per-gemeente-2017-en-2018" TargetMode="External"/><Relationship Id="rId50893" Type="http://schemas.openxmlformats.org/officeDocument/2006/relationships/hyperlink" Target="https://www.cbs.nl/nl-nl/maatwerk/2021/29/azw-aantal-kinderen-en-uren-in-de-kinderopvang-2019-2020" TargetMode="External"/><Relationship Id="rId59608" Type="http://schemas.openxmlformats.org/officeDocument/2006/relationships/hyperlink" Target="https://www.cbs.nl/nl-nl/maatwerk/2021/29/azw-aantal-kinderen-en-uren-in-de-kinderopvang-2019-2020" TargetMode="External"/><Relationship Id="rId61152" Type="http://schemas.openxmlformats.org/officeDocument/2006/relationships/hyperlink" Target="https://www.cbs.nl/nl-nl/maatwerk/2021/29/azw-aantal-kinderen-en-uren-in-de-kinderopvang-2019-2020" TargetMode="External"/><Relationship Id="rId6193" Type="http://schemas.openxmlformats.org/officeDocument/2006/relationships/hyperlink" Target="https://www.cbs.nl/nl-nl/maatwerk/2019/42/kinderopvang-naar-gemeente-2018" TargetMode="External"/><Relationship Id="rId8642" Type="http://schemas.openxmlformats.org/officeDocument/2006/relationships/hyperlink" Target="https://www.cbs.nl/nl-nl/maatwerk/2019/42/kinderopvang-naar-gemeente-2018" TargetMode="External"/><Relationship Id="rId11623" Type="http://schemas.openxmlformats.org/officeDocument/2006/relationships/hyperlink" Target="https://www.cbs.nl/nl-nl/maatwerk/2019/42/kinderopvang-naar-gemeente-2018" TargetMode="External"/><Relationship Id="rId18236" Type="http://schemas.openxmlformats.org/officeDocument/2006/relationships/hyperlink" Target="https://www.cbs.nl/nl-nl/maatwerk/2018/37/huishoudens-met-recht-op-kinderopvangtoeslag-2018" TargetMode="External"/><Relationship Id="rId25452" Type="http://schemas.openxmlformats.org/officeDocument/2006/relationships/hyperlink" Target="https://www.cbs.nl/nl-nl/maatwerk/2018/37/huishoudens-met-recht-op-kinderopvangtoeslag-2018" TargetMode="External"/><Relationship Id="rId46150" Type="http://schemas.openxmlformats.org/officeDocument/2006/relationships/hyperlink" Target="https://www.cbs.nl/nl-nl/maatwerk/2019/47/azw-kinderopvang-nederland-per-gemeente-2017-en-2018" TargetMode="External"/><Relationship Id="rId50546" Type="http://schemas.openxmlformats.org/officeDocument/2006/relationships/hyperlink" Target="https://www.cbs.nl/nl-nl/maatwerk/2021/29/azw-aantal-kinderen-en-uren-in-de-kinderopvang-2019-2020" TargetMode="External"/><Relationship Id="rId57159" Type="http://schemas.openxmlformats.org/officeDocument/2006/relationships/hyperlink" Target="https://www.cbs.nl/nl-nl/maatwerk/2021/29/azw-aantal-kinderen-en-uren-in-de-kinderopvang-2019-2020" TargetMode="External"/><Relationship Id="rId64375" Type="http://schemas.openxmlformats.org/officeDocument/2006/relationships/hyperlink" Target="https://www.cbs.nl/nl-nl/maatwerk/2021/29/azw-aantal-kinderen-en-uren-in-de-kinderopvang-2019-2020" TargetMode="External"/><Relationship Id="rId14846" Type="http://schemas.openxmlformats.org/officeDocument/2006/relationships/hyperlink" Target="https://www.cbs.nl/nl-nl/maatwerk/2019/42/kinderopvang-naar-gemeente-2018" TargetMode="External"/><Relationship Id="rId25105" Type="http://schemas.openxmlformats.org/officeDocument/2006/relationships/hyperlink" Target="https://www.cbs.nl/nl-nl/maatwerk/2018/37/huishoudens-met-recht-op-kinderopvangtoeslag-2018" TargetMode="External"/><Relationship Id="rId28675" Type="http://schemas.openxmlformats.org/officeDocument/2006/relationships/hyperlink" Target="https://www.cbs.nl/nl-nl/maatwerk/2018/37/huishoudens-met-recht-op-kinderopvangtoeslag-2018" TargetMode="External"/><Relationship Id="rId32321" Type="http://schemas.openxmlformats.org/officeDocument/2006/relationships/hyperlink" Target="https://www.cbs.nl/nl-nl/maatwerk/2018/37/huishoudens-met-recht-op-kinderopvangtoeslag-2018" TargetMode="External"/><Relationship Id="rId35891" Type="http://schemas.openxmlformats.org/officeDocument/2006/relationships/hyperlink" Target="https://www.cbs.nl/nl-nl/maatwerk/2019/47/azw-kinderopvang-nederland-per-gemeente-2017-en-2018" TargetMode="External"/><Relationship Id="rId64028" Type="http://schemas.openxmlformats.org/officeDocument/2006/relationships/hyperlink" Target="https://www.cbs.nl/nl-nl/maatwerk/2021/29/azw-aantal-kinderen-en-uren-in-de-kinderopvang-2019-2020" TargetMode="External"/><Relationship Id="rId4905" Type="http://schemas.openxmlformats.org/officeDocument/2006/relationships/hyperlink" Target="https://www.cbs.nl/nl-nl/maatwerk/2019/42/kinderopvang-naar-gemeente-2018" TargetMode="External"/><Relationship Id="rId12397" Type="http://schemas.openxmlformats.org/officeDocument/2006/relationships/hyperlink" Target="https://www.cbs.nl/nl-nl/maatwerk/2019/42/kinderopvang-naar-gemeente-2018" TargetMode="External"/><Relationship Id="rId21715" Type="http://schemas.openxmlformats.org/officeDocument/2006/relationships/hyperlink" Target="https://www.cbs.nl/nl-nl/maatwerk/2018/37/huishoudens-met-recht-op-kinderopvangtoeslag-2018" TargetMode="External"/><Relationship Id="rId28328" Type="http://schemas.openxmlformats.org/officeDocument/2006/relationships/hyperlink" Target="https://www.cbs.nl/nl-nl/maatwerk/2018/37/huishoudens-met-recht-op-kinderopvangtoeslag-2018" TargetMode="External"/><Relationship Id="rId35544" Type="http://schemas.openxmlformats.org/officeDocument/2006/relationships/hyperlink" Target="https://www.cbs.nl/nl-nl/maatwerk/2019/47/azw-kinderopvang-nederland-per-gemeente-2017-en-2018" TargetMode="External"/><Relationship Id="rId42760" Type="http://schemas.openxmlformats.org/officeDocument/2006/relationships/hyperlink" Target="https://www.cbs.nl/nl-nl/maatwerk/2019/47/azw-kinderopvang-nederland-per-gemeente-2017-en-2018" TargetMode="External"/><Relationship Id="rId49373" Type="http://schemas.openxmlformats.org/officeDocument/2006/relationships/hyperlink" Target="https://www.cbs.nl/nl-nl/maatwerk/2021/29/azw-aantal-kinderen-en-uren-in-de-kinderopvang-2019-2020" TargetMode="External"/><Relationship Id="rId53769" Type="http://schemas.openxmlformats.org/officeDocument/2006/relationships/hyperlink" Target="https://www.cbs.nl/nl-nl/maatwerk/2021/29/azw-aantal-kinderen-en-uren-in-de-kinderopvang-2019-2020" TargetMode="External"/><Relationship Id="rId60985" Type="http://schemas.openxmlformats.org/officeDocument/2006/relationships/hyperlink" Target="https://www.cbs.nl/nl-nl/maatwerk/2021/29/azw-aantal-kinderen-en-uren-in-de-kinderopvang-2019-2020" TargetMode="External"/><Relationship Id="rId775" Type="http://schemas.openxmlformats.org/officeDocument/2006/relationships/hyperlink" Target="https://www.cbs.nl/nl-nl/maatwerk/2019/42/kinderopvang-naar-gemeente-2018" TargetMode="External"/><Relationship Id="rId2456" Type="http://schemas.openxmlformats.org/officeDocument/2006/relationships/hyperlink" Target="https://www.cbs.nl/nl-nl/maatwerk/2019/42/kinderopvang-naar-gemeente-2018" TargetMode="External"/><Relationship Id="rId9069" Type="http://schemas.openxmlformats.org/officeDocument/2006/relationships/hyperlink" Target="https://www.cbs.nl/nl-nl/maatwerk/2019/42/kinderopvang-naar-gemeente-2018" TargetMode="External"/><Relationship Id="rId33095" Type="http://schemas.openxmlformats.org/officeDocument/2006/relationships/hyperlink" Target="https://www.cbs.nl/nl-nl/maatwerk/2019/47/azw-kinderopvang-nederland-per-gemeente-2017-en-2018" TargetMode="External"/><Relationship Id="rId38767" Type="http://schemas.openxmlformats.org/officeDocument/2006/relationships/hyperlink" Target="https://www.cbs.nl/nl-nl/maatwerk/2019/47/azw-kinderopvang-nederland-per-gemeente-2017-en-2018" TargetMode="External"/><Relationship Id="rId42413" Type="http://schemas.openxmlformats.org/officeDocument/2006/relationships/hyperlink" Target="https://www.cbs.nl/nl-nl/maatwerk/2019/47/azw-kinderopvang-nederland-per-gemeente-2017-en-2018" TargetMode="External"/><Relationship Id="rId45983" Type="http://schemas.openxmlformats.org/officeDocument/2006/relationships/hyperlink" Target="https://www.cbs.nl/nl-nl/maatwerk/2019/47/azw-kinderopvang-nederland-per-gemeente-2017-en-2018" TargetMode="External"/><Relationship Id="rId49026" Type="http://schemas.openxmlformats.org/officeDocument/2006/relationships/hyperlink" Target="https://www.cbs.nl/nl-nl/maatwerk/2019/47/azw-kinderopvang-nederland-per-gemeente-2017-en-2018" TargetMode="External"/><Relationship Id="rId56242" Type="http://schemas.openxmlformats.org/officeDocument/2006/relationships/hyperlink" Target="https://www.cbs.nl/nl-nl/maatwerk/2021/29/azw-aantal-kinderen-en-uren-in-de-kinderopvang-2019-2020" TargetMode="External"/><Relationship Id="rId60638" Type="http://schemas.openxmlformats.org/officeDocument/2006/relationships/hyperlink" Target="https://www.cbs.nl/nl-nl/maatwerk/2021/29/azw-aantal-kinderen-en-uren-in-de-kinderopvang-2019-2020" TargetMode="External"/><Relationship Id="rId428" Type="http://schemas.openxmlformats.org/officeDocument/2006/relationships/hyperlink" Target="https://www.cbs.nl/nl-nl/maatwerk/2019/42/kinderopvang-naar-gemeente-2018" TargetMode="External"/><Relationship Id="rId2109" Type="http://schemas.openxmlformats.org/officeDocument/2006/relationships/hyperlink" Target="https://www.cbs.nl/nl-nl/maatwerk/2019/42/kinderopvang-naar-gemeente-2018" TargetMode="External"/><Relationship Id="rId5679" Type="http://schemas.openxmlformats.org/officeDocument/2006/relationships/hyperlink" Target="https://www.cbs.nl/nl-nl/maatwerk/2019/42/kinderopvang-naar-gemeente-2018" TargetMode="External"/><Relationship Id="rId18093" Type="http://schemas.openxmlformats.org/officeDocument/2006/relationships/hyperlink" Target="https://www.cbs.nl/nl-nl/maatwerk/2018/37/huishoudens-met-recht-op-kinderopvangtoeslag-2018" TargetMode="External"/><Relationship Id="rId22489" Type="http://schemas.openxmlformats.org/officeDocument/2006/relationships/hyperlink" Target="https://www.cbs.nl/nl-nl/maatwerk/2018/37/huishoudens-met-recht-op-kinderopvangtoeslag-2018" TargetMode="External"/><Relationship Id="rId24938" Type="http://schemas.openxmlformats.org/officeDocument/2006/relationships/hyperlink" Target="https://www.cbs.nl/nl-nl/maatwerk/2018/37/huishoudens-met-recht-op-kinderopvangtoeslag-2018" TargetMode="External"/><Relationship Id="rId27411" Type="http://schemas.openxmlformats.org/officeDocument/2006/relationships/hyperlink" Target="https://www.cbs.nl/nl-nl/maatwerk/2018/37/huishoudens-met-recht-op-kinderopvangtoeslag-2018" TargetMode="External"/><Relationship Id="rId45636" Type="http://schemas.openxmlformats.org/officeDocument/2006/relationships/hyperlink" Target="https://www.cbs.nl/nl-nl/maatwerk/2019/47/azw-kinderopvang-nederland-per-gemeente-2017-en-2018" TargetMode="External"/><Relationship Id="rId52852" Type="http://schemas.openxmlformats.org/officeDocument/2006/relationships/hyperlink" Target="https://www.cbs.nl/nl-nl/maatwerk/2021/29/azw-aantal-kinderen-en-uren-in-de-kinderopvang-2019-2020" TargetMode="External"/><Relationship Id="rId59465" Type="http://schemas.openxmlformats.org/officeDocument/2006/relationships/hyperlink" Target="https://www.cbs.nl/nl-nl/maatwerk/2021/29/azw-aantal-kinderen-en-uren-in-de-kinderopvang-2019-2020" TargetMode="External"/><Relationship Id="rId63111" Type="http://schemas.openxmlformats.org/officeDocument/2006/relationships/hyperlink" Target="https://www.cbs.nl/nl-nl/maatwerk/2021/29/azw-aantal-kinderen-en-uren-in-de-kinderopvang-2019-2020" TargetMode="External"/><Relationship Id="rId8152" Type="http://schemas.openxmlformats.org/officeDocument/2006/relationships/hyperlink" Target="https://www.cbs.nl/nl-nl/maatwerk/2019/42/kinderopvang-naar-gemeente-2018" TargetMode="External"/><Relationship Id="rId11480" Type="http://schemas.openxmlformats.org/officeDocument/2006/relationships/hyperlink" Target="https://www.cbs.nl/nl-nl/maatwerk/2019/42/kinderopvang-naar-gemeente-2018" TargetMode="External"/><Relationship Id="rId31807" Type="http://schemas.openxmlformats.org/officeDocument/2006/relationships/hyperlink" Target="https://www.cbs.nl/nl-nl/maatwerk/2018/37/huishoudens-met-recht-op-kinderopvangtoeslag-2018" TargetMode="External"/><Relationship Id="rId43187" Type="http://schemas.openxmlformats.org/officeDocument/2006/relationships/hyperlink" Target="https://www.cbs.nl/nl-nl/maatwerk/2019/47/azw-kinderopvang-nederland-per-gemeente-2017-en-2018" TargetMode="External"/><Relationship Id="rId52505" Type="http://schemas.openxmlformats.org/officeDocument/2006/relationships/hyperlink" Target="https://www.cbs.nl/nl-nl/maatwerk/2021/29/azw-aantal-kinderen-en-uren-in-de-kinderopvang-2019-2020" TargetMode="External"/><Relationship Id="rId59118" Type="http://schemas.openxmlformats.org/officeDocument/2006/relationships/hyperlink" Target="https://www.cbs.nl/nl-nl/maatwerk/2021/29/azw-aantal-kinderen-en-uren-in-de-kinderopvang-2019-2020" TargetMode="External"/><Relationship Id="rId11133" Type="http://schemas.openxmlformats.org/officeDocument/2006/relationships/hyperlink" Target="https://www.cbs.nl/nl-nl/maatwerk/2019/42/kinderopvang-naar-gemeente-2018" TargetMode="External"/><Relationship Id="rId16805" Type="http://schemas.openxmlformats.org/officeDocument/2006/relationships/hyperlink" Target="https://www.cbs.nl/nl-nl/maatwerk/2018/37/huishoudens-met-recht-op-kinderopvangtoeslag-2018" TargetMode="External"/><Relationship Id="rId28185" Type="http://schemas.openxmlformats.org/officeDocument/2006/relationships/hyperlink" Target="https://www.cbs.nl/nl-nl/maatwerk/2018/37/huishoudens-met-recht-op-kinderopvangtoeslag-2018" TargetMode="External"/><Relationship Id="rId37850" Type="http://schemas.openxmlformats.org/officeDocument/2006/relationships/hyperlink" Target="https://www.cbs.nl/nl-nl/maatwerk/2019/47/azw-kinderopvang-nederland-per-gemeente-2017-en-2018" TargetMode="External"/><Relationship Id="rId48859" Type="http://schemas.openxmlformats.org/officeDocument/2006/relationships/hyperlink" Target="https://www.cbs.nl/nl-nl/maatwerk/2019/47/azw-kinderopvang-nederland-per-gemeente-2017-en-2018" TargetMode="External"/><Relationship Id="rId50056" Type="http://schemas.openxmlformats.org/officeDocument/2006/relationships/hyperlink" Target="https://www.cbs.nl/nl-nl/maatwerk/2021/29/azw-aantal-kinderen-en-uren-in-de-kinderopvang-2019-2020" TargetMode="External"/><Relationship Id="rId55728" Type="http://schemas.openxmlformats.org/officeDocument/2006/relationships/hyperlink" Target="https://www.cbs.nl/nl-nl/maatwerk/2021/29/azw-aantal-kinderen-en-uren-in-de-kinderopvang-2019-2020" TargetMode="External"/><Relationship Id="rId4762" Type="http://schemas.openxmlformats.org/officeDocument/2006/relationships/hyperlink" Target="https://www.cbs.nl/nl-nl/maatwerk/2019/42/kinderopvang-naar-gemeente-2018" TargetMode="External"/><Relationship Id="rId14356" Type="http://schemas.openxmlformats.org/officeDocument/2006/relationships/hyperlink" Target="https://www.cbs.nl/nl-nl/maatwerk/2019/42/kinderopvang-naar-gemeente-2018" TargetMode="External"/><Relationship Id="rId21572" Type="http://schemas.openxmlformats.org/officeDocument/2006/relationships/hyperlink" Target="https://www.cbs.nl/nl-nl/maatwerk/2018/37/huishoudens-met-recht-op-kinderopvangtoeslag-2018" TargetMode="External"/><Relationship Id="rId35054" Type="http://schemas.openxmlformats.org/officeDocument/2006/relationships/hyperlink" Target="https://www.cbs.nl/nl-nl/maatwerk/2019/47/azw-kinderopvang-nederland-per-gemeente-2017-en-2018" TargetMode="External"/><Relationship Id="rId37503" Type="http://schemas.openxmlformats.org/officeDocument/2006/relationships/hyperlink" Target="https://www.cbs.nl/nl-nl/maatwerk/2019/47/azw-kinderopvang-nederland-per-gemeente-2017-en-2018" TargetMode="External"/><Relationship Id="rId42270" Type="http://schemas.openxmlformats.org/officeDocument/2006/relationships/hyperlink" Target="https://www.cbs.nl/nl-nl/maatwerk/2019/47/azw-kinderopvang-nederland-per-gemeente-2017-en-2018" TargetMode="External"/><Relationship Id="rId53279" Type="http://schemas.openxmlformats.org/officeDocument/2006/relationships/hyperlink" Target="https://www.cbs.nl/nl-nl/maatwerk/2021/29/azw-aantal-kinderen-en-uren-in-de-kinderopvang-2019-2020" TargetMode="External"/><Relationship Id="rId58201" Type="http://schemas.openxmlformats.org/officeDocument/2006/relationships/hyperlink" Target="https://www.cbs.nl/nl-nl/maatwerk/2021/29/azw-aantal-kinderen-en-uren-in-de-kinderopvang-2019-2020" TargetMode="External"/><Relationship Id="rId60495" Type="http://schemas.openxmlformats.org/officeDocument/2006/relationships/hyperlink" Target="https://www.cbs.nl/nl-nl/maatwerk/2021/29/azw-aantal-kinderen-en-uren-in-de-kinderopvang-2019-2020" TargetMode="External"/><Relationship Id="rId62944" Type="http://schemas.openxmlformats.org/officeDocument/2006/relationships/hyperlink" Target="https://www.cbs.nl/nl-nl/maatwerk/2021/29/azw-aantal-kinderen-en-uren-in-de-kinderopvang-2019-2020" TargetMode="External"/><Relationship Id="rId285" Type="http://schemas.openxmlformats.org/officeDocument/2006/relationships/hyperlink" Target="https://www.cbs.nl/nl-nl/maatwerk/2019/42/kinderopvang-naar-gemeente-2018" TargetMode="External"/><Relationship Id="rId4415" Type="http://schemas.openxmlformats.org/officeDocument/2006/relationships/hyperlink" Target="https://www.cbs.nl/nl-nl/maatwerk/2019/42/kinderopvang-naar-gemeente-2018" TargetMode="External"/><Relationship Id="rId7985" Type="http://schemas.openxmlformats.org/officeDocument/2006/relationships/hyperlink" Target="https://www.cbs.nl/nl-nl/maatwerk/2019/42/kinderopvang-naar-gemeente-2018" TargetMode="External"/><Relationship Id="rId14009" Type="http://schemas.openxmlformats.org/officeDocument/2006/relationships/hyperlink" Target="https://www.cbs.nl/nl-nl/maatwerk/2019/42/kinderopvang-naar-gemeente-2018" TargetMode="External"/><Relationship Id="rId17579" Type="http://schemas.openxmlformats.org/officeDocument/2006/relationships/hyperlink" Target="https://www.cbs.nl/nl-nl/maatwerk/2018/37/huishoudens-met-recht-op-kinderopvangtoeslag-2018" TargetMode="External"/><Relationship Id="rId21225" Type="http://schemas.openxmlformats.org/officeDocument/2006/relationships/hyperlink" Target="https://www.cbs.nl/nl-nl/maatwerk/2018/37/huishoudens-met-recht-op-kinderopvangtoeslag-2018" TargetMode="External"/><Relationship Id="rId24795" Type="http://schemas.openxmlformats.org/officeDocument/2006/relationships/hyperlink" Target="https://www.cbs.nl/nl-nl/maatwerk/2018/37/huishoudens-met-recht-op-kinderopvangtoeslag-2018" TargetMode="External"/><Relationship Id="rId47942" Type="http://schemas.openxmlformats.org/officeDocument/2006/relationships/hyperlink" Target="https://www.cbs.nl/nl-nl/maatwerk/2019/47/azw-kinderopvang-nederland-per-gemeente-2017-en-2018" TargetMode="External"/><Relationship Id="rId60148" Type="http://schemas.openxmlformats.org/officeDocument/2006/relationships/hyperlink" Target="https://www.cbs.nl/nl-nl/maatwerk/2021/29/azw-aantal-kinderen-en-uren-in-de-kinderopvang-2019-2020" TargetMode="External"/><Relationship Id="rId7638" Type="http://schemas.openxmlformats.org/officeDocument/2006/relationships/hyperlink" Target="https://www.cbs.nl/nl-nl/maatwerk/2019/42/kinderopvang-naar-gemeente-2018" TargetMode="External"/><Relationship Id="rId10619" Type="http://schemas.openxmlformats.org/officeDocument/2006/relationships/hyperlink" Target="https://www.cbs.nl/nl-nl/maatwerk/2019/42/kinderopvang-naar-gemeente-2018" TargetMode="External"/><Relationship Id="rId10966" Type="http://schemas.openxmlformats.org/officeDocument/2006/relationships/hyperlink" Target="https://www.cbs.nl/nl-nl/maatwerk/2019/42/kinderopvang-naar-gemeente-2018" TargetMode="External"/><Relationship Id="rId24448" Type="http://schemas.openxmlformats.org/officeDocument/2006/relationships/hyperlink" Target="https://www.cbs.nl/nl-nl/maatwerk/2018/37/huishoudens-met-recht-op-kinderopvangtoeslag-2018" TargetMode="External"/><Relationship Id="rId31664" Type="http://schemas.openxmlformats.org/officeDocument/2006/relationships/hyperlink" Target="https://www.cbs.nl/nl-nl/maatwerk/2018/37/huishoudens-met-recht-op-kinderopvangtoeslag-2018" TargetMode="External"/><Relationship Id="rId38277" Type="http://schemas.openxmlformats.org/officeDocument/2006/relationships/hyperlink" Target="https://www.cbs.nl/nl-nl/maatwerk/2019/47/azw-kinderopvang-nederland-per-gemeente-2017-en-2018" TargetMode="External"/><Relationship Id="rId45493" Type="http://schemas.openxmlformats.org/officeDocument/2006/relationships/hyperlink" Target="https://www.cbs.nl/nl-nl/maatwerk/2019/47/azw-kinderopvang-nederland-per-gemeente-2017-en-2018" TargetMode="External"/><Relationship Id="rId54811" Type="http://schemas.openxmlformats.org/officeDocument/2006/relationships/hyperlink" Target="https://www.cbs.nl/nl-nl/maatwerk/2021/29/azw-aantal-kinderen-en-uren-in-de-kinderopvang-2019-2020" TargetMode="External"/><Relationship Id="rId5189" Type="http://schemas.openxmlformats.org/officeDocument/2006/relationships/hyperlink" Target="https://www.cbs.nl/nl-nl/maatwerk/2019/42/kinderopvang-naar-gemeente-2018" TargetMode="External"/><Relationship Id="rId31317" Type="http://schemas.openxmlformats.org/officeDocument/2006/relationships/hyperlink" Target="https://www.cbs.nl/nl-nl/maatwerk/2018/37/huishoudens-met-recht-op-kinderopvangtoeslag-2018" TargetMode="External"/><Relationship Id="rId34887" Type="http://schemas.openxmlformats.org/officeDocument/2006/relationships/hyperlink" Target="https://www.cbs.nl/nl-nl/maatwerk/2019/47/azw-kinderopvang-nederland-per-gemeente-2017-en-2018" TargetMode="External"/><Relationship Id="rId45146" Type="http://schemas.openxmlformats.org/officeDocument/2006/relationships/hyperlink" Target="https://www.cbs.nl/nl-nl/maatwerk/2019/47/azw-kinderopvang-nederland-per-gemeente-2017-en-2018" TargetMode="External"/><Relationship Id="rId52362" Type="http://schemas.openxmlformats.org/officeDocument/2006/relationships/hyperlink" Target="https://www.cbs.nl/nl-nl/maatwerk/2021/29/azw-aantal-kinderen-en-uren-in-de-kinderopvang-2019-2020" TargetMode="External"/><Relationship Id="rId1799" Type="http://schemas.openxmlformats.org/officeDocument/2006/relationships/hyperlink" Target="https://www.cbs.nl/nl-nl/maatwerk/2019/42/kinderopvang-naar-gemeente-2018" TargetMode="External"/><Relationship Id="rId16662" Type="http://schemas.openxmlformats.org/officeDocument/2006/relationships/hyperlink" Target="https://www.cbs.nl/nl-nl/maatwerk/2018/37/huishoudens-met-recht-op-kinderopvangtoeslag-2018" TargetMode="External"/><Relationship Id="rId37360" Type="http://schemas.openxmlformats.org/officeDocument/2006/relationships/hyperlink" Target="https://www.cbs.nl/nl-nl/maatwerk/2019/47/azw-kinderopvang-nederland-per-gemeente-2017-en-2018" TargetMode="External"/><Relationship Id="rId41756" Type="http://schemas.openxmlformats.org/officeDocument/2006/relationships/hyperlink" Target="https://www.cbs.nl/nl-nl/maatwerk/2019/47/azw-kinderopvang-nederland-per-gemeente-2017-en-2018" TargetMode="External"/><Relationship Id="rId48369" Type="http://schemas.openxmlformats.org/officeDocument/2006/relationships/hyperlink" Target="https://www.cbs.nl/nl-nl/maatwerk/2019/47/azw-kinderopvang-nederland-per-gemeente-2017-en-2018" TargetMode="External"/><Relationship Id="rId52015" Type="http://schemas.openxmlformats.org/officeDocument/2006/relationships/hyperlink" Target="https://www.cbs.nl/nl-nl/maatwerk/2021/29/azw-aantal-kinderen-en-uren-in-de-kinderopvang-2019-2020" TargetMode="External"/><Relationship Id="rId55585" Type="http://schemas.openxmlformats.org/officeDocument/2006/relationships/hyperlink" Target="https://www.cbs.nl/nl-nl/maatwerk/2021/29/azw-aantal-kinderen-en-uren-in-de-kinderopvang-2019-2020" TargetMode="External"/><Relationship Id="rId64903" Type="http://schemas.openxmlformats.org/officeDocument/2006/relationships/hyperlink" Target="https://www.cbs.nl/nl-nl/maatwerk/2021/29/azw-aantal-kinderen-en-uren-in-de-kinderopvang-2019-2020" TargetMode="External"/><Relationship Id="rId4272" Type="http://schemas.openxmlformats.org/officeDocument/2006/relationships/hyperlink" Target="https://www.cbs.nl/nl-nl/maatwerk/2019/42/kinderopvang-naar-gemeente-2018" TargetMode="External"/><Relationship Id="rId6721" Type="http://schemas.openxmlformats.org/officeDocument/2006/relationships/hyperlink" Target="https://www.cbs.nl/nl-nl/maatwerk/2019/42/kinderopvang-naar-gemeente-2018" TargetMode="External"/><Relationship Id="rId16315" Type="http://schemas.openxmlformats.org/officeDocument/2006/relationships/hyperlink" Target="https://www.cbs.nl/nl-nl/maatwerk/2019/42/kinderopvang-naar-gemeente-2018" TargetMode="External"/><Relationship Id="rId19885" Type="http://schemas.openxmlformats.org/officeDocument/2006/relationships/hyperlink" Target="https://www.cbs.nl/nl-nl/maatwerk/2018/37/huishoudens-met-recht-op-kinderopvangtoeslag-2018" TargetMode="External"/><Relationship Id="rId21082" Type="http://schemas.openxmlformats.org/officeDocument/2006/relationships/hyperlink" Target="https://www.cbs.nl/nl-nl/maatwerk/2018/37/huishoudens-met-recht-op-kinderopvangtoeslag-2018" TargetMode="External"/><Relationship Id="rId23531" Type="http://schemas.openxmlformats.org/officeDocument/2006/relationships/hyperlink" Target="https://www.cbs.nl/nl-nl/maatwerk/2018/37/huishoudens-met-recht-op-kinderopvangtoeslag-2018" TargetMode="External"/><Relationship Id="rId37013" Type="http://schemas.openxmlformats.org/officeDocument/2006/relationships/hyperlink" Target="https://www.cbs.nl/nl-nl/maatwerk/2019/47/azw-kinderopvang-nederland-per-gemeente-2017-en-2018" TargetMode="External"/><Relationship Id="rId41409" Type="http://schemas.openxmlformats.org/officeDocument/2006/relationships/hyperlink" Target="https://www.cbs.nl/nl-nl/maatwerk/2019/47/azw-kinderopvang-nederland-per-gemeente-2017-en-2018" TargetMode="External"/><Relationship Id="rId55238" Type="http://schemas.openxmlformats.org/officeDocument/2006/relationships/hyperlink" Target="https://www.cbs.nl/nl-nl/maatwerk/2021/29/azw-aantal-kinderen-en-uren-in-de-kinderopvang-2019-2020" TargetMode="External"/><Relationship Id="rId62454" Type="http://schemas.openxmlformats.org/officeDocument/2006/relationships/hyperlink" Target="https://www.cbs.nl/nl-nl/maatwerk/2021/29/azw-aantal-kinderen-en-uren-in-de-kinderopvang-2019-2020" TargetMode="External"/><Relationship Id="rId9944" Type="http://schemas.openxmlformats.org/officeDocument/2006/relationships/hyperlink" Target="https://www.cbs.nl/nl-nl/maatwerk/2019/42/kinderopvang-naar-gemeente-2018" TargetMode="External"/><Relationship Id="rId12925" Type="http://schemas.openxmlformats.org/officeDocument/2006/relationships/hyperlink" Target="https://www.cbs.nl/nl-nl/maatwerk/2019/42/kinderopvang-naar-gemeente-2018" TargetMode="External"/><Relationship Id="rId19538" Type="http://schemas.openxmlformats.org/officeDocument/2006/relationships/hyperlink" Target="https://www.cbs.nl/nl-nl/maatwerk/2018/37/huishoudens-met-recht-op-kinderopvangtoeslag-2018" TargetMode="External"/><Relationship Id="rId26754" Type="http://schemas.openxmlformats.org/officeDocument/2006/relationships/hyperlink" Target="https://www.cbs.nl/nl-nl/maatwerk/2018/37/huishoudens-met-recht-op-kinderopvangtoeslag-2018" TargetMode="External"/><Relationship Id="rId30400" Type="http://schemas.openxmlformats.org/officeDocument/2006/relationships/hyperlink" Target="https://www.cbs.nl/nl-nl/maatwerk/2018/37/huishoudens-met-recht-op-kinderopvangtoeslag-2018" TargetMode="External"/><Relationship Id="rId33970" Type="http://schemas.openxmlformats.org/officeDocument/2006/relationships/hyperlink" Target="https://www.cbs.nl/nl-nl/maatwerk/2019/47/azw-kinderopvang-nederland-per-gemeente-2017-en-2018" TargetMode="External"/><Relationship Id="rId44979" Type="http://schemas.openxmlformats.org/officeDocument/2006/relationships/hyperlink" Target="https://www.cbs.nl/nl-nl/maatwerk/2019/47/azw-kinderopvang-nederland-per-gemeente-2017-en-2018" TargetMode="External"/><Relationship Id="rId49901" Type="http://schemas.openxmlformats.org/officeDocument/2006/relationships/hyperlink" Target="https://www.cbs.nl/nl-nl/maatwerk/2021/29/azw-aantal-kinderen-en-uren-in-de-kinderopvang-2019-2020" TargetMode="External"/><Relationship Id="rId62107" Type="http://schemas.openxmlformats.org/officeDocument/2006/relationships/hyperlink" Target="https://www.cbs.nl/nl-nl/maatwerk/2021/29/azw-aantal-kinderen-en-uren-in-de-kinderopvang-2019-2020" TargetMode="External"/><Relationship Id="rId7495" Type="http://schemas.openxmlformats.org/officeDocument/2006/relationships/hyperlink" Target="https://www.cbs.nl/nl-nl/maatwerk/2019/42/kinderopvang-naar-gemeente-2018" TargetMode="External"/><Relationship Id="rId10476" Type="http://schemas.openxmlformats.org/officeDocument/2006/relationships/hyperlink" Target="https://www.cbs.nl/nl-nl/maatwerk/2019/42/kinderopvang-naar-gemeente-2018" TargetMode="External"/><Relationship Id="rId17089" Type="http://schemas.openxmlformats.org/officeDocument/2006/relationships/hyperlink" Target="https://www.cbs.nl/nl-nl/maatwerk/2018/37/huishoudens-met-recht-op-kinderopvangtoeslag-2018" TargetMode="External"/><Relationship Id="rId26407" Type="http://schemas.openxmlformats.org/officeDocument/2006/relationships/hyperlink" Target="https://www.cbs.nl/nl-nl/maatwerk/2018/37/huishoudens-met-recht-op-kinderopvangtoeslag-2018" TargetMode="External"/><Relationship Id="rId29977" Type="http://schemas.openxmlformats.org/officeDocument/2006/relationships/hyperlink" Target="https://www.cbs.nl/nl-nl/maatwerk/2018/37/huishoudens-met-recht-op-kinderopvangtoeslag-2018" TargetMode="External"/><Relationship Id="rId33623" Type="http://schemas.openxmlformats.org/officeDocument/2006/relationships/hyperlink" Target="https://www.cbs.nl/nl-nl/maatwerk/2019/47/azw-kinderopvang-nederland-per-gemeente-2017-en-2018" TargetMode="External"/><Relationship Id="rId47452" Type="http://schemas.openxmlformats.org/officeDocument/2006/relationships/hyperlink" Target="https://www.cbs.nl/nl-nl/maatwerk/2019/47/azw-kinderopvang-nederland-per-gemeente-2017-en-2018" TargetMode="External"/><Relationship Id="rId51848" Type="http://schemas.openxmlformats.org/officeDocument/2006/relationships/hyperlink" Target="https://www.cbs.nl/nl-nl/maatwerk/2021/29/azw-aantal-kinderen-en-uren-in-de-kinderopvang-2019-2020" TargetMode="External"/><Relationship Id="rId7148" Type="http://schemas.openxmlformats.org/officeDocument/2006/relationships/hyperlink" Target="https://www.cbs.nl/nl-nl/maatwerk/2019/42/kinderopvang-naar-gemeente-2018" TargetMode="External"/><Relationship Id="rId10129" Type="http://schemas.openxmlformats.org/officeDocument/2006/relationships/hyperlink" Target="https://www.cbs.nl/nl-nl/maatwerk/2019/42/kinderopvang-naar-gemeente-2018" TargetMode="External"/><Relationship Id="rId13699" Type="http://schemas.openxmlformats.org/officeDocument/2006/relationships/hyperlink" Target="https://www.cbs.nl/nl-nl/maatwerk/2019/42/kinderopvang-naar-gemeente-2018" TargetMode="External"/><Relationship Id="rId18621" Type="http://schemas.openxmlformats.org/officeDocument/2006/relationships/hyperlink" Target="https://www.cbs.nl/nl-nl/maatwerk/2018/37/huishoudens-met-recht-op-kinderopvangtoeslag-2018" TargetMode="External"/><Relationship Id="rId31174" Type="http://schemas.openxmlformats.org/officeDocument/2006/relationships/hyperlink" Target="https://www.cbs.nl/nl-nl/maatwerk/2018/37/huishoudens-met-recht-op-kinderopvangtoeslag-2018" TargetMode="External"/><Relationship Id="rId36846" Type="http://schemas.openxmlformats.org/officeDocument/2006/relationships/hyperlink" Target="https://www.cbs.nl/nl-nl/maatwerk/2019/47/azw-kinderopvang-nederland-per-gemeente-2017-en-2018" TargetMode="External"/><Relationship Id="rId47105" Type="http://schemas.openxmlformats.org/officeDocument/2006/relationships/hyperlink" Target="https://www.cbs.nl/nl-nl/maatwerk/2019/47/azw-kinderopvang-nederland-per-gemeente-2017-en-2018" TargetMode="External"/><Relationship Id="rId54321" Type="http://schemas.openxmlformats.org/officeDocument/2006/relationships/hyperlink" Target="https://www.cbs.nl/nl-nl/maatwerk/2021/29/azw-aantal-kinderen-en-uren-in-de-kinderopvang-2019-2020" TargetMode="External"/><Relationship Id="rId57891" Type="http://schemas.openxmlformats.org/officeDocument/2006/relationships/hyperlink" Target="https://www.cbs.nl/nl-nl/maatwerk/2021/29/azw-aantal-kinderen-en-uren-in-de-kinderopvang-2019-2020" TargetMode="External"/><Relationship Id="rId3758" Type="http://schemas.openxmlformats.org/officeDocument/2006/relationships/hyperlink" Target="https://www.cbs.nl/nl-nl/maatwerk/2019/42/kinderopvang-naar-gemeente-2018" TargetMode="External"/><Relationship Id="rId16172" Type="http://schemas.openxmlformats.org/officeDocument/2006/relationships/hyperlink" Target="https://www.cbs.nl/nl-nl/maatwerk/2019/42/kinderopvang-naar-gemeente-2018" TargetMode="External"/><Relationship Id="rId20568" Type="http://schemas.openxmlformats.org/officeDocument/2006/relationships/hyperlink" Target="https://www.cbs.nl/nl-nl/maatwerk/2018/37/huishoudens-met-recht-op-kinderopvangtoeslag-2018" TargetMode="External"/><Relationship Id="rId34397" Type="http://schemas.openxmlformats.org/officeDocument/2006/relationships/hyperlink" Target="https://www.cbs.nl/nl-nl/maatwerk/2019/47/azw-kinderopvang-nederland-per-gemeente-2017-en-2018" TargetMode="External"/><Relationship Id="rId43715" Type="http://schemas.openxmlformats.org/officeDocument/2006/relationships/hyperlink" Target="https://www.cbs.nl/nl-nl/maatwerk/2019/47/azw-kinderopvang-nederland-per-gemeente-2017-en-2018" TargetMode="External"/><Relationship Id="rId50931" Type="http://schemas.openxmlformats.org/officeDocument/2006/relationships/hyperlink" Target="https://www.cbs.nl/nl-nl/maatwerk/2021/29/azw-aantal-kinderen-en-uren-in-de-kinderopvang-2019-2020" TargetMode="External"/><Relationship Id="rId57544" Type="http://schemas.openxmlformats.org/officeDocument/2006/relationships/hyperlink" Target="https://www.cbs.nl/nl-nl/maatwerk/2021/29/azw-aantal-kinderen-en-uren-in-de-kinderopvang-2019-2020" TargetMode="External"/><Relationship Id="rId64760" Type="http://schemas.openxmlformats.org/officeDocument/2006/relationships/hyperlink" Target="https://www.cbs.nl/nl-nl/maatwerk/2021/29/azw-aantal-kinderen-en-uren-in-de-kinderopvang-2019-2020" TargetMode="External"/><Relationship Id="rId6231" Type="http://schemas.openxmlformats.org/officeDocument/2006/relationships/hyperlink" Target="https://www.cbs.nl/nl-nl/maatwerk/2019/42/kinderopvang-naar-gemeente-2018" TargetMode="External"/><Relationship Id="rId23041" Type="http://schemas.openxmlformats.org/officeDocument/2006/relationships/hyperlink" Target="https://www.cbs.nl/nl-nl/maatwerk/2018/37/huishoudens-met-recht-op-kinderopvangtoeslag-2018" TargetMode="External"/><Relationship Id="rId41266" Type="http://schemas.openxmlformats.org/officeDocument/2006/relationships/hyperlink" Target="https://www.cbs.nl/nl-nl/maatwerk/2019/47/azw-kinderopvang-nederland-per-gemeente-2017-en-2018" TargetMode="External"/><Relationship Id="rId55095" Type="http://schemas.openxmlformats.org/officeDocument/2006/relationships/hyperlink" Target="https://www.cbs.nl/nl-nl/maatwerk/2021/29/azw-aantal-kinderen-en-uren-in-de-kinderopvang-2019-2020" TargetMode="External"/><Relationship Id="rId64413" Type="http://schemas.openxmlformats.org/officeDocument/2006/relationships/hyperlink" Target="https://www.cbs.nl/nl-nl/maatwerk/2021/29/azw-aantal-kinderen-en-uren-in-de-kinderopvang-2019-2020" TargetMode="External"/><Relationship Id="rId9454" Type="http://schemas.openxmlformats.org/officeDocument/2006/relationships/hyperlink" Target="https://www.cbs.nl/nl-nl/maatwerk/2019/42/kinderopvang-naar-gemeente-2018" TargetMode="External"/><Relationship Id="rId12782" Type="http://schemas.openxmlformats.org/officeDocument/2006/relationships/hyperlink" Target="https://www.cbs.nl/nl-nl/maatwerk/2019/42/kinderopvang-naar-gemeente-2018" TargetMode="External"/><Relationship Id="rId19048" Type="http://schemas.openxmlformats.org/officeDocument/2006/relationships/hyperlink" Target="https://www.cbs.nl/nl-nl/maatwerk/2018/37/huishoudens-met-recht-op-kinderopvangtoeslag-2018" TargetMode="External"/><Relationship Id="rId19395" Type="http://schemas.openxmlformats.org/officeDocument/2006/relationships/hyperlink" Target="https://www.cbs.nl/nl-nl/maatwerk/2018/37/huishoudens-met-recht-op-kinderopvangtoeslag-2018" TargetMode="External"/><Relationship Id="rId26264" Type="http://schemas.openxmlformats.org/officeDocument/2006/relationships/hyperlink" Target="https://www.cbs.nl/nl-nl/maatwerk/2018/37/huishoudens-met-recht-op-kinderopvangtoeslag-2018" TargetMode="External"/><Relationship Id="rId28713" Type="http://schemas.openxmlformats.org/officeDocument/2006/relationships/hyperlink" Target="https://www.cbs.nl/nl-nl/maatwerk/2018/37/huishoudens-met-recht-op-kinderopvangtoeslag-2018" TargetMode="External"/><Relationship Id="rId44489" Type="http://schemas.openxmlformats.org/officeDocument/2006/relationships/hyperlink" Target="https://www.cbs.nl/nl-nl/maatwerk/2019/47/azw-kinderopvang-nederland-per-gemeente-2017-en-2018" TargetMode="External"/><Relationship Id="rId46938" Type="http://schemas.openxmlformats.org/officeDocument/2006/relationships/hyperlink" Target="https://www.cbs.nl/nl-nl/maatwerk/2019/47/azw-kinderopvang-nederland-per-gemeente-2017-en-2018" TargetMode="External"/><Relationship Id="rId49411" Type="http://schemas.openxmlformats.org/officeDocument/2006/relationships/hyperlink" Target="https://www.cbs.nl/nl-nl/maatwerk/2021/29/azw-aantal-kinderen-en-uren-in-de-kinderopvang-2019-2020" TargetMode="External"/><Relationship Id="rId2841" Type="http://schemas.openxmlformats.org/officeDocument/2006/relationships/hyperlink" Target="https://www.cbs.nl/nl-nl/maatwerk/2019/42/kinderopvang-naar-gemeente-2018" TargetMode="External"/><Relationship Id="rId9107" Type="http://schemas.openxmlformats.org/officeDocument/2006/relationships/hyperlink" Target="https://www.cbs.nl/nl-nl/maatwerk/2019/42/kinderopvang-naar-gemeente-2018" TargetMode="External"/><Relationship Id="rId12435" Type="http://schemas.openxmlformats.org/officeDocument/2006/relationships/hyperlink" Target="https://www.cbs.nl/nl-nl/maatwerk/2019/42/kinderopvang-naar-gemeente-2018" TargetMode="External"/><Relationship Id="rId33133" Type="http://schemas.openxmlformats.org/officeDocument/2006/relationships/hyperlink" Target="https://www.cbs.nl/nl-nl/maatwerk/2019/47/azw-kinderopvang-nederland-per-gemeente-2017-en-2018" TargetMode="External"/><Relationship Id="rId33480" Type="http://schemas.openxmlformats.org/officeDocument/2006/relationships/hyperlink" Target="https://www.cbs.nl/nl-nl/maatwerk/2019/47/azw-kinderopvang-nederland-per-gemeente-2017-en-2018" TargetMode="External"/><Relationship Id="rId51358" Type="http://schemas.openxmlformats.org/officeDocument/2006/relationships/hyperlink" Target="https://www.cbs.nl/nl-nl/maatwerk/2021/29/azw-aantal-kinderen-en-uren-in-de-kinderopvang-2019-2020" TargetMode="External"/><Relationship Id="rId53807" Type="http://schemas.openxmlformats.org/officeDocument/2006/relationships/hyperlink" Target="https://www.cbs.nl/nl-nl/maatwerk/2021/29/azw-aantal-kinderen-en-uren-in-de-kinderopvang-2019-2020" TargetMode="External"/><Relationship Id="rId65187" Type="http://schemas.openxmlformats.org/officeDocument/2006/relationships/hyperlink" Target="https://www.cbs.nl/nl-nl/maatwerk/2021/29/azw-aantal-kinderen-en-uren-in-de-kinderopvang-2019-2020" TargetMode="External"/><Relationship Id="rId813" Type="http://schemas.openxmlformats.org/officeDocument/2006/relationships/hyperlink" Target="https://www.cbs.nl/nl-nl/maatwerk/2019/42/kinderopvang-naar-gemeente-2018" TargetMode="External"/><Relationship Id="rId15658" Type="http://schemas.openxmlformats.org/officeDocument/2006/relationships/hyperlink" Target="https://www.cbs.nl/nl-nl/maatwerk/2019/42/kinderopvang-naar-gemeente-2018" TargetMode="External"/><Relationship Id="rId22874" Type="http://schemas.openxmlformats.org/officeDocument/2006/relationships/hyperlink" Target="https://www.cbs.nl/nl-nl/maatwerk/2018/37/huishoudens-met-recht-op-kinderopvangtoeslag-2018" TargetMode="External"/><Relationship Id="rId29487" Type="http://schemas.openxmlformats.org/officeDocument/2006/relationships/hyperlink" Target="https://www.cbs.nl/nl-nl/maatwerk/2018/37/huishoudens-met-recht-op-kinderopvangtoeslag-2018" TargetMode="External"/><Relationship Id="rId38805" Type="http://schemas.openxmlformats.org/officeDocument/2006/relationships/hyperlink" Target="https://www.cbs.nl/nl-nl/maatwerk/2019/47/azw-kinderopvang-nederland-per-gemeente-2017-en-2018" TargetMode="External"/><Relationship Id="rId40002" Type="http://schemas.openxmlformats.org/officeDocument/2006/relationships/hyperlink" Target="https://www.cbs.nl/nl-nl/maatwerk/2019/47/azw-kinderopvang-nederland-per-gemeente-2017-en-2018" TargetMode="External"/><Relationship Id="rId59850" Type="http://schemas.openxmlformats.org/officeDocument/2006/relationships/hyperlink" Target="https://www.cbs.nl/nl-nl/maatwerk/2021/29/azw-aantal-kinderen-en-uren-in-de-kinderopvang-2019-2020" TargetMode="External"/><Relationship Id="rId5717" Type="http://schemas.openxmlformats.org/officeDocument/2006/relationships/hyperlink" Target="https://www.cbs.nl/nl-nl/maatwerk/2019/42/kinderopvang-naar-gemeente-2018" TargetMode="External"/><Relationship Id="rId18131" Type="http://schemas.openxmlformats.org/officeDocument/2006/relationships/hyperlink" Target="https://www.cbs.nl/nl-nl/maatwerk/2018/37/huishoudens-met-recht-op-kinderopvangtoeslag-2018" TargetMode="External"/><Relationship Id="rId22527" Type="http://schemas.openxmlformats.org/officeDocument/2006/relationships/hyperlink" Target="https://www.cbs.nl/nl-nl/maatwerk/2018/37/huishoudens-met-recht-op-kinderopvangtoeslag-2018" TargetMode="External"/><Relationship Id="rId36356" Type="http://schemas.openxmlformats.org/officeDocument/2006/relationships/hyperlink" Target="https://www.cbs.nl/nl-nl/maatwerk/2019/47/azw-kinderopvang-nederland-per-gemeente-2017-en-2018" TargetMode="External"/><Relationship Id="rId43572" Type="http://schemas.openxmlformats.org/officeDocument/2006/relationships/hyperlink" Target="https://www.cbs.nl/nl-nl/maatwerk/2019/47/azw-kinderopvang-nederland-per-gemeente-2017-en-2018" TargetMode="External"/><Relationship Id="rId57054" Type="http://schemas.openxmlformats.org/officeDocument/2006/relationships/hyperlink" Target="https://www.cbs.nl/nl-nl/maatwerk/2021/29/azw-aantal-kinderen-en-uren-in-de-kinderopvang-2019-2020" TargetMode="External"/><Relationship Id="rId59503" Type="http://schemas.openxmlformats.org/officeDocument/2006/relationships/hyperlink" Target="https://www.cbs.nl/nl-nl/maatwerk/2021/29/azw-aantal-kinderen-en-uren-in-de-kinderopvang-2019-2020" TargetMode="External"/><Relationship Id="rId61797" Type="http://schemas.openxmlformats.org/officeDocument/2006/relationships/hyperlink" Target="https://www.cbs.nl/nl-nl/maatwerk/2021/29/azw-aantal-kinderen-en-uren-in-de-kinderopvang-2019-2020" TargetMode="External"/><Relationship Id="rId64270" Type="http://schemas.openxmlformats.org/officeDocument/2006/relationships/hyperlink" Target="https://www.cbs.nl/nl-nl/maatwerk/2021/29/azw-aantal-kinderen-en-uren-in-de-kinderopvang-2019-2020" TargetMode="External"/><Relationship Id="rId3268" Type="http://schemas.openxmlformats.org/officeDocument/2006/relationships/hyperlink" Target="https://www.cbs.nl/nl-nl/maatwerk/2019/42/kinderopvang-naar-gemeente-2018" TargetMode="External"/><Relationship Id="rId20078" Type="http://schemas.openxmlformats.org/officeDocument/2006/relationships/hyperlink" Target="https://www.cbs.nl/nl-nl/maatwerk/2018/37/huishoudens-met-recht-op-kinderopvangtoeslag-2018" TargetMode="External"/><Relationship Id="rId25000" Type="http://schemas.openxmlformats.org/officeDocument/2006/relationships/hyperlink" Target="https://www.cbs.nl/nl-nl/maatwerk/2018/37/huishoudens-met-recht-op-kinderopvangtoeslag-2018" TargetMode="External"/><Relationship Id="rId28570" Type="http://schemas.openxmlformats.org/officeDocument/2006/relationships/hyperlink" Target="https://www.cbs.nl/nl-nl/maatwerk/2018/37/huishoudens-met-recht-op-kinderopvangtoeslag-2018" TargetMode="External"/><Relationship Id="rId32966" Type="http://schemas.openxmlformats.org/officeDocument/2006/relationships/hyperlink" Target="https://www.cbs.nl/nl-nl/maatwerk/2019/47/azw-kinderopvang-nederland-per-gemeente-2017-en-2018" TargetMode="External"/><Relationship Id="rId36009" Type="http://schemas.openxmlformats.org/officeDocument/2006/relationships/hyperlink" Target="https://www.cbs.nl/nl-nl/maatwerk/2019/47/azw-kinderopvang-nederland-per-gemeente-2017-en-2018" TargetMode="External"/><Relationship Id="rId39579" Type="http://schemas.openxmlformats.org/officeDocument/2006/relationships/hyperlink" Target="https://www.cbs.nl/nl-nl/maatwerk/2019/47/azw-kinderopvang-nederland-per-gemeente-2017-en-2018" TargetMode="External"/><Relationship Id="rId43225" Type="http://schemas.openxmlformats.org/officeDocument/2006/relationships/hyperlink" Target="https://www.cbs.nl/nl-nl/maatwerk/2019/47/azw-kinderopvang-nederland-per-gemeente-2017-en-2018" TargetMode="External"/><Relationship Id="rId46795" Type="http://schemas.openxmlformats.org/officeDocument/2006/relationships/hyperlink" Target="https://www.cbs.nl/nl-nl/maatwerk/2019/47/azw-kinderopvang-nederland-per-gemeente-2017-en-2018" TargetMode="External"/><Relationship Id="rId50441" Type="http://schemas.openxmlformats.org/officeDocument/2006/relationships/hyperlink" Target="https://www.cbs.nl/nl-nl/maatwerk/2021/29/azw-aantal-kinderen-en-uren-in-de-kinderopvang-2019-2020" TargetMode="External"/><Relationship Id="rId12292" Type="http://schemas.openxmlformats.org/officeDocument/2006/relationships/hyperlink" Target="https://www.cbs.nl/nl-nl/maatwerk/2019/42/kinderopvang-naar-gemeente-2018" TargetMode="External"/><Relationship Id="rId14741" Type="http://schemas.openxmlformats.org/officeDocument/2006/relationships/hyperlink" Target="https://www.cbs.nl/nl-nl/maatwerk/2019/42/kinderopvang-naar-gemeente-2018" TargetMode="External"/><Relationship Id="rId28223" Type="http://schemas.openxmlformats.org/officeDocument/2006/relationships/hyperlink" Target="https://www.cbs.nl/nl-nl/maatwerk/2018/37/huishoudens-met-recht-op-kinderopvangtoeslag-2018" TargetMode="External"/><Relationship Id="rId32619" Type="http://schemas.openxmlformats.org/officeDocument/2006/relationships/hyperlink" Target="https://www.cbs.nl/nl-nl/maatwerk/2018/37/huishoudens-met-recht-op-kinderopvangtoeslag-2018" TargetMode="External"/><Relationship Id="rId46448" Type="http://schemas.openxmlformats.org/officeDocument/2006/relationships/hyperlink" Target="https://www.cbs.nl/nl-nl/maatwerk/2019/47/azw-kinderopvang-nederland-per-gemeente-2017-en-2018" TargetMode="External"/><Relationship Id="rId53664" Type="http://schemas.openxmlformats.org/officeDocument/2006/relationships/hyperlink" Target="https://www.cbs.nl/nl-nl/maatwerk/2021/29/azw-aantal-kinderen-en-uren-in-de-kinderopvang-2019-2020" TargetMode="External"/><Relationship Id="rId60880" Type="http://schemas.openxmlformats.org/officeDocument/2006/relationships/hyperlink" Target="https://www.cbs.nl/nl-nl/maatwerk/2021/29/azw-aantal-kinderen-en-uren-in-de-kinderopvang-2019-2020" TargetMode="External"/><Relationship Id="rId670" Type="http://schemas.openxmlformats.org/officeDocument/2006/relationships/hyperlink" Target="https://www.cbs.nl/nl-nl/maatwerk/2019/42/kinderopvang-naar-gemeente-2018" TargetMode="External"/><Relationship Id="rId2351" Type="http://schemas.openxmlformats.org/officeDocument/2006/relationships/hyperlink" Target="https://www.cbs.nl/nl-nl/maatwerk/2019/42/kinderopvang-naar-gemeente-2018" TargetMode="External"/><Relationship Id="rId4800" Type="http://schemas.openxmlformats.org/officeDocument/2006/relationships/hyperlink" Target="https://www.cbs.nl/nl-nl/maatwerk/2019/42/kinderopvang-naar-gemeente-2018" TargetMode="External"/><Relationship Id="rId17964" Type="http://schemas.openxmlformats.org/officeDocument/2006/relationships/hyperlink" Target="https://www.cbs.nl/nl-nl/maatwerk/2018/37/huishoudens-met-recht-op-kinderopvangtoeslag-2018" TargetMode="External"/><Relationship Id="rId21610" Type="http://schemas.openxmlformats.org/officeDocument/2006/relationships/hyperlink" Target="https://www.cbs.nl/nl-nl/maatwerk/2018/37/huishoudens-met-recht-op-kinderopvangtoeslag-2018" TargetMode="External"/><Relationship Id="rId53317" Type="http://schemas.openxmlformats.org/officeDocument/2006/relationships/hyperlink" Target="https://www.cbs.nl/nl-nl/maatwerk/2021/29/azw-aantal-kinderen-en-uren-in-de-kinderopvang-2019-2020" TargetMode="External"/><Relationship Id="rId56887" Type="http://schemas.openxmlformats.org/officeDocument/2006/relationships/hyperlink" Target="https://www.cbs.nl/nl-nl/maatwerk/2021/29/azw-aantal-kinderen-en-uren-in-de-kinderopvang-2019-2020" TargetMode="External"/><Relationship Id="rId60533" Type="http://schemas.openxmlformats.org/officeDocument/2006/relationships/hyperlink" Target="https://www.cbs.nl/nl-nl/maatwerk/2021/29/azw-aantal-kinderen-en-uren-in-de-kinderopvang-2019-2020" TargetMode="External"/><Relationship Id="rId323" Type="http://schemas.openxmlformats.org/officeDocument/2006/relationships/hyperlink" Target="https://www.cbs.nl/nl-nl/maatwerk/2019/42/kinderopvang-naar-gemeente-2018" TargetMode="External"/><Relationship Id="rId2004" Type="http://schemas.openxmlformats.org/officeDocument/2006/relationships/hyperlink" Target="https://www.cbs.nl/nl-nl/maatwerk/2019/42/kinderopvang-naar-gemeente-2018" TargetMode="External"/><Relationship Id="rId17617" Type="http://schemas.openxmlformats.org/officeDocument/2006/relationships/hyperlink" Target="https://www.cbs.nl/nl-nl/maatwerk/2018/37/huishoudens-met-recht-op-kinderopvangtoeslag-2018" TargetMode="External"/><Relationship Id="rId24833" Type="http://schemas.openxmlformats.org/officeDocument/2006/relationships/hyperlink" Target="https://www.cbs.nl/nl-nl/maatwerk/2018/37/huishoudens-met-recht-op-kinderopvangtoeslag-2018" TargetMode="External"/><Relationship Id="rId38662" Type="http://schemas.openxmlformats.org/officeDocument/2006/relationships/hyperlink" Target="https://www.cbs.nl/nl-nl/maatwerk/2019/47/azw-kinderopvang-nederland-per-gemeente-2017-en-2018" TargetMode="External"/><Relationship Id="rId59360" Type="http://schemas.openxmlformats.org/officeDocument/2006/relationships/hyperlink" Target="https://www.cbs.nl/nl-nl/maatwerk/2021/29/azw-aantal-kinderen-en-uren-in-de-kinderopvang-2019-2020" TargetMode="External"/><Relationship Id="rId63756" Type="http://schemas.openxmlformats.org/officeDocument/2006/relationships/hyperlink" Target="https://www.cbs.nl/nl-nl/maatwerk/2021/29/azw-aantal-kinderen-en-uren-in-de-kinderopvang-2019-2020" TargetMode="External"/><Relationship Id="rId5574" Type="http://schemas.openxmlformats.org/officeDocument/2006/relationships/hyperlink" Target="https://www.cbs.nl/nl-nl/maatwerk/2019/42/kinderopvang-naar-gemeente-2018" TargetMode="External"/><Relationship Id="rId15168" Type="http://schemas.openxmlformats.org/officeDocument/2006/relationships/hyperlink" Target="https://www.cbs.nl/nl-nl/maatwerk/2019/42/kinderopvang-naar-gemeente-2018" TargetMode="External"/><Relationship Id="rId22384" Type="http://schemas.openxmlformats.org/officeDocument/2006/relationships/hyperlink" Target="https://www.cbs.nl/nl-nl/maatwerk/2018/37/huishoudens-met-recht-op-kinderopvangtoeslag-2018" TargetMode="External"/><Relationship Id="rId31702" Type="http://schemas.openxmlformats.org/officeDocument/2006/relationships/hyperlink" Target="https://www.cbs.nl/nl-nl/maatwerk/2018/37/huishoudens-met-recht-op-kinderopvangtoeslag-2018" TargetMode="External"/><Relationship Id="rId38315" Type="http://schemas.openxmlformats.org/officeDocument/2006/relationships/hyperlink" Target="https://www.cbs.nl/nl-nl/maatwerk/2019/47/azw-kinderopvang-nederland-per-gemeente-2017-en-2018" TargetMode="External"/><Relationship Id="rId43082" Type="http://schemas.openxmlformats.org/officeDocument/2006/relationships/hyperlink" Target="https://www.cbs.nl/nl-nl/maatwerk/2019/47/azw-kinderopvang-nederland-per-gemeente-2017-en-2018" TargetMode="External"/><Relationship Id="rId45531" Type="http://schemas.openxmlformats.org/officeDocument/2006/relationships/hyperlink" Target="https://www.cbs.nl/nl-nl/maatwerk/2019/47/azw-kinderopvang-nederland-per-gemeente-2017-en-2018" TargetMode="External"/><Relationship Id="rId59013" Type="http://schemas.openxmlformats.org/officeDocument/2006/relationships/hyperlink" Target="https://www.cbs.nl/nl-nl/maatwerk/2021/29/azw-aantal-kinderen-en-uren-in-de-kinderopvang-2019-2020" TargetMode="External"/><Relationship Id="rId63409" Type="http://schemas.openxmlformats.org/officeDocument/2006/relationships/hyperlink" Target="https://www.cbs.nl/nl-nl/maatwerk/2021/29/azw-aantal-kinderen-en-uren-in-de-kinderopvang-2019-2020" TargetMode="External"/><Relationship Id="rId5227" Type="http://schemas.openxmlformats.org/officeDocument/2006/relationships/hyperlink" Target="https://www.cbs.nl/nl-nl/maatwerk/2019/42/kinderopvang-naar-gemeente-2018" TargetMode="External"/><Relationship Id="rId8797" Type="http://schemas.openxmlformats.org/officeDocument/2006/relationships/hyperlink" Target="https://www.cbs.nl/nl-nl/maatwerk/2019/42/kinderopvang-naar-gemeente-2018" TargetMode="External"/><Relationship Id="rId11778" Type="http://schemas.openxmlformats.org/officeDocument/2006/relationships/hyperlink" Target="https://www.cbs.nl/nl-nl/maatwerk/2019/42/kinderopvang-naar-gemeente-2018" TargetMode="External"/><Relationship Id="rId22037" Type="http://schemas.openxmlformats.org/officeDocument/2006/relationships/hyperlink" Target="https://www.cbs.nl/nl-nl/maatwerk/2018/37/huishoudens-met-recht-op-kinderopvangtoeslag-2018" TargetMode="External"/><Relationship Id="rId27709" Type="http://schemas.openxmlformats.org/officeDocument/2006/relationships/hyperlink" Target="https://www.cbs.nl/nl-nl/maatwerk/2018/37/huishoudens-met-recht-op-kinderopvangtoeslag-2018" TargetMode="External"/><Relationship Id="rId34925" Type="http://schemas.openxmlformats.org/officeDocument/2006/relationships/hyperlink" Target="https://www.cbs.nl/nl-nl/maatwerk/2019/47/azw-kinderopvang-nederland-per-gemeente-2017-en-2018" TargetMode="External"/><Relationship Id="rId48754" Type="http://schemas.openxmlformats.org/officeDocument/2006/relationships/hyperlink" Target="https://www.cbs.nl/nl-nl/maatwerk/2019/47/azw-kinderopvang-nederland-per-gemeente-2017-en-2018" TargetMode="External"/><Relationship Id="rId52400" Type="http://schemas.openxmlformats.org/officeDocument/2006/relationships/hyperlink" Target="https://www.cbs.nl/nl-nl/maatwerk/2021/29/azw-aantal-kinderen-en-uren-in-de-kinderopvang-2019-2020" TargetMode="External"/><Relationship Id="rId55970" Type="http://schemas.openxmlformats.org/officeDocument/2006/relationships/hyperlink" Target="https://www.cbs.nl/nl-nl/maatwerk/2021/29/azw-aantal-kinderen-en-uren-in-de-kinderopvang-2019-2020" TargetMode="External"/><Relationship Id="rId1837" Type="http://schemas.openxmlformats.org/officeDocument/2006/relationships/hyperlink" Target="https://www.cbs.nl/nl-nl/maatwerk/2019/42/kinderopvang-naar-gemeente-2018" TargetMode="External"/><Relationship Id="rId14251" Type="http://schemas.openxmlformats.org/officeDocument/2006/relationships/hyperlink" Target="https://www.cbs.nl/nl-nl/maatwerk/2019/42/kinderopvang-naar-gemeente-2018" TargetMode="External"/><Relationship Id="rId16700" Type="http://schemas.openxmlformats.org/officeDocument/2006/relationships/hyperlink" Target="https://www.cbs.nl/nl-nl/maatwerk/2018/37/huishoudens-met-recht-op-kinderopvangtoeslag-2018" TargetMode="External"/><Relationship Id="rId28080" Type="http://schemas.openxmlformats.org/officeDocument/2006/relationships/hyperlink" Target="https://www.cbs.nl/nl-nl/maatwerk/2018/37/huishoudens-met-recht-op-kinderopvangtoeslag-2018" TargetMode="External"/><Relationship Id="rId32476" Type="http://schemas.openxmlformats.org/officeDocument/2006/relationships/hyperlink" Target="https://www.cbs.nl/nl-nl/maatwerk/2018/37/huishoudens-met-recht-op-kinderopvangtoeslag-2018" TargetMode="External"/><Relationship Id="rId39089" Type="http://schemas.openxmlformats.org/officeDocument/2006/relationships/hyperlink" Target="https://www.cbs.nl/nl-nl/maatwerk/2019/47/azw-kinderopvang-nederland-per-gemeente-2017-en-2018" TargetMode="External"/><Relationship Id="rId48407" Type="http://schemas.openxmlformats.org/officeDocument/2006/relationships/hyperlink" Target="https://www.cbs.nl/nl-nl/maatwerk/2019/47/azw-kinderopvang-nederland-per-gemeente-2017-en-2018" TargetMode="External"/><Relationship Id="rId55623" Type="http://schemas.openxmlformats.org/officeDocument/2006/relationships/hyperlink" Target="https://www.cbs.nl/nl-nl/maatwerk/2021/29/azw-aantal-kinderen-en-uren-in-de-kinderopvang-2019-2020" TargetMode="External"/><Relationship Id="rId4310" Type="http://schemas.openxmlformats.org/officeDocument/2006/relationships/hyperlink" Target="https://www.cbs.nl/nl-nl/maatwerk/2019/42/kinderopvang-naar-gemeente-2018" TargetMode="External"/><Relationship Id="rId7880" Type="http://schemas.openxmlformats.org/officeDocument/2006/relationships/hyperlink" Target="https://www.cbs.nl/nl-nl/maatwerk/2019/42/kinderopvang-naar-gemeente-2018" TargetMode="External"/><Relationship Id="rId19923" Type="http://schemas.openxmlformats.org/officeDocument/2006/relationships/hyperlink" Target="https://www.cbs.nl/nl-nl/maatwerk/2018/37/huishoudens-met-recht-op-kinderopvangtoeslag-2018" TargetMode="External"/><Relationship Id="rId21120" Type="http://schemas.openxmlformats.org/officeDocument/2006/relationships/hyperlink" Target="https://www.cbs.nl/nl-nl/maatwerk/2018/37/huishoudens-met-recht-op-kinderopvangtoeslag-2018" TargetMode="External"/><Relationship Id="rId32129" Type="http://schemas.openxmlformats.org/officeDocument/2006/relationships/hyperlink" Target="https://www.cbs.nl/nl-nl/maatwerk/2018/37/huishoudens-met-recht-op-kinderopvangtoeslag-2018" TargetMode="External"/><Relationship Id="rId35699" Type="http://schemas.openxmlformats.org/officeDocument/2006/relationships/hyperlink" Target="https://www.cbs.nl/nl-nl/maatwerk/2019/47/azw-kinderopvang-nederland-per-gemeente-2017-en-2018" TargetMode="External"/><Relationship Id="rId53174" Type="http://schemas.openxmlformats.org/officeDocument/2006/relationships/hyperlink" Target="https://www.cbs.nl/nl-nl/maatwerk/2021/29/azw-aantal-kinderen-en-uren-in-de-kinderopvang-2019-2020" TargetMode="External"/><Relationship Id="rId58846" Type="http://schemas.openxmlformats.org/officeDocument/2006/relationships/hyperlink" Target="https://www.cbs.nl/nl-nl/maatwerk/2021/29/azw-aantal-kinderen-en-uren-in-de-kinderopvang-2019-2020" TargetMode="External"/><Relationship Id="rId60390" Type="http://schemas.openxmlformats.org/officeDocument/2006/relationships/hyperlink" Target="https://www.cbs.nl/nl-nl/maatwerk/2021/29/azw-aantal-kinderen-en-uren-in-de-kinderopvang-2019-2020" TargetMode="External"/><Relationship Id="rId180" Type="http://schemas.openxmlformats.org/officeDocument/2006/relationships/hyperlink" Target="https://www.cbs.nl/nl-nl/maatwerk/2019/42/kinderopvang-naar-gemeente-2018" TargetMode="External"/><Relationship Id="rId7533" Type="http://schemas.openxmlformats.org/officeDocument/2006/relationships/hyperlink" Target="https://www.cbs.nl/nl-nl/maatwerk/2019/42/kinderopvang-naar-gemeente-2018" TargetMode="External"/><Relationship Id="rId10861" Type="http://schemas.openxmlformats.org/officeDocument/2006/relationships/hyperlink" Target="https://www.cbs.nl/nl-nl/maatwerk/2019/42/kinderopvang-naar-gemeente-2018" TargetMode="External"/><Relationship Id="rId17127" Type="http://schemas.openxmlformats.org/officeDocument/2006/relationships/hyperlink" Target="https://www.cbs.nl/nl-nl/maatwerk/2018/37/huishoudens-met-recht-op-kinderopvangtoeslag-2018" TargetMode="External"/><Relationship Id="rId17474" Type="http://schemas.openxmlformats.org/officeDocument/2006/relationships/hyperlink" Target="https://www.cbs.nl/nl-nl/maatwerk/2018/37/huishoudens-met-recht-op-kinderopvangtoeslag-2018" TargetMode="External"/><Relationship Id="rId24343" Type="http://schemas.openxmlformats.org/officeDocument/2006/relationships/hyperlink" Target="https://www.cbs.nl/nl-nl/maatwerk/2018/37/huishoudens-met-recht-op-kinderopvangtoeslag-2018" TargetMode="External"/><Relationship Id="rId24690" Type="http://schemas.openxmlformats.org/officeDocument/2006/relationships/hyperlink" Target="https://www.cbs.nl/nl-nl/maatwerk/2018/37/huishoudens-met-recht-op-kinderopvangtoeslag-2018" TargetMode="External"/><Relationship Id="rId38172" Type="http://schemas.openxmlformats.org/officeDocument/2006/relationships/hyperlink" Target="https://www.cbs.nl/nl-nl/maatwerk/2019/47/azw-kinderopvang-nederland-per-gemeente-2017-en-2018" TargetMode="External"/><Relationship Id="rId42568" Type="http://schemas.openxmlformats.org/officeDocument/2006/relationships/hyperlink" Target="https://www.cbs.nl/nl-nl/maatwerk/2019/47/azw-kinderopvang-nederland-per-gemeente-2017-en-2018" TargetMode="External"/><Relationship Id="rId56397" Type="http://schemas.openxmlformats.org/officeDocument/2006/relationships/hyperlink" Target="https://www.cbs.nl/nl-nl/maatwerk/2021/29/azw-aantal-kinderen-en-uren-in-de-kinderopvang-2019-2020" TargetMode="External"/><Relationship Id="rId60043" Type="http://schemas.openxmlformats.org/officeDocument/2006/relationships/hyperlink" Target="https://www.cbs.nl/nl-nl/maatwerk/2021/29/azw-aantal-kinderen-en-uren-in-de-kinderopvang-2019-2020" TargetMode="External"/><Relationship Id="rId5084" Type="http://schemas.openxmlformats.org/officeDocument/2006/relationships/hyperlink" Target="https://www.cbs.nl/nl-nl/maatwerk/2019/42/kinderopvang-naar-gemeente-2018" TargetMode="External"/><Relationship Id="rId10514" Type="http://schemas.openxmlformats.org/officeDocument/2006/relationships/hyperlink" Target="https://www.cbs.nl/nl-nl/maatwerk/2019/42/kinderopvang-naar-gemeente-2018" TargetMode="External"/><Relationship Id="rId31212" Type="http://schemas.openxmlformats.org/officeDocument/2006/relationships/hyperlink" Target="https://www.cbs.nl/nl-nl/maatwerk/2018/37/huishoudens-met-recht-op-kinderopvangtoeslag-2018" TargetMode="External"/><Relationship Id="rId45041" Type="http://schemas.openxmlformats.org/officeDocument/2006/relationships/hyperlink" Target="https://www.cbs.nl/nl-nl/maatwerk/2019/47/azw-kinderopvang-nederland-per-gemeente-2017-en-2018" TargetMode="External"/><Relationship Id="rId63266" Type="http://schemas.openxmlformats.org/officeDocument/2006/relationships/hyperlink" Target="https://www.cbs.nl/nl-nl/maatwerk/2021/29/azw-aantal-kinderen-en-uren-in-de-kinderopvang-2019-2020" TargetMode="External"/><Relationship Id="rId13737" Type="http://schemas.openxmlformats.org/officeDocument/2006/relationships/hyperlink" Target="https://www.cbs.nl/nl-nl/maatwerk/2019/42/kinderopvang-naar-gemeente-2018" TargetMode="External"/><Relationship Id="rId20953" Type="http://schemas.openxmlformats.org/officeDocument/2006/relationships/hyperlink" Target="https://www.cbs.nl/nl-nl/maatwerk/2018/37/huishoudens-met-recht-op-kinderopvangtoeslag-2018" TargetMode="External"/><Relationship Id="rId27566" Type="http://schemas.openxmlformats.org/officeDocument/2006/relationships/hyperlink" Target="https://www.cbs.nl/nl-nl/maatwerk/2018/37/huishoudens-met-recht-op-kinderopvangtoeslag-2018" TargetMode="External"/><Relationship Id="rId34782" Type="http://schemas.openxmlformats.org/officeDocument/2006/relationships/hyperlink" Target="https://www.cbs.nl/nl-nl/maatwerk/2019/47/azw-kinderopvang-nederland-per-gemeente-2017-en-2018" TargetMode="External"/><Relationship Id="rId48264" Type="http://schemas.openxmlformats.org/officeDocument/2006/relationships/hyperlink" Target="https://www.cbs.nl/nl-nl/maatwerk/2019/47/azw-kinderopvang-nederland-per-gemeente-2017-en-2018" TargetMode="External"/><Relationship Id="rId55480" Type="http://schemas.openxmlformats.org/officeDocument/2006/relationships/hyperlink" Target="https://www.cbs.nl/nl-nl/maatwerk/2021/29/azw-aantal-kinderen-en-uren-in-de-kinderopvang-2019-2020" TargetMode="External"/><Relationship Id="rId1694" Type="http://schemas.openxmlformats.org/officeDocument/2006/relationships/hyperlink" Target="https://www.cbs.nl/nl-nl/maatwerk/2019/42/kinderopvang-naar-gemeente-2018" TargetMode="External"/><Relationship Id="rId11288" Type="http://schemas.openxmlformats.org/officeDocument/2006/relationships/hyperlink" Target="https://www.cbs.nl/nl-nl/maatwerk/2019/42/kinderopvang-naar-gemeente-2018" TargetMode="External"/><Relationship Id="rId16210" Type="http://schemas.openxmlformats.org/officeDocument/2006/relationships/hyperlink" Target="https://www.cbs.nl/nl-nl/maatwerk/2019/42/kinderopvang-naar-gemeente-2018" TargetMode="External"/><Relationship Id="rId19780" Type="http://schemas.openxmlformats.org/officeDocument/2006/relationships/hyperlink" Target="https://www.cbs.nl/nl-nl/maatwerk/2018/37/huishoudens-met-recht-op-kinderopvangtoeslag-2018" TargetMode="External"/><Relationship Id="rId20606" Type="http://schemas.openxmlformats.org/officeDocument/2006/relationships/hyperlink" Target="https://www.cbs.nl/nl-nl/maatwerk/2018/37/huishoudens-met-recht-op-kinderopvangtoeslag-2018" TargetMode="External"/><Relationship Id="rId27219" Type="http://schemas.openxmlformats.org/officeDocument/2006/relationships/hyperlink" Target="https://www.cbs.nl/nl-nl/maatwerk/2018/37/huishoudens-met-recht-op-kinderopvangtoeslag-2018" TargetMode="External"/><Relationship Id="rId34435" Type="http://schemas.openxmlformats.org/officeDocument/2006/relationships/hyperlink" Target="https://www.cbs.nl/nl-nl/maatwerk/2019/47/azw-kinderopvang-nederland-per-gemeente-2017-en-2018" TargetMode="External"/><Relationship Id="rId41651" Type="http://schemas.openxmlformats.org/officeDocument/2006/relationships/hyperlink" Target="https://www.cbs.nl/nl-nl/maatwerk/2019/47/azw-kinderopvang-nederland-per-gemeente-2017-en-2018" TargetMode="External"/><Relationship Id="rId55133" Type="http://schemas.openxmlformats.org/officeDocument/2006/relationships/hyperlink" Target="https://www.cbs.nl/nl-nl/maatwerk/2021/29/azw-aantal-kinderen-en-uren-in-de-kinderopvang-2019-2020" TargetMode="External"/><Relationship Id="rId1347" Type="http://schemas.openxmlformats.org/officeDocument/2006/relationships/hyperlink" Target="https://www.cbs.nl/nl-nl/maatwerk/2019/42/kinderopvang-naar-gemeente-2018" TargetMode="External"/><Relationship Id="rId19433" Type="http://schemas.openxmlformats.org/officeDocument/2006/relationships/hyperlink" Target="https://www.cbs.nl/nl-nl/maatwerk/2018/37/huishoudens-met-recht-op-kinderopvangtoeslag-2018" TargetMode="External"/><Relationship Id="rId23829" Type="http://schemas.openxmlformats.org/officeDocument/2006/relationships/hyperlink" Target="https://www.cbs.nl/nl-nl/maatwerk/2018/37/huishoudens-met-recht-op-kinderopvangtoeslag-2018" TargetMode="External"/><Relationship Id="rId37658" Type="http://schemas.openxmlformats.org/officeDocument/2006/relationships/hyperlink" Target="https://www.cbs.nl/nl-nl/maatwerk/2019/47/azw-kinderopvang-nederland-per-gemeente-2017-en-2018" TargetMode="External"/><Relationship Id="rId41304" Type="http://schemas.openxmlformats.org/officeDocument/2006/relationships/hyperlink" Target="https://www.cbs.nl/nl-nl/maatwerk/2019/47/azw-kinderopvang-nederland-per-gemeente-2017-en-2018" TargetMode="External"/><Relationship Id="rId44874" Type="http://schemas.openxmlformats.org/officeDocument/2006/relationships/hyperlink" Target="https://www.cbs.nl/nl-nl/maatwerk/2019/47/azw-kinderopvang-nederland-per-gemeente-2017-en-2018" TargetMode="External"/><Relationship Id="rId62002" Type="http://schemas.openxmlformats.org/officeDocument/2006/relationships/hyperlink" Target="https://www.cbs.nl/nl-nl/maatwerk/2021/29/azw-aantal-kinderen-en-uren-in-de-kinderopvang-2019-2020" TargetMode="External"/><Relationship Id="rId53" Type="http://schemas.openxmlformats.org/officeDocument/2006/relationships/hyperlink" Target="https://www.cbs.nl/nl-nl/maatwerk/2019/42/kinderopvang-naar-gemeente-2018" TargetMode="External"/><Relationship Id="rId7390" Type="http://schemas.openxmlformats.org/officeDocument/2006/relationships/hyperlink" Target="https://www.cbs.nl/nl-nl/maatwerk/2019/42/kinderopvang-naar-gemeente-2018" TargetMode="External"/><Relationship Id="rId10371" Type="http://schemas.openxmlformats.org/officeDocument/2006/relationships/hyperlink" Target="https://www.cbs.nl/nl-nl/maatwerk/2019/42/kinderopvang-naar-gemeente-2018" TargetMode="External"/><Relationship Id="rId12820" Type="http://schemas.openxmlformats.org/officeDocument/2006/relationships/hyperlink" Target="https://www.cbs.nl/nl-nl/maatwerk/2019/42/kinderopvang-naar-gemeente-2018" TargetMode="External"/><Relationship Id="rId26302" Type="http://schemas.openxmlformats.org/officeDocument/2006/relationships/hyperlink" Target="https://www.cbs.nl/nl-nl/maatwerk/2018/37/huishoudens-met-recht-op-kinderopvangtoeslag-2018" TargetMode="External"/><Relationship Id="rId44527" Type="http://schemas.openxmlformats.org/officeDocument/2006/relationships/hyperlink" Target="https://www.cbs.nl/nl-nl/maatwerk/2019/47/azw-kinderopvang-nederland-per-gemeente-2017-en-2018" TargetMode="External"/><Relationship Id="rId51743" Type="http://schemas.openxmlformats.org/officeDocument/2006/relationships/hyperlink" Target="https://www.cbs.nl/nl-nl/maatwerk/2021/29/azw-aantal-kinderen-en-uren-in-de-kinderopvang-2019-2020" TargetMode="External"/><Relationship Id="rId58356" Type="http://schemas.openxmlformats.org/officeDocument/2006/relationships/hyperlink" Target="https://www.cbs.nl/nl-nl/maatwerk/2021/29/azw-aantal-kinderen-en-uren-in-de-kinderopvang-2019-2020" TargetMode="External"/><Relationship Id="rId7043" Type="http://schemas.openxmlformats.org/officeDocument/2006/relationships/hyperlink" Target="https://www.cbs.nl/nl-nl/maatwerk/2019/42/kinderopvang-naar-gemeente-2018" TargetMode="External"/><Relationship Id="rId10024" Type="http://schemas.openxmlformats.org/officeDocument/2006/relationships/hyperlink" Target="https://www.cbs.nl/nl-nl/maatwerk/2019/42/kinderopvang-naar-gemeente-2018" TargetMode="External"/><Relationship Id="rId29872" Type="http://schemas.openxmlformats.org/officeDocument/2006/relationships/hyperlink" Target="https://www.cbs.nl/nl-nl/maatwerk/2018/37/huishoudens-met-recht-op-kinderopvangtoeslag-2018" TargetMode="External"/><Relationship Id="rId42078" Type="http://schemas.openxmlformats.org/officeDocument/2006/relationships/hyperlink" Target="https://www.cbs.nl/nl-nl/maatwerk/2019/47/azw-kinderopvang-nederland-per-gemeente-2017-en-2018" TargetMode="External"/><Relationship Id="rId47000" Type="http://schemas.openxmlformats.org/officeDocument/2006/relationships/hyperlink" Target="https://www.cbs.nl/nl-nl/maatwerk/2019/47/azw-kinderopvang-nederland-per-gemeente-2017-en-2018" TargetMode="External"/><Relationship Id="rId54966" Type="http://schemas.openxmlformats.org/officeDocument/2006/relationships/hyperlink" Target="https://www.cbs.nl/nl-nl/maatwerk/2021/29/azw-aantal-kinderen-en-uren-in-de-kinderopvang-2019-2020" TargetMode="External"/><Relationship Id="rId58009" Type="http://schemas.openxmlformats.org/officeDocument/2006/relationships/hyperlink" Target="https://www.cbs.nl/nl-nl/maatwerk/2021/29/azw-aantal-kinderen-en-uren-in-de-kinderopvang-2019-2020" TargetMode="External"/><Relationship Id="rId65225" Type="http://schemas.openxmlformats.org/officeDocument/2006/relationships/hyperlink" Target="https://www.cbs.nl/nl-nl/maatwerk/2021/29/azw-aantal-kinderen-en-uren-in-de-kinderopvang-2019-2020" TargetMode="External"/><Relationship Id="rId13594" Type="http://schemas.openxmlformats.org/officeDocument/2006/relationships/hyperlink" Target="https://www.cbs.nl/nl-nl/maatwerk/2019/42/kinderopvang-naar-gemeente-2018" TargetMode="External"/><Relationship Id="rId22912" Type="http://schemas.openxmlformats.org/officeDocument/2006/relationships/hyperlink" Target="https://www.cbs.nl/nl-nl/maatwerk/2018/37/huishoudens-met-recht-op-kinderopvangtoeslag-2018" TargetMode="External"/><Relationship Id="rId27076" Type="http://schemas.openxmlformats.org/officeDocument/2006/relationships/hyperlink" Target="https://www.cbs.nl/nl-nl/maatwerk/2018/37/huishoudens-met-recht-op-kinderopvangtoeslag-2018" TargetMode="External"/><Relationship Id="rId29525" Type="http://schemas.openxmlformats.org/officeDocument/2006/relationships/hyperlink" Target="https://www.cbs.nl/nl-nl/maatwerk/2018/37/huishoudens-met-recht-op-kinderopvangtoeslag-2018" TargetMode="External"/><Relationship Id="rId34292" Type="http://schemas.openxmlformats.org/officeDocument/2006/relationships/hyperlink" Target="https://www.cbs.nl/nl-nl/maatwerk/2019/47/azw-kinderopvang-nederland-per-gemeente-2017-en-2018" TargetMode="External"/><Relationship Id="rId36741" Type="http://schemas.openxmlformats.org/officeDocument/2006/relationships/hyperlink" Target="https://www.cbs.nl/nl-nl/maatwerk/2019/47/azw-kinderopvang-nederland-per-gemeente-2017-en-2018" TargetMode="External"/><Relationship Id="rId54619" Type="http://schemas.openxmlformats.org/officeDocument/2006/relationships/hyperlink" Target="https://www.cbs.nl/nl-nl/maatwerk/2021/29/azw-aantal-kinderen-en-uren-in-de-kinderopvang-2019-2020" TargetMode="External"/><Relationship Id="rId61835" Type="http://schemas.openxmlformats.org/officeDocument/2006/relationships/hyperlink" Target="https://www.cbs.nl/nl-nl/maatwerk/2021/29/azw-aantal-kinderen-en-uren-in-de-kinderopvang-2019-2020" TargetMode="External"/><Relationship Id="rId3653" Type="http://schemas.openxmlformats.org/officeDocument/2006/relationships/hyperlink" Target="https://www.cbs.nl/nl-nl/maatwerk/2019/42/kinderopvang-naar-gemeente-2018" TargetMode="External"/><Relationship Id="rId13247" Type="http://schemas.openxmlformats.org/officeDocument/2006/relationships/hyperlink" Target="https://www.cbs.nl/nl-nl/maatwerk/2019/42/kinderopvang-naar-gemeente-2018" TargetMode="External"/><Relationship Id="rId18919" Type="http://schemas.openxmlformats.org/officeDocument/2006/relationships/hyperlink" Target="https://www.cbs.nl/nl-nl/maatwerk/2018/37/huishoudens-met-recht-op-kinderopvangtoeslag-2018" TargetMode="External"/><Relationship Id="rId20463" Type="http://schemas.openxmlformats.org/officeDocument/2006/relationships/hyperlink" Target="https://www.cbs.nl/nl-nl/maatwerk/2018/37/huishoudens-met-recht-op-kinderopvangtoeslag-2018" TargetMode="External"/><Relationship Id="rId39964" Type="http://schemas.openxmlformats.org/officeDocument/2006/relationships/hyperlink" Target="https://www.cbs.nl/nl-nl/maatwerk/2019/47/azw-kinderopvang-nederland-per-gemeente-2017-en-2018" TargetMode="External"/><Relationship Id="rId41161" Type="http://schemas.openxmlformats.org/officeDocument/2006/relationships/hyperlink" Target="https://www.cbs.nl/nl-nl/maatwerk/2019/47/azw-kinderopvang-nederland-per-gemeente-2017-en-2018" TargetMode="External"/><Relationship Id="rId43610" Type="http://schemas.openxmlformats.org/officeDocument/2006/relationships/hyperlink" Target="https://www.cbs.nl/nl-nl/maatwerk/2019/47/azw-kinderopvang-nederland-per-gemeente-2017-en-2018" TargetMode="External"/><Relationship Id="rId3306" Type="http://schemas.openxmlformats.org/officeDocument/2006/relationships/hyperlink" Target="https://www.cbs.nl/nl-nl/maatwerk/2019/42/kinderopvang-naar-gemeente-2018" TargetMode="External"/><Relationship Id="rId6876" Type="http://schemas.openxmlformats.org/officeDocument/2006/relationships/hyperlink" Target="https://www.cbs.nl/nl-nl/maatwerk/2019/42/kinderopvang-naar-gemeente-2018" TargetMode="External"/><Relationship Id="rId19290" Type="http://schemas.openxmlformats.org/officeDocument/2006/relationships/hyperlink" Target="https://www.cbs.nl/nl-nl/maatwerk/2018/37/huishoudens-met-recht-op-kinderopvangtoeslag-2018" TargetMode="External"/><Relationship Id="rId20116" Type="http://schemas.openxmlformats.org/officeDocument/2006/relationships/hyperlink" Target="https://www.cbs.nl/nl-nl/maatwerk/2018/37/huishoudens-met-recht-op-kinderopvangtoeslag-2018" TargetMode="External"/><Relationship Id="rId23686" Type="http://schemas.openxmlformats.org/officeDocument/2006/relationships/hyperlink" Target="https://www.cbs.nl/nl-nl/maatwerk/2018/37/huishoudens-met-recht-op-kinderopvangtoeslag-2018" TargetMode="External"/><Relationship Id="rId39617" Type="http://schemas.openxmlformats.org/officeDocument/2006/relationships/hyperlink" Target="https://www.cbs.nl/nl-nl/maatwerk/2019/47/azw-kinderopvang-nederland-per-gemeente-2017-en-2018" TargetMode="External"/><Relationship Id="rId46833" Type="http://schemas.openxmlformats.org/officeDocument/2006/relationships/hyperlink" Target="https://www.cbs.nl/nl-nl/maatwerk/2019/47/azw-kinderopvang-nederland-per-gemeente-2017-en-2018" TargetMode="External"/><Relationship Id="rId6529" Type="http://schemas.openxmlformats.org/officeDocument/2006/relationships/hyperlink" Target="https://www.cbs.nl/nl-nl/maatwerk/2019/42/kinderopvang-naar-gemeente-2018" TargetMode="External"/><Relationship Id="rId12330" Type="http://schemas.openxmlformats.org/officeDocument/2006/relationships/hyperlink" Target="https://www.cbs.nl/nl-nl/maatwerk/2019/42/kinderopvang-naar-gemeente-2018" TargetMode="External"/><Relationship Id="rId23339" Type="http://schemas.openxmlformats.org/officeDocument/2006/relationships/hyperlink" Target="https://www.cbs.nl/nl-nl/maatwerk/2018/37/huishoudens-met-recht-op-kinderopvangtoeslag-2018" TargetMode="External"/><Relationship Id="rId30555" Type="http://schemas.openxmlformats.org/officeDocument/2006/relationships/hyperlink" Target="https://www.cbs.nl/nl-nl/maatwerk/2018/37/huishoudens-met-recht-op-kinderopvangtoeslag-2018" TargetMode="External"/><Relationship Id="rId37168" Type="http://schemas.openxmlformats.org/officeDocument/2006/relationships/hyperlink" Target="https://www.cbs.nl/nl-nl/maatwerk/2019/47/azw-kinderopvang-nederland-per-gemeente-2017-en-2018" TargetMode="External"/><Relationship Id="rId44384" Type="http://schemas.openxmlformats.org/officeDocument/2006/relationships/hyperlink" Target="https://www.cbs.nl/nl-nl/maatwerk/2019/47/azw-kinderopvang-nederland-per-gemeente-2017-en-2018" TargetMode="External"/><Relationship Id="rId53702" Type="http://schemas.openxmlformats.org/officeDocument/2006/relationships/hyperlink" Target="https://www.cbs.nl/nl-nl/maatwerk/2021/29/azw-aantal-kinderen-en-uren-in-de-kinderopvang-2019-2020" TargetMode="External"/><Relationship Id="rId65082" Type="http://schemas.openxmlformats.org/officeDocument/2006/relationships/hyperlink" Target="https://www.cbs.nl/nl-nl/maatwerk/2021/29/azw-aantal-kinderen-en-uren-in-de-kinderopvang-2019-2020" TargetMode="External"/><Relationship Id="rId9002" Type="http://schemas.openxmlformats.org/officeDocument/2006/relationships/hyperlink" Target="https://www.cbs.nl/nl-nl/maatwerk/2019/42/kinderopvang-naar-gemeente-2018" TargetMode="External"/><Relationship Id="rId29382" Type="http://schemas.openxmlformats.org/officeDocument/2006/relationships/hyperlink" Target="https://www.cbs.nl/nl-nl/maatwerk/2018/37/huishoudens-met-recht-op-kinderopvangtoeslag-2018" TargetMode="External"/><Relationship Id="rId30208" Type="http://schemas.openxmlformats.org/officeDocument/2006/relationships/hyperlink" Target="https://www.cbs.nl/nl-nl/maatwerk/2018/37/huishoudens-met-recht-op-kinderopvangtoeslag-2018" TargetMode="External"/><Relationship Id="rId33778" Type="http://schemas.openxmlformats.org/officeDocument/2006/relationships/hyperlink" Target="https://www.cbs.nl/nl-nl/maatwerk/2019/47/azw-kinderopvang-nederland-per-gemeente-2017-en-2018" TargetMode="External"/><Relationship Id="rId38700" Type="http://schemas.openxmlformats.org/officeDocument/2006/relationships/hyperlink" Target="https://www.cbs.nl/nl-nl/maatwerk/2019/47/azw-kinderopvang-nederland-per-gemeente-2017-en-2018" TargetMode="External"/><Relationship Id="rId40994" Type="http://schemas.openxmlformats.org/officeDocument/2006/relationships/hyperlink" Target="https://www.cbs.nl/nl-nl/maatwerk/2019/47/azw-kinderopvang-nederland-per-gemeente-2017-en-2018" TargetMode="External"/><Relationship Id="rId44037" Type="http://schemas.openxmlformats.org/officeDocument/2006/relationships/hyperlink" Target="https://www.cbs.nl/nl-nl/maatwerk/2019/47/azw-kinderopvang-nederland-per-gemeente-2017-en-2018" TargetMode="External"/><Relationship Id="rId49709" Type="http://schemas.openxmlformats.org/officeDocument/2006/relationships/hyperlink" Target="https://www.cbs.nl/nl-nl/maatwerk/2021/29/azw-aantal-kinderen-en-uren-in-de-kinderopvang-2019-2020" TargetMode="External"/><Relationship Id="rId51253" Type="http://schemas.openxmlformats.org/officeDocument/2006/relationships/hyperlink" Target="https://www.cbs.nl/nl-nl/maatwerk/2021/29/azw-aantal-kinderen-en-uren-in-de-kinderopvang-2019-2020" TargetMode="External"/><Relationship Id="rId56925" Type="http://schemas.openxmlformats.org/officeDocument/2006/relationships/hyperlink" Target="https://www.cbs.nl/nl-nl/maatwerk/2021/29/azw-aantal-kinderen-en-uren-in-de-kinderopvang-2019-2020" TargetMode="External"/><Relationship Id="rId5612" Type="http://schemas.openxmlformats.org/officeDocument/2006/relationships/hyperlink" Target="https://www.cbs.nl/nl-nl/maatwerk/2019/42/kinderopvang-naar-gemeente-2018" TargetMode="External"/><Relationship Id="rId15206" Type="http://schemas.openxmlformats.org/officeDocument/2006/relationships/hyperlink" Target="https://www.cbs.nl/nl-nl/maatwerk/2019/42/kinderopvang-naar-gemeente-2018" TargetMode="External"/><Relationship Id="rId15553" Type="http://schemas.openxmlformats.org/officeDocument/2006/relationships/hyperlink" Target="https://www.cbs.nl/nl-nl/maatwerk/2019/42/kinderopvang-naar-gemeente-2018" TargetMode="External"/><Relationship Id="rId29035" Type="http://schemas.openxmlformats.org/officeDocument/2006/relationships/hyperlink" Target="https://www.cbs.nl/nl-nl/maatwerk/2018/37/huishoudens-met-recht-op-kinderopvangtoeslag-2018" TargetMode="External"/><Relationship Id="rId36251" Type="http://schemas.openxmlformats.org/officeDocument/2006/relationships/hyperlink" Target="https://www.cbs.nl/nl-nl/maatwerk/2019/47/azw-kinderopvang-nederland-per-gemeente-2017-en-2018" TargetMode="External"/><Relationship Id="rId40647" Type="http://schemas.openxmlformats.org/officeDocument/2006/relationships/hyperlink" Target="https://www.cbs.nl/nl-nl/maatwerk/2019/47/azw-kinderopvang-nederland-per-gemeente-2017-en-2018" TargetMode="External"/><Relationship Id="rId54476" Type="http://schemas.openxmlformats.org/officeDocument/2006/relationships/hyperlink" Target="https://www.cbs.nl/nl-nl/maatwerk/2021/29/azw-aantal-kinderen-en-uren-in-de-kinderopvang-2019-2020" TargetMode="External"/><Relationship Id="rId61692" Type="http://schemas.openxmlformats.org/officeDocument/2006/relationships/hyperlink" Target="https://www.cbs.nl/nl-nl/maatwerk/2021/29/azw-aantal-kinderen-en-uren-in-de-kinderopvang-2019-2020" TargetMode="External"/><Relationship Id="rId3163" Type="http://schemas.openxmlformats.org/officeDocument/2006/relationships/hyperlink" Target="https://www.cbs.nl/nl-nl/maatwerk/2019/42/kinderopvang-naar-gemeente-2018" TargetMode="External"/><Relationship Id="rId18776" Type="http://schemas.openxmlformats.org/officeDocument/2006/relationships/hyperlink" Target="https://www.cbs.nl/nl-nl/maatwerk/2018/37/huishoudens-met-recht-op-kinderopvangtoeslag-2018" TargetMode="External"/><Relationship Id="rId22422" Type="http://schemas.openxmlformats.org/officeDocument/2006/relationships/hyperlink" Target="https://www.cbs.nl/nl-nl/maatwerk/2018/37/huishoudens-met-recht-op-kinderopvangtoeslag-2018" TargetMode="External"/><Relationship Id="rId25992" Type="http://schemas.openxmlformats.org/officeDocument/2006/relationships/hyperlink" Target="https://www.cbs.nl/nl-nl/maatwerk/2018/37/huishoudens-met-recht-op-kinderopvangtoeslag-2018" TargetMode="External"/><Relationship Id="rId39474" Type="http://schemas.openxmlformats.org/officeDocument/2006/relationships/hyperlink" Target="https://www.cbs.nl/nl-nl/maatwerk/2019/47/azw-kinderopvang-nederland-per-gemeente-2017-en-2018" TargetMode="External"/><Relationship Id="rId43120" Type="http://schemas.openxmlformats.org/officeDocument/2006/relationships/hyperlink" Target="https://www.cbs.nl/nl-nl/maatwerk/2019/47/azw-kinderopvang-nederland-per-gemeente-2017-en-2018" TargetMode="External"/><Relationship Id="rId46690" Type="http://schemas.openxmlformats.org/officeDocument/2006/relationships/hyperlink" Target="https://www.cbs.nl/nl-nl/maatwerk/2019/47/azw-kinderopvang-nederland-per-gemeente-2017-en-2018" TargetMode="External"/><Relationship Id="rId54129" Type="http://schemas.openxmlformats.org/officeDocument/2006/relationships/hyperlink" Target="https://www.cbs.nl/nl-nl/maatwerk/2021/29/azw-aantal-kinderen-en-uren-in-de-kinderopvang-2019-2020" TargetMode="External"/><Relationship Id="rId57699" Type="http://schemas.openxmlformats.org/officeDocument/2006/relationships/hyperlink" Target="https://www.cbs.nl/nl-nl/maatwerk/2021/29/azw-aantal-kinderen-en-uren-in-de-kinderopvang-2019-2020" TargetMode="External"/><Relationship Id="rId61345" Type="http://schemas.openxmlformats.org/officeDocument/2006/relationships/hyperlink" Target="https://www.cbs.nl/nl-nl/maatwerk/2021/29/azw-aantal-kinderen-en-uren-in-de-kinderopvang-2019-2020" TargetMode="External"/><Relationship Id="rId6386" Type="http://schemas.openxmlformats.org/officeDocument/2006/relationships/hyperlink" Target="https://www.cbs.nl/nl-nl/maatwerk/2019/42/kinderopvang-naar-gemeente-2018" TargetMode="External"/><Relationship Id="rId8835" Type="http://schemas.openxmlformats.org/officeDocument/2006/relationships/hyperlink" Target="https://www.cbs.nl/nl-nl/maatwerk/2019/42/kinderopvang-naar-gemeente-2018" TargetMode="External"/><Relationship Id="rId11816" Type="http://schemas.openxmlformats.org/officeDocument/2006/relationships/hyperlink" Target="https://www.cbs.nl/nl-nl/maatwerk/2019/42/kinderopvang-naar-gemeente-2018" TargetMode="External"/><Relationship Id="rId18429" Type="http://schemas.openxmlformats.org/officeDocument/2006/relationships/hyperlink" Target="https://www.cbs.nl/nl-nl/maatwerk/2018/37/huishoudens-met-recht-op-kinderopvangtoeslag-2018" TargetMode="External"/><Relationship Id="rId25645" Type="http://schemas.openxmlformats.org/officeDocument/2006/relationships/hyperlink" Target="https://www.cbs.nl/nl-nl/maatwerk/2018/37/huishoudens-met-recht-op-kinderopvangtoeslag-2018" TargetMode="External"/><Relationship Id="rId32861" Type="http://schemas.openxmlformats.org/officeDocument/2006/relationships/hyperlink" Target="https://www.cbs.nl/nl-nl/maatwerk/2019/47/azw-kinderopvang-nederland-per-gemeente-2017-en-2018" TargetMode="External"/><Relationship Id="rId39127" Type="http://schemas.openxmlformats.org/officeDocument/2006/relationships/hyperlink" Target="https://www.cbs.nl/nl-nl/maatwerk/2019/47/azw-kinderopvang-nederland-per-gemeente-2017-en-2018" TargetMode="External"/><Relationship Id="rId46343" Type="http://schemas.openxmlformats.org/officeDocument/2006/relationships/hyperlink" Target="https://www.cbs.nl/nl-nl/maatwerk/2019/47/azw-kinderopvang-nederland-per-gemeente-2017-en-2018" TargetMode="External"/><Relationship Id="rId64568" Type="http://schemas.openxmlformats.org/officeDocument/2006/relationships/hyperlink" Target="https://www.cbs.nl/nl-nl/maatwerk/2021/29/azw-aantal-kinderen-en-uren-in-de-kinderopvang-2019-2020" TargetMode="External"/><Relationship Id="rId6039" Type="http://schemas.openxmlformats.org/officeDocument/2006/relationships/hyperlink" Target="https://www.cbs.nl/nl-nl/maatwerk/2019/42/kinderopvang-naar-gemeente-2018" TargetMode="External"/><Relationship Id="rId23196" Type="http://schemas.openxmlformats.org/officeDocument/2006/relationships/hyperlink" Target="https://www.cbs.nl/nl-nl/maatwerk/2018/37/huishoudens-met-recht-op-kinderopvangtoeslag-2018" TargetMode="External"/><Relationship Id="rId28868" Type="http://schemas.openxmlformats.org/officeDocument/2006/relationships/hyperlink" Target="https://www.cbs.nl/nl-nl/maatwerk/2018/37/huishoudens-met-recht-op-kinderopvangtoeslag-2018" TargetMode="External"/><Relationship Id="rId32514" Type="http://schemas.openxmlformats.org/officeDocument/2006/relationships/hyperlink" Target="https://www.cbs.nl/nl-nl/maatwerk/2018/37/huishoudens-met-recht-op-kinderopvangtoeslag-2018" TargetMode="External"/><Relationship Id="rId50739" Type="http://schemas.openxmlformats.org/officeDocument/2006/relationships/hyperlink" Target="https://www.cbs.nl/nl-nl/maatwerk/2021/29/azw-aantal-kinderen-en-uren-in-de-kinderopvang-2019-2020" TargetMode="External"/><Relationship Id="rId53212" Type="http://schemas.openxmlformats.org/officeDocument/2006/relationships/hyperlink" Target="https://www.cbs.nl/nl-nl/maatwerk/2021/29/azw-aantal-kinderen-en-uren-in-de-kinderopvang-2019-2020" TargetMode="External"/><Relationship Id="rId2996" Type="http://schemas.openxmlformats.org/officeDocument/2006/relationships/hyperlink" Target="https://www.cbs.nl/nl-nl/maatwerk/2019/42/kinderopvang-naar-gemeente-2018" TargetMode="External"/><Relationship Id="rId17512" Type="http://schemas.openxmlformats.org/officeDocument/2006/relationships/hyperlink" Target="https://www.cbs.nl/nl-nl/maatwerk/2018/37/huishoudens-met-recht-op-kinderopvangtoeslag-2018" TargetMode="External"/><Relationship Id="rId21908" Type="http://schemas.openxmlformats.org/officeDocument/2006/relationships/hyperlink" Target="https://www.cbs.nl/nl-nl/maatwerk/2018/37/huishoudens-met-recht-op-kinderopvangtoeslag-2018" TargetMode="External"/><Relationship Id="rId30065" Type="http://schemas.openxmlformats.org/officeDocument/2006/relationships/hyperlink" Target="https://www.cbs.nl/nl-nl/maatwerk/2018/37/huishoudens-met-recht-op-kinderopvangtoeslag-2018" TargetMode="External"/><Relationship Id="rId35737" Type="http://schemas.openxmlformats.org/officeDocument/2006/relationships/hyperlink" Target="https://www.cbs.nl/nl-nl/maatwerk/2019/47/azw-kinderopvang-nederland-per-gemeente-2017-en-2018" TargetMode="External"/><Relationship Id="rId42953" Type="http://schemas.openxmlformats.org/officeDocument/2006/relationships/hyperlink" Target="https://www.cbs.nl/nl-nl/maatwerk/2019/47/azw-kinderopvang-nederland-per-gemeente-2017-en-2018" TargetMode="External"/><Relationship Id="rId49566" Type="http://schemas.openxmlformats.org/officeDocument/2006/relationships/hyperlink" Target="https://www.cbs.nl/nl-nl/maatwerk/2021/29/azw-aantal-kinderen-en-uren-in-de-kinderopvang-2019-2020" TargetMode="External"/><Relationship Id="rId56782" Type="http://schemas.openxmlformats.org/officeDocument/2006/relationships/hyperlink" Target="https://www.cbs.nl/nl-nl/maatwerk/2021/29/azw-aantal-kinderen-en-uren-in-de-kinderopvang-2019-2020" TargetMode="External"/><Relationship Id="rId968" Type="http://schemas.openxmlformats.org/officeDocument/2006/relationships/hyperlink" Target="https://www.cbs.nl/nl-nl/maatwerk/2019/42/kinderopvang-naar-gemeente-2018" TargetMode="External"/><Relationship Id="rId2649" Type="http://schemas.openxmlformats.org/officeDocument/2006/relationships/hyperlink" Target="https://www.cbs.nl/nl-nl/maatwerk/2019/42/kinderopvang-naar-gemeente-2018" TargetMode="External"/><Relationship Id="rId15063" Type="http://schemas.openxmlformats.org/officeDocument/2006/relationships/hyperlink" Target="https://www.cbs.nl/nl-nl/maatwerk/2019/42/kinderopvang-naar-gemeente-2018" TargetMode="External"/><Relationship Id="rId33288" Type="http://schemas.openxmlformats.org/officeDocument/2006/relationships/hyperlink" Target="https://www.cbs.nl/nl-nl/maatwerk/2019/47/azw-kinderopvang-nederland-per-gemeente-2017-en-2018" TargetMode="External"/><Relationship Id="rId38210" Type="http://schemas.openxmlformats.org/officeDocument/2006/relationships/hyperlink" Target="https://www.cbs.nl/nl-nl/maatwerk/2019/47/azw-kinderopvang-nederland-per-gemeente-2017-en-2018" TargetMode="External"/><Relationship Id="rId42606" Type="http://schemas.openxmlformats.org/officeDocument/2006/relationships/hyperlink" Target="https://www.cbs.nl/nl-nl/maatwerk/2019/47/azw-kinderopvang-nederland-per-gemeente-2017-en-2018" TargetMode="External"/><Relationship Id="rId49219" Type="http://schemas.openxmlformats.org/officeDocument/2006/relationships/hyperlink" Target="https://www.cbs.nl/nl-nl/maatwerk/2021/29/azw-aantal-kinderen-en-uren-in-de-kinderopvang-2019-2020" TargetMode="External"/><Relationship Id="rId56435" Type="http://schemas.openxmlformats.org/officeDocument/2006/relationships/hyperlink" Target="https://www.cbs.nl/nl-nl/maatwerk/2021/29/azw-aantal-kinderen-en-uren-in-de-kinderopvang-2019-2020" TargetMode="External"/><Relationship Id="rId63651" Type="http://schemas.openxmlformats.org/officeDocument/2006/relationships/hyperlink" Target="https://www.cbs.nl/nl-nl/maatwerk/2021/29/azw-aantal-kinderen-en-uren-in-de-kinderopvang-2019-2020" TargetMode="External"/><Relationship Id="rId5122" Type="http://schemas.openxmlformats.org/officeDocument/2006/relationships/hyperlink" Target="https://www.cbs.nl/nl-nl/maatwerk/2019/42/kinderopvang-naar-gemeente-2018" TargetMode="External"/><Relationship Id="rId8692" Type="http://schemas.openxmlformats.org/officeDocument/2006/relationships/hyperlink" Target="https://www.cbs.nl/nl-nl/maatwerk/2019/42/kinderopvang-naar-gemeente-2018" TargetMode="External"/><Relationship Id="rId18286" Type="http://schemas.openxmlformats.org/officeDocument/2006/relationships/hyperlink" Target="https://www.cbs.nl/nl-nl/maatwerk/2018/37/huishoudens-met-recht-op-kinderopvangtoeslag-2018" TargetMode="External"/><Relationship Id="rId27951" Type="http://schemas.openxmlformats.org/officeDocument/2006/relationships/hyperlink" Target="https://www.cbs.nl/nl-nl/maatwerk/2018/37/huishoudens-met-recht-op-kinderopvangtoeslag-2018" TargetMode="External"/><Relationship Id="rId40157" Type="http://schemas.openxmlformats.org/officeDocument/2006/relationships/hyperlink" Target="https://www.cbs.nl/nl-nl/maatwerk/2019/47/azw-kinderopvang-nederland-per-gemeente-2017-en-2018" TargetMode="External"/><Relationship Id="rId45829" Type="http://schemas.openxmlformats.org/officeDocument/2006/relationships/hyperlink" Target="https://www.cbs.nl/nl-nl/maatwerk/2019/47/azw-kinderopvang-nederland-per-gemeente-2017-en-2018" TargetMode="External"/><Relationship Id="rId59658" Type="http://schemas.openxmlformats.org/officeDocument/2006/relationships/hyperlink" Target="https://www.cbs.nl/nl-nl/maatwerk/2021/29/azw-aantal-kinderen-en-uren-in-de-kinderopvang-2019-2020" TargetMode="External"/><Relationship Id="rId63304" Type="http://schemas.openxmlformats.org/officeDocument/2006/relationships/hyperlink" Target="https://www.cbs.nl/nl-nl/maatwerk/2021/29/azw-aantal-kinderen-en-uren-in-de-kinderopvang-2019-2020" TargetMode="External"/><Relationship Id="rId8345" Type="http://schemas.openxmlformats.org/officeDocument/2006/relationships/hyperlink" Target="https://www.cbs.nl/nl-nl/maatwerk/2019/42/kinderopvang-naar-gemeente-2018" TargetMode="External"/><Relationship Id="rId11673" Type="http://schemas.openxmlformats.org/officeDocument/2006/relationships/hyperlink" Target="https://www.cbs.nl/nl-nl/maatwerk/2019/42/kinderopvang-naar-gemeente-2018" TargetMode="External"/><Relationship Id="rId25155" Type="http://schemas.openxmlformats.org/officeDocument/2006/relationships/hyperlink" Target="https://www.cbs.nl/nl-nl/maatwerk/2018/37/huishoudens-met-recht-op-kinderopvangtoeslag-2018" TargetMode="External"/><Relationship Id="rId27604" Type="http://schemas.openxmlformats.org/officeDocument/2006/relationships/hyperlink" Target="https://www.cbs.nl/nl-nl/maatwerk/2018/37/huishoudens-met-recht-op-kinderopvangtoeslag-2018" TargetMode="External"/><Relationship Id="rId32371" Type="http://schemas.openxmlformats.org/officeDocument/2006/relationships/hyperlink" Target="https://www.cbs.nl/nl-nl/maatwerk/2018/37/huishoudens-met-recht-op-kinderopvangtoeslag-2018" TargetMode="External"/><Relationship Id="rId34820" Type="http://schemas.openxmlformats.org/officeDocument/2006/relationships/hyperlink" Target="https://www.cbs.nl/nl-nl/maatwerk/2019/47/azw-kinderopvang-nederland-per-gemeente-2017-en-2018" TargetMode="External"/><Relationship Id="rId48302" Type="http://schemas.openxmlformats.org/officeDocument/2006/relationships/hyperlink" Target="https://www.cbs.nl/nl-nl/maatwerk/2019/47/azw-kinderopvang-nederland-per-gemeente-2017-en-2018" TargetMode="External"/><Relationship Id="rId50596" Type="http://schemas.openxmlformats.org/officeDocument/2006/relationships/hyperlink" Target="https://www.cbs.nl/nl-nl/maatwerk/2021/29/azw-aantal-kinderen-en-uren-in-de-kinderopvang-2019-2020" TargetMode="External"/><Relationship Id="rId1732" Type="http://schemas.openxmlformats.org/officeDocument/2006/relationships/hyperlink" Target="https://www.cbs.nl/nl-nl/maatwerk/2019/42/kinderopvang-naar-gemeente-2018" TargetMode="External"/><Relationship Id="rId11326" Type="http://schemas.openxmlformats.org/officeDocument/2006/relationships/hyperlink" Target="https://www.cbs.nl/nl-nl/maatwerk/2019/42/kinderopvang-naar-gemeente-2018" TargetMode="External"/><Relationship Id="rId14896" Type="http://schemas.openxmlformats.org/officeDocument/2006/relationships/hyperlink" Target="https://www.cbs.nl/nl-nl/maatwerk/2019/42/kinderopvang-naar-gemeente-2018" TargetMode="External"/><Relationship Id="rId32024" Type="http://schemas.openxmlformats.org/officeDocument/2006/relationships/hyperlink" Target="https://www.cbs.nl/nl-nl/maatwerk/2018/37/huishoudens-met-recht-op-kinderopvangtoeslag-2018" TargetMode="External"/><Relationship Id="rId50249" Type="http://schemas.openxmlformats.org/officeDocument/2006/relationships/hyperlink" Target="https://www.cbs.nl/nl-nl/maatwerk/2021/29/azw-aantal-kinderen-en-uren-in-de-kinderopvang-2019-2020" TargetMode="External"/><Relationship Id="rId64078" Type="http://schemas.openxmlformats.org/officeDocument/2006/relationships/hyperlink" Target="https://www.cbs.nl/nl-nl/maatwerk/2021/29/azw-aantal-kinderen-en-uren-in-de-kinderopvang-2019-2020" TargetMode="External"/><Relationship Id="rId4955" Type="http://schemas.openxmlformats.org/officeDocument/2006/relationships/hyperlink" Target="https://www.cbs.nl/nl-nl/maatwerk/2019/42/kinderopvang-naar-gemeente-2018" TargetMode="External"/><Relationship Id="rId14549" Type="http://schemas.openxmlformats.org/officeDocument/2006/relationships/hyperlink" Target="https://www.cbs.nl/nl-nl/maatwerk/2019/42/kinderopvang-naar-gemeente-2018" TargetMode="External"/><Relationship Id="rId21765" Type="http://schemas.openxmlformats.org/officeDocument/2006/relationships/hyperlink" Target="https://www.cbs.nl/nl-nl/maatwerk/2018/37/huishoudens-met-recht-op-kinderopvangtoeslag-2018" TargetMode="External"/><Relationship Id="rId28378" Type="http://schemas.openxmlformats.org/officeDocument/2006/relationships/hyperlink" Target="https://www.cbs.nl/nl-nl/maatwerk/2018/37/huishoudens-met-recht-op-kinderopvangtoeslag-2018" TargetMode="External"/><Relationship Id="rId35594" Type="http://schemas.openxmlformats.org/officeDocument/2006/relationships/hyperlink" Target="https://www.cbs.nl/nl-nl/maatwerk/2019/47/azw-kinderopvang-nederland-per-gemeente-2017-en-2018" TargetMode="External"/><Relationship Id="rId44912" Type="http://schemas.openxmlformats.org/officeDocument/2006/relationships/hyperlink" Target="https://www.cbs.nl/nl-nl/maatwerk/2019/47/azw-kinderopvang-nederland-per-gemeente-2017-en-2018" TargetMode="External"/><Relationship Id="rId49076" Type="http://schemas.openxmlformats.org/officeDocument/2006/relationships/hyperlink" Target="https://www.cbs.nl/nl-nl/maatwerk/2019/47/azw-kinderopvang-nederland-per-gemeente-2017-en-2018" TargetMode="External"/><Relationship Id="rId56292" Type="http://schemas.openxmlformats.org/officeDocument/2006/relationships/hyperlink" Target="https://www.cbs.nl/nl-nl/maatwerk/2021/29/azw-aantal-kinderen-en-uren-in-de-kinderopvang-2019-2020" TargetMode="External"/><Relationship Id="rId58741" Type="http://schemas.openxmlformats.org/officeDocument/2006/relationships/hyperlink" Target="https://www.cbs.nl/nl-nl/maatwerk/2021/29/azw-aantal-kinderen-en-uren-in-de-kinderopvang-2019-2020" TargetMode="External"/><Relationship Id="rId60688" Type="http://schemas.openxmlformats.org/officeDocument/2006/relationships/hyperlink" Target="https://www.cbs.nl/nl-nl/maatwerk/2021/29/azw-aantal-kinderen-en-uren-in-de-kinderopvang-2019-2020" TargetMode="External"/><Relationship Id="rId4608" Type="http://schemas.openxmlformats.org/officeDocument/2006/relationships/hyperlink" Target="https://www.cbs.nl/nl-nl/maatwerk/2019/42/kinderopvang-naar-gemeente-2018" TargetMode="External"/><Relationship Id="rId17022" Type="http://schemas.openxmlformats.org/officeDocument/2006/relationships/hyperlink" Target="https://www.cbs.nl/nl-nl/maatwerk/2018/37/huishoudens-met-recht-op-kinderopvangtoeslag-2018" TargetMode="External"/><Relationship Id="rId21418" Type="http://schemas.openxmlformats.org/officeDocument/2006/relationships/hyperlink" Target="https://www.cbs.nl/nl-nl/maatwerk/2018/37/huishoudens-met-recht-op-kinderopvangtoeslag-2018" TargetMode="External"/><Relationship Id="rId24988" Type="http://schemas.openxmlformats.org/officeDocument/2006/relationships/hyperlink" Target="https://www.cbs.nl/nl-nl/maatwerk/2018/37/huishoudens-met-recht-op-kinderopvangtoeslag-2018" TargetMode="External"/><Relationship Id="rId29910" Type="http://schemas.openxmlformats.org/officeDocument/2006/relationships/hyperlink" Target="https://www.cbs.nl/nl-nl/maatwerk/2018/37/huishoudens-met-recht-op-kinderopvangtoeslag-2018" TargetMode="External"/><Relationship Id="rId35247" Type="http://schemas.openxmlformats.org/officeDocument/2006/relationships/hyperlink" Target="https://www.cbs.nl/nl-nl/maatwerk/2019/47/azw-kinderopvang-nederland-per-gemeente-2017-en-2018" TargetMode="External"/><Relationship Id="rId42463" Type="http://schemas.openxmlformats.org/officeDocument/2006/relationships/hyperlink" Target="https://www.cbs.nl/nl-nl/maatwerk/2019/47/azw-kinderopvang-nederland-per-gemeente-2017-en-2018" TargetMode="External"/><Relationship Id="rId63161" Type="http://schemas.openxmlformats.org/officeDocument/2006/relationships/hyperlink" Target="https://www.cbs.nl/nl-nl/maatwerk/2021/29/azw-aantal-kinderen-en-uren-in-de-kinderopvang-2019-2020" TargetMode="External"/><Relationship Id="rId478" Type="http://schemas.openxmlformats.org/officeDocument/2006/relationships/hyperlink" Target="https://www.cbs.nl/nl-nl/maatwerk/2019/42/kinderopvang-naar-gemeente-2018" TargetMode="External"/><Relationship Id="rId2159" Type="http://schemas.openxmlformats.org/officeDocument/2006/relationships/hyperlink" Target="https://www.cbs.nl/nl-nl/maatwerk/2019/42/kinderopvang-naar-gemeente-2018" TargetMode="External"/><Relationship Id="rId27461" Type="http://schemas.openxmlformats.org/officeDocument/2006/relationships/hyperlink" Target="https://www.cbs.nl/nl-nl/maatwerk/2018/37/huishoudens-met-recht-op-kinderopvangtoeslag-2018" TargetMode="External"/><Relationship Id="rId31857" Type="http://schemas.openxmlformats.org/officeDocument/2006/relationships/hyperlink" Target="https://www.cbs.nl/nl-nl/maatwerk/2018/37/huishoudens-met-recht-op-kinderopvangtoeslag-2018" TargetMode="External"/><Relationship Id="rId42116" Type="http://schemas.openxmlformats.org/officeDocument/2006/relationships/hyperlink" Target="https://www.cbs.nl/nl-nl/maatwerk/2019/47/azw-kinderopvang-nederland-per-gemeente-2017-en-2018" TargetMode="External"/><Relationship Id="rId45686" Type="http://schemas.openxmlformats.org/officeDocument/2006/relationships/hyperlink" Target="https://www.cbs.nl/nl-nl/maatwerk/2019/47/azw-kinderopvang-nederland-per-gemeente-2017-en-2018" TargetMode="External"/><Relationship Id="rId11183" Type="http://schemas.openxmlformats.org/officeDocument/2006/relationships/hyperlink" Target="https://www.cbs.nl/nl-nl/maatwerk/2019/42/kinderopvang-naar-gemeente-2018" TargetMode="External"/><Relationship Id="rId13632" Type="http://schemas.openxmlformats.org/officeDocument/2006/relationships/hyperlink" Target="https://www.cbs.nl/nl-nl/maatwerk/2019/42/kinderopvang-naar-gemeente-2018" TargetMode="External"/><Relationship Id="rId27114" Type="http://schemas.openxmlformats.org/officeDocument/2006/relationships/hyperlink" Target="https://www.cbs.nl/nl-nl/maatwerk/2018/37/huishoudens-met-recht-op-kinderopvangtoeslag-2018" TargetMode="External"/><Relationship Id="rId34330" Type="http://schemas.openxmlformats.org/officeDocument/2006/relationships/hyperlink" Target="https://www.cbs.nl/nl-nl/maatwerk/2019/47/azw-kinderopvang-nederland-per-gemeente-2017-en-2018" TargetMode="External"/><Relationship Id="rId45339" Type="http://schemas.openxmlformats.org/officeDocument/2006/relationships/hyperlink" Target="https://www.cbs.nl/nl-nl/maatwerk/2019/47/azw-kinderopvang-nederland-per-gemeente-2017-en-2018" TargetMode="External"/><Relationship Id="rId52555" Type="http://schemas.openxmlformats.org/officeDocument/2006/relationships/hyperlink" Target="https://www.cbs.nl/nl-nl/maatwerk/2021/29/azw-aantal-kinderen-en-uren-in-de-kinderopvang-2019-2020" TargetMode="External"/><Relationship Id="rId59168" Type="http://schemas.openxmlformats.org/officeDocument/2006/relationships/hyperlink" Target="https://www.cbs.nl/nl-nl/maatwerk/2021/29/azw-aantal-kinderen-en-uren-in-de-kinderopvang-2019-2020" TargetMode="External"/><Relationship Id="rId1242" Type="http://schemas.openxmlformats.org/officeDocument/2006/relationships/hyperlink" Target="https://www.cbs.nl/nl-nl/maatwerk/2019/42/kinderopvang-naar-gemeente-2018" TargetMode="External"/><Relationship Id="rId16855" Type="http://schemas.openxmlformats.org/officeDocument/2006/relationships/hyperlink" Target="https://www.cbs.nl/nl-nl/maatwerk/2018/37/huishoudens-met-recht-op-kinderopvangtoeslag-2018" TargetMode="External"/><Relationship Id="rId20501" Type="http://schemas.openxmlformats.org/officeDocument/2006/relationships/hyperlink" Target="https://www.cbs.nl/nl-nl/maatwerk/2018/37/huishoudens-met-recht-op-kinderopvangtoeslag-2018" TargetMode="External"/><Relationship Id="rId37553" Type="http://schemas.openxmlformats.org/officeDocument/2006/relationships/hyperlink" Target="https://www.cbs.nl/nl-nl/maatwerk/2019/47/azw-kinderopvang-nederland-per-gemeente-2017-en-2018" TargetMode="External"/><Relationship Id="rId52208" Type="http://schemas.openxmlformats.org/officeDocument/2006/relationships/hyperlink" Target="https://www.cbs.nl/nl-nl/maatwerk/2021/29/azw-aantal-kinderen-en-uren-in-de-kinderopvang-2019-2020" TargetMode="External"/><Relationship Id="rId55778" Type="http://schemas.openxmlformats.org/officeDocument/2006/relationships/hyperlink" Target="https://www.cbs.nl/nl-nl/maatwerk/2021/29/azw-aantal-kinderen-en-uren-in-de-kinderopvang-2019-2020" TargetMode="External"/><Relationship Id="rId62994" Type="http://schemas.openxmlformats.org/officeDocument/2006/relationships/hyperlink" Target="https://www.cbs.nl/nl-nl/maatwerk/2021/29/azw-aantal-kinderen-en-uren-in-de-kinderopvang-2019-2020" TargetMode="External"/><Relationship Id="rId4465" Type="http://schemas.openxmlformats.org/officeDocument/2006/relationships/hyperlink" Target="https://www.cbs.nl/nl-nl/maatwerk/2019/42/kinderopvang-naar-gemeente-2018" TargetMode="External"/><Relationship Id="rId6914" Type="http://schemas.openxmlformats.org/officeDocument/2006/relationships/hyperlink" Target="https://www.cbs.nl/nl-nl/maatwerk/2019/42/kinderopvang-naar-gemeente-2018" TargetMode="External"/><Relationship Id="rId16508" Type="http://schemas.openxmlformats.org/officeDocument/2006/relationships/hyperlink" Target="https://www.cbs.nl/nl-nl/maatwerk/2018/37/huishoudens-met-recht-op-kinderopvangtoeslag-2018" TargetMode="External"/><Relationship Id="rId23724" Type="http://schemas.openxmlformats.org/officeDocument/2006/relationships/hyperlink" Target="https://www.cbs.nl/nl-nl/maatwerk/2018/37/huishoudens-met-recht-op-kinderopvangtoeslag-2018" TargetMode="External"/><Relationship Id="rId30940" Type="http://schemas.openxmlformats.org/officeDocument/2006/relationships/hyperlink" Target="https://www.cbs.nl/nl-nl/maatwerk/2018/37/huishoudens-met-recht-op-kinderopvangtoeslag-2018" TargetMode="External"/><Relationship Id="rId37206" Type="http://schemas.openxmlformats.org/officeDocument/2006/relationships/hyperlink" Target="https://www.cbs.nl/nl-nl/maatwerk/2019/47/azw-kinderopvang-nederland-per-gemeente-2017-en-2018" TargetMode="External"/><Relationship Id="rId41949" Type="http://schemas.openxmlformats.org/officeDocument/2006/relationships/hyperlink" Target="https://www.cbs.nl/nl-nl/maatwerk/2019/47/azw-kinderopvang-nederland-per-gemeente-2017-en-2018" TargetMode="External"/><Relationship Id="rId44422" Type="http://schemas.openxmlformats.org/officeDocument/2006/relationships/hyperlink" Target="https://www.cbs.nl/nl-nl/maatwerk/2019/47/azw-kinderopvang-nederland-per-gemeente-2017-en-2018" TargetMode="External"/><Relationship Id="rId58251" Type="http://schemas.openxmlformats.org/officeDocument/2006/relationships/hyperlink" Target="https://www.cbs.nl/nl-nl/maatwerk/2021/29/azw-aantal-kinderen-en-uren-in-de-kinderopvang-2019-2020" TargetMode="External"/><Relationship Id="rId62647" Type="http://schemas.openxmlformats.org/officeDocument/2006/relationships/hyperlink" Target="https://www.cbs.nl/nl-nl/maatwerk/2021/29/azw-aantal-kinderen-en-uren-in-de-kinderopvang-2019-2020" TargetMode="External"/><Relationship Id="rId4118" Type="http://schemas.openxmlformats.org/officeDocument/2006/relationships/hyperlink" Target="https://www.cbs.nl/nl-nl/maatwerk/2019/42/kinderopvang-naar-gemeente-2018" TargetMode="External"/><Relationship Id="rId14059" Type="http://schemas.openxmlformats.org/officeDocument/2006/relationships/hyperlink" Target="https://www.cbs.nl/nl-nl/maatwerk/2019/42/kinderopvang-naar-gemeente-2018" TargetMode="External"/><Relationship Id="rId21275" Type="http://schemas.openxmlformats.org/officeDocument/2006/relationships/hyperlink" Target="https://www.cbs.nl/nl-nl/maatwerk/2018/37/huishoudens-met-recht-op-kinderopvangtoeslag-2018" TargetMode="External"/><Relationship Id="rId26947" Type="http://schemas.openxmlformats.org/officeDocument/2006/relationships/hyperlink" Target="https://www.cbs.nl/nl-nl/maatwerk/2018/37/huishoudens-met-recht-op-kinderopvangtoeslag-2018" TargetMode="External"/><Relationship Id="rId47992" Type="http://schemas.openxmlformats.org/officeDocument/2006/relationships/hyperlink" Target="https://www.cbs.nl/nl-nl/maatwerk/2019/47/azw-kinderopvang-nederland-per-gemeente-2017-en-2018" TargetMode="External"/><Relationship Id="rId60198" Type="http://schemas.openxmlformats.org/officeDocument/2006/relationships/hyperlink" Target="https://www.cbs.nl/nl-nl/maatwerk/2021/29/azw-aantal-kinderen-en-uren-in-de-kinderopvang-2019-2020" TargetMode="External"/><Relationship Id="rId65120" Type="http://schemas.openxmlformats.org/officeDocument/2006/relationships/hyperlink" Target="https://www.cbs.nl/nl-nl/maatwerk/2021/29/azw-aantal-kinderen-en-uren-in-de-kinderopvang-2019-2020" TargetMode="External"/><Relationship Id="rId7688" Type="http://schemas.openxmlformats.org/officeDocument/2006/relationships/hyperlink" Target="https://www.cbs.nl/nl-nl/maatwerk/2019/42/kinderopvang-naar-gemeente-2018" TargetMode="External"/><Relationship Id="rId10669" Type="http://schemas.openxmlformats.org/officeDocument/2006/relationships/hyperlink" Target="https://www.cbs.nl/nl-nl/maatwerk/2019/42/kinderopvang-naar-gemeente-2018" TargetMode="External"/><Relationship Id="rId24498" Type="http://schemas.openxmlformats.org/officeDocument/2006/relationships/hyperlink" Target="https://www.cbs.nl/nl-nl/maatwerk/2018/37/huishoudens-met-recht-op-kinderopvangtoeslag-2018" TargetMode="External"/><Relationship Id="rId29420" Type="http://schemas.openxmlformats.org/officeDocument/2006/relationships/hyperlink" Target="https://www.cbs.nl/nl-nl/maatwerk/2018/37/huishoudens-met-recht-op-kinderopvangtoeslag-2018" TargetMode="External"/><Relationship Id="rId33816" Type="http://schemas.openxmlformats.org/officeDocument/2006/relationships/hyperlink" Target="https://www.cbs.nl/nl-nl/maatwerk/2019/47/azw-kinderopvang-nederland-per-gemeente-2017-en-2018" TargetMode="External"/><Relationship Id="rId45196" Type="http://schemas.openxmlformats.org/officeDocument/2006/relationships/hyperlink" Target="https://www.cbs.nl/nl-nl/maatwerk/2019/47/azw-kinderopvang-nederland-per-gemeente-2017-en-2018" TargetMode="External"/><Relationship Id="rId47645" Type="http://schemas.openxmlformats.org/officeDocument/2006/relationships/hyperlink" Target="https://www.cbs.nl/nl-nl/maatwerk/2019/47/azw-kinderopvang-nederland-per-gemeente-2017-en-2018" TargetMode="External"/><Relationship Id="rId54861" Type="http://schemas.openxmlformats.org/officeDocument/2006/relationships/hyperlink" Target="https://www.cbs.nl/nl-nl/maatwerk/2021/29/azw-aantal-kinderen-en-uren-in-de-kinderopvang-2019-2020" TargetMode="External"/><Relationship Id="rId13142" Type="http://schemas.openxmlformats.org/officeDocument/2006/relationships/hyperlink" Target="https://www.cbs.nl/nl-nl/maatwerk/2019/42/kinderopvang-naar-gemeente-2018" TargetMode="External"/><Relationship Id="rId31367" Type="http://schemas.openxmlformats.org/officeDocument/2006/relationships/hyperlink" Target="https://www.cbs.nl/nl-nl/maatwerk/2018/37/huishoudens-met-recht-op-kinderopvangtoeslag-2018" TargetMode="External"/><Relationship Id="rId52065" Type="http://schemas.openxmlformats.org/officeDocument/2006/relationships/hyperlink" Target="https://www.cbs.nl/nl-nl/maatwerk/2021/29/azw-aantal-kinderen-en-uren-in-de-kinderopvang-2019-2020" TargetMode="External"/><Relationship Id="rId54514" Type="http://schemas.openxmlformats.org/officeDocument/2006/relationships/hyperlink" Target="https://www.cbs.nl/nl-nl/maatwerk/2021/29/azw-aantal-kinderen-en-uren-in-de-kinderopvang-2019-2020" TargetMode="External"/><Relationship Id="rId61730" Type="http://schemas.openxmlformats.org/officeDocument/2006/relationships/hyperlink" Target="https://www.cbs.nl/nl-nl/maatwerk/2021/29/azw-aantal-kinderen-en-uren-in-de-kinderopvang-2019-2020" TargetMode="External"/><Relationship Id="rId3201" Type="http://schemas.openxmlformats.org/officeDocument/2006/relationships/hyperlink" Target="https://www.cbs.nl/nl-nl/maatwerk/2019/42/kinderopvang-naar-gemeente-2018" TargetMode="External"/><Relationship Id="rId6771" Type="http://schemas.openxmlformats.org/officeDocument/2006/relationships/hyperlink" Target="https://www.cbs.nl/nl-nl/maatwerk/2019/42/kinderopvang-naar-gemeente-2018" TargetMode="External"/><Relationship Id="rId16365" Type="http://schemas.openxmlformats.org/officeDocument/2006/relationships/hyperlink" Target="https://www.cbs.nl/nl-nl/maatwerk/2019/42/kinderopvang-naar-gemeente-2018" TargetMode="External"/><Relationship Id="rId18814" Type="http://schemas.openxmlformats.org/officeDocument/2006/relationships/hyperlink" Target="https://www.cbs.nl/nl-nl/maatwerk/2018/37/huishoudens-met-recht-op-kinderopvangtoeslag-2018" TargetMode="External"/><Relationship Id="rId20011" Type="http://schemas.openxmlformats.org/officeDocument/2006/relationships/hyperlink" Target="https://www.cbs.nl/nl-nl/maatwerk/2018/37/huishoudens-met-recht-op-kinderopvangtoeslag-2018" TargetMode="External"/><Relationship Id="rId23581" Type="http://schemas.openxmlformats.org/officeDocument/2006/relationships/hyperlink" Target="https://www.cbs.nl/nl-nl/maatwerk/2018/37/huishoudens-met-recht-op-kinderopvangtoeslag-2018" TargetMode="External"/><Relationship Id="rId39512" Type="http://schemas.openxmlformats.org/officeDocument/2006/relationships/hyperlink" Target="https://www.cbs.nl/nl-nl/maatwerk/2019/47/azw-kinderopvang-nederland-per-gemeente-2017-en-2018" TargetMode="External"/><Relationship Id="rId43908" Type="http://schemas.openxmlformats.org/officeDocument/2006/relationships/hyperlink" Target="https://www.cbs.nl/nl-nl/maatwerk/2019/47/azw-kinderopvang-nederland-per-gemeente-2017-en-2018" TargetMode="External"/><Relationship Id="rId57737" Type="http://schemas.openxmlformats.org/officeDocument/2006/relationships/hyperlink" Target="https://www.cbs.nl/nl-nl/maatwerk/2021/29/azw-aantal-kinderen-en-uren-in-de-kinderopvang-2019-2020" TargetMode="External"/><Relationship Id="rId64953" Type="http://schemas.openxmlformats.org/officeDocument/2006/relationships/hyperlink" Target="https://www.cbs.nl/nl-nl/maatwerk/2021/29/azw-aantal-kinderen-en-uren-in-de-kinderopvang-2019-2020" TargetMode="External"/><Relationship Id="rId6424" Type="http://schemas.openxmlformats.org/officeDocument/2006/relationships/hyperlink" Target="https://www.cbs.nl/nl-nl/maatwerk/2019/42/kinderopvang-naar-gemeente-2018" TargetMode="External"/><Relationship Id="rId16018" Type="http://schemas.openxmlformats.org/officeDocument/2006/relationships/hyperlink" Target="https://www.cbs.nl/nl-nl/maatwerk/2019/42/kinderopvang-naar-gemeente-2018" TargetMode="External"/><Relationship Id="rId23234" Type="http://schemas.openxmlformats.org/officeDocument/2006/relationships/hyperlink" Target="https://www.cbs.nl/nl-nl/maatwerk/2018/37/huishoudens-met-recht-op-kinderopvangtoeslag-2018" TargetMode="External"/><Relationship Id="rId30450" Type="http://schemas.openxmlformats.org/officeDocument/2006/relationships/hyperlink" Target="https://www.cbs.nl/nl-nl/maatwerk/2018/37/huishoudens-met-recht-op-kinderopvangtoeslag-2018" TargetMode="External"/><Relationship Id="rId37063" Type="http://schemas.openxmlformats.org/officeDocument/2006/relationships/hyperlink" Target="https://www.cbs.nl/nl-nl/maatwerk/2019/47/azw-kinderopvang-nederland-per-gemeente-2017-en-2018" TargetMode="External"/><Relationship Id="rId41459" Type="http://schemas.openxmlformats.org/officeDocument/2006/relationships/hyperlink" Target="https://www.cbs.nl/nl-nl/maatwerk/2019/47/azw-kinderopvang-nederland-per-gemeente-2017-en-2018" TargetMode="External"/><Relationship Id="rId55288" Type="http://schemas.openxmlformats.org/officeDocument/2006/relationships/hyperlink" Target="https://www.cbs.nl/nl-nl/maatwerk/2021/29/azw-aantal-kinderen-en-uren-in-de-kinderopvang-2019-2020" TargetMode="External"/><Relationship Id="rId64606" Type="http://schemas.openxmlformats.org/officeDocument/2006/relationships/hyperlink" Target="https://www.cbs.nl/nl-nl/maatwerk/2021/29/azw-aantal-kinderen-en-uren-in-de-kinderopvang-2019-2020" TargetMode="External"/><Relationship Id="rId9994" Type="http://schemas.openxmlformats.org/officeDocument/2006/relationships/hyperlink" Target="https://www.cbs.nl/nl-nl/maatwerk/2019/42/kinderopvang-naar-gemeente-2018" TargetMode="External"/><Relationship Id="rId12975" Type="http://schemas.openxmlformats.org/officeDocument/2006/relationships/hyperlink" Target="https://www.cbs.nl/nl-nl/maatwerk/2019/42/kinderopvang-naar-gemeente-2018" TargetMode="External"/><Relationship Id="rId19588" Type="http://schemas.openxmlformats.org/officeDocument/2006/relationships/hyperlink" Target="https://www.cbs.nl/nl-nl/maatwerk/2018/37/huishoudens-met-recht-op-kinderopvangtoeslag-2018" TargetMode="External"/><Relationship Id="rId28906" Type="http://schemas.openxmlformats.org/officeDocument/2006/relationships/hyperlink" Target="https://www.cbs.nl/nl-nl/maatwerk/2018/37/huishoudens-met-recht-op-kinderopvangtoeslag-2018" TargetMode="External"/><Relationship Id="rId30103" Type="http://schemas.openxmlformats.org/officeDocument/2006/relationships/hyperlink" Target="https://www.cbs.nl/nl-nl/maatwerk/2018/37/huishoudens-met-recht-op-kinderopvangtoeslag-2018" TargetMode="External"/><Relationship Id="rId49951" Type="http://schemas.openxmlformats.org/officeDocument/2006/relationships/hyperlink" Target="https://www.cbs.nl/nl-nl/maatwerk/2021/29/azw-aantal-kinderen-en-uren-in-de-kinderopvang-2019-2020" TargetMode="External"/><Relationship Id="rId51898" Type="http://schemas.openxmlformats.org/officeDocument/2006/relationships/hyperlink" Target="https://www.cbs.nl/nl-nl/maatwerk/2021/29/azw-aantal-kinderen-en-uren-in-de-kinderopvang-2019-2020" TargetMode="External"/><Relationship Id="rId62157" Type="http://schemas.openxmlformats.org/officeDocument/2006/relationships/hyperlink" Target="https://www.cbs.nl/nl-nl/maatwerk/2021/29/azw-aantal-kinderen-en-uren-in-de-kinderopvang-2019-2020" TargetMode="External"/><Relationship Id="rId7198" Type="http://schemas.openxmlformats.org/officeDocument/2006/relationships/hyperlink" Target="https://www.cbs.nl/nl-nl/maatwerk/2019/42/kinderopvang-naar-gemeente-2018" TargetMode="External"/><Relationship Id="rId9647" Type="http://schemas.openxmlformats.org/officeDocument/2006/relationships/hyperlink" Target="https://www.cbs.nl/nl-nl/maatwerk/2019/42/kinderopvang-naar-gemeente-2018" TargetMode="External"/><Relationship Id="rId12628" Type="http://schemas.openxmlformats.org/officeDocument/2006/relationships/hyperlink" Target="https://www.cbs.nl/nl-nl/maatwerk/2019/42/kinderopvang-naar-gemeente-2018" TargetMode="External"/><Relationship Id="rId26457" Type="http://schemas.openxmlformats.org/officeDocument/2006/relationships/hyperlink" Target="https://www.cbs.nl/nl-nl/maatwerk/2018/37/huishoudens-met-recht-op-kinderopvangtoeslag-2018" TargetMode="External"/><Relationship Id="rId33673" Type="http://schemas.openxmlformats.org/officeDocument/2006/relationships/hyperlink" Target="https://www.cbs.nl/nl-nl/maatwerk/2019/47/azw-kinderopvang-nederland-per-gemeente-2017-en-2018" TargetMode="External"/><Relationship Id="rId47155" Type="http://schemas.openxmlformats.org/officeDocument/2006/relationships/hyperlink" Target="https://www.cbs.nl/nl-nl/maatwerk/2019/47/azw-kinderopvang-nederland-per-gemeente-2017-en-2018" TargetMode="External"/><Relationship Id="rId49604" Type="http://schemas.openxmlformats.org/officeDocument/2006/relationships/hyperlink" Target="https://www.cbs.nl/nl-nl/maatwerk/2021/29/azw-aantal-kinderen-en-uren-in-de-kinderopvang-2019-2020" TargetMode="External"/><Relationship Id="rId54371" Type="http://schemas.openxmlformats.org/officeDocument/2006/relationships/hyperlink" Target="https://www.cbs.nl/nl-nl/maatwerk/2021/29/azw-aantal-kinderen-en-uren-in-de-kinderopvang-2019-2020" TargetMode="External"/><Relationship Id="rId56820" Type="http://schemas.openxmlformats.org/officeDocument/2006/relationships/hyperlink" Target="https://www.cbs.nl/nl-nl/maatwerk/2021/29/azw-aantal-kinderen-en-uren-in-de-kinderopvang-2019-2020" TargetMode="External"/><Relationship Id="rId10179" Type="http://schemas.openxmlformats.org/officeDocument/2006/relationships/hyperlink" Target="https://www.cbs.nl/nl-nl/maatwerk/2019/42/kinderopvang-naar-gemeente-2018" TargetMode="External"/><Relationship Id="rId15101" Type="http://schemas.openxmlformats.org/officeDocument/2006/relationships/hyperlink" Target="https://www.cbs.nl/nl-nl/maatwerk/2019/42/kinderopvang-naar-gemeente-2018" TargetMode="External"/><Relationship Id="rId18671" Type="http://schemas.openxmlformats.org/officeDocument/2006/relationships/hyperlink" Target="https://www.cbs.nl/nl-nl/maatwerk/2018/37/huishoudens-met-recht-op-kinderopvangtoeslag-2018" TargetMode="External"/><Relationship Id="rId33326" Type="http://schemas.openxmlformats.org/officeDocument/2006/relationships/hyperlink" Target="https://www.cbs.nl/nl-nl/maatwerk/2019/47/azw-kinderopvang-nederland-per-gemeente-2017-en-2018" TargetMode="External"/><Relationship Id="rId36896" Type="http://schemas.openxmlformats.org/officeDocument/2006/relationships/hyperlink" Target="https://www.cbs.nl/nl-nl/maatwerk/2019/47/azw-kinderopvang-nederland-per-gemeente-2017-en-2018" TargetMode="External"/><Relationship Id="rId40542" Type="http://schemas.openxmlformats.org/officeDocument/2006/relationships/hyperlink" Target="https://www.cbs.nl/nl-nl/maatwerk/2019/47/azw-kinderopvang-nederland-per-gemeente-2017-en-2018" TargetMode="External"/><Relationship Id="rId54024" Type="http://schemas.openxmlformats.org/officeDocument/2006/relationships/hyperlink" Target="https://www.cbs.nl/nl-nl/maatwerk/2021/29/azw-aantal-kinderen-en-uren-in-de-kinderopvang-2019-2020" TargetMode="External"/><Relationship Id="rId61240" Type="http://schemas.openxmlformats.org/officeDocument/2006/relationships/hyperlink" Target="https://www.cbs.nl/nl-nl/maatwerk/2021/29/azw-aantal-kinderen-en-uren-in-de-kinderopvang-2019-2020" TargetMode="External"/><Relationship Id="rId8730" Type="http://schemas.openxmlformats.org/officeDocument/2006/relationships/hyperlink" Target="https://www.cbs.nl/nl-nl/maatwerk/2019/42/kinderopvang-naar-gemeente-2018" TargetMode="External"/><Relationship Id="rId18324" Type="http://schemas.openxmlformats.org/officeDocument/2006/relationships/hyperlink" Target="https://www.cbs.nl/nl-nl/maatwerk/2018/37/huishoudens-met-recht-op-kinderopvangtoeslag-2018" TargetMode="External"/><Relationship Id="rId25540" Type="http://schemas.openxmlformats.org/officeDocument/2006/relationships/hyperlink" Target="https://www.cbs.nl/nl-nl/maatwerk/2018/37/huishoudens-met-recht-op-kinderopvangtoeslag-2018" TargetMode="External"/><Relationship Id="rId36549" Type="http://schemas.openxmlformats.org/officeDocument/2006/relationships/hyperlink" Target="https://www.cbs.nl/nl-nl/maatwerk/2019/47/azw-kinderopvang-nederland-per-gemeente-2017-en-2018" TargetMode="External"/><Relationship Id="rId43765" Type="http://schemas.openxmlformats.org/officeDocument/2006/relationships/hyperlink" Target="https://www.cbs.nl/nl-nl/maatwerk/2019/47/azw-kinderopvang-nederland-per-gemeente-2017-en-2018" TargetMode="External"/><Relationship Id="rId50981" Type="http://schemas.openxmlformats.org/officeDocument/2006/relationships/hyperlink" Target="https://www.cbs.nl/nl-nl/maatwerk/2021/29/azw-aantal-kinderen-en-uren-in-de-kinderopvang-2019-2020" TargetMode="External"/><Relationship Id="rId57594" Type="http://schemas.openxmlformats.org/officeDocument/2006/relationships/hyperlink" Target="https://www.cbs.nl/nl-nl/maatwerk/2021/29/azw-aantal-kinderen-en-uren-in-de-kinderopvang-2019-2020" TargetMode="External"/><Relationship Id="rId6281" Type="http://schemas.openxmlformats.org/officeDocument/2006/relationships/hyperlink" Target="https://www.cbs.nl/nl-nl/maatwerk/2019/42/kinderopvang-naar-gemeente-2018" TargetMode="External"/><Relationship Id="rId11711" Type="http://schemas.openxmlformats.org/officeDocument/2006/relationships/hyperlink" Target="https://www.cbs.nl/nl-nl/maatwerk/2019/42/kinderopvang-naar-gemeente-2018" TargetMode="External"/><Relationship Id="rId23091" Type="http://schemas.openxmlformats.org/officeDocument/2006/relationships/hyperlink" Target="https://www.cbs.nl/nl-nl/maatwerk/2018/37/huishoudens-met-recht-op-kinderopvangtoeslag-2018" TargetMode="External"/><Relationship Id="rId28763" Type="http://schemas.openxmlformats.org/officeDocument/2006/relationships/hyperlink" Target="https://www.cbs.nl/nl-nl/maatwerk/2018/37/huishoudens-met-recht-op-kinderopvangtoeslag-2018" TargetMode="External"/><Relationship Id="rId39022" Type="http://schemas.openxmlformats.org/officeDocument/2006/relationships/hyperlink" Target="https://www.cbs.nl/nl-nl/maatwerk/2019/47/azw-kinderopvang-nederland-per-gemeente-2017-en-2018" TargetMode="External"/><Relationship Id="rId43418" Type="http://schemas.openxmlformats.org/officeDocument/2006/relationships/hyperlink" Target="https://www.cbs.nl/nl-nl/maatwerk/2019/47/azw-kinderopvang-nederland-per-gemeente-2017-en-2018" TargetMode="External"/><Relationship Id="rId46988" Type="http://schemas.openxmlformats.org/officeDocument/2006/relationships/hyperlink" Target="https://www.cbs.nl/nl-nl/maatwerk/2019/47/azw-kinderopvang-nederland-per-gemeente-2017-en-2018" TargetMode="External"/><Relationship Id="rId50634" Type="http://schemas.openxmlformats.org/officeDocument/2006/relationships/hyperlink" Target="https://www.cbs.nl/nl-nl/maatwerk/2021/29/azw-aantal-kinderen-en-uren-in-de-kinderopvang-2019-2020" TargetMode="External"/><Relationship Id="rId57247" Type="http://schemas.openxmlformats.org/officeDocument/2006/relationships/hyperlink" Target="https://www.cbs.nl/nl-nl/maatwerk/2021/29/azw-aantal-kinderen-en-uren-in-de-kinderopvang-2019-2020" TargetMode="External"/><Relationship Id="rId64463" Type="http://schemas.openxmlformats.org/officeDocument/2006/relationships/hyperlink" Target="https://www.cbs.nl/nl-nl/maatwerk/2021/29/azw-aantal-kinderen-en-uren-in-de-kinderopvang-2019-2020" TargetMode="External"/><Relationship Id="rId14934" Type="http://schemas.openxmlformats.org/officeDocument/2006/relationships/hyperlink" Target="https://www.cbs.nl/nl-nl/maatwerk/2019/42/kinderopvang-naar-gemeente-2018" TargetMode="External"/><Relationship Id="rId19098" Type="http://schemas.openxmlformats.org/officeDocument/2006/relationships/hyperlink" Target="https://www.cbs.nl/nl-nl/maatwerk/2018/37/huishoudens-met-recht-op-kinderopvangtoeslag-2018" TargetMode="External"/><Relationship Id="rId28416" Type="http://schemas.openxmlformats.org/officeDocument/2006/relationships/hyperlink" Target="https://www.cbs.nl/nl-nl/maatwerk/2018/37/huishoudens-met-recht-op-kinderopvangtoeslag-2018" TargetMode="External"/><Relationship Id="rId35632" Type="http://schemas.openxmlformats.org/officeDocument/2006/relationships/hyperlink" Target="https://www.cbs.nl/nl-nl/maatwerk/2019/47/azw-kinderopvang-nederland-per-gemeente-2017-en-2018" TargetMode="External"/><Relationship Id="rId49461" Type="http://schemas.openxmlformats.org/officeDocument/2006/relationships/hyperlink" Target="https://www.cbs.nl/nl-nl/maatwerk/2021/29/azw-aantal-kinderen-en-uren-in-de-kinderopvang-2019-2020" TargetMode="External"/><Relationship Id="rId53857" Type="http://schemas.openxmlformats.org/officeDocument/2006/relationships/hyperlink" Target="https://www.cbs.nl/nl-nl/maatwerk/2021/29/azw-aantal-kinderen-en-uren-in-de-kinderopvang-2019-2020" TargetMode="External"/><Relationship Id="rId64116" Type="http://schemas.openxmlformats.org/officeDocument/2006/relationships/hyperlink" Target="https://www.cbs.nl/nl-nl/maatwerk/2021/29/azw-aantal-kinderen-en-uren-in-de-kinderopvang-2019-2020" TargetMode="External"/><Relationship Id="rId863" Type="http://schemas.openxmlformats.org/officeDocument/2006/relationships/hyperlink" Target="https://www.cbs.nl/nl-nl/maatwerk/2019/42/kinderopvang-naar-gemeente-2018" TargetMode="External"/><Relationship Id="rId2544" Type="http://schemas.openxmlformats.org/officeDocument/2006/relationships/hyperlink" Target="https://www.cbs.nl/nl-nl/maatwerk/2019/42/kinderopvang-naar-gemeente-2018" TargetMode="External"/><Relationship Id="rId2891" Type="http://schemas.openxmlformats.org/officeDocument/2006/relationships/hyperlink" Target="https://www.cbs.nl/nl-nl/maatwerk/2019/42/kinderopvang-naar-gemeente-2018" TargetMode="External"/><Relationship Id="rId9157" Type="http://schemas.openxmlformats.org/officeDocument/2006/relationships/hyperlink" Target="https://www.cbs.nl/nl-nl/maatwerk/2019/42/kinderopvang-naar-gemeente-2018" TargetMode="External"/><Relationship Id="rId12485" Type="http://schemas.openxmlformats.org/officeDocument/2006/relationships/hyperlink" Target="https://www.cbs.nl/nl-nl/maatwerk/2019/42/kinderopvang-naar-gemeente-2018" TargetMode="External"/><Relationship Id="rId21803" Type="http://schemas.openxmlformats.org/officeDocument/2006/relationships/hyperlink" Target="https://www.cbs.nl/nl-nl/maatwerk/2018/37/huishoudens-met-recht-op-kinderopvangtoeslag-2018" TargetMode="External"/><Relationship Id="rId33183" Type="http://schemas.openxmlformats.org/officeDocument/2006/relationships/hyperlink" Target="https://www.cbs.nl/nl-nl/maatwerk/2019/47/azw-kinderopvang-nederland-per-gemeente-2017-en-2018" TargetMode="External"/><Relationship Id="rId42501" Type="http://schemas.openxmlformats.org/officeDocument/2006/relationships/hyperlink" Target="https://www.cbs.nl/nl-nl/maatwerk/2019/47/azw-kinderopvang-nederland-per-gemeente-2017-en-2018" TargetMode="External"/><Relationship Id="rId49114" Type="http://schemas.openxmlformats.org/officeDocument/2006/relationships/hyperlink" Target="https://www.cbs.nl/nl-nl/maatwerk/2019/47/azw-kinderopvang-nederland-per-gemeente-2017-en-2018" TargetMode="External"/><Relationship Id="rId56330" Type="http://schemas.openxmlformats.org/officeDocument/2006/relationships/hyperlink" Target="https://www.cbs.nl/nl-nl/maatwerk/2021/29/azw-aantal-kinderen-en-uren-in-de-kinderopvang-2019-2020" TargetMode="External"/><Relationship Id="rId60726" Type="http://schemas.openxmlformats.org/officeDocument/2006/relationships/hyperlink" Target="https://www.cbs.nl/nl-nl/maatwerk/2021/29/azw-aantal-kinderen-en-uren-in-de-kinderopvang-2019-2020" TargetMode="External"/><Relationship Id="rId516" Type="http://schemas.openxmlformats.org/officeDocument/2006/relationships/hyperlink" Target="https://www.cbs.nl/nl-nl/maatwerk/2019/42/kinderopvang-naar-gemeente-2018" TargetMode="External"/><Relationship Id="rId12138" Type="http://schemas.openxmlformats.org/officeDocument/2006/relationships/hyperlink" Target="https://www.cbs.nl/nl-nl/maatwerk/2019/42/kinderopvang-naar-gemeente-2018" TargetMode="External"/><Relationship Id="rId38855" Type="http://schemas.openxmlformats.org/officeDocument/2006/relationships/hyperlink" Target="https://www.cbs.nl/nl-nl/maatwerk/2019/47/azw-kinderopvang-nederland-per-gemeente-2017-en-2018" TargetMode="External"/><Relationship Id="rId40052" Type="http://schemas.openxmlformats.org/officeDocument/2006/relationships/hyperlink" Target="https://www.cbs.nl/nl-nl/maatwerk/2019/47/azw-kinderopvang-nederland-per-gemeente-2017-en-2018" TargetMode="External"/><Relationship Id="rId59553" Type="http://schemas.openxmlformats.org/officeDocument/2006/relationships/hyperlink" Target="https://www.cbs.nl/nl-nl/maatwerk/2021/29/azw-aantal-kinderen-en-uren-in-de-kinderopvang-2019-2020" TargetMode="External"/><Relationship Id="rId63949" Type="http://schemas.openxmlformats.org/officeDocument/2006/relationships/hyperlink" Target="https://www.cbs.nl/nl-nl/maatwerk/2021/29/azw-aantal-kinderen-en-uren-in-de-kinderopvang-2019-2020" TargetMode="External"/><Relationship Id="rId5767" Type="http://schemas.openxmlformats.org/officeDocument/2006/relationships/hyperlink" Target="https://www.cbs.nl/nl-nl/maatwerk/2019/42/kinderopvang-naar-gemeente-2018" TargetMode="External"/><Relationship Id="rId18181" Type="http://schemas.openxmlformats.org/officeDocument/2006/relationships/hyperlink" Target="https://www.cbs.nl/nl-nl/maatwerk/2018/37/huishoudens-met-recht-op-kinderopvangtoeslag-2018" TargetMode="External"/><Relationship Id="rId22577" Type="http://schemas.openxmlformats.org/officeDocument/2006/relationships/hyperlink" Target="https://www.cbs.nl/nl-nl/maatwerk/2018/37/huishoudens-met-recht-op-kinderopvangtoeslag-2018" TargetMode="External"/><Relationship Id="rId36059" Type="http://schemas.openxmlformats.org/officeDocument/2006/relationships/hyperlink" Target="https://www.cbs.nl/nl-nl/maatwerk/2019/47/azw-kinderopvang-nederland-per-gemeente-2017-en-2018" TargetMode="External"/><Relationship Id="rId38508" Type="http://schemas.openxmlformats.org/officeDocument/2006/relationships/hyperlink" Target="https://www.cbs.nl/nl-nl/maatwerk/2019/47/azw-kinderopvang-nederland-per-gemeente-2017-en-2018" TargetMode="External"/><Relationship Id="rId43275" Type="http://schemas.openxmlformats.org/officeDocument/2006/relationships/hyperlink" Target="https://www.cbs.nl/nl-nl/maatwerk/2019/47/azw-kinderopvang-nederland-per-gemeente-2017-en-2018" TargetMode="External"/><Relationship Id="rId45724" Type="http://schemas.openxmlformats.org/officeDocument/2006/relationships/hyperlink" Target="https://www.cbs.nl/nl-nl/maatwerk/2019/47/azw-kinderopvang-nederland-per-gemeente-2017-en-2018" TargetMode="External"/><Relationship Id="rId50491" Type="http://schemas.openxmlformats.org/officeDocument/2006/relationships/hyperlink" Target="https://www.cbs.nl/nl-nl/maatwerk/2021/29/azw-aantal-kinderen-en-uren-in-de-kinderopvang-2019-2020" TargetMode="External"/><Relationship Id="rId52940" Type="http://schemas.openxmlformats.org/officeDocument/2006/relationships/hyperlink" Target="https://www.cbs.nl/nl-nl/maatwerk/2021/29/azw-aantal-kinderen-en-uren-in-de-kinderopvang-2019-2020" TargetMode="External"/><Relationship Id="rId59206" Type="http://schemas.openxmlformats.org/officeDocument/2006/relationships/hyperlink" Target="https://www.cbs.nl/nl-nl/maatwerk/2021/29/azw-aantal-kinderen-en-uren-in-de-kinderopvang-2019-2020" TargetMode="External"/><Relationship Id="rId8240" Type="http://schemas.openxmlformats.org/officeDocument/2006/relationships/hyperlink" Target="https://www.cbs.nl/nl-nl/maatwerk/2019/42/kinderopvang-naar-gemeente-2018" TargetMode="External"/><Relationship Id="rId11221" Type="http://schemas.openxmlformats.org/officeDocument/2006/relationships/hyperlink" Target="https://www.cbs.nl/nl-nl/maatwerk/2019/42/kinderopvang-naar-gemeente-2018" TargetMode="External"/><Relationship Id="rId14791" Type="http://schemas.openxmlformats.org/officeDocument/2006/relationships/hyperlink" Target="https://www.cbs.nl/nl-nl/maatwerk/2019/42/kinderopvang-naar-gemeente-2018" TargetMode="External"/><Relationship Id="rId25050" Type="http://schemas.openxmlformats.org/officeDocument/2006/relationships/hyperlink" Target="https://www.cbs.nl/nl-nl/maatwerk/2018/37/huishoudens-met-recht-op-kinderopvangtoeslag-2018" TargetMode="External"/><Relationship Id="rId48947" Type="http://schemas.openxmlformats.org/officeDocument/2006/relationships/hyperlink" Target="https://www.cbs.nl/nl-nl/maatwerk/2019/47/azw-kinderopvang-nederland-per-gemeente-2017-en-2018" TargetMode="External"/><Relationship Id="rId50144" Type="http://schemas.openxmlformats.org/officeDocument/2006/relationships/hyperlink" Target="https://www.cbs.nl/nl-nl/maatwerk/2021/29/azw-aantal-kinderen-en-uren-in-de-kinderopvang-2019-2020" TargetMode="External"/><Relationship Id="rId4850" Type="http://schemas.openxmlformats.org/officeDocument/2006/relationships/hyperlink" Target="https://www.cbs.nl/nl-nl/maatwerk/2019/42/kinderopvang-naar-gemeente-2018" TargetMode="External"/><Relationship Id="rId14444" Type="http://schemas.openxmlformats.org/officeDocument/2006/relationships/hyperlink" Target="https://www.cbs.nl/nl-nl/maatwerk/2019/42/kinderopvang-naar-gemeente-2018" TargetMode="External"/><Relationship Id="rId21660" Type="http://schemas.openxmlformats.org/officeDocument/2006/relationships/hyperlink" Target="https://www.cbs.nl/nl-nl/maatwerk/2018/37/huishoudens-met-recht-op-kinderopvangtoeslag-2018" TargetMode="External"/><Relationship Id="rId28273" Type="http://schemas.openxmlformats.org/officeDocument/2006/relationships/hyperlink" Target="https://www.cbs.nl/nl-nl/maatwerk/2018/37/huishoudens-met-recht-op-kinderopvangtoeslag-2018" TargetMode="External"/><Relationship Id="rId32669" Type="http://schemas.openxmlformats.org/officeDocument/2006/relationships/hyperlink" Target="https://www.cbs.nl/nl-nl/maatwerk/2018/37/huishoudens-met-recht-op-kinderopvangtoeslag-2018" TargetMode="External"/><Relationship Id="rId46498" Type="http://schemas.openxmlformats.org/officeDocument/2006/relationships/hyperlink" Target="https://www.cbs.nl/nl-nl/maatwerk/2019/47/azw-kinderopvang-nederland-per-gemeente-2017-en-2018" TargetMode="External"/><Relationship Id="rId55816" Type="http://schemas.openxmlformats.org/officeDocument/2006/relationships/hyperlink" Target="https://www.cbs.nl/nl-nl/maatwerk/2021/29/azw-aantal-kinderen-en-uren-in-de-kinderopvang-2019-2020" TargetMode="External"/><Relationship Id="rId4503" Type="http://schemas.openxmlformats.org/officeDocument/2006/relationships/hyperlink" Target="https://www.cbs.nl/nl-nl/maatwerk/2019/42/kinderopvang-naar-gemeente-2018" TargetMode="External"/><Relationship Id="rId21313" Type="http://schemas.openxmlformats.org/officeDocument/2006/relationships/hyperlink" Target="https://www.cbs.nl/nl-nl/maatwerk/2018/37/huishoudens-met-recht-op-kinderopvangtoeslag-2018" TargetMode="External"/><Relationship Id="rId35142" Type="http://schemas.openxmlformats.org/officeDocument/2006/relationships/hyperlink" Target="https://www.cbs.nl/nl-nl/maatwerk/2019/47/azw-kinderopvang-nederland-per-gemeente-2017-en-2018" TargetMode="External"/><Relationship Id="rId53367" Type="http://schemas.openxmlformats.org/officeDocument/2006/relationships/hyperlink" Target="https://www.cbs.nl/nl-nl/maatwerk/2021/29/azw-aantal-kinderen-en-uren-in-de-kinderopvang-2019-2020" TargetMode="External"/><Relationship Id="rId60583" Type="http://schemas.openxmlformats.org/officeDocument/2006/relationships/hyperlink" Target="https://www.cbs.nl/nl-nl/maatwerk/2021/29/azw-aantal-kinderen-en-uren-in-de-kinderopvang-2019-2020" TargetMode="External"/><Relationship Id="rId373" Type="http://schemas.openxmlformats.org/officeDocument/2006/relationships/hyperlink" Target="https://www.cbs.nl/nl-nl/maatwerk/2019/42/kinderopvang-naar-gemeente-2018" TargetMode="External"/><Relationship Id="rId2054" Type="http://schemas.openxmlformats.org/officeDocument/2006/relationships/hyperlink" Target="https://www.cbs.nl/nl-nl/maatwerk/2019/42/kinderopvang-naar-gemeente-2018" TargetMode="External"/><Relationship Id="rId17667" Type="http://schemas.openxmlformats.org/officeDocument/2006/relationships/hyperlink" Target="https://www.cbs.nl/nl-nl/maatwerk/2018/37/huishoudens-met-recht-op-kinderopvangtoeslag-2018" TargetMode="External"/><Relationship Id="rId24883" Type="http://schemas.openxmlformats.org/officeDocument/2006/relationships/hyperlink" Target="https://www.cbs.nl/nl-nl/maatwerk/2018/37/huishoudens-met-recht-op-kinderopvangtoeslag-2018" TargetMode="External"/><Relationship Id="rId38365" Type="http://schemas.openxmlformats.org/officeDocument/2006/relationships/hyperlink" Target="https://www.cbs.nl/nl-nl/maatwerk/2019/47/azw-kinderopvang-nederland-per-gemeente-2017-en-2018" TargetMode="External"/><Relationship Id="rId42011" Type="http://schemas.openxmlformats.org/officeDocument/2006/relationships/hyperlink" Target="https://www.cbs.nl/nl-nl/maatwerk/2019/47/azw-kinderopvang-nederland-per-gemeente-2017-en-2018" TargetMode="External"/><Relationship Id="rId45581" Type="http://schemas.openxmlformats.org/officeDocument/2006/relationships/hyperlink" Target="https://www.cbs.nl/nl-nl/maatwerk/2019/47/azw-kinderopvang-nederland-per-gemeente-2017-en-2018" TargetMode="External"/><Relationship Id="rId60236" Type="http://schemas.openxmlformats.org/officeDocument/2006/relationships/hyperlink" Target="https://www.cbs.nl/nl-nl/maatwerk/2021/29/azw-aantal-kinderen-en-uren-in-de-kinderopvang-2019-2020" TargetMode="External"/><Relationship Id="rId5277" Type="http://schemas.openxmlformats.org/officeDocument/2006/relationships/hyperlink" Target="https://www.cbs.nl/nl-nl/maatwerk/2019/42/kinderopvang-naar-gemeente-2018" TargetMode="External"/><Relationship Id="rId7726" Type="http://schemas.openxmlformats.org/officeDocument/2006/relationships/hyperlink" Target="https://www.cbs.nl/nl-nl/maatwerk/2019/42/kinderopvang-naar-gemeente-2018" TargetMode="External"/><Relationship Id="rId10707" Type="http://schemas.openxmlformats.org/officeDocument/2006/relationships/hyperlink" Target="https://www.cbs.nl/nl-nl/maatwerk/2019/42/kinderopvang-naar-gemeente-2018" TargetMode="External"/><Relationship Id="rId22087" Type="http://schemas.openxmlformats.org/officeDocument/2006/relationships/hyperlink" Target="https://www.cbs.nl/nl-nl/maatwerk/2018/37/huishoudens-met-recht-op-kinderopvangtoeslag-2018" TargetMode="External"/><Relationship Id="rId24536" Type="http://schemas.openxmlformats.org/officeDocument/2006/relationships/hyperlink" Target="https://www.cbs.nl/nl-nl/maatwerk/2018/37/huishoudens-met-recht-op-kinderopvangtoeslag-2018" TargetMode="External"/><Relationship Id="rId31752" Type="http://schemas.openxmlformats.org/officeDocument/2006/relationships/hyperlink" Target="https://www.cbs.nl/nl-nl/maatwerk/2018/37/huishoudens-met-recht-op-kinderopvangtoeslag-2018" TargetMode="External"/><Relationship Id="rId38018" Type="http://schemas.openxmlformats.org/officeDocument/2006/relationships/hyperlink" Target="https://www.cbs.nl/nl-nl/maatwerk/2019/47/azw-kinderopvang-nederland-per-gemeente-2017-en-2018" TargetMode="External"/><Relationship Id="rId45234" Type="http://schemas.openxmlformats.org/officeDocument/2006/relationships/hyperlink" Target="https://www.cbs.nl/nl-nl/maatwerk/2019/47/azw-kinderopvang-nederland-per-gemeente-2017-en-2018" TargetMode="External"/><Relationship Id="rId52450" Type="http://schemas.openxmlformats.org/officeDocument/2006/relationships/hyperlink" Target="https://www.cbs.nl/nl-nl/maatwerk/2021/29/azw-aantal-kinderen-en-uren-in-de-kinderopvang-2019-2020" TargetMode="External"/><Relationship Id="rId59063" Type="http://schemas.openxmlformats.org/officeDocument/2006/relationships/hyperlink" Target="https://www.cbs.nl/nl-nl/maatwerk/2021/29/azw-aantal-kinderen-en-uren-in-de-kinderopvang-2019-2020" TargetMode="External"/><Relationship Id="rId63459" Type="http://schemas.openxmlformats.org/officeDocument/2006/relationships/hyperlink" Target="https://www.cbs.nl/nl-nl/maatwerk/2021/29/azw-aantal-kinderen-en-uren-in-de-kinderopvang-2019-2020" TargetMode="External"/><Relationship Id="rId16750" Type="http://schemas.openxmlformats.org/officeDocument/2006/relationships/hyperlink" Target="https://www.cbs.nl/nl-nl/maatwerk/2018/37/huishoudens-met-recht-op-kinderopvangtoeslag-2018" TargetMode="External"/><Relationship Id="rId27759" Type="http://schemas.openxmlformats.org/officeDocument/2006/relationships/hyperlink" Target="https://www.cbs.nl/nl-nl/maatwerk/2018/37/huishoudens-met-recht-op-kinderopvangtoeslag-2018" TargetMode="External"/><Relationship Id="rId31405" Type="http://schemas.openxmlformats.org/officeDocument/2006/relationships/hyperlink" Target="https://www.cbs.nl/nl-nl/maatwerk/2018/37/huishoudens-met-recht-op-kinderopvangtoeslag-2018" TargetMode="External"/><Relationship Id="rId34975" Type="http://schemas.openxmlformats.org/officeDocument/2006/relationships/hyperlink" Target="https://www.cbs.nl/nl-nl/maatwerk/2019/47/azw-kinderopvang-nederland-per-gemeente-2017-en-2018" TargetMode="External"/><Relationship Id="rId52103" Type="http://schemas.openxmlformats.org/officeDocument/2006/relationships/hyperlink" Target="https://www.cbs.nl/nl-nl/maatwerk/2021/29/azw-aantal-kinderen-en-uren-in-de-kinderopvang-2019-2020" TargetMode="External"/><Relationship Id="rId1887" Type="http://schemas.openxmlformats.org/officeDocument/2006/relationships/hyperlink" Target="https://www.cbs.nl/nl-nl/maatwerk/2019/42/kinderopvang-naar-gemeente-2018" TargetMode="External"/><Relationship Id="rId16403" Type="http://schemas.openxmlformats.org/officeDocument/2006/relationships/hyperlink" Target="https://www.cbs.nl/nl-nl/maatwerk/2018/37/huishoudens-met-recht-op-kinderopvangtoeslag-2018" TargetMode="External"/><Relationship Id="rId34628" Type="http://schemas.openxmlformats.org/officeDocument/2006/relationships/hyperlink" Target="https://www.cbs.nl/nl-nl/maatwerk/2019/47/azw-kinderopvang-nederland-per-gemeente-2017-en-2018" TargetMode="External"/><Relationship Id="rId41844" Type="http://schemas.openxmlformats.org/officeDocument/2006/relationships/hyperlink" Target="https://www.cbs.nl/nl-nl/maatwerk/2019/47/azw-kinderopvang-nederland-per-gemeente-2017-en-2018" TargetMode="External"/><Relationship Id="rId48457" Type="http://schemas.openxmlformats.org/officeDocument/2006/relationships/hyperlink" Target="https://www.cbs.nl/nl-nl/maatwerk/2019/47/azw-kinderopvang-nederland-per-gemeente-2017-en-2018" TargetMode="External"/><Relationship Id="rId55673" Type="http://schemas.openxmlformats.org/officeDocument/2006/relationships/hyperlink" Target="https://www.cbs.nl/nl-nl/maatwerk/2021/29/azw-aantal-kinderen-en-uren-in-de-kinderopvang-2019-2020" TargetMode="External"/><Relationship Id="rId4360" Type="http://schemas.openxmlformats.org/officeDocument/2006/relationships/hyperlink" Target="https://www.cbs.nl/nl-nl/maatwerk/2019/42/kinderopvang-naar-gemeente-2018" TargetMode="External"/><Relationship Id="rId19626" Type="http://schemas.openxmlformats.org/officeDocument/2006/relationships/hyperlink" Target="https://www.cbs.nl/nl-nl/maatwerk/2018/37/huishoudens-met-recht-op-kinderopvangtoeslag-2018" TargetMode="External"/><Relationship Id="rId19973" Type="http://schemas.openxmlformats.org/officeDocument/2006/relationships/hyperlink" Target="https://www.cbs.nl/nl-nl/maatwerk/2018/37/huishoudens-met-recht-op-kinderopvangtoeslag-2018" TargetMode="External"/><Relationship Id="rId21170" Type="http://schemas.openxmlformats.org/officeDocument/2006/relationships/hyperlink" Target="https://www.cbs.nl/nl-nl/maatwerk/2018/37/huishoudens-met-recht-op-kinderopvangtoeslag-2018" TargetMode="External"/><Relationship Id="rId26842" Type="http://schemas.openxmlformats.org/officeDocument/2006/relationships/hyperlink" Target="https://www.cbs.nl/nl-nl/maatwerk/2018/37/huishoudens-met-recht-op-kinderopvangtoeslag-2018" TargetMode="External"/><Relationship Id="rId32179" Type="http://schemas.openxmlformats.org/officeDocument/2006/relationships/hyperlink" Target="https://www.cbs.nl/nl-nl/maatwerk/2018/37/huishoudens-met-recht-op-kinderopvangtoeslag-2018" TargetMode="External"/><Relationship Id="rId37101" Type="http://schemas.openxmlformats.org/officeDocument/2006/relationships/hyperlink" Target="https://www.cbs.nl/nl-nl/maatwerk/2019/47/azw-kinderopvang-nederland-per-gemeente-2017-en-2018" TargetMode="External"/><Relationship Id="rId55326" Type="http://schemas.openxmlformats.org/officeDocument/2006/relationships/hyperlink" Target="https://www.cbs.nl/nl-nl/maatwerk/2021/29/azw-aantal-kinderen-en-uren-in-de-kinderopvang-2019-2020" TargetMode="External"/><Relationship Id="rId58896" Type="http://schemas.openxmlformats.org/officeDocument/2006/relationships/hyperlink" Target="https://www.cbs.nl/nl-nl/maatwerk/2021/29/azw-aantal-kinderen-en-uren-in-de-kinderopvang-2019-2020" TargetMode="External"/><Relationship Id="rId60093" Type="http://schemas.openxmlformats.org/officeDocument/2006/relationships/hyperlink" Target="https://www.cbs.nl/nl-nl/maatwerk/2021/29/azw-aantal-kinderen-en-uren-in-de-kinderopvang-2019-2020" TargetMode="External"/><Relationship Id="rId62542" Type="http://schemas.openxmlformats.org/officeDocument/2006/relationships/hyperlink" Target="https://www.cbs.nl/nl-nl/maatwerk/2021/29/azw-aantal-kinderen-en-uren-in-de-kinderopvang-2019-2020" TargetMode="External"/><Relationship Id="rId4013" Type="http://schemas.openxmlformats.org/officeDocument/2006/relationships/hyperlink" Target="https://www.cbs.nl/nl-nl/maatwerk/2019/42/kinderopvang-naar-gemeente-2018" TargetMode="External"/><Relationship Id="rId7583" Type="http://schemas.openxmlformats.org/officeDocument/2006/relationships/hyperlink" Target="https://www.cbs.nl/nl-nl/maatwerk/2019/42/kinderopvang-naar-gemeente-2018" TargetMode="External"/><Relationship Id="rId17177" Type="http://schemas.openxmlformats.org/officeDocument/2006/relationships/hyperlink" Target="https://www.cbs.nl/nl-nl/maatwerk/2018/37/huishoudens-met-recht-op-kinderopvangtoeslag-2018" TargetMode="External"/><Relationship Id="rId24393" Type="http://schemas.openxmlformats.org/officeDocument/2006/relationships/hyperlink" Target="https://www.cbs.nl/nl-nl/maatwerk/2018/37/huishoudens-met-recht-op-kinderopvangtoeslag-2018" TargetMode="External"/><Relationship Id="rId33711" Type="http://schemas.openxmlformats.org/officeDocument/2006/relationships/hyperlink" Target="https://www.cbs.nl/nl-nl/maatwerk/2019/47/azw-kinderopvang-nederland-per-gemeente-2017-en-2018" TargetMode="External"/><Relationship Id="rId47540" Type="http://schemas.openxmlformats.org/officeDocument/2006/relationships/hyperlink" Target="https://www.cbs.nl/nl-nl/maatwerk/2019/47/azw-kinderopvang-nederland-per-gemeente-2017-en-2018" TargetMode="External"/><Relationship Id="rId51936" Type="http://schemas.openxmlformats.org/officeDocument/2006/relationships/hyperlink" Target="https://www.cbs.nl/nl-nl/maatwerk/2021/29/azw-aantal-kinderen-en-uren-in-de-kinderopvang-2019-2020" TargetMode="External"/><Relationship Id="rId58549" Type="http://schemas.openxmlformats.org/officeDocument/2006/relationships/hyperlink" Target="https://www.cbs.nl/nl-nl/maatwerk/2021/29/azw-aantal-kinderen-en-uren-in-de-kinderopvang-2019-2020" TargetMode="External"/><Relationship Id="rId7236" Type="http://schemas.openxmlformats.org/officeDocument/2006/relationships/hyperlink" Target="https://www.cbs.nl/nl-nl/maatwerk/2019/42/kinderopvang-naar-gemeente-2018" TargetMode="External"/><Relationship Id="rId10564" Type="http://schemas.openxmlformats.org/officeDocument/2006/relationships/hyperlink" Target="https://www.cbs.nl/nl-nl/maatwerk/2019/42/kinderopvang-naar-gemeente-2018" TargetMode="External"/><Relationship Id="rId24046" Type="http://schemas.openxmlformats.org/officeDocument/2006/relationships/hyperlink" Target="https://www.cbs.nl/nl-nl/maatwerk/2018/37/huishoudens-met-recht-op-kinderopvangtoeslag-2018" TargetMode="External"/><Relationship Id="rId31262" Type="http://schemas.openxmlformats.org/officeDocument/2006/relationships/hyperlink" Target="https://www.cbs.nl/nl-nl/maatwerk/2018/37/huishoudens-met-recht-op-kinderopvangtoeslag-2018" TargetMode="External"/><Relationship Id="rId45091" Type="http://schemas.openxmlformats.org/officeDocument/2006/relationships/hyperlink" Target="https://www.cbs.nl/nl-nl/maatwerk/2019/47/azw-kinderopvang-nederland-per-gemeente-2017-en-2018" TargetMode="External"/><Relationship Id="rId65418" Type="http://schemas.openxmlformats.org/officeDocument/2006/relationships/hyperlink" Target="https://www.cbs.nl/nl-nl/maatwerk/2021/29/azw-aantal-kinderen-en-uren-in-de-kinderopvang-2019-2020" TargetMode="External"/><Relationship Id="rId10217" Type="http://schemas.openxmlformats.org/officeDocument/2006/relationships/hyperlink" Target="https://www.cbs.nl/nl-nl/maatwerk/2019/42/kinderopvang-naar-gemeente-2018" TargetMode="External"/><Relationship Id="rId13787" Type="http://schemas.openxmlformats.org/officeDocument/2006/relationships/hyperlink" Target="https://www.cbs.nl/nl-nl/maatwerk/2019/42/kinderopvang-naar-gemeente-2018" TargetMode="External"/><Relationship Id="rId27269" Type="http://schemas.openxmlformats.org/officeDocument/2006/relationships/hyperlink" Target="https://www.cbs.nl/nl-nl/maatwerk/2018/37/huishoudens-met-recht-op-kinderopvangtoeslag-2018" TargetMode="External"/><Relationship Id="rId29718" Type="http://schemas.openxmlformats.org/officeDocument/2006/relationships/hyperlink" Target="https://www.cbs.nl/nl-nl/maatwerk/2018/37/huishoudens-met-recht-op-kinderopvangtoeslag-2018" TargetMode="External"/><Relationship Id="rId34485" Type="http://schemas.openxmlformats.org/officeDocument/2006/relationships/hyperlink" Target="https://www.cbs.nl/nl-nl/maatwerk/2019/47/azw-kinderopvang-nederland-per-gemeente-2017-en-2018" TargetMode="External"/><Relationship Id="rId36934" Type="http://schemas.openxmlformats.org/officeDocument/2006/relationships/hyperlink" Target="https://www.cbs.nl/nl-nl/maatwerk/2019/47/azw-kinderopvang-nederland-per-gemeente-2017-en-2018" TargetMode="External"/><Relationship Id="rId57632" Type="http://schemas.openxmlformats.org/officeDocument/2006/relationships/hyperlink" Target="https://www.cbs.nl/nl-nl/maatwerk/2021/29/azw-aantal-kinderen-en-uren-in-de-kinderopvang-2019-2020" TargetMode="External"/><Relationship Id="rId1397" Type="http://schemas.openxmlformats.org/officeDocument/2006/relationships/hyperlink" Target="https://www.cbs.nl/nl-nl/maatwerk/2019/42/kinderopvang-naar-gemeente-2018" TargetMode="External"/><Relationship Id="rId3846" Type="http://schemas.openxmlformats.org/officeDocument/2006/relationships/hyperlink" Target="https://www.cbs.nl/nl-nl/maatwerk/2019/42/kinderopvang-naar-gemeente-2018" TargetMode="External"/><Relationship Id="rId16260" Type="http://schemas.openxmlformats.org/officeDocument/2006/relationships/hyperlink" Target="https://www.cbs.nl/nl-nl/maatwerk/2019/42/kinderopvang-naar-gemeente-2018" TargetMode="External"/><Relationship Id="rId20656" Type="http://schemas.openxmlformats.org/officeDocument/2006/relationships/hyperlink" Target="https://www.cbs.nl/nl-nl/maatwerk/2018/37/huishoudens-met-recht-op-kinderopvangtoeslag-2018" TargetMode="External"/><Relationship Id="rId34138" Type="http://schemas.openxmlformats.org/officeDocument/2006/relationships/hyperlink" Target="https://www.cbs.nl/nl-nl/maatwerk/2019/47/azw-kinderopvang-nederland-per-gemeente-2017-en-2018" TargetMode="External"/><Relationship Id="rId41354" Type="http://schemas.openxmlformats.org/officeDocument/2006/relationships/hyperlink" Target="https://www.cbs.nl/nl-nl/maatwerk/2019/47/azw-kinderopvang-nederland-per-gemeente-2017-en-2018" TargetMode="External"/><Relationship Id="rId43803" Type="http://schemas.openxmlformats.org/officeDocument/2006/relationships/hyperlink" Target="https://www.cbs.nl/nl-nl/maatwerk/2019/47/azw-kinderopvang-nederland-per-gemeente-2017-en-2018" TargetMode="External"/><Relationship Id="rId55183" Type="http://schemas.openxmlformats.org/officeDocument/2006/relationships/hyperlink" Target="https://www.cbs.nl/nl-nl/maatwerk/2021/29/azw-aantal-kinderen-en-uren-in-de-kinderopvang-2019-2020" TargetMode="External"/><Relationship Id="rId64501" Type="http://schemas.openxmlformats.org/officeDocument/2006/relationships/hyperlink" Target="https://www.cbs.nl/nl-nl/maatwerk/2021/29/azw-aantal-kinderen-en-uren-in-de-kinderopvang-2019-2020" TargetMode="External"/><Relationship Id="rId12870" Type="http://schemas.openxmlformats.org/officeDocument/2006/relationships/hyperlink" Target="https://www.cbs.nl/nl-nl/maatwerk/2019/42/kinderopvang-naar-gemeente-2018" TargetMode="External"/><Relationship Id="rId19483" Type="http://schemas.openxmlformats.org/officeDocument/2006/relationships/hyperlink" Target="https://www.cbs.nl/nl-nl/maatwerk/2018/37/huishoudens-met-recht-op-kinderopvangtoeslag-2018" TargetMode="External"/><Relationship Id="rId20309" Type="http://schemas.openxmlformats.org/officeDocument/2006/relationships/hyperlink" Target="https://www.cbs.nl/nl-nl/maatwerk/2018/37/huishoudens-met-recht-op-kinderopvangtoeslag-2018" TargetMode="External"/><Relationship Id="rId23879" Type="http://schemas.openxmlformats.org/officeDocument/2006/relationships/hyperlink" Target="https://www.cbs.nl/nl-nl/maatwerk/2018/37/huishoudens-met-recht-op-kinderopvangtoeslag-2018" TargetMode="External"/><Relationship Id="rId28801" Type="http://schemas.openxmlformats.org/officeDocument/2006/relationships/hyperlink" Target="https://www.cbs.nl/nl-nl/maatwerk/2018/37/huishoudens-met-recht-op-kinderopvangtoeslag-2018" TargetMode="External"/><Relationship Id="rId41007" Type="http://schemas.openxmlformats.org/officeDocument/2006/relationships/hyperlink" Target="https://www.cbs.nl/nl-nl/maatwerk/2019/47/azw-kinderopvang-nederland-per-gemeente-2017-en-2018" TargetMode="External"/><Relationship Id="rId62052" Type="http://schemas.openxmlformats.org/officeDocument/2006/relationships/hyperlink" Target="https://www.cbs.nl/nl-nl/maatwerk/2021/29/azw-aantal-kinderen-en-uren-in-de-kinderopvang-2019-2020" TargetMode="External"/><Relationship Id="rId9542" Type="http://schemas.openxmlformats.org/officeDocument/2006/relationships/hyperlink" Target="https://www.cbs.nl/nl-nl/maatwerk/2019/42/kinderopvang-naar-gemeente-2018" TargetMode="External"/><Relationship Id="rId12523" Type="http://schemas.openxmlformats.org/officeDocument/2006/relationships/hyperlink" Target="https://www.cbs.nl/nl-nl/maatwerk/2019/42/kinderopvang-naar-gemeente-2018" TargetMode="External"/><Relationship Id="rId19136" Type="http://schemas.openxmlformats.org/officeDocument/2006/relationships/hyperlink" Target="https://www.cbs.nl/nl-nl/maatwerk/2018/37/huishoudens-met-recht-op-kinderopvangtoeslag-2018" TargetMode="External"/><Relationship Id="rId26352" Type="http://schemas.openxmlformats.org/officeDocument/2006/relationships/hyperlink" Target="https://www.cbs.nl/nl-nl/maatwerk/2018/37/huishoudens-met-recht-op-kinderopvangtoeslag-2018" TargetMode="External"/><Relationship Id="rId30748" Type="http://schemas.openxmlformats.org/officeDocument/2006/relationships/hyperlink" Target="https://www.cbs.nl/nl-nl/maatwerk/2018/37/huishoudens-met-recht-op-kinderopvangtoeslag-2018" TargetMode="External"/><Relationship Id="rId44577" Type="http://schemas.openxmlformats.org/officeDocument/2006/relationships/hyperlink" Target="https://www.cbs.nl/nl-nl/maatwerk/2019/47/azw-kinderopvang-nederland-per-gemeente-2017-en-2018" TargetMode="External"/><Relationship Id="rId51793" Type="http://schemas.openxmlformats.org/officeDocument/2006/relationships/hyperlink" Target="https://www.cbs.nl/nl-nl/maatwerk/2021/29/azw-aantal-kinderen-en-uren-in-de-kinderopvang-2019-2020" TargetMode="External"/><Relationship Id="rId58059" Type="http://schemas.openxmlformats.org/officeDocument/2006/relationships/hyperlink" Target="https://www.cbs.nl/nl-nl/maatwerk/2021/29/azw-aantal-kinderen-en-uren-in-de-kinderopvang-2019-2020" TargetMode="External"/><Relationship Id="rId65275" Type="http://schemas.openxmlformats.org/officeDocument/2006/relationships/hyperlink" Target="https://www.cbs.nl/nl-nl/maatwerk/2021/29/azw-aantal-kinderen-en-uren-in-de-kinderopvang-2019-2020" TargetMode="External"/><Relationship Id="rId901" Type="http://schemas.openxmlformats.org/officeDocument/2006/relationships/hyperlink" Target="https://www.cbs.nl/nl-nl/maatwerk/2019/42/kinderopvang-naar-gemeente-2018" TargetMode="External"/><Relationship Id="rId7093" Type="http://schemas.openxmlformats.org/officeDocument/2006/relationships/hyperlink" Target="https://www.cbs.nl/nl-nl/maatwerk/2019/42/kinderopvang-naar-gemeente-2018" TargetMode="External"/><Relationship Id="rId10074" Type="http://schemas.openxmlformats.org/officeDocument/2006/relationships/hyperlink" Target="https://www.cbs.nl/nl-nl/maatwerk/2019/42/kinderopvang-naar-gemeente-2018" TargetMode="External"/><Relationship Id="rId26005" Type="http://schemas.openxmlformats.org/officeDocument/2006/relationships/hyperlink" Target="https://www.cbs.nl/nl-nl/maatwerk/2018/37/huishoudens-met-recht-op-kinderopvangtoeslag-2018" TargetMode="External"/><Relationship Id="rId29575" Type="http://schemas.openxmlformats.org/officeDocument/2006/relationships/hyperlink" Target="https://www.cbs.nl/nl-nl/maatwerk/2018/37/huishoudens-met-recht-op-kinderopvangtoeslag-2018" TargetMode="External"/><Relationship Id="rId33221" Type="http://schemas.openxmlformats.org/officeDocument/2006/relationships/hyperlink" Target="https://www.cbs.nl/nl-nl/maatwerk/2019/47/azw-kinderopvang-nederland-per-gemeente-2017-en-2018" TargetMode="External"/><Relationship Id="rId36791" Type="http://schemas.openxmlformats.org/officeDocument/2006/relationships/hyperlink" Target="https://www.cbs.nl/nl-nl/maatwerk/2019/47/azw-kinderopvang-nederland-per-gemeente-2017-en-2018" TargetMode="External"/><Relationship Id="rId47050" Type="http://schemas.openxmlformats.org/officeDocument/2006/relationships/hyperlink" Target="https://www.cbs.nl/nl-nl/maatwerk/2019/47/azw-kinderopvang-nederland-per-gemeente-2017-en-2018" TargetMode="External"/><Relationship Id="rId51446" Type="http://schemas.openxmlformats.org/officeDocument/2006/relationships/hyperlink" Target="https://www.cbs.nl/nl-nl/maatwerk/2021/29/azw-aantal-kinderen-en-uren-in-de-kinderopvang-2019-2020" TargetMode="External"/><Relationship Id="rId13297" Type="http://schemas.openxmlformats.org/officeDocument/2006/relationships/hyperlink" Target="https://www.cbs.nl/nl-nl/maatwerk/2019/42/kinderopvang-naar-gemeente-2018" TargetMode="External"/><Relationship Id="rId15746" Type="http://schemas.openxmlformats.org/officeDocument/2006/relationships/hyperlink" Target="https://www.cbs.nl/nl-nl/maatwerk/2019/42/kinderopvang-naar-gemeente-2018" TargetMode="External"/><Relationship Id="rId22962" Type="http://schemas.openxmlformats.org/officeDocument/2006/relationships/hyperlink" Target="https://www.cbs.nl/nl-nl/maatwerk/2018/37/huishoudens-met-recht-op-kinderopvangtoeslag-2018" TargetMode="External"/><Relationship Id="rId29228" Type="http://schemas.openxmlformats.org/officeDocument/2006/relationships/hyperlink" Target="https://www.cbs.nl/nl-nl/maatwerk/2018/37/huishoudens-met-recht-op-kinderopvangtoeslag-2018" TargetMode="External"/><Relationship Id="rId36444" Type="http://schemas.openxmlformats.org/officeDocument/2006/relationships/hyperlink" Target="https://www.cbs.nl/nl-nl/maatwerk/2019/47/azw-kinderopvang-nederland-per-gemeente-2017-en-2018" TargetMode="External"/><Relationship Id="rId43660" Type="http://schemas.openxmlformats.org/officeDocument/2006/relationships/hyperlink" Target="https://www.cbs.nl/nl-nl/maatwerk/2019/47/azw-kinderopvang-nederland-per-gemeente-2017-en-2018" TargetMode="External"/><Relationship Id="rId54669" Type="http://schemas.openxmlformats.org/officeDocument/2006/relationships/hyperlink" Target="https://www.cbs.nl/nl-nl/maatwerk/2021/29/azw-aantal-kinderen-en-uren-in-de-kinderopvang-2019-2020" TargetMode="External"/><Relationship Id="rId61885" Type="http://schemas.openxmlformats.org/officeDocument/2006/relationships/hyperlink" Target="https://www.cbs.nl/nl-nl/maatwerk/2021/29/azw-aantal-kinderen-en-uren-in-de-kinderopvang-2019-2020" TargetMode="External"/><Relationship Id="rId3356" Type="http://schemas.openxmlformats.org/officeDocument/2006/relationships/hyperlink" Target="https://www.cbs.nl/nl-nl/maatwerk/2019/42/kinderopvang-naar-gemeente-2018" TargetMode="External"/><Relationship Id="rId5805" Type="http://schemas.openxmlformats.org/officeDocument/2006/relationships/hyperlink" Target="https://www.cbs.nl/nl-nl/maatwerk/2019/42/kinderopvang-naar-gemeente-2018" TargetMode="External"/><Relationship Id="rId18969" Type="http://schemas.openxmlformats.org/officeDocument/2006/relationships/hyperlink" Target="https://www.cbs.nl/nl-nl/maatwerk/2018/37/huishoudens-met-recht-op-kinderopvangtoeslag-2018" TargetMode="External"/><Relationship Id="rId20166" Type="http://schemas.openxmlformats.org/officeDocument/2006/relationships/hyperlink" Target="https://www.cbs.nl/nl-nl/maatwerk/2018/37/huishoudens-met-recht-op-kinderopvangtoeslag-2018" TargetMode="External"/><Relationship Id="rId22615" Type="http://schemas.openxmlformats.org/officeDocument/2006/relationships/hyperlink" Target="https://www.cbs.nl/nl-nl/maatwerk/2018/37/huishoudens-met-recht-op-kinderopvangtoeslag-2018" TargetMode="External"/><Relationship Id="rId43313" Type="http://schemas.openxmlformats.org/officeDocument/2006/relationships/hyperlink" Target="https://www.cbs.nl/nl-nl/maatwerk/2019/47/azw-kinderopvang-nederland-per-gemeente-2017-en-2018" TargetMode="External"/><Relationship Id="rId57142" Type="http://schemas.openxmlformats.org/officeDocument/2006/relationships/hyperlink" Target="https://www.cbs.nl/nl-nl/maatwerk/2021/29/azw-aantal-kinderen-en-uren-in-de-kinderopvang-2019-2020" TargetMode="External"/><Relationship Id="rId61538" Type="http://schemas.openxmlformats.org/officeDocument/2006/relationships/hyperlink" Target="https://www.cbs.nl/nl-nl/maatwerk/2021/29/azw-aantal-kinderen-en-uren-in-de-kinderopvang-2019-2020" TargetMode="External"/><Relationship Id="rId3009" Type="http://schemas.openxmlformats.org/officeDocument/2006/relationships/hyperlink" Target="https://www.cbs.nl/nl-nl/maatwerk/2019/42/kinderopvang-naar-gemeente-2018" TargetMode="External"/><Relationship Id="rId25838" Type="http://schemas.openxmlformats.org/officeDocument/2006/relationships/hyperlink" Target="https://www.cbs.nl/nl-nl/maatwerk/2018/37/huishoudens-met-recht-op-kinderopvangtoeslag-2018" TargetMode="External"/><Relationship Id="rId39667" Type="http://schemas.openxmlformats.org/officeDocument/2006/relationships/hyperlink" Target="https://www.cbs.nl/nl-nl/maatwerk/2019/47/azw-kinderopvang-nederland-per-gemeente-2017-en-2018" TargetMode="External"/><Relationship Id="rId46883" Type="http://schemas.openxmlformats.org/officeDocument/2006/relationships/hyperlink" Target="https://www.cbs.nl/nl-nl/maatwerk/2019/47/azw-kinderopvang-nederland-per-gemeente-2017-en-2018" TargetMode="External"/><Relationship Id="rId64011" Type="http://schemas.openxmlformats.org/officeDocument/2006/relationships/hyperlink" Target="https://www.cbs.nl/nl-nl/maatwerk/2021/29/azw-aantal-kinderen-en-uren-in-de-kinderopvang-2019-2020" TargetMode="External"/><Relationship Id="rId6579" Type="http://schemas.openxmlformats.org/officeDocument/2006/relationships/hyperlink" Target="https://www.cbs.nl/nl-nl/maatwerk/2019/42/kinderopvang-naar-gemeente-2018" TargetMode="External"/><Relationship Id="rId9052" Type="http://schemas.openxmlformats.org/officeDocument/2006/relationships/hyperlink" Target="https://www.cbs.nl/nl-nl/maatwerk/2019/42/kinderopvang-naar-gemeente-2018" TargetMode="External"/><Relationship Id="rId12380" Type="http://schemas.openxmlformats.org/officeDocument/2006/relationships/hyperlink" Target="https://www.cbs.nl/nl-nl/maatwerk/2019/42/kinderopvang-naar-gemeente-2018" TargetMode="External"/><Relationship Id="rId23389" Type="http://schemas.openxmlformats.org/officeDocument/2006/relationships/hyperlink" Target="https://www.cbs.nl/nl-nl/maatwerk/2018/37/huishoudens-met-recht-op-kinderopvangtoeslag-2018" TargetMode="External"/><Relationship Id="rId28311" Type="http://schemas.openxmlformats.org/officeDocument/2006/relationships/hyperlink" Target="https://www.cbs.nl/nl-nl/maatwerk/2018/37/huishoudens-met-recht-op-kinderopvangtoeslag-2018" TargetMode="External"/><Relationship Id="rId32707" Type="http://schemas.openxmlformats.org/officeDocument/2006/relationships/hyperlink" Target="https://www.cbs.nl/nl-nl/maatwerk/2018/37/huishoudens-met-recht-op-kinderopvangtoeslag-2018" TargetMode="External"/><Relationship Id="rId44087" Type="http://schemas.openxmlformats.org/officeDocument/2006/relationships/hyperlink" Target="https://www.cbs.nl/nl-nl/maatwerk/2019/47/azw-kinderopvang-nederland-per-gemeente-2017-en-2018" TargetMode="External"/><Relationship Id="rId46536" Type="http://schemas.openxmlformats.org/officeDocument/2006/relationships/hyperlink" Target="https://www.cbs.nl/nl-nl/maatwerk/2019/47/azw-kinderopvang-nederland-per-gemeente-2017-en-2018" TargetMode="External"/><Relationship Id="rId53752" Type="http://schemas.openxmlformats.org/officeDocument/2006/relationships/hyperlink" Target="https://www.cbs.nl/nl-nl/maatwerk/2021/29/azw-aantal-kinderen-en-uren-in-de-kinderopvang-2019-2020" TargetMode="External"/><Relationship Id="rId12033" Type="http://schemas.openxmlformats.org/officeDocument/2006/relationships/hyperlink" Target="https://www.cbs.nl/nl-nl/maatwerk/2019/42/kinderopvang-naar-gemeente-2018" TargetMode="External"/><Relationship Id="rId17705" Type="http://schemas.openxmlformats.org/officeDocument/2006/relationships/hyperlink" Target="https://www.cbs.nl/nl-nl/maatwerk/2018/37/huishoudens-met-recht-op-kinderopvangtoeslag-2018" TargetMode="External"/><Relationship Id="rId30258" Type="http://schemas.openxmlformats.org/officeDocument/2006/relationships/hyperlink" Target="https://www.cbs.nl/nl-nl/maatwerk/2018/37/huishoudens-met-recht-op-kinderopvangtoeslag-2018" TargetMode="External"/><Relationship Id="rId38750" Type="http://schemas.openxmlformats.org/officeDocument/2006/relationships/hyperlink" Target="https://www.cbs.nl/nl-nl/maatwerk/2019/47/azw-kinderopvang-nederland-per-gemeente-2017-en-2018" TargetMode="External"/><Relationship Id="rId49759" Type="http://schemas.openxmlformats.org/officeDocument/2006/relationships/hyperlink" Target="https://www.cbs.nl/nl-nl/maatwerk/2021/29/azw-aantal-kinderen-en-uren-in-de-kinderopvang-2019-2020" TargetMode="External"/><Relationship Id="rId53405" Type="http://schemas.openxmlformats.org/officeDocument/2006/relationships/hyperlink" Target="https://www.cbs.nl/nl-nl/maatwerk/2021/29/azw-aantal-kinderen-en-uren-in-de-kinderopvang-2019-2020" TargetMode="External"/><Relationship Id="rId56975" Type="http://schemas.openxmlformats.org/officeDocument/2006/relationships/hyperlink" Target="https://www.cbs.nl/nl-nl/maatwerk/2021/29/azw-aantal-kinderen-en-uren-in-de-kinderopvang-2019-2020" TargetMode="External"/><Relationship Id="rId60621" Type="http://schemas.openxmlformats.org/officeDocument/2006/relationships/hyperlink" Target="https://www.cbs.nl/nl-nl/maatwerk/2021/29/azw-aantal-kinderen-en-uren-in-de-kinderopvang-2019-2020" TargetMode="External"/><Relationship Id="rId411" Type="http://schemas.openxmlformats.org/officeDocument/2006/relationships/hyperlink" Target="https://www.cbs.nl/nl-nl/maatwerk/2019/42/kinderopvang-naar-gemeente-2018" TargetMode="External"/><Relationship Id="rId5662" Type="http://schemas.openxmlformats.org/officeDocument/2006/relationships/hyperlink" Target="https://www.cbs.nl/nl-nl/maatwerk/2019/42/kinderopvang-naar-gemeente-2018" TargetMode="External"/><Relationship Id="rId15256" Type="http://schemas.openxmlformats.org/officeDocument/2006/relationships/hyperlink" Target="https://www.cbs.nl/nl-nl/maatwerk/2019/42/kinderopvang-naar-gemeente-2018" TargetMode="External"/><Relationship Id="rId22472" Type="http://schemas.openxmlformats.org/officeDocument/2006/relationships/hyperlink" Target="https://www.cbs.nl/nl-nl/maatwerk/2018/37/huishoudens-met-recht-op-kinderopvangtoeslag-2018" TargetMode="External"/><Relationship Id="rId24921" Type="http://schemas.openxmlformats.org/officeDocument/2006/relationships/hyperlink" Target="https://www.cbs.nl/nl-nl/maatwerk/2018/37/huishoudens-met-recht-op-kinderopvangtoeslag-2018" TargetMode="External"/><Relationship Id="rId29085" Type="http://schemas.openxmlformats.org/officeDocument/2006/relationships/hyperlink" Target="https://www.cbs.nl/nl-nl/maatwerk/2018/37/huishoudens-met-recht-op-kinderopvangtoeslag-2018" TargetMode="External"/><Relationship Id="rId38403" Type="http://schemas.openxmlformats.org/officeDocument/2006/relationships/hyperlink" Target="https://www.cbs.nl/nl-nl/maatwerk/2019/47/azw-kinderopvang-nederland-per-gemeente-2017-en-2018" TargetMode="External"/><Relationship Id="rId40697" Type="http://schemas.openxmlformats.org/officeDocument/2006/relationships/hyperlink" Target="https://www.cbs.nl/nl-nl/maatwerk/2019/47/azw-kinderopvang-nederland-per-gemeente-2017-en-2018" TargetMode="External"/><Relationship Id="rId56628" Type="http://schemas.openxmlformats.org/officeDocument/2006/relationships/hyperlink" Target="https://www.cbs.nl/nl-nl/maatwerk/2021/29/azw-aantal-kinderen-en-uren-in-de-kinderopvang-2019-2020" TargetMode="External"/><Relationship Id="rId63844" Type="http://schemas.openxmlformats.org/officeDocument/2006/relationships/hyperlink" Target="https://www.cbs.nl/nl-nl/maatwerk/2021/29/azw-aantal-kinderen-en-uren-in-de-kinderopvang-2019-2020" TargetMode="External"/><Relationship Id="rId5315" Type="http://schemas.openxmlformats.org/officeDocument/2006/relationships/hyperlink" Target="https://www.cbs.nl/nl-nl/maatwerk/2019/42/kinderopvang-naar-gemeente-2018" TargetMode="External"/><Relationship Id="rId8885" Type="http://schemas.openxmlformats.org/officeDocument/2006/relationships/hyperlink" Target="https://www.cbs.nl/nl-nl/maatwerk/2019/42/kinderopvang-naar-gemeente-2018" TargetMode="External"/><Relationship Id="rId18479" Type="http://schemas.openxmlformats.org/officeDocument/2006/relationships/hyperlink" Target="https://www.cbs.nl/nl-nl/maatwerk/2018/37/huishoudens-met-recht-op-kinderopvangtoeslag-2018" TargetMode="External"/><Relationship Id="rId22125" Type="http://schemas.openxmlformats.org/officeDocument/2006/relationships/hyperlink" Target="https://www.cbs.nl/nl-nl/maatwerk/2018/37/huishoudens-met-recht-op-kinderopvangtoeslag-2018" TargetMode="External"/><Relationship Id="rId43170" Type="http://schemas.openxmlformats.org/officeDocument/2006/relationships/hyperlink" Target="https://www.cbs.nl/nl-nl/maatwerk/2019/47/azw-kinderopvang-nederland-per-gemeente-2017-en-2018" TargetMode="External"/><Relationship Id="rId48842" Type="http://schemas.openxmlformats.org/officeDocument/2006/relationships/hyperlink" Target="https://www.cbs.nl/nl-nl/maatwerk/2019/47/azw-kinderopvang-nederland-per-gemeente-2017-en-2018" TargetMode="External"/><Relationship Id="rId54179" Type="http://schemas.openxmlformats.org/officeDocument/2006/relationships/hyperlink" Target="https://www.cbs.nl/nl-nl/maatwerk/2021/29/azw-aantal-kinderen-en-uren-in-de-kinderopvang-2019-2020" TargetMode="External"/><Relationship Id="rId59101" Type="http://schemas.openxmlformats.org/officeDocument/2006/relationships/hyperlink" Target="https://www.cbs.nl/nl-nl/maatwerk/2021/29/azw-aantal-kinderen-en-uren-in-de-kinderopvang-2019-2020" TargetMode="External"/><Relationship Id="rId61395" Type="http://schemas.openxmlformats.org/officeDocument/2006/relationships/hyperlink" Target="https://www.cbs.nl/nl-nl/maatwerk/2021/29/azw-aantal-kinderen-en-uren-in-de-kinderopvang-2019-2020" TargetMode="External"/><Relationship Id="rId8538" Type="http://schemas.openxmlformats.org/officeDocument/2006/relationships/hyperlink" Target="https://www.cbs.nl/nl-nl/maatwerk/2019/42/kinderopvang-naar-gemeente-2018" TargetMode="External"/><Relationship Id="rId11866" Type="http://schemas.openxmlformats.org/officeDocument/2006/relationships/hyperlink" Target="https://www.cbs.nl/nl-nl/maatwerk/2019/42/kinderopvang-naar-gemeente-2018" TargetMode="External"/><Relationship Id="rId25348" Type="http://schemas.openxmlformats.org/officeDocument/2006/relationships/hyperlink" Target="https://www.cbs.nl/nl-nl/maatwerk/2018/37/huishoudens-met-recht-op-kinderopvangtoeslag-2018" TargetMode="External"/><Relationship Id="rId25695" Type="http://schemas.openxmlformats.org/officeDocument/2006/relationships/hyperlink" Target="https://www.cbs.nl/nl-nl/maatwerk/2018/37/huishoudens-met-recht-op-kinderopvangtoeslag-2018" TargetMode="External"/><Relationship Id="rId32564" Type="http://schemas.openxmlformats.org/officeDocument/2006/relationships/hyperlink" Target="https://www.cbs.nl/nl-nl/maatwerk/2018/37/huishoudens-met-recht-op-kinderopvangtoeslag-2018" TargetMode="External"/><Relationship Id="rId39177" Type="http://schemas.openxmlformats.org/officeDocument/2006/relationships/hyperlink" Target="https://www.cbs.nl/nl-nl/maatwerk/2019/47/azw-kinderopvang-nederland-per-gemeente-2017-en-2018" TargetMode="External"/><Relationship Id="rId46393" Type="http://schemas.openxmlformats.org/officeDocument/2006/relationships/hyperlink" Target="https://www.cbs.nl/nl-nl/maatwerk/2019/47/azw-kinderopvang-nederland-per-gemeente-2017-en-2018" TargetMode="External"/><Relationship Id="rId50789" Type="http://schemas.openxmlformats.org/officeDocument/2006/relationships/hyperlink" Target="https://www.cbs.nl/nl-nl/maatwerk/2021/29/azw-aantal-kinderen-en-uren-in-de-kinderopvang-2019-2020" TargetMode="External"/><Relationship Id="rId55711" Type="http://schemas.openxmlformats.org/officeDocument/2006/relationships/hyperlink" Target="https://www.cbs.nl/nl-nl/maatwerk/2021/29/azw-aantal-kinderen-en-uren-in-de-kinderopvang-2019-2020" TargetMode="External"/><Relationship Id="rId61048" Type="http://schemas.openxmlformats.org/officeDocument/2006/relationships/hyperlink" Target="https://www.cbs.nl/nl-nl/maatwerk/2021/29/azw-aantal-kinderen-en-uren-in-de-kinderopvang-2019-2020" TargetMode="External"/><Relationship Id="rId1925" Type="http://schemas.openxmlformats.org/officeDocument/2006/relationships/hyperlink" Target="https://www.cbs.nl/nl-nl/maatwerk/2019/42/kinderopvang-naar-gemeente-2018" TargetMode="External"/><Relationship Id="rId6089" Type="http://schemas.openxmlformats.org/officeDocument/2006/relationships/hyperlink" Target="https://www.cbs.nl/nl-nl/maatwerk/2019/42/kinderopvang-naar-gemeente-2018" TargetMode="External"/><Relationship Id="rId11519" Type="http://schemas.openxmlformats.org/officeDocument/2006/relationships/hyperlink" Target="https://www.cbs.nl/nl-nl/maatwerk/2019/42/kinderopvang-naar-gemeente-2018" TargetMode="External"/><Relationship Id="rId32217" Type="http://schemas.openxmlformats.org/officeDocument/2006/relationships/hyperlink" Target="https://www.cbs.nl/nl-nl/maatwerk/2018/37/huishoudens-met-recht-op-kinderopvangtoeslag-2018" TargetMode="External"/><Relationship Id="rId46046" Type="http://schemas.openxmlformats.org/officeDocument/2006/relationships/hyperlink" Target="https://www.cbs.nl/nl-nl/maatwerk/2019/47/azw-kinderopvang-nederland-per-gemeente-2017-en-2018" TargetMode="External"/><Relationship Id="rId53262" Type="http://schemas.openxmlformats.org/officeDocument/2006/relationships/hyperlink" Target="https://www.cbs.nl/nl-nl/maatwerk/2021/29/azw-aantal-kinderen-en-uren-in-de-kinderopvang-2019-2020" TargetMode="External"/><Relationship Id="rId17562" Type="http://schemas.openxmlformats.org/officeDocument/2006/relationships/hyperlink" Target="https://www.cbs.nl/nl-nl/maatwerk/2018/37/huishoudens-met-recht-op-kinderopvangtoeslag-2018" TargetMode="External"/><Relationship Id="rId21958" Type="http://schemas.openxmlformats.org/officeDocument/2006/relationships/hyperlink" Target="https://www.cbs.nl/nl-nl/maatwerk/2018/37/huishoudens-met-recht-op-kinderopvangtoeslag-2018" TargetMode="External"/><Relationship Id="rId35787" Type="http://schemas.openxmlformats.org/officeDocument/2006/relationships/hyperlink" Target="https://www.cbs.nl/nl-nl/maatwerk/2019/47/azw-kinderopvang-nederland-per-gemeente-2017-en-2018" TargetMode="External"/><Relationship Id="rId49269" Type="http://schemas.openxmlformats.org/officeDocument/2006/relationships/hyperlink" Target="https://www.cbs.nl/nl-nl/maatwerk/2021/29/azw-aantal-kinderen-en-uren-in-de-kinderopvang-2019-2020" TargetMode="External"/><Relationship Id="rId56485" Type="http://schemas.openxmlformats.org/officeDocument/2006/relationships/hyperlink" Target="https://www.cbs.nl/nl-nl/maatwerk/2021/29/azw-aantal-kinderen-en-uren-in-de-kinderopvang-2019-2020" TargetMode="External"/><Relationship Id="rId58934" Type="http://schemas.openxmlformats.org/officeDocument/2006/relationships/hyperlink" Target="https://www.cbs.nl/nl-nl/maatwerk/2021/29/azw-aantal-kinderen-en-uren-in-de-kinderopvang-2019-2020" TargetMode="External"/><Relationship Id="rId60131" Type="http://schemas.openxmlformats.org/officeDocument/2006/relationships/hyperlink" Target="https://www.cbs.nl/nl-nl/maatwerk/2021/29/azw-aantal-kinderen-en-uren-in-de-kinderopvang-2019-2020" TargetMode="External"/><Relationship Id="rId2699" Type="http://schemas.openxmlformats.org/officeDocument/2006/relationships/hyperlink" Target="https://www.cbs.nl/nl-nl/maatwerk/2019/42/kinderopvang-naar-gemeente-2018" TargetMode="External"/><Relationship Id="rId7621" Type="http://schemas.openxmlformats.org/officeDocument/2006/relationships/hyperlink" Target="https://www.cbs.nl/nl-nl/maatwerk/2019/42/kinderopvang-naar-gemeente-2018" TargetMode="External"/><Relationship Id="rId10602" Type="http://schemas.openxmlformats.org/officeDocument/2006/relationships/hyperlink" Target="https://www.cbs.nl/nl-nl/maatwerk/2019/42/kinderopvang-naar-gemeente-2018" TargetMode="External"/><Relationship Id="rId17215" Type="http://schemas.openxmlformats.org/officeDocument/2006/relationships/hyperlink" Target="https://www.cbs.nl/nl-nl/maatwerk/2018/37/huishoudens-met-recht-op-kinderopvangtoeslag-2018" TargetMode="External"/><Relationship Id="rId24431" Type="http://schemas.openxmlformats.org/officeDocument/2006/relationships/hyperlink" Target="https://www.cbs.nl/nl-nl/maatwerk/2018/37/huishoudens-met-recht-op-kinderopvangtoeslag-2018" TargetMode="External"/><Relationship Id="rId38260" Type="http://schemas.openxmlformats.org/officeDocument/2006/relationships/hyperlink" Target="https://www.cbs.nl/nl-nl/maatwerk/2019/47/azw-kinderopvang-nederland-per-gemeente-2017-en-2018" TargetMode="External"/><Relationship Id="rId42656" Type="http://schemas.openxmlformats.org/officeDocument/2006/relationships/hyperlink" Target="https://www.cbs.nl/nl-nl/maatwerk/2019/47/azw-kinderopvang-nederland-per-gemeente-2017-en-2018" TargetMode="External"/><Relationship Id="rId56138" Type="http://schemas.openxmlformats.org/officeDocument/2006/relationships/hyperlink" Target="https://www.cbs.nl/nl-nl/maatwerk/2021/29/azw-aantal-kinderen-en-uren-in-de-kinderopvang-2019-2020" TargetMode="External"/><Relationship Id="rId63354" Type="http://schemas.openxmlformats.org/officeDocument/2006/relationships/hyperlink" Target="https://www.cbs.nl/nl-nl/maatwerk/2021/29/azw-aantal-kinderen-en-uren-in-de-kinderopvang-2019-2020" TargetMode="External"/><Relationship Id="rId5172" Type="http://schemas.openxmlformats.org/officeDocument/2006/relationships/hyperlink" Target="https://www.cbs.nl/nl-nl/maatwerk/2019/42/kinderopvang-naar-gemeente-2018" TargetMode="External"/><Relationship Id="rId27654" Type="http://schemas.openxmlformats.org/officeDocument/2006/relationships/hyperlink" Target="https://www.cbs.nl/nl-nl/maatwerk/2018/37/huishoudens-met-recht-op-kinderopvangtoeslag-2018" TargetMode="External"/><Relationship Id="rId31300" Type="http://schemas.openxmlformats.org/officeDocument/2006/relationships/hyperlink" Target="https://www.cbs.nl/nl-nl/maatwerk/2018/37/huishoudens-met-recht-op-kinderopvangtoeslag-2018" TargetMode="External"/><Relationship Id="rId34870" Type="http://schemas.openxmlformats.org/officeDocument/2006/relationships/hyperlink" Target="https://www.cbs.nl/nl-nl/maatwerk/2019/47/azw-kinderopvang-nederland-per-gemeente-2017-en-2018" TargetMode="External"/><Relationship Id="rId42309" Type="http://schemas.openxmlformats.org/officeDocument/2006/relationships/hyperlink" Target="https://www.cbs.nl/nl-nl/maatwerk/2019/47/azw-kinderopvang-nederland-per-gemeente-2017-en-2018" TargetMode="External"/><Relationship Id="rId45879" Type="http://schemas.openxmlformats.org/officeDocument/2006/relationships/hyperlink" Target="https://www.cbs.nl/nl-nl/maatwerk/2019/47/azw-kinderopvang-nederland-per-gemeente-2017-en-2018" TargetMode="External"/><Relationship Id="rId63007" Type="http://schemas.openxmlformats.org/officeDocument/2006/relationships/hyperlink" Target="https://www.cbs.nl/nl-nl/maatwerk/2021/29/azw-aantal-kinderen-en-uren-in-de-kinderopvang-2019-2020" TargetMode="External"/><Relationship Id="rId1782" Type="http://schemas.openxmlformats.org/officeDocument/2006/relationships/hyperlink" Target="https://www.cbs.nl/nl-nl/maatwerk/2019/42/kinderopvang-naar-gemeente-2018" TargetMode="External"/><Relationship Id="rId8395" Type="http://schemas.openxmlformats.org/officeDocument/2006/relationships/hyperlink" Target="https://www.cbs.nl/nl-nl/maatwerk/2019/42/kinderopvang-naar-gemeente-2018" TargetMode="External"/><Relationship Id="rId11376" Type="http://schemas.openxmlformats.org/officeDocument/2006/relationships/hyperlink" Target="https://www.cbs.nl/nl-nl/maatwerk/2019/42/kinderopvang-naar-gemeente-2018" TargetMode="External"/><Relationship Id="rId13825" Type="http://schemas.openxmlformats.org/officeDocument/2006/relationships/hyperlink" Target="https://www.cbs.nl/nl-nl/maatwerk/2019/42/kinderopvang-naar-gemeente-2018" TargetMode="External"/><Relationship Id="rId27307" Type="http://schemas.openxmlformats.org/officeDocument/2006/relationships/hyperlink" Target="https://www.cbs.nl/nl-nl/maatwerk/2018/37/huishoudens-met-recht-op-kinderopvangtoeslag-2018" TargetMode="External"/><Relationship Id="rId34523" Type="http://schemas.openxmlformats.org/officeDocument/2006/relationships/hyperlink" Target="https://www.cbs.nl/nl-nl/maatwerk/2019/47/azw-kinderopvang-nederland-per-gemeente-2017-en-2018" TargetMode="External"/><Relationship Id="rId48352" Type="http://schemas.openxmlformats.org/officeDocument/2006/relationships/hyperlink" Target="https://www.cbs.nl/nl-nl/maatwerk/2019/47/azw-kinderopvang-nederland-per-gemeente-2017-en-2018" TargetMode="External"/><Relationship Id="rId52748" Type="http://schemas.openxmlformats.org/officeDocument/2006/relationships/hyperlink" Target="https://www.cbs.nl/nl-nl/maatwerk/2021/29/azw-aantal-kinderen-en-uren-in-de-kinderopvang-2019-2020" TargetMode="External"/><Relationship Id="rId1435" Type="http://schemas.openxmlformats.org/officeDocument/2006/relationships/hyperlink" Target="https://www.cbs.nl/nl-nl/maatwerk/2019/42/kinderopvang-naar-gemeente-2018" TargetMode="External"/><Relationship Id="rId8048" Type="http://schemas.openxmlformats.org/officeDocument/2006/relationships/hyperlink" Target="https://www.cbs.nl/nl-nl/maatwerk/2019/42/kinderopvang-naar-gemeente-2018" TargetMode="External"/><Relationship Id="rId11029" Type="http://schemas.openxmlformats.org/officeDocument/2006/relationships/hyperlink" Target="https://www.cbs.nl/nl-nl/maatwerk/2019/42/kinderopvang-naar-gemeente-2018" TargetMode="External"/><Relationship Id="rId32074" Type="http://schemas.openxmlformats.org/officeDocument/2006/relationships/hyperlink" Target="https://www.cbs.nl/nl-nl/maatwerk/2018/37/huishoudens-met-recht-op-kinderopvangtoeslag-2018" TargetMode="External"/><Relationship Id="rId48005" Type="http://schemas.openxmlformats.org/officeDocument/2006/relationships/hyperlink" Target="https://www.cbs.nl/nl-nl/maatwerk/2019/47/azw-kinderopvang-nederland-per-gemeente-2017-en-2018" TargetMode="External"/><Relationship Id="rId50299" Type="http://schemas.openxmlformats.org/officeDocument/2006/relationships/hyperlink" Target="https://www.cbs.nl/nl-nl/maatwerk/2021/29/azw-aantal-kinderen-en-uren-in-de-kinderopvang-2019-2020" TargetMode="External"/><Relationship Id="rId55221" Type="http://schemas.openxmlformats.org/officeDocument/2006/relationships/hyperlink" Target="https://www.cbs.nl/nl-nl/maatwerk/2021/29/azw-aantal-kinderen-en-uren-in-de-kinderopvang-2019-2020" TargetMode="External"/><Relationship Id="rId58791" Type="http://schemas.openxmlformats.org/officeDocument/2006/relationships/hyperlink" Target="https://www.cbs.nl/nl-nl/maatwerk/2021/29/azw-aantal-kinderen-en-uren-in-de-kinderopvang-2019-2020" TargetMode="External"/><Relationship Id="rId14599" Type="http://schemas.openxmlformats.org/officeDocument/2006/relationships/hyperlink" Target="https://www.cbs.nl/nl-nl/maatwerk/2019/42/kinderopvang-naar-gemeente-2018" TargetMode="External"/><Relationship Id="rId19521" Type="http://schemas.openxmlformats.org/officeDocument/2006/relationships/hyperlink" Target="https://www.cbs.nl/nl-nl/maatwerk/2018/37/huishoudens-met-recht-op-kinderopvangtoeslag-2018" TargetMode="External"/><Relationship Id="rId23917" Type="http://schemas.openxmlformats.org/officeDocument/2006/relationships/hyperlink" Target="https://www.cbs.nl/nl-nl/maatwerk/2018/37/huishoudens-met-recht-op-kinderopvangtoeslag-2018" TargetMode="External"/><Relationship Id="rId35297" Type="http://schemas.openxmlformats.org/officeDocument/2006/relationships/hyperlink" Target="https://www.cbs.nl/nl-nl/maatwerk/2019/47/azw-kinderopvang-nederland-per-gemeente-2017-en-2018" TargetMode="External"/><Relationship Id="rId37746" Type="http://schemas.openxmlformats.org/officeDocument/2006/relationships/hyperlink" Target="https://www.cbs.nl/nl-nl/maatwerk/2019/47/azw-kinderopvang-nederland-per-gemeente-2017-en-2018" TargetMode="External"/><Relationship Id="rId44962" Type="http://schemas.openxmlformats.org/officeDocument/2006/relationships/hyperlink" Target="https://www.cbs.nl/nl-nl/maatwerk/2019/47/azw-kinderopvang-nederland-per-gemeente-2017-en-2018" TargetMode="External"/><Relationship Id="rId58444" Type="http://schemas.openxmlformats.org/officeDocument/2006/relationships/hyperlink" Target="https://www.cbs.nl/nl-nl/maatwerk/2021/29/azw-aantal-kinderen-en-uren-in-de-kinderopvang-2019-2020" TargetMode="External"/><Relationship Id="rId4658" Type="http://schemas.openxmlformats.org/officeDocument/2006/relationships/hyperlink" Target="https://www.cbs.nl/nl-nl/maatwerk/2019/42/kinderopvang-naar-gemeente-2018" TargetMode="External"/><Relationship Id="rId7131" Type="http://schemas.openxmlformats.org/officeDocument/2006/relationships/hyperlink" Target="https://www.cbs.nl/nl-nl/maatwerk/2019/42/kinderopvang-naar-gemeente-2018" TargetMode="External"/><Relationship Id="rId17072" Type="http://schemas.openxmlformats.org/officeDocument/2006/relationships/hyperlink" Target="https://www.cbs.nl/nl-nl/maatwerk/2018/37/huishoudens-met-recht-op-kinderopvangtoeslag-2018" TargetMode="External"/><Relationship Id="rId21468" Type="http://schemas.openxmlformats.org/officeDocument/2006/relationships/hyperlink" Target="https://www.cbs.nl/nl-nl/maatwerk/2018/37/huishoudens-met-recht-op-kinderopvangtoeslag-2018" TargetMode="External"/><Relationship Id="rId29960" Type="http://schemas.openxmlformats.org/officeDocument/2006/relationships/hyperlink" Target="https://www.cbs.nl/nl-nl/maatwerk/2018/37/huishoudens-met-recht-op-kinderopvangtoeslag-2018" TargetMode="External"/><Relationship Id="rId42166" Type="http://schemas.openxmlformats.org/officeDocument/2006/relationships/hyperlink" Target="https://www.cbs.nl/nl-nl/maatwerk/2019/47/azw-kinderopvang-nederland-per-gemeente-2017-en-2018" TargetMode="External"/><Relationship Id="rId44615" Type="http://schemas.openxmlformats.org/officeDocument/2006/relationships/hyperlink" Target="https://www.cbs.nl/nl-nl/maatwerk/2019/47/azw-kinderopvang-nederland-per-gemeente-2017-en-2018" TargetMode="External"/><Relationship Id="rId51831" Type="http://schemas.openxmlformats.org/officeDocument/2006/relationships/hyperlink" Target="https://www.cbs.nl/nl-nl/maatwerk/2021/29/azw-aantal-kinderen-en-uren-in-de-kinderopvang-2019-2020" TargetMode="External"/><Relationship Id="rId65313" Type="http://schemas.openxmlformats.org/officeDocument/2006/relationships/hyperlink" Target="https://www.cbs.nl/nl-nl/maatwerk/2021/29/azw-aantal-kinderen-en-uren-in-de-kinderopvang-2019-2020" TargetMode="External"/><Relationship Id="rId10112" Type="http://schemas.openxmlformats.org/officeDocument/2006/relationships/hyperlink" Target="https://www.cbs.nl/nl-nl/maatwerk/2019/42/kinderopvang-naar-gemeente-2018" TargetMode="External"/><Relationship Id="rId13682" Type="http://schemas.openxmlformats.org/officeDocument/2006/relationships/hyperlink" Target="https://www.cbs.nl/nl-nl/maatwerk/2019/42/kinderopvang-naar-gemeente-2018" TargetMode="External"/><Relationship Id="rId29613" Type="http://schemas.openxmlformats.org/officeDocument/2006/relationships/hyperlink" Target="https://www.cbs.nl/nl-nl/maatwerk/2018/37/huishoudens-met-recht-op-kinderopvangtoeslag-2018" TargetMode="External"/><Relationship Id="rId47838" Type="http://schemas.openxmlformats.org/officeDocument/2006/relationships/hyperlink" Target="https://www.cbs.nl/nl-nl/maatwerk/2019/47/azw-kinderopvang-nederland-per-gemeente-2017-en-2018" TargetMode="External"/><Relationship Id="rId3741" Type="http://schemas.openxmlformats.org/officeDocument/2006/relationships/hyperlink" Target="https://www.cbs.nl/nl-nl/maatwerk/2019/42/kinderopvang-naar-gemeente-2018" TargetMode="External"/><Relationship Id="rId13335" Type="http://schemas.openxmlformats.org/officeDocument/2006/relationships/hyperlink" Target="https://www.cbs.nl/nl-nl/maatwerk/2019/42/kinderopvang-naar-gemeente-2018" TargetMode="External"/><Relationship Id="rId20551" Type="http://schemas.openxmlformats.org/officeDocument/2006/relationships/hyperlink" Target="https://www.cbs.nl/nl-nl/maatwerk/2018/37/huishoudens-met-recht-op-kinderopvangtoeslag-2018" TargetMode="External"/><Relationship Id="rId27164" Type="http://schemas.openxmlformats.org/officeDocument/2006/relationships/hyperlink" Target="https://www.cbs.nl/nl-nl/maatwerk/2018/37/huishoudens-met-recht-op-kinderopvangtoeslag-2018" TargetMode="External"/><Relationship Id="rId34380" Type="http://schemas.openxmlformats.org/officeDocument/2006/relationships/hyperlink" Target="https://www.cbs.nl/nl-nl/maatwerk/2019/47/azw-kinderopvang-nederland-per-gemeente-2017-en-2018" TargetMode="External"/><Relationship Id="rId45389" Type="http://schemas.openxmlformats.org/officeDocument/2006/relationships/hyperlink" Target="https://www.cbs.nl/nl-nl/maatwerk/2019/47/azw-kinderopvang-nederland-per-gemeente-2017-en-2018" TargetMode="External"/><Relationship Id="rId54707" Type="http://schemas.openxmlformats.org/officeDocument/2006/relationships/hyperlink" Target="https://www.cbs.nl/nl-nl/maatwerk/2021/29/azw-aantal-kinderen-en-uren-in-de-kinderopvang-2019-2020" TargetMode="External"/><Relationship Id="rId61923" Type="http://schemas.openxmlformats.org/officeDocument/2006/relationships/hyperlink" Target="https://www.cbs.nl/nl-nl/maatwerk/2021/29/azw-aantal-kinderen-en-uren-in-de-kinderopvang-2019-2020" TargetMode="External"/><Relationship Id="rId1292" Type="http://schemas.openxmlformats.org/officeDocument/2006/relationships/hyperlink" Target="https://www.cbs.nl/nl-nl/maatwerk/2019/42/kinderopvang-naar-gemeente-2018" TargetMode="External"/><Relationship Id="rId6964" Type="http://schemas.openxmlformats.org/officeDocument/2006/relationships/hyperlink" Target="https://www.cbs.nl/nl-nl/maatwerk/2019/42/kinderopvang-naar-gemeente-2018" TargetMode="External"/><Relationship Id="rId16558" Type="http://schemas.openxmlformats.org/officeDocument/2006/relationships/hyperlink" Target="https://www.cbs.nl/nl-nl/maatwerk/2018/37/huishoudens-met-recht-op-kinderopvangtoeslag-2018" TargetMode="External"/><Relationship Id="rId20204" Type="http://schemas.openxmlformats.org/officeDocument/2006/relationships/hyperlink" Target="https://www.cbs.nl/nl-nl/maatwerk/2018/37/huishoudens-met-recht-op-kinderopvangtoeslag-2018" TargetMode="External"/><Relationship Id="rId34033" Type="http://schemas.openxmlformats.org/officeDocument/2006/relationships/hyperlink" Target="https://www.cbs.nl/nl-nl/maatwerk/2019/47/azw-kinderopvang-nederland-per-gemeente-2017-en-2018" TargetMode="External"/><Relationship Id="rId39705" Type="http://schemas.openxmlformats.org/officeDocument/2006/relationships/hyperlink" Target="https://www.cbs.nl/nl-nl/maatwerk/2019/47/azw-kinderopvang-nederland-per-gemeente-2017-en-2018" TargetMode="External"/><Relationship Id="rId41999" Type="http://schemas.openxmlformats.org/officeDocument/2006/relationships/hyperlink" Target="https://www.cbs.nl/nl-nl/maatwerk/2019/47/azw-kinderopvang-nederland-per-gemeente-2017-en-2018" TargetMode="External"/><Relationship Id="rId46921" Type="http://schemas.openxmlformats.org/officeDocument/2006/relationships/hyperlink" Target="https://www.cbs.nl/nl-nl/maatwerk/2019/47/azw-kinderopvang-nederland-per-gemeente-2017-en-2018" TargetMode="External"/><Relationship Id="rId52258" Type="http://schemas.openxmlformats.org/officeDocument/2006/relationships/hyperlink" Target="https://www.cbs.nl/nl-nl/maatwerk/2021/29/azw-aantal-kinderen-en-uren-in-de-kinderopvang-2019-2020" TargetMode="External"/><Relationship Id="rId6617" Type="http://schemas.openxmlformats.org/officeDocument/2006/relationships/hyperlink" Target="https://www.cbs.nl/nl-nl/maatwerk/2019/42/kinderopvang-naar-gemeente-2018" TargetMode="External"/><Relationship Id="rId19031" Type="http://schemas.openxmlformats.org/officeDocument/2006/relationships/hyperlink" Target="https://www.cbs.nl/nl-nl/maatwerk/2018/37/huishoudens-met-recht-op-kinderopvangtoeslag-2018" TargetMode="External"/><Relationship Id="rId23427" Type="http://schemas.openxmlformats.org/officeDocument/2006/relationships/hyperlink" Target="https://www.cbs.nl/nl-nl/maatwerk/2018/37/huishoudens-met-recht-op-kinderopvangtoeslag-2018" TargetMode="External"/><Relationship Id="rId23774" Type="http://schemas.openxmlformats.org/officeDocument/2006/relationships/hyperlink" Target="https://www.cbs.nl/nl-nl/maatwerk/2018/37/huishoudens-met-recht-op-kinderopvangtoeslag-2018" TargetMode="External"/><Relationship Id="rId30990" Type="http://schemas.openxmlformats.org/officeDocument/2006/relationships/hyperlink" Target="https://www.cbs.nl/nl-nl/maatwerk/2018/37/huishoudens-met-recht-op-kinderopvangtoeslag-2018" TargetMode="External"/><Relationship Id="rId37256" Type="http://schemas.openxmlformats.org/officeDocument/2006/relationships/hyperlink" Target="https://www.cbs.nl/nl-nl/maatwerk/2019/47/azw-kinderopvang-nederland-per-gemeente-2017-en-2018" TargetMode="External"/><Relationship Id="rId44472" Type="http://schemas.openxmlformats.org/officeDocument/2006/relationships/hyperlink" Target="https://www.cbs.nl/nl-nl/maatwerk/2019/47/azw-kinderopvang-nederland-per-gemeente-2017-en-2018" TargetMode="External"/><Relationship Id="rId62697" Type="http://schemas.openxmlformats.org/officeDocument/2006/relationships/hyperlink" Target="https://www.cbs.nl/nl-nl/maatwerk/2021/29/azw-aantal-kinderen-en-uren-in-de-kinderopvang-2019-2020" TargetMode="External"/><Relationship Id="rId4168" Type="http://schemas.openxmlformats.org/officeDocument/2006/relationships/hyperlink" Target="https://www.cbs.nl/nl-nl/maatwerk/2019/42/kinderopvang-naar-gemeente-2018" TargetMode="External"/><Relationship Id="rId26997" Type="http://schemas.openxmlformats.org/officeDocument/2006/relationships/hyperlink" Target="https://www.cbs.nl/nl-nl/maatwerk/2018/37/huishoudens-met-recht-op-kinderopvangtoeslag-2018" TargetMode="External"/><Relationship Id="rId30643" Type="http://schemas.openxmlformats.org/officeDocument/2006/relationships/hyperlink" Target="https://www.cbs.nl/nl-nl/maatwerk/2018/37/huishoudens-met-recht-op-kinderopvangtoeslag-2018" TargetMode="External"/><Relationship Id="rId44125" Type="http://schemas.openxmlformats.org/officeDocument/2006/relationships/hyperlink" Target="https://www.cbs.nl/nl-nl/maatwerk/2019/47/azw-kinderopvang-nederland-per-gemeente-2017-en-2018" TargetMode="External"/><Relationship Id="rId47695" Type="http://schemas.openxmlformats.org/officeDocument/2006/relationships/hyperlink" Target="https://www.cbs.nl/nl-nl/maatwerk/2019/47/azw-kinderopvang-nederland-per-gemeente-2017-en-2018" TargetMode="External"/><Relationship Id="rId51341" Type="http://schemas.openxmlformats.org/officeDocument/2006/relationships/hyperlink" Target="https://www.cbs.nl/nl-nl/maatwerk/2021/29/azw-aantal-kinderen-en-uren-in-de-kinderopvang-2019-2020" TargetMode="External"/><Relationship Id="rId65170" Type="http://schemas.openxmlformats.org/officeDocument/2006/relationships/hyperlink" Target="https://www.cbs.nl/nl-nl/maatwerk/2021/29/azw-aantal-kinderen-en-uren-in-de-kinderopvang-2019-2020" TargetMode="External"/><Relationship Id="rId15641" Type="http://schemas.openxmlformats.org/officeDocument/2006/relationships/hyperlink" Target="https://www.cbs.nl/nl-nl/maatwerk/2019/42/kinderopvang-naar-gemeente-2018" TargetMode="External"/><Relationship Id="rId29470" Type="http://schemas.openxmlformats.org/officeDocument/2006/relationships/hyperlink" Target="https://www.cbs.nl/nl-nl/maatwerk/2018/37/huishoudens-met-recht-op-kinderopvangtoeslag-2018" TargetMode="External"/><Relationship Id="rId33866" Type="http://schemas.openxmlformats.org/officeDocument/2006/relationships/hyperlink" Target="https://www.cbs.nl/nl-nl/maatwerk/2019/47/azw-kinderopvang-nederland-per-gemeente-2017-en-2018" TargetMode="External"/><Relationship Id="rId47348" Type="http://schemas.openxmlformats.org/officeDocument/2006/relationships/hyperlink" Target="https://www.cbs.nl/nl-nl/maatwerk/2019/47/azw-kinderopvang-nederland-per-gemeente-2017-en-2018" TargetMode="External"/><Relationship Id="rId54564" Type="http://schemas.openxmlformats.org/officeDocument/2006/relationships/hyperlink" Target="https://www.cbs.nl/nl-nl/maatwerk/2021/29/azw-aantal-kinderen-en-uren-in-de-kinderopvang-2019-2020" TargetMode="External"/><Relationship Id="rId61780" Type="http://schemas.openxmlformats.org/officeDocument/2006/relationships/hyperlink" Target="https://www.cbs.nl/nl-nl/maatwerk/2021/29/azw-aantal-kinderen-en-uren-in-de-kinderopvang-2019-2020" TargetMode="External"/><Relationship Id="rId5700" Type="http://schemas.openxmlformats.org/officeDocument/2006/relationships/hyperlink" Target="https://www.cbs.nl/nl-nl/maatwerk/2019/42/kinderopvang-naar-gemeente-2018" TargetMode="External"/><Relationship Id="rId13192" Type="http://schemas.openxmlformats.org/officeDocument/2006/relationships/hyperlink" Target="https://www.cbs.nl/nl-nl/maatwerk/2019/42/kinderopvang-naar-gemeente-2018" TargetMode="External"/><Relationship Id="rId18864" Type="http://schemas.openxmlformats.org/officeDocument/2006/relationships/hyperlink" Target="https://www.cbs.nl/nl-nl/maatwerk/2018/37/huishoudens-met-recht-op-kinderopvangtoeslag-2018" TargetMode="External"/><Relationship Id="rId22510" Type="http://schemas.openxmlformats.org/officeDocument/2006/relationships/hyperlink" Target="https://www.cbs.nl/nl-nl/maatwerk/2018/37/huishoudens-met-recht-op-kinderopvangtoeslag-2018" TargetMode="External"/><Relationship Id="rId29123" Type="http://schemas.openxmlformats.org/officeDocument/2006/relationships/hyperlink" Target="https://www.cbs.nl/nl-nl/maatwerk/2018/37/huishoudens-met-recht-op-kinderopvangtoeslag-2018" TargetMode="External"/><Relationship Id="rId33519" Type="http://schemas.openxmlformats.org/officeDocument/2006/relationships/hyperlink" Target="https://www.cbs.nl/nl-nl/maatwerk/2019/47/azw-kinderopvang-nederland-per-gemeente-2017-en-2018" TargetMode="External"/><Relationship Id="rId40735" Type="http://schemas.openxmlformats.org/officeDocument/2006/relationships/hyperlink" Target="https://www.cbs.nl/nl-nl/maatwerk/2019/47/azw-kinderopvang-nederland-per-gemeente-2017-en-2018" TargetMode="External"/><Relationship Id="rId54217" Type="http://schemas.openxmlformats.org/officeDocument/2006/relationships/hyperlink" Target="https://www.cbs.nl/nl-nl/maatwerk/2021/29/azw-aantal-kinderen-en-uren-in-de-kinderopvang-2019-2020" TargetMode="External"/><Relationship Id="rId61433" Type="http://schemas.openxmlformats.org/officeDocument/2006/relationships/hyperlink" Target="https://www.cbs.nl/nl-nl/maatwerk/2021/29/azw-aantal-kinderen-en-uren-in-de-kinderopvang-2019-2020" TargetMode="External"/><Relationship Id="rId3251" Type="http://schemas.openxmlformats.org/officeDocument/2006/relationships/hyperlink" Target="https://www.cbs.nl/nl-nl/maatwerk/2019/42/kinderopvang-naar-gemeente-2018" TargetMode="External"/><Relationship Id="rId8923" Type="http://schemas.openxmlformats.org/officeDocument/2006/relationships/hyperlink" Target="https://www.cbs.nl/nl-nl/maatwerk/2019/42/kinderopvang-naar-gemeente-2018" TargetMode="External"/><Relationship Id="rId18517" Type="http://schemas.openxmlformats.org/officeDocument/2006/relationships/hyperlink" Target="https://www.cbs.nl/nl-nl/maatwerk/2018/37/huishoudens-met-recht-op-kinderopvangtoeslag-2018" TargetMode="External"/><Relationship Id="rId20061" Type="http://schemas.openxmlformats.org/officeDocument/2006/relationships/hyperlink" Target="https://www.cbs.nl/nl-nl/maatwerk/2018/37/huishoudens-met-recht-op-kinderopvangtoeslag-2018" TargetMode="External"/><Relationship Id="rId25733" Type="http://schemas.openxmlformats.org/officeDocument/2006/relationships/hyperlink" Target="https://www.cbs.nl/nl-nl/maatwerk/2018/37/huishoudens-met-recht-op-kinderopvangtoeslag-2018" TargetMode="External"/><Relationship Id="rId39562" Type="http://schemas.openxmlformats.org/officeDocument/2006/relationships/hyperlink" Target="https://www.cbs.nl/nl-nl/maatwerk/2019/47/azw-kinderopvang-nederland-per-gemeente-2017-en-2018" TargetMode="External"/><Relationship Id="rId43958" Type="http://schemas.openxmlformats.org/officeDocument/2006/relationships/hyperlink" Target="https://www.cbs.nl/nl-nl/maatwerk/2019/47/azw-kinderopvang-nederland-per-gemeente-2017-en-2018" TargetMode="External"/><Relationship Id="rId57787" Type="http://schemas.openxmlformats.org/officeDocument/2006/relationships/hyperlink" Target="https://www.cbs.nl/nl-nl/maatwerk/2021/29/azw-aantal-kinderen-en-uren-in-de-kinderopvang-2019-2020" TargetMode="External"/><Relationship Id="rId6474" Type="http://schemas.openxmlformats.org/officeDocument/2006/relationships/hyperlink" Target="https://www.cbs.nl/nl-nl/maatwerk/2019/42/kinderopvang-naar-gemeente-2018" TargetMode="External"/><Relationship Id="rId11904" Type="http://schemas.openxmlformats.org/officeDocument/2006/relationships/hyperlink" Target="https://www.cbs.nl/nl-nl/maatwerk/2019/42/kinderopvang-naar-gemeente-2018" TargetMode="External"/><Relationship Id="rId16068" Type="http://schemas.openxmlformats.org/officeDocument/2006/relationships/hyperlink" Target="https://www.cbs.nl/nl-nl/maatwerk/2019/42/kinderopvang-naar-gemeente-2018" TargetMode="External"/><Relationship Id="rId23284" Type="http://schemas.openxmlformats.org/officeDocument/2006/relationships/hyperlink" Target="https://www.cbs.nl/nl-nl/maatwerk/2018/37/huishoudens-met-recht-op-kinderopvangtoeslag-2018" TargetMode="External"/><Relationship Id="rId32602" Type="http://schemas.openxmlformats.org/officeDocument/2006/relationships/hyperlink" Target="https://www.cbs.nl/nl-nl/maatwerk/2018/37/huishoudens-met-recht-op-kinderopvangtoeslag-2018" TargetMode="External"/><Relationship Id="rId39215" Type="http://schemas.openxmlformats.org/officeDocument/2006/relationships/hyperlink" Target="https://www.cbs.nl/nl-nl/maatwerk/2019/47/azw-kinderopvang-nederland-per-gemeente-2017-en-2018" TargetMode="External"/><Relationship Id="rId46431" Type="http://schemas.openxmlformats.org/officeDocument/2006/relationships/hyperlink" Target="https://www.cbs.nl/nl-nl/maatwerk/2019/47/azw-kinderopvang-nederland-per-gemeente-2017-en-2018" TargetMode="External"/><Relationship Id="rId50827" Type="http://schemas.openxmlformats.org/officeDocument/2006/relationships/hyperlink" Target="https://www.cbs.nl/nl-nl/maatwerk/2021/29/azw-aantal-kinderen-en-uren-in-de-kinderopvang-2019-2020" TargetMode="External"/><Relationship Id="rId64656" Type="http://schemas.openxmlformats.org/officeDocument/2006/relationships/hyperlink" Target="https://www.cbs.nl/nl-nl/maatwerk/2021/29/azw-aantal-kinderen-en-uren-in-de-kinderopvang-2019-2020" TargetMode="External"/><Relationship Id="rId6127" Type="http://schemas.openxmlformats.org/officeDocument/2006/relationships/hyperlink" Target="https://www.cbs.nl/nl-nl/maatwerk/2019/42/kinderopvang-naar-gemeente-2018" TargetMode="External"/><Relationship Id="rId9697" Type="http://schemas.openxmlformats.org/officeDocument/2006/relationships/hyperlink" Target="https://www.cbs.nl/nl-nl/maatwerk/2019/42/kinderopvang-naar-gemeente-2018" TargetMode="External"/><Relationship Id="rId28956" Type="http://schemas.openxmlformats.org/officeDocument/2006/relationships/hyperlink" Target="https://www.cbs.nl/nl-nl/maatwerk/2018/37/huishoudens-met-recht-op-kinderopvangtoeslag-2018" TargetMode="External"/><Relationship Id="rId30153" Type="http://schemas.openxmlformats.org/officeDocument/2006/relationships/hyperlink" Target="https://www.cbs.nl/nl-nl/maatwerk/2018/37/huishoudens-met-recht-op-kinderopvangtoeslag-2018" TargetMode="External"/><Relationship Id="rId49654" Type="http://schemas.openxmlformats.org/officeDocument/2006/relationships/hyperlink" Target="https://www.cbs.nl/nl-nl/maatwerk/2021/29/azw-aantal-kinderen-en-uren-in-de-kinderopvang-2019-2020" TargetMode="External"/><Relationship Id="rId53300" Type="http://schemas.openxmlformats.org/officeDocument/2006/relationships/hyperlink" Target="https://www.cbs.nl/nl-nl/maatwerk/2021/29/azw-aantal-kinderen-en-uren-in-de-kinderopvang-2019-2020" TargetMode="External"/><Relationship Id="rId56870" Type="http://schemas.openxmlformats.org/officeDocument/2006/relationships/hyperlink" Target="https://www.cbs.nl/nl-nl/maatwerk/2021/29/azw-aantal-kinderen-en-uren-in-de-kinderopvang-2019-2020" TargetMode="External"/><Relationship Id="rId64309" Type="http://schemas.openxmlformats.org/officeDocument/2006/relationships/hyperlink" Target="https://www.cbs.nl/nl-nl/maatwerk/2021/29/azw-aantal-kinderen-en-uren-in-de-kinderopvang-2019-2020" TargetMode="External"/><Relationship Id="rId12678" Type="http://schemas.openxmlformats.org/officeDocument/2006/relationships/hyperlink" Target="https://www.cbs.nl/nl-nl/maatwerk/2019/42/kinderopvang-naar-gemeente-2018" TargetMode="External"/><Relationship Id="rId17600" Type="http://schemas.openxmlformats.org/officeDocument/2006/relationships/hyperlink" Target="https://www.cbs.nl/nl-nl/maatwerk/2018/37/huishoudens-met-recht-op-kinderopvangtoeslag-2018" TargetMode="External"/><Relationship Id="rId28609" Type="http://schemas.openxmlformats.org/officeDocument/2006/relationships/hyperlink" Target="https://www.cbs.nl/nl-nl/maatwerk/2018/37/huishoudens-met-recht-op-kinderopvangtoeslag-2018" TargetMode="External"/><Relationship Id="rId33376" Type="http://schemas.openxmlformats.org/officeDocument/2006/relationships/hyperlink" Target="https://www.cbs.nl/nl-nl/maatwerk/2019/47/azw-kinderopvang-nederland-per-gemeente-2017-en-2018" TargetMode="External"/><Relationship Id="rId35825" Type="http://schemas.openxmlformats.org/officeDocument/2006/relationships/hyperlink" Target="https://www.cbs.nl/nl-nl/maatwerk/2019/47/azw-kinderopvang-nederland-per-gemeente-2017-en-2018" TargetMode="External"/><Relationship Id="rId40592" Type="http://schemas.openxmlformats.org/officeDocument/2006/relationships/hyperlink" Target="https://www.cbs.nl/nl-nl/maatwerk/2019/47/azw-kinderopvang-nederland-per-gemeente-2017-en-2018" TargetMode="External"/><Relationship Id="rId49307" Type="http://schemas.openxmlformats.org/officeDocument/2006/relationships/hyperlink" Target="https://www.cbs.nl/nl-nl/maatwerk/2021/29/azw-aantal-kinderen-en-uren-in-de-kinderopvang-2019-2020" TargetMode="External"/><Relationship Id="rId56523" Type="http://schemas.openxmlformats.org/officeDocument/2006/relationships/hyperlink" Target="https://www.cbs.nl/nl-nl/maatwerk/2021/29/azw-aantal-kinderen-en-uren-in-de-kinderopvang-2019-2020" TargetMode="External"/><Relationship Id="rId60919" Type="http://schemas.openxmlformats.org/officeDocument/2006/relationships/hyperlink" Target="https://www.cbs.nl/nl-nl/maatwerk/2021/29/azw-aantal-kinderen-en-uren-in-de-kinderopvang-2019-2020" TargetMode="External"/><Relationship Id="rId2737" Type="http://schemas.openxmlformats.org/officeDocument/2006/relationships/hyperlink" Target="https://www.cbs.nl/nl-nl/maatwerk/2019/42/kinderopvang-naar-gemeente-2018" TargetMode="External"/><Relationship Id="rId5210" Type="http://schemas.openxmlformats.org/officeDocument/2006/relationships/hyperlink" Target="https://www.cbs.nl/nl-nl/maatwerk/2019/42/kinderopvang-naar-gemeente-2018" TargetMode="External"/><Relationship Id="rId15151" Type="http://schemas.openxmlformats.org/officeDocument/2006/relationships/hyperlink" Target="https://www.cbs.nl/nl-nl/maatwerk/2019/42/kinderopvang-naar-gemeente-2018" TargetMode="External"/><Relationship Id="rId33029" Type="http://schemas.openxmlformats.org/officeDocument/2006/relationships/hyperlink" Target="https://www.cbs.nl/nl-nl/maatwerk/2019/47/azw-kinderopvang-nederland-per-gemeente-2017-en-2018" TargetMode="External"/><Relationship Id="rId40245" Type="http://schemas.openxmlformats.org/officeDocument/2006/relationships/hyperlink" Target="https://www.cbs.nl/nl-nl/maatwerk/2019/47/azw-kinderopvang-nederland-per-gemeente-2017-en-2018" TargetMode="External"/><Relationship Id="rId54074" Type="http://schemas.openxmlformats.org/officeDocument/2006/relationships/hyperlink" Target="https://www.cbs.nl/nl-nl/maatwerk/2021/29/azw-aantal-kinderen-en-uren-in-de-kinderopvang-2019-2020" TargetMode="External"/><Relationship Id="rId61290" Type="http://schemas.openxmlformats.org/officeDocument/2006/relationships/hyperlink" Target="https://www.cbs.nl/nl-nl/maatwerk/2021/29/azw-aantal-kinderen-en-uren-in-de-kinderopvang-2019-2020" TargetMode="External"/><Relationship Id="rId709" Type="http://schemas.openxmlformats.org/officeDocument/2006/relationships/hyperlink" Target="https://www.cbs.nl/nl-nl/maatwerk/2019/42/kinderopvang-naar-gemeente-2018" TargetMode="External"/><Relationship Id="rId8780" Type="http://schemas.openxmlformats.org/officeDocument/2006/relationships/hyperlink" Target="https://www.cbs.nl/nl-nl/maatwerk/2019/42/kinderopvang-naar-gemeente-2018" TargetMode="External"/><Relationship Id="rId11761" Type="http://schemas.openxmlformats.org/officeDocument/2006/relationships/hyperlink" Target="https://www.cbs.nl/nl-nl/maatwerk/2019/42/kinderopvang-naar-gemeente-2018" TargetMode="External"/><Relationship Id="rId18374" Type="http://schemas.openxmlformats.org/officeDocument/2006/relationships/hyperlink" Target="https://www.cbs.nl/nl-nl/maatwerk/2018/37/huishoudens-met-recht-op-kinderopvangtoeslag-2018" TargetMode="External"/><Relationship Id="rId22020" Type="http://schemas.openxmlformats.org/officeDocument/2006/relationships/hyperlink" Target="https://www.cbs.nl/nl-nl/maatwerk/2018/37/huishoudens-met-recht-op-kinderopvangtoeslag-2018" TargetMode="External"/><Relationship Id="rId25590" Type="http://schemas.openxmlformats.org/officeDocument/2006/relationships/hyperlink" Target="https://www.cbs.nl/nl-nl/maatwerk/2018/37/huishoudens-met-recht-op-kinderopvangtoeslag-2018" TargetMode="External"/><Relationship Id="rId36599" Type="http://schemas.openxmlformats.org/officeDocument/2006/relationships/hyperlink" Target="https://www.cbs.nl/nl-nl/maatwerk/2019/47/azw-kinderopvang-nederland-per-gemeente-2017-en-2018" TargetMode="External"/><Relationship Id="rId39072" Type="http://schemas.openxmlformats.org/officeDocument/2006/relationships/hyperlink" Target="https://www.cbs.nl/nl-nl/maatwerk/2019/47/azw-kinderopvang-nederland-per-gemeente-2017-en-2018" TargetMode="External"/><Relationship Id="rId45917" Type="http://schemas.openxmlformats.org/officeDocument/2006/relationships/hyperlink" Target="https://www.cbs.nl/nl-nl/maatwerk/2019/47/azw-kinderopvang-nederland-per-gemeente-2017-en-2018" TargetMode="External"/><Relationship Id="rId57297" Type="http://schemas.openxmlformats.org/officeDocument/2006/relationships/hyperlink" Target="https://www.cbs.nl/nl-nl/maatwerk/2021/29/azw-aantal-kinderen-en-uren-in-de-kinderopvang-2019-2020" TargetMode="External"/><Relationship Id="rId59746" Type="http://schemas.openxmlformats.org/officeDocument/2006/relationships/hyperlink" Target="https://www.cbs.nl/nl-nl/maatwerk/2021/29/azw-aantal-kinderen-en-uren-in-de-kinderopvang-2019-2020" TargetMode="External"/><Relationship Id="rId1820" Type="http://schemas.openxmlformats.org/officeDocument/2006/relationships/hyperlink" Target="https://www.cbs.nl/nl-nl/maatwerk/2019/42/kinderopvang-naar-gemeente-2018" TargetMode="External"/><Relationship Id="rId8433" Type="http://schemas.openxmlformats.org/officeDocument/2006/relationships/hyperlink" Target="https://www.cbs.nl/nl-nl/maatwerk/2019/42/kinderopvang-naar-gemeente-2018" TargetMode="External"/><Relationship Id="rId11414" Type="http://schemas.openxmlformats.org/officeDocument/2006/relationships/hyperlink" Target="https://www.cbs.nl/nl-nl/maatwerk/2019/42/kinderopvang-naar-gemeente-2018" TargetMode="External"/><Relationship Id="rId18027" Type="http://schemas.openxmlformats.org/officeDocument/2006/relationships/hyperlink" Target="https://www.cbs.nl/nl-nl/maatwerk/2018/37/huishoudens-met-recht-op-kinderopvangtoeslag-2018" TargetMode="External"/><Relationship Id="rId25243" Type="http://schemas.openxmlformats.org/officeDocument/2006/relationships/hyperlink" Target="https://www.cbs.nl/nl-nl/maatwerk/2018/37/huishoudens-met-recht-op-kinderopvangtoeslag-2018" TargetMode="External"/><Relationship Id="rId43468" Type="http://schemas.openxmlformats.org/officeDocument/2006/relationships/hyperlink" Target="https://www.cbs.nl/nl-nl/maatwerk/2019/47/azw-kinderopvang-nederland-per-gemeente-2017-en-2018" TargetMode="External"/><Relationship Id="rId50684" Type="http://schemas.openxmlformats.org/officeDocument/2006/relationships/hyperlink" Target="https://www.cbs.nl/nl-nl/maatwerk/2021/29/azw-aantal-kinderen-en-uren-in-de-kinderopvang-2019-2020" TargetMode="External"/><Relationship Id="rId64166" Type="http://schemas.openxmlformats.org/officeDocument/2006/relationships/hyperlink" Target="https://www.cbs.nl/nl-nl/maatwerk/2021/29/azw-aantal-kinderen-en-uren-in-de-kinderopvang-2019-2020" TargetMode="External"/><Relationship Id="rId14984" Type="http://schemas.openxmlformats.org/officeDocument/2006/relationships/hyperlink" Target="https://www.cbs.nl/nl-nl/maatwerk/2019/42/kinderopvang-naar-gemeente-2018" TargetMode="External"/><Relationship Id="rId28466" Type="http://schemas.openxmlformats.org/officeDocument/2006/relationships/hyperlink" Target="https://www.cbs.nl/nl-nl/maatwerk/2018/37/huishoudens-met-recht-op-kinderopvangtoeslag-2018" TargetMode="External"/><Relationship Id="rId32112" Type="http://schemas.openxmlformats.org/officeDocument/2006/relationships/hyperlink" Target="https://www.cbs.nl/nl-nl/maatwerk/2018/37/huishoudens-met-recht-op-kinderopvangtoeslag-2018" TargetMode="External"/><Relationship Id="rId35682" Type="http://schemas.openxmlformats.org/officeDocument/2006/relationships/hyperlink" Target="https://www.cbs.nl/nl-nl/maatwerk/2019/47/azw-kinderopvang-nederland-per-gemeente-2017-en-2018" TargetMode="External"/><Relationship Id="rId50337" Type="http://schemas.openxmlformats.org/officeDocument/2006/relationships/hyperlink" Target="https://www.cbs.nl/nl-nl/maatwerk/2021/29/azw-aantal-kinderen-en-uren-in-de-kinderopvang-2019-2020" TargetMode="External"/><Relationship Id="rId2594" Type="http://schemas.openxmlformats.org/officeDocument/2006/relationships/hyperlink" Target="https://www.cbs.nl/nl-nl/maatwerk/2019/42/kinderopvang-naar-gemeente-2018" TargetMode="External"/><Relationship Id="rId12188" Type="http://schemas.openxmlformats.org/officeDocument/2006/relationships/hyperlink" Target="https://www.cbs.nl/nl-nl/maatwerk/2019/42/kinderopvang-naar-gemeente-2018" TargetMode="External"/><Relationship Id="rId14637" Type="http://schemas.openxmlformats.org/officeDocument/2006/relationships/hyperlink" Target="https://www.cbs.nl/nl-nl/maatwerk/2019/42/kinderopvang-naar-gemeente-2018" TargetMode="External"/><Relationship Id="rId17110" Type="http://schemas.openxmlformats.org/officeDocument/2006/relationships/hyperlink" Target="https://www.cbs.nl/nl-nl/maatwerk/2018/37/huishoudens-met-recht-op-kinderopvangtoeslag-2018" TargetMode="External"/><Relationship Id="rId21506" Type="http://schemas.openxmlformats.org/officeDocument/2006/relationships/hyperlink" Target="https://www.cbs.nl/nl-nl/maatwerk/2018/37/huishoudens-met-recht-op-kinderopvangtoeslag-2018" TargetMode="External"/><Relationship Id="rId21853" Type="http://schemas.openxmlformats.org/officeDocument/2006/relationships/hyperlink" Target="https://www.cbs.nl/nl-nl/maatwerk/2018/37/huishoudens-met-recht-op-kinderopvangtoeslag-2018" TargetMode="External"/><Relationship Id="rId28119" Type="http://schemas.openxmlformats.org/officeDocument/2006/relationships/hyperlink" Target="https://www.cbs.nl/nl-nl/maatwerk/2018/37/huishoudens-met-recht-op-kinderopvangtoeslag-2018" TargetMode="External"/><Relationship Id="rId35335" Type="http://schemas.openxmlformats.org/officeDocument/2006/relationships/hyperlink" Target="https://www.cbs.nl/nl-nl/maatwerk/2019/47/azw-kinderopvang-nederland-per-gemeente-2017-en-2018" TargetMode="External"/><Relationship Id="rId42551" Type="http://schemas.openxmlformats.org/officeDocument/2006/relationships/hyperlink" Target="https://www.cbs.nl/nl-nl/maatwerk/2019/47/azw-kinderopvang-nederland-per-gemeente-2017-en-2018" TargetMode="External"/><Relationship Id="rId49164" Type="http://schemas.openxmlformats.org/officeDocument/2006/relationships/hyperlink" Target="https://www.cbs.nl/nl-nl/maatwerk/2021/29/azw-aantal-kinderen-en-uren-in-de-kinderopvang-2019-2020" TargetMode="External"/><Relationship Id="rId56380" Type="http://schemas.openxmlformats.org/officeDocument/2006/relationships/hyperlink" Target="https://www.cbs.nl/nl-nl/maatwerk/2021/29/azw-aantal-kinderen-en-uren-in-de-kinderopvang-2019-2020" TargetMode="External"/><Relationship Id="rId60776" Type="http://schemas.openxmlformats.org/officeDocument/2006/relationships/hyperlink" Target="https://www.cbs.nl/nl-nl/maatwerk/2021/29/azw-aantal-kinderen-en-uren-in-de-kinderopvang-2019-2020" TargetMode="External"/><Relationship Id="rId566" Type="http://schemas.openxmlformats.org/officeDocument/2006/relationships/hyperlink" Target="https://www.cbs.nl/nl-nl/maatwerk/2019/42/kinderopvang-naar-gemeente-2018" TargetMode="External"/><Relationship Id="rId2247" Type="http://schemas.openxmlformats.org/officeDocument/2006/relationships/hyperlink" Target="https://www.cbs.nl/nl-nl/maatwerk/2019/42/kinderopvang-naar-gemeente-2018" TargetMode="External"/><Relationship Id="rId38558" Type="http://schemas.openxmlformats.org/officeDocument/2006/relationships/hyperlink" Target="https://www.cbs.nl/nl-nl/maatwerk/2019/47/azw-kinderopvang-nederland-per-gemeente-2017-en-2018" TargetMode="External"/><Relationship Id="rId42204" Type="http://schemas.openxmlformats.org/officeDocument/2006/relationships/hyperlink" Target="https://www.cbs.nl/nl-nl/maatwerk/2019/47/azw-kinderopvang-nederland-per-gemeente-2017-en-2018" TargetMode="External"/><Relationship Id="rId45774" Type="http://schemas.openxmlformats.org/officeDocument/2006/relationships/hyperlink" Target="https://www.cbs.nl/nl-nl/maatwerk/2019/47/azw-kinderopvang-nederland-per-gemeente-2017-en-2018" TargetMode="External"/><Relationship Id="rId52990" Type="http://schemas.openxmlformats.org/officeDocument/2006/relationships/hyperlink" Target="https://www.cbs.nl/nl-nl/maatwerk/2021/29/azw-aantal-kinderen-en-uren-in-de-kinderopvang-2019-2020" TargetMode="External"/><Relationship Id="rId56033" Type="http://schemas.openxmlformats.org/officeDocument/2006/relationships/hyperlink" Target="https://www.cbs.nl/nl-nl/maatwerk/2021/29/azw-aantal-kinderen-en-uren-in-de-kinderopvang-2019-2020" TargetMode="External"/><Relationship Id="rId60429" Type="http://schemas.openxmlformats.org/officeDocument/2006/relationships/hyperlink" Target="https://www.cbs.nl/nl-nl/maatwerk/2021/29/azw-aantal-kinderen-en-uren-in-de-kinderopvang-2019-2020" TargetMode="External"/><Relationship Id="rId63999" Type="http://schemas.openxmlformats.org/officeDocument/2006/relationships/hyperlink" Target="https://www.cbs.nl/nl-nl/maatwerk/2021/29/azw-aantal-kinderen-en-uren-in-de-kinderopvang-2019-2020" TargetMode="External"/><Relationship Id="rId219" Type="http://schemas.openxmlformats.org/officeDocument/2006/relationships/hyperlink" Target="https://www.cbs.nl/nl-nl/maatwerk/2019/42/kinderopvang-naar-gemeente-2018" TargetMode="External"/><Relationship Id="rId7919" Type="http://schemas.openxmlformats.org/officeDocument/2006/relationships/hyperlink" Target="https://www.cbs.nl/nl-nl/maatwerk/2019/42/kinderopvang-naar-gemeente-2018" TargetMode="External"/><Relationship Id="rId8290" Type="http://schemas.openxmlformats.org/officeDocument/2006/relationships/hyperlink" Target="https://www.cbs.nl/nl-nl/maatwerk/2019/42/kinderopvang-naar-gemeente-2018" TargetMode="External"/><Relationship Id="rId13720" Type="http://schemas.openxmlformats.org/officeDocument/2006/relationships/hyperlink" Target="https://www.cbs.nl/nl-nl/maatwerk/2019/42/kinderopvang-naar-gemeente-2018" TargetMode="External"/><Relationship Id="rId24729" Type="http://schemas.openxmlformats.org/officeDocument/2006/relationships/hyperlink" Target="https://www.cbs.nl/nl-nl/maatwerk/2018/37/huishoudens-met-recht-op-kinderopvangtoeslag-2018" TargetMode="External"/><Relationship Id="rId31945" Type="http://schemas.openxmlformats.org/officeDocument/2006/relationships/hyperlink" Target="https://www.cbs.nl/nl-nl/maatwerk/2018/37/huishoudens-met-recht-op-kinderopvangtoeslag-2018" TargetMode="External"/><Relationship Id="rId45427" Type="http://schemas.openxmlformats.org/officeDocument/2006/relationships/hyperlink" Target="https://www.cbs.nl/nl-nl/maatwerk/2019/47/azw-kinderopvang-nederland-per-gemeente-2017-en-2018" TargetMode="External"/><Relationship Id="rId52643" Type="http://schemas.openxmlformats.org/officeDocument/2006/relationships/hyperlink" Target="https://www.cbs.nl/nl-nl/maatwerk/2021/29/azw-aantal-kinderen-en-uren-in-de-kinderopvang-2019-2020" TargetMode="External"/><Relationship Id="rId59256" Type="http://schemas.openxmlformats.org/officeDocument/2006/relationships/hyperlink" Target="https://www.cbs.nl/nl-nl/maatwerk/2021/29/azw-aantal-kinderen-en-uren-in-de-kinderopvang-2019-2020" TargetMode="External"/><Relationship Id="rId11271" Type="http://schemas.openxmlformats.org/officeDocument/2006/relationships/hyperlink" Target="https://www.cbs.nl/nl-nl/maatwerk/2019/42/kinderopvang-naar-gemeente-2018" TargetMode="External"/><Relationship Id="rId16943" Type="http://schemas.openxmlformats.org/officeDocument/2006/relationships/hyperlink" Target="https://www.cbs.nl/nl-nl/maatwerk/2018/37/huishoudens-met-recht-op-kinderopvangtoeslag-2018" TargetMode="External"/><Relationship Id="rId27202" Type="http://schemas.openxmlformats.org/officeDocument/2006/relationships/hyperlink" Target="https://www.cbs.nl/nl-nl/maatwerk/2018/37/huishoudens-met-recht-op-kinderopvangtoeslag-2018" TargetMode="External"/><Relationship Id="rId48997" Type="http://schemas.openxmlformats.org/officeDocument/2006/relationships/hyperlink" Target="https://www.cbs.nl/nl-nl/maatwerk/2019/47/azw-kinderopvang-nederland-per-gemeente-2017-en-2018" TargetMode="External"/><Relationship Id="rId50194" Type="http://schemas.openxmlformats.org/officeDocument/2006/relationships/hyperlink" Target="https://www.cbs.nl/nl-nl/maatwerk/2021/29/azw-aantal-kinderen-en-uren-in-de-kinderopvang-2019-2020" TargetMode="External"/><Relationship Id="rId1330" Type="http://schemas.openxmlformats.org/officeDocument/2006/relationships/hyperlink" Target="https://www.cbs.nl/nl-nl/maatwerk/2019/42/kinderopvang-naar-gemeente-2018" TargetMode="External"/><Relationship Id="rId14494" Type="http://schemas.openxmlformats.org/officeDocument/2006/relationships/hyperlink" Target="https://www.cbs.nl/nl-nl/maatwerk/2019/42/kinderopvang-naar-gemeente-2018" TargetMode="External"/><Relationship Id="rId23812" Type="http://schemas.openxmlformats.org/officeDocument/2006/relationships/hyperlink" Target="https://www.cbs.nl/nl-nl/maatwerk/2018/37/huishoudens-met-recht-op-kinderopvangtoeslag-2018" TargetMode="External"/><Relationship Id="rId37641" Type="http://schemas.openxmlformats.org/officeDocument/2006/relationships/hyperlink" Target="https://www.cbs.nl/nl-nl/maatwerk/2019/47/azw-kinderopvang-nederland-per-gemeente-2017-en-2018" TargetMode="External"/><Relationship Id="rId55866" Type="http://schemas.openxmlformats.org/officeDocument/2006/relationships/hyperlink" Target="https://www.cbs.nl/nl-nl/maatwerk/2021/29/azw-aantal-kinderen-en-uren-in-de-kinderopvang-2019-2020" TargetMode="External"/><Relationship Id="rId4553" Type="http://schemas.openxmlformats.org/officeDocument/2006/relationships/hyperlink" Target="https://www.cbs.nl/nl-nl/maatwerk/2019/42/kinderopvang-naar-gemeente-2018" TargetMode="External"/><Relationship Id="rId14147" Type="http://schemas.openxmlformats.org/officeDocument/2006/relationships/hyperlink" Target="https://www.cbs.nl/nl-nl/maatwerk/2019/42/kinderopvang-naar-gemeente-2018" TargetMode="External"/><Relationship Id="rId21363" Type="http://schemas.openxmlformats.org/officeDocument/2006/relationships/hyperlink" Target="https://www.cbs.nl/nl-nl/maatwerk/2018/37/huishoudens-met-recht-op-kinderopvangtoeslag-2018" TargetMode="External"/><Relationship Id="rId35192" Type="http://schemas.openxmlformats.org/officeDocument/2006/relationships/hyperlink" Target="https://www.cbs.nl/nl-nl/maatwerk/2019/47/azw-kinderopvang-nederland-per-gemeente-2017-en-2018" TargetMode="External"/><Relationship Id="rId44510" Type="http://schemas.openxmlformats.org/officeDocument/2006/relationships/hyperlink" Target="https://www.cbs.nl/nl-nl/maatwerk/2019/47/azw-kinderopvang-nederland-per-gemeente-2017-en-2018" TargetMode="External"/><Relationship Id="rId55519" Type="http://schemas.openxmlformats.org/officeDocument/2006/relationships/hyperlink" Target="https://www.cbs.nl/nl-nl/maatwerk/2021/29/azw-aantal-kinderen-en-uren-in-de-kinderopvang-2019-2020" TargetMode="External"/><Relationship Id="rId60286" Type="http://schemas.openxmlformats.org/officeDocument/2006/relationships/hyperlink" Target="https://www.cbs.nl/nl-nl/maatwerk/2021/29/azw-aantal-kinderen-en-uren-in-de-kinderopvang-2019-2020" TargetMode="External"/><Relationship Id="rId62735" Type="http://schemas.openxmlformats.org/officeDocument/2006/relationships/hyperlink" Target="https://www.cbs.nl/nl-nl/maatwerk/2021/29/azw-aantal-kinderen-en-uren-in-de-kinderopvang-2019-2020" TargetMode="External"/><Relationship Id="rId4206" Type="http://schemas.openxmlformats.org/officeDocument/2006/relationships/hyperlink" Target="https://www.cbs.nl/nl-nl/maatwerk/2019/42/kinderopvang-naar-gemeente-2018" TargetMode="External"/><Relationship Id="rId7776" Type="http://schemas.openxmlformats.org/officeDocument/2006/relationships/hyperlink" Target="https://www.cbs.nl/nl-nl/maatwerk/2019/42/kinderopvang-naar-gemeente-2018" TargetMode="External"/><Relationship Id="rId19819" Type="http://schemas.openxmlformats.org/officeDocument/2006/relationships/hyperlink" Target="https://www.cbs.nl/nl-nl/maatwerk/2018/37/huishoudens-met-recht-op-kinderopvangtoeslag-2018" TargetMode="External"/><Relationship Id="rId21016" Type="http://schemas.openxmlformats.org/officeDocument/2006/relationships/hyperlink" Target="https://www.cbs.nl/nl-nl/maatwerk/2018/37/huishoudens-met-recht-op-kinderopvangtoeslag-2018" TargetMode="External"/><Relationship Id="rId24586" Type="http://schemas.openxmlformats.org/officeDocument/2006/relationships/hyperlink" Target="https://www.cbs.nl/nl-nl/maatwerk/2018/37/huishoudens-met-recht-op-kinderopvangtoeslag-2018" TargetMode="External"/><Relationship Id="rId42061" Type="http://schemas.openxmlformats.org/officeDocument/2006/relationships/hyperlink" Target="https://www.cbs.nl/nl-nl/maatwerk/2019/47/azw-kinderopvang-nederland-per-gemeente-2017-en-2018" TargetMode="External"/><Relationship Id="rId47733" Type="http://schemas.openxmlformats.org/officeDocument/2006/relationships/hyperlink" Target="https://www.cbs.nl/nl-nl/maatwerk/2019/47/azw-kinderopvang-nederland-per-gemeente-2017-en-2018" TargetMode="External"/><Relationship Id="rId7429" Type="http://schemas.openxmlformats.org/officeDocument/2006/relationships/hyperlink" Target="https://www.cbs.nl/nl-nl/maatwerk/2019/42/kinderopvang-naar-gemeente-2018" TargetMode="External"/><Relationship Id="rId10757" Type="http://schemas.openxmlformats.org/officeDocument/2006/relationships/hyperlink" Target="https://www.cbs.nl/nl-nl/maatwerk/2019/42/kinderopvang-naar-gemeente-2018" TargetMode="External"/><Relationship Id="rId24239" Type="http://schemas.openxmlformats.org/officeDocument/2006/relationships/hyperlink" Target="https://www.cbs.nl/nl-nl/maatwerk/2018/37/huishoudens-met-recht-op-kinderopvangtoeslag-2018" TargetMode="External"/><Relationship Id="rId31455" Type="http://schemas.openxmlformats.org/officeDocument/2006/relationships/hyperlink" Target="https://www.cbs.nl/nl-nl/maatwerk/2018/37/huishoudens-met-recht-op-kinderopvangtoeslag-2018" TargetMode="External"/><Relationship Id="rId33904" Type="http://schemas.openxmlformats.org/officeDocument/2006/relationships/hyperlink" Target="https://www.cbs.nl/nl-nl/maatwerk/2019/47/azw-kinderopvang-nederland-per-gemeente-2017-en-2018" TargetMode="External"/><Relationship Id="rId38068" Type="http://schemas.openxmlformats.org/officeDocument/2006/relationships/hyperlink" Target="https://www.cbs.nl/nl-nl/maatwerk/2019/47/azw-kinderopvang-nederland-per-gemeente-2017-en-2018" TargetMode="External"/><Relationship Id="rId45284" Type="http://schemas.openxmlformats.org/officeDocument/2006/relationships/hyperlink" Target="https://www.cbs.nl/nl-nl/maatwerk/2019/47/azw-kinderopvang-nederland-per-gemeente-2017-en-2018" TargetMode="External"/><Relationship Id="rId54602" Type="http://schemas.openxmlformats.org/officeDocument/2006/relationships/hyperlink" Target="https://www.cbs.nl/nl-nl/maatwerk/2021/29/azw-aantal-kinderen-en-uren-in-de-kinderopvang-2019-2020" TargetMode="External"/><Relationship Id="rId13230" Type="http://schemas.openxmlformats.org/officeDocument/2006/relationships/hyperlink" Target="https://www.cbs.nl/nl-nl/maatwerk/2019/42/kinderopvang-naar-gemeente-2018" TargetMode="External"/><Relationship Id="rId18902" Type="http://schemas.openxmlformats.org/officeDocument/2006/relationships/hyperlink" Target="https://www.cbs.nl/nl-nl/maatwerk/2018/37/huishoudens-met-recht-op-kinderopvangtoeslag-2018" TargetMode="External"/><Relationship Id="rId31108" Type="http://schemas.openxmlformats.org/officeDocument/2006/relationships/hyperlink" Target="https://www.cbs.nl/nl-nl/maatwerk/2018/37/huishoudens-met-recht-op-kinderopvangtoeslag-2018" TargetMode="External"/><Relationship Id="rId52153" Type="http://schemas.openxmlformats.org/officeDocument/2006/relationships/hyperlink" Target="https://www.cbs.nl/nl-nl/maatwerk/2021/29/azw-aantal-kinderen-en-uren-in-de-kinderopvang-2019-2020" TargetMode="External"/><Relationship Id="rId16453" Type="http://schemas.openxmlformats.org/officeDocument/2006/relationships/hyperlink" Target="https://www.cbs.nl/nl-nl/maatwerk/2018/37/huishoudens-met-recht-op-kinderopvangtoeslag-2018" TargetMode="External"/><Relationship Id="rId20849" Type="http://schemas.openxmlformats.org/officeDocument/2006/relationships/hyperlink" Target="https://www.cbs.nl/nl-nl/maatwerk/2018/37/huishoudens-met-recht-op-kinderopvangtoeslag-2018" TargetMode="External"/><Relationship Id="rId34678" Type="http://schemas.openxmlformats.org/officeDocument/2006/relationships/hyperlink" Target="https://www.cbs.nl/nl-nl/maatwerk/2019/47/azw-kinderopvang-nederland-per-gemeente-2017-en-2018" TargetMode="External"/><Relationship Id="rId39600" Type="http://schemas.openxmlformats.org/officeDocument/2006/relationships/hyperlink" Target="https://www.cbs.nl/nl-nl/maatwerk/2019/47/azw-kinderopvang-nederland-per-gemeente-2017-en-2018" TargetMode="External"/><Relationship Id="rId41894" Type="http://schemas.openxmlformats.org/officeDocument/2006/relationships/hyperlink" Target="https://www.cbs.nl/nl-nl/maatwerk/2019/47/azw-kinderopvang-nederland-per-gemeente-2017-en-2018" TargetMode="External"/><Relationship Id="rId55376" Type="http://schemas.openxmlformats.org/officeDocument/2006/relationships/hyperlink" Target="https://www.cbs.nl/nl-nl/maatwerk/2021/29/azw-aantal-kinderen-en-uren-in-de-kinderopvang-2019-2020" TargetMode="External"/><Relationship Id="rId57825" Type="http://schemas.openxmlformats.org/officeDocument/2006/relationships/hyperlink" Target="https://www.cbs.nl/nl-nl/maatwerk/2021/29/azw-aantal-kinderen-en-uren-in-de-kinderopvang-2019-2020" TargetMode="External"/><Relationship Id="rId62592" Type="http://schemas.openxmlformats.org/officeDocument/2006/relationships/hyperlink" Target="https://www.cbs.nl/nl-nl/maatwerk/2021/29/azw-aantal-kinderen-en-uren-in-de-kinderopvang-2019-2020" TargetMode="External"/><Relationship Id="rId6512" Type="http://schemas.openxmlformats.org/officeDocument/2006/relationships/hyperlink" Target="https://www.cbs.nl/nl-nl/maatwerk/2019/42/kinderopvang-naar-gemeente-2018" TargetMode="External"/><Relationship Id="rId16106" Type="http://schemas.openxmlformats.org/officeDocument/2006/relationships/hyperlink" Target="https://www.cbs.nl/nl-nl/maatwerk/2019/42/kinderopvang-naar-gemeente-2018" TargetMode="External"/><Relationship Id="rId19676" Type="http://schemas.openxmlformats.org/officeDocument/2006/relationships/hyperlink" Target="https://www.cbs.nl/nl-nl/maatwerk/2018/37/huishoudens-met-recht-op-kinderopvangtoeslag-2018" TargetMode="External"/><Relationship Id="rId23322" Type="http://schemas.openxmlformats.org/officeDocument/2006/relationships/hyperlink" Target="https://www.cbs.nl/nl-nl/maatwerk/2018/37/huishoudens-met-recht-op-kinderopvangtoeslag-2018" TargetMode="External"/><Relationship Id="rId26892" Type="http://schemas.openxmlformats.org/officeDocument/2006/relationships/hyperlink" Target="https://www.cbs.nl/nl-nl/maatwerk/2018/37/huishoudens-met-recht-op-kinderopvangtoeslag-2018" TargetMode="External"/><Relationship Id="rId37151" Type="http://schemas.openxmlformats.org/officeDocument/2006/relationships/hyperlink" Target="https://www.cbs.nl/nl-nl/maatwerk/2019/47/azw-kinderopvang-nederland-per-gemeente-2017-en-2018" TargetMode="External"/><Relationship Id="rId41547" Type="http://schemas.openxmlformats.org/officeDocument/2006/relationships/hyperlink" Target="https://www.cbs.nl/nl-nl/maatwerk/2019/47/azw-kinderopvang-nederland-per-gemeente-2017-en-2018" TargetMode="External"/><Relationship Id="rId44020" Type="http://schemas.openxmlformats.org/officeDocument/2006/relationships/hyperlink" Target="https://www.cbs.nl/nl-nl/maatwerk/2019/47/azw-kinderopvang-nederland-per-gemeente-2017-en-2018" TargetMode="External"/><Relationship Id="rId55029" Type="http://schemas.openxmlformats.org/officeDocument/2006/relationships/hyperlink" Target="https://www.cbs.nl/nl-nl/maatwerk/2021/29/azw-aantal-kinderen-en-uren-in-de-kinderopvang-2019-2020" TargetMode="External"/><Relationship Id="rId62245" Type="http://schemas.openxmlformats.org/officeDocument/2006/relationships/hyperlink" Target="https://www.cbs.nl/nl-nl/maatwerk/2021/29/azw-aantal-kinderen-en-uren-in-de-kinderopvang-2019-2020" TargetMode="External"/><Relationship Id="rId4063" Type="http://schemas.openxmlformats.org/officeDocument/2006/relationships/hyperlink" Target="https://www.cbs.nl/nl-nl/maatwerk/2019/42/kinderopvang-naar-gemeente-2018" TargetMode="External"/><Relationship Id="rId9735" Type="http://schemas.openxmlformats.org/officeDocument/2006/relationships/hyperlink" Target="https://www.cbs.nl/nl-nl/maatwerk/2019/42/kinderopvang-naar-gemeente-2018" TargetMode="External"/><Relationship Id="rId19329" Type="http://schemas.openxmlformats.org/officeDocument/2006/relationships/hyperlink" Target="https://www.cbs.nl/nl-nl/maatwerk/2018/37/huishoudens-met-recht-op-kinderopvangtoeslag-2018" TargetMode="External"/><Relationship Id="rId26545" Type="http://schemas.openxmlformats.org/officeDocument/2006/relationships/hyperlink" Target="https://www.cbs.nl/nl-nl/maatwerk/2018/37/huishoudens-met-recht-op-kinderopvangtoeslag-2018" TargetMode="External"/><Relationship Id="rId33761" Type="http://schemas.openxmlformats.org/officeDocument/2006/relationships/hyperlink" Target="https://www.cbs.nl/nl-nl/maatwerk/2019/47/azw-kinderopvang-nederland-per-gemeente-2017-en-2018" TargetMode="External"/><Relationship Id="rId47590" Type="http://schemas.openxmlformats.org/officeDocument/2006/relationships/hyperlink" Target="https://www.cbs.nl/nl-nl/maatwerk/2019/47/azw-kinderopvang-nederland-per-gemeente-2017-en-2018" TargetMode="External"/><Relationship Id="rId51986" Type="http://schemas.openxmlformats.org/officeDocument/2006/relationships/hyperlink" Target="https://www.cbs.nl/nl-nl/maatwerk/2021/29/azw-aantal-kinderen-en-uren-in-de-kinderopvang-2019-2020" TargetMode="External"/><Relationship Id="rId58599" Type="http://schemas.openxmlformats.org/officeDocument/2006/relationships/hyperlink" Target="https://www.cbs.nl/nl-nl/maatwerk/2021/29/azw-aantal-kinderen-en-uren-in-de-kinderopvang-2019-2020" TargetMode="External"/><Relationship Id="rId7286" Type="http://schemas.openxmlformats.org/officeDocument/2006/relationships/hyperlink" Target="https://www.cbs.nl/nl-nl/maatwerk/2019/42/kinderopvang-naar-gemeente-2018" TargetMode="External"/><Relationship Id="rId10267" Type="http://schemas.openxmlformats.org/officeDocument/2006/relationships/hyperlink" Target="https://www.cbs.nl/nl-nl/maatwerk/2019/42/kinderopvang-naar-gemeente-2018" TargetMode="External"/><Relationship Id="rId12716" Type="http://schemas.openxmlformats.org/officeDocument/2006/relationships/hyperlink" Target="https://www.cbs.nl/nl-nl/maatwerk/2019/42/kinderopvang-naar-gemeente-2018" TargetMode="External"/><Relationship Id="rId24096" Type="http://schemas.openxmlformats.org/officeDocument/2006/relationships/hyperlink" Target="https://www.cbs.nl/nl-nl/maatwerk/2018/37/huishoudens-met-recht-op-kinderopvangtoeslag-2018" TargetMode="External"/><Relationship Id="rId29768" Type="http://schemas.openxmlformats.org/officeDocument/2006/relationships/hyperlink" Target="https://www.cbs.nl/nl-nl/maatwerk/2018/37/huishoudens-met-recht-op-kinderopvangtoeslag-2018" TargetMode="External"/><Relationship Id="rId33414" Type="http://schemas.openxmlformats.org/officeDocument/2006/relationships/hyperlink" Target="https://www.cbs.nl/nl-nl/maatwerk/2019/47/azw-kinderopvang-nederland-per-gemeente-2017-en-2018" TargetMode="External"/><Relationship Id="rId36984" Type="http://schemas.openxmlformats.org/officeDocument/2006/relationships/hyperlink" Target="https://www.cbs.nl/nl-nl/maatwerk/2019/47/azw-kinderopvang-nederland-per-gemeente-2017-en-2018" TargetMode="External"/><Relationship Id="rId40630" Type="http://schemas.openxmlformats.org/officeDocument/2006/relationships/hyperlink" Target="https://www.cbs.nl/nl-nl/maatwerk/2019/47/azw-kinderopvang-nederland-per-gemeente-2017-en-2018" TargetMode="External"/><Relationship Id="rId47243" Type="http://schemas.openxmlformats.org/officeDocument/2006/relationships/hyperlink" Target="https://www.cbs.nl/nl-nl/maatwerk/2019/47/azw-kinderopvang-nederland-per-gemeente-2017-en-2018" TargetMode="External"/><Relationship Id="rId51639" Type="http://schemas.openxmlformats.org/officeDocument/2006/relationships/hyperlink" Target="https://www.cbs.nl/nl-nl/maatwerk/2021/29/azw-aantal-kinderen-en-uren-in-de-kinderopvang-2019-2020" TargetMode="External"/><Relationship Id="rId65468" Type="http://schemas.openxmlformats.org/officeDocument/2006/relationships/hyperlink" Target="https://www.cbs.nl/nl-nl/maatwerk/2021/29/azw-aantal-kinderen-en-uren-in-de-kinderopvang-2019-2020" TargetMode="External"/><Relationship Id="rId3896" Type="http://schemas.openxmlformats.org/officeDocument/2006/relationships/hyperlink" Target="https://www.cbs.nl/nl-nl/maatwerk/2019/42/kinderopvang-naar-gemeente-2018" TargetMode="External"/><Relationship Id="rId15939" Type="http://schemas.openxmlformats.org/officeDocument/2006/relationships/hyperlink" Target="https://www.cbs.nl/nl-nl/maatwerk/2019/42/kinderopvang-naar-gemeente-2018" TargetMode="External"/><Relationship Id="rId36637" Type="http://schemas.openxmlformats.org/officeDocument/2006/relationships/hyperlink" Target="https://www.cbs.nl/nl-nl/maatwerk/2019/47/azw-kinderopvang-nederland-per-gemeente-2017-en-2018" TargetMode="External"/><Relationship Id="rId43853" Type="http://schemas.openxmlformats.org/officeDocument/2006/relationships/hyperlink" Target="https://www.cbs.nl/nl-nl/maatwerk/2019/47/azw-kinderopvang-nederland-per-gemeente-2017-en-2018" TargetMode="External"/><Relationship Id="rId54112" Type="http://schemas.openxmlformats.org/officeDocument/2006/relationships/hyperlink" Target="https://www.cbs.nl/nl-nl/maatwerk/2021/29/azw-aantal-kinderen-en-uren-in-de-kinderopvang-2019-2020" TargetMode="External"/><Relationship Id="rId57682" Type="http://schemas.openxmlformats.org/officeDocument/2006/relationships/hyperlink" Target="https://www.cbs.nl/nl-nl/maatwerk/2021/29/azw-aantal-kinderen-en-uren-in-de-kinderopvang-2019-2020" TargetMode="External"/><Relationship Id="rId3549" Type="http://schemas.openxmlformats.org/officeDocument/2006/relationships/hyperlink" Target="https://www.cbs.nl/nl-nl/maatwerk/2019/42/kinderopvang-naar-gemeente-2018" TargetMode="External"/><Relationship Id="rId18412" Type="http://schemas.openxmlformats.org/officeDocument/2006/relationships/hyperlink" Target="https://www.cbs.nl/nl-nl/maatwerk/2018/37/huishoudens-met-recht-op-kinderopvangtoeslag-2018" TargetMode="External"/><Relationship Id="rId22808" Type="http://schemas.openxmlformats.org/officeDocument/2006/relationships/hyperlink" Target="https://www.cbs.nl/nl-nl/maatwerk/2018/37/huishoudens-met-recht-op-kinderopvangtoeslag-2018" TargetMode="External"/><Relationship Id="rId34188" Type="http://schemas.openxmlformats.org/officeDocument/2006/relationships/hyperlink" Target="https://www.cbs.nl/nl-nl/maatwerk/2019/47/azw-kinderopvang-nederland-per-gemeente-2017-en-2018" TargetMode="External"/><Relationship Id="rId39110" Type="http://schemas.openxmlformats.org/officeDocument/2006/relationships/hyperlink" Target="https://www.cbs.nl/nl-nl/maatwerk/2019/47/azw-kinderopvang-nederland-per-gemeente-2017-en-2018" TargetMode="External"/><Relationship Id="rId43506" Type="http://schemas.openxmlformats.org/officeDocument/2006/relationships/hyperlink" Target="https://www.cbs.nl/nl-nl/maatwerk/2019/47/azw-kinderopvang-nederland-per-gemeente-2017-en-2018" TargetMode="External"/><Relationship Id="rId50722" Type="http://schemas.openxmlformats.org/officeDocument/2006/relationships/hyperlink" Target="https://www.cbs.nl/nl-nl/maatwerk/2021/29/azw-aantal-kinderen-en-uren-in-de-kinderopvang-2019-2020" TargetMode="External"/><Relationship Id="rId57335" Type="http://schemas.openxmlformats.org/officeDocument/2006/relationships/hyperlink" Target="https://www.cbs.nl/nl-nl/maatwerk/2021/29/azw-aantal-kinderen-en-uren-in-de-kinderopvang-2019-2020" TargetMode="External"/><Relationship Id="rId64551" Type="http://schemas.openxmlformats.org/officeDocument/2006/relationships/hyperlink" Target="https://www.cbs.nl/nl-nl/maatwerk/2021/29/azw-aantal-kinderen-en-uren-in-de-kinderopvang-2019-2020" TargetMode="External"/><Relationship Id="rId6022" Type="http://schemas.openxmlformats.org/officeDocument/2006/relationships/hyperlink" Target="https://www.cbs.nl/nl-nl/maatwerk/2019/42/kinderopvang-naar-gemeente-2018" TargetMode="External"/><Relationship Id="rId20359" Type="http://schemas.openxmlformats.org/officeDocument/2006/relationships/hyperlink" Target="https://www.cbs.nl/nl-nl/maatwerk/2018/37/huishoudens-met-recht-op-kinderopvangtoeslag-2018" TargetMode="External"/><Relationship Id="rId28851" Type="http://schemas.openxmlformats.org/officeDocument/2006/relationships/hyperlink" Target="https://www.cbs.nl/nl-nl/maatwerk/2018/37/huishoudens-met-recht-op-kinderopvangtoeslag-2018" TargetMode="External"/><Relationship Id="rId41057" Type="http://schemas.openxmlformats.org/officeDocument/2006/relationships/hyperlink" Target="https://www.cbs.nl/nl-nl/maatwerk/2019/47/azw-kinderopvang-nederland-per-gemeente-2017-en-2018" TargetMode="External"/><Relationship Id="rId64204" Type="http://schemas.openxmlformats.org/officeDocument/2006/relationships/hyperlink" Target="https://www.cbs.nl/nl-nl/maatwerk/2021/29/azw-aantal-kinderen-en-uren-in-de-kinderopvang-2019-2020" TargetMode="External"/><Relationship Id="rId9592" Type="http://schemas.openxmlformats.org/officeDocument/2006/relationships/hyperlink" Target="https://www.cbs.nl/nl-nl/maatwerk/2019/42/kinderopvang-naar-gemeente-2018" TargetMode="External"/><Relationship Id="rId12573" Type="http://schemas.openxmlformats.org/officeDocument/2006/relationships/hyperlink" Target="https://www.cbs.nl/nl-nl/maatwerk/2019/42/kinderopvang-naar-gemeente-2018" TargetMode="External"/><Relationship Id="rId19186" Type="http://schemas.openxmlformats.org/officeDocument/2006/relationships/hyperlink" Target="https://www.cbs.nl/nl-nl/maatwerk/2018/37/huishoudens-met-recht-op-kinderopvangtoeslag-2018" TargetMode="External"/><Relationship Id="rId28504" Type="http://schemas.openxmlformats.org/officeDocument/2006/relationships/hyperlink" Target="https://www.cbs.nl/nl-nl/maatwerk/2018/37/huishoudens-met-recht-op-kinderopvangtoeslag-2018" TargetMode="External"/><Relationship Id="rId30798" Type="http://schemas.openxmlformats.org/officeDocument/2006/relationships/hyperlink" Target="https://www.cbs.nl/nl-nl/maatwerk/2018/37/huishoudens-met-recht-op-kinderopvangtoeslag-2018" TargetMode="External"/><Relationship Id="rId35720" Type="http://schemas.openxmlformats.org/officeDocument/2006/relationships/hyperlink" Target="https://www.cbs.nl/nl-nl/maatwerk/2019/47/azw-kinderopvang-nederland-per-gemeente-2017-en-2018" TargetMode="External"/><Relationship Id="rId46729" Type="http://schemas.openxmlformats.org/officeDocument/2006/relationships/hyperlink" Target="https://www.cbs.nl/nl-nl/maatwerk/2019/47/azw-kinderopvang-nederland-per-gemeente-2017-en-2018" TargetMode="External"/><Relationship Id="rId51496" Type="http://schemas.openxmlformats.org/officeDocument/2006/relationships/hyperlink" Target="https://www.cbs.nl/nl-nl/maatwerk/2021/29/azw-aantal-kinderen-en-uren-in-de-kinderopvang-2019-2020" TargetMode="External"/><Relationship Id="rId53945" Type="http://schemas.openxmlformats.org/officeDocument/2006/relationships/hyperlink" Target="https://www.cbs.nl/nl-nl/maatwerk/2021/29/azw-aantal-kinderen-en-uren-in-de-kinderopvang-2019-2020" TargetMode="External"/><Relationship Id="rId951" Type="http://schemas.openxmlformats.org/officeDocument/2006/relationships/hyperlink" Target="https://www.cbs.nl/nl-nl/maatwerk/2019/42/kinderopvang-naar-gemeente-2018" TargetMode="External"/><Relationship Id="rId2632" Type="http://schemas.openxmlformats.org/officeDocument/2006/relationships/hyperlink" Target="https://www.cbs.nl/nl-nl/maatwerk/2019/42/kinderopvang-naar-gemeente-2018" TargetMode="External"/><Relationship Id="rId9245" Type="http://schemas.openxmlformats.org/officeDocument/2006/relationships/hyperlink" Target="https://www.cbs.nl/nl-nl/maatwerk/2019/42/kinderopvang-naar-gemeente-2018" TargetMode="External"/><Relationship Id="rId12226" Type="http://schemas.openxmlformats.org/officeDocument/2006/relationships/hyperlink" Target="https://www.cbs.nl/nl-nl/maatwerk/2019/42/kinderopvang-naar-gemeente-2018" TargetMode="External"/><Relationship Id="rId15796" Type="http://schemas.openxmlformats.org/officeDocument/2006/relationships/hyperlink" Target="https://www.cbs.nl/nl-nl/maatwerk/2019/42/kinderopvang-naar-gemeente-2018" TargetMode="External"/><Relationship Id="rId26055" Type="http://schemas.openxmlformats.org/officeDocument/2006/relationships/hyperlink" Target="https://www.cbs.nl/nl-nl/maatwerk/2018/37/huishoudens-met-recht-op-kinderopvangtoeslag-2018" TargetMode="External"/><Relationship Id="rId33271" Type="http://schemas.openxmlformats.org/officeDocument/2006/relationships/hyperlink" Target="https://www.cbs.nl/nl-nl/maatwerk/2019/47/azw-kinderopvang-nederland-per-gemeente-2017-en-2018" TargetMode="External"/><Relationship Id="rId38943" Type="http://schemas.openxmlformats.org/officeDocument/2006/relationships/hyperlink" Target="https://www.cbs.nl/nl-nl/maatwerk/2019/47/azw-kinderopvang-nederland-per-gemeente-2017-en-2018" TargetMode="External"/><Relationship Id="rId49202" Type="http://schemas.openxmlformats.org/officeDocument/2006/relationships/hyperlink" Target="https://www.cbs.nl/nl-nl/maatwerk/2021/29/azw-aantal-kinderen-en-uren-in-de-kinderopvang-2019-2020" TargetMode="External"/><Relationship Id="rId51149" Type="http://schemas.openxmlformats.org/officeDocument/2006/relationships/hyperlink" Target="https://www.cbs.nl/nl-nl/maatwerk/2021/29/azw-aantal-kinderen-en-uren-in-de-kinderopvang-2019-2020" TargetMode="External"/><Relationship Id="rId60814" Type="http://schemas.openxmlformats.org/officeDocument/2006/relationships/hyperlink" Target="https://www.cbs.nl/nl-nl/maatwerk/2021/29/azw-aantal-kinderen-en-uren-in-de-kinderopvang-2019-2020" TargetMode="External"/><Relationship Id="rId604" Type="http://schemas.openxmlformats.org/officeDocument/2006/relationships/hyperlink" Target="https://www.cbs.nl/nl-nl/maatwerk/2019/42/kinderopvang-naar-gemeente-2018" TargetMode="External"/><Relationship Id="rId5855" Type="http://schemas.openxmlformats.org/officeDocument/2006/relationships/hyperlink" Target="https://www.cbs.nl/nl-nl/maatwerk/2019/42/kinderopvang-naar-gemeente-2018" TargetMode="External"/><Relationship Id="rId15449" Type="http://schemas.openxmlformats.org/officeDocument/2006/relationships/hyperlink" Target="https://www.cbs.nl/nl-nl/maatwerk/2019/42/kinderopvang-naar-gemeente-2018" TargetMode="External"/><Relationship Id="rId22665" Type="http://schemas.openxmlformats.org/officeDocument/2006/relationships/hyperlink" Target="https://www.cbs.nl/nl-nl/maatwerk/2018/37/huishoudens-met-recht-op-kinderopvangtoeslag-2018" TargetMode="External"/><Relationship Id="rId29278" Type="http://schemas.openxmlformats.org/officeDocument/2006/relationships/hyperlink" Target="https://www.cbs.nl/nl-nl/maatwerk/2018/37/huishoudens-met-recht-op-kinderopvangtoeslag-2018" TargetMode="External"/><Relationship Id="rId36494" Type="http://schemas.openxmlformats.org/officeDocument/2006/relationships/hyperlink" Target="https://www.cbs.nl/nl-nl/maatwerk/2019/47/azw-kinderopvang-nederland-per-gemeente-2017-en-2018" TargetMode="External"/><Relationship Id="rId40140" Type="http://schemas.openxmlformats.org/officeDocument/2006/relationships/hyperlink" Target="https://www.cbs.nl/nl-nl/maatwerk/2019/47/azw-kinderopvang-nederland-per-gemeente-2017-en-2018" TargetMode="External"/><Relationship Id="rId45812" Type="http://schemas.openxmlformats.org/officeDocument/2006/relationships/hyperlink" Target="https://www.cbs.nl/nl-nl/maatwerk/2019/47/azw-kinderopvang-nederland-per-gemeente-2017-en-2018" TargetMode="External"/><Relationship Id="rId59641" Type="http://schemas.openxmlformats.org/officeDocument/2006/relationships/hyperlink" Target="https://www.cbs.nl/nl-nl/maatwerk/2021/29/azw-aantal-kinderen-en-uren-in-de-kinderopvang-2019-2020" TargetMode="External"/><Relationship Id="rId5508" Type="http://schemas.openxmlformats.org/officeDocument/2006/relationships/hyperlink" Target="https://www.cbs.nl/nl-nl/maatwerk/2019/42/kinderopvang-naar-gemeente-2018" TargetMode="External"/><Relationship Id="rId22318" Type="http://schemas.openxmlformats.org/officeDocument/2006/relationships/hyperlink" Target="https://www.cbs.nl/nl-nl/maatwerk/2018/37/huishoudens-met-recht-op-kinderopvangtoeslag-2018" TargetMode="External"/><Relationship Id="rId36147" Type="http://schemas.openxmlformats.org/officeDocument/2006/relationships/hyperlink" Target="https://www.cbs.nl/nl-nl/maatwerk/2019/47/azw-kinderopvang-nederland-per-gemeente-2017-en-2018" TargetMode="External"/><Relationship Id="rId43363" Type="http://schemas.openxmlformats.org/officeDocument/2006/relationships/hyperlink" Target="https://www.cbs.nl/nl-nl/maatwerk/2019/47/azw-kinderopvang-nederland-per-gemeente-2017-en-2018" TargetMode="External"/><Relationship Id="rId57192" Type="http://schemas.openxmlformats.org/officeDocument/2006/relationships/hyperlink" Target="https://www.cbs.nl/nl-nl/maatwerk/2021/29/azw-aantal-kinderen-en-uren-in-de-kinderopvang-2019-2020" TargetMode="External"/><Relationship Id="rId61588" Type="http://schemas.openxmlformats.org/officeDocument/2006/relationships/hyperlink" Target="https://www.cbs.nl/nl-nl/maatwerk/2021/29/azw-aantal-kinderen-en-uren-in-de-kinderopvang-2019-2020" TargetMode="External"/><Relationship Id="rId3059" Type="http://schemas.openxmlformats.org/officeDocument/2006/relationships/hyperlink" Target="https://www.cbs.nl/nl-nl/maatwerk/2019/42/kinderopvang-naar-gemeente-2018" TargetMode="External"/><Relationship Id="rId25888" Type="http://schemas.openxmlformats.org/officeDocument/2006/relationships/hyperlink" Target="https://www.cbs.nl/nl-nl/maatwerk/2018/37/huishoudens-met-recht-op-kinderopvangtoeslag-2018" TargetMode="External"/><Relationship Id="rId43016" Type="http://schemas.openxmlformats.org/officeDocument/2006/relationships/hyperlink" Target="https://www.cbs.nl/nl-nl/maatwerk/2019/47/azw-kinderopvang-nederland-per-gemeente-2017-en-2018" TargetMode="External"/><Relationship Id="rId46586" Type="http://schemas.openxmlformats.org/officeDocument/2006/relationships/hyperlink" Target="https://www.cbs.nl/nl-nl/maatwerk/2019/47/azw-kinderopvang-nederland-per-gemeente-2017-en-2018" TargetMode="External"/><Relationship Id="rId50232" Type="http://schemas.openxmlformats.org/officeDocument/2006/relationships/hyperlink" Target="https://www.cbs.nl/nl-nl/maatwerk/2021/29/azw-aantal-kinderen-en-uren-in-de-kinderopvang-2019-2020" TargetMode="External"/><Relationship Id="rId64061" Type="http://schemas.openxmlformats.org/officeDocument/2006/relationships/hyperlink" Target="https://www.cbs.nl/nl-nl/maatwerk/2021/29/azw-aantal-kinderen-en-uren-in-de-kinderopvang-2019-2020" TargetMode="External"/><Relationship Id="rId14532" Type="http://schemas.openxmlformats.org/officeDocument/2006/relationships/hyperlink" Target="https://www.cbs.nl/nl-nl/maatwerk/2019/42/kinderopvang-naar-gemeente-2018" TargetMode="External"/><Relationship Id="rId28014" Type="http://schemas.openxmlformats.org/officeDocument/2006/relationships/hyperlink" Target="https://www.cbs.nl/nl-nl/maatwerk/2018/37/huishoudens-met-recht-op-kinderopvangtoeslag-2018" TargetMode="External"/><Relationship Id="rId28361" Type="http://schemas.openxmlformats.org/officeDocument/2006/relationships/hyperlink" Target="https://www.cbs.nl/nl-nl/maatwerk/2018/37/huishoudens-met-recht-op-kinderopvangtoeslag-2018" TargetMode="External"/><Relationship Id="rId32757" Type="http://schemas.openxmlformats.org/officeDocument/2006/relationships/hyperlink" Target="https://www.cbs.nl/nl-nl/maatwerk/2018/37/huishoudens-met-recht-op-kinderopvangtoeslag-2018" TargetMode="External"/><Relationship Id="rId46239" Type="http://schemas.openxmlformats.org/officeDocument/2006/relationships/hyperlink" Target="https://www.cbs.nl/nl-nl/maatwerk/2019/47/azw-kinderopvang-nederland-per-gemeente-2017-en-2018" TargetMode="External"/><Relationship Id="rId53455" Type="http://schemas.openxmlformats.org/officeDocument/2006/relationships/hyperlink" Target="https://www.cbs.nl/nl-nl/maatwerk/2021/29/azw-aantal-kinderen-en-uren-in-de-kinderopvang-2019-2020" TargetMode="External"/><Relationship Id="rId55904" Type="http://schemas.openxmlformats.org/officeDocument/2006/relationships/hyperlink" Target="https://www.cbs.nl/nl-nl/maatwerk/2021/29/azw-aantal-kinderen-en-uren-in-de-kinderopvang-2019-2020" TargetMode="External"/><Relationship Id="rId60671" Type="http://schemas.openxmlformats.org/officeDocument/2006/relationships/hyperlink" Target="https://www.cbs.nl/nl-nl/maatwerk/2021/29/azw-aantal-kinderen-en-uren-in-de-kinderopvang-2019-2020" TargetMode="External"/><Relationship Id="rId12083" Type="http://schemas.openxmlformats.org/officeDocument/2006/relationships/hyperlink" Target="https://www.cbs.nl/nl-nl/maatwerk/2019/42/kinderopvang-naar-gemeente-2018" TargetMode="External"/><Relationship Id="rId17755" Type="http://schemas.openxmlformats.org/officeDocument/2006/relationships/hyperlink" Target="https://www.cbs.nl/nl-nl/maatwerk/2018/37/huishoudens-met-recht-op-kinderopvangtoeslag-2018" TargetMode="External"/><Relationship Id="rId21401" Type="http://schemas.openxmlformats.org/officeDocument/2006/relationships/hyperlink" Target="https://www.cbs.nl/nl-nl/maatwerk/2018/37/huishoudens-met-recht-op-kinderopvangtoeslag-2018" TargetMode="External"/><Relationship Id="rId24971" Type="http://schemas.openxmlformats.org/officeDocument/2006/relationships/hyperlink" Target="https://www.cbs.nl/nl-nl/maatwerk/2018/37/huishoudens-met-recht-op-kinderopvangtoeslag-2018" TargetMode="External"/><Relationship Id="rId35230" Type="http://schemas.openxmlformats.org/officeDocument/2006/relationships/hyperlink" Target="https://www.cbs.nl/nl-nl/maatwerk/2019/47/azw-kinderopvang-nederland-per-gemeente-2017-en-2018" TargetMode="External"/><Relationship Id="rId53108" Type="http://schemas.openxmlformats.org/officeDocument/2006/relationships/hyperlink" Target="https://www.cbs.nl/nl-nl/maatwerk/2021/29/azw-aantal-kinderen-en-uren-in-de-kinderopvang-2019-2020" TargetMode="External"/><Relationship Id="rId60324" Type="http://schemas.openxmlformats.org/officeDocument/2006/relationships/hyperlink" Target="https://www.cbs.nl/nl-nl/maatwerk/2021/29/azw-aantal-kinderen-en-uren-in-de-kinderopvang-2019-2020" TargetMode="External"/><Relationship Id="rId114" Type="http://schemas.openxmlformats.org/officeDocument/2006/relationships/hyperlink" Target="https://www.cbs.nl/nl-nl/maatwerk/2019/42/kinderopvang-naar-gemeente-2018" TargetMode="External"/><Relationship Id="rId461" Type="http://schemas.openxmlformats.org/officeDocument/2006/relationships/hyperlink" Target="https://www.cbs.nl/nl-nl/maatwerk/2019/42/kinderopvang-naar-gemeente-2018" TargetMode="External"/><Relationship Id="rId2142" Type="http://schemas.openxmlformats.org/officeDocument/2006/relationships/hyperlink" Target="https://www.cbs.nl/nl-nl/maatwerk/2019/42/kinderopvang-naar-gemeente-2018" TargetMode="External"/><Relationship Id="rId7814" Type="http://schemas.openxmlformats.org/officeDocument/2006/relationships/hyperlink" Target="https://www.cbs.nl/nl-nl/maatwerk/2019/42/kinderopvang-naar-gemeente-2018" TargetMode="External"/><Relationship Id="rId17408" Type="http://schemas.openxmlformats.org/officeDocument/2006/relationships/hyperlink" Target="https://www.cbs.nl/nl-nl/maatwerk/2018/37/huishoudens-met-recht-op-kinderopvangtoeslag-2018" TargetMode="External"/><Relationship Id="rId24624" Type="http://schemas.openxmlformats.org/officeDocument/2006/relationships/hyperlink" Target="https://www.cbs.nl/nl-nl/maatwerk/2018/37/huishoudens-met-recht-op-kinderopvangtoeslag-2018" TargetMode="External"/><Relationship Id="rId31840" Type="http://schemas.openxmlformats.org/officeDocument/2006/relationships/hyperlink" Target="https://www.cbs.nl/nl-nl/maatwerk/2018/37/huishoudens-met-recht-op-kinderopvangtoeslag-2018" TargetMode="External"/><Relationship Id="rId38453" Type="http://schemas.openxmlformats.org/officeDocument/2006/relationships/hyperlink" Target="https://www.cbs.nl/nl-nl/maatwerk/2019/47/azw-kinderopvang-nederland-per-gemeente-2017-en-2018" TargetMode="External"/><Relationship Id="rId42849" Type="http://schemas.openxmlformats.org/officeDocument/2006/relationships/hyperlink" Target="https://www.cbs.nl/nl-nl/maatwerk/2019/47/azw-kinderopvang-nederland-per-gemeente-2017-en-2018" TargetMode="External"/><Relationship Id="rId56678" Type="http://schemas.openxmlformats.org/officeDocument/2006/relationships/hyperlink" Target="https://www.cbs.nl/nl-nl/maatwerk/2021/29/azw-aantal-kinderen-en-uren-in-de-kinderopvang-2019-2020" TargetMode="External"/><Relationship Id="rId59151" Type="http://schemas.openxmlformats.org/officeDocument/2006/relationships/hyperlink" Target="https://www.cbs.nl/nl-nl/maatwerk/2021/29/azw-aantal-kinderen-en-uren-in-de-kinderopvang-2019-2020" TargetMode="External"/><Relationship Id="rId63894" Type="http://schemas.openxmlformats.org/officeDocument/2006/relationships/hyperlink" Target="https://www.cbs.nl/nl-nl/maatwerk/2021/29/azw-aantal-kinderen-en-uren-in-de-kinderopvang-2019-2020" TargetMode="External"/><Relationship Id="rId5365" Type="http://schemas.openxmlformats.org/officeDocument/2006/relationships/hyperlink" Target="https://www.cbs.nl/nl-nl/maatwerk/2019/42/kinderopvang-naar-gemeente-2018" TargetMode="External"/><Relationship Id="rId22175" Type="http://schemas.openxmlformats.org/officeDocument/2006/relationships/hyperlink" Target="https://www.cbs.nl/nl-nl/maatwerk/2018/37/huishoudens-met-recht-op-kinderopvangtoeslag-2018" TargetMode="External"/><Relationship Id="rId27847" Type="http://schemas.openxmlformats.org/officeDocument/2006/relationships/hyperlink" Target="https://www.cbs.nl/nl-nl/maatwerk/2018/37/huishoudens-met-recht-op-kinderopvangtoeslag-2018" TargetMode="External"/><Relationship Id="rId38106" Type="http://schemas.openxmlformats.org/officeDocument/2006/relationships/hyperlink" Target="https://www.cbs.nl/nl-nl/maatwerk/2019/47/azw-kinderopvang-nederland-per-gemeente-2017-en-2018" TargetMode="External"/><Relationship Id="rId45322" Type="http://schemas.openxmlformats.org/officeDocument/2006/relationships/hyperlink" Target="https://www.cbs.nl/nl-nl/maatwerk/2019/47/azw-kinderopvang-nederland-per-gemeente-2017-en-2018" TargetMode="External"/><Relationship Id="rId48892" Type="http://schemas.openxmlformats.org/officeDocument/2006/relationships/hyperlink" Target="https://www.cbs.nl/nl-nl/maatwerk/2019/47/azw-kinderopvang-nederland-per-gemeente-2017-en-2018" TargetMode="External"/><Relationship Id="rId61098" Type="http://schemas.openxmlformats.org/officeDocument/2006/relationships/hyperlink" Target="https://www.cbs.nl/nl-nl/maatwerk/2021/29/azw-aantal-kinderen-en-uren-in-de-kinderopvang-2019-2020" TargetMode="External"/><Relationship Id="rId63547" Type="http://schemas.openxmlformats.org/officeDocument/2006/relationships/hyperlink" Target="https://www.cbs.nl/nl-nl/maatwerk/2021/29/azw-aantal-kinderen-en-uren-in-de-kinderopvang-2019-2020" TargetMode="External"/><Relationship Id="rId5018" Type="http://schemas.openxmlformats.org/officeDocument/2006/relationships/hyperlink" Target="https://www.cbs.nl/nl-nl/maatwerk/2019/42/kinderopvang-naar-gemeente-2018" TargetMode="External"/><Relationship Id="rId8588" Type="http://schemas.openxmlformats.org/officeDocument/2006/relationships/hyperlink" Target="https://www.cbs.nl/nl-nl/maatwerk/2019/42/kinderopvang-naar-gemeente-2018" TargetMode="External"/><Relationship Id="rId25398" Type="http://schemas.openxmlformats.org/officeDocument/2006/relationships/hyperlink" Target="https://www.cbs.nl/nl-nl/maatwerk/2018/37/huishoudens-met-recht-op-kinderopvangtoeslag-2018" TargetMode="External"/><Relationship Id="rId34716" Type="http://schemas.openxmlformats.org/officeDocument/2006/relationships/hyperlink" Target="https://www.cbs.nl/nl-nl/maatwerk/2019/47/azw-kinderopvang-nederland-per-gemeente-2017-en-2018" TargetMode="External"/><Relationship Id="rId41932" Type="http://schemas.openxmlformats.org/officeDocument/2006/relationships/hyperlink" Target="https://www.cbs.nl/nl-nl/maatwerk/2019/47/azw-kinderopvang-nederland-per-gemeente-2017-en-2018" TargetMode="External"/><Relationship Id="rId48545" Type="http://schemas.openxmlformats.org/officeDocument/2006/relationships/hyperlink" Target="https://www.cbs.nl/nl-nl/maatwerk/2019/47/azw-kinderopvang-nederland-per-gemeente-2017-en-2018" TargetMode="External"/><Relationship Id="rId55761" Type="http://schemas.openxmlformats.org/officeDocument/2006/relationships/hyperlink" Target="https://www.cbs.nl/nl-nl/maatwerk/2021/29/azw-aantal-kinderen-en-uren-in-de-kinderopvang-2019-2020" TargetMode="External"/><Relationship Id="rId1628" Type="http://schemas.openxmlformats.org/officeDocument/2006/relationships/hyperlink" Target="https://www.cbs.nl/nl-nl/maatwerk/2019/42/kinderopvang-naar-gemeente-2018" TargetMode="External"/><Relationship Id="rId1975" Type="http://schemas.openxmlformats.org/officeDocument/2006/relationships/hyperlink" Target="https://www.cbs.nl/nl-nl/maatwerk/2019/42/kinderopvang-naar-gemeente-2018" TargetMode="External"/><Relationship Id="rId11569" Type="http://schemas.openxmlformats.org/officeDocument/2006/relationships/hyperlink" Target="https://www.cbs.nl/nl-nl/maatwerk/2019/42/kinderopvang-naar-gemeente-2018" TargetMode="External"/><Relationship Id="rId14042" Type="http://schemas.openxmlformats.org/officeDocument/2006/relationships/hyperlink" Target="https://www.cbs.nl/nl-nl/maatwerk/2019/42/kinderopvang-naar-gemeente-2018" TargetMode="External"/><Relationship Id="rId32267" Type="http://schemas.openxmlformats.org/officeDocument/2006/relationships/hyperlink" Target="https://www.cbs.nl/nl-nl/maatwerk/2018/37/huishoudens-met-recht-op-kinderopvangtoeslag-2018" TargetMode="External"/><Relationship Id="rId46096" Type="http://schemas.openxmlformats.org/officeDocument/2006/relationships/hyperlink" Target="https://www.cbs.nl/nl-nl/maatwerk/2019/47/azw-kinderopvang-nederland-per-gemeente-2017-en-2018" TargetMode="External"/><Relationship Id="rId55414" Type="http://schemas.openxmlformats.org/officeDocument/2006/relationships/hyperlink" Target="https://www.cbs.nl/nl-nl/maatwerk/2021/29/azw-aantal-kinderen-en-uren-in-de-kinderopvang-2019-2020" TargetMode="External"/><Relationship Id="rId58984" Type="http://schemas.openxmlformats.org/officeDocument/2006/relationships/hyperlink" Target="https://www.cbs.nl/nl-nl/maatwerk/2021/29/azw-aantal-kinderen-en-uren-in-de-kinderopvang-2019-2020" TargetMode="External"/><Relationship Id="rId62630" Type="http://schemas.openxmlformats.org/officeDocument/2006/relationships/hyperlink" Target="https://www.cbs.nl/nl-nl/maatwerk/2021/29/azw-aantal-kinderen-en-uren-in-de-kinderopvang-2019-2020" TargetMode="External"/><Relationship Id="rId4101" Type="http://schemas.openxmlformats.org/officeDocument/2006/relationships/hyperlink" Target="https://www.cbs.nl/nl-nl/maatwerk/2019/42/kinderopvang-naar-gemeente-2018" TargetMode="External"/><Relationship Id="rId19714" Type="http://schemas.openxmlformats.org/officeDocument/2006/relationships/hyperlink" Target="https://www.cbs.nl/nl-nl/maatwerk/2018/37/huishoudens-met-recht-op-kinderopvangtoeslag-2018" TargetMode="External"/><Relationship Id="rId26930" Type="http://schemas.openxmlformats.org/officeDocument/2006/relationships/hyperlink" Target="https://www.cbs.nl/nl-nl/maatwerk/2018/37/huishoudens-met-recht-op-kinderopvangtoeslag-2018" TargetMode="External"/><Relationship Id="rId37939" Type="http://schemas.openxmlformats.org/officeDocument/2006/relationships/hyperlink" Target="https://www.cbs.nl/nl-nl/maatwerk/2019/47/azw-kinderopvang-nederland-per-gemeente-2017-en-2018" TargetMode="External"/><Relationship Id="rId58637" Type="http://schemas.openxmlformats.org/officeDocument/2006/relationships/hyperlink" Target="https://www.cbs.nl/nl-nl/maatwerk/2021/29/azw-aantal-kinderen-en-uren-in-de-kinderopvang-2019-2020" TargetMode="External"/><Relationship Id="rId60181" Type="http://schemas.openxmlformats.org/officeDocument/2006/relationships/hyperlink" Target="https://www.cbs.nl/nl-nl/maatwerk/2021/29/azw-aantal-kinderen-en-uren-in-de-kinderopvang-2019-2020" TargetMode="External"/><Relationship Id="rId7671" Type="http://schemas.openxmlformats.org/officeDocument/2006/relationships/hyperlink" Target="https://www.cbs.nl/nl-nl/maatwerk/2019/42/kinderopvang-naar-gemeente-2018" TargetMode="External"/><Relationship Id="rId10652" Type="http://schemas.openxmlformats.org/officeDocument/2006/relationships/hyperlink" Target="https://www.cbs.nl/nl-nl/maatwerk/2019/42/kinderopvang-naar-gemeente-2018" TargetMode="External"/><Relationship Id="rId17265" Type="http://schemas.openxmlformats.org/officeDocument/2006/relationships/hyperlink" Target="https://www.cbs.nl/nl-nl/maatwerk/2018/37/huishoudens-met-recht-op-kinderopvangtoeslag-2018" TargetMode="External"/><Relationship Id="rId24481" Type="http://schemas.openxmlformats.org/officeDocument/2006/relationships/hyperlink" Target="https://www.cbs.nl/nl-nl/maatwerk/2018/37/huishoudens-met-recht-op-kinderopvangtoeslag-2018" TargetMode="External"/><Relationship Id="rId42359" Type="http://schemas.openxmlformats.org/officeDocument/2006/relationships/hyperlink" Target="https://www.cbs.nl/nl-nl/maatwerk/2019/47/azw-kinderopvang-nederland-per-gemeente-2017-en-2018" TargetMode="External"/><Relationship Id="rId44808" Type="http://schemas.openxmlformats.org/officeDocument/2006/relationships/hyperlink" Target="https://www.cbs.nl/nl-nl/maatwerk/2019/47/azw-kinderopvang-nederland-per-gemeente-2017-en-2018" TargetMode="External"/><Relationship Id="rId56188" Type="http://schemas.openxmlformats.org/officeDocument/2006/relationships/hyperlink" Target="https://www.cbs.nl/nl-nl/maatwerk/2021/29/azw-aantal-kinderen-en-uren-in-de-kinderopvang-2019-2020" TargetMode="External"/><Relationship Id="rId65506" Type="http://schemas.openxmlformats.org/officeDocument/2006/relationships/hyperlink" Target="https://www.cbs.nl/nl-nl/maatwerk/2021/29/azw-aantal-kinderen-en-uren-in-de-kinderopvang-2019-2020" TargetMode="External"/><Relationship Id="rId7324" Type="http://schemas.openxmlformats.org/officeDocument/2006/relationships/hyperlink" Target="https://www.cbs.nl/nl-nl/maatwerk/2019/42/kinderopvang-naar-gemeente-2018" TargetMode="External"/><Relationship Id="rId10305" Type="http://schemas.openxmlformats.org/officeDocument/2006/relationships/hyperlink" Target="https://www.cbs.nl/nl-nl/maatwerk/2019/42/kinderopvang-naar-gemeente-2018" TargetMode="External"/><Relationship Id="rId13875" Type="http://schemas.openxmlformats.org/officeDocument/2006/relationships/hyperlink" Target="https://www.cbs.nl/nl-nl/maatwerk/2019/42/kinderopvang-naar-gemeente-2018" TargetMode="External"/><Relationship Id="rId24134" Type="http://schemas.openxmlformats.org/officeDocument/2006/relationships/hyperlink" Target="https://www.cbs.nl/nl-nl/maatwerk/2018/37/huishoudens-met-recht-op-kinderopvangtoeslag-2018" TargetMode="External"/><Relationship Id="rId29806" Type="http://schemas.openxmlformats.org/officeDocument/2006/relationships/hyperlink" Target="https://www.cbs.nl/nl-nl/maatwerk/2018/37/huishoudens-met-recht-op-kinderopvangtoeslag-2018" TargetMode="External"/><Relationship Id="rId31350" Type="http://schemas.openxmlformats.org/officeDocument/2006/relationships/hyperlink" Target="https://www.cbs.nl/nl-nl/maatwerk/2018/37/huishoudens-met-recht-op-kinderopvangtoeslag-2018" TargetMode="External"/><Relationship Id="rId63057" Type="http://schemas.openxmlformats.org/officeDocument/2006/relationships/hyperlink" Target="https://www.cbs.nl/nl-nl/maatwerk/2021/29/azw-aantal-kinderen-en-uren-in-de-kinderopvang-2019-2020" TargetMode="External"/><Relationship Id="rId3934" Type="http://schemas.openxmlformats.org/officeDocument/2006/relationships/hyperlink" Target="https://www.cbs.nl/nl-nl/maatwerk/2019/42/kinderopvang-naar-gemeente-2018" TargetMode="External"/><Relationship Id="rId13528" Type="http://schemas.openxmlformats.org/officeDocument/2006/relationships/hyperlink" Target="https://www.cbs.nl/nl-nl/maatwerk/2019/42/kinderopvang-naar-gemeente-2018" TargetMode="External"/><Relationship Id="rId20744" Type="http://schemas.openxmlformats.org/officeDocument/2006/relationships/hyperlink" Target="https://www.cbs.nl/nl-nl/maatwerk/2018/37/huishoudens-met-recht-op-kinderopvangtoeslag-2018" TargetMode="External"/><Relationship Id="rId27357" Type="http://schemas.openxmlformats.org/officeDocument/2006/relationships/hyperlink" Target="https://www.cbs.nl/nl-nl/maatwerk/2018/37/huishoudens-met-recht-op-kinderopvangtoeslag-2018" TargetMode="External"/><Relationship Id="rId31003" Type="http://schemas.openxmlformats.org/officeDocument/2006/relationships/hyperlink" Target="https://www.cbs.nl/nl-nl/maatwerk/2018/37/huishoudens-met-recht-op-kinderopvangtoeslag-2018" TargetMode="External"/><Relationship Id="rId34573" Type="http://schemas.openxmlformats.org/officeDocument/2006/relationships/hyperlink" Target="https://www.cbs.nl/nl-nl/maatwerk/2019/47/azw-kinderopvang-nederland-per-gemeente-2017-en-2018" TargetMode="External"/><Relationship Id="rId52798" Type="http://schemas.openxmlformats.org/officeDocument/2006/relationships/hyperlink" Target="https://www.cbs.nl/nl-nl/maatwerk/2021/29/azw-aantal-kinderen-en-uren-in-de-kinderopvang-2019-2020" TargetMode="External"/><Relationship Id="rId57720" Type="http://schemas.openxmlformats.org/officeDocument/2006/relationships/hyperlink" Target="https://www.cbs.nl/nl-nl/maatwerk/2021/29/azw-aantal-kinderen-en-uren-in-de-kinderopvang-2019-2020" TargetMode="External"/><Relationship Id="rId1485" Type="http://schemas.openxmlformats.org/officeDocument/2006/relationships/hyperlink" Target="https://www.cbs.nl/nl-nl/maatwerk/2019/42/kinderopvang-naar-gemeente-2018" TargetMode="External"/><Relationship Id="rId8098" Type="http://schemas.openxmlformats.org/officeDocument/2006/relationships/hyperlink" Target="https://www.cbs.nl/nl-nl/maatwerk/2019/42/kinderopvang-naar-gemeente-2018" TargetMode="External"/><Relationship Id="rId11079" Type="http://schemas.openxmlformats.org/officeDocument/2006/relationships/hyperlink" Target="https://www.cbs.nl/nl-nl/maatwerk/2019/42/kinderopvang-naar-gemeente-2018" TargetMode="External"/><Relationship Id="rId16001" Type="http://schemas.openxmlformats.org/officeDocument/2006/relationships/hyperlink" Target="https://www.cbs.nl/nl-nl/maatwerk/2019/42/kinderopvang-naar-gemeente-2018" TargetMode="External"/><Relationship Id="rId34226" Type="http://schemas.openxmlformats.org/officeDocument/2006/relationships/hyperlink" Target="https://www.cbs.nl/nl-nl/maatwerk/2019/47/azw-kinderopvang-nederland-per-gemeente-2017-en-2018" TargetMode="External"/><Relationship Id="rId37796" Type="http://schemas.openxmlformats.org/officeDocument/2006/relationships/hyperlink" Target="https://www.cbs.nl/nl-nl/maatwerk/2019/47/azw-kinderopvang-nederland-per-gemeente-2017-en-2018" TargetMode="External"/><Relationship Id="rId41442" Type="http://schemas.openxmlformats.org/officeDocument/2006/relationships/hyperlink" Target="https://www.cbs.nl/nl-nl/maatwerk/2019/47/azw-kinderopvang-nederland-per-gemeente-2017-en-2018" TargetMode="External"/><Relationship Id="rId48055" Type="http://schemas.openxmlformats.org/officeDocument/2006/relationships/hyperlink" Target="https://www.cbs.nl/nl-nl/maatwerk/2019/47/azw-kinderopvang-nederland-per-gemeente-2017-en-2018" TargetMode="External"/><Relationship Id="rId55271" Type="http://schemas.openxmlformats.org/officeDocument/2006/relationships/hyperlink" Target="https://www.cbs.nl/nl-nl/maatwerk/2021/29/azw-aantal-kinderen-en-uren-in-de-kinderopvang-2019-2020" TargetMode="External"/><Relationship Id="rId1138" Type="http://schemas.openxmlformats.org/officeDocument/2006/relationships/hyperlink" Target="https://www.cbs.nl/nl-nl/maatwerk/2019/42/kinderopvang-naar-gemeente-2018" TargetMode="External"/><Relationship Id="rId9630" Type="http://schemas.openxmlformats.org/officeDocument/2006/relationships/hyperlink" Target="https://www.cbs.nl/nl-nl/maatwerk/2019/42/kinderopvang-naar-gemeente-2018" TargetMode="External"/><Relationship Id="rId19571" Type="http://schemas.openxmlformats.org/officeDocument/2006/relationships/hyperlink" Target="https://www.cbs.nl/nl-nl/maatwerk/2018/37/huishoudens-met-recht-op-kinderopvangtoeslag-2018" TargetMode="External"/><Relationship Id="rId23967" Type="http://schemas.openxmlformats.org/officeDocument/2006/relationships/hyperlink" Target="https://www.cbs.nl/nl-nl/maatwerk/2018/37/huishoudens-met-recht-op-kinderopvangtoeslag-2018" TargetMode="External"/><Relationship Id="rId37449" Type="http://schemas.openxmlformats.org/officeDocument/2006/relationships/hyperlink" Target="https://www.cbs.nl/nl-nl/maatwerk/2019/47/azw-kinderopvang-nederland-per-gemeente-2017-en-2018" TargetMode="External"/><Relationship Id="rId44665" Type="http://schemas.openxmlformats.org/officeDocument/2006/relationships/hyperlink" Target="https://www.cbs.nl/nl-nl/maatwerk/2019/47/azw-kinderopvang-nederland-per-gemeente-2017-en-2018" TargetMode="External"/><Relationship Id="rId51881" Type="http://schemas.openxmlformats.org/officeDocument/2006/relationships/hyperlink" Target="https://www.cbs.nl/nl-nl/maatwerk/2021/29/azw-aantal-kinderen-en-uren-in-de-kinderopvang-2019-2020" TargetMode="External"/><Relationship Id="rId58494" Type="http://schemas.openxmlformats.org/officeDocument/2006/relationships/hyperlink" Target="https://www.cbs.nl/nl-nl/maatwerk/2021/29/azw-aantal-kinderen-en-uren-in-de-kinderopvang-2019-2020" TargetMode="External"/><Relationship Id="rId62140" Type="http://schemas.openxmlformats.org/officeDocument/2006/relationships/hyperlink" Target="https://www.cbs.nl/nl-nl/maatwerk/2021/29/azw-aantal-kinderen-en-uren-in-de-kinderopvang-2019-2020" TargetMode="External"/><Relationship Id="rId7181" Type="http://schemas.openxmlformats.org/officeDocument/2006/relationships/hyperlink" Target="https://www.cbs.nl/nl-nl/maatwerk/2019/42/kinderopvang-naar-gemeente-2018" TargetMode="External"/><Relationship Id="rId12611" Type="http://schemas.openxmlformats.org/officeDocument/2006/relationships/hyperlink" Target="https://www.cbs.nl/nl-nl/maatwerk/2019/42/kinderopvang-naar-gemeente-2018" TargetMode="External"/><Relationship Id="rId19224" Type="http://schemas.openxmlformats.org/officeDocument/2006/relationships/hyperlink" Target="https://www.cbs.nl/nl-nl/maatwerk/2018/37/huishoudens-met-recht-op-kinderopvangtoeslag-2018" TargetMode="External"/><Relationship Id="rId26440" Type="http://schemas.openxmlformats.org/officeDocument/2006/relationships/hyperlink" Target="https://www.cbs.nl/nl-nl/maatwerk/2018/37/huishoudens-met-recht-op-kinderopvangtoeslag-2018" TargetMode="External"/><Relationship Id="rId30836" Type="http://schemas.openxmlformats.org/officeDocument/2006/relationships/hyperlink" Target="https://www.cbs.nl/nl-nl/maatwerk/2018/37/huishoudens-met-recht-op-kinderopvangtoeslag-2018" TargetMode="External"/><Relationship Id="rId44318" Type="http://schemas.openxmlformats.org/officeDocument/2006/relationships/hyperlink" Target="https://www.cbs.nl/nl-nl/maatwerk/2019/47/azw-kinderopvang-nederland-per-gemeente-2017-en-2018" TargetMode="External"/><Relationship Id="rId51534" Type="http://schemas.openxmlformats.org/officeDocument/2006/relationships/hyperlink" Target="https://www.cbs.nl/nl-nl/maatwerk/2021/29/azw-aantal-kinderen-en-uren-in-de-kinderopvang-2019-2020" TargetMode="External"/><Relationship Id="rId58147" Type="http://schemas.openxmlformats.org/officeDocument/2006/relationships/hyperlink" Target="https://www.cbs.nl/nl-nl/maatwerk/2021/29/azw-aantal-kinderen-en-uren-in-de-kinderopvang-2019-2020" TargetMode="External"/><Relationship Id="rId65363" Type="http://schemas.openxmlformats.org/officeDocument/2006/relationships/hyperlink" Target="https://www.cbs.nl/nl-nl/maatwerk/2021/29/azw-aantal-kinderen-en-uren-in-de-kinderopvang-2019-2020" TargetMode="External"/><Relationship Id="rId10162" Type="http://schemas.openxmlformats.org/officeDocument/2006/relationships/hyperlink" Target="https://www.cbs.nl/nl-nl/maatwerk/2019/42/kinderopvang-naar-gemeente-2018" TargetMode="External"/><Relationship Id="rId15834" Type="http://schemas.openxmlformats.org/officeDocument/2006/relationships/hyperlink" Target="https://www.cbs.nl/nl-nl/maatwerk/2019/42/kinderopvang-naar-gemeente-2018" TargetMode="External"/><Relationship Id="rId29663" Type="http://schemas.openxmlformats.org/officeDocument/2006/relationships/hyperlink" Target="https://www.cbs.nl/nl-nl/maatwerk/2018/37/huishoudens-met-recht-op-kinderopvangtoeslag-2018" TargetMode="External"/><Relationship Id="rId47888" Type="http://schemas.openxmlformats.org/officeDocument/2006/relationships/hyperlink" Target="https://www.cbs.nl/nl-nl/maatwerk/2019/47/azw-kinderopvang-nederland-per-gemeente-2017-en-2018" TargetMode="External"/><Relationship Id="rId65016" Type="http://schemas.openxmlformats.org/officeDocument/2006/relationships/hyperlink" Target="https://www.cbs.nl/nl-nl/maatwerk/2021/29/azw-aantal-kinderen-en-uren-in-de-kinderopvang-2019-2020" TargetMode="External"/><Relationship Id="rId3791" Type="http://schemas.openxmlformats.org/officeDocument/2006/relationships/hyperlink" Target="https://www.cbs.nl/nl-nl/maatwerk/2019/42/kinderopvang-naar-gemeente-2018" TargetMode="External"/><Relationship Id="rId13385" Type="http://schemas.openxmlformats.org/officeDocument/2006/relationships/hyperlink" Target="https://www.cbs.nl/nl-nl/maatwerk/2019/42/kinderopvang-naar-gemeente-2018" TargetMode="External"/><Relationship Id="rId22703" Type="http://schemas.openxmlformats.org/officeDocument/2006/relationships/hyperlink" Target="https://www.cbs.nl/nl-nl/maatwerk/2018/37/huishoudens-met-recht-op-kinderopvangtoeslag-2018" TargetMode="External"/><Relationship Id="rId29316" Type="http://schemas.openxmlformats.org/officeDocument/2006/relationships/hyperlink" Target="https://www.cbs.nl/nl-nl/maatwerk/2018/37/huishoudens-met-recht-op-kinderopvangtoeslag-2018" TargetMode="External"/><Relationship Id="rId36532" Type="http://schemas.openxmlformats.org/officeDocument/2006/relationships/hyperlink" Target="https://www.cbs.nl/nl-nl/maatwerk/2019/47/azw-kinderopvang-nederland-per-gemeente-2017-en-2018" TargetMode="External"/><Relationship Id="rId40928" Type="http://schemas.openxmlformats.org/officeDocument/2006/relationships/hyperlink" Target="https://www.cbs.nl/nl-nl/maatwerk/2019/47/azw-kinderopvang-nederland-per-gemeente-2017-en-2018" TargetMode="External"/><Relationship Id="rId54757" Type="http://schemas.openxmlformats.org/officeDocument/2006/relationships/hyperlink" Target="https://www.cbs.nl/nl-nl/maatwerk/2021/29/azw-aantal-kinderen-en-uren-in-de-kinderopvang-2019-2020" TargetMode="External"/><Relationship Id="rId57230" Type="http://schemas.openxmlformats.org/officeDocument/2006/relationships/hyperlink" Target="https://www.cbs.nl/nl-nl/maatwerk/2021/29/azw-aantal-kinderen-en-uren-in-de-kinderopvang-2019-2020" TargetMode="External"/><Relationship Id="rId61973" Type="http://schemas.openxmlformats.org/officeDocument/2006/relationships/hyperlink" Target="https://www.cbs.nl/nl-nl/maatwerk/2021/29/azw-aantal-kinderen-en-uren-in-de-kinderopvang-2019-2020" TargetMode="External"/><Relationship Id="rId3444" Type="http://schemas.openxmlformats.org/officeDocument/2006/relationships/hyperlink" Target="https://www.cbs.nl/nl-nl/maatwerk/2019/42/kinderopvang-naar-gemeente-2018" TargetMode="External"/><Relationship Id="rId13038" Type="http://schemas.openxmlformats.org/officeDocument/2006/relationships/hyperlink" Target="https://www.cbs.nl/nl-nl/maatwerk/2019/42/kinderopvang-naar-gemeente-2018" TargetMode="External"/><Relationship Id="rId20254" Type="http://schemas.openxmlformats.org/officeDocument/2006/relationships/hyperlink" Target="https://www.cbs.nl/nl-nl/maatwerk/2018/37/huishoudens-met-recht-op-kinderopvangtoeslag-2018" TargetMode="External"/><Relationship Id="rId25926" Type="http://schemas.openxmlformats.org/officeDocument/2006/relationships/hyperlink" Target="https://www.cbs.nl/nl-nl/maatwerk/2018/37/huishoudens-met-recht-op-kinderopvangtoeslag-2018" TargetMode="External"/><Relationship Id="rId34083" Type="http://schemas.openxmlformats.org/officeDocument/2006/relationships/hyperlink" Target="https://www.cbs.nl/nl-nl/maatwerk/2019/47/azw-kinderopvang-nederland-per-gemeente-2017-en-2018" TargetMode="External"/><Relationship Id="rId39755" Type="http://schemas.openxmlformats.org/officeDocument/2006/relationships/hyperlink" Target="https://www.cbs.nl/nl-nl/maatwerk/2019/47/azw-kinderopvang-nederland-per-gemeente-2017-en-2018" TargetMode="External"/><Relationship Id="rId43401" Type="http://schemas.openxmlformats.org/officeDocument/2006/relationships/hyperlink" Target="https://www.cbs.nl/nl-nl/maatwerk/2019/47/azw-kinderopvang-nederland-per-gemeente-2017-en-2018" TargetMode="External"/><Relationship Id="rId46971" Type="http://schemas.openxmlformats.org/officeDocument/2006/relationships/hyperlink" Target="https://www.cbs.nl/nl-nl/maatwerk/2019/47/azw-kinderopvang-nederland-per-gemeente-2017-en-2018" TargetMode="External"/><Relationship Id="rId61626" Type="http://schemas.openxmlformats.org/officeDocument/2006/relationships/hyperlink" Target="https://www.cbs.nl/nl-nl/maatwerk/2021/29/azw-aantal-kinderen-en-uren-in-de-kinderopvang-2019-2020" TargetMode="External"/><Relationship Id="rId6667" Type="http://schemas.openxmlformats.org/officeDocument/2006/relationships/hyperlink" Target="https://www.cbs.nl/nl-nl/maatwerk/2019/42/kinderopvang-naar-gemeente-2018" TargetMode="External"/><Relationship Id="rId19081" Type="http://schemas.openxmlformats.org/officeDocument/2006/relationships/hyperlink" Target="https://www.cbs.nl/nl-nl/maatwerk/2018/37/huishoudens-met-recht-op-kinderopvangtoeslag-2018" TargetMode="External"/><Relationship Id="rId23477" Type="http://schemas.openxmlformats.org/officeDocument/2006/relationships/hyperlink" Target="https://www.cbs.nl/nl-nl/maatwerk/2018/37/huishoudens-met-recht-op-kinderopvangtoeslag-2018" TargetMode="External"/><Relationship Id="rId30693" Type="http://schemas.openxmlformats.org/officeDocument/2006/relationships/hyperlink" Target="https://www.cbs.nl/nl-nl/maatwerk/2018/37/huishoudens-met-recht-op-kinderopvangtoeslag-2018" TargetMode="External"/><Relationship Id="rId39408" Type="http://schemas.openxmlformats.org/officeDocument/2006/relationships/hyperlink" Target="https://www.cbs.nl/nl-nl/maatwerk/2019/47/azw-kinderopvang-nederland-per-gemeente-2017-en-2018" TargetMode="External"/><Relationship Id="rId46624" Type="http://schemas.openxmlformats.org/officeDocument/2006/relationships/hyperlink" Target="https://www.cbs.nl/nl-nl/maatwerk/2019/47/azw-kinderopvang-nederland-per-gemeente-2017-en-2018" TargetMode="External"/><Relationship Id="rId53840" Type="http://schemas.openxmlformats.org/officeDocument/2006/relationships/hyperlink" Target="https://www.cbs.nl/nl-nl/maatwerk/2021/29/azw-aantal-kinderen-en-uren-in-de-kinderopvang-2019-2020" TargetMode="External"/><Relationship Id="rId64849" Type="http://schemas.openxmlformats.org/officeDocument/2006/relationships/hyperlink" Target="https://www.cbs.nl/nl-nl/maatwerk/2021/29/azw-aantal-kinderen-en-uren-in-de-kinderopvang-2019-2020" TargetMode="External"/><Relationship Id="rId9140" Type="http://schemas.openxmlformats.org/officeDocument/2006/relationships/hyperlink" Target="https://www.cbs.nl/nl-nl/maatwerk/2019/42/kinderopvang-naar-gemeente-2018" TargetMode="External"/><Relationship Id="rId12121" Type="http://schemas.openxmlformats.org/officeDocument/2006/relationships/hyperlink" Target="https://www.cbs.nl/nl-nl/maatwerk/2019/42/kinderopvang-naar-gemeente-2018" TargetMode="External"/><Relationship Id="rId30346" Type="http://schemas.openxmlformats.org/officeDocument/2006/relationships/hyperlink" Target="https://www.cbs.nl/nl-nl/maatwerk/2018/37/huishoudens-met-recht-op-kinderopvangtoeslag-2018" TargetMode="External"/><Relationship Id="rId44175" Type="http://schemas.openxmlformats.org/officeDocument/2006/relationships/hyperlink" Target="https://www.cbs.nl/nl-nl/maatwerk/2019/47/azw-kinderopvang-nederland-per-gemeente-2017-en-2018" TargetMode="External"/><Relationship Id="rId49847" Type="http://schemas.openxmlformats.org/officeDocument/2006/relationships/hyperlink" Target="https://www.cbs.nl/nl-nl/maatwerk/2021/29/azw-aantal-kinderen-en-uren-in-de-kinderopvang-2019-2020" TargetMode="External"/><Relationship Id="rId51391" Type="http://schemas.openxmlformats.org/officeDocument/2006/relationships/hyperlink" Target="https://www.cbs.nl/nl-nl/maatwerk/2021/29/azw-aantal-kinderen-en-uren-in-de-kinderopvang-2019-2020" TargetMode="External"/><Relationship Id="rId15691" Type="http://schemas.openxmlformats.org/officeDocument/2006/relationships/hyperlink" Target="https://www.cbs.nl/nl-nl/maatwerk/2019/42/kinderopvang-naar-gemeente-2018" TargetMode="External"/><Relationship Id="rId29173" Type="http://schemas.openxmlformats.org/officeDocument/2006/relationships/hyperlink" Target="https://www.cbs.nl/nl-nl/maatwerk/2018/37/huishoudens-met-recht-op-kinderopvangtoeslag-2018" TargetMode="External"/><Relationship Id="rId33569" Type="http://schemas.openxmlformats.org/officeDocument/2006/relationships/hyperlink" Target="https://www.cbs.nl/nl-nl/maatwerk/2019/47/azw-kinderopvang-nederland-per-gemeente-2017-en-2018" TargetMode="External"/><Relationship Id="rId40785" Type="http://schemas.openxmlformats.org/officeDocument/2006/relationships/hyperlink" Target="https://www.cbs.nl/nl-nl/maatwerk/2019/47/azw-kinderopvang-nederland-per-gemeente-2017-en-2018" TargetMode="External"/><Relationship Id="rId47398" Type="http://schemas.openxmlformats.org/officeDocument/2006/relationships/hyperlink" Target="https://www.cbs.nl/nl-nl/maatwerk/2019/47/azw-kinderopvang-nederland-per-gemeente-2017-en-2018" TargetMode="External"/><Relationship Id="rId51044" Type="http://schemas.openxmlformats.org/officeDocument/2006/relationships/hyperlink" Target="https://www.cbs.nl/nl-nl/maatwerk/2021/29/azw-aantal-kinderen-en-uren-in-de-kinderopvang-2019-2020" TargetMode="External"/><Relationship Id="rId56716" Type="http://schemas.openxmlformats.org/officeDocument/2006/relationships/hyperlink" Target="https://www.cbs.nl/nl-nl/maatwerk/2021/29/azw-aantal-kinderen-en-uren-in-de-kinderopvang-2019-2020" TargetMode="External"/><Relationship Id="rId63932" Type="http://schemas.openxmlformats.org/officeDocument/2006/relationships/hyperlink" Target="https://www.cbs.nl/nl-nl/maatwerk/2021/29/azw-aantal-kinderen-en-uren-in-de-kinderopvang-2019-2020" TargetMode="External"/><Relationship Id="rId5750" Type="http://schemas.openxmlformats.org/officeDocument/2006/relationships/hyperlink" Target="https://www.cbs.nl/nl-nl/maatwerk/2019/42/kinderopvang-naar-gemeente-2018" TargetMode="External"/><Relationship Id="rId15344" Type="http://schemas.openxmlformats.org/officeDocument/2006/relationships/hyperlink" Target="https://www.cbs.nl/nl-nl/maatwerk/2019/42/kinderopvang-naar-gemeente-2018" TargetMode="External"/><Relationship Id="rId22560" Type="http://schemas.openxmlformats.org/officeDocument/2006/relationships/hyperlink" Target="https://www.cbs.nl/nl-nl/maatwerk/2018/37/huishoudens-met-recht-op-kinderopvangtoeslag-2018" TargetMode="External"/><Relationship Id="rId36042" Type="http://schemas.openxmlformats.org/officeDocument/2006/relationships/hyperlink" Target="https://www.cbs.nl/nl-nl/maatwerk/2019/47/azw-kinderopvang-nederland-per-gemeente-2017-en-2018" TargetMode="External"/><Relationship Id="rId40438" Type="http://schemas.openxmlformats.org/officeDocument/2006/relationships/hyperlink" Target="https://www.cbs.nl/nl-nl/maatwerk/2019/47/azw-kinderopvang-nederland-per-gemeente-2017-en-2018" TargetMode="External"/><Relationship Id="rId54267" Type="http://schemas.openxmlformats.org/officeDocument/2006/relationships/hyperlink" Target="https://www.cbs.nl/nl-nl/maatwerk/2021/29/azw-aantal-kinderen-en-uren-in-de-kinderopvang-2019-2020" TargetMode="External"/><Relationship Id="rId61483" Type="http://schemas.openxmlformats.org/officeDocument/2006/relationships/hyperlink" Target="https://www.cbs.nl/nl-nl/maatwerk/2021/29/azw-aantal-kinderen-en-uren-in-de-kinderopvang-2019-2020" TargetMode="External"/><Relationship Id="rId5403" Type="http://schemas.openxmlformats.org/officeDocument/2006/relationships/hyperlink" Target="https://www.cbs.nl/nl-nl/maatwerk/2019/42/kinderopvang-naar-gemeente-2018" TargetMode="External"/><Relationship Id="rId8973" Type="http://schemas.openxmlformats.org/officeDocument/2006/relationships/hyperlink" Target="https://www.cbs.nl/nl-nl/maatwerk/2019/42/kinderopvang-naar-gemeente-2018" TargetMode="External"/><Relationship Id="rId11954" Type="http://schemas.openxmlformats.org/officeDocument/2006/relationships/hyperlink" Target="https://www.cbs.nl/nl-nl/maatwerk/2019/42/kinderopvang-naar-gemeente-2018" TargetMode="External"/><Relationship Id="rId18567" Type="http://schemas.openxmlformats.org/officeDocument/2006/relationships/hyperlink" Target="https://www.cbs.nl/nl-nl/maatwerk/2018/37/huishoudens-met-recht-op-kinderopvangtoeslag-2018" TargetMode="External"/><Relationship Id="rId22213" Type="http://schemas.openxmlformats.org/officeDocument/2006/relationships/hyperlink" Target="https://www.cbs.nl/nl-nl/maatwerk/2018/37/huishoudens-met-recht-op-kinderopvangtoeslag-2018" TargetMode="External"/><Relationship Id="rId25783" Type="http://schemas.openxmlformats.org/officeDocument/2006/relationships/hyperlink" Target="https://www.cbs.nl/nl-nl/maatwerk/2018/37/huishoudens-met-recht-op-kinderopvangtoeslag-2018" TargetMode="External"/><Relationship Id="rId48930" Type="http://schemas.openxmlformats.org/officeDocument/2006/relationships/hyperlink" Target="https://www.cbs.nl/nl-nl/maatwerk/2019/47/azw-kinderopvang-nederland-per-gemeente-2017-en-2018" TargetMode="External"/><Relationship Id="rId59939" Type="http://schemas.openxmlformats.org/officeDocument/2006/relationships/hyperlink" Target="https://www.cbs.nl/nl-nl/maatwerk/2021/29/azw-aantal-kinderen-en-uren-in-de-kinderopvang-2019-2020" TargetMode="External"/><Relationship Id="rId61136" Type="http://schemas.openxmlformats.org/officeDocument/2006/relationships/hyperlink" Target="https://www.cbs.nl/nl-nl/maatwerk/2021/29/azw-aantal-kinderen-en-uren-in-de-kinderopvang-2019-2020" TargetMode="External"/><Relationship Id="rId8626" Type="http://schemas.openxmlformats.org/officeDocument/2006/relationships/hyperlink" Target="https://www.cbs.nl/nl-nl/maatwerk/2019/42/kinderopvang-naar-gemeente-2018" TargetMode="External"/><Relationship Id="rId11607" Type="http://schemas.openxmlformats.org/officeDocument/2006/relationships/hyperlink" Target="https://www.cbs.nl/nl-nl/maatwerk/2019/42/kinderopvang-naar-gemeente-2018" TargetMode="External"/><Relationship Id="rId25436" Type="http://schemas.openxmlformats.org/officeDocument/2006/relationships/hyperlink" Target="https://www.cbs.nl/nl-nl/maatwerk/2018/37/huishoudens-met-recht-op-kinderopvangtoeslag-2018" TargetMode="External"/><Relationship Id="rId32652" Type="http://schemas.openxmlformats.org/officeDocument/2006/relationships/hyperlink" Target="https://www.cbs.nl/nl-nl/maatwerk/2018/37/huishoudens-met-recht-op-kinderopvangtoeslag-2018" TargetMode="External"/><Relationship Id="rId39265" Type="http://schemas.openxmlformats.org/officeDocument/2006/relationships/hyperlink" Target="https://www.cbs.nl/nl-nl/maatwerk/2019/47/azw-kinderopvang-nederland-per-gemeente-2017-en-2018" TargetMode="External"/><Relationship Id="rId46481" Type="http://schemas.openxmlformats.org/officeDocument/2006/relationships/hyperlink" Target="https://www.cbs.nl/nl-nl/maatwerk/2019/47/azw-kinderopvang-nederland-per-gemeente-2017-en-2018" TargetMode="External"/><Relationship Id="rId50877" Type="http://schemas.openxmlformats.org/officeDocument/2006/relationships/hyperlink" Target="https://www.cbs.nl/nl-nl/maatwerk/2021/29/azw-aantal-kinderen-en-uren-in-de-kinderopvang-2019-2020" TargetMode="External"/><Relationship Id="rId64359" Type="http://schemas.openxmlformats.org/officeDocument/2006/relationships/hyperlink" Target="https://www.cbs.nl/nl-nl/maatwerk/2021/29/azw-aantal-kinderen-en-uren-in-de-kinderopvang-2019-2020" TargetMode="External"/><Relationship Id="rId6177" Type="http://schemas.openxmlformats.org/officeDocument/2006/relationships/hyperlink" Target="https://www.cbs.nl/nl-nl/maatwerk/2019/42/kinderopvang-naar-gemeente-2018" TargetMode="External"/><Relationship Id="rId28659" Type="http://schemas.openxmlformats.org/officeDocument/2006/relationships/hyperlink" Target="https://www.cbs.nl/nl-nl/maatwerk/2018/37/huishoudens-met-recht-op-kinderopvangtoeslag-2018" TargetMode="External"/><Relationship Id="rId32305" Type="http://schemas.openxmlformats.org/officeDocument/2006/relationships/hyperlink" Target="https://www.cbs.nl/nl-nl/maatwerk/2018/37/huishoudens-met-recht-op-kinderopvangtoeslag-2018" TargetMode="External"/><Relationship Id="rId35875" Type="http://schemas.openxmlformats.org/officeDocument/2006/relationships/hyperlink" Target="https://www.cbs.nl/nl-nl/maatwerk/2019/47/azw-kinderopvang-nederland-per-gemeente-2017-en-2018" TargetMode="External"/><Relationship Id="rId46134" Type="http://schemas.openxmlformats.org/officeDocument/2006/relationships/hyperlink" Target="https://www.cbs.nl/nl-nl/maatwerk/2019/47/azw-kinderopvang-nederland-per-gemeente-2017-en-2018" TargetMode="External"/><Relationship Id="rId53350" Type="http://schemas.openxmlformats.org/officeDocument/2006/relationships/hyperlink" Target="https://www.cbs.nl/nl-nl/maatwerk/2021/29/azw-aantal-kinderen-en-uren-in-de-kinderopvang-2019-2020" TargetMode="External"/><Relationship Id="rId2787" Type="http://schemas.openxmlformats.org/officeDocument/2006/relationships/hyperlink" Target="https://www.cbs.nl/nl-nl/maatwerk/2019/42/kinderopvang-naar-gemeente-2018" TargetMode="External"/><Relationship Id="rId17650" Type="http://schemas.openxmlformats.org/officeDocument/2006/relationships/hyperlink" Target="https://www.cbs.nl/nl-nl/maatwerk/2018/37/huishoudens-met-recht-op-kinderopvangtoeslag-2018" TargetMode="External"/><Relationship Id="rId35528" Type="http://schemas.openxmlformats.org/officeDocument/2006/relationships/hyperlink" Target="https://www.cbs.nl/nl-nl/maatwerk/2019/47/azw-kinderopvang-nederland-per-gemeente-2017-en-2018" TargetMode="External"/><Relationship Id="rId42744" Type="http://schemas.openxmlformats.org/officeDocument/2006/relationships/hyperlink" Target="https://www.cbs.nl/nl-nl/maatwerk/2019/47/azw-kinderopvang-nederland-per-gemeente-2017-en-2018" TargetMode="External"/><Relationship Id="rId49357" Type="http://schemas.openxmlformats.org/officeDocument/2006/relationships/hyperlink" Target="https://www.cbs.nl/nl-nl/maatwerk/2021/29/azw-aantal-kinderen-en-uren-in-de-kinderopvang-2019-2020" TargetMode="External"/><Relationship Id="rId53003" Type="http://schemas.openxmlformats.org/officeDocument/2006/relationships/hyperlink" Target="https://www.cbs.nl/nl-nl/maatwerk/2021/29/azw-aantal-kinderen-en-uren-in-de-kinderopvang-2019-2020" TargetMode="External"/><Relationship Id="rId56573" Type="http://schemas.openxmlformats.org/officeDocument/2006/relationships/hyperlink" Target="https://www.cbs.nl/nl-nl/maatwerk/2021/29/azw-aantal-kinderen-en-uren-in-de-kinderopvang-2019-2020" TargetMode="External"/><Relationship Id="rId60969" Type="http://schemas.openxmlformats.org/officeDocument/2006/relationships/hyperlink" Target="https://www.cbs.nl/nl-nl/maatwerk/2021/29/azw-aantal-kinderen-en-uren-in-de-kinderopvang-2019-2020" TargetMode="External"/><Relationship Id="rId759" Type="http://schemas.openxmlformats.org/officeDocument/2006/relationships/hyperlink" Target="https://www.cbs.nl/nl-nl/maatwerk/2019/42/kinderopvang-naar-gemeente-2018" TargetMode="External"/><Relationship Id="rId5260" Type="http://schemas.openxmlformats.org/officeDocument/2006/relationships/hyperlink" Target="https://www.cbs.nl/nl-nl/maatwerk/2019/42/kinderopvang-naar-gemeente-2018" TargetMode="External"/><Relationship Id="rId17303" Type="http://schemas.openxmlformats.org/officeDocument/2006/relationships/hyperlink" Target="https://www.cbs.nl/nl-nl/maatwerk/2018/37/huishoudens-met-recht-op-kinderopvangtoeslag-2018" TargetMode="External"/><Relationship Id="rId22070" Type="http://schemas.openxmlformats.org/officeDocument/2006/relationships/hyperlink" Target="https://www.cbs.nl/nl-nl/maatwerk/2018/37/huishoudens-met-recht-op-kinderopvangtoeslag-2018" TargetMode="External"/><Relationship Id="rId33079" Type="http://schemas.openxmlformats.org/officeDocument/2006/relationships/hyperlink" Target="https://www.cbs.nl/nl-nl/maatwerk/2019/47/azw-kinderopvang-nederland-per-gemeente-2017-en-2018" TargetMode="External"/><Relationship Id="rId38001" Type="http://schemas.openxmlformats.org/officeDocument/2006/relationships/hyperlink" Target="https://www.cbs.nl/nl-nl/maatwerk/2019/47/azw-kinderopvang-nederland-per-gemeente-2017-en-2018" TargetMode="External"/><Relationship Id="rId40295" Type="http://schemas.openxmlformats.org/officeDocument/2006/relationships/hyperlink" Target="https://www.cbs.nl/nl-nl/maatwerk/2019/47/azw-kinderopvang-nederland-per-gemeente-2017-en-2018" TargetMode="External"/><Relationship Id="rId56226" Type="http://schemas.openxmlformats.org/officeDocument/2006/relationships/hyperlink" Target="https://www.cbs.nl/nl-nl/maatwerk/2021/29/azw-aantal-kinderen-en-uren-in-de-kinderopvang-2019-2020" TargetMode="External"/><Relationship Id="rId59796" Type="http://schemas.openxmlformats.org/officeDocument/2006/relationships/hyperlink" Target="https://www.cbs.nl/nl-nl/maatwerk/2021/29/azw-aantal-kinderen-en-uren-in-de-kinderopvang-2019-2020" TargetMode="External"/><Relationship Id="rId63442" Type="http://schemas.openxmlformats.org/officeDocument/2006/relationships/hyperlink" Target="https://www.cbs.nl/nl-nl/maatwerk/2021/29/azw-aantal-kinderen-en-uren-in-de-kinderopvang-2019-2020" TargetMode="External"/><Relationship Id="rId8483" Type="http://schemas.openxmlformats.org/officeDocument/2006/relationships/hyperlink" Target="https://www.cbs.nl/nl-nl/maatwerk/2019/42/kinderopvang-naar-gemeente-2018" TargetMode="External"/><Relationship Id="rId13913" Type="http://schemas.openxmlformats.org/officeDocument/2006/relationships/hyperlink" Target="https://www.cbs.nl/nl-nl/maatwerk/2019/42/kinderopvang-naar-gemeente-2018" TargetMode="External"/><Relationship Id="rId27742" Type="http://schemas.openxmlformats.org/officeDocument/2006/relationships/hyperlink" Target="https://www.cbs.nl/nl-nl/maatwerk/2018/37/huishoudens-met-recht-op-kinderopvangtoeslag-2018" TargetMode="External"/><Relationship Id="rId45967" Type="http://schemas.openxmlformats.org/officeDocument/2006/relationships/hyperlink" Target="https://www.cbs.nl/nl-nl/maatwerk/2019/47/azw-kinderopvang-nederland-per-gemeente-2017-en-2018" TargetMode="External"/><Relationship Id="rId48440" Type="http://schemas.openxmlformats.org/officeDocument/2006/relationships/hyperlink" Target="https://www.cbs.nl/nl-nl/maatwerk/2019/47/azw-kinderopvang-nederland-per-gemeente-2017-en-2018" TargetMode="External"/><Relationship Id="rId59449" Type="http://schemas.openxmlformats.org/officeDocument/2006/relationships/hyperlink" Target="https://www.cbs.nl/nl-nl/maatwerk/2021/29/azw-aantal-kinderen-en-uren-in-de-kinderopvang-2019-2020" TargetMode="External"/><Relationship Id="rId1870" Type="http://schemas.openxmlformats.org/officeDocument/2006/relationships/hyperlink" Target="https://www.cbs.nl/nl-nl/maatwerk/2019/42/kinderopvang-naar-gemeente-2018" TargetMode="External"/><Relationship Id="rId8136" Type="http://schemas.openxmlformats.org/officeDocument/2006/relationships/hyperlink" Target="https://www.cbs.nl/nl-nl/maatwerk/2019/42/kinderopvang-naar-gemeente-2018" TargetMode="External"/><Relationship Id="rId11464" Type="http://schemas.openxmlformats.org/officeDocument/2006/relationships/hyperlink" Target="https://www.cbs.nl/nl-nl/maatwerk/2019/42/kinderopvang-naar-gemeente-2018" TargetMode="External"/><Relationship Id="rId18077" Type="http://schemas.openxmlformats.org/officeDocument/2006/relationships/hyperlink" Target="https://www.cbs.nl/nl-nl/maatwerk/2018/37/huishoudens-met-recht-op-kinderopvangtoeslag-2018" TargetMode="External"/><Relationship Id="rId25293" Type="http://schemas.openxmlformats.org/officeDocument/2006/relationships/hyperlink" Target="https://www.cbs.nl/nl-nl/maatwerk/2018/37/huishoudens-met-recht-op-kinderopvangtoeslag-2018" TargetMode="External"/><Relationship Id="rId34611" Type="http://schemas.openxmlformats.org/officeDocument/2006/relationships/hyperlink" Target="https://www.cbs.nl/nl-nl/maatwerk/2019/47/azw-kinderopvang-nederland-per-gemeente-2017-en-2018" TargetMode="External"/><Relationship Id="rId50387" Type="http://schemas.openxmlformats.org/officeDocument/2006/relationships/hyperlink" Target="https://www.cbs.nl/nl-nl/maatwerk/2021/29/azw-aantal-kinderen-en-uren-in-de-kinderopvang-2019-2020" TargetMode="External"/><Relationship Id="rId52836" Type="http://schemas.openxmlformats.org/officeDocument/2006/relationships/hyperlink" Target="https://www.cbs.nl/nl-nl/maatwerk/2021/29/azw-aantal-kinderen-en-uren-in-de-kinderopvang-2019-2020" TargetMode="External"/><Relationship Id="rId1523" Type="http://schemas.openxmlformats.org/officeDocument/2006/relationships/hyperlink" Target="https://www.cbs.nl/nl-nl/maatwerk/2019/42/kinderopvang-naar-gemeente-2018" TargetMode="External"/><Relationship Id="rId11117" Type="http://schemas.openxmlformats.org/officeDocument/2006/relationships/hyperlink" Target="https://www.cbs.nl/nl-nl/maatwerk/2019/42/kinderopvang-naar-gemeente-2018" TargetMode="External"/><Relationship Id="rId14687" Type="http://schemas.openxmlformats.org/officeDocument/2006/relationships/hyperlink" Target="https://www.cbs.nl/nl-nl/maatwerk/2019/42/kinderopvang-naar-gemeente-2018" TargetMode="External"/><Relationship Id="rId32162" Type="http://schemas.openxmlformats.org/officeDocument/2006/relationships/hyperlink" Target="https://www.cbs.nl/nl-nl/maatwerk/2018/37/huishoudens-met-recht-op-kinderopvangtoeslag-2018" TargetMode="External"/><Relationship Id="rId37834" Type="http://schemas.openxmlformats.org/officeDocument/2006/relationships/hyperlink" Target="https://www.cbs.nl/nl-nl/maatwerk/2019/47/azw-kinderopvang-nederland-per-gemeente-2017-en-2018" TargetMode="External"/><Relationship Id="rId4746" Type="http://schemas.openxmlformats.org/officeDocument/2006/relationships/hyperlink" Target="https://www.cbs.nl/nl-nl/maatwerk/2019/42/kinderopvang-naar-gemeente-2018" TargetMode="External"/><Relationship Id="rId17160" Type="http://schemas.openxmlformats.org/officeDocument/2006/relationships/hyperlink" Target="https://www.cbs.nl/nl-nl/maatwerk/2018/37/huishoudens-met-recht-op-kinderopvangtoeslag-2018" TargetMode="External"/><Relationship Id="rId21556" Type="http://schemas.openxmlformats.org/officeDocument/2006/relationships/hyperlink" Target="https://www.cbs.nl/nl-nl/maatwerk/2018/37/huishoudens-met-recht-op-kinderopvangtoeslag-2018" TargetMode="External"/><Relationship Id="rId28169" Type="http://schemas.openxmlformats.org/officeDocument/2006/relationships/hyperlink" Target="https://www.cbs.nl/nl-nl/maatwerk/2018/37/huishoudens-met-recht-op-kinderopvangtoeslag-2018" TargetMode="External"/><Relationship Id="rId35385" Type="http://schemas.openxmlformats.org/officeDocument/2006/relationships/hyperlink" Target="https://www.cbs.nl/nl-nl/maatwerk/2019/47/azw-kinderopvang-nederland-per-gemeente-2017-en-2018" TargetMode="External"/><Relationship Id="rId44703" Type="http://schemas.openxmlformats.org/officeDocument/2006/relationships/hyperlink" Target="https://www.cbs.nl/nl-nl/maatwerk/2019/47/azw-kinderopvang-nederland-per-gemeente-2017-en-2018" TargetMode="External"/><Relationship Id="rId56083" Type="http://schemas.openxmlformats.org/officeDocument/2006/relationships/hyperlink" Target="https://www.cbs.nl/nl-nl/maatwerk/2021/29/azw-aantal-kinderen-en-uren-in-de-kinderopvang-2019-2020" TargetMode="External"/><Relationship Id="rId58532" Type="http://schemas.openxmlformats.org/officeDocument/2006/relationships/hyperlink" Target="https://www.cbs.nl/nl-nl/maatwerk/2021/29/azw-aantal-kinderen-en-uren-in-de-kinderopvang-2019-2020" TargetMode="External"/><Relationship Id="rId62928" Type="http://schemas.openxmlformats.org/officeDocument/2006/relationships/hyperlink" Target="https://www.cbs.nl/nl-nl/maatwerk/2021/29/azw-aantal-kinderen-en-uren-in-de-kinderopvang-2019-2020" TargetMode="External"/><Relationship Id="rId2297" Type="http://schemas.openxmlformats.org/officeDocument/2006/relationships/hyperlink" Target="https://www.cbs.nl/nl-nl/maatwerk/2019/42/kinderopvang-naar-gemeente-2018" TargetMode="External"/><Relationship Id="rId7969" Type="http://schemas.openxmlformats.org/officeDocument/2006/relationships/hyperlink" Target="https://www.cbs.nl/nl-nl/maatwerk/2019/42/kinderopvang-naar-gemeente-2018" TargetMode="External"/><Relationship Id="rId10200" Type="http://schemas.openxmlformats.org/officeDocument/2006/relationships/hyperlink" Target="https://www.cbs.nl/nl-nl/maatwerk/2019/42/kinderopvang-naar-gemeente-2018" TargetMode="External"/><Relationship Id="rId21209" Type="http://schemas.openxmlformats.org/officeDocument/2006/relationships/hyperlink" Target="https://www.cbs.nl/nl-nl/maatwerk/2018/37/huishoudens-met-recht-op-kinderopvangtoeslag-2018" TargetMode="External"/><Relationship Id="rId24779" Type="http://schemas.openxmlformats.org/officeDocument/2006/relationships/hyperlink" Target="https://www.cbs.nl/nl-nl/maatwerk/2018/37/huishoudens-met-recht-op-kinderopvangtoeslag-2018" TargetMode="External"/><Relationship Id="rId35038" Type="http://schemas.openxmlformats.org/officeDocument/2006/relationships/hyperlink" Target="https://www.cbs.nl/nl-nl/maatwerk/2019/47/azw-kinderopvang-nederland-per-gemeente-2017-en-2018" TargetMode="External"/><Relationship Id="rId42254" Type="http://schemas.openxmlformats.org/officeDocument/2006/relationships/hyperlink" Target="https://www.cbs.nl/nl-nl/maatwerk/2019/47/azw-kinderopvang-nederland-per-gemeente-2017-en-2018" TargetMode="External"/><Relationship Id="rId47926" Type="http://schemas.openxmlformats.org/officeDocument/2006/relationships/hyperlink" Target="https://www.cbs.nl/nl-nl/maatwerk/2019/47/azw-kinderopvang-nederland-per-gemeente-2017-en-2018" TargetMode="External"/><Relationship Id="rId60479" Type="http://schemas.openxmlformats.org/officeDocument/2006/relationships/hyperlink" Target="https://www.cbs.nl/nl-nl/maatwerk/2021/29/azw-aantal-kinderen-en-uren-in-de-kinderopvang-2019-2020" TargetMode="External"/><Relationship Id="rId65401" Type="http://schemas.openxmlformats.org/officeDocument/2006/relationships/hyperlink" Target="https://www.cbs.nl/nl-nl/maatwerk/2021/29/azw-aantal-kinderen-en-uren-in-de-kinderopvang-2019-2020" TargetMode="External"/><Relationship Id="rId269" Type="http://schemas.openxmlformats.org/officeDocument/2006/relationships/hyperlink" Target="https://www.cbs.nl/nl-nl/maatwerk/2019/42/kinderopvang-naar-gemeente-2018" TargetMode="External"/><Relationship Id="rId13770" Type="http://schemas.openxmlformats.org/officeDocument/2006/relationships/hyperlink" Target="https://www.cbs.nl/nl-nl/maatwerk/2019/42/kinderopvang-naar-gemeente-2018" TargetMode="External"/><Relationship Id="rId27252" Type="http://schemas.openxmlformats.org/officeDocument/2006/relationships/hyperlink" Target="https://www.cbs.nl/nl-nl/maatwerk/2018/37/huishoudens-met-recht-op-kinderopvangtoeslag-2018" TargetMode="External"/><Relationship Id="rId29701" Type="http://schemas.openxmlformats.org/officeDocument/2006/relationships/hyperlink" Target="https://www.cbs.nl/nl-nl/maatwerk/2018/37/huishoudens-met-recht-op-kinderopvangtoeslag-2018" TargetMode="External"/><Relationship Id="rId31648" Type="http://schemas.openxmlformats.org/officeDocument/2006/relationships/hyperlink" Target="https://www.cbs.nl/nl-nl/maatwerk/2018/37/huishoudens-met-recht-op-kinderopvangtoeslag-2018" TargetMode="External"/><Relationship Id="rId31995" Type="http://schemas.openxmlformats.org/officeDocument/2006/relationships/hyperlink" Target="https://www.cbs.nl/nl-nl/maatwerk/2018/37/huishoudens-met-recht-op-kinderopvangtoeslag-2018" TargetMode="External"/><Relationship Id="rId45477" Type="http://schemas.openxmlformats.org/officeDocument/2006/relationships/hyperlink" Target="https://www.cbs.nl/nl-nl/maatwerk/2019/47/azw-kinderopvang-nederland-per-gemeente-2017-en-2018" TargetMode="External"/><Relationship Id="rId52693" Type="http://schemas.openxmlformats.org/officeDocument/2006/relationships/hyperlink" Target="https://www.cbs.nl/nl-nl/maatwerk/2021/29/azw-aantal-kinderen-en-uren-in-de-kinderopvang-2019-2020" TargetMode="External"/><Relationship Id="rId1380" Type="http://schemas.openxmlformats.org/officeDocument/2006/relationships/hyperlink" Target="https://www.cbs.nl/nl-nl/maatwerk/2019/42/kinderopvang-naar-gemeente-2018" TargetMode="External"/><Relationship Id="rId13423" Type="http://schemas.openxmlformats.org/officeDocument/2006/relationships/hyperlink" Target="https://www.cbs.nl/nl-nl/maatwerk/2019/42/kinderopvang-naar-gemeente-2018" TargetMode="External"/><Relationship Id="rId16993" Type="http://schemas.openxmlformats.org/officeDocument/2006/relationships/hyperlink" Target="https://www.cbs.nl/nl-nl/maatwerk/2018/37/huishoudens-met-recht-op-kinderopvangtoeslag-2018" TargetMode="External"/><Relationship Id="rId34121" Type="http://schemas.openxmlformats.org/officeDocument/2006/relationships/hyperlink" Target="https://www.cbs.nl/nl-nl/maatwerk/2019/47/azw-kinderopvang-nederland-per-gemeente-2017-en-2018" TargetMode="External"/><Relationship Id="rId52346" Type="http://schemas.openxmlformats.org/officeDocument/2006/relationships/hyperlink" Target="https://www.cbs.nl/nl-nl/maatwerk/2021/29/azw-aantal-kinderen-en-uren-in-de-kinderopvang-2019-2020" TargetMode="External"/><Relationship Id="rId1033" Type="http://schemas.openxmlformats.org/officeDocument/2006/relationships/hyperlink" Target="https://www.cbs.nl/nl-nl/maatwerk/2019/42/kinderopvang-naar-gemeente-2018" TargetMode="External"/><Relationship Id="rId16646" Type="http://schemas.openxmlformats.org/officeDocument/2006/relationships/hyperlink" Target="https://www.cbs.nl/nl-nl/maatwerk/2018/37/huishoudens-met-recht-op-kinderopvangtoeslag-2018" TargetMode="External"/><Relationship Id="rId23862" Type="http://schemas.openxmlformats.org/officeDocument/2006/relationships/hyperlink" Target="https://www.cbs.nl/nl-nl/maatwerk/2018/37/huishoudens-met-recht-op-kinderopvangtoeslag-2018" TargetMode="External"/><Relationship Id="rId37691" Type="http://schemas.openxmlformats.org/officeDocument/2006/relationships/hyperlink" Target="https://www.cbs.nl/nl-nl/maatwerk/2019/47/azw-kinderopvang-nederland-per-gemeente-2017-en-2018" TargetMode="External"/><Relationship Id="rId55569" Type="http://schemas.openxmlformats.org/officeDocument/2006/relationships/hyperlink" Target="https://www.cbs.nl/nl-nl/maatwerk/2021/29/azw-aantal-kinderen-en-uren-in-de-kinderopvang-2019-2020" TargetMode="External"/><Relationship Id="rId62785" Type="http://schemas.openxmlformats.org/officeDocument/2006/relationships/hyperlink" Target="https://www.cbs.nl/nl-nl/maatwerk/2021/29/azw-aantal-kinderen-en-uren-in-de-kinderopvang-2019-2020" TargetMode="External"/><Relationship Id="rId6705" Type="http://schemas.openxmlformats.org/officeDocument/2006/relationships/hyperlink" Target="https://www.cbs.nl/nl-nl/maatwerk/2019/42/kinderopvang-naar-gemeente-2018" TargetMode="External"/><Relationship Id="rId14197" Type="http://schemas.openxmlformats.org/officeDocument/2006/relationships/hyperlink" Target="https://www.cbs.nl/nl-nl/maatwerk/2019/42/kinderopvang-naar-gemeente-2018" TargetMode="External"/><Relationship Id="rId19869" Type="http://schemas.openxmlformats.org/officeDocument/2006/relationships/hyperlink" Target="https://www.cbs.nl/nl-nl/maatwerk/2018/37/huishoudens-met-recht-op-kinderopvangtoeslag-2018" TargetMode="External"/><Relationship Id="rId23515" Type="http://schemas.openxmlformats.org/officeDocument/2006/relationships/hyperlink" Target="https://www.cbs.nl/nl-nl/maatwerk/2018/37/huishoudens-met-recht-op-kinderopvangtoeslag-2018" TargetMode="External"/><Relationship Id="rId30731" Type="http://schemas.openxmlformats.org/officeDocument/2006/relationships/hyperlink" Target="https://www.cbs.nl/nl-nl/maatwerk/2018/37/huishoudens-met-recht-op-kinderopvangtoeslag-2018" TargetMode="External"/><Relationship Id="rId37344" Type="http://schemas.openxmlformats.org/officeDocument/2006/relationships/hyperlink" Target="https://www.cbs.nl/nl-nl/maatwerk/2019/47/azw-kinderopvang-nederland-per-gemeente-2017-en-2018" TargetMode="External"/><Relationship Id="rId44560" Type="http://schemas.openxmlformats.org/officeDocument/2006/relationships/hyperlink" Target="https://www.cbs.nl/nl-nl/maatwerk/2019/47/azw-kinderopvang-nederland-per-gemeente-2017-en-2018" TargetMode="External"/><Relationship Id="rId58042" Type="http://schemas.openxmlformats.org/officeDocument/2006/relationships/hyperlink" Target="https://www.cbs.nl/nl-nl/maatwerk/2021/29/azw-aantal-kinderen-en-uren-in-de-kinderopvang-2019-2020" TargetMode="External"/><Relationship Id="rId62438" Type="http://schemas.openxmlformats.org/officeDocument/2006/relationships/hyperlink" Target="https://www.cbs.nl/nl-nl/maatwerk/2021/29/azw-aantal-kinderen-en-uren-in-de-kinderopvang-2019-2020" TargetMode="External"/><Relationship Id="rId4256" Type="http://schemas.openxmlformats.org/officeDocument/2006/relationships/hyperlink" Target="https://www.cbs.nl/nl-nl/maatwerk/2019/42/kinderopvang-naar-gemeente-2018" TargetMode="External"/><Relationship Id="rId9928" Type="http://schemas.openxmlformats.org/officeDocument/2006/relationships/hyperlink" Target="https://www.cbs.nl/nl-nl/maatwerk/2019/42/kinderopvang-naar-gemeente-2018" TargetMode="External"/><Relationship Id="rId21066" Type="http://schemas.openxmlformats.org/officeDocument/2006/relationships/hyperlink" Target="https://www.cbs.nl/nl-nl/maatwerk/2018/37/huishoudens-met-recht-op-kinderopvangtoeslag-2018" TargetMode="External"/><Relationship Id="rId26738" Type="http://schemas.openxmlformats.org/officeDocument/2006/relationships/hyperlink" Target="https://www.cbs.nl/nl-nl/maatwerk/2018/37/huishoudens-met-recht-op-kinderopvangtoeslag-2018" TargetMode="External"/><Relationship Id="rId33954" Type="http://schemas.openxmlformats.org/officeDocument/2006/relationships/hyperlink" Target="https://www.cbs.nl/nl-nl/maatwerk/2019/47/azw-kinderopvang-nederland-per-gemeente-2017-en-2018" TargetMode="External"/><Relationship Id="rId44213" Type="http://schemas.openxmlformats.org/officeDocument/2006/relationships/hyperlink" Target="https://www.cbs.nl/nl-nl/maatwerk/2019/47/azw-kinderopvang-nederland-per-gemeente-2017-en-2018" TargetMode="External"/><Relationship Id="rId47783" Type="http://schemas.openxmlformats.org/officeDocument/2006/relationships/hyperlink" Target="https://www.cbs.nl/nl-nl/maatwerk/2019/47/azw-kinderopvang-nederland-per-gemeente-2017-en-2018" TargetMode="External"/><Relationship Id="rId7479" Type="http://schemas.openxmlformats.org/officeDocument/2006/relationships/hyperlink" Target="https://www.cbs.nl/nl-nl/maatwerk/2019/42/kinderopvang-naar-gemeente-2018" TargetMode="External"/><Relationship Id="rId12909" Type="http://schemas.openxmlformats.org/officeDocument/2006/relationships/hyperlink" Target="https://www.cbs.nl/nl-nl/maatwerk/2019/42/kinderopvang-naar-gemeente-2018" TargetMode="External"/><Relationship Id="rId13280" Type="http://schemas.openxmlformats.org/officeDocument/2006/relationships/hyperlink" Target="https://www.cbs.nl/nl-nl/maatwerk/2019/42/kinderopvang-naar-gemeente-2018" TargetMode="External"/><Relationship Id="rId24289" Type="http://schemas.openxmlformats.org/officeDocument/2006/relationships/hyperlink" Target="https://www.cbs.nl/nl-nl/maatwerk/2018/37/huishoudens-met-recht-op-kinderopvangtoeslag-2018" TargetMode="External"/><Relationship Id="rId29211" Type="http://schemas.openxmlformats.org/officeDocument/2006/relationships/hyperlink" Target="https://www.cbs.nl/nl-nl/maatwerk/2018/37/huishoudens-met-recht-op-kinderopvangtoeslag-2018" TargetMode="External"/><Relationship Id="rId33607" Type="http://schemas.openxmlformats.org/officeDocument/2006/relationships/hyperlink" Target="https://www.cbs.nl/nl-nl/maatwerk/2019/47/azw-kinderopvang-nederland-per-gemeente-2017-en-2018" TargetMode="External"/><Relationship Id="rId40823" Type="http://schemas.openxmlformats.org/officeDocument/2006/relationships/hyperlink" Target="https://www.cbs.nl/nl-nl/maatwerk/2019/47/azw-kinderopvang-nederland-per-gemeente-2017-en-2018" TargetMode="External"/><Relationship Id="rId47436" Type="http://schemas.openxmlformats.org/officeDocument/2006/relationships/hyperlink" Target="https://www.cbs.nl/nl-nl/maatwerk/2019/47/azw-kinderopvang-nederland-per-gemeente-2017-en-2018" TargetMode="External"/><Relationship Id="rId54652" Type="http://schemas.openxmlformats.org/officeDocument/2006/relationships/hyperlink" Target="https://www.cbs.nl/nl-nl/maatwerk/2021/29/azw-aantal-kinderen-en-uren-in-de-kinderopvang-2019-2020" TargetMode="External"/><Relationship Id="rId18952" Type="http://schemas.openxmlformats.org/officeDocument/2006/relationships/hyperlink" Target="https://www.cbs.nl/nl-nl/maatwerk/2018/37/huishoudens-met-recht-op-kinderopvangtoeslag-2018" TargetMode="External"/><Relationship Id="rId31158" Type="http://schemas.openxmlformats.org/officeDocument/2006/relationships/hyperlink" Target="https://www.cbs.nl/nl-nl/maatwerk/2018/37/huishoudens-met-recht-op-kinderopvangtoeslag-2018" TargetMode="External"/><Relationship Id="rId39650" Type="http://schemas.openxmlformats.org/officeDocument/2006/relationships/hyperlink" Target="https://www.cbs.nl/nl-nl/maatwerk/2019/47/azw-kinderopvang-nederland-per-gemeente-2017-en-2018" TargetMode="External"/><Relationship Id="rId54305" Type="http://schemas.openxmlformats.org/officeDocument/2006/relationships/hyperlink" Target="https://www.cbs.nl/nl-nl/maatwerk/2021/29/azw-aantal-kinderen-en-uren-in-de-kinderopvang-2019-2020" TargetMode="External"/><Relationship Id="rId57875" Type="http://schemas.openxmlformats.org/officeDocument/2006/relationships/hyperlink" Target="https://www.cbs.nl/nl-nl/maatwerk/2021/29/azw-aantal-kinderen-en-uren-in-de-kinderopvang-2019-2020" TargetMode="External"/><Relationship Id="rId61521" Type="http://schemas.openxmlformats.org/officeDocument/2006/relationships/hyperlink" Target="https://www.cbs.nl/nl-nl/maatwerk/2021/29/azw-aantal-kinderen-en-uren-in-de-kinderopvang-2019-2020" TargetMode="External"/><Relationship Id="rId18605" Type="http://schemas.openxmlformats.org/officeDocument/2006/relationships/hyperlink" Target="https://www.cbs.nl/nl-nl/maatwerk/2018/37/huishoudens-met-recht-op-kinderopvangtoeslag-2018" TargetMode="External"/><Relationship Id="rId20899" Type="http://schemas.openxmlformats.org/officeDocument/2006/relationships/hyperlink" Target="https://www.cbs.nl/nl-nl/maatwerk/2018/37/huishoudens-met-recht-op-kinderopvangtoeslag-2018" TargetMode="External"/><Relationship Id="rId25821" Type="http://schemas.openxmlformats.org/officeDocument/2006/relationships/hyperlink" Target="https://www.cbs.nl/nl-nl/maatwerk/2018/37/huishoudens-met-recht-op-kinderopvangtoeslag-2018" TargetMode="External"/><Relationship Id="rId39303" Type="http://schemas.openxmlformats.org/officeDocument/2006/relationships/hyperlink" Target="https://www.cbs.nl/nl-nl/maatwerk/2019/47/azw-kinderopvang-nederland-per-gemeente-2017-en-2018" TargetMode="External"/><Relationship Id="rId41597" Type="http://schemas.openxmlformats.org/officeDocument/2006/relationships/hyperlink" Target="https://www.cbs.nl/nl-nl/maatwerk/2019/47/azw-kinderopvang-nederland-per-gemeente-2017-en-2018" TargetMode="External"/><Relationship Id="rId57528" Type="http://schemas.openxmlformats.org/officeDocument/2006/relationships/hyperlink" Target="https://www.cbs.nl/nl-nl/maatwerk/2021/29/azw-aantal-kinderen-en-uren-in-de-kinderopvang-2019-2020" TargetMode="External"/><Relationship Id="rId64744" Type="http://schemas.openxmlformats.org/officeDocument/2006/relationships/hyperlink" Target="https://www.cbs.nl/nl-nl/maatwerk/2021/29/azw-aantal-kinderen-en-uren-in-de-kinderopvang-2019-2020" TargetMode="External"/><Relationship Id="rId6215" Type="http://schemas.openxmlformats.org/officeDocument/2006/relationships/hyperlink" Target="https://www.cbs.nl/nl-nl/maatwerk/2019/42/kinderopvang-naar-gemeente-2018" TargetMode="External"/><Relationship Id="rId6562" Type="http://schemas.openxmlformats.org/officeDocument/2006/relationships/hyperlink" Target="https://www.cbs.nl/nl-nl/maatwerk/2019/42/kinderopvang-naar-gemeente-2018" TargetMode="External"/><Relationship Id="rId16156" Type="http://schemas.openxmlformats.org/officeDocument/2006/relationships/hyperlink" Target="https://www.cbs.nl/nl-nl/maatwerk/2019/42/kinderopvang-naar-gemeente-2018" TargetMode="External"/><Relationship Id="rId23372" Type="http://schemas.openxmlformats.org/officeDocument/2006/relationships/hyperlink" Target="https://www.cbs.nl/nl-nl/maatwerk/2018/37/huishoudens-met-recht-op-kinderopvangtoeslag-2018" TargetMode="External"/><Relationship Id="rId44070" Type="http://schemas.openxmlformats.org/officeDocument/2006/relationships/hyperlink" Target="https://www.cbs.nl/nl-nl/maatwerk/2019/47/azw-kinderopvang-nederland-per-gemeente-2017-en-2018" TargetMode="External"/><Relationship Id="rId50915" Type="http://schemas.openxmlformats.org/officeDocument/2006/relationships/hyperlink" Target="https://www.cbs.nl/nl-nl/maatwerk/2021/29/azw-aantal-kinderen-en-uren-in-de-kinderopvang-2019-2020" TargetMode="External"/><Relationship Id="rId55079" Type="http://schemas.openxmlformats.org/officeDocument/2006/relationships/hyperlink" Target="https://www.cbs.nl/nl-nl/maatwerk/2021/29/azw-aantal-kinderen-en-uren-in-de-kinderopvang-2019-2020" TargetMode="External"/><Relationship Id="rId62295" Type="http://schemas.openxmlformats.org/officeDocument/2006/relationships/hyperlink" Target="https://www.cbs.nl/nl-nl/maatwerk/2021/29/azw-aantal-kinderen-en-uren-in-de-kinderopvang-2019-2020" TargetMode="External"/><Relationship Id="rId9785" Type="http://schemas.openxmlformats.org/officeDocument/2006/relationships/hyperlink" Target="https://www.cbs.nl/nl-nl/maatwerk/2019/42/kinderopvang-naar-gemeente-2018" TargetMode="External"/><Relationship Id="rId12766" Type="http://schemas.openxmlformats.org/officeDocument/2006/relationships/hyperlink" Target="https://www.cbs.nl/nl-nl/maatwerk/2019/42/kinderopvang-naar-gemeente-2018" TargetMode="External"/><Relationship Id="rId19379" Type="http://schemas.openxmlformats.org/officeDocument/2006/relationships/hyperlink" Target="https://www.cbs.nl/nl-nl/maatwerk/2018/37/huishoudens-met-recht-op-kinderopvangtoeslag-2018" TargetMode="External"/><Relationship Id="rId23025" Type="http://schemas.openxmlformats.org/officeDocument/2006/relationships/hyperlink" Target="https://www.cbs.nl/nl-nl/maatwerk/2018/37/huishoudens-met-recht-op-kinderopvangtoeslag-2018" TargetMode="External"/><Relationship Id="rId26595" Type="http://schemas.openxmlformats.org/officeDocument/2006/relationships/hyperlink" Target="https://www.cbs.nl/nl-nl/maatwerk/2018/37/huishoudens-met-recht-op-kinderopvangtoeslag-2018" TargetMode="External"/><Relationship Id="rId30241" Type="http://schemas.openxmlformats.org/officeDocument/2006/relationships/hyperlink" Target="https://www.cbs.nl/nl-nl/maatwerk/2018/37/huishoudens-met-recht-op-kinderopvangtoeslag-2018" TargetMode="External"/><Relationship Id="rId35913" Type="http://schemas.openxmlformats.org/officeDocument/2006/relationships/hyperlink" Target="https://www.cbs.nl/nl-nl/maatwerk/2019/47/azw-kinderopvang-nederland-per-gemeente-2017-en-2018" TargetMode="External"/><Relationship Id="rId47293" Type="http://schemas.openxmlformats.org/officeDocument/2006/relationships/hyperlink" Target="https://www.cbs.nl/nl-nl/maatwerk/2019/47/azw-kinderopvang-nederland-per-gemeente-2017-en-2018" TargetMode="External"/><Relationship Id="rId49742" Type="http://schemas.openxmlformats.org/officeDocument/2006/relationships/hyperlink" Target="https://www.cbs.nl/nl-nl/maatwerk/2021/29/azw-aantal-kinderen-en-uren-in-de-kinderopvang-2019-2020" TargetMode="External"/><Relationship Id="rId2825" Type="http://schemas.openxmlformats.org/officeDocument/2006/relationships/hyperlink" Target="https://www.cbs.nl/nl-nl/maatwerk/2019/42/kinderopvang-naar-gemeente-2018" TargetMode="External"/><Relationship Id="rId9438" Type="http://schemas.openxmlformats.org/officeDocument/2006/relationships/hyperlink" Target="https://www.cbs.nl/nl-nl/maatwerk/2019/42/kinderopvang-naar-gemeente-2018" TargetMode="External"/><Relationship Id="rId12419" Type="http://schemas.openxmlformats.org/officeDocument/2006/relationships/hyperlink" Target="https://www.cbs.nl/nl-nl/maatwerk/2019/42/kinderopvang-naar-gemeente-2018" TargetMode="External"/><Relationship Id="rId26248" Type="http://schemas.openxmlformats.org/officeDocument/2006/relationships/hyperlink" Target="https://www.cbs.nl/nl-nl/maatwerk/2018/37/huishoudens-met-recht-op-kinderopvangtoeslag-2018" TargetMode="External"/><Relationship Id="rId33464" Type="http://schemas.openxmlformats.org/officeDocument/2006/relationships/hyperlink" Target="https://www.cbs.nl/nl-nl/maatwerk/2019/47/azw-kinderopvang-nederland-per-gemeente-2017-en-2018" TargetMode="External"/><Relationship Id="rId40680" Type="http://schemas.openxmlformats.org/officeDocument/2006/relationships/hyperlink" Target="https://www.cbs.nl/nl-nl/maatwerk/2019/47/azw-kinderopvang-nederland-per-gemeente-2017-en-2018" TargetMode="External"/><Relationship Id="rId51689" Type="http://schemas.openxmlformats.org/officeDocument/2006/relationships/hyperlink" Target="https://www.cbs.nl/nl-nl/maatwerk/2021/29/azw-aantal-kinderen-en-uren-in-de-kinderopvang-2019-2020" TargetMode="External"/><Relationship Id="rId54162" Type="http://schemas.openxmlformats.org/officeDocument/2006/relationships/hyperlink" Target="https://www.cbs.nl/nl-nl/maatwerk/2021/29/azw-aantal-kinderen-en-uren-in-de-kinderopvang-2019-2020" TargetMode="External"/><Relationship Id="rId56611" Type="http://schemas.openxmlformats.org/officeDocument/2006/relationships/hyperlink" Target="https://www.cbs.nl/nl-nl/maatwerk/2021/29/azw-aantal-kinderen-en-uren-in-de-kinderopvang-2019-2020" TargetMode="External"/><Relationship Id="rId15989" Type="http://schemas.openxmlformats.org/officeDocument/2006/relationships/hyperlink" Target="https://www.cbs.nl/nl-nl/maatwerk/2019/42/kinderopvang-naar-gemeente-2018" TargetMode="External"/><Relationship Id="rId18462" Type="http://schemas.openxmlformats.org/officeDocument/2006/relationships/hyperlink" Target="https://www.cbs.nl/nl-nl/maatwerk/2018/37/huishoudens-met-recht-op-kinderopvangtoeslag-2018" TargetMode="External"/><Relationship Id="rId33117" Type="http://schemas.openxmlformats.org/officeDocument/2006/relationships/hyperlink" Target="https://www.cbs.nl/nl-nl/maatwerk/2019/47/azw-kinderopvang-nederland-per-gemeente-2017-en-2018" TargetMode="External"/><Relationship Id="rId36687" Type="http://schemas.openxmlformats.org/officeDocument/2006/relationships/hyperlink" Target="https://www.cbs.nl/nl-nl/maatwerk/2019/47/azw-kinderopvang-nederland-per-gemeente-2017-en-2018" TargetMode="External"/><Relationship Id="rId40333" Type="http://schemas.openxmlformats.org/officeDocument/2006/relationships/hyperlink" Target="https://www.cbs.nl/nl-nl/maatwerk/2019/47/azw-kinderopvang-nederland-per-gemeente-2017-en-2018" TargetMode="External"/><Relationship Id="rId59834" Type="http://schemas.openxmlformats.org/officeDocument/2006/relationships/hyperlink" Target="https://www.cbs.nl/nl-nl/maatwerk/2021/29/azw-aantal-kinderen-en-uren-in-de-kinderopvang-2019-2020" TargetMode="External"/><Relationship Id="rId61031" Type="http://schemas.openxmlformats.org/officeDocument/2006/relationships/hyperlink" Target="https://www.cbs.nl/nl-nl/maatwerk/2021/29/azw-aantal-kinderen-en-uren-in-de-kinderopvang-2019-2020" TargetMode="External"/><Relationship Id="rId3599" Type="http://schemas.openxmlformats.org/officeDocument/2006/relationships/hyperlink" Target="https://www.cbs.nl/nl-nl/maatwerk/2019/42/kinderopvang-naar-gemeente-2018" TargetMode="External"/><Relationship Id="rId8521" Type="http://schemas.openxmlformats.org/officeDocument/2006/relationships/hyperlink" Target="https://www.cbs.nl/nl-nl/maatwerk/2019/42/kinderopvang-naar-gemeente-2018" TargetMode="External"/><Relationship Id="rId18115" Type="http://schemas.openxmlformats.org/officeDocument/2006/relationships/hyperlink" Target="https://www.cbs.nl/nl-nl/maatwerk/2018/37/huishoudens-met-recht-op-kinderopvangtoeslag-2018" TargetMode="External"/><Relationship Id="rId22858" Type="http://schemas.openxmlformats.org/officeDocument/2006/relationships/hyperlink" Target="https://www.cbs.nl/nl-nl/maatwerk/2018/37/huishoudens-met-recht-op-kinderopvangtoeslag-2018" TargetMode="External"/><Relationship Id="rId25331" Type="http://schemas.openxmlformats.org/officeDocument/2006/relationships/hyperlink" Target="https://www.cbs.nl/nl-nl/maatwerk/2018/37/huishoudens-met-recht-op-kinderopvangtoeslag-2018" TargetMode="External"/><Relationship Id="rId39160" Type="http://schemas.openxmlformats.org/officeDocument/2006/relationships/hyperlink" Target="https://www.cbs.nl/nl-nl/maatwerk/2019/47/azw-kinderopvang-nederland-per-gemeente-2017-en-2018" TargetMode="External"/><Relationship Id="rId43556" Type="http://schemas.openxmlformats.org/officeDocument/2006/relationships/hyperlink" Target="https://www.cbs.nl/nl-nl/maatwerk/2019/47/azw-kinderopvang-nederland-per-gemeente-2017-en-2018" TargetMode="External"/><Relationship Id="rId50772" Type="http://schemas.openxmlformats.org/officeDocument/2006/relationships/hyperlink" Target="https://www.cbs.nl/nl-nl/maatwerk/2021/29/azw-aantal-kinderen-en-uren-in-de-kinderopvang-2019-2020" TargetMode="External"/><Relationship Id="rId57385" Type="http://schemas.openxmlformats.org/officeDocument/2006/relationships/hyperlink" Target="https://www.cbs.nl/nl-nl/maatwerk/2021/29/azw-aantal-kinderen-en-uren-in-de-kinderopvang-2019-2020" TargetMode="External"/><Relationship Id="rId6072" Type="http://schemas.openxmlformats.org/officeDocument/2006/relationships/hyperlink" Target="https://www.cbs.nl/nl-nl/maatwerk/2019/42/kinderopvang-naar-gemeente-2018" TargetMode="External"/><Relationship Id="rId11502" Type="http://schemas.openxmlformats.org/officeDocument/2006/relationships/hyperlink" Target="https://www.cbs.nl/nl-nl/maatwerk/2019/42/kinderopvang-naar-gemeente-2018" TargetMode="External"/><Relationship Id="rId32200" Type="http://schemas.openxmlformats.org/officeDocument/2006/relationships/hyperlink" Target="https://www.cbs.nl/nl-nl/maatwerk/2018/37/huishoudens-met-recht-op-kinderopvangtoeslag-2018" TargetMode="External"/><Relationship Id="rId43209" Type="http://schemas.openxmlformats.org/officeDocument/2006/relationships/hyperlink" Target="https://www.cbs.nl/nl-nl/maatwerk/2019/47/azw-kinderopvang-nederland-per-gemeente-2017-en-2018" TargetMode="External"/><Relationship Id="rId46779" Type="http://schemas.openxmlformats.org/officeDocument/2006/relationships/hyperlink" Target="https://www.cbs.nl/nl-nl/maatwerk/2019/47/azw-kinderopvang-nederland-per-gemeente-2017-en-2018" TargetMode="External"/><Relationship Id="rId50425" Type="http://schemas.openxmlformats.org/officeDocument/2006/relationships/hyperlink" Target="https://www.cbs.nl/nl-nl/maatwerk/2021/29/azw-aantal-kinderen-en-uren-in-de-kinderopvang-2019-2020" TargetMode="External"/><Relationship Id="rId53995" Type="http://schemas.openxmlformats.org/officeDocument/2006/relationships/hyperlink" Target="https://www.cbs.nl/nl-nl/maatwerk/2021/29/azw-aantal-kinderen-en-uren-in-de-kinderopvang-2019-2020" TargetMode="External"/><Relationship Id="rId57038" Type="http://schemas.openxmlformats.org/officeDocument/2006/relationships/hyperlink" Target="https://www.cbs.nl/nl-nl/maatwerk/2021/29/azw-aantal-kinderen-en-uren-in-de-kinderopvang-2019-2020" TargetMode="External"/><Relationship Id="rId64254" Type="http://schemas.openxmlformats.org/officeDocument/2006/relationships/hyperlink" Target="https://www.cbs.nl/nl-nl/maatwerk/2021/29/azw-aantal-kinderen-en-uren-in-de-kinderopvang-2019-2020" TargetMode="External"/><Relationship Id="rId9295" Type="http://schemas.openxmlformats.org/officeDocument/2006/relationships/hyperlink" Target="https://www.cbs.nl/nl-nl/maatwerk/2019/42/kinderopvang-naar-gemeente-2018" TargetMode="External"/><Relationship Id="rId14725" Type="http://schemas.openxmlformats.org/officeDocument/2006/relationships/hyperlink" Target="https://www.cbs.nl/nl-nl/maatwerk/2019/42/kinderopvang-naar-gemeente-2018" TargetMode="External"/><Relationship Id="rId21941" Type="http://schemas.openxmlformats.org/officeDocument/2006/relationships/hyperlink" Target="https://www.cbs.nl/nl-nl/maatwerk/2018/37/huishoudens-met-recht-op-kinderopvangtoeslag-2018" TargetMode="External"/><Relationship Id="rId28554" Type="http://schemas.openxmlformats.org/officeDocument/2006/relationships/hyperlink" Target="https://www.cbs.nl/nl-nl/maatwerk/2018/37/huishoudens-met-recht-op-kinderopvangtoeslag-2018" TargetMode="External"/><Relationship Id="rId35770" Type="http://schemas.openxmlformats.org/officeDocument/2006/relationships/hyperlink" Target="https://www.cbs.nl/nl-nl/maatwerk/2019/47/azw-kinderopvang-nederland-per-gemeente-2017-en-2018" TargetMode="External"/><Relationship Id="rId49252" Type="http://schemas.openxmlformats.org/officeDocument/2006/relationships/hyperlink" Target="https://www.cbs.nl/nl-nl/maatwerk/2021/29/azw-aantal-kinderen-en-uren-in-de-kinderopvang-2019-2020" TargetMode="External"/><Relationship Id="rId53648" Type="http://schemas.openxmlformats.org/officeDocument/2006/relationships/hyperlink" Target="https://www.cbs.nl/nl-nl/maatwerk/2021/29/azw-aantal-kinderen-en-uren-in-de-kinderopvang-2019-2020" TargetMode="External"/><Relationship Id="rId60864" Type="http://schemas.openxmlformats.org/officeDocument/2006/relationships/hyperlink" Target="https://www.cbs.nl/nl-nl/maatwerk/2021/29/azw-aantal-kinderen-en-uren-in-de-kinderopvang-2019-2020" TargetMode="External"/><Relationship Id="rId2682" Type="http://schemas.openxmlformats.org/officeDocument/2006/relationships/hyperlink" Target="https://www.cbs.nl/nl-nl/maatwerk/2019/42/kinderopvang-naar-gemeente-2018" TargetMode="External"/><Relationship Id="rId12276" Type="http://schemas.openxmlformats.org/officeDocument/2006/relationships/hyperlink" Target="https://www.cbs.nl/nl-nl/maatwerk/2019/42/kinderopvang-naar-gemeente-2018" TargetMode="External"/><Relationship Id="rId17948" Type="http://schemas.openxmlformats.org/officeDocument/2006/relationships/hyperlink" Target="https://www.cbs.nl/nl-nl/maatwerk/2018/37/huishoudens-met-recht-op-kinderopvangtoeslag-2018" TargetMode="External"/><Relationship Id="rId28207" Type="http://schemas.openxmlformats.org/officeDocument/2006/relationships/hyperlink" Target="https://www.cbs.nl/nl-nl/maatwerk/2018/37/huishoudens-met-recht-op-kinderopvangtoeslag-2018" TargetMode="External"/><Relationship Id="rId35423" Type="http://schemas.openxmlformats.org/officeDocument/2006/relationships/hyperlink" Target="https://www.cbs.nl/nl-nl/maatwerk/2019/47/azw-kinderopvang-nederland-per-gemeente-2017-en-2018" TargetMode="External"/><Relationship Id="rId38993" Type="http://schemas.openxmlformats.org/officeDocument/2006/relationships/hyperlink" Target="https://www.cbs.nl/nl-nl/maatwerk/2019/47/azw-kinderopvang-nederland-per-gemeente-2017-en-2018" TargetMode="External"/><Relationship Id="rId40190" Type="http://schemas.openxmlformats.org/officeDocument/2006/relationships/hyperlink" Target="https://www.cbs.nl/nl-nl/maatwerk/2019/47/azw-kinderopvang-nederland-per-gemeente-2017-en-2018" TargetMode="External"/><Relationship Id="rId51199" Type="http://schemas.openxmlformats.org/officeDocument/2006/relationships/hyperlink" Target="https://www.cbs.nl/nl-nl/maatwerk/2021/29/azw-aantal-kinderen-en-uren-in-de-kinderopvang-2019-2020" TargetMode="External"/><Relationship Id="rId56121" Type="http://schemas.openxmlformats.org/officeDocument/2006/relationships/hyperlink" Target="https://www.cbs.nl/nl-nl/maatwerk/2021/29/azw-aantal-kinderen-en-uren-in-de-kinderopvang-2019-2020" TargetMode="External"/><Relationship Id="rId60517" Type="http://schemas.openxmlformats.org/officeDocument/2006/relationships/hyperlink" Target="https://www.cbs.nl/nl-nl/maatwerk/2021/29/azw-aantal-kinderen-en-uren-in-de-kinderopvang-2019-2020" TargetMode="External"/><Relationship Id="rId654" Type="http://schemas.openxmlformats.org/officeDocument/2006/relationships/hyperlink" Target="https://www.cbs.nl/nl-nl/maatwerk/2019/42/kinderopvang-naar-gemeente-2018" TargetMode="External"/><Relationship Id="rId2335" Type="http://schemas.openxmlformats.org/officeDocument/2006/relationships/hyperlink" Target="https://www.cbs.nl/nl-nl/maatwerk/2019/42/kinderopvang-naar-gemeente-2018" TargetMode="External"/><Relationship Id="rId15499" Type="http://schemas.openxmlformats.org/officeDocument/2006/relationships/hyperlink" Target="https://www.cbs.nl/nl-nl/maatwerk/2019/42/kinderopvang-naar-gemeente-2018" TargetMode="External"/><Relationship Id="rId24817" Type="http://schemas.openxmlformats.org/officeDocument/2006/relationships/hyperlink" Target="https://www.cbs.nl/nl-nl/maatwerk/2018/37/huishoudens-met-recht-op-kinderopvangtoeslag-2018" TargetMode="External"/><Relationship Id="rId38646" Type="http://schemas.openxmlformats.org/officeDocument/2006/relationships/hyperlink" Target="https://www.cbs.nl/nl-nl/maatwerk/2019/47/azw-kinderopvang-nederland-per-gemeente-2017-en-2018" TargetMode="External"/><Relationship Id="rId45862" Type="http://schemas.openxmlformats.org/officeDocument/2006/relationships/hyperlink" Target="https://www.cbs.nl/nl-nl/maatwerk/2019/47/azw-kinderopvang-nederland-per-gemeente-2017-en-2018" TargetMode="External"/><Relationship Id="rId59691" Type="http://schemas.openxmlformats.org/officeDocument/2006/relationships/hyperlink" Target="https://www.cbs.nl/nl-nl/maatwerk/2021/29/azw-aantal-kinderen-en-uren-in-de-kinderopvang-2019-2020" TargetMode="External"/><Relationship Id="rId307" Type="http://schemas.openxmlformats.org/officeDocument/2006/relationships/hyperlink" Target="https://www.cbs.nl/nl-nl/maatwerk/2019/42/kinderopvang-naar-gemeente-2018" TargetMode="External"/><Relationship Id="rId5558" Type="http://schemas.openxmlformats.org/officeDocument/2006/relationships/hyperlink" Target="https://www.cbs.nl/nl-nl/maatwerk/2019/42/kinderopvang-naar-gemeente-2018" TargetMode="External"/><Relationship Id="rId22368" Type="http://schemas.openxmlformats.org/officeDocument/2006/relationships/hyperlink" Target="https://www.cbs.nl/nl-nl/maatwerk/2018/37/huishoudens-met-recht-op-kinderopvangtoeslag-2018" TargetMode="External"/><Relationship Id="rId36197" Type="http://schemas.openxmlformats.org/officeDocument/2006/relationships/hyperlink" Target="https://www.cbs.nl/nl-nl/maatwerk/2019/47/azw-kinderopvang-nederland-per-gemeente-2017-en-2018" TargetMode="External"/><Relationship Id="rId45515" Type="http://schemas.openxmlformats.org/officeDocument/2006/relationships/hyperlink" Target="https://www.cbs.nl/nl-nl/maatwerk/2019/47/azw-kinderopvang-nederland-per-gemeente-2017-en-2018" TargetMode="External"/><Relationship Id="rId52731" Type="http://schemas.openxmlformats.org/officeDocument/2006/relationships/hyperlink" Target="https://www.cbs.nl/nl-nl/maatwerk/2021/29/azw-aantal-kinderen-en-uren-in-de-kinderopvang-2019-2020" TargetMode="External"/><Relationship Id="rId59344" Type="http://schemas.openxmlformats.org/officeDocument/2006/relationships/hyperlink" Target="https://www.cbs.nl/nl-nl/maatwerk/2021/29/azw-aantal-kinderen-en-uren-in-de-kinderopvang-2019-2020" TargetMode="External"/><Relationship Id="rId8031" Type="http://schemas.openxmlformats.org/officeDocument/2006/relationships/hyperlink" Target="https://www.cbs.nl/nl-nl/maatwerk/2019/42/kinderopvang-naar-gemeente-2018" TargetMode="External"/><Relationship Id="rId11012" Type="http://schemas.openxmlformats.org/officeDocument/2006/relationships/hyperlink" Target="https://www.cbs.nl/nl-nl/maatwerk/2019/42/kinderopvang-naar-gemeente-2018" TargetMode="External"/><Relationship Id="rId43066" Type="http://schemas.openxmlformats.org/officeDocument/2006/relationships/hyperlink" Target="https://www.cbs.nl/nl-nl/maatwerk/2019/47/azw-kinderopvang-nederland-per-gemeente-2017-en-2018" TargetMode="External"/><Relationship Id="rId48738" Type="http://schemas.openxmlformats.org/officeDocument/2006/relationships/hyperlink" Target="https://www.cbs.nl/nl-nl/maatwerk/2019/47/azw-kinderopvang-nederland-per-gemeente-2017-en-2018" TargetMode="External"/><Relationship Id="rId50282" Type="http://schemas.openxmlformats.org/officeDocument/2006/relationships/hyperlink" Target="https://www.cbs.nl/nl-nl/maatwerk/2021/29/azw-aantal-kinderen-en-uren-in-de-kinderopvang-2019-2020" TargetMode="External"/><Relationship Id="rId55954" Type="http://schemas.openxmlformats.org/officeDocument/2006/relationships/hyperlink" Target="https://www.cbs.nl/nl-nl/maatwerk/2021/29/azw-aantal-kinderen-en-uren-in-de-kinderopvang-2019-2020" TargetMode="External"/><Relationship Id="rId14582" Type="http://schemas.openxmlformats.org/officeDocument/2006/relationships/hyperlink" Target="https://www.cbs.nl/nl-nl/maatwerk/2019/42/kinderopvang-naar-gemeente-2018" TargetMode="External"/><Relationship Id="rId23900" Type="http://schemas.openxmlformats.org/officeDocument/2006/relationships/hyperlink" Target="https://www.cbs.nl/nl-nl/maatwerk/2018/37/huishoudens-met-recht-op-kinderopvangtoeslag-2018" TargetMode="External"/><Relationship Id="rId28064" Type="http://schemas.openxmlformats.org/officeDocument/2006/relationships/hyperlink" Target="https://www.cbs.nl/nl-nl/maatwerk/2018/37/huishoudens-met-recht-op-kinderopvangtoeslag-2018" TargetMode="External"/><Relationship Id="rId34909" Type="http://schemas.openxmlformats.org/officeDocument/2006/relationships/hyperlink" Target="https://www.cbs.nl/nl-nl/maatwerk/2019/47/azw-kinderopvang-nederland-per-gemeente-2017-en-2018" TargetMode="External"/><Relationship Id="rId35280" Type="http://schemas.openxmlformats.org/officeDocument/2006/relationships/hyperlink" Target="https://www.cbs.nl/nl-nl/maatwerk/2019/47/azw-kinderopvang-nederland-per-gemeente-2017-en-2018" TargetMode="External"/><Relationship Id="rId46289" Type="http://schemas.openxmlformats.org/officeDocument/2006/relationships/hyperlink" Target="https://www.cbs.nl/nl-nl/maatwerk/2019/47/azw-kinderopvang-nederland-per-gemeente-2017-en-2018" TargetMode="External"/><Relationship Id="rId55607" Type="http://schemas.openxmlformats.org/officeDocument/2006/relationships/hyperlink" Target="https://www.cbs.nl/nl-nl/maatwerk/2021/29/azw-aantal-kinderen-en-uren-in-de-kinderopvang-2019-2020" TargetMode="External"/><Relationship Id="rId62823" Type="http://schemas.openxmlformats.org/officeDocument/2006/relationships/hyperlink" Target="https://www.cbs.nl/nl-nl/maatwerk/2021/29/azw-aantal-kinderen-en-uren-in-de-kinderopvang-2019-2020" TargetMode="External"/><Relationship Id="rId2192" Type="http://schemas.openxmlformats.org/officeDocument/2006/relationships/hyperlink" Target="https://www.cbs.nl/nl-nl/maatwerk/2019/42/kinderopvang-naar-gemeente-2018" TargetMode="External"/><Relationship Id="rId4641" Type="http://schemas.openxmlformats.org/officeDocument/2006/relationships/hyperlink" Target="https://www.cbs.nl/nl-nl/maatwerk/2019/42/kinderopvang-naar-gemeente-2018" TargetMode="External"/><Relationship Id="rId14235" Type="http://schemas.openxmlformats.org/officeDocument/2006/relationships/hyperlink" Target="https://www.cbs.nl/nl-nl/maatwerk/2019/42/kinderopvang-naar-gemeente-2018" TargetMode="External"/><Relationship Id="rId19907" Type="http://schemas.openxmlformats.org/officeDocument/2006/relationships/hyperlink" Target="https://www.cbs.nl/nl-nl/maatwerk/2018/37/huishoudens-met-recht-op-kinderopvangtoeslag-2018" TargetMode="External"/><Relationship Id="rId21451" Type="http://schemas.openxmlformats.org/officeDocument/2006/relationships/hyperlink" Target="https://www.cbs.nl/nl-nl/maatwerk/2018/37/huishoudens-met-recht-op-kinderopvangtoeslag-2018" TargetMode="External"/><Relationship Id="rId53158" Type="http://schemas.openxmlformats.org/officeDocument/2006/relationships/hyperlink" Target="https://www.cbs.nl/nl-nl/maatwerk/2021/29/azw-aantal-kinderen-en-uren-in-de-kinderopvang-2019-2020" TargetMode="External"/><Relationship Id="rId60374" Type="http://schemas.openxmlformats.org/officeDocument/2006/relationships/hyperlink" Target="https://www.cbs.nl/nl-nl/maatwerk/2021/29/azw-aantal-kinderen-en-uren-in-de-kinderopvang-2019-2020" TargetMode="External"/><Relationship Id="rId164" Type="http://schemas.openxmlformats.org/officeDocument/2006/relationships/hyperlink" Target="https://www.cbs.nl/nl-nl/maatwerk/2019/42/kinderopvang-naar-gemeente-2018" TargetMode="External"/><Relationship Id="rId7864" Type="http://schemas.openxmlformats.org/officeDocument/2006/relationships/hyperlink" Target="https://www.cbs.nl/nl-nl/maatwerk/2019/42/kinderopvang-naar-gemeente-2018" TargetMode="External"/><Relationship Id="rId10845" Type="http://schemas.openxmlformats.org/officeDocument/2006/relationships/hyperlink" Target="https://www.cbs.nl/nl-nl/maatwerk/2019/42/kinderopvang-naar-gemeente-2018" TargetMode="External"/><Relationship Id="rId17458" Type="http://schemas.openxmlformats.org/officeDocument/2006/relationships/hyperlink" Target="https://www.cbs.nl/nl-nl/maatwerk/2018/37/huishoudens-met-recht-op-kinderopvangtoeslag-2018" TargetMode="External"/><Relationship Id="rId21104" Type="http://schemas.openxmlformats.org/officeDocument/2006/relationships/hyperlink" Target="https://www.cbs.nl/nl-nl/maatwerk/2018/37/huishoudens-met-recht-op-kinderopvangtoeslag-2018" TargetMode="External"/><Relationship Id="rId24674" Type="http://schemas.openxmlformats.org/officeDocument/2006/relationships/hyperlink" Target="https://www.cbs.nl/nl-nl/maatwerk/2018/37/huishoudens-met-recht-op-kinderopvangtoeslag-2018" TargetMode="External"/><Relationship Id="rId31890" Type="http://schemas.openxmlformats.org/officeDocument/2006/relationships/hyperlink" Target="https://www.cbs.nl/nl-nl/maatwerk/2018/37/huishoudens-met-recht-op-kinderopvangtoeslag-2018" TargetMode="External"/><Relationship Id="rId38156" Type="http://schemas.openxmlformats.org/officeDocument/2006/relationships/hyperlink" Target="https://www.cbs.nl/nl-nl/maatwerk/2019/47/azw-kinderopvang-nederland-per-gemeente-2017-en-2018" TargetMode="External"/><Relationship Id="rId42899" Type="http://schemas.openxmlformats.org/officeDocument/2006/relationships/hyperlink" Target="https://www.cbs.nl/nl-nl/maatwerk/2019/47/azw-kinderopvang-nederland-per-gemeente-2017-en-2018" TargetMode="External"/><Relationship Id="rId47821" Type="http://schemas.openxmlformats.org/officeDocument/2006/relationships/hyperlink" Target="https://www.cbs.nl/nl-nl/maatwerk/2019/47/azw-kinderopvang-nederland-per-gemeente-2017-en-2018" TargetMode="External"/><Relationship Id="rId60027" Type="http://schemas.openxmlformats.org/officeDocument/2006/relationships/hyperlink" Target="https://www.cbs.nl/nl-nl/maatwerk/2021/29/azw-aantal-kinderen-en-uren-in-de-kinderopvang-2019-2020" TargetMode="External"/><Relationship Id="rId63597" Type="http://schemas.openxmlformats.org/officeDocument/2006/relationships/hyperlink" Target="https://www.cbs.nl/nl-nl/maatwerk/2021/29/azw-aantal-kinderen-en-uren-in-de-kinderopvang-2019-2020" TargetMode="External"/><Relationship Id="rId5068" Type="http://schemas.openxmlformats.org/officeDocument/2006/relationships/hyperlink" Target="https://www.cbs.nl/nl-nl/maatwerk/2019/42/kinderopvang-naar-gemeente-2018" TargetMode="External"/><Relationship Id="rId7517" Type="http://schemas.openxmlformats.org/officeDocument/2006/relationships/hyperlink" Target="https://www.cbs.nl/nl-nl/maatwerk/2019/42/kinderopvang-naar-gemeente-2018" TargetMode="External"/><Relationship Id="rId24327" Type="http://schemas.openxmlformats.org/officeDocument/2006/relationships/hyperlink" Target="https://www.cbs.nl/nl-nl/maatwerk/2018/37/huishoudens-met-recht-op-kinderopvangtoeslag-2018" TargetMode="External"/><Relationship Id="rId27897" Type="http://schemas.openxmlformats.org/officeDocument/2006/relationships/hyperlink" Target="https://www.cbs.nl/nl-nl/maatwerk/2018/37/huishoudens-met-recht-op-kinderopvangtoeslag-2018" TargetMode="External"/><Relationship Id="rId31543" Type="http://schemas.openxmlformats.org/officeDocument/2006/relationships/hyperlink" Target="https://www.cbs.nl/nl-nl/maatwerk/2018/37/huishoudens-met-recht-op-kinderopvangtoeslag-2018" TargetMode="External"/><Relationship Id="rId45025" Type="http://schemas.openxmlformats.org/officeDocument/2006/relationships/hyperlink" Target="https://www.cbs.nl/nl-nl/maatwerk/2019/47/azw-kinderopvang-nederland-per-gemeente-2017-en-2018" TargetMode="External"/><Relationship Id="rId45372" Type="http://schemas.openxmlformats.org/officeDocument/2006/relationships/hyperlink" Target="https://www.cbs.nl/nl-nl/maatwerk/2019/47/azw-kinderopvang-nederland-per-gemeente-2017-en-2018" TargetMode="External"/><Relationship Id="rId52241" Type="http://schemas.openxmlformats.org/officeDocument/2006/relationships/hyperlink" Target="https://www.cbs.nl/nl-nl/maatwerk/2021/29/azw-aantal-kinderen-en-uren-in-de-kinderopvang-2019-2020" TargetMode="External"/><Relationship Id="rId16541" Type="http://schemas.openxmlformats.org/officeDocument/2006/relationships/hyperlink" Target="https://www.cbs.nl/nl-nl/maatwerk/2018/37/huishoudens-met-recht-op-kinderopvangtoeslag-2018" TargetMode="External"/><Relationship Id="rId34766" Type="http://schemas.openxmlformats.org/officeDocument/2006/relationships/hyperlink" Target="https://www.cbs.nl/nl-nl/maatwerk/2019/47/azw-kinderopvang-nederland-per-gemeente-2017-en-2018" TargetMode="External"/><Relationship Id="rId41982" Type="http://schemas.openxmlformats.org/officeDocument/2006/relationships/hyperlink" Target="https://www.cbs.nl/nl-nl/maatwerk/2019/47/azw-kinderopvang-nederland-per-gemeente-2017-en-2018" TargetMode="External"/><Relationship Id="rId48595" Type="http://schemas.openxmlformats.org/officeDocument/2006/relationships/hyperlink" Target="https://www.cbs.nl/nl-nl/maatwerk/2019/47/azw-kinderopvang-nederland-per-gemeente-2017-en-2018" TargetMode="External"/><Relationship Id="rId57913" Type="http://schemas.openxmlformats.org/officeDocument/2006/relationships/hyperlink" Target="https://www.cbs.nl/nl-nl/maatwerk/2021/29/azw-aantal-kinderen-en-uren-in-de-kinderopvang-2019-2020" TargetMode="External"/><Relationship Id="rId1678" Type="http://schemas.openxmlformats.org/officeDocument/2006/relationships/hyperlink" Target="https://www.cbs.nl/nl-nl/maatwerk/2019/42/kinderopvang-naar-gemeente-2018" TargetMode="External"/><Relationship Id="rId6600" Type="http://schemas.openxmlformats.org/officeDocument/2006/relationships/hyperlink" Target="https://www.cbs.nl/nl-nl/maatwerk/2019/42/kinderopvang-naar-gemeente-2018" TargetMode="External"/><Relationship Id="rId14092" Type="http://schemas.openxmlformats.org/officeDocument/2006/relationships/hyperlink" Target="https://www.cbs.nl/nl-nl/maatwerk/2019/42/kinderopvang-naar-gemeente-2018" TargetMode="External"/><Relationship Id="rId20937" Type="http://schemas.openxmlformats.org/officeDocument/2006/relationships/hyperlink" Target="https://www.cbs.nl/nl-nl/maatwerk/2018/37/huishoudens-met-recht-op-kinderopvangtoeslag-2018" TargetMode="External"/><Relationship Id="rId23410" Type="http://schemas.openxmlformats.org/officeDocument/2006/relationships/hyperlink" Target="https://www.cbs.nl/nl-nl/maatwerk/2018/37/huishoudens-met-recht-op-kinderopvangtoeslag-2018" TargetMode="External"/><Relationship Id="rId34419" Type="http://schemas.openxmlformats.org/officeDocument/2006/relationships/hyperlink" Target="https://www.cbs.nl/nl-nl/maatwerk/2019/47/azw-kinderopvang-nederland-per-gemeente-2017-en-2018" TargetMode="External"/><Relationship Id="rId37989" Type="http://schemas.openxmlformats.org/officeDocument/2006/relationships/hyperlink" Target="https://www.cbs.nl/nl-nl/maatwerk/2019/47/azw-kinderopvang-nederland-per-gemeente-2017-en-2018" TargetMode="External"/><Relationship Id="rId41635" Type="http://schemas.openxmlformats.org/officeDocument/2006/relationships/hyperlink" Target="https://www.cbs.nl/nl-nl/maatwerk/2019/47/azw-kinderopvang-nederland-per-gemeente-2017-en-2018" TargetMode="External"/><Relationship Id="rId48248" Type="http://schemas.openxmlformats.org/officeDocument/2006/relationships/hyperlink" Target="https://www.cbs.nl/nl-nl/maatwerk/2019/47/azw-kinderopvang-nederland-per-gemeente-2017-en-2018" TargetMode="External"/><Relationship Id="rId55464" Type="http://schemas.openxmlformats.org/officeDocument/2006/relationships/hyperlink" Target="https://www.cbs.nl/nl-nl/maatwerk/2021/29/azw-aantal-kinderen-en-uren-in-de-kinderopvang-2019-2020" TargetMode="External"/><Relationship Id="rId62680" Type="http://schemas.openxmlformats.org/officeDocument/2006/relationships/hyperlink" Target="https://www.cbs.nl/nl-nl/maatwerk/2021/29/azw-aantal-kinderen-en-uren-in-de-kinderopvang-2019-2020" TargetMode="External"/><Relationship Id="rId4151" Type="http://schemas.openxmlformats.org/officeDocument/2006/relationships/hyperlink" Target="https://www.cbs.nl/nl-nl/maatwerk/2019/42/kinderopvang-naar-gemeente-2018" TargetMode="External"/><Relationship Id="rId19764" Type="http://schemas.openxmlformats.org/officeDocument/2006/relationships/hyperlink" Target="https://www.cbs.nl/nl-nl/maatwerk/2018/37/huishoudens-met-recht-op-kinderopvangtoeslag-2018" TargetMode="External"/><Relationship Id="rId26980" Type="http://schemas.openxmlformats.org/officeDocument/2006/relationships/hyperlink" Target="https://www.cbs.nl/nl-nl/maatwerk/2018/37/huishoudens-met-recht-op-kinderopvangtoeslag-2018" TargetMode="External"/><Relationship Id="rId44858" Type="http://schemas.openxmlformats.org/officeDocument/2006/relationships/hyperlink" Target="https://www.cbs.nl/nl-nl/maatwerk/2019/47/azw-kinderopvang-nederland-per-gemeente-2017-en-2018" TargetMode="External"/><Relationship Id="rId55117" Type="http://schemas.openxmlformats.org/officeDocument/2006/relationships/hyperlink" Target="https://www.cbs.nl/nl-nl/maatwerk/2021/29/azw-aantal-kinderen-en-uren-in-de-kinderopvang-2019-2020" TargetMode="External"/><Relationship Id="rId58687" Type="http://schemas.openxmlformats.org/officeDocument/2006/relationships/hyperlink" Target="https://www.cbs.nl/nl-nl/maatwerk/2021/29/azw-aantal-kinderen-en-uren-in-de-kinderopvang-2019-2020" TargetMode="External"/><Relationship Id="rId62333" Type="http://schemas.openxmlformats.org/officeDocument/2006/relationships/hyperlink" Target="https://www.cbs.nl/nl-nl/maatwerk/2021/29/azw-aantal-kinderen-en-uren-in-de-kinderopvang-2019-2020" TargetMode="External"/><Relationship Id="rId7374" Type="http://schemas.openxmlformats.org/officeDocument/2006/relationships/hyperlink" Target="https://www.cbs.nl/nl-nl/maatwerk/2019/42/kinderopvang-naar-gemeente-2018" TargetMode="External"/><Relationship Id="rId9823" Type="http://schemas.openxmlformats.org/officeDocument/2006/relationships/hyperlink" Target="https://www.cbs.nl/nl-nl/maatwerk/2019/42/kinderopvang-naar-gemeente-2018" TargetMode="External"/><Relationship Id="rId12804" Type="http://schemas.openxmlformats.org/officeDocument/2006/relationships/hyperlink" Target="https://www.cbs.nl/nl-nl/maatwerk/2019/42/kinderopvang-naar-gemeente-2018" TargetMode="External"/><Relationship Id="rId19417" Type="http://schemas.openxmlformats.org/officeDocument/2006/relationships/hyperlink" Target="https://www.cbs.nl/nl-nl/maatwerk/2018/37/huishoudens-met-recht-op-kinderopvangtoeslag-2018" TargetMode="External"/><Relationship Id="rId24184" Type="http://schemas.openxmlformats.org/officeDocument/2006/relationships/hyperlink" Target="https://www.cbs.nl/nl-nl/maatwerk/2018/37/huishoudens-met-recht-op-kinderopvangtoeslag-2018" TargetMode="External"/><Relationship Id="rId26633" Type="http://schemas.openxmlformats.org/officeDocument/2006/relationships/hyperlink" Target="https://www.cbs.nl/nl-nl/maatwerk/2018/37/huishoudens-met-recht-op-kinderopvangtoeslag-2018" TargetMode="External"/><Relationship Id="rId47331" Type="http://schemas.openxmlformats.org/officeDocument/2006/relationships/hyperlink" Target="https://www.cbs.nl/nl-nl/maatwerk/2019/47/azw-kinderopvang-nederland-per-gemeente-2017-en-2018" TargetMode="External"/><Relationship Id="rId51727" Type="http://schemas.openxmlformats.org/officeDocument/2006/relationships/hyperlink" Target="https://www.cbs.nl/nl-nl/maatwerk/2021/29/azw-aantal-kinderen-en-uren-in-de-kinderopvang-2019-2020" TargetMode="External"/><Relationship Id="rId37" Type="http://schemas.openxmlformats.org/officeDocument/2006/relationships/hyperlink" Target="https://www.cbs.nl/nl-nl/maatwerk/2019/42/kinderopvang-naar-gemeente-2018" TargetMode="External"/><Relationship Id="rId7027" Type="http://schemas.openxmlformats.org/officeDocument/2006/relationships/hyperlink" Target="https://www.cbs.nl/nl-nl/maatwerk/2019/42/kinderopvang-naar-gemeente-2018" TargetMode="External"/><Relationship Id="rId10355" Type="http://schemas.openxmlformats.org/officeDocument/2006/relationships/hyperlink" Target="https://www.cbs.nl/nl-nl/maatwerk/2019/42/kinderopvang-naar-gemeente-2018" TargetMode="External"/><Relationship Id="rId29856" Type="http://schemas.openxmlformats.org/officeDocument/2006/relationships/hyperlink" Target="https://www.cbs.nl/nl-nl/maatwerk/2018/37/huishoudens-met-recht-op-kinderopvangtoeslag-2018" TargetMode="External"/><Relationship Id="rId31053" Type="http://schemas.openxmlformats.org/officeDocument/2006/relationships/hyperlink" Target="https://www.cbs.nl/nl-nl/maatwerk/2018/37/huishoudens-met-recht-op-kinderopvangtoeslag-2018" TargetMode="External"/><Relationship Id="rId33502" Type="http://schemas.openxmlformats.org/officeDocument/2006/relationships/hyperlink" Target="https://www.cbs.nl/nl-nl/maatwerk/2019/47/azw-kinderopvang-nederland-per-gemeente-2017-en-2018" TargetMode="External"/><Relationship Id="rId54200" Type="http://schemas.openxmlformats.org/officeDocument/2006/relationships/hyperlink" Target="https://www.cbs.nl/nl-nl/maatwerk/2021/29/azw-aantal-kinderen-en-uren-in-de-kinderopvang-2019-2020" TargetMode="External"/><Relationship Id="rId65209" Type="http://schemas.openxmlformats.org/officeDocument/2006/relationships/hyperlink" Target="https://www.cbs.nl/nl-nl/maatwerk/2021/29/azw-aantal-kinderen-en-uren-in-de-kinderopvang-2019-2020" TargetMode="External"/><Relationship Id="rId3984" Type="http://schemas.openxmlformats.org/officeDocument/2006/relationships/hyperlink" Target="https://www.cbs.nl/nl-nl/maatwerk/2019/42/kinderopvang-naar-gemeente-2018" TargetMode="External"/><Relationship Id="rId10008" Type="http://schemas.openxmlformats.org/officeDocument/2006/relationships/hyperlink" Target="https://www.cbs.nl/nl-nl/maatwerk/2019/42/kinderopvang-naar-gemeente-2018" TargetMode="External"/><Relationship Id="rId13578" Type="http://schemas.openxmlformats.org/officeDocument/2006/relationships/hyperlink" Target="https://www.cbs.nl/nl-nl/maatwerk/2019/42/kinderopvang-naar-gemeente-2018" TargetMode="External"/><Relationship Id="rId18500" Type="http://schemas.openxmlformats.org/officeDocument/2006/relationships/hyperlink" Target="https://www.cbs.nl/nl-nl/maatwerk/2018/37/huishoudens-met-recht-op-kinderopvangtoeslag-2018" TargetMode="External"/><Relationship Id="rId20794" Type="http://schemas.openxmlformats.org/officeDocument/2006/relationships/hyperlink" Target="https://www.cbs.nl/nl-nl/maatwerk/2018/37/huishoudens-met-recht-op-kinderopvangtoeslag-2018" TargetMode="External"/><Relationship Id="rId29509" Type="http://schemas.openxmlformats.org/officeDocument/2006/relationships/hyperlink" Target="https://www.cbs.nl/nl-nl/maatwerk/2018/37/huishoudens-met-recht-op-kinderopvangtoeslag-2018" TargetMode="External"/><Relationship Id="rId36725" Type="http://schemas.openxmlformats.org/officeDocument/2006/relationships/hyperlink" Target="https://www.cbs.nl/nl-nl/maatwerk/2019/47/azw-kinderopvang-nederland-per-gemeente-2017-en-2018" TargetMode="External"/><Relationship Id="rId43941" Type="http://schemas.openxmlformats.org/officeDocument/2006/relationships/hyperlink" Target="https://www.cbs.nl/nl-nl/maatwerk/2019/47/azw-kinderopvang-nederland-per-gemeente-2017-en-2018" TargetMode="External"/><Relationship Id="rId57770" Type="http://schemas.openxmlformats.org/officeDocument/2006/relationships/hyperlink" Target="https://www.cbs.nl/nl-nl/maatwerk/2021/29/azw-aantal-kinderen-en-uren-in-de-kinderopvang-2019-2020" TargetMode="External"/><Relationship Id="rId3637" Type="http://schemas.openxmlformats.org/officeDocument/2006/relationships/hyperlink" Target="https://www.cbs.nl/nl-nl/maatwerk/2019/42/kinderopvang-naar-gemeente-2018" TargetMode="External"/><Relationship Id="rId16051" Type="http://schemas.openxmlformats.org/officeDocument/2006/relationships/hyperlink" Target="https://www.cbs.nl/nl-nl/maatwerk/2019/42/kinderopvang-naar-gemeente-2018" TargetMode="External"/><Relationship Id="rId20447" Type="http://schemas.openxmlformats.org/officeDocument/2006/relationships/hyperlink" Target="https://www.cbs.nl/nl-nl/maatwerk/2018/37/huishoudens-met-recht-op-kinderopvangtoeslag-2018" TargetMode="External"/><Relationship Id="rId34276" Type="http://schemas.openxmlformats.org/officeDocument/2006/relationships/hyperlink" Target="https://www.cbs.nl/nl-nl/maatwerk/2019/47/azw-kinderopvang-nederland-per-gemeente-2017-en-2018" TargetMode="External"/><Relationship Id="rId39948" Type="http://schemas.openxmlformats.org/officeDocument/2006/relationships/hyperlink" Target="https://www.cbs.nl/nl-nl/maatwerk/2019/47/azw-kinderopvang-nederland-per-gemeente-2017-en-2018" TargetMode="External"/><Relationship Id="rId41492" Type="http://schemas.openxmlformats.org/officeDocument/2006/relationships/hyperlink" Target="https://www.cbs.nl/nl-nl/maatwerk/2019/47/azw-kinderopvang-nederland-per-gemeente-2017-en-2018" TargetMode="External"/><Relationship Id="rId50810" Type="http://schemas.openxmlformats.org/officeDocument/2006/relationships/hyperlink" Target="https://www.cbs.nl/nl-nl/maatwerk/2021/29/azw-aantal-kinderen-en-uren-in-de-kinderopvang-2019-2020" TargetMode="External"/><Relationship Id="rId57423" Type="http://schemas.openxmlformats.org/officeDocument/2006/relationships/hyperlink" Target="https://www.cbs.nl/nl-nl/maatwerk/2021/29/azw-aantal-kinderen-en-uren-in-de-kinderopvang-2019-2020" TargetMode="External"/><Relationship Id="rId61819" Type="http://schemas.openxmlformats.org/officeDocument/2006/relationships/hyperlink" Target="https://www.cbs.nl/nl-nl/maatwerk/2021/29/azw-aantal-kinderen-en-uren-in-de-kinderopvang-2019-2020" TargetMode="External"/><Relationship Id="rId62190" Type="http://schemas.openxmlformats.org/officeDocument/2006/relationships/hyperlink" Target="https://www.cbs.nl/nl-nl/maatwerk/2021/29/azw-aantal-kinderen-en-uren-in-de-kinderopvang-2019-2020" TargetMode="External"/><Relationship Id="rId1188" Type="http://schemas.openxmlformats.org/officeDocument/2006/relationships/hyperlink" Target="https://www.cbs.nl/nl-nl/maatwerk/2019/42/kinderopvang-naar-gemeente-2018" TargetMode="External"/><Relationship Id="rId6110" Type="http://schemas.openxmlformats.org/officeDocument/2006/relationships/hyperlink" Target="https://www.cbs.nl/nl-nl/maatwerk/2019/42/kinderopvang-naar-gemeente-2018" TargetMode="External"/><Relationship Id="rId9680" Type="http://schemas.openxmlformats.org/officeDocument/2006/relationships/hyperlink" Target="https://www.cbs.nl/nl-nl/maatwerk/2019/42/kinderopvang-naar-gemeente-2018" TargetMode="External"/><Relationship Id="rId19274" Type="http://schemas.openxmlformats.org/officeDocument/2006/relationships/hyperlink" Target="https://www.cbs.nl/nl-nl/maatwerk/2018/37/huishoudens-met-recht-op-kinderopvangtoeslag-2018" TargetMode="External"/><Relationship Id="rId26490" Type="http://schemas.openxmlformats.org/officeDocument/2006/relationships/hyperlink" Target="https://www.cbs.nl/nl-nl/maatwerk/2018/37/huishoudens-met-recht-op-kinderopvangtoeslag-2018" TargetMode="External"/><Relationship Id="rId30886" Type="http://schemas.openxmlformats.org/officeDocument/2006/relationships/hyperlink" Target="https://www.cbs.nl/nl-nl/maatwerk/2018/37/huishoudens-met-recht-op-kinderopvangtoeslag-2018" TargetMode="External"/><Relationship Id="rId37499" Type="http://schemas.openxmlformats.org/officeDocument/2006/relationships/hyperlink" Target="https://www.cbs.nl/nl-nl/maatwerk/2019/47/azw-kinderopvang-nederland-per-gemeente-2017-en-2018" TargetMode="External"/><Relationship Id="rId41145" Type="http://schemas.openxmlformats.org/officeDocument/2006/relationships/hyperlink" Target="https://www.cbs.nl/nl-nl/maatwerk/2019/47/azw-kinderopvang-nederland-per-gemeente-2017-en-2018" TargetMode="External"/><Relationship Id="rId46817" Type="http://schemas.openxmlformats.org/officeDocument/2006/relationships/hyperlink" Target="https://www.cbs.nl/nl-nl/maatwerk/2019/47/azw-kinderopvang-nederland-per-gemeente-2017-en-2018" TargetMode="External"/><Relationship Id="rId9333" Type="http://schemas.openxmlformats.org/officeDocument/2006/relationships/hyperlink" Target="https://www.cbs.nl/nl-nl/maatwerk/2019/42/kinderopvang-naar-gemeente-2018" TargetMode="External"/><Relationship Id="rId12661" Type="http://schemas.openxmlformats.org/officeDocument/2006/relationships/hyperlink" Target="https://www.cbs.nl/nl-nl/maatwerk/2019/42/kinderopvang-naar-gemeente-2018" TargetMode="External"/><Relationship Id="rId26143" Type="http://schemas.openxmlformats.org/officeDocument/2006/relationships/hyperlink" Target="https://www.cbs.nl/nl-nl/maatwerk/2018/37/huishoudens-met-recht-op-kinderopvangtoeslag-2018" TargetMode="External"/><Relationship Id="rId30539" Type="http://schemas.openxmlformats.org/officeDocument/2006/relationships/hyperlink" Target="https://www.cbs.nl/nl-nl/maatwerk/2018/37/huishoudens-met-recht-op-kinderopvangtoeslag-2018" TargetMode="External"/><Relationship Id="rId44368" Type="http://schemas.openxmlformats.org/officeDocument/2006/relationships/hyperlink" Target="https://www.cbs.nl/nl-nl/maatwerk/2019/47/azw-kinderopvang-nederland-per-gemeente-2017-en-2018" TargetMode="External"/><Relationship Id="rId51584" Type="http://schemas.openxmlformats.org/officeDocument/2006/relationships/hyperlink" Target="https://www.cbs.nl/nl-nl/maatwerk/2021/29/azw-aantal-kinderen-en-uren-in-de-kinderopvang-2019-2020" TargetMode="External"/><Relationship Id="rId58197" Type="http://schemas.openxmlformats.org/officeDocument/2006/relationships/hyperlink" Target="https://www.cbs.nl/nl-nl/maatwerk/2021/29/azw-aantal-kinderen-en-uren-in-de-kinderopvang-2019-2020" TargetMode="External"/><Relationship Id="rId60902" Type="http://schemas.openxmlformats.org/officeDocument/2006/relationships/hyperlink" Target="https://www.cbs.nl/nl-nl/maatwerk/2021/29/azw-aantal-kinderen-en-uren-in-de-kinderopvang-2019-2020" TargetMode="External"/><Relationship Id="rId2720" Type="http://schemas.openxmlformats.org/officeDocument/2006/relationships/hyperlink" Target="https://www.cbs.nl/nl-nl/maatwerk/2019/42/kinderopvang-naar-gemeente-2018" TargetMode="External"/><Relationship Id="rId12314" Type="http://schemas.openxmlformats.org/officeDocument/2006/relationships/hyperlink" Target="https://www.cbs.nl/nl-nl/maatwerk/2019/42/kinderopvang-naar-gemeente-2018" TargetMode="External"/><Relationship Id="rId15884" Type="http://schemas.openxmlformats.org/officeDocument/2006/relationships/hyperlink" Target="https://www.cbs.nl/nl-nl/maatwerk/2019/42/kinderopvang-naar-gemeente-2018" TargetMode="External"/><Relationship Id="rId33012" Type="http://schemas.openxmlformats.org/officeDocument/2006/relationships/hyperlink" Target="https://www.cbs.nl/nl-nl/maatwerk/2019/47/azw-kinderopvang-nederland-per-gemeente-2017-en-2018" TargetMode="External"/><Relationship Id="rId51237" Type="http://schemas.openxmlformats.org/officeDocument/2006/relationships/hyperlink" Target="https://www.cbs.nl/nl-nl/maatwerk/2021/29/azw-aantal-kinderen-en-uren-in-de-kinderopvang-2019-2020" TargetMode="External"/><Relationship Id="rId65066" Type="http://schemas.openxmlformats.org/officeDocument/2006/relationships/hyperlink" Target="https://www.cbs.nl/nl-nl/maatwerk/2021/29/azw-aantal-kinderen-en-uren-in-de-kinderopvang-2019-2020" TargetMode="External"/><Relationship Id="rId5943" Type="http://schemas.openxmlformats.org/officeDocument/2006/relationships/hyperlink" Target="https://www.cbs.nl/nl-nl/maatwerk/2019/42/kinderopvang-naar-gemeente-2018" TargetMode="External"/><Relationship Id="rId15537" Type="http://schemas.openxmlformats.org/officeDocument/2006/relationships/hyperlink" Target="https://www.cbs.nl/nl-nl/maatwerk/2019/42/kinderopvang-naar-gemeente-2018" TargetMode="External"/><Relationship Id="rId22753" Type="http://schemas.openxmlformats.org/officeDocument/2006/relationships/hyperlink" Target="https://www.cbs.nl/nl-nl/maatwerk/2018/37/huishoudens-met-recht-op-kinderopvangtoeslag-2018" TargetMode="External"/><Relationship Id="rId29019" Type="http://schemas.openxmlformats.org/officeDocument/2006/relationships/hyperlink" Target="https://www.cbs.nl/nl-nl/maatwerk/2018/37/huishoudens-met-recht-op-kinderopvangtoeslag-2018" TargetMode="External"/><Relationship Id="rId29366" Type="http://schemas.openxmlformats.org/officeDocument/2006/relationships/hyperlink" Target="https://www.cbs.nl/nl-nl/maatwerk/2018/37/huishoudens-met-recht-op-kinderopvangtoeslag-2018" TargetMode="External"/><Relationship Id="rId36235" Type="http://schemas.openxmlformats.org/officeDocument/2006/relationships/hyperlink" Target="https://www.cbs.nl/nl-nl/maatwerk/2019/47/azw-kinderopvang-nederland-per-gemeente-2017-en-2018" TargetMode="External"/><Relationship Id="rId36582" Type="http://schemas.openxmlformats.org/officeDocument/2006/relationships/hyperlink" Target="https://www.cbs.nl/nl-nl/maatwerk/2019/47/azw-kinderopvang-nederland-per-gemeente-2017-en-2018" TargetMode="External"/><Relationship Id="rId40978" Type="http://schemas.openxmlformats.org/officeDocument/2006/relationships/hyperlink" Target="https://www.cbs.nl/nl-nl/maatwerk/2019/47/azw-kinderopvang-nederland-per-gemeente-2017-en-2018" TargetMode="External"/><Relationship Id="rId45900" Type="http://schemas.openxmlformats.org/officeDocument/2006/relationships/hyperlink" Target="https://www.cbs.nl/nl-nl/maatwerk/2019/47/azw-kinderopvang-nederland-per-gemeente-2017-en-2018" TargetMode="External"/><Relationship Id="rId56909" Type="http://schemas.openxmlformats.org/officeDocument/2006/relationships/hyperlink" Target="https://www.cbs.nl/nl-nl/maatwerk/2021/29/azw-aantal-kinderen-en-uren-in-de-kinderopvang-2019-2020" TargetMode="External"/><Relationship Id="rId57280" Type="http://schemas.openxmlformats.org/officeDocument/2006/relationships/hyperlink" Target="https://www.cbs.nl/nl-nl/maatwerk/2021/29/azw-aantal-kinderen-en-uren-in-de-kinderopvang-2019-2020" TargetMode="External"/><Relationship Id="rId61676" Type="http://schemas.openxmlformats.org/officeDocument/2006/relationships/hyperlink" Target="https://www.cbs.nl/nl-nl/maatwerk/2021/29/azw-aantal-kinderen-en-uren-in-de-kinderopvang-2019-2020" TargetMode="External"/><Relationship Id="rId3494" Type="http://schemas.openxmlformats.org/officeDocument/2006/relationships/hyperlink" Target="https://www.cbs.nl/nl-nl/maatwerk/2019/42/kinderopvang-naar-gemeente-2018" TargetMode="External"/><Relationship Id="rId13088" Type="http://schemas.openxmlformats.org/officeDocument/2006/relationships/hyperlink" Target="https://www.cbs.nl/nl-nl/maatwerk/2019/42/kinderopvang-naar-gemeente-2018" TargetMode="External"/><Relationship Id="rId18010" Type="http://schemas.openxmlformats.org/officeDocument/2006/relationships/hyperlink" Target="https://www.cbs.nl/nl-nl/maatwerk/2018/37/huishoudens-met-recht-op-kinderopvangtoeslag-2018" TargetMode="External"/><Relationship Id="rId22406" Type="http://schemas.openxmlformats.org/officeDocument/2006/relationships/hyperlink" Target="https://www.cbs.nl/nl-nl/maatwerk/2018/37/huishoudens-met-recht-op-kinderopvangtoeslag-2018" TargetMode="External"/><Relationship Id="rId25976" Type="http://schemas.openxmlformats.org/officeDocument/2006/relationships/hyperlink" Target="https://www.cbs.nl/nl-nl/maatwerk/2018/37/huishoudens-met-recht-op-kinderopvangtoeslag-2018" TargetMode="External"/><Relationship Id="rId43104" Type="http://schemas.openxmlformats.org/officeDocument/2006/relationships/hyperlink" Target="https://www.cbs.nl/nl-nl/maatwerk/2019/47/azw-kinderopvang-nederland-per-gemeente-2017-en-2018" TargetMode="External"/><Relationship Id="rId43451" Type="http://schemas.openxmlformats.org/officeDocument/2006/relationships/hyperlink" Target="https://www.cbs.nl/nl-nl/maatwerk/2019/47/azw-kinderopvang-nederland-per-gemeente-2017-en-2018" TargetMode="External"/><Relationship Id="rId50320" Type="http://schemas.openxmlformats.org/officeDocument/2006/relationships/hyperlink" Target="https://www.cbs.nl/nl-nl/maatwerk/2021/29/azw-aantal-kinderen-en-uren-in-de-kinderopvang-2019-2020" TargetMode="External"/><Relationship Id="rId61329" Type="http://schemas.openxmlformats.org/officeDocument/2006/relationships/hyperlink" Target="https://www.cbs.nl/nl-nl/maatwerk/2021/29/azw-aantal-kinderen-en-uren-in-de-kinderopvang-2019-2020" TargetMode="External"/><Relationship Id="rId3147" Type="http://schemas.openxmlformats.org/officeDocument/2006/relationships/hyperlink" Target="https://www.cbs.nl/nl-nl/maatwerk/2019/42/kinderopvang-naar-gemeente-2018" TargetMode="External"/><Relationship Id="rId8819" Type="http://schemas.openxmlformats.org/officeDocument/2006/relationships/hyperlink" Target="https://www.cbs.nl/nl-nl/maatwerk/2019/42/kinderopvang-naar-gemeente-2018" TargetMode="External"/><Relationship Id="rId14620" Type="http://schemas.openxmlformats.org/officeDocument/2006/relationships/hyperlink" Target="https://www.cbs.nl/nl-nl/maatwerk/2019/42/kinderopvang-naar-gemeente-2018" TargetMode="External"/><Relationship Id="rId25629" Type="http://schemas.openxmlformats.org/officeDocument/2006/relationships/hyperlink" Target="https://www.cbs.nl/nl-nl/maatwerk/2018/37/huishoudens-met-recht-op-kinderopvangtoeslag-2018" TargetMode="External"/><Relationship Id="rId32845" Type="http://schemas.openxmlformats.org/officeDocument/2006/relationships/hyperlink" Target="https://www.cbs.nl/nl-nl/maatwerk/2019/47/azw-kinderopvang-nederland-per-gemeente-2017-en-2018" TargetMode="External"/><Relationship Id="rId39458" Type="http://schemas.openxmlformats.org/officeDocument/2006/relationships/hyperlink" Target="https://www.cbs.nl/nl-nl/maatwerk/2019/47/azw-kinderopvang-nederland-per-gemeente-2017-en-2018" TargetMode="External"/><Relationship Id="rId46674" Type="http://schemas.openxmlformats.org/officeDocument/2006/relationships/hyperlink" Target="https://www.cbs.nl/nl-nl/maatwerk/2019/47/azw-kinderopvang-nederland-per-gemeente-2017-en-2018" TargetMode="External"/><Relationship Id="rId53890" Type="http://schemas.openxmlformats.org/officeDocument/2006/relationships/hyperlink" Target="https://www.cbs.nl/nl-nl/maatwerk/2021/29/azw-aantal-kinderen-en-uren-in-de-kinderopvang-2019-2020" TargetMode="External"/><Relationship Id="rId64899" Type="http://schemas.openxmlformats.org/officeDocument/2006/relationships/hyperlink" Target="https://www.cbs.nl/nl-nl/maatwerk/2021/29/azw-aantal-kinderen-en-uren-in-de-kinderopvang-2019-2020" TargetMode="External"/><Relationship Id="rId9190" Type="http://schemas.openxmlformats.org/officeDocument/2006/relationships/hyperlink" Target="https://www.cbs.nl/nl-nl/maatwerk/2019/42/kinderopvang-naar-gemeente-2018" TargetMode="External"/><Relationship Id="rId12171" Type="http://schemas.openxmlformats.org/officeDocument/2006/relationships/hyperlink" Target="https://www.cbs.nl/nl-nl/maatwerk/2019/42/kinderopvang-naar-gemeente-2018" TargetMode="External"/><Relationship Id="rId28102" Type="http://schemas.openxmlformats.org/officeDocument/2006/relationships/hyperlink" Target="https://www.cbs.nl/nl-nl/maatwerk/2018/37/huishoudens-met-recht-op-kinderopvangtoeslag-2018" TargetMode="External"/><Relationship Id="rId30396" Type="http://schemas.openxmlformats.org/officeDocument/2006/relationships/hyperlink" Target="https://www.cbs.nl/nl-nl/maatwerk/2018/37/huishoudens-met-recht-op-kinderopvangtoeslag-2018" TargetMode="External"/><Relationship Id="rId46327" Type="http://schemas.openxmlformats.org/officeDocument/2006/relationships/hyperlink" Target="https://www.cbs.nl/nl-nl/maatwerk/2019/47/azw-kinderopvang-nederland-per-gemeente-2017-en-2018" TargetMode="External"/><Relationship Id="rId49897" Type="http://schemas.openxmlformats.org/officeDocument/2006/relationships/hyperlink" Target="https://www.cbs.nl/nl-nl/maatwerk/2021/29/azw-aantal-kinderen-en-uren-in-de-kinderopvang-2019-2020" TargetMode="External"/><Relationship Id="rId53543" Type="http://schemas.openxmlformats.org/officeDocument/2006/relationships/hyperlink" Target="https://www.cbs.nl/nl-nl/maatwerk/2021/29/azw-aantal-kinderen-en-uren-in-de-kinderopvang-2019-2020" TargetMode="External"/><Relationship Id="rId2230" Type="http://schemas.openxmlformats.org/officeDocument/2006/relationships/hyperlink" Target="https://www.cbs.nl/nl-nl/maatwerk/2019/42/kinderopvang-naar-gemeente-2018" TargetMode="External"/><Relationship Id="rId15394" Type="http://schemas.openxmlformats.org/officeDocument/2006/relationships/hyperlink" Target="https://www.cbs.nl/nl-nl/maatwerk/2019/42/kinderopvang-naar-gemeente-2018" TargetMode="External"/><Relationship Id="rId17843" Type="http://schemas.openxmlformats.org/officeDocument/2006/relationships/hyperlink" Target="https://www.cbs.nl/nl-nl/maatwerk/2018/37/huishoudens-met-recht-op-kinderopvangtoeslag-2018" TargetMode="External"/><Relationship Id="rId30049" Type="http://schemas.openxmlformats.org/officeDocument/2006/relationships/hyperlink" Target="https://www.cbs.nl/nl-nl/maatwerk/2018/37/huishoudens-met-recht-op-kinderopvangtoeslag-2018" TargetMode="External"/><Relationship Id="rId38541" Type="http://schemas.openxmlformats.org/officeDocument/2006/relationships/hyperlink" Target="https://www.cbs.nl/nl-nl/maatwerk/2019/47/azw-kinderopvang-nederland-per-gemeente-2017-en-2018" TargetMode="External"/><Relationship Id="rId42937" Type="http://schemas.openxmlformats.org/officeDocument/2006/relationships/hyperlink" Target="https://www.cbs.nl/nl-nl/maatwerk/2019/47/azw-kinderopvang-nederland-per-gemeente-2017-en-2018" TargetMode="External"/><Relationship Id="rId51094" Type="http://schemas.openxmlformats.org/officeDocument/2006/relationships/hyperlink" Target="https://www.cbs.nl/nl-nl/maatwerk/2021/29/azw-aantal-kinderen-en-uren-in-de-kinderopvang-2019-2020" TargetMode="External"/><Relationship Id="rId56766" Type="http://schemas.openxmlformats.org/officeDocument/2006/relationships/hyperlink" Target="https://www.cbs.nl/nl-nl/maatwerk/2021/29/azw-aantal-kinderen-en-uren-in-de-kinderopvang-2019-2020" TargetMode="External"/><Relationship Id="rId60412" Type="http://schemas.openxmlformats.org/officeDocument/2006/relationships/hyperlink" Target="https://www.cbs.nl/nl-nl/maatwerk/2021/29/azw-aantal-kinderen-en-uren-in-de-kinderopvang-2019-2020" TargetMode="External"/><Relationship Id="rId63982" Type="http://schemas.openxmlformats.org/officeDocument/2006/relationships/hyperlink" Target="https://www.cbs.nl/nl-nl/maatwerk/2021/29/azw-aantal-kinderen-en-uren-in-de-kinderopvang-2019-2020" TargetMode="External"/><Relationship Id="rId202" Type="http://schemas.openxmlformats.org/officeDocument/2006/relationships/hyperlink" Target="https://www.cbs.nl/nl-nl/maatwerk/2019/42/kinderopvang-naar-gemeente-2018" TargetMode="External"/><Relationship Id="rId5453" Type="http://schemas.openxmlformats.org/officeDocument/2006/relationships/hyperlink" Target="https://www.cbs.nl/nl-nl/maatwerk/2019/42/kinderopvang-naar-gemeente-2018" TargetMode="External"/><Relationship Id="rId7902" Type="http://schemas.openxmlformats.org/officeDocument/2006/relationships/hyperlink" Target="https://www.cbs.nl/nl-nl/maatwerk/2019/42/kinderopvang-naar-gemeente-2018" TargetMode="External"/><Relationship Id="rId15047" Type="http://schemas.openxmlformats.org/officeDocument/2006/relationships/hyperlink" Target="https://www.cbs.nl/nl-nl/maatwerk/2019/42/kinderopvang-naar-gemeente-2018" TargetMode="External"/><Relationship Id="rId22263" Type="http://schemas.openxmlformats.org/officeDocument/2006/relationships/hyperlink" Target="https://www.cbs.nl/nl-nl/maatwerk/2018/37/huishoudens-met-recht-op-kinderopvangtoeslag-2018" TargetMode="External"/><Relationship Id="rId24712" Type="http://schemas.openxmlformats.org/officeDocument/2006/relationships/hyperlink" Target="https://www.cbs.nl/nl-nl/maatwerk/2018/37/huishoudens-met-recht-op-kinderopvangtoeslag-2018" TargetMode="External"/><Relationship Id="rId36092" Type="http://schemas.openxmlformats.org/officeDocument/2006/relationships/hyperlink" Target="https://www.cbs.nl/nl-nl/maatwerk/2019/47/azw-kinderopvang-nederland-per-gemeente-2017-en-2018" TargetMode="External"/><Relationship Id="rId40488" Type="http://schemas.openxmlformats.org/officeDocument/2006/relationships/hyperlink" Target="https://www.cbs.nl/nl-nl/maatwerk/2019/47/azw-kinderopvang-nederland-per-gemeente-2017-en-2018" TargetMode="External"/><Relationship Id="rId45410" Type="http://schemas.openxmlformats.org/officeDocument/2006/relationships/hyperlink" Target="https://www.cbs.nl/nl-nl/maatwerk/2019/47/azw-kinderopvang-nederland-per-gemeente-2017-en-2018" TargetMode="External"/><Relationship Id="rId56419" Type="http://schemas.openxmlformats.org/officeDocument/2006/relationships/hyperlink" Target="https://www.cbs.nl/nl-nl/maatwerk/2021/29/azw-aantal-kinderen-en-uren-in-de-kinderopvang-2019-2020" TargetMode="External"/><Relationship Id="rId59989" Type="http://schemas.openxmlformats.org/officeDocument/2006/relationships/hyperlink" Target="https://www.cbs.nl/nl-nl/maatwerk/2021/29/azw-aantal-kinderen-en-uren-in-de-kinderopvang-2019-2020" TargetMode="External"/><Relationship Id="rId63635" Type="http://schemas.openxmlformats.org/officeDocument/2006/relationships/hyperlink" Target="https://www.cbs.nl/nl-nl/maatwerk/2021/29/azw-aantal-kinderen-en-uren-in-de-kinderopvang-2019-2020" TargetMode="External"/><Relationship Id="rId5106" Type="http://schemas.openxmlformats.org/officeDocument/2006/relationships/hyperlink" Target="https://www.cbs.nl/nl-nl/maatwerk/2019/42/kinderopvang-naar-gemeente-2018" TargetMode="External"/><Relationship Id="rId27935" Type="http://schemas.openxmlformats.org/officeDocument/2006/relationships/hyperlink" Target="https://www.cbs.nl/nl-nl/maatwerk/2018/37/huishoudens-met-recht-op-kinderopvangtoeslag-2018" TargetMode="External"/><Relationship Id="rId48980" Type="http://schemas.openxmlformats.org/officeDocument/2006/relationships/hyperlink" Target="https://www.cbs.nl/nl-nl/maatwerk/2019/47/azw-kinderopvang-nederland-per-gemeente-2017-en-2018" TargetMode="External"/><Relationship Id="rId61186" Type="http://schemas.openxmlformats.org/officeDocument/2006/relationships/hyperlink" Target="https://www.cbs.nl/nl-nl/maatwerk/2021/29/azw-aantal-kinderen-en-uren-in-de-kinderopvang-2019-2020" TargetMode="External"/><Relationship Id="rId8676" Type="http://schemas.openxmlformats.org/officeDocument/2006/relationships/hyperlink" Target="https://www.cbs.nl/nl-nl/maatwerk/2019/42/kinderopvang-naar-gemeente-2018" TargetMode="External"/><Relationship Id="rId11657" Type="http://schemas.openxmlformats.org/officeDocument/2006/relationships/hyperlink" Target="https://www.cbs.nl/nl-nl/maatwerk/2019/42/kinderopvang-naar-gemeente-2018" TargetMode="External"/><Relationship Id="rId25486" Type="http://schemas.openxmlformats.org/officeDocument/2006/relationships/hyperlink" Target="https://www.cbs.nl/nl-nl/maatwerk/2018/37/huishoudens-met-recht-op-kinderopvangtoeslag-2018" TargetMode="External"/><Relationship Id="rId34804" Type="http://schemas.openxmlformats.org/officeDocument/2006/relationships/hyperlink" Target="https://www.cbs.nl/nl-nl/maatwerk/2019/47/azw-kinderopvang-nederland-per-gemeente-2017-en-2018" TargetMode="External"/><Relationship Id="rId46184" Type="http://schemas.openxmlformats.org/officeDocument/2006/relationships/hyperlink" Target="https://www.cbs.nl/nl-nl/maatwerk/2019/47/azw-kinderopvang-nederland-per-gemeente-2017-en-2018" TargetMode="External"/><Relationship Id="rId48633" Type="http://schemas.openxmlformats.org/officeDocument/2006/relationships/hyperlink" Target="https://www.cbs.nl/nl-nl/maatwerk/2019/47/azw-kinderopvang-nederland-per-gemeente-2017-en-2018" TargetMode="External"/><Relationship Id="rId1716" Type="http://schemas.openxmlformats.org/officeDocument/2006/relationships/hyperlink" Target="https://www.cbs.nl/nl-nl/maatwerk/2019/42/kinderopvang-naar-gemeente-2018" TargetMode="External"/><Relationship Id="rId8329" Type="http://schemas.openxmlformats.org/officeDocument/2006/relationships/hyperlink" Target="https://www.cbs.nl/nl-nl/maatwerk/2019/42/kinderopvang-naar-gemeente-2018" TargetMode="External"/><Relationship Id="rId14130" Type="http://schemas.openxmlformats.org/officeDocument/2006/relationships/hyperlink" Target="https://www.cbs.nl/nl-nl/maatwerk/2019/42/kinderopvang-naar-gemeente-2018" TargetMode="External"/><Relationship Id="rId25139" Type="http://schemas.openxmlformats.org/officeDocument/2006/relationships/hyperlink" Target="https://www.cbs.nl/nl-nl/maatwerk/2018/37/huishoudens-met-recht-op-kinderopvangtoeslag-2018" TargetMode="External"/><Relationship Id="rId32355" Type="http://schemas.openxmlformats.org/officeDocument/2006/relationships/hyperlink" Target="https://www.cbs.nl/nl-nl/maatwerk/2018/37/huishoudens-met-recht-op-kinderopvangtoeslag-2018" TargetMode="External"/><Relationship Id="rId53053" Type="http://schemas.openxmlformats.org/officeDocument/2006/relationships/hyperlink" Target="https://www.cbs.nl/nl-nl/maatwerk/2021/29/azw-aantal-kinderen-en-uren-in-de-kinderopvang-2019-2020" TargetMode="External"/><Relationship Id="rId55502" Type="http://schemas.openxmlformats.org/officeDocument/2006/relationships/hyperlink" Target="https://www.cbs.nl/nl-nl/maatwerk/2021/29/azw-aantal-kinderen-en-uren-in-de-kinderopvang-2019-2020" TargetMode="External"/><Relationship Id="rId4939" Type="http://schemas.openxmlformats.org/officeDocument/2006/relationships/hyperlink" Target="https://www.cbs.nl/nl-nl/maatwerk/2019/42/kinderopvang-naar-gemeente-2018" TargetMode="External"/><Relationship Id="rId17353" Type="http://schemas.openxmlformats.org/officeDocument/2006/relationships/hyperlink" Target="https://www.cbs.nl/nl-nl/maatwerk/2018/37/huishoudens-met-recht-op-kinderopvangtoeslag-2018" TargetMode="External"/><Relationship Id="rId19802" Type="http://schemas.openxmlformats.org/officeDocument/2006/relationships/hyperlink" Target="https://www.cbs.nl/nl-nl/maatwerk/2018/37/huishoudens-met-recht-op-kinderopvangtoeslag-2018" TargetMode="External"/><Relationship Id="rId21749" Type="http://schemas.openxmlformats.org/officeDocument/2006/relationships/hyperlink" Target="https://www.cbs.nl/nl-nl/maatwerk/2018/37/huishoudens-met-recht-op-kinderopvangtoeslag-2018" TargetMode="External"/><Relationship Id="rId32008" Type="http://schemas.openxmlformats.org/officeDocument/2006/relationships/hyperlink" Target="https://www.cbs.nl/nl-nl/maatwerk/2018/37/huishoudens-met-recht-op-kinderopvangtoeslag-2018" TargetMode="External"/><Relationship Id="rId35578" Type="http://schemas.openxmlformats.org/officeDocument/2006/relationships/hyperlink" Target="https://www.cbs.nl/nl-nl/maatwerk/2019/47/azw-kinderopvang-nederland-per-gemeente-2017-en-2018" TargetMode="External"/><Relationship Id="rId42794" Type="http://schemas.openxmlformats.org/officeDocument/2006/relationships/hyperlink" Target="https://www.cbs.nl/nl-nl/maatwerk/2019/47/azw-kinderopvang-nederland-per-gemeente-2017-en-2018" TargetMode="External"/><Relationship Id="rId58725" Type="http://schemas.openxmlformats.org/officeDocument/2006/relationships/hyperlink" Target="https://www.cbs.nl/nl-nl/maatwerk/2021/29/azw-aantal-kinderen-en-uren-in-de-kinderopvang-2019-2020" TargetMode="External"/><Relationship Id="rId7412" Type="http://schemas.openxmlformats.org/officeDocument/2006/relationships/hyperlink" Target="https://www.cbs.nl/nl-nl/maatwerk/2019/42/kinderopvang-naar-gemeente-2018" TargetMode="External"/><Relationship Id="rId10740" Type="http://schemas.openxmlformats.org/officeDocument/2006/relationships/hyperlink" Target="https://www.cbs.nl/nl-nl/maatwerk/2019/42/kinderopvang-naar-gemeente-2018" TargetMode="External"/><Relationship Id="rId17006" Type="http://schemas.openxmlformats.org/officeDocument/2006/relationships/hyperlink" Target="https://www.cbs.nl/nl-nl/maatwerk/2018/37/huishoudens-met-recht-op-kinderopvangtoeslag-2018" TargetMode="External"/><Relationship Id="rId24222" Type="http://schemas.openxmlformats.org/officeDocument/2006/relationships/hyperlink" Target="https://www.cbs.nl/nl-nl/maatwerk/2018/37/huishoudens-met-recht-op-kinderopvangtoeslag-2018" TargetMode="External"/><Relationship Id="rId38051" Type="http://schemas.openxmlformats.org/officeDocument/2006/relationships/hyperlink" Target="https://www.cbs.nl/nl-nl/maatwerk/2019/47/azw-kinderopvang-nederland-per-gemeente-2017-en-2018" TargetMode="External"/><Relationship Id="rId42447" Type="http://schemas.openxmlformats.org/officeDocument/2006/relationships/hyperlink" Target="https://www.cbs.nl/nl-nl/maatwerk/2019/47/azw-kinderopvang-nederland-per-gemeente-2017-en-2018" TargetMode="External"/><Relationship Id="rId56276" Type="http://schemas.openxmlformats.org/officeDocument/2006/relationships/hyperlink" Target="https://www.cbs.nl/nl-nl/maatwerk/2021/29/azw-aantal-kinderen-en-uren-in-de-kinderopvang-2019-2020" TargetMode="External"/><Relationship Id="rId63492" Type="http://schemas.openxmlformats.org/officeDocument/2006/relationships/hyperlink" Target="https://www.cbs.nl/nl-nl/maatwerk/2021/29/azw-aantal-kinderen-en-uren-in-de-kinderopvang-2019-2020" TargetMode="External"/><Relationship Id="rId13963" Type="http://schemas.openxmlformats.org/officeDocument/2006/relationships/hyperlink" Target="https://www.cbs.nl/nl-nl/maatwerk/2019/42/kinderopvang-naar-gemeente-2018" TargetMode="External"/><Relationship Id="rId27792" Type="http://schemas.openxmlformats.org/officeDocument/2006/relationships/hyperlink" Target="https://www.cbs.nl/nl-nl/maatwerk/2018/37/huishoudens-met-recht-op-kinderopvangtoeslag-2018" TargetMode="External"/><Relationship Id="rId48490" Type="http://schemas.openxmlformats.org/officeDocument/2006/relationships/hyperlink" Target="https://www.cbs.nl/nl-nl/maatwerk/2019/47/azw-kinderopvang-nederland-per-gemeente-2017-en-2018" TargetMode="External"/><Relationship Id="rId52886" Type="http://schemas.openxmlformats.org/officeDocument/2006/relationships/hyperlink" Target="https://www.cbs.nl/nl-nl/maatwerk/2021/29/azw-aantal-kinderen-en-uren-in-de-kinderopvang-2019-2020" TargetMode="External"/><Relationship Id="rId59499" Type="http://schemas.openxmlformats.org/officeDocument/2006/relationships/hyperlink" Target="https://www.cbs.nl/nl-nl/maatwerk/2021/29/azw-aantal-kinderen-en-uren-in-de-kinderopvang-2019-2020" TargetMode="External"/><Relationship Id="rId63145" Type="http://schemas.openxmlformats.org/officeDocument/2006/relationships/hyperlink" Target="https://www.cbs.nl/nl-nl/maatwerk/2021/29/azw-aantal-kinderen-en-uren-in-de-kinderopvang-2019-2020" TargetMode="External"/><Relationship Id="rId8186" Type="http://schemas.openxmlformats.org/officeDocument/2006/relationships/hyperlink" Target="https://www.cbs.nl/nl-nl/maatwerk/2019/42/kinderopvang-naar-gemeente-2018" TargetMode="External"/><Relationship Id="rId13616" Type="http://schemas.openxmlformats.org/officeDocument/2006/relationships/hyperlink" Target="https://www.cbs.nl/nl-nl/maatwerk/2019/42/kinderopvang-naar-gemeente-2018" TargetMode="External"/><Relationship Id="rId20832" Type="http://schemas.openxmlformats.org/officeDocument/2006/relationships/hyperlink" Target="https://www.cbs.nl/nl-nl/maatwerk/2018/37/huishoudens-met-recht-op-kinderopvangtoeslag-2018" TargetMode="External"/><Relationship Id="rId27445" Type="http://schemas.openxmlformats.org/officeDocument/2006/relationships/hyperlink" Target="https://www.cbs.nl/nl-nl/maatwerk/2018/37/huishoudens-met-recht-op-kinderopvangtoeslag-2018" TargetMode="External"/><Relationship Id="rId34661" Type="http://schemas.openxmlformats.org/officeDocument/2006/relationships/hyperlink" Target="https://www.cbs.nl/nl-nl/maatwerk/2019/47/azw-kinderopvang-nederland-per-gemeente-2017-en-2018" TargetMode="External"/><Relationship Id="rId48143" Type="http://schemas.openxmlformats.org/officeDocument/2006/relationships/hyperlink" Target="https://www.cbs.nl/nl-nl/maatwerk/2019/47/azw-kinderopvang-nederland-per-gemeente-2017-en-2018" TargetMode="External"/><Relationship Id="rId52539" Type="http://schemas.openxmlformats.org/officeDocument/2006/relationships/hyperlink" Target="https://www.cbs.nl/nl-nl/maatwerk/2021/29/azw-aantal-kinderen-en-uren-in-de-kinderopvang-2019-2020" TargetMode="External"/><Relationship Id="rId1573" Type="http://schemas.openxmlformats.org/officeDocument/2006/relationships/hyperlink" Target="https://www.cbs.nl/nl-nl/maatwerk/2019/42/kinderopvang-naar-gemeente-2018" TargetMode="External"/><Relationship Id="rId11167" Type="http://schemas.openxmlformats.org/officeDocument/2006/relationships/hyperlink" Target="https://www.cbs.nl/nl-nl/maatwerk/2019/42/kinderopvang-naar-gemeente-2018" TargetMode="External"/><Relationship Id="rId16839" Type="http://schemas.openxmlformats.org/officeDocument/2006/relationships/hyperlink" Target="https://www.cbs.nl/nl-nl/maatwerk/2018/37/huishoudens-met-recht-op-kinderopvangtoeslag-2018" TargetMode="External"/><Relationship Id="rId34314" Type="http://schemas.openxmlformats.org/officeDocument/2006/relationships/hyperlink" Target="https://www.cbs.nl/nl-nl/maatwerk/2019/47/azw-kinderopvang-nederland-per-gemeente-2017-en-2018" TargetMode="External"/><Relationship Id="rId37884" Type="http://schemas.openxmlformats.org/officeDocument/2006/relationships/hyperlink" Target="https://www.cbs.nl/nl-nl/maatwerk/2019/47/azw-kinderopvang-nederland-per-gemeente-2017-en-2018" TargetMode="External"/><Relationship Id="rId41530" Type="http://schemas.openxmlformats.org/officeDocument/2006/relationships/hyperlink" Target="https://www.cbs.nl/nl-nl/maatwerk/2019/47/azw-kinderopvang-nederland-per-gemeente-2017-en-2018" TargetMode="External"/><Relationship Id="rId55012" Type="http://schemas.openxmlformats.org/officeDocument/2006/relationships/hyperlink" Target="https://www.cbs.nl/nl-nl/maatwerk/2021/29/azw-aantal-kinderen-en-uren-in-de-kinderopvang-2019-2020" TargetMode="External"/><Relationship Id="rId58582" Type="http://schemas.openxmlformats.org/officeDocument/2006/relationships/hyperlink" Target="https://www.cbs.nl/nl-nl/maatwerk/2021/29/azw-aantal-kinderen-en-uren-in-de-kinderopvang-2019-2020" TargetMode="External"/><Relationship Id="rId1226" Type="http://schemas.openxmlformats.org/officeDocument/2006/relationships/hyperlink" Target="https://www.cbs.nl/nl-nl/maatwerk/2019/42/kinderopvang-naar-gemeente-2018" TargetMode="External"/><Relationship Id="rId4796" Type="http://schemas.openxmlformats.org/officeDocument/2006/relationships/hyperlink" Target="https://www.cbs.nl/nl-nl/maatwerk/2019/42/kinderopvang-naar-gemeente-2018" TargetMode="External"/><Relationship Id="rId19312" Type="http://schemas.openxmlformats.org/officeDocument/2006/relationships/hyperlink" Target="https://www.cbs.nl/nl-nl/maatwerk/2018/37/huishoudens-met-recht-op-kinderopvangtoeslag-2018" TargetMode="External"/><Relationship Id="rId23708" Type="http://schemas.openxmlformats.org/officeDocument/2006/relationships/hyperlink" Target="https://www.cbs.nl/nl-nl/maatwerk/2018/37/huishoudens-met-recht-op-kinderopvangtoeslag-2018" TargetMode="External"/><Relationship Id="rId30924" Type="http://schemas.openxmlformats.org/officeDocument/2006/relationships/hyperlink" Target="https://www.cbs.nl/nl-nl/maatwerk/2018/37/huishoudens-met-recht-op-kinderopvangtoeslag-2018" TargetMode="External"/><Relationship Id="rId37537" Type="http://schemas.openxmlformats.org/officeDocument/2006/relationships/hyperlink" Target="https://www.cbs.nl/nl-nl/maatwerk/2019/47/azw-kinderopvang-nederland-per-gemeente-2017-en-2018" TargetMode="External"/><Relationship Id="rId44753" Type="http://schemas.openxmlformats.org/officeDocument/2006/relationships/hyperlink" Target="https://www.cbs.nl/nl-nl/maatwerk/2019/47/azw-kinderopvang-nederland-per-gemeente-2017-en-2018" TargetMode="External"/><Relationship Id="rId58235" Type="http://schemas.openxmlformats.org/officeDocument/2006/relationships/hyperlink" Target="https://www.cbs.nl/nl-nl/maatwerk/2021/29/azw-aantal-kinderen-en-uren-in-de-kinderopvang-2019-2020" TargetMode="External"/><Relationship Id="rId62978" Type="http://schemas.openxmlformats.org/officeDocument/2006/relationships/hyperlink" Target="https://www.cbs.nl/nl-nl/maatwerk/2021/29/azw-aantal-kinderen-en-uren-in-de-kinderopvang-2019-2020" TargetMode="External"/><Relationship Id="rId65451" Type="http://schemas.openxmlformats.org/officeDocument/2006/relationships/hyperlink" Target="https://www.cbs.nl/nl-nl/maatwerk/2021/29/azw-aantal-kinderen-en-uren-in-de-kinderopvang-2019-2020" TargetMode="External"/><Relationship Id="rId4449" Type="http://schemas.openxmlformats.org/officeDocument/2006/relationships/hyperlink" Target="https://www.cbs.nl/nl-nl/maatwerk/2019/42/kinderopvang-naar-gemeente-2018" TargetMode="External"/><Relationship Id="rId10250" Type="http://schemas.openxmlformats.org/officeDocument/2006/relationships/hyperlink" Target="https://www.cbs.nl/nl-nl/maatwerk/2019/42/kinderopvang-naar-gemeente-2018" TargetMode="External"/><Relationship Id="rId21259" Type="http://schemas.openxmlformats.org/officeDocument/2006/relationships/hyperlink" Target="https://www.cbs.nl/nl-nl/maatwerk/2018/37/huishoudens-met-recht-op-kinderopvangtoeslag-2018" TargetMode="External"/><Relationship Id="rId29751" Type="http://schemas.openxmlformats.org/officeDocument/2006/relationships/hyperlink" Target="https://www.cbs.nl/nl-nl/maatwerk/2018/37/huishoudens-met-recht-op-kinderopvangtoeslag-2018" TargetMode="External"/><Relationship Id="rId35088" Type="http://schemas.openxmlformats.org/officeDocument/2006/relationships/hyperlink" Target="https://www.cbs.nl/nl-nl/maatwerk/2019/47/azw-kinderopvang-nederland-per-gemeente-2017-en-2018" TargetMode="External"/><Relationship Id="rId44406" Type="http://schemas.openxmlformats.org/officeDocument/2006/relationships/hyperlink" Target="https://www.cbs.nl/nl-nl/maatwerk/2019/47/azw-kinderopvang-nederland-per-gemeente-2017-en-2018" TargetMode="External"/><Relationship Id="rId47976" Type="http://schemas.openxmlformats.org/officeDocument/2006/relationships/hyperlink" Target="https://www.cbs.nl/nl-nl/maatwerk/2019/47/azw-kinderopvang-nederland-per-gemeente-2017-en-2018" TargetMode="External"/><Relationship Id="rId51622" Type="http://schemas.openxmlformats.org/officeDocument/2006/relationships/hyperlink" Target="https://www.cbs.nl/nl-nl/maatwerk/2021/29/azw-aantal-kinderen-en-uren-in-de-kinderopvang-2019-2020" TargetMode="External"/><Relationship Id="rId65104" Type="http://schemas.openxmlformats.org/officeDocument/2006/relationships/hyperlink" Target="https://www.cbs.nl/nl-nl/maatwerk/2021/29/azw-aantal-kinderen-en-uren-in-de-kinderopvang-2019-2020" TargetMode="External"/><Relationship Id="rId13473" Type="http://schemas.openxmlformats.org/officeDocument/2006/relationships/hyperlink" Target="https://www.cbs.nl/nl-nl/maatwerk/2019/42/kinderopvang-naar-gemeente-2018" TargetMode="External"/><Relationship Id="rId15922" Type="http://schemas.openxmlformats.org/officeDocument/2006/relationships/hyperlink" Target="https://www.cbs.nl/nl-nl/maatwerk/2019/42/kinderopvang-naar-gemeente-2018" TargetMode="External"/><Relationship Id="rId29404" Type="http://schemas.openxmlformats.org/officeDocument/2006/relationships/hyperlink" Target="https://www.cbs.nl/nl-nl/maatwerk/2018/37/huishoudens-met-recht-op-kinderopvangtoeslag-2018" TargetMode="External"/><Relationship Id="rId31698" Type="http://schemas.openxmlformats.org/officeDocument/2006/relationships/hyperlink" Target="https://www.cbs.nl/nl-nl/maatwerk/2018/37/huishoudens-met-recht-op-kinderopvangtoeslag-2018" TargetMode="External"/><Relationship Id="rId36620" Type="http://schemas.openxmlformats.org/officeDocument/2006/relationships/hyperlink" Target="https://www.cbs.nl/nl-nl/maatwerk/2019/47/azw-kinderopvang-nederland-per-gemeente-2017-en-2018" TargetMode="External"/><Relationship Id="rId47629" Type="http://schemas.openxmlformats.org/officeDocument/2006/relationships/hyperlink" Target="https://www.cbs.nl/nl-nl/maatwerk/2019/47/azw-kinderopvang-nederland-per-gemeente-2017-en-2018" TargetMode="External"/><Relationship Id="rId54845" Type="http://schemas.openxmlformats.org/officeDocument/2006/relationships/hyperlink" Target="https://www.cbs.nl/nl-nl/maatwerk/2021/29/azw-aantal-kinderen-en-uren-in-de-kinderopvang-2019-2020" TargetMode="External"/><Relationship Id="rId3532" Type="http://schemas.openxmlformats.org/officeDocument/2006/relationships/hyperlink" Target="https://www.cbs.nl/nl-nl/maatwerk/2019/42/kinderopvang-naar-gemeente-2018" TargetMode="External"/><Relationship Id="rId13126" Type="http://schemas.openxmlformats.org/officeDocument/2006/relationships/hyperlink" Target="https://www.cbs.nl/nl-nl/maatwerk/2019/42/kinderopvang-naar-gemeente-2018" TargetMode="External"/><Relationship Id="rId20342" Type="http://schemas.openxmlformats.org/officeDocument/2006/relationships/hyperlink" Target="https://www.cbs.nl/nl-nl/maatwerk/2018/37/huishoudens-met-recht-op-kinderopvangtoeslag-2018" TargetMode="External"/><Relationship Id="rId34171" Type="http://schemas.openxmlformats.org/officeDocument/2006/relationships/hyperlink" Target="https://www.cbs.nl/nl-nl/maatwerk/2019/47/azw-kinderopvang-nederland-per-gemeente-2017-en-2018" TargetMode="External"/><Relationship Id="rId52396" Type="http://schemas.openxmlformats.org/officeDocument/2006/relationships/hyperlink" Target="https://www.cbs.nl/nl-nl/maatwerk/2021/29/azw-aantal-kinderen-en-uren-in-de-kinderopvang-2019-2020" TargetMode="External"/><Relationship Id="rId61714" Type="http://schemas.openxmlformats.org/officeDocument/2006/relationships/hyperlink" Target="https://www.cbs.nl/nl-nl/maatwerk/2021/29/azw-aantal-kinderen-en-uren-in-de-kinderopvang-2019-2020" TargetMode="External"/><Relationship Id="rId1083" Type="http://schemas.openxmlformats.org/officeDocument/2006/relationships/hyperlink" Target="https://www.cbs.nl/nl-nl/maatwerk/2019/42/kinderopvang-naar-gemeente-2018" TargetMode="External"/><Relationship Id="rId16696" Type="http://schemas.openxmlformats.org/officeDocument/2006/relationships/hyperlink" Target="https://www.cbs.nl/nl-nl/maatwerk/2018/37/huishoudens-met-recht-op-kinderopvangtoeslag-2018" TargetMode="External"/><Relationship Id="rId37394" Type="http://schemas.openxmlformats.org/officeDocument/2006/relationships/hyperlink" Target="https://www.cbs.nl/nl-nl/maatwerk/2019/47/azw-kinderopvang-nederland-per-gemeente-2017-en-2018" TargetMode="External"/><Relationship Id="rId39843" Type="http://schemas.openxmlformats.org/officeDocument/2006/relationships/hyperlink" Target="https://www.cbs.nl/nl-nl/maatwerk/2019/47/azw-kinderopvang-nederland-per-gemeente-2017-en-2018" TargetMode="External"/><Relationship Id="rId41040" Type="http://schemas.openxmlformats.org/officeDocument/2006/relationships/hyperlink" Target="https://www.cbs.nl/nl-nl/maatwerk/2019/47/azw-kinderopvang-nederland-per-gemeente-2017-en-2018" TargetMode="External"/><Relationship Id="rId52049" Type="http://schemas.openxmlformats.org/officeDocument/2006/relationships/hyperlink" Target="https://www.cbs.nl/nl-nl/maatwerk/2021/29/azw-aantal-kinderen-en-uren-in-de-kinderopvang-2019-2020" TargetMode="External"/><Relationship Id="rId64937" Type="http://schemas.openxmlformats.org/officeDocument/2006/relationships/hyperlink" Target="https://www.cbs.nl/nl-nl/maatwerk/2021/29/azw-aantal-kinderen-en-uren-in-de-kinderopvang-2019-2020" TargetMode="External"/><Relationship Id="rId6755" Type="http://schemas.openxmlformats.org/officeDocument/2006/relationships/hyperlink" Target="https://www.cbs.nl/nl-nl/maatwerk/2019/42/kinderopvang-naar-gemeente-2018" TargetMode="External"/><Relationship Id="rId16349" Type="http://schemas.openxmlformats.org/officeDocument/2006/relationships/hyperlink" Target="https://www.cbs.nl/nl-nl/maatwerk/2019/42/kinderopvang-naar-gemeente-2018" TargetMode="External"/><Relationship Id="rId23565" Type="http://schemas.openxmlformats.org/officeDocument/2006/relationships/hyperlink" Target="https://www.cbs.nl/nl-nl/maatwerk/2018/37/huishoudens-met-recht-op-kinderopvangtoeslag-2018" TargetMode="External"/><Relationship Id="rId30781" Type="http://schemas.openxmlformats.org/officeDocument/2006/relationships/hyperlink" Target="https://www.cbs.nl/nl-nl/maatwerk/2018/37/huishoudens-met-recht-op-kinderopvangtoeslag-2018" TargetMode="External"/><Relationship Id="rId37047" Type="http://schemas.openxmlformats.org/officeDocument/2006/relationships/hyperlink" Target="https://www.cbs.nl/nl-nl/maatwerk/2019/47/azw-kinderopvang-nederland-per-gemeente-2017-en-2018" TargetMode="External"/><Relationship Id="rId44263" Type="http://schemas.openxmlformats.org/officeDocument/2006/relationships/hyperlink" Target="https://www.cbs.nl/nl-nl/maatwerk/2019/47/azw-kinderopvang-nederland-per-gemeente-2017-en-2018" TargetMode="External"/><Relationship Id="rId46712" Type="http://schemas.openxmlformats.org/officeDocument/2006/relationships/hyperlink" Target="https://www.cbs.nl/nl-nl/maatwerk/2019/47/azw-kinderopvang-nederland-per-gemeente-2017-en-2018" TargetMode="External"/><Relationship Id="rId58092" Type="http://schemas.openxmlformats.org/officeDocument/2006/relationships/hyperlink" Target="https://www.cbs.nl/nl-nl/maatwerk/2021/29/azw-aantal-kinderen-en-uren-in-de-kinderopvang-2019-2020" TargetMode="External"/><Relationship Id="rId62488" Type="http://schemas.openxmlformats.org/officeDocument/2006/relationships/hyperlink" Target="https://www.cbs.nl/nl-nl/maatwerk/2021/29/azw-aantal-kinderen-en-uren-in-de-kinderopvang-2019-2020" TargetMode="External"/><Relationship Id="rId6408" Type="http://schemas.openxmlformats.org/officeDocument/2006/relationships/hyperlink" Target="https://www.cbs.nl/nl-nl/maatwerk/2019/42/kinderopvang-naar-gemeente-2018" TargetMode="External"/><Relationship Id="rId9978" Type="http://schemas.openxmlformats.org/officeDocument/2006/relationships/hyperlink" Target="https://www.cbs.nl/nl-nl/maatwerk/2019/42/kinderopvang-naar-gemeente-2018" TargetMode="External"/><Relationship Id="rId12959" Type="http://schemas.openxmlformats.org/officeDocument/2006/relationships/hyperlink" Target="https://www.cbs.nl/nl-nl/maatwerk/2019/42/kinderopvang-naar-gemeente-2018" TargetMode="External"/><Relationship Id="rId23218" Type="http://schemas.openxmlformats.org/officeDocument/2006/relationships/hyperlink" Target="https://www.cbs.nl/nl-nl/maatwerk/2018/37/huishoudens-met-recht-op-kinderopvangtoeslag-2018" TargetMode="External"/><Relationship Id="rId26788" Type="http://schemas.openxmlformats.org/officeDocument/2006/relationships/hyperlink" Target="https://www.cbs.nl/nl-nl/maatwerk/2018/37/huishoudens-met-recht-op-kinderopvangtoeslag-2018" TargetMode="External"/><Relationship Id="rId30434" Type="http://schemas.openxmlformats.org/officeDocument/2006/relationships/hyperlink" Target="https://www.cbs.nl/nl-nl/maatwerk/2018/37/huishoudens-met-recht-op-kinderopvangtoeslag-2018" TargetMode="External"/><Relationship Id="rId49935" Type="http://schemas.openxmlformats.org/officeDocument/2006/relationships/hyperlink" Target="https://www.cbs.nl/nl-nl/maatwerk/2021/29/azw-aantal-kinderen-en-uren-in-de-kinderopvang-2019-2020" TargetMode="External"/><Relationship Id="rId51132" Type="http://schemas.openxmlformats.org/officeDocument/2006/relationships/hyperlink" Target="https://www.cbs.nl/nl-nl/maatwerk/2021/29/azw-aantal-kinderen-en-uren-in-de-kinderopvang-2019-2020" TargetMode="External"/><Relationship Id="rId15432" Type="http://schemas.openxmlformats.org/officeDocument/2006/relationships/hyperlink" Target="https://www.cbs.nl/nl-nl/maatwerk/2019/42/kinderopvang-naar-gemeente-2018" TargetMode="External"/><Relationship Id="rId29261" Type="http://schemas.openxmlformats.org/officeDocument/2006/relationships/hyperlink" Target="https://www.cbs.nl/nl-nl/maatwerk/2018/37/huishoudens-met-recht-op-kinderopvangtoeslag-2018" TargetMode="External"/><Relationship Id="rId33657" Type="http://schemas.openxmlformats.org/officeDocument/2006/relationships/hyperlink" Target="https://www.cbs.nl/nl-nl/maatwerk/2019/47/azw-kinderopvang-nederland-per-gemeente-2017-en-2018" TargetMode="External"/><Relationship Id="rId40873" Type="http://schemas.openxmlformats.org/officeDocument/2006/relationships/hyperlink" Target="https://www.cbs.nl/nl-nl/maatwerk/2019/47/azw-kinderopvang-nederland-per-gemeente-2017-en-2018" TargetMode="External"/><Relationship Id="rId47486" Type="http://schemas.openxmlformats.org/officeDocument/2006/relationships/hyperlink" Target="https://www.cbs.nl/nl-nl/maatwerk/2019/47/azw-kinderopvang-nederland-per-gemeente-2017-en-2018" TargetMode="External"/><Relationship Id="rId56804" Type="http://schemas.openxmlformats.org/officeDocument/2006/relationships/hyperlink" Target="https://www.cbs.nl/nl-nl/maatwerk/2021/29/azw-aantal-kinderen-en-uren-in-de-kinderopvang-2019-2020" TargetMode="External"/><Relationship Id="rId22301" Type="http://schemas.openxmlformats.org/officeDocument/2006/relationships/hyperlink" Target="https://www.cbs.nl/nl-nl/maatwerk/2018/37/huishoudens-met-recht-op-kinderopvangtoeslag-2018" TargetMode="External"/><Relationship Id="rId36130" Type="http://schemas.openxmlformats.org/officeDocument/2006/relationships/hyperlink" Target="https://www.cbs.nl/nl-nl/maatwerk/2019/47/azw-kinderopvang-nederland-per-gemeente-2017-en-2018" TargetMode="External"/><Relationship Id="rId40526" Type="http://schemas.openxmlformats.org/officeDocument/2006/relationships/hyperlink" Target="https://www.cbs.nl/nl-nl/maatwerk/2019/47/azw-kinderopvang-nederland-per-gemeente-2017-en-2018" TargetMode="External"/><Relationship Id="rId47139" Type="http://schemas.openxmlformats.org/officeDocument/2006/relationships/hyperlink" Target="https://www.cbs.nl/nl-nl/maatwerk/2019/47/azw-kinderopvang-nederland-per-gemeente-2017-en-2018" TargetMode="External"/><Relationship Id="rId54355" Type="http://schemas.openxmlformats.org/officeDocument/2006/relationships/hyperlink" Target="https://www.cbs.nl/nl-nl/maatwerk/2021/29/azw-aantal-kinderen-en-uren-in-de-kinderopvang-2019-2020" TargetMode="External"/><Relationship Id="rId61571" Type="http://schemas.openxmlformats.org/officeDocument/2006/relationships/hyperlink" Target="https://www.cbs.nl/nl-nl/maatwerk/2021/29/azw-aantal-kinderen-en-uren-in-de-kinderopvang-2019-2020" TargetMode="External"/><Relationship Id="rId3042" Type="http://schemas.openxmlformats.org/officeDocument/2006/relationships/hyperlink" Target="https://www.cbs.nl/nl-nl/maatwerk/2019/42/kinderopvang-naar-gemeente-2018" TargetMode="External"/><Relationship Id="rId8714" Type="http://schemas.openxmlformats.org/officeDocument/2006/relationships/hyperlink" Target="https://www.cbs.nl/nl-nl/maatwerk/2019/42/kinderopvang-naar-gemeente-2018" TargetMode="External"/><Relationship Id="rId18655" Type="http://schemas.openxmlformats.org/officeDocument/2006/relationships/hyperlink" Target="https://www.cbs.nl/nl-nl/maatwerk/2018/37/huishoudens-met-recht-op-kinderopvangtoeslag-2018" TargetMode="External"/><Relationship Id="rId25871" Type="http://schemas.openxmlformats.org/officeDocument/2006/relationships/hyperlink" Target="https://www.cbs.nl/nl-nl/maatwerk/2018/37/huishoudens-met-recht-op-kinderopvangtoeslag-2018" TargetMode="External"/><Relationship Id="rId39353" Type="http://schemas.openxmlformats.org/officeDocument/2006/relationships/hyperlink" Target="https://www.cbs.nl/nl-nl/maatwerk/2019/47/azw-kinderopvang-nederland-per-gemeente-2017-en-2018" TargetMode="External"/><Relationship Id="rId43749" Type="http://schemas.openxmlformats.org/officeDocument/2006/relationships/hyperlink" Target="https://www.cbs.nl/nl-nl/maatwerk/2019/47/azw-kinderopvang-nederland-per-gemeente-2017-en-2018" TargetMode="External"/><Relationship Id="rId50965" Type="http://schemas.openxmlformats.org/officeDocument/2006/relationships/hyperlink" Target="https://www.cbs.nl/nl-nl/maatwerk/2021/29/azw-aantal-kinderen-en-uren-in-de-kinderopvang-2019-2020" TargetMode="External"/><Relationship Id="rId54008" Type="http://schemas.openxmlformats.org/officeDocument/2006/relationships/hyperlink" Target="https://www.cbs.nl/nl-nl/maatwerk/2021/29/azw-aantal-kinderen-en-uren-in-de-kinderopvang-2019-2020" TargetMode="External"/><Relationship Id="rId57578" Type="http://schemas.openxmlformats.org/officeDocument/2006/relationships/hyperlink" Target="https://www.cbs.nl/nl-nl/maatwerk/2021/29/azw-aantal-kinderen-en-uren-in-de-kinderopvang-2019-2020" TargetMode="External"/><Relationship Id="rId61224" Type="http://schemas.openxmlformats.org/officeDocument/2006/relationships/hyperlink" Target="https://www.cbs.nl/nl-nl/maatwerk/2021/29/azw-aantal-kinderen-en-uren-in-de-kinderopvang-2019-2020" TargetMode="External"/><Relationship Id="rId64794" Type="http://schemas.openxmlformats.org/officeDocument/2006/relationships/hyperlink" Target="https://www.cbs.nl/nl-nl/maatwerk/2021/29/azw-aantal-kinderen-en-uren-in-de-kinderopvang-2019-2020" TargetMode="External"/><Relationship Id="rId6265" Type="http://schemas.openxmlformats.org/officeDocument/2006/relationships/hyperlink" Target="https://www.cbs.nl/nl-nl/maatwerk/2019/42/kinderopvang-naar-gemeente-2018" TargetMode="External"/><Relationship Id="rId18308" Type="http://schemas.openxmlformats.org/officeDocument/2006/relationships/hyperlink" Target="https://www.cbs.nl/nl-nl/maatwerk/2018/37/huishoudens-met-recht-op-kinderopvangtoeslag-2018" TargetMode="External"/><Relationship Id="rId23075" Type="http://schemas.openxmlformats.org/officeDocument/2006/relationships/hyperlink" Target="https://www.cbs.nl/nl-nl/maatwerk/2018/37/huishoudens-met-recht-op-kinderopvangtoeslag-2018" TargetMode="External"/><Relationship Id="rId25524" Type="http://schemas.openxmlformats.org/officeDocument/2006/relationships/hyperlink" Target="https://www.cbs.nl/nl-nl/maatwerk/2018/37/huishoudens-met-recht-op-kinderopvangtoeslag-2018" TargetMode="External"/><Relationship Id="rId30291" Type="http://schemas.openxmlformats.org/officeDocument/2006/relationships/hyperlink" Target="https://www.cbs.nl/nl-nl/maatwerk/2018/37/huishoudens-met-recht-op-kinderopvangtoeslag-2018" TargetMode="External"/><Relationship Id="rId32740" Type="http://schemas.openxmlformats.org/officeDocument/2006/relationships/hyperlink" Target="https://www.cbs.nl/nl-nl/maatwerk/2018/37/huishoudens-met-recht-op-kinderopvangtoeslag-2018" TargetMode="External"/><Relationship Id="rId39006" Type="http://schemas.openxmlformats.org/officeDocument/2006/relationships/hyperlink" Target="https://www.cbs.nl/nl-nl/maatwerk/2019/47/azw-kinderopvang-nederland-per-gemeente-2017-en-2018" TargetMode="External"/><Relationship Id="rId46222" Type="http://schemas.openxmlformats.org/officeDocument/2006/relationships/hyperlink" Target="https://www.cbs.nl/nl-nl/maatwerk/2019/47/azw-kinderopvang-nederland-per-gemeente-2017-en-2018" TargetMode="External"/><Relationship Id="rId49792" Type="http://schemas.openxmlformats.org/officeDocument/2006/relationships/hyperlink" Target="https://www.cbs.nl/nl-nl/maatwerk/2021/29/azw-aantal-kinderen-en-uren-in-de-kinderopvang-2019-2020" TargetMode="External"/><Relationship Id="rId50618" Type="http://schemas.openxmlformats.org/officeDocument/2006/relationships/hyperlink" Target="https://www.cbs.nl/nl-nl/maatwerk/2021/29/azw-aantal-kinderen-en-uren-in-de-kinderopvang-2019-2020" TargetMode="External"/><Relationship Id="rId64447" Type="http://schemas.openxmlformats.org/officeDocument/2006/relationships/hyperlink" Target="https://www.cbs.nl/nl-nl/maatwerk/2021/29/azw-aantal-kinderen-en-uren-in-de-kinderopvang-2019-2020" TargetMode="External"/><Relationship Id="rId9488" Type="http://schemas.openxmlformats.org/officeDocument/2006/relationships/hyperlink" Target="https://www.cbs.nl/nl-nl/maatwerk/2019/42/kinderopvang-naar-gemeente-2018" TargetMode="External"/><Relationship Id="rId14918" Type="http://schemas.openxmlformats.org/officeDocument/2006/relationships/hyperlink" Target="https://www.cbs.nl/nl-nl/maatwerk/2019/42/kinderopvang-naar-gemeente-2018" TargetMode="External"/><Relationship Id="rId28747" Type="http://schemas.openxmlformats.org/officeDocument/2006/relationships/hyperlink" Target="https://www.cbs.nl/nl-nl/maatwerk/2018/37/huishoudens-met-recht-op-kinderopvangtoeslag-2018" TargetMode="External"/><Relationship Id="rId35963" Type="http://schemas.openxmlformats.org/officeDocument/2006/relationships/hyperlink" Target="https://www.cbs.nl/nl-nl/maatwerk/2019/47/azw-kinderopvang-nederland-per-gemeente-2017-en-2018" TargetMode="External"/><Relationship Id="rId49445" Type="http://schemas.openxmlformats.org/officeDocument/2006/relationships/hyperlink" Target="https://www.cbs.nl/nl-nl/maatwerk/2021/29/azw-aantal-kinderen-en-uren-in-de-kinderopvang-2019-2020" TargetMode="External"/><Relationship Id="rId56661" Type="http://schemas.openxmlformats.org/officeDocument/2006/relationships/hyperlink" Target="https://www.cbs.nl/nl-nl/maatwerk/2021/29/azw-aantal-kinderen-en-uren-in-de-kinderopvang-2019-2020" TargetMode="External"/><Relationship Id="rId2875" Type="http://schemas.openxmlformats.org/officeDocument/2006/relationships/hyperlink" Target="https://www.cbs.nl/nl-nl/maatwerk/2019/42/kinderopvang-naar-gemeente-2018" TargetMode="External"/><Relationship Id="rId12469" Type="http://schemas.openxmlformats.org/officeDocument/2006/relationships/hyperlink" Target="https://www.cbs.nl/nl-nl/maatwerk/2019/42/kinderopvang-naar-gemeente-2018" TargetMode="External"/><Relationship Id="rId26298" Type="http://schemas.openxmlformats.org/officeDocument/2006/relationships/hyperlink" Target="https://www.cbs.nl/nl-nl/maatwerk/2018/37/huishoudens-met-recht-op-kinderopvangtoeslag-2018" TargetMode="External"/><Relationship Id="rId35616" Type="http://schemas.openxmlformats.org/officeDocument/2006/relationships/hyperlink" Target="https://www.cbs.nl/nl-nl/maatwerk/2019/47/azw-kinderopvang-nederland-per-gemeente-2017-en-2018" TargetMode="External"/><Relationship Id="rId42832" Type="http://schemas.openxmlformats.org/officeDocument/2006/relationships/hyperlink" Target="https://www.cbs.nl/nl-nl/maatwerk/2019/47/azw-kinderopvang-nederland-per-gemeente-2017-en-2018" TargetMode="External"/><Relationship Id="rId56314" Type="http://schemas.openxmlformats.org/officeDocument/2006/relationships/hyperlink" Target="https://www.cbs.nl/nl-nl/maatwerk/2021/29/azw-aantal-kinderen-en-uren-in-de-kinderopvang-2019-2020" TargetMode="External"/><Relationship Id="rId63530" Type="http://schemas.openxmlformats.org/officeDocument/2006/relationships/hyperlink" Target="https://www.cbs.nl/nl-nl/maatwerk/2021/29/azw-aantal-kinderen-en-uren-in-de-kinderopvang-2019-2020" TargetMode="External"/><Relationship Id="rId847" Type="http://schemas.openxmlformats.org/officeDocument/2006/relationships/hyperlink" Target="https://www.cbs.nl/nl-nl/maatwerk/2019/42/kinderopvang-naar-gemeente-2018" TargetMode="External"/><Relationship Id="rId2528" Type="http://schemas.openxmlformats.org/officeDocument/2006/relationships/hyperlink" Target="https://www.cbs.nl/nl-nl/maatwerk/2019/42/kinderopvang-naar-gemeente-2018" TargetMode="External"/><Relationship Id="rId27830" Type="http://schemas.openxmlformats.org/officeDocument/2006/relationships/hyperlink" Target="https://www.cbs.nl/nl-nl/maatwerk/2018/37/huishoudens-met-recht-op-kinderopvangtoeslag-2018" TargetMode="External"/><Relationship Id="rId33167" Type="http://schemas.openxmlformats.org/officeDocument/2006/relationships/hyperlink" Target="https://www.cbs.nl/nl-nl/maatwerk/2019/47/azw-kinderopvang-nederland-per-gemeente-2017-en-2018" TargetMode="External"/><Relationship Id="rId38839" Type="http://schemas.openxmlformats.org/officeDocument/2006/relationships/hyperlink" Target="https://www.cbs.nl/nl-nl/maatwerk/2019/47/azw-kinderopvang-nederland-per-gemeente-2017-en-2018" TargetMode="External"/><Relationship Id="rId40383" Type="http://schemas.openxmlformats.org/officeDocument/2006/relationships/hyperlink" Target="https://www.cbs.nl/nl-nl/maatwerk/2019/47/azw-kinderopvang-nederland-per-gemeente-2017-en-2018" TargetMode="External"/><Relationship Id="rId59884" Type="http://schemas.openxmlformats.org/officeDocument/2006/relationships/hyperlink" Target="https://www.cbs.nl/nl-nl/maatwerk/2021/29/azw-aantal-kinderen-en-uren-in-de-kinderopvang-2019-2020" TargetMode="External"/><Relationship Id="rId61081" Type="http://schemas.openxmlformats.org/officeDocument/2006/relationships/hyperlink" Target="https://www.cbs.nl/nl-nl/maatwerk/2021/29/azw-aantal-kinderen-en-uren-in-de-kinderopvang-2019-2020" TargetMode="External"/><Relationship Id="rId5001" Type="http://schemas.openxmlformats.org/officeDocument/2006/relationships/hyperlink" Target="https://www.cbs.nl/nl-nl/maatwerk/2019/42/kinderopvang-naar-gemeente-2018" TargetMode="External"/><Relationship Id="rId8571" Type="http://schemas.openxmlformats.org/officeDocument/2006/relationships/hyperlink" Target="https://www.cbs.nl/nl-nl/maatwerk/2019/42/kinderopvang-naar-gemeente-2018" TargetMode="External"/><Relationship Id="rId11552" Type="http://schemas.openxmlformats.org/officeDocument/2006/relationships/hyperlink" Target="https://www.cbs.nl/nl-nl/maatwerk/2019/42/kinderopvang-naar-gemeente-2018" TargetMode="External"/><Relationship Id="rId18165" Type="http://schemas.openxmlformats.org/officeDocument/2006/relationships/hyperlink" Target="https://www.cbs.nl/nl-nl/maatwerk/2018/37/huishoudens-met-recht-op-kinderopvangtoeslag-2018" TargetMode="External"/><Relationship Id="rId25381" Type="http://schemas.openxmlformats.org/officeDocument/2006/relationships/hyperlink" Target="https://www.cbs.nl/nl-nl/maatwerk/2018/37/huishoudens-met-recht-op-kinderopvangtoeslag-2018" TargetMode="External"/><Relationship Id="rId40036" Type="http://schemas.openxmlformats.org/officeDocument/2006/relationships/hyperlink" Target="https://www.cbs.nl/nl-nl/maatwerk/2019/47/azw-kinderopvang-nederland-per-gemeente-2017-en-2018" TargetMode="External"/><Relationship Id="rId45708" Type="http://schemas.openxmlformats.org/officeDocument/2006/relationships/hyperlink" Target="https://www.cbs.nl/nl-nl/maatwerk/2019/47/azw-kinderopvang-nederland-per-gemeente-2017-en-2018" TargetMode="External"/><Relationship Id="rId52924" Type="http://schemas.openxmlformats.org/officeDocument/2006/relationships/hyperlink" Target="https://www.cbs.nl/nl-nl/maatwerk/2021/29/azw-aantal-kinderen-en-uren-in-de-kinderopvang-2019-2020" TargetMode="External"/><Relationship Id="rId57088" Type="http://schemas.openxmlformats.org/officeDocument/2006/relationships/hyperlink" Target="https://www.cbs.nl/nl-nl/maatwerk/2021/29/azw-aantal-kinderen-en-uren-in-de-kinderopvang-2019-2020" TargetMode="External"/><Relationship Id="rId59537" Type="http://schemas.openxmlformats.org/officeDocument/2006/relationships/hyperlink" Target="https://www.cbs.nl/nl-nl/maatwerk/2021/29/azw-aantal-kinderen-en-uren-in-de-kinderopvang-2019-2020" TargetMode="External"/><Relationship Id="rId1611" Type="http://schemas.openxmlformats.org/officeDocument/2006/relationships/hyperlink" Target="https://www.cbs.nl/nl-nl/maatwerk/2019/42/kinderopvang-naar-gemeente-2018" TargetMode="External"/><Relationship Id="rId8224" Type="http://schemas.openxmlformats.org/officeDocument/2006/relationships/hyperlink" Target="https://www.cbs.nl/nl-nl/maatwerk/2019/42/kinderopvang-naar-gemeente-2018" TargetMode="External"/><Relationship Id="rId11205" Type="http://schemas.openxmlformats.org/officeDocument/2006/relationships/hyperlink" Target="https://www.cbs.nl/nl-nl/maatwerk/2019/42/kinderopvang-naar-gemeente-2018" TargetMode="External"/><Relationship Id="rId25034" Type="http://schemas.openxmlformats.org/officeDocument/2006/relationships/hyperlink" Target="https://www.cbs.nl/nl-nl/maatwerk/2018/37/huishoudens-met-recht-op-kinderopvangtoeslag-2018" TargetMode="External"/><Relationship Id="rId32250" Type="http://schemas.openxmlformats.org/officeDocument/2006/relationships/hyperlink" Target="https://www.cbs.nl/nl-nl/maatwerk/2018/37/huishoudens-met-recht-op-kinderopvangtoeslag-2018" TargetMode="External"/><Relationship Id="rId43259" Type="http://schemas.openxmlformats.org/officeDocument/2006/relationships/hyperlink" Target="https://www.cbs.nl/nl-nl/maatwerk/2019/47/azw-kinderopvang-nederland-per-gemeente-2017-en-2018" TargetMode="External"/><Relationship Id="rId50475" Type="http://schemas.openxmlformats.org/officeDocument/2006/relationships/hyperlink" Target="https://www.cbs.nl/nl-nl/maatwerk/2021/29/azw-aantal-kinderen-en-uren-in-de-kinderopvang-2019-2020" TargetMode="External"/><Relationship Id="rId14775" Type="http://schemas.openxmlformats.org/officeDocument/2006/relationships/hyperlink" Target="https://www.cbs.nl/nl-nl/maatwerk/2019/42/kinderopvang-naar-gemeente-2018" TargetMode="External"/><Relationship Id="rId21991" Type="http://schemas.openxmlformats.org/officeDocument/2006/relationships/hyperlink" Target="https://www.cbs.nl/nl-nl/maatwerk/2018/37/huishoudens-met-recht-op-kinderopvangtoeslag-2018" TargetMode="External"/><Relationship Id="rId28257" Type="http://schemas.openxmlformats.org/officeDocument/2006/relationships/hyperlink" Target="https://www.cbs.nl/nl-nl/maatwerk/2018/37/huishoudens-met-recht-op-kinderopvangtoeslag-2018" TargetMode="External"/><Relationship Id="rId35473" Type="http://schemas.openxmlformats.org/officeDocument/2006/relationships/hyperlink" Target="https://www.cbs.nl/nl-nl/maatwerk/2019/47/azw-kinderopvang-nederland-per-gemeente-2017-en-2018" TargetMode="External"/><Relationship Id="rId37922" Type="http://schemas.openxmlformats.org/officeDocument/2006/relationships/hyperlink" Target="https://www.cbs.nl/nl-nl/maatwerk/2019/47/azw-kinderopvang-nederland-per-gemeente-2017-en-2018" TargetMode="External"/><Relationship Id="rId50128" Type="http://schemas.openxmlformats.org/officeDocument/2006/relationships/hyperlink" Target="https://www.cbs.nl/nl-nl/maatwerk/2021/29/azw-aantal-kinderen-en-uren-in-de-kinderopvang-2019-2020" TargetMode="External"/><Relationship Id="rId53698" Type="http://schemas.openxmlformats.org/officeDocument/2006/relationships/hyperlink" Target="https://www.cbs.nl/nl-nl/maatwerk/2021/29/azw-aantal-kinderen-en-uren-in-de-kinderopvang-2019-2020" TargetMode="External"/><Relationship Id="rId58620" Type="http://schemas.openxmlformats.org/officeDocument/2006/relationships/hyperlink" Target="https://www.cbs.nl/nl-nl/maatwerk/2021/29/azw-aantal-kinderen-en-uren-in-de-kinderopvang-2019-2020" TargetMode="External"/><Relationship Id="rId2385" Type="http://schemas.openxmlformats.org/officeDocument/2006/relationships/hyperlink" Target="https://www.cbs.nl/nl-nl/maatwerk/2019/42/kinderopvang-naar-gemeente-2018" TargetMode="External"/><Relationship Id="rId4834" Type="http://schemas.openxmlformats.org/officeDocument/2006/relationships/hyperlink" Target="https://www.cbs.nl/nl-nl/maatwerk/2019/42/kinderopvang-naar-gemeente-2018" TargetMode="External"/><Relationship Id="rId14428" Type="http://schemas.openxmlformats.org/officeDocument/2006/relationships/hyperlink" Target="https://www.cbs.nl/nl-nl/maatwerk/2019/42/kinderopvang-naar-gemeente-2018" TargetMode="External"/><Relationship Id="rId17998" Type="http://schemas.openxmlformats.org/officeDocument/2006/relationships/hyperlink" Target="https://www.cbs.nl/nl-nl/maatwerk/2018/37/huishoudens-met-recht-op-kinderopvangtoeslag-2018" TargetMode="External"/><Relationship Id="rId21644" Type="http://schemas.openxmlformats.org/officeDocument/2006/relationships/hyperlink" Target="https://www.cbs.nl/nl-nl/maatwerk/2018/37/huishoudens-met-recht-op-kinderopvangtoeslag-2018" TargetMode="External"/><Relationship Id="rId35126" Type="http://schemas.openxmlformats.org/officeDocument/2006/relationships/hyperlink" Target="https://www.cbs.nl/nl-nl/maatwerk/2019/47/azw-kinderopvang-nederland-per-gemeente-2017-en-2018" TargetMode="External"/><Relationship Id="rId42342" Type="http://schemas.openxmlformats.org/officeDocument/2006/relationships/hyperlink" Target="https://www.cbs.nl/nl-nl/maatwerk/2019/47/azw-kinderopvang-nederland-per-gemeente-2017-en-2018" TargetMode="External"/><Relationship Id="rId56171" Type="http://schemas.openxmlformats.org/officeDocument/2006/relationships/hyperlink" Target="https://www.cbs.nl/nl-nl/maatwerk/2021/29/azw-aantal-kinderen-en-uren-in-de-kinderopvang-2019-2020" TargetMode="External"/><Relationship Id="rId60567" Type="http://schemas.openxmlformats.org/officeDocument/2006/relationships/hyperlink" Target="https://www.cbs.nl/nl-nl/maatwerk/2021/29/azw-aantal-kinderen-en-uren-in-de-kinderopvang-2019-2020" TargetMode="External"/><Relationship Id="rId357" Type="http://schemas.openxmlformats.org/officeDocument/2006/relationships/hyperlink" Target="https://www.cbs.nl/nl-nl/maatwerk/2019/42/kinderopvang-naar-gemeente-2018" TargetMode="External"/><Relationship Id="rId2038" Type="http://schemas.openxmlformats.org/officeDocument/2006/relationships/hyperlink" Target="https://www.cbs.nl/nl-nl/maatwerk/2019/42/kinderopvang-naar-gemeente-2018" TargetMode="External"/><Relationship Id="rId24867" Type="http://schemas.openxmlformats.org/officeDocument/2006/relationships/hyperlink" Target="https://www.cbs.nl/nl-nl/maatwerk/2018/37/huishoudens-met-recht-op-kinderopvangtoeslag-2018" TargetMode="External"/><Relationship Id="rId38696" Type="http://schemas.openxmlformats.org/officeDocument/2006/relationships/hyperlink" Target="https://www.cbs.nl/nl-nl/maatwerk/2019/47/azw-kinderopvang-nederland-per-gemeente-2017-en-2018" TargetMode="External"/><Relationship Id="rId59394" Type="http://schemas.openxmlformats.org/officeDocument/2006/relationships/hyperlink" Target="https://www.cbs.nl/nl-nl/maatwerk/2021/29/azw-aantal-kinderen-en-uren-in-de-kinderopvang-2019-2020" TargetMode="External"/><Relationship Id="rId63040" Type="http://schemas.openxmlformats.org/officeDocument/2006/relationships/hyperlink" Target="https://www.cbs.nl/nl-nl/maatwerk/2021/29/azw-aantal-kinderen-en-uren-in-de-kinderopvang-2019-2020" TargetMode="External"/><Relationship Id="rId13511" Type="http://schemas.openxmlformats.org/officeDocument/2006/relationships/hyperlink" Target="https://www.cbs.nl/nl-nl/maatwerk/2019/42/kinderopvang-naar-gemeente-2018" TargetMode="External"/><Relationship Id="rId27340" Type="http://schemas.openxmlformats.org/officeDocument/2006/relationships/hyperlink" Target="https://www.cbs.nl/nl-nl/maatwerk/2018/37/huishoudens-met-recht-op-kinderopvangtoeslag-2018" TargetMode="External"/><Relationship Id="rId31736" Type="http://schemas.openxmlformats.org/officeDocument/2006/relationships/hyperlink" Target="https://www.cbs.nl/nl-nl/maatwerk/2018/37/huishoudens-met-recht-op-kinderopvangtoeslag-2018" TargetMode="External"/><Relationship Id="rId38349" Type="http://schemas.openxmlformats.org/officeDocument/2006/relationships/hyperlink" Target="https://www.cbs.nl/nl-nl/maatwerk/2019/47/azw-kinderopvang-nederland-per-gemeente-2017-en-2018" TargetMode="External"/><Relationship Id="rId45565" Type="http://schemas.openxmlformats.org/officeDocument/2006/relationships/hyperlink" Target="https://www.cbs.nl/nl-nl/maatwerk/2019/47/azw-kinderopvang-nederland-per-gemeente-2017-en-2018" TargetMode="External"/><Relationship Id="rId52781" Type="http://schemas.openxmlformats.org/officeDocument/2006/relationships/hyperlink" Target="https://www.cbs.nl/nl-nl/maatwerk/2021/29/azw-aantal-kinderen-en-uren-in-de-kinderopvang-2019-2020" TargetMode="External"/><Relationship Id="rId59047" Type="http://schemas.openxmlformats.org/officeDocument/2006/relationships/hyperlink" Target="https://www.cbs.nl/nl-nl/maatwerk/2021/29/azw-aantal-kinderen-en-uren-in-de-kinderopvang-2019-2020" TargetMode="External"/><Relationship Id="rId8081" Type="http://schemas.openxmlformats.org/officeDocument/2006/relationships/hyperlink" Target="https://www.cbs.nl/nl-nl/maatwerk/2019/42/kinderopvang-naar-gemeente-2018" TargetMode="External"/><Relationship Id="rId11062" Type="http://schemas.openxmlformats.org/officeDocument/2006/relationships/hyperlink" Target="https://www.cbs.nl/nl-nl/maatwerk/2019/42/kinderopvang-naar-gemeente-2018" TargetMode="External"/><Relationship Id="rId34959" Type="http://schemas.openxmlformats.org/officeDocument/2006/relationships/hyperlink" Target="https://www.cbs.nl/nl-nl/maatwerk/2019/47/azw-kinderopvang-nederland-per-gemeente-2017-en-2018" TargetMode="External"/><Relationship Id="rId45218" Type="http://schemas.openxmlformats.org/officeDocument/2006/relationships/hyperlink" Target="https://www.cbs.nl/nl-nl/maatwerk/2019/47/azw-kinderopvang-nederland-per-gemeente-2017-en-2018" TargetMode="External"/><Relationship Id="rId48788" Type="http://schemas.openxmlformats.org/officeDocument/2006/relationships/hyperlink" Target="https://www.cbs.nl/nl-nl/maatwerk/2019/47/azw-kinderopvang-nederland-per-gemeente-2017-en-2018" TargetMode="External"/><Relationship Id="rId52434" Type="http://schemas.openxmlformats.org/officeDocument/2006/relationships/hyperlink" Target="https://www.cbs.nl/nl-nl/maatwerk/2021/29/azw-aantal-kinderen-en-uren-in-de-kinderopvang-2019-2020" TargetMode="External"/><Relationship Id="rId1121" Type="http://schemas.openxmlformats.org/officeDocument/2006/relationships/hyperlink" Target="https://www.cbs.nl/nl-nl/maatwerk/2019/42/kinderopvang-naar-gemeente-2018" TargetMode="External"/><Relationship Id="rId4691" Type="http://schemas.openxmlformats.org/officeDocument/2006/relationships/hyperlink" Target="https://www.cbs.nl/nl-nl/maatwerk/2019/42/kinderopvang-naar-gemeente-2018" TargetMode="External"/><Relationship Id="rId14285" Type="http://schemas.openxmlformats.org/officeDocument/2006/relationships/hyperlink" Target="https://www.cbs.nl/nl-nl/maatwerk/2019/42/kinderopvang-naar-gemeente-2018" TargetMode="External"/><Relationship Id="rId16734" Type="http://schemas.openxmlformats.org/officeDocument/2006/relationships/hyperlink" Target="https://www.cbs.nl/nl-nl/maatwerk/2018/37/huishoudens-met-recht-op-kinderopvangtoeslag-2018" TargetMode="External"/><Relationship Id="rId23950" Type="http://schemas.openxmlformats.org/officeDocument/2006/relationships/hyperlink" Target="https://www.cbs.nl/nl-nl/maatwerk/2018/37/huishoudens-met-recht-op-kinderopvangtoeslag-2018" TargetMode="External"/><Relationship Id="rId37432" Type="http://schemas.openxmlformats.org/officeDocument/2006/relationships/hyperlink" Target="https://www.cbs.nl/nl-nl/maatwerk/2019/47/azw-kinderopvang-nederland-per-gemeente-2017-en-2018" TargetMode="External"/><Relationship Id="rId41828" Type="http://schemas.openxmlformats.org/officeDocument/2006/relationships/hyperlink" Target="https://www.cbs.nl/nl-nl/maatwerk/2019/47/azw-kinderopvang-nederland-per-gemeente-2017-en-2018" TargetMode="External"/><Relationship Id="rId55657" Type="http://schemas.openxmlformats.org/officeDocument/2006/relationships/hyperlink" Target="https://www.cbs.nl/nl-nl/maatwerk/2021/29/azw-aantal-kinderen-en-uren-in-de-kinderopvang-2019-2020" TargetMode="External"/><Relationship Id="rId62873" Type="http://schemas.openxmlformats.org/officeDocument/2006/relationships/hyperlink" Target="https://www.cbs.nl/nl-nl/maatwerk/2021/29/azw-aantal-kinderen-en-uren-in-de-kinderopvang-2019-2020" TargetMode="External"/><Relationship Id="rId4344" Type="http://schemas.openxmlformats.org/officeDocument/2006/relationships/hyperlink" Target="https://www.cbs.nl/nl-nl/maatwerk/2019/42/kinderopvang-naar-gemeente-2018" TargetMode="External"/><Relationship Id="rId19957" Type="http://schemas.openxmlformats.org/officeDocument/2006/relationships/hyperlink" Target="https://www.cbs.nl/nl-nl/maatwerk/2018/37/huishoudens-met-recht-op-kinderopvangtoeslag-2018" TargetMode="External"/><Relationship Id="rId21154" Type="http://schemas.openxmlformats.org/officeDocument/2006/relationships/hyperlink" Target="https://www.cbs.nl/nl-nl/maatwerk/2018/37/huishoudens-met-recht-op-kinderopvangtoeslag-2018" TargetMode="External"/><Relationship Id="rId23603" Type="http://schemas.openxmlformats.org/officeDocument/2006/relationships/hyperlink" Target="https://www.cbs.nl/nl-nl/maatwerk/2018/37/huishoudens-met-recht-op-kinderopvangtoeslag-2018" TargetMode="External"/><Relationship Id="rId44301" Type="http://schemas.openxmlformats.org/officeDocument/2006/relationships/hyperlink" Target="https://www.cbs.nl/nl-nl/maatwerk/2019/47/azw-kinderopvang-nederland-per-gemeente-2017-en-2018" TargetMode="External"/><Relationship Id="rId47871" Type="http://schemas.openxmlformats.org/officeDocument/2006/relationships/hyperlink" Target="https://www.cbs.nl/nl-nl/maatwerk/2019/47/azw-kinderopvang-nederland-per-gemeente-2017-en-2018" TargetMode="External"/><Relationship Id="rId58130" Type="http://schemas.openxmlformats.org/officeDocument/2006/relationships/hyperlink" Target="https://www.cbs.nl/nl-nl/maatwerk/2021/29/azw-aantal-kinderen-en-uren-in-de-kinderopvang-2019-2020" TargetMode="External"/><Relationship Id="rId62526" Type="http://schemas.openxmlformats.org/officeDocument/2006/relationships/hyperlink" Target="https://www.cbs.nl/nl-nl/maatwerk/2021/29/azw-aantal-kinderen-en-uren-in-de-kinderopvang-2019-2020" TargetMode="External"/><Relationship Id="rId7567" Type="http://schemas.openxmlformats.org/officeDocument/2006/relationships/hyperlink" Target="https://www.cbs.nl/nl-nl/maatwerk/2019/42/kinderopvang-naar-gemeente-2018" TargetMode="External"/><Relationship Id="rId10895" Type="http://schemas.openxmlformats.org/officeDocument/2006/relationships/hyperlink" Target="https://www.cbs.nl/nl-nl/maatwerk/2019/42/kinderopvang-naar-gemeente-2018" TargetMode="External"/><Relationship Id="rId26826" Type="http://schemas.openxmlformats.org/officeDocument/2006/relationships/hyperlink" Target="https://www.cbs.nl/nl-nl/maatwerk/2018/37/huishoudens-met-recht-op-kinderopvangtoeslag-2018" TargetMode="External"/><Relationship Id="rId47524" Type="http://schemas.openxmlformats.org/officeDocument/2006/relationships/hyperlink" Target="https://www.cbs.nl/nl-nl/maatwerk/2019/47/azw-kinderopvang-nederland-per-gemeente-2017-en-2018" TargetMode="External"/><Relationship Id="rId54740" Type="http://schemas.openxmlformats.org/officeDocument/2006/relationships/hyperlink" Target="https://www.cbs.nl/nl-nl/maatwerk/2021/29/azw-aantal-kinderen-en-uren-in-de-kinderopvang-2019-2020" TargetMode="External"/><Relationship Id="rId60077" Type="http://schemas.openxmlformats.org/officeDocument/2006/relationships/hyperlink" Target="https://www.cbs.nl/nl-nl/maatwerk/2021/29/azw-aantal-kinderen-en-uren-in-de-kinderopvang-2019-2020" TargetMode="External"/><Relationship Id="rId10548" Type="http://schemas.openxmlformats.org/officeDocument/2006/relationships/hyperlink" Target="https://www.cbs.nl/nl-nl/maatwerk/2019/42/kinderopvang-naar-gemeente-2018" TargetMode="External"/><Relationship Id="rId24377" Type="http://schemas.openxmlformats.org/officeDocument/2006/relationships/hyperlink" Target="https://www.cbs.nl/nl-nl/maatwerk/2018/37/huishoudens-met-recht-op-kinderopvangtoeslag-2018" TargetMode="External"/><Relationship Id="rId31593" Type="http://schemas.openxmlformats.org/officeDocument/2006/relationships/hyperlink" Target="https://www.cbs.nl/nl-nl/maatwerk/2018/37/huishoudens-met-recht-op-kinderopvangtoeslag-2018" TargetMode="External"/><Relationship Id="rId40911" Type="http://schemas.openxmlformats.org/officeDocument/2006/relationships/hyperlink" Target="https://www.cbs.nl/nl-nl/maatwerk/2019/47/azw-kinderopvang-nederland-per-gemeente-2017-en-2018" TargetMode="External"/><Relationship Id="rId45075" Type="http://schemas.openxmlformats.org/officeDocument/2006/relationships/hyperlink" Target="https://www.cbs.nl/nl-nl/maatwerk/2019/47/azw-kinderopvang-nederland-per-gemeente-2017-en-2018" TargetMode="External"/><Relationship Id="rId52291" Type="http://schemas.openxmlformats.org/officeDocument/2006/relationships/hyperlink" Target="https://www.cbs.nl/nl-nl/maatwerk/2021/29/azw-aantal-kinderen-en-uren-in-de-kinderopvang-2019-2020" TargetMode="External"/><Relationship Id="rId13021" Type="http://schemas.openxmlformats.org/officeDocument/2006/relationships/hyperlink" Target="https://www.cbs.nl/nl-nl/maatwerk/2019/42/kinderopvang-naar-gemeente-2018" TargetMode="External"/><Relationship Id="rId16591" Type="http://schemas.openxmlformats.org/officeDocument/2006/relationships/hyperlink" Target="https://www.cbs.nl/nl-nl/maatwerk/2018/37/huishoudens-met-recht-op-kinderopvangtoeslag-2018" TargetMode="External"/><Relationship Id="rId20987" Type="http://schemas.openxmlformats.org/officeDocument/2006/relationships/hyperlink" Target="https://www.cbs.nl/nl-nl/maatwerk/2018/37/huishoudens-met-recht-op-kinderopvangtoeslag-2018" TargetMode="External"/><Relationship Id="rId31246" Type="http://schemas.openxmlformats.org/officeDocument/2006/relationships/hyperlink" Target="https://www.cbs.nl/nl-nl/maatwerk/2018/37/huishoudens-met-recht-op-kinderopvangtoeslag-2018" TargetMode="External"/><Relationship Id="rId36918" Type="http://schemas.openxmlformats.org/officeDocument/2006/relationships/hyperlink" Target="https://www.cbs.nl/nl-nl/maatwerk/2019/47/azw-kinderopvang-nederland-per-gemeente-2017-en-2018" TargetMode="External"/><Relationship Id="rId48298" Type="http://schemas.openxmlformats.org/officeDocument/2006/relationships/hyperlink" Target="https://www.cbs.nl/nl-nl/maatwerk/2019/47/azw-kinderopvang-nederland-per-gemeente-2017-en-2018" TargetMode="External"/><Relationship Id="rId57963" Type="http://schemas.openxmlformats.org/officeDocument/2006/relationships/hyperlink" Target="https://www.cbs.nl/nl-nl/maatwerk/2021/29/azw-aantal-kinderen-en-uren-in-de-kinderopvang-2019-2020" TargetMode="External"/><Relationship Id="rId6650" Type="http://schemas.openxmlformats.org/officeDocument/2006/relationships/hyperlink" Target="https://www.cbs.nl/nl-nl/maatwerk/2019/42/kinderopvang-naar-gemeente-2018" TargetMode="External"/><Relationship Id="rId16244" Type="http://schemas.openxmlformats.org/officeDocument/2006/relationships/hyperlink" Target="https://www.cbs.nl/nl-nl/maatwerk/2019/42/kinderopvang-naar-gemeente-2018" TargetMode="External"/><Relationship Id="rId23460" Type="http://schemas.openxmlformats.org/officeDocument/2006/relationships/hyperlink" Target="https://www.cbs.nl/nl-nl/maatwerk/2018/37/huishoudens-met-recht-op-kinderopvangtoeslag-2018" TargetMode="External"/><Relationship Id="rId34469" Type="http://schemas.openxmlformats.org/officeDocument/2006/relationships/hyperlink" Target="https://www.cbs.nl/nl-nl/maatwerk/2019/47/azw-kinderopvang-nederland-per-gemeente-2017-en-2018" TargetMode="External"/><Relationship Id="rId41685" Type="http://schemas.openxmlformats.org/officeDocument/2006/relationships/hyperlink" Target="https://www.cbs.nl/nl-nl/maatwerk/2019/47/azw-kinderopvang-nederland-per-gemeente-2017-en-2018" TargetMode="External"/><Relationship Id="rId55167" Type="http://schemas.openxmlformats.org/officeDocument/2006/relationships/hyperlink" Target="https://www.cbs.nl/nl-nl/maatwerk/2021/29/azw-aantal-kinderen-en-uren-in-de-kinderopvang-2019-2020" TargetMode="External"/><Relationship Id="rId57616" Type="http://schemas.openxmlformats.org/officeDocument/2006/relationships/hyperlink" Target="https://www.cbs.nl/nl-nl/maatwerk/2021/29/azw-aantal-kinderen-en-uren-in-de-kinderopvang-2019-2020" TargetMode="External"/><Relationship Id="rId62383" Type="http://schemas.openxmlformats.org/officeDocument/2006/relationships/hyperlink" Target="https://www.cbs.nl/nl-nl/maatwerk/2021/29/azw-aantal-kinderen-en-uren-in-de-kinderopvang-2019-2020" TargetMode="External"/><Relationship Id="rId64832" Type="http://schemas.openxmlformats.org/officeDocument/2006/relationships/hyperlink" Target="https://www.cbs.nl/nl-nl/maatwerk/2021/29/azw-aantal-kinderen-en-uren-in-de-kinderopvang-2019-2020" TargetMode="External"/><Relationship Id="rId6303" Type="http://schemas.openxmlformats.org/officeDocument/2006/relationships/hyperlink" Target="https://www.cbs.nl/nl-nl/maatwerk/2019/42/kinderopvang-naar-gemeente-2018" TargetMode="External"/><Relationship Id="rId9873" Type="http://schemas.openxmlformats.org/officeDocument/2006/relationships/hyperlink" Target="https://www.cbs.nl/nl-nl/maatwerk/2019/42/kinderopvang-naar-gemeente-2018" TargetMode="External"/><Relationship Id="rId19467" Type="http://schemas.openxmlformats.org/officeDocument/2006/relationships/hyperlink" Target="https://www.cbs.nl/nl-nl/maatwerk/2018/37/huishoudens-met-recht-op-kinderopvangtoeslag-2018" TargetMode="External"/><Relationship Id="rId23113" Type="http://schemas.openxmlformats.org/officeDocument/2006/relationships/hyperlink" Target="https://www.cbs.nl/nl-nl/maatwerk/2018/37/huishoudens-met-recht-op-kinderopvangtoeslag-2018" TargetMode="External"/><Relationship Id="rId26683" Type="http://schemas.openxmlformats.org/officeDocument/2006/relationships/hyperlink" Target="https://www.cbs.nl/nl-nl/maatwerk/2018/37/huishoudens-met-recht-op-kinderopvangtoeslag-2018" TargetMode="External"/><Relationship Id="rId41338" Type="http://schemas.openxmlformats.org/officeDocument/2006/relationships/hyperlink" Target="https://www.cbs.nl/nl-nl/maatwerk/2019/47/azw-kinderopvang-nederland-per-gemeente-2017-en-2018" TargetMode="External"/><Relationship Id="rId49830" Type="http://schemas.openxmlformats.org/officeDocument/2006/relationships/hyperlink" Target="https://www.cbs.nl/nl-nl/maatwerk/2021/29/azw-aantal-kinderen-en-uren-in-de-kinderopvang-2019-2020" TargetMode="External"/><Relationship Id="rId62036" Type="http://schemas.openxmlformats.org/officeDocument/2006/relationships/hyperlink" Target="https://www.cbs.nl/nl-nl/maatwerk/2021/29/azw-aantal-kinderen-en-uren-in-de-kinderopvang-2019-2020" TargetMode="External"/><Relationship Id="rId87" Type="http://schemas.openxmlformats.org/officeDocument/2006/relationships/hyperlink" Target="https://www.cbs.nl/nl-nl/maatwerk/2019/42/kinderopvang-naar-gemeente-2018" TargetMode="External"/><Relationship Id="rId9526" Type="http://schemas.openxmlformats.org/officeDocument/2006/relationships/hyperlink" Target="https://www.cbs.nl/nl-nl/maatwerk/2019/42/kinderopvang-naar-gemeente-2018" TargetMode="External"/><Relationship Id="rId12854" Type="http://schemas.openxmlformats.org/officeDocument/2006/relationships/hyperlink" Target="https://www.cbs.nl/nl-nl/maatwerk/2019/42/kinderopvang-naar-gemeente-2018" TargetMode="External"/><Relationship Id="rId26336" Type="http://schemas.openxmlformats.org/officeDocument/2006/relationships/hyperlink" Target="https://www.cbs.nl/nl-nl/maatwerk/2018/37/huishoudens-met-recht-op-kinderopvangtoeslag-2018" TargetMode="External"/><Relationship Id="rId33552" Type="http://schemas.openxmlformats.org/officeDocument/2006/relationships/hyperlink" Target="https://www.cbs.nl/nl-nl/maatwerk/2019/47/azw-kinderopvang-nederland-per-gemeente-2017-en-2018" TargetMode="External"/><Relationship Id="rId47381" Type="http://schemas.openxmlformats.org/officeDocument/2006/relationships/hyperlink" Target="https://www.cbs.nl/nl-nl/maatwerk/2019/47/azw-kinderopvang-nederland-per-gemeente-2017-en-2018" TargetMode="External"/><Relationship Id="rId51777" Type="http://schemas.openxmlformats.org/officeDocument/2006/relationships/hyperlink" Target="https://www.cbs.nl/nl-nl/maatwerk/2021/29/azw-aantal-kinderen-en-uren-in-de-kinderopvang-2019-2020" TargetMode="External"/><Relationship Id="rId2913" Type="http://schemas.openxmlformats.org/officeDocument/2006/relationships/hyperlink" Target="https://www.cbs.nl/nl-nl/maatwerk/2019/42/kinderopvang-naar-gemeente-2018" TargetMode="External"/><Relationship Id="rId7077" Type="http://schemas.openxmlformats.org/officeDocument/2006/relationships/hyperlink" Target="https://www.cbs.nl/nl-nl/maatwerk/2019/42/kinderopvang-naar-gemeente-2018" TargetMode="External"/><Relationship Id="rId10058" Type="http://schemas.openxmlformats.org/officeDocument/2006/relationships/hyperlink" Target="https://www.cbs.nl/nl-nl/maatwerk/2019/42/kinderopvang-naar-gemeente-2018" TargetMode="External"/><Relationship Id="rId12507" Type="http://schemas.openxmlformats.org/officeDocument/2006/relationships/hyperlink" Target="https://www.cbs.nl/nl-nl/maatwerk/2019/42/kinderopvang-naar-gemeente-2018" TargetMode="External"/><Relationship Id="rId33205" Type="http://schemas.openxmlformats.org/officeDocument/2006/relationships/hyperlink" Target="https://www.cbs.nl/nl-nl/maatwerk/2019/47/azw-kinderopvang-nederland-per-gemeente-2017-en-2018" TargetMode="External"/><Relationship Id="rId40421" Type="http://schemas.openxmlformats.org/officeDocument/2006/relationships/hyperlink" Target="https://www.cbs.nl/nl-nl/maatwerk/2019/47/azw-kinderopvang-nederland-per-gemeente-2017-en-2018" TargetMode="External"/><Relationship Id="rId47034" Type="http://schemas.openxmlformats.org/officeDocument/2006/relationships/hyperlink" Target="https://www.cbs.nl/nl-nl/maatwerk/2019/47/azw-kinderopvang-nederland-per-gemeente-2017-en-2018" TargetMode="External"/><Relationship Id="rId54250" Type="http://schemas.openxmlformats.org/officeDocument/2006/relationships/hyperlink" Target="https://www.cbs.nl/nl-nl/maatwerk/2021/29/azw-aantal-kinderen-en-uren-in-de-kinderopvang-2019-2020" TargetMode="External"/><Relationship Id="rId65259" Type="http://schemas.openxmlformats.org/officeDocument/2006/relationships/hyperlink" Target="https://www.cbs.nl/nl-nl/maatwerk/2021/29/azw-aantal-kinderen-en-uren-in-de-kinderopvang-2019-2020" TargetMode="External"/><Relationship Id="rId18550" Type="http://schemas.openxmlformats.org/officeDocument/2006/relationships/hyperlink" Target="https://www.cbs.nl/nl-nl/maatwerk/2018/37/huishoudens-met-recht-op-kinderopvangtoeslag-2018" TargetMode="External"/><Relationship Id="rId22946" Type="http://schemas.openxmlformats.org/officeDocument/2006/relationships/hyperlink" Target="https://www.cbs.nl/nl-nl/maatwerk/2018/37/huishoudens-met-recht-op-kinderopvangtoeslag-2018" TargetMode="External"/><Relationship Id="rId29559" Type="http://schemas.openxmlformats.org/officeDocument/2006/relationships/hyperlink" Target="https://www.cbs.nl/nl-nl/maatwerk/2018/37/huishoudens-met-recht-op-kinderopvangtoeslag-2018" TargetMode="External"/><Relationship Id="rId36775" Type="http://schemas.openxmlformats.org/officeDocument/2006/relationships/hyperlink" Target="https://www.cbs.nl/nl-nl/maatwerk/2019/47/azw-kinderopvang-nederland-per-gemeente-2017-en-2018" TargetMode="External"/><Relationship Id="rId43991" Type="http://schemas.openxmlformats.org/officeDocument/2006/relationships/hyperlink" Target="https://www.cbs.nl/nl-nl/maatwerk/2019/47/azw-kinderopvang-nederland-per-gemeente-2017-en-2018" TargetMode="External"/><Relationship Id="rId57473" Type="http://schemas.openxmlformats.org/officeDocument/2006/relationships/hyperlink" Target="https://www.cbs.nl/nl-nl/maatwerk/2021/29/azw-aantal-kinderen-en-uren-in-de-kinderopvang-2019-2020" TargetMode="External"/><Relationship Id="rId59922" Type="http://schemas.openxmlformats.org/officeDocument/2006/relationships/hyperlink" Target="https://www.cbs.nl/nl-nl/maatwerk/2021/29/azw-aantal-kinderen-en-uren-in-de-kinderopvang-2019-2020" TargetMode="External"/><Relationship Id="rId61869" Type="http://schemas.openxmlformats.org/officeDocument/2006/relationships/hyperlink" Target="https://www.cbs.nl/nl-nl/maatwerk/2021/29/azw-aantal-kinderen-en-uren-in-de-kinderopvang-2019-2020" TargetMode="External"/><Relationship Id="rId3687" Type="http://schemas.openxmlformats.org/officeDocument/2006/relationships/hyperlink" Target="https://www.cbs.nl/nl-nl/maatwerk/2019/42/kinderopvang-naar-gemeente-2018" TargetMode="External"/><Relationship Id="rId18203" Type="http://schemas.openxmlformats.org/officeDocument/2006/relationships/hyperlink" Target="https://www.cbs.nl/nl-nl/maatwerk/2018/37/huishoudens-met-recht-op-kinderopvangtoeslag-2018" TargetMode="External"/><Relationship Id="rId20497" Type="http://schemas.openxmlformats.org/officeDocument/2006/relationships/hyperlink" Target="https://www.cbs.nl/nl-nl/maatwerk/2018/37/huishoudens-met-recht-op-kinderopvangtoeslag-2018" TargetMode="External"/><Relationship Id="rId36428" Type="http://schemas.openxmlformats.org/officeDocument/2006/relationships/hyperlink" Target="https://www.cbs.nl/nl-nl/maatwerk/2019/47/azw-kinderopvang-nederland-per-gemeente-2017-en-2018" TargetMode="External"/><Relationship Id="rId39998" Type="http://schemas.openxmlformats.org/officeDocument/2006/relationships/hyperlink" Target="https://www.cbs.nl/nl-nl/maatwerk/2019/47/azw-kinderopvang-nederland-per-gemeente-2017-en-2018" TargetMode="External"/><Relationship Id="rId41195" Type="http://schemas.openxmlformats.org/officeDocument/2006/relationships/hyperlink" Target="https://www.cbs.nl/nl-nl/maatwerk/2019/47/azw-kinderopvang-nederland-per-gemeente-2017-en-2018" TargetMode="External"/><Relationship Id="rId43644" Type="http://schemas.openxmlformats.org/officeDocument/2006/relationships/hyperlink" Target="https://www.cbs.nl/nl-nl/maatwerk/2019/47/azw-kinderopvang-nederland-per-gemeente-2017-en-2018" TargetMode="External"/><Relationship Id="rId50860" Type="http://schemas.openxmlformats.org/officeDocument/2006/relationships/hyperlink" Target="https://www.cbs.nl/nl-nl/maatwerk/2021/29/azw-aantal-kinderen-en-uren-in-de-kinderopvang-2019-2020" TargetMode="External"/><Relationship Id="rId57126" Type="http://schemas.openxmlformats.org/officeDocument/2006/relationships/hyperlink" Target="https://www.cbs.nl/nl-nl/maatwerk/2021/29/azw-aantal-kinderen-en-uren-in-de-kinderopvang-2019-2020" TargetMode="External"/><Relationship Id="rId64342" Type="http://schemas.openxmlformats.org/officeDocument/2006/relationships/hyperlink" Target="https://www.cbs.nl/nl-nl/maatwerk/2021/29/azw-aantal-kinderen-en-uren-in-de-kinderopvang-2019-2020" TargetMode="External"/><Relationship Id="rId6160" Type="http://schemas.openxmlformats.org/officeDocument/2006/relationships/hyperlink" Target="https://www.cbs.nl/nl-nl/maatwerk/2019/42/kinderopvang-naar-gemeente-2018" TargetMode="External"/><Relationship Id="rId28642" Type="http://schemas.openxmlformats.org/officeDocument/2006/relationships/hyperlink" Target="https://www.cbs.nl/nl-nl/maatwerk/2018/37/huishoudens-met-recht-op-kinderopvangtoeslag-2018" TargetMode="External"/><Relationship Id="rId46867" Type="http://schemas.openxmlformats.org/officeDocument/2006/relationships/hyperlink" Target="https://www.cbs.nl/nl-nl/maatwerk/2019/47/azw-kinderopvang-nederland-per-gemeente-2017-en-2018" TargetMode="External"/><Relationship Id="rId50513" Type="http://schemas.openxmlformats.org/officeDocument/2006/relationships/hyperlink" Target="https://www.cbs.nl/nl-nl/maatwerk/2021/29/azw-aantal-kinderen-en-uren-in-de-kinderopvang-2019-2020" TargetMode="External"/><Relationship Id="rId2770" Type="http://schemas.openxmlformats.org/officeDocument/2006/relationships/hyperlink" Target="https://www.cbs.nl/nl-nl/maatwerk/2019/42/kinderopvang-naar-gemeente-2018" TargetMode="External"/><Relationship Id="rId9383" Type="http://schemas.openxmlformats.org/officeDocument/2006/relationships/hyperlink" Target="https://www.cbs.nl/nl-nl/maatwerk/2019/42/kinderopvang-naar-gemeente-2018" TargetMode="External"/><Relationship Id="rId12364" Type="http://schemas.openxmlformats.org/officeDocument/2006/relationships/hyperlink" Target="https://www.cbs.nl/nl-nl/maatwerk/2019/42/kinderopvang-naar-gemeente-2018" TargetMode="External"/><Relationship Id="rId14813" Type="http://schemas.openxmlformats.org/officeDocument/2006/relationships/hyperlink" Target="https://www.cbs.nl/nl-nl/maatwerk/2019/42/kinderopvang-naar-gemeente-2018" TargetMode="External"/><Relationship Id="rId26193" Type="http://schemas.openxmlformats.org/officeDocument/2006/relationships/hyperlink" Target="https://www.cbs.nl/nl-nl/maatwerk/2018/37/huishoudens-met-recht-op-kinderopvangtoeslag-2018" TargetMode="External"/><Relationship Id="rId30589" Type="http://schemas.openxmlformats.org/officeDocument/2006/relationships/hyperlink" Target="https://www.cbs.nl/nl-nl/maatwerk/2018/37/huishoudens-met-recht-op-kinderopvangtoeslag-2018" TargetMode="External"/><Relationship Id="rId35511" Type="http://schemas.openxmlformats.org/officeDocument/2006/relationships/hyperlink" Target="https://www.cbs.nl/nl-nl/maatwerk/2019/47/azw-kinderopvang-nederland-per-gemeente-2017-en-2018" TargetMode="External"/><Relationship Id="rId49340" Type="http://schemas.openxmlformats.org/officeDocument/2006/relationships/hyperlink" Target="https://www.cbs.nl/nl-nl/maatwerk/2021/29/azw-aantal-kinderen-en-uren-in-de-kinderopvang-2019-2020" TargetMode="External"/><Relationship Id="rId53736" Type="http://schemas.openxmlformats.org/officeDocument/2006/relationships/hyperlink" Target="https://www.cbs.nl/nl-nl/maatwerk/2021/29/azw-aantal-kinderen-en-uren-in-de-kinderopvang-2019-2020" TargetMode="External"/><Relationship Id="rId60952" Type="http://schemas.openxmlformats.org/officeDocument/2006/relationships/hyperlink" Target="https://www.cbs.nl/nl-nl/maatwerk/2021/29/azw-aantal-kinderen-en-uren-in-de-kinderopvang-2019-2020" TargetMode="External"/><Relationship Id="rId742" Type="http://schemas.openxmlformats.org/officeDocument/2006/relationships/hyperlink" Target="https://www.cbs.nl/nl-nl/maatwerk/2019/42/kinderopvang-naar-gemeente-2018" TargetMode="External"/><Relationship Id="rId2423" Type="http://schemas.openxmlformats.org/officeDocument/2006/relationships/hyperlink" Target="https://www.cbs.nl/nl-nl/maatwerk/2019/42/kinderopvang-naar-gemeente-2018" TargetMode="External"/><Relationship Id="rId9036" Type="http://schemas.openxmlformats.org/officeDocument/2006/relationships/hyperlink" Target="https://www.cbs.nl/nl-nl/maatwerk/2019/42/kinderopvang-naar-gemeente-2018" TargetMode="External"/><Relationship Id="rId12017" Type="http://schemas.openxmlformats.org/officeDocument/2006/relationships/hyperlink" Target="https://www.cbs.nl/nl-nl/maatwerk/2019/42/kinderopvang-naar-gemeente-2018" TargetMode="External"/><Relationship Id="rId33062" Type="http://schemas.openxmlformats.org/officeDocument/2006/relationships/hyperlink" Target="https://www.cbs.nl/nl-nl/maatwerk/2019/47/azw-kinderopvang-nederland-per-gemeente-2017-en-2018" TargetMode="External"/><Relationship Id="rId38734" Type="http://schemas.openxmlformats.org/officeDocument/2006/relationships/hyperlink" Target="https://www.cbs.nl/nl-nl/maatwerk/2019/47/azw-kinderopvang-nederland-per-gemeente-2017-en-2018" TargetMode="External"/><Relationship Id="rId51287" Type="http://schemas.openxmlformats.org/officeDocument/2006/relationships/hyperlink" Target="https://www.cbs.nl/nl-nl/maatwerk/2021/29/azw-aantal-kinderen-en-uren-in-de-kinderopvang-2019-2020" TargetMode="External"/><Relationship Id="rId56959" Type="http://schemas.openxmlformats.org/officeDocument/2006/relationships/hyperlink" Target="https://www.cbs.nl/nl-nl/maatwerk/2021/29/azw-aantal-kinderen-en-uren-in-de-kinderopvang-2019-2020" TargetMode="External"/><Relationship Id="rId60605" Type="http://schemas.openxmlformats.org/officeDocument/2006/relationships/hyperlink" Target="https://www.cbs.nl/nl-nl/maatwerk/2021/29/azw-aantal-kinderen-en-uren-in-de-kinderopvang-2019-2020" TargetMode="External"/><Relationship Id="rId5646" Type="http://schemas.openxmlformats.org/officeDocument/2006/relationships/hyperlink" Target="https://www.cbs.nl/nl-nl/maatwerk/2019/42/kinderopvang-naar-gemeente-2018" TargetMode="External"/><Relationship Id="rId5993" Type="http://schemas.openxmlformats.org/officeDocument/2006/relationships/hyperlink" Target="https://www.cbs.nl/nl-nl/maatwerk/2019/42/kinderopvang-naar-gemeente-2018" TargetMode="External"/><Relationship Id="rId15587" Type="http://schemas.openxmlformats.org/officeDocument/2006/relationships/hyperlink" Target="https://www.cbs.nl/nl-nl/maatwerk/2019/42/kinderopvang-naar-gemeente-2018" TargetMode="External"/><Relationship Id="rId18060" Type="http://schemas.openxmlformats.org/officeDocument/2006/relationships/hyperlink" Target="https://www.cbs.nl/nl-nl/maatwerk/2018/37/huishoudens-met-recht-op-kinderopvangtoeslag-2018" TargetMode="External"/><Relationship Id="rId24905" Type="http://schemas.openxmlformats.org/officeDocument/2006/relationships/hyperlink" Target="https://www.cbs.nl/nl-nl/maatwerk/2018/37/huishoudens-met-recht-op-kinderopvangtoeslag-2018" TargetMode="External"/><Relationship Id="rId29069" Type="http://schemas.openxmlformats.org/officeDocument/2006/relationships/hyperlink" Target="https://www.cbs.nl/nl-nl/maatwerk/2018/37/huishoudens-met-recht-op-kinderopvangtoeslag-2018" TargetMode="External"/><Relationship Id="rId36285" Type="http://schemas.openxmlformats.org/officeDocument/2006/relationships/hyperlink" Target="https://www.cbs.nl/nl-nl/maatwerk/2019/47/azw-kinderopvang-nederland-per-gemeente-2017-en-2018" TargetMode="External"/><Relationship Id="rId45603" Type="http://schemas.openxmlformats.org/officeDocument/2006/relationships/hyperlink" Target="https://www.cbs.nl/nl-nl/maatwerk/2019/47/azw-kinderopvang-nederland-per-gemeente-2017-en-2018" TargetMode="External"/><Relationship Id="rId45950" Type="http://schemas.openxmlformats.org/officeDocument/2006/relationships/hyperlink" Target="https://www.cbs.nl/nl-nl/maatwerk/2019/47/azw-kinderopvang-nederland-per-gemeente-2017-en-2018" TargetMode="External"/><Relationship Id="rId59432" Type="http://schemas.openxmlformats.org/officeDocument/2006/relationships/hyperlink" Target="https://www.cbs.nl/nl-nl/maatwerk/2021/29/azw-aantal-kinderen-en-uren-in-de-kinderopvang-2019-2020" TargetMode="External"/><Relationship Id="rId63828" Type="http://schemas.openxmlformats.org/officeDocument/2006/relationships/hyperlink" Target="https://www.cbs.nl/nl-nl/maatwerk/2021/29/azw-aantal-kinderen-en-uren-in-de-kinderopvang-2019-2020" TargetMode="External"/><Relationship Id="rId3197" Type="http://schemas.openxmlformats.org/officeDocument/2006/relationships/hyperlink" Target="https://www.cbs.nl/nl-nl/maatwerk/2019/42/kinderopvang-naar-gemeente-2018" TargetMode="External"/><Relationship Id="rId22456" Type="http://schemas.openxmlformats.org/officeDocument/2006/relationships/hyperlink" Target="https://www.cbs.nl/nl-nl/maatwerk/2018/37/huishoudens-met-recht-op-kinderopvangtoeslag-2018" TargetMode="External"/><Relationship Id="rId43154" Type="http://schemas.openxmlformats.org/officeDocument/2006/relationships/hyperlink" Target="https://www.cbs.nl/nl-nl/maatwerk/2019/47/azw-kinderopvang-nederland-per-gemeente-2017-en-2018" TargetMode="External"/><Relationship Id="rId50370" Type="http://schemas.openxmlformats.org/officeDocument/2006/relationships/hyperlink" Target="https://www.cbs.nl/nl-nl/maatwerk/2021/29/azw-aantal-kinderen-en-uren-in-de-kinderopvang-2019-2020" TargetMode="External"/><Relationship Id="rId61379" Type="http://schemas.openxmlformats.org/officeDocument/2006/relationships/hyperlink" Target="https://www.cbs.nl/nl-nl/maatwerk/2021/29/azw-aantal-kinderen-en-uren-in-de-kinderopvang-2019-2020" TargetMode="External"/><Relationship Id="rId8869" Type="http://schemas.openxmlformats.org/officeDocument/2006/relationships/hyperlink" Target="https://www.cbs.nl/nl-nl/maatwerk/2019/42/kinderopvang-naar-gemeente-2018" TargetMode="External"/><Relationship Id="rId11100" Type="http://schemas.openxmlformats.org/officeDocument/2006/relationships/hyperlink" Target="https://www.cbs.nl/nl-nl/maatwerk/2019/42/kinderopvang-naar-gemeente-2018" TargetMode="External"/><Relationship Id="rId14670" Type="http://schemas.openxmlformats.org/officeDocument/2006/relationships/hyperlink" Target="https://www.cbs.nl/nl-nl/maatwerk/2019/42/kinderopvang-naar-gemeente-2018" TargetMode="External"/><Relationship Id="rId22109" Type="http://schemas.openxmlformats.org/officeDocument/2006/relationships/hyperlink" Target="https://www.cbs.nl/nl-nl/maatwerk/2018/37/huishoudens-met-recht-op-kinderopvangtoeslag-2018" TargetMode="External"/><Relationship Id="rId25679" Type="http://schemas.openxmlformats.org/officeDocument/2006/relationships/hyperlink" Target="https://www.cbs.nl/nl-nl/maatwerk/2018/37/huishoudens-met-recht-op-kinderopvangtoeslag-2018" TargetMode="External"/><Relationship Id="rId32895" Type="http://schemas.openxmlformats.org/officeDocument/2006/relationships/hyperlink" Target="https://www.cbs.nl/nl-nl/maatwerk/2019/47/azw-kinderopvang-nederland-per-gemeente-2017-en-2018" TargetMode="External"/><Relationship Id="rId46377" Type="http://schemas.openxmlformats.org/officeDocument/2006/relationships/hyperlink" Target="https://www.cbs.nl/nl-nl/maatwerk/2019/47/azw-kinderopvang-nederland-per-gemeente-2017-en-2018" TargetMode="External"/><Relationship Id="rId48826" Type="http://schemas.openxmlformats.org/officeDocument/2006/relationships/hyperlink" Target="https://www.cbs.nl/nl-nl/maatwerk/2019/47/azw-kinderopvang-nederland-per-gemeente-2017-en-2018" TargetMode="External"/><Relationship Id="rId50023" Type="http://schemas.openxmlformats.org/officeDocument/2006/relationships/hyperlink" Target="https://www.cbs.nl/nl-nl/maatwerk/2021/29/azw-aantal-kinderen-en-uren-in-de-kinderopvang-2019-2020" TargetMode="External"/><Relationship Id="rId53593" Type="http://schemas.openxmlformats.org/officeDocument/2006/relationships/hyperlink" Target="https://www.cbs.nl/nl-nl/maatwerk/2021/29/azw-aantal-kinderen-en-uren-in-de-kinderopvang-2019-2020" TargetMode="External"/><Relationship Id="rId1909" Type="http://schemas.openxmlformats.org/officeDocument/2006/relationships/hyperlink" Target="https://www.cbs.nl/nl-nl/maatwerk/2019/42/kinderopvang-naar-gemeente-2018" TargetMode="External"/><Relationship Id="rId14323" Type="http://schemas.openxmlformats.org/officeDocument/2006/relationships/hyperlink" Target="https://www.cbs.nl/nl-nl/maatwerk/2019/42/kinderopvang-naar-gemeente-2018" TargetMode="External"/><Relationship Id="rId17893" Type="http://schemas.openxmlformats.org/officeDocument/2006/relationships/hyperlink" Target="https://www.cbs.nl/nl-nl/maatwerk/2018/37/huishoudens-met-recht-op-kinderopvangtoeslag-2018" TargetMode="External"/><Relationship Id="rId28152" Type="http://schemas.openxmlformats.org/officeDocument/2006/relationships/hyperlink" Target="https://www.cbs.nl/nl-nl/maatwerk/2018/37/huishoudens-met-recht-op-kinderopvangtoeslag-2018" TargetMode="External"/><Relationship Id="rId32548" Type="http://schemas.openxmlformats.org/officeDocument/2006/relationships/hyperlink" Target="https://www.cbs.nl/nl-nl/maatwerk/2018/37/huishoudens-met-recht-op-kinderopvangtoeslag-2018" TargetMode="External"/><Relationship Id="rId53246" Type="http://schemas.openxmlformats.org/officeDocument/2006/relationships/hyperlink" Target="https://www.cbs.nl/nl-nl/maatwerk/2021/29/azw-aantal-kinderen-en-uren-in-de-kinderopvang-2019-2020" TargetMode="External"/><Relationship Id="rId60462" Type="http://schemas.openxmlformats.org/officeDocument/2006/relationships/hyperlink" Target="https://www.cbs.nl/nl-nl/maatwerk/2021/29/azw-aantal-kinderen-en-uren-in-de-kinderopvang-2019-2020" TargetMode="External"/><Relationship Id="rId62911" Type="http://schemas.openxmlformats.org/officeDocument/2006/relationships/hyperlink" Target="https://www.cbs.nl/nl-nl/maatwerk/2021/29/azw-aantal-kinderen-en-uren-in-de-kinderopvang-2019-2020" TargetMode="External"/><Relationship Id="rId2280" Type="http://schemas.openxmlformats.org/officeDocument/2006/relationships/hyperlink" Target="https://www.cbs.nl/nl-nl/maatwerk/2019/42/kinderopvang-naar-gemeente-2018" TargetMode="External"/><Relationship Id="rId7952" Type="http://schemas.openxmlformats.org/officeDocument/2006/relationships/hyperlink" Target="https://www.cbs.nl/nl-nl/maatwerk/2019/42/kinderopvang-naar-gemeente-2018" TargetMode="External"/><Relationship Id="rId17546" Type="http://schemas.openxmlformats.org/officeDocument/2006/relationships/hyperlink" Target="https://www.cbs.nl/nl-nl/maatwerk/2018/37/huishoudens-met-recht-op-kinderopvangtoeslag-2018" TargetMode="External"/><Relationship Id="rId24762" Type="http://schemas.openxmlformats.org/officeDocument/2006/relationships/hyperlink" Target="https://www.cbs.nl/nl-nl/maatwerk/2018/37/huishoudens-met-recht-op-kinderopvangtoeslag-2018" TargetMode="External"/><Relationship Id="rId30099" Type="http://schemas.openxmlformats.org/officeDocument/2006/relationships/hyperlink" Target="https://www.cbs.nl/nl-nl/maatwerk/2018/37/huishoudens-met-recht-op-kinderopvangtoeslag-2018" TargetMode="External"/><Relationship Id="rId35021" Type="http://schemas.openxmlformats.org/officeDocument/2006/relationships/hyperlink" Target="https://www.cbs.nl/nl-nl/maatwerk/2019/47/azw-kinderopvang-nederland-per-gemeente-2017-en-2018" TargetMode="External"/><Relationship Id="rId38591" Type="http://schemas.openxmlformats.org/officeDocument/2006/relationships/hyperlink" Target="https://www.cbs.nl/nl-nl/maatwerk/2019/47/azw-kinderopvang-nederland-per-gemeente-2017-en-2018" TargetMode="External"/><Relationship Id="rId42987" Type="http://schemas.openxmlformats.org/officeDocument/2006/relationships/hyperlink" Target="https://www.cbs.nl/nl-nl/maatwerk/2019/47/azw-kinderopvang-nederland-per-gemeente-2017-en-2018" TargetMode="External"/><Relationship Id="rId58918" Type="http://schemas.openxmlformats.org/officeDocument/2006/relationships/hyperlink" Target="https://www.cbs.nl/nl-nl/maatwerk/2021/29/azw-aantal-kinderen-en-uren-in-de-kinderopvang-2019-2020" TargetMode="External"/><Relationship Id="rId60115" Type="http://schemas.openxmlformats.org/officeDocument/2006/relationships/hyperlink" Target="https://www.cbs.nl/nl-nl/maatwerk/2021/29/azw-aantal-kinderen-en-uren-in-de-kinderopvang-2019-2020" TargetMode="External"/><Relationship Id="rId252" Type="http://schemas.openxmlformats.org/officeDocument/2006/relationships/hyperlink" Target="https://www.cbs.nl/nl-nl/maatwerk/2019/42/kinderopvang-naar-gemeente-2018" TargetMode="External"/><Relationship Id="rId7605" Type="http://schemas.openxmlformats.org/officeDocument/2006/relationships/hyperlink" Target="https://www.cbs.nl/nl-nl/maatwerk/2019/42/kinderopvang-naar-gemeente-2018" TargetMode="External"/><Relationship Id="rId10933" Type="http://schemas.openxmlformats.org/officeDocument/2006/relationships/hyperlink" Target="https://www.cbs.nl/nl-nl/maatwerk/2019/42/kinderopvang-naar-gemeente-2018" TargetMode="External"/><Relationship Id="rId15097" Type="http://schemas.openxmlformats.org/officeDocument/2006/relationships/hyperlink" Target="https://www.cbs.nl/nl-nl/maatwerk/2019/42/kinderopvang-naar-gemeente-2018" TargetMode="External"/><Relationship Id="rId24415" Type="http://schemas.openxmlformats.org/officeDocument/2006/relationships/hyperlink" Target="https://www.cbs.nl/nl-nl/maatwerk/2018/37/huishoudens-met-recht-op-kinderopvangtoeslag-2018" TargetMode="External"/><Relationship Id="rId31631" Type="http://schemas.openxmlformats.org/officeDocument/2006/relationships/hyperlink" Target="https://www.cbs.nl/nl-nl/maatwerk/2018/37/huishoudens-met-recht-op-kinderopvangtoeslag-2018" TargetMode="External"/><Relationship Id="rId38244" Type="http://schemas.openxmlformats.org/officeDocument/2006/relationships/hyperlink" Target="https://www.cbs.nl/nl-nl/maatwerk/2019/47/azw-kinderopvang-nederland-per-gemeente-2017-en-2018" TargetMode="External"/><Relationship Id="rId45460" Type="http://schemas.openxmlformats.org/officeDocument/2006/relationships/hyperlink" Target="https://www.cbs.nl/nl-nl/maatwerk/2019/47/azw-kinderopvang-nederland-per-gemeente-2017-en-2018" TargetMode="External"/><Relationship Id="rId56469" Type="http://schemas.openxmlformats.org/officeDocument/2006/relationships/hyperlink" Target="https://www.cbs.nl/nl-nl/maatwerk/2021/29/azw-aantal-kinderen-en-uren-in-de-kinderopvang-2019-2020" TargetMode="External"/><Relationship Id="rId63685" Type="http://schemas.openxmlformats.org/officeDocument/2006/relationships/hyperlink" Target="https://www.cbs.nl/nl-nl/maatwerk/2021/29/azw-aantal-kinderen-en-uren-in-de-kinderopvang-2019-2020" TargetMode="External"/><Relationship Id="rId5156" Type="http://schemas.openxmlformats.org/officeDocument/2006/relationships/hyperlink" Target="https://www.cbs.nl/nl-nl/maatwerk/2019/42/kinderopvang-naar-gemeente-2018" TargetMode="External"/><Relationship Id="rId27985" Type="http://schemas.openxmlformats.org/officeDocument/2006/relationships/hyperlink" Target="https://www.cbs.nl/nl-nl/maatwerk/2018/37/huishoudens-met-recht-op-kinderopvangtoeslag-2018" TargetMode="External"/><Relationship Id="rId45113" Type="http://schemas.openxmlformats.org/officeDocument/2006/relationships/hyperlink" Target="https://www.cbs.nl/nl-nl/maatwerk/2019/47/azw-kinderopvang-nederland-per-gemeente-2017-en-2018" TargetMode="External"/><Relationship Id="rId48683" Type="http://schemas.openxmlformats.org/officeDocument/2006/relationships/hyperlink" Target="https://www.cbs.nl/nl-nl/maatwerk/2019/47/azw-kinderopvang-nederland-per-gemeente-2017-en-2018" TargetMode="External"/><Relationship Id="rId63338" Type="http://schemas.openxmlformats.org/officeDocument/2006/relationships/hyperlink" Target="https://www.cbs.nl/nl-nl/maatwerk/2021/29/azw-aantal-kinderen-en-uren-in-de-kinderopvang-2019-2020" TargetMode="External"/><Relationship Id="rId8379" Type="http://schemas.openxmlformats.org/officeDocument/2006/relationships/hyperlink" Target="https://www.cbs.nl/nl-nl/maatwerk/2019/42/kinderopvang-naar-gemeente-2018" TargetMode="External"/><Relationship Id="rId13809" Type="http://schemas.openxmlformats.org/officeDocument/2006/relationships/hyperlink" Target="https://www.cbs.nl/nl-nl/maatwerk/2019/42/kinderopvang-naar-gemeente-2018" TargetMode="External"/><Relationship Id="rId25189" Type="http://schemas.openxmlformats.org/officeDocument/2006/relationships/hyperlink" Target="https://www.cbs.nl/nl-nl/maatwerk/2018/37/huishoudens-met-recht-op-kinderopvangtoeslag-2018" TargetMode="External"/><Relationship Id="rId27638" Type="http://schemas.openxmlformats.org/officeDocument/2006/relationships/hyperlink" Target="https://www.cbs.nl/nl-nl/maatwerk/2018/37/huishoudens-met-recht-op-kinderopvangtoeslag-2018" TargetMode="External"/><Relationship Id="rId34854" Type="http://schemas.openxmlformats.org/officeDocument/2006/relationships/hyperlink" Target="https://www.cbs.nl/nl-nl/maatwerk/2019/47/azw-kinderopvang-nederland-per-gemeente-2017-en-2018" TargetMode="External"/><Relationship Id="rId48336" Type="http://schemas.openxmlformats.org/officeDocument/2006/relationships/hyperlink" Target="https://www.cbs.nl/nl-nl/maatwerk/2019/47/azw-kinderopvang-nederland-per-gemeente-2017-en-2018" TargetMode="External"/><Relationship Id="rId55552" Type="http://schemas.openxmlformats.org/officeDocument/2006/relationships/hyperlink" Target="https://www.cbs.nl/nl-nl/maatwerk/2021/29/azw-aantal-kinderen-en-uren-in-de-kinderopvang-2019-2020" TargetMode="External"/><Relationship Id="rId1766" Type="http://schemas.openxmlformats.org/officeDocument/2006/relationships/hyperlink" Target="https://www.cbs.nl/nl-nl/maatwerk/2019/42/kinderopvang-naar-gemeente-2018" TargetMode="External"/><Relationship Id="rId14180" Type="http://schemas.openxmlformats.org/officeDocument/2006/relationships/hyperlink" Target="https://www.cbs.nl/nl-nl/maatwerk/2019/42/kinderopvang-naar-gemeente-2018" TargetMode="External"/><Relationship Id="rId19852" Type="http://schemas.openxmlformats.org/officeDocument/2006/relationships/hyperlink" Target="https://www.cbs.nl/nl-nl/maatwerk/2018/37/huishoudens-met-recht-op-kinderopvangtoeslag-2018" TargetMode="External"/><Relationship Id="rId32058" Type="http://schemas.openxmlformats.org/officeDocument/2006/relationships/hyperlink" Target="https://www.cbs.nl/nl-nl/maatwerk/2018/37/huishoudens-met-recht-op-kinderopvangtoeslag-2018" TargetMode="External"/><Relationship Id="rId34507" Type="http://schemas.openxmlformats.org/officeDocument/2006/relationships/hyperlink" Target="https://www.cbs.nl/nl-nl/maatwerk/2019/47/azw-kinderopvang-nederland-per-gemeente-2017-en-2018" TargetMode="External"/><Relationship Id="rId41723" Type="http://schemas.openxmlformats.org/officeDocument/2006/relationships/hyperlink" Target="https://www.cbs.nl/nl-nl/maatwerk/2019/47/azw-kinderopvang-nederland-per-gemeente-2017-en-2018" TargetMode="External"/><Relationship Id="rId55205" Type="http://schemas.openxmlformats.org/officeDocument/2006/relationships/hyperlink" Target="https://www.cbs.nl/nl-nl/maatwerk/2021/29/azw-aantal-kinderen-en-uren-in-de-kinderopvang-2019-2020" TargetMode="External"/><Relationship Id="rId62421" Type="http://schemas.openxmlformats.org/officeDocument/2006/relationships/hyperlink" Target="https://www.cbs.nl/nl-nl/maatwerk/2021/29/azw-aantal-kinderen-en-uren-in-de-kinderopvang-2019-2020" TargetMode="External"/><Relationship Id="rId1419" Type="http://schemas.openxmlformats.org/officeDocument/2006/relationships/hyperlink" Target="https://www.cbs.nl/nl-nl/maatwerk/2019/42/kinderopvang-naar-gemeente-2018" TargetMode="External"/><Relationship Id="rId4989" Type="http://schemas.openxmlformats.org/officeDocument/2006/relationships/hyperlink" Target="https://www.cbs.nl/nl-nl/maatwerk/2019/42/kinderopvang-naar-gemeente-2018" TargetMode="External"/><Relationship Id="rId9911" Type="http://schemas.openxmlformats.org/officeDocument/2006/relationships/hyperlink" Target="https://www.cbs.nl/nl-nl/maatwerk/2019/42/kinderopvang-naar-gemeente-2018" TargetMode="External"/><Relationship Id="rId10790" Type="http://schemas.openxmlformats.org/officeDocument/2006/relationships/hyperlink" Target="https://www.cbs.nl/nl-nl/maatwerk/2019/42/kinderopvang-naar-gemeente-2018" TargetMode="External"/><Relationship Id="rId19505" Type="http://schemas.openxmlformats.org/officeDocument/2006/relationships/hyperlink" Target="https://www.cbs.nl/nl-nl/maatwerk/2018/37/huishoudens-met-recht-op-kinderopvangtoeslag-2018" TargetMode="External"/><Relationship Id="rId21799" Type="http://schemas.openxmlformats.org/officeDocument/2006/relationships/hyperlink" Target="https://www.cbs.nl/nl-nl/maatwerk/2018/37/huishoudens-met-recht-op-kinderopvangtoeslag-2018" TargetMode="External"/><Relationship Id="rId26721" Type="http://schemas.openxmlformats.org/officeDocument/2006/relationships/hyperlink" Target="https://www.cbs.nl/nl-nl/maatwerk/2018/37/huishoudens-met-recht-op-kinderopvangtoeslag-2018" TargetMode="External"/><Relationship Id="rId44946" Type="http://schemas.openxmlformats.org/officeDocument/2006/relationships/hyperlink" Target="https://www.cbs.nl/nl-nl/maatwerk/2019/47/azw-kinderopvang-nederland-per-gemeente-2017-en-2018" TargetMode="External"/><Relationship Id="rId58775" Type="http://schemas.openxmlformats.org/officeDocument/2006/relationships/hyperlink" Target="https://www.cbs.nl/nl-nl/maatwerk/2021/29/azw-aantal-kinderen-en-uren-in-de-kinderopvang-2019-2020" TargetMode="External"/><Relationship Id="rId7462" Type="http://schemas.openxmlformats.org/officeDocument/2006/relationships/hyperlink" Target="https://www.cbs.nl/nl-nl/maatwerk/2019/42/kinderopvang-naar-gemeente-2018" TargetMode="External"/><Relationship Id="rId10443" Type="http://schemas.openxmlformats.org/officeDocument/2006/relationships/hyperlink" Target="https://www.cbs.nl/nl-nl/maatwerk/2019/42/kinderopvang-naar-gemeente-2018" TargetMode="External"/><Relationship Id="rId17056" Type="http://schemas.openxmlformats.org/officeDocument/2006/relationships/hyperlink" Target="https://www.cbs.nl/nl-nl/maatwerk/2018/37/huishoudens-met-recht-op-kinderopvangtoeslag-2018" TargetMode="External"/><Relationship Id="rId24272" Type="http://schemas.openxmlformats.org/officeDocument/2006/relationships/hyperlink" Target="https://www.cbs.nl/nl-nl/maatwerk/2018/37/huishoudens-met-recht-op-kinderopvangtoeslag-2018" TargetMode="External"/><Relationship Id="rId42497" Type="http://schemas.openxmlformats.org/officeDocument/2006/relationships/hyperlink" Target="https://www.cbs.nl/nl-nl/maatwerk/2019/47/azw-kinderopvang-nederland-per-gemeente-2017-en-2018" TargetMode="External"/><Relationship Id="rId51815" Type="http://schemas.openxmlformats.org/officeDocument/2006/relationships/hyperlink" Target="https://www.cbs.nl/nl-nl/maatwerk/2021/29/azw-aantal-kinderen-en-uren-in-de-kinderopvang-2019-2020" TargetMode="External"/><Relationship Id="rId58428" Type="http://schemas.openxmlformats.org/officeDocument/2006/relationships/hyperlink" Target="https://www.cbs.nl/nl-nl/maatwerk/2021/29/azw-aantal-kinderen-en-uren-in-de-kinderopvang-2019-2020" TargetMode="External"/><Relationship Id="rId63195" Type="http://schemas.openxmlformats.org/officeDocument/2006/relationships/hyperlink" Target="https://www.cbs.nl/nl-nl/maatwerk/2021/29/azw-aantal-kinderen-en-uren-in-de-kinderopvang-2019-2020" TargetMode="External"/><Relationship Id="rId7115" Type="http://schemas.openxmlformats.org/officeDocument/2006/relationships/hyperlink" Target="https://www.cbs.nl/nl-nl/maatwerk/2019/42/kinderopvang-naar-gemeente-2018" TargetMode="External"/><Relationship Id="rId27495" Type="http://schemas.openxmlformats.org/officeDocument/2006/relationships/hyperlink" Target="https://www.cbs.nl/nl-nl/maatwerk/2018/37/huishoudens-met-recht-op-kinderopvangtoeslag-2018" TargetMode="External"/><Relationship Id="rId29944" Type="http://schemas.openxmlformats.org/officeDocument/2006/relationships/hyperlink" Target="https://www.cbs.nl/nl-nl/maatwerk/2018/37/huishoudens-met-recht-op-kinderopvangtoeslag-2018" TargetMode="External"/><Relationship Id="rId31141" Type="http://schemas.openxmlformats.org/officeDocument/2006/relationships/hyperlink" Target="https://www.cbs.nl/nl-nl/maatwerk/2018/37/huishoudens-met-recht-op-kinderopvangtoeslag-2018" TargetMode="External"/><Relationship Id="rId36813" Type="http://schemas.openxmlformats.org/officeDocument/2006/relationships/hyperlink" Target="https://www.cbs.nl/nl-nl/maatwerk/2019/47/azw-kinderopvang-nederland-per-gemeente-2017-en-2018" TargetMode="External"/><Relationship Id="rId13666" Type="http://schemas.openxmlformats.org/officeDocument/2006/relationships/hyperlink" Target="https://www.cbs.nl/nl-nl/maatwerk/2019/42/kinderopvang-naar-gemeente-2018" TargetMode="External"/><Relationship Id="rId20882" Type="http://schemas.openxmlformats.org/officeDocument/2006/relationships/hyperlink" Target="https://www.cbs.nl/nl-nl/maatwerk/2018/37/huishoudens-met-recht-op-kinderopvangtoeslag-2018" TargetMode="External"/><Relationship Id="rId27148" Type="http://schemas.openxmlformats.org/officeDocument/2006/relationships/hyperlink" Target="https://www.cbs.nl/nl-nl/maatwerk/2018/37/huishoudens-met-recht-op-kinderopvangtoeslag-2018" TargetMode="External"/><Relationship Id="rId34364" Type="http://schemas.openxmlformats.org/officeDocument/2006/relationships/hyperlink" Target="https://www.cbs.nl/nl-nl/maatwerk/2019/47/azw-kinderopvang-nederland-per-gemeente-2017-en-2018" TargetMode="External"/><Relationship Id="rId41580" Type="http://schemas.openxmlformats.org/officeDocument/2006/relationships/hyperlink" Target="https://www.cbs.nl/nl-nl/maatwerk/2019/47/azw-kinderopvang-nederland-per-gemeente-2017-en-2018" TargetMode="External"/><Relationship Id="rId48193" Type="http://schemas.openxmlformats.org/officeDocument/2006/relationships/hyperlink" Target="https://www.cbs.nl/nl-nl/maatwerk/2019/47/azw-kinderopvang-nederland-per-gemeente-2017-en-2018" TargetMode="External"/><Relationship Id="rId52589" Type="http://schemas.openxmlformats.org/officeDocument/2006/relationships/hyperlink" Target="https://www.cbs.nl/nl-nl/maatwerk/2021/29/azw-aantal-kinderen-en-uren-in-de-kinderopvang-2019-2020" TargetMode="External"/><Relationship Id="rId57511" Type="http://schemas.openxmlformats.org/officeDocument/2006/relationships/hyperlink" Target="https://www.cbs.nl/nl-nl/maatwerk/2021/29/azw-aantal-kinderen-en-uren-in-de-kinderopvang-2019-2020" TargetMode="External"/><Relationship Id="rId61907" Type="http://schemas.openxmlformats.org/officeDocument/2006/relationships/hyperlink" Target="https://www.cbs.nl/nl-nl/maatwerk/2021/29/azw-aantal-kinderen-en-uren-in-de-kinderopvang-2019-2020" TargetMode="External"/><Relationship Id="rId1276" Type="http://schemas.openxmlformats.org/officeDocument/2006/relationships/hyperlink" Target="https://www.cbs.nl/nl-nl/maatwerk/2019/42/kinderopvang-naar-gemeente-2018" TargetMode="External"/><Relationship Id="rId3725" Type="http://schemas.openxmlformats.org/officeDocument/2006/relationships/hyperlink" Target="https://www.cbs.nl/nl-nl/maatwerk/2019/42/kinderopvang-naar-gemeente-2018" TargetMode="External"/><Relationship Id="rId13319" Type="http://schemas.openxmlformats.org/officeDocument/2006/relationships/hyperlink" Target="https://www.cbs.nl/nl-nl/maatwerk/2019/42/kinderopvang-naar-gemeente-2018" TargetMode="External"/><Relationship Id="rId16889" Type="http://schemas.openxmlformats.org/officeDocument/2006/relationships/hyperlink" Target="https://www.cbs.nl/nl-nl/maatwerk/2018/37/huishoudens-met-recht-op-kinderopvangtoeslag-2018" TargetMode="External"/><Relationship Id="rId20535" Type="http://schemas.openxmlformats.org/officeDocument/2006/relationships/hyperlink" Target="https://www.cbs.nl/nl-nl/maatwerk/2018/37/huishoudens-met-recht-op-kinderopvangtoeslag-2018" TargetMode="External"/><Relationship Id="rId34017" Type="http://schemas.openxmlformats.org/officeDocument/2006/relationships/hyperlink" Target="https://www.cbs.nl/nl-nl/maatwerk/2019/47/azw-kinderopvang-nederland-per-gemeente-2017-en-2018" TargetMode="External"/><Relationship Id="rId41233" Type="http://schemas.openxmlformats.org/officeDocument/2006/relationships/hyperlink" Target="https://www.cbs.nl/nl-nl/maatwerk/2019/47/azw-kinderopvang-nederland-per-gemeente-2017-en-2018" TargetMode="External"/><Relationship Id="rId55062" Type="http://schemas.openxmlformats.org/officeDocument/2006/relationships/hyperlink" Target="https://www.cbs.nl/nl-nl/maatwerk/2021/29/azw-aantal-kinderen-en-uren-in-de-kinderopvang-2019-2020" TargetMode="External"/><Relationship Id="rId6948" Type="http://schemas.openxmlformats.org/officeDocument/2006/relationships/hyperlink" Target="https://www.cbs.nl/nl-nl/maatwerk/2019/42/kinderopvang-naar-gemeente-2018" TargetMode="External"/><Relationship Id="rId19362" Type="http://schemas.openxmlformats.org/officeDocument/2006/relationships/hyperlink" Target="https://www.cbs.nl/nl-nl/maatwerk/2018/37/huishoudens-met-recht-op-kinderopvangtoeslag-2018" TargetMode="External"/><Relationship Id="rId23758" Type="http://schemas.openxmlformats.org/officeDocument/2006/relationships/hyperlink" Target="https://www.cbs.nl/nl-nl/maatwerk/2018/37/huishoudens-met-recht-op-kinderopvangtoeslag-2018" TargetMode="External"/><Relationship Id="rId30974" Type="http://schemas.openxmlformats.org/officeDocument/2006/relationships/hyperlink" Target="https://www.cbs.nl/nl-nl/maatwerk/2018/37/huishoudens-met-recht-op-kinderopvangtoeslag-2018" TargetMode="External"/><Relationship Id="rId37587" Type="http://schemas.openxmlformats.org/officeDocument/2006/relationships/hyperlink" Target="https://www.cbs.nl/nl-nl/maatwerk/2019/47/azw-kinderopvang-nederland-per-gemeente-2017-en-2018" TargetMode="External"/><Relationship Id="rId44456" Type="http://schemas.openxmlformats.org/officeDocument/2006/relationships/hyperlink" Target="https://www.cbs.nl/nl-nl/maatwerk/2019/47/azw-kinderopvang-nederland-per-gemeente-2017-en-2018" TargetMode="External"/><Relationship Id="rId46905" Type="http://schemas.openxmlformats.org/officeDocument/2006/relationships/hyperlink" Target="https://www.cbs.nl/nl-nl/maatwerk/2019/47/azw-kinderopvang-nederland-per-gemeente-2017-en-2018" TargetMode="External"/><Relationship Id="rId58285" Type="http://schemas.openxmlformats.org/officeDocument/2006/relationships/hyperlink" Target="https://www.cbs.nl/nl-nl/maatwerk/2021/29/azw-aantal-kinderen-en-uren-in-de-kinderopvang-2019-2020" TargetMode="External"/><Relationship Id="rId4499" Type="http://schemas.openxmlformats.org/officeDocument/2006/relationships/hyperlink" Target="https://www.cbs.nl/nl-nl/maatwerk/2019/42/kinderopvang-naar-gemeente-2018" TargetMode="External"/><Relationship Id="rId9421" Type="http://schemas.openxmlformats.org/officeDocument/2006/relationships/hyperlink" Target="https://www.cbs.nl/nl-nl/maatwerk/2019/42/kinderopvang-naar-gemeente-2018" TargetMode="External"/><Relationship Id="rId12402" Type="http://schemas.openxmlformats.org/officeDocument/2006/relationships/hyperlink" Target="https://www.cbs.nl/nl-nl/maatwerk/2019/42/kinderopvang-naar-gemeente-2018" TargetMode="External"/><Relationship Id="rId15972" Type="http://schemas.openxmlformats.org/officeDocument/2006/relationships/hyperlink" Target="https://www.cbs.nl/nl-nl/maatwerk/2019/42/kinderopvang-naar-gemeente-2018" TargetMode="External"/><Relationship Id="rId19015" Type="http://schemas.openxmlformats.org/officeDocument/2006/relationships/hyperlink" Target="https://www.cbs.nl/nl-nl/maatwerk/2018/37/huishoudens-met-recht-op-kinderopvangtoeslag-2018" TargetMode="External"/><Relationship Id="rId26231" Type="http://schemas.openxmlformats.org/officeDocument/2006/relationships/hyperlink" Target="https://www.cbs.nl/nl-nl/maatwerk/2018/37/huishoudens-met-recht-op-kinderopvangtoeslag-2018" TargetMode="External"/><Relationship Id="rId30627" Type="http://schemas.openxmlformats.org/officeDocument/2006/relationships/hyperlink" Target="https://www.cbs.nl/nl-nl/maatwerk/2018/37/huishoudens-met-recht-op-kinderopvangtoeslag-2018" TargetMode="External"/><Relationship Id="rId44109" Type="http://schemas.openxmlformats.org/officeDocument/2006/relationships/hyperlink" Target="https://www.cbs.nl/nl-nl/maatwerk/2019/47/azw-kinderopvang-nederland-per-gemeente-2017-en-2018" TargetMode="External"/><Relationship Id="rId51325" Type="http://schemas.openxmlformats.org/officeDocument/2006/relationships/hyperlink" Target="https://www.cbs.nl/nl-nl/maatwerk/2021/29/azw-aantal-kinderen-en-uren-in-de-kinderopvang-2019-2020" TargetMode="External"/><Relationship Id="rId51672" Type="http://schemas.openxmlformats.org/officeDocument/2006/relationships/hyperlink" Target="https://www.cbs.nl/nl-nl/maatwerk/2021/29/azw-aantal-kinderen-en-uren-in-de-kinderopvang-2019-2020" TargetMode="External"/><Relationship Id="rId65154" Type="http://schemas.openxmlformats.org/officeDocument/2006/relationships/hyperlink" Target="https://www.cbs.nl/nl-nl/maatwerk/2021/29/azw-aantal-kinderen-en-uren-in-de-kinderopvang-2019-2020" TargetMode="External"/><Relationship Id="rId15625" Type="http://schemas.openxmlformats.org/officeDocument/2006/relationships/hyperlink" Target="https://www.cbs.nl/nl-nl/maatwerk/2019/42/kinderopvang-naar-gemeente-2018" TargetMode="External"/><Relationship Id="rId22841" Type="http://schemas.openxmlformats.org/officeDocument/2006/relationships/hyperlink" Target="https://www.cbs.nl/nl-nl/maatwerk/2018/37/huishoudens-met-recht-op-kinderopvangtoeslag-2018" TargetMode="External"/><Relationship Id="rId29454" Type="http://schemas.openxmlformats.org/officeDocument/2006/relationships/hyperlink" Target="https://www.cbs.nl/nl-nl/maatwerk/2018/37/huishoudens-met-recht-op-kinderopvangtoeslag-2018" TargetMode="External"/><Relationship Id="rId33100" Type="http://schemas.openxmlformats.org/officeDocument/2006/relationships/hyperlink" Target="https://www.cbs.nl/nl-nl/maatwerk/2019/47/azw-kinderopvang-nederland-per-gemeente-2017-en-2018" TargetMode="External"/><Relationship Id="rId36670" Type="http://schemas.openxmlformats.org/officeDocument/2006/relationships/hyperlink" Target="https://www.cbs.nl/nl-nl/maatwerk/2019/47/azw-kinderopvang-nederland-per-gemeente-2017-en-2018" TargetMode="External"/><Relationship Id="rId47679" Type="http://schemas.openxmlformats.org/officeDocument/2006/relationships/hyperlink" Target="https://www.cbs.nl/nl-nl/maatwerk/2019/47/azw-kinderopvang-nederland-per-gemeente-2017-en-2018" TargetMode="External"/><Relationship Id="rId54895" Type="http://schemas.openxmlformats.org/officeDocument/2006/relationships/hyperlink" Target="https://www.cbs.nl/nl-nl/maatwerk/2021/29/azw-aantal-kinderen-en-uren-in-de-kinderopvang-2019-2020" TargetMode="External"/><Relationship Id="rId3582" Type="http://schemas.openxmlformats.org/officeDocument/2006/relationships/hyperlink" Target="https://www.cbs.nl/nl-nl/maatwerk/2019/42/kinderopvang-naar-gemeente-2018" TargetMode="External"/><Relationship Id="rId13176" Type="http://schemas.openxmlformats.org/officeDocument/2006/relationships/hyperlink" Target="https://www.cbs.nl/nl-nl/maatwerk/2019/42/kinderopvang-naar-gemeente-2018" TargetMode="External"/><Relationship Id="rId20392" Type="http://schemas.openxmlformats.org/officeDocument/2006/relationships/hyperlink" Target="https://www.cbs.nl/nl-nl/maatwerk/2018/37/huishoudens-met-recht-op-kinderopvangtoeslag-2018" TargetMode="External"/><Relationship Id="rId29107" Type="http://schemas.openxmlformats.org/officeDocument/2006/relationships/hyperlink" Target="https://www.cbs.nl/nl-nl/maatwerk/2018/37/huishoudens-met-recht-op-kinderopvangtoeslag-2018" TargetMode="External"/><Relationship Id="rId36323" Type="http://schemas.openxmlformats.org/officeDocument/2006/relationships/hyperlink" Target="https://www.cbs.nl/nl-nl/maatwerk/2019/47/azw-kinderopvang-nederland-per-gemeente-2017-en-2018" TargetMode="External"/><Relationship Id="rId39893" Type="http://schemas.openxmlformats.org/officeDocument/2006/relationships/hyperlink" Target="https://www.cbs.nl/nl-nl/maatwerk/2019/47/azw-kinderopvang-nederland-per-gemeente-2017-en-2018" TargetMode="External"/><Relationship Id="rId40719" Type="http://schemas.openxmlformats.org/officeDocument/2006/relationships/hyperlink" Target="https://www.cbs.nl/nl-nl/maatwerk/2019/47/azw-kinderopvang-nederland-per-gemeente-2017-en-2018" TargetMode="External"/><Relationship Id="rId52099" Type="http://schemas.openxmlformats.org/officeDocument/2006/relationships/hyperlink" Target="https://www.cbs.nl/nl-nl/maatwerk/2021/29/azw-aantal-kinderen-en-uren-in-de-kinderopvang-2019-2020" TargetMode="External"/><Relationship Id="rId54548" Type="http://schemas.openxmlformats.org/officeDocument/2006/relationships/hyperlink" Target="https://www.cbs.nl/nl-nl/maatwerk/2021/29/azw-aantal-kinderen-en-uren-in-de-kinderopvang-2019-2020" TargetMode="External"/><Relationship Id="rId61764" Type="http://schemas.openxmlformats.org/officeDocument/2006/relationships/hyperlink" Target="https://www.cbs.nl/nl-nl/maatwerk/2021/29/azw-aantal-kinderen-en-uren-in-de-kinderopvang-2019-2020" TargetMode="External"/><Relationship Id="rId3235" Type="http://schemas.openxmlformats.org/officeDocument/2006/relationships/hyperlink" Target="https://www.cbs.nl/nl-nl/maatwerk/2019/42/kinderopvang-naar-gemeente-2018" TargetMode="External"/><Relationship Id="rId16399" Type="http://schemas.openxmlformats.org/officeDocument/2006/relationships/hyperlink" Target="https://www.cbs.nl/nl-nl/maatwerk/2018/37/huishoudens-met-recht-op-kinderopvangtoeslag-2018" TargetMode="External"/><Relationship Id="rId18848" Type="http://schemas.openxmlformats.org/officeDocument/2006/relationships/hyperlink" Target="https://www.cbs.nl/nl-nl/maatwerk/2018/37/huishoudens-met-recht-op-kinderopvangtoeslag-2018" TargetMode="External"/><Relationship Id="rId20045" Type="http://schemas.openxmlformats.org/officeDocument/2006/relationships/hyperlink" Target="https://www.cbs.nl/nl-nl/maatwerk/2018/37/huishoudens-met-recht-op-kinderopvangtoeslag-2018" TargetMode="External"/><Relationship Id="rId39546" Type="http://schemas.openxmlformats.org/officeDocument/2006/relationships/hyperlink" Target="https://www.cbs.nl/nl-nl/maatwerk/2019/47/azw-kinderopvang-nederland-per-gemeente-2017-en-2018" TargetMode="External"/><Relationship Id="rId41090" Type="http://schemas.openxmlformats.org/officeDocument/2006/relationships/hyperlink" Target="https://www.cbs.nl/nl-nl/maatwerk/2019/47/azw-kinderopvang-nederland-per-gemeente-2017-en-2018" TargetMode="External"/><Relationship Id="rId46762" Type="http://schemas.openxmlformats.org/officeDocument/2006/relationships/hyperlink" Target="https://www.cbs.nl/nl-nl/maatwerk/2019/47/azw-kinderopvang-nederland-per-gemeente-2017-en-2018" TargetMode="External"/><Relationship Id="rId57021" Type="http://schemas.openxmlformats.org/officeDocument/2006/relationships/hyperlink" Target="https://www.cbs.nl/nl-nl/maatwerk/2021/29/azw-aantal-kinderen-en-uren-in-de-kinderopvang-2019-2020" TargetMode="External"/><Relationship Id="rId61417" Type="http://schemas.openxmlformats.org/officeDocument/2006/relationships/hyperlink" Target="https://www.cbs.nl/nl-nl/maatwerk/2021/29/azw-aantal-kinderen-en-uren-in-de-kinderopvang-2019-2020" TargetMode="External"/><Relationship Id="rId64987" Type="http://schemas.openxmlformats.org/officeDocument/2006/relationships/hyperlink" Target="https://www.cbs.nl/nl-nl/maatwerk/2021/29/azw-aantal-kinderen-en-uren-in-de-kinderopvang-2019-2020" TargetMode="External"/><Relationship Id="rId6458" Type="http://schemas.openxmlformats.org/officeDocument/2006/relationships/hyperlink" Target="https://www.cbs.nl/nl-nl/maatwerk/2019/42/kinderopvang-naar-gemeente-2018" TargetMode="External"/><Relationship Id="rId8907" Type="http://schemas.openxmlformats.org/officeDocument/2006/relationships/hyperlink" Target="https://www.cbs.nl/nl-nl/maatwerk/2019/42/kinderopvang-naar-gemeente-2018" TargetMode="External"/><Relationship Id="rId23268" Type="http://schemas.openxmlformats.org/officeDocument/2006/relationships/hyperlink" Target="https://www.cbs.nl/nl-nl/maatwerk/2018/37/huishoudens-met-recht-op-kinderopvangtoeslag-2018" TargetMode="External"/><Relationship Id="rId25717" Type="http://schemas.openxmlformats.org/officeDocument/2006/relationships/hyperlink" Target="https://www.cbs.nl/nl-nl/maatwerk/2018/37/huishoudens-met-recht-op-kinderopvangtoeslag-2018" TargetMode="External"/><Relationship Id="rId30484" Type="http://schemas.openxmlformats.org/officeDocument/2006/relationships/hyperlink" Target="https://www.cbs.nl/nl-nl/maatwerk/2018/37/huishoudens-met-recht-op-kinderopvangtoeslag-2018" TargetMode="External"/><Relationship Id="rId32933" Type="http://schemas.openxmlformats.org/officeDocument/2006/relationships/hyperlink" Target="https://www.cbs.nl/nl-nl/maatwerk/2019/47/azw-kinderopvang-nederland-per-gemeente-2017-en-2018" TargetMode="External"/><Relationship Id="rId37097" Type="http://schemas.openxmlformats.org/officeDocument/2006/relationships/hyperlink" Target="https://www.cbs.nl/nl-nl/maatwerk/2019/47/azw-kinderopvang-nederland-per-gemeente-2017-en-2018" TargetMode="External"/><Relationship Id="rId46415" Type="http://schemas.openxmlformats.org/officeDocument/2006/relationships/hyperlink" Target="https://www.cbs.nl/nl-nl/maatwerk/2019/47/azw-kinderopvang-nederland-per-gemeente-2017-en-2018" TargetMode="External"/><Relationship Id="rId53631" Type="http://schemas.openxmlformats.org/officeDocument/2006/relationships/hyperlink" Target="https://www.cbs.nl/nl-nl/maatwerk/2021/29/azw-aantal-kinderen-en-uren-in-de-kinderopvang-2019-2020" TargetMode="External"/><Relationship Id="rId17931" Type="http://schemas.openxmlformats.org/officeDocument/2006/relationships/hyperlink" Target="https://www.cbs.nl/nl-nl/maatwerk/2018/37/huishoudens-met-recht-op-kinderopvangtoeslag-2018" TargetMode="External"/><Relationship Id="rId30137" Type="http://schemas.openxmlformats.org/officeDocument/2006/relationships/hyperlink" Target="https://www.cbs.nl/nl-nl/maatwerk/2018/37/huishoudens-met-recht-op-kinderopvangtoeslag-2018" TargetMode="External"/><Relationship Id="rId49985" Type="http://schemas.openxmlformats.org/officeDocument/2006/relationships/hyperlink" Target="https://www.cbs.nl/nl-nl/maatwerk/2021/29/azw-aantal-kinderen-en-uren-in-de-kinderopvang-2019-2020" TargetMode="External"/><Relationship Id="rId51182" Type="http://schemas.openxmlformats.org/officeDocument/2006/relationships/hyperlink" Target="https://www.cbs.nl/nl-nl/maatwerk/2021/29/azw-aantal-kinderen-en-uren-in-de-kinderopvang-2019-2020" TargetMode="External"/><Relationship Id="rId60500" Type="http://schemas.openxmlformats.org/officeDocument/2006/relationships/hyperlink" Target="https://www.cbs.nl/nl-nl/maatwerk/2021/29/azw-aantal-kinderen-en-uren-in-de-kinderopvang-2019-2020" TargetMode="External"/><Relationship Id="rId15482" Type="http://schemas.openxmlformats.org/officeDocument/2006/relationships/hyperlink" Target="https://www.cbs.nl/nl-nl/maatwerk/2019/42/kinderopvang-naar-gemeente-2018" TargetMode="External"/><Relationship Id="rId24800" Type="http://schemas.openxmlformats.org/officeDocument/2006/relationships/hyperlink" Target="https://www.cbs.nl/nl-nl/maatwerk/2018/37/huishoudens-met-recht-op-kinderopvangtoeslag-2018" TargetMode="External"/><Relationship Id="rId35809" Type="http://schemas.openxmlformats.org/officeDocument/2006/relationships/hyperlink" Target="https://www.cbs.nl/nl-nl/maatwerk/2019/47/azw-kinderopvang-nederland-per-gemeente-2017-en-2018" TargetMode="External"/><Relationship Id="rId47189" Type="http://schemas.openxmlformats.org/officeDocument/2006/relationships/hyperlink" Target="https://www.cbs.nl/nl-nl/maatwerk/2019/47/azw-kinderopvang-nederland-per-gemeente-2017-en-2018" TargetMode="External"/><Relationship Id="rId49638" Type="http://schemas.openxmlformats.org/officeDocument/2006/relationships/hyperlink" Target="https://www.cbs.nl/nl-nl/maatwerk/2021/29/azw-aantal-kinderen-en-uren-in-de-kinderopvang-2019-2020" TargetMode="External"/><Relationship Id="rId56854" Type="http://schemas.openxmlformats.org/officeDocument/2006/relationships/hyperlink" Target="https://www.cbs.nl/nl-nl/maatwerk/2021/29/azw-aantal-kinderen-en-uren-in-de-kinderopvang-2019-2020" TargetMode="External"/><Relationship Id="rId5541" Type="http://schemas.openxmlformats.org/officeDocument/2006/relationships/hyperlink" Target="https://www.cbs.nl/nl-nl/maatwerk/2019/42/kinderopvang-naar-gemeente-2018" TargetMode="External"/><Relationship Id="rId15135" Type="http://schemas.openxmlformats.org/officeDocument/2006/relationships/hyperlink" Target="https://www.cbs.nl/nl-nl/maatwerk/2019/42/kinderopvang-naar-gemeente-2018" TargetMode="External"/><Relationship Id="rId22351" Type="http://schemas.openxmlformats.org/officeDocument/2006/relationships/hyperlink" Target="https://www.cbs.nl/nl-nl/maatwerk/2018/37/huishoudens-met-recht-op-kinderopvangtoeslag-2018" TargetMode="External"/><Relationship Id="rId36180" Type="http://schemas.openxmlformats.org/officeDocument/2006/relationships/hyperlink" Target="https://www.cbs.nl/nl-nl/maatwerk/2019/47/azw-kinderopvang-nederland-per-gemeente-2017-en-2018" TargetMode="External"/><Relationship Id="rId40576" Type="http://schemas.openxmlformats.org/officeDocument/2006/relationships/hyperlink" Target="https://www.cbs.nl/nl-nl/maatwerk/2019/47/azw-kinderopvang-nederland-per-gemeente-2017-en-2018" TargetMode="External"/><Relationship Id="rId54058" Type="http://schemas.openxmlformats.org/officeDocument/2006/relationships/hyperlink" Target="https://www.cbs.nl/nl-nl/maatwerk/2021/29/azw-aantal-kinderen-en-uren-in-de-kinderopvang-2019-2020" TargetMode="External"/><Relationship Id="rId56507" Type="http://schemas.openxmlformats.org/officeDocument/2006/relationships/hyperlink" Target="https://www.cbs.nl/nl-nl/maatwerk/2021/29/azw-aantal-kinderen-en-uren-in-de-kinderopvang-2019-2020" TargetMode="External"/><Relationship Id="rId61274" Type="http://schemas.openxmlformats.org/officeDocument/2006/relationships/hyperlink" Target="https://www.cbs.nl/nl-nl/maatwerk/2021/29/azw-aantal-kinderen-en-uren-in-de-kinderopvang-2019-2020" TargetMode="External"/><Relationship Id="rId63723" Type="http://schemas.openxmlformats.org/officeDocument/2006/relationships/hyperlink" Target="https://www.cbs.nl/nl-nl/maatwerk/2021/29/azw-aantal-kinderen-en-uren-in-de-kinderopvang-2019-2020" TargetMode="External"/><Relationship Id="rId3092" Type="http://schemas.openxmlformats.org/officeDocument/2006/relationships/hyperlink" Target="https://www.cbs.nl/nl-nl/maatwerk/2019/42/kinderopvang-naar-gemeente-2018" TargetMode="External"/><Relationship Id="rId8764" Type="http://schemas.openxmlformats.org/officeDocument/2006/relationships/hyperlink" Target="https://www.cbs.nl/nl-nl/maatwerk/2019/42/kinderopvang-naar-gemeente-2018" TargetMode="External"/><Relationship Id="rId18358" Type="http://schemas.openxmlformats.org/officeDocument/2006/relationships/hyperlink" Target="https://www.cbs.nl/nl-nl/maatwerk/2018/37/huishoudens-met-recht-op-kinderopvangtoeslag-2018" TargetMode="External"/><Relationship Id="rId22004" Type="http://schemas.openxmlformats.org/officeDocument/2006/relationships/hyperlink" Target="https://www.cbs.nl/nl-nl/maatwerk/2018/37/huishoudens-met-recht-op-kinderopvangtoeslag-2018" TargetMode="External"/><Relationship Id="rId25574" Type="http://schemas.openxmlformats.org/officeDocument/2006/relationships/hyperlink" Target="https://www.cbs.nl/nl-nl/maatwerk/2018/37/huishoudens-met-recht-op-kinderopvangtoeslag-2018" TargetMode="External"/><Relationship Id="rId32790" Type="http://schemas.openxmlformats.org/officeDocument/2006/relationships/hyperlink" Target="https://www.cbs.nl/nl-nl/maatwerk/2019/47/azw-kinderopvang-nederland-per-gemeente-2017-en-2018" TargetMode="External"/><Relationship Id="rId40229" Type="http://schemas.openxmlformats.org/officeDocument/2006/relationships/hyperlink" Target="https://www.cbs.nl/nl-nl/maatwerk/2019/47/azw-kinderopvang-nederland-per-gemeente-2017-en-2018" TargetMode="External"/><Relationship Id="rId43799" Type="http://schemas.openxmlformats.org/officeDocument/2006/relationships/hyperlink" Target="https://www.cbs.nl/nl-nl/maatwerk/2019/47/azw-kinderopvang-nederland-per-gemeente-2017-en-2018" TargetMode="External"/><Relationship Id="rId48721" Type="http://schemas.openxmlformats.org/officeDocument/2006/relationships/hyperlink" Target="https://www.cbs.nl/nl-nl/maatwerk/2019/47/azw-kinderopvang-nederland-per-gemeente-2017-en-2018" TargetMode="External"/><Relationship Id="rId8417" Type="http://schemas.openxmlformats.org/officeDocument/2006/relationships/hyperlink" Target="https://www.cbs.nl/nl-nl/maatwerk/2019/42/kinderopvang-naar-gemeente-2018" TargetMode="External"/><Relationship Id="rId11745" Type="http://schemas.openxmlformats.org/officeDocument/2006/relationships/hyperlink" Target="https://www.cbs.nl/nl-nl/maatwerk/2019/42/kinderopvang-naar-gemeente-2018" TargetMode="External"/><Relationship Id="rId25227" Type="http://schemas.openxmlformats.org/officeDocument/2006/relationships/hyperlink" Target="https://www.cbs.nl/nl-nl/maatwerk/2018/37/huishoudens-met-recht-op-kinderopvangtoeslag-2018" TargetMode="External"/><Relationship Id="rId32443" Type="http://schemas.openxmlformats.org/officeDocument/2006/relationships/hyperlink" Target="https://www.cbs.nl/nl-nl/maatwerk/2018/37/huishoudens-met-recht-op-kinderopvangtoeslag-2018" TargetMode="External"/><Relationship Id="rId39056" Type="http://schemas.openxmlformats.org/officeDocument/2006/relationships/hyperlink" Target="https://www.cbs.nl/nl-nl/maatwerk/2019/47/azw-kinderopvang-nederland-per-gemeente-2017-en-2018" TargetMode="External"/><Relationship Id="rId46272" Type="http://schemas.openxmlformats.org/officeDocument/2006/relationships/hyperlink" Target="https://www.cbs.nl/nl-nl/maatwerk/2019/47/azw-kinderopvang-nederland-per-gemeente-2017-en-2018" TargetMode="External"/><Relationship Id="rId50668" Type="http://schemas.openxmlformats.org/officeDocument/2006/relationships/hyperlink" Target="https://www.cbs.nl/nl-nl/maatwerk/2021/29/azw-aantal-kinderen-en-uren-in-de-kinderopvang-2019-2020" TargetMode="External"/><Relationship Id="rId64497" Type="http://schemas.openxmlformats.org/officeDocument/2006/relationships/hyperlink" Target="https://www.cbs.nl/nl-nl/maatwerk/2021/29/azw-aantal-kinderen-en-uren-in-de-kinderopvang-2019-2020" TargetMode="External"/><Relationship Id="rId1804" Type="http://schemas.openxmlformats.org/officeDocument/2006/relationships/hyperlink" Target="https://www.cbs.nl/nl-nl/maatwerk/2019/42/kinderopvang-naar-gemeente-2018" TargetMode="External"/><Relationship Id="rId14968" Type="http://schemas.openxmlformats.org/officeDocument/2006/relationships/hyperlink" Target="https://www.cbs.nl/nl-nl/maatwerk/2019/42/kinderopvang-naar-gemeente-2018" TargetMode="External"/><Relationship Id="rId28797" Type="http://schemas.openxmlformats.org/officeDocument/2006/relationships/hyperlink" Target="https://www.cbs.nl/nl-nl/maatwerk/2018/37/huishoudens-met-recht-op-kinderopvangtoeslag-2018" TargetMode="External"/><Relationship Id="rId49495" Type="http://schemas.openxmlformats.org/officeDocument/2006/relationships/hyperlink" Target="https://www.cbs.nl/nl-nl/maatwerk/2021/29/azw-aantal-kinderen-en-uren-in-de-kinderopvang-2019-2020" TargetMode="External"/><Relationship Id="rId53141" Type="http://schemas.openxmlformats.org/officeDocument/2006/relationships/hyperlink" Target="https://www.cbs.nl/nl-nl/maatwerk/2021/29/azw-aantal-kinderen-en-uren-in-de-kinderopvang-2019-2020" TargetMode="External"/><Relationship Id="rId58813" Type="http://schemas.openxmlformats.org/officeDocument/2006/relationships/hyperlink" Target="https://www.cbs.nl/nl-nl/maatwerk/2021/29/azw-aantal-kinderen-en-uren-in-de-kinderopvang-2019-2020" TargetMode="External"/><Relationship Id="rId17441" Type="http://schemas.openxmlformats.org/officeDocument/2006/relationships/hyperlink" Target="https://www.cbs.nl/nl-nl/maatwerk/2018/37/huishoudens-met-recht-op-kinderopvangtoeslag-2018" TargetMode="External"/><Relationship Id="rId21837" Type="http://schemas.openxmlformats.org/officeDocument/2006/relationships/hyperlink" Target="https://www.cbs.nl/nl-nl/maatwerk/2018/37/huishoudens-met-recht-op-kinderopvangtoeslag-2018" TargetMode="External"/><Relationship Id="rId35319" Type="http://schemas.openxmlformats.org/officeDocument/2006/relationships/hyperlink" Target="https://www.cbs.nl/nl-nl/maatwerk/2019/47/azw-kinderopvang-nederland-per-gemeente-2017-en-2018" TargetMode="External"/><Relationship Id="rId35666" Type="http://schemas.openxmlformats.org/officeDocument/2006/relationships/hyperlink" Target="https://www.cbs.nl/nl-nl/maatwerk/2019/47/azw-kinderopvang-nederland-per-gemeente-2017-en-2018" TargetMode="External"/><Relationship Id="rId42535" Type="http://schemas.openxmlformats.org/officeDocument/2006/relationships/hyperlink" Target="https://www.cbs.nl/nl-nl/maatwerk/2019/47/azw-kinderopvang-nederland-per-gemeente-2017-en-2018" TargetMode="External"/><Relationship Id="rId42882" Type="http://schemas.openxmlformats.org/officeDocument/2006/relationships/hyperlink" Target="https://www.cbs.nl/nl-nl/maatwerk/2019/47/azw-kinderopvang-nederland-per-gemeente-2017-en-2018" TargetMode="External"/><Relationship Id="rId49148" Type="http://schemas.openxmlformats.org/officeDocument/2006/relationships/hyperlink" Target="https://www.cbs.nl/nl-nl/maatwerk/2019/47/azw-kinderopvang-nederland-per-gemeente-2017-en-2018" TargetMode="External"/><Relationship Id="rId56364" Type="http://schemas.openxmlformats.org/officeDocument/2006/relationships/hyperlink" Target="https://www.cbs.nl/nl-nl/maatwerk/2021/29/azw-aantal-kinderen-en-uren-in-de-kinderopvang-2019-2020" TargetMode="External"/><Relationship Id="rId60010" Type="http://schemas.openxmlformats.org/officeDocument/2006/relationships/hyperlink" Target="https://www.cbs.nl/nl-nl/maatwerk/2021/29/azw-aantal-kinderen-en-uren-in-de-kinderopvang-2019-2020" TargetMode="External"/><Relationship Id="rId63580" Type="http://schemas.openxmlformats.org/officeDocument/2006/relationships/hyperlink" Target="https://www.cbs.nl/nl-nl/maatwerk/2021/29/azw-aantal-kinderen-en-uren-in-de-kinderopvang-2019-2020" TargetMode="External"/><Relationship Id="rId897" Type="http://schemas.openxmlformats.org/officeDocument/2006/relationships/hyperlink" Target="https://www.cbs.nl/nl-nl/maatwerk/2019/42/kinderopvang-naar-gemeente-2018" TargetMode="External"/><Relationship Id="rId2578" Type="http://schemas.openxmlformats.org/officeDocument/2006/relationships/hyperlink" Target="https://www.cbs.nl/nl-nl/maatwerk/2019/42/kinderopvang-naar-gemeente-2018" TargetMode="External"/><Relationship Id="rId5051" Type="http://schemas.openxmlformats.org/officeDocument/2006/relationships/hyperlink" Target="https://www.cbs.nl/nl-nl/maatwerk/2019/42/kinderopvang-naar-gemeente-2018" TargetMode="External"/><Relationship Id="rId7500" Type="http://schemas.openxmlformats.org/officeDocument/2006/relationships/hyperlink" Target="https://www.cbs.nl/nl-nl/maatwerk/2019/42/kinderopvang-naar-gemeente-2018" TargetMode="External"/><Relationship Id="rId24310" Type="http://schemas.openxmlformats.org/officeDocument/2006/relationships/hyperlink" Target="https://www.cbs.nl/nl-nl/maatwerk/2018/37/huishoudens-met-recht-op-kinderopvangtoeslag-2018" TargetMode="External"/><Relationship Id="rId27880" Type="http://schemas.openxmlformats.org/officeDocument/2006/relationships/hyperlink" Target="https://www.cbs.nl/nl-nl/maatwerk/2018/37/huishoudens-met-recht-op-kinderopvangtoeslag-2018" TargetMode="External"/><Relationship Id="rId38889" Type="http://schemas.openxmlformats.org/officeDocument/2006/relationships/hyperlink" Target="https://www.cbs.nl/nl-nl/maatwerk/2019/47/azw-kinderopvang-nederland-per-gemeente-2017-en-2018" TargetMode="External"/><Relationship Id="rId40086" Type="http://schemas.openxmlformats.org/officeDocument/2006/relationships/hyperlink" Target="https://www.cbs.nl/nl-nl/maatwerk/2019/47/azw-kinderopvang-nederland-per-gemeente-2017-en-2018" TargetMode="External"/><Relationship Id="rId56017" Type="http://schemas.openxmlformats.org/officeDocument/2006/relationships/hyperlink" Target="https://www.cbs.nl/nl-nl/maatwerk/2021/29/azw-aantal-kinderen-en-uren-in-de-kinderopvang-2019-2020" TargetMode="External"/><Relationship Id="rId59587" Type="http://schemas.openxmlformats.org/officeDocument/2006/relationships/hyperlink" Target="https://www.cbs.nl/nl-nl/maatwerk/2021/29/azw-aantal-kinderen-en-uren-in-de-kinderopvang-2019-2020" TargetMode="External"/><Relationship Id="rId63233" Type="http://schemas.openxmlformats.org/officeDocument/2006/relationships/hyperlink" Target="https://www.cbs.nl/nl-nl/maatwerk/2021/29/azw-aantal-kinderen-en-uren-in-de-kinderopvang-2019-2020" TargetMode="External"/><Relationship Id="rId13704" Type="http://schemas.openxmlformats.org/officeDocument/2006/relationships/hyperlink" Target="https://www.cbs.nl/nl-nl/maatwerk/2019/42/kinderopvang-naar-gemeente-2018" TargetMode="External"/><Relationship Id="rId20920" Type="http://schemas.openxmlformats.org/officeDocument/2006/relationships/hyperlink" Target="https://www.cbs.nl/nl-nl/maatwerk/2018/37/huishoudens-met-recht-op-kinderopvangtoeslag-2018" TargetMode="External"/><Relationship Id="rId27533" Type="http://schemas.openxmlformats.org/officeDocument/2006/relationships/hyperlink" Target="https://www.cbs.nl/nl-nl/maatwerk/2018/37/huishoudens-met-recht-op-kinderopvangtoeslag-2018" TargetMode="External"/><Relationship Id="rId31929" Type="http://schemas.openxmlformats.org/officeDocument/2006/relationships/hyperlink" Target="https://www.cbs.nl/nl-nl/maatwerk/2018/37/huishoudens-met-recht-op-kinderopvangtoeslag-2018" TargetMode="External"/><Relationship Id="rId45758" Type="http://schemas.openxmlformats.org/officeDocument/2006/relationships/hyperlink" Target="https://www.cbs.nl/nl-nl/maatwerk/2019/47/azw-kinderopvang-nederland-per-gemeente-2017-en-2018" TargetMode="External"/><Relationship Id="rId52974" Type="http://schemas.openxmlformats.org/officeDocument/2006/relationships/hyperlink" Target="https://www.cbs.nl/nl-nl/maatwerk/2021/29/azw-aantal-kinderen-en-uren-in-de-kinderopvang-2019-2020" TargetMode="External"/><Relationship Id="rId1661" Type="http://schemas.openxmlformats.org/officeDocument/2006/relationships/hyperlink" Target="https://www.cbs.nl/nl-nl/maatwerk/2019/42/kinderopvang-naar-gemeente-2018" TargetMode="External"/><Relationship Id="rId8274" Type="http://schemas.openxmlformats.org/officeDocument/2006/relationships/hyperlink" Target="https://www.cbs.nl/nl-nl/maatwerk/2019/42/kinderopvang-naar-gemeente-2018" TargetMode="External"/><Relationship Id="rId11255" Type="http://schemas.openxmlformats.org/officeDocument/2006/relationships/hyperlink" Target="https://www.cbs.nl/nl-nl/maatwerk/2019/42/kinderopvang-naar-gemeente-2018" TargetMode="External"/><Relationship Id="rId25084" Type="http://schemas.openxmlformats.org/officeDocument/2006/relationships/hyperlink" Target="https://www.cbs.nl/nl-nl/maatwerk/2018/37/huishoudens-met-recht-op-kinderopvangtoeslag-2018" TargetMode="External"/><Relationship Id="rId34402" Type="http://schemas.openxmlformats.org/officeDocument/2006/relationships/hyperlink" Target="https://www.cbs.nl/nl-nl/maatwerk/2019/47/azw-kinderopvang-nederland-per-gemeente-2017-en-2018" TargetMode="External"/><Relationship Id="rId37972" Type="http://schemas.openxmlformats.org/officeDocument/2006/relationships/hyperlink" Target="https://www.cbs.nl/nl-nl/maatwerk/2019/47/azw-kinderopvang-nederland-per-gemeente-2017-en-2018" TargetMode="External"/><Relationship Id="rId48231" Type="http://schemas.openxmlformats.org/officeDocument/2006/relationships/hyperlink" Target="https://www.cbs.nl/nl-nl/maatwerk/2019/47/azw-kinderopvang-nederland-per-gemeente-2017-en-2018" TargetMode="External"/><Relationship Id="rId50178" Type="http://schemas.openxmlformats.org/officeDocument/2006/relationships/hyperlink" Target="https://www.cbs.nl/nl-nl/maatwerk/2021/29/azw-aantal-kinderen-en-uren-in-de-kinderopvang-2019-2020" TargetMode="External"/><Relationship Id="rId52627" Type="http://schemas.openxmlformats.org/officeDocument/2006/relationships/hyperlink" Target="https://www.cbs.nl/nl-nl/maatwerk/2021/29/azw-aantal-kinderen-en-uren-in-de-kinderopvang-2019-2020" TargetMode="External"/><Relationship Id="rId1314" Type="http://schemas.openxmlformats.org/officeDocument/2006/relationships/hyperlink" Target="https://www.cbs.nl/nl-nl/maatwerk/2019/42/kinderopvang-naar-gemeente-2018" TargetMode="External"/><Relationship Id="rId4884" Type="http://schemas.openxmlformats.org/officeDocument/2006/relationships/hyperlink" Target="https://www.cbs.nl/nl-nl/maatwerk/2019/42/kinderopvang-naar-gemeente-2018" TargetMode="External"/><Relationship Id="rId14478" Type="http://schemas.openxmlformats.org/officeDocument/2006/relationships/hyperlink" Target="https://www.cbs.nl/nl-nl/maatwerk/2019/42/kinderopvang-naar-gemeente-2018" TargetMode="External"/><Relationship Id="rId16927" Type="http://schemas.openxmlformats.org/officeDocument/2006/relationships/hyperlink" Target="https://www.cbs.nl/nl-nl/maatwerk/2018/37/huishoudens-met-recht-op-kinderopvangtoeslag-2018" TargetMode="External"/><Relationship Id="rId21694" Type="http://schemas.openxmlformats.org/officeDocument/2006/relationships/hyperlink" Target="https://www.cbs.nl/nl-nl/maatwerk/2018/37/huishoudens-met-recht-op-kinderopvangtoeslag-2018" TargetMode="External"/><Relationship Id="rId37625" Type="http://schemas.openxmlformats.org/officeDocument/2006/relationships/hyperlink" Target="https://www.cbs.nl/nl-nl/maatwerk/2019/47/azw-kinderopvang-nederland-per-gemeente-2017-en-2018" TargetMode="External"/><Relationship Id="rId44841" Type="http://schemas.openxmlformats.org/officeDocument/2006/relationships/hyperlink" Target="https://www.cbs.nl/nl-nl/maatwerk/2019/47/azw-kinderopvang-nederland-per-gemeente-2017-en-2018" TargetMode="External"/><Relationship Id="rId55100" Type="http://schemas.openxmlformats.org/officeDocument/2006/relationships/hyperlink" Target="https://www.cbs.nl/nl-nl/maatwerk/2021/29/azw-aantal-kinderen-en-uren-in-de-kinderopvang-2019-2020" TargetMode="External"/><Relationship Id="rId58670" Type="http://schemas.openxmlformats.org/officeDocument/2006/relationships/hyperlink" Target="https://www.cbs.nl/nl-nl/maatwerk/2021/29/azw-aantal-kinderen-en-uren-in-de-kinderopvang-2019-2020" TargetMode="External"/><Relationship Id="rId4537" Type="http://schemas.openxmlformats.org/officeDocument/2006/relationships/hyperlink" Target="https://www.cbs.nl/nl-nl/maatwerk/2019/42/kinderopvang-naar-gemeente-2018" TargetMode="External"/><Relationship Id="rId19400" Type="http://schemas.openxmlformats.org/officeDocument/2006/relationships/hyperlink" Target="https://www.cbs.nl/nl-nl/maatwerk/2018/37/huishoudens-met-recht-op-kinderopvangtoeslag-2018" TargetMode="External"/><Relationship Id="rId21347" Type="http://schemas.openxmlformats.org/officeDocument/2006/relationships/hyperlink" Target="https://www.cbs.nl/nl-nl/maatwerk/2018/37/huishoudens-met-recht-op-kinderopvangtoeslag-2018" TargetMode="External"/><Relationship Id="rId35176" Type="http://schemas.openxmlformats.org/officeDocument/2006/relationships/hyperlink" Target="https://www.cbs.nl/nl-nl/maatwerk/2019/47/azw-kinderopvang-nederland-per-gemeente-2017-en-2018" TargetMode="External"/><Relationship Id="rId42392" Type="http://schemas.openxmlformats.org/officeDocument/2006/relationships/hyperlink" Target="https://www.cbs.nl/nl-nl/maatwerk/2019/47/azw-kinderopvang-nederland-per-gemeente-2017-en-2018" TargetMode="External"/><Relationship Id="rId51710" Type="http://schemas.openxmlformats.org/officeDocument/2006/relationships/hyperlink" Target="https://www.cbs.nl/nl-nl/maatwerk/2021/29/azw-aantal-kinderen-en-uren-in-de-kinderopvang-2019-2020" TargetMode="External"/><Relationship Id="rId58323" Type="http://schemas.openxmlformats.org/officeDocument/2006/relationships/hyperlink" Target="https://www.cbs.nl/nl-nl/maatwerk/2021/29/azw-aantal-kinderen-en-uren-in-de-kinderopvang-2019-2020" TargetMode="External"/><Relationship Id="rId62719" Type="http://schemas.openxmlformats.org/officeDocument/2006/relationships/hyperlink" Target="https://www.cbs.nl/nl-nl/maatwerk/2021/29/azw-aantal-kinderen-en-uren-in-de-kinderopvang-2019-2020" TargetMode="External"/><Relationship Id="rId20" Type="http://schemas.openxmlformats.org/officeDocument/2006/relationships/hyperlink" Target="https://www.cbs.nl/nl-nl/maatwerk/2019/42/kinderopvang-naar-gemeente-2018" TargetMode="External"/><Relationship Id="rId2088" Type="http://schemas.openxmlformats.org/officeDocument/2006/relationships/hyperlink" Target="https://www.cbs.nl/nl-nl/maatwerk/2019/42/kinderopvang-naar-gemeente-2018" TargetMode="External"/><Relationship Id="rId7010" Type="http://schemas.openxmlformats.org/officeDocument/2006/relationships/hyperlink" Target="https://www.cbs.nl/nl-nl/maatwerk/2019/42/kinderopvang-naar-gemeente-2018" TargetMode="External"/><Relationship Id="rId38399" Type="http://schemas.openxmlformats.org/officeDocument/2006/relationships/hyperlink" Target="https://www.cbs.nl/nl-nl/maatwerk/2019/47/azw-kinderopvang-nederland-per-gemeente-2017-en-2018" TargetMode="External"/><Relationship Id="rId42045" Type="http://schemas.openxmlformats.org/officeDocument/2006/relationships/hyperlink" Target="https://www.cbs.nl/nl-nl/maatwerk/2019/47/azw-kinderopvang-nederland-per-gemeente-2017-en-2018" TargetMode="External"/><Relationship Id="rId63090" Type="http://schemas.openxmlformats.org/officeDocument/2006/relationships/hyperlink" Target="https://www.cbs.nl/nl-nl/maatwerk/2021/29/azw-aantal-kinderen-en-uren-in-de-kinderopvang-2019-2020" TargetMode="External"/><Relationship Id="rId13561" Type="http://schemas.openxmlformats.org/officeDocument/2006/relationships/hyperlink" Target="https://www.cbs.nl/nl-nl/maatwerk/2019/42/kinderopvang-naar-gemeente-2018" TargetMode="External"/><Relationship Id="rId27390" Type="http://schemas.openxmlformats.org/officeDocument/2006/relationships/hyperlink" Target="https://www.cbs.nl/nl-nl/maatwerk/2018/37/huishoudens-met-recht-op-kinderopvangtoeslag-2018" TargetMode="External"/><Relationship Id="rId31786" Type="http://schemas.openxmlformats.org/officeDocument/2006/relationships/hyperlink" Target="https://www.cbs.nl/nl-nl/maatwerk/2018/37/huishoudens-met-recht-op-kinderopvangtoeslag-2018" TargetMode="External"/><Relationship Id="rId45268" Type="http://schemas.openxmlformats.org/officeDocument/2006/relationships/hyperlink" Target="https://www.cbs.nl/nl-nl/maatwerk/2019/47/azw-kinderopvang-nederland-per-gemeente-2017-en-2018" TargetMode="External"/><Relationship Id="rId47717" Type="http://schemas.openxmlformats.org/officeDocument/2006/relationships/hyperlink" Target="https://www.cbs.nl/nl-nl/maatwerk/2019/47/azw-kinderopvang-nederland-per-gemeente-2017-en-2018" TargetMode="External"/><Relationship Id="rId52484" Type="http://schemas.openxmlformats.org/officeDocument/2006/relationships/hyperlink" Target="https://www.cbs.nl/nl-nl/maatwerk/2021/29/azw-aantal-kinderen-en-uren-in-de-kinderopvang-2019-2020" TargetMode="External"/><Relationship Id="rId54933" Type="http://schemas.openxmlformats.org/officeDocument/2006/relationships/hyperlink" Target="https://www.cbs.nl/nl-nl/maatwerk/2021/29/azw-aantal-kinderen-en-uren-in-de-kinderopvang-2019-2020" TargetMode="External"/><Relationship Id="rId59097" Type="http://schemas.openxmlformats.org/officeDocument/2006/relationships/hyperlink" Target="https://www.cbs.nl/nl-nl/maatwerk/2021/29/azw-aantal-kinderen-en-uren-in-de-kinderopvang-2019-2020" TargetMode="External"/><Relationship Id="rId3620" Type="http://schemas.openxmlformats.org/officeDocument/2006/relationships/hyperlink" Target="https://www.cbs.nl/nl-nl/maatwerk/2019/42/kinderopvang-naar-gemeente-2018" TargetMode="External"/><Relationship Id="rId13214" Type="http://schemas.openxmlformats.org/officeDocument/2006/relationships/hyperlink" Target="https://www.cbs.nl/nl-nl/maatwerk/2019/42/kinderopvang-naar-gemeente-2018" TargetMode="External"/><Relationship Id="rId16784" Type="http://schemas.openxmlformats.org/officeDocument/2006/relationships/hyperlink" Target="https://www.cbs.nl/nl-nl/maatwerk/2018/37/huishoudens-met-recht-op-kinderopvangtoeslag-2018" TargetMode="External"/><Relationship Id="rId20430" Type="http://schemas.openxmlformats.org/officeDocument/2006/relationships/hyperlink" Target="https://www.cbs.nl/nl-nl/maatwerk/2018/37/huishoudens-met-recht-op-kinderopvangtoeslag-2018" TargetMode="External"/><Relationship Id="rId27043" Type="http://schemas.openxmlformats.org/officeDocument/2006/relationships/hyperlink" Target="https://www.cbs.nl/nl-nl/maatwerk/2018/37/huishoudens-met-recht-op-kinderopvangtoeslag-2018" TargetMode="External"/><Relationship Id="rId31439" Type="http://schemas.openxmlformats.org/officeDocument/2006/relationships/hyperlink" Target="https://www.cbs.nl/nl-nl/maatwerk/2018/37/huishoudens-met-recht-op-kinderopvangtoeslag-2018" TargetMode="External"/><Relationship Id="rId39931" Type="http://schemas.openxmlformats.org/officeDocument/2006/relationships/hyperlink" Target="https://www.cbs.nl/nl-nl/maatwerk/2019/47/azw-kinderopvang-nederland-per-gemeente-2017-en-2018" TargetMode="External"/><Relationship Id="rId52137" Type="http://schemas.openxmlformats.org/officeDocument/2006/relationships/hyperlink" Target="https://www.cbs.nl/nl-nl/maatwerk/2021/29/azw-aantal-kinderen-en-uren-in-de-kinderopvang-2019-2020" TargetMode="External"/><Relationship Id="rId61802" Type="http://schemas.openxmlformats.org/officeDocument/2006/relationships/hyperlink" Target="https://www.cbs.nl/nl-nl/maatwerk/2021/29/azw-aantal-kinderen-en-uren-in-de-kinderopvang-2019-2020" TargetMode="External"/><Relationship Id="rId1171" Type="http://schemas.openxmlformats.org/officeDocument/2006/relationships/hyperlink" Target="https://www.cbs.nl/nl-nl/maatwerk/2019/42/kinderopvang-naar-gemeente-2018" TargetMode="External"/><Relationship Id="rId6843" Type="http://schemas.openxmlformats.org/officeDocument/2006/relationships/hyperlink" Target="https://www.cbs.nl/nl-nl/maatwerk/2019/42/kinderopvang-naar-gemeente-2018" TargetMode="External"/><Relationship Id="rId16437" Type="http://schemas.openxmlformats.org/officeDocument/2006/relationships/hyperlink" Target="https://www.cbs.nl/nl-nl/maatwerk/2018/37/huishoudens-met-recht-op-kinderopvangtoeslag-2018" TargetMode="External"/><Relationship Id="rId23653" Type="http://schemas.openxmlformats.org/officeDocument/2006/relationships/hyperlink" Target="https://www.cbs.nl/nl-nl/maatwerk/2018/37/huishoudens-met-recht-op-kinderopvangtoeslag-2018" TargetMode="External"/><Relationship Id="rId37482" Type="http://schemas.openxmlformats.org/officeDocument/2006/relationships/hyperlink" Target="https://www.cbs.nl/nl-nl/maatwerk/2019/47/azw-kinderopvang-nederland-per-gemeente-2017-en-2018" TargetMode="External"/><Relationship Id="rId41878" Type="http://schemas.openxmlformats.org/officeDocument/2006/relationships/hyperlink" Target="https://www.cbs.nl/nl-nl/maatwerk/2019/47/azw-kinderopvang-nederland-per-gemeente-2017-en-2018" TargetMode="External"/><Relationship Id="rId46800" Type="http://schemas.openxmlformats.org/officeDocument/2006/relationships/hyperlink" Target="https://www.cbs.nl/nl-nl/maatwerk/2019/47/azw-kinderopvang-nederland-per-gemeente-2017-en-2018" TargetMode="External"/><Relationship Id="rId57809" Type="http://schemas.openxmlformats.org/officeDocument/2006/relationships/hyperlink" Target="https://www.cbs.nl/nl-nl/maatwerk/2021/29/azw-aantal-kinderen-en-uren-in-de-kinderopvang-2019-2020" TargetMode="External"/><Relationship Id="rId4394" Type="http://schemas.openxmlformats.org/officeDocument/2006/relationships/hyperlink" Target="https://www.cbs.nl/nl-nl/maatwerk/2019/42/kinderopvang-naar-gemeente-2018" TargetMode="External"/><Relationship Id="rId23306" Type="http://schemas.openxmlformats.org/officeDocument/2006/relationships/hyperlink" Target="https://www.cbs.nl/nl-nl/maatwerk/2018/37/huishoudens-met-recht-op-kinderopvangtoeslag-2018" TargetMode="External"/><Relationship Id="rId30522" Type="http://schemas.openxmlformats.org/officeDocument/2006/relationships/hyperlink" Target="https://www.cbs.nl/nl-nl/maatwerk/2018/37/huishoudens-met-recht-op-kinderopvangtoeslag-2018" TargetMode="External"/><Relationship Id="rId37135" Type="http://schemas.openxmlformats.org/officeDocument/2006/relationships/hyperlink" Target="https://www.cbs.nl/nl-nl/maatwerk/2019/47/azw-kinderopvang-nederland-per-gemeente-2017-en-2018" TargetMode="External"/><Relationship Id="rId44351" Type="http://schemas.openxmlformats.org/officeDocument/2006/relationships/hyperlink" Target="https://www.cbs.nl/nl-nl/maatwerk/2019/47/azw-kinderopvang-nederland-per-gemeente-2017-en-2018" TargetMode="External"/><Relationship Id="rId58180" Type="http://schemas.openxmlformats.org/officeDocument/2006/relationships/hyperlink" Target="https://www.cbs.nl/nl-nl/maatwerk/2021/29/azw-aantal-kinderen-en-uren-in-de-kinderopvang-2019-2020" TargetMode="External"/><Relationship Id="rId62576" Type="http://schemas.openxmlformats.org/officeDocument/2006/relationships/hyperlink" Target="https://www.cbs.nl/nl-nl/maatwerk/2021/29/azw-aantal-kinderen-en-uren-in-de-kinderopvang-2019-2020" TargetMode="External"/><Relationship Id="rId4047" Type="http://schemas.openxmlformats.org/officeDocument/2006/relationships/hyperlink" Target="https://www.cbs.nl/nl-nl/maatwerk/2019/42/kinderopvang-naar-gemeente-2018" TargetMode="External"/><Relationship Id="rId9719" Type="http://schemas.openxmlformats.org/officeDocument/2006/relationships/hyperlink" Target="https://www.cbs.nl/nl-nl/maatwerk/2019/42/kinderopvang-naar-gemeente-2018" TargetMode="External"/><Relationship Id="rId26876" Type="http://schemas.openxmlformats.org/officeDocument/2006/relationships/hyperlink" Target="https://www.cbs.nl/nl-nl/maatwerk/2018/37/huishoudens-met-recht-op-kinderopvangtoeslag-2018" TargetMode="External"/><Relationship Id="rId44004" Type="http://schemas.openxmlformats.org/officeDocument/2006/relationships/hyperlink" Target="https://www.cbs.nl/nl-nl/maatwerk/2019/47/azw-kinderopvang-nederland-per-gemeente-2017-en-2018" TargetMode="External"/><Relationship Id="rId47574" Type="http://schemas.openxmlformats.org/officeDocument/2006/relationships/hyperlink" Target="https://www.cbs.nl/nl-nl/maatwerk/2019/47/azw-kinderopvang-nederland-per-gemeente-2017-en-2018" TargetMode="External"/><Relationship Id="rId51220" Type="http://schemas.openxmlformats.org/officeDocument/2006/relationships/hyperlink" Target="https://www.cbs.nl/nl-nl/maatwerk/2021/29/azw-aantal-kinderen-en-uren-in-de-kinderopvang-2019-2020" TargetMode="External"/><Relationship Id="rId54790" Type="http://schemas.openxmlformats.org/officeDocument/2006/relationships/hyperlink" Target="https://www.cbs.nl/nl-nl/maatwerk/2021/29/azw-aantal-kinderen-en-uren-in-de-kinderopvang-2019-2020" TargetMode="External"/><Relationship Id="rId62229" Type="http://schemas.openxmlformats.org/officeDocument/2006/relationships/hyperlink" Target="https://www.cbs.nl/nl-nl/maatwerk/2021/29/azw-aantal-kinderen-en-uren-in-de-kinderopvang-2019-2020" TargetMode="External"/><Relationship Id="rId10598" Type="http://schemas.openxmlformats.org/officeDocument/2006/relationships/hyperlink" Target="https://www.cbs.nl/nl-nl/maatwerk/2019/42/kinderopvang-naar-gemeente-2018" TargetMode="External"/><Relationship Id="rId13071" Type="http://schemas.openxmlformats.org/officeDocument/2006/relationships/hyperlink" Target="https://www.cbs.nl/nl-nl/maatwerk/2019/42/kinderopvang-naar-gemeente-2018" TargetMode="External"/><Relationship Id="rId15520" Type="http://schemas.openxmlformats.org/officeDocument/2006/relationships/hyperlink" Target="https://www.cbs.nl/nl-nl/maatwerk/2019/42/kinderopvang-naar-gemeente-2018" TargetMode="External"/><Relationship Id="rId26529" Type="http://schemas.openxmlformats.org/officeDocument/2006/relationships/hyperlink" Target="https://www.cbs.nl/nl-nl/maatwerk/2018/37/huishoudens-met-recht-op-kinderopvangtoeslag-2018" TargetMode="External"/><Relationship Id="rId29002" Type="http://schemas.openxmlformats.org/officeDocument/2006/relationships/hyperlink" Target="https://www.cbs.nl/nl-nl/maatwerk/2018/37/huishoudens-met-recht-op-kinderopvangtoeslag-2018" TargetMode="External"/><Relationship Id="rId31296" Type="http://schemas.openxmlformats.org/officeDocument/2006/relationships/hyperlink" Target="https://www.cbs.nl/nl-nl/maatwerk/2018/37/huishoudens-met-recht-op-kinderopvangtoeslag-2018" TargetMode="External"/><Relationship Id="rId33745" Type="http://schemas.openxmlformats.org/officeDocument/2006/relationships/hyperlink" Target="https://www.cbs.nl/nl-nl/maatwerk/2019/47/azw-kinderopvang-nederland-per-gemeente-2017-en-2018" TargetMode="External"/><Relationship Id="rId40961" Type="http://schemas.openxmlformats.org/officeDocument/2006/relationships/hyperlink" Target="https://www.cbs.nl/nl-nl/maatwerk/2019/47/azw-kinderopvang-nederland-per-gemeente-2017-en-2018" TargetMode="External"/><Relationship Id="rId47227" Type="http://schemas.openxmlformats.org/officeDocument/2006/relationships/hyperlink" Target="https://www.cbs.nl/nl-nl/maatwerk/2019/47/azw-kinderopvang-nederland-per-gemeente-2017-en-2018" TargetMode="External"/><Relationship Id="rId54443" Type="http://schemas.openxmlformats.org/officeDocument/2006/relationships/hyperlink" Target="https://www.cbs.nl/nl-nl/maatwerk/2021/29/azw-aantal-kinderen-en-uren-in-de-kinderopvang-2019-2020" TargetMode="External"/><Relationship Id="rId3130" Type="http://schemas.openxmlformats.org/officeDocument/2006/relationships/hyperlink" Target="https://www.cbs.nl/nl-nl/maatwerk/2019/42/kinderopvang-naar-gemeente-2018" TargetMode="External"/><Relationship Id="rId18743" Type="http://schemas.openxmlformats.org/officeDocument/2006/relationships/hyperlink" Target="https://www.cbs.nl/nl-nl/maatwerk/2018/37/huishoudens-met-recht-op-kinderopvangtoeslag-2018" TargetMode="External"/><Relationship Id="rId36968" Type="http://schemas.openxmlformats.org/officeDocument/2006/relationships/hyperlink" Target="https://www.cbs.nl/nl-nl/maatwerk/2019/47/azw-kinderopvang-nederland-per-gemeente-2017-en-2018" TargetMode="External"/><Relationship Id="rId40614" Type="http://schemas.openxmlformats.org/officeDocument/2006/relationships/hyperlink" Target="https://www.cbs.nl/nl-nl/maatwerk/2019/47/azw-kinderopvang-nederland-per-gemeente-2017-en-2018" TargetMode="External"/><Relationship Id="rId57666" Type="http://schemas.openxmlformats.org/officeDocument/2006/relationships/hyperlink" Target="https://www.cbs.nl/nl-nl/maatwerk/2021/29/azw-aantal-kinderen-en-uren-in-de-kinderopvang-2019-2020" TargetMode="External"/><Relationship Id="rId61312" Type="http://schemas.openxmlformats.org/officeDocument/2006/relationships/hyperlink" Target="https://www.cbs.nl/nl-nl/maatwerk/2021/29/azw-aantal-kinderen-en-uren-in-de-kinderopvang-2019-2020" TargetMode="External"/><Relationship Id="rId64882" Type="http://schemas.openxmlformats.org/officeDocument/2006/relationships/hyperlink" Target="https://www.cbs.nl/nl-nl/maatwerk/2021/29/azw-aantal-kinderen-en-uren-in-de-kinderopvang-2019-2020" TargetMode="External"/><Relationship Id="rId8802" Type="http://schemas.openxmlformats.org/officeDocument/2006/relationships/hyperlink" Target="https://www.cbs.nl/nl-nl/maatwerk/2019/42/kinderopvang-naar-gemeente-2018" TargetMode="External"/><Relationship Id="rId16294" Type="http://schemas.openxmlformats.org/officeDocument/2006/relationships/hyperlink" Target="https://www.cbs.nl/nl-nl/maatwerk/2019/42/kinderopvang-naar-gemeente-2018" TargetMode="External"/><Relationship Id="rId25612" Type="http://schemas.openxmlformats.org/officeDocument/2006/relationships/hyperlink" Target="https://www.cbs.nl/nl-nl/maatwerk/2018/37/huishoudens-met-recht-op-kinderopvangtoeslag-2018" TargetMode="External"/><Relationship Id="rId39441" Type="http://schemas.openxmlformats.org/officeDocument/2006/relationships/hyperlink" Target="https://www.cbs.nl/nl-nl/maatwerk/2019/47/azw-kinderopvang-nederland-per-gemeente-2017-en-2018" TargetMode="External"/><Relationship Id="rId43837" Type="http://schemas.openxmlformats.org/officeDocument/2006/relationships/hyperlink" Target="https://www.cbs.nl/nl-nl/maatwerk/2019/47/azw-kinderopvang-nederland-per-gemeente-2017-en-2018" TargetMode="External"/><Relationship Id="rId57319" Type="http://schemas.openxmlformats.org/officeDocument/2006/relationships/hyperlink" Target="https://www.cbs.nl/nl-nl/maatwerk/2021/29/azw-aantal-kinderen-en-uren-in-de-kinderopvang-2019-2020" TargetMode="External"/><Relationship Id="rId64535" Type="http://schemas.openxmlformats.org/officeDocument/2006/relationships/hyperlink" Target="https://www.cbs.nl/nl-nl/maatwerk/2021/29/azw-aantal-kinderen-en-uren-in-de-kinderopvang-2019-2020" TargetMode="External"/><Relationship Id="rId6353" Type="http://schemas.openxmlformats.org/officeDocument/2006/relationships/hyperlink" Target="https://www.cbs.nl/nl-nl/maatwerk/2019/42/kinderopvang-naar-gemeente-2018" TargetMode="External"/><Relationship Id="rId23163" Type="http://schemas.openxmlformats.org/officeDocument/2006/relationships/hyperlink" Target="https://www.cbs.nl/nl-nl/maatwerk/2018/37/huishoudens-met-recht-op-kinderopvangtoeslag-2018" TargetMode="External"/><Relationship Id="rId28835" Type="http://schemas.openxmlformats.org/officeDocument/2006/relationships/hyperlink" Target="https://www.cbs.nl/nl-nl/maatwerk/2018/37/huishoudens-met-recht-op-kinderopvangtoeslag-2018" TargetMode="External"/><Relationship Id="rId41388" Type="http://schemas.openxmlformats.org/officeDocument/2006/relationships/hyperlink" Target="https://www.cbs.nl/nl-nl/maatwerk/2019/47/azw-kinderopvang-nederland-per-gemeente-2017-en-2018" TargetMode="External"/><Relationship Id="rId46310" Type="http://schemas.openxmlformats.org/officeDocument/2006/relationships/hyperlink" Target="https://www.cbs.nl/nl-nl/maatwerk/2019/47/azw-kinderopvang-nederland-per-gemeente-2017-en-2018" TargetMode="External"/><Relationship Id="rId49880" Type="http://schemas.openxmlformats.org/officeDocument/2006/relationships/hyperlink" Target="https://www.cbs.nl/nl-nl/maatwerk/2021/29/azw-aantal-kinderen-en-uren-in-de-kinderopvang-2019-2020" TargetMode="External"/><Relationship Id="rId50706" Type="http://schemas.openxmlformats.org/officeDocument/2006/relationships/hyperlink" Target="https://www.cbs.nl/nl-nl/maatwerk/2021/29/azw-aantal-kinderen-en-uren-in-de-kinderopvang-2019-2020" TargetMode="External"/><Relationship Id="rId62086" Type="http://schemas.openxmlformats.org/officeDocument/2006/relationships/hyperlink" Target="https://www.cbs.nl/nl-nl/maatwerk/2021/29/azw-aantal-kinderen-en-uren-in-de-kinderopvang-2019-2020" TargetMode="External"/><Relationship Id="rId2963" Type="http://schemas.openxmlformats.org/officeDocument/2006/relationships/hyperlink" Target="https://www.cbs.nl/nl-nl/maatwerk/2019/42/kinderopvang-naar-gemeente-2018" TargetMode="External"/><Relationship Id="rId6006" Type="http://schemas.openxmlformats.org/officeDocument/2006/relationships/hyperlink" Target="https://www.cbs.nl/nl-nl/maatwerk/2019/42/kinderopvang-naar-gemeente-2018" TargetMode="External"/><Relationship Id="rId9576" Type="http://schemas.openxmlformats.org/officeDocument/2006/relationships/hyperlink" Target="https://www.cbs.nl/nl-nl/maatwerk/2019/42/kinderopvang-naar-gemeente-2018" TargetMode="External"/><Relationship Id="rId12557" Type="http://schemas.openxmlformats.org/officeDocument/2006/relationships/hyperlink" Target="https://www.cbs.nl/nl-nl/maatwerk/2019/42/kinderopvang-naar-gemeente-2018" TargetMode="External"/><Relationship Id="rId26386" Type="http://schemas.openxmlformats.org/officeDocument/2006/relationships/hyperlink" Target="https://www.cbs.nl/nl-nl/maatwerk/2018/37/huishoudens-met-recht-op-kinderopvangtoeslag-2018" TargetMode="External"/><Relationship Id="rId30032" Type="http://schemas.openxmlformats.org/officeDocument/2006/relationships/hyperlink" Target="https://www.cbs.nl/nl-nl/maatwerk/2018/37/huishoudens-met-recht-op-kinderopvangtoeslag-2018" TargetMode="External"/><Relationship Id="rId35704" Type="http://schemas.openxmlformats.org/officeDocument/2006/relationships/hyperlink" Target="https://www.cbs.nl/nl-nl/maatwerk/2019/47/azw-kinderopvang-nederland-per-gemeente-2017-en-2018" TargetMode="External"/><Relationship Id="rId42920" Type="http://schemas.openxmlformats.org/officeDocument/2006/relationships/hyperlink" Target="https://www.cbs.nl/nl-nl/maatwerk/2019/47/azw-kinderopvang-nederland-per-gemeente-2017-en-2018" TargetMode="External"/><Relationship Id="rId49533" Type="http://schemas.openxmlformats.org/officeDocument/2006/relationships/hyperlink" Target="https://www.cbs.nl/nl-nl/maatwerk/2021/29/azw-aantal-kinderen-en-uren-in-de-kinderopvang-2019-2020" TargetMode="External"/><Relationship Id="rId53929" Type="http://schemas.openxmlformats.org/officeDocument/2006/relationships/hyperlink" Target="https://www.cbs.nl/nl-nl/maatwerk/2021/29/azw-aantal-kinderen-en-uren-in-de-kinderopvang-2019-2020" TargetMode="External"/><Relationship Id="rId935" Type="http://schemas.openxmlformats.org/officeDocument/2006/relationships/hyperlink" Target="https://www.cbs.nl/nl-nl/maatwerk/2019/42/kinderopvang-naar-gemeente-2018" TargetMode="External"/><Relationship Id="rId2616" Type="http://schemas.openxmlformats.org/officeDocument/2006/relationships/hyperlink" Target="https://www.cbs.nl/nl-nl/maatwerk/2019/42/kinderopvang-naar-gemeente-2018" TargetMode="External"/><Relationship Id="rId9229" Type="http://schemas.openxmlformats.org/officeDocument/2006/relationships/hyperlink" Target="https://www.cbs.nl/nl-nl/maatwerk/2019/42/kinderopvang-naar-gemeente-2018" TargetMode="External"/><Relationship Id="rId15030" Type="http://schemas.openxmlformats.org/officeDocument/2006/relationships/hyperlink" Target="https://www.cbs.nl/nl-nl/maatwerk/2019/42/kinderopvang-naar-gemeente-2018" TargetMode="External"/><Relationship Id="rId26039" Type="http://schemas.openxmlformats.org/officeDocument/2006/relationships/hyperlink" Target="https://www.cbs.nl/nl-nl/maatwerk/2018/37/huishoudens-met-recht-op-kinderopvangtoeslag-2018" TargetMode="External"/><Relationship Id="rId33255" Type="http://schemas.openxmlformats.org/officeDocument/2006/relationships/hyperlink" Target="https://www.cbs.nl/nl-nl/maatwerk/2019/47/azw-kinderopvang-nederland-per-gemeente-2017-en-2018" TargetMode="External"/><Relationship Id="rId40471" Type="http://schemas.openxmlformats.org/officeDocument/2006/relationships/hyperlink" Target="https://www.cbs.nl/nl-nl/maatwerk/2019/47/azw-kinderopvang-nederland-per-gemeente-2017-en-2018" TargetMode="External"/><Relationship Id="rId47084" Type="http://schemas.openxmlformats.org/officeDocument/2006/relationships/hyperlink" Target="https://www.cbs.nl/nl-nl/maatwerk/2019/47/azw-kinderopvang-nederland-per-gemeente-2017-en-2018" TargetMode="External"/><Relationship Id="rId56402" Type="http://schemas.openxmlformats.org/officeDocument/2006/relationships/hyperlink" Target="https://www.cbs.nl/nl-nl/maatwerk/2021/29/azw-aantal-kinderen-en-uren-in-de-kinderopvang-2019-2020" TargetMode="External"/><Relationship Id="rId59972" Type="http://schemas.openxmlformats.org/officeDocument/2006/relationships/hyperlink" Target="https://www.cbs.nl/nl-nl/maatwerk/2021/29/azw-aantal-kinderen-en-uren-in-de-kinderopvang-2019-2020" TargetMode="External"/><Relationship Id="rId22996" Type="http://schemas.openxmlformats.org/officeDocument/2006/relationships/hyperlink" Target="https://www.cbs.nl/nl-nl/maatwerk/2018/37/huishoudens-met-recht-op-kinderopvangtoeslag-2018" TargetMode="External"/><Relationship Id="rId36478" Type="http://schemas.openxmlformats.org/officeDocument/2006/relationships/hyperlink" Target="https://www.cbs.nl/nl-nl/maatwerk/2019/47/azw-kinderopvang-nederland-per-gemeente-2017-en-2018" TargetMode="External"/><Relationship Id="rId38927" Type="http://schemas.openxmlformats.org/officeDocument/2006/relationships/hyperlink" Target="https://www.cbs.nl/nl-nl/maatwerk/2019/47/azw-kinderopvang-nederland-per-gemeente-2017-en-2018" TargetMode="External"/><Relationship Id="rId40124" Type="http://schemas.openxmlformats.org/officeDocument/2006/relationships/hyperlink" Target="https://www.cbs.nl/nl-nl/maatwerk/2019/47/azw-kinderopvang-nederland-per-gemeente-2017-en-2018" TargetMode="External"/><Relationship Id="rId43694" Type="http://schemas.openxmlformats.org/officeDocument/2006/relationships/hyperlink" Target="https://www.cbs.nl/nl-nl/maatwerk/2019/47/azw-kinderopvang-nederland-per-gemeente-2017-en-2018" TargetMode="External"/><Relationship Id="rId59625" Type="http://schemas.openxmlformats.org/officeDocument/2006/relationships/hyperlink" Target="https://www.cbs.nl/nl-nl/maatwerk/2021/29/azw-aantal-kinderen-en-uren-in-de-kinderopvang-2019-2020" TargetMode="External"/><Relationship Id="rId5839" Type="http://schemas.openxmlformats.org/officeDocument/2006/relationships/hyperlink" Target="https://www.cbs.nl/nl-nl/maatwerk/2019/42/kinderopvang-naar-gemeente-2018" TargetMode="External"/><Relationship Id="rId11640" Type="http://schemas.openxmlformats.org/officeDocument/2006/relationships/hyperlink" Target="https://www.cbs.nl/nl-nl/maatwerk/2019/42/kinderopvang-naar-gemeente-2018" TargetMode="External"/><Relationship Id="rId18253" Type="http://schemas.openxmlformats.org/officeDocument/2006/relationships/hyperlink" Target="https://www.cbs.nl/nl-nl/maatwerk/2018/37/huishoudens-met-recht-op-kinderopvangtoeslag-2018" TargetMode="External"/><Relationship Id="rId22649" Type="http://schemas.openxmlformats.org/officeDocument/2006/relationships/hyperlink" Target="https://www.cbs.nl/nl-nl/maatwerk/2018/37/huishoudens-met-recht-op-kinderopvangtoeslag-2018" TargetMode="External"/><Relationship Id="rId43347" Type="http://schemas.openxmlformats.org/officeDocument/2006/relationships/hyperlink" Target="https://www.cbs.nl/nl-nl/maatwerk/2019/47/azw-kinderopvang-nederland-per-gemeente-2017-en-2018" TargetMode="External"/><Relationship Id="rId50563" Type="http://schemas.openxmlformats.org/officeDocument/2006/relationships/hyperlink" Target="https://www.cbs.nl/nl-nl/maatwerk/2021/29/azw-aantal-kinderen-en-uren-in-de-kinderopvang-2019-2020" TargetMode="External"/><Relationship Id="rId57176" Type="http://schemas.openxmlformats.org/officeDocument/2006/relationships/hyperlink" Target="https://www.cbs.nl/nl-nl/maatwerk/2021/29/azw-aantal-kinderen-en-uren-in-de-kinderopvang-2019-2020" TargetMode="External"/><Relationship Id="rId64392" Type="http://schemas.openxmlformats.org/officeDocument/2006/relationships/hyperlink" Target="https://www.cbs.nl/nl-nl/maatwerk/2021/29/azw-aantal-kinderen-en-uren-in-de-kinderopvang-2019-2020" TargetMode="External"/><Relationship Id="rId8312" Type="http://schemas.openxmlformats.org/officeDocument/2006/relationships/hyperlink" Target="https://www.cbs.nl/nl-nl/maatwerk/2019/42/kinderopvang-naar-gemeente-2018" TargetMode="External"/><Relationship Id="rId14863" Type="http://schemas.openxmlformats.org/officeDocument/2006/relationships/hyperlink" Target="https://www.cbs.nl/nl-nl/maatwerk/2019/42/kinderopvang-naar-gemeente-2018" TargetMode="External"/><Relationship Id="rId25122" Type="http://schemas.openxmlformats.org/officeDocument/2006/relationships/hyperlink" Target="https://www.cbs.nl/nl-nl/maatwerk/2018/37/huishoudens-met-recht-op-kinderopvangtoeslag-2018" TargetMode="External"/><Relationship Id="rId28692" Type="http://schemas.openxmlformats.org/officeDocument/2006/relationships/hyperlink" Target="https://www.cbs.nl/nl-nl/maatwerk/2018/37/huishoudens-met-recht-op-kinderopvangtoeslag-2018" TargetMode="External"/><Relationship Id="rId50216" Type="http://schemas.openxmlformats.org/officeDocument/2006/relationships/hyperlink" Target="https://www.cbs.nl/nl-nl/maatwerk/2021/29/azw-aantal-kinderen-en-uren-in-de-kinderopvang-2019-2020" TargetMode="External"/><Relationship Id="rId64045" Type="http://schemas.openxmlformats.org/officeDocument/2006/relationships/hyperlink" Target="https://www.cbs.nl/nl-nl/maatwerk/2021/29/azw-aantal-kinderen-en-uren-in-de-kinderopvang-2019-2020" TargetMode="External"/><Relationship Id="rId4922" Type="http://schemas.openxmlformats.org/officeDocument/2006/relationships/hyperlink" Target="https://www.cbs.nl/nl-nl/maatwerk/2019/42/kinderopvang-naar-gemeente-2018" TargetMode="External"/><Relationship Id="rId14516" Type="http://schemas.openxmlformats.org/officeDocument/2006/relationships/hyperlink" Target="https://www.cbs.nl/nl-nl/maatwerk/2019/42/kinderopvang-naar-gemeente-2018" TargetMode="External"/><Relationship Id="rId21732" Type="http://schemas.openxmlformats.org/officeDocument/2006/relationships/hyperlink" Target="https://www.cbs.nl/nl-nl/maatwerk/2018/37/huishoudens-met-recht-op-kinderopvangtoeslag-2018" TargetMode="External"/><Relationship Id="rId28345" Type="http://schemas.openxmlformats.org/officeDocument/2006/relationships/hyperlink" Target="https://www.cbs.nl/nl-nl/maatwerk/2018/37/huishoudens-met-recht-op-kinderopvangtoeslag-2018" TargetMode="External"/><Relationship Id="rId35561" Type="http://schemas.openxmlformats.org/officeDocument/2006/relationships/hyperlink" Target="https://www.cbs.nl/nl-nl/maatwerk/2019/47/azw-kinderopvang-nederland-per-gemeente-2017-en-2018" TargetMode="External"/><Relationship Id="rId49043" Type="http://schemas.openxmlformats.org/officeDocument/2006/relationships/hyperlink" Target="https://www.cbs.nl/nl-nl/maatwerk/2019/47/azw-kinderopvang-nederland-per-gemeente-2017-en-2018" TargetMode="External"/><Relationship Id="rId49390" Type="http://schemas.openxmlformats.org/officeDocument/2006/relationships/hyperlink" Target="https://www.cbs.nl/nl-nl/maatwerk/2021/29/azw-aantal-kinderen-en-uren-in-de-kinderopvang-2019-2020" TargetMode="External"/><Relationship Id="rId53786" Type="http://schemas.openxmlformats.org/officeDocument/2006/relationships/hyperlink" Target="https://www.cbs.nl/nl-nl/maatwerk/2021/29/azw-aantal-kinderen-en-uren-in-de-kinderopvang-2019-2020" TargetMode="External"/><Relationship Id="rId792" Type="http://schemas.openxmlformats.org/officeDocument/2006/relationships/hyperlink" Target="https://www.cbs.nl/nl-nl/maatwerk/2019/42/kinderopvang-naar-gemeente-2018" TargetMode="External"/><Relationship Id="rId2473" Type="http://schemas.openxmlformats.org/officeDocument/2006/relationships/hyperlink" Target="https://www.cbs.nl/nl-nl/maatwerk/2019/42/kinderopvang-naar-gemeente-2018" TargetMode="External"/><Relationship Id="rId9086" Type="http://schemas.openxmlformats.org/officeDocument/2006/relationships/hyperlink" Target="https://www.cbs.nl/nl-nl/maatwerk/2019/42/kinderopvang-naar-gemeente-2018" TargetMode="External"/><Relationship Id="rId12067" Type="http://schemas.openxmlformats.org/officeDocument/2006/relationships/hyperlink" Target="https://www.cbs.nl/nl-nl/maatwerk/2019/42/kinderopvang-naar-gemeente-2018" TargetMode="External"/><Relationship Id="rId35214" Type="http://schemas.openxmlformats.org/officeDocument/2006/relationships/hyperlink" Target="https://www.cbs.nl/nl-nl/maatwerk/2019/47/azw-kinderopvang-nederland-per-gemeente-2017-en-2018" TargetMode="External"/><Relationship Id="rId38784" Type="http://schemas.openxmlformats.org/officeDocument/2006/relationships/hyperlink" Target="https://www.cbs.nl/nl-nl/maatwerk/2019/47/azw-kinderopvang-nederland-per-gemeente-2017-en-2018" TargetMode="External"/><Relationship Id="rId42430" Type="http://schemas.openxmlformats.org/officeDocument/2006/relationships/hyperlink" Target="https://www.cbs.nl/nl-nl/maatwerk/2019/47/azw-kinderopvang-nederland-per-gemeente-2017-en-2018" TargetMode="External"/><Relationship Id="rId53439" Type="http://schemas.openxmlformats.org/officeDocument/2006/relationships/hyperlink" Target="https://www.cbs.nl/nl-nl/maatwerk/2021/29/azw-aantal-kinderen-en-uren-in-de-kinderopvang-2019-2020" TargetMode="External"/><Relationship Id="rId60655" Type="http://schemas.openxmlformats.org/officeDocument/2006/relationships/hyperlink" Target="https://www.cbs.nl/nl-nl/maatwerk/2021/29/azw-aantal-kinderen-en-uren-in-de-kinderopvang-2019-2020" TargetMode="External"/><Relationship Id="rId445" Type="http://schemas.openxmlformats.org/officeDocument/2006/relationships/hyperlink" Target="https://www.cbs.nl/nl-nl/maatwerk/2019/42/kinderopvang-naar-gemeente-2018" TargetMode="External"/><Relationship Id="rId2126" Type="http://schemas.openxmlformats.org/officeDocument/2006/relationships/hyperlink" Target="https://www.cbs.nl/nl-nl/maatwerk/2019/42/kinderopvang-naar-gemeente-2018" TargetMode="External"/><Relationship Id="rId5696" Type="http://schemas.openxmlformats.org/officeDocument/2006/relationships/hyperlink" Target="https://www.cbs.nl/nl-nl/maatwerk/2019/42/kinderopvang-naar-gemeente-2018" TargetMode="External"/><Relationship Id="rId17739" Type="http://schemas.openxmlformats.org/officeDocument/2006/relationships/hyperlink" Target="https://www.cbs.nl/nl-nl/maatwerk/2018/37/huishoudens-met-recht-op-kinderopvangtoeslag-2018" TargetMode="External"/><Relationship Id="rId24955" Type="http://schemas.openxmlformats.org/officeDocument/2006/relationships/hyperlink" Target="https://www.cbs.nl/nl-nl/maatwerk/2018/37/huishoudens-met-recht-op-kinderopvangtoeslag-2018" TargetMode="External"/><Relationship Id="rId38437" Type="http://schemas.openxmlformats.org/officeDocument/2006/relationships/hyperlink" Target="https://www.cbs.nl/nl-nl/maatwerk/2019/47/azw-kinderopvang-nederland-per-gemeente-2017-en-2018" TargetMode="External"/><Relationship Id="rId45653" Type="http://schemas.openxmlformats.org/officeDocument/2006/relationships/hyperlink" Target="https://www.cbs.nl/nl-nl/maatwerk/2019/47/azw-kinderopvang-nederland-per-gemeente-2017-en-2018" TargetMode="External"/><Relationship Id="rId59482" Type="http://schemas.openxmlformats.org/officeDocument/2006/relationships/hyperlink" Target="https://www.cbs.nl/nl-nl/maatwerk/2021/29/azw-aantal-kinderen-en-uren-in-de-kinderopvang-2019-2020" TargetMode="External"/><Relationship Id="rId60308" Type="http://schemas.openxmlformats.org/officeDocument/2006/relationships/hyperlink" Target="https://www.cbs.nl/nl-nl/maatwerk/2021/29/azw-aantal-kinderen-en-uren-in-de-kinderopvang-2019-2020" TargetMode="External"/><Relationship Id="rId63878" Type="http://schemas.openxmlformats.org/officeDocument/2006/relationships/hyperlink" Target="https://www.cbs.nl/nl-nl/maatwerk/2021/29/azw-aantal-kinderen-en-uren-in-de-kinderopvang-2019-2020" TargetMode="External"/><Relationship Id="rId5349" Type="http://schemas.openxmlformats.org/officeDocument/2006/relationships/hyperlink" Target="https://www.cbs.nl/nl-nl/maatwerk/2019/42/kinderopvang-naar-gemeente-2018" TargetMode="External"/><Relationship Id="rId22159" Type="http://schemas.openxmlformats.org/officeDocument/2006/relationships/hyperlink" Target="https://www.cbs.nl/nl-nl/maatwerk/2018/37/huishoudens-met-recht-op-kinderopvangtoeslag-2018" TargetMode="External"/><Relationship Id="rId24608" Type="http://schemas.openxmlformats.org/officeDocument/2006/relationships/hyperlink" Target="https://www.cbs.nl/nl-nl/maatwerk/2018/37/huishoudens-met-recht-op-kinderopvangtoeslag-2018" TargetMode="External"/><Relationship Id="rId31824" Type="http://schemas.openxmlformats.org/officeDocument/2006/relationships/hyperlink" Target="https://www.cbs.nl/nl-nl/maatwerk/2018/37/huishoudens-met-recht-op-kinderopvangtoeslag-2018" TargetMode="External"/><Relationship Id="rId45306" Type="http://schemas.openxmlformats.org/officeDocument/2006/relationships/hyperlink" Target="https://www.cbs.nl/nl-nl/maatwerk/2019/47/azw-kinderopvang-nederland-per-gemeente-2017-en-2018" TargetMode="External"/><Relationship Id="rId48876" Type="http://schemas.openxmlformats.org/officeDocument/2006/relationships/hyperlink" Target="https://www.cbs.nl/nl-nl/maatwerk/2019/47/azw-kinderopvang-nederland-per-gemeente-2017-en-2018" TargetMode="External"/><Relationship Id="rId52522" Type="http://schemas.openxmlformats.org/officeDocument/2006/relationships/hyperlink" Target="https://www.cbs.nl/nl-nl/maatwerk/2021/29/azw-aantal-kinderen-en-uren-in-de-kinderopvang-2019-2020" TargetMode="External"/><Relationship Id="rId59135" Type="http://schemas.openxmlformats.org/officeDocument/2006/relationships/hyperlink" Target="https://www.cbs.nl/nl-nl/maatwerk/2021/29/azw-aantal-kinderen-en-uren-in-de-kinderopvang-2019-2020" TargetMode="External"/><Relationship Id="rId11150" Type="http://schemas.openxmlformats.org/officeDocument/2006/relationships/hyperlink" Target="https://www.cbs.nl/nl-nl/maatwerk/2019/42/kinderopvang-naar-gemeente-2018" TargetMode="External"/><Relationship Id="rId16822" Type="http://schemas.openxmlformats.org/officeDocument/2006/relationships/hyperlink" Target="https://www.cbs.nl/nl-nl/maatwerk/2018/37/huishoudens-met-recht-op-kinderopvangtoeslag-2018" TargetMode="External"/><Relationship Id="rId48529" Type="http://schemas.openxmlformats.org/officeDocument/2006/relationships/hyperlink" Target="https://www.cbs.nl/nl-nl/maatwerk/2019/47/azw-kinderopvang-nederland-per-gemeente-2017-en-2018" TargetMode="External"/><Relationship Id="rId50073" Type="http://schemas.openxmlformats.org/officeDocument/2006/relationships/hyperlink" Target="https://www.cbs.nl/nl-nl/maatwerk/2021/29/azw-aantal-kinderen-en-uren-in-de-kinderopvang-2019-2020" TargetMode="External"/><Relationship Id="rId55745" Type="http://schemas.openxmlformats.org/officeDocument/2006/relationships/hyperlink" Target="https://www.cbs.nl/nl-nl/maatwerk/2021/29/azw-aantal-kinderen-en-uren-in-de-kinderopvang-2019-2020" TargetMode="External"/><Relationship Id="rId62961" Type="http://schemas.openxmlformats.org/officeDocument/2006/relationships/hyperlink" Target="https://www.cbs.nl/nl-nl/maatwerk/2021/29/azw-aantal-kinderen-en-uren-in-de-kinderopvang-2019-2020" TargetMode="External"/><Relationship Id="rId1959" Type="http://schemas.openxmlformats.org/officeDocument/2006/relationships/hyperlink" Target="https://www.cbs.nl/nl-nl/maatwerk/2019/42/kinderopvang-naar-gemeente-2018" TargetMode="External"/><Relationship Id="rId14373" Type="http://schemas.openxmlformats.org/officeDocument/2006/relationships/hyperlink" Target="https://www.cbs.nl/nl-nl/maatwerk/2019/42/kinderopvang-naar-gemeente-2018" TargetMode="External"/><Relationship Id="rId32598" Type="http://schemas.openxmlformats.org/officeDocument/2006/relationships/hyperlink" Target="https://www.cbs.nl/nl-nl/maatwerk/2018/37/huishoudens-met-recht-op-kinderopvangtoeslag-2018" TargetMode="External"/><Relationship Id="rId35071" Type="http://schemas.openxmlformats.org/officeDocument/2006/relationships/hyperlink" Target="https://www.cbs.nl/nl-nl/maatwerk/2019/47/azw-kinderopvang-nederland-per-gemeente-2017-en-2018" TargetMode="External"/><Relationship Id="rId37520" Type="http://schemas.openxmlformats.org/officeDocument/2006/relationships/hyperlink" Target="https://www.cbs.nl/nl-nl/maatwerk/2019/47/azw-kinderopvang-nederland-per-gemeente-2017-en-2018" TargetMode="External"/><Relationship Id="rId41916" Type="http://schemas.openxmlformats.org/officeDocument/2006/relationships/hyperlink" Target="https://www.cbs.nl/nl-nl/maatwerk/2019/47/azw-kinderopvang-nederland-per-gemeente-2017-en-2018" TargetMode="External"/><Relationship Id="rId53296" Type="http://schemas.openxmlformats.org/officeDocument/2006/relationships/hyperlink" Target="https://www.cbs.nl/nl-nl/maatwerk/2021/29/azw-aantal-kinderen-en-uren-in-de-kinderopvang-2019-2020" TargetMode="External"/><Relationship Id="rId62614" Type="http://schemas.openxmlformats.org/officeDocument/2006/relationships/hyperlink" Target="https://www.cbs.nl/nl-nl/maatwerk/2021/29/azw-aantal-kinderen-en-uren-in-de-kinderopvang-2019-2020" TargetMode="External"/><Relationship Id="rId4432" Type="http://schemas.openxmlformats.org/officeDocument/2006/relationships/hyperlink" Target="https://www.cbs.nl/nl-nl/maatwerk/2019/42/kinderopvang-naar-gemeente-2018" TargetMode="External"/><Relationship Id="rId10983" Type="http://schemas.openxmlformats.org/officeDocument/2006/relationships/hyperlink" Target="https://www.cbs.nl/nl-nl/maatwerk/2019/42/kinderopvang-naar-gemeente-2018" TargetMode="External"/><Relationship Id="rId14026" Type="http://schemas.openxmlformats.org/officeDocument/2006/relationships/hyperlink" Target="https://www.cbs.nl/nl-nl/maatwerk/2019/42/kinderopvang-naar-gemeente-2018" TargetMode="External"/><Relationship Id="rId17596" Type="http://schemas.openxmlformats.org/officeDocument/2006/relationships/hyperlink" Target="https://www.cbs.nl/nl-nl/maatwerk/2018/37/huishoudens-met-recht-op-kinderopvangtoeslag-2018" TargetMode="External"/><Relationship Id="rId21242" Type="http://schemas.openxmlformats.org/officeDocument/2006/relationships/hyperlink" Target="https://www.cbs.nl/nl-nl/maatwerk/2018/37/huishoudens-met-recht-op-kinderopvangtoeslag-2018" TargetMode="External"/><Relationship Id="rId26914" Type="http://schemas.openxmlformats.org/officeDocument/2006/relationships/hyperlink" Target="https://www.cbs.nl/nl-nl/maatwerk/2018/37/huishoudens-met-recht-op-kinderopvangtoeslag-2018" TargetMode="External"/><Relationship Id="rId58968" Type="http://schemas.openxmlformats.org/officeDocument/2006/relationships/hyperlink" Target="https://www.cbs.nl/nl-nl/maatwerk/2021/29/azw-aantal-kinderen-en-uren-in-de-kinderopvang-2019-2020" TargetMode="External"/><Relationship Id="rId60165" Type="http://schemas.openxmlformats.org/officeDocument/2006/relationships/hyperlink" Target="https://www.cbs.nl/nl-nl/maatwerk/2021/29/azw-aantal-kinderen-en-uren-in-de-kinderopvang-2019-2020" TargetMode="External"/><Relationship Id="rId7655" Type="http://schemas.openxmlformats.org/officeDocument/2006/relationships/hyperlink" Target="https://www.cbs.nl/nl-nl/maatwerk/2019/42/kinderopvang-naar-gemeente-2018" TargetMode="External"/><Relationship Id="rId10636" Type="http://schemas.openxmlformats.org/officeDocument/2006/relationships/hyperlink" Target="https://www.cbs.nl/nl-nl/maatwerk/2019/42/kinderopvang-naar-gemeente-2018" TargetMode="External"/><Relationship Id="rId17249" Type="http://schemas.openxmlformats.org/officeDocument/2006/relationships/hyperlink" Target="https://www.cbs.nl/nl-nl/maatwerk/2018/37/huishoudens-met-recht-op-kinderopvangtoeslag-2018" TargetMode="External"/><Relationship Id="rId24465" Type="http://schemas.openxmlformats.org/officeDocument/2006/relationships/hyperlink" Target="https://www.cbs.nl/nl-nl/maatwerk/2018/37/huishoudens-met-recht-op-kinderopvangtoeslag-2018" TargetMode="External"/><Relationship Id="rId31681" Type="http://schemas.openxmlformats.org/officeDocument/2006/relationships/hyperlink" Target="https://www.cbs.nl/nl-nl/maatwerk/2018/37/huishoudens-met-recht-op-kinderopvangtoeslag-2018" TargetMode="External"/><Relationship Id="rId38294" Type="http://schemas.openxmlformats.org/officeDocument/2006/relationships/hyperlink" Target="https://www.cbs.nl/nl-nl/maatwerk/2019/47/azw-kinderopvang-nederland-per-gemeente-2017-en-2018" TargetMode="External"/><Relationship Id="rId47612" Type="http://schemas.openxmlformats.org/officeDocument/2006/relationships/hyperlink" Target="https://www.cbs.nl/nl-nl/maatwerk/2019/47/azw-kinderopvang-nederland-per-gemeente-2017-en-2018" TargetMode="External"/><Relationship Id="rId63388" Type="http://schemas.openxmlformats.org/officeDocument/2006/relationships/hyperlink" Target="https://www.cbs.nl/nl-nl/maatwerk/2021/29/azw-aantal-kinderen-en-uren-in-de-kinderopvang-2019-2020" TargetMode="External"/><Relationship Id="rId7308" Type="http://schemas.openxmlformats.org/officeDocument/2006/relationships/hyperlink" Target="https://www.cbs.nl/nl-nl/maatwerk/2019/42/kinderopvang-naar-gemeente-2018" TargetMode="External"/><Relationship Id="rId24118" Type="http://schemas.openxmlformats.org/officeDocument/2006/relationships/hyperlink" Target="https://www.cbs.nl/nl-nl/maatwerk/2018/37/huishoudens-met-recht-op-kinderopvangtoeslag-2018" TargetMode="External"/><Relationship Id="rId27688" Type="http://schemas.openxmlformats.org/officeDocument/2006/relationships/hyperlink" Target="https://www.cbs.nl/nl-nl/maatwerk/2018/37/huishoudens-met-recht-op-kinderopvangtoeslag-2018" TargetMode="External"/><Relationship Id="rId31334" Type="http://schemas.openxmlformats.org/officeDocument/2006/relationships/hyperlink" Target="https://www.cbs.nl/nl-nl/maatwerk/2018/37/huishoudens-met-recht-op-kinderopvangtoeslag-2018" TargetMode="External"/><Relationship Id="rId45163" Type="http://schemas.openxmlformats.org/officeDocument/2006/relationships/hyperlink" Target="https://www.cbs.nl/nl-nl/maatwerk/2019/47/azw-kinderopvang-nederland-per-gemeente-2017-en-2018" TargetMode="External"/><Relationship Id="rId13859" Type="http://schemas.openxmlformats.org/officeDocument/2006/relationships/hyperlink" Target="https://www.cbs.nl/nl-nl/maatwerk/2019/42/kinderopvang-naar-gemeente-2018" TargetMode="External"/><Relationship Id="rId34557" Type="http://schemas.openxmlformats.org/officeDocument/2006/relationships/hyperlink" Target="https://www.cbs.nl/nl-nl/maatwerk/2019/47/azw-kinderopvang-nederland-per-gemeente-2017-en-2018" TargetMode="External"/><Relationship Id="rId41773" Type="http://schemas.openxmlformats.org/officeDocument/2006/relationships/hyperlink" Target="https://www.cbs.nl/nl-nl/maatwerk/2019/47/azw-kinderopvang-nederland-per-gemeente-2017-en-2018" TargetMode="External"/><Relationship Id="rId48386" Type="http://schemas.openxmlformats.org/officeDocument/2006/relationships/hyperlink" Target="https://www.cbs.nl/nl-nl/maatwerk/2019/47/azw-kinderopvang-nederland-per-gemeente-2017-en-2018" TargetMode="External"/><Relationship Id="rId52032" Type="http://schemas.openxmlformats.org/officeDocument/2006/relationships/hyperlink" Target="https://www.cbs.nl/nl-nl/maatwerk/2021/29/azw-aantal-kinderen-en-uren-in-de-kinderopvang-2019-2020" TargetMode="External"/><Relationship Id="rId57704" Type="http://schemas.openxmlformats.org/officeDocument/2006/relationships/hyperlink" Target="https://www.cbs.nl/nl-nl/maatwerk/2021/29/azw-aantal-kinderen-en-uren-in-de-kinderopvang-2019-2020" TargetMode="External"/><Relationship Id="rId64920" Type="http://schemas.openxmlformats.org/officeDocument/2006/relationships/hyperlink" Target="https://www.cbs.nl/nl-nl/maatwerk/2021/29/azw-aantal-kinderen-en-uren-in-de-kinderopvang-2019-2020" TargetMode="External"/><Relationship Id="rId1469" Type="http://schemas.openxmlformats.org/officeDocument/2006/relationships/hyperlink" Target="https://www.cbs.nl/nl-nl/maatwerk/2019/42/kinderopvang-naar-gemeente-2018" TargetMode="External"/><Relationship Id="rId3918" Type="http://schemas.openxmlformats.org/officeDocument/2006/relationships/hyperlink" Target="https://www.cbs.nl/nl-nl/maatwerk/2019/42/kinderopvang-naar-gemeente-2018" TargetMode="External"/><Relationship Id="rId16332" Type="http://schemas.openxmlformats.org/officeDocument/2006/relationships/hyperlink" Target="https://www.cbs.nl/nl-nl/maatwerk/2019/42/kinderopvang-naar-gemeente-2018" TargetMode="External"/><Relationship Id="rId20728" Type="http://schemas.openxmlformats.org/officeDocument/2006/relationships/hyperlink" Target="https://www.cbs.nl/nl-nl/maatwerk/2018/37/huishoudens-met-recht-op-kinderopvangtoeslag-2018" TargetMode="External"/><Relationship Id="rId37030" Type="http://schemas.openxmlformats.org/officeDocument/2006/relationships/hyperlink" Target="https://www.cbs.nl/nl-nl/maatwerk/2019/47/azw-kinderopvang-nederland-per-gemeente-2017-en-2018" TargetMode="External"/><Relationship Id="rId41426" Type="http://schemas.openxmlformats.org/officeDocument/2006/relationships/hyperlink" Target="https://www.cbs.nl/nl-nl/maatwerk/2019/47/azw-kinderopvang-nederland-per-gemeente-2017-en-2018" TargetMode="External"/><Relationship Id="rId48039" Type="http://schemas.openxmlformats.org/officeDocument/2006/relationships/hyperlink" Target="https://www.cbs.nl/nl-nl/maatwerk/2019/47/azw-kinderopvang-nederland-per-gemeente-2017-en-2018" TargetMode="External"/><Relationship Id="rId55255" Type="http://schemas.openxmlformats.org/officeDocument/2006/relationships/hyperlink" Target="https://www.cbs.nl/nl-nl/maatwerk/2021/29/azw-aantal-kinderen-en-uren-in-de-kinderopvang-2019-2020" TargetMode="External"/><Relationship Id="rId62471" Type="http://schemas.openxmlformats.org/officeDocument/2006/relationships/hyperlink" Target="https://www.cbs.nl/nl-nl/maatwerk/2021/29/azw-aantal-kinderen-en-uren-in-de-kinderopvang-2019-2020" TargetMode="External"/><Relationship Id="rId9961" Type="http://schemas.openxmlformats.org/officeDocument/2006/relationships/hyperlink" Target="https://www.cbs.nl/nl-nl/maatwerk/2019/42/kinderopvang-naar-gemeente-2018" TargetMode="External"/><Relationship Id="rId12942" Type="http://schemas.openxmlformats.org/officeDocument/2006/relationships/hyperlink" Target="https://www.cbs.nl/nl-nl/maatwerk/2019/42/kinderopvang-naar-gemeente-2018" TargetMode="External"/><Relationship Id="rId19555" Type="http://schemas.openxmlformats.org/officeDocument/2006/relationships/hyperlink" Target="https://www.cbs.nl/nl-nl/maatwerk/2018/37/huishoudens-met-recht-op-kinderopvangtoeslag-2018" TargetMode="External"/><Relationship Id="rId23201" Type="http://schemas.openxmlformats.org/officeDocument/2006/relationships/hyperlink" Target="https://www.cbs.nl/nl-nl/maatwerk/2018/37/huishoudens-met-recht-op-kinderopvangtoeslag-2018" TargetMode="External"/><Relationship Id="rId26771" Type="http://schemas.openxmlformats.org/officeDocument/2006/relationships/hyperlink" Target="https://www.cbs.nl/nl-nl/maatwerk/2018/37/huishoudens-met-recht-op-kinderopvangtoeslag-2018" TargetMode="External"/><Relationship Id="rId44996" Type="http://schemas.openxmlformats.org/officeDocument/2006/relationships/hyperlink" Target="https://www.cbs.nl/nl-nl/maatwerk/2019/47/azw-kinderopvang-nederland-per-gemeente-2017-en-2018" TargetMode="External"/><Relationship Id="rId58478" Type="http://schemas.openxmlformats.org/officeDocument/2006/relationships/hyperlink" Target="https://www.cbs.nl/nl-nl/maatwerk/2021/29/azw-aantal-kinderen-en-uren-in-de-kinderopvang-2019-2020" TargetMode="External"/><Relationship Id="rId62124" Type="http://schemas.openxmlformats.org/officeDocument/2006/relationships/hyperlink" Target="https://www.cbs.nl/nl-nl/maatwerk/2021/29/azw-aantal-kinderen-en-uren-in-de-kinderopvang-2019-2020" TargetMode="External"/><Relationship Id="rId9614" Type="http://schemas.openxmlformats.org/officeDocument/2006/relationships/hyperlink" Target="https://www.cbs.nl/nl-nl/maatwerk/2019/42/kinderopvang-naar-gemeente-2018" TargetMode="External"/><Relationship Id="rId10493" Type="http://schemas.openxmlformats.org/officeDocument/2006/relationships/hyperlink" Target="https://www.cbs.nl/nl-nl/maatwerk/2019/42/kinderopvang-naar-gemeente-2018" TargetMode="External"/><Relationship Id="rId19208" Type="http://schemas.openxmlformats.org/officeDocument/2006/relationships/hyperlink" Target="https://www.cbs.nl/nl-nl/maatwerk/2018/37/huishoudens-met-recht-op-kinderopvangtoeslag-2018" TargetMode="External"/><Relationship Id="rId26424" Type="http://schemas.openxmlformats.org/officeDocument/2006/relationships/hyperlink" Target="https://www.cbs.nl/nl-nl/maatwerk/2018/37/huishoudens-met-recht-op-kinderopvangtoeslag-2018" TargetMode="External"/><Relationship Id="rId29994" Type="http://schemas.openxmlformats.org/officeDocument/2006/relationships/hyperlink" Target="https://www.cbs.nl/nl-nl/maatwerk/2018/37/huishoudens-met-recht-op-kinderopvangtoeslag-2018" TargetMode="External"/><Relationship Id="rId33640" Type="http://schemas.openxmlformats.org/officeDocument/2006/relationships/hyperlink" Target="https://www.cbs.nl/nl-nl/maatwerk/2019/47/azw-kinderopvang-nederland-per-gemeente-2017-en-2018" TargetMode="External"/><Relationship Id="rId44649" Type="http://schemas.openxmlformats.org/officeDocument/2006/relationships/hyperlink" Target="https://www.cbs.nl/nl-nl/maatwerk/2019/47/azw-kinderopvang-nederland-per-gemeente-2017-en-2018" TargetMode="External"/><Relationship Id="rId51865" Type="http://schemas.openxmlformats.org/officeDocument/2006/relationships/hyperlink" Target="https://www.cbs.nl/nl-nl/maatwerk/2021/29/azw-aantal-kinderen-en-uren-in-de-kinderopvang-2019-2020" TargetMode="External"/><Relationship Id="rId65347" Type="http://schemas.openxmlformats.org/officeDocument/2006/relationships/hyperlink" Target="https://www.cbs.nl/nl-nl/maatwerk/2021/29/azw-aantal-kinderen-en-uren-in-de-kinderopvang-2019-2020" TargetMode="External"/><Relationship Id="rId7165" Type="http://schemas.openxmlformats.org/officeDocument/2006/relationships/hyperlink" Target="https://www.cbs.nl/nl-nl/maatwerk/2019/42/kinderopvang-naar-gemeente-2018" TargetMode="External"/><Relationship Id="rId10146" Type="http://schemas.openxmlformats.org/officeDocument/2006/relationships/hyperlink" Target="https://www.cbs.nl/nl-nl/maatwerk/2019/42/kinderopvang-naar-gemeente-2018" TargetMode="External"/><Relationship Id="rId29647" Type="http://schemas.openxmlformats.org/officeDocument/2006/relationships/hyperlink" Target="https://www.cbs.nl/nl-nl/maatwerk/2018/37/huishoudens-met-recht-op-kinderopvangtoeslag-2018" TargetMode="External"/><Relationship Id="rId31191" Type="http://schemas.openxmlformats.org/officeDocument/2006/relationships/hyperlink" Target="https://www.cbs.nl/nl-nl/maatwerk/2018/37/huishoudens-met-recht-op-kinderopvangtoeslag-2018" TargetMode="External"/><Relationship Id="rId36863" Type="http://schemas.openxmlformats.org/officeDocument/2006/relationships/hyperlink" Target="https://www.cbs.nl/nl-nl/maatwerk/2019/47/azw-kinderopvang-nederland-per-gemeente-2017-en-2018" TargetMode="External"/><Relationship Id="rId47122" Type="http://schemas.openxmlformats.org/officeDocument/2006/relationships/hyperlink" Target="https://www.cbs.nl/nl-nl/maatwerk/2019/47/azw-kinderopvang-nederland-per-gemeente-2017-en-2018" TargetMode="External"/><Relationship Id="rId51518" Type="http://schemas.openxmlformats.org/officeDocument/2006/relationships/hyperlink" Target="https://www.cbs.nl/nl-nl/maatwerk/2021/29/azw-aantal-kinderen-en-uren-in-de-kinderopvang-2019-2020" TargetMode="External"/><Relationship Id="rId3775" Type="http://schemas.openxmlformats.org/officeDocument/2006/relationships/hyperlink" Target="https://www.cbs.nl/nl-nl/maatwerk/2019/42/kinderopvang-naar-gemeente-2018" TargetMode="External"/><Relationship Id="rId13369" Type="http://schemas.openxmlformats.org/officeDocument/2006/relationships/hyperlink" Target="https://www.cbs.nl/nl-nl/maatwerk/2019/42/kinderopvang-naar-gemeente-2018" TargetMode="External"/><Relationship Id="rId15818" Type="http://schemas.openxmlformats.org/officeDocument/2006/relationships/hyperlink" Target="https://www.cbs.nl/nl-nl/maatwerk/2019/42/kinderopvang-naar-gemeente-2018" TargetMode="External"/><Relationship Id="rId20585" Type="http://schemas.openxmlformats.org/officeDocument/2006/relationships/hyperlink" Target="https://www.cbs.nl/nl-nl/maatwerk/2018/37/huishoudens-met-recht-op-kinderopvangtoeslag-2018" TargetMode="External"/><Relationship Id="rId27198" Type="http://schemas.openxmlformats.org/officeDocument/2006/relationships/hyperlink" Target="https://www.cbs.nl/nl-nl/maatwerk/2018/37/huishoudens-met-recht-op-kinderopvangtoeslag-2018" TargetMode="External"/><Relationship Id="rId36516" Type="http://schemas.openxmlformats.org/officeDocument/2006/relationships/hyperlink" Target="https://www.cbs.nl/nl-nl/maatwerk/2019/47/azw-kinderopvang-nederland-per-gemeente-2017-en-2018" TargetMode="External"/><Relationship Id="rId43732" Type="http://schemas.openxmlformats.org/officeDocument/2006/relationships/hyperlink" Target="https://www.cbs.nl/nl-nl/maatwerk/2019/47/azw-kinderopvang-nederland-per-gemeente-2017-en-2018" TargetMode="External"/><Relationship Id="rId57561" Type="http://schemas.openxmlformats.org/officeDocument/2006/relationships/hyperlink" Target="https://www.cbs.nl/nl-nl/maatwerk/2021/29/azw-aantal-kinderen-en-uren-in-de-kinderopvang-2019-2020" TargetMode="External"/><Relationship Id="rId61957" Type="http://schemas.openxmlformats.org/officeDocument/2006/relationships/hyperlink" Target="https://www.cbs.nl/nl-nl/maatwerk/2021/29/azw-aantal-kinderen-en-uren-in-de-kinderopvang-2019-2020" TargetMode="External"/><Relationship Id="rId3428" Type="http://schemas.openxmlformats.org/officeDocument/2006/relationships/hyperlink" Target="https://www.cbs.nl/nl-nl/maatwerk/2019/42/kinderopvang-naar-gemeente-2018" TargetMode="External"/><Relationship Id="rId20238" Type="http://schemas.openxmlformats.org/officeDocument/2006/relationships/hyperlink" Target="https://www.cbs.nl/nl-nl/maatwerk/2018/37/huishoudens-met-recht-op-kinderopvangtoeslag-2018" TargetMode="External"/><Relationship Id="rId34067" Type="http://schemas.openxmlformats.org/officeDocument/2006/relationships/hyperlink" Target="https://www.cbs.nl/nl-nl/maatwerk/2019/47/azw-kinderopvang-nederland-per-gemeente-2017-en-2018" TargetMode="External"/><Relationship Id="rId39739" Type="http://schemas.openxmlformats.org/officeDocument/2006/relationships/hyperlink" Target="https://www.cbs.nl/nl-nl/maatwerk/2019/47/azw-kinderopvang-nederland-per-gemeente-2017-en-2018" TargetMode="External"/><Relationship Id="rId41283" Type="http://schemas.openxmlformats.org/officeDocument/2006/relationships/hyperlink" Target="https://www.cbs.nl/nl-nl/maatwerk/2019/47/azw-kinderopvang-nederland-per-gemeente-2017-en-2018" TargetMode="External"/><Relationship Id="rId46955" Type="http://schemas.openxmlformats.org/officeDocument/2006/relationships/hyperlink" Target="https://www.cbs.nl/nl-nl/maatwerk/2019/47/azw-kinderopvang-nederland-per-gemeente-2017-en-2018" TargetMode="External"/><Relationship Id="rId50601" Type="http://schemas.openxmlformats.org/officeDocument/2006/relationships/hyperlink" Target="https://www.cbs.nl/nl-nl/maatwerk/2021/29/azw-aantal-kinderen-en-uren-in-de-kinderopvang-2019-2020" TargetMode="External"/><Relationship Id="rId57214" Type="http://schemas.openxmlformats.org/officeDocument/2006/relationships/hyperlink" Target="https://www.cbs.nl/nl-nl/maatwerk/2021/29/azw-aantal-kinderen-en-uren-in-de-kinderopvang-2019-2020" TargetMode="External"/><Relationship Id="rId64430" Type="http://schemas.openxmlformats.org/officeDocument/2006/relationships/hyperlink" Target="https://www.cbs.nl/nl-nl/maatwerk/2021/29/azw-aantal-kinderen-en-uren-in-de-kinderopvang-2019-2020" TargetMode="External"/><Relationship Id="rId6998" Type="http://schemas.openxmlformats.org/officeDocument/2006/relationships/hyperlink" Target="https://www.cbs.nl/nl-nl/maatwerk/2019/42/kinderopvang-naar-gemeente-2018" TargetMode="External"/><Relationship Id="rId9471" Type="http://schemas.openxmlformats.org/officeDocument/2006/relationships/hyperlink" Target="https://www.cbs.nl/nl-nl/maatwerk/2019/42/kinderopvang-naar-gemeente-2018" TargetMode="External"/><Relationship Id="rId14901" Type="http://schemas.openxmlformats.org/officeDocument/2006/relationships/hyperlink" Target="https://www.cbs.nl/nl-nl/maatwerk/2019/42/kinderopvang-naar-gemeente-2018" TargetMode="External"/><Relationship Id="rId19065" Type="http://schemas.openxmlformats.org/officeDocument/2006/relationships/hyperlink" Target="https://www.cbs.nl/nl-nl/maatwerk/2018/37/huishoudens-met-recht-op-kinderopvangtoeslag-2018" TargetMode="External"/><Relationship Id="rId26281" Type="http://schemas.openxmlformats.org/officeDocument/2006/relationships/hyperlink" Target="https://www.cbs.nl/nl-nl/maatwerk/2018/37/huishoudens-met-recht-op-kinderopvangtoeslag-2018" TargetMode="External"/><Relationship Id="rId28730" Type="http://schemas.openxmlformats.org/officeDocument/2006/relationships/hyperlink" Target="https://www.cbs.nl/nl-nl/maatwerk/2018/37/huishoudens-met-recht-op-kinderopvangtoeslag-2018" TargetMode="External"/><Relationship Id="rId46608" Type="http://schemas.openxmlformats.org/officeDocument/2006/relationships/hyperlink" Target="https://www.cbs.nl/nl-nl/maatwerk/2019/47/azw-kinderopvang-nederland-per-gemeente-2017-en-2018" TargetMode="External"/><Relationship Id="rId53824" Type="http://schemas.openxmlformats.org/officeDocument/2006/relationships/hyperlink" Target="https://www.cbs.nl/nl-nl/maatwerk/2021/29/azw-aantal-kinderen-en-uren-in-de-kinderopvang-2019-2020" TargetMode="External"/><Relationship Id="rId9124" Type="http://schemas.openxmlformats.org/officeDocument/2006/relationships/hyperlink" Target="https://www.cbs.nl/nl-nl/maatwerk/2019/42/kinderopvang-naar-gemeente-2018" TargetMode="External"/><Relationship Id="rId12452" Type="http://schemas.openxmlformats.org/officeDocument/2006/relationships/hyperlink" Target="https://www.cbs.nl/nl-nl/maatwerk/2019/42/kinderopvang-naar-gemeente-2018" TargetMode="External"/><Relationship Id="rId30677" Type="http://schemas.openxmlformats.org/officeDocument/2006/relationships/hyperlink" Target="https://www.cbs.nl/nl-nl/maatwerk/2018/37/huishoudens-met-recht-op-kinderopvangtoeslag-2018" TargetMode="External"/><Relationship Id="rId33150" Type="http://schemas.openxmlformats.org/officeDocument/2006/relationships/hyperlink" Target="https://www.cbs.nl/nl-nl/maatwerk/2019/47/azw-kinderopvang-nederland-per-gemeente-2017-en-2018" TargetMode="External"/><Relationship Id="rId44159" Type="http://schemas.openxmlformats.org/officeDocument/2006/relationships/hyperlink" Target="https://www.cbs.nl/nl-nl/maatwerk/2019/47/azw-kinderopvang-nederland-per-gemeente-2017-en-2018" TargetMode="External"/><Relationship Id="rId51375" Type="http://schemas.openxmlformats.org/officeDocument/2006/relationships/hyperlink" Target="https://www.cbs.nl/nl-nl/maatwerk/2021/29/azw-aantal-kinderen-en-uren-in-de-kinderopvang-2019-2020" TargetMode="External"/><Relationship Id="rId830" Type="http://schemas.openxmlformats.org/officeDocument/2006/relationships/hyperlink" Target="https://www.cbs.nl/nl-nl/maatwerk/2019/42/kinderopvang-naar-gemeente-2018" TargetMode="External"/><Relationship Id="rId2511" Type="http://schemas.openxmlformats.org/officeDocument/2006/relationships/hyperlink" Target="https://www.cbs.nl/nl-nl/maatwerk/2019/42/kinderopvang-naar-gemeente-2018" TargetMode="External"/><Relationship Id="rId12105" Type="http://schemas.openxmlformats.org/officeDocument/2006/relationships/hyperlink" Target="https://www.cbs.nl/nl-nl/maatwerk/2019/42/kinderopvang-naar-gemeente-2018" TargetMode="External"/><Relationship Id="rId15675" Type="http://schemas.openxmlformats.org/officeDocument/2006/relationships/hyperlink" Target="https://www.cbs.nl/nl-nl/maatwerk/2019/42/kinderopvang-naar-gemeente-2018" TargetMode="External"/><Relationship Id="rId22891" Type="http://schemas.openxmlformats.org/officeDocument/2006/relationships/hyperlink" Target="https://www.cbs.nl/nl-nl/maatwerk/2018/37/huishoudens-met-recht-op-kinderopvangtoeslag-2018" TargetMode="External"/><Relationship Id="rId38822" Type="http://schemas.openxmlformats.org/officeDocument/2006/relationships/hyperlink" Target="https://www.cbs.nl/nl-nl/maatwerk/2019/47/azw-kinderopvang-nederland-per-gemeente-2017-en-2018" TargetMode="External"/><Relationship Id="rId51028" Type="http://schemas.openxmlformats.org/officeDocument/2006/relationships/hyperlink" Target="https://www.cbs.nl/nl-nl/maatwerk/2021/29/azw-aantal-kinderen-en-uren-in-de-kinderopvang-2019-2020" TargetMode="External"/><Relationship Id="rId54598" Type="http://schemas.openxmlformats.org/officeDocument/2006/relationships/hyperlink" Target="https://www.cbs.nl/nl-nl/maatwerk/2021/29/azw-aantal-kinderen-en-uren-in-de-kinderopvang-2019-2020" TargetMode="External"/><Relationship Id="rId5734" Type="http://schemas.openxmlformats.org/officeDocument/2006/relationships/hyperlink" Target="https://www.cbs.nl/nl-nl/maatwerk/2019/42/kinderopvang-naar-gemeente-2018" TargetMode="External"/><Relationship Id="rId15328" Type="http://schemas.openxmlformats.org/officeDocument/2006/relationships/hyperlink" Target="https://www.cbs.nl/nl-nl/maatwerk/2019/42/kinderopvang-naar-gemeente-2018" TargetMode="External"/><Relationship Id="rId18898" Type="http://schemas.openxmlformats.org/officeDocument/2006/relationships/hyperlink" Target="https://www.cbs.nl/nl-nl/maatwerk/2018/37/huishoudens-met-recht-op-kinderopvangtoeslag-2018" TargetMode="External"/><Relationship Id="rId22544" Type="http://schemas.openxmlformats.org/officeDocument/2006/relationships/hyperlink" Target="https://www.cbs.nl/nl-nl/maatwerk/2018/37/huishoudens-met-recht-op-kinderopvangtoeslag-2018" TargetMode="External"/><Relationship Id="rId29157" Type="http://schemas.openxmlformats.org/officeDocument/2006/relationships/hyperlink" Target="https://www.cbs.nl/nl-nl/maatwerk/2018/37/huishoudens-met-recht-op-kinderopvangtoeslag-2018" TargetMode="External"/><Relationship Id="rId36373" Type="http://schemas.openxmlformats.org/officeDocument/2006/relationships/hyperlink" Target="https://www.cbs.nl/nl-nl/maatwerk/2019/47/azw-kinderopvang-nederland-per-gemeente-2017-en-2018" TargetMode="External"/><Relationship Id="rId40769" Type="http://schemas.openxmlformats.org/officeDocument/2006/relationships/hyperlink" Target="https://www.cbs.nl/nl-nl/maatwerk/2019/47/azw-kinderopvang-nederland-per-gemeente-2017-en-2018" TargetMode="External"/><Relationship Id="rId57071" Type="http://schemas.openxmlformats.org/officeDocument/2006/relationships/hyperlink" Target="https://www.cbs.nl/nl-nl/maatwerk/2021/29/azw-aantal-kinderen-en-uren-in-de-kinderopvang-2019-2020" TargetMode="External"/><Relationship Id="rId59520" Type="http://schemas.openxmlformats.org/officeDocument/2006/relationships/hyperlink" Target="https://www.cbs.nl/nl-nl/maatwerk/2021/29/azw-aantal-kinderen-en-uren-in-de-kinderopvang-2019-2020" TargetMode="External"/><Relationship Id="rId61467" Type="http://schemas.openxmlformats.org/officeDocument/2006/relationships/hyperlink" Target="https://www.cbs.nl/nl-nl/maatwerk/2021/29/azw-aantal-kinderen-en-uren-in-de-kinderopvang-2019-2020" TargetMode="External"/><Relationship Id="rId63916" Type="http://schemas.openxmlformats.org/officeDocument/2006/relationships/hyperlink" Target="https://www.cbs.nl/nl-nl/maatwerk/2021/29/azw-aantal-kinderen-en-uren-in-de-kinderopvang-2019-2020" TargetMode="External"/><Relationship Id="rId3285" Type="http://schemas.openxmlformats.org/officeDocument/2006/relationships/hyperlink" Target="https://www.cbs.nl/nl-nl/maatwerk/2019/42/kinderopvang-naar-gemeente-2018" TargetMode="External"/><Relationship Id="rId8957" Type="http://schemas.openxmlformats.org/officeDocument/2006/relationships/hyperlink" Target="https://www.cbs.nl/nl-nl/maatwerk/2019/42/kinderopvang-naar-gemeente-2018" TargetMode="External"/><Relationship Id="rId20095" Type="http://schemas.openxmlformats.org/officeDocument/2006/relationships/hyperlink" Target="https://www.cbs.nl/nl-nl/maatwerk/2018/37/huishoudens-met-recht-op-kinderopvangtoeslag-2018" TargetMode="External"/><Relationship Id="rId25767" Type="http://schemas.openxmlformats.org/officeDocument/2006/relationships/hyperlink" Target="https://www.cbs.nl/nl-nl/maatwerk/2018/37/huishoudens-met-recht-op-kinderopvangtoeslag-2018" TargetMode="External"/><Relationship Id="rId32983" Type="http://schemas.openxmlformats.org/officeDocument/2006/relationships/hyperlink" Target="https://www.cbs.nl/nl-nl/maatwerk/2019/47/azw-kinderopvang-nederland-per-gemeente-2017-en-2018" TargetMode="External"/><Relationship Id="rId36026" Type="http://schemas.openxmlformats.org/officeDocument/2006/relationships/hyperlink" Target="https://www.cbs.nl/nl-nl/maatwerk/2019/47/azw-kinderopvang-nederland-per-gemeente-2017-en-2018" TargetMode="External"/><Relationship Id="rId39596" Type="http://schemas.openxmlformats.org/officeDocument/2006/relationships/hyperlink" Target="https://www.cbs.nl/nl-nl/maatwerk/2019/47/azw-kinderopvang-nederland-per-gemeente-2017-en-2018" TargetMode="External"/><Relationship Id="rId43242" Type="http://schemas.openxmlformats.org/officeDocument/2006/relationships/hyperlink" Target="https://www.cbs.nl/nl-nl/maatwerk/2019/47/azw-kinderopvang-nederland-per-gemeente-2017-en-2018" TargetMode="External"/><Relationship Id="rId48914" Type="http://schemas.openxmlformats.org/officeDocument/2006/relationships/hyperlink" Target="https://www.cbs.nl/nl-nl/maatwerk/2019/47/azw-kinderopvang-nederland-per-gemeente-2017-en-2018" TargetMode="External"/><Relationship Id="rId11938" Type="http://schemas.openxmlformats.org/officeDocument/2006/relationships/hyperlink" Target="https://www.cbs.nl/nl-nl/maatwerk/2019/42/kinderopvang-naar-gemeente-2018" TargetMode="External"/><Relationship Id="rId28240" Type="http://schemas.openxmlformats.org/officeDocument/2006/relationships/hyperlink" Target="https://www.cbs.nl/nl-nl/maatwerk/2018/37/huishoudens-met-recht-op-kinderopvangtoeslag-2018" TargetMode="External"/><Relationship Id="rId32636" Type="http://schemas.openxmlformats.org/officeDocument/2006/relationships/hyperlink" Target="https://www.cbs.nl/nl-nl/maatwerk/2018/37/huishoudens-met-recht-op-kinderopvangtoeslag-2018" TargetMode="External"/><Relationship Id="rId39249" Type="http://schemas.openxmlformats.org/officeDocument/2006/relationships/hyperlink" Target="https://www.cbs.nl/nl-nl/maatwerk/2019/47/azw-kinderopvang-nederland-per-gemeente-2017-en-2018" TargetMode="External"/><Relationship Id="rId46465" Type="http://schemas.openxmlformats.org/officeDocument/2006/relationships/hyperlink" Target="https://www.cbs.nl/nl-nl/maatwerk/2019/47/azw-kinderopvang-nederland-per-gemeente-2017-en-2018" TargetMode="External"/><Relationship Id="rId50111" Type="http://schemas.openxmlformats.org/officeDocument/2006/relationships/hyperlink" Target="https://www.cbs.nl/nl-nl/maatwerk/2021/29/azw-aantal-kinderen-en-uren-in-de-kinderopvang-2019-2020" TargetMode="External"/><Relationship Id="rId53681" Type="http://schemas.openxmlformats.org/officeDocument/2006/relationships/hyperlink" Target="https://www.cbs.nl/nl-nl/maatwerk/2021/29/azw-aantal-kinderen-en-uren-in-de-kinderopvang-2019-2020" TargetMode="External"/><Relationship Id="rId14411" Type="http://schemas.openxmlformats.org/officeDocument/2006/relationships/hyperlink" Target="https://www.cbs.nl/nl-nl/maatwerk/2019/42/kinderopvang-naar-gemeente-2018" TargetMode="External"/><Relationship Id="rId17981" Type="http://schemas.openxmlformats.org/officeDocument/2006/relationships/hyperlink" Target="https://www.cbs.nl/nl-nl/maatwerk/2018/37/huishoudens-met-recht-op-kinderopvangtoeslag-2018" TargetMode="External"/><Relationship Id="rId30187" Type="http://schemas.openxmlformats.org/officeDocument/2006/relationships/hyperlink" Target="https://www.cbs.nl/nl-nl/maatwerk/2018/37/huishoudens-met-recht-op-kinderopvangtoeslag-2018" TargetMode="External"/><Relationship Id="rId46118" Type="http://schemas.openxmlformats.org/officeDocument/2006/relationships/hyperlink" Target="https://www.cbs.nl/nl-nl/maatwerk/2019/47/azw-kinderopvang-nederland-per-gemeente-2017-en-2018" TargetMode="External"/><Relationship Id="rId49688" Type="http://schemas.openxmlformats.org/officeDocument/2006/relationships/hyperlink" Target="https://www.cbs.nl/nl-nl/maatwerk/2021/29/azw-aantal-kinderen-en-uren-in-de-kinderopvang-2019-2020" TargetMode="External"/><Relationship Id="rId53334" Type="http://schemas.openxmlformats.org/officeDocument/2006/relationships/hyperlink" Target="https://www.cbs.nl/nl-nl/maatwerk/2021/29/azw-aantal-kinderen-en-uren-in-de-kinderopvang-2019-2020" TargetMode="External"/><Relationship Id="rId60550" Type="http://schemas.openxmlformats.org/officeDocument/2006/relationships/hyperlink" Target="https://www.cbs.nl/nl-nl/maatwerk/2021/29/azw-aantal-kinderen-en-uren-in-de-kinderopvang-2019-2020" TargetMode="External"/><Relationship Id="rId340" Type="http://schemas.openxmlformats.org/officeDocument/2006/relationships/hyperlink" Target="https://www.cbs.nl/nl-nl/maatwerk/2019/42/kinderopvang-naar-gemeente-2018" TargetMode="External"/><Relationship Id="rId2021" Type="http://schemas.openxmlformats.org/officeDocument/2006/relationships/hyperlink" Target="https://www.cbs.nl/nl-nl/maatwerk/2019/42/kinderopvang-naar-gemeente-2018" TargetMode="External"/><Relationship Id="rId17634" Type="http://schemas.openxmlformats.org/officeDocument/2006/relationships/hyperlink" Target="https://www.cbs.nl/nl-nl/maatwerk/2018/37/huishoudens-met-recht-op-kinderopvangtoeslag-2018" TargetMode="External"/><Relationship Id="rId24850" Type="http://schemas.openxmlformats.org/officeDocument/2006/relationships/hyperlink" Target="https://www.cbs.nl/nl-nl/maatwerk/2018/37/huishoudens-met-recht-op-kinderopvangtoeslag-2018" TargetMode="External"/><Relationship Id="rId35859" Type="http://schemas.openxmlformats.org/officeDocument/2006/relationships/hyperlink" Target="https://www.cbs.nl/nl-nl/maatwerk/2019/47/azw-kinderopvang-nederland-per-gemeente-2017-en-2018" TargetMode="External"/><Relationship Id="rId56557" Type="http://schemas.openxmlformats.org/officeDocument/2006/relationships/hyperlink" Target="https://www.cbs.nl/nl-nl/maatwerk/2021/29/azw-aantal-kinderen-en-uren-in-de-kinderopvang-2019-2020" TargetMode="External"/><Relationship Id="rId60203" Type="http://schemas.openxmlformats.org/officeDocument/2006/relationships/hyperlink" Target="https://www.cbs.nl/nl-nl/maatwerk/2021/29/azw-aantal-kinderen-en-uren-in-de-kinderopvang-2019-2020" TargetMode="External"/><Relationship Id="rId63773" Type="http://schemas.openxmlformats.org/officeDocument/2006/relationships/hyperlink" Target="https://www.cbs.nl/nl-nl/maatwerk/2021/29/azw-aantal-kinderen-en-uren-in-de-kinderopvang-2019-2020" TargetMode="External"/><Relationship Id="rId5591" Type="http://schemas.openxmlformats.org/officeDocument/2006/relationships/hyperlink" Target="https://www.cbs.nl/nl-nl/maatwerk/2019/42/kinderopvang-naar-gemeente-2018" TargetMode="External"/><Relationship Id="rId15185" Type="http://schemas.openxmlformats.org/officeDocument/2006/relationships/hyperlink" Target="https://www.cbs.nl/nl-nl/maatwerk/2019/42/kinderopvang-naar-gemeente-2018" TargetMode="External"/><Relationship Id="rId24503" Type="http://schemas.openxmlformats.org/officeDocument/2006/relationships/hyperlink" Target="https://www.cbs.nl/nl-nl/maatwerk/2018/37/huishoudens-met-recht-op-kinderopvangtoeslag-2018" TargetMode="External"/><Relationship Id="rId38332" Type="http://schemas.openxmlformats.org/officeDocument/2006/relationships/hyperlink" Target="https://www.cbs.nl/nl-nl/maatwerk/2019/47/azw-kinderopvang-nederland-per-gemeente-2017-en-2018" TargetMode="External"/><Relationship Id="rId40279" Type="http://schemas.openxmlformats.org/officeDocument/2006/relationships/hyperlink" Target="https://www.cbs.nl/nl-nl/maatwerk/2019/47/azw-kinderopvang-nederland-per-gemeente-2017-en-2018" TargetMode="External"/><Relationship Id="rId42728" Type="http://schemas.openxmlformats.org/officeDocument/2006/relationships/hyperlink" Target="https://www.cbs.nl/nl-nl/maatwerk/2019/47/azw-kinderopvang-nederland-per-gemeente-2017-en-2018" TargetMode="External"/><Relationship Id="rId59030" Type="http://schemas.openxmlformats.org/officeDocument/2006/relationships/hyperlink" Target="https://www.cbs.nl/nl-nl/maatwerk/2021/29/azw-aantal-kinderen-en-uren-in-de-kinderopvang-2019-2020" TargetMode="External"/><Relationship Id="rId63426" Type="http://schemas.openxmlformats.org/officeDocument/2006/relationships/hyperlink" Target="https://www.cbs.nl/nl-nl/maatwerk/2021/29/azw-aantal-kinderen-en-uren-in-de-kinderopvang-2019-2020" TargetMode="External"/><Relationship Id="rId5244" Type="http://schemas.openxmlformats.org/officeDocument/2006/relationships/hyperlink" Target="https://www.cbs.nl/nl-nl/maatwerk/2019/42/kinderopvang-naar-gemeente-2018" TargetMode="External"/><Relationship Id="rId11795" Type="http://schemas.openxmlformats.org/officeDocument/2006/relationships/hyperlink" Target="https://www.cbs.nl/nl-nl/maatwerk/2019/42/kinderopvang-naar-gemeente-2018" TargetMode="External"/><Relationship Id="rId22054" Type="http://schemas.openxmlformats.org/officeDocument/2006/relationships/hyperlink" Target="https://www.cbs.nl/nl-nl/maatwerk/2018/37/huishoudens-met-recht-op-kinderopvangtoeslag-2018" TargetMode="External"/><Relationship Id="rId27726" Type="http://schemas.openxmlformats.org/officeDocument/2006/relationships/hyperlink" Target="https://www.cbs.nl/nl-nl/maatwerk/2018/37/huishoudens-met-recht-op-kinderopvangtoeslag-2018" TargetMode="External"/><Relationship Id="rId34942" Type="http://schemas.openxmlformats.org/officeDocument/2006/relationships/hyperlink" Target="https://www.cbs.nl/nl-nl/maatwerk/2019/47/azw-kinderopvang-nederland-per-gemeente-2017-en-2018" TargetMode="External"/><Relationship Id="rId45201" Type="http://schemas.openxmlformats.org/officeDocument/2006/relationships/hyperlink" Target="https://www.cbs.nl/nl-nl/maatwerk/2019/47/azw-kinderopvang-nederland-per-gemeente-2017-en-2018" TargetMode="External"/><Relationship Id="rId48771" Type="http://schemas.openxmlformats.org/officeDocument/2006/relationships/hyperlink" Target="https://www.cbs.nl/nl-nl/maatwerk/2019/47/azw-kinderopvang-nederland-per-gemeente-2017-en-2018" TargetMode="External"/><Relationship Id="rId1854" Type="http://schemas.openxmlformats.org/officeDocument/2006/relationships/hyperlink" Target="https://www.cbs.nl/nl-nl/maatwerk/2019/42/kinderopvang-naar-gemeente-2018" TargetMode="External"/><Relationship Id="rId8467" Type="http://schemas.openxmlformats.org/officeDocument/2006/relationships/hyperlink" Target="https://www.cbs.nl/nl-nl/maatwerk/2019/42/kinderopvang-naar-gemeente-2018" TargetMode="External"/><Relationship Id="rId11448" Type="http://schemas.openxmlformats.org/officeDocument/2006/relationships/hyperlink" Target="https://www.cbs.nl/nl-nl/maatwerk/2019/42/kinderopvang-naar-gemeente-2018" TargetMode="External"/><Relationship Id="rId25277" Type="http://schemas.openxmlformats.org/officeDocument/2006/relationships/hyperlink" Target="https://www.cbs.nl/nl-nl/maatwerk/2018/37/huishoudens-met-recht-op-kinderopvangtoeslag-2018" TargetMode="External"/><Relationship Id="rId32493" Type="http://schemas.openxmlformats.org/officeDocument/2006/relationships/hyperlink" Target="https://www.cbs.nl/nl-nl/maatwerk/2018/37/huishoudens-met-recht-op-kinderopvangtoeslag-2018" TargetMode="External"/><Relationship Id="rId41811" Type="http://schemas.openxmlformats.org/officeDocument/2006/relationships/hyperlink" Target="https://www.cbs.nl/nl-nl/maatwerk/2019/47/azw-kinderopvang-nederland-per-gemeente-2017-en-2018" TargetMode="External"/><Relationship Id="rId48424" Type="http://schemas.openxmlformats.org/officeDocument/2006/relationships/hyperlink" Target="https://www.cbs.nl/nl-nl/maatwerk/2019/47/azw-kinderopvang-nederland-per-gemeente-2017-en-2018" TargetMode="External"/><Relationship Id="rId55640" Type="http://schemas.openxmlformats.org/officeDocument/2006/relationships/hyperlink" Target="https://www.cbs.nl/nl-nl/maatwerk/2021/29/azw-aantal-kinderen-en-uren-in-de-kinderopvang-2019-2020" TargetMode="External"/><Relationship Id="rId1507" Type="http://schemas.openxmlformats.org/officeDocument/2006/relationships/hyperlink" Target="https://www.cbs.nl/nl-nl/maatwerk/2019/42/kinderopvang-naar-gemeente-2018" TargetMode="External"/><Relationship Id="rId17491" Type="http://schemas.openxmlformats.org/officeDocument/2006/relationships/hyperlink" Target="https://www.cbs.nl/nl-nl/maatwerk/2018/37/huishoudens-met-recht-op-kinderopvangtoeslag-2018" TargetMode="External"/><Relationship Id="rId19940" Type="http://schemas.openxmlformats.org/officeDocument/2006/relationships/hyperlink" Target="https://www.cbs.nl/nl-nl/maatwerk/2018/37/huishoudens-met-recht-op-kinderopvangtoeslag-2018" TargetMode="External"/><Relationship Id="rId32146" Type="http://schemas.openxmlformats.org/officeDocument/2006/relationships/hyperlink" Target="https://www.cbs.nl/nl-nl/maatwerk/2018/37/huishoudens-met-recht-op-kinderopvangtoeslag-2018" TargetMode="External"/><Relationship Id="rId37818" Type="http://schemas.openxmlformats.org/officeDocument/2006/relationships/hyperlink" Target="https://www.cbs.nl/nl-nl/maatwerk/2019/47/azw-kinderopvang-nederland-per-gemeente-2017-en-2018" TargetMode="External"/><Relationship Id="rId53191" Type="http://schemas.openxmlformats.org/officeDocument/2006/relationships/hyperlink" Target="https://www.cbs.nl/nl-nl/maatwerk/2021/29/azw-aantal-kinderen-en-uren-in-de-kinderopvang-2019-2020" TargetMode="External"/><Relationship Id="rId58863" Type="http://schemas.openxmlformats.org/officeDocument/2006/relationships/hyperlink" Target="https://www.cbs.nl/nl-nl/maatwerk/2021/29/azw-aantal-kinderen-en-uren-in-de-kinderopvang-2019-2020" TargetMode="External"/><Relationship Id="rId7550" Type="http://schemas.openxmlformats.org/officeDocument/2006/relationships/hyperlink" Target="https://www.cbs.nl/nl-nl/maatwerk/2019/42/kinderopvang-naar-gemeente-2018" TargetMode="External"/><Relationship Id="rId17144" Type="http://schemas.openxmlformats.org/officeDocument/2006/relationships/hyperlink" Target="https://www.cbs.nl/nl-nl/maatwerk/2018/37/huishoudens-met-recht-op-kinderopvangtoeslag-2018" TargetMode="External"/><Relationship Id="rId21887" Type="http://schemas.openxmlformats.org/officeDocument/2006/relationships/hyperlink" Target="https://www.cbs.nl/nl-nl/maatwerk/2018/37/huishoudens-met-recht-op-kinderopvangtoeslag-2018" TargetMode="External"/><Relationship Id="rId24360" Type="http://schemas.openxmlformats.org/officeDocument/2006/relationships/hyperlink" Target="https://www.cbs.nl/nl-nl/maatwerk/2018/37/huishoudens-met-recht-op-kinderopvangtoeslag-2018" TargetMode="External"/><Relationship Id="rId35369" Type="http://schemas.openxmlformats.org/officeDocument/2006/relationships/hyperlink" Target="https://www.cbs.nl/nl-nl/maatwerk/2019/47/azw-kinderopvang-nederland-per-gemeente-2017-en-2018" TargetMode="External"/><Relationship Id="rId42585" Type="http://schemas.openxmlformats.org/officeDocument/2006/relationships/hyperlink" Target="https://www.cbs.nl/nl-nl/maatwerk/2019/47/azw-kinderopvang-nederland-per-gemeente-2017-en-2018" TargetMode="External"/><Relationship Id="rId49198" Type="http://schemas.openxmlformats.org/officeDocument/2006/relationships/hyperlink" Target="https://www.cbs.nl/nl-nl/maatwerk/2021/29/azw-aantal-kinderen-en-uren-in-de-kinderopvang-2019-2020" TargetMode="External"/><Relationship Id="rId51903" Type="http://schemas.openxmlformats.org/officeDocument/2006/relationships/hyperlink" Target="https://www.cbs.nl/nl-nl/maatwerk/2021/29/azw-aantal-kinderen-en-uren-in-de-kinderopvang-2019-2020" TargetMode="External"/><Relationship Id="rId58516" Type="http://schemas.openxmlformats.org/officeDocument/2006/relationships/hyperlink" Target="https://www.cbs.nl/nl-nl/maatwerk/2021/29/azw-aantal-kinderen-en-uren-in-de-kinderopvang-2019-2020" TargetMode="External"/><Relationship Id="rId60060" Type="http://schemas.openxmlformats.org/officeDocument/2006/relationships/hyperlink" Target="https://www.cbs.nl/nl-nl/maatwerk/2021/29/azw-aantal-kinderen-en-uren-in-de-kinderopvang-2019-2020" TargetMode="External"/><Relationship Id="rId7203" Type="http://schemas.openxmlformats.org/officeDocument/2006/relationships/hyperlink" Target="https://www.cbs.nl/nl-nl/maatwerk/2019/42/kinderopvang-naar-gemeente-2018" TargetMode="External"/><Relationship Id="rId10531" Type="http://schemas.openxmlformats.org/officeDocument/2006/relationships/hyperlink" Target="https://www.cbs.nl/nl-nl/maatwerk/2019/42/kinderopvang-naar-gemeente-2018" TargetMode="External"/><Relationship Id="rId24013" Type="http://schemas.openxmlformats.org/officeDocument/2006/relationships/hyperlink" Target="https://www.cbs.nl/nl-nl/maatwerk/2018/37/huishoudens-met-recht-op-kinderopvangtoeslag-2018" TargetMode="External"/><Relationship Id="rId42238" Type="http://schemas.openxmlformats.org/officeDocument/2006/relationships/hyperlink" Target="https://www.cbs.nl/nl-nl/maatwerk/2019/47/azw-kinderopvang-nederland-per-gemeente-2017-en-2018" TargetMode="External"/><Relationship Id="rId56067" Type="http://schemas.openxmlformats.org/officeDocument/2006/relationships/hyperlink" Target="https://www.cbs.nl/nl-nl/maatwerk/2021/29/azw-aantal-kinderen-en-uren-in-de-kinderopvang-2019-2020" TargetMode="External"/><Relationship Id="rId63283" Type="http://schemas.openxmlformats.org/officeDocument/2006/relationships/hyperlink" Target="https://www.cbs.nl/nl-nl/maatwerk/2021/29/azw-aantal-kinderen-en-uren-in-de-kinderopvang-2019-2020" TargetMode="External"/><Relationship Id="rId13754" Type="http://schemas.openxmlformats.org/officeDocument/2006/relationships/hyperlink" Target="https://www.cbs.nl/nl-nl/maatwerk/2019/42/kinderopvang-naar-gemeente-2018" TargetMode="External"/><Relationship Id="rId20970" Type="http://schemas.openxmlformats.org/officeDocument/2006/relationships/hyperlink" Target="https://www.cbs.nl/nl-nl/maatwerk/2018/37/huishoudens-met-recht-op-kinderopvangtoeslag-2018" TargetMode="External"/><Relationship Id="rId27583" Type="http://schemas.openxmlformats.org/officeDocument/2006/relationships/hyperlink" Target="https://www.cbs.nl/nl-nl/maatwerk/2018/37/huishoudens-met-recht-op-kinderopvangtoeslag-2018" TargetMode="External"/><Relationship Id="rId31979" Type="http://schemas.openxmlformats.org/officeDocument/2006/relationships/hyperlink" Target="https://www.cbs.nl/nl-nl/maatwerk/2018/37/huishoudens-met-recht-op-kinderopvangtoeslag-2018" TargetMode="External"/><Relationship Id="rId36901" Type="http://schemas.openxmlformats.org/officeDocument/2006/relationships/hyperlink" Target="https://www.cbs.nl/nl-nl/maatwerk/2019/47/azw-kinderopvang-nederland-per-gemeente-2017-en-2018" TargetMode="External"/><Relationship Id="rId48281" Type="http://schemas.openxmlformats.org/officeDocument/2006/relationships/hyperlink" Target="https://www.cbs.nl/nl-nl/maatwerk/2019/47/azw-kinderopvang-nederland-per-gemeente-2017-en-2018" TargetMode="External"/><Relationship Id="rId52677" Type="http://schemas.openxmlformats.org/officeDocument/2006/relationships/hyperlink" Target="https://www.cbs.nl/nl-nl/maatwerk/2021/29/azw-aantal-kinderen-en-uren-in-de-kinderopvang-2019-2020" TargetMode="External"/><Relationship Id="rId3813" Type="http://schemas.openxmlformats.org/officeDocument/2006/relationships/hyperlink" Target="https://www.cbs.nl/nl-nl/maatwerk/2019/42/kinderopvang-naar-gemeente-2018" TargetMode="External"/><Relationship Id="rId13407" Type="http://schemas.openxmlformats.org/officeDocument/2006/relationships/hyperlink" Target="https://www.cbs.nl/nl-nl/maatwerk/2019/42/kinderopvang-naar-gemeente-2018" TargetMode="External"/><Relationship Id="rId16977" Type="http://schemas.openxmlformats.org/officeDocument/2006/relationships/hyperlink" Target="https://www.cbs.nl/nl-nl/maatwerk/2018/37/huishoudens-met-recht-op-kinderopvangtoeslag-2018" TargetMode="External"/><Relationship Id="rId20623" Type="http://schemas.openxmlformats.org/officeDocument/2006/relationships/hyperlink" Target="https://www.cbs.nl/nl-nl/maatwerk/2018/37/huishoudens-met-recht-op-kinderopvangtoeslag-2018" TargetMode="External"/><Relationship Id="rId27236" Type="http://schemas.openxmlformats.org/officeDocument/2006/relationships/hyperlink" Target="https://www.cbs.nl/nl-nl/maatwerk/2018/37/huishoudens-met-recht-op-kinderopvangtoeslag-2018" TargetMode="External"/><Relationship Id="rId34452" Type="http://schemas.openxmlformats.org/officeDocument/2006/relationships/hyperlink" Target="https://www.cbs.nl/nl-nl/maatwerk/2019/47/azw-kinderopvang-nederland-per-gemeente-2017-en-2018" TargetMode="External"/><Relationship Id="rId55150" Type="http://schemas.openxmlformats.org/officeDocument/2006/relationships/hyperlink" Target="https://www.cbs.nl/nl-nl/maatwerk/2021/29/azw-aantal-kinderen-en-uren-in-de-kinderopvang-2019-2020" TargetMode="External"/><Relationship Id="rId1364" Type="http://schemas.openxmlformats.org/officeDocument/2006/relationships/hyperlink" Target="https://www.cbs.nl/nl-nl/maatwerk/2019/42/kinderopvang-naar-gemeente-2018" TargetMode="External"/><Relationship Id="rId19450" Type="http://schemas.openxmlformats.org/officeDocument/2006/relationships/hyperlink" Target="https://www.cbs.nl/nl-nl/maatwerk/2018/37/huishoudens-met-recht-op-kinderopvangtoeslag-2018" TargetMode="External"/><Relationship Id="rId23846" Type="http://schemas.openxmlformats.org/officeDocument/2006/relationships/hyperlink" Target="https://www.cbs.nl/nl-nl/maatwerk/2018/37/huishoudens-met-recht-op-kinderopvangtoeslag-2018" TargetMode="External"/><Relationship Id="rId34105" Type="http://schemas.openxmlformats.org/officeDocument/2006/relationships/hyperlink" Target="https://www.cbs.nl/nl-nl/maatwerk/2019/47/azw-kinderopvang-nederland-per-gemeente-2017-en-2018" TargetMode="External"/><Relationship Id="rId37675" Type="http://schemas.openxmlformats.org/officeDocument/2006/relationships/hyperlink" Target="https://www.cbs.nl/nl-nl/maatwerk/2019/47/azw-kinderopvang-nederland-per-gemeente-2017-en-2018" TargetMode="External"/><Relationship Id="rId41321" Type="http://schemas.openxmlformats.org/officeDocument/2006/relationships/hyperlink" Target="https://www.cbs.nl/nl-nl/maatwerk/2019/47/azw-kinderopvang-nederland-per-gemeente-2017-en-2018" TargetMode="External"/><Relationship Id="rId44891" Type="http://schemas.openxmlformats.org/officeDocument/2006/relationships/hyperlink" Target="https://www.cbs.nl/nl-nl/maatwerk/2019/47/azw-kinderopvang-nederland-per-gemeente-2017-en-2018" TargetMode="External"/><Relationship Id="rId70" Type="http://schemas.openxmlformats.org/officeDocument/2006/relationships/hyperlink" Target="https://www.cbs.nl/nl-nl/maatwerk/2019/42/kinderopvang-naar-gemeente-2018" TargetMode="External"/><Relationship Id="rId1017" Type="http://schemas.openxmlformats.org/officeDocument/2006/relationships/hyperlink" Target="https://www.cbs.nl/nl-nl/maatwerk/2019/42/kinderopvang-naar-gemeente-2018" TargetMode="External"/><Relationship Id="rId4587" Type="http://schemas.openxmlformats.org/officeDocument/2006/relationships/hyperlink" Target="https://www.cbs.nl/nl-nl/maatwerk/2019/42/kinderopvang-naar-gemeente-2018" TargetMode="External"/><Relationship Id="rId19103" Type="http://schemas.openxmlformats.org/officeDocument/2006/relationships/hyperlink" Target="https://www.cbs.nl/nl-nl/maatwerk/2018/37/huishoudens-met-recht-op-kinderopvangtoeslag-2018" TargetMode="External"/><Relationship Id="rId21397" Type="http://schemas.openxmlformats.org/officeDocument/2006/relationships/hyperlink" Target="https://www.cbs.nl/nl-nl/maatwerk/2018/37/huishoudens-met-recht-op-kinderopvangtoeslag-2018" TargetMode="External"/><Relationship Id="rId30715" Type="http://schemas.openxmlformats.org/officeDocument/2006/relationships/hyperlink" Target="https://www.cbs.nl/nl-nl/maatwerk/2018/37/huishoudens-met-recht-op-kinderopvangtoeslag-2018" TargetMode="External"/><Relationship Id="rId37328" Type="http://schemas.openxmlformats.org/officeDocument/2006/relationships/hyperlink" Target="https://www.cbs.nl/nl-nl/maatwerk/2019/47/azw-kinderopvang-nederland-per-gemeente-2017-en-2018" TargetMode="External"/><Relationship Id="rId44544" Type="http://schemas.openxmlformats.org/officeDocument/2006/relationships/hyperlink" Target="https://www.cbs.nl/nl-nl/maatwerk/2019/47/azw-kinderopvang-nederland-per-gemeente-2017-en-2018" TargetMode="External"/><Relationship Id="rId51760" Type="http://schemas.openxmlformats.org/officeDocument/2006/relationships/hyperlink" Target="https://www.cbs.nl/nl-nl/maatwerk/2021/29/azw-aantal-kinderen-en-uren-in-de-kinderopvang-2019-2020" TargetMode="External"/><Relationship Id="rId58373" Type="http://schemas.openxmlformats.org/officeDocument/2006/relationships/hyperlink" Target="https://www.cbs.nl/nl-nl/maatwerk/2021/29/azw-aantal-kinderen-en-uren-in-de-kinderopvang-2019-2020" TargetMode="External"/><Relationship Id="rId62769" Type="http://schemas.openxmlformats.org/officeDocument/2006/relationships/hyperlink" Target="https://www.cbs.nl/nl-nl/maatwerk/2021/29/azw-aantal-kinderen-en-uren-in-de-kinderopvang-2019-2020" TargetMode="External"/><Relationship Id="rId7060" Type="http://schemas.openxmlformats.org/officeDocument/2006/relationships/hyperlink" Target="https://www.cbs.nl/nl-nl/maatwerk/2019/42/kinderopvang-naar-gemeente-2018" TargetMode="External"/><Relationship Id="rId10041" Type="http://schemas.openxmlformats.org/officeDocument/2006/relationships/hyperlink" Target="https://www.cbs.nl/nl-nl/maatwerk/2019/42/kinderopvang-naar-gemeente-2018" TargetMode="External"/><Relationship Id="rId42095" Type="http://schemas.openxmlformats.org/officeDocument/2006/relationships/hyperlink" Target="https://www.cbs.nl/nl-nl/maatwerk/2019/47/azw-kinderopvang-nederland-per-gemeente-2017-en-2018" TargetMode="External"/><Relationship Id="rId47767" Type="http://schemas.openxmlformats.org/officeDocument/2006/relationships/hyperlink" Target="https://www.cbs.nl/nl-nl/maatwerk/2019/47/azw-kinderopvang-nederland-per-gemeente-2017-en-2018" TargetMode="External"/><Relationship Id="rId51413" Type="http://schemas.openxmlformats.org/officeDocument/2006/relationships/hyperlink" Target="https://www.cbs.nl/nl-nl/maatwerk/2021/29/azw-aantal-kinderen-en-uren-in-de-kinderopvang-2019-2020" TargetMode="External"/><Relationship Id="rId54983" Type="http://schemas.openxmlformats.org/officeDocument/2006/relationships/hyperlink" Target="https://www.cbs.nl/nl-nl/maatwerk/2021/29/azw-aantal-kinderen-en-uren-in-de-kinderopvang-2019-2020" TargetMode="External"/><Relationship Id="rId58026" Type="http://schemas.openxmlformats.org/officeDocument/2006/relationships/hyperlink" Target="https://www.cbs.nl/nl-nl/maatwerk/2021/29/azw-aantal-kinderen-en-uren-in-de-kinderopvang-2019-2020" TargetMode="External"/><Relationship Id="rId65242" Type="http://schemas.openxmlformats.org/officeDocument/2006/relationships/hyperlink" Target="https://www.cbs.nl/nl-nl/maatwerk/2021/29/azw-aantal-kinderen-en-uren-in-de-kinderopvang-2019-2020" TargetMode="External"/><Relationship Id="rId15713" Type="http://schemas.openxmlformats.org/officeDocument/2006/relationships/hyperlink" Target="https://www.cbs.nl/nl-nl/maatwerk/2019/42/kinderopvang-naar-gemeente-2018" TargetMode="External"/><Relationship Id="rId27093" Type="http://schemas.openxmlformats.org/officeDocument/2006/relationships/hyperlink" Target="https://www.cbs.nl/nl-nl/maatwerk/2018/37/huishoudens-met-recht-op-kinderopvangtoeslag-2018" TargetMode="External"/><Relationship Id="rId29542" Type="http://schemas.openxmlformats.org/officeDocument/2006/relationships/hyperlink" Target="https://www.cbs.nl/nl-nl/maatwerk/2018/37/huishoudens-met-recht-op-kinderopvangtoeslag-2018" TargetMode="External"/><Relationship Id="rId31489" Type="http://schemas.openxmlformats.org/officeDocument/2006/relationships/hyperlink" Target="https://www.cbs.nl/nl-nl/maatwerk/2018/37/huishoudens-met-recht-op-kinderopvangtoeslag-2018" TargetMode="External"/><Relationship Id="rId33938" Type="http://schemas.openxmlformats.org/officeDocument/2006/relationships/hyperlink" Target="https://www.cbs.nl/nl-nl/maatwerk/2019/47/azw-kinderopvang-nederland-per-gemeente-2017-en-2018" TargetMode="External"/><Relationship Id="rId54636" Type="http://schemas.openxmlformats.org/officeDocument/2006/relationships/hyperlink" Target="https://www.cbs.nl/nl-nl/maatwerk/2021/29/azw-aantal-kinderen-en-uren-in-de-kinderopvang-2019-2020" TargetMode="External"/><Relationship Id="rId61852" Type="http://schemas.openxmlformats.org/officeDocument/2006/relationships/hyperlink" Target="https://www.cbs.nl/nl-nl/maatwerk/2021/29/azw-aantal-kinderen-en-uren-in-de-kinderopvang-2019-2020" TargetMode="External"/><Relationship Id="rId3670" Type="http://schemas.openxmlformats.org/officeDocument/2006/relationships/hyperlink" Target="https://www.cbs.nl/nl-nl/maatwerk/2019/42/kinderopvang-naar-gemeente-2018" TargetMode="External"/><Relationship Id="rId13264" Type="http://schemas.openxmlformats.org/officeDocument/2006/relationships/hyperlink" Target="https://www.cbs.nl/nl-nl/maatwerk/2019/42/kinderopvang-naar-gemeente-2018" TargetMode="External"/><Relationship Id="rId18936" Type="http://schemas.openxmlformats.org/officeDocument/2006/relationships/hyperlink" Target="https://www.cbs.nl/nl-nl/maatwerk/2018/37/huishoudens-met-recht-op-kinderopvangtoeslag-2018" TargetMode="External"/><Relationship Id="rId20480" Type="http://schemas.openxmlformats.org/officeDocument/2006/relationships/hyperlink" Target="https://www.cbs.nl/nl-nl/maatwerk/2018/37/huishoudens-met-recht-op-kinderopvangtoeslag-2018" TargetMode="External"/><Relationship Id="rId36411" Type="http://schemas.openxmlformats.org/officeDocument/2006/relationships/hyperlink" Target="https://www.cbs.nl/nl-nl/maatwerk/2019/47/azw-kinderopvang-nederland-per-gemeente-2017-en-2018" TargetMode="External"/><Relationship Id="rId39981" Type="http://schemas.openxmlformats.org/officeDocument/2006/relationships/hyperlink" Target="https://www.cbs.nl/nl-nl/maatwerk/2019/47/azw-kinderopvang-nederland-per-gemeente-2017-en-2018" TargetMode="External"/><Relationship Id="rId40807" Type="http://schemas.openxmlformats.org/officeDocument/2006/relationships/hyperlink" Target="https://www.cbs.nl/nl-nl/maatwerk/2019/47/azw-kinderopvang-nederland-per-gemeente-2017-en-2018" TargetMode="External"/><Relationship Id="rId52187" Type="http://schemas.openxmlformats.org/officeDocument/2006/relationships/hyperlink" Target="https://www.cbs.nl/nl-nl/maatwerk/2021/29/azw-aantal-kinderen-en-uren-in-de-kinderopvang-2019-2020" TargetMode="External"/><Relationship Id="rId61505" Type="http://schemas.openxmlformats.org/officeDocument/2006/relationships/hyperlink" Target="https://www.cbs.nl/nl-nl/maatwerk/2021/29/azw-aantal-kinderen-en-uren-in-de-kinderopvang-2019-2020" TargetMode="External"/><Relationship Id="rId3323" Type="http://schemas.openxmlformats.org/officeDocument/2006/relationships/hyperlink" Target="https://www.cbs.nl/nl-nl/maatwerk/2019/42/kinderopvang-naar-gemeente-2018" TargetMode="External"/><Relationship Id="rId6893" Type="http://schemas.openxmlformats.org/officeDocument/2006/relationships/hyperlink" Target="https://www.cbs.nl/nl-nl/maatwerk/2019/42/kinderopvang-naar-gemeente-2018" TargetMode="External"/><Relationship Id="rId16487" Type="http://schemas.openxmlformats.org/officeDocument/2006/relationships/hyperlink" Target="https://www.cbs.nl/nl-nl/maatwerk/2018/37/huishoudens-met-recht-op-kinderopvangtoeslag-2018" TargetMode="External"/><Relationship Id="rId20133" Type="http://schemas.openxmlformats.org/officeDocument/2006/relationships/hyperlink" Target="https://www.cbs.nl/nl-nl/maatwerk/2018/37/huishoudens-met-recht-op-kinderopvangtoeslag-2018" TargetMode="External"/><Relationship Id="rId25805" Type="http://schemas.openxmlformats.org/officeDocument/2006/relationships/hyperlink" Target="https://www.cbs.nl/nl-nl/maatwerk/2018/37/huishoudens-met-recht-op-kinderopvangtoeslag-2018" TargetMode="External"/><Relationship Id="rId39634" Type="http://schemas.openxmlformats.org/officeDocument/2006/relationships/hyperlink" Target="https://www.cbs.nl/nl-nl/maatwerk/2019/47/azw-kinderopvang-nederland-per-gemeente-2017-en-2018" TargetMode="External"/><Relationship Id="rId46850" Type="http://schemas.openxmlformats.org/officeDocument/2006/relationships/hyperlink" Target="https://www.cbs.nl/nl-nl/maatwerk/2019/47/azw-kinderopvang-nederland-per-gemeente-2017-en-2018" TargetMode="External"/><Relationship Id="rId57859" Type="http://schemas.openxmlformats.org/officeDocument/2006/relationships/hyperlink" Target="https://www.cbs.nl/nl-nl/maatwerk/2021/29/azw-aantal-kinderen-en-uren-in-de-kinderopvang-2019-2020" TargetMode="External"/><Relationship Id="rId6546" Type="http://schemas.openxmlformats.org/officeDocument/2006/relationships/hyperlink" Target="https://www.cbs.nl/nl-nl/maatwerk/2019/42/kinderopvang-naar-gemeente-2018" TargetMode="External"/><Relationship Id="rId23356" Type="http://schemas.openxmlformats.org/officeDocument/2006/relationships/hyperlink" Target="https://www.cbs.nl/nl-nl/maatwerk/2018/37/huishoudens-met-recht-op-kinderopvangtoeslag-2018" TargetMode="External"/><Relationship Id="rId30572" Type="http://schemas.openxmlformats.org/officeDocument/2006/relationships/hyperlink" Target="https://www.cbs.nl/nl-nl/maatwerk/2018/37/huishoudens-met-recht-op-kinderopvangtoeslag-2018" TargetMode="External"/><Relationship Id="rId37185" Type="http://schemas.openxmlformats.org/officeDocument/2006/relationships/hyperlink" Target="https://www.cbs.nl/nl-nl/maatwerk/2019/47/azw-kinderopvang-nederland-per-gemeente-2017-en-2018" TargetMode="External"/><Relationship Id="rId46503" Type="http://schemas.openxmlformats.org/officeDocument/2006/relationships/hyperlink" Target="https://www.cbs.nl/nl-nl/maatwerk/2019/47/azw-kinderopvang-nederland-per-gemeente-2017-en-2018" TargetMode="External"/><Relationship Id="rId62279" Type="http://schemas.openxmlformats.org/officeDocument/2006/relationships/hyperlink" Target="https://www.cbs.nl/nl-nl/maatwerk/2021/29/azw-aantal-kinderen-en-uren-in-de-kinderopvang-2019-2020" TargetMode="External"/><Relationship Id="rId64728" Type="http://schemas.openxmlformats.org/officeDocument/2006/relationships/hyperlink" Target="https://www.cbs.nl/nl-nl/maatwerk/2021/29/azw-aantal-kinderen-en-uren-in-de-kinderopvang-2019-2020" TargetMode="External"/><Relationship Id="rId4097" Type="http://schemas.openxmlformats.org/officeDocument/2006/relationships/hyperlink" Target="https://www.cbs.nl/nl-nl/maatwerk/2019/42/kinderopvang-naar-gemeente-2018" TargetMode="External"/><Relationship Id="rId9769" Type="http://schemas.openxmlformats.org/officeDocument/2006/relationships/hyperlink" Target="https://www.cbs.nl/nl-nl/maatwerk/2019/42/kinderopvang-naar-gemeente-2018" TargetMode="External"/><Relationship Id="rId12000" Type="http://schemas.openxmlformats.org/officeDocument/2006/relationships/hyperlink" Target="https://www.cbs.nl/nl-nl/maatwerk/2019/42/kinderopvang-naar-gemeente-2018" TargetMode="External"/><Relationship Id="rId15570" Type="http://schemas.openxmlformats.org/officeDocument/2006/relationships/hyperlink" Target="https://www.cbs.nl/nl-nl/maatwerk/2019/42/kinderopvang-naar-gemeente-2018" TargetMode="External"/><Relationship Id="rId23009" Type="http://schemas.openxmlformats.org/officeDocument/2006/relationships/hyperlink" Target="https://www.cbs.nl/nl-nl/maatwerk/2018/37/huishoudens-met-recht-op-kinderopvangtoeslag-2018" TargetMode="External"/><Relationship Id="rId26579" Type="http://schemas.openxmlformats.org/officeDocument/2006/relationships/hyperlink" Target="https://www.cbs.nl/nl-nl/maatwerk/2018/37/huishoudens-met-recht-op-kinderopvangtoeslag-2018" TargetMode="External"/><Relationship Id="rId30225" Type="http://schemas.openxmlformats.org/officeDocument/2006/relationships/hyperlink" Target="https://www.cbs.nl/nl-nl/maatwerk/2018/37/huishoudens-met-recht-op-kinderopvangtoeslag-2018" TargetMode="External"/><Relationship Id="rId33795" Type="http://schemas.openxmlformats.org/officeDocument/2006/relationships/hyperlink" Target="https://www.cbs.nl/nl-nl/maatwerk/2019/47/azw-kinderopvang-nederland-per-gemeente-2017-en-2018" TargetMode="External"/><Relationship Id="rId44054" Type="http://schemas.openxmlformats.org/officeDocument/2006/relationships/hyperlink" Target="https://www.cbs.nl/nl-nl/maatwerk/2019/47/azw-kinderopvang-nederland-per-gemeente-2017-en-2018" TargetMode="External"/><Relationship Id="rId49726" Type="http://schemas.openxmlformats.org/officeDocument/2006/relationships/hyperlink" Target="https://www.cbs.nl/nl-nl/maatwerk/2021/29/azw-aantal-kinderen-en-uren-in-de-kinderopvang-2019-2020" TargetMode="External"/><Relationship Id="rId51270" Type="http://schemas.openxmlformats.org/officeDocument/2006/relationships/hyperlink" Target="https://www.cbs.nl/nl-nl/maatwerk/2021/29/azw-aantal-kinderen-en-uren-in-de-kinderopvang-2019-2020" TargetMode="External"/><Relationship Id="rId56942" Type="http://schemas.openxmlformats.org/officeDocument/2006/relationships/hyperlink" Target="https://www.cbs.nl/nl-nl/maatwerk/2021/29/azw-aantal-kinderen-en-uren-in-de-kinderopvang-2019-2020" TargetMode="External"/><Relationship Id="rId2809" Type="http://schemas.openxmlformats.org/officeDocument/2006/relationships/hyperlink" Target="https://www.cbs.nl/nl-nl/maatwerk/2019/42/kinderopvang-naar-gemeente-2018" TargetMode="External"/><Relationship Id="rId15223" Type="http://schemas.openxmlformats.org/officeDocument/2006/relationships/hyperlink" Target="https://www.cbs.nl/nl-nl/maatwerk/2019/42/kinderopvang-naar-gemeente-2018" TargetMode="External"/><Relationship Id="rId29052" Type="http://schemas.openxmlformats.org/officeDocument/2006/relationships/hyperlink" Target="https://www.cbs.nl/nl-nl/maatwerk/2018/37/huishoudens-met-recht-op-kinderopvangtoeslag-2018" TargetMode="External"/><Relationship Id="rId33448" Type="http://schemas.openxmlformats.org/officeDocument/2006/relationships/hyperlink" Target="https://www.cbs.nl/nl-nl/maatwerk/2019/47/azw-kinderopvang-nederland-per-gemeente-2017-en-2018" TargetMode="External"/><Relationship Id="rId40664" Type="http://schemas.openxmlformats.org/officeDocument/2006/relationships/hyperlink" Target="https://www.cbs.nl/nl-nl/maatwerk/2019/47/azw-kinderopvang-nederland-per-gemeente-2017-en-2018" TargetMode="External"/><Relationship Id="rId47277" Type="http://schemas.openxmlformats.org/officeDocument/2006/relationships/hyperlink" Target="https://www.cbs.nl/nl-nl/maatwerk/2019/47/azw-kinderopvang-nederland-per-gemeente-2017-en-2018" TargetMode="External"/><Relationship Id="rId54493" Type="http://schemas.openxmlformats.org/officeDocument/2006/relationships/hyperlink" Target="https://www.cbs.nl/nl-nl/maatwerk/2021/29/azw-aantal-kinderen-en-uren-in-de-kinderopvang-2019-2020" TargetMode="External"/><Relationship Id="rId63811" Type="http://schemas.openxmlformats.org/officeDocument/2006/relationships/hyperlink" Target="https://www.cbs.nl/nl-nl/maatwerk/2021/29/azw-aantal-kinderen-en-uren-in-de-kinderopvang-2019-2020" TargetMode="External"/><Relationship Id="rId3180" Type="http://schemas.openxmlformats.org/officeDocument/2006/relationships/hyperlink" Target="https://www.cbs.nl/nl-nl/maatwerk/2019/42/kinderopvang-naar-gemeente-2018" TargetMode="External"/><Relationship Id="rId18793" Type="http://schemas.openxmlformats.org/officeDocument/2006/relationships/hyperlink" Target="https://www.cbs.nl/nl-nl/maatwerk/2018/37/huishoudens-met-recht-op-kinderopvangtoeslag-2018" TargetMode="External"/><Relationship Id="rId39491" Type="http://schemas.openxmlformats.org/officeDocument/2006/relationships/hyperlink" Target="https://www.cbs.nl/nl-nl/maatwerk/2019/47/azw-kinderopvang-nederland-per-gemeente-2017-en-2018" TargetMode="External"/><Relationship Id="rId40317" Type="http://schemas.openxmlformats.org/officeDocument/2006/relationships/hyperlink" Target="https://www.cbs.nl/nl-nl/maatwerk/2019/47/azw-kinderopvang-nederland-per-gemeente-2017-en-2018" TargetMode="External"/><Relationship Id="rId54146" Type="http://schemas.openxmlformats.org/officeDocument/2006/relationships/hyperlink" Target="https://www.cbs.nl/nl-nl/maatwerk/2021/29/azw-aantal-kinderen-en-uren-in-de-kinderopvang-2019-2020" TargetMode="External"/><Relationship Id="rId59818" Type="http://schemas.openxmlformats.org/officeDocument/2006/relationships/hyperlink" Target="https://www.cbs.nl/nl-nl/maatwerk/2021/29/azw-aantal-kinderen-en-uren-in-de-kinderopvang-2019-2020" TargetMode="External"/><Relationship Id="rId61362" Type="http://schemas.openxmlformats.org/officeDocument/2006/relationships/hyperlink" Target="https://www.cbs.nl/nl-nl/maatwerk/2021/29/azw-aantal-kinderen-en-uren-in-de-kinderopvang-2019-2020" TargetMode="External"/><Relationship Id="rId8852" Type="http://schemas.openxmlformats.org/officeDocument/2006/relationships/hyperlink" Target="https://www.cbs.nl/nl-nl/maatwerk/2019/42/kinderopvang-naar-gemeente-2018" TargetMode="External"/><Relationship Id="rId11833" Type="http://schemas.openxmlformats.org/officeDocument/2006/relationships/hyperlink" Target="https://www.cbs.nl/nl-nl/maatwerk/2019/42/kinderopvang-naar-gemeente-2018" TargetMode="External"/><Relationship Id="rId18446" Type="http://schemas.openxmlformats.org/officeDocument/2006/relationships/hyperlink" Target="https://www.cbs.nl/nl-nl/maatwerk/2018/37/huishoudens-met-recht-op-kinderopvangtoeslag-2018" TargetMode="External"/><Relationship Id="rId25662" Type="http://schemas.openxmlformats.org/officeDocument/2006/relationships/hyperlink" Target="https://www.cbs.nl/nl-nl/maatwerk/2018/37/huishoudens-met-recht-op-kinderopvangtoeslag-2018" TargetMode="External"/><Relationship Id="rId39144" Type="http://schemas.openxmlformats.org/officeDocument/2006/relationships/hyperlink" Target="https://www.cbs.nl/nl-nl/maatwerk/2019/47/azw-kinderopvang-nederland-per-gemeente-2017-en-2018" TargetMode="External"/><Relationship Id="rId43887" Type="http://schemas.openxmlformats.org/officeDocument/2006/relationships/hyperlink" Target="https://www.cbs.nl/nl-nl/maatwerk/2019/47/azw-kinderopvang-nederland-per-gemeente-2017-en-2018" TargetMode="External"/><Relationship Id="rId46360" Type="http://schemas.openxmlformats.org/officeDocument/2006/relationships/hyperlink" Target="https://www.cbs.nl/nl-nl/maatwerk/2019/47/azw-kinderopvang-nederland-per-gemeente-2017-en-2018" TargetMode="External"/><Relationship Id="rId50756" Type="http://schemas.openxmlformats.org/officeDocument/2006/relationships/hyperlink" Target="https://www.cbs.nl/nl-nl/maatwerk/2021/29/azw-aantal-kinderen-en-uren-in-de-kinderopvang-2019-2020" TargetMode="External"/><Relationship Id="rId57369" Type="http://schemas.openxmlformats.org/officeDocument/2006/relationships/hyperlink" Target="https://www.cbs.nl/nl-nl/maatwerk/2021/29/azw-aantal-kinderen-en-uren-in-de-kinderopvang-2019-2020" TargetMode="External"/><Relationship Id="rId61015" Type="http://schemas.openxmlformats.org/officeDocument/2006/relationships/hyperlink" Target="https://www.cbs.nl/nl-nl/maatwerk/2021/29/azw-aantal-kinderen-en-uren-in-de-kinderopvang-2019-2020" TargetMode="External"/><Relationship Id="rId64585" Type="http://schemas.openxmlformats.org/officeDocument/2006/relationships/hyperlink" Target="https://www.cbs.nl/nl-nl/maatwerk/2021/29/azw-aantal-kinderen-en-uren-in-de-kinderopvang-2019-2020" TargetMode="External"/><Relationship Id="rId6056" Type="http://schemas.openxmlformats.org/officeDocument/2006/relationships/hyperlink" Target="https://www.cbs.nl/nl-nl/maatwerk/2019/42/kinderopvang-naar-gemeente-2018" TargetMode="External"/><Relationship Id="rId8505" Type="http://schemas.openxmlformats.org/officeDocument/2006/relationships/hyperlink" Target="https://www.cbs.nl/nl-nl/maatwerk/2019/42/kinderopvang-naar-gemeente-2018" TargetMode="External"/><Relationship Id="rId25315" Type="http://schemas.openxmlformats.org/officeDocument/2006/relationships/hyperlink" Target="https://www.cbs.nl/nl-nl/maatwerk/2018/37/huishoudens-met-recht-op-kinderopvangtoeslag-2018" TargetMode="External"/><Relationship Id="rId28885" Type="http://schemas.openxmlformats.org/officeDocument/2006/relationships/hyperlink" Target="https://www.cbs.nl/nl-nl/maatwerk/2018/37/huishoudens-met-recht-op-kinderopvangtoeslag-2018" TargetMode="External"/><Relationship Id="rId30082" Type="http://schemas.openxmlformats.org/officeDocument/2006/relationships/hyperlink" Target="https://www.cbs.nl/nl-nl/maatwerk/2018/37/huishoudens-met-recht-op-kinderopvangtoeslag-2018" TargetMode="External"/><Relationship Id="rId32531" Type="http://schemas.openxmlformats.org/officeDocument/2006/relationships/hyperlink" Target="https://www.cbs.nl/nl-nl/maatwerk/2018/37/huishoudens-met-recht-op-kinderopvangtoeslag-2018" TargetMode="External"/><Relationship Id="rId46013" Type="http://schemas.openxmlformats.org/officeDocument/2006/relationships/hyperlink" Target="https://www.cbs.nl/nl-nl/maatwerk/2019/47/azw-kinderopvang-nederland-per-gemeente-2017-en-2018" TargetMode="External"/><Relationship Id="rId50409" Type="http://schemas.openxmlformats.org/officeDocument/2006/relationships/hyperlink" Target="https://www.cbs.nl/nl-nl/maatwerk/2021/29/azw-aantal-kinderen-en-uren-in-de-kinderopvang-2019-2020" TargetMode="External"/><Relationship Id="rId64238" Type="http://schemas.openxmlformats.org/officeDocument/2006/relationships/hyperlink" Target="https://www.cbs.nl/nl-nl/maatwerk/2021/29/azw-aantal-kinderen-en-uren-in-de-kinderopvang-2019-2020" TargetMode="External"/><Relationship Id="rId14709" Type="http://schemas.openxmlformats.org/officeDocument/2006/relationships/hyperlink" Target="https://www.cbs.nl/nl-nl/maatwerk/2019/42/kinderopvang-naar-gemeente-2018" TargetMode="External"/><Relationship Id="rId21925" Type="http://schemas.openxmlformats.org/officeDocument/2006/relationships/hyperlink" Target="https://www.cbs.nl/nl-nl/maatwerk/2018/37/huishoudens-met-recht-op-kinderopvangtoeslag-2018" TargetMode="External"/><Relationship Id="rId28538" Type="http://schemas.openxmlformats.org/officeDocument/2006/relationships/hyperlink" Target="https://www.cbs.nl/nl-nl/maatwerk/2018/37/huishoudens-met-recht-op-kinderopvangtoeslag-2018" TargetMode="External"/><Relationship Id="rId35754" Type="http://schemas.openxmlformats.org/officeDocument/2006/relationships/hyperlink" Target="https://www.cbs.nl/nl-nl/maatwerk/2019/47/azw-kinderopvang-nederland-per-gemeente-2017-en-2018" TargetMode="External"/><Relationship Id="rId42970" Type="http://schemas.openxmlformats.org/officeDocument/2006/relationships/hyperlink" Target="https://www.cbs.nl/nl-nl/maatwerk/2019/47/azw-kinderopvang-nederland-per-gemeente-2017-en-2018" TargetMode="External"/><Relationship Id="rId49583" Type="http://schemas.openxmlformats.org/officeDocument/2006/relationships/hyperlink" Target="https://www.cbs.nl/nl-nl/maatwerk/2021/29/azw-aantal-kinderen-en-uren-in-de-kinderopvang-2019-2020" TargetMode="External"/><Relationship Id="rId53979" Type="http://schemas.openxmlformats.org/officeDocument/2006/relationships/hyperlink" Target="https://www.cbs.nl/nl-nl/maatwerk/2021/29/azw-aantal-kinderen-en-uren-in-de-kinderopvang-2019-2020" TargetMode="External"/><Relationship Id="rId58901" Type="http://schemas.openxmlformats.org/officeDocument/2006/relationships/hyperlink" Target="https://www.cbs.nl/nl-nl/maatwerk/2021/29/azw-aantal-kinderen-en-uren-in-de-kinderopvang-2019-2020" TargetMode="External"/><Relationship Id="rId985" Type="http://schemas.openxmlformats.org/officeDocument/2006/relationships/hyperlink" Target="https://www.cbs.nl/nl-nl/maatwerk/2019/42/kinderopvang-naar-gemeente-2018" TargetMode="External"/><Relationship Id="rId2666" Type="http://schemas.openxmlformats.org/officeDocument/2006/relationships/hyperlink" Target="https://www.cbs.nl/nl-nl/maatwerk/2019/42/kinderopvang-naar-gemeente-2018" TargetMode="External"/><Relationship Id="rId9279" Type="http://schemas.openxmlformats.org/officeDocument/2006/relationships/hyperlink" Target="https://www.cbs.nl/nl-nl/maatwerk/2019/42/kinderopvang-naar-gemeente-2018" TargetMode="External"/><Relationship Id="rId15080" Type="http://schemas.openxmlformats.org/officeDocument/2006/relationships/hyperlink" Target="https://www.cbs.nl/nl-nl/maatwerk/2019/42/kinderopvang-naar-gemeente-2018" TargetMode="External"/><Relationship Id="rId26089" Type="http://schemas.openxmlformats.org/officeDocument/2006/relationships/hyperlink" Target="https://www.cbs.nl/nl-nl/maatwerk/2018/37/huishoudens-met-recht-op-kinderopvangtoeslag-2018" TargetMode="External"/><Relationship Id="rId35407" Type="http://schemas.openxmlformats.org/officeDocument/2006/relationships/hyperlink" Target="https://www.cbs.nl/nl-nl/maatwerk/2019/47/azw-kinderopvang-nederland-per-gemeente-2017-en-2018" TargetMode="External"/><Relationship Id="rId38977" Type="http://schemas.openxmlformats.org/officeDocument/2006/relationships/hyperlink" Target="https://www.cbs.nl/nl-nl/maatwerk/2019/47/azw-kinderopvang-nederland-per-gemeente-2017-en-2018" TargetMode="External"/><Relationship Id="rId42623" Type="http://schemas.openxmlformats.org/officeDocument/2006/relationships/hyperlink" Target="https://www.cbs.nl/nl-nl/maatwerk/2019/47/azw-kinderopvang-nederland-per-gemeente-2017-en-2018" TargetMode="External"/><Relationship Id="rId49236" Type="http://schemas.openxmlformats.org/officeDocument/2006/relationships/hyperlink" Target="https://www.cbs.nl/nl-nl/maatwerk/2021/29/azw-aantal-kinderen-en-uren-in-de-kinderopvang-2019-2020" TargetMode="External"/><Relationship Id="rId56452" Type="http://schemas.openxmlformats.org/officeDocument/2006/relationships/hyperlink" Target="https://www.cbs.nl/nl-nl/maatwerk/2021/29/azw-aantal-kinderen-en-uren-in-de-kinderopvang-2019-2020" TargetMode="External"/><Relationship Id="rId60848" Type="http://schemas.openxmlformats.org/officeDocument/2006/relationships/hyperlink" Target="https://www.cbs.nl/nl-nl/maatwerk/2021/29/azw-aantal-kinderen-en-uren-in-de-kinderopvang-2019-2020" TargetMode="External"/><Relationship Id="rId638" Type="http://schemas.openxmlformats.org/officeDocument/2006/relationships/hyperlink" Target="https://www.cbs.nl/nl-nl/maatwerk/2019/42/kinderopvang-naar-gemeente-2018" TargetMode="External"/><Relationship Id="rId2319" Type="http://schemas.openxmlformats.org/officeDocument/2006/relationships/hyperlink" Target="https://www.cbs.nl/nl-nl/maatwerk/2019/42/kinderopvang-naar-gemeente-2018" TargetMode="External"/><Relationship Id="rId5889" Type="http://schemas.openxmlformats.org/officeDocument/2006/relationships/hyperlink" Target="https://www.cbs.nl/nl-nl/maatwerk/2019/42/kinderopvang-naar-gemeente-2018" TargetMode="External"/><Relationship Id="rId22699" Type="http://schemas.openxmlformats.org/officeDocument/2006/relationships/hyperlink" Target="https://www.cbs.nl/nl-nl/maatwerk/2018/37/huishoudens-met-recht-op-kinderopvangtoeslag-2018" TargetMode="External"/><Relationship Id="rId40174" Type="http://schemas.openxmlformats.org/officeDocument/2006/relationships/hyperlink" Target="https://www.cbs.nl/nl-nl/maatwerk/2019/47/azw-kinderopvang-nederland-per-gemeente-2017-en-2018" TargetMode="External"/><Relationship Id="rId45846" Type="http://schemas.openxmlformats.org/officeDocument/2006/relationships/hyperlink" Target="https://www.cbs.nl/nl-nl/maatwerk/2019/47/azw-kinderopvang-nederland-per-gemeente-2017-en-2018" TargetMode="External"/><Relationship Id="rId56105" Type="http://schemas.openxmlformats.org/officeDocument/2006/relationships/hyperlink" Target="https://www.cbs.nl/nl-nl/maatwerk/2021/29/azw-aantal-kinderen-en-uren-in-de-kinderopvang-2019-2020" TargetMode="External"/><Relationship Id="rId59675" Type="http://schemas.openxmlformats.org/officeDocument/2006/relationships/hyperlink" Target="https://www.cbs.nl/nl-nl/maatwerk/2021/29/azw-aantal-kinderen-en-uren-in-de-kinderopvang-2019-2020" TargetMode="External"/><Relationship Id="rId63321" Type="http://schemas.openxmlformats.org/officeDocument/2006/relationships/hyperlink" Target="https://www.cbs.nl/nl-nl/maatwerk/2021/29/azw-aantal-kinderen-en-uren-in-de-kinderopvang-2019-2020" TargetMode="External"/><Relationship Id="rId8362" Type="http://schemas.openxmlformats.org/officeDocument/2006/relationships/hyperlink" Target="https://www.cbs.nl/nl-nl/maatwerk/2019/42/kinderopvang-naar-gemeente-2018" TargetMode="External"/><Relationship Id="rId11690" Type="http://schemas.openxmlformats.org/officeDocument/2006/relationships/hyperlink" Target="https://www.cbs.nl/nl-nl/maatwerk/2019/42/kinderopvang-naar-gemeente-2018" TargetMode="External"/><Relationship Id="rId25172" Type="http://schemas.openxmlformats.org/officeDocument/2006/relationships/hyperlink" Target="https://www.cbs.nl/nl-nl/maatwerk/2018/37/huishoudens-met-recht-op-kinderopvangtoeslag-2018" TargetMode="External"/><Relationship Id="rId27621" Type="http://schemas.openxmlformats.org/officeDocument/2006/relationships/hyperlink" Target="https://www.cbs.nl/nl-nl/maatwerk/2018/37/huishoudens-met-recht-op-kinderopvangtoeslag-2018" TargetMode="External"/><Relationship Id="rId43397" Type="http://schemas.openxmlformats.org/officeDocument/2006/relationships/hyperlink" Target="https://www.cbs.nl/nl-nl/maatwerk/2019/47/azw-kinderopvang-nederland-per-gemeente-2017-en-2018" TargetMode="External"/><Relationship Id="rId52715" Type="http://schemas.openxmlformats.org/officeDocument/2006/relationships/hyperlink" Target="https://www.cbs.nl/nl-nl/maatwerk/2021/29/azw-aantal-kinderen-en-uren-in-de-kinderopvang-2019-2020" TargetMode="External"/><Relationship Id="rId59328" Type="http://schemas.openxmlformats.org/officeDocument/2006/relationships/hyperlink" Target="https://www.cbs.nl/nl-nl/maatwerk/2021/29/azw-aantal-kinderen-en-uren-in-de-kinderopvang-2019-2020" TargetMode="External"/><Relationship Id="rId8015" Type="http://schemas.openxmlformats.org/officeDocument/2006/relationships/hyperlink" Target="https://www.cbs.nl/nl-nl/maatwerk/2019/42/kinderopvang-naar-gemeente-2018" TargetMode="External"/><Relationship Id="rId11343" Type="http://schemas.openxmlformats.org/officeDocument/2006/relationships/hyperlink" Target="https://www.cbs.nl/nl-nl/maatwerk/2019/42/kinderopvang-naar-gemeente-2018" TargetMode="External"/><Relationship Id="rId32041" Type="http://schemas.openxmlformats.org/officeDocument/2006/relationships/hyperlink" Target="https://www.cbs.nl/nl-nl/maatwerk/2018/37/huishoudens-met-recht-op-kinderopvangtoeslag-2018" TargetMode="External"/><Relationship Id="rId50266" Type="http://schemas.openxmlformats.org/officeDocument/2006/relationships/hyperlink" Target="https://www.cbs.nl/nl-nl/maatwerk/2021/29/azw-aantal-kinderen-en-uren-in-de-kinderopvang-2019-2020" TargetMode="External"/><Relationship Id="rId64095" Type="http://schemas.openxmlformats.org/officeDocument/2006/relationships/hyperlink" Target="https://www.cbs.nl/nl-nl/maatwerk/2021/29/azw-aantal-kinderen-en-uren-in-de-kinderopvang-2019-2020" TargetMode="External"/><Relationship Id="rId1402" Type="http://schemas.openxmlformats.org/officeDocument/2006/relationships/hyperlink" Target="https://www.cbs.nl/nl-nl/maatwerk/2019/42/kinderopvang-naar-gemeente-2018" TargetMode="External"/><Relationship Id="rId4972" Type="http://schemas.openxmlformats.org/officeDocument/2006/relationships/hyperlink" Target="https://www.cbs.nl/nl-nl/maatwerk/2019/42/kinderopvang-naar-gemeente-2018" TargetMode="External"/><Relationship Id="rId14566" Type="http://schemas.openxmlformats.org/officeDocument/2006/relationships/hyperlink" Target="https://www.cbs.nl/nl-nl/maatwerk/2019/42/kinderopvang-naar-gemeente-2018" TargetMode="External"/><Relationship Id="rId21782" Type="http://schemas.openxmlformats.org/officeDocument/2006/relationships/hyperlink" Target="https://www.cbs.nl/nl-nl/maatwerk/2018/37/huishoudens-met-recht-op-kinderopvangtoeslag-2018" TargetMode="External"/><Relationship Id="rId28395" Type="http://schemas.openxmlformats.org/officeDocument/2006/relationships/hyperlink" Target="https://www.cbs.nl/nl-nl/maatwerk/2018/37/huishoudens-met-recht-op-kinderopvangtoeslag-2018" TargetMode="External"/><Relationship Id="rId37713" Type="http://schemas.openxmlformats.org/officeDocument/2006/relationships/hyperlink" Target="https://www.cbs.nl/nl-nl/maatwerk/2019/47/azw-kinderopvang-nederland-per-gemeente-2017-en-2018" TargetMode="External"/><Relationship Id="rId49093" Type="http://schemas.openxmlformats.org/officeDocument/2006/relationships/hyperlink" Target="https://www.cbs.nl/nl-nl/maatwerk/2019/47/azw-kinderopvang-nederland-per-gemeente-2017-en-2018" TargetMode="External"/><Relationship Id="rId53489" Type="http://schemas.openxmlformats.org/officeDocument/2006/relationships/hyperlink" Target="https://www.cbs.nl/nl-nl/maatwerk/2021/29/azw-aantal-kinderen-en-uren-in-de-kinderopvang-2019-2020" TargetMode="External"/><Relationship Id="rId55938" Type="http://schemas.openxmlformats.org/officeDocument/2006/relationships/hyperlink" Target="https://www.cbs.nl/nl-nl/maatwerk/2021/29/azw-aantal-kinderen-en-uren-in-de-kinderopvang-2019-2020" TargetMode="External"/><Relationship Id="rId58411" Type="http://schemas.openxmlformats.org/officeDocument/2006/relationships/hyperlink" Target="https://www.cbs.nl/nl-nl/maatwerk/2021/29/azw-aantal-kinderen-en-uren-in-de-kinderopvang-2019-2020" TargetMode="External"/><Relationship Id="rId4625" Type="http://schemas.openxmlformats.org/officeDocument/2006/relationships/hyperlink" Target="https://www.cbs.nl/nl-nl/maatwerk/2019/42/kinderopvang-naar-gemeente-2018" TargetMode="External"/><Relationship Id="rId14219" Type="http://schemas.openxmlformats.org/officeDocument/2006/relationships/hyperlink" Target="https://www.cbs.nl/nl-nl/maatwerk/2019/42/kinderopvang-naar-gemeente-2018" TargetMode="External"/><Relationship Id="rId17789" Type="http://schemas.openxmlformats.org/officeDocument/2006/relationships/hyperlink" Target="https://www.cbs.nl/nl-nl/maatwerk/2018/37/huishoudens-met-recht-op-kinderopvangtoeslag-2018" TargetMode="External"/><Relationship Id="rId21435" Type="http://schemas.openxmlformats.org/officeDocument/2006/relationships/hyperlink" Target="https://www.cbs.nl/nl-nl/maatwerk/2018/37/huishoudens-met-recht-op-kinderopvangtoeslag-2018" TargetMode="External"/><Relationship Id="rId28048" Type="http://schemas.openxmlformats.org/officeDocument/2006/relationships/hyperlink" Target="https://www.cbs.nl/nl-nl/maatwerk/2018/37/huishoudens-met-recht-op-kinderopvangtoeslag-2018" TargetMode="External"/><Relationship Id="rId35264" Type="http://schemas.openxmlformats.org/officeDocument/2006/relationships/hyperlink" Target="https://www.cbs.nl/nl-nl/maatwerk/2019/47/azw-kinderopvang-nederland-per-gemeente-2017-en-2018" TargetMode="External"/><Relationship Id="rId42480" Type="http://schemas.openxmlformats.org/officeDocument/2006/relationships/hyperlink" Target="https://www.cbs.nl/nl-nl/maatwerk/2019/47/azw-kinderopvang-nederland-per-gemeente-2017-en-2018" TargetMode="External"/><Relationship Id="rId60358" Type="http://schemas.openxmlformats.org/officeDocument/2006/relationships/hyperlink" Target="https://www.cbs.nl/nl-nl/maatwerk/2021/29/azw-aantal-kinderen-en-uren-in-de-kinderopvang-2019-2020" TargetMode="External"/><Relationship Id="rId62807" Type="http://schemas.openxmlformats.org/officeDocument/2006/relationships/hyperlink" Target="https://www.cbs.nl/nl-nl/maatwerk/2021/29/azw-aantal-kinderen-en-uren-in-de-kinderopvang-2019-2020" TargetMode="External"/><Relationship Id="rId495" Type="http://schemas.openxmlformats.org/officeDocument/2006/relationships/hyperlink" Target="https://www.cbs.nl/nl-nl/maatwerk/2019/42/kinderopvang-naar-gemeente-2018" TargetMode="External"/><Relationship Id="rId2176" Type="http://schemas.openxmlformats.org/officeDocument/2006/relationships/hyperlink" Target="https://www.cbs.nl/nl-nl/maatwerk/2019/42/kinderopvang-naar-gemeente-2018" TargetMode="External"/><Relationship Id="rId7848" Type="http://schemas.openxmlformats.org/officeDocument/2006/relationships/hyperlink" Target="https://www.cbs.nl/nl-nl/maatwerk/2019/42/kinderopvang-naar-gemeente-2018" TargetMode="External"/><Relationship Id="rId24658" Type="http://schemas.openxmlformats.org/officeDocument/2006/relationships/hyperlink" Target="https://www.cbs.nl/nl-nl/maatwerk/2018/37/huishoudens-met-recht-op-kinderopvangtoeslag-2018" TargetMode="External"/><Relationship Id="rId31874" Type="http://schemas.openxmlformats.org/officeDocument/2006/relationships/hyperlink" Target="https://www.cbs.nl/nl-nl/maatwerk/2018/37/huishoudens-met-recht-op-kinderopvangtoeslag-2018" TargetMode="External"/><Relationship Id="rId38487" Type="http://schemas.openxmlformats.org/officeDocument/2006/relationships/hyperlink" Target="https://www.cbs.nl/nl-nl/maatwerk/2019/47/azw-kinderopvang-nederland-per-gemeente-2017-en-2018" TargetMode="External"/><Relationship Id="rId42133" Type="http://schemas.openxmlformats.org/officeDocument/2006/relationships/hyperlink" Target="https://www.cbs.nl/nl-nl/maatwerk/2019/47/azw-kinderopvang-nederland-per-gemeente-2017-en-2018" TargetMode="External"/><Relationship Id="rId47805" Type="http://schemas.openxmlformats.org/officeDocument/2006/relationships/hyperlink" Target="https://www.cbs.nl/nl-nl/maatwerk/2019/47/azw-kinderopvang-nederland-per-gemeente-2017-en-2018" TargetMode="External"/><Relationship Id="rId59185" Type="http://schemas.openxmlformats.org/officeDocument/2006/relationships/hyperlink" Target="https://www.cbs.nl/nl-nl/maatwerk/2021/29/azw-aantal-kinderen-en-uren-in-de-kinderopvang-2019-2020" TargetMode="External"/><Relationship Id="rId148" Type="http://schemas.openxmlformats.org/officeDocument/2006/relationships/hyperlink" Target="https://www.cbs.nl/nl-nl/maatwerk/2019/42/kinderopvang-naar-gemeente-2018" TargetMode="External"/><Relationship Id="rId5399" Type="http://schemas.openxmlformats.org/officeDocument/2006/relationships/hyperlink" Target="https://www.cbs.nl/nl-nl/maatwerk/2019/42/kinderopvang-naar-gemeente-2018" TargetMode="External"/><Relationship Id="rId10829" Type="http://schemas.openxmlformats.org/officeDocument/2006/relationships/hyperlink" Target="https://www.cbs.nl/nl-nl/maatwerk/2019/42/kinderopvang-naar-gemeente-2018" TargetMode="External"/><Relationship Id="rId13302" Type="http://schemas.openxmlformats.org/officeDocument/2006/relationships/hyperlink" Target="https://www.cbs.nl/nl-nl/maatwerk/2019/42/kinderopvang-naar-gemeente-2018" TargetMode="External"/><Relationship Id="rId27131" Type="http://schemas.openxmlformats.org/officeDocument/2006/relationships/hyperlink" Target="https://www.cbs.nl/nl-nl/maatwerk/2018/37/huishoudens-met-recht-op-kinderopvangtoeslag-2018" TargetMode="External"/><Relationship Id="rId31527" Type="http://schemas.openxmlformats.org/officeDocument/2006/relationships/hyperlink" Target="https://www.cbs.nl/nl-nl/maatwerk/2018/37/huishoudens-met-recht-op-kinderopvangtoeslag-2018" TargetMode="External"/><Relationship Id="rId45356" Type="http://schemas.openxmlformats.org/officeDocument/2006/relationships/hyperlink" Target="https://www.cbs.nl/nl-nl/maatwerk/2019/47/azw-kinderopvang-nederland-per-gemeente-2017-en-2018" TargetMode="External"/><Relationship Id="rId52572" Type="http://schemas.openxmlformats.org/officeDocument/2006/relationships/hyperlink" Target="https://www.cbs.nl/nl-nl/maatwerk/2021/29/azw-aantal-kinderen-en-uren-in-de-kinderopvang-2019-2020" TargetMode="External"/><Relationship Id="rId16872" Type="http://schemas.openxmlformats.org/officeDocument/2006/relationships/hyperlink" Target="https://www.cbs.nl/nl-nl/maatwerk/2018/37/huishoudens-met-recht-op-kinderopvangtoeslag-2018" TargetMode="External"/><Relationship Id="rId34000" Type="http://schemas.openxmlformats.org/officeDocument/2006/relationships/hyperlink" Target="https://www.cbs.nl/nl-nl/maatwerk/2019/47/azw-kinderopvang-nederland-per-gemeente-2017-en-2018" TargetMode="External"/><Relationship Id="rId37570" Type="http://schemas.openxmlformats.org/officeDocument/2006/relationships/hyperlink" Target="https://www.cbs.nl/nl-nl/maatwerk/2019/47/azw-kinderopvang-nederland-per-gemeente-2017-en-2018" TargetMode="External"/><Relationship Id="rId45009" Type="http://schemas.openxmlformats.org/officeDocument/2006/relationships/hyperlink" Target="https://www.cbs.nl/nl-nl/maatwerk/2019/47/azw-kinderopvang-nederland-per-gemeente-2017-en-2018" TargetMode="External"/><Relationship Id="rId48579" Type="http://schemas.openxmlformats.org/officeDocument/2006/relationships/hyperlink" Target="https://www.cbs.nl/nl-nl/maatwerk/2019/47/azw-kinderopvang-nederland-per-gemeente-2017-en-2018" TargetMode="External"/><Relationship Id="rId52225" Type="http://schemas.openxmlformats.org/officeDocument/2006/relationships/hyperlink" Target="https://www.cbs.nl/nl-nl/maatwerk/2021/29/azw-aantal-kinderen-en-uren-in-de-kinderopvang-2019-2020" TargetMode="External"/><Relationship Id="rId55795" Type="http://schemas.openxmlformats.org/officeDocument/2006/relationships/hyperlink" Target="https://www.cbs.nl/nl-nl/maatwerk/2021/29/azw-aantal-kinderen-en-uren-in-de-kinderopvang-2019-2020" TargetMode="External"/><Relationship Id="rId4482" Type="http://schemas.openxmlformats.org/officeDocument/2006/relationships/hyperlink" Target="https://www.cbs.nl/nl-nl/maatwerk/2019/42/kinderopvang-naar-gemeente-2018" TargetMode="External"/><Relationship Id="rId6931" Type="http://schemas.openxmlformats.org/officeDocument/2006/relationships/hyperlink" Target="https://www.cbs.nl/nl-nl/maatwerk/2019/42/kinderopvang-naar-gemeente-2018" TargetMode="External"/><Relationship Id="rId14076" Type="http://schemas.openxmlformats.org/officeDocument/2006/relationships/hyperlink" Target="https://www.cbs.nl/nl-nl/maatwerk/2019/42/kinderopvang-naar-gemeente-2018" TargetMode="External"/><Relationship Id="rId16525" Type="http://schemas.openxmlformats.org/officeDocument/2006/relationships/hyperlink" Target="https://www.cbs.nl/nl-nl/maatwerk/2018/37/huishoudens-met-recht-op-kinderopvangtoeslag-2018" TargetMode="External"/><Relationship Id="rId21292" Type="http://schemas.openxmlformats.org/officeDocument/2006/relationships/hyperlink" Target="https://www.cbs.nl/nl-nl/maatwerk/2018/37/huishoudens-met-recht-op-kinderopvangtoeslag-2018" TargetMode="External"/><Relationship Id="rId23741" Type="http://schemas.openxmlformats.org/officeDocument/2006/relationships/hyperlink" Target="https://www.cbs.nl/nl-nl/maatwerk/2018/37/huishoudens-met-recht-op-kinderopvangtoeslag-2018" TargetMode="External"/><Relationship Id="rId37223" Type="http://schemas.openxmlformats.org/officeDocument/2006/relationships/hyperlink" Target="https://www.cbs.nl/nl-nl/maatwerk/2019/47/azw-kinderopvang-nederland-per-gemeente-2017-en-2018" TargetMode="External"/><Relationship Id="rId41619" Type="http://schemas.openxmlformats.org/officeDocument/2006/relationships/hyperlink" Target="https://www.cbs.nl/nl-nl/maatwerk/2019/47/azw-kinderopvang-nederland-per-gemeente-2017-en-2018" TargetMode="External"/><Relationship Id="rId41966" Type="http://schemas.openxmlformats.org/officeDocument/2006/relationships/hyperlink" Target="https://www.cbs.nl/nl-nl/maatwerk/2019/47/azw-kinderopvang-nederland-per-gemeente-2017-en-2018" TargetMode="External"/><Relationship Id="rId55448" Type="http://schemas.openxmlformats.org/officeDocument/2006/relationships/hyperlink" Target="https://www.cbs.nl/nl-nl/maatwerk/2021/29/azw-aantal-kinderen-en-uren-in-de-kinderopvang-2019-2020" TargetMode="External"/><Relationship Id="rId62664" Type="http://schemas.openxmlformats.org/officeDocument/2006/relationships/hyperlink" Target="https://www.cbs.nl/nl-nl/maatwerk/2021/29/azw-aantal-kinderen-en-uren-in-de-kinderopvang-2019-2020" TargetMode="External"/><Relationship Id="rId4135" Type="http://schemas.openxmlformats.org/officeDocument/2006/relationships/hyperlink" Target="https://www.cbs.nl/nl-nl/maatwerk/2019/42/kinderopvang-naar-gemeente-2018" TargetMode="External"/><Relationship Id="rId19748" Type="http://schemas.openxmlformats.org/officeDocument/2006/relationships/hyperlink" Target="https://www.cbs.nl/nl-nl/maatwerk/2018/37/huishoudens-met-recht-op-kinderopvangtoeslag-2018" TargetMode="External"/><Relationship Id="rId26964" Type="http://schemas.openxmlformats.org/officeDocument/2006/relationships/hyperlink" Target="https://www.cbs.nl/nl-nl/maatwerk/2018/37/huishoudens-met-recht-op-kinderopvangtoeslag-2018" TargetMode="External"/><Relationship Id="rId30610" Type="http://schemas.openxmlformats.org/officeDocument/2006/relationships/hyperlink" Target="https://www.cbs.nl/nl-nl/maatwerk/2018/37/huishoudens-met-recht-op-kinderopvangtoeslag-2018" TargetMode="External"/><Relationship Id="rId62317" Type="http://schemas.openxmlformats.org/officeDocument/2006/relationships/hyperlink" Target="https://www.cbs.nl/nl-nl/maatwerk/2021/29/azw-aantal-kinderen-en-uren-in-de-kinderopvang-2019-2020" TargetMode="External"/><Relationship Id="rId9807" Type="http://schemas.openxmlformats.org/officeDocument/2006/relationships/hyperlink" Target="https://www.cbs.nl/nl-nl/maatwerk/2019/42/kinderopvang-naar-gemeente-2018" TargetMode="External"/><Relationship Id="rId10686" Type="http://schemas.openxmlformats.org/officeDocument/2006/relationships/hyperlink" Target="https://www.cbs.nl/nl-nl/maatwerk/2019/42/kinderopvang-naar-gemeente-2018" TargetMode="External"/><Relationship Id="rId17299" Type="http://schemas.openxmlformats.org/officeDocument/2006/relationships/hyperlink" Target="https://www.cbs.nl/nl-nl/maatwerk/2018/37/huishoudens-met-recht-op-kinderopvangtoeslag-2018" TargetMode="External"/><Relationship Id="rId26617" Type="http://schemas.openxmlformats.org/officeDocument/2006/relationships/hyperlink" Target="https://www.cbs.nl/nl-nl/maatwerk/2018/37/huishoudens-met-recht-op-kinderopvangtoeslag-2018" TargetMode="External"/><Relationship Id="rId33833" Type="http://schemas.openxmlformats.org/officeDocument/2006/relationships/hyperlink" Target="https://www.cbs.nl/nl-nl/maatwerk/2019/47/azw-kinderopvang-nederland-per-gemeente-2017-en-2018" TargetMode="External"/><Relationship Id="rId47662" Type="http://schemas.openxmlformats.org/officeDocument/2006/relationships/hyperlink" Target="https://www.cbs.nl/nl-nl/maatwerk/2019/47/azw-kinderopvang-nederland-per-gemeente-2017-en-2018" TargetMode="External"/><Relationship Id="rId7358" Type="http://schemas.openxmlformats.org/officeDocument/2006/relationships/hyperlink" Target="https://www.cbs.nl/nl-nl/maatwerk/2019/42/kinderopvang-naar-gemeente-2018" TargetMode="External"/><Relationship Id="rId10339" Type="http://schemas.openxmlformats.org/officeDocument/2006/relationships/hyperlink" Target="https://www.cbs.nl/nl-nl/maatwerk/2019/42/kinderopvang-naar-gemeente-2018" TargetMode="External"/><Relationship Id="rId24168" Type="http://schemas.openxmlformats.org/officeDocument/2006/relationships/hyperlink" Target="https://www.cbs.nl/nl-nl/maatwerk/2018/37/huishoudens-met-recht-op-kinderopvangtoeslag-2018" TargetMode="External"/><Relationship Id="rId31384" Type="http://schemas.openxmlformats.org/officeDocument/2006/relationships/hyperlink" Target="https://www.cbs.nl/nl-nl/maatwerk/2018/37/huishoudens-met-recht-op-kinderopvangtoeslag-2018" TargetMode="External"/><Relationship Id="rId40702" Type="http://schemas.openxmlformats.org/officeDocument/2006/relationships/hyperlink" Target="https://www.cbs.nl/nl-nl/maatwerk/2019/47/azw-kinderopvang-nederland-per-gemeente-2017-en-2018" TargetMode="External"/><Relationship Id="rId47315" Type="http://schemas.openxmlformats.org/officeDocument/2006/relationships/hyperlink" Target="https://www.cbs.nl/nl-nl/maatwerk/2019/47/azw-kinderopvang-nederland-per-gemeente-2017-en-2018" TargetMode="External"/><Relationship Id="rId52082" Type="http://schemas.openxmlformats.org/officeDocument/2006/relationships/hyperlink" Target="https://www.cbs.nl/nl-nl/maatwerk/2021/29/azw-aantal-kinderen-en-uren-in-de-kinderopvang-2019-2020" TargetMode="External"/><Relationship Id="rId54531" Type="http://schemas.openxmlformats.org/officeDocument/2006/relationships/hyperlink" Target="https://www.cbs.nl/nl-nl/maatwerk/2021/29/azw-aantal-kinderen-en-uren-in-de-kinderopvang-2019-2020" TargetMode="External"/><Relationship Id="rId3968" Type="http://schemas.openxmlformats.org/officeDocument/2006/relationships/hyperlink" Target="https://www.cbs.nl/nl-nl/maatwerk/2019/42/kinderopvang-naar-gemeente-2018" TargetMode="External"/><Relationship Id="rId16382" Type="http://schemas.openxmlformats.org/officeDocument/2006/relationships/hyperlink" Target="https://www.cbs.nl/nl-nl/maatwerk/2019/42/kinderopvang-naar-gemeente-2018" TargetMode="External"/><Relationship Id="rId18831" Type="http://schemas.openxmlformats.org/officeDocument/2006/relationships/hyperlink" Target="https://www.cbs.nl/nl-nl/maatwerk/2018/37/huishoudens-met-recht-op-kinderopvangtoeslag-2018" TargetMode="External"/><Relationship Id="rId20778" Type="http://schemas.openxmlformats.org/officeDocument/2006/relationships/hyperlink" Target="https://www.cbs.nl/nl-nl/maatwerk/2018/37/huishoudens-met-recht-op-kinderopvangtoeslag-2018" TargetMode="External"/><Relationship Id="rId31037" Type="http://schemas.openxmlformats.org/officeDocument/2006/relationships/hyperlink" Target="https://www.cbs.nl/nl-nl/maatwerk/2018/37/huishoudens-met-recht-op-kinderopvangtoeslag-2018" TargetMode="External"/><Relationship Id="rId36709" Type="http://schemas.openxmlformats.org/officeDocument/2006/relationships/hyperlink" Target="https://www.cbs.nl/nl-nl/maatwerk/2019/47/azw-kinderopvang-nederland-per-gemeente-2017-en-2018" TargetMode="External"/><Relationship Id="rId43925" Type="http://schemas.openxmlformats.org/officeDocument/2006/relationships/hyperlink" Target="https://www.cbs.nl/nl-nl/maatwerk/2019/47/azw-kinderopvang-nederland-per-gemeente-2017-en-2018" TargetMode="External"/><Relationship Id="rId57754" Type="http://schemas.openxmlformats.org/officeDocument/2006/relationships/hyperlink" Target="https://www.cbs.nl/nl-nl/maatwerk/2021/29/azw-aantal-kinderen-en-uren-in-de-kinderopvang-2019-2020" TargetMode="External"/><Relationship Id="rId61400" Type="http://schemas.openxmlformats.org/officeDocument/2006/relationships/hyperlink" Target="https://www.cbs.nl/nl-nl/maatwerk/2021/29/azw-aantal-kinderen-en-uren-in-de-kinderopvang-2019-2020" TargetMode="External"/><Relationship Id="rId64970" Type="http://schemas.openxmlformats.org/officeDocument/2006/relationships/hyperlink" Target="https://www.cbs.nl/nl-nl/maatwerk/2021/29/azw-aantal-kinderen-en-uren-in-de-kinderopvang-2019-2020" TargetMode="External"/><Relationship Id="rId5" Type="http://schemas.openxmlformats.org/officeDocument/2006/relationships/hyperlink" Target="https://www.cbs.nl/nl-nl/maatwerk/2019/42/kinderopvang-naar-gemeente-2018" TargetMode="External"/><Relationship Id="rId6441" Type="http://schemas.openxmlformats.org/officeDocument/2006/relationships/hyperlink" Target="https://www.cbs.nl/nl-nl/maatwerk/2019/42/kinderopvang-naar-gemeente-2018" TargetMode="External"/><Relationship Id="rId16035" Type="http://schemas.openxmlformats.org/officeDocument/2006/relationships/hyperlink" Target="https://www.cbs.nl/nl-nl/maatwerk/2019/42/kinderopvang-naar-gemeente-2018" TargetMode="External"/><Relationship Id="rId23251" Type="http://schemas.openxmlformats.org/officeDocument/2006/relationships/hyperlink" Target="https://www.cbs.nl/nl-nl/maatwerk/2018/37/huishoudens-met-recht-op-kinderopvangtoeslag-2018" TargetMode="External"/><Relationship Id="rId25700" Type="http://schemas.openxmlformats.org/officeDocument/2006/relationships/hyperlink" Target="https://www.cbs.nl/nl-nl/maatwerk/2018/37/huishoudens-met-recht-op-kinderopvangtoeslag-2018" TargetMode="External"/><Relationship Id="rId37080" Type="http://schemas.openxmlformats.org/officeDocument/2006/relationships/hyperlink" Target="https://www.cbs.nl/nl-nl/maatwerk/2019/47/azw-kinderopvang-nederland-per-gemeente-2017-en-2018" TargetMode="External"/><Relationship Id="rId41476" Type="http://schemas.openxmlformats.org/officeDocument/2006/relationships/hyperlink" Target="https://www.cbs.nl/nl-nl/maatwerk/2019/47/azw-kinderopvang-nederland-per-gemeente-2017-en-2018" TargetMode="External"/><Relationship Id="rId48089" Type="http://schemas.openxmlformats.org/officeDocument/2006/relationships/hyperlink" Target="https://www.cbs.nl/nl-nl/maatwerk/2019/47/azw-kinderopvang-nederland-per-gemeente-2017-en-2018" TargetMode="External"/><Relationship Id="rId57407" Type="http://schemas.openxmlformats.org/officeDocument/2006/relationships/hyperlink" Target="https://www.cbs.nl/nl-nl/maatwerk/2021/29/azw-aantal-kinderen-en-uren-in-de-kinderopvang-2019-2020" TargetMode="External"/><Relationship Id="rId64623" Type="http://schemas.openxmlformats.org/officeDocument/2006/relationships/hyperlink" Target="https://www.cbs.nl/nl-nl/maatwerk/2021/29/azw-aantal-kinderen-en-uren-in-de-kinderopvang-2019-2020" TargetMode="External"/><Relationship Id="rId12992" Type="http://schemas.openxmlformats.org/officeDocument/2006/relationships/hyperlink" Target="https://www.cbs.nl/nl-nl/maatwerk/2019/42/kinderopvang-naar-gemeente-2018" TargetMode="External"/><Relationship Id="rId28923" Type="http://schemas.openxmlformats.org/officeDocument/2006/relationships/hyperlink" Target="https://www.cbs.nl/nl-nl/maatwerk/2018/37/huishoudens-met-recht-op-kinderopvangtoeslag-2018" TargetMode="External"/><Relationship Id="rId30120" Type="http://schemas.openxmlformats.org/officeDocument/2006/relationships/hyperlink" Target="https://www.cbs.nl/nl-nl/maatwerk/2018/37/huishoudens-met-recht-op-kinderopvangtoeslag-2018" TargetMode="External"/><Relationship Id="rId41129" Type="http://schemas.openxmlformats.org/officeDocument/2006/relationships/hyperlink" Target="https://www.cbs.nl/nl-nl/maatwerk/2019/47/azw-kinderopvang-nederland-per-gemeente-2017-en-2018" TargetMode="External"/><Relationship Id="rId44699" Type="http://schemas.openxmlformats.org/officeDocument/2006/relationships/hyperlink" Target="https://www.cbs.nl/nl-nl/maatwerk/2019/47/azw-kinderopvang-nederland-per-gemeente-2017-en-2018" TargetMode="External"/><Relationship Id="rId62174" Type="http://schemas.openxmlformats.org/officeDocument/2006/relationships/hyperlink" Target="https://www.cbs.nl/nl-nl/maatwerk/2021/29/azw-aantal-kinderen-en-uren-in-de-kinderopvang-2019-2020" TargetMode="External"/><Relationship Id="rId9317" Type="http://schemas.openxmlformats.org/officeDocument/2006/relationships/hyperlink" Target="https://www.cbs.nl/nl-nl/maatwerk/2019/42/kinderopvang-naar-gemeente-2018" TargetMode="External"/><Relationship Id="rId9664" Type="http://schemas.openxmlformats.org/officeDocument/2006/relationships/hyperlink" Target="https://www.cbs.nl/nl-nl/maatwerk/2019/42/kinderopvang-naar-gemeente-2018" TargetMode="External"/><Relationship Id="rId12645" Type="http://schemas.openxmlformats.org/officeDocument/2006/relationships/hyperlink" Target="https://www.cbs.nl/nl-nl/maatwerk/2019/42/kinderopvang-naar-gemeente-2018" TargetMode="External"/><Relationship Id="rId19258" Type="http://schemas.openxmlformats.org/officeDocument/2006/relationships/hyperlink" Target="https://www.cbs.nl/nl-nl/maatwerk/2018/37/huishoudens-met-recht-op-kinderopvangtoeslag-2018" TargetMode="External"/><Relationship Id="rId26474" Type="http://schemas.openxmlformats.org/officeDocument/2006/relationships/hyperlink" Target="https://www.cbs.nl/nl-nl/maatwerk/2018/37/huishoudens-met-recht-op-kinderopvangtoeslag-2018" TargetMode="External"/><Relationship Id="rId33690" Type="http://schemas.openxmlformats.org/officeDocument/2006/relationships/hyperlink" Target="https://www.cbs.nl/nl-nl/maatwerk/2019/47/azw-kinderopvang-nederland-per-gemeente-2017-en-2018" TargetMode="External"/><Relationship Id="rId47172" Type="http://schemas.openxmlformats.org/officeDocument/2006/relationships/hyperlink" Target="https://www.cbs.nl/nl-nl/maatwerk/2019/47/azw-kinderopvang-nederland-per-gemeente-2017-en-2018" TargetMode="External"/><Relationship Id="rId49621" Type="http://schemas.openxmlformats.org/officeDocument/2006/relationships/hyperlink" Target="https://www.cbs.nl/nl-nl/maatwerk/2021/29/azw-aantal-kinderen-en-uren-in-de-kinderopvang-2019-2020" TargetMode="External"/><Relationship Id="rId51568" Type="http://schemas.openxmlformats.org/officeDocument/2006/relationships/hyperlink" Target="https://www.cbs.nl/nl-nl/maatwerk/2021/29/azw-aantal-kinderen-en-uren-in-de-kinderopvang-2019-2020" TargetMode="External"/><Relationship Id="rId65397" Type="http://schemas.openxmlformats.org/officeDocument/2006/relationships/hyperlink" Target="https://www.cbs.nl/nl-nl/maatwerk/2021/29/azw-aantal-kinderen-en-uren-in-de-kinderopvang-2019-2020" TargetMode="External"/><Relationship Id="rId2704" Type="http://schemas.openxmlformats.org/officeDocument/2006/relationships/hyperlink" Target="https://www.cbs.nl/nl-nl/maatwerk/2019/42/kinderopvang-naar-gemeente-2018" TargetMode="External"/><Relationship Id="rId10196" Type="http://schemas.openxmlformats.org/officeDocument/2006/relationships/hyperlink" Target="https://www.cbs.nl/nl-nl/maatwerk/2019/42/kinderopvang-naar-gemeente-2018" TargetMode="External"/><Relationship Id="rId15868" Type="http://schemas.openxmlformats.org/officeDocument/2006/relationships/hyperlink" Target="https://www.cbs.nl/nl-nl/maatwerk/2019/42/kinderopvang-naar-gemeente-2018" TargetMode="External"/><Relationship Id="rId26127" Type="http://schemas.openxmlformats.org/officeDocument/2006/relationships/hyperlink" Target="https://www.cbs.nl/nl-nl/maatwerk/2018/37/huishoudens-met-recht-op-kinderopvangtoeslag-2018" TargetMode="External"/><Relationship Id="rId29697" Type="http://schemas.openxmlformats.org/officeDocument/2006/relationships/hyperlink" Target="https://www.cbs.nl/nl-nl/maatwerk/2018/37/huishoudens-met-recht-op-kinderopvangtoeslag-2018" TargetMode="External"/><Relationship Id="rId33343" Type="http://schemas.openxmlformats.org/officeDocument/2006/relationships/hyperlink" Target="https://www.cbs.nl/nl-nl/maatwerk/2019/47/azw-kinderopvang-nederland-per-gemeente-2017-en-2018" TargetMode="External"/><Relationship Id="rId54041" Type="http://schemas.openxmlformats.org/officeDocument/2006/relationships/hyperlink" Target="https://www.cbs.nl/nl-nl/maatwerk/2021/29/azw-aantal-kinderen-en-uren-in-de-kinderopvang-2019-2020" TargetMode="External"/><Relationship Id="rId5927" Type="http://schemas.openxmlformats.org/officeDocument/2006/relationships/hyperlink" Target="https://www.cbs.nl/nl-nl/maatwerk/2019/42/kinderopvang-naar-gemeente-2018" TargetMode="External"/><Relationship Id="rId18341" Type="http://schemas.openxmlformats.org/officeDocument/2006/relationships/hyperlink" Target="https://www.cbs.nl/nl-nl/maatwerk/2018/37/huishoudens-met-recht-op-kinderopvangtoeslag-2018" TargetMode="External"/><Relationship Id="rId22737" Type="http://schemas.openxmlformats.org/officeDocument/2006/relationships/hyperlink" Target="https://www.cbs.nl/nl-nl/maatwerk/2018/37/huishoudens-met-recht-op-kinderopvangtoeslag-2018" TargetMode="External"/><Relationship Id="rId36566" Type="http://schemas.openxmlformats.org/officeDocument/2006/relationships/hyperlink" Target="https://www.cbs.nl/nl-nl/maatwerk/2019/47/azw-kinderopvang-nederland-per-gemeente-2017-en-2018" TargetMode="External"/><Relationship Id="rId40212" Type="http://schemas.openxmlformats.org/officeDocument/2006/relationships/hyperlink" Target="https://www.cbs.nl/nl-nl/maatwerk/2019/47/azw-kinderopvang-nederland-per-gemeente-2017-en-2018" TargetMode="External"/><Relationship Id="rId43782" Type="http://schemas.openxmlformats.org/officeDocument/2006/relationships/hyperlink" Target="https://www.cbs.nl/nl-nl/maatwerk/2019/47/azw-kinderopvang-nederland-per-gemeente-2017-en-2018" TargetMode="External"/><Relationship Id="rId57264" Type="http://schemas.openxmlformats.org/officeDocument/2006/relationships/hyperlink" Target="https://www.cbs.nl/nl-nl/maatwerk/2021/29/azw-aantal-kinderen-en-uren-in-de-kinderopvang-2019-2020" TargetMode="External"/><Relationship Id="rId59713" Type="http://schemas.openxmlformats.org/officeDocument/2006/relationships/hyperlink" Target="https://www.cbs.nl/nl-nl/maatwerk/2021/29/azw-aantal-kinderen-en-uren-in-de-kinderopvang-2019-2020" TargetMode="External"/><Relationship Id="rId3478" Type="http://schemas.openxmlformats.org/officeDocument/2006/relationships/hyperlink" Target="https://www.cbs.nl/nl-nl/maatwerk/2019/42/kinderopvang-naar-gemeente-2018" TargetMode="External"/><Relationship Id="rId8400" Type="http://schemas.openxmlformats.org/officeDocument/2006/relationships/hyperlink" Target="https://www.cbs.nl/nl-nl/maatwerk/2019/42/kinderopvang-naar-gemeente-2018" TargetMode="External"/><Relationship Id="rId20288" Type="http://schemas.openxmlformats.org/officeDocument/2006/relationships/hyperlink" Target="https://www.cbs.nl/nl-nl/maatwerk/2018/37/huishoudens-met-recht-op-kinderopvangtoeslag-2018" TargetMode="External"/><Relationship Id="rId25210" Type="http://schemas.openxmlformats.org/officeDocument/2006/relationships/hyperlink" Target="https://www.cbs.nl/nl-nl/maatwerk/2018/37/huishoudens-met-recht-op-kinderopvangtoeslag-2018" TargetMode="External"/><Relationship Id="rId28780" Type="http://schemas.openxmlformats.org/officeDocument/2006/relationships/hyperlink" Target="https://www.cbs.nl/nl-nl/maatwerk/2018/37/huishoudens-met-recht-op-kinderopvangtoeslag-2018" TargetMode="External"/><Relationship Id="rId36219" Type="http://schemas.openxmlformats.org/officeDocument/2006/relationships/hyperlink" Target="https://www.cbs.nl/nl-nl/maatwerk/2019/47/azw-kinderopvang-nederland-per-gemeente-2017-en-2018" TargetMode="External"/><Relationship Id="rId39789" Type="http://schemas.openxmlformats.org/officeDocument/2006/relationships/hyperlink" Target="https://www.cbs.nl/nl-nl/maatwerk/2019/47/azw-kinderopvang-nederland-per-gemeente-2017-en-2018" TargetMode="External"/><Relationship Id="rId43435" Type="http://schemas.openxmlformats.org/officeDocument/2006/relationships/hyperlink" Target="https://www.cbs.nl/nl-nl/maatwerk/2019/47/azw-kinderopvang-nederland-per-gemeente-2017-en-2018" TargetMode="External"/><Relationship Id="rId50651" Type="http://schemas.openxmlformats.org/officeDocument/2006/relationships/hyperlink" Target="https://www.cbs.nl/nl-nl/maatwerk/2021/29/azw-aantal-kinderen-en-uren-in-de-kinderopvang-2019-2020" TargetMode="External"/><Relationship Id="rId64133" Type="http://schemas.openxmlformats.org/officeDocument/2006/relationships/hyperlink" Target="https://www.cbs.nl/nl-nl/maatwerk/2021/29/azw-aantal-kinderen-en-uren-in-de-kinderopvang-2019-2020" TargetMode="External"/><Relationship Id="rId64480" Type="http://schemas.openxmlformats.org/officeDocument/2006/relationships/hyperlink" Target="https://www.cbs.nl/nl-nl/maatwerk/2021/29/azw-aantal-kinderen-en-uren-in-de-kinderopvang-2019-2020" TargetMode="External"/><Relationship Id="rId14951" Type="http://schemas.openxmlformats.org/officeDocument/2006/relationships/hyperlink" Target="https://www.cbs.nl/nl-nl/maatwerk/2019/42/kinderopvang-naar-gemeente-2018" TargetMode="External"/><Relationship Id="rId28433" Type="http://schemas.openxmlformats.org/officeDocument/2006/relationships/hyperlink" Target="https://www.cbs.nl/nl-nl/maatwerk/2018/37/huishoudens-met-recht-op-kinderopvangtoeslag-2018" TargetMode="External"/><Relationship Id="rId46658" Type="http://schemas.openxmlformats.org/officeDocument/2006/relationships/hyperlink" Target="https://www.cbs.nl/nl-nl/maatwerk/2019/47/azw-kinderopvang-nederland-per-gemeente-2017-en-2018" TargetMode="External"/><Relationship Id="rId50304" Type="http://schemas.openxmlformats.org/officeDocument/2006/relationships/hyperlink" Target="https://www.cbs.nl/nl-nl/maatwerk/2021/29/azw-aantal-kinderen-en-uren-in-de-kinderopvang-2019-2020" TargetMode="External"/><Relationship Id="rId53874" Type="http://schemas.openxmlformats.org/officeDocument/2006/relationships/hyperlink" Target="https://www.cbs.nl/nl-nl/maatwerk/2021/29/azw-aantal-kinderen-en-uren-in-de-kinderopvang-2019-2020" TargetMode="External"/><Relationship Id="rId880" Type="http://schemas.openxmlformats.org/officeDocument/2006/relationships/hyperlink" Target="https://www.cbs.nl/nl-nl/maatwerk/2019/42/kinderopvang-naar-gemeente-2018" TargetMode="External"/><Relationship Id="rId2561" Type="http://schemas.openxmlformats.org/officeDocument/2006/relationships/hyperlink" Target="https://www.cbs.nl/nl-nl/maatwerk/2019/42/kinderopvang-naar-gemeente-2018" TargetMode="External"/><Relationship Id="rId9174" Type="http://schemas.openxmlformats.org/officeDocument/2006/relationships/hyperlink" Target="https://www.cbs.nl/nl-nl/maatwerk/2019/42/kinderopvang-naar-gemeente-2018" TargetMode="External"/><Relationship Id="rId12155" Type="http://schemas.openxmlformats.org/officeDocument/2006/relationships/hyperlink" Target="https://www.cbs.nl/nl-nl/maatwerk/2019/42/kinderopvang-naar-gemeente-2018" TargetMode="External"/><Relationship Id="rId14604" Type="http://schemas.openxmlformats.org/officeDocument/2006/relationships/hyperlink" Target="https://www.cbs.nl/nl-nl/maatwerk/2019/42/kinderopvang-naar-gemeente-2018" TargetMode="External"/><Relationship Id="rId21820" Type="http://schemas.openxmlformats.org/officeDocument/2006/relationships/hyperlink" Target="https://www.cbs.nl/nl-nl/maatwerk/2018/37/huishoudens-met-recht-op-kinderopvangtoeslag-2018" TargetMode="External"/><Relationship Id="rId32829" Type="http://schemas.openxmlformats.org/officeDocument/2006/relationships/hyperlink" Target="https://www.cbs.nl/nl-nl/maatwerk/2019/47/azw-kinderopvang-nederland-per-gemeente-2017-en-2018" TargetMode="External"/><Relationship Id="rId35302" Type="http://schemas.openxmlformats.org/officeDocument/2006/relationships/hyperlink" Target="https://www.cbs.nl/nl-nl/maatwerk/2019/47/azw-kinderopvang-nederland-per-gemeente-2017-en-2018" TargetMode="External"/><Relationship Id="rId49131" Type="http://schemas.openxmlformats.org/officeDocument/2006/relationships/hyperlink" Target="https://www.cbs.nl/nl-nl/maatwerk/2019/47/azw-kinderopvang-nederland-per-gemeente-2017-en-2018" TargetMode="External"/><Relationship Id="rId53527" Type="http://schemas.openxmlformats.org/officeDocument/2006/relationships/hyperlink" Target="https://www.cbs.nl/nl-nl/maatwerk/2021/29/azw-aantal-kinderen-en-uren-in-de-kinderopvang-2019-2020" TargetMode="External"/><Relationship Id="rId60743" Type="http://schemas.openxmlformats.org/officeDocument/2006/relationships/hyperlink" Target="https://www.cbs.nl/nl-nl/maatwerk/2021/29/azw-aantal-kinderen-en-uren-in-de-kinderopvang-2019-2020" TargetMode="External"/><Relationship Id="rId533" Type="http://schemas.openxmlformats.org/officeDocument/2006/relationships/hyperlink" Target="https://www.cbs.nl/nl-nl/maatwerk/2019/42/kinderopvang-naar-gemeente-2018" TargetMode="External"/><Relationship Id="rId2214" Type="http://schemas.openxmlformats.org/officeDocument/2006/relationships/hyperlink" Target="https://www.cbs.nl/nl-nl/maatwerk/2019/42/kinderopvang-naar-gemeente-2018" TargetMode="External"/><Relationship Id="rId17827" Type="http://schemas.openxmlformats.org/officeDocument/2006/relationships/hyperlink" Target="https://www.cbs.nl/nl-nl/maatwerk/2018/37/huishoudens-met-recht-op-kinderopvangtoeslag-2018" TargetMode="External"/><Relationship Id="rId38872" Type="http://schemas.openxmlformats.org/officeDocument/2006/relationships/hyperlink" Target="https://www.cbs.nl/nl-nl/maatwerk/2019/47/azw-kinderopvang-nederland-per-gemeente-2017-en-2018" TargetMode="External"/><Relationship Id="rId51078" Type="http://schemas.openxmlformats.org/officeDocument/2006/relationships/hyperlink" Target="https://www.cbs.nl/nl-nl/maatwerk/2021/29/azw-aantal-kinderen-en-uren-in-de-kinderopvang-2019-2020" TargetMode="External"/><Relationship Id="rId56000" Type="http://schemas.openxmlformats.org/officeDocument/2006/relationships/hyperlink" Target="https://www.cbs.nl/nl-nl/maatwerk/2021/29/azw-aantal-kinderen-en-uren-in-de-kinderopvang-2019-2020" TargetMode="External"/><Relationship Id="rId59570" Type="http://schemas.openxmlformats.org/officeDocument/2006/relationships/hyperlink" Target="https://www.cbs.nl/nl-nl/maatwerk/2021/29/azw-aantal-kinderen-en-uren-in-de-kinderopvang-2019-2020" TargetMode="External"/><Relationship Id="rId63966" Type="http://schemas.openxmlformats.org/officeDocument/2006/relationships/hyperlink" Target="https://www.cbs.nl/nl-nl/maatwerk/2021/29/azw-aantal-kinderen-en-uren-in-de-kinderopvang-2019-2020" TargetMode="External"/><Relationship Id="rId5784" Type="http://schemas.openxmlformats.org/officeDocument/2006/relationships/hyperlink" Target="https://www.cbs.nl/nl-nl/maatwerk/2019/42/kinderopvang-naar-gemeente-2018" TargetMode="External"/><Relationship Id="rId15378" Type="http://schemas.openxmlformats.org/officeDocument/2006/relationships/hyperlink" Target="https://www.cbs.nl/nl-nl/maatwerk/2019/42/kinderopvang-naar-gemeente-2018" TargetMode="External"/><Relationship Id="rId22594" Type="http://schemas.openxmlformats.org/officeDocument/2006/relationships/hyperlink" Target="https://www.cbs.nl/nl-nl/maatwerk/2018/37/huishoudens-met-recht-op-kinderopvangtoeslag-2018" TargetMode="External"/><Relationship Id="rId31912" Type="http://schemas.openxmlformats.org/officeDocument/2006/relationships/hyperlink" Target="https://www.cbs.nl/nl-nl/maatwerk/2018/37/huishoudens-met-recht-op-kinderopvangtoeslag-2018" TargetMode="External"/><Relationship Id="rId36076" Type="http://schemas.openxmlformats.org/officeDocument/2006/relationships/hyperlink" Target="https://www.cbs.nl/nl-nl/maatwerk/2019/47/azw-kinderopvang-nederland-per-gemeente-2017-en-2018" TargetMode="External"/><Relationship Id="rId38525" Type="http://schemas.openxmlformats.org/officeDocument/2006/relationships/hyperlink" Target="https://www.cbs.nl/nl-nl/maatwerk/2019/47/azw-kinderopvang-nederland-per-gemeente-2017-en-2018" TargetMode="External"/><Relationship Id="rId43292" Type="http://schemas.openxmlformats.org/officeDocument/2006/relationships/hyperlink" Target="https://www.cbs.nl/nl-nl/maatwerk/2019/47/azw-kinderopvang-nederland-per-gemeente-2017-en-2018" TargetMode="External"/><Relationship Id="rId45741" Type="http://schemas.openxmlformats.org/officeDocument/2006/relationships/hyperlink" Target="https://www.cbs.nl/nl-nl/maatwerk/2019/47/azw-kinderopvang-nederland-per-gemeente-2017-en-2018" TargetMode="External"/><Relationship Id="rId59223" Type="http://schemas.openxmlformats.org/officeDocument/2006/relationships/hyperlink" Target="https://www.cbs.nl/nl-nl/maatwerk/2021/29/azw-aantal-kinderen-en-uren-in-de-kinderopvang-2019-2020" TargetMode="External"/><Relationship Id="rId63619" Type="http://schemas.openxmlformats.org/officeDocument/2006/relationships/hyperlink" Target="https://www.cbs.nl/nl-nl/maatwerk/2021/29/azw-aantal-kinderen-en-uren-in-de-kinderopvang-2019-2020" TargetMode="External"/><Relationship Id="rId5437" Type="http://schemas.openxmlformats.org/officeDocument/2006/relationships/hyperlink" Target="https://www.cbs.nl/nl-nl/maatwerk/2019/42/kinderopvang-naar-gemeente-2018" TargetMode="External"/><Relationship Id="rId11988" Type="http://schemas.openxmlformats.org/officeDocument/2006/relationships/hyperlink" Target="https://www.cbs.nl/nl-nl/maatwerk/2019/42/kinderopvang-naar-gemeente-2018" TargetMode="External"/><Relationship Id="rId22247" Type="http://schemas.openxmlformats.org/officeDocument/2006/relationships/hyperlink" Target="https://www.cbs.nl/nl-nl/maatwerk/2018/37/huishoudens-met-recht-op-kinderopvangtoeslag-2018" TargetMode="External"/><Relationship Id="rId27919" Type="http://schemas.openxmlformats.org/officeDocument/2006/relationships/hyperlink" Target="https://www.cbs.nl/nl-nl/maatwerk/2018/37/huishoudens-met-recht-op-kinderopvangtoeslag-2018" TargetMode="External"/><Relationship Id="rId48964" Type="http://schemas.openxmlformats.org/officeDocument/2006/relationships/hyperlink" Target="https://www.cbs.nl/nl-nl/maatwerk/2019/47/azw-kinderopvang-nederland-per-gemeente-2017-en-2018" TargetMode="External"/><Relationship Id="rId50161" Type="http://schemas.openxmlformats.org/officeDocument/2006/relationships/hyperlink" Target="https://www.cbs.nl/nl-nl/maatwerk/2021/29/azw-aantal-kinderen-en-uren-in-de-kinderopvang-2019-2020" TargetMode="External"/><Relationship Id="rId52610" Type="http://schemas.openxmlformats.org/officeDocument/2006/relationships/hyperlink" Target="https://www.cbs.nl/nl-nl/maatwerk/2021/29/azw-aantal-kinderen-en-uren-in-de-kinderopvang-2019-2020" TargetMode="External"/><Relationship Id="rId14461" Type="http://schemas.openxmlformats.org/officeDocument/2006/relationships/hyperlink" Target="https://www.cbs.nl/nl-nl/maatwerk/2019/42/kinderopvang-naar-gemeente-2018" TargetMode="External"/><Relationship Id="rId16910" Type="http://schemas.openxmlformats.org/officeDocument/2006/relationships/hyperlink" Target="https://www.cbs.nl/nl-nl/maatwerk/2018/37/huishoudens-met-recht-op-kinderopvangtoeslag-2018" TargetMode="External"/><Relationship Id="rId28290" Type="http://schemas.openxmlformats.org/officeDocument/2006/relationships/hyperlink" Target="https://www.cbs.nl/nl-nl/maatwerk/2018/37/huishoudens-met-recht-op-kinderopvangtoeslag-2018" TargetMode="External"/><Relationship Id="rId32686" Type="http://schemas.openxmlformats.org/officeDocument/2006/relationships/hyperlink" Target="https://www.cbs.nl/nl-nl/maatwerk/2018/37/huishoudens-met-recht-op-kinderopvangtoeslag-2018" TargetMode="External"/><Relationship Id="rId39299" Type="http://schemas.openxmlformats.org/officeDocument/2006/relationships/hyperlink" Target="https://www.cbs.nl/nl-nl/maatwerk/2019/47/azw-kinderopvang-nederland-per-gemeente-2017-en-2018" TargetMode="External"/><Relationship Id="rId48617" Type="http://schemas.openxmlformats.org/officeDocument/2006/relationships/hyperlink" Target="https://www.cbs.nl/nl-nl/maatwerk/2019/47/azw-kinderopvang-nederland-per-gemeente-2017-en-2018" TargetMode="External"/><Relationship Id="rId55833" Type="http://schemas.openxmlformats.org/officeDocument/2006/relationships/hyperlink" Target="https://www.cbs.nl/nl-nl/maatwerk/2021/29/azw-aantal-kinderen-en-uren-in-de-kinderopvang-2019-2020" TargetMode="External"/><Relationship Id="rId4520" Type="http://schemas.openxmlformats.org/officeDocument/2006/relationships/hyperlink" Target="https://www.cbs.nl/nl-nl/maatwerk/2019/42/kinderopvang-naar-gemeente-2018" TargetMode="External"/><Relationship Id="rId14114" Type="http://schemas.openxmlformats.org/officeDocument/2006/relationships/hyperlink" Target="https://www.cbs.nl/nl-nl/maatwerk/2019/42/kinderopvang-naar-gemeente-2018" TargetMode="External"/><Relationship Id="rId21330" Type="http://schemas.openxmlformats.org/officeDocument/2006/relationships/hyperlink" Target="https://www.cbs.nl/nl-nl/maatwerk/2018/37/huishoudens-met-recht-op-kinderopvangtoeslag-2018" TargetMode="External"/><Relationship Id="rId32339" Type="http://schemas.openxmlformats.org/officeDocument/2006/relationships/hyperlink" Target="https://www.cbs.nl/nl-nl/maatwerk/2018/37/huishoudens-met-recht-op-kinderopvangtoeslag-2018" TargetMode="External"/><Relationship Id="rId46168" Type="http://schemas.openxmlformats.org/officeDocument/2006/relationships/hyperlink" Target="https://www.cbs.nl/nl-nl/maatwerk/2019/47/azw-kinderopvang-nederland-per-gemeente-2017-en-2018" TargetMode="External"/><Relationship Id="rId53384" Type="http://schemas.openxmlformats.org/officeDocument/2006/relationships/hyperlink" Target="https://www.cbs.nl/nl-nl/maatwerk/2021/29/azw-aantal-kinderen-en-uren-in-de-kinderopvang-2019-2020" TargetMode="External"/><Relationship Id="rId62702" Type="http://schemas.openxmlformats.org/officeDocument/2006/relationships/hyperlink" Target="https://www.cbs.nl/nl-nl/maatwerk/2021/29/azw-aantal-kinderen-en-uren-in-de-kinderopvang-2019-2020" TargetMode="External"/><Relationship Id="rId390" Type="http://schemas.openxmlformats.org/officeDocument/2006/relationships/hyperlink" Target="https://www.cbs.nl/nl-nl/maatwerk/2019/42/kinderopvang-naar-gemeente-2018" TargetMode="External"/><Relationship Id="rId2071" Type="http://schemas.openxmlformats.org/officeDocument/2006/relationships/hyperlink" Target="https://www.cbs.nl/nl-nl/maatwerk/2019/42/kinderopvang-naar-gemeente-2018" TargetMode="External"/><Relationship Id="rId17684" Type="http://schemas.openxmlformats.org/officeDocument/2006/relationships/hyperlink" Target="https://www.cbs.nl/nl-nl/maatwerk/2018/37/huishoudens-met-recht-op-kinderopvangtoeslag-2018" TargetMode="External"/><Relationship Id="rId38382" Type="http://schemas.openxmlformats.org/officeDocument/2006/relationships/hyperlink" Target="https://www.cbs.nl/nl-nl/maatwerk/2019/47/azw-kinderopvang-nederland-per-gemeente-2017-en-2018" TargetMode="External"/><Relationship Id="rId42778" Type="http://schemas.openxmlformats.org/officeDocument/2006/relationships/hyperlink" Target="https://www.cbs.nl/nl-nl/maatwerk/2019/47/azw-kinderopvang-nederland-per-gemeente-2017-en-2018" TargetMode="External"/><Relationship Id="rId53037" Type="http://schemas.openxmlformats.org/officeDocument/2006/relationships/hyperlink" Target="https://www.cbs.nl/nl-nl/maatwerk/2021/29/azw-aantal-kinderen-en-uren-in-de-kinderopvang-2019-2020" TargetMode="External"/><Relationship Id="rId58709" Type="http://schemas.openxmlformats.org/officeDocument/2006/relationships/hyperlink" Target="https://www.cbs.nl/nl-nl/maatwerk/2021/29/azw-aantal-kinderen-en-uren-in-de-kinderopvang-2019-2020" TargetMode="External"/><Relationship Id="rId60253" Type="http://schemas.openxmlformats.org/officeDocument/2006/relationships/hyperlink" Target="https://www.cbs.nl/nl-nl/maatwerk/2021/29/azw-aantal-kinderen-en-uren-in-de-kinderopvang-2019-2020" TargetMode="External"/><Relationship Id="rId5294" Type="http://schemas.openxmlformats.org/officeDocument/2006/relationships/hyperlink" Target="https://www.cbs.nl/nl-nl/maatwerk/2019/42/kinderopvang-naar-gemeente-2018" TargetMode="External"/><Relationship Id="rId7743" Type="http://schemas.openxmlformats.org/officeDocument/2006/relationships/hyperlink" Target="https://www.cbs.nl/nl-nl/maatwerk/2019/42/kinderopvang-naar-gemeente-2018" TargetMode="External"/><Relationship Id="rId10724" Type="http://schemas.openxmlformats.org/officeDocument/2006/relationships/hyperlink" Target="https://www.cbs.nl/nl-nl/maatwerk/2019/42/kinderopvang-naar-gemeente-2018" TargetMode="External"/><Relationship Id="rId17337" Type="http://schemas.openxmlformats.org/officeDocument/2006/relationships/hyperlink" Target="https://www.cbs.nl/nl-nl/maatwerk/2018/37/huishoudens-met-recht-op-kinderopvangtoeslag-2018" TargetMode="External"/><Relationship Id="rId24553" Type="http://schemas.openxmlformats.org/officeDocument/2006/relationships/hyperlink" Target="https://www.cbs.nl/nl-nl/maatwerk/2018/37/huishoudens-met-recht-op-kinderopvangtoeslag-2018" TargetMode="External"/><Relationship Id="rId38035" Type="http://schemas.openxmlformats.org/officeDocument/2006/relationships/hyperlink" Target="https://www.cbs.nl/nl-nl/maatwerk/2019/47/azw-kinderopvang-nederland-per-gemeente-2017-en-2018" TargetMode="External"/><Relationship Id="rId45251" Type="http://schemas.openxmlformats.org/officeDocument/2006/relationships/hyperlink" Target="https://www.cbs.nl/nl-nl/maatwerk/2019/47/azw-kinderopvang-nederland-per-gemeente-2017-en-2018" TargetMode="External"/><Relationship Id="rId47700" Type="http://schemas.openxmlformats.org/officeDocument/2006/relationships/hyperlink" Target="https://www.cbs.nl/nl-nl/maatwerk/2019/47/azw-kinderopvang-nederland-per-gemeente-2017-en-2018" TargetMode="External"/><Relationship Id="rId59080" Type="http://schemas.openxmlformats.org/officeDocument/2006/relationships/hyperlink" Target="https://www.cbs.nl/nl-nl/maatwerk/2021/29/azw-aantal-kinderen-en-uren-in-de-kinderopvang-2019-2020" TargetMode="External"/><Relationship Id="rId63476" Type="http://schemas.openxmlformats.org/officeDocument/2006/relationships/hyperlink" Target="https://www.cbs.nl/nl-nl/maatwerk/2021/29/azw-aantal-kinderen-en-uren-in-de-kinderopvang-2019-2020" TargetMode="External"/><Relationship Id="rId13947" Type="http://schemas.openxmlformats.org/officeDocument/2006/relationships/hyperlink" Target="https://www.cbs.nl/nl-nl/maatwerk/2019/42/kinderopvang-naar-gemeente-2018" TargetMode="External"/><Relationship Id="rId24206" Type="http://schemas.openxmlformats.org/officeDocument/2006/relationships/hyperlink" Target="https://www.cbs.nl/nl-nl/maatwerk/2018/37/huishoudens-met-recht-op-kinderopvangtoeslag-2018" TargetMode="External"/><Relationship Id="rId27776" Type="http://schemas.openxmlformats.org/officeDocument/2006/relationships/hyperlink" Target="https://www.cbs.nl/nl-nl/maatwerk/2018/37/huishoudens-met-recht-op-kinderopvangtoeslag-2018" TargetMode="External"/><Relationship Id="rId31422" Type="http://schemas.openxmlformats.org/officeDocument/2006/relationships/hyperlink" Target="https://www.cbs.nl/nl-nl/maatwerk/2018/37/huishoudens-met-recht-op-kinderopvangtoeslag-2018" TargetMode="External"/><Relationship Id="rId34992" Type="http://schemas.openxmlformats.org/officeDocument/2006/relationships/hyperlink" Target="https://www.cbs.nl/nl-nl/maatwerk/2019/47/azw-kinderopvang-nederland-per-gemeente-2017-en-2018" TargetMode="External"/><Relationship Id="rId52120" Type="http://schemas.openxmlformats.org/officeDocument/2006/relationships/hyperlink" Target="https://www.cbs.nl/nl-nl/maatwerk/2021/29/azw-aantal-kinderen-en-uren-in-de-kinderopvang-2019-2020" TargetMode="External"/><Relationship Id="rId63129" Type="http://schemas.openxmlformats.org/officeDocument/2006/relationships/hyperlink" Target="https://www.cbs.nl/nl-nl/maatwerk/2021/29/azw-aantal-kinderen-en-uren-in-de-kinderopvang-2019-2020" TargetMode="External"/><Relationship Id="rId11498" Type="http://schemas.openxmlformats.org/officeDocument/2006/relationships/hyperlink" Target="https://www.cbs.nl/nl-nl/maatwerk/2019/42/kinderopvang-naar-gemeente-2018" TargetMode="External"/><Relationship Id="rId16420" Type="http://schemas.openxmlformats.org/officeDocument/2006/relationships/hyperlink" Target="https://www.cbs.nl/nl-nl/maatwerk/2018/37/huishoudens-met-recht-op-kinderopvangtoeslag-2018" TargetMode="External"/><Relationship Id="rId19990" Type="http://schemas.openxmlformats.org/officeDocument/2006/relationships/hyperlink" Target="https://www.cbs.nl/nl-nl/maatwerk/2018/37/huishoudens-met-recht-op-kinderopvangtoeslag-2018" TargetMode="External"/><Relationship Id="rId20816" Type="http://schemas.openxmlformats.org/officeDocument/2006/relationships/hyperlink" Target="https://www.cbs.nl/nl-nl/maatwerk/2018/37/huishoudens-met-recht-op-kinderopvangtoeslag-2018" TargetMode="External"/><Relationship Id="rId27429" Type="http://schemas.openxmlformats.org/officeDocument/2006/relationships/hyperlink" Target="https://www.cbs.nl/nl-nl/maatwerk/2018/37/huishoudens-met-recht-op-kinderopvangtoeslag-2018" TargetMode="External"/><Relationship Id="rId34645" Type="http://schemas.openxmlformats.org/officeDocument/2006/relationships/hyperlink" Target="https://www.cbs.nl/nl-nl/maatwerk/2019/47/azw-kinderopvang-nederland-per-gemeente-2017-en-2018" TargetMode="External"/><Relationship Id="rId41861" Type="http://schemas.openxmlformats.org/officeDocument/2006/relationships/hyperlink" Target="https://www.cbs.nl/nl-nl/maatwerk/2019/47/azw-kinderopvang-nederland-per-gemeente-2017-en-2018" TargetMode="External"/><Relationship Id="rId48127" Type="http://schemas.openxmlformats.org/officeDocument/2006/relationships/hyperlink" Target="https://www.cbs.nl/nl-nl/maatwerk/2019/47/azw-kinderopvang-nederland-per-gemeente-2017-en-2018" TargetMode="External"/><Relationship Id="rId48474" Type="http://schemas.openxmlformats.org/officeDocument/2006/relationships/hyperlink" Target="https://www.cbs.nl/nl-nl/maatwerk/2019/47/azw-kinderopvang-nederland-per-gemeente-2017-en-2018" TargetMode="External"/><Relationship Id="rId55690" Type="http://schemas.openxmlformats.org/officeDocument/2006/relationships/hyperlink" Target="https://www.cbs.nl/nl-nl/maatwerk/2021/29/azw-aantal-kinderen-en-uren-in-de-kinderopvang-2019-2020" TargetMode="External"/><Relationship Id="rId1557" Type="http://schemas.openxmlformats.org/officeDocument/2006/relationships/hyperlink" Target="https://www.cbs.nl/nl-nl/maatwerk/2019/42/kinderopvang-naar-gemeente-2018" TargetMode="External"/><Relationship Id="rId19643" Type="http://schemas.openxmlformats.org/officeDocument/2006/relationships/hyperlink" Target="https://www.cbs.nl/nl-nl/maatwerk/2018/37/huishoudens-met-recht-op-kinderopvangtoeslag-2018" TargetMode="External"/><Relationship Id="rId32196" Type="http://schemas.openxmlformats.org/officeDocument/2006/relationships/hyperlink" Target="https://www.cbs.nl/nl-nl/maatwerk/2018/37/huishoudens-met-recht-op-kinderopvangtoeslag-2018" TargetMode="External"/><Relationship Id="rId37868" Type="http://schemas.openxmlformats.org/officeDocument/2006/relationships/hyperlink" Target="https://www.cbs.nl/nl-nl/maatwerk/2019/47/azw-kinderopvang-nederland-per-gemeente-2017-en-2018" TargetMode="External"/><Relationship Id="rId41514" Type="http://schemas.openxmlformats.org/officeDocument/2006/relationships/hyperlink" Target="https://www.cbs.nl/nl-nl/maatwerk/2019/47/azw-kinderopvang-nederland-per-gemeente-2017-en-2018" TargetMode="External"/><Relationship Id="rId55343" Type="http://schemas.openxmlformats.org/officeDocument/2006/relationships/hyperlink" Target="https://www.cbs.nl/nl-nl/maatwerk/2021/29/azw-aantal-kinderen-en-uren-in-de-kinderopvang-2019-2020" TargetMode="External"/><Relationship Id="rId62212" Type="http://schemas.openxmlformats.org/officeDocument/2006/relationships/hyperlink" Target="https://www.cbs.nl/nl-nl/maatwerk/2021/29/azw-aantal-kinderen-en-uren-in-de-kinderopvang-2019-2020" TargetMode="External"/><Relationship Id="rId4030" Type="http://schemas.openxmlformats.org/officeDocument/2006/relationships/hyperlink" Target="https://www.cbs.nl/nl-nl/maatwerk/2019/42/kinderopvang-naar-gemeente-2018" TargetMode="External"/><Relationship Id="rId9702" Type="http://schemas.openxmlformats.org/officeDocument/2006/relationships/hyperlink" Target="https://www.cbs.nl/nl-nl/maatwerk/2019/42/kinderopvang-naar-gemeente-2018" TargetMode="External"/><Relationship Id="rId17194" Type="http://schemas.openxmlformats.org/officeDocument/2006/relationships/hyperlink" Target="https://www.cbs.nl/nl-nl/maatwerk/2018/37/huishoudens-met-recht-op-kinderopvangtoeslag-2018" TargetMode="External"/><Relationship Id="rId26512" Type="http://schemas.openxmlformats.org/officeDocument/2006/relationships/hyperlink" Target="https://www.cbs.nl/nl-nl/maatwerk/2018/37/huishoudens-met-recht-op-kinderopvangtoeslag-2018" TargetMode="External"/><Relationship Id="rId44737" Type="http://schemas.openxmlformats.org/officeDocument/2006/relationships/hyperlink" Target="https://www.cbs.nl/nl-nl/maatwerk/2019/47/azw-kinderopvang-nederland-per-gemeente-2017-en-2018" TargetMode="External"/><Relationship Id="rId51953" Type="http://schemas.openxmlformats.org/officeDocument/2006/relationships/hyperlink" Target="https://www.cbs.nl/nl-nl/maatwerk/2021/29/azw-aantal-kinderen-en-uren-in-de-kinderopvang-2019-2020" TargetMode="External"/><Relationship Id="rId58566" Type="http://schemas.openxmlformats.org/officeDocument/2006/relationships/hyperlink" Target="https://www.cbs.nl/nl-nl/maatwerk/2021/29/azw-aantal-kinderen-en-uren-in-de-kinderopvang-2019-2020" TargetMode="External"/><Relationship Id="rId7253" Type="http://schemas.openxmlformats.org/officeDocument/2006/relationships/hyperlink" Target="https://www.cbs.nl/nl-nl/maatwerk/2019/42/kinderopvang-naar-gemeente-2018" TargetMode="External"/><Relationship Id="rId10234" Type="http://schemas.openxmlformats.org/officeDocument/2006/relationships/hyperlink" Target="https://www.cbs.nl/nl-nl/maatwerk/2019/42/kinderopvang-naar-gemeente-2018" TargetMode="External"/><Relationship Id="rId10581" Type="http://schemas.openxmlformats.org/officeDocument/2006/relationships/hyperlink" Target="https://www.cbs.nl/nl-nl/maatwerk/2019/42/kinderopvang-naar-gemeente-2018" TargetMode="External"/><Relationship Id="rId24063" Type="http://schemas.openxmlformats.org/officeDocument/2006/relationships/hyperlink" Target="https://www.cbs.nl/nl-nl/maatwerk/2018/37/huishoudens-met-recht-op-kinderopvangtoeslag-2018" TargetMode="External"/><Relationship Id="rId30908" Type="http://schemas.openxmlformats.org/officeDocument/2006/relationships/hyperlink" Target="https://www.cbs.nl/nl-nl/maatwerk/2018/37/huishoudens-met-recht-op-kinderopvangtoeslag-2018" TargetMode="External"/><Relationship Id="rId42288" Type="http://schemas.openxmlformats.org/officeDocument/2006/relationships/hyperlink" Target="https://www.cbs.nl/nl-nl/maatwerk/2019/47/azw-kinderopvang-nederland-per-gemeente-2017-en-2018" TargetMode="External"/><Relationship Id="rId47210" Type="http://schemas.openxmlformats.org/officeDocument/2006/relationships/hyperlink" Target="https://www.cbs.nl/nl-nl/maatwerk/2019/47/azw-kinderopvang-nederland-per-gemeente-2017-en-2018" TargetMode="External"/><Relationship Id="rId51606" Type="http://schemas.openxmlformats.org/officeDocument/2006/relationships/hyperlink" Target="https://www.cbs.nl/nl-nl/maatwerk/2021/29/azw-aantal-kinderen-en-uren-in-de-kinderopvang-2019-2020" TargetMode="External"/><Relationship Id="rId58219" Type="http://schemas.openxmlformats.org/officeDocument/2006/relationships/hyperlink" Target="https://www.cbs.nl/nl-nl/maatwerk/2021/29/azw-aantal-kinderen-en-uren-in-de-kinderopvang-2019-2020" TargetMode="External"/><Relationship Id="rId65435" Type="http://schemas.openxmlformats.org/officeDocument/2006/relationships/hyperlink" Target="https://www.cbs.nl/nl-nl/maatwerk/2021/29/azw-aantal-kinderen-en-uren-in-de-kinderopvang-2019-2020" TargetMode="External"/><Relationship Id="rId15906" Type="http://schemas.openxmlformats.org/officeDocument/2006/relationships/hyperlink" Target="https://www.cbs.nl/nl-nl/maatwerk/2019/42/kinderopvang-naar-gemeente-2018" TargetMode="External"/><Relationship Id="rId27286" Type="http://schemas.openxmlformats.org/officeDocument/2006/relationships/hyperlink" Target="https://www.cbs.nl/nl-nl/maatwerk/2018/37/huishoudens-met-recht-op-kinderopvangtoeslag-2018" TargetMode="External"/><Relationship Id="rId29735" Type="http://schemas.openxmlformats.org/officeDocument/2006/relationships/hyperlink" Target="https://www.cbs.nl/nl-nl/maatwerk/2018/37/huishoudens-met-recht-op-kinderopvangtoeslag-2018" TargetMode="External"/><Relationship Id="rId36951" Type="http://schemas.openxmlformats.org/officeDocument/2006/relationships/hyperlink" Target="https://www.cbs.nl/nl-nl/maatwerk/2019/47/azw-kinderopvang-nederland-per-gemeente-2017-en-2018" TargetMode="External"/><Relationship Id="rId54829" Type="http://schemas.openxmlformats.org/officeDocument/2006/relationships/hyperlink" Target="https://www.cbs.nl/nl-nl/maatwerk/2021/29/azw-aantal-kinderen-en-uren-in-de-kinderopvang-2019-2020" TargetMode="External"/><Relationship Id="rId3863" Type="http://schemas.openxmlformats.org/officeDocument/2006/relationships/hyperlink" Target="https://www.cbs.nl/nl-nl/maatwerk/2019/42/kinderopvang-naar-gemeente-2018" TargetMode="External"/><Relationship Id="rId13457" Type="http://schemas.openxmlformats.org/officeDocument/2006/relationships/hyperlink" Target="https://www.cbs.nl/nl-nl/maatwerk/2019/42/kinderopvang-naar-gemeente-2018" TargetMode="External"/><Relationship Id="rId20673" Type="http://schemas.openxmlformats.org/officeDocument/2006/relationships/hyperlink" Target="https://www.cbs.nl/nl-nl/maatwerk/2018/37/huishoudens-met-recht-op-kinderopvangtoeslag-2018" TargetMode="External"/><Relationship Id="rId34155" Type="http://schemas.openxmlformats.org/officeDocument/2006/relationships/hyperlink" Target="https://www.cbs.nl/nl-nl/maatwerk/2019/47/azw-kinderopvang-nederland-per-gemeente-2017-en-2018" TargetMode="External"/><Relationship Id="rId36604" Type="http://schemas.openxmlformats.org/officeDocument/2006/relationships/hyperlink" Target="https://www.cbs.nl/nl-nl/maatwerk/2019/47/azw-kinderopvang-nederland-per-gemeente-2017-en-2018" TargetMode="External"/><Relationship Id="rId41371" Type="http://schemas.openxmlformats.org/officeDocument/2006/relationships/hyperlink" Target="https://www.cbs.nl/nl-nl/maatwerk/2019/47/azw-kinderopvang-nederland-per-gemeente-2017-en-2018" TargetMode="External"/><Relationship Id="rId43820" Type="http://schemas.openxmlformats.org/officeDocument/2006/relationships/hyperlink" Target="https://www.cbs.nl/nl-nl/maatwerk/2019/47/azw-kinderopvang-nederland-per-gemeente-2017-en-2018" TargetMode="External"/><Relationship Id="rId57302" Type="http://schemas.openxmlformats.org/officeDocument/2006/relationships/hyperlink" Target="https://www.cbs.nl/nl-nl/maatwerk/2021/29/azw-aantal-kinderen-en-uren-in-de-kinderopvang-2019-2020" TargetMode="External"/><Relationship Id="rId1067" Type="http://schemas.openxmlformats.org/officeDocument/2006/relationships/hyperlink" Target="https://www.cbs.nl/nl-nl/maatwerk/2019/42/kinderopvang-naar-gemeente-2018" TargetMode="External"/><Relationship Id="rId3516" Type="http://schemas.openxmlformats.org/officeDocument/2006/relationships/hyperlink" Target="https://www.cbs.nl/nl-nl/maatwerk/2019/42/kinderopvang-naar-gemeente-2018" TargetMode="External"/><Relationship Id="rId20326" Type="http://schemas.openxmlformats.org/officeDocument/2006/relationships/hyperlink" Target="https://www.cbs.nl/nl-nl/maatwerk/2018/37/huishoudens-met-recht-op-kinderopvangtoeslag-2018" TargetMode="External"/><Relationship Id="rId23896" Type="http://schemas.openxmlformats.org/officeDocument/2006/relationships/hyperlink" Target="https://www.cbs.nl/nl-nl/maatwerk/2018/37/huishoudens-met-recht-op-kinderopvangtoeslag-2018" TargetMode="External"/><Relationship Id="rId39827" Type="http://schemas.openxmlformats.org/officeDocument/2006/relationships/hyperlink" Target="https://www.cbs.nl/nl-nl/maatwerk/2019/47/azw-kinderopvang-nederland-per-gemeente-2017-en-2018" TargetMode="External"/><Relationship Id="rId41024" Type="http://schemas.openxmlformats.org/officeDocument/2006/relationships/hyperlink" Target="https://www.cbs.nl/nl-nl/maatwerk/2019/47/azw-kinderopvang-nederland-per-gemeente-2017-en-2018" TargetMode="External"/><Relationship Id="rId6739" Type="http://schemas.openxmlformats.org/officeDocument/2006/relationships/hyperlink" Target="https://www.cbs.nl/nl-nl/maatwerk/2019/42/kinderopvang-naar-gemeente-2018" TargetMode="External"/><Relationship Id="rId12540" Type="http://schemas.openxmlformats.org/officeDocument/2006/relationships/hyperlink" Target="https://www.cbs.nl/nl-nl/maatwerk/2019/42/kinderopvang-naar-gemeente-2018" TargetMode="External"/><Relationship Id="rId19153" Type="http://schemas.openxmlformats.org/officeDocument/2006/relationships/hyperlink" Target="https://www.cbs.nl/nl-nl/maatwerk/2018/37/huishoudens-met-recht-op-kinderopvangtoeslag-2018" TargetMode="External"/><Relationship Id="rId23549" Type="http://schemas.openxmlformats.org/officeDocument/2006/relationships/hyperlink" Target="https://www.cbs.nl/nl-nl/maatwerk/2018/37/huishoudens-met-recht-op-kinderopvangtoeslag-2018" TargetMode="External"/><Relationship Id="rId30765" Type="http://schemas.openxmlformats.org/officeDocument/2006/relationships/hyperlink" Target="https://www.cbs.nl/nl-nl/maatwerk/2018/37/huishoudens-met-recht-op-kinderopvangtoeslag-2018" TargetMode="External"/><Relationship Id="rId37378" Type="http://schemas.openxmlformats.org/officeDocument/2006/relationships/hyperlink" Target="https://www.cbs.nl/nl-nl/maatwerk/2019/47/azw-kinderopvang-nederland-per-gemeente-2017-en-2018" TargetMode="External"/><Relationship Id="rId44594" Type="http://schemas.openxmlformats.org/officeDocument/2006/relationships/hyperlink" Target="https://www.cbs.nl/nl-nl/maatwerk/2019/47/azw-kinderopvang-nederland-per-gemeente-2017-en-2018" TargetMode="External"/><Relationship Id="rId53912" Type="http://schemas.openxmlformats.org/officeDocument/2006/relationships/hyperlink" Target="https://www.cbs.nl/nl-nl/maatwerk/2021/29/azw-aantal-kinderen-en-uren-in-de-kinderopvang-2019-2020" TargetMode="External"/><Relationship Id="rId58076" Type="http://schemas.openxmlformats.org/officeDocument/2006/relationships/hyperlink" Target="https://www.cbs.nl/nl-nl/maatwerk/2021/29/azw-aantal-kinderen-en-uren-in-de-kinderopvang-2019-2020" TargetMode="External"/><Relationship Id="rId65292" Type="http://schemas.openxmlformats.org/officeDocument/2006/relationships/hyperlink" Target="https://www.cbs.nl/nl-nl/maatwerk/2021/29/azw-aantal-kinderen-en-uren-in-de-kinderopvang-2019-2020" TargetMode="External"/><Relationship Id="rId9212" Type="http://schemas.openxmlformats.org/officeDocument/2006/relationships/hyperlink" Target="https://www.cbs.nl/nl-nl/maatwerk/2019/42/kinderopvang-naar-gemeente-2018" TargetMode="External"/><Relationship Id="rId10091" Type="http://schemas.openxmlformats.org/officeDocument/2006/relationships/hyperlink" Target="https://www.cbs.nl/nl-nl/maatwerk/2019/42/kinderopvang-naar-gemeente-2018" TargetMode="External"/><Relationship Id="rId26022" Type="http://schemas.openxmlformats.org/officeDocument/2006/relationships/hyperlink" Target="https://www.cbs.nl/nl-nl/maatwerk/2018/37/huishoudens-met-recht-op-kinderopvangtoeslag-2018" TargetMode="External"/><Relationship Id="rId29592" Type="http://schemas.openxmlformats.org/officeDocument/2006/relationships/hyperlink" Target="https://www.cbs.nl/nl-nl/maatwerk/2018/37/huishoudens-met-recht-op-kinderopvangtoeslag-2018" TargetMode="External"/><Relationship Id="rId30418" Type="http://schemas.openxmlformats.org/officeDocument/2006/relationships/hyperlink" Target="https://www.cbs.nl/nl-nl/maatwerk/2018/37/huishoudens-met-recht-op-kinderopvangtoeslag-2018" TargetMode="External"/><Relationship Id="rId33988" Type="http://schemas.openxmlformats.org/officeDocument/2006/relationships/hyperlink" Target="https://www.cbs.nl/nl-nl/maatwerk/2019/47/azw-kinderopvang-nederland-per-gemeente-2017-en-2018" TargetMode="External"/><Relationship Id="rId44247" Type="http://schemas.openxmlformats.org/officeDocument/2006/relationships/hyperlink" Target="https://www.cbs.nl/nl-nl/maatwerk/2019/47/azw-kinderopvang-nederland-per-gemeente-2017-en-2018" TargetMode="External"/><Relationship Id="rId49919" Type="http://schemas.openxmlformats.org/officeDocument/2006/relationships/hyperlink" Target="https://www.cbs.nl/nl-nl/maatwerk/2021/29/azw-aantal-kinderen-en-uren-in-de-kinderopvang-2019-2020" TargetMode="External"/><Relationship Id="rId51463" Type="http://schemas.openxmlformats.org/officeDocument/2006/relationships/hyperlink" Target="https://www.cbs.nl/nl-nl/maatwerk/2021/29/azw-aantal-kinderen-en-uren-in-de-kinderopvang-2019-2020" TargetMode="External"/><Relationship Id="rId15763" Type="http://schemas.openxmlformats.org/officeDocument/2006/relationships/hyperlink" Target="https://www.cbs.nl/nl-nl/maatwerk/2019/42/kinderopvang-naar-gemeente-2018" TargetMode="External"/><Relationship Id="rId29245" Type="http://schemas.openxmlformats.org/officeDocument/2006/relationships/hyperlink" Target="https://www.cbs.nl/nl-nl/maatwerk/2018/37/huishoudens-met-recht-op-kinderopvangtoeslag-2018" TargetMode="External"/><Relationship Id="rId36461" Type="http://schemas.openxmlformats.org/officeDocument/2006/relationships/hyperlink" Target="https://www.cbs.nl/nl-nl/maatwerk/2019/47/azw-kinderopvang-nederland-per-gemeente-2017-en-2018" TargetMode="External"/><Relationship Id="rId38910" Type="http://schemas.openxmlformats.org/officeDocument/2006/relationships/hyperlink" Target="https://www.cbs.nl/nl-nl/maatwerk/2019/47/azw-kinderopvang-nederland-per-gemeente-2017-en-2018" TargetMode="External"/><Relationship Id="rId40857" Type="http://schemas.openxmlformats.org/officeDocument/2006/relationships/hyperlink" Target="https://www.cbs.nl/nl-nl/maatwerk/2019/47/azw-kinderopvang-nederland-per-gemeente-2017-en-2018" TargetMode="External"/><Relationship Id="rId51116" Type="http://schemas.openxmlformats.org/officeDocument/2006/relationships/hyperlink" Target="https://www.cbs.nl/nl-nl/maatwerk/2021/29/azw-aantal-kinderen-en-uren-in-de-kinderopvang-2019-2020" TargetMode="External"/><Relationship Id="rId54686" Type="http://schemas.openxmlformats.org/officeDocument/2006/relationships/hyperlink" Target="https://www.cbs.nl/nl-nl/maatwerk/2021/29/azw-aantal-kinderen-en-uren-in-de-kinderopvang-2019-2020" TargetMode="External"/><Relationship Id="rId3373" Type="http://schemas.openxmlformats.org/officeDocument/2006/relationships/hyperlink" Target="https://www.cbs.nl/nl-nl/maatwerk/2019/42/kinderopvang-naar-gemeente-2018" TargetMode="External"/><Relationship Id="rId5822" Type="http://schemas.openxmlformats.org/officeDocument/2006/relationships/hyperlink" Target="https://www.cbs.nl/nl-nl/maatwerk/2019/42/kinderopvang-naar-gemeente-2018" TargetMode="External"/><Relationship Id="rId15416" Type="http://schemas.openxmlformats.org/officeDocument/2006/relationships/hyperlink" Target="https://www.cbs.nl/nl-nl/maatwerk/2019/42/kinderopvang-naar-gemeente-2018" TargetMode="External"/><Relationship Id="rId18986" Type="http://schemas.openxmlformats.org/officeDocument/2006/relationships/hyperlink" Target="https://www.cbs.nl/nl-nl/maatwerk/2018/37/huishoudens-met-recht-op-kinderopvangtoeslag-2018" TargetMode="External"/><Relationship Id="rId20183" Type="http://schemas.openxmlformats.org/officeDocument/2006/relationships/hyperlink" Target="https://www.cbs.nl/nl-nl/maatwerk/2018/37/huishoudens-met-recht-op-kinderopvangtoeslag-2018" TargetMode="External"/><Relationship Id="rId22632" Type="http://schemas.openxmlformats.org/officeDocument/2006/relationships/hyperlink" Target="https://www.cbs.nl/nl-nl/maatwerk/2018/37/huishoudens-met-recht-op-kinderopvangtoeslag-2018" TargetMode="External"/><Relationship Id="rId36114" Type="http://schemas.openxmlformats.org/officeDocument/2006/relationships/hyperlink" Target="https://www.cbs.nl/nl-nl/maatwerk/2019/47/azw-kinderopvang-nederland-per-gemeente-2017-en-2018" TargetMode="External"/><Relationship Id="rId43330" Type="http://schemas.openxmlformats.org/officeDocument/2006/relationships/hyperlink" Target="https://www.cbs.nl/nl-nl/maatwerk/2019/47/azw-kinderopvang-nederland-per-gemeente-2017-en-2018" TargetMode="External"/><Relationship Id="rId54339" Type="http://schemas.openxmlformats.org/officeDocument/2006/relationships/hyperlink" Target="https://www.cbs.nl/nl-nl/maatwerk/2021/29/azw-aantal-kinderen-en-uren-in-de-kinderopvang-2019-2020" TargetMode="External"/><Relationship Id="rId61555" Type="http://schemas.openxmlformats.org/officeDocument/2006/relationships/hyperlink" Target="https://www.cbs.nl/nl-nl/maatwerk/2021/29/azw-aantal-kinderen-en-uren-in-de-kinderopvang-2019-2020" TargetMode="External"/><Relationship Id="rId3026" Type="http://schemas.openxmlformats.org/officeDocument/2006/relationships/hyperlink" Target="https://www.cbs.nl/nl-nl/maatwerk/2019/42/kinderopvang-naar-gemeente-2018" TargetMode="External"/><Relationship Id="rId18639" Type="http://schemas.openxmlformats.org/officeDocument/2006/relationships/hyperlink" Target="https://www.cbs.nl/nl-nl/maatwerk/2018/37/huishoudens-met-recht-op-kinderopvangtoeslag-2018" TargetMode="External"/><Relationship Id="rId25855" Type="http://schemas.openxmlformats.org/officeDocument/2006/relationships/hyperlink" Target="https://www.cbs.nl/nl-nl/maatwerk/2018/37/huishoudens-met-recht-op-kinderopvangtoeslag-2018" TargetMode="External"/><Relationship Id="rId39684" Type="http://schemas.openxmlformats.org/officeDocument/2006/relationships/hyperlink" Target="https://www.cbs.nl/nl-nl/maatwerk/2019/47/azw-kinderopvang-nederland-per-gemeente-2017-en-2018" TargetMode="External"/><Relationship Id="rId61208" Type="http://schemas.openxmlformats.org/officeDocument/2006/relationships/hyperlink" Target="https://www.cbs.nl/nl-nl/maatwerk/2021/29/azw-aantal-kinderen-en-uren-in-de-kinderopvang-2019-2020" TargetMode="External"/><Relationship Id="rId64778" Type="http://schemas.openxmlformats.org/officeDocument/2006/relationships/hyperlink" Target="https://www.cbs.nl/nl-nl/maatwerk/2021/29/azw-aantal-kinderen-en-uren-in-de-kinderopvang-2019-2020" TargetMode="External"/><Relationship Id="rId6596" Type="http://schemas.openxmlformats.org/officeDocument/2006/relationships/hyperlink" Target="https://www.cbs.nl/nl-nl/maatwerk/2019/42/kinderopvang-naar-gemeente-2018" TargetMode="External"/><Relationship Id="rId25508" Type="http://schemas.openxmlformats.org/officeDocument/2006/relationships/hyperlink" Target="https://www.cbs.nl/nl-nl/maatwerk/2018/37/huishoudens-met-recht-op-kinderopvangtoeslag-2018" TargetMode="External"/><Relationship Id="rId32724" Type="http://schemas.openxmlformats.org/officeDocument/2006/relationships/hyperlink" Target="https://www.cbs.nl/nl-nl/maatwerk/2018/37/huishoudens-met-recht-op-kinderopvangtoeslag-2018" TargetMode="External"/><Relationship Id="rId39337" Type="http://schemas.openxmlformats.org/officeDocument/2006/relationships/hyperlink" Target="https://www.cbs.nl/nl-nl/maatwerk/2019/47/azw-kinderopvang-nederland-per-gemeente-2017-en-2018" TargetMode="External"/><Relationship Id="rId46206" Type="http://schemas.openxmlformats.org/officeDocument/2006/relationships/hyperlink" Target="https://www.cbs.nl/nl-nl/maatwerk/2019/47/azw-kinderopvang-nederland-per-gemeente-2017-en-2018" TargetMode="External"/><Relationship Id="rId46553" Type="http://schemas.openxmlformats.org/officeDocument/2006/relationships/hyperlink" Target="https://www.cbs.nl/nl-nl/maatwerk/2019/47/azw-kinderopvang-nederland-per-gemeente-2017-en-2018" TargetMode="External"/><Relationship Id="rId50949" Type="http://schemas.openxmlformats.org/officeDocument/2006/relationships/hyperlink" Target="https://www.cbs.nl/nl-nl/maatwerk/2021/29/azw-aantal-kinderen-en-uren-in-de-kinderopvang-2019-2020" TargetMode="External"/><Relationship Id="rId6249" Type="http://schemas.openxmlformats.org/officeDocument/2006/relationships/hyperlink" Target="https://www.cbs.nl/nl-nl/maatwerk/2019/42/kinderopvang-naar-gemeente-2018" TargetMode="External"/><Relationship Id="rId12050" Type="http://schemas.openxmlformats.org/officeDocument/2006/relationships/hyperlink" Target="https://www.cbs.nl/nl-nl/maatwerk/2019/42/kinderopvang-naar-gemeente-2018" TargetMode="External"/><Relationship Id="rId17722" Type="http://schemas.openxmlformats.org/officeDocument/2006/relationships/hyperlink" Target="https://www.cbs.nl/nl-nl/maatwerk/2018/37/huishoudens-met-recht-op-kinderopvangtoeslag-2018" TargetMode="External"/><Relationship Id="rId23059" Type="http://schemas.openxmlformats.org/officeDocument/2006/relationships/hyperlink" Target="https://www.cbs.nl/nl-nl/maatwerk/2018/37/huishoudens-met-recht-op-kinderopvangtoeslag-2018" TargetMode="External"/><Relationship Id="rId30275" Type="http://schemas.openxmlformats.org/officeDocument/2006/relationships/hyperlink" Target="https://www.cbs.nl/nl-nl/maatwerk/2018/37/huishoudens-met-recht-op-kinderopvangtoeslag-2018" TargetMode="External"/><Relationship Id="rId35947" Type="http://schemas.openxmlformats.org/officeDocument/2006/relationships/hyperlink" Target="https://www.cbs.nl/nl-nl/maatwerk/2019/47/azw-kinderopvang-nederland-per-gemeente-2017-en-2018" TargetMode="External"/><Relationship Id="rId49776" Type="http://schemas.openxmlformats.org/officeDocument/2006/relationships/hyperlink" Target="https://www.cbs.nl/nl-nl/maatwerk/2021/29/azw-aantal-kinderen-en-uren-in-de-kinderopvang-2019-2020" TargetMode="External"/><Relationship Id="rId53422" Type="http://schemas.openxmlformats.org/officeDocument/2006/relationships/hyperlink" Target="https://www.cbs.nl/nl-nl/maatwerk/2021/29/azw-aantal-kinderen-en-uren-in-de-kinderopvang-2019-2020" TargetMode="External"/><Relationship Id="rId56992" Type="http://schemas.openxmlformats.org/officeDocument/2006/relationships/hyperlink" Target="https://www.cbs.nl/nl-nl/maatwerk/2021/29/azw-aantal-kinderen-en-uren-in-de-kinderopvang-2019-2020" TargetMode="External"/><Relationship Id="rId2859" Type="http://schemas.openxmlformats.org/officeDocument/2006/relationships/hyperlink" Target="https://www.cbs.nl/nl-nl/maatwerk/2019/42/kinderopvang-naar-gemeente-2018" TargetMode="External"/><Relationship Id="rId15273" Type="http://schemas.openxmlformats.org/officeDocument/2006/relationships/hyperlink" Target="https://www.cbs.nl/nl-nl/maatwerk/2019/42/kinderopvang-naar-gemeente-2018" TargetMode="External"/><Relationship Id="rId33498" Type="http://schemas.openxmlformats.org/officeDocument/2006/relationships/hyperlink" Target="https://www.cbs.nl/nl-nl/maatwerk/2019/47/azw-kinderopvang-nederland-per-gemeente-2017-en-2018" TargetMode="External"/><Relationship Id="rId38420" Type="http://schemas.openxmlformats.org/officeDocument/2006/relationships/hyperlink" Target="https://www.cbs.nl/nl-nl/maatwerk/2019/47/azw-kinderopvang-nederland-per-gemeente-2017-en-2018" TargetMode="External"/><Relationship Id="rId42816" Type="http://schemas.openxmlformats.org/officeDocument/2006/relationships/hyperlink" Target="https://www.cbs.nl/nl-nl/maatwerk/2019/47/azw-kinderopvang-nederland-per-gemeente-2017-en-2018" TargetMode="External"/><Relationship Id="rId49429" Type="http://schemas.openxmlformats.org/officeDocument/2006/relationships/hyperlink" Target="https://www.cbs.nl/nl-nl/maatwerk/2021/29/azw-aantal-kinderen-en-uren-in-de-kinderopvang-2019-2020" TargetMode="External"/><Relationship Id="rId56645" Type="http://schemas.openxmlformats.org/officeDocument/2006/relationships/hyperlink" Target="https://www.cbs.nl/nl-nl/maatwerk/2021/29/azw-aantal-kinderen-en-uren-in-de-kinderopvang-2019-2020" TargetMode="External"/><Relationship Id="rId63861" Type="http://schemas.openxmlformats.org/officeDocument/2006/relationships/hyperlink" Target="https://www.cbs.nl/nl-nl/maatwerk/2021/29/azw-aantal-kinderen-en-uren-in-de-kinderopvang-2019-2020" TargetMode="External"/><Relationship Id="rId5332" Type="http://schemas.openxmlformats.org/officeDocument/2006/relationships/hyperlink" Target="https://www.cbs.nl/nl-nl/maatwerk/2019/42/kinderopvang-naar-gemeente-2018" TargetMode="External"/><Relationship Id="rId18496" Type="http://schemas.openxmlformats.org/officeDocument/2006/relationships/hyperlink" Target="https://www.cbs.nl/nl-nl/maatwerk/2018/37/huishoudens-met-recht-op-kinderopvangtoeslag-2018" TargetMode="External"/><Relationship Id="rId22142" Type="http://schemas.openxmlformats.org/officeDocument/2006/relationships/hyperlink" Target="https://www.cbs.nl/nl-nl/maatwerk/2018/37/huishoudens-met-recht-op-kinderopvangtoeslag-2018" TargetMode="External"/><Relationship Id="rId40367" Type="http://schemas.openxmlformats.org/officeDocument/2006/relationships/hyperlink" Target="https://www.cbs.nl/nl-nl/maatwerk/2019/47/azw-kinderopvang-nederland-per-gemeente-2017-en-2018" TargetMode="External"/><Relationship Id="rId54196" Type="http://schemas.openxmlformats.org/officeDocument/2006/relationships/hyperlink" Target="https://www.cbs.nl/nl-nl/maatwerk/2021/29/azw-aantal-kinderen-en-uren-in-de-kinderopvang-2019-2020" TargetMode="External"/><Relationship Id="rId59868" Type="http://schemas.openxmlformats.org/officeDocument/2006/relationships/hyperlink" Target="https://www.cbs.nl/nl-nl/maatwerk/2021/29/azw-aantal-kinderen-en-uren-in-de-kinderopvang-2019-2020" TargetMode="External"/><Relationship Id="rId63514" Type="http://schemas.openxmlformats.org/officeDocument/2006/relationships/hyperlink" Target="https://www.cbs.nl/nl-nl/maatwerk/2021/29/azw-aantal-kinderen-en-uren-in-de-kinderopvang-2019-2020" TargetMode="External"/><Relationship Id="rId8555" Type="http://schemas.openxmlformats.org/officeDocument/2006/relationships/hyperlink" Target="https://www.cbs.nl/nl-nl/maatwerk/2019/42/kinderopvang-naar-gemeente-2018" TargetMode="External"/><Relationship Id="rId11883" Type="http://schemas.openxmlformats.org/officeDocument/2006/relationships/hyperlink" Target="https://www.cbs.nl/nl-nl/maatwerk/2019/42/kinderopvang-naar-gemeente-2018" TargetMode="External"/><Relationship Id="rId18149" Type="http://schemas.openxmlformats.org/officeDocument/2006/relationships/hyperlink" Target="https://www.cbs.nl/nl-nl/maatwerk/2018/37/huishoudens-met-recht-op-kinderopvangtoeslag-2018" TargetMode="External"/><Relationship Id="rId25365" Type="http://schemas.openxmlformats.org/officeDocument/2006/relationships/hyperlink" Target="https://www.cbs.nl/nl-nl/maatwerk/2018/37/huishoudens-met-recht-op-kinderopvangtoeslag-2018" TargetMode="External"/><Relationship Id="rId27814" Type="http://schemas.openxmlformats.org/officeDocument/2006/relationships/hyperlink" Target="https://www.cbs.nl/nl-nl/maatwerk/2018/37/huishoudens-met-recht-op-kinderopvangtoeslag-2018" TargetMode="External"/><Relationship Id="rId32581" Type="http://schemas.openxmlformats.org/officeDocument/2006/relationships/hyperlink" Target="https://www.cbs.nl/nl-nl/maatwerk/2018/37/huishoudens-met-recht-op-kinderopvangtoeslag-2018" TargetMode="External"/><Relationship Id="rId39194" Type="http://schemas.openxmlformats.org/officeDocument/2006/relationships/hyperlink" Target="https://www.cbs.nl/nl-nl/maatwerk/2019/47/azw-kinderopvang-nederland-per-gemeente-2017-en-2018" TargetMode="External"/><Relationship Id="rId48512" Type="http://schemas.openxmlformats.org/officeDocument/2006/relationships/hyperlink" Target="https://www.cbs.nl/nl-nl/maatwerk/2019/47/azw-kinderopvang-nederland-per-gemeente-2017-en-2018" TargetMode="External"/><Relationship Id="rId52908" Type="http://schemas.openxmlformats.org/officeDocument/2006/relationships/hyperlink" Target="https://www.cbs.nl/nl-nl/maatwerk/2021/29/azw-aantal-kinderen-en-uren-in-de-kinderopvang-2019-2020" TargetMode="External"/><Relationship Id="rId61065" Type="http://schemas.openxmlformats.org/officeDocument/2006/relationships/hyperlink" Target="https://www.cbs.nl/nl-nl/maatwerk/2021/29/azw-aantal-kinderen-en-uren-in-de-kinderopvang-2019-2020" TargetMode="External"/><Relationship Id="rId1942" Type="http://schemas.openxmlformats.org/officeDocument/2006/relationships/hyperlink" Target="https://www.cbs.nl/nl-nl/maatwerk/2019/42/kinderopvang-naar-gemeente-2018" TargetMode="External"/><Relationship Id="rId8208" Type="http://schemas.openxmlformats.org/officeDocument/2006/relationships/hyperlink" Target="https://www.cbs.nl/nl-nl/maatwerk/2019/42/kinderopvang-naar-gemeente-2018" TargetMode="External"/><Relationship Id="rId11536" Type="http://schemas.openxmlformats.org/officeDocument/2006/relationships/hyperlink" Target="https://www.cbs.nl/nl-nl/maatwerk/2019/42/kinderopvang-naar-gemeente-2018" TargetMode="External"/><Relationship Id="rId25018" Type="http://schemas.openxmlformats.org/officeDocument/2006/relationships/hyperlink" Target="https://www.cbs.nl/nl-nl/maatwerk/2018/37/huishoudens-met-recht-op-kinderopvangtoeslag-2018" TargetMode="External"/><Relationship Id="rId32234" Type="http://schemas.openxmlformats.org/officeDocument/2006/relationships/hyperlink" Target="https://www.cbs.nl/nl-nl/maatwerk/2018/37/huishoudens-met-recht-op-kinderopvangtoeslag-2018" TargetMode="External"/><Relationship Id="rId46063" Type="http://schemas.openxmlformats.org/officeDocument/2006/relationships/hyperlink" Target="https://www.cbs.nl/nl-nl/maatwerk/2019/47/azw-kinderopvang-nederland-per-gemeente-2017-en-2018" TargetMode="External"/><Relationship Id="rId50459" Type="http://schemas.openxmlformats.org/officeDocument/2006/relationships/hyperlink" Target="https://www.cbs.nl/nl-nl/maatwerk/2021/29/azw-aantal-kinderen-en-uren-in-de-kinderopvang-2019-2020" TargetMode="External"/><Relationship Id="rId64288" Type="http://schemas.openxmlformats.org/officeDocument/2006/relationships/hyperlink" Target="https://www.cbs.nl/nl-nl/maatwerk/2021/29/azw-aantal-kinderen-en-uren-in-de-kinderopvang-2019-2020" TargetMode="External"/><Relationship Id="rId14759" Type="http://schemas.openxmlformats.org/officeDocument/2006/relationships/hyperlink" Target="https://www.cbs.nl/nl-nl/maatwerk/2019/42/kinderopvang-naar-gemeente-2018" TargetMode="External"/><Relationship Id="rId21975" Type="http://schemas.openxmlformats.org/officeDocument/2006/relationships/hyperlink" Target="https://www.cbs.nl/nl-nl/maatwerk/2018/37/huishoudens-met-recht-op-kinderopvangtoeslag-2018" TargetMode="External"/><Relationship Id="rId28588" Type="http://schemas.openxmlformats.org/officeDocument/2006/relationships/hyperlink" Target="https://www.cbs.nl/nl-nl/maatwerk/2018/37/huishoudens-met-recht-op-kinderopvangtoeslag-2018" TargetMode="External"/><Relationship Id="rId37906" Type="http://schemas.openxmlformats.org/officeDocument/2006/relationships/hyperlink" Target="https://www.cbs.nl/nl-nl/maatwerk/2019/47/azw-kinderopvang-nederland-per-gemeente-2017-en-2018" TargetMode="External"/><Relationship Id="rId49286" Type="http://schemas.openxmlformats.org/officeDocument/2006/relationships/hyperlink" Target="https://www.cbs.nl/nl-nl/maatwerk/2021/29/azw-aantal-kinderen-en-uren-in-de-kinderopvang-2019-2020" TargetMode="External"/><Relationship Id="rId58951" Type="http://schemas.openxmlformats.org/officeDocument/2006/relationships/hyperlink" Target="https://www.cbs.nl/nl-nl/maatwerk/2021/29/azw-aantal-kinderen-en-uren-in-de-kinderopvang-2019-2020" TargetMode="External"/><Relationship Id="rId60898" Type="http://schemas.openxmlformats.org/officeDocument/2006/relationships/hyperlink" Target="https://www.cbs.nl/nl-nl/maatwerk/2021/29/azw-aantal-kinderen-en-uren-in-de-kinderopvang-2019-2020" TargetMode="External"/><Relationship Id="rId4818" Type="http://schemas.openxmlformats.org/officeDocument/2006/relationships/hyperlink" Target="https://www.cbs.nl/nl-nl/maatwerk/2019/42/kinderopvang-naar-gemeente-2018" TargetMode="External"/><Relationship Id="rId17232" Type="http://schemas.openxmlformats.org/officeDocument/2006/relationships/hyperlink" Target="https://www.cbs.nl/nl-nl/maatwerk/2018/37/huishoudens-met-recht-op-kinderopvangtoeslag-2018" TargetMode="External"/><Relationship Id="rId21628" Type="http://schemas.openxmlformats.org/officeDocument/2006/relationships/hyperlink" Target="https://www.cbs.nl/nl-nl/maatwerk/2018/37/huishoudens-met-recht-op-kinderopvangtoeslag-2018" TargetMode="External"/><Relationship Id="rId35457" Type="http://schemas.openxmlformats.org/officeDocument/2006/relationships/hyperlink" Target="https://www.cbs.nl/nl-nl/maatwerk/2019/47/azw-kinderopvang-nederland-per-gemeente-2017-en-2018" TargetMode="External"/><Relationship Id="rId42673" Type="http://schemas.openxmlformats.org/officeDocument/2006/relationships/hyperlink" Target="https://www.cbs.nl/nl-nl/maatwerk/2019/47/azw-kinderopvang-nederland-per-gemeente-2017-en-2018" TargetMode="External"/><Relationship Id="rId56155" Type="http://schemas.openxmlformats.org/officeDocument/2006/relationships/hyperlink" Target="https://www.cbs.nl/nl-nl/maatwerk/2021/29/azw-aantal-kinderen-en-uren-in-de-kinderopvang-2019-2020" TargetMode="External"/><Relationship Id="rId58604" Type="http://schemas.openxmlformats.org/officeDocument/2006/relationships/hyperlink" Target="https://www.cbs.nl/nl-nl/maatwerk/2021/29/azw-aantal-kinderen-en-uren-in-de-kinderopvang-2019-2020" TargetMode="External"/><Relationship Id="rId63371" Type="http://schemas.openxmlformats.org/officeDocument/2006/relationships/hyperlink" Target="https://www.cbs.nl/nl-nl/maatwerk/2021/29/azw-aantal-kinderen-en-uren-in-de-kinderopvang-2019-2020" TargetMode="External"/><Relationship Id="rId688" Type="http://schemas.openxmlformats.org/officeDocument/2006/relationships/hyperlink" Target="https://www.cbs.nl/nl-nl/maatwerk/2019/42/kinderopvang-naar-gemeente-2018" TargetMode="External"/><Relationship Id="rId2369" Type="http://schemas.openxmlformats.org/officeDocument/2006/relationships/hyperlink" Target="https://www.cbs.nl/nl-nl/maatwerk/2019/42/kinderopvang-naar-gemeente-2018" TargetMode="External"/><Relationship Id="rId24101" Type="http://schemas.openxmlformats.org/officeDocument/2006/relationships/hyperlink" Target="https://www.cbs.nl/nl-nl/maatwerk/2018/37/huishoudens-met-recht-op-kinderopvangtoeslag-2018" TargetMode="External"/><Relationship Id="rId27671" Type="http://schemas.openxmlformats.org/officeDocument/2006/relationships/hyperlink" Target="https://www.cbs.nl/nl-nl/maatwerk/2018/37/huishoudens-met-recht-op-kinderopvangtoeslag-2018" TargetMode="External"/><Relationship Id="rId42326" Type="http://schemas.openxmlformats.org/officeDocument/2006/relationships/hyperlink" Target="https://www.cbs.nl/nl-nl/maatwerk/2019/47/azw-kinderopvang-nederland-per-gemeente-2017-en-2018" TargetMode="External"/><Relationship Id="rId45896" Type="http://schemas.openxmlformats.org/officeDocument/2006/relationships/hyperlink" Target="https://www.cbs.nl/nl-nl/maatwerk/2019/47/azw-kinderopvang-nederland-per-gemeente-2017-en-2018" TargetMode="External"/><Relationship Id="rId63024" Type="http://schemas.openxmlformats.org/officeDocument/2006/relationships/hyperlink" Target="https://www.cbs.nl/nl-nl/maatwerk/2021/29/azw-aantal-kinderen-en-uren-in-de-kinderopvang-2019-2020" TargetMode="External"/><Relationship Id="rId11393" Type="http://schemas.openxmlformats.org/officeDocument/2006/relationships/hyperlink" Target="https://www.cbs.nl/nl-nl/maatwerk/2019/42/kinderopvang-naar-gemeente-2018" TargetMode="External"/><Relationship Id="rId13842" Type="http://schemas.openxmlformats.org/officeDocument/2006/relationships/hyperlink" Target="https://www.cbs.nl/nl-nl/maatwerk/2019/42/kinderopvang-naar-gemeente-2018" TargetMode="External"/><Relationship Id="rId27324" Type="http://schemas.openxmlformats.org/officeDocument/2006/relationships/hyperlink" Target="https://www.cbs.nl/nl-nl/maatwerk/2018/37/huishoudens-met-recht-op-kinderopvangtoeslag-2018" TargetMode="External"/><Relationship Id="rId34540" Type="http://schemas.openxmlformats.org/officeDocument/2006/relationships/hyperlink" Target="https://www.cbs.nl/nl-nl/maatwerk/2019/47/azw-kinderopvang-nederland-per-gemeente-2017-en-2018" TargetMode="External"/><Relationship Id="rId45549" Type="http://schemas.openxmlformats.org/officeDocument/2006/relationships/hyperlink" Target="https://www.cbs.nl/nl-nl/maatwerk/2019/47/azw-kinderopvang-nederland-per-gemeente-2017-en-2018" TargetMode="External"/><Relationship Id="rId52765" Type="http://schemas.openxmlformats.org/officeDocument/2006/relationships/hyperlink" Target="https://www.cbs.nl/nl-nl/maatwerk/2021/29/azw-aantal-kinderen-en-uren-in-de-kinderopvang-2019-2020" TargetMode="External"/><Relationship Id="rId59378" Type="http://schemas.openxmlformats.org/officeDocument/2006/relationships/hyperlink" Target="https://www.cbs.nl/nl-nl/maatwerk/2021/29/azw-aantal-kinderen-en-uren-in-de-kinderopvang-2019-2020" TargetMode="External"/><Relationship Id="rId1452" Type="http://schemas.openxmlformats.org/officeDocument/2006/relationships/hyperlink" Target="https://www.cbs.nl/nl-nl/maatwerk/2019/42/kinderopvang-naar-gemeente-2018" TargetMode="External"/><Relationship Id="rId3901" Type="http://schemas.openxmlformats.org/officeDocument/2006/relationships/hyperlink" Target="https://www.cbs.nl/nl-nl/maatwerk/2019/42/kinderopvang-naar-gemeente-2018" TargetMode="External"/><Relationship Id="rId8065" Type="http://schemas.openxmlformats.org/officeDocument/2006/relationships/hyperlink" Target="https://www.cbs.nl/nl-nl/maatwerk/2019/42/kinderopvang-naar-gemeente-2018" TargetMode="External"/><Relationship Id="rId11046" Type="http://schemas.openxmlformats.org/officeDocument/2006/relationships/hyperlink" Target="https://www.cbs.nl/nl-nl/maatwerk/2019/42/kinderopvang-naar-gemeente-2018" TargetMode="External"/><Relationship Id="rId20711" Type="http://schemas.openxmlformats.org/officeDocument/2006/relationships/hyperlink" Target="https://www.cbs.nl/nl-nl/maatwerk/2018/37/huishoudens-met-recht-op-kinderopvangtoeslag-2018" TargetMode="External"/><Relationship Id="rId32091" Type="http://schemas.openxmlformats.org/officeDocument/2006/relationships/hyperlink" Target="https://www.cbs.nl/nl-nl/maatwerk/2018/37/huishoudens-met-recht-op-kinderopvangtoeslag-2018" TargetMode="External"/><Relationship Id="rId48022" Type="http://schemas.openxmlformats.org/officeDocument/2006/relationships/hyperlink" Target="https://www.cbs.nl/nl-nl/maatwerk/2019/47/azw-kinderopvang-nederland-per-gemeente-2017-en-2018" TargetMode="External"/><Relationship Id="rId52418" Type="http://schemas.openxmlformats.org/officeDocument/2006/relationships/hyperlink" Target="https://www.cbs.nl/nl-nl/maatwerk/2021/29/azw-aantal-kinderen-en-uren-in-de-kinderopvang-2019-2020" TargetMode="External"/><Relationship Id="rId55988" Type="http://schemas.openxmlformats.org/officeDocument/2006/relationships/hyperlink" Target="https://www.cbs.nl/nl-nl/maatwerk/2021/29/azw-aantal-kinderen-en-uren-in-de-kinderopvang-2019-2020" TargetMode="External"/><Relationship Id="rId1105" Type="http://schemas.openxmlformats.org/officeDocument/2006/relationships/hyperlink" Target="https://www.cbs.nl/nl-nl/maatwerk/2019/42/kinderopvang-naar-gemeente-2018" TargetMode="External"/><Relationship Id="rId16718" Type="http://schemas.openxmlformats.org/officeDocument/2006/relationships/hyperlink" Target="https://www.cbs.nl/nl-nl/maatwerk/2018/37/huishoudens-met-recht-op-kinderopvangtoeslag-2018" TargetMode="External"/><Relationship Id="rId23934" Type="http://schemas.openxmlformats.org/officeDocument/2006/relationships/hyperlink" Target="https://www.cbs.nl/nl-nl/maatwerk/2018/37/huishoudens-met-recht-op-kinderopvangtoeslag-2018" TargetMode="External"/><Relationship Id="rId28098" Type="http://schemas.openxmlformats.org/officeDocument/2006/relationships/hyperlink" Target="https://www.cbs.nl/nl-nl/maatwerk/2018/37/huishoudens-met-recht-op-kinderopvangtoeslag-2018" TargetMode="External"/><Relationship Id="rId37763" Type="http://schemas.openxmlformats.org/officeDocument/2006/relationships/hyperlink" Target="https://www.cbs.nl/nl-nl/maatwerk/2019/47/azw-kinderopvang-nederland-per-gemeente-2017-en-2018" TargetMode="External"/><Relationship Id="rId58461" Type="http://schemas.openxmlformats.org/officeDocument/2006/relationships/hyperlink" Target="https://www.cbs.nl/nl-nl/maatwerk/2021/29/azw-aantal-kinderen-en-uren-in-de-kinderopvang-2019-2020" TargetMode="External"/><Relationship Id="rId62857" Type="http://schemas.openxmlformats.org/officeDocument/2006/relationships/hyperlink" Target="https://www.cbs.nl/nl-nl/maatwerk/2021/29/azw-aantal-kinderen-en-uren-in-de-kinderopvang-2019-2020" TargetMode="External"/><Relationship Id="rId4675" Type="http://schemas.openxmlformats.org/officeDocument/2006/relationships/hyperlink" Target="https://www.cbs.nl/nl-nl/maatwerk/2019/42/kinderopvang-naar-gemeente-2018" TargetMode="External"/><Relationship Id="rId14269" Type="http://schemas.openxmlformats.org/officeDocument/2006/relationships/hyperlink" Target="https://www.cbs.nl/nl-nl/maatwerk/2019/42/kinderopvang-naar-gemeente-2018" TargetMode="External"/><Relationship Id="rId21485" Type="http://schemas.openxmlformats.org/officeDocument/2006/relationships/hyperlink" Target="https://www.cbs.nl/nl-nl/maatwerk/2018/37/huishoudens-met-recht-op-kinderopvangtoeslag-2018" TargetMode="External"/><Relationship Id="rId30803" Type="http://schemas.openxmlformats.org/officeDocument/2006/relationships/hyperlink" Target="https://www.cbs.nl/nl-nl/maatwerk/2018/37/huishoudens-met-recht-op-kinderopvangtoeslag-2018" TargetMode="External"/><Relationship Id="rId37416" Type="http://schemas.openxmlformats.org/officeDocument/2006/relationships/hyperlink" Target="https://www.cbs.nl/nl-nl/maatwerk/2019/47/azw-kinderopvang-nederland-per-gemeente-2017-en-2018" TargetMode="External"/><Relationship Id="rId42183" Type="http://schemas.openxmlformats.org/officeDocument/2006/relationships/hyperlink" Target="https://www.cbs.nl/nl-nl/maatwerk/2019/47/azw-kinderopvang-nederland-per-gemeente-2017-en-2018" TargetMode="External"/><Relationship Id="rId44632" Type="http://schemas.openxmlformats.org/officeDocument/2006/relationships/hyperlink" Target="https://www.cbs.nl/nl-nl/maatwerk/2019/47/azw-kinderopvang-nederland-per-gemeente-2017-en-2018" TargetMode="External"/><Relationship Id="rId58114" Type="http://schemas.openxmlformats.org/officeDocument/2006/relationships/hyperlink" Target="https://www.cbs.nl/nl-nl/maatwerk/2021/29/azw-aantal-kinderen-en-uren-in-de-kinderopvang-2019-2020" TargetMode="External"/><Relationship Id="rId65330" Type="http://schemas.openxmlformats.org/officeDocument/2006/relationships/hyperlink" Target="https://www.cbs.nl/nl-nl/maatwerk/2021/29/azw-aantal-kinderen-en-uren-in-de-kinderopvang-2019-2020" TargetMode="External"/><Relationship Id="rId198" Type="http://schemas.openxmlformats.org/officeDocument/2006/relationships/hyperlink" Target="https://www.cbs.nl/nl-nl/maatwerk/2019/42/kinderopvang-naar-gemeente-2018" TargetMode="External"/><Relationship Id="rId4328" Type="http://schemas.openxmlformats.org/officeDocument/2006/relationships/hyperlink" Target="https://www.cbs.nl/nl-nl/maatwerk/2019/42/kinderopvang-naar-gemeente-2018" TargetMode="External"/><Relationship Id="rId7898" Type="http://schemas.openxmlformats.org/officeDocument/2006/relationships/hyperlink" Target="https://www.cbs.nl/nl-nl/maatwerk/2019/42/kinderopvang-naar-gemeente-2018" TargetMode="External"/><Relationship Id="rId10879" Type="http://schemas.openxmlformats.org/officeDocument/2006/relationships/hyperlink" Target="https://www.cbs.nl/nl-nl/maatwerk/2019/42/kinderopvang-naar-gemeente-2018" TargetMode="External"/><Relationship Id="rId15801" Type="http://schemas.openxmlformats.org/officeDocument/2006/relationships/hyperlink" Target="https://www.cbs.nl/nl-nl/maatwerk/2019/42/kinderopvang-naar-gemeente-2018" TargetMode="External"/><Relationship Id="rId21138" Type="http://schemas.openxmlformats.org/officeDocument/2006/relationships/hyperlink" Target="https://www.cbs.nl/nl-nl/maatwerk/2018/37/huishoudens-met-recht-op-kinderopvangtoeslag-2018" TargetMode="External"/><Relationship Id="rId29630" Type="http://schemas.openxmlformats.org/officeDocument/2006/relationships/hyperlink" Target="https://www.cbs.nl/nl-nl/maatwerk/2018/37/huishoudens-met-recht-op-kinderopvangtoeslag-2018" TargetMode="External"/><Relationship Id="rId47855" Type="http://schemas.openxmlformats.org/officeDocument/2006/relationships/hyperlink" Target="https://www.cbs.nl/nl-nl/maatwerk/2019/47/azw-kinderopvang-nederland-per-gemeente-2017-en-2018" TargetMode="External"/><Relationship Id="rId51501" Type="http://schemas.openxmlformats.org/officeDocument/2006/relationships/hyperlink" Target="https://www.cbs.nl/nl-nl/maatwerk/2021/29/azw-aantal-kinderen-en-uren-in-de-kinderopvang-2019-2020" TargetMode="External"/><Relationship Id="rId13352" Type="http://schemas.openxmlformats.org/officeDocument/2006/relationships/hyperlink" Target="https://www.cbs.nl/nl-nl/maatwerk/2019/42/kinderopvang-naar-gemeente-2018" TargetMode="External"/><Relationship Id="rId27181" Type="http://schemas.openxmlformats.org/officeDocument/2006/relationships/hyperlink" Target="https://www.cbs.nl/nl-nl/maatwerk/2018/37/huishoudens-met-recht-op-kinderopvangtoeslag-2018" TargetMode="External"/><Relationship Id="rId31577" Type="http://schemas.openxmlformats.org/officeDocument/2006/relationships/hyperlink" Target="https://www.cbs.nl/nl-nl/maatwerk/2018/37/huishoudens-met-recht-op-kinderopvangtoeslag-2018" TargetMode="External"/><Relationship Id="rId47508" Type="http://schemas.openxmlformats.org/officeDocument/2006/relationships/hyperlink" Target="https://www.cbs.nl/nl-nl/maatwerk/2019/47/azw-kinderopvang-nederland-per-gemeente-2017-en-2018" TargetMode="External"/><Relationship Id="rId54724" Type="http://schemas.openxmlformats.org/officeDocument/2006/relationships/hyperlink" Target="https://www.cbs.nl/nl-nl/maatwerk/2021/29/azw-aantal-kinderen-en-uren-in-de-kinderopvang-2019-2020" TargetMode="External"/><Relationship Id="rId61940" Type="http://schemas.openxmlformats.org/officeDocument/2006/relationships/hyperlink" Target="https://www.cbs.nl/nl-nl/maatwerk/2021/29/azw-aantal-kinderen-en-uren-in-de-kinderopvang-2019-2020" TargetMode="External"/><Relationship Id="rId3411" Type="http://schemas.openxmlformats.org/officeDocument/2006/relationships/hyperlink" Target="https://www.cbs.nl/nl-nl/maatwerk/2019/42/kinderopvang-naar-gemeente-2018" TargetMode="External"/><Relationship Id="rId6981" Type="http://schemas.openxmlformats.org/officeDocument/2006/relationships/hyperlink" Target="https://www.cbs.nl/nl-nl/maatwerk/2019/42/kinderopvang-naar-gemeente-2018" TargetMode="External"/><Relationship Id="rId13005" Type="http://schemas.openxmlformats.org/officeDocument/2006/relationships/hyperlink" Target="https://www.cbs.nl/nl-nl/maatwerk/2019/42/kinderopvang-naar-gemeente-2018" TargetMode="External"/><Relationship Id="rId16575" Type="http://schemas.openxmlformats.org/officeDocument/2006/relationships/hyperlink" Target="https://www.cbs.nl/nl-nl/maatwerk/2018/37/huishoudens-met-recht-op-kinderopvangtoeslag-2018" TargetMode="External"/><Relationship Id="rId20221" Type="http://schemas.openxmlformats.org/officeDocument/2006/relationships/hyperlink" Target="https://www.cbs.nl/nl-nl/maatwerk/2018/37/huishoudens-met-recht-op-kinderopvangtoeslag-2018" TargetMode="External"/><Relationship Id="rId23791" Type="http://schemas.openxmlformats.org/officeDocument/2006/relationships/hyperlink" Target="https://www.cbs.nl/nl-nl/maatwerk/2018/37/huishoudens-met-recht-op-kinderopvangtoeslag-2018" TargetMode="External"/><Relationship Id="rId34050" Type="http://schemas.openxmlformats.org/officeDocument/2006/relationships/hyperlink" Target="https://www.cbs.nl/nl-nl/maatwerk/2019/47/azw-kinderopvang-nederland-per-gemeente-2017-en-2018" TargetMode="External"/><Relationship Id="rId39722" Type="http://schemas.openxmlformats.org/officeDocument/2006/relationships/hyperlink" Target="https://www.cbs.nl/nl-nl/maatwerk/2019/47/azw-kinderopvang-nederland-per-gemeente-2017-en-2018" TargetMode="External"/><Relationship Id="rId45059" Type="http://schemas.openxmlformats.org/officeDocument/2006/relationships/hyperlink" Target="https://www.cbs.nl/nl-nl/maatwerk/2019/47/azw-kinderopvang-nederland-per-gemeente-2017-en-2018" TargetMode="External"/><Relationship Id="rId52275" Type="http://schemas.openxmlformats.org/officeDocument/2006/relationships/hyperlink" Target="https://www.cbs.nl/nl-nl/maatwerk/2021/29/azw-aantal-kinderen-en-uren-in-de-kinderopvang-2019-2020" TargetMode="External"/><Relationship Id="rId57947" Type="http://schemas.openxmlformats.org/officeDocument/2006/relationships/hyperlink" Target="https://www.cbs.nl/nl-nl/maatwerk/2021/29/azw-aantal-kinderen-en-uren-in-de-kinderopvang-2019-2020" TargetMode="External"/><Relationship Id="rId6634" Type="http://schemas.openxmlformats.org/officeDocument/2006/relationships/hyperlink" Target="https://www.cbs.nl/nl-nl/maatwerk/2019/42/kinderopvang-naar-gemeente-2018" TargetMode="External"/><Relationship Id="rId16228" Type="http://schemas.openxmlformats.org/officeDocument/2006/relationships/hyperlink" Target="https://www.cbs.nl/nl-nl/maatwerk/2019/42/kinderopvang-naar-gemeente-2018" TargetMode="External"/><Relationship Id="rId23444" Type="http://schemas.openxmlformats.org/officeDocument/2006/relationships/hyperlink" Target="https://www.cbs.nl/nl-nl/maatwerk/2018/37/huishoudens-met-recht-op-kinderopvangtoeslag-2018" TargetMode="External"/><Relationship Id="rId30660" Type="http://schemas.openxmlformats.org/officeDocument/2006/relationships/hyperlink" Target="https://www.cbs.nl/nl-nl/maatwerk/2018/37/huishoudens-met-recht-op-kinderopvangtoeslag-2018" TargetMode="External"/><Relationship Id="rId37273" Type="http://schemas.openxmlformats.org/officeDocument/2006/relationships/hyperlink" Target="https://www.cbs.nl/nl-nl/maatwerk/2019/47/azw-kinderopvang-nederland-per-gemeente-2017-en-2018" TargetMode="External"/><Relationship Id="rId41669" Type="http://schemas.openxmlformats.org/officeDocument/2006/relationships/hyperlink" Target="https://www.cbs.nl/nl-nl/maatwerk/2019/47/azw-kinderopvang-nederland-per-gemeente-2017-en-2018" TargetMode="External"/><Relationship Id="rId55498" Type="http://schemas.openxmlformats.org/officeDocument/2006/relationships/hyperlink" Target="https://www.cbs.nl/nl-nl/maatwerk/2021/29/azw-aantal-kinderen-en-uren-in-de-kinderopvang-2019-2020" TargetMode="External"/><Relationship Id="rId64816" Type="http://schemas.openxmlformats.org/officeDocument/2006/relationships/hyperlink" Target="https://www.cbs.nl/nl-nl/maatwerk/2021/29/azw-aantal-kinderen-en-uren-in-de-kinderopvang-2019-2020" TargetMode="External"/><Relationship Id="rId4185" Type="http://schemas.openxmlformats.org/officeDocument/2006/relationships/hyperlink" Target="https://www.cbs.nl/nl-nl/maatwerk/2019/42/kinderopvang-naar-gemeente-2018" TargetMode="External"/><Relationship Id="rId19798" Type="http://schemas.openxmlformats.org/officeDocument/2006/relationships/hyperlink" Target="https://www.cbs.nl/nl-nl/maatwerk/2018/37/huishoudens-met-recht-op-kinderopvangtoeslag-2018" TargetMode="External"/><Relationship Id="rId30313" Type="http://schemas.openxmlformats.org/officeDocument/2006/relationships/hyperlink" Target="https://www.cbs.nl/nl-nl/maatwerk/2018/37/huishoudens-met-recht-op-kinderopvangtoeslag-2018" TargetMode="External"/><Relationship Id="rId44142" Type="http://schemas.openxmlformats.org/officeDocument/2006/relationships/hyperlink" Target="https://www.cbs.nl/nl-nl/maatwerk/2019/47/azw-kinderopvang-nederland-per-gemeente-2017-en-2018" TargetMode="External"/><Relationship Id="rId62367" Type="http://schemas.openxmlformats.org/officeDocument/2006/relationships/hyperlink" Target="https://www.cbs.nl/nl-nl/maatwerk/2021/29/azw-aantal-kinderen-en-uren-in-de-kinderopvang-2019-2020" TargetMode="External"/><Relationship Id="rId9857" Type="http://schemas.openxmlformats.org/officeDocument/2006/relationships/hyperlink" Target="https://www.cbs.nl/nl-nl/maatwerk/2019/42/kinderopvang-naar-gemeente-2018" TargetMode="External"/><Relationship Id="rId12838" Type="http://schemas.openxmlformats.org/officeDocument/2006/relationships/hyperlink" Target="https://www.cbs.nl/nl-nl/maatwerk/2019/42/kinderopvang-naar-gemeente-2018" TargetMode="External"/><Relationship Id="rId26667" Type="http://schemas.openxmlformats.org/officeDocument/2006/relationships/hyperlink" Target="https://www.cbs.nl/nl-nl/maatwerk/2018/37/huishoudens-met-recht-op-kinderopvangtoeslag-2018" TargetMode="External"/><Relationship Id="rId33883" Type="http://schemas.openxmlformats.org/officeDocument/2006/relationships/hyperlink" Target="https://www.cbs.nl/nl-nl/maatwerk/2019/47/azw-kinderopvang-nederland-per-gemeente-2017-en-2018" TargetMode="External"/><Relationship Id="rId47365" Type="http://schemas.openxmlformats.org/officeDocument/2006/relationships/hyperlink" Target="https://www.cbs.nl/nl-nl/maatwerk/2019/47/azw-kinderopvang-nederland-per-gemeente-2017-en-2018" TargetMode="External"/><Relationship Id="rId49814" Type="http://schemas.openxmlformats.org/officeDocument/2006/relationships/hyperlink" Target="https://www.cbs.nl/nl-nl/maatwerk/2021/29/azw-aantal-kinderen-en-uren-in-de-kinderopvang-2019-2020" TargetMode="External"/><Relationship Id="rId51011" Type="http://schemas.openxmlformats.org/officeDocument/2006/relationships/hyperlink" Target="https://www.cbs.nl/nl-nl/maatwerk/2021/29/azw-aantal-kinderen-en-uren-in-de-kinderopvang-2019-2020" TargetMode="External"/><Relationship Id="rId54581" Type="http://schemas.openxmlformats.org/officeDocument/2006/relationships/hyperlink" Target="https://www.cbs.nl/nl-nl/maatwerk/2021/29/azw-aantal-kinderen-en-uren-in-de-kinderopvang-2019-2020" TargetMode="External"/><Relationship Id="rId10389" Type="http://schemas.openxmlformats.org/officeDocument/2006/relationships/hyperlink" Target="https://www.cbs.nl/nl-nl/maatwerk/2019/42/kinderopvang-naar-gemeente-2018" TargetMode="External"/><Relationship Id="rId15311" Type="http://schemas.openxmlformats.org/officeDocument/2006/relationships/hyperlink" Target="https://www.cbs.nl/nl-nl/maatwerk/2019/42/kinderopvang-naar-gemeente-2018" TargetMode="External"/><Relationship Id="rId18881" Type="http://schemas.openxmlformats.org/officeDocument/2006/relationships/hyperlink" Target="https://www.cbs.nl/nl-nl/maatwerk/2018/37/huishoudens-met-recht-op-kinderopvangtoeslag-2018" TargetMode="External"/><Relationship Id="rId29140" Type="http://schemas.openxmlformats.org/officeDocument/2006/relationships/hyperlink" Target="https://www.cbs.nl/nl-nl/maatwerk/2018/37/huishoudens-met-recht-op-kinderopvangtoeslag-2018" TargetMode="External"/><Relationship Id="rId31087" Type="http://schemas.openxmlformats.org/officeDocument/2006/relationships/hyperlink" Target="https://www.cbs.nl/nl-nl/maatwerk/2018/37/huishoudens-met-recht-op-kinderopvangtoeslag-2018" TargetMode="External"/><Relationship Id="rId33536" Type="http://schemas.openxmlformats.org/officeDocument/2006/relationships/hyperlink" Target="https://www.cbs.nl/nl-nl/maatwerk/2019/47/azw-kinderopvang-nederland-per-gemeente-2017-en-2018" TargetMode="External"/><Relationship Id="rId40752" Type="http://schemas.openxmlformats.org/officeDocument/2006/relationships/hyperlink" Target="https://www.cbs.nl/nl-nl/maatwerk/2019/47/azw-kinderopvang-nederland-per-gemeente-2017-en-2018" TargetMode="External"/><Relationship Id="rId47018" Type="http://schemas.openxmlformats.org/officeDocument/2006/relationships/hyperlink" Target="https://www.cbs.nl/nl-nl/maatwerk/2019/47/azw-kinderopvang-nederland-per-gemeente-2017-en-2018" TargetMode="External"/><Relationship Id="rId54234" Type="http://schemas.openxmlformats.org/officeDocument/2006/relationships/hyperlink" Target="https://www.cbs.nl/nl-nl/maatwerk/2021/29/azw-aantal-kinderen-en-uren-in-de-kinderopvang-2019-2020" TargetMode="External"/><Relationship Id="rId61450" Type="http://schemas.openxmlformats.org/officeDocument/2006/relationships/hyperlink" Target="https://www.cbs.nl/nl-nl/maatwerk/2021/29/azw-aantal-kinderen-en-uren-in-de-kinderopvang-2019-2020" TargetMode="External"/><Relationship Id="rId8940" Type="http://schemas.openxmlformats.org/officeDocument/2006/relationships/hyperlink" Target="https://www.cbs.nl/nl-nl/maatwerk/2019/42/kinderopvang-naar-gemeente-2018" TargetMode="External"/><Relationship Id="rId18534" Type="http://schemas.openxmlformats.org/officeDocument/2006/relationships/hyperlink" Target="https://www.cbs.nl/nl-nl/maatwerk/2018/37/huishoudens-met-recht-op-kinderopvangtoeslag-2018" TargetMode="External"/><Relationship Id="rId25750" Type="http://schemas.openxmlformats.org/officeDocument/2006/relationships/hyperlink" Target="https://www.cbs.nl/nl-nl/maatwerk/2018/37/huishoudens-met-recht-op-kinderopvangtoeslag-2018" TargetMode="External"/><Relationship Id="rId36759" Type="http://schemas.openxmlformats.org/officeDocument/2006/relationships/hyperlink" Target="https://www.cbs.nl/nl-nl/maatwerk/2019/47/azw-kinderopvang-nederland-per-gemeente-2017-en-2018" TargetMode="External"/><Relationship Id="rId40405" Type="http://schemas.openxmlformats.org/officeDocument/2006/relationships/hyperlink" Target="https://www.cbs.nl/nl-nl/maatwerk/2019/47/azw-kinderopvang-nederland-per-gemeente-2017-en-2018" TargetMode="External"/><Relationship Id="rId43975" Type="http://schemas.openxmlformats.org/officeDocument/2006/relationships/hyperlink" Target="https://www.cbs.nl/nl-nl/maatwerk/2019/47/azw-kinderopvang-nederland-per-gemeente-2017-en-2018" TargetMode="External"/><Relationship Id="rId59906" Type="http://schemas.openxmlformats.org/officeDocument/2006/relationships/hyperlink" Target="https://www.cbs.nl/nl-nl/maatwerk/2021/29/azw-aantal-kinderen-en-uren-in-de-kinderopvang-2019-2020" TargetMode="External"/><Relationship Id="rId61103" Type="http://schemas.openxmlformats.org/officeDocument/2006/relationships/hyperlink" Target="https://www.cbs.nl/nl-nl/maatwerk/2021/29/azw-aantal-kinderen-en-uren-in-de-kinderopvang-2019-2020" TargetMode="External"/><Relationship Id="rId6491" Type="http://schemas.openxmlformats.org/officeDocument/2006/relationships/hyperlink" Target="https://www.cbs.nl/nl-nl/maatwerk/2019/42/kinderopvang-naar-gemeente-2018" TargetMode="External"/><Relationship Id="rId11921" Type="http://schemas.openxmlformats.org/officeDocument/2006/relationships/hyperlink" Target="https://www.cbs.nl/nl-nl/maatwerk/2019/42/kinderopvang-naar-gemeente-2018" TargetMode="External"/><Relationship Id="rId16085" Type="http://schemas.openxmlformats.org/officeDocument/2006/relationships/hyperlink" Target="https://www.cbs.nl/nl-nl/maatwerk/2019/42/kinderopvang-naar-gemeente-2018" TargetMode="External"/><Relationship Id="rId25403" Type="http://schemas.openxmlformats.org/officeDocument/2006/relationships/hyperlink" Target="https://www.cbs.nl/nl-nl/maatwerk/2018/37/huishoudens-met-recht-op-kinderopvangtoeslag-2018" TargetMode="External"/><Relationship Id="rId39232" Type="http://schemas.openxmlformats.org/officeDocument/2006/relationships/hyperlink" Target="https://www.cbs.nl/nl-nl/maatwerk/2019/47/azw-kinderopvang-nederland-per-gemeente-2017-en-2018" TargetMode="External"/><Relationship Id="rId43628" Type="http://schemas.openxmlformats.org/officeDocument/2006/relationships/hyperlink" Target="https://www.cbs.nl/nl-nl/maatwerk/2019/47/azw-kinderopvang-nederland-per-gemeente-2017-en-2018" TargetMode="External"/><Relationship Id="rId50844" Type="http://schemas.openxmlformats.org/officeDocument/2006/relationships/hyperlink" Target="https://www.cbs.nl/nl-nl/maatwerk/2021/29/azw-aantal-kinderen-en-uren-in-de-kinderopvang-2019-2020" TargetMode="External"/><Relationship Id="rId57457" Type="http://schemas.openxmlformats.org/officeDocument/2006/relationships/hyperlink" Target="https://www.cbs.nl/nl-nl/maatwerk/2021/29/azw-aantal-kinderen-en-uren-in-de-kinderopvang-2019-2020" TargetMode="External"/><Relationship Id="rId64673" Type="http://schemas.openxmlformats.org/officeDocument/2006/relationships/hyperlink" Target="https://www.cbs.nl/nl-nl/maatwerk/2021/29/azw-aantal-kinderen-en-uren-in-de-kinderopvang-2019-2020" TargetMode="External"/><Relationship Id="rId6144" Type="http://schemas.openxmlformats.org/officeDocument/2006/relationships/hyperlink" Target="https://www.cbs.nl/nl-nl/maatwerk/2019/42/kinderopvang-naar-gemeente-2018" TargetMode="External"/><Relationship Id="rId28973" Type="http://schemas.openxmlformats.org/officeDocument/2006/relationships/hyperlink" Target="https://www.cbs.nl/nl-nl/maatwerk/2018/37/huishoudens-met-recht-op-kinderopvangtoeslag-2018" TargetMode="External"/><Relationship Id="rId30170" Type="http://schemas.openxmlformats.org/officeDocument/2006/relationships/hyperlink" Target="https://www.cbs.nl/nl-nl/maatwerk/2018/37/huishoudens-met-recht-op-kinderopvangtoeslag-2018" TargetMode="External"/><Relationship Id="rId41179" Type="http://schemas.openxmlformats.org/officeDocument/2006/relationships/hyperlink" Target="https://www.cbs.nl/nl-nl/maatwerk/2019/47/azw-kinderopvang-nederland-per-gemeente-2017-en-2018" TargetMode="External"/><Relationship Id="rId46101" Type="http://schemas.openxmlformats.org/officeDocument/2006/relationships/hyperlink" Target="https://www.cbs.nl/nl-nl/maatwerk/2019/47/azw-kinderopvang-nederland-per-gemeente-2017-en-2018" TargetMode="External"/><Relationship Id="rId49671" Type="http://schemas.openxmlformats.org/officeDocument/2006/relationships/hyperlink" Target="https://www.cbs.nl/nl-nl/maatwerk/2021/29/azw-aantal-kinderen-en-uren-in-de-kinderopvang-2019-2020" TargetMode="External"/><Relationship Id="rId64326" Type="http://schemas.openxmlformats.org/officeDocument/2006/relationships/hyperlink" Target="https://www.cbs.nl/nl-nl/maatwerk/2021/29/azw-aantal-kinderen-en-uren-in-de-kinderopvang-2019-2020" TargetMode="External"/><Relationship Id="rId9367" Type="http://schemas.openxmlformats.org/officeDocument/2006/relationships/hyperlink" Target="https://www.cbs.nl/nl-nl/maatwerk/2019/42/kinderopvang-naar-gemeente-2018" TargetMode="External"/><Relationship Id="rId12695" Type="http://schemas.openxmlformats.org/officeDocument/2006/relationships/hyperlink" Target="https://www.cbs.nl/nl-nl/maatwerk/2019/42/kinderopvang-naar-gemeente-2018" TargetMode="External"/><Relationship Id="rId26177" Type="http://schemas.openxmlformats.org/officeDocument/2006/relationships/hyperlink" Target="https://www.cbs.nl/nl-nl/maatwerk/2018/37/huishoudens-met-recht-op-kinderopvangtoeslag-2018" TargetMode="External"/><Relationship Id="rId28626" Type="http://schemas.openxmlformats.org/officeDocument/2006/relationships/hyperlink" Target="https://www.cbs.nl/nl-nl/maatwerk/2018/37/huishoudens-met-recht-op-kinderopvangtoeslag-2018" TargetMode="External"/><Relationship Id="rId33393" Type="http://schemas.openxmlformats.org/officeDocument/2006/relationships/hyperlink" Target="https://www.cbs.nl/nl-nl/maatwerk/2019/47/azw-kinderopvang-nederland-per-gemeente-2017-en-2018" TargetMode="External"/><Relationship Id="rId35842" Type="http://schemas.openxmlformats.org/officeDocument/2006/relationships/hyperlink" Target="https://www.cbs.nl/nl-nl/maatwerk/2019/47/azw-kinderopvang-nederland-per-gemeente-2017-en-2018" TargetMode="External"/><Relationship Id="rId49324" Type="http://schemas.openxmlformats.org/officeDocument/2006/relationships/hyperlink" Target="https://www.cbs.nl/nl-nl/maatwerk/2021/29/azw-aantal-kinderen-en-uren-in-de-kinderopvang-2019-2020" TargetMode="External"/><Relationship Id="rId56540" Type="http://schemas.openxmlformats.org/officeDocument/2006/relationships/hyperlink" Target="https://www.cbs.nl/nl-nl/maatwerk/2021/29/azw-aantal-kinderen-en-uren-in-de-kinderopvang-2019-2020" TargetMode="External"/><Relationship Id="rId60936" Type="http://schemas.openxmlformats.org/officeDocument/2006/relationships/hyperlink" Target="https://www.cbs.nl/nl-nl/maatwerk/2021/29/azw-aantal-kinderen-en-uren-in-de-kinderopvang-2019-2020" TargetMode="External"/><Relationship Id="rId2754" Type="http://schemas.openxmlformats.org/officeDocument/2006/relationships/hyperlink" Target="https://www.cbs.nl/nl-nl/maatwerk/2019/42/kinderopvang-naar-gemeente-2018" TargetMode="External"/><Relationship Id="rId12348" Type="http://schemas.openxmlformats.org/officeDocument/2006/relationships/hyperlink" Target="https://www.cbs.nl/nl-nl/maatwerk/2019/42/kinderopvang-naar-gemeente-2018" TargetMode="External"/><Relationship Id="rId33046" Type="http://schemas.openxmlformats.org/officeDocument/2006/relationships/hyperlink" Target="https://www.cbs.nl/nl-nl/maatwerk/2019/47/azw-kinderopvang-nederland-per-gemeente-2017-en-2018" TargetMode="External"/><Relationship Id="rId40262" Type="http://schemas.openxmlformats.org/officeDocument/2006/relationships/hyperlink" Target="https://www.cbs.nl/nl-nl/maatwerk/2019/47/azw-kinderopvang-nederland-per-gemeente-2017-en-2018" TargetMode="External"/><Relationship Id="rId42711" Type="http://schemas.openxmlformats.org/officeDocument/2006/relationships/hyperlink" Target="https://www.cbs.nl/nl-nl/maatwerk/2019/47/azw-kinderopvang-nederland-per-gemeente-2017-en-2018" TargetMode="External"/><Relationship Id="rId54091" Type="http://schemas.openxmlformats.org/officeDocument/2006/relationships/hyperlink" Target="https://www.cbs.nl/nl-nl/maatwerk/2021/29/azw-aantal-kinderen-en-uren-in-de-kinderopvang-2019-2020" TargetMode="External"/><Relationship Id="rId59763" Type="http://schemas.openxmlformats.org/officeDocument/2006/relationships/hyperlink" Target="https://www.cbs.nl/nl-nl/maatwerk/2021/29/azw-aantal-kinderen-en-uren-in-de-kinderopvang-2019-2020" TargetMode="External"/><Relationship Id="rId726" Type="http://schemas.openxmlformats.org/officeDocument/2006/relationships/hyperlink" Target="https://www.cbs.nl/nl-nl/maatwerk/2019/42/kinderopvang-naar-gemeente-2018" TargetMode="External"/><Relationship Id="rId2407" Type="http://schemas.openxmlformats.org/officeDocument/2006/relationships/hyperlink" Target="https://www.cbs.nl/nl-nl/maatwerk/2019/42/kinderopvang-naar-gemeente-2018" TargetMode="External"/><Relationship Id="rId5977" Type="http://schemas.openxmlformats.org/officeDocument/2006/relationships/hyperlink" Target="https://www.cbs.nl/nl-nl/maatwerk/2019/42/kinderopvang-naar-gemeente-2018" TargetMode="External"/><Relationship Id="rId18391" Type="http://schemas.openxmlformats.org/officeDocument/2006/relationships/hyperlink" Target="https://www.cbs.nl/nl-nl/maatwerk/2018/37/huishoudens-met-recht-op-kinderopvangtoeslag-2018" TargetMode="External"/><Relationship Id="rId22787" Type="http://schemas.openxmlformats.org/officeDocument/2006/relationships/hyperlink" Target="https://www.cbs.nl/nl-nl/maatwerk/2018/37/huishoudens-met-recht-op-kinderopvangtoeslag-2018" TargetMode="External"/><Relationship Id="rId38718" Type="http://schemas.openxmlformats.org/officeDocument/2006/relationships/hyperlink" Target="https://www.cbs.nl/nl-nl/maatwerk/2019/47/azw-kinderopvang-nederland-per-gemeente-2017-en-2018" TargetMode="External"/><Relationship Id="rId45934" Type="http://schemas.openxmlformats.org/officeDocument/2006/relationships/hyperlink" Target="https://www.cbs.nl/nl-nl/maatwerk/2019/47/azw-kinderopvang-nederland-per-gemeente-2017-en-2018" TargetMode="External"/><Relationship Id="rId59416" Type="http://schemas.openxmlformats.org/officeDocument/2006/relationships/hyperlink" Target="https://www.cbs.nl/nl-nl/maatwerk/2021/29/azw-aantal-kinderen-en-uren-in-de-kinderopvang-2019-2020" TargetMode="External"/><Relationship Id="rId8450" Type="http://schemas.openxmlformats.org/officeDocument/2006/relationships/hyperlink" Target="https://www.cbs.nl/nl-nl/maatwerk/2019/42/kinderopvang-naar-gemeente-2018" TargetMode="External"/><Relationship Id="rId11431" Type="http://schemas.openxmlformats.org/officeDocument/2006/relationships/hyperlink" Target="https://www.cbs.nl/nl-nl/maatwerk/2019/42/kinderopvang-naar-gemeente-2018" TargetMode="External"/><Relationship Id="rId18044" Type="http://schemas.openxmlformats.org/officeDocument/2006/relationships/hyperlink" Target="https://www.cbs.nl/nl-nl/maatwerk/2018/37/huishoudens-met-recht-op-kinderopvangtoeslag-2018" TargetMode="External"/><Relationship Id="rId25260" Type="http://schemas.openxmlformats.org/officeDocument/2006/relationships/hyperlink" Target="https://www.cbs.nl/nl-nl/maatwerk/2018/37/huishoudens-met-recht-op-kinderopvangtoeslag-2018" TargetMode="External"/><Relationship Id="rId36269" Type="http://schemas.openxmlformats.org/officeDocument/2006/relationships/hyperlink" Target="https://www.cbs.nl/nl-nl/maatwerk/2019/47/azw-kinderopvang-nederland-per-gemeente-2017-en-2018" TargetMode="External"/><Relationship Id="rId43485" Type="http://schemas.openxmlformats.org/officeDocument/2006/relationships/hyperlink" Target="https://www.cbs.nl/nl-nl/maatwerk/2019/47/azw-kinderopvang-nederland-per-gemeente-2017-en-2018" TargetMode="External"/><Relationship Id="rId52803" Type="http://schemas.openxmlformats.org/officeDocument/2006/relationships/hyperlink" Target="https://www.cbs.nl/nl-nl/maatwerk/2021/29/azw-aantal-kinderen-en-uren-in-de-kinderopvang-2019-2020" TargetMode="External"/><Relationship Id="rId64183" Type="http://schemas.openxmlformats.org/officeDocument/2006/relationships/hyperlink" Target="https://www.cbs.nl/nl-nl/maatwerk/2021/29/azw-aantal-kinderen-en-uren-in-de-kinderopvang-2019-2020" TargetMode="External"/><Relationship Id="rId8103" Type="http://schemas.openxmlformats.org/officeDocument/2006/relationships/hyperlink" Target="https://www.cbs.nl/nl-nl/maatwerk/2019/42/kinderopvang-naar-gemeente-2018" TargetMode="External"/><Relationship Id="rId14654" Type="http://schemas.openxmlformats.org/officeDocument/2006/relationships/hyperlink" Target="https://www.cbs.nl/nl-nl/maatwerk/2019/42/kinderopvang-naar-gemeente-2018" TargetMode="External"/><Relationship Id="rId21870" Type="http://schemas.openxmlformats.org/officeDocument/2006/relationships/hyperlink" Target="https://www.cbs.nl/nl-nl/maatwerk/2018/37/huishoudens-met-recht-op-kinderopvangtoeslag-2018" TargetMode="External"/><Relationship Id="rId28483" Type="http://schemas.openxmlformats.org/officeDocument/2006/relationships/hyperlink" Target="https://www.cbs.nl/nl-nl/maatwerk/2018/37/huishoudens-met-recht-op-kinderopvangtoeslag-2018" TargetMode="External"/><Relationship Id="rId32879" Type="http://schemas.openxmlformats.org/officeDocument/2006/relationships/hyperlink" Target="https://www.cbs.nl/nl-nl/maatwerk/2019/47/azw-kinderopvang-nederland-per-gemeente-2017-en-2018" TargetMode="External"/><Relationship Id="rId37801" Type="http://schemas.openxmlformats.org/officeDocument/2006/relationships/hyperlink" Target="https://www.cbs.nl/nl-nl/maatwerk/2019/47/azw-kinderopvang-nederland-per-gemeente-2017-en-2018" TargetMode="External"/><Relationship Id="rId43138" Type="http://schemas.openxmlformats.org/officeDocument/2006/relationships/hyperlink" Target="https://www.cbs.nl/nl-nl/maatwerk/2019/47/azw-kinderopvang-nederland-per-gemeente-2017-en-2018" TargetMode="External"/><Relationship Id="rId50354" Type="http://schemas.openxmlformats.org/officeDocument/2006/relationships/hyperlink" Target="https://www.cbs.nl/nl-nl/maatwerk/2021/29/azw-aantal-kinderen-en-uren-in-de-kinderopvang-2019-2020" TargetMode="External"/><Relationship Id="rId4713" Type="http://schemas.openxmlformats.org/officeDocument/2006/relationships/hyperlink" Target="https://www.cbs.nl/nl-nl/maatwerk/2019/42/kinderopvang-naar-gemeente-2018" TargetMode="External"/><Relationship Id="rId14307" Type="http://schemas.openxmlformats.org/officeDocument/2006/relationships/hyperlink" Target="https://www.cbs.nl/nl-nl/maatwerk/2019/42/kinderopvang-naar-gemeente-2018" TargetMode="External"/><Relationship Id="rId21523" Type="http://schemas.openxmlformats.org/officeDocument/2006/relationships/hyperlink" Target="https://www.cbs.nl/nl-nl/maatwerk/2018/37/huishoudens-met-recht-op-kinderopvangtoeslag-2018" TargetMode="External"/><Relationship Id="rId28136" Type="http://schemas.openxmlformats.org/officeDocument/2006/relationships/hyperlink" Target="https://www.cbs.nl/nl-nl/maatwerk/2018/37/huishoudens-met-recht-op-kinderopvangtoeslag-2018" TargetMode="External"/><Relationship Id="rId35352" Type="http://schemas.openxmlformats.org/officeDocument/2006/relationships/hyperlink" Target="https://www.cbs.nl/nl-nl/maatwerk/2019/47/azw-kinderopvang-nederland-per-gemeente-2017-en-2018" TargetMode="External"/><Relationship Id="rId49181" Type="http://schemas.openxmlformats.org/officeDocument/2006/relationships/hyperlink" Target="https://www.cbs.nl/nl-nl/maatwerk/2021/29/azw-aantal-kinderen-en-uren-in-de-kinderopvang-2019-2020" TargetMode="External"/><Relationship Id="rId50007" Type="http://schemas.openxmlformats.org/officeDocument/2006/relationships/hyperlink" Target="https://www.cbs.nl/nl-nl/maatwerk/2021/29/azw-aantal-kinderen-en-uren-in-de-kinderopvang-2019-2020" TargetMode="External"/><Relationship Id="rId53577" Type="http://schemas.openxmlformats.org/officeDocument/2006/relationships/hyperlink" Target="https://www.cbs.nl/nl-nl/maatwerk/2021/29/azw-aantal-kinderen-en-uren-in-de-kinderopvang-2019-2020" TargetMode="External"/><Relationship Id="rId60793" Type="http://schemas.openxmlformats.org/officeDocument/2006/relationships/hyperlink" Target="https://www.cbs.nl/nl-nl/maatwerk/2021/29/azw-aantal-kinderen-en-uren-in-de-kinderopvang-2019-2020" TargetMode="External"/><Relationship Id="rId583" Type="http://schemas.openxmlformats.org/officeDocument/2006/relationships/hyperlink" Target="https://www.cbs.nl/nl-nl/maatwerk/2019/42/kinderopvang-naar-gemeente-2018" TargetMode="External"/><Relationship Id="rId2264" Type="http://schemas.openxmlformats.org/officeDocument/2006/relationships/hyperlink" Target="https://www.cbs.nl/nl-nl/maatwerk/2019/42/kinderopvang-naar-gemeente-2018" TargetMode="External"/><Relationship Id="rId17877" Type="http://schemas.openxmlformats.org/officeDocument/2006/relationships/hyperlink" Target="https://www.cbs.nl/nl-nl/maatwerk/2018/37/huishoudens-met-recht-op-kinderopvangtoeslag-2018" TargetMode="External"/><Relationship Id="rId35005" Type="http://schemas.openxmlformats.org/officeDocument/2006/relationships/hyperlink" Target="https://www.cbs.nl/nl-nl/maatwerk/2019/47/azw-kinderopvang-nederland-per-gemeente-2017-en-2018" TargetMode="External"/><Relationship Id="rId38575" Type="http://schemas.openxmlformats.org/officeDocument/2006/relationships/hyperlink" Target="https://www.cbs.nl/nl-nl/maatwerk/2019/47/azw-kinderopvang-nederland-per-gemeente-2017-en-2018" TargetMode="External"/><Relationship Id="rId42221" Type="http://schemas.openxmlformats.org/officeDocument/2006/relationships/hyperlink" Target="https://www.cbs.nl/nl-nl/maatwerk/2019/47/azw-kinderopvang-nederland-per-gemeente-2017-en-2018" TargetMode="External"/><Relationship Id="rId45791" Type="http://schemas.openxmlformats.org/officeDocument/2006/relationships/hyperlink" Target="https://www.cbs.nl/nl-nl/maatwerk/2019/47/azw-kinderopvang-nederland-per-gemeente-2017-en-2018" TargetMode="External"/><Relationship Id="rId56050" Type="http://schemas.openxmlformats.org/officeDocument/2006/relationships/hyperlink" Target="https://www.cbs.nl/nl-nl/maatwerk/2021/29/azw-aantal-kinderen-en-uren-in-de-kinderopvang-2019-2020" TargetMode="External"/><Relationship Id="rId60446" Type="http://schemas.openxmlformats.org/officeDocument/2006/relationships/hyperlink" Target="https://www.cbs.nl/nl-nl/maatwerk/2021/29/azw-aantal-kinderen-en-uren-in-de-kinderopvang-2019-2020" TargetMode="External"/><Relationship Id="rId236" Type="http://schemas.openxmlformats.org/officeDocument/2006/relationships/hyperlink" Target="https://www.cbs.nl/nl-nl/maatwerk/2019/42/kinderopvang-naar-gemeente-2018" TargetMode="External"/><Relationship Id="rId5487" Type="http://schemas.openxmlformats.org/officeDocument/2006/relationships/hyperlink" Target="https://www.cbs.nl/nl-nl/maatwerk/2019/42/kinderopvang-naar-gemeente-2018" TargetMode="External"/><Relationship Id="rId7936" Type="http://schemas.openxmlformats.org/officeDocument/2006/relationships/hyperlink" Target="https://www.cbs.nl/nl-nl/maatwerk/2019/42/kinderopvang-naar-gemeente-2018" TargetMode="External"/><Relationship Id="rId10917" Type="http://schemas.openxmlformats.org/officeDocument/2006/relationships/hyperlink" Target="https://www.cbs.nl/nl-nl/maatwerk/2019/42/kinderopvang-naar-gemeente-2018" TargetMode="External"/><Relationship Id="rId22297" Type="http://schemas.openxmlformats.org/officeDocument/2006/relationships/hyperlink" Target="https://www.cbs.nl/nl-nl/maatwerk/2018/37/huishoudens-met-recht-op-kinderopvangtoeslag-2018" TargetMode="External"/><Relationship Id="rId24746" Type="http://schemas.openxmlformats.org/officeDocument/2006/relationships/hyperlink" Target="https://www.cbs.nl/nl-nl/maatwerk/2018/37/huishoudens-met-recht-op-kinderopvangtoeslag-2018" TargetMode="External"/><Relationship Id="rId31962" Type="http://schemas.openxmlformats.org/officeDocument/2006/relationships/hyperlink" Target="https://www.cbs.nl/nl-nl/maatwerk/2018/37/huishoudens-met-recht-op-kinderopvangtoeslag-2018" TargetMode="External"/><Relationship Id="rId38228" Type="http://schemas.openxmlformats.org/officeDocument/2006/relationships/hyperlink" Target="https://www.cbs.nl/nl-nl/maatwerk/2019/47/azw-kinderopvang-nederland-per-gemeente-2017-en-2018" TargetMode="External"/><Relationship Id="rId45444" Type="http://schemas.openxmlformats.org/officeDocument/2006/relationships/hyperlink" Target="https://www.cbs.nl/nl-nl/maatwerk/2019/47/azw-kinderopvang-nederland-per-gemeente-2017-en-2018" TargetMode="External"/><Relationship Id="rId52660" Type="http://schemas.openxmlformats.org/officeDocument/2006/relationships/hyperlink" Target="https://www.cbs.nl/nl-nl/maatwerk/2021/29/azw-aantal-kinderen-en-uren-in-de-kinderopvang-2019-2020" TargetMode="External"/><Relationship Id="rId59273" Type="http://schemas.openxmlformats.org/officeDocument/2006/relationships/hyperlink" Target="https://www.cbs.nl/nl-nl/maatwerk/2021/29/azw-aantal-kinderen-en-uren-in-de-kinderopvang-2019-2020" TargetMode="External"/><Relationship Id="rId63669" Type="http://schemas.openxmlformats.org/officeDocument/2006/relationships/hyperlink" Target="https://www.cbs.nl/nl-nl/maatwerk/2021/29/azw-aantal-kinderen-en-uren-in-de-kinderopvang-2019-2020" TargetMode="External"/><Relationship Id="rId16960" Type="http://schemas.openxmlformats.org/officeDocument/2006/relationships/hyperlink" Target="https://www.cbs.nl/nl-nl/maatwerk/2018/37/huishoudens-met-recht-op-kinderopvangtoeslag-2018" TargetMode="External"/><Relationship Id="rId27969" Type="http://schemas.openxmlformats.org/officeDocument/2006/relationships/hyperlink" Target="https://www.cbs.nl/nl-nl/maatwerk/2018/37/huishoudens-met-recht-op-kinderopvangtoeslag-2018" TargetMode="External"/><Relationship Id="rId31615" Type="http://schemas.openxmlformats.org/officeDocument/2006/relationships/hyperlink" Target="https://www.cbs.nl/nl-nl/maatwerk/2018/37/huishoudens-met-recht-op-kinderopvangtoeslag-2018" TargetMode="External"/><Relationship Id="rId52313" Type="http://schemas.openxmlformats.org/officeDocument/2006/relationships/hyperlink" Target="https://www.cbs.nl/nl-nl/maatwerk/2021/29/azw-aantal-kinderen-en-uren-in-de-kinderopvang-2019-2020" TargetMode="External"/><Relationship Id="rId16613" Type="http://schemas.openxmlformats.org/officeDocument/2006/relationships/hyperlink" Target="https://www.cbs.nl/nl-nl/maatwerk/2018/37/huishoudens-met-recht-op-kinderopvangtoeslag-2018" TargetMode="External"/><Relationship Id="rId34838" Type="http://schemas.openxmlformats.org/officeDocument/2006/relationships/hyperlink" Target="https://www.cbs.nl/nl-nl/maatwerk/2019/47/azw-kinderopvang-nederland-per-gemeente-2017-en-2018" TargetMode="External"/><Relationship Id="rId48667" Type="http://schemas.openxmlformats.org/officeDocument/2006/relationships/hyperlink" Target="https://www.cbs.nl/nl-nl/maatwerk/2019/47/azw-kinderopvang-nederland-per-gemeente-2017-en-2018" TargetMode="External"/><Relationship Id="rId55883" Type="http://schemas.openxmlformats.org/officeDocument/2006/relationships/hyperlink" Target="https://www.cbs.nl/nl-nl/maatwerk/2021/29/azw-aantal-kinderen-en-uren-in-de-kinderopvang-2019-2020" TargetMode="External"/><Relationship Id="rId1000" Type="http://schemas.openxmlformats.org/officeDocument/2006/relationships/hyperlink" Target="https://www.cbs.nl/nl-nl/maatwerk/2019/42/kinderopvang-naar-gemeente-2018" TargetMode="External"/><Relationship Id="rId4570" Type="http://schemas.openxmlformats.org/officeDocument/2006/relationships/hyperlink" Target="https://www.cbs.nl/nl-nl/maatwerk/2019/42/kinderopvang-naar-gemeente-2018" TargetMode="External"/><Relationship Id="rId14164" Type="http://schemas.openxmlformats.org/officeDocument/2006/relationships/hyperlink" Target="https://www.cbs.nl/nl-nl/maatwerk/2019/42/kinderopvang-naar-gemeente-2018" TargetMode="External"/><Relationship Id="rId21380" Type="http://schemas.openxmlformats.org/officeDocument/2006/relationships/hyperlink" Target="https://www.cbs.nl/nl-nl/maatwerk/2018/37/huishoudens-met-recht-op-kinderopvangtoeslag-2018" TargetMode="External"/><Relationship Id="rId32389" Type="http://schemas.openxmlformats.org/officeDocument/2006/relationships/hyperlink" Target="https://www.cbs.nl/nl-nl/maatwerk/2018/37/huishoudens-met-recht-op-kinderopvangtoeslag-2018" TargetMode="External"/><Relationship Id="rId37311" Type="http://schemas.openxmlformats.org/officeDocument/2006/relationships/hyperlink" Target="https://www.cbs.nl/nl-nl/maatwerk/2019/47/azw-kinderopvang-nederland-per-gemeente-2017-en-2018" TargetMode="External"/><Relationship Id="rId41707" Type="http://schemas.openxmlformats.org/officeDocument/2006/relationships/hyperlink" Target="https://www.cbs.nl/nl-nl/maatwerk/2019/47/azw-kinderopvang-nederland-per-gemeente-2017-en-2018" TargetMode="External"/><Relationship Id="rId53087" Type="http://schemas.openxmlformats.org/officeDocument/2006/relationships/hyperlink" Target="https://www.cbs.nl/nl-nl/maatwerk/2021/29/azw-aantal-kinderen-en-uren-in-de-kinderopvang-2019-2020" TargetMode="External"/><Relationship Id="rId55536" Type="http://schemas.openxmlformats.org/officeDocument/2006/relationships/hyperlink" Target="https://www.cbs.nl/nl-nl/maatwerk/2021/29/azw-aantal-kinderen-en-uren-in-de-kinderopvang-2019-2020" TargetMode="External"/><Relationship Id="rId62752" Type="http://schemas.openxmlformats.org/officeDocument/2006/relationships/hyperlink" Target="https://www.cbs.nl/nl-nl/maatwerk/2021/29/azw-aantal-kinderen-en-uren-in-de-kinderopvang-2019-2020" TargetMode="External"/><Relationship Id="rId4223" Type="http://schemas.openxmlformats.org/officeDocument/2006/relationships/hyperlink" Target="https://www.cbs.nl/nl-nl/maatwerk/2019/42/kinderopvang-naar-gemeente-2018" TargetMode="External"/><Relationship Id="rId7793" Type="http://schemas.openxmlformats.org/officeDocument/2006/relationships/hyperlink" Target="https://www.cbs.nl/nl-nl/maatwerk/2019/42/kinderopvang-naar-gemeente-2018" TargetMode="External"/><Relationship Id="rId17387" Type="http://schemas.openxmlformats.org/officeDocument/2006/relationships/hyperlink" Target="https://www.cbs.nl/nl-nl/maatwerk/2018/37/huishoudens-met-recht-op-kinderopvangtoeslag-2018" TargetMode="External"/><Relationship Id="rId19836" Type="http://schemas.openxmlformats.org/officeDocument/2006/relationships/hyperlink" Target="https://www.cbs.nl/nl-nl/maatwerk/2018/37/huishoudens-met-recht-op-kinderopvangtoeslag-2018" TargetMode="External"/><Relationship Id="rId21033" Type="http://schemas.openxmlformats.org/officeDocument/2006/relationships/hyperlink" Target="https://www.cbs.nl/nl-nl/maatwerk/2018/37/huishoudens-met-recht-op-kinderopvangtoeslag-2018" TargetMode="External"/><Relationship Id="rId47750" Type="http://schemas.openxmlformats.org/officeDocument/2006/relationships/hyperlink" Target="https://www.cbs.nl/nl-nl/maatwerk/2019/47/azw-kinderopvang-nederland-per-gemeente-2017-en-2018" TargetMode="External"/><Relationship Id="rId58759" Type="http://schemas.openxmlformats.org/officeDocument/2006/relationships/hyperlink" Target="https://www.cbs.nl/nl-nl/maatwerk/2021/29/azw-aantal-kinderen-en-uren-in-de-kinderopvang-2019-2020" TargetMode="External"/><Relationship Id="rId62405" Type="http://schemas.openxmlformats.org/officeDocument/2006/relationships/hyperlink" Target="https://www.cbs.nl/nl-nl/maatwerk/2021/29/azw-aantal-kinderen-en-uren-in-de-kinderopvang-2019-2020" TargetMode="External"/><Relationship Id="rId7446" Type="http://schemas.openxmlformats.org/officeDocument/2006/relationships/hyperlink" Target="https://www.cbs.nl/nl-nl/maatwerk/2019/42/kinderopvang-naar-gemeente-2018" TargetMode="External"/><Relationship Id="rId10774" Type="http://schemas.openxmlformats.org/officeDocument/2006/relationships/hyperlink" Target="https://www.cbs.nl/nl-nl/maatwerk/2019/42/kinderopvang-naar-gemeente-2018" TargetMode="External"/><Relationship Id="rId24256" Type="http://schemas.openxmlformats.org/officeDocument/2006/relationships/hyperlink" Target="https://www.cbs.nl/nl-nl/maatwerk/2018/37/huishoudens-met-recht-op-kinderopvangtoeslag-2018" TargetMode="External"/><Relationship Id="rId26705" Type="http://schemas.openxmlformats.org/officeDocument/2006/relationships/hyperlink" Target="https://www.cbs.nl/nl-nl/maatwerk/2018/37/huishoudens-met-recht-op-kinderopvangtoeslag-2018" TargetMode="External"/><Relationship Id="rId31472" Type="http://schemas.openxmlformats.org/officeDocument/2006/relationships/hyperlink" Target="https://www.cbs.nl/nl-nl/maatwerk/2018/37/huishoudens-met-recht-op-kinderopvangtoeslag-2018" TargetMode="External"/><Relationship Id="rId33921" Type="http://schemas.openxmlformats.org/officeDocument/2006/relationships/hyperlink" Target="https://www.cbs.nl/nl-nl/maatwerk/2019/47/azw-kinderopvang-nederland-per-gemeente-2017-en-2018" TargetMode="External"/><Relationship Id="rId38085" Type="http://schemas.openxmlformats.org/officeDocument/2006/relationships/hyperlink" Target="https://www.cbs.nl/nl-nl/maatwerk/2019/47/azw-kinderopvang-nederland-per-gemeente-2017-en-2018" TargetMode="External"/><Relationship Id="rId47403" Type="http://schemas.openxmlformats.org/officeDocument/2006/relationships/hyperlink" Target="https://www.cbs.nl/nl-nl/maatwerk/2019/47/azw-kinderopvang-nederland-per-gemeente-2017-en-2018" TargetMode="External"/><Relationship Id="rId10427" Type="http://schemas.openxmlformats.org/officeDocument/2006/relationships/hyperlink" Target="https://www.cbs.nl/nl-nl/maatwerk/2019/42/kinderopvang-naar-gemeente-2018" TargetMode="External"/><Relationship Id="rId13997" Type="http://schemas.openxmlformats.org/officeDocument/2006/relationships/hyperlink" Target="https://www.cbs.nl/nl-nl/maatwerk/2019/42/kinderopvang-naar-gemeente-2018" TargetMode="External"/><Relationship Id="rId29928" Type="http://schemas.openxmlformats.org/officeDocument/2006/relationships/hyperlink" Target="https://www.cbs.nl/nl-nl/maatwerk/2018/37/huishoudens-met-recht-op-kinderopvangtoeslag-2018" TargetMode="External"/><Relationship Id="rId31125" Type="http://schemas.openxmlformats.org/officeDocument/2006/relationships/hyperlink" Target="https://www.cbs.nl/nl-nl/maatwerk/2018/37/huishoudens-met-recht-op-kinderopvangtoeslag-2018" TargetMode="External"/><Relationship Id="rId52170" Type="http://schemas.openxmlformats.org/officeDocument/2006/relationships/hyperlink" Target="https://www.cbs.nl/nl-nl/maatwerk/2021/29/azw-aantal-kinderen-en-uren-in-de-kinderopvang-2019-2020" TargetMode="External"/><Relationship Id="rId57842" Type="http://schemas.openxmlformats.org/officeDocument/2006/relationships/hyperlink" Target="https://www.cbs.nl/nl-nl/maatwerk/2021/29/azw-aantal-kinderen-en-uren-in-de-kinderopvang-2019-2020" TargetMode="External"/><Relationship Id="rId63179" Type="http://schemas.openxmlformats.org/officeDocument/2006/relationships/hyperlink" Target="https://www.cbs.nl/nl-nl/maatwerk/2021/29/azw-aantal-kinderen-en-uren-in-de-kinderopvang-2019-2020" TargetMode="External"/><Relationship Id="rId16470" Type="http://schemas.openxmlformats.org/officeDocument/2006/relationships/hyperlink" Target="https://www.cbs.nl/nl-nl/maatwerk/2018/37/huishoudens-met-recht-op-kinderopvangtoeslag-2018" TargetMode="External"/><Relationship Id="rId20866" Type="http://schemas.openxmlformats.org/officeDocument/2006/relationships/hyperlink" Target="https://www.cbs.nl/nl-nl/maatwerk/2018/37/huishoudens-met-recht-op-kinderopvangtoeslag-2018" TargetMode="External"/><Relationship Id="rId27479" Type="http://schemas.openxmlformats.org/officeDocument/2006/relationships/hyperlink" Target="https://www.cbs.nl/nl-nl/maatwerk/2018/37/huishoudens-met-recht-op-kinderopvangtoeslag-2018" TargetMode="External"/><Relationship Id="rId34695" Type="http://schemas.openxmlformats.org/officeDocument/2006/relationships/hyperlink" Target="https://www.cbs.nl/nl-nl/maatwerk/2019/47/azw-kinderopvang-nederland-per-gemeente-2017-en-2018" TargetMode="External"/><Relationship Id="rId48177" Type="http://schemas.openxmlformats.org/officeDocument/2006/relationships/hyperlink" Target="https://www.cbs.nl/nl-nl/maatwerk/2019/47/azw-kinderopvang-nederland-per-gemeente-2017-en-2018" TargetMode="External"/><Relationship Id="rId55393" Type="http://schemas.openxmlformats.org/officeDocument/2006/relationships/hyperlink" Target="https://www.cbs.nl/nl-nl/maatwerk/2021/29/azw-aantal-kinderen-en-uren-in-de-kinderopvang-2019-2020" TargetMode="External"/><Relationship Id="rId64711" Type="http://schemas.openxmlformats.org/officeDocument/2006/relationships/hyperlink" Target="https://www.cbs.nl/nl-nl/maatwerk/2021/29/azw-aantal-kinderen-en-uren-in-de-kinderopvang-2019-2020" TargetMode="External"/><Relationship Id="rId3709" Type="http://schemas.openxmlformats.org/officeDocument/2006/relationships/hyperlink" Target="https://www.cbs.nl/nl-nl/maatwerk/2019/42/kinderopvang-naar-gemeente-2018" TargetMode="External"/><Relationship Id="rId4080" Type="http://schemas.openxmlformats.org/officeDocument/2006/relationships/hyperlink" Target="https://www.cbs.nl/nl-nl/maatwerk/2019/42/kinderopvang-naar-gemeente-2018" TargetMode="External"/><Relationship Id="rId16123" Type="http://schemas.openxmlformats.org/officeDocument/2006/relationships/hyperlink" Target="https://www.cbs.nl/nl-nl/maatwerk/2019/42/kinderopvang-naar-gemeente-2018" TargetMode="External"/><Relationship Id="rId19693" Type="http://schemas.openxmlformats.org/officeDocument/2006/relationships/hyperlink" Target="https://www.cbs.nl/nl-nl/maatwerk/2018/37/huishoudens-met-recht-op-kinderopvangtoeslag-2018" TargetMode="External"/><Relationship Id="rId20519" Type="http://schemas.openxmlformats.org/officeDocument/2006/relationships/hyperlink" Target="https://www.cbs.nl/nl-nl/maatwerk/2018/37/huishoudens-met-recht-op-kinderopvangtoeslag-2018" TargetMode="External"/><Relationship Id="rId34348" Type="http://schemas.openxmlformats.org/officeDocument/2006/relationships/hyperlink" Target="https://www.cbs.nl/nl-nl/maatwerk/2019/47/azw-kinderopvang-nederland-per-gemeente-2017-en-2018" TargetMode="External"/><Relationship Id="rId41564" Type="http://schemas.openxmlformats.org/officeDocument/2006/relationships/hyperlink" Target="https://www.cbs.nl/nl-nl/maatwerk/2019/47/azw-kinderopvang-nederland-per-gemeente-2017-en-2018" TargetMode="External"/><Relationship Id="rId55046" Type="http://schemas.openxmlformats.org/officeDocument/2006/relationships/hyperlink" Target="https://www.cbs.nl/nl-nl/maatwerk/2021/29/azw-aantal-kinderen-en-uren-in-de-kinderopvang-2019-2020" TargetMode="External"/><Relationship Id="rId62262" Type="http://schemas.openxmlformats.org/officeDocument/2006/relationships/hyperlink" Target="https://www.cbs.nl/nl-nl/maatwerk/2021/29/azw-aantal-kinderen-en-uren-in-de-kinderopvang-2019-2020" TargetMode="External"/><Relationship Id="rId9752" Type="http://schemas.openxmlformats.org/officeDocument/2006/relationships/hyperlink" Target="https://www.cbs.nl/nl-nl/maatwerk/2019/42/kinderopvang-naar-gemeente-2018" TargetMode="External"/><Relationship Id="rId12733" Type="http://schemas.openxmlformats.org/officeDocument/2006/relationships/hyperlink" Target="https://www.cbs.nl/nl-nl/maatwerk/2019/42/kinderopvang-naar-gemeente-2018" TargetMode="External"/><Relationship Id="rId19346" Type="http://schemas.openxmlformats.org/officeDocument/2006/relationships/hyperlink" Target="https://www.cbs.nl/nl-nl/maatwerk/2018/37/huishoudens-met-recht-op-kinderopvangtoeslag-2018" TargetMode="External"/><Relationship Id="rId26562" Type="http://schemas.openxmlformats.org/officeDocument/2006/relationships/hyperlink" Target="https://www.cbs.nl/nl-nl/maatwerk/2018/37/huishoudens-met-recht-op-kinderopvangtoeslag-2018" TargetMode="External"/><Relationship Id="rId30958" Type="http://schemas.openxmlformats.org/officeDocument/2006/relationships/hyperlink" Target="https://www.cbs.nl/nl-nl/maatwerk/2018/37/huishoudens-met-recht-op-kinderopvangtoeslag-2018" TargetMode="External"/><Relationship Id="rId41217" Type="http://schemas.openxmlformats.org/officeDocument/2006/relationships/hyperlink" Target="https://www.cbs.nl/nl-nl/maatwerk/2019/47/azw-kinderopvang-nederland-per-gemeente-2017-en-2018" TargetMode="External"/><Relationship Id="rId44787" Type="http://schemas.openxmlformats.org/officeDocument/2006/relationships/hyperlink" Target="https://www.cbs.nl/nl-nl/maatwerk/2019/47/azw-kinderopvang-nederland-per-gemeente-2017-en-2018" TargetMode="External"/><Relationship Id="rId58269" Type="http://schemas.openxmlformats.org/officeDocument/2006/relationships/hyperlink" Target="https://www.cbs.nl/nl-nl/maatwerk/2021/29/azw-aantal-kinderen-en-uren-in-de-kinderopvang-2019-2020" TargetMode="External"/><Relationship Id="rId65485" Type="http://schemas.openxmlformats.org/officeDocument/2006/relationships/hyperlink" Target="https://www.cbs.nl/nl-nl/maatwerk/2021/29/azw-aantal-kinderen-en-uren-in-de-kinderopvang-2019-2020" TargetMode="External"/><Relationship Id="rId9405" Type="http://schemas.openxmlformats.org/officeDocument/2006/relationships/hyperlink" Target="https://www.cbs.nl/nl-nl/maatwerk/2019/42/kinderopvang-naar-gemeente-2018" TargetMode="External"/><Relationship Id="rId10284" Type="http://schemas.openxmlformats.org/officeDocument/2006/relationships/hyperlink" Target="https://www.cbs.nl/nl-nl/maatwerk/2019/42/kinderopvang-naar-gemeente-2018" TargetMode="External"/><Relationship Id="rId26215" Type="http://schemas.openxmlformats.org/officeDocument/2006/relationships/hyperlink" Target="https://www.cbs.nl/nl-nl/maatwerk/2018/37/huishoudens-met-recht-op-kinderopvangtoeslag-2018" TargetMode="External"/><Relationship Id="rId29785" Type="http://schemas.openxmlformats.org/officeDocument/2006/relationships/hyperlink" Target="https://www.cbs.nl/nl-nl/maatwerk/2018/37/huishoudens-met-recht-op-kinderopvangtoeslag-2018" TargetMode="External"/><Relationship Id="rId33431" Type="http://schemas.openxmlformats.org/officeDocument/2006/relationships/hyperlink" Target="https://www.cbs.nl/nl-nl/maatwerk/2019/47/azw-kinderopvang-nederland-per-gemeente-2017-en-2018" TargetMode="External"/><Relationship Id="rId47260" Type="http://schemas.openxmlformats.org/officeDocument/2006/relationships/hyperlink" Target="https://www.cbs.nl/nl-nl/maatwerk/2019/47/azw-kinderopvang-nederland-per-gemeente-2017-en-2018" TargetMode="External"/><Relationship Id="rId51656" Type="http://schemas.openxmlformats.org/officeDocument/2006/relationships/hyperlink" Target="https://www.cbs.nl/nl-nl/maatwerk/2021/29/azw-aantal-kinderen-en-uren-in-de-kinderopvang-2019-2020" TargetMode="External"/><Relationship Id="rId65138" Type="http://schemas.openxmlformats.org/officeDocument/2006/relationships/hyperlink" Target="https://www.cbs.nl/nl-nl/maatwerk/2021/29/azw-aantal-kinderen-en-uren-in-de-kinderopvang-2019-2020" TargetMode="External"/><Relationship Id="rId15956" Type="http://schemas.openxmlformats.org/officeDocument/2006/relationships/hyperlink" Target="https://www.cbs.nl/nl-nl/maatwerk/2019/42/kinderopvang-naar-gemeente-2018" TargetMode="External"/><Relationship Id="rId29438" Type="http://schemas.openxmlformats.org/officeDocument/2006/relationships/hyperlink" Target="https://www.cbs.nl/nl-nl/maatwerk/2018/37/huishoudens-met-recht-op-kinderopvangtoeslag-2018" TargetMode="External"/><Relationship Id="rId36654" Type="http://schemas.openxmlformats.org/officeDocument/2006/relationships/hyperlink" Target="https://www.cbs.nl/nl-nl/maatwerk/2019/47/azw-kinderopvang-nederland-per-gemeente-2017-en-2018" TargetMode="External"/><Relationship Id="rId40300" Type="http://schemas.openxmlformats.org/officeDocument/2006/relationships/hyperlink" Target="https://www.cbs.nl/nl-nl/maatwerk/2019/47/azw-kinderopvang-nederland-per-gemeente-2017-en-2018" TargetMode="External"/><Relationship Id="rId43870" Type="http://schemas.openxmlformats.org/officeDocument/2006/relationships/hyperlink" Target="https://www.cbs.nl/nl-nl/maatwerk/2019/47/azw-kinderopvang-nederland-per-gemeente-2017-en-2018" TargetMode="External"/><Relationship Id="rId51309" Type="http://schemas.openxmlformats.org/officeDocument/2006/relationships/hyperlink" Target="https://www.cbs.nl/nl-nl/maatwerk/2021/29/azw-aantal-kinderen-en-uren-in-de-kinderopvang-2019-2020" TargetMode="External"/><Relationship Id="rId54879" Type="http://schemas.openxmlformats.org/officeDocument/2006/relationships/hyperlink" Target="https://www.cbs.nl/nl-nl/maatwerk/2021/29/azw-aantal-kinderen-en-uren-in-de-kinderopvang-2019-2020" TargetMode="External"/><Relationship Id="rId59801" Type="http://schemas.openxmlformats.org/officeDocument/2006/relationships/hyperlink" Target="https://www.cbs.nl/nl-nl/maatwerk/2021/29/azw-aantal-kinderen-en-uren-in-de-kinderopvang-2019-2020" TargetMode="External"/><Relationship Id="rId3566" Type="http://schemas.openxmlformats.org/officeDocument/2006/relationships/hyperlink" Target="https://www.cbs.nl/nl-nl/maatwerk/2019/42/kinderopvang-naar-gemeente-2018" TargetMode="External"/><Relationship Id="rId15609" Type="http://schemas.openxmlformats.org/officeDocument/2006/relationships/hyperlink" Target="https://www.cbs.nl/nl-nl/maatwerk/2019/42/kinderopvang-naar-gemeente-2018" TargetMode="External"/><Relationship Id="rId20376" Type="http://schemas.openxmlformats.org/officeDocument/2006/relationships/hyperlink" Target="https://www.cbs.nl/nl-nl/maatwerk/2018/37/huishoudens-met-recht-op-kinderopvangtoeslag-2018" TargetMode="External"/><Relationship Id="rId22825" Type="http://schemas.openxmlformats.org/officeDocument/2006/relationships/hyperlink" Target="https://www.cbs.nl/nl-nl/maatwerk/2018/37/huishoudens-met-recht-op-kinderopvangtoeslag-2018" TargetMode="External"/><Relationship Id="rId36307" Type="http://schemas.openxmlformats.org/officeDocument/2006/relationships/hyperlink" Target="https://www.cbs.nl/nl-nl/maatwerk/2019/47/azw-kinderopvang-nederland-per-gemeente-2017-en-2018" TargetMode="External"/><Relationship Id="rId43523" Type="http://schemas.openxmlformats.org/officeDocument/2006/relationships/hyperlink" Target="https://www.cbs.nl/nl-nl/maatwerk/2019/47/azw-kinderopvang-nederland-per-gemeente-2017-en-2018" TargetMode="External"/><Relationship Id="rId57352" Type="http://schemas.openxmlformats.org/officeDocument/2006/relationships/hyperlink" Target="https://www.cbs.nl/nl-nl/maatwerk/2021/29/azw-aantal-kinderen-en-uren-in-de-kinderopvang-2019-2020" TargetMode="External"/><Relationship Id="rId61748" Type="http://schemas.openxmlformats.org/officeDocument/2006/relationships/hyperlink" Target="https://www.cbs.nl/nl-nl/maatwerk/2021/29/azw-aantal-kinderen-en-uren-in-de-kinderopvang-2019-2020" TargetMode="External"/><Relationship Id="rId3219" Type="http://schemas.openxmlformats.org/officeDocument/2006/relationships/hyperlink" Target="https://www.cbs.nl/nl-nl/maatwerk/2019/42/kinderopvang-naar-gemeente-2018" TargetMode="External"/><Relationship Id="rId20029" Type="http://schemas.openxmlformats.org/officeDocument/2006/relationships/hyperlink" Target="https://www.cbs.nl/nl-nl/maatwerk/2018/37/huishoudens-met-recht-op-kinderopvangtoeslag-2018" TargetMode="External"/><Relationship Id="rId39877" Type="http://schemas.openxmlformats.org/officeDocument/2006/relationships/hyperlink" Target="https://www.cbs.nl/nl-nl/maatwerk/2019/47/azw-kinderopvang-nederland-per-gemeente-2017-en-2018" TargetMode="External"/><Relationship Id="rId41074" Type="http://schemas.openxmlformats.org/officeDocument/2006/relationships/hyperlink" Target="https://www.cbs.nl/nl-nl/maatwerk/2019/47/azw-kinderopvang-nederland-per-gemeente-2017-en-2018" TargetMode="External"/><Relationship Id="rId57005" Type="http://schemas.openxmlformats.org/officeDocument/2006/relationships/hyperlink" Target="https://www.cbs.nl/nl-nl/maatwerk/2021/29/azw-aantal-kinderen-en-uren-in-de-kinderopvang-2019-2020" TargetMode="External"/><Relationship Id="rId64221" Type="http://schemas.openxmlformats.org/officeDocument/2006/relationships/hyperlink" Target="https://www.cbs.nl/nl-nl/maatwerk/2021/29/azw-aantal-kinderen-en-uren-in-de-kinderopvang-2019-2020" TargetMode="External"/><Relationship Id="rId6789" Type="http://schemas.openxmlformats.org/officeDocument/2006/relationships/hyperlink" Target="https://www.cbs.nl/nl-nl/maatwerk/2019/42/kinderopvang-naar-gemeente-2018" TargetMode="External"/><Relationship Id="rId12590" Type="http://schemas.openxmlformats.org/officeDocument/2006/relationships/hyperlink" Target="https://www.cbs.nl/nl-nl/maatwerk/2019/42/kinderopvang-naar-gemeente-2018" TargetMode="External"/><Relationship Id="rId23599" Type="http://schemas.openxmlformats.org/officeDocument/2006/relationships/hyperlink" Target="https://www.cbs.nl/nl-nl/maatwerk/2018/37/huishoudens-met-recht-op-kinderopvangtoeslag-2018" TargetMode="External"/><Relationship Id="rId28521" Type="http://schemas.openxmlformats.org/officeDocument/2006/relationships/hyperlink" Target="https://www.cbs.nl/nl-nl/maatwerk/2018/37/huishoudens-met-recht-op-kinderopvangtoeslag-2018" TargetMode="External"/><Relationship Id="rId32917" Type="http://schemas.openxmlformats.org/officeDocument/2006/relationships/hyperlink" Target="https://www.cbs.nl/nl-nl/maatwerk/2019/47/azw-kinderopvang-nederland-per-gemeente-2017-en-2018" TargetMode="External"/><Relationship Id="rId44297" Type="http://schemas.openxmlformats.org/officeDocument/2006/relationships/hyperlink" Target="https://www.cbs.nl/nl-nl/maatwerk/2019/47/azw-kinderopvang-nederland-per-gemeente-2017-en-2018" TargetMode="External"/><Relationship Id="rId46746" Type="http://schemas.openxmlformats.org/officeDocument/2006/relationships/hyperlink" Target="https://www.cbs.nl/nl-nl/maatwerk/2019/47/azw-kinderopvang-nederland-per-gemeente-2017-en-2018" TargetMode="External"/><Relationship Id="rId53962" Type="http://schemas.openxmlformats.org/officeDocument/2006/relationships/hyperlink" Target="https://www.cbs.nl/nl-nl/maatwerk/2021/29/azw-aantal-kinderen-en-uren-in-de-kinderopvang-2019-2020" TargetMode="External"/><Relationship Id="rId9262" Type="http://schemas.openxmlformats.org/officeDocument/2006/relationships/hyperlink" Target="https://www.cbs.nl/nl-nl/maatwerk/2019/42/kinderopvang-naar-gemeente-2018" TargetMode="External"/><Relationship Id="rId12243" Type="http://schemas.openxmlformats.org/officeDocument/2006/relationships/hyperlink" Target="https://www.cbs.nl/nl-nl/maatwerk/2019/42/kinderopvang-naar-gemeente-2018" TargetMode="External"/><Relationship Id="rId26072" Type="http://schemas.openxmlformats.org/officeDocument/2006/relationships/hyperlink" Target="https://www.cbs.nl/nl-nl/maatwerk/2018/37/huishoudens-met-recht-op-kinderopvangtoeslag-2018" TargetMode="External"/><Relationship Id="rId30468" Type="http://schemas.openxmlformats.org/officeDocument/2006/relationships/hyperlink" Target="https://www.cbs.nl/nl-nl/maatwerk/2018/37/huishoudens-met-recht-op-kinderopvangtoeslag-2018" TargetMode="External"/><Relationship Id="rId38960" Type="http://schemas.openxmlformats.org/officeDocument/2006/relationships/hyperlink" Target="https://www.cbs.nl/nl-nl/maatwerk/2019/47/azw-kinderopvang-nederland-per-gemeente-2017-en-2018" TargetMode="External"/><Relationship Id="rId49969" Type="http://schemas.openxmlformats.org/officeDocument/2006/relationships/hyperlink" Target="https://www.cbs.nl/nl-nl/maatwerk/2021/29/azw-aantal-kinderen-en-uren-in-de-kinderopvang-2019-2020" TargetMode="External"/><Relationship Id="rId51166" Type="http://schemas.openxmlformats.org/officeDocument/2006/relationships/hyperlink" Target="https://www.cbs.nl/nl-nl/maatwerk/2021/29/azw-aantal-kinderen-en-uren-in-de-kinderopvang-2019-2020" TargetMode="External"/><Relationship Id="rId53615" Type="http://schemas.openxmlformats.org/officeDocument/2006/relationships/hyperlink" Target="https://www.cbs.nl/nl-nl/maatwerk/2021/29/azw-aantal-kinderen-en-uren-in-de-kinderopvang-2019-2020" TargetMode="External"/><Relationship Id="rId60831" Type="http://schemas.openxmlformats.org/officeDocument/2006/relationships/hyperlink" Target="https://www.cbs.nl/nl-nl/maatwerk/2021/29/azw-aantal-kinderen-en-uren-in-de-kinderopvang-2019-2020" TargetMode="External"/><Relationship Id="rId621" Type="http://schemas.openxmlformats.org/officeDocument/2006/relationships/hyperlink" Target="https://www.cbs.nl/nl-nl/maatwerk/2019/42/kinderopvang-naar-gemeente-2018" TargetMode="External"/><Relationship Id="rId2302" Type="http://schemas.openxmlformats.org/officeDocument/2006/relationships/hyperlink" Target="https://www.cbs.nl/nl-nl/maatwerk/2019/42/kinderopvang-naar-gemeente-2018" TargetMode="External"/><Relationship Id="rId5872" Type="http://schemas.openxmlformats.org/officeDocument/2006/relationships/hyperlink" Target="https://www.cbs.nl/nl-nl/maatwerk/2019/42/kinderopvang-naar-gemeente-2018" TargetMode="External"/><Relationship Id="rId15466" Type="http://schemas.openxmlformats.org/officeDocument/2006/relationships/hyperlink" Target="https://www.cbs.nl/nl-nl/maatwerk/2019/42/kinderopvang-naar-gemeente-2018" TargetMode="External"/><Relationship Id="rId17915" Type="http://schemas.openxmlformats.org/officeDocument/2006/relationships/hyperlink" Target="https://www.cbs.nl/nl-nl/maatwerk/2018/37/huishoudens-met-recht-op-kinderopvangtoeslag-2018" TargetMode="External"/><Relationship Id="rId22682" Type="http://schemas.openxmlformats.org/officeDocument/2006/relationships/hyperlink" Target="https://www.cbs.nl/nl-nl/maatwerk/2018/37/huishoudens-met-recht-op-kinderopvangtoeslag-2018" TargetMode="External"/><Relationship Id="rId29295" Type="http://schemas.openxmlformats.org/officeDocument/2006/relationships/hyperlink" Target="https://www.cbs.nl/nl-nl/maatwerk/2018/37/huishoudens-met-recht-op-kinderopvangtoeslag-2018" TargetMode="External"/><Relationship Id="rId38613" Type="http://schemas.openxmlformats.org/officeDocument/2006/relationships/hyperlink" Target="https://www.cbs.nl/nl-nl/maatwerk/2019/47/azw-kinderopvang-nederland-per-gemeente-2017-en-2018" TargetMode="External"/><Relationship Id="rId56838" Type="http://schemas.openxmlformats.org/officeDocument/2006/relationships/hyperlink" Target="https://www.cbs.nl/nl-nl/maatwerk/2021/29/azw-aantal-kinderen-en-uren-in-de-kinderopvang-2019-2020" TargetMode="External"/><Relationship Id="rId5525" Type="http://schemas.openxmlformats.org/officeDocument/2006/relationships/hyperlink" Target="https://www.cbs.nl/nl-nl/maatwerk/2019/42/kinderopvang-naar-gemeente-2018" TargetMode="External"/><Relationship Id="rId15119" Type="http://schemas.openxmlformats.org/officeDocument/2006/relationships/hyperlink" Target="https://www.cbs.nl/nl-nl/maatwerk/2019/42/kinderopvang-naar-gemeente-2018" TargetMode="External"/><Relationship Id="rId22335" Type="http://schemas.openxmlformats.org/officeDocument/2006/relationships/hyperlink" Target="https://www.cbs.nl/nl-nl/maatwerk/2018/37/huishoudens-met-recht-op-kinderopvangtoeslag-2018" TargetMode="External"/><Relationship Id="rId36164" Type="http://schemas.openxmlformats.org/officeDocument/2006/relationships/hyperlink" Target="https://www.cbs.nl/nl-nl/maatwerk/2019/47/azw-kinderopvang-nederland-per-gemeente-2017-en-2018" TargetMode="External"/><Relationship Id="rId43380" Type="http://schemas.openxmlformats.org/officeDocument/2006/relationships/hyperlink" Target="https://www.cbs.nl/nl-nl/maatwerk/2019/47/azw-kinderopvang-nederland-per-gemeente-2017-en-2018" TargetMode="External"/><Relationship Id="rId54389" Type="http://schemas.openxmlformats.org/officeDocument/2006/relationships/hyperlink" Target="https://www.cbs.nl/nl-nl/maatwerk/2021/29/azw-aantal-kinderen-en-uren-in-de-kinderopvang-2019-2020" TargetMode="External"/><Relationship Id="rId59311" Type="http://schemas.openxmlformats.org/officeDocument/2006/relationships/hyperlink" Target="https://www.cbs.nl/nl-nl/maatwerk/2021/29/azw-aantal-kinderen-en-uren-in-de-kinderopvang-2019-2020" TargetMode="External"/><Relationship Id="rId63707" Type="http://schemas.openxmlformats.org/officeDocument/2006/relationships/hyperlink" Target="https://www.cbs.nl/nl-nl/maatwerk/2021/29/azw-aantal-kinderen-en-uren-in-de-kinderopvang-2019-2020" TargetMode="External"/><Relationship Id="rId3076" Type="http://schemas.openxmlformats.org/officeDocument/2006/relationships/hyperlink" Target="https://www.cbs.nl/nl-nl/maatwerk/2019/42/kinderopvang-naar-gemeente-2018" TargetMode="External"/><Relationship Id="rId18689" Type="http://schemas.openxmlformats.org/officeDocument/2006/relationships/hyperlink" Target="https://www.cbs.nl/nl-nl/maatwerk/2018/37/huishoudens-met-recht-op-kinderopvangtoeslag-2018" TargetMode="External"/><Relationship Id="rId39387" Type="http://schemas.openxmlformats.org/officeDocument/2006/relationships/hyperlink" Target="https://www.cbs.nl/nl-nl/maatwerk/2019/47/azw-kinderopvang-nederland-per-gemeente-2017-en-2018" TargetMode="External"/><Relationship Id="rId43033" Type="http://schemas.openxmlformats.org/officeDocument/2006/relationships/hyperlink" Target="https://www.cbs.nl/nl-nl/maatwerk/2019/47/azw-kinderopvang-nederland-per-gemeente-2017-en-2018" TargetMode="External"/><Relationship Id="rId48705" Type="http://schemas.openxmlformats.org/officeDocument/2006/relationships/hyperlink" Target="https://www.cbs.nl/nl-nl/maatwerk/2019/47/azw-kinderopvang-nederland-per-gemeente-2017-en-2018" TargetMode="External"/><Relationship Id="rId50999" Type="http://schemas.openxmlformats.org/officeDocument/2006/relationships/hyperlink" Target="https://www.cbs.nl/nl-nl/maatwerk/2021/29/azw-aantal-kinderen-en-uren-in-de-kinderopvang-2019-2020" TargetMode="External"/><Relationship Id="rId61258" Type="http://schemas.openxmlformats.org/officeDocument/2006/relationships/hyperlink" Target="https://www.cbs.nl/nl-nl/maatwerk/2021/29/azw-aantal-kinderen-en-uren-in-de-kinderopvang-2019-2020" TargetMode="External"/><Relationship Id="rId6299" Type="http://schemas.openxmlformats.org/officeDocument/2006/relationships/hyperlink" Target="https://www.cbs.nl/nl-nl/maatwerk/2019/42/kinderopvang-naar-gemeente-2018" TargetMode="External"/><Relationship Id="rId8748" Type="http://schemas.openxmlformats.org/officeDocument/2006/relationships/hyperlink" Target="https://www.cbs.nl/nl-nl/maatwerk/2019/42/kinderopvang-naar-gemeente-2018" TargetMode="External"/><Relationship Id="rId11729" Type="http://schemas.openxmlformats.org/officeDocument/2006/relationships/hyperlink" Target="https://www.cbs.nl/nl-nl/maatwerk/2019/42/kinderopvang-naar-gemeente-2018" TargetMode="External"/><Relationship Id="rId25558" Type="http://schemas.openxmlformats.org/officeDocument/2006/relationships/hyperlink" Target="https://www.cbs.nl/nl-nl/maatwerk/2018/37/huishoudens-met-recht-op-kinderopvangtoeslag-2018" TargetMode="External"/><Relationship Id="rId28031" Type="http://schemas.openxmlformats.org/officeDocument/2006/relationships/hyperlink" Target="https://www.cbs.nl/nl-nl/maatwerk/2018/37/huishoudens-met-recht-op-kinderopvangtoeslag-2018" TargetMode="External"/><Relationship Id="rId32774" Type="http://schemas.openxmlformats.org/officeDocument/2006/relationships/hyperlink" Target="https://www.cbs.nl/nl-nl/maatwerk/2019/47/azw-kinderopvang-nederland-per-gemeente-2017-en-2018" TargetMode="External"/><Relationship Id="rId46256" Type="http://schemas.openxmlformats.org/officeDocument/2006/relationships/hyperlink" Target="https://www.cbs.nl/nl-nl/maatwerk/2019/47/azw-kinderopvang-nederland-per-gemeente-2017-en-2018" TargetMode="External"/><Relationship Id="rId53472" Type="http://schemas.openxmlformats.org/officeDocument/2006/relationships/hyperlink" Target="https://www.cbs.nl/nl-nl/maatwerk/2021/29/azw-aantal-kinderen-en-uren-in-de-kinderopvang-2019-2020" TargetMode="External"/><Relationship Id="rId55921" Type="http://schemas.openxmlformats.org/officeDocument/2006/relationships/hyperlink" Target="https://www.cbs.nl/nl-nl/maatwerk/2021/29/azw-aantal-kinderen-en-uren-in-de-kinderopvang-2019-2020" TargetMode="External"/><Relationship Id="rId14202" Type="http://schemas.openxmlformats.org/officeDocument/2006/relationships/hyperlink" Target="https://www.cbs.nl/nl-nl/maatwerk/2019/42/kinderopvang-naar-gemeente-2018" TargetMode="External"/><Relationship Id="rId17772" Type="http://schemas.openxmlformats.org/officeDocument/2006/relationships/hyperlink" Target="https://www.cbs.nl/nl-nl/maatwerk/2018/37/huishoudens-met-recht-op-kinderopvangtoeslag-2018" TargetMode="External"/><Relationship Id="rId32427" Type="http://schemas.openxmlformats.org/officeDocument/2006/relationships/hyperlink" Target="https://www.cbs.nl/nl-nl/maatwerk/2018/37/huishoudens-met-recht-op-kinderopvangtoeslag-2018" TargetMode="External"/><Relationship Id="rId35997" Type="http://schemas.openxmlformats.org/officeDocument/2006/relationships/hyperlink" Target="https://www.cbs.nl/nl-nl/maatwerk/2019/47/azw-kinderopvang-nederland-per-gemeente-2017-en-2018" TargetMode="External"/><Relationship Id="rId49479" Type="http://schemas.openxmlformats.org/officeDocument/2006/relationships/hyperlink" Target="https://www.cbs.nl/nl-nl/maatwerk/2021/29/azw-aantal-kinderen-en-uren-in-de-kinderopvang-2019-2020" TargetMode="External"/><Relationship Id="rId53125" Type="http://schemas.openxmlformats.org/officeDocument/2006/relationships/hyperlink" Target="https://www.cbs.nl/nl-nl/maatwerk/2021/29/azw-aantal-kinderen-en-uren-in-de-kinderopvang-2019-2020" TargetMode="External"/><Relationship Id="rId60341" Type="http://schemas.openxmlformats.org/officeDocument/2006/relationships/hyperlink" Target="https://www.cbs.nl/nl-nl/maatwerk/2021/29/azw-aantal-kinderen-en-uren-in-de-kinderopvang-2019-2020" TargetMode="External"/><Relationship Id="rId131" Type="http://schemas.openxmlformats.org/officeDocument/2006/relationships/hyperlink" Target="https://www.cbs.nl/nl-nl/maatwerk/2019/42/kinderopvang-naar-gemeente-2018" TargetMode="External"/><Relationship Id="rId7831" Type="http://schemas.openxmlformats.org/officeDocument/2006/relationships/hyperlink" Target="https://www.cbs.nl/nl-nl/maatwerk/2019/42/kinderopvang-naar-gemeente-2018" TargetMode="External"/><Relationship Id="rId17425" Type="http://schemas.openxmlformats.org/officeDocument/2006/relationships/hyperlink" Target="https://www.cbs.nl/nl-nl/maatwerk/2018/37/huishoudens-met-recht-op-kinderopvangtoeslag-2018" TargetMode="External"/><Relationship Id="rId24641" Type="http://schemas.openxmlformats.org/officeDocument/2006/relationships/hyperlink" Target="https://www.cbs.nl/nl-nl/maatwerk/2018/37/huishoudens-met-recht-op-kinderopvangtoeslag-2018" TargetMode="External"/><Relationship Id="rId38470" Type="http://schemas.openxmlformats.org/officeDocument/2006/relationships/hyperlink" Target="https://www.cbs.nl/nl-nl/maatwerk/2019/47/azw-kinderopvang-nederland-per-gemeente-2017-en-2018" TargetMode="External"/><Relationship Id="rId42866" Type="http://schemas.openxmlformats.org/officeDocument/2006/relationships/hyperlink" Target="https://www.cbs.nl/nl-nl/maatwerk/2019/47/azw-kinderopvang-nederland-per-gemeente-2017-en-2018" TargetMode="External"/><Relationship Id="rId56348" Type="http://schemas.openxmlformats.org/officeDocument/2006/relationships/hyperlink" Target="https://www.cbs.nl/nl-nl/maatwerk/2021/29/azw-aantal-kinderen-en-uren-in-de-kinderopvang-2019-2020" TargetMode="External"/><Relationship Id="rId56695" Type="http://schemas.openxmlformats.org/officeDocument/2006/relationships/hyperlink" Target="https://www.cbs.nl/nl-nl/maatwerk/2021/29/azw-aantal-kinderen-en-uren-in-de-kinderopvang-2019-2020" TargetMode="External"/><Relationship Id="rId5382" Type="http://schemas.openxmlformats.org/officeDocument/2006/relationships/hyperlink" Target="https://www.cbs.nl/nl-nl/maatwerk/2019/42/kinderopvang-naar-gemeente-2018" TargetMode="External"/><Relationship Id="rId10812" Type="http://schemas.openxmlformats.org/officeDocument/2006/relationships/hyperlink" Target="https://www.cbs.nl/nl-nl/maatwerk/2019/42/kinderopvang-naar-gemeente-2018" TargetMode="External"/><Relationship Id="rId22192" Type="http://schemas.openxmlformats.org/officeDocument/2006/relationships/hyperlink" Target="https://www.cbs.nl/nl-nl/maatwerk/2018/37/huishoudens-met-recht-op-kinderopvangtoeslag-2018" TargetMode="External"/><Relationship Id="rId27864" Type="http://schemas.openxmlformats.org/officeDocument/2006/relationships/hyperlink" Target="https://www.cbs.nl/nl-nl/maatwerk/2018/37/huishoudens-met-recht-op-kinderopvangtoeslag-2018" TargetMode="External"/><Relationship Id="rId31510" Type="http://schemas.openxmlformats.org/officeDocument/2006/relationships/hyperlink" Target="https://www.cbs.nl/nl-nl/maatwerk/2018/37/huishoudens-met-recht-op-kinderopvangtoeslag-2018" TargetMode="External"/><Relationship Id="rId38123" Type="http://schemas.openxmlformats.org/officeDocument/2006/relationships/hyperlink" Target="https://www.cbs.nl/nl-nl/maatwerk/2019/47/azw-kinderopvang-nederland-per-gemeente-2017-en-2018" TargetMode="External"/><Relationship Id="rId42519" Type="http://schemas.openxmlformats.org/officeDocument/2006/relationships/hyperlink" Target="https://www.cbs.nl/nl-nl/maatwerk/2019/47/azw-kinderopvang-nederland-per-gemeente-2017-en-2018" TargetMode="External"/><Relationship Id="rId63217" Type="http://schemas.openxmlformats.org/officeDocument/2006/relationships/hyperlink" Target="https://www.cbs.nl/nl-nl/maatwerk/2021/29/azw-aantal-kinderen-en-uren-in-de-kinderopvang-2019-2020" TargetMode="External"/><Relationship Id="rId63564" Type="http://schemas.openxmlformats.org/officeDocument/2006/relationships/hyperlink" Target="https://www.cbs.nl/nl-nl/maatwerk/2021/29/azw-aantal-kinderen-en-uren-in-de-kinderopvang-2019-2020" TargetMode="External"/><Relationship Id="rId1992" Type="http://schemas.openxmlformats.org/officeDocument/2006/relationships/hyperlink" Target="https://www.cbs.nl/nl-nl/maatwerk/2019/42/kinderopvang-naar-gemeente-2018" TargetMode="External"/><Relationship Id="rId5035" Type="http://schemas.openxmlformats.org/officeDocument/2006/relationships/hyperlink" Target="https://www.cbs.nl/nl-nl/maatwerk/2019/42/kinderopvang-naar-gemeente-2018" TargetMode="External"/><Relationship Id="rId18199" Type="http://schemas.openxmlformats.org/officeDocument/2006/relationships/hyperlink" Target="https://www.cbs.nl/nl-nl/maatwerk/2018/37/huishoudens-met-recht-op-kinderopvangtoeslag-2018" TargetMode="External"/><Relationship Id="rId27517" Type="http://schemas.openxmlformats.org/officeDocument/2006/relationships/hyperlink" Target="https://www.cbs.nl/nl-nl/maatwerk/2018/37/huishoudens-met-recht-op-kinderopvangtoeslag-2018" TargetMode="External"/><Relationship Id="rId34733" Type="http://schemas.openxmlformats.org/officeDocument/2006/relationships/hyperlink" Target="https://www.cbs.nl/nl-nl/maatwerk/2019/47/azw-kinderopvang-nederland-per-gemeente-2017-en-2018" TargetMode="External"/><Relationship Id="rId48562" Type="http://schemas.openxmlformats.org/officeDocument/2006/relationships/hyperlink" Target="https://www.cbs.nl/nl-nl/maatwerk/2019/47/azw-kinderopvang-nederland-per-gemeente-2017-en-2018" TargetMode="External"/><Relationship Id="rId52958" Type="http://schemas.openxmlformats.org/officeDocument/2006/relationships/hyperlink" Target="https://www.cbs.nl/nl-nl/maatwerk/2021/29/azw-aantal-kinderen-en-uren-in-de-kinderopvang-2019-2020" TargetMode="External"/><Relationship Id="rId1645" Type="http://schemas.openxmlformats.org/officeDocument/2006/relationships/hyperlink" Target="https://www.cbs.nl/nl-nl/maatwerk/2019/42/kinderopvang-naar-gemeente-2018" TargetMode="External"/><Relationship Id="rId8258" Type="http://schemas.openxmlformats.org/officeDocument/2006/relationships/hyperlink" Target="https://www.cbs.nl/nl-nl/maatwerk/2019/42/kinderopvang-naar-gemeente-2018" TargetMode="External"/><Relationship Id="rId11239" Type="http://schemas.openxmlformats.org/officeDocument/2006/relationships/hyperlink" Target="https://www.cbs.nl/nl-nl/maatwerk/2019/42/kinderopvang-naar-gemeente-2018" TargetMode="External"/><Relationship Id="rId11586" Type="http://schemas.openxmlformats.org/officeDocument/2006/relationships/hyperlink" Target="https://www.cbs.nl/nl-nl/maatwerk/2019/42/kinderopvang-naar-gemeente-2018" TargetMode="External"/><Relationship Id="rId20904" Type="http://schemas.openxmlformats.org/officeDocument/2006/relationships/hyperlink" Target="https://www.cbs.nl/nl-nl/maatwerk/2018/37/huishoudens-met-recht-op-kinderopvangtoeslag-2018" TargetMode="External"/><Relationship Id="rId25068" Type="http://schemas.openxmlformats.org/officeDocument/2006/relationships/hyperlink" Target="https://www.cbs.nl/nl-nl/maatwerk/2018/37/huishoudens-met-recht-op-kinderopvangtoeslag-2018" TargetMode="External"/><Relationship Id="rId32284" Type="http://schemas.openxmlformats.org/officeDocument/2006/relationships/hyperlink" Target="https://www.cbs.nl/nl-nl/maatwerk/2018/37/huishoudens-met-recht-op-kinderopvangtoeslag-2018" TargetMode="External"/><Relationship Id="rId41602" Type="http://schemas.openxmlformats.org/officeDocument/2006/relationships/hyperlink" Target="https://www.cbs.nl/nl-nl/maatwerk/2019/47/azw-kinderopvang-nederland-per-gemeente-2017-en-2018" TargetMode="External"/><Relationship Id="rId48215" Type="http://schemas.openxmlformats.org/officeDocument/2006/relationships/hyperlink" Target="https://www.cbs.nl/nl-nl/maatwerk/2019/47/azw-kinderopvang-nederland-per-gemeente-2017-en-2018" TargetMode="External"/><Relationship Id="rId55431" Type="http://schemas.openxmlformats.org/officeDocument/2006/relationships/hyperlink" Target="https://www.cbs.nl/nl-nl/maatwerk/2021/29/azw-aantal-kinderen-en-uren-in-de-kinderopvang-2019-2020" TargetMode="External"/><Relationship Id="rId19731" Type="http://schemas.openxmlformats.org/officeDocument/2006/relationships/hyperlink" Target="https://www.cbs.nl/nl-nl/maatwerk/2018/37/huishoudens-met-recht-op-kinderopvangtoeslag-2018" TargetMode="External"/><Relationship Id="rId37956" Type="http://schemas.openxmlformats.org/officeDocument/2006/relationships/hyperlink" Target="https://www.cbs.nl/nl-nl/maatwerk/2019/47/azw-kinderopvang-nederland-per-gemeente-2017-en-2018" TargetMode="External"/><Relationship Id="rId58654" Type="http://schemas.openxmlformats.org/officeDocument/2006/relationships/hyperlink" Target="https://www.cbs.nl/nl-nl/maatwerk/2021/29/azw-aantal-kinderen-en-uren-in-de-kinderopvang-2019-2020" TargetMode="External"/><Relationship Id="rId62300" Type="http://schemas.openxmlformats.org/officeDocument/2006/relationships/hyperlink" Target="https://www.cbs.nl/nl-nl/maatwerk/2021/29/azw-aantal-kinderen-en-uren-in-de-kinderopvang-2019-2020" TargetMode="External"/><Relationship Id="rId4868" Type="http://schemas.openxmlformats.org/officeDocument/2006/relationships/hyperlink" Target="https://www.cbs.nl/nl-nl/maatwerk/2019/42/kinderopvang-naar-gemeente-2018" TargetMode="External"/><Relationship Id="rId17282" Type="http://schemas.openxmlformats.org/officeDocument/2006/relationships/hyperlink" Target="https://www.cbs.nl/nl-nl/maatwerk/2018/37/huishoudens-met-recht-op-kinderopvangtoeslag-2018" TargetMode="External"/><Relationship Id="rId21678" Type="http://schemas.openxmlformats.org/officeDocument/2006/relationships/hyperlink" Target="https://www.cbs.nl/nl-nl/maatwerk/2018/37/huishoudens-met-recht-op-kinderopvangtoeslag-2018" TargetMode="External"/><Relationship Id="rId26600" Type="http://schemas.openxmlformats.org/officeDocument/2006/relationships/hyperlink" Target="https://www.cbs.nl/nl-nl/maatwerk/2018/37/huishoudens-met-recht-op-kinderopvangtoeslag-2018" TargetMode="External"/><Relationship Id="rId37609" Type="http://schemas.openxmlformats.org/officeDocument/2006/relationships/hyperlink" Target="https://www.cbs.nl/nl-nl/maatwerk/2019/47/azw-kinderopvang-nederland-per-gemeente-2017-en-2018" TargetMode="External"/><Relationship Id="rId42376" Type="http://schemas.openxmlformats.org/officeDocument/2006/relationships/hyperlink" Target="https://www.cbs.nl/nl-nl/maatwerk/2019/47/azw-kinderopvang-nederland-per-gemeente-2017-en-2018" TargetMode="External"/><Relationship Id="rId44825" Type="http://schemas.openxmlformats.org/officeDocument/2006/relationships/hyperlink" Target="https://www.cbs.nl/nl-nl/maatwerk/2019/47/azw-kinderopvang-nederland-per-gemeente-2017-en-2018" TargetMode="External"/><Relationship Id="rId58307" Type="http://schemas.openxmlformats.org/officeDocument/2006/relationships/hyperlink" Target="https://www.cbs.nl/nl-nl/maatwerk/2021/29/azw-aantal-kinderen-en-uren-in-de-kinderopvang-2019-2020" TargetMode="External"/><Relationship Id="rId65523" Type="http://schemas.openxmlformats.org/officeDocument/2006/relationships/hyperlink" Target="https://www.cbs.nl/nl-nl/maatwerk/2021/29/azw-aantal-kinderen-en-uren-in-de-kinderopvang-2019-2020" TargetMode="External"/><Relationship Id="rId7341" Type="http://schemas.openxmlformats.org/officeDocument/2006/relationships/hyperlink" Target="https://www.cbs.nl/nl-nl/maatwerk/2019/42/kinderopvang-naar-gemeente-2018" TargetMode="External"/><Relationship Id="rId10322" Type="http://schemas.openxmlformats.org/officeDocument/2006/relationships/hyperlink" Target="https://www.cbs.nl/nl-nl/maatwerk/2019/42/kinderopvang-naar-gemeente-2018" TargetMode="External"/><Relationship Id="rId13892" Type="http://schemas.openxmlformats.org/officeDocument/2006/relationships/hyperlink" Target="https://www.cbs.nl/nl-nl/maatwerk/2019/42/kinderopvang-naar-gemeente-2018" TargetMode="External"/><Relationship Id="rId24151" Type="http://schemas.openxmlformats.org/officeDocument/2006/relationships/hyperlink" Target="https://www.cbs.nl/nl-nl/maatwerk/2018/37/huishoudens-met-recht-op-kinderopvangtoeslag-2018" TargetMode="External"/><Relationship Id="rId29823" Type="http://schemas.openxmlformats.org/officeDocument/2006/relationships/hyperlink" Target="https://www.cbs.nl/nl-nl/maatwerk/2018/37/huishoudens-met-recht-op-kinderopvangtoeslag-2018" TargetMode="External"/><Relationship Id="rId42029" Type="http://schemas.openxmlformats.org/officeDocument/2006/relationships/hyperlink" Target="https://www.cbs.nl/nl-nl/maatwerk/2019/47/azw-kinderopvang-nederland-per-gemeente-2017-en-2018" TargetMode="External"/><Relationship Id="rId63074" Type="http://schemas.openxmlformats.org/officeDocument/2006/relationships/hyperlink" Target="https://www.cbs.nl/nl-nl/maatwerk/2021/29/azw-aantal-kinderen-en-uren-in-de-kinderopvang-2019-2020" TargetMode="External"/><Relationship Id="rId3951" Type="http://schemas.openxmlformats.org/officeDocument/2006/relationships/hyperlink" Target="https://www.cbs.nl/nl-nl/maatwerk/2019/42/kinderopvang-naar-gemeente-2018" TargetMode="External"/><Relationship Id="rId13545" Type="http://schemas.openxmlformats.org/officeDocument/2006/relationships/hyperlink" Target="https://www.cbs.nl/nl-nl/maatwerk/2019/42/kinderopvang-naar-gemeente-2018" TargetMode="External"/><Relationship Id="rId20761" Type="http://schemas.openxmlformats.org/officeDocument/2006/relationships/hyperlink" Target="https://www.cbs.nl/nl-nl/maatwerk/2018/37/huishoudens-met-recht-op-kinderopvangtoeslag-2018" TargetMode="External"/><Relationship Id="rId27374" Type="http://schemas.openxmlformats.org/officeDocument/2006/relationships/hyperlink" Target="https://www.cbs.nl/nl-nl/maatwerk/2018/37/huishoudens-met-recht-op-kinderopvangtoeslag-2018" TargetMode="External"/><Relationship Id="rId31020" Type="http://schemas.openxmlformats.org/officeDocument/2006/relationships/hyperlink" Target="https://www.cbs.nl/nl-nl/maatwerk/2018/37/huishoudens-met-recht-op-kinderopvangtoeslag-2018" TargetMode="External"/><Relationship Id="rId34590" Type="http://schemas.openxmlformats.org/officeDocument/2006/relationships/hyperlink" Target="https://www.cbs.nl/nl-nl/maatwerk/2019/47/azw-kinderopvang-nederland-per-gemeente-2017-en-2018" TargetMode="External"/><Relationship Id="rId45599" Type="http://schemas.openxmlformats.org/officeDocument/2006/relationships/hyperlink" Target="https://www.cbs.nl/nl-nl/maatwerk/2019/47/azw-kinderopvang-nederland-per-gemeente-2017-en-2018" TargetMode="External"/><Relationship Id="rId54917" Type="http://schemas.openxmlformats.org/officeDocument/2006/relationships/hyperlink" Target="https://www.cbs.nl/nl-nl/maatwerk/2021/29/azw-aantal-kinderen-en-uren-in-de-kinderopvang-2019-2020" TargetMode="External"/><Relationship Id="rId3604" Type="http://schemas.openxmlformats.org/officeDocument/2006/relationships/hyperlink" Target="https://www.cbs.nl/nl-nl/maatwerk/2019/42/kinderopvang-naar-gemeente-2018" TargetMode="External"/><Relationship Id="rId11096" Type="http://schemas.openxmlformats.org/officeDocument/2006/relationships/hyperlink" Target="https://www.cbs.nl/nl-nl/maatwerk/2019/42/kinderopvang-naar-gemeente-2018" TargetMode="External"/><Relationship Id="rId20414" Type="http://schemas.openxmlformats.org/officeDocument/2006/relationships/hyperlink" Target="https://www.cbs.nl/nl-nl/maatwerk/2018/37/huishoudens-met-recht-op-kinderopvangtoeslag-2018" TargetMode="External"/><Relationship Id="rId27027" Type="http://schemas.openxmlformats.org/officeDocument/2006/relationships/hyperlink" Target="https://www.cbs.nl/nl-nl/maatwerk/2018/37/huishoudens-met-recht-op-kinderopvangtoeslag-2018" TargetMode="External"/><Relationship Id="rId34243" Type="http://schemas.openxmlformats.org/officeDocument/2006/relationships/hyperlink" Target="https://www.cbs.nl/nl-nl/maatwerk/2019/47/azw-kinderopvang-nederland-per-gemeente-2017-en-2018" TargetMode="External"/><Relationship Id="rId48072" Type="http://schemas.openxmlformats.org/officeDocument/2006/relationships/hyperlink" Target="https://www.cbs.nl/nl-nl/maatwerk/2019/47/azw-kinderopvang-nederland-per-gemeente-2017-en-2018" TargetMode="External"/><Relationship Id="rId52468" Type="http://schemas.openxmlformats.org/officeDocument/2006/relationships/hyperlink" Target="https://www.cbs.nl/nl-nl/maatwerk/2021/29/azw-aantal-kinderen-en-uren-in-de-kinderopvang-2019-2020" TargetMode="External"/><Relationship Id="rId1155" Type="http://schemas.openxmlformats.org/officeDocument/2006/relationships/hyperlink" Target="https://www.cbs.nl/nl-nl/maatwerk/2019/42/kinderopvang-naar-gemeente-2018" TargetMode="External"/><Relationship Id="rId16768" Type="http://schemas.openxmlformats.org/officeDocument/2006/relationships/hyperlink" Target="https://www.cbs.nl/nl-nl/maatwerk/2018/37/huishoudens-met-recht-op-kinderopvangtoeslag-2018" TargetMode="External"/><Relationship Id="rId19241" Type="http://schemas.openxmlformats.org/officeDocument/2006/relationships/hyperlink" Target="https://www.cbs.nl/nl-nl/maatwerk/2018/37/huishoudens-met-recht-op-kinderopvangtoeslag-2018" TargetMode="External"/><Relationship Id="rId23984" Type="http://schemas.openxmlformats.org/officeDocument/2006/relationships/hyperlink" Target="https://www.cbs.nl/nl-nl/maatwerk/2018/37/huishoudens-met-recht-op-kinderopvangtoeslag-2018" TargetMode="External"/><Relationship Id="rId37466" Type="http://schemas.openxmlformats.org/officeDocument/2006/relationships/hyperlink" Target="https://www.cbs.nl/nl-nl/maatwerk/2019/47/azw-kinderopvang-nederland-per-gemeente-2017-en-2018" TargetMode="External"/><Relationship Id="rId39915" Type="http://schemas.openxmlformats.org/officeDocument/2006/relationships/hyperlink" Target="https://www.cbs.nl/nl-nl/maatwerk/2019/47/azw-kinderopvang-nederland-per-gemeente-2017-en-2018" TargetMode="External"/><Relationship Id="rId41112" Type="http://schemas.openxmlformats.org/officeDocument/2006/relationships/hyperlink" Target="https://www.cbs.nl/nl-nl/maatwerk/2019/47/azw-kinderopvang-nederland-per-gemeente-2017-en-2018" TargetMode="External"/><Relationship Id="rId44682" Type="http://schemas.openxmlformats.org/officeDocument/2006/relationships/hyperlink" Target="https://www.cbs.nl/nl-nl/maatwerk/2019/47/azw-kinderopvang-nederland-per-gemeente-2017-en-2018" TargetMode="External"/><Relationship Id="rId4378" Type="http://schemas.openxmlformats.org/officeDocument/2006/relationships/hyperlink" Target="https://www.cbs.nl/nl-nl/maatwerk/2019/42/kinderopvang-naar-gemeente-2018" TargetMode="External"/><Relationship Id="rId6827" Type="http://schemas.openxmlformats.org/officeDocument/2006/relationships/hyperlink" Target="https://www.cbs.nl/nl-nl/maatwerk/2019/42/kinderopvang-naar-gemeente-2018" TargetMode="External"/><Relationship Id="rId9300" Type="http://schemas.openxmlformats.org/officeDocument/2006/relationships/hyperlink" Target="https://www.cbs.nl/nl-nl/maatwerk/2019/42/kinderopvang-naar-gemeente-2018" TargetMode="External"/><Relationship Id="rId21188" Type="http://schemas.openxmlformats.org/officeDocument/2006/relationships/hyperlink" Target="https://www.cbs.nl/nl-nl/maatwerk/2018/37/huishoudens-met-recht-op-kinderopvangtoeslag-2018" TargetMode="External"/><Relationship Id="rId23637" Type="http://schemas.openxmlformats.org/officeDocument/2006/relationships/hyperlink" Target="https://www.cbs.nl/nl-nl/maatwerk/2018/37/huishoudens-met-recht-op-kinderopvangtoeslag-2018" TargetMode="External"/><Relationship Id="rId26110" Type="http://schemas.openxmlformats.org/officeDocument/2006/relationships/hyperlink" Target="https://www.cbs.nl/nl-nl/maatwerk/2018/37/huishoudens-met-recht-op-kinderopvangtoeslag-2018" TargetMode="External"/><Relationship Id="rId30853" Type="http://schemas.openxmlformats.org/officeDocument/2006/relationships/hyperlink" Target="https://www.cbs.nl/nl-nl/maatwerk/2018/37/huishoudens-met-recht-op-kinderopvangtoeslag-2018" TargetMode="External"/><Relationship Id="rId37119" Type="http://schemas.openxmlformats.org/officeDocument/2006/relationships/hyperlink" Target="https://www.cbs.nl/nl-nl/maatwerk/2019/47/azw-kinderopvang-nederland-per-gemeente-2017-en-2018" TargetMode="External"/><Relationship Id="rId44335" Type="http://schemas.openxmlformats.org/officeDocument/2006/relationships/hyperlink" Target="https://www.cbs.nl/nl-nl/maatwerk/2019/47/azw-kinderopvang-nederland-per-gemeente-2017-en-2018" TargetMode="External"/><Relationship Id="rId51551" Type="http://schemas.openxmlformats.org/officeDocument/2006/relationships/hyperlink" Target="https://www.cbs.nl/nl-nl/maatwerk/2021/29/azw-aantal-kinderen-en-uren-in-de-kinderopvang-2019-2020" TargetMode="External"/><Relationship Id="rId58164" Type="http://schemas.openxmlformats.org/officeDocument/2006/relationships/hyperlink" Target="https://www.cbs.nl/nl-nl/maatwerk/2021/29/azw-aantal-kinderen-en-uren-in-de-kinderopvang-2019-2020" TargetMode="External"/><Relationship Id="rId65380" Type="http://schemas.openxmlformats.org/officeDocument/2006/relationships/hyperlink" Target="https://www.cbs.nl/nl-nl/maatwerk/2021/29/azw-aantal-kinderen-en-uren-in-de-kinderopvang-2019-2020" TargetMode="External"/><Relationship Id="rId15851" Type="http://schemas.openxmlformats.org/officeDocument/2006/relationships/hyperlink" Target="https://www.cbs.nl/nl-nl/maatwerk/2019/42/kinderopvang-naar-gemeente-2018" TargetMode="External"/><Relationship Id="rId29680" Type="http://schemas.openxmlformats.org/officeDocument/2006/relationships/hyperlink" Target="https://www.cbs.nl/nl-nl/maatwerk/2018/37/huishoudens-met-recht-op-kinderopvangtoeslag-2018" TargetMode="External"/><Relationship Id="rId30506" Type="http://schemas.openxmlformats.org/officeDocument/2006/relationships/hyperlink" Target="https://www.cbs.nl/nl-nl/maatwerk/2018/37/huishoudens-met-recht-op-kinderopvangtoeslag-2018" TargetMode="External"/><Relationship Id="rId51204" Type="http://schemas.openxmlformats.org/officeDocument/2006/relationships/hyperlink" Target="https://www.cbs.nl/nl-nl/maatwerk/2021/29/azw-aantal-kinderen-en-uren-in-de-kinderopvang-2019-2020" TargetMode="External"/><Relationship Id="rId65033" Type="http://schemas.openxmlformats.org/officeDocument/2006/relationships/hyperlink" Target="https://www.cbs.nl/nl-nl/maatwerk/2021/29/azw-aantal-kinderen-en-uren-in-de-kinderopvang-2019-2020" TargetMode="External"/><Relationship Id="rId5910" Type="http://schemas.openxmlformats.org/officeDocument/2006/relationships/hyperlink" Target="https://www.cbs.nl/nl-nl/maatwerk/2019/42/kinderopvang-naar-gemeente-2018" TargetMode="External"/><Relationship Id="rId15504" Type="http://schemas.openxmlformats.org/officeDocument/2006/relationships/hyperlink" Target="https://www.cbs.nl/nl-nl/maatwerk/2019/42/kinderopvang-naar-gemeente-2018" TargetMode="External"/><Relationship Id="rId22720" Type="http://schemas.openxmlformats.org/officeDocument/2006/relationships/hyperlink" Target="https://www.cbs.nl/nl-nl/maatwerk/2018/37/huishoudens-met-recht-op-kinderopvangtoeslag-2018" TargetMode="External"/><Relationship Id="rId29333" Type="http://schemas.openxmlformats.org/officeDocument/2006/relationships/hyperlink" Target="https://www.cbs.nl/nl-nl/maatwerk/2018/37/huishoudens-met-recht-op-kinderopvangtoeslag-2018" TargetMode="External"/><Relationship Id="rId33729" Type="http://schemas.openxmlformats.org/officeDocument/2006/relationships/hyperlink" Target="https://www.cbs.nl/nl-nl/maatwerk/2019/47/azw-kinderopvang-nederland-per-gemeente-2017-en-2018" TargetMode="External"/><Relationship Id="rId40945" Type="http://schemas.openxmlformats.org/officeDocument/2006/relationships/hyperlink" Target="https://www.cbs.nl/nl-nl/maatwerk/2019/47/azw-kinderopvang-nederland-per-gemeente-2017-en-2018" TargetMode="External"/><Relationship Id="rId47558" Type="http://schemas.openxmlformats.org/officeDocument/2006/relationships/hyperlink" Target="https://www.cbs.nl/nl-nl/maatwerk/2019/47/azw-kinderopvang-nederland-per-gemeente-2017-en-2018" TargetMode="External"/><Relationship Id="rId54427" Type="http://schemas.openxmlformats.org/officeDocument/2006/relationships/hyperlink" Target="https://www.cbs.nl/nl-nl/maatwerk/2021/29/azw-aantal-kinderen-en-uren-in-de-kinderopvang-2019-2020" TargetMode="External"/><Relationship Id="rId54774" Type="http://schemas.openxmlformats.org/officeDocument/2006/relationships/hyperlink" Target="https://www.cbs.nl/nl-nl/maatwerk/2021/29/azw-aantal-kinderen-en-uren-in-de-kinderopvang-2019-2020" TargetMode="External"/><Relationship Id="rId61990" Type="http://schemas.openxmlformats.org/officeDocument/2006/relationships/hyperlink" Target="https://www.cbs.nl/nl-nl/maatwerk/2021/29/azw-aantal-kinderen-en-uren-in-de-kinderopvang-2019-2020" TargetMode="External"/><Relationship Id="rId3461" Type="http://schemas.openxmlformats.org/officeDocument/2006/relationships/hyperlink" Target="https://www.cbs.nl/nl-nl/maatwerk/2019/42/kinderopvang-naar-gemeente-2018" TargetMode="External"/><Relationship Id="rId13055" Type="http://schemas.openxmlformats.org/officeDocument/2006/relationships/hyperlink" Target="https://www.cbs.nl/nl-nl/maatwerk/2019/42/kinderopvang-naar-gemeente-2018" TargetMode="External"/><Relationship Id="rId18727" Type="http://schemas.openxmlformats.org/officeDocument/2006/relationships/hyperlink" Target="https://www.cbs.nl/nl-nl/maatwerk/2018/37/huishoudens-met-recht-op-kinderopvangtoeslag-2018" TargetMode="External"/><Relationship Id="rId20271" Type="http://schemas.openxmlformats.org/officeDocument/2006/relationships/hyperlink" Target="https://www.cbs.nl/nl-nl/maatwerk/2018/37/huishoudens-met-recht-op-kinderopvangtoeslag-2018" TargetMode="External"/><Relationship Id="rId25943" Type="http://schemas.openxmlformats.org/officeDocument/2006/relationships/hyperlink" Target="https://www.cbs.nl/nl-nl/maatwerk/2018/37/huishoudens-met-recht-op-kinderopvangtoeslag-2018" TargetMode="External"/><Relationship Id="rId36202" Type="http://schemas.openxmlformats.org/officeDocument/2006/relationships/hyperlink" Target="https://www.cbs.nl/nl-nl/maatwerk/2019/47/azw-kinderopvang-nederland-per-gemeente-2017-en-2018" TargetMode="External"/><Relationship Id="rId39772" Type="http://schemas.openxmlformats.org/officeDocument/2006/relationships/hyperlink" Target="https://www.cbs.nl/nl-nl/maatwerk/2019/47/azw-kinderopvang-nederland-per-gemeente-2017-en-2018" TargetMode="External"/><Relationship Id="rId57997" Type="http://schemas.openxmlformats.org/officeDocument/2006/relationships/hyperlink" Target="https://www.cbs.nl/nl-nl/maatwerk/2021/29/azw-aantal-kinderen-en-uren-in-de-kinderopvang-2019-2020" TargetMode="External"/><Relationship Id="rId61643" Type="http://schemas.openxmlformats.org/officeDocument/2006/relationships/hyperlink" Target="https://www.cbs.nl/nl-nl/maatwerk/2021/29/azw-aantal-kinderen-en-uren-in-de-kinderopvang-2019-2020" TargetMode="External"/><Relationship Id="rId3114" Type="http://schemas.openxmlformats.org/officeDocument/2006/relationships/hyperlink" Target="https://www.cbs.nl/nl-nl/maatwerk/2019/42/kinderopvang-naar-gemeente-2018" TargetMode="External"/><Relationship Id="rId6684" Type="http://schemas.openxmlformats.org/officeDocument/2006/relationships/hyperlink" Target="https://www.cbs.nl/nl-nl/maatwerk/2019/42/kinderopvang-naar-gemeente-2018" TargetMode="External"/><Relationship Id="rId16278" Type="http://schemas.openxmlformats.org/officeDocument/2006/relationships/hyperlink" Target="https://www.cbs.nl/nl-nl/maatwerk/2019/42/kinderopvang-naar-gemeente-2018" TargetMode="External"/><Relationship Id="rId23494" Type="http://schemas.openxmlformats.org/officeDocument/2006/relationships/hyperlink" Target="https://www.cbs.nl/nl-nl/maatwerk/2018/37/huishoudens-met-recht-op-kinderopvangtoeslag-2018" TargetMode="External"/><Relationship Id="rId32812" Type="http://schemas.openxmlformats.org/officeDocument/2006/relationships/hyperlink" Target="https://www.cbs.nl/nl-nl/maatwerk/2019/47/azw-kinderopvang-nederland-per-gemeente-2017-en-2018" TargetMode="External"/><Relationship Id="rId39425" Type="http://schemas.openxmlformats.org/officeDocument/2006/relationships/hyperlink" Target="https://www.cbs.nl/nl-nl/maatwerk/2019/47/azw-kinderopvang-nederland-per-gemeente-2017-en-2018" TargetMode="External"/><Relationship Id="rId46641" Type="http://schemas.openxmlformats.org/officeDocument/2006/relationships/hyperlink" Target="https://www.cbs.nl/nl-nl/maatwerk/2019/47/azw-kinderopvang-nederland-per-gemeente-2017-en-2018" TargetMode="External"/><Relationship Id="rId64866" Type="http://schemas.openxmlformats.org/officeDocument/2006/relationships/hyperlink" Target="https://www.cbs.nl/nl-nl/maatwerk/2021/29/azw-aantal-kinderen-en-uren-in-de-kinderopvang-2019-2020" TargetMode="External"/><Relationship Id="rId6337" Type="http://schemas.openxmlformats.org/officeDocument/2006/relationships/hyperlink" Target="https://www.cbs.nl/nl-nl/maatwerk/2019/42/kinderopvang-naar-gemeente-2018" TargetMode="External"/><Relationship Id="rId23147" Type="http://schemas.openxmlformats.org/officeDocument/2006/relationships/hyperlink" Target="https://www.cbs.nl/nl-nl/maatwerk/2018/37/huishoudens-met-recht-op-kinderopvangtoeslag-2018" TargetMode="External"/><Relationship Id="rId30363" Type="http://schemas.openxmlformats.org/officeDocument/2006/relationships/hyperlink" Target="https://www.cbs.nl/nl-nl/maatwerk/2018/37/huishoudens-met-recht-op-kinderopvangtoeslag-2018" TargetMode="External"/><Relationship Id="rId44192" Type="http://schemas.openxmlformats.org/officeDocument/2006/relationships/hyperlink" Target="https://www.cbs.nl/nl-nl/maatwerk/2019/47/azw-kinderopvang-nederland-per-gemeente-2017-en-2018" TargetMode="External"/><Relationship Id="rId49864" Type="http://schemas.openxmlformats.org/officeDocument/2006/relationships/hyperlink" Target="https://www.cbs.nl/nl-nl/maatwerk/2021/29/azw-aantal-kinderen-en-uren-in-de-kinderopvang-2019-2020" TargetMode="External"/><Relationship Id="rId53510" Type="http://schemas.openxmlformats.org/officeDocument/2006/relationships/hyperlink" Target="https://www.cbs.nl/nl-nl/maatwerk/2021/29/azw-aantal-kinderen-en-uren-in-de-kinderopvang-2019-2020" TargetMode="External"/><Relationship Id="rId64519" Type="http://schemas.openxmlformats.org/officeDocument/2006/relationships/hyperlink" Target="https://www.cbs.nl/nl-nl/maatwerk/2021/29/azw-aantal-kinderen-en-uren-in-de-kinderopvang-2019-2020" TargetMode="External"/><Relationship Id="rId12888" Type="http://schemas.openxmlformats.org/officeDocument/2006/relationships/hyperlink" Target="https://www.cbs.nl/nl-nl/maatwerk/2019/42/kinderopvang-naar-gemeente-2018" TargetMode="External"/><Relationship Id="rId17810" Type="http://schemas.openxmlformats.org/officeDocument/2006/relationships/hyperlink" Target="https://www.cbs.nl/nl-nl/maatwerk/2018/37/huishoudens-met-recht-op-kinderopvangtoeslag-2018" TargetMode="External"/><Relationship Id="rId28819" Type="http://schemas.openxmlformats.org/officeDocument/2006/relationships/hyperlink" Target="https://www.cbs.nl/nl-nl/maatwerk/2018/37/huishoudens-met-recht-op-kinderopvangtoeslag-2018" TargetMode="External"/><Relationship Id="rId29190" Type="http://schemas.openxmlformats.org/officeDocument/2006/relationships/hyperlink" Target="https://www.cbs.nl/nl-nl/maatwerk/2018/37/huishoudens-met-recht-op-kinderopvangtoeslag-2018" TargetMode="External"/><Relationship Id="rId30016" Type="http://schemas.openxmlformats.org/officeDocument/2006/relationships/hyperlink" Target="https://www.cbs.nl/nl-nl/maatwerk/2018/37/huishoudens-met-recht-op-kinderopvangtoeslag-2018" TargetMode="External"/><Relationship Id="rId33586" Type="http://schemas.openxmlformats.org/officeDocument/2006/relationships/hyperlink" Target="https://www.cbs.nl/nl-nl/maatwerk/2019/47/azw-kinderopvang-nederland-per-gemeente-2017-en-2018" TargetMode="External"/><Relationship Id="rId49517" Type="http://schemas.openxmlformats.org/officeDocument/2006/relationships/hyperlink" Target="https://www.cbs.nl/nl-nl/maatwerk/2021/29/azw-aantal-kinderen-en-uren-in-de-kinderopvang-2019-2020" TargetMode="External"/><Relationship Id="rId51061" Type="http://schemas.openxmlformats.org/officeDocument/2006/relationships/hyperlink" Target="https://www.cbs.nl/nl-nl/maatwerk/2021/29/azw-aantal-kinderen-en-uren-in-de-kinderopvang-2019-2020" TargetMode="External"/><Relationship Id="rId56733" Type="http://schemas.openxmlformats.org/officeDocument/2006/relationships/hyperlink" Target="https://www.cbs.nl/nl-nl/maatwerk/2021/29/azw-aantal-kinderen-en-uren-in-de-kinderopvang-2019-2020" TargetMode="External"/><Relationship Id="rId2947" Type="http://schemas.openxmlformats.org/officeDocument/2006/relationships/hyperlink" Target="https://www.cbs.nl/nl-nl/maatwerk/2019/42/kinderopvang-naar-gemeente-2018" TargetMode="External"/><Relationship Id="rId15361" Type="http://schemas.openxmlformats.org/officeDocument/2006/relationships/hyperlink" Target="https://www.cbs.nl/nl-nl/maatwerk/2019/42/kinderopvang-naar-gemeente-2018" TargetMode="External"/><Relationship Id="rId33239" Type="http://schemas.openxmlformats.org/officeDocument/2006/relationships/hyperlink" Target="https://www.cbs.nl/nl-nl/maatwerk/2019/47/azw-kinderopvang-nederland-per-gemeente-2017-en-2018" TargetMode="External"/><Relationship Id="rId40455" Type="http://schemas.openxmlformats.org/officeDocument/2006/relationships/hyperlink" Target="https://www.cbs.nl/nl-nl/maatwerk/2019/47/azw-kinderopvang-nederland-per-gemeente-2017-en-2018" TargetMode="External"/><Relationship Id="rId42904" Type="http://schemas.openxmlformats.org/officeDocument/2006/relationships/hyperlink" Target="https://www.cbs.nl/nl-nl/maatwerk/2019/47/azw-kinderopvang-nederland-per-gemeente-2017-en-2018" TargetMode="External"/><Relationship Id="rId47068" Type="http://schemas.openxmlformats.org/officeDocument/2006/relationships/hyperlink" Target="https://www.cbs.nl/nl-nl/maatwerk/2019/47/azw-kinderopvang-nederland-per-gemeente-2017-en-2018" TargetMode="External"/><Relationship Id="rId54284" Type="http://schemas.openxmlformats.org/officeDocument/2006/relationships/hyperlink" Target="https://www.cbs.nl/nl-nl/maatwerk/2021/29/azw-aantal-kinderen-en-uren-in-de-kinderopvang-2019-2020" TargetMode="External"/><Relationship Id="rId63602" Type="http://schemas.openxmlformats.org/officeDocument/2006/relationships/hyperlink" Target="https://www.cbs.nl/nl-nl/maatwerk/2021/29/azw-aantal-kinderen-en-uren-in-de-kinderopvang-2019-2020" TargetMode="External"/><Relationship Id="rId919" Type="http://schemas.openxmlformats.org/officeDocument/2006/relationships/hyperlink" Target="https://www.cbs.nl/nl-nl/maatwerk/2019/42/kinderopvang-naar-gemeente-2018" TargetMode="External"/><Relationship Id="rId5420" Type="http://schemas.openxmlformats.org/officeDocument/2006/relationships/hyperlink" Target="https://www.cbs.nl/nl-nl/maatwerk/2019/42/kinderopvang-naar-gemeente-2018" TargetMode="External"/><Relationship Id="rId8990" Type="http://schemas.openxmlformats.org/officeDocument/2006/relationships/hyperlink" Target="https://www.cbs.nl/nl-nl/maatwerk/2019/42/kinderopvang-naar-gemeente-2018" TargetMode="External"/><Relationship Id="rId11971" Type="http://schemas.openxmlformats.org/officeDocument/2006/relationships/hyperlink" Target="https://www.cbs.nl/nl-nl/maatwerk/2019/42/kinderopvang-naar-gemeente-2018" TargetMode="External"/><Relationship Id="rId15014" Type="http://schemas.openxmlformats.org/officeDocument/2006/relationships/hyperlink" Target="https://www.cbs.nl/nl-nl/maatwerk/2019/42/kinderopvang-naar-gemeente-2018" TargetMode="External"/><Relationship Id="rId18584" Type="http://schemas.openxmlformats.org/officeDocument/2006/relationships/hyperlink" Target="https://www.cbs.nl/nl-nl/maatwerk/2018/37/huishoudens-met-recht-op-kinderopvangtoeslag-2018" TargetMode="External"/><Relationship Id="rId22230" Type="http://schemas.openxmlformats.org/officeDocument/2006/relationships/hyperlink" Target="https://www.cbs.nl/nl-nl/maatwerk/2018/37/huishoudens-met-recht-op-kinderopvangtoeslag-2018" TargetMode="External"/><Relationship Id="rId27902" Type="http://schemas.openxmlformats.org/officeDocument/2006/relationships/hyperlink" Target="https://www.cbs.nl/nl-nl/maatwerk/2018/37/huishoudens-met-recht-op-kinderopvangtoeslag-2018" TargetMode="External"/><Relationship Id="rId40108" Type="http://schemas.openxmlformats.org/officeDocument/2006/relationships/hyperlink" Target="https://www.cbs.nl/nl-nl/maatwerk/2019/47/azw-kinderopvang-nederland-per-gemeente-2017-en-2018" TargetMode="External"/><Relationship Id="rId59956" Type="http://schemas.openxmlformats.org/officeDocument/2006/relationships/hyperlink" Target="https://www.cbs.nl/nl-nl/maatwerk/2021/29/azw-aantal-kinderen-en-uren-in-de-kinderopvang-2019-2020" TargetMode="External"/><Relationship Id="rId61153" Type="http://schemas.openxmlformats.org/officeDocument/2006/relationships/hyperlink" Target="https://www.cbs.nl/nl-nl/maatwerk/2021/29/azw-aantal-kinderen-en-uren-in-de-kinderopvang-2019-2020" TargetMode="External"/><Relationship Id="rId8643" Type="http://schemas.openxmlformats.org/officeDocument/2006/relationships/hyperlink" Target="https://www.cbs.nl/nl-nl/maatwerk/2019/42/kinderopvang-naar-gemeente-2018" TargetMode="External"/><Relationship Id="rId11624" Type="http://schemas.openxmlformats.org/officeDocument/2006/relationships/hyperlink" Target="https://www.cbs.nl/nl-nl/maatwerk/2019/42/kinderopvang-naar-gemeente-2018" TargetMode="External"/><Relationship Id="rId18237" Type="http://schemas.openxmlformats.org/officeDocument/2006/relationships/hyperlink" Target="https://www.cbs.nl/nl-nl/maatwerk/2018/37/huishoudens-met-recht-op-kinderopvangtoeslag-2018" TargetMode="External"/><Relationship Id="rId25453" Type="http://schemas.openxmlformats.org/officeDocument/2006/relationships/hyperlink" Target="https://www.cbs.nl/nl-nl/maatwerk/2018/37/huishoudens-met-recht-op-kinderopvangtoeslag-2018" TargetMode="External"/><Relationship Id="rId39282" Type="http://schemas.openxmlformats.org/officeDocument/2006/relationships/hyperlink" Target="https://www.cbs.nl/nl-nl/maatwerk/2019/47/azw-kinderopvang-nederland-per-gemeente-2017-en-2018" TargetMode="External"/><Relationship Id="rId43678" Type="http://schemas.openxmlformats.org/officeDocument/2006/relationships/hyperlink" Target="https://www.cbs.nl/nl-nl/maatwerk/2019/47/azw-kinderopvang-nederland-per-gemeente-2017-en-2018" TargetMode="External"/><Relationship Id="rId48600" Type="http://schemas.openxmlformats.org/officeDocument/2006/relationships/hyperlink" Target="https://www.cbs.nl/nl-nl/maatwerk/2019/47/azw-kinderopvang-nederland-per-gemeente-2017-en-2018" TargetMode="External"/><Relationship Id="rId50894" Type="http://schemas.openxmlformats.org/officeDocument/2006/relationships/hyperlink" Target="https://www.cbs.nl/nl-nl/maatwerk/2021/29/azw-aantal-kinderen-en-uren-in-de-kinderopvang-2019-2020" TargetMode="External"/><Relationship Id="rId59609" Type="http://schemas.openxmlformats.org/officeDocument/2006/relationships/hyperlink" Target="https://www.cbs.nl/nl-nl/maatwerk/2021/29/azw-aantal-kinderen-en-uren-in-de-kinderopvang-2019-2020" TargetMode="External"/><Relationship Id="rId64376" Type="http://schemas.openxmlformats.org/officeDocument/2006/relationships/hyperlink" Target="https://www.cbs.nl/nl-nl/maatwerk/2021/29/azw-aantal-kinderen-en-uren-in-de-kinderopvang-2019-2020" TargetMode="External"/><Relationship Id="rId6194" Type="http://schemas.openxmlformats.org/officeDocument/2006/relationships/hyperlink" Target="https://www.cbs.nl/nl-nl/maatwerk/2019/42/kinderopvang-naar-gemeente-2018" TargetMode="External"/><Relationship Id="rId25106" Type="http://schemas.openxmlformats.org/officeDocument/2006/relationships/hyperlink" Target="https://www.cbs.nl/nl-nl/maatwerk/2018/37/huishoudens-met-recht-op-kinderopvangtoeslag-2018" TargetMode="External"/><Relationship Id="rId28676" Type="http://schemas.openxmlformats.org/officeDocument/2006/relationships/hyperlink" Target="https://www.cbs.nl/nl-nl/maatwerk/2018/37/huishoudens-met-recht-op-kinderopvangtoeslag-2018" TargetMode="External"/><Relationship Id="rId32322" Type="http://schemas.openxmlformats.org/officeDocument/2006/relationships/hyperlink" Target="https://www.cbs.nl/nl-nl/maatwerk/2018/37/huishoudens-met-recht-op-kinderopvangtoeslag-2018" TargetMode="External"/><Relationship Id="rId35892" Type="http://schemas.openxmlformats.org/officeDocument/2006/relationships/hyperlink" Target="https://www.cbs.nl/nl-nl/maatwerk/2019/47/azw-kinderopvang-nederland-per-gemeente-2017-en-2018" TargetMode="External"/><Relationship Id="rId46151" Type="http://schemas.openxmlformats.org/officeDocument/2006/relationships/hyperlink" Target="https://www.cbs.nl/nl-nl/maatwerk/2019/47/azw-kinderopvang-nederland-per-gemeente-2017-en-2018" TargetMode="External"/><Relationship Id="rId50547" Type="http://schemas.openxmlformats.org/officeDocument/2006/relationships/hyperlink" Target="https://www.cbs.nl/nl-nl/maatwerk/2021/29/azw-aantal-kinderen-en-uren-in-de-kinderopvang-2019-2020" TargetMode="External"/><Relationship Id="rId64029" Type="http://schemas.openxmlformats.org/officeDocument/2006/relationships/hyperlink" Target="https://www.cbs.nl/nl-nl/maatwerk/2021/29/azw-aantal-kinderen-en-uren-in-de-kinderopvang-2019-2020" TargetMode="External"/><Relationship Id="rId12398" Type="http://schemas.openxmlformats.org/officeDocument/2006/relationships/hyperlink" Target="https://www.cbs.nl/nl-nl/maatwerk/2019/42/kinderopvang-naar-gemeente-2018" TargetMode="External"/><Relationship Id="rId14847" Type="http://schemas.openxmlformats.org/officeDocument/2006/relationships/hyperlink" Target="https://www.cbs.nl/nl-nl/maatwerk/2019/42/kinderopvang-naar-gemeente-2018" TargetMode="External"/><Relationship Id="rId17320" Type="http://schemas.openxmlformats.org/officeDocument/2006/relationships/hyperlink" Target="https://www.cbs.nl/nl-nl/maatwerk/2018/37/huishoudens-met-recht-op-kinderopvangtoeslag-2018" TargetMode="External"/><Relationship Id="rId28329" Type="http://schemas.openxmlformats.org/officeDocument/2006/relationships/hyperlink" Target="https://www.cbs.nl/nl-nl/maatwerk/2018/37/huishoudens-met-recht-op-kinderopvangtoeslag-2018" TargetMode="External"/><Relationship Id="rId35545" Type="http://schemas.openxmlformats.org/officeDocument/2006/relationships/hyperlink" Target="https://www.cbs.nl/nl-nl/maatwerk/2019/47/azw-kinderopvang-nederland-per-gemeente-2017-en-2018" TargetMode="External"/><Relationship Id="rId42761" Type="http://schemas.openxmlformats.org/officeDocument/2006/relationships/hyperlink" Target="https://www.cbs.nl/nl-nl/maatwerk/2019/47/azw-kinderopvang-nederland-per-gemeente-2017-en-2018" TargetMode="External"/><Relationship Id="rId49374" Type="http://schemas.openxmlformats.org/officeDocument/2006/relationships/hyperlink" Target="https://www.cbs.nl/nl-nl/maatwerk/2021/29/azw-aantal-kinderen-en-uren-in-de-kinderopvang-2019-2020" TargetMode="External"/><Relationship Id="rId53020" Type="http://schemas.openxmlformats.org/officeDocument/2006/relationships/hyperlink" Target="https://www.cbs.nl/nl-nl/maatwerk/2021/29/azw-aantal-kinderen-en-uren-in-de-kinderopvang-2019-2020" TargetMode="External"/><Relationship Id="rId56590" Type="http://schemas.openxmlformats.org/officeDocument/2006/relationships/hyperlink" Target="https://www.cbs.nl/nl-nl/maatwerk/2021/29/azw-aantal-kinderen-en-uren-in-de-kinderopvang-2019-2020" TargetMode="External"/><Relationship Id="rId60986" Type="http://schemas.openxmlformats.org/officeDocument/2006/relationships/hyperlink" Target="https://www.cbs.nl/nl-nl/maatwerk/2021/29/azw-aantal-kinderen-en-uren-in-de-kinderopvang-2019-2020" TargetMode="External"/><Relationship Id="rId776" Type="http://schemas.openxmlformats.org/officeDocument/2006/relationships/hyperlink" Target="https://www.cbs.nl/nl-nl/maatwerk/2019/42/kinderopvang-naar-gemeente-2018" TargetMode="External"/><Relationship Id="rId2457" Type="http://schemas.openxmlformats.org/officeDocument/2006/relationships/hyperlink" Target="https://www.cbs.nl/nl-nl/maatwerk/2019/42/kinderopvang-naar-gemeente-2018" TargetMode="External"/><Relationship Id="rId4906" Type="http://schemas.openxmlformats.org/officeDocument/2006/relationships/hyperlink" Target="https://www.cbs.nl/nl-nl/maatwerk/2019/42/kinderopvang-naar-gemeente-2018" TargetMode="External"/><Relationship Id="rId21716" Type="http://schemas.openxmlformats.org/officeDocument/2006/relationships/hyperlink" Target="https://www.cbs.nl/nl-nl/maatwerk/2018/37/huishoudens-met-recht-op-kinderopvangtoeslag-2018" TargetMode="External"/><Relationship Id="rId33096" Type="http://schemas.openxmlformats.org/officeDocument/2006/relationships/hyperlink" Target="https://www.cbs.nl/nl-nl/maatwerk/2019/47/azw-kinderopvang-nederland-per-gemeente-2017-en-2018" TargetMode="External"/><Relationship Id="rId42414" Type="http://schemas.openxmlformats.org/officeDocument/2006/relationships/hyperlink" Target="https://www.cbs.nl/nl-nl/maatwerk/2019/47/azw-kinderopvang-nederland-per-gemeente-2017-en-2018" TargetMode="External"/><Relationship Id="rId49027" Type="http://schemas.openxmlformats.org/officeDocument/2006/relationships/hyperlink" Target="https://www.cbs.nl/nl-nl/maatwerk/2019/47/azw-kinderopvang-nederland-per-gemeente-2017-en-2018" TargetMode="External"/><Relationship Id="rId56243" Type="http://schemas.openxmlformats.org/officeDocument/2006/relationships/hyperlink" Target="https://www.cbs.nl/nl-nl/maatwerk/2021/29/azw-aantal-kinderen-en-uren-in-de-kinderopvang-2019-2020" TargetMode="External"/><Relationship Id="rId60639" Type="http://schemas.openxmlformats.org/officeDocument/2006/relationships/hyperlink" Target="https://www.cbs.nl/nl-nl/maatwerk/2021/29/azw-aantal-kinderen-en-uren-in-de-kinderopvang-2019-2020" TargetMode="External"/><Relationship Id="rId429" Type="http://schemas.openxmlformats.org/officeDocument/2006/relationships/hyperlink" Target="https://www.cbs.nl/nl-nl/maatwerk/2019/42/kinderopvang-naar-gemeente-2018" TargetMode="External"/><Relationship Id="rId13930" Type="http://schemas.openxmlformats.org/officeDocument/2006/relationships/hyperlink" Target="https://www.cbs.nl/nl-nl/maatwerk/2019/42/kinderopvang-naar-gemeente-2018" TargetMode="External"/><Relationship Id="rId24939" Type="http://schemas.openxmlformats.org/officeDocument/2006/relationships/hyperlink" Target="https://www.cbs.nl/nl-nl/maatwerk/2018/37/huishoudens-met-recht-op-kinderopvangtoeslag-2018" TargetMode="External"/><Relationship Id="rId38768" Type="http://schemas.openxmlformats.org/officeDocument/2006/relationships/hyperlink" Target="https://www.cbs.nl/nl-nl/maatwerk/2019/47/azw-kinderopvang-nederland-per-gemeente-2017-en-2018" TargetMode="External"/><Relationship Id="rId45984" Type="http://schemas.openxmlformats.org/officeDocument/2006/relationships/hyperlink" Target="https://www.cbs.nl/nl-nl/maatwerk/2019/47/azw-kinderopvang-nederland-per-gemeente-2017-en-2018" TargetMode="External"/><Relationship Id="rId59466" Type="http://schemas.openxmlformats.org/officeDocument/2006/relationships/hyperlink" Target="https://www.cbs.nl/nl-nl/maatwerk/2021/29/azw-aantal-kinderen-en-uren-in-de-kinderopvang-2019-2020" TargetMode="External"/><Relationship Id="rId63112" Type="http://schemas.openxmlformats.org/officeDocument/2006/relationships/hyperlink" Target="https://www.cbs.nl/nl-nl/maatwerk/2021/29/azw-aantal-kinderen-en-uren-in-de-kinderopvang-2019-2020" TargetMode="External"/><Relationship Id="rId8153" Type="http://schemas.openxmlformats.org/officeDocument/2006/relationships/hyperlink" Target="https://www.cbs.nl/nl-nl/maatwerk/2019/42/kinderopvang-naar-gemeente-2018" TargetMode="External"/><Relationship Id="rId11481" Type="http://schemas.openxmlformats.org/officeDocument/2006/relationships/hyperlink" Target="https://www.cbs.nl/nl-nl/maatwerk/2019/42/kinderopvang-naar-gemeente-2018" TargetMode="External"/><Relationship Id="rId18094" Type="http://schemas.openxmlformats.org/officeDocument/2006/relationships/hyperlink" Target="https://www.cbs.nl/nl-nl/maatwerk/2018/37/huishoudens-met-recht-op-kinderopvangtoeslag-2018" TargetMode="External"/><Relationship Id="rId27412" Type="http://schemas.openxmlformats.org/officeDocument/2006/relationships/hyperlink" Target="https://www.cbs.nl/nl-nl/maatwerk/2018/37/huishoudens-met-recht-op-kinderopvangtoeslag-2018" TargetMode="External"/><Relationship Id="rId31808" Type="http://schemas.openxmlformats.org/officeDocument/2006/relationships/hyperlink" Target="https://www.cbs.nl/nl-nl/maatwerk/2018/37/huishoudens-met-recht-op-kinderopvangtoeslag-2018" TargetMode="External"/><Relationship Id="rId43188" Type="http://schemas.openxmlformats.org/officeDocument/2006/relationships/hyperlink" Target="https://www.cbs.nl/nl-nl/maatwerk/2019/47/azw-kinderopvang-nederland-per-gemeente-2017-en-2018" TargetMode="External"/><Relationship Id="rId45637" Type="http://schemas.openxmlformats.org/officeDocument/2006/relationships/hyperlink" Target="https://www.cbs.nl/nl-nl/maatwerk/2019/47/azw-kinderopvang-nederland-per-gemeente-2017-en-2018" TargetMode="External"/><Relationship Id="rId48110" Type="http://schemas.openxmlformats.org/officeDocument/2006/relationships/hyperlink" Target="https://www.cbs.nl/nl-nl/maatwerk/2019/47/azw-kinderopvang-nederland-per-gemeente-2017-en-2018" TargetMode="External"/><Relationship Id="rId52853" Type="http://schemas.openxmlformats.org/officeDocument/2006/relationships/hyperlink" Target="https://www.cbs.nl/nl-nl/maatwerk/2021/29/azw-aantal-kinderen-en-uren-in-de-kinderopvang-2019-2020" TargetMode="External"/><Relationship Id="rId59119" Type="http://schemas.openxmlformats.org/officeDocument/2006/relationships/hyperlink" Target="https://www.cbs.nl/nl-nl/maatwerk/2021/29/azw-aantal-kinderen-en-uren-in-de-kinderopvang-2019-2020" TargetMode="External"/><Relationship Id="rId1540" Type="http://schemas.openxmlformats.org/officeDocument/2006/relationships/hyperlink" Target="https://www.cbs.nl/nl-nl/maatwerk/2019/42/kinderopvang-naar-gemeente-2018" TargetMode="External"/><Relationship Id="rId11134" Type="http://schemas.openxmlformats.org/officeDocument/2006/relationships/hyperlink" Target="https://www.cbs.nl/nl-nl/maatwerk/2019/42/kinderopvang-naar-gemeente-2018" TargetMode="External"/><Relationship Id="rId16806" Type="http://schemas.openxmlformats.org/officeDocument/2006/relationships/hyperlink" Target="https://www.cbs.nl/nl-nl/maatwerk/2018/37/huishoudens-met-recht-op-kinderopvangtoeslag-2018" TargetMode="External"/><Relationship Id="rId37851" Type="http://schemas.openxmlformats.org/officeDocument/2006/relationships/hyperlink" Target="https://www.cbs.nl/nl-nl/maatwerk/2019/47/azw-kinderopvang-nederland-per-gemeente-2017-en-2018" TargetMode="External"/><Relationship Id="rId50057" Type="http://schemas.openxmlformats.org/officeDocument/2006/relationships/hyperlink" Target="https://www.cbs.nl/nl-nl/maatwerk/2021/29/azw-aantal-kinderen-en-uren-in-de-kinderopvang-2019-2020" TargetMode="External"/><Relationship Id="rId52506" Type="http://schemas.openxmlformats.org/officeDocument/2006/relationships/hyperlink" Target="https://www.cbs.nl/nl-nl/maatwerk/2021/29/azw-aantal-kinderen-en-uren-in-de-kinderopvang-2019-2020" TargetMode="External"/><Relationship Id="rId4763" Type="http://schemas.openxmlformats.org/officeDocument/2006/relationships/hyperlink" Target="https://www.cbs.nl/nl-nl/maatwerk/2019/42/kinderopvang-naar-gemeente-2018" TargetMode="External"/><Relationship Id="rId14357" Type="http://schemas.openxmlformats.org/officeDocument/2006/relationships/hyperlink" Target="https://www.cbs.nl/nl-nl/maatwerk/2019/42/kinderopvang-naar-gemeente-2018" TargetMode="External"/><Relationship Id="rId21573" Type="http://schemas.openxmlformats.org/officeDocument/2006/relationships/hyperlink" Target="https://www.cbs.nl/nl-nl/maatwerk/2018/37/huishoudens-met-recht-op-kinderopvangtoeslag-2018" TargetMode="External"/><Relationship Id="rId28186" Type="http://schemas.openxmlformats.org/officeDocument/2006/relationships/hyperlink" Target="https://www.cbs.nl/nl-nl/maatwerk/2018/37/huishoudens-met-recht-op-kinderopvangtoeslag-2018" TargetMode="External"/><Relationship Id="rId37504" Type="http://schemas.openxmlformats.org/officeDocument/2006/relationships/hyperlink" Target="https://www.cbs.nl/nl-nl/maatwerk/2019/47/azw-kinderopvang-nederland-per-gemeente-2017-en-2018" TargetMode="External"/><Relationship Id="rId44720" Type="http://schemas.openxmlformats.org/officeDocument/2006/relationships/hyperlink" Target="https://www.cbs.nl/nl-nl/maatwerk/2019/47/azw-kinderopvang-nederland-per-gemeente-2017-en-2018" TargetMode="External"/><Relationship Id="rId55729" Type="http://schemas.openxmlformats.org/officeDocument/2006/relationships/hyperlink" Target="https://www.cbs.nl/nl-nl/maatwerk/2021/29/azw-aantal-kinderen-en-uren-in-de-kinderopvang-2019-2020" TargetMode="External"/><Relationship Id="rId62945" Type="http://schemas.openxmlformats.org/officeDocument/2006/relationships/hyperlink" Target="https://www.cbs.nl/nl-nl/maatwerk/2021/29/azw-aantal-kinderen-en-uren-in-de-kinderopvang-2019-2020" TargetMode="External"/><Relationship Id="rId4416" Type="http://schemas.openxmlformats.org/officeDocument/2006/relationships/hyperlink" Target="https://www.cbs.nl/nl-nl/maatwerk/2019/42/kinderopvang-naar-gemeente-2018" TargetMode="External"/><Relationship Id="rId7986" Type="http://schemas.openxmlformats.org/officeDocument/2006/relationships/hyperlink" Target="https://www.cbs.nl/nl-nl/maatwerk/2019/42/kinderopvang-naar-gemeente-2018" TargetMode="External"/><Relationship Id="rId21226" Type="http://schemas.openxmlformats.org/officeDocument/2006/relationships/hyperlink" Target="https://www.cbs.nl/nl-nl/maatwerk/2018/37/huishoudens-met-recht-op-kinderopvangtoeslag-2018" TargetMode="External"/><Relationship Id="rId24796" Type="http://schemas.openxmlformats.org/officeDocument/2006/relationships/hyperlink" Target="https://www.cbs.nl/nl-nl/maatwerk/2018/37/huishoudens-met-recht-op-kinderopvangtoeslag-2018" TargetMode="External"/><Relationship Id="rId35055" Type="http://schemas.openxmlformats.org/officeDocument/2006/relationships/hyperlink" Target="https://www.cbs.nl/nl-nl/maatwerk/2019/47/azw-kinderopvang-nederland-per-gemeente-2017-en-2018" TargetMode="External"/><Relationship Id="rId42271" Type="http://schemas.openxmlformats.org/officeDocument/2006/relationships/hyperlink" Target="https://www.cbs.nl/nl-nl/maatwerk/2019/47/azw-kinderopvang-nederland-per-gemeente-2017-en-2018" TargetMode="External"/><Relationship Id="rId47943" Type="http://schemas.openxmlformats.org/officeDocument/2006/relationships/hyperlink" Target="https://www.cbs.nl/nl-nl/maatwerk/2019/47/azw-kinderopvang-nederland-per-gemeente-2017-en-2018" TargetMode="External"/><Relationship Id="rId58202" Type="http://schemas.openxmlformats.org/officeDocument/2006/relationships/hyperlink" Target="https://www.cbs.nl/nl-nl/maatwerk/2021/29/azw-aantal-kinderen-en-uren-in-de-kinderopvang-2019-2020" TargetMode="External"/><Relationship Id="rId60149" Type="http://schemas.openxmlformats.org/officeDocument/2006/relationships/hyperlink" Target="https://www.cbs.nl/nl-nl/maatwerk/2021/29/azw-aantal-kinderen-en-uren-in-de-kinderopvang-2019-2020" TargetMode="External"/><Relationship Id="rId60496" Type="http://schemas.openxmlformats.org/officeDocument/2006/relationships/hyperlink" Target="https://www.cbs.nl/nl-nl/maatwerk/2021/29/azw-aantal-kinderen-en-uren-in-de-kinderopvang-2019-2020" TargetMode="External"/><Relationship Id="rId286" Type="http://schemas.openxmlformats.org/officeDocument/2006/relationships/hyperlink" Target="https://www.cbs.nl/nl-nl/maatwerk/2019/42/kinderopvang-naar-gemeente-2018" TargetMode="External"/><Relationship Id="rId7639" Type="http://schemas.openxmlformats.org/officeDocument/2006/relationships/hyperlink" Target="https://www.cbs.nl/nl-nl/maatwerk/2019/42/kinderopvang-naar-gemeente-2018" TargetMode="External"/><Relationship Id="rId10967" Type="http://schemas.openxmlformats.org/officeDocument/2006/relationships/hyperlink" Target="https://www.cbs.nl/nl-nl/maatwerk/2019/42/kinderopvang-naar-gemeente-2018" TargetMode="External"/><Relationship Id="rId24449" Type="http://schemas.openxmlformats.org/officeDocument/2006/relationships/hyperlink" Target="https://www.cbs.nl/nl-nl/maatwerk/2018/37/huishoudens-met-recht-op-kinderopvangtoeslag-2018" TargetMode="External"/><Relationship Id="rId31665" Type="http://schemas.openxmlformats.org/officeDocument/2006/relationships/hyperlink" Target="https://www.cbs.nl/nl-nl/maatwerk/2018/37/huishoudens-met-recht-op-kinderopvangtoeslag-2018" TargetMode="External"/><Relationship Id="rId38278" Type="http://schemas.openxmlformats.org/officeDocument/2006/relationships/hyperlink" Target="https://www.cbs.nl/nl-nl/maatwerk/2019/47/azw-kinderopvang-nederland-per-gemeente-2017-en-2018" TargetMode="External"/><Relationship Id="rId45494" Type="http://schemas.openxmlformats.org/officeDocument/2006/relationships/hyperlink" Target="https://www.cbs.nl/nl-nl/maatwerk/2019/47/azw-kinderopvang-nederland-per-gemeente-2017-en-2018" TargetMode="External"/><Relationship Id="rId54812" Type="http://schemas.openxmlformats.org/officeDocument/2006/relationships/hyperlink" Target="https://www.cbs.nl/nl-nl/maatwerk/2021/29/azw-aantal-kinderen-en-uren-in-de-kinderopvang-2019-2020" TargetMode="External"/><Relationship Id="rId13440" Type="http://schemas.openxmlformats.org/officeDocument/2006/relationships/hyperlink" Target="https://www.cbs.nl/nl-nl/maatwerk/2019/42/kinderopvang-naar-gemeente-2018" TargetMode="External"/><Relationship Id="rId31318" Type="http://schemas.openxmlformats.org/officeDocument/2006/relationships/hyperlink" Target="https://www.cbs.nl/nl-nl/maatwerk/2018/37/huishoudens-met-recht-op-kinderopvangtoeslag-2018" TargetMode="External"/><Relationship Id="rId45147" Type="http://schemas.openxmlformats.org/officeDocument/2006/relationships/hyperlink" Target="https://www.cbs.nl/nl-nl/maatwerk/2019/47/azw-kinderopvang-nederland-per-gemeente-2017-en-2018" TargetMode="External"/><Relationship Id="rId52363" Type="http://schemas.openxmlformats.org/officeDocument/2006/relationships/hyperlink" Target="https://www.cbs.nl/nl-nl/maatwerk/2021/29/azw-aantal-kinderen-en-uren-in-de-kinderopvang-2019-2020" TargetMode="External"/><Relationship Id="rId1050" Type="http://schemas.openxmlformats.org/officeDocument/2006/relationships/hyperlink" Target="https://www.cbs.nl/nl-nl/maatwerk/2019/42/kinderopvang-naar-gemeente-2018" TargetMode="External"/><Relationship Id="rId16663" Type="http://schemas.openxmlformats.org/officeDocument/2006/relationships/hyperlink" Target="https://www.cbs.nl/nl-nl/maatwerk/2018/37/huishoudens-met-recht-op-kinderopvangtoeslag-2018" TargetMode="External"/><Relationship Id="rId34888" Type="http://schemas.openxmlformats.org/officeDocument/2006/relationships/hyperlink" Target="https://www.cbs.nl/nl-nl/maatwerk/2019/47/azw-kinderopvang-nederland-per-gemeente-2017-en-2018" TargetMode="External"/><Relationship Id="rId39810" Type="http://schemas.openxmlformats.org/officeDocument/2006/relationships/hyperlink" Target="https://www.cbs.nl/nl-nl/maatwerk/2019/47/azw-kinderopvang-nederland-per-gemeente-2017-en-2018" TargetMode="External"/><Relationship Id="rId52016" Type="http://schemas.openxmlformats.org/officeDocument/2006/relationships/hyperlink" Target="https://www.cbs.nl/nl-nl/maatwerk/2021/29/azw-aantal-kinderen-en-uren-in-de-kinderopvang-2019-2020" TargetMode="External"/><Relationship Id="rId55586" Type="http://schemas.openxmlformats.org/officeDocument/2006/relationships/hyperlink" Target="https://www.cbs.nl/nl-nl/maatwerk/2021/29/azw-aantal-kinderen-en-uren-in-de-kinderopvang-2019-2020" TargetMode="External"/><Relationship Id="rId6722" Type="http://schemas.openxmlformats.org/officeDocument/2006/relationships/hyperlink" Target="https://www.cbs.nl/nl-nl/maatwerk/2019/42/kinderopvang-naar-gemeente-2018" TargetMode="External"/><Relationship Id="rId16316" Type="http://schemas.openxmlformats.org/officeDocument/2006/relationships/hyperlink" Target="https://www.cbs.nl/nl-nl/maatwerk/2019/42/kinderopvang-naar-gemeente-2018" TargetMode="External"/><Relationship Id="rId19886" Type="http://schemas.openxmlformats.org/officeDocument/2006/relationships/hyperlink" Target="https://www.cbs.nl/nl-nl/maatwerk/2018/37/huishoudens-met-recht-op-kinderopvangtoeslag-2018" TargetMode="External"/><Relationship Id="rId23532" Type="http://schemas.openxmlformats.org/officeDocument/2006/relationships/hyperlink" Target="https://www.cbs.nl/nl-nl/maatwerk/2018/37/huishoudens-met-recht-op-kinderopvangtoeslag-2018" TargetMode="External"/><Relationship Id="rId37361" Type="http://schemas.openxmlformats.org/officeDocument/2006/relationships/hyperlink" Target="https://www.cbs.nl/nl-nl/maatwerk/2019/47/azw-kinderopvang-nederland-per-gemeente-2017-en-2018" TargetMode="External"/><Relationship Id="rId41757" Type="http://schemas.openxmlformats.org/officeDocument/2006/relationships/hyperlink" Target="https://www.cbs.nl/nl-nl/maatwerk/2019/47/azw-kinderopvang-nederland-per-gemeente-2017-en-2018" TargetMode="External"/><Relationship Id="rId55239" Type="http://schemas.openxmlformats.org/officeDocument/2006/relationships/hyperlink" Target="https://www.cbs.nl/nl-nl/maatwerk/2021/29/azw-aantal-kinderen-en-uren-in-de-kinderopvang-2019-2020" TargetMode="External"/><Relationship Id="rId62455" Type="http://schemas.openxmlformats.org/officeDocument/2006/relationships/hyperlink" Target="https://www.cbs.nl/nl-nl/maatwerk/2021/29/azw-aantal-kinderen-en-uren-in-de-kinderopvang-2019-2020" TargetMode="External"/><Relationship Id="rId64904" Type="http://schemas.openxmlformats.org/officeDocument/2006/relationships/hyperlink" Target="https://www.cbs.nl/nl-nl/maatwerk/2021/29/azw-aantal-kinderen-en-uren-in-de-kinderopvang-2019-2020" TargetMode="External"/><Relationship Id="rId4273" Type="http://schemas.openxmlformats.org/officeDocument/2006/relationships/hyperlink" Target="https://www.cbs.nl/nl-nl/maatwerk/2019/42/kinderopvang-naar-gemeente-2018" TargetMode="External"/><Relationship Id="rId9945" Type="http://schemas.openxmlformats.org/officeDocument/2006/relationships/hyperlink" Target="https://www.cbs.nl/nl-nl/maatwerk/2019/42/kinderopvang-naar-gemeente-2018" TargetMode="External"/><Relationship Id="rId19539" Type="http://schemas.openxmlformats.org/officeDocument/2006/relationships/hyperlink" Target="https://www.cbs.nl/nl-nl/maatwerk/2018/37/huishoudens-met-recht-op-kinderopvangtoeslag-2018" TargetMode="External"/><Relationship Id="rId21083" Type="http://schemas.openxmlformats.org/officeDocument/2006/relationships/hyperlink" Target="https://www.cbs.nl/nl-nl/maatwerk/2018/37/huishoudens-met-recht-op-kinderopvangtoeslag-2018" TargetMode="External"/><Relationship Id="rId26755" Type="http://schemas.openxmlformats.org/officeDocument/2006/relationships/hyperlink" Target="https://www.cbs.nl/nl-nl/maatwerk/2018/37/huishoudens-met-recht-op-kinderopvangtoeslag-2018" TargetMode="External"/><Relationship Id="rId30401" Type="http://schemas.openxmlformats.org/officeDocument/2006/relationships/hyperlink" Target="https://www.cbs.nl/nl-nl/maatwerk/2018/37/huishoudens-met-recht-op-kinderopvangtoeslag-2018" TargetMode="External"/><Relationship Id="rId33971" Type="http://schemas.openxmlformats.org/officeDocument/2006/relationships/hyperlink" Target="https://www.cbs.nl/nl-nl/maatwerk/2019/47/azw-kinderopvang-nederland-per-gemeente-2017-en-2018" TargetMode="External"/><Relationship Id="rId37014" Type="http://schemas.openxmlformats.org/officeDocument/2006/relationships/hyperlink" Target="https://www.cbs.nl/nl-nl/maatwerk/2019/47/azw-kinderopvang-nederland-per-gemeente-2017-en-2018" TargetMode="External"/><Relationship Id="rId44230" Type="http://schemas.openxmlformats.org/officeDocument/2006/relationships/hyperlink" Target="https://www.cbs.nl/nl-nl/maatwerk/2019/47/azw-kinderopvang-nederland-per-gemeente-2017-en-2018" TargetMode="External"/><Relationship Id="rId49902" Type="http://schemas.openxmlformats.org/officeDocument/2006/relationships/hyperlink" Target="https://www.cbs.nl/nl-nl/maatwerk/2021/29/azw-aantal-kinderen-en-uren-in-de-kinderopvang-2019-2020" TargetMode="External"/><Relationship Id="rId62108" Type="http://schemas.openxmlformats.org/officeDocument/2006/relationships/hyperlink" Target="https://www.cbs.nl/nl-nl/maatwerk/2021/29/azw-aantal-kinderen-en-uren-in-de-kinderopvang-2019-2020" TargetMode="External"/><Relationship Id="rId7496" Type="http://schemas.openxmlformats.org/officeDocument/2006/relationships/hyperlink" Target="https://www.cbs.nl/nl-nl/maatwerk/2019/42/kinderopvang-naar-gemeente-2018" TargetMode="External"/><Relationship Id="rId10477" Type="http://schemas.openxmlformats.org/officeDocument/2006/relationships/hyperlink" Target="https://www.cbs.nl/nl-nl/maatwerk/2019/42/kinderopvang-naar-gemeente-2018" TargetMode="External"/><Relationship Id="rId12926" Type="http://schemas.openxmlformats.org/officeDocument/2006/relationships/hyperlink" Target="https://www.cbs.nl/nl-nl/maatwerk/2019/42/kinderopvang-naar-gemeente-2018" TargetMode="External"/><Relationship Id="rId26408" Type="http://schemas.openxmlformats.org/officeDocument/2006/relationships/hyperlink" Target="https://www.cbs.nl/nl-nl/maatwerk/2018/37/huishoudens-met-recht-op-kinderopvangtoeslag-2018" TargetMode="External"/><Relationship Id="rId33624" Type="http://schemas.openxmlformats.org/officeDocument/2006/relationships/hyperlink" Target="https://www.cbs.nl/nl-nl/maatwerk/2019/47/azw-kinderopvang-nederland-per-gemeente-2017-en-2018" TargetMode="External"/><Relationship Id="rId40840" Type="http://schemas.openxmlformats.org/officeDocument/2006/relationships/hyperlink" Target="https://www.cbs.nl/nl-nl/maatwerk/2019/47/azw-kinderopvang-nederland-per-gemeente-2017-en-2018" TargetMode="External"/><Relationship Id="rId47453" Type="http://schemas.openxmlformats.org/officeDocument/2006/relationships/hyperlink" Target="https://www.cbs.nl/nl-nl/maatwerk/2019/47/azw-kinderopvang-nederland-per-gemeente-2017-en-2018" TargetMode="External"/><Relationship Id="rId51849" Type="http://schemas.openxmlformats.org/officeDocument/2006/relationships/hyperlink" Target="https://www.cbs.nl/nl-nl/maatwerk/2021/29/azw-aantal-kinderen-en-uren-in-de-kinderopvang-2019-2020" TargetMode="External"/><Relationship Id="rId7149" Type="http://schemas.openxmlformats.org/officeDocument/2006/relationships/hyperlink" Target="https://www.cbs.nl/nl-nl/maatwerk/2019/42/kinderopvang-naar-gemeente-2018" TargetMode="External"/><Relationship Id="rId29978" Type="http://schemas.openxmlformats.org/officeDocument/2006/relationships/hyperlink" Target="https://www.cbs.nl/nl-nl/maatwerk/2018/37/huishoudens-met-recht-op-kinderopvangtoeslag-2018" TargetMode="External"/><Relationship Id="rId31175" Type="http://schemas.openxmlformats.org/officeDocument/2006/relationships/hyperlink" Target="https://www.cbs.nl/nl-nl/maatwerk/2018/37/huishoudens-met-recht-op-kinderopvangtoeslag-2018" TargetMode="External"/><Relationship Id="rId47106" Type="http://schemas.openxmlformats.org/officeDocument/2006/relationships/hyperlink" Target="https://www.cbs.nl/nl-nl/maatwerk/2019/47/azw-kinderopvang-nederland-per-gemeente-2017-en-2018" TargetMode="External"/><Relationship Id="rId54322" Type="http://schemas.openxmlformats.org/officeDocument/2006/relationships/hyperlink" Target="https://www.cbs.nl/nl-nl/maatwerk/2021/29/azw-aantal-kinderen-en-uren-in-de-kinderopvang-2019-2020" TargetMode="External"/><Relationship Id="rId57892" Type="http://schemas.openxmlformats.org/officeDocument/2006/relationships/hyperlink" Target="https://www.cbs.nl/nl-nl/maatwerk/2021/29/azw-aantal-kinderen-en-uren-in-de-kinderopvang-2019-2020" TargetMode="External"/><Relationship Id="rId18622" Type="http://schemas.openxmlformats.org/officeDocument/2006/relationships/hyperlink" Target="https://www.cbs.nl/nl-nl/maatwerk/2018/37/huishoudens-met-recht-op-kinderopvangtoeslag-2018" TargetMode="External"/><Relationship Id="rId34398" Type="http://schemas.openxmlformats.org/officeDocument/2006/relationships/hyperlink" Target="https://www.cbs.nl/nl-nl/maatwerk/2019/47/azw-kinderopvang-nederland-per-gemeente-2017-en-2018" TargetMode="External"/><Relationship Id="rId36847" Type="http://schemas.openxmlformats.org/officeDocument/2006/relationships/hyperlink" Target="https://www.cbs.nl/nl-nl/maatwerk/2019/47/azw-kinderopvang-nederland-per-gemeente-2017-en-2018" TargetMode="External"/><Relationship Id="rId39320" Type="http://schemas.openxmlformats.org/officeDocument/2006/relationships/hyperlink" Target="https://www.cbs.nl/nl-nl/maatwerk/2019/47/azw-kinderopvang-nederland-per-gemeente-2017-en-2018" TargetMode="External"/><Relationship Id="rId57545" Type="http://schemas.openxmlformats.org/officeDocument/2006/relationships/hyperlink" Target="https://www.cbs.nl/nl-nl/maatwerk/2021/29/azw-aantal-kinderen-en-uren-in-de-kinderopvang-2019-2020" TargetMode="External"/><Relationship Id="rId64761" Type="http://schemas.openxmlformats.org/officeDocument/2006/relationships/hyperlink" Target="https://www.cbs.nl/nl-nl/maatwerk/2021/29/azw-aantal-kinderen-en-uren-in-de-kinderopvang-2019-2020" TargetMode="External"/><Relationship Id="rId3759" Type="http://schemas.openxmlformats.org/officeDocument/2006/relationships/hyperlink" Target="https://www.cbs.nl/nl-nl/maatwerk/2019/42/kinderopvang-naar-gemeente-2018" TargetMode="External"/><Relationship Id="rId6232" Type="http://schemas.openxmlformats.org/officeDocument/2006/relationships/hyperlink" Target="https://www.cbs.nl/nl-nl/maatwerk/2019/42/kinderopvang-naar-gemeente-2018" TargetMode="External"/><Relationship Id="rId16173" Type="http://schemas.openxmlformats.org/officeDocument/2006/relationships/hyperlink" Target="https://www.cbs.nl/nl-nl/maatwerk/2019/42/kinderopvang-naar-gemeente-2018" TargetMode="External"/><Relationship Id="rId20569" Type="http://schemas.openxmlformats.org/officeDocument/2006/relationships/hyperlink" Target="https://www.cbs.nl/nl-nl/maatwerk/2018/37/huishoudens-met-recht-op-kinderopvangtoeslag-2018" TargetMode="External"/><Relationship Id="rId41267" Type="http://schemas.openxmlformats.org/officeDocument/2006/relationships/hyperlink" Target="https://www.cbs.nl/nl-nl/maatwerk/2019/47/azw-kinderopvang-nederland-per-gemeente-2017-en-2018" TargetMode="External"/><Relationship Id="rId43716" Type="http://schemas.openxmlformats.org/officeDocument/2006/relationships/hyperlink" Target="https://www.cbs.nl/nl-nl/maatwerk/2019/47/azw-kinderopvang-nederland-per-gemeente-2017-en-2018" TargetMode="External"/><Relationship Id="rId50932" Type="http://schemas.openxmlformats.org/officeDocument/2006/relationships/hyperlink" Target="https://www.cbs.nl/nl-nl/maatwerk/2021/29/azw-aantal-kinderen-en-uren-in-de-kinderopvang-2019-2020" TargetMode="External"/><Relationship Id="rId55096" Type="http://schemas.openxmlformats.org/officeDocument/2006/relationships/hyperlink" Target="https://www.cbs.nl/nl-nl/maatwerk/2021/29/azw-aantal-kinderen-en-uren-in-de-kinderopvang-2019-2020" TargetMode="External"/><Relationship Id="rId64414" Type="http://schemas.openxmlformats.org/officeDocument/2006/relationships/hyperlink" Target="https://www.cbs.nl/nl-nl/maatwerk/2021/29/azw-aantal-kinderen-en-uren-in-de-kinderopvang-2019-2020" TargetMode="External"/><Relationship Id="rId12783" Type="http://schemas.openxmlformats.org/officeDocument/2006/relationships/hyperlink" Target="https://www.cbs.nl/nl-nl/maatwerk/2019/42/kinderopvang-naar-gemeente-2018" TargetMode="External"/><Relationship Id="rId19396" Type="http://schemas.openxmlformats.org/officeDocument/2006/relationships/hyperlink" Target="https://www.cbs.nl/nl-nl/maatwerk/2018/37/huishoudens-met-recht-op-kinderopvangtoeslag-2018" TargetMode="External"/><Relationship Id="rId23042" Type="http://schemas.openxmlformats.org/officeDocument/2006/relationships/hyperlink" Target="https://www.cbs.nl/nl-nl/maatwerk/2018/37/huishoudens-met-recht-op-kinderopvangtoeslag-2018" TargetMode="External"/><Relationship Id="rId28714" Type="http://schemas.openxmlformats.org/officeDocument/2006/relationships/hyperlink" Target="https://www.cbs.nl/nl-nl/maatwerk/2018/37/huishoudens-met-recht-op-kinderopvangtoeslag-2018" TargetMode="External"/><Relationship Id="rId35930" Type="http://schemas.openxmlformats.org/officeDocument/2006/relationships/hyperlink" Target="https://www.cbs.nl/nl-nl/maatwerk/2019/47/azw-kinderopvang-nederland-per-gemeente-2017-en-2018" TargetMode="External"/><Relationship Id="rId46939" Type="http://schemas.openxmlformats.org/officeDocument/2006/relationships/hyperlink" Target="https://www.cbs.nl/nl-nl/maatwerk/2019/47/azw-kinderopvang-nederland-per-gemeente-2017-en-2018" TargetMode="External"/><Relationship Id="rId2842" Type="http://schemas.openxmlformats.org/officeDocument/2006/relationships/hyperlink" Target="https://www.cbs.nl/nl-nl/maatwerk/2019/42/kinderopvang-naar-gemeente-2018" TargetMode="External"/><Relationship Id="rId9455" Type="http://schemas.openxmlformats.org/officeDocument/2006/relationships/hyperlink" Target="https://www.cbs.nl/nl-nl/maatwerk/2019/42/kinderopvang-naar-gemeente-2018" TargetMode="External"/><Relationship Id="rId12436" Type="http://schemas.openxmlformats.org/officeDocument/2006/relationships/hyperlink" Target="https://www.cbs.nl/nl-nl/maatwerk/2019/42/kinderopvang-naar-gemeente-2018" TargetMode="External"/><Relationship Id="rId19049" Type="http://schemas.openxmlformats.org/officeDocument/2006/relationships/hyperlink" Target="https://www.cbs.nl/nl-nl/maatwerk/2018/37/huishoudens-met-recht-op-kinderopvangtoeslag-2018" TargetMode="External"/><Relationship Id="rId26265" Type="http://schemas.openxmlformats.org/officeDocument/2006/relationships/hyperlink" Target="https://www.cbs.nl/nl-nl/maatwerk/2018/37/huishoudens-met-recht-op-kinderopvangtoeslag-2018" TargetMode="External"/><Relationship Id="rId33481" Type="http://schemas.openxmlformats.org/officeDocument/2006/relationships/hyperlink" Target="https://www.cbs.nl/nl-nl/maatwerk/2019/47/azw-kinderopvang-nederland-per-gemeente-2017-en-2018" TargetMode="External"/><Relationship Id="rId49412" Type="http://schemas.openxmlformats.org/officeDocument/2006/relationships/hyperlink" Target="https://www.cbs.nl/nl-nl/maatwerk/2021/29/azw-aantal-kinderen-en-uren-in-de-kinderopvang-2019-2020" TargetMode="External"/><Relationship Id="rId53808" Type="http://schemas.openxmlformats.org/officeDocument/2006/relationships/hyperlink" Target="https://www.cbs.nl/nl-nl/maatwerk/2021/29/azw-aantal-kinderen-en-uren-in-de-kinderopvang-2019-2020" TargetMode="External"/><Relationship Id="rId65188" Type="http://schemas.openxmlformats.org/officeDocument/2006/relationships/hyperlink" Target="https://www.cbs.nl/nl-nl/maatwerk/2021/29/azw-aantal-kinderen-en-uren-in-de-kinderopvang-2019-2020" TargetMode="External"/><Relationship Id="rId814" Type="http://schemas.openxmlformats.org/officeDocument/2006/relationships/hyperlink" Target="https://www.cbs.nl/nl-nl/maatwerk/2019/42/kinderopvang-naar-gemeente-2018" TargetMode="External"/><Relationship Id="rId9108" Type="http://schemas.openxmlformats.org/officeDocument/2006/relationships/hyperlink" Target="https://www.cbs.nl/nl-nl/maatwerk/2019/42/kinderopvang-naar-gemeente-2018" TargetMode="External"/><Relationship Id="rId15659" Type="http://schemas.openxmlformats.org/officeDocument/2006/relationships/hyperlink" Target="https://www.cbs.nl/nl-nl/maatwerk/2019/42/kinderopvang-naar-gemeente-2018" TargetMode="External"/><Relationship Id="rId22875" Type="http://schemas.openxmlformats.org/officeDocument/2006/relationships/hyperlink" Target="https://www.cbs.nl/nl-nl/maatwerk/2018/37/huishoudens-met-recht-op-kinderopvangtoeslag-2018" TargetMode="External"/><Relationship Id="rId29488" Type="http://schemas.openxmlformats.org/officeDocument/2006/relationships/hyperlink" Target="https://www.cbs.nl/nl-nl/maatwerk/2018/37/huishoudens-met-recht-op-kinderopvangtoeslag-2018" TargetMode="External"/><Relationship Id="rId33134" Type="http://schemas.openxmlformats.org/officeDocument/2006/relationships/hyperlink" Target="https://www.cbs.nl/nl-nl/maatwerk/2019/47/azw-kinderopvang-nederland-per-gemeente-2017-en-2018" TargetMode="External"/><Relationship Id="rId38806" Type="http://schemas.openxmlformats.org/officeDocument/2006/relationships/hyperlink" Target="https://www.cbs.nl/nl-nl/maatwerk/2019/47/azw-kinderopvang-nederland-per-gemeente-2017-en-2018" TargetMode="External"/><Relationship Id="rId40350" Type="http://schemas.openxmlformats.org/officeDocument/2006/relationships/hyperlink" Target="https://www.cbs.nl/nl-nl/maatwerk/2019/47/azw-kinderopvang-nederland-per-gemeente-2017-en-2018" TargetMode="External"/><Relationship Id="rId51359" Type="http://schemas.openxmlformats.org/officeDocument/2006/relationships/hyperlink" Target="https://www.cbs.nl/nl-nl/maatwerk/2021/29/azw-aantal-kinderen-en-uren-in-de-kinderopvang-2019-2020" TargetMode="External"/><Relationship Id="rId59851" Type="http://schemas.openxmlformats.org/officeDocument/2006/relationships/hyperlink" Target="https://www.cbs.nl/nl-nl/maatwerk/2021/29/azw-aantal-kinderen-en-uren-in-de-kinderopvang-2019-2020" TargetMode="External"/><Relationship Id="rId5718" Type="http://schemas.openxmlformats.org/officeDocument/2006/relationships/hyperlink" Target="https://www.cbs.nl/nl-nl/maatwerk/2019/42/kinderopvang-naar-gemeente-2018" TargetMode="External"/><Relationship Id="rId18132" Type="http://schemas.openxmlformats.org/officeDocument/2006/relationships/hyperlink" Target="https://www.cbs.nl/nl-nl/maatwerk/2018/37/huishoudens-met-recht-op-kinderopvangtoeslag-2018" TargetMode="External"/><Relationship Id="rId22528" Type="http://schemas.openxmlformats.org/officeDocument/2006/relationships/hyperlink" Target="https://www.cbs.nl/nl-nl/maatwerk/2018/37/huishoudens-met-recht-op-kinderopvangtoeslag-2018" TargetMode="External"/><Relationship Id="rId36357" Type="http://schemas.openxmlformats.org/officeDocument/2006/relationships/hyperlink" Target="https://www.cbs.nl/nl-nl/maatwerk/2019/47/azw-kinderopvang-nederland-per-gemeente-2017-en-2018" TargetMode="External"/><Relationship Id="rId40003" Type="http://schemas.openxmlformats.org/officeDocument/2006/relationships/hyperlink" Target="https://www.cbs.nl/nl-nl/maatwerk/2019/47/azw-kinderopvang-nederland-per-gemeente-2017-en-2018" TargetMode="External"/><Relationship Id="rId43573" Type="http://schemas.openxmlformats.org/officeDocument/2006/relationships/hyperlink" Target="https://www.cbs.nl/nl-nl/maatwerk/2019/47/azw-kinderopvang-nederland-per-gemeente-2017-en-2018" TargetMode="External"/><Relationship Id="rId59504" Type="http://schemas.openxmlformats.org/officeDocument/2006/relationships/hyperlink" Target="https://www.cbs.nl/nl-nl/maatwerk/2021/29/azw-aantal-kinderen-en-uren-in-de-kinderopvang-2019-2020" TargetMode="External"/><Relationship Id="rId61798" Type="http://schemas.openxmlformats.org/officeDocument/2006/relationships/hyperlink" Target="https://www.cbs.nl/nl-nl/maatwerk/2021/29/azw-aantal-kinderen-en-uren-in-de-kinderopvang-2019-2020" TargetMode="External"/><Relationship Id="rId3269" Type="http://schemas.openxmlformats.org/officeDocument/2006/relationships/hyperlink" Target="https://www.cbs.nl/nl-nl/maatwerk/2019/42/kinderopvang-naar-gemeente-2018" TargetMode="External"/><Relationship Id="rId20079" Type="http://schemas.openxmlformats.org/officeDocument/2006/relationships/hyperlink" Target="https://www.cbs.nl/nl-nl/maatwerk/2018/37/huishoudens-met-recht-op-kinderopvangtoeslag-2018" TargetMode="External"/><Relationship Id="rId25001" Type="http://schemas.openxmlformats.org/officeDocument/2006/relationships/hyperlink" Target="https://www.cbs.nl/nl-nl/maatwerk/2018/37/huishoudens-met-recht-op-kinderopvangtoeslag-2018" TargetMode="External"/><Relationship Id="rId43226" Type="http://schemas.openxmlformats.org/officeDocument/2006/relationships/hyperlink" Target="https://www.cbs.nl/nl-nl/maatwerk/2019/47/azw-kinderopvang-nederland-per-gemeente-2017-en-2018" TargetMode="External"/><Relationship Id="rId46796" Type="http://schemas.openxmlformats.org/officeDocument/2006/relationships/hyperlink" Target="https://www.cbs.nl/nl-nl/maatwerk/2019/47/azw-kinderopvang-nederland-per-gemeente-2017-en-2018" TargetMode="External"/><Relationship Id="rId50442" Type="http://schemas.openxmlformats.org/officeDocument/2006/relationships/hyperlink" Target="https://www.cbs.nl/nl-nl/maatwerk/2021/29/azw-aantal-kinderen-en-uren-in-de-kinderopvang-2019-2020" TargetMode="External"/><Relationship Id="rId57055" Type="http://schemas.openxmlformats.org/officeDocument/2006/relationships/hyperlink" Target="https://www.cbs.nl/nl-nl/maatwerk/2021/29/azw-aantal-kinderen-en-uren-in-de-kinderopvang-2019-2020" TargetMode="External"/><Relationship Id="rId64271" Type="http://schemas.openxmlformats.org/officeDocument/2006/relationships/hyperlink" Target="https://www.cbs.nl/nl-nl/maatwerk/2021/29/azw-aantal-kinderen-en-uren-in-de-kinderopvang-2019-2020" TargetMode="External"/><Relationship Id="rId14742" Type="http://schemas.openxmlformats.org/officeDocument/2006/relationships/hyperlink" Target="https://www.cbs.nl/nl-nl/maatwerk/2019/42/kinderopvang-naar-gemeente-2018" TargetMode="External"/><Relationship Id="rId28571" Type="http://schemas.openxmlformats.org/officeDocument/2006/relationships/hyperlink" Target="https://www.cbs.nl/nl-nl/maatwerk/2018/37/huishoudens-met-recht-op-kinderopvangtoeslag-2018" TargetMode="External"/><Relationship Id="rId32967" Type="http://schemas.openxmlformats.org/officeDocument/2006/relationships/hyperlink" Target="https://www.cbs.nl/nl-nl/maatwerk/2019/47/azw-kinderopvang-nederland-per-gemeente-2017-en-2018" TargetMode="External"/><Relationship Id="rId46449" Type="http://schemas.openxmlformats.org/officeDocument/2006/relationships/hyperlink" Target="https://www.cbs.nl/nl-nl/maatwerk/2019/47/azw-kinderopvang-nederland-per-gemeente-2017-en-2018" TargetMode="External"/><Relationship Id="rId53665" Type="http://schemas.openxmlformats.org/officeDocument/2006/relationships/hyperlink" Target="https://www.cbs.nl/nl-nl/maatwerk/2021/29/azw-aantal-kinderen-en-uren-in-de-kinderopvang-2019-2020" TargetMode="External"/><Relationship Id="rId60881" Type="http://schemas.openxmlformats.org/officeDocument/2006/relationships/hyperlink" Target="https://www.cbs.nl/nl-nl/maatwerk/2021/29/azw-aantal-kinderen-en-uren-in-de-kinderopvang-2019-2020" TargetMode="External"/><Relationship Id="rId4801" Type="http://schemas.openxmlformats.org/officeDocument/2006/relationships/hyperlink" Target="https://www.cbs.nl/nl-nl/maatwerk/2019/42/kinderopvang-naar-gemeente-2018" TargetMode="External"/><Relationship Id="rId12293" Type="http://schemas.openxmlformats.org/officeDocument/2006/relationships/hyperlink" Target="https://www.cbs.nl/nl-nl/maatwerk/2019/42/kinderopvang-naar-gemeente-2018" TargetMode="External"/><Relationship Id="rId17965" Type="http://schemas.openxmlformats.org/officeDocument/2006/relationships/hyperlink" Target="https://www.cbs.nl/nl-nl/maatwerk/2018/37/huishoudens-met-recht-op-kinderopvangtoeslag-2018" TargetMode="External"/><Relationship Id="rId21611" Type="http://schemas.openxmlformats.org/officeDocument/2006/relationships/hyperlink" Target="https://www.cbs.nl/nl-nl/maatwerk/2018/37/huishoudens-met-recht-op-kinderopvangtoeslag-2018" TargetMode="External"/><Relationship Id="rId28224" Type="http://schemas.openxmlformats.org/officeDocument/2006/relationships/hyperlink" Target="https://www.cbs.nl/nl-nl/maatwerk/2018/37/huishoudens-met-recht-op-kinderopvangtoeslag-2018" TargetMode="External"/><Relationship Id="rId35440" Type="http://schemas.openxmlformats.org/officeDocument/2006/relationships/hyperlink" Target="https://www.cbs.nl/nl-nl/maatwerk/2019/47/azw-kinderopvang-nederland-per-gemeente-2017-en-2018" TargetMode="External"/><Relationship Id="rId53318" Type="http://schemas.openxmlformats.org/officeDocument/2006/relationships/hyperlink" Target="https://www.cbs.nl/nl-nl/maatwerk/2021/29/azw-aantal-kinderen-en-uren-in-de-kinderopvang-2019-2020" TargetMode="External"/><Relationship Id="rId60534" Type="http://schemas.openxmlformats.org/officeDocument/2006/relationships/hyperlink" Target="https://www.cbs.nl/nl-nl/maatwerk/2021/29/azw-aantal-kinderen-en-uren-in-de-kinderopvang-2019-2020" TargetMode="External"/><Relationship Id="rId671" Type="http://schemas.openxmlformats.org/officeDocument/2006/relationships/hyperlink" Target="https://www.cbs.nl/nl-nl/maatwerk/2019/42/kinderopvang-naar-gemeente-2018" TargetMode="External"/><Relationship Id="rId2352" Type="http://schemas.openxmlformats.org/officeDocument/2006/relationships/hyperlink" Target="https://www.cbs.nl/nl-nl/maatwerk/2019/42/kinderopvang-naar-gemeente-2018" TargetMode="External"/><Relationship Id="rId17618" Type="http://schemas.openxmlformats.org/officeDocument/2006/relationships/hyperlink" Target="https://www.cbs.nl/nl-nl/maatwerk/2018/37/huishoudens-met-recht-op-kinderopvangtoeslag-2018" TargetMode="External"/><Relationship Id="rId24834" Type="http://schemas.openxmlformats.org/officeDocument/2006/relationships/hyperlink" Target="https://www.cbs.nl/nl-nl/maatwerk/2018/37/huishoudens-met-recht-op-kinderopvangtoeslag-2018" TargetMode="External"/><Relationship Id="rId38663" Type="http://schemas.openxmlformats.org/officeDocument/2006/relationships/hyperlink" Target="https://www.cbs.nl/nl-nl/maatwerk/2019/47/azw-kinderopvang-nederland-per-gemeente-2017-en-2018" TargetMode="External"/><Relationship Id="rId56888" Type="http://schemas.openxmlformats.org/officeDocument/2006/relationships/hyperlink" Target="https://www.cbs.nl/nl-nl/maatwerk/2021/29/azw-aantal-kinderen-en-uren-in-de-kinderopvang-2019-2020" TargetMode="External"/><Relationship Id="rId324" Type="http://schemas.openxmlformats.org/officeDocument/2006/relationships/hyperlink" Target="https://www.cbs.nl/nl-nl/maatwerk/2019/42/kinderopvang-naar-gemeente-2018" TargetMode="External"/><Relationship Id="rId2005" Type="http://schemas.openxmlformats.org/officeDocument/2006/relationships/hyperlink" Target="https://www.cbs.nl/nl-nl/maatwerk/2019/42/kinderopvang-naar-gemeente-2018" TargetMode="External"/><Relationship Id="rId5575" Type="http://schemas.openxmlformats.org/officeDocument/2006/relationships/hyperlink" Target="https://www.cbs.nl/nl-nl/maatwerk/2019/42/kinderopvang-naar-gemeente-2018" TargetMode="External"/><Relationship Id="rId15169" Type="http://schemas.openxmlformats.org/officeDocument/2006/relationships/hyperlink" Target="https://www.cbs.nl/nl-nl/maatwerk/2019/42/kinderopvang-naar-gemeente-2018" TargetMode="External"/><Relationship Id="rId22385" Type="http://schemas.openxmlformats.org/officeDocument/2006/relationships/hyperlink" Target="https://www.cbs.nl/nl-nl/maatwerk/2018/37/huishoudens-met-recht-op-kinderopvangtoeslag-2018" TargetMode="External"/><Relationship Id="rId31703" Type="http://schemas.openxmlformats.org/officeDocument/2006/relationships/hyperlink" Target="https://www.cbs.nl/nl-nl/maatwerk/2018/37/huishoudens-met-recht-op-kinderopvangtoeslag-2018" TargetMode="External"/><Relationship Id="rId38316" Type="http://schemas.openxmlformats.org/officeDocument/2006/relationships/hyperlink" Target="https://www.cbs.nl/nl-nl/maatwerk/2019/47/azw-kinderopvang-nederland-per-gemeente-2017-en-2018" TargetMode="External"/><Relationship Id="rId45532" Type="http://schemas.openxmlformats.org/officeDocument/2006/relationships/hyperlink" Target="https://www.cbs.nl/nl-nl/maatwerk/2019/47/azw-kinderopvang-nederland-per-gemeente-2017-en-2018" TargetMode="External"/><Relationship Id="rId59014" Type="http://schemas.openxmlformats.org/officeDocument/2006/relationships/hyperlink" Target="https://www.cbs.nl/nl-nl/maatwerk/2021/29/azw-aantal-kinderen-en-uren-in-de-kinderopvang-2019-2020" TargetMode="External"/><Relationship Id="rId59361" Type="http://schemas.openxmlformats.org/officeDocument/2006/relationships/hyperlink" Target="https://www.cbs.nl/nl-nl/maatwerk/2021/29/azw-aantal-kinderen-en-uren-in-de-kinderopvang-2019-2020" TargetMode="External"/><Relationship Id="rId63757" Type="http://schemas.openxmlformats.org/officeDocument/2006/relationships/hyperlink" Target="https://www.cbs.nl/nl-nl/maatwerk/2021/29/azw-aantal-kinderen-en-uren-in-de-kinderopvang-2019-2020" TargetMode="External"/><Relationship Id="rId5228" Type="http://schemas.openxmlformats.org/officeDocument/2006/relationships/hyperlink" Target="https://www.cbs.nl/nl-nl/maatwerk/2019/42/kinderopvang-naar-gemeente-2018" TargetMode="External"/><Relationship Id="rId8798" Type="http://schemas.openxmlformats.org/officeDocument/2006/relationships/hyperlink" Target="https://www.cbs.nl/nl-nl/maatwerk/2019/42/kinderopvang-naar-gemeente-2018" TargetMode="External"/><Relationship Id="rId22038" Type="http://schemas.openxmlformats.org/officeDocument/2006/relationships/hyperlink" Target="https://www.cbs.nl/nl-nl/maatwerk/2018/37/huishoudens-met-recht-op-kinderopvangtoeslag-2018" TargetMode="External"/><Relationship Id="rId43083" Type="http://schemas.openxmlformats.org/officeDocument/2006/relationships/hyperlink" Target="https://www.cbs.nl/nl-nl/maatwerk/2019/47/azw-kinderopvang-nederland-per-gemeente-2017-en-2018" TargetMode="External"/><Relationship Id="rId48755" Type="http://schemas.openxmlformats.org/officeDocument/2006/relationships/hyperlink" Target="https://www.cbs.nl/nl-nl/maatwerk/2019/47/azw-kinderopvang-nederland-per-gemeente-2017-en-2018" TargetMode="External"/><Relationship Id="rId52401" Type="http://schemas.openxmlformats.org/officeDocument/2006/relationships/hyperlink" Target="https://www.cbs.nl/nl-nl/maatwerk/2021/29/azw-aantal-kinderen-en-uren-in-de-kinderopvang-2019-2020" TargetMode="External"/><Relationship Id="rId55971" Type="http://schemas.openxmlformats.org/officeDocument/2006/relationships/hyperlink" Target="https://www.cbs.nl/nl-nl/maatwerk/2021/29/azw-aantal-kinderen-en-uren-in-de-kinderopvang-2019-2020" TargetMode="External"/><Relationship Id="rId11779" Type="http://schemas.openxmlformats.org/officeDocument/2006/relationships/hyperlink" Target="https://www.cbs.nl/nl-nl/maatwerk/2019/42/kinderopvang-naar-gemeente-2018" TargetMode="External"/><Relationship Id="rId16701" Type="http://schemas.openxmlformats.org/officeDocument/2006/relationships/hyperlink" Target="https://www.cbs.nl/nl-nl/maatwerk/2018/37/huishoudens-met-recht-op-kinderopvangtoeslag-2018" TargetMode="External"/><Relationship Id="rId28081" Type="http://schemas.openxmlformats.org/officeDocument/2006/relationships/hyperlink" Target="https://www.cbs.nl/nl-nl/maatwerk/2018/37/huishoudens-met-recht-op-kinderopvangtoeslag-2018" TargetMode="External"/><Relationship Id="rId32477" Type="http://schemas.openxmlformats.org/officeDocument/2006/relationships/hyperlink" Target="https://www.cbs.nl/nl-nl/maatwerk/2018/37/huishoudens-met-recht-op-kinderopvangtoeslag-2018" TargetMode="External"/><Relationship Id="rId34926" Type="http://schemas.openxmlformats.org/officeDocument/2006/relationships/hyperlink" Target="https://www.cbs.nl/nl-nl/maatwerk/2019/47/azw-kinderopvang-nederland-per-gemeente-2017-en-2018" TargetMode="External"/><Relationship Id="rId48408" Type="http://schemas.openxmlformats.org/officeDocument/2006/relationships/hyperlink" Target="https://www.cbs.nl/nl-nl/maatwerk/2019/47/azw-kinderopvang-nederland-per-gemeente-2017-en-2018" TargetMode="External"/><Relationship Id="rId55624" Type="http://schemas.openxmlformats.org/officeDocument/2006/relationships/hyperlink" Target="https://www.cbs.nl/nl-nl/maatwerk/2021/29/azw-aantal-kinderen-en-uren-in-de-kinderopvang-2019-2020" TargetMode="External"/><Relationship Id="rId62840" Type="http://schemas.openxmlformats.org/officeDocument/2006/relationships/hyperlink" Target="https://www.cbs.nl/nl-nl/maatwerk/2021/29/azw-aantal-kinderen-en-uren-in-de-kinderopvang-2019-2020" TargetMode="External"/><Relationship Id="rId1838" Type="http://schemas.openxmlformats.org/officeDocument/2006/relationships/hyperlink" Target="https://www.cbs.nl/nl-nl/maatwerk/2019/42/kinderopvang-naar-gemeente-2018" TargetMode="External"/><Relationship Id="rId4311" Type="http://schemas.openxmlformats.org/officeDocument/2006/relationships/hyperlink" Target="https://www.cbs.nl/nl-nl/maatwerk/2019/42/kinderopvang-naar-gemeente-2018" TargetMode="External"/><Relationship Id="rId14252" Type="http://schemas.openxmlformats.org/officeDocument/2006/relationships/hyperlink" Target="https://www.cbs.nl/nl-nl/maatwerk/2019/42/kinderopvang-naar-gemeente-2018" TargetMode="External"/><Relationship Id="rId19924" Type="http://schemas.openxmlformats.org/officeDocument/2006/relationships/hyperlink" Target="https://www.cbs.nl/nl-nl/maatwerk/2018/37/huishoudens-met-recht-op-kinderopvangtoeslag-2018" TargetMode="External"/><Relationship Id="rId53175" Type="http://schemas.openxmlformats.org/officeDocument/2006/relationships/hyperlink" Target="https://www.cbs.nl/nl-nl/maatwerk/2021/29/azw-aantal-kinderen-en-uren-in-de-kinderopvang-2019-2020" TargetMode="External"/><Relationship Id="rId58847" Type="http://schemas.openxmlformats.org/officeDocument/2006/relationships/hyperlink" Target="https://www.cbs.nl/nl-nl/maatwerk/2021/29/azw-aantal-kinderen-en-uren-in-de-kinderopvang-2019-2020" TargetMode="External"/><Relationship Id="rId60391" Type="http://schemas.openxmlformats.org/officeDocument/2006/relationships/hyperlink" Target="https://www.cbs.nl/nl-nl/maatwerk/2021/29/azw-aantal-kinderen-en-uren-in-de-kinderopvang-2019-2020" TargetMode="External"/><Relationship Id="rId181" Type="http://schemas.openxmlformats.org/officeDocument/2006/relationships/hyperlink" Target="https://www.cbs.nl/nl-nl/maatwerk/2019/42/kinderopvang-naar-gemeente-2018" TargetMode="External"/><Relationship Id="rId7881" Type="http://schemas.openxmlformats.org/officeDocument/2006/relationships/hyperlink" Target="https://www.cbs.nl/nl-nl/maatwerk/2019/42/kinderopvang-naar-gemeente-2018" TargetMode="External"/><Relationship Id="rId10862" Type="http://schemas.openxmlformats.org/officeDocument/2006/relationships/hyperlink" Target="https://www.cbs.nl/nl-nl/maatwerk/2019/42/kinderopvang-naar-gemeente-2018" TargetMode="External"/><Relationship Id="rId17475" Type="http://schemas.openxmlformats.org/officeDocument/2006/relationships/hyperlink" Target="https://www.cbs.nl/nl-nl/maatwerk/2018/37/huishoudens-met-recht-op-kinderopvangtoeslag-2018" TargetMode="External"/><Relationship Id="rId21121" Type="http://schemas.openxmlformats.org/officeDocument/2006/relationships/hyperlink" Target="https://www.cbs.nl/nl-nl/maatwerk/2018/37/huishoudens-met-recht-op-kinderopvangtoeslag-2018" TargetMode="External"/><Relationship Id="rId24691" Type="http://schemas.openxmlformats.org/officeDocument/2006/relationships/hyperlink" Target="https://www.cbs.nl/nl-nl/maatwerk/2018/37/huishoudens-met-recht-op-kinderopvangtoeslag-2018" TargetMode="External"/><Relationship Id="rId38173" Type="http://schemas.openxmlformats.org/officeDocument/2006/relationships/hyperlink" Target="https://www.cbs.nl/nl-nl/maatwerk/2019/47/azw-kinderopvang-nederland-per-gemeente-2017-en-2018" TargetMode="External"/><Relationship Id="rId56398" Type="http://schemas.openxmlformats.org/officeDocument/2006/relationships/hyperlink" Target="https://www.cbs.nl/nl-nl/maatwerk/2021/29/azw-aantal-kinderen-en-uren-in-de-kinderopvang-2019-2020" TargetMode="External"/><Relationship Id="rId60044" Type="http://schemas.openxmlformats.org/officeDocument/2006/relationships/hyperlink" Target="https://www.cbs.nl/nl-nl/maatwerk/2021/29/azw-aantal-kinderen-en-uren-in-de-kinderopvang-2019-2020" TargetMode="External"/><Relationship Id="rId5085" Type="http://schemas.openxmlformats.org/officeDocument/2006/relationships/hyperlink" Target="https://www.cbs.nl/nl-nl/maatwerk/2019/42/kinderopvang-naar-gemeente-2018" TargetMode="External"/><Relationship Id="rId7534" Type="http://schemas.openxmlformats.org/officeDocument/2006/relationships/hyperlink" Target="https://www.cbs.nl/nl-nl/maatwerk/2019/42/kinderopvang-naar-gemeente-2018" TargetMode="External"/><Relationship Id="rId10515" Type="http://schemas.openxmlformats.org/officeDocument/2006/relationships/hyperlink" Target="https://www.cbs.nl/nl-nl/maatwerk/2019/42/kinderopvang-naar-gemeente-2018" TargetMode="External"/><Relationship Id="rId17128" Type="http://schemas.openxmlformats.org/officeDocument/2006/relationships/hyperlink" Target="https://www.cbs.nl/nl-nl/maatwerk/2018/37/huishoudens-met-recht-op-kinderopvangtoeslag-2018" TargetMode="External"/><Relationship Id="rId24344" Type="http://schemas.openxmlformats.org/officeDocument/2006/relationships/hyperlink" Target="https://www.cbs.nl/nl-nl/maatwerk/2018/37/huishoudens-met-recht-op-kinderopvangtoeslag-2018" TargetMode="External"/><Relationship Id="rId31560" Type="http://schemas.openxmlformats.org/officeDocument/2006/relationships/hyperlink" Target="https://www.cbs.nl/nl-nl/maatwerk/2018/37/huishoudens-met-recht-op-kinderopvangtoeslag-2018" TargetMode="External"/><Relationship Id="rId42569" Type="http://schemas.openxmlformats.org/officeDocument/2006/relationships/hyperlink" Target="https://www.cbs.nl/nl-nl/maatwerk/2019/47/azw-kinderopvang-nederland-per-gemeente-2017-en-2018" TargetMode="External"/><Relationship Id="rId45042" Type="http://schemas.openxmlformats.org/officeDocument/2006/relationships/hyperlink" Target="https://www.cbs.nl/nl-nl/maatwerk/2019/47/azw-kinderopvang-nederland-per-gemeente-2017-en-2018" TargetMode="External"/><Relationship Id="rId63267" Type="http://schemas.openxmlformats.org/officeDocument/2006/relationships/hyperlink" Target="https://www.cbs.nl/nl-nl/maatwerk/2021/29/azw-aantal-kinderen-en-uren-in-de-kinderopvang-2019-2020" TargetMode="External"/><Relationship Id="rId13738" Type="http://schemas.openxmlformats.org/officeDocument/2006/relationships/hyperlink" Target="https://www.cbs.nl/nl-nl/maatwerk/2019/42/kinderopvang-naar-gemeente-2018" TargetMode="External"/><Relationship Id="rId20954" Type="http://schemas.openxmlformats.org/officeDocument/2006/relationships/hyperlink" Target="https://www.cbs.nl/nl-nl/maatwerk/2018/37/huishoudens-met-recht-op-kinderopvangtoeslag-2018" TargetMode="External"/><Relationship Id="rId27567" Type="http://schemas.openxmlformats.org/officeDocument/2006/relationships/hyperlink" Target="https://www.cbs.nl/nl-nl/maatwerk/2018/37/huishoudens-met-recht-op-kinderopvangtoeslag-2018" TargetMode="External"/><Relationship Id="rId31213" Type="http://schemas.openxmlformats.org/officeDocument/2006/relationships/hyperlink" Target="https://www.cbs.nl/nl-nl/maatwerk/2018/37/huishoudens-met-recht-op-kinderopvangtoeslag-2018" TargetMode="External"/><Relationship Id="rId34783" Type="http://schemas.openxmlformats.org/officeDocument/2006/relationships/hyperlink" Target="https://www.cbs.nl/nl-nl/maatwerk/2019/47/azw-kinderopvang-nederland-per-gemeente-2017-en-2018" TargetMode="External"/><Relationship Id="rId57930" Type="http://schemas.openxmlformats.org/officeDocument/2006/relationships/hyperlink" Target="https://www.cbs.nl/nl-nl/maatwerk/2021/29/azw-aantal-kinderen-en-uren-in-de-kinderopvang-2019-2020" TargetMode="External"/><Relationship Id="rId1695" Type="http://schemas.openxmlformats.org/officeDocument/2006/relationships/hyperlink" Target="https://www.cbs.nl/nl-nl/maatwerk/2019/42/kinderopvang-naar-gemeente-2018" TargetMode="External"/><Relationship Id="rId11289" Type="http://schemas.openxmlformats.org/officeDocument/2006/relationships/hyperlink" Target="https://www.cbs.nl/nl-nl/maatwerk/2019/42/kinderopvang-naar-gemeente-2018" TargetMode="External"/><Relationship Id="rId16211" Type="http://schemas.openxmlformats.org/officeDocument/2006/relationships/hyperlink" Target="https://www.cbs.nl/nl-nl/maatwerk/2019/42/kinderopvang-naar-gemeente-2018" TargetMode="External"/><Relationship Id="rId20607" Type="http://schemas.openxmlformats.org/officeDocument/2006/relationships/hyperlink" Target="https://www.cbs.nl/nl-nl/maatwerk/2018/37/huishoudens-met-recht-op-kinderopvangtoeslag-2018" TargetMode="External"/><Relationship Id="rId34436" Type="http://schemas.openxmlformats.org/officeDocument/2006/relationships/hyperlink" Target="https://www.cbs.nl/nl-nl/maatwerk/2019/47/azw-kinderopvang-nederland-per-gemeente-2017-en-2018" TargetMode="External"/><Relationship Id="rId41652" Type="http://schemas.openxmlformats.org/officeDocument/2006/relationships/hyperlink" Target="https://www.cbs.nl/nl-nl/maatwerk/2019/47/azw-kinderopvang-nederland-per-gemeente-2017-en-2018" TargetMode="External"/><Relationship Id="rId48265" Type="http://schemas.openxmlformats.org/officeDocument/2006/relationships/hyperlink" Target="https://www.cbs.nl/nl-nl/maatwerk/2019/47/azw-kinderopvang-nederland-per-gemeente-2017-en-2018" TargetMode="External"/><Relationship Id="rId55481" Type="http://schemas.openxmlformats.org/officeDocument/2006/relationships/hyperlink" Target="https://www.cbs.nl/nl-nl/maatwerk/2021/29/azw-aantal-kinderen-en-uren-in-de-kinderopvang-2019-2020" TargetMode="External"/><Relationship Id="rId1348" Type="http://schemas.openxmlformats.org/officeDocument/2006/relationships/hyperlink" Target="https://www.cbs.nl/nl-nl/maatwerk/2019/42/kinderopvang-naar-gemeente-2018" TargetMode="External"/><Relationship Id="rId19781" Type="http://schemas.openxmlformats.org/officeDocument/2006/relationships/hyperlink" Target="https://www.cbs.nl/nl-nl/maatwerk/2018/37/huishoudens-met-recht-op-kinderopvangtoeslag-2018" TargetMode="External"/><Relationship Id="rId37659" Type="http://schemas.openxmlformats.org/officeDocument/2006/relationships/hyperlink" Target="https://www.cbs.nl/nl-nl/maatwerk/2019/47/azw-kinderopvang-nederland-per-gemeente-2017-en-2018" TargetMode="External"/><Relationship Id="rId41305" Type="http://schemas.openxmlformats.org/officeDocument/2006/relationships/hyperlink" Target="https://www.cbs.nl/nl-nl/maatwerk/2019/47/azw-kinderopvang-nederland-per-gemeente-2017-en-2018" TargetMode="External"/><Relationship Id="rId44875" Type="http://schemas.openxmlformats.org/officeDocument/2006/relationships/hyperlink" Target="https://www.cbs.nl/nl-nl/maatwerk/2019/47/azw-kinderopvang-nederland-per-gemeente-2017-en-2018" TargetMode="External"/><Relationship Id="rId55134" Type="http://schemas.openxmlformats.org/officeDocument/2006/relationships/hyperlink" Target="https://www.cbs.nl/nl-nl/maatwerk/2021/29/azw-aantal-kinderen-en-uren-in-de-kinderopvang-2019-2020" TargetMode="External"/><Relationship Id="rId62350" Type="http://schemas.openxmlformats.org/officeDocument/2006/relationships/hyperlink" Target="https://www.cbs.nl/nl-nl/maatwerk/2021/29/azw-aantal-kinderen-en-uren-in-de-kinderopvang-2019-2020" TargetMode="External"/><Relationship Id="rId7391" Type="http://schemas.openxmlformats.org/officeDocument/2006/relationships/hyperlink" Target="https://www.cbs.nl/nl-nl/maatwerk/2019/42/kinderopvang-naar-gemeente-2018" TargetMode="External"/><Relationship Id="rId9840" Type="http://schemas.openxmlformats.org/officeDocument/2006/relationships/hyperlink" Target="https://www.cbs.nl/nl-nl/maatwerk/2019/42/kinderopvang-naar-gemeente-2018" TargetMode="External"/><Relationship Id="rId12821" Type="http://schemas.openxmlformats.org/officeDocument/2006/relationships/hyperlink" Target="https://www.cbs.nl/nl-nl/maatwerk/2019/42/kinderopvang-naar-gemeente-2018" TargetMode="External"/><Relationship Id="rId19434" Type="http://schemas.openxmlformats.org/officeDocument/2006/relationships/hyperlink" Target="https://www.cbs.nl/nl-nl/maatwerk/2018/37/huishoudens-met-recht-op-kinderopvangtoeslag-2018" TargetMode="External"/><Relationship Id="rId26650" Type="http://schemas.openxmlformats.org/officeDocument/2006/relationships/hyperlink" Target="https://www.cbs.nl/nl-nl/maatwerk/2018/37/huishoudens-met-recht-op-kinderopvangtoeslag-2018" TargetMode="External"/><Relationship Id="rId44528" Type="http://schemas.openxmlformats.org/officeDocument/2006/relationships/hyperlink" Target="https://www.cbs.nl/nl-nl/maatwerk/2019/47/azw-kinderopvang-nederland-per-gemeente-2017-en-2018" TargetMode="External"/><Relationship Id="rId51744" Type="http://schemas.openxmlformats.org/officeDocument/2006/relationships/hyperlink" Target="https://www.cbs.nl/nl-nl/maatwerk/2021/29/azw-aantal-kinderen-en-uren-in-de-kinderopvang-2019-2020" TargetMode="External"/><Relationship Id="rId58357" Type="http://schemas.openxmlformats.org/officeDocument/2006/relationships/hyperlink" Target="https://www.cbs.nl/nl-nl/maatwerk/2021/29/azw-aantal-kinderen-en-uren-in-de-kinderopvang-2019-2020" TargetMode="External"/><Relationship Id="rId62003" Type="http://schemas.openxmlformats.org/officeDocument/2006/relationships/hyperlink" Target="https://www.cbs.nl/nl-nl/maatwerk/2021/29/azw-aantal-kinderen-en-uren-in-de-kinderopvang-2019-2020" TargetMode="External"/><Relationship Id="rId54" Type="http://schemas.openxmlformats.org/officeDocument/2006/relationships/hyperlink" Target="https://www.cbs.nl/nl-nl/maatwerk/2019/42/kinderopvang-naar-gemeente-2018" TargetMode="External"/><Relationship Id="rId7044" Type="http://schemas.openxmlformats.org/officeDocument/2006/relationships/hyperlink" Target="https://www.cbs.nl/nl-nl/maatwerk/2019/42/kinderopvang-naar-gemeente-2018" TargetMode="External"/><Relationship Id="rId10372" Type="http://schemas.openxmlformats.org/officeDocument/2006/relationships/hyperlink" Target="https://www.cbs.nl/nl-nl/maatwerk/2019/42/kinderopvang-naar-gemeente-2018" TargetMode="External"/><Relationship Id="rId26303" Type="http://schemas.openxmlformats.org/officeDocument/2006/relationships/hyperlink" Target="https://www.cbs.nl/nl-nl/maatwerk/2018/37/huishoudens-met-recht-op-kinderopvangtoeslag-2018" TargetMode="External"/><Relationship Id="rId29873" Type="http://schemas.openxmlformats.org/officeDocument/2006/relationships/hyperlink" Target="https://www.cbs.nl/nl-nl/maatwerk/2018/37/huishoudens-met-recht-op-kinderopvangtoeslag-2018" TargetMode="External"/><Relationship Id="rId31070" Type="http://schemas.openxmlformats.org/officeDocument/2006/relationships/hyperlink" Target="https://www.cbs.nl/nl-nl/maatwerk/2018/37/huishoudens-met-recht-op-kinderopvangtoeslag-2018" TargetMode="External"/><Relationship Id="rId42079" Type="http://schemas.openxmlformats.org/officeDocument/2006/relationships/hyperlink" Target="https://www.cbs.nl/nl-nl/maatwerk/2019/47/azw-kinderopvang-nederland-per-gemeente-2017-en-2018" TargetMode="External"/><Relationship Id="rId47001" Type="http://schemas.openxmlformats.org/officeDocument/2006/relationships/hyperlink" Target="https://www.cbs.nl/nl-nl/maatwerk/2019/47/azw-kinderopvang-nederland-per-gemeente-2017-en-2018" TargetMode="External"/><Relationship Id="rId65226" Type="http://schemas.openxmlformats.org/officeDocument/2006/relationships/hyperlink" Target="https://www.cbs.nl/nl-nl/maatwerk/2021/29/azw-aantal-kinderen-en-uren-in-de-kinderopvang-2019-2020" TargetMode="External"/><Relationship Id="rId10025" Type="http://schemas.openxmlformats.org/officeDocument/2006/relationships/hyperlink" Target="https://www.cbs.nl/nl-nl/maatwerk/2019/42/kinderopvang-naar-gemeente-2018" TargetMode="External"/><Relationship Id="rId13595" Type="http://schemas.openxmlformats.org/officeDocument/2006/relationships/hyperlink" Target="https://www.cbs.nl/nl-nl/maatwerk/2019/42/kinderopvang-naar-gemeente-2018" TargetMode="External"/><Relationship Id="rId22913" Type="http://schemas.openxmlformats.org/officeDocument/2006/relationships/hyperlink" Target="https://www.cbs.nl/nl-nl/maatwerk/2018/37/huishoudens-met-recht-op-kinderopvangtoeslag-2018" TargetMode="External"/><Relationship Id="rId29526" Type="http://schemas.openxmlformats.org/officeDocument/2006/relationships/hyperlink" Target="https://www.cbs.nl/nl-nl/maatwerk/2018/37/huishoudens-met-recht-op-kinderopvangtoeslag-2018" TargetMode="External"/><Relationship Id="rId36742" Type="http://schemas.openxmlformats.org/officeDocument/2006/relationships/hyperlink" Target="https://www.cbs.nl/nl-nl/maatwerk/2019/47/azw-kinderopvang-nederland-per-gemeente-2017-en-2018" TargetMode="External"/><Relationship Id="rId54967" Type="http://schemas.openxmlformats.org/officeDocument/2006/relationships/hyperlink" Target="https://www.cbs.nl/nl-nl/maatwerk/2021/29/azw-aantal-kinderen-en-uren-in-de-kinderopvang-2019-2020" TargetMode="External"/><Relationship Id="rId3654" Type="http://schemas.openxmlformats.org/officeDocument/2006/relationships/hyperlink" Target="https://www.cbs.nl/nl-nl/maatwerk/2019/42/kinderopvang-naar-gemeente-2018" TargetMode="External"/><Relationship Id="rId13248" Type="http://schemas.openxmlformats.org/officeDocument/2006/relationships/hyperlink" Target="https://www.cbs.nl/nl-nl/maatwerk/2019/42/kinderopvang-naar-gemeente-2018" TargetMode="External"/><Relationship Id="rId20464" Type="http://schemas.openxmlformats.org/officeDocument/2006/relationships/hyperlink" Target="https://www.cbs.nl/nl-nl/maatwerk/2018/37/huishoudens-met-recht-op-kinderopvangtoeslag-2018" TargetMode="External"/><Relationship Id="rId27077" Type="http://schemas.openxmlformats.org/officeDocument/2006/relationships/hyperlink" Target="https://www.cbs.nl/nl-nl/maatwerk/2018/37/huishoudens-met-recht-op-kinderopvangtoeslag-2018" TargetMode="External"/><Relationship Id="rId34293" Type="http://schemas.openxmlformats.org/officeDocument/2006/relationships/hyperlink" Target="https://www.cbs.nl/nl-nl/maatwerk/2019/47/azw-kinderopvang-nederland-per-gemeente-2017-en-2018" TargetMode="External"/><Relationship Id="rId39965" Type="http://schemas.openxmlformats.org/officeDocument/2006/relationships/hyperlink" Target="https://www.cbs.nl/nl-nl/maatwerk/2019/47/azw-kinderopvang-nederland-per-gemeente-2017-en-2018" TargetMode="External"/><Relationship Id="rId43611" Type="http://schemas.openxmlformats.org/officeDocument/2006/relationships/hyperlink" Target="https://www.cbs.nl/nl-nl/maatwerk/2019/47/azw-kinderopvang-nederland-per-gemeente-2017-en-2018" TargetMode="External"/><Relationship Id="rId57440" Type="http://schemas.openxmlformats.org/officeDocument/2006/relationships/hyperlink" Target="https://www.cbs.nl/nl-nl/maatwerk/2021/29/azw-aantal-kinderen-en-uren-in-de-kinderopvang-2019-2020" TargetMode="External"/><Relationship Id="rId61836" Type="http://schemas.openxmlformats.org/officeDocument/2006/relationships/hyperlink" Target="https://www.cbs.nl/nl-nl/maatwerk/2021/29/azw-aantal-kinderen-en-uren-in-de-kinderopvang-2019-2020" TargetMode="External"/><Relationship Id="rId3307" Type="http://schemas.openxmlformats.org/officeDocument/2006/relationships/hyperlink" Target="https://www.cbs.nl/nl-nl/maatwerk/2019/42/kinderopvang-naar-gemeente-2018" TargetMode="External"/><Relationship Id="rId6877" Type="http://schemas.openxmlformats.org/officeDocument/2006/relationships/hyperlink" Target="https://www.cbs.nl/nl-nl/maatwerk/2019/42/kinderopvang-naar-gemeente-2018" TargetMode="External"/><Relationship Id="rId19291" Type="http://schemas.openxmlformats.org/officeDocument/2006/relationships/hyperlink" Target="https://www.cbs.nl/nl-nl/maatwerk/2018/37/huishoudens-met-recht-op-kinderopvangtoeslag-2018" TargetMode="External"/><Relationship Id="rId20117" Type="http://schemas.openxmlformats.org/officeDocument/2006/relationships/hyperlink" Target="https://www.cbs.nl/nl-nl/maatwerk/2018/37/huishoudens-met-recht-op-kinderopvangtoeslag-2018" TargetMode="External"/><Relationship Id="rId23687" Type="http://schemas.openxmlformats.org/officeDocument/2006/relationships/hyperlink" Target="https://www.cbs.nl/nl-nl/maatwerk/2018/37/huishoudens-met-recht-op-kinderopvangtoeslag-2018" TargetMode="External"/><Relationship Id="rId39618" Type="http://schemas.openxmlformats.org/officeDocument/2006/relationships/hyperlink" Target="https://www.cbs.nl/nl-nl/maatwerk/2019/47/azw-kinderopvang-nederland-per-gemeente-2017-en-2018" TargetMode="External"/><Relationship Id="rId41162" Type="http://schemas.openxmlformats.org/officeDocument/2006/relationships/hyperlink" Target="https://www.cbs.nl/nl-nl/maatwerk/2019/47/azw-kinderopvang-nederland-per-gemeente-2017-en-2018" TargetMode="External"/><Relationship Id="rId46834" Type="http://schemas.openxmlformats.org/officeDocument/2006/relationships/hyperlink" Target="https://www.cbs.nl/nl-nl/maatwerk/2019/47/azw-kinderopvang-nederland-per-gemeente-2017-en-2018" TargetMode="External"/><Relationship Id="rId9350" Type="http://schemas.openxmlformats.org/officeDocument/2006/relationships/hyperlink" Target="https://www.cbs.nl/nl-nl/maatwerk/2019/42/kinderopvang-naar-gemeente-2018" TargetMode="External"/><Relationship Id="rId26160" Type="http://schemas.openxmlformats.org/officeDocument/2006/relationships/hyperlink" Target="https://www.cbs.nl/nl-nl/maatwerk/2018/37/huishoudens-met-recht-op-kinderopvangtoeslag-2018" TargetMode="External"/><Relationship Id="rId30556" Type="http://schemas.openxmlformats.org/officeDocument/2006/relationships/hyperlink" Target="https://www.cbs.nl/nl-nl/maatwerk/2018/37/huishoudens-met-recht-op-kinderopvangtoeslag-2018" TargetMode="External"/><Relationship Id="rId37169" Type="http://schemas.openxmlformats.org/officeDocument/2006/relationships/hyperlink" Target="https://www.cbs.nl/nl-nl/maatwerk/2019/47/azw-kinderopvang-nederland-per-gemeente-2017-en-2018" TargetMode="External"/><Relationship Id="rId44385" Type="http://schemas.openxmlformats.org/officeDocument/2006/relationships/hyperlink" Target="https://www.cbs.nl/nl-nl/maatwerk/2019/47/azw-kinderopvang-nederland-per-gemeente-2017-en-2018" TargetMode="External"/><Relationship Id="rId53703" Type="http://schemas.openxmlformats.org/officeDocument/2006/relationships/hyperlink" Target="https://www.cbs.nl/nl-nl/maatwerk/2021/29/azw-aantal-kinderen-en-uren-in-de-kinderopvang-2019-2020" TargetMode="External"/><Relationship Id="rId9003" Type="http://schemas.openxmlformats.org/officeDocument/2006/relationships/hyperlink" Target="https://www.cbs.nl/nl-nl/maatwerk/2019/42/kinderopvang-naar-gemeente-2018" TargetMode="External"/><Relationship Id="rId12331" Type="http://schemas.openxmlformats.org/officeDocument/2006/relationships/hyperlink" Target="https://www.cbs.nl/nl-nl/maatwerk/2019/42/kinderopvang-naar-gemeente-2018" TargetMode="External"/><Relationship Id="rId29383" Type="http://schemas.openxmlformats.org/officeDocument/2006/relationships/hyperlink" Target="https://www.cbs.nl/nl-nl/maatwerk/2018/37/huishoudens-met-recht-op-kinderopvangtoeslag-2018" TargetMode="External"/><Relationship Id="rId30209" Type="http://schemas.openxmlformats.org/officeDocument/2006/relationships/hyperlink" Target="https://www.cbs.nl/nl-nl/maatwerk/2018/37/huishoudens-met-recht-op-kinderopvangtoeslag-2018" TargetMode="External"/><Relationship Id="rId44038" Type="http://schemas.openxmlformats.org/officeDocument/2006/relationships/hyperlink" Target="https://www.cbs.nl/nl-nl/maatwerk/2019/47/azw-kinderopvang-nederland-per-gemeente-2017-en-2018" TargetMode="External"/><Relationship Id="rId51254" Type="http://schemas.openxmlformats.org/officeDocument/2006/relationships/hyperlink" Target="https://www.cbs.nl/nl-nl/maatwerk/2021/29/azw-aantal-kinderen-en-uren-in-de-kinderopvang-2019-2020" TargetMode="External"/><Relationship Id="rId56926" Type="http://schemas.openxmlformats.org/officeDocument/2006/relationships/hyperlink" Target="https://www.cbs.nl/nl-nl/maatwerk/2021/29/azw-aantal-kinderen-en-uren-in-de-kinderopvang-2019-2020" TargetMode="External"/><Relationship Id="rId65083" Type="http://schemas.openxmlformats.org/officeDocument/2006/relationships/hyperlink" Target="https://www.cbs.nl/nl-nl/maatwerk/2021/29/azw-aantal-kinderen-en-uren-in-de-kinderopvang-2019-2020" TargetMode="External"/><Relationship Id="rId5960" Type="http://schemas.openxmlformats.org/officeDocument/2006/relationships/hyperlink" Target="https://www.cbs.nl/nl-nl/maatwerk/2019/42/kinderopvang-naar-gemeente-2018" TargetMode="External"/><Relationship Id="rId15554" Type="http://schemas.openxmlformats.org/officeDocument/2006/relationships/hyperlink" Target="https://www.cbs.nl/nl-nl/maatwerk/2019/42/kinderopvang-naar-gemeente-2018" TargetMode="External"/><Relationship Id="rId22770" Type="http://schemas.openxmlformats.org/officeDocument/2006/relationships/hyperlink" Target="https://www.cbs.nl/nl-nl/maatwerk/2018/37/huishoudens-met-recht-op-kinderopvangtoeslag-2018" TargetMode="External"/><Relationship Id="rId29036" Type="http://schemas.openxmlformats.org/officeDocument/2006/relationships/hyperlink" Target="https://www.cbs.nl/nl-nl/maatwerk/2018/37/huishoudens-met-recht-op-kinderopvangtoeslag-2018" TargetMode="External"/><Relationship Id="rId33779" Type="http://schemas.openxmlformats.org/officeDocument/2006/relationships/hyperlink" Target="https://www.cbs.nl/nl-nl/maatwerk/2019/47/azw-kinderopvang-nederland-per-gemeente-2017-en-2018" TargetMode="External"/><Relationship Id="rId36252" Type="http://schemas.openxmlformats.org/officeDocument/2006/relationships/hyperlink" Target="https://www.cbs.nl/nl-nl/maatwerk/2019/47/azw-kinderopvang-nederland-per-gemeente-2017-en-2018" TargetMode="External"/><Relationship Id="rId38701" Type="http://schemas.openxmlformats.org/officeDocument/2006/relationships/hyperlink" Target="https://www.cbs.nl/nl-nl/maatwerk/2019/47/azw-kinderopvang-nederland-per-gemeente-2017-en-2018" TargetMode="External"/><Relationship Id="rId40995" Type="http://schemas.openxmlformats.org/officeDocument/2006/relationships/hyperlink" Target="https://www.cbs.nl/nl-nl/maatwerk/2019/47/azw-kinderopvang-nederland-per-gemeente-2017-en-2018" TargetMode="External"/><Relationship Id="rId54477" Type="http://schemas.openxmlformats.org/officeDocument/2006/relationships/hyperlink" Target="https://www.cbs.nl/nl-nl/maatwerk/2021/29/azw-aantal-kinderen-en-uren-in-de-kinderopvang-2019-2020" TargetMode="External"/><Relationship Id="rId61693" Type="http://schemas.openxmlformats.org/officeDocument/2006/relationships/hyperlink" Target="https://www.cbs.nl/nl-nl/maatwerk/2021/29/azw-aantal-kinderen-en-uren-in-de-kinderopvang-2019-2020" TargetMode="External"/><Relationship Id="rId3164" Type="http://schemas.openxmlformats.org/officeDocument/2006/relationships/hyperlink" Target="https://www.cbs.nl/nl-nl/maatwerk/2019/42/kinderopvang-naar-gemeente-2018" TargetMode="External"/><Relationship Id="rId5613" Type="http://schemas.openxmlformats.org/officeDocument/2006/relationships/hyperlink" Target="https://www.cbs.nl/nl-nl/maatwerk/2019/42/kinderopvang-naar-gemeente-2018" TargetMode="External"/><Relationship Id="rId15207" Type="http://schemas.openxmlformats.org/officeDocument/2006/relationships/hyperlink" Target="https://www.cbs.nl/nl-nl/maatwerk/2019/42/kinderopvang-naar-gemeente-2018" TargetMode="External"/><Relationship Id="rId18777" Type="http://schemas.openxmlformats.org/officeDocument/2006/relationships/hyperlink" Target="https://www.cbs.nl/nl-nl/maatwerk/2018/37/huishoudens-met-recht-op-kinderopvangtoeslag-2018" TargetMode="External"/><Relationship Id="rId22423" Type="http://schemas.openxmlformats.org/officeDocument/2006/relationships/hyperlink" Target="https://www.cbs.nl/nl-nl/maatwerk/2018/37/huishoudens-met-recht-op-kinderopvangtoeslag-2018" TargetMode="External"/><Relationship Id="rId25993" Type="http://schemas.openxmlformats.org/officeDocument/2006/relationships/hyperlink" Target="https://www.cbs.nl/nl-nl/maatwerk/2018/37/huishoudens-met-recht-op-kinderopvangtoeslag-2018" TargetMode="External"/><Relationship Id="rId40648" Type="http://schemas.openxmlformats.org/officeDocument/2006/relationships/hyperlink" Target="https://www.cbs.nl/nl-nl/maatwerk/2019/47/azw-kinderopvang-nederland-per-gemeente-2017-en-2018" TargetMode="External"/><Relationship Id="rId43121" Type="http://schemas.openxmlformats.org/officeDocument/2006/relationships/hyperlink" Target="https://www.cbs.nl/nl-nl/maatwerk/2019/47/azw-kinderopvang-nederland-per-gemeente-2017-en-2018" TargetMode="External"/><Relationship Id="rId61346" Type="http://schemas.openxmlformats.org/officeDocument/2006/relationships/hyperlink" Target="https://www.cbs.nl/nl-nl/maatwerk/2021/29/azw-aantal-kinderen-en-uren-in-de-kinderopvang-2019-2020" TargetMode="External"/><Relationship Id="rId8836" Type="http://schemas.openxmlformats.org/officeDocument/2006/relationships/hyperlink" Target="https://www.cbs.nl/nl-nl/maatwerk/2019/42/kinderopvang-naar-gemeente-2018" TargetMode="External"/><Relationship Id="rId11817" Type="http://schemas.openxmlformats.org/officeDocument/2006/relationships/hyperlink" Target="https://www.cbs.nl/nl-nl/maatwerk/2019/42/kinderopvang-naar-gemeente-2018" TargetMode="External"/><Relationship Id="rId25646" Type="http://schemas.openxmlformats.org/officeDocument/2006/relationships/hyperlink" Target="https://www.cbs.nl/nl-nl/maatwerk/2018/37/huishoudens-met-recht-op-kinderopvangtoeslag-2018" TargetMode="External"/><Relationship Id="rId32862" Type="http://schemas.openxmlformats.org/officeDocument/2006/relationships/hyperlink" Target="https://www.cbs.nl/nl-nl/maatwerk/2019/47/azw-kinderopvang-nederland-per-gemeente-2017-en-2018" TargetMode="External"/><Relationship Id="rId39475" Type="http://schemas.openxmlformats.org/officeDocument/2006/relationships/hyperlink" Target="https://www.cbs.nl/nl-nl/maatwerk/2019/47/azw-kinderopvang-nederland-per-gemeente-2017-en-2018" TargetMode="External"/><Relationship Id="rId46691" Type="http://schemas.openxmlformats.org/officeDocument/2006/relationships/hyperlink" Target="https://www.cbs.nl/nl-nl/maatwerk/2019/47/azw-kinderopvang-nederland-per-gemeente-2017-en-2018" TargetMode="External"/><Relationship Id="rId64569" Type="http://schemas.openxmlformats.org/officeDocument/2006/relationships/hyperlink" Target="https://www.cbs.nl/nl-nl/maatwerk/2021/29/azw-aantal-kinderen-en-uren-in-de-kinderopvang-2019-2020" TargetMode="External"/><Relationship Id="rId6387" Type="http://schemas.openxmlformats.org/officeDocument/2006/relationships/hyperlink" Target="https://www.cbs.nl/nl-nl/maatwerk/2019/42/kinderopvang-naar-gemeente-2018" TargetMode="External"/><Relationship Id="rId23197" Type="http://schemas.openxmlformats.org/officeDocument/2006/relationships/hyperlink" Target="https://www.cbs.nl/nl-nl/maatwerk/2018/37/huishoudens-met-recht-op-kinderopvangtoeslag-2018" TargetMode="External"/><Relationship Id="rId28869" Type="http://schemas.openxmlformats.org/officeDocument/2006/relationships/hyperlink" Target="https://www.cbs.nl/nl-nl/maatwerk/2018/37/huishoudens-met-recht-op-kinderopvangtoeslag-2018" TargetMode="External"/><Relationship Id="rId32515" Type="http://schemas.openxmlformats.org/officeDocument/2006/relationships/hyperlink" Target="https://www.cbs.nl/nl-nl/maatwerk/2018/37/huishoudens-met-recht-op-kinderopvangtoeslag-2018" TargetMode="External"/><Relationship Id="rId39128" Type="http://schemas.openxmlformats.org/officeDocument/2006/relationships/hyperlink" Target="https://www.cbs.nl/nl-nl/maatwerk/2019/47/azw-kinderopvang-nederland-per-gemeente-2017-en-2018" TargetMode="External"/><Relationship Id="rId46344" Type="http://schemas.openxmlformats.org/officeDocument/2006/relationships/hyperlink" Target="https://www.cbs.nl/nl-nl/maatwerk/2019/47/azw-kinderopvang-nederland-per-gemeente-2017-en-2018" TargetMode="External"/><Relationship Id="rId53560" Type="http://schemas.openxmlformats.org/officeDocument/2006/relationships/hyperlink" Target="https://www.cbs.nl/nl-nl/maatwerk/2021/29/azw-aantal-kinderen-en-uren-in-de-kinderopvang-2019-2020" TargetMode="External"/><Relationship Id="rId2997" Type="http://schemas.openxmlformats.org/officeDocument/2006/relationships/hyperlink" Target="https://www.cbs.nl/nl-nl/maatwerk/2019/42/kinderopvang-naar-gemeente-2018" TargetMode="External"/><Relationship Id="rId17860" Type="http://schemas.openxmlformats.org/officeDocument/2006/relationships/hyperlink" Target="https://www.cbs.nl/nl-nl/maatwerk/2018/37/huishoudens-met-recht-op-kinderopvangtoeslag-2018" TargetMode="External"/><Relationship Id="rId30066" Type="http://schemas.openxmlformats.org/officeDocument/2006/relationships/hyperlink" Target="https://www.cbs.nl/nl-nl/maatwerk/2018/37/huishoudens-met-recht-op-kinderopvangtoeslag-2018" TargetMode="External"/><Relationship Id="rId35738" Type="http://schemas.openxmlformats.org/officeDocument/2006/relationships/hyperlink" Target="https://www.cbs.nl/nl-nl/maatwerk/2019/47/azw-kinderopvang-nederland-per-gemeente-2017-en-2018" TargetMode="External"/><Relationship Id="rId42954" Type="http://schemas.openxmlformats.org/officeDocument/2006/relationships/hyperlink" Target="https://www.cbs.nl/nl-nl/maatwerk/2019/47/azw-kinderopvang-nederland-per-gemeente-2017-en-2018" TargetMode="External"/><Relationship Id="rId49567" Type="http://schemas.openxmlformats.org/officeDocument/2006/relationships/hyperlink" Target="https://www.cbs.nl/nl-nl/maatwerk/2021/29/azw-aantal-kinderen-en-uren-in-de-kinderopvang-2019-2020" TargetMode="External"/><Relationship Id="rId53213" Type="http://schemas.openxmlformats.org/officeDocument/2006/relationships/hyperlink" Target="https://www.cbs.nl/nl-nl/maatwerk/2021/29/azw-aantal-kinderen-en-uren-in-de-kinderopvang-2019-2020" TargetMode="External"/><Relationship Id="rId56783" Type="http://schemas.openxmlformats.org/officeDocument/2006/relationships/hyperlink" Target="https://www.cbs.nl/nl-nl/maatwerk/2021/29/azw-aantal-kinderen-en-uren-in-de-kinderopvang-2019-2020" TargetMode="External"/><Relationship Id="rId969" Type="http://schemas.openxmlformats.org/officeDocument/2006/relationships/hyperlink" Target="https://www.cbs.nl/nl-nl/maatwerk/2019/42/kinderopvang-naar-gemeente-2018" TargetMode="External"/><Relationship Id="rId5470" Type="http://schemas.openxmlformats.org/officeDocument/2006/relationships/hyperlink" Target="https://www.cbs.nl/nl-nl/maatwerk/2019/42/kinderopvang-naar-gemeente-2018" TargetMode="External"/><Relationship Id="rId10900" Type="http://schemas.openxmlformats.org/officeDocument/2006/relationships/hyperlink" Target="https://www.cbs.nl/nl-nl/maatwerk/2019/42/kinderopvang-naar-gemeente-2018" TargetMode="External"/><Relationship Id="rId15064" Type="http://schemas.openxmlformats.org/officeDocument/2006/relationships/hyperlink" Target="https://www.cbs.nl/nl-nl/maatwerk/2019/42/kinderopvang-naar-gemeente-2018" TargetMode="External"/><Relationship Id="rId17513" Type="http://schemas.openxmlformats.org/officeDocument/2006/relationships/hyperlink" Target="https://www.cbs.nl/nl-nl/maatwerk/2018/37/huishoudens-met-recht-op-kinderopvangtoeslag-2018" TargetMode="External"/><Relationship Id="rId21909" Type="http://schemas.openxmlformats.org/officeDocument/2006/relationships/hyperlink" Target="https://www.cbs.nl/nl-nl/maatwerk/2018/37/huishoudens-met-recht-op-kinderopvangtoeslag-2018" TargetMode="External"/><Relationship Id="rId22280" Type="http://schemas.openxmlformats.org/officeDocument/2006/relationships/hyperlink" Target="https://www.cbs.nl/nl-nl/maatwerk/2018/37/huishoudens-met-recht-op-kinderopvangtoeslag-2018" TargetMode="External"/><Relationship Id="rId33289" Type="http://schemas.openxmlformats.org/officeDocument/2006/relationships/hyperlink" Target="https://www.cbs.nl/nl-nl/maatwerk/2019/47/azw-kinderopvang-nederland-per-gemeente-2017-en-2018" TargetMode="External"/><Relationship Id="rId38211" Type="http://schemas.openxmlformats.org/officeDocument/2006/relationships/hyperlink" Target="https://www.cbs.nl/nl-nl/maatwerk/2019/47/azw-kinderopvang-nederland-per-gemeente-2017-en-2018" TargetMode="External"/><Relationship Id="rId42607" Type="http://schemas.openxmlformats.org/officeDocument/2006/relationships/hyperlink" Target="https://www.cbs.nl/nl-nl/maatwerk/2019/47/azw-kinderopvang-nederland-per-gemeente-2017-en-2018" TargetMode="External"/><Relationship Id="rId56436" Type="http://schemas.openxmlformats.org/officeDocument/2006/relationships/hyperlink" Target="https://www.cbs.nl/nl-nl/maatwerk/2021/29/azw-aantal-kinderen-en-uren-in-de-kinderopvang-2019-2020" TargetMode="External"/><Relationship Id="rId63652" Type="http://schemas.openxmlformats.org/officeDocument/2006/relationships/hyperlink" Target="https://www.cbs.nl/nl-nl/maatwerk/2021/29/azw-aantal-kinderen-en-uren-in-de-kinderopvang-2019-2020" TargetMode="External"/><Relationship Id="rId5123" Type="http://schemas.openxmlformats.org/officeDocument/2006/relationships/hyperlink" Target="https://www.cbs.nl/nl-nl/maatwerk/2019/42/kinderopvang-naar-gemeente-2018" TargetMode="External"/><Relationship Id="rId27952" Type="http://schemas.openxmlformats.org/officeDocument/2006/relationships/hyperlink" Target="https://www.cbs.nl/nl-nl/maatwerk/2018/37/huishoudens-met-recht-op-kinderopvangtoeslag-2018" TargetMode="External"/><Relationship Id="rId40158" Type="http://schemas.openxmlformats.org/officeDocument/2006/relationships/hyperlink" Target="https://www.cbs.nl/nl-nl/maatwerk/2019/47/azw-kinderopvang-nederland-per-gemeente-2017-en-2018" TargetMode="External"/><Relationship Id="rId59659" Type="http://schemas.openxmlformats.org/officeDocument/2006/relationships/hyperlink" Target="https://www.cbs.nl/nl-nl/maatwerk/2021/29/azw-aantal-kinderen-en-uren-in-de-kinderopvang-2019-2020" TargetMode="External"/><Relationship Id="rId63305" Type="http://schemas.openxmlformats.org/officeDocument/2006/relationships/hyperlink" Target="https://www.cbs.nl/nl-nl/maatwerk/2021/29/azw-aantal-kinderen-en-uren-in-de-kinderopvang-2019-2020" TargetMode="External"/><Relationship Id="rId8693" Type="http://schemas.openxmlformats.org/officeDocument/2006/relationships/hyperlink" Target="https://www.cbs.nl/nl-nl/maatwerk/2019/42/kinderopvang-naar-gemeente-2018" TargetMode="External"/><Relationship Id="rId11674" Type="http://schemas.openxmlformats.org/officeDocument/2006/relationships/hyperlink" Target="https://www.cbs.nl/nl-nl/maatwerk/2019/42/kinderopvang-naar-gemeente-2018" TargetMode="External"/><Relationship Id="rId18287" Type="http://schemas.openxmlformats.org/officeDocument/2006/relationships/hyperlink" Target="https://www.cbs.nl/nl-nl/maatwerk/2018/37/huishoudens-met-recht-op-kinderopvangtoeslag-2018" TargetMode="External"/><Relationship Id="rId27605" Type="http://schemas.openxmlformats.org/officeDocument/2006/relationships/hyperlink" Target="https://www.cbs.nl/nl-nl/maatwerk/2018/37/huishoudens-met-recht-op-kinderopvangtoeslag-2018" TargetMode="External"/><Relationship Id="rId34821" Type="http://schemas.openxmlformats.org/officeDocument/2006/relationships/hyperlink" Target="https://www.cbs.nl/nl-nl/maatwerk/2019/47/azw-kinderopvang-nederland-per-gemeente-2017-en-2018" TargetMode="External"/><Relationship Id="rId48650" Type="http://schemas.openxmlformats.org/officeDocument/2006/relationships/hyperlink" Target="https://www.cbs.nl/nl-nl/maatwerk/2019/47/azw-kinderopvang-nederland-per-gemeente-2017-en-2018" TargetMode="External"/><Relationship Id="rId50597" Type="http://schemas.openxmlformats.org/officeDocument/2006/relationships/hyperlink" Target="https://www.cbs.nl/nl-nl/maatwerk/2021/29/azw-aantal-kinderen-en-uren-in-de-kinderopvang-2019-2020" TargetMode="External"/><Relationship Id="rId1733" Type="http://schemas.openxmlformats.org/officeDocument/2006/relationships/hyperlink" Target="https://www.cbs.nl/nl-nl/maatwerk/2019/42/kinderopvang-naar-gemeente-2018" TargetMode="External"/><Relationship Id="rId8346" Type="http://schemas.openxmlformats.org/officeDocument/2006/relationships/hyperlink" Target="https://www.cbs.nl/nl-nl/maatwerk/2019/42/kinderopvang-naar-gemeente-2018" TargetMode="External"/><Relationship Id="rId11327" Type="http://schemas.openxmlformats.org/officeDocument/2006/relationships/hyperlink" Target="https://www.cbs.nl/nl-nl/maatwerk/2019/42/kinderopvang-naar-gemeente-2018" TargetMode="External"/><Relationship Id="rId14897" Type="http://schemas.openxmlformats.org/officeDocument/2006/relationships/hyperlink" Target="https://www.cbs.nl/nl-nl/maatwerk/2019/42/kinderopvang-naar-gemeente-2018" TargetMode="External"/><Relationship Id="rId25156" Type="http://schemas.openxmlformats.org/officeDocument/2006/relationships/hyperlink" Target="https://www.cbs.nl/nl-nl/maatwerk/2018/37/huishoudens-met-recht-op-kinderopvangtoeslag-2018" TargetMode="External"/><Relationship Id="rId32372" Type="http://schemas.openxmlformats.org/officeDocument/2006/relationships/hyperlink" Target="https://www.cbs.nl/nl-nl/maatwerk/2018/37/huishoudens-met-recht-op-kinderopvangtoeslag-2018" TargetMode="External"/><Relationship Id="rId48303" Type="http://schemas.openxmlformats.org/officeDocument/2006/relationships/hyperlink" Target="https://www.cbs.nl/nl-nl/maatwerk/2019/47/azw-kinderopvang-nederland-per-gemeente-2017-en-2018" TargetMode="External"/><Relationship Id="rId53070" Type="http://schemas.openxmlformats.org/officeDocument/2006/relationships/hyperlink" Target="https://www.cbs.nl/nl-nl/maatwerk/2021/29/azw-aantal-kinderen-en-uren-in-de-kinderopvang-2019-2020" TargetMode="External"/><Relationship Id="rId64079" Type="http://schemas.openxmlformats.org/officeDocument/2006/relationships/hyperlink" Target="https://www.cbs.nl/nl-nl/maatwerk/2021/29/azw-aantal-kinderen-en-uren-in-de-kinderopvang-2019-2020" TargetMode="External"/><Relationship Id="rId4956" Type="http://schemas.openxmlformats.org/officeDocument/2006/relationships/hyperlink" Target="https://www.cbs.nl/nl-nl/maatwerk/2019/42/kinderopvang-naar-gemeente-2018" TargetMode="External"/><Relationship Id="rId17370" Type="http://schemas.openxmlformats.org/officeDocument/2006/relationships/hyperlink" Target="https://www.cbs.nl/nl-nl/maatwerk/2018/37/huishoudens-met-recht-op-kinderopvangtoeslag-2018" TargetMode="External"/><Relationship Id="rId21766" Type="http://schemas.openxmlformats.org/officeDocument/2006/relationships/hyperlink" Target="https://www.cbs.nl/nl-nl/maatwerk/2018/37/huishoudens-met-recht-op-kinderopvangtoeslag-2018" TargetMode="External"/><Relationship Id="rId28379" Type="http://schemas.openxmlformats.org/officeDocument/2006/relationships/hyperlink" Target="https://www.cbs.nl/nl-nl/maatwerk/2018/37/huishoudens-met-recht-op-kinderopvangtoeslag-2018" TargetMode="External"/><Relationship Id="rId32025" Type="http://schemas.openxmlformats.org/officeDocument/2006/relationships/hyperlink" Target="https://www.cbs.nl/nl-nl/maatwerk/2018/37/huishoudens-met-recht-op-kinderopvangtoeslag-2018" TargetMode="External"/><Relationship Id="rId35595" Type="http://schemas.openxmlformats.org/officeDocument/2006/relationships/hyperlink" Target="https://www.cbs.nl/nl-nl/maatwerk/2019/47/azw-kinderopvang-nederland-per-gemeente-2017-en-2018" TargetMode="External"/><Relationship Id="rId44913" Type="http://schemas.openxmlformats.org/officeDocument/2006/relationships/hyperlink" Target="https://www.cbs.nl/nl-nl/maatwerk/2019/47/azw-kinderopvang-nederland-per-gemeente-2017-en-2018" TargetMode="External"/><Relationship Id="rId58742" Type="http://schemas.openxmlformats.org/officeDocument/2006/relationships/hyperlink" Target="https://www.cbs.nl/nl-nl/maatwerk/2021/29/azw-aantal-kinderen-en-uren-in-de-kinderopvang-2019-2020" TargetMode="External"/><Relationship Id="rId4609" Type="http://schemas.openxmlformats.org/officeDocument/2006/relationships/hyperlink" Target="https://www.cbs.nl/nl-nl/maatwerk/2019/42/kinderopvang-naar-gemeente-2018" TargetMode="External"/><Relationship Id="rId17023" Type="http://schemas.openxmlformats.org/officeDocument/2006/relationships/hyperlink" Target="https://www.cbs.nl/nl-nl/maatwerk/2018/37/huishoudens-met-recht-op-kinderopvangtoeslag-2018" TargetMode="External"/><Relationship Id="rId21419" Type="http://schemas.openxmlformats.org/officeDocument/2006/relationships/hyperlink" Target="https://www.cbs.nl/nl-nl/maatwerk/2018/37/huishoudens-met-recht-op-kinderopvangtoeslag-2018" TargetMode="External"/><Relationship Id="rId35248" Type="http://schemas.openxmlformats.org/officeDocument/2006/relationships/hyperlink" Target="https://www.cbs.nl/nl-nl/maatwerk/2019/47/azw-kinderopvang-nederland-per-gemeente-2017-en-2018" TargetMode="External"/><Relationship Id="rId42464" Type="http://schemas.openxmlformats.org/officeDocument/2006/relationships/hyperlink" Target="https://www.cbs.nl/nl-nl/maatwerk/2019/47/azw-kinderopvang-nederland-per-gemeente-2017-en-2018" TargetMode="External"/><Relationship Id="rId49077" Type="http://schemas.openxmlformats.org/officeDocument/2006/relationships/hyperlink" Target="https://www.cbs.nl/nl-nl/maatwerk/2019/47/azw-kinderopvang-nederland-per-gemeente-2017-en-2018" TargetMode="External"/><Relationship Id="rId56293" Type="http://schemas.openxmlformats.org/officeDocument/2006/relationships/hyperlink" Target="https://www.cbs.nl/nl-nl/maatwerk/2021/29/azw-aantal-kinderen-en-uren-in-de-kinderopvang-2019-2020" TargetMode="External"/><Relationship Id="rId60689" Type="http://schemas.openxmlformats.org/officeDocument/2006/relationships/hyperlink" Target="https://www.cbs.nl/nl-nl/maatwerk/2021/29/azw-aantal-kinderen-en-uren-in-de-kinderopvang-2019-2020" TargetMode="External"/><Relationship Id="rId479" Type="http://schemas.openxmlformats.org/officeDocument/2006/relationships/hyperlink" Target="https://www.cbs.nl/nl-nl/maatwerk/2019/42/kinderopvang-naar-gemeente-2018" TargetMode="External"/><Relationship Id="rId10410" Type="http://schemas.openxmlformats.org/officeDocument/2006/relationships/hyperlink" Target="https://www.cbs.nl/nl-nl/maatwerk/2019/42/kinderopvang-naar-gemeente-2018" TargetMode="External"/><Relationship Id="rId13980" Type="http://schemas.openxmlformats.org/officeDocument/2006/relationships/hyperlink" Target="https://www.cbs.nl/nl-nl/maatwerk/2019/42/kinderopvang-naar-gemeente-2018" TargetMode="External"/><Relationship Id="rId24989" Type="http://schemas.openxmlformats.org/officeDocument/2006/relationships/hyperlink" Target="https://www.cbs.nl/nl-nl/maatwerk/2018/37/huishoudens-met-recht-op-kinderopvangtoeslag-2018" TargetMode="External"/><Relationship Id="rId27462" Type="http://schemas.openxmlformats.org/officeDocument/2006/relationships/hyperlink" Target="https://www.cbs.nl/nl-nl/maatwerk/2018/37/huishoudens-met-recht-op-kinderopvangtoeslag-2018" TargetMode="External"/><Relationship Id="rId29911" Type="http://schemas.openxmlformats.org/officeDocument/2006/relationships/hyperlink" Target="https://www.cbs.nl/nl-nl/maatwerk/2018/37/huishoudens-met-recht-op-kinderopvangtoeslag-2018" TargetMode="External"/><Relationship Id="rId42117" Type="http://schemas.openxmlformats.org/officeDocument/2006/relationships/hyperlink" Target="https://www.cbs.nl/nl-nl/maatwerk/2019/47/azw-kinderopvang-nederland-per-gemeente-2017-en-2018" TargetMode="External"/><Relationship Id="rId45687" Type="http://schemas.openxmlformats.org/officeDocument/2006/relationships/hyperlink" Target="https://www.cbs.nl/nl-nl/maatwerk/2019/47/azw-kinderopvang-nederland-per-gemeente-2017-en-2018" TargetMode="External"/><Relationship Id="rId63162" Type="http://schemas.openxmlformats.org/officeDocument/2006/relationships/hyperlink" Target="https://www.cbs.nl/nl-nl/maatwerk/2021/29/azw-aantal-kinderen-en-uren-in-de-kinderopvang-2019-2020" TargetMode="External"/><Relationship Id="rId13633" Type="http://schemas.openxmlformats.org/officeDocument/2006/relationships/hyperlink" Target="https://www.cbs.nl/nl-nl/maatwerk/2019/42/kinderopvang-naar-gemeente-2018" TargetMode="External"/><Relationship Id="rId27115" Type="http://schemas.openxmlformats.org/officeDocument/2006/relationships/hyperlink" Target="https://www.cbs.nl/nl-nl/maatwerk/2018/37/huishoudens-met-recht-op-kinderopvangtoeslag-2018" TargetMode="External"/><Relationship Id="rId31858" Type="http://schemas.openxmlformats.org/officeDocument/2006/relationships/hyperlink" Target="https://www.cbs.nl/nl-nl/maatwerk/2018/37/huishoudens-met-recht-op-kinderopvangtoeslag-2018" TargetMode="External"/><Relationship Id="rId34331" Type="http://schemas.openxmlformats.org/officeDocument/2006/relationships/hyperlink" Target="https://www.cbs.nl/nl-nl/maatwerk/2019/47/azw-kinderopvang-nederland-per-gemeente-2017-en-2018" TargetMode="External"/><Relationship Id="rId48160" Type="http://schemas.openxmlformats.org/officeDocument/2006/relationships/hyperlink" Target="https://www.cbs.nl/nl-nl/maatwerk/2019/47/azw-kinderopvang-nederland-per-gemeente-2017-en-2018" TargetMode="External"/><Relationship Id="rId52556" Type="http://schemas.openxmlformats.org/officeDocument/2006/relationships/hyperlink" Target="https://www.cbs.nl/nl-nl/maatwerk/2021/29/azw-aantal-kinderen-en-uren-in-de-kinderopvang-2019-2020" TargetMode="External"/><Relationship Id="rId59169" Type="http://schemas.openxmlformats.org/officeDocument/2006/relationships/hyperlink" Target="https://www.cbs.nl/nl-nl/maatwerk/2021/29/azw-aantal-kinderen-en-uren-in-de-kinderopvang-2019-2020" TargetMode="External"/><Relationship Id="rId1243" Type="http://schemas.openxmlformats.org/officeDocument/2006/relationships/hyperlink" Target="https://www.cbs.nl/nl-nl/maatwerk/2019/42/kinderopvang-naar-gemeente-2018" TargetMode="External"/><Relationship Id="rId1590" Type="http://schemas.openxmlformats.org/officeDocument/2006/relationships/hyperlink" Target="https://www.cbs.nl/nl-nl/maatwerk/2019/42/kinderopvang-naar-gemeente-2018" TargetMode="External"/><Relationship Id="rId11184" Type="http://schemas.openxmlformats.org/officeDocument/2006/relationships/hyperlink" Target="https://www.cbs.nl/nl-nl/maatwerk/2019/42/kinderopvang-naar-gemeente-2018" TargetMode="External"/><Relationship Id="rId16856" Type="http://schemas.openxmlformats.org/officeDocument/2006/relationships/hyperlink" Target="https://www.cbs.nl/nl-nl/maatwerk/2018/37/huishoudens-met-recht-op-kinderopvangtoeslag-2018" TargetMode="External"/><Relationship Id="rId20502" Type="http://schemas.openxmlformats.org/officeDocument/2006/relationships/hyperlink" Target="https://www.cbs.nl/nl-nl/maatwerk/2018/37/huishoudens-met-recht-op-kinderopvangtoeslag-2018" TargetMode="External"/><Relationship Id="rId41200" Type="http://schemas.openxmlformats.org/officeDocument/2006/relationships/hyperlink" Target="https://www.cbs.nl/nl-nl/maatwerk/2019/47/azw-kinderopvang-nederland-per-gemeente-2017-en-2018" TargetMode="External"/><Relationship Id="rId52209" Type="http://schemas.openxmlformats.org/officeDocument/2006/relationships/hyperlink" Target="https://www.cbs.nl/nl-nl/maatwerk/2021/29/azw-aantal-kinderen-en-uren-in-de-kinderopvang-2019-2020" TargetMode="External"/><Relationship Id="rId6915" Type="http://schemas.openxmlformats.org/officeDocument/2006/relationships/hyperlink" Target="https://www.cbs.nl/nl-nl/maatwerk/2019/42/kinderopvang-naar-gemeente-2018" TargetMode="External"/><Relationship Id="rId16509" Type="http://schemas.openxmlformats.org/officeDocument/2006/relationships/hyperlink" Target="https://www.cbs.nl/nl-nl/maatwerk/2018/37/huishoudens-met-recht-op-kinderopvangtoeslag-2018" TargetMode="External"/><Relationship Id="rId23725" Type="http://schemas.openxmlformats.org/officeDocument/2006/relationships/hyperlink" Target="https://www.cbs.nl/nl-nl/maatwerk/2018/37/huishoudens-met-recht-op-kinderopvangtoeslag-2018" TargetMode="External"/><Relationship Id="rId30941" Type="http://schemas.openxmlformats.org/officeDocument/2006/relationships/hyperlink" Target="https://www.cbs.nl/nl-nl/maatwerk/2018/37/huishoudens-met-recht-op-kinderopvangtoeslag-2018" TargetMode="External"/><Relationship Id="rId37554" Type="http://schemas.openxmlformats.org/officeDocument/2006/relationships/hyperlink" Target="https://www.cbs.nl/nl-nl/maatwerk/2019/47/azw-kinderopvang-nederland-per-gemeente-2017-en-2018" TargetMode="External"/><Relationship Id="rId44770" Type="http://schemas.openxmlformats.org/officeDocument/2006/relationships/hyperlink" Target="https://www.cbs.nl/nl-nl/maatwerk/2019/47/azw-kinderopvang-nederland-per-gemeente-2017-en-2018" TargetMode="External"/><Relationship Id="rId55779" Type="http://schemas.openxmlformats.org/officeDocument/2006/relationships/hyperlink" Target="https://www.cbs.nl/nl-nl/maatwerk/2021/29/azw-aantal-kinderen-en-uren-in-de-kinderopvang-2019-2020" TargetMode="External"/><Relationship Id="rId58252" Type="http://schemas.openxmlformats.org/officeDocument/2006/relationships/hyperlink" Target="https://www.cbs.nl/nl-nl/maatwerk/2021/29/azw-aantal-kinderen-en-uren-in-de-kinderopvang-2019-2020" TargetMode="External"/><Relationship Id="rId62648" Type="http://schemas.openxmlformats.org/officeDocument/2006/relationships/hyperlink" Target="https://www.cbs.nl/nl-nl/maatwerk/2021/29/azw-aantal-kinderen-en-uren-in-de-kinderopvang-2019-2020" TargetMode="External"/><Relationship Id="rId62995" Type="http://schemas.openxmlformats.org/officeDocument/2006/relationships/hyperlink" Target="https://www.cbs.nl/nl-nl/maatwerk/2021/29/azw-aantal-kinderen-en-uren-in-de-kinderopvang-2019-2020" TargetMode="External"/><Relationship Id="rId4466" Type="http://schemas.openxmlformats.org/officeDocument/2006/relationships/hyperlink" Target="https://www.cbs.nl/nl-nl/maatwerk/2019/42/kinderopvang-naar-gemeente-2018" TargetMode="External"/><Relationship Id="rId21276" Type="http://schemas.openxmlformats.org/officeDocument/2006/relationships/hyperlink" Target="https://www.cbs.nl/nl-nl/maatwerk/2018/37/huishoudens-met-recht-op-kinderopvangtoeslag-2018" TargetMode="External"/><Relationship Id="rId26948" Type="http://schemas.openxmlformats.org/officeDocument/2006/relationships/hyperlink" Target="https://www.cbs.nl/nl-nl/maatwerk/2018/37/huishoudens-met-recht-op-kinderopvangtoeslag-2018" TargetMode="External"/><Relationship Id="rId37207" Type="http://schemas.openxmlformats.org/officeDocument/2006/relationships/hyperlink" Target="https://www.cbs.nl/nl-nl/maatwerk/2019/47/azw-kinderopvang-nederland-per-gemeente-2017-en-2018" TargetMode="External"/><Relationship Id="rId44423" Type="http://schemas.openxmlformats.org/officeDocument/2006/relationships/hyperlink" Target="https://www.cbs.nl/nl-nl/maatwerk/2019/47/azw-kinderopvang-nederland-per-gemeente-2017-en-2018" TargetMode="External"/><Relationship Id="rId47993" Type="http://schemas.openxmlformats.org/officeDocument/2006/relationships/hyperlink" Target="https://www.cbs.nl/nl-nl/maatwerk/2019/47/azw-kinderopvang-nederland-per-gemeente-2017-en-2018" TargetMode="External"/><Relationship Id="rId60199" Type="http://schemas.openxmlformats.org/officeDocument/2006/relationships/hyperlink" Target="https://www.cbs.nl/nl-nl/maatwerk/2021/29/azw-aantal-kinderen-en-uren-in-de-kinderopvang-2019-2020" TargetMode="External"/><Relationship Id="rId65121" Type="http://schemas.openxmlformats.org/officeDocument/2006/relationships/hyperlink" Target="https://www.cbs.nl/nl-nl/maatwerk/2021/29/azw-aantal-kinderen-en-uren-in-de-kinderopvang-2019-2020" TargetMode="External"/><Relationship Id="rId4119" Type="http://schemas.openxmlformats.org/officeDocument/2006/relationships/hyperlink" Target="https://www.cbs.nl/nl-nl/maatwerk/2019/42/kinderopvang-naar-gemeente-2018" TargetMode="External"/><Relationship Id="rId7689" Type="http://schemas.openxmlformats.org/officeDocument/2006/relationships/hyperlink" Target="https://www.cbs.nl/nl-nl/maatwerk/2019/42/kinderopvang-naar-gemeente-2018" TargetMode="External"/><Relationship Id="rId13490" Type="http://schemas.openxmlformats.org/officeDocument/2006/relationships/hyperlink" Target="https://www.cbs.nl/nl-nl/maatwerk/2019/42/kinderopvang-naar-gemeente-2018" TargetMode="External"/><Relationship Id="rId24499" Type="http://schemas.openxmlformats.org/officeDocument/2006/relationships/hyperlink" Target="https://www.cbs.nl/nl-nl/maatwerk/2018/37/huishoudens-met-recht-op-kinderopvangtoeslag-2018" TargetMode="External"/><Relationship Id="rId29421" Type="http://schemas.openxmlformats.org/officeDocument/2006/relationships/hyperlink" Target="https://www.cbs.nl/nl-nl/maatwerk/2018/37/huishoudens-met-recht-op-kinderopvangtoeslag-2018" TargetMode="External"/><Relationship Id="rId33817" Type="http://schemas.openxmlformats.org/officeDocument/2006/relationships/hyperlink" Target="https://www.cbs.nl/nl-nl/maatwerk/2019/47/azw-kinderopvang-nederland-per-gemeente-2017-en-2018" TargetMode="External"/><Relationship Id="rId47646" Type="http://schemas.openxmlformats.org/officeDocument/2006/relationships/hyperlink" Target="https://www.cbs.nl/nl-nl/maatwerk/2019/47/azw-kinderopvang-nederland-per-gemeente-2017-en-2018" TargetMode="External"/><Relationship Id="rId54862" Type="http://schemas.openxmlformats.org/officeDocument/2006/relationships/hyperlink" Target="https://www.cbs.nl/nl-nl/maatwerk/2021/29/azw-aantal-kinderen-en-uren-in-de-kinderopvang-2019-2020" TargetMode="External"/><Relationship Id="rId13143" Type="http://schemas.openxmlformats.org/officeDocument/2006/relationships/hyperlink" Target="https://www.cbs.nl/nl-nl/maatwerk/2019/42/kinderopvang-naar-gemeente-2018" TargetMode="External"/><Relationship Id="rId31368" Type="http://schemas.openxmlformats.org/officeDocument/2006/relationships/hyperlink" Target="https://www.cbs.nl/nl-nl/maatwerk/2018/37/huishoudens-met-recht-op-kinderopvangtoeslag-2018" TargetMode="External"/><Relationship Id="rId45197" Type="http://schemas.openxmlformats.org/officeDocument/2006/relationships/hyperlink" Target="https://www.cbs.nl/nl-nl/maatwerk/2019/47/azw-kinderopvang-nederland-per-gemeente-2017-en-2018" TargetMode="External"/><Relationship Id="rId54515" Type="http://schemas.openxmlformats.org/officeDocument/2006/relationships/hyperlink" Target="https://www.cbs.nl/nl-nl/maatwerk/2021/29/azw-aantal-kinderen-en-uren-in-de-kinderopvang-2019-2020" TargetMode="External"/><Relationship Id="rId61731" Type="http://schemas.openxmlformats.org/officeDocument/2006/relationships/hyperlink" Target="https://www.cbs.nl/nl-nl/maatwerk/2021/29/azw-aantal-kinderen-en-uren-in-de-kinderopvang-2019-2020" TargetMode="External"/><Relationship Id="rId3202" Type="http://schemas.openxmlformats.org/officeDocument/2006/relationships/hyperlink" Target="https://www.cbs.nl/nl-nl/maatwerk/2019/42/kinderopvang-naar-gemeente-2018" TargetMode="External"/><Relationship Id="rId18815" Type="http://schemas.openxmlformats.org/officeDocument/2006/relationships/hyperlink" Target="https://www.cbs.nl/nl-nl/maatwerk/2018/37/huishoudens-met-recht-op-kinderopvangtoeslag-2018" TargetMode="External"/><Relationship Id="rId20012" Type="http://schemas.openxmlformats.org/officeDocument/2006/relationships/hyperlink" Target="https://www.cbs.nl/nl-nl/maatwerk/2018/37/huishoudens-met-recht-op-kinderopvangtoeslag-2018" TargetMode="External"/><Relationship Id="rId39860" Type="http://schemas.openxmlformats.org/officeDocument/2006/relationships/hyperlink" Target="https://www.cbs.nl/nl-nl/maatwerk/2019/47/azw-kinderopvang-nederland-per-gemeente-2017-en-2018" TargetMode="External"/><Relationship Id="rId52066" Type="http://schemas.openxmlformats.org/officeDocument/2006/relationships/hyperlink" Target="https://www.cbs.nl/nl-nl/maatwerk/2021/29/azw-aantal-kinderen-en-uren-in-de-kinderopvang-2019-2020" TargetMode="External"/><Relationship Id="rId57738" Type="http://schemas.openxmlformats.org/officeDocument/2006/relationships/hyperlink" Target="https://www.cbs.nl/nl-nl/maatwerk/2021/29/azw-aantal-kinderen-en-uren-in-de-kinderopvang-2019-2020" TargetMode="External"/><Relationship Id="rId64954" Type="http://schemas.openxmlformats.org/officeDocument/2006/relationships/hyperlink" Target="https://www.cbs.nl/nl-nl/maatwerk/2021/29/azw-aantal-kinderen-en-uren-in-de-kinderopvang-2019-2020" TargetMode="External"/><Relationship Id="rId6772" Type="http://schemas.openxmlformats.org/officeDocument/2006/relationships/hyperlink" Target="https://www.cbs.nl/nl-nl/maatwerk/2019/42/kinderopvang-naar-gemeente-2018" TargetMode="External"/><Relationship Id="rId16366" Type="http://schemas.openxmlformats.org/officeDocument/2006/relationships/hyperlink" Target="https://www.cbs.nl/nl-nl/maatwerk/2019/42/kinderopvang-naar-gemeente-2018" TargetMode="External"/><Relationship Id="rId23582" Type="http://schemas.openxmlformats.org/officeDocument/2006/relationships/hyperlink" Target="https://www.cbs.nl/nl-nl/maatwerk/2018/37/huishoudens-met-recht-op-kinderopvangtoeslag-2018" TargetMode="External"/><Relationship Id="rId32900" Type="http://schemas.openxmlformats.org/officeDocument/2006/relationships/hyperlink" Target="https://www.cbs.nl/nl-nl/maatwerk/2019/47/azw-kinderopvang-nederland-per-gemeente-2017-en-2018" TargetMode="External"/><Relationship Id="rId37064" Type="http://schemas.openxmlformats.org/officeDocument/2006/relationships/hyperlink" Target="https://www.cbs.nl/nl-nl/maatwerk/2019/47/azw-kinderopvang-nederland-per-gemeente-2017-en-2018" TargetMode="External"/><Relationship Id="rId39513" Type="http://schemas.openxmlformats.org/officeDocument/2006/relationships/hyperlink" Target="https://www.cbs.nl/nl-nl/maatwerk/2019/47/azw-kinderopvang-nederland-per-gemeente-2017-en-2018" TargetMode="External"/><Relationship Id="rId43909" Type="http://schemas.openxmlformats.org/officeDocument/2006/relationships/hyperlink" Target="https://www.cbs.nl/nl-nl/maatwerk/2019/47/azw-kinderopvang-nederland-per-gemeente-2017-en-2018" TargetMode="External"/><Relationship Id="rId44280" Type="http://schemas.openxmlformats.org/officeDocument/2006/relationships/hyperlink" Target="https://www.cbs.nl/nl-nl/maatwerk/2019/47/azw-kinderopvang-nederland-per-gemeente-2017-en-2018" TargetMode="External"/><Relationship Id="rId55289" Type="http://schemas.openxmlformats.org/officeDocument/2006/relationships/hyperlink" Target="https://www.cbs.nl/nl-nl/maatwerk/2021/29/azw-aantal-kinderen-en-uren-in-de-kinderopvang-2019-2020" TargetMode="External"/><Relationship Id="rId64607" Type="http://schemas.openxmlformats.org/officeDocument/2006/relationships/hyperlink" Target="https://www.cbs.nl/nl-nl/maatwerk/2021/29/azw-aantal-kinderen-en-uren-in-de-kinderopvang-2019-2020" TargetMode="External"/><Relationship Id="rId6425" Type="http://schemas.openxmlformats.org/officeDocument/2006/relationships/hyperlink" Target="https://www.cbs.nl/nl-nl/maatwerk/2019/42/kinderopvang-naar-gemeente-2018" TargetMode="External"/><Relationship Id="rId9995" Type="http://schemas.openxmlformats.org/officeDocument/2006/relationships/hyperlink" Target="https://www.cbs.nl/nl-nl/maatwerk/2019/42/kinderopvang-naar-gemeente-2018" TargetMode="External"/><Relationship Id="rId12976" Type="http://schemas.openxmlformats.org/officeDocument/2006/relationships/hyperlink" Target="https://www.cbs.nl/nl-nl/maatwerk/2019/42/kinderopvang-naar-gemeente-2018" TargetMode="External"/><Relationship Id="rId16019" Type="http://schemas.openxmlformats.org/officeDocument/2006/relationships/hyperlink" Target="https://www.cbs.nl/nl-nl/maatwerk/2019/42/kinderopvang-naar-gemeente-2018" TargetMode="External"/><Relationship Id="rId19589" Type="http://schemas.openxmlformats.org/officeDocument/2006/relationships/hyperlink" Target="https://www.cbs.nl/nl-nl/maatwerk/2018/37/huishoudens-met-recht-op-kinderopvangtoeslag-2018" TargetMode="External"/><Relationship Id="rId23235" Type="http://schemas.openxmlformats.org/officeDocument/2006/relationships/hyperlink" Target="https://www.cbs.nl/nl-nl/maatwerk/2018/37/huishoudens-met-recht-op-kinderopvangtoeslag-2018" TargetMode="External"/><Relationship Id="rId28907" Type="http://schemas.openxmlformats.org/officeDocument/2006/relationships/hyperlink" Target="https://www.cbs.nl/nl-nl/maatwerk/2018/37/huishoudens-met-recht-op-kinderopvangtoeslag-2018" TargetMode="External"/><Relationship Id="rId30451" Type="http://schemas.openxmlformats.org/officeDocument/2006/relationships/hyperlink" Target="https://www.cbs.nl/nl-nl/maatwerk/2018/37/huishoudens-met-recht-op-kinderopvangtoeslag-2018" TargetMode="External"/><Relationship Id="rId49952" Type="http://schemas.openxmlformats.org/officeDocument/2006/relationships/hyperlink" Target="https://www.cbs.nl/nl-nl/maatwerk/2021/29/azw-aantal-kinderen-en-uren-in-de-kinderopvang-2019-2020" TargetMode="External"/><Relationship Id="rId62158" Type="http://schemas.openxmlformats.org/officeDocument/2006/relationships/hyperlink" Target="https://www.cbs.nl/nl-nl/maatwerk/2021/29/azw-aantal-kinderen-en-uren-in-de-kinderopvang-2019-2020" TargetMode="External"/><Relationship Id="rId9648" Type="http://schemas.openxmlformats.org/officeDocument/2006/relationships/hyperlink" Target="https://www.cbs.nl/nl-nl/maatwerk/2019/42/kinderopvang-naar-gemeente-2018" TargetMode="External"/><Relationship Id="rId12629" Type="http://schemas.openxmlformats.org/officeDocument/2006/relationships/hyperlink" Target="https://www.cbs.nl/nl-nl/maatwerk/2019/42/kinderopvang-naar-gemeente-2018" TargetMode="External"/><Relationship Id="rId26458" Type="http://schemas.openxmlformats.org/officeDocument/2006/relationships/hyperlink" Target="https://www.cbs.nl/nl-nl/maatwerk/2018/37/huishoudens-met-recht-op-kinderopvangtoeslag-2018" TargetMode="External"/><Relationship Id="rId30104" Type="http://schemas.openxmlformats.org/officeDocument/2006/relationships/hyperlink" Target="https://www.cbs.nl/nl-nl/maatwerk/2018/37/huishoudens-met-recht-op-kinderopvangtoeslag-2018" TargetMode="External"/><Relationship Id="rId33674" Type="http://schemas.openxmlformats.org/officeDocument/2006/relationships/hyperlink" Target="https://www.cbs.nl/nl-nl/maatwerk/2019/47/azw-kinderopvang-nederland-per-gemeente-2017-en-2018" TargetMode="External"/><Relationship Id="rId40890" Type="http://schemas.openxmlformats.org/officeDocument/2006/relationships/hyperlink" Target="https://www.cbs.nl/nl-nl/maatwerk/2019/47/azw-kinderopvang-nederland-per-gemeente-2017-en-2018" TargetMode="External"/><Relationship Id="rId49605" Type="http://schemas.openxmlformats.org/officeDocument/2006/relationships/hyperlink" Target="https://www.cbs.nl/nl-nl/maatwerk/2021/29/azw-aantal-kinderen-en-uren-in-de-kinderopvang-2019-2020" TargetMode="External"/><Relationship Id="rId51899" Type="http://schemas.openxmlformats.org/officeDocument/2006/relationships/hyperlink" Target="https://www.cbs.nl/nl-nl/maatwerk/2021/29/azw-aantal-kinderen-en-uren-in-de-kinderopvang-2019-2020" TargetMode="External"/><Relationship Id="rId56821" Type="http://schemas.openxmlformats.org/officeDocument/2006/relationships/hyperlink" Target="https://www.cbs.nl/nl-nl/maatwerk/2021/29/azw-aantal-kinderen-en-uren-in-de-kinderopvang-2019-2020" TargetMode="External"/><Relationship Id="rId7199" Type="http://schemas.openxmlformats.org/officeDocument/2006/relationships/hyperlink" Target="https://www.cbs.nl/nl-nl/maatwerk/2019/42/kinderopvang-naar-gemeente-2018" TargetMode="External"/><Relationship Id="rId15102" Type="http://schemas.openxmlformats.org/officeDocument/2006/relationships/hyperlink" Target="https://www.cbs.nl/nl-nl/maatwerk/2019/42/kinderopvang-naar-gemeente-2018" TargetMode="External"/><Relationship Id="rId33327" Type="http://schemas.openxmlformats.org/officeDocument/2006/relationships/hyperlink" Target="https://www.cbs.nl/nl-nl/maatwerk/2019/47/azw-kinderopvang-nederland-per-gemeente-2017-en-2018" TargetMode="External"/><Relationship Id="rId36897" Type="http://schemas.openxmlformats.org/officeDocument/2006/relationships/hyperlink" Target="https://www.cbs.nl/nl-nl/maatwerk/2019/47/azw-kinderopvang-nederland-per-gemeente-2017-en-2018" TargetMode="External"/><Relationship Id="rId40543" Type="http://schemas.openxmlformats.org/officeDocument/2006/relationships/hyperlink" Target="https://www.cbs.nl/nl-nl/maatwerk/2019/47/azw-kinderopvang-nederland-per-gemeente-2017-en-2018" TargetMode="External"/><Relationship Id="rId47156" Type="http://schemas.openxmlformats.org/officeDocument/2006/relationships/hyperlink" Target="https://www.cbs.nl/nl-nl/maatwerk/2019/47/azw-kinderopvang-nederland-per-gemeente-2017-en-2018" TargetMode="External"/><Relationship Id="rId54372" Type="http://schemas.openxmlformats.org/officeDocument/2006/relationships/hyperlink" Target="https://www.cbs.nl/nl-nl/maatwerk/2021/29/azw-aantal-kinderen-en-uren-in-de-kinderopvang-2019-2020" TargetMode="External"/><Relationship Id="rId8731" Type="http://schemas.openxmlformats.org/officeDocument/2006/relationships/hyperlink" Target="https://www.cbs.nl/nl-nl/maatwerk/2019/42/kinderopvang-naar-gemeente-2018" TargetMode="External"/><Relationship Id="rId18325" Type="http://schemas.openxmlformats.org/officeDocument/2006/relationships/hyperlink" Target="https://www.cbs.nl/nl-nl/maatwerk/2018/37/huishoudens-met-recht-op-kinderopvangtoeslag-2018" TargetMode="External"/><Relationship Id="rId18672" Type="http://schemas.openxmlformats.org/officeDocument/2006/relationships/hyperlink" Target="https://www.cbs.nl/nl-nl/maatwerk/2018/37/huishoudens-met-recht-op-kinderopvangtoeslag-2018" TargetMode="External"/><Relationship Id="rId25541" Type="http://schemas.openxmlformats.org/officeDocument/2006/relationships/hyperlink" Target="https://www.cbs.nl/nl-nl/maatwerk/2018/37/huishoudens-met-recht-op-kinderopvangtoeslag-2018" TargetMode="External"/><Relationship Id="rId39370" Type="http://schemas.openxmlformats.org/officeDocument/2006/relationships/hyperlink" Target="https://www.cbs.nl/nl-nl/maatwerk/2019/47/azw-kinderopvang-nederland-per-gemeente-2017-en-2018" TargetMode="External"/><Relationship Id="rId43766" Type="http://schemas.openxmlformats.org/officeDocument/2006/relationships/hyperlink" Target="https://www.cbs.nl/nl-nl/maatwerk/2019/47/azw-kinderopvang-nederland-per-gemeente-2017-en-2018" TargetMode="External"/><Relationship Id="rId50982" Type="http://schemas.openxmlformats.org/officeDocument/2006/relationships/hyperlink" Target="https://www.cbs.nl/nl-nl/maatwerk/2021/29/azw-aantal-kinderen-en-uren-in-de-kinderopvang-2019-2020" TargetMode="External"/><Relationship Id="rId54025" Type="http://schemas.openxmlformats.org/officeDocument/2006/relationships/hyperlink" Target="https://www.cbs.nl/nl-nl/maatwerk/2021/29/azw-aantal-kinderen-en-uren-in-de-kinderopvang-2019-2020" TargetMode="External"/><Relationship Id="rId57595" Type="http://schemas.openxmlformats.org/officeDocument/2006/relationships/hyperlink" Target="https://www.cbs.nl/nl-nl/maatwerk/2021/29/azw-aantal-kinderen-en-uren-in-de-kinderopvang-2019-2020" TargetMode="External"/><Relationship Id="rId61241" Type="http://schemas.openxmlformats.org/officeDocument/2006/relationships/hyperlink" Target="https://www.cbs.nl/nl-nl/maatwerk/2021/29/azw-aantal-kinderen-en-uren-in-de-kinderopvang-2019-2020" TargetMode="External"/><Relationship Id="rId6282" Type="http://schemas.openxmlformats.org/officeDocument/2006/relationships/hyperlink" Target="https://www.cbs.nl/nl-nl/maatwerk/2019/42/kinderopvang-naar-gemeente-2018" TargetMode="External"/><Relationship Id="rId11712" Type="http://schemas.openxmlformats.org/officeDocument/2006/relationships/hyperlink" Target="https://www.cbs.nl/nl-nl/maatwerk/2019/42/kinderopvang-naar-gemeente-2018" TargetMode="External"/><Relationship Id="rId23092" Type="http://schemas.openxmlformats.org/officeDocument/2006/relationships/hyperlink" Target="https://www.cbs.nl/nl-nl/maatwerk/2018/37/huishoudens-met-recht-op-kinderopvangtoeslag-2018" TargetMode="External"/><Relationship Id="rId32410" Type="http://schemas.openxmlformats.org/officeDocument/2006/relationships/hyperlink" Target="https://www.cbs.nl/nl-nl/maatwerk/2018/37/huishoudens-met-recht-op-kinderopvangtoeslag-2018" TargetMode="External"/><Relationship Id="rId39023" Type="http://schemas.openxmlformats.org/officeDocument/2006/relationships/hyperlink" Target="https://www.cbs.nl/nl-nl/maatwerk/2019/47/azw-kinderopvang-nederland-per-gemeente-2017-en-2018" TargetMode="External"/><Relationship Id="rId43419" Type="http://schemas.openxmlformats.org/officeDocument/2006/relationships/hyperlink" Target="https://www.cbs.nl/nl-nl/maatwerk/2019/47/azw-kinderopvang-nederland-per-gemeente-2017-en-2018" TargetMode="External"/><Relationship Id="rId50635" Type="http://schemas.openxmlformats.org/officeDocument/2006/relationships/hyperlink" Target="https://www.cbs.nl/nl-nl/maatwerk/2021/29/azw-aantal-kinderen-en-uren-in-de-kinderopvang-2019-2020" TargetMode="External"/><Relationship Id="rId57248" Type="http://schemas.openxmlformats.org/officeDocument/2006/relationships/hyperlink" Target="https://www.cbs.nl/nl-nl/maatwerk/2021/29/azw-aantal-kinderen-en-uren-in-de-kinderopvang-2019-2020" TargetMode="External"/><Relationship Id="rId64464" Type="http://schemas.openxmlformats.org/officeDocument/2006/relationships/hyperlink" Target="https://www.cbs.nl/nl-nl/maatwerk/2021/29/azw-aantal-kinderen-en-uren-in-de-kinderopvang-2019-2020" TargetMode="External"/><Relationship Id="rId14935" Type="http://schemas.openxmlformats.org/officeDocument/2006/relationships/hyperlink" Target="https://www.cbs.nl/nl-nl/maatwerk/2019/42/kinderopvang-naar-gemeente-2018" TargetMode="External"/><Relationship Id="rId19099" Type="http://schemas.openxmlformats.org/officeDocument/2006/relationships/hyperlink" Target="https://www.cbs.nl/nl-nl/maatwerk/2018/37/huishoudens-met-recht-op-kinderopvangtoeslag-2018" TargetMode="External"/><Relationship Id="rId28764" Type="http://schemas.openxmlformats.org/officeDocument/2006/relationships/hyperlink" Target="https://www.cbs.nl/nl-nl/maatwerk/2018/37/huishoudens-met-recht-op-kinderopvangtoeslag-2018" TargetMode="External"/><Relationship Id="rId35980" Type="http://schemas.openxmlformats.org/officeDocument/2006/relationships/hyperlink" Target="https://www.cbs.nl/nl-nl/maatwerk/2019/47/azw-kinderopvang-nederland-per-gemeente-2017-en-2018" TargetMode="External"/><Relationship Id="rId46989" Type="http://schemas.openxmlformats.org/officeDocument/2006/relationships/hyperlink" Target="https://www.cbs.nl/nl-nl/maatwerk/2019/47/azw-kinderopvang-nederland-per-gemeente-2017-en-2018" TargetMode="External"/><Relationship Id="rId49462" Type="http://schemas.openxmlformats.org/officeDocument/2006/relationships/hyperlink" Target="https://www.cbs.nl/nl-nl/maatwerk/2021/29/azw-aantal-kinderen-en-uren-in-de-kinderopvang-2019-2020" TargetMode="External"/><Relationship Id="rId64117" Type="http://schemas.openxmlformats.org/officeDocument/2006/relationships/hyperlink" Target="https://www.cbs.nl/nl-nl/maatwerk/2021/29/azw-aantal-kinderen-en-uren-in-de-kinderopvang-2019-2020" TargetMode="External"/><Relationship Id="rId2892" Type="http://schemas.openxmlformats.org/officeDocument/2006/relationships/hyperlink" Target="https://www.cbs.nl/nl-nl/maatwerk/2019/42/kinderopvang-naar-gemeente-2018" TargetMode="External"/><Relationship Id="rId9158" Type="http://schemas.openxmlformats.org/officeDocument/2006/relationships/hyperlink" Target="https://www.cbs.nl/nl-nl/maatwerk/2019/42/kinderopvang-naar-gemeente-2018" TargetMode="External"/><Relationship Id="rId12486" Type="http://schemas.openxmlformats.org/officeDocument/2006/relationships/hyperlink" Target="https://www.cbs.nl/nl-nl/maatwerk/2019/42/kinderopvang-naar-gemeente-2018" TargetMode="External"/><Relationship Id="rId21804" Type="http://schemas.openxmlformats.org/officeDocument/2006/relationships/hyperlink" Target="https://www.cbs.nl/nl-nl/maatwerk/2018/37/huishoudens-met-recht-op-kinderopvangtoeslag-2018" TargetMode="External"/><Relationship Id="rId28417" Type="http://schemas.openxmlformats.org/officeDocument/2006/relationships/hyperlink" Target="https://www.cbs.nl/nl-nl/maatwerk/2018/37/huishoudens-met-recht-op-kinderopvangtoeslag-2018" TargetMode="External"/><Relationship Id="rId33184" Type="http://schemas.openxmlformats.org/officeDocument/2006/relationships/hyperlink" Target="https://www.cbs.nl/nl-nl/maatwerk/2019/47/azw-kinderopvang-nederland-per-gemeente-2017-en-2018" TargetMode="External"/><Relationship Id="rId35633" Type="http://schemas.openxmlformats.org/officeDocument/2006/relationships/hyperlink" Target="https://www.cbs.nl/nl-nl/maatwerk/2019/47/azw-kinderopvang-nederland-per-gemeente-2017-en-2018" TargetMode="External"/><Relationship Id="rId49115" Type="http://schemas.openxmlformats.org/officeDocument/2006/relationships/hyperlink" Target="https://www.cbs.nl/nl-nl/maatwerk/2019/47/azw-kinderopvang-nederland-per-gemeente-2017-en-2018" TargetMode="External"/><Relationship Id="rId53858" Type="http://schemas.openxmlformats.org/officeDocument/2006/relationships/hyperlink" Target="https://www.cbs.nl/nl-nl/maatwerk/2021/29/azw-aantal-kinderen-en-uren-in-de-kinderopvang-2019-2020" TargetMode="External"/><Relationship Id="rId56331" Type="http://schemas.openxmlformats.org/officeDocument/2006/relationships/hyperlink" Target="https://www.cbs.nl/nl-nl/maatwerk/2021/29/azw-aantal-kinderen-en-uren-in-de-kinderopvang-2019-2020" TargetMode="External"/><Relationship Id="rId60727" Type="http://schemas.openxmlformats.org/officeDocument/2006/relationships/hyperlink" Target="https://www.cbs.nl/nl-nl/maatwerk/2021/29/azw-aantal-kinderen-en-uren-in-de-kinderopvang-2019-2020" TargetMode="External"/><Relationship Id="rId864" Type="http://schemas.openxmlformats.org/officeDocument/2006/relationships/hyperlink" Target="https://www.cbs.nl/nl-nl/maatwerk/2019/42/kinderopvang-naar-gemeente-2018" TargetMode="External"/><Relationship Id="rId2545" Type="http://schemas.openxmlformats.org/officeDocument/2006/relationships/hyperlink" Target="https://www.cbs.nl/nl-nl/maatwerk/2019/42/kinderopvang-naar-gemeente-2018" TargetMode="External"/><Relationship Id="rId12139" Type="http://schemas.openxmlformats.org/officeDocument/2006/relationships/hyperlink" Target="https://www.cbs.nl/nl-nl/maatwerk/2019/42/kinderopvang-naar-gemeente-2018" TargetMode="External"/><Relationship Id="rId38856" Type="http://schemas.openxmlformats.org/officeDocument/2006/relationships/hyperlink" Target="https://www.cbs.nl/nl-nl/maatwerk/2019/47/azw-kinderopvang-nederland-per-gemeente-2017-en-2018" TargetMode="External"/><Relationship Id="rId40053" Type="http://schemas.openxmlformats.org/officeDocument/2006/relationships/hyperlink" Target="https://www.cbs.nl/nl-nl/maatwerk/2019/47/azw-kinderopvang-nederland-per-gemeente-2017-en-2018" TargetMode="External"/><Relationship Id="rId42502" Type="http://schemas.openxmlformats.org/officeDocument/2006/relationships/hyperlink" Target="https://www.cbs.nl/nl-nl/maatwerk/2019/47/azw-kinderopvang-nederland-per-gemeente-2017-en-2018" TargetMode="External"/><Relationship Id="rId63200" Type="http://schemas.openxmlformats.org/officeDocument/2006/relationships/hyperlink" Target="https://www.cbs.nl/nl-nl/maatwerk/2021/29/azw-aantal-kinderen-en-uren-in-de-kinderopvang-2019-2020" TargetMode="External"/><Relationship Id="rId517" Type="http://schemas.openxmlformats.org/officeDocument/2006/relationships/hyperlink" Target="https://www.cbs.nl/nl-nl/maatwerk/2019/42/kinderopvang-naar-gemeente-2018" TargetMode="External"/><Relationship Id="rId5768" Type="http://schemas.openxmlformats.org/officeDocument/2006/relationships/hyperlink" Target="https://www.cbs.nl/nl-nl/maatwerk/2019/42/kinderopvang-naar-gemeente-2018" TargetMode="External"/><Relationship Id="rId18182" Type="http://schemas.openxmlformats.org/officeDocument/2006/relationships/hyperlink" Target="https://www.cbs.nl/nl-nl/maatwerk/2018/37/huishoudens-met-recht-op-kinderopvangtoeslag-2018" TargetMode="External"/><Relationship Id="rId22578" Type="http://schemas.openxmlformats.org/officeDocument/2006/relationships/hyperlink" Target="https://www.cbs.nl/nl-nl/maatwerk/2018/37/huishoudens-met-recht-op-kinderopvangtoeslag-2018" TargetMode="External"/><Relationship Id="rId27500" Type="http://schemas.openxmlformats.org/officeDocument/2006/relationships/hyperlink" Target="https://www.cbs.nl/nl-nl/maatwerk/2018/37/huishoudens-met-recht-op-kinderopvangtoeslag-2018" TargetMode="External"/><Relationship Id="rId38509" Type="http://schemas.openxmlformats.org/officeDocument/2006/relationships/hyperlink" Target="https://www.cbs.nl/nl-nl/maatwerk/2019/47/azw-kinderopvang-nederland-per-gemeente-2017-en-2018" TargetMode="External"/><Relationship Id="rId45725" Type="http://schemas.openxmlformats.org/officeDocument/2006/relationships/hyperlink" Target="https://www.cbs.nl/nl-nl/maatwerk/2019/47/azw-kinderopvang-nederland-per-gemeente-2017-en-2018" TargetMode="External"/><Relationship Id="rId52941" Type="http://schemas.openxmlformats.org/officeDocument/2006/relationships/hyperlink" Target="https://www.cbs.nl/nl-nl/maatwerk/2021/29/azw-aantal-kinderen-en-uren-in-de-kinderopvang-2019-2020" TargetMode="External"/><Relationship Id="rId59554" Type="http://schemas.openxmlformats.org/officeDocument/2006/relationships/hyperlink" Target="https://www.cbs.nl/nl-nl/maatwerk/2021/29/azw-aantal-kinderen-en-uren-in-de-kinderopvang-2019-2020" TargetMode="External"/><Relationship Id="rId8241" Type="http://schemas.openxmlformats.org/officeDocument/2006/relationships/hyperlink" Target="https://www.cbs.nl/nl-nl/maatwerk/2019/42/kinderopvang-naar-gemeente-2018" TargetMode="External"/><Relationship Id="rId11222" Type="http://schemas.openxmlformats.org/officeDocument/2006/relationships/hyperlink" Target="https://www.cbs.nl/nl-nl/maatwerk/2019/42/kinderopvang-naar-gemeente-2018" TargetMode="External"/><Relationship Id="rId25051" Type="http://schemas.openxmlformats.org/officeDocument/2006/relationships/hyperlink" Target="https://www.cbs.nl/nl-nl/maatwerk/2018/37/huishoudens-met-recht-op-kinderopvangtoeslag-2018" TargetMode="External"/><Relationship Id="rId43276" Type="http://schemas.openxmlformats.org/officeDocument/2006/relationships/hyperlink" Target="https://www.cbs.nl/nl-nl/maatwerk/2019/47/azw-kinderopvang-nederland-per-gemeente-2017-en-2018" TargetMode="External"/><Relationship Id="rId48948" Type="http://schemas.openxmlformats.org/officeDocument/2006/relationships/hyperlink" Target="https://www.cbs.nl/nl-nl/maatwerk/2019/47/azw-kinderopvang-nederland-per-gemeente-2017-en-2018" TargetMode="External"/><Relationship Id="rId50492" Type="http://schemas.openxmlformats.org/officeDocument/2006/relationships/hyperlink" Target="https://www.cbs.nl/nl-nl/maatwerk/2021/29/azw-aantal-kinderen-en-uren-in-de-kinderopvang-2019-2020" TargetMode="External"/><Relationship Id="rId59207" Type="http://schemas.openxmlformats.org/officeDocument/2006/relationships/hyperlink" Target="https://www.cbs.nl/nl-nl/maatwerk/2021/29/azw-aantal-kinderen-en-uren-in-de-kinderopvang-2019-2020" TargetMode="External"/><Relationship Id="rId14792" Type="http://schemas.openxmlformats.org/officeDocument/2006/relationships/hyperlink" Target="https://www.cbs.nl/nl-nl/maatwerk/2019/42/kinderopvang-naar-gemeente-2018" TargetMode="External"/><Relationship Id="rId28274" Type="http://schemas.openxmlformats.org/officeDocument/2006/relationships/hyperlink" Target="https://www.cbs.nl/nl-nl/maatwerk/2018/37/huishoudens-met-recht-op-kinderopvangtoeslag-2018" TargetMode="External"/><Relationship Id="rId35490" Type="http://schemas.openxmlformats.org/officeDocument/2006/relationships/hyperlink" Target="https://www.cbs.nl/nl-nl/maatwerk/2019/47/azw-kinderopvang-nederland-per-gemeente-2017-en-2018" TargetMode="External"/><Relationship Id="rId46499" Type="http://schemas.openxmlformats.org/officeDocument/2006/relationships/hyperlink" Target="https://www.cbs.nl/nl-nl/maatwerk/2019/47/azw-kinderopvang-nederland-per-gemeente-2017-en-2018" TargetMode="External"/><Relationship Id="rId50145" Type="http://schemas.openxmlformats.org/officeDocument/2006/relationships/hyperlink" Target="https://www.cbs.nl/nl-nl/maatwerk/2021/29/azw-aantal-kinderen-en-uren-in-de-kinderopvang-2019-2020" TargetMode="External"/><Relationship Id="rId55817" Type="http://schemas.openxmlformats.org/officeDocument/2006/relationships/hyperlink" Target="https://www.cbs.nl/nl-nl/maatwerk/2021/29/azw-aantal-kinderen-en-uren-in-de-kinderopvang-2019-2020" TargetMode="External"/><Relationship Id="rId4851" Type="http://schemas.openxmlformats.org/officeDocument/2006/relationships/hyperlink" Target="https://www.cbs.nl/nl-nl/maatwerk/2019/42/kinderopvang-naar-gemeente-2018" TargetMode="External"/><Relationship Id="rId14445" Type="http://schemas.openxmlformats.org/officeDocument/2006/relationships/hyperlink" Target="https://www.cbs.nl/nl-nl/maatwerk/2019/42/kinderopvang-naar-gemeente-2018" TargetMode="External"/><Relationship Id="rId21661" Type="http://schemas.openxmlformats.org/officeDocument/2006/relationships/hyperlink" Target="https://www.cbs.nl/nl-nl/maatwerk/2018/37/huishoudens-met-recht-op-kinderopvangtoeslag-2018" TargetMode="External"/><Relationship Id="rId35143" Type="http://schemas.openxmlformats.org/officeDocument/2006/relationships/hyperlink" Target="https://www.cbs.nl/nl-nl/maatwerk/2019/47/azw-kinderopvang-nederland-per-gemeente-2017-en-2018" TargetMode="External"/><Relationship Id="rId53368" Type="http://schemas.openxmlformats.org/officeDocument/2006/relationships/hyperlink" Target="https://www.cbs.nl/nl-nl/maatwerk/2021/29/azw-aantal-kinderen-en-uren-in-de-kinderopvang-2019-2020" TargetMode="External"/><Relationship Id="rId60584" Type="http://schemas.openxmlformats.org/officeDocument/2006/relationships/hyperlink" Target="https://www.cbs.nl/nl-nl/maatwerk/2021/29/azw-aantal-kinderen-en-uren-in-de-kinderopvang-2019-2020" TargetMode="External"/><Relationship Id="rId374" Type="http://schemas.openxmlformats.org/officeDocument/2006/relationships/hyperlink" Target="https://www.cbs.nl/nl-nl/maatwerk/2019/42/kinderopvang-naar-gemeente-2018" TargetMode="External"/><Relationship Id="rId2055" Type="http://schemas.openxmlformats.org/officeDocument/2006/relationships/hyperlink" Target="https://www.cbs.nl/nl-nl/maatwerk/2019/42/kinderopvang-naar-gemeente-2018" TargetMode="External"/><Relationship Id="rId4504" Type="http://schemas.openxmlformats.org/officeDocument/2006/relationships/hyperlink" Target="https://www.cbs.nl/nl-nl/maatwerk/2019/42/kinderopvang-naar-gemeente-2018" TargetMode="External"/><Relationship Id="rId17668" Type="http://schemas.openxmlformats.org/officeDocument/2006/relationships/hyperlink" Target="https://www.cbs.nl/nl-nl/maatwerk/2018/37/huishoudens-met-recht-op-kinderopvangtoeslag-2018" TargetMode="External"/><Relationship Id="rId21314" Type="http://schemas.openxmlformats.org/officeDocument/2006/relationships/hyperlink" Target="https://www.cbs.nl/nl-nl/maatwerk/2018/37/huishoudens-met-recht-op-kinderopvangtoeslag-2018" TargetMode="External"/><Relationship Id="rId24884" Type="http://schemas.openxmlformats.org/officeDocument/2006/relationships/hyperlink" Target="https://www.cbs.nl/nl-nl/maatwerk/2018/37/huishoudens-met-recht-op-kinderopvangtoeslag-2018" TargetMode="External"/><Relationship Id="rId42012" Type="http://schemas.openxmlformats.org/officeDocument/2006/relationships/hyperlink" Target="https://www.cbs.nl/nl-nl/maatwerk/2019/47/azw-kinderopvang-nederland-per-gemeente-2017-en-2018" TargetMode="External"/><Relationship Id="rId60237" Type="http://schemas.openxmlformats.org/officeDocument/2006/relationships/hyperlink" Target="https://www.cbs.nl/nl-nl/maatwerk/2021/29/azw-aantal-kinderen-en-uren-in-de-kinderopvang-2019-2020" TargetMode="External"/><Relationship Id="rId7727" Type="http://schemas.openxmlformats.org/officeDocument/2006/relationships/hyperlink" Target="https://www.cbs.nl/nl-nl/maatwerk/2019/42/kinderopvang-naar-gemeente-2018" TargetMode="External"/><Relationship Id="rId10708" Type="http://schemas.openxmlformats.org/officeDocument/2006/relationships/hyperlink" Target="https://www.cbs.nl/nl-nl/maatwerk/2019/42/kinderopvang-naar-gemeente-2018" TargetMode="External"/><Relationship Id="rId24537" Type="http://schemas.openxmlformats.org/officeDocument/2006/relationships/hyperlink" Target="https://www.cbs.nl/nl-nl/maatwerk/2018/37/huishoudens-met-recht-op-kinderopvangtoeslag-2018" TargetMode="External"/><Relationship Id="rId31753" Type="http://schemas.openxmlformats.org/officeDocument/2006/relationships/hyperlink" Target="https://www.cbs.nl/nl-nl/maatwerk/2018/37/huishoudens-met-recht-op-kinderopvangtoeslag-2018" TargetMode="External"/><Relationship Id="rId38366" Type="http://schemas.openxmlformats.org/officeDocument/2006/relationships/hyperlink" Target="https://www.cbs.nl/nl-nl/maatwerk/2019/47/azw-kinderopvang-nederland-per-gemeente-2017-en-2018" TargetMode="External"/><Relationship Id="rId45582" Type="http://schemas.openxmlformats.org/officeDocument/2006/relationships/hyperlink" Target="https://www.cbs.nl/nl-nl/maatwerk/2019/47/azw-kinderopvang-nederland-per-gemeente-2017-en-2018" TargetMode="External"/><Relationship Id="rId54900" Type="http://schemas.openxmlformats.org/officeDocument/2006/relationships/hyperlink" Target="https://www.cbs.nl/nl-nl/maatwerk/2021/29/azw-aantal-kinderen-en-uren-in-de-kinderopvang-2019-2020" TargetMode="External"/><Relationship Id="rId59064" Type="http://schemas.openxmlformats.org/officeDocument/2006/relationships/hyperlink" Target="https://www.cbs.nl/nl-nl/maatwerk/2021/29/azw-aantal-kinderen-en-uren-in-de-kinderopvang-2019-2020" TargetMode="External"/><Relationship Id="rId5278" Type="http://schemas.openxmlformats.org/officeDocument/2006/relationships/hyperlink" Target="https://www.cbs.nl/nl-nl/maatwerk/2019/42/kinderopvang-naar-gemeente-2018" TargetMode="External"/><Relationship Id="rId22088" Type="http://schemas.openxmlformats.org/officeDocument/2006/relationships/hyperlink" Target="https://www.cbs.nl/nl-nl/maatwerk/2018/37/huishoudens-met-recht-op-kinderopvangtoeslag-2018" TargetMode="External"/><Relationship Id="rId27010" Type="http://schemas.openxmlformats.org/officeDocument/2006/relationships/hyperlink" Target="https://www.cbs.nl/nl-nl/maatwerk/2018/37/huishoudens-met-recht-op-kinderopvangtoeslag-2018" TargetMode="External"/><Relationship Id="rId31406" Type="http://schemas.openxmlformats.org/officeDocument/2006/relationships/hyperlink" Target="https://www.cbs.nl/nl-nl/maatwerk/2018/37/huishoudens-met-recht-op-kinderopvangtoeslag-2018" TargetMode="External"/><Relationship Id="rId34976" Type="http://schemas.openxmlformats.org/officeDocument/2006/relationships/hyperlink" Target="https://www.cbs.nl/nl-nl/maatwerk/2019/47/azw-kinderopvang-nederland-per-gemeente-2017-en-2018" TargetMode="External"/><Relationship Id="rId38019" Type="http://schemas.openxmlformats.org/officeDocument/2006/relationships/hyperlink" Target="https://www.cbs.nl/nl-nl/maatwerk/2019/47/azw-kinderopvang-nederland-per-gemeente-2017-en-2018" TargetMode="External"/><Relationship Id="rId45235" Type="http://schemas.openxmlformats.org/officeDocument/2006/relationships/hyperlink" Target="https://www.cbs.nl/nl-nl/maatwerk/2019/47/azw-kinderopvang-nederland-per-gemeente-2017-en-2018" TargetMode="External"/><Relationship Id="rId52451" Type="http://schemas.openxmlformats.org/officeDocument/2006/relationships/hyperlink" Target="https://www.cbs.nl/nl-nl/maatwerk/2021/29/azw-aantal-kinderen-en-uren-in-de-kinderopvang-2019-2020" TargetMode="External"/><Relationship Id="rId1888" Type="http://schemas.openxmlformats.org/officeDocument/2006/relationships/hyperlink" Target="https://www.cbs.nl/nl-nl/maatwerk/2019/42/kinderopvang-naar-gemeente-2018" TargetMode="External"/><Relationship Id="rId6810" Type="http://schemas.openxmlformats.org/officeDocument/2006/relationships/hyperlink" Target="https://www.cbs.nl/nl-nl/maatwerk/2019/42/kinderopvang-naar-gemeente-2018" TargetMode="External"/><Relationship Id="rId16404" Type="http://schemas.openxmlformats.org/officeDocument/2006/relationships/hyperlink" Target="https://www.cbs.nl/nl-nl/maatwerk/2018/37/huishoudens-met-recht-op-kinderopvangtoeslag-2018" TargetMode="External"/><Relationship Id="rId16751" Type="http://schemas.openxmlformats.org/officeDocument/2006/relationships/hyperlink" Target="https://www.cbs.nl/nl-nl/maatwerk/2018/37/huishoudens-met-recht-op-kinderopvangtoeslag-2018" TargetMode="External"/><Relationship Id="rId34629" Type="http://schemas.openxmlformats.org/officeDocument/2006/relationships/hyperlink" Target="https://www.cbs.nl/nl-nl/maatwerk/2019/47/azw-kinderopvang-nederland-per-gemeente-2017-en-2018" TargetMode="External"/><Relationship Id="rId41845" Type="http://schemas.openxmlformats.org/officeDocument/2006/relationships/hyperlink" Target="https://www.cbs.nl/nl-nl/maatwerk/2019/47/azw-kinderopvang-nederland-per-gemeente-2017-en-2018" TargetMode="External"/><Relationship Id="rId48458" Type="http://schemas.openxmlformats.org/officeDocument/2006/relationships/hyperlink" Target="https://www.cbs.nl/nl-nl/maatwerk/2019/47/azw-kinderopvang-nederland-per-gemeente-2017-en-2018" TargetMode="External"/><Relationship Id="rId52104" Type="http://schemas.openxmlformats.org/officeDocument/2006/relationships/hyperlink" Target="https://www.cbs.nl/nl-nl/maatwerk/2021/29/azw-aantal-kinderen-en-uren-in-de-kinderopvang-2019-2020" TargetMode="External"/><Relationship Id="rId55674" Type="http://schemas.openxmlformats.org/officeDocument/2006/relationships/hyperlink" Target="https://www.cbs.nl/nl-nl/maatwerk/2021/29/azw-aantal-kinderen-en-uren-in-de-kinderopvang-2019-2020" TargetMode="External"/><Relationship Id="rId62890" Type="http://schemas.openxmlformats.org/officeDocument/2006/relationships/hyperlink" Target="https://www.cbs.nl/nl-nl/maatwerk/2021/29/azw-aantal-kinderen-en-uren-in-de-kinderopvang-2019-2020" TargetMode="External"/><Relationship Id="rId4361" Type="http://schemas.openxmlformats.org/officeDocument/2006/relationships/hyperlink" Target="https://www.cbs.nl/nl-nl/maatwerk/2019/42/kinderopvang-naar-gemeente-2018" TargetMode="External"/><Relationship Id="rId19974" Type="http://schemas.openxmlformats.org/officeDocument/2006/relationships/hyperlink" Target="https://www.cbs.nl/nl-nl/maatwerk/2018/37/huishoudens-met-recht-op-kinderopvangtoeslag-2018" TargetMode="External"/><Relationship Id="rId21171" Type="http://schemas.openxmlformats.org/officeDocument/2006/relationships/hyperlink" Target="https://www.cbs.nl/nl-nl/maatwerk/2018/37/huishoudens-met-recht-op-kinderopvangtoeslag-2018" TargetMode="External"/><Relationship Id="rId23620" Type="http://schemas.openxmlformats.org/officeDocument/2006/relationships/hyperlink" Target="https://www.cbs.nl/nl-nl/maatwerk/2018/37/huishoudens-met-recht-op-kinderopvangtoeslag-2018" TargetMode="External"/><Relationship Id="rId37102" Type="http://schemas.openxmlformats.org/officeDocument/2006/relationships/hyperlink" Target="https://www.cbs.nl/nl-nl/maatwerk/2019/47/azw-kinderopvang-nederland-per-gemeente-2017-en-2018" TargetMode="External"/><Relationship Id="rId55327" Type="http://schemas.openxmlformats.org/officeDocument/2006/relationships/hyperlink" Target="https://www.cbs.nl/nl-nl/maatwerk/2021/29/azw-aantal-kinderen-en-uren-in-de-kinderopvang-2019-2020" TargetMode="External"/><Relationship Id="rId58897" Type="http://schemas.openxmlformats.org/officeDocument/2006/relationships/hyperlink" Target="https://www.cbs.nl/nl-nl/maatwerk/2021/29/azw-aantal-kinderen-en-uren-in-de-kinderopvang-2019-2020" TargetMode="External"/><Relationship Id="rId62543" Type="http://schemas.openxmlformats.org/officeDocument/2006/relationships/hyperlink" Target="https://www.cbs.nl/nl-nl/maatwerk/2021/29/azw-aantal-kinderen-en-uren-in-de-kinderopvang-2019-2020" TargetMode="External"/><Relationship Id="rId4014" Type="http://schemas.openxmlformats.org/officeDocument/2006/relationships/hyperlink" Target="https://www.cbs.nl/nl-nl/maatwerk/2019/42/kinderopvang-naar-gemeente-2018" TargetMode="External"/><Relationship Id="rId7584" Type="http://schemas.openxmlformats.org/officeDocument/2006/relationships/hyperlink" Target="https://www.cbs.nl/nl-nl/maatwerk/2019/42/kinderopvang-naar-gemeente-2018" TargetMode="External"/><Relationship Id="rId17178" Type="http://schemas.openxmlformats.org/officeDocument/2006/relationships/hyperlink" Target="https://www.cbs.nl/nl-nl/maatwerk/2018/37/huishoudens-met-recht-op-kinderopvangtoeslag-2018" TargetMode="External"/><Relationship Id="rId19627" Type="http://schemas.openxmlformats.org/officeDocument/2006/relationships/hyperlink" Target="https://www.cbs.nl/nl-nl/maatwerk/2018/37/huishoudens-met-recht-op-kinderopvangtoeslag-2018" TargetMode="External"/><Relationship Id="rId26843" Type="http://schemas.openxmlformats.org/officeDocument/2006/relationships/hyperlink" Target="https://www.cbs.nl/nl-nl/maatwerk/2018/37/huishoudens-met-recht-op-kinderopvangtoeslag-2018" TargetMode="External"/><Relationship Id="rId47541" Type="http://schemas.openxmlformats.org/officeDocument/2006/relationships/hyperlink" Target="https://www.cbs.nl/nl-nl/maatwerk/2019/47/azw-kinderopvang-nederland-per-gemeente-2017-en-2018" TargetMode="External"/><Relationship Id="rId60094" Type="http://schemas.openxmlformats.org/officeDocument/2006/relationships/hyperlink" Target="https://www.cbs.nl/nl-nl/maatwerk/2021/29/azw-aantal-kinderen-en-uren-in-de-kinderopvang-2019-2020" TargetMode="External"/><Relationship Id="rId7237" Type="http://schemas.openxmlformats.org/officeDocument/2006/relationships/hyperlink" Target="https://www.cbs.nl/nl-nl/maatwerk/2019/42/kinderopvang-naar-gemeente-2018" TargetMode="External"/><Relationship Id="rId10565" Type="http://schemas.openxmlformats.org/officeDocument/2006/relationships/hyperlink" Target="https://www.cbs.nl/nl-nl/maatwerk/2019/42/kinderopvang-naar-gemeente-2018" TargetMode="External"/><Relationship Id="rId24047" Type="http://schemas.openxmlformats.org/officeDocument/2006/relationships/hyperlink" Target="https://www.cbs.nl/nl-nl/maatwerk/2018/37/huishoudens-met-recht-op-kinderopvangtoeslag-2018" TargetMode="External"/><Relationship Id="rId24394" Type="http://schemas.openxmlformats.org/officeDocument/2006/relationships/hyperlink" Target="https://www.cbs.nl/nl-nl/maatwerk/2018/37/huishoudens-met-recht-op-kinderopvangtoeslag-2018" TargetMode="External"/><Relationship Id="rId31263" Type="http://schemas.openxmlformats.org/officeDocument/2006/relationships/hyperlink" Target="https://www.cbs.nl/nl-nl/maatwerk/2018/37/huishoudens-met-recht-op-kinderopvangtoeslag-2018" TargetMode="External"/><Relationship Id="rId33712" Type="http://schemas.openxmlformats.org/officeDocument/2006/relationships/hyperlink" Target="https://www.cbs.nl/nl-nl/maatwerk/2019/47/azw-kinderopvang-nederland-per-gemeente-2017-en-2018" TargetMode="External"/><Relationship Id="rId45092" Type="http://schemas.openxmlformats.org/officeDocument/2006/relationships/hyperlink" Target="https://www.cbs.nl/nl-nl/maatwerk/2019/47/azw-kinderopvang-nederland-per-gemeente-2017-en-2018" TargetMode="External"/><Relationship Id="rId51937" Type="http://schemas.openxmlformats.org/officeDocument/2006/relationships/hyperlink" Target="https://www.cbs.nl/nl-nl/maatwerk/2021/29/azw-aantal-kinderen-en-uren-in-de-kinderopvang-2019-2020" TargetMode="External"/><Relationship Id="rId54410" Type="http://schemas.openxmlformats.org/officeDocument/2006/relationships/hyperlink" Target="https://www.cbs.nl/nl-nl/maatwerk/2021/29/azw-aantal-kinderen-en-uren-in-de-kinderopvang-2019-2020" TargetMode="External"/><Relationship Id="rId65419" Type="http://schemas.openxmlformats.org/officeDocument/2006/relationships/hyperlink" Target="https://www.cbs.nl/nl-nl/maatwerk/2021/29/azw-aantal-kinderen-en-uren-in-de-kinderopvang-2019-2020" TargetMode="External"/><Relationship Id="rId10218" Type="http://schemas.openxmlformats.org/officeDocument/2006/relationships/hyperlink" Target="https://www.cbs.nl/nl-nl/maatwerk/2019/42/kinderopvang-naar-gemeente-2018" TargetMode="External"/><Relationship Id="rId13788" Type="http://schemas.openxmlformats.org/officeDocument/2006/relationships/hyperlink" Target="https://www.cbs.nl/nl-nl/maatwerk/2019/42/kinderopvang-naar-gemeente-2018" TargetMode="External"/><Relationship Id="rId18710" Type="http://schemas.openxmlformats.org/officeDocument/2006/relationships/hyperlink" Target="https://www.cbs.nl/nl-nl/maatwerk/2018/37/huishoudens-met-recht-op-kinderopvangtoeslag-2018" TargetMode="External"/><Relationship Id="rId29719" Type="http://schemas.openxmlformats.org/officeDocument/2006/relationships/hyperlink" Target="https://www.cbs.nl/nl-nl/maatwerk/2018/37/huishoudens-met-recht-op-kinderopvangtoeslag-2018" TargetMode="External"/><Relationship Id="rId36935" Type="http://schemas.openxmlformats.org/officeDocument/2006/relationships/hyperlink" Target="https://www.cbs.nl/nl-nl/maatwerk/2019/47/azw-kinderopvang-nederland-per-gemeente-2017-en-2018" TargetMode="External"/><Relationship Id="rId57980" Type="http://schemas.openxmlformats.org/officeDocument/2006/relationships/hyperlink" Target="https://www.cbs.nl/nl-nl/maatwerk/2021/29/azw-aantal-kinderen-en-uren-in-de-kinderopvang-2019-2020" TargetMode="External"/><Relationship Id="rId3847" Type="http://schemas.openxmlformats.org/officeDocument/2006/relationships/hyperlink" Target="https://www.cbs.nl/nl-nl/maatwerk/2019/42/kinderopvang-naar-gemeente-2018" TargetMode="External"/><Relationship Id="rId16261" Type="http://schemas.openxmlformats.org/officeDocument/2006/relationships/hyperlink" Target="https://www.cbs.nl/nl-nl/maatwerk/2019/42/kinderopvang-naar-gemeente-2018" TargetMode="External"/><Relationship Id="rId20657" Type="http://schemas.openxmlformats.org/officeDocument/2006/relationships/hyperlink" Target="https://www.cbs.nl/nl-nl/maatwerk/2018/37/huishoudens-met-recht-op-kinderopvangtoeslag-2018" TargetMode="External"/><Relationship Id="rId34486" Type="http://schemas.openxmlformats.org/officeDocument/2006/relationships/hyperlink" Target="https://www.cbs.nl/nl-nl/maatwerk/2019/47/azw-kinderopvang-nederland-per-gemeente-2017-en-2018" TargetMode="External"/><Relationship Id="rId43804" Type="http://schemas.openxmlformats.org/officeDocument/2006/relationships/hyperlink" Target="https://www.cbs.nl/nl-nl/maatwerk/2019/47/azw-kinderopvang-nederland-per-gemeente-2017-en-2018" TargetMode="External"/><Relationship Id="rId55184" Type="http://schemas.openxmlformats.org/officeDocument/2006/relationships/hyperlink" Target="https://www.cbs.nl/nl-nl/maatwerk/2021/29/azw-aantal-kinderen-en-uren-in-de-kinderopvang-2019-2020" TargetMode="External"/><Relationship Id="rId57633" Type="http://schemas.openxmlformats.org/officeDocument/2006/relationships/hyperlink" Target="https://www.cbs.nl/nl-nl/maatwerk/2021/29/azw-aantal-kinderen-en-uren-in-de-kinderopvang-2019-2020" TargetMode="External"/><Relationship Id="rId1398" Type="http://schemas.openxmlformats.org/officeDocument/2006/relationships/hyperlink" Target="https://www.cbs.nl/nl-nl/maatwerk/2019/42/kinderopvang-naar-gemeente-2018" TargetMode="External"/><Relationship Id="rId6320" Type="http://schemas.openxmlformats.org/officeDocument/2006/relationships/hyperlink" Target="https://www.cbs.nl/nl-nl/maatwerk/2019/42/kinderopvang-naar-gemeente-2018" TargetMode="External"/><Relationship Id="rId9890" Type="http://schemas.openxmlformats.org/officeDocument/2006/relationships/hyperlink" Target="https://www.cbs.nl/nl-nl/maatwerk/2019/42/kinderopvang-naar-gemeente-2018" TargetMode="External"/><Relationship Id="rId19484" Type="http://schemas.openxmlformats.org/officeDocument/2006/relationships/hyperlink" Target="https://www.cbs.nl/nl-nl/maatwerk/2018/37/huishoudens-met-recht-op-kinderopvangtoeslag-2018" TargetMode="External"/><Relationship Id="rId23130" Type="http://schemas.openxmlformats.org/officeDocument/2006/relationships/hyperlink" Target="https://www.cbs.nl/nl-nl/maatwerk/2018/37/huishoudens-met-recht-op-kinderopvangtoeslag-2018" TargetMode="External"/><Relationship Id="rId34139" Type="http://schemas.openxmlformats.org/officeDocument/2006/relationships/hyperlink" Target="https://www.cbs.nl/nl-nl/maatwerk/2019/47/azw-kinderopvang-nederland-per-gemeente-2017-en-2018" TargetMode="External"/><Relationship Id="rId41355" Type="http://schemas.openxmlformats.org/officeDocument/2006/relationships/hyperlink" Target="https://www.cbs.nl/nl-nl/maatwerk/2019/47/azw-kinderopvang-nederland-per-gemeente-2017-en-2018" TargetMode="External"/><Relationship Id="rId62053" Type="http://schemas.openxmlformats.org/officeDocument/2006/relationships/hyperlink" Target="https://www.cbs.nl/nl-nl/maatwerk/2021/29/azw-aantal-kinderen-en-uren-in-de-kinderopvang-2019-2020" TargetMode="External"/><Relationship Id="rId64502" Type="http://schemas.openxmlformats.org/officeDocument/2006/relationships/hyperlink" Target="https://www.cbs.nl/nl-nl/maatwerk/2021/29/azw-aantal-kinderen-en-uren-in-de-kinderopvang-2019-2020" TargetMode="External"/><Relationship Id="rId9543" Type="http://schemas.openxmlformats.org/officeDocument/2006/relationships/hyperlink" Target="https://www.cbs.nl/nl-nl/maatwerk/2019/42/kinderopvang-naar-gemeente-2018" TargetMode="External"/><Relationship Id="rId12871" Type="http://schemas.openxmlformats.org/officeDocument/2006/relationships/hyperlink" Target="https://www.cbs.nl/nl-nl/maatwerk/2019/42/kinderopvang-naar-gemeente-2018" TargetMode="External"/><Relationship Id="rId19137" Type="http://schemas.openxmlformats.org/officeDocument/2006/relationships/hyperlink" Target="https://www.cbs.nl/nl-nl/maatwerk/2018/37/huishoudens-met-recht-op-kinderopvangtoeslag-2018" TargetMode="External"/><Relationship Id="rId26353" Type="http://schemas.openxmlformats.org/officeDocument/2006/relationships/hyperlink" Target="https://www.cbs.nl/nl-nl/maatwerk/2018/37/huishoudens-met-recht-op-kinderopvangtoeslag-2018" TargetMode="External"/><Relationship Id="rId28802" Type="http://schemas.openxmlformats.org/officeDocument/2006/relationships/hyperlink" Target="https://www.cbs.nl/nl-nl/maatwerk/2018/37/huishoudens-met-recht-op-kinderopvangtoeslag-2018" TargetMode="External"/><Relationship Id="rId30749" Type="http://schemas.openxmlformats.org/officeDocument/2006/relationships/hyperlink" Target="https://www.cbs.nl/nl-nl/maatwerk/2018/37/huishoudens-met-recht-op-kinderopvangtoeslag-2018" TargetMode="External"/><Relationship Id="rId41008" Type="http://schemas.openxmlformats.org/officeDocument/2006/relationships/hyperlink" Target="https://www.cbs.nl/nl-nl/maatwerk/2019/47/azw-kinderopvang-nederland-per-gemeente-2017-en-2018" TargetMode="External"/><Relationship Id="rId44578" Type="http://schemas.openxmlformats.org/officeDocument/2006/relationships/hyperlink" Target="https://www.cbs.nl/nl-nl/maatwerk/2019/47/azw-kinderopvang-nederland-per-gemeente-2017-en-2018" TargetMode="External"/><Relationship Id="rId49500" Type="http://schemas.openxmlformats.org/officeDocument/2006/relationships/hyperlink" Target="https://www.cbs.nl/nl-nl/maatwerk/2021/29/azw-aantal-kinderen-en-uren-in-de-kinderopvang-2019-2020" TargetMode="External"/><Relationship Id="rId51794" Type="http://schemas.openxmlformats.org/officeDocument/2006/relationships/hyperlink" Target="https://www.cbs.nl/nl-nl/maatwerk/2021/29/azw-aantal-kinderen-en-uren-in-de-kinderopvang-2019-2020" TargetMode="External"/><Relationship Id="rId2930" Type="http://schemas.openxmlformats.org/officeDocument/2006/relationships/hyperlink" Target="https://www.cbs.nl/nl-nl/maatwerk/2019/42/kinderopvang-naar-gemeente-2018" TargetMode="External"/><Relationship Id="rId7094" Type="http://schemas.openxmlformats.org/officeDocument/2006/relationships/hyperlink" Target="https://www.cbs.nl/nl-nl/maatwerk/2019/42/kinderopvang-naar-gemeente-2018" TargetMode="External"/><Relationship Id="rId10075" Type="http://schemas.openxmlformats.org/officeDocument/2006/relationships/hyperlink" Target="https://www.cbs.nl/nl-nl/maatwerk/2019/42/kinderopvang-naar-gemeente-2018" TargetMode="External"/><Relationship Id="rId12524" Type="http://schemas.openxmlformats.org/officeDocument/2006/relationships/hyperlink" Target="https://www.cbs.nl/nl-nl/maatwerk/2019/42/kinderopvang-naar-gemeente-2018" TargetMode="External"/><Relationship Id="rId26006" Type="http://schemas.openxmlformats.org/officeDocument/2006/relationships/hyperlink" Target="https://www.cbs.nl/nl-nl/maatwerk/2018/37/huishoudens-met-recht-op-kinderopvangtoeslag-2018" TargetMode="External"/><Relationship Id="rId33222" Type="http://schemas.openxmlformats.org/officeDocument/2006/relationships/hyperlink" Target="https://www.cbs.nl/nl-nl/maatwerk/2019/47/azw-kinderopvang-nederland-per-gemeente-2017-en-2018" TargetMode="External"/><Relationship Id="rId47051" Type="http://schemas.openxmlformats.org/officeDocument/2006/relationships/hyperlink" Target="https://www.cbs.nl/nl-nl/maatwerk/2019/47/azw-kinderopvang-nederland-per-gemeente-2017-en-2018" TargetMode="External"/><Relationship Id="rId51447" Type="http://schemas.openxmlformats.org/officeDocument/2006/relationships/hyperlink" Target="https://www.cbs.nl/nl-nl/maatwerk/2021/29/azw-aantal-kinderen-en-uren-in-de-kinderopvang-2019-2020" TargetMode="External"/><Relationship Id="rId65276" Type="http://schemas.openxmlformats.org/officeDocument/2006/relationships/hyperlink" Target="https://www.cbs.nl/nl-nl/maatwerk/2021/29/azw-aantal-kinderen-en-uren-in-de-kinderopvang-2019-2020" TargetMode="External"/><Relationship Id="rId902" Type="http://schemas.openxmlformats.org/officeDocument/2006/relationships/hyperlink" Target="https://www.cbs.nl/nl-nl/maatwerk/2019/42/kinderopvang-naar-gemeente-2018" TargetMode="External"/><Relationship Id="rId15747" Type="http://schemas.openxmlformats.org/officeDocument/2006/relationships/hyperlink" Target="https://www.cbs.nl/nl-nl/maatwerk/2019/42/kinderopvang-naar-gemeente-2018" TargetMode="External"/><Relationship Id="rId22963" Type="http://schemas.openxmlformats.org/officeDocument/2006/relationships/hyperlink" Target="https://www.cbs.nl/nl-nl/maatwerk/2018/37/huishoudens-met-recht-op-kinderopvangtoeslag-2018" TargetMode="External"/><Relationship Id="rId29576" Type="http://schemas.openxmlformats.org/officeDocument/2006/relationships/hyperlink" Target="https://www.cbs.nl/nl-nl/maatwerk/2018/37/huishoudens-met-recht-op-kinderopvangtoeslag-2018" TargetMode="External"/><Relationship Id="rId36792" Type="http://schemas.openxmlformats.org/officeDocument/2006/relationships/hyperlink" Target="https://www.cbs.nl/nl-nl/maatwerk/2019/47/azw-kinderopvang-nederland-per-gemeente-2017-en-2018" TargetMode="External"/><Relationship Id="rId57490" Type="http://schemas.openxmlformats.org/officeDocument/2006/relationships/hyperlink" Target="https://www.cbs.nl/nl-nl/maatwerk/2021/29/azw-aantal-kinderen-en-uren-in-de-kinderopvang-2019-2020" TargetMode="External"/><Relationship Id="rId61886" Type="http://schemas.openxmlformats.org/officeDocument/2006/relationships/hyperlink" Target="https://www.cbs.nl/nl-nl/maatwerk/2021/29/azw-aantal-kinderen-en-uren-in-de-kinderopvang-2019-2020" TargetMode="External"/><Relationship Id="rId5806" Type="http://schemas.openxmlformats.org/officeDocument/2006/relationships/hyperlink" Target="https://www.cbs.nl/nl-nl/maatwerk/2019/42/kinderopvang-naar-gemeente-2018" TargetMode="External"/><Relationship Id="rId13298" Type="http://schemas.openxmlformats.org/officeDocument/2006/relationships/hyperlink" Target="https://www.cbs.nl/nl-nl/maatwerk/2019/42/kinderopvang-naar-gemeente-2018" TargetMode="External"/><Relationship Id="rId18220" Type="http://schemas.openxmlformats.org/officeDocument/2006/relationships/hyperlink" Target="https://www.cbs.nl/nl-nl/maatwerk/2018/37/huishoudens-met-recht-op-kinderopvangtoeslag-2018" TargetMode="External"/><Relationship Id="rId22616" Type="http://schemas.openxmlformats.org/officeDocument/2006/relationships/hyperlink" Target="https://www.cbs.nl/nl-nl/maatwerk/2018/37/huishoudens-met-recht-op-kinderopvangtoeslag-2018" TargetMode="External"/><Relationship Id="rId29229" Type="http://schemas.openxmlformats.org/officeDocument/2006/relationships/hyperlink" Target="https://www.cbs.nl/nl-nl/maatwerk/2018/37/huishoudens-met-recht-op-kinderopvangtoeslag-2018" TargetMode="External"/><Relationship Id="rId36445" Type="http://schemas.openxmlformats.org/officeDocument/2006/relationships/hyperlink" Target="https://www.cbs.nl/nl-nl/maatwerk/2019/47/azw-kinderopvang-nederland-per-gemeente-2017-en-2018" TargetMode="External"/><Relationship Id="rId43661" Type="http://schemas.openxmlformats.org/officeDocument/2006/relationships/hyperlink" Target="https://www.cbs.nl/nl-nl/maatwerk/2019/47/azw-kinderopvang-nederland-per-gemeente-2017-en-2018" TargetMode="External"/><Relationship Id="rId57143" Type="http://schemas.openxmlformats.org/officeDocument/2006/relationships/hyperlink" Target="https://www.cbs.nl/nl-nl/maatwerk/2021/29/azw-aantal-kinderen-en-uren-in-de-kinderopvang-2019-2020" TargetMode="External"/><Relationship Id="rId61539" Type="http://schemas.openxmlformats.org/officeDocument/2006/relationships/hyperlink" Target="https://www.cbs.nl/nl-nl/maatwerk/2021/29/azw-aantal-kinderen-en-uren-in-de-kinderopvang-2019-2020" TargetMode="External"/><Relationship Id="rId3357" Type="http://schemas.openxmlformats.org/officeDocument/2006/relationships/hyperlink" Target="https://www.cbs.nl/nl-nl/maatwerk/2019/42/kinderopvang-naar-gemeente-2018" TargetMode="External"/><Relationship Id="rId20167" Type="http://schemas.openxmlformats.org/officeDocument/2006/relationships/hyperlink" Target="https://www.cbs.nl/nl-nl/maatwerk/2018/37/huishoudens-met-recht-op-kinderopvangtoeslag-2018" TargetMode="External"/><Relationship Id="rId25839" Type="http://schemas.openxmlformats.org/officeDocument/2006/relationships/hyperlink" Target="https://www.cbs.nl/nl-nl/maatwerk/2018/37/huishoudens-met-recht-op-kinderopvangtoeslag-2018" TargetMode="External"/><Relationship Id="rId39668" Type="http://schemas.openxmlformats.org/officeDocument/2006/relationships/hyperlink" Target="https://www.cbs.nl/nl-nl/maatwerk/2019/47/azw-kinderopvang-nederland-per-gemeente-2017-en-2018" TargetMode="External"/><Relationship Id="rId43314" Type="http://schemas.openxmlformats.org/officeDocument/2006/relationships/hyperlink" Target="https://www.cbs.nl/nl-nl/maatwerk/2019/47/azw-kinderopvang-nederland-per-gemeente-2017-en-2018" TargetMode="External"/><Relationship Id="rId46884" Type="http://schemas.openxmlformats.org/officeDocument/2006/relationships/hyperlink" Target="https://www.cbs.nl/nl-nl/maatwerk/2019/47/azw-kinderopvang-nederland-per-gemeente-2017-en-2018" TargetMode="External"/><Relationship Id="rId50530" Type="http://schemas.openxmlformats.org/officeDocument/2006/relationships/hyperlink" Target="https://www.cbs.nl/nl-nl/maatwerk/2021/29/azw-aantal-kinderen-en-uren-in-de-kinderopvang-2019-2020" TargetMode="External"/><Relationship Id="rId64012" Type="http://schemas.openxmlformats.org/officeDocument/2006/relationships/hyperlink" Target="https://www.cbs.nl/nl-nl/maatwerk/2021/29/azw-aantal-kinderen-en-uren-in-de-kinderopvang-2019-2020" TargetMode="External"/><Relationship Id="rId12381" Type="http://schemas.openxmlformats.org/officeDocument/2006/relationships/hyperlink" Target="https://www.cbs.nl/nl-nl/maatwerk/2019/42/kinderopvang-naar-gemeente-2018" TargetMode="External"/><Relationship Id="rId14830" Type="http://schemas.openxmlformats.org/officeDocument/2006/relationships/hyperlink" Target="https://www.cbs.nl/nl-nl/maatwerk/2019/42/kinderopvang-naar-gemeente-2018" TargetMode="External"/><Relationship Id="rId28312" Type="http://schemas.openxmlformats.org/officeDocument/2006/relationships/hyperlink" Target="https://www.cbs.nl/nl-nl/maatwerk/2018/37/huishoudens-met-recht-op-kinderopvangtoeslag-2018" TargetMode="External"/><Relationship Id="rId32708" Type="http://schemas.openxmlformats.org/officeDocument/2006/relationships/hyperlink" Target="https://www.cbs.nl/nl-nl/maatwerk/2018/37/huishoudens-met-recht-op-kinderopvangtoeslag-2018" TargetMode="External"/><Relationship Id="rId46537" Type="http://schemas.openxmlformats.org/officeDocument/2006/relationships/hyperlink" Target="https://www.cbs.nl/nl-nl/maatwerk/2019/47/azw-kinderopvang-nederland-per-gemeente-2017-en-2018" TargetMode="External"/><Relationship Id="rId53753" Type="http://schemas.openxmlformats.org/officeDocument/2006/relationships/hyperlink" Target="https://www.cbs.nl/nl-nl/maatwerk/2021/29/azw-aantal-kinderen-en-uren-in-de-kinderopvang-2019-2020" TargetMode="External"/><Relationship Id="rId2440" Type="http://schemas.openxmlformats.org/officeDocument/2006/relationships/hyperlink" Target="https://www.cbs.nl/nl-nl/maatwerk/2019/42/kinderopvang-naar-gemeente-2018" TargetMode="External"/><Relationship Id="rId9053" Type="http://schemas.openxmlformats.org/officeDocument/2006/relationships/hyperlink" Target="https://www.cbs.nl/nl-nl/maatwerk/2019/42/kinderopvang-naar-gemeente-2018" TargetMode="External"/><Relationship Id="rId12034" Type="http://schemas.openxmlformats.org/officeDocument/2006/relationships/hyperlink" Target="https://www.cbs.nl/nl-nl/maatwerk/2019/42/kinderopvang-naar-gemeente-2018" TargetMode="External"/><Relationship Id="rId30259" Type="http://schemas.openxmlformats.org/officeDocument/2006/relationships/hyperlink" Target="https://www.cbs.nl/nl-nl/maatwerk/2018/37/huishoudens-met-recht-op-kinderopvangtoeslag-2018" TargetMode="External"/><Relationship Id="rId38751" Type="http://schemas.openxmlformats.org/officeDocument/2006/relationships/hyperlink" Target="https://www.cbs.nl/nl-nl/maatwerk/2019/47/azw-kinderopvang-nederland-per-gemeente-2017-en-2018" TargetMode="External"/><Relationship Id="rId44088" Type="http://schemas.openxmlformats.org/officeDocument/2006/relationships/hyperlink" Target="https://www.cbs.nl/nl-nl/maatwerk/2019/47/azw-kinderopvang-nederland-per-gemeente-2017-en-2018" TargetMode="External"/><Relationship Id="rId49010" Type="http://schemas.openxmlformats.org/officeDocument/2006/relationships/hyperlink" Target="https://www.cbs.nl/nl-nl/maatwerk/2019/47/azw-kinderopvang-nederland-per-gemeente-2017-en-2018" TargetMode="External"/><Relationship Id="rId53406" Type="http://schemas.openxmlformats.org/officeDocument/2006/relationships/hyperlink" Target="https://www.cbs.nl/nl-nl/maatwerk/2021/29/azw-aantal-kinderen-en-uren-in-de-kinderopvang-2019-2020" TargetMode="External"/><Relationship Id="rId56976" Type="http://schemas.openxmlformats.org/officeDocument/2006/relationships/hyperlink" Target="https://www.cbs.nl/nl-nl/maatwerk/2021/29/azw-aantal-kinderen-en-uren-in-de-kinderopvang-2019-2020" TargetMode="External"/><Relationship Id="rId60622" Type="http://schemas.openxmlformats.org/officeDocument/2006/relationships/hyperlink" Target="https://www.cbs.nl/nl-nl/maatwerk/2021/29/azw-aantal-kinderen-en-uren-in-de-kinderopvang-2019-2020" TargetMode="External"/><Relationship Id="rId412" Type="http://schemas.openxmlformats.org/officeDocument/2006/relationships/hyperlink" Target="https://www.cbs.nl/nl-nl/maatwerk/2019/42/kinderopvang-naar-gemeente-2018" TargetMode="External"/><Relationship Id="rId5663" Type="http://schemas.openxmlformats.org/officeDocument/2006/relationships/hyperlink" Target="https://www.cbs.nl/nl-nl/maatwerk/2019/42/kinderopvang-naar-gemeente-2018" TargetMode="External"/><Relationship Id="rId17706" Type="http://schemas.openxmlformats.org/officeDocument/2006/relationships/hyperlink" Target="https://www.cbs.nl/nl-nl/maatwerk/2018/37/huishoudens-met-recht-op-kinderopvangtoeslag-2018" TargetMode="External"/><Relationship Id="rId24922" Type="http://schemas.openxmlformats.org/officeDocument/2006/relationships/hyperlink" Target="https://www.cbs.nl/nl-nl/maatwerk/2018/37/huishoudens-met-recht-op-kinderopvangtoeslag-2018" TargetMode="External"/><Relationship Id="rId29086" Type="http://schemas.openxmlformats.org/officeDocument/2006/relationships/hyperlink" Target="https://www.cbs.nl/nl-nl/maatwerk/2018/37/huishoudens-met-recht-op-kinderopvangtoeslag-2018" TargetMode="External"/><Relationship Id="rId38404" Type="http://schemas.openxmlformats.org/officeDocument/2006/relationships/hyperlink" Target="https://www.cbs.nl/nl-nl/maatwerk/2019/47/azw-kinderopvang-nederland-per-gemeente-2017-en-2018" TargetMode="External"/><Relationship Id="rId40698" Type="http://schemas.openxmlformats.org/officeDocument/2006/relationships/hyperlink" Target="https://www.cbs.nl/nl-nl/maatwerk/2019/47/azw-kinderopvang-nederland-per-gemeente-2017-en-2018" TargetMode="External"/><Relationship Id="rId45620" Type="http://schemas.openxmlformats.org/officeDocument/2006/relationships/hyperlink" Target="https://www.cbs.nl/nl-nl/maatwerk/2019/47/azw-kinderopvang-nederland-per-gemeente-2017-en-2018" TargetMode="External"/><Relationship Id="rId56629" Type="http://schemas.openxmlformats.org/officeDocument/2006/relationships/hyperlink" Target="https://www.cbs.nl/nl-nl/maatwerk/2021/29/azw-aantal-kinderen-en-uren-in-de-kinderopvang-2019-2020" TargetMode="External"/><Relationship Id="rId63845" Type="http://schemas.openxmlformats.org/officeDocument/2006/relationships/hyperlink" Target="https://www.cbs.nl/nl-nl/maatwerk/2021/29/azw-aantal-kinderen-en-uren-in-de-kinderopvang-2019-2020" TargetMode="External"/><Relationship Id="rId5316" Type="http://schemas.openxmlformats.org/officeDocument/2006/relationships/hyperlink" Target="https://www.cbs.nl/nl-nl/maatwerk/2019/42/kinderopvang-naar-gemeente-2018" TargetMode="External"/><Relationship Id="rId15257" Type="http://schemas.openxmlformats.org/officeDocument/2006/relationships/hyperlink" Target="https://www.cbs.nl/nl-nl/maatwerk/2019/42/kinderopvang-naar-gemeente-2018" TargetMode="External"/><Relationship Id="rId22126" Type="http://schemas.openxmlformats.org/officeDocument/2006/relationships/hyperlink" Target="https://www.cbs.nl/nl-nl/maatwerk/2018/37/huishoudens-met-recht-op-kinderopvangtoeslag-2018" TargetMode="External"/><Relationship Id="rId22473" Type="http://schemas.openxmlformats.org/officeDocument/2006/relationships/hyperlink" Target="https://www.cbs.nl/nl-nl/maatwerk/2018/37/huishoudens-met-recht-op-kinderopvangtoeslag-2018" TargetMode="External"/><Relationship Id="rId43171" Type="http://schemas.openxmlformats.org/officeDocument/2006/relationships/hyperlink" Target="https://www.cbs.nl/nl-nl/maatwerk/2019/47/azw-kinderopvang-nederland-per-gemeente-2017-en-2018" TargetMode="External"/><Relationship Id="rId59102" Type="http://schemas.openxmlformats.org/officeDocument/2006/relationships/hyperlink" Target="https://www.cbs.nl/nl-nl/maatwerk/2021/29/azw-aantal-kinderen-en-uren-in-de-kinderopvang-2019-2020" TargetMode="External"/><Relationship Id="rId61396" Type="http://schemas.openxmlformats.org/officeDocument/2006/relationships/hyperlink" Target="https://www.cbs.nl/nl-nl/maatwerk/2021/29/azw-aantal-kinderen-en-uren-in-de-kinderopvang-2019-2020" TargetMode="External"/><Relationship Id="rId8886" Type="http://schemas.openxmlformats.org/officeDocument/2006/relationships/hyperlink" Target="https://www.cbs.nl/nl-nl/maatwerk/2019/42/kinderopvang-naar-gemeente-2018" TargetMode="External"/><Relationship Id="rId11867" Type="http://schemas.openxmlformats.org/officeDocument/2006/relationships/hyperlink" Target="https://www.cbs.nl/nl-nl/maatwerk/2019/42/kinderopvang-naar-gemeente-2018" TargetMode="External"/><Relationship Id="rId25696" Type="http://schemas.openxmlformats.org/officeDocument/2006/relationships/hyperlink" Target="https://www.cbs.nl/nl-nl/maatwerk/2018/37/huishoudens-met-recht-op-kinderopvangtoeslag-2018" TargetMode="External"/><Relationship Id="rId39178" Type="http://schemas.openxmlformats.org/officeDocument/2006/relationships/hyperlink" Target="https://www.cbs.nl/nl-nl/maatwerk/2019/47/azw-kinderopvang-nederland-per-gemeente-2017-en-2018" TargetMode="External"/><Relationship Id="rId46394" Type="http://schemas.openxmlformats.org/officeDocument/2006/relationships/hyperlink" Target="https://www.cbs.nl/nl-nl/maatwerk/2019/47/azw-kinderopvang-nederland-per-gemeente-2017-en-2018" TargetMode="External"/><Relationship Id="rId48843" Type="http://schemas.openxmlformats.org/officeDocument/2006/relationships/hyperlink" Target="https://www.cbs.nl/nl-nl/maatwerk/2019/47/azw-kinderopvang-nederland-per-gemeente-2017-en-2018" TargetMode="External"/><Relationship Id="rId50040" Type="http://schemas.openxmlformats.org/officeDocument/2006/relationships/hyperlink" Target="https://www.cbs.nl/nl-nl/maatwerk/2021/29/azw-aantal-kinderen-en-uren-in-de-kinderopvang-2019-2020" TargetMode="External"/><Relationship Id="rId61049" Type="http://schemas.openxmlformats.org/officeDocument/2006/relationships/hyperlink" Target="https://www.cbs.nl/nl-nl/maatwerk/2021/29/azw-aantal-kinderen-en-uren-in-de-kinderopvang-2019-2020" TargetMode="External"/><Relationship Id="rId1926" Type="http://schemas.openxmlformats.org/officeDocument/2006/relationships/hyperlink" Target="https://www.cbs.nl/nl-nl/maatwerk/2019/42/kinderopvang-naar-gemeente-2018" TargetMode="External"/><Relationship Id="rId8539" Type="http://schemas.openxmlformats.org/officeDocument/2006/relationships/hyperlink" Target="https://www.cbs.nl/nl-nl/maatwerk/2019/42/kinderopvang-naar-gemeente-2018" TargetMode="External"/><Relationship Id="rId14340" Type="http://schemas.openxmlformats.org/officeDocument/2006/relationships/hyperlink" Target="https://www.cbs.nl/nl-nl/maatwerk/2019/42/kinderopvang-naar-gemeente-2018" TargetMode="External"/><Relationship Id="rId25349" Type="http://schemas.openxmlformats.org/officeDocument/2006/relationships/hyperlink" Target="https://www.cbs.nl/nl-nl/maatwerk/2018/37/huishoudens-met-recht-op-kinderopvangtoeslag-2018" TargetMode="External"/><Relationship Id="rId32565" Type="http://schemas.openxmlformats.org/officeDocument/2006/relationships/hyperlink" Target="https://www.cbs.nl/nl-nl/maatwerk/2018/37/huishoudens-met-recht-op-kinderopvangtoeslag-2018" TargetMode="External"/><Relationship Id="rId46047" Type="http://schemas.openxmlformats.org/officeDocument/2006/relationships/hyperlink" Target="https://www.cbs.nl/nl-nl/maatwerk/2019/47/azw-kinderopvang-nederland-per-gemeente-2017-en-2018" TargetMode="External"/><Relationship Id="rId53263" Type="http://schemas.openxmlformats.org/officeDocument/2006/relationships/hyperlink" Target="https://www.cbs.nl/nl-nl/maatwerk/2021/29/azw-aantal-kinderen-en-uren-in-de-kinderopvang-2019-2020" TargetMode="External"/><Relationship Id="rId55712" Type="http://schemas.openxmlformats.org/officeDocument/2006/relationships/hyperlink" Target="https://www.cbs.nl/nl-nl/maatwerk/2021/29/azw-aantal-kinderen-en-uren-in-de-kinderopvang-2019-2020" TargetMode="External"/><Relationship Id="rId17563" Type="http://schemas.openxmlformats.org/officeDocument/2006/relationships/hyperlink" Target="https://www.cbs.nl/nl-nl/maatwerk/2018/37/huishoudens-met-recht-op-kinderopvangtoeslag-2018" TargetMode="External"/><Relationship Id="rId21959" Type="http://schemas.openxmlformats.org/officeDocument/2006/relationships/hyperlink" Target="https://www.cbs.nl/nl-nl/maatwerk/2018/37/huishoudens-met-recht-op-kinderopvangtoeslag-2018" TargetMode="External"/><Relationship Id="rId32218" Type="http://schemas.openxmlformats.org/officeDocument/2006/relationships/hyperlink" Target="https://www.cbs.nl/nl-nl/maatwerk/2018/37/huishoudens-met-recht-op-kinderopvangtoeslag-2018" TargetMode="External"/><Relationship Id="rId35788" Type="http://schemas.openxmlformats.org/officeDocument/2006/relationships/hyperlink" Target="https://www.cbs.nl/nl-nl/maatwerk/2019/47/azw-kinderopvang-nederland-per-gemeente-2017-en-2018" TargetMode="External"/><Relationship Id="rId58935" Type="http://schemas.openxmlformats.org/officeDocument/2006/relationships/hyperlink" Target="https://www.cbs.nl/nl-nl/maatwerk/2021/29/azw-aantal-kinderen-en-uren-in-de-kinderopvang-2019-2020" TargetMode="External"/><Relationship Id="rId60132" Type="http://schemas.openxmlformats.org/officeDocument/2006/relationships/hyperlink" Target="https://www.cbs.nl/nl-nl/maatwerk/2021/29/azw-aantal-kinderen-en-uren-in-de-kinderopvang-2019-2020" TargetMode="External"/><Relationship Id="rId7622" Type="http://schemas.openxmlformats.org/officeDocument/2006/relationships/hyperlink" Target="https://www.cbs.nl/nl-nl/maatwerk/2019/42/kinderopvang-naar-gemeente-2018" TargetMode="External"/><Relationship Id="rId10950" Type="http://schemas.openxmlformats.org/officeDocument/2006/relationships/hyperlink" Target="https://www.cbs.nl/nl-nl/maatwerk/2019/42/kinderopvang-naar-gemeente-2018" TargetMode="External"/><Relationship Id="rId17216" Type="http://schemas.openxmlformats.org/officeDocument/2006/relationships/hyperlink" Target="https://www.cbs.nl/nl-nl/maatwerk/2018/37/huishoudens-met-recht-op-kinderopvangtoeslag-2018" TargetMode="External"/><Relationship Id="rId24432" Type="http://schemas.openxmlformats.org/officeDocument/2006/relationships/hyperlink" Target="https://www.cbs.nl/nl-nl/maatwerk/2018/37/huishoudens-met-recht-op-kinderopvangtoeslag-2018" TargetMode="External"/><Relationship Id="rId38261" Type="http://schemas.openxmlformats.org/officeDocument/2006/relationships/hyperlink" Target="https://www.cbs.nl/nl-nl/maatwerk/2019/47/azw-kinderopvang-nederland-per-gemeente-2017-en-2018" TargetMode="External"/><Relationship Id="rId42657" Type="http://schemas.openxmlformats.org/officeDocument/2006/relationships/hyperlink" Target="https://www.cbs.nl/nl-nl/maatwerk/2019/47/azw-kinderopvang-nederland-per-gemeente-2017-en-2018" TargetMode="External"/><Relationship Id="rId56486" Type="http://schemas.openxmlformats.org/officeDocument/2006/relationships/hyperlink" Target="https://www.cbs.nl/nl-nl/maatwerk/2021/29/azw-aantal-kinderen-en-uren-in-de-kinderopvang-2019-2020" TargetMode="External"/><Relationship Id="rId5173" Type="http://schemas.openxmlformats.org/officeDocument/2006/relationships/hyperlink" Target="https://www.cbs.nl/nl-nl/maatwerk/2019/42/kinderopvang-naar-gemeente-2018" TargetMode="External"/><Relationship Id="rId10603" Type="http://schemas.openxmlformats.org/officeDocument/2006/relationships/hyperlink" Target="https://www.cbs.nl/nl-nl/maatwerk/2019/42/kinderopvang-naar-gemeente-2018" TargetMode="External"/><Relationship Id="rId31301" Type="http://schemas.openxmlformats.org/officeDocument/2006/relationships/hyperlink" Target="https://www.cbs.nl/nl-nl/maatwerk/2018/37/huishoudens-met-recht-op-kinderopvangtoeslag-2018" TargetMode="External"/><Relationship Id="rId45130" Type="http://schemas.openxmlformats.org/officeDocument/2006/relationships/hyperlink" Target="https://www.cbs.nl/nl-nl/maatwerk/2019/47/azw-kinderopvang-nederland-per-gemeente-2017-en-2018" TargetMode="External"/><Relationship Id="rId56139" Type="http://schemas.openxmlformats.org/officeDocument/2006/relationships/hyperlink" Target="https://www.cbs.nl/nl-nl/maatwerk/2021/29/azw-aantal-kinderen-en-uren-in-de-kinderopvang-2019-2020" TargetMode="External"/><Relationship Id="rId63355" Type="http://schemas.openxmlformats.org/officeDocument/2006/relationships/hyperlink" Target="https://www.cbs.nl/nl-nl/maatwerk/2021/29/azw-aantal-kinderen-en-uren-in-de-kinderopvang-2019-2020" TargetMode="External"/><Relationship Id="rId8396" Type="http://schemas.openxmlformats.org/officeDocument/2006/relationships/hyperlink" Target="https://www.cbs.nl/nl-nl/maatwerk/2019/42/kinderopvang-naar-gemeente-2018" TargetMode="External"/><Relationship Id="rId13826" Type="http://schemas.openxmlformats.org/officeDocument/2006/relationships/hyperlink" Target="https://www.cbs.nl/nl-nl/maatwerk/2019/42/kinderopvang-naar-gemeente-2018" TargetMode="External"/><Relationship Id="rId27655" Type="http://schemas.openxmlformats.org/officeDocument/2006/relationships/hyperlink" Target="https://www.cbs.nl/nl-nl/maatwerk/2018/37/huishoudens-met-recht-op-kinderopvangtoeslag-2018" TargetMode="External"/><Relationship Id="rId34871" Type="http://schemas.openxmlformats.org/officeDocument/2006/relationships/hyperlink" Target="https://www.cbs.nl/nl-nl/maatwerk/2019/47/azw-kinderopvang-nederland-per-gemeente-2017-en-2018" TargetMode="External"/><Relationship Id="rId48353" Type="http://schemas.openxmlformats.org/officeDocument/2006/relationships/hyperlink" Target="https://www.cbs.nl/nl-nl/maatwerk/2019/47/azw-kinderopvang-nederland-per-gemeente-2017-en-2018" TargetMode="External"/><Relationship Id="rId52749" Type="http://schemas.openxmlformats.org/officeDocument/2006/relationships/hyperlink" Target="https://www.cbs.nl/nl-nl/maatwerk/2021/29/azw-aantal-kinderen-en-uren-in-de-kinderopvang-2019-2020" TargetMode="External"/><Relationship Id="rId63008" Type="http://schemas.openxmlformats.org/officeDocument/2006/relationships/hyperlink" Target="https://www.cbs.nl/nl-nl/maatwerk/2021/29/azw-aantal-kinderen-en-uren-in-de-kinderopvang-2019-2020" TargetMode="External"/><Relationship Id="rId1783" Type="http://schemas.openxmlformats.org/officeDocument/2006/relationships/hyperlink" Target="https://www.cbs.nl/nl-nl/maatwerk/2019/42/kinderopvang-naar-gemeente-2018" TargetMode="External"/><Relationship Id="rId8049" Type="http://schemas.openxmlformats.org/officeDocument/2006/relationships/hyperlink" Target="https://www.cbs.nl/nl-nl/maatwerk/2019/42/kinderopvang-naar-gemeente-2018" TargetMode="External"/><Relationship Id="rId11377" Type="http://schemas.openxmlformats.org/officeDocument/2006/relationships/hyperlink" Target="https://www.cbs.nl/nl-nl/maatwerk/2019/42/kinderopvang-naar-gemeente-2018" TargetMode="External"/><Relationship Id="rId27308" Type="http://schemas.openxmlformats.org/officeDocument/2006/relationships/hyperlink" Target="https://www.cbs.nl/nl-nl/maatwerk/2018/37/huishoudens-met-recht-op-kinderopvangtoeslag-2018" TargetMode="External"/><Relationship Id="rId32075" Type="http://schemas.openxmlformats.org/officeDocument/2006/relationships/hyperlink" Target="https://www.cbs.nl/nl-nl/maatwerk/2018/37/huishoudens-met-recht-op-kinderopvangtoeslag-2018" TargetMode="External"/><Relationship Id="rId34524" Type="http://schemas.openxmlformats.org/officeDocument/2006/relationships/hyperlink" Target="https://www.cbs.nl/nl-nl/maatwerk/2019/47/azw-kinderopvang-nederland-per-gemeente-2017-en-2018" TargetMode="External"/><Relationship Id="rId41740" Type="http://schemas.openxmlformats.org/officeDocument/2006/relationships/hyperlink" Target="https://www.cbs.nl/nl-nl/maatwerk/2019/47/azw-kinderopvang-nederland-per-gemeente-2017-en-2018" TargetMode="External"/><Relationship Id="rId48006" Type="http://schemas.openxmlformats.org/officeDocument/2006/relationships/hyperlink" Target="https://www.cbs.nl/nl-nl/maatwerk/2019/47/azw-kinderopvang-nederland-per-gemeente-2017-en-2018" TargetMode="External"/><Relationship Id="rId55222" Type="http://schemas.openxmlformats.org/officeDocument/2006/relationships/hyperlink" Target="https://www.cbs.nl/nl-nl/maatwerk/2021/29/azw-aantal-kinderen-en-uren-in-de-kinderopvang-2019-2020" TargetMode="External"/><Relationship Id="rId1436" Type="http://schemas.openxmlformats.org/officeDocument/2006/relationships/hyperlink" Target="https://www.cbs.nl/nl-nl/maatwerk/2019/42/kinderopvang-naar-gemeente-2018" TargetMode="External"/><Relationship Id="rId19522" Type="http://schemas.openxmlformats.org/officeDocument/2006/relationships/hyperlink" Target="https://www.cbs.nl/nl-nl/maatwerk/2018/37/huishoudens-met-recht-op-kinderopvangtoeslag-2018" TargetMode="External"/><Relationship Id="rId23918" Type="http://schemas.openxmlformats.org/officeDocument/2006/relationships/hyperlink" Target="https://www.cbs.nl/nl-nl/maatwerk/2018/37/huishoudens-met-recht-op-kinderopvangtoeslag-2018" TargetMode="External"/><Relationship Id="rId37747" Type="http://schemas.openxmlformats.org/officeDocument/2006/relationships/hyperlink" Target="https://www.cbs.nl/nl-nl/maatwerk/2019/47/azw-kinderopvang-nederland-per-gemeente-2017-en-2018" TargetMode="External"/><Relationship Id="rId44963" Type="http://schemas.openxmlformats.org/officeDocument/2006/relationships/hyperlink" Target="https://www.cbs.nl/nl-nl/maatwerk/2019/47/azw-kinderopvang-nederland-per-gemeente-2017-en-2018" TargetMode="External"/><Relationship Id="rId58792" Type="http://schemas.openxmlformats.org/officeDocument/2006/relationships/hyperlink" Target="https://www.cbs.nl/nl-nl/maatwerk/2021/29/azw-aantal-kinderen-en-uren-in-de-kinderopvang-2019-2020" TargetMode="External"/><Relationship Id="rId4659" Type="http://schemas.openxmlformats.org/officeDocument/2006/relationships/hyperlink" Target="https://www.cbs.nl/nl-nl/maatwerk/2019/42/kinderopvang-naar-gemeente-2018" TargetMode="External"/><Relationship Id="rId10460" Type="http://schemas.openxmlformats.org/officeDocument/2006/relationships/hyperlink" Target="https://www.cbs.nl/nl-nl/maatwerk/2019/42/kinderopvang-naar-gemeente-2018" TargetMode="External"/><Relationship Id="rId17073" Type="http://schemas.openxmlformats.org/officeDocument/2006/relationships/hyperlink" Target="https://www.cbs.nl/nl-nl/maatwerk/2018/37/huishoudens-met-recht-op-kinderopvangtoeslag-2018" TargetMode="External"/><Relationship Id="rId21469" Type="http://schemas.openxmlformats.org/officeDocument/2006/relationships/hyperlink" Target="https://www.cbs.nl/nl-nl/maatwerk/2018/37/huishoudens-met-recht-op-kinderopvangtoeslag-2018" TargetMode="External"/><Relationship Id="rId29961" Type="http://schemas.openxmlformats.org/officeDocument/2006/relationships/hyperlink" Target="https://www.cbs.nl/nl-nl/maatwerk/2018/37/huishoudens-met-recht-op-kinderopvangtoeslag-2018" TargetMode="External"/><Relationship Id="rId35298" Type="http://schemas.openxmlformats.org/officeDocument/2006/relationships/hyperlink" Target="https://www.cbs.nl/nl-nl/maatwerk/2019/47/azw-kinderopvang-nederland-per-gemeente-2017-en-2018" TargetMode="External"/><Relationship Id="rId44616" Type="http://schemas.openxmlformats.org/officeDocument/2006/relationships/hyperlink" Target="https://www.cbs.nl/nl-nl/maatwerk/2019/47/azw-kinderopvang-nederland-per-gemeente-2017-en-2018" TargetMode="External"/><Relationship Id="rId51832" Type="http://schemas.openxmlformats.org/officeDocument/2006/relationships/hyperlink" Target="https://www.cbs.nl/nl-nl/maatwerk/2021/29/azw-aantal-kinderen-en-uren-in-de-kinderopvang-2019-2020" TargetMode="External"/><Relationship Id="rId58445" Type="http://schemas.openxmlformats.org/officeDocument/2006/relationships/hyperlink" Target="https://www.cbs.nl/nl-nl/maatwerk/2021/29/azw-aantal-kinderen-en-uren-in-de-kinderopvang-2019-2020" TargetMode="External"/><Relationship Id="rId7132" Type="http://schemas.openxmlformats.org/officeDocument/2006/relationships/hyperlink" Target="https://www.cbs.nl/nl-nl/maatwerk/2019/42/kinderopvang-naar-gemeente-2018" TargetMode="External"/><Relationship Id="rId10113" Type="http://schemas.openxmlformats.org/officeDocument/2006/relationships/hyperlink" Target="https://www.cbs.nl/nl-nl/maatwerk/2019/42/kinderopvang-naar-gemeente-2018" TargetMode="External"/><Relationship Id="rId29614" Type="http://schemas.openxmlformats.org/officeDocument/2006/relationships/hyperlink" Target="https://www.cbs.nl/nl-nl/maatwerk/2018/37/huishoudens-met-recht-op-kinderopvangtoeslag-2018" TargetMode="External"/><Relationship Id="rId36830" Type="http://schemas.openxmlformats.org/officeDocument/2006/relationships/hyperlink" Target="https://www.cbs.nl/nl-nl/maatwerk/2019/47/azw-kinderopvang-nederland-per-gemeente-2017-en-2018" TargetMode="External"/><Relationship Id="rId42167" Type="http://schemas.openxmlformats.org/officeDocument/2006/relationships/hyperlink" Target="https://www.cbs.nl/nl-nl/maatwerk/2019/47/azw-kinderopvang-nederland-per-gemeente-2017-en-2018" TargetMode="External"/><Relationship Id="rId47839" Type="http://schemas.openxmlformats.org/officeDocument/2006/relationships/hyperlink" Target="https://www.cbs.nl/nl-nl/maatwerk/2019/47/azw-kinderopvang-nederland-per-gemeente-2017-en-2018" TargetMode="External"/><Relationship Id="rId65314" Type="http://schemas.openxmlformats.org/officeDocument/2006/relationships/hyperlink" Target="https://www.cbs.nl/nl-nl/maatwerk/2021/29/azw-aantal-kinderen-en-uren-in-de-kinderopvang-2019-2020" TargetMode="External"/><Relationship Id="rId3742" Type="http://schemas.openxmlformats.org/officeDocument/2006/relationships/hyperlink" Target="https://www.cbs.nl/nl-nl/maatwerk/2019/42/kinderopvang-naar-gemeente-2018" TargetMode="External"/><Relationship Id="rId13683" Type="http://schemas.openxmlformats.org/officeDocument/2006/relationships/hyperlink" Target="https://www.cbs.nl/nl-nl/maatwerk/2019/42/kinderopvang-naar-gemeente-2018" TargetMode="External"/><Relationship Id="rId27165" Type="http://schemas.openxmlformats.org/officeDocument/2006/relationships/hyperlink" Target="https://www.cbs.nl/nl-nl/maatwerk/2018/37/huishoudens-met-recht-op-kinderopvangtoeslag-2018" TargetMode="External"/><Relationship Id="rId34381" Type="http://schemas.openxmlformats.org/officeDocument/2006/relationships/hyperlink" Target="https://www.cbs.nl/nl-nl/maatwerk/2019/47/azw-kinderopvang-nederland-per-gemeente-2017-en-2018" TargetMode="External"/><Relationship Id="rId54708" Type="http://schemas.openxmlformats.org/officeDocument/2006/relationships/hyperlink" Target="https://www.cbs.nl/nl-nl/maatwerk/2021/29/azw-aantal-kinderen-en-uren-in-de-kinderopvang-2019-2020" TargetMode="External"/><Relationship Id="rId61924" Type="http://schemas.openxmlformats.org/officeDocument/2006/relationships/hyperlink" Target="https://www.cbs.nl/nl-nl/maatwerk/2021/29/azw-aantal-kinderen-en-uren-in-de-kinderopvang-2019-2020" TargetMode="External"/><Relationship Id="rId1293" Type="http://schemas.openxmlformats.org/officeDocument/2006/relationships/hyperlink" Target="https://www.cbs.nl/nl-nl/maatwerk/2019/42/kinderopvang-naar-gemeente-2018" TargetMode="External"/><Relationship Id="rId13336" Type="http://schemas.openxmlformats.org/officeDocument/2006/relationships/hyperlink" Target="https://www.cbs.nl/nl-nl/maatwerk/2019/42/kinderopvang-naar-gemeente-2018" TargetMode="External"/><Relationship Id="rId20205" Type="http://schemas.openxmlformats.org/officeDocument/2006/relationships/hyperlink" Target="https://www.cbs.nl/nl-nl/maatwerk/2018/37/huishoudens-met-recht-op-kinderopvangtoeslag-2018" TargetMode="External"/><Relationship Id="rId20552" Type="http://schemas.openxmlformats.org/officeDocument/2006/relationships/hyperlink" Target="https://www.cbs.nl/nl-nl/maatwerk/2018/37/huishoudens-met-recht-op-kinderopvangtoeslag-2018" TargetMode="External"/><Relationship Id="rId34034" Type="http://schemas.openxmlformats.org/officeDocument/2006/relationships/hyperlink" Target="https://www.cbs.nl/nl-nl/maatwerk/2019/47/azw-kinderopvang-nederland-per-gemeente-2017-en-2018" TargetMode="External"/><Relationship Id="rId41250" Type="http://schemas.openxmlformats.org/officeDocument/2006/relationships/hyperlink" Target="https://www.cbs.nl/nl-nl/maatwerk/2019/47/azw-kinderopvang-nederland-per-gemeente-2017-en-2018" TargetMode="External"/><Relationship Id="rId52259" Type="http://schemas.openxmlformats.org/officeDocument/2006/relationships/hyperlink" Target="https://www.cbs.nl/nl-nl/maatwerk/2021/29/azw-aantal-kinderen-en-uren-in-de-kinderopvang-2019-2020" TargetMode="External"/><Relationship Id="rId6965" Type="http://schemas.openxmlformats.org/officeDocument/2006/relationships/hyperlink" Target="https://www.cbs.nl/nl-nl/maatwerk/2019/42/kinderopvang-naar-gemeente-2018" TargetMode="External"/><Relationship Id="rId16559" Type="http://schemas.openxmlformats.org/officeDocument/2006/relationships/hyperlink" Target="https://www.cbs.nl/nl-nl/maatwerk/2018/37/huishoudens-met-recht-op-kinderopvangtoeslag-2018" TargetMode="External"/><Relationship Id="rId23775" Type="http://schemas.openxmlformats.org/officeDocument/2006/relationships/hyperlink" Target="https://www.cbs.nl/nl-nl/maatwerk/2018/37/huishoudens-met-recht-op-kinderopvangtoeslag-2018" TargetMode="External"/><Relationship Id="rId30991" Type="http://schemas.openxmlformats.org/officeDocument/2006/relationships/hyperlink" Target="https://www.cbs.nl/nl-nl/maatwerk/2018/37/huishoudens-met-recht-op-kinderopvangtoeslag-2018" TargetMode="External"/><Relationship Id="rId37257" Type="http://schemas.openxmlformats.org/officeDocument/2006/relationships/hyperlink" Target="https://www.cbs.nl/nl-nl/maatwerk/2019/47/azw-kinderopvang-nederland-per-gemeente-2017-en-2018" TargetMode="External"/><Relationship Id="rId39706" Type="http://schemas.openxmlformats.org/officeDocument/2006/relationships/hyperlink" Target="https://www.cbs.nl/nl-nl/maatwerk/2019/47/azw-kinderopvang-nederland-per-gemeente-2017-en-2018" TargetMode="External"/><Relationship Id="rId44473" Type="http://schemas.openxmlformats.org/officeDocument/2006/relationships/hyperlink" Target="https://www.cbs.nl/nl-nl/maatwerk/2019/47/azw-kinderopvang-nederland-per-gemeente-2017-en-2018" TargetMode="External"/><Relationship Id="rId46922" Type="http://schemas.openxmlformats.org/officeDocument/2006/relationships/hyperlink" Target="https://www.cbs.nl/nl-nl/maatwerk/2019/47/azw-kinderopvang-nederland-per-gemeente-2017-en-2018" TargetMode="External"/><Relationship Id="rId62698" Type="http://schemas.openxmlformats.org/officeDocument/2006/relationships/hyperlink" Target="https://www.cbs.nl/nl-nl/maatwerk/2021/29/azw-aantal-kinderen-en-uren-in-de-kinderopvang-2019-2020" TargetMode="External"/><Relationship Id="rId4169" Type="http://schemas.openxmlformats.org/officeDocument/2006/relationships/hyperlink" Target="https://www.cbs.nl/nl-nl/maatwerk/2019/42/kinderopvang-naar-gemeente-2018" TargetMode="External"/><Relationship Id="rId6618" Type="http://schemas.openxmlformats.org/officeDocument/2006/relationships/hyperlink" Target="https://www.cbs.nl/nl-nl/maatwerk/2019/42/kinderopvang-naar-gemeente-2018" TargetMode="External"/><Relationship Id="rId19032" Type="http://schemas.openxmlformats.org/officeDocument/2006/relationships/hyperlink" Target="https://www.cbs.nl/nl-nl/maatwerk/2018/37/huishoudens-met-recht-op-kinderopvangtoeslag-2018" TargetMode="External"/><Relationship Id="rId23428" Type="http://schemas.openxmlformats.org/officeDocument/2006/relationships/hyperlink" Target="https://www.cbs.nl/nl-nl/maatwerk/2018/37/huishoudens-met-recht-op-kinderopvangtoeslag-2018" TargetMode="External"/><Relationship Id="rId26998" Type="http://schemas.openxmlformats.org/officeDocument/2006/relationships/hyperlink" Target="https://www.cbs.nl/nl-nl/maatwerk/2018/37/huishoudens-met-recht-op-kinderopvangtoeslag-2018" TargetMode="External"/><Relationship Id="rId30644" Type="http://schemas.openxmlformats.org/officeDocument/2006/relationships/hyperlink" Target="https://www.cbs.nl/nl-nl/maatwerk/2018/37/huishoudens-met-recht-op-kinderopvangtoeslag-2018" TargetMode="External"/><Relationship Id="rId44126" Type="http://schemas.openxmlformats.org/officeDocument/2006/relationships/hyperlink" Target="https://www.cbs.nl/nl-nl/maatwerk/2019/47/azw-kinderopvang-nederland-per-gemeente-2017-en-2018" TargetMode="External"/><Relationship Id="rId51342" Type="http://schemas.openxmlformats.org/officeDocument/2006/relationships/hyperlink" Target="https://www.cbs.nl/nl-nl/maatwerk/2021/29/azw-aantal-kinderen-en-uren-in-de-kinderopvang-2019-2020" TargetMode="External"/><Relationship Id="rId65171" Type="http://schemas.openxmlformats.org/officeDocument/2006/relationships/hyperlink" Target="https://www.cbs.nl/nl-nl/maatwerk/2021/29/azw-aantal-kinderen-en-uren-in-de-kinderopvang-2019-2020" TargetMode="External"/><Relationship Id="rId15642" Type="http://schemas.openxmlformats.org/officeDocument/2006/relationships/hyperlink" Target="https://www.cbs.nl/nl-nl/maatwerk/2019/42/kinderopvang-naar-gemeente-2018" TargetMode="External"/><Relationship Id="rId29471" Type="http://schemas.openxmlformats.org/officeDocument/2006/relationships/hyperlink" Target="https://www.cbs.nl/nl-nl/maatwerk/2018/37/huishoudens-met-recht-op-kinderopvangtoeslag-2018" TargetMode="External"/><Relationship Id="rId33867" Type="http://schemas.openxmlformats.org/officeDocument/2006/relationships/hyperlink" Target="https://www.cbs.nl/nl-nl/maatwerk/2019/47/azw-kinderopvang-nederland-per-gemeente-2017-en-2018" TargetMode="External"/><Relationship Id="rId47696" Type="http://schemas.openxmlformats.org/officeDocument/2006/relationships/hyperlink" Target="https://www.cbs.nl/nl-nl/maatwerk/2019/47/azw-kinderopvang-nederland-per-gemeente-2017-en-2018" TargetMode="External"/><Relationship Id="rId5701" Type="http://schemas.openxmlformats.org/officeDocument/2006/relationships/hyperlink" Target="https://www.cbs.nl/nl-nl/maatwerk/2019/42/kinderopvang-naar-gemeente-2018" TargetMode="External"/><Relationship Id="rId13193" Type="http://schemas.openxmlformats.org/officeDocument/2006/relationships/hyperlink" Target="https://www.cbs.nl/nl-nl/maatwerk/2019/42/kinderopvang-naar-gemeente-2018" TargetMode="External"/><Relationship Id="rId22511" Type="http://schemas.openxmlformats.org/officeDocument/2006/relationships/hyperlink" Target="https://www.cbs.nl/nl-nl/maatwerk/2018/37/huishoudens-met-recht-op-kinderopvangtoeslag-2018" TargetMode="External"/><Relationship Id="rId29124" Type="http://schemas.openxmlformats.org/officeDocument/2006/relationships/hyperlink" Target="https://www.cbs.nl/nl-nl/maatwerk/2018/37/huishoudens-met-recht-op-kinderopvangtoeslag-2018" TargetMode="External"/><Relationship Id="rId36340" Type="http://schemas.openxmlformats.org/officeDocument/2006/relationships/hyperlink" Target="https://www.cbs.nl/nl-nl/maatwerk/2019/47/azw-kinderopvang-nederland-per-gemeente-2017-en-2018" TargetMode="External"/><Relationship Id="rId40736" Type="http://schemas.openxmlformats.org/officeDocument/2006/relationships/hyperlink" Target="https://www.cbs.nl/nl-nl/maatwerk/2019/47/azw-kinderopvang-nederland-per-gemeente-2017-en-2018" TargetMode="External"/><Relationship Id="rId47349" Type="http://schemas.openxmlformats.org/officeDocument/2006/relationships/hyperlink" Target="https://www.cbs.nl/nl-nl/maatwerk/2019/47/azw-kinderopvang-nederland-per-gemeente-2017-en-2018" TargetMode="External"/><Relationship Id="rId54565" Type="http://schemas.openxmlformats.org/officeDocument/2006/relationships/hyperlink" Target="https://www.cbs.nl/nl-nl/maatwerk/2021/29/azw-aantal-kinderen-en-uren-in-de-kinderopvang-2019-2020" TargetMode="External"/><Relationship Id="rId61781" Type="http://schemas.openxmlformats.org/officeDocument/2006/relationships/hyperlink" Target="https://www.cbs.nl/nl-nl/maatwerk/2021/29/azw-aantal-kinderen-en-uren-in-de-kinderopvang-2019-2020" TargetMode="External"/><Relationship Id="rId3252" Type="http://schemas.openxmlformats.org/officeDocument/2006/relationships/hyperlink" Target="https://www.cbs.nl/nl-nl/maatwerk/2019/42/kinderopvang-naar-gemeente-2018" TargetMode="External"/><Relationship Id="rId18865" Type="http://schemas.openxmlformats.org/officeDocument/2006/relationships/hyperlink" Target="https://www.cbs.nl/nl-nl/maatwerk/2018/37/huishoudens-met-recht-op-kinderopvangtoeslag-2018" TargetMode="External"/><Relationship Id="rId20062" Type="http://schemas.openxmlformats.org/officeDocument/2006/relationships/hyperlink" Target="https://www.cbs.nl/nl-nl/maatwerk/2018/37/huishoudens-met-recht-op-kinderopvangtoeslag-2018" TargetMode="External"/><Relationship Id="rId39563" Type="http://schemas.openxmlformats.org/officeDocument/2006/relationships/hyperlink" Target="https://www.cbs.nl/nl-nl/maatwerk/2019/47/azw-kinderopvang-nederland-per-gemeente-2017-en-2018" TargetMode="External"/><Relationship Id="rId43959" Type="http://schemas.openxmlformats.org/officeDocument/2006/relationships/hyperlink" Target="https://www.cbs.nl/nl-nl/maatwerk/2019/47/azw-kinderopvang-nederland-per-gemeente-2017-en-2018" TargetMode="External"/><Relationship Id="rId54218" Type="http://schemas.openxmlformats.org/officeDocument/2006/relationships/hyperlink" Target="https://www.cbs.nl/nl-nl/maatwerk/2021/29/azw-aantal-kinderen-en-uren-in-de-kinderopvang-2019-2020" TargetMode="External"/><Relationship Id="rId57788" Type="http://schemas.openxmlformats.org/officeDocument/2006/relationships/hyperlink" Target="https://www.cbs.nl/nl-nl/maatwerk/2021/29/azw-aantal-kinderen-en-uren-in-de-kinderopvang-2019-2020" TargetMode="External"/><Relationship Id="rId61434" Type="http://schemas.openxmlformats.org/officeDocument/2006/relationships/hyperlink" Target="https://www.cbs.nl/nl-nl/maatwerk/2021/29/azw-aantal-kinderen-en-uren-in-de-kinderopvang-2019-2020" TargetMode="External"/><Relationship Id="rId6475" Type="http://schemas.openxmlformats.org/officeDocument/2006/relationships/hyperlink" Target="https://www.cbs.nl/nl-nl/maatwerk/2019/42/kinderopvang-naar-gemeente-2018" TargetMode="External"/><Relationship Id="rId8924" Type="http://schemas.openxmlformats.org/officeDocument/2006/relationships/hyperlink" Target="https://www.cbs.nl/nl-nl/maatwerk/2019/42/kinderopvang-naar-gemeente-2018" TargetMode="External"/><Relationship Id="rId11905" Type="http://schemas.openxmlformats.org/officeDocument/2006/relationships/hyperlink" Target="https://www.cbs.nl/nl-nl/maatwerk/2019/42/kinderopvang-naar-gemeente-2018" TargetMode="External"/><Relationship Id="rId16069" Type="http://schemas.openxmlformats.org/officeDocument/2006/relationships/hyperlink" Target="https://www.cbs.nl/nl-nl/maatwerk/2019/42/kinderopvang-naar-gemeente-2018" TargetMode="External"/><Relationship Id="rId18518" Type="http://schemas.openxmlformats.org/officeDocument/2006/relationships/hyperlink" Target="https://www.cbs.nl/nl-nl/maatwerk/2018/37/huishoudens-met-recht-op-kinderopvangtoeslag-2018" TargetMode="External"/><Relationship Id="rId23285" Type="http://schemas.openxmlformats.org/officeDocument/2006/relationships/hyperlink" Target="https://www.cbs.nl/nl-nl/maatwerk/2018/37/huishoudens-met-recht-op-kinderopvangtoeslag-2018" TargetMode="External"/><Relationship Id="rId25734" Type="http://schemas.openxmlformats.org/officeDocument/2006/relationships/hyperlink" Target="https://www.cbs.nl/nl-nl/maatwerk/2018/37/huishoudens-met-recht-op-kinderopvangtoeslag-2018" TargetMode="External"/><Relationship Id="rId32950" Type="http://schemas.openxmlformats.org/officeDocument/2006/relationships/hyperlink" Target="https://www.cbs.nl/nl-nl/maatwerk/2019/47/azw-kinderopvang-nederland-per-gemeente-2017-en-2018" TargetMode="External"/><Relationship Id="rId39216" Type="http://schemas.openxmlformats.org/officeDocument/2006/relationships/hyperlink" Target="https://www.cbs.nl/nl-nl/maatwerk/2019/47/azw-kinderopvang-nederland-per-gemeente-2017-en-2018" TargetMode="External"/><Relationship Id="rId46432" Type="http://schemas.openxmlformats.org/officeDocument/2006/relationships/hyperlink" Target="https://www.cbs.nl/nl-nl/maatwerk/2019/47/azw-kinderopvang-nederland-per-gemeente-2017-en-2018" TargetMode="External"/><Relationship Id="rId50828" Type="http://schemas.openxmlformats.org/officeDocument/2006/relationships/hyperlink" Target="https://www.cbs.nl/nl-nl/maatwerk/2021/29/azw-aantal-kinderen-en-uren-in-de-kinderopvang-2019-2020" TargetMode="External"/><Relationship Id="rId64657" Type="http://schemas.openxmlformats.org/officeDocument/2006/relationships/hyperlink" Target="https://www.cbs.nl/nl-nl/maatwerk/2021/29/azw-aantal-kinderen-en-uren-in-de-kinderopvang-2019-2020" TargetMode="External"/><Relationship Id="rId6128" Type="http://schemas.openxmlformats.org/officeDocument/2006/relationships/hyperlink" Target="https://www.cbs.nl/nl-nl/maatwerk/2019/42/kinderopvang-naar-gemeente-2018" TargetMode="External"/><Relationship Id="rId28957" Type="http://schemas.openxmlformats.org/officeDocument/2006/relationships/hyperlink" Target="https://www.cbs.nl/nl-nl/maatwerk/2018/37/huishoudens-met-recht-op-kinderopvangtoeslag-2018" TargetMode="External"/><Relationship Id="rId30154" Type="http://schemas.openxmlformats.org/officeDocument/2006/relationships/hyperlink" Target="https://www.cbs.nl/nl-nl/maatwerk/2018/37/huishoudens-met-recht-op-kinderopvangtoeslag-2018" TargetMode="External"/><Relationship Id="rId32603" Type="http://schemas.openxmlformats.org/officeDocument/2006/relationships/hyperlink" Target="https://www.cbs.nl/nl-nl/maatwerk/2018/37/huishoudens-met-recht-op-kinderopvangtoeslag-2018" TargetMode="External"/><Relationship Id="rId53301" Type="http://schemas.openxmlformats.org/officeDocument/2006/relationships/hyperlink" Target="https://www.cbs.nl/nl-nl/maatwerk/2021/29/azw-aantal-kinderen-en-uren-in-de-kinderopvang-2019-2020" TargetMode="External"/><Relationship Id="rId9698" Type="http://schemas.openxmlformats.org/officeDocument/2006/relationships/hyperlink" Target="https://www.cbs.nl/nl-nl/maatwerk/2019/42/kinderopvang-naar-gemeente-2018" TargetMode="External"/><Relationship Id="rId12679" Type="http://schemas.openxmlformats.org/officeDocument/2006/relationships/hyperlink" Target="https://www.cbs.nl/nl-nl/maatwerk/2019/42/kinderopvang-naar-gemeente-2018" TargetMode="External"/><Relationship Id="rId17601" Type="http://schemas.openxmlformats.org/officeDocument/2006/relationships/hyperlink" Target="https://www.cbs.nl/nl-nl/maatwerk/2018/37/huishoudens-met-recht-op-kinderopvangtoeslag-2018" TargetMode="External"/><Relationship Id="rId35826" Type="http://schemas.openxmlformats.org/officeDocument/2006/relationships/hyperlink" Target="https://www.cbs.nl/nl-nl/maatwerk/2019/47/azw-kinderopvang-nederland-per-gemeente-2017-en-2018" TargetMode="External"/><Relationship Id="rId49655" Type="http://schemas.openxmlformats.org/officeDocument/2006/relationships/hyperlink" Target="https://www.cbs.nl/nl-nl/maatwerk/2021/29/azw-aantal-kinderen-en-uren-in-de-kinderopvang-2019-2020" TargetMode="External"/><Relationship Id="rId56871" Type="http://schemas.openxmlformats.org/officeDocument/2006/relationships/hyperlink" Target="https://www.cbs.nl/nl-nl/maatwerk/2021/29/azw-aantal-kinderen-en-uren-in-de-kinderopvang-2019-2020" TargetMode="External"/><Relationship Id="rId2738" Type="http://schemas.openxmlformats.org/officeDocument/2006/relationships/hyperlink" Target="https://www.cbs.nl/nl-nl/maatwerk/2019/42/kinderopvang-naar-gemeente-2018" TargetMode="External"/><Relationship Id="rId15152" Type="http://schemas.openxmlformats.org/officeDocument/2006/relationships/hyperlink" Target="https://www.cbs.nl/nl-nl/maatwerk/2019/42/kinderopvang-naar-gemeente-2018" TargetMode="External"/><Relationship Id="rId33377" Type="http://schemas.openxmlformats.org/officeDocument/2006/relationships/hyperlink" Target="https://www.cbs.nl/nl-nl/maatwerk/2019/47/azw-kinderopvang-nederland-per-gemeente-2017-en-2018" TargetMode="External"/><Relationship Id="rId40593" Type="http://schemas.openxmlformats.org/officeDocument/2006/relationships/hyperlink" Target="https://www.cbs.nl/nl-nl/maatwerk/2019/47/azw-kinderopvang-nederland-per-gemeente-2017-en-2018" TargetMode="External"/><Relationship Id="rId49308" Type="http://schemas.openxmlformats.org/officeDocument/2006/relationships/hyperlink" Target="https://www.cbs.nl/nl-nl/maatwerk/2021/29/azw-aantal-kinderen-en-uren-in-de-kinderopvang-2019-2020" TargetMode="External"/><Relationship Id="rId54075" Type="http://schemas.openxmlformats.org/officeDocument/2006/relationships/hyperlink" Target="https://www.cbs.nl/nl-nl/maatwerk/2021/29/azw-aantal-kinderen-en-uren-in-de-kinderopvang-2019-2020" TargetMode="External"/><Relationship Id="rId56524" Type="http://schemas.openxmlformats.org/officeDocument/2006/relationships/hyperlink" Target="https://www.cbs.nl/nl-nl/maatwerk/2021/29/azw-aantal-kinderen-en-uren-in-de-kinderopvang-2019-2020" TargetMode="External"/><Relationship Id="rId61291" Type="http://schemas.openxmlformats.org/officeDocument/2006/relationships/hyperlink" Target="https://www.cbs.nl/nl-nl/maatwerk/2021/29/azw-aantal-kinderen-en-uren-in-de-kinderopvang-2019-2020" TargetMode="External"/><Relationship Id="rId63740" Type="http://schemas.openxmlformats.org/officeDocument/2006/relationships/hyperlink" Target="https://www.cbs.nl/nl-nl/maatwerk/2021/29/azw-aantal-kinderen-en-uren-in-de-kinderopvang-2019-2020" TargetMode="External"/><Relationship Id="rId5211" Type="http://schemas.openxmlformats.org/officeDocument/2006/relationships/hyperlink" Target="https://www.cbs.nl/nl-nl/maatwerk/2019/42/kinderopvang-naar-gemeente-2018" TargetMode="External"/><Relationship Id="rId8781" Type="http://schemas.openxmlformats.org/officeDocument/2006/relationships/hyperlink" Target="https://www.cbs.nl/nl-nl/maatwerk/2019/42/kinderopvang-naar-gemeente-2018" TargetMode="External"/><Relationship Id="rId18375" Type="http://schemas.openxmlformats.org/officeDocument/2006/relationships/hyperlink" Target="https://www.cbs.nl/nl-nl/maatwerk/2018/37/huishoudens-met-recht-op-kinderopvangtoeslag-2018" TargetMode="External"/><Relationship Id="rId22021" Type="http://schemas.openxmlformats.org/officeDocument/2006/relationships/hyperlink" Target="https://www.cbs.nl/nl-nl/maatwerk/2018/37/huishoudens-met-recht-op-kinderopvangtoeslag-2018" TargetMode="External"/><Relationship Id="rId25591" Type="http://schemas.openxmlformats.org/officeDocument/2006/relationships/hyperlink" Target="https://www.cbs.nl/nl-nl/maatwerk/2018/37/huishoudens-met-recht-op-kinderopvangtoeslag-2018" TargetMode="External"/><Relationship Id="rId40246" Type="http://schemas.openxmlformats.org/officeDocument/2006/relationships/hyperlink" Target="https://www.cbs.nl/nl-nl/maatwerk/2019/47/azw-kinderopvang-nederland-per-gemeente-2017-en-2018" TargetMode="External"/><Relationship Id="rId45918" Type="http://schemas.openxmlformats.org/officeDocument/2006/relationships/hyperlink" Target="https://www.cbs.nl/nl-nl/maatwerk/2019/47/azw-kinderopvang-nederland-per-gemeente-2017-en-2018" TargetMode="External"/><Relationship Id="rId59747" Type="http://schemas.openxmlformats.org/officeDocument/2006/relationships/hyperlink" Target="https://www.cbs.nl/nl-nl/maatwerk/2021/29/azw-aantal-kinderen-en-uren-in-de-kinderopvang-2019-2020" TargetMode="External"/><Relationship Id="rId1821" Type="http://schemas.openxmlformats.org/officeDocument/2006/relationships/hyperlink" Target="https://www.cbs.nl/nl-nl/maatwerk/2019/42/kinderopvang-naar-gemeente-2018" TargetMode="External"/><Relationship Id="rId8434" Type="http://schemas.openxmlformats.org/officeDocument/2006/relationships/hyperlink" Target="https://www.cbs.nl/nl-nl/maatwerk/2019/42/kinderopvang-naar-gemeente-2018" TargetMode="External"/><Relationship Id="rId11762" Type="http://schemas.openxmlformats.org/officeDocument/2006/relationships/hyperlink" Target="https://www.cbs.nl/nl-nl/maatwerk/2019/42/kinderopvang-naar-gemeente-2018" TargetMode="External"/><Relationship Id="rId18028" Type="http://schemas.openxmlformats.org/officeDocument/2006/relationships/hyperlink" Target="https://www.cbs.nl/nl-nl/maatwerk/2018/37/huishoudens-met-recht-op-kinderopvangtoeslag-2018" TargetMode="External"/><Relationship Id="rId25244" Type="http://schemas.openxmlformats.org/officeDocument/2006/relationships/hyperlink" Target="https://www.cbs.nl/nl-nl/maatwerk/2018/37/huishoudens-met-recht-op-kinderopvangtoeslag-2018" TargetMode="External"/><Relationship Id="rId32460" Type="http://schemas.openxmlformats.org/officeDocument/2006/relationships/hyperlink" Target="https://www.cbs.nl/nl-nl/maatwerk/2018/37/huishoudens-met-recht-op-kinderopvangtoeslag-2018" TargetMode="External"/><Relationship Id="rId39073" Type="http://schemas.openxmlformats.org/officeDocument/2006/relationships/hyperlink" Target="https://www.cbs.nl/nl-nl/maatwerk/2019/47/azw-kinderopvang-nederland-per-gemeente-2017-en-2018" TargetMode="External"/><Relationship Id="rId43469" Type="http://schemas.openxmlformats.org/officeDocument/2006/relationships/hyperlink" Target="https://www.cbs.nl/nl-nl/maatwerk/2019/47/azw-kinderopvang-nederland-per-gemeente-2017-en-2018" TargetMode="External"/><Relationship Id="rId50685" Type="http://schemas.openxmlformats.org/officeDocument/2006/relationships/hyperlink" Target="https://www.cbs.nl/nl-nl/maatwerk/2021/29/azw-aantal-kinderen-en-uren-in-de-kinderopvang-2019-2020" TargetMode="External"/><Relationship Id="rId57298" Type="http://schemas.openxmlformats.org/officeDocument/2006/relationships/hyperlink" Target="https://www.cbs.nl/nl-nl/maatwerk/2021/29/azw-aantal-kinderen-en-uren-in-de-kinderopvang-2019-2020" TargetMode="External"/><Relationship Id="rId11415" Type="http://schemas.openxmlformats.org/officeDocument/2006/relationships/hyperlink" Target="https://www.cbs.nl/nl-nl/maatwerk/2019/42/kinderopvang-naar-gemeente-2018" TargetMode="External"/><Relationship Id="rId14985" Type="http://schemas.openxmlformats.org/officeDocument/2006/relationships/hyperlink" Target="https://www.cbs.nl/nl-nl/maatwerk/2019/42/kinderopvang-naar-gemeente-2018" TargetMode="External"/><Relationship Id="rId28467" Type="http://schemas.openxmlformats.org/officeDocument/2006/relationships/hyperlink" Target="https://www.cbs.nl/nl-nl/maatwerk/2018/37/huishoudens-met-recht-op-kinderopvangtoeslag-2018" TargetMode="External"/><Relationship Id="rId32113" Type="http://schemas.openxmlformats.org/officeDocument/2006/relationships/hyperlink" Target="https://www.cbs.nl/nl-nl/maatwerk/2018/37/huishoudens-met-recht-op-kinderopvangtoeslag-2018" TargetMode="External"/><Relationship Id="rId35683" Type="http://schemas.openxmlformats.org/officeDocument/2006/relationships/hyperlink" Target="https://www.cbs.nl/nl-nl/maatwerk/2019/47/azw-kinderopvang-nederland-per-gemeente-2017-en-2018" TargetMode="External"/><Relationship Id="rId50338" Type="http://schemas.openxmlformats.org/officeDocument/2006/relationships/hyperlink" Target="https://www.cbs.nl/nl-nl/maatwerk/2021/29/azw-aantal-kinderen-en-uren-in-de-kinderopvang-2019-2020" TargetMode="External"/><Relationship Id="rId58830" Type="http://schemas.openxmlformats.org/officeDocument/2006/relationships/hyperlink" Target="https://www.cbs.nl/nl-nl/maatwerk/2021/29/azw-aantal-kinderen-en-uren-in-de-kinderopvang-2019-2020" TargetMode="External"/><Relationship Id="rId64167" Type="http://schemas.openxmlformats.org/officeDocument/2006/relationships/hyperlink" Target="https://www.cbs.nl/nl-nl/maatwerk/2021/29/azw-aantal-kinderen-en-uren-in-de-kinderopvang-2019-2020" TargetMode="External"/><Relationship Id="rId2595" Type="http://schemas.openxmlformats.org/officeDocument/2006/relationships/hyperlink" Target="https://www.cbs.nl/nl-nl/maatwerk/2019/42/kinderopvang-naar-gemeente-2018" TargetMode="External"/><Relationship Id="rId14638" Type="http://schemas.openxmlformats.org/officeDocument/2006/relationships/hyperlink" Target="https://www.cbs.nl/nl-nl/maatwerk/2019/42/kinderopvang-naar-gemeente-2018" TargetMode="External"/><Relationship Id="rId21854" Type="http://schemas.openxmlformats.org/officeDocument/2006/relationships/hyperlink" Target="https://www.cbs.nl/nl-nl/maatwerk/2018/37/huishoudens-met-recht-op-kinderopvangtoeslag-2018" TargetMode="External"/><Relationship Id="rId35336" Type="http://schemas.openxmlformats.org/officeDocument/2006/relationships/hyperlink" Target="https://www.cbs.nl/nl-nl/maatwerk/2019/47/azw-kinderopvang-nederland-per-gemeente-2017-en-2018" TargetMode="External"/><Relationship Id="rId42552" Type="http://schemas.openxmlformats.org/officeDocument/2006/relationships/hyperlink" Target="https://www.cbs.nl/nl-nl/maatwerk/2019/47/azw-kinderopvang-nederland-per-gemeente-2017-en-2018" TargetMode="External"/><Relationship Id="rId49165" Type="http://schemas.openxmlformats.org/officeDocument/2006/relationships/hyperlink" Target="https://www.cbs.nl/nl-nl/maatwerk/2021/29/azw-aantal-kinderen-en-uren-in-de-kinderopvang-2019-2020" TargetMode="External"/><Relationship Id="rId56381" Type="http://schemas.openxmlformats.org/officeDocument/2006/relationships/hyperlink" Target="https://www.cbs.nl/nl-nl/maatwerk/2021/29/azw-aantal-kinderen-en-uren-in-de-kinderopvang-2019-2020" TargetMode="External"/><Relationship Id="rId60777" Type="http://schemas.openxmlformats.org/officeDocument/2006/relationships/hyperlink" Target="https://www.cbs.nl/nl-nl/maatwerk/2021/29/azw-aantal-kinderen-en-uren-in-de-kinderopvang-2019-2020" TargetMode="External"/><Relationship Id="rId567" Type="http://schemas.openxmlformats.org/officeDocument/2006/relationships/hyperlink" Target="https://www.cbs.nl/nl-nl/maatwerk/2019/42/kinderopvang-naar-gemeente-2018" TargetMode="External"/><Relationship Id="rId2248" Type="http://schemas.openxmlformats.org/officeDocument/2006/relationships/hyperlink" Target="https://www.cbs.nl/nl-nl/maatwerk/2019/42/kinderopvang-naar-gemeente-2018" TargetMode="External"/><Relationship Id="rId12189" Type="http://schemas.openxmlformats.org/officeDocument/2006/relationships/hyperlink" Target="https://www.cbs.nl/nl-nl/maatwerk/2019/42/kinderopvang-naar-gemeente-2018" TargetMode="External"/><Relationship Id="rId17111" Type="http://schemas.openxmlformats.org/officeDocument/2006/relationships/hyperlink" Target="https://www.cbs.nl/nl-nl/maatwerk/2018/37/huishoudens-met-recht-op-kinderopvangtoeslag-2018" TargetMode="External"/><Relationship Id="rId21507" Type="http://schemas.openxmlformats.org/officeDocument/2006/relationships/hyperlink" Target="https://www.cbs.nl/nl-nl/maatwerk/2018/37/huishoudens-met-recht-op-kinderopvangtoeslag-2018" TargetMode="External"/><Relationship Id="rId42205" Type="http://schemas.openxmlformats.org/officeDocument/2006/relationships/hyperlink" Target="https://www.cbs.nl/nl-nl/maatwerk/2019/47/azw-kinderopvang-nederland-per-gemeente-2017-en-2018" TargetMode="External"/><Relationship Id="rId56034" Type="http://schemas.openxmlformats.org/officeDocument/2006/relationships/hyperlink" Target="https://www.cbs.nl/nl-nl/maatwerk/2021/29/azw-aantal-kinderen-en-uren-in-de-kinderopvang-2019-2020" TargetMode="External"/><Relationship Id="rId63250" Type="http://schemas.openxmlformats.org/officeDocument/2006/relationships/hyperlink" Target="https://www.cbs.nl/nl-nl/maatwerk/2021/29/azw-aantal-kinderen-en-uren-in-de-kinderopvang-2019-2020" TargetMode="External"/><Relationship Id="rId13721" Type="http://schemas.openxmlformats.org/officeDocument/2006/relationships/hyperlink" Target="https://www.cbs.nl/nl-nl/maatwerk/2019/42/kinderopvang-naar-gemeente-2018" TargetMode="External"/><Relationship Id="rId27550" Type="http://schemas.openxmlformats.org/officeDocument/2006/relationships/hyperlink" Target="https://www.cbs.nl/nl-nl/maatwerk/2018/37/huishoudens-met-recht-op-kinderopvangtoeslag-2018" TargetMode="External"/><Relationship Id="rId31946" Type="http://schemas.openxmlformats.org/officeDocument/2006/relationships/hyperlink" Target="https://www.cbs.nl/nl-nl/maatwerk/2018/37/huishoudens-met-recht-op-kinderopvangtoeslag-2018" TargetMode="External"/><Relationship Id="rId38559" Type="http://schemas.openxmlformats.org/officeDocument/2006/relationships/hyperlink" Target="https://www.cbs.nl/nl-nl/maatwerk/2019/47/azw-kinderopvang-nederland-per-gemeente-2017-en-2018" TargetMode="External"/><Relationship Id="rId45775" Type="http://schemas.openxmlformats.org/officeDocument/2006/relationships/hyperlink" Target="https://www.cbs.nl/nl-nl/maatwerk/2019/47/azw-kinderopvang-nederland-per-gemeente-2017-en-2018" TargetMode="External"/><Relationship Id="rId52991" Type="http://schemas.openxmlformats.org/officeDocument/2006/relationships/hyperlink" Target="https://www.cbs.nl/nl-nl/maatwerk/2021/29/azw-aantal-kinderen-en-uren-in-de-kinderopvang-2019-2020" TargetMode="External"/><Relationship Id="rId59257" Type="http://schemas.openxmlformats.org/officeDocument/2006/relationships/hyperlink" Target="https://www.cbs.nl/nl-nl/maatwerk/2021/29/azw-aantal-kinderen-en-uren-in-de-kinderopvang-2019-2020" TargetMode="External"/><Relationship Id="rId8291" Type="http://schemas.openxmlformats.org/officeDocument/2006/relationships/hyperlink" Target="https://www.cbs.nl/nl-nl/maatwerk/2019/42/kinderopvang-naar-gemeente-2018" TargetMode="External"/><Relationship Id="rId11272" Type="http://schemas.openxmlformats.org/officeDocument/2006/relationships/hyperlink" Target="https://www.cbs.nl/nl-nl/maatwerk/2019/42/kinderopvang-naar-gemeente-2018" TargetMode="External"/><Relationship Id="rId27203" Type="http://schemas.openxmlformats.org/officeDocument/2006/relationships/hyperlink" Target="https://www.cbs.nl/nl-nl/maatwerk/2018/37/huishoudens-met-recht-op-kinderopvangtoeslag-2018" TargetMode="External"/><Relationship Id="rId45428" Type="http://schemas.openxmlformats.org/officeDocument/2006/relationships/hyperlink" Target="https://www.cbs.nl/nl-nl/maatwerk/2019/47/azw-kinderopvang-nederland-per-gemeente-2017-en-2018" TargetMode="External"/><Relationship Id="rId48998" Type="http://schemas.openxmlformats.org/officeDocument/2006/relationships/hyperlink" Target="https://www.cbs.nl/nl-nl/maatwerk/2019/47/azw-kinderopvang-nederland-per-gemeente-2017-en-2018" TargetMode="External"/><Relationship Id="rId50195" Type="http://schemas.openxmlformats.org/officeDocument/2006/relationships/hyperlink" Target="https://www.cbs.nl/nl-nl/maatwerk/2021/29/azw-aantal-kinderen-en-uren-in-de-kinderopvang-2019-2020" TargetMode="External"/><Relationship Id="rId52644" Type="http://schemas.openxmlformats.org/officeDocument/2006/relationships/hyperlink" Target="https://www.cbs.nl/nl-nl/maatwerk/2021/29/azw-aantal-kinderen-en-uren-in-de-kinderopvang-2019-2020" TargetMode="External"/><Relationship Id="rId1331" Type="http://schemas.openxmlformats.org/officeDocument/2006/relationships/hyperlink" Target="https://www.cbs.nl/nl-nl/maatwerk/2019/42/kinderopvang-naar-gemeente-2018" TargetMode="External"/><Relationship Id="rId14495" Type="http://schemas.openxmlformats.org/officeDocument/2006/relationships/hyperlink" Target="https://www.cbs.nl/nl-nl/maatwerk/2019/42/kinderopvang-naar-gemeente-2018" TargetMode="External"/><Relationship Id="rId16944" Type="http://schemas.openxmlformats.org/officeDocument/2006/relationships/hyperlink" Target="https://www.cbs.nl/nl-nl/maatwerk/2018/37/huishoudens-met-recht-op-kinderopvangtoeslag-2018" TargetMode="External"/><Relationship Id="rId37642" Type="http://schemas.openxmlformats.org/officeDocument/2006/relationships/hyperlink" Target="https://www.cbs.nl/nl-nl/maatwerk/2019/47/azw-kinderopvang-nederland-per-gemeente-2017-en-2018" TargetMode="External"/><Relationship Id="rId55867" Type="http://schemas.openxmlformats.org/officeDocument/2006/relationships/hyperlink" Target="https://www.cbs.nl/nl-nl/maatwerk/2021/29/azw-aantal-kinderen-en-uren-in-de-kinderopvang-2019-2020" TargetMode="External"/><Relationship Id="rId4554" Type="http://schemas.openxmlformats.org/officeDocument/2006/relationships/hyperlink" Target="https://www.cbs.nl/nl-nl/maatwerk/2019/42/kinderopvang-naar-gemeente-2018" TargetMode="External"/><Relationship Id="rId14148" Type="http://schemas.openxmlformats.org/officeDocument/2006/relationships/hyperlink" Target="https://www.cbs.nl/nl-nl/maatwerk/2019/42/kinderopvang-naar-gemeente-2018" TargetMode="External"/><Relationship Id="rId21364" Type="http://schemas.openxmlformats.org/officeDocument/2006/relationships/hyperlink" Target="https://www.cbs.nl/nl-nl/maatwerk/2018/37/huishoudens-met-recht-op-kinderopvangtoeslag-2018" TargetMode="External"/><Relationship Id="rId23813" Type="http://schemas.openxmlformats.org/officeDocument/2006/relationships/hyperlink" Target="https://www.cbs.nl/nl-nl/maatwerk/2018/37/huishoudens-met-recht-op-kinderopvangtoeslag-2018" TargetMode="External"/><Relationship Id="rId35193" Type="http://schemas.openxmlformats.org/officeDocument/2006/relationships/hyperlink" Target="https://www.cbs.nl/nl-nl/maatwerk/2019/47/azw-kinderopvang-nederland-per-gemeente-2017-en-2018" TargetMode="External"/><Relationship Id="rId44511" Type="http://schemas.openxmlformats.org/officeDocument/2006/relationships/hyperlink" Target="https://www.cbs.nl/nl-nl/maatwerk/2019/47/azw-kinderopvang-nederland-per-gemeente-2017-en-2018" TargetMode="External"/><Relationship Id="rId58340" Type="http://schemas.openxmlformats.org/officeDocument/2006/relationships/hyperlink" Target="https://www.cbs.nl/nl-nl/maatwerk/2021/29/azw-aantal-kinderen-en-uren-in-de-kinderopvang-2019-2020" TargetMode="External"/><Relationship Id="rId62736" Type="http://schemas.openxmlformats.org/officeDocument/2006/relationships/hyperlink" Target="https://www.cbs.nl/nl-nl/maatwerk/2021/29/azw-aantal-kinderen-en-uren-in-de-kinderopvang-2019-2020" TargetMode="External"/><Relationship Id="rId4207" Type="http://schemas.openxmlformats.org/officeDocument/2006/relationships/hyperlink" Target="https://www.cbs.nl/nl-nl/maatwerk/2019/42/kinderopvang-naar-gemeente-2018" TargetMode="External"/><Relationship Id="rId21017" Type="http://schemas.openxmlformats.org/officeDocument/2006/relationships/hyperlink" Target="https://www.cbs.nl/nl-nl/maatwerk/2018/37/huishoudens-met-recht-op-kinderopvangtoeslag-2018" TargetMode="External"/><Relationship Id="rId42062" Type="http://schemas.openxmlformats.org/officeDocument/2006/relationships/hyperlink" Target="https://www.cbs.nl/nl-nl/maatwerk/2019/47/azw-kinderopvang-nederland-per-gemeente-2017-en-2018" TargetMode="External"/><Relationship Id="rId60287" Type="http://schemas.openxmlformats.org/officeDocument/2006/relationships/hyperlink" Target="https://www.cbs.nl/nl-nl/maatwerk/2021/29/azw-aantal-kinderen-en-uren-in-de-kinderopvang-2019-2020" TargetMode="External"/><Relationship Id="rId7777" Type="http://schemas.openxmlformats.org/officeDocument/2006/relationships/hyperlink" Target="https://www.cbs.nl/nl-nl/maatwerk/2019/42/kinderopvang-naar-gemeente-2018" TargetMode="External"/><Relationship Id="rId10758" Type="http://schemas.openxmlformats.org/officeDocument/2006/relationships/hyperlink" Target="https://www.cbs.nl/nl-nl/maatwerk/2019/42/kinderopvang-naar-gemeente-2018" TargetMode="External"/><Relationship Id="rId24587" Type="http://schemas.openxmlformats.org/officeDocument/2006/relationships/hyperlink" Target="https://www.cbs.nl/nl-nl/maatwerk/2018/37/huishoudens-met-recht-op-kinderopvangtoeslag-2018" TargetMode="External"/><Relationship Id="rId33905" Type="http://schemas.openxmlformats.org/officeDocument/2006/relationships/hyperlink" Target="https://www.cbs.nl/nl-nl/maatwerk/2019/47/azw-kinderopvang-nederland-per-gemeente-2017-en-2018" TargetMode="External"/><Relationship Id="rId38069" Type="http://schemas.openxmlformats.org/officeDocument/2006/relationships/hyperlink" Target="https://www.cbs.nl/nl-nl/maatwerk/2019/47/azw-kinderopvang-nederland-per-gemeente-2017-en-2018" TargetMode="External"/><Relationship Id="rId45285" Type="http://schemas.openxmlformats.org/officeDocument/2006/relationships/hyperlink" Target="https://www.cbs.nl/nl-nl/maatwerk/2019/47/azw-kinderopvang-nederland-per-gemeente-2017-en-2018" TargetMode="External"/><Relationship Id="rId47734" Type="http://schemas.openxmlformats.org/officeDocument/2006/relationships/hyperlink" Target="https://www.cbs.nl/nl-nl/maatwerk/2019/47/azw-kinderopvang-nederland-per-gemeente-2017-en-2018" TargetMode="External"/><Relationship Id="rId54950" Type="http://schemas.openxmlformats.org/officeDocument/2006/relationships/hyperlink" Target="https://www.cbs.nl/nl-nl/maatwerk/2021/29/azw-aantal-kinderen-en-uren-in-de-kinderopvang-2019-2020" TargetMode="External"/><Relationship Id="rId13231" Type="http://schemas.openxmlformats.org/officeDocument/2006/relationships/hyperlink" Target="https://www.cbs.nl/nl-nl/maatwerk/2019/42/kinderopvang-naar-gemeente-2018" TargetMode="External"/><Relationship Id="rId18903" Type="http://schemas.openxmlformats.org/officeDocument/2006/relationships/hyperlink" Target="https://www.cbs.nl/nl-nl/maatwerk/2018/37/huishoudens-met-recht-op-kinderopvangtoeslag-2018" TargetMode="External"/><Relationship Id="rId27060" Type="http://schemas.openxmlformats.org/officeDocument/2006/relationships/hyperlink" Target="https://www.cbs.nl/nl-nl/maatwerk/2018/37/huishoudens-met-recht-op-kinderopvangtoeslag-2018" TargetMode="External"/><Relationship Id="rId31456" Type="http://schemas.openxmlformats.org/officeDocument/2006/relationships/hyperlink" Target="https://www.cbs.nl/nl-nl/maatwerk/2018/37/huishoudens-met-recht-op-kinderopvangtoeslag-2018" TargetMode="External"/><Relationship Id="rId52154" Type="http://schemas.openxmlformats.org/officeDocument/2006/relationships/hyperlink" Target="https://www.cbs.nl/nl-nl/maatwerk/2021/29/azw-aantal-kinderen-en-uren-in-de-kinderopvang-2019-2020" TargetMode="External"/><Relationship Id="rId54603" Type="http://schemas.openxmlformats.org/officeDocument/2006/relationships/hyperlink" Target="https://www.cbs.nl/nl-nl/maatwerk/2021/29/azw-aantal-kinderen-en-uren-in-de-kinderopvang-2019-2020" TargetMode="External"/><Relationship Id="rId6860" Type="http://schemas.openxmlformats.org/officeDocument/2006/relationships/hyperlink" Target="https://www.cbs.nl/nl-nl/maatwerk/2019/42/kinderopvang-naar-gemeente-2018" TargetMode="External"/><Relationship Id="rId16454" Type="http://schemas.openxmlformats.org/officeDocument/2006/relationships/hyperlink" Target="https://www.cbs.nl/nl-nl/maatwerk/2018/37/huishoudens-met-recht-op-kinderopvangtoeslag-2018" TargetMode="External"/><Relationship Id="rId20100" Type="http://schemas.openxmlformats.org/officeDocument/2006/relationships/hyperlink" Target="https://www.cbs.nl/nl-nl/maatwerk/2018/37/huishoudens-met-recht-op-kinderopvangtoeslag-2018" TargetMode="External"/><Relationship Id="rId23670" Type="http://schemas.openxmlformats.org/officeDocument/2006/relationships/hyperlink" Target="https://www.cbs.nl/nl-nl/maatwerk/2018/37/huishoudens-met-recht-op-kinderopvangtoeslag-2018" TargetMode="External"/><Relationship Id="rId31109" Type="http://schemas.openxmlformats.org/officeDocument/2006/relationships/hyperlink" Target="https://www.cbs.nl/nl-nl/maatwerk/2018/37/huishoudens-met-recht-op-kinderopvangtoeslag-2018" TargetMode="External"/><Relationship Id="rId34679" Type="http://schemas.openxmlformats.org/officeDocument/2006/relationships/hyperlink" Target="https://www.cbs.nl/nl-nl/maatwerk/2019/47/azw-kinderopvang-nederland-per-gemeente-2017-en-2018" TargetMode="External"/><Relationship Id="rId39601" Type="http://schemas.openxmlformats.org/officeDocument/2006/relationships/hyperlink" Target="https://www.cbs.nl/nl-nl/maatwerk/2019/47/azw-kinderopvang-nederland-per-gemeente-2017-en-2018" TargetMode="External"/><Relationship Id="rId41895" Type="http://schemas.openxmlformats.org/officeDocument/2006/relationships/hyperlink" Target="https://www.cbs.nl/nl-nl/maatwerk/2019/47/azw-kinderopvang-nederland-per-gemeente-2017-en-2018" TargetMode="External"/><Relationship Id="rId57826" Type="http://schemas.openxmlformats.org/officeDocument/2006/relationships/hyperlink" Target="https://www.cbs.nl/nl-nl/maatwerk/2021/29/azw-aantal-kinderen-en-uren-in-de-kinderopvang-2019-2020" TargetMode="External"/><Relationship Id="rId6513" Type="http://schemas.openxmlformats.org/officeDocument/2006/relationships/hyperlink" Target="https://www.cbs.nl/nl-nl/maatwerk/2019/42/kinderopvang-naar-gemeente-2018" TargetMode="External"/><Relationship Id="rId16107" Type="http://schemas.openxmlformats.org/officeDocument/2006/relationships/hyperlink" Target="https://www.cbs.nl/nl-nl/maatwerk/2019/42/kinderopvang-naar-gemeente-2018" TargetMode="External"/><Relationship Id="rId19677" Type="http://schemas.openxmlformats.org/officeDocument/2006/relationships/hyperlink" Target="https://www.cbs.nl/nl-nl/maatwerk/2018/37/huishoudens-met-recht-op-kinderopvangtoeslag-2018" TargetMode="External"/><Relationship Id="rId23323" Type="http://schemas.openxmlformats.org/officeDocument/2006/relationships/hyperlink" Target="https://www.cbs.nl/nl-nl/maatwerk/2018/37/huishoudens-met-recht-op-kinderopvangtoeslag-2018" TargetMode="External"/><Relationship Id="rId37152" Type="http://schemas.openxmlformats.org/officeDocument/2006/relationships/hyperlink" Target="https://www.cbs.nl/nl-nl/maatwerk/2019/47/azw-kinderopvang-nederland-per-gemeente-2017-en-2018" TargetMode="External"/><Relationship Id="rId41548" Type="http://schemas.openxmlformats.org/officeDocument/2006/relationships/hyperlink" Target="https://www.cbs.nl/nl-nl/maatwerk/2019/47/azw-kinderopvang-nederland-per-gemeente-2017-en-2018" TargetMode="External"/><Relationship Id="rId55377" Type="http://schemas.openxmlformats.org/officeDocument/2006/relationships/hyperlink" Target="https://www.cbs.nl/nl-nl/maatwerk/2021/29/azw-aantal-kinderen-en-uren-in-de-kinderopvang-2019-2020" TargetMode="External"/><Relationship Id="rId62593" Type="http://schemas.openxmlformats.org/officeDocument/2006/relationships/hyperlink" Target="https://www.cbs.nl/nl-nl/maatwerk/2021/29/azw-aantal-kinderen-en-uren-in-de-kinderopvang-2019-2020" TargetMode="External"/><Relationship Id="rId4064" Type="http://schemas.openxmlformats.org/officeDocument/2006/relationships/hyperlink" Target="https://www.cbs.nl/nl-nl/maatwerk/2019/42/kinderopvang-naar-gemeente-2018" TargetMode="External"/><Relationship Id="rId9736" Type="http://schemas.openxmlformats.org/officeDocument/2006/relationships/hyperlink" Target="https://www.cbs.nl/nl-nl/maatwerk/2019/42/kinderopvang-naar-gemeente-2018" TargetMode="External"/><Relationship Id="rId26546" Type="http://schemas.openxmlformats.org/officeDocument/2006/relationships/hyperlink" Target="https://www.cbs.nl/nl-nl/maatwerk/2018/37/huishoudens-met-recht-op-kinderopvangtoeslag-2018" TargetMode="External"/><Relationship Id="rId26893" Type="http://schemas.openxmlformats.org/officeDocument/2006/relationships/hyperlink" Target="https://www.cbs.nl/nl-nl/maatwerk/2018/37/huishoudens-met-recht-op-kinderopvangtoeslag-2018" TargetMode="External"/><Relationship Id="rId33762" Type="http://schemas.openxmlformats.org/officeDocument/2006/relationships/hyperlink" Target="https://www.cbs.nl/nl-nl/maatwerk/2019/47/azw-kinderopvang-nederland-per-gemeente-2017-en-2018" TargetMode="External"/><Relationship Id="rId44021" Type="http://schemas.openxmlformats.org/officeDocument/2006/relationships/hyperlink" Target="https://www.cbs.nl/nl-nl/maatwerk/2019/47/azw-kinderopvang-nederland-per-gemeente-2017-en-2018" TargetMode="External"/><Relationship Id="rId47591" Type="http://schemas.openxmlformats.org/officeDocument/2006/relationships/hyperlink" Target="https://www.cbs.nl/nl-nl/maatwerk/2019/47/azw-kinderopvang-nederland-per-gemeente-2017-en-2018" TargetMode="External"/><Relationship Id="rId51987" Type="http://schemas.openxmlformats.org/officeDocument/2006/relationships/hyperlink" Target="https://www.cbs.nl/nl-nl/maatwerk/2021/29/azw-aantal-kinderen-en-uren-in-de-kinderopvang-2019-2020" TargetMode="External"/><Relationship Id="rId62246" Type="http://schemas.openxmlformats.org/officeDocument/2006/relationships/hyperlink" Target="https://www.cbs.nl/nl-nl/maatwerk/2021/29/azw-aantal-kinderen-en-uren-in-de-kinderopvang-2019-2020" TargetMode="External"/><Relationship Id="rId7287" Type="http://schemas.openxmlformats.org/officeDocument/2006/relationships/hyperlink" Target="https://www.cbs.nl/nl-nl/maatwerk/2019/42/kinderopvang-naar-gemeente-2018" TargetMode="External"/><Relationship Id="rId12717" Type="http://schemas.openxmlformats.org/officeDocument/2006/relationships/hyperlink" Target="https://www.cbs.nl/nl-nl/maatwerk/2019/42/kinderopvang-naar-gemeente-2018" TargetMode="External"/><Relationship Id="rId24097" Type="http://schemas.openxmlformats.org/officeDocument/2006/relationships/hyperlink" Target="https://www.cbs.nl/nl-nl/maatwerk/2018/37/huishoudens-met-recht-op-kinderopvangtoeslag-2018" TargetMode="External"/><Relationship Id="rId33415" Type="http://schemas.openxmlformats.org/officeDocument/2006/relationships/hyperlink" Target="https://www.cbs.nl/nl-nl/maatwerk/2019/47/azw-kinderopvang-nederland-per-gemeente-2017-en-2018" TargetMode="External"/><Relationship Id="rId40631" Type="http://schemas.openxmlformats.org/officeDocument/2006/relationships/hyperlink" Target="https://www.cbs.nl/nl-nl/maatwerk/2019/47/azw-kinderopvang-nederland-per-gemeente-2017-en-2018" TargetMode="External"/><Relationship Id="rId47244" Type="http://schemas.openxmlformats.org/officeDocument/2006/relationships/hyperlink" Target="https://www.cbs.nl/nl-nl/maatwerk/2019/47/azw-kinderopvang-nederland-per-gemeente-2017-en-2018" TargetMode="External"/><Relationship Id="rId54460" Type="http://schemas.openxmlformats.org/officeDocument/2006/relationships/hyperlink" Target="https://www.cbs.nl/nl-nl/maatwerk/2021/29/azw-aantal-kinderen-en-uren-in-de-kinderopvang-2019-2020" TargetMode="External"/><Relationship Id="rId65469" Type="http://schemas.openxmlformats.org/officeDocument/2006/relationships/hyperlink" Target="https://www.cbs.nl/nl-nl/maatwerk/2021/29/azw-aantal-kinderen-en-uren-in-de-kinderopvang-2019-2020" TargetMode="External"/><Relationship Id="rId10268" Type="http://schemas.openxmlformats.org/officeDocument/2006/relationships/hyperlink" Target="https://www.cbs.nl/nl-nl/maatwerk/2019/42/kinderopvang-naar-gemeente-2018" TargetMode="External"/><Relationship Id="rId18760" Type="http://schemas.openxmlformats.org/officeDocument/2006/relationships/hyperlink" Target="https://www.cbs.nl/nl-nl/maatwerk/2018/37/huishoudens-met-recht-op-kinderopvangtoeslag-2018" TargetMode="External"/><Relationship Id="rId29769" Type="http://schemas.openxmlformats.org/officeDocument/2006/relationships/hyperlink" Target="https://www.cbs.nl/nl-nl/maatwerk/2018/37/huishoudens-met-recht-op-kinderopvangtoeslag-2018" TargetMode="External"/><Relationship Id="rId36985" Type="http://schemas.openxmlformats.org/officeDocument/2006/relationships/hyperlink" Target="https://www.cbs.nl/nl-nl/maatwerk/2019/47/azw-kinderopvang-nederland-per-gemeente-2017-en-2018" TargetMode="External"/><Relationship Id="rId54113" Type="http://schemas.openxmlformats.org/officeDocument/2006/relationships/hyperlink" Target="https://www.cbs.nl/nl-nl/maatwerk/2021/29/azw-aantal-kinderen-en-uren-in-de-kinderopvang-2019-2020" TargetMode="External"/><Relationship Id="rId57683" Type="http://schemas.openxmlformats.org/officeDocument/2006/relationships/hyperlink" Target="https://www.cbs.nl/nl-nl/maatwerk/2021/29/azw-aantal-kinderen-en-uren-in-de-kinderopvang-2019-2020" TargetMode="External"/><Relationship Id="rId3897" Type="http://schemas.openxmlformats.org/officeDocument/2006/relationships/hyperlink" Target="https://www.cbs.nl/nl-nl/maatwerk/2019/42/kinderopvang-naar-gemeente-2018" TargetMode="External"/><Relationship Id="rId11800" Type="http://schemas.openxmlformats.org/officeDocument/2006/relationships/hyperlink" Target="https://www.cbs.nl/nl-nl/maatwerk/2019/42/kinderopvang-naar-gemeente-2018" TargetMode="External"/><Relationship Id="rId18413" Type="http://schemas.openxmlformats.org/officeDocument/2006/relationships/hyperlink" Target="https://www.cbs.nl/nl-nl/maatwerk/2018/37/huishoudens-met-recht-op-kinderopvangtoeslag-2018" TargetMode="External"/><Relationship Id="rId22809" Type="http://schemas.openxmlformats.org/officeDocument/2006/relationships/hyperlink" Target="https://www.cbs.nl/nl-nl/maatwerk/2018/37/huishoudens-met-recht-op-kinderopvangtoeslag-2018" TargetMode="External"/><Relationship Id="rId34189" Type="http://schemas.openxmlformats.org/officeDocument/2006/relationships/hyperlink" Target="https://www.cbs.nl/nl-nl/maatwerk/2019/47/azw-kinderopvang-nederland-per-gemeente-2017-en-2018" TargetMode="External"/><Relationship Id="rId36638" Type="http://schemas.openxmlformats.org/officeDocument/2006/relationships/hyperlink" Target="https://www.cbs.nl/nl-nl/maatwerk/2019/47/azw-kinderopvang-nederland-per-gemeente-2017-en-2018" TargetMode="External"/><Relationship Id="rId43854" Type="http://schemas.openxmlformats.org/officeDocument/2006/relationships/hyperlink" Target="https://www.cbs.nl/nl-nl/maatwerk/2019/47/azw-kinderopvang-nederland-per-gemeente-2017-en-2018" TargetMode="External"/><Relationship Id="rId57336" Type="http://schemas.openxmlformats.org/officeDocument/2006/relationships/hyperlink" Target="https://www.cbs.nl/nl-nl/maatwerk/2021/29/azw-aantal-kinderen-en-uren-in-de-kinderopvang-2019-2020" TargetMode="External"/><Relationship Id="rId64552" Type="http://schemas.openxmlformats.org/officeDocument/2006/relationships/hyperlink" Target="https://www.cbs.nl/nl-nl/maatwerk/2021/29/azw-aantal-kinderen-en-uren-in-de-kinderopvang-2019-2020" TargetMode="External"/><Relationship Id="rId6370" Type="http://schemas.openxmlformats.org/officeDocument/2006/relationships/hyperlink" Target="https://www.cbs.nl/nl-nl/maatwerk/2019/42/kinderopvang-naar-gemeente-2018" TargetMode="External"/><Relationship Id="rId23180" Type="http://schemas.openxmlformats.org/officeDocument/2006/relationships/hyperlink" Target="https://www.cbs.nl/nl-nl/maatwerk/2018/37/huishoudens-met-recht-op-kinderopvangtoeslag-2018" TargetMode="External"/><Relationship Id="rId28852" Type="http://schemas.openxmlformats.org/officeDocument/2006/relationships/hyperlink" Target="https://www.cbs.nl/nl-nl/maatwerk/2018/37/huishoudens-met-recht-op-kinderopvangtoeslag-2018" TargetMode="External"/><Relationship Id="rId39111" Type="http://schemas.openxmlformats.org/officeDocument/2006/relationships/hyperlink" Target="https://www.cbs.nl/nl-nl/maatwerk/2019/47/azw-kinderopvang-nederland-per-gemeente-2017-en-2018" TargetMode="External"/><Relationship Id="rId41058" Type="http://schemas.openxmlformats.org/officeDocument/2006/relationships/hyperlink" Target="https://www.cbs.nl/nl-nl/maatwerk/2019/47/azw-kinderopvang-nederland-per-gemeente-2017-en-2018" TargetMode="External"/><Relationship Id="rId43507" Type="http://schemas.openxmlformats.org/officeDocument/2006/relationships/hyperlink" Target="https://www.cbs.nl/nl-nl/maatwerk/2019/47/azw-kinderopvang-nederland-per-gemeente-2017-en-2018" TargetMode="External"/><Relationship Id="rId50723" Type="http://schemas.openxmlformats.org/officeDocument/2006/relationships/hyperlink" Target="https://www.cbs.nl/nl-nl/maatwerk/2021/29/azw-aantal-kinderen-en-uren-in-de-kinderopvang-2019-2020" TargetMode="External"/><Relationship Id="rId64205" Type="http://schemas.openxmlformats.org/officeDocument/2006/relationships/hyperlink" Target="https://www.cbs.nl/nl-nl/maatwerk/2021/29/azw-aantal-kinderen-en-uren-in-de-kinderopvang-2019-2020" TargetMode="External"/><Relationship Id="rId2980" Type="http://schemas.openxmlformats.org/officeDocument/2006/relationships/hyperlink" Target="https://www.cbs.nl/nl-nl/maatwerk/2019/42/kinderopvang-naar-gemeente-2018" TargetMode="External"/><Relationship Id="rId6023" Type="http://schemas.openxmlformats.org/officeDocument/2006/relationships/hyperlink" Target="https://www.cbs.nl/nl-nl/maatwerk/2019/42/kinderopvang-naar-gemeente-2018" TargetMode="External"/><Relationship Id="rId9593" Type="http://schemas.openxmlformats.org/officeDocument/2006/relationships/hyperlink" Target="https://www.cbs.nl/nl-nl/maatwerk/2019/42/kinderopvang-naar-gemeente-2018" TargetMode="External"/><Relationship Id="rId12574" Type="http://schemas.openxmlformats.org/officeDocument/2006/relationships/hyperlink" Target="https://www.cbs.nl/nl-nl/maatwerk/2019/42/kinderopvang-naar-gemeente-2018" TargetMode="External"/><Relationship Id="rId19187" Type="http://schemas.openxmlformats.org/officeDocument/2006/relationships/hyperlink" Target="https://www.cbs.nl/nl-nl/maatwerk/2018/37/huishoudens-met-recht-op-kinderopvangtoeslag-2018" TargetMode="External"/><Relationship Id="rId28505" Type="http://schemas.openxmlformats.org/officeDocument/2006/relationships/hyperlink" Target="https://www.cbs.nl/nl-nl/maatwerk/2018/37/huishoudens-met-recht-op-kinderopvangtoeslag-2018" TargetMode="External"/><Relationship Id="rId30799" Type="http://schemas.openxmlformats.org/officeDocument/2006/relationships/hyperlink" Target="https://www.cbs.nl/nl-nl/maatwerk/2018/37/huishoudens-met-recht-op-kinderopvangtoeslag-2018" TargetMode="External"/><Relationship Id="rId35721" Type="http://schemas.openxmlformats.org/officeDocument/2006/relationships/hyperlink" Target="https://www.cbs.nl/nl-nl/maatwerk/2019/47/azw-kinderopvang-nederland-per-gemeente-2017-en-2018" TargetMode="External"/><Relationship Id="rId49550" Type="http://schemas.openxmlformats.org/officeDocument/2006/relationships/hyperlink" Target="https://www.cbs.nl/nl-nl/maatwerk/2021/29/azw-aantal-kinderen-en-uren-in-de-kinderopvang-2019-2020" TargetMode="External"/><Relationship Id="rId53946" Type="http://schemas.openxmlformats.org/officeDocument/2006/relationships/hyperlink" Target="https://www.cbs.nl/nl-nl/maatwerk/2021/29/azw-aantal-kinderen-en-uren-in-de-kinderopvang-2019-2020" TargetMode="External"/><Relationship Id="rId952" Type="http://schemas.openxmlformats.org/officeDocument/2006/relationships/hyperlink" Target="https://www.cbs.nl/nl-nl/maatwerk/2019/42/kinderopvang-naar-gemeente-2018" TargetMode="External"/><Relationship Id="rId2633" Type="http://schemas.openxmlformats.org/officeDocument/2006/relationships/hyperlink" Target="https://www.cbs.nl/nl-nl/maatwerk/2019/42/kinderopvang-naar-gemeente-2018" TargetMode="External"/><Relationship Id="rId9246" Type="http://schemas.openxmlformats.org/officeDocument/2006/relationships/hyperlink" Target="https://www.cbs.nl/nl-nl/maatwerk/2019/42/kinderopvang-naar-gemeente-2018" TargetMode="External"/><Relationship Id="rId12227" Type="http://schemas.openxmlformats.org/officeDocument/2006/relationships/hyperlink" Target="https://www.cbs.nl/nl-nl/maatwerk/2019/42/kinderopvang-naar-gemeente-2018" TargetMode="External"/><Relationship Id="rId26056" Type="http://schemas.openxmlformats.org/officeDocument/2006/relationships/hyperlink" Target="https://www.cbs.nl/nl-nl/maatwerk/2018/37/huishoudens-met-recht-op-kinderopvangtoeslag-2018" TargetMode="External"/><Relationship Id="rId33272" Type="http://schemas.openxmlformats.org/officeDocument/2006/relationships/hyperlink" Target="https://www.cbs.nl/nl-nl/maatwerk/2019/47/azw-kinderopvang-nederland-per-gemeente-2017-en-2018" TargetMode="External"/><Relationship Id="rId49203" Type="http://schemas.openxmlformats.org/officeDocument/2006/relationships/hyperlink" Target="https://www.cbs.nl/nl-nl/maatwerk/2021/29/azw-aantal-kinderen-en-uren-in-de-kinderopvang-2019-2020" TargetMode="External"/><Relationship Id="rId51497" Type="http://schemas.openxmlformats.org/officeDocument/2006/relationships/hyperlink" Target="https://www.cbs.nl/nl-nl/maatwerk/2021/29/azw-aantal-kinderen-en-uren-in-de-kinderopvang-2019-2020" TargetMode="External"/><Relationship Id="rId60815" Type="http://schemas.openxmlformats.org/officeDocument/2006/relationships/hyperlink" Target="https://www.cbs.nl/nl-nl/maatwerk/2021/29/azw-aantal-kinderen-en-uren-in-de-kinderopvang-2019-2020" TargetMode="External"/><Relationship Id="rId605" Type="http://schemas.openxmlformats.org/officeDocument/2006/relationships/hyperlink" Target="https://www.cbs.nl/nl-nl/maatwerk/2019/42/kinderopvang-naar-gemeente-2018" TargetMode="External"/><Relationship Id="rId15797" Type="http://schemas.openxmlformats.org/officeDocument/2006/relationships/hyperlink" Target="https://www.cbs.nl/nl-nl/maatwerk/2019/42/kinderopvang-naar-gemeente-2018" TargetMode="External"/><Relationship Id="rId29279" Type="http://schemas.openxmlformats.org/officeDocument/2006/relationships/hyperlink" Target="https://www.cbs.nl/nl-nl/maatwerk/2018/37/huishoudens-met-recht-op-kinderopvangtoeslag-2018" TargetMode="External"/><Relationship Id="rId36495" Type="http://schemas.openxmlformats.org/officeDocument/2006/relationships/hyperlink" Target="https://www.cbs.nl/nl-nl/maatwerk/2019/47/azw-kinderopvang-nederland-per-gemeente-2017-en-2018" TargetMode="External"/><Relationship Id="rId38944" Type="http://schemas.openxmlformats.org/officeDocument/2006/relationships/hyperlink" Target="https://www.cbs.nl/nl-nl/maatwerk/2019/47/azw-kinderopvang-nederland-per-gemeente-2017-en-2018" TargetMode="External"/><Relationship Id="rId40141" Type="http://schemas.openxmlformats.org/officeDocument/2006/relationships/hyperlink" Target="https://www.cbs.nl/nl-nl/maatwerk/2019/47/azw-kinderopvang-nederland-per-gemeente-2017-en-2018" TargetMode="External"/><Relationship Id="rId59642" Type="http://schemas.openxmlformats.org/officeDocument/2006/relationships/hyperlink" Target="https://www.cbs.nl/nl-nl/maatwerk/2021/29/azw-aantal-kinderen-en-uren-in-de-kinderopvang-2019-2020" TargetMode="External"/><Relationship Id="rId5856" Type="http://schemas.openxmlformats.org/officeDocument/2006/relationships/hyperlink" Target="https://www.cbs.nl/nl-nl/maatwerk/2019/42/kinderopvang-naar-gemeente-2018" TargetMode="External"/><Relationship Id="rId18270" Type="http://schemas.openxmlformats.org/officeDocument/2006/relationships/hyperlink" Target="https://www.cbs.nl/nl-nl/maatwerk/2018/37/huishoudens-met-recht-op-kinderopvangtoeslag-2018" TargetMode="External"/><Relationship Id="rId22666" Type="http://schemas.openxmlformats.org/officeDocument/2006/relationships/hyperlink" Target="https://www.cbs.nl/nl-nl/maatwerk/2018/37/huishoudens-met-recht-op-kinderopvangtoeslag-2018" TargetMode="External"/><Relationship Id="rId36148" Type="http://schemas.openxmlformats.org/officeDocument/2006/relationships/hyperlink" Target="https://www.cbs.nl/nl-nl/maatwerk/2019/47/azw-kinderopvang-nederland-per-gemeente-2017-en-2018" TargetMode="External"/><Relationship Id="rId43364" Type="http://schemas.openxmlformats.org/officeDocument/2006/relationships/hyperlink" Target="https://www.cbs.nl/nl-nl/maatwerk/2019/47/azw-kinderopvang-nederland-per-gemeente-2017-en-2018" TargetMode="External"/><Relationship Id="rId45813" Type="http://schemas.openxmlformats.org/officeDocument/2006/relationships/hyperlink" Target="https://www.cbs.nl/nl-nl/maatwerk/2019/47/azw-kinderopvang-nederland-per-gemeente-2017-en-2018" TargetMode="External"/><Relationship Id="rId50580" Type="http://schemas.openxmlformats.org/officeDocument/2006/relationships/hyperlink" Target="https://www.cbs.nl/nl-nl/maatwerk/2021/29/azw-aantal-kinderen-en-uren-in-de-kinderopvang-2019-2020" TargetMode="External"/><Relationship Id="rId57193" Type="http://schemas.openxmlformats.org/officeDocument/2006/relationships/hyperlink" Target="https://www.cbs.nl/nl-nl/maatwerk/2021/29/azw-aantal-kinderen-en-uren-in-de-kinderopvang-2019-2020" TargetMode="External"/><Relationship Id="rId61589" Type="http://schemas.openxmlformats.org/officeDocument/2006/relationships/hyperlink" Target="https://www.cbs.nl/nl-nl/maatwerk/2021/29/azw-aantal-kinderen-en-uren-in-de-kinderopvang-2019-2020" TargetMode="External"/><Relationship Id="rId5509" Type="http://schemas.openxmlformats.org/officeDocument/2006/relationships/hyperlink" Target="https://www.cbs.nl/nl-nl/maatwerk/2019/42/kinderopvang-naar-gemeente-2018" TargetMode="External"/><Relationship Id="rId11310" Type="http://schemas.openxmlformats.org/officeDocument/2006/relationships/hyperlink" Target="https://www.cbs.nl/nl-nl/maatwerk/2019/42/kinderopvang-naar-gemeente-2018" TargetMode="External"/><Relationship Id="rId14880" Type="http://schemas.openxmlformats.org/officeDocument/2006/relationships/hyperlink" Target="https://www.cbs.nl/nl-nl/maatwerk/2019/42/kinderopvang-naar-gemeente-2018" TargetMode="External"/><Relationship Id="rId22319" Type="http://schemas.openxmlformats.org/officeDocument/2006/relationships/hyperlink" Target="https://www.cbs.nl/nl-nl/maatwerk/2018/37/huishoudens-met-recht-op-kinderopvangtoeslag-2018" TargetMode="External"/><Relationship Id="rId25889" Type="http://schemas.openxmlformats.org/officeDocument/2006/relationships/hyperlink" Target="https://www.cbs.nl/nl-nl/maatwerk/2018/37/huishoudens-met-recht-op-kinderopvangtoeslag-2018" TargetMode="External"/><Relationship Id="rId43017" Type="http://schemas.openxmlformats.org/officeDocument/2006/relationships/hyperlink" Target="https://www.cbs.nl/nl-nl/maatwerk/2019/47/azw-kinderopvang-nederland-per-gemeente-2017-en-2018" TargetMode="External"/><Relationship Id="rId50233" Type="http://schemas.openxmlformats.org/officeDocument/2006/relationships/hyperlink" Target="https://www.cbs.nl/nl-nl/maatwerk/2021/29/azw-aantal-kinderen-en-uren-in-de-kinderopvang-2019-2020" TargetMode="External"/><Relationship Id="rId64062" Type="http://schemas.openxmlformats.org/officeDocument/2006/relationships/hyperlink" Target="https://www.cbs.nl/nl-nl/maatwerk/2021/29/azw-aantal-kinderen-en-uren-in-de-kinderopvang-2019-2020" TargetMode="External"/><Relationship Id="rId14533" Type="http://schemas.openxmlformats.org/officeDocument/2006/relationships/hyperlink" Target="https://www.cbs.nl/nl-nl/maatwerk/2019/42/kinderopvang-naar-gemeente-2018" TargetMode="External"/><Relationship Id="rId28362" Type="http://schemas.openxmlformats.org/officeDocument/2006/relationships/hyperlink" Target="https://www.cbs.nl/nl-nl/maatwerk/2018/37/huishoudens-met-recht-op-kinderopvangtoeslag-2018" TargetMode="External"/><Relationship Id="rId32758" Type="http://schemas.openxmlformats.org/officeDocument/2006/relationships/hyperlink" Target="https://www.cbs.nl/nl-nl/maatwerk/2018/37/huishoudens-met-recht-op-kinderopvangtoeslag-2018" TargetMode="External"/><Relationship Id="rId46587" Type="http://schemas.openxmlformats.org/officeDocument/2006/relationships/hyperlink" Target="https://www.cbs.nl/nl-nl/maatwerk/2019/47/azw-kinderopvang-nederland-per-gemeente-2017-en-2018" TargetMode="External"/><Relationship Id="rId49060" Type="http://schemas.openxmlformats.org/officeDocument/2006/relationships/hyperlink" Target="https://www.cbs.nl/nl-nl/maatwerk/2019/47/azw-kinderopvang-nederland-per-gemeente-2017-en-2018" TargetMode="External"/><Relationship Id="rId55905" Type="http://schemas.openxmlformats.org/officeDocument/2006/relationships/hyperlink" Target="https://www.cbs.nl/nl-nl/maatwerk/2021/29/azw-aantal-kinderen-en-uren-in-de-kinderopvang-2019-2020" TargetMode="External"/><Relationship Id="rId2490" Type="http://schemas.openxmlformats.org/officeDocument/2006/relationships/hyperlink" Target="https://www.cbs.nl/nl-nl/maatwerk/2019/42/kinderopvang-naar-gemeente-2018" TargetMode="External"/><Relationship Id="rId12084" Type="http://schemas.openxmlformats.org/officeDocument/2006/relationships/hyperlink" Target="https://www.cbs.nl/nl-nl/maatwerk/2019/42/kinderopvang-naar-gemeente-2018" TargetMode="External"/><Relationship Id="rId17756" Type="http://schemas.openxmlformats.org/officeDocument/2006/relationships/hyperlink" Target="https://www.cbs.nl/nl-nl/maatwerk/2018/37/huishoudens-met-recht-op-kinderopvangtoeslag-2018" TargetMode="External"/><Relationship Id="rId21402" Type="http://schemas.openxmlformats.org/officeDocument/2006/relationships/hyperlink" Target="https://www.cbs.nl/nl-nl/maatwerk/2018/37/huishoudens-met-recht-op-kinderopvangtoeslag-2018" TargetMode="External"/><Relationship Id="rId28015" Type="http://schemas.openxmlformats.org/officeDocument/2006/relationships/hyperlink" Target="https://www.cbs.nl/nl-nl/maatwerk/2018/37/huishoudens-met-recht-op-kinderopvangtoeslag-2018" TargetMode="External"/><Relationship Id="rId35231" Type="http://schemas.openxmlformats.org/officeDocument/2006/relationships/hyperlink" Target="https://www.cbs.nl/nl-nl/maatwerk/2019/47/azw-kinderopvang-nederland-per-gemeente-2017-en-2018" TargetMode="External"/><Relationship Id="rId53456" Type="http://schemas.openxmlformats.org/officeDocument/2006/relationships/hyperlink" Target="https://www.cbs.nl/nl-nl/maatwerk/2021/29/azw-aantal-kinderen-en-uren-in-de-kinderopvang-2019-2020" TargetMode="External"/><Relationship Id="rId60672" Type="http://schemas.openxmlformats.org/officeDocument/2006/relationships/hyperlink" Target="https://www.cbs.nl/nl-nl/maatwerk/2021/29/azw-aantal-kinderen-en-uren-in-de-kinderopvang-2019-2020" TargetMode="External"/><Relationship Id="rId462" Type="http://schemas.openxmlformats.org/officeDocument/2006/relationships/hyperlink" Target="https://www.cbs.nl/nl-nl/maatwerk/2019/42/kinderopvang-naar-gemeente-2018" TargetMode="External"/><Relationship Id="rId2143" Type="http://schemas.openxmlformats.org/officeDocument/2006/relationships/hyperlink" Target="https://www.cbs.nl/nl-nl/maatwerk/2019/42/kinderopvang-naar-gemeente-2018" TargetMode="External"/><Relationship Id="rId7815" Type="http://schemas.openxmlformats.org/officeDocument/2006/relationships/hyperlink" Target="https://www.cbs.nl/nl-nl/maatwerk/2019/42/kinderopvang-naar-gemeente-2018" TargetMode="External"/><Relationship Id="rId17409" Type="http://schemas.openxmlformats.org/officeDocument/2006/relationships/hyperlink" Target="https://www.cbs.nl/nl-nl/maatwerk/2018/37/huishoudens-met-recht-op-kinderopvangtoeslag-2018" TargetMode="External"/><Relationship Id="rId24625" Type="http://schemas.openxmlformats.org/officeDocument/2006/relationships/hyperlink" Target="https://www.cbs.nl/nl-nl/maatwerk/2018/37/huishoudens-met-recht-op-kinderopvangtoeslag-2018" TargetMode="External"/><Relationship Id="rId24972" Type="http://schemas.openxmlformats.org/officeDocument/2006/relationships/hyperlink" Target="https://www.cbs.nl/nl-nl/maatwerk/2018/37/huishoudens-met-recht-op-kinderopvangtoeslag-2018" TargetMode="External"/><Relationship Id="rId38454" Type="http://schemas.openxmlformats.org/officeDocument/2006/relationships/hyperlink" Target="https://www.cbs.nl/nl-nl/maatwerk/2019/47/azw-kinderopvang-nederland-per-gemeente-2017-en-2018" TargetMode="External"/><Relationship Id="rId42100" Type="http://schemas.openxmlformats.org/officeDocument/2006/relationships/hyperlink" Target="https://www.cbs.nl/nl-nl/maatwerk/2019/47/azw-kinderopvang-nederland-per-gemeente-2017-en-2018" TargetMode="External"/><Relationship Id="rId45670" Type="http://schemas.openxmlformats.org/officeDocument/2006/relationships/hyperlink" Target="https://www.cbs.nl/nl-nl/maatwerk/2019/47/azw-kinderopvang-nederland-per-gemeente-2017-en-2018" TargetMode="External"/><Relationship Id="rId53109" Type="http://schemas.openxmlformats.org/officeDocument/2006/relationships/hyperlink" Target="https://www.cbs.nl/nl-nl/maatwerk/2021/29/azw-aantal-kinderen-en-uren-in-de-kinderopvang-2019-2020" TargetMode="External"/><Relationship Id="rId56679" Type="http://schemas.openxmlformats.org/officeDocument/2006/relationships/hyperlink" Target="https://www.cbs.nl/nl-nl/maatwerk/2021/29/azw-aantal-kinderen-en-uren-in-de-kinderopvang-2019-2020" TargetMode="External"/><Relationship Id="rId60325" Type="http://schemas.openxmlformats.org/officeDocument/2006/relationships/hyperlink" Target="https://www.cbs.nl/nl-nl/maatwerk/2021/29/azw-aantal-kinderen-en-uren-in-de-kinderopvang-2019-2020" TargetMode="External"/><Relationship Id="rId63895" Type="http://schemas.openxmlformats.org/officeDocument/2006/relationships/hyperlink" Target="https://www.cbs.nl/nl-nl/maatwerk/2021/29/azw-aantal-kinderen-en-uren-in-de-kinderopvang-2019-2020" TargetMode="External"/><Relationship Id="rId115" Type="http://schemas.openxmlformats.org/officeDocument/2006/relationships/hyperlink" Target="https://www.cbs.nl/nl-nl/maatwerk/2019/42/kinderopvang-naar-gemeente-2018" TargetMode="External"/><Relationship Id="rId5366" Type="http://schemas.openxmlformats.org/officeDocument/2006/relationships/hyperlink" Target="https://www.cbs.nl/nl-nl/maatwerk/2019/42/kinderopvang-naar-gemeente-2018" TargetMode="External"/><Relationship Id="rId22176" Type="http://schemas.openxmlformats.org/officeDocument/2006/relationships/hyperlink" Target="https://www.cbs.nl/nl-nl/maatwerk/2018/37/huishoudens-met-recht-op-kinderopvangtoeslag-2018" TargetMode="External"/><Relationship Id="rId31841" Type="http://schemas.openxmlformats.org/officeDocument/2006/relationships/hyperlink" Target="https://www.cbs.nl/nl-nl/maatwerk/2018/37/huishoudens-met-recht-op-kinderopvangtoeslag-2018" TargetMode="External"/><Relationship Id="rId38107" Type="http://schemas.openxmlformats.org/officeDocument/2006/relationships/hyperlink" Target="https://www.cbs.nl/nl-nl/maatwerk/2019/47/azw-kinderopvang-nederland-per-gemeente-2017-en-2018" TargetMode="External"/><Relationship Id="rId45323" Type="http://schemas.openxmlformats.org/officeDocument/2006/relationships/hyperlink" Target="https://www.cbs.nl/nl-nl/maatwerk/2019/47/azw-kinderopvang-nederland-per-gemeente-2017-en-2018" TargetMode="External"/><Relationship Id="rId48893" Type="http://schemas.openxmlformats.org/officeDocument/2006/relationships/hyperlink" Target="https://www.cbs.nl/nl-nl/maatwerk/2019/47/azw-kinderopvang-nederland-per-gemeente-2017-en-2018" TargetMode="External"/><Relationship Id="rId59152" Type="http://schemas.openxmlformats.org/officeDocument/2006/relationships/hyperlink" Target="https://www.cbs.nl/nl-nl/maatwerk/2021/29/azw-aantal-kinderen-en-uren-in-de-kinderopvang-2019-2020" TargetMode="External"/><Relationship Id="rId63548" Type="http://schemas.openxmlformats.org/officeDocument/2006/relationships/hyperlink" Target="https://www.cbs.nl/nl-nl/maatwerk/2021/29/azw-aantal-kinderen-en-uren-in-de-kinderopvang-2019-2020" TargetMode="External"/><Relationship Id="rId5019" Type="http://schemas.openxmlformats.org/officeDocument/2006/relationships/hyperlink" Target="https://www.cbs.nl/nl-nl/maatwerk/2019/42/kinderopvang-naar-gemeente-2018" TargetMode="External"/><Relationship Id="rId8589" Type="http://schemas.openxmlformats.org/officeDocument/2006/relationships/hyperlink" Target="https://www.cbs.nl/nl-nl/maatwerk/2019/42/kinderopvang-naar-gemeente-2018" TargetMode="External"/><Relationship Id="rId25399" Type="http://schemas.openxmlformats.org/officeDocument/2006/relationships/hyperlink" Target="https://www.cbs.nl/nl-nl/maatwerk/2018/37/huishoudens-met-recht-op-kinderopvangtoeslag-2018" TargetMode="External"/><Relationship Id="rId27848" Type="http://schemas.openxmlformats.org/officeDocument/2006/relationships/hyperlink" Target="https://www.cbs.nl/nl-nl/maatwerk/2018/37/huishoudens-met-recht-op-kinderopvangtoeslag-2018" TargetMode="External"/><Relationship Id="rId48546" Type="http://schemas.openxmlformats.org/officeDocument/2006/relationships/hyperlink" Target="https://www.cbs.nl/nl-nl/maatwerk/2019/47/azw-kinderopvang-nederland-per-gemeente-2017-en-2018" TargetMode="External"/><Relationship Id="rId50090" Type="http://schemas.openxmlformats.org/officeDocument/2006/relationships/hyperlink" Target="https://www.cbs.nl/nl-nl/maatwerk/2021/29/azw-aantal-kinderen-en-uren-in-de-kinderopvang-2019-2020" TargetMode="External"/><Relationship Id="rId55762" Type="http://schemas.openxmlformats.org/officeDocument/2006/relationships/hyperlink" Target="https://www.cbs.nl/nl-nl/maatwerk/2021/29/azw-aantal-kinderen-en-uren-in-de-kinderopvang-2019-2020" TargetMode="External"/><Relationship Id="rId61099" Type="http://schemas.openxmlformats.org/officeDocument/2006/relationships/hyperlink" Target="https://www.cbs.nl/nl-nl/maatwerk/2021/29/azw-aantal-kinderen-en-uren-in-de-kinderopvang-2019-2020" TargetMode="External"/><Relationship Id="rId1976" Type="http://schemas.openxmlformats.org/officeDocument/2006/relationships/hyperlink" Target="https://www.cbs.nl/nl-nl/maatwerk/2019/42/kinderopvang-naar-gemeente-2018" TargetMode="External"/><Relationship Id="rId14390" Type="http://schemas.openxmlformats.org/officeDocument/2006/relationships/hyperlink" Target="https://www.cbs.nl/nl-nl/maatwerk/2019/42/kinderopvang-naar-gemeente-2018" TargetMode="External"/><Relationship Id="rId32268" Type="http://schemas.openxmlformats.org/officeDocument/2006/relationships/hyperlink" Target="https://www.cbs.nl/nl-nl/maatwerk/2018/37/huishoudens-met-recht-op-kinderopvangtoeslag-2018" TargetMode="External"/><Relationship Id="rId34717" Type="http://schemas.openxmlformats.org/officeDocument/2006/relationships/hyperlink" Target="https://www.cbs.nl/nl-nl/maatwerk/2019/47/azw-kinderopvang-nederland-per-gemeente-2017-en-2018" TargetMode="External"/><Relationship Id="rId41933" Type="http://schemas.openxmlformats.org/officeDocument/2006/relationships/hyperlink" Target="https://www.cbs.nl/nl-nl/maatwerk/2019/47/azw-kinderopvang-nederland-per-gemeente-2017-en-2018" TargetMode="External"/><Relationship Id="rId46097" Type="http://schemas.openxmlformats.org/officeDocument/2006/relationships/hyperlink" Target="https://www.cbs.nl/nl-nl/maatwerk/2019/47/azw-kinderopvang-nederland-per-gemeente-2017-en-2018" TargetMode="External"/><Relationship Id="rId55415" Type="http://schemas.openxmlformats.org/officeDocument/2006/relationships/hyperlink" Target="https://www.cbs.nl/nl-nl/maatwerk/2021/29/azw-aantal-kinderen-en-uren-in-de-kinderopvang-2019-2020" TargetMode="External"/><Relationship Id="rId62631" Type="http://schemas.openxmlformats.org/officeDocument/2006/relationships/hyperlink" Target="https://www.cbs.nl/nl-nl/maatwerk/2021/29/azw-aantal-kinderen-en-uren-in-de-kinderopvang-2019-2020" TargetMode="External"/><Relationship Id="rId1629" Type="http://schemas.openxmlformats.org/officeDocument/2006/relationships/hyperlink" Target="https://www.cbs.nl/nl-nl/maatwerk/2019/42/kinderopvang-naar-gemeente-2018" TargetMode="External"/><Relationship Id="rId14043" Type="http://schemas.openxmlformats.org/officeDocument/2006/relationships/hyperlink" Target="https://www.cbs.nl/nl-nl/maatwerk/2019/42/kinderopvang-naar-gemeente-2018" TargetMode="External"/><Relationship Id="rId19715" Type="http://schemas.openxmlformats.org/officeDocument/2006/relationships/hyperlink" Target="https://www.cbs.nl/nl-nl/maatwerk/2018/37/huishoudens-met-recht-op-kinderopvangtoeslag-2018" TargetMode="External"/><Relationship Id="rId26931" Type="http://schemas.openxmlformats.org/officeDocument/2006/relationships/hyperlink" Target="https://www.cbs.nl/nl-nl/maatwerk/2018/37/huishoudens-met-recht-op-kinderopvangtoeslag-2018" TargetMode="External"/><Relationship Id="rId58985" Type="http://schemas.openxmlformats.org/officeDocument/2006/relationships/hyperlink" Target="https://www.cbs.nl/nl-nl/maatwerk/2021/29/azw-aantal-kinderen-en-uren-in-de-kinderopvang-2019-2020" TargetMode="External"/><Relationship Id="rId60182" Type="http://schemas.openxmlformats.org/officeDocument/2006/relationships/hyperlink" Target="https://www.cbs.nl/nl-nl/maatwerk/2021/29/azw-aantal-kinderen-en-uren-in-de-kinderopvang-2019-2020" TargetMode="External"/><Relationship Id="rId4102" Type="http://schemas.openxmlformats.org/officeDocument/2006/relationships/hyperlink" Target="https://www.cbs.nl/nl-nl/maatwerk/2019/42/kinderopvang-naar-gemeente-2018" TargetMode="External"/><Relationship Id="rId7672" Type="http://schemas.openxmlformats.org/officeDocument/2006/relationships/hyperlink" Target="https://www.cbs.nl/nl-nl/maatwerk/2019/42/kinderopvang-naar-gemeente-2018" TargetMode="External"/><Relationship Id="rId10653" Type="http://schemas.openxmlformats.org/officeDocument/2006/relationships/hyperlink" Target="https://www.cbs.nl/nl-nl/maatwerk/2019/42/kinderopvang-naar-gemeente-2018" TargetMode="External"/><Relationship Id="rId17266" Type="http://schemas.openxmlformats.org/officeDocument/2006/relationships/hyperlink" Target="https://www.cbs.nl/nl-nl/maatwerk/2018/37/huishoudens-met-recht-op-kinderopvangtoeslag-2018" TargetMode="External"/><Relationship Id="rId24482" Type="http://schemas.openxmlformats.org/officeDocument/2006/relationships/hyperlink" Target="https://www.cbs.nl/nl-nl/maatwerk/2018/37/huishoudens-met-recht-op-kinderopvangtoeslag-2018" TargetMode="External"/><Relationship Id="rId33800" Type="http://schemas.openxmlformats.org/officeDocument/2006/relationships/hyperlink" Target="https://www.cbs.nl/nl-nl/maatwerk/2019/47/azw-kinderopvang-nederland-per-gemeente-2017-en-2018" TargetMode="External"/><Relationship Id="rId44809" Type="http://schemas.openxmlformats.org/officeDocument/2006/relationships/hyperlink" Target="https://www.cbs.nl/nl-nl/maatwerk/2019/47/azw-kinderopvang-nederland-per-gemeente-2017-en-2018" TargetMode="External"/><Relationship Id="rId56189" Type="http://schemas.openxmlformats.org/officeDocument/2006/relationships/hyperlink" Target="https://www.cbs.nl/nl-nl/maatwerk/2021/29/azw-aantal-kinderen-en-uren-in-de-kinderopvang-2019-2020" TargetMode="External"/><Relationship Id="rId58638" Type="http://schemas.openxmlformats.org/officeDocument/2006/relationships/hyperlink" Target="https://www.cbs.nl/nl-nl/maatwerk/2021/29/azw-aantal-kinderen-en-uren-in-de-kinderopvang-2019-2020" TargetMode="External"/><Relationship Id="rId7325" Type="http://schemas.openxmlformats.org/officeDocument/2006/relationships/hyperlink" Target="https://www.cbs.nl/nl-nl/maatwerk/2019/42/kinderopvang-naar-gemeente-2018" TargetMode="External"/><Relationship Id="rId10306" Type="http://schemas.openxmlformats.org/officeDocument/2006/relationships/hyperlink" Target="https://www.cbs.nl/nl-nl/maatwerk/2019/42/kinderopvang-naar-gemeente-2018" TargetMode="External"/><Relationship Id="rId24135" Type="http://schemas.openxmlformats.org/officeDocument/2006/relationships/hyperlink" Target="https://www.cbs.nl/nl-nl/maatwerk/2018/37/huishoudens-met-recht-op-kinderopvangtoeslag-2018" TargetMode="External"/><Relationship Id="rId31351" Type="http://schemas.openxmlformats.org/officeDocument/2006/relationships/hyperlink" Target="https://www.cbs.nl/nl-nl/maatwerk/2018/37/huishoudens-met-recht-op-kinderopvangtoeslag-2018" TargetMode="External"/><Relationship Id="rId45180" Type="http://schemas.openxmlformats.org/officeDocument/2006/relationships/hyperlink" Target="https://www.cbs.nl/nl-nl/maatwerk/2019/47/azw-kinderopvang-nederland-per-gemeente-2017-en-2018" TargetMode="External"/><Relationship Id="rId63058" Type="http://schemas.openxmlformats.org/officeDocument/2006/relationships/hyperlink" Target="https://www.cbs.nl/nl-nl/maatwerk/2021/29/azw-aantal-kinderen-en-uren-in-de-kinderopvang-2019-2020" TargetMode="External"/><Relationship Id="rId65507" Type="http://schemas.openxmlformats.org/officeDocument/2006/relationships/hyperlink" Target="https://www.cbs.nl/nl-nl/maatwerk/2021/29/azw-aantal-kinderen-en-uren-in-de-kinderopvang-2019-2020" TargetMode="External"/><Relationship Id="rId13876" Type="http://schemas.openxmlformats.org/officeDocument/2006/relationships/hyperlink" Target="https://www.cbs.nl/nl-nl/maatwerk/2019/42/kinderopvang-naar-gemeente-2018" TargetMode="External"/><Relationship Id="rId27358" Type="http://schemas.openxmlformats.org/officeDocument/2006/relationships/hyperlink" Target="https://www.cbs.nl/nl-nl/maatwerk/2018/37/huishoudens-met-recht-op-kinderopvangtoeslag-2018" TargetMode="External"/><Relationship Id="rId29807" Type="http://schemas.openxmlformats.org/officeDocument/2006/relationships/hyperlink" Target="https://www.cbs.nl/nl-nl/maatwerk/2018/37/huishoudens-met-recht-op-kinderopvangtoeslag-2018" TargetMode="External"/><Relationship Id="rId31004" Type="http://schemas.openxmlformats.org/officeDocument/2006/relationships/hyperlink" Target="https://www.cbs.nl/nl-nl/maatwerk/2018/37/huishoudens-met-recht-op-kinderopvangtoeslag-2018" TargetMode="External"/><Relationship Id="rId34574" Type="http://schemas.openxmlformats.org/officeDocument/2006/relationships/hyperlink" Target="https://www.cbs.nl/nl-nl/maatwerk/2019/47/azw-kinderopvang-nederland-per-gemeente-2017-en-2018" TargetMode="External"/><Relationship Id="rId41790" Type="http://schemas.openxmlformats.org/officeDocument/2006/relationships/hyperlink" Target="https://www.cbs.nl/nl-nl/maatwerk/2019/47/azw-kinderopvang-nederland-per-gemeente-2017-en-2018" TargetMode="External"/><Relationship Id="rId52799" Type="http://schemas.openxmlformats.org/officeDocument/2006/relationships/hyperlink" Target="https://www.cbs.nl/nl-nl/maatwerk/2021/29/azw-aantal-kinderen-en-uren-in-de-kinderopvang-2019-2020" TargetMode="External"/><Relationship Id="rId57721" Type="http://schemas.openxmlformats.org/officeDocument/2006/relationships/hyperlink" Target="https://www.cbs.nl/nl-nl/maatwerk/2021/29/azw-aantal-kinderen-en-uren-in-de-kinderopvang-2019-2020" TargetMode="External"/><Relationship Id="rId1486" Type="http://schemas.openxmlformats.org/officeDocument/2006/relationships/hyperlink" Target="https://www.cbs.nl/nl-nl/maatwerk/2019/42/kinderopvang-naar-gemeente-2018" TargetMode="External"/><Relationship Id="rId3935" Type="http://schemas.openxmlformats.org/officeDocument/2006/relationships/hyperlink" Target="https://www.cbs.nl/nl-nl/maatwerk/2019/42/kinderopvang-naar-gemeente-2018" TargetMode="External"/><Relationship Id="rId8099" Type="http://schemas.openxmlformats.org/officeDocument/2006/relationships/hyperlink" Target="https://www.cbs.nl/nl-nl/maatwerk/2019/42/kinderopvang-naar-gemeente-2018" TargetMode="External"/><Relationship Id="rId13529" Type="http://schemas.openxmlformats.org/officeDocument/2006/relationships/hyperlink" Target="https://www.cbs.nl/nl-nl/maatwerk/2019/42/kinderopvang-naar-gemeente-2018" TargetMode="External"/><Relationship Id="rId20745" Type="http://schemas.openxmlformats.org/officeDocument/2006/relationships/hyperlink" Target="https://www.cbs.nl/nl-nl/maatwerk/2018/37/huishoudens-met-recht-op-kinderopvangtoeslag-2018" TargetMode="External"/><Relationship Id="rId34227" Type="http://schemas.openxmlformats.org/officeDocument/2006/relationships/hyperlink" Target="https://www.cbs.nl/nl-nl/maatwerk/2019/47/azw-kinderopvang-nederland-per-gemeente-2017-en-2018" TargetMode="External"/><Relationship Id="rId41443" Type="http://schemas.openxmlformats.org/officeDocument/2006/relationships/hyperlink" Target="https://www.cbs.nl/nl-nl/maatwerk/2019/47/azw-kinderopvang-nederland-per-gemeente-2017-en-2018" TargetMode="External"/><Relationship Id="rId48056" Type="http://schemas.openxmlformats.org/officeDocument/2006/relationships/hyperlink" Target="https://www.cbs.nl/nl-nl/maatwerk/2019/47/azw-kinderopvang-nederland-per-gemeente-2017-en-2018" TargetMode="External"/><Relationship Id="rId55272" Type="http://schemas.openxmlformats.org/officeDocument/2006/relationships/hyperlink" Target="https://www.cbs.nl/nl-nl/maatwerk/2021/29/azw-aantal-kinderen-en-uren-in-de-kinderopvang-2019-2020" TargetMode="External"/><Relationship Id="rId1139" Type="http://schemas.openxmlformats.org/officeDocument/2006/relationships/hyperlink" Target="https://www.cbs.nl/nl-nl/maatwerk/2019/42/kinderopvang-naar-gemeente-2018" TargetMode="External"/><Relationship Id="rId16002" Type="http://schemas.openxmlformats.org/officeDocument/2006/relationships/hyperlink" Target="https://www.cbs.nl/nl-nl/maatwerk/2019/42/kinderopvang-naar-gemeente-2018" TargetMode="External"/><Relationship Id="rId19572" Type="http://schemas.openxmlformats.org/officeDocument/2006/relationships/hyperlink" Target="https://www.cbs.nl/nl-nl/maatwerk/2018/37/huishoudens-met-recht-op-kinderopvangtoeslag-2018" TargetMode="External"/><Relationship Id="rId23968" Type="http://schemas.openxmlformats.org/officeDocument/2006/relationships/hyperlink" Target="https://www.cbs.nl/nl-nl/maatwerk/2018/37/huishoudens-met-recht-op-kinderopvangtoeslag-2018" TargetMode="External"/><Relationship Id="rId37797" Type="http://schemas.openxmlformats.org/officeDocument/2006/relationships/hyperlink" Target="https://www.cbs.nl/nl-nl/maatwerk/2019/47/azw-kinderopvang-nederland-per-gemeente-2017-en-2018" TargetMode="External"/><Relationship Id="rId58495" Type="http://schemas.openxmlformats.org/officeDocument/2006/relationships/hyperlink" Target="https://www.cbs.nl/nl-nl/maatwerk/2021/29/azw-aantal-kinderen-en-uren-in-de-kinderopvang-2019-2020" TargetMode="External"/><Relationship Id="rId62141" Type="http://schemas.openxmlformats.org/officeDocument/2006/relationships/hyperlink" Target="https://www.cbs.nl/nl-nl/maatwerk/2021/29/azw-aantal-kinderen-en-uren-in-de-kinderopvang-2019-2020" TargetMode="External"/><Relationship Id="rId9631" Type="http://schemas.openxmlformats.org/officeDocument/2006/relationships/hyperlink" Target="https://www.cbs.nl/nl-nl/maatwerk/2019/42/kinderopvang-naar-gemeente-2018" TargetMode="External"/><Relationship Id="rId12612" Type="http://schemas.openxmlformats.org/officeDocument/2006/relationships/hyperlink" Target="https://www.cbs.nl/nl-nl/maatwerk/2019/42/kinderopvang-naar-gemeente-2018" TargetMode="External"/><Relationship Id="rId19225" Type="http://schemas.openxmlformats.org/officeDocument/2006/relationships/hyperlink" Target="https://www.cbs.nl/nl-nl/maatwerk/2018/37/huishoudens-met-recht-op-kinderopvangtoeslag-2018" TargetMode="External"/><Relationship Id="rId26441" Type="http://schemas.openxmlformats.org/officeDocument/2006/relationships/hyperlink" Target="https://www.cbs.nl/nl-nl/maatwerk/2018/37/huishoudens-met-recht-op-kinderopvangtoeslag-2018" TargetMode="External"/><Relationship Id="rId30837" Type="http://schemas.openxmlformats.org/officeDocument/2006/relationships/hyperlink" Target="https://www.cbs.nl/nl-nl/maatwerk/2018/37/huishoudens-met-recht-op-kinderopvangtoeslag-2018" TargetMode="External"/><Relationship Id="rId44666" Type="http://schemas.openxmlformats.org/officeDocument/2006/relationships/hyperlink" Target="https://www.cbs.nl/nl-nl/maatwerk/2019/47/azw-kinderopvang-nederland-per-gemeente-2017-en-2018" TargetMode="External"/><Relationship Id="rId51882" Type="http://schemas.openxmlformats.org/officeDocument/2006/relationships/hyperlink" Target="https://www.cbs.nl/nl-nl/maatwerk/2021/29/azw-aantal-kinderen-en-uren-in-de-kinderopvang-2019-2020" TargetMode="External"/><Relationship Id="rId58148" Type="http://schemas.openxmlformats.org/officeDocument/2006/relationships/hyperlink" Target="https://www.cbs.nl/nl-nl/maatwerk/2021/29/azw-aantal-kinderen-en-uren-in-de-kinderopvang-2019-2020" TargetMode="External"/><Relationship Id="rId65364" Type="http://schemas.openxmlformats.org/officeDocument/2006/relationships/hyperlink" Target="https://www.cbs.nl/nl-nl/maatwerk/2021/29/azw-aantal-kinderen-en-uren-in-de-kinderopvang-2019-2020" TargetMode="External"/><Relationship Id="rId7182" Type="http://schemas.openxmlformats.org/officeDocument/2006/relationships/hyperlink" Target="https://www.cbs.nl/nl-nl/maatwerk/2019/42/kinderopvang-naar-gemeente-2018" TargetMode="External"/><Relationship Id="rId10163" Type="http://schemas.openxmlformats.org/officeDocument/2006/relationships/hyperlink" Target="https://www.cbs.nl/nl-nl/maatwerk/2019/42/kinderopvang-naar-gemeente-2018" TargetMode="External"/><Relationship Id="rId29664" Type="http://schemas.openxmlformats.org/officeDocument/2006/relationships/hyperlink" Target="https://www.cbs.nl/nl-nl/maatwerk/2018/37/huishoudens-met-recht-op-kinderopvangtoeslag-2018" TargetMode="External"/><Relationship Id="rId33310" Type="http://schemas.openxmlformats.org/officeDocument/2006/relationships/hyperlink" Target="https://www.cbs.nl/nl-nl/maatwerk/2019/47/azw-kinderopvang-nederland-per-gemeente-2017-en-2018" TargetMode="External"/><Relationship Id="rId36880" Type="http://schemas.openxmlformats.org/officeDocument/2006/relationships/hyperlink" Target="https://www.cbs.nl/nl-nl/maatwerk/2019/47/azw-kinderopvang-nederland-per-gemeente-2017-en-2018" TargetMode="External"/><Relationship Id="rId44319" Type="http://schemas.openxmlformats.org/officeDocument/2006/relationships/hyperlink" Target="https://www.cbs.nl/nl-nl/maatwerk/2019/47/azw-kinderopvang-nederland-per-gemeente-2017-en-2018" TargetMode="External"/><Relationship Id="rId47889" Type="http://schemas.openxmlformats.org/officeDocument/2006/relationships/hyperlink" Target="https://www.cbs.nl/nl-nl/maatwerk/2019/47/azw-kinderopvang-nederland-per-gemeente-2017-en-2018" TargetMode="External"/><Relationship Id="rId51535" Type="http://schemas.openxmlformats.org/officeDocument/2006/relationships/hyperlink" Target="https://www.cbs.nl/nl-nl/maatwerk/2021/29/azw-aantal-kinderen-en-uren-in-de-kinderopvang-2019-2020" TargetMode="External"/><Relationship Id="rId65017" Type="http://schemas.openxmlformats.org/officeDocument/2006/relationships/hyperlink" Target="https://www.cbs.nl/nl-nl/maatwerk/2021/29/azw-aantal-kinderen-en-uren-in-de-kinderopvang-2019-2020" TargetMode="External"/><Relationship Id="rId3792" Type="http://schemas.openxmlformats.org/officeDocument/2006/relationships/hyperlink" Target="https://www.cbs.nl/nl-nl/maatwerk/2019/42/kinderopvang-naar-gemeente-2018" TargetMode="External"/><Relationship Id="rId13386" Type="http://schemas.openxmlformats.org/officeDocument/2006/relationships/hyperlink" Target="https://www.cbs.nl/nl-nl/maatwerk/2019/42/kinderopvang-naar-gemeente-2018" TargetMode="External"/><Relationship Id="rId15835" Type="http://schemas.openxmlformats.org/officeDocument/2006/relationships/hyperlink" Target="https://www.cbs.nl/nl-nl/maatwerk/2019/42/kinderopvang-naar-gemeente-2018" TargetMode="External"/><Relationship Id="rId22704" Type="http://schemas.openxmlformats.org/officeDocument/2006/relationships/hyperlink" Target="https://www.cbs.nl/nl-nl/maatwerk/2018/37/huishoudens-met-recht-op-kinderopvangtoeslag-2018" TargetMode="External"/><Relationship Id="rId29317" Type="http://schemas.openxmlformats.org/officeDocument/2006/relationships/hyperlink" Target="https://www.cbs.nl/nl-nl/maatwerk/2018/37/huishoudens-met-recht-op-kinderopvangtoeslag-2018" TargetMode="External"/><Relationship Id="rId36533" Type="http://schemas.openxmlformats.org/officeDocument/2006/relationships/hyperlink" Target="https://www.cbs.nl/nl-nl/maatwerk/2019/47/azw-kinderopvang-nederland-per-gemeente-2017-en-2018" TargetMode="External"/><Relationship Id="rId40929" Type="http://schemas.openxmlformats.org/officeDocument/2006/relationships/hyperlink" Target="https://www.cbs.nl/nl-nl/maatwerk/2019/47/azw-kinderopvang-nederland-per-gemeente-2017-en-2018" TargetMode="External"/><Relationship Id="rId54758" Type="http://schemas.openxmlformats.org/officeDocument/2006/relationships/hyperlink" Target="https://www.cbs.nl/nl-nl/maatwerk/2021/29/azw-aantal-kinderen-en-uren-in-de-kinderopvang-2019-2020" TargetMode="External"/><Relationship Id="rId61974" Type="http://schemas.openxmlformats.org/officeDocument/2006/relationships/hyperlink" Target="https://www.cbs.nl/nl-nl/maatwerk/2021/29/azw-aantal-kinderen-en-uren-in-de-kinderopvang-2019-2020" TargetMode="External"/><Relationship Id="rId3445" Type="http://schemas.openxmlformats.org/officeDocument/2006/relationships/hyperlink" Target="https://www.cbs.nl/nl-nl/maatwerk/2019/42/kinderopvang-naar-gemeente-2018" TargetMode="External"/><Relationship Id="rId13039" Type="http://schemas.openxmlformats.org/officeDocument/2006/relationships/hyperlink" Target="https://www.cbs.nl/nl-nl/maatwerk/2019/42/kinderopvang-naar-gemeente-2018" TargetMode="External"/><Relationship Id="rId20255" Type="http://schemas.openxmlformats.org/officeDocument/2006/relationships/hyperlink" Target="https://www.cbs.nl/nl-nl/maatwerk/2018/37/huishoudens-met-recht-op-kinderopvangtoeslag-2018" TargetMode="External"/><Relationship Id="rId34084" Type="http://schemas.openxmlformats.org/officeDocument/2006/relationships/hyperlink" Target="https://www.cbs.nl/nl-nl/maatwerk/2019/47/azw-kinderopvang-nederland-per-gemeente-2017-en-2018" TargetMode="External"/><Relationship Id="rId39756" Type="http://schemas.openxmlformats.org/officeDocument/2006/relationships/hyperlink" Target="https://www.cbs.nl/nl-nl/maatwerk/2019/47/azw-kinderopvang-nederland-per-gemeente-2017-en-2018" TargetMode="External"/><Relationship Id="rId43402" Type="http://schemas.openxmlformats.org/officeDocument/2006/relationships/hyperlink" Target="https://www.cbs.nl/nl-nl/maatwerk/2019/47/azw-kinderopvang-nederland-per-gemeente-2017-en-2018" TargetMode="External"/><Relationship Id="rId46972" Type="http://schemas.openxmlformats.org/officeDocument/2006/relationships/hyperlink" Target="https://www.cbs.nl/nl-nl/maatwerk/2019/47/azw-kinderopvang-nederland-per-gemeente-2017-en-2018" TargetMode="External"/><Relationship Id="rId57231" Type="http://schemas.openxmlformats.org/officeDocument/2006/relationships/hyperlink" Target="https://www.cbs.nl/nl-nl/maatwerk/2021/29/azw-aantal-kinderen-en-uren-in-de-kinderopvang-2019-2020" TargetMode="External"/><Relationship Id="rId61627" Type="http://schemas.openxmlformats.org/officeDocument/2006/relationships/hyperlink" Target="https://www.cbs.nl/nl-nl/maatwerk/2021/29/azw-aantal-kinderen-en-uren-in-de-kinderopvang-2019-2020" TargetMode="External"/><Relationship Id="rId6668" Type="http://schemas.openxmlformats.org/officeDocument/2006/relationships/hyperlink" Target="https://www.cbs.nl/nl-nl/maatwerk/2019/42/kinderopvang-naar-gemeente-2018" TargetMode="External"/><Relationship Id="rId19082" Type="http://schemas.openxmlformats.org/officeDocument/2006/relationships/hyperlink" Target="https://www.cbs.nl/nl-nl/maatwerk/2018/37/huishoudens-met-recht-op-kinderopvangtoeslag-2018" TargetMode="External"/><Relationship Id="rId23478" Type="http://schemas.openxmlformats.org/officeDocument/2006/relationships/hyperlink" Target="https://www.cbs.nl/nl-nl/maatwerk/2018/37/huishoudens-met-recht-op-kinderopvangtoeslag-2018" TargetMode="External"/><Relationship Id="rId25927" Type="http://schemas.openxmlformats.org/officeDocument/2006/relationships/hyperlink" Target="https://www.cbs.nl/nl-nl/maatwerk/2018/37/huishoudens-met-recht-op-kinderopvangtoeslag-2018" TargetMode="External"/><Relationship Id="rId39409" Type="http://schemas.openxmlformats.org/officeDocument/2006/relationships/hyperlink" Target="https://www.cbs.nl/nl-nl/maatwerk/2019/47/azw-kinderopvang-nederland-per-gemeente-2017-en-2018" TargetMode="External"/><Relationship Id="rId46625" Type="http://schemas.openxmlformats.org/officeDocument/2006/relationships/hyperlink" Target="https://www.cbs.nl/nl-nl/maatwerk/2019/47/azw-kinderopvang-nederland-per-gemeente-2017-en-2018" TargetMode="External"/><Relationship Id="rId53841" Type="http://schemas.openxmlformats.org/officeDocument/2006/relationships/hyperlink" Target="https://www.cbs.nl/nl-nl/maatwerk/2021/29/azw-aantal-kinderen-en-uren-in-de-kinderopvang-2019-2020" TargetMode="External"/><Relationship Id="rId64100" Type="http://schemas.openxmlformats.org/officeDocument/2006/relationships/hyperlink" Target="https://www.cbs.nl/nl-nl/maatwerk/2021/29/azw-aantal-kinderen-en-uren-in-de-kinderopvang-2019-2020" TargetMode="External"/><Relationship Id="rId9141" Type="http://schemas.openxmlformats.org/officeDocument/2006/relationships/hyperlink" Target="https://www.cbs.nl/nl-nl/maatwerk/2019/42/kinderopvang-naar-gemeente-2018" TargetMode="External"/><Relationship Id="rId28400" Type="http://schemas.openxmlformats.org/officeDocument/2006/relationships/hyperlink" Target="https://www.cbs.nl/nl-nl/maatwerk/2018/37/huishoudens-met-recht-op-kinderopvangtoeslag-2018" TargetMode="External"/><Relationship Id="rId30347" Type="http://schemas.openxmlformats.org/officeDocument/2006/relationships/hyperlink" Target="https://www.cbs.nl/nl-nl/maatwerk/2018/37/huishoudens-met-recht-op-kinderopvangtoeslag-2018" TargetMode="External"/><Relationship Id="rId30694" Type="http://schemas.openxmlformats.org/officeDocument/2006/relationships/hyperlink" Target="https://www.cbs.nl/nl-nl/maatwerk/2018/37/huishoudens-met-recht-op-kinderopvangtoeslag-2018" TargetMode="External"/><Relationship Id="rId44176" Type="http://schemas.openxmlformats.org/officeDocument/2006/relationships/hyperlink" Target="https://www.cbs.nl/nl-nl/maatwerk/2019/47/azw-kinderopvang-nederland-per-gemeente-2017-en-2018" TargetMode="External"/><Relationship Id="rId51392" Type="http://schemas.openxmlformats.org/officeDocument/2006/relationships/hyperlink" Target="https://www.cbs.nl/nl-nl/maatwerk/2021/29/azw-aantal-kinderen-en-uren-in-de-kinderopvang-2019-2020" TargetMode="External"/><Relationship Id="rId60710" Type="http://schemas.openxmlformats.org/officeDocument/2006/relationships/hyperlink" Target="https://www.cbs.nl/nl-nl/maatwerk/2021/29/azw-aantal-kinderen-en-uren-in-de-kinderopvang-2019-2020" TargetMode="External"/><Relationship Id="rId12122" Type="http://schemas.openxmlformats.org/officeDocument/2006/relationships/hyperlink" Target="https://www.cbs.nl/nl-nl/maatwerk/2019/42/kinderopvang-naar-gemeente-2018" TargetMode="External"/><Relationship Id="rId15692" Type="http://schemas.openxmlformats.org/officeDocument/2006/relationships/hyperlink" Target="https://www.cbs.nl/nl-nl/maatwerk/2019/42/kinderopvang-naar-gemeente-2018" TargetMode="External"/><Relationship Id="rId47399" Type="http://schemas.openxmlformats.org/officeDocument/2006/relationships/hyperlink" Target="https://www.cbs.nl/nl-nl/maatwerk/2019/47/azw-kinderopvang-nederland-per-gemeente-2017-en-2018" TargetMode="External"/><Relationship Id="rId49848" Type="http://schemas.openxmlformats.org/officeDocument/2006/relationships/hyperlink" Target="https://www.cbs.nl/nl-nl/maatwerk/2021/29/azw-aantal-kinderen-en-uren-in-de-kinderopvang-2019-2020" TargetMode="External"/><Relationship Id="rId51045" Type="http://schemas.openxmlformats.org/officeDocument/2006/relationships/hyperlink" Target="https://www.cbs.nl/nl-nl/maatwerk/2021/29/azw-aantal-kinderen-en-uren-in-de-kinderopvang-2019-2020" TargetMode="External"/><Relationship Id="rId500" Type="http://schemas.openxmlformats.org/officeDocument/2006/relationships/hyperlink" Target="https://www.cbs.nl/nl-nl/maatwerk/2019/42/kinderopvang-naar-gemeente-2018" TargetMode="External"/><Relationship Id="rId5751" Type="http://schemas.openxmlformats.org/officeDocument/2006/relationships/hyperlink" Target="https://www.cbs.nl/nl-nl/maatwerk/2019/42/kinderopvang-naar-gemeente-2018" TargetMode="External"/><Relationship Id="rId15345" Type="http://schemas.openxmlformats.org/officeDocument/2006/relationships/hyperlink" Target="https://www.cbs.nl/nl-nl/maatwerk/2019/42/kinderopvang-naar-gemeente-2018" TargetMode="External"/><Relationship Id="rId22561" Type="http://schemas.openxmlformats.org/officeDocument/2006/relationships/hyperlink" Target="https://www.cbs.nl/nl-nl/maatwerk/2018/37/huishoudens-met-recht-op-kinderopvangtoeslag-2018" TargetMode="External"/><Relationship Id="rId29174" Type="http://schemas.openxmlformats.org/officeDocument/2006/relationships/hyperlink" Target="https://www.cbs.nl/nl-nl/maatwerk/2018/37/huishoudens-met-recht-op-kinderopvangtoeslag-2018" TargetMode="External"/><Relationship Id="rId36390" Type="http://schemas.openxmlformats.org/officeDocument/2006/relationships/hyperlink" Target="https://www.cbs.nl/nl-nl/maatwerk/2019/47/azw-kinderopvang-nederland-per-gemeente-2017-en-2018" TargetMode="External"/><Relationship Id="rId40786" Type="http://schemas.openxmlformats.org/officeDocument/2006/relationships/hyperlink" Target="https://www.cbs.nl/nl-nl/maatwerk/2019/47/azw-kinderopvang-nederland-per-gemeente-2017-en-2018" TargetMode="External"/><Relationship Id="rId54268" Type="http://schemas.openxmlformats.org/officeDocument/2006/relationships/hyperlink" Target="https://www.cbs.nl/nl-nl/maatwerk/2021/29/azw-aantal-kinderen-en-uren-in-de-kinderopvang-2019-2020" TargetMode="External"/><Relationship Id="rId56717" Type="http://schemas.openxmlformats.org/officeDocument/2006/relationships/hyperlink" Target="https://www.cbs.nl/nl-nl/maatwerk/2021/29/azw-aantal-kinderen-en-uren-in-de-kinderopvang-2019-2020" TargetMode="External"/><Relationship Id="rId61484" Type="http://schemas.openxmlformats.org/officeDocument/2006/relationships/hyperlink" Target="https://www.cbs.nl/nl-nl/maatwerk/2021/29/azw-aantal-kinderen-en-uren-in-de-kinderopvang-2019-2020" TargetMode="External"/><Relationship Id="rId63933" Type="http://schemas.openxmlformats.org/officeDocument/2006/relationships/hyperlink" Target="https://www.cbs.nl/nl-nl/maatwerk/2021/29/azw-aantal-kinderen-en-uren-in-de-kinderopvang-2019-2020" TargetMode="External"/><Relationship Id="rId5404" Type="http://schemas.openxmlformats.org/officeDocument/2006/relationships/hyperlink" Target="https://www.cbs.nl/nl-nl/maatwerk/2019/42/kinderopvang-naar-gemeente-2018" TargetMode="External"/><Relationship Id="rId8974" Type="http://schemas.openxmlformats.org/officeDocument/2006/relationships/hyperlink" Target="https://www.cbs.nl/nl-nl/maatwerk/2019/42/kinderopvang-naar-gemeente-2018" TargetMode="External"/><Relationship Id="rId18568" Type="http://schemas.openxmlformats.org/officeDocument/2006/relationships/hyperlink" Target="https://www.cbs.nl/nl-nl/maatwerk/2018/37/huishoudens-met-recht-op-kinderopvangtoeslag-2018" TargetMode="External"/><Relationship Id="rId22214" Type="http://schemas.openxmlformats.org/officeDocument/2006/relationships/hyperlink" Target="https://www.cbs.nl/nl-nl/maatwerk/2018/37/huishoudens-met-recht-op-kinderopvangtoeslag-2018" TargetMode="External"/><Relationship Id="rId25784" Type="http://schemas.openxmlformats.org/officeDocument/2006/relationships/hyperlink" Target="https://www.cbs.nl/nl-nl/maatwerk/2018/37/huishoudens-met-recht-op-kinderopvangtoeslag-2018" TargetMode="External"/><Relationship Id="rId36043" Type="http://schemas.openxmlformats.org/officeDocument/2006/relationships/hyperlink" Target="https://www.cbs.nl/nl-nl/maatwerk/2019/47/azw-kinderopvang-nederland-per-gemeente-2017-en-2018" TargetMode="External"/><Relationship Id="rId40439" Type="http://schemas.openxmlformats.org/officeDocument/2006/relationships/hyperlink" Target="https://www.cbs.nl/nl-nl/maatwerk/2019/47/azw-kinderopvang-nederland-per-gemeente-2017-en-2018" TargetMode="External"/><Relationship Id="rId48931" Type="http://schemas.openxmlformats.org/officeDocument/2006/relationships/hyperlink" Target="https://www.cbs.nl/nl-nl/maatwerk/2019/47/azw-kinderopvang-nederland-per-gemeente-2017-en-2018" TargetMode="External"/><Relationship Id="rId61137" Type="http://schemas.openxmlformats.org/officeDocument/2006/relationships/hyperlink" Target="https://www.cbs.nl/nl-nl/maatwerk/2021/29/azw-aantal-kinderen-en-uren-in-de-kinderopvang-2019-2020" TargetMode="External"/><Relationship Id="rId8627" Type="http://schemas.openxmlformats.org/officeDocument/2006/relationships/hyperlink" Target="https://www.cbs.nl/nl-nl/maatwerk/2019/42/kinderopvang-naar-gemeente-2018" TargetMode="External"/><Relationship Id="rId11955" Type="http://schemas.openxmlformats.org/officeDocument/2006/relationships/hyperlink" Target="https://www.cbs.nl/nl-nl/maatwerk/2019/42/kinderopvang-naar-gemeente-2018" TargetMode="External"/><Relationship Id="rId25437" Type="http://schemas.openxmlformats.org/officeDocument/2006/relationships/hyperlink" Target="https://www.cbs.nl/nl-nl/maatwerk/2018/37/huishoudens-met-recht-op-kinderopvangtoeslag-2018" TargetMode="External"/><Relationship Id="rId32653" Type="http://schemas.openxmlformats.org/officeDocument/2006/relationships/hyperlink" Target="https://www.cbs.nl/nl-nl/maatwerk/2018/37/huishoudens-met-recht-op-kinderopvangtoeslag-2018" TargetMode="External"/><Relationship Id="rId39266" Type="http://schemas.openxmlformats.org/officeDocument/2006/relationships/hyperlink" Target="https://www.cbs.nl/nl-nl/maatwerk/2019/47/azw-kinderopvang-nederland-per-gemeente-2017-en-2018" TargetMode="External"/><Relationship Id="rId46482" Type="http://schemas.openxmlformats.org/officeDocument/2006/relationships/hyperlink" Target="https://www.cbs.nl/nl-nl/maatwerk/2019/47/azw-kinderopvang-nederland-per-gemeente-2017-en-2018" TargetMode="External"/><Relationship Id="rId50878" Type="http://schemas.openxmlformats.org/officeDocument/2006/relationships/hyperlink" Target="https://www.cbs.nl/nl-nl/maatwerk/2021/29/azw-aantal-kinderen-en-uren-in-de-kinderopvang-2019-2020" TargetMode="External"/><Relationship Id="rId55800" Type="http://schemas.openxmlformats.org/officeDocument/2006/relationships/hyperlink" Target="https://www.cbs.nl/nl-nl/maatwerk/2021/29/azw-aantal-kinderen-en-uren-in-de-kinderopvang-2019-2020" TargetMode="External"/><Relationship Id="rId6178" Type="http://schemas.openxmlformats.org/officeDocument/2006/relationships/hyperlink" Target="https://www.cbs.nl/nl-nl/maatwerk/2019/42/kinderopvang-naar-gemeente-2018" TargetMode="External"/><Relationship Id="rId11608" Type="http://schemas.openxmlformats.org/officeDocument/2006/relationships/hyperlink" Target="https://www.cbs.nl/nl-nl/maatwerk/2019/42/kinderopvang-naar-gemeente-2018" TargetMode="External"/><Relationship Id="rId32306" Type="http://schemas.openxmlformats.org/officeDocument/2006/relationships/hyperlink" Target="https://www.cbs.nl/nl-nl/maatwerk/2018/37/huishoudens-met-recht-op-kinderopvangtoeslag-2018" TargetMode="External"/><Relationship Id="rId46135" Type="http://schemas.openxmlformats.org/officeDocument/2006/relationships/hyperlink" Target="https://www.cbs.nl/nl-nl/maatwerk/2019/47/azw-kinderopvang-nederland-per-gemeente-2017-en-2018" TargetMode="External"/><Relationship Id="rId53351" Type="http://schemas.openxmlformats.org/officeDocument/2006/relationships/hyperlink" Target="https://www.cbs.nl/nl-nl/maatwerk/2021/29/azw-aantal-kinderen-en-uren-in-de-kinderopvang-2019-2020" TargetMode="External"/><Relationship Id="rId17651" Type="http://schemas.openxmlformats.org/officeDocument/2006/relationships/hyperlink" Target="https://www.cbs.nl/nl-nl/maatwerk/2018/37/huishoudens-met-recht-op-kinderopvangtoeslag-2018" TargetMode="External"/><Relationship Id="rId35876" Type="http://schemas.openxmlformats.org/officeDocument/2006/relationships/hyperlink" Target="https://www.cbs.nl/nl-nl/maatwerk/2019/47/azw-kinderopvang-nederland-per-gemeente-2017-en-2018" TargetMode="External"/><Relationship Id="rId49358" Type="http://schemas.openxmlformats.org/officeDocument/2006/relationships/hyperlink" Target="https://www.cbs.nl/nl-nl/maatwerk/2021/29/azw-aantal-kinderen-en-uren-in-de-kinderopvang-2019-2020" TargetMode="External"/><Relationship Id="rId53004" Type="http://schemas.openxmlformats.org/officeDocument/2006/relationships/hyperlink" Target="https://www.cbs.nl/nl-nl/maatwerk/2021/29/azw-aantal-kinderen-en-uren-in-de-kinderopvang-2019-2020" TargetMode="External"/><Relationship Id="rId56574" Type="http://schemas.openxmlformats.org/officeDocument/2006/relationships/hyperlink" Target="https://www.cbs.nl/nl-nl/maatwerk/2021/29/azw-aantal-kinderen-en-uren-in-de-kinderopvang-2019-2020" TargetMode="External"/><Relationship Id="rId60220" Type="http://schemas.openxmlformats.org/officeDocument/2006/relationships/hyperlink" Target="https://www.cbs.nl/nl-nl/maatwerk/2021/29/azw-aantal-kinderen-en-uren-in-de-kinderopvang-2019-2020" TargetMode="External"/><Relationship Id="rId63790" Type="http://schemas.openxmlformats.org/officeDocument/2006/relationships/hyperlink" Target="https://www.cbs.nl/nl-nl/maatwerk/2021/29/azw-aantal-kinderen-en-uren-in-de-kinderopvang-2019-2020" TargetMode="External"/><Relationship Id="rId2788" Type="http://schemas.openxmlformats.org/officeDocument/2006/relationships/hyperlink" Target="https://www.cbs.nl/nl-nl/maatwerk/2019/42/kinderopvang-naar-gemeente-2018" TargetMode="External"/><Relationship Id="rId7710" Type="http://schemas.openxmlformats.org/officeDocument/2006/relationships/hyperlink" Target="https://www.cbs.nl/nl-nl/maatwerk/2019/42/kinderopvang-naar-gemeente-2018" TargetMode="External"/><Relationship Id="rId17304" Type="http://schemas.openxmlformats.org/officeDocument/2006/relationships/hyperlink" Target="https://www.cbs.nl/nl-nl/maatwerk/2018/37/huishoudens-met-recht-op-kinderopvangtoeslag-2018" TargetMode="External"/><Relationship Id="rId24520" Type="http://schemas.openxmlformats.org/officeDocument/2006/relationships/hyperlink" Target="https://www.cbs.nl/nl-nl/maatwerk/2018/37/huishoudens-met-recht-op-kinderopvangtoeslag-2018" TargetMode="External"/><Relationship Id="rId35529" Type="http://schemas.openxmlformats.org/officeDocument/2006/relationships/hyperlink" Target="https://www.cbs.nl/nl-nl/maatwerk/2019/47/azw-kinderopvang-nederland-per-gemeente-2017-en-2018" TargetMode="External"/><Relationship Id="rId38002" Type="http://schemas.openxmlformats.org/officeDocument/2006/relationships/hyperlink" Target="https://www.cbs.nl/nl-nl/maatwerk/2019/47/azw-kinderopvang-nederland-per-gemeente-2017-en-2018" TargetMode="External"/><Relationship Id="rId40296" Type="http://schemas.openxmlformats.org/officeDocument/2006/relationships/hyperlink" Target="https://www.cbs.nl/nl-nl/maatwerk/2019/47/azw-kinderopvang-nederland-per-gemeente-2017-en-2018" TargetMode="External"/><Relationship Id="rId42745" Type="http://schemas.openxmlformats.org/officeDocument/2006/relationships/hyperlink" Target="https://www.cbs.nl/nl-nl/maatwerk/2019/47/azw-kinderopvang-nederland-per-gemeente-2017-en-2018" TargetMode="External"/><Relationship Id="rId56227" Type="http://schemas.openxmlformats.org/officeDocument/2006/relationships/hyperlink" Target="https://www.cbs.nl/nl-nl/maatwerk/2021/29/azw-aantal-kinderen-en-uren-in-de-kinderopvang-2019-2020" TargetMode="External"/><Relationship Id="rId63443" Type="http://schemas.openxmlformats.org/officeDocument/2006/relationships/hyperlink" Target="https://www.cbs.nl/nl-nl/maatwerk/2021/29/azw-aantal-kinderen-en-uren-in-de-kinderopvang-2019-2020" TargetMode="External"/><Relationship Id="rId5261" Type="http://schemas.openxmlformats.org/officeDocument/2006/relationships/hyperlink" Target="https://www.cbs.nl/nl-nl/maatwerk/2019/42/kinderopvang-naar-gemeente-2018" TargetMode="External"/><Relationship Id="rId22071" Type="http://schemas.openxmlformats.org/officeDocument/2006/relationships/hyperlink" Target="https://www.cbs.nl/nl-nl/maatwerk/2018/37/huishoudens-met-recht-op-kinderopvangtoeslag-2018" TargetMode="External"/><Relationship Id="rId27743" Type="http://schemas.openxmlformats.org/officeDocument/2006/relationships/hyperlink" Target="https://www.cbs.nl/nl-nl/maatwerk/2018/37/huishoudens-met-recht-op-kinderopvangtoeslag-2018" TargetMode="External"/><Relationship Id="rId45968" Type="http://schemas.openxmlformats.org/officeDocument/2006/relationships/hyperlink" Target="https://www.cbs.nl/nl-nl/maatwerk/2019/47/azw-kinderopvang-nederland-per-gemeente-2017-en-2018" TargetMode="External"/><Relationship Id="rId59797" Type="http://schemas.openxmlformats.org/officeDocument/2006/relationships/hyperlink" Target="https://www.cbs.nl/nl-nl/maatwerk/2021/29/azw-aantal-kinderen-en-uren-in-de-kinderopvang-2019-2020" TargetMode="External"/><Relationship Id="rId1871" Type="http://schemas.openxmlformats.org/officeDocument/2006/relationships/hyperlink" Target="https://www.cbs.nl/nl-nl/maatwerk/2019/42/kinderopvang-naar-gemeente-2018" TargetMode="External"/><Relationship Id="rId8484" Type="http://schemas.openxmlformats.org/officeDocument/2006/relationships/hyperlink" Target="https://www.cbs.nl/nl-nl/maatwerk/2019/42/kinderopvang-naar-gemeente-2018" TargetMode="External"/><Relationship Id="rId11465" Type="http://schemas.openxmlformats.org/officeDocument/2006/relationships/hyperlink" Target="https://www.cbs.nl/nl-nl/maatwerk/2019/42/kinderopvang-naar-gemeente-2018" TargetMode="External"/><Relationship Id="rId13914" Type="http://schemas.openxmlformats.org/officeDocument/2006/relationships/hyperlink" Target="https://www.cbs.nl/nl-nl/maatwerk/2019/42/kinderopvang-naar-gemeente-2018" TargetMode="External"/><Relationship Id="rId18078" Type="http://schemas.openxmlformats.org/officeDocument/2006/relationships/hyperlink" Target="https://www.cbs.nl/nl-nl/maatwerk/2018/37/huishoudens-met-recht-op-kinderopvangtoeslag-2018" TargetMode="External"/><Relationship Id="rId25294" Type="http://schemas.openxmlformats.org/officeDocument/2006/relationships/hyperlink" Target="https://www.cbs.nl/nl-nl/maatwerk/2018/37/huishoudens-met-recht-op-kinderopvangtoeslag-2018" TargetMode="External"/><Relationship Id="rId34612" Type="http://schemas.openxmlformats.org/officeDocument/2006/relationships/hyperlink" Target="https://www.cbs.nl/nl-nl/maatwerk/2019/47/azw-kinderopvang-nederland-per-gemeente-2017-en-2018" TargetMode="External"/><Relationship Id="rId48441" Type="http://schemas.openxmlformats.org/officeDocument/2006/relationships/hyperlink" Target="https://www.cbs.nl/nl-nl/maatwerk/2019/47/azw-kinderopvang-nederland-per-gemeente-2017-en-2018" TargetMode="External"/><Relationship Id="rId52837" Type="http://schemas.openxmlformats.org/officeDocument/2006/relationships/hyperlink" Target="https://www.cbs.nl/nl-nl/maatwerk/2021/29/azw-aantal-kinderen-en-uren-in-de-kinderopvang-2019-2020" TargetMode="External"/><Relationship Id="rId1524" Type="http://schemas.openxmlformats.org/officeDocument/2006/relationships/hyperlink" Target="https://www.cbs.nl/nl-nl/maatwerk/2019/42/kinderopvang-naar-gemeente-2018" TargetMode="External"/><Relationship Id="rId8137" Type="http://schemas.openxmlformats.org/officeDocument/2006/relationships/hyperlink" Target="https://www.cbs.nl/nl-nl/maatwerk/2019/42/kinderopvang-naar-gemeente-2018" TargetMode="External"/><Relationship Id="rId11118" Type="http://schemas.openxmlformats.org/officeDocument/2006/relationships/hyperlink" Target="https://www.cbs.nl/nl-nl/maatwerk/2019/42/kinderopvang-naar-gemeente-2018" TargetMode="External"/><Relationship Id="rId32163" Type="http://schemas.openxmlformats.org/officeDocument/2006/relationships/hyperlink" Target="https://www.cbs.nl/nl-nl/maatwerk/2018/37/huishoudens-met-recht-op-kinderopvangtoeslag-2018" TargetMode="External"/><Relationship Id="rId37835" Type="http://schemas.openxmlformats.org/officeDocument/2006/relationships/hyperlink" Target="https://www.cbs.nl/nl-nl/maatwerk/2019/47/azw-kinderopvang-nederland-per-gemeente-2017-en-2018" TargetMode="External"/><Relationship Id="rId50388" Type="http://schemas.openxmlformats.org/officeDocument/2006/relationships/hyperlink" Target="https://www.cbs.nl/nl-nl/maatwerk/2021/29/azw-aantal-kinderen-en-uren-in-de-kinderopvang-2019-2020" TargetMode="External"/><Relationship Id="rId55310" Type="http://schemas.openxmlformats.org/officeDocument/2006/relationships/hyperlink" Target="https://www.cbs.nl/nl-nl/maatwerk/2021/29/azw-aantal-kinderen-en-uren-in-de-kinderopvang-2019-2020" TargetMode="External"/><Relationship Id="rId58880" Type="http://schemas.openxmlformats.org/officeDocument/2006/relationships/hyperlink" Target="https://www.cbs.nl/nl-nl/maatwerk/2021/29/azw-aantal-kinderen-en-uren-in-de-kinderopvang-2019-2020" TargetMode="External"/><Relationship Id="rId4747" Type="http://schemas.openxmlformats.org/officeDocument/2006/relationships/hyperlink" Target="https://www.cbs.nl/nl-nl/maatwerk/2019/42/kinderopvang-naar-gemeente-2018" TargetMode="External"/><Relationship Id="rId14688" Type="http://schemas.openxmlformats.org/officeDocument/2006/relationships/hyperlink" Target="https://www.cbs.nl/nl-nl/maatwerk/2019/42/kinderopvang-naar-gemeente-2018" TargetMode="External"/><Relationship Id="rId17161" Type="http://schemas.openxmlformats.org/officeDocument/2006/relationships/hyperlink" Target="https://www.cbs.nl/nl-nl/maatwerk/2018/37/huishoudens-met-recht-op-kinderopvangtoeslag-2018" TargetMode="External"/><Relationship Id="rId19610" Type="http://schemas.openxmlformats.org/officeDocument/2006/relationships/hyperlink" Target="https://www.cbs.nl/nl-nl/maatwerk/2018/37/huishoudens-met-recht-op-kinderopvangtoeslag-2018" TargetMode="External"/><Relationship Id="rId35386" Type="http://schemas.openxmlformats.org/officeDocument/2006/relationships/hyperlink" Target="https://www.cbs.nl/nl-nl/maatwerk/2019/47/azw-kinderopvang-nederland-per-gemeente-2017-en-2018" TargetMode="External"/><Relationship Id="rId44704" Type="http://schemas.openxmlformats.org/officeDocument/2006/relationships/hyperlink" Target="https://www.cbs.nl/nl-nl/maatwerk/2019/47/azw-kinderopvang-nederland-per-gemeente-2017-en-2018" TargetMode="External"/><Relationship Id="rId51920" Type="http://schemas.openxmlformats.org/officeDocument/2006/relationships/hyperlink" Target="https://www.cbs.nl/nl-nl/maatwerk/2021/29/azw-aantal-kinderen-en-uren-in-de-kinderopvang-2019-2020" TargetMode="External"/><Relationship Id="rId58533" Type="http://schemas.openxmlformats.org/officeDocument/2006/relationships/hyperlink" Target="https://www.cbs.nl/nl-nl/maatwerk/2021/29/azw-aantal-kinderen-en-uren-in-de-kinderopvang-2019-2020" TargetMode="External"/><Relationship Id="rId62929" Type="http://schemas.openxmlformats.org/officeDocument/2006/relationships/hyperlink" Target="https://www.cbs.nl/nl-nl/maatwerk/2021/29/azw-aantal-kinderen-en-uren-in-de-kinderopvang-2019-2020" TargetMode="External"/><Relationship Id="rId2298" Type="http://schemas.openxmlformats.org/officeDocument/2006/relationships/hyperlink" Target="https://www.cbs.nl/nl-nl/maatwerk/2019/42/kinderopvang-naar-gemeente-2018" TargetMode="External"/><Relationship Id="rId7220" Type="http://schemas.openxmlformats.org/officeDocument/2006/relationships/hyperlink" Target="https://www.cbs.nl/nl-nl/maatwerk/2019/42/kinderopvang-naar-gemeente-2018" TargetMode="External"/><Relationship Id="rId21557" Type="http://schemas.openxmlformats.org/officeDocument/2006/relationships/hyperlink" Target="https://www.cbs.nl/nl-nl/maatwerk/2018/37/huishoudens-met-recht-op-kinderopvangtoeslag-2018" TargetMode="External"/><Relationship Id="rId24030" Type="http://schemas.openxmlformats.org/officeDocument/2006/relationships/hyperlink" Target="https://www.cbs.nl/nl-nl/maatwerk/2018/37/huishoudens-met-recht-op-kinderopvangtoeslag-2018" TargetMode="External"/><Relationship Id="rId35039" Type="http://schemas.openxmlformats.org/officeDocument/2006/relationships/hyperlink" Target="https://www.cbs.nl/nl-nl/maatwerk/2019/47/azw-kinderopvang-nederland-per-gemeente-2017-en-2018" TargetMode="External"/><Relationship Id="rId42255" Type="http://schemas.openxmlformats.org/officeDocument/2006/relationships/hyperlink" Target="https://www.cbs.nl/nl-nl/maatwerk/2019/47/azw-kinderopvang-nederland-per-gemeente-2017-en-2018" TargetMode="External"/><Relationship Id="rId56084" Type="http://schemas.openxmlformats.org/officeDocument/2006/relationships/hyperlink" Target="https://www.cbs.nl/nl-nl/maatwerk/2021/29/azw-aantal-kinderen-en-uren-in-de-kinderopvang-2019-2020" TargetMode="External"/><Relationship Id="rId65402" Type="http://schemas.openxmlformats.org/officeDocument/2006/relationships/hyperlink" Target="https://www.cbs.nl/nl-nl/maatwerk/2021/29/azw-aantal-kinderen-en-uren-in-de-kinderopvang-2019-2020" TargetMode="External"/><Relationship Id="rId10201" Type="http://schemas.openxmlformats.org/officeDocument/2006/relationships/hyperlink" Target="https://www.cbs.nl/nl-nl/maatwerk/2019/42/kinderopvang-naar-gemeente-2018" TargetMode="External"/><Relationship Id="rId13771" Type="http://schemas.openxmlformats.org/officeDocument/2006/relationships/hyperlink" Target="https://www.cbs.nl/nl-nl/maatwerk/2019/42/kinderopvang-naar-gemeente-2018" TargetMode="External"/><Relationship Id="rId29702" Type="http://schemas.openxmlformats.org/officeDocument/2006/relationships/hyperlink" Target="https://www.cbs.nl/nl-nl/maatwerk/2018/37/huishoudens-met-recht-op-kinderopvangtoeslag-2018" TargetMode="External"/><Relationship Id="rId31996" Type="http://schemas.openxmlformats.org/officeDocument/2006/relationships/hyperlink" Target="https://www.cbs.nl/nl-nl/maatwerk/2018/37/huishoudens-met-recht-op-kinderopvangtoeslag-2018" TargetMode="External"/><Relationship Id="rId45478" Type="http://schemas.openxmlformats.org/officeDocument/2006/relationships/hyperlink" Target="https://www.cbs.nl/nl-nl/maatwerk/2019/47/azw-kinderopvang-nederland-per-gemeente-2017-en-2018" TargetMode="External"/><Relationship Id="rId47927" Type="http://schemas.openxmlformats.org/officeDocument/2006/relationships/hyperlink" Target="https://www.cbs.nl/nl-nl/maatwerk/2019/47/azw-kinderopvang-nederland-per-gemeente-2017-en-2018" TargetMode="External"/><Relationship Id="rId52694" Type="http://schemas.openxmlformats.org/officeDocument/2006/relationships/hyperlink" Target="https://www.cbs.nl/nl-nl/maatwerk/2021/29/azw-aantal-kinderen-en-uren-in-de-kinderopvang-2019-2020" TargetMode="External"/><Relationship Id="rId3830" Type="http://schemas.openxmlformats.org/officeDocument/2006/relationships/hyperlink" Target="https://www.cbs.nl/nl-nl/maatwerk/2019/42/kinderopvang-naar-gemeente-2018" TargetMode="External"/><Relationship Id="rId13424" Type="http://schemas.openxmlformats.org/officeDocument/2006/relationships/hyperlink" Target="https://www.cbs.nl/nl-nl/maatwerk/2019/42/kinderopvang-naar-gemeente-2018" TargetMode="External"/><Relationship Id="rId16994" Type="http://schemas.openxmlformats.org/officeDocument/2006/relationships/hyperlink" Target="https://www.cbs.nl/nl-nl/maatwerk/2018/37/huishoudens-met-recht-op-kinderopvangtoeslag-2018" TargetMode="External"/><Relationship Id="rId20640" Type="http://schemas.openxmlformats.org/officeDocument/2006/relationships/hyperlink" Target="https://www.cbs.nl/nl-nl/maatwerk/2018/37/huishoudens-met-recht-op-kinderopvangtoeslag-2018" TargetMode="External"/><Relationship Id="rId27253" Type="http://schemas.openxmlformats.org/officeDocument/2006/relationships/hyperlink" Target="https://www.cbs.nl/nl-nl/maatwerk/2018/37/huishoudens-met-recht-op-kinderopvangtoeslag-2018" TargetMode="External"/><Relationship Id="rId31649" Type="http://schemas.openxmlformats.org/officeDocument/2006/relationships/hyperlink" Target="https://www.cbs.nl/nl-nl/maatwerk/2018/37/huishoudens-met-recht-op-kinderopvangtoeslag-2018" TargetMode="External"/><Relationship Id="rId52347" Type="http://schemas.openxmlformats.org/officeDocument/2006/relationships/hyperlink" Target="https://www.cbs.nl/nl-nl/maatwerk/2021/29/azw-aantal-kinderen-en-uren-in-de-kinderopvang-2019-2020" TargetMode="External"/><Relationship Id="rId1381" Type="http://schemas.openxmlformats.org/officeDocument/2006/relationships/hyperlink" Target="https://www.cbs.nl/nl-nl/maatwerk/2019/42/kinderopvang-naar-gemeente-2018" TargetMode="External"/><Relationship Id="rId16647" Type="http://schemas.openxmlformats.org/officeDocument/2006/relationships/hyperlink" Target="https://www.cbs.nl/nl-nl/maatwerk/2018/37/huishoudens-met-recht-op-kinderopvangtoeslag-2018" TargetMode="External"/><Relationship Id="rId23863" Type="http://schemas.openxmlformats.org/officeDocument/2006/relationships/hyperlink" Target="https://www.cbs.nl/nl-nl/maatwerk/2018/37/huishoudens-met-recht-op-kinderopvangtoeslag-2018" TargetMode="External"/><Relationship Id="rId34122" Type="http://schemas.openxmlformats.org/officeDocument/2006/relationships/hyperlink" Target="https://www.cbs.nl/nl-nl/maatwerk/2019/47/azw-kinderopvang-nederland-per-gemeente-2017-en-2018" TargetMode="External"/><Relationship Id="rId37692" Type="http://schemas.openxmlformats.org/officeDocument/2006/relationships/hyperlink" Target="https://www.cbs.nl/nl-nl/maatwerk/2019/47/azw-kinderopvang-nederland-per-gemeente-2017-en-2018" TargetMode="External"/><Relationship Id="rId1034" Type="http://schemas.openxmlformats.org/officeDocument/2006/relationships/hyperlink" Target="https://www.cbs.nl/nl-nl/maatwerk/2019/42/kinderopvang-naar-gemeente-2018" TargetMode="External"/><Relationship Id="rId6706" Type="http://schemas.openxmlformats.org/officeDocument/2006/relationships/hyperlink" Target="https://www.cbs.nl/nl-nl/maatwerk/2019/42/kinderopvang-naar-gemeente-2018" TargetMode="External"/><Relationship Id="rId14198" Type="http://schemas.openxmlformats.org/officeDocument/2006/relationships/hyperlink" Target="https://www.cbs.nl/nl-nl/maatwerk/2019/42/kinderopvang-naar-gemeente-2018" TargetMode="External"/><Relationship Id="rId19120" Type="http://schemas.openxmlformats.org/officeDocument/2006/relationships/hyperlink" Target="https://www.cbs.nl/nl-nl/maatwerk/2018/37/huishoudens-met-recht-op-kinderopvangtoeslag-2018" TargetMode="External"/><Relationship Id="rId23516" Type="http://schemas.openxmlformats.org/officeDocument/2006/relationships/hyperlink" Target="https://www.cbs.nl/nl-nl/maatwerk/2018/37/huishoudens-met-recht-op-kinderopvangtoeslag-2018" TargetMode="External"/><Relationship Id="rId30732" Type="http://schemas.openxmlformats.org/officeDocument/2006/relationships/hyperlink" Target="https://www.cbs.nl/nl-nl/maatwerk/2018/37/huishoudens-met-recht-op-kinderopvangtoeslag-2018" TargetMode="External"/><Relationship Id="rId37345" Type="http://schemas.openxmlformats.org/officeDocument/2006/relationships/hyperlink" Target="https://www.cbs.nl/nl-nl/maatwerk/2019/47/azw-kinderopvang-nederland-per-gemeente-2017-en-2018" TargetMode="External"/><Relationship Id="rId44561" Type="http://schemas.openxmlformats.org/officeDocument/2006/relationships/hyperlink" Target="https://www.cbs.nl/nl-nl/maatwerk/2019/47/azw-kinderopvang-nederland-per-gemeente-2017-en-2018" TargetMode="External"/><Relationship Id="rId58390" Type="http://schemas.openxmlformats.org/officeDocument/2006/relationships/hyperlink" Target="https://www.cbs.nl/nl-nl/maatwerk/2021/29/azw-aantal-kinderen-en-uren-in-de-kinderopvang-2019-2020" TargetMode="External"/><Relationship Id="rId62786" Type="http://schemas.openxmlformats.org/officeDocument/2006/relationships/hyperlink" Target="https://www.cbs.nl/nl-nl/maatwerk/2021/29/azw-aantal-kinderen-en-uren-in-de-kinderopvang-2019-2020" TargetMode="External"/><Relationship Id="rId4257" Type="http://schemas.openxmlformats.org/officeDocument/2006/relationships/hyperlink" Target="https://www.cbs.nl/nl-nl/maatwerk/2019/42/kinderopvang-naar-gemeente-2018" TargetMode="External"/><Relationship Id="rId21067" Type="http://schemas.openxmlformats.org/officeDocument/2006/relationships/hyperlink" Target="https://www.cbs.nl/nl-nl/maatwerk/2018/37/huishoudens-met-recht-op-kinderopvangtoeslag-2018" TargetMode="External"/><Relationship Id="rId44214" Type="http://schemas.openxmlformats.org/officeDocument/2006/relationships/hyperlink" Target="https://www.cbs.nl/nl-nl/maatwerk/2019/47/azw-kinderopvang-nederland-per-gemeente-2017-en-2018" TargetMode="External"/><Relationship Id="rId47784" Type="http://schemas.openxmlformats.org/officeDocument/2006/relationships/hyperlink" Target="https://www.cbs.nl/nl-nl/maatwerk/2019/47/azw-kinderopvang-nederland-per-gemeente-2017-en-2018" TargetMode="External"/><Relationship Id="rId51430" Type="http://schemas.openxmlformats.org/officeDocument/2006/relationships/hyperlink" Target="https://www.cbs.nl/nl-nl/maatwerk/2021/29/azw-aantal-kinderen-en-uren-in-de-kinderopvang-2019-2020" TargetMode="External"/><Relationship Id="rId58043" Type="http://schemas.openxmlformats.org/officeDocument/2006/relationships/hyperlink" Target="https://www.cbs.nl/nl-nl/maatwerk/2021/29/azw-aantal-kinderen-en-uren-in-de-kinderopvang-2019-2020" TargetMode="External"/><Relationship Id="rId62439" Type="http://schemas.openxmlformats.org/officeDocument/2006/relationships/hyperlink" Target="https://www.cbs.nl/nl-nl/maatwerk/2021/29/azw-aantal-kinderen-en-uren-in-de-kinderopvang-2019-2020" TargetMode="External"/><Relationship Id="rId9929" Type="http://schemas.openxmlformats.org/officeDocument/2006/relationships/hyperlink" Target="https://www.cbs.nl/nl-nl/maatwerk/2019/42/kinderopvang-naar-gemeente-2018" TargetMode="External"/><Relationship Id="rId15730" Type="http://schemas.openxmlformats.org/officeDocument/2006/relationships/hyperlink" Target="https://www.cbs.nl/nl-nl/maatwerk/2019/42/kinderopvang-naar-gemeente-2018" TargetMode="External"/><Relationship Id="rId26739" Type="http://schemas.openxmlformats.org/officeDocument/2006/relationships/hyperlink" Target="https://www.cbs.nl/nl-nl/maatwerk/2018/37/huishoudens-met-recht-op-kinderopvangtoeslag-2018" TargetMode="External"/><Relationship Id="rId29212" Type="http://schemas.openxmlformats.org/officeDocument/2006/relationships/hyperlink" Target="https://www.cbs.nl/nl-nl/maatwerk/2018/37/huishoudens-met-recht-op-kinderopvangtoeslag-2018" TargetMode="External"/><Relationship Id="rId33955" Type="http://schemas.openxmlformats.org/officeDocument/2006/relationships/hyperlink" Target="https://www.cbs.nl/nl-nl/maatwerk/2019/47/azw-kinderopvang-nederland-per-gemeente-2017-en-2018" TargetMode="External"/><Relationship Id="rId47437" Type="http://schemas.openxmlformats.org/officeDocument/2006/relationships/hyperlink" Target="https://www.cbs.nl/nl-nl/maatwerk/2019/47/azw-kinderopvang-nederland-per-gemeente-2017-en-2018" TargetMode="External"/><Relationship Id="rId54653" Type="http://schemas.openxmlformats.org/officeDocument/2006/relationships/hyperlink" Target="https://www.cbs.nl/nl-nl/maatwerk/2021/29/azw-aantal-kinderen-en-uren-in-de-kinderopvang-2019-2020" TargetMode="External"/><Relationship Id="rId13281" Type="http://schemas.openxmlformats.org/officeDocument/2006/relationships/hyperlink" Target="https://www.cbs.nl/nl-nl/maatwerk/2019/42/kinderopvang-naar-gemeente-2018" TargetMode="External"/><Relationship Id="rId18953" Type="http://schemas.openxmlformats.org/officeDocument/2006/relationships/hyperlink" Target="https://www.cbs.nl/nl-nl/maatwerk/2018/37/huishoudens-met-recht-op-kinderopvangtoeslag-2018" TargetMode="External"/><Relationship Id="rId31159" Type="http://schemas.openxmlformats.org/officeDocument/2006/relationships/hyperlink" Target="https://www.cbs.nl/nl-nl/maatwerk/2018/37/huishoudens-met-recht-op-kinderopvangtoeslag-2018" TargetMode="External"/><Relationship Id="rId33608" Type="http://schemas.openxmlformats.org/officeDocument/2006/relationships/hyperlink" Target="https://www.cbs.nl/nl-nl/maatwerk/2019/47/azw-kinderopvang-nederland-per-gemeente-2017-en-2018" TargetMode="External"/><Relationship Id="rId40824" Type="http://schemas.openxmlformats.org/officeDocument/2006/relationships/hyperlink" Target="https://www.cbs.nl/nl-nl/maatwerk/2019/47/azw-kinderopvang-nederland-per-gemeente-2017-en-2018" TargetMode="External"/><Relationship Id="rId54306" Type="http://schemas.openxmlformats.org/officeDocument/2006/relationships/hyperlink" Target="https://www.cbs.nl/nl-nl/maatwerk/2021/29/azw-aantal-kinderen-en-uren-in-de-kinderopvang-2019-2020" TargetMode="External"/><Relationship Id="rId61522" Type="http://schemas.openxmlformats.org/officeDocument/2006/relationships/hyperlink" Target="https://www.cbs.nl/nl-nl/maatwerk/2021/29/azw-aantal-kinderen-en-uren-in-de-kinderopvang-2019-2020" TargetMode="External"/><Relationship Id="rId3340" Type="http://schemas.openxmlformats.org/officeDocument/2006/relationships/hyperlink" Target="https://www.cbs.nl/nl-nl/maatwerk/2019/42/kinderopvang-naar-gemeente-2018" TargetMode="External"/><Relationship Id="rId18606" Type="http://schemas.openxmlformats.org/officeDocument/2006/relationships/hyperlink" Target="https://www.cbs.nl/nl-nl/maatwerk/2018/37/huishoudens-met-recht-op-kinderopvangtoeslag-2018" TargetMode="External"/><Relationship Id="rId20150" Type="http://schemas.openxmlformats.org/officeDocument/2006/relationships/hyperlink" Target="https://www.cbs.nl/nl-nl/maatwerk/2018/37/huishoudens-met-recht-op-kinderopvangtoeslag-2018" TargetMode="External"/><Relationship Id="rId25822" Type="http://schemas.openxmlformats.org/officeDocument/2006/relationships/hyperlink" Target="https://www.cbs.nl/nl-nl/maatwerk/2018/37/huishoudens-met-recht-op-kinderopvangtoeslag-2018" TargetMode="External"/><Relationship Id="rId39651" Type="http://schemas.openxmlformats.org/officeDocument/2006/relationships/hyperlink" Target="https://www.cbs.nl/nl-nl/maatwerk/2019/47/azw-kinderopvang-nederland-per-gemeente-2017-en-2018" TargetMode="External"/><Relationship Id="rId57876" Type="http://schemas.openxmlformats.org/officeDocument/2006/relationships/hyperlink" Target="https://www.cbs.nl/nl-nl/maatwerk/2021/29/azw-aantal-kinderen-en-uren-in-de-kinderopvang-2019-2020" TargetMode="External"/><Relationship Id="rId6563" Type="http://schemas.openxmlformats.org/officeDocument/2006/relationships/hyperlink" Target="https://www.cbs.nl/nl-nl/maatwerk/2019/42/kinderopvang-naar-gemeente-2018" TargetMode="External"/><Relationship Id="rId16157" Type="http://schemas.openxmlformats.org/officeDocument/2006/relationships/hyperlink" Target="https://www.cbs.nl/nl-nl/maatwerk/2019/42/kinderopvang-naar-gemeente-2018" TargetMode="External"/><Relationship Id="rId23373" Type="http://schemas.openxmlformats.org/officeDocument/2006/relationships/hyperlink" Target="https://www.cbs.nl/nl-nl/maatwerk/2018/37/huishoudens-met-recht-op-kinderopvangtoeslag-2018" TargetMode="External"/><Relationship Id="rId39304" Type="http://schemas.openxmlformats.org/officeDocument/2006/relationships/hyperlink" Target="https://www.cbs.nl/nl-nl/maatwerk/2019/47/azw-kinderopvang-nederland-per-gemeente-2017-en-2018" TargetMode="External"/><Relationship Id="rId41598" Type="http://schemas.openxmlformats.org/officeDocument/2006/relationships/hyperlink" Target="https://www.cbs.nl/nl-nl/maatwerk/2019/47/azw-kinderopvang-nederland-per-gemeente-2017-en-2018" TargetMode="External"/><Relationship Id="rId46520" Type="http://schemas.openxmlformats.org/officeDocument/2006/relationships/hyperlink" Target="https://www.cbs.nl/nl-nl/maatwerk/2019/47/azw-kinderopvang-nederland-per-gemeente-2017-en-2018" TargetMode="External"/><Relationship Id="rId50916" Type="http://schemas.openxmlformats.org/officeDocument/2006/relationships/hyperlink" Target="https://www.cbs.nl/nl-nl/maatwerk/2021/29/azw-aantal-kinderen-en-uren-in-de-kinderopvang-2019-2020" TargetMode="External"/><Relationship Id="rId57529" Type="http://schemas.openxmlformats.org/officeDocument/2006/relationships/hyperlink" Target="https://www.cbs.nl/nl-nl/maatwerk/2021/29/azw-aantal-kinderen-en-uren-in-de-kinderopvang-2019-2020" TargetMode="External"/><Relationship Id="rId62296" Type="http://schemas.openxmlformats.org/officeDocument/2006/relationships/hyperlink" Target="https://www.cbs.nl/nl-nl/maatwerk/2021/29/azw-aantal-kinderen-en-uren-in-de-kinderopvang-2019-2020" TargetMode="External"/><Relationship Id="rId64745" Type="http://schemas.openxmlformats.org/officeDocument/2006/relationships/hyperlink" Target="https://www.cbs.nl/nl-nl/maatwerk/2021/29/azw-aantal-kinderen-en-uren-in-de-kinderopvang-2019-2020" TargetMode="External"/><Relationship Id="rId6216" Type="http://schemas.openxmlformats.org/officeDocument/2006/relationships/hyperlink" Target="https://www.cbs.nl/nl-nl/maatwerk/2019/42/kinderopvang-naar-gemeente-2018" TargetMode="External"/><Relationship Id="rId9786" Type="http://schemas.openxmlformats.org/officeDocument/2006/relationships/hyperlink" Target="https://www.cbs.nl/nl-nl/maatwerk/2019/42/kinderopvang-naar-gemeente-2018" TargetMode="External"/><Relationship Id="rId23026" Type="http://schemas.openxmlformats.org/officeDocument/2006/relationships/hyperlink" Target="https://www.cbs.nl/nl-nl/maatwerk/2018/37/huishoudens-met-recht-op-kinderopvangtoeslag-2018" TargetMode="External"/><Relationship Id="rId26596" Type="http://schemas.openxmlformats.org/officeDocument/2006/relationships/hyperlink" Target="https://www.cbs.nl/nl-nl/maatwerk/2018/37/huishoudens-met-recht-op-kinderopvangtoeslag-2018" TargetMode="External"/><Relationship Id="rId30242" Type="http://schemas.openxmlformats.org/officeDocument/2006/relationships/hyperlink" Target="https://www.cbs.nl/nl-nl/maatwerk/2018/37/huishoudens-met-recht-op-kinderopvangtoeslag-2018" TargetMode="External"/><Relationship Id="rId35914" Type="http://schemas.openxmlformats.org/officeDocument/2006/relationships/hyperlink" Target="https://www.cbs.nl/nl-nl/maatwerk/2019/47/azw-kinderopvang-nederland-per-gemeente-2017-en-2018" TargetMode="External"/><Relationship Id="rId44071" Type="http://schemas.openxmlformats.org/officeDocument/2006/relationships/hyperlink" Target="https://www.cbs.nl/nl-nl/maatwerk/2019/47/azw-kinderopvang-nederland-per-gemeente-2017-en-2018" TargetMode="External"/><Relationship Id="rId49743" Type="http://schemas.openxmlformats.org/officeDocument/2006/relationships/hyperlink" Target="https://www.cbs.nl/nl-nl/maatwerk/2021/29/azw-aantal-kinderen-en-uren-in-de-kinderopvang-2019-2020" TargetMode="External"/><Relationship Id="rId2826" Type="http://schemas.openxmlformats.org/officeDocument/2006/relationships/hyperlink" Target="https://www.cbs.nl/nl-nl/maatwerk/2019/42/kinderopvang-naar-gemeente-2018" TargetMode="External"/><Relationship Id="rId9439" Type="http://schemas.openxmlformats.org/officeDocument/2006/relationships/hyperlink" Target="https://www.cbs.nl/nl-nl/maatwerk/2019/42/kinderopvang-naar-gemeente-2018" TargetMode="External"/><Relationship Id="rId12767" Type="http://schemas.openxmlformats.org/officeDocument/2006/relationships/hyperlink" Target="https://www.cbs.nl/nl-nl/maatwerk/2019/42/kinderopvang-naar-gemeente-2018" TargetMode="External"/><Relationship Id="rId15240" Type="http://schemas.openxmlformats.org/officeDocument/2006/relationships/hyperlink" Target="https://www.cbs.nl/nl-nl/maatwerk/2019/42/kinderopvang-naar-gemeente-2018" TargetMode="External"/><Relationship Id="rId26249" Type="http://schemas.openxmlformats.org/officeDocument/2006/relationships/hyperlink" Target="https://www.cbs.nl/nl-nl/maatwerk/2018/37/huishoudens-met-recht-op-kinderopvangtoeslag-2018" TargetMode="External"/><Relationship Id="rId33465" Type="http://schemas.openxmlformats.org/officeDocument/2006/relationships/hyperlink" Target="https://www.cbs.nl/nl-nl/maatwerk/2019/47/azw-kinderopvang-nederland-per-gemeente-2017-en-2018" TargetMode="External"/><Relationship Id="rId40681" Type="http://schemas.openxmlformats.org/officeDocument/2006/relationships/hyperlink" Target="https://www.cbs.nl/nl-nl/maatwerk/2019/47/azw-kinderopvang-nederland-per-gemeente-2017-en-2018" TargetMode="External"/><Relationship Id="rId47294" Type="http://schemas.openxmlformats.org/officeDocument/2006/relationships/hyperlink" Target="https://www.cbs.nl/nl-nl/maatwerk/2019/47/azw-kinderopvang-nederland-per-gemeente-2017-en-2018" TargetMode="External"/><Relationship Id="rId56612" Type="http://schemas.openxmlformats.org/officeDocument/2006/relationships/hyperlink" Target="https://www.cbs.nl/nl-nl/maatwerk/2021/29/azw-aantal-kinderen-en-uren-in-de-kinderopvang-2019-2020" TargetMode="External"/><Relationship Id="rId33118" Type="http://schemas.openxmlformats.org/officeDocument/2006/relationships/hyperlink" Target="https://www.cbs.nl/nl-nl/maatwerk/2019/47/azw-kinderopvang-nederland-per-gemeente-2017-en-2018" TargetMode="External"/><Relationship Id="rId36688" Type="http://schemas.openxmlformats.org/officeDocument/2006/relationships/hyperlink" Target="https://www.cbs.nl/nl-nl/maatwerk/2019/47/azw-kinderopvang-nederland-per-gemeente-2017-en-2018" TargetMode="External"/><Relationship Id="rId40334" Type="http://schemas.openxmlformats.org/officeDocument/2006/relationships/hyperlink" Target="https://www.cbs.nl/nl-nl/maatwerk/2019/47/azw-kinderopvang-nederland-per-gemeente-2017-en-2018" TargetMode="External"/><Relationship Id="rId54163" Type="http://schemas.openxmlformats.org/officeDocument/2006/relationships/hyperlink" Target="https://www.cbs.nl/nl-nl/maatwerk/2021/29/azw-aantal-kinderen-en-uren-in-de-kinderopvang-2019-2020" TargetMode="External"/><Relationship Id="rId59835" Type="http://schemas.openxmlformats.org/officeDocument/2006/relationships/hyperlink" Target="https://www.cbs.nl/nl-nl/maatwerk/2021/29/azw-aantal-kinderen-en-uren-in-de-kinderopvang-2019-2020" TargetMode="External"/><Relationship Id="rId11850" Type="http://schemas.openxmlformats.org/officeDocument/2006/relationships/hyperlink" Target="https://www.cbs.nl/nl-nl/maatwerk/2019/42/kinderopvang-naar-gemeente-2018" TargetMode="External"/><Relationship Id="rId18463" Type="http://schemas.openxmlformats.org/officeDocument/2006/relationships/hyperlink" Target="https://www.cbs.nl/nl-nl/maatwerk/2018/37/huishoudens-met-recht-op-kinderopvangtoeslag-2018" TargetMode="External"/><Relationship Id="rId22859" Type="http://schemas.openxmlformats.org/officeDocument/2006/relationships/hyperlink" Target="https://www.cbs.nl/nl-nl/maatwerk/2018/37/huishoudens-met-recht-op-kinderopvangtoeslag-2018" TargetMode="External"/><Relationship Id="rId39161" Type="http://schemas.openxmlformats.org/officeDocument/2006/relationships/hyperlink" Target="https://www.cbs.nl/nl-nl/maatwerk/2019/47/azw-kinderopvang-nederland-per-gemeente-2017-en-2018" TargetMode="External"/><Relationship Id="rId43557" Type="http://schemas.openxmlformats.org/officeDocument/2006/relationships/hyperlink" Target="https://www.cbs.nl/nl-nl/maatwerk/2019/47/azw-kinderopvang-nederland-per-gemeente-2017-en-2018" TargetMode="External"/><Relationship Id="rId50773" Type="http://schemas.openxmlformats.org/officeDocument/2006/relationships/hyperlink" Target="https://www.cbs.nl/nl-nl/maatwerk/2021/29/azw-aantal-kinderen-en-uren-in-de-kinderopvang-2019-2020" TargetMode="External"/><Relationship Id="rId57386" Type="http://schemas.openxmlformats.org/officeDocument/2006/relationships/hyperlink" Target="https://www.cbs.nl/nl-nl/maatwerk/2021/29/azw-aantal-kinderen-en-uren-in-de-kinderopvang-2019-2020" TargetMode="External"/><Relationship Id="rId61032" Type="http://schemas.openxmlformats.org/officeDocument/2006/relationships/hyperlink" Target="https://www.cbs.nl/nl-nl/maatwerk/2021/29/azw-aantal-kinderen-en-uren-in-de-kinderopvang-2019-2020" TargetMode="External"/><Relationship Id="rId6073" Type="http://schemas.openxmlformats.org/officeDocument/2006/relationships/hyperlink" Target="https://www.cbs.nl/nl-nl/maatwerk/2019/42/kinderopvang-naar-gemeente-2018" TargetMode="External"/><Relationship Id="rId8522" Type="http://schemas.openxmlformats.org/officeDocument/2006/relationships/hyperlink" Target="https://www.cbs.nl/nl-nl/maatwerk/2019/42/kinderopvang-naar-gemeente-2018" TargetMode="External"/><Relationship Id="rId11503" Type="http://schemas.openxmlformats.org/officeDocument/2006/relationships/hyperlink" Target="https://www.cbs.nl/nl-nl/maatwerk/2019/42/kinderopvang-naar-gemeente-2018" TargetMode="External"/><Relationship Id="rId18116" Type="http://schemas.openxmlformats.org/officeDocument/2006/relationships/hyperlink" Target="https://www.cbs.nl/nl-nl/maatwerk/2018/37/huishoudens-met-recht-op-kinderopvangtoeslag-2018" TargetMode="External"/><Relationship Id="rId25332" Type="http://schemas.openxmlformats.org/officeDocument/2006/relationships/hyperlink" Target="https://www.cbs.nl/nl-nl/maatwerk/2018/37/huishoudens-met-recht-op-kinderopvangtoeslag-2018" TargetMode="External"/><Relationship Id="rId46030" Type="http://schemas.openxmlformats.org/officeDocument/2006/relationships/hyperlink" Target="https://www.cbs.nl/nl-nl/maatwerk/2019/47/azw-kinderopvang-nederland-per-gemeente-2017-en-2018" TargetMode="External"/><Relationship Id="rId50426" Type="http://schemas.openxmlformats.org/officeDocument/2006/relationships/hyperlink" Target="https://www.cbs.nl/nl-nl/maatwerk/2021/29/azw-aantal-kinderen-en-uren-in-de-kinderopvang-2019-2020" TargetMode="External"/><Relationship Id="rId57039" Type="http://schemas.openxmlformats.org/officeDocument/2006/relationships/hyperlink" Target="https://www.cbs.nl/nl-nl/maatwerk/2021/29/azw-aantal-kinderen-en-uren-in-de-kinderopvang-2019-2020" TargetMode="External"/><Relationship Id="rId64255" Type="http://schemas.openxmlformats.org/officeDocument/2006/relationships/hyperlink" Target="https://www.cbs.nl/nl-nl/maatwerk/2021/29/azw-aantal-kinderen-en-uren-in-de-kinderopvang-2019-2020" TargetMode="External"/><Relationship Id="rId14726" Type="http://schemas.openxmlformats.org/officeDocument/2006/relationships/hyperlink" Target="https://www.cbs.nl/nl-nl/maatwerk/2019/42/kinderopvang-naar-gemeente-2018" TargetMode="External"/><Relationship Id="rId21942" Type="http://schemas.openxmlformats.org/officeDocument/2006/relationships/hyperlink" Target="https://www.cbs.nl/nl-nl/maatwerk/2018/37/huishoudens-met-recht-op-kinderopvangtoeslag-2018" TargetMode="External"/><Relationship Id="rId28555" Type="http://schemas.openxmlformats.org/officeDocument/2006/relationships/hyperlink" Target="https://www.cbs.nl/nl-nl/maatwerk/2018/37/huishoudens-met-recht-op-kinderopvangtoeslag-2018" TargetMode="External"/><Relationship Id="rId32201" Type="http://schemas.openxmlformats.org/officeDocument/2006/relationships/hyperlink" Target="https://www.cbs.nl/nl-nl/maatwerk/2018/37/huishoudens-met-recht-op-kinderopvangtoeslag-2018" TargetMode="External"/><Relationship Id="rId35771" Type="http://schemas.openxmlformats.org/officeDocument/2006/relationships/hyperlink" Target="https://www.cbs.nl/nl-nl/maatwerk/2019/47/azw-kinderopvang-nederland-per-gemeente-2017-en-2018" TargetMode="External"/><Relationship Id="rId53996" Type="http://schemas.openxmlformats.org/officeDocument/2006/relationships/hyperlink" Target="https://www.cbs.nl/nl-nl/maatwerk/2021/29/azw-aantal-kinderen-en-uren-in-de-kinderopvang-2019-2020" TargetMode="External"/><Relationship Id="rId2683" Type="http://schemas.openxmlformats.org/officeDocument/2006/relationships/hyperlink" Target="https://www.cbs.nl/nl-nl/maatwerk/2019/42/kinderopvang-naar-gemeente-2018" TargetMode="External"/><Relationship Id="rId9296" Type="http://schemas.openxmlformats.org/officeDocument/2006/relationships/hyperlink" Target="https://www.cbs.nl/nl-nl/maatwerk/2019/42/kinderopvang-naar-gemeente-2018" TargetMode="External"/><Relationship Id="rId12277" Type="http://schemas.openxmlformats.org/officeDocument/2006/relationships/hyperlink" Target="https://www.cbs.nl/nl-nl/maatwerk/2019/42/kinderopvang-naar-gemeente-2018" TargetMode="External"/><Relationship Id="rId28208" Type="http://schemas.openxmlformats.org/officeDocument/2006/relationships/hyperlink" Target="https://www.cbs.nl/nl-nl/maatwerk/2018/37/huishoudens-met-recht-op-kinderopvangtoeslag-2018" TargetMode="External"/><Relationship Id="rId35424" Type="http://schemas.openxmlformats.org/officeDocument/2006/relationships/hyperlink" Target="https://www.cbs.nl/nl-nl/maatwerk/2019/47/azw-kinderopvang-nederland-per-gemeente-2017-en-2018" TargetMode="External"/><Relationship Id="rId38994" Type="http://schemas.openxmlformats.org/officeDocument/2006/relationships/hyperlink" Target="https://www.cbs.nl/nl-nl/maatwerk/2019/47/azw-kinderopvang-nederland-per-gemeente-2017-en-2018" TargetMode="External"/><Relationship Id="rId42640" Type="http://schemas.openxmlformats.org/officeDocument/2006/relationships/hyperlink" Target="https://www.cbs.nl/nl-nl/maatwerk/2019/47/azw-kinderopvang-nederland-per-gemeente-2017-en-2018" TargetMode="External"/><Relationship Id="rId49253" Type="http://schemas.openxmlformats.org/officeDocument/2006/relationships/hyperlink" Target="https://www.cbs.nl/nl-nl/maatwerk/2021/29/azw-aantal-kinderen-en-uren-in-de-kinderopvang-2019-2020" TargetMode="External"/><Relationship Id="rId53649" Type="http://schemas.openxmlformats.org/officeDocument/2006/relationships/hyperlink" Target="https://www.cbs.nl/nl-nl/maatwerk/2021/29/azw-aantal-kinderen-en-uren-in-de-kinderopvang-2019-2020" TargetMode="External"/><Relationship Id="rId60865" Type="http://schemas.openxmlformats.org/officeDocument/2006/relationships/hyperlink" Target="https://www.cbs.nl/nl-nl/maatwerk/2021/29/azw-aantal-kinderen-en-uren-in-de-kinderopvang-2019-2020" TargetMode="External"/><Relationship Id="rId655" Type="http://schemas.openxmlformats.org/officeDocument/2006/relationships/hyperlink" Target="https://www.cbs.nl/nl-nl/maatwerk/2019/42/kinderopvang-naar-gemeente-2018" TargetMode="External"/><Relationship Id="rId2336" Type="http://schemas.openxmlformats.org/officeDocument/2006/relationships/hyperlink" Target="https://www.cbs.nl/nl-nl/maatwerk/2019/42/kinderopvang-naar-gemeente-2018" TargetMode="External"/><Relationship Id="rId17949" Type="http://schemas.openxmlformats.org/officeDocument/2006/relationships/hyperlink" Target="https://www.cbs.nl/nl-nl/maatwerk/2018/37/huishoudens-met-recht-op-kinderopvangtoeslag-2018" TargetMode="External"/><Relationship Id="rId38647" Type="http://schemas.openxmlformats.org/officeDocument/2006/relationships/hyperlink" Target="https://www.cbs.nl/nl-nl/maatwerk/2019/47/azw-kinderopvang-nederland-per-gemeente-2017-en-2018" TargetMode="External"/><Relationship Id="rId40191" Type="http://schemas.openxmlformats.org/officeDocument/2006/relationships/hyperlink" Target="https://www.cbs.nl/nl-nl/maatwerk/2019/47/azw-kinderopvang-nederland-per-gemeente-2017-en-2018" TargetMode="External"/><Relationship Id="rId45863" Type="http://schemas.openxmlformats.org/officeDocument/2006/relationships/hyperlink" Target="https://www.cbs.nl/nl-nl/maatwerk/2019/47/azw-kinderopvang-nederland-per-gemeente-2017-en-2018" TargetMode="External"/><Relationship Id="rId56122" Type="http://schemas.openxmlformats.org/officeDocument/2006/relationships/hyperlink" Target="https://www.cbs.nl/nl-nl/maatwerk/2021/29/azw-aantal-kinderen-en-uren-in-de-kinderopvang-2019-2020" TargetMode="External"/><Relationship Id="rId59692" Type="http://schemas.openxmlformats.org/officeDocument/2006/relationships/hyperlink" Target="https://www.cbs.nl/nl-nl/maatwerk/2021/29/azw-aantal-kinderen-en-uren-in-de-kinderopvang-2019-2020" TargetMode="External"/><Relationship Id="rId60518" Type="http://schemas.openxmlformats.org/officeDocument/2006/relationships/hyperlink" Target="https://www.cbs.nl/nl-nl/maatwerk/2021/29/azw-aantal-kinderen-en-uren-in-de-kinderopvang-2019-2020" TargetMode="External"/><Relationship Id="rId308" Type="http://schemas.openxmlformats.org/officeDocument/2006/relationships/hyperlink" Target="https://www.cbs.nl/nl-nl/maatwerk/2019/42/kinderopvang-naar-gemeente-2018" TargetMode="External"/><Relationship Id="rId5559" Type="http://schemas.openxmlformats.org/officeDocument/2006/relationships/hyperlink" Target="https://www.cbs.nl/nl-nl/maatwerk/2019/42/kinderopvang-naar-gemeente-2018" TargetMode="External"/><Relationship Id="rId22369" Type="http://schemas.openxmlformats.org/officeDocument/2006/relationships/hyperlink" Target="https://www.cbs.nl/nl-nl/maatwerk/2018/37/huishoudens-met-recht-op-kinderopvangtoeslag-2018" TargetMode="External"/><Relationship Id="rId24818" Type="http://schemas.openxmlformats.org/officeDocument/2006/relationships/hyperlink" Target="https://www.cbs.nl/nl-nl/maatwerk/2018/37/huishoudens-met-recht-op-kinderopvangtoeslag-2018" TargetMode="External"/><Relationship Id="rId36198" Type="http://schemas.openxmlformats.org/officeDocument/2006/relationships/hyperlink" Target="https://www.cbs.nl/nl-nl/maatwerk/2019/47/azw-kinderopvang-nederland-per-gemeente-2017-en-2018" TargetMode="External"/><Relationship Id="rId45516" Type="http://schemas.openxmlformats.org/officeDocument/2006/relationships/hyperlink" Target="https://www.cbs.nl/nl-nl/maatwerk/2019/47/azw-kinderopvang-nederland-per-gemeente-2017-en-2018" TargetMode="External"/><Relationship Id="rId52732" Type="http://schemas.openxmlformats.org/officeDocument/2006/relationships/hyperlink" Target="https://www.cbs.nl/nl-nl/maatwerk/2021/29/azw-aantal-kinderen-en-uren-in-de-kinderopvang-2019-2020" TargetMode="External"/><Relationship Id="rId59345" Type="http://schemas.openxmlformats.org/officeDocument/2006/relationships/hyperlink" Target="https://www.cbs.nl/nl-nl/maatwerk/2021/29/azw-aantal-kinderen-en-uren-in-de-kinderopvang-2019-2020" TargetMode="External"/><Relationship Id="rId8032" Type="http://schemas.openxmlformats.org/officeDocument/2006/relationships/hyperlink" Target="https://www.cbs.nl/nl-nl/maatwerk/2019/42/kinderopvang-naar-gemeente-2018" TargetMode="External"/><Relationship Id="rId11360" Type="http://schemas.openxmlformats.org/officeDocument/2006/relationships/hyperlink" Target="https://www.cbs.nl/nl-nl/maatwerk/2019/42/kinderopvang-naar-gemeente-2018" TargetMode="External"/><Relationship Id="rId43067" Type="http://schemas.openxmlformats.org/officeDocument/2006/relationships/hyperlink" Target="https://www.cbs.nl/nl-nl/maatwerk/2019/47/azw-kinderopvang-nederland-per-gemeente-2017-en-2018" TargetMode="External"/><Relationship Id="rId50283" Type="http://schemas.openxmlformats.org/officeDocument/2006/relationships/hyperlink" Target="https://www.cbs.nl/nl-nl/maatwerk/2021/29/azw-aantal-kinderen-en-uren-in-de-kinderopvang-2019-2020" TargetMode="External"/><Relationship Id="rId11013" Type="http://schemas.openxmlformats.org/officeDocument/2006/relationships/hyperlink" Target="https://www.cbs.nl/nl-nl/maatwerk/2019/42/kinderopvang-naar-gemeente-2018" TargetMode="External"/><Relationship Id="rId14583" Type="http://schemas.openxmlformats.org/officeDocument/2006/relationships/hyperlink" Target="https://www.cbs.nl/nl-nl/maatwerk/2019/42/kinderopvang-naar-gemeente-2018" TargetMode="External"/><Relationship Id="rId23901" Type="http://schemas.openxmlformats.org/officeDocument/2006/relationships/hyperlink" Target="https://www.cbs.nl/nl-nl/maatwerk/2018/37/huishoudens-met-recht-op-kinderopvangtoeslag-2018" TargetMode="External"/><Relationship Id="rId37730" Type="http://schemas.openxmlformats.org/officeDocument/2006/relationships/hyperlink" Target="https://www.cbs.nl/nl-nl/maatwerk/2019/47/azw-kinderopvang-nederland-per-gemeente-2017-en-2018" TargetMode="External"/><Relationship Id="rId48739" Type="http://schemas.openxmlformats.org/officeDocument/2006/relationships/hyperlink" Target="https://www.cbs.nl/nl-nl/maatwerk/2019/47/azw-kinderopvang-nederland-per-gemeente-2017-en-2018" TargetMode="External"/><Relationship Id="rId55955" Type="http://schemas.openxmlformats.org/officeDocument/2006/relationships/hyperlink" Target="https://www.cbs.nl/nl-nl/maatwerk/2021/29/azw-aantal-kinderen-en-uren-in-de-kinderopvang-2019-2020" TargetMode="External"/><Relationship Id="rId4642" Type="http://schemas.openxmlformats.org/officeDocument/2006/relationships/hyperlink" Target="https://www.cbs.nl/nl-nl/maatwerk/2019/42/kinderopvang-naar-gemeente-2018" TargetMode="External"/><Relationship Id="rId14236" Type="http://schemas.openxmlformats.org/officeDocument/2006/relationships/hyperlink" Target="https://www.cbs.nl/nl-nl/maatwerk/2019/42/kinderopvang-naar-gemeente-2018" TargetMode="External"/><Relationship Id="rId19908" Type="http://schemas.openxmlformats.org/officeDocument/2006/relationships/hyperlink" Target="https://www.cbs.nl/nl-nl/maatwerk/2018/37/huishoudens-met-recht-op-kinderopvangtoeslag-2018" TargetMode="External"/><Relationship Id="rId21452" Type="http://schemas.openxmlformats.org/officeDocument/2006/relationships/hyperlink" Target="https://www.cbs.nl/nl-nl/maatwerk/2018/37/huishoudens-met-recht-op-kinderopvangtoeslag-2018" TargetMode="External"/><Relationship Id="rId28065" Type="http://schemas.openxmlformats.org/officeDocument/2006/relationships/hyperlink" Target="https://www.cbs.nl/nl-nl/maatwerk/2018/37/huishoudens-met-recht-op-kinderopvangtoeslag-2018" TargetMode="External"/><Relationship Id="rId35281" Type="http://schemas.openxmlformats.org/officeDocument/2006/relationships/hyperlink" Target="https://www.cbs.nl/nl-nl/maatwerk/2019/47/azw-kinderopvang-nederland-per-gemeente-2017-en-2018" TargetMode="External"/><Relationship Id="rId53159" Type="http://schemas.openxmlformats.org/officeDocument/2006/relationships/hyperlink" Target="https://www.cbs.nl/nl-nl/maatwerk/2021/29/azw-aantal-kinderen-en-uren-in-de-kinderopvang-2019-2020" TargetMode="External"/><Relationship Id="rId55608" Type="http://schemas.openxmlformats.org/officeDocument/2006/relationships/hyperlink" Target="https://www.cbs.nl/nl-nl/maatwerk/2021/29/azw-aantal-kinderen-en-uren-in-de-kinderopvang-2019-2020" TargetMode="External"/><Relationship Id="rId60375" Type="http://schemas.openxmlformats.org/officeDocument/2006/relationships/hyperlink" Target="https://www.cbs.nl/nl-nl/maatwerk/2021/29/azw-aantal-kinderen-en-uren-in-de-kinderopvang-2019-2020" TargetMode="External"/><Relationship Id="rId62824" Type="http://schemas.openxmlformats.org/officeDocument/2006/relationships/hyperlink" Target="https://www.cbs.nl/nl-nl/maatwerk/2021/29/azw-aantal-kinderen-en-uren-in-de-kinderopvang-2019-2020" TargetMode="External"/><Relationship Id="rId2193" Type="http://schemas.openxmlformats.org/officeDocument/2006/relationships/hyperlink" Target="https://www.cbs.nl/nl-nl/maatwerk/2019/42/kinderopvang-naar-gemeente-2018" TargetMode="External"/><Relationship Id="rId7865" Type="http://schemas.openxmlformats.org/officeDocument/2006/relationships/hyperlink" Target="https://www.cbs.nl/nl-nl/maatwerk/2019/42/kinderopvang-naar-gemeente-2018" TargetMode="External"/><Relationship Id="rId17459" Type="http://schemas.openxmlformats.org/officeDocument/2006/relationships/hyperlink" Target="https://www.cbs.nl/nl-nl/maatwerk/2018/37/huishoudens-met-recht-op-kinderopvangtoeslag-2018" TargetMode="External"/><Relationship Id="rId21105" Type="http://schemas.openxmlformats.org/officeDocument/2006/relationships/hyperlink" Target="https://www.cbs.nl/nl-nl/maatwerk/2018/37/huishoudens-met-recht-op-kinderopvangtoeslag-2018" TargetMode="External"/><Relationship Id="rId24675" Type="http://schemas.openxmlformats.org/officeDocument/2006/relationships/hyperlink" Target="https://www.cbs.nl/nl-nl/maatwerk/2018/37/huishoudens-met-recht-op-kinderopvangtoeslag-2018" TargetMode="External"/><Relationship Id="rId31891" Type="http://schemas.openxmlformats.org/officeDocument/2006/relationships/hyperlink" Target="https://www.cbs.nl/nl-nl/maatwerk/2018/37/huishoudens-met-recht-op-kinderopvangtoeslag-2018" TargetMode="External"/><Relationship Id="rId42150" Type="http://schemas.openxmlformats.org/officeDocument/2006/relationships/hyperlink" Target="https://www.cbs.nl/nl-nl/maatwerk/2019/47/azw-kinderopvang-nederland-per-gemeente-2017-en-2018" TargetMode="External"/><Relationship Id="rId47822" Type="http://schemas.openxmlformats.org/officeDocument/2006/relationships/hyperlink" Target="https://www.cbs.nl/nl-nl/maatwerk/2019/47/azw-kinderopvang-nederland-per-gemeente-2017-en-2018" TargetMode="External"/><Relationship Id="rId60028" Type="http://schemas.openxmlformats.org/officeDocument/2006/relationships/hyperlink" Target="https://www.cbs.nl/nl-nl/maatwerk/2021/29/azw-aantal-kinderen-en-uren-in-de-kinderopvang-2019-2020" TargetMode="External"/><Relationship Id="rId165" Type="http://schemas.openxmlformats.org/officeDocument/2006/relationships/hyperlink" Target="https://www.cbs.nl/nl-nl/maatwerk/2019/42/kinderopvang-naar-gemeente-2018" TargetMode="External"/><Relationship Id="rId7518" Type="http://schemas.openxmlformats.org/officeDocument/2006/relationships/hyperlink" Target="https://www.cbs.nl/nl-nl/maatwerk/2019/42/kinderopvang-naar-gemeente-2018" TargetMode="External"/><Relationship Id="rId10846" Type="http://schemas.openxmlformats.org/officeDocument/2006/relationships/hyperlink" Target="https://www.cbs.nl/nl-nl/maatwerk/2019/42/kinderopvang-naar-gemeente-2018" TargetMode="External"/><Relationship Id="rId24328" Type="http://schemas.openxmlformats.org/officeDocument/2006/relationships/hyperlink" Target="https://www.cbs.nl/nl-nl/maatwerk/2018/37/huishoudens-met-recht-op-kinderopvangtoeslag-2018" TargetMode="External"/><Relationship Id="rId27898" Type="http://schemas.openxmlformats.org/officeDocument/2006/relationships/hyperlink" Target="https://www.cbs.nl/nl-nl/maatwerk/2018/37/huishoudens-met-recht-op-kinderopvangtoeslag-2018" TargetMode="External"/><Relationship Id="rId31544" Type="http://schemas.openxmlformats.org/officeDocument/2006/relationships/hyperlink" Target="https://www.cbs.nl/nl-nl/maatwerk/2018/37/huishoudens-met-recht-op-kinderopvangtoeslag-2018" TargetMode="External"/><Relationship Id="rId38157" Type="http://schemas.openxmlformats.org/officeDocument/2006/relationships/hyperlink" Target="https://www.cbs.nl/nl-nl/maatwerk/2019/47/azw-kinderopvang-nederland-per-gemeente-2017-en-2018" TargetMode="External"/><Relationship Id="rId45373" Type="http://schemas.openxmlformats.org/officeDocument/2006/relationships/hyperlink" Target="https://www.cbs.nl/nl-nl/maatwerk/2019/47/azw-kinderopvang-nederland-per-gemeente-2017-en-2018" TargetMode="External"/><Relationship Id="rId63598" Type="http://schemas.openxmlformats.org/officeDocument/2006/relationships/hyperlink" Target="https://www.cbs.nl/nl-nl/maatwerk/2021/29/azw-aantal-kinderen-en-uren-in-de-kinderopvang-2019-2020" TargetMode="External"/><Relationship Id="rId5069" Type="http://schemas.openxmlformats.org/officeDocument/2006/relationships/hyperlink" Target="https://www.cbs.nl/nl-nl/maatwerk/2019/42/kinderopvang-naar-gemeente-2018" TargetMode="External"/><Relationship Id="rId34767" Type="http://schemas.openxmlformats.org/officeDocument/2006/relationships/hyperlink" Target="https://www.cbs.nl/nl-nl/maatwerk/2019/47/azw-kinderopvang-nederland-per-gemeente-2017-en-2018" TargetMode="External"/><Relationship Id="rId41983" Type="http://schemas.openxmlformats.org/officeDocument/2006/relationships/hyperlink" Target="https://www.cbs.nl/nl-nl/maatwerk/2019/47/azw-kinderopvang-nederland-per-gemeente-2017-en-2018" TargetMode="External"/><Relationship Id="rId45026" Type="http://schemas.openxmlformats.org/officeDocument/2006/relationships/hyperlink" Target="https://www.cbs.nl/nl-nl/maatwerk/2019/47/azw-kinderopvang-nederland-per-gemeente-2017-en-2018" TargetMode="External"/><Relationship Id="rId48596" Type="http://schemas.openxmlformats.org/officeDocument/2006/relationships/hyperlink" Target="https://www.cbs.nl/nl-nl/maatwerk/2019/47/azw-kinderopvang-nederland-per-gemeente-2017-en-2018" TargetMode="External"/><Relationship Id="rId52242" Type="http://schemas.openxmlformats.org/officeDocument/2006/relationships/hyperlink" Target="https://www.cbs.nl/nl-nl/maatwerk/2021/29/azw-aantal-kinderen-en-uren-in-de-kinderopvang-2019-2020" TargetMode="External"/><Relationship Id="rId57914" Type="http://schemas.openxmlformats.org/officeDocument/2006/relationships/hyperlink" Target="https://www.cbs.nl/nl-nl/maatwerk/2021/29/azw-aantal-kinderen-en-uren-in-de-kinderopvang-2019-2020" TargetMode="External"/><Relationship Id="rId1679" Type="http://schemas.openxmlformats.org/officeDocument/2006/relationships/hyperlink" Target="https://www.cbs.nl/nl-nl/maatwerk/2019/42/kinderopvang-naar-gemeente-2018" TargetMode="External"/><Relationship Id="rId14093" Type="http://schemas.openxmlformats.org/officeDocument/2006/relationships/hyperlink" Target="https://www.cbs.nl/nl-nl/maatwerk/2019/42/kinderopvang-naar-gemeente-2018" TargetMode="External"/><Relationship Id="rId16542" Type="http://schemas.openxmlformats.org/officeDocument/2006/relationships/hyperlink" Target="https://www.cbs.nl/nl-nl/maatwerk/2018/37/huishoudens-met-recht-op-kinderopvangtoeslag-2018" TargetMode="External"/><Relationship Id="rId20938" Type="http://schemas.openxmlformats.org/officeDocument/2006/relationships/hyperlink" Target="https://www.cbs.nl/nl-nl/maatwerk/2018/37/huishoudens-met-recht-op-kinderopvangtoeslag-2018" TargetMode="External"/><Relationship Id="rId37240" Type="http://schemas.openxmlformats.org/officeDocument/2006/relationships/hyperlink" Target="https://www.cbs.nl/nl-nl/maatwerk/2019/47/azw-kinderopvang-nederland-per-gemeente-2017-en-2018" TargetMode="External"/><Relationship Id="rId41636" Type="http://schemas.openxmlformats.org/officeDocument/2006/relationships/hyperlink" Target="https://www.cbs.nl/nl-nl/maatwerk/2019/47/azw-kinderopvang-nederland-per-gemeente-2017-en-2018" TargetMode="External"/><Relationship Id="rId48249" Type="http://schemas.openxmlformats.org/officeDocument/2006/relationships/hyperlink" Target="https://www.cbs.nl/nl-nl/maatwerk/2019/47/azw-kinderopvang-nederland-per-gemeente-2017-en-2018" TargetMode="External"/><Relationship Id="rId55465" Type="http://schemas.openxmlformats.org/officeDocument/2006/relationships/hyperlink" Target="https://www.cbs.nl/nl-nl/maatwerk/2021/29/azw-aantal-kinderen-en-uren-in-de-kinderopvang-2019-2020" TargetMode="External"/><Relationship Id="rId62681" Type="http://schemas.openxmlformats.org/officeDocument/2006/relationships/hyperlink" Target="https://www.cbs.nl/nl-nl/maatwerk/2021/29/azw-aantal-kinderen-en-uren-in-de-kinderopvang-2019-2020" TargetMode="External"/><Relationship Id="rId4152" Type="http://schemas.openxmlformats.org/officeDocument/2006/relationships/hyperlink" Target="https://www.cbs.nl/nl-nl/maatwerk/2019/42/kinderopvang-naar-gemeente-2018" TargetMode="External"/><Relationship Id="rId6601" Type="http://schemas.openxmlformats.org/officeDocument/2006/relationships/hyperlink" Target="https://www.cbs.nl/nl-nl/maatwerk/2019/42/kinderopvang-naar-gemeente-2018" TargetMode="External"/><Relationship Id="rId19765" Type="http://schemas.openxmlformats.org/officeDocument/2006/relationships/hyperlink" Target="https://www.cbs.nl/nl-nl/maatwerk/2018/37/huishoudens-met-recht-op-kinderopvangtoeslag-2018" TargetMode="External"/><Relationship Id="rId23411" Type="http://schemas.openxmlformats.org/officeDocument/2006/relationships/hyperlink" Target="https://www.cbs.nl/nl-nl/maatwerk/2018/37/huishoudens-met-recht-op-kinderopvangtoeslag-2018" TargetMode="External"/><Relationship Id="rId26981" Type="http://schemas.openxmlformats.org/officeDocument/2006/relationships/hyperlink" Target="https://www.cbs.nl/nl-nl/maatwerk/2018/37/huishoudens-met-recht-op-kinderopvangtoeslag-2018" TargetMode="External"/><Relationship Id="rId55118" Type="http://schemas.openxmlformats.org/officeDocument/2006/relationships/hyperlink" Target="https://www.cbs.nl/nl-nl/maatwerk/2021/29/azw-aantal-kinderen-en-uren-in-de-kinderopvang-2019-2020" TargetMode="External"/><Relationship Id="rId58688" Type="http://schemas.openxmlformats.org/officeDocument/2006/relationships/hyperlink" Target="https://www.cbs.nl/nl-nl/maatwerk/2021/29/azw-aantal-kinderen-en-uren-in-de-kinderopvang-2019-2020" TargetMode="External"/><Relationship Id="rId62334" Type="http://schemas.openxmlformats.org/officeDocument/2006/relationships/hyperlink" Target="https://www.cbs.nl/nl-nl/maatwerk/2021/29/azw-aantal-kinderen-en-uren-in-de-kinderopvang-2019-2020" TargetMode="External"/><Relationship Id="rId9824" Type="http://schemas.openxmlformats.org/officeDocument/2006/relationships/hyperlink" Target="https://www.cbs.nl/nl-nl/maatwerk/2019/42/kinderopvang-naar-gemeente-2018" TargetMode="External"/><Relationship Id="rId12805" Type="http://schemas.openxmlformats.org/officeDocument/2006/relationships/hyperlink" Target="https://www.cbs.nl/nl-nl/maatwerk/2019/42/kinderopvang-naar-gemeente-2018" TargetMode="External"/><Relationship Id="rId19418" Type="http://schemas.openxmlformats.org/officeDocument/2006/relationships/hyperlink" Target="https://www.cbs.nl/nl-nl/maatwerk/2018/37/huishoudens-met-recht-op-kinderopvangtoeslag-2018" TargetMode="External"/><Relationship Id="rId26634" Type="http://schemas.openxmlformats.org/officeDocument/2006/relationships/hyperlink" Target="https://www.cbs.nl/nl-nl/maatwerk/2018/37/huishoudens-met-recht-op-kinderopvangtoeslag-2018" TargetMode="External"/><Relationship Id="rId33850" Type="http://schemas.openxmlformats.org/officeDocument/2006/relationships/hyperlink" Target="https://www.cbs.nl/nl-nl/maatwerk/2019/47/azw-kinderopvang-nederland-per-gemeente-2017-en-2018" TargetMode="External"/><Relationship Id="rId44859" Type="http://schemas.openxmlformats.org/officeDocument/2006/relationships/hyperlink" Target="https://www.cbs.nl/nl-nl/maatwerk/2019/47/azw-kinderopvang-nederland-per-gemeente-2017-en-2018" TargetMode="External"/><Relationship Id="rId38" Type="http://schemas.openxmlformats.org/officeDocument/2006/relationships/hyperlink" Target="https://www.cbs.nl/nl-nl/maatwerk/2019/42/kinderopvang-naar-gemeente-2018" TargetMode="External"/><Relationship Id="rId7375" Type="http://schemas.openxmlformats.org/officeDocument/2006/relationships/hyperlink" Target="https://www.cbs.nl/nl-nl/maatwerk/2019/42/kinderopvang-naar-gemeente-2018" TargetMode="External"/><Relationship Id="rId10356" Type="http://schemas.openxmlformats.org/officeDocument/2006/relationships/hyperlink" Target="https://www.cbs.nl/nl-nl/maatwerk/2019/42/kinderopvang-naar-gemeente-2018" TargetMode="External"/><Relationship Id="rId24185" Type="http://schemas.openxmlformats.org/officeDocument/2006/relationships/hyperlink" Target="https://www.cbs.nl/nl-nl/maatwerk/2018/37/huishoudens-met-recht-op-kinderopvangtoeslag-2018" TargetMode="External"/><Relationship Id="rId29857" Type="http://schemas.openxmlformats.org/officeDocument/2006/relationships/hyperlink" Target="https://www.cbs.nl/nl-nl/maatwerk/2018/37/huishoudens-met-recht-op-kinderopvangtoeslag-2018" TargetMode="External"/><Relationship Id="rId33503" Type="http://schemas.openxmlformats.org/officeDocument/2006/relationships/hyperlink" Target="https://www.cbs.nl/nl-nl/maatwerk/2019/47/azw-kinderopvang-nederland-per-gemeente-2017-en-2018" TargetMode="External"/><Relationship Id="rId47332" Type="http://schemas.openxmlformats.org/officeDocument/2006/relationships/hyperlink" Target="https://www.cbs.nl/nl-nl/maatwerk/2019/47/azw-kinderopvang-nederland-per-gemeente-2017-en-2018" TargetMode="External"/><Relationship Id="rId51728" Type="http://schemas.openxmlformats.org/officeDocument/2006/relationships/hyperlink" Target="https://www.cbs.nl/nl-nl/maatwerk/2021/29/azw-aantal-kinderen-en-uren-in-de-kinderopvang-2019-2020" TargetMode="External"/><Relationship Id="rId3985" Type="http://schemas.openxmlformats.org/officeDocument/2006/relationships/hyperlink" Target="https://www.cbs.nl/nl-nl/maatwerk/2019/42/kinderopvang-naar-gemeente-2018" TargetMode="External"/><Relationship Id="rId7028" Type="http://schemas.openxmlformats.org/officeDocument/2006/relationships/hyperlink" Target="https://www.cbs.nl/nl-nl/maatwerk/2019/42/kinderopvang-naar-gemeente-2018" TargetMode="External"/><Relationship Id="rId10009" Type="http://schemas.openxmlformats.org/officeDocument/2006/relationships/hyperlink" Target="https://www.cbs.nl/nl-nl/maatwerk/2019/42/kinderopvang-naar-gemeente-2018" TargetMode="External"/><Relationship Id="rId13579" Type="http://schemas.openxmlformats.org/officeDocument/2006/relationships/hyperlink" Target="https://www.cbs.nl/nl-nl/maatwerk/2019/42/kinderopvang-naar-gemeente-2018" TargetMode="External"/><Relationship Id="rId20795" Type="http://schemas.openxmlformats.org/officeDocument/2006/relationships/hyperlink" Target="https://www.cbs.nl/nl-nl/maatwerk/2018/37/huishoudens-met-recht-op-kinderopvangtoeslag-2018" TargetMode="External"/><Relationship Id="rId31054" Type="http://schemas.openxmlformats.org/officeDocument/2006/relationships/hyperlink" Target="https://www.cbs.nl/nl-nl/maatwerk/2018/37/huishoudens-met-recht-op-kinderopvangtoeslag-2018" TargetMode="External"/><Relationship Id="rId36726" Type="http://schemas.openxmlformats.org/officeDocument/2006/relationships/hyperlink" Target="https://www.cbs.nl/nl-nl/maatwerk/2019/47/azw-kinderopvang-nederland-per-gemeente-2017-en-2018" TargetMode="External"/><Relationship Id="rId43942" Type="http://schemas.openxmlformats.org/officeDocument/2006/relationships/hyperlink" Target="https://www.cbs.nl/nl-nl/maatwerk/2019/47/azw-kinderopvang-nederland-per-gemeente-2017-en-2018" TargetMode="External"/><Relationship Id="rId54201" Type="http://schemas.openxmlformats.org/officeDocument/2006/relationships/hyperlink" Target="https://www.cbs.nl/nl-nl/maatwerk/2021/29/azw-aantal-kinderen-en-uren-in-de-kinderopvang-2019-2020" TargetMode="External"/><Relationship Id="rId57771" Type="http://schemas.openxmlformats.org/officeDocument/2006/relationships/hyperlink" Target="https://www.cbs.nl/nl-nl/maatwerk/2021/29/azw-aantal-kinderen-en-uren-in-de-kinderopvang-2019-2020" TargetMode="External"/><Relationship Id="rId3638" Type="http://schemas.openxmlformats.org/officeDocument/2006/relationships/hyperlink" Target="https://www.cbs.nl/nl-nl/maatwerk/2019/42/kinderopvang-naar-gemeente-2018" TargetMode="External"/><Relationship Id="rId16052" Type="http://schemas.openxmlformats.org/officeDocument/2006/relationships/hyperlink" Target="https://www.cbs.nl/nl-nl/maatwerk/2019/42/kinderopvang-naar-gemeente-2018" TargetMode="External"/><Relationship Id="rId18501" Type="http://schemas.openxmlformats.org/officeDocument/2006/relationships/hyperlink" Target="https://www.cbs.nl/nl-nl/maatwerk/2018/37/huishoudens-met-recht-op-kinderopvangtoeslag-2018" TargetMode="External"/><Relationship Id="rId20448" Type="http://schemas.openxmlformats.org/officeDocument/2006/relationships/hyperlink" Target="https://www.cbs.nl/nl-nl/maatwerk/2018/37/huishoudens-met-recht-op-kinderopvangtoeslag-2018" TargetMode="External"/><Relationship Id="rId34277" Type="http://schemas.openxmlformats.org/officeDocument/2006/relationships/hyperlink" Target="https://www.cbs.nl/nl-nl/maatwerk/2019/47/azw-kinderopvang-nederland-per-gemeente-2017-en-2018" TargetMode="External"/><Relationship Id="rId41493" Type="http://schemas.openxmlformats.org/officeDocument/2006/relationships/hyperlink" Target="https://www.cbs.nl/nl-nl/maatwerk/2019/47/azw-kinderopvang-nederland-per-gemeente-2017-en-2018" TargetMode="External"/><Relationship Id="rId50811" Type="http://schemas.openxmlformats.org/officeDocument/2006/relationships/hyperlink" Target="https://www.cbs.nl/nl-nl/maatwerk/2021/29/azw-aantal-kinderen-en-uren-in-de-kinderopvang-2019-2020" TargetMode="External"/><Relationship Id="rId57424" Type="http://schemas.openxmlformats.org/officeDocument/2006/relationships/hyperlink" Target="https://www.cbs.nl/nl-nl/maatwerk/2021/29/azw-aantal-kinderen-en-uren-in-de-kinderopvang-2019-2020" TargetMode="External"/><Relationship Id="rId64640" Type="http://schemas.openxmlformats.org/officeDocument/2006/relationships/hyperlink" Target="https://www.cbs.nl/nl-nl/maatwerk/2021/29/azw-aantal-kinderen-en-uren-in-de-kinderopvang-2019-2020" TargetMode="External"/><Relationship Id="rId1189" Type="http://schemas.openxmlformats.org/officeDocument/2006/relationships/hyperlink" Target="https://www.cbs.nl/nl-nl/maatwerk/2019/42/kinderopvang-naar-gemeente-2018" TargetMode="External"/><Relationship Id="rId6111" Type="http://schemas.openxmlformats.org/officeDocument/2006/relationships/hyperlink" Target="https://www.cbs.nl/nl-nl/maatwerk/2019/42/kinderopvang-naar-gemeente-2018" TargetMode="External"/><Relationship Id="rId9681" Type="http://schemas.openxmlformats.org/officeDocument/2006/relationships/hyperlink" Target="https://www.cbs.nl/nl-nl/maatwerk/2019/42/kinderopvang-naar-gemeente-2018" TargetMode="External"/><Relationship Id="rId28940" Type="http://schemas.openxmlformats.org/officeDocument/2006/relationships/hyperlink" Target="https://www.cbs.nl/nl-nl/maatwerk/2018/37/huishoudens-met-recht-op-kinderopvangtoeslag-2018" TargetMode="External"/><Relationship Id="rId39949" Type="http://schemas.openxmlformats.org/officeDocument/2006/relationships/hyperlink" Target="https://www.cbs.nl/nl-nl/maatwerk/2019/47/azw-kinderopvang-nederland-per-gemeente-2017-en-2018" TargetMode="External"/><Relationship Id="rId41146" Type="http://schemas.openxmlformats.org/officeDocument/2006/relationships/hyperlink" Target="https://www.cbs.nl/nl-nl/maatwerk/2019/47/azw-kinderopvang-nederland-per-gemeente-2017-en-2018" TargetMode="External"/><Relationship Id="rId62191" Type="http://schemas.openxmlformats.org/officeDocument/2006/relationships/hyperlink" Target="https://www.cbs.nl/nl-nl/maatwerk/2021/29/azw-aantal-kinderen-en-uren-in-de-kinderopvang-2019-2020" TargetMode="External"/><Relationship Id="rId9334" Type="http://schemas.openxmlformats.org/officeDocument/2006/relationships/hyperlink" Target="https://www.cbs.nl/nl-nl/maatwerk/2019/42/kinderopvang-naar-gemeente-2018" TargetMode="External"/><Relationship Id="rId12662" Type="http://schemas.openxmlformats.org/officeDocument/2006/relationships/hyperlink" Target="https://www.cbs.nl/nl-nl/maatwerk/2019/42/kinderopvang-naar-gemeente-2018" TargetMode="External"/><Relationship Id="rId19275" Type="http://schemas.openxmlformats.org/officeDocument/2006/relationships/hyperlink" Target="https://www.cbs.nl/nl-nl/maatwerk/2018/37/huishoudens-met-recht-op-kinderopvangtoeslag-2018" TargetMode="External"/><Relationship Id="rId26491" Type="http://schemas.openxmlformats.org/officeDocument/2006/relationships/hyperlink" Target="https://www.cbs.nl/nl-nl/maatwerk/2018/37/huishoudens-met-recht-op-kinderopvangtoeslag-2018" TargetMode="External"/><Relationship Id="rId30887" Type="http://schemas.openxmlformats.org/officeDocument/2006/relationships/hyperlink" Target="https://www.cbs.nl/nl-nl/maatwerk/2018/37/huishoudens-met-recht-op-kinderopvangtoeslag-2018" TargetMode="External"/><Relationship Id="rId44369" Type="http://schemas.openxmlformats.org/officeDocument/2006/relationships/hyperlink" Target="https://www.cbs.nl/nl-nl/maatwerk/2019/47/azw-kinderopvang-nederland-per-gemeente-2017-en-2018" TargetMode="External"/><Relationship Id="rId46818" Type="http://schemas.openxmlformats.org/officeDocument/2006/relationships/hyperlink" Target="https://www.cbs.nl/nl-nl/maatwerk/2019/47/azw-kinderopvang-nederland-per-gemeente-2017-en-2018" TargetMode="External"/><Relationship Id="rId51585" Type="http://schemas.openxmlformats.org/officeDocument/2006/relationships/hyperlink" Target="https://www.cbs.nl/nl-nl/maatwerk/2021/29/azw-aantal-kinderen-en-uren-in-de-kinderopvang-2019-2020" TargetMode="External"/><Relationship Id="rId58198" Type="http://schemas.openxmlformats.org/officeDocument/2006/relationships/hyperlink" Target="https://www.cbs.nl/nl-nl/maatwerk/2021/29/azw-aantal-kinderen-en-uren-in-de-kinderopvang-2019-2020" TargetMode="External"/><Relationship Id="rId2721" Type="http://schemas.openxmlformats.org/officeDocument/2006/relationships/hyperlink" Target="https://www.cbs.nl/nl-nl/maatwerk/2019/42/kinderopvang-naar-gemeente-2018" TargetMode="External"/><Relationship Id="rId12315" Type="http://schemas.openxmlformats.org/officeDocument/2006/relationships/hyperlink" Target="https://www.cbs.nl/nl-nl/maatwerk/2019/42/kinderopvang-naar-gemeente-2018" TargetMode="External"/><Relationship Id="rId15885" Type="http://schemas.openxmlformats.org/officeDocument/2006/relationships/hyperlink" Target="https://www.cbs.nl/nl-nl/maatwerk/2019/42/kinderopvang-naar-gemeente-2018" TargetMode="External"/><Relationship Id="rId26144" Type="http://schemas.openxmlformats.org/officeDocument/2006/relationships/hyperlink" Target="https://www.cbs.nl/nl-nl/maatwerk/2018/37/huishoudens-met-recht-op-kinderopvangtoeslag-2018" TargetMode="External"/><Relationship Id="rId33360" Type="http://schemas.openxmlformats.org/officeDocument/2006/relationships/hyperlink" Target="https://www.cbs.nl/nl-nl/maatwerk/2019/47/azw-kinderopvang-nederland-per-gemeente-2017-en-2018" TargetMode="External"/><Relationship Id="rId51238" Type="http://schemas.openxmlformats.org/officeDocument/2006/relationships/hyperlink" Target="https://www.cbs.nl/nl-nl/maatwerk/2021/29/azw-aantal-kinderen-en-uren-in-de-kinderopvang-2019-2020" TargetMode="External"/><Relationship Id="rId60903" Type="http://schemas.openxmlformats.org/officeDocument/2006/relationships/hyperlink" Target="https://www.cbs.nl/nl-nl/maatwerk/2021/29/azw-aantal-kinderen-en-uren-in-de-kinderopvang-2019-2020" TargetMode="External"/><Relationship Id="rId65067" Type="http://schemas.openxmlformats.org/officeDocument/2006/relationships/hyperlink" Target="https://www.cbs.nl/nl-nl/maatwerk/2021/29/azw-aantal-kinderen-en-uren-in-de-kinderopvang-2019-2020" TargetMode="External"/><Relationship Id="rId5944" Type="http://schemas.openxmlformats.org/officeDocument/2006/relationships/hyperlink" Target="https://www.cbs.nl/nl-nl/maatwerk/2019/42/kinderopvang-naar-gemeente-2018" TargetMode="External"/><Relationship Id="rId15538" Type="http://schemas.openxmlformats.org/officeDocument/2006/relationships/hyperlink" Target="https://www.cbs.nl/nl-nl/maatwerk/2019/42/kinderopvang-naar-gemeente-2018" TargetMode="External"/><Relationship Id="rId22754" Type="http://schemas.openxmlformats.org/officeDocument/2006/relationships/hyperlink" Target="https://www.cbs.nl/nl-nl/maatwerk/2018/37/huishoudens-met-recht-op-kinderopvangtoeslag-2018" TargetMode="External"/><Relationship Id="rId29367" Type="http://schemas.openxmlformats.org/officeDocument/2006/relationships/hyperlink" Target="https://www.cbs.nl/nl-nl/maatwerk/2018/37/huishoudens-met-recht-op-kinderopvangtoeslag-2018" TargetMode="External"/><Relationship Id="rId33013" Type="http://schemas.openxmlformats.org/officeDocument/2006/relationships/hyperlink" Target="https://www.cbs.nl/nl-nl/maatwerk/2019/47/azw-kinderopvang-nederland-per-gemeente-2017-en-2018" TargetMode="External"/><Relationship Id="rId36583" Type="http://schemas.openxmlformats.org/officeDocument/2006/relationships/hyperlink" Target="https://www.cbs.nl/nl-nl/maatwerk/2019/47/azw-kinderopvang-nederland-per-gemeente-2017-en-2018" TargetMode="External"/><Relationship Id="rId40979" Type="http://schemas.openxmlformats.org/officeDocument/2006/relationships/hyperlink" Target="https://www.cbs.nl/nl-nl/maatwerk/2019/47/azw-kinderopvang-nederland-per-gemeente-2017-en-2018" TargetMode="External"/><Relationship Id="rId45901" Type="http://schemas.openxmlformats.org/officeDocument/2006/relationships/hyperlink" Target="https://www.cbs.nl/nl-nl/maatwerk/2019/47/azw-kinderopvang-nederland-per-gemeente-2017-en-2018" TargetMode="External"/><Relationship Id="rId57281" Type="http://schemas.openxmlformats.org/officeDocument/2006/relationships/hyperlink" Target="https://www.cbs.nl/nl-nl/maatwerk/2021/29/azw-aantal-kinderen-en-uren-in-de-kinderopvang-2019-2020" TargetMode="External"/><Relationship Id="rId59730" Type="http://schemas.openxmlformats.org/officeDocument/2006/relationships/hyperlink" Target="https://www.cbs.nl/nl-nl/maatwerk/2021/29/azw-aantal-kinderen-en-uren-in-de-kinderopvang-2019-2020" TargetMode="External"/><Relationship Id="rId3495" Type="http://schemas.openxmlformats.org/officeDocument/2006/relationships/hyperlink" Target="https://www.cbs.nl/nl-nl/maatwerk/2019/42/kinderopvang-naar-gemeente-2018" TargetMode="External"/><Relationship Id="rId13089" Type="http://schemas.openxmlformats.org/officeDocument/2006/relationships/hyperlink" Target="https://www.cbs.nl/nl-nl/maatwerk/2019/42/kinderopvang-naar-gemeente-2018" TargetMode="External"/><Relationship Id="rId18011" Type="http://schemas.openxmlformats.org/officeDocument/2006/relationships/hyperlink" Target="https://www.cbs.nl/nl-nl/maatwerk/2018/37/huishoudens-met-recht-op-kinderopvangtoeslag-2018" TargetMode="External"/><Relationship Id="rId22407" Type="http://schemas.openxmlformats.org/officeDocument/2006/relationships/hyperlink" Target="https://www.cbs.nl/nl-nl/maatwerk/2018/37/huishoudens-met-recht-op-kinderopvangtoeslag-2018" TargetMode="External"/><Relationship Id="rId25977" Type="http://schemas.openxmlformats.org/officeDocument/2006/relationships/hyperlink" Target="https://www.cbs.nl/nl-nl/maatwerk/2018/37/huishoudens-met-recht-op-kinderopvangtoeslag-2018" TargetMode="External"/><Relationship Id="rId36236" Type="http://schemas.openxmlformats.org/officeDocument/2006/relationships/hyperlink" Target="https://www.cbs.nl/nl-nl/maatwerk/2019/47/azw-kinderopvang-nederland-per-gemeente-2017-en-2018" TargetMode="External"/><Relationship Id="rId43452" Type="http://schemas.openxmlformats.org/officeDocument/2006/relationships/hyperlink" Target="https://www.cbs.nl/nl-nl/maatwerk/2019/47/azw-kinderopvang-nederland-per-gemeente-2017-en-2018" TargetMode="External"/><Relationship Id="rId61677" Type="http://schemas.openxmlformats.org/officeDocument/2006/relationships/hyperlink" Target="https://www.cbs.nl/nl-nl/maatwerk/2021/29/azw-aantal-kinderen-en-uren-in-de-kinderopvang-2019-2020" TargetMode="External"/><Relationship Id="rId64150" Type="http://schemas.openxmlformats.org/officeDocument/2006/relationships/hyperlink" Target="https://www.cbs.nl/nl-nl/maatwerk/2021/29/azw-aantal-kinderen-en-uren-in-de-kinderopvang-2019-2020" TargetMode="External"/><Relationship Id="rId3148" Type="http://schemas.openxmlformats.org/officeDocument/2006/relationships/hyperlink" Target="https://www.cbs.nl/nl-nl/maatwerk/2019/42/kinderopvang-naar-gemeente-2018" TargetMode="External"/><Relationship Id="rId28450" Type="http://schemas.openxmlformats.org/officeDocument/2006/relationships/hyperlink" Target="https://www.cbs.nl/nl-nl/maatwerk/2018/37/huishoudens-met-recht-op-kinderopvangtoeslag-2018" TargetMode="External"/><Relationship Id="rId32846" Type="http://schemas.openxmlformats.org/officeDocument/2006/relationships/hyperlink" Target="https://www.cbs.nl/nl-nl/maatwerk/2019/47/azw-kinderopvang-nederland-per-gemeente-2017-en-2018" TargetMode="External"/><Relationship Id="rId39459" Type="http://schemas.openxmlformats.org/officeDocument/2006/relationships/hyperlink" Target="https://www.cbs.nl/nl-nl/maatwerk/2019/47/azw-kinderopvang-nederland-per-gemeente-2017-en-2018" TargetMode="External"/><Relationship Id="rId43105" Type="http://schemas.openxmlformats.org/officeDocument/2006/relationships/hyperlink" Target="https://www.cbs.nl/nl-nl/maatwerk/2019/47/azw-kinderopvang-nederland-per-gemeente-2017-en-2018" TargetMode="External"/><Relationship Id="rId46675" Type="http://schemas.openxmlformats.org/officeDocument/2006/relationships/hyperlink" Target="https://www.cbs.nl/nl-nl/maatwerk/2019/47/azw-kinderopvang-nederland-per-gemeente-2017-en-2018" TargetMode="External"/><Relationship Id="rId50321" Type="http://schemas.openxmlformats.org/officeDocument/2006/relationships/hyperlink" Target="https://www.cbs.nl/nl-nl/maatwerk/2021/29/azw-aantal-kinderen-en-uren-in-de-kinderopvang-2019-2020" TargetMode="External"/><Relationship Id="rId53891" Type="http://schemas.openxmlformats.org/officeDocument/2006/relationships/hyperlink" Target="https://www.cbs.nl/nl-nl/maatwerk/2021/29/azw-aantal-kinderen-en-uren-in-de-kinderopvang-2019-2020" TargetMode="External"/><Relationship Id="rId9191" Type="http://schemas.openxmlformats.org/officeDocument/2006/relationships/hyperlink" Target="https://www.cbs.nl/nl-nl/maatwerk/2019/42/kinderopvang-naar-gemeente-2018" TargetMode="External"/><Relationship Id="rId12172" Type="http://schemas.openxmlformats.org/officeDocument/2006/relationships/hyperlink" Target="https://www.cbs.nl/nl-nl/maatwerk/2019/42/kinderopvang-naar-gemeente-2018" TargetMode="External"/><Relationship Id="rId14621" Type="http://schemas.openxmlformats.org/officeDocument/2006/relationships/hyperlink" Target="https://www.cbs.nl/nl-nl/maatwerk/2019/42/kinderopvang-naar-gemeente-2018" TargetMode="External"/><Relationship Id="rId28103" Type="http://schemas.openxmlformats.org/officeDocument/2006/relationships/hyperlink" Target="https://www.cbs.nl/nl-nl/maatwerk/2018/37/huishoudens-met-recht-op-kinderopvangtoeslag-2018" TargetMode="External"/><Relationship Id="rId30397" Type="http://schemas.openxmlformats.org/officeDocument/2006/relationships/hyperlink" Target="https://www.cbs.nl/nl-nl/maatwerk/2018/37/huishoudens-met-recht-op-kinderopvangtoeslag-2018" TargetMode="External"/><Relationship Id="rId46328" Type="http://schemas.openxmlformats.org/officeDocument/2006/relationships/hyperlink" Target="https://www.cbs.nl/nl-nl/maatwerk/2019/47/azw-kinderopvang-nederland-per-gemeente-2017-en-2018" TargetMode="External"/><Relationship Id="rId49898" Type="http://schemas.openxmlformats.org/officeDocument/2006/relationships/hyperlink" Target="https://www.cbs.nl/nl-nl/maatwerk/2021/29/azw-aantal-kinderen-en-uren-in-de-kinderopvang-2019-2020" TargetMode="External"/><Relationship Id="rId53544" Type="http://schemas.openxmlformats.org/officeDocument/2006/relationships/hyperlink" Target="https://www.cbs.nl/nl-nl/maatwerk/2021/29/azw-aantal-kinderen-en-uren-in-de-kinderopvang-2019-2020" TargetMode="External"/><Relationship Id="rId60760" Type="http://schemas.openxmlformats.org/officeDocument/2006/relationships/hyperlink" Target="https://www.cbs.nl/nl-nl/maatwerk/2021/29/azw-aantal-kinderen-en-uren-in-de-kinderopvang-2019-2020" TargetMode="External"/><Relationship Id="rId550" Type="http://schemas.openxmlformats.org/officeDocument/2006/relationships/hyperlink" Target="https://www.cbs.nl/nl-nl/maatwerk/2019/42/kinderopvang-naar-gemeente-2018" TargetMode="External"/><Relationship Id="rId2231" Type="http://schemas.openxmlformats.org/officeDocument/2006/relationships/hyperlink" Target="https://www.cbs.nl/nl-nl/maatwerk/2019/42/kinderopvang-naar-gemeente-2018" TargetMode="External"/><Relationship Id="rId17844" Type="http://schemas.openxmlformats.org/officeDocument/2006/relationships/hyperlink" Target="https://www.cbs.nl/nl-nl/maatwerk/2018/37/huishoudens-met-recht-op-kinderopvangtoeslag-2018" TargetMode="External"/><Relationship Id="rId51095" Type="http://schemas.openxmlformats.org/officeDocument/2006/relationships/hyperlink" Target="https://www.cbs.nl/nl-nl/maatwerk/2021/29/azw-aantal-kinderen-en-uren-in-de-kinderopvang-2019-2020" TargetMode="External"/><Relationship Id="rId56767" Type="http://schemas.openxmlformats.org/officeDocument/2006/relationships/hyperlink" Target="https://www.cbs.nl/nl-nl/maatwerk/2021/29/azw-aantal-kinderen-en-uren-in-de-kinderopvang-2019-2020" TargetMode="External"/><Relationship Id="rId60413" Type="http://schemas.openxmlformats.org/officeDocument/2006/relationships/hyperlink" Target="https://www.cbs.nl/nl-nl/maatwerk/2021/29/azw-aantal-kinderen-en-uren-in-de-kinderopvang-2019-2020" TargetMode="External"/><Relationship Id="rId63983" Type="http://schemas.openxmlformats.org/officeDocument/2006/relationships/hyperlink" Target="https://www.cbs.nl/nl-nl/maatwerk/2021/29/azw-aantal-kinderen-en-uren-in-de-kinderopvang-2019-2020" TargetMode="External"/><Relationship Id="rId203" Type="http://schemas.openxmlformats.org/officeDocument/2006/relationships/hyperlink" Target="https://www.cbs.nl/nl-nl/maatwerk/2019/42/kinderopvang-naar-gemeente-2018" TargetMode="External"/><Relationship Id="rId7903" Type="http://schemas.openxmlformats.org/officeDocument/2006/relationships/hyperlink" Target="https://www.cbs.nl/nl-nl/maatwerk/2019/42/kinderopvang-naar-gemeente-2018" TargetMode="External"/><Relationship Id="rId15395" Type="http://schemas.openxmlformats.org/officeDocument/2006/relationships/hyperlink" Target="https://www.cbs.nl/nl-nl/maatwerk/2019/42/kinderopvang-naar-gemeente-2018" TargetMode="External"/><Relationship Id="rId24713" Type="http://schemas.openxmlformats.org/officeDocument/2006/relationships/hyperlink" Target="https://www.cbs.nl/nl-nl/maatwerk/2018/37/huishoudens-met-recht-op-kinderopvangtoeslag-2018" TargetMode="External"/><Relationship Id="rId36093" Type="http://schemas.openxmlformats.org/officeDocument/2006/relationships/hyperlink" Target="https://www.cbs.nl/nl-nl/maatwerk/2019/47/azw-kinderopvang-nederland-per-gemeente-2017-en-2018" TargetMode="External"/><Relationship Id="rId38542" Type="http://schemas.openxmlformats.org/officeDocument/2006/relationships/hyperlink" Target="https://www.cbs.nl/nl-nl/maatwerk/2019/47/azw-kinderopvang-nederland-per-gemeente-2017-en-2018" TargetMode="External"/><Relationship Id="rId40489" Type="http://schemas.openxmlformats.org/officeDocument/2006/relationships/hyperlink" Target="https://www.cbs.nl/nl-nl/maatwerk/2019/47/azw-kinderopvang-nederland-per-gemeente-2017-en-2018" TargetMode="External"/><Relationship Id="rId42938" Type="http://schemas.openxmlformats.org/officeDocument/2006/relationships/hyperlink" Target="https://www.cbs.nl/nl-nl/maatwerk/2019/47/azw-kinderopvang-nederland-per-gemeente-2017-en-2018" TargetMode="External"/><Relationship Id="rId59240" Type="http://schemas.openxmlformats.org/officeDocument/2006/relationships/hyperlink" Target="https://www.cbs.nl/nl-nl/maatwerk/2021/29/azw-aantal-kinderen-en-uren-in-de-kinderopvang-2019-2020" TargetMode="External"/><Relationship Id="rId63636" Type="http://schemas.openxmlformats.org/officeDocument/2006/relationships/hyperlink" Target="https://www.cbs.nl/nl-nl/maatwerk/2021/29/azw-aantal-kinderen-en-uren-in-de-kinderopvang-2019-2020" TargetMode="External"/><Relationship Id="rId5454" Type="http://schemas.openxmlformats.org/officeDocument/2006/relationships/hyperlink" Target="https://www.cbs.nl/nl-nl/maatwerk/2019/42/kinderopvang-naar-gemeente-2018" TargetMode="External"/><Relationship Id="rId15048" Type="http://schemas.openxmlformats.org/officeDocument/2006/relationships/hyperlink" Target="https://www.cbs.nl/nl-nl/maatwerk/2019/42/kinderopvang-naar-gemeente-2018" TargetMode="External"/><Relationship Id="rId22264" Type="http://schemas.openxmlformats.org/officeDocument/2006/relationships/hyperlink" Target="https://www.cbs.nl/nl-nl/maatwerk/2018/37/huishoudens-met-recht-op-kinderopvangtoeslag-2018" TargetMode="External"/><Relationship Id="rId27936" Type="http://schemas.openxmlformats.org/officeDocument/2006/relationships/hyperlink" Target="https://www.cbs.nl/nl-nl/maatwerk/2018/37/huishoudens-met-recht-op-kinderopvangtoeslag-2018" TargetMode="External"/><Relationship Id="rId45411" Type="http://schemas.openxmlformats.org/officeDocument/2006/relationships/hyperlink" Target="https://www.cbs.nl/nl-nl/maatwerk/2019/47/azw-kinderopvang-nederland-per-gemeente-2017-en-2018" TargetMode="External"/><Relationship Id="rId48981" Type="http://schemas.openxmlformats.org/officeDocument/2006/relationships/hyperlink" Target="https://www.cbs.nl/nl-nl/maatwerk/2019/47/azw-kinderopvang-nederland-per-gemeente-2017-en-2018" TargetMode="External"/><Relationship Id="rId61187" Type="http://schemas.openxmlformats.org/officeDocument/2006/relationships/hyperlink" Target="https://www.cbs.nl/nl-nl/maatwerk/2021/29/azw-aantal-kinderen-en-uren-in-de-kinderopvang-2019-2020" TargetMode="External"/><Relationship Id="rId5107" Type="http://schemas.openxmlformats.org/officeDocument/2006/relationships/hyperlink" Target="https://www.cbs.nl/nl-nl/maatwerk/2019/42/kinderopvang-naar-gemeente-2018" TargetMode="External"/><Relationship Id="rId8677" Type="http://schemas.openxmlformats.org/officeDocument/2006/relationships/hyperlink" Target="https://www.cbs.nl/nl-nl/maatwerk/2019/42/kinderopvang-naar-gemeente-2018" TargetMode="External"/><Relationship Id="rId11658" Type="http://schemas.openxmlformats.org/officeDocument/2006/relationships/hyperlink" Target="https://www.cbs.nl/nl-nl/maatwerk/2019/42/kinderopvang-naar-gemeente-2018" TargetMode="External"/><Relationship Id="rId25487" Type="http://schemas.openxmlformats.org/officeDocument/2006/relationships/hyperlink" Target="https://www.cbs.nl/nl-nl/maatwerk/2018/37/huishoudens-met-recht-op-kinderopvangtoeslag-2018" TargetMode="External"/><Relationship Id="rId34805" Type="http://schemas.openxmlformats.org/officeDocument/2006/relationships/hyperlink" Target="https://www.cbs.nl/nl-nl/maatwerk/2019/47/azw-kinderopvang-nederland-per-gemeente-2017-en-2018" TargetMode="External"/><Relationship Id="rId48634" Type="http://schemas.openxmlformats.org/officeDocument/2006/relationships/hyperlink" Target="https://www.cbs.nl/nl-nl/maatwerk/2019/47/azw-kinderopvang-nederland-per-gemeente-2017-en-2018" TargetMode="External"/><Relationship Id="rId55850" Type="http://schemas.openxmlformats.org/officeDocument/2006/relationships/hyperlink" Target="https://www.cbs.nl/nl-nl/maatwerk/2021/29/azw-aantal-kinderen-en-uren-in-de-kinderopvang-2019-2020" TargetMode="External"/><Relationship Id="rId1717" Type="http://schemas.openxmlformats.org/officeDocument/2006/relationships/hyperlink" Target="https://www.cbs.nl/nl-nl/maatwerk/2019/42/kinderopvang-naar-gemeente-2018" TargetMode="External"/><Relationship Id="rId14131" Type="http://schemas.openxmlformats.org/officeDocument/2006/relationships/hyperlink" Target="https://www.cbs.nl/nl-nl/maatwerk/2019/42/kinderopvang-naar-gemeente-2018" TargetMode="External"/><Relationship Id="rId32356" Type="http://schemas.openxmlformats.org/officeDocument/2006/relationships/hyperlink" Target="https://www.cbs.nl/nl-nl/maatwerk/2018/37/huishoudens-met-recht-op-kinderopvangtoeslag-2018" TargetMode="External"/><Relationship Id="rId46185" Type="http://schemas.openxmlformats.org/officeDocument/2006/relationships/hyperlink" Target="https://www.cbs.nl/nl-nl/maatwerk/2019/47/azw-kinderopvang-nederland-per-gemeente-2017-en-2018" TargetMode="External"/><Relationship Id="rId55503" Type="http://schemas.openxmlformats.org/officeDocument/2006/relationships/hyperlink" Target="https://www.cbs.nl/nl-nl/maatwerk/2021/29/azw-aantal-kinderen-en-uren-in-de-kinderopvang-2019-2020" TargetMode="External"/><Relationship Id="rId19803" Type="http://schemas.openxmlformats.org/officeDocument/2006/relationships/hyperlink" Target="https://www.cbs.nl/nl-nl/maatwerk/2018/37/huishoudens-met-recht-op-kinderopvangtoeslag-2018" TargetMode="External"/><Relationship Id="rId21000" Type="http://schemas.openxmlformats.org/officeDocument/2006/relationships/hyperlink" Target="https://www.cbs.nl/nl-nl/maatwerk/2018/37/huishoudens-met-recht-op-kinderopvangtoeslag-2018" TargetMode="External"/><Relationship Id="rId32009" Type="http://schemas.openxmlformats.org/officeDocument/2006/relationships/hyperlink" Target="https://www.cbs.nl/nl-nl/maatwerk/2018/37/huishoudens-met-recht-op-kinderopvangtoeslag-2018" TargetMode="External"/><Relationship Id="rId35579" Type="http://schemas.openxmlformats.org/officeDocument/2006/relationships/hyperlink" Target="https://www.cbs.nl/nl-nl/maatwerk/2019/47/azw-kinderopvang-nederland-per-gemeente-2017-en-2018" TargetMode="External"/><Relationship Id="rId42795" Type="http://schemas.openxmlformats.org/officeDocument/2006/relationships/hyperlink" Target="https://www.cbs.nl/nl-nl/maatwerk/2019/47/azw-kinderopvang-nederland-per-gemeente-2017-en-2018" TargetMode="External"/><Relationship Id="rId53054" Type="http://schemas.openxmlformats.org/officeDocument/2006/relationships/hyperlink" Target="https://www.cbs.nl/nl-nl/maatwerk/2021/29/azw-aantal-kinderen-en-uren-in-de-kinderopvang-2019-2020" TargetMode="External"/><Relationship Id="rId58726" Type="http://schemas.openxmlformats.org/officeDocument/2006/relationships/hyperlink" Target="https://www.cbs.nl/nl-nl/maatwerk/2021/29/azw-aantal-kinderen-en-uren-in-de-kinderopvang-2019-2020" TargetMode="External"/><Relationship Id="rId60270" Type="http://schemas.openxmlformats.org/officeDocument/2006/relationships/hyperlink" Target="https://www.cbs.nl/nl-nl/maatwerk/2021/29/azw-aantal-kinderen-en-uren-in-de-kinderopvang-2019-2020" TargetMode="External"/><Relationship Id="rId7413" Type="http://schemas.openxmlformats.org/officeDocument/2006/relationships/hyperlink" Target="https://www.cbs.nl/nl-nl/maatwerk/2019/42/kinderopvang-naar-gemeente-2018" TargetMode="External"/><Relationship Id="rId7760" Type="http://schemas.openxmlformats.org/officeDocument/2006/relationships/hyperlink" Target="https://www.cbs.nl/nl-nl/maatwerk/2019/42/kinderopvang-naar-gemeente-2018" TargetMode="External"/><Relationship Id="rId10741" Type="http://schemas.openxmlformats.org/officeDocument/2006/relationships/hyperlink" Target="https://www.cbs.nl/nl-nl/maatwerk/2019/42/kinderopvang-naar-gemeente-2018" TargetMode="External"/><Relationship Id="rId17354" Type="http://schemas.openxmlformats.org/officeDocument/2006/relationships/hyperlink" Target="https://www.cbs.nl/nl-nl/maatwerk/2018/37/huishoudens-met-recht-op-kinderopvangtoeslag-2018" TargetMode="External"/><Relationship Id="rId24570" Type="http://schemas.openxmlformats.org/officeDocument/2006/relationships/hyperlink" Target="https://www.cbs.nl/nl-nl/maatwerk/2018/37/huishoudens-met-recht-op-kinderopvangtoeslag-2018" TargetMode="External"/><Relationship Id="rId38052" Type="http://schemas.openxmlformats.org/officeDocument/2006/relationships/hyperlink" Target="https://www.cbs.nl/nl-nl/maatwerk/2019/47/azw-kinderopvang-nederland-per-gemeente-2017-en-2018" TargetMode="External"/><Relationship Id="rId42448" Type="http://schemas.openxmlformats.org/officeDocument/2006/relationships/hyperlink" Target="https://www.cbs.nl/nl-nl/maatwerk/2019/47/azw-kinderopvang-nederland-per-gemeente-2017-en-2018" TargetMode="External"/><Relationship Id="rId56277" Type="http://schemas.openxmlformats.org/officeDocument/2006/relationships/hyperlink" Target="https://www.cbs.nl/nl-nl/maatwerk/2021/29/azw-aantal-kinderen-en-uren-in-de-kinderopvang-2019-2020" TargetMode="External"/><Relationship Id="rId63493" Type="http://schemas.openxmlformats.org/officeDocument/2006/relationships/hyperlink" Target="https://www.cbs.nl/nl-nl/maatwerk/2021/29/azw-aantal-kinderen-en-uren-in-de-kinderopvang-2019-2020" TargetMode="External"/><Relationship Id="rId13964" Type="http://schemas.openxmlformats.org/officeDocument/2006/relationships/hyperlink" Target="https://www.cbs.nl/nl-nl/maatwerk/2019/42/kinderopvang-naar-gemeente-2018" TargetMode="External"/><Relationship Id="rId17007" Type="http://schemas.openxmlformats.org/officeDocument/2006/relationships/hyperlink" Target="https://www.cbs.nl/nl-nl/maatwerk/2018/37/huishoudens-met-recht-op-kinderopvangtoeslag-2018" TargetMode="External"/><Relationship Id="rId24223" Type="http://schemas.openxmlformats.org/officeDocument/2006/relationships/hyperlink" Target="https://www.cbs.nl/nl-nl/maatwerk/2018/37/huishoudens-met-recht-op-kinderopvangtoeslag-2018" TargetMode="External"/><Relationship Id="rId27793" Type="http://schemas.openxmlformats.org/officeDocument/2006/relationships/hyperlink" Target="https://www.cbs.nl/nl-nl/maatwerk/2018/37/huishoudens-met-recht-op-kinderopvangtoeslag-2018" TargetMode="External"/><Relationship Id="rId48491" Type="http://schemas.openxmlformats.org/officeDocument/2006/relationships/hyperlink" Target="https://www.cbs.nl/nl-nl/maatwerk/2019/47/azw-kinderopvang-nederland-per-gemeente-2017-en-2018" TargetMode="External"/><Relationship Id="rId63146" Type="http://schemas.openxmlformats.org/officeDocument/2006/relationships/hyperlink" Target="https://www.cbs.nl/nl-nl/maatwerk/2021/29/azw-aantal-kinderen-en-uren-in-de-kinderopvang-2019-2020" TargetMode="External"/><Relationship Id="rId8187" Type="http://schemas.openxmlformats.org/officeDocument/2006/relationships/hyperlink" Target="https://www.cbs.nl/nl-nl/maatwerk/2019/42/kinderopvang-naar-gemeente-2018" TargetMode="External"/><Relationship Id="rId13617" Type="http://schemas.openxmlformats.org/officeDocument/2006/relationships/hyperlink" Target="https://www.cbs.nl/nl-nl/maatwerk/2019/42/kinderopvang-naar-gemeente-2018" TargetMode="External"/><Relationship Id="rId20833" Type="http://schemas.openxmlformats.org/officeDocument/2006/relationships/hyperlink" Target="https://www.cbs.nl/nl-nl/maatwerk/2018/37/huishoudens-met-recht-op-kinderopvangtoeslag-2018" TargetMode="External"/><Relationship Id="rId27446" Type="http://schemas.openxmlformats.org/officeDocument/2006/relationships/hyperlink" Target="https://www.cbs.nl/nl-nl/maatwerk/2018/37/huishoudens-met-recht-op-kinderopvangtoeslag-2018" TargetMode="External"/><Relationship Id="rId34662" Type="http://schemas.openxmlformats.org/officeDocument/2006/relationships/hyperlink" Target="https://www.cbs.nl/nl-nl/maatwerk/2019/47/azw-kinderopvang-nederland-per-gemeente-2017-en-2018" TargetMode="External"/><Relationship Id="rId48144" Type="http://schemas.openxmlformats.org/officeDocument/2006/relationships/hyperlink" Target="https://www.cbs.nl/nl-nl/maatwerk/2019/47/azw-kinderopvang-nederland-per-gemeente-2017-en-2018" TargetMode="External"/><Relationship Id="rId52887" Type="http://schemas.openxmlformats.org/officeDocument/2006/relationships/hyperlink" Target="https://www.cbs.nl/nl-nl/maatwerk/2021/29/azw-aantal-kinderen-en-uren-in-de-kinderopvang-2019-2020" TargetMode="External"/><Relationship Id="rId55360" Type="http://schemas.openxmlformats.org/officeDocument/2006/relationships/hyperlink" Target="https://www.cbs.nl/nl-nl/maatwerk/2021/29/azw-aantal-kinderen-en-uren-in-de-kinderopvang-2019-2020" TargetMode="External"/><Relationship Id="rId1574" Type="http://schemas.openxmlformats.org/officeDocument/2006/relationships/hyperlink" Target="https://www.cbs.nl/nl-nl/maatwerk/2019/42/kinderopvang-naar-gemeente-2018" TargetMode="External"/><Relationship Id="rId11168" Type="http://schemas.openxmlformats.org/officeDocument/2006/relationships/hyperlink" Target="https://www.cbs.nl/nl-nl/maatwerk/2019/42/kinderopvang-naar-gemeente-2018" TargetMode="External"/><Relationship Id="rId19660" Type="http://schemas.openxmlformats.org/officeDocument/2006/relationships/hyperlink" Target="https://www.cbs.nl/nl-nl/maatwerk/2018/37/huishoudens-met-recht-op-kinderopvangtoeslag-2018" TargetMode="External"/><Relationship Id="rId34315" Type="http://schemas.openxmlformats.org/officeDocument/2006/relationships/hyperlink" Target="https://www.cbs.nl/nl-nl/maatwerk/2019/47/azw-kinderopvang-nederland-per-gemeente-2017-en-2018" TargetMode="External"/><Relationship Id="rId37885" Type="http://schemas.openxmlformats.org/officeDocument/2006/relationships/hyperlink" Target="https://www.cbs.nl/nl-nl/maatwerk/2019/47/azw-kinderopvang-nederland-per-gemeente-2017-en-2018" TargetMode="External"/><Relationship Id="rId41531" Type="http://schemas.openxmlformats.org/officeDocument/2006/relationships/hyperlink" Target="https://www.cbs.nl/nl-nl/maatwerk/2019/47/azw-kinderopvang-nederland-per-gemeente-2017-en-2018" TargetMode="External"/><Relationship Id="rId55013" Type="http://schemas.openxmlformats.org/officeDocument/2006/relationships/hyperlink" Target="https://www.cbs.nl/nl-nl/maatwerk/2021/29/azw-aantal-kinderen-en-uren-in-de-kinderopvang-2019-2020" TargetMode="External"/><Relationship Id="rId1227" Type="http://schemas.openxmlformats.org/officeDocument/2006/relationships/hyperlink" Target="https://www.cbs.nl/nl-nl/maatwerk/2019/42/kinderopvang-naar-gemeente-2018" TargetMode="External"/><Relationship Id="rId4797" Type="http://schemas.openxmlformats.org/officeDocument/2006/relationships/hyperlink" Target="https://www.cbs.nl/nl-nl/maatwerk/2019/42/kinderopvang-naar-gemeente-2018" TargetMode="External"/><Relationship Id="rId19313" Type="http://schemas.openxmlformats.org/officeDocument/2006/relationships/hyperlink" Target="https://www.cbs.nl/nl-nl/maatwerk/2018/37/huishoudens-met-recht-op-kinderopvangtoeslag-2018" TargetMode="External"/><Relationship Id="rId23709" Type="http://schemas.openxmlformats.org/officeDocument/2006/relationships/hyperlink" Target="https://www.cbs.nl/nl-nl/maatwerk/2018/37/huishoudens-met-recht-op-kinderopvangtoeslag-2018" TargetMode="External"/><Relationship Id="rId30925" Type="http://schemas.openxmlformats.org/officeDocument/2006/relationships/hyperlink" Target="https://www.cbs.nl/nl-nl/maatwerk/2018/37/huishoudens-met-recht-op-kinderopvangtoeslag-2018" TargetMode="External"/><Relationship Id="rId37538" Type="http://schemas.openxmlformats.org/officeDocument/2006/relationships/hyperlink" Target="https://www.cbs.nl/nl-nl/maatwerk/2019/47/azw-kinderopvang-nederland-per-gemeente-2017-en-2018" TargetMode="External"/><Relationship Id="rId44754" Type="http://schemas.openxmlformats.org/officeDocument/2006/relationships/hyperlink" Target="https://www.cbs.nl/nl-nl/maatwerk/2019/47/azw-kinderopvang-nederland-per-gemeente-2017-en-2018" TargetMode="External"/><Relationship Id="rId51970" Type="http://schemas.openxmlformats.org/officeDocument/2006/relationships/hyperlink" Target="https://www.cbs.nl/nl-nl/maatwerk/2021/29/azw-aantal-kinderen-en-uren-in-de-kinderopvang-2019-2020" TargetMode="External"/><Relationship Id="rId58583" Type="http://schemas.openxmlformats.org/officeDocument/2006/relationships/hyperlink" Target="https://www.cbs.nl/nl-nl/maatwerk/2021/29/azw-aantal-kinderen-en-uren-in-de-kinderopvang-2019-2020" TargetMode="External"/><Relationship Id="rId62979" Type="http://schemas.openxmlformats.org/officeDocument/2006/relationships/hyperlink" Target="https://www.cbs.nl/nl-nl/maatwerk/2021/29/azw-aantal-kinderen-en-uren-in-de-kinderopvang-2019-2020" TargetMode="External"/><Relationship Id="rId7270" Type="http://schemas.openxmlformats.org/officeDocument/2006/relationships/hyperlink" Target="https://www.cbs.nl/nl-nl/maatwerk/2019/42/kinderopvang-naar-gemeente-2018" TargetMode="External"/><Relationship Id="rId10251" Type="http://schemas.openxmlformats.org/officeDocument/2006/relationships/hyperlink" Target="https://www.cbs.nl/nl-nl/maatwerk/2019/42/kinderopvang-naar-gemeente-2018" TargetMode="External"/><Relationship Id="rId12700" Type="http://schemas.openxmlformats.org/officeDocument/2006/relationships/hyperlink" Target="https://www.cbs.nl/nl-nl/maatwerk/2019/42/kinderopvang-naar-gemeente-2018" TargetMode="External"/><Relationship Id="rId24080" Type="http://schemas.openxmlformats.org/officeDocument/2006/relationships/hyperlink" Target="https://www.cbs.nl/nl-nl/maatwerk/2018/37/huishoudens-met-recht-op-kinderopvangtoeslag-2018" TargetMode="External"/><Relationship Id="rId35089" Type="http://schemas.openxmlformats.org/officeDocument/2006/relationships/hyperlink" Target="https://www.cbs.nl/nl-nl/maatwerk/2019/47/azw-kinderopvang-nederland-per-gemeente-2017-en-2018" TargetMode="External"/><Relationship Id="rId44407" Type="http://schemas.openxmlformats.org/officeDocument/2006/relationships/hyperlink" Target="https://www.cbs.nl/nl-nl/maatwerk/2019/47/azw-kinderopvang-nederland-per-gemeente-2017-en-2018" TargetMode="External"/><Relationship Id="rId47977" Type="http://schemas.openxmlformats.org/officeDocument/2006/relationships/hyperlink" Target="https://www.cbs.nl/nl-nl/maatwerk/2019/47/azw-kinderopvang-nederland-per-gemeente-2017-en-2018" TargetMode="External"/><Relationship Id="rId51623" Type="http://schemas.openxmlformats.org/officeDocument/2006/relationships/hyperlink" Target="https://www.cbs.nl/nl-nl/maatwerk/2021/29/azw-aantal-kinderen-en-uren-in-de-kinderopvang-2019-2020" TargetMode="External"/><Relationship Id="rId58236" Type="http://schemas.openxmlformats.org/officeDocument/2006/relationships/hyperlink" Target="https://www.cbs.nl/nl-nl/maatwerk/2021/29/azw-aantal-kinderen-en-uren-in-de-kinderopvang-2019-2020" TargetMode="External"/><Relationship Id="rId65452" Type="http://schemas.openxmlformats.org/officeDocument/2006/relationships/hyperlink" Target="https://www.cbs.nl/nl-nl/maatwerk/2021/29/azw-aantal-kinderen-en-uren-in-de-kinderopvang-2019-2020" TargetMode="External"/><Relationship Id="rId15923" Type="http://schemas.openxmlformats.org/officeDocument/2006/relationships/hyperlink" Target="https://www.cbs.nl/nl-nl/maatwerk/2019/42/kinderopvang-naar-gemeente-2018" TargetMode="External"/><Relationship Id="rId29752" Type="http://schemas.openxmlformats.org/officeDocument/2006/relationships/hyperlink" Target="https://www.cbs.nl/nl-nl/maatwerk/2018/37/huishoudens-met-recht-op-kinderopvangtoeslag-2018" TargetMode="External"/><Relationship Id="rId31699" Type="http://schemas.openxmlformats.org/officeDocument/2006/relationships/hyperlink" Target="https://www.cbs.nl/nl-nl/maatwerk/2018/37/huishoudens-met-recht-op-kinderopvangtoeslag-2018" TargetMode="External"/><Relationship Id="rId54846" Type="http://schemas.openxmlformats.org/officeDocument/2006/relationships/hyperlink" Target="https://www.cbs.nl/nl-nl/maatwerk/2021/29/azw-aantal-kinderen-en-uren-in-de-kinderopvang-2019-2020" TargetMode="External"/><Relationship Id="rId65105" Type="http://schemas.openxmlformats.org/officeDocument/2006/relationships/hyperlink" Target="https://www.cbs.nl/nl-nl/maatwerk/2021/29/azw-aantal-kinderen-en-uren-in-de-kinderopvang-2019-2020" TargetMode="External"/><Relationship Id="rId3880" Type="http://schemas.openxmlformats.org/officeDocument/2006/relationships/hyperlink" Target="https://www.cbs.nl/nl-nl/maatwerk/2019/42/kinderopvang-naar-gemeente-2018" TargetMode="External"/><Relationship Id="rId13474" Type="http://schemas.openxmlformats.org/officeDocument/2006/relationships/hyperlink" Target="https://www.cbs.nl/nl-nl/maatwerk/2019/42/kinderopvang-naar-gemeente-2018" TargetMode="External"/><Relationship Id="rId20690" Type="http://schemas.openxmlformats.org/officeDocument/2006/relationships/hyperlink" Target="https://www.cbs.nl/nl-nl/maatwerk/2018/37/huishoudens-met-recht-op-kinderopvangtoeslag-2018" TargetMode="External"/><Relationship Id="rId29405" Type="http://schemas.openxmlformats.org/officeDocument/2006/relationships/hyperlink" Target="https://www.cbs.nl/nl-nl/maatwerk/2018/37/huishoudens-met-recht-op-kinderopvangtoeslag-2018" TargetMode="External"/><Relationship Id="rId34172" Type="http://schemas.openxmlformats.org/officeDocument/2006/relationships/hyperlink" Target="https://www.cbs.nl/nl-nl/maatwerk/2019/47/azw-kinderopvang-nederland-per-gemeente-2017-en-2018" TargetMode="External"/><Relationship Id="rId36621" Type="http://schemas.openxmlformats.org/officeDocument/2006/relationships/hyperlink" Target="https://www.cbs.nl/nl-nl/maatwerk/2019/47/azw-kinderopvang-nederland-per-gemeente-2017-en-2018" TargetMode="External"/><Relationship Id="rId52397" Type="http://schemas.openxmlformats.org/officeDocument/2006/relationships/hyperlink" Target="https://www.cbs.nl/nl-nl/maatwerk/2021/29/azw-aantal-kinderen-en-uren-in-de-kinderopvang-2019-2020" TargetMode="External"/><Relationship Id="rId61715" Type="http://schemas.openxmlformats.org/officeDocument/2006/relationships/hyperlink" Target="https://www.cbs.nl/nl-nl/maatwerk/2021/29/azw-aantal-kinderen-en-uren-in-de-kinderopvang-2019-2020" TargetMode="External"/><Relationship Id="rId1084" Type="http://schemas.openxmlformats.org/officeDocument/2006/relationships/hyperlink" Target="https://www.cbs.nl/nl-nl/maatwerk/2019/42/kinderopvang-naar-gemeente-2018" TargetMode="External"/><Relationship Id="rId3533" Type="http://schemas.openxmlformats.org/officeDocument/2006/relationships/hyperlink" Target="https://www.cbs.nl/nl-nl/maatwerk/2019/42/kinderopvang-naar-gemeente-2018" TargetMode="External"/><Relationship Id="rId13127" Type="http://schemas.openxmlformats.org/officeDocument/2006/relationships/hyperlink" Target="https://www.cbs.nl/nl-nl/maatwerk/2019/42/kinderopvang-naar-gemeente-2018" TargetMode="External"/><Relationship Id="rId16697" Type="http://schemas.openxmlformats.org/officeDocument/2006/relationships/hyperlink" Target="https://www.cbs.nl/nl-nl/maatwerk/2018/37/huishoudens-met-recht-op-kinderopvangtoeslag-2018" TargetMode="External"/><Relationship Id="rId20343" Type="http://schemas.openxmlformats.org/officeDocument/2006/relationships/hyperlink" Target="https://www.cbs.nl/nl-nl/maatwerk/2018/37/huishoudens-met-recht-op-kinderopvangtoeslag-2018" TargetMode="External"/><Relationship Id="rId39844" Type="http://schemas.openxmlformats.org/officeDocument/2006/relationships/hyperlink" Target="https://www.cbs.nl/nl-nl/maatwerk/2019/47/azw-kinderopvang-nederland-per-gemeente-2017-en-2018" TargetMode="External"/><Relationship Id="rId41041" Type="http://schemas.openxmlformats.org/officeDocument/2006/relationships/hyperlink" Target="https://www.cbs.nl/nl-nl/maatwerk/2019/47/azw-kinderopvang-nederland-per-gemeente-2017-en-2018" TargetMode="External"/><Relationship Id="rId6756" Type="http://schemas.openxmlformats.org/officeDocument/2006/relationships/hyperlink" Target="https://www.cbs.nl/nl-nl/maatwerk/2019/42/kinderopvang-naar-gemeente-2018" TargetMode="External"/><Relationship Id="rId19170" Type="http://schemas.openxmlformats.org/officeDocument/2006/relationships/hyperlink" Target="https://www.cbs.nl/nl-nl/maatwerk/2018/37/huishoudens-met-recht-op-kinderopvangtoeslag-2018" TargetMode="External"/><Relationship Id="rId23566" Type="http://schemas.openxmlformats.org/officeDocument/2006/relationships/hyperlink" Target="https://www.cbs.nl/nl-nl/maatwerk/2018/37/huishoudens-met-recht-op-kinderopvangtoeslag-2018" TargetMode="External"/><Relationship Id="rId30782" Type="http://schemas.openxmlformats.org/officeDocument/2006/relationships/hyperlink" Target="https://www.cbs.nl/nl-nl/maatwerk/2018/37/huishoudens-met-recht-op-kinderopvangtoeslag-2018" TargetMode="External"/><Relationship Id="rId37395" Type="http://schemas.openxmlformats.org/officeDocument/2006/relationships/hyperlink" Target="https://www.cbs.nl/nl-nl/maatwerk/2019/47/azw-kinderopvang-nederland-per-gemeente-2017-en-2018" TargetMode="External"/><Relationship Id="rId46713" Type="http://schemas.openxmlformats.org/officeDocument/2006/relationships/hyperlink" Target="https://www.cbs.nl/nl-nl/maatwerk/2019/47/azw-kinderopvang-nederland-per-gemeente-2017-en-2018" TargetMode="External"/><Relationship Id="rId58093" Type="http://schemas.openxmlformats.org/officeDocument/2006/relationships/hyperlink" Target="https://www.cbs.nl/nl-nl/maatwerk/2021/29/azw-aantal-kinderen-en-uren-in-de-kinderopvang-2019-2020" TargetMode="External"/><Relationship Id="rId62489" Type="http://schemas.openxmlformats.org/officeDocument/2006/relationships/hyperlink" Target="https://www.cbs.nl/nl-nl/maatwerk/2021/29/azw-aantal-kinderen-en-uren-in-de-kinderopvang-2019-2020" TargetMode="External"/><Relationship Id="rId64938" Type="http://schemas.openxmlformats.org/officeDocument/2006/relationships/hyperlink" Target="https://www.cbs.nl/nl-nl/maatwerk/2021/29/azw-aantal-kinderen-en-uren-in-de-kinderopvang-2019-2020" TargetMode="External"/><Relationship Id="rId6409" Type="http://schemas.openxmlformats.org/officeDocument/2006/relationships/hyperlink" Target="https://www.cbs.nl/nl-nl/maatwerk/2019/42/kinderopvang-naar-gemeente-2018" TargetMode="External"/><Relationship Id="rId9979" Type="http://schemas.openxmlformats.org/officeDocument/2006/relationships/hyperlink" Target="https://www.cbs.nl/nl-nl/maatwerk/2019/42/kinderopvang-naar-gemeente-2018" TargetMode="External"/><Relationship Id="rId12210" Type="http://schemas.openxmlformats.org/officeDocument/2006/relationships/hyperlink" Target="https://www.cbs.nl/nl-nl/maatwerk/2019/42/kinderopvang-naar-gemeente-2018" TargetMode="External"/><Relationship Id="rId23219" Type="http://schemas.openxmlformats.org/officeDocument/2006/relationships/hyperlink" Target="https://www.cbs.nl/nl-nl/maatwerk/2018/37/huishoudens-met-recht-op-kinderopvangtoeslag-2018" TargetMode="External"/><Relationship Id="rId26789" Type="http://schemas.openxmlformats.org/officeDocument/2006/relationships/hyperlink" Target="https://www.cbs.nl/nl-nl/maatwerk/2018/37/huishoudens-met-recht-op-kinderopvangtoeslag-2018" TargetMode="External"/><Relationship Id="rId30435" Type="http://schemas.openxmlformats.org/officeDocument/2006/relationships/hyperlink" Target="https://www.cbs.nl/nl-nl/maatwerk/2018/37/huishoudens-met-recht-op-kinderopvangtoeslag-2018" TargetMode="External"/><Relationship Id="rId37048" Type="http://schemas.openxmlformats.org/officeDocument/2006/relationships/hyperlink" Target="https://www.cbs.nl/nl-nl/maatwerk/2019/47/azw-kinderopvang-nederland-per-gemeente-2017-en-2018" TargetMode="External"/><Relationship Id="rId44264" Type="http://schemas.openxmlformats.org/officeDocument/2006/relationships/hyperlink" Target="https://www.cbs.nl/nl-nl/maatwerk/2019/47/azw-kinderopvang-nederland-per-gemeente-2017-en-2018" TargetMode="External"/><Relationship Id="rId49936" Type="http://schemas.openxmlformats.org/officeDocument/2006/relationships/hyperlink" Target="https://www.cbs.nl/nl-nl/maatwerk/2021/29/azw-aantal-kinderen-en-uren-in-de-kinderopvang-2019-2020" TargetMode="External"/><Relationship Id="rId51480" Type="http://schemas.openxmlformats.org/officeDocument/2006/relationships/hyperlink" Target="https://www.cbs.nl/nl-nl/maatwerk/2021/29/azw-aantal-kinderen-en-uren-in-de-kinderopvang-2019-2020" TargetMode="External"/><Relationship Id="rId15780" Type="http://schemas.openxmlformats.org/officeDocument/2006/relationships/hyperlink" Target="https://www.cbs.nl/nl-nl/maatwerk/2019/42/kinderopvang-naar-gemeente-2018" TargetMode="External"/><Relationship Id="rId29262" Type="http://schemas.openxmlformats.org/officeDocument/2006/relationships/hyperlink" Target="https://www.cbs.nl/nl-nl/maatwerk/2018/37/huishoudens-met-recht-op-kinderopvangtoeslag-2018" TargetMode="External"/><Relationship Id="rId33658" Type="http://schemas.openxmlformats.org/officeDocument/2006/relationships/hyperlink" Target="https://www.cbs.nl/nl-nl/maatwerk/2019/47/azw-kinderopvang-nederland-per-gemeente-2017-en-2018" TargetMode="External"/><Relationship Id="rId40874" Type="http://schemas.openxmlformats.org/officeDocument/2006/relationships/hyperlink" Target="https://www.cbs.nl/nl-nl/maatwerk/2019/47/azw-kinderopvang-nederland-per-gemeente-2017-en-2018" TargetMode="External"/><Relationship Id="rId47487" Type="http://schemas.openxmlformats.org/officeDocument/2006/relationships/hyperlink" Target="https://www.cbs.nl/nl-nl/maatwerk/2019/47/azw-kinderopvang-nederland-per-gemeente-2017-en-2018" TargetMode="External"/><Relationship Id="rId51133" Type="http://schemas.openxmlformats.org/officeDocument/2006/relationships/hyperlink" Target="https://www.cbs.nl/nl-nl/maatwerk/2021/29/azw-aantal-kinderen-en-uren-in-de-kinderopvang-2019-2020" TargetMode="External"/><Relationship Id="rId56805" Type="http://schemas.openxmlformats.org/officeDocument/2006/relationships/hyperlink" Target="https://www.cbs.nl/nl-nl/maatwerk/2021/29/azw-aantal-kinderen-en-uren-in-de-kinderopvang-2019-2020" TargetMode="External"/><Relationship Id="rId3390" Type="http://schemas.openxmlformats.org/officeDocument/2006/relationships/hyperlink" Target="https://www.cbs.nl/nl-nl/maatwerk/2019/42/kinderopvang-naar-gemeente-2018" TargetMode="External"/><Relationship Id="rId15433" Type="http://schemas.openxmlformats.org/officeDocument/2006/relationships/hyperlink" Target="https://www.cbs.nl/nl-nl/maatwerk/2019/42/kinderopvang-naar-gemeente-2018" TargetMode="External"/><Relationship Id="rId36131" Type="http://schemas.openxmlformats.org/officeDocument/2006/relationships/hyperlink" Target="https://www.cbs.nl/nl-nl/maatwerk/2019/47/azw-kinderopvang-nederland-per-gemeente-2017-en-2018" TargetMode="External"/><Relationship Id="rId40527" Type="http://schemas.openxmlformats.org/officeDocument/2006/relationships/hyperlink" Target="https://www.cbs.nl/nl-nl/maatwerk/2019/47/azw-kinderopvang-nederland-per-gemeente-2017-en-2018" TargetMode="External"/><Relationship Id="rId54356" Type="http://schemas.openxmlformats.org/officeDocument/2006/relationships/hyperlink" Target="https://www.cbs.nl/nl-nl/maatwerk/2021/29/azw-aantal-kinderen-en-uren-in-de-kinderopvang-2019-2020" TargetMode="External"/><Relationship Id="rId61572" Type="http://schemas.openxmlformats.org/officeDocument/2006/relationships/hyperlink" Target="https://www.cbs.nl/nl-nl/maatwerk/2021/29/azw-aantal-kinderen-en-uren-in-de-kinderopvang-2019-2020" TargetMode="External"/><Relationship Id="rId3043" Type="http://schemas.openxmlformats.org/officeDocument/2006/relationships/hyperlink" Target="https://www.cbs.nl/nl-nl/maatwerk/2019/42/kinderopvang-naar-gemeente-2018" TargetMode="External"/><Relationship Id="rId18656" Type="http://schemas.openxmlformats.org/officeDocument/2006/relationships/hyperlink" Target="https://www.cbs.nl/nl-nl/maatwerk/2018/37/huishoudens-met-recht-op-kinderopvangtoeslag-2018" TargetMode="External"/><Relationship Id="rId22302" Type="http://schemas.openxmlformats.org/officeDocument/2006/relationships/hyperlink" Target="https://www.cbs.nl/nl-nl/maatwerk/2018/37/huishoudens-met-recht-op-kinderopvangtoeslag-2018" TargetMode="External"/><Relationship Id="rId25872" Type="http://schemas.openxmlformats.org/officeDocument/2006/relationships/hyperlink" Target="https://www.cbs.nl/nl-nl/maatwerk/2018/37/huishoudens-met-recht-op-kinderopvangtoeslag-2018" TargetMode="External"/><Relationship Id="rId39354" Type="http://schemas.openxmlformats.org/officeDocument/2006/relationships/hyperlink" Target="https://www.cbs.nl/nl-nl/maatwerk/2019/47/azw-kinderopvang-nederland-per-gemeente-2017-en-2018" TargetMode="External"/><Relationship Id="rId43000" Type="http://schemas.openxmlformats.org/officeDocument/2006/relationships/hyperlink" Target="https://www.cbs.nl/nl-nl/maatwerk/2019/47/azw-kinderopvang-nederland-per-gemeente-2017-en-2018" TargetMode="External"/><Relationship Id="rId46570" Type="http://schemas.openxmlformats.org/officeDocument/2006/relationships/hyperlink" Target="https://www.cbs.nl/nl-nl/maatwerk/2019/47/azw-kinderopvang-nederland-per-gemeente-2017-en-2018" TargetMode="External"/><Relationship Id="rId54009" Type="http://schemas.openxmlformats.org/officeDocument/2006/relationships/hyperlink" Target="https://www.cbs.nl/nl-nl/maatwerk/2021/29/azw-aantal-kinderen-en-uren-in-de-kinderopvang-2019-2020" TargetMode="External"/><Relationship Id="rId57579" Type="http://schemas.openxmlformats.org/officeDocument/2006/relationships/hyperlink" Target="https://www.cbs.nl/nl-nl/maatwerk/2021/29/azw-aantal-kinderen-en-uren-in-de-kinderopvang-2019-2020" TargetMode="External"/><Relationship Id="rId61225" Type="http://schemas.openxmlformats.org/officeDocument/2006/relationships/hyperlink" Target="https://www.cbs.nl/nl-nl/maatwerk/2021/29/azw-aantal-kinderen-en-uren-in-de-kinderopvang-2019-2020" TargetMode="External"/><Relationship Id="rId64795" Type="http://schemas.openxmlformats.org/officeDocument/2006/relationships/hyperlink" Target="https://www.cbs.nl/nl-nl/maatwerk/2021/29/azw-aantal-kinderen-en-uren-in-de-kinderopvang-2019-2020" TargetMode="External"/><Relationship Id="rId6266" Type="http://schemas.openxmlformats.org/officeDocument/2006/relationships/hyperlink" Target="https://www.cbs.nl/nl-nl/maatwerk/2019/42/kinderopvang-naar-gemeente-2018" TargetMode="External"/><Relationship Id="rId8715" Type="http://schemas.openxmlformats.org/officeDocument/2006/relationships/hyperlink" Target="https://www.cbs.nl/nl-nl/maatwerk/2019/42/kinderopvang-naar-gemeente-2018" TargetMode="External"/><Relationship Id="rId18309" Type="http://schemas.openxmlformats.org/officeDocument/2006/relationships/hyperlink" Target="https://www.cbs.nl/nl-nl/maatwerk/2018/37/huishoudens-met-recht-op-kinderopvangtoeslag-2018" TargetMode="External"/><Relationship Id="rId25525" Type="http://schemas.openxmlformats.org/officeDocument/2006/relationships/hyperlink" Target="https://www.cbs.nl/nl-nl/maatwerk/2018/37/huishoudens-met-recht-op-kinderopvangtoeslag-2018" TargetMode="External"/><Relationship Id="rId32741" Type="http://schemas.openxmlformats.org/officeDocument/2006/relationships/hyperlink" Target="https://www.cbs.nl/nl-nl/maatwerk/2018/37/huishoudens-met-recht-op-kinderopvangtoeslag-2018" TargetMode="External"/><Relationship Id="rId39007" Type="http://schemas.openxmlformats.org/officeDocument/2006/relationships/hyperlink" Target="https://www.cbs.nl/nl-nl/maatwerk/2019/47/azw-kinderopvang-nederland-per-gemeente-2017-en-2018" TargetMode="External"/><Relationship Id="rId46223" Type="http://schemas.openxmlformats.org/officeDocument/2006/relationships/hyperlink" Target="https://www.cbs.nl/nl-nl/maatwerk/2019/47/azw-kinderopvang-nederland-per-gemeente-2017-en-2018" TargetMode="External"/><Relationship Id="rId50966" Type="http://schemas.openxmlformats.org/officeDocument/2006/relationships/hyperlink" Target="https://www.cbs.nl/nl-nl/maatwerk/2021/29/azw-aantal-kinderen-en-uren-in-de-kinderopvang-2019-2020" TargetMode="External"/><Relationship Id="rId64448" Type="http://schemas.openxmlformats.org/officeDocument/2006/relationships/hyperlink" Target="https://www.cbs.nl/nl-nl/maatwerk/2021/29/azw-aantal-kinderen-en-uren-in-de-kinderopvang-2019-2020" TargetMode="External"/><Relationship Id="rId14919" Type="http://schemas.openxmlformats.org/officeDocument/2006/relationships/hyperlink" Target="https://www.cbs.nl/nl-nl/maatwerk/2019/42/kinderopvang-naar-gemeente-2018" TargetMode="External"/><Relationship Id="rId23076" Type="http://schemas.openxmlformats.org/officeDocument/2006/relationships/hyperlink" Target="https://www.cbs.nl/nl-nl/maatwerk/2018/37/huishoudens-met-recht-op-kinderopvangtoeslag-2018" TargetMode="External"/><Relationship Id="rId28748" Type="http://schemas.openxmlformats.org/officeDocument/2006/relationships/hyperlink" Target="https://www.cbs.nl/nl-nl/maatwerk/2018/37/huishoudens-met-recht-op-kinderopvangtoeslag-2018" TargetMode="External"/><Relationship Id="rId30292" Type="http://schemas.openxmlformats.org/officeDocument/2006/relationships/hyperlink" Target="https://www.cbs.nl/nl-nl/maatwerk/2018/37/huishoudens-met-recht-op-kinderopvangtoeslag-2018" TargetMode="External"/><Relationship Id="rId35964" Type="http://schemas.openxmlformats.org/officeDocument/2006/relationships/hyperlink" Target="https://www.cbs.nl/nl-nl/maatwerk/2019/47/azw-kinderopvang-nederland-per-gemeente-2017-en-2018" TargetMode="External"/><Relationship Id="rId49793" Type="http://schemas.openxmlformats.org/officeDocument/2006/relationships/hyperlink" Target="https://www.cbs.nl/nl-nl/maatwerk/2021/29/azw-aantal-kinderen-en-uren-in-de-kinderopvang-2019-2020" TargetMode="External"/><Relationship Id="rId50619" Type="http://schemas.openxmlformats.org/officeDocument/2006/relationships/hyperlink" Target="https://www.cbs.nl/nl-nl/maatwerk/2021/29/azw-aantal-kinderen-en-uren-in-de-kinderopvang-2019-2020" TargetMode="External"/><Relationship Id="rId2876" Type="http://schemas.openxmlformats.org/officeDocument/2006/relationships/hyperlink" Target="https://www.cbs.nl/nl-nl/maatwerk/2019/42/kinderopvang-naar-gemeente-2018" TargetMode="External"/><Relationship Id="rId9489" Type="http://schemas.openxmlformats.org/officeDocument/2006/relationships/hyperlink" Target="https://www.cbs.nl/nl-nl/maatwerk/2019/42/kinderopvang-naar-gemeente-2018" TargetMode="External"/><Relationship Id="rId15290" Type="http://schemas.openxmlformats.org/officeDocument/2006/relationships/hyperlink" Target="https://www.cbs.nl/nl-nl/maatwerk/2019/42/kinderopvang-naar-gemeente-2018" TargetMode="External"/><Relationship Id="rId26299" Type="http://schemas.openxmlformats.org/officeDocument/2006/relationships/hyperlink" Target="https://www.cbs.nl/nl-nl/maatwerk/2018/37/huishoudens-met-recht-op-kinderopvangtoeslag-2018" TargetMode="External"/><Relationship Id="rId35617" Type="http://schemas.openxmlformats.org/officeDocument/2006/relationships/hyperlink" Target="https://www.cbs.nl/nl-nl/maatwerk/2019/47/azw-kinderopvang-nederland-per-gemeente-2017-en-2018" TargetMode="External"/><Relationship Id="rId42833" Type="http://schemas.openxmlformats.org/officeDocument/2006/relationships/hyperlink" Target="https://www.cbs.nl/nl-nl/maatwerk/2019/47/azw-kinderopvang-nederland-per-gemeente-2017-en-2018" TargetMode="External"/><Relationship Id="rId49446" Type="http://schemas.openxmlformats.org/officeDocument/2006/relationships/hyperlink" Target="https://www.cbs.nl/nl-nl/maatwerk/2021/29/azw-aantal-kinderen-en-uren-in-de-kinderopvang-2019-2020" TargetMode="External"/><Relationship Id="rId56662" Type="http://schemas.openxmlformats.org/officeDocument/2006/relationships/hyperlink" Target="https://www.cbs.nl/nl-nl/maatwerk/2021/29/azw-aantal-kinderen-en-uren-in-de-kinderopvang-2019-2020" TargetMode="External"/><Relationship Id="rId848" Type="http://schemas.openxmlformats.org/officeDocument/2006/relationships/hyperlink" Target="https://www.cbs.nl/nl-nl/maatwerk/2019/42/kinderopvang-naar-gemeente-2018" TargetMode="External"/><Relationship Id="rId2529" Type="http://schemas.openxmlformats.org/officeDocument/2006/relationships/hyperlink" Target="https://www.cbs.nl/nl-nl/maatwerk/2019/42/kinderopvang-naar-gemeente-2018" TargetMode="External"/><Relationship Id="rId33168" Type="http://schemas.openxmlformats.org/officeDocument/2006/relationships/hyperlink" Target="https://www.cbs.nl/nl-nl/maatwerk/2019/47/azw-kinderopvang-nederland-per-gemeente-2017-en-2018" TargetMode="External"/><Relationship Id="rId40384" Type="http://schemas.openxmlformats.org/officeDocument/2006/relationships/hyperlink" Target="https://www.cbs.nl/nl-nl/maatwerk/2019/47/azw-kinderopvang-nederland-per-gemeente-2017-en-2018" TargetMode="External"/><Relationship Id="rId56315" Type="http://schemas.openxmlformats.org/officeDocument/2006/relationships/hyperlink" Target="https://www.cbs.nl/nl-nl/maatwerk/2021/29/azw-aantal-kinderen-en-uren-in-de-kinderopvang-2019-2020" TargetMode="External"/><Relationship Id="rId59885" Type="http://schemas.openxmlformats.org/officeDocument/2006/relationships/hyperlink" Target="https://www.cbs.nl/nl-nl/maatwerk/2021/29/azw-aantal-kinderen-en-uren-in-de-kinderopvang-2019-2020" TargetMode="External"/><Relationship Id="rId61082" Type="http://schemas.openxmlformats.org/officeDocument/2006/relationships/hyperlink" Target="https://www.cbs.nl/nl-nl/maatwerk/2021/29/azw-aantal-kinderen-en-uren-in-de-kinderopvang-2019-2020" TargetMode="External"/><Relationship Id="rId63531" Type="http://schemas.openxmlformats.org/officeDocument/2006/relationships/hyperlink" Target="https://www.cbs.nl/nl-nl/maatwerk/2021/29/azw-aantal-kinderen-en-uren-in-de-kinderopvang-2019-2020" TargetMode="External"/><Relationship Id="rId5002" Type="http://schemas.openxmlformats.org/officeDocument/2006/relationships/hyperlink" Target="https://www.cbs.nl/nl-nl/maatwerk/2019/42/kinderopvang-naar-gemeente-2018" TargetMode="External"/><Relationship Id="rId8572" Type="http://schemas.openxmlformats.org/officeDocument/2006/relationships/hyperlink" Target="https://www.cbs.nl/nl-nl/maatwerk/2019/42/kinderopvang-naar-gemeente-2018" TargetMode="External"/><Relationship Id="rId18166" Type="http://schemas.openxmlformats.org/officeDocument/2006/relationships/hyperlink" Target="https://www.cbs.nl/nl-nl/maatwerk/2018/37/huishoudens-met-recht-op-kinderopvangtoeslag-2018" TargetMode="External"/><Relationship Id="rId25382" Type="http://schemas.openxmlformats.org/officeDocument/2006/relationships/hyperlink" Target="https://www.cbs.nl/nl-nl/maatwerk/2018/37/huishoudens-met-recht-op-kinderopvangtoeslag-2018" TargetMode="External"/><Relationship Id="rId27831" Type="http://schemas.openxmlformats.org/officeDocument/2006/relationships/hyperlink" Target="https://www.cbs.nl/nl-nl/maatwerk/2018/37/huishoudens-met-recht-op-kinderopvangtoeslag-2018" TargetMode="External"/><Relationship Id="rId40037" Type="http://schemas.openxmlformats.org/officeDocument/2006/relationships/hyperlink" Target="https://www.cbs.nl/nl-nl/maatwerk/2019/47/azw-kinderopvang-nederland-per-gemeente-2017-en-2018" TargetMode="External"/><Relationship Id="rId45709" Type="http://schemas.openxmlformats.org/officeDocument/2006/relationships/hyperlink" Target="https://www.cbs.nl/nl-nl/maatwerk/2019/47/azw-kinderopvang-nederland-per-gemeente-2017-en-2018" TargetMode="External"/><Relationship Id="rId52925" Type="http://schemas.openxmlformats.org/officeDocument/2006/relationships/hyperlink" Target="https://www.cbs.nl/nl-nl/maatwerk/2021/29/azw-aantal-kinderen-en-uren-in-de-kinderopvang-2019-2020" TargetMode="External"/><Relationship Id="rId59538" Type="http://schemas.openxmlformats.org/officeDocument/2006/relationships/hyperlink" Target="https://www.cbs.nl/nl-nl/maatwerk/2021/29/azw-aantal-kinderen-en-uren-in-de-kinderopvang-2019-2020" TargetMode="External"/><Relationship Id="rId8225" Type="http://schemas.openxmlformats.org/officeDocument/2006/relationships/hyperlink" Target="https://www.cbs.nl/nl-nl/maatwerk/2019/42/kinderopvang-naar-gemeente-2018" TargetMode="External"/><Relationship Id="rId11553" Type="http://schemas.openxmlformats.org/officeDocument/2006/relationships/hyperlink" Target="https://www.cbs.nl/nl-nl/maatwerk/2019/42/kinderopvang-naar-gemeente-2018" TargetMode="External"/><Relationship Id="rId25035" Type="http://schemas.openxmlformats.org/officeDocument/2006/relationships/hyperlink" Target="https://www.cbs.nl/nl-nl/maatwerk/2018/37/huishoudens-met-recht-op-kinderopvangtoeslag-2018" TargetMode="External"/><Relationship Id="rId32251" Type="http://schemas.openxmlformats.org/officeDocument/2006/relationships/hyperlink" Target="https://www.cbs.nl/nl-nl/maatwerk/2018/37/huishoudens-met-recht-op-kinderopvangtoeslag-2018" TargetMode="External"/><Relationship Id="rId34700" Type="http://schemas.openxmlformats.org/officeDocument/2006/relationships/hyperlink" Target="https://www.cbs.nl/nl-nl/maatwerk/2019/47/azw-kinderopvang-nederland-per-gemeente-2017-en-2018" TargetMode="External"/><Relationship Id="rId46080" Type="http://schemas.openxmlformats.org/officeDocument/2006/relationships/hyperlink" Target="https://www.cbs.nl/nl-nl/maatwerk/2019/47/azw-kinderopvang-nederland-per-gemeente-2017-en-2018" TargetMode="External"/><Relationship Id="rId50476" Type="http://schemas.openxmlformats.org/officeDocument/2006/relationships/hyperlink" Target="https://www.cbs.nl/nl-nl/maatwerk/2021/29/azw-aantal-kinderen-en-uren-in-de-kinderopvang-2019-2020" TargetMode="External"/><Relationship Id="rId57089" Type="http://schemas.openxmlformats.org/officeDocument/2006/relationships/hyperlink" Target="https://www.cbs.nl/nl-nl/maatwerk/2021/29/azw-aantal-kinderen-en-uren-in-de-kinderopvang-2019-2020" TargetMode="External"/><Relationship Id="rId1612" Type="http://schemas.openxmlformats.org/officeDocument/2006/relationships/hyperlink" Target="https://www.cbs.nl/nl-nl/maatwerk/2019/42/kinderopvang-naar-gemeente-2018" TargetMode="External"/><Relationship Id="rId11206" Type="http://schemas.openxmlformats.org/officeDocument/2006/relationships/hyperlink" Target="https://www.cbs.nl/nl-nl/maatwerk/2019/42/kinderopvang-naar-gemeente-2018" TargetMode="External"/><Relationship Id="rId14776" Type="http://schemas.openxmlformats.org/officeDocument/2006/relationships/hyperlink" Target="https://www.cbs.nl/nl-nl/maatwerk/2019/42/kinderopvang-naar-gemeente-2018" TargetMode="External"/><Relationship Id="rId21992" Type="http://schemas.openxmlformats.org/officeDocument/2006/relationships/hyperlink" Target="https://www.cbs.nl/nl-nl/maatwerk/2018/37/huishoudens-met-recht-op-kinderopvangtoeslag-2018" TargetMode="External"/><Relationship Id="rId37923" Type="http://schemas.openxmlformats.org/officeDocument/2006/relationships/hyperlink" Target="https://www.cbs.nl/nl-nl/maatwerk/2019/47/azw-kinderopvang-nederland-per-gemeente-2017-en-2018" TargetMode="External"/><Relationship Id="rId50129" Type="http://schemas.openxmlformats.org/officeDocument/2006/relationships/hyperlink" Target="https://www.cbs.nl/nl-nl/maatwerk/2021/29/azw-aantal-kinderen-en-uren-in-de-kinderopvang-2019-2020" TargetMode="External"/><Relationship Id="rId53699" Type="http://schemas.openxmlformats.org/officeDocument/2006/relationships/hyperlink" Target="https://www.cbs.nl/nl-nl/maatwerk/2021/29/azw-aantal-kinderen-en-uren-in-de-kinderopvang-2019-2020" TargetMode="External"/><Relationship Id="rId4835" Type="http://schemas.openxmlformats.org/officeDocument/2006/relationships/hyperlink" Target="https://www.cbs.nl/nl-nl/maatwerk/2019/42/kinderopvang-naar-gemeente-2018" TargetMode="External"/><Relationship Id="rId14429" Type="http://schemas.openxmlformats.org/officeDocument/2006/relationships/hyperlink" Target="https://www.cbs.nl/nl-nl/maatwerk/2019/42/kinderopvang-naar-gemeente-2018" TargetMode="External"/><Relationship Id="rId17999" Type="http://schemas.openxmlformats.org/officeDocument/2006/relationships/hyperlink" Target="https://www.cbs.nl/nl-nl/maatwerk/2018/37/huishoudens-met-recht-op-kinderopvangtoeslag-2018" TargetMode="External"/><Relationship Id="rId21645" Type="http://schemas.openxmlformats.org/officeDocument/2006/relationships/hyperlink" Target="https://www.cbs.nl/nl-nl/maatwerk/2018/37/huishoudens-met-recht-op-kinderopvangtoeslag-2018" TargetMode="External"/><Relationship Id="rId28258" Type="http://schemas.openxmlformats.org/officeDocument/2006/relationships/hyperlink" Target="https://www.cbs.nl/nl-nl/maatwerk/2018/37/huishoudens-met-recht-op-kinderopvangtoeslag-2018" TargetMode="External"/><Relationship Id="rId35474" Type="http://schemas.openxmlformats.org/officeDocument/2006/relationships/hyperlink" Target="https://www.cbs.nl/nl-nl/maatwerk/2019/47/azw-kinderopvang-nederland-per-gemeente-2017-en-2018" TargetMode="External"/><Relationship Id="rId42690" Type="http://schemas.openxmlformats.org/officeDocument/2006/relationships/hyperlink" Target="https://www.cbs.nl/nl-nl/maatwerk/2019/47/azw-kinderopvang-nederland-per-gemeente-2017-en-2018" TargetMode="External"/><Relationship Id="rId56172" Type="http://schemas.openxmlformats.org/officeDocument/2006/relationships/hyperlink" Target="https://www.cbs.nl/nl-nl/maatwerk/2021/29/azw-aantal-kinderen-en-uren-in-de-kinderopvang-2019-2020" TargetMode="External"/><Relationship Id="rId58621" Type="http://schemas.openxmlformats.org/officeDocument/2006/relationships/hyperlink" Target="https://www.cbs.nl/nl-nl/maatwerk/2021/29/azw-aantal-kinderen-en-uren-in-de-kinderopvang-2019-2020" TargetMode="External"/><Relationship Id="rId60568" Type="http://schemas.openxmlformats.org/officeDocument/2006/relationships/hyperlink" Target="https://www.cbs.nl/nl-nl/maatwerk/2021/29/azw-aantal-kinderen-en-uren-in-de-kinderopvang-2019-2020" TargetMode="External"/><Relationship Id="rId2386" Type="http://schemas.openxmlformats.org/officeDocument/2006/relationships/hyperlink" Target="https://www.cbs.nl/nl-nl/maatwerk/2019/42/kinderopvang-naar-gemeente-2018" TargetMode="External"/><Relationship Id="rId24868" Type="http://schemas.openxmlformats.org/officeDocument/2006/relationships/hyperlink" Target="https://www.cbs.nl/nl-nl/maatwerk/2018/37/huishoudens-met-recht-op-kinderopvangtoeslag-2018" TargetMode="External"/><Relationship Id="rId35127" Type="http://schemas.openxmlformats.org/officeDocument/2006/relationships/hyperlink" Target="https://www.cbs.nl/nl-nl/maatwerk/2019/47/azw-kinderopvang-nederland-per-gemeente-2017-en-2018" TargetMode="External"/><Relationship Id="rId38697" Type="http://schemas.openxmlformats.org/officeDocument/2006/relationships/hyperlink" Target="https://www.cbs.nl/nl-nl/maatwerk/2019/47/azw-kinderopvang-nederland-per-gemeente-2017-en-2018" TargetMode="External"/><Relationship Id="rId42343" Type="http://schemas.openxmlformats.org/officeDocument/2006/relationships/hyperlink" Target="https://www.cbs.nl/nl-nl/maatwerk/2019/47/azw-kinderopvang-nederland-per-gemeente-2017-en-2018" TargetMode="External"/><Relationship Id="rId63041" Type="http://schemas.openxmlformats.org/officeDocument/2006/relationships/hyperlink" Target="https://www.cbs.nl/nl-nl/maatwerk/2021/29/azw-aantal-kinderen-en-uren-in-de-kinderopvang-2019-2020" TargetMode="External"/><Relationship Id="rId358" Type="http://schemas.openxmlformats.org/officeDocument/2006/relationships/hyperlink" Target="https://www.cbs.nl/nl-nl/maatwerk/2019/42/kinderopvang-naar-gemeente-2018" TargetMode="External"/><Relationship Id="rId2039" Type="http://schemas.openxmlformats.org/officeDocument/2006/relationships/hyperlink" Target="https://www.cbs.nl/nl-nl/maatwerk/2019/42/kinderopvang-naar-gemeente-2018" TargetMode="External"/><Relationship Id="rId27341" Type="http://schemas.openxmlformats.org/officeDocument/2006/relationships/hyperlink" Target="https://www.cbs.nl/nl-nl/maatwerk/2018/37/huishoudens-met-recht-op-kinderopvangtoeslag-2018" TargetMode="External"/><Relationship Id="rId31737" Type="http://schemas.openxmlformats.org/officeDocument/2006/relationships/hyperlink" Target="https://www.cbs.nl/nl-nl/maatwerk/2018/37/huishoudens-met-recht-op-kinderopvangtoeslag-2018" TargetMode="External"/><Relationship Id="rId45566" Type="http://schemas.openxmlformats.org/officeDocument/2006/relationships/hyperlink" Target="https://www.cbs.nl/nl-nl/maatwerk/2019/47/azw-kinderopvang-nederland-per-gemeente-2017-en-2018" TargetMode="External"/><Relationship Id="rId52782" Type="http://schemas.openxmlformats.org/officeDocument/2006/relationships/hyperlink" Target="https://www.cbs.nl/nl-nl/maatwerk/2021/29/azw-aantal-kinderen-en-uren-in-de-kinderopvang-2019-2020" TargetMode="External"/><Relationship Id="rId59395" Type="http://schemas.openxmlformats.org/officeDocument/2006/relationships/hyperlink" Target="https://www.cbs.nl/nl-nl/maatwerk/2021/29/azw-aantal-kinderen-en-uren-in-de-kinderopvang-2019-2020" TargetMode="External"/><Relationship Id="rId8082" Type="http://schemas.openxmlformats.org/officeDocument/2006/relationships/hyperlink" Target="https://www.cbs.nl/nl-nl/maatwerk/2019/42/kinderopvang-naar-gemeente-2018" TargetMode="External"/><Relationship Id="rId11063" Type="http://schemas.openxmlformats.org/officeDocument/2006/relationships/hyperlink" Target="https://www.cbs.nl/nl-nl/maatwerk/2019/42/kinderopvang-naar-gemeente-2018" TargetMode="External"/><Relationship Id="rId13512" Type="http://schemas.openxmlformats.org/officeDocument/2006/relationships/hyperlink" Target="https://www.cbs.nl/nl-nl/maatwerk/2019/42/kinderopvang-naar-gemeente-2018" TargetMode="External"/><Relationship Id="rId34210" Type="http://schemas.openxmlformats.org/officeDocument/2006/relationships/hyperlink" Target="https://www.cbs.nl/nl-nl/maatwerk/2019/47/azw-kinderopvang-nederland-per-gemeente-2017-en-2018" TargetMode="External"/><Relationship Id="rId45219" Type="http://schemas.openxmlformats.org/officeDocument/2006/relationships/hyperlink" Target="https://www.cbs.nl/nl-nl/maatwerk/2019/47/azw-kinderopvang-nederland-per-gemeente-2017-en-2018" TargetMode="External"/><Relationship Id="rId48789" Type="http://schemas.openxmlformats.org/officeDocument/2006/relationships/hyperlink" Target="https://www.cbs.nl/nl-nl/maatwerk/2019/47/azw-kinderopvang-nederland-per-gemeente-2017-en-2018" TargetMode="External"/><Relationship Id="rId52435" Type="http://schemas.openxmlformats.org/officeDocument/2006/relationships/hyperlink" Target="https://www.cbs.nl/nl-nl/maatwerk/2021/29/azw-aantal-kinderen-en-uren-in-de-kinderopvang-2019-2020" TargetMode="External"/><Relationship Id="rId59048" Type="http://schemas.openxmlformats.org/officeDocument/2006/relationships/hyperlink" Target="https://www.cbs.nl/nl-nl/maatwerk/2021/29/azw-aantal-kinderen-en-uren-in-de-kinderopvang-2019-2020" TargetMode="External"/><Relationship Id="rId1122" Type="http://schemas.openxmlformats.org/officeDocument/2006/relationships/hyperlink" Target="https://www.cbs.nl/nl-nl/maatwerk/2019/42/kinderopvang-naar-gemeente-2018" TargetMode="External"/><Relationship Id="rId16735" Type="http://schemas.openxmlformats.org/officeDocument/2006/relationships/hyperlink" Target="https://www.cbs.nl/nl-nl/maatwerk/2018/37/huishoudens-met-recht-op-kinderopvangtoeslag-2018" TargetMode="External"/><Relationship Id="rId23951" Type="http://schemas.openxmlformats.org/officeDocument/2006/relationships/hyperlink" Target="https://www.cbs.nl/nl-nl/maatwerk/2018/37/huishoudens-met-recht-op-kinderopvangtoeslag-2018" TargetMode="External"/><Relationship Id="rId37433" Type="http://schemas.openxmlformats.org/officeDocument/2006/relationships/hyperlink" Target="https://www.cbs.nl/nl-nl/maatwerk/2019/47/azw-kinderopvang-nederland-per-gemeente-2017-en-2018" TargetMode="External"/><Relationship Id="rId37780" Type="http://schemas.openxmlformats.org/officeDocument/2006/relationships/hyperlink" Target="https://www.cbs.nl/nl-nl/maatwerk/2019/47/azw-kinderopvang-nederland-per-gemeente-2017-en-2018" TargetMode="External"/><Relationship Id="rId55658" Type="http://schemas.openxmlformats.org/officeDocument/2006/relationships/hyperlink" Target="https://www.cbs.nl/nl-nl/maatwerk/2021/29/azw-aantal-kinderen-en-uren-in-de-kinderopvang-2019-2020" TargetMode="External"/><Relationship Id="rId62874" Type="http://schemas.openxmlformats.org/officeDocument/2006/relationships/hyperlink" Target="https://www.cbs.nl/nl-nl/maatwerk/2021/29/azw-aantal-kinderen-en-uren-in-de-kinderopvang-2019-2020" TargetMode="External"/><Relationship Id="rId4345" Type="http://schemas.openxmlformats.org/officeDocument/2006/relationships/hyperlink" Target="https://www.cbs.nl/nl-nl/maatwerk/2019/42/kinderopvang-naar-gemeente-2018" TargetMode="External"/><Relationship Id="rId4692" Type="http://schemas.openxmlformats.org/officeDocument/2006/relationships/hyperlink" Target="https://www.cbs.nl/nl-nl/maatwerk/2019/42/kinderopvang-naar-gemeente-2018" TargetMode="External"/><Relationship Id="rId14286" Type="http://schemas.openxmlformats.org/officeDocument/2006/relationships/hyperlink" Target="https://www.cbs.nl/nl-nl/maatwerk/2019/42/kinderopvang-naar-gemeente-2018" TargetMode="External"/><Relationship Id="rId19958" Type="http://schemas.openxmlformats.org/officeDocument/2006/relationships/hyperlink" Target="https://www.cbs.nl/nl-nl/maatwerk/2018/37/huishoudens-met-recht-op-kinderopvangtoeslag-2018" TargetMode="External"/><Relationship Id="rId23604" Type="http://schemas.openxmlformats.org/officeDocument/2006/relationships/hyperlink" Target="https://www.cbs.nl/nl-nl/maatwerk/2018/37/huishoudens-met-recht-op-kinderopvangtoeslag-2018" TargetMode="External"/><Relationship Id="rId30820" Type="http://schemas.openxmlformats.org/officeDocument/2006/relationships/hyperlink" Target="https://www.cbs.nl/nl-nl/maatwerk/2018/37/huishoudens-met-recht-op-kinderopvangtoeslag-2018" TargetMode="External"/><Relationship Id="rId41829" Type="http://schemas.openxmlformats.org/officeDocument/2006/relationships/hyperlink" Target="https://www.cbs.nl/nl-nl/maatwerk/2019/47/azw-kinderopvang-nederland-per-gemeente-2017-en-2018" TargetMode="External"/><Relationship Id="rId44302" Type="http://schemas.openxmlformats.org/officeDocument/2006/relationships/hyperlink" Target="https://www.cbs.nl/nl-nl/maatwerk/2019/47/azw-kinderopvang-nederland-per-gemeente-2017-en-2018" TargetMode="External"/><Relationship Id="rId58131" Type="http://schemas.openxmlformats.org/officeDocument/2006/relationships/hyperlink" Target="https://www.cbs.nl/nl-nl/maatwerk/2021/29/azw-aantal-kinderen-en-uren-in-de-kinderopvang-2019-2020" TargetMode="External"/><Relationship Id="rId62527" Type="http://schemas.openxmlformats.org/officeDocument/2006/relationships/hyperlink" Target="https://www.cbs.nl/nl-nl/maatwerk/2021/29/azw-aantal-kinderen-en-uren-in-de-kinderopvang-2019-2020" TargetMode="External"/><Relationship Id="rId10896" Type="http://schemas.openxmlformats.org/officeDocument/2006/relationships/hyperlink" Target="https://www.cbs.nl/nl-nl/maatwerk/2019/42/kinderopvang-naar-gemeente-2018" TargetMode="External"/><Relationship Id="rId21155" Type="http://schemas.openxmlformats.org/officeDocument/2006/relationships/hyperlink" Target="https://www.cbs.nl/nl-nl/maatwerk/2018/37/huishoudens-met-recht-op-kinderopvangtoeslag-2018" TargetMode="External"/><Relationship Id="rId26827" Type="http://schemas.openxmlformats.org/officeDocument/2006/relationships/hyperlink" Target="https://www.cbs.nl/nl-nl/maatwerk/2018/37/huishoudens-met-recht-op-kinderopvangtoeslag-2018" TargetMode="External"/><Relationship Id="rId47872" Type="http://schemas.openxmlformats.org/officeDocument/2006/relationships/hyperlink" Target="https://www.cbs.nl/nl-nl/maatwerk/2019/47/azw-kinderopvang-nederland-per-gemeente-2017-en-2018" TargetMode="External"/><Relationship Id="rId60078" Type="http://schemas.openxmlformats.org/officeDocument/2006/relationships/hyperlink" Target="https://www.cbs.nl/nl-nl/maatwerk/2021/29/azw-aantal-kinderen-en-uren-in-de-kinderopvang-2019-2020" TargetMode="External"/><Relationship Id="rId65000" Type="http://schemas.openxmlformats.org/officeDocument/2006/relationships/hyperlink" Target="https://www.cbs.nl/nl-nl/maatwerk/2021/29/azw-aantal-kinderen-en-uren-in-de-kinderopvang-2019-2020" TargetMode="External"/><Relationship Id="rId7568" Type="http://schemas.openxmlformats.org/officeDocument/2006/relationships/hyperlink" Target="https://www.cbs.nl/nl-nl/maatwerk/2019/42/kinderopvang-naar-gemeente-2018" TargetMode="External"/><Relationship Id="rId10549" Type="http://schemas.openxmlformats.org/officeDocument/2006/relationships/hyperlink" Target="https://www.cbs.nl/nl-nl/maatwerk/2019/42/kinderopvang-naar-gemeente-2018" TargetMode="External"/><Relationship Id="rId24378" Type="http://schemas.openxmlformats.org/officeDocument/2006/relationships/hyperlink" Target="https://www.cbs.nl/nl-nl/maatwerk/2018/37/huishoudens-met-recht-op-kinderopvangtoeslag-2018" TargetMode="External"/><Relationship Id="rId29300" Type="http://schemas.openxmlformats.org/officeDocument/2006/relationships/hyperlink" Target="https://www.cbs.nl/nl-nl/maatwerk/2018/37/huishoudens-met-recht-op-kinderopvangtoeslag-2018" TargetMode="External"/><Relationship Id="rId31594" Type="http://schemas.openxmlformats.org/officeDocument/2006/relationships/hyperlink" Target="https://www.cbs.nl/nl-nl/maatwerk/2018/37/huishoudens-met-recht-op-kinderopvangtoeslag-2018" TargetMode="External"/><Relationship Id="rId40912" Type="http://schemas.openxmlformats.org/officeDocument/2006/relationships/hyperlink" Target="https://www.cbs.nl/nl-nl/maatwerk/2019/47/azw-kinderopvang-nederland-per-gemeente-2017-en-2018" TargetMode="External"/><Relationship Id="rId45076" Type="http://schemas.openxmlformats.org/officeDocument/2006/relationships/hyperlink" Target="https://www.cbs.nl/nl-nl/maatwerk/2019/47/azw-kinderopvang-nederland-per-gemeente-2017-en-2018" TargetMode="External"/><Relationship Id="rId47525" Type="http://schemas.openxmlformats.org/officeDocument/2006/relationships/hyperlink" Target="https://www.cbs.nl/nl-nl/maatwerk/2019/47/azw-kinderopvang-nederland-per-gemeente-2017-en-2018" TargetMode="External"/><Relationship Id="rId52292" Type="http://schemas.openxmlformats.org/officeDocument/2006/relationships/hyperlink" Target="https://www.cbs.nl/nl-nl/maatwerk/2021/29/azw-aantal-kinderen-en-uren-in-de-kinderopvang-2019-2020" TargetMode="External"/><Relationship Id="rId54741" Type="http://schemas.openxmlformats.org/officeDocument/2006/relationships/hyperlink" Target="https://www.cbs.nl/nl-nl/maatwerk/2021/29/azw-aantal-kinderen-en-uren-in-de-kinderopvang-2019-2020" TargetMode="External"/><Relationship Id="rId13022" Type="http://schemas.openxmlformats.org/officeDocument/2006/relationships/hyperlink" Target="https://www.cbs.nl/nl-nl/maatwerk/2019/42/kinderopvang-naar-gemeente-2018" TargetMode="External"/><Relationship Id="rId16592" Type="http://schemas.openxmlformats.org/officeDocument/2006/relationships/hyperlink" Target="https://www.cbs.nl/nl-nl/maatwerk/2018/37/huishoudens-met-recht-op-kinderopvangtoeslag-2018" TargetMode="External"/><Relationship Id="rId31247" Type="http://schemas.openxmlformats.org/officeDocument/2006/relationships/hyperlink" Target="https://www.cbs.nl/nl-nl/maatwerk/2018/37/huishoudens-met-recht-op-kinderopvangtoeslag-2018" TargetMode="External"/><Relationship Id="rId36919" Type="http://schemas.openxmlformats.org/officeDocument/2006/relationships/hyperlink" Target="https://www.cbs.nl/nl-nl/maatwerk/2019/47/azw-kinderopvang-nederland-per-gemeente-2017-en-2018" TargetMode="External"/><Relationship Id="rId57964" Type="http://schemas.openxmlformats.org/officeDocument/2006/relationships/hyperlink" Target="https://www.cbs.nl/nl-nl/maatwerk/2021/29/azw-aantal-kinderen-en-uren-in-de-kinderopvang-2019-2020" TargetMode="External"/><Relationship Id="rId61610" Type="http://schemas.openxmlformats.org/officeDocument/2006/relationships/hyperlink" Target="https://www.cbs.nl/nl-nl/maatwerk/2021/29/azw-aantal-kinderen-en-uren-in-de-kinderopvang-2019-2020" TargetMode="External"/><Relationship Id="rId6651" Type="http://schemas.openxmlformats.org/officeDocument/2006/relationships/hyperlink" Target="https://www.cbs.nl/nl-nl/maatwerk/2019/42/kinderopvang-naar-gemeente-2018" TargetMode="External"/><Relationship Id="rId16245" Type="http://schemas.openxmlformats.org/officeDocument/2006/relationships/hyperlink" Target="https://www.cbs.nl/nl-nl/maatwerk/2019/42/kinderopvang-naar-gemeente-2018" TargetMode="External"/><Relationship Id="rId20988" Type="http://schemas.openxmlformats.org/officeDocument/2006/relationships/hyperlink" Target="https://www.cbs.nl/nl-nl/maatwerk/2018/37/huishoudens-met-recht-op-kinderopvangtoeslag-2018" TargetMode="External"/><Relationship Id="rId23461" Type="http://schemas.openxmlformats.org/officeDocument/2006/relationships/hyperlink" Target="https://www.cbs.nl/nl-nl/maatwerk/2018/37/huishoudens-met-recht-op-kinderopvangtoeslag-2018" TargetMode="External"/><Relationship Id="rId25910" Type="http://schemas.openxmlformats.org/officeDocument/2006/relationships/hyperlink" Target="https://www.cbs.nl/nl-nl/maatwerk/2018/37/huishoudens-met-recht-op-kinderopvangtoeslag-2018" TargetMode="External"/><Relationship Id="rId37290" Type="http://schemas.openxmlformats.org/officeDocument/2006/relationships/hyperlink" Target="https://www.cbs.nl/nl-nl/maatwerk/2019/47/azw-kinderopvang-nederland-per-gemeente-2017-en-2018" TargetMode="External"/><Relationship Id="rId41686" Type="http://schemas.openxmlformats.org/officeDocument/2006/relationships/hyperlink" Target="https://www.cbs.nl/nl-nl/maatwerk/2019/47/azw-kinderopvang-nederland-per-gemeente-2017-en-2018" TargetMode="External"/><Relationship Id="rId48299" Type="http://schemas.openxmlformats.org/officeDocument/2006/relationships/hyperlink" Target="https://www.cbs.nl/nl-nl/maatwerk/2019/47/azw-kinderopvang-nederland-per-gemeente-2017-en-2018" TargetMode="External"/><Relationship Id="rId57617" Type="http://schemas.openxmlformats.org/officeDocument/2006/relationships/hyperlink" Target="https://www.cbs.nl/nl-nl/maatwerk/2021/29/azw-aantal-kinderen-en-uren-in-de-kinderopvang-2019-2020" TargetMode="External"/><Relationship Id="rId64833" Type="http://schemas.openxmlformats.org/officeDocument/2006/relationships/hyperlink" Target="https://www.cbs.nl/nl-nl/maatwerk/2021/29/azw-aantal-kinderen-en-uren-in-de-kinderopvang-2019-2020" TargetMode="External"/><Relationship Id="rId6304" Type="http://schemas.openxmlformats.org/officeDocument/2006/relationships/hyperlink" Target="https://www.cbs.nl/nl-nl/maatwerk/2019/42/kinderopvang-naar-gemeente-2018" TargetMode="External"/><Relationship Id="rId23114" Type="http://schemas.openxmlformats.org/officeDocument/2006/relationships/hyperlink" Target="https://www.cbs.nl/nl-nl/maatwerk/2018/37/huishoudens-met-recht-op-kinderopvangtoeslag-2018" TargetMode="External"/><Relationship Id="rId30330" Type="http://schemas.openxmlformats.org/officeDocument/2006/relationships/hyperlink" Target="https://www.cbs.nl/nl-nl/maatwerk/2018/37/huishoudens-met-recht-op-kinderopvangtoeslag-2018" TargetMode="External"/><Relationship Id="rId41339" Type="http://schemas.openxmlformats.org/officeDocument/2006/relationships/hyperlink" Target="https://www.cbs.nl/nl-nl/maatwerk/2019/47/azw-kinderopvang-nederland-per-gemeente-2017-en-2018" TargetMode="External"/><Relationship Id="rId55168" Type="http://schemas.openxmlformats.org/officeDocument/2006/relationships/hyperlink" Target="https://www.cbs.nl/nl-nl/maatwerk/2021/29/azw-aantal-kinderen-en-uren-in-de-kinderopvang-2019-2020" TargetMode="External"/><Relationship Id="rId62384" Type="http://schemas.openxmlformats.org/officeDocument/2006/relationships/hyperlink" Target="https://www.cbs.nl/nl-nl/maatwerk/2021/29/azw-aantal-kinderen-en-uren-in-de-kinderopvang-2019-2020" TargetMode="External"/><Relationship Id="rId9874" Type="http://schemas.openxmlformats.org/officeDocument/2006/relationships/hyperlink" Target="https://www.cbs.nl/nl-nl/maatwerk/2019/42/kinderopvang-naar-gemeente-2018" TargetMode="External"/><Relationship Id="rId12855" Type="http://schemas.openxmlformats.org/officeDocument/2006/relationships/hyperlink" Target="https://www.cbs.nl/nl-nl/maatwerk/2019/42/kinderopvang-naar-gemeente-2018" TargetMode="External"/><Relationship Id="rId19468" Type="http://schemas.openxmlformats.org/officeDocument/2006/relationships/hyperlink" Target="https://www.cbs.nl/nl-nl/maatwerk/2018/37/huishoudens-met-recht-op-kinderopvangtoeslag-2018" TargetMode="External"/><Relationship Id="rId26684" Type="http://schemas.openxmlformats.org/officeDocument/2006/relationships/hyperlink" Target="https://www.cbs.nl/nl-nl/maatwerk/2018/37/huishoudens-met-recht-op-kinderopvangtoeslag-2018" TargetMode="External"/><Relationship Id="rId47382" Type="http://schemas.openxmlformats.org/officeDocument/2006/relationships/hyperlink" Target="https://www.cbs.nl/nl-nl/maatwerk/2019/47/azw-kinderopvang-nederland-per-gemeente-2017-en-2018" TargetMode="External"/><Relationship Id="rId49831" Type="http://schemas.openxmlformats.org/officeDocument/2006/relationships/hyperlink" Target="https://www.cbs.nl/nl-nl/maatwerk/2021/29/azw-aantal-kinderen-en-uren-in-de-kinderopvang-2019-2020" TargetMode="External"/><Relationship Id="rId51778" Type="http://schemas.openxmlformats.org/officeDocument/2006/relationships/hyperlink" Target="https://www.cbs.nl/nl-nl/maatwerk/2021/29/azw-aantal-kinderen-en-uren-in-de-kinderopvang-2019-2020" TargetMode="External"/><Relationship Id="rId62037" Type="http://schemas.openxmlformats.org/officeDocument/2006/relationships/hyperlink" Target="https://www.cbs.nl/nl-nl/maatwerk/2021/29/azw-aantal-kinderen-en-uren-in-de-kinderopvang-2019-2020" TargetMode="External"/><Relationship Id="rId88" Type="http://schemas.openxmlformats.org/officeDocument/2006/relationships/hyperlink" Target="https://www.cbs.nl/nl-nl/maatwerk/2019/42/kinderopvang-naar-gemeente-2018" TargetMode="External"/><Relationship Id="rId2914" Type="http://schemas.openxmlformats.org/officeDocument/2006/relationships/hyperlink" Target="https://www.cbs.nl/nl-nl/maatwerk/2019/42/kinderopvang-naar-gemeente-2018" TargetMode="External"/><Relationship Id="rId7078" Type="http://schemas.openxmlformats.org/officeDocument/2006/relationships/hyperlink" Target="https://www.cbs.nl/nl-nl/maatwerk/2019/42/kinderopvang-naar-gemeente-2018" TargetMode="External"/><Relationship Id="rId9527" Type="http://schemas.openxmlformats.org/officeDocument/2006/relationships/hyperlink" Target="https://www.cbs.nl/nl-nl/maatwerk/2019/42/kinderopvang-naar-gemeente-2018" TargetMode="External"/><Relationship Id="rId12508" Type="http://schemas.openxmlformats.org/officeDocument/2006/relationships/hyperlink" Target="https://www.cbs.nl/nl-nl/maatwerk/2019/42/kinderopvang-naar-gemeente-2018" TargetMode="External"/><Relationship Id="rId26337" Type="http://schemas.openxmlformats.org/officeDocument/2006/relationships/hyperlink" Target="https://www.cbs.nl/nl-nl/maatwerk/2018/37/huishoudens-met-recht-op-kinderopvangtoeslag-2018" TargetMode="External"/><Relationship Id="rId33553" Type="http://schemas.openxmlformats.org/officeDocument/2006/relationships/hyperlink" Target="https://www.cbs.nl/nl-nl/maatwerk/2019/47/azw-kinderopvang-nederland-per-gemeente-2017-en-2018" TargetMode="External"/><Relationship Id="rId47035" Type="http://schemas.openxmlformats.org/officeDocument/2006/relationships/hyperlink" Target="https://www.cbs.nl/nl-nl/maatwerk/2019/47/azw-kinderopvang-nederland-per-gemeente-2017-en-2018" TargetMode="External"/><Relationship Id="rId54251" Type="http://schemas.openxmlformats.org/officeDocument/2006/relationships/hyperlink" Target="https://www.cbs.nl/nl-nl/maatwerk/2021/29/azw-aantal-kinderen-en-uren-in-de-kinderopvang-2019-2020" TargetMode="External"/><Relationship Id="rId56700" Type="http://schemas.openxmlformats.org/officeDocument/2006/relationships/hyperlink" Target="https://www.cbs.nl/nl-nl/maatwerk/2021/29/azw-aantal-kinderen-en-uren-in-de-kinderopvang-2019-2020" TargetMode="External"/><Relationship Id="rId10059" Type="http://schemas.openxmlformats.org/officeDocument/2006/relationships/hyperlink" Target="https://www.cbs.nl/nl-nl/maatwerk/2019/42/kinderopvang-naar-gemeente-2018" TargetMode="External"/><Relationship Id="rId18551" Type="http://schemas.openxmlformats.org/officeDocument/2006/relationships/hyperlink" Target="https://www.cbs.nl/nl-nl/maatwerk/2018/37/huishoudens-met-recht-op-kinderopvangtoeslag-2018" TargetMode="External"/><Relationship Id="rId22947" Type="http://schemas.openxmlformats.org/officeDocument/2006/relationships/hyperlink" Target="https://www.cbs.nl/nl-nl/maatwerk/2018/37/huishoudens-met-recht-op-kinderopvangtoeslag-2018" TargetMode="External"/><Relationship Id="rId33206" Type="http://schemas.openxmlformats.org/officeDocument/2006/relationships/hyperlink" Target="https://www.cbs.nl/nl-nl/maatwerk/2019/47/azw-kinderopvang-nederland-per-gemeente-2017-en-2018" TargetMode="External"/><Relationship Id="rId36776" Type="http://schemas.openxmlformats.org/officeDocument/2006/relationships/hyperlink" Target="https://www.cbs.nl/nl-nl/maatwerk/2019/47/azw-kinderopvang-nederland-per-gemeente-2017-en-2018" TargetMode="External"/><Relationship Id="rId40422" Type="http://schemas.openxmlformats.org/officeDocument/2006/relationships/hyperlink" Target="https://www.cbs.nl/nl-nl/maatwerk/2019/47/azw-kinderopvang-nederland-per-gemeente-2017-en-2018" TargetMode="External"/><Relationship Id="rId43992" Type="http://schemas.openxmlformats.org/officeDocument/2006/relationships/hyperlink" Target="https://www.cbs.nl/nl-nl/maatwerk/2019/47/azw-kinderopvang-nederland-per-gemeente-2017-en-2018" TargetMode="External"/><Relationship Id="rId59923" Type="http://schemas.openxmlformats.org/officeDocument/2006/relationships/hyperlink" Target="https://www.cbs.nl/nl-nl/maatwerk/2021/29/azw-aantal-kinderen-en-uren-in-de-kinderopvang-2019-2020" TargetMode="External"/><Relationship Id="rId61120" Type="http://schemas.openxmlformats.org/officeDocument/2006/relationships/hyperlink" Target="https://www.cbs.nl/nl-nl/maatwerk/2021/29/azw-aantal-kinderen-en-uren-in-de-kinderopvang-2019-2020" TargetMode="External"/><Relationship Id="rId3688" Type="http://schemas.openxmlformats.org/officeDocument/2006/relationships/hyperlink" Target="https://www.cbs.nl/nl-nl/maatwerk/2019/42/kinderopvang-naar-gemeente-2018" TargetMode="External"/><Relationship Id="rId8610" Type="http://schemas.openxmlformats.org/officeDocument/2006/relationships/hyperlink" Target="https://www.cbs.nl/nl-nl/maatwerk/2019/42/kinderopvang-naar-gemeente-2018" TargetMode="External"/><Relationship Id="rId18204" Type="http://schemas.openxmlformats.org/officeDocument/2006/relationships/hyperlink" Target="https://www.cbs.nl/nl-nl/maatwerk/2018/37/huishoudens-met-recht-op-kinderopvangtoeslag-2018" TargetMode="External"/><Relationship Id="rId20498" Type="http://schemas.openxmlformats.org/officeDocument/2006/relationships/hyperlink" Target="https://www.cbs.nl/nl-nl/maatwerk/2018/37/huishoudens-met-recht-op-kinderopvangtoeslag-2018" TargetMode="External"/><Relationship Id="rId25420" Type="http://schemas.openxmlformats.org/officeDocument/2006/relationships/hyperlink" Target="https://www.cbs.nl/nl-nl/maatwerk/2018/37/huishoudens-met-recht-op-kinderopvangtoeslag-2018" TargetMode="External"/><Relationship Id="rId36429" Type="http://schemas.openxmlformats.org/officeDocument/2006/relationships/hyperlink" Target="https://www.cbs.nl/nl-nl/maatwerk/2019/47/azw-kinderopvang-nederland-per-gemeente-2017-en-2018" TargetMode="External"/><Relationship Id="rId39999" Type="http://schemas.openxmlformats.org/officeDocument/2006/relationships/hyperlink" Target="https://www.cbs.nl/nl-nl/maatwerk/2019/47/azw-kinderopvang-nederland-per-gemeente-2017-en-2018" TargetMode="External"/><Relationship Id="rId43645" Type="http://schemas.openxmlformats.org/officeDocument/2006/relationships/hyperlink" Target="https://www.cbs.nl/nl-nl/maatwerk/2019/47/azw-kinderopvang-nederland-per-gemeente-2017-en-2018" TargetMode="External"/><Relationship Id="rId50861" Type="http://schemas.openxmlformats.org/officeDocument/2006/relationships/hyperlink" Target="https://www.cbs.nl/nl-nl/maatwerk/2021/29/azw-aantal-kinderen-en-uren-in-de-kinderopvang-2019-2020" TargetMode="External"/><Relationship Id="rId57474" Type="http://schemas.openxmlformats.org/officeDocument/2006/relationships/hyperlink" Target="https://www.cbs.nl/nl-nl/maatwerk/2021/29/azw-aantal-kinderen-en-uren-in-de-kinderopvang-2019-2020" TargetMode="External"/><Relationship Id="rId64690" Type="http://schemas.openxmlformats.org/officeDocument/2006/relationships/hyperlink" Target="https://www.cbs.nl/nl-nl/maatwerk/2021/29/azw-aantal-kinderen-en-uren-in-de-kinderopvang-2019-2020" TargetMode="External"/><Relationship Id="rId6161" Type="http://schemas.openxmlformats.org/officeDocument/2006/relationships/hyperlink" Target="https://www.cbs.nl/nl-nl/maatwerk/2019/42/kinderopvang-naar-gemeente-2018" TargetMode="External"/><Relationship Id="rId28990" Type="http://schemas.openxmlformats.org/officeDocument/2006/relationships/hyperlink" Target="https://www.cbs.nl/nl-nl/maatwerk/2018/37/huishoudens-met-recht-op-kinderopvangtoeslag-2018" TargetMode="External"/><Relationship Id="rId41196" Type="http://schemas.openxmlformats.org/officeDocument/2006/relationships/hyperlink" Target="https://www.cbs.nl/nl-nl/maatwerk/2019/47/azw-kinderopvang-nederland-per-gemeente-2017-en-2018" TargetMode="External"/><Relationship Id="rId46868" Type="http://schemas.openxmlformats.org/officeDocument/2006/relationships/hyperlink" Target="https://www.cbs.nl/nl-nl/maatwerk/2019/47/azw-kinderopvang-nederland-per-gemeente-2017-en-2018" TargetMode="External"/><Relationship Id="rId50514" Type="http://schemas.openxmlformats.org/officeDocument/2006/relationships/hyperlink" Target="https://www.cbs.nl/nl-nl/maatwerk/2021/29/azw-aantal-kinderen-en-uren-in-de-kinderopvang-2019-2020" TargetMode="External"/><Relationship Id="rId57127" Type="http://schemas.openxmlformats.org/officeDocument/2006/relationships/hyperlink" Target="https://www.cbs.nl/nl-nl/maatwerk/2021/29/azw-aantal-kinderen-en-uren-in-de-kinderopvang-2019-2020" TargetMode="External"/><Relationship Id="rId64343" Type="http://schemas.openxmlformats.org/officeDocument/2006/relationships/hyperlink" Target="https://www.cbs.nl/nl-nl/maatwerk/2021/29/azw-aantal-kinderen-en-uren-in-de-kinderopvang-2019-2020" TargetMode="External"/><Relationship Id="rId9384" Type="http://schemas.openxmlformats.org/officeDocument/2006/relationships/hyperlink" Target="https://www.cbs.nl/nl-nl/maatwerk/2019/42/kinderopvang-naar-gemeente-2018" TargetMode="External"/><Relationship Id="rId14814" Type="http://schemas.openxmlformats.org/officeDocument/2006/relationships/hyperlink" Target="https://www.cbs.nl/nl-nl/maatwerk/2019/42/kinderopvang-naar-gemeente-2018" TargetMode="External"/><Relationship Id="rId26194" Type="http://schemas.openxmlformats.org/officeDocument/2006/relationships/hyperlink" Target="https://www.cbs.nl/nl-nl/maatwerk/2018/37/huishoudens-met-recht-op-kinderopvangtoeslag-2018" TargetMode="External"/><Relationship Id="rId28643" Type="http://schemas.openxmlformats.org/officeDocument/2006/relationships/hyperlink" Target="https://www.cbs.nl/nl-nl/maatwerk/2018/37/huishoudens-met-recht-op-kinderopvangtoeslag-2018" TargetMode="External"/><Relationship Id="rId35512" Type="http://schemas.openxmlformats.org/officeDocument/2006/relationships/hyperlink" Target="https://www.cbs.nl/nl-nl/maatwerk/2019/47/azw-kinderopvang-nederland-per-gemeente-2017-en-2018" TargetMode="External"/><Relationship Id="rId49341" Type="http://schemas.openxmlformats.org/officeDocument/2006/relationships/hyperlink" Target="https://www.cbs.nl/nl-nl/maatwerk/2021/29/azw-aantal-kinderen-en-uren-in-de-kinderopvang-2019-2020" TargetMode="External"/><Relationship Id="rId53737" Type="http://schemas.openxmlformats.org/officeDocument/2006/relationships/hyperlink" Target="https://www.cbs.nl/nl-nl/maatwerk/2021/29/azw-aantal-kinderen-en-uren-in-de-kinderopvang-2019-2020" TargetMode="External"/><Relationship Id="rId60953" Type="http://schemas.openxmlformats.org/officeDocument/2006/relationships/hyperlink" Target="https://www.cbs.nl/nl-nl/maatwerk/2021/29/azw-aantal-kinderen-en-uren-in-de-kinderopvang-2019-2020" TargetMode="External"/><Relationship Id="rId2771" Type="http://schemas.openxmlformats.org/officeDocument/2006/relationships/hyperlink" Target="https://www.cbs.nl/nl-nl/maatwerk/2019/42/kinderopvang-naar-gemeente-2018" TargetMode="External"/><Relationship Id="rId9037" Type="http://schemas.openxmlformats.org/officeDocument/2006/relationships/hyperlink" Target="https://www.cbs.nl/nl-nl/maatwerk/2019/42/kinderopvang-naar-gemeente-2018" TargetMode="External"/><Relationship Id="rId12365" Type="http://schemas.openxmlformats.org/officeDocument/2006/relationships/hyperlink" Target="https://www.cbs.nl/nl-nl/maatwerk/2019/42/kinderopvang-naar-gemeente-2018" TargetMode="External"/><Relationship Id="rId33063" Type="http://schemas.openxmlformats.org/officeDocument/2006/relationships/hyperlink" Target="https://www.cbs.nl/nl-nl/maatwerk/2019/47/azw-kinderopvang-nederland-per-gemeente-2017-en-2018" TargetMode="External"/><Relationship Id="rId51288" Type="http://schemas.openxmlformats.org/officeDocument/2006/relationships/hyperlink" Target="https://www.cbs.nl/nl-nl/maatwerk/2021/29/azw-aantal-kinderen-en-uren-in-de-kinderopvang-2019-2020" TargetMode="External"/><Relationship Id="rId56210" Type="http://schemas.openxmlformats.org/officeDocument/2006/relationships/hyperlink" Target="https://www.cbs.nl/nl-nl/maatwerk/2021/29/azw-aantal-kinderen-en-uren-in-de-kinderopvang-2019-2020" TargetMode="External"/><Relationship Id="rId59780" Type="http://schemas.openxmlformats.org/officeDocument/2006/relationships/hyperlink" Target="https://www.cbs.nl/nl-nl/maatwerk/2021/29/azw-aantal-kinderen-en-uren-in-de-kinderopvang-2019-2020" TargetMode="External"/><Relationship Id="rId60606" Type="http://schemas.openxmlformats.org/officeDocument/2006/relationships/hyperlink" Target="https://www.cbs.nl/nl-nl/maatwerk/2021/29/azw-aantal-kinderen-en-uren-in-de-kinderopvang-2019-2020" TargetMode="External"/><Relationship Id="rId743" Type="http://schemas.openxmlformats.org/officeDocument/2006/relationships/hyperlink" Target="https://www.cbs.nl/nl-nl/maatwerk/2019/42/kinderopvang-naar-gemeente-2018" TargetMode="External"/><Relationship Id="rId2424" Type="http://schemas.openxmlformats.org/officeDocument/2006/relationships/hyperlink" Target="https://www.cbs.nl/nl-nl/maatwerk/2019/42/kinderopvang-naar-gemeente-2018" TargetMode="External"/><Relationship Id="rId5994" Type="http://schemas.openxmlformats.org/officeDocument/2006/relationships/hyperlink" Target="https://www.cbs.nl/nl-nl/maatwerk/2019/42/kinderopvang-naar-gemeente-2018" TargetMode="External"/><Relationship Id="rId12018" Type="http://schemas.openxmlformats.org/officeDocument/2006/relationships/hyperlink" Target="https://www.cbs.nl/nl-nl/maatwerk/2019/42/kinderopvang-naar-gemeente-2018" TargetMode="External"/><Relationship Id="rId15588" Type="http://schemas.openxmlformats.org/officeDocument/2006/relationships/hyperlink" Target="https://www.cbs.nl/nl-nl/maatwerk/2019/42/kinderopvang-naar-gemeente-2018" TargetMode="External"/><Relationship Id="rId24906" Type="http://schemas.openxmlformats.org/officeDocument/2006/relationships/hyperlink" Target="https://www.cbs.nl/nl-nl/maatwerk/2018/37/huishoudens-met-recht-op-kinderopvangtoeslag-2018" TargetMode="External"/><Relationship Id="rId38735" Type="http://schemas.openxmlformats.org/officeDocument/2006/relationships/hyperlink" Target="https://www.cbs.nl/nl-nl/maatwerk/2019/47/azw-kinderopvang-nederland-per-gemeente-2017-en-2018" TargetMode="External"/><Relationship Id="rId45951" Type="http://schemas.openxmlformats.org/officeDocument/2006/relationships/hyperlink" Target="https://www.cbs.nl/nl-nl/maatwerk/2019/47/azw-kinderopvang-nederland-per-gemeente-2017-en-2018" TargetMode="External"/><Relationship Id="rId59433" Type="http://schemas.openxmlformats.org/officeDocument/2006/relationships/hyperlink" Target="https://www.cbs.nl/nl-nl/maatwerk/2021/29/azw-aantal-kinderen-en-uren-in-de-kinderopvang-2019-2020" TargetMode="External"/><Relationship Id="rId5647" Type="http://schemas.openxmlformats.org/officeDocument/2006/relationships/hyperlink" Target="https://www.cbs.nl/nl-nl/maatwerk/2019/42/kinderopvang-naar-gemeente-2018" TargetMode="External"/><Relationship Id="rId18061" Type="http://schemas.openxmlformats.org/officeDocument/2006/relationships/hyperlink" Target="https://www.cbs.nl/nl-nl/maatwerk/2018/37/huishoudens-met-recht-op-kinderopvangtoeslag-2018" TargetMode="External"/><Relationship Id="rId22457" Type="http://schemas.openxmlformats.org/officeDocument/2006/relationships/hyperlink" Target="https://www.cbs.nl/nl-nl/maatwerk/2018/37/huishoudens-met-recht-op-kinderopvangtoeslag-2018" TargetMode="External"/><Relationship Id="rId36286" Type="http://schemas.openxmlformats.org/officeDocument/2006/relationships/hyperlink" Target="https://www.cbs.nl/nl-nl/maatwerk/2019/47/azw-kinderopvang-nederland-per-gemeente-2017-en-2018" TargetMode="External"/><Relationship Id="rId43155" Type="http://schemas.openxmlformats.org/officeDocument/2006/relationships/hyperlink" Target="https://www.cbs.nl/nl-nl/maatwerk/2019/47/azw-kinderopvang-nederland-per-gemeente-2017-en-2018" TargetMode="External"/><Relationship Id="rId45604" Type="http://schemas.openxmlformats.org/officeDocument/2006/relationships/hyperlink" Target="https://www.cbs.nl/nl-nl/maatwerk/2019/47/azw-kinderopvang-nederland-per-gemeente-2017-en-2018" TargetMode="External"/><Relationship Id="rId52820" Type="http://schemas.openxmlformats.org/officeDocument/2006/relationships/hyperlink" Target="https://www.cbs.nl/nl-nl/maatwerk/2021/29/azw-aantal-kinderen-en-uren-in-de-kinderopvang-2019-2020" TargetMode="External"/><Relationship Id="rId63829" Type="http://schemas.openxmlformats.org/officeDocument/2006/relationships/hyperlink" Target="https://www.cbs.nl/nl-nl/maatwerk/2021/29/azw-aantal-kinderen-en-uren-in-de-kinderopvang-2019-2020" TargetMode="External"/><Relationship Id="rId3198" Type="http://schemas.openxmlformats.org/officeDocument/2006/relationships/hyperlink" Target="https://www.cbs.nl/nl-nl/maatwerk/2019/42/kinderopvang-naar-gemeente-2018" TargetMode="External"/><Relationship Id="rId8120" Type="http://schemas.openxmlformats.org/officeDocument/2006/relationships/hyperlink" Target="https://www.cbs.nl/nl-nl/maatwerk/2019/42/kinderopvang-naar-gemeente-2018" TargetMode="External"/><Relationship Id="rId11101" Type="http://schemas.openxmlformats.org/officeDocument/2006/relationships/hyperlink" Target="https://www.cbs.nl/nl-nl/maatwerk/2019/42/kinderopvang-naar-gemeente-2018" TargetMode="External"/><Relationship Id="rId14671" Type="http://schemas.openxmlformats.org/officeDocument/2006/relationships/hyperlink" Target="https://www.cbs.nl/nl-nl/maatwerk/2019/42/kinderopvang-naar-gemeente-2018" TargetMode="External"/><Relationship Id="rId32896" Type="http://schemas.openxmlformats.org/officeDocument/2006/relationships/hyperlink" Target="https://www.cbs.nl/nl-nl/maatwerk/2019/47/azw-kinderopvang-nederland-per-gemeente-2017-en-2018" TargetMode="External"/><Relationship Id="rId48827" Type="http://schemas.openxmlformats.org/officeDocument/2006/relationships/hyperlink" Target="https://www.cbs.nl/nl-nl/maatwerk/2019/47/azw-kinderopvang-nederland-per-gemeente-2017-en-2018" TargetMode="External"/><Relationship Id="rId50024" Type="http://schemas.openxmlformats.org/officeDocument/2006/relationships/hyperlink" Target="https://www.cbs.nl/nl-nl/maatwerk/2021/29/azw-aantal-kinderen-en-uren-in-de-kinderopvang-2019-2020" TargetMode="External"/><Relationship Id="rId50371" Type="http://schemas.openxmlformats.org/officeDocument/2006/relationships/hyperlink" Target="https://www.cbs.nl/nl-nl/maatwerk/2021/29/azw-aantal-kinderen-en-uren-in-de-kinderopvang-2019-2020" TargetMode="External"/><Relationship Id="rId4730" Type="http://schemas.openxmlformats.org/officeDocument/2006/relationships/hyperlink" Target="https://www.cbs.nl/nl-nl/maatwerk/2019/42/kinderopvang-naar-gemeente-2018" TargetMode="External"/><Relationship Id="rId14324" Type="http://schemas.openxmlformats.org/officeDocument/2006/relationships/hyperlink" Target="https://www.cbs.nl/nl-nl/maatwerk/2019/42/kinderopvang-naar-gemeente-2018" TargetMode="External"/><Relationship Id="rId21540" Type="http://schemas.openxmlformats.org/officeDocument/2006/relationships/hyperlink" Target="https://www.cbs.nl/nl-nl/maatwerk/2018/37/huishoudens-met-recht-op-kinderopvangtoeslag-2018" TargetMode="External"/><Relationship Id="rId28153" Type="http://schemas.openxmlformats.org/officeDocument/2006/relationships/hyperlink" Target="https://www.cbs.nl/nl-nl/maatwerk/2018/37/huishoudens-met-recht-op-kinderopvangtoeslag-2018" TargetMode="External"/><Relationship Id="rId32549" Type="http://schemas.openxmlformats.org/officeDocument/2006/relationships/hyperlink" Target="https://www.cbs.nl/nl-nl/maatwerk/2018/37/huishoudens-met-recht-op-kinderopvangtoeslag-2018" TargetMode="External"/><Relationship Id="rId46378" Type="http://schemas.openxmlformats.org/officeDocument/2006/relationships/hyperlink" Target="https://www.cbs.nl/nl-nl/maatwerk/2019/47/azw-kinderopvang-nederland-per-gemeente-2017-en-2018" TargetMode="External"/><Relationship Id="rId53594" Type="http://schemas.openxmlformats.org/officeDocument/2006/relationships/hyperlink" Target="https://www.cbs.nl/nl-nl/maatwerk/2021/29/azw-aantal-kinderen-en-uren-in-de-kinderopvang-2019-2020" TargetMode="External"/><Relationship Id="rId62912" Type="http://schemas.openxmlformats.org/officeDocument/2006/relationships/hyperlink" Target="https://www.cbs.nl/nl-nl/maatwerk/2021/29/azw-aantal-kinderen-en-uren-in-de-kinderopvang-2019-2020" TargetMode="External"/><Relationship Id="rId2281" Type="http://schemas.openxmlformats.org/officeDocument/2006/relationships/hyperlink" Target="https://www.cbs.nl/nl-nl/maatwerk/2019/42/kinderopvang-naar-gemeente-2018" TargetMode="External"/><Relationship Id="rId17894" Type="http://schemas.openxmlformats.org/officeDocument/2006/relationships/hyperlink" Target="https://www.cbs.nl/nl-nl/maatwerk/2018/37/huishoudens-met-recht-op-kinderopvangtoeslag-2018" TargetMode="External"/><Relationship Id="rId35022" Type="http://schemas.openxmlformats.org/officeDocument/2006/relationships/hyperlink" Target="https://www.cbs.nl/nl-nl/maatwerk/2019/47/azw-kinderopvang-nederland-per-gemeente-2017-en-2018" TargetMode="External"/><Relationship Id="rId38592" Type="http://schemas.openxmlformats.org/officeDocument/2006/relationships/hyperlink" Target="https://www.cbs.nl/nl-nl/maatwerk/2019/47/azw-kinderopvang-nederland-per-gemeente-2017-en-2018" TargetMode="External"/><Relationship Id="rId42988" Type="http://schemas.openxmlformats.org/officeDocument/2006/relationships/hyperlink" Target="https://www.cbs.nl/nl-nl/maatwerk/2019/47/azw-kinderopvang-nederland-per-gemeente-2017-en-2018" TargetMode="External"/><Relationship Id="rId53247" Type="http://schemas.openxmlformats.org/officeDocument/2006/relationships/hyperlink" Target="https://www.cbs.nl/nl-nl/maatwerk/2021/29/azw-aantal-kinderen-en-uren-in-de-kinderopvang-2019-2020" TargetMode="External"/><Relationship Id="rId58919" Type="http://schemas.openxmlformats.org/officeDocument/2006/relationships/hyperlink" Target="https://www.cbs.nl/nl-nl/maatwerk/2021/29/azw-aantal-kinderen-en-uren-in-de-kinderopvang-2019-2020" TargetMode="External"/><Relationship Id="rId60463" Type="http://schemas.openxmlformats.org/officeDocument/2006/relationships/hyperlink" Target="https://www.cbs.nl/nl-nl/maatwerk/2021/29/azw-aantal-kinderen-en-uren-in-de-kinderopvang-2019-2020" TargetMode="External"/><Relationship Id="rId253" Type="http://schemas.openxmlformats.org/officeDocument/2006/relationships/hyperlink" Target="https://www.cbs.nl/nl-nl/maatwerk/2019/42/kinderopvang-naar-gemeente-2018" TargetMode="External"/><Relationship Id="rId7953" Type="http://schemas.openxmlformats.org/officeDocument/2006/relationships/hyperlink" Target="https://www.cbs.nl/nl-nl/maatwerk/2019/42/kinderopvang-naar-gemeente-2018" TargetMode="External"/><Relationship Id="rId10934" Type="http://schemas.openxmlformats.org/officeDocument/2006/relationships/hyperlink" Target="https://www.cbs.nl/nl-nl/maatwerk/2019/42/kinderopvang-naar-gemeente-2018" TargetMode="External"/><Relationship Id="rId15098" Type="http://schemas.openxmlformats.org/officeDocument/2006/relationships/hyperlink" Target="https://www.cbs.nl/nl-nl/maatwerk/2019/42/kinderopvang-naar-gemeente-2018" TargetMode="External"/><Relationship Id="rId17547" Type="http://schemas.openxmlformats.org/officeDocument/2006/relationships/hyperlink" Target="https://www.cbs.nl/nl-nl/maatwerk/2018/37/huishoudens-met-recht-op-kinderopvangtoeslag-2018" TargetMode="External"/><Relationship Id="rId24763" Type="http://schemas.openxmlformats.org/officeDocument/2006/relationships/hyperlink" Target="https://www.cbs.nl/nl-nl/maatwerk/2018/37/huishoudens-met-recht-op-kinderopvangtoeslag-2018" TargetMode="External"/><Relationship Id="rId38245" Type="http://schemas.openxmlformats.org/officeDocument/2006/relationships/hyperlink" Target="https://www.cbs.nl/nl-nl/maatwerk/2019/47/azw-kinderopvang-nederland-per-gemeente-2017-en-2018" TargetMode="External"/><Relationship Id="rId45461" Type="http://schemas.openxmlformats.org/officeDocument/2006/relationships/hyperlink" Target="https://www.cbs.nl/nl-nl/maatwerk/2019/47/azw-kinderopvang-nederland-per-gemeente-2017-en-2018" TargetMode="External"/><Relationship Id="rId47910" Type="http://schemas.openxmlformats.org/officeDocument/2006/relationships/hyperlink" Target="https://www.cbs.nl/nl-nl/maatwerk/2019/47/azw-kinderopvang-nederland-per-gemeente-2017-en-2018" TargetMode="External"/><Relationship Id="rId59290" Type="http://schemas.openxmlformats.org/officeDocument/2006/relationships/hyperlink" Target="https://www.cbs.nl/nl-nl/maatwerk/2021/29/azw-aantal-kinderen-en-uren-in-de-kinderopvang-2019-2020" TargetMode="External"/><Relationship Id="rId60116" Type="http://schemas.openxmlformats.org/officeDocument/2006/relationships/hyperlink" Target="https://www.cbs.nl/nl-nl/maatwerk/2021/29/azw-aantal-kinderen-en-uren-in-de-kinderopvang-2019-2020" TargetMode="External"/><Relationship Id="rId63686" Type="http://schemas.openxmlformats.org/officeDocument/2006/relationships/hyperlink" Target="https://www.cbs.nl/nl-nl/maatwerk/2021/29/azw-aantal-kinderen-en-uren-in-de-kinderopvang-2019-2020" TargetMode="External"/><Relationship Id="rId5157" Type="http://schemas.openxmlformats.org/officeDocument/2006/relationships/hyperlink" Target="https://www.cbs.nl/nl-nl/maatwerk/2019/42/kinderopvang-naar-gemeente-2018" TargetMode="External"/><Relationship Id="rId7606" Type="http://schemas.openxmlformats.org/officeDocument/2006/relationships/hyperlink" Target="https://www.cbs.nl/nl-nl/maatwerk/2019/42/kinderopvang-naar-gemeente-2018" TargetMode="External"/><Relationship Id="rId24416" Type="http://schemas.openxmlformats.org/officeDocument/2006/relationships/hyperlink" Target="https://www.cbs.nl/nl-nl/maatwerk/2018/37/huishoudens-met-recht-op-kinderopvangtoeslag-2018" TargetMode="External"/><Relationship Id="rId27986" Type="http://schemas.openxmlformats.org/officeDocument/2006/relationships/hyperlink" Target="https://www.cbs.nl/nl-nl/maatwerk/2018/37/huishoudens-met-recht-op-kinderopvangtoeslag-2018" TargetMode="External"/><Relationship Id="rId31632" Type="http://schemas.openxmlformats.org/officeDocument/2006/relationships/hyperlink" Target="https://www.cbs.nl/nl-nl/maatwerk/2018/37/huishoudens-met-recht-op-kinderopvangtoeslag-2018" TargetMode="External"/><Relationship Id="rId45114" Type="http://schemas.openxmlformats.org/officeDocument/2006/relationships/hyperlink" Target="https://www.cbs.nl/nl-nl/maatwerk/2019/47/azw-kinderopvang-nederland-per-gemeente-2017-en-2018" TargetMode="External"/><Relationship Id="rId52330" Type="http://schemas.openxmlformats.org/officeDocument/2006/relationships/hyperlink" Target="https://www.cbs.nl/nl-nl/maatwerk/2021/29/azw-aantal-kinderen-en-uren-in-de-kinderopvang-2019-2020" TargetMode="External"/><Relationship Id="rId63339" Type="http://schemas.openxmlformats.org/officeDocument/2006/relationships/hyperlink" Target="https://www.cbs.nl/nl-nl/maatwerk/2021/29/azw-aantal-kinderen-en-uren-in-de-kinderopvang-2019-2020" TargetMode="External"/><Relationship Id="rId16630" Type="http://schemas.openxmlformats.org/officeDocument/2006/relationships/hyperlink" Target="https://www.cbs.nl/nl-nl/maatwerk/2018/37/huishoudens-met-recht-op-kinderopvangtoeslag-2018" TargetMode="External"/><Relationship Id="rId27639" Type="http://schemas.openxmlformats.org/officeDocument/2006/relationships/hyperlink" Target="https://www.cbs.nl/nl-nl/maatwerk/2018/37/huishoudens-met-recht-op-kinderopvangtoeslag-2018" TargetMode="External"/><Relationship Id="rId34855" Type="http://schemas.openxmlformats.org/officeDocument/2006/relationships/hyperlink" Target="https://www.cbs.nl/nl-nl/maatwerk/2019/47/azw-kinderopvang-nederland-per-gemeente-2017-en-2018" TargetMode="External"/><Relationship Id="rId48684" Type="http://schemas.openxmlformats.org/officeDocument/2006/relationships/hyperlink" Target="https://www.cbs.nl/nl-nl/maatwerk/2019/47/azw-kinderopvang-nederland-per-gemeente-2017-en-2018" TargetMode="External"/><Relationship Id="rId1767" Type="http://schemas.openxmlformats.org/officeDocument/2006/relationships/hyperlink" Target="https://www.cbs.nl/nl-nl/maatwerk/2019/42/kinderopvang-naar-gemeente-2018" TargetMode="External"/><Relationship Id="rId14181" Type="http://schemas.openxmlformats.org/officeDocument/2006/relationships/hyperlink" Target="https://www.cbs.nl/nl-nl/maatwerk/2019/42/kinderopvang-naar-gemeente-2018" TargetMode="External"/><Relationship Id="rId34508" Type="http://schemas.openxmlformats.org/officeDocument/2006/relationships/hyperlink" Target="https://www.cbs.nl/nl-nl/maatwerk/2019/47/azw-kinderopvang-nederland-per-gemeente-2017-en-2018" TargetMode="External"/><Relationship Id="rId41724" Type="http://schemas.openxmlformats.org/officeDocument/2006/relationships/hyperlink" Target="https://www.cbs.nl/nl-nl/maatwerk/2019/47/azw-kinderopvang-nederland-per-gemeente-2017-en-2018" TargetMode="External"/><Relationship Id="rId48337" Type="http://schemas.openxmlformats.org/officeDocument/2006/relationships/hyperlink" Target="https://www.cbs.nl/nl-nl/maatwerk/2019/47/azw-kinderopvang-nederland-per-gemeente-2017-en-2018" TargetMode="External"/><Relationship Id="rId55553" Type="http://schemas.openxmlformats.org/officeDocument/2006/relationships/hyperlink" Target="https://www.cbs.nl/nl-nl/maatwerk/2021/29/azw-aantal-kinderen-en-uren-in-de-kinderopvang-2019-2020" TargetMode="External"/><Relationship Id="rId4240" Type="http://schemas.openxmlformats.org/officeDocument/2006/relationships/hyperlink" Target="https://www.cbs.nl/nl-nl/maatwerk/2019/42/kinderopvang-naar-gemeente-2018" TargetMode="External"/><Relationship Id="rId9912" Type="http://schemas.openxmlformats.org/officeDocument/2006/relationships/hyperlink" Target="https://www.cbs.nl/nl-nl/maatwerk/2019/42/kinderopvang-naar-gemeente-2018" TargetMode="External"/><Relationship Id="rId19853" Type="http://schemas.openxmlformats.org/officeDocument/2006/relationships/hyperlink" Target="https://www.cbs.nl/nl-nl/maatwerk/2018/37/huishoudens-met-recht-op-kinderopvangtoeslag-2018" TargetMode="External"/><Relationship Id="rId21050" Type="http://schemas.openxmlformats.org/officeDocument/2006/relationships/hyperlink" Target="https://www.cbs.nl/nl-nl/maatwerk/2018/37/huishoudens-met-recht-op-kinderopvangtoeslag-2018" TargetMode="External"/><Relationship Id="rId32059" Type="http://schemas.openxmlformats.org/officeDocument/2006/relationships/hyperlink" Target="https://www.cbs.nl/nl-nl/maatwerk/2018/37/huishoudens-met-recht-op-kinderopvangtoeslag-2018" TargetMode="External"/><Relationship Id="rId44947" Type="http://schemas.openxmlformats.org/officeDocument/2006/relationships/hyperlink" Target="https://www.cbs.nl/nl-nl/maatwerk/2019/47/azw-kinderopvang-nederland-per-gemeente-2017-en-2018" TargetMode="External"/><Relationship Id="rId55206" Type="http://schemas.openxmlformats.org/officeDocument/2006/relationships/hyperlink" Target="https://www.cbs.nl/nl-nl/maatwerk/2021/29/azw-aantal-kinderen-en-uren-in-de-kinderopvang-2019-2020" TargetMode="External"/><Relationship Id="rId58776" Type="http://schemas.openxmlformats.org/officeDocument/2006/relationships/hyperlink" Target="https://www.cbs.nl/nl-nl/maatwerk/2021/29/azw-aantal-kinderen-en-uren-in-de-kinderopvang-2019-2020" TargetMode="External"/><Relationship Id="rId62422" Type="http://schemas.openxmlformats.org/officeDocument/2006/relationships/hyperlink" Target="https://www.cbs.nl/nl-nl/maatwerk/2021/29/azw-aantal-kinderen-en-uren-in-de-kinderopvang-2019-2020" TargetMode="External"/><Relationship Id="rId7463" Type="http://schemas.openxmlformats.org/officeDocument/2006/relationships/hyperlink" Target="https://www.cbs.nl/nl-nl/maatwerk/2019/42/kinderopvang-naar-gemeente-2018" TargetMode="External"/><Relationship Id="rId10791" Type="http://schemas.openxmlformats.org/officeDocument/2006/relationships/hyperlink" Target="https://www.cbs.nl/nl-nl/maatwerk/2019/42/kinderopvang-naar-gemeente-2018" TargetMode="External"/><Relationship Id="rId17057" Type="http://schemas.openxmlformats.org/officeDocument/2006/relationships/hyperlink" Target="https://www.cbs.nl/nl-nl/maatwerk/2018/37/huishoudens-met-recht-op-kinderopvangtoeslag-2018" TargetMode="External"/><Relationship Id="rId19506" Type="http://schemas.openxmlformats.org/officeDocument/2006/relationships/hyperlink" Target="https://www.cbs.nl/nl-nl/maatwerk/2018/37/huishoudens-met-recht-op-kinderopvangtoeslag-2018" TargetMode="External"/><Relationship Id="rId24273" Type="http://schemas.openxmlformats.org/officeDocument/2006/relationships/hyperlink" Target="https://www.cbs.nl/nl-nl/maatwerk/2018/37/huishoudens-met-recht-op-kinderopvangtoeslag-2018" TargetMode="External"/><Relationship Id="rId26722" Type="http://schemas.openxmlformats.org/officeDocument/2006/relationships/hyperlink" Target="https://www.cbs.nl/nl-nl/maatwerk/2018/37/huishoudens-met-recht-op-kinderopvangtoeslag-2018" TargetMode="External"/><Relationship Id="rId42498" Type="http://schemas.openxmlformats.org/officeDocument/2006/relationships/hyperlink" Target="https://www.cbs.nl/nl-nl/maatwerk/2019/47/azw-kinderopvang-nederland-per-gemeente-2017-en-2018" TargetMode="External"/><Relationship Id="rId47420" Type="http://schemas.openxmlformats.org/officeDocument/2006/relationships/hyperlink" Target="https://www.cbs.nl/nl-nl/maatwerk/2019/47/azw-kinderopvang-nederland-per-gemeente-2017-en-2018" TargetMode="External"/><Relationship Id="rId51816" Type="http://schemas.openxmlformats.org/officeDocument/2006/relationships/hyperlink" Target="https://www.cbs.nl/nl-nl/maatwerk/2021/29/azw-aantal-kinderen-en-uren-in-de-kinderopvang-2019-2020" TargetMode="External"/><Relationship Id="rId58429" Type="http://schemas.openxmlformats.org/officeDocument/2006/relationships/hyperlink" Target="https://www.cbs.nl/nl-nl/maatwerk/2021/29/azw-aantal-kinderen-en-uren-in-de-kinderopvang-2019-2020" TargetMode="External"/><Relationship Id="rId7116" Type="http://schemas.openxmlformats.org/officeDocument/2006/relationships/hyperlink" Target="https://www.cbs.nl/nl-nl/maatwerk/2019/42/kinderopvang-naar-gemeente-2018" TargetMode="External"/><Relationship Id="rId10444" Type="http://schemas.openxmlformats.org/officeDocument/2006/relationships/hyperlink" Target="https://www.cbs.nl/nl-nl/maatwerk/2019/42/kinderopvang-naar-gemeente-2018" TargetMode="External"/><Relationship Id="rId29945" Type="http://schemas.openxmlformats.org/officeDocument/2006/relationships/hyperlink" Target="https://www.cbs.nl/nl-nl/maatwerk/2018/37/huishoudens-met-recht-op-kinderopvangtoeslag-2018" TargetMode="External"/><Relationship Id="rId31142" Type="http://schemas.openxmlformats.org/officeDocument/2006/relationships/hyperlink" Target="https://www.cbs.nl/nl-nl/maatwerk/2018/37/huishoudens-met-recht-op-kinderopvangtoeslag-2018" TargetMode="External"/><Relationship Id="rId63196" Type="http://schemas.openxmlformats.org/officeDocument/2006/relationships/hyperlink" Target="https://www.cbs.nl/nl-nl/maatwerk/2021/29/azw-aantal-kinderen-en-uren-in-de-kinderopvang-2019-2020" TargetMode="External"/><Relationship Id="rId13667" Type="http://schemas.openxmlformats.org/officeDocument/2006/relationships/hyperlink" Target="https://www.cbs.nl/nl-nl/maatwerk/2019/42/kinderopvang-naar-gemeente-2018" TargetMode="External"/><Relationship Id="rId20883" Type="http://schemas.openxmlformats.org/officeDocument/2006/relationships/hyperlink" Target="https://www.cbs.nl/nl-nl/maatwerk/2018/37/huishoudens-met-recht-op-kinderopvangtoeslag-2018" TargetMode="External"/><Relationship Id="rId27149" Type="http://schemas.openxmlformats.org/officeDocument/2006/relationships/hyperlink" Target="https://www.cbs.nl/nl-nl/maatwerk/2018/37/huishoudens-met-recht-op-kinderopvangtoeslag-2018" TargetMode="External"/><Relationship Id="rId27496" Type="http://schemas.openxmlformats.org/officeDocument/2006/relationships/hyperlink" Target="https://www.cbs.nl/nl-nl/maatwerk/2018/37/huishoudens-met-recht-op-kinderopvangtoeslag-2018" TargetMode="External"/><Relationship Id="rId36814" Type="http://schemas.openxmlformats.org/officeDocument/2006/relationships/hyperlink" Target="https://www.cbs.nl/nl-nl/maatwerk/2019/47/azw-kinderopvang-nederland-per-gemeente-2017-en-2018" TargetMode="External"/><Relationship Id="rId48194" Type="http://schemas.openxmlformats.org/officeDocument/2006/relationships/hyperlink" Target="https://www.cbs.nl/nl-nl/maatwerk/2019/47/azw-kinderopvang-nederland-per-gemeente-2017-en-2018" TargetMode="External"/><Relationship Id="rId57512" Type="http://schemas.openxmlformats.org/officeDocument/2006/relationships/hyperlink" Target="https://www.cbs.nl/nl-nl/maatwerk/2021/29/azw-aantal-kinderen-en-uren-in-de-kinderopvang-2019-2020" TargetMode="External"/><Relationship Id="rId3726" Type="http://schemas.openxmlformats.org/officeDocument/2006/relationships/hyperlink" Target="https://www.cbs.nl/nl-nl/maatwerk/2019/42/kinderopvang-naar-gemeente-2018" TargetMode="External"/><Relationship Id="rId16140" Type="http://schemas.openxmlformats.org/officeDocument/2006/relationships/hyperlink" Target="https://www.cbs.nl/nl-nl/maatwerk/2019/42/kinderopvang-naar-gemeente-2018" TargetMode="External"/><Relationship Id="rId20536" Type="http://schemas.openxmlformats.org/officeDocument/2006/relationships/hyperlink" Target="https://www.cbs.nl/nl-nl/maatwerk/2018/37/huishoudens-met-recht-op-kinderopvangtoeslag-2018" TargetMode="External"/><Relationship Id="rId34018" Type="http://schemas.openxmlformats.org/officeDocument/2006/relationships/hyperlink" Target="https://www.cbs.nl/nl-nl/maatwerk/2019/47/azw-kinderopvang-nederland-per-gemeente-2017-en-2018" TargetMode="External"/><Relationship Id="rId34365" Type="http://schemas.openxmlformats.org/officeDocument/2006/relationships/hyperlink" Target="https://www.cbs.nl/nl-nl/maatwerk/2019/47/azw-kinderopvang-nederland-per-gemeente-2017-en-2018" TargetMode="External"/><Relationship Id="rId41581" Type="http://schemas.openxmlformats.org/officeDocument/2006/relationships/hyperlink" Target="https://www.cbs.nl/nl-nl/maatwerk/2019/47/azw-kinderopvang-nederland-per-gemeente-2017-en-2018" TargetMode="External"/><Relationship Id="rId55063" Type="http://schemas.openxmlformats.org/officeDocument/2006/relationships/hyperlink" Target="https://www.cbs.nl/nl-nl/maatwerk/2021/29/azw-aantal-kinderen-en-uren-in-de-kinderopvang-2019-2020" TargetMode="External"/><Relationship Id="rId61908" Type="http://schemas.openxmlformats.org/officeDocument/2006/relationships/hyperlink" Target="https://www.cbs.nl/nl-nl/maatwerk/2021/29/azw-aantal-kinderen-en-uren-in-de-kinderopvang-2019-2020" TargetMode="External"/><Relationship Id="rId1277" Type="http://schemas.openxmlformats.org/officeDocument/2006/relationships/hyperlink" Target="https://www.cbs.nl/nl-nl/maatwerk/2019/42/kinderopvang-naar-gemeente-2018" TargetMode="External"/><Relationship Id="rId6949" Type="http://schemas.openxmlformats.org/officeDocument/2006/relationships/hyperlink" Target="https://www.cbs.nl/nl-nl/maatwerk/2019/42/kinderopvang-naar-gemeente-2018" TargetMode="External"/><Relationship Id="rId12750" Type="http://schemas.openxmlformats.org/officeDocument/2006/relationships/hyperlink" Target="https://www.cbs.nl/nl-nl/maatwerk/2019/42/kinderopvang-naar-gemeente-2018" TargetMode="External"/><Relationship Id="rId19363" Type="http://schemas.openxmlformats.org/officeDocument/2006/relationships/hyperlink" Target="https://www.cbs.nl/nl-nl/maatwerk/2018/37/huishoudens-met-recht-op-kinderopvangtoeslag-2018" TargetMode="External"/><Relationship Id="rId23759" Type="http://schemas.openxmlformats.org/officeDocument/2006/relationships/hyperlink" Target="https://www.cbs.nl/nl-nl/maatwerk/2018/37/huishoudens-met-recht-op-kinderopvangtoeslag-2018" TargetMode="External"/><Relationship Id="rId30975" Type="http://schemas.openxmlformats.org/officeDocument/2006/relationships/hyperlink" Target="https://www.cbs.nl/nl-nl/maatwerk/2018/37/huishoudens-met-recht-op-kinderopvangtoeslag-2018" TargetMode="External"/><Relationship Id="rId37588" Type="http://schemas.openxmlformats.org/officeDocument/2006/relationships/hyperlink" Target="https://www.cbs.nl/nl-nl/maatwerk/2019/47/azw-kinderopvang-nederland-per-gemeente-2017-en-2018" TargetMode="External"/><Relationship Id="rId41234" Type="http://schemas.openxmlformats.org/officeDocument/2006/relationships/hyperlink" Target="https://www.cbs.nl/nl-nl/maatwerk/2019/47/azw-kinderopvang-nederland-per-gemeente-2017-en-2018" TargetMode="External"/><Relationship Id="rId46906" Type="http://schemas.openxmlformats.org/officeDocument/2006/relationships/hyperlink" Target="https://www.cbs.nl/nl-nl/maatwerk/2019/47/azw-kinderopvang-nederland-per-gemeente-2017-en-2018" TargetMode="External"/><Relationship Id="rId58286" Type="http://schemas.openxmlformats.org/officeDocument/2006/relationships/hyperlink" Target="https://www.cbs.nl/nl-nl/maatwerk/2021/29/azw-aantal-kinderen-en-uren-in-de-kinderopvang-2019-2020" TargetMode="External"/><Relationship Id="rId9422" Type="http://schemas.openxmlformats.org/officeDocument/2006/relationships/hyperlink" Target="https://www.cbs.nl/nl-nl/maatwerk/2019/42/kinderopvang-naar-gemeente-2018" TargetMode="External"/><Relationship Id="rId12403" Type="http://schemas.openxmlformats.org/officeDocument/2006/relationships/hyperlink" Target="https://www.cbs.nl/nl-nl/maatwerk/2019/42/kinderopvang-naar-gemeente-2018" TargetMode="External"/><Relationship Id="rId19016" Type="http://schemas.openxmlformats.org/officeDocument/2006/relationships/hyperlink" Target="https://www.cbs.nl/nl-nl/maatwerk/2018/37/huishoudens-met-recht-op-kinderopvangtoeslag-2018" TargetMode="External"/><Relationship Id="rId26232" Type="http://schemas.openxmlformats.org/officeDocument/2006/relationships/hyperlink" Target="https://www.cbs.nl/nl-nl/maatwerk/2018/37/huishoudens-met-recht-op-kinderopvangtoeslag-2018" TargetMode="External"/><Relationship Id="rId30628" Type="http://schemas.openxmlformats.org/officeDocument/2006/relationships/hyperlink" Target="https://www.cbs.nl/nl-nl/maatwerk/2018/37/huishoudens-met-recht-op-kinderopvangtoeslag-2018" TargetMode="External"/><Relationship Id="rId44457" Type="http://schemas.openxmlformats.org/officeDocument/2006/relationships/hyperlink" Target="https://www.cbs.nl/nl-nl/maatwerk/2019/47/azw-kinderopvang-nederland-per-gemeente-2017-en-2018" TargetMode="External"/><Relationship Id="rId51673" Type="http://schemas.openxmlformats.org/officeDocument/2006/relationships/hyperlink" Target="https://www.cbs.nl/nl-nl/maatwerk/2021/29/azw-aantal-kinderen-en-uren-in-de-kinderopvang-2019-2020" TargetMode="External"/><Relationship Id="rId65155" Type="http://schemas.openxmlformats.org/officeDocument/2006/relationships/hyperlink" Target="https://www.cbs.nl/nl-nl/maatwerk/2021/29/azw-aantal-kinderen-en-uren-in-de-kinderopvang-2019-2020" TargetMode="External"/><Relationship Id="rId15973" Type="http://schemas.openxmlformats.org/officeDocument/2006/relationships/hyperlink" Target="https://www.cbs.nl/nl-nl/maatwerk/2019/42/kinderopvang-naar-gemeente-2018" TargetMode="External"/><Relationship Id="rId29455" Type="http://schemas.openxmlformats.org/officeDocument/2006/relationships/hyperlink" Target="https://www.cbs.nl/nl-nl/maatwerk/2018/37/huishoudens-met-recht-op-kinderopvangtoeslag-2018" TargetMode="External"/><Relationship Id="rId33101" Type="http://schemas.openxmlformats.org/officeDocument/2006/relationships/hyperlink" Target="https://www.cbs.nl/nl-nl/maatwerk/2019/47/azw-kinderopvang-nederland-per-gemeente-2017-en-2018" TargetMode="External"/><Relationship Id="rId36671" Type="http://schemas.openxmlformats.org/officeDocument/2006/relationships/hyperlink" Target="https://www.cbs.nl/nl-nl/maatwerk/2019/47/azw-kinderopvang-nederland-per-gemeente-2017-en-2018" TargetMode="External"/><Relationship Id="rId51326" Type="http://schemas.openxmlformats.org/officeDocument/2006/relationships/hyperlink" Target="https://www.cbs.nl/nl-nl/maatwerk/2021/29/azw-aantal-kinderen-en-uren-in-de-kinderopvang-2019-2020" TargetMode="External"/><Relationship Id="rId54896" Type="http://schemas.openxmlformats.org/officeDocument/2006/relationships/hyperlink" Target="https://www.cbs.nl/nl-nl/maatwerk/2021/29/azw-aantal-kinderen-en-uren-in-de-kinderopvang-2019-2020" TargetMode="External"/><Relationship Id="rId3583" Type="http://schemas.openxmlformats.org/officeDocument/2006/relationships/hyperlink" Target="https://www.cbs.nl/nl-nl/maatwerk/2019/42/kinderopvang-naar-gemeente-2018" TargetMode="External"/><Relationship Id="rId13177" Type="http://schemas.openxmlformats.org/officeDocument/2006/relationships/hyperlink" Target="https://www.cbs.nl/nl-nl/maatwerk/2019/42/kinderopvang-naar-gemeente-2018" TargetMode="External"/><Relationship Id="rId15626" Type="http://schemas.openxmlformats.org/officeDocument/2006/relationships/hyperlink" Target="https://www.cbs.nl/nl-nl/maatwerk/2019/42/kinderopvang-naar-gemeente-2018" TargetMode="External"/><Relationship Id="rId20393" Type="http://schemas.openxmlformats.org/officeDocument/2006/relationships/hyperlink" Target="https://www.cbs.nl/nl-nl/maatwerk/2018/37/huishoudens-met-recht-op-kinderopvangtoeslag-2018" TargetMode="External"/><Relationship Id="rId22842" Type="http://schemas.openxmlformats.org/officeDocument/2006/relationships/hyperlink" Target="https://www.cbs.nl/nl-nl/maatwerk/2018/37/huishoudens-met-recht-op-kinderopvangtoeslag-2018" TargetMode="External"/><Relationship Id="rId29108" Type="http://schemas.openxmlformats.org/officeDocument/2006/relationships/hyperlink" Target="https://www.cbs.nl/nl-nl/maatwerk/2018/37/huishoudens-met-recht-op-kinderopvangtoeslag-2018" TargetMode="External"/><Relationship Id="rId36324" Type="http://schemas.openxmlformats.org/officeDocument/2006/relationships/hyperlink" Target="https://www.cbs.nl/nl-nl/maatwerk/2019/47/azw-kinderopvang-nederland-per-gemeente-2017-en-2018" TargetMode="External"/><Relationship Id="rId43540" Type="http://schemas.openxmlformats.org/officeDocument/2006/relationships/hyperlink" Target="https://www.cbs.nl/nl-nl/maatwerk/2019/47/azw-kinderopvang-nederland-per-gemeente-2017-en-2018" TargetMode="External"/><Relationship Id="rId54549" Type="http://schemas.openxmlformats.org/officeDocument/2006/relationships/hyperlink" Target="https://www.cbs.nl/nl-nl/maatwerk/2021/29/azw-aantal-kinderen-en-uren-in-de-kinderopvang-2019-2020" TargetMode="External"/><Relationship Id="rId61765" Type="http://schemas.openxmlformats.org/officeDocument/2006/relationships/hyperlink" Target="https://www.cbs.nl/nl-nl/maatwerk/2021/29/azw-aantal-kinderen-en-uren-in-de-kinderopvang-2019-2020" TargetMode="External"/><Relationship Id="rId3236" Type="http://schemas.openxmlformats.org/officeDocument/2006/relationships/hyperlink" Target="https://www.cbs.nl/nl-nl/maatwerk/2019/42/kinderopvang-naar-gemeente-2018" TargetMode="External"/><Relationship Id="rId18849" Type="http://schemas.openxmlformats.org/officeDocument/2006/relationships/hyperlink" Target="https://www.cbs.nl/nl-nl/maatwerk/2018/37/huishoudens-met-recht-op-kinderopvangtoeslag-2018" TargetMode="External"/><Relationship Id="rId20046" Type="http://schemas.openxmlformats.org/officeDocument/2006/relationships/hyperlink" Target="https://www.cbs.nl/nl-nl/maatwerk/2018/37/huishoudens-met-recht-op-kinderopvangtoeslag-2018" TargetMode="External"/><Relationship Id="rId39894" Type="http://schemas.openxmlformats.org/officeDocument/2006/relationships/hyperlink" Target="https://www.cbs.nl/nl-nl/maatwerk/2019/47/azw-kinderopvang-nederland-per-gemeente-2017-en-2018" TargetMode="External"/><Relationship Id="rId41091" Type="http://schemas.openxmlformats.org/officeDocument/2006/relationships/hyperlink" Target="https://www.cbs.nl/nl-nl/maatwerk/2019/47/azw-kinderopvang-nederland-per-gemeente-2017-en-2018" TargetMode="External"/><Relationship Id="rId57022" Type="http://schemas.openxmlformats.org/officeDocument/2006/relationships/hyperlink" Target="https://www.cbs.nl/nl-nl/maatwerk/2021/29/azw-aantal-kinderen-en-uren-in-de-kinderopvang-2019-2020" TargetMode="External"/><Relationship Id="rId61418" Type="http://schemas.openxmlformats.org/officeDocument/2006/relationships/hyperlink" Target="https://www.cbs.nl/nl-nl/maatwerk/2021/29/azw-aantal-kinderen-en-uren-in-de-kinderopvang-2019-2020" TargetMode="External"/><Relationship Id="rId64988" Type="http://schemas.openxmlformats.org/officeDocument/2006/relationships/hyperlink" Target="https://www.cbs.nl/nl-nl/maatwerk/2021/29/azw-aantal-kinderen-en-uren-in-de-kinderopvang-2019-2020" TargetMode="External"/><Relationship Id="rId8908" Type="http://schemas.openxmlformats.org/officeDocument/2006/relationships/hyperlink" Target="https://www.cbs.nl/nl-nl/maatwerk/2019/42/kinderopvang-naar-gemeente-2018" TargetMode="External"/><Relationship Id="rId25718" Type="http://schemas.openxmlformats.org/officeDocument/2006/relationships/hyperlink" Target="https://www.cbs.nl/nl-nl/maatwerk/2018/37/huishoudens-met-recht-op-kinderopvangtoeslag-2018" TargetMode="External"/><Relationship Id="rId32934" Type="http://schemas.openxmlformats.org/officeDocument/2006/relationships/hyperlink" Target="https://www.cbs.nl/nl-nl/maatwerk/2019/47/azw-kinderopvang-nederland-per-gemeente-2017-en-2018" TargetMode="External"/><Relationship Id="rId37098" Type="http://schemas.openxmlformats.org/officeDocument/2006/relationships/hyperlink" Target="https://www.cbs.nl/nl-nl/maatwerk/2019/47/azw-kinderopvang-nederland-per-gemeente-2017-en-2018" TargetMode="External"/><Relationship Id="rId39547" Type="http://schemas.openxmlformats.org/officeDocument/2006/relationships/hyperlink" Target="https://www.cbs.nl/nl-nl/maatwerk/2019/47/azw-kinderopvang-nederland-per-gemeente-2017-en-2018" TargetMode="External"/><Relationship Id="rId46763" Type="http://schemas.openxmlformats.org/officeDocument/2006/relationships/hyperlink" Target="https://www.cbs.nl/nl-nl/maatwerk/2019/47/azw-kinderopvang-nederland-per-gemeente-2017-en-2018" TargetMode="External"/><Relationship Id="rId6459" Type="http://schemas.openxmlformats.org/officeDocument/2006/relationships/hyperlink" Target="https://www.cbs.nl/nl-nl/maatwerk/2019/42/kinderopvang-naar-gemeente-2018" TargetMode="External"/><Relationship Id="rId12260" Type="http://schemas.openxmlformats.org/officeDocument/2006/relationships/hyperlink" Target="https://www.cbs.nl/nl-nl/maatwerk/2019/42/kinderopvang-naar-gemeente-2018" TargetMode="External"/><Relationship Id="rId23269" Type="http://schemas.openxmlformats.org/officeDocument/2006/relationships/hyperlink" Target="https://www.cbs.nl/nl-nl/maatwerk/2018/37/huishoudens-met-recht-op-kinderopvangtoeslag-2018" TargetMode="External"/><Relationship Id="rId30485" Type="http://schemas.openxmlformats.org/officeDocument/2006/relationships/hyperlink" Target="https://www.cbs.nl/nl-nl/maatwerk/2018/37/huishoudens-met-recht-op-kinderopvangtoeslag-2018" TargetMode="External"/><Relationship Id="rId46416" Type="http://schemas.openxmlformats.org/officeDocument/2006/relationships/hyperlink" Target="https://www.cbs.nl/nl-nl/maatwerk/2019/47/azw-kinderopvang-nederland-per-gemeente-2017-en-2018" TargetMode="External"/><Relationship Id="rId49986" Type="http://schemas.openxmlformats.org/officeDocument/2006/relationships/hyperlink" Target="https://www.cbs.nl/nl-nl/maatwerk/2021/29/azw-aantal-kinderen-en-uren-in-de-kinderopvang-2019-2020" TargetMode="External"/><Relationship Id="rId51183" Type="http://schemas.openxmlformats.org/officeDocument/2006/relationships/hyperlink" Target="https://www.cbs.nl/nl-nl/maatwerk/2021/29/azw-aantal-kinderen-en-uren-in-de-kinderopvang-2019-2020" TargetMode="External"/><Relationship Id="rId53632" Type="http://schemas.openxmlformats.org/officeDocument/2006/relationships/hyperlink" Target="https://www.cbs.nl/nl-nl/maatwerk/2021/29/azw-aantal-kinderen-en-uren-in-de-kinderopvang-2019-2020" TargetMode="External"/><Relationship Id="rId15483" Type="http://schemas.openxmlformats.org/officeDocument/2006/relationships/hyperlink" Target="https://www.cbs.nl/nl-nl/maatwerk/2019/42/kinderopvang-naar-gemeente-2018" TargetMode="External"/><Relationship Id="rId17932" Type="http://schemas.openxmlformats.org/officeDocument/2006/relationships/hyperlink" Target="https://www.cbs.nl/nl-nl/maatwerk/2018/37/huishoudens-met-recht-op-kinderopvangtoeslag-2018" TargetMode="External"/><Relationship Id="rId30138" Type="http://schemas.openxmlformats.org/officeDocument/2006/relationships/hyperlink" Target="https://www.cbs.nl/nl-nl/maatwerk/2018/37/huishoudens-met-recht-op-kinderopvangtoeslag-2018" TargetMode="External"/><Relationship Id="rId38630" Type="http://schemas.openxmlformats.org/officeDocument/2006/relationships/hyperlink" Target="https://www.cbs.nl/nl-nl/maatwerk/2019/47/azw-kinderopvang-nederland-per-gemeente-2017-en-2018" TargetMode="External"/><Relationship Id="rId49639" Type="http://schemas.openxmlformats.org/officeDocument/2006/relationships/hyperlink" Target="https://www.cbs.nl/nl-nl/maatwerk/2021/29/azw-aantal-kinderen-en-uren-in-de-kinderopvang-2019-2020" TargetMode="External"/><Relationship Id="rId56855" Type="http://schemas.openxmlformats.org/officeDocument/2006/relationships/hyperlink" Target="https://www.cbs.nl/nl-nl/maatwerk/2021/29/azw-aantal-kinderen-en-uren-in-de-kinderopvang-2019-2020" TargetMode="External"/><Relationship Id="rId60501" Type="http://schemas.openxmlformats.org/officeDocument/2006/relationships/hyperlink" Target="https://www.cbs.nl/nl-nl/maatwerk/2021/29/azw-aantal-kinderen-en-uren-in-de-kinderopvang-2019-2020" TargetMode="External"/><Relationship Id="rId5542" Type="http://schemas.openxmlformats.org/officeDocument/2006/relationships/hyperlink" Target="https://www.cbs.nl/nl-nl/maatwerk/2019/42/kinderopvang-naar-gemeente-2018" TargetMode="External"/><Relationship Id="rId15136" Type="http://schemas.openxmlformats.org/officeDocument/2006/relationships/hyperlink" Target="https://www.cbs.nl/nl-nl/maatwerk/2019/42/kinderopvang-naar-gemeente-2018" TargetMode="External"/><Relationship Id="rId22352" Type="http://schemas.openxmlformats.org/officeDocument/2006/relationships/hyperlink" Target="https://www.cbs.nl/nl-nl/maatwerk/2018/37/huishoudens-met-recht-op-kinderopvangtoeslag-2018" TargetMode="External"/><Relationship Id="rId24801" Type="http://schemas.openxmlformats.org/officeDocument/2006/relationships/hyperlink" Target="https://www.cbs.nl/nl-nl/maatwerk/2018/37/huishoudens-met-recht-op-kinderopvangtoeslag-2018" TargetMode="External"/><Relationship Id="rId36181" Type="http://schemas.openxmlformats.org/officeDocument/2006/relationships/hyperlink" Target="https://www.cbs.nl/nl-nl/maatwerk/2019/47/azw-kinderopvang-nederland-per-gemeente-2017-en-2018" TargetMode="External"/><Relationship Id="rId40577" Type="http://schemas.openxmlformats.org/officeDocument/2006/relationships/hyperlink" Target="https://www.cbs.nl/nl-nl/maatwerk/2019/47/azw-kinderopvang-nederland-per-gemeente-2017-en-2018" TargetMode="External"/><Relationship Id="rId56508" Type="http://schemas.openxmlformats.org/officeDocument/2006/relationships/hyperlink" Target="https://www.cbs.nl/nl-nl/maatwerk/2021/29/azw-aantal-kinderen-en-uren-in-de-kinderopvang-2019-2020" TargetMode="External"/><Relationship Id="rId63724" Type="http://schemas.openxmlformats.org/officeDocument/2006/relationships/hyperlink" Target="https://www.cbs.nl/nl-nl/maatwerk/2021/29/azw-aantal-kinderen-en-uren-in-de-kinderopvang-2019-2020" TargetMode="External"/><Relationship Id="rId3093" Type="http://schemas.openxmlformats.org/officeDocument/2006/relationships/hyperlink" Target="https://www.cbs.nl/nl-nl/maatwerk/2019/42/kinderopvang-naar-gemeente-2018" TargetMode="External"/><Relationship Id="rId8765" Type="http://schemas.openxmlformats.org/officeDocument/2006/relationships/hyperlink" Target="https://www.cbs.nl/nl-nl/maatwerk/2019/42/kinderopvang-naar-gemeente-2018" TargetMode="External"/><Relationship Id="rId22005" Type="http://schemas.openxmlformats.org/officeDocument/2006/relationships/hyperlink" Target="https://www.cbs.nl/nl-nl/maatwerk/2018/37/huishoudens-met-recht-op-kinderopvangtoeslag-2018" TargetMode="External"/><Relationship Id="rId43050" Type="http://schemas.openxmlformats.org/officeDocument/2006/relationships/hyperlink" Target="https://www.cbs.nl/nl-nl/maatwerk/2019/47/azw-kinderopvang-nederland-per-gemeente-2017-en-2018" TargetMode="External"/><Relationship Id="rId48722" Type="http://schemas.openxmlformats.org/officeDocument/2006/relationships/hyperlink" Target="https://www.cbs.nl/nl-nl/maatwerk/2019/47/azw-kinderopvang-nederland-per-gemeente-2017-en-2018" TargetMode="External"/><Relationship Id="rId54059" Type="http://schemas.openxmlformats.org/officeDocument/2006/relationships/hyperlink" Target="https://www.cbs.nl/nl-nl/maatwerk/2021/29/azw-aantal-kinderen-en-uren-in-de-kinderopvang-2019-2020" TargetMode="External"/><Relationship Id="rId61275" Type="http://schemas.openxmlformats.org/officeDocument/2006/relationships/hyperlink" Target="https://www.cbs.nl/nl-nl/maatwerk/2021/29/azw-aantal-kinderen-en-uren-in-de-kinderopvang-2019-2020" TargetMode="External"/><Relationship Id="rId8418" Type="http://schemas.openxmlformats.org/officeDocument/2006/relationships/hyperlink" Target="https://www.cbs.nl/nl-nl/maatwerk/2019/42/kinderopvang-naar-gemeente-2018" TargetMode="External"/><Relationship Id="rId11746" Type="http://schemas.openxmlformats.org/officeDocument/2006/relationships/hyperlink" Target="https://www.cbs.nl/nl-nl/maatwerk/2019/42/kinderopvang-naar-gemeente-2018" TargetMode="External"/><Relationship Id="rId18359" Type="http://schemas.openxmlformats.org/officeDocument/2006/relationships/hyperlink" Target="https://www.cbs.nl/nl-nl/maatwerk/2018/37/huishoudens-met-recht-op-kinderopvangtoeslag-2018" TargetMode="External"/><Relationship Id="rId25575" Type="http://schemas.openxmlformats.org/officeDocument/2006/relationships/hyperlink" Target="https://www.cbs.nl/nl-nl/maatwerk/2018/37/huishoudens-met-recht-op-kinderopvangtoeslag-2018" TargetMode="External"/><Relationship Id="rId32791" Type="http://schemas.openxmlformats.org/officeDocument/2006/relationships/hyperlink" Target="https://www.cbs.nl/nl-nl/maatwerk/2019/47/azw-kinderopvang-nederland-per-gemeente-2017-en-2018" TargetMode="External"/><Relationship Id="rId39057" Type="http://schemas.openxmlformats.org/officeDocument/2006/relationships/hyperlink" Target="https://www.cbs.nl/nl-nl/maatwerk/2019/47/azw-kinderopvang-nederland-per-gemeente-2017-en-2018" TargetMode="External"/><Relationship Id="rId46273" Type="http://schemas.openxmlformats.org/officeDocument/2006/relationships/hyperlink" Target="https://www.cbs.nl/nl-nl/maatwerk/2019/47/azw-kinderopvang-nederland-per-gemeente-2017-en-2018" TargetMode="External"/><Relationship Id="rId50669" Type="http://schemas.openxmlformats.org/officeDocument/2006/relationships/hyperlink" Target="https://www.cbs.nl/nl-nl/maatwerk/2021/29/azw-aantal-kinderen-en-uren-in-de-kinderopvang-2019-2020" TargetMode="External"/><Relationship Id="rId64498" Type="http://schemas.openxmlformats.org/officeDocument/2006/relationships/hyperlink" Target="https://www.cbs.nl/nl-nl/maatwerk/2021/29/azw-aantal-kinderen-en-uren-in-de-kinderopvang-2019-2020" TargetMode="External"/><Relationship Id="rId1805" Type="http://schemas.openxmlformats.org/officeDocument/2006/relationships/hyperlink" Target="https://www.cbs.nl/nl-nl/maatwerk/2019/42/kinderopvang-naar-gemeente-2018" TargetMode="External"/><Relationship Id="rId14969" Type="http://schemas.openxmlformats.org/officeDocument/2006/relationships/hyperlink" Target="https://www.cbs.nl/nl-nl/maatwerk/2019/42/kinderopvang-naar-gemeente-2018" TargetMode="External"/><Relationship Id="rId25228" Type="http://schemas.openxmlformats.org/officeDocument/2006/relationships/hyperlink" Target="https://www.cbs.nl/nl-nl/maatwerk/2018/37/huishoudens-met-recht-op-kinderopvangtoeslag-2018" TargetMode="External"/><Relationship Id="rId28798" Type="http://schemas.openxmlformats.org/officeDocument/2006/relationships/hyperlink" Target="https://www.cbs.nl/nl-nl/maatwerk/2018/37/huishoudens-met-recht-op-kinderopvangtoeslag-2018" TargetMode="External"/><Relationship Id="rId32444" Type="http://schemas.openxmlformats.org/officeDocument/2006/relationships/hyperlink" Target="https://www.cbs.nl/nl-nl/maatwerk/2018/37/huishoudens-met-recht-op-kinderopvangtoeslag-2018" TargetMode="External"/><Relationship Id="rId49496" Type="http://schemas.openxmlformats.org/officeDocument/2006/relationships/hyperlink" Target="https://www.cbs.nl/nl-nl/maatwerk/2021/29/azw-aantal-kinderen-en-uren-in-de-kinderopvang-2019-2020" TargetMode="External"/><Relationship Id="rId53142" Type="http://schemas.openxmlformats.org/officeDocument/2006/relationships/hyperlink" Target="https://www.cbs.nl/nl-nl/maatwerk/2021/29/azw-aantal-kinderen-en-uren-in-de-kinderopvang-2019-2020" TargetMode="External"/><Relationship Id="rId17442" Type="http://schemas.openxmlformats.org/officeDocument/2006/relationships/hyperlink" Target="https://www.cbs.nl/nl-nl/maatwerk/2018/37/huishoudens-met-recht-op-kinderopvangtoeslag-2018" TargetMode="External"/><Relationship Id="rId21838" Type="http://schemas.openxmlformats.org/officeDocument/2006/relationships/hyperlink" Target="https://www.cbs.nl/nl-nl/maatwerk/2018/37/huishoudens-met-recht-op-kinderopvangtoeslag-2018" TargetMode="External"/><Relationship Id="rId35667" Type="http://schemas.openxmlformats.org/officeDocument/2006/relationships/hyperlink" Target="https://www.cbs.nl/nl-nl/maatwerk/2019/47/azw-kinderopvang-nederland-per-gemeente-2017-en-2018" TargetMode="External"/><Relationship Id="rId42883" Type="http://schemas.openxmlformats.org/officeDocument/2006/relationships/hyperlink" Target="https://www.cbs.nl/nl-nl/maatwerk/2019/47/azw-kinderopvang-nederland-per-gemeente-2017-en-2018" TargetMode="External"/><Relationship Id="rId49149" Type="http://schemas.openxmlformats.org/officeDocument/2006/relationships/hyperlink" Target="https://www.cbs.nl/nl-nl/maatwerk/2019/47/azw-kinderopvang-nederland-per-gemeente-2017-en-2018" TargetMode="External"/><Relationship Id="rId56365" Type="http://schemas.openxmlformats.org/officeDocument/2006/relationships/hyperlink" Target="https://www.cbs.nl/nl-nl/maatwerk/2021/29/azw-aantal-kinderen-en-uren-in-de-kinderopvang-2019-2020" TargetMode="External"/><Relationship Id="rId58814" Type="http://schemas.openxmlformats.org/officeDocument/2006/relationships/hyperlink" Target="https://www.cbs.nl/nl-nl/maatwerk/2021/29/azw-aantal-kinderen-en-uren-in-de-kinderopvang-2019-2020" TargetMode="External"/><Relationship Id="rId60011" Type="http://schemas.openxmlformats.org/officeDocument/2006/relationships/hyperlink" Target="https://www.cbs.nl/nl-nl/maatwerk/2021/29/azw-aantal-kinderen-en-uren-in-de-kinderopvang-2019-2020" TargetMode="External"/><Relationship Id="rId63581" Type="http://schemas.openxmlformats.org/officeDocument/2006/relationships/hyperlink" Target="https://www.cbs.nl/nl-nl/maatwerk/2021/29/azw-aantal-kinderen-en-uren-in-de-kinderopvang-2019-2020" TargetMode="External"/><Relationship Id="rId898" Type="http://schemas.openxmlformats.org/officeDocument/2006/relationships/hyperlink" Target="https://www.cbs.nl/nl-nl/maatwerk/2019/42/kinderopvang-naar-gemeente-2018" TargetMode="External"/><Relationship Id="rId2579" Type="http://schemas.openxmlformats.org/officeDocument/2006/relationships/hyperlink" Target="https://www.cbs.nl/nl-nl/maatwerk/2019/42/kinderopvang-naar-gemeente-2018" TargetMode="External"/><Relationship Id="rId7501" Type="http://schemas.openxmlformats.org/officeDocument/2006/relationships/hyperlink" Target="https://www.cbs.nl/nl-nl/maatwerk/2019/42/kinderopvang-naar-gemeente-2018" TargetMode="External"/><Relationship Id="rId24311" Type="http://schemas.openxmlformats.org/officeDocument/2006/relationships/hyperlink" Target="https://www.cbs.nl/nl-nl/maatwerk/2018/37/huishoudens-met-recht-op-kinderopvangtoeslag-2018" TargetMode="External"/><Relationship Id="rId27881" Type="http://schemas.openxmlformats.org/officeDocument/2006/relationships/hyperlink" Target="https://www.cbs.nl/nl-nl/maatwerk/2018/37/huishoudens-met-recht-op-kinderopvangtoeslag-2018" TargetMode="External"/><Relationship Id="rId38140" Type="http://schemas.openxmlformats.org/officeDocument/2006/relationships/hyperlink" Target="https://www.cbs.nl/nl-nl/maatwerk/2019/47/azw-kinderopvang-nederland-per-gemeente-2017-en-2018" TargetMode="External"/><Relationship Id="rId42536" Type="http://schemas.openxmlformats.org/officeDocument/2006/relationships/hyperlink" Target="https://www.cbs.nl/nl-nl/maatwerk/2019/47/azw-kinderopvang-nederland-per-gemeente-2017-en-2018" TargetMode="External"/><Relationship Id="rId56018" Type="http://schemas.openxmlformats.org/officeDocument/2006/relationships/hyperlink" Target="https://www.cbs.nl/nl-nl/maatwerk/2021/29/azw-aantal-kinderen-en-uren-in-de-kinderopvang-2019-2020" TargetMode="External"/><Relationship Id="rId63234" Type="http://schemas.openxmlformats.org/officeDocument/2006/relationships/hyperlink" Target="https://www.cbs.nl/nl-nl/maatwerk/2021/29/azw-aantal-kinderen-en-uren-in-de-kinderopvang-2019-2020" TargetMode="External"/><Relationship Id="rId5052" Type="http://schemas.openxmlformats.org/officeDocument/2006/relationships/hyperlink" Target="https://www.cbs.nl/nl-nl/maatwerk/2019/42/kinderopvang-naar-gemeente-2018" TargetMode="External"/><Relationship Id="rId27534" Type="http://schemas.openxmlformats.org/officeDocument/2006/relationships/hyperlink" Target="https://www.cbs.nl/nl-nl/maatwerk/2018/37/huishoudens-met-recht-op-kinderopvangtoeslag-2018" TargetMode="External"/><Relationship Id="rId34750" Type="http://schemas.openxmlformats.org/officeDocument/2006/relationships/hyperlink" Target="https://www.cbs.nl/nl-nl/maatwerk/2019/47/azw-kinderopvang-nederland-per-gemeente-2017-en-2018" TargetMode="External"/><Relationship Id="rId40087" Type="http://schemas.openxmlformats.org/officeDocument/2006/relationships/hyperlink" Target="https://www.cbs.nl/nl-nl/maatwerk/2019/47/azw-kinderopvang-nederland-per-gemeente-2017-en-2018" TargetMode="External"/><Relationship Id="rId45759" Type="http://schemas.openxmlformats.org/officeDocument/2006/relationships/hyperlink" Target="https://www.cbs.nl/nl-nl/maatwerk/2019/47/azw-kinderopvang-nederland-per-gemeente-2017-en-2018" TargetMode="External"/><Relationship Id="rId52975" Type="http://schemas.openxmlformats.org/officeDocument/2006/relationships/hyperlink" Target="https://www.cbs.nl/nl-nl/maatwerk/2021/29/azw-aantal-kinderen-en-uren-in-de-kinderopvang-2019-2020" TargetMode="External"/><Relationship Id="rId59588" Type="http://schemas.openxmlformats.org/officeDocument/2006/relationships/hyperlink" Target="https://www.cbs.nl/nl-nl/maatwerk/2021/29/azw-aantal-kinderen-en-uren-in-de-kinderopvang-2019-2020" TargetMode="External"/><Relationship Id="rId1662" Type="http://schemas.openxmlformats.org/officeDocument/2006/relationships/hyperlink" Target="https://www.cbs.nl/nl-nl/maatwerk/2019/42/kinderopvang-naar-gemeente-2018" TargetMode="External"/><Relationship Id="rId8275" Type="http://schemas.openxmlformats.org/officeDocument/2006/relationships/hyperlink" Target="https://www.cbs.nl/nl-nl/maatwerk/2019/42/kinderopvang-naar-gemeente-2018" TargetMode="External"/><Relationship Id="rId11256" Type="http://schemas.openxmlformats.org/officeDocument/2006/relationships/hyperlink" Target="https://www.cbs.nl/nl-nl/maatwerk/2019/42/kinderopvang-naar-gemeente-2018" TargetMode="External"/><Relationship Id="rId13705" Type="http://schemas.openxmlformats.org/officeDocument/2006/relationships/hyperlink" Target="https://www.cbs.nl/nl-nl/maatwerk/2019/42/kinderopvang-naar-gemeente-2018" TargetMode="External"/><Relationship Id="rId20921" Type="http://schemas.openxmlformats.org/officeDocument/2006/relationships/hyperlink" Target="https://www.cbs.nl/nl-nl/maatwerk/2018/37/huishoudens-met-recht-op-kinderopvangtoeslag-2018" TargetMode="External"/><Relationship Id="rId25085" Type="http://schemas.openxmlformats.org/officeDocument/2006/relationships/hyperlink" Target="https://www.cbs.nl/nl-nl/maatwerk/2018/37/huishoudens-met-recht-op-kinderopvangtoeslag-2018" TargetMode="External"/><Relationship Id="rId34403" Type="http://schemas.openxmlformats.org/officeDocument/2006/relationships/hyperlink" Target="https://www.cbs.nl/nl-nl/maatwerk/2019/47/azw-kinderopvang-nederland-per-gemeente-2017-en-2018" TargetMode="External"/><Relationship Id="rId48232" Type="http://schemas.openxmlformats.org/officeDocument/2006/relationships/hyperlink" Target="https://www.cbs.nl/nl-nl/maatwerk/2019/47/azw-kinderopvang-nederland-per-gemeente-2017-en-2018" TargetMode="External"/><Relationship Id="rId52628" Type="http://schemas.openxmlformats.org/officeDocument/2006/relationships/hyperlink" Target="https://www.cbs.nl/nl-nl/maatwerk/2021/29/azw-aantal-kinderen-en-uren-in-de-kinderopvang-2019-2020" TargetMode="External"/><Relationship Id="rId1315" Type="http://schemas.openxmlformats.org/officeDocument/2006/relationships/hyperlink" Target="https://www.cbs.nl/nl-nl/maatwerk/2019/42/kinderopvang-naar-gemeente-2018" TargetMode="External"/><Relationship Id="rId16928" Type="http://schemas.openxmlformats.org/officeDocument/2006/relationships/hyperlink" Target="https://www.cbs.nl/nl-nl/maatwerk/2018/37/huishoudens-met-recht-op-kinderopvangtoeslag-2018" TargetMode="External"/><Relationship Id="rId37973" Type="http://schemas.openxmlformats.org/officeDocument/2006/relationships/hyperlink" Target="https://www.cbs.nl/nl-nl/maatwerk/2019/47/azw-kinderopvang-nederland-per-gemeente-2017-en-2018" TargetMode="External"/><Relationship Id="rId50179" Type="http://schemas.openxmlformats.org/officeDocument/2006/relationships/hyperlink" Target="https://www.cbs.nl/nl-nl/maatwerk/2021/29/azw-aantal-kinderen-en-uren-in-de-kinderopvang-2019-2020" TargetMode="External"/><Relationship Id="rId55101" Type="http://schemas.openxmlformats.org/officeDocument/2006/relationships/hyperlink" Target="https://www.cbs.nl/nl-nl/maatwerk/2021/29/azw-aantal-kinderen-en-uren-in-de-kinderopvang-2019-2020" TargetMode="External"/><Relationship Id="rId58671" Type="http://schemas.openxmlformats.org/officeDocument/2006/relationships/hyperlink" Target="https://www.cbs.nl/nl-nl/maatwerk/2021/29/azw-aantal-kinderen-en-uren-in-de-kinderopvang-2019-2020" TargetMode="External"/><Relationship Id="rId4885" Type="http://schemas.openxmlformats.org/officeDocument/2006/relationships/hyperlink" Target="https://www.cbs.nl/nl-nl/maatwerk/2019/42/kinderopvang-naar-gemeente-2018" TargetMode="External"/><Relationship Id="rId14479" Type="http://schemas.openxmlformats.org/officeDocument/2006/relationships/hyperlink" Target="https://www.cbs.nl/nl-nl/maatwerk/2019/42/kinderopvang-naar-gemeente-2018" TargetMode="External"/><Relationship Id="rId19401" Type="http://schemas.openxmlformats.org/officeDocument/2006/relationships/hyperlink" Target="https://www.cbs.nl/nl-nl/maatwerk/2018/37/huishoudens-met-recht-op-kinderopvangtoeslag-2018" TargetMode="External"/><Relationship Id="rId21695" Type="http://schemas.openxmlformats.org/officeDocument/2006/relationships/hyperlink" Target="https://www.cbs.nl/nl-nl/maatwerk/2018/37/huishoudens-met-recht-op-kinderopvangtoeslag-2018" TargetMode="External"/><Relationship Id="rId35177" Type="http://schemas.openxmlformats.org/officeDocument/2006/relationships/hyperlink" Target="https://www.cbs.nl/nl-nl/maatwerk/2019/47/azw-kinderopvang-nederland-per-gemeente-2017-en-2018" TargetMode="External"/><Relationship Id="rId37626" Type="http://schemas.openxmlformats.org/officeDocument/2006/relationships/hyperlink" Target="https://www.cbs.nl/nl-nl/maatwerk/2019/47/azw-kinderopvang-nederland-per-gemeente-2017-en-2018" TargetMode="External"/><Relationship Id="rId42393" Type="http://schemas.openxmlformats.org/officeDocument/2006/relationships/hyperlink" Target="https://www.cbs.nl/nl-nl/maatwerk/2019/47/azw-kinderopvang-nederland-per-gemeente-2017-en-2018" TargetMode="External"/><Relationship Id="rId44842" Type="http://schemas.openxmlformats.org/officeDocument/2006/relationships/hyperlink" Target="https://www.cbs.nl/nl-nl/maatwerk/2019/47/azw-kinderopvang-nederland-per-gemeente-2017-en-2018" TargetMode="External"/><Relationship Id="rId58324" Type="http://schemas.openxmlformats.org/officeDocument/2006/relationships/hyperlink" Target="https://www.cbs.nl/nl-nl/maatwerk/2021/29/azw-aantal-kinderen-en-uren-in-de-kinderopvang-2019-2020" TargetMode="External"/><Relationship Id="rId21" Type="http://schemas.openxmlformats.org/officeDocument/2006/relationships/hyperlink" Target="https://www.cbs.nl/nl-nl/maatwerk/2019/42/kinderopvang-naar-gemeente-2018" TargetMode="External"/><Relationship Id="rId2089" Type="http://schemas.openxmlformats.org/officeDocument/2006/relationships/hyperlink" Target="https://www.cbs.nl/nl-nl/maatwerk/2019/42/kinderopvang-naar-gemeente-2018" TargetMode="External"/><Relationship Id="rId4538" Type="http://schemas.openxmlformats.org/officeDocument/2006/relationships/hyperlink" Target="https://www.cbs.nl/nl-nl/maatwerk/2019/42/kinderopvang-naar-gemeente-2018" TargetMode="External"/><Relationship Id="rId21348" Type="http://schemas.openxmlformats.org/officeDocument/2006/relationships/hyperlink" Target="https://www.cbs.nl/nl-nl/maatwerk/2018/37/huishoudens-met-recht-op-kinderopvangtoeslag-2018" TargetMode="External"/><Relationship Id="rId29840" Type="http://schemas.openxmlformats.org/officeDocument/2006/relationships/hyperlink" Target="https://www.cbs.nl/nl-nl/maatwerk/2018/37/huishoudens-met-recht-op-kinderopvangtoeslag-2018" TargetMode="External"/><Relationship Id="rId42046" Type="http://schemas.openxmlformats.org/officeDocument/2006/relationships/hyperlink" Target="https://www.cbs.nl/nl-nl/maatwerk/2019/47/azw-kinderopvang-nederland-per-gemeente-2017-en-2018" TargetMode="External"/><Relationship Id="rId51711" Type="http://schemas.openxmlformats.org/officeDocument/2006/relationships/hyperlink" Target="https://www.cbs.nl/nl-nl/maatwerk/2021/29/azw-aantal-kinderen-en-uren-in-de-kinderopvang-2019-2020" TargetMode="External"/><Relationship Id="rId63091" Type="http://schemas.openxmlformats.org/officeDocument/2006/relationships/hyperlink" Target="https://www.cbs.nl/nl-nl/maatwerk/2021/29/azw-aantal-kinderen-en-uren-in-de-kinderopvang-2019-2020" TargetMode="External"/><Relationship Id="rId7011" Type="http://schemas.openxmlformats.org/officeDocument/2006/relationships/hyperlink" Target="https://www.cbs.nl/nl-nl/maatwerk/2019/42/kinderopvang-naar-gemeente-2018" TargetMode="External"/><Relationship Id="rId13562" Type="http://schemas.openxmlformats.org/officeDocument/2006/relationships/hyperlink" Target="https://www.cbs.nl/nl-nl/maatwerk/2019/42/kinderopvang-naar-gemeente-2018" TargetMode="External"/><Relationship Id="rId27391" Type="http://schemas.openxmlformats.org/officeDocument/2006/relationships/hyperlink" Target="https://www.cbs.nl/nl-nl/maatwerk/2018/37/huishoudens-met-recht-op-kinderopvangtoeslag-2018" TargetMode="External"/><Relationship Id="rId31787" Type="http://schemas.openxmlformats.org/officeDocument/2006/relationships/hyperlink" Target="https://www.cbs.nl/nl-nl/maatwerk/2018/37/huishoudens-met-recht-op-kinderopvangtoeslag-2018" TargetMode="External"/><Relationship Id="rId47718" Type="http://schemas.openxmlformats.org/officeDocument/2006/relationships/hyperlink" Target="https://www.cbs.nl/nl-nl/maatwerk/2019/47/azw-kinderopvang-nederland-per-gemeente-2017-en-2018" TargetMode="External"/><Relationship Id="rId54934" Type="http://schemas.openxmlformats.org/officeDocument/2006/relationships/hyperlink" Target="https://www.cbs.nl/nl-nl/maatwerk/2021/29/azw-aantal-kinderen-en-uren-in-de-kinderopvang-2019-2020" TargetMode="External"/><Relationship Id="rId59098" Type="http://schemas.openxmlformats.org/officeDocument/2006/relationships/hyperlink" Target="https://www.cbs.nl/nl-nl/maatwerk/2021/29/azw-aantal-kinderen-en-uren-in-de-kinderopvang-2019-2020" TargetMode="External"/><Relationship Id="rId3621" Type="http://schemas.openxmlformats.org/officeDocument/2006/relationships/hyperlink" Target="https://www.cbs.nl/nl-nl/maatwerk/2019/42/kinderopvang-naar-gemeente-2018" TargetMode="External"/><Relationship Id="rId13215" Type="http://schemas.openxmlformats.org/officeDocument/2006/relationships/hyperlink" Target="https://www.cbs.nl/nl-nl/maatwerk/2019/42/kinderopvang-naar-gemeente-2018" TargetMode="External"/><Relationship Id="rId20431" Type="http://schemas.openxmlformats.org/officeDocument/2006/relationships/hyperlink" Target="https://www.cbs.nl/nl-nl/maatwerk/2018/37/huishoudens-met-recht-op-kinderopvangtoeslag-2018" TargetMode="External"/><Relationship Id="rId27044" Type="http://schemas.openxmlformats.org/officeDocument/2006/relationships/hyperlink" Target="https://www.cbs.nl/nl-nl/maatwerk/2018/37/huishoudens-met-recht-op-kinderopvangtoeslag-2018" TargetMode="External"/><Relationship Id="rId34260" Type="http://schemas.openxmlformats.org/officeDocument/2006/relationships/hyperlink" Target="https://www.cbs.nl/nl-nl/maatwerk/2019/47/azw-kinderopvang-nederland-per-gemeente-2017-en-2018" TargetMode="External"/><Relationship Id="rId39932" Type="http://schemas.openxmlformats.org/officeDocument/2006/relationships/hyperlink" Target="https://www.cbs.nl/nl-nl/maatwerk/2019/47/azw-kinderopvang-nederland-per-gemeente-2017-en-2018" TargetMode="External"/><Relationship Id="rId45269" Type="http://schemas.openxmlformats.org/officeDocument/2006/relationships/hyperlink" Target="https://www.cbs.nl/nl-nl/maatwerk/2019/47/azw-kinderopvang-nederland-per-gemeente-2017-en-2018" TargetMode="External"/><Relationship Id="rId52485" Type="http://schemas.openxmlformats.org/officeDocument/2006/relationships/hyperlink" Target="https://www.cbs.nl/nl-nl/maatwerk/2021/29/azw-aantal-kinderen-en-uren-in-de-kinderopvang-2019-2020" TargetMode="External"/><Relationship Id="rId61803" Type="http://schemas.openxmlformats.org/officeDocument/2006/relationships/hyperlink" Target="https://www.cbs.nl/nl-nl/maatwerk/2021/29/azw-aantal-kinderen-en-uren-in-de-kinderopvang-2019-2020" TargetMode="External"/><Relationship Id="rId1172" Type="http://schemas.openxmlformats.org/officeDocument/2006/relationships/hyperlink" Target="https://www.cbs.nl/nl-nl/maatwerk/2019/42/kinderopvang-naar-gemeente-2018" TargetMode="External"/><Relationship Id="rId6844" Type="http://schemas.openxmlformats.org/officeDocument/2006/relationships/hyperlink" Target="https://www.cbs.nl/nl-nl/maatwerk/2019/42/kinderopvang-naar-gemeente-2018" TargetMode="External"/><Relationship Id="rId16785" Type="http://schemas.openxmlformats.org/officeDocument/2006/relationships/hyperlink" Target="https://www.cbs.nl/nl-nl/maatwerk/2018/37/huishoudens-met-recht-op-kinderopvangtoeslag-2018" TargetMode="External"/><Relationship Id="rId37483" Type="http://schemas.openxmlformats.org/officeDocument/2006/relationships/hyperlink" Target="https://www.cbs.nl/nl-nl/maatwerk/2019/47/azw-kinderopvang-nederland-per-gemeente-2017-en-2018" TargetMode="External"/><Relationship Id="rId41879" Type="http://schemas.openxmlformats.org/officeDocument/2006/relationships/hyperlink" Target="https://www.cbs.nl/nl-nl/maatwerk/2019/47/azw-kinderopvang-nederland-per-gemeente-2017-en-2018" TargetMode="External"/><Relationship Id="rId46801" Type="http://schemas.openxmlformats.org/officeDocument/2006/relationships/hyperlink" Target="https://www.cbs.nl/nl-nl/maatwerk/2019/47/azw-kinderopvang-nederland-per-gemeente-2017-en-2018" TargetMode="External"/><Relationship Id="rId52138" Type="http://schemas.openxmlformats.org/officeDocument/2006/relationships/hyperlink" Target="https://www.cbs.nl/nl-nl/maatwerk/2021/29/azw-aantal-kinderen-en-uren-in-de-kinderopvang-2019-2020" TargetMode="External"/><Relationship Id="rId4395" Type="http://schemas.openxmlformats.org/officeDocument/2006/relationships/hyperlink" Target="https://www.cbs.nl/nl-nl/maatwerk/2019/42/kinderopvang-naar-gemeente-2018" TargetMode="External"/><Relationship Id="rId16438" Type="http://schemas.openxmlformats.org/officeDocument/2006/relationships/hyperlink" Target="https://www.cbs.nl/nl-nl/maatwerk/2018/37/huishoudens-met-recht-op-kinderopvangtoeslag-2018" TargetMode="External"/><Relationship Id="rId23654" Type="http://schemas.openxmlformats.org/officeDocument/2006/relationships/hyperlink" Target="https://www.cbs.nl/nl-nl/maatwerk/2018/37/huishoudens-met-recht-op-kinderopvangtoeslag-2018" TargetMode="External"/><Relationship Id="rId30870" Type="http://schemas.openxmlformats.org/officeDocument/2006/relationships/hyperlink" Target="https://www.cbs.nl/nl-nl/maatwerk/2018/37/huishoudens-met-recht-op-kinderopvangtoeslag-2018" TargetMode="External"/><Relationship Id="rId37136" Type="http://schemas.openxmlformats.org/officeDocument/2006/relationships/hyperlink" Target="https://www.cbs.nl/nl-nl/maatwerk/2019/47/azw-kinderopvang-nederland-per-gemeente-2017-en-2018" TargetMode="External"/><Relationship Id="rId44352" Type="http://schemas.openxmlformats.org/officeDocument/2006/relationships/hyperlink" Target="https://www.cbs.nl/nl-nl/maatwerk/2019/47/azw-kinderopvang-nederland-per-gemeente-2017-en-2018" TargetMode="External"/><Relationship Id="rId58181" Type="http://schemas.openxmlformats.org/officeDocument/2006/relationships/hyperlink" Target="https://www.cbs.nl/nl-nl/maatwerk/2021/29/azw-aantal-kinderen-en-uren-in-de-kinderopvang-2019-2020" TargetMode="External"/><Relationship Id="rId62577" Type="http://schemas.openxmlformats.org/officeDocument/2006/relationships/hyperlink" Target="https://www.cbs.nl/nl-nl/maatwerk/2021/29/azw-aantal-kinderen-en-uren-in-de-kinderopvang-2019-2020" TargetMode="External"/><Relationship Id="rId4048" Type="http://schemas.openxmlformats.org/officeDocument/2006/relationships/hyperlink" Target="https://www.cbs.nl/nl-nl/maatwerk/2019/42/kinderopvang-naar-gemeente-2018" TargetMode="External"/><Relationship Id="rId23307" Type="http://schemas.openxmlformats.org/officeDocument/2006/relationships/hyperlink" Target="https://www.cbs.nl/nl-nl/maatwerk/2018/37/huishoudens-met-recht-op-kinderopvangtoeslag-2018" TargetMode="External"/><Relationship Id="rId26877" Type="http://schemas.openxmlformats.org/officeDocument/2006/relationships/hyperlink" Target="https://www.cbs.nl/nl-nl/maatwerk/2018/37/huishoudens-met-recht-op-kinderopvangtoeslag-2018" TargetMode="External"/><Relationship Id="rId30523" Type="http://schemas.openxmlformats.org/officeDocument/2006/relationships/hyperlink" Target="https://www.cbs.nl/nl-nl/maatwerk/2018/37/huishoudens-met-recht-op-kinderopvangtoeslag-2018" TargetMode="External"/><Relationship Id="rId44005" Type="http://schemas.openxmlformats.org/officeDocument/2006/relationships/hyperlink" Target="https://www.cbs.nl/nl-nl/maatwerk/2019/47/azw-kinderopvang-nederland-per-gemeente-2017-en-2018" TargetMode="External"/><Relationship Id="rId47575" Type="http://schemas.openxmlformats.org/officeDocument/2006/relationships/hyperlink" Target="https://www.cbs.nl/nl-nl/maatwerk/2019/47/azw-kinderopvang-nederland-per-gemeente-2017-en-2018" TargetMode="External"/><Relationship Id="rId51221" Type="http://schemas.openxmlformats.org/officeDocument/2006/relationships/hyperlink" Target="https://www.cbs.nl/nl-nl/maatwerk/2021/29/azw-aantal-kinderen-en-uren-in-de-kinderopvang-2019-2020" TargetMode="External"/><Relationship Id="rId54791" Type="http://schemas.openxmlformats.org/officeDocument/2006/relationships/hyperlink" Target="https://www.cbs.nl/nl-nl/maatwerk/2021/29/azw-aantal-kinderen-en-uren-in-de-kinderopvang-2019-2020" TargetMode="External"/><Relationship Id="rId65050" Type="http://schemas.openxmlformats.org/officeDocument/2006/relationships/hyperlink" Target="https://www.cbs.nl/nl-nl/maatwerk/2021/29/azw-aantal-kinderen-en-uren-in-de-kinderopvang-2019-2020" TargetMode="External"/><Relationship Id="rId10599" Type="http://schemas.openxmlformats.org/officeDocument/2006/relationships/hyperlink" Target="https://www.cbs.nl/nl-nl/maatwerk/2019/42/kinderopvang-naar-gemeente-2018" TargetMode="External"/><Relationship Id="rId15521" Type="http://schemas.openxmlformats.org/officeDocument/2006/relationships/hyperlink" Target="https://www.cbs.nl/nl-nl/maatwerk/2019/42/kinderopvang-naar-gemeente-2018" TargetMode="External"/><Relationship Id="rId29350" Type="http://schemas.openxmlformats.org/officeDocument/2006/relationships/hyperlink" Target="https://www.cbs.nl/nl-nl/maatwerk/2018/37/huishoudens-met-recht-op-kinderopvangtoeslag-2018" TargetMode="External"/><Relationship Id="rId33746" Type="http://schemas.openxmlformats.org/officeDocument/2006/relationships/hyperlink" Target="https://www.cbs.nl/nl-nl/maatwerk/2019/47/azw-kinderopvang-nederland-per-gemeente-2017-en-2018" TargetMode="External"/><Relationship Id="rId40962" Type="http://schemas.openxmlformats.org/officeDocument/2006/relationships/hyperlink" Target="https://www.cbs.nl/nl-nl/maatwerk/2019/47/azw-kinderopvang-nederland-per-gemeente-2017-en-2018" TargetMode="External"/><Relationship Id="rId47228" Type="http://schemas.openxmlformats.org/officeDocument/2006/relationships/hyperlink" Target="https://www.cbs.nl/nl-nl/maatwerk/2019/47/azw-kinderopvang-nederland-per-gemeente-2017-en-2018" TargetMode="External"/><Relationship Id="rId54444" Type="http://schemas.openxmlformats.org/officeDocument/2006/relationships/hyperlink" Target="https://www.cbs.nl/nl-nl/maatwerk/2021/29/azw-aantal-kinderen-en-uren-in-de-kinderopvang-2019-2020" TargetMode="External"/><Relationship Id="rId61660" Type="http://schemas.openxmlformats.org/officeDocument/2006/relationships/hyperlink" Target="https://www.cbs.nl/nl-nl/maatwerk/2021/29/azw-aantal-kinderen-en-uren-in-de-kinderopvang-2019-2020" TargetMode="External"/><Relationship Id="rId13072" Type="http://schemas.openxmlformats.org/officeDocument/2006/relationships/hyperlink" Target="https://www.cbs.nl/nl-nl/maatwerk/2019/42/kinderopvang-naar-gemeente-2018" TargetMode="External"/><Relationship Id="rId18744" Type="http://schemas.openxmlformats.org/officeDocument/2006/relationships/hyperlink" Target="https://www.cbs.nl/nl-nl/maatwerk/2018/37/huishoudens-met-recht-op-kinderopvangtoeslag-2018" TargetMode="External"/><Relationship Id="rId25960" Type="http://schemas.openxmlformats.org/officeDocument/2006/relationships/hyperlink" Target="https://www.cbs.nl/nl-nl/maatwerk/2018/37/huishoudens-met-recht-op-kinderopvangtoeslag-2018" TargetMode="External"/><Relationship Id="rId29003" Type="http://schemas.openxmlformats.org/officeDocument/2006/relationships/hyperlink" Target="https://www.cbs.nl/nl-nl/maatwerk/2018/37/huishoudens-met-recht-op-kinderopvangtoeslag-2018" TargetMode="External"/><Relationship Id="rId31297" Type="http://schemas.openxmlformats.org/officeDocument/2006/relationships/hyperlink" Target="https://www.cbs.nl/nl-nl/maatwerk/2018/37/huishoudens-met-recht-op-kinderopvangtoeslag-2018" TargetMode="External"/><Relationship Id="rId36969" Type="http://schemas.openxmlformats.org/officeDocument/2006/relationships/hyperlink" Target="https://www.cbs.nl/nl-nl/maatwerk/2019/47/azw-kinderopvang-nederland-per-gemeente-2017-en-2018" TargetMode="External"/><Relationship Id="rId40615" Type="http://schemas.openxmlformats.org/officeDocument/2006/relationships/hyperlink" Target="https://www.cbs.nl/nl-nl/maatwerk/2019/47/azw-kinderopvang-nederland-per-gemeente-2017-en-2018" TargetMode="External"/><Relationship Id="rId61313" Type="http://schemas.openxmlformats.org/officeDocument/2006/relationships/hyperlink" Target="https://www.cbs.nl/nl-nl/maatwerk/2021/29/azw-aantal-kinderen-en-uren-in-de-kinderopvang-2019-2020" TargetMode="External"/><Relationship Id="rId3131" Type="http://schemas.openxmlformats.org/officeDocument/2006/relationships/hyperlink" Target="https://www.cbs.nl/nl-nl/maatwerk/2019/42/kinderopvang-naar-gemeente-2018" TargetMode="External"/><Relationship Id="rId8803" Type="http://schemas.openxmlformats.org/officeDocument/2006/relationships/hyperlink" Target="https://www.cbs.nl/nl-nl/maatwerk/2019/42/kinderopvang-naar-gemeente-2018" TargetMode="External"/><Relationship Id="rId16295" Type="http://schemas.openxmlformats.org/officeDocument/2006/relationships/hyperlink" Target="https://www.cbs.nl/nl-nl/maatwerk/2019/42/kinderopvang-naar-gemeente-2018" TargetMode="External"/><Relationship Id="rId25613" Type="http://schemas.openxmlformats.org/officeDocument/2006/relationships/hyperlink" Target="https://www.cbs.nl/nl-nl/maatwerk/2018/37/huishoudens-met-recht-op-kinderopvangtoeslag-2018" TargetMode="External"/><Relationship Id="rId39442" Type="http://schemas.openxmlformats.org/officeDocument/2006/relationships/hyperlink" Target="https://www.cbs.nl/nl-nl/maatwerk/2019/47/azw-kinderopvang-nederland-per-gemeente-2017-en-2018" TargetMode="External"/><Relationship Id="rId43838" Type="http://schemas.openxmlformats.org/officeDocument/2006/relationships/hyperlink" Target="https://www.cbs.nl/nl-nl/maatwerk/2019/47/azw-kinderopvang-nederland-per-gemeente-2017-en-2018" TargetMode="External"/><Relationship Id="rId57667" Type="http://schemas.openxmlformats.org/officeDocument/2006/relationships/hyperlink" Target="https://www.cbs.nl/nl-nl/maatwerk/2021/29/azw-aantal-kinderen-en-uren-in-de-kinderopvang-2019-2020" TargetMode="External"/><Relationship Id="rId64883" Type="http://schemas.openxmlformats.org/officeDocument/2006/relationships/hyperlink" Target="https://www.cbs.nl/nl-nl/maatwerk/2021/29/azw-aantal-kinderen-en-uren-in-de-kinderopvang-2019-2020" TargetMode="External"/><Relationship Id="rId6354" Type="http://schemas.openxmlformats.org/officeDocument/2006/relationships/hyperlink" Target="https://www.cbs.nl/nl-nl/maatwerk/2019/42/kinderopvang-naar-gemeente-2018" TargetMode="External"/><Relationship Id="rId23164" Type="http://schemas.openxmlformats.org/officeDocument/2006/relationships/hyperlink" Target="https://www.cbs.nl/nl-nl/maatwerk/2018/37/huishoudens-met-recht-op-kinderopvangtoeslag-2018" TargetMode="External"/><Relationship Id="rId30380" Type="http://schemas.openxmlformats.org/officeDocument/2006/relationships/hyperlink" Target="https://www.cbs.nl/nl-nl/maatwerk/2018/37/huishoudens-met-recht-op-kinderopvangtoeslag-2018" TargetMode="External"/><Relationship Id="rId41389" Type="http://schemas.openxmlformats.org/officeDocument/2006/relationships/hyperlink" Target="https://www.cbs.nl/nl-nl/maatwerk/2019/47/azw-kinderopvang-nederland-per-gemeente-2017-en-2018" TargetMode="External"/><Relationship Id="rId46311" Type="http://schemas.openxmlformats.org/officeDocument/2006/relationships/hyperlink" Target="https://www.cbs.nl/nl-nl/maatwerk/2019/47/azw-kinderopvang-nederland-per-gemeente-2017-en-2018" TargetMode="External"/><Relationship Id="rId49881" Type="http://schemas.openxmlformats.org/officeDocument/2006/relationships/hyperlink" Target="https://www.cbs.nl/nl-nl/maatwerk/2021/29/azw-aantal-kinderen-en-uren-in-de-kinderopvang-2019-2020" TargetMode="External"/><Relationship Id="rId50707" Type="http://schemas.openxmlformats.org/officeDocument/2006/relationships/hyperlink" Target="https://www.cbs.nl/nl-nl/maatwerk/2021/29/azw-aantal-kinderen-en-uren-in-de-kinderopvang-2019-2020" TargetMode="External"/><Relationship Id="rId62087" Type="http://schemas.openxmlformats.org/officeDocument/2006/relationships/hyperlink" Target="https://www.cbs.nl/nl-nl/maatwerk/2021/29/azw-aantal-kinderen-en-uren-in-de-kinderopvang-2019-2020" TargetMode="External"/><Relationship Id="rId64536" Type="http://schemas.openxmlformats.org/officeDocument/2006/relationships/hyperlink" Target="https://www.cbs.nl/nl-nl/maatwerk/2021/29/azw-aantal-kinderen-en-uren-in-de-kinderopvang-2019-2020" TargetMode="External"/><Relationship Id="rId6007" Type="http://schemas.openxmlformats.org/officeDocument/2006/relationships/hyperlink" Target="https://www.cbs.nl/nl-nl/maatwerk/2019/42/kinderopvang-naar-gemeente-2018" TargetMode="External"/><Relationship Id="rId9577" Type="http://schemas.openxmlformats.org/officeDocument/2006/relationships/hyperlink" Target="https://www.cbs.nl/nl-nl/maatwerk/2019/42/kinderopvang-naar-gemeente-2018" TargetMode="External"/><Relationship Id="rId26387" Type="http://schemas.openxmlformats.org/officeDocument/2006/relationships/hyperlink" Target="https://www.cbs.nl/nl-nl/maatwerk/2018/37/huishoudens-met-recht-op-kinderopvangtoeslag-2018" TargetMode="External"/><Relationship Id="rId28836" Type="http://schemas.openxmlformats.org/officeDocument/2006/relationships/hyperlink" Target="https://www.cbs.nl/nl-nl/maatwerk/2018/37/huishoudens-met-recht-op-kinderopvangtoeslag-2018" TargetMode="External"/><Relationship Id="rId30033" Type="http://schemas.openxmlformats.org/officeDocument/2006/relationships/hyperlink" Target="https://www.cbs.nl/nl-nl/maatwerk/2018/37/huishoudens-met-recht-op-kinderopvangtoeslag-2018" TargetMode="External"/><Relationship Id="rId49534" Type="http://schemas.openxmlformats.org/officeDocument/2006/relationships/hyperlink" Target="https://www.cbs.nl/nl-nl/maatwerk/2021/29/azw-aantal-kinderen-en-uren-in-de-kinderopvang-2019-2020" TargetMode="External"/><Relationship Id="rId56750" Type="http://schemas.openxmlformats.org/officeDocument/2006/relationships/hyperlink" Target="https://www.cbs.nl/nl-nl/maatwerk/2021/29/azw-aantal-kinderen-en-uren-in-de-kinderopvang-2019-2020" TargetMode="External"/><Relationship Id="rId2964" Type="http://schemas.openxmlformats.org/officeDocument/2006/relationships/hyperlink" Target="https://www.cbs.nl/nl-nl/maatwerk/2019/42/kinderopvang-naar-gemeente-2018" TargetMode="External"/><Relationship Id="rId12558" Type="http://schemas.openxmlformats.org/officeDocument/2006/relationships/hyperlink" Target="https://www.cbs.nl/nl-nl/maatwerk/2019/42/kinderopvang-naar-gemeente-2018" TargetMode="External"/><Relationship Id="rId33256" Type="http://schemas.openxmlformats.org/officeDocument/2006/relationships/hyperlink" Target="https://www.cbs.nl/nl-nl/maatwerk/2019/47/azw-kinderopvang-nederland-per-gemeente-2017-en-2018" TargetMode="External"/><Relationship Id="rId35705" Type="http://schemas.openxmlformats.org/officeDocument/2006/relationships/hyperlink" Target="https://www.cbs.nl/nl-nl/maatwerk/2019/47/azw-kinderopvang-nederland-per-gemeente-2017-en-2018" TargetMode="External"/><Relationship Id="rId40472" Type="http://schemas.openxmlformats.org/officeDocument/2006/relationships/hyperlink" Target="https://www.cbs.nl/nl-nl/maatwerk/2019/47/azw-kinderopvang-nederland-per-gemeente-2017-en-2018" TargetMode="External"/><Relationship Id="rId42921" Type="http://schemas.openxmlformats.org/officeDocument/2006/relationships/hyperlink" Target="https://www.cbs.nl/nl-nl/maatwerk/2019/47/azw-kinderopvang-nederland-per-gemeente-2017-en-2018" TargetMode="External"/><Relationship Id="rId47085" Type="http://schemas.openxmlformats.org/officeDocument/2006/relationships/hyperlink" Target="https://www.cbs.nl/nl-nl/maatwerk/2019/47/azw-kinderopvang-nederland-per-gemeente-2017-en-2018" TargetMode="External"/><Relationship Id="rId56403" Type="http://schemas.openxmlformats.org/officeDocument/2006/relationships/hyperlink" Target="https://www.cbs.nl/nl-nl/maatwerk/2021/29/azw-aantal-kinderen-en-uren-in-de-kinderopvang-2019-2020" TargetMode="External"/><Relationship Id="rId936" Type="http://schemas.openxmlformats.org/officeDocument/2006/relationships/hyperlink" Target="https://www.cbs.nl/nl-nl/maatwerk/2019/42/kinderopvang-naar-gemeente-2018" TargetMode="External"/><Relationship Id="rId2617" Type="http://schemas.openxmlformats.org/officeDocument/2006/relationships/hyperlink" Target="https://www.cbs.nl/nl-nl/maatwerk/2019/42/kinderopvang-naar-gemeente-2018" TargetMode="External"/><Relationship Id="rId15031" Type="http://schemas.openxmlformats.org/officeDocument/2006/relationships/hyperlink" Target="https://www.cbs.nl/nl-nl/maatwerk/2019/42/kinderopvang-naar-gemeente-2018" TargetMode="External"/><Relationship Id="rId22997" Type="http://schemas.openxmlformats.org/officeDocument/2006/relationships/hyperlink" Target="https://www.cbs.nl/nl-nl/maatwerk/2018/37/huishoudens-met-recht-op-kinderopvangtoeslag-2018" TargetMode="External"/><Relationship Id="rId38928" Type="http://schemas.openxmlformats.org/officeDocument/2006/relationships/hyperlink" Target="https://www.cbs.nl/nl-nl/maatwerk/2019/47/azw-kinderopvang-nederland-per-gemeente-2017-en-2018" TargetMode="External"/><Relationship Id="rId40125" Type="http://schemas.openxmlformats.org/officeDocument/2006/relationships/hyperlink" Target="https://www.cbs.nl/nl-nl/maatwerk/2019/47/azw-kinderopvang-nederland-per-gemeente-2017-en-2018" TargetMode="External"/><Relationship Id="rId59973" Type="http://schemas.openxmlformats.org/officeDocument/2006/relationships/hyperlink" Target="https://www.cbs.nl/nl-nl/maatwerk/2021/29/azw-aantal-kinderen-en-uren-in-de-kinderopvang-2019-2020" TargetMode="External"/><Relationship Id="rId61170" Type="http://schemas.openxmlformats.org/officeDocument/2006/relationships/hyperlink" Target="https://www.cbs.nl/nl-nl/maatwerk/2021/29/azw-aantal-kinderen-en-uren-in-de-kinderopvang-2019-2020" TargetMode="External"/><Relationship Id="rId8660" Type="http://schemas.openxmlformats.org/officeDocument/2006/relationships/hyperlink" Target="https://www.cbs.nl/nl-nl/maatwerk/2019/42/kinderopvang-naar-gemeente-2018" TargetMode="External"/><Relationship Id="rId11641" Type="http://schemas.openxmlformats.org/officeDocument/2006/relationships/hyperlink" Target="https://www.cbs.nl/nl-nl/maatwerk/2019/42/kinderopvang-naar-gemeente-2018" TargetMode="External"/><Relationship Id="rId18254" Type="http://schemas.openxmlformats.org/officeDocument/2006/relationships/hyperlink" Target="https://www.cbs.nl/nl-nl/maatwerk/2018/37/huishoudens-met-recht-op-kinderopvangtoeslag-2018" TargetMode="External"/><Relationship Id="rId25470" Type="http://schemas.openxmlformats.org/officeDocument/2006/relationships/hyperlink" Target="https://www.cbs.nl/nl-nl/maatwerk/2018/37/huishoudens-met-recht-op-kinderopvangtoeslag-2018" TargetMode="External"/><Relationship Id="rId36479" Type="http://schemas.openxmlformats.org/officeDocument/2006/relationships/hyperlink" Target="https://www.cbs.nl/nl-nl/maatwerk/2019/47/azw-kinderopvang-nederland-per-gemeente-2017-en-2018" TargetMode="External"/><Relationship Id="rId43695" Type="http://schemas.openxmlformats.org/officeDocument/2006/relationships/hyperlink" Target="https://www.cbs.nl/nl-nl/maatwerk/2019/47/azw-kinderopvang-nederland-per-gemeente-2017-en-2018" TargetMode="External"/><Relationship Id="rId57177" Type="http://schemas.openxmlformats.org/officeDocument/2006/relationships/hyperlink" Target="https://www.cbs.nl/nl-nl/maatwerk/2021/29/azw-aantal-kinderen-en-uren-in-de-kinderopvang-2019-2020" TargetMode="External"/><Relationship Id="rId59626" Type="http://schemas.openxmlformats.org/officeDocument/2006/relationships/hyperlink" Target="https://www.cbs.nl/nl-nl/maatwerk/2021/29/azw-aantal-kinderen-en-uren-in-de-kinderopvang-2019-2020" TargetMode="External"/><Relationship Id="rId64393" Type="http://schemas.openxmlformats.org/officeDocument/2006/relationships/hyperlink" Target="https://www.cbs.nl/nl-nl/maatwerk/2021/29/azw-aantal-kinderen-en-uren-in-de-kinderopvang-2019-2020" TargetMode="External"/><Relationship Id="rId1700" Type="http://schemas.openxmlformats.org/officeDocument/2006/relationships/hyperlink" Target="https://www.cbs.nl/nl-nl/maatwerk/2019/42/kinderopvang-naar-gemeente-2018" TargetMode="External"/><Relationship Id="rId8313" Type="http://schemas.openxmlformats.org/officeDocument/2006/relationships/hyperlink" Target="https://www.cbs.nl/nl-nl/maatwerk/2019/42/kinderopvang-naar-gemeente-2018" TargetMode="External"/><Relationship Id="rId25123" Type="http://schemas.openxmlformats.org/officeDocument/2006/relationships/hyperlink" Target="https://www.cbs.nl/nl-nl/maatwerk/2018/37/huishoudens-met-recht-op-kinderopvangtoeslag-2018" TargetMode="External"/><Relationship Id="rId28693" Type="http://schemas.openxmlformats.org/officeDocument/2006/relationships/hyperlink" Target="https://www.cbs.nl/nl-nl/maatwerk/2018/37/huishoudens-met-recht-op-kinderopvangtoeslag-2018" TargetMode="External"/><Relationship Id="rId43348" Type="http://schemas.openxmlformats.org/officeDocument/2006/relationships/hyperlink" Target="https://www.cbs.nl/nl-nl/maatwerk/2019/47/azw-kinderopvang-nederland-per-gemeente-2017-en-2018" TargetMode="External"/><Relationship Id="rId50564" Type="http://schemas.openxmlformats.org/officeDocument/2006/relationships/hyperlink" Target="https://www.cbs.nl/nl-nl/maatwerk/2021/29/azw-aantal-kinderen-en-uren-in-de-kinderopvang-2019-2020" TargetMode="External"/><Relationship Id="rId64046" Type="http://schemas.openxmlformats.org/officeDocument/2006/relationships/hyperlink" Target="https://www.cbs.nl/nl-nl/maatwerk/2021/29/azw-aantal-kinderen-en-uren-in-de-kinderopvang-2019-2020" TargetMode="External"/><Relationship Id="rId14864" Type="http://schemas.openxmlformats.org/officeDocument/2006/relationships/hyperlink" Target="https://www.cbs.nl/nl-nl/maatwerk/2019/42/kinderopvang-naar-gemeente-2018" TargetMode="External"/><Relationship Id="rId28346" Type="http://schemas.openxmlformats.org/officeDocument/2006/relationships/hyperlink" Target="https://www.cbs.nl/nl-nl/maatwerk/2018/37/huishoudens-met-recht-op-kinderopvangtoeslag-2018" TargetMode="External"/><Relationship Id="rId35562" Type="http://schemas.openxmlformats.org/officeDocument/2006/relationships/hyperlink" Target="https://www.cbs.nl/nl-nl/maatwerk/2019/47/azw-kinderopvang-nederland-per-gemeente-2017-en-2018" TargetMode="External"/><Relationship Id="rId49391" Type="http://schemas.openxmlformats.org/officeDocument/2006/relationships/hyperlink" Target="https://www.cbs.nl/nl-nl/maatwerk/2021/29/azw-aantal-kinderen-en-uren-in-de-kinderopvang-2019-2020" TargetMode="External"/><Relationship Id="rId50217" Type="http://schemas.openxmlformats.org/officeDocument/2006/relationships/hyperlink" Target="https://www.cbs.nl/nl-nl/maatwerk/2021/29/azw-aantal-kinderen-en-uren-in-de-kinderopvang-2019-2020" TargetMode="External"/><Relationship Id="rId53787" Type="http://schemas.openxmlformats.org/officeDocument/2006/relationships/hyperlink" Target="https://www.cbs.nl/nl-nl/maatwerk/2021/29/azw-aantal-kinderen-en-uren-in-de-kinderopvang-2019-2020" TargetMode="External"/><Relationship Id="rId793" Type="http://schemas.openxmlformats.org/officeDocument/2006/relationships/hyperlink" Target="https://www.cbs.nl/nl-nl/maatwerk/2019/42/kinderopvang-naar-gemeente-2018" TargetMode="External"/><Relationship Id="rId2474" Type="http://schemas.openxmlformats.org/officeDocument/2006/relationships/hyperlink" Target="https://www.cbs.nl/nl-nl/maatwerk/2019/42/kinderopvang-naar-gemeente-2018" TargetMode="External"/><Relationship Id="rId4923" Type="http://schemas.openxmlformats.org/officeDocument/2006/relationships/hyperlink" Target="https://www.cbs.nl/nl-nl/maatwerk/2019/42/kinderopvang-naar-gemeente-2018" TargetMode="External"/><Relationship Id="rId9087" Type="http://schemas.openxmlformats.org/officeDocument/2006/relationships/hyperlink" Target="https://www.cbs.nl/nl-nl/maatwerk/2019/42/kinderopvang-naar-gemeente-2018" TargetMode="External"/><Relationship Id="rId12068" Type="http://schemas.openxmlformats.org/officeDocument/2006/relationships/hyperlink" Target="https://www.cbs.nl/nl-nl/maatwerk/2019/42/kinderopvang-naar-gemeente-2018" TargetMode="External"/><Relationship Id="rId14517" Type="http://schemas.openxmlformats.org/officeDocument/2006/relationships/hyperlink" Target="https://www.cbs.nl/nl-nl/maatwerk/2019/42/kinderopvang-naar-gemeente-2018" TargetMode="External"/><Relationship Id="rId21733" Type="http://schemas.openxmlformats.org/officeDocument/2006/relationships/hyperlink" Target="https://www.cbs.nl/nl-nl/maatwerk/2018/37/huishoudens-met-recht-op-kinderopvangtoeslag-2018" TargetMode="External"/><Relationship Id="rId35215" Type="http://schemas.openxmlformats.org/officeDocument/2006/relationships/hyperlink" Target="https://www.cbs.nl/nl-nl/maatwerk/2019/47/azw-kinderopvang-nederland-per-gemeente-2017-en-2018" TargetMode="External"/><Relationship Id="rId38785" Type="http://schemas.openxmlformats.org/officeDocument/2006/relationships/hyperlink" Target="https://www.cbs.nl/nl-nl/maatwerk/2019/47/azw-kinderopvang-nederland-per-gemeente-2017-en-2018" TargetMode="External"/><Relationship Id="rId42431" Type="http://schemas.openxmlformats.org/officeDocument/2006/relationships/hyperlink" Target="https://www.cbs.nl/nl-nl/maatwerk/2019/47/azw-kinderopvang-nederland-per-gemeente-2017-en-2018" TargetMode="External"/><Relationship Id="rId49044" Type="http://schemas.openxmlformats.org/officeDocument/2006/relationships/hyperlink" Target="https://www.cbs.nl/nl-nl/maatwerk/2019/47/azw-kinderopvang-nederland-per-gemeente-2017-en-2018" TargetMode="External"/><Relationship Id="rId56260" Type="http://schemas.openxmlformats.org/officeDocument/2006/relationships/hyperlink" Target="https://www.cbs.nl/nl-nl/maatwerk/2021/29/azw-aantal-kinderen-en-uren-in-de-kinderopvang-2019-2020" TargetMode="External"/><Relationship Id="rId60656" Type="http://schemas.openxmlformats.org/officeDocument/2006/relationships/hyperlink" Target="https://www.cbs.nl/nl-nl/maatwerk/2021/29/azw-aantal-kinderen-en-uren-in-de-kinderopvang-2019-2020" TargetMode="External"/><Relationship Id="rId446" Type="http://schemas.openxmlformats.org/officeDocument/2006/relationships/hyperlink" Target="https://www.cbs.nl/nl-nl/maatwerk/2019/42/kinderopvang-naar-gemeente-2018" TargetMode="External"/><Relationship Id="rId2127" Type="http://schemas.openxmlformats.org/officeDocument/2006/relationships/hyperlink" Target="https://www.cbs.nl/nl-nl/maatwerk/2019/42/kinderopvang-naar-gemeente-2018" TargetMode="External"/><Relationship Id="rId24956" Type="http://schemas.openxmlformats.org/officeDocument/2006/relationships/hyperlink" Target="https://www.cbs.nl/nl-nl/maatwerk/2018/37/huishoudens-met-recht-op-kinderopvangtoeslag-2018" TargetMode="External"/><Relationship Id="rId38438" Type="http://schemas.openxmlformats.org/officeDocument/2006/relationships/hyperlink" Target="https://www.cbs.nl/nl-nl/maatwerk/2019/47/azw-kinderopvang-nederland-per-gemeente-2017-en-2018" TargetMode="External"/><Relationship Id="rId45654" Type="http://schemas.openxmlformats.org/officeDocument/2006/relationships/hyperlink" Target="https://www.cbs.nl/nl-nl/maatwerk/2019/47/azw-kinderopvang-nederland-per-gemeente-2017-en-2018" TargetMode="External"/><Relationship Id="rId59483" Type="http://schemas.openxmlformats.org/officeDocument/2006/relationships/hyperlink" Target="https://www.cbs.nl/nl-nl/maatwerk/2021/29/azw-aantal-kinderen-en-uren-in-de-kinderopvang-2019-2020" TargetMode="External"/><Relationship Id="rId60309" Type="http://schemas.openxmlformats.org/officeDocument/2006/relationships/hyperlink" Target="https://www.cbs.nl/nl-nl/maatwerk/2021/29/azw-aantal-kinderen-en-uren-in-de-kinderopvang-2019-2020" TargetMode="External"/><Relationship Id="rId63879" Type="http://schemas.openxmlformats.org/officeDocument/2006/relationships/hyperlink" Target="https://www.cbs.nl/nl-nl/maatwerk/2021/29/azw-aantal-kinderen-en-uren-in-de-kinderopvang-2019-2020" TargetMode="External"/><Relationship Id="rId5697" Type="http://schemas.openxmlformats.org/officeDocument/2006/relationships/hyperlink" Target="https://www.cbs.nl/nl-nl/maatwerk/2019/42/kinderopvang-naar-gemeente-2018" TargetMode="External"/><Relationship Id="rId8170" Type="http://schemas.openxmlformats.org/officeDocument/2006/relationships/hyperlink" Target="https://www.cbs.nl/nl-nl/maatwerk/2019/42/kinderopvang-naar-gemeente-2018" TargetMode="External"/><Relationship Id="rId13600" Type="http://schemas.openxmlformats.org/officeDocument/2006/relationships/hyperlink" Target="https://www.cbs.nl/nl-nl/maatwerk/2019/42/kinderopvang-naar-gemeente-2018" TargetMode="External"/><Relationship Id="rId24609" Type="http://schemas.openxmlformats.org/officeDocument/2006/relationships/hyperlink" Target="https://www.cbs.nl/nl-nl/maatwerk/2018/37/huishoudens-met-recht-op-kinderopvangtoeslag-2018" TargetMode="External"/><Relationship Id="rId31825" Type="http://schemas.openxmlformats.org/officeDocument/2006/relationships/hyperlink" Target="https://www.cbs.nl/nl-nl/maatwerk/2018/37/huishoudens-met-recht-op-kinderopvangtoeslag-2018" TargetMode="External"/><Relationship Id="rId45307" Type="http://schemas.openxmlformats.org/officeDocument/2006/relationships/hyperlink" Target="https://www.cbs.nl/nl-nl/maatwerk/2019/47/azw-kinderopvang-nederland-per-gemeente-2017-en-2018" TargetMode="External"/><Relationship Id="rId52523" Type="http://schemas.openxmlformats.org/officeDocument/2006/relationships/hyperlink" Target="https://www.cbs.nl/nl-nl/maatwerk/2021/29/azw-aantal-kinderen-en-uren-in-de-kinderopvang-2019-2020" TargetMode="External"/><Relationship Id="rId52870" Type="http://schemas.openxmlformats.org/officeDocument/2006/relationships/hyperlink" Target="https://www.cbs.nl/nl-nl/maatwerk/2021/29/azw-aantal-kinderen-en-uren-in-de-kinderopvang-2019-2020" TargetMode="External"/><Relationship Id="rId59136" Type="http://schemas.openxmlformats.org/officeDocument/2006/relationships/hyperlink" Target="https://www.cbs.nl/nl-nl/maatwerk/2021/29/azw-aantal-kinderen-en-uren-in-de-kinderopvang-2019-2020" TargetMode="External"/><Relationship Id="rId11151" Type="http://schemas.openxmlformats.org/officeDocument/2006/relationships/hyperlink" Target="https://www.cbs.nl/nl-nl/maatwerk/2019/42/kinderopvang-naar-gemeente-2018" TargetMode="External"/><Relationship Id="rId16823" Type="http://schemas.openxmlformats.org/officeDocument/2006/relationships/hyperlink" Target="https://www.cbs.nl/nl-nl/maatwerk/2018/37/huishoudens-met-recht-op-kinderopvangtoeslag-2018" TargetMode="External"/><Relationship Id="rId48877" Type="http://schemas.openxmlformats.org/officeDocument/2006/relationships/hyperlink" Target="https://www.cbs.nl/nl-nl/maatwerk/2019/47/azw-kinderopvang-nederland-per-gemeente-2017-en-2018" TargetMode="External"/><Relationship Id="rId50074" Type="http://schemas.openxmlformats.org/officeDocument/2006/relationships/hyperlink" Target="https://www.cbs.nl/nl-nl/maatwerk/2021/29/azw-aantal-kinderen-en-uren-in-de-kinderopvang-2019-2020" TargetMode="External"/><Relationship Id="rId1210" Type="http://schemas.openxmlformats.org/officeDocument/2006/relationships/hyperlink" Target="https://www.cbs.nl/nl-nl/maatwerk/2019/42/kinderopvang-naar-gemeente-2018" TargetMode="External"/><Relationship Id="rId4780" Type="http://schemas.openxmlformats.org/officeDocument/2006/relationships/hyperlink" Target="https://www.cbs.nl/nl-nl/maatwerk/2019/42/kinderopvang-naar-gemeente-2018" TargetMode="External"/><Relationship Id="rId14374" Type="http://schemas.openxmlformats.org/officeDocument/2006/relationships/hyperlink" Target="https://www.cbs.nl/nl-nl/maatwerk/2019/42/kinderopvang-naar-gemeente-2018" TargetMode="External"/><Relationship Id="rId21590" Type="http://schemas.openxmlformats.org/officeDocument/2006/relationships/hyperlink" Target="https://www.cbs.nl/nl-nl/maatwerk/2018/37/huishoudens-met-recht-op-kinderopvangtoeslag-2018" TargetMode="External"/><Relationship Id="rId32599" Type="http://schemas.openxmlformats.org/officeDocument/2006/relationships/hyperlink" Target="https://www.cbs.nl/nl-nl/maatwerk/2018/37/huishoudens-met-recht-op-kinderopvangtoeslag-2018" TargetMode="External"/><Relationship Id="rId37521" Type="http://schemas.openxmlformats.org/officeDocument/2006/relationships/hyperlink" Target="https://www.cbs.nl/nl-nl/maatwerk/2019/47/azw-kinderopvang-nederland-per-gemeente-2017-en-2018" TargetMode="External"/><Relationship Id="rId41917" Type="http://schemas.openxmlformats.org/officeDocument/2006/relationships/hyperlink" Target="https://www.cbs.nl/nl-nl/maatwerk/2019/47/azw-kinderopvang-nederland-per-gemeente-2017-en-2018" TargetMode="External"/><Relationship Id="rId53297" Type="http://schemas.openxmlformats.org/officeDocument/2006/relationships/hyperlink" Target="https://www.cbs.nl/nl-nl/maatwerk/2021/29/azw-aantal-kinderen-en-uren-in-de-kinderopvang-2019-2020" TargetMode="External"/><Relationship Id="rId55746" Type="http://schemas.openxmlformats.org/officeDocument/2006/relationships/hyperlink" Target="https://www.cbs.nl/nl-nl/maatwerk/2021/29/azw-aantal-kinderen-en-uren-in-de-kinderopvang-2019-2020" TargetMode="External"/><Relationship Id="rId62962" Type="http://schemas.openxmlformats.org/officeDocument/2006/relationships/hyperlink" Target="https://www.cbs.nl/nl-nl/maatwerk/2021/29/azw-aantal-kinderen-en-uren-in-de-kinderopvang-2019-2020" TargetMode="External"/><Relationship Id="rId4433" Type="http://schemas.openxmlformats.org/officeDocument/2006/relationships/hyperlink" Target="https://www.cbs.nl/nl-nl/maatwerk/2019/42/kinderopvang-naar-gemeente-2018" TargetMode="External"/><Relationship Id="rId14027" Type="http://schemas.openxmlformats.org/officeDocument/2006/relationships/hyperlink" Target="https://www.cbs.nl/nl-nl/maatwerk/2019/42/kinderopvang-naar-gemeente-2018" TargetMode="External"/><Relationship Id="rId17597" Type="http://schemas.openxmlformats.org/officeDocument/2006/relationships/hyperlink" Target="https://www.cbs.nl/nl-nl/maatwerk/2018/37/huishoudens-met-recht-op-kinderopvangtoeslag-2018" TargetMode="External"/><Relationship Id="rId21243" Type="http://schemas.openxmlformats.org/officeDocument/2006/relationships/hyperlink" Target="https://www.cbs.nl/nl-nl/maatwerk/2018/37/huishoudens-met-recht-op-kinderopvangtoeslag-2018" TargetMode="External"/><Relationship Id="rId35072" Type="http://schemas.openxmlformats.org/officeDocument/2006/relationships/hyperlink" Target="https://www.cbs.nl/nl-nl/maatwerk/2019/47/azw-kinderopvang-nederland-per-gemeente-2017-en-2018" TargetMode="External"/><Relationship Id="rId47960" Type="http://schemas.openxmlformats.org/officeDocument/2006/relationships/hyperlink" Target="https://www.cbs.nl/nl-nl/maatwerk/2019/47/azw-kinderopvang-nederland-per-gemeente-2017-en-2018" TargetMode="External"/><Relationship Id="rId58969" Type="http://schemas.openxmlformats.org/officeDocument/2006/relationships/hyperlink" Target="https://www.cbs.nl/nl-nl/maatwerk/2021/29/azw-aantal-kinderen-en-uren-in-de-kinderopvang-2019-2020" TargetMode="External"/><Relationship Id="rId60166" Type="http://schemas.openxmlformats.org/officeDocument/2006/relationships/hyperlink" Target="https://www.cbs.nl/nl-nl/maatwerk/2021/29/azw-aantal-kinderen-en-uren-in-de-kinderopvang-2019-2020" TargetMode="External"/><Relationship Id="rId62615" Type="http://schemas.openxmlformats.org/officeDocument/2006/relationships/hyperlink" Target="https://www.cbs.nl/nl-nl/maatwerk/2021/29/azw-aantal-kinderen-en-uren-in-de-kinderopvang-2019-2020" TargetMode="External"/><Relationship Id="rId7656" Type="http://schemas.openxmlformats.org/officeDocument/2006/relationships/hyperlink" Target="https://www.cbs.nl/nl-nl/maatwerk/2019/42/kinderopvang-naar-gemeente-2018" TargetMode="External"/><Relationship Id="rId10984" Type="http://schemas.openxmlformats.org/officeDocument/2006/relationships/hyperlink" Target="https://www.cbs.nl/nl-nl/maatwerk/2019/42/kinderopvang-naar-gemeente-2018" TargetMode="External"/><Relationship Id="rId24466" Type="http://schemas.openxmlformats.org/officeDocument/2006/relationships/hyperlink" Target="https://www.cbs.nl/nl-nl/maatwerk/2018/37/huishoudens-met-recht-op-kinderopvangtoeslag-2018" TargetMode="External"/><Relationship Id="rId26915" Type="http://schemas.openxmlformats.org/officeDocument/2006/relationships/hyperlink" Target="https://www.cbs.nl/nl-nl/maatwerk/2018/37/huishoudens-met-recht-op-kinderopvangtoeslag-2018" TargetMode="External"/><Relationship Id="rId31682" Type="http://schemas.openxmlformats.org/officeDocument/2006/relationships/hyperlink" Target="https://www.cbs.nl/nl-nl/maatwerk/2018/37/huishoudens-met-recht-op-kinderopvangtoeslag-2018" TargetMode="External"/><Relationship Id="rId38295" Type="http://schemas.openxmlformats.org/officeDocument/2006/relationships/hyperlink" Target="https://www.cbs.nl/nl-nl/maatwerk/2019/47/azw-kinderopvang-nederland-per-gemeente-2017-en-2018" TargetMode="External"/><Relationship Id="rId47613" Type="http://schemas.openxmlformats.org/officeDocument/2006/relationships/hyperlink" Target="https://www.cbs.nl/nl-nl/maatwerk/2019/47/azw-kinderopvang-nederland-per-gemeente-2017-en-2018" TargetMode="External"/><Relationship Id="rId7309" Type="http://schemas.openxmlformats.org/officeDocument/2006/relationships/hyperlink" Target="https://www.cbs.nl/nl-nl/maatwerk/2019/42/kinderopvang-naar-gemeente-2018" TargetMode="External"/><Relationship Id="rId10637" Type="http://schemas.openxmlformats.org/officeDocument/2006/relationships/hyperlink" Target="https://www.cbs.nl/nl-nl/maatwerk/2019/42/kinderopvang-naar-gemeente-2018" TargetMode="External"/><Relationship Id="rId24119" Type="http://schemas.openxmlformats.org/officeDocument/2006/relationships/hyperlink" Target="https://www.cbs.nl/nl-nl/maatwerk/2018/37/huishoudens-met-recht-op-kinderopvangtoeslag-2018" TargetMode="External"/><Relationship Id="rId31335" Type="http://schemas.openxmlformats.org/officeDocument/2006/relationships/hyperlink" Target="https://www.cbs.nl/nl-nl/maatwerk/2018/37/huishoudens-met-recht-op-kinderopvangtoeslag-2018" TargetMode="External"/><Relationship Id="rId45164" Type="http://schemas.openxmlformats.org/officeDocument/2006/relationships/hyperlink" Target="https://www.cbs.nl/nl-nl/maatwerk/2019/47/azw-kinderopvang-nederland-per-gemeente-2017-en-2018" TargetMode="External"/><Relationship Id="rId52380" Type="http://schemas.openxmlformats.org/officeDocument/2006/relationships/hyperlink" Target="https://www.cbs.nl/nl-nl/maatwerk/2021/29/azw-aantal-kinderen-en-uren-in-de-kinderopvang-2019-2020" TargetMode="External"/><Relationship Id="rId63389" Type="http://schemas.openxmlformats.org/officeDocument/2006/relationships/hyperlink" Target="https://www.cbs.nl/nl-nl/maatwerk/2021/29/azw-aantal-kinderen-en-uren-in-de-kinderopvang-2019-2020" TargetMode="External"/><Relationship Id="rId13110" Type="http://schemas.openxmlformats.org/officeDocument/2006/relationships/hyperlink" Target="https://www.cbs.nl/nl-nl/maatwerk/2019/42/kinderopvang-naar-gemeente-2018" TargetMode="External"/><Relationship Id="rId16680" Type="http://schemas.openxmlformats.org/officeDocument/2006/relationships/hyperlink" Target="https://www.cbs.nl/nl-nl/maatwerk/2018/37/huishoudens-met-recht-op-kinderopvangtoeslag-2018" TargetMode="External"/><Relationship Id="rId27689" Type="http://schemas.openxmlformats.org/officeDocument/2006/relationships/hyperlink" Target="https://www.cbs.nl/nl-nl/maatwerk/2018/37/huishoudens-met-recht-op-kinderopvangtoeslag-2018" TargetMode="External"/><Relationship Id="rId48387" Type="http://schemas.openxmlformats.org/officeDocument/2006/relationships/hyperlink" Target="https://www.cbs.nl/nl-nl/maatwerk/2019/47/azw-kinderopvang-nederland-per-gemeente-2017-en-2018" TargetMode="External"/><Relationship Id="rId52033" Type="http://schemas.openxmlformats.org/officeDocument/2006/relationships/hyperlink" Target="https://www.cbs.nl/nl-nl/maatwerk/2021/29/azw-aantal-kinderen-en-uren-in-de-kinderopvang-2019-2020" TargetMode="External"/><Relationship Id="rId3919" Type="http://schemas.openxmlformats.org/officeDocument/2006/relationships/hyperlink" Target="https://www.cbs.nl/nl-nl/maatwerk/2019/42/kinderopvang-naar-gemeente-2018" TargetMode="External"/><Relationship Id="rId16333" Type="http://schemas.openxmlformats.org/officeDocument/2006/relationships/hyperlink" Target="https://www.cbs.nl/nl-nl/maatwerk/2019/42/kinderopvang-naar-gemeente-2018" TargetMode="External"/><Relationship Id="rId20729" Type="http://schemas.openxmlformats.org/officeDocument/2006/relationships/hyperlink" Target="https://www.cbs.nl/nl-nl/maatwerk/2018/37/huishoudens-met-recht-op-kinderopvangtoeslag-2018" TargetMode="External"/><Relationship Id="rId34558" Type="http://schemas.openxmlformats.org/officeDocument/2006/relationships/hyperlink" Target="https://www.cbs.nl/nl-nl/maatwerk/2019/47/azw-kinderopvang-nederland-per-gemeente-2017-en-2018" TargetMode="External"/><Relationship Id="rId41774" Type="http://schemas.openxmlformats.org/officeDocument/2006/relationships/hyperlink" Target="https://www.cbs.nl/nl-nl/maatwerk/2019/47/azw-kinderopvang-nederland-per-gemeente-2017-en-2018" TargetMode="External"/><Relationship Id="rId55256" Type="http://schemas.openxmlformats.org/officeDocument/2006/relationships/hyperlink" Target="https://www.cbs.nl/nl-nl/maatwerk/2021/29/azw-aantal-kinderen-en-uren-in-de-kinderopvang-2019-2020" TargetMode="External"/><Relationship Id="rId57705" Type="http://schemas.openxmlformats.org/officeDocument/2006/relationships/hyperlink" Target="https://www.cbs.nl/nl-nl/maatwerk/2021/29/azw-aantal-kinderen-en-uren-in-de-kinderopvang-2019-2020" TargetMode="External"/><Relationship Id="rId62472" Type="http://schemas.openxmlformats.org/officeDocument/2006/relationships/hyperlink" Target="https://www.cbs.nl/nl-nl/maatwerk/2021/29/azw-aantal-kinderen-en-uren-in-de-kinderopvang-2019-2020" TargetMode="External"/><Relationship Id="rId64921" Type="http://schemas.openxmlformats.org/officeDocument/2006/relationships/hyperlink" Target="https://www.cbs.nl/nl-nl/maatwerk/2021/29/azw-aantal-kinderen-en-uren-in-de-kinderopvang-2019-2020" TargetMode="External"/><Relationship Id="rId4290" Type="http://schemas.openxmlformats.org/officeDocument/2006/relationships/hyperlink" Target="https://www.cbs.nl/nl-nl/maatwerk/2019/42/kinderopvang-naar-gemeente-2018" TargetMode="External"/><Relationship Id="rId9962" Type="http://schemas.openxmlformats.org/officeDocument/2006/relationships/hyperlink" Target="https://www.cbs.nl/nl-nl/maatwerk/2019/42/kinderopvang-naar-gemeente-2018" TargetMode="External"/><Relationship Id="rId19556" Type="http://schemas.openxmlformats.org/officeDocument/2006/relationships/hyperlink" Target="https://www.cbs.nl/nl-nl/maatwerk/2018/37/huishoudens-met-recht-op-kinderopvangtoeslag-2018" TargetMode="External"/><Relationship Id="rId23202" Type="http://schemas.openxmlformats.org/officeDocument/2006/relationships/hyperlink" Target="https://www.cbs.nl/nl-nl/maatwerk/2018/37/huishoudens-met-recht-op-kinderopvangtoeslag-2018" TargetMode="External"/><Relationship Id="rId26772" Type="http://schemas.openxmlformats.org/officeDocument/2006/relationships/hyperlink" Target="https://www.cbs.nl/nl-nl/maatwerk/2018/37/huishoudens-met-recht-op-kinderopvangtoeslag-2018" TargetMode="External"/><Relationship Id="rId37031" Type="http://schemas.openxmlformats.org/officeDocument/2006/relationships/hyperlink" Target="https://www.cbs.nl/nl-nl/maatwerk/2019/47/azw-kinderopvang-nederland-per-gemeente-2017-en-2018" TargetMode="External"/><Relationship Id="rId41427" Type="http://schemas.openxmlformats.org/officeDocument/2006/relationships/hyperlink" Target="https://www.cbs.nl/nl-nl/maatwerk/2019/47/azw-kinderopvang-nederland-per-gemeente-2017-en-2018" TargetMode="External"/><Relationship Id="rId44997" Type="http://schemas.openxmlformats.org/officeDocument/2006/relationships/hyperlink" Target="https://www.cbs.nl/nl-nl/maatwerk/2019/47/azw-kinderopvang-nederland-per-gemeente-2017-en-2018" TargetMode="External"/><Relationship Id="rId62125" Type="http://schemas.openxmlformats.org/officeDocument/2006/relationships/hyperlink" Target="https://www.cbs.nl/nl-nl/maatwerk/2021/29/azw-aantal-kinderen-en-uren-in-de-kinderopvang-2019-2020" TargetMode="External"/><Relationship Id="rId9615" Type="http://schemas.openxmlformats.org/officeDocument/2006/relationships/hyperlink" Target="https://www.cbs.nl/nl-nl/maatwerk/2019/42/kinderopvang-naar-gemeente-2018" TargetMode="External"/><Relationship Id="rId10494" Type="http://schemas.openxmlformats.org/officeDocument/2006/relationships/hyperlink" Target="https://www.cbs.nl/nl-nl/maatwerk/2019/42/kinderopvang-naar-gemeente-2018" TargetMode="External"/><Relationship Id="rId12943" Type="http://schemas.openxmlformats.org/officeDocument/2006/relationships/hyperlink" Target="https://www.cbs.nl/nl-nl/maatwerk/2019/42/kinderopvang-naar-gemeente-2018" TargetMode="External"/><Relationship Id="rId19209" Type="http://schemas.openxmlformats.org/officeDocument/2006/relationships/hyperlink" Target="https://www.cbs.nl/nl-nl/maatwerk/2018/37/huishoudens-met-recht-op-kinderopvangtoeslag-2018" TargetMode="External"/><Relationship Id="rId26425" Type="http://schemas.openxmlformats.org/officeDocument/2006/relationships/hyperlink" Target="https://www.cbs.nl/nl-nl/maatwerk/2018/37/huishoudens-met-recht-op-kinderopvangtoeslag-2018" TargetMode="External"/><Relationship Id="rId33641" Type="http://schemas.openxmlformats.org/officeDocument/2006/relationships/hyperlink" Target="https://www.cbs.nl/nl-nl/maatwerk/2019/47/azw-kinderopvang-nederland-per-gemeente-2017-en-2018" TargetMode="External"/><Relationship Id="rId47470" Type="http://schemas.openxmlformats.org/officeDocument/2006/relationships/hyperlink" Target="https://www.cbs.nl/nl-nl/maatwerk/2019/47/azw-kinderopvang-nederland-per-gemeente-2017-en-2018" TargetMode="External"/><Relationship Id="rId51866" Type="http://schemas.openxmlformats.org/officeDocument/2006/relationships/hyperlink" Target="https://www.cbs.nl/nl-nl/maatwerk/2021/29/azw-aantal-kinderen-en-uren-in-de-kinderopvang-2019-2020" TargetMode="External"/><Relationship Id="rId58479" Type="http://schemas.openxmlformats.org/officeDocument/2006/relationships/hyperlink" Target="https://www.cbs.nl/nl-nl/maatwerk/2021/29/azw-aantal-kinderen-en-uren-in-de-kinderopvang-2019-2020" TargetMode="External"/><Relationship Id="rId7166" Type="http://schemas.openxmlformats.org/officeDocument/2006/relationships/hyperlink" Target="https://www.cbs.nl/nl-nl/maatwerk/2019/42/kinderopvang-naar-gemeente-2018" TargetMode="External"/><Relationship Id="rId10147" Type="http://schemas.openxmlformats.org/officeDocument/2006/relationships/hyperlink" Target="https://www.cbs.nl/nl-nl/maatwerk/2019/42/kinderopvang-naar-gemeente-2018" TargetMode="External"/><Relationship Id="rId29648" Type="http://schemas.openxmlformats.org/officeDocument/2006/relationships/hyperlink" Target="https://www.cbs.nl/nl-nl/maatwerk/2018/37/huishoudens-met-recht-op-kinderopvangtoeslag-2018" TargetMode="External"/><Relationship Id="rId29995" Type="http://schemas.openxmlformats.org/officeDocument/2006/relationships/hyperlink" Target="https://www.cbs.nl/nl-nl/maatwerk/2018/37/huishoudens-met-recht-op-kinderopvangtoeslag-2018" TargetMode="External"/><Relationship Id="rId31192" Type="http://schemas.openxmlformats.org/officeDocument/2006/relationships/hyperlink" Target="https://www.cbs.nl/nl-nl/maatwerk/2018/37/huishoudens-met-recht-op-kinderopvangtoeslag-2018" TargetMode="External"/><Relationship Id="rId40510" Type="http://schemas.openxmlformats.org/officeDocument/2006/relationships/hyperlink" Target="https://www.cbs.nl/nl-nl/maatwerk/2019/47/azw-kinderopvang-nederland-per-gemeente-2017-en-2018" TargetMode="External"/><Relationship Id="rId47123" Type="http://schemas.openxmlformats.org/officeDocument/2006/relationships/hyperlink" Target="https://www.cbs.nl/nl-nl/maatwerk/2019/47/azw-kinderopvang-nederland-per-gemeente-2017-en-2018" TargetMode="External"/><Relationship Id="rId51519" Type="http://schemas.openxmlformats.org/officeDocument/2006/relationships/hyperlink" Target="https://www.cbs.nl/nl-nl/maatwerk/2021/29/azw-aantal-kinderen-en-uren-in-de-kinderopvang-2019-2020" TargetMode="External"/><Relationship Id="rId65348" Type="http://schemas.openxmlformats.org/officeDocument/2006/relationships/hyperlink" Target="https://www.cbs.nl/nl-nl/maatwerk/2021/29/azw-aantal-kinderen-en-uren-in-de-kinderopvang-2019-2020" TargetMode="External"/><Relationship Id="rId15819" Type="http://schemas.openxmlformats.org/officeDocument/2006/relationships/hyperlink" Target="https://www.cbs.nl/nl-nl/maatwerk/2019/42/kinderopvang-naar-gemeente-2018" TargetMode="External"/><Relationship Id="rId16190" Type="http://schemas.openxmlformats.org/officeDocument/2006/relationships/hyperlink" Target="https://www.cbs.nl/nl-nl/maatwerk/2019/42/kinderopvang-naar-gemeente-2018" TargetMode="External"/><Relationship Id="rId27199" Type="http://schemas.openxmlformats.org/officeDocument/2006/relationships/hyperlink" Target="https://www.cbs.nl/nl-nl/maatwerk/2018/37/huishoudens-met-recht-op-kinderopvangtoeslag-2018" TargetMode="External"/><Relationship Id="rId36517" Type="http://schemas.openxmlformats.org/officeDocument/2006/relationships/hyperlink" Target="https://www.cbs.nl/nl-nl/maatwerk/2019/47/azw-kinderopvang-nederland-per-gemeente-2017-en-2018" TargetMode="External"/><Relationship Id="rId36864" Type="http://schemas.openxmlformats.org/officeDocument/2006/relationships/hyperlink" Target="https://www.cbs.nl/nl-nl/maatwerk/2019/47/azw-kinderopvang-nederland-per-gemeente-2017-en-2018" TargetMode="External"/><Relationship Id="rId43733" Type="http://schemas.openxmlformats.org/officeDocument/2006/relationships/hyperlink" Target="https://www.cbs.nl/nl-nl/maatwerk/2019/47/azw-kinderopvang-nederland-per-gemeente-2017-en-2018" TargetMode="External"/><Relationship Id="rId57562" Type="http://schemas.openxmlformats.org/officeDocument/2006/relationships/hyperlink" Target="https://www.cbs.nl/nl-nl/maatwerk/2021/29/azw-aantal-kinderen-en-uren-in-de-kinderopvang-2019-2020" TargetMode="External"/><Relationship Id="rId61958" Type="http://schemas.openxmlformats.org/officeDocument/2006/relationships/hyperlink" Target="https://www.cbs.nl/nl-nl/maatwerk/2021/29/azw-aantal-kinderen-en-uren-in-de-kinderopvang-2019-2020" TargetMode="External"/><Relationship Id="rId3429" Type="http://schemas.openxmlformats.org/officeDocument/2006/relationships/hyperlink" Target="https://www.cbs.nl/nl-nl/maatwerk/2019/42/kinderopvang-naar-gemeente-2018" TargetMode="External"/><Relationship Id="rId3776" Type="http://schemas.openxmlformats.org/officeDocument/2006/relationships/hyperlink" Target="https://www.cbs.nl/nl-nl/maatwerk/2019/42/kinderopvang-naar-gemeente-2018" TargetMode="External"/><Relationship Id="rId20586" Type="http://schemas.openxmlformats.org/officeDocument/2006/relationships/hyperlink" Target="https://www.cbs.nl/nl-nl/maatwerk/2018/37/huishoudens-met-recht-op-kinderopvangtoeslag-2018" TargetMode="External"/><Relationship Id="rId34068" Type="http://schemas.openxmlformats.org/officeDocument/2006/relationships/hyperlink" Target="https://www.cbs.nl/nl-nl/maatwerk/2019/47/azw-kinderopvang-nederland-per-gemeente-2017-en-2018" TargetMode="External"/><Relationship Id="rId41284" Type="http://schemas.openxmlformats.org/officeDocument/2006/relationships/hyperlink" Target="https://www.cbs.nl/nl-nl/maatwerk/2019/47/azw-kinderopvang-nederland-per-gemeente-2017-en-2018" TargetMode="External"/><Relationship Id="rId50602" Type="http://schemas.openxmlformats.org/officeDocument/2006/relationships/hyperlink" Target="https://www.cbs.nl/nl-nl/maatwerk/2021/29/azw-aantal-kinderen-en-uren-in-de-kinderopvang-2019-2020" TargetMode="External"/><Relationship Id="rId57215" Type="http://schemas.openxmlformats.org/officeDocument/2006/relationships/hyperlink" Target="https://www.cbs.nl/nl-nl/maatwerk/2021/29/azw-aantal-kinderen-en-uren-in-de-kinderopvang-2019-2020" TargetMode="External"/><Relationship Id="rId64431" Type="http://schemas.openxmlformats.org/officeDocument/2006/relationships/hyperlink" Target="https://www.cbs.nl/nl-nl/maatwerk/2021/29/azw-aantal-kinderen-en-uren-in-de-kinderopvang-2019-2020" TargetMode="External"/><Relationship Id="rId6999" Type="http://schemas.openxmlformats.org/officeDocument/2006/relationships/hyperlink" Target="https://www.cbs.nl/nl-nl/maatwerk/2019/42/kinderopvang-naar-gemeente-2018" TargetMode="External"/><Relationship Id="rId14902" Type="http://schemas.openxmlformats.org/officeDocument/2006/relationships/hyperlink" Target="https://www.cbs.nl/nl-nl/maatwerk/2019/42/kinderopvang-naar-gemeente-2018" TargetMode="External"/><Relationship Id="rId20239" Type="http://schemas.openxmlformats.org/officeDocument/2006/relationships/hyperlink" Target="https://www.cbs.nl/nl-nl/maatwerk/2018/37/huishoudens-met-recht-op-kinderopvangtoeslag-2018" TargetMode="External"/><Relationship Id="rId28731" Type="http://schemas.openxmlformats.org/officeDocument/2006/relationships/hyperlink" Target="https://www.cbs.nl/nl-nl/maatwerk/2018/37/huishoudens-met-recht-op-kinderopvangtoeslag-2018" TargetMode="External"/><Relationship Id="rId46956" Type="http://schemas.openxmlformats.org/officeDocument/2006/relationships/hyperlink" Target="https://www.cbs.nl/nl-nl/maatwerk/2019/47/azw-kinderopvang-nederland-per-gemeente-2017-en-2018" TargetMode="External"/><Relationship Id="rId9472" Type="http://schemas.openxmlformats.org/officeDocument/2006/relationships/hyperlink" Target="https://www.cbs.nl/nl-nl/maatwerk/2019/42/kinderopvang-naar-gemeente-2018" TargetMode="External"/><Relationship Id="rId12453" Type="http://schemas.openxmlformats.org/officeDocument/2006/relationships/hyperlink" Target="https://www.cbs.nl/nl-nl/maatwerk/2019/42/kinderopvang-naar-gemeente-2018" TargetMode="External"/><Relationship Id="rId19066" Type="http://schemas.openxmlformats.org/officeDocument/2006/relationships/hyperlink" Target="https://www.cbs.nl/nl-nl/maatwerk/2018/37/huishoudens-met-recht-op-kinderopvangtoeslag-2018" TargetMode="External"/><Relationship Id="rId26282" Type="http://schemas.openxmlformats.org/officeDocument/2006/relationships/hyperlink" Target="https://www.cbs.nl/nl-nl/maatwerk/2018/37/huishoudens-met-recht-op-kinderopvangtoeslag-2018" TargetMode="External"/><Relationship Id="rId30678" Type="http://schemas.openxmlformats.org/officeDocument/2006/relationships/hyperlink" Target="https://www.cbs.nl/nl-nl/maatwerk/2018/37/huishoudens-met-recht-op-kinderopvangtoeslag-2018" TargetMode="External"/><Relationship Id="rId35600" Type="http://schemas.openxmlformats.org/officeDocument/2006/relationships/hyperlink" Target="https://www.cbs.nl/nl-nl/maatwerk/2019/47/azw-kinderopvang-nederland-per-gemeente-2017-en-2018" TargetMode="External"/><Relationship Id="rId46609" Type="http://schemas.openxmlformats.org/officeDocument/2006/relationships/hyperlink" Target="https://www.cbs.nl/nl-nl/maatwerk/2019/47/azw-kinderopvang-nederland-per-gemeente-2017-en-2018" TargetMode="External"/><Relationship Id="rId51376" Type="http://schemas.openxmlformats.org/officeDocument/2006/relationships/hyperlink" Target="https://www.cbs.nl/nl-nl/maatwerk/2021/29/azw-aantal-kinderen-en-uren-in-de-kinderopvang-2019-2020" TargetMode="External"/><Relationship Id="rId53825" Type="http://schemas.openxmlformats.org/officeDocument/2006/relationships/hyperlink" Target="https://www.cbs.nl/nl-nl/maatwerk/2021/29/azw-aantal-kinderen-en-uren-in-de-kinderopvang-2019-2020" TargetMode="External"/><Relationship Id="rId831" Type="http://schemas.openxmlformats.org/officeDocument/2006/relationships/hyperlink" Target="https://www.cbs.nl/nl-nl/maatwerk/2019/42/kinderopvang-naar-gemeente-2018" TargetMode="External"/><Relationship Id="rId2512" Type="http://schemas.openxmlformats.org/officeDocument/2006/relationships/hyperlink" Target="https://www.cbs.nl/nl-nl/maatwerk/2019/42/kinderopvang-naar-gemeente-2018" TargetMode="External"/><Relationship Id="rId9125" Type="http://schemas.openxmlformats.org/officeDocument/2006/relationships/hyperlink" Target="https://www.cbs.nl/nl-nl/maatwerk/2019/42/kinderopvang-naar-gemeente-2018" TargetMode="External"/><Relationship Id="rId12106" Type="http://schemas.openxmlformats.org/officeDocument/2006/relationships/hyperlink" Target="https://www.cbs.nl/nl-nl/maatwerk/2019/42/kinderopvang-naar-gemeente-2018" TargetMode="External"/><Relationship Id="rId15676" Type="http://schemas.openxmlformats.org/officeDocument/2006/relationships/hyperlink" Target="https://www.cbs.nl/nl-nl/maatwerk/2019/42/kinderopvang-naar-gemeente-2018" TargetMode="External"/><Relationship Id="rId22892" Type="http://schemas.openxmlformats.org/officeDocument/2006/relationships/hyperlink" Target="https://www.cbs.nl/nl-nl/maatwerk/2018/37/huishoudens-met-recht-op-kinderopvangtoeslag-2018" TargetMode="External"/><Relationship Id="rId33151" Type="http://schemas.openxmlformats.org/officeDocument/2006/relationships/hyperlink" Target="https://www.cbs.nl/nl-nl/maatwerk/2019/47/azw-kinderopvang-nederland-per-gemeente-2017-en-2018" TargetMode="External"/><Relationship Id="rId38823" Type="http://schemas.openxmlformats.org/officeDocument/2006/relationships/hyperlink" Target="https://www.cbs.nl/nl-nl/maatwerk/2019/47/azw-kinderopvang-nederland-per-gemeente-2017-en-2018" TargetMode="External"/><Relationship Id="rId51029" Type="http://schemas.openxmlformats.org/officeDocument/2006/relationships/hyperlink" Target="https://www.cbs.nl/nl-nl/maatwerk/2021/29/azw-aantal-kinderen-en-uren-in-de-kinderopvang-2019-2020" TargetMode="External"/><Relationship Id="rId5735" Type="http://schemas.openxmlformats.org/officeDocument/2006/relationships/hyperlink" Target="https://www.cbs.nl/nl-nl/maatwerk/2019/42/kinderopvang-naar-gemeente-2018" TargetMode="External"/><Relationship Id="rId15329" Type="http://schemas.openxmlformats.org/officeDocument/2006/relationships/hyperlink" Target="https://www.cbs.nl/nl-nl/maatwerk/2019/42/kinderopvang-naar-gemeente-2018" TargetMode="External"/><Relationship Id="rId22545" Type="http://schemas.openxmlformats.org/officeDocument/2006/relationships/hyperlink" Target="https://www.cbs.nl/nl-nl/maatwerk/2018/37/huishoudens-met-recht-op-kinderopvangtoeslag-2018" TargetMode="External"/><Relationship Id="rId29158" Type="http://schemas.openxmlformats.org/officeDocument/2006/relationships/hyperlink" Target="https://www.cbs.nl/nl-nl/maatwerk/2018/37/huishoudens-met-recht-op-kinderopvangtoeslag-2018" TargetMode="External"/><Relationship Id="rId36374" Type="http://schemas.openxmlformats.org/officeDocument/2006/relationships/hyperlink" Target="https://www.cbs.nl/nl-nl/maatwerk/2019/47/azw-kinderopvang-nederland-per-gemeente-2017-en-2018" TargetMode="External"/><Relationship Id="rId40020" Type="http://schemas.openxmlformats.org/officeDocument/2006/relationships/hyperlink" Target="https://www.cbs.nl/nl-nl/maatwerk/2019/47/azw-kinderopvang-nederland-per-gemeente-2017-en-2018" TargetMode="External"/><Relationship Id="rId43590" Type="http://schemas.openxmlformats.org/officeDocument/2006/relationships/hyperlink" Target="https://www.cbs.nl/nl-nl/maatwerk/2019/47/azw-kinderopvang-nederland-per-gemeente-2017-en-2018" TargetMode="External"/><Relationship Id="rId54599" Type="http://schemas.openxmlformats.org/officeDocument/2006/relationships/hyperlink" Target="https://www.cbs.nl/nl-nl/maatwerk/2021/29/azw-aantal-kinderen-en-uren-in-de-kinderopvang-2019-2020" TargetMode="External"/><Relationship Id="rId59521" Type="http://schemas.openxmlformats.org/officeDocument/2006/relationships/hyperlink" Target="https://www.cbs.nl/nl-nl/maatwerk/2021/29/azw-aantal-kinderen-en-uren-in-de-kinderopvang-2019-2020" TargetMode="External"/><Relationship Id="rId63917" Type="http://schemas.openxmlformats.org/officeDocument/2006/relationships/hyperlink" Target="https://www.cbs.nl/nl-nl/maatwerk/2021/29/azw-aantal-kinderen-en-uren-in-de-kinderopvang-2019-2020" TargetMode="External"/><Relationship Id="rId3286" Type="http://schemas.openxmlformats.org/officeDocument/2006/relationships/hyperlink" Target="https://www.cbs.nl/nl-nl/maatwerk/2019/42/kinderopvang-naar-gemeente-2018" TargetMode="External"/><Relationship Id="rId18899" Type="http://schemas.openxmlformats.org/officeDocument/2006/relationships/hyperlink" Target="https://www.cbs.nl/nl-nl/maatwerk/2018/37/huishoudens-met-recht-op-kinderopvangtoeslag-2018" TargetMode="External"/><Relationship Id="rId20096" Type="http://schemas.openxmlformats.org/officeDocument/2006/relationships/hyperlink" Target="https://www.cbs.nl/nl-nl/maatwerk/2018/37/huishoudens-met-recht-op-kinderopvangtoeslag-2018" TargetMode="External"/><Relationship Id="rId36027" Type="http://schemas.openxmlformats.org/officeDocument/2006/relationships/hyperlink" Target="https://www.cbs.nl/nl-nl/maatwerk/2019/47/azw-kinderopvang-nederland-per-gemeente-2017-en-2018" TargetMode="External"/><Relationship Id="rId39597" Type="http://schemas.openxmlformats.org/officeDocument/2006/relationships/hyperlink" Target="https://www.cbs.nl/nl-nl/maatwerk/2019/47/azw-kinderopvang-nederland-per-gemeente-2017-en-2018" TargetMode="External"/><Relationship Id="rId43243" Type="http://schemas.openxmlformats.org/officeDocument/2006/relationships/hyperlink" Target="https://www.cbs.nl/nl-nl/maatwerk/2019/47/azw-kinderopvang-nederland-per-gemeente-2017-en-2018" TargetMode="External"/><Relationship Id="rId57072" Type="http://schemas.openxmlformats.org/officeDocument/2006/relationships/hyperlink" Target="https://www.cbs.nl/nl-nl/maatwerk/2021/29/azw-aantal-kinderen-en-uren-in-de-kinderopvang-2019-2020" TargetMode="External"/><Relationship Id="rId61468" Type="http://schemas.openxmlformats.org/officeDocument/2006/relationships/hyperlink" Target="https://www.cbs.nl/nl-nl/maatwerk/2021/29/azw-aantal-kinderen-en-uren-in-de-kinderopvang-2019-2020" TargetMode="External"/><Relationship Id="rId8958" Type="http://schemas.openxmlformats.org/officeDocument/2006/relationships/hyperlink" Target="https://www.cbs.nl/nl-nl/maatwerk/2019/42/kinderopvang-naar-gemeente-2018" TargetMode="External"/><Relationship Id="rId11939" Type="http://schemas.openxmlformats.org/officeDocument/2006/relationships/hyperlink" Target="https://www.cbs.nl/nl-nl/maatwerk/2019/42/kinderopvang-naar-gemeente-2018" TargetMode="External"/><Relationship Id="rId25768" Type="http://schemas.openxmlformats.org/officeDocument/2006/relationships/hyperlink" Target="https://www.cbs.nl/nl-nl/maatwerk/2018/37/huishoudens-met-recht-op-kinderopvangtoeslag-2018" TargetMode="External"/><Relationship Id="rId32984" Type="http://schemas.openxmlformats.org/officeDocument/2006/relationships/hyperlink" Target="https://www.cbs.nl/nl-nl/maatwerk/2019/47/azw-kinderopvang-nederland-per-gemeente-2017-en-2018" TargetMode="External"/><Relationship Id="rId46466" Type="http://schemas.openxmlformats.org/officeDocument/2006/relationships/hyperlink" Target="https://www.cbs.nl/nl-nl/maatwerk/2019/47/azw-kinderopvang-nederland-per-gemeente-2017-en-2018" TargetMode="External"/><Relationship Id="rId48915" Type="http://schemas.openxmlformats.org/officeDocument/2006/relationships/hyperlink" Target="https://www.cbs.nl/nl-nl/maatwerk/2019/47/azw-kinderopvang-nederland-per-gemeente-2017-en-2018" TargetMode="External"/><Relationship Id="rId50112" Type="http://schemas.openxmlformats.org/officeDocument/2006/relationships/hyperlink" Target="https://www.cbs.nl/nl-nl/maatwerk/2021/29/azw-aantal-kinderen-en-uren-in-de-kinderopvang-2019-2020" TargetMode="External"/><Relationship Id="rId53682" Type="http://schemas.openxmlformats.org/officeDocument/2006/relationships/hyperlink" Target="https://www.cbs.nl/nl-nl/maatwerk/2021/29/azw-aantal-kinderen-en-uren-in-de-kinderopvang-2019-2020" TargetMode="External"/><Relationship Id="rId14412" Type="http://schemas.openxmlformats.org/officeDocument/2006/relationships/hyperlink" Target="https://www.cbs.nl/nl-nl/maatwerk/2019/42/kinderopvang-naar-gemeente-2018" TargetMode="External"/><Relationship Id="rId17982" Type="http://schemas.openxmlformats.org/officeDocument/2006/relationships/hyperlink" Target="https://www.cbs.nl/nl-nl/maatwerk/2018/37/huishoudens-met-recht-op-kinderopvangtoeslag-2018" TargetMode="External"/><Relationship Id="rId28241" Type="http://schemas.openxmlformats.org/officeDocument/2006/relationships/hyperlink" Target="https://www.cbs.nl/nl-nl/maatwerk/2018/37/huishoudens-met-recht-op-kinderopvangtoeslag-2018" TargetMode="External"/><Relationship Id="rId30188" Type="http://schemas.openxmlformats.org/officeDocument/2006/relationships/hyperlink" Target="https://www.cbs.nl/nl-nl/maatwerk/2018/37/huishoudens-met-recht-op-kinderopvangtoeslag-2018" TargetMode="External"/><Relationship Id="rId32637" Type="http://schemas.openxmlformats.org/officeDocument/2006/relationships/hyperlink" Target="https://www.cbs.nl/nl-nl/maatwerk/2018/37/huishoudens-met-recht-op-kinderopvangtoeslag-2018" TargetMode="External"/><Relationship Id="rId46119" Type="http://schemas.openxmlformats.org/officeDocument/2006/relationships/hyperlink" Target="https://www.cbs.nl/nl-nl/maatwerk/2019/47/azw-kinderopvang-nederland-per-gemeente-2017-en-2018" TargetMode="External"/><Relationship Id="rId53335" Type="http://schemas.openxmlformats.org/officeDocument/2006/relationships/hyperlink" Target="https://www.cbs.nl/nl-nl/maatwerk/2021/29/azw-aantal-kinderen-en-uren-in-de-kinderopvang-2019-2020" TargetMode="External"/><Relationship Id="rId60551" Type="http://schemas.openxmlformats.org/officeDocument/2006/relationships/hyperlink" Target="https://www.cbs.nl/nl-nl/maatwerk/2021/29/azw-aantal-kinderen-en-uren-in-de-kinderopvang-2019-2020" TargetMode="External"/><Relationship Id="rId17635" Type="http://schemas.openxmlformats.org/officeDocument/2006/relationships/hyperlink" Target="https://www.cbs.nl/nl-nl/maatwerk/2018/37/huishoudens-met-recht-op-kinderopvangtoeslag-2018" TargetMode="External"/><Relationship Id="rId24851" Type="http://schemas.openxmlformats.org/officeDocument/2006/relationships/hyperlink" Target="https://www.cbs.nl/nl-nl/maatwerk/2018/37/huishoudens-met-recht-op-kinderopvangtoeslag-2018" TargetMode="External"/><Relationship Id="rId35110" Type="http://schemas.openxmlformats.org/officeDocument/2006/relationships/hyperlink" Target="https://www.cbs.nl/nl-nl/maatwerk/2019/47/azw-kinderopvang-nederland-per-gemeente-2017-en-2018" TargetMode="External"/><Relationship Id="rId38680" Type="http://schemas.openxmlformats.org/officeDocument/2006/relationships/hyperlink" Target="https://www.cbs.nl/nl-nl/maatwerk/2019/47/azw-kinderopvang-nederland-per-gemeente-2017-en-2018" TargetMode="External"/><Relationship Id="rId49689" Type="http://schemas.openxmlformats.org/officeDocument/2006/relationships/hyperlink" Target="https://www.cbs.nl/nl-nl/maatwerk/2021/29/azw-aantal-kinderen-en-uren-in-de-kinderopvang-2019-2020" TargetMode="External"/><Relationship Id="rId60204" Type="http://schemas.openxmlformats.org/officeDocument/2006/relationships/hyperlink" Target="https://www.cbs.nl/nl-nl/maatwerk/2021/29/azw-aantal-kinderen-en-uren-in-de-kinderopvang-2019-2020" TargetMode="External"/><Relationship Id="rId341" Type="http://schemas.openxmlformats.org/officeDocument/2006/relationships/hyperlink" Target="https://www.cbs.nl/nl-nl/maatwerk/2019/42/kinderopvang-naar-gemeente-2018" TargetMode="External"/><Relationship Id="rId2022" Type="http://schemas.openxmlformats.org/officeDocument/2006/relationships/hyperlink" Target="https://www.cbs.nl/nl-nl/maatwerk/2019/42/kinderopvang-naar-gemeente-2018" TargetMode="External"/><Relationship Id="rId5592" Type="http://schemas.openxmlformats.org/officeDocument/2006/relationships/hyperlink" Target="https://www.cbs.nl/nl-nl/maatwerk/2019/42/kinderopvang-naar-gemeente-2018" TargetMode="External"/><Relationship Id="rId15186" Type="http://schemas.openxmlformats.org/officeDocument/2006/relationships/hyperlink" Target="https://www.cbs.nl/nl-nl/maatwerk/2019/42/kinderopvang-naar-gemeente-2018" TargetMode="External"/><Relationship Id="rId24504" Type="http://schemas.openxmlformats.org/officeDocument/2006/relationships/hyperlink" Target="https://www.cbs.nl/nl-nl/maatwerk/2018/37/huishoudens-met-recht-op-kinderopvangtoeslag-2018" TargetMode="External"/><Relationship Id="rId31720" Type="http://schemas.openxmlformats.org/officeDocument/2006/relationships/hyperlink" Target="https://www.cbs.nl/nl-nl/maatwerk/2018/37/huishoudens-met-recht-op-kinderopvangtoeslag-2018" TargetMode="External"/><Relationship Id="rId38333" Type="http://schemas.openxmlformats.org/officeDocument/2006/relationships/hyperlink" Target="https://www.cbs.nl/nl-nl/maatwerk/2019/47/azw-kinderopvang-nederland-per-gemeente-2017-en-2018" TargetMode="External"/><Relationship Id="rId42729" Type="http://schemas.openxmlformats.org/officeDocument/2006/relationships/hyperlink" Target="https://www.cbs.nl/nl-nl/maatwerk/2019/47/azw-kinderopvang-nederland-per-gemeente-2017-en-2018" TargetMode="External"/><Relationship Id="rId56558" Type="http://schemas.openxmlformats.org/officeDocument/2006/relationships/hyperlink" Target="https://www.cbs.nl/nl-nl/maatwerk/2021/29/azw-aantal-kinderen-en-uren-in-de-kinderopvang-2019-2020" TargetMode="External"/><Relationship Id="rId59031" Type="http://schemas.openxmlformats.org/officeDocument/2006/relationships/hyperlink" Target="https://www.cbs.nl/nl-nl/maatwerk/2021/29/azw-aantal-kinderen-en-uren-in-de-kinderopvang-2019-2020" TargetMode="External"/><Relationship Id="rId63774" Type="http://schemas.openxmlformats.org/officeDocument/2006/relationships/hyperlink" Target="https://www.cbs.nl/nl-nl/maatwerk/2021/29/azw-aantal-kinderen-en-uren-in-de-kinderopvang-2019-2020" TargetMode="External"/><Relationship Id="rId5245" Type="http://schemas.openxmlformats.org/officeDocument/2006/relationships/hyperlink" Target="https://www.cbs.nl/nl-nl/maatwerk/2019/42/kinderopvang-naar-gemeente-2018" TargetMode="External"/><Relationship Id="rId22055" Type="http://schemas.openxmlformats.org/officeDocument/2006/relationships/hyperlink" Target="https://www.cbs.nl/nl-nl/maatwerk/2018/37/huishoudens-met-recht-op-kinderopvangtoeslag-2018" TargetMode="External"/><Relationship Id="rId27727" Type="http://schemas.openxmlformats.org/officeDocument/2006/relationships/hyperlink" Target="https://www.cbs.nl/nl-nl/maatwerk/2018/37/huishoudens-met-recht-op-kinderopvangtoeslag-2018" TargetMode="External"/><Relationship Id="rId45202" Type="http://schemas.openxmlformats.org/officeDocument/2006/relationships/hyperlink" Target="https://www.cbs.nl/nl-nl/maatwerk/2019/47/azw-kinderopvang-nederland-per-gemeente-2017-en-2018" TargetMode="External"/><Relationship Id="rId48772" Type="http://schemas.openxmlformats.org/officeDocument/2006/relationships/hyperlink" Target="https://www.cbs.nl/nl-nl/maatwerk/2019/47/azw-kinderopvang-nederland-per-gemeente-2017-en-2018" TargetMode="External"/><Relationship Id="rId63427" Type="http://schemas.openxmlformats.org/officeDocument/2006/relationships/hyperlink" Target="https://www.cbs.nl/nl-nl/maatwerk/2021/29/azw-aantal-kinderen-en-uren-in-de-kinderopvang-2019-2020" TargetMode="External"/><Relationship Id="rId8468" Type="http://schemas.openxmlformats.org/officeDocument/2006/relationships/hyperlink" Target="https://www.cbs.nl/nl-nl/maatwerk/2019/42/kinderopvang-naar-gemeente-2018" TargetMode="External"/><Relationship Id="rId11796" Type="http://schemas.openxmlformats.org/officeDocument/2006/relationships/hyperlink" Target="https://www.cbs.nl/nl-nl/maatwerk/2019/42/kinderopvang-naar-gemeente-2018" TargetMode="External"/><Relationship Id="rId25278" Type="http://schemas.openxmlformats.org/officeDocument/2006/relationships/hyperlink" Target="https://www.cbs.nl/nl-nl/maatwerk/2018/37/huishoudens-met-recht-op-kinderopvangtoeslag-2018" TargetMode="External"/><Relationship Id="rId32494" Type="http://schemas.openxmlformats.org/officeDocument/2006/relationships/hyperlink" Target="https://www.cbs.nl/nl-nl/maatwerk/2018/37/huishoudens-met-recht-op-kinderopvangtoeslag-2018" TargetMode="External"/><Relationship Id="rId34943" Type="http://schemas.openxmlformats.org/officeDocument/2006/relationships/hyperlink" Target="https://www.cbs.nl/nl-nl/maatwerk/2019/47/azw-kinderopvang-nederland-per-gemeente-2017-en-2018" TargetMode="External"/><Relationship Id="rId48425" Type="http://schemas.openxmlformats.org/officeDocument/2006/relationships/hyperlink" Target="https://www.cbs.nl/nl-nl/maatwerk/2019/47/azw-kinderopvang-nederland-per-gemeente-2017-en-2018" TargetMode="External"/><Relationship Id="rId55641" Type="http://schemas.openxmlformats.org/officeDocument/2006/relationships/hyperlink" Target="https://www.cbs.nl/nl-nl/maatwerk/2021/29/azw-aantal-kinderen-en-uren-in-de-kinderopvang-2019-2020" TargetMode="External"/><Relationship Id="rId1508" Type="http://schemas.openxmlformats.org/officeDocument/2006/relationships/hyperlink" Target="https://www.cbs.nl/nl-nl/maatwerk/2019/42/kinderopvang-naar-gemeente-2018" TargetMode="External"/><Relationship Id="rId1855" Type="http://schemas.openxmlformats.org/officeDocument/2006/relationships/hyperlink" Target="https://www.cbs.nl/nl-nl/maatwerk/2019/42/kinderopvang-naar-gemeente-2018" TargetMode="External"/><Relationship Id="rId11449" Type="http://schemas.openxmlformats.org/officeDocument/2006/relationships/hyperlink" Target="https://www.cbs.nl/nl-nl/maatwerk/2019/42/kinderopvang-naar-gemeente-2018" TargetMode="External"/><Relationship Id="rId19941" Type="http://schemas.openxmlformats.org/officeDocument/2006/relationships/hyperlink" Target="https://www.cbs.nl/nl-nl/maatwerk/2018/37/huishoudens-met-recht-op-kinderopvangtoeslag-2018" TargetMode="External"/><Relationship Id="rId32147" Type="http://schemas.openxmlformats.org/officeDocument/2006/relationships/hyperlink" Target="https://www.cbs.nl/nl-nl/maatwerk/2018/37/huishoudens-met-recht-op-kinderopvangtoeslag-2018" TargetMode="External"/><Relationship Id="rId41812" Type="http://schemas.openxmlformats.org/officeDocument/2006/relationships/hyperlink" Target="https://www.cbs.nl/nl-nl/maatwerk/2019/47/azw-kinderopvang-nederland-per-gemeente-2017-en-2018" TargetMode="External"/><Relationship Id="rId53192" Type="http://schemas.openxmlformats.org/officeDocument/2006/relationships/hyperlink" Target="https://www.cbs.nl/nl-nl/maatwerk/2021/29/azw-aantal-kinderen-en-uren-in-de-kinderopvang-2019-2020" TargetMode="External"/><Relationship Id="rId58864" Type="http://schemas.openxmlformats.org/officeDocument/2006/relationships/hyperlink" Target="https://www.cbs.nl/nl-nl/maatwerk/2021/29/azw-aantal-kinderen-en-uren-in-de-kinderopvang-2019-2020" TargetMode="External"/><Relationship Id="rId62510" Type="http://schemas.openxmlformats.org/officeDocument/2006/relationships/hyperlink" Target="https://www.cbs.nl/nl-nl/maatwerk/2021/29/azw-aantal-kinderen-en-uren-in-de-kinderopvang-2019-2020" TargetMode="External"/><Relationship Id="rId17492" Type="http://schemas.openxmlformats.org/officeDocument/2006/relationships/hyperlink" Target="https://www.cbs.nl/nl-nl/maatwerk/2018/37/huishoudens-met-recht-op-kinderopvangtoeslag-2018" TargetMode="External"/><Relationship Id="rId21888" Type="http://schemas.openxmlformats.org/officeDocument/2006/relationships/hyperlink" Target="https://www.cbs.nl/nl-nl/maatwerk/2018/37/huishoudens-met-recht-op-kinderopvangtoeslag-2018" TargetMode="External"/><Relationship Id="rId26810" Type="http://schemas.openxmlformats.org/officeDocument/2006/relationships/hyperlink" Target="https://www.cbs.nl/nl-nl/maatwerk/2018/37/huishoudens-met-recht-op-kinderopvangtoeslag-2018" TargetMode="External"/><Relationship Id="rId37819" Type="http://schemas.openxmlformats.org/officeDocument/2006/relationships/hyperlink" Target="https://www.cbs.nl/nl-nl/maatwerk/2019/47/azw-kinderopvang-nederland-per-gemeente-2017-en-2018" TargetMode="External"/><Relationship Id="rId38190" Type="http://schemas.openxmlformats.org/officeDocument/2006/relationships/hyperlink" Target="https://www.cbs.nl/nl-nl/maatwerk/2019/47/azw-kinderopvang-nederland-per-gemeente-2017-en-2018" TargetMode="External"/><Relationship Id="rId49199" Type="http://schemas.openxmlformats.org/officeDocument/2006/relationships/hyperlink" Target="https://www.cbs.nl/nl-nl/maatwerk/2021/29/azw-aantal-kinderen-en-uren-in-de-kinderopvang-2019-2020" TargetMode="External"/><Relationship Id="rId58517" Type="http://schemas.openxmlformats.org/officeDocument/2006/relationships/hyperlink" Target="https://www.cbs.nl/nl-nl/maatwerk/2021/29/azw-aantal-kinderen-en-uren-in-de-kinderopvang-2019-2020" TargetMode="External"/><Relationship Id="rId60061" Type="http://schemas.openxmlformats.org/officeDocument/2006/relationships/hyperlink" Target="https://www.cbs.nl/nl-nl/maatwerk/2021/29/azw-aantal-kinderen-en-uren-in-de-kinderopvang-2019-2020" TargetMode="External"/><Relationship Id="rId7551" Type="http://schemas.openxmlformats.org/officeDocument/2006/relationships/hyperlink" Target="https://www.cbs.nl/nl-nl/maatwerk/2019/42/kinderopvang-naar-gemeente-2018" TargetMode="External"/><Relationship Id="rId10532" Type="http://schemas.openxmlformats.org/officeDocument/2006/relationships/hyperlink" Target="https://www.cbs.nl/nl-nl/maatwerk/2019/42/kinderopvang-naar-gemeente-2018" TargetMode="External"/><Relationship Id="rId17145" Type="http://schemas.openxmlformats.org/officeDocument/2006/relationships/hyperlink" Target="https://www.cbs.nl/nl-nl/maatwerk/2018/37/huishoudens-met-recht-op-kinderopvangtoeslag-2018" TargetMode="External"/><Relationship Id="rId24361" Type="http://schemas.openxmlformats.org/officeDocument/2006/relationships/hyperlink" Target="https://www.cbs.nl/nl-nl/maatwerk/2018/37/huishoudens-met-recht-op-kinderopvangtoeslag-2018" TargetMode="External"/><Relationship Id="rId42239" Type="http://schemas.openxmlformats.org/officeDocument/2006/relationships/hyperlink" Target="https://www.cbs.nl/nl-nl/maatwerk/2019/47/azw-kinderopvang-nederland-per-gemeente-2017-en-2018" TargetMode="External"/><Relationship Id="rId42586" Type="http://schemas.openxmlformats.org/officeDocument/2006/relationships/hyperlink" Target="https://www.cbs.nl/nl-nl/maatwerk/2019/47/azw-kinderopvang-nederland-per-gemeente-2017-en-2018" TargetMode="External"/><Relationship Id="rId51904" Type="http://schemas.openxmlformats.org/officeDocument/2006/relationships/hyperlink" Target="https://www.cbs.nl/nl-nl/maatwerk/2021/29/azw-aantal-kinderen-en-uren-in-de-kinderopvang-2019-2020" TargetMode="External"/><Relationship Id="rId56068" Type="http://schemas.openxmlformats.org/officeDocument/2006/relationships/hyperlink" Target="https://www.cbs.nl/nl-nl/maatwerk/2021/29/azw-aantal-kinderen-en-uren-in-de-kinderopvang-2019-2020" TargetMode="External"/><Relationship Id="rId63284" Type="http://schemas.openxmlformats.org/officeDocument/2006/relationships/hyperlink" Target="https://www.cbs.nl/nl-nl/maatwerk/2021/29/azw-aantal-kinderen-en-uren-in-de-kinderopvang-2019-2020" TargetMode="External"/><Relationship Id="rId7204" Type="http://schemas.openxmlformats.org/officeDocument/2006/relationships/hyperlink" Target="https://www.cbs.nl/nl-nl/maatwerk/2019/42/kinderopvang-naar-gemeente-2018" TargetMode="External"/><Relationship Id="rId13755" Type="http://schemas.openxmlformats.org/officeDocument/2006/relationships/hyperlink" Target="https://www.cbs.nl/nl-nl/maatwerk/2019/42/kinderopvang-naar-gemeente-2018" TargetMode="External"/><Relationship Id="rId20971" Type="http://schemas.openxmlformats.org/officeDocument/2006/relationships/hyperlink" Target="https://www.cbs.nl/nl-nl/maatwerk/2018/37/huishoudens-met-recht-op-kinderopvangtoeslag-2018" TargetMode="External"/><Relationship Id="rId24014" Type="http://schemas.openxmlformats.org/officeDocument/2006/relationships/hyperlink" Target="https://www.cbs.nl/nl-nl/maatwerk/2018/37/huishoudens-met-recht-op-kinderopvangtoeslag-2018" TargetMode="External"/><Relationship Id="rId27584" Type="http://schemas.openxmlformats.org/officeDocument/2006/relationships/hyperlink" Target="https://www.cbs.nl/nl-nl/maatwerk/2018/37/huishoudens-met-recht-op-kinderopvangtoeslag-2018" TargetMode="External"/><Relationship Id="rId31230" Type="http://schemas.openxmlformats.org/officeDocument/2006/relationships/hyperlink" Target="https://www.cbs.nl/nl-nl/maatwerk/2018/37/huishoudens-met-recht-op-kinderopvangtoeslag-2018" TargetMode="External"/><Relationship Id="rId36902" Type="http://schemas.openxmlformats.org/officeDocument/2006/relationships/hyperlink" Target="https://www.cbs.nl/nl-nl/maatwerk/2019/47/azw-kinderopvang-nederland-per-gemeente-2017-en-2018" TargetMode="External"/><Relationship Id="rId3814" Type="http://schemas.openxmlformats.org/officeDocument/2006/relationships/hyperlink" Target="https://www.cbs.nl/nl-nl/maatwerk/2019/42/kinderopvang-naar-gemeente-2018" TargetMode="External"/><Relationship Id="rId13408" Type="http://schemas.openxmlformats.org/officeDocument/2006/relationships/hyperlink" Target="https://www.cbs.nl/nl-nl/maatwerk/2019/42/kinderopvang-naar-gemeente-2018" TargetMode="External"/><Relationship Id="rId20624" Type="http://schemas.openxmlformats.org/officeDocument/2006/relationships/hyperlink" Target="https://www.cbs.nl/nl-nl/maatwerk/2018/37/huishoudens-met-recht-op-kinderopvangtoeslag-2018" TargetMode="External"/><Relationship Id="rId27237" Type="http://schemas.openxmlformats.org/officeDocument/2006/relationships/hyperlink" Target="https://www.cbs.nl/nl-nl/maatwerk/2018/37/huishoudens-met-recht-op-kinderopvangtoeslag-2018" TargetMode="External"/><Relationship Id="rId34453" Type="http://schemas.openxmlformats.org/officeDocument/2006/relationships/hyperlink" Target="https://www.cbs.nl/nl-nl/maatwerk/2019/47/azw-kinderopvang-nederland-per-gemeente-2017-en-2018" TargetMode="External"/><Relationship Id="rId48282" Type="http://schemas.openxmlformats.org/officeDocument/2006/relationships/hyperlink" Target="https://www.cbs.nl/nl-nl/maatwerk/2019/47/azw-kinderopvang-nederland-per-gemeente-2017-en-2018" TargetMode="External"/><Relationship Id="rId52678" Type="http://schemas.openxmlformats.org/officeDocument/2006/relationships/hyperlink" Target="https://www.cbs.nl/nl-nl/maatwerk/2021/29/azw-aantal-kinderen-en-uren-in-de-kinderopvang-2019-2020" TargetMode="External"/><Relationship Id="rId57600" Type="http://schemas.openxmlformats.org/officeDocument/2006/relationships/hyperlink" Target="https://www.cbs.nl/nl-nl/maatwerk/2021/29/azw-aantal-kinderen-en-uren-in-de-kinderopvang-2019-2020" TargetMode="External"/><Relationship Id="rId1365" Type="http://schemas.openxmlformats.org/officeDocument/2006/relationships/hyperlink" Target="https://www.cbs.nl/nl-nl/maatwerk/2019/42/kinderopvang-naar-gemeente-2018" TargetMode="External"/><Relationship Id="rId16978" Type="http://schemas.openxmlformats.org/officeDocument/2006/relationships/hyperlink" Target="https://www.cbs.nl/nl-nl/maatwerk/2018/37/huishoudens-met-recht-op-kinderopvangtoeslag-2018" TargetMode="External"/><Relationship Id="rId34106" Type="http://schemas.openxmlformats.org/officeDocument/2006/relationships/hyperlink" Target="https://www.cbs.nl/nl-nl/maatwerk/2019/47/azw-kinderopvang-nederland-per-gemeente-2017-en-2018" TargetMode="External"/><Relationship Id="rId37676" Type="http://schemas.openxmlformats.org/officeDocument/2006/relationships/hyperlink" Target="https://www.cbs.nl/nl-nl/maatwerk/2019/47/azw-kinderopvang-nederland-per-gemeente-2017-en-2018" TargetMode="External"/><Relationship Id="rId41322" Type="http://schemas.openxmlformats.org/officeDocument/2006/relationships/hyperlink" Target="https://www.cbs.nl/nl-nl/maatwerk/2019/47/azw-kinderopvang-nederland-per-gemeente-2017-en-2018" TargetMode="External"/><Relationship Id="rId44892" Type="http://schemas.openxmlformats.org/officeDocument/2006/relationships/hyperlink" Target="https://www.cbs.nl/nl-nl/maatwerk/2019/47/azw-kinderopvang-nederland-per-gemeente-2017-en-2018" TargetMode="External"/><Relationship Id="rId55151" Type="http://schemas.openxmlformats.org/officeDocument/2006/relationships/hyperlink" Target="https://www.cbs.nl/nl-nl/maatwerk/2021/29/azw-aantal-kinderen-en-uren-in-de-kinderopvang-2019-2020" TargetMode="External"/><Relationship Id="rId1018" Type="http://schemas.openxmlformats.org/officeDocument/2006/relationships/hyperlink" Target="https://www.cbs.nl/nl-nl/maatwerk/2019/42/kinderopvang-naar-gemeente-2018" TargetMode="External"/><Relationship Id="rId4588" Type="http://schemas.openxmlformats.org/officeDocument/2006/relationships/hyperlink" Target="https://www.cbs.nl/nl-nl/maatwerk/2019/42/kinderopvang-naar-gemeente-2018" TargetMode="External"/><Relationship Id="rId19451" Type="http://schemas.openxmlformats.org/officeDocument/2006/relationships/hyperlink" Target="https://www.cbs.nl/nl-nl/maatwerk/2018/37/huishoudens-met-recht-op-kinderopvangtoeslag-2018" TargetMode="External"/><Relationship Id="rId21398" Type="http://schemas.openxmlformats.org/officeDocument/2006/relationships/hyperlink" Target="https://www.cbs.nl/nl-nl/maatwerk/2018/37/huishoudens-met-recht-op-kinderopvangtoeslag-2018" TargetMode="External"/><Relationship Id="rId23847" Type="http://schemas.openxmlformats.org/officeDocument/2006/relationships/hyperlink" Target="https://www.cbs.nl/nl-nl/maatwerk/2018/37/huishoudens-met-recht-op-kinderopvangtoeslag-2018" TargetMode="External"/><Relationship Id="rId37329" Type="http://schemas.openxmlformats.org/officeDocument/2006/relationships/hyperlink" Target="https://www.cbs.nl/nl-nl/maatwerk/2019/47/azw-kinderopvang-nederland-per-gemeente-2017-en-2018" TargetMode="External"/><Relationship Id="rId44545" Type="http://schemas.openxmlformats.org/officeDocument/2006/relationships/hyperlink" Target="https://www.cbs.nl/nl-nl/maatwerk/2019/47/azw-kinderopvang-nederland-per-gemeente-2017-en-2018" TargetMode="External"/><Relationship Id="rId51761" Type="http://schemas.openxmlformats.org/officeDocument/2006/relationships/hyperlink" Target="https://www.cbs.nl/nl-nl/maatwerk/2021/29/azw-aantal-kinderen-en-uren-in-de-kinderopvang-2019-2020" TargetMode="External"/><Relationship Id="rId58374" Type="http://schemas.openxmlformats.org/officeDocument/2006/relationships/hyperlink" Target="https://www.cbs.nl/nl-nl/maatwerk/2021/29/azw-aantal-kinderen-en-uren-in-de-kinderopvang-2019-2020" TargetMode="External"/><Relationship Id="rId62020" Type="http://schemas.openxmlformats.org/officeDocument/2006/relationships/hyperlink" Target="https://www.cbs.nl/nl-nl/maatwerk/2021/29/azw-aantal-kinderen-en-uren-in-de-kinderopvang-2019-2020" TargetMode="External"/><Relationship Id="rId71" Type="http://schemas.openxmlformats.org/officeDocument/2006/relationships/hyperlink" Target="https://www.cbs.nl/nl-nl/maatwerk/2019/42/kinderopvang-naar-gemeente-2018" TargetMode="External"/><Relationship Id="rId7061" Type="http://schemas.openxmlformats.org/officeDocument/2006/relationships/hyperlink" Target="https://www.cbs.nl/nl-nl/maatwerk/2019/42/kinderopvang-naar-gemeente-2018" TargetMode="External"/><Relationship Id="rId9510" Type="http://schemas.openxmlformats.org/officeDocument/2006/relationships/hyperlink" Target="https://www.cbs.nl/nl-nl/maatwerk/2019/42/kinderopvang-naar-gemeente-2018" TargetMode="External"/><Relationship Id="rId19104" Type="http://schemas.openxmlformats.org/officeDocument/2006/relationships/hyperlink" Target="https://www.cbs.nl/nl-nl/maatwerk/2018/37/huishoudens-met-recht-op-kinderopvangtoeslag-2018" TargetMode="External"/><Relationship Id="rId26320" Type="http://schemas.openxmlformats.org/officeDocument/2006/relationships/hyperlink" Target="https://www.cbs.nl/nl-nl/maatwerk/2018/37/huishoudens-met-recht-op-kinderopvangtoeslag-2018" TargetMode="External"/><Relationship Id="rId29890" Type="http://schemas.openxmlformats.org/officeDocument/2006/relationships/hyperlink" Target="https://www.cbs.nl/nl-nl/maatwerk/2018/37/huishoudens-met-recht-op-kinderopvangtoeslag-2018" TargetMode="External"/><Relationship Id="rId30716" Type="http://schemas.openxmlformats.org/officeDocument/2006/relationships/hyperlink" Target="https://www.cbs.nl/nl-nl/maatwerk/2018/37/huishoudens-met-recht-op-kinderopvangtoeslag-2018" TargetMode="External"/><Relationship Id="rId42096" Type="http://schemas.openxmlformats.org/officeDocument/2006/relationships/hyperlink" Target="https://www.cbs.nl/nl-nl/maatwerk/2019/47/azw-kinderopvang-nederland-per-gemeente-2017-en-2018" TargetMode="External"/><Relationship Id="rId51414" Type="http://schemas.openxmlformats.org/officeDocument/2006/relationships/hyperlink" Target="https://www.cbs.nl/nl-nl/maatwerk/2021/29/azw-aantal-kinderen-en-uren-in-de-kinderopvang-2019-2020" TargetMode="External"/><Relationship Id="rId58027" Type="http://schemas.openxmlformats.org/officeDocument/2006/relationships/hyperlink" Target="https://www.cbs.nl/nl-nl/maatwerk/2021/29/azw-aantal-kinderen-en-uren-in-de-kinderopvang-2019-2020" TargetMode="External"/><Relationship Id="rId65243" Type="http://schemas.openxmlformats.org/officeDocument/2006/relationships/hyperlink" Target="https://www.cbs.nl/nl-nl/maatwerk/2021/29/azw-aantal-kinderen-en-uren-in-de-kinderopvang-2019-2020" TargetMode="External"/><Relationship Id="rId10042" Type="http://schemas.openxmlformats.org/officeDocument/2006/relationships/hyperlink" Target="https://www.cbs.nl/nl-nl/maatwerk/2019/42/kinderopvang-naar-gemeente-2018" TargetMode="External"/><Relationship Id="rId15714" Type="http://schemas.openxmlformats.org/officeDocument/2006/relationships/hyperlink" Target="https://www.cbs.nl/nl-nl/maatwerk/2019/42/kinderopvang-naar-gemeente-2018" TargetMode="External"/><Relationship Id="rId22930" Type="http://schemas.openxmlformats.org/officeDocument/2006/relationships/hyperlink" Target="https://www.cbs.nl/nl-nl/maatwerk/2018/37/huishoudens-met-recht-op-kinderopvangtoeslag-2018" TargetMode="External"/><Relationship Id="rId29543" Type="http://schemas.openxmlformats.org/officeDocument/2006/relationships/hyperlink" Target="https://www.cbs.nl/nl-nl/maatwerk/2018/37/huishoudens-met-recht-op-kinderopvangtoeslag-2018" TargetMode="External"/><Relationship Id="rId33939" Type="http://schemas.openxmlformats.org/officeDocument/2006/relationships/hyperlink" Target="https://www.cbs.nl/nl-nl/maatwerk/2019/47/azw-kinderopvang-nederland-per-gemeente-2017-en-2018" TargetMode="External"/><Relationship Id="rId47768" Type="http://schemas.openxmlformats.org/officeDocument/2006/relationships/hyperlink" Target="https://www.cbs.nl/nl-nl/maatwerk/2019/47/azw-kinderopvang-nederland-per-gemeente-2017-en-2018" TargetMode="External"/><Relationship Id="rId54984" Type="http://schemas.openxmlformats.org/officeDocument/2006/relationships/hyperlink" Target="https://www.cbs.nl/nl-nl/maatwerk/2021/29/azw-aantal-kinderen-en-uren-in-de-kinderopvang-2019-2020" TargetMode="External"/><Relationship Id="rId3671" Type="http://schemas.openxmlformats.org/officeDocument/2006/relationships/hyperlink" Target="https://www.cbs.nl/nl-nl/maatwerk/2019/42/kinderopvang-naar-gemeente-2018" TargetMode="External"/><Relationship Id="rId13265" Type="http://schemas.openxmlformats.org/officeDocument/2006/relationships/hyperlink" Target="https://www.cbs.nl/nl-nl/maatwerk/2019/42/kinderopvang-naar-gemeente-2018" TargetMode="External"/><Relationship Id="rId20481" Type="http://schemas.openxmlformats.org/officeDocument/2006/relationships/hyperlink" Target="https://www.cbs.nl/nl-nl/maatwerk/2018/37/huishoudens-met-recht-op-kinderopvangtoeslag-2018" TargetMode="External"/><Relationship Id="rId27094" Type="http://schemas.openxmlformats.org/officeDocument/2006/relationships/hyperlink" Target="https://www.cbs.nl/nl-nl/maatwerk/2018/37/huishoudens-met-recht-op-kinderopvangtoeslag-2018" TargetMode="External"/><Relationship Id="rId36412" Type="http://schemas.openxmlformats.org/officeDocument/2006/relationships/hyperlink" Target="https://www.cbs.nl/nl-nl/maatwerk/2019/47/azw-kinderopvang-nederland-per-gemeente-2017-en-2018" TargetMode="External"/><Relationship Id="rId39982" Type="http://schemas.openxmlformats.org/officeDocument/2006/relationships/hyperlink" Target="https://www.cbs.nl/nl-nl/maatwerk/2019/47/azw-kinderopvang-nederland-per-gemeente-2017-en-2018" TargetMode="External"/><Relationship Id="rId40808" Type="http://schemas.openxmlformats.org/officeDocument/2006/relationships/hyperlink" Target="https://www.cbs.nl/nl-nl/maatwerk/2019/47/azw-kinderopvang-nederland-per-gemeente-2017-en-2018" TargetMode="External"/><Relationship Id="rId52188" Type="http://schemas.openxmlformats.org/officeDocument/2006/relationships/hyperlink" Target="https://www.cbs.nl/nl-nl/maatwerk/2021/29/azw-aantal-kinderen-en-uren-in-de-kinderopvang-2019-2020" TargetMode="External"/><Relationship Id="rId54637" Type="http://schemas.openxmlformats.org/officeDocument/2006/relationships/hyperlink" Target="https://www.cbs.nl/nl-nl/maatwerk/2021/29/azw-aantal-kinderen-en-uren-in-de-kinderopvang-2019-2020" TargetMode="External"/><Relationship Id="rId57110" Type="http://schemas.openxmlformats.org/officeDocument/2006/relationships/hyperlink" Target="https://www.cbs.nl/nl-nl/maatwerk/2021/29/azw-aantal-kinderen-en-uren-in-de-kinderopvang-2019-2020" TargetMode="External"/><Relationship Id="rId61853" Type="http://schemas.openxmlformats.org/officeDocument/2006/relationships/hyperlink" Target="https://www.cbs.nl/nl-nl/maatwerk/2021/29/azw-aantal-kinderen-en-uren-in-de-kinderopvang-2019-2020" TargetMode="External"/><Relationship Id="rId3324" Type="http://schemas.openxmlformats.org/officeDocument/2006/relationships/hyperlink" Target="https://www.cbs.nl/nl-nl/maatwerk/2019/42/kinderopvang-naar-gemeente-2018" TargetMode="External"/><Relationship Id="rId6894" Type="http://schemas.openxmlformats.org/officeDocument/2006/relationships/hyperlink" Target="https://www.cbs.nl/nl-nl/maatwerk/2019/42/kinderopvang-naar-gemeente-2018" TargetMode="External"/><Relationship Id="rId16488" Type="http://schemas.openxmlformats.org/officeDocument/2006/relationships/hyperlink" Target="https://www.cbs.nl/nl-nl/maatwerk/2018/37/huishoudens-met-recht-op-kinderopvangtoeslag-2018" TargetMode="External"/><Relationship Id="rId18937" Type="http://schemas.openxmlformats.org/officeDocument/2006/relationships/hyperlink" Target="https://www.cbs.nl/nl-nl/maatwerk/2018/37/huishoudens-met-recht-op-kinderopvangtoeslag-2018" TargetMode="External"/><Relationship Id="rId20134" Type="http://schemas.openxmlformats.org/officeDocument/2006/relationships/hyperlink" Target="https://www.cbs.nl/nl-nl/maatwerk/2018/37/huishoudens-met-recht-op-kinderopvangtoeslag-2018" TargetMode="External"/><Relationship Id="rId39635" Type="http://schemas.openxmlformats.org/officeDocument/2006/relationships/hyperlink" Target="https://www.cbs.nl/nl-nl/maatwerk/2019/47/azw-kinderopvang-nederland-per-gemeente-2017-en-2018" TargetMode="External"/><Relationship Id="rId46851" Type="http://schemas.openxmlformats.org/officeDocument/2006/relationships/hyperlink" Target="https://www.cbs.nl/nl-nl/maatwerk/2019/47/azw-kinderopvang-nederland-per-gemeente-2017-en-2018" TargetMode="External"/><Relationship Id="rId61506" Type="http://schemas.openxmlformats.org/officeDocument/2006/relationships/hyperlink" Target="https://www.cbs.nl/nl-nl/maatwerk/2021/29/azw-aantal-kinderen-en-uren-in-de-kinderopvang-2019-2020" TargetMode="External"/><Relationship Id="rId6547" Type="http://schemas.openxmlformats.org/officeDocument/2006/relationships/hyperlink" Target="https://www.cbs.nl/nl-nl/maatwerk/2019/42/kinderopvang-naar-gemeente-2018" TargetMode="External"/><Relationship Id="rId23357" Type="http://schemas.openxmlformats.org/officeDocument/2006/relationships/hyperlink" Target="https://www.cbs.nl/nl-nl/maatwerk/2018/37/huishoudens-met-recht-op-kinderopvangtoeslag-2018" TargetMode="External"/><Relationship Id="rId25806" Type="http://schemas.openxmlformats.org/officeDocument/2006/relationships/hyperlink" Target="https://www.cbs.nl/nl-nl/maatwerk/2018/37/huishoudens-met-recht-op-kinderopvangtoeslag-2018" TargetMode="External"/><Relationship Id="rId30573" Type="http://schemas.openxmlformats.org/officeDocument/2006/relationships/hyperlink" Target="https://www.cbs.nl/nl-nl/maatwerk/2018/37/huishoudens-met-recht-op-kinderopvangtoeslag-2018" TargetMode="External"/><Relationship Id="rId37186" Type="http://schemas.openxmlformats.org/officeDocument/2006/relationships/hyperlink" Target="https://www.cbs.nl/nl-nl/maatwerk/2019/47/azw-kinderopvang-nederland-per-gemeente-2017-en-2018" TargetMode="External"/><Relationship Id="rId46504" Type="http://schemas.openxmlformats.org/officeDocument/2006/relationships/hyperlink" Target="https://www.cbs.nl/nl-nl/maatwerk/2019/47/azw-kinderopvang-nederland-per-gemeente-2017-en-2018" TargetMode="External"/><Relationship Id="rId53720" Type="http://schemas.openxmlformats.org/officeDocument/2006/relationships/hyperlink" Target="https://www.cbs.nl/nl-nl/maatwerk/2021/29/azw-aantal-kinderen-en-uren-in-de-kinderopvang-2019-2020" TargetMode="External"/><Relationship Id="rId64729" Type="http://schemas.openxmlformats.org/officeDocument/2006/relationships/hyperlink" Target="https://www.cbs.nl/nl-nl/maatwerk/2021/29/azw-aantal-kinderen-en-uren-in-de-kinderopvang-2019-2020" TargetMode="External"/><Relationship Id="rId4098" Type="http://schemas.openxmlformats.org/officeDocument/2006/relationships/hyperlink" Target="https://www.cbs.nl/nl-nl/maatwerk/2019/42/kinderopvang-naar-gemeente-2018" TargetMode="External"/><Relationship Id="rId9020" Type="http://schemas.openxmlformats.org/officeDocument/2006/relationships/hyperlink" Target="https://www.cbs.nl/nl-nl/maatwerk/2019/42/kinderopvang-naar-gemeente-2018" TargetMode="External"/><Relationship Id="rId12001" Type="http://schemas.openxmlformats.org/officeDocument/2006/relationships/hyperlink" Target="https://www.cbs.nl/nl-nl/maatwerk/2019/42/kinderopvang-naar-gemeente-2018" TargetMode="External"/><Relationship Id="rId30226" Type="http://schemas.openxmlformats.org/officeDocument/2006/relationships/hyperlink" Target="https://www.cbs.nl/nl-nl/maatwerk/2018/37/huishoudens-met-recht-op-kinderopvangtoeslag-2018" TargetMode="External"/><Relationship Id="rId44055" Type="http://schemas.openxmlformats.org/officeDocument/2006/relationships/hyperlink" Target="https://www.cbs.nl/nl-nl/maatwerk/2019/47/azw-kinderopvang-nederland-per-gemeente-2017-en-2018" TargetMode="External"/><Relationship Id="rId49727" Type="http://schemas.openxmlformats.org/officeDocument/2006/relationships/hyperlink" Target="https://www.cbs.nl/nl-nl/maatwerk/2021/29/azw-aantal-kinderen-en-uren-in-de-kinderopvang-2019-2020" TargetMode="External"/><Relationship Id="rId51271" Type="http://schemas.openxmlformats.org/officeDocument/2006/relationships/hyperlink" Target="https://www.cbs.nl/nl-nl/maatwerk/2021/29/azw-aantal-kinderen-en-uren-in-de-kinderopvang-2019-2020" TargetMode="External"/><Relationship Id="rId56943" Type="http://schemas.openxmlformats.org/officeDocument/2006/relationships/hyperlink" Target="https://www.cbs.nl/nl-nl/maatwerk/2021/29/azw-aantal-kinderen-en-uren-in-de-kinderopvang-2019-2020" TargetMode="External"/><Relationship Id="rId15571" Type="http://schemas.openxmlformats.org/officeDocument/2006/relationships/hyperlink" Target="https://www.cbs.nl/nl-nl/maatwerk/2019/42/kinderopvang-naar-gemeente-2018" TargetMode="External"/><Relationship Id="rId29053" Type="http://schemas.openxmlformats.org/officeDocument/2006/relationships/hyperlink" Target="https://www.cbs.nl/nl-nl/maatwerk/2018/37/huishoudens-met-recht-op-kinderopvangtoeslag-2018" TargetMode="External"/><Relationship Id="rId33796" Type="http://schemas.openxmlformats.org/officeDocument/2006/relationships/hyperlink" Target="https://www.cbs.nl/nl-nl/maatwerk/2019/47/azw-kinderopvang-nederland-per-gemeente-2017-en-2018" TargetMode="External"/><Relationship Id="rId47278" Type="http://schemas.openxmlformats.org/officeDocument/2006/relationships/hyperlink" Target="https://www.cbs.nl/nl-nl/maatwerk/2019/47/azw-kinderopvang-nederland-per-gemeente-2017-en-2018" TargetMode="External"/><Relationship Id="rId54494" Type="http://schemas.openxmlformats.org/officeDocument/2006/relationships/hyperlink" Target="https://www.cbs.nl/nl-nl/maatwerk/2021/29/azw-aantal-kinderen-en-uren-in-de-kinderopvang-2019-2020" TargetMode="External"/><Relationship Id="rId63812" Type="http://schemas.openxmlformats.org/officeDocument/2006/relationships/hyperlink" Target="https://www.cbs.nl/nl-nl/maatwerk/2021/29/azw-aantal-kinderen-en-uren-in-de-kinderopvang-2019-2020" TargetMode="External"/><Relationship Id="rId3181" Type="http://schemas.openxmlformats.org/officeDocument/2006/relationships/hyperlink" Target="https://www.cbs.nl/nl-nl/maatwerk/2019/42/kinderopvang-naar-gemeente-2018" TargetMode="External"/><Relationship Id="rId5630" Type="http://schemas.openxmlformats.org/officeDocument/2006/relationships/hyperlink" Target="https://www.cbs.nl/nl-nl/maatwerk/2019/42/kinderopvang-naar-gemeente-2018" TargetMode="External"/><Relationship Id="rId15224" Type="http://schemas.openxmlformats.org/officeDocument/2006/relationships/hyperlink" Target="https://www.cbs.nl/nl-nl/maatwerk/2019/42/kinderopvang-naar-gemeente-2018" TargetMode="External"/><Relationship Id="rId18794" Type="http://schemas.openxmlformats.org/officeDocument/2006/relationships/hyperlink" Target="https://www.cbs.nl/nl-nl/maatwerk/2018/37/huishoudens-met-recht-op-kinderopvangtoeslag-2018" TargetMode="External"/><Relationship Id="rId22440" Type="http://schemas.openxmlformats.org/officeDocument/2006/relationships/hyperlink" Target="https://www.cbs.nl/nl-nl/maatwerk/2018/37/huishoudens-met-recht-op-kinderopvangtoeslag-2018" TargetMode="External"/><Relationship Id="rId33449" Type="http://schemas.openxmlformats.org/officeDocument/2006/relationships/hyperlink" Target="https://www.cbs.nl/nl-nl/maatwerk/2019/47/azw-kinderopvang-nederland-per-gemeente-2017-en-2018" TargetMode="External"/><Relationship Id="rId40318" Type="http://schemas.openxmlformats.org/officeDocument/2006/relationships/hyperlink" Target="https://www.cbs.nl/nl-nl/maatwerk/2019/47/azw-kinderopvang-nederland-per-gemeente-2017-en-2018" TargetMode="External"/><Relationship Id="rId40665" Type="http://schemas.openxmlformats.org/officeDocument/2006/relationships/hyperlink" Target="https://www.cbs.nl/nl-nl/maatwerk/2019/47/azw-kinderopvang-nederland-per-gemeente-2017-en-2018" TargetMode="External"/><Relationship Id="rId54147" Type="http://schemas.openxmlformats.org/officeDocument/2006/relationships/hyperlink" Target="https://www.cbs.nl/nl-nl/maatwerk/2021/29/azw-aantal-kinderen-en-uren-in-de-kinderopvang-2019-2020" TargetMode="External"/><Relationship Id="rId61363" Type="http://schemas.openxmlformats.org/officeDocument/2006/relationships/hyperlink" Target="https://www.cbs.nl/nl-nl/maatwerk/2021/29/azw-aantal-kinderen-en-uren-in-de-kinderopvang-2019-2020" TargetMode="External"/><Relationship Id="rId8853" Type="http://schemas.openxmlformats.org/officeDocument/2006/relationships/hyperlink" Target="https://www.cbs.nl/nl-nl/maatwerk/2019/42/kinderopvang-naar-gemeente-2018" TargetMode="External"/><Relationship Id="rId11834" Type="http://schemas.openxmlformats.org/officeDocument/2006/relationships/hyperlink" Target="https://www.cbs.nl/nl-nl/maatwerk/2019/42/kinderopvang-naar-gemeente-2018" TargetMode="External"/><Relationship Id="rId18447" Type="http://schemas.openxmlformats.org/officeDocument/2006/relationships/hyperlink" Target="https://www.cbs.nl/nl-nl/maatwerk/2018/37/huishoudens-met-recht-op-kinderopvangtoeslag-2018" TargetMode="External"/><Relationship Id="rId25663" Type="http://schemas.openxmlformats.org/officeDocument/2006/relationships/hyperlink" Target="https://www.cbs.nl/nl-nl/maatwerk/2018/37/huishoudens-met-recht-op-kinderopvangtoeslag-2018" TargetMode="External"/><Relationship Id="rId39492" Type="http://schemas.openxmlformats.org/officeDocument/2006/relationships/hyperlink" Target="https://www.cbs.nl/nl-nl/maatwerk/2019/47/azw-kinderopvang-nederland-per-gemeente-2017-en-2018" TargetMode="External"/><Relationship Id="rId43888" Type="http://schemas.openxmlformats.org/officeDocument/2006/relationships/hyperlink" Target="https://www.cbs.nl/nl-nl/maatwerk/2019/47/azw-kinderopvang-nederland-per-gemeente-2017-en-2018" TargetMode="External"/><Relationship Id="rId48810" Type="http://schemas.openxmlformats.org/officeDocument/2006/relationships/hyperlink" Target="https://www.cbs.nl/nl-nl/maatwerk/2019/47/azw-kinderopvang-nederland-per-gemeente-2017-en-2018" TargetMode="External"/><Relationship Id="rId59819" Type="http://schemas.openxmlformats.org/officeDocument/2006/relationships/hyperlink" Target="https://www.cbs.nl/nl-nl/maatwerk/2021/29/azw-aantal-kinderen-en-uren-in-de-kinderopvang-2019-2020" TargetMode="External"/><Relationship Id="rId61016" Type="http://schemas.openxmlformats.org/officeDocument/2006/relationships/hyperlink" Target="https://www.cbs.nl/nl-nl/maatwerk/2021/29/azw-aantal-kinderen-en-uren-in-de-kinderopvang-2019-2020" TargetMode="External"/><Relationship Id="rId64586" Type="http://schemas.openxmlformats.org/officeDocument/2006/relationships/hyperlink" Target="https://www.cbs.nl/nl-nl/maatwerk/2021/29/azw-aantal-kinderen-en-uren-in-de-kinderopvang-2019-2020" TargetMode="External"/><Relationship Id="rId8506" Type="http://schemas.openxmlformats.org/officeDocument/2006/relationships/hyperlink" Target="https://www.cbs.nl/nl-nl/maatwerk/2019/42/kinderopvang-naar-gemeente-2018" TargetMode="External"/><Relationship Id="rId25316" Type="http://schemas.openxmlformats.org/officeDocument/2006/relationships/hyperlink" Target="https://www.cbs.nl/nl-nl/maatwerk/2018/37/huishoudens-met-recht-op-kinderopvangtoeslag-2018" TargetMode="External"/><Relationship Id="rId28886" Type="http://schemas.openxmlformats.org/officeDocument/2006/relationships/hyperlink" Target="https://www.cbs.nl/nl-nl/maatwerk/2018/37/huishoudens-met-recht-op-kinderopvangtoeslag-2018" TargetMode="External"/><Relationship Id="rId32532" Type="http://schemas.openxmlformats.org/officeDocument/2006/relationships/hyperlink" Target="https://www.cbs.nl/nl-nl/maatwerk/2018/37/huishoudens-met-recht-op-kinderopvangtoeslag-2018" TargetMode="External"/><Relationship Id="rId39145" Type="http://schemas.openxmlformats.org/officeDocument/2006/relationships/hyperlink" Target="https://www.cbs.nl/nl-nl/maatwerk/2019/47/azw-kinderopvang-nederland-per-gemeente-2017-en-2018" TargetMode="External"/><Relationship Id="rId46361" Type="http://schemas.openxmlformats.org/officeDocument/2006/relationships/hyperlink" Target="https://www.cbs.nl/nl-nl/maatwerk/2019/47/azw-kinderopvang-nederland-per-gemeente-2017-en-2018" TargetMode="External"/><Relationship Id="rId50757" Type="http://schemas.openxmlformats.org/officeDocument/2006/relationships/hyperlink" Target="https://www.cbs.nl/nl-nl/maatwerk/2021/29/azw-aantal-kinderen-en-uren-in-de-kinderopvang-2019-2020" TargetMode="External"/><Relationship Id="rId64239" Type="http://schemas.openxmlformats.org/officeDocument/2006/relationships/hyperlink" Target="https://www.cbs.nl/nl-nl/maatwerk/2021/29/azw-aantal-kinderen-en-uren-in-de-kinderopvang-2019-2020" TargetMode="External"/><Relationship Id="rId6057" Type="http://schemas.openxmlformats.org/officeDocument/2006/relationships/hyperlink" Target="https://www.cbs.nl/nl-nl/maatwerk/2019/42/kinderopvang-naar-gemeente-2018" TargetMode="External"/><Relationship Id="rId28539" Type="http://schemas.openxmlformats.org/officeDocument/2006/relationships/hyperlink" Target="https://www.cbs.nl/nl-nl/maatwerk/2018/37/huishoudens-met-recht-op-kinderopvangtoeslag-2018" TargetMode="External"/><Relationship Id="rId30083" Type="http://schemas.openxmlformats.org/officeDocument/2006/relationships/hyperlink" Target="https://www.cbs.nl/nl-nl/maatwerk/2018/37/huishoudens-met-recht-op-kinderopvangtoeslag-2018" TargetMode="External"/><Relationship Id="rId35755" Type="http://schemas.openxmlformats.org/officeDocument/2006/relationships/hyperlink" Target="https://www.cbs.nl/nl-nl/maatwerk/2019/47/azw-kinderopvang-nederland-per-gemeente-2017-en-2018" TargetMode="External"/><Relationship Id="rId42971" Type="http://schemas.openxmlformats.org/officeDocument/2006/relationships/hyperlink" Target="https://www.cbs.nl/nl-nl/maatwerk/2019/47/azw-kinderopvang-nederland-per-gemeente-2017-en-2018" TargetMode="External"/><Relationship Id="rId46014" Type="http://schemas.openxmlformats.org/officeDocument/2006/relationships/hyperlink" Target="https://www.cbs.nl/nl-nl/maatwerk/2019/47/azw-kinderopvang-nederland-per-gemeente-2017-en-2018" TargetMode="External"/><Relationship Id="rId49584" Type="http://schemas.openxmlformats.org/officeDocument/2006/relationships/hyperlink" Target="https://www.cbs.nl/nl-nl/maatwerk/2021/29/azw-aantal-kinderen-en-uren-in-de-kinderopvang-2019-2020" TargetMode="External"/><Relationship Id="rId53230" Type="http://schemas.openxmlformats.org/officeDocument/2006/relationships/hyperlink" Target="https://www.cbs.nl/nl-nl/maatwerk/2021/29/azw-aantal-kinderen-en-uren-in-de-kinderopvang-2019-2020" TargetMode="External"/><Relationship Id="rId58902" Type="http://schemas.openxmlformats.org/officeDocument/2006/relationships/hyperlink" Target="https://www.cbs.nl/nl-nl/maatwerk/2021/29/azw-aantal-kinderen-en-uren-in-de-kinderopvang-2019-2020" TargetMode="External"/><Relationship Id="rId986" Type="http://schemas.openxmlformats.org/officeDocument/2006/relationships/hyperlink" Target="https://www.cbs.nl/nl-nl/maatwerk/2019/42/kinderopvang-naar-gemeente-2018" TargetMode="External"/><Relationship Id="rId2667" Type="http://schemas.openxmlformats.org/officeDocument/2006/relationships/hyperlink" Target="https://www.cbs.nl/nl-nl/maatwerk/2019/42/kinderopvang-naar-gemeente-2018" TargetMode="External"/><Relationship Id="rId15081" Type="http://schemas.openxmlformats.org/officeDocument/2006/relationships/hyperlink" Target="https://www.cbs.nl/nl-nl/maatwerk/2019/42/kinderopvang-naar-gemeente-2018" TargetMode="External"/><Relationship Id="rId17530" Type="http://schemas.openxmlformats.org/officeDocument/2006/relationships/hyperlink" Target="https://www.cbs.nl/nl-nl/maatwerk/2018/37/huishoudens-met-recht-op-kinderopvangtoeslag-2018" TargetMode="External"/><Relationship Id="rId21926" Type="http://schemas.openxmlformats.org/officeDocument/2006/relationships/hyperlink" Target="https://www.cbs.nl/nl-nl/maatwerk/2018/37/huishoudens-met-recht-op-kinderopvangtoeslag-2018" TargetMode="External"/><Relationship Id="rId35408" Type="http://schemas.openxmlformats.org/officeDocument/2006/relationships/hyperlink" Target="https://www.cbs.nl/nl-nl/maatwerk/2019/47/azw-kinderopvang-nederland-per-gemeente-2017-en-2018" TargetMode="External"/><Relationship Id="rId42624" Type="http://schemas.openxmlformats.org/officeDocument/2006/relationships/hyperlink" Target="https://www.cbs.nl/nl-nl/maatwerk/2019/47/azw-kinderopvang-nederland-per-gemeente-2017-en-2018" TargetMode="External"/><Relationship Id="rId49237" Type="http://schemas.openxmlformats.org/officeDocument/2006/relationships/hyperlink" Target="https://www.cbs.nl/nl-nl/maatwerk/2021/29/azw-aantal-kinderen-en-uren-in-de-kinderopvang-2019-2020" TargetMode="External"/><Relationship Id="rId56453" Type="http://schemas.openxmlformats.org/officeDocument/2006/relationships/hyperlink" Target="https://www.cbs.nl/nl-nl/maatwerk/2021/29/azw-aantal-kinderen-en-uren-in-de-kinderopvang-2019-2020" TargetMode="External"/><Relationship Id="rId60849" Type="http://schemas.openxmlformats.org/officeDocument/2006/relationships/hyperlink" Target="https://www.cbs.nl/nl-nl/maatwerk/2021/29/azw-aantal-kinderen-en-uren-in-de-kinderopvang-2019-2020" TargetMode="External"/><Relationship Id="rId639" Type="http://schemas.openxmlformats.org/officeDocument/2006/relationships/hyperlink" Target="https://www.cbs.nl/nl-nl/maatwerk/2019/42/kinderopvang-naar-gemeente-2018" TargetMode="External"/><Relationship Id="rId5140" Type="http://schemas.openxmlformats.org/officeDocument/2006/relationships/hyperlink" Target="https://www.cbs.nl/nl-nl/maatwerk/2019/42/kinderopvang-naar-gemeente-2018" TargetMode="External"/><Relationship Id="rId38978" Type="http://schemas.openxmlformats.org/officeDocument/2006/relationships/hyperlink" Target="https://www.cbs.nl/nl-nl/maatwerk/2019/47/azw-kinderopvang-nederland-per-gemeente-2017-en-2018" TargetMode="External"/><Relationship Id="rId40175" Type="http://schemas.openxmlformats.org/officeDocument/2006/relationships/hyperlink" Target="https://www.cbs.nl/nl-nl/maatwerk/2019/47/azw-kinderopvang-nederland-per-gemeente-2017-en-2018" TargetMode="External"/><Relationship Id="rId56106" Type="http://schemas.openxmlformats.org/officeDocument/2006/relationships/hyperlink" Target="https://www.cbs.nl/nl-nl/maatwerk/2021/29/azw-aantal-kinderen-en-uren-in-de-kinderopvang-2019-2020" TargetMode="External"/><Relationship Id="rId59676" Type="http://schemas.openxmlformats.org/officeDocument/2006/relationships/hyperlink" Target="https://www.cbs.nl/nl-nl/maatwerk/2021/29/azw-aantal-kinderen-en-uren-in-de-kinderopvang-2019-2020" TargetMode="External"/><Relationship Id="rId63322" Type="http://schemas.openxmlformats.org/officeDocument/2006/relationships/hyperlink" Target="https://www.cbs.nl/nl-nl/maatwerk/2021/29/azw-aantal-kinderen-en-uren-in-de-kinderopvang-2019-2020" TargetMode="External"/><Relationship Id="rId11691" Type="http://schemas.openxmlformats.org/officeDocument/2006/relationships/hyperlink" Target="https://www.cbs.nl/nl-nl/maatwerk/2019/42/kinderopvang-naar-gemeente-2018" TargetMode="External"/><Relationship Id="rId27622" Type="http://schemas.openxmlformats.org/officeDocument/2006/relationships/hyperlink" Target="https://www.cbs.nl/nl-nl/maatwerk/2018/37/huishoudens-met-recht-op-kinderopvangtoeslag-2018" TargetMode="External"/><Relationship Id="rId43398" Type="http://schemas.openxmlformats.org/officeDocument/2006/relationships/hyperlink" Target="https://www.cbs.nl/nl-nl/maatwerk/2019/47/azw-kinderopvang-nederland-per-gemeente-2017-en-2018" TargetMode="External"/><Relationship Id="rId45847" Type="http://schemas.openxmlformats.org/officeDocument/2006/relationships/hyperlink" Target="https://www.cbs.nl/nl-nl/maatwerk/2019/47/azw-kinderopvang-nederland-per-gemeente-2017-en-2018" TargetMode="External"/><Relationship Id="rId59329" Type="http://schemas.openxmlformats.org/officeDocument/2006/relationships/hyperlink" Target="https://www.cbs.nl/nl-nl/maatwerk/2021/29/azw-aantal-kinderen-en-uren-in-de-kinderopvang-2019-2020" TargetMode="External"/><Relationship Id="rId1750" Type="http://schemas.openxmlformats.org/officeDocument/2006/relationships/hyperlink" Target="https://www.cbs.nl/nl-nl/maatwerk/2019/42/kinderopvang-naar-gemeente-2018" TargetMode="External"/><Relationship Id="rId8016" Type="http://schemas.openxmlformats.org/officeDocument/2006/relationships/hyperlink" Target="https://www.cbs.nl/nl-nl/maatwerk/2019/42/kinderopvang-naar-gemeente-2018" TargetMode="External"/><Relationship Id="rId8363" Type="http://schemas.openxmlformats.org/officeDocument/2006/relationships/hyperlink" Target="https://www.cbs.nl/nl-nl/maatwerk/2019/42/kinderopvang-naar-gemeente-2018" TargetMode="External"/><Relationship Id="rId11344" Type="http://schemas.openxmlformats.org/officeDocument/2006/relationships/hyperlink" Target="https://www.cbs.nl/nl-nl/maatwerk/2019/42/kinderopvang-naar-gemeente-2018" TargetMode="External"/><Relationship Id="rId25173" Type="http://schemas.openxmlformats.org/officeDocument/2006/relationships/hyperlink" Target="https://www.cbs.nl/nl-nl/maatwerk/2018/37/huishoudens-met-recht-op-kinderopvangtoeslag-2018" TargetMode="External"/><Relationship Id="rId48320" Type="http://schemas.openxmlformats.org/officeDocument/2006/relationships/hyperlink" Target="https://www.cbs.nl/nl-nl/maatwerk/2019/47/azw-kinderopvang-nederland-per-gemeente-2017-en-2018" TargetMode="External"/><Relationship Id="rId50267" Type="http://schemas.openxmlformats.org/officeDocument/2006/relationships/hyperlink" Target="https://www.cbs.nl/nl-nl/maatwerk/2021/29/azw-aantal-kinderen-en-uren-in-de-kinderopvang-2019-2020" TargetMode="External"/><Relationship Id="rId52716" Type="http://schemas.openxmlformats.org/officeDocument/2006/relationships/hyperlink" Target="https://www.cbs.nl/nl-nl/maatwerk/2021/29/azw-aantal-kinderen-en-uren-in-de-kinderopvang-2019-2020" TargetMode="External"/><Relationship Id="rId64096" Type="http://schemas.openxmlformats.org/officeDocument/2006/relationships/hyperlink" Target="https://www.cbs.nl/nl-nl/maatwerk/2021/29/azw-aantal-kinderen-en-uren-in-de-kinderopvang-2019-2020" TargetMode="External"/><Relationship Id="rId1403" Type="http://schemas.openxmlformats.org/officeDocument/2006/relationships/hyperlink" Target="https://www.cbs.nl/nl-nl/maatwerk/2019/42/kinderopvang-naar-gemeente-2018" TargetMode="External"/><Relationship Id="rId4973" Type="http://schemas.openxmlformats.org/officeDocument/2006/relationships/hyperlink" Target="https://www.cbs.nl/nl-nl/maatwerk/2019/42/kinderopvang-naar-gemeente-2018" TargetMode="External"/><Relationship Id="rId14567" Type="http://schemas.openxmlformats.org/officeDocument/2006/relationships/hyperlink" Target="https://www.cbs.nl/nl-nl/maatwerk/2019/42/kinderopvang-naar-gemeente-2018" TargetMode="External"/><Relationship Id="rId21783" Type="http://schemas.openxmlformats.org/officeDocument/2006/relationships/hyperlink" Target="https://www.cbs.nl/nl-nl/maatwerk/2018/37/huishoudens-met-recht-op-kinderopvangtoeslag-2018" TargetMode="External"/><Relationship Id="rId28396" Type="http://schemas.openxmlformats.org/officeDocument/2006/relationships/hyperlink" Target="https://www.cbs.nl/nl-nl/maatwerk/2018/37/huishoudens-met-recht-op-kinderopvangtoeslag-2018" TargetMode="External"/><Relationship Id="rId32042" Type="http://schemas.openxmlformats.org/officeDocument/2006/relationships/hyperlink" Target="https://www.cbs.nl/nl-nl/maatwerk/2018/37/huishoudens-met-recht-op-kinderopvangtoeslag-2018" TargetMode="External"/><Relationship Id="rId37714" Type="http://schemas.openxmlformats.org/officeDocument/2006/relationships/hyperlink" Target="https://www.cbs.nl/nl-nl/maatwerk/2019/47/azw-kinderopvang-nederland-per-gemeente-2017-en-2018" TargetMode="External"/><Relationship Id="rId44930" Type="http://schemas.openxmlformats.org/officeDocument/2006/relationships/hyperlink" Target="https://www.cbs.nl/nl-nl/maatwerk/2019/47/azw-kinderopvang-nederland-per-gemeente-2017-en-2018" TargetMode="External"/><Relationship Id="rId55939" Type="http://schemas.openxmlformats.org/officeDocument/2006/relationships/hyperlink" Target="https://www.cbs.nl/nl-nl/maatwerk/2021/29/azw-aantal-kinderen-en-uren-in-de-kinderopvang-2019-2020" TargetMode="External"/><Relationship Id="rId4626" Type="http://schemas.openxmlformats.org/officeDocument/2006/relationships/hyperlink" Target="https://www.cbs.nl/nl-nl/maatwerk/2019/42/kinderopvang-naar-gemeente-2018" TargetMode="External"/><Relationship Id="rId17040" Type="http://schemas.openxmlformats.org/officeDocument/2006/relationships/hyperlink" Target="https://www.cbs.nl/nl-nl/maatwerk/2018/37/huishoudens-met-recht-op-kinderopvangtoeslag-2018" TargetMode="External"/><Relationship Id="rId21436" Type="http://schemas.openxmlformats.org/officeDocument/2006/relationships/hyperlink" Target="https://www.cbs.nl/nl-nl/maatwerk/2018/37/huishoudens-met-recht-op-kinderopvangtoeslag-2018" TargetMode="External"/><Relationship Id="rId28049" Type="http://schemas.openxmlformats.org/officeDocument/2006/relationships/hyperlink" Target="https://www.cbs.nl/nl-nl/maatwerk/2018/37/huishoudens-met-recht-op-kinderopvangtoeslag-2018" TargetMode="External"/><Relationship Id="rId35265" Type="http://schemas.openxmlformats.org/officeDocument/2006/relationships/hyperlink" Target="https://www.cbs.nl/nl-nl/maatwerk/2019/47/azw-kinderopvang-nederland-per-gemeente-2017-en-2018" TargetMode="External"/><Relationship Id="rId42481" Type="http://schemas.openxmlformats.org/officeDocument/2006/relationships/hyperlink" Target="https://www.cbs.nl/nl-nl/maatwerk/2019/47/azw-kinderopvang-nederland-per-gemeente-2017-en-2018" TargetMode="External"/><Relationship Id="rId49094" Type="http://schemas.openxmlformats.org/officeDocument/2006/relationships/hyperlink" Target="https://www.cbs.nl/nl-nl/maatwerk/2019/47/azw-kinderopvang-nederland-per-gemeente-2017-en-2018" TargetMode="External"/><Relationship Id="rId58412" Type="http://schemas.openxmlformats.org/officeDocument/2006/relationships/hyperlink" Target="https://www.cbs.nl/nl-nl/maatwerk/2021/29/azw-aantal-kinderen-en-uren-in-de-kinderopvang-2019-2020" TargetMode="External"/><Relationship Id="rId62808" Type="http://schemas.openxmlformats.org/officeDocument/2006/relationships/hyperlink" Target="https://www.cbs.nl/nl-nl/maatwerk/2021/29/azw-aantal-kinderen-en-uren-in-de-kinderopvang-2019-2020" TargetMode="External"/><Relationship Id="rId496" Type="http://schemas.openxmlformats.org/officeDocument/2006/relationships/hyperlink" Target="https://www.cbs.nl/nl-nl/maatwerk/2019/42/kinderopvang-naar-gemeente-2018" TargetMode="External"/><Relationship Id="rId2177" Type="http://schemas.openxmlformats.org/officeDocument/2006/relationships/hyperlink" Target="https://www.cbs.nl/nl-nl/maatwerk/2019/42/kinderopvang-naar-gemeente-2018" TargetMode="External"/><Relationship Id="rId7849" Type="http://schemas.openxmlformats.org/officeDocument/2006/relationships/hyperlink" Target="https://www.cbs.nl/nl-nl/maatwerk/2019/42/kinderopvang-naar-gemeente-2018" TargetMode="External"/><Relationship Id="rId38488" Type="http://schemas.openxmlformats.org/officeDocument/2006/relationships/hyperlink" Target="https://www.cbs.nl/nl-nl/maatwerk/2019/47/azw-kinderopvang-nederland-per-gemeente-2017-en-2018" TargetMode="External"/><Relationship Id="rId42134" Type="http://schemas.openxmlformats.org/officeDocument/2006/relationships/hyperlink" Target="https://www.cbs.nl/nl-nl/maatwerk/2019/47/azw-kinderopvang-nederland-per-gemeente-2017-en-2018" TargetMode="External"/><Relationship Id="rId47806" Type="http://schemas.openxmlformats.org/officeDocument/2006/relationships/hyperlink" Target="https://www.cbs.nl/nl-nl/maatwerk/2019/47/azw-kinderopvang-nederland-per-gemeente-2017-en-2018" TargetMode="External"/><Relationship Id="rId60359" Type="http://schemas.openxmlformats.org/officeDocument/2006/relationships/hyperlink" Target="https://www.cbs.nl/nl-nl/maatwerk/2021/29/azw-aantal-kinderen-en-uren-in-de-kinderopvang-2019-2020" TargetMode="External"/><Relationship Id="rId149" Type="http://schemas.openxmlformats.org/officeDocument/2006/relationships/hyperlink" Target="https://www.cbs.nl/nl-nl/maatwerk/2019/42/kinderopvang-naar-gemeente-2018" TargetMode="External"/><Relationship Id="rId13650" Type="http://schemas.openxmlformats.org/officeDocument/2006/relationships/hyperlink" Target="https://www.cbs.nl/nl-nl/maatwerk/2019/42/kinderopvang-naar-gemeente-2018" TargetMode="External"/><Relationship Id="rId24659" Type="http://schemas.openxmlformats.org/officeDocument/2006/relationships/hyperlink" Target="https://www.cbs.nl/nl-nl/maatwerk/2018/37/huishoudens-met-recht-op-kinderopvangtoeslag-2018" TargetMode="External"/><Relationship Id="rId27132" Type="http://schemas.openxmlformats.org/officeDocument/2006/relationships/hyperlink" Target="https://www.cbs.nl/nl-nl/maatwerk/2018/37/huishoudens-met-recht-op-kinderopvangtoeslag-2018" TargetMode="External"/><Relationship Id="rId31875" Type="http://schemas.openxmlformats.org/officeDocument/2006/relationships/hyperlink" Target="https://www.cbs.nl/nl-nl/maatwerk/2018/37/huishoudens-met-recht-op-kinderopvangtoeslag-2018" TargetMode="External"/><Relationship Id="rId45357" Type="http://schemas.openxmlformats.org/officeDocument/2006/relationships/hyperlink" Target="https://www.cbs.nl/nl-nl/maatwerk/2019/47/azw-kinderopvang-nederland-per-gemeente-2017-en-2018" TargetMode="External"/><Relationship Id="rId52573" Type="http://schemas.openxmlformats.org/officeDocument/2006/relationships/hyperlink" Target="https://www.cbs.nl/nl-nl/maatwerk/2021/29/azw-aantal-kinderen-en-uren-in-de-kinderopvang-2019-2020" TargetMode="External"/><Relationship Id="rId59186" Type="http://schemas.openxmlformats.org/officeDocument/2006/relationships/hyperlink" Target="https://www.cbs.nl/nl-nl/maatwerk/2021/29/azw-aantal-kinderen-en-uren-in-de-kinderopvang-2019-2020" TargetMode="External"/><Relationship Id="rId1260" Type="http://schemas.openxmlformats.org/officeDocument/2006/relationships/hyperlink" Target="https://www.cbs.nl/nl-nl/maatwerk/2019/42/kinderopvang-naar-gemeente-2018" TargetMode="External"/><Relationship Id="rId13303" Type="http://schemas.openxmlformats.org/officeDocument/2006/relationships/hyperlink" Target="https://www.cbs.nl/nl-nl/maatwerk/2019/42/kinderopvang-naar-gemeente-2018" TargetMode="External"/><Relationship Id="rId16873" Type="http://schemas.openxmlformats.org/officeDocument/2006/relationships/hyperlink" Target="https://www.cbs.nl/nl-nl/maatwerk/2018/37/huishoudens-met-recht-op-kinderopvangtoeslag-2018" TargetMode="External"/><Relationship Id="rId31528" Type="http://schemas.openxmlformats.org/officeDocument/2006/relationships/hyperlink" Target="https://www.cbs.nl/nl-nl/maatwerk/2018/37/huishoudens-met-recht-op-kinderopvangtoeslag-2018" TargetMode="External"/><Relationship Id="rId34001" Type="http://schemas.openxmlformats.org/officeDocument/2006/relationships/hyperlink" Target="https://www.cbs.nl/nl-nl/maatwerk/2019/47/azw-kinderopvang-nederland-per-gemeente-2017-en-2018" TargetMode="External"/><Relationship Id="rId52226" Type="http://schemas.openxmlformats.org/officeDocument/2006/relationships/hyperlink" Target="https://www.cbs.nl/nl-nl/maatwerk/2021/29/azw-aantal-kinderen-en-uren-in-de-kinderopvang-2019-2020" TargetMode="External"/><Relationship Id="rId55796" Type="http://schemas.openxmlformats.org/officeDocument/2006/relationships/hyperlink" Target="https://www.cbs.nl/nl-nl/maatwerk/2021/29/azw-aantal-kinderen-en-uren-in-de-kinderopvang-2019-2020" TargetMode="External"/><Relationship Id="rId6932" Type="http://schemas.openxmlformats.org/officeDocument/2006/relationships/hyperlink" Target="https://www.cbs.nl/nl-nl/maatwerk/2019/42/kinderopvang-naar-gemeente-2018" TargetMode="External"/><Relationship Id="rId16526" Type="http://schemas.openxmlformats.org/officeDocument/2006/relationships/hyperlink" Target="https://www.cbs.nl/nl-nl/maatwerk/2018/37/huishoudens-met-recht-op-kinderopvangtoeslag-2018" TargetMode="External"/><Relationship Id="rId23742" Type="http://schemas.openxmlformats.org/officeDocument/2006/relationships/hyperlink" Target="https://www.cbs.nl/nl-nl/maatwerk/2018/37/huishoudens-met-recht-op-kinderopvangtoeslag-2018" TargetMode="External"/><Relationship Id="rId37571" Type="http://schemas.openxmlformats.org/officeDocument/2006/relationships/hyperlink" Target="https://www.cbs.nl/nl-nl/maatwerk/2019/47/azw-kinderopvang-nederland-per-gemeente-2017-en-2018" TargetMode="External"/><Relationship Id="rId41967" Type="http://schemas.openxmlformats.org/officeDocument/2006/relationships/hyperlink" Target="https://www.cbs.nl/nl-nl/maatwerk/2019/47/azw-kinderopvang-nederland-per-gemeente-2017-en-2018" TargetMode="External"/><Relationship Id="rId55449" Type="http://schemas.openxmlformats.org/officeDocument/2006/relationships/hyperlink" Target="https://www.cbs.nl/nl-nl/maatwerk/2021/29/azw-aantal-kinderen-en-uren-in-de-kinderopvang-2019-2020" TargetMode="External"/><Relationship Id="rId62665" Type="http://schemas.openxmlformats.org/officeDocument/2006/relationships/hyperlink" Target="https://www.cbs.nl/nl-nl/maatwerk/2021/29/azw-aantal-kinderen-en-uren-in-de-kinderopvang-2019-2020" TargetMode="External"/><Relationship Id="rId4483" Type="http://schemas.openxmlformats.org/officeDocument/2006/relationships/hyperlink" Target="https://www.cbs.nl/nl-nl/maatwerk/2019/42/kinderopvang-naar-gemeente-2018" TargetMode="External"/><Relationship Id="rId14077" Type="http://schemas.openxmlformats.org/officeDocument/2006/relationships/hyperlink" Target="https://www.cbs.nl/nl-nl/maatwerk/2019/42/kinderopvang-naar-gemeente-2018" TargetMode="External"/><Relationship Id="rId19749" Type="http://schemas.openxmlformats.org/officeDocument/2006/relationships/hyperlink" Target="https://www.cbs.nl/nl-nl/maatwerk/2018/37/huishoudens-met-recht-op-kinderopvangtoeslag-2018" TargetMode="External"/><Relationship Id="rId21293" Type="http://schemas.openxmlformats.org/officeDocument/2006/relationships/hyperlink" Target="https://www.cbs.nl/nl-nl/maatwerk/2018/37/huishoudens-met-recht-op-kinderopvangtoeslag-2018" TargetMode="External"/><Relationship Id="rId26965" Type="http://schemas.openxmlformats.org/officeDocument/2006/relationships/hyperlink" Target="https://www.cbs.nl/nl-nl/maatwerk/2018/37/huishoudens-met-recht-op-kinderopvangtoeslag-2018" TargetMode="External"/><Relationship Id="rId30611" Type="http://schemas.openxmlformats.org/officeDocument/2006/relationships/hyperlink" Target="https://www.cbs.nl/nl-nl/maatwerk/2018/37/huishoudens-met-recht-op-kinderopvangtoeslag-2018" TargetMode="External"/><Relationship Id="rId37224" Type="http://schemas.openxmlformats.org/officeDocument/2006/relationships/hyperlink" Target="https://www.cbs.nl/nl-nl/maatwerk/2019/47/azw-kinderopvang-nederland-per-gemeente-2017-en-2018" TargetMode="External"/><Relationship Id="rId44440" Type="http://schemas.openxmlformats.org/officeDocument/2006/relationships/hyperlink" Target="https://www.cbs.nl/nl-nl/maatwerk/2019/47/azw-kinderopvang-nederland-per-gemeente-2017-en-2018" TargetMode="External"/><Relationship Id="rId62318" Type="http://schemas.openxmlformats.org/officeDocument/2006/relationships/hyperlink" Target="https://www.cbs.nl/nl-nl/maatwerk/2021/29/azw-aantal-kinderen-en-uren-in-de-kinderopvang-2019-2020" TargetMode="External"/><Relationship Id="rId4136" Type="http://schemas.openxmlformats.org/officeDocument/2006/relationships/hyperlink" Target="https://www.cbs.nl/nl-nl/maatwerk/2019/42/kinderopvang-naar-gemeente-2018" TargetMode="External"/><Relationship Id="rId9808" Type="http://schemas.openxmlformats.org/officeDocument/2006/relationships/hyperlink" Target="https://www.cbs.nl/nl-nl/maatwerk/2019/42/kinderopvang-naar-gemeente-2018" TargetMode="External"/><Relationship Id="rId10687" Type="http://schemas.openxmlformats.org/officeDocument/2006/relationships/hyperlink" Target="https://www.cbs.nl/nl-nl/maatwerk/2019/42/kinderopvang-naar-gemeente-2018" TargetMode="External"/><Relationship Id="rId26618" Type="http://schemas.openxmlformats.org/officeDocument/2006/relationships/hyperlink" Target="https://www.cbs.nl/nl-nl/maatwerk/2018/37/huishoudens-met-recht-op-kinderopvangtoeslag-2018" TargetMode="External"/><Relationship Id="rId33834" Type="http://schemas.openxmlformats.org/officeDocument/2006/relationships/hyperlink" Target="https://www.cbs.nl/nl-nl/maatwerk/2019/47/azw-kinderopvang-nederland-per-gemeente-2017-en-2018" TargetMode="External"/><Relationship Id="rId47663" Type="http://schemas.openxmlformats.org/officeDocument/2006/relationships/hyperlink" Target="https://www.cbs.nl/nl-nl/maatwerk/2019/47/azw-kinderopvang-nederland-per-gemeente-2017-en-2018" TargetMode="External"/><Relationship Id="rId7359" Type="http://schemas.openxmlformats.org/officeDocument/2006/relationships/hyperlink" Target="https://www.cbs.nl/nl-nl/maatwerk/2019/42/kinderopvang-naar-gemeente-2018" TargetMode="External"/><Relationship Id="rId13160" Type="http://schemas.openxmlformats.org/officeDocument/2006/relationships/hyperlink" Target="https://www.cbs.nl/nl-nl/maatwerk/2019/42/kinderopvang-naar-gemeente-2018" TargetMode="External"/><Relationship Id="rId24169" Type="http://schemas.openxmlformats.org/officeDocument/2006/relationships/hyperlink" Target="https://www.cbs.nl/nl-nl/maatwerk/2018/37/huishoudens-met-recht-op-kinderopvangtoeslag-2018" TargetMode="External"/><Relationship Id="rId31385" Type="http://schemas.openxmlformats.org/officeDocument/2006/relationships/hyperlink" Target="https://www.cbs.nl/nl-nl/maatwerk/2018/37/huishoudens-met-recht-op-kinderopvangtoeslag-2018" TargetMode="External"/><Relationship Id="rId40703" Type="http://schemas.openxmlformats.org/officeDocument/2006/relationships/hyperlink" Target="https://www.cbs.nl/nl-nl/maatwerk/2019/47/azw-kinderopvang-nederland-per-gemeente-2017-en-2018" TargetMode="External"/><Relationship Id="rId47316" Type="http://schemas.openxmlformats.org/officeDocument/2006/relationships/hyperlink" Target="https://www.cbs.nl/nl-nl/maatwerk/2019/47/azw-kinderopvang-nederland-per-gemeente-2017-en-2018" TargetMode="External"/><Relationship Id="rId54532" Type="http://schemas.openxmlformats.org/officeDocument/2006/relationships/hyperlink" Target="https://www.cbs.nl/nl-nl/maatwerk/2021/29/azw-aantal-kinderen-en-uren-in-de-kinderopvang-2019-2020" TargetMode="External"/><Relationship Id="rId18832" Type="http://schemas.openxmlformats.org/officeDocument/2006/relationships/hyperlink" Target="https://www.cbs.nl/nl-nl/maatwerk/2018/37/huishoudens-met-recht-op-kinderopvangtoeslag-2018" TargetMode="External"/><Relationship Id="rId31038" Type="http://schemas.openxmlformats.org/officeDocument/2006/relationships/hyperlink" Target="https://www.cbs.nl/nl-nl/maatwerk/2018/37/huishoudens-met-recht-op-kinderopvangtoeslag-2018" TargetMode="External"/><Relationship Id="rId52083" Type="http://schemas.openxmlformats.org/officeDocument/2006/relationships/hyperlink" Target="https://www.cbs.nl/nl-nl/maatwerk/2021/29/azw-aantal-kinderen-en-uren-in-de-kinderopvang-2019-2020" TargetMode="External"/><Relationship Id="rId57755" Type="http://schemas.openxmlformats.org/officeDocument/2006/relationships/hyperlink" Target="https://www.cbs.nl/nl-nl/maatwerk/2021/29/azw-aantal-kinderen-en-uren-in-de-kinderopvang-2019-2020" TargetMode="External"/><Relationship Id="rId61401" Type="http://schemas.openxmlformats.org/officeDocument/2006/relationships/hyperlink" Target="https://www.cbs.nl/nl-nl/maatwerk/2021/29/azw-aantal-kinderen-en-uren-in-de-kinderopvang-2019-2020" TargetMode="External"/><Relationship Id="rId64971" Type="http://schemas.openxmlformats.org/officeDocument/2006/relationships/hyperlink" Target="https://www.cbs.nl/nl-nl/maatwerk/2021/29/azw-aantal-kinderen-en-uren-in-de-kinderopvang-2019-2020" TargetMode="External"/><Relationship Id="rId3969" Type="http://schemas.openxmlformats.org/officeDocument/2006/relationships/hyperlink" Target="https://www.cbs.nl/nl-nl/maatwerk/2019/42/kinderopvang-naar-gemeente-2018" TargetMode="External"/><Relationship Id="rId16383" Type="http://schemas.openxmlformats.org/officeDocument/2006/relationships/hyperlink" Target="https://www.cbs.nl/nl-nl/maatwerk/2019/42/kinderopvang-naar-gemeente-2018" TargetMode="External"/><Relationship Id="rId20779" Type="http://schemas.openxmlformats.org/officeDocument/2006/relationships/hyperlink" Target="https://www.cbs.nl/nl-nl/maatwerk/2018/37/huishoudens-met-recht-op-kinderopvangtoeslag-2018" TargetMode="External"/><Relationship Id="rId25701" Type="http://schemas.openxmlformats.org/officeDocument/2006/relationships/hyperlink" Target="https://www.cbs.nl/nl-nl/maatwerk/2018/37/huishoudens-met-recht-op-kinderopvangtoeslag-2018" TargetMode="External"/><Relationship Id="rId37081" Type="http://schemas.openxmlformats.org/officeDocument/2006/relationships/hyperlink" Target="https://www.cbs.nl/nl-nl/maatwerk/2019/47/azw-kinderopvang-nederland-per-gemeente-2017-en-2018" TargetMode="External"/><Relationship Id="rId39530" Type="http://schemas.openxmlformats.org/officeDocument/2006/relationships/hyperlink" Target="https://www.cbs.nl/nl-nl/maatwerk/2019/47/azw-kinderopvang-nederland-per-gemeente-2017-en-2018" TargetMode="External"/><Relationship Id="rId41477" Type="http://schemas.openxmlformats.org/officeDocument/2006/relationships/hyperlink" Target="https://www.cbs.nl/nl-nl/maatwerk/2019/47/azw-kinderopvang-nederland-per-gemeente-2017-en-2018" TargetMode="External"/><Relationship Id="rId43926" Type="http://schemas.openxmlformats.org/officeDocument/2006/relationships/hyperlink" Target="https://www.cbs.nl/nl-nl/maatwerk/2019/47/azw-kinderopvang-nederland-per-gemeente-2017-en-2018" TargetMode="External"/><Relationship Id="rId57408" Type="http://schemas.openxmlformats.org/officeDocument/2006/relationships/hyperlink" Target="https://www.cbs.nl/nl-nl/maatwerk/2021/29/azw-aantal-kinderen-en-uren-in-de-kinderopvang-2019-2020" TargetMode="External"/><Relationship Id="rId64624" Type="http://schemas.openxmlformats.org/officeDocument/2006/relationships/hyperlink" Target="https://www.cbs.nl/nl-nl/maatwerk/2021/29/azw-aantal-kinderen-en-uren-in-de-kinderopvang-2019-2020" TargetMode="External"/><Relationship Id="rId6" Type="http://schemas.openxmlformats.org/officeDocument/2006/relationships/hyperlink" Target="https://www.cbs.nl/nl-nl/maatwerk/2019/42/kinderopvang-naar-gemeente-2018" TargetMode="External"/><Relationship Id="rId6442" Type="http://schemas.openxmlformats.org/officeDocument/2006/relationships/hyperlink" Target="https://www.cbs.nl/nl-nl/maatwerk/2019/42/kinderopvang-naar-gemeente-2018" TargetMode="External"/><Relationship Id="rId12993" Type="http://schemas.openxmlformats.org/officeDocument/2006/relationships/hyperlink" Target="https://www.cbs.nl/nl-nl/maatwerk/2019/42/kinderopvang-naar-gemeente-2018" TargetMode="External"/><Relationship Id="rId16036" Type="http://schemas.openxmlformats.org/officeDocument/2006/relationships/hyperlink" Target="https://www.cbs.nl/nl-nl/maatwerk/2019/42/kinderopvang-naar-gemeente-2018" TargetMode="External"/><Relationship Id="rId23252" Type="http://schemas.openxmlformats.org/officeDocument/2006/relationships/hyperlink" Target="https://www.cbs.nl/nl-nl/maatwerk/2018/37/huishoudens-met-recht-op-kinderopvangtoeslag-2018" TargetMode="External"/><Relationship Id="rId28924" Type="http://schemas.openxmlformats.org/officeDocument/2006/relationships/hyperlink" Target="https://www.cbs.nl/nl-nl/maatwerk/2018/37/huishoudens-met-recht-op-kinderopvangtoeslag-2018" TargetMode="External"/><Relationship Id="rId62175" Type="http://schemas.openxmlformats.org/officeDocument/2006/relationships/hyperlink" Target="https://www.cbs.nl/nl-nl/maatwerk/2021/29/azw-aantal-kinderen-en-uren-in-de-kinderopvang-2019-2020" TargetMode="External"/><Relationship Id="rId9665" Type="http://schemas.openxmlformats.org/officeDocument/2006/relationships/hyperlink" Target="https://www.cbs.nl/nl-nl/maatwerk/2019/42/kinderopvang-naar-gemeente-2018" TargetMode="External"/><Relationship Id="rId12646" Type="http://schemas.openxmlformats.org/officeDocument/2006/relationships/hyperlink" Target="https://www.cbs.nl/nl-nl/maatwerk/2019/42/kinderopvang-naar-gemeente-2018" TargetMode="External"/><Relationship Id="rId19259" Type="http://schemas.openxmlformats.org/officeDocument/2006/relationships/hyperlink" Target="https://www.cbs.nl/nl-nl/maatwerk/2018/37/huishoudens-met-recht-op-kinderopvangtoeslag-2018" TargetMode="External"/><Relationship Id="rId26475" Type="http://schemas.openxmlformats.org/officeDocument/2006/relationships/hyperlink" Target="https://www.cbs.nl/nl-nl/maatwerk/2018/37/huishoudens-met-recht-op-kinderopvangtoeslag-2018" TargetMode="External"/><Relationship Id="rId30121" Type="http://schemas.openxmlformats.org/officeDocument/2006/relationships/hyperlink" Target="https://www.cbs.nl/nl-nl/maatwerk/2018/37/huishoudens-met-recht-op-kinderopvangtoeslag-2018" TargetMode="External"/><Relationship Id="rId33691" Type="http://schemas.openxmlformats.org/officeDocument/2006/relationships/hyperlink" Target="https://www.cbs.nl/nl-nl/maatwerk/2019/47/azw-kinderopvang-nederland-per-gemeente-2017-en-2018" TargetMode="External"/><Relationship Id="rId49622" Type="http://schemas.openxmlformats.org/officeDocument/2006/relationships/hyperlink" Target="https://www.cbs.nl/nl-nl/maatwerk/2021/29/azw-aantal-kinderen-en-uren-in-de-kinderopvang-2019-2020" TargetMode="External"/><Relationship Id="rId65398" Type="http://schemas.openxmlformats.org/officeDocument/2006/relationships/hyperlink" Target="https://www.cbs.nl/nl-nl/maatwerk/2021/29/azw-aantal-kinderen-en-uren-in-de-kinderopvang-2019-2020" TargetMode="External"/><Relationship Id="rId2705" Type="http://schemas.openxmlformats.org/officeDocument/2006/relationships/hyperlink" Target="https://www.cbs.nl/nl-nl/maatwerk/2019/42/kinderopvang-naar-gemeente-2018" TargetMode="External"/><Relationship Id="rId9318" Type="http://schemas.openxmlformats.org/officeDocument/2006/relationships/hyperlink" Target="https://www.cbs.nl/nl-nl/maatwerk/2019/42/kinderopvang-naar-gemeente-2018" TargetMode="External"/><Relationship Id="rId10197" Type="http://schemas.openxmlformats.org/officeDocument/2006/relationships/hyperlink" Target="https://www.cbs.nl/nl-nl/maatwerk/2019/42/kinderopvang-naar-gemeente-2018" TargetMode="External"/><Relationship Id="rId26128" Type="http://schemas.openxmlformats.org/officeDocument/2006/relationships/hyperlink" Target="https://www.cbs.nl/nl-nl/maatwerk/2018/37/huishoudens-met-recht-op-kinderopvangtoeslag-2018" TargetMode="External"/><Relationship Id="rId29698" Type="http://schemas.openxmlformats.org/officeDocument/2006/relationships/hyperlink" Target="https://www.cbs.nl/nl-nl/maatwerk/2018/37/huishoudens-met-recht-op-kinderopvangtoeslag-2018" TargetMode="External"/><Relationship Id="rId33344" Type="http://schemas.openxmlformats.org/officeDocument/2006/relationships/hyperlink" Target="https://www.cbs.nl/nl-nl/maatwerk/2019/47/azw-kinderopvang-nederland-per-gemeente-2017-en-2018" TargetMode="External"/><Relationship Id="rId40560" Type="http://schemas.openxmlformats.org/officeDocument/2006/relationships/hyperlink" Target="https://www.cbs.nl/nl-nl/maatwerk/2019/47/azw-kinderopvang-nederland-per-gemeente-2017-en-2018" TargetMode="External"/><Relationship Id="rId47173" Type="http://schemas.openxmlformats.org/officeDocument/2006/relationships/hyperlink" Target="https://www.cbs.nl/nl-nl/maatwerk/2019/47/azw-kinderopvang-nederland-per-gemeente-2017-en-2018" TargetMode="External"/><Relationship Id="rId51569" Type="http://schemas.openxmlformats.org/officeDocument/2006/relationships/hyperlink" Target="https://www.cbs.nl/nl-nl/maatwerk/2021/29/azw-aantal-kinderen-en-uren-in-de-kinderopvang-2019-2020" TargetMode="External"/><Relationship Id="rId5928" Type="http://schemas.openxmlformats.org/officeDocument/2006/relationships/hyperlink" Target="https://www.cbs.nl/nl-nl/maatwerk/2019/42/kinderopvang-naar-gemeente-2018" TargetMode="External"/><Relationship Id="rId15869" Type="http://schemas.openxmlformats.org/officeDocument/2006/relationships/hyperlink" Target="https://www.cbs.nl/nl-nl/maatwerk/2019/42/kinderopvang-naar-gemeente-2018" TargetMode="External"/><Relationship Id="rId18342" Type="http://schemas.openxmlformats.org/officeDocument/2006/relationships/hyperlink" Target="https://www.cbs.nl/nl-nl/maatwerk/2018/37/huishoudens-met-recht-op-kinderopvangtoeslag-2018" TargetMode="External"/><Relationship Id="rId36567" Type="http://schemas.openxmlformats.org/officeDocument/2006/relationships/hyperlink" Target="https://www.cbs.nl/nl-nl/maatwerk/2019/47/azw-kinderopvang-nederland-per-gemeente-2017-en-2018" TargetMode="External"/><Relationship Id="rId40213" Type="http://schemas.openxmlformats.org/officeDocument/2006/relationships/hyperlink" Target="https://www.cbs.nl/nl-nl/maatwerk/2019/47/azw-kinderopvang-nederland-per-gemeente-2017-en-2018" TargetMode="External"/><Relationship Id="rId43783" Type="http://schemas.openxmlformats.org/officeDocument/2006/relationships/hyperlink" Target="https://www.cbs.nl/nl-nl/maatwerk/2019/47/azw-kinderopvang-nederland-per-gemeente-2017-en-2018" TargetMode="External"/><Relationship Id="rId54042" Type="http://schemas.openxmlformats.org/officeDocument/2006/relationships/hyperlink" Target="https://www.cbs.nl/nl-nl/maatwerk/2021/29/azw-aantal-kinderen-en-uren-in-de-kinderopvang-2019-2020" TargetMode="External"/><Relationship Id="rId59714" Type="http://schemas.openxmlformats.org/officeDocument/2006/relationships/hyperlink" Target="https://www.cbs.nl/nl-nl/maatwerk/2021/29/azw-aantal-kinderen-en-uren-in-de-kinderopvang-2019-2020" TargetMode="External"/><Relationship Id="rId3479" Type="http://schemas.openxmlformats.org/officeDocument/2006/relationships/hyperlink" Target="https://www.cbs.nl/nl-nl/maatwerk/2019/42/kinderopvang-naar-gemeente-2018" TargetMode="External"/><Relationship Id="rId8401" Type="http://schemas.openxmlformats.org/officeDocument/2006/relationships/hyperlink" Target="https://www.cbs.nl/nl-nl/maatwerk/2019/42/kinderopvang-naar-gemeente-2018" TargetMode="External"/><Relationship Id="rId20289" Type="http://schemas.openxmlformats.org/officeDocument/2006/relationships/hyperlink" Target="https://www.cbs.nl/nl-nl/maatwerk/2018/37/huishoudens-met-recht-op-kinderopvangtoeslag-2018" TargetMode="External"/><Relationship Id="rId22738" Type="http://schemas.openxmlformats.org/officeDocument/2006/relationships/hyperlink" Target="https://www.cbs.nl/nl-nl/maatwerk/2018/37/huishoudens-met-recht-op-kinderopvangtoeslag-2018" TargetMode="External"/><Relationship Id="rId25211" Type="http://schemas.openxmlformats.org/officeDocument/2006/relationships/hyperlink" Target="https://www.cbs.nl/nl-nl/maatwerk/2018/37/huishoudens-met-recht-op-kinderopvangtoeslag-2018" TargetMode="External"/><Relationship Id="rId39040" Type="http://schemas.openxmlformats.org/officeDocument/2006/relationships/hyperlink" Target="https://www.cbs.nl/nl-nl/maatwerk/2019/47/azw-kinderopvang-nederland-per-gemeente-2017-en-2018" TargetMode="External"/><Relationship Id="rId43436" Type="http://schemas.openxmlformats.org/officeDocument/2006/relationships/hyperlink" Target="https://www.cbs.nl/nl-nl/maatwerk/2019/47/azw-kinderopvang-nederland-per-gemeente-2017-en-2018" TargetMode="External"/><Relationship Id="rId50652" Type="http://schemas.openxmlformats.org/officeDocument/2006/relationships/hyperlink" Target="https://www.cbs.nl/nl-nl/maatwerk/2021/29/azw-aantal-kinderen-en-uren-in-de-kinderopvang-2019-2020" TargetMode="External"/><Relationship Id="rId57265" Type="http://schemas.openxmlformats.org/officeDocument/2006/relationships/hyperlink" Target="https://www.cbs.nl/nl-nl/maatwerk/2021/29/azw-aantal-kinderen-en-uren-in-de-kinderopvang-2019-2020" TargetMode="External"/><Relationship Id="rId64481" Type="http://schemas.openxmlformats.org/officeDocument/2006/relationships/hyperlink" Target="https://www.cbs.nl/nl-nl/maatwerk/2021/29/azw-aantal-kinderen-en-uren-in-de-kinderopvang-2019-2020" TargetMode="External"/><Relationship Id="rId14952" Type="http://schemas.openxmlformats.org/officeDocument/2006/relationships/hyperlink" Target="https://www.cbs.nl/nl-nl/maatwerk/2019/42/kinderopvang-naar-gemeente-2018" TargetMode="External"/><Relationship Id="rId28781" Type="http://schemas.openxmlformats.org/officeDocument/2006/relationships/hyperlink" Target="https://www.cbs.nl/nl-nl/maatwerk/2018/37/huishoudens-met-recht-op-kinderopvangtoeslag-2018" TargetMode="External"/><Relationship Id="rId46659" Type="http://schemas.openxmlformats.org/officeDocument/2006/relationships/hyperlink" Target="https://www.cbs.nl/nl-nl/maatwerk/2019/47/azw-kinderopvang-nederland-per-gemeente-2017-en-2018" TargetMode="External"/><Relationship Id="rId50305" Type="http://schemas.openxmlformats.org/officeDocument/2006/relationships/hyperlink" Target="https://www.cbs.nl/nl-nl/maatwerk/2021/29/azw-aantal-kinderen-en-uren-in-de-kinderopvang-2019-2020" TargetMode="External"/><Relationship Id="rId53875" Type="http://schemas.openxmlformats.org/officeDocument/2006/relationships/hyperlink" Target="https://www.cbs.nl/nl-nl/maatwerk/2021/29/azw-aantal-kinderen-en-uren-in-de-kinderopvang-2019-2020" TargetMode="External"/><Relationship Id="rId64134" Type="http://schemas.openxmlformats.org/officeDocument/2006/relationships/hyperlink" Target="https://www.cbs.nl/nl-nl/maatwerk/2021/29/azw-aantal-kinderen-en-uren-in-de-kinderopvang-2019-2020" TargetMode="External"/><Relationship Id="rId9175" Type="http://schemas.openxmlformats.org/officeDocument/2006/relationships/hyperlink" Target="https://www.cbs.nl/nl-nl/maatwerk/2019/42/kinderopvang-naar-gemeente-2018" TargetMode="External"/><Relationship Id="rId14605" Type="http://schemas.openxmlformats.org/officeDocument/2006/relationships/hyperlink" Target="https://www.cbs.nl/nl-nl/maatwerk/2019/42/kinderopvang-naar-gemeente-2018" TargetMode="External"/><Relationship Id="rId21821" Type="http://schemas.openxmlformats.org/officeDocument/2006/relationships/hyperlink" Target="https://www.cbs.nl/nl-nl/maatwerk/2018/37/huishoudens-met-recht-op-kinderopvangtoeslag-2018" TargetMode="External"/><Relationship Id="rId28434" Type="http://schemas.openxmlformats.org/officeDocument/2006/relationships/hyperlink" Target="https://www.cbs.nl/nl-nl/maatwerk/2018/37/huishoudens-met-recht-op-kinderopvangtoeslag-2018" TargetMode="External"/><Relationship Id="rId35650" Type="http://schemas.openxmlformats.org/officeDocument/2006/relationships/hyperlink" Target="https://www.cbs.nl/nl-nl/maatwerk/2019/47/azw-kinderopvang-nederland-per-gemeente-2017-en-2018" TargetMode="External"/><Relationship Id="rId49132" Type="http://schemas.openxmlformats.org/officeDocument/2006/relationships/hyperlink" Target="https://www.cbs.nl/nl-nl/maatwerk/2019/47/azw-kinderopvang-nederland-per-gemeente-2017-en-2018" TargetMode="External"/><Relationship Id="rId53528" Type="http://schemas.openxmlformats.org/officeDocument/2006/relationships/hyperlink" Target="https://www.cbs.nl/nl-nl/maatwerk/2021/29/azw-aantal-kinderen-en-uren-in-de-kinderopvang-2019-2020" TargetMode="External"/><Relationship Id="rId60744" Type="http://schemas.openxmlformats.org/officeDocument/2006/relationships/hyperlink" Target="https://www.cbs.nl/nl-nl/maatwerk/2021/29/azw-aantal-kinderen-en-uren-in-de-kinderopvang-2019-2020" TargetMode="External"/><Relationship Id="rId881" Type="http://schemas.openxmlformats.org/officeDocument/2006/relationships/hyperlink" Target="https://www.cbs.nl/nl-nl/maatwerk/2019/42/kinderopvang-naar-gemeente-2018" TargetMode="External"/><Relationship Id="rId2562" Type="http://schemas.openxmlformats.org/officeDocument/2006/relationships/hyperlink" Target="https://www.cbs.nl/nl-nl/maatwerk/2019/42/kinderopvang-naar-gemeente-2018" TargetMode="External"/><Relationship Id="rId12156" Type="http://schemas.openxmlformats.org/officeDocument/2006/relationships/hyperlink" Target="https://www.cbs.nl/nl-nl/maatwerk/2019/42/kinderopvang-naar-gemeente-2018" TargetMode="External"/><Relationship Id="rId17828" Type="http://schemas.openxmlformats.org/officeDocument/2006/relationships/hyperlink" Target="https://www.cbs.nl/nl-nl/maatwerk/2018/37/huishoudens-met-recht-op-kinderopvangtoeslag-2018" TargetMode="External"/><Relationship Id="rId35303" Type="http://schemas.openxmlformats.org/officeDocument/2006/relationships/hyperlink" Target="https://www.cbs.nl/nl-nl/maatwerk/2019/47/azw-kinderopvang-nederland-per-gemeente-2017-en-2018" TargetMode="External"/><Relationship Id="rId38873" Type="http://schemas.openxmlformats.org/officeDocument/2006/relationships/hyperlink" Target="https://www.cbs.nl/nl-nl/maatwerk/2019/47/azw-kinderopvang-nederland-per-gemeente-2017-en-2018" TargetMode="External"/><Relationship Id="rId40070" Type="http://schemas.openxmlformats.org/officeDocument/2006/relationships/hyperlink" Target="https://www.cbs.nl/nl-nl/maatwerk/2019/47/azw-kinderopvang-nederland-per-gemeente-2017-en-2018" TargetMode="External"/><Relationship Id="rId51079" Type="http://schemas.openxmlformats.org/officeDocument/2006/relationships/hyperlink" Target="https://www.cbs.nl/nl-nl/maatwerk/2021/29/azw-aantal-kinderen-en-uren-in-de-kinderopvang-2019-2020" TargetMode="External"/><Relationship Id="rId56001" Type="http://schemas.openxmlformats.org/officeDocument/2006/relationships/hyperlink" Target="https://www.cbs.nl/nl-nl/maatwerk/2021/29/azw-aantal-kinderen-en-uren-in-de-kinderopvang-2019-2020" TargetMode="External"/><Relationship Id="rId534" Type="http://schemas.openxmlformats.org/officeDocument/2006/relationships/hyperlink" Target="https://www.cbs.nl/nl-nl/maatwerk/2019/42/kinderopvang-naar-gemeente-2018" TargetMode="External"/><Relationship Id="rId2215" Type="http://schemas.openxmlformats.org/officeDocument/2006/relationships/hyperlink" Target="https://www.cbs.nl/nl-nl/maatwerk/2019/42/kinderopvang-naar-gemeente-2018" TargetMode="External"/><Relationship Id="rId5785" Type="http://schemas.openxmlformats.org/officeDocument/2006/relationships/hyperlink" Target="https://www.cbs.nl/nl-nl/maatwerk/2019/42/kinderopvang-naar-gemeente-2018" TargetMode="External"/><Relationship Id="rId15379" Type="http://schemas.openxmlformats.org/officeDocument/2006/relationships/hyperlink" Target="https://www.cbs.nl/nl-nl/maatwerk/2019/42/kinderopvang-naar-gemeente-2018" TargetMode="External"/><Relationship Id="rId22595" Type="http://schemas.openxmlformats.org/officeDocument/2006/relationships/hyperlink" Target="https://www.cbs.nl/nl-nl/maatwerk/2018/37/huishoudens-met-recht-op-kinderopvangtoeslag-2018" TargetMode="External"/><Relationship Id="rId31913" Type="http://schemas.openxmlformats.org/officeDocument/2006/relationships/hyperlink" Target="https://www.cbs.nl/nl-nl/maatwerk/2018/37/huishoudens-met-recht-op-kinderopvangtoeslag-2018" TargetMode="External"/><Relationship Id="rId38526" Type="http://schemas.openxmlformats.org/officeDocument/2006/relationships/hyperlink" Target="https://www.cbs.nl/nl-nl/maatwerk/2019/47/azw-kinderopvang-nederland-per-gemeente-2017-en-2018" TargetMode="External"/><Relationship Id="rId45742" Type="http://schemas.openxmlformats.org/officeDocument/2006/relationships/hyperlink" Target="https://www.cbs.nl/nl-nl/maatwerk/2019/47/azw-kinderopvang-nederland-per-gemeente-2017-en-2018" TargetMode="External"/><Relationship Id="rId59571" Type="http://schemas.openxmlformats.org/officeDocument/2006/relationships/hyperlink" Target="https://www.cbs.nl/nl-nl/maatwerk/2021/29/azw-aantal-kinderen-en-uren-in-de-kinderopvang-2019-2020" TargetMode="External"/><Relationship Id="rId63967" Type="http://schemas.openxmlformats.org/officeDocument/2006/relationships/hyperlink" Target="https://www.cbs.nl/nl-nl/maatwerk/2021/29/azw-aantal-kinderen-en-uren-in-de-kinderopvang-2019-2020" TargetMode="External"/><Relationship Id="rId5438" Type="http://schemas.openxmlformats.org/officeDocument/2006/relationships/hyperlink" Target="https://www.cbs.nl/nl-nl/maatwerk/2019/42/kinderopvang-naar-gemeente-2018" TargetMode="External"/><Relationship Id="rId22248" Type="http://schemas.openxmlformats.org/officeDocument/2006/relationships/hyperlink" Target="https://www.cbs.nl/nl-nl/maatwerk/2018/37/huishoudens-met-recht-op-kinderopvangtoeslag-2018" TargetMode="External"/><Relationship Id="rId36077" Type="http://schemas.openxmlformats.org/officeDocument/2006/relationships/hyperlink" Target="https://www.cbs.nl/nl-nl/maatwerk/2019/47/azw-kinderopvang-nederland-per-gemeente-2017-en-2018" TargetMode="External"/><Relationship Id="rId43293" Type="http://schemas.openxmlformats.org/officeDocument/2006/relationships/hyperlink" Target="https://www.cbs.nl/nl-nl/maatwerk/2019/47/azw-kinderopvang-nederland-per-gemeente-2017-en-2018" TargetMode="External"/><Relationship Id="rId48965" Type="http://schemas.openxmlformats.org/officeDocument/2006/relationships/hyperlink" Target="https://www.cbs.nl/nl-nl/maatwerk/2019/47/azw-kinderopvang-nederland-per-gemeente-2017-en-2018" TargetMode="External"/><Relationship Id="rId52611" Type="http://schemas.openxmlformats.org/officeDocument/2006/relationships/hyperlink" Target="https://www.cbs.nl/nl-nl/maatwerk/2021/29/azw-aantal-kinderen-en-uren-in-de-kinderopvang-2019-2020" TargetMode="External"/><Relationship Id="rId59224" Type="http://schemas.openxmlformats.org/officeDocument/2006/relationships/hyperlink" Target="https://www.cbs.nl/nl-nl/maatwerk/2021/29/azw-aantal-kinderen-en-uren-in-de-kinderopvang-2019-2020" TargetMode="External"/><Relationship Id="rId11989" Type="http://schemas.openxmlformats.org/officeDocument/2006/relationships/hyperlink" Target="https://www.cbs.nl/nl-nl/maatwerk/2019/42/kinderopvang-naar-gemeente-2018" TargetMode="External"/><Relationship Id="rId16911" Type="http://schemas.openxmlformats.org/officeDocument/2006/relationships/hyperlink" Target="https://www.cbs.nl/nl-nl/maatwerk/2018/37/huishoudens-met-recht-op-kinderopvangtoeslag-2018" TargetMode="External"/><Relationship Id="rId28291" Type="http://schemas.openxmlformats.org/officeDocument/2006/relationships/hyperlink" Target="https://www.cbs.nl/nl-nl/maatwerk/2018/37/huishoudens-met-recht-op-kinderopvangtoeslag-2018" TargetMode="External"/><Relationship Id="rId32687" Type="http://schemas.openxmlformats.org/officeDocument/2006/relationships/hyperlink" Target="https://www.cbs.nl/nl-nl/maatwerk/2018/37/huishoudens-met-recht-op-kinderopvangtoeslag-2018" TargetMode="External"/><Relationship Id="rId48618" Type="http://schemas.openxmlformats.org/officeDocument/2006/relationships/hyperlink" Target="https://www.cbs.nl/nl-nl/maatwerk/2019/47/azw-kinderopvang-nederland-per-gemeente-2017-en-2018" TargetMode="External"/><Relationship Id="rId50162" Type="http://schemas.openxmlformats.org/officeDocument/2006/relationships/hyperlink" Target="https://www.cbs.nl/nl-nl/maatwerk/2021/29/azw-aantal-kinderen-en-uren-in-de-kinderopvang-2019-2020" TargetMode="External"/><Relationship Id="rId55834" Type="http://schemas.openxmlformats.org/officeDocument/2006/relationships/hyperlink" Target="https://www.cbs.nl/nl-nl/maatwerk/2021/29/azw-aantal-kinderen-en-uren-in-de-kinderopvang-2019-2020" TargetMode="External"/><Relationship Id="rId14462" Type="http://schemas.openxmlformats.org/officeDocument/2006/relationships/hyperlink" Target="https://www.cbs.nl/nl-nl/maatwerk/2019/42/kinderopvang-naar-gemeente-2018" TargetMode="External"/><Relationship Id="rId35160" Type="http://schemas.openxmlformats.org/officeDocument/2006/relationships/hyperlink" Target="https://www.cbs.nl/nl-nl/maatwerk/2019/47/azw-kinderopvang-nederland-per-gemeente-2017-en-2018" TargetMode="External"/><Relationship Id="rId46169" Type="http://schemas.openxmlformats.org/officeDocument/2006/relationships/hyperlink" Target="https://www.cbs.nl/nl-nl/maatwerk/2019/47/azw-kinderopvang-nederland-per-gemeente-2017-en-2018" TargetMode="External"/><Relationship Id="rId53385" Type="http://schemas.openxmlformats.org/officeDocument/2006/relationships/hyperlink" Target="https://www.cbs.nl/nl-nl/maatwerk/2021/29/azw-aantal-kinderen-en-uren-in-de-kinderopvang-2019-2020" TargetMode="External"/><Relationship Id="rId62703" Type="http://schemas.openxmlformats.org/officeDocument/2006/relationships/hyperlink" Target="https://www.cbs.nl/nl-nl/maatwerk/2021/29/azw-aantal-kinderen-en-uren-in-de-kinderopvang-2019-2020" TargetMode="External"/><Relationship Id="rId391" Type="http://schemas.openxmlformats.org/officeDocument/2006/relationships/hyperlink" Target="https://www.cbs.nl/nl-nl/maatwerk/2019/42/kinderopvang-naar-gemeente-2018" TargetMode="External"/><Relationship Id="rId2072" Type="http://schemas.openxmlformats.org/officeDocument/2006/relationships/hyperlink" Target="https://www.cbs.nl/nl-nl/maatwerk/2019/42/kinderopvang-naar-gemeente-2018" TargetMode="External"/><Relationship Id="rId4521" Type="http://schemas.openxmlformats.org/officeDocument/2006/relationships/hyperlink" Target="https://www.cbs.nl/nl-nl/maatwerk/2019/42/kinderopvang-naar-gemeente-2018" TargetMode="External"/><Relationship Id="rId14115" Type="http://schemas.openxmlformats.org/officeDocument/2006/relationships/hyperlink" Target="https://www.cbs.nl/nl-nl/maatwerk/2019/42/kinderopvang-naar-gemeente-2018" TargetMode="External"/><Relationship Id="rId17685" Type="http://schemas.openxmlformats.org/officeDocument/2006/relationships/hyperlink" Target="https://www.cbs.nl/nl-nl/maatwerk/2018/37/huishoudens-met-recht-op-kinderopvangtoeslag-2018" TargetMode="External"/><Relationship Id="rId21331" Type="http://schemas.openxmlformats.org/officeDocument/2006/relationships/hyperlink" Target="https://www.cbs.nl/nl-nl/maatwerk/2018/37/huishoudens-met-recht-op-kinderopvangtoeslag-2018" TargetMode="External"/><Relationship Id="rId53038" Type="http://schemas.openxmlformats.org/officeDocument/2006/relationships/hyperlink" Target="https://www.cbs.nl/nl-nl/maatwerk/2021/29/azw-aantal-kinderen-en-uren-in-de-kinderopvang-2019-2020" TargetMode="External"/><Relationship Id="rId60254" Type="http://schemas.openxmlformats.org/officeDocument/2006/relationships/hyperlink" Target="https://www.cbs.nl/nl-nl/maatwerk/2021/29/azw-aantal-kinderen-en-uren-in-de-kinderopvang-2019-2020" TargetMode="External"/><Relationship Id="rId7744" Type="http://schemas.openxmlformats.org/officeDocument/2006/relationships/hyperlink" Target="https://www.cbs.nl/nl-nl/maatwerk/2019/42/kinderopvang-naar-gemeente-2018" TargetMode="External"/><Relationship Id="rId10725" Type="http://schemas.openxmlformats.org/officeDocument/2006/relationships/hyperlink" Target="https://www.cbs.nl/nl-nl/maatwerk/2019/42/kinderopvang-naar-gemeente-2018" TargetMode="External"/><Relationship Id="rId17338" Type="http://schemas.openxmlformats.org/officeDocument/2006/relationships/hyperlink" Target="https://www.cbs.nl/nl-nl/maatwerk/2018/37/huishoudens-met-recht-op-kinderopvangtoeslag-2018" TargetMode="External"/><Relationship Id="rId24554" Type="http://schemas.openxmlformats.org/officeDocument/2006/relationships/hyperlink" Target="https://www.cbs.nl/nl-nl/maatwerk/2018/37/huishoudens-met-recht-op-kinderopvangtoeslag-2018" TargetMode="External"/><Relationship Id="rId31770" Type="http://schemas.openxmlformats.org/officeDocument/2006/relationships/hyperlink" Target="https://www.cbs.nl/nl-nl/maatwerk/2018/37/huishoudens-met-recht-op-kinderopvangtoeslag-2018" TargetMode="External"/><Relationship Id="rId38383" Type="http://schemas.openxmlformats.org/officeDocument/2006/relationships/hyperlink" Target="https://www.cbs.nl/nl-nl/maatwerk/2019/47/azw-kinderopvang-nederland-per-gemeente-2017-en-2018" TargetMode="External"/><Relationship Id="rId42779" Type="http://schemas.openxmlformats.org/officeDocument/2006/relationships/hyperlink" Target="https://www.cbs.nl/nl-nl/maatwerk/2019/47/azw-kinderopvang-nederland-per-gemeente-2017-en-2018" TargetMode="External"/><Relationship Id="rId47701" Type="http://schemas.openxmlformats.org/officeDocument/2006/relationships/hyperlink" Target="https://www.cbs.nl/nl-nl/maatwerk/2019/47/azw-kinderopvang-nederland-per-gemeente-2017-en-2018" TargetMode="External"/><Relationship Id="rId59081" Type="http://schemas.openxmlformats.org/officeDocument/2006/relationships/hyperlink" Target="https://www.cbs.nl/nl-nl/maatwerk/2021/29/azw-aantal-kinderen-en-uren-in-de-kinderopvang-2019-2020" TargetMode="External"/><Relationship Id="rId63477" Type="http://schemas.openxmlformats.org/officeDocument/2006/relationships/hyperlink" Target="https://www.cbs.nl/nl-nl/maatwerk/2021/29/azw-aantal-kinderen-en-uren-in-de-kinderopvang-2019-2020" TargetMode="External"/><Relationship Id="rId5295" Type="http://schemas.openxmlformats.org/officeDocument/2006/relationships/hyperlink" Target="https://www.cbs.nl/nl-nl/maatwerk/2019/42/kinderopvang-naar-gemeente-2018" TargetMode="External"/><Relationship Id="rId24207" Type="http://schemas.openxmlformats.org/officeDocument/2006/relationships/hyperlink" Target="https://www.cbs.nl/nl-nl/maatwerk/2018/37/huishoudens-met-recht-op-kinderopvangtoeslag-2018" TargetMode="External"/><Relationship Id="rId27777" Type="http://schemas.openxmlformats.org/officeDocument/2006/relationships/hyperlink" Target="https://www.cbs.nl/nl-nl/maatwerk/2018/37/huishoudens-met-recht-op-kinderopvangtoeslag-2018" TargetMode="External"/><Relationship Id="rId31423" Type="http://schemas.openxmlformats.org/officeDocument/2006/relationships/hyperlink" Target="https://www.cbs.nl/nl-nl/maatwerk/2018/37/huishoudens-met-recht-op-kinderopvangtoeslag-2018" TargetMode="External"/><Relationship Id="rId34993" Type="http://schemas.openxmlformats.org/officeDocument/2006/relationships/hyperlink" Target="https://www.cbs.nl/nl-nl/maatwerk/2019/47/azw-kinderopvang-nederland-per-gemeente-2017-en-2018" TargetMode="External"/><Relationship Id="rId38036" Type="http://schemas.openxmlformats.org/officeDocument/2006/relationships/hyperlink" Target="https://www.cbs.nl/nl-nl/maatwerk/2019/47/azw-kinderopvang-nederland-per-gemeente-2017-en-2018" TargetMode="External"/><Relationship Id="rId45252" Type="http://schemas.openxmlformats.org/officeDocument/2006/relationships/hyperlink" Target="https://www.cbs.nl/nl-nl/maatwerk/2019/47/azw-kinderopvang-nederland-per-gemeente-2017-en-2018" TargetMode="External"/><Relationship Id="rId11499" Type="http://schemas.openxmlformats.org/officeDocument/2006/relationships/hyperlink" Target="https://www.cbs.nl/nl-nl/maatwerk/2019/42/kinderopvang-naar-gemeente-2018" TargetMode="External"/><Relationship Id="rId13948" Type="http://schemas.openxmlformats.org/officeDocument/2006/relationships/hyperlink" Target="https://www.cbs.nl/nl-nl/maatwerk/2019/42/kinderopvang-naar-gemeente-2018" TargetMode="External"/><Relationship Id="rId16421" Type="http://schemas.openxmlformats.org/officeDocument/2006/relationships/hyperlink" Target="https://www.cbs.nl/nl-nl/maatwerk/2018/37/huishoudens-met-recht-op-kinderopvangtoeslag-2018" TargetMode="External"/><Relationship Id="rId34646" Type="http://schemas.openxmlformats.org/officeDocument/2006/relationships/hyperlink" Target="https://www.cbs.nl/nl-nl/maatwerk/2019/47/azw-kinderopvang-nederland-per-gemeente-2017-en-2018" TargetMode="External"/><Relationship Id="rId41862" Type="http://schemas.openxmlformats.org/officeDocument/2006/relationships/hyperlink" Target="https://www.cbs.nl/nl-nl/maatwerk/2019/47/azw-kinderopvang-nederland-per-gemeente-2017-en-2018" TargetMode="External"/><Relationship Id="rId48475" Type="http://schemas.openxmlformats.org/officeDocument/2006/relationships/hyperlink" Target="https://www.cbs.nl/nl-nl/maatwerk/2019/47/azw-kinderopvang-nederland-per-gemeente-2017-en-2018" TargetMode="External"/><Relationship Id="rId52121" Type="http://schemas.openxmlformats.org/officeDocument/2006/relationships/hyperlink" Target="https://www.cbs.nl/nl-nl/maatwerk/2021/29/azw-aantal-kinderen-en-uren-in-de-kinderopvang-2019-2020" TargetMode="External"/><Relationship Id="rId55691" Type="http://schemas.openxmlformats.org/officeDocument/2006/relationships/hyperlink" Target="https://www.cbs.nl/nl-nl/maatwerk/2021/29/azw-aantal-kinderen-en-uren-in-de-kinderopvang-2019-2020" TargetMode="External"/><Relationship Id="rId1558" Type="http://schemas.openxmlformats.org/officeDocument/2006/relationships/hyperlink" Target="https://www.cbs.nl/nl-nl/maatwerk/2019/42/kinderopvang-naar-gemeente-2018" TargetMode="External"/><Relationship Id="rId19991" Type="http://schemas.openxmlformats.org/officeDocument/2006/relationships/hyperlink" Target="https://www.cbs.nl/nl-nl/maatwerk/2018/37/huishoudens-met-recht-op-kinderopvangtoeslag-2018" TargetMode="External"/><Relationship Id="rId20817" Type="http://schemas.openxmlformats.org/officeDocument/2006/relationships/hyperlink" Target="https://www.cbs.nl/nl-nl/maatwerk/2018/37/huishoudens-met-recht-op-kinderopvangtoeslag-2018" TargetMode="External"/><Relationship Id="rId32197" Type="http://schemas.openxmlformats.org/officeDocument/2006/relationships/hyperlink" Target="https://www.cbs.nl/nl-nl/maatwerk/2018/37/huishoudens-met-recht-op-kinderopvangtoeslag-2018" TargetMode="External"/><Relationship Id="rId37869" Type="http://schemas.openxmlformats.org/officeDocument/2006/relationships/hyperlink" Target="https://www.cbs.nl/nl-nl/maatwerk/2019/47/azw-kinderopvang-nederland-per-gemeente-2017-en-2018" TargetMode="External"/><Relationship Id="rId41515" Type="http://schemas.openxmlformats.org/officeDocument/2006/relationships/hyperlink" Target="https://www.cbs.nl/nl-nl/maatwerk/2019/47/azw-kinderopvang-nederland-per-gemeente-2017-en-2018" TargetMode="External"/><Relationship Id="rId48128" Type="http://schemas.openxmlformats.org/officeDocument/2006/relationships/hyperlink" Target="https://www.cbs.nl/nl-nl/maatwerk/2019/47/azw-kinderopvang-nederland-per-gemeente-2017-en-2018" TargetMode="External"/><Relationship Id="rId55344" Type="http://schemas.openxmlformats.org/officeDocument/2006/relationships/hyperlink" Target="https://www.cbs.nl/nl-nl/maatwerk/2021/29/azw-aantal-kinderen-en-uren-in-de-kinderopvang-2019-2020" TargetMode="External"/><Relationship Id="rId62560" Type="http://schemas.openxmlformats.org/officeDocument/2006/relationships/hyperlink" Target="https://www.cbs.nl/nl-nl/maatwerk/2021/29/azw-aantal-kinderen-en-uren-in-de-kinderopvang-2019-2020" TargetMode="External"/><Relationship Id="rId4031" Type="http://schemas.openxmlformats.org/officeDocument/2006/relationships/hyperlink" Target="https://www.cbs.nl/nl-nl/maatwerk/2019/42/kinderopvang-naar-gemeente-2018" TargetMode="External"/><Relationship Id="rId17195" Type="http://schemas.openxmlformats.org/officeDocument/2006/relationships/hyperlink" Target="https://www.cbs.nl/nl-nl/maatwerk/2018/37/huishoudens-met-recht-op-kinderopvangtoeslag-2018" TargetMode="External"/><Relationship Id="rId19644" Type="http://schemas.openxmlformats.org/officeDocument/2006/relationships/hyperlink" Target="https://www.cbs.nl/nl-nl/maatwerk/2018/37/huishoudens-met-recht-op-kinderopvangtoeslag-2018" TargetMode="External"/><Relationship Id="rId26860" Type="http://schemas.openxmlformats.org/officeDocument/2006/relationships/hyperlink" Target="https://www.cbs.nl/nl-nl/maatwerk/2018/37/huishoudens-met-recht-op-kinderopvangtoeslag-2018" TargetMode="External"/><Relationship Id="rId44738" Type="http://schemas.openxmlformats.org/officeDocument/2006/relationships/hyperlink" Target="https://www.cbs.nl/nl-nl/maatwerk/2019/47/azw-kinderopvang-nederland-per-gemeente-2017-en-2018" TargetMode="External"/><Relationship Id="rId51954" Type="http://schemas.openxmlformats.org/officeDocument/2006/relationships/hyperlink" Target="https://www.cbs.nl/nl-nl/maatwerk/2021/29/azw-aantal-kinderen-en-uren-in-de-kinderopvang-2019-2020" TargetMode="External"/><Relationship Id="rId58567" Type="http://schemas.openxmlformats.org/officeDocument/2006/relationships/hyperlink" Target="https://www.cbs.nl/nl-nl/maatwerk/2021/29/azw-aantal-kinderen-en-uren-in-de-kinderopvang-2019-2020" TargetMode="External"/><Relationship Id="rId62213" Type="http://schemas.openxmlformats.org/officeDocument/2006/relationships/hyperlink" Target="https://www.cbs.nl/nl-nl/maatwerk/2021/29/azw-aantal-kinderen-en-uren-in-de-kinderopvang-2019-2020" TargetMode="External"/><Relationship Id="rId7254" Type="http://schemas.openxmlformats.org/officeDocument/2006/relationships/hyperlink" Target="https://www.cbs.nl/nl-nl/maatwerk/2019/42/kinderopvang-naar-gemeente-2018" TargetMode="External"/><Relationship Id="rId9703" Type="http://schemas.openxmlformats.org/officeDocument/2006/relationships/hyperlink" Target="https://www.cbs.nl/nl-nl/maatwerk/2019/42/kinderopvang-naar-gemeente-2018" TargetMode="External"/><Relationship Id="rId10582" Type="http://schemas.openxmlformats.org/officeDocument/2006/relationships/hyperlink" Target="https://www.cbs.nl/nl-nl/maatwerk/2019/42/kinderopvang-naar-gemeente-2018" TargetMode="External"/><Relationship Id="rId24064" Type="http://schemas.openxmlformats.org/officeDocument/2006/relationships/hyperlink" Target="https://www.cbs.nl/nl-nl/maatwerk/2018/37/huishoudens-met-recht-op-kinderopvangtoeslag-2018" TargetMode="External"/><Relationship Id="rId26513" Type="http://schemas.openxmlformats.org/officeDocument/2006/relationships/hyperlink" Target="https://www.cbs.nl/nl-nl/maatwerk/2018/37/huishoudens-met-recht-op-kinderopvangtoeslag-2018" TargetMode="External"/><Relationship Id="rId30909" Type="http://schemas.openxmlformats.org/officeDocument/2006/relationships/hyperlink" Target="https://www.cbs.nl/nl-nl/maatwerk/2018/37/huishoudens-met-recht-op-kinderopvangtoeslag-2018" TargetMode="External"/><Relationship Id="rId31280" Type="http://schemas.openxmlformats.org/officeDocument/2006/relationships/hyperlink" Target="https://www.cbs.nl/nl-nl/maatwerk/2018/37/huishoudens-met-recht-op-kinderopvangtoeslag-2018" TargetMode="External"/><Relationship Id="rId42289" Type="http://schemas.openxmlformats.org/officeDocument/2006/relationships/hyperlink" Target="https://www.cbs.nl/nl-nl/maatwerk/2019/47/azw-kinderopvang-nederland-per-gemeente-2017-en-2018" TargetMode="External"/><Relationship Id="rId47211" Type="http://schemas.openxmlformats.org/officeDocument/2006/relationships/hyperlink" Target="https://www.cbs.nl/nl-nl/maatwerk/2019/47/azw-kinderopvang-nederland-per-gemeente-2017-en-2018" TargetMode="External"/><Relationship Id="rId51607" Type="http://schemas.openxmlformats.org/officeDocument/2006/relationships/hyperlink" Target="https://www.cbs.nl/nl-nl/maatwerk/2021/29/azw-aantal-kinderen-en-uren-in-de-kinderopvang-2019-2020" TargetMode="External"/><Relationship Id="rId65436" Type="http://schemas.openxmlformats.org/officeDocument/2006/relationships/hyperlink" Target="https://www.cbs.nl/nl-nl/maatwerk/2021/29/azw-aantal-kinderen-en-uren-in-de-kinderopvang-2019-2020" TargetMode="External"/><Relationship Id="rId10235" Type="http://schemas.openxmlformats.org/officeDocument/2006/relationships/hyperlink" Target="https://www.cbs.nl/nl-nl/maatwerk/2019/42/kinderopvang-naar-gemeente-2018" TargetMode="External"/><Relationship Id="rId15907" Type="http://schemas.openxmlformats.org/officeDocument/2006/relationships/hyperlink" Target="https://www.cbs.nl/nl-nl/maatwerk/2019/42/kinderopvang-naar-gemeente-2018" TargetMode="External"/><Relationship Id="rId29736" Type="http://schemas.openxmlformats.org/officeDocument/2006/relationships/hyperlink" Target="https://www.cbs.nl/nl-nl/maatwerk/2018/37/huishoudens-met-recht-op-kinderopvangtoeslag-2018" TargetMode="External"/><Relationship Id="rId36952" Type="http://schemas.openxmlformats.org/officeDocument/2006/relationships/hyperlink" Target="https://www.cbs.nl/nl-nl/maatwerk/2019/47/azw-kinderopvang-nederland-per-gemeente-2017-en-2018" TargetMode="External"/><Relationship Id="rId3864" Type="http://schemas.openxmlformats.org/officeDocument/2006/relationships/hyperlink" Target="https://www.cbs.nl/nl-nl/maatwerk/2019/42/kinderopvang-naar-gemeente-2018" TargetMode="External"/><Relationship Id="rId13458" Type="http://schemas.openxmlformats.org/officeDocument/2006/relationships/hyperlink" Target="https://www.cbs.nl/nl-nl/maatwerk/2019/42/kinderopvang-naar-gemeente-2018" TargetMode="External"/><Relationship Id="rId20674" Type="http://schemas.openxmlformats.org/officeDocument/2006/relationships/hyperlink" Target="https://www.cbs.nl/nl-nl/maatwerk/2018/37/huishoudens-met-recht-op-kinderopvangtoeslag-2018" TargetMode="External"/><Relationship Id="rId27287" Type="http://schemas.openxmlformats.org/officeDocument/2006/relationships/hyperlink" Target="https://www.cbs.nl/nl-nl/maatwerk/2018/37/huishoudens-met-recht-op-kinderopvangtoeslag-2018" TargetMode="External"/><Relationship Id="rId36605" Type="http://schemas.openxmlformats.org/officeDocument/2006/relationships/hyperlink" Target="https://www.cbs.nl/nl-nl/maatwerk/2019/47/azw-kinderopvang-nederland-per-gemeente-2017-en-2018" TargetMode="External"/><Relationship Id="rId43821" Type="http://schemas.openxmlformats.org/officeDocument/2006/relationships/hyperlink" Target="https://www.cbs.nl/nl-nl/maatwerk/2019/47/azw-kinderopvang-nederland-per-gemeente-2017-en-2018" TargetMode="External"/><Relationship Id="rId57650" Type="http://schemas.openxmlformats.org/officeDocument/2006/relationships/hyperlink" Target="https://www.cbs.nl/nl-nl/maatwerk/2021/29/azw-aantal-kinderen-en-uren-in-de-kinderopvang-2019-2020" TargetMode="External"/><Relationship Id="rId3517" Type="http://schemas.openxmlformats.org/officeDocument/2006/relationships/hyperlink" Target="https://www.cbs.nl/nl-nl/maatwerk/2019/42/kinderopvang-naar-gemeente-2018" TargetMode="External"/><Relationship Id="rId20327" Type="http://schemas.openxmlformats.org/officeDocument/2006/relationships/hyperlink" Target="https://www.cbs.nl/nl-nl/maatwerk/2018/37/huishoudens-met-recht-op-kinderopvangtoeslag-2018" TargetMode="External"/><Relationship Id="rId23897" Type="http://schemas.openxmlformats.org/officeDocument/2006/relationships/hyperlink" Target="https://www.cbs.nl/nl-nl/maatwerk/2018/37/huishoudens-met-recht-op-kinderopvangtoeslag-2018" TargetMode="External"/><Relationship Id="rId34156" Type="http://schemas.openxmlformats.org/officeDocument/2006/relationships/hyperlink" Target="https://www.cbs.nl/nl-nl/maatwerk/2019/47/azw-kinderopvang-nederland-per-gemeente-2017-en-2018" TargetMode="External"/><Relationship Id="rId39828" Type="http://schemas.openxmlformats.org/officeDocument/2006/relationships/hyperlink" Target="https://www.cbs.nl/nl-nl/maatwerk/2019/47/azw-kinderopvang-nederland-per-gemeente-2017-en-2018" TargetMode="External"/><Relationship Id="rId41372" Type="http://schemas.openxmlformats.org/officeDocument/2006/relationships/hyperlink" Target="https://www.cbs.nl/nl-nl/maatwerk/2019/47/azw-kinderopvang-nederland-per-gemeente-2017-en-2018" TargetMode="External"/><Relationship Id="rId57303" Type="http://schemas.openxmlformats.org/officeDocument/2006/relationships/hyperlink" Target="https://www.cbs.nl/nl-nl/maatwerk/2021/29/azw-aantal-kinderen-en-uren-in-de-kinderopvang-2019-2020" TargetMode="External"/><Relationship Id="rId62070" Type="http://schemas.openxmlformats.org/officeDocument/2006/relationships/hyperlink" Target="https://www.cbs.nl/nl-nl/maatwerk/2021/29/azw-aantal-kinderen-en-uren-in-de-kinderopvang-2019-2020" TargetMode="External"/><Relationship Id="rId1068" Type="http://schemas.openxmlformats.org/officeDocument/2006/relationships/hyperlink" Target="https://www.cbs.nl/nl-nl/maatwerk/2019/42/kinderopvang-naar-gemeente-2018" TargetMode="External"/><Relationship Id="rId9560" Type="http://schemas.openxmlformats.org/officeDocument/2006/relationships/hyperlink" Target="https://www.cbs.nl/nl-nl/maatwerk/2019/42/kinderopvang-naar-gemeente-2018" TargetMode="External"/><Relationship Id="rId19154" Type="http://schemas.openxmlformats.org/officeDocument/2006/relationships/hyperlink" Target="https://www.cbs.nl/nl-nl/maatwerk/2018/37/huishoudens-met-recht-op-kinderopvangtoeslag-2018" TargetMode="External"/><Relationship Id="rId26370" Type="http://schemas.openxmlformats.org/officeDocument/2006/relationships/hyperlink" Target="https://www.cbs.nl/nl-nl/maatwerk/2018/37/huishoudens-met-recht-op-kinderopvangtoeslag-2018" TargetMode="External"/><Relationship Id="rId30766" Type="http://schemas.openxmlformats.org/officeDocument/2006/relationships/hyperlink" Target="https://www.cbs.nl/nl-nl/maatwerk/2018/37/huishoudens-met-recht-op-kinderopvangtoeslag-2018" TargetMode="External"/><Relationship Id="rId37379" Type="http://schemas.openxmlformats.org/officeDocument/2006/relationships/hyperlink" Target="https://www.cbs.nl/nl-nl/maatwerk/2019/47/azw-kinderopvang-nederland-per-gemeente-2017-en-2018" TargetMode="External"/><Relationship Id="rId41025" Type="http://schemas.openxmlformats.org/officeDocument/2006/relationships/hyperlink" Target="https://www.cbs.nl/nl-nl/maatwerk/2019/47/azw-kinderopvang-nederland-per-gemeente-2017-en-2018" TargetMode="External"/><Relationship Id="rId44595" Type="http://schemas.openxmlformats.org/officeDocument/2006/relationships/hyperlink" Target="https://www.cbs.nl/nl-nl/maatwerk/2019/47/azw-kinderopvang-nederland-per-gemeente-2017-en-2018" TargetMode="External"/><Relationship Id="rId53913" Type="http://schemas.openxmlformats.org/officeDocument/2006/relationships/hyperlink" Target="https://www.cbs.nl/nl-nl/maatwerk/2021/29/azw-aantal-kinderen-en-uren-in-de-kinderopvang-2019-2020" TargetMode="External"/><Relationship Id="rId9213" Type="http://schemas.openxmlformats.org/officeDocument/2006/relationships/hyperlink" Target="https://www.cbs.nl/nl-nl/maatwerk/2019/42/kinderopvang-naar-gemeente-2018" TargetMode="External"/><Relationship Id="rId10092" Type="http://schemas.openxmlformats.org/officeDocument/2006/relationships/hyperlink" Target="https://www.cbs.nl/nl-nl/maatwerk/2019/42/kinderopvang-naar-gemeente-2018" TargetMode="External"/><Relationship Id="rId12541" Type="http://schemas.openxmlformats.org/officeDocument/2006/relationships/hyperlink" Target="https://www.cbs.nl/nl-nl/maatwerk/2019/42/kinderopvang-naar-gemeente-2018" TargetMode="External"/><Relationship Id="rId26023" Type="http://schemas.openxmlformats.org/officeDocument/2006/relationships/hyperlink" Target="https://www.cbs.nl/nl-nl/maatwerk/2018/37/huishoudens-met-recht-op-kinderopvangtoeslag-2018" TargetMode="External"/><Relationship Id="rId30419" Type="http://schemas.openxmlformats.org/officeDocument/2006/relationships/hyperlink" Target="https://www.cbs.nl/nl-nl/maatwerk/2018/37/huishoudens-met-recht-op-kinderopvangtoeslag-2018" TargetMode="External"/><Relationship Id="rId44248" Type="http://schemas.openxmlformats.org/officeDocument/2006/relationships/hyperlink" Target="https://www.cbs.nl/nl-nl/maatwerk/2019/47/azw-kinderopvang-nederland-per-gemeente-2017-en-2018" TargetMode="External"/><Relationship Id="rId51464" Type="http://schemas.openxmlformats.org/officeDocument/2006/relationships/hyperlink" Target="https://www.cbs.nl/nl-nl/maatwerk/2021/29/azw-aantal-kinderen-en-uren-in-de-kinderopvang-2019-2020" TargetMode="External"/><Relationship Id="rId58077" Type="http://schemas.openxmlformats.org/officeDocument/2006/relationships/hyperlink" Target="https://www.cbs.nl/nl-nl/maatwerk/2021/29/azw-aantal-kinderen-en-uren-in-de-kinderopvang-2019-2020" TargetMode="External"/><Relationship Id="rId65293" Type="http://schemas.openxmlformats.org/officeDocument/2006/relationships/hyperlink" Target="https://www.cbs.nl/nl-nl/maatwerk/2021/29/azw-aantal-kinderen-en-uren-in-de-kinderopvang-2019-2020" TargetMode="External"/><Relationship Id="rId2600" Type="http://schemas.openxmlformats.org/officeDocument/2006/relationships/hyperlink" Target="https://www.cbs.nl/nl-nl/maatwerk/2019/42/kinderopvang-naar-gemeente-2018" TargetMode="External"/><Relationship Id="rId15764" Type="http://schemas.openxmlformats.org/officeDocument/2006/relationships/hyperlink" Target="https://www.cbs.nl/nl-nl/maatwerk/2019/42/kinderopvang-naar-gemeente-2018" TargetMode="External"/><Relationship Id="rId22980" Type="http://schemas.openxmlformats.org/officeDocument/2006/relationships/hyperlink" Target="https://www.cbs.nl/nl-nl/maatwerk/2018/37/huishoudens-met-recht-op-kinderopvangtoeslag-2018" TargetMode="External"/><Relationship Id="rId29593" Type="http://schemas.openxmlformats.org/officeDocument/2006/relationships/hyperlink" Target="https://www.cbs.nl/nl-nl/maatwerk/2018/37/huishoudens-met-recht-op-kinderopvangtoeslag-2018" TargetMode="External"/><Relationship Id="rId33989" Type="http://schemas.openxmlformats.org/officeDocument/2006/relationships/hyperlink" Target="https://www.cbs.nl/nl-nl/maatwerk/2019/47/azw-kinderopvang-nederland-per-gemeente-2017-en-2018" TargetMode="External"/><Relationship Id="rId38911" Type="http://schemas.openxmlformats.org/officeDocument/2006/relationships/hyperlink" Target="https://www.cbs.nl/nl-nl/maatwerk/2019/47/azw-kinderopvang-nederland-per-gemeente-2017-en-2018" TargetMode="External"/><Relationship Id="rId51117" Type="http://schemas.openxmlformats.org/officeDocument/2006/relationships/hyperlink" Target="https://www.cbs.nl/nl-nl/maatwerk/2021/29/azw-aantal-kinderen-en-uren-in-de-kinderopvang-2019-2020" TargetMode="External"/><Relationship Id="rId54687" Type="http://schemas.openxmlformats.org/officeDocument/2006/relationships/hyperlink" Target="https://www.cbs.nl/nl-nl/maatwerk/2021/29/azw-aantal-kinderen-en-uren-in-de-kinderopvang-2019-2020" TargetMode="External"/><Relationship Id="rId5823" Type="http://schemas.openxmlformats.org/officeDocument/2006/relationships/hyperlink" Target="https://www.cbs.nl/nl-nl/maatwerk/2019/42/kinderopvang-naar-gemeente-2018" TargetMode="External"/><Relationship Id="rId15417" Type="http://schemas.openxmlformats.org/officeDocument/2006/relationships/hyperlink" Target="https://www.cbs.nl/nl-nl/maatwerk/2019/42/kinderopvang-naar-gemeente-2018" TargetMode="External"/><Relationship Id="rId18987" Type="http://schemas.openxmlformats.org/officeDocument/2006/relationships/hyperlink" Target="https://www.cbs.nl/nl-nl/maatwerk/2018/37/huishoudens-met-recht-op-kinderopvangtoeslag-2018" TargetMode="External"/><Relationship Id="rId22633" Type="http://schemas.openxmlformats.org/officeDocument/2006/relationships/hyperlink" Target="https://www.cbs.nl/nl-nl/maatwerk/2018/37/huishoudens-met-recht-op-kinderopvangtoeslag-2018" TargetMode="External"/><Relationship Id="rId29246" Type="http://schemas.openxmlformats.org/officeDocument/2006/relationships/hyperlink" Target="https://www.cbs.nl/nl-nl/maatwerk/2018/37/huishoudens-met-recht-op-kinderopvangtoeslag-2018" TargetMode="External"/><Relationship Id="rId36462" Type="http://schemas.openxmlformats.org/officeDocument/2006/relationships/hyperlink" Target="https://www.cbs.nl/nl-nl/maatwerk/2019/47/azw-kinderopvang-nederland-per-gemeente-2017-en-2018" TargetMode="External"/><Relationship Id="rId40858" Type="http://schemas.openxmlformats.org/officeDocument/2006/relationships/hyperlink" Target="https://www.cbs.nl/nl-nl/maatwerk/2019/47/azw-kinderopvang-nederland-per-gemeente-2017-en-2018" TargetMode="External"/><Relationship Id="rId57160" Type="http://schemas.openxmlformats.org/officeDocument/2006/relationships/hyperlink" Target="https://www.cbs.nl/nl-nl/maatwerk/2021/29/azw-aantal-kinderen-en-uren-in-de-kinderopvang-2019-2020" TargetMode="External"/><Relationship Id="rId61556" Type="http://schemas.openxmlformats.org/officeDocument/2006/relationships/hyperlink" Target="https://www.cbs.nl/nl-nl/maatwerk/2021/29/azw-aantal-kinderen-en-uren-in-de-kinderopvang-2019-2020" TargetMode="External"/><Relationship Id="rId3374" Type="http://schemas.openxmlformats.org/officeDocument/2006/relationships/hyperlink" Target="https://www.cbs.nl/nl-nl/maatwerk/2019/42/kinderopvang-naar-gemeente-2018" TargetMode="External"/><Relationship Id="rId20184" Type="http://schemas.openxmlformats.org/officeDocument/2006/relationships/hyperlink" Target="https://www.cbs.nl/nl-nl/maatwerk/2018/37/huishoudens-met-recht-op-kinderopvangtoeslag-2018" TargetMode="External"/><Relationship Id="rId25856" Type="http://schemas.openxmlformats.org/officeDocument/2006/relationships/hyperlink" Target="https://www.cbs.nl/nl-nl/maatwerk/2018/37/huishoudens-met-recht-op-kinderopvangtoeslag-2018" TargetMode="External"/><Relationship Id="rId36115" Type="http://schemas.openxmlformats.org/officeDocument/2006/relationships/hyperlink" Target="https://www.cbs.nl/nl-nl/maatwerk/2019/47/azw-kinderopvang-nederland-per-gemeente-2017-en-2018" TargetMode="External"/><Relationship Id="rId39685" Type="http://schemas.openxmlformats.org/officeDocument/2006/relationships/hyperlink" Target="https://www.cbs.nl/nl-nl/maatwerk/2019/47/azw-kinderopvang-nederland-per-gemeente-2017-en-2018" TargetMode="External"/><Relationship Id="rId43331" Type="http://schemas.openxmlformats.org/officeDocument/2006/relationships/hyperlink" Target="https://www.cbs.nl/nl-nl/maatwerk/2019/47/azw-kinderopvang-nederland-per-gemeente-2017-en-2018" TargetMode="External"/><Relationship Id="rId61209" Type="http://schemas.openxmlformats.org/officeDocument/2006/relationships/hyperlink" Target="https://www.cbs.nl/nl-nl/maatwerk/2021/29/azw-aantal-kinderen-en-uren-in-de-kinderopvang-2019-2020" TargetMode="External"/><Relationship Id="rId3027" Type="http://schemas.openxmlformats.org/officeDocument/2006/relationships/hyperlink" Target="https://www.cbs.nl/nl-nl/maatwerk/2019/42/kinderopvang-naar-gemeente-2018" TargetMode="External"/><Relationship Id="rId6597" Type="http://schemas.openxmlformats.org/officeDocument/2006/relationships/hyperlink" Target="https://www.cbs.nl/nl-nl/maatwerk/2019/42/kinderopvang-naar-gemeente-2018" TargetMode="External"/><Relationship Id="rId14500" Type="http://schemas.openxmlformats.org/officeDocument/2006/relationships/hyperlink" Target="https://www.cbs.nl/nl-nl/maatwerk/2019/42/kinderopvang-naar-gemeente-2018" TargetMode="External"/><Relationship Id="rId25509" Type="http://schemas.openxmlformats.org/officeDocument/2006/relationships/hyperlink" Target="https://www.cbs.nl/nl-nl/maatwerk/2018/37/huishoudens-met-recht-op-kinderopvangtoeslag-2018" TargetMode="External"/><Relationship Id="rId32725" Type="http://schemas.openxmlformats.org/officeDocument/2006/relationships/hyperlink" Target="https://www.cbs.nl/nl-nl/maatwerk/2018/37/huishoudens-met-recht-op-kinderopvangtoeslag-2018" TargetMode="External"/><Relationship Id="rId39338" Type="http://schemas.openxmlformats.org/officeDocument/2006/relationships/hyperlink" Target="https://www.cbs.nl/nl-nl/maatwerk/2019/47/azw-kinderopvang-nederland-per-gemeente-2017-en-2018" TargetMode="External"/><Relationship Id="rId46554" Type="http://schemas.openxmlformats.org/officeDocument/2006/relationships/hyperlink" Target="https://www.cbs.nl/nl-nl/maatwerk/2019/47/azw-kinderopvang-nederland-per-gemeente-2017-en-2018" TargetMode="External"/><Relationship Id="rId50200" Type="http://schemas.openxmlformats.org/officeDocument/2006/relationships/hyperlink" Target="https://www.cbs.nl/nl-nl/maatwerk/2021/29/azw-aantal-kinderen-en-uren-in-de-kinderopvang-2019-2020" TargetMode="External"/><Relationship Id="rId53770" Type="http://schemas.openxmlformats.org/officeDocument/2006/relationships/hyperlink" Target="https://www.cbs.nl/nl-nl/maatwerk/2021/29/azw-aantal-kinderen-en-uren-in-de-kinderopvang-2019-2020" TargetMode="External"/><Relationship Id="rId64779" Type="http://schemas.openxmlformats.org/officeDocument/2006/relationships/hyperlink" Target="https://www.cbs.nl/nl-nl/maatwerk/2021/29/azw-aantal-kinderen-en-uren-in-de-kinderopvang-2019-2020" TargetMode="External"/><Relationship Id="rId9070" Type="http://schemas.openxmlformats.org/officeDocument/2006/relationships/hyperlink" Target="https://www.cbs.nl/nl-nl/maatwerk/2019/42/kinderopvang-naar-gemeente-2018" TargetMode="External"/><Relationship Id="rId12051" Type="http://schemas.openxmlformats.org/officeDocument/2006/relationships/hyperlink" Target="https://www.cbs.nl/nl-nl/maatwerk/2019/42/kinderopvang-naar-gemeente-2018" TargetMode="External"/><Relationship Id="rId30276" Type="http://schemas.openxmlformats.org/officeDocument/2006/relationships/hyperlink" Target="https://www.cbs.nl/nl-nl/maatwerk/2018/37/huishoudens-met-recht-op-kinderopvangtoeslag-2018" TargetMode="External"/><Relationship Id="rId35948" Type="http://schemas.openxmlformats.org/officeDocument/2006/relationships/hyperlink" Target="https://www.cbs.nl/nl-nl/maatwerk/2019/47/azw-kinderopvang-nederland-per-gemeente-2017-en-2018" TargetMode="External"/><Relationship Id="rId46207" Type="http://schemas.openxmlformats.org/officeDocument/2006/relationships/hyperlink" Target="https://www.cbs.nl/nl-nl/maatwerk/2019/47/azw-kinderopvang-nederland-per-gemeente-2017-en-2018" TargetMode="External"/><Relationship Id="rId49777" Type="http://schemas.openxmlformats.org/officeDocument/2006/relationships/hyperlink" Target="https://www.cbs.nl/nl-nl/maatwerk/2021/29/azw-aantal-kinderen-en-uren-in-de-kinderopvang-2019-2020" TargetMode="External"/><Relationship Id="rId53423" Type="http://schemas.openxmlformats.org/officeDocument/2006/relationships/hyperlink" Target="https://www.cbs.nl/nl-nl/maatwerk/2021/29/azw-aantal-kinderen-en-uren-in-de-kinderopvang-2019-2020" TargetMode="External"/><Relationship Id="rId56993" Type="http://schemas.openxmlformats.org/officeDocument/2006/relationships/hyperlink" Target="https://www.cbs.nl/nl-nl/maatwerk/2021/29/azw-aantal-kinderen-en-uren-in-de-kinderopvang-2019-2020" TargetMode="External"/><Relationship Id="rId2110" Type="http://schemas.openxmlformats.org/officeDocument/2006/relationships/hyperlink" Target="https://www.cbs.nl/nl-nl/maatwerk/2019/42/kinderopvang-naar-gemeente-2018" TargetMode="External"/><Relationship Id="rId5680" Type="http://schemas.openxmlformats.org/officeDocument/2006/relationships/hyperlink" Target="https://www.cbs.nl/nl-nl/maatwerk/2019/42/kinderopvang-naar-gemeente-2018" TargetMode="External"/><Relationship Id="rId15274" Type="http://schemas.openxmlformats.org/officeDocument/2006/relationships/hyperlink" Target="https://www.cbs.nl/nl-nl/maatwerk/2019/42/kinderopvang-naar-gemeente-2018" TargetMode="External"/><Relationship Id="rId17723" Type="http://schemas.openxmlformats.org/officeDocument/2006/relationships/hyperlink" Target="https://www.cbs.nl/nl-nl/maatwerk/2018/37/huishoudens-met-recht-op-kinderopvangtoeslag-2018" TargetMode="External"/><Relationship Id="rId22490" Type="http://schemas.openxmlformats.org/officeDocument/2006/relationships/hyperlink" Target="https://www.cbs.nl/nl-nl/maatwerk/2018/37/huishoudens-met-recht-op-kinderopvangtoeslag-2018" TargetMode="External"/><Relationship Id="rId33499" Type="http://schemas.openxmlformats.org/officeDocument/2006/relationships/hyperlink" Target="https://www.cbs.nl/nl-nl/maatwerk/2019/47/azw-kinderopvang-nederland-per-gemeente-2017-en-2018" TargetMode="External"/><Relationship Id="rId38421" Type="http://schemas.openxmlformats.org/officeDocument/2006/relationships/hyperlink" Target="https://www.cbs.nl/nl-nl/maatwerk/2019/47/azw-kinderopvang-nederland-per-gemeente-2017-en-2018" TargetMode="External"/><Relationship Id="rId42817" Type="http://schemas.openxmlformats.org/officeDocument/2006/relationships/hyperlink" Target="https://www.cbs.nl/nl-nl/maatwerk/2019/47/azw-kinderopvang-nederland-per-gemeente-2017-en-2018" TargetMode="External"/><Relationship Id="rId56646" Type="http://schemas.openxmlformats.org/officeDocument/2006/relationships/hyperlink" Target="https://www.cbs.nl/nl-nl/maatwerk/2021/29/azw-aantal-kinderen-en-uren-in-de-kinderopvang-2019-2020" TargetMode="External"/><Relationship Id="rId63862" Type="http://schemas.openxmlformats.org/officeDocument/2006/relationships/hyperlink" Target="https://www.cbs.nl/nl-nl/maatwerk/2021/29/azw-aantal-kinderen-en-uren-in-de-kinderopvang-2019-2020" TargetMode="External"/><Relationship Id="rId5333" Type="http://schemas.openxmlformats.org/officeDocument/2006/relationships/hyperlink" Target="https://www.cbs.nl/nl-nl/maatwerk/2019/42/kinderopvang-naar-gemeente-2018" TargetMode="External"/><Relationship Id="rId22143" Type="http://schemas.openxmlformats.org/officeDocument/2006/relationships/hyperlink" Target="https://www.cbs.nl/nl-nl/maatwerk/2018/37/huishoudens-met-recht-op-kinderopvangtoeslag-2018" TargetMode="External"/><Relationship Id="rId40368" Type="http://schemas.openxmlformats.org/officeDocument/2006/relationships/hyperlink" Target="https://www.cbs.nl/nl-nl/maatwerk/2019/47/azw-kinderopvang-nederland-per-gemeente-2017-en-2018" TargetMode="External"/><Relationship Id="rId54197" Type="http://schemas.openxmlformats.org/officeDocument/2006/relationships/hyperlink" Target="https://www.cbs.nl/nl-nl/maatwerk/2021/29/azw-aantal-kinderen-en-uren-in-de-kinderopvang-2019-2020" TargetMode="External"/><Relationship Id="rId59869" Type="http://schemas.openxmlformats.org/officeDocument/2006/relationships/hyperlink" Target="https://www.cbs.nl/nl-nl/maatwerk/2021/29/azw-aantal-kinderen-en-uren-in-de-kinderopvang-2019-2020" TargetMode="External"/><Relationship Id="rId63515" Type="http://schemas.openxmlformats.org/officeDocument/2006/relationships/hyperlink" Target="https://www.cbs.nl/nl-nl/maatwerk/2021/29/azw-aantal-kinderen-en-uren-in-de-kinderopvang-2019-2020" TargetMode="External"/><Relationship Id="rId11884" Type="http://schemas.openxmlformats.org/officeDocument/2006/relationships/hyperlink" Target="https://www.cbs.nl/nl-nl/maatwerk/2019/42/kinderopvang-naar-gemeente-2018" TargetMode="External"/><Relationship Id="rId18497" Type="http://schemas.openxmlformats.org/officeDocument/2006/relationships/hyperlink" Target="https://www.cbs.nl/nl-nl/maatwerk/2018/37/huishoudens-met-recht-op-kinderopvangtoeslag-2018" TargetMode="External"/><Relationship Id="rId27815" Type="http://schemas.openxmlformats.org/officeDocument/2006/relationships/hyperlink" Target="https://www.cbs.nl/nl-nl/maatwerk/2018/37/huishoudens-met-recht-op-kinderopvangtoeslag-2018" TargetMode="External"/><Relationship Id="rId39195" Type="http://schemas.openxmlformats.org/officeDocument/2006/relationships/hyperlink" Target="https://www.cbs.nl/nl-nl/maatwerk/2019/47/azw-kinderopvang-nederland-per-gemeente-2017-en-2018" TargetMode="External"/><Relationship Id="rId48860" Type="http://schemas.openxmlformats.org/officeDocument/2006/relationships/hyperlink" Target="https://www.cbs.nl/nl-nl/maatwerk/2019/47/azw-kinderopvang-nederland-per-gemeente-2017-en-2018" TargetMode="External"/><Relationship Id="rId61066" Type="http://schemas.openxmlformats.org/officeDocument/2006/relationships/hyperlink" Target="https://www.cbs.nl/nl-nl/maatwerk/2021/29/azw-aantal-kinderen-en-uren-in-de-kinderopvang-2019-2020" TargetMode="External"/><Relationship Id="rId1943" Type="http://schemas.openxmlformats.org/officeDocument/2006/relationships/hyperlink" Target="https://www.cbs.nl/nl-nl/maatwerk/2019/42/kinderopvang-naar-gemeente-2018" TargetMode="External"/><Relationship Id="rId8556" Type="http://schemas.openxmlformats.org/officeDocument/2006/relationships/hyperlink" Target="https://www.cbs.nl/nl-nl/maatwerk/2019/42/kinderopvang-naar-gemeente-2018" TargetMode="External"/><Relationship Id="rId11537" Type="http://schemas.openxmlformats.org/officeDocument/2006/relationships/hyperlink" Target="https://www.cbs.nl/nl-nl/maatwerk/2019/42/kinderopvang-naar-gemeente-2018" TargetMode="External"/><Relationship Id="rId25366" Type="http://schemas.openxmlformats.org/officeDocument/2006/relationships/hyperlink" Target="https://www.cbs.nl/nl-nl/maatwerk/2018/37/huishoudens-met-recht-op-kinderopvangtoeslag-2018" TargetMode="External"/><Relationship Id="rId32582" Type="http://schemas.openxmlformats.org/officeDocument/2006/relationships/hyperlink" Target="https://www.cbs.nl/nl-nl/maatwerk/2018/37/huishoudens-met-recht-op-kinderopvangtoeslag-2018" TargetMode="External"/><Relationship Id="rId41900" Type="http://schemas.openxmlformats.org/officeDocument/2006/relationships/hyperlink" Target="https://www.cbs.nl/nl-nl/maatwerk/2019/47/azw-kinderopvang-nederland-per-gemeente-2017-en-2018" TargetMode="External"/><Relationship Id="rId46064" Type="http://schemas.openxmlformats.org/officeDocument/2006/relationships/hyperlink" Target="https://www.cbs.nl/nl-nl/maatwerk/2019/47/azw-kinderopvang-nederland-per-gemeente-2017-en-2018" TargetMode="External"/><Relationship Id="rId48513" Type="http://schemas.openxmlformats.org/officeDocument/2006/relationships/hyperlink" Target="https://www.cbs.nl/nl-nl/maatwerk/2019/47/azw-kinderopvang-nederland-per-gemeente-2017-en-2018" TargetMode="External"/><Relationship Id="rId52909" Type="http://schemas.openxmlformats.org/officeDocument/2006/relationships/hyperlink" Target="https://www.cbs.nl/nl-nl/maatwerk/2021/29/azw-aantal-kinderen-en-uren-in-de-kinderopvang-2019-2020" TargetMode="External"/><Relationship Id="rId53280" Type="http://schemas.openxmlformats.org/officeDocument/2006/relationships/hyperlink" Target="https://www.cbs.nl/nl-nl/maatwerk/2021/29/azw-aantal-kinderen-en-uren-in-de-kinderopvang-2019-2020" TargetMode="External"/><Relationship Id="rId64289" Type="http://schemas.openxmlformats.org/officeDocument/2006/relationships/hyperlink" Target="https://www.cbs.nl/nl-nl/maatwerk/2021/29/azw-aantal-kinderen-en-uren-in-de-kinderopvang-2019-2020" TargetMode="External"/><Relationship Id="rId8209" Type="http://schemas.openxmlformats.org/officeDocument/2006/relationships/hyperlink" Target="https://www.cbs.nl/nl-nl/maatwerk/2019/42/kinderopvang-naar-gemeente-2018" TargetMode="External"/><Relationship Id="rId14010" Type="http://schemas.openxmlformats.org/officeDocument/2006/relationships/hyperlink" Target="https://www.cbs.nl/nl-nl/maatwerk/2019/42/kinderopvang-naar-gemeente-2018" TargetMode="External"/><Relationship Id="rId17580" Type="http://schemas.openxmlformats.org/officeDocument/2006/relationships/hyperlink" Target="https://www.cbs.nl/nl-nl/maatwerk/2018/37/huishoudens-met-recht-op-kinderopvangtoeslag-2018" TargetMode="External"/><Relationship Id="rId21976" Type="http://schemas.openxmlformats.org/officeDocument/2006/relationships/hyperlink" Target="https://www.cbs.nl/nl-nl/maatwerk/2018/37/huishoudens-met-recht-op-kinderopvangtoeslag-2018" TargetMode="External"/><Relationship Id="rId25019" Type="http://schemas.openxmlformats.org/officeDocument/2006/relationships/hyperlink" Target="https://www.cbs.nl/nl-nl/maatwerk/2018/37/huishoudens-met-recht-op-kinderopvangtoeslag-2018" TargetMode="External"/><Relationship Id="rId28589" Type="http://schemas.openxmlformats.org/officeDocument/2006/relationships/hyperlink" Target="https://www.cbs.nl/nl-nl/maatwerk/2018/37/huishoudens-met-recht-op-kinderopvangtoeslag-2018" TargetMode="External"/><Relationship Id="rId32235" Type="http://schemas.openxmlformats.org/officeDocument/2006/relationships/hyperlink" Target="https://www.cbs.nl/nl-nl/maatwerk/2018/37/huishoudens-met-recht-op-kinderopvangtoeslag-2018" TargetMode="External"/><Relationship Id="rId37907" Type="http://schemas.openxmlformats.org/officeDocument/2006/relationships/hyperlink" Target="https://www.cbs.nl/nl-nl/maatwerk/2019/47/azw-kinderopvang-nederland-per-gemeente-2017-en-2018" TargetMode="External"/><Relationship Id="rId58952" Type="http://schemas.openxmlformats.org/officeDocument/2006/relationships/hyperlink" Target="https://www.cbs.nl/nl-nl/maatwerk/2021/29/azw-aantal-kinderen-en-uren-in-de-kinderopvang-2019-2020" TargetMode="External"/><Relationship Id="rId4819" Type="http://schemas.openxmlformats.org/officeDocument/2006/relationships/hyperlink" Target="https://www.cbs.nl/nl-nl/maatwerk/2019/42/kinderopvang-naar-gemeente-2018" TargetMode="External"/><Relationship Id="rId17233" Type="http://schemas.openxmlformats.org/officeDocument/2006/relationships/hyperlink" Target="https://www.cbs.nl/nl-nl/maatwerk/2018/37/huishoudens-met-recht-op-kinderopvangtoeslag-2018" TargetMode="External"/><Relationship Id="rId21629" Type="http://schemas.openxmlformats.org/officeDocument/2006/relationships/hyperlink" Target="https://www.cbs.nl/nl-nl/maatwerk/2018/37/huishoudens-met-recht-op-kinderopvangtoeslag-2018" TargetMode="External"/><Relationship Id="rId35458" Type="http://schemas.openxmlformats.org/officeDocument/2006/relationships/hyperlink" Target="https://www.cbs.nl/nl-nl/maatwerk/2019/47/azw-kinderopvang-nederland-per-gemeente-2017-en-2018" TargetMode="External"/><Relationship Id="rId42674" Type="http://schemas.openxmlformats.org/officeDocument/2006/relationships/hyperlink" Target="https://www.cbs.nl/nl-nl/maatwerk/2019/47/azw-kinderopvang-nederland-per-gemeente-2017-en-2018" TargetMode="External"/><Relationship Id="rId49287" Type="http://schemas.openxmlformats.org/officeDocument/2006/relationships/hyperlink" Target="https://www.cbs.nl/nl-nl/maatwerk/2021/29/azw-aantal-kinderen-en-uren-in-de-kinderopvang-2019-2020" TargetMode="External"/><Relationship Id="rId58605" Type="http://schemas.openxmlformats.org/officeDocument/2006/relationships/hyperlink" Target="https://www.cbs.nl/nl-nl/maatwerk/2021/29/azw-aantal-kinderen-en-uren-in-de-kinderopvang-2019-2020" TargetMode="External"/><Relationship Id="rId60899" Type="http://schemas.openxmlformats.org/officeDocument/2006/relationships/hyperlink" Target="https://www.cbs.nl/nl-nl/maatwerk/2021/29/azw-aantal-kinderen-en-uren-in-de-kinderopvang-2019-2020" TargetMode="External"/><Relationship Id="rId689" Type="http://schemas.openxmlformats.org/officeDocument/2006/relationships/hyperlink" Target="https://www.cbs.nl/nl-nl/maatwerk/2019/42/kinderopvang-naar-gemeente-2018" TargetMode="External"/><Relationship Id="rId5190" Type="http://schemas.openxmlformats.org/officeDocument/2006/relationships/hyperlink" Target="https://www.cbs.nl/nl-nl/maatwerk/2019/42/kinderopvang-naar-gemeente-2018" TargetMode="External"/><Relationship Id="rId10620" Type="http://schemas.openxmlformats.org/officeDocument/2006/relationships/hyperlink" Target="https://www.cbs.nl/nl-nl/maatwerk/2019/42/kinderopvang-naar-gemeente-2018" TargetMode="External"/><Relationship Id="rId24102" Type="http://schemas.openxmlformats.org/officeDocument/2006/relationships/hyperlink" Target="https://www.cbs.nl/nl-nl/maatwerk/2018/37/huishoudens-met-recht-op-kinderopvangtoeslag-2018" TargetMode="External"/><Relationship Id="rId42327" Type="http://schemas.openxmlformats.org/officeDocument/2006/relationships/hyperlink" Target="https://www.cbs.nl/nl-nl/maatwerk/2019/47/azw-kinderopvang-nederland-per-gemeente-2017-en-2018" TargetMode="External"/><Relationship Id="rId45897" Type="http://schemas.openxmlformats.org/officeDocument/2006/relationships/hyperlink" Target="https://www.cbs.nl/nl-nl/maatwerk/2019/47/azw-kinderopvang-nederland-per-gemeente-2017-en-2018" TargetMode="External"/><Relationship Id="rId56156" Type="http://schemas.openxmlformats.org/officeDocument/2006/relationships/hyperlink" Target="https://www.cbs.nl/nl-nl/maatwerk/2021/29/azw-aantal-kinderen-en-uren-in-de-kinderopvang-2019-2020" TargetMode="External"/><Relationship Id="rId63372" Type="http://schemas.openxmlformats.org/officeDocument/2006/relationships/hyperlink" Target="https://www.cbs.nl/nl-nl/maatwerk/2021/29/azw-aantal-kinderen-en-uren-in-de-kinderopvang-2019-2020" TargetMode="External"/><Relationship Id="rId13843" Type="http://schemas.openxmlformats.org/officeDocument/2006/relationships/hyperlink" Target="https://www.cbs.nl/nl-nl/maatwerk/2019/42/kinderopvang-naar-gemeente-2018" TargetMode="External"/><Relationship Id="rId27672" Type="http://schemas.openxmlformats.org/officeDocument/2006/relationships/hyperlink" Target="https://www.cbs.nl/nl-nl/maatwerk/2018/37/huishoudens-met-recht-op-kinderopvangtoeslag-2018" TargetMode="External"/><Relationship Id="rId48370" Type="http://schemas.openxmlformats.org/officeDocument/2006/relationships/hyperlink" Target="https://www.cbs.nl/nl-nl/maatwerk/2019/47/azw-kinderopvang-nederland-per-gemeente-2017-en-2018" TargetMode="External"/><Relationship Id="rId52766" Type="http://schemas.openxmlformats.org/officeDocument/2006/relationships/hyperlink" Target="https://www.cbs.nl/nl-nl/maatwerk/2021/29/azw-aantal-kinderen-en-uren-in-de-kinderopvang-2019-2020" TargetMode="External"/><Relationship Id="rId59379" Type="http://schemas.openxmlformats.org/officeDocument/2006/relationships/hyperlink" Target="https://www.cbs.nl/nl-nl/maatwerk/2021/29/azw-aantal-kinderen-en-uren-in-de-kinderopvang-2019-2020" TargetMode="External"/><Relationship Id="rId63025" Type="http://schemas.openxmlformats.org/officeDocument/2006/relationships/hyperlink" Target="https://www.cbs.nl/nl-nl/maatwerk/2021/29/azw-aantal-kinderen-en-uren-in-de-kinderopvang-2019-2020" TargetMode="External"/><Relationship Id="rId3902" Type="http://schemas.openxmlformats.org/officeDocument/2006/relationships/hyperlink" Target="https://www.cbs.nl/nl-nl/maatwerk/2019/42/kinderopvang-naar-gemeente-2018" TargetMode="External"/><Relationship Id="rId8066" Type="http://schemas.openxmlformats.org/officeDocument/2006/relationships/hyperlink" Target="https://www.cbs.nl/nl-nl/maatwerk/2019/42/kinderopvang-naar-gemeente-2018" TargetMode="External"/><Relationship Id="rId11394" Type="http://schemas.openxmlformats.org/officeDocument/2006/relationships/hyperlink" Target="https://www.cbs.nl/nl-nl/maatwerk/2019/42/kinderopvang-naar-gemeente-2018" TargetMode="External"/><Relationship Id="rId20712" Type="http://schemas.openxmlformats.org/officeDocument/2006/relationships/hyperlink" Target="https://www.cbs.nl/nl-nl/maatwerk/2018/37/huishoudens-met-recht-op-kinderopvangtoeslag-2018" TargetMode="External"/><Relationship Id="rId27325" Type="http://schemas.openxmlformats.org/officeDocument/2006/relationships/hyperlink" Target="https://www.cbs.nl/nl-nl/maatwerk/2018/37/huishoudens-met-recht-op-kinderopvangtoeslag-2018" TargetMode="External"/><Relationship Id="rId32092" Type="http://schemas.openxmlformats.org/officeDocument/2006/relationships/hyperlink" Target="https://www.cbs.nl/nl-nl/maatwerk/2018/37/huishoudens-met-recht-op-kinderopvangtoeslag-2018" TargetMode="External"/><Relationship Id="rId34541" Type="http://schemas.openxmlformats.org/officeDocument/2006/relationships/hyperlink" Target="https://www.cbs.nl/nl-nl/maatwerk/2019/47/azw-kinderopvang-nederland-per-gemeente-2017-en-2018" TargetMode="External"/><Relationship Id="rId48023" Type="http://schemas.openxmlformats.org/officeDocument/2006/relationships/hyperlink" Target="https://www.cbs.nl/nl-nl/maatwerk/2019/47/azw-kinderopvang-nederland-per-gemeente-2017-en-2018" TargetMode="External"/><Relationship Id="rId52419" Type="http://schemas.openxmlformats.org/officeDocument/2006/relationships/hyperlink" Target="https://www.cbs.nl/nl-nl/maatwerk/2021/29/azw-aantal-kinderen-en-uren-in-de-kinderopvang-2019-2020" TargetMode="External"/><Relationship Id="rId1453" Type="http://schemas.openxmlformats.org/officeDocument/2006/relationships/hyperlink" Target="https://www.cbs.nl/nl-nl/maatwerk/2019/42/kinderopvang-naar-gemeente-2018" TargetMode="External"/><Relationship Id="rId11047" Type="http://schemas.openxmlformats.org/officeDocument/2006/relationships/hyperlink" Target="https://www.cbs.nl/nl-nl/maatwerk/2019/42/kinderopvang-naar-gemeente-2018" TargetMode="External"/><Relationship Id="rId16719" Type="http://schemas.openxmlformats.org/officeDocument/2006/relationships/hyperlink" Target="https://www.cbs.nl/nl-nl/maatwerk/2018/37/huishoudens-met-recht-op-kinderopvangtoeslag-2018" TargetMode="External"/><Relationship Id="rId23935" Type="http://schemas.openxmlformats.org/officeDocument/2006/relationships/hyperlink" Target="https://www.cbs.nl/nl-nl/maatwerk/2018/37/huishoudens-met-recht-op-kinderopvangtoeslag-2018" TargetMode="External"/><Relationship Id="rId37764" Type="http://schemas.openxmlformats.org/officeDocument/2006/relationships/hyperlink" Target="https://www.cbs.nl/nl-nl/maatwerk/2019/47/azw-kinderopvang-nederland-per-gemeente-2017-en-2018" TargetMode="External"/><Relationship Id="rId41410" Type="http://schemas.openxmlformats.org/officeDocument/2006/relationships/hyperlink" Target="https://www.cbs.nl/nl-nl/maatwerk/2019/47/azw-kinderopvang-nederland-per-gemeente-2017-en-2018" TargetMode="External"/><Relationship Id="rId44980" Type="http://schemas.openxmlformats.org/officeDocument/2006/relationships/hyperlink" Target="https://www.cbs.nl/nl-nl/maatwerk/2019/47/azw-kinderopvang-nederland-per-gemeente-2017-en-2018" TargetMode="External"/><Relationship Id="rId55989" Type="http://schemas.openxmlformats.org/officeDocument/2006/relationships/hyperlink" Target="https://www.cbs.nl/nl-nl/maatwerk/2021/29/azw-aantal-kinderen-en-uren-in-de-kinderopvang-2019-2020" TargetMode="External"/><Relationship Id="rId58462" Type="http://schemas.openxmlformats.org/officeDocument/2006/relationships/hyperlink" Target="https://www.cbs.nl/nl-nl/maatwerk/2021/29/azw-aantal-kinderen-en-uren-in-de-kinderopvang-2019-2020" TargetMode="External"/><Relationship Id="rId1106" Type="http://schemas.openxmlformats.org/officeDocument/2006/relationships/hyperlink" Target="https://www.cbs.nl/nl-nl/maatwerk/2019/42/kinderopvang-naar-gemeente-2018" TargetMode="External"/><Relationship Id="rId4676" Type="http://schemas.openxmlformats.org/officeDocument/2006/relationships/hyperlink" Target="https://www.cbs.nl/nl-nl/maatwerk/2019/42/kinderopvang-naar-gemeente-2018" TargetMode="External"/><Relationship Id="rId17090" Type="http://schemas.openxmlformats.org/officeDocument/2006/relationships/hyperlink" Target="https://www.cbs.nl/nl-nl/maatwerk/2018/37/huishoudens-met-recht-op-kinderopvangtoeslag-2018" TargetMode="External"/><Relationship Id="rId21486" Type="http://schemas.openxmlformats.org/officeDocument/2006/relationships/hyperlink" Target="https://www.cbs.nl/nl-nl/maatwerk/2018/37/huishoudens-met-recht-op-kinderopvangtoeslag-2018" TargetMode="External"/><Relationship Id="rId28099" Type="http://schemas.openxmlformats.org/officeDocument/2006/relationships/hyperlink" Target="https://www.cbs.nl/nl-nl/maatwerk/2018/37/huishoudens-met-recht-op-kinderopvangtoeslag-2018" TargetMode="External"/><Relationship Id="rId30804" Type="http://schemas.openxmlformats.org/officeDocument/2006/relationships/hyperlink" Target="https://www.cbs.nl/nl-nl/maatwerk/2018/37/huishoudens-met-recht-op-kinderopvangtoeslag-2018" TargetMode="External"/><Relationship Id="rId37417" Type="http://schemas.openxmlformats.org/officeDocument/2006/relationships/hyperlink" Target="https://www.cbs.nl/nl-nl/maatwerk/2019/47/azw-kinderopvang-nederland-per-gemeente-2017-en-2018" TargetMode="External"/><Relationship Id="rId44633" Type="http://schemas.openxmlformats.org/officeDocument/2006/relationships/hyperlink" Target="https://www.cbs.nl/nl-nl/maatwerk/2019/47/azw-kinderopvang-nederland-per-gemeente-2017-en-2018" TargetMode="External"/><Relationship Id="rId58115" Type="http://schemas.openxmlformats.org/officeDocument/2006/relationships/hyperlink" Target="https://www.cbs.nl/nl-nl/maatwerk/2021/29/azw-aantal-kinderen-en-uren-in-de-kinderopvang-2019-2020" TargetMode="External"/><Relationship Id="rId62858" Type="http://schemas.openxmlformats.org/officeDocument/2006/relationships/hyperlink" Target="https://www.cbs.nl/nl-nl/maatwerk/2021/29/azw-aantal-kinderen-en-uren-in-de-kinderopvang-2019-2020" TargetMode="External"/><Relationship Id="rId65331" Type="http://schemas.openxmlformats.org/officeDocument/2006/relationships/hyperlink" Target="https://www.cbs.nl/nl-nl/maatwerk/2021/29/azw-aantal-kinderen-en-uren-in-de-kinderopvang-2019-2020" TargetMode="External"/><Relationship Id="rId4329" Type="http://schemas.openxmlformats.org/officeDocument/2006/relationships/hyperlink" Target="https://www.cbs.nl/nl-nl/maatwerk/2019/42/kinderopvang-naar-gemeente-2018" TargetMode="External"/><Relationship Id="rId7899" Type="http://schemas.openxmlformats.org/officeDocument/2006/relationships/hyperlink" Target="https://www.cbs.nl/nl-nl/maatwerk/2019/42/kinderopvang-naar-gemeente-2018" TargetMode="External"/><Relationship Id="rId10130" Type="http://schemas.openxmlformats.org/officeDocument/2006/relationships/hyperlink" Target="https://www.cbs.nl/nl-nl/maatwerk/2019/42/kinderopvang-naar-gemeente-2018" TargetMode="External"/><Relationship Id="rId21139" Type="http://schemas.openxmlformats.org/officeDocument/2006/relationships/hyperlink" Target="https://www.cbs.nl/nl-nl/maatwerk/2018/37/huishoudens-met-recht-op-kinderopvangtoeslag-2018" TargetMode="External"/><Relationship Id="rId29631" Type="http://schemas.openxmlformats.org/officeDocument/2006/relationships/hyperlink" Target="https://www.cbs.nl/nl-nl/maatwerk/2018/37/huishoudens-met-recht-op-kinderopvangtoeslag-2018" TargetMode="External"/><Relationship Id="rId42184" Type="http://schemas.openxmlformats.org/officeDocument/2006/relationships/hyperlink" Target="https://www.cbs.nl/nl-nl/maatwerk/2019/47/azw-kinderopvang-nederland-per-gemeente-2017-en-2018" TargetMode="External"/><Relationship Id="rId47856" Type="http://schemas.openxmlformats.org/officeDocument/2006/relationships/hyperlink" Target="https://www.cbs.nl/nl-nl/maatwerk/2019/47/azw-kinderopvang-nederland-per-gemeente-2017-en-2018" TargetMode="External"/><Relationship Id="rId51502" Type="http://schemas.openxmlformats.org/officeDocument/2006/relationships/hyperlink" Target="https://www.cbs.nl/nl-nl/maatwerk/2021/29/azw-aantal-kinderen-en-uren-in-de-kinderopvang-2019-2020" TargetMode="External"/><Relationship Id="rId199" Type="http://schemas.openxmlformats.org/officeDocument/2006/relationships/hyperlink" Target="https://www.cbs.nl/nl-nl/maatwerk/2019/42/kinderopvang-naar-gemeente-2018" TargetMode="External"/><Relationship Id="rId13353" Type="http://schemas.openxmlformats.org/officeDocument/2006/relationships/hyperlink" Target="https://www.cbs.nl/nl-nl/maatwerk/2019/42/kinderopvang-naar-gemeente-2018" TargetMode="External"/><Relationship Id="rId15802" Type="http://schemas.openxmlformats.org/officeDocument/2006/relationships/hyperlink" Target="https://www.cbs.nl/nl-nl/maatwerk/2019/42/kinderopvang-naar-gemeente-2018" TargetMode="External"/><Relationship Id="rId27182" Type="http://schemas.openxmlformats.org/officeDocument/2006/relationships/hyperlink" Target="https://www.cbs.nl/nl-nl/maatwerk/2018/37/huishoudens-met-recht-op-kinderopvangtoeslag-2018" TargetMode="External"/><Relationship Id="rId31578" Type="http://schemas.openxmlformats.org/officeDocument/2006/relationships/hyperlink" Target="https://www.cbs.nl/nl-nl/maatwerk/2018/37/huishoudens-met-recht-op-kinderopvangtoeslag-2018" TargetMode="External"/><Relationship Id="rId36500" Type="http://schemas.openxmlformats.org/officeDocument/2006/relationships/hyperlink" Target="https://www.cbs.nl/nl-nl/maatwerk/2019/47/azw-kinderopvang-nederland-per-gemeente-2017-en-2018" TargetMode="External"/><Relationship Id="rId47509" Type="http://schemas.openxmlformats.org/officeDocument/2006/relationships/hyperlink" Target="https://www.cbs.nl/nl-nl/maatwerk/2019/47/azw-kinderopvang-nederland-per-gemeente-2017-en-2018" TargetMode="External"/><Relationship Id="rId54725" Type="http://schemas.openxmlformats.org/officeDocument/2006/relationships/hyperlink" Target="https://www.cbs.nl/nl-nl/maatwerk/2021/29/azw-aantal-kinderen-en-uren-in-de-kinderopvang-2019-2020" TargetMode="External"/><Relationship Id="rId61941" Type="http://schemas.openxmlformats.org/officeDocument/2006/relationships/hyperlink" Target="https://www.cbs.nl/nl-nl/maatwerk/2021/29/azw-aantal-kinderen-en-uren-in-de-kinderopvang-2019-2020" TargetMode="External"/><Relationship Id="rId3412" Type="http://schemas.openxmlformats.org/officeDocument/2006/relationships/hyperlink" Target="https://www.cbs.nl/nl-nl/maatwerk/2019/42/kinderopvang-naar-gemeente-2018" TargetMode="External"/><Relationship Id="rId13006" Type="http://schemas.openxmlformats.org/officeDocument/2006/relationships/hyperlink" Target="https://www.cbs.nl/nl-nl/maatwerk/2019/42/kinderopvang-naar-gemeente-2018" TargetMode="External"/><Relationship Id="rId20222" Type="http://schemas.openxmlformats.org/officeDocument/2006/relationships/hyperlink" Target="https://www.cbs.nl/nl-nl/maatwerk/2018/37/huishoudens-met-recht-op-kinderopvangtoeslag-2018" TargetMode="External"/><Relationship Id="rId34051" Type="http://schemas.openxmlformats.org/officeDocument/2006/relationships/hyperlink" Target="https://www.cbs.nl/nl-nl/maatwerk/2019/47/azw-kinderopvang-nederland-per-gemeente-2017-en-2018" TargetMode="External"/><Relationship Id="rId52276" Type="http://schemas.openxmlformats.org/officeDocument/2006/relationships/hyperlink" Target="https://www.cbs.nl/nl-nl/maatwerk/2021/29/azw-aantal-kinderen-en-uren-in-de-kinderopvang-2019-2020" TargetMode="External"/><Relationship Id="rId57948" Type="http://schemas.openxmlformats.org/officeDocument/2006/relationships/hyperlink" Target="https://www.cbs.nl/nl-nl/maatwerk/2021/29/azw-aantal-kinderen-en-uren-in-de-kinderopvang-2019-2020" TargetMode="External"/><Relationship Id="rId6982" Type="http://schemas.openxmlformats.org/officeDocument/2006/relationships/hyperlink" Target="https://www.cbs.nl/nl-nl/maatwerk/2019/42/kinderopvang-naar-gemeente-2018" TargetMode="External"/><Relationship Id="rId16576" Type="http://schemas.openxmlformats.org/officeDocument/2006/relationships/hyperlink" Target="https://www.cbs.nl/nl-nl/maatwerk/2018/37/huishoudens-met-recht-op-kinderopvangtoeslag-2018" TargetMode="External"/><Relationship Id="rId23792" Type="http://schemas.openxmlformats.org/officeDocument/2006/relationships/hyperlink" Target="https://www.cbs.nl/nl-nl/maatwerk/2018/37/huishoudens-met-recht-op-kinderopvangtoeslag-2018" TargetMode="External"/><Relationship Id="rId37274" Type="http://schemas.openxmlformats.org/officeDocument/2006/relationships/hyperlink" Target="https://www.cbs.nl/nl-nl/maatwerk/2019/47/azw-kinderopvang-nederland-per-gemeente-2017-en-2018" TargetMode="External"/><Relationship Id="rId39723" Type="http://schemas.openxmlformats.org/officeDocument/2006/relationships/hyperlink" Target="https://www.cbs.nl/nl-nl/maatwerk/2019/47/azw-kinderopvang-nederland-per-gemeente-2017-en-2018" TargetMode="External"/><Relationship Id="rId44490" Type="http://schemas.openxmlformats.org/officeDocument/2006/relationships/hyperlink" Target="https://www.cbs.nl/nl-nl/maatwerk/2019/47/azw-kinderopvang-nederland-per-gemeente-2017-en-2018" TargetMode="External"/><Relationship Id="rId55499" Type="http://schemas.openxmlformats.org/officeDocument/2006/relationships/hyperlink" Target="https://www.cbs.nl/nl-nl/maatwerk/2021/29/azw-aantal-kinderen-en-uren-in-de-kinderopvang-2019-2020" TargetMode="External"/><Relationship Id="rId64817" Type="http://schemas.openxmlformats.org/officeDocument/2006/relationships/hyperlink" Target="https://www.cbs.nl/nl-nl/maatwerk/2021/29/azw-aantal-kinderen-en-uren-in-de-kinderopvang-2019-2020" TargetMode="External"/><Relationship Id="rId4186" Type="http://schemas.openxmlformats.org/officeDocument/2006/relationships/hyperlink" Target="https://www.cbs.nl/nl-nl/maatwerk/2019/42/kinderopvang-naar-gemeente-2018" TargetMode="External"/><Relationship Id="rId6635" Type="http://schemas.openxmlformats.org/officeDocument/2006/relationships/hyperlink" Target="https://www.cbs.nl/nl-nl/maatwerk/2019/42/kinderopvang-naar-gemeente-2018" TargetMode="External"/><Relationship Id="rId16229" Type="http://schemas.openxmlformats.org/officeDocument/2006/relationships/hyperlink" Target="https://www.cbs.nl/nl-nl/maatwerk/2019/42/kinderopvang-naar-gemeente-2018" TargetMode="External"/><Relationship Id="rId19799" Type="http://schemas.openxmlformats.org/officeDocument/2006/relationships/hyperlink" Target="https://www.cbs.nl/nl-nl/maatwerk/2018/37/huishoudens-met-recht-op-kinderopvangtoeslag-2018" TargetMode="External"/><Relationship Id="rId23445" Type="http://schemas.openxmlformats.org/officeDocument/2006/relationships/hyperlink" Target="https://www.cbs.nl/nl-nl/maatwerk/2018/37/huishoudens-met-recht-op-kinderopvangtoeslag-2018" TargetMode="External"/><Relationship Id="rId30661" Type="http://schemas.openxmlformats.org/officeDocument/2006/relationships/hyperlink" Target="https://www.cbs.nl/nl-nl/maatwerk/2018/37/huishoudens-met-recht-op-kinderopvangtoeslag-2018" TargetMode="External"/><Relationship Id="rId44143" Type="http://schemas.openxmlformats.org/officeDocument/2006/relationships/hyperlink" Target="https://www.cbs.nl/nl-nl/maatwerk/2019/47/azw-kinderopvang-nederland-per-gemeente-2017-en-2018" TargetMode="External"/><Relationship Id="rId62368" Type="http://schemas.openxmlformats.org/officeDocument/2006/relationships/hyperlink" Target="https://www.cbs.nl/nl-nl/maatwerk/2021/29/azw-aantal-kinderen-en-uren-in-de-kinderopvang-2019-2020" TargetMode="External"/><Relationship Id="rId9858" Type="http://schemas.openxmlformats.org/officeDocument/2006/relationships/hyperlink" Target="https://www.cbs.nl/nl-nl/maatwerk/2019/42/kinderopvang-naar-gemeente-2018" TargetMode="External"/><Relationship Id="rId12839" Type="http://schemas.openxmlformats.org/officeDocument/2006/relationships/hyperlink" Target="https://www.cbs.nl/nl-nl/maatwerk/2019/42/kinderopvang-naar-gemeente-2018" TargetMode="External"/><Relationship Id="rId26668" Type="http://schemas.openxmlformats.org/officeDocument/2006/relationships/hyperlink" Target="https://www.cbs.nl/nl-nl/maatwerk/2018/37/huishoudens-met-recht-op-kinderopvangtoeslag-2018" TargetMode="External"/><Relationship Id="rId30314" Type="http://schemas.openxmlformats.org/officeDocument/2006/relationships/hyperlink" Target="https://www.cbs.nl/nl-nl/maatwerk/2018/37/huishoudens-met-recht-op-kinderopvangtoeslag-2018" TargetMode="External"/><Relationship Id="rId33884" Type="http://schemas.openxmlformats.org/officeDocument/2006/relationships/hyperlink" Target="https://www.cbs.nl/nl-nl/maatwerk/2019/47/azw-kinderopvang-nederland-per-gemeente-2017-en-2018" TargetMode="External"/><Relationship Id="rId49815" Type="http://schemas.openxmlformats.org/officeDocument/2006/relationships/hyperlink" Target="https://www.cbs.nl/nl-nl/maatwerk/2021/29/azw-aantal-kinderen-en-uren-in-de-kinderopvang-2019-2020" TargetMode="External"/><Relationship Id="rId51012" Type="http://schemas.openxmlformats.org/officeDocument/2006/relationships/hyperlink" Target="https://www.cbs.nl/nl-nl/maatwerk/2021/29/azw-aantal-kinderen-en-uren-in-de-kinderopvang-2019-2020" TargetMode="External"/><Relationship Id="rId15312" Type="http://schemas.openxmlformats.org/officeDocument/2006/relationships/hyperlink" Target="https://www.cbs.nl/nl-nl/maatwerk/2019/42/kinderopvang-naar-gemeente-2018" TargetMode="External"/><Relationship Id="rId29141" Type="http://schemas.openxmlformats.org/officeDocument/2006/relationships/hyperlink" Target="https://www.cbs.nl/nl-nl/maatwerk/2018/37/huishoudens-met-recht-op-kinderopvangtoeslag-2018" TargetMode="External"/><Relationship Id="rId33537" Type="http://schemas.openxmlformats.org/officeDocument/2006/relationships/hyperlink" Target="https://www.cbs.nl/nl-nl/maatwerk/2019/47/azw-kinderopvang-nederland-per-gemeente-2017-en-2018" TargetMode="External"/><Relationship Id="rId40753" Type="http://schemas.openxmlformats.org/officeDocument/2006/relationships/hyperlink" Target="https://www.cbs.nl/nl-nl/maatwerk/2019/47/azw-kinderopvang-nederland-per-gemeente-2017-en-2018" TargetMode="External"/><Relationship Id="rId47366" Type="http://schemas.openxmlformats.org/officeDocument/2006/relationships/hyperlink" Target="https://www.cbs.nl/nl-nl/maatwerk/2019/47/azw-kinderopvang-nederland-per-gemeente-2017-en-2018" TargetMode="External"/><Relationship Id="rId54582" Type="http://schemas.openxmlformats.org/officeDocument/2006/relationships/hyperlink" Target="https://www.cbs.nl/nl-nl/maatwerk/2021/29/azw-aantal-kinderen-en-uren-in-de-kinderopvang-2019-2020" TargetMode="External"/><Relationship Id="rId63900" Type="http://schemas.openxmlformats.org/officeDocument/2006/relationships/hyperlink" Target="https://www.cbs.nl/nl-nl/maatwerk/2021/29/azw-aantal-kinderen-en-uren-in-de-kinderopvang-2019-2020" TargetMode="External"/><Relationship Id="rId18882" Type="http://schemas.openxmlformats.org/officeDocument/2006/relationships/hyperlink" Target="https://www.cbs.nl/nl-nl/maatwerk/2018/37/huishoudens-met-recht-op-kinderopvangtoeslag-2018" TargetMode="External"/><Relationship Id="rId31088" Type="http://schemas.openxmlformats.org/officeDocument/2006/relationships/hyperlink" Target="https://www.cbs.nl/nl-nl/maatwerk/2018/37/huishoudens-met-recht-op-kinderopvangtoeslag-2018" TargetMode="External"/><Relationship Id="rId36010" Type="http://schemas.openxmlformats.org/officeDocument/2006/relationships/hyperlink" Target="https://www.cbs.nl/nl-nl/maatwerk/2019/47/azw-kinderopvang-nederland-per-gemeente-2017-en-2018" TargetMode="External"/><Relationship Id="rId39580" Type="http://schemas.openxmlformats.org/officeDocument/2006/relationships/hyperlink" Target="https://www.cbs.nl/nl-nl/maatwerk/2019/47/azw-kinderopvang-nederland-per-gemeente-2017-en-2018" TargetMode="External"/><Relationship Id="rId40406" Type="http://schemas.openxmlformats.org/officeDocument/2006/relationships/hyperlink" Target="https://www.cbs.nl/nl-nl/maatwerk/2019/47/azw-kinderopvang-nederland-per-gemeente-2017-en-2018" TargetMode="External"/><Relationship Id="rId43976" Type="http://schemas.openxmlformats.org/officeDocument/2006/relationships/hyperlink" Target="https://www.cbs.nl/nl-nl/maatwerk/2019/47/azw-kinderopvang-nederland-per-gemeente-2017-en-2018" TargetMode="External"/><Relationship Id="rId47019" Type="http://schemas.openxmlformats.org/officeDocument/2006/relationships/hyperlink" Target="https://www.cbs.nl/nl-nl/maatwerk/2019/47/azw-kinderopvang-nederland-per-gemeente-2017-en-2018" TargetMode="External"/><Relationship Id="rId54235" Type="http://schemas.openxmlformats.org/officeDocument/2006/relationships/hyperlink" Target="https://www.cbs.nl/nl-nl/maatwerk/2021/29/azw-aantal-kinderen-en-uren-in-de-kinderopvang-2019-2020" TargetMode="External"/><Relationship Id="rId59907" Type="http://schemas.openxmlformats.org/officeDocument/2006/relationships/hyperlink" Target="https://www.cbs.nl/nl-nl/maatwerk/2021/29/azw-aantal-kinderen-en-uren-in-de-kinderopvang-2019-2020" TargetMode="External"/><Relationship Id="rId61451" Type="http://schemas.openxmlformats.org/officeDocument/2006/relationships/hyperlink" Target="https://www.cbs.nl/nl-nl/maatwerk/2021/29/azw-aantal-kinderen-en-uren-in-de-kinderopvang-2019-2020" TargetMode="External"/><Relationship Id="rId6492" Type="http://schemas.openxmlformats.org/officeDocument/2006/relationships/hyperlink" Target="https://www.cbs.nl/nl-nl/maatwerk/2019/42/kinderopvang-naar-gemeente-2018" TargetMode="External"/><Relationship Id="rId8941" Type="http://schemas.openxmlformats.org/officeDocument/2006/relationships/hyperlink" Target="https://www.cbs.nl/nl-nl/maatwerk/2019/42/kinderopvang-naar-gemeente-2018" TargetMode="External"/><Relationship Id="rId11922" Type="http://schemas.openxmlformats.org/officeDocument/2006/relationships/hyperlink" Target="https://www.cbs.nl/nl-nl/maatwerk/2019/42/kinderopvang-naar-gemeente-2018" TargetMode="External"/><Relationship Id="rId16086" Type="http://schemas.openxmlformats.org/officeDocument/2006/relationships/hyperlink" Target="https://www.cbs.nl/nl-nl/maatwerk/2019/42/kinderopvang-naar-gemeente-2018" TargetMode="External"/><Relationship Id="rId18535" Type="http://schemas.openxmlformats.org/officeDocument/2006/relationships/hyperlink" Target="https://www.cbs.nl/nl-nl/maatwerk/2018/37/huishoudens-met-recht-op-kinderopvangtoeslag-2018" TargetMode="External"/><Relationship Id="rId25751" Type="http://schemas.openxmlformats.org/officeDocument/2006/relationships/hyperlink" Target="https://www.cbs.nl/nl-nl/maatwerk/2018/37/huishoudens-met-recht-op-kinderopvangtoeslag-2018" TargetMode="External"/><Relationship Id="rId39233" Type="http://schemas.openxmlformats.org/officeDocument/2006/relationships/hyperlink" Target="https://www.cbs.nl/nl-nl/maatwerk/2019/47/azw-kinderopvang-nederland-per-gemeente-2017-en-2018" TargetMode="External"/><Relationship Id="rId43629" Type="http://schemas.openxmlformats.org/officeDocument/2006/relationships/hyperlink" Target="https://www.cbs.nl/nl-nl/maatwerk/2019/47/azw-kinderopvang-nederland-per-gemeente-2017-en-2018" TargetMode="External"/><Relationship Id="rId50845" Type="http://schemas.openxmlformats.org/officeDocument/2006/relationships/hyperlink" Target="https://www.cbs.nl/nl-nl/maatwerk/2021/29/azw-aantal-kinderen-en-uren-in-de-kinderopvang-2019-2020" TargetMode="External"/><Relationship Id="rId57458" Type="http://schemas.openxmlformats.org/officeDocument/2006/relationships/hyperlink" Target="https://www.cbs.nl/nl-nl/maatwerk/2021/29/azw-aantal-kinderen-en-uren-in-de-kinderopvang-2019-2020" TargetMode="External"/><Relationship Id="rId61104" Type="http://schemas.openxmlformats.org/officeDocument/2006/relationships/hyperlink" Target="https://www.cbs.nl/nl-nl/maatwerk/2021/29/azw-aantal-kinderen-en-uren-in-de-kinderopvang-2019-2020" TargetMode="External"/><Relationship Id="rId64674" Type="http://schemas.openxmlformats.org/officeDocument/2006/relationships/hyperlink" Target="https://www.cbs.nl/nl-nl/maatwerk/2021/29/azw-aantal-kinderen-en-uren-in-de-kinderopvang-2019-2020" TargetMode="External"/><Relationship Id="rId6145" Type="http://schemas.openxmlformats.org/officeDocument/2006/relationships/hyperlink" Target="https://www.cbs.nl/nl-nl/maatwerk/2019/42/kinderopvang-naar-gemeente-2018" TargetMode="External"/><Relationship Id="rId25404" Type="http://schemas.openxmlformats.org/officeDocument/2006/relationships/hyperlink" Target="https://www.cbs.nl/nl-nl/maatwerk/2018/37/huishoudens-met-recht-op-kinderopvangtoeslag-2018" TargetMode="External"/><Relationship Id="rId28974" Type="http://schemas.openxmlformats.org/officeDocument/2006/relationships/hyperlink" Target="https://www.cbs.nl/nl-nl/maatwerk/2018/37/huishoudens-met-recht-op-kinderopvangtoeslag-2018" TargetMode="External"/><Relationship Id="rId30171" Type="http://schemas.openxmlformats.org/officeDocument/2006/relationships/hyperlink" Target="https://www.cbs.nl/nl-nl/maatwerk/2018/37/huishoudens-met-recht-op-kinderopvangtoeslag-2018" TargetMode="External"/><Relationship Id="rId32620" Type="http://schemas.openxmlformats.org/officeDocument/2006/relationships/hyperlink" Target="https://www.cbs.nl/nl-nl/maatwerk/2018/37/huishoudens-met-recht-op-kinderopvangtoeslag-2018" TargetMode="External"/><Relationship Id="rId46102" Type="http://schemas.openxmlformats.org/officeDocument/2006/relationships/hyperlink" Target="https://www.cbs.nl/nl-nl/maatwerk/2019/47/azw-kinderopvang-nederland-per-gemeente-2017-en-2018" TargetMode="External"/><Relationship Id="rId64327" Type="http://schemas.openxmlformats.org/officeDocument/2006/relationships/hyperlink" Target="https://www.cbs.nl/nl-nl/maatwerk/2021/29/azw-aantal-kinderen-en-uren-in-de-kinderopvang-2019-2020" TargetMode="External"/><Relationship Id="rId12696" Type="http://schemas.openxmlformats.org/officeDocument/2006/relationships/hyperlink" Target="https://www.cbs.nl/nl-nl/maatwerk/2019/42/kinderopvang-naar-gemeente-2018" TargetMode="External"/><Relationship Id="rId28627" Type="http://schemas.openxmlformats.org/officeDocument/2006/relationships/hyperlink" Target="https://www.cbs.nl/nl-nl/maatwerk/2018/37/huishoudens-met-recht-op-kinderopvangtoeslag-2018" TargetMode="External"/><Relationship Id="rId35843" Type="http://schemas.openxmlformats.org/officeDocument/2006/relationships/hyperlink" Target="https://www.cbs.nl/nl-nl/maatwerk/2019/47/azw-kinderopvang-nederland-per-gemeente-2017-en-2018" TargetMode="External"/><Relationship Id="rId49325" Type="http://schemas.openxmlformats.org/officeDocument/2006/relationships/hyperlink" Target="https://www.cbs.nl/nl-nl/maatwerk/2021/29/azw-aantal-kinderen-en-uren-in-de-kinderopvang-2019-2020" TargetMode="External"/><Relationship Id="rId49672" Type="http://schemas.openxmlformats.org/officeDocument/2006/relationships/hyperlink" Target="https://www.cbs.nl/nl-nl/maatwerk/2021/29/azw-aantal-kinderen-en-uren-in-de-kinderopvang-2019-2020" TargetMode="External"/><Relationship Id="rId2755" Type="http://schemas.openxmlformats.org/officeDocument/2006/relationships/hyperlink" Target="https://www.cbs.nl/nl-nl/maatwerk/2019/42/kinderopvang-naar-gemeente-2018" TargetMode="External"/><Relationship Id="rId9368" Type="http://schemas.openxmlformats.org/officeDocument/2006/relationships/hyperlink" Target="https://www.cbs.nl/nl-nl/maatwerk/2019/42/kinderopvang-naar-gemeente-2018" TargetMode="External"/><Relationship Id="rId12349" Type="http://schemas.openxmlformats.org/officeDocument/2006/relationships/hyperlink" Target="https://www.cbs.nl/nl-nl/maatwerk/2019/42/kinderopvang-naar-gemeente-2018" TargetMode="External"/><Relationship Id="rId26178" Type="http://schemas.openxmlformats.org/officeDocument/2006/relationships/hyperlink" Target="https://www.cbs.nl/nl-nl/maatwerk/2018/37/huishoudens-met-recht-op-kinderopvangtoeslag-2018" TargetMode="External"/><Relationship Id="rId33394" Type="http://schemas.openxmlformats.org/officeDocument/2006/relationships/hyperlink" Target="https://www.cbs.nl/nl-nl/maatwerk/2019/47/azw-kinderopvang-nederland-per-gemeente-2017-en-2018" TargetMode="External"/><Relationship Id="rId42712" Type="http://schemas.openxmlformats.org/officeDocument/2006/relationships/hyperlink" Target="https://www.cbs.nl/nl-nl/maatwerk/2019/47/azw-kinderopvang-nederland-per-gemeente-2017-en-2018" TargetMode="External"/><Relationship Id="rId54092" Type="http://schemas.openxmlformats.org/officeDocument/2006/relationships/hyperlink" Target="https://www.cbs.nl/nl-nl/maatwerk/2021/29/azw-aantal-kinderen-en-uren-in-de-kinderopvang-2019-2020" TargetMode="External"/><Relationship Id="rId56541" Type="http://schemas.openxmlformats.org/officeDocument/2006/relationships/hyperlink" Target="https://www.cbs.nl/nl-nl/maatwerk/2021/29/azw-aantal-kinderen-en-uren-in-de-kinderopvang-2019-2020" TargetMode="External"/><Relationship Id="rId60937" Type="http://schemas.openxmlformats.org/officeDocument/2006/relationships/hyperlink" Target="https://www.cbs.nl/nl-nl/maatwerk/2021/29/azw-aantal-kinderen-en-uren-in-de-kinderopvang-2019-2020" TargetMode="External"/><Relationship Id="rId63410" Type="http://schemas.openxmlformats.org/officeDocument/2006/relationships/hyperlink" Target="https://www.cbs.nl/nl-nl/maatwerk/2021/29/azw-aantal-kinderen-en-uren-in-de-kinderopvang-2019-2020" TargetMode="External"/><Relationship Id="rId727" Type="http://schemas.openxmlformats.org/officeDocument/2006/relationships/hyperlink" Target="https://www.cbs.nl/nl-nl/maatwerk/2019/42/kinderopvang-naar-gemeente-2018" TargetMode="External"/><Relationship Id="rId2408" Type="http://schemas.openxmlformats.org/officeDocument/2006/relationships/hyperlink" Target="https://www.cbs.nl/nl-nl/maatwerk/2019/42/kinderopvang-naar-gemeente-2018" TargetMode="External"/><Relationship Id="rId5978" Type="http://schemas.openxmlformats.org/officeDocument/2006/relationships/hyperlink" Target="https://www.cbs.nl/nl-nl/maatwerk/2019/42/kinderopvang-naar-gemeente-2018" TargetMode="External"/><Relationship Id="rId18392" Type="http://schemas.openxmlformats.org/officeDocument/2006/relationships/hyperlink" Target="https://www.cbs.nl/nl-nl/maatwerk/2018/37/huishoudens-met-recht-op-kinderopvangtoeslag-2018" TargetMode="External"/><Relationship Id="rId22788" Type="http://schemas.openxmlformats.org/officeDocument/2006/relationships/hyperlink" Target="https://www.cbs.nl/nl-nl/maatwerk/2018/37/huishoudens-met-recht-op-kinderopvangtoeslag-2018" TargetMode="External"/><Relationship Id="rId27710" Type="http://schemas.openxmlformats.org/officeDocument/2006/relationships/hyperlink" Target="https://www.cbs.nl/nl-nl/maatwerk/2018/37/huishoudens-met-recht-op-kinderopvangtoeslag-2018" TargetMode="External"/><Relationship Id="rId33047" Type="http://schemas.openxmlformats.org/officeDocument/2006/relationships/hyperlink" Target="https://www.cbs.nl/nl-nl/maatwerk/2019/47/azw-kinderopvang-nederland-per-gemeente-2017-en-2018" TargetMode="External"/><Relationship Id="rId38719" Type="http://schemas.openxmlformats.org/officeDocument/2006/relationships/hyperlink" Target="https://www.cbs.nl/nl-nl/maatwerk/2019/47/azw-kinderopvang-nederland-per-gemeente-2017-en-2018" TargetMode="External"/><Relationship Id="rId40263" Type="http://schemas.openxmlformats.org/officeDocument/2006/relationships/hyperlink" Target="https://www.cbs.nl/nl-nl/maatwerk/2019/47/azw-kinderopvang-nederland-per-gemeente-2017-en-2018" TargetMode="External"/><Relationship Id="rId45935" Type="http://schemas.openxmlformats.org/officeDocument/2006/relationships/hyperlink" Target="https://www.cbs.nl/nl-nl/maatwerk/2019/47/azw-kinderopvang-nederland-per-gemeente-2017-en-2018" TargetMode="External"/><Relationship Id="rId59764" Type="http://schemas.openxmlformats.org/officeDocument/2006/relationships/hyperlink" Target="https://www.cbs.nl/nl-nl/maatwerk/2021/29/azw-aantal-kinderen-en-uren-in-de-kinderopvang-2019-2020" TargetMode="External"/><Relationship Id="rId8451" Type="http://schemas.openxmlformats.org/officeDocument/2006/relationships/hyperlink" Target="https://www.cbs.nl/nl-nl/maatwerk/2019/42/kinderopvang-naar-gemeente-2018" TargetMode="External"/><Relationship Id="rId11432" Type="http://schemas.openxmlformats.org/officeDocument/2006/relationships/hyperlink" Target="https://www.cbs.nl/nl-nl/maatwerk/2019/42/kinderopvang-naar-gemeente-2018" TargetMode="External"/><Relationship Id="rId18045" Type="http://schemas.openxmlformats.org/officeDocument/2006/relationships/hyperlink" Target="https://www.cbs.nl/nl-nl/maatwerk/2018/37/huishoudens-met-recht-op-kinderopvangtoeslag-2018" TargetMode="External"/><Relationship Id="rId25261" Type="http://schemas.openxmlformats.org/officeDocument/2006/relationships/hyperlink" Target="https://www.cbs.nl/nl-nl/maatwerk/2018/37/huishoudens-met-recht-op-kinderopvangtoeslag-2018" TargetMode="External"/><Relationship Id="rId39090" Type="http://schemas.openxmlformats.org/officeDocument/2006/relationships/hyperlink" Target="https://www.cbs.nl/nl-nl/maatwerk/2019/47/azw-kinderopvang-nederland-per-gemeente-2017-en-2018" TargetMode="External"/><Relationship Id="rId43486" Type="http://schemas.openxmlformats.org/officeDocument/2006/relationships/hyperlink" Target="https://www.cbs.nl/nl-nl/maatwerk/2019/47/azw-kinderopvang-nederland-per-gemeente-2017-en-2018" TargetMode="External"/><Relationship Id="rId52804" Type="http://schemas.openxmlformats.org/officeDocument/2006/relationships/hyperlink" Target="https://www.cbs.nl/nl-nl/maatwerk/2021/29/azw-aantal-kinderen-en-uren-in-de-kinderopvang-2019-2020" TargetMode="External"/><Relationship Id="rId59417" Type="http://schemas.openxmlformats.org/officeDocument/2006/relationships/hyperlink" Target="https://www.cbs.nl/nl-nl/maatwerk/2021/29/azw-aantal-kinderen-en-uren-in-de-kinderopvang-2019-2020" TargetMode="External"/><Relationship Id="rId64184" Type="http://schemas.openxmlformats.org/officeDocument/2006/relationships/hyperlink" Target="https://www.cbs.nl/nl-nl/maatwerk/2021/29/azw-aantal-kinderen-en-uren-in-de-kinderopvang-2019-2020" TargetMode="External"/><Relationship Id="rId8104" Type="http://schemas.openxmlformats.org/officeDocument/2006/relationships/hyperlink" Target="https://www.cbs.nl/nl-nl/maatwerk/2019/42/kinderopvang-naar-gemeente-2018" TargetMode="External"/><Relationship Id="rId28484" Type="http://schemas.openxmlformats.org/officeDocument/2006/relationships/hyperlink" Target="https://www.cbs.nl/nl-nl/maatwerk/2018/37/huishoudens-met-recht-op-kinderopvangtoeslag-2018" TargetMode="External"/><Relationship Id="rId32130" Type="http://schemas.openxmlformats.org/officeDocument/2006/relationships/hyperlink" Target="https://www.cbs.nl/nl-nl/maatwerk/2018/37/huishoudens-met-recht-op-kinderopvangtoeslag-2018" TargetMode="External"/><Relationship Id="rId43139" Type="http://schemas.openxmlformats.org/officeDocument/2006/relationships/hyperlink" Target="https://www.cbs.nl/nl-nl/maatwerk/2019/47/azw-kinderopvang-nederland-per-gemeente-2017-en-2018" TargetMode="External"/><Relationship Id="rId50355" Type="http://schemas.openxmlformats.org/officeDocument/2006/relationships/hyperlink" Target="https://www.cbs.nl/nl-nl/maatwerk/2021/29/azw-aantal-kinderen-en-uren-in-de-kinderopvang-2019-2020" TargetMode="External"/><Relationship Id="rId14655" Type="http://schemas.openxmlformats.org/officeDocument/2006/relationships/hyperlink" Target="https://www.cbs.nl/nl-nl/maatwerk/2019/42/kinderopvang-naar-gemeente-2018" TargetMode="External"/><Relationship Id="rId21871" Type="http://schemas.openxmlformats.org/officeDocument/2006/relationships/hyperlink" Target="https://www.cbs.nl/nl-nl/maatwerk/2018/37/huishoudens-met-recht-op-kinderopvangtoeslag-2018" TargetMode="External"/><Relationship Id="rId28137" Type="http://schemas.openxmlformats.org/officeDocument/2006/relationships/hyperlink" Target="https://www.cbs.nl/nl-nl/maatwerk/2018/37/huishoudens-met-recht-op-kinderopvangtoeslag-2018" TargetMode="External"/><Relationship Id="rId35353" Type="http://schemas.openxmlformats.org/officeDocument/2006/relationships/hyperlink" Target="https://www.cbs.nl/nl-nl/maatwerk/2019/47/azw-kinderopvang-nederland-per-gemeente-2017-en-2018" TargetMode="External"/><Relationship Id="rId37802" Type="http://schemas.openxmlformats.org/officeDocument/2006/relationships/hyperlink" Target="https://www.cbs.nl/nl-nl/maatwerk/2019/47/azw-kinderopvang-nederland-per-gemeente-2017-en-2018" TargetMode="External"/><Relationship Id="rId49182" Type="http://schemas.openxmlformats.org/officeDocument/2006/relationships/hyperlink" Target="https://www.cbs.nl/nl-nl/maatwerk/2021/29/azw-aantal-kinderen-en-uren-in-de-kinderopvang-2019-2020" TargetMode="External"/><Relationship Id="rId50008" Type="http://schemas.openxmlformats.org/officeDocument/2006/relationships/hyperlink" Target="https://www.cbs.nl/nl-nl/maatwerk/2021/29/azw-aantal-kinderen-en-uren-in-de-kinderopvang-2019-2020" TargetMode="External"/><Relationship Id="rId53578" Type="http://schemas.openxmlformats.org/officeDocument/2006/relationships/hyperlink" Target="https://www.cbs.nl/nl-nl/maatwerk/2021/29/azw-aantal-kinderen-en-uren-in-de-kinderopvang-2019-2020" TargetMode="External"/><Relationship Id="rId58500" Type="http://schemas.openxmlformats.org/officeDocument/2006/relationships/hyperlink" Target="https://www.cbs.nl/nl-nl/maatwerk/2021/29/azw-aantal-kinderen-en-uren-in-de-kinderopvang-2019-2020" TargetMode="External"/><Relationship Id="rId60794" Type="http://schemas.openxmlformats.org/officeDocument/2006/relationships/hyperlink" Target="https://www.cbs.nl/nl-nl/maatwerk/2021/29/azw-aantal-kinderen-en-uren-in-de-kinderopvang-2019-2020" TargetMode="External"/><Relationship Id="rId584" Type="http://schemas.openxmlformats.org/officeDocument/2006/relationships/hyperlink" Target="https://www.cbs.nl/nl-nl/maatwerk/2019/42/kinderopvang-naar-gemeente-2018" TargetMode="External"/><Relationship Id="rId2265" Type="http://schemas.openxmlformats.org/officeDocument/2006/relationships/hyperlink" Target="https://www.cbs.nl/nl-nl/maatwerk/2019/42/kinderopvang-naar-gemeente-2018" TargetMode="External"/><Relationship Id="rId4714" Type="http://schemas.openxmlformats.org/officeDocument/2006/relationships/hyperlink" Target="https://www.cbs.nl/nl-nl/maatwerk/2019/42/kinderopvang-naar-gemeente-2018" TargetMode="External"/><Relationship Id="rId14308" Type="http://schemas.openxmlformats.org/officeDocument/2006/relationships/hyperlink" Target="https://www.cbs.nl/nl-nl/maatwerk/2019/42/kinderopvang-naar-gemeente-2018" TargetMode="External"/><Relationship Id="rId17878" Type="http://schemas.openxmlformats.org/officeDocument/2006/relationships/hyperlink" Target="https://www.cbs.nl/nl-nl/maatwerk/2018/37/huishoudens-met-recht-op-kinderopvangtoeslag-2018" TargetMode="External"/><Relationship Id="rId21524" Type="http://schemas.openxmlformats.org/officeDocument/2006/relationships/hyperlink" Target="https://www.cbs.nl/nl-nl/maatwerk/2018/37/huishoudens-met-recht-op-kinderopvangtoeslag-2018" TargetMode="External"/><Relationship Id="rId35006" Type="http://schemas.openxmlformats.org/officeDocument/2006/relationships/hyperlink" Target="https://www.cbs.nl/nl-nl/maatwerk/2019/47/azw-kinderopvang-nederland-per-gemeente-2017-en-2018" TargetMode="External"/><Relationship Id="rId42222" Type="http://schemas.openxmlformats.org/officeDocument/2006/relationships/hyperlink" Target="https://www.cbs.nl/nl-nl/maatwerk/2019/47/azw-kinderopvang-nederland-per-gemeente-2017-en-2018" TargetMode="External"/><Relationship Id="rId56051" Type="http://schemas.openxmlformats.org/officeDocument/2006/relationships/hyperlink" Target="https://www.cbs.nl/nl-nl/maatwerk/2021/29/azw-aantal-kinderen-en-uren-in-de-kinderopvang-2019-2020" TargetMode="External"/><Relationship Id="rId60447" Type="http://schemas.openxmlformats.org/officeDocument/2006/relationships/hyperlink" Target="https://www.cbs.nl/nl-nl/maatwerk/2021/29/azw-aantal-kinderen-en-uren-in-de-kinderopvang-2019-2020" TargetMode="External"/><Relationship Id="rId237" Type="http://schemas.openxmlformats.org/officeDocument/2006/relationships/hyperlink" Target="https://www.cbs.nl/nl-nl/maatwerk/2019/42/kinderopvang-naar-gemeente-2018" TargetMode="External"/><Relationship Id="rId7937" Type="http://schemas.openxmlformats.org/officeDocument/2006/relationships/hyperlink" Target="https://www.cbs.nl/nl-nl/maatwerk/2019/42/kinderopvang-naar-gemeente-2018" TargetMode="External"/><Relationship Id="rId10918" Type="http://schemas.openxmlformats.org/officeDocument/2006/relationships/hyperlink" Target="https://www.cbs.nl/nl-nl/maatwerk/2019/42/kinderopvang-naar-gemeente-2018" TargetMode="External"/><Relationship Id="rId24747" Type="http://schemas.openxmlformats.org/officeDocument/2006/relationships/hyperlink" Target="https://www.cbs.nl/nl-nl/maatwerk/2018/37/huishoudens-met-recht-op-kinderopvangtoeslag-2018" TargetMode="External"/><Relationship Id="rId31963" Type="http://schemas.openxmlformats.org/officeDocument/2006/relationships/hyperlink" Target="https://www.cbs.nl/nl-nl/maatwerk/2018/37/huishoudens-met-recht-op-kinderopvangtoeslag-2018" TargetMode="External"/><Relationship Id="rId38576" Type="http://schemas.openxmlformats.org/officeDocument/2006/relationships/hyperlink" Target="https://www.cbs.nl/nl-nl/maatwerk/2019/47/azw-kinderopvang-nederland-per-gemeente-2017-en-2018" TargetMode="External"/><Relationship Id="rId45792" Type="http://schemas.openxmlformats.org/officeDocument/2006/relationships/hyperlink" Target="https://www.cbs.nl/nl-nl/maatwerk/2019/47/azw-kinderopvang-nederland-per-gemeente-2017-en-2018" TargetMode="External"/><Relationship Id="rId59274" Type="http://schemas.openxmlformats.org/officeDocument/2006/relationships/hyperlink" Target="https://www.cbs.nl/nl-nl/maatwerk/2021/29/azw-aantal-kinderen-en-uren-in-de-kinderopvang-2019-2020" TargetMode="External"/><Relationship Id="rId5488" Type="http://schemas.openxmlformats.org/officeDocument/2006/relationships/hyperlink" Target="https://www.cbs.nl/nl-nl/maatwerk/2019/42/kinderopvang-naar-gemeente-2018" TargetMode="External"/><Relationship Id="rId22298" Type="http://schemas.openxmlformats.org/officeDocument/2006/relationships/hyperlink" Target="https://www.cbs.nl/nl-nl/maatwerk/2018/37/huishoudens-met-recht-op-kinderopvangtoeslag-2018" TargetMode="External"/><Relationship Id="rId27220" Type="http://schemas.openxmlformats.org/officeDocument/2006/relationships/hyperlink" Target="https://www.cbs.nl/nl-nl/maatwerk/2018/37/huishoudens-met-recht-op-kinderopvangtoeslag-2018" TargetMode="External"/><Relationship Id="rId31616" Type="http://schemas.openxmlformats.org/officeDocument/2006/relationships/hyperlink" Target="https://www.cbs.nl/nl-nl/maatwerk/2018/37/huishoudens-met-recht-op-kinderopvangtoeslag-2018" TargetMode="External"/><Relationship Id="rId38229" Type="http://schemas.openxmlformats.org/officeDocument/2006/relationships/hyperlink" Target="https://www.cbs.nl/nl-nl/maatwerk/2019/47/azw-kinderopvang-nederland-per-gemeente-2017-en-2018" TargetMode="External"/><Relationship Id="rId45445" Type="http://schemas.openxmlformats.org/officeDocument/2006/relationships/hyperlink" Target="https://www.cbs.nl/nl-nl/maatwerk/2019/47/azw-kinderopvang-nederland-per-gemeente-2017-en-2018" TargetMode="External"/><Relationship Id="rId52661" Type="http://schemas.openxmlformats.org/officeDocument/2006/relationships/hyperlink" Target="https://www.cbs.nl/nl-nl/maatwerk/2021/29/azw-aantal-kinderen-en-uren-in-de-kinderopvang-2019-2020" TargetMode="External"/><Relationship Id="rId16961" Type="http://schemas.openxmlformats.org/officeDocument/2006/relationships/hyperlink" Target="https://www.cbs.nl/nl-nl/maatwerk/2018/37/huishoudens-met-recht-op-kinderopvangtoeslag-2018" TargetMode="External"/><Relationship Id="rId34839" Type="http://schemas.openxmlformats.org/officeDocument/2006/relationships/hyperlink" Target="https://www.cbs.nl/nl-nl/maatwerk/2019/47/azw-kinderopvang-nederland-per-gemeente-2017-en-2018" TargetMode="External"/><Relationship Id="rId48668" Type="http://schemas.openxmlformats.org/officeDocument/2006/relationships/hyperlink" Target="https://www.cbs.nl/nl-nl/maatwerk/2019/47/azw-kinderopvang-nederland-per-gemeente-2017-en-2018" TargetMode="External"/><Relationship Id="rId52314" Type="http://schemas.openxmlformats.org/officeDocument/2006/relationships/hyperlink" Target="https://www.cbs.nl/nl-nl/maatwerk/2021/29/azw-aantal-kinderen-en-uren-in-de-kinderopvang-2019-2020" TargetMode="External"/><Relationship Id="rId55884" Type="http://schemas.openxmlformats.org/officeDocument/2006/relationships/hyperlink" Target="https://www.cbs.nl/nl-nl/maatwerk/2021/29/azw-aantal-kinderen-en-uren-in-de-kinderopvang-2019-2020" TargetMode="External"/><Relationship Id="rId1001" Type="http://schemas.openxmlformats.org/officeDocument/2006/relationships/hyperlink" Target="https://www.cbs.nl/nl-nl/maatwerk/2019/42/kinderopvang-naar-gemeente-2018" TargetMode="External"/><Relationship Id="rId4571" Type="http://schemas.openxmlformats.org/officeDocument/2006/relationships/hyperlink" Target="https://www.cbs.nl/nl-nl/maatwerk/2019/42/kinderopvang-naar-gemeente-2018" TargetMode="External"/><Relationship Id="rId14165" Type="http://schemas.openxmlformats.org/officeDocument/2006/relationships/hyperlink" Target="https://www.cbs.nl/nl-nl/maatwerk/2019/42/kinderopvang-naar-gemeente-2018" TargetMode="External"/><Relationship Id="rId16614" Type="http://schemas.openxmlformats.org/officeDocument/2006/relationships/hyperlink" Target="https://www.cbs.nl/nl-nl/maatwerk/2018/37/huishoudens-met-recht-op-kinderopvangtoeslag-2018" TargetMode="External"/><Relationship Id="rId21381" Type="http://schemas.openxmlformats.org/officeDocument/2006/relationships/hyperlink" Target="https://www.cbs.nl/nl-nl/maatwerk/2018/37/huishoudens-met-recht-op-kinderopvangtoeslag-2018" TargetMode="External"/><Relationship Id="rId23830" Type="http://schemas.openxmlformats.org/officeDocument/2006/relationships/hyperlink" Target="https://www.cbs.nl/nl-nl/maatwerk/2018/37/huishoudens-met-recht-op-kinderopvangtoeslag-2018" TargetMode="External"/><Relationship Id="rId37312" Type="http://schemas.openxmlformats.org/officeDocument/2006/relationships/hyperlink" Target="https://www.cbs.nl/nl-nl/maatwerk/2019/47/azw-kinderopvang-nederland-per-gemeente-2017-en-2018" TargetMode="External"/><Relationship Id="rId41708" Type="http://schemas.openxmlformats.org/officeDocument/2006/relationships/hyperlink" Target="https://www.cbs.nl/nl-nl/maatwerk/2019/47/azw-kinderopvang-nederland-per-gemeente-2017-en-2018" TargetMode="External"/><Relationship Id="rId55537" Type="http://schemas.openxmlformats.org/officeDocument/2006/relationships/hyperlink" Target="https://www.cbs.nl/nl-nl/maatwerk/2021/29/azw-aantal-kinderen-en-uren-in-de-kinderopvang-2019-2020" TargetMode="External"/><Relationship Id="rId62753" Type="http://schemas.openxmlformats.org/officeDocument/2006/relationships/hyperlink" Target="https://www.cbs.nl/nl-nl/maatwerk/2021/29/azw-aantal-kinderen-en-uren-in-de-kinderopvang-2019-2020" TargetMode="External"/><Relationship Id="rId4224" Type="http://schemas.openxmlformats.org/officeDocument/2006/relationships/hyperlink" Target="https://www.cbs.nl/nl-nl/maatwerk/2019/42/kinderopvang-naar-gemeente-2018" TargetMode="External"/><Relationship Id="rId19837" Type="http://schemas.openxmlformats.org/officeDocument/2006/relationships/hyperlink" Target="https://www.cbs.nl/nl-nl/maatwerk/2018/37/huishoudens-met-recht-op-kinderopvangtoeslag-2018" TargetMode="External"/><Relationship Id="rId21034" Type="http://schemas.openxmlformats.org/officeDocument/2006/relationships/hyperlink" Target="https://www.cbs.nl/nl-nl/maatwerk/2018/37/huishoudens-met-recht-op-kinderopvangtoeslag-2018" TargetMode="External"/><Relationship Id="rId53088" Type="http://schemas.openxmlformats.org/officeDocument/2006/relationships/hyperlink" Target="https://www.cbs.nl/nl-nl/maatwerk/2021/29/azw-aantal-kinderen-en-uren-in-de-kinderopvang-2019-2020" TargetMode="External"/><Relationship Id="rId58010" Type="http://schemas.openxmlformats.org/officeDocument/2006/relationships/hyperlink" Target="https://www.cbs.nl/nl-nl/maatwerk/2021/29/azw-aantal-kinderen-en-uren-in-de-kinderopvang-2019-2020" TargetMode="External"/><Relationship Id="rId62406" Type="http://schemas.openxmlformats.org/officeDocument/2006/relationships/hyperlink" Target="https://www.cbs.nl/nl-nl/maatwerk/2021/29/azw-aantal-kinderen-en-uren-in-de-kinderopvang-2019-2020" TargetMode="External"/><Relationship Id="rId7794" Type="http://schemas.openxmlformats.org/officeDocument/2006/relationships/hyperlink" Target="https://www.cbs.nl/nl-nl/maatwerk/2019/42/kinderopvang-naar-gemeente-2018" TargetMode="External"/><Relationship Id="rId10775" Type="http://schemas.openxmlformats.org/officeDocument/2006/relationships/hyperlink" Target="https://www.cbs.nl/nl-nl/maatwerk/2019/42/kinderopvang-naar-gemeente-2018" TargetMode="External"/><Relationship Id="rId17388" Type="http://schemas.openxmlformats.org/officeDocument/2006/relationships/hyperlink" Target="https://www.cbs.nl/nl-nl/maatwerk/2018/37/huishoudens-met-recht-op-kinderopvangtoeslag-2018" TargetMode="External"/><Relationship Id="rId26706" Type="http://schemas.openxmlformats.org/officeDocument/2006/relationships/hyperlink" Target="https://www.cbs.nl/nl-nl/maatwerk/2018/37/huishoudens-met-recht-op-kinderopvangtoeslag-2018" TargetMode="External"/><Relationship Id="rId33922" Type="http://schemas.openxmlformats.org/officeDocument/2006/relationships/hyperlink" Target="https://www.cbs.nl/nl-nl/maatwerk/2019/47/azw-kinderopvang-nederland-per-gemeente-2017-en-2018" TargetMode="External"/><Relationship Id="rId38086" Type="http://schemas.openxmlformats.org/officeDocument/2006/relationships/hyperlink" Target="https://www.cbs.nl/nl-nl/maatwerk/2019/47/azw-kinderopvang-nederland-per-gemeente-2017-en-2018" TargetMode="External"/><Relationship Id="rId47404" Type="http://schemas.openxmlformats.org/officeDocument/2006/relationships/hyperlink" Target="https://www.cbs.nl/nl-nl/maatwerk/2019/47/azw-kinderopvang-nederland-per-gemeente-2017-en-2018" TargetMode="External"/><Relationship Id="rId47751" Type="http://schemas.openxmlformats.org/officeDocument/2006/relationships/hyperlink" Target="https://www.cbs.nl/nl-nl/maatwerk/2019/47/azw-kinderopvang-nederland-per-gemeente-2017-en-2018" TargetMode="External"/><Relationship Id="rId7447" Type="http://schemas.openxmlformats.org/officeDocument/2006/relationships/hyperlink" Target="https://www.cbs.nl/nl-nl/maatwerk/2019/42/kinderopvang-naar-gemeente-2018" TargetMode="External"/><Relationship Id="rId10428" Type="http://schemas.openxmlformats.org/officeDocument/2006/relationships/hyperlink" Target="https://www.cbs.nl/nl-nl/maatwerk/2019/42/kinderopvang-naar-gemeente-2018" TargetMode="External"/><Relationship Id="rId13998" Type="http://schemas.openxmlformats.org/officeDocument/2006/relationships/hyperlink" Target="https://www.cbs.nl/nl-nl/maatwerk/2019/42/kinderopvang-naar-gemeente-2018" TargetMode="External"/><Relationship Id="rId18920" Type="http://schemas.openxmlformats.org/officeDocument/2006/relationships/hyperlink" Target="https://www.cbs.nl/nl-nl/maatwerk/2018/37/huishoudens-met-recht-op-kinderopvangtoeslag-2018" TargetMode="External"/><Relationship Id="rId24257" Type="http://schemas.openxmlformats.org/officeDocument/2006/relationships/hyperlink" Target="https://www.cbs.nl/nl-nl/maatwerk/2018/37/huishoudens-met-recht-op-kinderopvangtoeslag-2018" TargetMode="External"/><Relationship Id="rId29929" Type="http://schemas.openxmlformats.org/officeDocument/2006/relationships/hyperlink" Target="https://www.cbs.nl/nl-nl/maatwerk/2018/37/huishoudens-met-recht-op-kinderopvangtoeslag-2018" TargetMode="External"/><Relationship Id="rId31473" Type="http://schemas.openxmlformats.org/officeDocument/2006/relationships/hyperlink" Target="https://www.cbs.nl/nl-nl/maatwerk/2018/37/huishoudens-met-recht-op-kinderopvangtoeslag-2018" TargetMode="External"/><Relationship Id="rId52171" Type="http://schemas.openxmlformats.org/officeDocument/2006/relationships/hyperlink" Target="https://www.cbs.nl/nl-nl/maatwerk/2021/29/azw-aantal-kinderen-en-uren-in-de-kinderopvang-2019-2020" TargetMode="External"/><Relationship Id="rId54620" Type="http://schemas.openxmlformats.org/officeDocument/2006/relationships/hyperlink" Target="https://www.cbs.nl/nl-nl/maatwerk/2021/29/azw-aantal-kinderen-en-uren-in-de-kinderopvang-2019-2020" TargetMode="External"/><Relationship Id="rId16471" Type="http://schemas.openxmlformats.org/officeDocument/2006/relationships/hyperlink" Target="https://www.cbs.nl/nl-nl/maatwerk/2018/37/huishoudens-met-recht-op-kinderopvangtoeslag-2018" TargetMode="External"/><Relationship Id="rId20867" Type="http://schemas.openxmlformats.org/officeDocument/2006/relationships/hyperlink" Target="https://www.cbs.nl/nl-nl/maatwerk/2018/37/huishoudens-met-recht-op-kinderopvangtoeslag-2018" TargetMode="External"/><Relationship Id="rId31126" Type="http://schemas.openxmlformats.org/officeDocument/2006/relationships/hyperlink" Target="https://www.cbs.nl/nl-nl/maatwerk/2018/37/huishoudens-met-recht-op-kinderopvangtoeslag-2018" TargetMode="External"/><Relationship Id="rId34696" Type="http://schemas.openxmlformats.org/officeDocument/2006/relationships/hyperlink" Target="https://www.cbs.nl/nl-nl/maatwerk/2019/47/azw-kinderopvang-nederland-per-gemeente-2017-en-2018" TargetMode="External"/><Relationship Id="rId48178" Type="http://schemas.openxmlformats.org/officeDocument/2006/relationships/hyperlink" Target="https://www.cbs.nl/nl-nl/maatwerk/2019/47/azw-kinderopvang-nederland-per-gemeente-2017-en-2018" TargetMode="External"/><Relationship Id="rId57843" Type="http://schemas.openxmlformats.org/officeDocument/2006/relationships/hyperlink" Target="https://www.cbs.nl/nl-nl/maatwerk/2021/29/azw-aantal-kinderen-en-uren-in-de-kinderopvang-2019-2020" TargetMode="External"/><Relationship Id="rId6530" Type="http://schemas.openxmlformats.org/officeDocument/2006/relationships/hyperlink" Target="https://www.cbs.nl/nl-nl/maatwerk/2019/42/kinderopvang-naar-gemeente-2018" TargetMode="External"/><Relationship Id="rId16124" Type="http://schemas.openxmlformats.org/officeDocument/2006/relationships/hyperlink" Target="https://www.cbs.nl/nl-nl/maatwerk/2019/42/kinderopvang-naar-gemeente-2018" TargetMode="External"/><Relationship Id="rId19694" Type="http://schemas.openxmlformats.org/officeDocument/2006/relationships/hyperlink" Target="https://www.cbs.nl/nl-nl/maatwerk/2018/37/huishoudens-met-recht-op-kinderopvangtoeslag-2018" TargetMode="External"/><Relationship Id="rId23340" Type="http://schemas.openxmlformats.org/officeDocument/2006/relationships/hyperlink" Target="https://www.cbs.nl/nl-nl/maatwerk/2018/37/huishoudens-met-recht-op-kinderopvangtoeslag-2018" TargetMode="External"/><Relationship Id="rId34349" Type="http://schemas.openxmlformats.org/officeDocument/2006/relationships/hyperlink" Target="https://www.cbs.nl/nl-nl/maatwerk/2019/47/azw-kinderopvang-nederland-per-gemeente-2017-en-2018" TargetMode="External"/><Relationship Id="rId41565" Type="http://schemas.openxmlformats.org/officeDocument/2006/relationships/hyperlink" Target="https://www.cbs.nl/nl-nl/maatwerk/2019/47/azw-kinderopvang-nederland-per-gemeente-2017-en-2018" TargetMode="External"/><Relationship Id="rId55047" Type="http://schemas.openxmlformats.org/officeDocument/2006/relationships/hyperlink" Target="https://www.cbs.nl/nl-nl/maatwerk/2021/29/azw-aantal-kinderen-en-uren-in-de-kinderopvang-2019-2020" TargetMode="External"/><Relationship Id="rId55394" Type="http://schemas.openxmlformats.org/officeDocument/2006/relationships/hyperlink" Target="https://www.cbs.nl/nl-nl/maatwerk/2021/29/azw-aantal-kinderen-en-uren-in-de-kinderopvang-2019-2020" TargetMode="External"/><Relationship Id="rId64712" Type="http://schemas.openxmlformats.org/officeDocument/2006/relationships/hyperlink" Target="https://www.cbs.nl/nl-nl/maatwerk/2021/29/azw-aantal-kinderen-en-uren-in-de-kinderopvang-2019-2020" TargetMode="External"/><Relationship Id="rId4081" Type="http://schemas.openxmlformats.org/officeDocument/2006/relationships/hyperlink" Target="https://www.cbs.nl/nl-nl/maatwerk/2019/42/kinderopvang-naar-gemeente-2018" TargetMode="External"/><Relationship Id="rId9753" Type="http://schemas.openxmlformats.org/officeDocument/2006/relationships/hyperlink" Target="https://www.cbs.nl/nl-nl/maatwerk/2019/42/kinderopvang-naar-gemeente-2018" TargetMode="External"/><Relationship Id="rId19347" Type="http://schemas.openxmlformats.org/officeDocument/2006/relationships/hyperlink" Target="https://www.cbs.nl/nl-nl/maatwerk/2018/37/huishoudens-met-recht-op-kinderopvangtoeslag-2018" TargetMode="External"/><Relationship Id="rId26563" Type="http://schemas.openxmlformats.org/officeDocument/2006/relationships/hyperlink" Target="https://www.cbs.nl/nl-nl/maatwerk/2018/37/huishoudens-met-recht-op-kinderopvangtoeslag-2018" TargetMode="External"/><Relationship Id="rId41218" Type="http://schemas.openxmlformats.org/officeDocument/2006/relationships/hyperlink" Target="https://www.cbs.nl/nl-nl/maatwerk/2019/47/azw-kinderopvang-nederland-per-gemeente-2017-en-2018" TargetMode="External"/><Relationship Id="rId44788" Type="http://schemas.openxmlformats.org/officeDocument/2006/relationships/hyperlink" Target="https://www.cbs.nl/nl-nl/maatwerk/2019/47/azw-kinderopvang-nederland-per-gemeente-2017-en-2018" TargetMode="External"/><Relationship Id="rId49710" Type="http://schemas.openxmlformats.org/officeDocument/2006/relationships/hyperlink" Target="https://www.cbs.nl/nl-nl/maatwerk/2021/29/azw-aantal-kinderen-en-uren-in-de-kinderopvang-2019-2020" TargetMode="External"/><Relationship Id="rId62263" Type="http://schemas.openxmlformats.org/officeDocument/2006/relationships/hyperlink" Target="https://www.cbs.nl/nl-nl/maatwerk/2021/29/azw-aantal-kinderen-en-uren-in-de-kinderopvang-2019-2020" TargetMode="External"/><Relationship Id="rId9406" Type="http://schemas.openxmlformats.org/officeDocument/2006/relationships/hyperlink" Target="https://www.cbs.nl/nl-nl/maatwerk/2019/42/kinderopvang-naar-gemeente-2018" TargetMode="External"/><Relationship Id="rId12734" Type="http://schemas.openxmlformats.org/officeDocument/2006/relationships/hyperlink" Target="https://www.cbs.nl/nl-nl/maatwerk/2019/42/kinderopvang-naar-gemeente-2018" TargetMode="External"/><Relationship Id="rId26216" Type="http://schemas.openxmlformats.org/officeDocument/2006/relationships/hyperlink" Target="https://www.cbs.nl/nl-nl/maatwerk/2018/37/huishoudens-met-recht-op-kinderopvangtoeslag-2018" TargetMode="External"/><Relationship Id="rId30959" Type="http://schemas.openxmlformats.org/officeDocument/2006/relationships/hyperlink" Target="https://www.cbs.nl/nl-nl/maatwerk/2018/37/huishoudens-met-recht-op-kinderopvangtoeslag-2018" TargetMode="External"/><Relationship Id="rId33432" Type="http://schemas.openxmlformats.org/officeDocument/2006/relationships/hyperlink" Target="https://www.cbs.nl/nl-nl/maatwerk/2019/47/azw-kinderopvang-nederland-per-gemeente-2017-en-2018" TargetMode="External"/><Relationship Id="rId47261" Type="http://schemas.openxmlformats.org/officeDocument/2006/relationships/hyperlink" Target="https://www.cbs.nl/nl-nl/maatwerk/2019/47/azw-kinderopvang-nederland-per-gemeente-2017-en-2018" TargetMode="External"/><Relationship Id="rId51657" Type="http://schemas.openxmlformats.org/officeDocument/2006/relationships/hyperlink" Target="https://www.cbs.nl/nl-nl/maatwerk/2021/29/azw-aantal-kinderen-en-uren-in-de-kinderopvang-2019-2020" TargetMode="External"/><Relationship Id="rId65486" Type="http://schemas.openxmlformats.org/officeDocument/2006/relationships/hyperlink" Target="https://www.cbs.nl/nl-nl/maatwerk/2021/29/azw-aantal-kinderen-en-uren-in-de-kinderopvang-2019-2020" TargetMode="External"/><Relationship Id="rId10285" Type="http://schemas.openxmlformats.org/officeDocument/2006/relationships/hyperlink" Target="https://www.cbs.nl/nl-nl/maatwerk/2019/42/kinderopvang-naar-gemeente-2018" TargetMode="External"/><Relationship Id="rId15957" Type="http://schemas.openxmlformats.org/officeDocument/2006/relationships/hyperlink" Target="https://www.cbs.nl/nl-nl/maatwerk/2019/42/kinderopvang-naar-gemeente-2018" TargetMode="External"/><Relationship Id="rId29786" Type="http://schemas.openxmlformats.org/officeDocument/2006/relationships/hyperlink" Target="https://www.cbs.nl/nl-nl/maatwerk/2018/37/huishoudens-met-recht-op-kinderopvangtoeslag-2018" TargetMode="External"/><Relationship Id="rId40301" Type="http://schemas.openxmlformats.org/officeDocument/2006/relationships/hyperlink" Target="https://www.cbs.nl/nl-nl/maatwerk/2019/47/azw-kinderopvang-nederland-per-gemeente-2017-en-2018" TargetMode="External"/><Relationship Id="rId54130" Type="http://schemas.openxmlformats.org/officeDocument/2006/relationships/hyperlink" Target="https://www.cbs.nl/nl-nl/maatwerk/2021/29/azw-aantal-kinderen-en-uren-in-de-kinderopvang-2019-2020" TargetMode="External"/><Relationship Id="rId65139" Type="http://schemas.openxmlformats.org/officeDocument/2006/relationships/hyperlink" Target="https://www.cbs.nl/nl-nl/maatwerk/2021/29/azw-aantal-kinderen-en-uren-in-de-kinderopvang-2019-2020" TargetMode="External"/><Relationship Id="rId18430" Type="http://schemas.openxmlformats.org/officeDocument/2006/relationships/hyperlink" Target="https://www.cbs.nl/nl-nl/maatwerk/2018/37/huishoudens-met-recht-op-kinderopvangtoeslag-2018" TargetMode="External"/><Relationship Id="rId22826" Type="http://schemas.openxmlformats.org/officeDocument/2006/relationships/hyperlink" Target="https://www.cbs.nl/nl-nl/maatwerk/2018/37/huishoudens-met-recht-op-kinderopvangtoeslag-2018" TargetMode="External"/><Relationship Id="rId29439" Type="http://schemas.openxmlformats.org/officeDocument/2006/relationships/hyperlink" Target="https://www.cbs.nl/nl-nl/maatwerk/2018/37/huishoudens-met-recht-op-kinderopvangtoeslag-2018" TargetMode="External"/><Relationship Id="rId36655" Type="http://schemas.openxmlformats.org/officeDocument/2006/relationships/hyperlink" Target="https://www.cbs.nl/nl-nl/maatwerk/2019/47/azw-kinderopvang-nederland-per-gemeente-2017-en-2018" TargetMode="External"/><Relationship Id="rId43871" Type="http://schemas.openxmlformats.org/officeDocument/2006/relationships/hyperlink" Target="https://www.cbs.nl/nl-nl/maatwerk/2019/47/azw-kinderopvang-nederland-per-gemeente-2017-en-2018" TargetMode="External"/><Relationship Id="rId57353" Type="http://schemas.openxmlformats.org/officeDocument/2006/relationships/hyperlink" Target="https://www.cbs.nl/nl-nl/maatwerk/2021/29/azw-aantal-kinderen-en-uren-in-de-kinderopvang-2019-2020" TargetMode="External"/><Relationship Id="rId59802" Type="http://schemas.openxmlformats.org/officeDocument/2006/relationships/hyperlink" Target="https://www.cbs.nl/nl-nl/maatwerk/2021/29/azw-aantal-kinderen-en-uren-in-de-kinderopvang-2019-2020" TargetMode="External"/><Relationship Id="rId61749" Type="http://schemas.openxmlformats.org/officeDocument/2006/relationships/hyperlink" Target="https://www.cbs.nl/nl-nl/maatwerk/2021/29/azw-aantal-kinderen-en-uren-in-de-kinderopvang-2019-2020" TargetMode="External"/><Relationship Id="rId3567" Type="http://schemas.openxmlformats.org/officeDocument/2006/relationships/hyperlink" Target="https://www.cbs.nl/nl-nl/maatwerk/2019/42/kinderopvang-naar-gemeente-2018" TargetMode="External"/><Relationship Id="rId20377" Type="http://schemas.openxmlformats.org/officeDocument/2006/relationships/hyperlink" Target="https://www.cbs.nl/nl-nl/maatwerk/2018/37/huishoudens-met-recht-op-kinderopvangtoeslag-2018" TargetMode="External"/><Relationship Id="rId36308" Type="http://schemas.openxmlformats.org/officeDocument/2006/relationships/hyperlink" Target="https://www.cbs.nl/nl-nl/maatwerk/2019/47/azw-kinderopvang-nederland-per-gemeente-2017-en-2018" TargetMode="External"/><Relationship Id="rId39878" Type="http://schemas.openxmlformats.org/officeDocument/2006/relationships/hyperlink" Target="https://www.cbs.nl/nl-nl/maatwerk/2019/47/azw-kinderopvang-nederland-per-gemeente-2017-en-2018" TargetMode="External"/><Relationship Id="rId41075" Type="http://schemas.openxmlformats.org/officeDocument/2006/relationships/hyperlink" Target="https://www.cbs.nl/nl-nl/maatwerk/2019/47/azw-kinderopvang-nederland-per-gemeente-2017-en-2018" TargetMode="External"/><Relationship Id="rId43524" Type="http://schemas.openxmlformats.org/officeDocument/2006/relationships/hyperlink" Target="https://www.cbs.nl/nl-nl/maatwerk/2019/47/azw-kinderopvang-nederland-per-gemeente-2017-en-2018" TargetMode="External"/><Relationship Id="rId50740" Type="http://schemas.openxmlformats.org/officeDocument/2006/relationships/hyperlink" Target="https://www.cbs.nl/nl-nl/maatwerk/2021/29/azw-aantal-kinderen-en-uren-in-de-kinderopvang-2019-2020" TargetMode="External"/><Relationship Id="rId57006" Type="http://schemas.openxmlformats.org/officeDocument/2006/relationships/hyperlink" Target="https://www.cbs.nl/nl-nl/maatwerk/2021/29/azw-aantal-kinderen-en-uren-in-de-kinderopvang-2019-2020" TargetMode="External"/><Relationship Id="rId64222" Type="http://schemas.openxmlformats.org/officeDocument/2006/relationships/hyperlink" Target="https://www.cbs.nl/nl-nl/maatwerk/2021/29/azw-aantal-kinderen-en-uren-in-de-kinderopvang-2019-2020" TargetMode="External"/><Relationship Id="rId6040" Type="http://schemas.openxmlformats.org/officeDocument/2006/relationships/hyperlink" Target="https://www.cbs.nl/nl-nl/maatwerk/2019/42/kinderopvang-naar-gemeente-2018" TargetMode="External"/><Relationship Id="rId12591" Type="http://schemas.openxmlformats.org/officeDocument/2006/relationships/hyperlink" Target="https://www.cbs.nl/nl-nl/maatwerk/2019/42/kinderopvang-naar-gemeente-2018" TargetMode="External"/><Relationship Id="rId28522" Type="http://schemas.openxmlformats.org/officeDocument/2006/relationships/hyperlink" Target="https://www.cbs.nl/nl-nl/maatwerk/2018/37/huishoudens-met-recht-op-kinderopvangtoeslag-2018" TargetMode="External"/><Relationship Id="rId32918" Type="http://schemas.openxmlformats.org/officeDocument/2006/relationships/hyperlink" Target="https://www.cbs.nl/nl-nl/maatwerk/2019/47/azw-kinderopvang-nederland-per-gemeente-2017-en-2018" TargetMode="External"/><Relationship Id="rId46747" Type="http://schemas.openxmlformats.org/officeDocument/2006/relationships/hyperlink" Target="https://www.cbs.nl/nl-nl/maatwerk/2019/47/azw-kinderopvang-nederland-per-gemeente-2017-en-2018" TargetMode="External"/><Relationship Id="rId53963" Type="http://schemas.openxmlformats.org/officeDocument/2006/relationships/hyperlink" Target="https://www.cbs.nl/nl-nl/maatwerk/2021/29/azw-aantal-kinderen-en-uren-in-de-kinderopvang-2019-2020" TargetMode="External"/><Relationship Id="rId2650" Type="http://schemas.openxmlformats.org/officeDocument/2006/relationships/hyperlink" Target="https://www.cbs.nl/nl-nl/maatwerk/2019/42/kinderopvang-naar-gemeente-2018" TargetMode="External"/><Relationship Id="rId9263" Type="http://schemas.openxmlformats.org/officeDocument/2006/relationships/hyperlink" Target="https://www.cbs.nl/nl-nl/maatwerk/2019/42/kinderopvang-naar-gemeente-2018" TargetMode="External"/><Relationship Id="rId12244" Type="http://schemas.openxmlformats.org/officeDocument/2006/relationships/hyperlink" Target="https://www.cbs.nl/nl-nl/maatwerk/2019/42/kinderopvang-naar-gemeente-2018" TargetMode="External"/><Relationship Id="rId26073" Type="http://schemas.openxmlformats.org/officeDocument/2006/relationships/hyperlink" Target="https://www.cbs.nl/nl-nl/maatwerk/2018/37/huishoudens-met-recht-op-kinderopvangtoeslag-2018" TargetMode="External"/><Relationship Id="rId30469" Type="http://schemas.openxmlformats.org/officeDocument/2006/relationships/hyperlink" Target="https://www.cbs.nl/nl-nl/maatwerk/2018/37/huishoudens-met-recht-op-kinderopvangtoeslag-2018" TargetMode="External"/><Relationship Id="rId44298" Type="http://schemas.openxmlformats.org/officeDocument/2006/relationships/hyperlink" Target="https://www.cbs.nl/nl-nl/maatwerk/2019/47/azw-kinderopvang-nederland-per-gemeente-2017-en-2018" TargetMode="External"/><Relationship Id="rId49220" Type="http://schemas.openxmlformats.org/officeDocument/2006/relationships/hyperlink" Target="https://www.cbs.nl/nl-nl/maatwerk/2021/29/azw-aantal-kinderen-en-uren-in-de-kinderopvang-2019-2020" TargetMode="External"/><Relationship Id="rId53616" Type="http://schemas.openxmlformats.org/officeDocument/2006/relationships/hyperlink" Target="https://www.cbs.nl/nl-nl/maatwerk/2021/29/azw-aantal-kinderen-en-uren-in-de-kinderopvang-2019-2020" TargetMode="External"/><Relationship Id="rId60832" Type="http://schemas.openxmlformats.org/officeDocument/2006/relationships/hyperlink" Target="https://www.cbs.nl/nl-nl/maatwerk/2021/29/azw-aantal-kinderen-en-uren-in-de-kinderopvang-2019-2020" TargetMode="External"/><Relationship Id="rId622" Type="http://schemas.openxmlformats.org/officeDocument/2006/relationships/hyperlink" Target="https://www.cbs.nl/nl-nl/maatwerk/2019/42/kinderopvang-naar-gemeente-2018" TargetMode="External"/><Relationship Id="rId2303" Type="http://schemas.openxmlformats.org/officeDocument/2006/relationships/hyperlink" Target="https://www.cbs.nl/nl-nl/maatwerk/2019/42/kinderopvang-naar-gemeente-2018" TargetMode="External"/><Relationship Id="rId17916" Type="http://schemas.openxmlformats.org/officeDocument/2006/relationships/hyperlink" Target="https://www.cbs.nl/nl-nl/maatwerk/2018/37/huishoudens-met-recht-op-kinderopvangtoeslag-2018" TargetMode="External"/><Relationship Id="rId29296" Type="http://schemas.openxmlformats.org/officeDocument/2006/relationships/hyperlink" Target="https://www.cbs.nl/nl-nl/maatwerk/2018/37/huishoudens-met-recht-op-kinderopvangtoeslag-2018" TargetMode="External"/><Relationship Id="rId38961" Type="http://schemas.openxmlformats.org/officeDocument/2006/relationships/hyperlink" Target="https://www.cbs.nl/nl-nl/maatwerk/2019/47/azw-kinderopvang-nederland-per-gemeente-2017-en-2018" TargetMode="External"/><Relationship Id="rId51167" Type="http://schemas.openxmlformats.org/officeDocument/2006/relationships/hyperlink" Target="https://www.cbs.nl/nl-nl/maatwerk/2021/29/azw-aantal-kinderen-en-uren-in-de-kinderopvang-2019-2020" TargetMode="External"/><Relationship Id="rId56839" Type="http://schemas.openxmlformats.org/officeDocument/2006/relationships/hyperlink" Target="https://www.cbs.nl/nl-nl/maatwerk/2021/29/azw-aantal-kinderen-en-uren-in-de-kinderopvang-2019-2020" TargetMode="External"/><Relationship Id="rId5873" Type="http://schemas.openxmlformats.org/officeDocument/2006/relationships/hyperlink" Target="https://www.cbs.nl/nl-nl/maatwerk/2019/42/kinderopvang-naar-gemeente-2018" TargetMode="External"/><Relationship Id="rId15467" Type="http://schemas.openxmlformats.org/officeDocument/2006/relationships/hyperlink" Target="https://www.cbs.nl/nl-nl/maatwerk/2019/42/kinderopvang-naar-gemeente-2018" TargetMode="External"/><Relationship Id="rId22683" Type="http://schemas.openxmlformats.org/officeDocument/2006/relationships/hyperlink" Target="https://www.cbs.nl/nl-nl/maatwerk/2018/37/huishoudens-met-recht-op-kinderopvangtoeslag-2018" TargetMode="External"/><Relationship Id="rId36165" Type="http://schemas.openxmlformats.org/officeDocument/2006/relationships/hyperlink" Target="https://www.cbs.nl/nl-nl/maatwerk/2019/47/azw-kinderopvang-nederland-per-gemeente-2017-en-2018" TargetMode="External"/><Relationship Id="rId38614" Type="http://schemas.openxmlformats.org/officeDocument/2006/relationships/hyperlink" Target="https://www.cbs.nl/nl-nl/maatwerk/2019/47/azw-kinderopvang-nederland-per-gemeente-2017-en-2018" TargetMode="External"/><Relationship Id="rId43381" Type="http://schemas.openxmlformats.org/officeDocument/2006/relationships/hyperlink" Target="https://www.cbs.nl/nl-nl/maatwerk/2019/47/azw-kinderopvang-nederland-per-gemeente-2017-en-2018" TargetMode="External"/><Relationship Id="rId45830" Type="http://schemas.openxmlformats.org/officeDocument/2006/relationships/hyperlink" Target="https://www.cbs.nl/nl-nl/maatwerk/2019/47/azw-kinderopvang-nederland-per-gemeente-2017-en-2018" TargetMode="External"/><Relationship Id="rId59312" Type="http://schemas.openxmlformats.org/officeDocument/2006/relationships/hyperlink" Target="https://www.cbs.nl/nl-nl/maatwerk/2021/29/azw-aantal-kinderen-en-uren-in-de-kinderopvang-2019-2020" TargetMode="External"/><Relationship Id="rId63708" Type="http://schemas.openxmlformats.org/officeDocument/2006/relationships/hyperlink" Target="https://www.cbs.nl/nl-nl/maatwerk/2021/29/azw-aantal-kinderen-en-uren-in-de-kinderopvang-2019-2020" TargetMode="External"/><Relationship Id="rId3077" Type="http://schemas.openxmlformats.org/officeDocument/2006/relationships/hyperlink" Target="https://www.cbs.nl/nl-nl/maatwerk/2019/42/kinderopvang-naar-gemeente-2018" TargetMode="External"/><Relationship Id="rId5526" Type="http://schemas.openxmlformats.org/officeDocument/2006/relationships/hyperlink" Target="https://www.cbs.nl/nl-nl/maatwerk/2019/42/kinderopvang-naar-gemeente-2018" TargetMode="External"/><Relationship Id="rId22336" Type="http://schemas.openxmlformats.org/officeDocument/2006/relationships/hyperlink" Target="https://www.cbs.nl/nl-nl/maatwerk/2018/37/huishoudens-met-recht-op-kinderopvangtoeslag-2018" TargetMode="External"/><Relationship Id="rId43034" Type="http://schemas.openxmlformats.org/officeDocument/2006/relationships/hyperlink" Target="https://www.cbs.nl/nl-nl/maatwerk/2019/47/azw-kinderopvang-nederland-per-gemeente-2017-en-2018" TargetMode="External"/><Relationship Id="rId50250" Type="http://schemas.openxmlformats.org/officeDocument/2006/relationships/hyperlink" Target="https://www.cbs.nl/nl-nl/maatwerk/2021/29/azw-aantal-kinderen-en-uren-in-de-kinderopvang-2019-2020" TargetMode="External"/><Relationship Id="rId61259" Type="http://schemas.openxmlformats.org/officeDocument/2006/relationships/hyperlink" Target="https://www.cbs.nl/nl-nl/maatwerk/2021/29/azw-aantal-kinderen-en-uren-in-de-kinderopvang-2019-2020" TargetMode="External"/><Relationship Id="rId8749" Type="http://schemas.openxmlformats.org/officeDocument/2006/relationships/hyperlink" Target="https://www.cbs.nl/nl-nl/maatwerk/2019/42/kinderopvang-naar-gemeente-2018" TargetMode="External"/><Relationship Id="rId14550" Type="http://schemas.openxmlformats.org/officeDocument/2006/relationships/hyperlink" Target="https://www.cbs.nl/nl-nl/maatwerk/2019/42/kinderopvang-naar-gemeente-2018" TargetMode="External"/><Relationship Id="rId25559" Type="http://schemas.openxmlformats.org/officeDocument/2006/relationships/hyperlink" Target="https://www.cbs.nl/nl-nl/maatwerk/2018/37/huishoudens-met-recht-op-kinderopvangtoeslag-2018" TargetMode="External"/><Relationship Id="rId32775" Type="http://schemas.openxmlformats.org/officeDocument/2006/relationships/hyperlink" Target="https://www.cbs.nl/nl-nl/maatwerk/2019/47/azw-kinderopvang-nederland-per-gemeente-2017-en-2018" TargetMode="External"/><Relationship Id="rId39388" Type="http://schemas.openxmlformats.org/officeDocument/2006/relationships/hyperlink" Target="https://www.cbs.nl/nl-nl/maatwerk/2019/47/azw-kinderopvang-nederland-per-gemeente-2017-en-2018" TargetMode="External"/><Relationship Id="rId48706" Type="http://schemas.openxmlformats.org/officeDocument/2006/relationships/hyperlink" Target="https://www.cbs.nl/nl-nl/maatwerk/2019/47/azw-kinderopvang-nederland-per-gemeente-2017-en-2018" TargetMode="External"/><Relationship Id="rId55922" Type="http://schemas.openxmlformats.org/officeDocument/2006/relationships/hyperlink" Target="https://www.cbs.nl/nl-nl/maatwerk/2021/29/azw-aantal-kinderen-en-uren-in-de-kinderopvang-2019-2020" TargetMode="External"/><Relationship Id="rId14203" Type="http://schemas.openxmlformats.org/officeDocument/2006/relationships/hyperlink" Target="https://www.cbs.nl/nl-nl/maatwerk/2019/42/kinderopvang-naar-gemeente-2018" TargetMode="External"/><Relationship Id="rId17773" Type="http://schemas.openxmlformats.org/officeDocument/2006/relationships/hyperlink" Target="https://www.cbs.nl/nl-nl/maatwerk/2018/37/huishoudens-met-recht-op-kinderopvangtoeslag-2018" TargetMode="External"/><Relationship Id="rId28032" Type="http://schemas.openxmlformats.org/officeDocument/2006/relationships/hyperlink" Target="https://www.cbs.nl/nl-nl/maatwerk/2018/37/huishoudens-met-recht-op-kinderopvangtoeslag-2018" TargetMode="External"/><Relationship Id="rId32428" Type="http://schemas.openxmlformats.org/officeDocument/2006/relationships/hyperlink" Target="https://www.cbs.nl/nl-nl/maatwerk/2018/37/huishoudens-met-recht-op-kinderopvangtoeslag-2018" TargetMode="External"/><Relationship Id="rId35998" Type="http://schemas.openxmlformats.org/officeDocument/2006/relationships/hyperlink" Target="https://www.cbs.nl/nl-nl/maatwerk/2019/47/azw-kinderopvang-nederland-per-gemeente-2017-en-2018" TargetMode="External"/><Relationship Id="rId46257" Type="http://schemas.openxmlformats.org/officeDocument/2006/relationships/hyperlink" Target="https://www.cbs.nl/nl-nl/maatwerk/2019/47/azw-kinderopvang-nederland-per-gemeente-2017-en-2018" TargetMode="External"/><Relationship Id="rId53126" Type="http://schemas.openxmlformats.org/officeDocument/2006/relationships/hyperlink" Target="https://www.cbs.nl/nl-nl/maatwerk/2021/29/azw-aantal-kinderen-en-uren-in-de-kinderopvang-2019-2020" TargetMode="External"/><Relationship Id="rId53473" Type="http://schemas.openxmlformats.org/officeDocument/2006/relationships/hyperlink" Target="https://www.cbs.nl/nl-nl/maatwerk/2021/29/azw-aantal-kinderen-en-uren-in-de-kinderopvang-2019-2020" TargetMode="External"/><Relationship Id="rId2160" Type="http://schemas.openxmlformats.org/officeDocument/2006/relationships/hyperlink" Target="https://www.cbs.nl/nl-nl/maatwerk/2019/42/kinderopvang-naar-gemeente-2018" TargetMode="External"/><Relationship Id="rId7832" Type="http://schemas.openxmlformats.org/officeDocument/2006/relationships/hyperlink" Target="https://www.cbs.nl/nl-nl/maatwerk/2019/42/kinderopvang-naar-gemeente-2018" TargetMode="External"/><Relationship Id="rId17426" Type="http://schemas.openxmlformats.org/officeDocument/2006/relationships/hyperlink" Target="https://www.cbs.nl/nl-nl/maatwerk/2018/37/huishoudens-met-recht-op-kinderopvangtoeslag-2018" TargetMode="External"/><Relationship Id="rId24642" Type="http://schemas.openxmlformats.org/officeDocument/2006/relationships/hyperlink" Target="https://www.cbs.nl/nl-nl/maatwerk/2018/37/huishoudens-met-recht-op-kinderopvangtoeslag-2018" TargetMode="External"/><Relationship Id="rId38471" Type="http://schemas.openxmlformats.org/officeDocument/2006/relationships/hyperlink" Target="https://www.cbs.nl/nl-nl/maatwerk/2019/47/azw-kinderopvang-nederland-per-gemeente-2017-en-2018" TargetMode="External"/><Relationship Id="rId42867" Type="http://schemas.openxmlformats.org/officeDocument/2006/relationships/hyperlink" Target="https://www.cbs.nl/nl-nl/maatwerk/2019/47/azw-kinderopvang-nederland-per-gemeente-2017-en-2018" TargetMode="External"/><Relationship Id="rId56696" Type="http://schemas.openxmlformats.org/officeDocument/2006/relationships/hyperlink" Target="https://www.cbs.nl/nl-nl/maatwerk/2021/29/azw-aantal-kinderen-en-uren-in-de-kinderopvang-2019-2020" TargetMode="External"/><Relationship Id="rId60342" Type="http://schemas.openxmlformats.org/officeDocument/2006/relationships/hyperlink" Target="https://www.cbs.nl/nl-nl/maatwerk/2021/29/azw-aantal-kinderen-en-uren-in-de-kinderopvang-2019-2020" TargetMode="External"/><Relationship Id="rId132" Type="http://schemas.openxmlformats.org/officeDocument/2006/relationships/hyperlink" Target="https://www.cbs.nl/nl-nl/maatwerk/2019/42/kinderopvang-naar-gemeente-2018" TargetMode="External"/><Relationship Id="rId5383" Type="http://schemas.openxmlformats.org/officeDocument/2006/relationships/hyperlink" Target="https://www.cbs.nl/nl-nl/maatwerk/2019/42/kinderopvang-naar-gemeente-2018" TargetMode="External"/><Relationship Id="rId10813" Type="http://schemas.openxmlformats.org/officeDocument/2006/relationships/hyperlink" Target="https://www.cbs.nl/nl-nl/maatwerk/2019/42/kinderopvang-naar-gemeente-2018" TargetMode="External"/><Relationship Id="rId22193" Type="http://schemas.openxmlformats.org/officeDocument/2006/relationships/hyperlink" Target="https://www.cbs.nl/nl-nl/maatwerk/2018/37/huishoudens-met-recht-op-kinderopvangtoeslag-2018" TargetMode="External"/><Relationship Id="rId31511" Type="http://schemas.openxmlformats.org/officeDocument/2006/relationships/hyperlink" Target="https://www.cbs.nl/nl-nl/maatwerk/2018/37/huishoudens-met-recht-op-kinderopvangtoeslag-2018" TargetMode="External"/><Relationship Id="rId38124" Type="http://schemas.openxmlformats.org/officeDocument/2006/relationships/hyperlink" Target="https://www.cbs.nl/nl-nl/maatwerk/2019/47/azw-kinderopvang-nederland-per-gemeente-2017-en-2018" TargetMode="External"/><Relationship Id="rId45340" Type="http://schemas.openxmlformats.org/officeDocument/2006/relationships/hyperlink" Target="https://www.cbs.nl/nl-nl/maatwerk/2019/47/azw-kinderopvang-nederland-per-gemeente-2017-en-2018" TargetMode="External"/><Relationship Id="rId56349" Type="http://schemas.openxmlformats.org/officeDocument/2006/relationships/hyperlink" Target="https://www.cbs.nl/nl-nl/maatwerk/2021/29/azw-aantal-kinderen-en-uren-in-de-kinderopvang-2019-2020" TargetMode="External"/><Relationship Id="rId63565" Type="http://schemas.openxmlformats.org/officeDocument/2006/relationships/hyperlink" Target="https://www.cbs.nl/nl-nl/maatwerk/2021/29/azw-aantal-kinderen-en-uren-in-de-kinderopvang-2019-2020" TargetMode="External"/><Relationship Id="rId5036" Type="http://schemas.openxmlformats.org/officeDocument/2006/relationships/hyperlink" Target="https://www.cbs.nl/nl-nl/maatwerk/2019/42/kinderopvang-naar-gemeente-2018" TargetMode="External"/><Relationship Id="rId27865" Type="http://schemas.openxmlformats.org/officeDocument/2006/relationships/hyperlink" Target="https://www.cbs.nl/nl-nl/maatwerk/2018/37/huishoudens-met-recht-op-kinderopvangtoeslag-2018" TargetMode="External"/><Relationship Id="rId48563" Type="http://schemas.openxmlformats.org/officeDocument/2006/relationships/hyperlink" Target="https://www.cbs.nl/nl-nl/maatwerk/2019/47/azw-kinderopvang-nederland-per-gemeente-2017-en-2018" TargetMode="External"/><Relationship Id="rId52959" Type="http://schemas.openxmlformats.org/officeDocument/2006/relationships/hyperlink" Target="https://www.cbs.nl/nl-nl/maatwerk/2021/29/azw-aantal-kinderen-en-uren-in-de-kinderopvang-2019-2020" TargetMode="External"/><Relationship Id="rId63218" Type="http://schemas.openxmlformats.org/officeDocument/2006/relationships/hyperlink" Target="https://www.cbs.nl/nl-nl/maatwerk/2021/29/azw-aantal-kinderen-en-uren-in-de-kinderopvang-2019-2020" TargetMode="External"/><Relationship Id="rId1993" Type="http://schemas.openxmlformats.org/officeDocument/2006/relationships/hyperlink" Target="https://www.cbs.nl/nl-nl/maatwerk/2019/42/kinderopvang-naar-gemeente-2018" TargetMode="External"/><Relationship Id="rId8259" Type="http://schemas.openxmlformats.org/officeDocument/2006/relationships/hyperlink" Target="https://www.cbs.nl/nl-nl/maatwerk/2019/42/kinderopvang-naar-gemeente-2018" TargetMode="External"/><Relationship Id="rId11587" Type="http://schemas.openxmlformats.org/officeDocument/2006/relationships/hyperlink" Target="https://www.cbs.nl/nl-nl/maatwerk/2019/42/kinderopvang-naar-gemeente-2018" TargetMode="External"/><Relationship Id="rId20905" Type="http://schemas.openxmlformats.org/officeDocument/2006/relationships/hyperlink" Target="https://www.cbs.nl/nl-nl/maatwerk/2018/37/huishoudens-met-recht-op-kinderopvangtoeslag-2018" TargetMode="External"/><Relationship Id="rId25069" Type="http://schemas.openxmlformats.org/officeDocument/2006/relationships/hyperlink" Target="https://www.cbs.nl/nl-nl/maatwerk/2018/37/huishoudens-met-recht-op-kinderopvangtoeslag-2018" TargetMode="External"/><Relationship Id="rId27518" Type="http://schemas.openxmlformats.org/officeDocument/2006/relationships/hyperlink" Target="https://www.cbs.nl/nl-nl/maatwerk/2018/37/huishoudens-met-recht-op-kinderopvangtoeslag-2018" TargetMode="External"/><Relationship Id="rId32285" Type="http://schemas.openxmlformats.org/officeDocument/2006/relationships/hyperlink" Target="https://www.cbs.nl/nl-nl/maatwerk/2018/37/huishoudens-met-recht-op-kinderopvangtoeslag-2018" TargetMode="External"/><Relationship Id="rId34734" Type="http://schemas.openxmlformats.org/officeDocument/2006/relationships/hyperlink" Target="https://www.cbs.nl/nl-nl/maatwerk/2019/47/azw-kinderopvang-nederland-per-gemeente-2017-en-2018" TargetMode="External"/><Relationship Id="rId41950" Type="http://schemas.openxmlformats.org/officeDocument/2006/relationships/hyperlink" Target="https://www.cbs.nl/nl-nl/maatwerk/2019/47/azw-kinderopvang-nederland-per-gemeente-2017-en-2018" TargetMode="External"/><Relationship Id="rId48216" Type="http://schemas.openxmlformats.org/officeDocument/2006/relationships/hyperlink" Target="https://www.cbs.nl/nl-nl/maatwerk/2019/47/azw-kinderopvang-nederland-per-gemeente-2017-en-2018" TargetMode="External"/><Relationship Id="rId55432" Type="http://schemas.openxmlformats.org/officeDocument/2006/relationships/hyperlink" Target="https://www.cbs.nl/nl-nl/maatwerk/2021/29/azw-aantal-kinderen-en-uren-in-de-kinderopvang-2019-2020" TargetMode="External"/><Relationship Id="rId1646" Type="http://schemas.openxmlformats.org/officeDocument/2006/relationships/hyperlink" Target="https://www.cbs.nl/nl-nl/maatwerk/2019/42/kinderopvang-naar-gemeente-2018" TargetMode="External"/><Relationship Id="rId14060" Type="http://schemas.openxmlformats.org/officeDocument/2006/relationships/hyperlink" Target="https://www.cbs.nl/nl-nl/maatwerk/2019/42/kinderopvang-naar-gemeente-2018" TargetMode="External"/><Relationship Id="rId19732" Type="http://schemas.openxmlformats.org/officeDocument/2006/relationships/hyperlink" Target="https://www.cbs.nl/nl-nl/maatwerk/2018/37/huishoudens-met-recht-op-kinderopvangtoeslag-2018" TargetMode="External"/><Relationship Id="rId37957" Type="http://schemas.openxmlformats.org/officeDocument/2006/relationships/hyperlink" Target="https://www.cbs.nl/nl-nl/maatwerk/2019/47/azw-kinderopvang-nederland-per-gemeente-2017-en-2018" TargetMode="External"/><Relationship Id="rId41603" Type="http://schemas.openxmlformats.org/officeDocument/2006/relationships/hyperlink" Target="https://www.cbs.nl/nl-nl/maatwerk/2019/47/azw-kinderopvang-nederland-per-gemeente-2017-en-2018" TargetMode="External"/><Relationship Id="rId62301" Type="http://schemas.openxmlformats.org/officeDocument/2006/relationships/hyperlink" Target="https://www.cbs.nl/nl-nl/maatwerk/2021/29/azw-aantal-kinderen-en-uren-in-de-kinderopvang-2019-2020" TargetMode="External"/><Relationship Id="rId4869" Type="http://schemas.openxmlformats.org/officeDocument/2006/relationships/hyperlink" Target="https://www.cbs.nl/nl-nl/maatwerk/2019/42/kinderopvang-naar-gemeente-2018" TargetMode="External"/><Relationship Id="rId10670" Type="http://schemas.openxmlformats.org/officeDocument/2006/relationships/hyperlink" Target="https://www.cbs.nl/nl-nl/maatwerk/2019/42/kinderopvang-naar-gemeente-2018" TargetMode="External"/><Relationship Id="rId17283" Type="http://schemas.openxmlformats.org/officeDocument/2006/relationships/hyperlink" Target="https://www.cbs.nl/nl-nl/maatwerk/2018/37/huishoudens-met-recht-op-kinderopvangtoeslag-2018" TargetMode="External"/><Relationship Id="rId21679" Type="http://schemas.openxmlformats.org/officeDocument/2006/relationships/hyperlink" Target="https://www.cbs.nl/nl-nl/maatwerk/2018/37/huishoudens-met-recht-op-kinderopvangtoeslag-2018" TargetMode="External"/><Relationship Id="rId26601" Type="http://schemas.openxmlformats.org/officeDocument/2006/relationships/hyperlink" Target="https://www.cbs.nl/nl-nl/maatwerk/2018/37/huishoudens-met-recht-op-kinderopvangtoeslag-2018" TargetMode="External"/><Relationship Id="rId44826" Type="http://schemas.openxmlformats.org/officeDocument/2006/relationships/hyperlink" Target="https://www.cbs.nl/nl-nl/maatwerk/2019/47/azw-kinderopvang-nederland-per-gemeente-2017-en-2018" TargetMode="External"/><Relationship Id="rId58655" Type="http://schemas.openxmlformats.org/officeDocument/2006/relationships/hyperlink" Target="https://www.cbs.nl/nl-nl/maatwerk/2021/29/azw-aantal-kinderen-en-uren-in-de-kinderopvang-2019-2020" TargetMode="External"/><Relationship Id="rId7342" Type="http://schemas.openxmlformats.org/officeDocument/2006/relationships/hyperlink" Target="https://www.cbs.nl/nl-nl/maatwerk/2019/42/kinderopvang-naar-gemeente-2018" TargetMode="External"/><Relationship Id="rId10323" Type="http://schemas.openxmlformats.org/officeDocument/2006/relationships/hyperlink" Target="https://www.cbs.nl/nl-nl/maatwerk/2019/42/kinderopvang-naar-gemeente-2018" TargetMode="External"/><Relationship Id="rId24152" Type="http://schemas.openxmlformats.org/officeDocument/2006/relationships/hyperlink" Target="https://www.cbs.nl/nl-nl/maatwerk/2018/37/huishoudens-met-recht-op-kinderopvangtoeslag-2018" TargetMode="External"/><Relationship Id="rId42377" Type="http://schemas.openxmlformats.org/officeDocument/2006/relationships/hyperlink" Target="https://www.cbs.nl/nl-nl/maatwerk/2019/47/azw-kinderopvang-nederland-per-gemeente-2017-en-2018" TargetMode="External"/><Relationship Id="rId58308" Type="http://schemas.openxmlformats.org/officeDocument/2006/relationships/hyperlink" Target="https://www.cbs.nl/nl-nl/maatwerk/2021/29/azw-aantal-kinderen-en-uren-in-de-kinderopvang-2019-2020" TargetMode="External"/><Relationship Id="rId63075" Type="http://schemas.openxmlformats.org/officeDocument/2006/relationships/hyperlink" Target="https://www.cbs.nl/nl-nl/maatwerk/2021/29/azw-aantal-kinderen-en-uren-in-de-kinderopvang-2019-2020" TargetMode="External"/><Relationship Id="rId65524" Type="http://schemas.openxmlformats.org/officeDocument/2006/relationships/hyperlink" Target="https://www.cbs.nl/nl-nl/maatwerk/2021/29/azw-aantal-kinderen-en-uren-in-de-kinderopvang-2019-2020" TargetMode="External"/><Relationship Id="rId13893" Type="http://schemas.openxmlformats.org/officeDocument/2006/relationships/hyperlink" Target="https://www.cbs.nl/nl-nl/maatwerk/2019/42/kinderopvang-naar-gemeente-2018" TargetMode="External"/><Relationship Id="rId27375" Type="http://schemas.openxmlformats.org/officeDocument/2006/relationships/hyperlink" Target="https://www.cbs.nl/nl-nl/maatwerk/2018/37/huishoudens-met-recht-op-kinderopvangtoeslag-2018" TargetMode="External"/><Relationship Id="rId29824" Type="http://schemas.openxmlformats.org/officeDocument/2006/relationships/hyperlink" Target="https://www.cbs.nl/nl-nl/maatwerk/2018/37/huishoudens-met-recht-op-kinderopvangtoeslag-2018" TargetMode="External"/><Relationship Id="rId31021" Type="http://schemas.openxmlformats.org/officeDocument/2006/relationships/hyperlink" Target="https://www.cbs.nl/nl-nl/maatwerk/2018/37/huishoudens-met-recht-op-kinderopvangtoeslag-2018" TargetMode="External"/><Relationship Id="rId34591" Type="http://schemas.openxmlformats.org/officeDocument/2006/relationships/hyperlink" Target="https://www.cbs.nl/nl-nl/maatwerk/2019/47/azw-kinderopvang-nederland-per-gemeente-2017-en-2018" TargetMode="External"/><Relationship Id="rId54918" Type="http://schemas.openxmlformats.org/officeDocument/2006/relationships/hyperlink" Target="https://www.cbs.nl/nl-nl/maatwerk/2021/29/azw-aantal-kinderen-en-uren-in-de-kinderopvang-2019-2020" TargetMode="External"/><Relationship Id="rId3952" Type="http://schemas.openxmlformats.org/officeDocument/2006/relationships/hyperlink" Target="https://www.cbs.nl/nl-nl/maatwerk/2019/42/kinderopvang-naar-gemeente-2018" TargetMode="External"/><Relationship Id="rId11097" Type="http://schemas.openxmlformats.org/officeDocument/2006/relationships/hyperlink" Target="https://www.cbs.nl/nl-nl/maatwerk/2019/42/kinderopvang-naar-gemeente-2018" TargetMode="External"/><Relationship Id="rId13546" Type="http://schemas.openxmlformats.org/officeDocument/2006/relationships/hyperlink" Target="https://www.cbs.nl/nl-nl/maatwerk/2019/42/kinderopvang-naar-gemeente-2018" TargetMode="External"/><Relationship Id="rId20762" Type="http://schemas.openxmlformats.org/officeDocument/2006/relationships/hyperlink" Target="https://www.cbs.nl/nl-nl/maatwerk/2018/37/huishoudens-met-recht-op-kinderopvangtoeslag-2018" TargetMode="External"/><Relationship Id="rId27028" Type="http://schemas.openxmlformats.org/officeDocument/2006/relationships/hyperlink" Target="https://www.cbs.nl/nl-nl/maatwerk/2018/37/huishoudens-met-recht-op-kinderopvangtoeslag-2018" TargetMode="External"/><Relationship Id="rId34244" Type="http://schemas.openxmlformats.org/officeDocument/2006/relationships/hyperlink" Target="https://www.cbs.nl/nl-nl/maatwerk/2019/47/azw-kinderopvang-nederland-per-gemeente-2017-en-2018" TargetMode="External"/><Relationship Id="rId41460" Type="http://schemas.openxmlformats.org/officeDocument/2006/relationships/hyperlink" Target="https://www.cbs.nl/nl-nl/maatwerk/2019/47/azw-kinderopvang-nederland-per-gemeente-2017-en-2018" TargetMode="External"/><Relationship Id="rId48073" Type="http://schemas.openxmlformats.org/officeDocument/2006/relationships/hyperlink" Target="https://www.cbs.nl/nl-nl/maatwerk/2019/47/azw-kinderopvang-nederland-per-gemeente-2017-en-2018" TargetMode="External"/><Relationship Id="rId52469" Type="http://schemas.openxmlformats.org/officeDocument/2006/relationships/hyperlink" Target="https://www.cbs.nl/nl-nl/maatwerk/2021/29/azw-aantal-kinderen-en-uren-in-de-kinderopvang-2019-2020" TargetMode="External"/><Relationship Id="rId1156" Type="http://schemas.openxmlformats.org/officeDocument/2006/relationships/hyperlink" Target="https://www.cbs.nl/nl-nl/maatwerk/2019/42/kinderopvang-naar-gemeente-2018" TargetMode="External"/><Relationship Id="rId3605" Type="http://schemas.openxmlformats.org/officeDocument/2006/relationships/hyperlink" Target="https://www.cbs.nl/nl-nl/maatwerk/2019/42/kinderopvang-naar-gemeente-2018" TargetMode="External"/><Relationship Id="rId16769" Type="http://schemas.openxmlformats.org/officeDocument/2006/relationships/hyperlink" Target="https://www.cbs.nl/nl-nl/maatwerk/2018/37/huishoudens-met-recht-op-kinderopvangtoeslag-2018" TargetMode="External"/><Relationship Id="rId20415" Type="http://schemas.openxmlformats.org/officeDocument/2006/relationships/hyperlink" Target="https://www.cbs.nl/nl-nl/maatwerk/2018/37/huishoudens-met-recht-op-kinderopvangtoeslag-2018" TargetMode="External"/><Relationship Id="rId23985" Type="http://schemas.openxmlformats.org/officeDocument/2006/relationships/hyperlink" Target="https://www.cbs.nl/nl-nl/maatwerk/2018/37/huishoudens-met-recht-op-kinderopvangtoeslag-2018" TargetMode="External"/><Relationship Id="rId39916" Type="http://schemas.openxmlformats.org/officeDocument/2006/relationships/hyperlink" Target="https://www.cbs.nl/nl-nl/maatwerk/2019/47/azw-kinderopvang-nederland-per-gemeente-2017-en-2018" TargetMode="External"/><Relationship Id="rId41113" Type="http://schemas.openxmlformats.org/officeDocument/2006/relationships/hyperlink" Target="https://www.cbs.nl/nl-nl/maatwerk/2019/47/azw-kinderopvang-nederland-per-gemeente-2017-en-2018" TargetMode="External"/><Relationship Id="rId6828" Type="http://schemas.openxmlformats.org/officeDocument/2006/relationships/hyperlink" Target="https://www.cbs.nl/nl-nl/maatwerk/2019/42/kinderopvang-naar-gemeente-2018" TargetMode="External"/><Relationship Id="rId19242" Type="http://schemas.openxmlformats.org/officeDocument/2006/relationships/hyperlink" Target="https://www.cbs.nl/nl-nl/maatwerk/2018/37/huishoudens-met-recht-op-kinderopvangtoeslag-2018" TargetMode="External"/><Relationship Id="rId23638" Type="http://schemas.openxmlformats.org/officeDocument/2006/relationships/hyperlink" Target="https://www.cbs.nl/nl-nl/maatwerk/2018/37/huishoudens-met-recht-op-kinderopvangtoeslag-2018" TargetMode="External"/><Relationship Id="rId30854" Type="http://schemas.openxmlformats.org/officeDocument/2006/relationships/hyperlink" Target="https://www.cbs.nl/nl-nl/maatwerk/2018/37/huishoudens-met-recht-op-kinderopvangtoeslag-2018" TargetMode="External"/><Relationship Id="rId37467" Type="http://schemas.openxmlformats.org/officeDocument/2006/relationships/hyperlink" Target="https://www.cbs.nl/nl-nl/maatwerk/2019/47/azw-kinderopvang-nederland-per-gemeente-2017-en-2018" TargetMode="External"/><Relationship Id="rId44683" Type="http://schemas.openxmlformats.org/officeDocument/2006/relationships/hyperlink" Target="https://www.cbs.nl/nl-nl/maatwerk/2019/47/azw-kinderopvang-nederland-per-gemeente-2017-en-2018" TargetMode="External"/><Relationship Id="rId58165" Type="http://schemas.openxmlformats.org/officeDocument/2006/relationships/hyperlink" Target="https://www.cbs.nl/nl-nl/maatwerk/2021/29/azw-aantal-kinderen-en-uren-in-de-kinderopvang-2019-2020" TargetMode="External"/><Relationship Id="rId65381" Type="http://schemas.openxmlformats.org/officeDocument/2006/relationships/hyperlink" Target="https://www.cbs.nl/nl-nl/maatwerk/2021/29/azw-aantal-kinderen-en-uren-in-de-kinderopvang-2019-2020" TargetMode="External"/><Relationship Id="rId4379" Type="http://schemas.openxmlformats.org/officeDocument/2006/relationships/hyperlink" Target="https://www.cbs.nl/nl-nl/maatwerk/2019/42/kinderopvang-naar-gemeente-2018" TargetMode="External"/><Relationship Id="rId9301" Type="http://schemas.openxmlformats.org/officeDocument/2006/relationships/hyperlink" Target="https://www.cbs.nl/nl-nl/maatwerk/2019/42/kinderopvang-naar-gemeente-2018" TargetMode="External"/><Relationship Id="rId10180" Type="http://schemas.openxmlformats.org/officeDocument/2006/relationships/hyperlink" Target="https://www.cbs.nl/nl-nl/maatwerk/2019/42/kinderopvang-naar-gemeente-2018" TargetMode="External"/><Relationship Id="rId15852" Type="http://schemas.openxmlformats.org/officeDocument/2006/relationships/hyperlink" Target="https://www.cbs.nl/nl-nl/maatwerk/2019/42/kinderopvang-naar-gemeente-2018" TargetMode="External"/><Relationship Id="rId21189" Type="http://schemas.openxmlformats.org/officeDocument/2006/relationships/hyperlink" Target="https://www.cbs.nl/nl-nl/maatwerk/2018/37/huishoudens-met-recht-op-kinderopvangtoeslag-2018" TargetMode="External"/><Relationship Id="rId26111" Type="http://schemas.openxmlformats.org/officeDocument/2006/relationships/hyperlink" Target="https://www.cbs.nl/nl-nl/maatwerk/2018/37/huishoudens-met-recht-op-kinderopvangtoeslag-2018" TargetMode="External"/><Relationship Id="rId29681" Type="http://schemas.openxmlformats.org/officeDocument/2006/relationships/hyperlink" Target="https://www.cbs.nl/nl-nl/maatwerk/2018/37/huishoudens-met-recht-op-kinderopvangtoeslag-2018" TargetMode="External"/><Relationship Id="rId30507" Type="http://schemas.openxmlformats.org/officeDocument/2006/relationships/hyperlink" Target="https://www.cbs.nl/nl-nl/maatwerk/2018/37/huishoudens-met-recht-op-kinderopvangtoeslag-2018" TargetMode="External"/><Relationship Id="rId44336" Type="http://schemas.openxmlformats.org/officeDocument/2006/relationships/hyperlink" Target="https://www.cbs.nl/nl-nl/maatwerk/2019/47/azw-kinderopvang-nederland-per-gemeente-2017-en-2018" TargetMode="External"/><Relationship Id="rId51552" Type="http://schemas.openxmlformats.org/officeDocument/2006/relationships/hyperlink" Target="https://www.cbs.nl/nl-nl/maatwerk/2021/29/azw-aantal-kinderen-en-uren-in-de-kinderopvang-2019-2020" TargetMode="External"/><Relationship Id="rId65034" Type="http://schemas.openxmlformats.org/officeDocument/2006/relationships/hyperlink" Target="https://www.cbs.nl/nl-nl/maatwerk/2021/29/azw-aantal-kinderen-en-uren-in-de-kinderopvang-2019-2020" TargetMode="External"/><Relationship Id="rId5911" Type="http://schemas.openxmlformats.org/officeDocument/2006/relationships/hyperlink" Target="https://www.cbs.nl/nl-nl/maatwerk/2019/42/kinderopvang-naar-gemeente-2018" TargetMode="External"/><Relationship Id="rId15505" Type="http://schemas.openxmlformats.org/officeDocument/2006/relationships/hyperlink" Target="https://www.cbs.nl/nl-nl/maatwerk/2019/42/kinderopvang-naar-gemeente-2018" TargetMode="External"/><Relationship Id="rId22721" Type="http://schemas.openxmlformats.org/officeDocument/2006/relationships/hyperlink" Target="https://www.cbs.nl/nl-nl/maatwerk/2018/37/huishoudens-met-recht-op-kinderopvangtoeslag-2018" TargetMode="External"/><Relationship Id="rId29334" Type="http://schemas.openxmlformats.org/officeDocument/2006/relationships/hyperlink" Target="https://www.cbs.nl/nl-nl/maatwerk/2018/37/huishoudens-met-recht-op-kinderopvangtoeslag-2018" TargetMode="External"/><Relationship Id="rId36550" Type="http://schemas.openxmlformats.org/officeDocument/2006/relationships/hyperlink" Target="https://www.cbs.nl/nl-nl/maatwerk/2019/47/azw-kinderopvang-nederland-per-gemeente-2017-en-2018" TargetMode="External"/><Relationship Id="rId40946" Type="http://schemas.openxmlformats.org/officeDocument/2006/relationships/hyperlink" Target="https://www.cbs.nl/nl-nl/maatwerk/2019/47/azw-kinderopvang-nederland-per-gemeente-2017-en-2018" TargetMode="External"/><Relationship Id="rId47559" Type="http://schemas.openxmlformats.org/officeDocument/2006/relationships/hyperlink" Target="https://www.cbs.nl/nl-nl/maatwerk/2019/47/azw-kinderopvang-nederland-per-gemeente-2017-en-2018" TargetMode="External"/><Relationship Id="rId51205" Type="http://schemas.openxmlformats.org/officeDocument/2006/relationships/hyperlink" Target="https://www.cbs.nl/nl-nl/maatwerk/2021/29/azw-aantal-kinderen-en-uren-in-de-kinderopvang-2019-2020" TargetMode="External"/><Relationship Id="rId54775" Type="http://schemas.openxmlformats.org/officeDocument/2006/relationships/hyperlink" Target="https://www.cbs.nl/nl-nl/maatwerk/2021/29/azw-aantal-kinderen-en-uren-in-de-kinderopvang-2019-2020" TargetMode="External"/><Relationship Id="rId61991" Type="http://schemas.openxmlformats.org/officeDocument/2006/relationships/hyperlink" Target="https://www.cbs.nl/nl-nl/maatwerk/2021/29/azw-aantal-kinderen-en-uren-in-de-kinderopvang-2019-2020" TargetMode="External"/><Relationship Id="rId3462" Type="http://schemas.openxmlformats.org/officeDocument/2006/relationships/hyperlink" Target="https://www.cbs.nl/nl-nl/maatwerk/2019/42/kinderopvang-naar-gemeente-2018" TargetMode="External"/><Relationship Id="rId13056" Type="http://schemas.openxmlformats.org/officeDocument/2006/relationships/hyperlink" Target="https://www.cbs.nl/nl-nl/maatwerk/2019/42/kinderopvang-naar-gemeente-2018" TargetMode="External"/><Relationship Id="rId20272" Type="http://schemas.openxmlformats.org/officeDocument/2006/relationships/hyperlink" Target="https://www.cbs.nl/nl-nl/maatwerk/2018/37/huishoudens-met-recht-op-kinderopvangtoeslag-2018" TargetMode="External"/><Relationship Id="rId36203" Type="http://schemas.openxmlformats.org/officeDocument/2006/relationships/hyperlink" Target="https://www.cbs.nl/nl-nl/maatwerk/2019/47/azw-kinderopvang-nederland-per-gemeente-2017-en-2018" TargetMode="External"/><Relationship Id="rId39773" Type="http://schemas.openxmlformats.org/officeDocument/2006/relationships/hyperlink" Target="https://www.cbs.nl/nl-nl/maatwerk/2019/47/azw-kinderopvang-nederland-per-gemeente-2017-en-2018" TargetMode="External"/><Relationship Id="rId54428" Type="http://schemas.openxmlformats.org/officeDocument/2006/relationships/hyperlink" Target="https://www.cbs.nl/nl-nl/maatwerk/2021/29/azw-aantal-kinderen-en-uren-in-de-kinderopvang-2019-2020" TargetMode="External"/><Relationship Id="rId57998" Type="http://schemas.openxmlformats.org/officeDocument/2006/relationships/hyperlink" Target="https://www.cbs.nl/nl-nl/maatwerk/2021/29/azw-aantal-kinderen-en-uren-in-de-kinderopvang-2019-2020" TargetMode="External"/><Relationship Id="rId61644" Type="http://schemas.openxmlformats.org/officeDocument/2006/relationships/hyperlink" Target="https://www.cbs.nl/nl-nl/maatwerk/2021/29/azw-aantal-kinderen-en-uren-in-de-kinderopvang-2019-2020" TargetMode="External"/><Relationship Id="rId3115" Type="http://schemas.openxmlformats.org/officeDocument/2006/relationships/hyperlink" Target="https://www.cbs.nl/nl-nl/maatwerk/2019/42/kinderopvang-naar-gemeente-2018" TargetMode="External"/><Relationship Id="rId6685" Type="http://schemas.openxmlformats.org/officeDocument/2006/relationships/hyperlink" Target="https://www.cbs.nl/nl-nl/maatwerk/2019/42/kinderopvang-naar-gemeente-2018" TargetMode="External"/><Relationship Id="rId16279" Type="http://schemas.openxmlformats.org/officeDocument/2006/relationships/hyperlink" Target="https://www.cbs.nl/nl-nl/maatwerk/2019/42/kinderopvang-naar-gemeente-2018" TargetMode="External"/><Relationship Id="rId18728" Type="http://schemas.openxmlformats.org/officeDocument/2006/relationships/hyperlink" Target="https://www.cbs.nl/nl-nl/maatwerk/2018/37/huishoudens-met-recht-op-kinderopvangtoeslag-2018" TargetMode="External"/><Relationship Id="rId23495" Type="http://schemas.openxmlformats.org/officeDocument/2006/relationships/hyperlink" Target="https://www.cbs.nl/nl-nl/maatwerk/2018/37/huishoudens-met-recht-op-kinderopvangtoeslag-2018" TargetMode="External"/><Relationship Id="rId25944" Type="http://schemas.openxmlformats.org/officeDocument/2006/relationships/hyperlink" Target="https://www.cbs.nl/nl-nl/maatwerk/2018/37/huishoudens-met-recht-op-kinderopvangtoeslag-2018" TargetMode="External"/><Relationship Id="rId39426" Type="http://schemas.openxmlformats.org/officeDocument/2006/relationships/hyperlink" Target="https://www.cbs.nl/nl-nl/maatwerk/2019/47/azw-kinderopvang-nederland-per-gemeente-2017-en-2018" TargetMode="External"/><Relationship Id="rId46642" Type="http://schemas.openxmlformats.org/officeDocument/2006/relationships/hyperlink" Target="https://www.cbs.nl/nl-nl/maatwerk/2019/47/azw-kinderopvang-nederland-per-gemeente-2017-en-2018" TargetMode="External"/><Relationship Id="rId64867" Type="http://schemas.openxmlformats.org/officeDocument/2006/relationships/hyperlink" Target="https://www.cbs.nl/nl-nl/maatwerk/2021/29/azw-aantal-kinderen-en-uren-in-de-kinderopvang-2019-2020" TargetMode="External"/><Relationship Id="rId6338" Type="http://schemas.openxmlformats.org/officeDocument/2006/relationships/hyperlink" Target="https://www.cbs.nl/nl-nl/maatwerk/2019/42/kinderopvang-naar-gemeente-2018" TargetMode="External"/><Relationship Id="rId23148" Type="http://schemas.openxmlformats.org/officeDocument/2006/relationships/hyperlink" Target="https://www.cbs.nl/nl-nl/maatwerk/2018/37/huishoudens-met-recht-op-kinderopvangtoeslag-2018" TargetMode="External"/><Relationship Id="rId30364" Type="http://schemas.openxmlformats.org/officeDocument/2006/relationships/hyperlink" Target="https://www.cbs.nl/nl-nl/maatwerk/2018/37/huishoudens-met-recht-op-kinderopvangtoeslag-2018" TargetMode="External"/><Relationship Id="rId32813" Type="http://schemas.openxmlformats.org/officeDocument/2006/relationships/hyperlink" Target="https://www.cbs.nl/nl-nl/maatwerk/2019/47/azw-kinderopvang-nederland-per-gemeente-2017-en-2018" TargetMode="External"/><Relationship Id="rId44193" Type="http://schemas.openxmlformats.org/officeDocument/2006/relationships/hyperlink" Target="https://www.cbs.nl/nl-nl/maatwerk/2019/47/azw-kinderopvang-nederland-per-gemeente-2017-en-2018" TargetMode="External"/><Relationship Id="rId53511" Type="http://schemas.openxmlformats.org/officeDocument/2006/relationships/hyperlink" Target="https://www.cbs.nl/nl-nl/maatwerk/2021/29/azw-aantal-kinderen-en-uren-in-de-kinderopvang-2019-2020" TargetMode="External"/><Relationship Id="rId12889" Type="http://schemas.openxmlformats.org/officeDocument/2006/relationships/hyperlink" Target="https://www.cbs.nl/nl-nl/maatwerk/2019/42/kinderopvang-naar-gemeente-2018" TargetMode="External"/><Relationship Id="rId17811" Type="http://schemas.openxmlformats.org/officeDocument/2006/relationships/hyperlink" Target="https://www.cbs.nl/nl-nl/maatwerk/2018/37/huishoudens-met-recht-op-kinderopvangtoeslag-2018" TargetMode="External"/><Relationship Id="rId30017" Type="http://schemas.openxmlformats.org/officeDocument/2006/relationships/hyperlink" Target="https://www.cbs.nl/nl-nl/maatwerk/2018/37/huishoudens-met-recht-op-kinderopvangtoeslag-2018" TargetMode="External"/><Relationship Id="rId49865" Type="http://schemas.openxmlformats.org/officeDocument/2006/relationships/hyperlink" Target="https://www.cbs.nl/nl-nl/maatwerk/2021/29/azw-aantal-kinderen-en-uren-in-de-kinderopvang-2019-2020" TargetMode="External"/><Relationship Id="rId51062" Type="http://schemas.openxmlformats.org/officeDocument/2006/relationships/hyperlink" Target="https://www.cbs.nl/nl-nl/maatwerk/2021/29/azw-aantal-kinderen-en-uren-in-de-kinderopvang-2019-2020" TargetMode="External"/><Relationship Id="rId2948" Type="http://schemas.openxmlformats.org/officeDocument/2006/relationships/hyperlink" Target="https://www.cbs.nl/nl-nl/maatwerk/2019/42/kinderopvang-naar-gemeente-2018" TargetMode="External"/><Relationship Id="rId15362" Type="http://schemas.openxmlformats.org/officeDocument/2006/relationships/hyperlink" Target="https://www.cbs.nl/nl-nl/maatwerk/2019/42/kinderopvang-naar-gemeente-2018" TargetMode="External"/><Relationship Id="rId29191" Type="http://schemas.openxmlformats.org/officeDocument/2006/relationships/hyperlink" Target="https://www.cbs.nl/nl-nl/maatwerk/2018/37/huishoudens-met-recht-op-kinderopvangtoeslag-2018" TargetMode="External"/><Relationship Id="rId33587" Type="http://schemas.openxmlformats.org/officeDocument/2006/relationships/hyperlink" Target="https://www.cbs.nl/nl-nl/maatwerk/2019/47/azw-kinderopvang-nederland-per-gemeente-2017-en-2018" TargetMode="External"/><Relationship Id="rId42905" Type="http://schemas.openxmlformats.org/officeDocument/2006/relationships/hyperlink" Target="https://www.cbs.nl/nl-nl/maatwerk/2019/47/azw-kinderopvang-nederland-per-gemeente-2017-en-2018" TargetMode="External"/><Relationship Id="rId47069" Type="http://schemas.openxmlformats.org/officeDocument/2006/relationships/hyperlink" Target="https://www.cbs.nl/nl-nl/maatwerk/2019/47/azw-kinderopvang-nederland-per-gemeente-2017-en-2018" TargetMode="External"/><Relationship Id="rId49518" Type="http://schemas.openxmlformats.org/officeDocument/2006/relationships/hyperlink" Target="https://www.cbs.nl/nl-nl/maatwerk/2021/29/azw-aantal-kinderen-en-uren-in-de-kinderopvang-2019-2020" TargetMode="External"/><Relationship Id="rId54285" Type="http://schemas.openxmlformats.org/officeDocument/2006/relationships/hyperlink" Target="https://www.cbs.nl/nl-nl/maatwerk/2021/29/azw-aantal-kinderen-en-uren-in-de-kinderopvang-2019-2020" TargetMode="External"/><Relationship Id="rId56734" Type="http://schemas.openxmlformats.org/officeDocument/2006/relationships/hyperlink" Target="https://www.cbs.nl/nl-nl/maatwerk/2021/29/azw-aantal-kinderen-en-uren-in-de-kinderopvang-2019-2020" TargetMode="External"/><Relationship Id="rId63950" Type="http://schemas.openxmlformats.org/officeDocument/2006/relationships/hyperlink" Target="https://www.cbs.nl/nl-nl/maatwerk/2021/29/azw-aantal-kinderen-en-uren-in-de-kinderopvang-2019-2020" TargetMode="External"/><Relationship Id="rId5421" Type="http://schemas.openxmlformats.org/officeDocument/2006/relationships/hyperlink" Target="https://www.cbs.nl/nl-nl/maatwerk/2019/42/kinderopvang-naar-gemeente-2018" TargetMode="External"/><Relationship Id="rId8991" Type="http://schemas.openxmlformats.org/officeDocument/2006/relationships/hyperlink" Target="https://www.cbs.nl/nl-nl/maatwerk/2019/42/kinderopvang-naar-gemeente-2018" TargetMode="External"/><Relationship Id="rId15015" Type="http://schemas.openxmlformats.org/officeDocument/2006/relationships/hyperlink" Target="https://www.cbs.nl/nl-nl/maatwerk/2019/42/kinderopvang-naar-gemeente-2018" TargetMode="External"/><Relationship Id="rId18585" Type="http://schemas.openxmlformats.org/officeDocument/2006/relationships/hyperlink" Target="https://www.cbs.nl/nl-nl/maatwerk/2018/37/huishoudens-met-recht-op-kinderopvangtoeslag-2018" TargetMode="External"/><Relationship Id="rId22231" Type="http://schemas.openxmlformats.org/officeDocument/2006/relationships/hyperlink" Target="https://www.cbs.nl/nl-nl/maatwerk/2018/37/huishoudens-met-recht-op-kinderopvangtoeslag-2018" TargetMode="External"/><Relationship Id="rId36060" Type="http://schemas.openxmlformats.org/officeDocument/2006/relationships/hyperlink" Target="https://www.cbs.nl/nl-nl/maatwerk/2019/47/azw-kinderopvang-nederland-per-gemeente-2017-en-2018" TargetMode="External"/><Relationship Id="rId40456" Type="http://schemas.openxmlformats.org/officeDocument/2006/relationships/hyperlink" Target="https://www.cbs.nl/nl-nl/maatwerk/2019/47/azw-kinderopvang-nederland-per-gemeente-2017-en-2018" TargetMode="External"/><Relationship Id="rId59957" Type="http://schemas.openxmlformats.org/officeDocument/2006/relationships/hyperlink" Target="https://www.cbs.nl/nl-nl/maatwerk/2021/29/azw-aantal-kinderen-en-uren-in-de-kinderopvang-2019-2020" TargetMode="External"/><Relationship Id="rId61154" Type="http://schemas.openxmlformats.org/officeDocument/2006/relationships/hyperlink" Target="https://www.cbs.nl/nl-nl/maatwerk/2021/29/azw-aantal-kinderen-en-uren-in-de-kinderopvang-2019-2020" TargetMode="External"/><Relationship Id="rId63603" Type="http://schemas.openxmlformats.org/officeDocument/2006/relationships/hyperlink" Target="https://www.cbs.nl/nl-nl/maatwerk/2021/29/azw-aantal-kinderen-en-uren-in-de-kinderopvang-2019-2020" TargetMode="External"/><Relationship Id="rId8644" Type="http://schemas.openxmlformats.org/officeDocument/2006/relationships/hyperlink" Target="https://www.cbs.nl/nl-nl/maatwerk/2019/42/kinderopvang-naar-gemeente-2018" TargetMode="External"/><Relationship Id="rId11972" Type="http://schemas.openxmlformats.org/officeDocument/2006/relationships/hyperlink" Target="https://www.cbs.nl/nl-nl/maatwerk/2019/42/kinderopvang-naar-gemeente-2018" TargetMode="External"/><Relationship Id="rId18238" Type="http://schemas.openxmlformats.org/officeDocument/2006/relationships/hyperlink" Target="https://www.cbs.nl/nl-nl/maatwerk/2018/37/huishoudens-met-recht-op-kinderopvangtoeslag-2018" TargetMode="External"/><Relationship Id="rId25454" Type="http://schemas.openxmlformats.org/officeDocument/2006/relationships/hyperlink" Target="https://www.cbs.nl/nl-nl/maatwerk/2018/37/huishoudens-met-recht-op-kinderopvangtoeslag-2018" TargetMode="External"/><Relationship Id="rId27903" Type="http://schemas.openxmlformats.org/officeDocument/2006/relationships/hyperlink" Target="https://www.cbs.nl/nl-nl/maatwerk/2018/37/huishoudens-met-recht-op-kinderopvangtoeslag-2018" TargetMode="External"/><Relationship Id="rId32670" Type="http://schemas.openxmlformats.org/officeDocument/2006/relationships/hyperlink" Target="https://www.cbs.nl/nl-nl/maatwerk/2018/37/huishoudens-met-recht-op-kinderopvangtoeslag-2018" TargetMode="External"/><Relationship Id="rId39283" Type="http://schemas.openxmlformats.org/officeDocument/2006/relationships/hyperlink" Target="https://www.cbs.nl/nl-nl/maatwerk/2019/47/azw-kinderopvang-nederland-per-gemeente-2017-en-2018" TargetMode="External"/><Relationship Id="rId40109" Type="http://schemas.openxmlformats.org/officeDocument/2006/relationships/hyperlink" Target="https://www.cbs.nl/nl-nl/maatwerk/2019/47/azw-kinderopvang-nederland-per-gemeente-2017-en-2018" TargetMode="External"/><Relationship Id="rId43679" Type="http://schemas.openxmlformats.org/officeDocument/2006/relationships/hyperlink" Target="https://www.cbs.nl/nl-nl/maatwerk/2019/47/azw-kinderopvang-nederland-per-gemeente-2017-en-2018" TargetMode="External"/><Relationship Id="rId48601" Type="http://schemas.openxmlformats.org/officeDocument/2006/relationships/hyperlink" Target="https://www.cbs.nl/nl-nl/maatwerk/2019/47/azw-kinderopvang-nederland-per-gemeente-2017-en-2018" TargetMode="External"/><Relationship Id="rId50895" Type="http://schemas.openxmlformats.org/officeDocument/2006/relationships/hyperlink" Target="https://www.cbs.nl/nl-nl/maatwerk/2021/29/azw-aantal-kinderen-en-uren-in-de-kinderopvang-2019-2020" TargetMode="External"/><Relationship Id="rId6195" Type="http://schemas.openxmlformats.org/officeDocument/2006/relationships/hyperlink" Target="https://www.cbs.nl/nl-nl/maatwerk/2019/42/kinderopvang-naar-gemeente-2018" TargetMode="External"/><Relationship Id="rId11625" Type="http://schemas.openxmlformats.org/officeDocument/2006/relationships/hyperlink" Target="https://www.cbs.nl/nl-nl/maatwerk/2019/42/kinderopvang-naar-gemeente-2018" TargetMode="External"/><Relationship Id="rId25107" Type="http://schemas.openxmlformats.org/officeDocument/2006/relationships/hyperlink" Target="https://www.cbs.nl/nl-nl/maatwerk/2018/37/huishoudens-met-recht-op-kinderopvangtoeslag-2018" TargetMode="External"/><Relationship Id="rId32323" Type="http://schemas.openxmlformats.org/officeDocument/2006/relationships/hyperlink" Target="https://www.cbs.nl/nl-nl/maatwerk/2018/37/huishoudens-met-recht-op-kinderopvangtoeslag-2018" TargetMode="External"/><Relationship Id="rId46152" Type="http://schemas.openxmlformats.org/officeDocument/2006/relationships/hyperlink" Target="https://www.cbs.nl/nl-nl/maatwerk/2019/47/azw-kinderopvang-nederland-per-gemeente-2017-en-2018" TargetMode="External"/><Relationship Id="rId50548" Type="http://schemas.openxmlformats.org/officeDocument/2006/relationships/hyperlink" Target="https://www.cbs.nl/nl-nl/maatwerk/2021/29/azw-aantal-kinderen-en-uren-in-de-kinderopvang-2019-2020" TargetMode="External"/><Relationship Id="rId64377" Type="http://schemas.openxmlformats.org/officeDocument/2006/relationships/hyperlink" Target="https://www.cbs.nl/nl-nl/maatwerk/2021/29/azw-aantal-kinderen-en-uren-in-de-kinderopvang-2019-2020" TargetMode="External"/><Relationship Id="rId14848" Type="http://schemas.openxmlformats.org/officeDocument/2006/relationships/hyperlink" Target="https://www.cbs.nl/nl-nl/maatwerk/2019/42/kinderopvang-naar-gemeente-2018" TargetMode="External"/><Relationship Id="rId28677" Type="http://schemas.openxmlformats.org/officeDocument/2006/relationships/hyperlink" Target="https://www.cbs.nl/nl-nl/maatwerk/2018/37/huishoudens-met-recht-op-kinderopvangtoeslag-2018" TargetMode="External"/><Relationship Id="rId35893" Type="http://schemas.openxmlformats.org/officeDocument/2006/relationships/hyperlink" Target="https://www.cbs.nl/nl-nl/maatwerk/2019/47/azw-kinderopvang-nederland-per-gemeente-2017-en-2018" TargetMode="External"/><Relationship Id="rId49375" Type="http://schemas.openxmlformats.org/officeDocument/2006/relationships/hyperlink" Target="https://www.cbs.nl/nl-nl/maatwerk/2021/29/azw-aantal-kinderen-en-uren-in-de-kinderopvang-2019-2020" TargetMode="External"/><Relationship Id="rId53021" Type="http://schemas.openxmlformats.org/officeDocument/2006/relationships/hyperlink" Target="https://www.cbs.nl/nl-nl/maatwerk/2021/29/azw-aantal-kinderen-en-uren-in-de-kinderopvang-2019-2020" TargetMode="External"/><Relationship Id="rId56591" Type="http://schemas.openxmlformats.org/officeDocument/2006/relationships/hyperlink" Target="https://www.cbs.nl/nl-nl/maatwerk/2021/29/azw-aantal-kinderen-en-uren-in-de-kinderopvang-2019-2020" TargetMode="External"/><Relationship Id="rId60987" Type="http://schemas.openxmlformats.org/officeDocument/2006/relationships/hyperlink" Target="https://www.cbs.nl/nl-nl/maatwerk/2021/29/azw-aantal-kinderen-en-uren-in-de-kinderopvang-2019-2020" TargetMode="External"/><Relationship Id="rId4907" Type="http://schemas.openxmlformats.org/officeDocument/2006/relationships/hyperlink" Target="https://www.cbs.nl/nl-nl/maatwerk/2019/42/kinderopvang-naar-gemeente-2018" TargetMode="External"/><Relationship Id="rId12399" Type="http://schemas.openxmlformats.org/officeDocument/2006/relationships/hyperlink" Target="https://www.cbs.nl/nl-nl/maatwerk/2019/42/kinderopvang-naar-gemeente-2018" TargetMode="External"/><Relationship Id="rId17321" Type="http://schemas.openxmlformats.org/officeDocument/2006/relationships/hyperlink" Target="https://www.cbs.nl/nl-nl/maatwerk/2018/37/huishoudens-met-recht-op-kinderopvangtoeslag-2018" TargetMode="External"/><Relationship Id="rId21717" Type="http://schemas.openxmlformats.org/officeDocument/2006/relationships/hyperlink" Target="https://www.cbs.nl/nl-nl/maatwerk/2018/37/huishoudens-met-recht-op-kinderopvangtoeslag-2018" TargetMode="External"/><Relationship Id="rId33097" Type="http://schemas.openxmlformats.org/officeDocument/2006/relationships/hyperlink" Target="https://www.cbs.nl/nl-nl/maatwerk/2019/47/azw-kinderopvang-nederland-per-gemeente-2017-en-2018" TargetMode="External"/><Relationship Id="rId35546" Type="http://schemas.openxmlformats.org/officeDocument/2006/relationships/hyperlink" Target="https://www.cbs.nl/nl-nl/maatwerk/2019/47/azw-kinderopvang-nederland-per-gemeente-2017-en-2018" TargetMode="External"/><Relationship Id="rId42762" Type="http://schemas.openxmlformats.org/officeDocument/2006/relationships/hyperlink" Target="https://www.cbs.nl/nl-nl/maatwerk/2019/47/azw-kinderopvang-nederland-per-gemeente-2017-en-2018" TargetMode="External"/><Relationship Id="rId49028" Type="http://schemas.openxmlformats.org/officeDocument/2006/relationships/hyperlink" Target="https://www.cbs.nl/nl-nl/maatwerk/2019/47/azw-kinderopvang-nederland-per-gemeente-2017-en-2018" TargetMode="External"/><Relationship Id="rId56244" Type="http://schemas.openxmlformats.org/officeDocument/2006/relationships/hyperlink" Target="https://www.cbs.nl/nl-nl/maatwerk/2021/29/azw-aantal-kinderen-en-uren-in-de-kinderopvang-2019-2020" TargetMode="External"/><Relationship Id="rId63460" Type="http://schemas.openxmlformats.org/officeDocument/2006/relationships/hyperlink" Target="https://www.cbs.nl/nl-nl/maatwerk/2021/29/azw-aantal-kinderen-en-uren-in-de-kinderopvang-2019-2020" TargetMode="External"/><Relationship Id="rId777" Type="http://schemas.openxmlformats.org/officeDocument/2006/relationships/hyperlink" Target="https://www.cbs.nl/nl-nl/maatwerk/2019/42/kinderopvang-naar-gemeente-2018" TargetMode="External"/><Relationship Id="rId2458" Type="http://schemas.openxmlformats.org/officeDocument/2006/relationships/hyperlink" Target="https://www.cbs.nl/nl-nl/maatwerk/2019/42/kinderopvang-naar-gemeente-2018" TargetMode="External"/><Relationship Id="rId13931" Type="http://schemas.openxmlformats.org/officeDocument/2006/relationships/hyperlink" Target="https://www.cbs.nl/nl-nl/maatwerk/2019/42/kinderopvang-naar-gemeente-2018" TargetMode="External"/><Relationship Id="rId27760" Type="http://schemas.openxmlformats.org/officeDocument/2006/relationships/hyperlink" Target="https://www.cbs.nl/nl-nl/maatwerk/2018/37/huishoudens-met-recht-op-kinderopvangtoeslag-2018" TargetMode="External"/><Relationship Id="rId38769" Type="http://schemas.openxmlformats.org/officeDocument/2006/relationships/hyperlink" Target="https://www.cbs.nl/nl-nl/maatwerk/2019/47/azw-kinderopvang-nederland-per-gemeente-2017-en-2018" TargetMode="External"/><Relationship Id="rId42415" Type="http://schemas.openxmlformats.org/officeDocument/2006/relationships/hyperlink" Target="https://www.cbs.nl/nl-nl/maatwerk/2019/47/azw-kinderopvang-nederland-per-gemeente-2017-en-2018" TargetMode="External"/><Relationship Id="rId45985" Type="http://schemas.openxmlformats.org/officeDocument/2006/relationships/hyperlink" Target="https://www.cbs.nl/nl-nl/maatwerk/2019/47/azw-kinderopvang-nederland-per-gemeente-2017-en-2018" TargetMode="External"/><Relationship Id="rId59467" Type="http://schemas.openxmlformats.org/officeDocument/2006/relationships/hyperlink" Target="https://www.cbs.nl/nl-nl/maatwerk/2021/29/azw-aantal-kinderen-en-uren-in-de-kinderopvang-2019-2020" TargetMode="External"/><Relationship Id="rId63113" Type="http://schemas.openxmlformats.org/officeDocument/2006/relationships/hyperlink" Target="https://www.cbs.nl/nl-nl/maatwerk/2021/29/azw-aantal-kinderen-en-uren-in-de-kinderopvang-2019-2020" TargetMode="External"/><Relationship Id="rId11482" Type="http://schemas.openxmlformats.org/officeDocument/2006/relationships/hyperlink" Target="https://www.cbs.nl/nl-nl/maatwerk/2019/42/kinderopvang-naar-gemeente-2018" TargetMode="External"/><Relationship Id="rId18095" Type="http://schemas.openxmlformats.org/officeDocument/2006/relationships/hyperlink" Target="https://www.cbs.nl/nl-nl/maatwerk/2018/37/huishoudens-met-recht-op-kinderopvangtoeslag-2018" TargetMode="External"/><Relationship Id="rId20800" Type="http://schemas.openxmlformats.org/officeDocument/2006/relationships/hyperlink" Target="https://www.cbs.nl/nl-nl/maatwerk/2018/37/huishoudens-met-recht-op-kinderopvangtoeslag-2018" TargetMode="External"/><Relationship Id="rId27413" Type="http://schemas.openxmlformats.org/officeDocument/2006/relationships/hyperlink" Target="https://www.cbs.nl/nl-nl/maatwerk/2018/37/huishoudens-met-recht-op-kinderopvangtoeslag-2018" TargetMode="External"/><Relationship Id="rId31809" Type="http://schemas.openxmlformats.org/officeDocument/2006/relationships/hyperlink" Target="https://www.cbs.nl/nl-nl/maatwerk/2018/37/huishoudens-met-recht-op-kinderopvangtoeslag-2018" TargetMode="External"/><Relationship Id="rId45638" Type="http://schemas.openxmlformats.org/officeDocument/2006/relationships/hyperlink" Target="https://www.cbs.nl/nl-nl/maatwerk/2019/47/azw-kinderopvang-nederland-per-gemeente-2017-en-2018" TargetMode="External"/><Relationship Id="rId52854" Type="http://schemas.openxmlformats.org/officeDocument/2006/relationships/hyperlink" Target="https://www.cbs.nl/nl-nl/maatwerk/2021/29/azw-aantal-kinderen-en-uren-in-de-kinderopvang-2019-2020" TargetMode="External"/><Relationship Id="rId1541" Type="http://schemas.openxmlformats.org/officeDocument/2006/relationships/hyperlink" Target="https://www.cbs.nl/nl-nl/maatwerk/2019/42/kinderopvang-naar-gemeente-2018" TargetMode="External"/><Relationship Id="rId8154" Type="http://schemas.openxmlformats.org/officeDocument/2006/relationships/hyperlink" Target="https://www.cbs.nl/nl-nl/maatwerk/2019/42/kinderopvang-naar-gemeente-2018" TargetMode="External"/><Relationship Id="rId11135" Type="http://schemas.openxmlformats.org/officeDocument/2006/relationships/hyperlink" Target="https://www.cbs.nl/nl-nl/maatwerk/2019/42/kinderopvang-naar-gemeente-2018" TargetMode="External"/><Relationship Id="rId32180" Type="http://schemas.openxmlformats.org/officeDocument/2006/relationships/hyperlink" Target="https://www.cbs.nl/nl-nl/maatwerk/2018/37/huishoudens-met-recht-op-kinderopvangtoeslag-2018" TargetMode="External"/><Relationship Id="rId37852" Type="http://schemas.openxmlformats.org/officeDocument/2006/relationships/hyperlink" Target="https://www.cbs.nl/nl-nl/maatwerk/2019/47/azw-kinderopvang-nederland-per-gemeente-2017-en-2018" TargetMode="External"/><Relationship Id="rId43189" Type="http://schemas.openxmlformats.org/officeDocument/2006/relationships/hyperlink" Target="https://www.cbs.nl/nl-nl/maatwerk/2019/47/azw-kinderopvang-nederland-per-gemeente-2017-en-2018" TargetMode="External"/><Relationship Id="rId48111" Type="http://schemas.openxmlformats.org/officeDocument/2006/relationships/hyperlink" Target="https://www.cbs.nl/nl-nl/maatwerk/2019/47/azw-kinderopvang-nederland-per-gemeente-2017-en-2018" TargetMode="External"/><Relationship Id="rId52507" Type="http://schemas.openxmlformats.org/officeDocument/2006/relationships/hyperlink" Target="https://www.cbs.nl/nl-nl/maatwerk/2021/29/azw-aantal-kinderen-en-uren-in-de-kinderopvang-2019-2020" TargetMode="External"/><Relationship Id="rId4764" Type="http://schemas.openxmlformats.org/officeDocument/2006/relationships/hyperlink" Target="https://www.cbs.nl/nl-nl/maatwerk/2019/42/kinderopvang-naar-gemeente-2018" TargetMode="External"/><Relationship Id="rId14358" Type="http://schemas.openxmlformats.org/officeDocument/2006/relationships/hyperlink" Target="https://www.cbs.nl/nl-nl/maatwerk/2019/42/kinderopvang-naar-gemeente-2018" TargetMode="External"/><Relationship Id="rId16807" Type="http://schemas.openxmlformats.org/officeDocument/2006/relationships/hyperlink" Target="https://www.cbs.nl/nl-nl/maatwerk/2018/37/huishoudens-met-recht-op-kinderopvangtoeslag-2018" TargetMode="External"/><Relationship Id="rId21574" Type="http://schemas.openxmlformats.org/officeDocument/2006/relationships/hyperlink" Target="https://www.cbs.nl/nl-nl/maatwerk/2018/37/huishoudens-met-recht-op-kinderopvangtoeslag-2018" TargetMode="External"/><Relationship Id="rId28187" Type="http://schemas.openxmlformats.org/officeDocument/2006/relationships/hyperlink" Target="https://www.cbs.nl/nl-nl/maatwerk/2018/37/huishoudens-met-recht-op-kinderopvangtoeslag-2018" TargetMode="External"/><Relationship Id="rId37505" Type="http://schemas.openxmlformats.org/officeDocument/2006/relationships/hyperlink" Target="https://www.cbs.nl/nl-nl/maatwerk/2019/47/azw-kinderopvang-nederland-per-gemeente-2017-en-2018" TargetMode="External"/><Relationship Id="rId44721" Type="http://schemas.openxmlformats.org/officeDocument/2006/relationships/hyperlink" Target="https://www.cbs.nl/nl-nl/maatwerk/2019/47/azw-kinderopvang-nederland-per-gemeente-2017-en-2018" TargetMode="External"/><Relationship Id="rId50058" Type="http://schemas.openxmlformats.org/officeDocument/2006/relationships/hyperlink" Target="https://www.cbs.nl/nl-nl/maatwerk/2021/29/azw-aantal-kinderen-en-uren-in-de-kinderopvang-2019-2020" TargetMode="External"/><Relationship Id="rId58550" Type="http://schemas.openxmlformats.org/officeDocument/2006/relationships/hyperlink" Target="https://www.cbs.nl/nl-nl/maatwerk/2021/29/azw-aantal-kinderen-en-uren-in-de-kinderopvang-2019-2020" TargetMode="External"/><Relationship Id="rId62946" Type="http://schemas.openxmlformats.org/officeDocument/2006/relationships/hyperlink" Target="https://www.cbs.nl/nl-nl/maatwerk/2021/29/azw-aantal-kinderen-en-uren-in-de-kinderopvang-2019-2020" TargetMode="External"/><Relationship Id="rId4417" Type="http://schemas.openxmlformats.org/officeDocument/2006/relationships/hyperlink" Target="https://www.cbs.nl/nl-nl/maatwerk/2019/42/kinderopvang-naar-gemeente-2018" TargetMode="External"/><Relationship Id="rId21227" Type="http://schemas.openxmlformats.org/officeDocument/2006/relationships/hyperlink" Target="https://www.cbs.nl/nl-nl/maatwerk/2018/37/huishoudens-met-recht-op-kinderopvangtoeslag-2018" TargetMode="External"/><Relationship Id="rId35056" Type="http://schemas.openxmlformats.org/officeDocument/2006/relationships/hyperlink" Target="https://www.cbs.nl/nl-nl/maatwerk/2019/47/azw-kinderopvang-nederland-per-gemeente-2017-en-2018" TargetMode="External"/><Relationship Id="rId42272" Type="http://schemas.openxmlformats.org/officeDocument/2006/relationships/hyperlink" Target="https://www.cbs.nl/nl-nl/maatwerk/2019/47/azw-kinderopvang-nederland-per-gemeente-2017-en-2018" TargetMode="External"/><Relationship Id="rId58203" Type="http://schemas.openxmlformats.org/officeDocument/2006/relationships/hyperlink" Target="https://www.cbs.nl/nl-nl/maatwerk/2021/29/azw-aantal-kinderen-en-uren-in-de-kinderopvang-2019-2020" TargetMode="External"/><Relationship Id="rId60497" Type="http://schemas.openxmlformats.org/officeDocument/2006/relationships/hyperlink" Target="https://www.cbs.nl/nl-nl/maatwerk/2021/29/azw-aantal-kinderen-en-uren-in-de-kinderopvang-2019-2020" TargetMode="External"/><Relationship Id="rId287" Type="http://schemas.openxmlformats.org/officeDocument/2006/relationships/hyperlink" Target="https://www.cbs.nl/nl-nl/maatwerk/2019/42/kinderopvang-naar-gemeente-2018" TargetMode="External"/><Relationship Id="rId7987" Type="http://schemas.openxmlformats.org/officeDocument/2006/relationships/hyperlink" Target="https://www.cbs.nl/nl-nl/maatwerk/2019/42/kinderopvang-naar-gemeente-2018" TargetMode="External"/><Relationship Id="rId10968" Type="http://schemas.openxmlformats.org/officeDocument/2006/relationships/hyperlink" Target="https://www.cbs.nl/nl-nl/maatwerk/2019/42/kinderopvang-naar-gemeente-2018" TargetMode="External"/><Relationship Id="rId24797" Type="http://schemas.openxmlformats.org/officeDocument/2006/relationships/hyperlink" Target="https://www.cbs.nl/nl-nl/maatwerk/2018/37/huishoudens-met-recht-op-kinderopvangtoeslag-2018" TargetMode="External"/><Relationship Id="rId38279" Type="http://schemas.openxmlformats.org/officeDocument/2006/relationships/hyperlink" Target="https://www.cbs.nl/nl-nl/maatwerk/2019/47/azw-kinderopvang-nederland-per-gemeente-2017-en-2018" TargetMode="External"/><Relationship Id="rId45495" Type="http://schemas.openxmlformats.org/officeDocument/2006/relationships/hyperlink" Target="https://www.cbs.nl/nl-nl/maatwerk/2019/47/azw-kinderopvang-nederland-per-gemeente-2017-en-2018" TargetMode="External"/><Relationship Id="rId47944" Type="http://schemas.openxmlformats.org/officeDocument/2006/relationships/hyperlink" Target="https://www.cbs.nl/nl-nl/maatwerk/2019/47/azw-kinderopvang-nederland-per-gemeente-2017-en-2018" TargetMode="External"/><Relationship Id="rId13441" Type="http://schemas.openxmlformats.org/officeDocument/2006/relationships/hyperlink" Target="https://www.cbs.nl/nl-nl/maatwerk/2019/42/kinderopvang-naar-gemeente-2018" TargetMode="External"/><Relationship Id="rId27270" Type="http://schemas.openxmlformats.org/officeDocument/2006/relationships/hyperlink" Target="https://www.cbs.nl/nl-nl/maatwerk/2018/37/huishoudens-met-recht-op-kinderopvangtoeslag-2018" TargetMode="External"/><Relationship Id="rId31666" Type="http://schemas.openxmlformats.org/officeDocument/2006/relationships/hyperlink" Target="https://www.cbs.nl/nl-nl/maatwerk/2018/37/huishoudens-met-recht-op-kinderopvangtoeslag-2018" TargetMode="External"/><Relationship Id="rId45148" Type="http://schemas.openxmlformats.org/officeDocument/2006/relationships/hyperlink" Target="https://www.cbs.nl/nl-nl/maatwerk/2019/47/azw-kinderopvang-nederland-per-gemeente-2017-en-2018" TargetMode="External"/><Relationship Id="rId52364" Type="http://schemas.openxmlformats.org/officeDocument/2006/relationships/hyperlink" Target="https://www.cbs.nl/nl-nl/maatwerk/2021/29/azw-aantal-kinderen-en-uren-in-de-kinderopvang-2019-2020" TargetMode="External"/><Relationship Id="rId54813" Type="http://schemas.openxmlformats.org/officeDocument/2006/relationships/hyperlink" Target="https://www.cbs.nl/nl-nl/maatwerk/2021/29/azw-aantal-kinderen-en-uren-in-de-kinderopvang-2019-2020" TargetMode="External"/><Relationship Id="rId3500" Type="http://schemas.openxmlformats.org/officeDocument/2006/relationships/hyperlink" Target="https://www.cbs.nl/nl-nl/maatwerk/2019/42/kinderopvang-naar-gemeente-2018" TargetMode="External"/><Relationship Id="rId16664" Type="http://schemas.openxmlformats.org/officeDocument/2006/relationships/hyperlink" Target="https://www.cbs.nl/nl-nl/maatwerk/2018/37/huishoudens-met-recht-op-kinderopvangtoeslag-2018" TargetMode="External"/><Relationship Id="rId20310" Type="http://schemas.openxmlformats.org/officeDocument/2006/relationships/hyperlink" Target="https://www.cbs.nl/nl-nl/maatwerk/2018/37/huishoudens-met-recht-op-kinderopvangtoeslag-2018" TargetMode="External"/><Relationship Id="rId23880" Type="http://schemas.openxmlformats.org/officeDocument/2006/relationships/hyperlink" Target="https://www.cbs.nl/nl-nl/maatwerk/2018/37/huishoudens-met-recht-op-kinderopvangtoeslag-2018" TargetMode="External"/><Relationship Id="rId31319" Type="http://schemas.openxmlformats.org/officeDocument/2006/relationships/hyperlink" Target="https://www.cbs.nl/nl-nl/maatwerk/2018/37/huishoudens-met-recht-op-kinderopvangtoeslag-2018" TargetMode="External"/><Relationship Id="rId34889" Type="http://schemas.openxmlformats.org/officeDocument/2006/relationships/hyperlink" Target="https://www.cbs.nl/nl-nl/maatwerk/2019/47/azw-kinderopvang-nederland-per-gemeente-2017-en-2018" TargetMode="External"/><Relationship Id="rId39811" Type="http://schemas.openxmlformats.org/officeDocument/2006/relationships/hyperlink" Target="https://www.cbs.nl/nl-nl/maatwerk/2019/47/azw-kinderopvang-nederland-per-gemeente-2017-en-2018" TargetMode="External"/><Relationship Id="rId52017" Type="http://schemas.openxmlformats.org/officeDocument/2006/relationships/hyperlink" Target="https://www.cbs.nl/nl-nl/maatwerk/2021/29/azw-aantal-kinderen-en-uren-in-de-kinderopvang-2019-2020" TargetMode="External"/><Relationship Id="rId1051" Type="http://schemas.openxmlformats.org/officeDocument/2006/relationships/hyperlink" Target="https://www.cbs.nl/nl-nl/maatwerk/2019/42/kinderopvang-naar-gemeente-2018" TargetMode="External"/><Relationship Id="rId6723" Type="http://schemas.openxmlformats.org/officeDocument/2006/relationships/hyperlink" Target="https://www.cbs.nl/nl-nl/maatwerk/2019/42/kinderopvang-naar-gemeente-2018" TargetMode="External"/><Relationship Id="rId16317" Type="http://schemas.openxmlformats.org/officeDocument/2006/relationships/hyperlink" Target="https://www.cbs.nl/nl-nl/maatwerk/2019/42/kinderopvang-naar-gemeente-2018" TargetMode="External"/><Relationship Id="rId23533" Type="http://schemas.openxmlformats.org/officeDocument/2006/relationships/hyperlink" Target="https://www.cbs.nl/nl-nl/maatwerk/2018/37/huishoudens-met-recht-op-kinderopvangtoeslag-2018" TargetMode="External"/><Relationship Id="rId37362" Type="http://schemas.openxmlformats.org/officeDocument/2006/relationships/hyperlink" Target="https://www.cbs.nl/nl-nl/maatwerk/2019/47/azw-kinderopvang-nederland-per-gemeente-2017-en-2018" TargetMode="External"/><Relationship Id="rId41758" Type="http://schemas.openxmlformats.org/officeDocument/2006/relationships/hyperlink" Target="https://www.cbs.nl/nl-nl/maatwerk/2019/47/azw-kinderopvang-nederland-per-gemeente-2017-en-2018" TargetMode="External"/><Relationship Id="rId55587" Type="http://schemas.openxmlformats.org/officeDocument/2006/relationships/hyperlink" Target="https://www.cbs.nl/nl-nl/maatwerk/2021/29/azw-aantal-kinderen-en-uren-in-de-kinderopvang-2019-2020" TargetMode="External"/><Relationship Id="rId64905" Type="http://schemas.openxmlformats.org/officeDocument/2006/relationships/hyperlink" Target="https://www.cbs.nl/nl-nl/maatwerk/2021/29/azw-aantal-kinderen-en-uren-in-de-kinderopvang-2019-2020" TargetMode="External"/><Relationship Id="rId4274" Type="http://schemas.openxmlformats.org/officeDocument/2006/relationships/hyperlink" Target="https://www.cbs.nl/nl-nl/maatwerk/2019/42/kinderopvang-naar-gemeente-2018" TargetMode="External"/><Relationship Id="rId19887" Type="http://schemas.openxmlformats.org/officeDocument/2006/relationships/hyperlink" Target="https://www.cbs.nl/nl-nl/maatwerk/2018/37/huishoudens-met-recht-op-kinderopvangtoeslag-2018" TargetMode="External"/><Relationship Id="rId21084" Type="http://schemas.openxmlformats.org/officeDocument/2006/relationships/hyperlink" Target="https://www.cbs.nl/nl-nl/maatwerk/2018/37/huishoudens-met-recht-op-kinderopvangtoeslag-2018" TargetMode="External"/><Relationship Id="rId30402" Type="http://schemas.openxmlformats.org/officeDocument/2006/relationships/hyperlink" Target="https://www.cbs.nl/nl-nl/maatwerk/2018/37/huishoudens-met-recht-op-kinderopvangtoeslag-2018" TargetMode="External"/><Relationship Id="rId37015" Type="http://schemas.openxmlformats.org/officeDocument/2006/relationships/hyperlink" Target="https://www.cbs.nl/nl-nl/maatwerk/2019/47/azw-kinderopvang-nederland-per-gemeente-2017-en-2018" TargetMode="External"/><Relationship Id="rId44231" Type="http://schemas.openxmlformats.org/officeDocument/2006/relationships/hyperlink" Target="https://www.cbs.nl/nl-nl/maatwerk/2019/47/azw-kinderopvang-nederland-per-gemeente-2017-en-2018" TargetMode="External"/><Relationship Id="rId49903" Type="http://schemas.openxmlformats.org/officeDocument/2006/relationships/hyperlink" Target="https://www.cbs.nl/nl-nl/maatwerk/2021/29/azw-aantal-kinderen-en-uren-in-de-kinderopvang-2019-2020" TargetMode="External"/><Relationship Id="rId58060" Type="http://schemas.openxmlformats.org/officeDocument/2006/relationships/hyperlink" Target="https://www.cbs.nl/nl-nl/maatwerk/2021/29/azw-aantal-kinderen-en-uren-in-de-kinderopvang-2019-2020" TargetMode="External"/><Relationship Id="rId62456" Type="http://schemas.openxmlformats.org/officeDocument/2006/relationships/hyperlink" Target="https://www.cbs.nl/nl-nl/maatwerk/2021/29/azw-aantal-kinderen-en-uren-in-de-kinderopvang-2019-2020" TargetMode="External"/><Relationship Id="rId7497" Type="http://schemas.openxmlformats.org/officeDocument/2006/relationships/hyperlink" Target="https://www.cbs.nl/nl-nl/maatwerk/2019/42/kinderopvang-naar-gemeente-2018" TargetMode="External"/><Relationship Id="rId9946" Type="http://schemas.openxmlformats.org/officeDocument/2006/relationships/hyperlink" Target="https://www.cbs.nl/nl-nl/maatwerk/2019/42/kinderopvang-naar-gemeente-2018" TargetMode="External"/><Relationship Id="rId12927" Type="http://schemas.openxmlformats.org/officeDocument/2006/relationships/hyperlink" Target="https://www.cbs.nl/nl-nl/maatwerk/2019/42/kinderopvang-naar-gemeente-2018" TargetMode="External"/><Relationship Id="rId26756" Type="http://schemas.openxmlformats.org/officeDocument/2006/relationships/hyperlink" Target="https://www.cbs.nl/nl-nl/maatwerk/2018/37/huishoudens-met-recht-op-kinderopvangtoeslag-2018" TargetMode="External"/><Relationship Id="rId33972" Type="http://schemas.openxmlformats.org/officeDocument/2006/relationships/hyperlink" Target="https://www.cbs.nl/nl-nl/maatwerk/2019/47/azw-kinderopvang-nederland-per-gemeente-2017-en-2018" TargetMode="External"/><Relationship Id="rId47454" Type="http://schemas.openxmlformats.org/officeDocument/2006/relationships/hyperlink" Target="https://www.cbs.nl/nl-nl/maatwerk/2019/47/azw-kinderopvang-nederland-per-gemeente-2017-en-2018" TargetMode="External"/><Relationship Id="rId51100" Type="http://schemas.openxmlformats.org/officeDocument/2006/relationships/hyperlink" Target="https://www.cbs.nl/nl-nl/maatwerk/2021/29/azw-aantal-kinderen-en-uren-in-de-kinderopvang-2019-2020" TargetMode="External"/><Relationship Id="rId54670" Type="http://schemas.openxmlformats.org/officeDocument/2006/relationships/hyperlink" Target="https://www.cbs.nl/nl-nl/maatwerk/2021/29/azw-aantal-kinderen-en-uren-in-de-kinderopvang-2019-2020" TargetMode="External"/><Relationship Id="rId62109" Type="http://schemas.openxmlformats.org/officeDocument/2006/relationships/hyperlink" Target="https://www.cbs.nl/nl-nl/maatwerk/2021/29/azw-aantal-kinderen-en-uren-in-de-kinderopvang-2019-2020" TargetMode="External"/><Relationship Id="rId10478" Type="http://schemas.openxmlformats.org/officeDocument/2006/relationships/hyperlink" Target="https://www.cbs.nl/nl-nl/maatwerk/2019/42/kinderopvang-naar-gemeente-2018" TargetMode="External"/><Relationship Id="rId15400" Type="http://schemas.openxmlformats.org/officeDocument/2006/relationships/hyperlink" Target="https://www.cbs.nl/nl-nl/maatwerk/2019/42/kinderopvang-naar-gemeente-2018" TargetMode="External"/><Relationship Id="rId18970" Type="http://schemas.openxmlformats.org/officeDocument/2006/relationships/hyperlink" Target="https://www.cbs.nl/nl-nl/maatwerk/2018/37/huishoudens-met-recht-op-kinderopvangtoeslag-2018" TargetMode="External"/><Relationship Id="rId26409" Type="http://schemas.openxmlformats.org/officeDocument/2006/relationships/hyperlink" Target="https://www.cbs.nl/nl-nl/maatwerk/2018/37/huishoudens-met-recht-op-kinderopvangtoeslag-2018" TargetMode="External"/><Relationship Id="rId29979" Type="http://schemas.openxmlformats.org/officeDocument/2006/relationships/hyperlink" Target="https://www.cbs.nl/nl-nl/maatwerk/2018/37/huishoudens-met-recht-op-kinderopvangtoeslag-2018" TargetMode="External"/><Relationship Id="rId31176" Type="http://schemas.openxmlformats.org/officeDocument/2006/relationships/hyperlink" Target="https://www.cbs.nl/nl-nl/maatwerk/2018/37/huishoudens-met-recht-op-kinderopvangtoeslag-2018" TargetMode="External"/><Relationship Id="rId33625" Type="http://schemas.openxmlformats.org/officeDocument/2006/relationships/hyperlink" Target="https://www.cbs.nl/nl-nl/maatwerk/2019/47/azw-kinderopvang-nederland-per-gemeente-2017-en-2018" TargetMode="External"/><Relationship Id="rId40841" Type="http://schemas.openxmlformats.org/officeDocument/2006/relationships/hyperlink" Target="https://www.cbs.nl/nl-nl/maatwerk/2019/47/azw-kinderopvang-nederland-per-gemeente-2017-en-2018" TargetMode="External"/><Relationship Id="rId47107" Type="http://schemas.openxmlformats.org/officeDocument/2006/relationships/hyperlink" Target="https://www.cbs.nl/nl-nl/maatwerk/2019/47/azw-kinderopvang-nederland-per-gemeente-2017-en-2018" TargetMode="External"/><Relationship Id="rId54323" Type="http://schemas.openxmlformats.org/officeDocument/2006/relationships/hyperlink" Target="https://www.cbs.nl/nl-nl/maatwerk/2021/29/azw-aantal-kinderen-en-uren-in-de-kinderopvang-2019-2020" TargetMode="External"/><Relationship Id="rId3010" Type="http://schemas.openxmlformats.org/officeDocument/2006/relationships/hyperlink" Target="https://www.cbs.nl/nl-nl/maatwerk/2019/42/kinderopvang-naar-gemeente-2018" TargetMode="External"/><Relationship Id="rId18623" Type="http://schemas.openxmlformats.org/officeDocument/2006/relationships/hyperlink" Target="https://www.cbs.nl/nl-nl/maatwerk/2018/37/huishoudens-met-recht-op-kinderopvangtoeslag-2018" TargetMode="External"/><Relationship Id="rId36848" Type="http://schemas.openxmlformats.org/officeDocument/2006/relationships/hyperlink" Target="https://www.cbs.nl/nl-nl/maatwerk/2019/47/azw-kinderopvang-nederland-per-gemeente-2017-en-2018" TargetMode="External"/><Relationship Id="rId57546" Type="http://schemas.openxmlformats.org/officeDocument/2006/relationships/hyperlink" Target="https://www.cbs.nl/nl-nl/maatwerk/2021/29/azw-aantal-kinderen-en-uren-in-de-kinderopvang-2019-2020" TargetMode="External"/><Relationship Id="rId57893" Type="http://schemas.openxmlformats.org/officeDocument/2006/relationships/hyperlink" Target="https://www.cbs.nl/nl-nl/maatwerk/2021/29/azw-aantal-kinderen-en-uren-in-de-kinderopvang-2019-2020" TargetMode="External"/><Relationship Id="rId64762" Type="http://schemas.openxmlformats.org/officeDocument/2006/relationships/hyperlink" Target="https://www.cbs.nl/nl-nl/maatwerk/2021/29/azw-aantal-kinderen-en-uren-in-de-kinderopvang-2019-2020" TargetMode="External"/><Relationship Id="rId6580" Type="http://schemas.openxmlformats.org/officeDocument/2006/relationships/hyperlink" Target="https://www.cbs.nl/nl-nl/maatwerk/2019/42/kinderopvang-naar-gemeente-2018" TargetMode="External"/><Relationship Id="rId16174" Type="http://schemas.openxmlformats.org/officeDocument/2006/relationships/hyperlink" Target="https://www.cbs.nl/nl-nl/maatwerk/2019/42/kinderopvang-naar-gemeente-2018" TargetMode="External"/><Relationship Id="rId23390" Type="http://schemas.openxmlformats.org/officeDocument/2006/relationships/hyperlink" Target="https://www.cbs.nl/nl-nl/maatwerk/2018/37/huishoudens-met-recht-op-kinderopvangtoeslag-2018" TargetMode="External"/><Relationship Id="rId34399" Type="http://schemas.openxmlformats.org/officeDocument/2006/relationships/hyperlink" Target="https://www.cbs.nl/nl-nl/maatwerk/2019/47/azw-kinderopvang-nederland-per-gemeente-2017-en-2018" TargetMode="External"/><Relationship Id="rId39321" Type="http://schemas.openxmlformats.org/officeDocument/2006/relationships/hyperlink" Target="https://www.cbs.nl/nl-nl/maatwerk/2019/47/azw-kinderopvang-nederland-per-gemeente-2017-en-2018" TargetMode="External"/><Relationship Id="rId43717" Type="http://schemas.openxmlformats.org/officeDocument/2006/relationships/hyperlink" Target="https://www.cbs.nl/nl-nl/maatwerk/2019/47/azw-kinderopvang-nederland-per-gemeente-2017-en-2018" TargetMode="External"/><Relationship Id="rId50933" Type="http://schemas.openxmlformats.org/officeDocument/2006/relationships/hyperlink" Target="https://www.cbs.nl/nl-nl/maatwerk/2021/29/azw-aantal-kinderen-en-uren-in-de-kinderopvang-2019-2020" TargetMode="External"/><Relationship Id="rId55097" Type="http://schemas.openxmlformats.org/officeDocument/2006/relationships/hyperlink" Target="https://www.cbs.nl/nl-nl/maatwerk/2021/29/azw-aantal-kinderen-en-uren-in-de-kinderopvang-2019-2020" TargetMode="External"/><Relationship Id="rId64415" Type="http://schemas.openxmlformats.org/officeDocument/2006/relationships/hyperlink" Target="https://www.cbs.nl/nl-nl/maatwerk/2021/29/azw-aantal-kinderen-en-uren-in-de-kinderopvang-2019-2020" TargetMode="External"/><Relationship Id="rId6233" Type="http://schemas.openxmlformats.org/officeDocument/2006/relationships/hyperlink" Target="https://www.cbs.nl/nl-nl/maatwerk/2019/42/kinderopvang-naar-gemeente-2018" TargetMode="External"/><Relationship Id="rId19397" Type="http://schemas.openxmlformats.org/officeDocument/2006/relationships/hyperlink" Target="https://www.cbs.nl/nl-nl/maatwerk/2018/37/huishoudens-met-recht-op-kinderopvangtoeslag-2018" TargetMode="External"/><Relationship Id="rId23043" Type="http://schemas.openxmlformats.org/officeDocument/2006/relationships/hyperlink" Target="https://www.cbs.nl/nl-nl/maatwerk/2018/37/huishoudens-met-recht-op-kinderopvangtoeslag-2018" TargetMode="External"/><Relationship Id="rId28715" Type="http://schemas.openxmlformats.org/officeDocument/2006/relationships/hyperlink" Target="https://www.cbs.nl/nl-nl/maatwerk/2018/37/huishoudens-met-recht-op-kinderopvangtoeslag-2018" TargetMode="External"/><Relationship Id="rId35931" Type="http://schemas.openxmlformats.org/officeDocument/2006/relationships/hyperlink" Target="https://www.cbs.nl/nl-nl/maatwerk/2019/47/azw-kinderopvang-nederland-per-gemeente-2017-en-2018" TargetMode="External"/><Relationship Id="rId41268" Type="http://schemas.openxmlformats.org/officeDocument/2006/relationships/hyperlink" Target="https://www.cbs.nl/nl-nl/maatwerk/2019/47/azw-kinderopvang-nederland-per-gemeente-2017-en-2018" TargetMode="External"/><Relationship Id="rId49760" Type="http://schemas.openxmlformats.org/officeDocument/2006/relationships/hyperlink" Target="https://www.cbs.nl/nl-nl/maatwerk/2021/29/azw-aantal-kinderen-en-uren-in-de-kinderopvang-2019-2020" TargetMode="External"/><Relationship Id="rId2843" Type="http://schemas.openxmlformats.org/officeDocument/2006/relationships/hyperlink" Target="https://www.cbs.nl/nl-nl/maatwerk/2019/42/kinderopvang-naar-gemeente-2018" TargetMode="External"/><Relationship Id="rId9456" Type="http://schemas.openxmlformats.org/officeDocument/2006/relationships/hyperlink" Target="https://www.cbs.nl/nl-nl/maatwerk/2019/42/kinderopvang-naar-gemeente-2018" TargetMode="External"/><Relationship Id="rId12437" Type="http://schemas.openxmlformats.org/officeDocument/2006/relationships/hyperlink" Target="https://www.cbs.nl/nl-nl/maatwerk/2019/42/kinderopvang-naar-gemeente-2018" TargetMode="External"/><Relationship Id="rId12784" Type="http://schemas.openxmlformats.org/officeDocument/2006/relationships/hyperlink" Target="https://www.cbs.nl/nl-nl/maatwerk/2019/42/kinderopvang-naar-gemeente-2018" TargetMode="External"/><Relationship Id="rId26266" Type="http://schemas.openxmlformats.org/officeDocument/2006/relationships/hyperlink" Target="https://www.cbs.nl/nl-nl/maatwerk/2018/37/huishoudens-met-recht-op-kinderopvangtoeslag-2018" TargetMode="External"/><Relationship Id="rId33482" Type="http://schemas.openxmlformats.org/officeDocument/2006/relationships/hyperlink" Target="https://www.cbs.nl/nl-nl/maatwerk/2019/47/azw-kinderopvang-nederland-per-gemeente-2017-en-2018" TargetMode="External"/><Relationship Id="rId42800" Type="http://schemas.openxmlformats.org/officeDocument/2006/relationships/hyperlink" Target="https://www.cbs.nl/nl-nl/maatwerk/2019/47/azw-kinderopvang-nederland-per-gemeente-2017-en-2018" TargetMode="External"/><Relationship Id="rId49413" Type="http://schemas.openxmlformats.org/officeDocument/2006/relationships/hyperlink" Target="https://www.cbs.nl/nl-nl/maatwerk/2021/29/azw-aantal-kinderen-en-uren-in-de-kinderopvang-2019-2020" TargetMode="External"/><Relationship Id="rId53809" Type="http://schemas.openxmlformats.org/officeDocument/2006/relationships/hyperlink" Target="https://www.cbs.nl/nl-nl/maatwerk/2021/29/azw-aantal-kinderen-en-uren-in-de-kinderopvang-2019-2020" TargetMode="External"/><Relationship Id="rId65189" Type="http://schemas.openxmlformats.org/officeDocument/2006/relationships/hyperlink" Target="https://www.cbs.nl/nl-nl/maatwerk/2021/29/azw-aantal-kinderen-en-uren-in-de-kinderopvang-2019-2020" TargetMode="External"/><Relationship Id="rId815" Type="http://schemas.openxmlformats.org/officeDocument/2006/relationships/hyperlink" Target="https://www.cbs.nl/nl-nl/maatwerk/2019/42/kinderopvang-naar-gemeente-2018" TargetMode="External"/><Relationship Id="rId9109" Type="http://schemas.openxmlformats.org/officeDocument/2006/relationships/hyperlink" Target="https://www.cbs.nl/nl-nl/maatwerk/2019/42/kinderopvang-naar-gemeente-2018" TargetMode="External"/><Relationship Id="rId29489" Type="http://schemas.openxmlformats.org/officeDocument/2006/relationships/hyperlink" Target="https://www.cbs.nl/nl-nl/maatwerk/2018/37/huishoudens-met-recht-op-kinderopvangtoeslag-2018" TargetMode="External"/><Relationship Id="rId33135" Type="http://schemas.openxmlformats.org/officeDocument/2006/relationships/hyperlink" Target="https://www.cbs.nl/nl-nl/maatwerk/2019/47/azw-kinderopvang-nederland-per-gemeente-2017-en-2018" TargetMode="External"/><Relationship Id="rId40351" Type="http://schemas.openxmlformats.org/officeDocument/2006/relationships/hyperlink" Target="https://www.cbs.nl/nl-nl/maatwerk/2019/47/azw-kinderopvang-nederland-per-gemeente-2017-en-2018" TargetMode="External"/><Relationship Id="rId54180" Type="http://schemas.openxmlformats.org/officeDocument/2006/relationships/hyperlink" Target="https://www.cbs.nl/nl-nl/maatwerk/2021/29/azw-aantal-kinderen-en-uren-in-de-kinderopvang-2019-2020" TargetMode="External"/><Relationship Id="rId59852" Type="http://schemas.openxmlformats.org/officeDocument/2006/relationships/hyperlink" Target="https://www.cbs.nl/nl-nl/maatwerk/2021/29/azw-aantal-kinderen-en-uren-in-de-kinderopvang-2019-2020" TargetMode="External"/><Relationship Id="rId18480" Type="http://schemas.openxmlformats.org/officeDocument/2006/relationships/hyperlink" Target="https://www.cbs.nl/nl-nl/maatwerk/2018/37/huishoudens-met-recht-op-kinderopvangtoeslag-2018" TargetMode="External"/><Relationship Id="rId22876" Type="http://schemas.openxmlformats.org/officeDocument/2006/relationships/hyperlink" Target="https://www.cbs.nl/nl-nl/maatwerk/2018/37/huishoudens-met-recht-op-kinderopvangtoeslag-2018" TargetMode="External"/><Relationship Id="rId36358" Type="http://schemas.openxmlformats.org/officeDocument/2006/relationships/hyperlink" Target="https://www.cbs.nl/nl-nl/maatwerk/2019/47/azw-kinderopvang-nederland-per-gemeente-2017-en-2018" TargetMode="External"/><Relationship Id="rId38807" Type="http://schemas.openxmlformats.org/officeDocument/2006/relationships/hyperlink" Target="https://www.cbs.nl/nl-nl/maatwerk/2019/47/azw-kinderopvang-nederland-per-gemeente-2017-en-2018" TargetMode="External"/><Relationship Id="rId40004" Type="http://schemas.openxmlformats.org/officeDocument/2006/relationships/hyperlink" Target="https://www.cbs.nl/nl-nl/maatwerk/2019/47/azw-kinderopvang-nederland-per-gemeente-2017-en-2018" TargetMode="External"/><Relationship Id="rId43574" Type="http://schemas.openxmlformats.org/officeDocument/2006/relationships/hyperlink" Target="https://www.cbs.nl/nl-nl/maatwerk/2019/47/azw-kinderopvang-nederland-per-gemeente-2017-en-2018" TargetMode="External"/><Relationship Id="rId50790" Type="http://schemas.openxmlformats.org/officeDocument/2006/relationships/hyperlink" Target="https://www.cbs.nl/nl-nl/maatwerk/2021/29/azw-aantal-kinderen-en-uren-in-de-kinderopvang-2019-2020" TargetMode="External"/><Relationship Id="rId59505" Type="http://schemas.openxmlformats.org/officeDocument/2006/relationships/hyperlink" Target="https://www.cbs.nl/nl-nl/maatwerk/2021/29/azw-aantal-kinderen-en-uren-in-de-kinderopvang-2019-2020" TargetMode="External"/><Relationship Id="rId61799" Type="http://schemas.openxmlformats.org/officeDocument/2006/relationships/hyperlink" Target="https://www.cbs.nl/nl-nl/maatwerk/2021/29/azw-aantal-kinderen-en-uren-in-de-kinderopvang-2019-2020" TargetMode="External"/><Relationship Id="rId5719" Type="http://schemas.openxmlformats.org/officeDocument/2006/relationships/hyperlink" Target="https://www.cbs.nl/nl-nl/maatwerk/2019/42/kinderopvang-naar-gemeente-2018" TargetMode="External"/><Relationship Id="rId6090" Type="http://schemas.openxmlformats.org/officeDocument/2006/relationships/hyperlink" Target="https://www.cbs.nl/nl-nl/maatwerk/2019/42/kinderopvang-naar-gemeente-2018" TargetMode="External"/><Relationship Id="rId11520" Type="http://schemas.openxmlformats.org/officeDocument/2006/relationships/hyperlink" Target="https://www.cbs.nl/nl-nl/maatwerk/2019/42/kinderopvang-naar-gemeente-2018" TargetMode="External"/><Relationship Id="rId18133" Type="http://schemas.openxmlformats.org/officeDocument/2006/relationships/hyperlink" Target="https://www.cbs.nl/nl-nl/maatwerk/2018/37/huishoudens-met-recht-op-kinderopvangtoeslag-2018" TargetMode="External"/><Relationship Id="rId22529" Type="http://schemas.openxmlformats.org/officeDocument/2006/relationships/hyperlink" Target="https://www.cbs.nl/nl-nl/maatwerk/2018/37/huishoudens-met-recht-op-kinderopvangtoeslag-2018" TargetMode="External"/><Relationship Id="rId43227" Type="http://schemas.openxmlformats.org/officeDocument/2006/relationships/hyperlink" Target="https://www.cbs.nl/nl-nl/maatwerk/2019/47/azw-kinderopvang-nederland-per-gemeente-2017-en-2018" TargetMode="External"/><Relationship Id="rId50443" Type="http://schemas.openxmlformats.org/officeDocument/2006/relationships/hyperlink" Target="https://www.cbs.nl/nl-nl/maatwerk/2021/29/azw-aantal-kinderen-en-uren-in-de-kinderopvang-2019-2020" TargetMode="External"/><Relationship Id="rId57056" Type="http://schemas.openxmlformats.org/officeDocument/2006/relationships/hyperlink" Target="https://www.cbs.nl/nl-nl/maatwerk/2021/29/azw-aantal-kinderen-en-uren-in-de-kinderopvang-2019-2020" TargetMode="External"/><Relationship Id="rId64272" Type="http://schemas.openxmlformats.org/officeDocument/2006/relationships/hyperlink" Target="https://www.cbs.nl/nl-nl/maatwerk/2021/29/azw-aantal-kinderen-en-uren-in-de-kinderopvang-2019-2020" TargetMode="External"/><Relationship Id="rId14743" Type="http://schemas.openxmlformats.org/officeDocument/2006/relationships/hyperlink" Target="https://www.cbs.nl/nl-nl/maatwerk/2019/42/kinderopvang-naar-gemeente-2018" TargetMode="External"/><Relationship Id="rId25002" Type="http://schemas.openxmlformats.org/officeDocument/2006/relationships/hyperlink" Target="https://www.cbs.nl/nl-nl/maatwerk/2018/37/huishoudens-met-recht-op-kinderopvangtoeslag-2018" TargetMode="External"/><Relationship Id="rId28572" Type="http://schemas.openxmlformats.org/officeDocument/2006/relationships/hyperlink" Target="https://www.cbs.nl/nl-nl/maatwerk/2018/37/huishoudens-met-recht-op-kinderopvangtoeslag-2018" TargetMode="External"/><Relationship Id="rId32968" Type="http://schemas.openxmlformats.org/officeDocument/2006/relationships/hyperlink" Target="https://www.cbs.nl/nl-nl/maatwerk/2019/47/azw-kinderopvang-nederland-per-gemeente-2017-en-2018" TargetMode="External"/><Relationship Id="rId46797" Type="http://schemas.openxmlformats.org/officeDocument/2006/relationships/hyperlink" Target="https://www.cbs.nl/nl-nl/maatwerk/2019/47/azw-kinderopvang-nederland-per-gemeente-2017-en-2018" TargetMode="External"/><Relationship Id="rId4802" Type="http://schemas.openxmlformats.org/officeDocument/2006/relationships/hyperlink" Target="https://www.cbs.nl/nl-nl/maatwerk/2019/42/kinderopvang-naar-gemeente-2018" TargetMode="External"/><Relationship Id="rId12294" Type="http://schemas.openxmlformats.org/officeDocument/2006/relationships/hyperlink" Target="https://www.cbs.nl/nl-nl/maatwerk/2019/42/kinderopvang-naar-gemeente-2018" TargetMode="External"/><Relationship Id="rId21612" Type="http://schemas.openxmlformats.org/officeDocument/2006/relationships/hyperlink" Target="https://www.cbs.nl/nl-nl/maatwerk/2018/37/huishoudens-met-recht-op-kinderopvangtoeslag-2018" TargetMode="External"/><Relationship Id="rId28225" Type="http://schemas.openxmlformats.org/officeDocument/2006/relationships/hyperlink" Target="https://www.cbs.nl/nl-nl/maatwerk/2018/37/huishoudens-met-recht-op-kinderopvangtoeslag-2018" TargetMode="External"/><Relationship Id="rId35441" Type="http://schemas.openxmlformats.org/officeDocument/2006/relationships/hyperlink" Target="https://www.cbs.nl/nl-nl/maatwerk/2019/47/azw-kinderopvang-nederland-per-gemeente-2017-en-2018" TargetMode="External"/><Relationship Id="rId49270" Type="http://schemas.openxmlformats.org/officeDocument/2006/relationships/hyperlink" Target="https://www.cbs.nl/nl-nl/maatwerk/2021/29/azw-aantal-kinderen-en-uren-in-de-kinderopvang-2019-2020" TargetMode="External"/><Relationship Id="rId53666" Type="http://schemas.openxmlformats.org/officeDocument/2006/relationships/hyperlink" Target="https://www.cbs.nl/nl-nl/maatwerk/2021/29/azw-aantal-kinderen-en-uren-in-de-kinderopvang-2019-2020" TargetMode="External"/><Relationship Id="rId60882" Type="http://schemas.openxmlformats.org/officeDocument/2006/relationships/hyperlink" Target="https://www.cbs.nl/nl-nl/maatwerk/2021/29/azw-aantal-kinderen-en-uren-in-de-kinderopvang-2019-2020" TargetMode="External"/><Relationship Id="rId672" Type="http://schemas.openxmlformats.org/officeDocument/2006/relationships/hyperlink" Target="https://www.cbs.nl/nl-nl/maatwerk/2019/42/kinderopvang-naar-gemeente-2018" TargetMode="External"/><Relationship Id="rId2353" Type="http://schemas.openxmlformats.org/officeDocument/2006/relationships/hyperlink" Target="https://www.cbs.nl/nl-nl/maatwerk/2019/42/kinderopvang-naar-gemeente-2018" TargetMode="External"/><Relationship Id="rId17966" Type="http://schemas.openxmlformats.org/officeDocument/2006/relationships/hyperlink" Target="https://www.cbs.nl/nl-nl/maatwerk/2018/37/huishoudens-met-recht-op-kinderopvangtoeslag-2018" TargetMode="External"/><Relationship Id="rId38664" Type="http://schemas.openxmlformats.org/officeDocument/2006/relationships/hyperlink" Target="https://www.cbs.nl/nl-nl/maatwerk/2019/47/azw-kinderopvang-nederland-per-gemeente-2017-en-2018" TargetMode="External"/><Relationship Id="rId42310" Type="http://schemas.openxmlformats.org/officeDocument/2006/relationships/hyperlink" Target="https://www.cbs.nl/nl-nl/maatwerk/2019/47/azw-kinderopvang-nederland-per-gemeente-2017-en-2018" TargetMode="External"/><Relationship Id="rId45880" Type="http://schemas.openxmlformats.org/officeDocument/2006/relationships/hyperlink" Target="https://www.cbs.nl/nl-nl/maatwerk/2019/47/azw-kinderopvang-nederland-per-gemeente-2017-en-2018" TargetMode="External"/><Relationship Id="rId53319" Type="http://schemas.openxmlformats.org/officeDocument/2006/relationships/hyperlink" Target="https://www.cbs.nl/nl-nl/maatwerk/2021/29/azw-aantal-kinderen-en-uren-in-de-kinderopvang-2019-2020" TargetMode="External"/><Relationship Id="rId56889" Type="http://schemas.openxmlformats.org/officeDocument/2006/relationships/hyperlink" Target="https://www.cbs.nl/nl-nl/maatwerk/2021/29/azw-aantal-kinderen-en-uren-in-de-kinderopvang-2019-2020" TargetMode="External"/><Relationship Id="rId60535" Type="http://schemas.openxmlformats.org/officeDocument/2006/relationships/hyperlink" Target="https://www.cbs.nl/nl-nl/maatwerk/2021/29/azw-aantal-kinderen-en-uren-in-de-kinderopvang-2019-2020" TargetMode="External"/><Relationship Id="rId325" Type="http://schemas.openxmlformats.org/officeDocument/2006/relationships/hyperlink" Target="https://www.cbs.nl/nl-nl/maatwerk/2019/42/kinderopvang-naar-gemeente-2018" TargetMode="External"/><Relationship Id="rId2006" Type="http://schemas.openxmlformats.org/officeDocument/2006/relationships/hyperlink" Target="https://www.cbs.nl/nl-nl/maatwerk/2019/42/kinderopvang-naar-gemeente-2018" TargetMode="External"/><Relationship Id="rId5576" Type="http://schemas.openxmlformats.org/officeDocument/2006/relationships/hyperlink" Target="https://www.cbs.nl/nl-nl/maatwerk/2019/42/kinderopvang-naar-gemeente-2018" TargetMode="External"/><Relationship Id="rId17619" Type="http://schemas.openxmlformats.org/officeDocument/2006/relationships/hyperlink" Target="https://www.cbs.nl/nl-nl/maatwerk/2018/37/huishoudens-met-recht-op-kinderopvangtoeslag-2018" TargetMode="External"/><Relationship Id="rId22386" Type="http://schemas.openxmlformats.org/officeDocument/2006/relationships/hyperlink" Target="https://www.cbs.nl/nl-nl/maatwerk/2018/37/huishoudens-met-recht-op-kinderopvangtoeslag-2018" TargetMode="External"/><Relationship Id="rId24835" Type="http://schemas.openxmlformats.org/officeDocument/2006/relationships/hyperlink" Target="https://www.cbs.nl/nl-nl/maatwerk/2018/37/huishoudens-met-recht-op-kinderopvangtoeslag-2018" TargetMode="External"/><Relationship Id="rId38317" Type="http://schemas.openxmlformats.org/officeDocument/2006/relationships/hyperlink" Target="https://www.cbs.nl/nl-nl/maatwerk/2019/47/azw-kinderopvang-nederland-per-gemeente-2017-en-2018" TargetMode="External"/><Relationship Id="rId45533" Type="http://schemas.openxmlformats.org/officeDocument/2006/relationships/hyperlink" Target="https://www.cbs.nl/nl-nl/maatwerk/2019/47/azw-kinderopvang-nederland-per-gemeente-2017-en-2018" TargetMode="External"/><Relationship Id="rId59362" Type="http://schemas.openxmlformats.org/officeDocument/2006/relationships/hyperlink" Target="https://www.cbs.nl/nl-nl/maatwerk/2021/29/azw-aantal-kinderen-en-uren-in-de-kinderopvang-2019-2020" TargetMode="External"/><Relationship Id="rId63758" Type="http://schemas.openxmlformats.org/officeDocument/2006/relationships/hyperlink" Target="https://www.cbs.nl/nl-nl/maatwerk/2021/29/azw-aantal-kinderen-en-uren-in-de-kinderopvang-2019-2020" TargetMode="External"/><Relationship Id="rId5229" Type="http://schemas.openxmlformats.org/officeDocument/2006/relationships/hyperlink" Target="https://www.cbs.nl/nl-nl/maatwerk/2019/42/kinderopvang-naar-gemeente-2018" TargetMode="External"/><Relationship Id="rId22039" Type="http://schemas.openxmlformats.org/officeDocument/2006/relationships/hyperlink" Target="https://www.cbs.nl/nl-nl/maatwerk/2018/37/huishoudens-met-recht-op-kinderopvangtoeslag-2018" TargetMode="External"/><Relationship Id="rId31704" Type="http://schemas.openxmlformats.org/officeDocument/2006/relationships/hyperlink" Target="https://www.cbs.nl/nl-nl/maatwerk/2018/37/huishoudens-met-recht-op-kinderopvangtoeslag-2018" TargetMode="External"/><Relationship Id="rId43084" Type="http://schemas.openxmlformats.org/officeDocument/2006/relationships/hyperlink" Target="https://www.cbs.nl/nl-nl/maatwerk/2019/47/azw-kinderopvang-nederland-per-gemeente-2017-en-2018" TargetMode="External"/><Relationship Id="rId52402" Type="http://schemas.openxmlformats.org/officeDocument/2006/relationships/hyperlink" Target="https://www.cbs.nl/nl-nl/maatwerk/2021/29/azw-aantal-kinderen-en-uren-in-de-kinderopvang-2019-2020" TargetMode="External"/><Relationship Id="rId59015" Type="http://schemas.openxmlformats.org/officeDocument/2006/relationships/hyperlink" Target="https://www.cbs.nl/nl-nl/maatwerk/2021/29/azw-aantal-kinderen-en-uren-in-de-kinderopvang-2019-2020" TargetMode="External"/><Relationship Id="rId8799" Type="http://schemas.openxmlformats.org/officeDocument/2006/relationships/hyperlink" Target="https://www.cbs.nl/nl-nl/maatwerk/2019/42/kinderopvang-naar-gemeente-2018" TargetMode="External"/><Relationship Id="rId11030" Type="http://schemas.openxmlformats.org/officeDocument/2006/relationships/hyperlink" Target="https://www.cbs.nl/nl-nl/maatwerk/2019/42/kinderopvang-naar-gemeente-2018" TargetMode="External"/><Relationship Id="rId16702" Type="http://schemas.openxmlformats.org/officeDocument/2006/relationships/hyperlink" Target="https://www.cbs.nl/nl-nl/maatwerk/2018/37/huishoudens-met-recht-op-kinderopvangtoeslag-2018" TargetMode="External"/><Relationship Id="rId28082" Type="http://schemas.openxmlformats.org/officeDocument/2006/relationships/hyperlink" Target="https://www.cbs.nl/nl-nl/maatwerk/2018/37/huishoudens-met-recht-op-kinderopvangtoeslag-2018" TargetMode="External"/><Relationship Id="rId34927" Type="http://schemas.openxmlformats.org/officeDocument/2006/relationships/hyperlink" Target="https://www.cbs.nl/nl-nl/maatwerk/2019/47/azw-kinderopvang-nederland-per-gemeente-2017-en-2018" TargetMode="External"/><Relationship Id="rId48409" Type="http://schemas.openxmlformats.org/officeDocument/2006/relationships/hyperlink" Target="https://www.cbs.nl/nl-nl/maatwerk/2019/47/azw-kinderopvang-nederland-per-gemeente-2017-en-2018" TargetMode="External"/><Relationship Id="rId48756" Type="http://schemas.openxmlformats.org/officeDocument/2006/relationships/hyperlink" Target="https://www.cbs.nl/nl-nl/maatwerk/2019/47/azw-kinderopvang-nederland-per-gemeente-2017-en-2018" TargetMode="External"/><Relationship Id="rId55625" Type="http://schemas.openxmlformats.org/officeDocument/2006/relationships/hyperlink" Target="https://www.cbs.nl/nl-nl/maatwerk/2021/29/azw-aantal-kinderen-en-uren-in-de-kinderopvang-2019-2020" TargetMode="External"/><Relationship Id="rId55972" Type="http://schemas.openxmlformats.org/officeDocument/2006/relationships/hyperlink" Target="https://www.cbs.nl/nl-nl/maatwerk/2021/29/azw-aantal-kinderen-en-uren-in-de-kinderopvang-2019-2020" TargetMode="External"/><Relationship Id="rId1839" Type="http://schemas.openxmlformats.org/officeDocument/2006/relationships/hyperlink" Target="https://www.cbs.nl/nl-nl/maatwerk/2019/42/kinderopvang-naar-gemeente-2018" TargetMode="External"/><Relationship Id="rId14253" Type="http://schemas.openxmlformats.org/officeDocument/2006/relationships/hyperlink" Target="https://www.cbs.nl/nl-nl/maatwerk/2019/42/kinderopvang-naar-gemeente-2018" TargetMode="External"/><Relationship Id="rId19925" Type="http://schemas.openxmlformats.org/officeDocument/2006/relationships/hyperlink" Target="https://www.cbs.nl/nl-nl/maatwerk/2018/37/huishoudens-met-recht-op-kinderopvangtoeslag-2018" TargetMode="External"/><Relationship Id="rId32478" Type="http://schemas.openxmlformats.org/officeDocument/2006/relationships/hyperlink" Target="https://www.cbs.nl/nl-nl/maatwerk/2018/37/huishoudens-met-recht-op-kinderopvangtoeslag-2018" TargetMode="External"/><Relationship Id="rId37400" Type="http://schemas.openxmlformats.org/officeDocument/2006/relationships/hyperlink" Target="https://www.cbs.nl/nl-nl/maatwerk/2019/47/azw-kinderopvang-nederland-per-gemeente-2017-en-2018" TargetMode="External"/><Relationship Id="rId53176" Type="http://schemas.openxmlformats.org/officeDocument/2006/relationships/hyperlink" Target="https://www.cbs.nl/nl-nl/maatwerk/2021/29/azw-aantal-kinderen-en-uren-in-de-kinderopvang-2019-2020" TargetMode="External"/><Relationship Id="rId60392" Type="http://schemas.openxmlformats.org/officeDocument/2006/relationships/hyperlink" Target="https://www.cbs.nl/nl-nl/maatwerk/2021/29/azw-aantal-kinderen-en-uren-in-de-kinderopvang-2019-2020" TargetMode="External"/><Relationship Id="rId62841" Type="http://schemas.openxmlformats.org/officeDocument/2006/relationships/hyperlink" Target="https://www.cbs.nl/nl-nl/maatwerk/2021/29/azw-aantal-kinderen-en-uren-in-de-kinderopvang-2019-2020" TargetMode="External"/><Relationship Id="rId182" Type="http://schemas.openxmlformats.org/officeDocument/2006/relationships/hyperlink" Target="https://www.cbs.nl/nl-nl/maatwerk/2019/42/kinderopvang-naar-gemeente-2018" TargetMode="External"/><Relationship Id="rId4312" Type="http://schemas.openxmlformats.org/officeDocument/2006/relationships/hyperlink" Target="https://www.cbs.nl/nl-nl/maatwerk/2019/42/kinderopvang-naar-gemeente-2018" TargetMode="External"/><Relationship Id="rId7882" Type="http://schemas.openxmlformats.org/officeDocument/2006/relationships/hyperlink" Target="https://www.cbs.nl/nl-nl/maatwerk/2019/42/kinderopvang-naar-gemeente-2018" TargetMode="External"/><Relationship Id="rId17476" Type="http://schemas.openxmlformats.org/officeDocument/2006/relationships/hyperlink" Target="https://www.cbs.nl/nl-nl/maatwerk/2018/37/huishoudens-met-recht-op-kinderopvangtoeslag-2018" TargetMode="External"/><Relationship Id="rId21122" Type="http://schemas.openxmlformats.org/officeDocument/2006/relationships/hyperlink" Target="https://www.cbs.nl/nl-nl/maatwerk/2018/37/huishoudens-met-recht-op-kinderopvangtoeslag-2018" TargetMode="External"/><Relationship Id="rId24692" Type="http://schemas.openxmlformats.org/officeDocument/2006/relationships/hyperlink" Target="https://www.cbs.nl/nl-nl/maatwerk/2018/37/huishoudens-met-recht-op-kinderopvangtoeslag-2018" TargetMode="External"/><Relationship Id="rId56399" Type="http://schemas.openxmlformats.org/officeDocument/2006/relationships/hyperlink" Target="https://www.cbs.nl/nl-nl/maatwerk/2021/29/azw-aantal-kinderen-en-uren-in-de-kinderopvang-2019-2020" TargetMode="External"/><Relationship Id="rId58848" Type="http://schemas.openxmlformats.org/officeDocument/2006/relationships/hyperlink" Target="https://www.cbs.nl/nl-nl/maatwerk/2021/29/azw-aantal-kinderen-en-uren-in-de-kinderopvang-2019-2020" TargetMode="External"/><Relationship Id="rId60045" Type="http://schemas.openxmlformats.org/officeDocument/2006/relationships/hyperlink" Target="https://www.cbs.nl/nl-nl/maatwerk/2021/29/azw-aantal-kinderen-en-uren-in-de-kinderopvang-2019-2020" TargetMode="External"/><Relationship Id="rId7535" Type="http://schemas.openxmlformats.org/officeDocument/2006/relationships/hyperlink" Target="https://www.cbs.nl/nl-nl/maatwerk/2019/42/kinderopvang-naar-gemeente-2018" TargetMode="External"/><Relationship Id="rId10516" Type="http://schemas.openxmlformats.org/officeDocument/2006/relationships/hyperlink" Target="https://www.cbs.nl/nl-nl/maatwerk/2019/42/kinderopvang-naar-gemeente-2018" TargetMode="External"/><Relationship Id="rId10863" Type="http://schemas.openxmlformats.org/officeDocument/2006/relationships/hyperlink" Target="https://www.cbs.nl/nl-nl/maatwerk/2019/42/kinderopvang-naar-gemeente-2018" TargetMode="External"/><Relationship Id="rId17129" Type="http://schemas.openxmlformats.org/officeDocument/2006/relationships/hyperlink" Target="https://www.cbs.nl/nl-nl/maatwerk/2018/37/huishoudens-met-recht-op-kinderopvangtoeslag-2018" TargetMode="External"/><Relationship Id="rId24345" Type="http://schemas.openxmlformats.org/officeDocument/2006/relationships/hyperlink" Target="https://www.cbs.nl/nl-nl/maatwerk/2018/37/huishoudens-met-recht-op-kinderopvangtoeslag-2018" TargetMode="External"/><Relationship Id="rId31561" Type="http://schemas.openxmlformats.org/officeDocument/2006/relationships/hyperlink" Target="https://www.cbs.nl/nl-nl/maatwerk/2018/37/huishoudens-met-recht-op-kinderopvangtoeslag-2018" TargetMode="External"/><Relationship Id="rId38174" Type="http://schemas.openxmlformats.org/officeDocument/2006/relationships/hyperlink" Target="https://www.cbs.nl/nl-nl/maatwerk/2019/47/azw-kinderopvang-nederland-per-gemeente-2017-en-2018" TargetMode="External"/><Relationship Id="rId45390" Type="http://schemas.openxmlformats.org/officeDocument/2006/relationships/hyperlink" Target="https://www.cbs.nl/nl-nl/maatwerk/2019/47/azw-kinderopvang-nederland-per-gemeente-2017-en-2018" TargetMode="External"/><Relationship Id="rId63268" Type="http://schemas.openxmlformats.org/officeDocument/2006/relationships/hyperlink" Target="https://www.cbs.nl/nl-nl/maatwerk/2021/29/azw-aantal-kinderen-en-uren-in-de-kinderopvang-2019-2020" TargetMode="External"/><Relationship Id="rId5086" Type="http://schemas.openxmlformats.org/officeDocument/2006/relationships/hyperlink" Target="https://www.cbs.nl/nl-nl/maatwerk/2019/42/kinderopvang-naar-gemeente-2018" TargetMode="External"/><Relationship Id="rId27568" Type="http://schemas.openxmlformats.org/officeDocument/2006/relationships/hyperlink" Target="https://www.cbs.nl/nl-nl/maatwerk/2018/37/huishoudens-met-recht-op-kinderopvangtoeslag-2018" TargetMode="External"/><Relationship Id="rId31214" Type="http://schemas.openxmlformats.org/officeDocument/2006/relationships/hyperlink" Target="https://www.cbs.nl/nl-nl/maatwerk/2018/37/huishoudens-met-recht-op-kinderopvangtoeslag-2018" TargetMode="External"/><Relationship Id="rId34784" Type="http://schemas.openxmlformats.org/officeDocument/2006/relationships/hyperlink" Target="https://www.cbs.nl/nl-nl/maatwerk/2019/47/azw-kinderopvang-nederland-per-gemeente-2017-en-2018" TargetMode="External"/><Relationship Id="rId45043" Type="http://schemas.openxmlformats.org/officeDocument/2006/relationships/hyperlink" Target="https://www.cbs.nl/nl-nl/maatwerk/2019/47/azw-kinderopvang-nederland-per-gemeente-2017-en-2018" TargetMode="External"/><Relationship Id="rId57931" Type="http://schemas.openxmlformats.org/officeDocument/2006/relationships/hyperlink" Target="https://www.cbs.nl/nl-nl/maatwerk/2021/29/azw-aantal-kinderen-en-uren-in-de-kinderopvang-2019-2020" TargetMode="External"/><Relationship Id="rId1696" Type="http://schemas.openxmlformats.org/officeDocument/2006/relationships/hyperlink" Target="https://www.cbs.nl/nl-nl/maatwerk/2019/42/kinderopvang-naar-gemeente-2018" TargetMode="External"/><Relationship Id="rId13739" Type="http://schemas.openxmlformats.org/officeDocument/2006/relationships/hyperlink" Target="https://www.cbs.nl/nl-nl/maatwerk/2019/42/kinderopvang-naar-gemeente-2018" TargetMode="External"/><Relationship Id="rId20955" Type="http://schemas.openxmlformats.org/officeDocument/2006/relationships/hyperlink" Target="https://www.cbs.nl/nl-nl/maatwerk/2018/37/huishoudens-met-recht-op-kinderopvangtoeslag-2018" TargetMode="External"/><Relationship Id="rId34437" Type="http://schemas.openxmlformats.org/officeDocument/2006/relationships/hyperlink" Target="https://www.cbs.nl/nl-nl/maatwerk/2019/47/azw-kinderopvang-nederland-per-gemeente-2017-en-2018" TargetMode="External"/><Relationship Id="rId41653" Type="http://schemas.openxmlformats.org/officeDocument/2006/relationships/hyperlink" Target="https://www.cbs.nl/nl-nl/maatwerk/2019/47/azw-kinderopvang-nederland-per-gemeente-2017-en-2018" TargetMode="External"/><Relationship Id="rId48266" Type="http://schemas.openxmlformats.org/officeDocument/2006/relationships/hyperlink" Target="https://www.cbs.nl/nl-nl/maatwerk/2019/47/azw-kinderopvang-nederland-per-gemeente-2017-en-2018" TargetMode="External"/><Relationship Id="rId55482" Type="http://schemas.openxmlformats.org/officeDocument/2006/relationships/hyperlink" Target="https://www.cbs.nl/nl-nl/maatwerk/2021/29/azw-aantal-kinderen-en-uren-in-de-kinderopvang-2019-2020" TargetMode="External"/><Relationship Id="rId64800" Type="http://schemas.openxmlformats.org/officeDocument/2006/relationships/hyperlink" Target="https://www.cbs.nl/nl-nl/maatwerk/2021/29/azw-aantal-kinderen-en-uren-in-de-kinderopvang-2019-2020" TargetMode="External"/><Relationship Id="rId1349" Type="http://schemas.openxmlformats.org/officeDocument/2006/relationships/hyperlink" Target="https://www.cbs.nl/nl-nl/maatwerk/2019/42/kinderopvang-naar-gemeente-2018" TargetMode="External"/><Relationship Id="rId16212" Type="http://schemas.openxmlformats.org/officeDocument/2006/relationships/hyperlink" Target="https://www.cbs.nl/nl-nl/maatwerk/2019/42/kinderopvang-naar-gemeente-2018" TargetMode="External"/><Relationship Id="rId19782" Type="http://schemas.openxmlformats.org/officeDocument/2006/relationships/hyperlink" Target="https://www.cbs.nl/nl-nl/maatwerk/2018/37/huishoudens-met-recht-op-kinderopvangtoeslag-2018" TargetMode="External"/><Relationship Id="rId20608" Type="http://schemas.openxmlformats.org/officeDocument/2006/relationships/hyperlink" Target="https://www.cbs.nl/nl-nl/maatwerk/2018/37/huishoudens-met-recht-op-kinderopvangtoeslag-2018" TargetMode="External"/><Relationship Id="rId41306" Type="http://schemas.openxmlformats.org/officeDocument/2006/relationships/hyperlink" Target="https://www.cbs.nl/nl-nl/maatwerk/2019/47/azw-kinderopvang-nederland-per-gemeente-2017-en-2018" TargetMode="External"/><Relationship Id="rId55135" Type="http://schemas.openxmlformats.org/officeDocument/2006/relationships/hyperlink" Target="https://www.cbs.nl/nl-nl/maatwerk/2021/29/azw-aantal-kinderen-en-uren-in-de-kinderopvang-2019-2020" TargetMode="External"/><Relationship Id="rId62351" Type="http://schemas.openxmlformats.org/officeDocument/2006/relationships/hyperlink" Target="https://www.cbs.nl/nl-nl/maatwerk/2021/29/azw-aantal-kinderen-en-uren-in-de-kinderopvang-2019-2020" TargetMode="External"/><Relationship Id="rId9841" Type="http://schemas.openxmlformats.org/officeDocument/2006/relationships/hyperlink" Target="https://www.cbs.nl/nl-nl/maatwerk/2019/42/kinderopvang-naar-gemeente-2018" TargetMode="External"/><Relationship Id="rId12822" Type="http://schemas.openxmlformats.org/officeDocument/2006/relationships/hyperlink" Target="https://www.cbs.nl/nl-nl/maatwerk/2019/42/kinderopvang-naar-gemeente-2018" TargetMode="External"/><Relationship Id="rId19435" Type="http://schemas.openxmlformats.org/officeDocument/2006/relationships/hyperlink" Target="https://www.cbs.nl/nl-nl/maatwerk/2018/37/huishoudens-met-recht-op-kinderopvangtoeslag-2018" TargetMode="External"/><Relationship Id="rId26651" Type="http://schemas.openxmlformats.org/officeDocument/2006/relationships/hyperlink" Target="https://www.cbs.nl/nl-nl/maatwerk/2018/37/huishoudens-met-recht-op-kinderopvangtoeslag-2018" TargetMode="External"/><Relationship Id="rId44876" Type="http://schemas.openxmlformats.org/officeDocument/2006/relationships/hyperlink" Target="https://www.cbs.nl/nl-nl/maatwerk/2019/47/azw-kinderopvang-nederland-per-gemeente-2017-en-2018" TargetMode="External"/><Relationship Id="rId58358" Type="http://schemas.openxmlformats.org/officeDocument/2006/relationships/hyperlink" Target="https://www.cbs.nl/nl-nl/maatwerk/2021/29/azw-aantal-kinderen-en-uren-in-de-kinderopvang-2019-2020" TargetMode="External"/><Relationship Id="rId62004" Type="http://schemas.openxmlformats.org/officeDocument/2006/relationships/hyperlink" Target="https://www.cbs.nl/nl-nl/maatwerk/2021/29/azw-aantal-kinderen-en-uren-in-de-kinderopvang-2019-2020" TargetMode="External"/><Relationship Id="rId55" Type="http://schemas.openxmlformats.org/officeDocument/2006/relationships/hyperlink" Target="https://www.cbs.nl/nl-nl/maatwerk/2019/42/kinderopvang-naar-gemeente-2018" TargetMode="External"/><Relationship Id="rId7392" Type="http://schemas.openxmlformats.org/officeDocument/2006/relationships/hyperlink" Target="https://www.cbs.nl/nl-nl/maatwerk/2019/42/kinderopvang-naar-gemeente-2018" TargetMode="External"/><Relationship Id="rId10373" Type="http://schemas.openxmlformats.org/officeDocument/2006/relationships/hyperlink" Target="https://www.cbs.nl/nl-nl/maatwerk/2019/42/kinderopvang-naar-gemeente-2018" TargetMode="External"/><Relationship Id="rId26304" Type="http://schemas.openxmlformats.org/officeDocument/2006/relationships/hyperlink" Target="https://www.cbs.nl/nl-nl/maatwerk/2018/37/huishoudens-met-recht-op-kinderopvangtoeslag-2018" TargetMode="External"/><Relationship Id="rId29874" Type="http://schemas.openxmlformats.org/officeDocument/2006/relationships/hyperlink" Target="https://www.cbs.nl/nl-nl/maatwerk/2018/37/huishoudens-met-recht-op-kinderopvangtoeslag-2018" TargetMode="External"/><Relationship Id="rId33520" Type="http://schemas.openxmlformats.org/officeDocument/2006/relationships/hyperlink" Target="https://www.cbs.nl/nl-nl/maatwerk/2019/47/azw-kinderopvang-nederland-per-gemeente-2017-en-2018" TargetMode="External"/><Relationship Id="rId44529" Type="http://schemas.openxmlformats.org/officeDocument/2006/relationships/hyperlink" Target="https://www.cbs.nl/nl-nl/maatwerk/2019/47/azw-kinderopvang-nederland-per-gemeente-2017-en-2018" TargetMode="External"/><Relationship Id="rId51745" Type="http://schemas.openxmlformats.org/officeDocument/2006/relationships/hyperlink" Target="https://www.cbs.nl/nl-nl/maatwerk/2021/29/azw-aantal-kinderen-en-uren-in-de-kinderopvang-2019-2020" TargetMode="External"/><Relationship Id="rId65227" Type="http://schemas.openxmlformats.org/officeDocument/2006/relationships/hyperlink" Target="https://www.cbs.nl/nl-nl/maatwerk/2021/29/azw-aantal-kinderen-en-uren-in-de-kinderopvang-2019-2020" TargetMode="External"/><Relationship Id="rId7045" Type="http://schemas.openxmlformats.org/officeDocument/2006/relationships/hyperlink" Target="https://www.cbs.nl/nl-nl/maatwerk/2019/42/kinderopvang-naar-gemeente-2018" TargetMode="External"/><Relationship Id="rId10026" Type="http://schemas.openxmlformats.org/officeDocument/2006/relationships/hyperlink" Target="https://www.cbs.nl/nl-nl/maatwerk/2019/42/kinderopvang-naar-gemeente-2018" TargetMode="External"/><Relationship Id="rId13596" Type="http://schemas.openxmlformats.org/officeDocument/2006/relationships/hyperlink" Target="https://www.cbs.nl/nl-nl/maatwerk/2019/42/kinderopvang-naar-gemeente-2018" TargetMode="External"/><Relationship Id="rId29527" Type="http://schemas.openxmlformats.org/officeDocument/2006/relationships/hyperlink" Target="https://www.cbs.nl/nl-nl/maatwerk/2018/37/huishoudens-met-recht-op-kinderopvangtoeslag-2018" TargetMode="External"/><Relationship Id="rId31071" Type="http://schemas.openxmlformats.org/officeDocument/2006/relationships/hyperlink" Target="https://www.cbs.nl/nl-nl/maatwerk/2018/37/huishoudens-met-recht-op-kinderopvangtoeslag-2018" TargetMode="External"/><Relationship Id="rId36743" Type="http://schemas.openxmlformats.org/officeDocument/2006/relationships/hyperlink" Target="https://www.cbs.nl/nl-nl/maatwerk/2019/47/azw-kinderopvang-nederland-per-gemeente-2017-en-2018" TargetMode="External"/><Relationship Id="rId47002" Type="http://schemas.openxmlformats.org/officeDocument/2006/relationships/hyperlink" Target="https://www.cbs.nl/nl-nl/maatwerk/2019/47/azw-kinderopvang-nederland-per-gemeente-2017-en-2018" TargetMode="External"/><Relationship Id="rId54968" Type="http://schemas.openxmlformats.org/officeDocument/2006/relationships/hyperlink" Target="https://www.cbs.nl/nl-nl/maatwerk/2021/29/azw-aantal-kinderen-en-uren-in-de-kinderopvang-2019-2020" TargetMode="External"/><Relationship Id="rId3655" Type="http://schemas.openxmlformats.org/officeDocument/2006/relationships/hyperlink" Target="https://www.cbs.nl/nl-nl/maatwerk/2019/42/kinderopvang-naar-gemeente-2018" TargetMode="External"/><Relationship Id="rId13249" Type="http://schemas.openxmlformats.org/officeDocument/2006/relationships/hyperlink" Target="https://www.cbs.nl/nl-nl/maatwerk/2019/42/kinderopvang-naar-gemeente-2018" TargetMode="External"/><Relationship Id="rId20465" Type="http://schemas.openxmlformats.org/officeDocument/2006/relationships/hyperlink" Target="https://www.cbs.nl/nl-nl/maatwerk/2018/37/huishoudens-met-recht-op-kinderopvangtoeslag-2018" TargetMode="External"/><Relationship Id="rId22914" Type="http://schemas.openxmlformats.org/officeDocument/2006/relationships/hyperlink" Target="https://www.cbs.nl/nl-nl/maatwerk/2018/37/huishoudens-met-recht-op-kinderopvangtoeslag-2018" TargetMode="External"/><Relationship Id="rId27078" Type="http://schemas.openxmlformats.org/officeDocument/2006/relationships/hyperlink" Target="https://www.cbs.nl/nl-nl/maatwerk/2018/37/huishoudens-met-recht-op-kinderopvangtoeslag-2018" TargetMode="External"/><Relationship Id="rId34294" Type="http://schemas.openxmlformats.org/officeDocument/2006/relationships/hyperlink" Target="https://www.cbs.nl/nl-nl/maatwerk/2019/47/azw-kinderopvang-nederland-per-gemeente-2017-en-2018" TargetMode="External"/><Relationship Id="rId43612" Type="http://schemas.openxmlformats.org/officeDocument/2006/relationships/hyperlink" Target="https://www.cbs.nl/nl-nl/maatwerk/2019/47/azw-kinderopvang-nederland-per-gemeente-2017-en-2018" TargetMode="External"/><Relationship Id="rId57441" Type="http://schemas.openxmlformats.org/officeDocument/2006/relationships/hyperlink" Target="https://www.cbs.nl/nl-nl/maatwerk/2021/29/azw-aantal-kinderen-en-uren-in-de-kinderopvang-2019-2020" TargetMode="External"/><Relationship Id="rId61837" Type="http://schemas.openxmlformats.org/officeDocument/2006/relationships/hyperlink" Target="https://www.cbs.nl/nl-nl/maatwerk/2021/29/azw-aantal-kinderen-en-uren-in-de-kinderopvang-2019-2020" TargetMode="External"/><Relationship Id="rId3308" Type="http://schemas.openxmlformats.org/officeDocument/2006/relationships/hyperlink" Target="https://www.cbs.nl/nl-nl/maatwerk/2019/42/kinderopvang-naar-gemeente-2018" TargetMode="External"/><Relationship Id="rId19292" Type="http://schemas.openxmlformats.org/officeDocument/2006/relationships/hyperlink" Target="https://www.cbs.nl/nl-nl/maatwerk/2018/37/huishoudens-met-recht-op-kinderopvangtoeslag-2018" TargetMode="External"/><Relationship Id="rId20118" Type="http://schemas.openxmlformats.org/officeDocument/2006/relationships/hyperlink" Target="https://www.cbs.nl/nl-nl/maatwerk/2018/37/huishoudens-met-recht-op-kinderopvangtoeslag-2018" TargetMode="External"/><Relationship Id="rId39619" Type="http://schemas.openxmlformats.org/officeDocument/2006/relationships/hyperlink" Target="https://www.cbs.nl/nl-nl/maatwerk/2019/47/azw-kinderopvang-nederland-per-gemeente-2017-en-2018" TargetMode="External"/><Relationship Id="rId39966" Type="http://schemas.openxmlformats.org/officeDocument/2006/relationships/hyperlink" Target="https://www.cbs.nl/nl-nl/maatwerk/2019/47/azw-kinderopvang-nederland-per-gemeente-2017-en-2018" TargetMode="External"/><Relationship Id="rId41163" Type="http://schemas.openxmlformats.org/officeDocument/2006/relationships/hyperlink" Target="https://www.cbs.nl/nl-nl/maatwerk/2019/47/azw-kinderopvang-nederland-per-gemeente-2017-en-2018" TargetMode="External"/><Relationship Id="rId64310" Type="http://schemas.openxmlformats.org/officeDocument/2006/relationships/hyperlink" Target="https://www.cbs.nl/nl-nl/maatwerk/2021/29/azw-aantal-kinderen-en-uren-in-de-kinderopvang-2019-2020" TargetMode="External"/><Relationship Id="rId6878" Type="http://schemas.openxmlformats.org/officeDocument/2006/relationships/hyperlink" Target="https://www.cbs.nl/nl-nl/maatwerk/2019/42/kinderopvang-naar-gemeente-2018" TargetMode="External"/><Relationship Id="rId9351" Type="http://schemas.openxmlformats.org/officeDocument/2006/relationships/hyperlink" Target="https://www.cbs.nl/nl-nl/maatwerk/2019/42/kinderopvang-naar-gemeente-2018" TargetMode="External"/><Relationship Id="rId23688" Type="http://schemas.openxmlformats.org/officeDocument/2006/relationships/hyperlink" Target="https://www.cbs.nl/nl-nl/maatwerk/2018/37/huishoudens-met-recht-op-kinderopvangtoeslag-2018" TargetMode="External"/><Relationship Id="rId26161" Type="http://schemas.openxmlformats.org/officeDocument/2006/relationships/hyperlink" Target="https://www.cbs.nl/nl-nl/maatwerk/2018/37/huishoudens-met-recht-op-kinderopvangtoeslag-2018" TargetMode="External"/><Relationship Id="rId28610" Type="http://schemas.openxmlformats.org/officeDocument/2006/relationships/hyperlink" Target="https://www.cbs.nl/nl-nl/maatwerk/2018/37/huishoudens-met-recht-op-kinderopvangtoeslag-2018" TargetMode="External"/><Relationship Id="rId44386" Type="http://schemas.openxmlformats.org/officeDocument/2006/relationships/hyperlink" Target="https://www.cbs.nl/nl-nl/maatwerk/2019/47/azw-kinderopvang-nederland-per-gemeente-2017-en-2018" TargetMode="External"/><Relationship Id="rId46835" Type="http://schemas.openxmlformats.org/officeDocument/2006/relationships/hyperlink" Target="https://www.cbs.nl/nl-nl/maatwerk/2019/47/azw-kinderopvang-nederland-per-gemeente-2017-en-2018" TargetMode="External"/><Relationship Id="rId53704" Type="http://schemas.openxmlformats.org/officeDocument/2006/relationships/hyperlink" Target="https://www.cbs.nl/nl-nl/maatwerk/2021/29/azw-aantal-kinderen-en-uren-in-de-kinderopvang-2019-2020" TargetMode="External"/><Relationship Id="rId9004" Type="http://schemas.openxmlformats.org/officeDocument/2006/relationships/hyperlink" Target="https://www.cbs.nl/nl-nl/maatwerk/2019/42/kinderopvang-naar-gemeente-2018" TargetMode="External"/><Relationship Id="rId12332" Type="http://schemas.openxmlformats.org/officeDocument/2006/relationships/hyperlink" Target="https://www.cbs.nl/nl-nl/maatwerk/2019/42/kinderopvang-naar-gemeente-2018" TargetMode="External"/><Relationship Id="rId30557" Type="http://schemas.openxmlformats.org/officeDocument/2006/relationships/hyperlink" Target="https://www.cbs.nl/nl-nl/maatwerk/2018/37/huishoudens-met-recht-op-kinderopvangtoeslag-2018" TargetMode="External"/><Relationship Id="rId33030" Type="http://schemas.openxmlformats.org/officeDocument/2006/relationships/hyperlink" Target="https://www.cbs.nl/nl-nl/maatwerk/2019/47/azw-kinderopvang-nederland-per-gemeente-2017-en-2018" TargetMode="External"/><Relationship Id="rId44039" Type="http://schemas.openxmlformats.org/officeDocument/2006/relationships/hyperlink" Target="https://www.cbs.nl/nl-nl/maatwerk/2019/47/azw-kinderopvang-nederland-per-gemeente-2017-en-2018" TargetMode="External"/><Relationship Id="rId51255" Type="http://schemas.openxmlformats.org/officeDocument/2006/relationships/hyperlink" Target="https://www.cbs.nl/nl-nl/maatwerk/2021/29/azw-aantal-kinderen-en-uren-in-de-kinderopvang-2019-2020" TargetMode="External"/><Relationship Id="rId60920" Type="http://schemas.openxmlformats.org/officeDocument/2006/relationships/hyperlink" Target="https://www.cbs.nl/nl-nl/maatwerk/2021/29/azw-aantal-kinderen-en-uren-in-de-kinderopvang-2019-2020" TargetMode="External"/><Relationship Id="rId65084" Type="http://schemas.openxmlformats.org/officeDocument/2006/relationships/hyperlink" Target="https://www.cbs.nl/nl-nl/maatwerk/2021/29/azw-aantal-kinderen-en-uren-in-de-kinderopvang-2019-2020" TargetMode="External"/><Relationship Id="rId710" Type="http://schemas.openxmlformats.org/officeDocument/2006/relationships/hyperlink" Target="https://www.cbs.nl/nl-nl/maatwerk/2019/42/kinderopvang-naar-gemeente-2018" TargetMode="External"/><Relationship Id="rId5961" Type="http://schemas.openxmlformats.org/officeDocument/2006/relationships/hyperlink" Target="https://www.cbs.nl/nl-nl/maatwerk/2019/42/kinderopvang-naar-gemeente-2018" TargetMode="External"/><Relationship Id="rId15555" Type="http://schemas.openxmlformats.org/officeDocument/2006/relationships/hyperlink" Target="https://www.cbs.nl/nl-nl/maatwerk/2019/42/kinderopvang-naar-gemeente-2018" TargetMode="External"/><Relationship Id="rId22771" Type="http://schemas.openxmlformats.org/officeDocument/2006/relationships/hyperlink" Target="https://www.cbs.nl/nl-nl/maatwerk/2018/37/huishoudens-met-recht-op-kinderopvangtoeslag-2018" TargetMode="External"/><Relationship Id="rId29384" Type="http://schemas.openxmlformats.org/officeDocument/2006/relationships/hyperlink" Target="https://www.cbs.nl/nl-nl/maatwerk/2018/37/huishoudens-met-recht-op-kinderopvangtoeslag-2018" TargetMode="External"/><Relationship Id="rId38702" Type="http://schemas.openxmlformats.org/officeDocument/2006/relationships/hyperlink" Target="https://www.cbs.nl/nl-nl/maatwerk/2019/47/azw-kinderopvang-nederland-per-gemeente-2017-en-2018" TargetMode="External"/><Relationship Id="rId40996" Type="http://schemas.openxmlformats.org/officeDocument/2006/relationships/hyperlink" Target="https://www.cbs.nl/nl-nl/maatwerk/2019/47/azw-kinderopvang-nederland-per-gemeente-2017-en-2018" TargetMode="External"/><Relationship Id="rId56927" Type="http://schemas.openxmlformats.org/officeDocument/2006/relationships/hyperlink" Target="https://www.cbs.nl/nl-nl/maatwerk/2021/29/azw-aantal-kinderen-en-uren-in-de-kinderopvang-2019-2020" TargetMode="External"/><Relationship Id="rId5614" Type="http://schemas.openxmlformats.org/officeDocument/2006/relationships/hyperlink" Target="https://www.cbs.nl/nl-nl/maatwerk/2019/42/kinderopvang-naar-gemeente-2018" TargetMode="External"/><Relationship Id="rId15208" Type="http://schemas.openxmlformats.org/officeDocument/2006/relationships/hyperlink" Target="https://www.cbs.nl/nl-nl/maatwerk/2019/42/kinderopvang-naar-gemeente-2018" TargetMode="External"/><Relationship Id="rId18778" Type="http://schemas.openxmlformats.org/officeDocument/2006/relationships/hyperlink" Target="https://www.cbs.nl/nl-nl/maatwerk/2018/37/huishoudens-met-recht-op-kinderopvangtoeslag-2018" TargetMode="External"/><Relationship Id="rId22424" Type="http://schemas.openxmlformats.org/officeDocument/2006/relationships/hyperlink" Target="https://www.cbs.nl/nl-nl/maatwerk/2018/37/huishoudens-met-recht-op-kinderopvangtoeslag-2018" TargetMode="External"/><Relationship Id="rId25994" Type="http://schemas.openxmlformats.org/officeDocument/2006/relationships/hyperlink" Target="https://www.cbs.nl/nl-nl/maatwerk/2018/37/huishoudens-met-recht-op-kinderopvangtoeslag-2018" TargetMode="External"/><Relationship Id="rId29037" Type="http://schemas.openxmlformats.org/officeDocument/2006/relationships/hyperlink" Target="https://www.cbs.nl/nl-nl/maatwerk/2018/37/huishoudens-met-recht-op-kinderopvangtoeslag-2018" TargetMode="External"/><Relationship Id="rId36253" Type="http://schemas.openxmlformats.org/officeDocument/2006/relationships/hyperlink" Target="https://www.cbs.nl/nl-nl/maatwerk/2019/47/azw-kinderopvang-nederland-per-gemeente-2017-en-2018" TargetMode="External"/><Relationship Id="rId40649" Type="http://schemas.openxmlformats.org/officeDocument/2006/relationships/hyperlink" Target="https://www.cbs.nl/nl-nl/maatwerk/2019/47/azw-kinderopvang-nederland-per-gemeente-2017-en-2018" TargetMode="External"/><Relationship Id="rId54478" Type="http://schemas.openxmlformats.org/officeDocument/2006/relationships/hyperlink" Target="https://www.cbs.nl/nl-nl/maatwerk/2021/29/azw-aantal-kinderen-en-uren-in-de-kinderopvang-2019-2020" TargetMode="External"/><Relationship Id="rId59400" Type="http://schemas.openxmlformats.org/officeDocument/2006/relationships/hyperlink" Target="https://www.cbs.nl/nl-nl/maatwerk/2021/29/azw-aantal-kinderen-en-uren-in-de-kinderopvang-2019-2020" TargetMode="External"/><Relationship Id="rId61347" Type="http://schemas.openxmlformats.org/officeDocument/2006/relationships/hyperlink" Target="https://www.cbs.nl/nl-nl/maatwerk/2021/29/azw-aantal-kinderen-en-uren-in-de-kinderopvang-2019-2020" TargetMode="External"/><Relationship Id="rId61694" Type="http://schemas.openxmlformats.org/officeDocument/2006/relationships/hyperlink" Target="https://www.cbs.nl/nl-nl/maatwerk/2021/29/azw-aantal-kinderen-en-uren-in-de-kinderopvang-2019-2020" TargetMode="External"/><Relationship Id="rId3165" Type="http://schemas.openxmlformats.org/officeDocument/2006/relationships/hyperlink" Target="https://www.cbs.nl/nl-nl/maatwerk/2019/42/kinderopvang-naar-gemeente-2018" TargetMode="External"/><Relationship Id="rId8837" Type="http://schemas.openxmlformats.org/officeDocument/2006/relationships/hyperlink" Target="https://www.cbs.nl/nl-nl/maatwerk/2019/42/kinderopvang-naar-gemeente-2018" TargetMode="External"/><Relationship Id="rId25647" Type="http://schemas.openxmlformats.org/officeDocument/2006/relationships/hyperlink" Target="https://www.cbs.nl/nl-nl/maatwerk/2018/37/huishoudens-met-recht-op-kinderopvangtoeslag-2018" TargetMode="External"/><Relationship Id="rId32863" Type="http://schemas.openxmlformats.org/officeDocument/2006/relationships/hyperlink" Target="https://www.cbs.nl/nl-nl/maatwerk/2019/47/azw-kinderopvang-nederland-per-gemeente-2017-en-2018" TargetMode="External"/><Relationship Id="rId39476" Type="http://schemas.openxmlformats.org/officeDocument/2006/relationships/hyperlink" Target="https://www.cbs.nl/nl-nl/maatwerk/2019/47/azw-kinderopvang-nederland-per-gemeente-2017-en-2018" TargetMode="External"/><Relationship Id="rId43122" Type="http://schemas.openxmlformats.org/officeDocument/2006/relationships/hyperlink" Target="https://www.cbs.nl/nl-nl/maatwerk/2019/47/azw-kinderopvang-nederland-per-gemeente-2017-en-2018" TargetMode="External"/><Relationship Id="rId46692" Type="http://schemas.openxmlformats.org/officeDocument/2006/relationships/hyperlink" Target="https://www.cbs.nl/nl-nl/maatwerk/2019/47/azw-kinderopvang-nederland-per-gemeente-2017-en-2018" TargetMode="External"/><Relationship Id="rId6388" Type="http://schemas.openxmlformats.org/officeDocument/2006/relationships/hyperlink" Target="https://www.cbs.nl/nl-nl/maatwerk/2019/42/kinderopvang-naar-gemeente-2018" TargetMode="External"/><Relationship Id="rId11818" Type="http://schemas.openxmlformats.org/officeDocument/2006/relationships/hyperlink" Target="https://www.cbs.nl/nl-nl/maatwerk/2019/42/kinderopvang-naar-gemeente-2018" TargetMode="External"/><Relationship Id="rId23198" Type="http://schemas.openxmlformats.org/officeDocument/2006/relationships/hyperlink" Target="https://www.cbs.nl/nl-nl/maatwerk/2018/37/huishoudens-met-recht-op-kinderopvangtoeslag-2018" TargetMode="External"/><Relationship Id="rId28120" Type="http://schemas.openxmlformats.org/officeDocument/2006/relationships/hyperlink" Target="https://www.cbs.nl/nl-nl/maatwerk/2018/37/huishoudens-met-recht-op-kinderopvangtoeslag-2018" TargetMode="External"/><Relationship Id="rId32516" Type="http://schemas.openxmlformats.org/officeDocument/2006/relationships/hyperlink" Target="https://www.cbs.nl/nl-nl/maatwerk/2018/37/huishoudens-met-recht-op-kinderopvangtoeslag-2018" TargetMode="External"/><Relationship Id="rId39129" Type="http://schemas.openxmlformats.org/officeDocument/2006/relationships/hyperlink" Target="https://www.cbs.nl/nl-nl/maatwerk/2019/47/azw-kinderopvang-nederland-per-gemeente-2017-en-2018" TargetMode="External"/><Relationship Id="rId46345" Type="http://schemas.openxmlformats.org/officeDocument/2006/relationships/hyperlink" Target="https://www.cbs.nl/nl-nl/maatwerk/2019/47/azw-kinderopvang-nederland-per-gemeente-2017-en-2018" TargetMode="External"/><Relationship Id="rId53561" Type="http://schemas.openxmlformats.org/officeDocument/2006/relationships/hyperlink" Target="https://www.cbs.nl/nl-nl/maatwerk/2021/29/azw-aantal-kinderen-en-uren-in-de-kinderopvang-2019-2020" TargetMode="External"/><Relationship Id="rId17861" Type="http://schemas.openxmlformats.org/officeDocument/2006/relationships/hyperlink" Target="https://www.cbs.nl/nl-nl/maatwerk/2018/37/huishoudens-met-recht-op-kinderopvangtoeslag-2018" TargetMode="External"/><Relationship Id="rId30067" Type="http://schemas.openxmlformats.org/officeDocument/2006/relationships/hyperlink" Target="https://www.cbs.nl/nl-nl/maatwerk/2018/37/huishoudens-met-recht-op-kinderopvangtoeslag-2018" TargetMode="External"/><Relationship Id="rId49568" Type="http://schemas.openxmlformats.org/officeDocument/2006/relationships/hyperlink" Target="https://www.cbs.nl/nl-nl/maatwerk/2021/29/azw-aantal-kinderen-en-uren-in-de-kinderopvang-2019-2020" TargetMode="External"/><Relationship Id="rId53214" Type="http://schemas.openxmlformats.org/officeDocument/2006/relationships/hyperlink" Target="https://www.cbs.nl/nl-nl/maatwerk/2021/29/azw-aantal-kinderen-en-uren-in-de-kinderopvang-2019-2020" TargetMode="External"/><Relationship Id="rId56784" Type="http://schemas.openxmlformats.org/officeDocument/2006/relationships/hyperlink" Target="https://www.cbs.nl/nl-nl/maatwerk/2021/29/azw-aantal-kinderen-en-uren-in-de-kinderopvang-2019-2020" TargetMode="External"/><Relationship Id="rId60430" Type="http://schemas.openxmlformats.org/officeDocument/2006/relationships/hyperlink" Target="https://www.cbs.nl/nl-nl/maatwerk/2021/29/azw-aantal-kinderen-en-uren-in-de-kinderopvang-2019-2020" TargetMode="External"/><Relationship Id="rId220" Type="http://schemas.openxmlformats.org/officeDocument/2006/relationships/hyperlink" Target="https://www.cbs.nl/nl-nl/maatwerk/2019/42/kinderopvang-naar-gemeente-2018" TargetMode="External"/><Relationship Id="rId2998" Type="http://schemas.openxmlformats.org/officeDocument/2006/relationships/hyperlink" Target="https://www.cbs.nl/nl-nl/maatwerk/2019/42/kinderopvang-naar-gemeente-2018" TargetMode="External"/><Relationship Id="rId7920" Type="http://schemas.openxmlformats.org/officeDocument/2006/relationships/hyperlink" Target="https://www.cbs.nl/nl-nl/maatwerk/2019/42/kinderopvang-naar-gemeente-2018" TargetMode="External"/><Relationship Id="rId10901" Type="http://schemas.openxmlformats.org/officeDocument/2006/relationships/hyperlink" Target="https://www.cbs.nl/nl-nl/maatwerk/2019/42/kinderopvang-naar-gemeente-2018" TargetMode="External"/><Relationship Id="rId17514" Type="http://schemas.openxmlformats.org/officeDocument/2006/relationships/hyperlink" Target="https://www.cbs.nl/nl-nl/maatwerk/2018/37/huishoudens-met-recht-op-kinderopvangtoeslag-2018" TargetMode="External"/><Relationship Id="rId24730" Type="http://schemas.openxmlformats.org/officeDocument/2006/relationships/hyperlink" Target="https://www.cbs.nl/nl-nl/maatwerk/2018/37/huishoudens-met-recht-op-kinderopvangtoeslag-2018" TargetMode="External"/><Relationship Id="rId35739" Type="http://schemas.openxmlformats.org/officeDocument/2006/relationships/hyperlink" Target="https://www.cbs.nl/nl-nl/maatwerk/2019/47/azw-kinderopvang-nederland-per-gemeente-2017-en-2018" TargetMode="External"/><Relationship Id="rId42955" Type="http://schemas.openxmlformats.org/officeDocument/2006/relationships/hyperlink" Target="https://www.cbs.nl/nl-nl/maatwerk/2019/47/azw-kinderopvang-nederland-per-gemeente-2017-en-2018" TargetMode="External"/><Relationship Id="rId56437" Type="http://schemas.openxmlformats.org/officeDocument/2006/relationships/hyperlink" Target="https://www.cbs.nl/nl-nl/maatwerk/2021/29/azw-aantal-kinderen-en-uren-in-de-kinderopvang-2019-2020" TargetMode="External"/><Relationship Id="rId63653" Type="http://schemas.openxmlformats.org/officeDocument/2006/relationships/hyperlink" Target="https://www.cbs.nl/nl-nl/maatwerk/2021/29/azw-aantal-kinderen-en-uren-in-de-kinderopvang-2019-2020" TargetMode="External"/><Relationship Id="rId5471" Type="http://schemas.openxmlformats.org/officeDocument/2006/relationships/hyperlink" Target="https://www.cbs.nl/nl-nl/maatwerk/2019/42/kinderopvang-naar-gemeente-2018" TargetMode="External"/><Relationship Id="rId15065" Type="http://schemas.openxmlformats.org/officeDocument/2006/relationships/hyperlink" Target="https://www.cbs.nl/nl-nl/maatwerk/2019/42/kinderopvang-naar-gemeente-2018" TargetMode="External"/><Relationship Id="rId22281" Type="http://schemas.openxmlformats.org/officeDocument/2006/relationships/hyperlink" Target="https://www.cbs.nl/nl-nl/maatwerk/2018/37/huishoudens-met-recht-op-kinderopvangtoeslag-2018" TargetMode="External"/><Relationship Id="rId27953" Type="http://schemas.openxmlformats.org/officeDocument/2006/relationships/hyperlink" Target="https://www.cbs.nl/nl-nl/maatwerk/2018/37/huishoudens-met-recht-op-kinderopvangtoeslag-2018" TargetMode="External"/><Relationship Id="rId38212" Type="http://schemas.openxmlformats.org/officeDocument/2006/relationships/hyperlink" Target="https://www.cbs.nl/nl-nl/maatwerk/2019/47/azw-kinderopvang-nederland-per-gemeente-2017-en-2018" TargetMode="External"/><Relationship Id="rId40159" Type="http://schemas.openxmlformats.org/officeDocument/2006/relationships/hyperlink" Target="https://www.cbs.nl/nl-nl/maatwerk/2019/47/azw-kinderopvang-nederland-per-gemeente-2017-en-2018" TargetMode="External"/><Relationship Id="rId42608" Type="http://schemas.openxmlformats.org/officeDocument/2006/relationships/hyperlink" Target="https://www.cbs.nl/nl-nl/maatwerk/2019/47/azw-kinderopvang-nederland-per-gemeente-2017-en-2018" TargetMode="External"/><Relationship Id="rId63306" Type="http://schemas.openxmlformats.org/officeDocument/2006/relationships/hyperlink" Target="https://www.cbs.nl/nl-nl/maatwerk/2021/29/azw-aantal-kinderen-en-uren-in-de-kinderopvang-2019-2020" TargetMode="External"/><Relationship Id="rId5124" Type="http://schemas.openxmlformats.org/officeDocument/2006/relationships/hyperlink" Target="https://www.cbs.nl/nl-nl/maatwerk/2019/42/kinderopvang-naar-gemeente-2018" TargetMode="External"/><Relationship Id="rId8694" Type="http://schemas.openxmlformats.org/officeDocument/2006/relationships/hyperlink" Target="https://www.cbs.nl/nl-nl/maatwerk/2019/42/kinderopvang-naar-gemeente-2018" TargetMode="External"/><Relationship Id="rId11675" Type="http://schemas.openxmlformats.org/officeDocument/2006/relationships/hyperlink" Target="https://www.cbs.nl/nl-nl/maatwerk/2019/42/kinderopvang-naar-gemeente-2018" TargetMode="External"/><Relationship Id="rId18288" Type="http://schemas.openxmlformats.org/officeDocument/2006/relationships/hyperlink" Target="https://www.cbs.nl/nl-nl/maatwerk/2018/37/huishoudens-met-recht-op-kinderopvangtoeslag-2018" TargetMode="External"/><Relationship Id="rId27606" Type="http://schemas.openxmlformats.org/officeDocument/2006/relationships/hyperlink" Target="https://www.cbs.nl/nl-nl/maatwerk/2018/37/huishoudens-met-recht-op-kinderopvangtoeslag-2018" TargetMode="External"/><Relationship Id="rId34822" Type="http://schemas.openxmlformats.org/officeDocument/2006/relationships/hyperlink" Target="https://www.cbs.nl/nl-nl/maatwerk/2019/47/azw-kinderopvang-nederland-per-gemeente-2017-en-2018" TargetMode="External"/><Relationship Id="rId48651" Type="http://schemas.openxmlformats.org/officeDocument/2006/relationships/hyperlink" Target="https://www.cbs.nl/nl-nl/maatwerk/2019/47/azw-kinderopvang-nederland-per-gemeente-2017-en-2018" TargetMode="External"/><Relationship Id="rId1734" Type="http://schemas.openxmlformats.org/officeDocument/2006/relationships/hyperlink" Target="https://www.cbs.nl/nl-nl/maatwerk/2019/42/kinderopvang-naar-gemeente-2018" TargetMode="External"/><Relationship Id="rId8347" Type="http://schemas.openxmlformats.org/officeDocument/2006/relationships/hyperlink" Target="https://www.cbs.nl/nl-nl/maatwerk/2019/42/kinderopvang-naar-gemeente-2018" TargetMode="External"/><Relationship Id="rId11328" Type="http://schemas.openxmlformats.org/officeDocument/2006/relationships/hyperlink" Target="https://www.cbs.nl/nl-nl/maatwerk/2019/42/kinderopvang-naar-gemeente-2018" TargetMode="External"/><Relationship Id="rId25157" Type="http://schemas.openxmlformats.org/officeDocument/2006/relationships/hyperlink" Target="https://www.cbs.nl/nl-nl/maatwerk/2018/37/huishoudens-met-recht-op-kinderopvangtoeslag-2018" TargetMode="External"/><Relationship Id="rId32373" Type="http://schemas.openxmlformats.org/officeDocument/2006/relationships/hyperlink" Target="https://www.cbs.nl/nl-nl/maatwerk/2018/37/huishoudens-met-recht-op-kinderopvangtoeslag-2018" TargetMode="External"/><Relationship Id="rId48304" Type="http://schemas.openxmlformats.org/officeDocument/2006/relationships/hyperlink" Target="https://www.cbs.nl/nl-nl/maatwerk/2019/47/azw-kinderopvang-nederland-per-gemeente-2017-en-2018" TargetMode="External"/><Relationship Id="rId50598" Type="http://schemas.openxmlformats.org/officeDocument/2006/relationships/hyperlink" Target="https://www.cbs.nl/nl-nl/maatwerk/2021/29/azw-aantal-kinderen-en-uren-in-de-kinderopvang-2019-2020" TargetMode="External"/><Relationship Id="rId55520" Type="http://schemas.openxmlformats.org/officeDocument/2006/relationships/hyperlink" Target="https://www.cbs.nl/nl-nl/maatwerk/2021/29/azw-aantal-kinderen-en-uren-in-de-kinderopvang-2019-2020" TargetMode="External"/><Relationship Id="rId14898" Type="http://schemas.openxmlformats.org/officeDocument/2006/relationships/hyperlink" Target="https://www.cbs.nl/nl-nl/maatwerk/2019/42/kinderopvang-naar-gemeente-2018" TargetMode="External"/><Relationship Id="rId19820" Type="http://schemas.openxmlformats.org/officeDocument/2006/relationships/hyperlink" Target="https://www.cbs.nl/nl-nl/maatwerk/2018/37/huishoudens-met-recht-op-kinderopvangtoeslag-2018" TargetMode="External"/><Relationship Id="rId32026" Type="http://schemas.openxmlformats.org/officeDocument/2006/relationships/hyperlink" Target="https://www.cbs.nl/nl-nl/maatwerk/2018/37/huishoudens-met-recht-op-kinderopvangtoeslag-2018" TargetMode="External"/><Relationship Id="rId35596" Type="http://schemas.openxmlformats.org/officeDocument/2006/relationships/hyperlink" Target="https://www.cbs.nl/nl-nl/maatwerk/2019/47/azw-kinderopvang-nederland-per-gemeente-2017-en-2018" TargetMode="External"/><Relationship Id="rId53071" Type="http://schemas.openxmlformats.org/officeDocument/2006/relationships/hyperlink" Target="https://www.cbs.nl/nl-nl/maatwerk/2021/29/azw-aantal-kinderen-en-uren-in-de-kinderopvang-2019-2020" TargetMode="External"/><Relationship Id="rId58743" Type="http://schemas.openxmlformats.org/officeDocument/2006/relationships/hyperlink" Target="https://www.cbs.nl/nl-nl/maatwerk/2021/29/azw-aantal-kinderen-en-uren-in-de-kinderopvang-2019-2020" TargetMode="External"/><Relationship Id="rId4957" Type="http://schemas.openxmlformats.org/officeDocument/2006/relationships/hyperlink" Target="https://www.cbs.nl/nl-nl/maatwerk/2019/42/kinderopvang-naar-gemeente-2018" TargetMode="External"/><Relationship Id="rId7430" Type="http://schemas.openxmlformats.org/officeDocument/2006/relationships/hyperlink" Target="https://www.cbs.nl/nl-nl/maatwerk/2019/42/kinderopvang-naar-gemeente-2018" TargetMode="External"/><Relationship Id="rId17024" Type="http://schemas.openxmlformats.org/officeDocument/2006/relationships/hyperlink" Target="https://www.cbs.nl/nl-nl/maatwerk/2018/37/huishoudens-met-recht-op-kinderopvangtoeslag-2018" TargetMode="External"/><Relationship Id="rId17371" Type="http://schemas.openxmlformats.org/officeDocument/2006/relationships/hyperlink" Target="https://www.cbs.nl/nl-nl/maatwerk/2018/37/huishoudens-met-recht-op-kinderopvangtoeslag-2018" TargetMode="External"/><Relationship Id="rId21767" Type="http://schemas.openxmlformats.org/officeDocument/2006/relationships/hyperlink" Target="https://www.cbs.nl/nl-nl/maatwerk/2018/37/huishoudens-met-recht-op-kinderopvangtoeslag-2018" TargetMode="External"/><Relationship Id="rId24240" Type="http://schemas.openxmlformats.org/officeDocument/2006/relationships/hyperlink" Target="https://www.cbs.nl/nl-nl/maatwerk/2018/37/huishoudens-met-recht-op-kinderopvangtoeslag-2018" TargetMode="External"/><Relationship Id="rId35249" Type="http://schemas.openxmlformats.org/officeDocument/2006/relationships/hyperlink" Target="https://www.cbs.nl/nl-nl/maatwerk/2019/47/azw-kinderopvang-nederland-per-gemeente-2017-en-2018" TargetMode="External"/><Relationship Id="rId42465" Type="http://schemas.openxmlformats.org/officeDocument/2006/relationships/hyperlink" Target="https://www.cbs.nl/nl-nl/maatwerk/2019/47/azw-kinderopvang-nederland-per-gemeente-2017-en-2018" TargetMode="External"/><Relationship Id="rId44914" Type="http://schemas.openxmlformats.org/officeDocument/2006/relationships/hyperlink" Target="https://www.cbs.nl/nl-nl/maatwerk/2019/47/azw-kinderopvang-nederland-per-gemeente-2017-en-2018" TargetMode="External"/><Relationship Id="rId49078" Type="http://schemas.openxmlformats.org/officeDocument/2006/relationships/hyperlink" Target="https://www.cbs.nl/nl-nl/maatwerk/2019/47/azw-kinderopvang-nederland-per-gemeente-2017-en-2018" TargetMode="External"/><Relationship Id="rId56294" Type="http://schemas.openxmlformats.org/officeDocument/2006/relationships/hyperlink" Target="https://www.cbs.nl/nl-nl/maatwerk/2021/29/azw-aantal-kinderen-en-uren-in-de-kinderopvang-2019-2020" TargetMode="External"/><Relationship Id="rId10411" Type="http://schemas.openxmlformats.org/officeDocument/2006/relationships/hyperlink" Target="https://www.cbs.nl/nl-nl/maatwerk/2019/42/kinderopvang-naar-gemeente-2018" TargetMode="External"/><Relationship Id="rId13981" Type="http://schemas.openxmlformats.org/officeDocument/2006/relationships/hyperlink" Target="https://www.cbs.nl/nl-nl/maatwerk/2019/42/kinderopvang-naar-gemeente-2018" TargetMode="External"/><Relationship Id="rId29912" Type="http://schemas.openxmlformats.org/officeDocument/2006/relationships/hyperlink" Target="https://www.cbs.nl/nl-nl/maatwerk/2018/37/huishoudens-met-recht-op-kinderopvangtoeslag-2018" TargetMode="External"/><Relationship Id="rId42118" Type="http://schemas.openxmlformats.org/officeDocument/2006/relationships/hyperlink" Target="https://www.cbs.nl/nl-nl/maatwerk/2019/47/azw-kinderopvang-nederland-per-gemeente-2017-en-2018" TargetMode="External"/><Relationship Id="rId63163" Type="http://schemas.openxmlformats.org/officeDocument/2006/relationships/hyperlink" Target="https://www.cbs.nl/nl-nl/maatwerk/2021/29/azw-aantal-kinderen-en-uren-in-de-kinderopvang-2019-2020" TargetMode="External"/><Relationship Id="rId13634" Type="http://schemas.openxmlformats.org/officeDocument/2006/relationships/hyperlink" Target="https://www.cbs.nl/nl-nl/maatwerk/2019/42/kinderopvang-naar-gemeente-2018" TargetMode="External"/><Relationship Id="rId20850" Type="http://schemas.openxmlformats.org/officeDocument/2006/relationships/hyperlink" Target="https://www.cbs.nl/nl-nl/maatwerk/2018/37/huishoudens-met-recht-op-kinderopvangtoeslag-2018" TargetMode="External"/><Relationship Id="rId27463" Type="http://schemas.openxmlformats.org/officeDocument/2006/relationships/hyperlink" Target="https://www.cbs.nl/nl-nl/maatwerk/2018/37/huishoudens-met-recht-op-kinderopvangtoeslag-2018" TargetMode="External"/><Relationship Id="rId31859" Type="http://schemas.openxmlformats.org/officeDocument/2006/relationships/hyperlink" Target="https://www.cbs.nl/nl-nl/maatwerk/2018/37/huishoudens-met-recht-op-kinderopvangtoeslag-2018" TargetMode="External"/><Relationship Id="rId45688" Type="http://schemas.openxmlformats.org/officeDocument/2006/relationships/hyperlink" Target="https://www.cbs.nl/nl-nl/maatwerk/2019/47/azw-kinderopvang-nederland-per-gemeente-2017-en-2018" TargetMode="External"/><Relationship Id="rId48161" Type="http://schemas.openxmlformats.org/officeDocument/2006/relationships/hyperlink" Target="https://www.cbs.nl/nl-nl/maatwerk/2019/47/azw-kinderopvang-nederland-per-gemeente-2017-en-2018" TargetMode="External"/><Relationship Id="rId1591" Type="http://schemas.openxmlformats.org/officeDocument/2006/relationships/hyperlink" Target="https://www.cbs.nl/nl-nl/maatwerk/2019/42/kinderopvang-naar-gemeente-2018" TargetMode="External"/><Relationship Id="rId11185" Type="http://schemas.openxmlformats.org/officeDocument/2006/relationships/hyperlink" Target="https://www.cbs.nl/nl-nl/maatwerk/2019/42/kinderopvang-naar-gemeente-2018" TargetMode="External"/><Relationship Id="rId16857" Type="http://schemas.openxmlformats.org/officeDocument/2006/relationships/hyperlink" Target="https://www.cbs.nl/nl-nl/maatwerk/2018/37/huishoudens-met-recht-op-kinderopvangtoeslag-2018" TargetMode="External"/><Relationship Id="rId20503" Type="http://schemas.openxmlformats.org/officeDocument/2006/relationships/hyperlink" Target="https://www.cbs.nl/nl-nl/maatwerk/2018/37/huishoudens-met-recht-op-kinderopvangtoeslag-2018" TargetMode="External"/><Relationship Id="rId27116" Type="http://schemas.openxmlformats.org/officeDocument/2006/relationships/hyperlink" Target="https://www.cbs.nl/nl-nl/maatwerk/2018/37/huishoudens-met-recht-op-kinderopvangtoeslag-2018" TargetMode="External"/><Relationship Id="rId34332" Type="http://schemas.openxmlformats.org/officeDocument/2006/relationships/hyperlink" Target="https://www.cbs.nl/nl-nl/maatwerk/2019/47/azw-kinderopvang-nederland-per-gemeente-2017-en-2018" TargetMode="External"/><Relationship Id="rId52557" Type="http://schemas.openxmlformats.org/officeDocument/2006/relationships/hyperlink" Target="https://www.cbs.nl/nl-nl/maatwerk/2021/29/azw-aantal-kinderen-en-uren-in-de-kinderopvang-2019-2020" TargetMode="External"/><Relationship Id="rId55030" Type="http://schemas.openxmlformats.org/officeDocument/2006/relationships/hyperlink" Target="https://www.cbs.nl/nl-nl/maatwerk/2021/29/azw-aantal-kinderen-en-uren-in-de-kinderopvang-2019-2020" TargetMode="External"/><Relationship Id="rId1244" Type="http://schemas.openxmlformats.org/officeDocument/2006/relationships/hyperlink" Target="https://www.cbs.nl/nl-nl/maatwerk/2019/42/kinderopvang-naar-gemeente-2018" TargetMode="External"/><Relationship Id="rId6916" Type="http://schemas.openxmlformats.org/officeDocument/2006/relationships/hyperlink" Target="https://www.cbs.nl/nl-nl/maatwerk/2019/42/kinderopvang-naar-gemeente-2018" TargetMode="External"/><Relationship Id="rId19330" Type="http://schemas.openxmlformats.org/officeDocument/2006/relationships/hyperlink" Target="https://www.cbs.nl/nl-nl/maatwerk/2018/37/huishoudens-met-recht-op-kinderopvangtoeslag-2018" TargetMode="External"/><Relationship Id="rId23726" Type="http://schemas.openxmlformats.org/officeDocument/2006/relationships/hyperlink" Target="https://www.cbs.nl/nl-nl/maatwerk/2018/37/huishoudens-met-recht-op-kinderopvangtoeslag-2018" TargetMode="External"/><Relationship Id="rId30942" Type="http://schemas.openxmlformats.org/officeDocument/2006/relationships/hyperlink" Target="https://www.cbs.nl/nl-nl/maatwerk/2018/37/huishoudens-met-recht-op-kinderopvangtoeslag-2018" TargetMode="External"/><Relationship Id="rId37555" Type="http://schemas.openxmlformats.org/officeDocument/2006/relationships/hyperlink" Target="https://www.cbs.nl/nl-nl/maatwerk/2019/47/azw-kinderopvang-nederland-per-gemeente-2017-en-2018" TargetMode="External"/><Relationship Id="rId41201" Type="http://schemas.openxmlformats.org/officeDocument/2006/relationships/hyperlink" Target="https://www.cbs.nl/nl-nl/maatwerk/2019/47/azw-kinderopvang-nederland-per-gemeente-2017-en-2018" TargetMode="External"/><Relationship Id="rId44771" Type="http://schemas.openxmlformats.org/officeDocument/2006/relationships/hyperlink" Target="https://www.cbs.nl/nl-nl/maatwerk/2019/47/azw-kinderopvang-nederland-per-gemeente-2017-en-2018" TargetMode="External"/><Relationship Id="rId62996" Type="http://schemas.openxmlformats.org/officeDocument/2006/relationships/hyperlink" Target="https://www.cbs.nl/nl-nl/maatwerk/2021/29/azw-aantal-kinderen-en-uren-in-de-kinderopvang-2019-2020" TargetMode="External"/><Relationship Id="rId4467" Type="http://schemas.openxmlformats.org/officeDocument/2006/relationships/hyperlink" Target="https://www.cbs.nl/nl-nl/maatwerk/2019/42/kinderopvang-naar-gemeente-2018" TargetMode="External"/><Relationship Id="rId21277" Type="http://schemas.openxmlformats.org/officeDocument/2006/relationships/hyperlink" Target="https://www.cbs.nl/nl-nl/maatwerk/2018/37/huishoudens-met-recht-op-kinderopvangtoeslag-2018" TargetMode="External"/><Relationship Id="rId37208" Type="http://schemas.openxmlformats.org/officeDocument/2006/relationships/hyperlink" Target="https://www.cbs.nl/nl-nl/maatwerk/2019/47/azw-kinderopvang-nederland-per-gemeente-2017-en-2018" TargetMode="External"/><Relationship Id="rId44424" Type="http://schemas.openxmlformats.org/officeDocument/2006/relationships/hyperlink" Target="https://www.cbs.nl/nl-nl/maatwerk/2019/47/azw-kinderopvang-nederland-per-gemeente-2017-en-2018" TargetMode="External"/><Relationship Id="rId47994" Type="http://schemas.openxmlformats.org/officeDocument/2006/relationships/hyperlink" Target="https://www.cbs.nl/nl-nl/maatwerk/2019/47/azw-kinderopvang-nederland-per-gemeente-2017-en-2018" TargetMode="External"/><Relationship Id="rId51640" Type="http://schemas.openxmlformats.org/officeDocument/2006/relationships/hyperlink" Target="https://www.cbs.nl/nl-nl/maatwerk/2021/29/azw-aantal-kinderen-en-uren-in-de-kinderopvang-2019-2020" TargetMode="External"/><Relationship Id="rId58253" Type="http://schemas.openxmlformats.org/officeDocument/2006/relationships/hyperlink" Target="https://www.cbs.nl/nl-nl/maatwerk/2021/29/azw-aantal-kinderen-en-uren-in-de-kinderopvang-2019-2020" TargetMode="External"/><Relationship Id="rId62649" Type="http://schemas.openxmlformats.org/officeDocument/2006/relationships/hyperlink" Target="https://www.cbs.nl/nl-nl/maatwerk/2021/29/azw-aantal-kinderen-en-uren-in-de-kinderopvang-2019-2020" TargetMode="External"/><Relationship Id="rId15940" Type="http://schemas.openxmlformats.org/officeDocument/2006/relationships/hyperlink" Target="https://www.cbs.nl/nl-nl/maatwerk/2019/42/kinderopvang-naar-gemeente-2018" TargetMode="External"/><Relationship Id="rId26949" Type="http://schemas.openxmlformats.org/officeDocument/2006/relationships/hyperlink" Target="https://www.cbs.nl/nl-nl/maatwerk/2018/37/huishoudens-met-recht-op-kinderopvangtoeslag-2018" TargetMode="External"/><Relationship Id="rId47647" Type="http://schemas.openxmlformats.org/officeDocument/2006/relationships/hyperlink" Target="https://www.cbs.nl/nl-nl/maatwerk/2019/47/azw-kinderopvang-nederland-per-gemeente-2017-en-2018" TargetMode="External"/><Relationship Id="rId54863" Type="http://schemas.openxmlformats.org/officeDocument/2006/relationships/hyperlink" Target="https://www.cbs.nl/nl-nl/maatwerk/2021/29/azw-aantal-kinderen-en-uren-in-de-kinderopvang-2019-2020" TargetMode="External"/><Relationship Id="rId65122" Type="http://schemas.openxmlformats.org/officeDocument/2006/relationships/hyperlink" Target="https://www.cbs.nl/nl-nl/maatwerk/2021/29/azw-aantal-kinderen-en-uren-in-de-kinderopvang-2019-2020" TargetMode="External"/><Relationship Id="rId13491" Type="http://schemas.openxmlformats.org/officeDocument/2006/relationships/hyperlink" Target="https://www.cbs.nl/nl-nl/maatwerk/2019/42/kinderopvang-naar-gemeente-2018" TargetMode="External"/><Relationship Id="rId29422" Type="http://schemas.openxmlformats.org/officeDocument/2006/relationships/hyperlink" Target="https://www.cbs.nl/nl-nl/maatwerk/2018/37/huishoudens-met-recht-op-kinderopvangtoeslag-2018" TargetMode="External"/><Relationship Id="rId31369" Type="http://schemas.openxmlformats.org/officeDocument/2006/relationships/hyperlink" Target="https://www.cbs.nl/nl-nl/maatwerk/2018/37/huishoudens-met-recht-op-kinderopvangtoeslag-2018" TargetMode="External"/><Relationship Id="rId33818" Type="http://schemas.openxmlformats.org/officeDocument/2006/relationships/hyperlink" Target="https://www.cbs.nl/nl-nl/maatwerk/2019/47/azw-kinderopvang-nederland-per-gemeente-2017-en-2018" TargetMode="External"/><Relationship Id="rId45198" Type="http://schemas.openxmlformats.org/officeDocument/2006/relationships/hyperlink" Target="https://www.cbs.nl/nl-nl/maatwerk/2019/47/azw-kinderopvang-nederland-per-gemeente-2017-en-2018" TargetMode="External"/><Relationship Id="rId54516" Type="http://schemas.openxmlformats.org/officeDocument/2006/relationships/hyperlink" Target="https://www.cbs.nl/nl-nl/maatwerk/2021/29/azw-aantal-kinderen-en-uren-in-de-kinderopvang-2019-2020" TargetMode="External"/><Relationship Id="rId61732" Type="http://schemas.openxmlformats.org/officeDocument/2006/relationships/hyperlink" Target="https://www.cbs.nl/nl-nl/maatwerk/2021/29/azw-aantal-kinderen-en-uren-in-de-kinderopvang-2019-2020" TargetMode="External"/><Relationship Id="rId3550" Type="http://schemas.openxmlformats.org/officeDocument/2006/relationships/hyperlink" Target="https://www.cbs.nl/nl-nl/maatwerk/2019/42/kinderopvang-naar-gemeente-2018" TargetMode="External"/><Relationship Id="rId13144" Type="http://schemas.openxmlformats.org/officeDocument/2006/relationships/hyperlink" Target="https://www.cbs.nl/nl-nl/maatwerk/2019/42/kinderopvang-naar-gemeente-2018" TargetMode="External"/><Relationship Id="rId18816" Type="http://schemas.openxmlformats.org/officeDocument/2006/relationships/hyperlink" Target="https://www.cbs.nl/nl-nl/maatwerk/2018/37/huishoudens-met-recht-op-kinderopvangtoeslag-2018" TargetMode="External"/><Relationship Id="rId20360" Type="http://schemas.openxmlformats.org/officeDocument/2006/relationships/hyperlink" Target="https://www.cbs.nl/nl-nl/maatwerk/2018/37/huishoudens-met-recht-op-kinderopvangtoeslag-2018" TargetMode="External"/><Relationship Id="rId39861" Type="http://schemas.openxmlformats.org/officeDocument/2006/relationships/hyperlink" Target="https://www.cbs.nl/nl-nl/maatwerk/2019/47/azw-kinderopvang-nederland-per-gemeente-2017-en-2018" TargetMode="External"/><Relationship Id="rId52067" Type="http://schemas.openxmlformats.org/officeDocument/2006/relationships/hyperlink" Target="https://www.cbs.nl/nl-nl/maatwerk/2021/29/azw-aantal-kinderen-en-uren-in-de-kinderopvang-2019-2020" TargetMode="External"/><Relationship Id="rId3203" Type="http://schemas.openxmlformats.org/officeDocument/2006/relationships/hyperlink" Target="https://www.cbs.nl/nl-nl/maatwerk/2019/42/kinderopvang-naar-gemeente-2018" TargetMode="External"/><Relationship Id="rId6773" Type="http://schemas.openxmlformats.org/officeDocument/2006/relationships/hyperlink" Target="https://www.cbs.nl/nl-nl/maatwerk/2019/42/kinderopvang-naar-gemeente-2018" TargetMode="External"/><Relationship Id="rId16367" Type="http://schemas.openxmlformats.org/officeDocument/2006/relationships/hyperlink" Target="https://www.cbs.nl/nl-nl/maatwerk/2019/42/kinderopvang-naar-gemeente-2018" TargetMode="External"/><Relationship Id="rId20013" Type="http://schemas.openxmlformats.org/officeDocument/2006/relationships/hyperlink" Target="https://www.cbs.nl/nl-nl/maatwerk/2018/37/huishoudens-met-recht-op-kinderopvangtoeslag-2018" TargetMode="External"/><Relationship Id="rId23583" Type="http://schemas.openxmlformats.org/officeDocument/2006/relationships/hyperlink" Target="https://www.cbs.nl/nl-nl/maatwerk/2018/37/huishoudens-met-recht-op-kinderopvangtoeslag-2018" TargetMode="External"/><Relationship Id="rId32901" Type="http://schemas.openxmlformats.org/officeDocument/2006/relationships/hyperlink" Target="https://www.cbs.nl/nl-nl/maatwerk/2019/47/azw-kinderopvang-nederland-per-gemeente-2017-en-2018" TargetMode="External"/><Relationship Id="rId39514" Type="http://schemas.openxmlformats.org/officeDocument/2006/relationships/hyperlink" Target="https://www.cbs.nl/nl-nl/maatwerk/2019/47/azw-kinderopvang-nederland-per-gemeente-2017-en-2018" TargetMode="External"/><Relationship Id="rId46730" Type="http://schemas.openxmlformats.org/officeDocument/2006/relationships/hyperlink" Target="https://www.cbs.nl/nl-nl/maatwerk/2019/47/azw-kinderopvang-nederland-per-gemeente-2017-en-2018" TargetMode="External"/><Relationship Id="rId57739" Type="http://schemas.openxmlformats.org/officeDocument/2006/relationships/hyperlink" Target="https://www.cbs.nl/nl-nl/maatwerk/2021/29/azw-aantal-kinderen-en-uren-in-de-kinderopvang-2019-2020" TargetMode="External"/><Relationship Id="rId64955" Type="http://schemas.openxmlformats.org/officeDocument/2006/relationships/hyperlink" Target="https://www.cbs.nl/nl-nl/maatwerk/2021/29/azw-aantal-kinderen-en-uren-in-de-kinderopvang-2019-2020" TargetMode="External"/><Relationship Id="rId6426" Type="http://schemas.openxmlformats.org/officeDocument/2006/relationships/hyperlink" Target="https://www.cbs.nl/nl-nl/maatwerk/2019/42/kinderopvang-naar-gemeente-2018" TargetMode="External"/><Relationship Id="rId9996" Type="http://schemas.openxmlformats.org/officeDocument/2006/relationships/hyperlink" Target="https://www.cbs.nl/nl-nl/maatwerk/2019/42/kinderopvang-naar-gemeente-2018" TargetMode="External"/><Relationship Id="rId23236" Type="http://schemas.openxmlformats.org/officeDocument/2006/relationships/hyperlink" Target="https://www.cbs.nl/nl-nl/maatwerk/2018/37/huishoudens-met-recht-op-kinderopvangtoeslag-2018" TargetMode="External"/><Relationship Id="rId30452" Type="http://schemas.openxmlformats.org/officeDocument/2006/relationships/hyperlink" Target="https://www.cbs.nl/nl-nl/maatwerk/2018/37/huishoudens-met-recht-op-kinderopvangtoeslag-2018" TargetMode="External"/><Relationship Id="rId37065" Type="http://schemas.openxmlformats.org/officeDocument/2006/relationships/hyperlink" Target="https://www.cbs.nl/nl-nl/maatwerk/2019/47/azw-kinderopvang-nederland-per-gemeente-2017-en-2018" TargetMode="External"/><Relationship Id="rId44281" Type="http://schemas.openxmlformats.org/officeDocument/2006/relationships/hyperlink" Target="https://www.cbs.nl/nl-nl/maatwerk/2019/47/azw-kinderopvang-nederland-per-gemeente-2017-en-2018" TargetMode="External"/><Relationship Id="rId49953" Type="http://schemas.openxmlformats.org/officeDocument/2006/relationships/hyperlink" Target="https://www.cbs.nl/nl-nl/maatwerk/2021/29/azw-aantal-kinderen-en-uren-in-de-kinderopvang-2019-2020" TargetMode="External"/><Relationship Id="rId62159" Type="http://schemas.openxmlformats.org/officeDocument/2006/relationships/hyperlink" Target="https://www.cbs.nl/nl-nl/maatwerk/2021/29/azw-aantal-kinderen-en-uren-in-de-kinderopvang-2019-2020" TargetMode="External"/><Relationship Id="rId64608" Type="http://schemas.openxmlformats.org/officeDocument/2006/relationships/hyperlink" Target="https://www.cbs.nl/nl-nl/maatwerk/2021/29/azw-aantal-kinderen-en-uren-in-de-kinderopvang-2019-2020" TargetMode="External"/><Relationship Id="rId9649" Type="http://schemas.openxmlformats.org/officeDocument/2006/relationships/hyperlink" Target="https://www.cbs.nl/nl-nl/maatwerk/2019/42/kinderopvang-naar-gemeente-2018" TargetMode="External"/><Relationship Id="rId12977" Type="http://schemas.openxmlformats.org/officeDocument/2006/relationships/hyperlink" Target="https://www.cbs.nl/nl-nl/maatwerk/2019/42/kinderopvang-naar-gemeente-2018" TargetMode="External"/><Relationship Id="rId26459" Type="http://schemas.openxmlformats.org/officeDocument/2006/relationships/hyperlink" Target="https://www.cbs.nl/nl-nl/maatwerk/2018/37/huishoudens-met-recht-op-kinderopvangtoeslag-2018" TargetMode="External"/><Relationship Id="rId28908" Type="http://schemas.openxmlformats.org/officeDocument/2006/relationships/hyperlink" Target="https://www.cbs.nl/nl-nl/maatwerk/2018/37/huishoudens-met-recht-op-kinderopvangtoeslag-2018" TargetMode="External"/><Relationship Id="rId30105" Type="http://schemas.openxmlformats.org/officeDocument/2006/relationships/hyperlink" Target="https://www.cbs.nl/nl-nl/maatwerk/2018/37/huishoudens-met-recht-op-kinderopvangtoeslag-2018" TargetMode="External"/><Relationship Id="rId33675" Type="http://schemas.openxmlformats.org/officeDocument/2006/relationships/hyperlink" Target="https://www.cbs.nl/nl-nl/maatwerk/2019/47/azw-kinderopvang-nederland-per-gemeente-2017-en-2018" TargetMode="External"/><Relationship Id="rId40891" Type="http://schemas.openxmlformats.org/officeDocument/2006/relationships/hyperlink" Target="https://www.cbs.nl/nl-nl/maatwerk/2019/47/azw-kinderopvang-nederland-per-gemeente-2017-en-2018" TargetMode="External"/><Relationship Id="rId49606" Type="http://schemas.openxmlformats.org/officeDocument/2006/relationships/hyperlink" Target="https://www.cbs.nl/nl-nl/maatwerk/2021/29/azw-aantal-kinderen-en-uren-in-de-kinderopvang-2019-2020" TargetMode="External"/><Relationship Id="rId51150" Type="http://schemas.openxmlformats.org/officeDocument/2006/relationships/hyperlink" Target="https://www.cbs.nl/nl-nl/maatwerk/2021/29/azw-aantal-kinderen-en-uren-in-de-kinderopvang-2019-2020" TargetMode="External"/><Relationship Id="rId56822" Type="http://schemas.openxmlformats.org/officeDocument/2006/relationships/hyperlink" Target="https://www.cbs.nl/nl-nl/maatwerk/2021/29/azw-aantal-kinderen-en-uren-in-de-kinderopvang-2019-2020" TargetMode="External"/><Relationship Id="rId15103" Type="http://schemas.openxmlformats.org/officeDocument/2006/relationships/hyperlink" Target="https://www.cbs.nl/nl-nl/maatwerk/2019/42/kinderopvang-naar-gemeente-2018" TargetMode="External"/><Relationship Id="rId15450" Type="http://schemas.openxmlformats.org/officeDocument/2006/relationships/hyperlink" Target="https://www.cbs.nl/nl-nl/maatwerk/2019/42/kinderopvang-naar-gemeente-2018" TargetMode="External"/><Relationship Id="rId33328" Type="http://schemas.openxmlformats.org/officeDocument/2006/relationships/hyperlink" Target="https://www.cbs.nl/nl-nl/maatwerk/2019/47/azw-kinderopvang-nederland-per-gemeente-2017-en-2018" TargetMode="External"/><Relationship Id="rId40544" Type="http://schemas.openxmlformats.org/officeDocument/2006/relationships/hyperlink" Target="https://www.cbs.nl/nl-nl/maatwerk/2019/47/azw-kinderopvang-nederland-per-gemeente-2017-en-2018" TargetMode="External"/><Relationship Id="rId47157" Type="http://schemas.openxmlformats.org/officeDocument/2006/relationships/hyperlink" Target="https://www.cbs.nl/nl-nl/maatwerk/2019/47/azw-kinderopvang-nederland-per-gemeente-2017-en-2018" TargetMode="External"/><Relationship Id="rId54373" Type="http://schemas.openxmlformats.org/officeDocument/2006/relationships/hyperlink" Target="https://www.cbs.nl/nl-nl/maatwerk/2021/29/azw-aantal-kinderen-en-uren-in-de-kinderopvang-2019-2020" TargetMode="External"/><Relationship Id="rId3060" Type="http://schemas.openxmlformats.org/officeDocument/2006/relationships/hyperlink" Target="https://www.cbs.nl/nl-nl/maatwerk/2019/42/kinderopvang-naar-gemeente-2018" TargetMode="External"/><Relationship Id="rId18673" Type="http://schemas.openxmlformats.org/officeDocument/2006/relationships/hyperlink" Target="https://www.cbs.nl/nl-nl/maatwerk/2018/37/huishoudens-met-recht-op-kinderopvangtoeslag-2018" TargetMode="External"/><Relationship Id="rId36898" Type="http://schemas.openxmlformats.org/officeDocument/2006/relationships/hyperlink" Target="https://www.cbs.nl/nl-nl/maatwerk/2019/47/azw-kinderopvang-nederland-per-gemeente-2017-en-2018" TargetMode="External"/><Relationship Id="rId39371" Type="http://schemas.openxmlformats.org/officeDocument/2006/relationships/hyperlink" Target="https://www.cbs.nl/nl-nl/maatwerk/2019/47/azw-kinderopvang-nederland-per-gemeente-2017-en-2018" TargetMode="External"/><Relationship Id="rId54026" Type="http://schemas.openxmlformats.org/officeDocument/2006/relationships/hyperlink" Target="https://www.cbs.nl/nl-nl/maatwerk/2021/29/azw-aantal-kinderen-en-uren-in-de-kinderopvang-2019-2020" TargetMode="External"/><Relationship Id="rId57596" Type="http://schemas.openxmlformats.org/officeDocument/2006/relationships/hyperlink" Target="https://www.cbs.nl/nl-nl/maatwerk/2021/29/azw-aantal-kinderen-en-uren-in-de-kinderopvang-2019-2020" TargetMode="External"/><Relationship Id="rId61242" Type="http://schemas.openxmlformats.org/officeDocument/2006/relationships/hyperlink" Target="https://www.cbs.nl/nl-nl/maatwerk/2021/29/azw-aantal-kinderen-en-uren-in-de-kinderopvang-2019-2020" TargetMode="External"/><Relationship Id="rId6283" Type="http://schemas.openxmlformats.org/officeDocument/2006/relationships/hyperlink" Target="https://www.cbs.nl/nl-nl/maatwerk/2019/42/kinderopvang-naar-gemeente-2018" TargetMode="External"/><Relationship Id="rId8732" Type="http://schemas.openxmlformats.org/officeDocument/2006/relationships/hyperlink" Target="https://www.cbs.nl/nl-nl/maatwerk/2019/42/kinderopvang-naar-gemeente-2018" TargetMode="External"/><Relationship Id="rId11713" Type="http://schemas.openxmlformats.org/officeDocument/2006/relationships/hyperlink" Target="https://www.cbs.nl/nl-nl/maatwerk/2019/42/kinderopvang-naar-gemeente-2018" TargetMode="External"/><Relationship Id="rId18326" Type="http://schemas.openxmlformats.org/officeDocument/2006/relationships/hyperlink" Target="https://www.cbs.nl/nl-nl/maatwerk/2018/37/huishoudens-met-recht-op-kinderopvangtoeslag-2018" TargetMode="External"/><Relationship Id="rId25542" Type="http://schemas.openxmlformats.org/officeDocument/2006/relationships/hyperlink" Target="https://www.cbs.nl/nl-nl/maatwerk/2018/37/huishoudens-met-recht-op-kinderopvangtoeslag-2018" TargetMode="External"/><Relationship Id="rId39024" Type="http://schemas.openxmlformats.org/officeDocument/2006/relationships/hyperlink" Target="https://www.cbs.nl/nl-nl/maatwerk/2019/47/azw-kinderopvang-nederland-per-gemeente-2017-en-2018" TargetMode="External"/><Relationship Id="rId43767" Type="http://schemas.openxmlformats.org/officeDocument/2006/relationships/hyperlink" Target="https://www.cbs.nl/nl-nl/maatwerk/2019/47/azw-kinderopvang-nederland-per-gemeente-2017-en-2018" TargetMode="External"/><Relationship Id="rId46240" Type="http://schemas.openxmlformats.org/officeDocument/2006/relationships/hyperlink" Target="https://www.cbs.nl/nl-nl/maatwerk/2019/47/azw-kinderopvang-nederland-per-gemeente-2017-en-2018" TargetMode="External"/><Relationship Id="rId50983" Type="http://schemas.openxmlformats.org/officeDocument/2006/relationships/hyperlink" Target="https://www.cbs.nl/nl-nl/maatwerk/2021/29/azw-aantal-kinderen-en-uren-in-de-kinderopvang-2019-2020" TargetMode="External"/><Relationship Id="rId57249" Type="http://schemas.openxmlformats.org/officeDocument/2006/relationships/hyperlink" Target="https://www.cbs.nl/nl-nl/maatwerk/2021/29/azw-aantal-kinderen-en-uren-in-de-kinderopvang-2019-2020" TargetMode="External"/><Relationship Id="rId64465" Type="http://schemas.openxmlformats.org/officeDocument/2006/relationships/hyperlink" Target="https://www.cbs.nl/nl-nl/maatwerk/2021/29/azw-aantal-kinderen-en-uren-in-de-kinderopvang-2019-2020" TargetMode="External"/><Relationship Id="rId14936" Type="http://schemas.openxmlformats.org/officeDocument/2006/relationships/hyperlink" Target="https://www.cbs.nl/nl-nl/maatwerk/2019/42/kinderopvang-naar-gemeente-2018" TargetMode="External"/><Relationship Id="rId23093" Type="http://schemas.openxmlformats.org/officeDocument/2006/relationships/hyperlink" Target="https://www.cbs.nl/nl-nl/maatwerk/2018/37/huishoudens-met-recht-op-kinderopvangtoeslag-2018" TargetMode="External"/><Relationship Id="rId28765" Type="http://schemas.openxmlformats.org/officeDocument/2006/relationships/hyperlink" Target="https://www.cbs.nl/nl-nl/maatwerk/2018/37/huishoudens-met-recht-op-kinderopvangtoeslag-2018" TargetMode="External"/><Relationship Id="rId32411" Type="http://schemas.openxmlformats.org/officeDocument/2006/relationships/hyperlink" Target="https://www.cbs.nl/nl-nl/maatwerk/2018/37/huishoudens-met-recht-op-kinderopvangtoeslag-2018" TargetMode="External"/><Relationship Id="rId35981" Type="http://schemas.openxmlformats.org/officeDocument/2006/relationships/hyperlink" Target="https://www.cbs.nl/nl-nl/maatwerk/2019/47/azw-kinderopvang-nederland-per-gemeente-2017-en-2018" TargetMode="External"/><Relationship Id="rId50636" Type="http://schemas.openxmlformats.org/officeDocument/2006/relationships/hyperlink" Target="https://www.cbs.nl/nl-nl/maatwerk/2021/29/azw-aantal-kinderen-en-uren-in-de-kinderopvang-2019-2020" TargetMode="External"/><Relationship Id="rId64118" Type="http://schemas.openxmlformats.org/officeDocument/2006/relationships/hyperlink" Target="https://www.cbs.nl/nl-nl/maatwerk/2021/29/azw-aantal-kinderen-en-uren-in-de-kinderopvang-2019-2020" TargetMode="External"/><Relationship Id="rId2893" Type="http://schemas.openxmlformats.org/officeDocument/2006/relationships/hyperlink" Target="https://www.cbs.nl/nl-nl/maatwerk/2019/42/kinderopvang-naar-gemeente-2018" TargetMode="External"/><Relationship Id="rId12487" Type="http://schemas.openxmlformats.org/officeDocument/2006/relationships/hyperlink" Target="https://www.cbs.nl/nl-nl/maatwerk/2019/42/kinderopvang-naar-gemeente-2018" TargetMode="External"/><Relationship Id="rId21805" Type="http://schemas.openxmlformats.org/officeDocument/2006/relationships/hyperlink" Target="https://www.cbs.nl/nl-nl/maatwerk/2018/37/huishoudens-met-recht-op-kinderopvangtoeslag-2018" TargetMode="External"/><Relationship Id="rId28418" Type="http://schemas.openxmlformats.org/officeDocument/2006/relationships/hyperlink" Target="https://www.cbs.nl/nl-nl/maatwerk/2018/37/huishoudens-met-recht-op-kinderopvangtoeslag-2018" TargetMode="External"/><Relationship Id="rId35634" Type="http://schemas.openxmlformats.org/officeDocument/2006/relationships/hyperlink" Target="https://www.cbs.nl/nl-nl/maatwerk/2019/47/azw-kinderopvang-nederland-per-gemeente-2017-en-2018" TargetMode="External"/><Relationship Id="rId42850" Type="http://schemas.openxmlformats.org/officeDocument/2006/relationships/hyperlink" Target="https://www.cbs.nl/nl-nl/maatwerk/2019/47/azw-kinderopvang-nederland-per-gemeente-2017-en-2018" TargetMode="External"/><Relationship Id="rId49463" Type="http://schemas.openxmlformats.org/officeDocument/2006/relationships/hyperlink" Target="https://www.cbs.nl/nl-nl/maatwerk/2021/29/azw-aantal-kinderen-en-uren-in-de-kinderopvang-2019-2020" TargetMode="External"/><Relationship Id="rId53859" Type="http://schemas.openxmlformats.org/officeDocument/2006/relationships/hyperlink" Target="https://www.cbs.nl/nl-nl/maatwerk/2021/29/azw-aantal-kinderen-en-uren-in-de-kinderopvang-2019-2020" TargetMode="External"/><Relationship Id="rId865" Type="http://schemas.openxmlformats.org/officeDocument/2006/relationships/hyperlink" Target="https://www.cbs.nl/nl-nl/maatwerk/2019/42/kinderopvang-naar-gemeente-2018" TargetMode="External"/><Relationship Id="rId2546" Type="http://schemas.openxmlformats.org/officeDocument/2006/relationships/hyperlink" Target="https://www.cbs.nl/nl-nl/maatwerk/2019/42/kinderopvang-naar-gemeente-2018" TargetMode="External"/><Relationship Id="rId9159" Type="http://schemas.openxmlformats.org/officeDocument/2006/relationships/hyperlink" Target="https://www.cbs.nl/nl-nl/maatwerk/2019/42/kinderopvang-naar-gemeente-2018" TargetMode="External"/><Relationship Id="rId33185" Type="http://schemas.openxmlformats.org/officeDocument/2006/relationships/hyperlink" Target="https://www.cbs.nl/nl-nl/maatwerk/2019/47/azw-kinderopvang-nederland-per-gemeente-2017-en-2018" TargetMode="External"/><Relationship Id="rId38857" Type="http://schemas.openxmlformats.org/officeDocument/2006/relationships/hyperlink" Target="https://www.cbs.nl/nl-nl/maatwerk/2019/47/azw-kinderopvang-nederland-per-gemeente-2017-en-2018" TargetMode="External"/><Relationship Id="rId42503" Type="http://schemas.openxmlformats.org/officeDocument/2006/relationships/hyperlink" Target="https://www.cbs.nl/nl-nl/maatwerk/2019/47/azw-kinderopvang-nederland-per-gemeente-2017-en-2018" TargetMode="External"/><Relationship Id="rId49116" Type="http://schemas.openxmlformats.org/officeDocument/2006/relationships/hyperlink" Target="https://www.cbs.nl/nl-nl/maatwerk/2019/47/azw-kinderopvang-nederland-per-gemeente-2017-en-2018" TargetMode="External"/><Relationship Id="rId56332" Type="http://schemas.openxmlformats.org/officeDocument/2006/relationships/hyperlink" Target="https://www.cbs.nl/nl-nl/maatwerk/2021/29/azw-aantal-kinderen-en-uren-in-de-kinderopvang-2019-2020" TargetMode="External"/><Relationship Id="rId60728" Type="http://schemas.openxmlformats.org/officeDocument/2006/relationships/hyperlink" Target="https://www.cbs.nl/nl-nl/maatwerk/2021/29/azw-aantal-kinderen-en-uren-in-de-kinderopvang-2019-2020" TargetMode="External"/><Relationship Id="rId518" Type="http://schemas.openxmlformats.org/officeDocument/2006/relationships/hyperlink" Target="https://www.cbs.nl/nl-nl/maatwerk/2019/42/kinderopvang-naar-gemeente-2018" TargetMode="External"/><Relationship Id="rId5769" Type="http://schemas.openxmlformats.org/officeDocument/2006/relationships/hyperlink" Target="https://www.cbs.nl/nl-nl/maatwerk/2019/42/kinderopvang-naar-gemeente-2018" TargetMode="External"/><Relationship Id="rId18183" Type="http://schemas.openxmlformats.org/officeDocument/2006/relationships/hyperlink" Target="https://www.cbs.nl/nl-nl/maatwerk/2018/37/huishoudens-met-recht-op-kinderopvangtoeslag-2018" TargetMode="External"/><Relationship Id="rId22579" Type="http://schemas.openxmlformats.org/officeDocument/2006/relationships/hyperlink" Target="https://www.cbs.nl/nl-nl/maatwerk/2018/37/huishoudens-met-recht-op-kinderopvangtoeslag-2018" TargetMode="External"/><Relationship Id="rId40054" Type="http://schemas.openxmlformats.org/officeDocument/2006/relationships/hyperlink" Target="https://www.cbs.nl/nl-nl/maatwerk/2019/47/azw-kinderopvang-nederland-per-gemeente-2017-en-2018" TargetMode="External"/><Relationship Id="rId45726" Type="http://schemas.openxmlformats.org/officeDocument/2006/relationships/hyperlink" Target="https://www.cbs.nl/nl-nl/maatwerk/2019/47/azw-kinderopvang-nederland-per-gemeente-2017-en-2018" TargetMode="External"/><Relationship Id="rId52942" Type="http://schemas.openxmlformats.org/officeDocument/2006/relationships/hyperlink" Target="https://www.cbs.nl/nl-nl/maatwerk/2021/29/azw-aantal-kinderen-en-uren-in-de-kinderopvang-2019-2020" TargetMode="External"/><Relationship Id="rId59555" Type="http://schemas.openxmlformats.org/officeDocument/2006/relationships/hyperlink" Target="https://www.cbs.nl/nl-nl/maatwerk/2021/29/azw-aantal-kinderen-en-uren-in-de-kinderopvang-2019-2020" TargetMode="External"/><Relationship Id="rId63201" Type="http://schemas.openxmlformats.org/officeDocument/2006/relationships/hyperlink" Target="https://www.cbs.nl/nl-nl/maatwerk/2021/29/azw-aantal-kinderen-en-uren-in-de-kinderopvang-2019-2020" TargetMode="External"/><Relationship Id="rId8242" Type="http://schemas.openxmlformats.org/officeDocument/2006/relationships/hyperlink" Target="https://www.cbs.nl/nl-nl/maatwerk/2019/42/kinderopvang-naar-gemeente-2018" TargetMode="External"/><Relationship Id="rId11570" Type="http://schemas.openxmlformats.org/officeDocument/2006/relationships/hyperlink" Target="https://www.cbs.nl/nl-nl/maatwerk/2019/42/kinderopvang-naar-gemeente-2018" TargetMode="External"/><Relationship Id="rId25052" Type="http://schemas.openxmlformats.org/officeDocument/2006/relationships/hyperlink" Target="https://www.cbs.nl/nl-nl/maatwerk/2018/37/huishoudens-met-recht-op-kinderopvangtoeslag-2018" TargetMode="External"/><Relationship Id="rId27501" Type="http://schemas.openxmlformats.org/officeDocument/2006/relationships/hyperlink" Target="https://www.cbs.nl/nl-nl/maatwerk/2018/37/huishoudens-met-recht-op-kinderopvangtoeslag-2018" TargetMode="External"/><Relationship Id="rId43277" Type="http://schemas.openxmlformats.org/officeDocument/2006/relationships/hyperlink" Target="https://www.cbs.nl/nl-nl/maatwerk/2019/47/azw-kinderopvang-nederland-per-gemeente-2017-en-2018" TargetMode="External"/><Relationship Id="rId50493" Type="http://schemas.openxmlformats.org/officeDocument/2006/relationships/hyperlink" Target="https://www.cbs.nl/nl-nl/maatwerk/2021/29/azw-aantal-kinderen-en-uren-in-de-kinderopvang-2019-2020" TargetMode="External"/><Relationship Id="rId59208" Type="http://schemas.openxmlformats.org/officeDocument/2006/relationships/hyperlink" Target="https://www.cbs.nl/nl-nl/maatwerk/2021/29/azw-aantal-kinderen-en-uren-in-de-kinderopvang-2019-2020" TargetMode="External"/><Relationship Id="rId11223" Type="http://schemas.openxmlformats.org/officeDocument/2006/relationships/hyperlink" Target="https://www.cbs.nl/nl-nl/maatwerk/2019/42/kinderopvang-naar-gemeente-2018" TargetMode="External"/><Relationship Id="rId14793" Type="http://schemas.openxmlformats.org/officeDocument/2006/relationships/hyperlink" Target="https://www.cbs.nl/nl-nl/maatwerk/2019/42/kinderopvang-naar-gemeente-2018" TargetMode="External"/><Relationship Id="rId37940" Type="http://schemas.openxmlformats.org/officeDocument/2006/relationships/hyperlink" Target="https://www.cbs.nl/nl-nl/maatwerk/2019/47/azw-kinderopvang-nederland-per-gemeente-2017-en-2018" TargetMode="External"/><Relationship Id="rId48949" Type="http://schemas.openxmlformats.org/officeDocument/2006/relationships/hyperlink" Target="https://www.cbs.nl/nl-nl/maatwerk/2019/47/azw-kinderopvang-nederland-per-gemeente-2017-en-2018" TargetMode="External"/><Relationship Id="rId50146" Type="http://schemas.openxmlformats.org/officeDocument/2006/relationships/hyperlink" Target="https://www.cbs.nl/nl-nl/maatwerk/2021/29/azw-aantal-kinderen-en-uren-in-de-kinderopvang-2019-2020" TargetMode="External"/><Relationship Id="rId4852" Type="http://schemas.openxmlformats.org/officeDocument/2006/relationships/hyperlink" Target="https://www.cbs.nl/nl-nl/maatwerk/2019/42/kinderopvang-naar-gemeente-2018" TargetMode="External"/><Relationship Id="rId14446" Type="http://schemas.openxmlformats.org/officeDocument/2006/relationships/hyperlink" Target="https://www.cbs.nl/nl-nl/maatwerk/2019/42/kinderopvang-naar-gemeente-2018" TargetMode="External"/><Relationship Id="rId21662" Type="http://schemas.openxmlformats.org/officeDocument/2006/relationships/hyperlink" Target="https://www.cbs.nl/nl-nl/maatwerk/2018/37/huishoudens-met-recht-op-kinderopvangtoeslag-2018" TargetMode="External"/><Relationship Id="rId28275" Type="http://schemas.openxmlformats.org/officeDocument/2006/relationships/hyperlink" Target="https://www.cbs.nl/nl-nl/maatwerk/2018/37/huishoudens-met-recht-op-kinderopvangtoeslag-2018" TargetMode="External"/><Relationship Id="rId35491" Type="http://schemas.openxmlformats.org/officeDocument/2006/relationships/hyperlink" Target="https://www.cbs.nl/nl-nl/maatwerk/2019/47/azw-kinderopvang-nederland-per-gemeente-2017-en-2018" TargetMode="External"/><Relationship Id="rId53369" Type="http://schemas.openxmlformats.org/officeDocument/2006/relationships/hyperlink" Target="https://www.cbs.nl/nl-nl/maatwerk/2021/29/azw-aantal-kinderen-en-uren-in-de-kinderopvang-2019-2020" TargetMode="External"/><Relationship Id="rId55818" Type="http://schemas.openxmlformats.org/officeDocument/2006/relationships/hyperlink" Target="https://www.cbs.nl/nl-nl/maatwerk/2021/29/azw-aantal-kinderen-en-uren-in-de-kinderopvang-2019-2020" TargetMode="External"/><Relationship Id="rId60585" Type="http://schemas.openxmlformats.org/officeDocument/2006/relationships/hyperlink" Target="https://www.cbs.nl/nl-nl/maatwerk/2021/29/azw-aantal-kinderen-en-uren-in-de-kinderopvang-2019-2020" TargetMode="External"/><Relationship Id="rId4505" Type="http://schemas.openxmlformats.org/officeDocument/2006/relationships/hyperlink" Target="https://www.cbs.nl/nl-nl/maatwerk/2019/42/kinderopvang-naar-gemeente-2018" TargetMode="External"/><Relationship Id="rId17669" Type="http://schemas.openxmlformats.org/officeDocument/2006/relationships/hyperlink" Target="https://www.cbs.nl/nl-nl/maatwerk/2018/37/huishoudens-met-recht-op-kinderopvangtoeslag-2018" TargetMode="External"/><Relationship Id="rId21315" Type="http://schemas.openxmlformats.org/officeDocument/2006/relationships/hyperlink" Target="https://www.cbs.nl/nl-nl/maatwerk/2018/37/huishoudens-met-recht-op-kinderopvangtoeslag-2018" TargetMode="External"/><Relationship Id="rId24885" Type="http://schemas.openxmlformats.org/officeDocument/2006/relationships/hyperlink" Target="https://www.cbs.nl/nl-nl/maatwerk/2018/37/huishoudens-met-recht-op-kinderopvangtoeslag-2018" TargetMode="External"/><Relationship Id="rId35144" Type="http://schemas.openxmlformats.org/officeDocument/2006/relationships/hyperlink" Target="https://www.cbs.nl/nl-nl/maatwerk/2019/47/azw-kinderopvang-nederland-per-gemeente-2017-en-2018" TargetMode="External"/><Relationship Id="rId42360" Type="http://schemas.openxmlformats.org/officeDocument/2006/relationships/hyperlink" Target="https://www.cbs.nl/nl-nl/maatwerk/2019/47/azw-kinderopvang-nederland-per-gemeente-2017-en-2018" TargetMode="External"/><Relationship Id="rId60238" Type="http://schemas.openxmlformats.org/officeDocument/2006/relationships/hyperlink" Target="https://www.cbs.nl/nl-nl/maatwerk/2021/29/azw-aantal-kinderen-en-uren-in-de-kinderopvang-2019-2020" TargetMode="External"/><Relationship Id="rId375" Type="http://schemas.openxmlformats.org/officeDocument/2006/relationships/hyperlink" Target="https://www.cbs.nl/nl-nl/maatwerk/2019/42/kinderopvang-naar-gemeente-2018" TargetMode="External"/><Relationship Id="rId2056" Type="http://schemas.openxmlformats.org/officeDocument/2006/relationships/hyperlink" Target="https://www.cbs.nl/nl-nl/maatwerk/2019/42/kinderopvang-naar-gemeente-2018" TargetMode="External"/><Relationship Id="rId7728" Type="http://schemas.openxmlformats.org/officeDocument/2006/relationships/hyperlink" Target="https://www.cbs.nl/nl-nl/maatwerk/2019/42/kinderopvang-naar-gemeente-2018" TargetMode="External"/><Relationship Id="rId24538" Type="http://schemas.openxmlformats.org/officeDocument/2006/relationships/hyperlink" Target="https://www.cbs.nl/nl-nl/maatwerk/2018/37/huishoudens-met-recht-op-kinderopvangtoeslag-2018" TargetMode="External"/><Relationship Id="rId31754" Type="http://schemas.openxmlformats.org/officeDocument/2006/relationships/hyperlink" Target="https://www.cbs.nl/nl-nl/maatwerk/2018/37/huishoudens-met-recht-op-kinderopvangtoeslag-2018" TargetMode="External"/><Relationship Id="rId38367" Type="http://schemas.openxmlformats.org/officeDocument/2006/relationships/hyperlink" Target="https://www.cbs.nl/nl-nl/maatwerk/2019/47/azw-kinderopvang-nederland-per-gemeente-2017-en-2018" TargetMode="External"/><Relationship Id="rId42013" Type="http://schemas.openxmlformats.org/officeDocument/2006/relationships/hyperlink" Target="https://www.cbs.nl/nl-nl/maatwerk/2019/47/azw-kinderopvang-nederland-per-gemeente-2017-en-2018" TargetMode="External"/><Relationship Id="rId45583" Type="http://schemas.openxmlformats.org/officeDocument/2006/relationships/hyperlink" Target="https://www.cbs.nl/nl-nl/maatwerk/2019/47/azw-kinderopvang-nederland-per-gemeente-2017-en-2018" TargetMode="External"/><Relationship Id="rId54901" Type="http://schemas.openxmlformats.org/officeDocument/2006/relationships/hyperlink" Target="https://www.cbs.nl/nl-nl/maatwerk/2021/29/azw-aantal-kinderen-en-uren-in-de-kinderopvang-2019-2020" TargetMode="External"/><Relationship Id="rId5279" Type="http://schemas.openxmlformats.org/officeDocument/2006/relationships/hyperlink" Target="https://www.cbs.nl/nl-nl/maatwerk/2019/42/kinderopvang-naar-gemeente-2018" TargetMode="External"/><Relationship Id="rId10709" Type="http://schemas.openxmlformats.org/officeDocument/2006/relationships/hyperlink" Target="https://www.cbs.nl/nl-nl/maatwerk/2019/42/kinderopvang-naar-gemeente-2018" TargetMode="External"/><Relationship Id="rId11080" Type="http://schemas.openxmlformats.org/officeDocument/2006/relationships/hyperlink" Target="https://www.cbs.nl/nl-nl/maatwerk/2019/42/kinderopvang-naar-gemeente-2018" TargetMode="External"/><Relationship Id="rId22089" Type="http://schemas.openxmlformats.org/officeDocument/2006/relationships/hyperlink" Target="https://www.cbs.nl/nl-nl/maatwerk/2018/37/huishoudens-met-recht-op-kinderopvangtoeslag-2018" TargetMode="External"/><Relationship Id="rId27011" Type="http://schemas.openxmlformats.org/officeDocument/2006/relationships/hyperlink" Target="https://www.cbs.nl/nl-nl/maatwerk/2018/37/huishoudens-met-recht-op-kinderopvangtoeslag-2018" TargetMode="External"/><Relationship Id="rId31407" Type="http://schemas.openxmlformats.org/officeDocument/2006/relationships/hyperlink" Target="https://www.cbs.nl/nl-nl/maatwerk/2018/37/huishoudens-met-recht-op-kinderopvangtoeslag-2018" TargetMode="External"/><Relationship Id="rId45236" Type="http://schemas.openxmlformats.org/officeDocument/2006/relationships/hyperlink" Target="https://www.cbs.nl/nl-nl/maatwerk/2019/47/azw-kinderopvang-nederland-per-gemeente-2017-en-2018" TargetMode="External"/><Relationship Id="rId52452" Type="http://schemas.openxmlformats.org/officeDocument/2006/relationships/hyperlink" Target="https://www.cbs.nl/nl-nl/maatwerk/2021/29/azw-aantal-kinderen-en-uren-in-de-kinderopvang-2019-2020" TargetMode="External"/><Relationship Id="rId59065" Type="http://schemas.openxmlformats.org/officeDocument/2006/relationships/hyperlink" Target="https://www.cbs.nl/nl-nl/maatwerk/2021/29/azw-aantal-kinderen-en-uren-in-de-kinderopvang-2019-2020" TargetMode="External"/><Relationship Id="rId16752" Type="http://schemas.openxmlformats.org/officeDocument/2006/relationships/hyperlink" Target="https://www.cbs.nl/nl-nl/maatwerk/2018/37/huishoudens-met-recht-op-kinderopvangtoeslag-2018" TargetMode="External"/><Relationship Id="rId34977" Type="http://schemas.openxmlformats.org/officeDocument/2006/relationships/hyperlink" Target="https://www.cbs.nl/nl-nl/maatwerk/2019/47/azw-kinderopvang-nederland-per-gemeente-2017-en-2018" TargetMode="External"/><Relationship Id="rId37450" Type="http://schemas.openxmlformats.org/officeDocument/2006/relationships/hyperlink" Target="https://www.cbs.nl/nl-nl/maatwerk/2019/47/azw-kinderopvang-nederland-per-gemeente-2017-en-2018" TargetMode="External"/><Relationship Id="rId48459" Type="http://schemas.openxmlformats.org/officeDocument/2006/relationships/hyperlink" Target="https://www.cbs.nl/nl-nl/maatwerk/2019/47/azw-kinderopvang-nederland-per-gemeente-2017-en-2018" TargetMode="External"/><Relationship Id="rId52105" Type="http://schemas.openxmlformats.org/officeDocument/2006/relationships/hyperlink" Target="https://www.cbs.nl/nl-nl/maatwerk/2021/29/azw-aantal-kinderen-en-uren-in-de-kinderopvang-2019-2020" TargetMode="External"/><Relationship Id="rId55675" Type="http://schemas.openxmlformats.org/officeDocument/2006/relationships/hyperlink" Target="https://www.cbs.nl/nl-nl/maatwerk/2021/29/azw-aantal-kinderen-en-uren-in-de-kinderopvang-2019-2020" TargetMode="External"/><Relationship Id="rId62891" Type="http://schemas.openxmlformats.org/officeDocument/2006/relationships/hyperlink" Target="https://www.cbs.nl/nl-nl/maatwerk/2021/29/azw-aantal-kinderen-en-uren-in-de-kinderopvang-2019-2020" TargetMode="External"/><Relationship Id="rId1889" Type="http://schemas.openxmlformats.org/officeDocument/2006/relationships/hyperlink" Target="https://www.cbs.nl/nl-nl/maatwerk/2019/42/kinderopvang-naar-gemeente-2018" TargetMode="External"/><Relationship Id="rId4362" Type="http://schemas.openxmlformats.org/officeDocument/2006/relationships/hyperlink" Target="https://www.cbs.nl/nl-nl/maatwerk/2019/42/kinderopvang-naar-gemeente-2018" TargetMode="External"/><Relationship Id="rId6811" Type="http://schemas.openxmlformats.org/officeDocument/2006/relationships/hyperlink" Target="https://www.cbs.nl/nl-nl/maatwerk/2019/42/kinderopvang-naar-gemeente-2018" TargetMode="External"/><Relationship Id="rId16405" Type="http://schemas.openxmlformats.org/officeDocument/2006/relationships/hyperlink" Target="https://www.cbs.nl/nl-nl/maatwerk/2018/37/huishoudens-met-recht-op-kinderopvangtoeslag-2018" TargetMode="External"/><Relationship Id="rId19975" Type="http://schemas.openxmlformats.org/officeDocument/2006/relationships/hyperlink" Target="https://www.cbs.nl/nl-nl/maatwerk/2018/37/huishoudens-met-recht-op-kinderopvangtoeslag-2018" TargetMode="External"/><Relationship Id="rId23621" Type="http://schemas.openxmlformats.org/officeDocument/2006/relationships/hyperlink" Target="https://www.cbs.nl/nl-nl/maatwerk/2018/37/huishoudens-met-recht-op-kinderopvangtoeslag-2018" TargetMode="External"/><Relationship Id="rId37103" Type="http://schemas.openxmlformats.org/officeDocument/2006/relationships/hyperlink" Target="https://www.cbs.nl/nl-nl/maatwerk/2019/47/azw-kinderopvang-nederland-per-gemeente-2017-en-2018" TargetMode="External"/><Relationship Id="rId41846" Type="http://schemas.openxmlformats.org/officeDocument/2006/relationships/hyperlink" Target="https://www.cbs.nl/nl-nl/maatwerk/2019/47/azw-kinderopvang-nederland-per-gemeente-2017-en-2018" TargetMode="External"/><Relationship Id="rId55328" Type="http://schemas.openxmlformats.org/officeDocument/2006/relationships/hyperlink" Target="https://www.cbs.nl/nl-nl/maatwerk/2021/29/azw-aantal-kinderen-en-uren-in-de-kinderopvang-2019-2020" TargetMode="External"/><Relationship Id="rId58898" Type="http://schemas.openxmlformats.org/officeDocument/2006/relationships/hyperlink" Target="https://www.cbs.nl/nl-nl/maatwerk/2021/29/azw-aantal-kinderen-en-uren-in-de-kinderopvang-2019-2020" TargetMode="External"/><Relationship Id="rId62544" Type="http://schemas.openxmlformats.org/officeDocument/2006/relationships/hyperlink" Target="https://www.cbs.nl/nl-nl/maatwerk/2021/29/azw-aantal-kinderen-en-uren-in-de-kinderopvang-2019-2020" TargetMode="External"/><Relationship Id="rId4015" Type="http://schemas.openxmlformats.org/officeDocument/2006/relationships/hyperlink" Target="https://www.cbs.nl/nl-nl/maatwerk/2019/42/kinderopvang-naar-gemeente-2018" TargetMode="External"/><Relationship Id="rId19628" Type="http://schemas.openxmlformats.org/officeDocument/2006/relationships/hyperlink" Target="https://www.cbs.nl/nl-nl/maatwerk/2018/37/huishoudens-met-recht-op-kinderopvangtoeslag-2018" TargetMode="External"/><Relationship Id="rId21172" Type="http://schemas.openxmlformats.org/officeDocument/2006/relationships/hyperlink" Target="https://www.cbs.nl/nl-nl/maatwerk/2018/37/huishoudens-met-recht-op-kinderopvangtoeslag-2018" TargetMode="External"/><Relationship Id="rId26844" Type="http://schemas.openxmlformats.org/officeDocument/2006/relationships/hyperlink" Target="https://www.cbs.nl/nl-nl/maatwerk/2018/37/huishoudens-met-recht-op-kinderopvangtoeslag-2018" TargetMode="External"/><Relationship Id="rId60095" Type="http://schemas.openxmlformats.org/officeDocument/2006/relationships/hyperlink" Target="https://www.cbs.nl/nl-nl/maatwerk/2021/29/azw-aantal-kinderen-en-uren-in-de-kinderopvang-2019-2020" TargetMode="External"/><Relationship Id="rId7585" Type="http://schemas.openxmlformats.org/officeDocument/2006/relationships/hyperlink" Target="https://www.cbs.nl/nl-nl/maatwerk/2019/42/kinderopvang-naar-gemeente-2018" TargetMode="External"/><Relationship Id="rId10566" Type="http://schemas.openxmlformats.org/officeDocument/2006/relationships/hyperlink" Target="https://www.cbs.nl/nl-nl/maatwerk/2019/42/kinderopvang-naar-gemeente-2018" TargetMode="External"/><Relationship Id="rId17179" Type="http://schemas.openxmlformats.org/officeDocument/2006/relationships/hyperlink" Target="https://www.cbs.nl/nl-nl/maatwerk/2018/37/huishoudens-met-recht-op-kinderopvangtoeslag-2018" TargetMode="External"/><Relationship Id="rId24395" Type="http://schemas.openxmlformats.org/officeDocument/2006/relationships/hyperlink" Target="https://www.cbs.nl/nl-nl/maatwerk/2018/37/huishoudens-met-recht-op-kinderopvangtoeslag-2018" TargetMode="External"/><Relationship Id="rId33713" Type="http://schemas.openxmlformats.org/officeDocument/2006/relationships/hyperlink" Target="https://www.cbs.nl/nl-nl/maatwerk/2019/47/azw-kinderopvang-nederland-per-gemeente-2017-en-2018" TargetMode="External"/><Relationship Id="rId45093" Type="http://schemas.openxmlformats.org/officeDocument/2006/relationships/hyperlink" Target="https://www.cbs.nl/nl-nl/maatwerk/2019/47/azw-kinderopvang-nederland-per-gemeente-2017-en-2018" TargetMode="External"/><Relationship Id="rId47542" Type="http://schemas.openxmlformats.org/officeDocument/2006/relationships/hyperlink" Target="https://www.cbs.nl/nl-nl/maatwerk/2019/47/azw-kinderopvang-nederland-per-gemeente-2017-en-2018" TargetMode="External"/><Relationship Id="rId51938" Type="http://schemas.openxmlformats.org/officeDocument/2006/relationships/hyperlink" Target="https://www.cbs.nl/nl-nl/maatwerk/2021/29/azw-aantal-kinderen-en-uren-in-de-kinderopvang-2019-2020" TargetMode="External"/><Relationship Id="rId7238" Type="http://schemas.openxmlformats.org/officeDocument/2006/relationships/hyperlink" Target="https://www.cbs.nl/nl-nl/maatwerk/2019/42/kinderopvang-naar-gemeente-2018" TargetMode="External"/><Relationship Id="rId10219" Type="http://schemas.openxmlformats.org/officeDocument/2006/relationships/hyperlink" Target="https://www.cbs.nl/nl-nl/maatwerk/2019/42/kinderopvang-naar-gemeente-2018" TargetMode="External"/><Relationship Id="rId13789" Type="http://schemas.openxmlformats.org/officeDocument/2006/relationships/hyperlink" Target="https://www.cbs.nl/nl-nl/maatwerk/2019/42/kinderopvang-naar-gemeente-2018" TargetMode="External"/><Relationship Id="rId24048" Type="http://schemas.openxmlformats.org/officeDocument/2006/relationships/hyperlink" Target="https://www.cbs.nl/nl-nl/maatwerk/2018/37/huishoudens-met-recht-op-kinderopvangtoeslag-2018" TargetMode="External"/><Relationship Id="rId31264" Type="http://schemas.openxmlformats.org/officeDocument/2006/relationships/hyperlink" Target="https://www.cbs.nl/nl-nl/maatwerk/2018/37/huishoudens-met-recht-op-kinderopvangtoeslag-2018" TargetMode="External"/><Relationship Id="rId36936" Type="http://schemas.openxmlformats.org/officeDocument/2006/relationships/hyperlink" Target="https://www.cbs.nl/nl-nl/maatwerk/2019/47/azw-kinderopvang-nederland-per-gemeente-2017-en-2018" TargetMode="External"/><Relationship Id="rId54411" Type="http://schemas.openxmlformats.org/officeDocument/2006/relationships/hyperlink" Target="https://www.cbs.nl/nl-nl/maatwerk/2021/29/azw-aantal-kinderen-en-uren-in-de-kinderopvang-2019-2020" TargetMode="External"/><Relationship Id="rId57981" Type="http://schemas.openxmlformats.org/officeDocument/2006/relationships/hyperlink" Target="https://www.cbs.nl/nl-nl/maatwerk/2021/29/azw-aantal-kinderen-en-uren-in-de-kinderopvang-2019-2020" TargetMode="External"/><Relationship Id="rId3848" Type="http://schemas.openxmlformats.org/officeDocument/2006/relationships/hyperlink" Target="https://www.cbs.nl/nl-nl/maatwerk/2019/42/kinderopvang-naar-gemeente-2018" TargetMode="External"/><Relationship Id="rId16262" Type="http://schemas.openxmlformats.org/officeDocument/2006/relationships/hyperlink" Target="https://www.cbs.nl/nl-nl/maatwerk/2019/42/kinderopvang-naar-gemeente-2018" TargetMode="External"/><Relationship Id="rId18711" Type="http://schemas.openxmlformats.org/officeDocument/2006/relationships/hyperlink" Target="https://www.cbs.nl/nl-nl/maatwerk/2018/37/huishoudens-met-recht-op-kinderopvangtoeslag-2018" TargetMode="External"/><Relationship Id="rId20658" Type="http://schemas.openxmlformats.org/officeDocument/2006/relationships/hyperlink" Target="https://www.cbs.nl/nl-nl/maatwerk/2018/37/huishoudens-met-recht-op-kinderopvangtoeslag-2018" TargetMode="External"/><Relationship Id="rId34487" Type="http://schemas.openxmlformats.org/officeDocument/2006/relationships/hyperlink" Target="https://www.cbs.nl/nl-nl/maatwerk/2019/47/azw-kinderopvang-nederland-per-gemeente-2017-en-2018" TargetMode="External"/><Relationship Id="rId43805" Type="http://schemas.openxmlformats.org/officeDocument/2006/relationships/hyperlink" Target="https://www.cbs.nl/nl-nl/maatwerk/2019/47/azw-kinderopvang-nederland-per-gemeente-2017-en-2018" TargetMode="External"/><Relationship Id="rId57634" Type="http://schemas.openxmlformats.org/officeDocument/2006/relationships/hyperlink" Target="https://www.cbs.nl/nl-nl/maatwerk/2021/29/azw-aantal-kinderen-en-uren-in-de-kinderopvang-2019-2020" TargetMode="External"/><Relationship Id="rId64850" Type="http://schemas.openxmlformats.org/officeDocument/2006/relationships/hyperlink" Target="https://www.cbs.nl/nl-nl/maatwerk/2021/29/azw-aantal-kinderen-en-uren-in-de-kinderopvang-2019-2020" TargetMode="External"/><Relationship Id="rId1399" Type="http://schemas.openxmlformats.org/officeDocument/2006/relationships/hyperlink" Target="https://www.cbs.nl/nl-nl/maatwerk/2019/42/kinderopvang-naar-gemeente-2018" TargetMode="External"/><Relationship Id="rId6321" Type="http://schemas.openxmlformats.org/officeDocument/2006/relationships/hyperlink" Target="https://www.cbs.nl/nl-nl/maatwerk/2019/42/kinderopvang-naar-gemeente-2018" TargetMode="External"/><Relationship Id="rId23131" Type="http://schemas.openxmlformats.org/officeDocument/2006/relationships/hyperlink" Target="https://www.cbs.nl/nl-nl/maatwerk/2018/37/huishoudens-met-recht-op-kinderopvangtoeslag-2018" TargetMode="External"/><Relationship Id="rId41356" Type="http://schemas.openxmlformats.org/officeDocument/2006/relationships/hyperlink" Target="https://www.cbs.nl/nl-nl/maatwerk/2019/47/azw-kinderopvang-nederland-per-gemeente-2017-en-2018" TargetMode="External"/><Relationship Id="rId55185" Type="http://schemas.openxmlformats.org/officeDocument/2006/relationships/hyperlink" Target="https://www.cbs.nl/nl-nl/maatwerk/2021/29/azw-aantal-kinderen-en-uren-in-de-kinderopvang-2019-2020" TargetMode="External"/><Relationship Id="rId64503" Type="http://schemas.openxmlformats.org/officeDocument/2006/relationships/hyperlink" Target="https://www.cbs.nl/nl-nl/maatwerk/2021/29/azw-aantal-kinderen-en-uren-in-de-kinderopvang-2019-2020" TargetMode="External"/><Relationship Id="rId9891" Type="http://schemas.openxmlformats.org/officeDocument/2006/relationships/hyperlink" Target="https://www.cbs.nl/nl-nl/maatwerk/2019/42/kinderopvang-naar-gemeente-2018" TargetMode="External"/><Relationship Id="rId12872" Type="http://schemas.openxmlformats.org/officeDocument/2006/relationships/hyperlink" Target="https://www.cbs.nl/nl-nl/maatwerk/2019/42/kinderopvang-naar-gemeente-2018" TargetMode="External"/><Relationship Id="rId19485" Type="http://schemas.openxmlformats.org/officeDocument/2006/relationships/hyperlink" Target="https://www.cbs.nl/nl-nl/maatwerk/2018/37/huishoudens-met-recht-op-kinderopvangtoeslag-2018" TargetMode="External"/><Relationship Id="rId28803" Type="http://schemas.openxmlformats.org/officeDocument/2006/relationships/hyperlink" Target="https://www.cbs.nl/nl-nl/maatwerk/2018/37/huishoudens-met-recht-op-kinderopvangtoeslag-2018" TargetMode="External"/><Relationship Id="rId30000" Type="http://schemas.openxmlformats.org/officeDocument/2006/relationships/hyperlink" Target="https://www.cbs.nl/nl-nl/maatwerk/2018/37/huishoudens-met-recht-op-kinderopvangtoeslag-2018" TargetMode="External"/><Relationship Id="rId41009" Type="http://schemas.openxmlformats.org/officeDocument/2006/relationships/hyperlink" Target="https://www.cbs.nl/nl-nl/maatwerk/2019/47/azw-kinderopvang-nederland-per-gemeente-2017-en-2018" TargetMode="External"/><Relationship Id="rId44579" Type="http://schemas.openxmlformats.org/officeDocument/2006/relationships/hyperlink" Target="https://www.cbs.nl/nl-nl/maatwerk/2019/47/azw-kinderopvang-nederland-per-gemeente-2017-en-2018" TargetMode="External"/><Relationship Id="rId51795" Type="http://schemas.openxmlformats.org/officeDocument/2006/relationships/hyperlink" Target="https://www.cbs.nl/nl-nl/maatwerk/2021/29/azw-aantal-kinderen-en-uren-in-de-kinderopvang-2019-2020" TargetMode="External"/><Relationship Id="rId62054" Type="http://schemas.openxmlformats.org/officeDocument/2006/relationships/hyperlink" Target="https://www.cbs.nl/nl-nl/maatwerk/2021/29/azw-aantal-kinderen-en-uren-in-de-kinderopvang-2019-2020" TargetMode="External"/><Relationship Id="rId2931" Type="http://schemas.openxmlformats.org/officeDocument/2006/relationships/hyperlink" Target="https://www.cbs.nl/nl-nl/maatwerk/2019/42/kinderopvang-naar-gemeente-2018" TargetMode="External"/><Relationship Id="rId7095" Type="http://schemas.openxmlformats.org/officeDocument/2006/relationships/hyperlink" Target="https://www.cbs.nl/nl-nl/maatwerk/2019/42/kinderopvang-naar-gemeente-2018" TargetMode="External"/><Relationship Id="rId9544" Type="http://schemas.openxmlformats.org/officeDocument/2006/relationships/hyperlink" Target="https://www.cbs.nl/nl-nl/maatwerk/2019/42/kinderopvang-naar-gemeente-2018" TargetMode="External"/><Relationship Id="rId12525" Type="http://schemas.openxmlformats.org/officeDocument/2006/relationships/hyperlink" Target="https://www.cbs.nl/nl-nl/maatwerk/2019/42/kinderopvang-naar-gemeente-2018" TargetMode="External"/><Relationship Id="rId19138" Type="http://schemas.openxmlformats.org/officeDocument/2006/relationships/hyperlink" Target="https://www.cbs.nl/nl-nl/maatwerk/2018/37/huishoudens-met-recht-op-kinderopvangtoeslag-2018" TargetMode="External"/><Relationship Id="rId26354" Type="http://schemas.openxmlformats.org/officeDocument/2006/relationships/hyperlink" Target="https://www.cbs.nl/nl-nl/maatwerk/2018/37/huishoudens-met-recht-op-kinderopvangtoeslag-2018" TargetMode="External"/><Relationship Id="rId33570" Type="http://schemas.openxmlformats.org/officeDocument/2006/relationships/hyperlink" Target="https://www.cbs.nl/nl-nl/maatwerk/2019/47/azw-kinderopvang-nederland-per-gemeente-2017-en-2018" TargetMode="External"/><Relationship Id="rId47052" Type="http://schemas.openxmlformats.org/officeDocument/2006/relationships/hyperlink" Target="https://www.cbs.nl/nl-nl/maatwerk/2019/47/azw-kinderopvang-nederland-per-gemeente-2017-en-2018" TargetMode="External"/><Relationship Id="rId49501" Type="http://schemas.openxmlformats.org/officeDocument/2006/relationships/hyperlink" Target="https://www.cbs.nl/nl-nl/maatwerk/2021/29/azw-aantal-kinderen-en-uren-in-de-kinderopvang-2019-2020" TargetMode="External"/><Relationship Id="rId51448" Type="http://schemas.openxmlformats.org/officeDocument/2006/relationships/hyperlink" Target="https://www.cbs.nl/nl-nl/maatwerk/2021/29/azw-aantal-kinderen-en-uren-in-de-kinderopvang-2019-2020" TargetMode="External"/><Relationship Id="rId65277" Type="http://schemas.openxmlformats.org/officeDocument/2006/relationships/hyperlink" Target="https://www.cbs.nl/nl-nl/maatwerk/2021/29/azw-aantal-kinderen-en-uren-in-de-kinderopvang-2019-2020" TargetMode="External"/><Relationship Id="rId903" Type="http://schemas.openxmlformats.org/officeDocument/2006/relationships/hyperlink" Target="https://www.cbs.nl/nl-nl/maatwerk/2019/42/kinderopvang-naar-gemeente-2018" TargetMode="External"/><Relationship Id="rId10076" Type="http://schemas.openxmlformats.org/officeDocument/2006/relationships/hyperlink" Target="https://www.cbs.nl/nl-nl/maatwerk/2019/42/kinderopvang-naar-gemeente-2018" TargetMode="External"/><Relationship Id="rId15748" Type="http://schemas.openxmlformats.org/officeDocument/2006/relationships/hyperlink" Target="https://www.cbs.nl/nl-nl/maatwerk/2019/42/kinderopvang-naar-gemeente-2018" TargetMode="External"/><Relationship Id="rId22964" Type="http://schemas.openxmlformats.org/officeDocument/2006/relationships/hyperlink" Target="https://www.cbs.nl/nl-nl/maatwerk/2018/37/huishoudens-met-recht-op-kinderopvangtoeslag-2018" TargetMode="External"/><Relationship Id="rId26007" Type="http://schemas.openxmlformats.org/officeDocument/2006/relationships/hyperlink" Target="https://www.cbs.nl/nl-nl/maatwerk/2018/37/huishoudens-met-recht-op-kinderopvangtoeslag-2018" TargetMode="External"/><Relationship Id="rId29577" Type="http://schemas.openxmlformats.org/officeDocument/2006/relationships/hyperlink" Target="https://www.cbs.nl/nl-nl/maatwerk/2018/37/huishoudens-met-recht-op-kinderopvangtoeslag-2018" TargetMode="External"/><Relationship Id="rId33223" Type="http://schemas.openxmlformats.org/officeDocument/2006/relationships/hyperlink" Target="https://www.cbs.nl/nl-nl/maatwerk/2019/47/azw-kinderopvang-nederland-per-gemeente-2017-en-2018" TargetMode="External"/><Relationship Id="rId36793" Type="http://schemas.openxmlformats.org/officeDocument/2006/relationships/hyperlink" Target="https://www.cbs.nl/nl-nl/maatwerk/2019/47/azw-kinderopvang-nederland-per-gemeente-2017-en-2018" TargetMode="External"/><Relationship Id="rId59940" Type="http://schemas.openxmlformats.org/officeDocument/2006/relationships/hyperlink" Target="https://www.cbs.nl/nl-nl/maatwerk/2021/29/azw-aantal-kinderen-en-uren-in-de-kinderopvang-2019-2020" TargetMode="External"/><Relationship Id="rId5807" Type="http://schemas.openxmlformats.org/officeDocument/2006/relationships/hyperlink" Target="https://www.cbs.nl/nl-nl/maatwerk/2019/42/kinderopvang-naar-gemeente-2018" TargetMode="External"/><Relationship Id="rId13299" Type="http://schemas.openxmlformats.org/officeDocument/2006/relationships/hyperlink" Target="https://www.cbs.nl/nl-nl/maatwerk/2019/42/kinderopvang-naar-gemeente-2018" TargetMode="External"/><Relationship Id="rId18221" Type="http://schemas.openxmlformats.org/officeDocument/2006/relationships/hyperlink" Target="https://www.cbs.nl/nl-nl/maatwerk/2018/37/huishoudens-met-recht-op-kinderopvangtoeslag-2018" TargetMode="External"/><Relationship Id="rId22617" Type="http://schemas.openxmlformats.org/officeDocument/2006/relationships/hyperlink" Target="https://www.cbs.nl/nl-nl/maatwerk/2018/37/huishoudens-met-recht-op-kinderopvangtoeslag-2018" TargetMode="External"/><Relationship Id="rId36446" Type="http://schemas.openxmlformats.org/officeDocument/2006/relationships/hyperlink" Target="https://www.cbs.nl/nl-nl/maatwerk/2019/47/azw-kinderopvang-nederland-per-gemeente-2017-en-2018" TargetMode="External"/><Relationship Id="rId43662" Type="http://schemas.openxmlformats.org/officeDocument/2006/relationships/hyperlink" Target="https://www.cbs.nl/nl-nl/maatwerk/2019/47/azw-kinderopvang-nederland-per-gemeente-2017-en-2018" TargetMode="External"/><Relationship Id="rId57491" Type="http://schemas.openxmlformats.org/officeDocument/2006/relationships/hyperlink" Target="https://www.cbs.nl/nl-nl/maatwerk/2021/29/azw-aantal-kinderen-en-uren-in-de-kinderopvang-2019-2020" TargetMode="External"/><Relationship Id="rId61887" Type="http://schemas.openxmlformats.org/officeDocument/2006/relationships/hyperlink" Target="https://www.cbs.nl/nl-nl/maatwerk/2021/29/azw-aantal-kinderen-en-uren-in-de-kinderopvang-2019-2020" TargetMode="External"/><Relationship Id="rId3358" Type="http://schemas.openxmlformats.org/officeDocument/2006/relationships/hyperlink" Target="https://www.cbs.nl/nl-nl/maatwerk/2019/42/kinderopvang-naar-gemeente-2018" TargetMode="External"/><Relationship Id="rId20168" Type="http://schemas.openxmlformats.org/officeDocument/2006/relationships/hyperlink" Target="https://www.cbs.nl/nl-nl/maatwerk/2018/37/huishoudens-met-recht-op-kinderopvangtoeslag-2018" TargetMode="External"/><Relationship Id="rId28660" Type="http://schemas.openxmlformats.org/officeDocument/2006/relationships/hyperlink" Target="https://www.cbs.nl/nl-nl/maatwerk/2018/37/huishoudens-met-recht-op-kinderopvangtoeslag-2018" TargetMode="External"/><Relationship Id="rId39669" Type="http://schemas.openxmlformats.org/officeDocument/2006/relationships/hyperlink" Target="https://www.cbs.nl/nl-nl/maatwerk/2019/47/azw-kinderopvang-nederland-per-gemeente-2017-en-2018" TargetMode="External"/><Relationship Id="rId43315" Type="http://schemas.openxmlformats.org/officeDocument/2006/relationships/hyperlink" Target="https://www.cbs.nl/nl-nl/maatwerk/2019/47/azw-kinderopvang-nederland-per-gemeente-2017-en-2018" TargetMode="External"/><Relationship Id="rId46885" Type="http://schemas.openxmlformats.org/officeDocument/2006/relationships/hyperlink" Target="https://www.cbs.nl/nl-nl/maatwerk/2019/47/azw-kinderopvang-nederland-per-gemeente-2017-en-2018" TargetMode="External"/><Relationship Id="rId50531" Type="http://schemas.openxmlformats.org/officeDocument/2006/relationships/hyperlink" Target="https://www.cbs.nl/nl-nl/maatwerk/2021/29/azw-aantal-kinderen-en-uren-in-de-kinderopvang-2019-2020" TargetMode="External"/><Relationship Id="rId57144" Type="http://schemas.openxmlformats.org/officeDocument/2006/relationships/hyperlink" Target="https://www.cbs.nl/nl-nl/maatwerk/2021/29/azw-aantal-kinderen-en-uren-in-de-kinderopvang-2019-2020" TargetMode="External"/><Relationship Id="rId64360" Type="http://schemas.openxmlformats.org/officeDocument/2006/relationships/hyperlink" Target="https://www.cbs.nl/nl-nl/maatwerk/2021/29/azw-aantal-kinderen-en-uren-in-de-kinderopvang-2019-2020" TargetMode="External"/><Relationship Id="rId14831" Type="http://schemas.openxmlformats.org/officeDocument/2006/relationships/hyperlink" Target="https://www.cbs.nl/nl-nl/maatwerk/2019/42/kinderopvang-naar-gemeente-2018" TargetMode="External"/><Relationship Id="rId28313" Type="http://schemas.openxmlformats.org/officeDocument/2006/relationships/hyperlink" Target="https://www.cbs.nl/nl-nl/maatwerk/2018/37/huishoudens-met-recht-op-kinderopvangtoeslag-2018" TargetMode="External"/><Relationship Id="rId46538" Type="http://schemas.openxmlformats.org/officeDocument/2006/relationships/hyperlink" Target="https://www.cbs.nl/nl-nl/maatwerk/2019/47/azw-kinderopvang-nederland-per-gemeente-2017-en-2018" TargetMode="External"/><Relationship Id="rId53754" Type="http://schemas.openxmlformats.org/officeDocument/2006/relationships/hyperlink" Target="https://www.cbs.nl/nl-nl/maatwerk/2021/29/azw-aantal-kinderen-en-uren-in-de-kinderopvang-2019-2020" TargetMode="External"/><Relationship Id="rId60970" Type="http://schemas.openxmlformats.org/officeDocument/2006/relationships/hyperlink" Target="https://www.cbs.nl/nl-nl/maatwerk/2021/29/azw-aantal-kinderen-en-uren-in-de-kinderopvang-2019-2020" TargetMode="External"/><Relationship Id="rId64013" Type="http://schemas.openxmlformats.org/officeDocument/2006/relationships/hyperlink" Target="https://www.cbs.nl/nl-nl/maatwerk/2021/29/azw-aantal-kinderen-en-uren-in-de-kinderopvang-2019-2020" TargetMode="External"/><Relationship Id="rId760" Type="http://schemas.openxmlformats.org/officeDocument/2006/relationships/hyperlink" Target="https://www.cbs.nl/nl-nl/maatwerk/2019/42/kinderopvang-naar-gemeente-2018" TargetMode="External"/><Relationship Id="rId2441" Type="http://schemas.openxmlformats.org/officeDocument/2006/relationships/hyperlink" Target="https://www.cbs.nl/nl-nl/maatwerk/2019/42/kinderopvang-naar-gemeente-2018" TargetMode="External"/><Relationship Id="rId9054" Type="http://schemas.openxmlformats.org/officeDocument/2006/relationships/hyperlink" Target="https://www.cbs.nl/nl-nl/maatwerk/2019/42/kinderopvang-naar-gemeente-2018" TargetMode="External"/><Relationship Id="rId12382" Type="http://schemas.openxmlformats.org/officeDocument/2006/relationships/hyperlink" Target="https://www.cbs.nl/nl-nl/maatwerk/2019/42/kinderopvang-naar-gemeente-2018" TargetMode="External"/><Relationship Id="rId21700" Type="http://schemas.openxmlformats.org/officeDocument/2006/relationships/hyperlink" Target="https://www.cbs.nl/nl-nl/maatwerk/2018/37/huishoudens-met-recht-op-kinderopvangtoeslag-2018" TargetMode="External"/><Relationship Id="rId32709" Type="http://schemas.openxmlformats.org/officeDocument/2006/relationships/hyperlink" Target="https://www.cbs.nl/nl-nl/maatwerk/2018/37/huishoudens-met-recht-op-kinderopvangtoeslag-2018" TargetMode="External"/><Relationship Id="rId33080" Type="http://schemas.openxmlformats.org/officeDocument/2006/relationships/hyperlink" Target="https://www.cbs.nl/nl-nl/maatwerk/2019/47/azw-kinderopvang-nederland-per-gemeente-2017-en-2018" TargetMode="External"/><Relationship Id="rId44089" Type="http://schemas.openxmlformats.org/officeDocument/2006/relationships/hyperlink" Target="https://www.cbs.nl/nl-nl/maatwerk/2019/47/azw-kinderopvang-nederland-per-gemeente-2017-en-2018" TargetMode="External"/><Relationship Id="rId49011" Type="http://schemas.openxmlformats.org/officeDocument/2006/relationships/hyperlink" Target="https://www.cbs.nl/nl-nl/maatwerk/2019/47/azw-kinderopvang-nederland-per-gemeente-2017-en-2018" TargetMode="External"/><Relationship Id="rId53407" Type="http://schemas.openxmlformats.org/officeDocument/2006/relationships/hyperlink" Target="https://www.cbs.nl/nl-nl/maatwerk/2021/29/azw-aantal-kinderen-en-uren-in-de-kinderopvang-2019-2020" TargetMode="External"/><Relationship Id="rId56977" Type="http://schemas.openxmlformats.org/officeDocument/2006/relationships/hyperlink" Target="https://www.cbs.nl/nl-nl/maatwerk/2021/29/azw-aantal-kinderen-en-uren-in-de-kinderopvang-2019-2020" TargetMode="External"/><Relationship Id="rId60623" Type="http://schemas.openxmlformats.org/officeDocument/2006/relationships/hyperlink" Target="https://www.cbs.nl/nl-nl/maatwerk/2021/29/azw-aantal-kinderen-en-uren-in-de-kinderopvang-2019-2020" TargetMode="External"/><Relationship Id="rId413" Type="http://schemas.openxmlformats.org/officeDocument/2006/relationships/hyperlink" Target="https://www.cbs.nl/nl-nl/maatwerk/2019/42/kinderopvang-naar-gemeente-2018" TargetMode="External"/><Relationship Id="rId12035" Type="http://schemas.openxmlformats.org/officeDocument/2006/relationships/hyperlink" Target="https://www.cbs.nl/nl-nl/maatwerk/2019/42/kinderopvang-naar-gemeente-2018" TargetMode="External"/><Relationship Id="rId17707" Type="http://schemas.openxmlformats.org/officeDocument/2006/relationships/hyperlink" Target="https://www.cbs.nl/nl-nl/maatwerk/2018/37/huishoudens-met-recht-op-kinderopvangtoeslag-2018" TargetMode="External"/><Relationship Id="rId24923" Type="http://schemas.openxmlformats.org/officeDocument/2006/relationships/hyperlink" Target="https://www.cbs.nl/nl-nl/maatwerk/2018/37/huishoudens-met-recht-op-kinderopvangtoeslag-2018" TargetMode="External"/><Relationship Id="rId29087" Type="http://schemas.openxmlformats.org/officeDocument/2006/relationships/hyperlink" Target="https://www.cbs.nl/nl-nl/maatwerk/2018/37/huishoudens-met-recht-op-kinderopvangtoeslag-2018" TargetMode="External"/><Relationship Id="rId38752" Type="http://schemas.openxmlformats.org/officeDocument/2006/relationships/hyperlink" Target="https://www.cbs.nl/nl-nl/maatwerk/2019/47/azw-kinderopvang-nederland-per-gemeente-2017-en-2018" TargetMode="External"/><Relationship Id="rId59450" Type="http://schemas.openxmlformats.org/officeDocument/2006/relationships/hyperlink" Target="https://www.cbs.nl/nl-nl/maatwerk/2021/29/azw-aantal-kinderen-en-uren-in-de-kinderopvang-2019-2020" TargetMode="External"/><Relationship Id="rId63846" Type="http://schemas.openxmlformats.org/officeDocument/2006/relationships/hyperlink" Target="https://www.cbs.nl/nl-nl/maatwerk/2021/29/azw-aantal-kinderen-en-uren-in-de-kinderopvang-2019-2020" TargetMode="External"/><Relationship Id="rId5664" Type="http://schemas.openxmlformats.org/officeDocument/2006/relationships/hyperlink" Target="https://www.cbs.nl/nl-nl/maatwerk/2019/42/kinderopvang-naar-gemeente-2018" TargetMode="External"/><Relationship Id="rId15258" Type="http://schemas.openxmlformats.org/officeDocument/2006/relationships/hyperlink" Target="https://www.cbs.nl/nl-nl/maatwerk/2019/42/kinderopvang-naar-gemeente-2018" TargetMode="External"/><Relationship Id="rId22474" Type="http://schemas.openxmlformats.org/officeDocument/2006/relationships/hyperlink" Target="https://www.cbs.nl/nl-nl/maatwerk/2018/37/huishoudens-met-recht-op-kinderopvangtoeslag-2018" TargetMode="External"/><Relationship Id="rId38405" Type="http://schemas.openxmlformats.org/officeDocument/2006/relationships/hyperlink" Target="https://www.cbs.nl/nl-nl/maatwerk/2019/47/azw-kinderopvang-nederland-per-gemeente-2017-en-2018" TargetMode="External"/><Relationship Id="rId40699" Type="http://schemas.openxmlformats.org/officeDocument/2006/relationships/hyperlink" Target="https://www.cbs.nl/nl-nl/maatwerk/2019/47/azw-kinderopvang-nederland-per-gemeente-2017-en-2018" TargetMode="External"/><Relationship Id="rId43172" Type="http://schemas.openxmlformats.org/officeDocument/2006/relationships/hyperlink" Target="https://www.cbs.nl/nl-nl/maatwerk/2019/47/azw-kinderopvang-nederland-per-gemeente-2017-en-2018" TargetMode="External"/><Relationship Id="rId45621" Type="http://schemas.openxmlformats.org/officeDocument/2006/relationships/hyperlink" Target="https://www.cbs.nl/nl-nl/maatwerk/2019/47/azw-kinderopvang-nederland-per-gemeente-2017-en-2018" TargetMode="External"/><Relationship Id="rId59103" Type="http://schemas.openxmlformats.org/officeDocument/2006/relationships/hyperlink" Target="https://www.cbs.nl/nl-nl/maatwerk/2021/29/azw-aantal-kinderen-en-uren-in-de-kinderopvang-2019-2020" TargetMode="External"/><Relationship Id="rId61397" Type="http://schemas.openxmlformats.org/officeDocument/2006/relationships/hyperlink" Target="https://www.cbs.nl/nl-nl/maatwerk/2021/29/azw-aantal-kinderen-en-uren-in-de-kinderopvang-2019-2020" TargetMode="External"/><Relationship Id="rId5317" Type="http://schemas.openxmlformats.org/officeDocument/2006/relationships/hyperlink" Target="https://www.cbs.nl/nl-nl/maatwerk/2019/42/kinderopvang-naar-gemeente-2018" TargetMode="External"/><Relationship Id="rId8887" Type="http://schemas.openxmlformats.org/officeDocument/2006/relationships/hyperlink" Target="https://www.cbs.nl/nl-nl/maatwerk/2019/42/kinderopvang-naar-gemeente-2018" TargetMode="External"/><Relationship Id="rId11868" Type="http://schemas.openxmlformats.org/officeDocument/2006/relationships/hyperlink" Target="https://www.cbs.nl/nl-nl/maatwerk/2019/42/kinderopvang-naar-gemeente-2018" TargetMode="External"/><Relationship Id="rId22127" Type="http://schemas.openxmlformats.org/officeDocument/2006/relationships/hyperlink" Target="https://www.cbs.nl/nl-nl/maatwerk/2018/37/huishoudens-met-recht-op-kinderopvangtoeslag-2018" TargetMode="External"/><Relationship Id="rId25697" Type="http://schemas.openxmlformats.org/officeDocument/2006/relationships/hyperlink" Target="https://www.cbs.nl/nl-nl/maatwerk/2018/37/huishoudens-met-recht-op-kinderopvangtoeslag-2018" TargetMode="External"/><Relationship Id="rId48844" Type="http://schemas.openxmlformats.org/officeDocument/2006/relationships/hyperlink" Target="https://www.cbs.nl/nl-nl/maatwerk/2019/47/azw-kinderopvang-nederland-per-gemeente-2017-en-2018" TargetMode="External"/><Relationship Id="rId50041" Type="http://schemas.openxmlformats.org/officeDocument/2006/relationships/hyperlink" Target="https://www.cbs.nl/nl-nl/maatwerk/2021/29/azw-aantal-kinderen-en-uren-in-de-kinderopvang-2019-2020" TargetMode="External"/><Relationship Id="rId1927" Type="http://schemas.openxmlformats.org/officeDocument/2006/relationships/hyperlink" Target="https://www.cbs.nl/nl-nl/maatwerk/2019/42/kinderopvang-naar-gemeente-2018" TargetMode="External"/><Relationship Id="rId14341" Type="http://schemas.openxmlformats.org/officeDocument/2006/relationships/hyperlink" Target="https://www.cbs.nl/nl-nl/maatwerk/2019/42/kinderopvang-naar-gemeente-2018" TargetMode="External"/><Relationship Id="rId28170" Type="http://schemas.openxmlformats.org/officeDocument/2006/relationships/hyperlink" Target="https://www.cbs.nl/nl-nl/maatwerk/2018/37/huishoudens-met-recht-op-kinderopvangtoeslag-2018" TargetMode="External"/><Relationship Id="rId32566" Type="http://schemas.openxmlformats.org/officeDocument/2006/relationships/hyperlink" Target="https://www.cbs.nl/nl-nl/maatwerk/2018/37/huishoudens-met-recht-op-kinderopvangtoeslag-2018" TargetMode="External"/><Relationship Id="rId39179" Type="http://schemas.openxmlformats.org/officeDocument/2006/relationships/hyperlink" Target="https://www.cbs.nl/nl-nl/maatwerk/2019/47/azw-kinderopvang-nederland-per-gemeente-2017-en-2018" TargetMode="External"/><Relationship Id="rId46395" Type="http://schemas.openxmlformats.org/officeDocument/2006/relationships/hyperlink" Target="https://www.cbs.nl/nl-nl/maatwerk/2019/47/azw-kinderopvang-nederland-per-gemeente-2017-en-2018" TargetMode="External"/><Relationship Id="rId55713" Type="http://schemas.openxmlformats.org/officeDocument/2006/relationships/hyperlink" Target="https://www.cbs.nl/nl-nl/maatwerk/2021/29/azw-aantal-kinderen-en-uren-in-de-kinderopvang-2019-2020" TargetMode="External"/><Relationship Id="rId4400" Type="http://schemas.openxmlformats.org/officeDocument/2006/relationships/hyperlink" Target="https://www.cbs.nl/nl-nl/maatwerk/2019/42/kinderopvang-naar-gemeente-2018" TargetMode="External"/><Relationship Id="rId21210" Type="http://schemas.openxmlformats.org/officeDocument/2006/relationships/hyperlink" Target="https://www.cbs.nl/nl-nl/maatwerk/2018/37/huishoudens-met-recht-op-kinderopvangtoeslag-2018" TargetMode="External"/><Relationship Id="rId32219" Type="http://schemas.openxmlformats.org/officeDocument/2006/relationships/hyperlink" Target="https://www.cbs.nl/nl-nl/maatwerk/2018/37/huishoudens-met-recht-op-kinderopvangtoeslag-2018" TargetMode="External"/><Relationship Id="rId35789" Type="http://schemas.openxmlformats.org/officeDocument/2006/relationships/hyperlink" Target="https://www.cbs.nl/nl-nl/maatwerk/2019/47/azw-kinderopvang-nederland-per-gemeente-2017-en-2018" TargetMode="External"/><Relationship Id="rId46048" Type="http://schemas.openxmlformats.org/officeDocument/2006/relationships/hyperlink" Target="https://www.cbs.nl/nl-nl/maatwerk/2019/47/azw-kinderopvang-nederland-per-gemeente-2017-en-2018" TargetMode="External"/><Relationship Id="rId53264" Type="http://schemas.openxmlformats.org/officeDocument/2006/relationships/hyperlink" Target="https://www.cbs.nl/nl-nl/maatwerk/2021/29/azw-aantal-kinderen-en-uren-in-de-kinderopvang-2019-2020" TargetMode="External"/><Relationship Id="rId58936" Type="http://schemas.openxmlformats.org/officeDocument/2006/relationships/hyperlink" Target="https://www.cbs.nl/nl-nl/maatwerk/2021/29/azw-aantal-kinderen-en-uren-in-de-kinderopvang-2019-2020" TargetMode="External"/><Relationship Id="rId60480" Type="http://schemas.openxmlformats.org/officeDocument/2006/relationships/hyperlink" Target="https://www.cbs.nl/nl-nl/maatwerk/2021/29/azw-aantal-kinderen-en-uren-in-de-kinderopvang-2019-2020" TargetMode="External"/><Relationship Id="rId270" Type="http://schemas.openxmlformats.org/officeDocument/2006/relationships/hyperlink" Target="https://www.cbs.nl/nl-nl/maatwerk/2019/42/kinderopvang-naar-gemeente-2018" TargetMode="External"/><Relationship Id="rId7970" Type="http://schemas.openxmlformats.org/officeDocument/2006/relationships/hyperlink" Target="https://www.cbs.nl/nl-nl/maatwerk/2019/42/kinderopvang-naar-gemeente-2018" TargetMode="External"/><Relationship Id="rId10951" Type="http://schemas.openxmlformats.org/officeDocument/2006/relationships/hyperlink" Target="https://www.cbs.nl/nl-nl/maatwerk/2019/42/kinderopvang-naar-gemeente-2018" TargetMode="External"/><Relationship Id="rId17564" Type="http://schemas.openxmlformats.org/officeDocument/2006/relationships/hyperlink" Target="https://www.cbs.nl/nl-nl/maatwerk/2018/37/huishoudens-met-recht-op-kinderopvangtoeslag-2018" TargetMode="External"/><Relationship Id="rId24780" Type="http://schemas.openxmlformats.org/officeDocument/2006/relationships/hyperlink" Target="https://www.cbs.nl/nl-nl/maatwerk/2018/37/huishoudens-met-recht-op-kinderopvangtoeslag-2018" TargetMode="External"/><Relationship Id="rId38262" Type="http://schemas.openxmlformats.org/officeDocument/2006/relationships/hyperlink" Target="https://www.cbs.nl/nl-nl/maatwerk/2019/47/azw-kinderopvang-nederland-per-gemeente-2017-en-2018" TargetMode="External"/><Relationship Id="rId42658" Type="http://schemas.openxmlformats.org/officeDocument/2006/relationships/hyperlink" Target="https://www.cbs.nl/nl-nl/maatwerk/2019/47/azw-kinderopvang-nederland-per-gemeente-2017-en-2018" TargetMode="External"/><Relationship Id="rId56487" Type="http://schemas.openxmlformats.org/officeDocument/2006/relationships/hyperlink" Target="https://www.cbs.nl/nl-nl/maatwerk/2021/29/azw-aantal-kinderen-en-uren-in-de-kinderopvang-2019-2020" TargetMode="External"/><Relationship Id="rId60133" Type="http://schemas.openxmlformats.org/officeDocument/2006/relationships/hyperlink" Target="https://www.cbs.nl/nl-nl/maatwerk/2021/29/azw-aantal-kinderen-en-uren-in-de-kinderopvang-2019-2020" TargetMode="External"/><Relationship Id="rId5174" Type="http://schemas.openxmlformats.org/officeDocument/2006/relationships/hyperlink" Target="https://www.cbs.nl/nl-nl/maatwerk/2019/42/kinderopvang-naar-gemeente-2018" TargetMode="External"/><Relationship Id="rId7623" Type="http://schemas.openxmlformats.org/officeDocument/2006/relationships/hyperlink" Target="https://www.cbs.nl/nl-nl/maatwerk/2019/42/kinderopvang-naar-gemeente-2018" TargetMode="External"/><Relationship Id="rId10604" Type="http://schemas.openxmlformats.org/officeDocument/2006/relationships/hyperlink" Target="https://www.cbs.nl/nl-nl/maatwerk/2019/42/kinderopvang-naar-gemeente-2018" TargetMode="External"/><Relationship Id="rId17217" Type="http://schemas.openxmlformats.org/officeDocument/2006/relationships/hyperlink" Target="https://www.cbs.nl/nl-nl/maatwerk/2018/37/huishoudens-met-recht-op-kinderopvangtoeslag-2018" TargetMode="External"/><Relationship Id="rId24433" Type="http://schemas.openxmlformats.org/officeDocument/2006/relationships/hyperlink" Target="https://www.cbs.nl/nl-nl/maatwerk/2018/37/huishoudens-met-recht-op-kinderopvangtoeslag-2018" TargetMode="External"/><Relationship Id="rId45131" Type="http://schemas.openxmlformats.org/officeDocument/2006/relationships/hyperlink" Target="https://www.cbs.nl/nl-nl/maatwerk/2019/47/azw-kinderopvang-nederland-per-gemeente-2017-en-2018" TargetMode="External"/><Relationship Id="rId63356" Type="http://schemas.openxmlformats.org/officeDocument/2006/relationships/hyperlink" Target="https://www.cbs.nl/nl-nl/maatwerk/2021/29/azw-aantal-kinderen-en-uren-in-de-kinderopvang-2019-2020" TargetMode="External"/><Relationship Id="rId13827" Type="http://schemas.openxmlformats.org/officeDocument/2006/relationships/hyperlink" Target="https://www.cbs.nl/nl-nl/maatwerk/2019/42/kinderopvang-naar-gemeente-2018" TargetMode="External"/><Relationship Id="rId27656" Type="http://schemas.openxmlformats.org/officeDocument/2006/relationships/hyperlink" Target="https://www.cbs.nl/nl-nl/maatwerk/2018/37/huishoudens-met-recht-op-kinderopvangtoeslag-2018" TargetMode="External"/><Relationship Id="rId31302" Type="http://schemas.openxmlformats.org/officeDocument/2006/relationships/hyperlink" Target="https://www.cbs.nl/nl-nl/maatwerk/2018/37/huishoudens-met-recht-op-kinderopvangtoeslag-2018" TargetMode="External"/><Relationship Id="rId34872" Type="http://schemas.openxmlformats.org/officeDocument/2006/relationships/hyperlink" Target="https://www.cbs.nl/nl-nl/maatwerk/2019/47/azw-kinderopvang-nederland-per-gemeente-2017-en-2018" TargetMode="External"/><Relationship Id="rId52000" Type="http://schemas.openxmlformats.org/officeDocument/2006/relationships/hyperlink" Target="https://www.cbs.nl/nl-nl/maatwerk/2021/29/azw-aantal-kinderen-en-uren-in-de-kinderopvang-2019-2020" TargetMode="External"/><Relationship Id="rId63009" Type="http://schemas.openxmlformats.org/officeDocument/2006/relationships/hyperlink" Target="https://www.cbs.nl/nl-nl/maatwerk/2021/29/azw-aantal-kinderen-en-uren-in-de-kinderopvang-2019-2020" TargetMode="External"/><Relationship Id="rId1784" Type="http://schemas.openxmlformats.org/officeDocument/2006/relationships/hyperlink" Target="https://www.cbs.nl/nl-nl/maatwerk/2019/42/kinderopvang-naar-gemeente-2018" TargetMode="External"/><Relationship Id="rId8397" Type="http://schemas.openxmlformats.org/officeDocument/2006/relationships/hyperlink" Target="https://www.cbs.nl/nl-nl/maatwerk/2019/42/kinderopvang-naar-gemeente-2018" TargetMode="External"/><Relationship Id="rId11378" Type="http://schemas.openxmlformats.org/officeDocument/2006/relationships/hyperlink" Target="https://www.cbs.nl/nl-nl/maatwerk/2019/42/kinderopvang-naar-gemeente-2018" TargetMode="External"/><Relationship Id="rId16300" Type="http://schemas.openxmlformats.org/officeDocument/2006/relationships/hyperlink" Target="https://www.cbs.nl/nl-nl/maatwerk/2019/42/kinderopvang-naar-gemeente-2018" TargetMode="External"/><Relationship Id="rId27309" Type="http://schemas.openxmlformats.org/officeDocument/2006/relationships/hyperlink" Target="https://www.cbs.nl/nl-nl/maatwerk/2018/37/huishoudens-met-recht-op-kinderopvangtoeslag-2018" TargetMode="External"/><Relationship Id="rId34525" Type="http://schemas.openxmlformats.org/officeDocument/2006/relationships/hyperlink" Target="https://www.cbs.nl/nl-nl/maatwerk/2019/47/azw-kinderopvang-nederland-per-gemeente-2017-en-2018" TargetMode="External"/><Relationship Id="rId41741" Type="http://schemas.openxmlformats.org/officeDocument/2006/relationships/hyperlink" Target="https://www.cbs.nl/nl-nl/maatwerk/2019/47/azw-kinderopvang-nederland-per-gemeente-2017-en-2018" TargetMode="External"/><Relationship Id="rId48354" Type="http://schemas.openxmlformats.org/officeDocument/2006/relationships/hyperlink" Target="https://www.cbs.nl/nl-nl/maatwerk/2019/47/azw-kinderopvang-nederland-per-gemeente-2017-en-2018" TargetMode="External"/><Relationship Id="rId55570" Type="http://schemas.openxmlformats.org/officeDocument/2006/relationships/hyperlink" Target="https://www.cbs.nl/nl-nl/maatwerk/2021/29/azw-aantal-kinderen-en-uren-in-de-kinderopvang-2019-2020" TargetMode="External"/><Relationship Id="rId1437" Type="http://schemas.openxmlformats.org/officeDocument/2006/relationships/hyperlink" Target="https://www.cbs.nl/nl-nl/maatwerk/2019/42/kinderopvang-naar-gemeente-2018" TargetMode="External"/><Relationship Id="rId19523" Type="http://schemas.openxmlformats.org/officeDocument/2006/relationships/hyperlink" Target="https://www.cbs.nl/nl-nl/maatwerk/2018/37/huishoudens-met-recht-op-kinderopvangtoeslag-2018" TargetMode="External"/><Relationship Id="rId19870" Type="http://schemas.openxmlformats.org/officeDocument/2006/relationships/hyperlink" Target="https://www.cbs.nl/nl-nl/maatwerk/2018/37/huishoudens-met-recht-op-kinderopvangtoeslag-2018" TargetMode="External"/><Relationship Id="rId32076" Type="http://schemas.openxmlformats.org/officeDocument/2006/relationships/hyperlink" Target="https://www.cbs.nl/nl-nl/maatwerk/2018/37/huishoudens-met-recht-op-kinderopvangtoeslag-2018" TargetMode="External"/><Relationship Id="rId37748" Type="http://schemas.openxmlformats.org/officeDocument/2006/relationships/hyperlink" Target="https://www.cbs.nl/nl-nl/maatwerk/2019/47/azw-kinderopvang-nederland-per-gemeente-2017-en-2018" TargetMode="External"/><Relationship Id="rId44964" Type="http://schemas.openxmlformats.org/officeDocument/2006/relationships/hyperlink" Target="https://www.cbs.nl/nl-nl/maatwerk/2019/47/azw-kinderopvang-nederland-per-gemeente-2017-en-2018" TargetMode="External"/><Relationship Id="rId48007" Type="http://schemas.openxmlformats.org/officeDocument/2006/relationships/hyperlink" Target="https://www.cbs.nl/nl-nl/maatwerk/2019/47/azw-kinderopvang-nederland-per-gemeente-2017-en-2018" TargetMode="External"/><Relationship Id="rId55223" Type="http://schemas.openxmlformats.org/officeDocument/2006/relationships/hyperlink" Target="https://www.cbs.nl/nl-nl/maatwerk/2021/29/azw-aantal-kinderen-en-uren-in-de-kinderopvang-2019-2020" TargetMode="External"/><Relationship Id="rId58793" Type="http://schemas.openxmlformats.org/officeDocument/2006/relationships/hyperlink" Target="https://www.cbs.nl/nl-nl/maatwerk/2021/29/azw-aantal-kinderen-en-uren-in-de-kinderopvang-2019-2020" TargetMode="External"/><Relationship Id="rId7480" Type="http://schemas.openxmlformats.org/officeDocument/2006/relationships/hyperlink" Target="https://www.cbs.nl/nl-nl/maatwerk/2019/42/kinderopvang-naar-gemeente-2018" TargetMode="External"/><Relationship Id="rId12910" Type="http://schemas.openxmlformats.org/officeDocument/2006/relationships/hyperlink" Target="https://www.cbs.nl/nl-nl/maatwerk/2019/42/kinderopvang-naar-gemeente-2018" TargetMode="External"/><Relationship Id="rId17074" Type="http://schemas.openxmlformats.org/officeDocument/2006/relationships/hyperlink" Target="https://www.cbs.nl/nl-nl/maatwerk/2018/37/huishoudens-met-recht-op-kinderopvangtoeslag-2018" TargetMode="External"/><Relationship Id="rId23919" Type="http://schemas.openxmlformats.org/officeDocument/2006/relationships/hyperlink" Target="https://www.cbs.nl/nl-nl/maatwerk/2018/37/huishoudens-met-recht-op-kinderopvangtoeslag-2018" TargetMode="External"/><Relationship Id="rId24290" Type="http://schemas.openxmlformats.org/officeDocument/2006/relationships/hyperlink" Target="https://www.cbs.nl/nl-nl/maatwerk/2018/37/huishoudens-met-recht-op-kinderopvangtoeslag-2018" TargetMode="External"/><Relationship Id="rId35299" Type="http://schemas.openxmlformats.org/officeDocument/2006/relationships/hyperlink" Target="https://www.cbs.nl/nl-nl/maatwerk/2019/47/azw-kinderopvang-nederland-per-gemeente-2017-en-2018" TargetMode="External"/><Relationship Id="rId44617" Type="http://schemas.openxmlformats.org/officeDocument/2006/relationships/hyperlink" Target="https://www.cbs.nl/nl-nl/maatwerk/2019/47/azw-kinderopvang-nederland-per-gemeente-2017-en-2018" TargetMode="External"/><Relationship Id="rId51833" Type="http://schemas.openxmlformats.org/officeDocument/2006/relationships/hyperlink" Target="https://www.cbs.nl/nl-nl/maatwerk/2021/29/azw-aantal-kinderen-en-uren-in-de-kinderopvang-2019-2020" TargetMode="External"/><Relationship Id="rId58446" Type="http://schemas.openxmlformats.org/officeDocument/2006/relationships/hyperlink" Target="https://www.cbs.nl/nl-nl/maatwerk/2021/29/azw-aantal-kinderen-en-uren-in-de-kinderopvang-2019-2020" TargetMode="External"/><Relationship Id="rId7133" Type="http://schemas.openxmlformats.org/officeDocument/2006/relationships/hyperlink" Target="https://www.cbs.nl/nl-nl/maatwerk/2019/42/kinderopvang-naar-gemeente-2018" TargetMode="External"/><Relationship Id="rId10461" Type="http://schemas.openxmlformats.org/officeDocument/2006/relationships/hyperlink" Target="https://www.cbs.nl/nl-nl/maatwerk/2019/42/kinderopvang-naar-gemeente-2018" TargetMode="External"/><Relationship Id="rId29962" Type="http://schemas.openxmlformats.org/officeDocument/2006/relationships/hyperlink" Target="https://www.cbs.nl/nl-nl/maatwerk/2018/37/huishoudens-met-recht-op-kinderopvangtoeslag-2018" TargetMode="External"/><Relationship Id="rId42168" Type="http://schemas.openxmlformats.org/officeDocument/2006/relationships/hyperlink" Target="https://www.cbs.nl/nl-nl/maatwerk/2019/47/azw-kinderopvang-nederland-per-gemeente-2017-en-2018" TargetMode="External"/><Relationship Id="rId65315" Type="http://schemas.openxmlformats.org/officeDocument/2006/relationships/hyperlink" Target="https://www.cbs.nl/nl-nl/maatwerk/2021/29/azw-aantal-kinderen-en-uren-in-de-kinderopvang-2019-2020" TargetMode="External"/><Relationship Id="rId10114" Type="http://schemas.openxmlformats.org/officeDocument/2006/relationships/hyperlink" Target="https://www.cbs.nl/nl-nl/maatwerk/2019/42/kinderopvang-naar-gemeente-2018" TargetMode="External"/><Relationship Id="rId13684" Type="http://schemas.openxmlformats.org/officeDocument/2006/relationships/hyperlink" Target="https://www.cbs.nl/nl-nl/maatwerk/2019/42/kinderopvang-naar-gemeente-2018" TargetMode="External"/><Relationship Id="rId27166" Type="http://schemas.openxmlformats.org/officeDocument/2006/relationships/hyperlink" Target="https://www.cbs.nl/nl-nl/maatwerk/2018/37/huishoudens-met-recht-op-kinderopvangtoeslag-2018" TargetMode="External"/><Relationship Id="rId29615" Type="http://schemas.openxmlformats.org/officeDocument/2006/relationships/hyperlink" Target="https://www.cbs.nl/nl-nl/maatwerk/2018/37/huishoudens-met-recht-op-kinderopvangtoeslag-2018" TargetMode="External"/><Relationship Id="rId34382" Type="http://schemas.openxmlformats.org/officeDocument/2006/relationships/hyperlink" Target="https://www.cbs.nl/nl-nl/maatwerk/2019/47/azw-kinderopvang-nederland-per-gemeente-2017-en-2018" TargetMode="External"/><Relationship Id="rId36831" Type="http://schemas.openxmlformats.org/officeDocument/2006/relationships/hyperlink" Target="https://www.cbs.nl/nl-nl/maatwerk/2019/47/azw-kinderopvang-nederland-per-gemeente-2017-en-2018" TargetMode="External"/><Relationship Id="rId54709" Type="http://schemas.openxmlformats.org/officeDocument/2006/relationships/hyperlink" Target="https://www.cbs.nl/nl-nl/maatwerk/2021/29/azw-aantal-kinderen-en-uren-in-de-kinderopvang-2019-2020" TargetMode="External"/><Relationship Id="rId61925" Type="http://schemas.openxmlformats.org/officeDocument/2006/relationships/hyperlink" Target="https://www.cbs.nl/nl-nl/maatwerk/2021/29/azw-aantal-kinderen-en-uren-in-de-kinderopvang-2019-2020" TargetMode="External"/><Relationship Id="rId1294" Type="http://schemas.openxmlformats.org/officeDocument/2006/relationships/hyperlink" Target="https://www.cbs.nl/nl-nl/maatwerk/2019/42/kinderopvang-naar-gemeente-2018" TargetMode="External"/><Relationship Id="rId3743" Type="http://schemas.openxmlformats.org/officeDocument/2006/relationships/hyperlink" Target="https://www.cbs.nl/nl-nl/maatwerk/2019/42/kinderopvang-naar-gemeente-2018" TargetMode="External"/><Relationship Id="rId13337" Type="http://schemas.openxmlformats.org/officeDocument/2006/relationships/hyperlink" Target="https://www.cbs.nl/nl-nl/maatwerk/2019/42/kinderopvang-naar-gemeente-2018" TargetMode="External"/><Relationship Id="rId20553" Type="http://schemas.openxmlformats.org/officeDocument/2006/relationships/hyperlink" Target="https://www.cbs.nl/nl-nl/maatwerk/2018/37/huishoudens-met-recht-op-kinderopvangtoeslag-2018" TargetMode="External"/><Relationship Id="rId34035" Type="http://schemas.openxmlformats.org/officeDocument/2006/relationships/hyperlink" Target="https://www.cbs.nl/nl-nl/maatwerk/2019/47/azw-kinderopvang-nederland-per-gemeente-2017-en-2018" TargetMode="External"/><Relationship Id="rId41251" Type="http://schemas.openxmlformats.org/officeDocument/2006/relationships/hyperlink" Target="https://www.cbs.nl/nl-nl/maatwerk/2019/47/azw-kinderopvang-nederland-per-gemeente-2017-en-2018" TargetMode="External"/><Relationship Id="rId43700" Type="http://schemas.openxmlformats.org/officeDocument/2006/relationships/hyperlink" Target="https://www.cbs.nl/nl-nl/maatwerk/2019/47/azw-kinderopvang-nederland-per-gemeente-2017-en-2018" TargetMode="External"/><Relationship Id="rId55080" Type="http://schemas.openxmlformats.org/officeDocument/2006/relationships/hyperlink" Target="https://www.cbs.nl/nl-nl/maatwerk/2021/29/azw-aantal-kinderen-en-uren-in-de-kinderopvang-2019-2020" TargetMode="External"/><Relationship Id="rId6966" Type="http://schemas.openxmlformats.org/officeDocument/2006/relationships/hyperlink" Target="https://www.cbs.nl/nl-nl/maatwerk/2019/42/kinderopvang-naar-gemeente-2018" TargetMode="External"/><Relationship Id="rId19380" Type="http://schemas.openxmlformats.org/officeDocument/2006/relationships/hyperlink" Target="https://www.cbs.nl/nl-nl/maatwerk/2018/37/huishoudens-met-recht-op-kinderopvangtoeslag-2018" TargetMode="External"/><Relationship Id="rId20206" Type="http://schemas.openxmlformats.org/officeDocument/2006/relationships/hyperlink" Target="https://www.cbs.nl/nl-nl/maatwerk/2018/37/huishoudens-met-recht-op-kinderopvangtoeslag-2018" TargetMode="External"/><Relationship Id="rId23776" Type="http://schemas.openxmlformats.org/officeDocument/2006/relationships/hyperlink" Target="https://www.cbs.nl/nl-nl/maatwerk/2018/37/huishoudens-met-recht-op-kinderopvangtoeslag-2018" TargetMode="External"/><Relationship Id="rId30992" Type="http://schemas.openxmlformats.org/officeDocument/2006/relationships/hyperlink" Target="https://www.cbs.nl/nl-nl/maatwerk/2018/37/huishoudens-met-recht-op-kinderopvangtoeslag-2018" TargetMode="External"/><Relationship Id="rId39707" Type="http://schemas.openxmlformats.org/officeDocument/2006/relationships/hyperlink" Target="https://www.cbs.nl/nl-nl/maatwerk/2019/47/azw-kinderopvang-nederland-per-gemeente-2017-en-2018" TargetMode="External"/><Relationship Id="rId46923" Type="http://schemas.openxmlformats.org/officeDocument/2006/relationships/hyperlink" Target="https://www.cbs.nl/nl-nl/maatwerk/2019/47/azw-kinderopvang-nederland-per-gemeente-2017-en-2018" TargetMode="External"/><Relationship Id="rId6619" Type="http://schemas.openxmlformats.org/officeDocument/2006/relationships/hyperlink" Target="https://www.cbs.nl/nl-nl/maatwerk/2019/42/kinderopvang-naar-gemeente-2018" TargetMode="External"/><Relationship Id="rId12420" Type="http://schemas.openxmlformats.org/officeDocument/2006/relationships/hyperlink" Target="https://www.cbs.nl/nl-nl/maatwerk/2019/42/kinderopvang-naar-gemeente-2018" TargetMode="External"/><Relationship Id="rId19033" Type="http://schemas.openxmlformats.org/officeDocument/2006/relationships/hyperlink" Target="https://www.cbs.nl/nl-nl/maatwerk/2018/37/huishoudens-met-recht-op-kinderopvangtoeslag-2018" TargetMode="External"/><Relationship Id="rId23429" Type="http://schemas.openxmlformats.org/officeDocument/2006/relationships/hyperlink" Target="https://www.cbs.nl/nl-nl/maatwerk/2018/37/huishoudens-met-recht-op-kinderopvangtoeslag-2018" TargetMode="External"/><Relationship Id="rId26999" Type="http://schemas.openxmlformats.org/officeDocument/2006/relationships/hyperlink" Target="https://www.cbs.nl/nl-nl/maatwerk/2018/37/huishoudens-met-recht-op-kinderopvangtoeslag-2018" TargetMode="External"/><Relationship Id="rId30645" Type="http://schemas.openxmlformats.org/officeDocument/2006/relationships/hyperlink" Target="https://www.cbs.nl/nl-nl/maatwerk/2018/37/huishoudens-met-recht-op-kinderopvangtoeslag-2018" TargetMode="External"/><Relationship Id="rId37258" Type="http://schemas.openxmlformats.org/officeDocument/2006/relationships/hyperlink" Target="https://www.cbs.nl/nl-nl/maatwerk/2019/47/azw-kinderopvang-nederland-per-gemeente-2017-en-2018" TargetMode="External"/><Relationship Id="rId44474" Type="http://schemas.openxmlformats.org/officeDocument/2006/relationships/hyperlink" Target="https://www.cbs.nl/nl-nl/maatwerk/2019/47/azw-kinderopvang-nederland-per-gemeente-2017-en-2018" TargetMode="External"/><Relationship Id="rId51690" Type="http://schemas.openxmlformats.org/officeDocument/2006/relationships/hyperlink" Target="https://www.cbs.nl/nl-nl/maatwerk/2021/29/azw-aantal-kinderen-en-uren-in-de-kinderopvang-2019-2020" TargetMode="External"/><Relationship Id="rId62699" Type="http://schemas.openxmlformats.org/officeDocument/2006/relationships/hyperlink" Target="https://www.cbs.nl/nl-nl/maatwerk/2021/29/azw-aantal-kinderen-en-uren-in-de-kinderopvang-2019-2020" TargetMode="External"/><Relationship Id="rId65172" Type="http://schemas.openxmlformats.org/officeDocument/2006/relationships/hyperlink" Target="https://www.cbs.nl/nl-nl/maatwerk/2021/29/azw-aantal-kinderen-en-uren-in-de-kinderopvang-2019-2020" TargetMode="External"/><Relationship Id="rId15990" Type="http://schemas.openxmlformats.org/officeDocument/2006/relationships/hyperlink" Target="https://www.cbs.nl/nl-nl/maatwerk/2019/42/kinderopvang-naar-gemeente-2018" TargetMode="External"/><Relationship Id="rId29472" Type="http://schemas.openxmlformats.org/officeDocument/2006/relationships/hyperlink" Target="https://www.cbs.nl/nl-nl/maatwerk/2018/37/huishoudens-met-recht-op-kinderopvangtoeslag-2018" TargetMode="External"/><Relationship Id="rId33868" Type="http://schemas.openxmlformats.org/officeDocument/2006/relationships/hyperlink" Target="https://www.cbs.nl/nl-nl/maatwerk/2019/47/azw-kinderopvang-nederland-per-gemeente-2017-en-2018" TargetMode="External"/><Relationship Id="rId44127" Type="http://schemas.openxmlformats.org/officeDocument/2006/relationships/hyperlink" Target="https://www.cbs.nl/nl-nl/maatwerk/2019/47/azw-kinderopvang-nederland-per-gemeente-2017-en-2018" TargetMode="External"/><Relationship Id="rId47697" Type="http://schemas.openxmlformats.org/officeDocument/2006/relationships/hyperlink" Target="https://www.cbs.nl/nl-nl/maatwerk/2019/47/azw-kinderopvang-nederland-per-gemeente-2017-en-2018" TargetMode="External"/><Relationship Id="rId51343" Type="http://schemas.openxmlformats.org/officeDocument/2006/relationships/hyperlink" Target="https://www.cbs.nl/nl-nl/maatwerk/2021/29/azw-aantal-kinderen-en-uren-in-de-kinderopvang-2019-2020" TargetMode="External"/><Relationship Id="rId13194" Type="http://schemas.openxmlformats.org/officeDocument/2006/relationships/hyperlink" Target="https://www.cbs.nl/nl-nl/maatwerk/2019/42/kinderopvang-naar-gemeente-2018" TargetMode="External"/><Relationship Id="rId15643" Type="http://schemas.openxmlformats.org/officeDocument/2006/relationships/hyperlink" Target="https://www.cbs.nl/nl-nl/maatwerk/2019/42/kinderopvang-naar-gemeente-2018" TargetMode="External"/><Relationship Id="rId29125" Type="http://schemas.openxmlformats.org/officeDocument/2006/relationships/hyperlink" Target="https://www.cbs.nl/nl-nl/maatwerk/2018/37/huishoudens-met-recht-op-kinderopvangtoeslag-2018" TargetMode="External"/><Relationship Id="rId36341" Type="http://schemas.openxmlformats.org/officeDocument/2006/relationships/hyperlink" Target="https://www.cbs.nl/nl-nl/maatwerk/2019/47/azw-kinderopvang-nederland-per-gemeente-2017-en-2018" TargetMode="External"/><Relationship Id="rId40737" Type="http://schemas.openxmlformats.org/officeDocument/2006/relationships/hyperlink" Target="https://www.cbs.nl/nl-nl/maatwerk/2019/47/azw-kinderopvang-nederland-per-gemeente-2017-en-2018" TargetMode="External"/><Relationship Id="rId54566" Type="http://schemas.openxmlformats.org/officeDocument/2006/relationships/hyperlink" Target="https://www.cbs.nl/nl-nl/maatwerk/2021/29/azw-aantal-kinderen-en-uren-in-de-kinderopvang-2019-2020" TargetMode="External"/><Relationship Id="rId61782" Type="http://schemas.openxmlformats.org/officeDocument/2006/relationships/hyperlink" Target="https://www.cbs.nl/nl-nl/maatwerk/2021/29/azw-aantal-kinderen-en-uren-in-de-kinderopvang-2019-2020" TargetMode="External"/><Relationship Id="rId3253" Type="http://schemas.openxmlformats.org/officeDocument/2006/relationships/hyperlink" Target="https://www.cbs.nl/nl-nl/maatwerk/2019/42/kinderopvang-naar-gemeente-2018" TargetMode="External"/><Relationship Id="rId5702" Type="http://schemas.openxmlformats.org/officeDocument/2006/relationships/hyperlink" Target="https://www.cbs.nl/nl-nl/maatwerk/2019/42/kinderopvang-naar-gemeente-2018" TargetMode="External"/><Relationship Id="rId18866" Type="http://schemas.openxmlformats.org/officeDocument/2006/relationships/hyperlink" Target="https://www.cbs.nl/nl-nl/maatwerk/2018/37/huishoudens-met-recht-op-kinderopvangtoeslag-2018" TargetMode="External"/><Relationship Id="rId20063" Type="http://schemas.openxmlformats.org/officeDocument/2006/relationships/hyperlink" Target="https://www.cbs.nl/nl-nl/maatwerk/2018/37/huishoudens-met-recht-op-kinderopvangtoeslag-2018" TargetMode="External"/><Relationship Id="rId22512" Type="http://schemas.openxmlformats.org/officeDocument/2006/relationships/hyperlink" Target="https://www.cbs.nl/nl-nl/maatwerk/2018/37/huishoudens-met-recht-op-kinderopvangtoeslag-2018" TargetMode="External"/><Relationship Id="rId43210" Type="http://schemas.openxmlformats.org/officeDocument/2006/relationships/hyperlink" Target="https://www.cbs.nl/nl-nl/maatwerk/2019/47/azw-kinderopvang-nederland-per-gemeente-2017-en-2018" TargetMode="External"/><Relationship Id="rId54219" Type="http://schemas.openxmlformats.org/officeDocument/2006/relationships/hyperlink" Target="https://www.cbs.nl/nl-nl/maatwerk/2021/29/azw-aantal-kinderen-en-uren-in-de-kinderopvang-2019-2020" TargetMode="External"/><Relationship Id="rId57789" Type="http://schemas.openxmlformats.org/officeDocument/2006/relationships/hyperlink" Target="https://www.cbs.nl/nl-nl/maatwerk/2021/29/azw-aantal-kinderen-en-uren-in-de-kinderopvang-2019-2020" TargetMode="External"/><Relationship Id="rId61435" Type="http://schemas.openxmlformats.org/officeDocument/2006/relationships/hyperlink" Target="https://www.cbs.nl/nl-nl/maatwerk/2021/29/azw-aantal-kinderen-en-uren-in-de-kinderopvang-2019-2020" TargetMode="External"/><Relationship Id="rId8925" Type="http://schemas.openxmlformats.org/officeDocument/2006/relationships/hyperlink" Target="https://www.cbs.nl/nl-nl/maatwerk/2019/42/kinderopvang-naar-gemeente-2018" TargetMode="External"/><Relationship Id="rId11906" Type="http://schemas.openxmlformats.org/officeDocument/2006/relationships/hyperlink" Target="https://www.cbs.nl/nl-nl/maatwerk/2019/42/kinderopvang-naar-gemeente-2018" TargetMode="External"/><Relationship Id="rId18519" Type="http://schemas.openxmlformats.org/officeDocument/2006/relationships/hyperlink" Target="https://www.cbs.nl/nl-nl/maatwerk/2018/37/huishoudens-met-recht-op-kinderopvangtoeslag-2018" TargetMode="External"/><Relationship Id="rId25735" Type="http://schemas.openxmlformats.org/officeDocument/2006/relationships/hyperlink" Target="https://www.cbs.nl/nl-nl/maatwerk/2018/37/huishoudens-met-recht-op-kinderopvangtoeslag-2018" TargetMode="External"/><Relationship Id="rId32951" Type="http://schemas.openxmlformats.org/officeDocument/2006/relationships/hyperlink" Target="https://www.cbs.nl/nl-nl/maatwerk/2019/47/azw-kinderopvang-nederland-per-gemeente-2017-en-2018" TargetMode="External"/><Relationship Id="rId39564" Type="http://schemas.openxmlformats.org/officeDocument/2006/relationships/hyperlink" Target="https://www.cbs.nl/nl-nl/maatwerk/2019/47/azw-kinderopvang-nederland-per-gemeente-2017-en-2018" TargetMode="External"/><Relationship Id="rId46780" Type="http://schemas.openxmlformats.org/officeDocument/2006/relationships/hyperlink" Target="https://www.cbs.nl/nl-nl/maatwerk/2019/47/azw-kinderopvang-nederland-per-gemeente-2017-en-2018" TargetMode="External"/><Relationship Id="rId64658" Type="http://schemas.openxmlformats.org/officeDocument/2006/relationships/hyperlink" Target="https://www.cbs.nl/nl-nl/maatwerk/2021/29/azw-aantal-kinderen-en-uren-in-de-kinderopvang-2019-2020" TargetMode="External"/><Relationship Id="rId6476" Type="http://schemas.openxmlformats.org/officeDocument/2006/relationships/hyperlink" Target="https://www.cbs.nl/nl-nl/maatwerk/2019/42/kinderopvang-naar-gemeente-2018" TargetMode="External"/><Relationship Id="rId23286" Type="http://schemas.openxmlformats.org/officeDocument/2006/relationships/hyperlink" Target="https://www.cbs.nl/nl-nl/maatwerk/2018/37/huishoudens-met-recht-op-kinderopvangtoeslag-2018" TargetMode="External"/><Relationship Id="rId28958" Type="http://schemas.openxmlformats.org/officeDocument/2006/relationships/hyperlink" Target="https://www.cbs.nl/nl-nl/maatwerk/2018/37/huishoudens-met-recht-op-kinderopvangtoeslag-2018" TargetMode="External"/><Relationship Id="rId32604" Type="http://schemas.openxmlformats.org/officeDocument/2006/relationships/hyperlink" Target="https://www.cbs.nl/nl-nl/maatwerk/2018/37/huishoudens-met-recht-op-kinderopvangtoeslag-2018" TargetMode="External"/><Relationship Id="rId39217" Type="http://schemas.openxmlformats.org/officeDocument/2006/relationships/hyperlink" Target="https://www.cbs.nl/nl-nl/maatwerk/2019/47/azw-kinderopvang-nederland-per-gemeente-2017-en-2018" TargetMode="External"/><Relationship Id="rId46433" Type="http://schemas.openxmlformats.org/officeDocument/2006/relationships/hyperlink" Target="https://www.cbs.nl/nl-nl/maatwerk/2019/47/azw-kinderopvang-nederland-per-gemeente-2017-en-2018" TargetMode="External"/><Relationship Id="rId50829" Type="http://schemas.openxmlformats.org/officeDocument/2006/relationships/hyperlink" Target="https://www.cbs.nl/nl-nl/maatwerk/2021/29/azw-aantal-kinderen-en-uren-in-de-kinderopvang-2019-2020" TargetMode="External"/><Relationship Id="rId6129" Type="http://schemas.openxmlformats.org/officeDocument/2006/relationships/hyperlink" Target="https://www.cbs.nl/nl-nl/maatwerk/2019/42/kinderopvang-naar-gemeente-2018" TargetMode="External"/><Relationship Id="rId9699" Type="http://schemas.openxmlformats.org/officeDocument/2006/relationships/hyperlink" Target="https://www.cbs.nl/nl-nl/maatwerk/2019/42/kinderopvang-naar-gemeente-2018" TargetMode="External"/><Relationship Id="rId17602" Type="http://schemas.openxmlformats.org/officeDocument/2006/relationships/hyperlink" Target="https://www.cbs.nl/nl-nl/maatwerk/2018/37/huishoudens-met-recht-op-kinderopvangtoeslag-2018" TargetMode="External"/><Relationship Id="rId30155" Type="http://schemas.openxmlformats.org/officeDocument/2006/relationships/hyperlink" Target="https://www.cbs.nl/nl-nl/maatwerk/2018/37/huishoudens-met-recht-op-kinderopvangtoeslag-2018" TargetMode="External"/><Relationship Id="rId35827" Type="http://schemas.openxmlformats.org/officeDocument/2006/relationships/hyperlink" Target="https://www.cbs.nl/nl-nl/maatwerk/2019/47/azw-kinderopvang-nederland-per-gemeente-2017-en-2018" TargetMode="External"/><Relationship Id="rId49656" Type="http://schemas.openxmlformats.org/officeDocument/2006/relationships/hyperlink" Target="https://www.cbs.nl/nl-nl/maatwerk/2021/29/azw-aantal-kinderen-en-uren-in-de-kinderopvang-2019-2020" TargetMode="External"/><Relationship Id="rId53302" Type="http://schemas.openxmlformats.org/officeDocument/2006/relationships/hyperlink" Target="https://www.cbs.nl/nl-nl/maatwerk/2021/29/azw-aantal-kinderen-en-uren-in-de-kinderopvang-2019-2020" TargetMode="External"/><Relationship Id="rId56872" Type="http://schemas.openxmlformats.org/officeDocument/2006/relationships/hyperlink" Target="https://www.cbs.nl/nl-nl/maatwerk/2021/29/azw-aantal-kinderen-en-uren-in-de-kinderopvang-2019-2020" TargetMode="External"/><Relationship Id="rId2739" Type="http://schemas.openxmlformats.org/officeDocument/2006/relationships/hyperlink" Target="https://www.cbs.nl/nl-nl/maatwerk/2019/42/kinderopvang-naar-gemeente-2018" TargetMode="External"/><Relationship Id="rId15153" Type="http://schemas.openxmlformats.org/officeDocument/2006/relationships/hyperlink" Target="https://www.cbs.nl/nl-nl/maatwerk/2019/42/kinderopvang-naar-gemeente-2018" TargetMode="External"/><Relationship Id="rId33378" Type="http://schemas.openxmlformats.org/officeDocument/2006/relationships/hyperlink" Target="https://www.cbs.nl/nl-nl/maatwerk/2019/47/azw-kinderopvang-nederland-per-gemeente-2017-en-2018" TargetMode="External"/><Relationship Id="rId38300" Type="http://schemas.openxmlformats.org/officeDocument/2006/relationships/hyperlink" Target="https://www.cbs.nl/nl-nl/maatwerk/2019/47/azw-kinderopvang-nederland-per-gemeente-2017-en-2018" TargetMode="External"/><Relationship Id="rId40594" Type="http://schemas.openxmlformats.org/officeDocument/2006/relationships/hyperlink" Target="https://www.cbs.nl/nl-nl/maatwerk/2019/47/azw-kinderopvang-nederland-per-gemeente-2017-en-2018" TargetMode="External"/><Relationship Id="rId49309" Type="http://schemas.openxmlformats.org/officeDocument/2006/relationships/hyperlink" Target="https://www.cbs.nl/nl-nl/maatwerk/2021/29/azw-aantal-kinderen-en-uren-in-de-kinderopvang-2019-2020" TargetMode="External"/><Relationship Id="rId56525" Type="http://schemas.openxmlformats.org/officeDocument/2006/relationships/hyperlink" Target="https://www.cbs.nl/nl-nl/maatwerk/2021/29/azw-aantal-kinderen-en-uren-in-de-kinderopvang-2019-2020" TargetMode="External"/><Relationship Id="rId63741" Type="http://schemas.openxmlformats.org/officeDocument/2006/relationships/hyperlink" Target="https://www.cbs.nl/nl-nl/maatwerk/2021/29/azw-aantal-kinderen-en-uren-in-de-kinderopvang-2019-2020" TargetMode="External"/><Relationship Id="rId5212" Type="http://schemas.openxmlformats.org/officeDocument/2006/relationships/hyperlink" Target="https://www.cbs.nl/nl-nl/maatwerk/2019/42/kinderopvang-naar-gemeente-2018" TargetMode="External"/><Relationship Id="rId8782" Type="http://schemas.openxmlformats.org/officeDocument/2006/relationships/hyperlink" Target="https://www.cbs.nl/nl-nl/maatwerk/2019/42/kinderopvang-naar-gemeente-2018" TargetMode="External"/><Relationship Id="rId18376" Type="http://schemas.openxmlformats.org/officeDocument/2006/relationships/hyperlink" Target="https://www.cbs.nl/nl-nl/maatwerk/2018/37/huishoudens-met-recht-op-kinderopvangtoeslag-2018" TargetMode="External"/><Relationship Id="rId22022" Type="http://schemas.openxmlformats.org/officeDocument/2006/relationships/hyperlink" Target="https://www.cbs.nl/nl-nl/maatwerk/2018/37/huishoudens-met-recht-op-kinderopvangtoeslag-2018" TargetMode="External"/><Relationship Id="rId40247" Type="http://schemas.openxmlformats.org/officeDocument/2006/relationships/hyperlink" Target="https://www.cbs.nl/nl-nl/maatwerk/2019/47/azw-kinderopvang-nederland-per-gemeente-2017-en-2018" TargetMode="External"/><Relationship Id="rId45919" Type="http://schemas.openxmlformats.org/officeDocument/2006/relationships/hyperlink" Target="https://www.cbs.nl/nl-nl/maatwerk/2019/47/azw-kinderopvang-nederland-per-gemeente-2017-en-2018" TargetMode="External"/><Relationship Id="rId54076" Type="http://schemas.openxmlformats.org/officeDocument/2006/relationships/hyperlink" Target="https://www.cbs.nl/nl-nl/maatwerk/2021/29/azw-aantal-kinderen-en-uren-in-de-kinderopvang-2019-2020" TargetMode="External"/><Relationship Id="rId59748" Type="http://schemas.openxmlformats.org/officeDocument/2006/relationships/hyperlink" Target="https://www.cbs.nl/nl-nl/maatwerk/2021/29/azw-aantal-kinderen-en-uren-in-de-kinderopvang-2019-2020" TargetMode="External"/><Relationship Id="rId61292" Type="http://schemas.openxmlformats.org/officeDocument/2006/relationships/hyperlink" Target="https://www.cbs.nl/nl-nl/maatwerk/2021/29/azw-aantal-kinderen-en-uren-in-de-kinderopvang-2019-2020" TargetMode="External"/><Relationship Id="rId8435" Type="http://schemas.openxmlformats.org/officeDocument/2006/relationships/hyperlink" Target="https://www.cbs.nl/nl-nl/maatwerk/2019/42/kinderopvang-naar-gemeente-2018" TargetMode="External"/><Relationship Id="rId11763" Type="http://schemas.openxmlformats.org/officeDocument/2006/relationships/hyperlink" Target="https://www.cbs.nl/nl-nl/maatwerk/2019/42/kinderopvang-naar-gemeente-2018" TargetMode="External"/><Relationship Id="rId18029" Type="http://schemas.openxmlformats.org/officeDocument/2006/relationships/hyperlink" Target="https://www.cbs.nl/nl-nl/maatwerk/2018/37/huishoudens-met-recht-op-kinderopvangtoeslag-2018" TargetMode="External"/><Relationship Id="rId25245" Type="http://schemas.openxmlformats.org/officeDocument/2006/relationships/hyperlink" Target="https://www.cbs.nl/nl-nl/maatwerk/2018/37/huishoudens-met-recht-op-kinderopvangtoeslag-2018" TargetMode="External"/><Relationship Id="rId25592" Type="http://schemas.openxmlformats.org/officeDocument/2006/relationships/hyperlink" Target="https://www.cbs.nl/nl-nl/maatwerk/2018/37/huishoudens-met-recht-op-kinderopvangtoeslag-2018" TargetMode="External"/><Relationship Id="rId32461" Type="http://schemas.openxmlformats.org/officeDocument/2006/relationships/hyperlink" Target="https://www.cbs.nl/nl-nl/maatwerk/2018/37/huishoudens-met-recht-op-kinderopvangtoeslag-2018" TargetMode="External"/><Relationship Id="rId34910" Type="http://schemas.openxmlformats.org/officeDocument/2006/relationships/hyperlink" Target="https://www.cbs.nl/nl-nl/maatwerk/2019/47/azw-kinderopvang-nederland-per-gemeente-2017-en-2018" TargetMode="External"/><Relationship Id="rId39074" Type="http://schemas.openxmlformats.org/officeDocument/2006/relationships/hyperlink" Target="https://www.cbs.nl/nl-nl/maatwerk/2019/47/azw-kinderopvang-nederland-per-gemeente-2017-en-2018" TargetMode="External"/><Relationship Id="rId46290" Type="http://schemas.openxmlformats.org/officeDocument/2006/relationships/hyperlink" Target="https://www.cbs.nl/nl-nl/maatwerk/2019/47/azw-kinderopvang-nederland-per-gemeente-2017-en-2018" TargetMode="External"/><Relationship Id="rId50686" Type="http://schemas.openxmlformats.org/officeDocument/2006/relationships/hyperlink" Target="https://www.cbs.nl/nl-nl/maatwerk/2021/29/azw-aantal-kinderen-en-uren-in-de-kinderopvang-2019-2020" TargetMode="External"/><Relationship Id="rId57299" Type="http://schemas.openxmlformats.org/officeDocument/2006/relationships/hyperlink" Target="https://www.cbs.nl/nl-nl/maatwerk/2021/29/azw-aantal-kinderen-en-uren-in-de-kinderopvang-2019-2020" TargetMode="External"/><Relationship Id="rId1822" Type="http://schemas.openxmlformats.org/officeDocument/2006/relationships/hyperlink" Target="https://www.cbs.nl/nl-nl/maatwerk/2019/42/kinderopvang-naar-gemeente-2018" TargetMode="External"/><Relationship Id="rId11416" Type="http://schemas.openxmlformats.org/officeDocument/2006/relationships/hyperlink" Target="https://www.cbs.nl/nl-nl/maatwerk/2019/42/kinderopvang-naar-gemeente-2018" TargetMode="External"/><Relationship Id="rId14986" Type="http://schemas.openxmlformats.org/officeDocument/2006/relationships/hyperlink" Target="https://www.cbs.nl/nl-nl/maatwerk/2019/42/kinderopvang-naar-gemeente-2018" TargetMode="External"/><Relationship Id="rId32114" Type="http://schemas.openxmlformats.org/officeDocument/2006/relationships/hyperlink" Target="https://www.cbs.nl/nl-nl/maatwerk/2018/37/huishoudens-met-recht-op-kinderopvangtoeslag-2018" TargetMode="External"/><Relationship Id="rId50339" Type="http://schemas.openxmlformats.org/officeDocument/2006/relationships/hyperlink" Target="https://www.cbs.nl/nl-nl/maatwerk/2021/29/azw-aantal-kinderen-en-uren-in-de-kinderopvang-2019-2020" TargetMode="External"/><Relationship Id="rId64168" Type="http://schemas.openxmlformats.org/officeDocument/2006/relationships/hyperlink" Target="https://www.cbs.nl/nl-nl/maatwerk/2021/29/azw-aantal-kinderen-en-uren-in-de-kinderopvang-2019-2020" TargetMode="External"/><Relationship Id="rId14639" Type="http://schemas.openxmlformats.org/officeDocument/2006/relationships/hyperlink" Target="https://www.cbs.nl/nl-nl/maatwerk/2019/42/kinderopvang-naar-gemeente-2018" TargetMode="External"/><Relationship Id="rId21855" Type="http://schemas.openxmlformats.org/officeDocument/2006/relationships/hyperlink" Target="https://www.cbs.nl/nl-nl/maatwerk/2018/37/huishoudens-met-recht-op-kinderopvangtoeslag-2018" TargetMode="External"/><Relationship Id="rId28468" Type="http://schemas.openxmlformats.org/officeDocument/2006/relationships/hyperlink" Target="https://www.cbs.nl/nl-nl/maatwerk/2018/37/huishoudens-met-recht-op-kinderopvangtoeslag-2018" TargetMode="External"/><Relationship Id="rId35684" Type="http://schemas.openxmlformats.org/officeDocument/2006/relationships/hyperlink" Target="https://www.cbs.nl/nl-nl/maatwerk/2019/47/azw-kinderopvang-nederland-per-gemeente-2017-en-2018" TargetMode="External"/><Relationship Id="rId49166" Type="http://schemas.openxmlformats.org/officeDocument/2006/relationships/hyperlink" Target="https://www.cbs.nl/nl-nl/maatwerk/2021/29/azw-aantal-kinderen-en-uren-in-de-kinderopvang-2019-2020" TargetMode="External"/><Relationship Id="rId56382" Type="http://schemas.openxmlformats.org/officeDocument/2006/relationships/hyperlink" Target="https://www.cbs.nl/nl-nl/maatwerk/2021/29/azw-aantal-kinderen-en-uren-in-de-kinderopvang-2019-2020" TargetMode="External"/><Relationship Id="rId58831" Type="http://schemas.openxmlformats.org/officeDocument/2006/relationships/hyperlink" Target="https://www.cbs.nl/nl-nl/maatwerk/2021/29/azw-aantal-kinderen-en-uren-in-de-kinderopvang-2019-2020" TargetMode="External"/><Relationship Id="rId2596" Type="http://schemas.openxmlformats.org/officeDocument/2006/relationships/hyperlink" Target="https://www.cbs.nl/nl-nl/maatwerk/2019/42/kinderopvang-naar-gemeente-2018" TargetMode="External"/><Relationship Id="rId17112" Type="http://schemas.openxmlformats.org/officeDocument/2006/relationships/hyperlink" Target="https://www.cbs.nl/nl-nl/maatwerk/2018/37/huishoudens-met-recht-op-kinderopvangtoeslag-2018" TargetMode="External"/><Relationship Id="rId21508" Type="http://schemas.openxmlformats.org/officeDocument/2006/relationships/hyperlink" Target="https://www.cbs.nl/nl-nl/maatwerk/2018/37/huishoudens-met-recht-op-kinderopvangtoeslag-2018" TargetMode="External"/><Relationship Id="rId35337" Type="http://schemas.openxmlformats.org/officeDocument/2006/relationships/hyperlink" Target="https://www.cbs.nl/nl-nl/maatwerk/2019/47/azw-kinderopvang-nederland-per-gemeente-2017-en-2018" TargetMode="External"/><Relationship Id="rId42553" Type="http://schemas.openxmlformats.org/officeDocument/2006/relationships/hyperlink" Target="https://www.cbs.nl/nl-nl/maatwerk/2019/47/azw-kinderopvang-nederland-per-gemeente-2017-en-2018" TargetMode="External"/><Relationship Id="rId56035" Type="http://schemas.openxmlformats.org/officeDocument/2006/relationships/hyperlink" Target="https://www.cbs.nl/nl-nl/maatwerk/2021/29/azw-aantal-kinderen-en-uren-in-de-kinderopvang-2019-2020" TargetMode="External"/><Relationship Id="rId60778" Type="http://schemas.openxmlformats.org/officeDocument/2006/relationships/hyperlink" Target="https://www.cbs.nl/nl-nl/maatwerk/2021/29/azw-aantal-kinderen-en-uren-in-de-kinderopvang-2019-2020" TargetMode="External"/><Relationship Id="rId63251" Type="http://schemas.openxmlformats.org/officeDocument/2006/relationships/hyperlink" Target="https://www.cbs.nl/nl-nl/maatwerk/2021/29/azw-aantal-kinderen-en-uren-in-de-kinderopvang-2019-2020" TargetMode="External"/><Relationship Id="rId568" Type="http://schemas.openxmlformats.org/officeDocument/2006/relationships/hyperlink" Target="https://www.cbs.nl/nl-nl/maatwerk/2019/42/kinderopvang-naar-gemeente-2018" TargetMode="External"/><Relationship Id="rId2249" Type="http://schemas.openxmlformats.org/officeDocument/2006/relationships/hyperlink" Target="https://www.cbs.nl/nl-nl/maatwerk/2019/42/kinderopvang-naar-gemeente-2018" TargetMode="External"/><Relationship Id="rId27551" Type="http://schemas.openxmlformats.org/officeDocument/2006/relationships/hyperlink" Target="https://www.cbs.nl/nl-nl/maatwerk/2018/37/huishoudens-met-recht-op-kinderopvangtoeslag-2018" TargetMode="External"/><Relationship Id="rId31947" Type="http://schemas.openxmlformats.org/officeDocument/2006/relationships/hyperlink" Target="https://www.cbs.nl/nl-nl/maatwerk/2018/37/huishoudens-met-recht-op-kinderopvangtoeslag-2018" TargetMode="External"/><Relationship Id="rId42206" Type="http://schemas.openxmlformats.org/officeDocument/2006/relationships/hyperlink" Target="https://www.cbs.nl/nl-nl/maatwerk/2019/47/azw-kinderopvang-nederland-per-gemeente-2017-en-2018" TargetMode="External"/><Relationship Id="rId45776" Type="http://schemas.openxmlformats.org/officeDocument/2006/relationships/hyperlink" Target="https://www.cbs.nl/nl-nl/maatwerk/2019/47/azw-kinderopvang-nederland-per-gemeente-2017-en-2018" TargetMode="External"/><Relationship Id="rId52992" Type="http://schemas.openxmlformats.org/officeDocument/2006/relationships/hyperlink" Target="https://www.cbs.nl/nl-nl/maatwerk/2021/29/azw-aantal-kinderen-en-uren-in-de-kinderopvang-2019-2020" TargetMode="External"/><Relationship Id="rId8292" Type="http://schemas.openxmlformats.org/officeDocument/2006/relationships/hyperlink" Target="https://www.cbs.nl/nl-nl/maatwerk/2019/42/kinderopvang-naar-gemeente-2018" TargetMode="External"/><Relationship Id="rId11273" Type="http://schemas.openxmlformats.org/officeDocument/2006/relationships/hyperlink" Target="https://www.cbs.nl/nl-nl/maatwerk/2019/42/kinderopvang-naar-gemeente-2018" TargetMode="External"/><Relationship Id="rId13722" Type="http://schemas.openxmlformats.org/officeDocument/2006/relationships/hyperlink" Target="https://www.cbs.nl/nl-nl/maatwerk/2019/42/kinderopvang-naar-gemeente-2018" TargetMode="External"/><Relationship Id="rId27204" Type="http://schemas.openxmlformats.org/officeDocument/2006/relationships/hyperlink" Target="https://www.cbs.nl/nl-nl/maatwerk/2018/37/huishoudens-met-recht-op-kinderopvangtoeslag-2018" TargetMode="External"/><Relationship Id="rId34420" Type="http://schemas.openxmlformats.org/officeDocument/2006/relationships/hyperlink" Target="https://www.cbs.nl/nl-nl/maatwerk/2019/47/azw-kinderopvang-nederland-per-gemeente-2017-en-2018" TargetMode="External"/><Relationship Id="rId45429" Type="http://schemas.openxmlformats.org/officeDocument/2006/relationships/hyperlink" Target="https://www.cbs.nl/nl-nl/maatwerk/2019/47/azw-kinderopvang-nederland-per-gemeente-2017-en-2018" TargetMode="External"/><Relationship Id="rId48999" Type="http://schemas.openxmlformats.org/officeDocument/2006/relationships/hyperlink" Target="https://www.cbs.nl/nl-nl/maatwerk/2019/47/azw-kinderopvang-nederland-per-gemeente-2017-en-2018" TargetMode="External"/><Relationship Id="rId52645" Type="http://schemas.openxmlformats.org/officeDocument/2006/relationships/hyperlink" Target="https://www.cbs.nl/nl-nl/maatwerk/2021/29/azw-aantal-kinderen-en-uren-in-de-kinderopvang-2019-2020" TargetMode="External"/><Relationship Id="rId59258" Type="http://schemas.openxmlformats.org/officeDocument/2006/relationships/hyperlink" Target="https://www.cbs.nl/nl-nl/maatwerk/2021/29/azw-aantal-kinderen-en-uren-in-de-kinderopvang-2019-2020" TargetMode="External"/><Relationship Id="rId1332" Type="http://schemas.openxmlformats.org/officeDocument/2006/relationships/hyperlink" Target="https://www.cbs.nl/nl-nl/maatwerk/2019/42/kinderopvang-naar-gemeente-2018" TargetMode="External"/><Relationship Id="rId16945" Type="http://schemas.openxmlformats.org/officeDocument/2006/relationships/hyperlink" Target="https://www.cbs.nl/nl-nl/maatwerk/2018/37/huishoudens-met-recht-op-kinderopvangtoeslag-2018" TargetMode="External"/><Relationship Id="rId37990" Type="http://schemas.openxmlformats.org/officeDocument/2006/relationships/hyperlink" Target="https://www.cbs.nl/nl-nl/maatwerk/2019/47/azw-kinderopvang-nederland-per-gemeente-2017-en-2018" TargetMode="External"/><Relationship Id="rId50196" Type="http://schemas.openxmlformats.org/officeDocument/2006/relationships/hyperlink" Target="https://www.cbs.nl/nl-nl/maatwerk/2021/29/azw-aantal-kinderen-en-uren-in-de-kinderopvang-2019-2020" TargetMode="External"/><Relationship Id="rId55868" Type="http://schemas.openxmlformats.org/officeDocument/2006/relationships/hyperlink" Target="https://www.cbs.nl/nl-nl/maatwerk/2021/29/azw-aantal-kinderen-en-uren-in-de-kinderopvang-2019-2020" TargetMode="External"/><Relationship Id="rId14496" Type="http://schemas.openxmlformats.org/officeDocument/2006/relationships/hyperlink" Target="https://www.cbs.nl/nl-nl/maatwerk/2019/42/kinderopvang-naar-gemeente-2018" TargetMode="External"/><Relationship Id="rId23814" Type="http://schemas.openxmlformats.org/officeDocument/2006/relationships/hyperlink" Target="https://www.cbs.nl/nl-nl/maatwerk/2018/37/huishoudens-met-recht-op-kinderopvangtoeslag-2018" TargetMode="External"/><Relationship Id="rId35194" Type="http://schemas.openxmlformats.org/officeDocument/2006/relationships/hyperlink" Target="https://www.cbs.nl/nl-nl/maatwerk/2019/47/azw-kinderopvang-nederland-per-gemeente-2017-en-2018" TargetMode="External"/><Relationship Id="rId37643" Type="http://schemas.openxmlformats.org/officeDocument/2006/relationships/hyperlink" Target="https://www.cbs.nl/nl-nl/maatwerk/2019/47/azw-kinderopvang-nederland-per-gemeente-2017-en-2018" TargetMode="External"/><Relationship Id="rId58341" Type="http://schemas.openxmlformats.org/officeDocument/2006/relationships/hyperlink" Target="https://www.cbs.nl/nl-nl/maatwerk/2021/29/azw-aantal-kinderen-en-uren-in-de-kinderopvang-2019-2020" TargetMode="External"/><Relationship Id="rId62737" Type="http://schemas.openxmlformats.org/officeDocument/2006/relationships/hyperlink" Target="https://www.cbs.nl/nl-nl/maatwerk/2021/29/azw-aantal-kinderen-en-uren-in-de-kinderopvang-2019-2020" TargetMode="External"/><Relationship Id="rId4555" Type="http://schemas.openxmlformats.org/officeDocument/2006/relationships/hyperlink" Target="https://www.cbs.nl/nl-nl/maatwerk/2019/42/kinderopvang-naar-gemeente-2018" TargetMode="External"/><Relationship Id="rId14149" Type="http://schemas.openxmlformats.org/officeDocument/2006/relationships/hyperlink" Target="https://www.cbs.nl/nl-nl/maatwerk/2019/42/kinderopvang-naar-gemeente-2018" TargetMode="External"/><Relationship Id="rId21365" Type="http://schemas.openxmlformats.org/officeDocument/2006/relationships/hyperlink" Target="https://www.cbs.nl/nl-nl/maatwerk/2018/37/huishoudens-met-recht-op-kinderopvangtoeslag-2018" TargetMode="External"/><Relationship Id="rId42063" Type="http://schemas.openxmlformats.org/officeDocument/2006/relationships/hyperlink" Target="https://www.cbs.nl/nl-nl/maatwerk/2019/47/azw-kinderopvang-nederland-per-gemeente-2017-en-2018" TargetMode="External"/><Relationship Id="rId44512" Type="http://schemas.openxmlformats.org/officeDocument/2006/relationships/hyperlink" Target="https://www.cbs.nl/nl-nl/maatwerk/2019/47/azw-kinderopvang-nederland-per-gemeente-2017-en-2018" TargetMode="External"/><Relationship Id="rId60288" Type="http://schemas.openxmlformats.org/officeDocument/2006/relationships/hyperlink" Target="https://www.cbs.nl/nl-nl/maatwerk/2021/29/azw-aantal-kinderen-en-uren-in-de-kinderopvang-2019-2020" TargetMode="External"/><Relationship Id="rId65210" Type="http://schemas.openxmlformats.org/officeDocument/2006/relationships/hyperlink" Target="https://www.cbs.nl/nl-nl/maatwerk/2021/29/azw-aantal-kinderen-en-uren-in-de-kinderopvang-2019-2020" TargetMode="External"/><Relationship Id="rId4208" Type="http://schemas.openxmlformats.org/officeDocument/2006/relationships/hyperlink" Target="https://www.cbs.nl/nl-nl/maatwerk/2019/42/kinderopvang-naar-gemeente-2018" TargetMode="External"/><Relationship Id="rId7778" Type="http://schemas.openxmlformats.org/officeDocument/2006/relationships/hyperlink" Target="https://www.cbs.nl/nl-nl/maatwerk/2019/42/kinderopvang-naar-gemeente-2018" TargetMode="External"/><Relationship Id="rId10759" Type="http://schemas.openxmlformats.org/officeDocument/2006/relationships/hyperlink" Target="https://www.cbs.nl/nl-nl/maatwerk/2019/42/kinderopvang-naar-gemeente-2018" TargetMode="External"/><Relationship Id="rId21018" Type="http://schemas.openxmlformats.org/officeDocument/2006/relationships/hyperlink" Target="https://www.cbs.nl/nl-nl/maatwerk/2018/37/huishoudens-met-recht-op-kinderopvangtoeslag-2018" TargetMode="External"/><Relationship Id="rId24588" Type="http://schemas.openxmlformats.org/officeDocument/2006/relationships/hyperlink" Target="https://www.cbs.nl/nl-nl/maatwerk/2018/37/huishoudens-met-recht-op-kinderopvangtoeslag-2018" TargetMode="External"/><Relationship Id="rId29510" Type="http://schemas.openxmlformats.org/officeDocument/2006/relationships/hyperlink" Target="https://www.cbs.nl/nl-nl/maatwerk/2018/37/huishoudens-met-recht-op-kinderopvangtoeslag-2018" TargetMode="External"/><Relationship Id="rId33906" Type="http://schemas.openxmlformats.org/officeDocument/2006/relationships/hyperlink" Target="https://www.cbs.nl/nl-nl/maatwerk/2019/47/azw-kinderopvang-nederland-per-gemeente-2017-en-2018" TargetMode="External"/><Relationship Id="rId47735" Type="http://schemas.openxmlformats.org/officeDocument/2006/relationships/hyperlink" Target="https://www.cbs.nl/nl-nl/maatwerk/2019/47/azw-kinderopvang-nederland-per-gemeente-2017-en-2018" TargetMode="External"/><Relationship Id="rId54951" Type="http://schemas.openxmlformats.org/officeDocument/2006/relationships/hyperlink" Target="https://www.cbs.nl/nl-nl/maatwerk/2021/29/azw-aantal-kinderen-en-uren-in-de-kinderopvang-2019-2020" TargetMode="External"/><Relationship Id="rId13232" Type="http://schemas.openxmlformats.org/officeDocument/2006/relationships/hyperlink" Target="https://www.cbs.nl/nl-nl/maatwerk/2019/42/kinderopvang-naar-gemeente-2018" TargetMode="External"/><Relationship Id="rId27061" Type="http://schemas.openxmlformats.org/officeDocument/2006/relationships/hyperlink" Target="https://www.cbs.nl/nl-nl/maatwerk/2018/37/huishoudens-met-recht-op-kinderopvangtoeslag-2018" TargetMode="External"/><Relationship Id="rId31457" Type="http://schemas.openxmlformats.org/officeDocument/2006/relationships/hyperlink" Target="https://www.cbs.nl/nl-nl/maatwerk/2018/37/huishoudens-met-recht-op-kinderopvangtoeslag-2018" TargetMode="External"/><Relationship Id="rId45286" Type="http://schemas.openxmlformats.org/officeDocument/2006/relationships/hyperlink" Target="https://www.cbs.nl/nl-nl/maatwerk/2019/47/azw-kinderopvang-nederland-per-gemeente-2017-en-2018" TargetMode="External"/><Relationship Id="rId54604" Type="http://schemas.openxmlformats.org/officeDocument/2006/relationships/hyperlink" Target="https://www.cbs.nl/nl-nl/maatwerk/2021/29/azw-aantal-kinderen-en-uren-in-de-kinderopvang-2019-2020" TargetMode="External"/><Relationship Id="rId61820" Type="http://schemas.openxmlformats.org/officeDocument/2006/relationships/hyperlink" Target="https://www.cbs.nl/nl-nl/maatwerk/2021/29/azw-aantal-kinderen-en-uren-in-de-kinderopvang-2019-2020" TargetMode="External"/><Relationship Id="rId6861" Type="http://schemas.openxmlformats.org/officeDocument/2006/relationships/hyperlink" Target="https://www.cbs.nl/nl-nl/maatwerk/2019/42/kinderopvang-naar-gemeente-2018" TargetMode="External"/><Relationship Id="rId16455" Type="http://schemas.openxmlformats.org/officeDocument/2006/relationships/hyperlink" Target="https://www.cbs.nl/nl-nl/maatwerk/2018/37/huishoudens-met-recht-op-kinderopvangtoeslag-2018" TargetMode="External"/><Relationship Id="rId18904" Type="http://schemas.openxmlformats.org/officeDocument/2006/relationships/hyperlink" Target="https://www.cbs.nl/nl-nl/maatwerk/2018/37/huishoudens-met-recht-op-kinderopvangtoeslag-2018" TargetMode="External"/><Relationship Id="rId20101" Type="http://schemas.openxmlformats.org/officeDocument/2006/relationships/hyperlink" Target="https://www.cbs.nl/nl-nl/maatwerk/2018/37/huishoudens-met-recht-op-kinderopvangtoeslag-2018" TargetMode="External"/><Relationship Id="rId39602" Type="http://schemas.openxmlformats.org/officeDocument/2006/relationships/hyperlink" Target="https://www.cbs.nl/nl-nl/maatwerk/2019/47/azw-kinderopvang-nederland-per-gemeente-2017-en-2018" TargetMode="External"/><Relationship Id="rId41896" Type="http://schemas.openxmlformats.org/officeDocument/2006/relationships/hyperlink" Target="https://www.cbs.nl/nl-nl/maatwerk/2019/47/azw-kinderopvang-nederland-per-gemeente-2017-en-2018" TargetMode="External"/><Relationship Id="rId52155" Type="http://schemas.openxmlformats.org/officeDocument/2006/relationships/hyperlink" Target="https://www.cbs.nl/nl-nl/maatwerk/2021/29/azw-aantal-kinderen-en-uren-in-de-kinderopvang-2019-2020" TargetMode="External"/><Relationship Id="rId57827" Type="http://schemas.openxmlformats.org/officeDocument/2006/relationships/hyperlink" Target="https://www.cbs.nl/nl-nl/maatwerk/2021/29/azw-aantal-kinderen-en-uren-in-de-kinderopvang-2019-2020" TargetMode="External"/><Relationship Id="rId6514" Type="http://schemas.openxmlformats.org/officeDocument/2006/relationships/hyperlink" Target="https://www.cbs.nl/nl-nl/maatwerk/2019/42/kinderopvang-naar-gemeente-2018" TargetMode="External"/><Relationship Id="rId16108" Type="http://schemas.openxmlformats.org/officeDocument/2006/relationships/hyperlink" Target="https://www.cbs.nl/nl-nl/maatwerk/2019/42/kinderopvang-naar-gemeente-2018" TargetMode="External"/><Relationship Id="rId23324" Type="http://schemas.openxmlformats.org/officeDocument/2006/relationships/hyperlink" Target="https://www.cbs.nl/nl-nl/maatwerk/2018/37/huishoudens-met-recht-op-kinderopvangtoeslag-2018" TargetMode="External"/><Relationship Id="rId23671" Type="http://schemas.openxmlformats.org/officeDocument/2006/relationships/hyperlink" Target="https://www.cbs.nl/nl-nl/maatwerk/2018/37/huishoudens-met-recht-op-kinderopvangtoeslag-2018" TargetMode="External"/><Relationship Id="rId37153" Type="http://schemas.openxmlformats.org/officeDocument/2006/relationships/hyperlink" Target="https://www.cbs.nl/nl-nl/maatwerk/2019/47/azw-kinderopvang-nederland-per-gemeente-2017-en-2018" TargetMode="External"/><Relationship Id="rId41549" Type="http://schemas.openxmlformats.org/officeDocument/2006/relationships/hyperlink" Target="https://www.cbs.nl/nl-nl/maatwerk/2019/47/azw-kinderopvang-nederland-per-gemeente-2017-en-2018" TargetMode="External"/><Relationship Id="rId55378" Type="http://schemas.openxmlformats.org/officeDocument/2006/relationships/hyperlink" Target="https://www.cbs.nl/nl-nl/maatwerk/2021/29/azw-aantal-kinderen-en-uren-in-de-kinderopvang-2019-2020" TargetMode="External"/><Relationship Id="rId62594" Type="http://schemas.openxmlformats.org/officeDocument/2006/relationships/hyperlink" Target="https://www.cbs.nl/nl-nl/maatwerk/2021/29/azw-aantal-kinderen-en-uren-in-de-kinderopvang-2019-2020" TargetMode="External"/><Relationship Id="rId4065" Type="http://schemas.openxmlformats.org/officeDocument/2006/relationships/hyperlink" Target="https://www.cbs.nl/nl-nl/maatwerk/2019/42/kinderopvang-naar-gemeente-2018" TargetMode="External"/><Relationship Id="rId19678" Type="http://schemas.openxmlformats.org/officeDocument/2006/relationships/hyperlink" Target="https://www.cbs.nl/nl-nl/maatwerk/2018/37/huishoudens-met-recht-op-kinderopvangtoeslag-2018" TargetMode="External"/><Relationship Id="rId26894" Type="http://schemas.openxmlformats.org/officeDocument/2006/relationships/hyperlink" Target="https://www.cbs.nl/nl-nl/maatwerk/2018/37/huishoudens-met-recht-op-kinderopvangtoeslag-2018" TargetMode="External"/><Relationship Id="rId30540" Type="http://schemas.openxmlformats.org/officeDocument/2006/relationships/hyperlink" Target="https://www.cbs.nl/nl-nl/maatwerk/2018/37/huishoudens-met-recht-op-kinderopvangtoeslag-2018" TargetMode="External"/><Relationship Id="rId44022" Type="http://schemas.openxmlformats.org/officeDocument/2006/relationships/hyperlink" Target="https://www.cbs.nl/nl-nl/maatwerk/2019/47/azw-kinderopvang-nederland-per-gemeente-2017-en-2018" TargetMode="External"/><Relationship Id="rId47592" Type="http://schemas.openxmlformats.org/officeDocument/2006/relationships/hyperlink" Target="https://www.cbs.nl/nl-nl/maatwerk/2019/47/azw-kinderopvang-nederland-per-gemeente-2017-en-2018" TargetMode="External"/><Relationship Id="rId62247" Type="http://schemas.openxmlformats.org/officeDocument/2006/relationships/hyperlink" Target="https://www.cbs.nl/nl-nl/maatwerk/2021/29/azw-aantal-kinderen-en-uren-in-de-kinderopvang-2019-2020" TargetMode="External"/><Relationship Id="rId7288" Type="http://schemas.openxmlformats.org/officeDocument/2006/relationships/hyperlink" Target="https://www.cbs.nl/nl-nl/maatwerk/2019/42/kinderopvang-naar-gemeente-2018" TargetMode="External"/><Relationship Id="rId9737" Type="http://schemas.openxmlformats.org/officeDocument/2006/relationships/hyperlink" Target="https://www.cbs.nl/nl-nl/maatwerk/2019/42/kinderopvang-naar-gemeente-2018" TargetMode="External"/><Relationship Id="rId12718" Type="http://schemas.openxmlformats.org/officeDocument/2006/relationships/hyperlink" Target="https://www.cbs.nl/nl-nl/maatwerk/2019/42/kinderopvang-naar-gemeente-2018" TargetMode="External"/><Relationship Id="rId24098" Type="http://schemas.openxmlformats.org/officeDocument/2006/relationships/hyperlink" Target="https://www.cbs.nl/nl-nl/maatwerk/2018/37/huishoudens-met-recht-op-kinderopvangtoeslag-2018" TargetMode="External"/><Relationship Id="rId26547" Type="http://schemas.openxmlformats.org/officeDocument/2006/relationships/hyperlink" Target="https://www.cbs.nl/nl-nl/maatwerk/2018/37/huishoudens-met-recht-op-kinderopvangtoeslag-2018" TargetMode="External"/><Relationship Id="rId33763" Type="http://schemas.openxmlformats.org/officeDocument/2006/relationships/hyperlink" Target="https://www.cbs.nl/nl-nl/maatwerk/2019/47/azw-kinderopvang-nederland-per-gemeente-2017-en-2018" TargetMode="External"/><Relationship Id="rId47245" Type="http://schemas.openxmlformats.org/officeDocument/2006/relationships/hyperlink" Target="https://www.cbs.nl/nl-nl/maatwerk/2019/47/azw-kinderopvang-nederland-per-gemeente-2017-en-2018" TargetMode="External"/><Relationship Id="rId51988" Type="http://schemas.openxmlformats.org/officeDocument/2006/relationships/hyperlink" Target="https://www.cbs.nl/nl-nl/maatwerk/2021/29/azw-aantal-kinderen-en-uren-in-de-kinderopvang-2019-2020" TargetMode="External"/><Relationship Id="rId54461" Type="http://schemas.openxmlformats.org/officeDocument/2006/relationships/hyperlink" Target="https://www.cbs.nl/nl-nl/maatwerk/2021/29/azw-aantal-kinderen-en-uren-in-de-kinderopvang-2019-2020" TargetMode="External"/><Relationship Id="rId56910" Type="http://schemas.openxmlformats.org/officeDocument/2006/relationships/hyperlink" Target="https://www.cbs.nl/nl-nl/maatwerk/2021/29/azw-aantal-kinderen-en-uren-in-de-kinderopvang-2019-2020" TargetMode="External"/><Relationship Id="rId10269" Type="http://schemas.openxmlformats.org/officeDocument/2006/relationships/hyperlink" Target="https://www.cbs.nl/nl-nl/maatwerk/2019/42/kinderopvang-naar-gemeente-2018" TargetMode="External"/><Relationship Id="rId18761" Type="http://schemas.openxmlformats.org/officeDocument/2006/relationships/hyperlink" Target="https://www.cbs.nl/nl-nl/maatwerk/2018/37/huishoudens-met-recht-op-kinderopvangtoeslag-2018" TargetMode="External"/><Relationship Id="rId29020" Type="http://schemas.openxmlformats.org/officeDocument/2006/relationships/hyperlink" Target="https://www.cbs.nl/nl-nl/maatwerk/2018/37/huishoudens-met-recht-op-kinderopvangtoeslag-2018" TargetMode="External"/><Relationship Id="rId33416" Type="http://schemas.openxmlformats.org/officeDocument/2006/relationships/hyperlink" Target="https://www.cbs.nl/nl-nl/maatwerk/2019/47/azw-kinderopvang-nederland-per-gemeente-2017-en-2018" TargetMode="External"/><Relationship Id="rId36986" Type="http://schemas.openxmlformats.org/officeDocument/2006/relationships/hyperlink" Target="https://www.cbs.nl/nl-nl/maatwerk/2019/47/azw-kinderopvang-nederland-per-gemeente-2017-en-2018" TargetMode="External"/><Relationship Id="rId40632" Type="http://schemas.openxmlformats.org/officeDocument/2006/relationships/hyperlink" Target="https://www.cbs.nl/nl-nl/maatwerk/2019/47/azw-kinderopvang-nederland-per-gemeente-2017-en-2018" TargetMode="External"/><Relationship Id="rId54114" Type="http://schemas.openxmlformats.org/officeDocument/2006/relationships/hyperlink" Target="https://www.cbs.nl/nl-nl/maatwerk/2021/29/azw-aantal-kinderen-en-uren-in-de-kinderopvang-2019-2020" TargetMode="External"/><Relationship Id="rId61330" Type="http://schemas.openxmlformats.org/officeDocument/2006/relationships/hyperlink" Target="https://www.cbs.nl/nl-nl/maatwerk/2021/29/azw-aantal-kinderen-en-uren-in-de-kinderopvang-2019-2020" TargetMode="External"/><Relationship Id="rId3898" Type="http://schemas.openxmlformats.org/officeDocument/2006/relationships/hyperlink" Target="https://www.cbs.nl/nl-nl/maatwerk/2019/42/kinderopvang-naar-gemeente-2018" TargetMode="External"/><Relationship Id="rId8820" Type="http://schemas.openxmlformats.org/officeDocument/2006/relationships/hyperlink" Target="https://www.cbs.nl/nl-nl/maatwerk/2019/42/kinderopvang-naar-gemeente-2018" TargetMode="External"/><Relationship Id="rId18414" Type="http://schemas.openxmlformats.org/officeDocument/2006/relationships/hyperlink" Target="https://www.cbs.nl/nl-nl/maatwerk/2018/37/huishoudens-met-recht-op-kinderopvangtoeslag-2018" TargetMode="External"/><Relationship Id="rId25630" Type="http://schemas.openxmlformats.org/officeDocument/2006/relationships/hyperlink" Target="https://www.cbs.nl/nl-nl/maatwerk/2018/37/huishoudens-met-recht-op-kinderopvangtoeslag-2018" TargetMode="External"/><Relationship Id="rId36639" Type="http://schemas.openxmlformats.org/officeDocument/2006/relationships/hyperlink" Target="https://www.cbs.nl/nl-nl/maatwerk/2019/47/azw-kinderopvang-nederland-per-gemeente-2017-en-2018" TargetMode="External"/><Relationship Id="rId43855" Type="http://schemas.openxmlformats.org/officeDocument/2006/relationships/hyperlink" Target="https://www.cbs.nl/nl-nl/maatwerk/2019/47/azw-kinderopvang-nederland-per-gemeente-2017-en-2018" TargetMode="External"/><Relationship Id="rId57684" Type="http://schemas.openxmlformats.org/officeDocument/2006/relationships/hyperlink" Target="https://www.cbs.nl/nl-nl/maatwerk/2021/29/azw-aantal-kinderen-en-uren-in-de-kinderopvang-2019-2020" TargetMode="External"/><Relationship Id="rId6371" Type="http://schemas.openxmlformats.org/officeDocument/2006/relationships/hyperlink" Target="https://www.cbs.nl/nl-nl/maatwerk/2019/42/kinderopvang-naar-gemeente-2018" TargetMode="External"/><Relationship Id="rId11801" Type="http://schemas.openxmlformats.org/officeDocument/2006/relationships/hyperlink" Target="https://www.cbs.nl/nl-nl/maatwerk/2019/42/kinderopvang-naar-gemeente-2018" TargetMode="External"/><Relationship Id="rId23181" Type="http://schemas.openxmlformats.org/officeDocument/2006/relationships/hyperlink" Target="https://www.cbs.nl/nl-nl/maatwerk/2018/37/huishoudens-met-recht-op-kinderopvangtoeslag-2018" TargetMode="External"/><Relationship Id="rId39112" Type="http://schemas.openxmlformats.org/officeDocument/2006/relationships/hyperlink" Target="https://www.cbs.nl/nl-nl/maatwerk/2019/47/azw-kinderopvang-nederland-per-gemeente-2017-en-2018" TargetMode="External"/><Relationship Id="rId43508" Type="http://schemas.openxmlformats.org/officeDocument/2006/relationships/hyperlink" Target="https://www.cbs.nl/nl-nl/maatwerk/2019/47/azw-kinderopvang-nederland-per-gemeente-2017-en-2018" TargetMode="External"/><Relationship Id="rId50724" Type="http://schemas.openxmlformats.org/officeDocument/2006/relationships/hyperlink" Target="https://www.cbs.nl/nl-nl/maatwerk/2021/29/azw-aantal-kinderen-en-uren-in-de-kinderopvang-2019-2020" TargetMode="External"/><Relationship Id="rId57337" Type="http://schemas.openxmlformats.org/officeDocument/2006/relationships/hyperlink" Target="https://www.cbs.nl/nl-nl/maatwerk/2021/29/azw-aantal-kinderen-en-uren-in-de-kinderopvang-2019-2020" TargetMode="External"/><Relationship Id="rId64553" Type="http://schemas.openxmlformats.org/officeDocument/2006/relationships/hyperlink" Target="https://www.cbs.nl/nl-nl/maatwerk/2021/29/azw-aantal-kinderen-en-uren-in-de-kinderopvang-2019-2020" TargetMode="External"/><Relationship Id="rId6024" Type="http://schemas.openxmlformats.org/officeDocument/2006/relationships/hyperlink" Target="https://www.cbs.nl/nl-nl/maatwerk/2019/42/kinderopvang-naar-gemeente-2018" TargetMode="External"/><Relationship Id="rId9594" Type="http://schemas.openxmlformats.org/officeDocument/2006/relationships/hyperlink" Target="https://www.cbs.nl/nl-nl/maatwerk/2019/42/kinderopvang-naar-gemeente-2018" TargetMode="External"/><Relationship Id="rId19188" Type="http://schemas.openxmlformats.org/officeDocument/2006/relationships/hyperlink" Target="https://www.cbs.nl/nl-nl/maatwerk/2018/37/huishoudens-met-recht-op-kinderopvangtoeslag-2018" TargetMode="External"/><Relationship Id="rId28853" Type="http://schemas.openxmlformats.org/officeDocument/2006/relationships/hyperlink" Target="https://www.cbs.nl/nl-nl/maatwerk/2018/37/huishoudens-met-recht-op-kinderopvangtoeslag-2018" TargetMode="External"/><Relationship Id="rId30050" Type="http://schemas.openxmlformats.org/officeDocument/2006/relationships/hyperlink" Target="https://www.cbs.nl/nl-nl/maatwerk/2018/37/huishoudens-met-recht-op-kinderopvangtoeslag-2018" TargetMode="External"/><Relationship Id="rId41059" Type="http://schemas.openxmlformats.org/officeDocument/2006/relationships/hyperlink" Target="https://www.cbs.nl/nl-nl/maatwerk/2019/47/azw-kinderopvang-nederland-per-gemeente-2017-en-2018" TargetMode="External"/><Relationship Id="rId49551" Type="http://schemas.openxmlformats.org/officeDocument/2006/relationships/hyperlink" Target="https://www.cbs.nl/nl-nl/maatwerk/2021/29/azw-aantal-kinderen-en-uren-in-de-kinderopvang-2019-2020" TargetMode="External"/><Relationship Id="rId53947" Type="http://schemas.openxmlformats.org/officeDocument/2006/relationships/hyperlink" Target="https://www.cbs.nl/nl-nl/maatwerk/2021/29/azw-aantal-kinderen-en-uren-in-de-kinderopvang-2019-2020" TargetMode="External"/><Relationship Id="rId64206" Type="http://schemas.openxmlformats.org/officeDocument/2006/relationships/hyperlink" Target="https://www.cbs.nl/nl-nl/maatwerk/2021/29/azw-aantal-kinderen-en-uren-in-de-kinderopvang-2019-2020" TargetMode="External"/><Relationship Id="rId2981" Type="http://schemas.openxmlformats.org/officeDocument/2006/relationships/hyperlink" Target="https://www.cbs.nl/nl-nl/maatwerk/2019/42/kinderopvang-naar-gemeente-2018" TargetMode="External"/><Relationship Id="rId9247" Type="http://schemas.openxmlformats.org/officeDocument/2006/relationships/hyperlink" Target="https://www.cbs.nl/nl-nl/maatwerk/2019/42/kinderopvang-naar-gemeente-2018" TargetMode="External"/><Relationship Id="rId12575" Type="http://schemas.openxmlformats.org/officeDocument/2006/relationships/hyperlink" Target="https://www.cbs.nl/nl-nl/maatwerk/2019/42/kinderopvang-naar-gemeente-2018" TargetMode="External"/><Relationship Id="rId26057" Type="http://schemas.openxmlformats.org/officeDocument/2006/relationships/hyperlink" Target="https://www.cbs.nl/nl-nl/maatwerk/2018/37/huishoudens-met-recht-op-kinderopvangtoeslag-2018" TargetMode="External"/><Relationship Id="rId28506" Type="http://schemas.openxmlformats.org/officeDocument/2006/relationships/hyperlink" Target="https://www.cbs.nl/nl-nl/maatwerk/2018/37/huishoudens-met-recht-op-kinderopvangtoeslag-2018" TargetMode="External"/><Relationship Id="rId33273" Type="http://schemas.openxmlformats.org/officeDocument/2006/relationships/hyperlink" Target="https://www.cbs.nl/nl-nl/maatwerk/2019/47/azw-kinderopvang-nederland-per-gemeente-2017-en-2018" TargetMode="External"/><Relationship Id="rId35722" Type="http://schemas.openxmlformats.org/officeDocument/2006/relationships/hyperlink" Target="https://www.cbs.nl/nl-nl/maatwerk/2019/47/azw-kinderopvang-nederland-per-gemeente-2017-en-2018" TargetMode="External"/><Relationship Id="rId49204" Type="http://schemas.openxmlformats.org/officeDocument/2006/relationships/hyperlink" Target="https://www.cbs.nl/nl-nl/maatwerk/2021/29/azw-aantal-kinderen-en-uren-in-de-kinderopvang-2019-2020" TargetMode="External"/><Relationship Id="rId51498" Type="http://schemas.openxmlformats.org/officeDocument/2006/relationships/hyperlink" Target="https://www.cbs.nl/nl-nl/maatwerk/2021/29/azw-aantal-kinderen-en-uren-in-de-kinderopvang-2019-2020" TargetMode="External"/><Relationship Id="rId56420" Type="http://schemas.openxmlformats.org/officeDocument/2006/relationships/hyperlink" Target="https://www.cbs.nl/nl-nl/maatwerk/2021/29/azw-aantal-kinderen-en-uren-in-de-kinderopvang-2019-2020" TargetMode="External"/><Relationship Id="rId60816" Type="http://schemas.openxmlformats.org/officeDocument/2006/relationships/hyperlink" Target="https://www.cbs.nl/nl-nl/maatwerk/2021/29/azw-aantal-kinderen-en-uren-in-de-kinderopvang-2019-2020" TargetMode="External"/><Relationship Id="rId953" Type="http://schemas.openxmlformats.org/officeDocument/2006/relationships/hyperlink" Target="https://www.cbs.nl/nl-nl/maatwerk/2019/42/kinderopvang-naar-gemeente-2018" TargetMode="External"/><Relationship Id="rId2634" Type="http://schemas.openxmlformats.org/officeDocument/2006/relationships/hyperlink" Target="https://www.cbs.nl/nl-nl/maatwerk/2019/42/kinderopvang-naar-gemeente-2018" TargetMode="External"/><Relationship Id="rId12228" Type="http://schemas.openxmlformats.org/officeDocument/2006/relationships/hyperlink" Target="https://www.cbs.nl/nl-nl/maatwerk/2019/42/kinderopvang-naar-gemeente-2018" TargetMode="External"/><Relationship Id="rId15798" Type="http://schemas.openxmlformats.org/officeDocument/2006/relationships/hyperlink" Target="https://www.cbs.nl/nl-nl/maatwerk/2019/42/kinderopvang-naar-gemeente-2018" TargetMode="External"/><Relationship Id="rId38945" Type="http://schemas.openxmlformats.org/officeDocument/2006/relationships/hyperlink" Target="https://www.cbs.nl/nl-nl/maatwerk/2019/47/azw-kinderopvang-nederland-per-gemeente-2017-en-2018" TargetMode="External"/><Relationship Id="rId40142" Type="http://schemas.openxmlformats.org/officeDocument/2006/relationships/hyperlink" Target="https://www.cbs.nl/nl-nl/maatwerk/2019/47/azw-kinderopvang-nederland-per-gemeente-2017-en-2018" TargetMode="External"/><Relationship Id="rId59990" Type="http://schemas.openxmlformats.org/officeDocument/2006/relationships/hyperlink" Target="https://www.cbs.nl/nl-nl/maatwerk/2021/29/azw-aantal-kinderen-en-uren-in-de-kinderopvang-2019-2020" TargetMode="External"/><Relationship Id="rId606" Type="http://schemas.openxmlformats.org/officeDocument/2006/relationships/hyperlink" Target="https://www.cbs.nl/nl-nl/maatwerk/2019/42/kinderopvang-naar-gemeente-2018" TargetMode="External"/><Relationship Id="rId5857" Type="http://schemas.openxmlformats.org/officeDocument/2006/relationships/hyperlink" Target="https://www.cbs.nl/nl-nl/maatwerk/2019/42/kinderopvang-naar-gemeente-2018" TargetMode="External"/><Relationship Id="rId18271" Type="http://schemas.openxmlformats.org/officeDocument/2006/relationships/hyperlink" Target="https://www.cbs.nl/nl-nl/maatwerk/2018/37/huishoudens-met-recht-op-kinderopvangtoeslag-2018" TargetMode="External"/><Relationship Id="rId22667" Type="http://schemas.openxmlformats.org/officeDocument/2006/relationships/hyperlink" Target="https://www.cbs.nl/nl-nl/maatwerk/2018/37/huishoudens-met-recht-op-kinderopvangtoeslag-2018" TargetMode="External"/><Relationship Id="rId36496" Type="http://schemas.openxmlformats.org/officeDocument/2006/relationships/hyperlink" Target="https://www.cbs.nl/nl-nl/maatwerk/2019/47/azw-kinderopvang-nederland-per-gemeente-2017-en-2018" TargetMode="External"/><Relationship Id="rId45814" Type="http://schemas.openxmlformats.org/officeDocument/2006/relationships/hyperlink" Target="https://www.cbs.nl/nl-nl/maatwerk/2019/47/azw-kinderopvang-nederland-per-gemeente-2017-en-2018" TargetMode="External"/><Relationship Id="rId57194" Type="http://schemas.openxmlformats.org/officeDocument/2006/relationships/hyperlink" Target="https://www.cbs.nl/nl-nl/maatwerk/2021/29/azw-aantal-kinderen-en-uren-in-de-kinderopvang-2019-2020" TargetMode="External"/><Relationship Id="rId59643" Type="http://schemas.openxmlformats.org/officeDocument/2006/relationships/hyperlink" Target="https://www.cbs.nl/nl-nl/maatwerk/2021/29/azw-aantal-kinderen-en-uren-in-de-kinderopvang-2019-2020" TargetMode="External"/><Relationship Id="rId8330" Type="http://schemas.openxmlformats.org/officeDocument/2006/relationships/hyperlink" Target="https://www.cbs.nl/nl-nl/maatwerk/2019/42/kinderopvang-naar-gemeente-2018" TargetMode="External"/><Relationship Id="rId11311" Type="http://schemas.openxmlformats.org/officeDocument/2006/relationships/hyperlink" Target="https://www.cbs.nl/nl-nl/maatwerk/2019/42/kinderopvang-naar-gemeente-2018" TargetMode="External"/><Relationship Id="rId25140" Type="http://schemas.openxmlformats.org/officeDocument/2006/relationships/hyperlink" Target="https://www.cbs.nl/nl-nl/maatwerk/2018/37/huishoudens-met-recht-op-kinderopvangtoeslag-2018" TargetMode="External"/><Relationship Id="rId36149" Type="http://schemas.openxmlformats.org/officeDocument/2006/relationships/hyperlink" Target="https://www.cbs.nl/nl-nl/maatwerk/2019/47/azw-kinderopvang-nederland-per-gemeente-2017-en-2018" TargetMode="External"/><Relationship Id="rId43365" Type="http://schemas.openxmlformats.org/officeDocument/2006/relationships/hyperlink" Target="https://www.cbs.nl/nl-nl/maatwerk/2019/47/azw-kinderopvang-nederland-per-gemeente-2017-en-2018" TargetMode="External"/><Relationship Id="rId50581" Type="http://schemas.openxmlformats.org/officeDocument/2006/relationships/hyperlink" Target="https://www.cbs.nl/nl-nl/maatwerk/2021/29/azw-aantal-kinderen-en-uren-in-de-kinderopvang-2019-2020" TargetMode="External"/><Relationship Id="rId64063" Type="http://schemas.openxmlformats.org/officeDocument/2006/relationships/hyperlink" Target="https://www.cbs.nl/nl-nl/maatwerk/2021/29/azw-aantal-kinderen-en-uren-in-de-kinderopvang-2019-2020" TargetMode="External"/><Relationship Id="rId4940" Type="http://schemas.openxmlformats.org/officeDocument/2006/relationships/hyperlink" Target="https://www.cbs.nl/nl-nl/maatwerk/2019/42/kinderopvang-naar-gemeente-2018" TargetMode="External"/><Relationship Id="rId14881" Type="http://schemas.openxmlformats.org/officeDocument/2006/relationships/hyperlink" Target="https://www.cbs.nl/nl-nl/maatwerk/2019/42/kinderopvang-naar-gemeente-2018" TargetMode="External"/><Relationship Id="rId28363" Type="http://schemas.openxmlformats.org/officeDocument/2006/relationships/hyperlink" Target="https://www.cbs.nl/nl-nl/maatwerk/2018/37/huishoudens-met-recht-op-kinderopvangtoeslag-2018" TargetMode="External"/><Relationship Id="rId32759" Type="http://schemas.openxmlformats.org/officeDocument/2006/relationships/hyperlink" Target="https://www.cbs.nl/nl-nl/maatwerk/2018/37/huishoudens-met-recht-op-kinderopvangtoeslag-2018" TargetMode="External"/><Relationship Id="rId43018" Type="http://schemas.openxmlformats.org/officeDocument/2006/relationships/hyperlink" Target="https://www.cbs.nl/nl-nl/maatwerk/2019/47/azw-kinderopvang-nederland-per-gemeente-2017-en-2018" TargetMode="External"/><Relationship Id="rId46588" Type="http://schemas.openxmlformats.org/officeDocument/2006/relationships/hyperlink" Target="https://www.cbs.nl/nl-nl/maatwerk/2019/47/azw-kinderopvang-nederland-per-gemeente-2017-en-2018" TargetMode="External"/><Relationship Id="rId50234" Type="http://schemas.openxmlformats.org/officeDocument/2006/relationships/hyperlink" Target="https://www.cbs.nl/nl-nl/maatwerk/2021/29/azw-aantal-kinderen-en-uren-in-de-kinderopvang-2019-2020" TargetMode="External"/><Relationship Id="rId55906" Type="http://schemas.openxmlformats.org/officeDocument/2006/relationships/hyperlink" Target="https://www.cbs.nl/nl-nl/maatwerk/2021/29/azw-aantal-kinderen-en-uren-in-de-kinderopvang-2019-2020" TargetMode="External"/><Relationship Id="rId2491" Type="http://schemas.openxmlformats.org/officeDocument/2006/relationships/hyperlink" Target="https://www.cbs.nl/nl-nl/maatwerk/2019/42/kinderopvang-naar-gemeente-2018" TargetMode="External"/><Relationship Id="rId12085" Type="http://schemas.openxmlformats.org/officeDocument/2006/relationships/hyperlink" Target="https://www.cbs.nl/nl-nl/maatwerk/2019/42/kinderopvang-naar-gemeente-2018" TargetMode="External"/><Relationship Id="rId14534" Type="http://schemas.openxmlformats.org/officeDocument/2006/relationships/hyperlink" Target="https://www.cbs.nl/nl-nl/maatwerk/2019/42/kinderopvang-naar-gemeente-2018" TargetMode="External"/><Relationship Id="rId21403" Type="http://schemas.openxmlformats.org/officeDocument/2006/relationships/hyperlink" Target="https://www.cbs.nl/nl-nl/maatwerk/2018/37/huishoudens-met-recht-op-kinderopvangtoeslag-2018" TargetMode="External"/><Relationship Id="rId21750" Type="http://schemas.openxmlformats.org/officeDocument/2006/relationships/hyperlink" Target="https://www.cbs.nl/nl-nl/maatwerk/2018/37/huishoudens-met-recht-op-kinderopvangtoeslag-2018" TargetMode="External"/><Relationship Id="rId28016" Type="http://schemas.openxmlformats.org/officeDocument/2006/relationships/hyperlink" Target="https://www.cbs.nl/nl-nl/maatwerk/2018/37/huishoudens-met-recht-op-kinderopvangtoeslag-2018" TargetMode="External"/><Relationship Id="rId35232" Type="http://schemas.openxmlformats.org/officeDocument/2006/relationships/hyperlink" Target="https://www.cbs.nl/nl-nl/maatwerk/2019/47/azw-kinderopvang-nederland-per-gemeente-2017-en-2018" TargetMode="External"/><Relationship Id="rId49061" Type="http://schemas.openxmlformats.org/officeDocument/2006/relationships/hyperlink" Target="https://www.cbs.nl/nl-nl/maatwerk/2019/47/azw-kinderopvang-nederland-per-gemeente-2017-en-2018" TargetMode="External"/><Relationship Id="rId53457" Type="http://schemas.openxmlformats.org/officeDocument/2006/relationships/hyperlink" Target="https://www.cbs.nl/nl-nl/maatwerk/2021/29/azw-aantal-kinderen-en-uren-in-de-kinderopvang-2019-2020" TargetMode="External"/><Relationship Id="rId60673" Type="http://schemas.openxmlformats.org/officeDocument/2006/relationships/hyperlink" Target="https://www.cbs.nl/nl-nl/maatwerk/2021/29/azw-aantal-kinderen-en-uren-in-de-kinderopvang-2019-2020" TargetMode="External"/><Relationship Id="rId463" Type="http://schemas.openxmlformats.org/officeDocument/2006/relationships/hyperlink" Target="https://www.cbs.nl/nl-nl/maatwerk/2019/42/kinderopvang-naar-gemeente-2018" TargetMode="External"/><Relationship Id="rId2144" Type="http://schemas.openxmlformats.org/officeDocument/2006/relationships/hyperlink" Target="https://www.cbs.nl/nl-nl/maatwerk/2019/42/kinderopvang-naar-gemeente-2018" TargetMode="External"/><Relationship Id="rId17757" Type="http://schemas.openxmlformats.org/officeDocument/2006/relationships/hyperlink" Target="https://www.cbs.nl/nl-nl/maatwerk/2018/37/huishoudens-met-recht-op-kinderopvangtoeslag-2018" TargetMode="External"/><Relationship Id="rId24973" Type="http://schemas.openxmlformats.org/officeDocument/2006/relationships/hyperlink" Target="https://www.cbs.nl/nl-nl/maatwerk/2018/37/huishoudens-met-recht-op-kinderopvangtoeslag-2018" TargetMode="External"/><Relationship Id="rId38455" Type="http://schemas.openxmlformats.org/officeDocument/2006/relationships/hyperlink" Target="https://www.cbs.nl/nl-nl/maatwerk/2019/47/azw-kinderopvang-nederland-per-gemeente-2017-en-2018" TargetMode="External"/><Relationship Id="rId42101" Type="http://schemas.openxmlformats.org/officeDocument/2006/relationships/hyperlink" Target="https://www.cbs.nl/nl-nl/maatwerk/2019/47/azw-kinderopvang-nederland-per-gemeente-2017-en-2018" TargetMode="External"/><Relationship Id="rId45671" Type="http://schemas.openxmlformats.org/officeDocument/2006/relationships/hyperlink" Target="https://www.cbs.nl/nl-nl/maatwerk/2019/47/azw-kinderopvang-nederland-per-gemeente-2017-en-2018" TargetMode="External"/><Relationship Id="rId60326" Type="http://schemas.openxmlformats.org/officeDocument/2006/relationships/hyperlink" Target="https://www.cbs.nl/nl-nl/maatwerk/2021/29/azw-aantal-kinderen-en-uren-in-de-kinderopvang-2019-2020" TargetMode="External"/><Relationship Id="rId63896" Type="http://schemas.openxmlformats.org/officeDocument/2006/relationships/hyperlink" Target="https://www.cbs.nl/nl-nl/maatwerk/2021/29/azw-aantal-kinderen-en-uren-in-de-kinderopvang-2019-2020" TargetMode="External"/><Relationship Id="rId116" Type="http://schemas.openxmlformats.org/officeDocument/2006/relationships/hyperlink" Target="https://www.cbs.nl/nl-nl/maatwerk/2019/42/kinderopvang-naar-gemeente-2018" TargetMode="External"/><Relationship Id="rId5367" Type="http://schemas.openxmlformats.org/officeDocument/2006/relationships/hyperlink" Target="https://www.cbs.nl/nl-nl/maatwerk/2019/42/kinderopvang-naar-gemeente-2018" TargetMode="External"/><Relationship Id="rId7816" Type="http://schemas.openxmlformats.org/officeDocument/2006/relationships/hyperlink" Target="https://www.cbs.nl/nl-nl/maatwerk/2019/42/kinderopvang-naar-gemeente-2018" TargetMode="External"/><Relationship Id="rId22177" Type="http://schemas.openxmlformats.org/officeDocument/2006/relationships/hyperlink" Target="https://www.cbs.nl/nl-nl/maatwerk/2018/37/huishoudens-met-recht-op-kinderopvangtoeslag-2018" TargetMode="External"/><Relationship Id="rId24626" Type="http://schemas.openxmlformats.org/officeDocument/2006/relationships/hyperlink" Target="https://www.cbs.nl/nl-nl/maatwerk/2018/37/huishoudens-met-recht-op-kinderopvangtoeslag-2018" TargetMode="External"/><Relationship Id="rId31842" Type="http://schemas.openxmlformats.org/officeDocument/2006/relationships/hyperlink" Target="https://www.cbs.nl/nl-nl/maatwerk/2018/37/huishoudens-met-recht-op-kinderopvangtoeslag-2018" TargetMode="External"/><Relationship Id="rId38108" Type="http://schemas.openxmlformats.org/officeDocument/2006/relationships/hyperlink" Target="https://www.cbs.nl/nl-nl/maatwerk/2019/47/azw-kinderopvang-nederland-per-gemeente-2017-en-2018" TargetMode="External"/><Relationship Id="rId45324" Type="http://schemas.openxmlformats.org/officeDocument/2006/relationships/hyperlink" Target="https://www.cbs.nl/nl-nl/maatwerk/2019/47/azw-kinderopvang-nederland-per-gemeente-2017-en-2018" TargetMode="External"/><Relationship Id="rId52540" Type="http://schemas.openxmlformats.org/officeDocument/2006/relationships/hyperlink" Target="https://www.cbs.nl/nl-nl/maatwerk/2021/29/azw-aantal-kinderen-en-uren-in-de-kinderopvang-2019-2020" TargetMode="External"/><Relationship Id="rId59153" Type="http://schemas.openxmlformats.org/officeDocument/2006/relationships/hyperlink" Target="https://www.cbs.nl/nl-nl/maatwerk/2021/29/azw-aantal-kinderen-en-uren-in-de-kinderopvang-2019-2020" TargetMode="External"/><Relationship Id="rId63549" Type="http://schemas.openxmlformats.org/officeDocument/2006/relationships/hyperlink" Target="https://www.cbs.nl/nl-nl/maatwerk/2021/29/azw-aantal-kinderen-en-uren-in-de-kinderopvang-2019-2020" TargetMode="External"/><Relationship Id="rId16840" Type="http://schemas.openxmlformats.org/officeDocument/2006/relationships/hyperlink" Target="https://www.cbs.nl/nl-nl/maatwerk/2018/37/huishoudens-met-recht-op-kinderopvangtoeslag-2018" TargetMode="External"/><Relationship Id="rId27849" Type="http://schemas.openxmlformats.org/officeDocument/2006/relationships/hyperlink" Target="https://www.cbs.nl/nl-nl/maatwerk/2018/37/huishoudens-met-recht-op-kinderopvangtoeslag-2018" TargetMode="External"/><Relationship Id="rId48894" Type="http://schemas.openxmlformats.org/officeDocument/2006/relationships/hyperlink" Target="https://www.cbs.nl/nl-nl/maatwerk/2019/47/azw-kinderopvang-nederland-per-gemeente-2017-en-2018" TargetMode="External"/><Relationship Id="rId50091" Type="http://schemas.openxmlformats.org/officeDocument/2006/relationships/hyperlink" Target="https://www.cbs.nl/nl-nl/maatwerk/2021/29/azw-aantal-kinderen-en-uren-in-de-kinderopvang-2019-2020" TargetMode="External"/><Relationship Id="rId1977" Type="http://schemas.openxmlformats.org/officeDocument/2006/relationships/hyperlink" Target="https://www.cbs.nl/nl-nl/maatwerk/2019/42/kinderopvang-naar-gemeente-2018" TargetMode="External"/><Relationship Id="rId14391" Type="http://schemas.openxmlformats.org/officeDocument/2006/relationships/hyperlink" Target="https://www.cbs.nl/nl-nl/maatwerk/2019/42/kinderopvang-naar-gemeente-2018" TargetMode="External"/><Relationship Id="rId34718" Type="http://schemas.openxmlformats.org/officeDocument/2006/relationships/hyperlink" Target="https://www.cbs.nl/nl-nl/maatwerk/2019/47/azw-kinderopvang-nederland-per-gemeente-2017-en-2018" TargetMode="External"/><Relationship Id="rId41934" Type="http://schemas.openxmlformats.org/officeDocument/2006/relationships/hyperlink" Target="https://www.cbs.nl/nl-nl/maatwerk/2019/47/azw-kinderopvang-nederland-per-gemeente-2017-en-2018" TargetMode="External"/><Relationship Id="rId46098" Type="http://schemas.openxmlformats.org/officeDocument/2006/relationships/hyperlink" Target="https://www.cbs.nl/nl-nl/maatwerk/2019/47/azw-kinderopvang-nederland-per-gemeente-2017-en-2018" TargetMode="External"/><Relationship Id="rId48547" Type="http://schemas.openxmlformats.org/officeDocument/2006/relationships/hyperlink" Target="https://www.cbs.nl/nl-nl/maatwerk/2019/47/azw-kinderopvang-nederland-per-gemeente-2017-en-2018" TargetMode="External"/><Relationship Id="rId55763" Type="http://schemas.openxmlformats.org/officeDocument/2006/relationships/hyperlink" Target="https://www.cbs.nl/nl-nl/maatwerk/2021/29/azw-aantal-kinderen-en-uren-in-de-kinderopvang-2019-2020" TargetMode="External"/><Relationship Id="rId4450" Type="http://schemas.openxmlformats.org/officeDocument/2006/relationships/hyperlink" Target="https://www.cbs.nl/nl-nl/maatwerk/2019/42/kinderopvang-naar-gemeente-2018" TargetMode="External"/><Relationship Id="rId14044" Type="http://schemas.openxmlformats.org/officeDocument/2006/relationships/hyperlink" Target="https://www.cbs.nl/nl-nl/maatwerk/2019/42/kinderopvang-naar-gemeente-2018" TargetMode="External"/><Relationship Id="rId21260" Type="http://schemas.openxmlformats.org/officeDocument/2006/relationships/hyperlink" Target="https://www.cbs.nl/nl-nl/maatwerk/2018/37/huishoudens-met-recht-op-kinderopvangtoeslag-2018" TargetMode="External"/><Relationship Id="rId32269" Type="http://schemas.openxmlformats.org/officeDocument/2006/relationships/hyperlink" Target="https://www.cbs.nl/nl-nl/maatwerk/2018/37/huishoudens-met-recht-op-kinderopvangtoeslag-2018" TargetMode="External"/><Relationship Id="rId55416" Type="http://schemas.openxmlformats.org/officeDocument/2006/relationships/hyperlink" Target="https://www.cbs.nl/nl-nl/maatwerk/2021/29/azw-aantal-kinderen-en-uren-in-de-kinderopvang-2019-2020" TargetMode="External"/><Relationship Id="rId58986" Type="http://schemas.openxmlformats.org/officeDocument/2006/relationships/hyperlink" Target="https://www.cbs.nl/nl-nl/maatwerk/2021/29/azw-aantal-kinderen-en-uren-in-de-kinderopvang-2019-2020" TargetMode="External"/><Relationship Id="rId60183" Type="http://schemas.openxmlformats.org/officeDocument/2006/relationships/hyperlink" Target="https://www.cbs.nl/nl-nl/maatwerk/2021/29/azw-aantal-kinderen-en-uren-in-de-kinderopvang-2019-2020" TargetMode="External"/><Relationship Id="rId62632" Type="http://schemas.openxmlformats.org/officeDocument/2006/relationships/hyperlink" Target="https://www.cbs.nl/nl-nl/maatwerk/2021/29/azw-aantal-kinderen-en-uren-in-de-kinderopvang-2019-2020" TargetMode="External"/><Relationship Id="rId4103" Type="http://schemas.openxmlformats.org/officeDocument/2006/relationships/hyperlink" Target="https://www.cbs.nl/nl-nl/maatwerk/2019/42/kinderopvang-naar-gemeente-2018" TargetMode="External"/><Relationship Id="rId7673" Type="http://schemas.openxmlformats.org/officeDocument/2006/relationships/hyperlink" Target="https://www.cbs.nl/nl-nl/maatwerk/2019/42/kinderopvang-naar-gemeente-2018" TargetMode="External"/><Relationship Id="rId17267" Type="http://schemas.openxmlformats.org/officeDocument/2006/relationships/hyperlink" Target="https://www.cbs.nl/nl-nl/maatwerk/2018/37/huishoudens-met-recht-op-kinderopvangtoeslag-2018" TargetMode="External"/><Relationship Id="rId19716" Type="http://schemas.openxmlformats.org/officeDocument/2006/relationships/hyperlink" Target="https://www.cbs.nl/nl-nl/maatwerk/2018/37/huishoudens-met-recht-op-kinderopvangtoeslag-2018" TargetMode="External"/><Relationship Id="rId24483" Type="http://schemas.openxmlformats.org/officeDocument/2006/relationships/hyperlink" Target="https://www.cbs.nl/nl-nl/maatwerk/2018/37/huishoudens-met-recht-op-kinderopvangtoeslag-2018" TargetMode="External"/><Relationship Id="rId26932" Type="http://schemas.openxmlformats.org/officeDocument/2006/relationships/hyperlink" Target="https://www.cbs.nl/nl-nl/maatwerk/2018/37/huishoudens-met-recht-op-kinderopvangtoeslag-2018" TargetMode="External"/><Relationship Id="rId47630" Type="http://schemas.openxmlformats.org/officeDocument/2006/relationships/hyperlink" Target="https://www.cbs.nl/nl-nl/maatwerk/2019/47/azw-kinderopvang-nederland-per-gemeente-2017-en-2018" TargetMode="External"/><Relationship Id="rId58639" Type="http://schemas.openxmlformats.org/officeDocument/2006/relationships/hyperlink" Target="https://www.cbs.nl/nl-nl/maatwerk/2021/29/azw-aantal-kinderen-en-uren-in-de-kinderopvang-2019-2020" TargetMode="External"/><Relationship Id="rId7326" Type="http://schemas.openxmlformats.org/officeDocument/2006/relationships/hyperlink" Target="https://www.cbs.nl/nl-nl/maatwerk/2019/42/kinderopvang-naar-gemeente-2018" TargetMode="External"/><Relationship Id="rId10654" Type="http://schemas.openxmlformats.org/officeDocument/2006/relationships/hyperlink" Target="https://www.cbs.nl/nl-nl/maatwerk/2019/42/kinderopvang-naar-gemeente-2018" TargetMode="External"/><Relationship Id="rId24136" Type="http://schemas.openxmlformats.org/officeDocument/2006/relationships/hyperlink" Target="https://www.cbs.nl/nl-nl/maatwerk/2018/37/huishoudens-met-recht-op-kinderopvangtoeslag-2018" TargetMode="External"/><Relationship Id="rId31352" Type="http://schemas.openxmlformats.org/officeDocument/2006/relationships/hyperlink" Target="https://www.cbs.nl/nl-nl/maatwerk/2018/37/huishoudens-met-recht-op-kinderopvangtoeslag-2018" TargetMode="External"/><Relationship Id="rId33801" Type="http://schemas.openxmlformats.org/officeDocument/2006/relationships/hyperlink" Target="https://www.cbs.nl/nl-nl/maatwerk/2019/47/azw-kinderopvang-nederland-per-gemeente-2017-en-2018" TargetMode="External"/><Relationship Id="rId45181" Type="http://schemas.openxmlformats.org/officeDocument/2006/relationships/hyperlink" Target="https://www.cbs.nl/nl-nl/maatwerk/2019/47/azw-kinderopvang-nederland-per-gemeente-2017-en-2018" TargetMode="External"/><Relationship Id="rId65508" Type="http://schemas.openxmlformats.org/officeDocument/2006/relationships/hyperlink" Target="https://www.cbs.nl/nl-nl/maatwerk/2021/29/azw-aantal-kinderen-en-uren-in-de-kinderopvang-2019-2020" TargetMode="External"/><Relationship Id="rId10307" Type="http://schemas.openxmlformats.org/officeDocument/2006/relationships/hyperlink" Target="https://www.cbs.nl/nl-nl/maatwerk/2019/42/kinderopvang-naar-gemeente-2018" TargetMode="External"/><Relationship Id="rId13877" Type="http://schemas.openxmlformats.org/officeDocument/2006/relationships/hyperlink" Target="https://www.cbs.nl/nl-nl/maatwerk/2019/42/kinderopvang-naar-gemeente-2018" TargetMode="External"/><Relationship Id="rId29808" Type="http://schemas.openxmlformats.org/officeDocument/2006/relationships/hyperlink" Target="https://www.cbs.nl/nl-nl/maatwerk/2018/37/huishoudens-met-recht-op-kinderopvangtoeslag-2018" TargetMode="External"/><Relationship Id="rId31005" Type="http://schemas.openxmlformats.org/officeDocument/2006/relationships/hyperlink" Target="https://www.cbs.nl/nl-nl/maatwerk/2018/37/huishoudens-met-recht-op-kinderopvangtoeslag-2018" TargetMode="External"/><Relationship Id="rId52050" Type="http://schemas.openxmlformats.org/officeDocument/2006/relationships/hyperlink" Target="https://www.cbs.nl/nl-nl/maatwerk/2021/29/azw-aantal-kinderen-en-uren-in-de-kinderopvang-2019-2020" TargetMode="External"/><Relationship Id="rId63059" Type="http://schemas.openxmlformats.org/officeDocument/2006/relationships/hyperlink" Target="https://www.cbs.nl/nl-nl/maatwerk/2021/29/azw-aantal-kinderen-en-uren-in-de-kinderopvang-2019-2020" TargetMode="External"/><Relationship Id="rId3936" Type="http://schemas.openxmlformats.org/officeDocument/2006/relationships/hyperlink" Target="https://www.cbs.nl/nl-nl/maatwerk/2019/42/kinderopvang-naar-gemeente-2018" TargetMode="External"/><Relationship Id="rId16350" Type="http://schemas.openxmlformats.org/officeDocument/2006/relationships/hyperlink" Target="https://www.cbs.nl/nl-nl/maatwerk/2019/42/kinderopvang-naar-gemeente-2018" TargetMode="External"/><Relationship Id="rId20746" Type="http://schemas.openxmlformats.org/officeDocument/2006/relationships/hyperlink" Target="https://www.cbs.nl/nl-nl/maatwerk/2018/37/huishoudens-met-recht-op-kinderopvangtoeslag-2018" TargetMode="External"/><Relationship Id="rId27359" Type="http://schemas.openxmlformats.org/officeDocument/2006/relationships/hyperlink" Target="https://www.cbs.nl/nl-nl/maatwerk/2018/37/huishoudens-met-recht-op-kinderopvangtoeslag-2018" TargetMode="External"/><Relationship Id="rId34575" Type="http://schemas.openxmlformats.org/officeDocument/2006/relationships/hyperlink" Target="https://www.cbs.nl/nl-nl/maatwerk/2019/47/azw-kinderopvang-nederland-per-gemeente-2017-en-2018" TargetMode="External"/><Relationship Id="rId41791" Type="http://schemas.openxmlformats.org/officeDocument/2006/relationships/hyperlink" Target="https://www.cbs.nl/nl-nl/maatwerk/2019/47/azw-kinderopvang-nederland-per-gemeente-2017-en-2018" TargetMode="External"/><Relationship Id="rId48057" Type="http://schemas.openxmlformats.org/officeDocument/2006/relationships/hyperlink" Target="https://www.cbs.nl/nl-nl/maatwerk/2019/47/azw-kinderopvang-nederland-per-gemeente-2017-en-2018" TargetMode="External"/><Relationship Id="rId55273" Type="http://schemas.openxmlformats.org/officeDocument/2006/relationships/hyperlink" Target="https://www.cbs.nl/nl-nl/maatwerk/2021/29/azw-aantal-kinderen-en-uren-in-de-kinderopvang-2019-2020" TargetMode="External"/><Relationship Id="rId57722" Type="http://schemas.openxmlformats.org/officeDocument/2006/relationships/hyperlink" Target="https://www.cbs.nl/nl-nl/maatwerk/2021/29/azw-aantal-kinderen-en-uren-in-de-kinderopvang-2019-2020" TargetMode="External"/><Relationship Id="rId1487" Type="http://schemas.openxmlformats.org/officeDocument/2006/relationships/hyperlink" Target="https://www.cbs.nl/nl-nl/maatwerk/2019/42/kinderopvang-naar-gemeente-2018" TargetMode="External"/><Relationship Id="rId16003" Type="http://schemas.openxmlformats.org/officeDocument/2006/relationships/hyperlink" Target="https://www.cbs.nl/nl-nl/maatwerk/2019/42/kinderopvang-naar-gemeente-2018" TargetMode="External"/><Relationship Id="rId19573" Type="http://schemas.openxmlformats.org/officeDocument/2006/relationships/hyperlink" Target="https://www.cbs.nl/nl-nl/maatwerk/2018/37/huishoudens-met-recht-op-kinderopvangtoeslag-2018" TargetMode="External"/><Relationship Id="rId23969" Type="http://schemas.openxmlformats.org/officeDocument/2006/relationships/hyperlink" Target="https://www.cbs.nl/nl-nl/maatwerk/2018/37/huishoudens-met-recht-op-kinderopvangtoeslag-2018" TargetMode="External"/><Relationship Id="rId34228" Type="http://schemas.openxmlformats.org/officeDocument/2006/relationships/hyperlink" Target="https://www.cbs.nl/nl-nl/maatwerk/2019/47/azw-kinderopvang-nederland-per-gemeente-2017-en-2018" TargetMode="External"/><Relationship Id="rId37798" Type="http://schemas.openxmlformats.org/officeDocument/2006/relationships/hyperlink" Target="https://www.cbs.nl/nl-nl/maatwerk/2019/47/azw-kinderopvang-nederland-per-gemeente-2017-en-2018" TargetMode="External"/><Relationship Id="rId41444" Type="http://schemas.openxmlformats.org/officeDocument/2006/relationships/hyperlink" Target="https://www.cbs.nl/nl-nl/maatwerk/2019/47/azw-kinderopvang-nederland-per-gemeente-2017-en-2018" TargetMode="External"/><Relationship Id="rId62142" Type="http://schemas.openxmlformats.org/officeDocument/2006/relationships/hyperlink" Target="https://www.cbs.nl/nl-nl/maatwerk/2021/29/azw-aantal-kinderen-en-uren-in-de-kinderopvang-2019-2020" TargetMode="External"/><Relationship Id="rId9632" Type="http://schemas.openxmlformats.org/officeDocument/2006/relationships/hyperlink" Target="https://www.cbs.nl/nl-nl/maatwerk/2019/42/kinderopvang-naar-gemeente-2018" TargetMode="External"/><Relationship Id="rId12960" Type="http://schemas.openxmlformats.org/officeDocument/2006/relationships/hyperlink" Target="https://www.cbs.nl/nl-nl/maatwerk/2019/42/kinderopvang-naar-gemeente-2018" TargetMode="External"/><Relationship Id="rId19226" Type="http://schemas.openxmlformats.org/officeDocument/2006/relationships/hyperlink" Target="https://www.cbs.nl/nl-nl/maatwerk/2018/37/huishoudens-met-recht-op-kinderopvangtoeslag-2018" TargetMode="External"/><Relationship Id="rId26442" Type="http://schemas.openxmlformats.org/officeDocument/2006/relationships/hyperlink" Target="https://www.cbs.nl/nl-nl/maatwerk/2018/37/huishoudens-met-recht-op-kinderopvangtoeslag-2018" TargetMode="External"/><Relationship Id="rId30838" Type="http://schemas.openxmlformats.org/officeDocument/2006/relationships/hyperlink" Target="https://www.cbs.nl/nl-nl/maatwerk/2018/37/huishoudens-met-recht-op-kinderopvangtoeslag-2018" TargetMode="External"/><Relationship Id="rId44667" Type="http://schemas.openxmlformats.org/officeDocument/2006/relationships/hyperlink" Target="https://www.cbs.nl/nl-nl/maatwerk/2019/47/azw-kinderopvang-nederland-per-gemeente-2017-en-2018" TargetMode="External"/><Relationship Id="rId51883" Type="http://schemas.openxmlformats.org/officeDocument/2006/relationships/hyperlink" Target="https://www.cbs.nl/nl-nl/maatwerk/2021/29/azw-aantal-kinderen-en-uren-in-de-kinderopvang-2019-2020" TargetMode="External"/><Relationship Id="rId58149" Type="http://schemas.openxmlformats.org/officeDocument/2006/relationships/hyperlink" Target="https://www.cbs.nl/nl-nl/maatwerk/2021/29/azw-aantal-kinderen-en-uren-in-de-kinderopvang-2019-2020" TargetMode="External"/><Relationship Id="rId58496" Type="http://schemas.openxmlformats.org/officeDocument/2006/relationships/hyperlink" Target="https://www.cbs.nl/nl-nl/maatwerk/2021/29/azw-aantal-kinderen-en-uren-in-de-kinderopvang-2019-2020" TargetMode="External"/><Relationship Id="rId7183" Type="http://schemas.openxmlformats.org/officeDocument/2006/relationships/hyperlink" Target="https://www.cbs.nl/nl-nl/maatwerk/2019/42/kinderopvang-naar-gemeente-2018" TargetMode="External"/><Relationship Id="rId10164" Type="http://schemas.openxmlformats.org/officeDocument/2006/relationships/hyperlink" Target="https://www.cbs.nl/nl-nl/maatwerk/2019/42/kinderopvang-naar-gemeente-2018" TargetMode="External"/><Relationship Id="rId12613" Type="http://schemas.openxmlformats.org/officeDocument/2006/relationships/hyperlink" Target="https://www.cbs.nl/nl-nl/maatwerk/2019/42/kinderopvang-naar-gemeente-2018" TargetMode="External"/><Relationship Id="rId29665" Type="http://schemas.openxmlformats.org/officeDocument/2006/relationships/hyperlink" Target="https://www.cbs.nl/nl-nl/maatwerk/2018/37/huishoudens-met-recht-op-kinderopvangtoeslag-2018" TargetMode="External"/><Relationship Id="rId33311" Type="http://schemas.openxmlformats.org/officeDocument/2006/relationships/hyperlink" Target="https://www.cbs.nl/nl-nl/maatwerk/2019/47/azw-kinderopvang-nederland-per-gemeente-2017-en-2018" TargetMode="External"/><Relationship Id="rId36881" Type="http://schemas.openxmlformats.org/officeDocument/2006/relationships/hyperlink" Target="https://www.cbs.nl/nl-nl/maatwerk/2019/47/azw-kinderopvang-nederland-per-gemeente-2017-en-2018" TargetMode="External"/><Relationship Id="rId47140" Type="http://schemas.openxmlformats.org/officeDocument/2006/relationships/hyperlink" Target="https://www.cbs.nl/nl-nl/maatwerk/2019/47/azw-kinderopvang-nederland-per-gemeente-2017-en-2018" TargetMode="External"/><Relationship Id="rId51536" Type="http://schemas.openxmlformats.org/officeDocument/2006/relationships/hyperlink" Target="https://www.cbs.nl/nl-nl/maatwerk/2021/29/azw-aantal-kinderen-en-uren-in-de-kinderopvang-2019-2020" TargetMode="External"/><Relationship Id="rId65018" Type="http://schemas.openxmlformats.org/officeDocument/2006/relationships/hyperlink" Target="https://www.cbs.nl/nl-nl/maatwerk/2021/29/azw-aantal-kinderen-en-uren-in-de-kinderopvang-2019-2020" TargetMode="External"/><Relationship Id="rId65365" Type="http://schemas.openxmlformats.org/officeDocument/2006/relationships/hyperlink" Target="https://www.cbs.nl/nl-nl/maatwerk/2021/29/azw-aantal-kinderen-en-uren-in-de-kinderopvang-2019-2020" TargetMode="External"/><Relationship Id="rId3793" Type="http://schemas.openxmlformats.org/officeDocument/2006/relationships/hyperlink" Target="https://www.cbs.nl/nl-nl/maatwerk/2019/42/kinderopvang-naar-gemeente-2018" TargetMode="External"/><Relationship Id="rId15836" Type="http://schemas.openxmlformats.org/officeDocument/2006/relationships/hyperlink" Target="https://www.cbs.nl/nl-nl/maatwerk/2019/42/kinderopvang-naar-gemeente-2018" TargetMode="External"/><Relationship Id="rId29318" Type="http://schemas.openxmlformats.org/officeDocument/2006/relationships/hyperlink" Target="https://www.cbs.nl/nl-nl/maatwerk/2018/37/huishoudens-met-recht-op-kinderopvangtoeslag-2018" TargetMode="External"/><Relationship Id="rId36534" Type="http://schemas.openxmlformats.org/officeDocument/2006/relationships/hyperlink" Target="https://www.cbs.nl/nl-nl/maatwerk/2019/47/azw-kinderopvang-nederland-per-gemeente-2017-en-2018" TargetMode="External"/><Relationship Id="rId43750" Type="http://schemas.openxmlformats.org/officeDocument/2006/relationships/hyperlink" Target="https://www.cbs.nl/nl-nl/maatwerk/2019/47/azw-kinderopvang-nederland-per-gemeente-2017-en-2018" TargetMode="External"/><Relationship Id="rId54759" Type="http://schemas.openxmlformats.org/officeDocument/2006/relationships/hyperlink" Target="https://www.cbs.nl/nl-nl/maatwerk/2021/29/azw-aantal-kinderen-en-uren-in-de-kinderopvang-2019-2020" TargetMode="External"/><Relationship Id="rId61975" Type="http://schemas.openxmlformats.org/officeDocument/2006/relationships/hyperlink" Target="https://www.cbs.nl/nl-nl/maatwerk/2021/29/azw-aantal-kinderen-en-uren-in-de-kinderopvang-2019-2020" TargetMode="External"/><Relationship Id="rId3446" Type="http://schemas.openxmlformats.org/officeDocument/2006/relationships/hyperlink" Target="https://www.cbs.nl/nl-nl/maatwerk/2019/42/kinderopvang-naar-gemeente-2018" TargetMode="External"/><Relationship Id="rId13387" Type="http://schemas.openxmlformats.org/officeDocument/2006/relationships/hyperlink" Target="https://www.cbs.nl/nl-nl/maatwerk/2019/42/kinderopvang-naar-gemeente-2018" TargetMode="External"/><Relationship Id="rId22705" Type="http://schemas.openxmlformats.org/officeDocument/2006/relationships/hyperlink" Target="https://www.cbs.nl/nl-nl/maatwerk/2018/37/huishoudens-met-recht-op-kinderopvangtoeslag-2018" TargetMode="External"/><Relationship Id="rId34085" Type="http://schemas.openxmlformats.org/officeDocument/2006/relationships/hyperlink" Target="https://www.cbs.nl/nl-nl/maatwerk/2019/47/azw-kinderopvang-nederland-per-gemeente-2017-en-2018" TargetMode="External"/><Relationship Id="rId43403" Type="http://schemas.openxmlformats.org/officeDocument/2006/relationships/hyperlink" Target="https://www.cbs.nl/nl-nl/maatwerk/2019/47/azw-kinderopvang-nederland-per-gemeente-2017-en-2018" TargetMode="External"/><Relationship Id="rId57232" Type="http://schemas.openxmlformats.org/officeDocument/2006/relationships/hyperlink" Target="https://www.cbs.nl/nl-nl/maatwerk/2021/29/azw-aantal-kinderen-en-uren-in-de-kinderopvang-2019-2020" TargetMode="External"/><Relationship Id="rId61628" Type="http://schemas.openxmlformats.org/officeDocument/2006/relationships/hyperlink" Target="https://www.cbs.nl/nl-nl/maatwerk/2021/29/azw-aantal-kinderen-en-uren-in-de-kinderopvang-2019-2020" TargetMode="External"/><Relationship Id="rId20256" Type="http://schemas.openxmlformats.org/officeDocument/2006/relationships/hyperlink" Target="https://www.cbs.nl/nl-nl/maatwerk/2018/37/huishoudens-met-recht-op-kinderopvangtoeslag-2018" TargetMode="External"/><Relationship Id="rId25928" Type="http://schemas.openxmlformats.org/officeDocument/2006/relationships/hyperlink" Target="https://www.cbs.nl/nl-nl/maatwerk/2018/37/huishoudens-met-recht-op-kinderopvangtoeslag-2018" TargetMode="External"/><Relationship Id="rId39757" Type="http://schemas.openxmlformats.org/officeDocument/2006/relationships/hyperlink" Target="https://www.cbs.nl/nl-nl/maatwerk/2019/47/azw-kinderopvang-nederland-per-gemeente-2017-en-2018" TargetMode="External"/><Relationship Id="rId46973" Type="http://schemas.openxmlformats.org/officeDocument/2006/relationships/hyperlink" Target="https://www.cbs.nl/nl-nl/maatwerk/2019/47/azw-kinderopvang-nederland-per-gemeente-2017-en-2018" TargetMode="External"/><Relationship Id="rId64101" Type="http://schemas.openxmlformats.org/officeDocument/2006/relationships/hyperlink" Target="https://www.cbs.nl/nl-nl/maatwerk/2021/29/azw-aantal-kinderen-en-uren-in-de-kinderopvang-2019-2020" TargetMode="External"/><Relationship Id="rId6669" Type="http://schemas.openxmlformats.org/officeDocument/2006/relationships/hyperlink" Target="https://www.cbs.nl/nl-nl/maatwerk/2019/42/kinderopvang-naar-gemeente-2018" TargetMode="External"/><Relationship Id="rId12470" Type="http://schemas.openxmlformats.org/officeDocument/2006/relationships/hyperlink" Target="https://www.cbs.nl/nl-nl/maatwerk/2019/42/kinderopvang-naar-gemeente-2018" TargetMode="External"/><Relationship Id="rId19083" Type="http://schemas.openxmlformats.org/officeDocument/2006/relationships/hyperlink" Target="https://www.cbs.nl/nl-nl/maatwerk/2018/37/huishoudens-met-recht-op-kinderopvangtoeslag-2018" TargetMode="External"/><Relationship Id="rId23479" Type="http://schemas.openxmlformats.org/officeDocument/2006/relationships/hyperlink" Target="https://www.cbs.nl/nl-nl/maatwerk/2018/37/huishoudens-met-recht-op-kinderopvangtoeslag-2018" TargetMode="External"/><Relationship Id="rId28401" Type="http://schemas.openxmlformats.org/officeDocument/2006/relationships/hyperlink" Target="https://www.cbs.nl/nl-nl/maatwerk/2018/37/huishoudens-met-recht-op-kinderopvangtoeslag-2018" TargetMode="External"/><Relationship Id="rId30695" Type="http://schemas.openxmlformats.org/officeDocument/2006/relationships/hyperlink" Target="https://www.cbs.nl/nl-nl/maatwerk/2018/37/huishoudens-met-recht-op-kinderopvangtoeslag-2018" TargetMode="External"/><Relationship Id="rId44177" Type="http://schemas.openxmlformats.org/officeDocument/2006/relationships/hyperlink" Target="https://www.cbs.nl/nl-nl/maatwerk/2019/47/azw-kinderopvang-nederland-per-gemeente-2017-en-2018" TargetMode="External"/><Relationship Id="rId46626" Type="http://schemas.openxmlformats.org/officeDocument/2006/relationships/hyperlink" Target="https://www.cbs.nl/nl-nl/maatwerk/2019/47/azw-kinderopvang-nederland-per-gemeente-2017-en-2018" TargetMode="External"/><Relationship Id="rId51393" Type="http://schemas.openxmlformats.org/officeDocument/2006/relationships/hyperlink" Target="https://www.cbs.nl/nl-nl/maatwerk/2021/29/azw-aantal-kinderen-en-uren-in-de-kinderopvang-2019-2020" TargetMode="External"/><Relationship Id="rId53842" Type="http://schemas.openxmlformats.org/officeDocument/2006/relationships/hyperlink" Target="https://www.cbs.nl/nl-nl/maatwerk/2021/29/azw-aantal-kinderen-en-uren-in-de-kinderopvang-2019-2020" TargetMode="External"/><Relationship Id="rId9142" Type="http://schemas.openxmlformats.org/officeDocument/2006/relationships/hyperlink" Target="https://www.cbs.nl/nl-nl/maatwerk/2019/42/kinderopvang-naar-gemeente-2018" TargetMode="External"/><Relationship Id="rId12123" Type="http://schemas.openxmlformats.org/officeDocument/2006/relationships/hyperlink" Target="https://www.cbs.nl/nl-nl/maatwerk/2019/42/kinderopvang-naar-gemeente-2018" TargetMode="External"/><Relationship Id="rId15693" Type="http://schemas.openxmlformats.org/officeDocument/2006/relationships/hyperlink" Target="https://www.cbs.nl/nl-nl/maatwerk/2019/42/kinderopvang-naar-gemeente-2018" TargetMode="External"/><Relationship Id="rId30348" Type="http://schemas.openxmlformats.org/officeDocument/2006/relationships/hyperlink" Target="https://www.cbs.nl/nl-nl/maatwerk/2018/37/huishoudens-met-recht-op-kinderopvangtoeslag-2018" TargetMode="External"/><Relationship Id="rId38840" Type="http://schemas.openxmlformats.org/officeDocument/2006/relationships/hyperlink" Target="https://www.cbs.nl/nl-nl/maatwerk/2019/47/azw-kinderopvang-nederland-per-gemeente-2017-en-2018" TargetMode="External"/><Relationship Id="rId49849" Type="http://schemas.openxmlformats.org/officeDocument/2006/relationships/hyperlink" Target="https://www.cbs.nl/nl-nl/maatwerk/2021/29/azw-aantal-kinderen-en-uren-in-de-kinderopvang-2019-2020" TargetMode="External"/><Relationship Id="rId51046" Type="http://schemas.openxmlformats.org/officeDocument/2006/relationships/hyperlink" Target="https://www.cbs.nl/nl-nl/maatwerk/2021/29/azw-aantal-kinderen-en-uren-in-de-kinderopvang-2019-2020" TargetMode="External"/><Relationship Id="rId60711" Type="http://schemas.openxmlformats.org/officeDocument/2006/relationships/hyperlink" Target="https://www.cbs.nl/nl-nl/maatwerk/2021/29/azw-aantal-kinderen-en-uren-in-de-kinderopvang-2019-2020" TargetMode="External"/><Relationship Id="rId501" Type="http://schemas.openxmlformats.org/officeDocument/2006/relationships/hyperlink" Target="https://www.cbs.nl/nl-nl/maatwerk/2019/42/kinderopvang-naar-gemeente-2018" TargetMode="External"/><Relationship Id="rId5752" Type="http://schemas.openxmlformats.org/officeDocument/2006/relationships/hyperlink" Target="https://www.cbs.nl/nl-nl/maatwerk/2019/42/kinderopvang-naar-gemeente-2018" TargetMode="External"/><Relationship Id="rId15346" Type="http://schemas.openxmlformats.org/officeDocument/2006/relationships/hyperlink" Target="https://www.cbs.nl/nl-nl/maatwerk/2019/42/kinderopvang-naar-gemeente-2018" TargetMode="External"/><Relationship Id="rId22562" Type="http://schemas.openxmlformats.org/officeDocument/2006/relationships/hyperlink" Target="https://www.cbs.nl/nl-nl/maatwerk/2018/37/huishoudens-met-recht-op-kinderopvangtoeslag-2018" TargetMode="External"/><Relationship Id="rId29175" Type="http://schemas.openxmlformats.org/officeDocument/2006/relationships/hyperlink" Target="https://www.cbs.nl/nl-nl/maatwerk/2018/37/huishoudens-met-recht-op-kinderopvangtoeslag-2018" TargetMode="External"/><Relationship Id="rId36391" Type="http://schemas.openxmlformats.org/officeDocument/2006/relationships/hyperlink" Target="https://www.cbs.nl/nl-nl/maatwerk/2019/47/azw-kinderopvang-nederland-per-gemeente-2017-en-2018" TargetMode="External"/><Relationship Id="rId40787" Type="http://schemas.openxmlformats.org/officeDocument/2006/relationships/hyperlink" Target="https://www.cbs.nl/nl-nl/maatwerk/2019/47/azw-kinderopvang-nederland-per-gemeente-2017-en-2018" TargetMode="External"/><Relationship Id="rId56718" Type="http://schemas.openxmlformats.org/officeDocument/2006/relationships/hyperlink" Target="https://www.cbs.nl/nl-nl/maatwerk/2021/29/azw-aantal-kinderen-en-uren-in-de-kinderopvang-2019-2020" TargetMode="External"/><Relationship Id="rId63934" Type="http://schemas.openxmlformats.org/officeDocument/2006/relationships/hyperlink" Target="https://www.cbs.nl/nl-nl/maatwerk/2021/29/azw-aantal-kinderen-en-uren-in-de-kinderopvang-2019-2020" TargetMode="External"/><Relationship Id="rId5405" Type="http://schemas.openxmlformats.org/officeDocument/2006/relationships/hyperlink" Target="https://www.cbs.nl/nl-nl/maatwerk/2019/42/kinderopvang-naar-gemeente-2018" TargetMode="External"/><Relationship Id="rId22215" Type="http://schemas.openxmlformats.org/officeDocument/2006/relationships/hyperlink" Target="https://www.cbs.nl/nl-nl/maatwerk/2018/37/huishoudens-met-recht-op-kinderopvangtoeslag-2018" TargetMode="External"/><Relationship Id="rId36044" Type="http://schemas.openxmlformats.org/officeDocument/2006/relationships/hyperlink" Target="https://www.cbs.nl/nl-nl/maatwerk/2019/47/azw-kinderopvang-nederland-per-gemeente-2017-en-2018" TargetMode="External"/><Relationship Id="rId43260" Type="http://schemas.openxmlformats.org/officeDocument/2006/relationships/hyperlink" Target="https://www.cbs.nl/nl-nl/maatwerk/2019/47/azw-kinderopvang-nederland-per-gemeente-2017-en-2018" TargetMode="External"/><Relationship Id="rId54269" Type="http://schemas.openxmlformats.org/officeDocument/2006/relationships/hyperlink" Target="https://www.cbs.nl/nl-nl/maatwerk/2021/29/azw-aantal-kinderen-en-uren-in-de-kinderopvang-2019-2020" TargetMode="External"/><Relationship Id="rId61485" Type="http://schemas.openxmlformats.org/officeDocument/2006/relationships/hyperlink" Target="https://www.cbs.nl/nl-nl/maatwerk/2021/29/azw-aantal-kinderen-en-uren-in-de-kinderopvang-2019-2020" TargetMode="External"/><Relationship Id="rId8975" Type="http://schemas.openxmlformats.org/officeDocument/2006/relationships/hyperlink" Target="https://www.cbs.nl/nl-nl/maatwerk/2019/42/kinderopvang-naar-gemeente-2018" TargetMode="External"/><Relationship Id="rId11956" Type="http://schemas.openxmlformats.org/officeDocument/2006/relationships/hyperlink" Target="https://www.cbs.nl/nl-nl/maatwerk/2019/42/kinderopvang-naar-gemeente-2018" TargetMode="External"/><Relationship Id="rId18569" Type="http://schemas.openxmlformats.org/officeDocument/2006/relationships/hyperlink" Target="https://www.cbs.nl/nl-nl/maatwerk/2018/37/huishoudens-met-recht-op-kinderopvangtoeslag-2018" TargetMode="External"/><Relationship Id="rId25785" Type="http://schemas.openxmlformats.org/officeDocument/2006/relationships/hyperlink" Target="https://www.cbs.nl/nl-nl/maatwerk/2018/37/huishoudens-met-recht-op-kinderopvangtoeslag-2018" TargetMode="External"/><Relationship Id="rId39267" Type="http://schemas.openxmlformats.org/officeDocument/2006/relationships/hyperlink" Target="https://www.cbs.nl/nl-nl/maatwerk/2019/47/azw-kinderopvang-nederland-per-gemeente-2017-en-2018" TargetMode="External"/><Relationship Id="rId46483" Type="http://schemas.openxmlformats.org/officeDocument/2006/relationships/hyperlink" Target="https://www.cbs.nl/nl-nl/maatwerk/2019/47/azw-kinderopvang-nederland-per-gemeente-2017-en-2018" TargetMode="External"/><Relationship Id="rId48932" Type="http://schemas.openxmlformats.org/officeDocument/2006/relationships/hyperlink" Target="https://www.cbs.nl/nl-nl/maatwerk/2019/47/azw-kinderopvang-nederland-per-gemeente-2017-en-2018" TargetMode="External"/><Relationship Id="rId50879" Type="http://schemas.openxmlformats.org/officeDocument/2006/relationships/hyperlink" Target="https://www.cbs.nl/nl-nl/maatwerk/2021/29/azw-aantal-kinderen-en-uren-in-de-kinderopvang-2019-2020" TargetMode="External"/><Relationship Id="rId61138" Type="http://schemas.openxmlformats.org/officeDocument/2006/relationships/hyperlink" Target="https://www.cbs.nl/nl-nl/maatwerk/2021/29/azw-aantal-kinderen-en-uren-in-de-kinderopvang-2019-2020" TargetMode="External"/><Relationship Id="rId6179" Type="http://schemas.openxmlformats.org/officeDocument/2006/relationships/hyperlink" Target="https://www.cbs.nl/nl-nl/maatwerk/2019/42/kinderopvang-naar-gemeente-2018" TargetMode="External"/><Relationship Id="rId8628" Type="http://schemas.openxmlformats.org/officeDocument/2006/relationships/hyperlink" Target="https://www.cbs.nl/nl-nl/maatwerk/2019/42/kinderopvang-naar-gemeente-2018" TargetMode="External"/><Relationship Id="rId11609" Type="http://schemas.openxmlformats.org/officeDocument/2006/relationships/hyperlink" Target="https://www.cbs.nl/nl-nl/maatwerk/2019/42/kinderopvang-naar-gemeente-2018" TargetMode="External"/><Relationship Id="rId25438" Type="http://schemas.openxmlformats.org/officeDocument/2006/relationships/hyperlink" Target="https://www.cbs.nl/nl-nl/maatwerk/2018/37/huishoudens-met-recht-op-kinderopvangtoeslag-2018" TargetMode="External"/><Relationship Id="rId32654" Type="http://schemas.openxmlformats.org/officeDocument/2006/relationships/hyperlink" Target="https://www.cbs.nl/nl-nl/maatwerk/2018/37/huishoudens-met-recht-op-kinderopvangtoeslag-2018" TargetMode="External"/><Relationship Id="rId46136" Type="http://schemas.openxmlformats.org/officeDocument/2006/relationships/hyperlink" Target="https://www.cbs.nl/nl-nl/maatwerk/2019/47/azw-kinderopvang-nederland-per-gemeente-2017-en-2018" TargetMode="External"/><Relationship Id="rId53352" Type="http://schemas.openxmlformats.org/officeDocument/2006/relationships/hyperlink" Target="https://www.cbs.nl/nl-nl/maatwerk/2021/29/azw-aantal-kinderen-en-uren-in-de-kinderopvang-2019-2020" TargetMode="External"/><Relationship Id="rId55801" Type="http://schemas.openxmlformats.org/officeDocument/2006/relationships/hyperlink" Target="https://www.cbs.nl/nl-nl/maatwerk/2021/29/azw-aantal-kinderen-en-uren-in-de-kinderopvang-2019-2020" TargetMode="External"/><Relationship Id="rId17652" Type="http://schemas.openxmlformats.org/officeDocument/2006/relationships/hyperlink" Target="https://www.cbs.nl/nl-nl/maatwerk/2018/37/huishoudens-met-recht-op-kinderopvangtoeslag-2018" TargetMode="External"/><Relationship Id="rId32307" Type="http://schemas.openxmlformats.org/officeDocument/2006/relationships/hyperlink" Target="https://www.cbs.nl/nl-nl/maatwerk/2018/37/huishoudens-met-recht-op-kinderopvangtoeslag-2018" TargetMode="External"/><Relationship Id="rId35877" Type="http://schemas.openxmlformats.org/officeDocument/2006/relationships/hyperlink" Target="https://www.cbs.nl/nl-nl/maatwerk/2019/47/azw-kinderopvang-nederland-per-gemeente-2017-en-2018" TargetMode="External"/><Relationship Id="rId53005" Type="http://schemas.openxmlformats.org/officeDocument/2006/relationships/hyperlink" Target="https://www.cbs.nl/nl-nl/maatwerk/2021/29/azw-aantal-kinderen-en-uren-in-de-kinderopvang-2019-2020" TargetMode="External"/><Relationship Id="rId60221" Type="http://schemas.openxmlformats.org/officeDocument/2006/relationships/hyperlink" Target="https://www.cbs.nl/nl-nl/maatwerk/2021/29/azw-aantal-kinderen-en-uren-in-de-kinderopvang-2019-2020" TargetMode="External"/><Relationship Id="rId2789" Type="http://schemas.openxmlformats.org/officeDocument/2006/relationships/hyperlink" Target="https://www.cbs.nl/nl-nl/maatwerk/2019/42/kinderopvang-naar-gemeente-2018" TargetMode="External"/><Relationship Id="rId7711" Type="http://schemas.openxmlformats.org/officeDocument/2006/relationships/hyperlink" Target="https://www.cbs.nl/nl-nl/maatwerk/2019/42/kinderopvang-naar-gemeente-2018" TargetMode="External"/><Relationship Id="rId17305" Type="http://schemas.openxmlformats.org/officeDocument/2006/relationships/hyperlink" Target="https://www.cbs.nl/nl-nl/maatwerk/2018/37/huishoudens-met-recht-op-kinderopvangtoeslag-2018" TargetMode="External"/><Relationship Id="rId24521" Type="http://schemas.openxmlformats.org/officeDocument/2006/relationships/hyperlink" Target="https://www.cbs.nl/nl-nl/maatwerk/2018/37/huishoudens-met-recht-op-kinderopvangtoeslag-2018" TargetMode="External"/><Relationship Id="rId38350" Type="http://schemas.openxmlformats.org/officeDocument/2006/relationships/hyperlink" Target="https://www.cbs.nl/nl-nl/maatwerk/2019/47/azw-kinderopvang-nederland-per-gemeente-2017-en-2018" TargetMode="External"/><Relationship Id="rId42746" Type="http://schemas.openxmlformats.org/officeDocument/2006/relationships/hyperlink" Target="https://www.cbs.nl/nl-nl/maatwerk/2019/47/azw-kinderopvang-nederland-per-gemeente-2017-en-2018" TargetMode="External"/><Relationship Id="rId49359" Type="http://schemas.openxmlformats.org/officeDocument/2006/relationships/hyperlink" Target="https://www.cbs.nl/nl-nl/maatwerk/2021/29/azw-aantal-kinderen-en-uren-in-de-kinderopvang-2019-2020" TargetMode="External"/><Relationship Id="rId56575" Type="http://schemas.openxmlformats.org/officeDocument/2006/relationships/hyperlink" Target="https://www.cbs.nl/nl-nl/maatwerk/2021/29/azw-aantal-kinderen-en-uren-in-de-kinderopvang-2019-2020" TargetMode="External"/><Relationship Id="rId63791" Type="http://schemas.openxmlformats.org/officeDocument/2006/relationships/hyperlink" Target="https://www.cbs.nl/nl-nl/maatwerk/2021/29/azw-aantal-kinderen-en-uren-in-de-kinderopvang-2019-2020" TargetMode="External"/><Relationship Id="rId5262" Type="http://schemas.openxmlformats.org/officeDocument/2006/relationships/hyperlink" Target="https://www.cbs.nl/nl-nl/maatwerk/2019/42/kinderopvang-naar-gemeente-2018" TargetMode="External"/><Relationship Id="rId22072" Type="http://schemas.openxmlformats.org/officeDocument/2006/relationships/hyperlink" Target="https://www.cbs.nl/nl-nl/maatwerk/2018/37/huishoudens-met-recht-op-kinderopvangtoeslag-2018" TargetMode="External"/><Relationship Id="rId27744" Type="http://schemas.openxmlformats.org/officeDocument/2006/relationships/hyperlink" Target="https://www.cbs.nl/nl-nl/maatwerk/2018/37/huishoudens-met-recht-op-kinderopvangtoeslag-2018" TargetMode="External"/><Relationship Id="rId34960" Type="http://schemas.openxmlformats.org/officeDocument/2006/relationships/hyperlink" Target="https://www.cbs.nl/nl-nl/maatwerk/2019/47/azw-kinderopvang-nederland-per-gemeente-2017-en-2018" TargetMode="External"/><Relationship Id="rId38003" Type="http://schemas.openxmlformats.org/officeDocument/2006/relationships/hyperlink" Target="https://www.cbs.nl/nl-nl/maatwerk/2019/47/azw-kinderopvang-nederland-per-gemeente-2017-en-2018" TargetMode="External"/><Relationship Id="rId40297" Type="http://schemas.openxmlformats.org/officeDocument/2006/relationships/hyperlink" Target="https://www.cbs.nl/nl-nl/maatwerk/2019/47/azw-kinderopvang-nederland-per-gemeente-2017-en-2018" TargetMode="External"/><Relationship Id="rId45969" Type="http://schemas.openxmlformats.org/officeDocument/2006/relationships/hyperlink" Target="https://www.cbs.nl/nl-nl/maatwerk/2019/47/azw-kinderopvang-nederland-per-gemeente-2017-en-2018" TargetMode="External"/><Relationship Id="rId56228" Type="http://schemas.openxmlformats.org/officeDocument/2006/relationships/hyperlink" Target="https://www.cbs.nl/nl-nl/maatwerk/2021/29/azw-aantal-kinderen-en-uren-in-de-kinderopvang-2019-2020" TargetMode="External"/><Relationship Id="rId59798" Type="http://schemas.openxmlformats.org/officeDocument/2006/relationships/hyperlink" Target="https://www.cbs.nl/nl-nl/maatwerk/2021/29/azw-aantal-kinderen-en-uren-in-de-kinderopvang-2019-2020" TargetMode="External"/><Relationship Id="rId63444" Type="http://schemas.openxmlformats.org/officeDocument/2006/relationships/hyperlink" Target="https://www.cbs.nl/nl-nl/maatwerk/2021/29/azw-aantal-kinderen-en-uren-in-de-kinderopvang-2019-2020" TargetMode="External"/><Relationship Id="rId1872" Type="http://schemas.openxmlformats.org/officeDocument/2006/relationships/hyperlink" Target="https://www.cbs.nl/nl-nl/maatwerk/2019/42/kinderopvang-naar-gemeente-2018" TargetMode="External"/><Relationship Id="rId8485" Type="http://schemas.openxmlformats.org/officeDocument/2006/relationships/hyperlink" Target="https://www.cbs.nl/nl-nl/maatwerk/2019/42/kinderopvang-naar-gemeente-2018" TargetMode="External"/><Relationship Id="rId13915" Type="http://schemas.openxmlformats.org/officeDocument/2006/relationships/hyperlink" Target="https://www.cbs.nl/nl-nl/maatwerk/2019/42/kinderopvang-naar-gemeente-2018" TargetMode="External"/><Relationship Id="rId18079" Type="http://schemas.openxmlformats.org/officeDocument/2006/relationships/hyperlink" Target="https://www.cbs.nl/nl-nl/maatwerk/2018/37/huishoudens-met-recht-op-kinderopvangtoeslag-2018" TargetMode="External"/><Relationship Id="rId25295" Type="http://schemas.openxmlformats.org/officeDocument/2006/relationships/hyperlink" Target="https://www.cbs.nl/nl-nl/maatwerk/2018/37/huishoudens-met-recht-op-kinderopvangtoeslag-2018" TargetMode="External"/><Relationship Id="rId34613" Type="http://schemas.openxmlformats.org/officeDocument/2006/relationships/hyperlink" Target="https://www.cbs.nl/nl-nl/maatwerk/2019/47/azw-kinderopvang-nederland-per-gemeente-2017-en-2018" TargetMode="External"/><Relationship Id="rId48442" Type="http://schemas.openxmlformats.org/officeDocument/2006/relationships/hyperlink" Target="https://www.cbs.nl/nl-nl/maatwerk/2019/47/azw-kinderopvang-nederland-per-gemeente-2017-en-2018" TargetMode="External"/><Relationship Id="rId52838" Type="http://schemas.openxmlformats.org/officeDocument/2006/relationships/hyperlink" Target="https://www.cbs.nl/nl-nl/maatwerk/2021/29/azw-aantal-kinderen-en-uren-in-de-kinderopvang-2019-2020" TargetMode="External"/><Relationship Id="rId1525" Type="http://schemas.openxmlformats.org/officeDocument/2006/relationships/hyperlink" Target="https://www.cbs.nl/nl-nl/maatwerk/2019/42/kinderopvang-naar-gemeente-2018" TargetMode="External"/><Relationship Id="rId8138" Type="http://schemas.openxmlformats.org/officeDocument/2006/relationships/hyperlink" Target="https://www.cbs.nl/nl-nl/maatwerk/2019/42/kinderopvang-naar-gemeente-2018" TargetMode="External"/><Relationship Id="rId11466" Type="http://schemas.openxmlformats.org/officeDocument/2006/relationships/hyperlink" Target="https://www.cbs.nl/nl-nl/maatwerk/2019/42/kinderopvang-naar-gemeente-2018" TargetMode="External"/><Relationship Id="rId32164" Type="http://schemas.openxmlformats.org/officeDocument/2006/relationships/hyperlink" Target="https://www.cbs.nl/nl-nl/maatwerk/2018/37/huishoudens-met-recht-op-kinderopvangtoeslag-2018" TargetMode="External"/><Relationship Id="rId50389" Type="http://schemas.openxmlformats.org/officeDocument/2006/relationships/hyperlink" Target="https://www.cbs.nl/nl-nl/maatwerk/2021/29/azw-aantal-kinderen-en-uren-in-de-kinderopvang-2019-2020" TargetMode="External"/><Relationship Id="rId55311" Type="http://schemas.openxmlformats.org/officeDocument/2006/relationships/hyperlink" Target="https://www.cbs.nl/nl-nl/maatwerk/2021/29/azw-aantal-kinderen-en-uren-in-de-kinderopvang-2019-2020" TargetMode="External"/><Relationship Id="rId58881" Type="http://schemas.openxmlformats.org/officeDocument/2006/relationships/hyperlink" Target="https://www.cbs.nl/nl-nl/maatwerk/2021/29/azw-aantal-kinderen-en-uren-in-de-kinderopvang-2019-2020" TargetMode="External"/><Relationship Id="rId11119" Type="http://schemas.openxmlformats.org/officeDocument/2006/relationships/hyperlink" Target="https://www.cbs.nl/nl-nl/maatwerk/2019/42/kinderopvang-naar-gemeente-2018" TargetMode="External"/><Relationship Id="rId14689" Type="http://schemas.openxmlformats.org/officeDocument/2006/relationships/hyperlink" Target="https://www.cbs.nl/nl-nl/maatwerk/2019/42/kinderopvang-naar-gemeente-2018" TargetMode="External"/><Relationship Id="rId19611" Type="http://schemas.openxmlformats.org/officeDocument/2006/relationships/hyperlink" Target="https://www.cbs.nl/nl-nl/maatwerk/2018/37/huishoudens-met-recht-op-kinderopvangtoeslag-2018" TargetMode="External"/><Relationship Id="rId35387" Type="http://schemas.openxmlformats.org/officeDocument/2006/relationships/hyperlink" Target="https://www.cbs.nl/nl-nl/maatwerk/2019/47/azw-kinderopvang-nederland-per-gemeente-2017-en-2018" TargetMode="External"/><Relationship Id="rId37836" Type="http://schemas.openxmlformats.org/officeDocument/2006/relationships/hyperlink" Target="https://www.cbs.nl/nl-nl/maatwerk/2019/47/azw-kinderopvang-nederland-per-gemeente-2017-en-2018" TargetMode="External"/><Relationship Id="rId58534" Type="http://schemas.openxmlformats.org/officeDocument/2006/relationships/hyperlink" Target="https://www.cbs.nl/nl-nl/maatwerk/2021/29/azw-aantal-kinderen-en-uren-in-de-kinderopvang-2019-2020" TargetMode="External"/><Relationship Id="rId2299" Type="http://schemas.openxmlformats.org/officeDocument/2006/relationships/hyperlink" Target="https://www.cbs.nl/nl-nl/maatwerk/2019/42/kinderopvang-naar-gemeente-2018" TargetMode="External"/><Relationship Id="rId4748" Type="http://schemas.openxmlformats.org/officeDocument/2006/relationships/hyperlink" Target="https://www.cbs.nl/nl-nl/maatwerk/2019/42/kinderopvang-naar-gemeente-2018" TargetMode="External"/><Relationship Id="rId17162" Type="http://schemas.openxmlformats.org/officeDocument/2006/relationships/hyperlink" Target="https://www.cbs.nl/nl-nl/maatwerk/2018/37/huishoudens-met-recht-op-kinderopvangtoeslag-2018" TargetMode="External"/><Relationship Id="rId21558" Type="http://schemas.openxmlformats.org/officeDocument/2006/relationships/hyperlink" Target="https://www.cbs.nl/nl-nl/maatwerk/2018/37/huishoudens-met-recht-op-kinderopvangtoeslag-2018" TargetMode="External"/><Relationship Id="rId42256" Type="http://schemas.openxmlformats.org/officeDocument/2006/relationships/hyperlink" Target="https://www.cbs.nl/nl-nl/maatwerk/2019/47/azw-kinderopvang-nederland-per-gemeente-2017-en-2018" TargetMode="External"/><Relationship Id="rId44705" Type="http://schemas.openxmlformats.org/officeDocument/2006/relationships/hyperlink" Target="https://www.cbs.nl/nl-nl/maatwerk/2019/47/azw-kinderopvang-nederland-per-gemeente-2017-en-2018" TargetMode="External"/><Relationship Id="rId51921" Type="http://schemas.openxmlformats.org/officeDocument/2006/relationships/hyperlink" Target="https://www.cbs.nl/nl-nl/maatwerk/2021/29/azw-aantal-kinderen-en-uren-in-de-kinderopvang-2019-2020" TargetMode="External"/><Relationship Id="rId56085" Type="http://schemas.openxmlformats.org/officeDocument/2006/relationships/hyperlink" Target="https://www.cbs.nl/nl-nl/maatwerk/2021/29/azw-aantal-kinderen-en-uren-in-de-kinderopvang-2019-2020" TargetMode="External"/><Relationship Id="rId65403" Type="http://schemas.openxmlformats.org/officeDocument/2006/relationships/hyperlink" Target="https://www.cbs.nl/nl-nl/maatwerk/2021/29/azw-aantal-kinderen-en-uren-in-de-kinderopvang-2019-2020" TargetMode="External"/><Relationship Id="rId7221" Type="http://schemas.openxmlformats.org/officeDocument/2006/relationships/hyperlink" Target="https://www.cbs.nl/nl-nl/maatwerk/2019/42/kinderopvang-naar-gemeente-2018" TargetMode="External"/><Relationship Id="rId10202" Type="http://schemas.openxmlformats.org/officeDocument/2006/relationships/hyperlink" Target="https://www.cbs.nl/nl-nl/maatwerk/2019/42/kinderopvang-naar-gemeente-2018" TargetMode="External"/><Relationship Id="rId13772" Type="http://schemas.openxmlformats.org/officeDocument/2006/relationships/hyperlink" Target="https://www.cbs.nl/nl-nl/maatwerk/2019/42/kinderopvang-naar-gemeente-2018" TargetMode="External"/><Relationship Id="rId24031" Type="http://schemas.openxmlformats.org/officeDocument/2006/relationships/hyperlink" Target="https://www.cbs.nl/nl-nl/maatwerk/2018/37/huishoudens-met-recht-op-kinderopvangtoeslag-2018" TargetMode="External"/><Relationship Id="rId29703" Type="http://schemas.openxmlformats.org/officeDocument/2006/relationships/hyperlink" Target="https://www.cbs.nl/nl-nl/maatwerk/2018/37/huishoudens-met-recht-op-kinderopvangtoeslag-2018" TargetMode="External"/><Relationship Id="rId31997" Type="http://schemas.openxmlformats.org/officeDocument/2006/relationships/hyperlink" Target="https://www.cbs.nl/nl-nl/maatwerk/2018/37/huishoudens-met-recht-op-kinderopvangtoeslag-2018" TargetMode="External"/><Relationship Id="rId47928" Type="http://schemas.openxmlformats.org/officeDocument/2006/relationships/hyperlink" Target="https://www.cbs.nl/nl-nl/maatwerk/2019/47/azw-kinderopvang-nederland-per-gemeente-2017-en-2018" TargetMode="External"/><Relationship Id="rId3831" Type="http://schemas.openxmlformats.org/officeDocument/2006/relationships/hyperlink" Target="https://www.cbs.nl/nl-nl/maatwerk/2019/42/kinderopvang-naar-gemeente-2018" TargetMode="External"/><Relationship Id="rId13425" Type="http://schemas.openxmlformats.org/officeDocument/2006/relationships/hyperlink" Target="https://www.cbs.nl/nl-nl/maatwerk/2019/42/kinderopvang-naar-gemeente-2018" TargetMode="External"/><Relationship Id="rId20641" Type="http://schemas.openxmlformats.org/officeDocument/2006/relationships/hyperlink" Target="https://www.cbs.nl/nl-nl/maatwerk/2018/37/huishoudens-met-recht-op-kinderopvangtoeslag-2018" TargetMode="External"/><Relationship Id="rId27254" Type="http://schemas.openxmlformats.org/officeDocument/2006/relationships/hyperlink" Target="https://www.cbs.nl/nl-nl/maatwerk/2018/37/huishoudens-met-recht-op-kinderopvangtoeslag-2018" TargetMode="External"/><Relationship Id="rId34470" Type="http://schemas.openxmlformats.org/officeDocument/2006/relationships/hyperlink" Target="https://www.cbs.nl/nl-nl/maatwerk/2019/47/azw-kinderopvang-nederland-per-gemeente-2017-en-2018" TargetMode="External"/><Relationship Id="rId45479" Type="http://schemas.openxmlformats.org/officeDocument/2006/relationships/hyperlink" Target="https://www.cbs.nl/nl-nl/maatwerk/2019/47/azw-kinderopvang-nederland-per-gemeente-2017-en-2018" TargetMode="External"/><Relationship Id="rId52695" Type="http://schemas.openxmlformats.org/officeDocument/2006/relationships/hyperlink" Target="https://www.cbs.nl/nl-nl/maatwerk/2021/29/azw-aantal-kinderen-en-uren-in-de-kinderopvang-2019-2020" TargetMode="External"/><Relationship Id="rId1382" Type="http://schemas.openxmlformats.org/officeDocument/2006/relationships/hyperlink" Target="https://www.cbs.nl/nl-nl/maatwerk/2019/42/kinderopvang-naar-gemeente-2018" TargetMode="External"/><Relationship Id="rId16995" Type="http://schemas.openxmlformats.org/officeDocument/2006/relationships/hyperlink" Target="https://www.cbs.nl/nl-nl/maatwerk/2018/37/huishoudens-met-recht-op-kinderopvangtoeslag-2018" TargetMode="External"/><Relationship Id="rId34123" Type="http://schemas.openxmlformats.org/officeDocument/2006/relationships/hyperlink" Target="https://www.cbs.nl/nl-nl/maatwerk/2019/47/azw-kinderopvang-nederland-per-gemeente-2017-en-2018" TargetMode="External"/><Relationship Id="rId37693" Type="http://schemas.openxmlformats.org/officeDocument/2006/relationships/hyperlink" Target="https://www.cbs.nl/nl-nl/maatwerk/2019/47/azw-kinderopvang-nederland-per-gemeente-2017-en-2018" TargetMode="External"/><Relationship Id="rId52348" Type="http://schemas.openxmlformats.org/officeDocument/2006/relationships/hyperlink" Target="https://www.cbs.nl/nl-nl/maatwerk/2021/29/azw-aantal-kinderen-en-uren-in-de-kinderopvang-2019-2020" TargetMode="External"/><Relationship Id="rId1035" Type="http://schemas.openxmlformats.org/officeDocument/2006/relationships/hyperlink" Target="https://www.cbs.nl/nl-nl/maatwerk/2019/42/kinderopvang-naar-gemeente-2018" TargetMode="External"/><Relationship Id="rId14199" Type="http://schemas.openxmlformats.org/officeDocument/2006/relationships/hyperlink" Target="https://www.cbs.nl/nl-nl/maatwerk/2019/42/kinderopvang-naar-gemeente-2018" TargetMode="External"/><Relationship Id="rId16648" Type="http://schemas.openxmlformats.org/officeDocument/2006/relationships/hyperlink" Target="https://www.cbs.nl/nl-nl/maatwerk/2018/37/huishoudens-met-recht-op-kinderopvangtoeslag-2018" TargetMode="External"/><Relationship Id="rId23864" Type="http://schemas.openxmlformats.org/officeDocument/2006/relationships/hyperlink" Target="https://www.cbs.nl/nl-nl/maatwerk/2018/37/huishoudens-met-recht-op-kinderopvangtoeslag-2018" TargetMode="External"/><Relationship Id="rId37346" Type="http://schemas.openxmlformats.org/officeDocument/2006/relationships/hyperlink" Target="https://www.cbs.nl/nl-nl/maatwerk/2019/47/azw-kinderopvang-nederland-per-gemeente-2017-en-2018" TargetMode="External"/><Relationship Id="rId44562" Type="http://schemas.openxmlformats.org/officeDocument/2006/relationships/hyperlink" Target="https://www.cbs.nl/nl-nl/maatwerk/2019/47/azw-kinderopvang-nederland-per-gemeente-2017-en-2018" TargetMode="External"/><Relationship Id="rId58391" Type="http://schemas.openxmlformats.org/officeDocument/2006/relationships/hyperlink" Target="https://www.cbs.nl/nl-nl/maatwerk/2021/29/azw-aantal-kinderen-en-uren-in-de-kinderopvang-2019-2020" TargetMode="External"/><Relationship Id="rId62787" Type="http://schemas.openxmlformats.org/officeDocument/2006/relationships/hyperlink" Target="https://www.cbs.nl/nl-nl/maatwerk/2021/29/azw-aantal-kinderen-en-uren-in-de-kinderopvang-2019-2020" TargetMode="External"/><Relationship Id="rId4258" Type="http://schemas.openxmlformats.org/officeDocument/2006/relationships/hyperlink" Target="https://www.cbs.nl/nl-nl/maatwerk/2019/42/kinderopvang-naar-gemeente-2018" TargetMode="External"/><Relationship Id="rId6707" Type="http://schemas.openxmlformats.org/officeDocument/2006/relationships/hyperlink" Target="https://www.cbs.nl/nl-nl/maatwerk/2019/42/kinderopvang-naar-gemeente-2018" TargetMode="External"/><Relationship Id="rId19121" Type="http://schemas.openxmlformats.org/officeDocument/2006/relationships/hyperlink" Target="https://www.cbs.nl/nl-nl/maatwerk/2018/37/huishoudens-met-recht-op-kinderopvangtoeslag-2018" TargetMode="External"/><Relationship Id="rId21068" Type="http://schemas.openxmlformats.org/officeDocument/2006/relationships/hyperlink" Target="https://www.cbs.nl/nl-nl/maatwerk/2018/37/huishoudens-met-recht-op-kinderopvangtoeslag-2018" TargetMode="External"/><Relationship Id="rId23517" Type="http://schemas.openxmlformats.org/officeDocument/2006/relationships/hyperlink" Target="https://www.cbs.nl/nl-nl/maatwerk/2018/37/huishoudens-met-recht-op-kinderopvangtoeslag-2018" TargetMode="External"/><Relationship Id="rId30733" Type="http://schemas.openxmlformats.org/officeDocument/2006/relationships/hyperlink" Target="https://www.cbs.nl/nl-nl/maatwerk/2018/37/huishoudens-met-recht-op-kinderopvangtoeslag-2018" TargetMode="External"/><Relationship Id="rId44215" Type="http://schemas.openxmlformats.org/officeDocument/2006/relationships/hyperlink" Target="https://www.cbs.nl/nl-nl/maatwerk/2019/47/azw-kinderopvang-nederland-per-gemeente-2017-en-2018" TargetMode="External"/><Relationship Id="rId51431" Type="http://schemas.openxmlformats.org/officeDocument/2006/relationships/hyperlink" Target="https://www.cbs.nl/nl-nl/maatwerk/2021/29/azw-aantal-kinderen-en-uren-in-de-kinderopvang-2019-2020" TargetMode="External"/><Relationship Id="rId58044" Type="http://schemas.openxmlformats.org/officeDocument/2006/relationships/hyperlink" Target="https://www.cbs.nl/nl-nl/maatwerk/2021/29/azw-aantal-kinderen-en-uren-in-de-kinderopvang-2019-2020" TargetMode="External"/><Relationship Id="rId65260" Type="http://schemas.openxmlformats.org/officeDocument/2006/relationships/hyperlink" Target="https://www.cbs.nl/nl-nl/maatwerk/2021/29/azw-aantal-kinderen-en-uren-in-de-kinderopvang-2019-2020" TargetMode="External"/><Relationship Id="rId15731" Type="http://schemas.openxmlformats.org/officeDocument/2006/relationships/hyperlink" Target="https://www.cbs.nl/nl-nl/maatwerk/2019/42/kinderopvang-naar-gemeente-2018" TargetMode="External"/><Relationship Id="rId29560" Type="http://schemas.openxmlformats.org/officeDocument/2006/relationships/hyperlink" Target="https://www.cbs.nl/nl-nl/maatwerk/2018/37/huishoudens-met-recht-op-kinderopvangtoeslag-2018" TargetMode="External"/><Relationship Id="rId33956" Type="http://schemas.openxmlformats.org/officeDocument/2006/relationships/hyperlink" Target="https://www.cbs.nl/nl-nl/maatwerk/2019/47/azw-kinderopvang-nederland-per-gemeente-2017-en-2018" TargetMode="External"/><Relationship Id="rId47785" Type="http://schemas.openxmlformats.org/officeDocument/2006/relationships/hyperlink" Target="https://www.cbs.nl/nl-nl/maatwerk/2019/47/azw-kinderopvang-nederland-per-gemeente-2017-en-2018" TargetMode="External"/><Relationship Id="rId13282" Type="http://schemas.openxmlformats.org/officeDocument/2006/relationships/hyperlink" Target="https://www.cbs.nl/nl-nl/maatwerk/2019/42/kinderopvang-naar-gemeente-2018" TargetMode="External"/><Relationship Id="rId18954" Type="http://schemas.openxmlformats.org/officeDocument/2006/relationships/hyperlink" Target="https://www.cbs.nl/nl-nl/maatwerk/2018/37/huishoudens-met-recht-op-kinderopvangtoeslag-2018" TargetMode="External"/><Relationship Id="rId22600" Type="http://schemas.openxmlformats.org/officeDocument/2006/relationships/hyperlink" Target="https://www.cbs.nl/nl-nl/maatwerk/2018/37/huishoudens-met-recht-op-kinderopvangtoeslag-2018" TargetMode="External"/><Relationship Id="rId29213" Type="http://schemas.openxmlformats.org/officeDocument/2006/relationships/hyperlink" Target="https://www.cbs.nl/nl-nl/maatwerk/2018/37/huishoudens-met-recht-op-kinderopvangtoeslag-2018" TargetMode="External"/><Relationship Id="rId33609" Type="http://schemas.openxmlformats.org/officeDocument/2006/relationships/hyperlink" Target="https://www.cbs.nl/nl-nl/maatwerk/2019/47/azw-kinderopvang-nederland-per-gemeente-2017-en-2018" TargetMode="External"/><Relationship Id="rId40825" Type="http://schemas.openxmlformats.org/officeDocument/2006/relationships/hyperlink" Target="https://www.cbs.nl/nl-nl/maatwerk/2019/47/azw-kinderopvang-nederland-per-gemeente-2017-en-2018" TargetMode="External"/><Relationship Id="rId47438" Type="http://schemas.openxmlformats.org/officeDocument/2006/relationships/hyperlink" Target="https://www.cbs.nl/nl-nl/maatwerk/2019/47/azw-kinderopvang-nederland-per-gemeente-2017-en-2018" TargetMode="External"/><Relationship Id="rId54654" Type="http://schemas.openxmlformats.org/officeDocument/2006/relationships/hyperlink" Target="https://www.cbs.nl/nl-nl/maatwerk/2021/29/azw-aantal-kinderen-en-uren-in-de-kinderopvang-2019-2020" TargetMode="External"/><Relationship Id="rId61870" Type="http://schemas.openxmlformats.org/officeDocument/2006/relationships/hyperlink" Target="https://www.cbs.nl/nl-nl/maatwerk/2021/29/azw-aantal-kinderen-en-uren-in-de-kinderopvang-2019-2020" TargetMode="External"/><Relationship Id="rId3341" Type="http://schemas.openxmlformats.org/officeDocument/2006/relationships/hyperlink" Target="https://www.cbs.nl/nl-nl/maatwerk/2019/42/kinderopvang-naar-gemeente-2018" TargetMode="External"/><Relationship Id="rId18607" Type="http://schemas.openxmlformats.org/officeDocument/2006/relationships/hyperlink" Target="https://www.cbs.nl/nl-nl/maatwerk/2018/37/huishoudens-met-recht-op-kinderopvangtoeslag-2018" TargetMode="External"/><Relationship Id="rId20151" Type="http://schemas.openxmlformats.org/officeDocument/2006/relationships/hyperlink" Target="https://www.cbs.nl/nl-nl/maatwerk/2018/37/huishoudens-met-recht-op-kinderopvangtoeslag-2018" TargetMode="External"/><Relationship Id="rId25823" Type="http://schemas.openxmlformats.org/officeDocument/2006/relationships/hyperlink" Target="https://www.cbs.nl/nl-nl/maatwerk/2018/37/huishoudens-met-recht-op-kinderopvangtoeslag-2018" TargetMode="External"/><Relationship Id="rId39652" Type="http://schemas.openxmlformats.org/officeDocument/2006/relationships/hyperlink" Target="https://www.cbs.nl/nl-nl/maatwerk/2019/47/azw-kinderopvang-nederland-per-gemeente-2017-en-2018" TargetMode="External"/><Relationship Id="rId54307" Type="http://schemas.openxmlformats.org/officeDocument/2006/relationships/hyperlink" Target="https://www.cbs.nl/nl-nl/maatwerk/2021/29/azw-aantal-kinderen-en-uren-in-de-kinderopvang-2019-2020" TargetMode="External"/><Relationship Id="rId57877" Type="http://schemas.openxmlformats.org/officeDocument/2006/relationships/hyperlink" Target="https://www.cbs.nl/nl-nl/maatwerk/2021/29/azw-aantal-kinderen-en-uren-in-de-kinderopvang-2019-2020" TargetMode="External"/><Relationship Id="rId61523" Type="http://schemas.openxmlformats.org/officeDocument/2006/relationships/hyperlink" Target="https://www.cbs.nl/nl-nl/maatwerk/2021/29/azw-aantal-kinderen-en-uren-in-de-kinderopvang-2019-2020" TargetMode="External"/><Relationship Id="rId6564" Type="http://schemas.openxmlformats.org/officeDocument/2006/relationships/hyperlink" Target="https://www.cbs.nl/nl-nl/maatwerk/2019/42/kinderopvang-naar-gemeente-2018" TargetMode="External"/><Relationship Id="rId16158" Type="http://schemas.openxmlformats.org/officeDocument/2006/relationships/hyperlink" Target="https://www.cbs.nl/nl-nl/maatwerk/2019/42/kinderopvang-naar-gemeente-2018" TargetMode="External"/><Relationship Id="rId23374" Type="http://schemas.openxmlformats.org/officeDocument/2006/relationships/hyperlink" Target="https://www.cbs.nl/nl-nl/maatwerk/2018/37/huishoudens-met-recht-op-kinderopvangtoeslag-2018" TargetMode="External"/><Relationship Id="rId30590" Type="http://schemas.openxmlformats.org/officeDocument/2006/relationships/hyperlink" Target="https://www.cbs.nl/nl-nl/maatwerk/2018/37/huishoudens-met-recht-op-kinderopvangtoeslag-2018" TargetMode="External"/><Relationship Id="rId39305" Type="http://schemas.openxmlformats.org/officeDocument/2006/relationships/hyperlink" Target="https://www.cbs.nl/nl-nl/maatwerk/2019/47/azw-kinderopvang-nederland-per-gemeente-2017-en-2018" TargetMode="External"/><Relationship Id="rId41599" Type="http://schemas.openxmlformats.org/officeDocument/2006/relationships/hyperlink" Target="https://www.cbs.nl/nl-nl/maatwerk/2019/47/azw-kinderopvang-nederland-per-gemeente-2017-en-2018" TargetMode="External"/><Relationship Id="rId46521" Type="http://schemas.openxmlformats.org/officeDocument/2006/relationships/hyperlink" Target="https://www.cbs.nl/nl-nl/maatwerk/2019/47/azw-kinderopvang-nederland-per-gemeente-2017-en-2018" TargetMode="External"/><Relationship Id="rId50917" Type="http://schemas.openxmlformats.org/officeDocument/2006/relationships/hyperlink" Target="https://www.cbs.nl/nl-nl/maatwerk/2021/29/azw-aantal-kinderen-en-uren-in-de-kinderopvang-2019-2020" TargetMode="External"/><Relationship Id="rId64746" Type="http://schemas.openxmlformats.org/officeDocument/2006/relationships/hyperlink" Target="https://www.cbs.nl/nl-nl/maatwerk/2021/29/azw-aantal-kinderen-en-uren-in-de-kinderopvang-2019-2020" TargetMode="External"/><Relationship Id="rId6217" Type="http://schemas.openxmlformats.org/officeDocument/2006/relationships/hyperlink" Target="https://www.cbs.nl/nl-nl/maatwerk/2019/42/kinderopvang-naar-gemeente-2018" TargetMode="External"/><Relationship Id="rId9787" Type="http://schemas.openxmlformats.org/officeDocument/2006/relationships/hyperlink" Target="https://www.cbs.nl/nl-nl/maatwerk/2019/42/kinderopvang-naar-gemeente-2018" TargetMode="External"/><Relationship Id="rId23027" Type="http://schemas.openxmlformats.org/officeDocument/2006/relationships/hyperlink" Target="https://www.cbs.nl/nl-nl/maatwerk/2018/37/huishoudens-met-recht-op-kinderopvangtoeslag-2018" TargetMode="External"/><Relationship Id="rId26597" Type="http://schemas.openxmlformats.org/officeDocument/2006/relationships/hyperlink" Target="https://www.cbs.nl/nl-nl/maatwerk/2018/37/huishoudens-met-recht-op-kinderopvangtoeslag-2018" TargetMode="External"/><Relationship Id="rId30243" Type="http://schemas.openxmlformats.org/officeDocument/2006/relationships/hyperlink" Target="https://www.cbs.nl/nl-nl/maatwerk/2018/37/huishoudens-met-recht-op-kinderopvangtoeslag-2018" TargetMode="External"/><Relationship Id="rId44072" Type="http://schemas.openxmlformats.org/officeDocument/2006/relationships/hyperlink" Target="https://www.cbs.nl/nl-nl/maatwerk/2019/47/azw-kinderopvang-nederland-per-gemeente-2017-en-2018" TargetMode="External"/><Relationship Id="rId49744" Type="http://schemas.openxmlformats.org/officeDocument/2006/relationships/hyperlink" Target="https://www.cbs.nl/nl-nl/maatwerk/2021/29/azw-aantal-kinderen-en-uren-in-de-kinderopvang-2019-2020" TargetMode="External"/><Relationship Id="rId56960" Type="http://schemas.openxmlformats.org/officeDocument/2006/relationships/hyperlink" Target="https://www.cbs.nl/nl-nl/maatwerk/2021/29/azw-aantal-kinderen-en-uren-in-de-kinderopvang-2019-2020" TargetMode="External"/><Relationship Id="rId62297" Type="http://schemas.openxmlformats.org/officeDocument/2006/relationships/hyperlink" Target="https://www.cbs.nl/nl-nl/maatwerk/2021/29/azw-aantal-kinderen-en-uren-in-de-kinderopvang-2019-2020" TargetMode="External"/><Relationship Id="rId12768" Type="http://schemas.openxmlformats.org/officeDocument/2006/relationships/hyperlink" Target="https://www.cbs.nl/nl-nl/maatwerk/2019/42/kinderopvang-naar-gemeente-2018" TargetMode="External"/><Relationship Id="rId29070" Type="http://schemas.openxmlformats.org/officeDocument/2006/relationships/hyperlink" Target="https://www.cbs.nl/nl-nl/maatwerk/2018/37/huishoudens-met-recht-op-kinderopvangtoeslag-2018" TargetMode="External"/><Relationship Id="rId33466" Type="http://schemas.openxmlformats.org/officeDocument/2006/relationships/hyperlink" Target="https://www.cbs.nl/nl-nl/maatwerk/2019/47/azw-kinderopvang-nederland-per-gemeente-2017-en-2018" TargetMode="External"/><Relationship Id="rId35915" Type="http://schemas.openxmlformats.org/officeDocument/2006/relationships/hyperlink" Target="https://www.cbs.nl/nl-nl/maatwerk/2019/47/azw-kinderopvang-nederland-per-gemeente-2017-en-2018" TargetMode="External"/><Relationship Id="rId40682" Type="http://schemas.openxmlformats.org/officeDocument/2006/relationships/hyperlink" Target="https://www.cbs.nl/nl-nl/maatwerk/2019/47/azw-kinderopvang-nederland-per-gemeente-2017-en-2018" TargetMode="External"/><Relationship Id="rId47295" Type="http://schemas.openxmlformats.org/officeDocument/2006/relationships/hyperlink" Target="https://www.cbs.nl/nl-nl/maatwerk/2019/47/azw-kinderopvang-nederland-per-gemeente-2017-en-2018" TargetMode="External"/><Relationship Id="rId56613" Type="http://schemas.openxmlformats.org/officeDocument/2006/relationships/hyperlink" Target="https://www.cbs.nl/nl-nl/maatwerk/2021/29/azw-aantal-kinderen-en-uren-in-de-kinderopvang-2019-2020" TargetMode="External"/><Relationship Id="rId2827" Type="http://schemas.openxmlformats.org/officeDocument/2006/relationships/hyperlink" Target="https://www.cbs.nl/nl-nl/maatwerk/2019/42/kinderopvang-naar-gemeente-2018" TargetMode="External"/><Relationship Id="rId15241" Type="http://schemas.openxmlformats.org/officeDocument/2006/relationships/hyperlink" Target="https://www.cbs.nl/nl-nl/maatwerk/2019/42/kinderopvang-naar-gemeente-2018" TargetMode="External"/><Relationship Id="rId33119" Type="http://schemas.openxmlformats.org/officeDocument/2006/relationships/hyperlink" Target="https://www.cbs.nl/nl-nl/maatwerk/2019/47/azw-kinderopvang-nederland-per-gemeente-2017-en-2018" TargetMode="External"/><Relationship Id="rId40335" Type="http://schemas.openxmlformats.org/officeDocument/2006/relationships/hyperlink" Target="https://www.cbs.nl/nl-nl/maatwerk/2019/47/azw-kinderopvang-nederland-per-gemeente-2017-en-2018" TargetMode="External"/><Relationship Id="rId54164" Type="http://schemas.openxmlformats.org/officeDocument/2006/relationships/hyperlink" Target="https://www.cbs.nl/nl-nl/maatwerk/2021/29/azw-aantal-kinderen-en-uren-in-de-kinderopvang-2019-2020" TargetMode="External"/><Relationship Id="rId61380" Type="http://schemas.openxmlformats.org/officeDocument/2006/relationships/hyperlink" Target="https://www.cbs.nl/nl-nl/maatwerk/2021/29/azw-aantal-kinderen-en-uren-in-de-kinderopvang-2019-2020" TargetMode="External"/><Relationship Id="rId5300" Type="http://schemas.openxmlformats.org/officeDocument/2006/relationships/hyperlink" Target="https://www.cbs.nl/nl-nl/maatwerk/2019/42/kinderopvang-naar-gemeente-2018" TargetMode="External"/><Relationship Id="rId8870" Type="http://schemas.openxmlformats.org/officeDocument/2006/relationships/hyperlink" Target="https://www.cbs.nl/nl-nl/maatwerk/2019/42/kinderopvang-naar-gemeente-2018" TargetMode="External"/><Relationship Id="rId11851" Type="http://schemas.openxmlformats.org/officeDocument/2006/relationships/hyperlink" Target="https://www.cbs.nl/nl-nl/maatwerk/2019/42/kinderopvang-naar-gemeente-2018" TargetMode="External"/><Relationship Id="rId18464" Type="http://schemas.openxmlformats.org/officeDocument/2006/relationships/hyperlink" Target="https://www.cbs.nl/nl-nl/maatwerk/2018/37/huishoudens-met-recht-op-kinderopvangtoeslag-2018" TargetMode="External"/><Relationship Id="rId22110" Type="http://schemas.openxmlformats.org/officeDocument/2006/relationships/hyperlink" Target="https://www.cbs.nl/nl-nl/maatwerk/2018/37/huishoudens-met-recht-op-kinderopvangtoeslag-2018" TargetMode="External"/><Relationship Id="rId25680" Type="http://schemas.openxmlformats.org/officeDocument/2006/relationships/hyperlink" Target="https://www.cbs.nl/nl-nl/maatwerk/2018/37/huishoudens-met-recht-op-kinderopvangtoeslag-2018" TargetMode="External"/><Relationship Id="rId36689" Type="http://schemas.openxmlformats.org/officeDocument/2006/relationships/hyperlink" Target="https://www.cbs.nl/nl-nl/maatwerk/2019/47/azw-kinderopvang-nederland-per-gemeente-2017-en-2018" TargetMode="External"/><Relationship Id="rId57387" Type="http://schemas.openxmlformats.org/officeDocument/2006/relationships/hyperlink" Target="https://www.cbs.nl/nl-nl/maatwerk/2021/29/azw-aantal-kinderen-en-uren-in-de-kinderopvang-2019-2020" TargetMode="External"/><Relationship Id="rId59836" Type="http://schemas.openxmlformats.org/officeDocument/2006/relationships/hyperlink" Target="https://www.cbs.nl/nl-nl/maatwerk/2021/29/azw-aantal-kinderen-en-uren-in-de-kinderopvang-2019-2020" TargetMode="External"/><Relationship Id="rId61033" Type="http://schemas.openxmlformats.org/officeDocument/2006/relationships/hyperlink" Target="https://www.cbs.nl/nl-nl/maatwerk/2021/29/azw-aantal-kinderen-en-uren-in-de-kinderopvang-2019-2020" TargetMode="External"/><Relationship Id="rId1910" Type="http://schemas.openxmlformats.org/officeDocument/2006/relationships/hyperlink" Target="https://www.cbs.nl/nl-nl/maatwerk/2019/42/kinderopvang-naar-gemeente-2018" TargetMode="External"/><Relationship Id="rId8523" Type="http://schemas.openxmlformats.org/officeDocument/2006/relationships/hyperlink" Target="https://www.cbs.nl/nl-nl/maatwerk/2019/42/kinderopvang-naar-gemeente-2018" TargetMode="External"/><Relationship Id="rId11504" Type="http://schemas.openxmlformats.org/officeDocument/2006/relationships/hyperlink" Target="https://www.cbs.nl/nl-nl/maatwerk/2019/42/kinderopvang-naar-gemeente-2018" TargetMode="External"/><Relationship Id="rId18117" Type="http://schemas.openxmlformats.org/officeDocument/2006/relationships/hyperlink" Target="https://www.cbs.nl/nl-nl/maatwerk/2018/37/huishoudens-met-recht-op-kinderopvangtoeslag-2018" TargetMode="External"/><Relationship Id="rId25333" Type="http://schemas.openxmlformats.org/officeDocument/2006/relationships/hyperlink" Target="https://www.cbs.nl/nl-nl/maatwerk/2018/37/huishoudens-met-recht-op-kinderopvangtoeslag-2018" TargetMode="External"/><Relationship Id="rId39162" Type="http://schemas.openxmlformats.org/officeDocument/2006/relationships/hyperlink" Target="https://www.cbs.nl/nl-nl/maatwerk/2019/47/azw-kinderopvang-nederland-per-gemeente-2017-en-2018" TargetMode="External"/><Relationship Id="rId43558" Type="http://schemas.openxmlformats.org/officeDocument/2006/relationships/hyperlink" Target="https://www.cbs.nl/nl-nl/maatwerk/2019/47/azw-kinderopvang-nederland-per-gemeente-2017-en-2018" TargetMode="External"/><Relationship Id="rId50774" Type="http://schemas.openxmlformats.org/officeDocument/2006/relationships/hyperlink" Target="https://www.cbs.nl/nl-nl/maatwerk/2021/29/azw-aantal-kinderen-en-uren-in-de-kinderopvang-2019-2020" TargetMode="External"/><Relationship Id="rId64256" Type="http://schemas.openxmlformats.org/officeDocument/2006/relationships/hyperlink" Target="https://www.cbs.nl/nl-nl/maatwerk/2021/29/azw-aantal-kinderen-en-uren-in-de-kinderopvang-2019-2020" TargetMode="External"/><Relationship Id="rId6074" Type="http://schemas.openxmlformats.org/officeDocument/2006/relationships/hyperlink" Target="https://www.cbs.nl/nl-nl/maatwerk/2019/42/kinderopvang-naar-gemeente-2018" TargetMode="External"/><Relationship Id="rId28556" Type="http://schemas.openxmlformats.org/officeDocument/2006/relationships/hyperlink" Target="https://www.cbs.nl/nl-nl/maatwerk/2018/37/huishoudens-met-recht-op-kinderopvangtoeslag-2018" TargetMode="External"/><Relationship Id="rId32202" Type="http://schemas.openxmlformats.org/officeDocument/2006/relationships/hyperlink" Target="https://www.cbs.nl/nl-nl/maatwerk/2018/37/huishoudens-met-recht-op-kinderopvangtoeslag-2018" TargetMode="External"/><Relationship Id="rId35772" Type="http://schemas.openxmlformats.org/officeDocument/2006/relationships/hyperlink" Target="https://www.cbs.nl/nl-nl/maatwerk/2019/47/azw-kinderopvang-nederland-per-gemeente-2017-en-2018" TargetMode="External"/><Relationship Id="rId46031" Type="http://schemas.openxmlformats.org/officeDocument/2006/relationships/hyperlink" Target="https://www.cbs.nl/nl-nl/maatwerk/2019/47/azw-kinderopvang-nederland-per-gemeente-2017-en-2018" TargetMode="External"/><Relationship Id="rId50427" Type="http://schemas.openxmlformats.org/officeDocument/2006/relationships/hyperlink" Target="https://www.cbs.nl/nl-nl/maatwerk/2021/29/azw-aantal-kinderen-en-uren-in-de-kinderopvang-2019-2020" TargetMode="External"/><Relationship Id="rId53997" Type="http://schemas.openxmlformats.org/officeDocument/2006/relationships/hyperlink" Target="https://www.cbs.nl/nl-nl/maatwerk/2021/29/azw-aantal-kinderen-en-uren-in-de-kinderopvang-2019-2020" TargetMode="External"/><Relationship Id="rId2684" Type="http://schemas.openxmlformats.org/officeDocument/2006/relationships/hyperlink" Target="https://www.cbs.nl/nl-nl/maatwerk/2019/42/kinderopvang-naar-gemeente-2018" TargetMode="External"/><Relationship Id="rId9297" Type="http://schemas.openxmlformats.org/officeDocument/2006/relationships/hyperlink" Target="https://www.cbs.nl/nl-nl/maatwerk/2019/42/kinderopvang-naar-gemeente-2018" TargetMode="External"/><Relationship Id="rId12278" Type="http://schemas.openxmlformats.org/officeDocument/2006/relationships/hyperlink" Target="https://www.cbs.nl/nl-nl/maatwerk/2019/42/kinderopvang-naar-gemeente-2018" TargetMode="External"/><Relationship Id="rId14727" Type="http://schemas.openxmlformats.org/officeDocument/2006/relationships/hyperlink" Target="https://www.cbs.nl/nl-nl/maatwerk/2019/42/kinderopvang-naar-gemeente-2018" TargetMode="External"/><Relationship Id="rId21943" Type="http://schemas.openxmlformats.org/officeDocument/2006/relationships/hyperlink" Target="https://www.cbs.nl/nl-nl/maatwerk/2018/37/huishoudens-met-recht-op-kinderopvangtoeslag-2018" TargetMode="External"/><Relationship Id="rId28209" Type="http://schemas.openxmlformats.org/officeDocument/2006/relationships/hyperlink" Target="https://www.cbs.nl/nl-nl/maatwerk/2018/37/huishoudens-met-recht-op-kinderopvangtoeslag-2018" TargetMode="External"/><Relationship Id="rId35425" Type="http://schemas.openxmlformats.org/officeDocument/2006/relationships/hyperlink" Target="https://www.cbs.nl/nl-nl/maatwerk/2019/47/azw-kinderopvang-nederland-per-gemeente-2017-en-2018" TargetMode="External"/><Relationship Id="rId42641" Type="http://schemas.openxmlformats.org/officeDocument/2006/relationships/hyperlink" Target="https://www.cbs.nl/nl-nl/maatwerk/2019/47/azw-kinderopvang-nederland-per-gemeente-2017-en-2018" TargetMode="External"/><Relationship Id="rId49254" Type="http://schemas.openxmlformats.org/officeDocument/2006/relationships/hyperlink" Target="https://www.cbs.nl/nl-nl/maatwerk/2021/29/azw-aantal-kinderen-en-uren-in-de-kinderopvang-2019-2020" TargetMode="External"/><Relationship Id="rId56470" Type="http://schemas.openxmlformats.org/officeDocument/2006/relationships/hyperlink" Target="https://www.cbs.nl/nl-nl/maatwerk/2021/29/azw-aantal-kinderen-en-uren-in-de-kinderopvang-2019-2020" TargetMode="External"/><Relationship Id="rId60866" Type="http://schemas.openxmlformats.org/officeDocument/2006/relationships/hyperlink" Target="https://www.cbs.nl/nl-nl/maatwerk/2021/29/azw-aantal-kinderen-en-uren-in-de-kinderopvang-2019-2020" TargetMode="External"/><Relationship Id="rId656" Type="http://schemas.openxmlformats.org/officeDocument/2006/relationships/hyperlink" Target="https://www.cbs.nl/nl-nl/maatwerk/2019/42/kinderopvang-naar-gemeente-2018" TargetMode="External"/><Relationship Id="rId2337" Type="http://schemas.openxmlformats.org/officeDocument/2006/relationships/hyperlink" Target="https://www.cbs.nl/nl-nl/maatwerk/2019/42/kinderopvang-naar-gemeente-2018" TargetMode="External"/><Relationship Id="rId17200" Type="http://schemas.openxmlformats.org/officeDocument/2006/relationships/hyperlink" Target="https://www.cbs.nl/nl-nl/maatwerk/2018/37/huishoudens-met-recht-op-kinderopvangtoeslag-2018" TargetMode="External"/><Relationship Id="rId38995" Type="http://schemas.openxmlformats.org/officeDocument/2006/relationships/hyperlink" Target="https://www.cbs.nl/nl-nl/maatwerk/2019/47/azw-kinderopvang-nederland-per-gemeente-2017-en-2018" TargetMode="External"/><Relationship Id="rId40192" Type="http://schemas.openxmlformats.org/officeDocument/2006/relationships/hyperlink" Target="https://www.cbs.nl/nl-nl/maatwerk/2019/47/azw-kinderopvang-nederland-per-gemeente-2017-en-2018" TargetMode="External"/><Relationship Id="rId56123" Type="http://schemas.openxmlformats.org/officeDocument/2006/relationships/hyperlink" Target="https://www.cbs.nl/nl-nl/maatwerk/2021/29/azw-aantal-kinderen-en-uren-in-de-kinderopvang-2019-2020" TargetMode="External"/><Relationship Id="rId59693" Type="http://schemas.openxmlformats.org/officeDocument/2006/relationships/hyperlink" Target="https://www.cbs.nl/nl-nl/maatwerk/2021/29/azw-aantal-kinderen-en-uren-in-de-kinderopvang-2019-2020" TargetMode="External"/><Relationship Id="rId60519" Type="http://schemas.openxmlformats.org/officeDocument/2006/relationships/hyperlink" Target="https://www.cbs.nl/nl-nl/maatwerk/2021/29/azw-aantal-kinderen-en-uren-in-de-kinderopvang-2019-2020" TargetMode="External"/><Relationship Id="rId309" Type="http://schemas.openxmlformats.org/officeDocument/2006/relationships/hyperlink" Target="https://www.cbs.nl/nl-nl/maatwerk/2019/42/kinderopvang-naar-gemeente-2018" TargetMode="External"/><Relationship Id="rId8380" Type="http://schemas.openxmlformats.org/officeDocument/2006/relationships/hyperlink" Target="https://www.cbs.nl/nl-nl/maatwerk/2019/42/kinderopvang-naar-gemeente-2018" TargetMode="External"/><Relationship Id="rId13810" Type="http://schemas.openxmlformats.org/officeDocument/2006/relationships/hyperlink" Target="https://www.cbs.nl/nl-nl/maatwerk/2019/42/kinderopvang-naar-gemeente-2018" TargetMode="External"/><Relationship Id="rId24819" Type="http://schemas.openxmlformats.org/officeDocument/2006/relationships/hyperlink" Target="https://www.cbs.nl/nl-nl/maatwerk/2018/37/huishoudens-met-recht-op-kinderopvangtoeslag-2018" TargetMode="External"/><Relationship Id="rId36199" Type="http://schemas.openxmlformats.org/officeDocument/2006/relationships/hyperlink" Target="https://www.cbs.nl/nl-nl/maatwerk/2019/47/azw-kinderopvang-nederland-per-gemeente-2017-en-2018" TargetMode="External"/><Relationship Id="rId38648" Type="http://schemas.openxmlformats.org/officeDocument/2006/relationships/hyperlink" Target="https://www.cbs.nl/nl-nl/maatwerk/2019/47/azw-kinderopvang-nederland-per-gemeente-2017-en-2018" TargetMode="External"/><Relationship Id="rId45864" Type="http://schemas.openxmlformats.org/officeDocument/2006/relationships/hyperlink" Target="https://www.cbs.nl/nl-nl/maatwerk/2019/47/azw-kinderopvang-nederland-per-gemeente-2017-en-2018" TargetMode="External"/><Relationship Id="rId59346" Type="http://schemas.openxmlformats.org/officeDocument/2006/relationships/hyperlink" Target="https://www.cbs.nl/nl-nl/maatwerk/2021/29/azw-aantal-kinderen-en-uren-in-de-kinderopvang-2019-2020" TargetMode="External"/><Relationship Id="rId8033" Type="http://schemas.openxmlformats.org/officeDocument/2006/relationships/hyperlink" Target="https://www.cbs.nl/nl-nl/maatwerk/2019/42/kinderopvang-naar-gemeente-2018" TargetMode="External"/><Relationship Id="rId11361" Type="http://schemas.openxmlformats.org/officeDocument/2006/relationships/hyperlink" Target="https://www.cbs.nl/nl-nl/maatwerk/2019/42/kinderopvang-naar-gemeente-2018" TargetMode="External"/><Relationship Id="rId25190" Type="http://schemas.openxmlformats.org/officeDocument/2006/relationships/hyperlink" Target="https://www.cbs.nl/nl-nl/maatwerk/2018/37/huishoudens-met-recht-op-kinderopvangtoeslag-2018" TargetMode="External"/><Relationship Id="rId43068" Type="http://schemas.openxmlformats.org/officeDocument/2006/relationships/hyperlink" Target="https://www.cbs.nl/nl-nl/maatwerk/2019/47/azw-kinderopvang-nederland-per-gemeente-2017-en-2018" TargetMode="External"/><Relationship Id="rId45517" Type="http://schemas.openxmlformats.org/officeDocument/2006/relationships/hyperlink" Target="https://www.cbs.nl/nl-nl/maatwerk/2019/47/azw-kinderopvang-nederland-per-gemeente-2017-en-2018" TargetMode="External"/><Relationship Id="rId50284" Type="http://schemas.openxmlformats.org/officeDocument/2006/relationships/hyperlink" Target="https://www.cbs.nl/nl-nl/maatwerk/2021/29/azw-aantal-kinderen-en-uren-in-de-kinderopvang-2019-2020" TargetMode="External"/><Relationship Id="rId52733" Type="http://schemas.openxmlformats.org/officeDocument/2006/relationships/hyperlink" Target="https://www.cbs.nl/nl-nl/maatwerk/2021/29/azw-aantal-kinderen-en-uren-in-de-kinderopvang-2019-2020" TargetMode="External"/><Relationship Id="rId1420" Type="http://schemas.openxmlformats.org/officeDocument/2006/relationships/hyperlink" Target="https://www.cbs.nl/nl-nl/maatwerk/2019/42/kinderopvang-naar-gemeente-2018" TargetMode="External"/><Relationship Id="rId4990" Type="http://schemas.openxmlformats.org/officeDocument/2006/relationships/hyperlink" Target="https://www.cbs.nl/nl-nl/maatwerk/2019/42/kinderopvang-naar-gemeente-2018" TargetMode="External"/><Relationship Id="rId11014" Type="http://schemas.openxmlformats.org/officeDocument/2006/relationships/hyperlink" Target="https://www.cbs.nl/nl-nl/maatwerk/2019/42/kinderopvang-naar-gemeente-2018" TargetMode="External"/><Relationship Id="rId14584" Type="http://schemas.openxmlformats.org/officeDocument/2006/relationships/hyperlink" Target="https://www.cbs.nl/nl-nl/maatwerk/2019/42/kinderopvang-naar-gemeente-2018" TargetMode="External"/><Relationship Id="rId23902" Type="http://schemas.openxmlformats.org/officeDocument/2006/relationships/hyperlink" Target="https://www.cbs.nl/nl-nl/maatwerk/2018/37/huishoudens-met-recht-op-kinderopvangtoeslag-2018" TargetMode="External"/><Relationship Id="rId37731" Type="http://schemas.openxmlformats.org/officeDocument/2006/relationships/hyperlink" Target="https://www.cbs.nl/nl-nl/maatwerk/2019/47/azw-kinderopvang-nederland-per-gemeente-2017-en-2018" TargetMode="External"/><Relationship Id="rId55956" Type="http://schemas.openxmlformats.org/officeDocument/2006/relationships/hyperlink" Target="https://www.cbs.nl/nl-nl/maatwerk/2021/29/azw-aantal-kinderen-en-uren-in-de-kinderopvang-2019-2020" TargetMode="External"/><Relationship Id="rId4643" Type="http://schemas.openxmlformats.org/officeDocument/2006/relationships/hyperlink" Target="https://www.cbs.nl/nl-nl/maatwerk/2019/42/kinderopvang-naar-gemeente-2018" TargetMode="External"/><Relationship Id="rId14237" Type="http://schemas.openxmlformats.org/officeDocument/2006/relationships/hyperlink" Target="https://www.cbs.nl/nl-nl/maatwerk/2019/42/kinderopvang-naar-gemeente-2018" TargetMode="External"/><Relationship Id="rId21453" Type="http://schemas.openxmlformats.org/officeDocument/2006/relationships/hyperlink" Target="https://www.cbs.nl/nl-nl/maatwerk/2018/37/huishoudens-met-recht-op-kinderopvangtoeslag-2018" TargetMode="External"/><Relationship Id="rId28066" Type="http://schemas.openxmlformats.org/officeDocument/2006/relationships/hyperlink" Target="https://www.cbs.nl/nl-nl/maatwerk/2018/37/huishoudens-met-recht-op-kinderopvangtoeslag-2018" TargetMode="External"/><Relationship Id="rId35282" Type="http://schemas.openxmlformats.org/officeDocument/2006/relationships/hyperlink" Target="https://www.cbs.nl/nl-nl/maatwerk/2019/47/azw-kinderopvang-nederland-per-gemeente-2017-en-2018" TargetMode="External"/><Relationship Id="rId44600" Type="http://schemas.openxmlformats.org/officeDocument/2006/relationships/hyperlink" Target="https://www.cbs.nl/nl-nl/maatwerk/2019/47/azw-kinderopvang-nederland-per-gemeente-2017-en-2018" TargetMode="External"/><Relationship Id="rId55609" Type="http://schemas.openxmlformats.org/officeDocument/2006/relationships/hyperlink" Target="https://www.cbs.nl/nl-nl/maatwerk/2021/29/azw-aantal-kinderen-en-uren-in-de-kinderopvang-2019-2020" TargetMode="External"/><Relationship Id="rId62825" Type="http://schemas.openxmlformats.org/officeDocument/2006/relationships/hyperlink" Target="https://www.cbs.nl/nl-nl/maatwerk/2021/29/azw-aantal-kinderen-en-uren-in-de-kinderopvang-2019-2020" TargetMode="External"/><Relationship Id="rId2194" Type="http://schemas.openxmlformats.org/officeDocument/2006/relationships/hyperlink" Target="https://www.cbs.nl/nl-nl/maatwerk/2019/42/kinderopvang-naar-gemeente-2018" TargetMode="External"/><Relationship Id="rId7866" Type="http://schemas.openxmlformats.org/officeDocument/2006/relationships/hyperlink" Target="https://www.cbs.nl/nl-nl/maatwerk/2019/42/kinderopvang-naar-gemeente-2018" TargetMode="External"/><Relationship Id="rId19909" Type="http://schemas.openxmlformats.org/officeDocument/2006/relationships/hyperlink" Target="https://www.cbs.nl/nl-nl/maatwerk/2018/37/huishoudens-met-recht-op-kinderopvangtoeslag-2018" TargetMode="External"/><Relationship Id="rId21106" Type="http://schemas.openxmlformats.org/officeDocument/2006/relationships/hyperlink" Target="https://www.cbs.nl/nl-nl/maatwerk/2018/37/huishoudens-met-recht-op-kinderopvangtoeslag-2018" TargetMode="External"/><Relationship Id="rId24676" Type="http://schemas.openxmlformats.org/officeDocument/2006/relationships/hyperlink" Target="https://www.cbs.nl/nl-nl/maatwerk/2018/37/huishoudens-met-recht-op-kinderopvangtoeslag-2018" TargetMode="External"/><Relationship Id="rId42151" Type="http://schemas.openxmlformats.org/officeDocument/2006/relationships/hyperlink" Target="https://www.cbs.nl/nl-nl/maatwerk/2019/47/azw-kinderopvang-nederland-per-gemeente-2017-en-2018" TargetMode="External"/><Relationship Id="rId47823" Type="http://schemas.openxmlformats.org/officeDocument/2006/relationships/hyperlink" Target="https://www.cbs.nl/nl-nl/maatwerk/2019/47/azw-kinderopvang-nederland-per-gemeente-2017-en-2018" TargetMode="External"/><Relationship Id="rId60376" Type="http://schemas.openxmlformats.org/officeDocument/2006/relationships/hyperlink" Target="https://www.cbs.nl/nl-nl/maatwerk/2021/29/azw-aantal-kinderen-en-uren-in-de-kinderopvang-2019-2020" TargetMode="External"/><Relationship Id="rId166" Type="http://schemas.openxmlformats.org/officeDocument/2006/relationships/hyperlink" Target="https://www.cbs.nl/nl-nl/maatwerk/2019/42/kinderopvang-naar-gemeente-2018" TargetMode="External"/><Relationship Id="rId7519" Type="http://schemas.openxmlformats.org/officeDocument/2006/relationships/hyperlink" Target="https://www.cbs.nl/nl-nl/maatwerk/2019/42/kinderopvang-naar-gemeente-2018" TargetMode="External"/><Relationship Id="rId10847" Type="http://schemas.openxmlformats.org/officeDocument/2006/relationships/hyperlink" Target="https://www.cbs.nl/nl-nl/maatwerk/2019/42/kinderopvang-naar-gemeente-2018" TargetMode="External"/><Relationship Id="rId24329" Type="http://schemas.openxmlformats.org/officeDocument/2006/relationships/hyperlink" Target="https://www.cbs.nl/nl-nl/maatwerk/2018/37/huishoudens-met-recht-op-kinderopvangtoeslag-2018" TargetMode="External"/><Relationship Id="rId31545" Type="http://schemas.openxmlformats.org/officeDocument/2006/relationships/hyperlink" Target="https://www.cbs.nl/nl-nl/maatwerk/2018/37/huishoudens-met-recht-op-kinderopvangtoeslag-2018" TargetMode="External"/><Relationship Id="rId31892" Type="http://schemas.openxmlformats.org/officeDocument/2006/relationships/hyperlink" Target="https://www.cbs.nl/nl-nl/maatwerk/2018/37/huishoudens-met-recht-op-kinderopvangtoeslag-2018" TargetMode="External"/><Relationship Id="rId38158" Type="http://schemas.openxmlformats.org/officeDocument/2006/relationships/hyperlink" Target="https://www.cbs.nl/nl-nl/maatwerk/2019/47/azw-kinderopvang-nederland-per-gemeente-2017-en-2018" TargetMode="External"/><Relationship Id="rId45374" Type="http://schemas.openxmlformats.org/officeDocument/2006/relationships/hyperlink" Target="https://www.cbs.nl/nl-nl/maatwerk/2019/47/azw-kinderopvang-nederland-per-gemeente-2017-en-2018" TargetMode="External"/><Relationship Id="rId52590" Type="http://schemas.openxmlformats.org/officeDocument/2006/relationships/hyperlink" Target="https://www.cbs.nl/nl-nl/maatwerk/2021/29/azw-aantal-kinderen-en-uren-in-de-kinderopvang-2019-2020" TargetMode="External"/><Relationship Id="rId60029" Type="http://schemas.openxmlformats.org/officeDocument/2006/relationships/hyperlink" Target="https://www.cbs.nl/nl-nl/maatwerk/2021/29/azw-aantal-kinderen-en-uren-in-de-kinderopvang-2019-2020" TargetMode="External"/><Relationship Id="rId63599" Type="http://schemas.openxmlformats.org/officeDocument/2006/relationships/hyperlink" Target="https://www.cbs.nl/nl-nl/maatwerk/2021/29/azw-aantal-kinderen-en-uren-in-de-kinderopvang-2019-2020" TargetMode="External"/><Relationship Id="rId13320" Type="http://schemas.openxmlformats.org/officeDocument/2006/relationships/hyperlink" Target="https://www.cbs.nl/nl-nl/maatwerk/2019/42/kinderopvang-naar-gemeente-2018" TargetMode="External"/><Relationship Id="rId16890" Type="http://schemas.openxmlformats.org/officeDocument/2006/relationships/hyperlink" Target="https://www.cbs.nl/nl-nl/maatwerk/2018/37/huishoudens-met-recht-op-kinderopvangtoeslag-2018" TargetMode="External"/><Relationship Id="rId27899" Type="http://schemas.openxmlformats.org/officeDocument/2006/relationships/hyperlink" Target="https://www.cbs.nl/nl-nl/maatwerk/2018/37/huishoudens-met-recht-op-kinderopvangtoeslag-2018" TargetMode="External"/><Relationship Id="rId45027" Type="http://schemas.openxmlformats.org/officeDocument/2006/relationships/hyperlink" Target="https://www.cbs.nl/nl-nl/maatwerk/2019/47/azw-kinderopvang-nederland-per-gemeente-2017-en-2018" TargetMode="External"/><Relationship Id="rId48597" Type="http://schemas.openxmlformats.org/officeDocument/2006/relationships/hyperlink" Target="https://www.cbs.nl/nl-nl/maatwerk/2019/47/azw-kinderopvang-nederland-per-gemeente-2017-en-2018" TargetMode="External"/><Relationship Id="rId52243" Type="http://schemas.openxmlformats.org/officeDocument/2006/relationships/hyperlink" Target="https://www.cbs.nl/nl-nl/maatwerk/2021/29/azw-aantal-kinderen-en-uren-in-de-kinderopvang-2019-2020" TargetMode="External"/><Relationship Id="rId16543" Type="http://schemas.openxmlformats.org/officeDocument/2006/relationships/hyperlink" Target="https://www.cbs.nl/nl-nl/maatwerk/2018/37/huishoudens-met-recht-op-kinderopvangtoeslag-2018" TargetMode="External"/><Relationship Id="rId20939" Type="http://schemas.openxmlformats.org/officeDocument/2006/relationships/hyperlink" Target="https://www.cbs.nl/nl-nl/maatwerk/2018/37/huishoudens-met-recht-op-kinderopvangtoeslag-2018" TargetMode="External"/><Relationship Id="rId34768" Type="http://schemas.openxmlformats.org/officeDocument/2006/relationships/hyperlink" Target="https://www.cbs.nl/nl-nl/maatwerk/2019/47/azw-kinderopvang-nederland-per-gemeente-2017-en-2018" TargetMode="External"/><Relationship Id="rId41984" Type="http://schemas.openxmlformats.org/officeDocument/2006/relationships/hyperlink" Target="https://www.cbs.nl/nl-nl/maatwerk/2019/47/azw-kinderopvang-nederland-per-gemeente-2017-en-2018" TargetMode="External"/><Relationship Id="rId55466" Type="http://schemas.openxmlformats.org/officeDocument/2006/relationships/hyperlink" Target="https://www.cbs.nl/nl-nl/maatwerk/2021/29/azw-aantal-kinderen-en-uren-in-de-kinderopvang-2019-2020" TargetMode="External"/><Relationship Id="rId57915" Type="http://schemas.openxmlformats.org/officeDocument/2006/relationships/hyperlink" Target="https://www.cbs.nl/nl-nl/maatwerk/2021/29/azw-aantal-kinderen-en-uren-in-de-kinderopvang-2019-2020" TargetMode="External"/><Relationship Id="rId62682" Type="http://schemas.openxmlformats.org/officeDocument/2006/relationships/hyperlink" Target="https://www.cbs.nl/nl-nl/maatwerk/2021/29/azw-aantal-kinderen-en-uren-in-de-kinderopvang-2019-2020" TargetMode="External"/><Relationship Id="rId6602" Type="http://schemas.openxmlformats.org/officeDocument/2006/relationships/hyperlink" Target="https://www.cbs.nl/nl-nl/maatwerk/2019/42/kinderopvang-naar-gemeente-2018" TargetMode="External"/><Relationship Id="rId14094" Type="http://schemas.openxmlformats.org/officeDocument/2006/relationships/hyperlink" Target="https://www.cbs.nl/nl-nl/maatwerk/2019/42/kinderopvang-naar-gemeente-2018" TargetMode="External"/><Relationship Id="rId19766" Type="http://schemas.openxmlformats.org/officeDocument/2006/relationships/hyperlink" Target="https://www.cbs.nl/nl-nl/maatwerk/2018/37/huishoudens-met-recht-op-kinderopvangtoeslag-2018" TargetMode="External"/><Relationship Id="rId23412" Type="http://schemas.openxmlformats.org/officeDocument/2006/relationships/hyperlink" Target="https://www.cbs.nl/nl-nl/maatwerk/2018/37/huishoudens-met-recht-op-kinderopvangtoeslag-2018" TargetMode="External"/><Relationship Id="rId26982" Type="http://schemas.openxmlformats.org/officeDocument/2006/relationships/hyperlink" Target="https://www.cbs.nl/nl-nl/maatwerk/2018/37/huishoudens-met-recht-op-kinderopvangtoeslag-2018" TargetMode="External"/><Relationship Id="rId37241" Type="http://schemas.openxmlformats.org/officeDocument/2006/relationships/hyperlink" Target="https://www.cbs.nl/nl-nl/maatwerk/2019/47/azw-kinderopvang-nederland-per-gemeente-2017-en-2018" TargetMode="External"/><Relationship Id="rId41637" Type="http://schemas.openxmlformats.org/officeDocument/2006/relationships/hyperlink" Target="https://www.cbs.nl/nl-nl/maatwerk/2019/47/azw-kinderopvang-nederland-per-gemeente-2017-en-2018" TargetMode="External"/><Relationship Id="rId55119" Type="http://schemas.openxmlformats.org/officeDocument/2006/relationships/hyperlink" Target="https://www.cbs.nl/nl-nl/maatwerk/2021/29/azw-aantal-kinderen-en-uren-in-de-kinderopvang-2019-2020" TargetMode="External"/><Relationship Id="rId62335" Type="http://schemas.openxmlformats.org/officeDocument/2006/relationships/hyperlink" Target="https://www.cbs.nl/nl-nl/maatwerk/2021/29/azw-aantal-kinderen-en-uren-in-de-kinderopvang-2019-2020" TargetMode="External"/><Relationship Id="rId4153" Type="http://schemas.openxmlformats.org/officeDocument/2006/relationships/hyperlink" Target="https://www.cbs.nl/nl-nl/maatwerk/2019/42/kinderopvang-naar-gemeente-2018" TargetMode="External"/><Relationship Id="rId9825" Type="http://schemas.openxmlformats.org/officeDocument/2006/relationships/hyperlink" Target="https://www.cbs.nl/nl-nl/maatwerk/2019/42/kinderopvang-naar-gemeente-2018" TargetMode="External"/><Relationship Id="rId19419" Type="http://schemas.openxmlformats.org/officeDocument/2006/relationships/hyperlink" Target="https://www.cbs.nl/nl-nl/maatwerk/2018/37/huishoudens-met-recht-op-kinderopvangtoeslag-2018" TargetMode="External"/><Relationship Id="rId26635" Type="http://schemas.openxmlformats.org/officeDocument/2006/relationships/hyperlink" Target="https://www.cbs.nl/nl-nl/maatwerk/2018/37/huishoudens-met-recht-op-kinderopvangtoeslag-2018" TargetMode="External"/><Relationship Id="rId33851" Type="http://schemas.openxmlformats.org/officeDocument/2006/relationships/hyperlink" Target="https://www.cbs.nl/nl-nl/maatwerk/2019/47/azw-kinderopvang-nederland-per-gemeente-2017-en-2018" TargetMode="External"/><Relationship Id="rId44110" Type="http://schemas.openxmlformats.org/officeDocument/2006/relationships/hyperlink" Target="https://www.cbs.nl/nl-nl/maatwerk/2019/47/azw-kinderopvang-nederland-per-gemeente-2017-en-2018" TargetMode="External"/><Relationship Id="rId47680" Type="http://schemas.openxmlformats.org/officeDocument/2006/relationships/hyperlink" Target="https://www.cbs.nl/nl-nl/maatwerk/2019/47/azw-kinderopvang-nederland-per-gemeente-2017-en-2018" TargetMode="External"/><Relationship Id="rId58689" Type="http://schemas.openxmlformats.org/officeDocument/2006/relationships/hyperlink" Target="https://www.cbs.nl/nl-nl/maatwerk/2021/29/azw-aantal-kinderen-en-uren-in-de-kinderopvang-2019-2020" TargetMode="External"/><Relationship Id="rId39" Type="http://schemas.openxmlformats.org/officeDocument/2006/relationships/hyperlink" Target="https://www.cbs.nl/nl-nl/maatwerk/2019/42/kinderopvang-naar-gemeente-2018" TargetMode="External"/><Relationship Id="rId7376" Type="http://schemas.openxmlformats.org/officeDocument/2006/relationships/hyperlink" Target="https://www.cbs.nl/nl-nl/maatwerk/2019/42/kinderopvang-naar-gemeente-2018" TargetMode="External"/><Relationship Id="rId10357" Type="http://schemas.openxmlformats.org/officeDocument/2006/relationships/hyperlink" Target="https://www.cbs.nl/nl-nl/maatwerk/2019/42/kinderopvang-naar-gemeente-2018" TargetMode="External"/><Relationship Id="rId12806" Type="http://schemas.openxmlformats.org/officeDocument/2006/relationships/hyperlink" Target="https://www.cbs.nl/nl-nl/maatwerk/2019/42/kinderopvang-naar-gemeente-2018" TargetMode="External"/><Relationship Id="rId24186" Type="http://schemas.openxmlformats.org/officeDocument/2006/relationships/hyperlink" Target="https://www.cbs.nl/nl-nl/maatwerk/2018/37/huishoudens-met-recht-op-kinderopvangtoeslag-2018" TargetMode="External"/><Relationship Id="rId33504" Type="http://schemas.openxmlformats.org/officeDocument/2006/relationships/hyperlink" Target="https://www.cbs.nl/nl-nl/maatwerk/2019/47/azw-kinderopvang-nederland-per-gemeente-2017-en-2018" TargetMode="External"/><Relationship Id="rId40720" Type="http://schemas.openxmlformats.org/officeDocument/2006/relationships/hyperlink" Target="https://www.cbs.nl/nl-nl/maatwerk/2019/47/azw-kinderopvang-nederland-per-gemeente-2017-en-2018" TargetMode="External"/><Relationship Id="rId47333" Type="http://schemas.openxmlformats.org/officeDocument/2006/relationships/hyperlink" Target="https://www.cbs.nl/nl-nl/maatwerk/2019/47/azw-kinderopvang-nederland-per-gemeente-2017-en-2018" TargetMode="External"/><Relationship Id="rId51729" Type="http://schemas.openxmlformats.org/officeDocument/2006/relationships/hyperlink" Target="https://www.cbs.nl/nl-nl/maatwerk/2021/29/azw-aantal-kinderen-en-uren-in-de-kinderopvang-2019-2020" TargetMode="External"/><Relationship Id="rId7029" Type="http://schemas.openxmlformats.org/officeDocument/2006/relationships/hyperlink" Target="https://www.cbs.nl/nl-nl/maatwerk/2019/42/kinderopvang-naar-gemeente-2018" TargetMode="External"/><Relationship Id="rId29858" Type="http://schemas.openxmlformats.org/officeDocument/2006/relationships/hyperlink" Target="https://www.cbs.nl/nl-nl/maatwerk/2018/37/huishoudens-met-recht-op-kinderopvangtoeslag-2018" TargetMode="External"/><Relationship Id="rId31055" Type="http://schemas.openxmlformats.org/officeDocument/2006/relationships/hyperlink" Target="https://www.cbs.nl/nl-nl/maatwerk/2018/37/huishoudens-met-recht-op-kinderopvangtoeslag-2018" TargetMode="External"/><Relationship Id="rId54202" Type="http://schemas.openxmlformats.org/officeDocument/2006/relationships/hyperlink" Target="https://www.cbs.nl/nl-nl/maatwerk/2021/29/azw-aantal-kinderen-en-uren-in-de-kinderopvang-2019-2020" TargetMode="External"/><Relationship Id="rId57772" Type="http://schemas.openxmlformats.org/officeDocument/2006/relationships/hyperlink" Target="https://www.cbs.nl/nl-nl/maatwerk/2021/29/azw-aantal-kinderen-en-uren-in-de-kinderopvang-2019-2020" TargetMode="External"/><Relationship Id="rId3986" Type="http://schemas.openxmlformats.org/officeDocument/2006/relationships/hyperlink" Target="https://www.cbs.nl/nl-nl/maatwerk/2019/42/kinderopvang-naar-gemeente-2018" TargetMode="External"/><Relationship Id="rId18502" Type="http://schemas.openxmlformats.org/officeDocument/2006/relationships/hyperlink" Target="https://www.cbs.nl/nl-nl/maatwerk/2018/37/huishoudens-met-recht-op-kinderopvangtoeslag-2018" TargetMode="External"/><Relationship Id="rId20796" Type="http://schemas.openxmlformats.org/officeDocument/2006/relationships/hyperlink" Target="https://www.cbs.nl/nl-nl/maatwerk/2018/37/huishoudens-met-recht-op-kinderopvangtoeslag-2018" TargetMode="External"/><Relationship Id="rId34278" Type="http://schemas.openxmlformats.org/officeDocument/2006/relationships/hyperlink" Target="https://www.cbs.nl/nl-nl/maatwerk/2019/47/azw-kinderopvang-nederland-per-gemeente-2017-en-2018" TargetMode="External"/><Relationship Id="rId36727" Type="http://schemas.openxmlformats.org/officeDocument/2006/relationships/hyperlink" Target="https://www.cbs.nl/nl-nl/maatwerk/2019/47/azw-kinderopvang-nederland-per-gemeente-2017-en-2018" TargetMode="External"/><Relationship Id="rId39200" Type="http://schemas.openxmlformats.org/officeDocument/2006/relationships/hyperlink" Target="https://www.cbs.nl/nl-nl/maatwerk/2019/47/azw-kinderopvang-nederland-per-gemeente-2017-en-2018" TargetMode="External"/><Relationship Id="rId41494" Type="http://schemas.openxmlformats.org/officeDocument/2006/relationships/hyperlink" Target="https://www.cbs.nl/nl-nl/maatwerk/2019/47/azw-kinderopvang-nederland-per-gemeente-2017-en-2018" TargetMode="External"/><Relationship Id="rId43943" Type="http://schemas.openxmlformats.org/officeDocument/2006/relationships/hyperlink" Target="https://www.cbs.nl/nl-nl/maatwerk/2019/47/azw-kinderopvang-nederland-per-gemeente-2017-en-2018" TargetMode="External"/><Relationship Id="rId57425" Type="http://schemas.openxmlformats.org/officeDocument/2006/relationships/hyperlink" Target="https://www.cbs.nl/nl-nl/maatwerk/2021/29/azw-aantal-kinderen-en-uren-in-de-kinderopvang-2019-2020" TargetMode="External"/><Relationship Id="rId64641" Type="http://schemas.openxmlformats.org/officeDocument/2006/relationships/hyperlink" Target="https://www.cbs.nl/nl-nl/maatwerk/2021/29/azw-aantal-kinderen-en-uren-in-de-kinderopvang-2019-2020" TargetMode="External"/><Relationship Id="rId3639" Type="http://schemas.openxmlformats.org/officeDocument/2006/relationships/hyperlink" Target="https://www.cbs.nl/nl-nl/maatwerk/2019/42/kinderopvang-naar-gemeente-2018" TargetMode="External"/><Relationship Id="rId6112" Type="http://schemas.openxmlformats.org/officeDocument/2006/relationships/hyperlink" Target="https://www.cbs.nl/nl-nl/maatwerk/2019/42/kinderopvang-naar-gemeente-2018" TargetMode="External"/><Relationship Id="rId16053" Type="http://schemas.openxmlformats.org/officeDocument/2006/relationships/hyperlink" Target="https://www.cbs.nl/nl-nl/maatwerk/2019/42/kinderopvang-naar-gemeente-2018" TargetMode="External"/><Relationship Id="rId20449" Type="http://schemas.openxmlformats.org/officeDocument/2006/relationships/hyperlink" Target="https://www.cbs.nl/nl-nl/maatwerk/2018/37/huishoudens-met-recht-op-kinderopvangtoeslag-2018" TargetMode="External"/><Relationship Id="rId28941" Type="http://schemas.openxmlformats.org/officeDocument/2006/relationships/hyperlink" Target="https://www.cbs.nl/nl-nl/maatwerk/2018/37/huishoudens-met-recht-op-kinderopvangtoeslag-2018" TargetMode="External"/><Relationship Id="rId41147" Type="http://schemas.openxmlformats.org/officeDocument/2006/relationships/hyperlink" Target="https://www.cbs.nl/nl-nl/maatwerk/2019/47/azw-kinderopvang-nederland-per-gemeente-2017-en-2018" TargetMode="External"/><Relationship Id="rId50812" Type="http://schemas.openxmlformats.org/officeDocument/2006/relationships/hyperlink" Target="https://www.cbs.nl/nl-nl/maatwerk/2021/29/azw-aantal-kinderen-en-uren-in-de-kinderopvang-2019-2020" TargetMode="External"/><Relationship Id="rId62192" Type="http://schemas.openxmlformats.org/officeDocument/2006/relationships/hyperlink" Target="https://www.cbs.nl/nl-nl/maatwerk/2021/29/azw-aantal-kinderen-en-uren-in-de-kinderopvang-2019-2020" TargetMode="External"/><Relationship Id="rId9682" Type="http://schemas.openxmlformats.org/officeDocument/2006/relationships/hyperlink" Target="https://www.cbs.nl/nl-nl/maatwerk/2019/42/kinderopvang-naar-gemeente-2018" TargetMode="External"/><Relationship Id="rId12663" Type="http://schemas.openxmlformats.org/officeDocument/2006/relationships/hyperlink" Target="https://www.cbs.nl/nl-nl/maatwerk/2019/42/kinderopvang-naar-gemeente-2018" TargetMode="External"/><Relationship Id="rId19276" Type="http://schemas.openxmlformats.org/officeDocument/2006/relationships/hyperlink" Target="https://www.cbs.nl/nl-nl/maatwerk/2018/37/huishoudens-met-recht-op-kinderopvangtoeslag-2018" TargetMode="External"/><Relationship Id="rId26492" Type="http://schemas.openxmlformats.org/officeDocument/2006/relationships/hyperlink" Target="https://www.cbs.nl/nl-nl/maatwerk/2018/37/huishoudens-met-recht-op-kinderopvangtoeslag-2018" TargetMode="External"/><Relationship Id="rId30888" Type="http://schemas.openxmlformats.org/officeDocument/2006/relationships/hyperlink" Target="https://www.cbs.nl/nl-nl/maatwerk/2018/37/huishoudens-met-recht-op-kinderopvangtoeslag-2018" TargetMode="External"/><Relationship Id="rId35810" Type="http://schemas.openxmlformats.org/officeDocument/2006/relationships/hyperlink" Target="https://www.cbs.nl/nl-nl/maatwerk/2019/47/azw-kinderopvang-nederland-per-gemeente-2017-en-2018" TargetMode="External"/><Relationship Id="rId46819" Type="http://schemas.openxmlformats.org/officeDocument/2006/relationships/hyperlink" Target="https://www.cbs.nl/nl-nl/maatwerk/2019/47/azw-kinderopvang-nederland-per-gemeente-2017-en-2018" TargetMode="External"/><Relationship Id="rId47190" Type="http://schemas.openxmlformats.org/officeDocument/2006/relationships/hyperlink" Target="https://www.cbs.nl/nl-nl/maatwerk/2019/47/azw-kinderopvang-nederland-per-gemeente-2017-en-2018" TargetMode="External"/><Relationship Id="rId58199" Type="http://schemas.openxmlformats.org/officeDocument/2006/relationships/hyperlink" Target="https://www.cbs.nl/nl-nl/maatwerk/2021/29/azw-aantal-kinderen-en-uren-in-de-kinderopvang-2019-2020" TargetMode="External"/><Relationship Id="rId2722" Type="http://schemas.openxmlformats.org/officeDocument/2006/relationships/hyperlink" Target="https://www.cbs.nl/nl-nl/maatwerk/2019/42/kinderopvang-naar-gemeente-2018" TargetMode="External"/><Relationship Id="rId9335" Type="http://schemas.openxmlformats.org/officeDocument/2006/relationships/hyperlink" Target="https://www.cbs.nl/nl-nl/maatwerk/2019/42/kinderopvang-naar-gemeente-2018" TargetMode="External"/><Relationship Id="rId12316" Type="http://schemas.openxmlformats.org/officeDocument/2006/relationships/hyperlink" Target="https://www.cbs.nl/nl-nl/maatwerk/2019/42/kinderopvang-naar-gemeente-2018" TargetMode="External"/><Relationship Id="rId26145" Type="http://schemas.openxmlformats.org/officeDocument/2006/relationships/hyperlink" Target="https://www.cbs.nl/nl-nl/maatwerk/2018/37/huishoudens-met-recht-op-kinderopvangtoeslag-2018" TargetMode="External"/><Relationship Id="rId33361" Type="http://schemas.openxmlformats.org/officeDocument/2006/relationships/hyperlink" Target="https://www.cbs.nl/nl-nl/maatwerk/2019/47/azw-kinderopvang-nederland-per-gemeente-2017-en-2018" TargetMode="External"/><Relationship Id="rId51586" Type="http://schemas.openxmlformats.org/officeDocument/2006/relationships/hyperlink" Target="https://www.cbs.nl/nl-nl/maatwerk/2021/29/azw-aantal-kinderen-en-uren-in-de-kinderopvang-2019-2020" TargetMode="External"/><Relationship Id="rId60904" Type="http://schemas.openxmlformats.org/officeDocument/2006/relationships/hyperlink" Target="https://www.cbs.nl/nl-nl/maatwerk/2021/29/azw-aantal-kinderen-en-uren-in-de-kinderopvang-2019-2020" TargetMode="External"/><Relationship Id="rId65068" Type="http://schemas.openxmlformats.org/officeDocument/2006/relationships/hyperlink" Target="https://www.cbs.nl/nl-nl/maatwerk/2021/29/azw-aantal-kinderen-en-uren-in-de-kinderopvang-2019-2020" TargetMode="External"/><Relationship Id="rId5945" Type="http://schemas.openxmlformats.org/officeDocument/2006/relationships/hyperlink" Target="https://www.cbs.nl/nl-nl/maatwerk/2019/42/kinderopvang-naar-gemeente-2018" TargetMode="External"/><Relationship Id="rId15539" Type="http://schemas.openxmlformats.org/officeDocument/2006/relationships/hyperlink" Target="https://www.cbs.nl/nl-nl/maatwerk/2019/42/kinderopvang-naar-gemeente-2018" TargetMode="External"/><Relationship Id="rId15886" Type="http://schemas.openxmlformats.org/officeDocument/2006/relationships/hyperlink" Target="https://www.cbs.nl/nl-nl/maatwerk/2019/42/kinderopvang-naar-gemeente-2018" TargetMode="External"/><Relationship Id="rId29368" Type="http://schemas.openxmlformats.org/officeDocument/2006/relationships/hyperlink" Target="https://www.cbs.nl/nl-nl/maatwerk/2018/37/huishoudens-met-recht-op-kinderopvangtoeslag-2018" TargetMode="External"/><Relationship Id="rId33014" Type="http://schemas.openxmlformats.org/officeDocument/2006/relationships/hyperlink" Target="https://www.cbs.nl/nl-nl/maatwerk/2019/47/azw-kinderopvang-nederland-per-gemeente-2017-en-2018" TargetMode="External"/><Relationship Id="rId36584" Type="http://schemas.openxmlformats.org/officeDocument/2006/relationships/hyperlink" Target="https://www.cbs.nl/nl-nl/maatwerk/2019/47/azw-kinderopvang-nederland-per-gemeente-2017-en-2018" TargetMode="External"/><Relationship Id="rId40230" Type="http://schemas.openxmlformats.org/officeDocument/2006/relationships/hyperlink" Target="https://www.cbs.nl/nl-nl/maatwerk/2019/47/azw-kinderopvang-nederland-per-gemeente-2017-en-2018" TargetMode="External"/><Relationship Id="rId45902" Type="http://schemas.openxmlformats.org/officeDocument/2006/relationships/hyperlink" Target="https://www.cbs.nl/nl-nl/maatwerk/2019/47/azw-kinderopvang-nederland-per-gemeente-2017-en-2018" TargetMode="External"/><Relationship Id="rId51239" Type="http://schemas.openxmlformats.org/officeDocument/2006/relationships/hyperlink" Target="https://www.cbs.nl/nl-nl/maatwerk/2021/29/azw-aantal-kinderen-en-uren-in-de-kinderopvang-2019-2020" TargetMode="External"/><Relationship Id="rId59731" Type="http://schemas.openxmlformats.org/officeDocument/2006/relationships/hyperlink" Target="https://www.cbs.nl/nl-nl/maatwerk/2021/29/azw-aantal-kinderen-en-uren-in-de-kinderopvang-2019-2020" TargetMode="External"/><Relationship Id="rId3496" Type="http://schemas.openxmlformats.org/officeDocument/2006/relationships/hyperlink" Target="https://www.cbs.nl/nl-nl/maatwerk/2019/42/kinderopvang-naar-gemeente-2018" TargetMode="External"/><Relationship Id="rId18012" Type="http://schemas.openxmlformats.org/officeDocument/2006/relationships/hyperlink" Target="https://www.cbs.nl/nl-nl/maatwerk/2018/37/huishoudens-met-recht-op-kinderopvangtoeslag-2018" TargetMode="External"/><Relationship Id="rId22408" Type="http://schemas.openxmlformats.org/officeDocument/2006/relationships/hyperlink" Target="https://www.cbs.nl/nl-nl/maatwerk/2018/37/huishoudens-met-recht-op-kinderopvangtoeslag-2018" TargetMode="External"/><Relationship Id="rId22755" Type="http://schemas.openxmlformats.org/officeDocument/2006/relationships/hyperlink" Target="https://www.cbs.nl/nl-nl/maatwerk/2018/37/huishoudens-met-recht-op-kinderopvangtoeslag-2018" TargetMode="External"/><Relationship Id="rId36237" Type="http://schemas.openxmlformats.org/officeDocument/2006/relationships/hyperlink" Target="https://www.cbs.nl/nl-nl/maatwerk/2019/47/azw-kinderopvang-nederland-per-gemeente-2017-en-2018" TargetMode="External"/><Relationship Id="rId43453" Type="http://schemas.openxmlformats.org/officeDocument/2006/relationships/hyperlink" Target="https://www.cbs.nl/nl-nl/maatwerk/2019/47/azw-kinderopvang-nederland-per-gemeente-2017-en-2018" TargetMode="External"/><Relationship Id="rId57282" Type="http://schemas.openxmlformats.org/officeDocument/2006/relationships/hyperlink" Target="https://www.cbs.nl/nl-nl/maatwerk/2021/29/azw-aantal-kinderen-en-uren-in-de-kinderopvang-2019-2020" TargetMode="External"/><Relationship Id="rId61678" Type="http://schemas.openxmlformats.org/officeDocument/2006/relationships/hyperlink" Target="https://www.cbs.nl/nl-nl/maatwerk/2021/29/azw-aantal-kinderen-en-uren-in-de-kinderopvang-2019-2020" TargetMode="External"/><Relationship Id="rId3149" Type="http://schemas.openxmlformats.org/officeDocument/2006/relationships/hyperlink" Target="https://www.cbs.nl/nl-nl/maatwerk/2019/42/kinderopvang-naar-gemeente-2018" TargetMode="External"/><Relationship Id="rId25978" Type="http://schemas.openxmlformats.org/officeDocument/2006/relationships/hyperlink" Target="https://www.cbs.nl/nl-nl/maatwerk/2018/37/huishoudens-met-recht-op-kinderopvangtoeslag-2018" TargetMode="External"/><Relationship Id="rId43106" Type="http://schemas.openxmlformats.org/officeDocument/2006/relationships/hyperlink" Target="https://www.cbs.nl/nl-nl/maatwerk/2019/47/azw-kinderopvang-nederland-per-gemeente-2017-en-2018" TargetMode="External"/><Relationship Id="rId46676" Type="http://schemas.openxmlformats.org/officeDocument/2006/relationships/hyperlink" Target="https://www.cbs.nl/nl-nl/maatwerk/2019/47/azw-kinderopvang-nederland-per-gemeente-2017-en-2018" TargetMode="External"/><Relationship Id="rId50322" Type="http://schemas.openxmlformats.org/officeDocument/2006/relationships/hyperlink" Target="https://www.cbs.nl/nl-nl/maatwerk/2021/29/azw-aantal-kinderen-en-uren-in-de-kinderopvang-2019-2020" TargetMode="External"/><Relationship Id="rId53892" Type="http://schemas.openxmlformats.org/officeDocument/2006/relationships/hyperlink" Target="https://www.cbs.nl/nl-nl/maatwerk/2021/29/azw-aantal-kinderen-en-uren-in-de-kinderopvang-2019-2020" TargetMode="External"/><Relationship Id="rId64151" Type="http://schemas.openxmlformats.org/officeDocument/2006/relationships/hyperlink" Target="https://www.cbs.nl/nl-nl/maatwerk/2021/29/azw-aantal-kinderen-en-uren-in-de-kinderopvang-2019-2020" TargetMode="External"/><Relationship Id="rId9192" Type="http://schemas.openxmlformats.org/officeDocument/2006/relationships/hyperlink" Target="https://www.cbs.nl/nl-nl/maatwerk/2019/42/kinderopvang-naar-gemeente-2018" TargetMode="External"/><Relationship Id="rId14622" Type="http://schemas.openxmlformats.org/officeDocument/2006/relationships/hyperlink" Target="https://www.cbs.nl/nl-nl/maatwerk/2019/42/kinderopvang-naar-gemeente-2018" TargetMode="External"/><Relationship Id="rId28451" Type="http://schemas.openxmlformats.org/officeDocument/2006/relationships/hyperlink" Target="https://www.cbs.nl/nl-nl/maatwerk/2018/37/huishoudens-met-recht-op-kinderopvangtoeslag-2018" TargetMode="External"/><Relationship Id="rId30398" Type="http://schemas.openxmlformats.org/officeDocument/2006/relationships/hyperlink" Target="https://www.cbs.nl/nl-nl/maatwerk/2018/37/huishoudens-met-recht-op-kinderopvangtoeslag-2018" TargetMode="External"/><Relationship Id="rId32847" Type="http://schemas.openxmlformats.org/officeDocument/2006/relationships/hyperlink" Target="https://www.cbs.nl/nl-nl/maatwerk/2019/47/azw-kinderopvang-nederland-per-gemeente-2017-en-2018" TargetMode="External"/><Relationship Id="rId46329" Type="http://schemas.openxmlformats.org/officeDocument/2006/relationships/hyperlink" Target="https://www.cbs.nl/nl-nl/maatwerk/2019/47/azw-kinderopvang-nederland-per-gemeente-2017-en-2018" TargetMode="External"/><Relationship Id="rId53545" Type="http://schemas.openxmlformats.org/officeDocument/2006/relationships/hyperlink" Target="https://www.cbs.nl/nl-nl/maatwerk/2021/29/azw-aantal-kinderen-en-uren-in-de-kinderopvang-2019-2020" TargetMode="External"/><Relationship Id="rId60761" Type="http://schemas.openxmlformats.org/officeDocument/2006/relationships/hyperlink" Target="https://www.cbs.nl/nl-nl/maatwerk/2021/29/azw-aantal-kinderen-en-uren-in-de-kinderopvang-2019-2020" TargetMode="External"/><Relationship Id="rId12173" Type="http://schemas.openxmlformats.org/officeDocument/2006/relationships/hyperlink" Target="https://www.cbs.nl/nl-nl/maatwerk/2019/42/kinderopvang-naar-gemeente-2018" TargetMode="External"/><Relationship Id="rId17845" Type="http://schemas.openxmlformats.org/officeDocument/2006/relationships/hyperlink" Target="https://www.cbs.nl/nl-nl/maatwerk/2018/37/huishoudens-met-recht-op-kinderopvangtoeslag-2018" TargetMode="External"/><Relationship Id="rId28104" Type="http://schemas.openxmlformats.org/officeDocument/2006/relationships/hyperlink" Target="https://www.cbs.nl/nl-nl/maatwerk/2018/37/huishoudens-met-recht-op-kinderopvangtoeslag-2018" TargetMode="External"/><Relationship Id="rId35320" Type="http://schemas.openxmlformats.org/officeDocument/2006/relationships/hyperlink" Target="https://www.cbs.nl/nl-nl/maatwerk/2019/47/azw-kinderopvang-nederland-per-gemeente-2017-en-2018" TargetMode="External"/><Relationship Id="rId38890" Type="http://schemas.openxmlformats.org/officeDocument/2006/relationships/hyperlink" Target="https://www.cbs.nl/nl-nl/maatwerk/2019/47/azw-kinderopvang-nederland-per-gemeente-2017-en-2018" TargetMode="External"/><Relationship Id="rId49899" Type="http://schemas.openxmlformats.org/officeDocument/2006/relationships/hyperlink" Target="https://www.cbs.nl/nl-nl/maatwerk/2021/29/azw-aantal-kinderen-en-uren-in-de-kinderopvang-2019-2020" TargetMode="External"/><Relationship Id="rId51096" Type="http://schemas.openxmlformats.org/officeDocument/2006/relationships/hyperlink" Target="https://www.cbs.nl/nl-nl/maatwerk/2021/29/azw-aantal-kinderen-en-uren-in-de-kinderopvang-2019-2020" TargetMode="External"/><Relationship Id="rId60414" Type="http://schemas.openxmlformats.org/officeDocument/2006/relationships/hyperlink" Target="https://www.cbs.nl/nl-nl/maatwerk/2021/29/azw-aantal-kinderen-en-uren-in-de-kinderopvang-2019-2020" TargetMode="External"/><Relationship Id="rId551" Type="http://schemas.openxmlformats.org/officeDocument/2006/relationships/hyperlink" Target="https://www.cbs.nl/nl-nl/maatwerk/2019/42/kinderopvang-naar-gemeente-2018" TargetMode="External"/><Relationship Id="rId2232" Type="http://schemas.openxmlformats.org/officeDocument/2006/relationships/hyperlink" Target="https://www.cbs.nl/nl-nl/maatwerk/2019/42/kinderopvang-naar-gemeente-2018" TargetMode="External"/><Relationship Id="rId7904" Type="http://schemas.openxmlformats.org/officeDocument/2006/relationships/hyperlink" Target="https://www.cbs.nl/nl-nl/maatwerk/2019/42/kinderopvang-naar-gemeente-2018" TargetMode="External"/><Relationship Id="rId15396" Type="http://schemas.openxmlformats.org/officeDocument/2006/relationships/hyperlink" Target="https://www.cbs.nl/nl-nl/maatwerk/2019/42/kinderopvang-naar-gemeente-2018" TargetMode="External"/><Relationship Id="rId24714" Type="http://schemas.openxmlformats.org/officeDocument/2006/relationships/hyperlink" Target="https://www.cbs.nl/nl-nl/maatwerk/2018/37/huishoudens-met-recht-op-kinderopvangtoeslag-2018" TargetMode="External"/><Relationship Id="rId31930" Type="http://schemas.openxmlformats.org/officeDocument/2006/relationships/hyperlink" Target="https://www.cbs.nl/nl-nl/maatwerk/2018/37/huishoudens-met-recht-op-kinderopvangtoeslag-2018" TargetMode="External"/><Relationship Id="rId38543" Type="http://schemas.openxmlformats.org/officeDocument/2006/relationships/hyperlink" Target="https://www.cbs.nl/nl-nl/maatwerk/2019/47/azw-kinderopvang-nederland-per-gemeente-2017-en-2018" TargetMode="External"/><Relationship Id="rId42939" Type="http://schemas.openxmlformats.org/officeDocument/2006/relationships/hyperlink" Target="https://www.cbs.nl/nl-nl/maatwerk/2019/47/azw-kinderopvang-nederland-per-gemeente-2017-en-2018" TargetMode="External"/><Relationship Id="rId56768" Type="http://schemas.openxmlformats.org/officeDocument/2006/relationships/hyperlink" Target="https://www.cbs.nl/nl-nl/maatwerk/2021/29/azw-aantal-kinderen-en-uren-in-de-kinderopvang-2019-2020" TargetMode="External"/><Relationship Id="rId63984" Type="http://schemas.openxmlformats.org/officeDocument/2006/relationships/hyperlink" Target="https://www.cbs.nl/nl-nl/maatwerk/2021/29/azw-aantal-kinderen-en-uren-in-de-kinderopvang-2019-2020" TargetMode="External"/><Relationship Id="rId204" Type="http://schemas.openxmlformats.org/officeDocument/2006/relationships/hyperlink" Target="https://www.cbs.nl/nl-nl/maatwerk/2019/42/kinderopvang-naar-gemeente-2018" TargetMode="External"/><Relationship Id="rId5455" Type="http://schemas.openxmlformats.org/officeDocument/2006/relationships/hyperlink" Target="https://www.cbs.nl/nl-nl/maatwerk/2019/42/kinderopvang-naar-gemeente-2018" TargetMode="External"/><Relationship Id="rId15049" Type="http://schemas.openxmlformats.org/officeDocument/2006/relationships/hyperlink" Target="https://www.cbs.nl/nl-nl/maatwerk/2019/42/kinderopvang-naar-gemeente-2018" TargetMode="External"/><Relationship Id="rId22265" Type="http://schemas.openxmlformats.org/officeDocument/2006/relationships/hyperlink" Target="https://www.cbs.nl/nl-nl/maatwerk/2018/37/huishoudens-met-recht-op-kinderopvangtoeslag-2018" TargetMode="External"/><Relationship Id="rId36094" Type="http://schemas.openxmlformats.org/officeDocument/2006/relationships/hyperlink" Target="https://www.cbs.nl/nl-nl/maatwerk/2019/47/azw-kinderopvang-nederland-per-gemeente-2017-en-2018" TargetMode="External"/><Relationship Id="rId45412" Type="http://schemas.openxmlformats.org/officeDocument/2006/relationships/hyperlink" Target="https://www.cbs.nl/nl-nl/maatwerk/2019/47/azw-kinderopvang-nederland-per-gemeente-2017-en-2018" TargetMode="External"/><Relationship Id="rId48982" Type="http://schemas.openxmlformats.org/officeDocument/2006/relationships/hyperlink" Target="https://www.cbs.nl/nl-nl/maatwerk/2019/47/azw-kinderopvang-nederland-per-gemeente-2017-en-2018" TargetMode="External"/><Relationship Id="rId59241" Type="http://schemas.openxmlformats.org/officeDocument/2006/relationships/hyperlink" Target="https://www.cbs.nl/nl-nl/maatwerk/2021/29/azw-aantal-kinderen-en-uren-in-de-kinderopvang-2019-2020" TargetMode="External"/><Relationship Id="rId61188" Type="http://schemas.openxmlformats.org/officeDocument/2006/relationships/hyperlink" Target="https://www.cbs.nl/nl-nl/maatwerk/2021/29/azw-aantal-kinderen-en-uren-in-de-kinderopvang-2019-2020" TargetMode="External"/><Relationship Id="rId63637" Type="http://schemas.openxmlformats.org/officeDocument/2006/relationships/hyperlink" Target="https://www.cbs.nl/nl-nl/maatwerk/2021/29/azw-aantal-kinderen-en-uren-in-de-kinderopvang-2019-2020" TargetMode="External"/><Relationship Id="rId5108" Type="http://schemas.openxmlformats.org/officeDocument/2006/relationships/hyperlink" Target="https://www.cbs.nl/nl-nl/maatwerk/2019/42/kinderopvang-naar-gemeente-2018" TargetMode="External"/><Relationship Id="rId8678" Type="http://schemas.openxmlformats.org/officeDocument/2006/relationships/hyperlink" Target="https://www.cbs.nl/nl-nl/maatwerk/2019/42/kinderopvang-naar-gemeente-2018" TargetMode="External"/><Relationship Id="rId25488" Type="http://schemas.openxmlformats.org/officeDocument/2006/relationships/hyperlink" Target="https://www.cbs.nl/nl-nl/maatwerk/2018/37/huishoudens-met-recht-op-kinderopvangtoeslag-2018" TargetMode="External"/><Relationship Id="rId27937" Type="http://schemas.openxmlformats.org/officeDocument/2006/relationships/hyperlink" Target="https://www.cbs.nl/nl-nl/maatwerk/2018/37/huishoudens-met-recht-op-kinderopvangtoeslag-2018" TargetMode="External"/><Relationship Id="rId48635" Type="http://schemas.openxmlformats.org/officeDocument/2006/relationships/hyperlink" Target="https://www.cbs.nl/nl-nl/maatwerk/2019/47/azw-kinderopvang-nederland-per-gemeente-2017-en-2018" TargetMode="External"/><Relationship Id="rId55851" Type="http://schemas.openxmlformats.org/officeDocument/2006/relationships/hyperlink" Target="https://www.cbs.nl/nl-nl/maatwerk/2021/29/azw-aantal-kinderen-en-uren-in-de-kinderopvang-2019-2020" TargetMode="External"/><Relationship Id="rId11659" Type="http://schemas.openxmlformats.org/officeDocument/2006/relationships/hyperlink" Target="https://www.cbs.nl/nl-nl/maatwerk/2019/42/kinderopvang-naar-gemeente-2018" TargetMode="External"/><Relationship Id="rId32357" Type="http://schemas.openxmlformats.org/officeDocument/2006/relationships/hyperlink" Target="https://www.cbs.nl/nl-nl/maatwerk/2018/37/huishoudens-met-recht-op-kinderopvangtoeslag-2018" TargetMode="External"/><Relationship Id="rId34806" Type="http://schemas.openxmlformats.org/officeDocument/2006/relationships/hyperlink" Target="https://www.cbs.nl/nl-nl/maatwerk/2019/47/azw-kinderopvang-nederland-per-gemeente-2017-en-2018" TargetMode="External"/><Relationship Id="rId46186" Type="http://schemas.openxmlformats.org/officeDocument/2006/relationships/hyperlink" Target="https://www.cbs.nl/nl-nl/maatwerk/2019/47/azw-kinderopvang-nederland-per-gemeente-2017-en-2018" TargetMode="External"/><Relationship Id="rId55504" Type="http://schemas.openxmlformats.org/officeDocument/2006/relationships/hyperlink" Target="https://www.cbs.nl/nl-nl/maatwerk/2021/29/azw-aantal-kinderen-en-uren-in-de-kinderopvang-2019-2020" TargetMode="External"/><Relationship Id="rId62720" Type="http://schemas.openxmlformats.org/officeDocument/2006/relationships/hyperlink" Target="https://www.cbs.nl/nl-nl/maatwerk/2021/29/azw-aantal-kinderen-en-uren-in-de-kinderopvang-2019-2020" TargetMode="External"/><Relationship Id="rId1718" Type="http://schemas.openxmlformats.org/officeDocument/2006/relationships/hyperlink" Target="https://www.cbs.nl/nl-nl/maatwerk/2019/42/kinderopvang-naar-gemeente-2018" TargetMode="External"/><Relationship Id="rId14132" Type="http://schemas.openxmlformats.org/officeDocument/2006/relationships/hyperlink" Target="https://www.cbs.nl/nl-nl/maatwerk/2019/42/kinderopvang-naar-gemeente-2018" TargetMode="External"/><Relationship Id="rId19804" Type="http://schemas.openxmlformats.org/officeDocument/2006/relationships/hyperlink" Target="https://www.cbs.nl/nl-nl/maatwerk/2018/37/huishoudens-met-recht-op-kinderopvangtoeslag-2018" TargetMode="External"/><Relationship Id="rId53055" Type="http://schemas.openxmlformats.org/officeDocument/2006/relationships/hyperlink" Target="https://www.cbs.nl/nl-nl/maatwerk/2021/29/azw-aantal-kinderen-en-uren-in-de-kinderopvang-2019-2020" TargetMode="External"/><Relationship Id="rId60271" Type="http://schemas.openxmlformats.org/officeDocument/2006/relationships/hyperlink" Target="https://www.cbs.nl/nl-nl/maatwerk/2021/29/azw-aantal-kinderen-en-uren-in-de-kinderopvang-2019-2020" TargetMode="External"/><Relationship Id="rId7761" Type="http://schemas.openxmlformats.org/officeDocument/2006/relationships/hyperlink" Target="https://www.cbs.nl/nl-nl/maatwerk/2019/42/kinderopvang-naar-gemeente-2018" TargetMode="External"/><Relationship Id="rId10742" Type="http://schemas.openxmlformats.org/officeDocument/2006/relationships/hyperlink" Target="https://www.cbs.nl/nl-nl/maatwerk/2019/42/kinderopvang-naar-gemeente-2018" TargetMode="External"/><Relationship Id="rId17355" Type="http://schemas.openxmlformats.org/officeDocument/2006/relationships/hyperlink" Target="https://www.cbs.nl/nl-nl/maatwerk/2018/37/huishoudens-met-recht-op-kinderopvangtoeslag-2018" TargetMode="External"/><Relationship Id="rId21001" Type="http://schemas.openxmlformats.org/officeDocument/2006/relationships/hyperlink" Target="https://www.cbs.nl/nl-nl/maatwerk/2018/37/huishoudens-met-recht-op-kinderopvangtoeslag-2018" TargetMode="External"/><Relationship Id="rId24571" Type="http://schemas.openxmlformats.org/officeDocument/2006/relationships/hyperlink" Target="https://www.cbs.nl/nl-nl/maatwerk/2018/37/huishoudens-met-recht-op-kinderopvangtoeslag-2018" TargetMode="External"/><Relationship Id="rId38053" Type="http://schemas.openxmlformats.org/officeDocument/2006/relationships/hyperlink" Target="https://www.cbs.nl/nl-nl/maatwerk/2019/47/azw-kinderopvang-nederland-per-gemeente-2017-en-2018" TargetMode="External"/><Relationship Id="rId42796" Type="http://schemas.openxmlformats.org/officeDocument/2006/relationships/hyperlink" Target="https://www.cbs.nl/nl-nl/maatwerk/2019/47/azw-kinderopvang-nederland-per-gemeente-2017-en-2018" TargetMode="External"/><Relationship Id="rId56278" Type="http://schemas.openxmlformats.org/officeDocument/2006/relationships/hyperlink" Target="https://www.cbs.nl/nl-nl/maatwerk/2021/29/azw-aantal-kinderen-en-uren-in-de-kinderopvang-2019-2020" TargetMode="External"/><Relationship Id="rId58727" Type="http://schemas.openxmlformats.org/officeDocument/2006/relationships/hyperlink" Target="https://www.cbs.nl/nl-nl/maatwerk/2021/29/azw-aantal-kinderen-en-uren-in-de-kinderopvang-2019-2020" TargetMode="External"/><Relationship Id="rId63494" Type="http://schemas.openxmlformats.org/officeDocument/2006/relationships/hyperlink" Target="https://www.cbs.nl/nl-nl/maatwerk/2021/29/azw-aantal-kinderen-en-uren-in-de-kinderopvang-2019-2020" TargetMode="External"/><Relationship Id="rId7414" Type="http://schemas.openxmlformats.org/officeDocument/2006/relationships/hyperlink" Target="https://www.cbs.nl/nl-nl/maatwerk/2019/42/kinderopvang-naar-gemeente-2018" TargetMode="External"/><Relationship Id="rId17008" Type="http://schemas.openxmlformats.org/officeDocument/2006/relationships/hyperlink" Target="https://www.cbs.nl/nl-nl/maatwerk/2018/37/huishoudens-met-recht-op-kinderopvangtoeslag-2018" TargetMode="External"/><Relationship Id="rId24224" Type="http://schemas.openxmlformats.org/officeDocument/2006/relationships/hyperlink" Target="https://www.cbs.nl/nl-nl/maatwerk/2018/37/huishoudens-met-recht-op-kinderopvangtoeslag-2018" TargetMode="External"/><Relationship Id="rId27794" Type="http://schemas.openxmlformats.org/officeDocument/2006/relationships/hyperlink" Target="https://www.cbs.nl/nl-nl/maatwerk/2018/37/huishoudens-met-recht-op-kinderopvangtoeslag-2018" TargetMode="External"/><Relationship Id="rId31440" Type="http://schemas.openxmlformats.org/officeDocument/2006/relationships/hyperlink" Target="https://www.cbs.nl/nl-nl/maatwerk/2018/37/huishoudens-met-recht-op-kinderopvangtoeslag-2018" TargetMode="External"/><Relationship Id="rId42449" Type="http://schemas.openxmlformats.org/officeDocument/2006/relationships/hyperlink" Target="https://www.cbs.nl/nl-nl/maatwerk/2019/47/azw-kinderopvang-nederland-per-gemeente-2017-en-2018" TargetMode="External"/><Relationship Id="rId63147" Type="http://schemas.openxmlformats.org/officeDocument/2006/relationships/hyperlink" Target="https://www.cbs.nl/nl-nl/maatwerk/2021/29/azw-aantal-kinderen-en-uren-in-de-kinderopvang-2019-2020" TargetMode="External"/><Relationship Id="rId13618" Type="http://schemas.openxmlformats.org/officeDocument/2006/relationships/hyperlink" Target="https://www.cbs.nl/nl-nl/maatwerk/2019/42/kinderopvang-naar-gemeente-2018" TargetMode="External"/><Relationship Id="rId13965" Type="http://schemas.openxmlformats.org/officeDocument/2006/relationships/hyperlink" Target="https://www.cbs.nl/nl-nl/maatwerk/2019/42/kinderopvang-naar-gemeente-2018" TargetMode="External"/><Relationship Id="rId27447" Type="http://schemas.openxmlformats.org/officeDocument/2006/relationships/hyperlink" Target="https://www.cbs.nl/nl-nl/maatwerk/2018/37/huishoudens-met-recht-op-kinderopvangtoeslag-2018" TargetMode="External"/><Relationship Id="rId34663" Type="http://schemas.openxmlformats.org/officeDocument/2006/relationships/hyperlink" Target="https://www.cbs.nl/nl-nl/maatwerk/2019/47/azw-kinderopvang-nederland-per-gemeente-2017-en-2018" TargetMode="External"/><Relationship Id="rId48492" Type="http://schemas.openxmlformats.org/officeDocument/2006/relationships/hyperlink" Target="https://www.cbs.nl/nl-nl/maatwerk/2019/47/azw-kinderopvang-nederland-per-gemeente-2017-en-2018" TargetMode="External"/><Relationship Id="rId52888" Type="http://schemas.openxmlformats.org/officeDocument/2006/relationships/hyperlink" Target="https://www.cbs.nl/nl-nl/maatwerk/2021/29/azw-aantal-kinderen-en-uren-in-de-kinderopvang-2019-2020" TargetMode="External"/><Relationship Id="rId57810" Type="http://schemas.openxmlformats.org/officeDocument/2006/relationships/hyperlink" Target="https://www.cbs.nl/nl-nl/maatwerk/2021/29/azw-aantal-kinderen-en-uren-in-de-kinderopvang-2019-2020" TargetMode="External"/><Relationship Id="rId1575" Type="http://schemas.openxmlformats.org/officeDocument/2006/relationships/hyperlink" Target="https://www.cbs.nl/nl-nl/maatwerk/2019/42/kinderopvang-naar-gemeente-2018" TargetMode="External"/><Relationship Id="rId8188" Type="http://schemas.openxmlformats.org/officeDocument/2006/relationships/hyperlink" Target="https://www.cbs.nl/nl-nl/maatwerk/2019/42/kinderopvang-naar-gemeente-2018" TargetMode="External"/><Relationship Id="rId11169" Type="http://schemas.openxmlformats.org/officeDocument/2006/relationships/hyperlink" Target="https://www.cbs.nl/nl-nl/maatwerk/2019/42/kinderopvang-naar-gemeente-2018" TargetMode="External"/><Relationship Id="rId20834" Type="http://schemas.openxmlformats.org/officeDocument/2006/relationships/hyperlink" Target="https://www.cbs.nl/nl-nl/maatwerk/2018/37/huishoudens-met-recht-op-kinderopvangtoeslag-2018" TargetMode="External"/><Relationship Id="rId34316" Type="http://schemas.openxmlformats.org/officeDocument/2006/relationships/hyperlink" Target="https://www.cbs.nl/nl-nl/maatwerk/2019/47/azw-kinderopvang-nederland-per-gemeente-2017-en-2018" TargetMode="External"/><Relationship Id="rId37886" Type="http://schemas.openxmlformats.org/officeDocument/2006/relationships/hyperlink" Target="https://www.cbs.nl/nl-nl/maatwerk/2019/47/azw-kinderopvang-nederland-per-gemeente-2017-en-2018" TargetMode="External"/><Relationship Id="rId41532" Type="http://schemas.openxmlformats.org/officeDocument/2006/relationships/hyperlink" Target="https://www.cbs.nl/nl-nl/maatwerk/2019/47/azw-kinderopvang-nederland-per-gemeente-2017-en-2018" TargetMode="External"/><Relationship Id="rId48145" Type="http://schemas.openxmlformats.org/officeDocument/2006/relationships/hyperlink" Target="https://www.cbs.nl/nl-nl/maatwerk/2019/47/azw-kinderopvang-nederland-per-gemeente-2017-en-2018" TargetMode="External"/><Relationship Id="rId55361" Type="http://schemas.openxmlformats.org/officeDocument/2006/relationships/hyperlink" Target="https://www.cbs.nl/nl-nl/maatwerk/2021/29/azw-aantal-kinderen-en-uren-in-de-kinderopvang-2019-2020" TargetMode="External"/><Relationship Id="rId1228" Type="http://schemas.openxmlformats.org/officeDocument/2006/relationships/hyperlink" Target="https://www.cbs.nl/nl-nl/maatwerk/2019/42/kinderopvang-naar-gemeente-2018" TargetMode="External"/><Relationship Id="rId4798" Type="http://schemas.openxmlformats.org/officeDocument/2006/relationships/hyperlink" Target="https://www.cbs.nl/nl-nl/maatwerk/2019/42/kinderopvang-naar-gemeente-2018" TargetMode="External"/><Relationship Id="rId19661" Type="http://schemas.openxmlformats.org/officeDocument/2006/relationships/hyperlink" Target="https://www.cbs.nl/nl-nl/maatwerk/2018/37/huishoudens-met-recht-op-kinderopvangtoeslag-2018" TargetMode="External"/><Relationship Id="rId37539" Type="http://schemas.openxmlformats.org/officeDocument/2006/relationships/hyperlink" Target="https://www.cbs.nl/nl-nl/maatwerk/2019/47/azw-kinderopvang-nederland-per-gemeente-2017-en-2018" TargetMode="External"/><Relationship Id="rId44755" Type="http://schemas.openxmlformats.org/officeDocument/2006/relationships/hyperlink" Target="https://www.cbs.nl/nl-nl/maatwerk/2019/47/azw-kinderopvang-nederland-per-gemeente-2017-en-2018" TargetMode="External"/><Relationship Id="rId51971" Type="http://schemas.openxmlformats.org/officeDocument/2006/relationships/hyperlink" Target="https://www.cbs.nl/nl-nl/maatwerk/2021/29/azw-aantal-kinderen-en-uren-in-de-kinderopvang-2019-2020" TargetMode="External"/><Relationship Id="rId55014" Type="http://schemas.openxmlformats.org/officeDocument/2006/relationships/hyperlink" Target="https://www.cbs.nl/nl-nl/maatwerk/2021/29/azw-aantal-kinderen-en-uren-in-de-kinderopvang-2019-2020" TargetMode="External"/><Relationship Id="rId58584" Type="http://schemas.openxmlformats.org/officeDocument/2006/relationships/hyperlink" Target="https://www.cbs.nl/nl-nl/maatwerk/2021/29/azw-aantal-kinderen-en-uren-in-de-kinderopvang-2019-2020" TargetMode="External"/><Relationship Id="rId62230" Type="http://schemas.openxmlformats.org/officeDocument/2006/relationships/hyperlink" Target="https://www.cbs.nl/nl-nl/maatwerk/2021/29/azw-aantal-kinderen-en-uren-in-de-kinderopvang-2019-2020" TargetMode="External"/><Relationship Id="rId7271" Type="http://schemas.openxmlformats.org/officeDocument/2006/relationships/hyperlink" Target="https://www.cbs.nl/nl-nl/maatwerk/2019/42/kinderopvang-naar-gemeente-2018" TargetMode="External"/><Relationship Id="rId9720" Type="http://schemas.openxmlformats.org/officeDocument/2006/relationships/hyperlink" Target="https://www.cbs.nl/nl-nl/maatwerk/2019/42/kinderopvang-naar-gemeente-2018" TargetMode="External"/><Relationship Id="rId12701" Type="http://schemas.openxmlformats.org/officeDocument/2006/relationships/hyperlink" Target="https://www.cbs.nl/nl-nl/maatwerk/2019/42/kinderopvang-naar-gemeente-2018" TargetMode="External"/><Relationship Id="rId19314" Type="http://schemas.openxmlformats.org/officeDocument/2006/relationships/hyperlink" Target="https://www.cbs.nl/nl-nl/maatwerk/2018/37/huishoudens-met-recht-op-kinderopvangtoeslag-2018" TargetMode="External"/><Relationship Id="rId24081" Type="http://schemas.openxmlformats.org/officeDocument/2006/relationships/hyperlink" Target="https://www.cbs.nl/nl-nl/maatwerk/2018/37/huishoudens-met-recht-op-kinderopvangtoeslag-2018" TargetMode="External"/><Relationship Id="rId26530" Type="http://schemas.openxmlformats.org/officeDocument/2006/relationships/hyperlink" Target="https://www.cbs.nl/nl-nl/maatwerk/2018/37/huishoudens-met-recht-op-kinderopvangtoeslag-2018" TargetMode="External"/><Relationship Id="rId30926" Type="http://schemas.openxmlformats.org/officeDocument/2006/relationships/hyperlink" Target="https://www.cbs.nl/nl-nl/maatwerk/2018/37/huishoudens-met-recht-op-kinderopvangtoeslag-2018" TargetMode="External"/><Relationship Id="rId44408" Type="http://schemas.openxmlformats.org/officeDocument/2006/relationships/hyperlink" Target="https://www.cbs.nl/nl-nl/maatwerk/2019/47/azw-kinderopvang-nederland-per-gemeente-2017-en-2018" TargetMode="External"/><Relationship Id="rId51624" Type="http://schemas.openxmlformats.org/officeDocument/2006/relationships/hyperlink" Target="https://www.cbs.nl/nl-nl/maatwerk/2021/29/azw-aantal-kinderen-en-uren-in-de-kinderopvang-2019-2020" TargetMode="External"/><Relationship Id="rId58237" Type="http://schemas.openxmlformats.org/officeDocument/2006/relationships/hyperlink" Target="https://www.cbs.nl/nl-nl/maatwerk/2021/29/azw-aantal-kinderen-en-uren-in-de-kinderopvang-2019-2020" TargetMode="External"/><Relationship Id="rId65453" Type="http://schemas.openxmlformats.org/officeDocument/2006/relationships/hyperlink" Target="https://www.cbs.nl/nl-nl/maatwerk/2021/29/azw-aantal-kinderen-en-uren-in-de-kinderopvang-2019-2020" TargetMode="External"/><Relationship Id="rId10252" Type="http://schemas.openxmlformats.org/officeDocument/2006/relationships/hyperlink" Target="https://www.cbs.nl/nl-nl/maatwerk/2019/42/kinderopvang-naar-gemeente-2018" TargetMode="External"/><Relationship Id="rId15924" Type="http://schemas.openxmlformats.org/officeDocument/2006/relationships/hyperlink" Target="https://www.cbs.nl/nl-nl/maatwerk/2019/42/kinderopvang-naar-gemeente-2018" TargetMode="External"/><Relationship Id="rId29753" Type="http://schemas.openxmlformats.org/officeDocument/2006/relationships/hyperlink" Target="https://www.cbs.nl/nl-nl/maatwerk/2018/37/huishoudens-met-recht-op-kinderopvangtoeslag-2018" TargetMode="External"/><Relationship Id="rId47978" Type="http://schemas.openxmlformats.org/officeDocument/2006/relationships/hyperlink" Target="https://www.cbs.nl/nl-nl/maatwerk/2019/47/azw-kinderopvang-nederland-per-gemeente-2017-en-2018" TargetMode="External"/><Relationship Id="rId65106" Type="http://schemas.openxmlformats.org/officeDocument/2006/relationships/hyperlink" Target="https://www.cbs.nl/nl-nl/maatwerk/2021/29/azw-aantal-kinderen-en-uren-in-de-kinderopvang-2019-2020" TargetMode="External"/><Relationship Id="rId3881" Type="http://schemas.openxmlformats.org/officeDocument/2006/relationships/hyperlink" Target="https://www.cbs.nl/nl-nl/maatwerk/2019/42/kinderopvang-naar-gemeente-2018" TargetMode="External"/><Relationship Id="rId13475" Type="http://schemas.openxmlformats.org/officeDocument/2006/relationships/hyperlink" Target="https://www.cbs.nl/nl-nl/maatwerk/2019/42/kinderopvang-naar-gemeente-2018" TargetMode="External"/><Relationship Id="rId20691" Type="http://schemas.openxmlformats.org/officeDocument/2006/relationships/hyperlink" Target="https://www.cbs.nl/nl-nl/maatwerk/2018/37/huishoudens-met-recht-op-kinderopvangtoeslag-2018" TargetMode="External"/><Relationship Id="rId29406" Type="http://schemas.openxmlformats.org/officeDocument/2006/relationships/hyperlink" Target="https://www.cbs.nl/nl-nl/maatwerk/2018/37/huishoudens-met-recht-op-kinderopvangtoeslag-2018" TargetMode="External"/><Relationship Id="rId36622" Type="http://schemas.openxmlformats.org/officeDocument/2006/relationships/hyperlink" Target="https://www.cbs.nl/nl-nl/maatwerk/2019/47/azw-kinderopvang-nederland-per-gemeente-2017-en-2018" TargetMode="External"/><Relationship Id="rId52398" Type="http://schemas.openxmlformats.org/officeDocument/2006/relationships/hyperlink" Target="https://www.cbs.nl/nl-nl/maatwerk/2021/29/azw-aantal-kinderen-en-uren-in-de-kinderopvang-2019-2020" TargetMode="External"/><Relationship Id="rId54847" Type="http://schemas.openxmlformats.org/officeDocument/2006/relationships/hyperlink" Target="https://www.cbs.nl/nl-nl/maatwerk/2021/29/azw-aantal-kinderen-en-uren-in-de-kinderopvang-2019-2020" TargetMode="External"/><Relationship Id="rId3534" Type="http://schemas.openxmlformats.org/officeDocument/2006/relationships/hyperlink" Target="https://www.cbs.nl/nl-nl/maatwerk/2019/42/kinderopvang-naar-gemeente-2018" TargetMode="External"/><Relationship Id="rId13128" Type="http://schemas.openxmlformats.org/officeDocument/2006/relationships/hyperlink" Target="https://www.cbs.nl/nl-nl/maatwerk/2019/42/kinderopvang-naar-gemeente-2018" TargetMode="External"/><Relationship Id="rId16698" Type="http://schemas.openxmlformats.org/officeDocument/2006/relationships/hyperlink" Target="https://www.cbs.nl/nl-nl/maatwerk/2018/37/huishoudens-met-recht-op-kinderopvangtoeslag-2018" TargetMode="External"/><Relationship Id="rId20344" Type="http://schemas.openxmlformats.org/officeDocument/2006/relationships/hyperlink" Target="https://www.cbs.nl/nl-nl/maatwerk/2018/37/huishoudens-met-recht-op-kinderopvangtoeslag-2018" TargetMode="External"/><Relationship Id="rId34173" Type="http://schemas.openxmlformats.org/officeDocument/2006/relationships/hyperlink" Target="https://www.cbs.nl/nl-nl/maatwerk/2019/47/azw-kinderopvang-nederland-per-gemeente-2017-en-2018" TargetMode="External"/><Relationship Id="rId39845" Type="http://schemas.openxmlformats.org/officeDocument/2006/relationships/hyperlink" Target="https://www.cbs.nl/nl-nl/maatwerk/2019/47/azw-kinderopvang-nederland-per-gemeente-2017-en-2018" TargetMode="External"/><Relationship Id="rId57320" Type="http://schemas.openxmlformats.org/officeDocument/2006/relationships/hyperlink" Target="https://www.cbs.nl/nl-nl/maatwerk/2021/29/azw-aantal-kinderen-en-uren-in-de-kinderopvang-2019-2020" TargetMode="External"/><Relationship Id="rId61716" Type="http://schemas.openxmlformats.org/officeDocument/2006/relationships/hyperlink" Target="https://www.cbs.nl/nl-nl/maatwerk/2021/29/azw-aantal-kinderen-en-uren-in-de-kinderopvang-2019-2020" TargetMode="External"/><Relationship Id="rId1085" Type="http://schemas.openxmlformats.org/officeDocument/2006/relationships/hyperlink" Target="https://www.cbs.nl/nl-nl/maatwerk/2019/42/kinderopvang-naar-gemeente-2018" TargetMode="External"/><Relationship Id="rId6757" Type="http://schemas.openxmlformats.org/officeDocument/2006/relationships/hyperlink" Target="https://www.cbs.nl/nl-nl/maatwerk/2019/42/kinderopvang-naar-gemeente-2018" TargetMode="External"/><Relationship Id="rId19171" Type="http://schemas.openxmlformats.org/officeDocument/2006/relationships/hyperlink" Target="https://www.cbs.nl/nl-nl/maatwerk/2018/37/huishoudens-met-recht-op-kinderopvangtoeslag-2018" TargetMode="External"/><Relationship Id="rId23567" Type="http://schemas.openxmlformats.org/officeDocument/2006/relationships/hyperlink" Target="https://www.cbs.nl/nl-nl/maatwerk/2018/37/huishoudens-met-recht-op-kinderopvangtoeslag-2018" TargetMode="External"/><Relationship Id="rId30783" Type="http://schemas.openxmlformats.org/officeDocument/2006/relationships/hyperlink" Target="https://www.cbs.nl/nl-nl/maatwerk/2018/37/huishoudens-met-recht-op-kinderopvangtoeslag-2018" TargetMode="External"/><Relationship Id="rId37396" Type="http://schemas.openxmlformats.org/officeDocument/2006/relationships/hyperlink" Target="https://www.cbs.nl/nl-nl/maatwerk/2019/47/azw-kinderopvang-nederland-per-gemeente-2017-en-2018" TargetMode="External"/><Relationship Id="rId41042" Type="http://schemas.openxmlformats.org/officeDocument/2006/relationships/hyperlink" Target="https://www.cbs.nl/nl-nl/maatwerk/2019/47/azw-kinderopvang-nederland-per-gemeente-2017-en-2018" TargetMode="External"/><Relationship Id="rId46714" Type="http://schemas.openxmlformats.org/officeDocument/2006/relationships/hyperlink" Target="https://www.cbs.nl/nl-nl/maatwerk/2019/47/azw-kinderopvang-nederland-per-gemeente-2017-en-2018" TargetMode="External"/><Relationship Id="rId53930" Type="http://schemas.openxmlformats.org/officeDocument/2006/relationships/hyperlink" Target="https://www.cbs.nl/nl-nl/maatwerk/2021/29/azw-aantal-kinderen-en-uren-in-de-kinderopvang-2019-2020" TargetMode="External"/><Relationship Id="rId64939" Type="http://schemas.openxmlformats.org/officeDocument/2006/relationships/hyperlink" Target="https://www.cbs.nl/nl-nl/maatwerk/2021/29/azw-aantal-kinderen-en-uren-in-de-kinderopvang-2019-2020" TargetMode="External"/><Relationship Id="rId9230" Type="http://schemas.openxmlformats.org/officeDocument/2006/relationships/hyperlink" Target="https://www.cbs.nl/nl-nl/maatwerk/2019/42/kinderopvang-naar-gemeente-2018" TargetMode="External"/><Relationship Id="rId26040" Type="http://schemas.openxmlformats.org/officeDocument/2006/relationships/hyperlink" Target="https://www.cbs.nl/nl-nl/maatwerk/2018/37/huishoudens-met-recht-op-kinderopvangtoeslag-2018" TargetMode="External"/><Relationship Id="rId30436" Type="http://schemas.openxmlformats.org/officeDocument/2006/relationships/hyperlink" Target="https://www.cbs.nl/nl-nl/maatwerk/2018/37/huishoudens-met-recht-op-kinderopvangtoeslag-2018" TargetMode="External"/><Relationship Id="rId37049" Type="http://schemas.openxmlformats.org/officeDocument/2006/relationships/hyperlink" Target="https://www.cbs.nl/nl-nl/maatwerk/2019/47/azw-kinderopvang-nederland-per-gemeente-2017-en-2018" TargetMode="External"/><Relationship Id="rId44265" Type="http://schemas.openxmlformats.org/officeDocument/2006/relationships/hyperlink" Target="https://www.cbs.nl/nl-nl/maatwerk/2019/47/azw-kinderopvang-nederland-per-gemeente-2017-en-2018" TargetMode="External"/><Relationship Id="rId51481" Type="http://schemas.openxmlformats.org/officeDocument/2006/relationships/hyperlink" Target="https://www.cbs.nl/nl-nl/maatwerk/2021/29/azw-aantal-kinderen-en-uren-in-de-kinderopvang-2019-2020" TargetMode="External"/><Relationship Id="rId58094" Type="http://schemas.openxmlformats.org/officeDocument/2006/relationships/hyperlink" Target="https://www.cbs.nl/nl-nl/maatwerk/2021/29/azw-aantal-kinderen-en-uren-in-de-kinderopvang-2019-2020" TargetMode="External"/><Relationship Id="rId12211" Type="http://schemas.openxmlformats.org/officeDocument/2006/relationships/hyperlink" Target="https://www.cbs.nl/nl-nl/maatwerk/2019/42/kinderopvang-naar-gemeente-2018" TargetMode="External"/><Relationship Id="rId15781" Type="http://schemas.openxmlformats.org/officeDocument/2006/relationships/hyperlink" Target="https://www.cbs.nl/nl-nl/maatwerk/2019/42/kinderopvang-naar-gemeente-2018" TargetMode="External"/><Relationship Id="rId47488" Type="http://schemas.openxmlformats.org/officeDocument/2006/relationships/hyperlink" Target="https://www.cbs.nl/nl-nl/maatwerk/2019/47/azw-kinderopvang-nederland-per-gemeente-2017-en-2018" TargetMode="External"/><Relationship Id="rId49937" Type="http://schemas.openxmlformats.org/officeDocument/2006/relationships/hyperlink" Target="https://www.cbs.nl/nl-nl/maatwerk/2021/29/azw-aantal-kinderen-en-uren-in-de-kinderopvang-2019-2020" TargetMode="External"/><Relationship Id="rId51134" Type="http://schemas.openxmlformats.org/officeDocument/2006/relationships/hyperlink" Target="https://www.cbs.nl/nl-nl/maatwerk/2021/29/azw-aantal-kinderen-en-uren-in-de-kinderopvang-2019-2020" TargetMode="External"/><Relationship Id="rId5840" Type="http://schemas.openxmlformats.org/officeDocument/2006/relationships/hyperlink" Target="https://www.cbs.nl/nl-nl/maatwerk/2019/42/kinderopvang-naar-gemeente-2018" TargetMode="External"/><Relationship Id="rId15434" Type="http://schemas.openxmlformats.org/officeDocument/2006/relationships/hyperlink" Target="https://www.cbs.nl/nl-nl/maatwerk/2019/42/kinderopvang-naar-gemeente-2018" TargetMode="External"/><Relationship Id="rId22650" Type="http://schemas.openxmlformats.org/officeDocument/2006/relationships/hyperlink" Target="https://www.cbs.nl/nl-nl/maatwerk/2018/37/huishoudens-met-recht-op-kinderopvangtoeslag-2018" TargetMode="External"/><Relationship Id="rId29263" Type="http://schemas.openxmlformats.org/officeDocument/2006/relationships/hyperlink" Target="https://www.cbs.nl/nl-nl/maatwerk/2018/37/huishoudens-met-recht-op-kinderopvangtoeslag-2018" TargetMode="External"/><Relationship Id="rId33659" Type="http://schemas.openxmlformats.org/officeDocument/2006/relationships/hyperlink" Target="https://www.cbs.nl/nl-nl/maatwerk/2019/47/azw-kinderopvang-nederland-per-gemeente-2017-en-2018" TargetMode="External"/><Relationship Id="rId36132" Type="http://schemas.openxmlformats.org/officeDocument/2006/relationships/hyperlink" Target="https://www.cbs.nl/nl-nl/maatwerk/2019/47/azw-kinderopvang-nederland-per-gemeente-2017-en-2018" TargetMode="External"/><Relationship Id="rId40875" Type="http://schemas.openxmlformats.org/officeDocument/2006/relationships/hyperlink" Target="https://www.cbs.nl/nl-nl/maatwerk/2019/47/azw-kinderopvang-nederland-per-gemeente-2017-en-2018" TargetMode="External"/><Relationship Id="rId54357" Type="http://schemas.openxmlformats.org/officeDocument/2006/relationships/hyperlink" Target="https://www.cbs.nl/nl-nl/maatwerk/2021/29/azw-aantal-kinderen-en-uren-in-de-kinderopvang-2019-2020" TargetMode="External"/><Relationship Id="rId56806" Type="http://schemas.openxmlformats.org/officeDocument/2006/relationships/hyperlink" Target="https://www.cbs.nl/nl-nl/maatwerk/2021/29/azw-aantal-kinderen-en-uren-in-de-kinderopvang-2019-2020" TargetMode="External"/><Relationship Id="rId61573" Type="http://schemas.openxmlformats.org/officeDocument/2006/relationships/hyperlink" Target="https://www.cbs.nl/nl-nl/maatwerk/2021/29/azw-aantal-kinderen-en-uren-in-de-kinderopvang-2019-2020" TargetMode="External"/><Relationship Id="rId3391" Type="http://schemas.openxmlformats.org/officeDocument/2006/relationships/hyperlink" Target="https://www.cbs.nl/nl-nl/maatwerk/2019/42/kinderopvang-naar-gemeente-2018" TargetMode="External"/><Relationship Id="rId18657" Type="http://schemas.openxmlformats.org/officeDocument/2006/relationships/hyperlink" Target="https://www.cbs.nl/nl-nl/maatwerk/2018/37/huishoudens-met-recht-op-kinderopvangtoeslag-2018" TargetMode="External"/><Relationship Id="rId22303" Type="http://schemas.openxmlformats.org/officeDocument/2006/relationships/hyperlink" Target="https://www.cbs.nl/nl-nl/maatwerk/2018/37/huishoudens-met-recht-op-kinderopvangtoeslag-2018" TargetMode="External"/><Relationship Id="rId25873" Type="http://schemas.openxmlformats.org/officeDocument/2006/relationships/hyperlink" Target="https://www.cbs.nl/nl-nl/maatwerk/2018/37/huishoudens-met-recht-op-kinderopvangtoeslag-2018" TargetMode="External"/><Relationship Id="rId40528" Type="http://schemas.openxmlformats.org/officeDocument/2006/relationships/hyperlink" Target="https://www.cbs.nl/nl-nl/maatwerk/2019/47/azw-kinderopvang-nederland-per-gemeente-2017-en-2018" TargetMode="External"/><Relationship Id="rId43001" Type="http://schemas.openxmlformats.org/officeDocument/2006/relationships/hyperlink" Target="https://www.cbs.nl/nl-nl/maatwerk/2019/47/azw-kinderopvang-nederland-per-gemeente-2017-en-2018" TargetMode="External"/><Relationship Id="rId61226" Type="http://schemas.openxmlformats.org/officeDocument/2006/relationships/hyperlink" Target="https://www.cbs.nl/nl-nl/maatwerk/2021/29/azw-aantal-kinderen-en-uren-in-de-kinderopvang-2019-2020" TargetMode="External"/><Relationship Id="rId3044" Type="http://schemas.openxmlformats.org/officeDocument/2006/relationships/hyperlink" Target="https://www.cbs.nl/nl-nl/maatwerk/2019/42/kinderopvang-naar-gemeente-2018" TargetMode="External"/><Relationship Id="rId8716" Type="http://schemas.openxmlformats.org/officeDocument/2006/relationships/hyperlink" Target="https://www.cbs.nl/nl-nl/maatwerk/2019/42/kinderopvang-naar-gemeente-2018" TargetMode="External"/><Relationship Id="rId25526" Type="http://schemas.openxmlformats.org/officeDocument/2006/relationships/hyperlink" Target="https://www.cbs.nl/nl-nl/maatwerk/2018/37/huishoudens-met-recht-op-kinderopvangtoeslag-2018" TargetMode="External"/><Relationship Id="rId32742" Type="http://schemas.openxmlformats.org/officeDocument/2006/relationships/hyperlink" Target="https://www.cbs.nl/nl-nl/maatwerk/2018/37/huishoudens-met-recht-op-kinderopvangtoeslag-2018" TargetMode="External"/><Relationship Id="rId39355" Type="http://schemas.openxmlformats.org/officeDocument/2006/relationships/hyperlink" Target="https://www.cbs.nl/nl-nl/maatwerk/2019/47/azw-kinderopvang-nederland-per-gemeente-2017-en-2018" TargetMode="External"/><Relationship Id="rId46571" Type="http://schemas.openxmlformats.org/officeDocument/2006/relationships/hyperlink" Target="https://www.cbs.nl/nl-nl/maatwerk/2019/47/azw-kinderopvang-nederland-per-gemeente-2017-en-2018" TargetMode="External"/><Relationship Id="rId50967" Type="http://schemas.openxmlformats.org/officeDocument/2006/relationships/hyperlink" Target="https://www.cbs.nl/nl-nl/maatwerk/2021/29/azw-aantal-kinderen-en-uren-in-de-kinderopvang-2019-2020" TargetMode="External"/><Relationship Id="rId64796" Type="http://schemas.openxmlformats.org/officeDocument/2006/relationships/hyperlink" Target="https://www.cbs.nl/nl-nl/maatwerk/2021/29/azw-aantal-kinderen-en-uren-in-de-kinderopvang-2019-2020" TargetMode="External"/><Relationship Id="rId6267" Type="http://schemas.openxmlformats.org/officeDocument/2006/relationships/hyperlink" Target="https://www.cbs.nl/nl-nl/maatwerk/2019/42/kinderopvang-naar-gemeente-2018" TargetMode="External"/><Relationship Id="rId23077" Type="http://schemas.openxmlformats.org/officeDocument/2006/relationships/hyperlink" Target="https://www.cbs.nl/nl-nl/maatwerk/2018/37/huishoudens-met-recht-op-kinderopvangtoeslag-2018" TargetMode="External"/><Relationship Id="rId28749" Type="http://schemas.openxmlformats.org/officeDocument/2006/relationships/hyperlink" Target="https://www.cbs.nl/nl-nl/maatwerk/2018/37/huishoudens-met-recht-op-kinderopvangtoeslag-2018" TargetMode="External"/><Relationship Id="rId30293" Type="http://schemas.openxmlformats.org/officeDocument/2006/relationships/hyperlink" Target="https://www.cbs.nl/nl-nl/maatwerk/2018/37/huishoudens-met-recht-op-kinderopvangtoeslag-2018" TargetMode="External"/><Relationship Id="rId35965" Type="http://schemas.openxmlformats.org/officeDocument/2006/relationships/hyperlink" Target="https://www.cbs.nl/nl-nl/maatwerk/2019/47/azw-kinderopvang-nederland-per-gemeente-2017-en-2018" TargetMode="External"/><Relationship Id="rId39008" Type="http://schemas.openxmlformats.org/officeDocument/2006/relationships/hyperlink" Target="https://www.cbs.nl/nl-nl/maatwerk/2019/47/azw-kinderopvang-nederland-per-gemeente-2017-en-2018" TargetMode="External"/><Relationship Id="rId46224" Type="http://schemas.openxmlformats.org/officeDocument/2006/relationships/hyperlink" Target="https://www.cbs.nl/nl-nl/maatwerk/2019/47/azw-kinderopvang-nederland-per-gemeente-2017-en-2018" TargetMode="External"/><Relationship Id="rId49794" Type="http://schemas.openxmlformats.org/officeDocument/2006/relationships/hyperlink" Target="https://www.cbs.nl/nl-nl/maatwerk/2021/29/azw-aantal-kinderen-en-uren-in-de-kinderopvang-2019-2020" TargetMode="External"/><Relationship Id="rId53440" Type="http://schemas.openxmlformats.org/officeDocument/2006/relationships/hyperlink" Target="https://www.cbs.nl/nl-nl/maatwerk/2021/29/azw-aantal-kinderen-en-uren-in-de-kinderopvang-2019-2020" TargetMode="External"/><Relationship Id="rId64449" Type="http://schemas.openxmlformats.org/officeDocument/2006/relationships/hyperlink" Target="https://www.cbs.nl/nl-nl/maatwerk/2021/29/azw-aantal-kinderen-en-uren-in-de-kinderopvang-2019-2020" TargetMode="External"/><Relationship Id="rId2877" Type="http://schemas.openxmlformats.org/officeDocument/2006/relationships/hyperlink" Target="https://www.cbs.nl/nl-nl/maatwerk/2019/42/kinderopvang-naar-gemeente-2018" TargetMode="External"/><Relationship Id="rId15291" Type="http://schemas.openxmlformats.org/officeDocument/2006/relationships/hyperlink" Target="https://www.cbs.nl/nl-nl/maatwerk/2019/42/kinderopvang-naar-gemeente-2018" TargetMode="External"/><Relationship Id="rId17740" Type="http://schemas.openxmlformats.org/officeDocument/2006/relationships/hyperlink" Target="https://www.cbs.nl/nl-nl/maatwerk/2018/37/huishoudens-met-recht-op-kinderopvangtoeslag-2018" TargetMode="External"/><Relationship Id="rId35618" Type="http://schemas.openxmlformats.org/officeDocument/2006/relationships/hyperlink" Target="https://www.cbs.nl/nl-nl/maatwerk/2019/47/azw-kinderopvang-nederland-per-gemeente-2017-en-2018" TargetMode="External"/><Relationship Id="rId42834" Type="http://schemas.openxmlformats.org/officeDocument/2006/relationships/hyperlink" Target="https://www.cbs.nl/nl-nl/maatwerk/2019/47/azw-kinderopvang-nederland-per-gemeente-2017-en-2018" TargetMode="External"/><Relationship Id="rId49447" Type="http://schemas.openxmlformats.org/officeDocument/2006/relationships/hyperlink" Target="https://www.cbs.nl/nl-nl/maatwerk/2021/29/azw-aantal-kinderen-en-uren-in-de-kinderopvang-2019-2020" TargetMode="External"/><Relationship Id="rId56663" Type="http://schemas.openxmlformats.org/officeDocument/2006/relationships/hyperlink" Target="https://www.cbs.nl/nl-nl/maatwerk/2021/29/azw-aantal-kinderen-en-uren-in-de-kinderopvang-2019-2020" TargetMode="External"/><Relationship Id="rId849" Type="http://schemas.openxmlformats.org/officeDocument/2006/relationships/hyperlink" Target="https://www.cbs.nl/nl-nl/maatwerk/2019/42/kinderopvang-naar-gemeente-2018" TargetMode="External"/><Relationship Id="rId5350" Type="http://schemas.openxmlformats.org/officeDocument/2006/relationships/hyperlink" Target="https://www.cbs.nl/nl-nl/maatwerk/2019/42/kinderopvang-naar-gemeente-2018" TargetMode="External"/><Relationship Id="rId22160" Type="http://schemas.openxmlformats.org/officeDocument/2006/relationships/hyperlink" Target="https://www.cbs.nl/nl-nl/maatwerk/2018/37/huishoudens-met-recht-op-kinderopvangtoeslag-2018" TargetMode="External"/><Relationship Id="rId33169" Type="http://schemas.openxmlformats.org/officeDocument/2006/relationships/hyperlink" Target="https://www.cbs.nl/nl-nl/maatwerk/2019/47/azw-kinderopvang-nederland-per-gemeente-2017-en-2018" TargetMode="External"/><Relationship Id="rId40385" Type="http://schemas.openxmlformats.org/officeDocument/2006/relationships/hyperlink" Target="https://www.cbs.nl/nl-nl/maatwerk/2019/47/azw-kinderopvang-nederland-per-gemeente-2017-en-2018" TargetMode="External"/><Relationship Id="rId56316" Type="http://schemas.openxmlformats.org/officeDocument/2006/relationships/hyperlink" Target="https://www.cbs.nl/nl-nl/maatwerk/2021/29/azw-aantal-kinderen-en-uren-in-de-kinderopvang-2019-2020" TargetMode="External"/><Relationship Id="rId59886" Type="http://schemas.openxmlformats.org/officeDocument/2006/relationships/hyperlink" Target="https://www.cbs.nl/nl-nl/maatwerk/2021/29/azw-aantal-kinderen-en-uren-in-de-kinderopvang-2019-2020" TargetMode="External"/><Relationship Id="rId63532" Type="http://schemas.openxmlformats.org/officeDocument/2006/relationships/hyperlink" Target="https://www.cbs.nl/nl-nl/maatwerk/2021/29/azw-aantal-kinderen-en-uren-in-de-kinderopvang-2019-2020" TargetMode="External"/><Relationship Id="rId5003" Type="http://schemas.openxmlformats.org/officeDocument/2006/relationships/hyperlink" Target="https://www.cbs.nl/nl-nl/maatwerk/2019/42/kinderopvang-naar-gemeente-2018" TargetMode="External"/><Relationship Id="rId27832" Type="http://schemas.openxmlformats.org/officeDocument/2006/relationships/hyperlink" Target="https://www.cbs.nl/nl-nl/maatwerk/2018/37/huishoudens-met-recht-op-kinderopvangtoeslag-2018" TargetMode="External"/><Relationship Id="rId40038" Type="http://schemas.openxmlformats.org/officeDocument/2006/relationships/hyperlink" Target="https://www.cbs.nl/nl-nl/maatwerk/2019/47/azw-kinderopvang-nederland-per-gemeente-2017-en-2018" TargetMode="External"/><Relationship Id="rId59539" Type="http://schemas.openxmlformats.org/officeDocument/2006/relationships/hyperlink" Target="https://www.cbs.nl/nl-nl/maatwerk/2021/29/azw-aantal-kinderen-en-uren-in-de-kinderopvang-2019-2020" TargetMode="External"/><Relationship Id="rId61083" Type="http://schemas.openxmlformats.org/officeDocument/2006/relationships/hyperlink" Target="https://www.cbs.nl/nl-nl/maatwerk/2021/29/azw-aantal-kinderen-en-uren-in-de-kinderopvang-2019-2020" TargetMode="External"/><Relationship Id="rId1960" Type="http://schemas.openxmlformats.org/officeDocument/2006/relationships/hyperlink" Target="https://www.cbs.nl/nl-nl/maatwerk/2019/42/kinderopvang-naar-gemeente-2018" TargetMode="External"/><Relationship Id="rId8573" Type="http://schemas.openxmlformats.org/officeDocument/2006/relationships/hyperlink" Target="https://www.cbs.nl/nl-nl/maatwerk/2019/42/kinderopvang-naar-gemeente-2018" TargetMode="External"/><Relationship Id="rId11554" Type="http://schemas.openxmlformats.org/officeDocument/2006/relationships/hyperlink" Target="https://www.cbs.nl/nl-nl/maatwerk/2019/42/kinderopvang-naar-gemeente-2018" TargetMode="External"/><Relationship Id="rId18167" Type="http://schemas.openxmlformats.org/officeDocument/2006/relationships/hyperlink" Target="https://www.cbs.nl/nl-nl/maatwerk/2018/37/huishoudens-met-recht-op-kinderopvangtoeslag-2018" TargetMode="External"/><Relationship Id="rId25383" Type="http://schemas.openxmlformats.org/officeDocument/2006/relationships/hyperlink" Target="https://www.cbs.nl/nl-nl/maatwerk/2018/37/huishoudens-met-recht-op-kinderopvangtoeslag-2018" TargetMode="External"/><Relationship Id="rId34701" Type="http://schemas.openxmlformats.org/officeDocument/2006/relationships/hyperlink" Target="https://www.cbs.nl/nl-nl/maatwerk/2019/47/azw-kinderopvang-nederland-per-gemeente-2017-en-2018" TargetMode="External"/><Relationship Id="rId46081" Type="http://schemas.openxmlformats.org/officeDocument/2006/relationships/hyperlink" Target="https://www.cbs.nl/nl-nl/maatwerk/2019/47/azw-kinderopvang-nederland-per-gemeente-2017-en-2018" TargetMode="External"/><Relationship Id="rId48530" Type="http://schemas.openxmlformats.org/officeDocument/2006/relationships/hyperlink" Target="https://www.cbs.nl/nl-nl/maatwerk/2019/47/azw-kinderopvang-nederland-per-gemeente-2017-en-2018" TargetMode="External"/><Relationship Id="rId50477" Type="http://schemas.openxmlformats.org/officeDocument/2006/relationships/hyperlink" Target="https://www.cbs.nl/nl-nl/maatwerk/2021/29/azw-aantal-kinderen-en-uren-in-de-kinderopvang-2019-2020" TargetMode="External"/><Relationship Id="rId52926" Type="http://schemas.openxmlformats.org/officeDocument/2006/relationships/hyperlink" Target="https://www.cbs.nl/nl-nl/maatwerk/2021/29/azw-aantal-kinderen-en-uren-in-de-kinderopvang-2019-2020" TargetMode="External"/><Relationship Id="rId1613" Type="http://schemas.openxmlformats.org/officeDocument/2006/relationships/hyperlink" Target="https://www.cbs.nl/nl-nl/maatwerk/2019/42/kinderopvang-naar-gemeente-2018" TargetMode="External"/><Relationship Id="rId8226" Type="http://schemas.openxmlformats.org/officeDocument/2006/relationships/hyperlink" Target="https://www.cbs.nl/nl-nl/maatwerk/2019/42/kinderopvang-naar-gemeente-2018" TargetMode="External"/><Relationship Id="rId11207" Type="http://schemas.openxmlformats.org/officeDocument/2006/relationships/hyperlink" Target="https://www.cbs.nl/nl-nl/maatwerk/2019/42/kinderopvang-naar-gemeente-2018" TargetMode="External"/><Relationship Id="rId14777" Type="http://schemas.openxmlformats.org/officeDocument/2006/relationships/hyperlink" Target="https://www.cbs.nl/nl-nl/maatwerk/2019/42/kinderopvang-naar-gemeente-2018" TargetMode="External"/><Relationship Id="rId21993" Type="http://schemas.openxmlformats.org/officeDocument/2006/relationships/hyperlink" Target="https://www.cbs.nl/nl-nl/maatwerk/2018/37/huishoudens-met-recht-op-kinderopvangtoeslag-2018" TargetMode="External"/><Relationship Id="rId25036" Type="http://schemas.openxmlformats.org/officeDocument/2006/relationships/hyperlink" Target="https://www.cbs.nl/nl-nl/maatwerk/2018/37/huishoudens-met-recht-op-kinderopvangtoeslag-2018" TargetMode="External"/><Relationship Id="rId32252" Type="http://schemas.openxmlformats.org/officeDocument/2006/relationships/hyperlink" Target="https://www.cbs.nl/nl-nl/maatwerk/2018/37/huishoudens-met-recht-op-kinderopvangtoeslag-2018" TargetMode="External"/><Relationship Id="rId37924" Type="http://schemas.openxmlformats.org/officeDocument/2006/relationships/hyperlink" Target="https://www.cbs.nl/nl-nl/maatwerk/2019/47/azw-kinderopvang-nederland-per-gemeente-2017-en-2018" TargetMode="External"/><Relationship Id="rId4836" Type="http://schemas.openxmlformats.org/officeDocument/2006/relationships/hyperlink" Target="https://www.cbs.nl/nl-nl/maatwerk/2019/42/kinderopvang-naar-gemeente-2018" TargetMode="External"/><Relationship Id="rId17250" Type="http://schemas.openxmlformats.org/officeDocument/2006/relationships/hyperlink" Target="https://www.cbs.nl/nl-nl/maatwerk/2018/37/huishoudens-met-recht-op-kinderopvangtoeslag-2018" TargetMode="External"/><Relationship Id="rId21646" Type="http://schemas.openxmlformats.org/officeDocument/2006/relationships/hyperlink" Target="https://www.cbs.nl/nl-nl/maatwerk/2018/37/huishoudens-met-recht-op-kinderopvangtoeslag-2018" TargetMode="External"/><Relationship Id="rId28259" Type="http://schemas.openxmlformats.org/officeDocument/2006/relationships/hyperlink" Target="https://www.cbs.nl/nl-nl/maatwerk/2018/37/huishoudens-met-recht-op-kinderopvangtoeslag-2018" TargetMode="External"/><Relationship Id="rId35475" Type="http://schemas.openxmlformats.org/officeDocument/2006/relationships/hyperlink" Target="https://www.cbs.nl/nl-nl/maatwerk/2019/47/azw-kinderopvang-nederland-per-gemeente-2017-en-2018" TargetMode="External"/><Relationship Id="rId42691" Type="http://schemas.openxmlformats.org/officeDocument/2006/relationships/hyperlink" Target="https://www.cbs.nl/nl-nl/maatwerk/2019/47/azw-kinderopvang-nederland-per-gemeente-2017-en-2018" TargetMode="External"/><Relationship Id="rId58622" Type="http://schemas.openxmlformats.org/officeDocument/2006/relationships/hyperlink" Target="https://www.cbs.nl/nl-nl/maatwerk/2021/29/azw-aantal-kinderen-en-uren-in-de-kinderopvang-2019-2020" TargetMode="External"/><Relationship Id="rId2387" Type="http://schemas.openxmlformats.org/officeDocument/2006/relationships/hyperlink" Target="https://www.cbs.nl/nl-nl/maatwerk/2019/42/kinderopvang-naar-gemeente-2018" TargetMode="External"/><Relationship Id="rId35128" Type="http://schemas.openxmlformats.org/officeDocument/2006/relationships/hyperlink" Target="https://www.cbs.nl/nl-nl/maatwerk/2019/47/azw-kinderopvang-nederland-per-gemeente-2017-en-2018" TargetMode="External"/><Relationship Id="rId38698" Type="http://schemas.openxmlformats.org/officeDocument/2006/relationships/hyperlink" Target="https://www.cbs.nl/nl-nl/maatwerk/2019/47/azw-kinderopvang-nederland-per-gemeente-2017-en-2018" TargetMode="External"/><Relationship Id="rId42344" Type="http://schemas.openxmlformats.org/officeDocument/2006/relationships/hyperlink" Target="https://www.cbs.nl/nl-nl/maatwerk/2019/47/azw-kinderopvang-nederland-per-gemeente-2017-en-2018" TargetMode="External"/><Relationship Id="rId56173" Type="http://schemas.openxmlformats.org/officeDocument/2006/relationships/hyperlink" Target="https://www.cbs.nl/nl-nl/maatwerk/2021/29/azw-aantal-kinderen-en-uren-in-de-kinderopvang-2019-2020" TargetMode="External"/><Relationship Id="rId60569" Type="http://schemas.openxmlformats.org/officeDocument/2006/relationships/hyperlink" Target="https://www.cbs.nl/nl-nl/maatwerk/2021/29/azw-aantal-kinderen-en-uren-in-de-kinderopvang-2019-2020" TargetMode="External"/><Relationship Id="rId359" Type="http://schemas.openxmlformats.org/officeDocument/2006/relationships/hyperlink" Target="https://www.cbs.nl/nl-nl/maatwerk/2019/42/kinderopvang-naar-gemeente-2018" TargetMode="External"/><Relationship Id="rId13860" Type="http://schemas.openxmlformats.org/officeDocument/2006/relationships/hyperlink" Target="https://www.cbs.nl/nl-nl/maatwerk/2019/42/kinderopvang-naar-gemeente-2018" TargetMode="External"/><Relationship Id="rId24869" Type="http://schemas.openxmlformats.org/officeDocument/2006/relationships/hyperlink" Target="https://www.cbs.nl/nl-nl/maatwerk/2018/37/huishoudens-met-recht-op-kinderopvangtoeslag-2018" TargetMode="External"/><Relationship Id="rId45567" Type="http://schemas.openxmlformats.org/officeDocument/2006/relationships/hyperlink" Target="https://www.cbs.nl/nl-nl/maatwerk/2019/47/azw-kinderopvang-nederland-per-gemeente-2017-en-2018" TargetMode="External"/><Relationship Id="rId52783" Type="http://schemas.openxmlformats.org/officeDocument/2006/relationships/hyperlink" Target="https://www.cbs.nl/nl-nl/maatwerk/2021/29/azw-aantal-kinderen-en-uren-in-de-kinderopvang-2019-2020" TargetMode="External"/><Relationship Id="rId59396" Type="http://schemas.openxmlformats.org/officeDocument/2006/relationships/hyperlink" Target="https://www.cbs.nl/nl-nl/maatwerk/2021/29/azw-aantal-kinderen-en-uren-in-de-kinderopvang-2019-2020" TargetMode="External"/><Relationship Id="rId63042" Type="http://schemas.openxmlformats.org/officeDocument/2006/relationships/hyperlink" Target="https://www.cbs.nl/nl-nl/maatwerk/2021/29/azw-aantal-kinderen-en-uren-in-de-kinderopvang-2019-2020" TargetMode="External"/><Relationship Id="rId8083" Type="http://schemas.openxmlformats.org/officeDocument/2006/relationships/hyperlink" Target="https://www.cbs.nl/nl-nl/maatwerk/2019/42/kinderopvang-naar-gemeente-2018" TargetMode="External"/><Relationship Id="rId13513" Type="http://schemas.openxmlformats.org/officeDocument/2006/relationships/hyperlink" Target="https://www.cbs.nl/nl-nl/maatwerk/2019/42/kinderopvang-naar-gemeente-2018" TargetMode="External"/><Relationship Id="rId27342" Type="http://schemas.openxmlformats.org/officeDocument/2006/relationships/hyperlink" Target="https://www.cbs.nl/nl-nl/maatwerk/2018/37/huishoudens-met-recht-op-kinderopvangtoeslag-2018" TargetMode="External"/><Relationship Id="rId31738" Type="http://schemas.openxmlformats.org/officeDocument/2006/relationships/hyperlink" Target="https://www.cbs.nl/nl-nl/maatwerk/2018/37/huishoudens-met-recht-op-kinderopvangtoeslag-2018" TargetMode="External"/><Relationship Id="rId34211" Type="http://schemas.openxmlformats.org/officeDocument/2006/relationships/hyperlink" Target="https://www.cbs.nl/nl-nl/maatwerk/2019/47/azw-kinderopvang-nederland-per-gemeente-2017-en-2018" TargetMode="External"/><Relationship Id="rId48040" Type="http://schemas.openxmlformats.org/officeDocument/2006/relationships/hyperlink" Target="https://www.cbs.nl/nl-nl/maatwerk/2019/47/azw-kinderopvang-nederland-per-gemeente-2017-en-2018" TargetMode="External"/><Relationship Id="rId52436" Type="http://schemas.openxmlformats.org/officeDocument/2006/relationships/hyperlink" Target="https://www.cbs.nl/nl-nl/maatwerk/2021/29/azw-aantal-kinderen-en-uren-in-de-kinderopvang-2019-2020" TargetMode="External"/><Relationship Id="rId59049" Type="http://schemas.openxmlformats.org/officeDocument/2006/relationships/hyperlink" Target="https://www.cbs.nl/nl-nl/maatwerk/2021/29/azw-aantal-kinderen-en-uren-in-de-kinderopvang-2019-2020" TargetMode="External"/><Relationship Id="rId1470" Type="http://schemas.openxmlformats.org/officeDocument/2006/relationships/hyperlink" Target="https://www.cbs.nl/nl-nl/maatwerk/2019/42/kinderopvang-naar-gemeente-2018" TargetMode="External"/><Relationship Id="rId11064" Type="http://schemas.openxmlformats.org/officeDocument/2006/relationships/hyperlink" Target="https://www.cbs.nl/nl-nl/maatwerk/2019/42/kinderopvang-naar-gemeente-2018" TargetMode="External"/><Relationship Id="rId16736" Type="http://schemas.openxmlformats.org/officeDocument/2006/relationships/hyperlink" Target="https://www.cbs.nl/nl-nl/maatwerk/2018/37/huishoudens-met-recht-op-kinderopvangtoeslag-2018" TargetMode="External"/><Relationship Id="rId23952" Type="http://schemas.openxmlformats.org/officeDocument/2006/relationships/hyperlink" Target="https://www.cbs.nl/nl-nl/maatwerk/2018/37/huishoudens-met-recht-op-kinderopvangtoeslag-2018" TargetMode="External"/><Relationship Id="rId37781" Type="http://schemas.openxmlformats.org/officeDocument/2006/relationships/hyperlink" Target="https://www.cbs.nl/nl-nl/maatwerk/2019/47/azw-kinderopvang-nederland-per-gemeente-2017-en-2018" TargetMode="External"/><Relationship Id="rId1123" Type="http://schemas.openxmlformats.org/officeDocument/2006/relationships/hyperlink" Target="https://www.cbs.nl/nl-nl/maatwerk/2019/42/kinderopvang-naar-gemeente-2018" TargetMode="External"/><Relationship Id="rId4693" Type="http://schemas.openxmlformats.org/officeDocument/2006/relationships/hyperlink" Target="https://www.cbs.nl/nl-nl/maatwerk/2019/42/kinderopvang-naar-gemeente-2018" TargetMode="External"/><Relationship Id="rId14287" Type="http://schemas.openxmlformats.org/officeDocument/2006/relationships/hyperlink" Target="https://www.cbs.nl/nl-nl/maatwerk/2019/42/kinderopvang-naar-gemeente-2018" TargetMode="External"/><Relationship Id="rId19959" Type="http://schemas.openxmlformats.org/officeDocument/2006/relationships/hyperlink" Target="https://www.cbs.nl/nl-nl/maatwerk/2018/37/huishoudens-met-recht-op-kinderopvangtoeslag-2018" TargetMode="External"/><Relationship Id="rId23605" Type="http://schemas.openxmlformats.org/officeDocument/2006/relationships/hyperlink" Target="https://www.cbs.nl/nl-nl/maatwerk/2018/37/huishoudens-met-recht-op-kinderopvangtoeslag-2018" TargetMode="External"/><Relationship Id="rId30821" Type="http://schemas.openxmlformats.org/officeDocument/2006/relationships/hyperlink" Target="https://www.cbs.nl/nl-nl/maatwerk/2018/37/huishoudens-met-recht-op-kinderopvangtoeslag-2018" TargetMode="External"/><Relationship Id="rId37434" Type="http://schemas.openxmlformats.org/officeDocument/2006/relationships/hyperlink" Target="https://www.cbs.nl/nl-nl/maatwerk/2019/47/azw-kinderopvang-nederland-per-gemeente-2017-en-2018" TargetMode="External"/><Relationship Id="rId44650" Type="http://schemas.openxmlformats.org/officeDocument/2006/relationships/hyperlink" Target="https://www.cbs.nl/nl-nl/maatwerk/2019/47/azw-kinderopvang-nederland-per-gemeente-2017-en-2018" TargetMode="External"/><Relationship Id="rId55659" Type="http://schemas.openxmlformats.org/officeDocument/2006/relationships/hyperlink" Target="https://www.cbs.nl/nl-nl/maatwerk/2021/29/azw-aantal-kinderen-en-uren-in-de-kinderopvang-2019-2020" TargetMode="External"/><Relationship Id="rId58132" Type="http://schemas.openxmlformats.org/officeDocument/2006/relationships/hyperlink" Target="https://www.cbs.nl/nl-nl/maatwerk/2021/29/azw-aantal-kinderen-en-uren-in-de-kinderopvang-2019-2020" TargetMode="External"/><Relationship Id="rId62875" Type="http://schemas.openxmlformats.org/officeDocument/2006/relationships/hyperlink" Target="https://www.cbs.nl/nl-nl/maatwerk/2021/29/azw-aantal-kinderen-en-uren-in-de-kinderopvang-2019-2020" TargetMode="External"/><Relationship Id="rId4346" Type="http://schemas.openxmlformats.org/officeDocument/2006/relationships/hyperlink" Target="https://www.cbs.nl/nl-nl/maatwerk/2019/42/kinderopvang-naar-gemeente-2018" TargetMode="External"/><Relationship Id="rId21156" Type="http://schemas.openxmlformats.org/officeDocument/2006/relationships/hyperlink" Target="https://www.cbs.nl/nl-nl/maatwerk/2018/37/huishoudens-met-recht-op-kinderopvangtoeslag-2018" TargetMode="External"/><Relationship Id="rId26828" Type="http://schemas.openxmlformats.org/officeDocument/2006/relationships/hyperlink" Target="https://www.cbs.nl/nl-nl/maatwerk/2018/37/huishoudens-met-recht-op-kinderopvangtoeslag-2018" TargetMode="External"/><Relationship Id="rId44303" Type="http://schemas.openxmlformats.org/officeDocument/2006/relationships/hyperlink" Target="https://www.cbs.nl/nl-nl/maatwerk/2019/47/azw-kinderopvang-nederland-per-gemeente-2017-en-2018" TargetMode="External"/><Relationship Id="rId47873" Type="http://schemas.openxmlformats.org/officeDocument/2006/relationships/hyperlink" Target="https://www.cbs.nl/nl-nl/maatwerk/2019/47/azw-kinderopvang-nederland-per-gemeente-2017-en-2018" TargetMode="External"/><Relationship Id="rId60079" Type="http://schemas.openxmlformats.org/officeDocument/2006/relationships/hyperlink" Target="https://www.cbs.nl/nl-nl/maatwerk/2021/29/azw-aantal-kinderen-en-uren-in-de-kinderopvang-2019-2020" TargetMode="External"/><Relationship Id="rId62528" Type="http://schemas.openxmlformats.org/officeDocument/2006/relationships/hyperlink" Target="https://www.cbs.nl/nl-nl/maatwerk/2021/29/azw-aantal-kinderen-en-uren-in-de-kinderopvang-2019-2020" TargetMode="External"/><Relationship Id="rId65001" Type="http://schemas.openxmlformats.org/officeDocument/2006/relationships/hyperlink" Target="https://www.cbs.nl/nl-nl/maatwerk/2021/29/azw-aantal-kinderen-en-uren-in-de-kinderopvang-2019-2020" TargetMode="External"/><Relationship Id="rId7569" Type="http://schemas.openxmlformats.org/officeDocument/2006/relationships/hyperlink" Target="https://www.cbs.nl/nl-nl/maatwerk/2019/42/kinderopvang-naar-gemeente-2018" TargetMode="External"/><Relationship Id="rId10897" Type="http://schemas.openxmlformats.org/officeDocument/2006/relationships/hyperlink" Target="https://www.cbs.nl/nl-nl/maatwerk/2019/42/kinderopvang-naar-gemeente-2018" TargetMode="External"/><Relationship Id="rId13370" Type="http://schemas.openxmlformats.org/officeDocument/2006/relationships/hyperlink" Target="https://www.cbs.nl/nl-nl/maatwerk/2019/42/kinderopvang-naar-gemeente-2018" TargetMode="External"/><Relationship Id="rId24379" Type="http://schemas.openxmlformats.org/officeDocument/2006/relationships/hyperlink" Target="https://www.cbs.nl/nl-nl/maatwerk/2018/37/huishoudens-met-recht-op-kinderopvangtoeslag-2018" TargetMode="External"/><Relationship Id="rId29301" Type="http://schemas.openxmlformats.org/officeDocument/2006/relationships/hyperlink" Target="https://www.cbs.nl/nl-nl/maatwerk/2018/37/huishoudens-met-recht-op-kinderopvangtoeslag-2018" TargetMode="External"/><Relationship Id="rId31595" Type="http://schemas.openxmlformats.org/officeDocument/2006/relationships/hyperlink" Target="https://www.cbs.nl/nl-nl/maatwerk/2018/37/huishoudens-met-recht-op-kinderopvangtoeslag-2018" TargetMode="External"/><Relationship Id="rId40913" Type="http://schemas.openxmlformats.org/officeDocument/2006/relationships/hyperlink" Target="https://www.cbs.nl/nl-nl/maatwerk/2019/47/azw-kinderopvang-nederland-per-gemeente-2017-en-2018" TargetMode="External"/><Relationship Id="rId47526" Type="http://schemas.openxmlformats.org/officeDocument/2006/relationships/hyperlink" Target="https://www.cbs.nl/nl-nl/maatwerk/2019/47/azw-kinderopvang-nederland-per-gemeente-2017-en-2018" TargetMode="External"/><Relationship Id="rId54742" Type="http://schemas.openxmlformats.org/officeDocument/2006/relationships/hyperlink" Target="https://www.cbs.nl/nl-nl/maatwerk/2021/29/azw-aantal-kinderen-en-uren-in-de-kinderopvang-2019-2020" TargetMode="External"/><Relationship Id="rId13023" Type="http://schemas.openxmlformats.org/officeDocument/2006/relationships/hyperlink" Target="https://www.cbs.nl/nl-nl/maatwerk/2019/42/kinderopvang-naar-gemeente-2018" TargetMode="External"/><Relationship Id="rId31248" Type="http://schemas.openxmlformats.org/officeDocument/2006/relationships/hyperlink" Target="https://www.cbs.nl/nl-nl/maatwerk/2018/37/huishoudens-met-recht-op-kinderopvangtoeslag-2018" TargetMode="External"/><Relationship Id="rId45077" Type="http://schemas.openxmlformats.org/officeDocument/2006/relationships/hyperlink" Target="https://www.cbs.nl/nl-nl/maatwerk/2019/47/azw-kinderopvang-nederland-per-gemeente-2017-en-2018" TargetMode="External"/><Relationship Id="rId52293" Type="http://schemas.openxmlformats.org/officeDocument/2006/relationships/hyperlink" Target="https://www.cbs.nl/nl-nl/maatwerk/2021/29/azw-aantal-kinderen-en-uren-in-de-kinderopvang-2019-2020" TargetMode="External"/><Relationship Id="rId57965" Type="http://schemas.openxmlformats.org/officeDocument/2006/relationships/hyperlink" Target="https://www.cbs.nl/nl-nl/maatwerk/2021/29/azw-aantal-kinderen-en-uren-in-de-kinderopvang-2019-2020" TargetMode="External"/><Relationship Id="rId61611" Type="http://schemas.openxmlformats.org/officeDocument/2006/relationships/hyperlink" Target="https://www.cbs.nl/nl-nl/maatwerk/2021/29/azw-aantal-kinderen-en-uren-in-de-kinderopvang-2019-2020" TargetMode="External"/><Relationship Id="rId16593" Type="http://schemas.openxmlformats.org/officeDocument/2006/relationships/hyperlink" Target="https://www.cbs.nl/nl-nl/maatwerk/2018/37/huishoudens-met-recht-op-kinderopvangtoeslag-2018" TargetMode="External"/><Relationship Id="rId20989" Type="http://schemas.openxmlformats.org/officeDocument/2006/relationships/hyperlink" Target="https://www.cbs.nl/nl-nl/maatwerk/2018/37/huishoudens-met-recht-op-kinderopvangtoeslag-2018" TargetMode="External"/><Relationship Id="rId25911" Type="http://schemas.openxmlformats.org/officeDocument/2006/relationships/hyperlink" Target="https://www.cbs.nl/nl-nl/maatwerk/2018/37/huishoudens-met-recht-op-kinderopvangtoeslag-2018" TargetMode="External"/><Relationship Id="rId37291" Type="http://schemas.openxmlformats.org/officeDocument/2006/relationships/hyperlink" Target="https://www.cbs.nl/nl-nl/maatwerk/2019/47/azw-kinderopvang-nederland-per-gemeente-2017-en-2018" TargetMode="External"/><Relationship Id="rId39740" Type="http://schemas.openxmlformats.org/officeDocument/2006/relationships/hyperlink" Target="https://www.cbs.nl/nl-nl/maatwerk/2019/47/azw-kinderopvang-nederland-per-gemeente-2017-en-2018" TargetMode="External"/><Relationship Id="rId41687" Type="http://schemas.openxmlformats.org/officeDocument/2006/relationships/hyperlink" Target="https://www.cbs.nl/nl-nl/maatwerk/2019/47/azw-kinderopvang-nederland-per-gemeente-2017-en-2018" TargetMode="External"/><Relationship Id="rId57618" Type="http://schemas.openxmlformats.org/officeDocument/2006/relationships/hyperlink" Target="https://www.cbs.nl/nl-nl/maatwerk/2021/29/azw-aantal-kinderen-en-uren-in-de-kinderopvang-2019-2020" TargetMode="External"/><Relationship Id="rId64834" Type="http://schemas.openxmlformats.org/officeDocument/2006/relationships/hyperlink" Target="https://www.cbs.nl/nl-nl/maatwerk/2021/29/azw-aantal-kinderen-en-uren-in-de-kinderopvang-2019-2020" TargetMode="External"/><Relationship Id="rId6652" Type="http://schemas.openxmlformats.org/officeDocument/2006/relationships/hyperlink" Target="https://www.cbs.nl/nl-nl/maatwerk/2019/42/kinderopvang-naar-gemeente-2018" TargetMode="External"/><Relationship Id="rId16246" Type="http://schemas.openxmlformats.org/officeDocument/2006/relationships/hyperlink" Target="https://www.cbs.nl/nl-nl/maatwerk/2019/42/kinderopvang-naar-gemeente-2018" TargetMode="External"/><Relationship Id="rId23462" Type="http://schemas.openxmlformats.org/officeDocument/2006/relationships/hyperlink" Target="https://www.cbs.nl/nl-nl/maatwerk/2018/37/huishoudens-met-recht-op-kinderopvangtoeslag-2018" TargetMode="External"/><Relationship Id="rId44160" Type="http://schemas.openxmlformats.org/officeDocument/2006/relationships/hyperlink" Target="https://www.cbs.nl/nl-nl/maatwerk/2019/47/azw-kinderopvang-nederland-per-gemeente-2017-en-2018" TargetMode="External"/><Relationship Id="rId55169" Type="http://schemas.openxmlformats.org/officeDocument/2006/relationships/hyperlink" Target="https://www.cbs.nl/nl-nl/maatwerk/2021/29/azw-aantal-kinderen-en-uren-in-de-kinderopvang-2019-2020" TargetMode="External"/><Relationship Id="rId62385" Type="http://schemas.openxmlformats.org/officeDocument/2006/relationships/hyperlink" Target="https://www.cbs.nl/nl-nl/maatwerk/2021/29/azw-aantal-kinderen-en-uren-in-de-kinderopvang-2019-2020" TargetMode="External"/><Relationship Id="rId6305" Type="http://schemas.openxmlformats.org/officeDocument/2006/relationships/hyperlink" Target="https://www.cbs.nl/nl-nl/maatwerk/2019/42/kinderopvang-naar-gemeente-2018" TargetMode="External"/><Relationship Id="rId9875" Type="http://schemas.openxmlformats.org/officeDocument/2006/relationships/hyperlink" Target="https://www.cbs.nl/nl-nl/maatwerk/2019/42/kinderopvang-naar-gemeente-2018" TargetMode="External"/><Relationship Id="rId12856" Type="http://schemas.openxmlformats.org/officeDocument/2006/relationships/hyperlink" Target="https://www.cbs.nl/nl-nl/maatwerk/2019/42/kinderopvang-naar-gemeente-2018" TargetMode="External"/><Relationship Id="rId19469" Type="http://schemas.openxmlformats.org/officeDocument/2006/relationships/hyperlink" Target="https://www.cbs.nl/nl-nl/maatwerk/2018/37/huishoudens-met-recht-op-kinderopvangtoeslag-2018" TargetMode="External"/><Relationship Id="rId23115" Type="http://schemas.openxmlformats.org/officeDocument/2006/relationships/hyperlink" Target="https://www.cbs.nl/nl-nl/maatwerk/2018/37/huishoudens-met-recht-op-kinderopvangtoeslag-2018" TargetMode="External"/><Relationship Id="rId26685" Type="http://schemas.openxmlformats.org/officeDocument/2006/relationships/hyperlink" Target="https://www.cbs.nl/nl-nl/maatwerk/2018/37/huishoudens-met-recht-op-kinderopvangtoeslag-2018" TargetMode="External"/><Relationship Id="rId30331" Type="http://schemas.openxmlformats.org/officeDocument/2006/relationships/hyperlink" Target="https://www.cbs.nl/nl-nl/maatwerk/2018/37/huishoudens-met-recht-op-kinderopvangtoeslag-2018" TargetMode="External"/><Relationship Id="rId49832" Type="http://schemas.openxmlformats.org/officeDocument/2006/relationships/hyperlink" Target="https://www.cbs.nl/nl-nl/maatwerk/2021/29/azw-aantal-kinderen-en-uren-in-de-kinderopvang-2019-2020" TargetMode="External"/><Relationship Id="rId62038" Type="http://schemas.openxmlformats.org/officeDocument/2006/relationships/hyperlink" Target="https://www.cbs.nl/nl-nl/maatwerk/2021/29/azw-aantal-kinderen-en-uren-in-de-kinderopvang-2019-2020" TargetMode="External"/><Relationship Id="rId89" Type="http://schemas.openxmlformats.org/officeDocument/2006/relationships/hyperlink" Target="https://www.cbs.nl/nl-nl/maatwerk/2019/42/kinderopvang-naar-gemeente-2018" TargetMode="External"/><Relationship Id="rId2915" Type="http://schemas.openxmlformats.org/officeDocument/2006/relationships/hyperlink" Target="https://www.cbs.nl/nl-nl/maatwerk/2019/42/kinderopvang-naar-gemeente-2018" TargetMode="External"/><Relationship Id="rId9528" Type="http://schemas.openxmlformats.org/officeDocument/2006/relationships/hyperlink" Target="https://www.cbs.nl/nl-nl/maatwerk/2019/42/kinderopvang-naar-gemeente-2018" TargetMode="External"/><Relationship Id="rId12509" Type="http://schemas.openxmlformats.org/officeDocument/2006/relationships/hyperlink" Target="https://www.cbs.nl/nl-nl/maatwerk/2019/42/kinderopvang-naar-gemeente-2018" TargetMode="External"/><Relationship Id="rId26338" Type="http://schemas.openxmlformats.org/officeDocument/2006/relationships/hyperlink" Target="https://www.cbs.nl/nl-nl/maatwerk/2018/37/huishoudens-met-recht-op-kinderopvangtoeslag-2018" TargetMode="External"/><Relationship Id="rId33554" Type="http://schemas.openxmlformats.org/officeDocument/2006/relationships/hyperlink" Target="https://www.cbs.nl/nl-nl/maatwerk/2019/47/azw-kinderopvang-nederland-per-gemeente-2017-en-2018" TargetMode="External"/><Relationship Id="rId40770" Type="http://schemas.openxmlformats.org/officeDocument/2006/relationships/hyperlink" Target="https://www.cbs.nl/nl-nl/maatwerk/2019/47/azw-kinderopvang-nederland-per-gemeente-2017-en-2018" TargetMode="External"/><Relationship Id="rId47383" Type="http://schemas.openxmlformats.org/officeDocument/2006/relationships/hyperlink" Target="https://www.cbs.nl/nl-nl/maatwerk/2019/47/azw-kinderopvang-nederland-per-gemeente-2017-en-2018" TargetMode="External"/><Relationship Id="rId51779" Type="http://schemas.openxmlformats.org/officeDocument/2006/relationships/hyperlink" Target="https://www.cbs.nl/nl-nl/maatwerk/2021/29/azw-aantal-kinderen-en-uren-in-de-kinderopvang-2019-2020" TargetMode="External"/><Relationship Id="rId56701" Type="http://schemas.openxmlformats.org/officeDocument/2006/relationships/hyperlink" Target="https://www.cbs.nl/nl-nl/maatwerk/2021/29/azw-aantal-kinderen-en-uren-in-de-kinderopvang-2019-2020" TargetMode="External"/><Relationship Id="rId7079" Type="http://schemas.openxmlformats.org/officeDocument/2006/relationships/hyperlink" Target="https://www.cbs.nl/nl-nl/maatwerk/2019/42/kinderopvang-naar-gemeente-2018" TargetMode="External"/><Relationship Id="rId33207" Type="http://schemas.openxmlformats.org/officeDocument/2006/relationships/hyperlink" Target="https://www.cbs.nl/nl-nl/maatwerk/2019/47/azw-kinderopvang-nederland-per-gemeente-2017-en-2018" TargetMode="External"/><Relationship Id="rId36777" Type="http://schemas.openxmlformats.org/officeDocument/2006/relationships/hyperlink" Target="https://www.cbs.nl/nl-nl/maatwerk/2019/47/azw-kinderopvang-nederland-per-gemeente-2017-en-2018" TargetMode="External"/><Relationship Id="rId40423" Type="http://schemas.openxmlformats.org/officeDocument/2006/relationships/hyperlink" Target="https://www.cbs.nl/nl-nl/maatwerk/2019/47/azw-kinderopvang-nederland-per-gemeente-2017-en-2018" TargetMode="External"/><Relationship Id="rId43993" Type="http://schemas.openxmlformats.org/officeDocument/2006/relationships/hyperlink" Target="https://www.cbs.nl/nl-nl/maatwerk/2019/47/azw-kinderopvang-nederland-per-gemeente-2017-en-2018" TargetMode="External"/><Relationship Id="rId47036" Type="http://schemas.openxmlformats.org/officeDocument/2006/relationships/hyperlink" Target="https://www.cbs.nl/nl-nl/maatwerk/2019/47/azw-kinderopvang-nederland-per-gemeente-2017-en-2018" TargetMode="External"/><Relationship Id="rId54252" Type="http://schemas.openxmlformats.org/officeDocument/2006/relationships/hyperlink" Target="https://www.cbs.nl/nl-nl/maatwerk/2021/29/azw-aantal-kinderen-en-uren-in-de-kinderopvang-2019-2020" TargetMode="External"/><Relationship Id="rId59924" Type="http://schemas.openxmlformats.org/officeDocument/2006/relationships/hyperlink" Target="https://www.cbs.nl/nl-nl/maatwerk/2021/29/azw-aantal-kinderen-en-uren-in-de-kinderopvang-2019-2020" TargetMode="External"/><Relationship Id="rId3689" Type="http://schemas.openxmlformats.org/officeDocument/2006/relationships/hyperlink" Target="https://www.cbs.nl/nl-nl/maatwerk/2019/42/kinderopvang-naar-gemeente-2018" TargetMode="External"/><Relationship Id="rId8611" Type="http://schemas.openxmlformats.org/officeDocument/2006/relationships/hyperlink" Target="https://www.cbs.nl/nl-nl/maatwerk/2019/42/kinderopvang-naar-gemeente-2018" TargetMode="External"/><Relationship Id="rId18552" Type="http://schemas.openxmlformats.org/officeDocument/2006/relationships/hyperlink" Target="https://www.cbs.nl/nl-nl/maatwerk/2018/37/huishoudens-met-recht-op-kinderopvangtoeslag-2018" TargetMode="External"/><Relationship Id="rId20499" Type="http://schemas.openxmlformats.org/officeDocument/2006/relationships/hyperlink" Target="https://www.cbs.nl/nl-nl/maatwerk/2018/37/huishoudens-met-recht-op-kinderopvangtoeslag-2018" TargetMode="External"/><Relationship Id="rId22948" Type="http://schemas.openxmlformats.org/officeDocument/2006/relationships/hyperlink" Target="https://www.cbs.nl/nl-nl/maatwerk/2018/37/huishoudens-met-recht-op-kinderopvangtoeslag-2018" TargetMode="External"/><Relationship Id="rId39250" Type="http://schemas.openxmlformats.org/officeDocument/2006/relationships/hyperlink" Target="https://www.cbs.nl/nl-nl/maatwerk/2019/47/azw-kinderopvang-nederland-per-gemeente-2017-en-2018" TargetMode="External"/><Relationship Id="rId43646" Type="http://schemas.openxmlformats.org/officeDocument/2006/relationships/hyperlink" Target="https://www.cbs.nl/nl-nl/maatwerk/2019/47/azw-kinderopvang-nederland-per-gemeente-2017-en-2018" TargetMode="External"/><Relationship Id="rId50862" Type="http://schemas.openxmlformats.org/officeDocument/2006/relationships/hyperlink" Target="https://www.cbs.nl/nl-nl/maatwerk/2021/29/azw-aantal-kinderen-en-uren-in-de-kinderopvang-2019-2020" TargetMode="External"/><Relationship Id="rId57475" Type="http://schemas.openxmlformats.org/officeDocument/2006/relationships/hyperlink" Target="https://www.cbs.nl/nl-nl/maatwerk/2021/29/azw-aantal-kinderen-en-uren-in-de-kinderopvang-2019-2020" TargetMode="External"/><Relationship Id="rId61121" Type="http://schemas.openxmlformats.org/officeDocument/2006/relationships/hyperlink" Target="https://www.cbs.nl/nl-nl/maatwerk/2021/29/azw-aantal-kinderen-en-uren-in-de-kinderopvang-2019-2020" TargetMode="External"/><Relationship Id="rId64691" Type="http://schemas.openxmlformats.org/officeDocument/2006/relationships/hyperlink" Target="https://www.cbs.nl/nl-nl/maatwerk/2021/29/azw-aantal-kinderen-en-uren-in-de-kinderopvang-2019-2020" TargetMode="External"/><Relationship Id="rId6162" Type="http://schemas.openxmlformats.org/officeDocument/2006/relationships/hyperlink" Target="https://www.cbs.nl/nl-nl/maatwerk/2019/42/kinderopvang-naar-gemeente-2018" TargetMode="External"/><Relationship Id="rId18205" Type="http://schemas.openxmlformats.org/officeDocument/2006/relationships/hyperlink" Target="https://www.cbs.nl/nl-nl/maatwerk/2018/37/huishoudens-met-recht-op-kinderopvangtoeslag-2018" TargetMode="External"/><Relationship Id="rId25421" Type="http://schemas.openxmlformats.org/officeDocument/2006/relationships/hyperlink" Target="https://www.cbs.nl/nl-nl/maatwerk/2018/37/huishoudens-met-recht-op-kinderopvangtoeslag-2018" TargetMode="External"/><Relationship Id="rId28991" Type="http://schemas.openxmlformats.org/officeDocument/2006/relationships/hyperlink" Target="https://www.cbs.nl/nl-nl/maatwerk/2018/37/huishoudens-met-recht-op-kinderopvangtoeslag-2018" TargetMode="External"/><Relationship Id="rId41197" Type="http://schemas.openxmlformats.org/officeDocument/2006/relationships/hyperlink" Target="https://www.cbs.nl/nl-nl/maatwerk/2019/47/azw-kinderopvang-nederland-per-gemeente-2017-en-2018" TargetMode="External"/><Relationship Id="rId50515" Type="http://schemas.openxmlformats.org/officeDocument/2006/relationships/hyperlink" Target="https://www.cbs.nl/nl-nl/maatwerk/2021/29/azw-aantal-kinderen-en-uren-in-de-kinderopvang-2019-2020" TargetMode="External"/><Relationship Id="rId57128" Type="http://schemas.openxmlformats.org/officeDocument/2006/relationships/hyperlink" Target="https://www.cbs.nl/nl-nl/maatwerk/2021/29/azw-aantal-kinderen-en-uren-in-de-kinderopvang-2019-2020" TargetMode="External"/><Relationship Id="rId64344" Type="http://schemas.openxmlformats.org/officeDocument/2006/relationships/hyperlink" Target="https://www.cbs.nl/nl-nl/maatwerk/2021/29/azw-aantal-kinderen-en-uren-in-de-kinderopvang-2019-2020" TargetMode="External"/><Relationship Id="rId9385" Type="http://schemas.openxmlformats.org/officeDocument/2006/relationships/hyperlink" Target="https://www.cbs.nl/nl-nl/maatwerk/2019/42/kinderopvang-naar-gemeente-2018" TargetMode="External"/><Relationship Id="rId14815" Type="http://schemas.openxmlformats.org/officeDocument/2006/relationships/hyperlink" Target="https://www.cbs.nl/nl-nl/maatwerk/2019/42/kinderopvang-naar-gemeente-2018" TargetMode="External"/><Relationship Id="rId28644" Type="http://schemas.openxmlformats.org/officeDocument/2006/relationships/hyperlink" Target="https://www.cbs.nl/nl-nl/maatwerk/2018/37/huishoudens-met-recht-op-kinderopvangtoeslag-2018" TargetMode="External"/><Relationship Id="rId35860" Type="http://schemas.openxmlformats.org/officeDocument/2006/relationships/hyperlink" Target="https://www.cbs.nl/nl-nl/maatwerk/2019/47/azw-kinderopvang-nederland-per-gemeente-2017-en-2018" TargetMode="External"/><Relationship Id="rId46869" Type="http://schemas.openxmlformats.org/officeDocument/2006/relationships/hyperlink" Target="https://www.cbs.nl/nl-nl/maatwerk/2019/47/azw-kinderopvang-nederland-per-gemeente-2017-en-2018" TargetMode="External"/><Relationship Id="rId49342" Type="http://schemas.openxmlformats.org/officeDocument/2006/relationships/hyperlink" Target="https://www.cbs.nl/nl-nl/maatwerk/2021/29/azw-aantal-kinderen-en-uren-in-de-kinderopvang-2019-2020" TargetMode="External"/><Relationship Id="rId2772" Type="http://schemas.openxmlformats.org/officeDocument/2006/relationships/hyperlink" Target="https://www.cbs.nl/nl-nl/maatwerk/2019/42/kinderopvang-naar-gemeente-2018" TargetMode="External"/><Relationship Id="rId9038" Type="http://schemas.openxmlformats.org/officeDocument/2006/relationships/hyperlink" Target="https://www.cbs.nl/nl-nl/maatwerk/2019/42/kinderopvang-naar-gemeente-2018" TargetMode="External"/><Relationship Id="rId12366" Type="http://schemas.openxmlformats.org/officeDocument/2006/relationships/hyperlink" Target="https://www.cbs.nl/nl-nl/maatwerk/2019/42/kinderopvang-naar-gemeente-2018" TargetMode="External"/><Relationship Id="rId26195" Type="http://schemas.openxmlformats.org/officeDocument/2006/relationships/hyperlink" Target="https://www.cbs.nl/nl-nl/maatwerk/2018/37/huishoudens-met-recht-op-kinderopvangtoeslag-2018" TargetMode="External"/><Relationship Id="rId35513" Type="http://schemas.openxmlformats.org/officeDocument/2006/relationships/hyperlink" Target="https://www.cbs.nl/nl-nl/maatwerk/2019/47/azw-kinderopvang-nederland-per-gemeente-2017-en-2018" TargetMode="External"/><Relationship Id="rId51289" Type="http://schemas.openxmlformats.org/officeDocument/2006/relationships/hyperlink" Target="https://www.cbs.nl/nl-nl/maatwerk/2021/29/azw-aantal-kinderen-en-uren-in-de-kinderopvang-2019-2020" TargetMode="External"/><Relationship Id="rId53738" Type="http://schemas.openxmlformats.org/officeDocument/2006/relationships/hyperlink" Target="https://www.cbs.nl/nl-nl/maatwerk/2021/29/azw-aantal-kinderen-en-uren-in-de-kinderopvang-2019-2020" TargetMode="External"/><Relationship Id="rId56211" Type="http://schemas.openxmlformats.org/officeDocument/2006/relationships/hyperlink" Target="https://www.cbs.nl/nl-nl/maatwerk/2021/29/azw-aantal-kinderen-en-uren-in-de-kinderopvang-2019-2020" TargetMode="External"/><Relationship Id="rId60954" Type="http://schemas.openxmlformats.org/officeDocument/2006/relationships/hyperlink" Target="https://www.cbs.nl/nl-nl/maatwerk/2021/29/azw-aantal-kinderen-en-uren-in-de-kinderopvang-2019-2020" TargetMode="External"/><Relationship Id="rId744" Type="http://schemas.openxmlformats.org/officeDocument/2006/relationships/hyperlink" Target="https://www.cbs.nl/nl-nl/maatwerk/2019/42/kinderopvang-naar-gemeente-2018" TargetMode="External"/><Relationship Id="rId2425" Type="http://schemas.openxmlformats.org/officeDocument/2006/relationships/hyperlink" Target="https://www.cbs.nl/nl-nl/maatwerk/2019/42/kinderopvang-naar-gemeente-2018" TargetMode="External"/><Relationship Id="rId5995" Type="http://schemas.openxmlformats.org/officeDocument/2006/relationships/hyperlink" Target="https://www.cbs.nl/nl-nl/maatwerk/2019/42/kinderopvang-naar-gemeente-2018" TargetMode="External"/><Relationship Id="rId12019" Type="http://schemas.openxmlformats.org/officeDocument/2006/relationships/hyperlink" Target="https://www.cbs.nl/nl-nl/maatwerk/2019/42/kinderopvang-naar-gemeente-2018" TargetMode="External"/><Relationship Id="rId15589" Type="http://schemas.openxmlformats.org/officeDocument/2006/relationships/hyperlink" Target="https://www.cbs.nl/nl-nl/maatwerk/2019/42/kinderopvang-naar-gemeente-2018" TargetMode="External"/><Relationship Id="rId24907" Type="http://schemas.openxmlformats.org/officeDocument/2006/relationships/hyperlink" Target="https://www.cbs.nl/nl-nl/maatwerk/2018/37/huishoudens-met-recht-op-kinderopvangtoeslag-2018" TargetMode="External"/><Relationship Id="rId33064" Type="http://schemas.openxmlformats.org/officeDocument/2006/relationships/hyperlink" Target="https://www.cbs.nl/nl-nl/maatwerk/2019/47/azw-kinderopvang-nederland-per-gemeente-2017-en-2018" TargetMode="External"/><Relationship Id="rId38736" Type="http://schemas.openxmlformats.org/officeDocument/2006/relationships/hyperlink" Target="https://www.cbs.nl/nl-nl/maatwerk/2019/47/azw-kinderopvang-nederland-per-gemeente-2017-en-2018" TargetMode="External"/><Relationship Id="rId40280" Type="http://schemas.openxmlformats.org/officeDocument/2006/relationships/hyperlink" Target="https://www.cbs.nl/nl-nl/maatwerk/2019/47/azw-kinderopvang-nederland-per-gemeente-2017-en-2018" TargetMode="External"/><Relationship Id="rId45952" Type="http://schemas.openxmlformats.org/officeDocument/2006/relationships/hyperlink" Target="https://www.cbs.nl/nl-nl/maatwerk/2019/47/azw-kinderopvang-nederland-per-gemeente-2017-en-2018" TargetMode="External"/><Relationship Id="rId59781" Type="http://schemas.openxmlformats.org/officeDocument/2006/relationships/hyperlink" Target="https://www.cbs.nl/nl-nl/maatwerk/2021/29/azw-aantal-kinderen-en-uren-in-de-kinderopvang-2019-2020" TargetMode="External"/><Relationship Id="rId60607" Type="http://schemas.openxmlformats.org/officeDocument/2006/relationships/hyperlink" Target="https://www.cbs.nl/nl-nl/maatwerk/2021/29/azw-aantal-kinderen-en-uren-in-de-kinderopvang-2019-2020" TargetMode="External"/><Relationship Id="rId5648" Type="http://schemas.openxmlformats.org/officeDocument/2006/relationships/hyperlink" Target="https://www.cbs.nl/nl-nl/maatwerk/2019/42/kinderopvang-naar-gemeente-2018" TargetMode="External"/><Relationship Id="rId18062" Type="http://schemas.openxmlformats.org/officeDocument/2006/relationships/hyperlink" Target="https://www.cbs.nl/nl-nl/maatwerk/2018/37/huishoudens-met-recht-op-kinderopvangtoeslag-2018" TargetMode="External"/><Relationship Id="rId22458" Type="http://schemas.openxmlformats.org/officeDocument/2006/relationships/hyperlink" Target="https://www.cbs.nl/nl-nl/maatwerk/2018/37/huishoudens-met-recht-op-kinderopvangtoeslag-2018" TargetMode="External"/><Relationship Id="rId36287" Type="http://schemas.openxmlformats.org/officeDocument/2006/relationships/hyperlink" Target="https://www.cbs.nl/nl-nl/maatwerk/2019/47/azw-kinderopvang-nederland-per-gemeente-2017-en-2018" TargetMode="External"/><Relationship Id="rId45605" Type="http://schemas.openxmlformats.org/officeDocument/2006/relationships/hyperlink" Target="https://www.cbs.nl/nl-nl/maatwerk/2019/47/azw-kinderopvang-nederland-per-gemeente-2017-en-2018" TargetMode="External"/><Relationship Id="rId52821" Type="http://schemas.openxmlformats.org/officeDocument/2006/relationships/hyperlink" Target="https://www.cbs.nl/nl-nl/maatwerk/2021/29/azw-aantal-kinderen-en-uren-in-de-kinderopvang-2019-2020" TargetMode="External"/><Relationship Id="rId59434" Type="http://schemas.openxmlformats.org/officeDocument/2006/relationships/hyperlink" Target="https://www.cbs.nl/nl-nl/maatwerk/2021/29/azw-aantal-kinderen-en-uren-in-de-kinderopvang-2019-2020" TargetMode="External"/><Relationship Id="rId3199" Type="http://schemas.openxmlformats.org/officeDocument/2006/relationships/hyperlink" Target="https://www.cbs.nl/nl-nl/maatwerk/2019/42/kinderopvang-naar-gemeente-2018" TargetMode="External"/><Relationship Id="rId8121" Type="http://schemas.openxmlformats.org/officeDocument/2006/relationships/hyperlink" Target="https://www.cbs.nl/nl-nl/maatwerk/2019/42/kinderopvang-naar-gemeente-2018" TargetMode="External"/><Relationship Id="rId11102" Type="http://schemas.openxmlformats.org/officeDocument/2006/relationships/hyperlink" Target="https://www.cbs.nl/nl-nl/maatwerk/2019/42/kinderopvang-naar-gemeente-2018" TargetMode="External"/><Relationship Id="rId32897" Type="http://schemas.openxmlformats.org/officeDocument/2006/relationships/hyperlink" Target="https://www.cbs.nl/nl-nl/maatwerk/2019/47/azw-kinderopvang-nederland-per-gemeente-2017-en-2018" TargetMode="External"/><Relationship Id="rId43156" Type="http://schemas.openxmlformats.org/officeDocument/2006/relationships/hyperlink" Target="https://www.cbs.nl/nl-nl/maatwerk/2019/47/azw-kinderopvang-nederland-per-gemeente-2017-en-2018" TargetMode="External"/><Relationship Id="rId48828" Type="http://schemas.openxmlformats.org/officeDocument/2006/relationships/hyperlink" Target="https://www.cbs.nl/nl-nl/maatwerk/2019/47/azw-kinderopvang-nederland-per-gemeente-2017-en-2018" TargetMode="External"/><Relationship Id="rId50372" Type="http://schemas.openxmlformats.org/officeDocument/2006/relationships/hyperlink" Target="https://www.cbs.nl/nl-nl/maatwerk/2021/29/azw-aantal-kinderen-en-uren-in-de-kinderopvang-2019-2020" TargetMode="External"/><Relationship Id="rId14672" Type="http://schemas.openxmlformats.org/officeDocument/2006/relationships/hyperlink" Target="https://www.cbs.nl/nl-nl/maatwerk/2019/42/kinderopvang-naar-gemeente-2018" TargetMode="External"/><Relationship Id="rId28154" Type="http://schemas.openxmlformats.org/officeDocument/2006/relationships/hyperlink" Target="https://www.cbs.nl/nl-nl/maatwerk/2018/37/huishoudens-met-recht-op-kinderopvangtoeslag-2018" TargetMode="External"/><Relationship Id="rId35370" Type="http://schemas.openxmlformats.org/officeDocument/2006/relationships/hyperlink" Target="https://www.cbs.nl/nl-nl/maatwerk/2019/47/azw-kinderopvang-nederland-per-gemeente-2017-en-2018" TargetMode="External"/><Relationship Id="rId46379" Type="http://schemas.openxmlformats.org/officeDocument/2006/relationships/hyperlink" Target="https://www.cbs.nl/nl-nl/maatwerk/2019/47/azw-kinderopvang-nederland-per-gemeente-2017-en-2018" TargetMode="External"/><Relationship Id="rId50025" Type="http://schemas.openxmlformats.org/officeDocument/2006/relationships/hyperlink" Target="https://www.cbs.nl/nl-nl/maatwerk/2021/29/azw-aantal-kinderen-en-uren-in-de-kinderopvang-2019-2020" TargetMode="External"/><Relationship Id="rId53595" Type="http://schemas.openxmlformats.org/officeDocument/2006/relationships/hyperlink" Target="https://www.cbs.nl/nl-nl/maatwerk/2021/29/azw-aantal-kinderen-en-uren-in-de-kinderopvang-2019-2020" TargetMode="External"/><Relationship Id="rId62913" Type="http://schemas.openxmlformats.org/officeDocument/2006/relationships/hyperlink" Target="https://www.cbs.nl/nl-nl/maatwerk/2021/29/azw-aantal-kinderen-en-uren-in-de-kinderopvang-2019-2020" TargetMode="External"/><Relationship Id="rId2282" Type="http://schemas.openxmlformats.org/officeDocument/2006/relationships/hyperlink" Target="https://www.cbs.nl/nl-nl/maatwerk/2019/42/kinderopvang-naar-gemeente-2018" TargetMode="External"/><Relationship Id="rId4731" Type="http://schemas.openxmlformats.org/officeDocument/2006/relationships/hyperlink" Target="https://www.cbs.nl/nl-nl/maatwerk/2019/42/kinderopvang-naar-gemeente-2018" TargetMode="External"/><Relationship Id="rId14325" Type="http://schemas.openxmlformats.org/officeDocument/2006/relationships/hyperlink" Target="https://www.cbs.nl/nl-nl/maatwerk/2019/42/kinderopvang-naar-gemeente-2018" TargetMode="External"/><Relationship Id="rId17895" Type="http://schemas.openxmlformats.org/officeDocument/2006/relationships/hyperlink" Target="https://www.cbs.nl/nl-nl/maatwerk/2018/37/huishoudens-met-recht-op-kinderopvangtoeslag-2018" TargetMode="External"/><Relationship Id="rId21541" Type="http://schemas.openxmlformats.org/officeDocument/2006/relationships/hyperlink" Target="https://www.cbs.nl/nl-nl/maatwerk/2018/37/huishoudens-met-recht-op-kinderopvangtoeslag-2018" TargetMode="External"/><Relationship Id="rId35023" Type="http://schemas.openxmlformats.org/officeDocument/2006/relationships/hyperlink" Target="https://www.cbs.nl/nl-nl/maatwerk/2019/47/azw-kinderopvang-nederland-per-gemeente-2017-en-2018" TargetMode="External"/><Relationship Id="rId53248" Type="http://schemas.openxmlformats.org/officeDocument/2006/relationships/hyperlink" Target="https://www.cbs.nl/nl-nl/maatwerk/2021/29/azw-aantal-kinderen-en-uren-in-de-kinderopvang-2019-2020" TargetMode="External"/><Relationship Id="rId60464" Type="http://schemas.openxmlformats.org/officeDocument/2006/relationships/hyperlink" Target="https://www.cbs.nl/nl-nl/maatwerk/2021/29/azw-aantal-kinderen-en-uren-in-de-kinderopvang-2019-2020" TargetMode="External"/><Relationship Id="rId254" Type="http://schemas.openxmlformats.org/officeDocument/2006/relationships/hyperlink" Target="https://www.cbs.nl/nl-nl/maatwerk/2019/42/kinderopvang-naar-gemeente-2018" TargetMode="External"/><Relationship Id="rId7954" Type="http://schemas.openxmlformats.org/officeDocument/2006/relationships/hyperlink" Target="https://www.cbs.nl/nl-nl/maatwerk/2019/42/kinderopvang-naar-gemeente-2018" TargetMode="External"/><Relationship Id="rId10935" Type="http://schemas.openxmlformats.org/officeDocument/2006/relationships/hyperlink" Target="https://www.cbs.nl/nl-nl/maatwerk/2019/42/kinderopvang-naar-gemeente-2018" TargetMode="External"/><Relationship Id="rId17548" Type="http://schemas.openxmlformats.org/officeDocument/2006/relationships/hyperlink" Target="https://www.cbs.nl/nl-nl/maatwerk/2018/37/huishoudens-met-recht-op-kinderopvangtoeslag-2018" TargetMode="External"/><Relationship Id="rId24764" Type="http://schemas.openxmlformats.org/officeDocument/2006/relationships/hyperlink" Target="https://www.cbs.nl/nl-nl/maatwerk/2018/37/huishoudens-met-recht-op-kinderopvangtoeslag-2018" TargetMode="External"/><Relationship Id="rId31980" Type="http://schemas.openxmlformats.org/officeDocument/2006/relationships/hyperlink" Target="https://www.cbs.nl/nl-nl/maatwerk/2018/37/huishoudens-met-recht-op-kinderopvangtoeslag-2018" TargetMode="External"/><Relationship Id="rId38593" Type="http://schemas.openxmlformats.org/officeDocument/2006/relationships/hyperlink" Target="https://www.cbs.nl/nl-nl/maatwerk/2019/47/azw-kinderopvang-nederland-per-gemeente-2017-en-2018" TargetMode="External"/><Relationship Id="rId42989" Type="http://schemas.openxmlformats.org/officeDocument/2006/relationships/hyperlink" Target="https://www.cbs.nl/nl-nl/maatwerk/2019/47/azw-kinderopvang-nederland-per-gemeente-2017-en-2018" TargetMode="External"/><Relationship Id="rId47911" Type="http://schemas.openxmlformats.org/officeDocument/2006/relationships/hyperlink" Target="https://www.cbs.nl/nl-nl/maatwerk/2019/47/azw-kinderopvang-nederland-per-gemeente-2017-en-2018" TargetMode="External"/><Relationship Id="rId59291" Type="http://schemas.openxmlformats.org/officeDocument/2006/relationships/hyperlink" Target="https://www.cbs.nl/nl-nl/maatwerk/2021/29/azw-aantal-kinderen-en-uren-in-de-kinderopvang-2019-2020" TargetMode="External"/><Relationship Id="rId60117" Type="http://schemas.openxmlformats.org/officeDocument/2006/relationships/hyperlink" Target="https://www.cbs.nl/nl-nl/maatwerk/2021/29/azw-aantal-kinderen-en-uren-in-de-kinderopvang-2019-2020" TargetMode="External"/><Relationship Id="rId63687" Type="http://schemas.openxmlformats.org/officeDocument/2006/relationships/hyperlink" Target="https://www.cbs.nl/nl-nl/maatwerk/2021/29/azw-aantal-kinderen-en-uren-in-de-kinderopvang-2019-2020" TargetMode="External"/><Relationship Id="rId7607" Type="http://schemas.openxmlformats.org/officeDocument/2006/relationships/hyperlink" Target="https://www.cbs.nl/nl-nl/maatwerk/2019/42/kinderopvang-naar-gemeente-2018" TargetMode="External"/><Relationship Id="rId15099" Type="http://schemas.openxmlformats.org/officeDocument/2006/relationships/hyperlink" Target="https://www.cbs.nl/nl-nl/maatwerk/2019/42/kinderopvang-naar-gemeente-2018" TargetMode="External"/><Relationship Id="rId24417" Type="http://schemas.openxmlformats.org/officeDocument/2006/relationships/hyperlink" Target="https://www.cbs.nl/nl-nl/maatwerk/2018/37/huishoudens-met-recht-op-kinderopvangtoeslag-2018" TargetMode="External"/><Relationship Id="rId27987" Type="http://schemas.openxmlformats.org/officeDocument/2006/relationships/hyperlink" Target="https://www.cbs.nl/nl-nl/maatwerk/2018/37/huishoudens-met-recht-op-kinderopvangtoeslag-2018" TargetMode="External"/><Relationship Id="rId31633" Type="http://schemas.openxmlformats.org/officeDocument/2006/relationships/hyperlink" Target="https://www.cbs.nl/nl-nl/maatwerk/2018/37/huishoudens-met-recht-op-kinderopvangtoeslag-2018" TargetMode="External"/><Relationship Id="rId38246" Type="http://schemas.openxmlformats.org/officeDocument/2006/relationships/hyperlink" Target="https://www.cbs.nl/nl-nl/maatwerk/2019/47/azw-kinderopvang-nederland-per-gemeente-2017-en-2018" TargetMode="External"/><Relationship Id="rId45462" Type="http://schemas.openxmlformats.org/officeDocument/2006/relationships/hyperlink" Target="https://www.cbs.nl/nl-nl/maatwerk/2019/47/azw-kinderopvang-nederland-per-gemeente-2017-en-2018" TargetMode="External"/><Relationship Id="rId5158" Type="http://schemas.openxmlformats.org/officeDocument/2006/relationships/hyperlink" Target="https://www.cbs.nl/nl-nl/maatwerk/2019/42/kinderopvang-naar-gemeente-2018" TargetMode="External"/><Relationship Id="rId34856" Type="http://schemas.openxmlformats.org/officeDocument/2006/relationships/hyperlink" Target="https://www.cbs.nl/nl-nl/maatwerk/2019/47/azw-kinderopvang-nederland-per-gemeente-2017-en-2018" TargetMode="External"/><Relationship Id="rId45115" Type="http://schemas.openxmlformats.org/officeDocument/2006/relationships/hyperlink" Target="https://www.cbs.nl/nl-nl/maatwerk/2019/47/azw-kinderopvang-nederland-per-gemeente-2017-en-2018" TargetMode="External"/><Relationship Id="rId48685" Type="http://schemas.openxmlformats.org/officeDocument/2006/relationships/hyperlink" Target="https://www.cbs.nl/nl-nl/maatwerk/2019/47/azw-kinderopvang-nederland-per-gemeente-2017-en-2018" TargetMode="External"/><Relationship Id="rId52331" Type="http://schemas.openxmlformats.org/officeDocument/2006/relationships/hyperlink" Target="https://www.cbs.nl/nl-nl/maatwerk/2021/29/azw-aantal-kinderen-en-uren-in-de-kinderopvang-2019-2020" TargetMode="External"/><Relationship Id="rId1768" Type="http://schemas.openxmlformats.org/officeDocument/2006/relationships/hyperlink" Target="https://www.cbs.nl/nl-nl/maatwerk/2019/42/kinderopvang-naar-gemeente-2018" TargetMode="External"/><Relationship Id="rId14182" Type="http://schemas.openxmlformats.org/officeDocument/2006/relationships/hyperlink" Target="https://www.cbs.nl/nl-nl/maatwerk/2019/42/kinderopvang-naar-gemeente-2018" TargetMode="External"/><Relationship Id="rId16631" Type="http://schemas.openxmlformats.org/officeDocument/2006/relationships/hyperlink" Target="https://www.cbs.nl/nl-nl/maatwerk/2018/37/huishoudens-met-recht-op-kinderopvangtoeslag-2018" TargetMode="External"/><Relationship Id="rId34509" Type="http://schemas.openxmlformats.org/officeDocument/2006/relationships/hyperlink" Target="https://www.cbs.nl/nl-nl/maatwerk/2019/47/azw-kinderopvang-nederland-per-gemeente-2017-en-2018" TargetMode="External"/><Relationship Id="rId41725" Type="http://schemas.openxmlformats.org/officeDocument/2006/relationships/hyperlink" Target="https://www.cbs.nl/nl-nl/maatwerk/2019/47/azw-kinderopvang-nederland-per-gemeente-2017-en-2018" TargetMode="External"/><Relationship Id="rId48338" Type="http://schemas.openxmlformats.org/officeDocument/2006/relationships/hyperlink" Target="https://www.cbs.nl/nl-nl/maatwerk/2019/47/azw-kinderopvang-nederland-per-gemeente-2017-en-2018" TargetMode="External"/><Relationship Id="rId55554" Type="http://schemas.openxmlformats.org/officeDocument/2006/relationships/hyperlink" Target="https://www.cbs.nl/nl-nl/maatwerk/2021/29/azw-aantal-kinderen-en-uren-in-de-kinderopvang-2019-2020" TargetMode="External"/><Relationship Id="rId62770" Type="http://schemas.openxmlformats.org/officeDocument/2006/relationships/hyperlink" Target="https://www.cbs.nl/nl-nl/maatwerk/2021/29/azw-aantal-kinderen-en-uren-in-de-kinderopvang-2019-2020" TargetMode="External"/><Relationship Id="rId4241" Type="http://schemas.openxmlformats.org/officeDocument/2006/relationships/hyperlink" Target="https://www.cbs.nl/nl-nl/maatwerk/2019/42/kinderopvang-naar-gemeente-2018" TargetMode="External"/><Relationship Id="rId19854" Type="http://schemas.openxmlformats.org/officeDocument/2006/relationships/hyperlink" Target="https://www.cbs.nl/nl-nl/maatwerk/2018/37/huishoudens-met-recht-op-kinderopvangtoeslag-2018" TargetMode="External"/><Relationship Id="rId21051" Type="http://schemas.openxmlformats.org/officeDocument/2006/relationships/hyperlink" Target="https://www.cbs.nl/nl-nl/maatwerk/2018/37/huishoudens-met-recht-op-kinderopvangtoeslag-2018" TargetMode="External"/><Relationship Id="rId23500" Type="http://schemas.openxmlformats.org/officeDocument/2006/relationships/hyperlink" Target="https://www.cbs.nl/nl-nl/maatwerk/2018/37/huishoudens-met-recht-op-kinderopvangtoeslag-2018" TargetMode="External"/><Relationship Id="rId55207" Type="http://schemas.openxmlformats.org/officeDocument/2006/relationships/hyperlink" Target="https://www.cbs.nl/nl-nl/maatwerk/2021/29/azw-aantal-kinderen-en-uren-in-de-kinderopvang-2019-2020" TargetMode="External"/><Relationship Id="rId58777" Type="http://schemas.openxmlformats.org/officeDocument/2006/relationships/hyperlink" Target="https://www.cbs.nl/nl-nl/maatwerk/2021/29/azw-aantal-kinderen-en-uren-in-de-kinderopvang-2019-2020" TargetMode="External"/><Relationship Id="rId62423" Type="http://schemas.openxmlformats.org/officeDocument/2006/relationships/hyperlink" Target="https://www.cbs.nl/nl-nl/maatwerk/2021/29/azw-aantal-kinderen-en-uren-in-de-kinderopvang-2019-2020" TargetMode="External"/><Relationship Id="rId7464" Type="http://schemas.openxmlformats.org/officeDocument/2006/relationships/hyperlink" Target="https://www.cbs.nl/nl-nl/maatwerk/2019/42/kinderopvang-naar-gemeente-2018" TargetMode="External"/><Relationship Id="rId9913" Type="http://schemas.openxmlformats.org/officeDocument/2006/relationships/hyperlink" Target="https://www.cbs.nl/nl-nl/maatwerk/2019/42/kinderopvang-naar-gemeente-2018" TargetMode="External"/><Relationship Id="rId10792" Type="http://schemas.openxmlformats.org/officeDocument/2006/relationships/hyperlink" Target="https://www.cbs.nl/nl-nl/maatwerk/2019/42/kinderopvang-naar-gemeente-2018" TargetMode="External"/><Relationship Id="rId19507" Type="http://schemas.openxmlformats.org/officeDocument/2006/relationships/hyperlink" Target="https://www.cbs.nl/nl-nl/maatwerk/2018/37/huishoudens-met-recht-op-kinderopvangtoeslag-2018" TargetMode="External"/><Relationship Id="rId26723" Type="http://schemas.openxmlformats.org/officeDocument/2006/relationships/hyperlink" Target="https://www.cbs.nl/nl-nl/maatwerk/2018/37/huishoudens-met-recht-op-kinderopvangtoeslag-2018" TargetMode="External"/><Relationship Id="rId42499" Type="http://schemas.openxmlformats.org/officeDocument/2006/relationships/hyperlink" Target="https://www.cbs.nl/nl-nl/maatwerk/2019/47/azw-kinderopvang-nederland-per-gemeente-2017-en-2018" TargetMode="External"/><Relationship Id="rId44948" Type="http://schemas.openxmlformats.org/officeDocument/2006/relationships/hyperlink" Target="https://www.cbs.nl/nl-nl/maatwerk/2019/47/azw-kinderopvang-nederland-per-gemeente-2017-en-2018" TargetMode="External"/><Relationship Id="rId47421" Type="http://schemas.openxmlformats.org/officeDocument/2006/relationships/hyperlink" Target="https://www.cbs.nl/nl-nl/maatwerk/2019/47/azw-kinderopvang-nederland-per-gemeente-2017-en-2018" TargetMode="External"/><Relationship Id="rId7117" Type="http://schemas.openxmlformats.org/officeDocument/2006/relationships/hyperlink" Target="https://www.cbs.nl/nl-nl/maatwerk/2019/42/kinderopvang-naar-gemeente-2018" TargetMode="External"/><Relationship Id="rId10445" Type="http://schemas.openxmlformats.org/officeDocument/2006/relationships/hyperlink" Target="https://www.cbs.nl/nl-nl/maatwerk/2019/42/kinderopvang-naar-gemeente-2018" TargetMode="External"/><Relationship Id="rId17058" Type="http://schemas.openxmlformats.org/officeDocument/2006/relationships/hyperlink" Target="https://www.cbs.nl/nl-nl/maatwerk/2018/37/huishoudens-met-recht-op-kinderopvangtoeslag-2018" TargetMode="External"/><Relationship Id="rId24274" Type="http://schemas.openxmlformats.org/officeDocument/2006/relationships/hyperlink" Target="https://www.cbs.nl/nl-nl/maatwerk/2018/37/huishoudens-met-recht-op-kinderopvangtoeslag-2018" TargetMode="External"/><Relationship Id="rId29946" Type="http://schemas.openxmlformats.org/officeDocument/2006/relationships/hyperlink" Target="https://www.cbs.nl/nl-nl/maatwerk/2018/37/huishoudens-met-recht-op-kinderopvangtoeslag-2018" TargetMode="External"/><Relationship Id="rId31490" Type="http://schemas.openxmlformats.org/officeDocument/2006/relationships/hyperlink" Target="https://www.cbs.nl/nl-nl/maatwerk/2018/37/huishoudens-met-recht-op-kinderopvangtoeslag-2018" TargetMode="External"/><Relationship Id="rId51817" Type="http://schemas.openxmlformats.org/officeDocument/2006/relationships/hyperlink" Target="https://www.cbs.nl/nl-nl/maatwerk/2021/29/azw-aantal-kinderen-en-uren-in-de-kinderopvang-2019-2020" TargetMode="External"/><Relationship Id="rId63197" Type="http://schemas.openxmlformats.org/officeDocument/2006/relationships/hyperlink" Target="https://www.cbs.nl/nl-nl/maatwerk/2021/29/azw-aantal-kinderen-en-uren-in-de-kinderopvang-2019-2020" TargetMode="External"/><Relationship Id="rId13668" Type="http://schemas.openxmlformats.org/officeDocument/2006/relationships/hyperlink" Target="https://www.cbs.nl/nl-nl/maatwerk/2019/42/kinderopvang-naar-gemeente-2018" TargetMode="External"/><Relationship Id="rId20884" Type="http://schemas.openxmlformats.org/officeDocument/2006/relationships/hyperlink" Target="https://www.cbs.nl/nl-nl/maatwerk/2018/37/huishoudens-met-recht-op-kinderopvangtoeslag-2018" TargetMode="External"/><Relationship Id="rId27497" Type="http://schemas.openxmlformats.org/officeDocument/2006/relationships/hyperlink" Target="https://www.cbs.nl/nl-nl/maatwerk/2018/37/huishoudens-met-recht-op-kinderopvangtoeslag-2018" TargetMode="External"/><Relationship Id="rId31143" Type="http://schemas.openxmlformats.org/officeDocument/2006/relationships/hyperlink" Target="https://www.cbs.nl/nl-nl/maatwerk/2018/37/huishoudens-met-recht-op-kinderopvangtoeslag-2018" TargetMode="External"/><Relationship Id="rId36815" Type="http://schemas.openxmlformats.org/officeDocument/2006/relationships/hyperlink" Target="https://www.cbs.nl/nl-nl/maatwerk/2019/47/azw-kinderopvang-nederland-per-gemeente-2017-en-2018" TargetMode="External"/><Relationship Id="rId48195" Type="http://schemas.openxmlformats.org/officeDocument/2006/relationships/hyperlink" Target="https://www.cbs.nl/nl-nl/maatwerk/2019/47/azw-kinderopvang-nederland-per-gemeente-2017-en-2018" TargetMode="External"/><Relationship Id="rId57860" Type="http://schemas.openxmlformats.org/officeDocument/2006/relationships/hyperlink" Target="https://www.cbs.nl/nl-nl/maatwerk/2021/29/azw-aantal-kinderen-en-uren-in-de-kinderopvang-2019-2020" TargetMode="External"/><Relationship Id="rId3727" Type="http://schemas.openxmlformats.org/officeDocument/2006/relationships/hyperlink" Target="https://www.cbs.nl/nl-nl/maatwerk/2019/42/kinderopvang-naar-gemeente-2018" TargetMode="External"/><Relationship Id="rId16141" Type="http://schemas.openxmlformats.org/officeDocument/2006/relationships/hyperlink" Target="https://www.cbs.nl/nl-nl/maatwerk/2019/42/kinderopvang-naar-gemeente-2018" TargetMode="External"/><Relationship Id="rId20537" Type="http://schemas.openxmlformats.org/officeDocument/2006/relationships/hyperlink" Target="https://www.cbs.nl/nl-nl/maatwerk/2018/37/huishoudens-met-recht-op-kinderopvangtoeslag-2018" TargetMode="External"/><Relationship Id="rId34366" Type="http://schemas.openxmlformats.org/officeDocument/2006/relationships/hyperlink" Target="https://www.cbs.nl/nl-nl/maatwerk/2019/47/azw-kinderopvang-nederland-per-gemeente-2017-en-2018" TargetMode="External"/><Relationship Id="rId41582" Type="http://schemas.openxmlformats.org/officeDocument/2006/relationships/hyperlink" Target="https://www.cbs.nl/nl-nl/maatwerk/2019/47/azw-kinderopvang-nederland-per-gemeente-2017-en-2018" TargetMode="External"/><Relationship Id="rId50900" Type="http://schemas.openxmlformats.org/officeDocument/2006/relationships/hyperlink" Target="https://www.cbs.nl/nl-nl/maatwerk/2021/29/azw-aantal-kinderen-en-uren-in-de-kinderopvang-2019-2020" TargetMode="External"/><Relationship Id="rId55064" Type="http://schemas.openxmlformats.org/officeDocument/2006/relationships/hyperlink" Target="https://www.cbs.nl/nl-nl/maatwerk/2021/29/azw-aantal-kinderen-en-uren-in-de-kinderopvang-2019-2020" TargetMode="External"/><Relationship Id="rId57513" Type="http://schemas.openxmlformats.org/officeDocument/2006/relationships/hyperlink" Target="https://www.cbs.nl/nl-nl/maatwerk/2021/29/azw-aantal-kinderen-en-uren-in-de-kinderopvang-2019-2020" TargetMode="External"/><Relationship Id="rId61909" Type="http://schemas.openxmlformats.org/officeDocument/2006/relationships/hyperlink" Target="https://www.cbs.nl/nl-nl/maatwerk/2021/29/azw-aantal-kinderen-en-uren-in-de-kinderopvang-2019-2020" TargetMode="External"/><Relationship Id="rId62280" Type="http://schemas.openxmlformats.org/officeDocument/2006/relationships/hyperlink" Target="https://www.cbs.nl/nl-nl/maatwerk/2021/29/azw-aantal-kinderen-en-uren-in-de-kinderopvang-2019-2020" TargetMode="External"/><Relationship Id="rId1278" Type="http://schemas.openxmlformats.org/officeDocument/2006/relationships/hyperlink" Target="https://www.cbs.nl/nl-nl/maatwerk/2019/42/kinderopvang-naar-gemeente-2018" TargetMode="External"/><Relationship Id="rId6200" Type="http://schemas.openxmlformats.org/officeDocument/2006/relationships/hyperlink" Target="https://www.cbs.nl/nl-nl/maatwerk/2019/42/kinderopvang-naar-gemeente-2018" TargetMode="External"/><Relationship Id="rId9770" Type="http://schemas.openxmlformats.org/officeDocument/2006/relationships/hyperlink" Target="https://www.cbs.nl/nl-nl/maatwerk/2019/42/kinderopvang-naar-gemeente-2018" TargetMode="External"/><Relationship Id="rId19364" Type="http://schemas.openxmlformats.org/officeDocument/2006/relationships/hyperlink" Target="https://www.cbs.nl/nl-nl/maatwerk/2018/37/huishoudens-met-recht-op-kinderopvangtoeslag-2018" TargetMode="External"/><Relationship Id="rId23010" Type="http://schemas.openxmlformats.org/officeDocument/2006/relationships/hyperlink" Target="https://www.cbs.nl/nl-nl/maatwerk/2018/37/huishoudens-met-recht-op-kinderopvangtoeslag-2018" TargetMode="External"/><Relationship Id="rId26580" Type="http://schemas.openxmlformats.org/officeDocument/2006/relationships/hyperlink" Target="https://www.cbs.nl/nl-nl/maatwerk/2018/37/huishoudens-met-recht-op-kinderopvangtoeslag-2018" TargetMode="External"/><Relationship Id="rId34019" Type="http://schemas.openxmlformats.org/officeDocument/2006/relationships/hyperlink" Target="https://www.cbs.nl/nl-nl/maatwerk/2019/47/azw-kinderopvang-nederland-per-gemeente-2017-en-2018" TargetMode="External"/><Relationship Id="rId37589" Type="http://schemas.openxmlformats.org/officeDocument/2006/relationships/hyperlink" Target="https://www.cbs.nl/nl-nl/maatwerk/2019/47/azw-kinderopvang-nederland-per-gemeente-2017-en-2018" TargetMode="External"/><Relationship Id="rId41235" Type="http://schemas.openxmlformats.org/officeDocument/2006/relationships/hyperlink" Target="https://www.cbs.nl/nl-nl/maatwerk/2019/47/azw-kinderopvang-nederland-per-gemeente-2017-en-2018" TargetMode="External"/><Relationship Id="rId46907" Type="http://schemas.openxmlformats.org/officeDocument/2006/relationships/hyperlink" Target="https://www.cbs.nl/nl-nl/maatwerk/2019/47/azw-kinderopvang-nederland-per-gemeente-2017-en-2018" TargetMode="External"/><Relationship Id="rId9423" Type="http://schemas.openxmlformats.org/officeDocument/2006/relationships/hyperlink" Target="https://www.cbs.nl/nl-nl/maatwerk/2019/42/kinderopvang-naar-gemeente-2018" TargetMode="External"/><Relationship Id="rId12751" Type="http://schemas.openxmlformats.org/officeDocument/2006/relationships/hyperlink" Target="https://www.cbs.nl/nl-nl/maatwerk/2019/42/kinderopvang-naar-gemeente-2018" TargetMode="External"/><Relationship Id="rId19017" Type="http://schemas.openxmlformats.org/officeDocument/2006/relationships/hyperlink" Target="https://www.cbs.nl/nl-nl/maatwerk/2018/37/huishoudens-met-recht-op-kinderopvangtoeslag-2018" TargetMode="External"/><Relationship Id="rId26233" Type="http://schemas.openxmlformats.org/officeDocument/2006/relationships/hyperlink" Target="https://www.cbs.nl/nl-nl/maatwerk/2018/37/huishoudens-met-recht-op-kinderopvangtoeslag-2018" TargetMode="External"/><Relationship Id="rId30629" Type="http://schemas.openxmlformats.org/officeDocument/2006/relationships/hyperlink" Target="https://www.cbs.nl/nl-nl/maatwerk/2018/37/huishoudens-met-recht-op-kinderopvangtoeslag-2018" TargetMode="External"/><Relationship Id="rId30976" Type="http://schemas.openxmlformats.org/officeDocument/2006/relationships/hyperlink" Target="https://www.cbs.nl/nl-nl/maatwerk/2018/37/huishoudens-met-recht-op-kinderopvangtoeslag-2018" TargetMode="External"/><Relationship Id="rId44458" Type="http://schemas.openxmlformats.org/officeDocument/2006/relationships/hyperlink" Target="https://www.cbs.nl/nl-nl/maatwerk/2019/47/azw-kinderopvang-nederland-per-gemeente-2017-en-2018" TargetMode="External"/><Relationship Id="rId51674" Type="http://schemas.openxmlformats.org/officeDocument/2006/relationships/hyperlink" Target="https://www.cbs.nl/nl-nl/maatwerk/2021/29/azw-aantal-kinderen-en-uren-in-de-kinderopvang-2019-2020" TargetMode="External"/><Relationship Id="rId58287" Type="http://schemas.openxmlformats.org/officeDocument/2006/relationships/hyperlink" Target="https://www.cbs.nl/nl-nl/maatwerk/2021/29/azw-aantal-kinderen-en-uren-in-de-kinderopvang-2019-2020" TargetMode="External"/><Relationship Id="rId2810" Type="http://schemas.openxmlformats.org/officeDocument/2006/relationships/hyperlink" Target="https://www.cbs.nl/nl-nl/maatwerk/2019/42/kinderopvang-naar-gemeente-2018" TargetMode="External"/><Relationship Id="rId12404" Type="http://schemas.openxmlformats.org/officeDocument/2006/relationships/hyperlink" Target="https://www.cbs.nl/nl-nl/maatwerk/2019/42/kinderopvang-naar-gemeente-2018" TargetMode="External"/><Relationship Id="rId15974" Type="http://schemas.openxmlformats.org/officeDocument/2006/relationships/hyperlink" Target="https://www.cbs.nl/nl-nl/maatwerk/2019/42/kinderopvang-naar-gemeente-2018" TargetMode="External"/><Relationship Id="rId33102" Type="http://schemas.openxmlformats.org/officeDocument/2006/relationships/hyperlink" Target="https://www.cbs.nl/nl-nl/maatwerk/2019/47/azw-kinderopvang-nederland-per-gemeente-2017-en-2018" TargetMode="External"/><Relationship Id="rId51327" Type="http://schemas.openxmlformats.org/officeDocument/2006/relationships/hyperlink" Target="https://www.cbs.nl/nl-nl/maatwerk/2021/29/azw-aantal-kinderen-en-uren-in-de-kinderopvang-2019-2020" TargetMode="External"/><Relationship Id="rId54897" Type="http://schemas.openxmlformats.org/officeDocument/2006/relationships/hyperlink" Target="https://www.cbs.nl/nl-nl/maatwerk/2021/29/azw-aantal-kinderen-en-uren-in-de-kinderopvang-2019-2020" TargetMode="External"/><Relationship Id="rId65156" Type="http://schemas.openxmlformats.org/officeDocument/2006/relationships/hyperlink" Target="https://www.cbs.nl/nl-nl/maatwerk/2021/29/azw-aantal-kinderen-en-uren-in-de-kinderopvang-2019-2020" TargetMode="External"/><Relationship Id="rId15627" Type="http://schemas.openxmlformats.org/officeDocument/2006/relationships/hyperlink" Target="https://www.cbs.nl/nl-nl/maatwerk/2019/42/kinderopvang-naar-gemeente-2018" TargetMode="External"/><Relationship Id="rId22843" Type="http://schemas.openxmlformats.org/officeDocument/2006/relationships/hyperlink" Target="https://www.cbs.nl/nl-nl/maatwerk/2018/37/huishoudens-met-recht-op-kinderopvangtoeslag-2018" TargetMode="External"/><Relationship Id="rId29456" Type="http://schemas.openxmlformats.org/officeDocument/2006/relationships/hyperlink" Target="https://www.cbs.nl/nl-nl/maatwerk/2018/37/huishoudens-met-recht-op-kinderopvangtoeslag-2018" TargetMode="External"/><Relationship Id="rId36672" Type="http://schemas.openxmlformats.org/officeDocument/2006/relationships/hyperlink" Target="https://www.cbs.nl/nl-nl/maatwerk/2019/47/azw-kinderopvang-nederland-per-gemeente-2017-en-2018" TargetMode="External"/><Relationship Id="rId57370" Type="http://schemas.openxmlformats.org/officeDocument/2006/relationships/hyperlink" Target="https://www.cbs.nl/nl-nl/maatwerk/2021/29/azw-aantal-kinderen-en-uren-in-de-kinderopvang-2019-2020" TargetMode="External"/><Relationship Id="rId61766" Type="http://schemas.openxmlformats.org/officeDocument/2006/relationships/hyperlink" Target="https://www.cbs.nl/nl-nl/maatwerk/2021/29/azw-aantal-kinderen-en-uren-in-de-kinderopvang-2019-2020" TargetMode="External"/><Relationship Id="rId3584" Type="http://schemas.openxmlformats.org/officeDocument/2006/relationships/hyperlink" Target="https://www.cbs.nl/nl-nl/maatwerk/2019/42/kinderopvang-naar-gemeente-2018" TargetMode="External"/><Relationship Id="rId13178" Type="http://schemas.openxmlformats.org/officeDocument/2006/relationships/hyperlink" Target="https://www.cbs.nl/nl-nl/maatwerk/2019/42/kinderopvang-naar-gemeente-2018" TargetMode="External"/><Relationship Id="rId18100" Type="http://schemas.openxmlformats.org/officeDocument/2006/relationships/hyperlink" Target="https://www.cbs.nl/nl-nl/maatwerk/2018/37/huishoudens-met-recht-op-kinderopvangtoeslag-2018" TargetMode="External"/><Relationship Id="rId20394" Type="http://schemas.openxmlformats.org/officeDocument/2006/relationships/hyperlink" Target="https://www.cbs.nl/nl-nl/maatwerk/2018/37/huishoudens-met-recht-op-kinderopvangtoeslag-2018" TargetMode="External"/><Relationship Id="rId29109" Type="http://schemas.openxmlformats.org/officeDocument/2006/relationships/hyperlink" Target="https://www.cbs.nl/nl-nl/maatwerk/2018/37/huishoudens-met-recht-op-kinderopvangtoeslag-2018" TargetMode="External"/><Relationship Id="rId36325" Type="http://schemas.openxmlformats.org/officeDocument/2006/relationships/hyperlink" Target="https://www.cbs.nl/nl-nl/maatwerk/2019/47/azw-kinderopvang-nederland-per-gemeente-2017-en-2018" TargetMode="External"/><Relationship Id="rId39895" Type="http://schemas.openxmlformats.org/officeDocument/2006/relationships/hyperlink" Target="https://www.cbs.nl/nl-nl/maatwerk/2019/47/azw-kinderopvang-nederland-per-gemeente-2017-en-2018" TargetMode="External"/><Relationship Id="rId41092" Type="http://schemas.openxmlformats.org/officeDocument/2006/relationships/hyperlink" Target="https://www.cbs.nl/nl-nl/maatwerk/2019/47/azw-kinderopvang-nederland-per-gemeente-2017-en-2018" TargetMode="External"/><Relationship Id="rId43541" Type="http://schemas.openxmlformats.org/officeDocument/2006/relationships/hyperlink" Target="https://www.cbs.nl/nl-nl/maatwerk/2019/47/azw-kinderopvang-nederland-per-gemeente-2017-en-2018" TargetMode="External"/><Relationship Id="rId57023" Type="http://schemas.openxmlformats.org/officeDocument/2006/relationships/hyperlink" Target="https://www.cbs.nl/nl-nl/maatwerk/2021/29/azw-aantal-kinderen-en-uren-in-de-kinderopvang-2019-2020" TargetMode="External"/><Relationship Id="rId61419" Type="http://schemas.openxmlformats.org/officeDocument/2006/relationships/hyperlink" Target="https://www.cbs.nl/nl-nl/maatwerk/2021/29/azw-aantal-kinderen-en-uren-in-de-kinderopvang-2019-2020" TargetMode="External"/><Relationship Id="rId3237" Type="http://schemas.openxmlformats.org/officeDocument/2006/relationships/hyperlink" Target="https://www.cbs.nl/nl-nl/maatwerk/2019/42/kinderopvang-naar-gemeente-2018" TargetMode="External"/><Relationship Id="rId8909" Type="http://schemas.openxmlformats.org/officeDocument/2006/relationships/hyperlink" Target="https://www.cbs.nl/nl-nl/maatwerk/2019/42/kinderopvang-naar-gemeente-2018" TargetMode="External"/><Relationship Id="rId20047" Type="http://schemas.openxmlformats.org/officeDocument/2006/relationships/hyperlink" Target="https://www.cbs.nl/nl-nl/maatwerk/2018/37/huishoudens-met-recht-op-kinderopvangtoeslag-2018" TargetMode="External"/><Relationship Id="rId25719" Type="http://schemas.openxmlformats.org/officeDocument/2006/relationships/hyperlink" Target="https://www.cbs.nl/nl-nl/maatwerk/2018/37/huishoudens-met-recht-op-kinderopvangtoeslag-2018" TargetMode="External"/><Relationship Id="rId32935" Type="http://schemas.openxmlformats.org/officeDocument/2006/relationships/hyperlink" Target="https://www.cbs.nl/nl-nl/maatwerk/2019/47/azw-kinderopvang-nederland-per-gemeente-2017-en-2018" TargetMode="External"/><Relationship Id="rId39548" Type="http://schemas.openxmlformats.org/officeDocument/2006/relationships/hyperlink" Target="https://www.cbs.nl/nl-nl/maatwerk/2019/47/azw-kinderopvang-nederland-per-gemeente-2017-en-2018" TargetMode="External"/><Relationship Id="rId46764" Type="http://schemas.openxmlformats.org/officeDocument/2006/relationships/hyperlink" Target="https://www.cbs.nl/nl-nl/maatwerk/2019/47/azw-kinderopvang-nederland-per-gemeente-2017-en-2018" TargetMode="External"/><Relationship Id="rId50410" Type="http://schemas.openxmlformats.org/officeDocument/2006/relationships/hyperlink" Target="https://www.cbs.nl/nl-nl/maatwerk/2021/29/azw-aantal-kinderen-en-uren-in-de-kinderopvang-2019-2020" TargetMode="External"/><Relationship Id="rId53980" Type="http://schemas.openxmlformats.org/officeDocument/2006/relationships/hyperlink" Target="https://www.cbs.nl/nl-nl/maatwerk/2021/29/azw-aantal-kinderen-en-uren-in-de-kinderopvang-2019-2020" TargetMode="External"/><Relationship Id="rId64989" Type="http://schemas.openxmlformats.org/officeDocument/2006/relationships/hyperlink" Target="https://www.cbs.nl/nl-nl/maatwerk/2021/29/azw-aantal-kinderen-en-uren-in-de-kinderopvang-2019-2020" TargetMode="External"/><Relationship Id="rId9280" Type="http://schemas.openxmlformats.org/officeDocument/2006/relationships/hyperlink" Target="https://www.cbs.nl/nl-nl/maatwerk/2019/42/kinderopvang-naar-gemeente-2018" TargetMode="External"/><Relationship Id="rId12261" Type="http://schemas.openxmlformats.org/officeDocument/2006/relationships/hyperlink" Target="https://www.cbs.nl/nl-nl/maatwerk/2019/42/kinderopvang-naar-gemeente-2018" TargetMode="External"/><Relationship Id="rId14710" Type="http://schemas.openxmlformats.org/officeDocument/2006/relationships/hyperlink" Target="https://www.cbs.nl/nl-nl/maatwerk/2019/42/kinderopvang-naar-gemeente-2018" TargetMode="External"/><Relationship Id="rId26090" Type="http://schemas.openxmlformats.org/officeDocument/2006/relationships/hyperlink" Target="https://www.cbs.nl/nl-nl/maatwerk/2018/37/huishoudens-met-recht-op-kinderopvangtoeslag-2018" TargetMode="External"/><Relationship Id="rId30486" Type="http://schemas.openxmlformats.org/officeDocument/2006/relationships/hyperlink" Target="https://www.cbs.nl/nl-nl/maatwerk/2018/37/huishoudens-met-recht-op-kinderopvangtoeslag-2018" TargetMode="External"/><Relationship Id="rId37099" Type="http://schemas.openxmlformats.org/officeDocument/2006/relationships/hyperlink" Target="https://www.cbs.nl/nl-nl/maatwerk/2019/47/azw-kinderopvang-nederland-per-gemeente-2017-en-2018" TargetMode="External"/><Relationship Id="rId46417" Type="http://schemas.openxmlformats.org/officeDocument/2006/relationships/hyperlink" Target="https://www.cbs.nl/nl-nl/maatwerk/2019/47/azw-kinderopvang-nederland-per-gemeente-2017-en-2018" TargetMode="External"/><Relationship Id="rId49987" Type="http://schemas.openxmlformats.org/officeDocument/2006/relationships/hyperlink" Target="https://www.cbs.nl/nl-nl/maatwerk/2021/29/azw-aantal-kinderen-en-uren-in-de-kinderopvang-2019-2020" TargetMode="External"/><Relationship Id="rId53633" Type="http://schemas.openxmlformats.org/officeDocument/2006/relationships/hyperlink" Target="https://www.cbs.nl/nl-nl/maatwerk/2021/29/azw-aantal-kinderen-en-uren-in-de-kinderopvang-2019-2020" TargetMode="External"/><Relationship Id="rId2320" Type="http://schemas.openxmlformats.org/officeDocument/2006/relationships/hyperlink" Target="https://www.cbs.nl/nl-nl/maatwerk/2019/42/kinderopvang-naar-gemeente-2018" TargetMode="External"/><Relationship Id="rId17933" Type="http://schemas.openxmlformats.org/officeDocument/2006/relationships/hyperlink" Target="https://www.cbs.nl/nl-nl/maatwerk/2018/37/huishoudens-met-recht-op-kinderopvangtoeslag-2018" TargetMode="External"/><Relationship Id="rId30139" Type="http://schemas.openxmlformats.org/officeDocument/2006/relationships/hyperlink" Target="https://www.cbs.nl/nl-nl/maatwerk/2018/37/huishoudens-met-recht-op-kinderopvangtoeslag-2018" TargetMode="External"/><Relationship Id="rId38631" Type="http://schemas.openxmlformats.org/officeDocument/2006/relationships/hyperlink" Target="https://www.cbs.nl/nl-nl/maatwerk/2019/47/azw-kinderopvang-nederland-per-gemeente-2017-en-2018" TargetMode="External"/><Relationship Id="rId51184" Type="http://schemas.openxmlformats.org/officeDocument/2006/relationships/hyperlink" Target="https://www.cbs.nl/nl-nl/maatwerk/2021/29/azw-aantal-kinderen-en-uren-in-de-kinderopvang-2019-2020" TargetMode="External"/><Relationship Id="rId56856" Type="http://schemas.openxmlformats.org/officeDocument/2006/relationships/hyperlink" Target="https://www.cbs.nl/nl-nl/maatwerk/2021/29/azw-aantal-kinderen-en-uren-in-de-kinderopvang-2019-2020" TargetMode="External"/><Relationship Id="rId60502" Type="http://schemas.openxmlformats.org/officeDocument/2006/relationships/hyperlink" Target="https://www.cbs.nl/nl-nl/maatwerk/2021/29/azw-aantal-kinderen-en-uren-in-de-kinderopvang-2019-2020" TargetMode="External"/><Relationship Id="rId5543" Type="http://schemas.openxmlformats.org/officeDocument/2006/relationships/hyperlink" Target="https://www.cbs.nl/nl-nl/maatwerk/2019/42/kinderopvang-naar-gemeente-2018" TargetMode="External"/><Relationship Id="rId5890" Type="http://schemas.openxmlformats.org/officeDocument/2006/relationships/hyperlink" Target="https://www.cbs.nl/nl-nl/maatwerk/2019/42/kinderopvang-naar-gemeente-2018" TargetMode="External"/><Relationship Id="rId15484" Type="http://schemas.openxmlformats.org/officeDocument/2006/relationships/hyperlink" Target="https://www.cbs.nl/nl-nl/maatwerk/2019/42/kinderopvang-naar-gemeente-2018" TargetMode="External"/><Relationship Id="rId24802" Type="http://schemas.openxmlformats.org/officeDocument/2006/relationships/hyperlink" Target="https://www.cbs.nl/nl-nl/maatwerk/2018/37/huishoudens-met-recht-op-kinderopvangtoeslag-2018" TargetMode="External"/><Relationship Id="rId36182" Type="http://schemas.openxmlformats.org/officeDocument/2006/relationships/hyperlink" Target="https://www.cbs.nl/nl-nl/maatwerk/2019/47/azw-kinderopvang-nederland-per-gemeente-2017-en-2018" TargetMode="External"/><Relationship Id="rId40578" Type="http://schemas.openxmlformats.org/officeDocument/2006/relationships/hyperlink" Target="https://www.cbs.nl/nl-nl/maatwerk/2019/47/azw-kinderopvang-nederland-per-gemeente-2017-en-2018" TargetMode="External"/><Relationship Id="rId45500" Type="http://schemas.openxmlformats.org/officeDocument/2006/relationships/hyperlink" Target="https://www.cbs.nl/nl-nl/maatwerk/2019/47/azw-kinderopvang-nederland-per-gemeente-2017-en-2018" TargetMode="External"/><Relationship Id="rId56509" Type="http://schemas.openxmlformats.org/officeDocument/2006/relationships/hyperlink" Target="https://www.cbs.nl/nl-nl/maatwerk/2021/29/azw-aantal-kinderen-en-uren-in-de-kinderopvang-2019-2020" TargetMode="External"/><Relationship Id="rId63725" Type="http://schemas.openxmlformats.org/officeDocument/2006/relationships/hyperlink" Target="https://www.cbs.nl/nl-nl/maatwerk/2021/29/azw-aantal-kinderen-en-uren-in-de-kinderopvang-2019-2020" TargetMode="External"/><Relationship Id="rId3094" Type="http://schemas.openxmlformats.org/officeDocument/2006/relationships/hyperlink" Target="https://www.cbs.nl/nl-nl/maatwerk/2019/42/kinderopvang-naar-gemeente-2018" TargetMode="External"/><Relationship Id="rId15137" Type="http://schemas.openxmlformats.org/officeDocument/2006/relationships/hyperlink" Target="https://www.cbs.nl/nl-nl/maatwerk/2019/42/kinderopvang-naar-gemeente-2018" TargetMode="External"/><Relationship Id="rId22353" Type="http://schemas.openxmlformats.org/officeDocument/2006/relationships/hyperlink" Target="https://www.cbs.nl/nl-nl/maatwerk/2018/37/huishoudens-met-recht-op-kinderopvangtoeslag-2018" TargetMode="External"/><Relationship Id="rId43051" Type="http://schemas.openxmlformats.org/officeDocument/2006/relationships/hyperlink" Target="https://www.cbs.nl/nl-nl/maatwerk/2019/47/azw-kinderopvang-nederland-per-gemeente-2017-en-2018" TargetMode="External"/><Relationship Id="rId61276" Type="http://schemas.openxmlformats.org/officeDocument/2006/relationships/hyperlink" Target="https://www.cbs.nl/nl-nl/maatwerk/2021/29/azw-aantal-kinderen-en-uren-in-de-kinderopvang-2019-2020" TargetMode="External"/><Relationship Id="rId8766" Type="http://schemas.openxmlformats.org/officeDocument/2006/relationships/hyperlink" Target="https://www.cbs.nl/nl-nl/maatwerk/2019/42/kinderopvang-naar-gemeente-2018" TargetMode="External"/><Relationship Id="rId11747" Type="http://schemas.openxmlformats.org/officeDocument/2006/relationships/hyperlink" Target="https://www.cbs.nl/nl-nl/maatwerk/2019/42/kinderopvang-naar-gemeente-2018" TargetMode="External"/><Relationship Id="rId22006" Type="http://schemas.openxmlformats.org/officeDocument/2006/relationships/hyperlink" Target="https://www.cbs.nl/nl-nl/maatwerk/2018/37/huishoudens-met-recht-op-kinderopvangtoeslag-2018" TargetMode="External"/><Relationship Id="rId25576" Type="http://schemas.openxmlformats.org/officeDocument/2006/relationships/hyperlink" Target="https://www.cbs.nl/nl-nl/maatwerk/2018/37/huishoudens-met-recht-op-kinderopvangtoeslag-2018" TargetMode="External"/><Relationship Id="rId32792" Type="http://schemas.openxmlformats.org/officeDocument/2006/relationships/hyperlink" Target="https://www.cbs.nl/nl-nl/maatwerk/2019/47/azw-kinderopvang-nederland-per-gemeente-2017-en-2018" TargetMode="External"/><Relationship Id="rId39058" Type="http://schemas.openxmlformats.org/officeDocument/2006/relationships/hyperlink" Target="https://www.cbs.nl/nl-nl/maatwerk/2019/47/azw-kinderopvang-nederland-per-gemeente-2017-en-2018" TargetMode="External"/><Relationship Id="rId46274" Type="http://schemas.openxmlformats.org/officeDocument/2006/relationships/hyperlink" Target="https://www.cbs.nl/nl-nl/maatwerk/2019/47/azw-kinderopvang-nederland-per-gemeente-2017-en-2018" TargetMode="External"/><Relationship Id="rId48723" Type="http://schemas.openxmlformats.org/officeDocument/2006/relationships/hyperlink" Target="https://www.cbs.nl/nl-nl/maatwerk/2019/47/azw-kinderopvang-nederland-per-gemeente-2017-en-2018" TargetMode="External"/><Relationship Id="rId53490" Type="http://schemas.openxmlformats.org/officeDocument/2006/relationships/hyperlink" Target="https://www.cbs.nl/nl-nl/maatwerk/2021/29/azw-aantal-kinderen-en-uren-in-de-kinderopvang-2019-2020" TargetMode="External"/><Relationship Id="rId64499" Type="http://schemas.openxmlformats.org/officeDocument/2006/relationships/hyperlink" Target="https://www.cbs.nl/nl-nl/maatwerk/2021/29/azw-aantal-kinderen-en-uren-in-de-kinderopvang-2019-2020" TargetMode="External"/><Relationship Id="rId1806" Type="http://schemas.openxmlformats.org/officeDocument/2006/relationships/hyperlink" Target="https://www.cbs.nl/nl-nl/maatwerk/2019/42/kinderopvang-naar-gemeente-2018" TargetMode="External"/><Relationship Id="rId8419" Type="http://schemas.openxmlformats.org/officeDocument/2006/relationships/hyperlink" Target="https://www.cbs.nl/nl-nl/maatwerk/2019/42/kinderopvang-naar-gemeente-2018" TargetMode="External"/><Relationship Id="rId14220" Type="http://schemas.openxmlformats.org/officeDocument/2006/relationships/hyperlink" Target="https://www.cbs.nl/nl-nl/maatwerk/2019/42/kinderopvang-naar-gemeente-2018" TargetMode="External"/><Relationship Id="rId17790" Type="http://schemas.openxmlformats.org/officeDocument/2006/relationships/hyperlink" Target="https://www.cbs.nl/nl-nl/maatwerk/2018/37/huishoudens-met-recht-op-kinderopvangtoeslag-2018" TargetMode="External"/><Relationship Id="rId25229" Type="http://schemas.openxmlformats.org/officeDocument/2006/relationships/hyperlink" Target="https://www.cbs.nl/nl-nl/maatwerk/2018/37/huishoudens-met-recht-op-kinderopvangtoeslag-2018" TargetMode="External"/><Relationship Id="rId28799" Type="http://schemas.openxmlformats.org/officeDocument/2006/relationships/hyperlink" Target="https://www.cbs.nl/nl-nl/maatwerk/2018/37/huishoudens-met-recht-op-kinderopvangtoeslag-2018" TargetMode="External"/><Relationship Id="rId32445" Type="http://schemas.openxmlformats.org/officeDocument/2006/relationships/hyperlink" Target="https://www.cbs.nl/nl-nl/maatwerk/2018/37/huishoudens-met-recht-op-kinderopvangtoeslag-2018" TargetMode="External"/><Relationship Id="rId53143" Type="http://schemas.openxmlformats.org/officeDocument/2006/relationships/hyperlink" Target="https://www.cbs.nl/nl-nl/maatwerk/2021/29/azw-aantal-kinderen-en-uren-in-de-kinderopvang-2019-2020" TargetMode="External"/><Relationship Id="rId17443" Type="http://schemas.openxmlformats.org/officeDocument/2006/relationships/hyperlink" Target="https://www.cbs.nl/nl-nl/maatwerk/2018/37/huishoudens-met-recht-op-kinderopvangtoeslag-2018" TargetMode="External"/><Relationship Id="rId21839" Type="http://schemas.openxmlformats.org/officeDocument/2006/relationships/hyperlink" Target="https://www.cbs.nl/nl-nl/maatwerk/2018/37/huishoudens-met-recht-op-kinderopvangtoeslag-2018" TargetMode="External"/><Relationship Id="rId35668" Type="http://schemas.openxmlformats.org/officeDocument/2006/relationships/hyperlink" Target="https://www.cbs.nl/nl-nl/maatwerk/2019/47/azw-kinderopvang-nederland-per-gemeente-2017-en-2018" TargetMode="External"/><Relationship Id="rId42884" Type="http://schemas.openxmlformats.org/officeDocument/2006/relationships/hyperlink" Target="https://www.cbs.nl/nl-nl/maatwerk/2019/47/azw-kinderopvang-nederland-per-gemeente-2017-en-2018" TargetMode="External"/><Relationship Id="rId49497" Type="http://schemas.openxmlformats.org/officeDocument/2006/relationships/hyperlink" Target="https://www.cbs.nl/nl-nl/maatwerk/2021/29/azw-aantal-kinderen-en-uren-in-de-kinderopvang-2019-2020" TargetMode="External"/><Relationship Id="rId58815" Type="http://schemas.openxmlformats.org/officeDocument/2006/relationships/hyperlink" Target="https://www.cbs.nl/nl-nl/maatwerk/2021/29/azw-aantal-kinderen-en-uren-in-de-kinderopvang-2019-2020" TargetMode="External"/><Relationship Id="rId60012" Type="http://schemas.openxmlformats.org/officeDocument/2006/relationships/hyperlink" Target="https://www.cbs.nl/nl-nl/maatwerk/2021/29/azw-aantal-kinderen-en-uren-in-de-kinderopvang-2019-2020" TargetMode="External"/><Relationship Id="rId899" Type="http://schemas.openxmlformats.org/officeDocument/2006/relationships/hyperlink" Target="https://www.cbs.nl/nl-nl/maatwerk/2019/42/kinderopvang-naar-gemeente-2018" TargetMode="External"/><Relationship Id="rId7502" Type="http://schemas.openxmlformats.org/officeDocument/2006/relationships/hyperlink" Target="https://www.cbs.nl/nl-nl/maatwerk/2019/42/kinderopvang-naar-gemeente-2018" TargetMode="External"/><Relationship Id="rId10830" Type="http://schemas.openxmlformats.org/officeDocument/2006/relationships/hyperlink" Target="https://www.cbs.nl/nl-nl/maatwerk/2019/42/kinderopvang-naar-gemeente-2018" TargetMode="External"/><Relationship Id="rId24312" Type="http://schemas.openxmlformats.org/officeDocument/2006/relationships/hyperlink" Target="https://www.cbs.nl/nl-nl/maatwerk/2018/37/huishoudens-met-recht-op-kinderopvangtoeslag-2018" TargetMode="External"/><Relationship Id="rId38141" Type="http://schemas.openxmlformats.org/officeDocument/2006/relationships/hyperlink" Target="https://www.cbs.nl/nl-nl/maatwerk/2019/47/azw-kinderopvang-nederland-per-gemeente-2017-en-2018" TargetMode="External"/><Relationship Id="rId42537" Type="http://schemas.openxmlformats.org/officeDocument/2006/relationships/hyperlink" Target="https://www.cbs.nl/nl-nl/maatwerk/2019/47/azw-kinderopvang-nederland-per-gemeente-2017-en-2018" TargetMode="External"/><Relationship Id="rId56366" Type="http://schemas.openxmlformats.org/officeDocument/2006/relationships/hyperlink" Target="https://www.cbs.nl/nl-nl/maatwerk/2021/29/azw-aantal-kinderen-en-uren-in-de-kinderopvang-2019-2020" TargetMode="External"/><Relationship Id="rId63582" Type="http://schemas.openxmlformats.org/officeDocument/2006/relationships/hyperlink" Target="https://www.cbs.nl/nl-nl/maatwerk/2021/29/azw-aantal-kinderen-en-uren-in-de-kinderopvang-2019-2020" TargetMode="External"/><Relationship Id="rId5053" Type="http://schemas.openxmlformats.org/officeDocument/2006/relationships/hyperlink" Target="https://www.cbs.nl/nl-nl/maatwerk/2019/42/kinderopvang-naar-gemeente-2018" TargetMode="External"/><Relationship Id="rId27882" Type="http://schemas.openxmlformats.org/officeDocument/2006/relationships/hyperlink" Target="https://www.cbs.nl/nl-nl/maatwerk/2018/37/huishoudens-met-recht-op-kinderopvangtoeslag-2018" TargetMode="External"/><Relationship Id="rId40088" Type="http://schemas.openxmlformats.org/officeDocument/2006/relationships/hyperlink" Target="https://www.cbs.nl/nl-nl/maatwerk/2019/47/azw-kinderopvang-nederland-per-gemeente-2017-en-2018" TargetMode="External"/><Relationship Id="rId45010" Type="http://schemas.openxmlformats.org/officeDocument/2006/relationships/hyperlink" Target="https://www.cbs.nl/nl-nl/maatwerk/2019/47/azw-kinderopvang-nederland-per-gemeente-2017-en-2018" TargetMode="External"/><Relationship Id="rId48580" Type="http://schemas.openxmlformats.org/officeDocument/2006/relationships/hyperlink" Target="https://www.cbs.nl/nl-nl/maatwerk/2019/47/azw-kinderopvang-nederland-per-gemeente-2017-en-2018" TargetMode="External"/><Relationship Id="rId52976" Type="http://schemas.openxmlformats.org/officeDocument/2006/relationships/hyperlink" Target="https://www.cbs.nl/nl-nl/maatwerk/2021/29/azw-aantal-kinderen-en-uren-in-de-kinderopvang-2019-2020" TargetMode="External"/><Relationship Id="rId56019" Type="http://schemas.openxmlformats.org/officeDocument/2006/relationships/hyperlink" Target="https://www.cbs.nl/nl-nl/maatwerk/2021/29/azw-aantal-kinderen-en-uren-in-de-kinderopvang-2019-2020" TargetMode="External"/><Relationship Id="rId59589" Type="http://schemas.openxmlformats.org/officeDocument/2006/relationships/hyperlink" Target="https://www.cbs.nl/nl-nl/maatwerk/2021/29/azw-aantal-kinderen-en-uren-in-de-kinderopvang-2019-2020" TargetMode="External"/><Relationship Id="rId63235" Type="http://schemas.openxmlformats.org/officeDocument/2006/relationships/hyperlink" Target="https://www.cbs.nl/nl-nl/maatwerk/2021/29/azw-aantal-kinderen-en-uren-in-de-kinderopvang-2019-2020" TargetMode="External"/><Relationship Id="rId8276" Type="http://schemas.openxmlformats.org/officeDocument/2006/relationships/hyperlink" Target="https://www.cbs.nl/nl-nl/maatwerk/2019/42/kinderopvang-naar-gemeente-2018" TargetMode="External"/><Relationship Id="rId13706" Type="http://schemas.openxmlformats.org/officeDocument/2006/relationships/hyperlink" Target="https://www.cbs.nl/nl-nl/maatwerk/2019/42/kinderopvang-naar-gemeente-2018" TargetMode="External"/><Relationship Id="rId20922" Type="http://schemas.openxmlformats.org/officeDocument/2006/relationships/hyperlink" Target="https://www.cbs.nl/nl-nl/maatwerk/2018/37/huishoudens-met-recht-op-kinderopvangtoeslag-2018" TargetMode="External"/><Relationship Id="rId25086" Type="http://schemas.openxmlformats.org/officeDocument/2006/relationships/hyperlink" Target="https://www.cbs.nl/nl-nl/maatwerk/2018/37/huishoudens-met-recht-op-kinderopvangtoeslag-2018" TargetMode="External"/><Relationship Id="rId27535" Type="http://schemas.openxmlformats.org/officeDocument/2006/relationships/hyperlink" Target="https://www.cbs.nl/nl-nl/maatwerk/2018/37/huishoudens-met-recht-op-kinderopvangtoeslag-2018" TargetMode="External"/><Relationship Id="rId34751" Type="http://schemas.openxmlformats.org/officeDocument/2006/relationships/hyperlink" Target="https://www.cbs.nl/nl-nl/maatwerk/2019/47/azw-kinderopvang-nederland-per-gemeente-2017-en-2018" TargetMode="External"/><Relationship Id="rId48233" Type="http://schemas.openxmlformats.org/officeDocument/2006/relationships/hyperlink" Target="https://www.cbs.nl/nl-nl/maatwerk/2019/47/azw-kinderopvang-nederland-per-gemeente-2017-en-2018" TargetMode="External"/><Relationship Id="rId52629" Type="http://schemas.openxmlformats.org/officeDocument/2006/relationships/hyperlink" Target="https://www.cbs.nl/nl-nl/maatwerk/2021/29/azw-aantal-kinderen-en-uren-in-de-kinderopvang-2019-2020" TargetMode="External"/><Relationship Id="rId1663" Type="http://schemas.openxmlformats.org/officeDocument/2006/relationships/hyperlink" Target="https://www.cbs.nl/nl-nl/maatwerk/2019/42/kinderopvang-naar-gemeente-2018" TargetMode="External"/><Relationship Id="rId11257" Type="http://schemas.openxmlformats.org/officeDocument/2006/relationships/hyperlink" Target="https://www.cbs.nl/nl-nl/maatwerk/2019/42/kinderopvang-naar-gemeente-2018" TargetMode="External"/><Relationship Id="rId16929" Type="http://schemas.openxmlformats.org/officeDocument/2006/relationships/hyperlink" Target="https://www.cbs.nl/nl-nl/maatwerk/2018/37/huishoudens-met-recht-op-kinderopvangtoeslag-2018" TargetMode="External"/><Relationship Id="rId34404" Type="http://schemas.openxmlformats.org/officeDocument/2006/relationships/hyperlink" Target="https://www.cbs.nl/nl-nl/maatwerk/2019/47/azw-kinderopvang-nederland-per-gemeente-2017-en-2018" TargetMode="External"/><Relationship Id="rId37974" Type="http://schemas.openxmlformats.org/officeDocument/2006/relationships/hyperlink" Target="https://www.cbs.nl/nl-nl/maatwerk/2019/47/azw-kinderopvang-nederland-per-gemeente-2017-en-2018" TargetMode="External"/><Relationship Id="rId41620" Type="http://schemas.openxmlformats.org/officeDocument/2006/relationships/hyperlink" Target="https://www.cbs.nl/nl-nl/maatwerk/2019/47/azw-kinderopvang-nederland-per-gemeente-2017-en-2018" TargetMode="External"/><Relationship Id="rId55102" Type="http://schemas.openxmlformats.org/officeDocument/2006/relationships/hyperlink" Target="https://www.cbs.nl/nl-nl/maatwerk/2021/29/azw-aantal-kinderen-en-uren-in-de-kinderopvang-2019-2020" TargetMode="External"/><Relationship Id="rId1316" Type="http://schemas.openxmlformats.org/officeDocument/2006/relationships/hyperlink" Target="https://www.cbs.nl/nl-nl/maatwerk/2019/42/kinderopvang-naar-gemeente-2018" TargetMode="External"/><Relationship Id="rId4886" Type="http://schemas.openxmlformats.org/officeDocument/2006/relationships/hyperlink" Target="https://www.cbs.nl/nl-nl/maatwerk/2019/42/kinderopvang-naar-gemeente-2018" TargetMode="External"/><Relationship Id="rId19402" Type="http://schemas.openxmlformats.org/officeDocument/2006/relationships/hyperlink" Target="https://www.cbs.nl/nl-nl/maatwerk/2018/37/huishoudens-met-recht-op-kinderopvangtoeslag-2018" TargetMode="External"/><Relationship Id="rId21696" Type="http://schemas.openxmlformats.org/officeDocument/2006/relationships/hyperlink" Target="https://www.cbs.nl/nl-nl/maatwerk/2018/37/huishoudens-met-recht-op-kinderopvangtoeslag-2018" TargetMode="External"/><Relationship Id="rId37627" Type="http://schemas.openxmlformats.org/officeDocument/2006/relationships/hyperlink" Target="https://www.cbs.nl/nl-nl/maatwerk/2019/47/azw-kinderopvang-nederland-per-gemeente-2017-en-2018" TargetMode="External"/><Relationship Id="rId44843" Type="http://schemas.openxmlformats.org/officeDocument/2006/relationships/hyperlink" Target="https://www.cbs.nl/nl-nl/maatwerk/2019/47/azw-kinderopvang-nederland-per-gemeente-2017-en-2018" TargetMode="External"/><Relationship Id="rId58672" Type="http://schemas.openxmlformats.org/officeDocument/2006/relationships/hyperlink" Target="https://www.cbs.nl/nl-nl/maatwerk/2021/29/azw-aantal-kinderen-en-uren-in-de-kinderopvang-2019-2020" TargetMode="External"/><Relationship Id="rId22" Type="http://schemas.openxmlformats.org/officeDocument/2006/relationships/hyperlink" Target="https://www.cbs.nl/nl-nl/maatwerk/2019/42/kinderopvang-naar-gemeente-2018" TargetMode="External"/><Relationship Id="rId4539" Type="http://schemas.openxmlformats.org/officeDocument/2006/relationships/hyperlink" Target="https://www.cbs.nl/nl-nl/maatwerk/2019/42/kinderopvang-naar-gemeente-2018" TargetMode="External"/><Relationship Id="rId10340" Type="http://schemas.openxmlformats.org/officeDocument/2006/relationships/hyperlink" Target="https://www.cbs.nl/nl-nl/maatwerk/2019/42/kinderopvang-naar-gemeente-2018" TargetMode="External"/><Relationship Id="rId21349" Type="http://schemas.openxmlformats.org/officeDocument/2006/relationships/hyperlink" Target="https://www.cbs.nl/nl-nl/maatwerk/2018/37/huishoudens-met-recht-op-kinderopvangtoeslag-2018" TargetMode="External"/><Relationship Id="rId35178" Type="http://schemas.openxmlformats.org/officeDocument/2006/relationships/hyperlink" Target="https://www.cbs.nl/nl-nl/maatwerk/2019/47/azw-kinderopvang-nederland-per-gemeente-2017-en-2018" TargetMode="External"/><Relationship Id="rId42394" Type="http://schemas.openxmlformats.org/officeDocument/2006/relationships/hyperlink" Target="https://www.cbs.nl/nl-nl/maatwerk/2019/47/azw-kinderopvang-nederland-per-gemeente-2017-en-2018" TargetMode="External"/><Relationship Id="rId51712" Type="http://schemas.openxmlformats.org/officeDocument/2006/relationships/hyperlink" Target="https://www.cbs.nl/nl-nl/maatwerk/2021/29/azw-aantal-kinderen-en-uren-in-de-kinderopvang-2019-2020" TargetMode="External"/><Relationship Id="rId58325" Type="http://schemas.openxmlformats.org/officeDocument/2006/relationships/hyperlink" Target="https://www.cbs.nl/nl-nl/maatwerk/2021/29/azw-aantal-kinderen-en-uren-in-de-kinderopvang-2019-2020" TargetMode="External"/><Relationship Id="rId63092" Type="http://schemas.openxmlformats.org/officeDocument/2006/relationships/hyperlink" Target="https://www.cbs.nl/nl-nl/maatwerk/2021/29/azw-aantal-kinderen-en-uren-in-de-kinderopvang-2019-2020" TargetMode="External"/><Relationship Id="rId7012" Type="http://schemas.openxmlformats.org/officeDocument/2006/relationships/hyperlink" Target="https://www.cbs.nl/nl-nl/maatwerk/2019/42/kinderopvang-naar-gemeente-2018" TargetMode="External"/><Relationship Id="rId27392" Type="http://schemas.openxmlformats.org/officeDocument/2006/relationships/hyperlink" Target="https://www.cbs.nl/nl-nl/maatwerk/2018/37/huishoudens-met-recht-op-kinderopvangtoeslag-2018" TargetMode="External"/><Relationship Id="rId29841" Type="http://schemas.openxmlformats.org/officeDocument/2006/relationships/hyperlink" Target="https://www.cbs.nl/nl-nl/maatwerk/2018/37/huishoudens-met-recht-op-kinderopvangtoeslag-2018" TargetMode="External"/><Relationship Id="rId31788" Type="http://schemas.openxmlformats.org/officeDocument/2006/relationships/hyperlink" Target="https://www.cbs.nl/nl-nl/maatwerk/2018/37/huishoudens-met-recht-op-kinderopvangtoeslag-2018" TargetMode="External"/><Relationship Id="rId36710" Type="http://schemas.openxmlformats.org/officeDocument/2006/relationships/hyperlink" Target="https://www.cbs.nl/nl-nl/maatwerk/2019/47/azw-kinderopvang-nederland-per-gemeente-2017-en-2018" TargetMode="External"/><Relationship Id="rId42047" Type="http://schemas.openxmlformats.org/officeDocument/2006/relationships/hyperlink" Target="https://www.cbs.nl/nl-nl/maatwerk/2019/47/azw-kinderopvang-nederland-per-gemeente-2017-en-2018" TargetMode="External"/><Relationship Id="rId47719" Type="http://schemas.openxmlformats.org/officeDocument/2006/relationships/hyperlink" Target="https://www.cbs.nl/nl-nl/maatwerk/2019/47/azw-kinderopvang-nederland-per-gemeente-2017-en-2018" TargetMode="External"/><Relationship Id="rId54935" Type="http://schemas.openxmlformats.org/officeDocument/2006/relationships/hyperlink" Target="https://www.cbs.nl/nl-nl/maatwerk/2021/29/azw-aantal-kinderen-en-uren-in-de-kinderopvang-2019-2020" TargetMode="External"/><Relationship Id="rId13563" Type="http://schemas.openxmlformats.org/officeDocument/2006/relationships/hyperlink" Target="https://www.cbs.nl/nl-nl/maatwerk/2019/42/kinderopvang-naar-gemeente-2018" TargetMode="External"/><Relationship Id="rId27045" Type="http://schemas.openxmlformats.org/officeDocument/2006/relationships/hyperlink" Target="https://www.cbs.nl/nl-nl/maatwerk/2018/37/huishoudens-met-recht-op-kinderopvangtoeslag-2018" TargetMode="External"/><Relationship Id="rId34261" Type="http://schemas.openxmlformats.org/officeDocument/2006/relationships/hyperlink" Target="https://www.cbs.nl/nl-nl/maatwerk/2019/47/azw-kinderopvang-nederland-per-gemeente-2017-en-2018" TargetMode="External"/><Relationship Id="rId48090" Type="http://schemas.openxmlformats.org/officeDocument/2006/relationships/hyperlink" Target="https://www.cbs.nl/nl-nl/maatwerk/2019/47/azw-kinderopvang-nederland-per-gemeente-2017-en-2018" TargetMode="External"/><Relationship Id="rId52486" Type="http://schemas.openxmlformats.org/officeDocument/2006/relationships/hyperlink" Target="https://www.cbs.nl/nl-nl/maatwerk/2021/29/azw-aantal-kinderen-en-uren-in-de-kinderopvang-2019-2020" TargetMode="External"/><Relationship Id="rId59099" Type="http://schemas.openxmlformats.org/officeDocument/2006/relationships/hyperlink" Target="https://www.cbs.nl/nl-nl/maatwerk/2021/29/azw-aantal-kinderen-en-uren-in-de-kinderopvang-2019-2020" TargetMode="External"/><Relationship Id="rId61804" Type="http://schemas.openxmlformats.org/officeDocument/2006/relationships/hyperlink" Target="https://www.cbs.nl/nl-nl/maatwerk/2021/29/azw-aantal-kinderen-en-uren-in-de-kinderopvang-2019-2020" TargetMode="External"/><Relationship Id="rId1173" Type="http://schemas.openxmlformats.org/officeDocument/2006/relationships/hyperlink" Target="https://www.cbs.nl/nl-nl/maatwerk/2019/42/kinderopvang-naar-gemeente-2018" TargetMode="External"/><Relationship Id="rId3622" Type="http://schemas.openxmlformats.org/officeDocument/2006/relationships/hyperlink" Target="https://www.cbs.nl/nl-nl/maatwerk/2019/42/kinderopvang-naar-gemeente-2018" TargetMode="External"/><Relationship Id="rId13216" Type="http://schemas.openxmlformats.org/officeDocument/2006/relationships/hyperlink" Target="https://www.cbs.nl/nl-nl/maatwerk/2019/42/kinderopvang-naar-gemeente-2018" TargetMode="External"/><Relationship Id="rId16786" Type="http://schemas.openxmlformats.org/officeDocument/2006/relationships/hyperlink" Target="https://www.cbs.nl/nl-nl/maatwerk/2018/37/huishoudens-met-recht-op-kinderopvangtoeslag-2018" TargetMode="External"/><Relationship Id="rId20432" Type="http://schemas.openxmlformats.org/officeDocument/2006/relationships/hyperlink" Target="https://www.cbs.nl/nl-nl/maatwerk/2018/37/huishoudens-met-recht-op-kinderopvangtoeslag-2018" TargetMode="External"/><Relationship Id="rId37484" Type="http://schemas.openxmlformats.org/officeDocument/2006/relationships/hyperlink" Target="https://www.cbs.nl/nl-nl/maatwerk/2019/47/azw-kinderopvang-nederland-per-gemeente-2017-en-2018" TargetMode="External"/><Relationship Id="rId39933" Type="http://schemas.openxmlformats.org/officeDocument/2006/relationships/hyperlink" Target="https://www.cbs.nl/nl-nl/maatwerk/2019/47/azw-kinderopvang-nederland-per-gemeente-2017-en-2018" TargetMode="External"/><Relationship Id="rId41130" Type="http://schemas.openxmlformats.org/officeDocument/2006/relationships/hyperlink" Target="https://www.cbs.nl/nl-nl/maatwerk/2019/47/azw-kinderopvang-nederland-per-gemeente-2017-en-2018" TargetMode="External"/><Relationship Id="rId52139" Type="http://schemas.openxmlformats.org/officeDocument/2006/relationships/hyperlink" Target="https://www.cbs.nl/nl-nl/maatwerk/2021/29/azw-aantal-kinderen-en-uren-in-de-kinderopvang-2019-2020" TargetMode="External"/><Relationship Id="rId6845" Type="http://schemas.openxmlformats.org/officeDocument/2006/relationships/hyperlink" Target="https://www.cbs.nl/nl-nl/maatwerk/2019/42/kinderopvang-naar-gemeente-2018" TargetMode="External"/><Relationship Id="rId16439" Type="http://schemas.openxmlformats.org/officeDocument/2006/relationships/hyperlink" Target="https://www.cbs.nl/nl-nl/maatwerk/2018/37/huishoudens-met-recht-op-kinderopvangtoeslag-2018" TargetMode="External"/><Relationship Id="rId23655" Type="http://schemas.openxmlformats.org/officeDocument/2006/relationships/hyperlink" Target="https://www.cbs.nl/nl-nl/maatwerk/2018/37/huishoudens-met-recht-op-kinderopvangtoeslag-2018" TargetMode="External"/><Relationship Id="rId30871" Type="http://schemas.openxmlformats.org/officeDocument/2006/relationships/hyperlink" Target="https://www.cbs.nl/nl-nl/maatwerk/2018/37/huishoudens-met-recht-op-kinderopvangtoeslag-2018" TargetMode="External"/><Relationship Id="rId37137" Type="http://schemas.openxmlformats.org/officeDocument/2006/relationships/hyperlink" Target="https://www.cbs.nl/nl-nl/maatwerk/2019/47/azw-kinderopvang-nederland-per-gemeente-2017-en-2018" TargetMode="External"/><Relationship Id="rId44353" Type="http://schemas.openxmlformats.org/officeDocument/2006/relationships/hyperlink" Target="https://www.cbs.nl/nl-nl/maatwerk/2019/47/azw-kinderopvang-nederland-per-gemeente-2017-en-2018" TargetMode="External"/><Relationship Id="rId46802" Type="http://schemas.openxmlformats.org/officeDocument/2006/relationships/hyperlink" Target="https://www.cbs.nl/nl-nl/maatwerk/2019/47/azw-kinderopvang-nederland-per-gemeente-2017-en-2018" TargetMode="External"/><Relationship Id="rId58182" Type="http://schemas.openxmlformats.org/officeDocument/2006/relationships/hyperlink" Target="https://www.cbs.nl/nl-nl/maatwerk/2021/29/azw-aantal-kinderen-en-uren-in-de-kinderopvang-2019-2020" TargetMode="External"/><Relationship Id="rId62578" Type="http://schemas.openxmlformats.org/officeDocument/2006/relationships/hyperlink" Target="https://www.cbs.nl/nl-nl/maatwerk/2021/29/azw-aantal-kinderen-en-uren-in-de-kinderopvang-2019-2020" TargetMode="External"/><Relationship Id="rId4049" Type="http://schemas.openxmlformats.org/officeDocument/2006/relationships/hyperlink" Target="https://www.cbs.nl/nl-nl/maatwerk/2019/42/kinderopvang-naar-gemeente-2018" TargetMode="External"/><Relationship Id="rId4396" Type="http://schemas.openxmlformats.org/officeDocument/2006/relationships/hyperlink" Target="https://www.cbs.nl/nl-nl/maatwerk/2019/42/kinderopvang-naar-gemeente-2018" TargetMode="External"/><Relationship Id="rId23308" Type="http://schemas.openxmlformats.org/officeDocument/2006/relationships/hyperlink" Target="https://www.cbs.nl/nl-nl/maatwerk/2018/37/huishoudens-met-recht-op-kinderopvangtoeslag-2018" TargetMode="External"/><Relationship Id="rId26878" Type="http://schemas.openxmlformats.org/officeDocument/2006/relationships/hyperlink" Target="https://www.cbs.nl/nl-nl/maatwerk/2018/37/huishoudens-met-recht-op-kinderopvangtoeslag-2018" TargetMode="External"/><Relationship Id="rId30524" Type="http://schemas.openxmlformats.org/officeDocument/2006/relationships/hyperlink" Target="https://www.cbs.nl/nl-nl/maatwerk/2018/37/huishoudens-met-recht-op-kinderopvangtoeslag-2018" TargetMode="External"/><Relationship Id="rId44006" Type="http://schemas.openxmlformats.org/officeDocument/2006/relationships/hyperlink" Target="https://www.cbs.nl/nl-nl/maatwerk/2019/47/azw-kinderopvang-nederland-per-gemeente-2017-en-2018" TargetMode="External"/><Relationship Id="rId51222" Type="http://schemas.openxmlformats.org/officeDocument/2006/relationships/hyperlink" Target="https://www.cbs.nl/nl-nl/maatwerk/2021/29/azw-aantal-kinderen-en-uren-in-de-kinderopvang-2019-2020" TargetMode="External"/><Relationship Id="rId65051" Type="http://schemas.openxmlformats.org/officeDocument/2006/relationships/hyperlink" Target="https://www.cbs.nl/nl-nl/maatwerk/2021/29/azw-aantal-kinderen-en-uren-in-de-kinderopvang-2019-2020" TargetMode="External"/><Relationship Id="rId15522" Type="http://schemas.openxmlformats.org/officeDocument/2006/relationships/hyperlink" Target="https://www.cbs.nl/nl-nl/maatwerk/2019/42/kinderopvang-naar-gemeente-2018" TargetMode="External"/><Relationship Id="rId29351" Type="http://schemas.openxmlformats.org/officeDocument/2006/relationships/hyperlink" Target="https://www.cbs.nl/nl-nl/maatwerk/2018/37/huishoudens-met-recht-op-kinderopvangtoeslag-2018" TargetMode="External"/><Relationship Id="rId33747" Type="http://schemas.openxmlformats.org/officeDocument/2006/relationships/hyperlink" Target="https://www.cbs.nl/nl-nl/maatwerk/2019/47/azw-kinderopvang-nederland-per-gemeente-2017-en-2018" TargetMode="External"/><Relationship Id="rId40963" Type="http://schemas.openxmlformats.org/officeDocument/2006/relationships/hyperlink" Target="https://www.cbs.nl/nl-nl/maatwerk/2019/47/azw-kinderopvang-nederland-per-gemeente-2017-en-2018" TargetMode="External"/><Relationship Id="rId47576" Type="http://schemas.openxmlformats.org/officeDocument/2006/relationships/hyperlink" Target="https://www.cbs.nl/nl-nl/maatwerk/2019/47/azw-kinderopvang-nederland-per-gemeente-2017-en-2018" TargetMode="External"/><Relationship Id="rId54792" Type="http://schemas.openxmlformats.org/officeDocument/2006/relationships/hyperlink" Target="https://www.cbs.nl/nl-nl/maatwerk/2021/29/azw-aantal-kinderen-en-uren-in-de-kinderopvang-2019-2020" TargetMode="External"/><Relationship Id="rId13073" Type="http://schemas.openxmlformats.org/officeDocument/2006/relationships/hyperlink" Target="https://www.cbs.nl/nl-nl/maatwerk/2019/42/kinderopvang-naar-gemeente-2018" TargetMode="External"/><Relationship Id="rId29004" Type="http://schemas.openxmlformats.org/officeDocument/2006/relationships/hyperlink" Target="https://www.cbs.nl/nl-nl/maatwerk/2018/37/huishoudens-met-recht-op-kinderopvangtoeslag-2018" TargetMode="External"/><Relationship Id="rId31298" Type="http://schemas.openxmlformats.org/officeDocument/2006/relationships/hyperlink" Target="https://www.cbs.nl/nl-nl/maatwerk/2018/37/huishoudens-met-recht-op-kinderopvangtoeslag-2018" TargetMode="External"/><Relationship Id="rId36220" Type="http://schemas.openxmlformats.org/officeDocument/2006/relationships/hyperlink" Target="https://www.cbs.nl/nl-nl/maatwerk/2019/47/azw-kinderopvang-nederland-per-gemeente-2017-en-2018" TargetMode="External"/><Relationship Id="rId39790" Type="http://schemas.openxmlformats.org/officeDocument/2006/relationships/hyperlink" Target="https://www.cbs.nl/nl-nl/maatwerk/2019/47/azw-kinderopvang-nederland-per-gemeente-2017-en-2018" TargetMode="External"/><Relationship Id="rId40616" Type="http://schemas.openxmlformats.org/officeDocument/2006/relationships/hyperlink" Target="https://www.cbs.nl/nl-nl/maatwerk/2019/47/azw-kinderopvang-nederland-per-gemeente-2017-en-2018" TargetMode="External"/><Relationship Id="rId47229" Type="http://schemas.openxmlformats.org/officeDocument/2006/relationships/hyperlink" Target="https://www.cbs.nl/nl-nl/maatwerk/2019/47/azw-kinderopvang-nederland-per-gemeente-2017-en-2018" TargetMode="External"/><Relationship Id="rId54445" Type="http://schemas.openxmlformats.org/officeDocument/2006/relationships/hyperlink" Target="https://www.cbs.nl/nl-nl/maatwerk/2021/29/azw-aantal-kinderen-en-uren-in-de-kinderopvang-2019-2020" TargetMode="External"/><Relationship Id="rId61661" Type="http://schemas.openxmlformats.org/officeDocument/2006/relationships/hyperlink" Target="https://www.cbs.nl/nl-nl/maatwerk/2021/29/azw-aantal-kinderen-en-uren-in-de-kinderopvang-2019-2020" TargetMode="External"/><Relationship Id="rId3132" Type="http://schemas.openxmlformats.org/officeDocument/2006/relationships/hyperlink" Target="https://www.cbs.nl/nl-nl/maatwerk/2019/42/kinderopvang-naar-gemeente-2018" TargetMode="External"/><Relationship Id="rId16296" Type="http://schemas.openxmlformats.org/officeDocument/2006/relationships/hyperlink" Target="https://www.cbs.nl/nl-nl/maatwerk/2019/42/kinderopvang-naar-gemeente-2018" TargetMode="External"/><Relationship Id="rId18745" Type="http://schemas.openxmlformats.org/officeDocument/2006/relationships/hyperlink" Target="https://www.cbs.nl/nl-nl/maatwerk/2018/37/huishoudens-met-recht-op-kinderopvangtoeslag-2018" TargetMode="External"/><Relationship Id="rId25961" Type="http://schemas.openxmlformats.org/officeDocument/2006/relationships/hyperlink" Target="https://www.cbs.nl/nl-nl/maatwerk/2018/37/huishoudens-met-recht-op-kinderopvangtoeslag-2018" TargetMode="External"/><Relationship Id="rId39443" Type="http://schemas.openxmlformats.org/officeDocument/2006/relationships/hyperlink" Target="https://www.cbs.nl/nl-nl/maatwerk/2019/47/azw-kinderopvang-nederland-per-gemeente-2017-en-2018" TargetMode="External"/><Relationship Id="rId43839" Type="http://schemas.openxmlformats.org/officeDocument/2006/relationships/hyperlink" Target="https://www.cbs.nl/nl-nl/maatwerk/2019/47/azw-kinderopvang-nederland-per-gemeente-2017-en-2018" TargetMode="External"/><Relationship Id="rId57668" Type="http://schemas.openxmlformats.org/officeDocument/2006/relationships/hyperlink" Target="https://www.cbs.nl/nl-nl/maatwerk/2021/29/azw-aantal-kinderen-en-uren-in-de-kinderopvang-2019-2020" TargetMode="External"/><Relationship Id="rId61314" Type="http://schemas.openxmlformats.org/officeDocument/2006/relationships/hyperlink" Target="https://www.cbs.nl/nl-nl/maatwerk/2021/29/azw-aantal-kinderen-en-uren-in-de-kinderopvang-2019-2020" TargetMode="External"/><Relationship Id="rId64884" Type="http://schemas.openxmlformats.org/officeDocument/2006/relationships/hyperlink" Target="https://www.cbs.nl/nl-nl/maatwerk/2021/29/azw-aantal-kinderen-en-uren-in-de-kinderopvang-2019-2020" TargetMode="External"/><Relationship Id="rId6355" Type="http://schemas.openxmlformats.org/officeDocument/2006/relationships/hyperlink" Target="https://www.cbs.nl/nl-nl/maatwerk/2019/42/kinderopvang-naar-gemeente-2018" TargetMode="External"/><Relationship Id="rId8804" Type="http://schemas.openxmlformats.org/officeDocument/2006/relationships/hyperlink" Target="https://www.cbs.nl/nl-nl/maatwerk/2019/42/kinderopvang-naar-gemeente-2018" TargetMode="External"/><Relationship Id="rId23165" Type="http://schemas.openxmlformats.org/officeDocument/2006/relationships/hyperlink" Target="https://www.cbs.nl/nl-nl/maatwerk/2018/37/huishoudens-met-recht-op-kinderopvangtoeslag-2018" TargetMode="External"/><Relationship Id="rId25614" Type="http://schemas.openxmlformats.org/officeDocument/2006/relationships/hyperlink" Target="https://www.cbs.nl/nl-nl/maatwerk/2018/37/huishoudens-met-recht-op-kinderopvangtoeslag-2018" TargetMode="External"/><Relationship Id="rId30381" Type="http://schemas.openxmlformats.org/officeDocument/2006/relationships/hyperlink" Target="https://www.cbs.nl/nl-nl/maatwerk/2018/37/huishoudens-met-recht-op-kinderopvangtoeslag-2018" TargetMode="External"/><Relationship Id="rId32830" Type="http://schemas.openxmlformats.org/officeDocument/2006/relationships/hyperlink" Target="https://www.cbs.nl/nl-nl/maatwerk/2019/47/azw-kinderopvang-nederland-per-gemeente-2017-en-2018" TargetMode="External"/><Relationship Id="rId46312" Type="http://schemas.openxmlformats.org/officeDocument/2006/relationships/hyperlink" Target="https://www.cbs.nl/nl-nl/maatwerk/2019/47/azw-kinderopvang-nederland-per-gemeente-2017-en-2018" TargetMode="External"/><Relationship Id="rId50708" Type="http://schemas.openxmlformats.org/officeDocument/2006/relationships/hyperlink" Target="https://www.cbs.nl/nl-nl/maatwerk/2021/29/azw-aantal-kinderen-en-uren-in-de-kinderopvang-2019-2020" TargetMode="External"/><Relationship Id="rId64537" Type="http://schemas.openxmlformats.org/officeDocument/2006/relationships/hyperlink" Target="https://www.cbs.nl/nl-nl/maatwerk/2021/29/azw-aantal-kinderen-en-uren-in-de-kinderopvang-2019-2020" TargetMode="External"/><Relationship Id="rId6008" Type="http://schemas.openxmlformats.org/officeDocument/2006/relationships/hyperlink" Target="https://www.cbs.nl/nl-nl/maatwerk/2019/42/kinderopvang-naar-gemeente-2018" TargetMode="External"/><Relationship Id="rId28837" Type="http://schemas.openxmlformats.org/officeDocument/2006/relationships/hyperlink" Target="https://www.cbs.nl/nl-nl/maatwerk/2018/37/huishoudens-met-recht-op-kinderopvangtoeslag-2018" TargetMode="External"/><Relationship Id="rId30034" Type="http://schemas.openxmlformats.org/officeDocument/2006/relationships/hyperlink" Target="https://www.cbs.nl/nl-nl/maatwerk/2018/37/huishoudens-met-recht-op-kinderopvangtoeslag-2018" TargetMode="External"/><Relationship Id="rId49882" Type="http://schemas.openxmlformats.org/officeDocument/2006/relationships/hyperlink" Target="https://www.cbs.nl/nl-nl/maatwerk/2021/29/azw-aantal-kinderen-en-uren-in-de-kinderopvang-2019-2020" TargetMode="External"/><Relationship Id="rId62088" Type="http://schemas.openxmlformats.org/officeDocument/2006/relationships/hyperlink" Target="https://www.cbs.nl/nl-nl/maatwerk/2021/29/azw-aantal-kinderen-en-uren-in-de-kinderopvang-2019-2020" TargetMode="External"/><Relationship Id="rId2965" Type="http://schemas.openxmlformats.org/officeDocument/2006/relationships/hyperlink" Target="https://www.cbs.nl/nl-nl/maatwerk/2019/42/kinderopvang-naar-gemeente-2018" TargetMode="External"/><Relationship Id="rId9578" Type="http://schemas.openxmlformats.org/officeDocument/2006/relationships/hyperlink" Target="https://www.cbs.nl/nl-nl/maatwerk/2019/42/kinderopvang-naar-gemeente-2018" TargetMode="External"/><Relationship Id="rId12559" Type="http://schemas.openxmlformats.org/officeDocument/2006/relationships/hyperlink" Target="https://www.cbs.nl/nl-nl/maatwerk/2019/42/kinderopvang-naar-gemeente-2018" TargetMode="External"/><Relationship Id="rId26388" Type="http://schemas.openxmlformats.org/officeDocument/2006/relationships/hyperlink" Target="https://www.cbs.nl/nl-nl/maatwerk/2018/37/huishoudens-met-recht-op-kinderopvangtoeslag-2018" TargetMode="External"/><Relationship Id="rId35706" Type="http://schemas.openxmlformats.org/officeDocument/2006/relationships/hyperlink" Target="https://www.cbs.nl/nl-nl/maatwerk/2019/47/azw-kinderopvang-nederland-per-gemeente-2017-en-2018" TargetMode="External"/><Relationship Id="rId42922" Type="http://schemas.openxmlformats.org/officeDocument/2006/relationships/hyperlink" Target="https://www.cbs.nl/nl-nl/maatwerk/2019/47/azw-kinderopvang-nederland-per-gemeente-2017-en-2018" TargetMode="External"/><Relationship Id="rId47086" Type="http://schemas.openxmlformats.org/officeDocument/2006/relationships/hyperlink" Target="https://www.cbs.nl/nl-nl/maatwerk/2019/47/azw-kinderopvang-nederland-per-gemeente-2017-en-2018" TargetMode="External"/><Relationship Id="rId49535" Type="http://schemas.openxmlformats.org/officeDocument/2006/relationships/hyperlink" Target="https://www.cbs.nl/nl-nl/maatwerk/2021/29/azw-aantal-kinderen-en-uren-in-de-kinderopvang-2019-2020" TargetMode="External"/><Relationship Id="rId56751" Type="http://schemas.openxmlformats.org/officeDocument/2006/relationships/hyperlink" Target="https://www.cbs.nl/nl-nl/maatwerk/2021/29/azw-aantal-kinderen-en-uren-in-de-kinderopvang-2019-2020" TargetMode="External"/><Relationship Id="rId937" Type="http://schemas.openxmlformats.org/officeDocument/2006/relationships/hyperlink" Target="https://www.cbs.nl/nl-nl/maatwerk/2019/42/kinderopvang-naar-gemeente-2018" TargetMode="External"/><Relationship Id="rId2618" Type="http://schemas.openxmlformats.org/officeDocument/2006/relationships/hyperlink" Target="https://www.cbs.nl/nl-nl/maatwerk/2019/42/kinderopvang-naar-gemeente-2018" TargetMode="External"/><Relationship Id="rId15032" Type="http://schemas.openxmlformats.org/officeDocument/2006/relationships/hyperlink" Target="https://www.cbs.nl/nl-nl/maatwerk/2019/42/kinderopvang-naar-gemeente-2018" TargetMode="External"/><Relationship Id="rId22998" Type="http://schemas.openxmlformats.org/officeDocument/2006/relationships/hyperlink" Target="https://www.cbs.nl/nl-nl/maatwerk/2018/37/huishoudens-met-recht-op-kinderopvangtoeslag-2018" TargetMode="External"/><Relationship Id="rId33257" Type="http://schemas.openxmlformats.org/officeDocument/2006/relationships/hyperlink" Target="https://www.cbs.nl/nl-nl/maatwerk/2019/47/azw-kinderopvang-nederland-per-gemeente-2017-en-2018" TargetMode="External"/><Relationship Id="rId38929" Type="http://schemas.openxmlformats.org/officeDocument/2006/relationships/hyperlink" Target="https://www.cbs.nl/nl-nl/maatwerk/2019/47/azw-kinderopvang-nederland-per-gemeente-2017-en-2018" TargetMode="External"/><Relationship Id="rId40473" Type="http://schemas.openxmlformats.org/officeDocument/2006/relationships/hyperlink" Target="https://www.cbs.nl/nl-nl/maatwerk/2019/47/azw-kinderopvang-nederland-per-gemeente-2017-en-2018" TargetMode="External"/><Relationship Id="rId56404" Type="http://schemas.openxmlformats.org/officeDocument/2006/relationships/hyperlink" Target="https://www.cbs.nl/nl-nl/maatwerk/2021/29/azw-aantal-kinderen-en-uren-in-de-kinderopvang-2019-2020" TargetMode="External"/><Relationship Id="rId59974" Type="http://schemas.openxmlformats.org/officeDocument/2006/relationships/hyperlink" Target="https://www.cbs.nl/nl-nl/maatwerk/2021/29/azw-aantal-kinderen-en-uren-in-de-kinderopvang-2019-2020" TargetMode="External"/><Relationship Id="rId61171" Type="http://schemas.openxmlformats.org/officeDocument/2006/relationships/hyperlink" Target="https://www.cbs.nl/nl-nl/maatwerk/2021/29/azw-aantal-kinderen-en-uren-in-de-kinderopvang-2019-2020" TargetMode="External"/><Relationship Id="rId63620" Type="http://schemas.openxmlformats.org/officeDocument/2006/relationships/hyperlink" Target="https://www.cbs.nl/nl-nl/maatwerk/2021/29/azw-aantal-kinderen-en-uren-in-de-kinderopvang-2019-2020" TargetMode="External"/><Relationship Id="rId8661" Type="http://schemas.openxmlformats.org/officeDocument/2006/relationships/hyperlink" Target="https://www.cbs.nl/nl-nl/maatwerk/2019/42/kinderopvang-naar-gemeente-2018" TargetMode="External"/><Relationship Id="rId18255" Type="http://schemas.openxmlformats.org/officeDocument/2006/relationships/hyperlink" Target="https://www.cbs.nl/nl-nl/maatwerk/2018/37/huishoudens-met-recht-op-kinderopvangtoeslag-2018" TargetMode="External"/><Relationship Id="rId25471" Type="http://schemas.openxmlformats.org/officeDocument/2006/relationships/hyperlink" Target="https://www.cbs.nl/nl-nl/maatwerk/2018/37/huishoudens-met-recht-op-kinderopvangtoeslag-2018" TargetMode="External"/><Relationship Id="rId27920" Type="http://schemas.openxmlformats.org/officeDocument/2006/relationships/hyperlink" Target="https://www.cbs.nl/nl-nl/maatwerk/2018/37/huishoudens-met-recht-op-kinderopvangtoeslag-2018" TargetMode="External"/><Relationship Id="rId40126" Type="http://schemas.openxmlformats.org/officeDocument/2006/relationships/hyperlink" Target="https://www.cbs.nl/nl-nl/maatwerk/2019/47/azw-kinderopvang-nederland-per-gemeente-2017-en-2018" TargetMode="External"/><Relationship Id="rId43696" Type="http://schemas.openxmlformats.org/officeDocument/2006/relationships/hyperlink" Target="https://www.cbs.nl/nl-nl/maatwerk/2019/47/azw-kinderopvang-nederland-per-gemeente-2017-en-2018" TargetMode="External"/><Relationship Id="rId59627" Type="http://schemas.openxmlformats.org/officeDocument/2006/relationships/hyperlink" Target="https://www.cbs.nl/nl-nl/maatwerk/2021/29/azw-aantal-kinderen-en-uren-in-de-kinderopvang-2019-2020" TargetMode="External"/><Relationship Id="rId8314" Type="http://schemas.openxmlformats.org/officeDocument/2006/relationships/hyperlink" Target="https://www.cbs.nl/nl-nl/maatwerk/2019/42/kinderopvang-naar-gemeente-2018" TargetMode="External"/><Relationship Id="rId11642" Type="http://schemas.openxmlformats.org/officeDocument/2006/relationships/hyperlink" Target="https://www.cbs.nl/nl-nl/maatwerk/2019/42/kinderopvang-naar-gemeente-2018" TargetMode="External"/><Relationship Id="rId25124" Type="http://schemas.openxmlformats.org/officeDocument/2006/relationships/hyperlink" Target="https://www.cbs.nl/nl-nl/maatwerk/2018/37/huishoudens-met-recht-op-kinderopvangtoeslag-2018" TargetMode="External"/><Relationship Id="rId32340" Type="http://schemas.openxmlformats.org/officeDocument/2006/relationships/hyperlink" Target="https://www.cbs.nl/nl-nl/maatwerk/2018/37/huishoudens-met-recht-op-kinderopvangtoeslag-2018" TargetMode="External"/><Relationship Id="rId43349" Type="http://schemas.openxmlformats.org/officeDocument/2006/relationships/hyperlink" Target="https://www.cbs.nl/nl-nl/maatwerk/2019/47/azw-kinderopvang-nederland-per-gemeente-2017-en-2018" TargetMode="External"/><Relationship Id="rId50565" Type="http://schemas.openxmlformats.org/officeDocument/2006/relationships/hyperlink" Target="https://www.cbs.nl/nl-nl/maatwerk/2021/29/azw-aantal-kinderen-en-uren-in-de-kinderopvang-2019-2020" TargetMode="External"/><Relationship Id="rId57178" Type="http://schemas.openxmlformats.org/officeDocument/2006/relationships/hyperlink" Target="https://www.cbs.nl/nl-nl/maatwerk/2021/29/azw-aantal-kinderen-en-uren-in-de-kinderopvang-2019-2020" TargetMode="External"/><Relationship Id="rId64394" Type="http://schemas.openxmlformats.org/officeDocument/2006/relationships/hyperlink" Target="https://www.cbs.nl/nl-nl/maatwerk/2021/29/azw-aantal-kinderen-en-uren-in-de-kinderopvang-2019-2020" TargetMode="External"/><Relationship Id="rId1701" Type="http://schemas.openxmlformats.org/officeDocument/2006/relationships/hyperlink" Target="https://www.cbs.nl/nl-nl/maatwerk/2019/42/kinderopvang-naar-gemeente-2018" TargetMode="External"/><Relationship Id="rId14865" Type="http://schemas.openxmlformats.org/officeDocument/2006/relationships/hyperlink" Target="https://www.cbs.nl/nl-nl/maatwerk/2019/42/kinderopvang-naar-gemeente-2018" TargetMode="External"/><Relationship Id="rId28347" Type="http://schemas.openxmlformats.org/officeDocument/2006/relationships/hyperlink" Target="https://www.cbs.nl/nl-nl/maatwerk/2018/37/huishoudens-met-recht-op-kinderopvangtoeslag-2018" TargetMode="External"/><Relationship Id="rId28694" Type="http://schemas.openxmlformats.org/officeDocument/2006/relationships/hyperlink" Target="https://www.cbs.nl/nl-nl/maatwerk/2018/37/huishoudens-met-recht-op-kinderopvangtoeslag-2018" TargetMode="External"/><Relationship Id="rId49392" Type="http://schemas.openxmlformats.org/officeDocument/2006/relationships/hyperlink" Target="https://www.cbs.nl/nl-nl/maatwerk/2021/29/azw-aantal-kinderen-en-uren-in-de-kinderopvang-2019-2020" TargetMode="External"/><Relationship Id="rId50218" Type="http://schemas.openxmlformats.org/officeDocument/2006/relationships/hyperlink" Target="https://www.cbs.nl/nl-nl/maatwerk/2021/29/azw-aantal-kinderen-en-uren-in-de-kinderopvang-2019-2020" TargetMode="External"/><Relationship Id="rId53788" Type="http://schemas.openxmlformats.org/officeDocument/2006/relationships/hyperlink" Target="https://www.cbs.nl/nl-nl/maatwerk/2021/29/azw-aantal-kinderen-en-uren-in-de-kinderopvang-2019-2020" TargetMode="External"/><Relationship Id="rId58710" Type="http://schemas.openxmlformats.org/officeDocument/2006/relationships/hyperlink" Target="https://www.cbs.nl/nl-nl/maatwerk/2021/29/azw-aantal-kinderen-en-uren-in-de-kinderopvang-2019-2020" TargetMode="External"/><Relationship Id="rId64047" Type="http://schemas.openxmlformats.org/officeDocument/2006/relationships/hyperlink" Target="https://www.cbs.nl/nl-nl/maatwerk/2021/29/azw-aantal-kinderen-en-uren-in-de-kinderopvang-2019-2020" TargetMode="External"/><Relationship Id="rId4924" Type="http://schemas.openxmlformats.org/officeDocument/2006/relationships/hyperlink" Target="https://www.cbs.nl/nl-nl/maatwerk/2019/42/kinderopvang-naar-gemeente-2018" TargetMode="External"/><Relationship Id="rId9088" Type="http://schemas.openxmlformats.org/officeDocument/2006/relationships/hyperlink" Target="https://www.cbs.nl/nl-nl/maatwerk/2019/42/kinderopvang-naar-gemeente-2018" TargetMode="External"/><Relationship Id="rId14518" Type="http://schemas.openxmlformats.org/officeDocument/2006/relationships/hyperlink" Target="https://www.cbs.nl/nl-nl/maatwerk/2019/42/kinderopvang-naar-gemeente-2018" TargetMode="External"/><Relationship Id="rId21734" Type="http://schemas.openxmlformats.org/officeDocument/2006/relationships/hyperlink" Target="https://www.cbs.nl/nl-nl/maatwerk/2018/37/huishoudens-met-recht-op-kinderopvangtoeslag-2018" TargetMode="External"/><Relationship Id="rId35216" Type="http://schemas.openxmlformats.org/officeDocument/2006/relationships/hyperlink" Target="https://www.cbs.nl/nl-nl/maatwerk/2019/47/azw-kinderopvang-nederland-per-gemeente-2017-en-2018" TargetMode="External"/><Relationship Id="rId35563" Type="http://schemas.openxmlformats.org/officeDocument/2006/relationships/hyperlink" Target="https://www.cbs.nl/nl-nl/maatwerk/2019/47/azw-kinderopvang-nederland-per-gemeente-2017-en-2018" TargetMode="External"/><Relationship Id="rId42432" Type="http://schemas.openxmlformats.org/officeDocument/2006/relationships/hyperlink" Target="https://www.cbs.nl/nl-nl/maatwerk/2019/47/azw-kinderopvang-nederland-per-gemeente-2017-en-2018" TargetMode="External"/><Relationship Id="rId49045" Type="http://schemas.openxmlformats.org/officeDocument/2006/relationships/hyperlink" Target="https://www.cbs.nl/nl-nl/maatwerk/2019/47/azw-kinderopvang-nederland-per-gemeente-2017-en-2018" TargetMode="External"/><Relationship Id="rId56261" Type="http://schemas.openxmlformats.org/officeDocument/2006/relationships/hyperlink" Target="https://www.cbs.nl/nl-nl/maatwerk/2021/29/azw-aantal-kinderen-en-uren-in-de-kinderopvang-2019-2020" TargetMode="External"/><Relationship Id="rId60657" Type="http://schemas.openxmlformats.org/officeDocument/2006/relationships/hyperlink" Target="https://www.cbs.nl/nl-nl/maatwerk/2021/29/azw-aantal-kinderen-en-uren-in-de-kinderopvang-2019-2020" TargetMode="External"/><Relationship Id="rId447" Type="http://schemas.openxmlformats.org/officeDocument/2006/relationships/hyperlink" Target="https://www.cbs.nl/nl-nl/maatwerk/2019/42/kinderopvang-naar-gemeente-2018" TargetMode="External"/><Relationship Id="rId794" Type="http://schemas.openxmlformats.org/officeDocument/2006/relationships/hyperlink" Target="https://www.cbs.nl/nl-nl/maatwerk/2019/42/kinderopvang-naar-gemeente-2018" TargetMode="External"/><Relationship Id="rId2128" Type="http://schemas.openxmlformats.org/officeDocument/2006/relationships/hyperlink" Target="https://www.cbs.nl/nl-nl/maatwerk/2019/42/kinderopvang-naar-gemeente-2018" TargetMode="External"/><Relationship Id="rId2475" Type="http://schemas.openxmlformats.org/officeDocument/2006/relationships/hyperlink" Target="https://www.cbs.nl/nl-nl/maatwerk/2019/42/kinderopvang-naar-gemeente-2018" TargetMode="External"/><Relationship Id="rId12069" Type="http://schemas.openxmlformats.org/officeDocument/2006/relationships/hyperlink" Target="https://www.cbs.nl/nl-nl/maatwerk/2019/42/kinderopvang-naar-gemeente-2018" TargetMode="External"/><Relationship Id="rId24957" Type="http://schemas.openxmlformats.org/officeDocument/2006/relationships/hyperlink" Target="https://www.cbs.nl/nl-nl/maatwerk/2018/37/huishoudens-met-recht-op-kinderopvangtoeslag-2018" TargetMode="External"/><Relationship Id="rId38786" Type="http://schemas.openxmlformats.org/officeDocument/2006/relationships/hyperlink" Target="https://www.cbs.nl/nl-nl/maatwerk/2019/47/azw-kinderopvang-nederland-per-gemeente-2017-en-2018" TargetMode="External"/><Relationship Id="rId59484" Type="http://schemas.openxmlformats.org/officeDocument/2006/relationships/hyperlink" Target="https://www.cbs.nl/nl-nl/maatwerk/2021/29/azw-aantal-kinderen-en-uren-in-de-kinderopvang-2019-2020" TargetMode="External"/><Relationship Id="rId63130" Type="http://schemas.openxmlformats.org/officeDocument/2006/relationships/hyperlink" Target="https://www.cbs.nl/nl-nl/maatwerk/2021/29/azw-aantal-kinderen-en-uren-in-de-kinderopvang-2019-2020" TargetMode="External"/><Relationship Id="rId5698" Type="http://schemas.openxmlformats.org/officeDocument/2006/relationships/hyperlink" Target="https://www.cbs.nl/nl-nl/maatwerk/2019/42/kinderopvang-naar-gemeente-2018" TargetMode="External"/><Relationship Id="rId13601" Type="http://schemas.openxmlformats.org/officeDocument/2006/relationships/hyperlink" Target="https://www.cbs.nl/nl-nl/maatwerk/2019/42/kinderopvang-naar-gemeente-2018" TargetMode="External"/><Relationship Id="rId27430" Type="http://schemas.openxmlformats.org/officeDocument/2006/relationships/hyperlink" Target="https://www.cbs.nl/nl-nl/maatwerk/2018/37/huishoudens-met-recht-op-kinderopvangtoeslag-2018" TargetMode="External"/><Relationship Id="rId31826" Type="http://schemas.openxmlformats.org/officeDocument/2006/relationships/hyperlink" Target="https://www.cbs.nl/nl-nl/maatwerk/2018/37/huishoudens-met-recht-op-kinderopvangtoeslag-2018" TargetMode="External"/><Relationship Id="rId38439" Type="http://schemas.openxmlformats.org/officeDocument/2006/relationships/hyperlink" Target="https://www.cbs.nl/nl-nl/maatwerk/2019/47/azw-kinderopvang-nederland-per-gemeente-2017-en-2018" TargetMode="External"/><Relationship Id="rId45655" Type="http://schemas.openxmlformats.org/officeDocument/2006/relationships/hyperlink" Target="https://www.cbs.nl/nl-nl/maatwerk/2019/47/azw-kinderopvang-nederland-per-gemeente-2017-en-2018" TargetMode="External"/><Relationship Id="rId52871" Type="http://schemas.openxmlformats.org/officeDocument/2006/relationships/hyperlink" Target="https://www.cbs.nl/nl-nl/maatwerk/2021/29/azw-aantal-kinderen-en-uren-in-de-kinderopvang-2019-2020" TargetMode="External"/><Relationship Id="rId59137" Type="http://schemas.openxmlformats.org/officeDocument/2006/relationships/hyperlink" Target="https://www.cbs.nl/nl-nl/maatwerk/2021/29/azw-aantal-kinderen-en-uren-in-de-kinderopvang-2019-2020" TargetMode="External"/><Relationship Id="rId8171" Type="http://schemas.openxmlformats.org/officeDocument/2006/relationships/hyperlink" Target="https://www.cbs.nl/nl-nl/maatwerk/2019/42/kinderopvang-naar-gemeente-2018" TargetMode="External"/><Relationship Id="rId11152" Type="http://schemas.openxmlformats.org/officeDocument/2006/relationships/hyperlink" Target="https://www.cbs.nl/nl-nl/maatwerk/2019/42/kinderopvang-naar-gemeente-2018" TargetMode="External"/><Relationship Id="rId45308" Type="http://schemas.openxmlformats.org/officeDocument/2006/relationships/hyperlink" Target="https://www.cbs.nl/nl-nl/maatwerk/2019/47/azw-kinderopvang-nederland-per-gemeente-2017-en-2018" TargetMode="External"/><Relationship Id="rId48878" Type="http://schemas.openxmlformats.org/officeDocument/2006/relationships/hyperlink" Target="https://www.cbs.nl/nl-nl/maatwerk/2019/47/azw-kinderopvang-nederland-per-gemeente-2017-en-2018" TargetMode="External"/><Relationship Id="rId50075" Type="http://schemas.openxmlformats.org/officeDocument/2006/relationships/hyperlink" Target="https://www.cbs.nl/nl-nl/maatwerk/2021/29/azw-aantal-kinderen-en-uren-in-de-kinderopvang-2019-2020" TargetMode="External"/><Relationship Id="rId52524" Type="http://schemas.openxmlformats.org/officeDocument/2006/relationships/hyperlink" Target="https://www.cbs.nl/nl-nl/maatwerk/2021/29/azw-aantal-kinderen-en-uren-in-de-kinderopvang-2019-2020" TargetMode="External"/><Relationship Id="rId1211" Type="http://schemas.openxmlformats.org/officeDocument/2006/relationships/hyperlink" Target="https://www.cbs.nl/nl-nl/maatwerk/2019/42/kinderopvang-naar-gemeente-2018" TargetMode="External"/><Relationship Id="rId4781" Type="http://schemas.openxmlformats.org/officeDocument/2006/relationships/hyperlink" Target="https://www.cbs.nl/nl-nl/maatwerk/2019/42/kinderopvang-naar-gemeente-2018" TargetMode="External"/><Relationship Id="rId14375" Type="http://schemas.openxmlformats.org/officeDocument/2006/relationships/hyperlink" Target="https://www.cbs.nl/nl-nl/maatwerk/2019/42/kinderopvang-naar-gemeente-2018" TargetMode="External"/><Relationship Id="rId16824" Type="http://schemas.openxmlformats.org/officeDocument/2006/relationships/hyperlink" Target="https://www.cbs.nl/nl-nl/maatwerk/2018/37/huishoudens-met-recht-op-kinderopvangtoeslag-2018" TargetMode="External"/><Relationship Id="rId21591" Type="http://schemas.openxmlformats.org/officeDocument/2006/relationships/hyperlink" Target="https://www.cbs.nl/nl-nl/maatwerk/2018/37/huishoudens-met-recht-op-kinderopvangtoeslag-2018" TargetMode="External"/><Relationship Id="rId37522" Type="http://schemas.openxmlformats.org/officeDocument/2006/relationships/hyperlink" Target="https://www.cbs.nl/nl-nl/maatwerk/2019/47/azw-kinderopvang-nederland-per-gemeente-2017-en-2018" TargetMode="External"/><Relationship Id="rId41918" Type="http://schemas.openxmlformats.org/officeDocument/2006/relationships/hyperlink" Target="https://www.cbs.nl/nl-nl/maatwerk/2019/47/azw-kinderopvang-nederland-per-gemeente-2017-en-2018" TargetMode="External"/><Relationship Id="rId55747" Type="http://schemas.openxmlformats.org/officeDocument/2006/relationships/hyperlink" Target="https://www.cbs.nl/nl-nl/maatwerk/2021/29/azw-aantal-kinderen-en-uren-in-de-kinderopvang-2019-2020" TargetMode="External"/><Relationship Id="rId62963" Type="http://schemas.openxmlformats.org/officeDocument/2006/relationships/hyperlink" Target="https://www.cbs.nl/nl-nl/maatwerk/2021/29/azw-aantal-kinderen-en-uren-in-de-kinderopvang-2019-2020" TargetMode="External"/><Relationship Id="rId4434" Type="http://schemas.openxmlformats.org/officeDocument/2006/relationships/hyperlink" Target="https://www.cbs.nl/nl-nl/maatwerk/2019/42/kinderopvang-naar-gemeente-2018" TargetMode="External"/><Relationship Id="rId14028" Type="http://schemas.openxmlformats.org/officeDocument/2006/relationships/hyperlink" Target="https://www.cbs.nl/nl-nl/maatwerk/2019/42/kinderopvang-naar-gemeente-2018" TargetMode="External"/><Relationship Id="rId21244" Type="http://schemas.openxmlformats.org/officeDocument/2006/relationships/hyperlink" Target="https://www.cbs.nl/nl-nl/maatwerk/2018/37/huishoudens-met-recht-op-kinderopvangtoeslag-2018" TargetMode="External"/><Relationship Id="rId35073" Type="http://schemas.openxmlformats.org/officeDocument/2006/relationships/hyperlink" Target="https://www.cbs.nl/nl-nl/maatwerk/2019/47/azw-kinderopvang-nederland-per-gemeente-2017-en-2018" TargetMode="External"/><Relationship Id="rId53298" Type="http://schemas.openxmlformats.org/officeDocument/2006/relationships/hyperlink" Target="https://www.cbs.nl/nl-nl/maatwerk/2021/29/azw-aantal-kinderen-en-uren-in-de-kinderopvang-2019-2020" TargetMode="External"/><Relationship Id="rId58220" Type="http://schemas.openxmlformats.org/officeDocument/2006/relationships/hyperlink" Target="https://www.cbs.nl/nl-nl/maatwerk/2021/29/azw-aantal-kinderen-en-uren-in-de-kinderopvang-2019-2020" TargetMode="External"/><Relationship Id="rId62616" Type="http://schemas.openxmlformats.org/officeDocument/2006/relationships/hyperlink" Target="https://www.cbs.nl/nl-nl/maatwerk/2021/29/azw-aantal-kinderen-en-uren-in-de-kinderopvang-2019-2020" TargetMode="External"/><Relationship Id="rId10985" Type="http://schemas.openxmlformats.org/officeDocument/2006/relationships/hyperlink" Target="https://www.cbs.nl/nl-nl/maatwerk/2019/42/kinderopvang-naar-gemeente-2018" TargetMode="External"/><Relationship Id="rId17598" Type="http://schemas.openxmlformats.org/officeDocument/2006/relationships/hyperlink" Target="https://www.cbs.nl/nl-nl/maatwerk/2018/37/huishoudens-met-recht-op-kinderopvangtoeslag-2018" TargetMode="External"/><Relationship Id="rId26916" Type="http://schemas.openxmlformats.org/officeDocument/2006/relationships/hyperlink" Target="https://www.cbs.nl/nl-nl/maatwerk/2018/37/huishoudens-met-recht-op-kinderopvangtoeslag-2018" TargetMode="External"/><Relationship Id="rId38296" Type="http://schemas.openxmlformats.org/officeDocument/2006/relationships/hyperlink" Target="https://www.cbs.nl/nl-nl/maatwerk/2019/47/azw-kinderopvang-nederland-per-gemeente-2017-en-2018" TargetMode="External"/><Relationship Id="rId47961" Type="http://schemas.openxmlformats.org/officeDocument/2006/relationships/hyperlink" Target="https://www.cbs.nl/nl-nl/maatwerk/2019/47/azw-kinderopvang-nederland-per-gemeente-2017-en-2018" TargetMode="External"/><Relationship Id="rId60167" Type="http://schemas.openxmlformats.org/officeDocument/2006/relationships/hyperlink" Target="https://www.cbs.nl/nl-nl/maatwerk/2021/29/azw-aantal-kinderen-en-uren-in-de-kinderopvang-2019-2020" TargetMode="External"/><Relationship Id="rId7657" Type="http://schemas.openxmlformats.org/officeDocument/2006/relationships/hyperlink" Target="https://www.cbs.nl/nl-nl/maatwerk/2019/42/kinderopvang-naar-gemeente-2018" TargetMode="External"/><Relationship Id="rId10638" Type="http://schemas.openxmlformats.org/officeDocument/2006/relationships/hyperlink" Target="https://www.cbs.nl/nl-nl/maatwerk/2019/42/kinderopvang-naar-gemeente-2018" TargetMode="External"/><Relationship Id="rId24467" Type="http://schemas.openxmlformats.org/officeDocument/2006/relationships/hyperlink" Target="https://www.cbs.nl/nl-nl/maatwerk/2018/37/huishoudens-met-recht-op-kinderopvangtoeslag-2018" TargetMode="External"/><Relationship Id="rId31683" Type="http://schemas.openxmlformats.org/officeDocument/2006/relationships/hyperlink" Target="https://www.cbs.nl/nl-nl/maatwerk/2018/37/huishoudens-met-recht-op-kinderopvangtoeslag-2018" TargetMode="External"/><Relationship Id="rId45165" Type="http://schemas.openxmlformats.org/officeDocument/2006/relationships/hyperlink" Target="https://www.cbs.nl/nl-nl/maatwerk/2019/47/azw-kinderopvang-nederland-per-gemeente-2017-en-2018" TargetMode="External"/><Relationship Id="rId47614" Type="http://schemas.openxmlformats.org/officeDocument/2006/relationships/hyperlink" Target="https://www.cbs.nl/nl-nl/maatwerk/2019/47/azw-kinderopvang-nederland-per-gemeente-2017-en-2018" TargetMode="External"/><Relationship Id="rId52381" Type="http://schemas.openxmlformats.org/officeDocument/2006/relationships/hyperlink" Target="https://www.cbs.nl/nl-nl/maatwerk/2021/29/azw-aantal-kinderen-en-uren-in-de-kinderopvang-2019-2020" TargetMode="External"/><Relationship Id="rId54830" Type="http://schemas.openxmlformats.org/officeDocument/2006/relationships/hyperlink" Target="https://www.cbs.nl/nl-nl/maatwerk/2021/29/azw-aantal-kinderen-en-uren-in-de-kinderopvang-2019-2020" TargetMode="External"/><Relationship Id="rId13111" Type="http://schemas.openxmlformats.org/officeDocument/2006/relationships/hyperlink" Target="https://www.cbs.nl/nl-nl/maatwerk/2019/42/kinderopvang-naar-gemeente-2018" TargetMode="External"/><Relationship Id="rId16681" Type="http://schemas.openxmlformats.org/officeDocument/2006/relationships/hyperlink" Target="https://www.cbs.nl/nl-nl/maatwerk/2018/37/huishoudens-met-recht-op-kinderopvangtoeslag-2018" TargetMode="External"/><Relationship Id="rId31336" Type="http://schemas.openxmlformats.org/officeDocument/2006/relationships/hyperlink" Target="https://www.cbs.nl/nl-nl/maatwerk/2018/37/huishoudens-met-recht-op-kinderopvangtoeslag-2018" TargetMode="External"/><Relationship Id="rId52034" Type="http://schemas.openxmlformats.org/officeDocument/2006/relationships/hyperlink" Target="https://www.cbs.nl/nl-nl/maatwerk/2021/29/azw-aantal-kinderen-en-uren-in-de-kinderopvang-2019-2020" TargetMode="External"/><Relationship Id="rId6740" Type="http://schemas.openxmlformats.org/officeDocument/2006/relationships/hyperlink" Target="https://www.cbs.nl/nl-nl/maatwerk/2019/42/kinderopvang-naar-gemeente-2018" TargetMode="External"/><Relationship Id="rId16334" Type="http://schemas.openxmlformats.org/officeDocument/2006/relationships/hyperlink" Target="https://www.cbs.nl/nl-nl/maatwerk/2019/42/kinderopvang-naar-gemeente-2018" TargetMode="External"/><Relationship Id="rId23550" Type="http://schemas.openxmlformats.org/officeDocument/2006/relationships/hyperlink" Target="https://www.cbs.nl/nl-nl/maatwerk/2018/37/huishoudens-met-recht-op-kinderopvangtoeslag-2018" TargetMode="External"/><Relationship Id="rId34559" Type="http://schemas.openxmlformats.org/officeDocument/2006/relationships/hyperlink" Target="https://www.cbs.nl/nl-nl/maatwerk/2019/47/azw-kinderopvang-nederland-per-gemeente-2017-en-2018" TargetMode="External"/><Relationship Id="rId41775" Type="http://schemas.openxmlformats.org/officeDocument/2006/relationships/hyperlink" Target="https://www.cbs.nl/nl-nl/maatwerk/2019/47/azw-kinderopvang-nederland-per-gemeente-2017-en-2018" TargetMode="External"/><Relationship Id="rId48388" Type="http://schemas.openxmlformats.org/officeDocument/2006/relationships/hyperlink" Target="https://www.cbs.nl/nl-nl/maatwerk/2019/47/azw-kinderopvang-nederland-per-gemeente-2017-en-2018" TargetMode="External"/><Relationship Id="rId57706" Type="http://schemas.openxmlformats.org/officeDocument/2006/relationships/hyperlink" Target="https://www.cbs.nl/nl-nl/maatwerk/2021/29/azw-aantal-kinderen-en-uren-in-de-kinderopvang-2019-2020" TargetMode="External"/><Relationship Id="rId64922" Type="http://schemas.openxmlformats.org/officeDocument/2006/relationships/hyperlink" Target="https://www.cbs.nl/nl-nl/maatwerk/2021/29/azw-aantal-kinderen-en-uren-in-de-kinderopvang-2019-2020" TargetMode="External"/><Relationship Id="rId4291" Type="http://schemas.openxmlformats.org/officeDocument/2006/relationships/hyperlink" Target="https://www.cbs.nl/nl-nl/maatwerk/2019/42/kinderopvang-naar-gemeente-2018" TargetMode="External"/><Relationship Id="rId9963" Type="http://schemas.openxmlformats.org/officeDocument/2006/relationships/hyperlink" Target="https://www.cbs.nl/nl-nl/maatwerk/2019/42/kinderopvang-naar-gemeente-2018" TargetMode="External"/><Relationship Id="rId23203" Type="http://schemas.openxmlformats.org/officeDocument/2006/relationships/hyperlink" Target="https://www.cbs.nl/nl-nl/maatwerk/2018/37/huishoudens-met-recht-op-kinderopvangtoeslag-2018" TargetMode="External"/><Relationship Id="rId37032" Type="http://schemas.openxmlformats.org/officeDocument/2006/relationships/hyperlink" Target="https://www.cbs.nl/nl-nl/maatwerk/2019/47/azw-kinderopvang-nederland-per-gemeente-2017-en-2018" TargetMode="External"/><Relationship Id="rId41428" Type="http://schemas.openxmlformats.org/officeDocument/2006/relationships/hyperlink" Target="https://www.cbs.nl/nl-nl/maatwerk/2019/47/azw-kinderopvang-nederland-per-gemeente-2017-en-2018" TargetMode="External"/><Relationship Id="rId44998" Type="http://schemas.openxmlformats.org/officeDocument/2006/relationships/hyperlink" Target="https://www.cbs.nl/nl-nl/maatwerk/2019/47/azw-kinderopvang-nederland-per-gemeente-2017-en-2018" TargetMode="External"/><Relationship Id="rId49920" Type="http://schemas.openxmlformats.org/officeDocument/2006/relationships/hyperlink" Target="https://www.cbs.nl/nl-nl/maatwerk/2021/29/azw-aantal-kinderen-en-uren-in-de-kinderopvang-2019-2020" TargetMode="External"/><Relationship Id="rId55257" Type="http://schemas.openxmlformats.org/officeDocument/2006/relationships/hyperlink" Target="https://www.cbs.nl/nl-nl/maatwerk/2021/29/azw-aantal-kinderen-en-uren-in-de-kinderopvang-2019-2020" TargetMode="External"/><Relationship Id="rId62473" Type="http://schemas.openxmlformats.org/officeDocument/2006/relationships/hyperlink" Target="https://www.cbs.nl/nl-nl/maatwerk/2021/29/azw-aantal-kinderen-en-uren-in-de-kinderopvang-2019-2020" TargetMode="External"/><Relationship Id="rId9616" Type="http://schemas.openxmlformats.org/officeDocument/2006/relationships/hyperlink" Target="https://www.cbs.nl/nl-nl/maatwerk/2019/42/kinderopvang-naar-gemeente-2018" TargetMode="External"/><Relationship Id="rId12944" Type="http://schemas.openxmlformats.org/officeDocument/2006/relationships/hyperlink" Target="https://www.cbs.nl/nl-nl/maatwerk/2019/42/kinderopvang-naar-gemeente-2018" TargetMode="External"/><Relationship Id="rId19557" Type="http://schemas.openxmlformats.org/officeDocument/2006/relationships/hyperlink" Target="https://www.cbs.nl/nl-nl/maatwerk/2018/37/huishoudens-met-recht-op-kinderopvangtoeslag-2018" TargetMode="External"/><Relationship Id="rId26773" Type="http://schemas.openxmlformats.org/officeDocument/2006/relationships/hyperlink" Target="https://www.cbs.nl/nl-nl/maatwerk/2018/37/huishoudens-met-recht-op-kinderopvangtoeslag-2018" TargetMode="External"/><Relationship Id="rId47471" Type="http://schemas.openxmlformats.org/officeDocument/2006/relationships/hyperlink" Target="https://www.cbs.nl/nl-nl/maatwerk/2019/47/azw-kinderopvang-nederland-per-gemeente-2017-en-2018" TargetMode="External"/><Relationship Id="rId51867" Type="http://schemas.openxmlformats.org/officeDocument/2006/relationships/hyperlink" Target="https://www.cbs.nl/nl-nl/maatwerk/2021/29/azw-aantal-kinderen-en-uren-in-de-kinderopvang-2019-2020" TargetMode="External"/><Relationship Id="rId62126" Type="http://schemas.openxmlformats.org/officeDocument/2006/relationships/hyperlink" Target="https://www.cbs.nl/nl-nl/maatwerk/2021/29/azw-aantal-kinderen-en-uren-in-de-kinderopvang-2019-2020" TargetMode="External"/><Relationship Id="rId7167" Type="http://schemas.openxmlformats.org/officeDocument/2006/relationships/hyperlink" Target="https://www.cbs.nl/nl-nl/maatwerk/2019/42/kinderopvang-naar-gemeente-2018" TargetMode="External"/><Relationship Id="rId10495" Type="http://schemas.openxmlformats.org/officeDocument/2006/relationships/hyperlink" Target="https://www.cbs.nl/nl-nl/maatwerk/2019/42/kinderopvang-naar-gemeente-2018" TargetMode="External"/><Relationship Id="rId26426" Type="http://schemas.openxmlformats.org/officeDocument/2006/relationships/hyperlink" Target="https://www.cbs.nl/nl-nl/maatwerk/2018/37/huishoudens-met-recht-op-kinderopvangtoeslag-2018" TargetMode="External"/><Relationship Id="rId29996" Type="http://schemas.openxmlformats.org/officeDocument/2006/relationships/hyperlink" Target="https://www.cbs.nl/nl-nl/maatwerk/2018/37/huishoudens-met-recht-op-kinderopvangtoeslag-2018" TargetMode="External"/><Relationship Id="rId31193" Type="http://schemas.openxmlformats.org/officeDocument/2006/relationships/hyperlink" Target="https://www.cbs.nl/nl-nl/maatwerk/2018/37/huishoudens-met-recht-op-kinderopvangtoeslag-2018" TargetMode="External"/><Relationship Id="rId33642" Type="http://schemas.openxmlformats.org/officeDocument/2006/relationships/hyperlink" Target="https://www.cbs.nl/nl-nl/maatwerk/2019/47/azw-kinderopvang-nederland-per-gemeente-2017-en-2018" TargetMode="External"/><Relationship Id="rId47124" Type="http://schemas.openxmlformats.org/officeDocument/2006/relationships/hyperlink" Target="https://www.cbs.nl/nl-nl/maatwerk/2019/47/azw-kinderopvang-nederland-per-gemeente-2017-en-2018" TargetMode="External"/><Relationship Id="rId54340" Type="http://schemas.openxmlformats.org/officeDocument/2006/relationships/hyperlink" Target="https://www.cbs.nl/nl-nl/maatwerk/2021/29/azw-aantal-kinderen-en-uren-in-de-kinderopvang-2019-2020" TargetMode="External"/><Relationship Id="rId65349" Type="http://schemas.openxmlformats.org/officeDocument/2006/relationships/hyperlink" Target="https://www.cbs.nl/nl-nl/maatwerk/2021/29/azw-aantal-kinderen-en-uren-in-de-kinderopvang-2019-2020" TargetMode="External"/><Relationship Id="rId10148" Type="http://schemas.openxmlformats.org/officeDocument/2006/relationships/hyperlink" Target="https://www.cbs.nl/nl-nl/maatwerk/2019/42/kinderopvang-naar-gemeente-2018" TargetMode="External"/><Relationship Id="rId18640" Type="http://schemas.openxmlformats.org/officeDocument/2006/relationships/hyperlink" Target="https://www.cbs.nl/nl-nl/maatwerk/2018/37/huishoudens-met-recht-op-kinderopvangtoeslag-2018" TargetMode="External"/><Relationship Id="rId29649" Type="http://schemas.openxmlformats.org/officeDocument/2006/relationships/hyperlink" Target="https://www.cbs.nl/nl-nl/maatwerk/2018/37/huishoudens-met-recht-op-kinderopvangtoeslag-2018" TargetMode="External"/><Relationship Id="rId36865" Type="http://schemas.openxmlformats.org/officeDocument/2006/relationships/hyperlink" Target="https://www.cbs.nl/nl-nl/maatwerk/2019/47/azw-kinderopvang-nederland-per-gemeente-2017-en-2018" TargetMode="External"/><Relationship Id="rId40511" Type="http://schemas.openxmlformats.org/officeDocument/2006/relationships/hyperlink" Target="https://www.cbs.nl/nl-nl/maatwerk/2019/47/azw-kinderopvang-nederland-per-gemeente-2017-en-2018" TargetMode="External"/><Relationship Id="rId57563" Type="http://schemas.openxmlformats.org/officeDocument/2006/relationships/hyperlink" Target="https://www.cbs.nl/nl-nl/maatwerk/2021/29/azw-aantal-kinderen-en-uren-in-de-kinderopvang-2019-2020" TargetMode="External"/><Relationship Id="rId3777" Type="http://schemas.openxmlformats.org/officeDocument/2006/relationships/hyperlink" Target="https://www.cbs.nl/nl-nl/maatwerk/2019/42/kinderopvang-naar-gemeente-2018" TargetMode="External"/><Relationship Id="rId16191" Type="http://schemas.openxmlformats.org/officeDocument/2006/relationships/hyperlink" Target="https://www.cbs.nl/nl-nl/maatwerk/2019/42/kinderopvang-naar-gemeente-2018" TargetMode="External"/><Relationship Id="rId20587" Type="http://schemas.openxmlformats.org/officeDocument/2006/relationships/hyperlink" Target="https://www.cbs.nl/nl-nl/maatwerk/2018/37/huishoudens-met-recht-op-kinderopvangtoeslag-2018" TargetMode="External"/><Relationship Id="rId34069" Type="http://schemas.openxmlformats.org/officeDocument/2006/relationships/hyperlink" Target="https://www.cbs.nl/nl-nl/maatwerk/2019/47/azw-kinderopvang-nederland-per-gemeente-2017-en-2018" TargetMode="External"/><Relationship Id="rId36518" Type="http://schemas.openxmlformats.org/officeDocument/2006/relationships/hyperlink" Target="https://www.cbs.nl/nl-nl/maatwerk/2019/47/azw-kinderopvang-nederland-per-gemeente-2017-en-2018" TargetMode="External"/><Relationship Id="rId43734" Type="http://schemas.openxmlformats.org/officeDocument/2006/relationships/hyperlink" Target="https://www.cbs.nl/nl-nl/maatwerk/2019/47/azw-kinderopvang-nederland-per-gemeente-2017-en-2018" TargetMode="External"/><Relationship Id="rId50950" Type="http://schemas.openxmlformats.org/officeDocument/2006/relationships/hyperlink" Target="https://www.cbs.nl/nl-nl/maatwerk/2021/29/azw-aantal-kinderen-en-uren-in-de-kinderopvang-2019-2020" TargetMode="External"/><Relationship Id="rId57216" Type="http://schemas.openxmlformats.org/officeDocument/2006/relationships/hyperlink" Target="https://www.cbs.nl/nl-nl/maatwerk/2021/29/azw-aantal-kinderen-en-uren-in-de-kinderopvang-2019-2020" TargetMode="External"/><Relationship Id="rId61959" Type="http://schemas.openxmlformats.org/officeDocument/2006/relationships/hyperlink" Target="https://www.cbs.nl/nl-nl/maatwerk/2021/29/azw-aantal-kinderen-en-uren-in-de-kinderopvang-2019-2020" TargetMode="External"/><Relationship Id="rId64432" Type="http://schemas.openxmlformats.org/officeDocument/2006/relationships/hyperlink" Target="https://www.cbs.nl/nl-nl/maatwerk/2021/29/azw-aantal-kinderen-en-uren-in-de-kinderopvang-2019-2020" TargetMode="External"/><Relationship Id="rId6250" Type="http://schemas.openxmlformats.org/officeDocument/2006/relationships/hyperlink" Target="https://www.cbs.nl/nl-nl/maatwerk/2019/42/kinderopvang-naar-gemeente-2018" TargetMode="External"/><Relationship Id="rId23060" Type="http://schemas.openxmlformats.org/officeDocument/2006/relationships/hyperlink" Target="https://www.cbs.nl/nl-nl/maatwerk/2018/37/huishoudens-met-recht-op-kinderopvangtoeslag-2018" TargetMode="External"/><Relationship Id="rId28732" Type="http://schemas.openxmlformats.org/officeDocument/2006/relationships/hyperlink" Target="https://www.cbs.nl/nl-nl/maatwerk/2018/37/huishoudens-met-recht-op-kinderopvangtoeslag-2018" TargetMode="External"/><Relationship Id="rId41285" Type="http://schemas.openxmlformats.org/officeDocument/2006/relationships/hyperlink" Target="https://www.cbs.nl/nl-nl/maatwerk/2019/47/azw-kinderopvang-nederland-per-gemeente-2017-en-2018" TargetMode="External"/><Relationship Id="rId46957" Type="http://schemas.openxmlformats.org/officeDocument/2006/relationships/hyperlink" Target="https://www.cbs.nl/nl-nl/maatwerk/2019/47/azw-kinderopvang-nederland-per-gemeente-2017-en-2018" TargetMode="External"/><Relationship Id="rId50603" Type="http://schemas.openxmlformats.org/officeDocument/2006/relationships/hyperlink" Target="https://www.cbs.nl/nl-nl/maatwerk/2021/29/azw-aantal-kinderen-en-uren-in-de-kinderopvang-2019-2020" TargetMode="External"/><Relationship Id="rId2860" Type="http://schemas.openxmlformats.org/officeDocument/2006/relationships/hyperlink" Target="https://www.cbs.nl/nl-nl/maatwerk/2019/42/kinderopvang-naar-gemeente-2018" TargetMode="External"/><Relationship Id="rId9473" Type="http://schemas.openxmlformats.org/officeDocument/2006/relationships/hyperlink" Target="https://www.cbs.nl/nl-nl/maatwerk/2019/42/kinderopvang-naar-gemeente-2018" TargetMode="External"/><Relationship Id="rId12454" Type="http://schemas.openxmlformats.org/officeDocument/2006/relationships/hyperlink" Target="https://www.cbs.nl/nl-nl/maatwerk/2019/42/kinderopvang-naar-gemeente-2018" TargetMode="External"/><Relationship Id="rId14903" Type="http://schemas.openxmlformats.org/officeDocument/2006/relationships/hyperlink" Target="https://www.cbs.nl/nl-nl/maatwerk/2019/42/kinderopvang-naar-gemeente-2018" TargetMode="External"/><Relationship Id="rId19067" Type="http://schemas.openxmlformats.org/officeDocument/2006/relationships/hyperlink" Target="https://www.cbs.nl/nl-nl/maatwerk/2018/37/huishoudens-met-recht-op-kinderopvangtoeslag-2018" TargetMode="External"/><Relationship Id="rId26283" Type="http://schemas.openxmlformats.org/officeDocument/2006/relationships/hyperlink" Target="https://www.cbs.nl/nl-nl/maatwerk/2018/37/huishoudens-met-recht-op-kinderopvangtoeslag-2018" TargetMode="External"/><Relationship Id="rId30679" Type="http://schemas.openxmlformats.org/officeDocument/2006/relationships/hyperlink" Target="https://www.cbs.nl/nl-nl/maatwerk/2018/37/huishoudens-met-recht-op-kinderopvangtoeslag-2018" TargetMode="External"/><Relationship Id="rId35601" Type="http://schemas.openxmlformats.org/officeDocument/2006/relationships/hyperlink" Target="https://www.cbs.nl/nl-nl/maatwerk/2019/47/azw-kinderopvang-nederland-per-gemeente-2017-en-2018" TargetMode="External"/><Relationship Id="rId49430" Type="http://schemas.openxmlformats.org/officeDocument/2006/relationships/hyperlink" Target="https://www.cbs.nl/nl-nl/maatwerk/2021/29/azw-aantal-kinderen-en-uren-in-de-kinderopvang-2019-2020" TargetMode="External"/><Relationship Id="rId53826" Type="http://schemas.openxmlformats.org/officeDocument/2006/relationships/hyperlink" Target="https://www.cbs.nl/nl-nl/maatwerk/2021/29/azw-aantal-kinderen-en-uren-in-de-kinderopvang-2019-2020" TargetMode="External"/><Relationship Id="rId832" Type="http://schemas.openxmlformats.org/officeDocument/2006/relationships/hyperlink" Target="https://www.cbs.nl/nl-nl/maatwerk/2019/42/kinderopvang-naar-gemeente-2018" TargetMode="External"/><Relationship Id="rId2513" Type="http://schemas.openxmlformats.org/officeDocument/2006/relationships/hyperlink" Target="https://www.cbs.nl/nl-nl/maatwerk/2019/42/kinderopvang-naar-gemeente-2018" TargetMode="External"/><Relationship Id="rId9126" Type="http://schemas.openxmlformats.org/officeDocument/2006/relationships/hyperlink" Target="https://www.cbs.nl/nl-nl/maatwerk/2019/42/kinderopvang-naar-gemeente-2018" TargetMode="External"/><Relationship Id="rId12107" Type="http://schemas.openxmlformats.org/officeDocument/2006/relationships/hyperlink" Target="https://www.cbs.nl/nl-nl/maatwerk/2019/42/kinderopvang-naar-gemeente-2018" TargetMode="External"/><Relationship Id="rId33152" Type="http://schemas.openxmlformats.org/officeDocument/2006/relationships/hyperlink" Target="https://www.cbs.nl/nl-nl/maatwerk/2019/47/azw-kinderopvang-nederland-per-gemeente-2017-en-2018" TargetMode="External"/><Relationship Id="rId51377" Type="http://schemas.openxmlformats.org/officeDocument/2006/relationships/hyperlink" Target="https://www.cbs.nl/nl-nl/maatwerk/2021/29/azw-aantal-kinderen-en-uren-in-de-kinderopvang-2019-2020" TargetMode="External"/><Relationship Id="rId15677" Type="http://schemas.openxmlformats.org/officeDocument/2006/relationships/hyperlink" Target="https://www.cbs.nl/nl-nl/maatwerk/2019/42/kinderopvang-naar-gemeente-2018" TargetMode="External"/><Relationship Id="rId22893" Type="http://schemas.openxmlformats.org/officeDocument/2006/relationships/hyperlink" Target="https://www.cbs.nl/nl-nl/maatwerk/2018/37/huishoudens-met-recht-op-kinderopvangtoeslag-2018" TargetMode="External"/><Relationship Id="rId29159" Type="http://schemas.openxmlformats.org/officeDocument/2006/relationships/hyperlink" Target="https://www.cbs.nl/nl-nl/maatwerk/2018/37/huishoudens-met-recht-op-kinderopvangtoeslag-2018" TargetMode="External"/><Relationship Id="rId36375" Type="http://schemas.openxmlformats.org/officeDocument/2006/relationships/hyperlink" Target="https://www.cbs.nl/nl-nl/maatwerk/2019/47/azw-kinderopvang-nederland-per-gemeente-2017-en-2018" TargetMode="External"/><Relationship Id="rId38824" Type="http://schemas.openxmlformats.org/officeDocument/2006/relationships/hyperlink" Target="https://www.cbs.nl/nl-nl/maatwerk/2019/47/azw-kinderopvang-nederland-per-gemeente-2017-en-2018" TargetMode="External"/><Relationship Id="rId40021" Type="http://schemas.openxmlformats.org/officeDocument/2006/relationships/hyperlink" Target="https://www.cbs.nl/nl-nl/maatwerk/2019/47/azw-kinderopvang-nederland-per-gemeente-2017-en-2018" TargetMode="External"/><Relationship Id="rId43591" Type="http://schemas.openxmlformats.org/officeDocument/2006/relationships/hyperlink" Target="https://www.cbs.nl/nl-nl/maatwerk/2019/47/azw-kinderopvang-nederland-per-gemeente-2017-en-2018" TargetMode="External"/><Relationship Id="rId59522" Type="http://schemas.openxmlformats.org/officeDocument/2006/relationships/hyperlink" Target="https://www.cbs.nl/nl-nl/maatwerk/2021/29/azw-aantal-kinderen-en-uren-in-de-kinderopvang-2019-2020" TargetMode="External"/><Relationship Id="rId63918" Type="http://schemas.openxmlformats.org/officeDocument/2006/relationships/hyperlink" Target="https://www.cbs.nl/nl-nl/maatwerk/2021/29/azw-aantal-kinderen-en-uren-in-de-kinderopvang-2019-2020" TargetMode="External"/><Relationship Id="rId3287" Type="http://schemas.openxmlformats.org/officeDocument/2006/relationships/hyperlink" Target="https://www.cbs.nl/nl-nl/maatwerk/2019/42/kinderopvang-naar-gemeente-2018" TargetMode="External"/><Relationship Id="rId5736" Type="http://schemas.openxmlformats.org/officeDocument/2006/relationships/hyperlink" Target="https://www.cbs.nl/nl-nl/maatwerk/2019/42/kinderopvang-naar-gemeente-2018" TargetMode="External"/><Relationship Id="rId18150" Type="http://schemas.openxmlformats.org/officeDocument/2006/relationships/hyperlink" Target="https://www.cbs.nl/nl-nl/maatwerk/2018/37/huishoudens-met-recht-op-kinderopvangtoeslag-2018" TargetMode="External"/><Relationship Id="rId20097" Type="http://schemas.openxmlformats.org/officeDocument/2006/relationships/hyperlink" Target="https://www.cbs.nl/nl-nl/maatwerk/2018/37/huishoudens-met-recht-op-kinderopvangtoeslag-2018" TargetMode="External"/><Relationship Id="rId22546" Type="http://schemas.openxmlformats.org/officeDocument/2006/relationships/hyperlink" Target="https://www.cbs.nl/nl-nl/maatwerk/2018/37/huishoudens-met-recht-op-kinderopvangtoeslag-2018" TargetMode="External"/><Relationship Id="rId36028" Type="http://schemas.openxmlformats.org/officeDocument/2006/relationships/hyperlink" Target="https://www.cbs.nl/nl-nl/maatwerk/2019/47/azw-kinderopvang-nederland-per-gemeente-2017-en-2018" TargetMode="External"/><Relationship Id="rId43244" Type="http://schemas.openxmlformats.org/officeDocument/2006/relationships/hyperlink" Target="https://www.cbs.nl/nl-nl/maatwerk/2019/47/azw-kinderopvang-nederland-per-gemeente-2017-en-2018" TargetMode="External"/><Relationship Id="rId50460" Type="http://schemas.openxmlformats.org/officeDocument/2006/relationships/hyperlink" Target="https://www.cbs.nl/nl-nl/maatwerk/2021/29/azw-aantal-kinderen-en-uren-in-de-kinderopvang-2019-2020" TargetMode="External"/><Relationship Id="rId57073" Type="http://schemas.openxmlformats.org/officeDocument/2006/relationships/hyperlink" Target="https://www.cbs.nl/nl-nl/maatwerk/2021/29/azw-aantal-kinderen-en-uren-in-de-kinderopvang-2019-2020" TargetMode="External"/><Relationship Id="rId61469" Type="http://schemas.openxmlformats.org/officeDocument/2006/relationships/hyperlink" Target="https://www.cbs.nl/nl-nl/maatwerk/2021/29/azw-aantal-kinderen-en-uren-in-de-kinderopvang-2019-2020" TargetMode="External"/><Relationship Id="rId8959" Type="http://schemas.openxmlformats.org/officeDocument/2006/relationships/hyperlink" Target="https://www.cbs.nl/nl-nl/maatwerk/2019/42/kinderopvang-naar-gemeente-2018" TargetMode="External"/><Relationship Id="rId14760" Type="http://schemas.openxmlformats.org/officeDocument/2006/relationships/hyperlink" Target="https://www.cbs.nl/nl-nl/maatwerk/2019/42/kinderopvang-naar-gemeente-2018" TargetMode="External"/><Relationship Id="rId25769" Type="http://schemas.openxmlformats.org/officeDocument/2006/relationships/hyperlink" Target="https://www.cbs.nl/nl-nl/maatwerk/2018/37/huishoudens-met-recht-op-kinderopvangtoeslag-2018" TargetMode="External"/><Relationship Id="rId32985" Type="http://schemas.openxmlformats.org/officeDocument/2006/relationships/hyperlink" Target="https://www.cbs.nl/nl-nl/maatwerk/2019/47/azw-kinderopvang-nederland-per-gemeente-2017-en-2018" TargetMode="External"/><Relationship Id="rId39598" Type="http://schemas.openxmlformats.org/officeDocument/2006/relationships/hyperlink" Target="https://www.cbs.nl/nl-nl/maatwerk/2019/47/azw-kinderopvang-nederland-per-gemeente-2017-en-2018" TargetMode="External"/><Relationship Id="rId48916" Type="http://schemas.openxmlformats.org/officeDocument/2006/relationships/hyperlink" Target="https://www.cbs.nl/nl-nl/maatwerk/2019/47/azw-kinderopvang-nederland-per-gemeente-2017-en-2018" TargetMode="External"/><Relationship Id="rId50113" Type="http://schemas.openxmlformats.org/officeDocument/2006/relationships/hyperlink" Target="https://www.cbs.nl/nl-nl/maatwerk/2021/29/azw-aantal-kinderen-en-uren-in-de-kinderopvang-2019-2020" TargetMode="External"/><Relationship Id="rId14413" Type="http://schemas.openxmlformats.org/officeDocument/2006/relationships/hyperlink" Target="https://www.cbs.nl/nl-nl/maatwerk/2019/42/kinderopvang-naar-gemeente-2018" TargetMode="External"/><Relationship Id="rId28242" Type="http://schemas.openxmlformats.org/officeDocument/2006/relationships/hyperlink" Target="https://www.cbs.nl/nl-nl/maatwerk/2018/37/huishoudens-met-recht-op-kinderopvangtoeslag-2018" TargetMode="External"/><Relationship Id="rId32638" Type="http://schemas.openxmlformats.org/officeDocument/2006/relationships/hyperlink" Target="https://www.cbs.nl/nl-nl/maatwerk/2018/37/huishoudens-met-recht-op-kinderopvangtoeslag-2018" TargetMode="External"/><Relationship Id="rId46467" Type="http://schemas.openxmlformats.org/officeDocument/2006/relationships/hyperlink" Target="https://www.cbs.nl/nl-nl/maatwerk/2019/47/azw-kinderopvang-nederland-per-gemeente-2017-en-2018" TargetMode="External"/><Relationship Id="rId53683" Type="http://schemas.openxmlformats.org/officeDocument/2006/relationships/hyperlink" Target="https://www.cbs.nl/nl-nl/maatwerk/2021/29/azw-aantal-kinderen-en-uren-in-de-kinderopvang-2019-2020" TargetMode="External"/><Relationship Id="rId2370" Type="http://schemas.openxmlformats.org/officeDocument/2006/relationships/hyperlink" Target="https://www.cbs.nl/nl-nl/maatwerk/2019/42/kinderopvang-naar-gemeente-2018" TargetMode="External"/><Relationship Id="rId17983" Type="http://schemas.openxmlformats.org/officeDocument/2006/relationships/hyperlink" Target="https://www.cbs.nl/nl-nl/maatwerk/2018/37/huishoudens-met-recht-op-kinderopvangtoeslag-2018" TargetMode="External"/><Relationship Id="rId30189" Type="http://schemas.openxmlformats.org/officeDocument/2006/relationships/hyperlink" Target="https://www.cbs.nl/nl-nl/maatwerk/2018/37/huishoudens-met-recht-op-kinderopvangtoeslag-2018" TargetMode="External"/><Relationship Id="rId35111" Type="http://schemas.openxmlformats.org/officeDocument/2006/relationships/hyperlink" Target="https://www.cbs.nl/nl-nl/maatwerk/2019/47/azw-kinderopvang-nederland-per-gemeente-2017-en-2018" TargetMode="External"/><Relationship Id="rId38681" Type="http://schemas.openxmlformats.org/officeDocument/2006/relationships/hyperlink" Target="https://www.cbs.nl/nl-nl/maatwerk/2019/47/azw-kinderopvang-nederland-per-gemeente-2017-en-2018" TargetMode="External"/><Relationship Id="rId53336" Type="http://schemas.openxmlformats.org/officeDocument/2006/relationships/hyperlink" Target="https://www.cbs.nl/nl-nl/maatwerk/2021/29/azw-aantal-kinderen-en-uren-in-de-kinderopvang-2019-2020" TargetMode="External"/><Relationship Id="rId60552" Type="http://schemas.openxmlformats.org/officeDocument/2006/relationships/hyperlink" Target="https://www.cbs.nl/nl-nl/maatwerk/2021/29/azw-aantal-kinderen-en-uren-in-de-kinderopvang-2019-2020" TargetMode="External"/><Relationship Id="rId342" Type="http://schemas.openxmlformats.org/officeDocument/2006/relationships/hyperlink" Target="https://www.cbs.nl/nl-nl/maatwerk/2019/42/kinderopvang-naar-gemeente-2018" TargetMode="External"/><Relationship Id="rId2023" Type="http://schemas.openxmlformats.org/officeDocument/2006/relationships/hyperlink" Target="https://www.cbs.nl/nl-nl/maatwerk/2019/42/kinderopvang-naar-gemeente-2018" TargetMode="External"/><Relationship Id="rId5593" Type="http://schemas.openxmlformats.org/officeDocument/2006/relationships/hyperlink" Target="https://www.cbs.nl/nl-nl/maatwerk/2019/42/kinderopvang-naar-gemeente-2018" TargetMode="External"/><Relationship Id="rId15187" Type="http://schemas.openxmlformats.org/officeDocument/2006/relationships/hyperlink" Target="https://www.cbs.nl/nl-nl/maatwerk/2019/42/kinderopvang-naar-gemeente-2018" TargetMode="External"/><Relationship Id="rId17636" Type="http://schemas.openxmlformats.org/officeDocument/2006/relationships/hyperlink" Target="https://www.cbs.nl/nl-nl/maatwerk/2018/37/huishoudens-met-recht-op-kinderopvangtoeslag-2018" TargetMode="External"/><Relationship Id="rId24852" Type="http://schemas.openxmlformats.org/officeDocument/2006/relationships/hyperlink" Target="https://www.cbs.nl/nl-nl/maatwerk/2018/37/huishoudens-met-recht-op-kinderopvangtoeslag-2018" TargetMode="External"/><Relationship Id="rId38334" Type="http://schemas.openxmlformats.org/officeDocument/2006/relationships/hyperlink" Target="https://www.cbs.nl/nl-nl/maatwerk/2019/47/azw-kinderopvang-nederland-per-gemeente-2017-en-2018" TargetMode="External"/><Relationship Id="rId45550" Type="http://schemas.openxmlformats.org/officeDocument/2006/relationships/hyperlink" Target="https://www.cbs.nl/nl-nl/maatwerk/2019/47/azw-kinderopvang-nederland-per-gemeente-2017-en-2018" TargetMode="External"/><Relationship Id="rId56559" Type="http://schemas.openxmlformats.org/officeDocument/2006/relationships/hyperlink" Target="https://www.cbs.nl/nl-nl/maatwerk/2021/29/azw-aantal-kinderen-en-uren-in-de-kinderopvang-2019-2020" TargetMode="External"/><Relationship Id="rId60205" Type="http://schemas.openxmlformats.org/officeDocument/2006/relationships/hyperlink" Target="https://www.cbs.nl/nl-nl/maatwerk/2021/29/azw-aantal-kinderen-en-uren-in-de-kinderopvang-2019-2020" TargetMode="External"/><Relationship Id="rId63775" Type="http://schemas.openxmlformats.org/officeDocument/2006/relationships/hyperlink" Target="https://www.cbs.nl/nl-nl/maatwerk/2021/29/azw-aantal-kinderen-en-uren-in-de-kinderopvang-2019-2020" TargetMode="External"/><Relationship Id="rId5246" Type="http://schemas.openxmlformats.org/officeDocument/2006/relationships/hyperlink" Target="https://www.cbs.nl/nl-nl/maatwerk/2019/42/kinderopvang-naar-gemeente-2018" TargetMode="External"/><Relationship Id="rId22056" Type="http://schemas.openxmlformats.org/officeDocument/2006/relationships/hyperlink" Target="https://www.cbs.nl/nl-nl/maatwerk/2018/37/huishoudens-met-recht-op-kinderopvangtoeslag-2018" TargetMode="External"/><Relationship Id="rId24505" Type="http://schemas.openxmlformats.org/officeDocument/2006/relationships/hyperlink" Target="https://www.cbs.nl/nl-nl/maatwerk/2018/37/huishoudens-met-recht-op-kinderopvangtoeslag-2018" TargetMode="External"/><Relationship Id="rId31721" Type="http://schemas.openxmlformats.org/officeDocument/2006/relationships/hyperlink" Target="https://www.cbs.nl/nl-nl/maatwerk/2018/37/huishoudens-met-recht-op-kinderopvangtoeslag-2018" TargetMode="External"/><Relationship Id="rId45203" Type="http://schemas.openxmlformats.org/officeDocument/2006/relationships/hyperlink" Target="https://www.cbs.nl/nl-nl/maatwerk/2019/47/azw-kinderopvang-nederland-per-gemeente-2017-en-2018" TargetMode="External"/><Relationship Id="rId48773" Type="http://schemas.openxmlformats.org/officeDocument/2006/relationships/hyperlink" Target="https://www.cbs.nl/nl-nl/maatwerk/2019/47/azw-kinderopvang-nederland-per-gemeente-2017-en-2018" TargetMode="External"/><Relationship Id="rId59032" Type="http://schemas.openxmlformats.org/officeDocument/2006/relationships/hyperlink" Target="https://www.cbs.nl/nl-nl/maatwerk/2021/29/azw-aantal-kinderen-en-uren-in-de-kinderopvang-2019-2020" TargetMode="External"/><Relationship Id="rId63428" Type="http://schemas.openxmlformats.org/officeDocument/2006/relationships/hyperlink" Target="https://www.cbs.nl/nl-nl/maatwerk/2021/29/azw-aantal-kinderen-en-uren-in-de-kinderopvang-2019-2020" TargetMode="External"/><Relationship Id="rId8469" Type="http://schemas.openxmlformats.org/officeDocument/2006/relationships/hyperlink" Target="https://www.cbs.nl/nl-nl/maatwerk/2019/42/kinderopvang-naar-gemeente-2018" TargetMode="External"/><Relationship Id="rId11797" Type="http://schemas.openxmlformats.org/officeDocument/2006/relationships/hyperlink" Target="https://www.cbs.nl/nl-nl/maatwerk/2019/42/kinderopvang-naar-gemeente-2018" TargetMode="External"/><Relationship Id="rId27728" Type="http://schemas.openxmlformats.org/officeDocument/2006/relationships/hyperlink" Target="https://www.cbs.nl/nl-nl/maatwerk/2018/37/huishoudens-met-recht-op-kinderopvangtoeslag-2018" TargetMode="External"/><Relationship Id="rId34944" Type="http://schemas.openxmlformats.org/officeDocument/2006/relationships/hyperlink" Target="https://www.cbs.nl/nl-nl/maatwerk/2019/47/azw-kinderopvang-nederland-per-gemeente-2017-en-2018" TargetMode="External"/><Relationship Id="rId48426" Type="http://schemas.openxmlformats.org/officeDocument/2006/relationships/hyperlink" Target="https://www.cbs.nl/nl-nl/maatwerk/2019/47/azw-kinderopvang-nederland-per-gemeente-2017-en-2018" TargetMode="External"/><Relationship Id="rId55642" Type="http://schemas.openxmlformats.org/officeDocument/2006/relationships/hyperlink" Target="https://www.cbs.nl/nl-nl/maatwerk/2021/29/azw-aantal-kinderen-en-uren-in-de-kinderopvang-2019-2020" TargetMode="External"/><Relationship Id="rId1856" Type="http://schemas.openxmlformats.org/officeDocument/2006/relationships/hyperlink" Target="https://www.cbs.nl/nl-nl/maatwerk/2019/42/kinderopvang-naar-gemeente-2018" TargetMode="External"/><Relationship Id="rId14270" Type="http://schemas.openxmlformats.org/officeDocument/2006/relationships/hyperlink" Target="https://www.cbs.nl/nl-nl/maatwerk/2019/42/kinderopvang-naar-gemeente-2018" TargetMode="External"/><Relationship Id="rId19942" Type="http://schemas.openxmlformats.org/officeDocument/2006/relationships/hyperlink" Target="https://www.cbs.nl/nl-nl/maatwerk/2018/37/huishoudens-met-recht-op-kinderopvangtoeslag-2018" TargetMode="External"/><Relationship Id="rId25279" Type="http://schemas.openxmlformats.org/officeDocument/2006/relationships/hyperlink" Target="https://www.cbs.nl/nl-nl/maatwerk/2018/37/huishoudens-met-recht-op-kinderopvangtoeslag-2018" TargetMode="External"/><Relationship Id="rId32495" Type="http://schemas.openxmlformats.org/officeDocument/2006/relationships/hyperlink" Target="https://www.cbs.nl/nl-nl/maatwerk/2018/37/huishoudens-met-recht-op-kinderopvangtoeslag-2018" TargetMode="External"/><Relationship Id="rId41813" Type="http://schemas.openxmlformats.org/officeDocument/2006/relationships/hyperlink" Target="https://www.cbs.nl/nl-nl/maatwerk/2019/47/azw-kinderopvang-nederland-per-gemeente-2017-en-2018" TargetMode="External"/><Relationship Id="rId53193" Type="http://schemas.openxmlformats.org/officeDocument/2006/relationships/hyperlink" Target="https://www.cbs.nl/nl-nl/maatwerk/2021/29/azw-aantal-kinderen-en-uren-in-de-kinderopvang-2019-2020" TargetMode="External"/><Relationship Id="rId62511" Type="http://schemas.openxmlformats.org/officeDocument/2006/relationships/hyperlink" Target="https://www.cbs.nl/nl-nl/maatwerk/2021/29/azw-aantal-kinderen-en-uren-in-de-kinderopvang-2019-2020" TargetMode="External"/><Relationship Id="rId1509" Type="http://schemas.openxmlformats.org/officeDocument/2006/relationships/hyperlink" Target="https://www.cbs.nl/nl-nl/maatwerk/2019/42/kinderopvang-naar-gemeente-2018" TargetMode="External"/><Relationship Id="rId10880" Type="http://schemas.openxmlformats.org/officeDocument/2006/relationships/hyperlink" Target="https://www.cbs.nl/nl-nl/maatwerk/2019/42/kinderopvang-naar-gemeente-2018" TargetMode="External"/><Relationship Id="rId17493" Type="http://schemas.openxmlformats.org/officeDocument/2006/relationships/hyperlink" Target="https://www.cbs.nl/nl-nl/maatwerk/2018/37/huishoudens-met-recht-op-kinderopvangtoeslag-2018" TargetMode="External"/><Relationship Id="rId21889" Type="http://schemas.openxmlformats.org/officeDocument/2006/relationships/hyperlink" Target="https://www.cbs.nl/nl-nl/maatwerk/2018/37/huishoudens-met-recht-op-kinderopvangtoeslag-2018" TargetMode="External"/><Relationship Id="rId26811" Type="http://schemas.openxmlformats.org/officeDocument/2006/relationships/hyperlink" Target="https://www.cbs.nl/nl-nl/maatwerk/2018/37/huishoudens-met-recht-op-kinderopvangtoeslag-2018" TargetMode="External"/><Relationship Id="rId32148" Type="http://schemas.openxmlformats.org/officeDocument/2006/relationships/hyperlink" Target="https://www.cbs.nl/nl-nl/maatwerk/2018/37/huishoudens-met-recht-op-kinderopvangtoeslag-2018" TargetMode="External"/><Relationship Id="rId58865" Type="http://schemas.openxmlformats.org/officeDocument/2006/relationships/hyperlink" Target="https://www.cbs.nl/nl-nl/maatwerk/2021/29/azw-aantal-kinderen-en-uren-in-de-kinderopvang-2019-2020" TargetMode="External"/><Relationship Id="rId60062" Type="http://schemas.openxmlformats.org/officeDocument/2006/relationships/hyperlink" Target="https://www.cbs.nl/nl-nl/maatwerk/2021/29/azw-aantal-kinderen-en-uren-in-de-kinderopvang-2019-2020" TargetMode="External"/><Relationship Id="rId7552" Type="http://schemas.openxmlformats.org/officeDocument/2006/relationships/hyperlink" Target="https://www.cbs.nl/nl-nl/maatwerk/2019/42/kinderopvang-naar-gemeente-2018" TargetMode="External"/><Relationship Id="rId10533" Type="http://schemas.openxmlformats.org/officeDocument/2006/relationships/hyperlink" Target="https://www.cbs.nl/nl-nl/maatwerk/2019/42/kinderopvang-naar-gemeente-2018" TargetMode="External"/><Relationship Id="rId17146" Type="http://schemas.openxmlformats.org/officeDocument/2006/relationships/hyperlink" Target="https://www.cbs.nl/nl-nl/maatwerk/2018/37/huishoudens-met-recht-op-kinderopvangtoeslag-2018" TargetMode="External"/><Relationship Id="rId24362" Type="http://schemas.openxmlformats.org/officeDocument/2006/relationships/hyperlink" Target="https://www.cbs.nl/nl-nl/maatwerk/2018/37/huishoudens-met-recht-op-kinderopvangtoeslag-2018" TargetMode="External"/><Relationship Id="rId38191" Type="http://schemas.openxmlformats.org/officeDocument/2006/relationships/hyperlink" Target="https://www.cbs.nl/nl-nl/maatwerk/2019/47/azw-kinderopvang-nederland-per-gemeente-2017-en-2018" TargetMode="External"/><Relationship Id="rId42587" Type="http://schemas.openxmlformats.org/officeDocument/2006/relationships/hyperlink" Target="https://www.cbs.nl/nl-nl/maatwerk/2019/47/azw-kinderopvang-nederland-per-gemeente-2017-en-2018" TargetMode="External"/><Relationship Id="rId51905" Type="http://schemas.openxmlformats.org/officeDocument/2006/relationships/hyperlink" Target="https://www.cbs.nl/nl-nl/maatwerk/2021/29/azw-aantal-kinderen-en-uren-in-de-kinderopvang-2019-2020" TargetMode="External"/><Relationship Id="rId56069" Type="http://schemas.openxmlformats.org/officeDocument/2006/relationships/hyperlink" Target="https://www.cbs.nl/nl-nl/maatwerk/2021/29/azw-aantal-kinderen-en-uren-in-de-kinderopvang-2019-2020" TargetMode="External"/><Relationship Id="rId58518" Type="http://schemas.openxmlformats.org/officeDocument/2006/relationships/hyperlink" Target="https://www.cbs.nl/nl-nl/maatwerk/2021/29/azw-aantal-kinderen-en-uren-in-de-kinderopvang-2019-2020" TargetMode="External"/><Relationship Id="rId63285" Type="http://schemas.openxmlformats.org/officeDocument/2006/relationships/hyperlink" Target="https://www.cbs.nl/nl-nl/maatwerk/2021/29/azw-aantal-kinderen-en-uren-in-de-kinderopvang-2019-2020" TargetMode="External"/><Relationship Id="rId7205" Type="http://schemas.openxmlformats.org/officeDocument/2006/relationships/hyperlink" Target="https://www.cbs.nl/nl-nl/maatwerk/2019/42/kinderopvang-naar-gemeente-2018" TargetMode="External"/><Relationship Id="rId24015" Type="http://schemas.openxmlformats.org/officeDocument/2006/relationships/hyperlink" Target="https://www.cbs.nl/nl-nl/maatwerk/2018/37/huishoudens-met-recht-op-kinderopvangtoeslag-2018" TargetMode="External"/><Relationship Id="rId27585" Type="http://schemas.openxmlformats.org/officeDocument/2006/relationships/hyperlink" Target="https://www.cbs.nl/nl-nl/maatwerk/2018/37/huishoudens-met-recht-op-kinderopvangtoeslag-2018" TargetMode="External"/><Relationship Id="rId31231" Type="http://schemas.openxmlformats.org/officeDocument/2006/relationships/hyperlink" Target="https://www.cbs.nl/nl-nl/maatwerk/2018/37/huishoudens-met-recht-op-kinderopvangtoeslag-2018" TargetMode="External"/><Relationship Id="rId45060" Type="http://schemas.openxmlformats.org/officeDocument/2006/relationships/hyperlink" Target="https://www.cbs.nl/nl-nl/maatwerk/2019/47/azw-kinderopvang-nederland-per-gemeente-2017-en-2018" TargetMode="External"/><Relationship Id="rId13756" Type="http://schemas.openxmlformats.org/officeDocument/2006/relationships/hyperlink" Target="https://www.cbs.nl/nl-nl/maatwerk/2019/42/kinderopvang-naar-gemeente-2018" TargetMode="External"/><Relationship Id="rId20972" Type="http://schemas.openxmlformats.org/officeDocument/2006/relationships/hyperlink" Target="https://www.cbs.nl/nl-nl/maatwerk/2018/37/huishoudens-met-recht-op-kinderopvangtoeslag-2018" TargetMode="External"/><Relationship Id="rId27238" Type="http://schemas.openxmlformats.org/officeDocument/2006/relationships/hyperlink" Target="https://www.cbs.nl/nl-nl/maatwerk/2018/37/huishoudens-met-recht-op-kinderopvangtoeslag-2018" TargetMode="External"/><Relationship Id="rId34454" Type="http://schemas.openxmlformats.org/officeDocument/2006/relationships/hyperlink" Target="https://www.cbs.nl/nl-nl/maatwerk/2019/47/azw-kinderopvang-nederland-per-gemeente-2017-en-2018" TargetMode="External"/><Relationship Id="rId36903" Type="http://schemas.openxmlformats.org/officeDocument/2006/relationships/hyperlink" Target="https://www.cbs.nl/nl-nl/maatwerk/2019/47/azw-kinderopvang-nederland-per-gemeente-2017-en-2018" TargetMode="External"/><Relationship Id="rId41670" Type="http://schemas.openxmlformats.org/officeDocument/2006/relationships/hyperlink" Target="https://www.cbs.nl/nl-nl/maatwerk/2019/47/azw-kinderopvang-nederland-per-gemeente-2017-en-2018" TargetMode="External"/><Relationship Id="rId48283" Type="http://schemas.openxmlformats.org/officeDocument/2006/relationships/hyperlink" Target="https://www.cbs.nl/nl-nl/maatwerk/2019/47/azw-kinderopvang-nederland-per-gemeente-2017-en-2018" TargetMode="External"/><Relationship Id="rId52679" Type="http://schemas.openxmlformats.org/officeDocument/2006/relationships/hyperlink" Target="https://www.cbs.nl/nl-nl/maatwerk/2021/29/azw-aantal-kinderen-en-uren-in-de-kinderopvang-2019-2020" TargetMode="External"/><Relationship Id="rId57601" Type="http://schemas.openxmlformats.org/officeDocument/2006/relationships/hyperlink" Target="https://www.cbs.nl/nl-nl/maatwerk/2021/29/azw-aantal-kinderen-en-uren-in-de-kinderopvang-2019-2020" TargetMode="External"/><Relationship Id="rId1366" Type="http://schemas.openxmlformats.org/officeDocument/2006/relationships/hyperlink" Target="https://www.cbs.nl/nl-nl/maatwerk/2019/42/kinderopvang-naar-gemeente-2018" TargetMode="External"/><Relationship Id="rId3815" Type="http://schemas.openxmlformats.org/officeDocument/2006/relationships/hyperlink" Target="https://www.cbs.nl/nl-nl/maatwerk/2019/42/kinderopvang-naar-gemeente-2018" TargetMode="External"/><Relationship Id="rId13409" Type="http://schemas.openxmlformats.org/officeDocument/2006/relationships/hyperlink" Target="https://www.cbs.nl/nl-nl/maatwerk/2019/42/kinderopvang-naar-gemeente-2018" TargetMode="External"/><Relationship Id="rId16979" Type="http://schemas.openxmlformats.org/officeDocument/2006/relationships/hyperlink" Target="https://www.cbs.nl/nl-nl/maatwerk/2018/37/huishoudens-met-recht-op-kinderopvangtoeslag-2018" TargetMode="External"/><Relationship Id="rId20625" Type="http://schemas.openxmlformats.org/officeDocument/2006/relationships/hyperlink" Target="https://www.cbs.nl/nl-nl/maatwerk/2018/37/huishoudens-met-recht-op-kinderopvangtoeslag-2018" TargetMode="External"/><Relationship Id="rId34107" Type="http://schemas.openxmlformats.org/officeDocument/2006/relationships/hyperlink" Target="https://www.cbs.nl/nl-nl/maatwerk/2019/47/azw-kinderopvang-nederland-per-gemeente-2017-en-2018" TargetMode="External"/><Relationship Id="rId41323" Type="http://schemas.openxmlformats.org/officeDocument/2006/relationships/hyperlink" Target="https://www.cbs.nl/nl-nl/maatwerk/2019/47/azw-kinderopvang-nederland-per-gemeente-2017-en-2018" TargetMode="External"/><Relationship Id="rId55152" Type="http://schemas.openxmlformats.org/officeDocument/2006/relationships/hyperlink" Target="https://www.cbs.nl/nl-nl/maatwerk/2021/29/azw-aantal-kinderen-en-uren-in-de-kinderopvang-2019-2020" TargetMode="External"/><Relationship Id="rId1019" Type="http://schemas.openxmlformats.org/officeDocument/2006/relationships/hyperlink" Target="https://www.cbs.nl/nl-nl/maatwerk/2019/42/kinderopvang-naar-gemeente-2018" TargetMode="External"/><Relationship Id="rId19452" Type="http://schemas.openxmlformats.org/officeDocument/2006/relationships/hyperlink" Target="https://www.cbs.nl/nl-nl/maatwerk/2018/37/huishoudens-met-recht-op-kinderopvangtoeslag-2018" TargetMode="External"/><Relationship Id="rId23848" Type="http://schemas.openxmlformats.org/officeDocument/2006/relationships/hyperlink" Target="https://www.cbs.nl/nl-nl/maatwerk/2018/37/huishoudens-met-recht-op-kinderopvangtoeslag-2018" TargetMode="External"/><Relationship Id="rId37677" Type="http://schemas.openxmlformats.org/officeDocument/2006/relationships/hyperlink" Target="https://www.cbs.nl/nl-nl/maatwerk/2019/47/azw-kinderopvang-nederland-per-gemeente-2017-en-2018" TargetMode="External"/><Relationship Id="rId44893" Type="http://schemas.openxmlformats.org/officeDocument/2006/relationships/hyperlink" Target="https://www.cbs.nl/nl-nl/maatwerk/2019/47/azw-kinderopvang-nederland-per-gemeente-2017-en-2018" TargetMode="External"/><Relationship Id="rId58375" Type="http://schemas.openxmlformats.org/officeDocument/2006/relationships/hyperlink" Target="https://www.cbs.nl/nl-nl/maatwerk/2021/29/azw-aantal-kinderen-en-uren-in-de-kinderopvang-2019-2020" TargetMode="External"/><Relationship Id="rId62021" Type="http://schemas.openxmlformats.org/officeDocument/2006/relationships/hyperlink" Target="https://www.cbs.nl/nl-nl/maatwerk/2021/29/azw-aantal-kinderen-en-uren-in-de-kinderopvang-2019-2020" TargetMode="External"/><Relationship Id="rId72" Type="http://schemas.openxmlformats.org/officeDocument/2006/relationships/hyperlink" Target="https://www.cbs.nl/nl-nl/maatwerk/2019/42/kinderopvang-naar-gemeente-2018" TargetMode="External"/><Relationship Id="rId4589" Type="http://schemas.openxmlformats.org/officeDocument/2006/relationships/hyperlink" Target="https://www.cbs.nl/nl-nl/maatwerk/2019/42/kinderopvang-naar-gemeente-2018" TargetMode="External"/><Relationship Id="rId9511" Type="http://schemas.openxmlformats.org/officeDocument/2006/relationships/hyperlink" Target="https://www.cbs.nl/nl-nl/maatwerk/2019/42/kinderopvang-naar-gemeente-2018" TargetMode="External"/><Relationship Id="rId10390" Type="http://schemas.openxmlformats.org/officeDocument/2006/relationships/hyperlink" Target="https://www.cbs.nl/nl-nl/maatwerk/2019/42/kinderopvang-naar-gemeente-2018" TargetMode="External"/><Relationship Id="rId19105" Type="http://schemas.openxmlformats.org/officeDocument/2006/relationships/hyperlink" Target="https://www.cbs.nl/nl-nl/maatwerk/2018/37/huishoudens-met-recht-op-kinderopvangtoeslag-2018" TargetMode="External"/><Relationship Id="rId21399" Type="http://schemas.openxmlformats.org/officeDocument/2006/relationships/hyperlink" Target="https://www.cbs.nl/nl-nl/maatwerk/2018/37/huishoudens-met-recht-op-kinderopvangtoeslag-2018" TargetMode="External"/><Relationship Id="rId26321" Type="http://schemas.openxmlformats.org/officeDocument/2006/relationships/hyperlink" Target="https://www.cbs.nl/nl-nl/maatwerk/2018/37/huishoudens-met-recht-op-kinderopvangtoeslag-2018" TargetMode="External"/><Relationship Id="rId29891" Type="http://schemas.openxmlformats.org/officeDocument/2006/relationships/hyperlink" Target="https://www.cbs.nl/nl-nl/maatwerk/2018/37/huishoudens-met-recht-op-kinderopvangtoeslag-2018" TargetMode="External"/><Relationship Id="rId30717" Type="http://schemas.openxmlformats.org/officeDocument/2006/relationships/hyperlink" Target="https://www.cbs.nl/nl-nl/maatwerk/2018/37/huishoudens-met-recht-op-kinderopvangtoeslag-2018" TargetMode="External"/><Relationship Id="rId42097" Type="http://schemas.openxmlformats.org/officeDocument/2006/relationships/hyperlink" Target="https://www.cbs.nl/nl-nl/maatwerk/2019/47/azw-kinderopvang-nederland-per-gemeente-2017-en-2018" TargetMode="External"/><Relationship Id="rId44546" Type="http://schemas.openxmlformats.org/officeDocument/2006/relationships/hyperlink" Target="https://www.cbs.nl/nl-nl/maatwerk/2019/47/azw-kinderopvang-nederland-per-gemeente-2017-en-2018" TargetMode="External"/><Relationship Id="rId51762" Type="http://schemas.openxmlformats.org/officeDocument/2006/relationships/hyperlink" Target="https://www.cbs.nl/nl-nl/maatwerk/2021/29/azw-aantal-kinderen-en-uren-in-de-kinderopvang-2019-2020" TargetMode="External"/><Relationship Id="rId58028" Type="http://schemas.openxmlformats.org/officeDocument/2006/relationships/hyperlink" Target="https://www.cbs.nl/nl-nl/maatwerk/2021/29/azw-aantal-kinderen-en-uren-in-de-kinderopvang-2019-2020" TargetMode="External"/><Relationship Id="rId65244" Type="http://schemas.openxmlformats.org/officeDocument/2006/relationships/hyperlink" Target="https://www.cbs.nl/nl-nl/maatwerk/2021/29/azw-aantal-kinderen-en-uren-in-de-kinderopvang-2019-2020" TargetMode="External"/><Relationship Id="rId7062" Type="http://schemas.openxmlformats.org/officeDocument/2006/relationships/hyperlink" Target="https://www.cbs.nl/nl-nl/maatwerk/2019/42/kinderopvang-naar-gemeente-2018" TargetMode="External"/><Relationship Id="rId10043" Type="http://schemas.openxmlformats.org/officeDocument/2006/relationships/hyperlink" Target="https://www.cbs.nl/nl-nl/maatwerk/2019/42/kinderopvang-naar-gemeente-2018" TargetMode="External"/><Relationship Id="rId29544" Type="http://schemas.openxmlformats.org/officeDocument/2006/relationships/hyperlink" Target="https://www.cbs.nl/nl-nl/maatwerk/2018/37/huishoudens-met-recht-op-kinderopvangtoeslag-2018" TargetMode="External"/><Relationship Id="rId36760" Type="http://schemas.openxmlformats.org/officeDocument/2006/relationships/hyperlink" Target="https://www.cbs.nl/nl-nl/maatwerk/2019/47/azw-kinderopvang-nederland-per-gemeente-2017-en-2018" TargetMode="External"/><Relationship Id="rId47769" Type="http://schemas.openxmlformats.org/officeDocument/2006/relationships/hyperlink" Target="https://www.cbs.nl/nl-nl/maatwerk/2019/47/azw-kinderopvang-nederland-per-gemeente-2017-en-2018" TargetMode="External"/><Relationship Id="rId51415" Type="http://schemas.openxmlformats.org/officeDocument/2006/relationships/hyperlink" Target="https://www.cbs.nl/nl-nl/maatwerk/2021/29/azw-aantal-kinderen-en-uren-in-de-kinderopvang-2019-2020" TargetMode="External"/><Relationship Id="rId54985" Type="http://schemas.openxmlformats.org/officeDocument/2006/relationships/hyperlink" Target="https://www.cbs.nl/nl-nl/maatwerk/2021/29/azw-aantal-kinderen-en-uren-in-de-kinderopvang-2019-2020" TargetMode="External"/><Relationship Id="rId3672" Type="http://schemas.openxmlformats.org/officeDocument/2006/relationships/hyperlink" Target="https://www.cbs.nl/nl-nl/maatwerk/2019/42/kinderopvang-naar-gemeente-2018" TargetMode="External"/><Relationship Id="rId13266" Type="http://schemas.openxmlformats.org/officeDocument/2006/relationships/hyperlink" Target="https://www.cbs.nl/nl-nl/maatwerk/2019/42/kinderopvang-naar-gemeente-2018" TargetMode="External"/><Relationship Id="rId15715" Type="http://schemas.openxmlformats.org/officeDocument/2006/relationships/hyperlink" Target="https://www.cbs.nl/nl-nl/maatwerk/2019/42/kinderopvang-naar-gemeente-2018" TargetMode="External"/><Relationship Id="rId20482" Type="http://schemas.openxmlformats.org/officeDocument/2006/relationships/hyperlink" Target="https://www.cbs.nl/nl-nl/maatwerk/2018/37/huishoudens-met-recht-op-kinderopvangtoeslag-2018" TargetMode="External"/><Relationship Id="rId22931" Type="http://schemas.openxmlformats.org/officeDocument/2006/relationships/hyperlink" Target="https://www.cbs.nl/nl-nl/maatwerk/2018/37/huishoudens-met-recht-op-kinderopvangtoeslag-2018" TargetMode="External"/><Relationship Id="rId27095" Type="http://schemas.openxmlformats.org/officeDocument/2006/relationships/hyperlink" Target="https://www.cbs.nl/nl-nl/maatwerk/2018/37/huishoudens-met-recht-op-kinderopvangtoeslag-2018" TargetMode="External"/><Relationship Id="rId36413" Type="http://schemas.openxmlformats.org/officeDocument/2006/relationships/hyperlink" Target="https://www.cbs.nl/nl-nl/maatwerk/2019/47/azw-kinderopvang-nederland-per-gemeente-2017-en-2018" TargetMode="External"/><Relationship Id="rId39983" Type="http://schemas.openxmlformats.org/officeDocument/2006/relationships/hyperlink" Target="https://www.cbs.nl/nl-nl/maatwerk/2019/47/azw-kinderopvang-nederland-per-gemeente-2017-en-2018" TargetMode="External"/><Relationship Id="rId40809" Type="http://schemas.openxmlformats.org/officeDocument/2006/relationships/hyperlink" Target="https://www.cbs.nl/nl-nl/maatwerk/2019/47/azw-kinderopvang-nederland-per-gemeente-2017-en-2018" TargetMode="External"/><Relationship Id="rId54638" Type="http://schemas.openxmlformats.org/officeDocument/2006/relationships/hyperlink" Target="https://www.cbs.nl/nl-nl/maatwerk/2021/29/azw-aantal-kinderen-en-uren-in-de-kinderopvang-2019-2020" TargetMode="External"/><Relationship Id="rId61854" Type="http://schemas.openxmlformats.org/officeDocument/2006/relationships/hyperlink" Target="https://www.cbs.nl/nl-nl/maatwerk/2021/29/azw-aantal-kinderen-en-uren-in-de-kinderopvang-2019-2020" TargetMode="External"/><Relationship Id="rId3325" Type="http://schemas.openxmlformats.org/officeDocument/2006/relationships/hyperlink" Target="https://www.cbs.nl/nl-nl/maatwerk/2019/42/kinderopvang-naar-gemeente-2018" TargetMode="External"/><Relationship Id="rId18938" Type="http://schemas.openxmlformats.org/officeDocument/2006/relationships/hyperlink" Target="https://www.cbs.nl/nl-nl/maatwerk/2018/37/huishoudens-met-recht-op-kinderopvangtoeslag-2018" TargetMode="External"/><Relationship Id="rId20135" Type="http://schemas.openxmlformats.org/officeDocument/2006/relationships/hyperlink" Target="https://www.cbs.nl/nl-nl/maatwerk/2018/37/huishoudens-met-recht-op-kinderopvangtoeslag-2018" TargetMode="External"/><Relationship Id="rId39636" Type="http://schemas.openxmlformats.org/officeDocument/2006/relationships/hyperlink" Target="https://www.cbs.nl/nl-nl/maatwerk/2019/47/azw-kinderopvang-nederland-per-gemeente-2017-en-2018" TargetMode="External"/><Relationship Id="rId41180" Type="http://schemas.openxmlformats.org/officeDocument/2006/relationships/hyperlink" Target="https://www.cbs.nl/nl-nl/maatwerk/2019/47/azw-kinderopvang-nederland-per-gemeente-2017-en-2018" TargetMode="External"/><Relationship Id="rId46852" Type="http://schemas.openxmlformats.org/officeDocument/2006/relationships/hyperlink" Target="https://www.cbs.nl/nl-nl/maatwerk/2019/47/azw-kinderopvang-nederland-per-gemeente-2017-en-2018" TargetMode="External"/><Relationship Id="rId52189" Type="http://schemas.openxmlformats.org/officeDocument/2006/relationships/hyperlink" Target="https://www.cbs.nl/nl-nl/maatwerk/2021/29/azw-aantal-kinderen-en-uren-in-de-kinderopvang-2019-2020" TargetMode="External"/><Relationship Id="rId57111" Type="http://schemas.openxmlformats.org/officeDocument/2006/relationships/hyperlink" Target="https://www.cbs.nl/nl-nl/maatwerk/2021/29/azw-aantal-kinderen-en-uren-in-de-kinderopvang-2019-2020" TargetMode="External"/><Relationship Id="rId61507" Type="http://schemas.openxmlformats.org/officeDocument/2006/relationships/hyperlink" Target="https://www.cbs.nl/nl-nl/maatwerk/2021/29/azw-aantal-kinderen-en-uren-in-de-kinderopvang-2019-2020" TargetMode="External"/><Relationship Id="rId6548" Type="http://schemas.openxmlformats.org/officeDocument/2006/relationships/hyperlink" Target="https://www.cbs.nl/nl-nl/maatwerk/2019/42/kinderopvang-naar-gemeente-2018" TargetMode="External"/><Relationship Id="rId6895" Type="http://schemas.openxmlformats.org/officeDocument/2006/relationships/hyperlink" Target="https://www.cbs.nl/nl-nl/maatwerk/2019/42/kinderopvang-naar-gemeente-2018" TargetMode="External"/><Relationship Id="rId16489" Type="http://schemas.openxmlformats.org/officeDocument/2006/relationships/hyperlink" Target="https://www.cbs.nl/nl-nl/maatwerk/2018/37/huishoudens-met-recht-op-kinderopvangtoeslag-2018" TargetMode="External"/><Relationship Id="rId25807" Type="http://schemas.openxmlformats.org/officeDocument/2006/relationships/hyperlink" Target="https://www.cbs.nl/nl-nl/maatwerk/2018/37/huishoudens-met-recht-op-kinderopvangtoeslag-2018" TargetMode="External"/><Relationship Id="rId37187" Type="http://schemas.openxmlformats.org/officeDocument/2006/relationships/hyperlink" Target="https://www.cbs.nl/nl-nl/maatwerk/2019/47/azw-kinderopvang-nederland-per-gemeente-2017-en-2018" TargetMode="External"/><Relationship Id="rId46505" Type="http://schemas.openxmlformats.org/officeDocument/2006/relationships/hyperlink" Target="https://www.cbs.nl/nl-nl/maatwerk/2019/47/azw-kinderopvang-nederland-per-gemeente-2017-en-2018" TargetMode="External"/><Relationship Id="rId53721" Type="http://schemas.openxmlformats.org/officeDocument/2006/relationships/hyperlink" Target="https://www.cbs.nl/nl-nl/maatwerk/2021/29/azw-aantal-kinderen-en-uren-in-de-kinderopvang-2019-2020" TargetMode="External"/><Relationship Id="rId4099" Type="http://schemas.openxmlformats.org/officeDocument/2006/relationships/hyperlink" Target="https://www.cbs.nl/nl-nl/maatwerk/2019/42/kinderopvang-naar-gemeente-2018" TargetMode="External"/><Relationship Id="rId9021" Type="http://schemas.openxmlformats.org/officeDocument/2006/relationships/hyperlink" Target="https://www.cbs.nl/nl-nl/maatwerk/2019/42/kinderopvang-naar-gemeente-2018" TargetMode="External"/><Relationship Id="rId23358" Type="http://schemas.openxmlformats.org/officeDocument/2006/relationships/hyperlink" Target="https://www.cbs.nl/nl-nl/maatwerk/2018/37/huishoudens-met-recht-op-kinderopvangtoeslag-2018" TargetMode="External"/><Relationship Id="rId30574" Type="http://schemas.openxmlformats.org/officeDocument/2006/relationships/hyperlink" Target="https://www.cbs.nl/nl-nl/maatwerk/2018/37/huishoudens-met-recht-op-kinderopvangtoeslag-2018" TargetMode="External"/><Relationship Id="rId44056" Type="http://schemas.openxmlformats.org/officeDocument/2006/relationships/hyperlink" Target="https://www.cbs.nl/nl-nl/maatwerk/2019/47/azw-kinderopvang-nederland-per-gemeente-2017-en-2018" TargetMode="External"/><Relationship Id="rId51272" Type="http://schemas.openxmlformats.org/officeDocument/2006/relationships/hyperlink" Target="https://www.cbs.nl/nl-nl/maatwerk/2021/29/azw-aantal-kinderen-en-uren-in-de-kinderopvang-2019-2020" TargetMode="External"/><Relationship Id="rId12002" Type="http://schemas.openxmlformats.org/officeDocument/2006/relationships/hyperlink" Target="https://www.cbs.nl/nl-nl/maatwerk/2019/42/kinderopvang-naar-gemeente-2018" TargetMode="External"/><Relationship Id="rId15572" Type="http://schemas.openxmlformats.org/officeDocument/2006/relationships/hyperlink" Target="https://www.cbs.nl/nl-nl/maatwerk/2019/42/kinderopvang-naar-gemeente-2018" TargetMode="External"/><Relationship Id="rId30227" Type="http://schemas.openxmlformats.org/officeDocument/2006/relationships/hyperlink" Target="https://www.cbs.nl/nl-nl/maatwerk/2018/37/huishoudens-met-recht-op-kinderopvangtoeslag-2018" TargetMode="External"/><Relationship Id="rId33797" Type="http://schemas.openxmlformats.org/officeDocument/2006/relationships/hyperlink" Target="https://www.cbs.nl/nl-nl/maatwerk/2019/47/azw-kinderopvang-nederland-per-gemeente-2017-en-2018" TargetMode="External"/><Relationship Id="rId47279" Type="http://schemas.openxmlformats.org/officeDocument/2006/relationships/hyperlink" Target="https://www.cbs.nl/nl-nl/maatwerk/2019/47/azw-kinderopvang-nederland-per-gemeente-2017-en-2018" TargetMode="External"/><Relationship Id="rId49728" Type="http://schemas.openxmlformats.org/officeDocument/2006/relationships/hyperlink" Target="https://www.cbs.nl/nl-nl/maatwerk/2021/29/azw-aantal-kinderen-en-uren-in-de-kinderopvang-2019-2020" TargetMode="External"/><Relationship Id="rId54495" Type="http://schemas.openxmlformats.org/officeDocument/2006/relationships/hyperlink" Target="https://www.cbs.nl/nl-nl/maatwerk/2021/29/azw-aantal-kinderen-en-uren-in-de-kinderopvang-2019-2020" TargetMode="External"/><Relationship Id="rId56944" Type="http://schemas.openxmlformats.org/officeDocument/2006/relationships/hyperlink" Target="https://www.cbs.nl/nl-nl/maatwerk/2021/29/azw-aantal-kinderen-en-uren-in-de-kinderopvang-2019-2020" TargetMode="External"/><Relationship Id="rId5631" Type="http://schemas.openxmlformats.org/officeDocument/2006/relationships/hyperlink" Target="https://www.cbs.nl/nl-nl/maatwerk/2019/42/kinderopvang-naar-gemeente-2018" TargetMode="External"/><Relationship Id="rId15225" Type="http://schemas.openxmlformats.org/officeDocument/2006/relationships/hyperlink" Target="https://www.cbs.nl/nl-nl/maatwerk/2019/42/kinderopvang-naar-gemeente-2018" TargetMode="External"/><Relationship Id="rId18795" Type="http://schemas.openxmlformats.org/officeDocument/2006/relationships/hyperlink" Target="https://www.cbs.nl/nl-nl/maatwerk/2018/37/huishoudens-met-recht-op-kinderopvangtoeslag-2018" TargetMode="External"/><Relationship Id="rId22441" Type="http://schemas.openxmlformats.org/officeDocument/2006/relationships/hyperlink" Target="https://www.cbs.nl/nl-nl/maatwerk/2018/37/huishoudens-met-recht-op-kinderopvangtoeslag-2018" TargetMode="External"/><Relationship Id="rId29054" Type="http://schemas.openxmlformats.org/officeDocument/2006/relationships/hyperlink" Target="https://www.cbs.nl/nl-nl/maatwerk/2018/37/huishoudens-met-recht-op-kinderopvangtoeslag-2018" TargetMode="External"/><Relationship Id="rId36270" Type="http://schemas.openxmlformats.org/officeDocument/2006/relationships/hyperlink" Target="https://www.cbs.nl/nl-nl/maatwerk/2019/47/azw-kinderopvang-nederland-per-gemeente-2017-en-2018" TargetMode="External"/><Relationship Id="rId40666" Type="http://schemas.openxmlformats.org/officeDocument/2006/relationships/hyperlink" Target="https://www.cbs.nl/nl-nl/maatwerk/2019/47/azw-kinderopvang-nederland-per-gemeente-2017-en-2018" TargetMode="External"/><Relationship Id="rId54148" Type="http://schemas.openxmlformats.org/officeDocument/2006/relationships/hyperlink" Target="https://www.cbs.nl/nl-nl/maatwerk/2021/29/azw-aantal-kinderen-en-uren-in-de-kinderopvang-2019-2020" TargetMode="External"/><Relationship Id="rId61364" Type="http://schemas.openxmlformats.org/officeDocument/2006/relationships/hyperlink" Target="https://www.cbs.nl/nl-nl/maatwerk/2021/29/azw-aantal-kinderen-en-uren-in-de-kinderopvang-2019-2020" TargetMode="External"/><Relationship Id="rId63813" Type="http://schemas.openxmlformats.org/officeDocument/2006/relationships/hyperlink" Target="https://www.cbs.nl/nl-nl/maatwerk/2021/29/azw-aantal-kinderen-en-uren-in-de-kinderopvang-2019-2020" TargetMode="External"/><Relationship Id="rId3182" Type="http://schemas.openxmlformats.org/officeDocument/2006/relationships/hyperlink" Target="https://www.cbs.nl/nl-nl/maatwerk/2019/42/kinderopvang-naar-gemeente-2018" TargetMode="External"/><Relationship Id="rId8854" Type="http://schemas.openxmlformats.org/officeDocument/2006/relationships/hyperlink" Target="https://www.cbs.nl/nl-nl/maatwerk/2019/42/kinderopvang-naar-gemeente-2018" TargetMode="External"/><Relationship Id="rId18448" Type="http://schemas.openxmlformats.org/officeDocument/2006/relationships/hyperlink" Target="https://www.cbs.nl/nl-nl/maatwerk/2018/37/huishoudens-met-recht-op-kinderopvangtoeslag-2018" TargetMode="External"/><Relationship Id="rId25664" Type="http://schemas.openxmlformats.org/officeDocument/2006/relationships/hyperlink" Target="https://www.cbs.nl/nl-nl/maatwerk/2018/37/huishoudens-met-recht-op-kinderopvangtoeslag-2018" TargetMode="External"/><Relationship Id="rId32880" Type="http://schemas.openxmlformats.org/officeDocument/2006/relationships/hyperlink" Target="https://www.cbs.nl/nl-nl/maatwerk/2019/47/azw-kinderopvang-nederland-per-gemeente-2017-en-2018" TargetMode="External"/><Relationship Id="rId40319" Type="http://schemas.openxmlformats.org/officeDocument/2006/relationships/hyperlink" Target="https://www.cbs.nl/nl-nl/maatwerk/2019/47/azw-kinderopvang-nederland-per-gemeente-2017-en-2018" TargetMode="External"/><Relationship Id="rId48811" Type="http://schemas.openxmlformats.org/officeDocument/2006/relationships/hyperlink" Target="https://www.cbs.nl/nl-nl/maatwerk/2019/47/azw-kinderopvang-nederland-per-gemeente-2017-en-2018" TargetMode="External"/><Relationship Id="rId61017" Type="http://schemas.openxmlformats.org/officeDocument/2006/relationships/hyperlink" Target="https://www.cbs.nl/nl-nl/maatwerk/2021/29/azw-aantal-kinderen-en-uren-in-de-kinderopvang-2019-2020" TargetMode="External"/><Relationship Id="rId39146" Type="http://schemas.openxmlformats.org/officeDocument/2006/relationships/hyperlink" Target="https://www.cbs.nl/nl-nl/maatwerk/2019/47/azw-kinderopvang-nederland-per-gemeente-2017-en-2018" TargetMode="External"/><Relationship Id="rId46362" Type="http://schemas.openxmlformats.org/officeDocument/2006/relationships/hyperlink" Target="https://www.cbs.nl/nl-nl/maatwerk/2019/47/azw-kinderopvang-nederland-per-gemeente-2017-en-2018" TargetMode="External"/><Relationship Id="rId50758" Type="http://schemas.openxmlformats.org/officeDocument/2006/relationships/hyperlink" Target="https://www.cbs.nl/nl-nl/maatwerk/2021/29/azw-aantal-kinderen-en-uren-in-de-kinderopvang-2019-2020" TargetMode="External"/><Relationship Id="rId28887" Type="http://schemas.openxmlformats.org/officeDocument/2006/relationships/hyperlink" Target="https://www.cbs.nl/nl-nl/maatwerk/2018/37/huishoudens-met-recht-op-kinderopvangtoeslag-2018" TargetMode="External"/><Relationship Id="rId49585" Type="http://schemas.openxmlformats.org/officeDocument/2006/relationships/hyperlink" Target="https://www.cbs.nl/nl-nl/maatwerk/2021/29/azw-aantal-kinderen-en-uren-in-de-kinderopvang-2019-2020" TargetMode="External"/><Relationship Id="rId17531" Type="http://schemas.openxmlformats.org/officeDocument/2006/relationships/hyperlink" Target="https://www.cbs.nl/nl-nl/maatwerk/2018/37/huishoudens-met-recht-op-kinderopvangtoeslag-2018" TargetMode="External"/><Relationship Id="rId21927" Type="http://schemas.openxmlformats.org/officeDocument/2006/relationships/hyperlink" Target="https://www.cbs.nl/nl-nl/maatwerk/2018/37/huishoudens-met-recht-op-kinderopvangtoeslag-2018" TargetMode="External"/><Relationship Id="rId60100" Type="http://schemas.openxmlformats.org/officeDocument/2006/relationships/hyperlink" Target="https://www.cbs.nl/nl-nl/maatwerk/2021/29/azw-aantal-kinderen-en-uren-in-de-kinderopvang-2019-2020" TargetMode="External"/><Relationship Id="rId987" Type="http://schemas.openxmlformats.org/officeDocument/2006/relationships/hyperlink" Target="https://www.cbs.nl/nl-nl/maatwerk/2019/42/kinderopvang-naar-gemeente-2018" TargetMode="External"/><Relationship Id="rId2668" Type="http://schemas.openxmlformats.org/officeDocument/2006/relationships/hyperlink" Target="https://www.cbs.nl/nl-nl/maatwerk/2019/42/kinderopvang-naar-gemeente-2018" TargetMode="External"/><Relationship Id="rId15082" Type="http://schemas.openxmlformats.org/officeDocument/2006/relationships/hyperlink" Target="https://www.cbs.nl/nl-nl/maatwerk/2019/42/kinderopvang-naar-gemeente-2018" TargetMode="External"/><Relationship Id="rId27970" Type="http://schemas.openxmlformats.org/officeDocument/2006/relationships/hyperlink" Target="https://www.cbs.nl/nl-nl/maatwerk/2018/37/huishoudens-met-recht-op-kinderopvangtoeslag-2018" TargetMode="External"/><Relationship Id="rId35409" Type="http://schemas.openxmlformats.org/officeDocument/2006/relationships/hyperlink" Target="https://www.cbs.nl/nl-nl/maatwerk/2019/47/azw-kinderopvang-nederland-per-gemeente-2017-en-2018" TargetMode="External"/><Relationship Id="rId40176" Type="http://schemas.openxmlformats.org/officeDocument/2006/relationships/hyperlink" Target="https://www.cbs.nl/nl-nl/maatwerk/2019/47/azw-kinderopvang-nederland-per-gemeente-2017-en-2018" TargetMode="External"/><Relationship Id="rId42625" Type="http://schemas.openxmlformats.org/officeDocument/2006/relationships/hyperlink" Target="https://www.cbs.nl/nl-nl/maatwerk/2019/47/azw-kinderopvang-nederland-per-gemeente-2017-en-2018" TargetMode="External"/><Relationship Id="rId56107" Type="http://schemas.openxmlformats.org/officeDocument/2006/relationships/hyperlink" Target="https://www.cbs.nl/nl-nl/maatwerk/2021/29/azw-aantal-kinderen-en-uren-in-de-kinderopvang-2019-2020" TargetMode="External"/><Relationship Id="rId63323" Type="http://schemas.openxmlformats.org/officeDocument/2006/relationships/hyperlink" Target="https://www.cbs.nl/nl-nl/maatwerk/2021/29/azw-aantal-kinderen-en-uren-in-de-kinderopvang-2019-2020" TargetMode="External"/><Relationship Id="rId45848" Type="http://schemas.openxmlformats.org/officeDocument/2006/relationships/hyperlink" Target="https://www.cbs.nl/nl-nl/maatwerk/2019/47/azw-kinderopvang-nederland-per-gemeente-2017-en-2018" TargetMode="External"/><Relationship Id="rId1751" Type="http://schemas.openxmlformats.org/officeDocument/2006/relationships/hyperlink" Target="https://www.cbs.nl/nl-nl/maatwerk/2019/42/kinderopvang-naar-gemeente-2018" TargetMode="External"/><Relationship Id="rId11345" Type="http://schemas.openxmlformats.org/officeDocument/2006/relationships/hyperlink" Target="https://www.cbs.nl/nl-nl/maatwerk/2019/42/kinderopvang-naar-gemeente-2018" TargetMode="External"/><Relationship Id="rId43399" Type="http://schemas.openxmlformats.org/officeDocument/2006/relationships/hyperlink" Target="https://www.cbs.nl/nl-nl/maatwerk/2019/47/azw-kinderopvang-nederland-per-gemeente-2017-en-2018" TargetMode="External"/><Relationship Id="rId64097" Type="http://schemas.openxmlformats.org/officeDocument/2006/relationships/hyperlink" Target="https://www.cbs.nl/nl-nl/maatwerk/2021/29/azw-aantal-kinderen-en-uren-in-de-kinderopvang-2019-2020" TargetMode="External"/><Relationship Id="rId8017" Type="http://schemas.openxmlformats.org/officeDocument/2006/relationships/hyperlink" Target="https://www.cbs.nl/nl-nl/maatwerk/2019/42/kinderopvang-naar-gemeente-2018" TargetMode="External"/><Relationship Id="rId32043" Type="http://schemas.openxmlformats.org/officeDocument/2006/relationships/hyperlink" Target="https://www.cbs.nl/nl-nl/maatwerk/2018/37/huishoudens-met-recht-op-kinderopvangtoeslag-2018" TargetMode="External"/><Relationship Id="rId37715" Type="http://schemas.openxmlformats.org/officeDocument/2006/relationships/hyperlink" Target="https://www.cbs.nl/nl-nl/maatwerk/2019/47/azw-kinderopvang-nederland-per-gemeente-2017-en-2018" TargetMode="External"/><Relationship Id="rId44931" Type="http://schemas.openxmlformats.org/officeDocument/2006/relationships/hyperlink" Target="https://www.cbs.nl/nl-nl/maatwerk/2019/47/azw-kinderopvang-nederland-per-gemeente-2017-en-2018" TargetMode="External"/><Relationship Id="rId4974" Type="http://schemas.openxmlformats.org/officeDocument/2006/relationships/hyperlink" Target="https://www.cbs.nl/nl-nl/maatwerk/2019/42/kinderopvang-naar-gemeente-2018" TargetMode="External"/><Relationship Id="rId14568" Type="http://schemas.openxmlformats.org/officeDocument/2006/relationships/hyperlink" Target="https://www.cbs.nl/nl-nl/maatwerk/2019/42/kinderopvang-naar-gemeente-2018" TargetMode="External"/><Relationship Id="rId21784" Type="http://schemas.openxmlformats.org/officeDocument/2006/relationships/hyperlink" Target="https://www.cbs.nl/nl-nl/maatwerk/2018/37/huishoudens-met-recht-op-kinderopvangtoeslag-2018" TargetMode="External"/><Relationship Id="rId35266" Type="http://schemas.openxmlformats.org/officeDocument/2006/relationships/hyperlink" Target="https://www.cbs.nl/nl-nl/maatwerk/2019/47/azw-kinderopvang-nederland-per-gemeente-2017-en-2018" TargetMode="External"/><Relationship Id="rId42482" Type="http://schemas.openxmlformats.org/officeDocument/2006/relationships/hyperlink" Target="https://www.cbs.nl/nl-nl/maatwerk/2019/47/azw-kinderopvang-nederland-per-gemeente-2017-en-2018" TargetMode="External"/><Relationship Id="rId58413" Type="http://schemas.openxmlformats.org/officeDocument/2006/relationships/hyperlink" Target="https://www.cbs.nl/nl-nl/maatwerk/2021/29/azw-aantal-kinderen-en-uren-in-de-kinderopvang-2019-2020" TargetMode="External"/><Relationship Id="rId62809" Type="http://schemas.openxmlformats.org/officeDocument/2006/relationships/hyperlink" Target="https://www.cbs.nl/nl-nl/maatwerk/2021/29/azw-aantal-kinderen-en-uren-in-de-kinderopvang-2019-2020" TargetMode="External"/><Relationship Id="rId7100" Type="http://schemas.openxmlformats.org/officeDocument/2006/relationships/hyperlink" Target="https://www.cbs.nl/nl-nl/maatwerk/2019/42/kinderopvang-naar-gemeente-2018" TargetMode="External"/><Relationship Id="rId38489" Type="http://schemas.openxmlformats.org/officeDocument/2006/relationships/hyperlink" Target="https://www.cbs.nl/nl-nl/maatwerk/2019/47/azw-kinderopvang-nederland-per-gemeente-2017-en-2018" TargetMode="External"/><Relationship Id="rId63180" Type="http://schemas.openxmlformats.org/officeDocument/2006/relationships/hyperlink" Target="https://www.cbs.nl/nl-nl/maatwerk/2021/29/azw-aantal-kinderen-en-uren-in-de-kinderopvang-2019-2020" TargetMode="External"/><Relationship Id="rId13651" Type="http://schemas.openxmlformats.org/officeDocument/2006/relationships/hyperlink" Target="https://www.cbs.nl/nl-nl/maatwerk/2019/42/kinderopvang-naar-gemeente-2018" TargetMode="External"/><Relationship Id="rId59187" Type="http://schemas.openxmlformats.org/officeDocument/2006/relationships/hyperlink" Target="https://www.cbs.nl/nl-nl/maatwerk/2021/29/azw-aantal-kinderen-en-uren-in-de-kinderopvang-2019-2020" TargetMode="External"/><Relationship Id="rId16874" Type="http://schemas.openxmlformats.org/officeDocument/2006/relationships/hyperlink" Target="https://www.cbs.nl/nl-nl/maatwerk/2018/37/huishoudens-met-recht-op-kinderopvangtoeslag-2018" TargetMode="External"/><Relationship Id="rId27133" Type="http://schemas.openxmlformats.org/officeDocument/2006/relationships/hyperlink" Target="https://www.cbs.nl/nl-nl/maatwerk/2018/37/huishoudens-met-recht-op-kinderopvangtoeslag-2018" TargetMode="External"/><Relationship Id="rId31529" Type="http://schemas.openxmlformats.org/officeDocument/2006/relationships/hyperlink" Target="https://www.cbs.nl/nl-nl/maatwerk/2018/37/huishoudens-met-recht-op-kinderopvangtoeslag-2018" TargetMode="External"/><Relationship Id="rId52227" Type="http://schemas.openxmlformats.org/officeDocument/2006/relationships/hyperlink" Target="https://www.cbs.nl/nl-nl/maatwerk/2021/29/azw-aantal-kinderen-en-uren-in-de-kinderopvang-2019-2020" TargetMode="External"/><Relationship Id="rId37572" Type="http://schemas.openxmlformats.org/officeDocument/2006/relationships/hyperlink" Target="https://www.cbs.nl/nl-nl/maatwerk/2019/47/azw-kinderopvang-nederland-per-gemeente-2017-en-2018" TargetMode="External"/><Relationship Id="rId41968" Type="http://schemas.openxmlformats.org/officeDocument/2006/relationships/hyperlink" Target="https://www.cbs.nl/nl-nl/maatwerk/2019/47/azw-kinderopvang-nederland-per-gemeente-2017-en-2018" TargetMode="External"/><Relationship Id="rId19000" Type="http://schemas.openxmlformats.org/officeDocument/2006/relationships/hyperlink" Target="https://www.cbs.nl/nl-nl/maatwerk/2018/37/huishoudens-met-recht-op-kinderopvangtoeslag-2018" TargetMode="External"/><Relationship Id="rId30612" Type="http://schemas.openxmlformats.org/officeDocument/2006/relationships/hyperlink" Target="https://www.cbs.nl/nl-nl/maatwerk/2018/37/huishoudens-met-recht-op-kinderopvangtoeslag-2018" TargetMode="External"/><Relationship Id="rId58270" Type="http://schemas.openxmlformats.org/officeDocument/2006/relationships/hyperlink" Target="https://www.cbs.nl/nl-nl/maatwerk/2021/29/azw-aantal-kinderen-en-uren-in-de-kinderopvang-2019-2020" TargetMode="External"/><Relationship Id="rId62666" Type="http://schemas.openxmlformats.org/officeDocument/2006/relationships/hyperlink" Target="https://www.cbs.nl/nl-nl/maatwerk/2021/29/azw-aantal-kinderen-en-uren-in-de-kinderopvang-2019-2020" TargetMode="External"/><Relationship Id="rId4137" Type="http://schemas.openxmlformats.org/officeDocument/2006/relationships/hyperlink" Target="https://www.cbs.nl/nl-nl/maatwerk/2019/42/kinderopvang-naar-gemeente-2018" TargetMode="External"/><Relationship Id="rId51310" Type="http://schemas.openxmlformats.org/officeDocument/2006/relationships/hyperlink" Target="https://www.cbs.nl/nl-nl/maatwerk/2021/29/azw-aantal-kinderen-en-uren-in-de-kinderopvang-2019-2020" TargetMode="External"/><Relationship Id="rId9809" Type="http://schemas.openxmlformats.org/officeDocument/2006/relationships/hyperlink" Target="https://www.cbs.nl/nl-nl/maatwerk/2019/42/kinderopvang-naar-gemeente-2018" TargetMode="External"/><Relationship Id="rId10688" Type="http://schemas.openxmlformats.org/officeDocument/2006/relationships/hyperlink" Target="https://www.cbs.nl/nl-nl/maatwerk/2019/42/kinderopvang-naar-gemeente-2018" TargetMode="External"/><Relationship Id="rId26619" Type="http://schemas.openxmlformats.org/officeDocument/2006/relationships/hyperlink" Target="https://www.cbs.nl/nl-nl/maatwerk/2018/37/huishoudens-met-recht-op-kinderopvangtoeslag-2018" TargetMode="External"/><Relationship Id="rId31386" Type="http://schemas.openxmlformats.org/officeDocument/2006/relationships/hyperlink" Target="https://www.cbs.nl/nl-nl/maatwerk/2018/37/huishoudens-met-recht-op-kinderopvangtoeslag-2018" TargetMode="External"/><Relationship Id="rId33835" Type="http://schemas.openxmlformats.org/officeDocument/2006/relationships/hyperlink" Target="https://www.cbs.nl/nl-nl/maatwerk/2019/47/azw-kinderopvang-nederland-per-gemeente-2017-en-2018" TargetMode="External"/><Relationship Id="rId47317" Type="http://schemas.openxmlformats.org/officeDocument/2006/relationships/hyperlink" Target="https://www.cbs.nl/nl-nl/maatwerk/2019/47/azw-kinderopvang-nederland-per-gemeente-2017-en-2018" TargetMode="External"/><Relationship Id="rId54533" Type="http://schemas.openxmlformats.org/officeDocument/2006/relationships/hyperlink" Target="https://www.cbs.nl/nl-nl/maatwerk/2021/29/azw-aantal-kinderen-en-uren-in-de-kinderopvang-2019-2020" TargetMode="External"/><Relationship Id="rId52084" Type="http://schemas.openxmlformats.org/officeDocument/2006/relationships/hyperlink" Target="https://www.cbs.nl/nl-nl/maatwerk/2021/29/azw-aantal-kinderen-en-uren-in-de-kinderopvang-2019-2020" TargetMode="External"/><Relationship Id="rId3220" Type="http://schemas.openxmlformats.org/officeDocument/2006/relationships/hyperlink" Target="https://www.cbs.nl/nl-nl/maatwerk/2019/42/kinderopvang-naar-gemeente-2018" TargetMode="External"/><Relationship Id="rId20030" Type="http://schemas.openxmlformats.org/officeDocument/2006/relationships/hyperlink" Target="https://www.cbs.nl/nl-nl/maatwerk/2018/37/huishoudens-met-recht-op-kinderopvangtoeslag-2018" TargetMode="External"/><Relationship Id="rId25702" Type="http://schemas.openxmlformats.org/officeDocument/2006/relationships/hyperlink" Target="https://www.cbs.nl/nl-nl/maatwerk/2018/37/huishoudens-met-recht-op-kinderopvangtoeslag-2018" TargetMode="External"/><Relationship Id="rId57756" Type="http://schemas.openxmlformats.org/officeDocument/2006/relationships/hyperlink" Target="https://www.cbs.nl/nl-nl/maatwerk/2021/29/azw-aantal-kinderen-en-uren-in-de-kinderopvang-2019-2020" TargetMode="External"/><Relationship Id="rId64972" Type="http://schemas.openxmlformats.org/officeDocument/2006/relationships/hyperlink" Target="https://www.cbs.nl/nl-nl/maatwerk/2021/29/azw-aantal-kinderen-en-uren-in-de-kinderopvang-2019-2020" TargetMode="External"/><Relationship Id="rId6443" Type="http://schemas.openxmlformats.org/officeDocument/2006/relationships/hyperlink" Target="https://www.cbs.nl/nl-nl/maatwerk/2019/42/kinderopvang-naar-gemeente-2018" TargetMode="External"/><Relationship Id="rId16037" Type="http://schemas.openxmlformats.org/officeDocument/2006/relationships/hyperlink" Target="https://www.cbs.nl/nl-nl/maatwerk/2019/42/kinderopvang-naar-gemeente-2018" TargetMode="External"/><Relationship Id="rId23253" Type="http://schemas.openxmlformats.org/officeDocument/2006/relationships/hyperlink" Target="https://www.cbs.nl/nl-nl/maatwerk/2018/37/huishoudens-met-recht-op-kinderopvangtoeslag-2018" TargetMode="External"/><Relationship Id="rId28925" Type="http://schemas.openxmlformats.org/officeDocument/2006/relationships/hyperlink" Target="https://www.cbs.nl/nl-nl/maatwerk/2018/37/huishoudens-met-recht-op-kinderopvangtoeslag-2018" TargetMode="External"/><Relationship Id="rId46400" Type="http://schemas.openxmlformats.org/officeDocument/2006/relationships/hyperlink" Target="https://www.cbs.nl/nl-nl/maatwerk/2019/47/azw-kinderopvang-nederland-per-gemeente-2017-en-2018" TargetMode="External"/><Relationship Id="rId9666" Type="http://schemas.openxmlformats.org/officeDocument/2006/relationships/hyperlink" Target="https://www.cbs.nl/nl-nl/maatwerk/2019/42/kinderopvang-naar-gemeente-2018" TargetMode="External"/><Relationship Id="rId12994" Type="http://schemas.openxmlformats.org/officeDocument/2006/relationships/hyperlink" Target="https://www.cbs.nl/nl-nl/maatwerk/2019/42/kinderopvang-naar-gemeente-2018" TargetMode="External"/><Relationship Id="rId26476" Type="http://schemas.openxmlformats.org/officeDocument/2006/relationships/hyperlink" Target="https://www.cbs.nl/nl-nl/maatwerk/2018/37/huishoudens-met-recht-op-kinderopvangtoeslag-2018" TargetMode="External"/><Relationship Id="rId33692" Type="http://schemas.openxmlformats.org/officeDocument/2006/relationships/hyperlink" Target="https://www.cbs.nl/nl-nl/maatwerk/2019/47/azw-kinderopvang-nederland-per-gemeente-2017-en-2018" TargetMode="External"/><Relationship Id="rId49623" Type="http://schemas.openxmlformats.org/officeDocument/2006/relationships/hyperlink" Target="https://www.cbs.nl/nl-nl/maatwerk/2021/29/azw-aantal-kinderen-en-uren-in-de-kinderopvang-2019-2020" TargetMode="External"/><Relationship Id="rId2706" Type="http://schemas.openxmlformats.org/officeDocument/2006/relationships/hyperlink" Target="https://www.cbs.nl/nl-nl/maatwerk/2019/42/kinderopvang-naar-gemeente-2018" TargetMode="External"/><Relationship Id="rId15120" Type="http://schemas.openxmlformats.org/officeDocument/2006/relationships/hyperlink" Target="https://www.cbs.nl/nl-nl/maatwerk/2019/42/kinderopvang-naar-gemeente-2018" TargetMode="External"/><Relationship Id="rId29699" Type="http://schemas.openxmlformats.org/officeDocument/2006/relationships/hyperlink" Target="https://www.cbs.nl/nl-nl/maatwerk/2018/37/huishoudens-met-recht-op-kinderopvangtoeslag-2018" TargetMode="External"/><Relationship Id="rId47174" Type="http://schemas.openxmlformats.org/officeDocument/2006/relationships/hyperlink" Target="https://www.cbs.nl/nl-nl/maatwerk/2019/47/azw-kinderopvang-nederland-per-gemeente-2017-en-2018" TargetMode="External"/><Relationship Id="rId54390" Type="http://schemas.openxmlformats.org/officeDocument/2006/relationships/hyperlink" Target="https://www.cbs.nl/nl-nl/maatwerk/2021/29/azw-aantal-kinderen-en-uren-in-de-kinderopvang-2019-2020" TargetMode="External"/><Relationship Id="rId40214" Type="http://schemas.openxmlformats.org/officeDocument/2006/relationships/hyperlink" Target="https://www.cbs.nl/nl-nl/maatwerk/2019/47/azw-kinderopvang-nederland-per-gemeente-2017-en-2018" TargetMode="External"/><Relationship Id="rId5929" Type="http://schemas.openxmlformats.org/officeDocument/2006/relationships/hyperlink" Target="https://www.cbs.nl/nl-nl/maatwerk/2019/42/kinderopvang-naar-gemeente-2018" TargetMode="External"/><Relationship Id="rId18343" Type="http://schemas.openxmlformats.org/officeDocument/2006/relationships/hyperlink" Target="https://www.cbs.nl/nl-nl/maatwerk/2018/37/huishoudens-met-recht-op-kinderopvangtoeslag-2018" TargetMode="External"/><Relationship Id="rId22739" Type="http://schemas.openxmlformats.org/officeDocument/2006/relationships/hyperlink" Target="https://www.cbs.nl/nl-nl/maatwerk/2018/37/huishoudens-met-recht-op-kinderopvangtoeslag-2018" TargetMode="External"/><Relationship Id="rId39041" Type="http://schemas.openxmlformats.org/officeDocument/2006/relationships/hyperlink" Target="https://www.cbs.nl/nl-nl/maatwerk/2019/47/azw-kinderopvang-nederland-per-gemeente-2017-en-2018" TargetMode="External"/><Relationship Id="rId43437" Type="http://schemas.openxmlformats.org/officeDocument/2006/relationships/hyperlink" Target="https://www.cbs.nl/nl-nl/maatwerk/2019/47/azw-kinderopvang-nederland-per-gemeente-2017-en-2018" TargetMode="External"/><Relationship Id="rId50653" Type="http://schemas.openxmlformats.org/officeDocument/2006/relationships/hyperlink" Target="https://www.cbs.nl/nl-nl/maatwerk/2021/29/azw-aantal-kinderen-en-uren-in-de-kinderopvang-2019-2020" TargetMode="External"/><Relationship Id="rId28782" Type="http://schemas.openxmlformats.org/officeDocument/2006/relationships/hyperlink" Target="https://www.cbs.nl/nl-nl/maatwerk/2018/37/huishoudens-met-recht-op-kinderopvangtoeslag-2018" TargetMode="External"/><Relationship Id="rId64135" Type="http://schemas.openxmlformats.org/officeDocument/2006/relationships/hyperlink" Target="https://www.cbs.nl/nl-nl/maatwerk/2021/29/azw-aantal-kinderen-en-uren-in-de-kinderopvang-2019-2020" TargetMode="External"/><Relationship Id="rId14606" Type="http://schemas.openxmlformats.org/officeDocument/2006/relationships/hyperlink" Target="https://www.cbs.nl/nl-nl/maatwerk/2019/42/kinderopvang-naar-gemeente-2018" TargetMode="External"/><Relationship Id="rId21822" Type="http://schemas.openxmlformats.org/officeDocument/2006/relationships/hyperlink" Target="https://www.cbs.nl/nl-nl/maatwerk/2018/37/huishoudens-met-recht-op-kinderopvangtoeslag-2018" TargetMode="External"/><Relationship Id="rId49480" Type="http://schemas.openxmlformats.org/officeDocument/2006/relationships/hyperlink" Target="https://www.cbs.nl/nl-nl/maatwerk/2021/29/azw-aantal-kinderen-en-uren-in-de-kinderopvang-2019-2020" TargetMode="External"/><Relationship Id="rId53876" Type="http://schemas.openxmlformats.org/officeDocument/2006/relationships/hyperlink" Target="https://www.cbs.nl/nl-nl/maatwerk/2021/29/azw-aantal-kinderen-en-uren-in-de-kinderopvang-2019-2020" TargetMode="External"/><Relationship Id="rId882" Type="http://schemas.openxmlformats.org/officeDocument/2006/relationships/hyperlink" Target="https://www.cbs.nl/nl-nl/maatwerk/2019/42/kinderopvang-naar-gemeente-2018" TargetMode="External"/><Relationship Id="rId2563" Type="http://schemas.openxmlformats.org/officeDocument/2006/relationships/hyperlink" Target="https://www.cbs.nl/nl-nl/maatwerk/2019/42/kinderopvang-naar-gemeente-2018" TargetMode="External"/><Relationship Id="rId12157" Type="http://schemas.openxmlformats.org/officeDocument/2006/relationships/hyperlink" Target="https://www.cbs.nl/nl-nl/maatwerk/2019/42/kinderopvang-naar-gemeente-2018" TargetMode="External"/><Relationship Id="rId35304" Type="http://schemas.openxmlformats.org/officeDocument/2006/relationships/hyperlink" Target="https://www.cbs.nl/nl-nl/maatwerk/2019/47/azw-kinderopvang-nederland-per-gemeente-2017-en-2018" TargetMode="External"/><Relationship Id="rId42520" Type="http://schemas.openxmlformats.org/officeDocument/2006/relationships/hyperlink" Target="https://www.cbs.nl/nl-nl/maatwerk/2019/47/azw-kinderopvang-nederland-per-gemeente-2017-en-2018" TargetMode="External"/><Relationship Id="rId5786" Type="http://schemas.openxmlformats.org/officeDocument/2006/relationships/hyperlink" Target="https://www.cbs.nl/nl-nl/maatwerk/2019/42/kinderopvang-naar-gemeente-2018" TargetMode="External"/><Relationship Id="rId17829" Type="http://schemas.openxmlformats.org/officeDocument/2006/relationships/hyperlink" Target="https://www.cbs.nl/nl-nl/maatwerk/2018/37/huishoudens-met-recht-op-kinderopvangtoeslag-2018" TargetMode="External"/><Relationship Id="rId22596" Type="http://schemas.openxmlformats.org/officeDocument/2006/relationships/hyperlink" Target="https://www.cbs.nl/nl-nl/maatwerk/2018/37/huishoudens-met-recht-op-kinderopvangtoeslag-2018" TargetMode="External"/><Relationship Id="rId38527" Type="http://schemas.openxmlformats.org/officeDocument/2006/relationships/hyperlink" Target="https://www.cbs.nl/nl-nl/maatwerk/2019/47/azw-kinderopvang-nederland-per-gemeente-2017-en-2018" TargetMode="External"/><Relationship Id="rId40071" Type="http://schemas.openxmlformats.org/officeDocument/2006/relationships/hyperlink" Target="https://www.cbs.nl/nl-nl/maatwerk/2019/47/azw-kinderopvang-nederland-per-gemeente-2017-en-2018" TargetMode="External"/><Relationship Id="rId45743" Type="http://schemas.openxmlformats.org/officeDocument/2006/relationships/hyperlink" Target="https://www.cbs.nl/nl-nl/maatwerk/2019/47/azw-kinderopvang-nederland-per-gemeente-2017-en-2018" TargetMode="External"/><Relationship Id="rId56002" Type="http://schemas.openxmlformats.org/officeDocument/2006/relationships/hyperlink" Target="https://www.cbs.nl/nl-nl/maatwerk/2021/29/azw-aantal-kinderen-en-uren-in-de-kinderopvang-2019-2020" TargetMode="External"/><Relationship Id="rId36078" Type="http://schemas.openxmlformats.org/officeDocument/2006/relationships/hyperlink" Target="https://www.cbs.nl/nl-nl/maatwerk/2019/47/azw-kinderopvang-nederland-per-gemeente-2017-en-2018" TargetMode="External"/><Relationship Id="rId43294" Type="http://schemas.openxmlformats.org/officeDocument/2006/relationships/hyperlink" Target="https://www.cbs.nl/nl-nl/maatwerk/2019/47/azw-kinderopvang-nederland-per-gemeente-2017-en-2018" TargetMode="External"/><Relationship Id="rId59225" Type="http://schemas.openxmlformats.org/officeDocument/2006/relationships/hyperlink" Target="https://www.cbs.nl/nl-nl/maatwerk/2021/29/azw-aantal-kinderen-en-uren-in-de-kinderopvang-2019-2020" TargetMode="External"/><Relationship Id="rId11240" Type="http://schemas.openxmlformats.org/officeDocument/2006/relationships/hyperlink" Target="https://www.cbs.nl/nl-nl/maatwerk/2019/42/kinderopvang-naar-gemeente-2018" TargetMode="External"/><Relationship Id="rId16912" Type="http://schemas.openxmlformats.org/officeDocument/2006/relationships/hyperlink" Target="https://www.cbs.nl/nl-nl/maatwerk/2018/37/huishoudens-met-recht-op-kinderopvangtoeslag-2018" TargetMode="External"/><Relationship Id="rId48966" Type="http://schemas.openxmlformats.org/officeDocument/2006/relationships/hyperlink" Target="https://www.cbs.nl/nl-nl/maatwerk/2019/47/azw-kinderopvang-nederland-per-gemeente-2017-en-2018" TargetMode="External"/><Relationship Id="rId14463" Type="http://schemas.openxmlformats.org/officeDocument/2006/relationships/hyperlink" Target="https://www.cbs.nl/nl-nl/maatwerk/2019/42/kinderopvang-naar-gemeente-2018" TargetMode="External"/><Relationship Id="rId37610" Type="http://schemas.openxmlformats.org/officeDocument/2006/relationships/hyperlink" Target="https://www.cbs.nl/nl-nl/maatwerk/2019/47/azw-kinderopvang-nederland-per-gemeente-2017-en-2018" TargetMode="External"/><Relationship Id="rId17686" Type="http://schemas.openxmlformats.org/officeDocument/2006/relationships/hyperlink" Target="https://www.cbs.nl/nl-nl/maatwerk/2018/37/huishoudens-met-recht-op-kinderopvangtoeslag-2018" TargetMode="External"/><Relationship Id="rId35161" Type="http://schemas.openxmlformats.org/officeDocument/2006/relationships/hyperlink" Target="https://www.cbs.nl/nl-nl/maatwerk/2019/47/azw-kinderopvang-nederland-per-gemeente-2017-en-2018" TargetMode="External"/><Relationship Id="rId53039" Type="http://schemas.openxmlformats.org/officeDocument/2006/relationships/hyperlink" Target="https://www.cbs.nl/nl-nl/maatwerk/2021/29/azw-aantal-kinderen-en-uren-in-de-kinderopvang-2019-2020" TargetMode="External"/><Relationship Id="rId60255" Type="http://schemas.openxmlformats.org/officeDocument/2006/relationships/hyperlink" Target="https://www.cbs.nl/nl-nl/maatwerk/2021/29/azw-aantal-kinderen-en-uren-in-de-kinderopvang-2019-2020" TargetMode="External"/><Relationship Id="rId62704" Type="http://schemas.openxmlformats.org/officeDocument/2006/relationships/hyperlink" Target="https://www.cbs.nl/nl-nl/maatwerk/2021/29/azw-aantal-kinderen-en-uren-in-de-kinderopvang-2019-2020" TargetMode="External"/><Relationship Id="rId38384" Type="http://schemas.openxmlformats.org/officeDocument/2006/relationships/hyperlink" Target="https://www.cbs.nl/nl-nl/maatwerk/2019/47/azw-kinderopvang-nederland-per-gemeente-2017-en-2018" TargetMode="External"/><Relationship Id="rId59082" Type="http://schemas.openxmlformats.org/officeDocument/2006/relationships/hyperlink" Target="https://www.cbs.nl/nl-nl/maatwerk/2021/29/azw-aantal-kinderen-en-uren-in-de-kinderopvang-2019-2020" TargetMode="External"/><Relationship Id="rId10726" Type="http://schemas.openxmlformats.org/officeDocument/2006/relationships/hyperlink" Target="https://www.cbs.nl/nl-nl/maatwerk/2019/42/kinderopvang-naar-gemeente-2018" TargetMode="External"/><Relationship Id="rId24208" Type="http://schemas.openxmlformats.org/officeDocument/2006/relationships/hyperlink" Target="https://www.cbs.nl/nl-nl/maatwerk/2018/37/huishoudens-met-recht-op-kinderopvangtoeslag-2018" TargetMode="External"/><Relationship Id="rId31424" Type="http://schemas.openxmlformats.org/officeDocument/2006/relationships/hyperlink" Target="https://www.cbs.nl/nl-nl/maatwerk/2018/37/huishoudens-met-recht-op-kinderopvangtoeslag-2018" TargetMode="External"/><Relationship Id="rId63478" Type="http://schemas.openxmlformats.org/officeDocument/2006/relationships/hyperlink" Target="https://www.cbs.nl/nl-nl/maatwerk/2021/29/azw-aantal-kinderen-en-uren-in-de-kinderopvang-2019-2020" TargetMode="External"/><Relationship Id="rId13949" Type="http://schemas.openxmlformats.org/officeDocument/2006/relationships/hyperlink" Target="https://www.cbs.nl/nl-nl/maatwerk/2019/42/kinderopvang-naar-gemeente-2018" TargetMode="External"/><Relationship Id="rId34647" Type="http://schemas.openxmlformats.org/officeDocument/2006/relationships/hyperlink" Target="https://www.cbs.nl/nl-nl/maatwerk/2019/47/azw-kinderopvang-nederland-per-gemeente-2017-en-2018" TargetMode="External"/><Relationship Id="rId52122" Type="http://schemas.openxmlformats.org/officeDocument/2006/relationships/hyperlink" Target="https://www.cbs.nl/nl-nl/maatwerk/2021/29/azw-aantal-kinderen-en-uren-in-de-kinderopvang-2019-2020" TargetMode="External"/><Relationship Id="rId19992" Type="http://schemas.openxmlformats.org/officeDocument/2006/relationships/hyperlink" Target="https://www.cbs.nl/nl-nl/maatwerk/2018/37/huishoudens-met-recht-op-kinderopvangtoeslag-2018" TargetMode="External"/><Relationship Id="rId32198" Type="http://schemas.openxmlformats.org/officeDocument/2006/relationships/hyperlink" Target="https://www.cbs.nl/nl-nl/maatwerk/2018/37/huishoudens-met-recht-op-kinderopvangtoeslag-2018" TargetMode="External"/><Relationship Id="rId41863" Type="http://schemas.openxmlformats.org/officeDocument/2006/relationships/hyperlink" Target="https://www.cbs.nl/nl-nl/maatwerk/2019/47/azw-kinderopvang-nederland-per-gemeente-2017-en-2018" TargetMode="External"/><Relationship Id="rId48129" Type="http://schemas.openxmlformats.org/officeDocument/2006/relationships/hyperlink" Target="https://www.cbs.nl/nl-nl/maatwerk/2019/47/azw-kinderopvang-nederland-per-gemeente-2017-en-2018" TargetMode="External"/><Relationship Id="rId55345" Type="http://schemas.openxmlformats.org/officeDocument/2006/relationships/hyperlink" Target="https://www.cbs.nl/nl-nl/maatwerk/2021/29/azw-aantal-kinderen-en-uren-in-de-kinderopvang-2019-2020" TargetMode="External"/><Relationship Id="rId62561" Type="http://schemas.openxmlformats.org/officeDocument/2006/relationships/hyperlink" Target="https://www.cbs.nl/nl-nl/maatwerk/2021/29/azw-aantal-kinderen-en-uren-in-de-kinderopvang-2019-2020" TargetMode="External"/><Relationship Id="rId4032" Type="http://schemas.openxmlformats.org/officeDocument/2006/relationships/hyperlink" Target="https://www.cbs.nl/nl-nl/maatwerk/2019/42/kinderopvang-naar-gemeente-2018" TargetMode="External"/><Relationship Id="rId58568" Type="http://schemas.openxmlformats.org/officeDocument/2006/relationships/hyperlink" Target="https://www.cbs.nl/nl-nl/maatwerk/2021/29/azw-aantal-kinderen-en-uren-in-de-kinderopvang-2019-2020" TargetMode="External"/><Relationship Id="rId9704" Type="http://schemas.openxmlformats.org/officeDocument/2006/relationships/hyperlink" Target="https://www.cbs.nl/nl-nl/maatwerk/2019/42/kinderopvang-naar-gemeente-2018" TargetMode="External"/><Relationship Id="rId10583" Type="http://schemas.openxmlformats.org/officeDocument/2006/relationships/hyperlink" Target="https://www.cbs.nl/nl-nl/maatwerk/2019/42/kinderopvang-naar-gemeente-2018" TargetMode="External"/><Relationship Id="rId26514" Type="http://schemas.openxmlformats.org/officeDocument/2006/relationships/hyperlink" Target="https://www.cbs.nl/nl-nl/maatwerk/2018/37/huishoudens-met-recht-op-kinderopvangtoeslag-2018" TargetMode="External"/><Relationship Id="rId33730" Type="http://schemas.openxmlformats.org/officeDocument/2006/relationships/hyperlink" Target="https://www.cbs.nl/nl-nl/maatwerk/2019/47/azw-kinderopvang-nederland-per-gemeente-2017-en-2018" TargetMode="External"/><Relationship Id="rId7255" Type="http://schemas.openxmlformats.org/officeDocument/2006/relationships/hyperlink" Target="https://www.cbs.nl/nl-nl/maatwerk/2019/42/kinderopvang-naar-gemeente-2018" TargetMode="External"/><Relationship Id="rId24065" Type="http://schemas.openxmlformats.org/officeDocument/2006/relationships/hyperlink" Target="https://www.cbs.nl/nl-nl/maatwerk/2018/37/huishoudens-met-recht-op-kinderopvangtoeslag-2018" TargetMode="External"/><Relationship Id="rId29737" Type="http://schemas.openxmlformats.org/officeDocument/2006/relationships/hyperlink" Target="https://www.cbs.nl/nl-nl/maatwerk/2018/37/huishoudens-met-recht-op-kinderopvangtoeslag-2018" TargetMode="External"/><Relationship Id="rId31281" Type="http://schemas.openxmlformats.org/officeDocument/2006/relationships/hyperlink" Target="https://www.cbs.nl/nl-nl/maatwerk/2018/37/huishoudens-met-recht-op-kinderopvangtoeslag-2018" TargetMode="External"/><Relationship Id="rId36953" Type="http://schemas.openxmlformats.org/officeDocument/2006/relationships/hyperlink" Target="https://www.cbs.nl/nl-nl/maatwerk/2019/47/azw-kinderopvang-nederland-per-gemeente-2017-en-2018" TargetMode="External"/><Relationship Id="rId47212" Type="http://schemas.openxmlformats.org/officeDocument/2006/relationships/hyperlink" Target="https://www.cbs.nl/nl-nl/maatwerk/2019/47/azw-kinderopvang-nederland-per-gemeente-2017-en-2018" TargetMode="External"/><Relationship Id="rId51608" Type="http://schemas.openxmlformats.org/officeDocument/2006/relationships/hyperlink" Target="https://www.cbs.nl/nl-nl/maatwerk/2021/29/azw-aantal-kinderen-en-uren-in-de-kinderopvang-2019-2020" TargetMode="External"/><Relationship Id="rId27288" Type="http://schemas.openxmlformats.org/officeDocument/2006/relationships/hyperlink" Target="https://www.cbs.nl/nl-nl/maatwerk/2018/37/huishoudens-met-recht-op-kinderopvangtoeslag-2018" TargetMode="External"/><Relationship Id="rId57651" Type="http://schemas.openxmlformats.org/officeDocument/2006/relationships/hyperlink" Target="https://www.cbs.nl/nl-nl/maatwerk/2021/29/azw-aantal-kinderen-en-uren-in-de-kinderopvang-2019-2020" TargetMode="External"/><Relationship Id="rId3518" Type="http://schemas.openxmlformats.org/officeDocument/2006/relationships/hyperlink" Target="https://www.cbs.nl/nl-nl/maatwerk/2019/42/kinderopvang-naar-gemeente-2018" TargetMode="External"/><Relationship Id="rId20328" Type="http://schemas.openxmlformats.org/officeDocument/2006/relationships/hyperlink" Target="https://www.cbs.nl/nl-nl/maatwerk/2018/37/huishoudens-met-recht-op-kinderopvangtoeslag-2018" TargetMode="External"/><Relationship Id="rId1069" Type="http://schemas.openxmlformats.org/officeDocument/2006/relationships/hyperlink" Target="https://www.cbs.nl/nl-nl/maatwerk/2019/42/kinderopvang-naar-gemeente-2018" TargetMode="External"/><Relationship Id="rId28820" Type="http://schemas.openxmlformats.org/officeDocument/2006/relationships/hyperlink" Target="https://www.cbs.nl/nl-nl/maatwerk/2018/37/huishoudens-met-recht-op-kinderopvangtoeslag-2018" TargetMode="External"/><Relationship Id="rId41026" Type="http://schemas.openxmlformats.org/officeDocument/2006/relationships/hyperlink" Target="https://www.cbs.nl/nl-nl/maatwerk/2019/47/azw-kinderopvang-nederland-per-gemeente-2017-en-2018" TargetMode="External"/><Relationship Id="rId9561" Type="http://schemas.openxmlformats.org/officeDocument/2006/relationships/hyperlink" Target="https://www.cbs.nl/nl-nl/maatwerk/2019/42/kinderopvang-naar-gemeente-2018" TargetMode="External"/><Relationship Id="rId19155" Type="http://schemas.openxmlformats.org/officeDocument/2006/relationships/hyperlink" Target="https://www.cbs.nl/nl-nl/maatwerk/2018/37/huishoudens-met-recht-op-kinderopvangtoeslag-2018" TargetMode="External"/><Relationship Id="rId26371" Type="http://schemas.openxmlformats.org/officeDocument/2006/relationships/hyperlink" Target="https://www.cbs.nl/nl-nl/maatwerk/2018/37/huishoudens-met-recht-op-kinderopvangtoeslag-2018" TargetMode="External"/><Relationship Id="rId30767" Type="http://schemas.openxmlformats.org/officeDocument/2006/relationships/hyperlink" Target="https://www.cbs.nl/nl-nl/maatwerk/2018/37/huishoudens-met-recht-op-kinderopvangtoeslag-2018" TargetMode="External"/><Relationship Id="rId44249" Type="http://schemas.openxmlformats.org/officeDocument/2006/relationships/hyperlink" Target="https://www.cbs.nl/nl-nl/maatwerk/2019/47/azw-kinderopvang-nederland-per-gemeente-2017-en-2018" TargetMode="External"/><Relationship Id="rId51465" Type="http://schemas.openxmlformats.org/officeDocument/2006/relationships/hyperlink" Target="https://www.cbs.nl/nl-nl/maatwerk/2021/29/azw-aantal-kinderen-en-uren-in-de-kinderopvang-2019-2020" TargetMode="External"/><Relationship Id="rId53914" Type="http://schemas.openxmlformats.org/officeDocument/2006/relationships/hyperlink" Target="https://www.cbs.nl/nl-nl/maatwerk/2021/29/azw-aantal-kinderen-en-uren-in-de-kinderopvang-2019-2020" TargetMode="External"/><Relationship Id="rId920" Type="http://schemas.openxmlformats.org/officeDocument/2006/relationships/hyperlink" Target="https://www.cbs.nl/nl-nl/maatwerk/2019/42/kinderopvang-naar-gemeente-2018" TargetMode="External"/><Relationship Id="rId2601" Type="http://schemas.openxmlformats.org/officeDocument/2006/relationships/hyperlink" Target="https://www.cbs.nl/nl-nl/maatwerk/2019/42/kinderopvang-naar-gemeente-2018" TargetMode="External"/><Relationship Id="rId29594" Type="http://schemas.openxmlformats.org/officeDocument/2006/relationships/hyperlink" Target="https://www.cbs.nl/nl-nl/maatwerk/2018/37/huishoudens-met-recht-op-kinderopvangtoeslag-2018" TargetMode="External"/><Relationship Id="rId5824" Type="http://schemas.openxmlformats.org/officeDocument/2006/relationships/hyperlink" Target="https://www.cbs.nl/nl-nl/maatwerk/2019/42/kinderopvang-naar-gemeente-2018" TargetMode="External"/><Relationship Id="rId15418" Type="http://schemas.openxmlformats.org/officeDocument/2006/relationships/hyperlink" Target="https://www.cbs.nl/nl-nl/maatwerk/2019/42/kinderopvang-naar-gemeente-2018" TargetMode="External"/><Relationship Id="rId22634" Type="http://schemas.openxmlformats.org/officeDocument/2006/relationships/hyperlink" Target="https://www.cbs.nl/nl-nl/maatwerk/2018/37/huishoudens-met-recht-op-kinderopvangtoeslag-2018" TargetMode="External"/><Relationship Id="rId54688" Type="http://schemas.openxmlformats.org/officeDocument/2006/relationships/hyperlink" Target="https://www.cbs.nl/nl-nl/maatwerk/2021/29/azw-aantal-kinderen-en-uren-in-de-kinderopvang-2019-2020" TargetMode="External"/><Relationship Id="rId3375" Type="http://schemas.openxmlformats.org/officeDocument/2006/relationships/hyperlink" Target="https://www.cbs.nl/nl-nl/maatwerk/2019/42/kinderopvang-naar-gemeente-2018" TargetMode="External"/><Relationship Id="rId20185" Type="http://schemas.openxmlformats.org/officeDocument/2006/relationships/hyperlink" Target="https://www.cbs.nl/nl-nl/maatwerk/2018/37/huishoudens-met-recht-op-kinderopvangtoeslag-2018" TargetMode="External"/><Relationship Id="rId36116" Type="http://schemas.openxmlformats.org/officeDocument/2006/relationships/hyperlink" Target="https://www.cbs.nl/nl-nl/maatwerk/2019/47/azw-kinderopvang-nederland-per-gemeente-2017-en-2018" TargetMode="External"/><Relationship Id="rId43332" Type="http://schemas.openxmlformats.org/officeDocument/2006/relationships/hyperlink" Target="https://www.cbs.nl/nl-nl/maatwerk/2019/47/azw-kinderopvang-nederland-per-gemeente-2017-en-2018" TargetMode="External"/><Relationship Id="rId64030" Type="http://schemas.openxmlformats.org/officeDocument/2006/relationships/hyperlink" Target="https://www.cbs.nl/nl-nl/maatwerk/2021/29/azw-aantal-kinderen-en-uren-in-de-kinderopvang-2019-2020" TargetMode="External"/><Relationship Id="rId6598" Type="http://schemas.openxmlformats.org/officeDocument/2006/relationships/hyperlink" Target="https://www.cbs.nl/nl-nl/maatwerk/2019/42/kinderopvang-naar-gemeente-2018" TargetMode="External"/><Relationship Id="rId25857" Type="http://schemas.openxmlformats.org/officeDocument/2006/relationships/hyperlink" Target="https://www.cbs.nl/nl-nl/maatwerk/2018/37/huishoudens-met-recht-op-kinderopvangtoeslag-2018" TargetMode="External"/><Relationship Id="rId39339" Type="http://schemas.openxmlformats.org/officeDocument/2006/relationships/hyperlink" Target="https://www.cbs.nl/nl-nl/maatwerk/2019/47/azw-kinderopvang-nederland-per-gemeente-2017-en-2018" TargetMode="External"/><Relationship Id="rId46555" Type="http://schemas.openxmlformats.org/officeDocument/2006/relationships/hyperlink" Target="https://www.cbs.nl/nl-nl/maatwerk/2019/47/azw-kinderopvang-nederland-per-gemeente-2017-en-2018" TargetMode="External"/><Relationship Id="rId53771" Type="http://schemas.openxmlformats.org/officeDocument/2006/relationships/hyperlink" Target="https://www.cbs.nl/nl-nl/maatwerk/2021/29/azw-aantal-kinderen-en-uren-in-de-kinderopvang-2019-2020" TargetMode="External"/><Relationship Id="rId12052" Type="http://schemas.openxmlformats.org/officeDocument/2006/relationships/hyperlink" Target="https://www.cbs.nl/nl-nl/maatwerk/2019/42/kinderopvang-naar-gemeente-2018" TargetMode="External"/><Relationship Id="rId14501" Type="http://schemas.openxmlformats.org/officeDocument/2006/relationships/hyperlink" Target="https://www.cbs.nl/nl-nl/maatwerk/2019/42/kinderopvang-naar-gemeente-2018" TargetMode="External"/><Relationship Id="rId49778" Type="http://schemas.openxmlformats.org/officeDocument/2006/relationships/hyperlink" Target="https://www.cbs.nl/nl-nl/maatwerk/2021/29/azw-aantal-kinderen-en-uren-in-de-kinderopvang-2019-2020" TargetMode="External"/><Relationship Id="rId56994" Type="http://schemas.openxmlformats.org/officeDocument/2006/relationships/hyperlink" Target="https://www.cbs.nl/nl-nl/maatwerk/2021/29/azw-aantal-kinderen-en-uren-in-de-kinderopvang-2019-2020" TargetMode="External"/><Relationship Id="rId17724" Type="http://schemas.openxmlformats.org/officeDocument/2006/relationships/hyperlink" Target="https://www.cbs.nl/nl-nl/maatwerk/2018/37/huishoudens-met-recht-op-kinderopvangtoeslag-2018" TargetMode="External"/><Relationship Id="rId24940" Type="http://schemas.openxmlformats.org/officeDocument/2006/relationships/hyperlink" Target="https://www.cbs.nl/nl-nl/maatwerk/2018/37/huishoudens-met-recht-op-kinderopvangtoeslag-2018" TargetMode="External"/><Relationship Id="rId5681" Type="http://schemas.openxmlformats.org/officeDocument/2006/relationships/hyperlink" Target="https://www.cbs.nl/nl-nl/maatwerk/2019/42/kinderopvang-naar-gemeente-2018" TargetMode="External"/><Relationship Id="rId15275" Type="http://schemas.openxmlformats.org/officeDocument/2006/relationships/hyperlink" Target="https://www.cbs.nl/nl-nl/maatwerk/2019/42/kinderopvang-naar-gemeente-2018" TargetMode="External"/><Relationship Id="rId22491" Type="http://schemas.openxmlformats.org/officeDocument/2006/relationships/hyperlink" Target="https://www.cbs.nl/nl-nl/maatwerk/2018/37/huishoudens-met-recht-op-kinderopvangtoeslag-2018" TargetMode="External"/><Relationship Id="rId38422" Type="http://schemas.openxmlformats.org/officeDocument/2006/relationships/hyperlink" Target="https://www.cbs.nl/nl-nl/maatwerk/2019/47/azw-kinderopvang-nederland-per-gemeente-2017-en-2018" TargetMode="External"/><Relationship Id="rId42818" Type="http://schemas.openxmlformats.org/officeDocument/2006/relationships/hyperlink" Target="https://www.cbs.nl/nl-nl/maatwerk/2019/47/azw-kinderopvang-nederland-per-gemeente-2017-en-2018" TargetMode="External"/><Relationship Id="rId59120" Type="http://schemas.openxmlformats.org/officeDocument/2006/relationships/hyperlink" Target="https://www.cbs.nl/nl-nl/maatwerk/2021/29/azw-aantal-kinderen-en-uren-in-de-kinderopvang-2019-2020" TargetMode="External"/><Relationship Id="rId63516" Type="http://schemas.openxmlformats.org/officeDocument/2006/relationships/hyperlink" Target="https://www.cbs.nl/nl-nl/maatwerk/2021/29/azw-aantal-kinderen-en-uren-in-de-kinderopvang-2019-2020" TargetMode="External"/><Relationship Id="rId18498" Type="http://schemas.openxmlformats.org/officeDocument/2006/relationships/hyperlink" Target="https://www.cbs.nl/nl-nl/maatwerk/2018/37/huishoudens-met-recht-op-kinderopvangtoeslag-2018" TargetMode="External"/><Relationship Id="rId40369" Type="http://schemas.openxmlformats.org/officeDocument/2006/relationships/hyperlink" Target="https://www.cbs.nl/nl-nl/maatwerk/2019/47/azw-kinderopvang-nederland-per-gemeente-2017-en-2018" TargetMode="External"/><Relationship Id="rId48861" Type="http://schemas.openxmlformats.org/officeDocument/2006/relationships/hyperlink" Target="https://www.cbs.nl/nl-nl/maatwerk/2019/47/azw-kinderopvang-nederland-per-gemeente-2017-en-2018" TargetMode="External"/><Relationship Id="rId61067" Type="http://schemas.openxmlformats.org/officeDocument/2006/relationships/hyperlink" Target="https://www.cbs.nl/nl-nl/maatwerk/2021/29/azw-aantal-kinderen-en-uren-in-de-kinderopvang-2019-2020" TargetMode="External"/><Relationship Id="rId1944" Type="http://schemas.openxmlformats.org/officeDocument/2006/relationships/hyperlink" Target="https://www.cbs.nl/nl-nl/maatwerk/2019/42/kinderopvang-naar-gemeente-2018" TargetMode="External"/><Relationship Id="rId11538" Type="http://schemas.openxmlformats.org/officeDocument/2006/relationships/hyperlink" Target="https://www.cbs.nl/nl-nl/maatwerk/2019/42/kinderopvang-naar-gemeente-2018" TargetMode="External"/><Relationship Id="rId39196" Type="http://schemas.openxmlformats.org/officeDocument/2006/relationships/hyperlink" Target="https://www.cbs.nl/nl-nl/maatwerk/2019/47/azw-kinderopvang-nederland-per-gemeente-2017-en-2018" TargetMode="External"/><Relationship Id="rId41901" Type="http://schemas.openxmlformats.org/officeDocument/2006/relationships/hyperlink" Target="https://www.cbs.nl/nl-nl/maatwerk/2019/47/azw-kinderopvang-nederland-per-gemeente-2017-en-2018" TargetMode="External"/><Relationship Id="rId32236" Type="http://schemas.openxmlformats.org/officeDocument/2006/relationships/hyperlink" Target="https://www.cbs.nl/nl-nl/maatwerk/2018/37/huishoudens-met-recht-op-kinderopvangtoeslag-2018" TargetMode="External"/><Relationship Id="rId17581" Type="http://schemas.openxmlformats.org/officeDocument/2006/relationships/hyperlink" Target="https://www.cbs.nl/nl-nl/maatwerk/2018/37/huishoudens-met-recht-op-kinderopvangtoeslag-2018" TargetMode="External"/><Relationship Id="rId21977" Type="http://schemas.openxmlformats.org/officeDocument/2006/relationships/hyperlink" Target="https://www.cbs.nl/nl-nl/maatwerk/2018/37/huishoudens-met-recht-op-kinderopvangtoeslag-2018" TargetMode="External"/><Relationship Id="rId35459" Type="http://schemas.openxmlformats.org/officeDocument/2006/relationships/hyperlink" Target="https://www.cbs.nl/nl-nl/maatwerk/2019/47/azw-kinderopvang-nederland-per-gemeente-2017-en-2018" TargetMode="External"/><Relationship Id="rId37908" Type="http://schemas.openxmlformats.org/officeDocument/2006/relationships/hyperlink" Target="https://www.cbs.nl/nl-nl/maatwerk/2019/47/azw-kinderopvang-nederland-per-gemeente-2017-en-2018" TargetMode="External"/><Relationship Id="rId42675" Type="http://schemas.openxmlformats.org/officeDocument/2006/relationships/hyperlink" Target="https://www.cbs.nl/nl-nl/maatwerk/2019/47/azw-kinderopvang-nederland-per-gemeente-2017-en-2018" TargetMode="External"/><Relationship Id="rId58606" Type="http://schemas.openxmlformats.org/officeDocument/2006/relationships/hyperlink" Target="https://www.cbs.nl/nl-nl/maatwerk/2021/29/azw-aantal-kinderen-en-uren-in-de-kinderopvang-2019-2020" TargetMode="External"/><Relationship Id="rId60150" Type="http://schemas.openxmlformats.org/officeDocument/2006/relationships/hyperlink" Target="https://www.cbs.nl/nl-nl/maatwerk/2021/29/azw-aantal-kinderen-en-uren-in-de-kinderopvang-2019-2020" TargetMode="External"/><Relationship Id="rId10621" Type="http://schemas.openxmlformats.org/officeDocument/2006/relationships/hyperlink" Target="https://www.cbs.nl/nl-nl/maatwerk/2019/42/kinderopvang-naar-gemeente-2018" TargetMode="External"/><Relationship Id="rId56157" Type="http://schemas.openxmlformats.org/officeDocument/2006/relationships/hyperlink" Target="https://www.cbs.nl/nl-nl/maatwerk/2021/29/azw-aantal-kinderen-en-uren-in-de-kinderopvang-2019-2020" TargetMode="External"/><Relationship Id="rId63373" Type="http://schemas.openxmlformats.org/officeDocument/2006/relationships/hyperlink" Target="https://www.cbs.nl/nl-nl/maatwerk/2021/29/azw-aantal-kinderen-en-uren-in-de-kinderopvang-2019-2020" TargetMode="External"/><Relationship Id="rId13844" Type="http://schemas.openxmlformats.org/officeDocument/2006/relationships/hyperlink" Target="https://www.cbs.nl/nl-nl/maatwerk/2019/42/kinderopvang-naar-gemeente-2018" TargetMode="External"/><Relationship Id="rId24103" Type="http://schemas.openxmlformats.org/officeDocument/2006/relationships/hyperlink" Target="https://www.cbs.nl/nl-nl/maatwerk/2018/37/huishoudens-met-recht-op-kinderopvangtoeslag-2018" TargetMode="External"/><Relationship Id="rId45898" Type="http://schemas.openxmlformats.org/officeDocument/2006/relationships/hyperlink" Target="https://www.cbs.nl/nl-nl/maatwerk/2019/47/azw-kinderopvang-nederland-per-gemeente-2017-en-2018" TargetMode="External"/><Relationship Id="rId11395" Type="http://schemas.openxmlformats.org/officeDocument/2006/relationships/hyperlink" Target="https://www.cbs.nl/nl-nl/maatwerk/2019/42/kinderopvang-naar-gemeente-2018" TargetMode="External"/><Relationship Id="rId27326" Type="http://schemas.openxmlformats.org/officeDocument/2006/relationships/hyperlink" Target="https://www.cbs.nl/nl-nl/maatwerk/2018/37/huishoudens-met-recht-op-kinderopvangtoeslag-2018" TargetMode="External"/><Relationship Id="rId34542" Type="http://schemas.openxmlformats.org/officeDocument/2006/relationships/hyperlink" Target="https://www.cbs.nl/nl-nl/maatwerk/2019/47/azw-kinderopvang-nederland-per-gemeente-2017-en-2018" TargetMode="External"/><Relationship Id="rId48024" Type="http://schemas.openxmlformats.org/officeDocument/2006/relationships/hyperlink" Target="https://www.cbs.nl/nl-nl/maatwerk/2019/47/azw-kinderopvang-nederland-per-gemeente-2017-en-2018" TargetMode="External"/><Relationship Id="rId8067" Type="http://schemas.openxmlformats.org/officeDocument/2006/relationships/hyperlink" Target="https://www.cbs.nl/nl-nl/maatwerk/2019/42/kinderopvang-naar-gemeente-2018" TargetMode="External"/><Relationship Id="rId32093" Type="http://schemas.openxmlformats.org/officeDocument/2006/relationships/hyperlink" Target="https://www.cbs.nl/nl-nl/maatwerk/2018/37/huishoudens-met-recht-op-kinderopvangtoeslag-2018" TargetMode="External"/><Relationship Id="rId37765" Type="http://schemas.openxmlformats.org/officeDocument/2006/relationships/hyperlink" Target="https://www.cbs.nl/nl-nl/maatwerk/2019/47/azw-kinderopvang-nederland-per-gemeente-2017-en-2018" TargetMode="External"/><Relationship Id="rId44981" Type="http://schemas.openxmlformats.org/officeDocument/2006/relationships/hyperlink" Target="https://www.cbs.nl/nl-nl/maatwerk/2019/47/azw-kinderopvang-nederland-per-gemeente-2017-en-2018" TargetMode="External"/><Relationship Id="rId55240" Type="http://schemas.openxmlformats.org/officeDocument/2006/relationships/hyperlink" Target="https://www.cbs.nl/nl-nl/maatwerk/2021/29/azw-aantal-kinderen-en-uren-in-de-kinderopvang-2019-2020" TargetMode="External"/><Relationship Id="rId1107" Type="http://schemas.openxmlformats.org/officeDocument/2006/relationships/hyperlink" Target="https://www.cbs.nl/nl-nl/maatwerk/2019/42/kinderopvang-naar-gemeente-2018" TargetMode="External"/><Relationship Id="rId58463" Type="http://schemas.openxmlformats.org/officeDocument/2006/relationships/hyperlink" Target="https://www.cbs.nl/nl-nl/maatwerk/2021/29/azw-aantal-kinderen-en-uren-in-de-kinderopvang-2019-2020" TargetMode="External"/><Relationship Id="rId62859" Type="http://schemas.openxmlformats.org/officeDocument/2006/relationships/hyperlink" Target="https://www.cbs.nl/nl-nl/maatwerk/2021/29/azw-aantal-kinderen-en-uren-in-de-kinderopvang-2019-2020" TargetMode="External"/><Relationship Id="rId7150" Type="http://schemas.openxmlformats.org/officeDocument/2006/relationships/hyperlink" Target="https://www.cbs.nl/nl-nl/maatwerk/2019/42/kinderopvang-naar-gemeente-2018" TargetMode="External"/><Relationship Id="rId30805" Type="http://schemas.openxmlformats.org/officeDocument/2006/relationships/hyperlink" Target="https://www.cbs.nl/nl-nl/maatwerk/2018/37/huishoudens-met-recht-op-kinderopvangtoeslag-2018" TargetMode="External"/><Relationship Id="rId51503" Type="http://schemas.openxmlformats.org/officeDocument/2006/relationships/hyperlink" Target="https://www.cbs.nl/nl-nl/maatwerk/2021/29/azw-aantal-kinderen-en-uren-in-de-kinderopvang-2019-2020" TargetMode="External"/><Relationship Id="rId27183" Type="http://schemas.openxmlformats.org/officeDocument/2006/relationships/hyperlink" Target="https://www.cbs.nl/nl-nl/maatwerk/2018/37/huishoudens-met-recht-op-kinderopvangtoeslag-2018" TargetMode="External"/><Relationship Id="rId29632" Type="http://schemas.openxmlformats.org/officeDocument/2006/relationships/hyperlink" Target="https://www.cbs.nl/nl-nl/maatwerk/2018/37/huishoudens-met-recht-op-kinderopvangtoeslag-2018" TargetMode="External"/><Relationship Id="rId54726" Type="http://schemas.openxmlformats.org/officeDocument/2006/relationships/hyperlink" Target="https://www.cbs.nl/nl-nl/maatwerk/2021/29/azw-aantal-kinderen-en-uren-in-de-kinderopvang-2019-2020" TargetMode="External"/><Relationship Id="rId61942" Type="http://schemas.openxmlformats.org/officeDocument/2006/relationships/hyperlink" Target="https://www.cbs.nl/nl-nl/maatwerk/2021/29/azw-aantal-kinderen-en-uren-in-de-kinderopvang-2019-2020" TargetMode="External"/><Relationship Id="rId31579" Type="http://schemas.openxmlformats.org/officeDocument/2006/relationships/hyperlink" Target="https://www.cbs.nl/nl-nl/maatwerk/2018/37/huishoudens-met-recht-op-kinderopvangtoeslag-2018" TargetMode="External"/><Relationship Id="rId52277" Type="http://schemas.openxmlformats.org/officeDocument/2006/relationships/hyperlink" Target="https://www.cbs.nl/nl-nl/maatwerk/2021/29/azw-aantal-kinderen-en-uren-in-de-kinderopvang-2019-2020" TargetMode="External"/><Relationship Id="rId3413" Type="http://schemas.openxmlformats.org/officeDocument/2006/relationships/hyperlink" Target="https://www.cbs.nl/nl-nl/maatwerk/2019/42/kinderopvang-naar-gemeente-2018" TargetMode="External"/><Relationship Id="rId13007" Type="http://schemas.openxmlformats.org/officeDocument/2006/relationships/hyperlink" Target="https://www.cbs.nl/nl-nl/maatwerk/2019/42/kinderopvang-naar-gemeente-2018" TargetMode="External"/><Relationship Id="rId20223" Type="http://schemas.openxmlformats.org/officeDocument/2006/relationships/hyperlink" Target="https://www.cbs.nl/nl-nl/maatwerk/2018/37/huishoudens-met-recht-op-kinderopvangtoeslag-2018" TargetMode="External"/><Relationship Id="rId57949" Type="http://schemas.openxmlformats.org/officeDocument/2006/relationships/hyperlink" Target="https://www.cbs.nl/nl-nl/maatwerk/2021/29/azw-aantal-kinderen-en-uren-in-de-kinderopvang-2019-2020" TargetMode="External"/><Relationship Id="rId6636" Type="http://schemas.openxmlformats.org/officeDocument/2006/relationships/hyperlink" Target="https://www.cbs.nl/nl-nl/maatwerk/2019/42/kinderopvang-naar-gemeente-2018" TargetMode="External"/><Relationship Id="rId19050" Type="http://schemas.openxmlformats.org/officeDocument/2006/relationships/hyperlink" Target="https://www.cbs.nl/nl-nl/maatwerk/2018/37/huishoudens-met-recht-op-kinderopvangtoeslag-2018" TargetMode="External"/><Relationship Id="rId23446" Type="http://schemas.openxmlformats.org/officeDocument/2006/relationships/hyperlink" Target="https://www.cbs.nl/nl-nl/maatwerk/2018/37/huishoudens-met-recht-op-kinderopvangtoeslag-2018" TargetMode="External"/><Relationship Id="rId30662" Type="http://schemas.openxmlformats.org/officeDocument/2006/relationships/hyperlink" Target="https://www.cbs.nl/nl-nl/maatwerk/2018/37/huishoudens-met-recht-op-kinderopvangtoeslag-2018" TargetMode="External"/><Relationship Id="rId4187" Type="http://schemas.openxmlformats.org/officeDocument/2006/relationships/hyperlink" Target="https://www.cbs.nl/nl-nl/maatwerk/2019/42/kinderopvang-naar-gemeente-2018" TargetMode="External"/><Relationship Id="rId9859" Type="http://schemas.openxmlformats.org/officeDocument/2006/relationships/hyperlink" Target="https://www.cbs.nl/nl-nl/maatwerk/2019/42/kinderopvang-naar-gemeente-2018" TargetMode="External"/><Relationship Id="rId26669" Type="http://schemas.openxmlformats.org/officeDocument/2006/relationships/hyperlink" Target="https://www.cbs.nl/nl-nl/maatwerk/2018/37/huishoudens-met-recht-op-kinderopvangtoeslag-2018" TargetMode="External"/><Relationship Id="rId33885" Type="http://schemas.openxmlformats.org/officeDocument/2006/relationships/hyperlink" Target="https://www.cbs.nl/nl-nl/maatwerk/2019/47/azw-kinderopvang-nederland-per-gemeente-2017-en-2018" TargetMode="External"/><Relationship Id="rId44144" Type="http://schemas.openxmlformats.org/officeDocument/2006/relationships/hyperlink" Target="https://www.cbs.nl/nl-nl/maatwerk/2019/47/azw-kinderopvang-nederland-per-gemeente-2017-en-2018" TargetMode="External"/><Relationship Id="rId49816" Type="http://schemas.openxmlformats.org/officeDocument/2006/relationships/hyperlink" Target="https://www.cbs.nl/nl-nl/maatwerk/2021/29/azw-aantal-kinderen-en-uren-in-de-kinderopvang-2019-2020" TargetMode="External"/><Relationship Id="rId51360" Type="http://schemas.openxmlformats.org/officeDocument/2006/relationships/hyperlink" Target="https://www.cbs.nl/nl-nl/maatwerk/2021/29/azw-aantal-kinderen-en-uren-in-de-kinderopvang-2019-2020" TargetMode="External"/><Relationship Id="rId47367" Type="http://schemas.openxmlformats.org/officeDocument/2006/relationships/hyperlink" Target="https://www.cbs.nl/nl-nl/maatwerk/2019/47/azw-kinderopvang-nederland-per-gemeente-2017-en-2018" TargetMode="External"/><Relationship Id="rId54583" Type="http://schemas.openxmlformats.org/officeDocument/2006/relationships/hyperlink" Target="https://www.cbs.nl/nl-nl/maatwerk/2021/29/azw-aantal-kinderen-en-uren-in-de-kinderopvang-2019-2020" TargetMode="External"/><Relationship Id="rId3270" Type="http://schemas.openxmlformats.org/officeDocument/2006/relationships/hyperlink" Target="https://www.cbs.nl/nl-nl/maatwerk/2019/42/kinderopvang-naar-gemeente-2018" TargetMode="External"/><Relationship Id="rId15313" Type="http://schemas.openxmlformats.org/officeDocument/2006/relationships/hyperlink" Target="https://www.cbs.nl/nl-nl/maatwerk/2019/42/kinderopvang-naar-gemeente-2018" TargetMode="External"/><Relationship Id="rId20080" Type="http://schemas.openxmlformats.org/officeDocument/2006/relationships/hyperlink" Target="https://www.cbs.nl/nl-nl/maatwerk/2018/37/huishoudens-met-recht-op-kinderopvangtoeslag-2018" TargetMode="External"/><Relationship Id="rId36011" Type="http://schemas.openxmlformats.org/officeDocument/2006/relationships/hyperlink" Target="https://www.cbs.nl/nl-nl/maatwerk/2019/47/azw-kinderopvang-nederland-per-gemeente-2017-en-2018" TargetMode="External"/><Relationship Id="rId40407" Type="http://schemas.openxmlformats.org/officeDocument/2006/relationships/hyperlink" Target="https://www.cbs.nl/nl-nl/maatwerk/2019/47/azw-kinderopvang-nederland-per-gemeente-2017-en-2018" TargetMode="External"/><Relationship Id="rId8942" Type="http://schemas.openxmlformats.org/officeDocument/2006/relationships/hyperlink" Target="https://www.cbs.nl/nl-nl/maatwerk/2019/42/kinderopvang-naar-gemeente-2018" TargetMode="External"/><Relationship Id="rId18536" Type="http://schemas.openxmlformats.org/officeDocument/2006/relationships/hyperlink" Target="https://www.cbs.nl/nl-nl/maatwerk/2018/37/huishoudens-met-recht-op-kinderopvangtoeslag-2018" TargetMode="External"/><Relationship Id="rId25752" Type="http://schemas.openxmlformats.org/officeDocument/2006/relationships/hyperlink" Target="https://www.cbs.nl/nl-nl/maatwerk/2018/37/huishoudens-met-recht-op-kinderopvangtoeslag-2018" TargetMode="External"/><Relationship Id="rId61105" Type="http://schemas.openxmlformats.org/officeDocument/2006/relationships/hyperlink" Target="https://www.cbs.nl/nl-nl/maatwerk/2021/29/azw-aantal-kinderen-en-uren-in-de-kinderopvang-2019-2020" TargetMode="External"/><Relationship Id="rId6493" Type="http://schemas.openxmlformats.org/officeDocument/2006/relationships/hyperlink" Target="https://www.cbs.nl/nl-nl/maatwerk/2019/42/kinderopvang-naar-gemeente-2018" TargetMode="External"/><Relationship Id="rId16087" Type="http://schemas.openxmlformats.org/officeDocument/2006/relationships/hyperlink" Target="https://www.cbs.nl/nl-nl/maatwerk/2019/42/kinderopvang-naar-gemeente-2018" TargetMode="External"/><Relationship Id="rId28975" Type="http://schemas.openxmlformats.org/officeDocument/2006/relationships/hyperlink" Target="https://www.cbs.nl/nl-nl/maatwerk/2018/37/huishoudens-met-recht-op-kinderopvangtoeslag-2018" TargetMode="External"/><Relationship Id="rId39234" Type="http://schemas.openxmlformats.org/officeDocument/2006/relationships/hyperlink" Target="https://www.cbs.nl/nl-nl/maatwerk/2019/47/azw-kinderopvang-nederland-per-gemeente-2017-en-2018" TargetMode="External"/><Relationship Id="rId46450" Type="http://schemas.openxmlformats.org/officeDocument/2006/relationships/hyperlink" Target="https://www.cbs.nl/nl-nl/maatwerk/2019/47/azw-kinderopvang-nederland-per-gemeente-2017-en-2018" TargetMode="External"/><Relationship Id="rId50846" Type="http://schemas.openxmlformats.org/officeDocument/2006/relationships/hyperlink" Target="https://www.cbs.nl/nl-nl/maatwerk/2021/29/azw-aantal-kinderen-en-uren-in-de-kinderopvang-2019-2020" TargetMode="External"/><Relationship Id="rId64328" Type="http://schemas.openxmlformats.org/officeDocument/2006/relationships/hyperlink" Target="https://www.cbs.nl/nl-nl/maatwerk/2021/29/azw-aantal-kinderen-en-uren-in-de-kinderopvang-2019-2020" TargetMode="External"/><Relationship Id="rId49673" Type="http://schemas.openxmlformats.org/officeDocument/2006/relationships/hyperlink" Target="https://www.cbs.nl/nl-nl/maatwerk/2021/29/azw-aantal-kinderen-en-uren-in-de-kinderopvang-2019-2020" TargetMode="External"/><Relationship Id="rId2756" Type="http://schemas.openxmlformats.org/officeDocument/2006/relationships/hyperlink" Target="https://www.cbs.nl/nl-nl/maatwerk/2019/42/kinderopvang-naar-gemeente-2018" TargetMode="External"/><Relationship Id="rId15170" Type="http://schemas.openxmlformats.org/officeDocument/2006/relationships/hyperlink" Target="https://www.cbs.nl/nl-nl/maatwerk/2019/42/kinderopvang-naar-gemeente-2018" TargetMode="External"/><Relationship Id="rId42713" Type="http://schemas.openxmlformats.org/officeDocument/2006/relationships/hyperlink" Target="https://www.cbs.nl/nl-nl/maatwerk/2019/47/azw-kinderopvang-nederland-per-gemeente-2017-en-2018" TargetMode="External"/><Relationship Id="rId5979" Type="http://schemas.openxmlformats.org/officeDocument/2006/relationships/hyperlink" Target="https://www.cbs.nl/nl-nl/maatwerk/2019/42/kinderopvang-naar-gemeente-2018" TargetMode="External"/><Relationship Id="rId18393" Type="http://schemas.openxmlformats.org/officeDocument/2006/relationships/hyperlink" Target="https://www.cbs.nl/nl-nl/maatwerk/2018/37/huishoudens-met-recht-op-kinderopvangtoeslag-2018" TargetMode="External"/><Relationship Id="rId33048" Type="http://schemas.openxmlformats.org/officeDocument/2006/relationships/hyperlink" Target="https://www.cbs.nl/nl-nl/maatwerk/2019/47/azw-kinderopvang-nederland-per-gemeente-2017-en-2018" TargetMode="External"/><Relationship Id="rId40264" Type="http://schemas.openxmlformats.org/officeDocument/2006/relationships/hyperlink" Target="https://www.cbs.nl/nl-nl/maatwerk/2019/47/azw-kinderopvang-nederland-per-gemeente-2017-en-2018" TargetMode="External"/><Relationship Id="rId45936" Type="http://schemas.openxmlformats.org/officeDocument/2006/relationships/hyperlink" Target="https://www.cbs.nl/nl-nl/maatwerk/2019/47/azw-kinderopvang-nederland-per-gemeente-2017-en-2018" TargetMode="External"/><Relationship Id="rId63411" Type="http://schemas.openxmlformats.org/officeDocument/2006/relationships/hyperlink" Target="https://www.cbs.nl/nl-nl/maatwerk/2021/29/azw-aantal-kinderen-en-uren-in-de-kinderopvang-2019-2020" TargetMode="External"/><Relationship Id="rId22789" Type="http://schemas.openxmlformats.org/officeDocument/2006/relationships/hyperlink" Target="https://www.cbs.nl/nl-nl/maatwerk/2018/37/huishoudens-met-recht-op-kinderopvangtoeslag-2018" TargetMode="External"/><Relationship Id="rId39091" Type="http://schemas.openxmlformats.org/officeDocument/2006/relationships/hyperlink" Target="https://www.cbs.nl/nl-nl/maatwerk/2019/47/azw-kinderopvang-nederland-per-gemeente-2017-en-2018" TargetMode="External"/><Relationship Id="rId43487" Type="http://schemas.openxmlformats.org/officeDocument/2006/relationships/hyperlink" Target="https://www.cbs.nl/nl-nl/maatwerk/2019/47/azw-kinderopvang-nederland-per-gemeente-2017-en-2018" TargetMode="External"/><Relationship Id="rId59418" Type="http://schemas.openxmlformats.org/officeDocument/2006/relationships/hyperlink" Target="https://www.cbs.nl/nl-nl/maatwerk/2021/29/azw-aantal-kinderen-en-uren-in-de-kinderopvang-2019-2020" TargetMode="External"/><Relationship Id="rId8105" Type="http://schemas.openxmlformats.org/officeDocument/2006/relationships/hyperlink" Target="https://www.cbs.nl/nl-nl/maatwerk/2019/42/kinderopvang-naar-gemeente-2018" TargetMode="External"/><Relationship Id="rId11433" Type="http://schemas.openxmlformats.org/officeDocument/2006/relationships/hyperlink" Target="https://www.cbs.nl/nl-nl/maatwerk/2019/42/kinderopvang-naar-gemeente-2018" TargetMode="External"/><Relationship Id="rId32131" Type="http://schemas.openxmlformats.org/officeDocument/2006/relationships/hyperlink" Target="https://www.cbs.nl/nl-nl/maatwerk/2018/37/huishoudens-met-recht-op-kinderopvangtoeslag-2018" TargetMode="External"/><Relationship Id="rId64185" Type="http://schemas.openxmlformats.org/officeDocument/2006/relationships/hyperlink" Target="https://www.cbs.nl/nl-nl/maatwerk/2021/29/azw-aantal-kinderen-en-uren-in-de-kinderopvang-2019-2020" TargetMode="External"/><Relationship Id="rId14656" Type="http://schemas.openxmlformats.org/officeDocument/2006/relationships/hyperlink" Target="https://www.cbs.nl/nl-nl/maatwerk/2019/42/kinderopvang-naar-gemeente-2018" TargetMode="External"/><Relationship Id="rId21872" Type="http://schemas.openxmlformats.org/officeDocument/2006/relationships/hyperlink" Target="https://www.cbs.nl/nl-nl/maatwerk/2018/37/huishoudens-met-recht-op-kinderopvangtoeslag-2018" TargetMode="External"/><Relationship Id="rId37803" Type="http://schemas.openxmlformats.org/officeDocument/2006/relationships/hyperlink" Target="https://www.cbs.nl/nl-nl/maatwerk/2019/47/azw-kinderopvang-nederland-per-gemeente-2017-en-2018" TargetMode="External"/><Relationship Id="rId50009" Type="http://schemas.openxmlformats.org/officeDocument/2006/relationships/hyperlink" Target="https://www.cbs.nl/nl-nl/maatwerk/2021/29/azw-aantal-kinderen-en-uren-in-de-kinderopvang-2019-2020" TargetMode="External"/><Relationship Id="rId17879" Type="http://schemas.openxmlformats.org/officeDocument/2006/relationships/hyperlink" Target="https://www.cbs.nl/nl-nl/maatwerk/2018/37/huishoudens-met-recht-op-kinderopvangtoeslag-2018" TargetMode="External"/><Relationship Id="rId28138" Type="http://schemas.openxmlformats.org/officeDocument/2006/relationships/hyperlink" Target="https://www.cbs.nl/nl-nl/maatwerk/2018/37/huishoudens-met-recht-op-kinderopvangtoeslag-2018" TargetMode="External"/><Relationship Id="rId35354" Type="http://schemas.openxmlformats.org/officeDocument/2006/relationships/hyperlink" Target="https://www.cbs.nl/nl-nl/maatwerk/2019/47/azw-kinderopvang-nederland-per-gemeente-2017-en-2018" TargetMode="External"/><Relationship Id="rId42570" Type="http://schemas.openxmlformats.org/officeDocument/2006/relationships/hyperlink" Target="https://www.cbs.nl/nl-nl/maatwerk/2019/47/azw-kinderopvang-nederland-per-gemeente-2017-en-2018" TargetMode="External"/><Relationship Id="rId56052" Type="http://schemas.openxmlformats.org/officeDocument/2006/relationships/hyperlink" Target="https://www.cbs.nl/nl-nl/maatwerk/2021/29/azw-aantal-kinderen-en-uren-in-de-kinderopvang-2019-2020" TargetMode="External"/><Relationship Id="rId58501" Type="http://schemas.openxmlformats.org/officeDocument/2006/relationships/hyperlink" Target="https://www.cbs.nl/nl-nl/maatwerk/2021/29/azw-aantal-kinderen-en-uren-in-de-kinderopvang-2019-2020" TargetMode="External"/><Relationship Id="rId60448" Type="http://schemas.openxmlformats.org/officeDocument/2006/relationships/hyperlink" Target="https://www.cbs.nl/nl-nl/maatwerk/2021/29/azw-aantal-kinderen-en-uren-in-de-kinderopvang-2019-2020" TargetMode="External"/><Relationship Id="rId38577" Type="http://schemas.openxmlformats.org/officeDocument/2006/relationships/hyperlink" Target="https://www.cbs.nl/nl-nl/maatwerk/2019/47/azw-kinderopvang-nederland-per-gemeente-2017-en-2018" TargetMode="External"/><Relationship Id="rId45793" Type="http://schemas.openxmlformats.org/officeDocument/2006/relationships/hyperlink" Target="https://www.cbs.nl/nl-nl/maatwerk/2019/47/azw-kinderopvang-nederland-per-gemeente-2017-en-2018" TargetMode="External"/><Relationship Id="rId238" Type="http://schemas.openxmlformats.org/officeDocument/2006/relationships/hyperlink" Target="https://www.cbs.nl/nl-nl/maatwerk/2019/42/kinderopvang-naar-gemeente-2018" TargetMode="External"/><Relationship Id="rId10919" Type="http://schemas.openxmlformats.org/officeDocument/2006/relationships/hyperlink" Target="https://www.cbs.nl/nl-nl/maatwerk/2019/42/kinderopvang-naar-gemeente-2018" TargetMode="External"/><Relationship Id="rId11290" Type="http://schemas.openxmlformats.org/officeDocument/2006/relationships/hyperlink" Target="https://www.cbs.nl/nl-nl/maatwerk/2019/42/kinderopvang-naar-gemeente-2018" TargetMode="External"/><Relationship Id="rId27221" Type="http://schemas.openxmlformats.org/officeDocument/2006/relationships/hyperlink" Target="https://www.cbs.nl/nl-nl/maatwerk/2018/37/huishoudens-met-recht-op-kinderopvangtoeslag-2018" TargetMode="External"/><Relationship Id="rId31617" Type="http://schemas.openxmlformats.org/officeDocument/2006/relationships/hyperlink" Target="https://www.cbs.nl/nl-nl/maatwerk/2018/37/huishoudens-met-recht-op-kinderopvangtoeslag-2018" TargetMode="External"/><Relationship Id="rId59275" Type="http://schemas.openxmlformats.org/officeDocument/2006/relationships/hyperlink" Target="https://www.cbs.nl/nl-nl/maatwerk/2021/29/azw-aantal-kinderen-en-uren-in-de-kinderopvang-2019-2020" TargetMode="External"/><Relationship Id="rId16962" Type="http://schemas.openxmlformats.org/officeDocument/2006/relationships/hyperlink" Target="https://www.cbs.nl/nl-nl/maatwerk/2018/37/huishoudens-met-recht-op-kinderopvangtoeslag-2018" TargetMode="External"/><Relationship Id="rId52315" Type="http://schemas.openxmlformats.org/officeDocument/2006/relationships/hyperlink" Target="https://www.cbs.nl/nl-nl/maatwerk/2021/29/azw-aantal-kinderen-en-uren-in-de-kinderopvang-2019-2020" TargetMode="External"/><Relationship Id="rId1002" Type="http://schemas.openxmlformats.org/officeDocument/2006/relationships/hyperlink" Target="https://www.cbs.nl/nl-nl/maatwerk/2019/42/kinderopvang-naar-gemeente-2018" TargetMode="External"/><Relationship Id="rId37660" Type="http://schemas.openxmlformats.org/officeDocument/2006/relationships/hyperlink" Target="https://www.cbs.nl/nl-nl/maatwerk/2019/47/azw-kinderopvang-nederland-per-gemeente-2017-en-2018" TargetMode="External"/><Relationship Id="rId55538" Type="http://schemas.openxmlformats.org/officeDocument/2006/relationships/hyperlink" Target="https://www.cbs.nl/nl-nl/maatwerk/2021/29/azw-aantal-kinderen-en-uren-in-de-kinderopvang-2019-2020" TargetMode="External"/><Relationship Id="rId62754" Type="http://schemas.openxmlformats.org/officeDocument/2006/relationships/hyperlink" Target="https://www.cbs.nl/nl-nl/maatwerk/2021/29/azw-aantal-kinderen-en-uren-in-de-kinderopvang-2019-2020" TargetMode="External"/><Relationship Id="rId30700" Type="http://schemas.openxmlformats.org/officeDocument/2006/relationships/hyperlink" Target="https://www.cbs.nl/nl-nl/maatwerk/2018/37/huishoudens-met-recht-op-kinderopvangtoeslag-2018" TargetMode="External"/><Relationship Id="rId53089" Type="http://schemas.openxmlformats.org/officeDocument/2006/relationships/hyperlink" Target="https://www.cbs.nl/nl-nl/maatwerk/2021/29/azw-aantal-kinderen-en-uren-in-de-kinderopvang-2019-2020" TargetMode="External"/><Relationship Id="rId4225" Type="http://schemas.openxmlformats.org/officeDocument/2006/relationships/hyperlink" Target="https://www.cbs.nl/nl-nl/maatwerk/2019/42/kinderopvang-naar-gemeente-2018" TargetMode="External"/><Relationship Id="rId10776" Type="http://schemas.openxmlformats.org/officeDocument/2006/relationships/hyperlink" Target="https://www.cbs.nl/nl-nl/maatwerk/2019/42/kinderopvang-naar-gemeente-2018" TargetMode="External"/><Relationship Id="rId21035" Type="http://schemas.openxmlformats.org/officeDocument/2006/relationships/hyperlink" Target="https://www.cbs.nl/nl-nl/maatwerk/2018/37/huishoudens-met-recht-op-kinderopvangtoeslag-2018" TargetMode="External"/><Relationship Id="rId26707" Type="http://schemas.openxmlformats.org/officeDocument/2006/relationships/hyperlink" Target="https://www.cbs.nl/nl-nl/maatwerk/2018/37/huishoudens-met-recht-op-kinderopvangtoeslag-2018" TargetMode="External"/><Relationship Id="rId33923" Type="http://schemas.openxmlformats.org/officeDocument/2006/relationships/hyperlink" Target="https://www.cbs.nl/nl-nl/maatwerk/2019/47/azw-kinderopvang-nederland-per-gemeente-2017-en-2018" TargetMode="External"/><Relationship Id="rId7448" Type="http://schemas.openxmlformats.org/officeDocument/2006/relationships/hyperlink" Target="https://www.cbs.nl/nl-nl/maatwerk/2019/42/kinderopvang-naar-gemeente-2018" TargetMode="External"/><Relationship Id="rId24258" Type="http://schemas.openxmlformats.org/officeDocument/2006/relationships/hyperlink" Target="https://www.cbs.nl/nl-nl/maatwerk/2018/37/huishoudens-met-recht-op-kinderopvangtoeslag-2018" TargetMode="External"/><Relationship Id="rId31474" Type="http://schemas.openxmlformats.org/officeDocument/2006/relationships/hyperlink" Target="https://www.cbs.nl/nl-nl/maatwerk/2018/37/huishoudens-met-recht-op-kinderopvangtoeslag-2018" TargetMode="External"/><Relationship Id="rId47405" Type="http://schemas.openxmlformats.org/officeDocument/2006/relationships/hyperlink" Target="https://www.cbs.nl/nl-nl/maatwerk/2019/47/azw-kinderopvang-nederland-per-gemeente-2017-en-2018" TargetMode="External"/><Relationship Id="rId54621" Type="http://schemas.openxmlformats.org/officeDocument/2006/relationships/hyperlink" Target="https://www.cbs.nl/nl-nl/maatwerk/2021/29/azw-aantal-kinderen-en-uren-in-de-kinderopvang-2019-2020" TargetMode="External"/><Relationship Id="rId13999" Type="http://schemas.openxmlformats.org/officeDocument/2006/relationships/hyperlink" Target="https://www.cbs.nl/nl-nl/maatwerk/2019/42/kinderopvang-naar-gemeente-2018" TargetMode="External"/><Relationship Id="rId34697" Type="http://schemas.openxmlformats.org/officeDocument/2006/relationships/hyperlink" Target="https://www.cbs.nl/nl-nl/maatwerk/2019/47/azw-kinderopvang-nederland-per-gemeente-2017-en-2018" TargetMode="External"/><Relationship Id="rId52172" Type="http://schemas.openxmlformats.org/officeDocument/2006/relationships/hyperlink" Target="https://www.cbs.nl/nl-nl/maatwerk/2021/29/azw-aantal-kinderen-en-uren-in-de-kinderopvang-2019-2020" TargetMode="External"/><Relationship Id="rId57844" Type="http://schemas.openxmlformats.org/officeDocument/2006/relationships/hyperlink" Target="https://www.cbs.nl/nl-nl/maatwerk/2021/29/azw-aantal-kinderen-en-uren-in-de-kinderopvang-2019-2020" TargetMode="External"/><Relationship Id="rId6531" Type="http://schemas.openxmlformats.org/officeDocument/2006/relationships/hyperlink" Target="https://www.cbs.nl/nl-nl/maatwerk/2019/42/kinderopvang-naar-gemeente-2018" TargetMode="External"/><Relationship Id="rId16125" Type="http://schemas.openxmlformats.org/officeDocument/2006/relationships/hyperlink" Target="https://www.cbs.nl/nl-nl/maatwerk/2019/42/kinderopvang-naar-gemeente-2018" TargetMode="External"/><Relationship Id="rId23341" Type="http://schemas.openxmlformats.org/officeDocument/2006/relationships/hyperlink" Target="https://www.cbs.nl/nl-nl/maatwerk/2018/37/huishoudens-met-recht-op-kinderopvangtoeslag-2018" TargetMode="External"/><Relationship Id="rId48179" Type="http://schemas.openxmlformats.org/officeDocument/2006/relationships/hyperlink" Target="https://www.cbs.nl/nl-nl/maatwerk/2019/47/azw-kinderopvang-nederland-per-gemeente-2017-en-2018" TargetMode="External"/><Relationship Id="rId55395" Type="http://schemas.openxmlformats.org/officeDocument/2006/relationships/hyperlink" Target="https://www.cbs.nl/nl-nl/maatwerk/2021/29/azw-aantal-kinderen-en-uren-in-de-kinderopvang-2019-2020" TargetMode="External"/><Relationship Id="rId4082" Type="http://schemas.openxmlformats.org/officeDocument/2006/relationships/hyperlink" Target="https://www.cbs.nl/nl-nl/maatwerk/2019/42/kinderopvang-naar-gemeente-2018" TargetMode="External"/><Relationship Id="rId41219" Type="http://schemas.openxmlformats.org/officeDocument/2006/relationships/hyperlink" Target="https://www.cbs.nl/nl-nl/maatwerk/2019/47/azw-kinderopvang-nederland-per-gemeente-2017-en-2018" TargetMode="External"/><Relationship Id="rId9754" Type="http://schemas.openxmlformats.org/officeDocument/2006/relationships/hyperlink" Target="https://www.cbs.nl/nl-nl/maatwerk/2019/42/kinderopvang-naar-gemeente-2018" TargetMode="External"/><Relationship Id="rId19348" Type="http://schemas.openxmlformats.org/officeDocument/2006/relationships/hyperlink" Target="https://www.cbs.nl/nl-nl/maatwerk/2018/37/huishoudens-met-recht-op-kinderopvangtoeslag-2018" TargetMode="External"/><Relationship Id="rId26564" Type="http://schemas.openxmlformats.org/officeDocument/2006/relationships/hyperlink" Target="https://www.cbs.nl/nl-nl/maatwerk/2018/37/huishoudens-met-recht-op-kinderopvangtoeslag-2018" TargetMode="External"/><Relationship Id="rId33780" Type="http://schemas.openxmlformats.org/officeDocument/2006/relationships/hyperlink" Target="https://www.cbs.nl/nl-nl/maatwerk/2019/47/azw-kinderopvang-nederland-per-gemeente-2017-en-2018" TargetMode="External"/><Relationship Id="rId47262" Type="http://schemas.openxmlformats.org/officeDocument/2006/relationships/hyperlink" Target="https://www.cbs.nl/nl-nl/maatwerk/2019/47/azw-kinderopvang-nederland-per-gemeente-2017-en-2018" TargetMode="External"/><Relationship Id="rId49711" Type="http://schemas.openxmlformats.org/officeDocument/2006/relationships/hyperlink" Target="https://www.cbs.nl/nl-nl/maatwerk/2021/29/azw-aantal-kinderen-en-uren-in-de-kinderopvang-2019-2020" TargetMode="External"/><Relationship Id="rId51658" Type="http://schemas.openxmlformats.org/officeDocument/2006/relationships/hyperlink" Target="https://www.cbs.nl/nl-nl/maatwerk/2021/29/azw-aantal-kinderen-en-uren-in-de-kinderopvang-2019-2020" TargetMode="External"/><Relationship Id="rId29787" Type="http://schemas.openxmlformats.org/officeDocument/2006/relationships/hyperlink" Target="https://www.cbs.nl/nl-nl/maatwerk/2018/37/huishoudens-met-recht-op-kinderopvangtoeslag-2018" TargetMode="External"/><Relationship Id="rId18431" Type="http://schemas.openxmlformats.org/officeDocument/2006/relationships/hyperlink" Target="https://www.cbs.nl/nl-nl/maatwerk/2018/37/huishoudens-met-recht-op-kinderopvangtoeslag-2018" TargetMode="External"/><Relationship Id="rId22827" Type="http://schemas.openxmlformats.org/officeDocument/2006/relationships/hyperlink" Target="https://www.cbs.nl/nl-nl/maatwerk/2018/37/huishoudens-met-recht-op-kinderopvangtoeslag-2018" TargetMode="External"/><Relationship Id="rId40302" Type="http://schemas.openxmlformats.org/officeDocument/2006/relationships/hyperlink" Target="https://www.cbs.nl/nl-nl/maatwerk/2019/47/azw-kinderopvang-nederland-per-gemeente-2017-en-2018" TargetMode="External"/><Relationship Id="rId61000" Type="http://schemas.openxmlformats.org/officeDocument/2006/relationships/hyperlink" Target="https://www.cbs.nl/nl-nl/maatwerk/2021/29/azw-aantal-kinderen-en-uren-in-de-kinderopvang-2019-2020" TargetMode="External"/><Relationship Id="rId3568" Type="http://schemas.openxmlformats.org/officeDocument/2006/relationships/hyperlink" Target="https://www.cbs.nl/nl-nl/maatwerk/2019/42/kinderopvang-naar-gemeente-2018" TargetMode="External"/><Relationship Id="rId20378" Type="http://schemas.openxmlformats.org/officeDocument/2006/relationships/hyperlink" Target="https://www.cbs.nl/nl-nl/maatwerk/2018/37/huishoudens-met-recht-op-kinderopvangtoeslag-2018" TargetMode="External"/><Relationship Id="rId36309" Type="http://schemas.openxmlformats.org/officeDocument/2006/relationships/hyperlink" Target="https://www.cbs.nl/nl-nl/maatwerk/2019/47/azw-kinderopvang-nederland-per-gemeente-2017-en-2018" TargetMode="External"/><Relationship Id="rId43525" Type="http://schemas.openxmlformats.org/officeDocument/2006/relationships/hyperlink" Target="https://www.cbs.nl/nl-nl/maatwerk/2019/47/azw-kinderopvang-nederland-per-gemeente-2017-en-2018" TargetMode="External"/><Relationship Id="rId50741" Type="http://schemas.openxmlformats.org/officeDocument/2006/relationships/hyperlink" Target="https://www.cbs.nl/nl-nl/maatwerk/2021/29/azw-aantal-kinderen-en-uren-in-de-kinderopvang-2019-2020" TargetMode="External"/><Relationship Id="rId28870" Type="http://schemas.openxmlformats.org/officeDocument/2006/relationships/hyperlink" Target="https://www.cbs.nl/nl-nl/maatwerk/2018/37/huishoudens-met-recht-op-kinderopvangtoeslag-2018" TargetMode="External"/><Relationship Id="rId41076" Type="http://schemas.openxmlformats.org/officeDocument/2006/relationships/hyperlink" Target="https://www.cbs.nl/nl-nl/maatwerk/2019/47/azw-kinderopvang-nederland-per-gemeente-2017-en-2018" TargetMode="External"/><Relationship Id="rId46748" Type="http://schemas.openxmlformats.org/officeDocument/2006/relationships/hyperlink" Target="https://www.cbs.nl/nl-nl/maatwerk/2019/47/azw-kinderopvang-nederland-per-gemeente-2017-en-2018" TargetMode="External"/><Relationship Id="rId53964" Type="http://schemas.openxmlformats.org/officeDocument/2006/relationships/hyperlink" Target="https://www.cbs.nl/nl-nl/maatwerk/2021/29/azw-aantal-kinderen-en-uren-in-de-kinderopvang-2019-2020" TargetMode="External"/><Relationship Id="rId57007" Type="http://schemas.openxmlformats.org/officeDocument/2006/relationships/hyperlink" Target="https://www.cbs.nl/nl-nl/maatwerk/2021/29/azw-aantal-kinderen-en-uren-in-de-kinderopvang-2019-2020" TargetMode="External"/><Relationship Id="rId64223" Type="http://schemas.openxmlformats.org/officeDocument/2006/relationships/hyperlink" Target="https://www.cbs.nl/nl-nl/maatwerk/2021/29/azw-aantal-kinderen-en-uren-in-de-kinderopvang-2019-2020" TargetMode="External"/><Relationship Id="rId21910" Type="http://schemas.openxmlformats.org/officeDocument/2006/relationships/hyperlink" Target="https://www.cbs.nl/nl-nl/maatwerk/2018/37/huishoudens-met-recht-op-kinderopvangtoeslag-2018" TargetMode="External"/><Relationship Id="rId44299" Type="http://schemas.openxmlformats.org/officeDocument/2006/relationships/hyperlink" Target="https://www.cbs.nl/nl-nl/maatwerk/2019/47/azw-kinderopvang-nederland-per-gemeente-2017-en-2018" TargetMode="External"/><Relationship Id="rId970" Type="http://schemas.openxmlformats.org/officeDocument/2006/relationships/hyperlink" Target="https://www.cbs.nl/nl-nl/maatwerk/2019/42/kinderopvang-naar-gemeente-2018" TargetMode="External"/><Relationship Id="rId2651" Type="http://schemas.openxmlformats.org/officeDocument/2006/relationships/hyperlink" Target="https://www.cbs.nl/nl-nl/maatwerk/2019/42/kinderopvang-naar-gemeente-2018" TargetMode="External"/><Relationship Id="rId12245" Type="http://schemas.openxmlformats.org/officeDocument/2006/relationships/hyperlink" Target="https://www.cbs.nl/nl-nl/maatwerk/2019/42/kinderopvang-naar-gemeente-2018" TargetMode="External"/><Relationship Id="rId17917" Type="http://schemas.openxmlformats.org/officeDocument/2006/relationships/hyperlink" Target="https://www.cbs.nl/nl-nl/maatwerk/2018/37/huishoudens-met-recht-op-kinderopvangtoeslag-2018" TargetMode="External"/><Relationship Id="rId5874" Type="http://schemas.openxmlformats.org/officeDocument/2006/relationships/hyperlink" Target="https://www.cbs.nl/nl-nl/maatwerk/2019/42/kinderopvang-naar-gemeente-2018" TargetMode="External"/><Relationship Id="rId15468" Type="http://schemas.openxmlformats.org/officeDocument/2006/relationships/hyperlink" Target="https://www.cbs.nl/nl-nl/maatwerk/2019/42/kinderopvang-naar-gemeente-2018" TargetMode="External"/><Relationship Id="rId22684" Type="http://schemas.openxmlformats.org/officeDocument/2006/relationships/hyperlink" Target="https://www.cbs.nl/nl-nl/maatwerk/2018/37/huishoudens-met-recht-op-kinderopvangtoeslag-2018" TargetMode="External"/><Relationship Id="rId38615" Type="http://schemas.openxmlformats.org/officeDocument/2006/relationships/hyperlink" Target="https://www.cbs.nl/nl-nl/maatwerk/2019/47/azw-kinderopvang-nederland-per-gemeente-2017-en-2018" TargetMode="External"/><Relationship Id="rId45831" Type="http://schemas.openxmlformats.org/officeDocument/2006/relationships/hyperlink" Target="https://www.cbs.nl/nl-nl/maatwerk/2019/47/azw-kinderopvang-nederland-per-gemeente-2017-en-2018" TargetMode="External"/><Relationship Id="rId59313" Type="http://schemas.openxmlformats.org/officeDocument/2006/relationships/hyperlink" Target="https://www.cbs.nl/nl-nl/maatwerk/2021/29/azw-aantal-kinderen-en-uren-in-de-kinderopvang-2019-2020" TargetMode="External"/><Relationship Id="rId36166" Type="http://schemas.openxmlformats.org/officeDocument/2006/relationships/hyperlink" Target="https://www.cbs.nl/nl-nl/maatwerk/2019/47/azw-kinderopvang-nederland-per-gemeente-2017-en-2018" TargetMode="External"/><Relationship Id="rId43382" Type="http://schemas.openxmlformats.org/officeDocument/2006/relationships/hyperlink" Target="https://www.cbs.nl/nl-nl/maatwerk/2019/47/azw-kinderopvang-nederland-per-gemeente-2017-en-2018" TargetMode="External"/><Relationship Id="rId63709" Type="http://schemas.openxmlformats.org/officeDocument/2006/relationships/hyperlink" Target="https://www.cbs.nl/nl-nl/maatwerk/2021/29/azw-aantal-kinderen-en-uren-in-de-kinderopvang-2019-2020" TargetMode="External"/><Relationship Id="rId64080" Type="http://schemas.openxmlformats.org/officeDocument/2006/relationships/hyperlink" Target="https://www.cbs.nl/nl-nl/maatwerk/2021/29/azw-aantal-kinderen-en-uren-in-de-kinderopvang-2019-2020" TargetMode="External"/><Relationship Id="rId8000" Type="http://schemas.openxmlformats.org/officeDocument/2006/relationships/hyperlink" Target="https://www.cbs.nl/nl-nl/maatwerk/2019/42/kinderopvang-naar-gemeente-2018" TargetMode="External"/><Relationship Id="rId14551" Type="http://schemas.openxmlformats.org/officeDocument/2006/relationships/hyperlink" Target="https://www.cbs.nl/nl-nl/maatwerk/2019/42/kinderopvang-naar-gemeente-2018" TargetMode="External"/><Relationship Id="rId39389" Type="http://schemas.openxmlformats.org/officeDocument/2006/relationships/hyperlink" Target="https://www.cbs.nl/nl-nl/maatwerk/2019/47/azw-kinderopvang-nederland-per-gemeente-2017-en-2018" TargetMode="External"/><Relationship Id="rId28033" Type="http://schemas.openxmlformats.org/officeDocument/2006/relationships/hyperlink" Target="https://www.cbs.nl/nl-nl/maatwerk/2018/37/huishoudens-met-recht-op-kinderopvangtoeslag-2018" TargetMode="External"/><Relationship Id="rId32429" Type="http://schemas.openxmlformats.org/officeDocument/2006/relationships/hyperlink" Target="https://www.cbs.nl/nl-nl/maatwerk/2018/37/huishoudens-met-recht-op-kinderopvangtoeslag-2018" TargetMode="External"/><Relationship Id="rId17774" Type="http://schemas.openxmlformats.org/officeDocument/2006/relationships/hyperlink" Target="https://www.cbs.nl/nl-nl/maatwerk/2018/37/huishoudens-met-recht-op-kinderopvangtoeslag-2018" TargetMode="External"/><Relationship Id="rId24990" Type="http://schemas.openxmlformats.org/officeDocument/2006/relationships/hyperlink" Target="https://www.cbs.nl/nl-nl/maatwerk/2018/37/huishoudens-met-recht-op-kinderopvangtoeslag-2018" TargetMode="External"/><Relationship Id="rId38472" Type="http://schemas.openxmlformats.org/officeDocument/2006/relationships/hyperlink" Target="https://www.cbs.nl/nl-nl/maatwerk/2019/47/azw-kinderopvang-nederland-per-gemeente-2017-en-2018" TargetMode="External"/><Relationship Id="rId42868" Type="http://schemas.openxmlformats.org/officeDocument/2006/relationships/hyperlink" Target="https://www.cbs.nl/nl-nl/maatwerk/2019/47/azw-kinderopvang-nederland-per-gemeente-2017-en-2018" TargetMode="External"/><Relationship Id="rId53127" Type="http://schemas.openxmlformats.org/officeDocument/2006/relationships/hyperlink" Target="https://www.cbs.nl/nl-nl/maatwerk/2021/29/azw-aantal-kinderen-en-uren-in-de-kinderopvang-2019-2020" TargetMode="External"/><Relationship Id="rId60343" Type="http://schemas.openxmlformats.org/officeDocument/2006/relationships/hyperlink" Target="https://www.cbs.nl/nl-nl/maatwerk/2021/29/azw-aantal-kinderen-en-uren-in-de-kinderopvang-2019-2020" TargetMode="External"/><Relationship Id="rId133" Type="http://schemas.openxmlformats.org/officeDocument/2006/relationships/hyperlink" Target="https://www.cbs.nl/nl-nl/maatwerk/2019/42/kinderopvang-naar-gemeente-2018" TargetMode="External"/><Relationship Id="rId10814" Type="http://schemas.openxmlformats.org/officeDocument/2006/relationships/hyperlink" Target="https://www.cbs.nl/nl-nl/maatwerk/2019/42/kinderopvang-naar-gemeente-2018" TargetMode="External"/><Relationship Id="rId59170" Type="http://schemas.openxmlformats.org/officeDocument/2006/relationships/hyperlink" Target="https://www.cbs.nl/nl-nl/maatwerk/2021/29/azw-aantal-kinderen-en-uren-in-de-kinderopvang-2019-2020" TargetMode="External"/><Relationship Id="rId63566" Type="http://schemas.openxmlformats.org/officeDocument/2006/relationships/hyperlink" Target="https://www.cbs.nl/nl-nl/maatwerk/2021/29/azw-aantal-kinderen-en-uren-in-de-kinderopvang-2019-2020" TargetMode="External"/><Relationship Id="rId5037" Type="http://schemas.openxmlformats.org/officeDocument/2006/relationships/hyperlink" Target="https://www.cbs.nl/nl-nl/maatwerk/2019/42/kinderopvang-naar-gemeente-2018" TargetMode="External"/><Relationship Id="rId31512" Type="http://schemas.openxmlformats.org/officeDocument/2006/relationships/hyperlink" Target="https://www.cbs.nl/nl-nl/maatwerk/2018/37/huishoudens-met-recht-op-kinderopvangtoeslag-2018" TargetMode="External"/><Relationship Id="rId52210" Type="http://schemas.openxmlformats.org/officeDocument/2006/relationships/hyperlink" Target="https://www.cbs.nl/nl-nl/maatwerk/2021/29/azw-aantal-kinderen-en-uren-in-de-kinderopvang-2019-2020" TargetMode="External"/><Relationship Id="rId1994" Type="http://schemas.openxmlformats.org/officeDocument/2006/relationships/hyperlink" Target="https://www.cbs.nl/nl-nl/maatwerk/2019/42/kinderopvang-naar-gemeente-2018" TargetMode="External"/><Relationship Id="rId11588" Type="http://schemas.openxmlformats.org/officeDocument/2006/relationships/hyperlink" Target="https://www.cbs.nl/nl-nl/maatwerk/2019/42/kinderopvang-naar-gemeente-2018" TargetMode="External"/><Relationship Id="rId27519" Type="http://schemas.openxmlformats.org/officeDocument/2006/relationships/hyperlink" Target="https://www.cbs.nl/nl-nl/maatwerk/2018/37/huishoudens-met-recht-op-kinderopvangtoeslag-2018" TargetMode="External"/><Relationship Id="rId34735" Type="http://schemas.openxmlformats.org/officeDocument/2006/relationships/hyperlink" Target="https://www.cbs.nl/nl-nl/maatwerk/2019/47/azw-kinderopvang-nederland-per-gemeente-2017-en-2018" TargetMode="External"/><Relationship Id="rId41951" Type="http://schemas.openxmlformats.org/officeDocument/2006/relationships/hyperlink" Target="https://www.cbs.nl/nl-nl/maatwerk/2019/47/azw-kinderopvang-nederland-per-gemeente-2017-en-2018" TargetMode="External"/><Relationship Id="rId32286" Type="http://schemas.openxmlformats.org/officeDocument/2006/relationships/hyperlink" Target="https://www.cbs.nl/nl-nl/maatwerk/2018/37/huishoudens-met-recht-op-kinderopvangtoeslag-2018" TargetMode="External"/><Relationship Id="rId37958" Type="http://schemas.openxmlformats.org/officeDocument/2006/relationships/hyperlink" Target="https://www.cbs.nl/nl-nl/maatwerk/2019/47/azw-kinderopvang-nederland-per-gemeente-2017-en-2018" TargetMode="External"/><Relationship Id="rId48217" Type="http://schemas.openxmlformats.org/officeDocument/2006/relationships/hyperlink" Target="https://www.cbs.nl/nl-nl/maatwerk/2019/47/azw-kinderopvang-nederland-per-gemeente-2017-en-2018" TargetMode="External"/><Relationship Id="rId55433" Type="http://schemas.openxmlformats.org/officeDocument/2006/relationships/hyperlink" Target="https://www.cbs.nl/nl-nl/maatwerk/2021/29/azw-aantal-kinderen-en-uren-in-de-kinderopvang-2019-2020" TargetMode="External"/><Relationship Id="rId4120" Type="http://schemas.openxmlformats.org/officeDocument/2006/relationships/hyperlink" Target="https://www.cbs.nl/nl-nl/maatwerk/2019/42/kinderopvang-naar-gemeente-2018" TargetMode="External"/><Relationship Id="rId58656" Type="http://schemas.openxmlformats.org/officeDocument/2006/relationships/hyperlink" Target="https://www.cbs.nl/nl-nl/maatwerk/2021/29/azw-aantal-kinderen-en-uren-in-de-kinderopvang-2019-2020" TargetMode="External"/><Relationship Id="rId7343" Type="http://schemas.openxmlformats.org/officeDocument/2006/relationships/hyperlink" Target="https://www.cbs.nl/nl-nl/maatwerk/2019/42/kinderopvang-naar-gemeente-2018" TargetMode="External"/><Relationship Id="rId10671" Type="http://schemas.openxmlformats.org/officeDocument/2006/relationships/hyperlink" Target="https://www.cbs.nl/nl-nl/maatwerk/2019/42/kinderopvang-naar-gemeente-2018" TargetMode="External"/><Relationship Id="rId24153" Type="http://schemas.openxmlformats.org/officeDocument/2006/relationships/hyperlink" Target="https://www.cbs.nl/nl-nl/maatwerk/2018/37/huishoudens-met-recht-op-kinderopvangtoeslag-2018" TargetMode="External"/><Relationship Id="rId26602" Type="http://schemas.openxmlformats.org/officeDocument/2006/relationships/hyperlink" Target="https://www.cbs.nl/nl-nl/maatwerk/2018/37/huishoudens-met-recht-op-kinderopvangtoeslag-2018" TargetMode="External"/><Relationship Id="rId47300" Type="http://schemas.openxmlformats.org/officeDocument/2006/relationships/hyperlink" Target="https://www.cbs.nl/nl-nl/maatwerk/2019/47/azw-kinderopvang-nederland-per-gemeente-2017-en-2018" TargetMode="External"/><Relationship Id="rId13894" Type="http://schemas.openxmlformats.org/officeDocument/2006/relationships/hyperlink" Target="https://www.cbs.nl/nl-nl/maatwerk/2019/42/kinderopvang-naar-gemeente-2018" TargetMode="External"/><Relationship Id="rId29825" Type="http://schemas.openxmlformats.org/officeDocument/2006/relationships/hyperlink" Target="https://www.cbs.nl/nl-nl/maatwerk/2018/37/huishoudens-met-recht-op-kinderopvangtoeslag-2018" TargetMode="External"/><Relationship Id="rId27376" Type="http://schemas.openxmlformats.org/officeDocument/2006/relationships/hyperlink" Target="https://www.cbs.nl/nl-nl/maatwerk/2018/37/huishoudens-met-recht-op-kinderopvangtoeslag-2018" TargetMode="External"/><Relationship Id="rId34592" Type="http://schemas.openxmlformats.org/officeDocument/2006/relationships/hyperlink" Target="https://www.cbs.nl/nl-nl/maatwerk/2019/47/azw-kinderopvang-nederland-per-gemeente-2017-en-2018" TargetMode="External"/><Relationship Id="rId48074" Type="http://schemas.openxmlformats.org/officeDocument/2006/relationships/hyperlink" Target="https://www.cbs.nl/nl-nl/maatwerk/2019/47/azw-kinderopvang-nederland-per-gemeente-2017-en-2018" TargetMode="External"/><Relationship Id="rId54919" Type="http://schemas.openxmlformats.org/officeDocument/2006/relationships/hyperlink" Target="https://www.cbs.nl/nl-nl/maatwerk/2021/29/azw-aantal-kinderen-en-uren-in-de-kinderopvang-2019-2020" TargetMode="External"/><Relationship Id="rId55290" Type="http://schemas.openxmlformats.org/officeDocument/2006/relationships/hyperlink" Target="https://www.cbs.nl/nl-nl/maatwerk/2021/29/azw-aantal-kinderen-en-uren-in-de-kinderopvang-2019-2020" TargetMode="External"/><Relationship Id="rId3606" Type="http://schemas.openxmlformats.org/officeDocument/2006/relationships/hyperlink" Target="https://www.cbs.nl/nl-nl/maatwerk/2019/42/kinderopvang-naar-gemeente-2018" TargetMode="External"/><Relationship Id="rId16020" Type="http://schemas.openxmlformats.org/officeDocument/2006/relationships/hyperlink" Target="https://www.cbs.nl/nl-nl/maatwerk/2019/42/kinderopvang-naar-gemeente-2018" TargetMode="External"/><Relationship Id="rId20416" Type="http://schemas.openxmlformats.org/officeDocument/2006/relationships/hyperlink" Target="https://www.cbs.nl/nl-nl/maatwerk/2018/37/huishoudens-met-recht-op-kinderopvangtoeslag-2018" TargetMode="External"/><Relationship Id="rId1157" Type="http://schemas.openxmlformats.org/officeDocument/2006/relationships/hyperlink" Target="https://www.cbs.nl/nl-nl/maatwerk/2019/42/kinderopvang-naar-gemeente-2018" TargetMode="External"/><Relationship Id="rId6829" Type="http://schemas.openxmlformats.org/officeDocument/2006/relationships/hyperlink" Target="https://www.cbs.nl/nl-nl/maatwerk/2019/42/kinderopvang-naar-gemeente-2018" TargetMode="External"/><Relationship Id="rId19243" Type="http://schemas.openxmlformats.org/officeDocument/2006/relationships/hyperlink" Target="https://www.cbs.nl/nl-nl/maatwerk/2018/37/huishoudens-met-recht-op-kinderopvangtoeslag-2018" TargetMode="External"/><Relationship Id="rId23639" Type="http://schemas.openxmlformats.org/officeDocument/2006/relationships/hyperlink" Target="https://www.cbs.nl/nl-nl/maatwerk/2018/37/huishoudens-met-recht-op-kinderopvangtoeslag-2018" TargetMode="External"/><Relationship Id="rId30855" Type="http://schemas.openxmlformats.org/officeDocument/2006/relationships/hyperlink" Target="https://www.cbs.nl/nl-nl/maatwerk/2018/37/huishoudens-met-recht-op-kinderopvangtoeslag-2018" TargetMode="External"/><Relationship Id="rId41114" Type="http://schemas.openxmlformats.org/officeDocument/2006/relationships/hyperlink" Target="https://www.cbs.nl/nl-nl/maatwerk/2019/47/azw-kinderopvang-nederland-per-gemeente-2017-en-2018" TargetMode="External"/><Relationship Id="rId29682" Type="http://schemas.openxmlformats.org/officeDocument/2006/relationships/hyperlink" Target="https://www.cbs.nl/nl-nl/maatwerk/2018/37/huishoudens-met-recht-op-kinderopvangtoeslag-2018" TargetMode="External"/><Relationship Id="rId44337" Type="http://schemas.openxmlformats.org/officeDocument/2006/relationships/hyperlink" Target="https://www.cbs.nl/nl-nl/maatwerk/2019/47/azw-kinderopvang-nederland-per-gemeente-2017-en-2018" TargetMode="External"/><Relationship Id="rId51553" Type="http://schemas.openxmlformats.org/officeDocument/2006/relationships/hyperlink" Target="https://www.cbs.nl/nl-nl/maatwerk/2021/29/azw-aantal-kinderen-en-uren-in-de-kinderopvang-2019-2020" TargetMode="External"/><Relationship Id="rId65035" Type="http://schemas.openxmlformats.org/officeDocument/2006/relationships/hyperlink" Target="https://www.cbs.nl/nl-nl/maatwerk/2021/29/azw-aantal-kinderen-en-uren-in-de-kinderopvang-2019-2020" TargetMode="External"/><Relationship Id="rId54776" Type="http://schemas.openxmlformats.org/officeDocument/2006/relationships/hyperlink" Target="https://www.cbs.nl/nl-nl/maatwerk/2021/29/azw-aantal-kinderen-en-uren-in-de-kinderopvang-2019-2020" TargetMode="External"/><Relationship Id="rId61992" Type="http://schemas.openxmlformats.org/officeDocument/2006/relationships/hyperlink" Target="https://www.cbs.nl/nl-nl/maatwerk/2021/29/azw-aantal-kinderen-en-uren-in-de-kinderopvang-2019-2020" TargetMode="External"/><Relationship Id="rId3463" Type="http://schemas.openxmlformats.org/officeDocument/2006/relationships/hyperlink" Target="https://www.cbs.nl/nl-nl/maatwerk/2019/42/kinderopvang-naar-gemeente-2018" TargetMode="External"/><Relationship Id="rId5912" Type="http://schemas.openxmlformats.org/officeDocument/2006/relationships/hyperlink" Target="https://www.cbs.nl/nl-nl/maatwerk/2019/42/kinderopvang-naar-gemeente-2018" TargetMode="External"/><Relationship Id="rId13057" Type="http://schemas.openxmlformats.org/officeDocument/2006/relationships/hyperlink" Target="https://www.cbs.nl/nl-nl/maatwerk/2019/42/kinderopvang-naar-gemeente-2018" TargetMode="External"/><Relationship Id="rId15506" Type="http://schemas.openxmlformats.org/officeDocument/2006/relationships/hyperlink" Target="https://www.cbs.nl/nl-nl/maatwerk/2019/42/kinderopvang-naar-gemeente-2018" TargetMode="External"/><Relationship Id="rId20273" Type="http://schemas.openxmlformats.org/officeDocument/2006/relationships/hyperlink" Target="https://www.cbs.nl/nl-nl/maatwerk/2018/37/huishoudens-met-recht-op-kinderopvangtoeslag-2018" TargetMode="External"/><Relationship Id="rId22722" Type="http://schemas.openxmlformats.org/officeDocument/2006/relationships/hyperlink" Target="https://www.cbs.nl/nl-nl/maatwerk/2018/37/huishoudens-met-recht-op-kinderopvangtoeslag-2018" TargetMode="External"/><Relationship Id="rId36204" Type="http://schemas.openxmlformats.org/officeDocument/2006/relationships/hyperlink" Target="https://www.cbs.nl/nl-nl/maatwerk/2019/47/azw-kinderopvang-nederland-per-gemeente-2017-en-2018" TargetMode="External"/><Relationship Id="rId43420" Type="http://schemas.openxmlformats.org/officeDocument/2006/relationships/hyperlink" Target="https://www.cbs.nl/nl-nl/maatwerk/2019/47/azw-kinderopvang-nederland-per-gemeente-2017-en-2018" TargetMode="External"/><Relationship Id="rId57999" Type="http://schemas.openxmlformats.org/officeDocument/2006/relationships/hyperlink" Target="https://www.cbs.nl/nl-nl/maatwerk/2021/29/azw-aantal-kinderen-en-uren-in-de-kinderopvang-2019-2020" TargetMode="External"/><Relationship Id="rId18729" Type="http://schemas.openxmlformats.org/officeDocument/2006/relationships/hyperlink" Target="https://www.cbs.nl/nl-nl/maatwerk/2018/37/huishoudens-met-recht-op-kinderopvangtoeslag-2018" TargetMode="External"/><Relationship Id="rId25945" Type="http://schemas.openxmlformats.org/officeDocument/2006/relationships/hyperlink" Target="https://www.cbs.nl/nl-nl/maatwerk/2018/37/huishoudens-met-recht-op-kinderopvangtoeslag-2018" TargetMode="External"/><Relationship Id="rId6686" Type="http://schemas.openxmlformats.org/officeDocument/2006/relationships/hyperlink" Target="https://www.cbs.nl/nl-nl/maatwerk/2019/42/kinderopvang-naar-gemeente-2018" TargetMode="External"/><Relationship Id="rId23496" Type="http://schemas.openxmlformats.org/officeDocument/2006/relationships/hyperlink" Target="https://www.cbs.nl/nl-nl/maatwerk/2018/37/huishoudens-met-recht-op-kinderopvangtoeslag-2018" TargetMode="External"/><Relationship Id="rId39427" Type="http://schemas.openxmlformats.org/officeDocument/2006/relationships/hyperlink" Target="https://www.cbs.nl/nl-nl/maatwerk/2019/47/azw-kinderopvang-nederland-per-gemeente-2017-en-2018" TargetMode="External"/><Relationship Id="rId44194" Type="http://schemas.openxmlformats.org/officeDocument/2006/relationships/hyperlink" Target="https://www.cbs.nl/nl-nl/maatwerk/2019/47/azw-kinderopvang-nederland-per-gemeente-2017-en-2018" TargetMode="External"/><Relationship Id="rId46643" Type="http://schemas.openxmlformats.org/officeDocument/2006/relationships/hyperlink" Target="https://www.cbs.nl/nl-nl/maatwerk/2019/47/azw-kinderopvang-nederland-per-gemeente-2017-en-2018" TargetMode="External"/><Relationship Id="rId12140" Type="http://schemas.openxmlformats.org/officeDocument/2006/relationships/hyperlink" Target="https://www.cbs.nl/nl-nl/maatwerk/2019/42/kinderopvang-naar-gemeente-2018" TargetMode="External"/><Relationship Id="rId49866" Type="http://schemas.openxmlformats.org/officeDocument/2006/relationships/hyperlink" Target="https://www.cbs.nl/nl-nl/maatwerk/2021/29/azw-aantal-kinderen-en-uren-in-de-kinderopvang-2019-2020" TargetMode="External"/><Relationship Id="rId2949" Type="http://schemas.openxmlformats.org/officeDocument/2006/relationships/hyperlink" Target="https://www.cbs.nl/nl-nl/maatwerk/2019/42/kinderopvang-naar-gemeente-2018" TargetMode="External"/><Relationship Id="rId15363" Type="http://schemas.openxmlformats.org/officeDocument/2006/relationships/hyperlink" Target="https://www.cbs.nl/nl-nl/maatwerk/2019/42/kinderopvang-naar-gemeente-2018" TargetMode="External"/><Relationship Id="rId17812" Type="http://schemas.openxmlformats.org/officeDocument/2006/relationships/hyperlink" Target="https://www.cbs.nl/nl-nl/maatwerk/2018/37/huishoudens-met-recht-op-kinderopvangtoeslag-2018" TargetMode="External"/><Relationship Id="rId30018" Type="http://schemas.openxmlformats.org/officeDocument/2006/relationships/hyperlink" Target="https://www.cbs.nl/nl-nl/maatwerk/2018/37/huishoudens-met-recht-op-kinderopvangtoeslag-2018" TargetMode="External"/><Relationship Id="rId38510" Type="http://schemas.openxmlformats.org/officeDocument/2006/relationships/hyperlink" Target="https://www.cbs.nl/nl-nl/maatwerk/2019/47/azw-kinderopvang-nederland-per-gemeente-2017-en-2018" TargetMode="External"/><Relationship Id="rId42906" Type="http://schemas.openxmlformats.org/officeDocument/2006/relationships/hyperlink" Target="https://www.cbs.nl/nl-nl/maatwerk/2019/47/azw-kinderopvang-nederland-per-gemeente-2017-en-2018" TargetMode="External"/><Relationship Id="rId36061" Type="http://schemas.openxmlformats.org/officeDocument/2006/relationships/hyperlink" Target="https://www.cbs.nl/nl-nl/maatwerk/2019/47/azw-kinderopvang-nederland-per-gemeente-2017-en-2018" TargetMode="External"/><Relationship Id="rId40457" Type="http://schemas.openxmlformats.org/officeDocument/2006/relationships/hyperlink" Target="https://www.cbs.nl/nl-nl/maatwerk/2019/47/azw-kinderopvang-nederland-per-gemeente-2017-en-2018" TargetMode="External"/><Relationship Id="rId63604" Type="http://schemas.openxmlformats.org/officeDocument/2006/relationships/hyperlink" Target="https://www.cbs.nl/nl-nl/maatwerk/2021/29/azw-aantal-kinderen-en-uren-in-de-kinderopvang-2019-2020" TargetMode="External"/><Relationship Id="rId8992" Type="http://schemas.openxmlformats.org/officeDocument/2006/relationships/hyperlink" Target="https://www.cbs.nl/nl-nl/maatwerk/2019/42/kinderopvang-naar-gemeente-2018" TargetMode="External"/><Relationship Id="rId18586" Type="http://schemas.openxmlformats.org/officeDocument/2006/relationships/hyperlink" Target="https://www.cbs.nl/nl-nl/maatwerk/2018/37/huishoudens-met-recht-op-kinderopvangtoeslag-2018" TargetMode="External"/><Relationship Id="rId39284" Type="http://schemas.openxmlformats.org/officeDocument/2006/relationships/hyperlink" Target="https://www.cbs.nl/nl-nl/maatwerk/2019/47/azw-kinderopvang-nederland-per-gemeente-2017-en-2018" TargetMode="External"/><Relationship Id="rId50896" Type="http://schemas.openxmlformats.org/officeDocument/2006/relationships/hyperlink" Target="https://www.cbs.nl/nl-nl/maatwerk/2021/29/azw-aantal-kinderen-en-uren-in-de-kinderopvang-2019-2020" TargetMode="External"/><Relationship Id="rId61155" Type="http://schemas.openxmlformats.org/officeDocument/2006/relationships/hyperlink" Target="https://www.cbs.nl/nl-nl/maatwerk/2021/29/azw-aantal-kinderen-en-uren-in-de-kinderopvang-2019-2020" TargetMode="External"/><Relationship Id="rId11626" Type="http://schemas.openxmlformats.org/officeDocument/2006/relationships/hyperlink" Target="https://www.cbs.nl/nl-nl/maatwerk/2019/42/kinderopvang-naar-gemeente-2018" TargetMode="External"/><Relationship Id="rId64378" Type="http://schemas.openxmlformats.org/officeDocument/2006/relationships/hyperlink" Target="https://www.cbs.nl/nl-nl/maatwerk/2021/29/azw-aantal-kinderen-en-uren-in-de-kinderopvang-2019-2020" TargetMode="External"/><Relationship Id="rId14849" Type="http://schemas.openxmlformats.org/officeDocument/2006/relationships/hyperlink" Target="https://www.cbs.nl/nl-nl/maatwerk/2019/42/kinderopvang-naar-gemeente-2018" TargetMode="External"/><Relationship Id="rId25108" Type="http://schemas.openxmlformats.org/officeDocument/2006/relationships/hyperlink" Target="https://www.cbs.nl/nl-nl/maatwerk/2018/37/huishoudens-met-recht-op-kinderopvangtoeslag-2018" TargetMode="External"/><Relationship Id="rId32324" Type="http://schemas.openxmlformats.org/officeDocument/2006/relationships/hyperlink" Target="https://www.cbs.nl/nl-nl/maatwerk/2018/37/huishoudens-met-recht-op-kinderopvangtoeslag-2018" TargetMode="External"/><Relationship Id="rId53022" Type="http://schemas.openxmlformats.org/officeDocument/2006/relationships/hyperlink" Target="https://www.cbs.nl/nl-nl/maatwerk/2021/29/azw-aantal-kinderen-en-uren-in-de-kinderopvang-2019-2020" TargetMode="External"/><Relationship Id="rId35547" Type="http://schemas.openxmlformats.org/officeDocument/2006/relationships/hyperlink" Target="https://www.cbs.nl/nl-nl/maatwerk/2019/47/azw-kinderopvang-nederland-per-gemeente-2017-en-2018" TargetMode="External"/><Relationship Id="rId42763" Type="http://schemas.openxmlformats.org/officeDocument/2006/relationships/hyperlink" Target="https://www.cbs.nl/nl-nl/maatwerk/2019/47/azw-kinderopvang-nederland-per-gemeente-2017-en-2018" TargetMode="External"/><Relationship Id="rId49029" Type="http://schemas.openxmlformats.org/officeDocument/2006/relationships/hyperlink" Target="https://www.cbs.nl/nl-nl/maatwerk/2019/47/azw-kinderopvang-nederland-per-gemeente-2017-en-2018" TargetMode="External"/><Relationship Id="rId56245" Type="http://schemas.openxmlformats.org/officeDocument/2006/relationships/hyperlink" Target="https://www.cbs.nl/nl-nl/maatwerk/2021/29/azw-aantal-kinderen-en-uren-in-de-kinderopvang-2019-2020" TargetMode="External"/><Relationship Id="rId63461" Type="http://schemas.openxmlformats.org/officeDocument/2006/relationships/hyperlink" Target="https://www.cbs.nl/nl-nl/maatwerk/2021/29/azw-aantal-kinderen-en-uren-in-de-kinderopvang-2019-2020" TargetMode="External"/><Relationship Id="rId33098" Type="http://schemas.openxmlformats.org/officeDocument/2006/relationships/hyperlink" Target="https://www.cbs.nl/nl-nl/maatwerk/2019/47/azw-kinderopvang-nederland-per-gemeente-2017-en-2018" TargetMode="External"/><Relationship Id="rId45986" Type="http://schemas.openxmlformats.org/officeDocument/2006/relationships/hyperlink" Target="https://www.cbs.nl/nl-nl/maatwerk/2019/47/azw-kinderopvang-nederland-per-gemeente-2017-en-2018" TargetMode="External"/><Relationship Id="rId13932" Type="http://schemas.openxmlformats.org/officeDocument/2006/relationships/hyperlink" Target="https://www.cbs.nl/nl-nl/maatwerk/2019/42/kinderopvang-naar-gemeente-2018" TargetMode="External"/><Relationship Id="rId27414" Type="http://schemas.openxmlformats.org/officeDocument/2006/relationships/hyperlink" Target="https://www.cbs.nl/nl-nl/maatwerk/2018/37/huishoudens-met-recht-op-kinderopvangtoeslag-2018" TargetMode="External"/><Relationship Id="rId34630" Type="http://schemas.openxmlformats.org/officeDocument/2006/relationships/hyperlink" Target="https://www.cbs.nl/nl-nl/maatwerk/2019/47/azw-kinderopvang-nederland-per-gemeente-2017-en-2018" TargetMode="External"/><Relationship Id="rId59468" Type="http://schemas.openxmlformats.org/officeDocument/2006/relationships/hyperlink" Target="https://www.cbs.nl/nl-nl/maatwerk/2021/29/azw-aantal-kinderen-en-uren-in-de-kinderopvang-2019-2020" TargetMode="External"/><Relationship Id="rId8155" Type="http://schemas.openxmlformats.org/officeDocument/2006/relationships/hyperlink" Target="https://www.cbs.nl/nl-nl/maatwerk/2019/42/kinderopvang-naar-gemeente-2018" TargetMode="External"/><Relationship Id="rId11483" Type="http://schemas.openxmlformats.org/officeDocument/2006/relationships/hyperlink" Target="https://www.cbs.nl/nl-nl/maatwerk/2019/42/kinderopvang-naar-gemeente-2018" TargetMode="External"/><Relationship Id="rId32181" Type="http://schemas.openxmlformats.org/officeDocument/2006/relationships/hyperlink" Target="https://www.cbs.nl/nl-nl/maatwerk/2018/37/huishoudens-met-recht-op-kinderopvangtoeslag-2018" TargetMode="External"/><Relationship Id="rId48112" Type="http://schemas.openxmlformats.org/officeDocument/2006/relationships/hyperlink" Target="https://www.cbs.nl/nl-nl/maatwerk/2019/47/azw-kinderopvang-nederland-per-gemeente-2017-en-2018" TargetMode="External"/><Relationship Id="rId52508" Type="http://schemas.openxmlformats.org/officeDocument/2006/relationships/hyperlink" Target="https://www.cbs.nl/nl-nl/maatwerk/2021/29/azw-aantal-kinderen-en-uren-in-de-kinderopvang-2019-2020" TargetMode="External"/><Relationship Id="rId28188" Type="http://schemas.openxmlformats.org/officeDocument/2006/relationships/hyperlink" Target="https://www.cbs.nl/nl-nl/maatwerk/2018/37/huishoudens-met-recht-op-kinderopvangtoeslag-2018" TargetMode="External"/><Relationship Id="rId37853" Type="http://schemas.openxmlformats.org/officeDocument/2006/relationships/hyperlink" Target="https://www.cbs.nl/nl-nl/maatwerk/2019/47/azw-kinderopvang-nederland-per-gemeente-2017-en-2018" TargetMode="External"/><Relationship Id="rId50059" Type="http://schemas.openxmlformats.org/officeDocument/2006/relationships/hyperlink" Target="https://www.cbs.nl/nl-nl/maatwerk/2021/29/azw-aantal-kinderen-en-uren-in-de-kinderopvang-2019-2020" TargetMode="External"/><Relationship Id="rId58551" Type="http://schemas.openxmlformats.org/officeDocument/2006/relationships/hyperlink" Target="https://www.cbs.nl/nl-nl/maatwerk/2021/29/azw-aantal-kinderen-en-uren-in-de-kinderopvang-2019-2020" TargetMode="External"/><Relationship Id="rId62947" Type="http://schemas.openxmlformats.org/officeDocument/2006/relationships/hyperlink" Target="https://www.cbs.nl/nl-nl/maatwerk/2021/29/azw-aantal-kinderen-en-uren-in-de-kinderopvang-2019-2020" TargetMode="External"/><Relationship Id="rId60498" Type="http://schemas.openxmlformats.org/officeDocument/2006/relationships/hyperlink" Target="https://www.cbs.nl/nl-nl/maatwerk/2021/29/azw-aantal-kinderen-en-uren-in-de-kinderopvang-2019-2020" TargetMode="External"/><Relationship Id="rId288" Type="http://schemas.openxmlformats.org/officeDocument/2006/relationships/hyperlink" Target="https://www.cbs.nl/nl-nl/maatwerk/2019/42/kinderopvang-naar-gemeente-2018" TargetMode="External"/><Relationship Id="rId4418" Type="http://schemas.openxmlformats.org/officeDocument/2006/relationships/hyperlink" Target="https://www.cbs.nl/nl-nl/maatwerk/2019/42/kinderopvang-naar-gemeente-2018" TargetMode="External"/><Relationship Id="rId10969" Type="http://schemas.openxmlformats.org/officeDocument/2006/relationships/hyperlink" Target="https://www.cbs.nl/nl-nl/maatwerk/2019/42/kinderopvang-naar-gemeente-2018" TargetMode="External"/><Relationship Id="rId21228" Type="http://schemas.openxmlformats.org/officeDocument/2006/relationships/hyperlink" Target="https://www.cbs.nl/nl-nl/maatwerk/2018/37/huishoudens-met-recht-op-kinderopvangtoeslag-2018" TargetMode="External"/><Relationship Id="rId29720" Type="http://schemas.openxmlformats.org/officeDocument/2006/relationships/hyperlink" Target="https://www.cbs.nl/nl-nl/maatwerk/2018/37/huishoudens-met-recht-op-kinderopvangtoeslag-2018" TargetMode="External"/><Relationship Id="rId27271" Type="http://schemas.openxmlformats.org/officeDocument/2006/relationships/hyperlink" Target="https://www.cbs.nl/nl-nl/maatwerk/2018/37/huishoudens-met-recht-op-kinderopvangtoeslag-2018" TargetMode="External"/><Relationship Id="rId31667" Type="http://schemas.openxmlformats.org/officeDocument/2006/relationships/hyperlink" Target="https://www.cbs.nl/nl-nl/maatwerk/2018/37/huishoudens-met-recht-op-kinderopvangtoeslag-2018" TargetMode="External"/><Relationship Id="rId54814" Type="http://schemas.openxmlformats.org/officeDocument/2006/relationships/hyperlink" Target="https://www.cbs.nl/nl-nl/maatwerk/2021/29/azw-aantal-kinderen-en-uren-in-de-kinderopvang-2019-2020" TargetMode="External"/><Relationship Id="rId3501" Type="http://schemas.openxmlformats.org/officeDocument/2006/relationships/hyperlink" Target="https://www.cbs.nl/nl-nl/maatwerk/2019/42/kinderopvang-naar-gemeente-2018" TargetMode="External"/><Relationship Id="rId20311" Type="http://schemas.openxmlformats.org/officeDocument/2006/relationships/hyperlink" Target="https://www.cbs.nl/nl-nl/maatwerk/2018/37/huishoudens-met-recht-op-kinderopvangtoeslag-2018" TargetMode="External"/><Relationship Id="rId45149" Type="http://schemas.openxmlformats.org/officeDocument/2006/relationships/hyperlink" Target="https://www.cbs.nl/nl-nl/maatwerk/2019/47/azw-kinderopvang-nederland-per-gemeente-2017-en-2018" TargetMode="External"/><Relationship Id="rId52365" Type="http://schemas.openxmlformats.org/officeDocument/2006/relationships/hyperlink" Target="https://www.cbs.nl/nl-nl/maatwerk/2021/29/azw-aantal-kinderen-en-uren-in-de-kinderopvang-2019-2020" TargetMode="External"/><Relationship Id="rId1052" Type="http://schemas.openxmlformats.org/officeDocument/2006/relationships/hyperlink" Target="https://www.cbs.nl/nl-nl/maatwerk/2019/42/kinderopvang-naar-gemeente-2018" TargetMode="External"/><Relationship Id="rId55588" Type="http://schemas.openxmlformats.org/officeDocument/2006/relationships/hyperlink" Target="https://www.cbs.nl/nl-nl/maatwerk/2021/29/azw-aantal-kinderen-en-uren-in-de-kinderopvang-2019-2020" TargetMode="External"/><Relationship Id="rId4275" Type="http://schemas.openxmlformats.org/officeDocument/2006/relationships/hyperlink" Target="https://www.cbs.nl/nl-nl/maatwerk/2019/42/kinderopvang-naar-gemeente-2018" TargetMode="External"/><Relationship Id="rId6724" Type="http://schemas.openxmlformats.org/officeDocument/2006/relationships/hyperlink" Target="https://www.cbs.nl/nl-nl/maatwerk/2019/42/kinderopvang-naar-gemeente-2018" TargetMode="External"/><Relationship Id="rId16318" Type="http://schemas.openxmlformats.org/officeDocument/2006/relationships/hyperlink" Target="https://www.cbs.nl/nl-nl/maatwerk/2019/42/kinderopvang-naar-gemeente-2018" TargetMode="External"/><Relationship Id="rId21085" Type="http://schemas.openxmlformats.org/officeDocument/2006/relationships/hyperlink" Target="https://www.cbs.nl/nl-nl/maatwerk/2018/37/huishoudens-met-recht-op-kinderopvangtoeslag-2018" TargetMode="External"/><Relationship Id="rId23534" Type="http://schemas.openxmlformats.org/officeDocument/2006/relationships/hyperlink" Target="https://www.cbs.nl/nl-nl/maatwerk/2018/37/huishoudens-met-recht-op-kinderopvangtoeslag-2018" TargetMode="External"/><Relationship Id="rId30750" Type="http://schemas.openxmlformats.org/officeDocument/2006/relationships/hyperlink" Target="https://www.cbs.nl/nl-nl/maatwerk/2018/37/huishoudens-met-recht-op-kinderopvangtoeslag-2018" TargetMode="External"/><Relationship Id="rId37016" Type="http://schemas.openxmlformats.org/officeDocument/2006/relationships/hyperlink" Target="https://www.cbs.nl/nl-nl/maatwerk/2019/47/azw-kinderopvang-nederland-per-gemeente-2017-en-2018" TargetMode="External"/><Relationship Id="rId44232" Type="http://schemas.openxmlformats.org/officeDocument/2006/relationships/hyperlink" Target="https://www.cbs.nl/nl-nl/maatwerk/2019/47/azw-kinderopvang-nederland-per-gemeente-2017-en-2018" TargetMode="External"/><Relationship Id="rId9947" Type="http://schemas.openxmlformats.org/officeDocument/2006/relationships/hyperlink" Target="https://www.cbs.nl/nl-nl/maatwerk/2019/42/kinderopvang-naar-gemeente-2018" TargetMode="External"/><Relationship Id="rId26757" Type="http://schemas.openxmlformats.org/officeDocument/2006/relationships/hyperlink" Target="https://www.cbs.nl/nl-nl/maatwerk/2018/37/huishoudens-met-recht-op-kinderopvangtoeslag-2018" TargetMode="External"/><Relationship Id="rId33973" Type="http://schemas.openxmlformats.org/officeDocument/2006/relationships/hyperlink" Target="https://www.cbs.nl/nl-nl/maatwerk/2019/47/azw-kinderopvang-nederland-per-gemeente-2017-en-2018" TargetMode="External"/><Relationship Id="rId49904" Type="http://schemas.openxmlformats.org/officeDocument/2006/relationships/hyperlink" Target="https://www.cbs.nl/nl-nl/maatwerk/2021/29/azw-aantal-kinderen-en-uren-in-de-kinderopvang-2019-2020" TargetMode="External"/><Relationship Id="rId7498" Type="http://schemas.openxmlformats.org/officeDocument/2006/relationships/hyperlink" Target="https://www.cbs.nl/nl-nl/maatwerk/2019/42/kinderopvang-naar-gemeente-2018" TargetMode="External"/><Relationship Id="rId15401" Type="http://schemas.openxmlformats.org/officeDocument/2006/relationships/hyperlink" Target="https://www.cbs.nl/nl-nl/maatwerk/2019/42/kinderopvang-naar-gemeente-2018" TargetMode="External"/><Relationship Id="rId47455" Type="http://schemas.openxmlformats.org/officeDocument/2006/relationships/hyperlink" Target="https://www.cbs.nl/nl-nl/maatwerk/2019/47/azw-kinderopvang-nederland-per-gemeente-2017-en-2018" TargetMode="External"/><Relationship Id="rId54671" Type="http://schemas.openxmlformats.org/officeDocument/2006/relationships/hyperlink" Target="https://www.cbs.nl/nl-nl/maatwerk/2021/29/azw-aantal-kinderen-en-uren-in-de-kinderopvang-2019-2020" TargetMode="External"/><Relationship Id="rId18624" Type="http://schemas.openxmlformats.org/officeDocument/2006/relationships/hyperlink" Target="https://www.cbs.nl/nl-nl/maatwerk/2018/37/huishoudens-met-recht-op-kinderopvangtoeslag-2018" TargetMode="External"/><Relationship Id="rId25840" Type="http://schemas.openxmlformats.org/officeDocument/2006/relationships/hyperlink" Target="https://www.cbs.nl/nl-nl/maatwerk/2018/37/huishoudens-met-recht-op-kinderopvangtoeslag-2018" TargetMode="External"/><Relationship Id="rId57894" Type="http://schemas.openxmlformats.org/officeDocument/2006/relationships/hyperlink" Target="https://www.cbs.nl/nl-nl/maatwerk/2021/29/azw-aantal-kinderen-en-uren-in-de-kinderopvang-2019-2020" TargetMode="External"/><Relationship Id="rId6581" Type="http://schemas.openxmlformats.org/officeDocument/2006/relationships/hyperlink" Target="https://www.cbs.nl/nl-nl/maatwerk/2019/42/kinderopvang-naar-gemeente-2018" TargetMode="External"/><Relationship Id="rId16175" Type="http://schemas.openxmlformats.org/officeDocument/2006/relationships/hyperlink" Target="https://www.cbs.nl/nl-nl/maatwerk/2019/42/kinderopvang-naar-gemeente-2018" TargetMode="External"/><Relationship Id="rId23391" Type="http://schemas.openxmlformats.org/officeDocument/2006/relationships/hyperlink" Target="https://www.cbs.nl/nl-nl/maatwerk/2018/37/huishoudens-met-recht-op-kinderopvangtoeslag-2018" TargetMode="External"/><Relationship Id="rId39322" Type="http://schemas.openxmlformats.org/officeDocument/2006/relationships/hyperlink" Target="https://www.cbs.nl/nl-nl/maatwerk/2019/47/azw-kinderopvang-nederland-per-gemeente-2017-en-2018" TargetMode="External"/><Relationship Id="rId43718" Type="http://schemas.openxmlformats.org/officeDocument/2006/relationships/hyperlink" Target="https://www.cbs.nl/nl-nl/maatwerk/2019/47/azw-kinderopvang-nederland-per-gemeente-2017-en-2018" TargetMode="External"/><Relationship Id="rId50934" Type="http://schemas.openxmlformats.org/officeDocument/2006/relationships/hyperlink" Target="https://www.cbs.nl/nl-nl/maatwerk/2021/29/azw-aantal-kinderen-en-uren-in-de-kinderopvang-2019-2020" TargetMode="External"/><Relationship Id="rId19398" Type="http://schemas.openxmlformats.org/officeDocument/2006/relationships/hyperlink" Target="https://www.cbs.nl/nl-nl/maatwerk/2018/37/huishoudens-met-recht-op-kinderopvangtoeslag-2018" TargetMode="External"/><Relationship Id="rId41269" Type="http://schemas.openxmlformats.org/officeDocument/2006/relationships/hyperlink" Target="https://www.cbs.nl/nl-nl/maatwerk/2019/47/azw-kinderopvang-nederland-per-gemeente-2017-en-2018" TargetMode="External"/><Relationship Id="rId49761" Type="http://schemas.openxmlformats.org/officeDocument/2006/relationships/hyperlink" Target="https://www.cbs.nl/nl-nl/maatwerk/2021/29/azw-aantal-kinderen-en-uren-in-de-kinderopvang-2019-2020" TargetMode="External"/><Relationship Id="rId64416" Type="http://schemas.openxmlformats.org/officeDocument/2006/relationships/hyperlink" Target="https://www.cbs.nl/nl-nl/maatwerk/2021/29/azw-aantal-kinderen-en-uren-in-de-kinderopvang-2019-2020" TargetMode="External"/><Relationship Id="rId2844" Type="http://schemas.openxmlformats.org/officeDocument/2006/relationships/hyperlink" Target="https://www.cbs.nl/nl-nl/maatwerk/2019/42/kinderopvang-naar-gemeente-2018" TargetMode="External"/><Relationship Id="rId12438" Type="http://schemas.openxmlformats.org/officeDocument/2006/relationships/hyperlink" Target="https://www.cbs.nl/nl-nl/maatwerk/2019/42/kinderopvang-naar-gemeente-2018" TargetMode="External"/><Relationship Id="rId33136" Type="http://schemas.openxmlformats.org/officeDocument/2006/relationships/hyperlink" Target="https://www.cbs.nl/nl-nl/maatwerk/2019/47/azw-kinderopvang-nederland-per-gemeente-2017-en-2018" TargetMode="External"/><Relationship Id="rId40352" Type="http://schemas.openxmlformats.org/officeDocument/2006/relationships/hyperlink" Target="https://www.cbs.nl/nl-nl/maatwerk/2019/47/azw-kinderopvang-nederland-per-gemeente-2017-en-2018" TargetMode="External"/><Relationship Id="rId42801" Type="http://schemas.openxmlformats.org/officeDocument/2006/relationships/hyperlink" Target="https://www.cbs.nl/nl-nl/maatwerk/2019/47/azw-kinderopvang-nederland-per-gemeente-2017-en-2018" TargetMode="External"/><Relationship Id="rId18481" Type="http://schemas.openxmlformats.org/officeDocument/2006/relationships/hyperlink" Target="https://www.cbs.nl/nl-nl/maatwerk/2018/37/huishoudens-met-recht-op-kinderopvangtoeslag-2018" TargetMode="External"/><Relationship Id="rId22877" Type="http://schemas.openxmlformats.org/officeDocument/2006/relationships/hyperlink" Target="https://www.cbs.nl/nl-nl/maatwerk/2018/37/huishoudens-met-recht-op-kinderopvangtoeslag-2018" TargetMode="External"/><Relationship Id="rId38808" Type="http://schemas.openxmlformats.org/officeDocument/2006/relationships/hyperlink" Target="https://www.cbs.nl/nl-nl/maatwerk/2019/47/azw-kinderopvang-nederland-per-gemeente-2017-en-2018" TargetMode="External"/><Relationship Id="rId61050" Type="http://schemas.openxmlformats.org/officeDocument/2006/relationships/hyperlink" Target="https://www.cbs.nl/nl-nl/maatwerk/2021/29/azw-aantal-kinderen-en-uren-in-de-kinderopvang-2019-2020" TargetMode="External"/><Relationship Id="rId11521" Type="http://schemas.openxmlformats.org/officeDocument/2006/relationships/hyperlink" Target="https://www.cbs.nl/nl-nl/maatwerk/2019/42/kinderopvang-naar-gemeente-2018" TargetMode="External"/><Relationship Id="rId36359" Type="http://schemas.openxmlformats.org/officeDocument/2006/relationships/hyperlink" Target="https://www.cbs.nl/nl-nl/maatwerk/2019/47/azw-kinderopvang-nederland-per-gemeente-2017-en-2018" TargetMode="External"/><Relationship Id="rId43575" Type="http://schemas.openxmlformats.org/officeDocument/2006/relationships/hyperlink" Target="https://www.cbs.nl/nl-nl/maatwerk/2019/47/azw-kinderopvang-nederland-per-gemeente-2017-en-2018" TargetMode="External"/><Relationship Id="rId50791" Type="http://schemas.openxmlformats.org/officeDocument/2006/relationships/hyperlink" Target="https://www.cbs.nl/nl-nl/maatwerk/2021/29/azw-aantal-kinderen-en-uren-in-de-kinderopvang-2019-2020" TargetMode="External"/><Relationship Id="rId57057" Type="http://schemas.openxmlformats.org/officeDocument/2006/relationships/hyperlink" Target="https://www.cbs.nl/nl-nl/maatwerk/2021/29/azw-aantal-kinderen-en-uren-in-de-kinderopvang-2019-2020" TargetMode="External"/><Relationship Id="rId59506" Type="http://schemas.openxmlformats.org/officeDocument/2006/relationships/hyperlink" Target="https://www.cbs.nl/nl-nl/maatwerk/2021/29/azw-aantal-kinderen-en-uren-in-de-kinderopvang-2019-2020" TargetMode="External"/><Relationship Id="rId64273" Type="http://schemas.openxmlformats.org/officeDocument/2006/relationships/hyperlink" Target="https://www.cbs.nl/nl-nl/maatwerk/2021/29/azw-aantal-kinderen-en-uren-in-de-kinderopvang-2019-2020" TargetMode="External"/><Relationship Id="rId25003" Type="http://schemas.openxmlformats.org/officeDocument/2006/relationships/hyperlink" Target="https://www.cbs.nl/nl-nl/maatwerk/2018/37/huishoudens-met-recht-op-kinderopvangtoeslag-2018" TargetMode="External"/><Relationship Id="rId46798" Type="http://schemas.openxmlformats.org/officeDocument/2006/relationships/hyperlink" Target="https://www.cbs.nl/nl-nl/maatwerk/2019/47/azw-kinderopvang-nederland-per-gemeente-2017-en-2018" TargetMode="External"/><Relationship Id="rId12295" Type="http://schemas.openxmlformats.org/officeDocument/2006/relationships/hyperlink" Target="https://www.cbs.nl/nl-nl/maatwerk/2019/42/kinderopvang-naar-gemeente-2018" TargetMode="External"/><Relationship Id="rId14744" Type="http://schemas.openxmlformats.org/officeDocument/2006/relationships/hyperlink" Target="https://www.cbs.nl/nl-nl/maatwerk/2019/42/kinderopvang-naar-gemeente-2018" TargetMode="External"/><Relationship Id="rId21960" Type="http://schemas.openxmlformats.org/officeDocument/2006/relationships/hyperlink" Target="https://www.cbs.nl/nl-nl/maatwerk/2018/37/huishoudens-met-recht-op-kinderopvangtoeslag-2018" TargetMode="External"/><Relationship Id="rId28226" Type="http://schemas.openxmlformats.org/officeDocument/2006/relationships/hyperlink" Target="https://www.cbs.nl/nl-nl/maatwerk/2018/37/huishoudens-met-recht-op-kinderopvangtoeslag-2018" TargetMode="External"/><Relationship Id="rId35442" Type="http://schemas.openxmlformats.org/officeDocument/2006/relationships/hyperlink" Target="https://www.cbs.nl/nl-nl/maatwerk/2019/47/azw-kinderopvang-nederland-per-gemeente-2017-en-2018" TargetMode="External"/><Relationship Id="rId17967" Type="http://schemas.openxmlformats.org/officeDocument/2006/relationships/hyperlink" Target="https://www.cbs.nl/nl-nl/maatwerk/2018/37/huishoudens-met-recht-op-kinderopvangtoeslag-2018" TargetMode="External"/><Relationship Id="rId56140" Type="http://schemas.openxmlformats.org/officeDocument/2006/relationships/hyperlink" Target="https://www.cbs.nl/nl-nl/maatwerk/2021/29/azw-aantal-kinderen-en-uren-in-de-kinderopvang-2019-2020" TargetMode="External"/><Relationship Id="rId60536" Type="http://schemas.openxmlformats.org/officeDocument/2006/relationships/hyperlink" Target="https://www.cbs.nl/nl-nl/maatwerk/2021/29/azw-aantal-kinderen-en-uren-in-de-kinderopvang-2019-2020" TargetMode="External"/><Relationship Id="rId326" Type="http://schemas.openxmlformats.org/officeDocument/2006/relationships/hyperlink" Target="https://www.cbs.nl/nl-nl/maatwerk/2019/42/kinderopvang-naar-gemeente-2018" TargetMode="External"/><Relationship Id="rId2007" Type="http://schemas.openxmlformats.org/officeDocument/2006/relationships/hyperlink" Target="https://www.cbs.nl/nl-nl/maatwerk/2019/42/kinderopvang-naar-gemeente-2018" TargetMode="External"/><Relationship Id="rId38665" Type="http://schemas.openxmlformats.org/officeDocument/2006/relationships/hyperlink" Target="https://www.cbs.nl/nl-nl/maatwerk/2019/47/azw-kinderopvang-nederland-per-gemeente-2017-en-2018" TargetMode="External"/><Relationship Id="rId45881" Type="http://schemas.openxmlformats.org/officeDocument/2006/relationships/hyperlink" Target="https://www.cbs.nl/nl-nl/maatwerk/2019/47/azw-kinderopvang-nederland-per-gemeente-2017-en-2018" TargetMode="External"/><Relationship Id="rId59363" Type="http://schemas.openxmlformats.org/officeDocument/2006/relationships/hyperlink" Target="https://www.cbs.nl/nl-nl/maatwerk/2021/29/azw-aantal-kinderen-en-uren-in-de-kinderopvang-2019-2020" TargetMode="External"/><Relationship Id="rId63759" Type="http://schemas.openxmlformats.org/officeDocument/2006/relationships/hyperlink" Target="https://www.cbs.nl/nl-nl/maatwerk/2021/29/azw-aantal-kinderen-en-uren-in-de-kinderopvang-2019-2020" TargetMode="External"/><Relationship Id="rId8050" Type="http://schemas.openxmlformats.org/officeDocument/2006/relationships/hyperlink" Target="https://www.cbs.nl/nl-nl/maatwerk/2019/42/kinderopvang-naar-gemeente-2018" TargetMode="External"/><Relationship Id="rId31705" Type="http://schemas.openxmlformats.org/officeDocument/2006/relationships/hyperlink" Target="https://www.cbs.nl/nl-nl/maatwerk/2018/37/huishoudens-met-recht-op-kinderopvangtoeslag-2018" TargetMode="External"/><Relationship Id="rId34928" Type="http://schemas.openxmlformats.org/officeDocument/2006/relationships/hyperlink" Target="https://www.cbs.nl/nl-nl/maatwerk/2019/47/azw-kinderopvang-nederland-per-gemeente-2017-en-2018" TargetMode="External"/><Relationship Id="rId52403" Type="http://schemas.openxmlformats.org/officeDocument/2006/relationships/hyperlink" Target="https://www.cbs.nl/nl-nl/maatwerk/2021/29/azw-aantal-kinderen-en-uren-in-de-kinderopvang-2019-2020" TargetMode="External"/><Relationship Id="rId28083" Type="http://schemas.openxmlformats.org/officeDocument/2006/relationships/hyperlink" Target="https://www.cbs.nl/nl-nl/maatwerk/2018/37/huishoudens-met-recht-op-kinderopvangtoeslag-2018" TargetMode="External"/><Relationship Id="rId32479" Type="http://schemas.openxmlformats.org/officeDocument/2006/relationships/hyperlink" Target="https://www.cbs.nl/nl-nl/maatwerk/2018/37/huishoudens-met-recht-op-kinderopvangtoeslag-2018" TargetMode="External"/><Relationship Id="rId55626" Type="http://schemas.openxmlformats.org/officeDocument/2006/relationships/hyperlink" Target="https://www.cbs.nl/nl-nl/maatwerk/2021/29/azw-aantal-kinderen-en-uren-in-de-kinderopvang-2019-2020" TargetMode="External"/><Relationship Id="rId62842" Type="http://schemas.openxmlformats.org/officeDocument/2006/relationships/hyperlink" Target="https://www.cbs.nl/nl-nl/maatwerk/2021/29/azw-aantal-kinderen-en-uren-in-de-kinderopvang-2019-2020" TargetMode="External"/><Relationship Id="rId4313" Type="http://schemas.openxmlformats.org/officeDocument/2006/relationships/hyperlink" Target="https://www.cbs.nl/nl-nl/maatwerk/2019/42/kinderopvang-naar-gemeente-2018" TargetMode="External"/><Relationship Id="rId21123" Type="http://schemas.openxmlformats.org/officeDocument/2006/relationships/hyperlink" Target="https://www.cbs.nl/nl-nl/maatwerk/2018/37/huishoudens-met-recht-op-kinderopvangtoeslag-2018" TargetMode="External"/><Relationship Id="rId53177" Type="http://schemas.openxmlformats.org/officeDocument/2006/relationships/hyperlink" Target="https://www.cbs.nl/nl-nl/maatwerk/2021/29/azw-aantal-kinderen-en-uren-in-de-kinderopvang-2019-2020" TargetMode="External"/><Relationship Id="rId58849" Type="http://schemas.openxmlformats.org/officeDocument/2006/relationships/hyperlink" Target="https://www.cbs.nl/nl-nl/maatwerk/2021/29/azw-aantal-kinderen-en-uren-in-de-kinderopvang-2019-2020" TargetMode="External"/><Relationship Id="rId60393" Type="http://schemas.openxmlformats.org/officeDocument/2006/relationships/hyperlink" Target="https://www.cbs.nl/nl-nl/maatwerk/2021/29/azw-aantal-kinderen-en-uren-in-de-kinderopvang-2019-2020" TargetMode="External"/><Relationship Id="rId183" Type="http://schemas.openxmlformats.org/officeDocument/2006/relationships/hyperlink" Target="https://www.cbs.nl/nl-nl/maatwerk/2019/42/kinderopvang-naar-gemeente-2018" TargetMode="External"/><Relationship Id="rId7536" Type="http://schemas.openxmlformats.org/officeDocument/2006/relationships/hyperlink" Target="https://www.cbs.nl/nl-nl/maatwerk/2019/42/kinderopvang-naar-gemeente-2018" TargetMode="External"/><Relationship Id="rId10864" Type="http://schemas.openxmlformats.org/officeDocument/2006/relationships/hyperlink" Target="https://www.cbs.nl/nl-nl/maatwerk/2019/42/kinderopvang-naar-gemeente-2018" TargetMode="External"/><Relationship Id="rId24346" Type="http://schemas.openxmlformats.org/officeDocument/2006/relationships/hyperlink" Target="https://www.cbs.nl/nl-nl/maatwerk/2018/37/huishoudens-met-recht-op-kinderopvangtoeslag-2018" TargetMode="External"/><Relationship Id="rId31562" Type="http://schemas.openxmlformats.org/officeDocument/2006/relationships/hyperlink" Target="https://www.cbs.nl/nl-nl/maatwerk/2018/37/huishoudens-met-recht-op-kinderopvangtoeslag-2018" TargetMode="External"/><Relationship Id="rId5087" Type="http://schemas.openxmlformats.org/officeDocument/2006/relationships/hyperlink" Target="https://www.cbs.nl/nl-nl/maatwerk/2019/42/kinderopvang-naar-gemeente-2018" TargetMode="External"/><Relationship Id="rId45044" Type="http://schemas.openxmlformats.org/officeDocument/2006/relationships/hyperlink" Target="https://www.cbs.nl/nl-nl/maatwerk/2019/47/azw-kinderopvang-nederland-per-gemeente-2017-en-2018" TargetMode="External"/><Relationship Id="rId52260" Type="http://schemas.openxmlformats.org/officeDocument/2006/relationships/hyperlink" Target="https://www.cbs.nl/nl-nl/maatwerk/2021/29/azw-aantal-kinderen-en-uren-in-de-kinderopvang-2019-2020" TargetMode="External"/><Relationship Id="rId27569" Type="http://schemas.openxmlformats.org/officeDocument/2006/relationships/hyperlink" Target="https://www.cbs.nl/nl-nl/maatwerk/2018/37/huishoudens-met-recht-op-kinderopvangtoeslag-2018" TargetMode="External"/><Relationship Id="rId34785" Type="http://schemas.openxmlformats.org/officeDocument/2006/relationships/hyperlink" Target="https://www.cbs.nl/nl-nl/maatwerk/2019/47/azw-kinderopvang-nederland-per-gemeente-2017-en-2018" TargetMode="External"/><Relationship Id="rId48267" Type="http://schemas.openxmlformats.org/officeDocument/2006/relationships/hyperlink" Target="https://www.cbs.nl/nl-nl/maatwerk/2019/47/azw-kinderopvang-nederland-per-gemeente-2017-en-2018" TargetMode="External"/><Relationship Id="rId55483" Type="http://schemas.openxmlformats.org/officeDocument/2006/relationships/hyperlink" Target="https://www.cbs.nl/nl-nl/maatwerk/2021/29/azw-aantal-kinderen-en-uren-in-de-kinderopvang-2019-2020" TargetMode="External"/><Relationship Id="rId57932" Type="http://schemas.openxmlformats.org/officeDocument/2006/relationships/hyperlink" Target="https://www.cbs.nl/nl-nl/maatwerk/2021/29/azw-aantal-kinderen-en-uren-in-de-kinderopvang-2019-2020" TargetMode="External"/><Relationship Id="rId16213" Type="http://schemas.openxmlformats.org/officeDocument/2006/relationships/hyperlink" Target="https://www.cbs.nl/nl-nl/maatwerk/2019/42/kinderopvang-naar-gemeente-2018" TargetMode="External"/><Relationship Id="rId20609" Type="http://schemas.openxmlformats.org/officeDocument/2006/relationships/hyperlink" Target="https://www.cbs.nl/nl-nl/maatwerk/2018/37/huishoudens-met-recht-op-kinderopvangtoeslag-2018" TargetMode="External"/><Relationship Id="rId4170" Type="http://schemas.openxmlformats.org/officeDocument/2006/relationships/hyperlink" Target="https://www.cbs.nl/nl-nl/maatwerk/2019/42/kinderopvang-naar-gemeente-2018" TargetMode="External"/><Relationship Id="rId9842" Type="http://schemas.openxmlformats.org/officeDocument/2006/relationships/hyperlink" Target="https://www.cbs.nl/nl-nl/maatwerk/2019/42/kinderopvang-naar-gemeente-2018" TargetMode="External"/><Relationship Id="rId19436" Type="http://schemas.openxmlformats.org/officeDocument/2006/relationships/hyperlink" Target="https://www.cbs.nl/nl-nl/maatwerk/2018/37/huishoudens-met-recht-op-kinderopvangtoeslag-2018" TargetMode="External"/><Relationship Id="rId26652" Type="http://schemas.openxmlformats.org/officeDocument/2006/relationships/hyperlink" Target="https://www.cbs.nl/nl-nl/maatwerk/2018/37/huishoudens-met-recht-op-kinderopvangtoeslag-2018" TargetMode="External"/><Relationship Id="rId41307" Type="http://schemas.openxmlformats.org/officeDocument/2006/relationships/hyperlink" Target="https://www.cbs.nl/nl-nl/maatwerk/2019/47/azw-kinderopvang-nederland-per-gemeente-2017-en-2018" TargetMode="External"/><Relationship Id="rId62005" Type="http://schemas.openxmlformats.org/officeDocument/2006/relationships/hyperlink" Target="https://www.cbs.nl/nl-nl/maatwerk/2021/29/azw-aantal-kinderen-en-uren-in-de-kinderopvang-2019-2020" TargetMode="External"/><Relationship Id="rId7393" Type="http://schemas.openxmlformats.org/officeDocument/2006/relationships/hyperlink" Target="https://www.cbs.nl/nl-nl/maatwerk/2019/42/kinderopvang-naar-gemeente-2018" TargetMode="External"/><Relationship Id="rId47350" Type="http://schemas.openxmlformats.org/officeDocument/2006/relationships/hyperlink" Target="https://www.cbs.nl/nl-nl/maatwerk/2019/47/azw-kinderopvang-nederland-per-gemeente-2017-en-2018" TargetMode="External"/><Relationship Id="rId51746" Type="http://schemas.openxmlformats.org/officeDocument/2006/relationships/hyperlink" Target="https://www.cbs.nl/nl-nl/maatwerk/2021/29/azw-aantal-kinderen-en-uren-in-de-kinderopvang-2019-2020" TargetMode="External"/><Relationship Id="rId10027" Type="http://schemas.openxmlformats.org/officeDocument/2006/relationships/hyperlink" Target="https://www.cbs.nl/nl-nl/maatwerk/2019/42/kinderopvang-naar-gemeente-2018" TargetMode="External"/><Relationship Id="rId29875" Type="http://schemas.openxmlformats.org/officeDocument/2006/relationships/hyperlink" Target="https://www.cbs.nl/nl-nl/maatwerk/2018/37/huishoudens-met-recht-op-kinderopvangtoeslag-2018" TargetMode="External"/><Relationship Id="rId54969" Type="http://schemas.openxmlformats.org/officeDocument/2006/relationships/hyperlink" Target="https://www.cbs.nl/nl-nl/maatwerk/2021/29/azw-aantal-kinderen-en-uren-in-de-kinderopvang-2019-2020" TargetMode="External"/><Relationship Id="rId65228" Type="http://schemas.openxmlformats.org/officeDocument/2006/relationships/hyperlink" Target="https://www.cbs.nl/nl-nl/maatwerk/2021/29/azw-aantal-kinderen-en-uren-in-de-kinderopvang-2019-2020" TargetMode="External"/><Relationship Id="rId22915" Type="http://schemas.openxmlformats.org/officeDocument/2006/relationships/hyperlink" Target="https://www.cbs.nl/nl-nl/maatwerk/2018/37/huishoudens-met-recht-op-kinderopvangtoeslag-2018" TargetMode="External"/><Relationship Id="rId3656" Type="http://schemas.openxmlformats.org/officeDocument/2006/relationships/hyperlink" Target="https://www.cbs.nl/nl-nl/maatwerk/2019/42/kinderopvang-naar-gemeente-2018" TargetMode="External"/><Relationship Id="rId16070" Type="http://schemas.openxmlformats.org/officeDocument/2006/relationships/hyperlink" Target="https://www.cbs.nl/nl-nl/maatwerk/2019/42/kinderopvang-naar-gemeente-2018" TargetMode="External"/><Relationship Id="rId20466" Type="http://schemas.openxmlformats.org/officeDocument/2006/relationships/hyperlink" Target="https://www.cbs.nl/nl-nl/maatwerk/2018/37/huishoudens-met-recht-op-kinderopvangtoeslag-2018" TargetMode="External"/><Relationship Id="rId41164" Type="http://schemas.openxmlformats.org/officeDocument/2006/relationships/hyperlink" Target="https://www.cbs.nl/nl-nl/maatwerk/2019/47/azw-kinderopvang-nederland-per-gemeente-2017-en-2018" TargetMode="External"/><Relationship Id="rId43613" Type="http://schemas.openxmlformats.org/officeDocument/2006/relationships/hyperlink" Target="https://www.cbs.nl/nl-nl/maatwerk/2019/47/azw-kinderopvang-nederland-per-gemeente-2017-en-2018" TargetMode="External"/><Relationship Id="rId64311" Type="http://schemas.openxmlformats.org/officeDocument/2006/relationships/hyperlink" Target="https://www.cbs.nl/nl-nl/maatwerk/2021/29/azw-aantal-kinderen-en-uren-in-de-kinderopvang-2019-2020" TargetMode="External"/><Relationship Id="rId6879" Type="http://schemas.openxmlformats.org/officeDocument/2006/relationships/hyperlink" Target="https://www.cbs.nl/nl-nl/maatwerk/2019/42/kinderopvang-naar-gemeente-2018" TargetMode="External"/><Relationship Id="rId19293" Type="http://schemas.openxmlformats.org/officeDocument/2006/relationships/hyperlink" Target="https://www.cbs.nl/nl-nl/maatwerk/2018/37/huishoudens-met-recht-op-kinderopvangtoeslag-2018" TargetMode="External"/><Relationship Id="rId23689" Type="http://schemas.openxmlformats.org/officeDocument/2006/relationships/hyperlink" Target="https://www.cbs.nl/nl-nl/maatwerk/2018/37/huishoudens-met-recht-op-kinderopvangtoeslag-2018" TargetMode="External"/><Relationship Id="rId46836" Type="http://schemas.openxmlformats.org/officeDocument/2006/relationships/hyperlink" Target="https://www.cbs.nl/nl-nl/maatwerk/2019/47/azw-kinderopvang-nederland-per-gemeente-2017-en-2018" TargetMode="External"/><Relationship Id="rId12333" Type="http://schemas.openxmlformats.org/officeDocument/2006/relationships/hyperlink" Target="https://www.cbs.nl/nl-nl/maatwerk/2019/42/kinderopvang-naar-gemeente-2018" TargetMode="External"/><Relationship Id="rId44387" Type="http://schemas.openxmlformats.org/officeDocument/2006/relationships/hyperlink" Target="https://www.cbs.nl/nl-nl/maatwerk/2019/47/azw-kinderopvang-nederland-per-gemeente-2017-en-2018" TargetMode="External"/><Relationship Id="rId65085" Type="http://schemas.openxmlformats.org/officeDocument/2006/relationships/hyperlink" Target="https://www.cbs.nl/nl-nl/maatwerk/2021/29/azw-aantal-kinderen-en-uren-in-de-kinderopvang-2019-2020" TargetMode="External"/><Relationship Id="rId5962" Type="http://schemas.openxmlformats.org/officeDocument/2006/relationships/hyperlink" Target="https://www.cbs.nl/nl-nl/maatwerk/2019/42/kinderopvang-naar-gemeente-2018" TargetMode="External"/><Relationship Id="rId9005" Type="http://schemas.openxmlformats.org/officeDocument/2006/relationships/hyperlink" Target="https://www.cbs.nl/nl-nl/maatwerk/2019/42/kinderopvang-naar-gemeente-2018" TargetMode="External"/><Relationship Id="rId15556" Type="http://schemas.openxmlformats.org/officeDocument/2006/relationships/hyperlink" Target="https://www.cbs.nl/nl-nl/maatwerk/2019/42/kinderopvang-naar-gemeente-2018" TargetMode="External"/><Relationship Id="rId22772" Type="http://schemas.openxmlformats.org/officeDocument/2006/relationships/hyperlink" Target="https://www.cbs.nl/nl-nl/maatwerk/2018/37/huishoudens-met-recht-op-kinderopvangtoeslag-2018" TargetMode="External"/><Relationship Id="rId33031" Type="http://schemas.openxmlformats.org/officeDocument/2006/relationships/hyperlink" Target="https://www.cbs.nl/nl-nl/maatwerk/2019/47/azw-kinderopvang-nederland-per-gemeente-2017-en-2018" TargetMode="External"/><Relationship Id="rId38703" Type="http://schemas.openxmlformats.org/officeDocument/2006/relationships/hyperlink" Target="https://www.cbs.nl/nl-nl/maatwerk/2019/47/azw-kinderopvang-nederland-per-gemeente-2017-en-2018" TargetMode="External"/><Relationship Id="rId29038" Type="http://schemas.openxmlformats.org/officeDocument/2006/relationships/hyperlink" Target="https://www.cbs.nl/nl-nl/maatwerk/2018/37/huishoudens-met-recht-op-kinderopvangtoeslag-2018" TargetMode="External"/><Relationship Id="rId36254" Type="http://schemas.openxmlformats.org/officeDocument/2006/relationships/hyperlink" Target="https://www.cbs.nl/nl-nl/maatwerk/2019/47/azw-kinderopvang-nederland-per-gemeente-2017-en-2018" TargetMode="External"/><Relationship Id="rId43470" Type="http://schemas.openxmlformats.org/officeDocument/2006/relationships/hyperlink" Target="https://www.cbs.nl/nl-nl/maatwerk/2019/47/azw-kinderopvang-nederland-per-gemeente-2017-en-2018" TargetMode="External"/><Relationship Id="rId59401" Type="http://schemas.openxmlformats.org/officeDocument/2006/relationships/hyperlink" Target="https://www.cbs.nl/nl-nl/maatwerk/2021/29/azw-aantal-kinderen-en-uren-in-de-kinderopvang-2019-2020" TargetMode="External"/><Relationship Id="rId18779" Type="http://schemas.openxmlformats.org/officeDocument/2006/relationships/hyperlink" Target="https://www.cbs.nl/nl-nl/maatwerk/2018/37/huishoudens-met-recht-op-kinderopvangtoeslag-2018" TargetMode="External"/><Relationship Id="rId25995" Type="http://schemas.openxmlformats.org/officeDocument/2006/relationships/hyperlink" Target="https://www.cbs.nl/nl-nl/maatwerk/2018/37/huishoudens-met-recht-op-kinderopvangtoeslag-2018" TargetMode="External"/><Relationship Id="rId39477" Type="http://schemas.openxmlformats.org/officeDocument/2006/relationships/hyperlink" Target="https://www.cbs.nl/nl-nl/maatwerk/2019/47/azw-kinderopvang-nederland-per-gemeente-2017-en-2018" TargetMode="External"/><Relationship Id="rId46693" Type="http://schemas.openxmlformats.org/officeDocument/2006/relationships/hyperlink" Target="https://www.cbs.nl/nl-nl/maatwerk/2019/47/azw-kinderopvang-nederland-per-gemeente-2017-en-2018" TargetMode="External"/><Relationship Id="rId61348" Type="http://schemas.openxmlformats.org/officeDocument/2006/relationships/hyperlink" Target="https://www.cbs.nl/nl-nl/maatwerk/2021/29/azw-aantal-kinderen-en-uren-in-de-kinderopvang-2019-2020" TargetMode="External"/><Relationship Id="rId11819" Type="http://schemas.openxmlformats.org/officeDocument/2006/relationships/hyperlink" Target="https://www.cbs.nl/nl-nl/maatwerk/2019/42/kinderopvang-naar-gemeente-2018" TargetMode="External"/><Relationship Id="rId12190" Type="http://schemas.openxmlformats.org/officeDocument/2006/relationships/hyperlink" Target="https://www.cbs.nl/nl-nl/maatwerk/2019/42/kinderopvang-naar-gemeente-2018" TargetMode="External"/><Relationship Id="rId17862" Type="http://schemas.openxmlformats.org/officeDocument/2006/relationships/hyperlink" Target="https://www.cbs.nl/nl-nl/maatwerk/2018/37/huishoudens-met-recht-op-kinderopvangtoeslag-2018" TargetMode="External"/><Relationship Id="rId28121" Type="http://schemas.openxmlformats.org/officeDocument/2006/relationships/hyperlink" Target="https://www.cbs.nl/nl-nl/maatwerk/2018/37/huishoudens-met-recht-op-kinderopvangtoeslag-2018" TargetMode="External"/><Relationship Id="rId30068" Type="http://schemas.openxmlformats.org/officeDocument/2006/relationships/hyperlink" Target="https://www.cbs.nl/nl-nl/maatwerk/2018/37/huishoudens-met-recht-op-kinderopvangtoeslag-2018" TargetMode="External"/><Relationship Id="rId32517" Type="http://schemas.openxmlformats.org/officeDocument/2006/relationships/hyperlink" Target="https://www.cbs.nl/nl-nl/maatwerk/2018/37/huishoudens-met-recht-op-kinderopvangtoeslag-2018" TargetMode="External"/><Relationship Id="rId53215" Type="http://schemas.openxmlformats.org/officeDocument/2006/relationships/hyperlink" Target="https://www.cbs.nl/nl-nl/maatwerk/2021/29/azw-aantal-kinderen-en-uren-in-de-kinderopvang-2019-2020" TargetMode="External"/><Relationship Id="rId60431" Type="http://schemas.openxmlformats.org/officeDocument/2006/relationships/hyperlink" Target="https://www.cbs.nl/nl-nl/maatwerk/2021/29/azw-aantal-kinderen-en-uren-in-de-kinderopvang-2019-2020" TargetMode="External"/><Relationship Id="rId2999" Type="http://schemas.openxmlformats.org/officeDocument/2006/relationships/hyperlink" Target="https://www.cbs.nl/nl-nl/maatwerk/2019/42/kinderopvang-naar-gemeente-2018" TargetMode="External"/><Relationship Id="rId38560" Type="http://schemas.openxmlformats.org/officeDocument/2006/relationships/hyperlink" Target="https://www.cbs.nl/nl-nl/maatwerk/2019/47/azw-kinderopvang-nederland-per-gemeente-2017-en-2018" TargetMode="External"/><Relationship Id="rId42956" Type="http://schemas.openxmlformats.org/officeDocument/2006/relationships/hyperlink" Target="https://www.cbs.nl/nl-nl/maatwerk/2019/47/azw-kinderopvang-nederland-per-gemeente-2017-en-2018" TargetMode="External"/><Relationship Id="rId221" Type="http://schemas.openxmlformats.org/officeDocument/2006/relationships/hyperlink" Target="https://www.cbs.nl/nl-nl/maatwerk/2019/42/kinderopvang-naar-gemeente-2018" TargetMode="External"/><Relationship Id="rId10902" Type="http://schemas.openxmlformats.org/officeDocument/2006/relationships/hyperlink" Target="https://www.cbs.nl/nl-nl/maatwerk/2019/42/kinderopvang-naar-gemeente-2018" TargetMode="External"/><Relationship Id="rId31600" Type="http://schemas.openxmlformats.org/officeDocument/2006/relationships/hyperlink" Target="https://www.cbs.nl/nl-nl/maatwerk/2018/37/huishoudens-met-recht-op-kinderopvangtoeslag-2018" TargetMode="External"/><Relationship Id="rId56438" Type="http://schemas.openxmlformats.org/officeDocument/2006/relationships/hyperlink" Target="https://www.cbs.nl/nl-nl/maatwerk/2021/29/azw-aantal-kinderen-en-uren-in-de-kinderopvang-2019-2020" TargetMode="External"/><Relationship Id="rId63654" Type="http://schemas.openxmlformats.org/officeDocument/2006/relationships/hyperlink" Target="https://www.cbs.nl/nl-nl/maatwerk/2021/29/azw-aantal-kinderen-en-uren-in-de-kinderopvang-2019-2020" TargetMode="External"/><Relationship Id="rId5125" Type="http://schemas.openxmlformats.org/officeDocument/2006/relationships/hyperlink" Target="https://www.cbs.nl/nl-nl/maatwerk/2019/42/kinderopvang-naar-gemeente-2018" TargetMode="External"/><Relationship Id="rId8348" Type="http://schemas.openxmlformats.org/officeDocument/2006/relationships/hyperlink" Target="https://www.cbs.nl/nl-nl/maatwerk/2019/42/kinderopvang-naar-gemeente-2018" TargetMode="External"/><Relationship Id="rId11676" Type="http://schemas.openxmlformats.org/officeDocument/2006/relationships/hyperlink" Target="https://www.cbs.nl/nl-nl/maatwerk/2019/42/kinderopvang-naar-gemeente-2018" TargetMode="External"/><Relationship Id="rId25158" Type="http://schemas.openxmlformats.org/officeDocument/2006/relationships/hyperlink" Target="https://www.cbs.nl/nl-nl/maatwerk/2018/37/huishoudens-met-recht-op-kinderopvangtoeslag-2018" TargetMode="External"/><Relationship Id="rId27607" Type="http://schemas.openxmlformats.org/officeDocument/2006/relationships/hyperlink" Target="https://www.cbs.nl/nl-nl/maatwerk/2018/37/huishoudens-met-recht-op-kinderopvangtoeslag-2018" TargetMode="External"/><Relationship Id="rId32374" Type="http://schemas.openxmlformats.org/officeDocument/2006/relationships/hyperlink" Target="https://www.cbs.nl/nl-nl/maatwerk/2018/37/huishoudens-met-recht-op-kinderopvangtoeslag-2018" TargetMode="External"/><Relationship Id="rId34823" Type="http://schemas.openxmlformats.org/officeDocument/2006/relationships/hyperlink" Target="https://www.cbs.nl/nl-nl/maatwerk/2019/47/azw-kinderopvang-nederland-per-gemeente-2017-en-2018" TargetMode="External"/><Relationship Id="rId48305" Type="http://schemas.openxmlformats.org/officeDocument/2006/relationships/hyperlink" Target="https://www.cbs.nl/nl-nl/maatwerk/2019/47/azw-kinderopvang-nederland-per-gemeente-2017-en-2018" TargetMode="External"/><Relationship Id="rId55521" Type="http://schemas.openxmlformats.org/officeDocument/2006/relationships/hyperlink" Target="https://www.cbs.nl/nl-nl/maatwerk/2021/29/azw-aantal-kinderen-en-uren-in-de-kinderopvang-2019-2020" TargetMode="External"/><Relationship Id="rId14899" Type="http://schemas.openxmlformats.org/officeDocument/2006/relationships/hyperlink" Target="https://www.cbs.nl/nl-nl/maatwerk/2019/42/kinderopvang-naar-gemeente-2018" TargetMode="External"/><Relationship Id="rId53072" Type="http://schemas.openxmlformats.org/officeDocument/2006/relationships/hyperlink" Target="https://www.cbs.nl/nl-nl/maatwerk/2021/29/azw-aantal-kinderen-en-uren-in-de-kinderopvang-2019-2020" TargetMode="External"/><Relationship Id="rId58744" Type="http://schemas.openxmlformats.org/officeDocument/2006/relationships/hyperlink" Target="https://www.cbs.nl/nl-nl/maatwerk/2021/29/azw-aantal-kinderen-en-uren-in-de-kinderopvang-2019-2020" TargetMode="External"/><Relationship Id="rId35597" Type="http://schemas.openxmlformats.org/officeDocument/2006/relationships/hyperlink" Target="https://www.cbs.nl/nl-nl/maatwerk/2019/47/azw-kinderopvang-nederland-per-gemeente-2017-en-2018" TargetMode="External"/><Relationship Id="rId49079" Type="http://schemas.openxmlformats.org/officeDocument/2006/relationships/hyperlink" Target="https://www.cbs.nl/nl-nl/maatwerk/2019/47/azw-kinderopvang-nederland-per-gemeente-2017-en-2018" TargetMode="External"/><Relationship Id="rId56295" Type="http://schemas.openxmlformats.org/officeDocument/2006/relationships/hyperlink" Target="https://www.cbs.nl/nl-nl/maatwerk/2021/29/azw-aantal-kinderen-en-uren-in-de-kinderopvang-2019-2020" TargetMode="External"/><Relationship Id="rId7431" Type="http://schemas.openxmlformats.org/officeDocument/2006/relationships/hyperlink" Target="https://www.cbs.nl/nl-nl/maatwerk/2019/42/kinderopvang-naar-gemeente-2018" TargetMode="External"/><Relationship Id="rId13982" Type="http://schemas.openxmlformats.org/officeDocument/2006/relationships/hyperlink" Target="https://www.cbs.nl/nl-nl/maatwerk/2019/42/kinderopvang-naar-gemeente-2018" TargetMode="External"/><Relationship Id="rId17025" Type="http://schemas.openxmlformats.org/officeDocument/2006/relationships/hyperlink" Target="https://www.cbs.nl/nl-nl/maatwerk/2018/37/huishoudens-met-recht-op-kinderopvangtoeslag-2018" TargetMode="External"/><Relationship Id="rId24241" Type="http://schemas.openxmlformats.org/officeDocument/2006/relationships/hyperlink" Target="https://www.cbs.nl/nl-nl/maatwerk/2018/37/huishoudens-met-recht-op-kinderopvangtoeslag-2018" TargetMode="External"/><Relationship Id="rId29913" Type="http://schemas.openxmlformats.org/officeDocument/2006/relationships/hyperlink" Target="https://www.cbs.nl/nl-nl/maatwerk/2018/37/huishoudens-met-recht-op-kinderopvangtoeslag-2018" TargetMode="External"/><Relationship Id="rId27464" Type="http://schemas.openxmlformats.org/officeDocument/2006/relationships/hyperlink" Target="https://www.cbs.nl/nl-nl/maatwerk/2018/37/huishoudens-met-recht-op-kinderopvangtoeslag-2018" TargetMode="External"/><Relationship Id="rId34680" Type="http://schemas.openxmlformats.org/officeDocument/2006/relationships/hyperlink" Target="https://www.cbs.nl/nl-nl/maatwerk/2019/47/azw-kinderopvang-nederland-per-gemeente-2017-en-2018" TargetMode="External"/><Relationship Id="rId42119" Type="http://schemas.openxmlformats.org/officeDocument/2006/relationships/hyperlink" Target="https://www.cbs.nl/nl-nl/maatwerk/2019/47/azw-kinderopvang-nederland-per-gemeente-2017-en-2018" TargetMode="External"/><Relationship Id="rId20504" Type="http://schemas.openxmlformats.org/officeDocument/2006/relationships/hyperlink" Target="https://www.cbs.nl/nl-nl/maatwerk/2018/37/huishoudens-met-recht-op-kinderopvangtoeslag-2018" TargetMode="External"/><Relationship Id="rId48162" Type="http://schemas.openxmlformats.org/officeDocument/2006/relationships/hyperlink" Target="https://www.cbs.nl/nl-nl/maatwerk/2019/47/azw-kinderopvang-nederland-per-gemeente-2017-en-2018" TargetMode="External"/><Relationship Id="rId52558" Type="http://schemas.openxmlformats.org/officeDocument/2006/relationships/hyperlink" Target="https://www.cbs.nl/nl-nl/maatwerk/2021/29/azw-aantal-kinderen-en-uren-in-de-kinderopvang-2019-2020" TargetMode="External"/><Relationship Id="rId1245" Type="http://schemas.openxmlformats.org/officeDocument/2006/relationships/hyperlink" Target="https://www.cbs.nl/nl-nl/maatwerk/2019/42/kinderopvang-naar-gemeente-2018" TargetMode="External"/><Relationship Id="rId41202" Type="http://schemas.openxmlformats.org/officeDocument/2006/relationships/hyperlink" Target="https://www.cbs.nl/nl-nl/maatwerk/2019/47/azw-kinderopvang-nederland-per-gemeente-2017-en-2018" TargetMode="External"/><Relationship Id="rId62997" Type="http://schemas.openxmlformats.org/officeDocument/2006/relationships/hyperlink" Target="https://www.cbs.nl/nl-nl/maatwerk/2021/29/azw-aantal-kinderen-en-uren-in-de-kinderopvang-2019-2020" TargetMode="External"/><Relationship Id="rId4468" Type="http://schemas.openxmlformats.org/officeDocument/2006/relationships/hyperlink" Target="https://www.cbs.nl/nl-nl/maatwerk/2019/42/kinderopvang-naar-gemeente-2018" TargetMode="External"/><Relationship Id="rId6917" Type="http://schemas.openxmlformats.org/officeDocument/2006/relationships/hyperlink" Target="https://www.cbs.nl/nl-nl/maatwerk/2019/42/kinderopvang-naar-gemeente-2018" TargetMode="External"/><Relationship Id="rId19331" Type="http://schemas.openxmlformats.org/officeDocument/2006/relationships/hyperlink" Target="https://www.cbs.nl/nl-nl/maatwerk/2018/37/huishoudens-met-recht-op-kinderopvangtoeslag-2018" TargetMode="External"/><Relationship Id="rId21278" Type="http://schemas.openxmlformats.org/officeDocument/2006/relationships/hyperlink" Target="https://www.cbs.nl/nl-nl/maatwerk/2018/37/huishoudens-met-recht-op-kinderopvangtoeslag-2018" TargetMode="External"/><Relationship Id="rId23727" Type="http://schemas.openxmlformats.org/officeDocument/2006/relationships/hyperlink" Target="https://www.cbs.nl/nl-nl/maatwerk/2018/37/huishoudens-met-recht-op-kinderopvangtoeslag-2018" TargetMode="External"/><Relationship Id="rId30943" Type="http://schemas.openxmlformats.org/officeDocument/2006/relationships/hyperlink" Target="https://www.cbs.nl/nl-nl/maatwerk/2018/37/huishoudens-met-recht-op-kinderopvangtoeslag-2018" TargetMode="External"/><Relationship Id="rId37209" Type="http://schemas.openxmlformats.org/officeDocument/2006/relationships/hyperlink" Target="https://www.cbs.nl/nl-nl/maatwerk/2019/47/azw-kinderopvang-nederland-per-gemeente-2017-en-2018" TargetMode="External"/><Relationship Id="rId44425" Type="http://schemas.openxmlformats.org/officeDocument/2006/relationships/hyperlink" Target="https://www.cbs.nl/nl-nl/maatwerk/2019/47/azw-kinderopvang-nederland-per-gemeente-2017-en-2018" TargetMode="External"/><Relationship Id="rId51641" Type="http://schemas.openxmlformats.org/officeDocument/2006/relationships/hyperlink" Target="https://www.cbs.nl/nl-nl/maatwerk/2021/29/azw-aantal-kinderen-en-uren-in-de-kinderopvang-2019-2020" TargetMode="External"/><Relationship Id="rId29770" Type="http://schemas.openxmlformats.org/officeDocument/2006/relationships/hyperlink" Target="https://www.cbs.nl/nl-nl/maatwerk/2018/37/huishoudens-met-recht-op-kinderopvangtoeslag-2018" TargetMode="External"/><Relationship Id="rId65123" Type="http://schemas.openxmlformats.org/officeDocument/2006/relationships/hyperlink" Target="https://www.cbs.nl/nl-nl/maatwerk/2021/29/azw-aantal-kinderen-en-uren-in-de-kinderopvang-2019-2020" TargetMode="External"/><Relationship Id="rId22810" Type="http://schemas.openxmlformats.org/officeDocument/2006/relationships/hyperlink" Target="https://www.cbs.nl/nl-nl/maatwerk/2018/37/huishoudens-met-recht-op-kinderopvangtoeslag-2018" TargetMode="External"/><Relationship Id="rId45199" Type="http://schemas.openxmlformats.org/officeDocument/2006/relationships/hyperlink" Target="https://www.cbs.nl/nl-nl/maatwerk/2019/47/azw-kinderopvang-nederland-per-gemeente-2017-en-2018" TargetMode="External"/><Relationship Id="rId47648" Type="http://schemas.openxmlformats.org/officeDocument/2006/relationships/hyperlink" Target="https://www.cbs.nl/nl-nl/maatwerk/2019/47/azw-kinderopvang-nederland-per-gemeente-2017-en-2018" TargetMode="External"/><Relationship Id="rId54864" Type="http://schemas.openxmlformats.org/officeDocument/2006/relationships/hyperlink" Target="https://www.cbs.nl/nl-nl/maatwerk/2021/29/azw-aantal-kinderen-en-uren-in-de-kinderopvang-2019-2020" TargetMode="External"/><Relationship Id="rId3551" Type="http://schemas.openxmlformats.org/officeDocument/2006/relationships/hyperlink" Target="https://www.cbs.nl/nl-nl/maatwerk/2019/42/kinderopvang-naar-gemeente-2018" TargetMode="External"/><Relationship Id="rId13145" Type="http://schemas.openxmlformats.org/officeDocument/2006/relationships/hyperlink" Target="https://www.cbs.nl/nl-nl/maatwerk/2019/42/kinderopvang-naar-gemeente-2018" TargetMode="External"/><Relationship Id="rId20361" Type="http://schemas.openxmlformats.org/officeDocument/2006/relationships/hyperlink" Target="https://www.cbs.nl/nl-nl/maatwerk/2018/37/huishoudens-met-recht-op-kinderopvangtoeslag-2018" TargetMode="External"/><Relationship Id="rId6774" Type="http://schemas.openxmlformats.org/officeDocument/2006/relationships/hyperlink" Target="https://www.cbs.nl/nl-nl/maatwerk/2019/42/kinderopvang-naar-gemeente-2018" TargetMode="External"/><Relationship Id="rId16368" Type="http://schemas.openxmlformats.org/officeDocument/2006/relationships/hyperlink" Target="https://www.cbs.nl/nl-nl/maatwerk/2019/42/kinderopvang-naar-gemeente-2018" TargetMode="External"/><Relationship Id="rId18817" Type="http://schemas.openxmlformats.org/officeDocument/2006/relationships/hyperlink" Target="https://www.cbs.nl/nl-nl/maatwerk/2018/37/huishoudens-met-recht-op-kinderopvangtoeslag-2018" TargetMode="External"/><Relationship Id="rId23584" Type="http://schemas.openxmlformats.org/officeDocument/2006/relationships/hyperlink" Target="https://www.cbs.nl/nl-nl/maatwerk/2018/37/huishoudens-met-recht-op-kinderopvangtoeslag-2018" TargetMode="External"/><Relationship Id="rId39515" Type="http://schemas.openxmlformats.org/officeDocument/2006/relationships/hyperlink" Target="https://www.cbs.nl/nl-nl/maatwerk/2019/47/azw-kinderopvang-nederland-per-gemeente-2017-en-2018" TargetMode="External"/><Relationship Id="rId46731" Type="http://schemas.openxmlformats.org/officeDocument/2006/relationships/hyperlink" Target="https://www.cbs.nl/nl-nl/maatwerk/2019/47/azw-kinderopvang-nederland-per-gemeente-2017-en-2018" TargetMode="External"/><Relationship Id="rId37066" Type="http://schemas.openxmlformats.org/officeDocument/2006/relationships/hyperlink" Target="https://www.cbs.nl/nl-nl/maatwerk/2019/47/azw-kinderopvang-nederland-per-gemeente-2017-en-2018" TargetMode="External"/><Relationship Id="rId44282" Type="http://schemas.openxmlformats.org/officeDocument/2006/relationships/hyperlink" Target="https://www.cbs.nl/nl-nl/maatwerk/2019/47/azw-kinderopvang-nederland-per-gemeente-2017-en-2018" TargetMode="External"/><Relationship Id="rId49954" Type="http://schemas.openxmlformats.org/officeDocument/2006/relationships/hyperlink" Target="https://www.cbs.nl/nl-nl/maatwerk/2021/29/azw-aantal-kinderen-en-uren-in-de-kinderopvang-2019-2020" TargetMode="External"/><Relationship Id="rId64609" Type="http://schemas.openxmlformats.org/officeDocument/2006/relationships/hyperlink" Target="https://www.cbs.nl/nl-nl/maatwerk/2021/29/azw-aantal-kinderen-en-uren-in-de-kinderopvang-2019-2020" TargetMode="External"/><Relationship Id="rId9997" Type="http://schemas.openxmlformats.org/officeDocument/2006/relationships/hyperlink" Target="https://www.cbs.nl/nl-nl/maatwerk/2019/42/kinderopvang-naar-gemeente-2018" TargetMode="External"/><Relationship Id="rId17900" Type="http://schemas.openxmlformats.org/officeDocument/2006/relationships/hyperlink" Target="https://www.cbs.nl/nl-nl/maatwerk/2018/37/huishoudens-met-recht-op-kinderopvangtoeslag-2018" TargetMode="External"/><Relationship Id="rId30106" Type="http://schemas.openxmlformats.org/officeDocument/2006/relationships/hyperlink" Target="https://www.cbs.nl/nl-nl/maatwerk/2018/37/huishoudens-met-recht-op-kinderopvangtoeslag-2018" TargetMode="External"/><Relationship Id="rId15451" Type="http://schemas.openxmlformats.org/officeDocument/2006/relationships/hyperlink" Target="https://www.cbs.nl/nl-nl/maatwerk/2019/42/kinderopvang-naar-gemeente-2018" TargetMode="External"/><Relationship Id="rId18674" Type="http://schemas.openxmlformats.org/officeDocument/2006/relationships/hyperlink" Target="https://www.cbs.nl/nl-nl/maatwerk/2018/37/huishoudens-met-recht-op-kinderopvangtoeslag-2018" TargetMode="External"/><Relationship Id="rId25890" Type="http://schemas.openxmlformats.org/officeDocument/2006/relationships/hyperlink" Target="https://www.cbs.nl/nl-nl/maatwerk/2018/37/huishoudens-met-recht-op-kinderopvangtoeslag-2018" TargetMode="External"/><Relationship Id="rId33329" Type="http://schemas.openxmlformats.org/officeDocument/2006/relationships/hyperlink" Target="https://www.cbs.nl/nl-nl/maatwerk/2019/47/azw-kinderopvang-nederland-per-gemeente-2017-en-2018" TargetMode="External"/><Relationship Id="rId40545" Type="http://schemas.openxmlformats.org/officeDocument/2006/relationships/hyperlink" Target="https://www.cbs.nl/nl-nl/maatwerk/2019/47/azw-kinderopvang-nederland-per-gemeente-2017-en-2018" TargetMode="External"/><Relationship Id="rId54027" Type="http://schemas.openxmlformats.org/officeDocument/2006/relationships/hyperlink" Target="https://www.cbs.nl/nl-nl/maatwerk/2021/29/azw-aantal-kinderen-en-uren-in-de-kinderopvang-2019-2020" TargetMode="External"/><Relationship Id="rId61243" Type="http://schemas.openxmlformats.org/officeDocument/2006/relationships/hyperlink" Target="https://www.cbs.nl/nl-nl/maatwerk/2021/29/azw-aantal-kinderen-en-uren-in-de-kinderopvang-2019-2020" TargetMode="External"/><Relationship Id="rId11714" Type="http://schemas.openxmlformats.org/officeDocument/2006/relationships/hyperlink" Target="https://www.cbs.nl/nl-nl/maatwerk/2019/42/kinderopvang-naar-gemeente-2018" TargetMode="External"/><Relationship Id="rId39372" Type="http://schemas.openxmlformats.org/officeDocument/2006/relationships/hyperlink" Target="https://www.cbs.nl/nl-nl/maatwerk/2019/47/azw-kinderopvang-nederland-per-gemeente-2017-en-2018" TargetMode="External"/><Relationship Id="rId43768" Type="http://schemas.openxmlformats.org/officeDocument/2006/relationships/hyperlink" Target="https://www.cbs.nl/nl-nl/maatwerk/2019/47/azw-kinderopvang-nederland-per-gemeente-2017-en-2018" TargetMode="External"/><Relationship Id="rId50984" Type="http://schemas.openxmlformats.org/officeDocument/2006/relationships/hyperlink" Target="https://www.cbs.nl/nl-nl/maatwerk/2021/29/azw-aantal-kinderen-en-uren-in-de-kinderopvang-2019-2020" TargetMode="External"/><Relationship Id="rId64466" Type="http://schemas.openxmlformats.org/officeDocument/2006/relationships/hyperlink" Target="https://www.cbs.nl/nl-nl/maatwerk/2021/29/azw-aantal-kinderen-en-uren-in-de-kinderopvang-2019-2020" TargetMode="External"/><Relationship Id="rId32412" Type="http://schemas.openxmlformats.org/officeDocument/2006/relationships/hyperlink" Target="https://www.cbs.nl/nl-nl/maatwerk/2018/37/huishoudens-met-recht-op-kinderopvangtoeslag-2018" TargetMode="External"/><Relationship Id="rId2894" Type="http://schemas.openxmlformats.org/officeDocument/2006/relationships/hyperlink" Target="https://www.cbs.nl/nl-nl/maatwerk/2019/42/kinderopvang-naar-gemeente-2018" TargetMode="External"/><Relationship Id="rId12488" Type="http://schemas.openxmlformats.org/officeDocument/2006/relationships/hyperlink" Target="https://www.cbs.nl/nl-nl/maatwerk/2019/42/kinderopvang-naar-gemeente-2018" TargetMode="External"/><Relationship Id="rId14937" Type="http://schemas.openxmlformats.org/officeDocument/2006/relationships/hyperlink" Target="https://www.cbs.nl/nl-nl/maatwerk/2019/42/kinderopvang-naar-gemeente-2018" TargetMode="External"/><Relationship Id="rId28419" Type="http://schemas.openxmlformats.org/officeDocument/2006/relationships/hyperlink" Target="https://www.cbs.nl/nl-nl/maatwerk/2018/37/huishoudens-met-recht-op-kinderopvangtoeslag-2018" TargetMode="External"/><Relationship Id="rId35635" Type="http://schemas.openxmlformats.org/officeDocument/2006/relationships/hyperlink" Target="https://www.cbs.nl/nl-nl/maatwerk/2019/47/azw-kinderopvang-nederland-per-gemeente-2017-en-2018" TargetMode="External"/><Relationship Id="rId42851" Type="http://schemas.openxmlformats.org/officeDocument/2006/relationships/hyperlink" Target="https://www.cbs.nl/nl-nl/maatwerk/2019/47/azw-kinderopvang-nederland-per-gemeente-2017-en-2018" TargetMode="External"/><Relationship Id="rId53110" Type="http://schemas.openxmlformats.org/officeDocument/2006/relationships/hyperlink" Target="https://www.cbs.nl/nl-nl/maatwerk/2021/29/azw-aantal-kinderen-en-uren-in-de-kinderopvang-2019-2020" TargetMode="External"/><Relationship Id="rId33186" Type="http://schemas.openxmlformats.org/officeDocument/2006/relationships/hyperlink" Target="https://www.cbs.nl/nl-nl/maatwerk/2019/47/azw-kinderopvang-nederland-per-gemeente-2017-en-2018" TargetMode="External"/><Relationship Id="rId49117" Type="http://schemas.openxmlformats.org/officeDocument/2006/relationships/hyperlink" Target="https://www.cbs.nl/nl-nl/maatwerk/2019/47/azw-kinderopvang-nederland-per-gemeente-2017-en-2018" TargetMode="External"/><Relationship Id="rId56333" Type="http://schemas.openxmlformats.org/officeDocument/2006/relationships/hyperlink" Target="https://www.cbs.nl/nl-nl/maatwerk/2021/29/azw-aantal-kinderen-en-uren-in-de-kinderopvang-2019-2020" TargetMode="External"/><Relationship Id="rId60729" Type="http://schemas.openxmlformats.org/officeDocument/2006/relationships/hyperlink" Target="https://www.cbs.nl/nl-nl/maatwerk/2021/29/azw-aantal-kinderen-en-uren-in-de-kinderopvang-2019-2020" TargetMode="External"/><Relationship Id="rId519" Type="http://schemas.openxmlformats.org/officeDocument/2006/relationships/hyperlink" Target="https://www.cbs.nl/nl-nl/maatwerk/2019/42/kinderopvang-naar-gemeente-2018" TargetMode="External"/><Relationship Id="rId5020" Type="http://schemas.openxmlformats.org/officeDocument/2006/relationships/hyperlink" Target="https://www.cbs.nl/nl-nl/maatwerk/2019/42/kinderopvang-naar-gemeente-2018" TargetMode="External"/><Relationship Id="rId38858" Type="http://schemas.openxmlformats.org/officeDocument/2006/relationships/hyperlink" Target="https://www.cbs.nl/nl-nl/maatwerk/2019/47/azw-kinderopvang-nederland-per-gemeente-2017-en-2018" TargetMode="External"/><Relationship Id="rId59556" Type="http://schemas.openxmlformats.org/officeDocument/2006/relationships/hyperlink" Target="https://www.cbs.nl/nl-nl/maatwerk/2021/29/azw-aantal-kinderen-en-uren-in-de-kinderopvang-2019-2020" TargetMode="External"/><Relationship Id="rId11571" Type="http://schemas.openxmlformats.org/officeDocument/2006/relationships/hyperlink" Target="https://www.cbs.nl/nl-nl/maatwerk/2019/42/kinderopvang-naar-gemeente-2018" TargetMode="External"/><Relationship Id="rId27502" Type="http://schemas.openxmlformats.org/officeDocument/2006/relationships/hyperlink" Target="https://www.cbs.nl/nl-nl/maatwerk/2018/37/huishoudens-met-recht-op-kinderopvangtoeslag-2018" TargetMode="External"/><Relationship Id="rId8243" Type="http://schemas.openxmlformats.org/officeDocument/2006/relationships/hyperlink" Target="https://www.cbs.nl/nl-nl/maatwerk/2019/42/kinderopvang-naar-gemeente-2018" TargetMode="External"/><Relationship Id="rId14794" Type="http://schemas.openxmlformats.org/officeDocument/2006/relationships/hyperlink" Target="https://www.cbs.nl/nl-nl/maatwerk/2019/42/kinderopvang-naar-gemeente-2018" TargetMode="External"/><Relationship Id="rId25053" Type="http://schemas.openxmlformats.org/officeDocument/2006/relationships/hyperlink" Target="https://www.cbs.nl/nl-nl/maatwerk/2018/37/huishoudens-met-recht-op-kinderopvangtoeslag-2018" TargetMode="External"/><Relationship Id="rId37941" Type="http://schemas.openxmlformats.org/officeDocument/2006/relationships/hyperlink" Target="https://www.cbs.nl/nl-nl/maatwerk/2019/47/azw-kinderopvang-nederland-per-gemeente-2017-en-2018" TargetMode="External"/><Relationship Id="rId48200" Type="http://schemas.openxmlformats.org/officeDocument/2006/relationships/hyperlink" Target="https://www.cbs.nl/nl-nl/maatwerk/2019/47/azw-kinderopvang-nederland-per-gemeente-2017-en-2018" TargetMode="External"/><Relationship Id="rId50147" Type="http://schemas.openxmlformats.org/officeDocument/2006/relationships/hyperlink" Target="https://www.cbs.nl/nl-nl/maatwerk/2021/29/azw-aantal-kinderen-en-uren-in-de-kinderopvang-2019-2020" TargetMode="External"/><Relationship Id="rId28276" Type="http://schemas.openxmlformats.org/officeDocument/2006/relationships/hyperlink" Target="https://www.cbs.nl/nl-nl/maatwerk/2018/37/huishoudens-met-recht-op-kinderopvangtoeslag-2018" TargetMode="External"/><Relationship Id="rId35492" Type="http://schemas.openxmlformats.org/officeDocument/2006/relationships/hyperlink" Target="https://www.cbs.nl/nl-nl/maatwerk/2019/47/azw-kinderopvang-nederland-per-gemeente-2017-en-2018" TargetMode="External"/><Relationship Id="rId55819" Type="http://schemas.openxmlformats.org/officeDocument/2006/relationships/hyperlink" Target="https://www.cbs.nl/nl-nl/maatwerk/2021/29/azw-aantal-kinderen-en-uren-in-de-kinderopvang-2019-2020" TargetMode="External"/><Relationship Id="rId4506" Type="http://schemas.openxmlformats.org/officeDocument/2006/relationships/hyperlink" Target="https://www.cbs.nl/nl-nl/maatwerk/2019/42/kinderopvang-naar-gemeente-2018" TargetMode="External"/><Relationship Id="rId21316" Type="http://schemas.openxmlformats.org/officeDocument/2006/relationships/hyperlink" Target="https://www.cbs.nl/nl-nl/maatwerk/2018/37/huishoudens-met-recht-op-kinderopvangtoeslag-2018" TargetMode="External"/><Relationship Id="rId56190" Type="http://schemas.openxmlformats.org/officeDocument/2006/relationships/hyperlink" Target="https://www.cbs.nl/nl-nl/maatwerk/2021/29/azw-aantal-kinderen-en-uren-in-de-kinderopvang-2019-2020" TargetMode="External"/><Relationship Id="rId60586" Type="http://schemas.openxmlformats.org/officeDocument/2006/relationships/hyperlink" Target="https://www.cbs.nl/nl-nl/maatwerk/2021/29/azw-aantal-kinderen-en-uren-in-de-kinderopvang-2019-2020" TargetMode="External"/><Relationship Id="rId376" Type="http://schemas.openxmlformats.org/officeDocument/2006/relationships/hyperlink" Target="https://www.cbs.nl/nl-nl/maatwerk/2019/42/kinderopvang-naar-gemeente-2018" TargetMode="External"/><Relationship Id="rId2057" Type="http://schemas.openxmlformats.org/officeDocument/2006/relationships/hyperlink" Target="https://www.cbs.nl/nl-nl/maatwerk/2019/42/kinderopvang-naar-gemeente-2018" TargetMode="External"/><Relationship Id="rId7729" Type="http://schemas.openxmlformats.org/officeDocument/2006/relationships/hyperlink" Target="https://www.cbs.nl/nl-nl/maatwerk/2019/42/kinderopvang-naar-gemeente-2018" TargetMode="External"/><Relationship Id="rId42014" Type="http://schemas.openxmlformats.org/officeDocument/2006/relationships/hyperlink" Target="https://www.cbs.nl/nl-nl/maatwerk/2019/47/azw-kinderopvang-nederland-per-gemeente-2017-en-2018" TargetMode="External"/><Relationship Id="rId54902" Type="http://schemas.openxmlformats.org/officeDocument/2006/relationships/hyperlink" Target="https://www.cbs.nl/nl-nl/maatwerk/2021/29/azw-aantal-kinderen-en-uren-in-de-kinderopvang-2019-2020" TargetMode="External"/><Relationship Id="rId24539" Type="http://schemas.openxmlformats.org/officeDocument/2006/relationships/hyperlink" Target="https://www.cbs.nl/nl-nl/maatwerk/2018/37/huishoudens-met-recht-op-kinderopvangtoeslag-2018" TargetMode="External"/><Relationship Id="rId31755" Type="http://schemas.openxmlformats.org/officeDocument/2006/relationships/hyperlink" Target="https://www.cbs.nl/nl-nl/maatwerk/2018/37/huishoudens-met-recht-op-kinderopvangtoeslag-2018" TargetMode="External"/><Relationship Id="rId45237" Type="http://schemas.openxmlformats.org/officeDocument/2006/relationships/hyperlink" Target="https://www.cbs.nl/nl-nl/maatwerk/2019/47/azw-kinderopvang-nederland-per-gemeente-2017-en-2018" TargetMode="External"/><Relationship Id="rId52453" Type="http://schemas.openxmlformats.org/officeDocument/2006/relationships/hyperlink" Target="https://www.cbs.nl/nl-nl/maatwerk/2021/29/azw-aantal-kinderen-en-uren-in-de-kinderopvang-2019-2020" TargetMode="External"/><Relationship Id="rId1140" Type="http://schemas.openxmlformats.org/officeDocument/2006/relationships/hyperlink" Target="https://www.cbs.nl/nl-nl/maatwerk/2019/42/kinderopvang-naar-gemeente-2018" TargetMode="External"/><Relationship Id="rId34978" Type="http://schemas.openxmlformats.org/officeDocument/2006/relationships/hyperlink" Target="https://www.cbs.nl/nl-nl/maatwerk/2019/47/azw-kinderopvang-nederland-per-gemeente-2017-en-2018" TargetMode="External"/><Relationship Id="rId55676" Type="http://schemas.openxmlformats.org/officeDocument/2006/relationships/hyperlink" Target="https://www.cbs.nl/nl-nl/maatwerk/2021/29/azw-aantal-kinderen-en-uren-in-de-kinderopvang-2019-2020" TargetMode="External"/><Relationship Id="rId6812" Type="http://schemas.openxmlformats.org/officeDocument/2006/relationships/hyperlink" Target="https://www.cbs.nl/nl-nl/maatwerk/2019/42/kinderopvang-naar-gemeente-2018" TargetMode="External"/><Relationship Id="rId16406" Type="http://schemas.openxmlformats.org/officeDocument/2006/relationships/hyperlink" Target="https://www.cbs.nl/nl-nl/maatwerk/2018/37/huishoudens-met-recht-op-kinderopvangtoeslag-2018" TargetMode="External"/><Relationship Id="rId23622" Type="http://schemas.openxmlformats.org/officeDocument/2006/relationships/hyperlink" Target="https://www.cbs.nl/nl-nl/maatwerk/2018/37/huishoudens-met-recht-op-kinderopvangtoeslag-2018" TargetMode="External"/><Relationship Id="rId62892" Type="http://schemas.openxmlformats.org/officeDocument/2006/relationships/hyperlink" Target="https://www.cbs.nl/nl-nl/maatwerk/2021/29/azw-aantal-kinderen-en-uren-in-de-kinderopvang-2019-2020" TargetMode="External"/><Relationship Id="rId4363" Type="http://schemas.openxmlformats.org/officeDocument/2006/relationships/hyperlink" Target="https://www.cbs.nl/nl-nl/maatwerk/2019/42/kinderopvang-naar-gemeente-2018" TargetMode="External"/><Relationship Id="rId19629" Type="http://schemas.openxmlformats.org/officeDocument/2006/relationships/hyperlink" Target="https://www.cbs.nl/nl-nl/maatwerk/2018/37/huishoudens-met-recht-op-kinderopvangtoeslag-2018" TargetMode="External"/><Relationship Id="rId21173" Type="http://schemas.openxmlformats.org/officeDocument/2006/relationships/hyperlink" Target="https://www.cbs.nl/nl-nl/maatwerk/2018/37/huishoudens-met-recht-op-kinderopvangtoeslag-2018" TargetMode="External"/><Relationship Id="rId26845" Type="http://schemas.openxmlformats.org/officeDocument/2006/relationships/hyperlink" Target="https://www.cbs.nl/nl-nl/maatwerk/2018/37/huishoudens-met-recht-op-kinderopvangtoeslag-2018" TargetMode="External"/><Relationship Id="rId37104" Type="http://schemas.openxmlformats.org/officeDocument/2006/relationships/hyperlink" Target="https://www.cbs.nl/nl-nl/maatwerk/2019/47/azw-kinderopvang-nederland-per-gemeente-2017-en-2018" TargetMode="External"/><Relationship Id="rId44320" Type="http://schemas.openxmlformats.org/officeDocument/2006/relationships/hyperlink" Target="https://www.cbs.nl/nl-nl/maatwerk/2019/47/azw-kinderopvang-nederland-per-gemeente-2017-en-2018" TargetMode="External"/><Relationship Id="rId58899" Type="http://schemas.openxmlformats.org/officeDocument/2006/relationships/hyperlink" Target="https://www.cbs.nl/nl-nl/maatwerk/2021/29/azw-aantal-kinderen-en-uren-in-de-kinderopvang-2019-2020" TargetMode="External"/><Relationship Id="rId7586" Type="http://schemas.openxmlformats.org/officeDocument/2006/relationships/hyperlink" Target="https://www.cbs.nl/nl-nl/maatwerk/2019/42/kinderopvang-naar-gemeente-2018" TargetMode="External"/><Relationship Id="rId24396" Type="http://schemas.openxmlformats.org/officeDocument/2006/relationships/hyperlink" Target="https://www.cbs.nl/nl-nl/maatwerk/2018/37/huishoudens-met-recht-op-kinderopvangtoeslag-2018" TargetMode="External"/><Relationship Id="rId47543" Type="http://schemas.openxmlformats.org/officeDocument/2006/relationships/hyperlink" Target="https://www.cbs.nl/nl-nl/maatwerk/2019/47/azw-kinderopvang-nederland-per-gemeente-2017-en-2018" TargetMode="External"/><Relationship Id="rId51939" Type="http://schemas.openxmlformats.org/officeDocument/2006/relationships/hyperlink" Target="https://www.cbs.nl/nl-nl/maatwerk/2021/29/azw-aantal-kinderen-en-uren-in-de-kinderopvang-2019-2020" TargetMode="External"/><Relationship Id="rId13040" Type="http://schemas.openxmlformats.org/officeDocument/2006/relationships/hyperlink" Target="https://www.cbs.nl/nl-nl/maatwerk/2019/42/kinderopvang-naar-gemeente-2018" TargetMode="External"/><Relationship Id="rId45094" Type="http://schemas.openxmlformats.org/officeDocument/2006/relationships/hyperlink" Target="https://www.cbs.nl/nl-nl/maatwerk/2019/47/azw-kinderopvang-nederland-per-gemeente-2017-en-2018" TargetMode="External"/><Relationship Id="rId57982" Type="http://schemas.openxmlformats.org/officeDocument/2006/relationships/hyperlink" Target="https://www.cbs.nl/nl-nl/maatwerk/2021/29/azw-aantal-kinderen-en-uren-in-de-kinderopvang-2019-2020" TargetMode="External"/><Relationship Id="rId18712" Type="http://schemas.openxmlformats.org/officeDocument/2006/relationships/hyperlink" Target="https://www.cbs.nl/nl-nl/maatwerk/2018/37/huishoudens-met-recht-op-kinderopvangtoeslag-2018" TargetMode="External"/><Relationship Id="rId3849" Type="http://schemas.openxmlformats.org/officeDocument/2006/relationships/hyperlink" Target="https://www.cbs.nl/nl-nl/maatwerk/2019/42/kinderopvang-naar-gemeente-2018" TargetMode="External"/><Relationship Id="rId16263" Type="http://schemas.openxmlformats.org/officeDocument/2006/relationships/hyperlink" Target="https://www.cbs.nl/nl-nl/maatwerk/2019/42/kinderopvang-naar-gemeente-2018" TargetMode="External"/><Relationship Id="rId20659" Type="http://schemas.openxmlformats.org/officeDocument/2006/relationships/hyperlink" Target="https://www.cbs.nl/nl-nl/maatwerk/2018/37/huishoudens-met-recht-op-kinderopvangtoeslag-2018" TargetMode="External"/><Relationship Id="rId39410" Type="http://schemas.openxmlformats.org/officeDocument/2006/relationships/hyperlink" Target="https://www.cbs.nl/nl-nl/maatwerk/2019/47/azw-kinderopvang-nederland-per-gemeente-2017-en-2018" TargetMode="External"/><Relationship Id="rId41357" Type="http://schemas.openxmlformats.org/officeDocument/2006/relationships/hyperlink" Target="https://www.cbs.nl/nl-nl/maatwerk/2019/47/azw-kinderopvang-nederland-per-gemeente-2017-en-2018" TargetMode="External"/><Relationship Id="rId43806" Type="http://schemas.openxmlformats.org/officeDocument/2006/relationships/hyperlink" Target="https://www.cbs.nl/nl-nl/maatwerk/2019/47/azw-kinderopvang-nederland-per-gemeente-2017-en-2018" TargetMode="External"/><Relationship Id="rId64504" Type="http://schemas.openxmlformats.org/officeDocument/2006/relationships/hyperlink" Target="https://www.cbs.nl/nl-nl/maatwerk/2021/29/azw-aantal-kinderen-en-uren-in-de-kinderopvang-2019-2020" TargetMode="External"/><Relationship Id="rId9892" Type="http://schemas.openxmlformats.org/officeDocument/2006/relationships/hyperlink" Target="https://www.cbs.nl/nl-nl/maatwerk/2019/42/kinderopvang-naar-gemeente-2018" TargetMode="External"/><Relationship Id="rId19486" Type="http://schemas.openxmlformats.org/officeDocument/2006/relationships/hyperlink" Target="https://www.cbs.nl/nl-nl/maatwerk/2018/37/huishoudens-met-recht-op-kinderopvangtoeslag-2018" TargetMode="External"/><Relationship Id="rId62055" Type="http://schemas.openxmlformats.org/officeDocument/2006/relationships/hyperlink" Target="https://www.cbs.nl/nl-nl/maatwerk/2021/29/azw-aantal-kinderen-en-uren-in-de-kinderopvang-2019-2020" TargetMode="External"/><Relationship Id="rId2932" Type="http://schemas.openxmlformats.org/officeDocument/2006/relationships/hyperlink" Target="https://www.cbs.nl/nl-nl/maatwerk/2019/42/kinderopvang-naar-gemeente-2018" TargetMode="External"/><Relationship Id="rId12526" Type="http://schemas.openxmlformats.org/officeDocument/2006/relationships/hyperlink" Target="https://www.cbs.nl/nl-nl/maatwerk/2019/42/kinderopvang-naar-gemeente-2018" TargetMode="External"/><Relationship Id="rId30001" Type="http://schemas.openxmlformats.org/officeDocument/2006/relationships/hyperlink" Target="https://www.cbs.nl/nl-nl/maatwerk/2018/37/huishoudens-met-recht-op-kinderopvangtoeslag-2018" TargetMode="External"/><Relationship Id="rId51796" Type="http://schemas.openxmlformats.org/officeDocument/2006/relationships/hyperlink" Target="https://www.cbs.nl/nl-nl/maatwerk/2021/29/azw-aantal-kinderen-en-uren-in-de-kinderopvang-2019-2020" TargetMode="External"/><Relationship Id="rId65278" Type="http://schemas.openxmlformats.org/officeDocument/2006/relationships/hyperlink" Target="https://www.cbs.nl/nl-nl/maatwerk/2021/29/azw-aantal-kinderen-en-uren-in-de-kinderopvang-2019-2020" TargetMode="External"/><Relationship Id="rId10077" Type="http://schemas.openxmlformats.org/officeDocument/2006/relationships/hyperlink" Target="https://www.cbs.nl/nl-nl/maatwerk/2019/42/kinderopvang-naar-gemeente-2018" TargetMode="External"/><Relationship Id="rId26008" Type="http://schemas.openxmlformats.org/officeDocument/2006/relationships/hyperlink" Target="https://www.cbs.nl/nl-nl/maatwerk/2018/37/huishoudens-met-recht-op-kinderopvangtoeslag-2018" TargetMode="External"/><Relationship Id="rId33224" Type="http://schemas.openxmlformats.org/officeDocument/2006/relationships/hyperlink" Target="https://www.cbs.nl/nl-nl/maatwerk/2019/47/azw-kinderopvang-nederland-per-gemeente-2017-en-2018" TargetMode="External"/><Relationship Id="rId40440" Type="http://schemas.openxmlformats.org/officeDocument/2006/relationships/hyperlink" Target="https://www.cbs.nl/nl-nl/maatwerk/2019/47/azw-kinderopvang-nederland-per-gemeente-2017-en-2018" TargetMode="External"/><Relationship Id="rId15749" Type="http://schemas.openxmlformats.org/officeDocument/2006/relationships/hyperlink" Target="https://www.cbs.nl/nl-nl/maatwerk/2019/42/kinderopvang-naar-gemeente-2018" TargetMode="External"/><Relationship Id="rId22965" Type="http://schemas.openxmlformats.org/officeDocument/2006/relationships/hyperlink" Target="https://www.cbs.nl/nl-nl/maatwerk/2018/37/huishoudens-met-recht-op-kinderopvangtoeslag-2018" TargetMode="External"/><Relationship Id="rId36447" Type="http://schemas.openxmlformats.org/officeDocument/2006/relationships/hyperlink" Target="https://www.cbs.nl/nl-nl/maatwerk/2019/47/azw-kinderopvang-nederland-per-gemeente-2017-en-2018" TargetMode="External"/><Relationship Id="rId43663" Type="http://schemas.openxmlformats.org/officeDocument/2006/relationships/hyperlink" Target="https://www.cbs.nl/nl-nl/maatwerk/2019/47/azw-kinderopvang-nederland-per-gemeente-2017-en-2018" TargetMode="External"/><Relationship Id="rId57145" Type="http://schemas.openxmlformats.org/officeDocument/2006/relationships/hyperlink" Target="https://www.cbs.nl/nl-nl/maatwerk/2021/29/azw-aantal-kinderen-en-uren-in-de-kinderopvang-2019-2020" TargetMode="External"/><Relationship Id="rId64361" Type="http://schemas.openxmlformats.org/officeDocument/2006/relationships/hyperlink" Target="https://www.cbs.nl/nl-nl/maatwerk/2021/29/azw-aantal-kinderen-en-uren-in-de-kinderopvang-2019-2020" TargetMode="External"/><Relationship Id="rId14832" Type="http://schemas.openxmlformats.org/officeDocument/2006/relationships/hyperlink" Target="https://www.cbs.nl/nl-nl/maatwerk/2019/42/kinderopvang-naar-gemeente-2018" TargetMode="External"/><Relationship Id="rId46886" Type="http://schemas.openxmlformats.org/officeDocument/2006/relationships/hyperlink" Target="https://www.cbs.nl/nl-nl/maatwerk/2019/47/azw-kinderopvang-nederland-per-gemeente-2017-en-2018" TargetMode="External"/><Relationship Id="rId9055" Type="http://schemas.openxmlformats.org/officeDocument/2006/relationships/hyperlink" Target="https://www.cbs.nl/nl-nl/maatwerk/2019/42/kinderopvang-naar-gemeente-2018" TargetMode="External"/><Relationship Id="rId12383" Type="http://schemas.openxmlformats.org/officeDocument/2006/relationships/hyperlink" Target="https://www.cbs.nl/nl-nl/maatwerk/2019/42/kinderopvang-naar-gemeente-2018" TargetMode="External"/><Relationship Id="rId28314" Type="http://schemas.openxmlformats.org/officeDocument/2006/relationships/hyperlink" Target="https://www.cbs.nl/nl-nl/maatwerk/2018/37/huishoudens-met-recht-op-kinderopvangtoeslag-2018" TargetMode="External"/><Relationship Id="rId33081" Type="http://schemas.openxmlformats.org/officeDocument/2006/relationships/hyperlink" Target="https://www.cbs.nl/nl-nl/maatwerk/2019/47/azw-kinderopvang-nederland-per-gemeente-2017-en-2018" TargetMode="External"/><Relationship Id="rId35530" Type="http://schemas.openxmlformats.org/officeDocument/2006/relationships/hyperlink" Target="https://www.cbs.nl/nl-nl/maatwerk/2019/47/azw-kinderopvang-nederland-per-gemeente-2017-en-2018" TargetMode="External"/><Relationship Id="rId49012" Type="http://schemas.openxmlformats.org/officeDocument/2006/relationships/hyperlink" Target="https://www.cbs.nl/nl-nl/maatwerk/2019/47/azw-kinderopvang-nederland-per-gemeente-2017-en-2018" TargetMode="External"/><Relationship Id="rId53408" Type="http://schemas.openxmlformats.org/officeDocument/2006/relationships/hyperlink" Target="https://www.cbs.nl/nl-nl/maatwerk/2021/29/azw-aantal-kinderen-en-uren-in-de-kinderopvang-2019-2020" TargetMode="External"/><Relationship Id="rId60624" Type="http://schemas.openxmlformats.org/officeDocument/2006/relationships/hyperlink" Target="https://www.cbs.nl/nl-nl/maatwerk/2021/29/azw-aantal-kinderen-en-uren-in-de-kinderopvang-2019-2020" TargetMode="External"/><Relationship Id="rId38753" Type="http://schemas.openxmlformats.org/officeDocument/2006/relationships/hyperlink" Target="https://www.cbs.nl/nl-nl/maatwerk/2019/47/azw-kinderopvang-nederland-per-gemeente-2017-en-2018" TargetMode="External"/><Relationship Id="rId414" Type="http://schemas.openxmlformats.org/officeDocument/2006/relationships/hyperlink" Target="https://www.cbs.nl/nl-nl/maatwerk/2019/42/kinderopvang-naar-gemeente-2018" TargetMode="External"/><Relationship Id="rId29088" Type="http://schemas.openxmlformats.org/officeDocument/2006/relationships/hyperlink" Target="https://www.cbs.nl/nl-nl/maatwerk/2018/37/huishoudens-met-recht-op-kinderopvangtoeslag-2018" TargetMode="External"/><Relationship Id="rId59451" Type="http://schemas.openxmlformats.org/officeDocument/2006/relationships/hyperlink" Target="https://www.cbs.nl/nl-nl/maatwerk/2021/29/azw-aantal-kinderen-en-uren-in-de-kinderopvang-2019-2020" TargetMode="External"/><Relationship Id="rId63847" Type="http://schemas.openxmlformats.org/officeDocument/2006/relationships/hyperlink" Target="https://www.cbs.nl/nl-nl/maatwerk/2021/29/azw-aantal-kinderen-en-uren-in-de-kinderopvang-2019-2020" TargetMode="External"/><Relationship Id="rId5318" Type="http://schemas.openxmlformats.org/officeDocument/2006/relationships/hyperlink" Target="https://www.cbs.nl/nl-nl/maatwerk/2019/42/kinderopvang-naar-gemeente-2018" TargetMode="External"/><Relationship Id="rId22128" Type="http://schemas.openxmlformats.org/officeDocument/2006/relationships/hyperlink" Target="https://www.cbs.nl/nl-nl/maatwerk/2018/37/huishoudens-met-recht-op-kinderopvangtoeslag-2018" TargetMode="External"/><Relationship Id="rId61398" Type="http://schemas.openxmlformats.org/officeDocument/2006/relationships/hyperlink" Target="https://www.cbs.nl/nl-nl/maatwerk/2021/29/azw-aantal-kinderen-en-uren-in-de-kinderopvang-2019-2020" TargetMode="External"/><Relationship Id="rId11869" Type="http://schemas.openxmlformats.org/officeDocument/2006/relationships/hyperlink" Target="https://www.cbs.nl/nl-nl/maatwerk/2019/42/kinderopvang-naar-gemeente-2018" TargetMode="External"/><Relationship Id="rId28171" Type="http://schemas.openxmlformats.org/officeDocument/2006/relationships/hyperlink" Target="https://www.cbs.nl/nl-nl/maatwerk/2018/37/huishoudens-met-recht-op-kinderopvangtoeslag-2018" TargetMode="External"/><Relationship Id="rId32567" Type="http://schemas.openxmlformats.org/officeDocument/2006/relationships/hyperlink" Target="https://www.cbs.nl/nl-nl/maatwerk/2018/37/huishoudens-met-recht-op-kinderopvangtoeslag-2018" TargetMode="External"/><Relationship Id="rId50042" Type="http://schemas.openxmlformats.org/officeDocument/2006/relationships/hyperlink" Target="https://www.cbs.nl/nl-nl/maatwerk/2021/29/azw-aantal-kinderen-en-uren-in-de-kinderopvang-2019-2020" TargetMode="External"/><Relationship Id="rId55714" Type="http://schemas.openxmlformats.org/officeDocument/2006/relationships/hyperlink" Target="https://www.cbs.nl/nl-nl/maatwerk/2021/29/azw-aantal-kinderen-en-uren-in-de-kinderopvang-2019-2020" TargetMode="External"/><Relationship Id="rId62930" Type="http://schemas.openxmlformats.org/officeDocument/2006/relationships/hyperlink" Target="https://www.cbs.nl/nl-nl/maatwerk/2021/29/azw-aantal-kinderen-en-uren-in-de-kinderopvang-2019-2020" TargetMode="External"/><Relationship Id="rId46049" Type="http://schemas.openxmlformats.org/officeDocument/2006/relationships/hyperlink" Target="https://www.cbs.nl/nl-nl/maatwerk/2019/47/azw-kinderopvang-nederland-per-gemeente-2017-en-2018" TargetMode="External"/><Relationship Id="rId53265" Type="http://schemas.openxmlformats.org/officeDocument/2006/relationships/hyperlink" Target="https://www.cbs.nl/nl-nl/maatwerk/2021/29/azw-aantal-kinderen-en-uren-in-de-kinderopvang-2019-2020" TargetMode="External"/><Relationship Id="rId60481" Type="http://schemas.openxmlformats.org/officeDocument/2006/relationships/hyperlink" Target="https://www.cbs.nl/nl-nl/maatwerk/2021/29/azw-aantal-kinderen-en-uren-in-de-kinderopvang-2019-2020" TargetMode="External"/><Relationship Id="rId271" Type="http://schemas.openxmlformats.org/officeDocument/2006/relationships/hyperlink" Target="https://www.cbs.nl/nl-nl/maatwerk/2019/42/kinderopvang-naar-gemeente-2018" TargetMode="External"/><Relationship Id="rId4401" Type="http://schemas.openxmlformats.org/officeDocument/2006/relationships/hyperlink" Target="https://www.cbs.nl/nl-nl/maatwerk/2019/42/kinderopvang-naar-gemeente-2018" TargetMode="External"/><Relationship Id="rId10952" Type="http://schemas.openxmlformats.org/officeDocument/2006/relationships/hyperlink" Target="https://www.cbs.nl/nl-nl/maatwerk/2019/42/kinderopvang-naar-gemeente-2018" TargetMode="External"/><Relationship Id="rId21211" Type="http://schemas.openxmlformats.org/officeDocument/2006/relationships/hyperlink" Target="https://www.cbs.nl/nl-nl/maatwerk/2018/37/huishoudens-met-recht-op-kinderopvangtoeslag-2018" TargetMode="External"/><Relationship Id="rId56488" Type="http://schemas.openxmlformats.org/officeDocument/2006/relationships/hyperlink" Target="https://www.cbs.nl/nl-nl/maatwerk/2021/29/azw-aantal-kinderen-en-uren-in-de-kinderopvang-2019-2020" TargetMode="External"/><Relationship Id="rId58937" Type="http://schemas.openxmlformats.org/officeDocument/2006/relationships/hyperlink" Target="https://www.cbs.nl/nl-nl/maatwerk/2021/29/azw-aantal-kinderen-en-uren-in-de-kinderopvang-2019-2020" TargetMode="External"/><Relationship Id="rId7624" Type="http://schemas.openxmlformats.org/officeDocument/2006/relationships/hyperlink" Target="https://www.cbs.nl/nl-nl/maatwerk/2019/42/kinderopvang-naar-gemeente-2018" TargetMode="External"/><Relationship Id="rId17218" Type="http://schemas.openxmlformats.org/officeDocument/2006/relationships/hyperlink" Target="https://www.cbs.nl/nl-nl/maatwerk/2018/37/huishoudens-met-recht-op-kinderopvangtoeslag-2018" TargetMode="External"/><Relationship Id="rId24434" Type="http://schemas.openxmlformats.org/officeDocument/2006/relationships/hyperlink" Target="https://www.cbs.nl/nl-nl/maatwerk/2018/37/huishoudens-met-recht-op-kinderopvangtoeslag-2018" TargetMode="External"/><Relationship Id="rId31650" Type="http://schemas.openxmlformats.org/officeDocument/2006/relationships/hyperlink" Target="https://www.cbs.nl/nl-nl/maatwerk/2018/37/huishoudens-met-recht-op-kinderopvangtoeslag-2018" TargetMode="External"/><Relationship Id="rId5175" Type="http://schemas.openxmlformats.org/officeDocument/2006/relationships/hyperlink" Target="https://www.cbs.nl/nl-nl/maatwerk/2019/42/kinderopvang-naar-gemeente-2018" TargetMode="External"/><Relationship Id="rId27657" Type="http://schemas.openxmlformats.org/officeDocument/2006/relationships/hyperlink" Target="https://www.cbs.nl/nl-nl/maatwerk/2018/37/huishoudens-met-recht-op-kinderopvangtoeslag-2018" TargetMode="External"/><Relationship Id="rId34873" Type="http://schemas.openxmlformats.org/officeDocument/2006/relationships/hyperlink" Target="https://www.cbs.nl/nl-nl/maatwerk/2019/47/azw-kinderopvang-nederland-per-gemeente-2017-en-2018" TargetMode="External"/><Relationship Id="rId45132" Type="http://schemas.openxmlformats.org/officeDocument/2006/relationships/hyperlink" Target="https://www.cbs.nl/nl-nl/maatwerk/2019/47/azw-kinderopvang-nederland-per-gemeente-2017-en-2018" TargetMode="External"/><Relationship Id="rId8398" Type="http://schemas.openxmlformats.org/officeDocument/2006/relationships/hyperlink" Target="https://www.cbs.nl/nl-nl/maatwerk/2019/42/kinderopvang-naar-gemeente-2018" TargetMode="External"/><Relationship Id="rId16301" Type="http://schemas.openxmlformats.org/officeDocument/2006/relationships/hyperlink" Target="https://www.cbs.nl/nl-nl/maatwerk/2019/42/kinderopvang-naar-gemeente-2018" TargetMode="External"/><Relationship Id="rId48355" Type="http://schemas.openxmlformats.org/officeDocument/2006/relationships/hyperlink" Target="https://www.cbs.nl/nl-nl/maatwerk/2019/47/azw-kinderopvang-nederland-per-gemeente-2017-en-2018" TargetMode="External"/><Relationship Id="rId55571" Type="http://schemas.openxmlformats.org/officeDocument/2006/relationships/hyperlink" Target="https://www.cbs.nl/nl-nl/maatwerk/2021/29/azw-aantal-kinderen-en-uren-in-de-kinderopvang-2019-2020" TargetMode="External"/><Relationship Id="rId1438" Type="http://schemas.openxmlformats.org/officeDocument/2006/relationships/hyperlink" Target="https://www.cbs.nl/nl-nl/maatwerk/2019/42/kinderopvang-naar-gemeente-2018" TargetMode="External"/><Relationship Id="rId58794" Type="http://schemas.openxmlformats.org/officeDocument/2006/relationships/hyperlink" Target="https://www.cbs.nl/nl-nl/maatwerk/2021/29/azw-aantal-kinderen-en-uren-in-de-kinderopvang-2019-2020" TargetMode="External"/><Relationship Id="rId7481" Type="http://schemas.openxmlformats.org/officeDocument/2006/relationships/hyperlink" Target="https://www.cbs.nl/nl-nl/maatwerk/2019/42/kinderopvang-naar-gemeente-2018" TargetMode="External"/><Relationship Id="rId9930" Type="http://schemas.openxmlformats.org/officeDocument/2006/relationships/hyperlink" Target="https://www.cbs.nl/nl-nl/maatwerk/2019/42/kinderopvang-naar-gemeente-2018" TargetMode="External"/><Relationship Id="rId17075" Type="http://schemas.openxmlformats.org/officeDocument/2006/relationships/hyperlink" Target="https://www.cbs.nl/nl-nl/maatwerk/2018/37/huishoudens-met-recht-op-kinderopvangtoeslag-2018" TargetMode="External"/><Relationship Id="rId19524" Type="http://schemas.openxmlformats.org/officeDocument/2006/relationships/hyperlink" Target="https://www.cbs.nl/nl-nl/maatwerk/2018/37/huishoudens-met-recht-op-kinderopvangtoeslag-2018" TargetMode="External"/><Relationship Id="rId26740" Type="http://schemas.openxmlformats.org/officeDocument/2006/relationships/hyperlink" Target="https://www.cbs.nl/nl-nl/maatwerk/2018/37/huishoudens-met-recht-op-kinderopvangtoeslag-2018" TargetMode="External"/><Relationship Id="rId24291" Type="http://schemas.openxmlformats.org/officeDocument/2006/relationships/hyperlink" Target="https://www.cbs.nl/nl-nl/maatwerk/2018/37/huishoudens-met-recht-op-kinderopvangtoeslag-2018" TargetMode="External"/><Relationship Id="rId29963" Type="http://schemas.openxmlformats.org/officeDocument/2006/relationships/hyperlink" Target="https://www.cbs.nl/nl-nl/maatwerk/2018/37/huishoudens-met-recht-op-kinderopvangtoeslag-2018" TargetMode="External"/><Relationship Id="rId42169" Type="http://schemas.openxmlformats.org/officeDocument/2006/relationships/hyperlink" Target="https://www.cbs.nl/nl-nl/maatwerk/2019/47/azw-kinderopvang-nederland-per-gemeente-2017-en-2018" TargetMode="External"/><Relationship Id="rId44618" Type="http://schemas.openxmlformats.org/officeDocument/2006/relationships/hyperlink" Target="https://www.cbs.nl/nl-nl/maatwerk/2019/47/azw-kinderopvang-nederland-per-gemeente-2017-en-2018" TargetMode="External"/><Relationship Id="rId51834" Type="http://schemas.openxmlformats.org/officeDocument/2006/relationships/hyperlink" Target="https://www.cbs.nl/nl-nl/maatwerk/2021/29/azw-aantal-kinderen-en-uren-in-de-kinderopvang-2019-2020" TargetMode="External"/><Relationship Id="rId65316" Type="http://schemas.openxmlformats.org/officeDocument/2006/relationships/hyperlink" Target="https://www.cbs.nl/nl-nl/maatwerk/2021/29/azw-aantal-kinderen-en-uren-in-de-kinderopvang-2019-2020" TargetMode="External"/><Relationship Id="rId10115" Type="http://schemas.openxmlformats.org/officeDocument/2006/relationships/hyperlink" Target="https://www.cbs.nl/nl-nl/maatwerk/2019/42/kinderopvang-naar-gemeente-2018" TargetMode="External"/><Relationship Id="rId3744" Type="http://schemas.openxmlformats.org/officeDocument/2006/relationships/hyperlink" Target="https://www.cbs.nl/nl-nl/maatwerk/2019/42/kinderopvang-naar-gemeente-2018" TargetMode="External"/><Relationship Id="rId13338" Type="http://schemas.openxmlformats.org/officeDocument/2006/relationships/hyperlink" Target="https://www.cbs.nl/nl-nl/maatwerk/2019/42/kinderopvang-naar-gemeente-2018" TargetMode="External"/><Relationship Id="rId20554" Type="http://schemas.openxmlformats.org/officeDocument/2006/relationships/hyperlink" Target="https://www.cbs.nl/nl-nl/maatwerk/2018/37/huishoudens-met-recht-op-kinderopvangtoeslag-2018" TargetMode="External"/><Relationship Id="rId43701" Type="http://schemas.openxmlformats.org/officeDocument/2006/relationships/hyperlink" Target="https://www.cbs.nl/nl-nl/maatwerk/2019/47/azw-kinderopvang-nederland-per-gemeente-2017-en-2018" TargetMode="External"/><Relationship Id="rId1295" Type="http://schemas.openxmlformats.org/officeDocument/2006/relationships/hyperlink" Target="https://www.cbs.nl/nl-nl/maatwerk/2019/42/kinderopvang-naar-gemeente-2018" TargetMode="External"/><Relationship Id="rId6967" Type="http://schemas.openxmlformats.org/officeDocument/2006/relationships/hyperlink" Target="https://www.cbs.nl/nl-nl/maatwerk/2019/42/kinderopvang-naar-gemeente-2018" TargetMode="External"/><Relationship Id="rId19381" Type="http://schemas.openxmlformats.org/officeDocument/2006/relationships/hyperlink" Target="https://www.cbs.nl/nl-nl/maatwerk/2018/37/huishoudens-met-recht-op-kinderopvangtoeslag-2018" TargetMode="External"/><Relationship Id="rId23777" Type="http://schemas.openxmlformats.org/officeDocument/2006/relationships/hyperlink" Target="https://www.cbs.nl/nl-nl/maatwerk/2018/37/huishoudens-met-recht-op-kinderopvangtoeslag-2018" TargetMode="External"/><Relationship Id="rId30993" Type="http://schemas.openxmlformats.org/officeDocument/2006/relationships/hyperlink" Target="https://www.cbs.nl/nl-nl/maatwerk/2018/37/huishoudens-met-recht-op-kinderopvangtoeslag-2018" TargetMode="External"/><Relationship Id="rId34036" Type="http://schemas.openxmlformats.org/officeDocument/2006/relationships/hyperlink" Target="https://www.cbs.nl/nl-nl/maatwerk/2019/47/azw-kinderopvang-nederland-per-gemeente-2017-en-2018" TargetMode="External"/><Relationship Id="rId39708" Type="http://schemas.openxmlformats.org/officeDocument/2006/relationships/hyperlink" Target="https://www.cbs.nl/nl-nl/maatwerk/2019/47/azw-kinderopvang-nederland-per-gemeente-2017-en-2018" TargetMode="External"/><Relationship Id="rId41252" Type="http://schemas.openxmlformats.org/officeDocument/2006/relationships/hyperlink" Target="https://www.cbs.nl/nl-nl/maatwerk/2019/47/azw-kinderopvang-nederland-per-gemeente-2017-en-2018" TargetMode="External"/><Relationship Id="rId46924" Type="http://schemas.openxmlformats.org/officeDocument/2006/relationships/hyperlink" Target="https://www.cbs.nl/nl-nl/maatwerk/2019/47/azw-kinderopvang-nederland-per-gemeente-2017-en-2018" TargetMode="External"/><Relationship Id="rId37259" Type="http://schemas.openxmlformats.org/officeDocument/2006/relationships/hyperlink" Target="https://www.cbs.nl/nl-nl/maatwerk/2019/47/azw-kinderopvang-nederland-per-gemeente-2017-en-2018" TargetMode="External"/><Relationship Id="rId44475" Type="http://schemas.openxmlformats.org/officeDocument/2006/relationships/hyperlink" Target="https://www.cbs.nl/nl-nl/maatwerk/2019/47/azw-kinderopvang-nederland-per-gemeente-2017-en-2018" TargetMode="External"/><Relationship Id="rId51691" Type="http://schemas.openxmlformats.org/officeDocument/2006/relationships/hyperlink" Target="https://www.cbs.nl/nl-nl/maatwerk/2021/29/azw-aantal-kinderen-en-uren-in-de-kinderopvang-2019-2020" TargetMode="External"/><Relationship Id="rId12421" Type="http://schemas.openxmlformats.org/officeDocument/2006/relationships/hyperlink" Target="https://www.cbs.nl/nl-nl/maatwerk/2019/42/kinderopvang-naar-gemeente-2018" TargetMode="External"/><Relationship Id="rId47698" Type="http://schemas.openxmlformats.org/officeDocument/2006/relationships/hyperlink" Target="https://www.cbs.nl/nl-nl/maatwerk/2019/47/azw-kinderopvang-nederland-per-gemeente-2017-en-2018" TargetMode="External"/><Relationship Id="rId65173" Type="http://schemas.openxmlformats.org/officeDocument/2006/relationships/hyperlink" Target="https://www.cbs.nl/nl-nl/maatwerk/2021/29/azw-aantal-kinderen-en-uren-in-de-kinderopvang-2019-2020" TargetMode="External"/><Relationship Id="rId15644" Type="http://schemas.openxmlformats.org/officeDocument/2006/relationships/hyperlink" Target="https://www.cbs.nl/nl-nl/maatwerk/2019/42/kinderopvang-naar-gemeente-2018" TargetMode="External"/><Relationship Id="rId22860" Type="http://schemas.openxmlformats.org/officeDocument/2006/relationships/hyperlink" Target="https://www.cbs.nl/nl-nl/maatwerk/2018/37/huishoudens-met-recht-op-kinderopvangtoeslag-2018" TargetMode="External"/><Relationship Id="rId13195" Type="http://schemas.openxmlformats.org/officeDocument/2006/relationships/hyperlink" Target="https://www.cbs.nl/nl-nl/maatwerk/2019/42/kinderopvang-naar-gemeente-2018" TargetMode="External"/><Relationship Id="rId18867" Type="http://schemas.openxmlformats.org/officeDocument/2006/relationships/hyperlink" Target="https://www.cbs.nl/nl-nl/maatwerk/2018/37/huishoudens-met-recht-op-kinderopvangtoeslag-2018" TargetMode="External"/><Relationship Id="rId29126" Type="http://schemas.openxmlformats.org/officeDocument/2006/relationships/hyperlink" Target="https://www.cbs.nl/nl-nl/maatwerk/2018/37/huishoudens-met-recht-op-kinderopvangtoeslag-2018" TargetMode="External"/><Relationship Id="rId36342" Type="http://schemas.openxmlformats.org/officeDocument/2006/relationships/hyperlink" Target="https://www.cbs.nl/nl-nl/maatwerk/2019/47/azw-kinderopvang-nederland-per-gemeente-2017-en-2018" TargetMode="External"/><Relationship Id="rId40738" Type="http://schemas.openxmlformats.org/officeDocument/2006/relationships/hyperlink" Target="https://www.cbs.nl/nl-nl/maatwerk/2019/47/azw-kinderopvang-nederland-per-gemeente-2017-en-2018" TargetMode="External"/><Relationship Id="rId57040" Type="http://schemas.openxmlformats.org/officeDocument/2006/relationships/hyperlink" Target="https://www.cbs.nl/nl-nl/maatwerk/2021/29/azw-aantal-kinderen-en-uren-in-de-kinderopvang-2019-2020" TargetMode="External"/><Relationship Id="rId61436" Type="http://schemas.openxmlformats.org/officeDocument/2006/relationships/hyperlink" Target="https://www.cbs.nl/nl-nl/maatwerk/2021/29/azw-aantal-kinderen-en-uren-in-de-kinderopvang-2019-2020" TargetMode="External"/><Relationship Id="rId39565" Type="http://schemas.openxmlformats.org/officeDocument/2006/relationships/hyperlink" Target="https://www.cbs.nl/nl-nl/maatwerk/2019/47/azw-kinderopvang-nederland-per-gemeente-2017-en-2018" TargetMode="External"/><Relationship Id="rId46781" Type="http://schemas.openxmlformats.org/officeDocument/2006/relationships/hyperlink" Target="https://www.cbs.nl/nl-nl/maatwerk/2019/47/azw-kinderopvang-nederland-per-gemeente-2017-en-2018" TargetMode="External"/><Relationship Id="rId11907" Type="http://schemas.openxmlformats.org/officeDocument/2006/relationships/hyperlink" Target="https://www.cbs.nl/nl-nl/maatwerk/2019/42/kinderopvang-naar-gemeente-2018" TargetMode="External"/><Relationship Id="rId32605" Type="http://schemas.openxmlformats.org/officeDocument/2006/relationships/hyperlink" Target="https://www.cbs.nl/nl-nl/maatwerk/2018/37/huishoudens-met-recht-op-kinderopvangtoeslag-2018" TargetMode="External"/><Relationship Id="rId64659" Type="http://schemas.openxmlformats.org/officeDocument/2006/relationships/hyperlink" Target="https://www.cbs.nl/nl-nl/maatwerk/2021/29/azw-aantal-kinderen-en-uren-in-de-kinderopvang-2019-2020" TargetMode="External"/><Relationship Id="rId17950" Type="http://schemas.openxmlformats.org/officeDocument/2006/relationships/hyperlink" Target="https://www.cbs.nl/nl-nl/maatwerk/2018/37/huishoudens-met-recht-op-kinderopvangtoeslag-2018" TargetMode="External"/><Relationship Id="rId30156" Type="http://schemas.openxmlformats.org/officeDocument/2006/relationships/hyperlink" Target="https://www.cbs.nl/nl-nl/maatwerk/2018/37/huishoudens-met-recht-op-kinderopvangtoeslag-2018" TargetMode="External"/><Relationship Id="rId53303" Type="http://schemas.openxmlformats.org/officeDocument/2006/relationships/hyperlink" Target="https://www.cbs.nl/nl-nl/maatwerk/2021/29/azw-aantal-kinderen-en-uren-in-de-kinderopvang-2019-2020" TargetMode="External"/><Relationship Id="rId33379" Type="http://schemas.openxmlformats.org/officeDocument/2006/relationships/hyperlink" Target="https://www.cbs.nl/nl-nl/maatwerk/2019/47/azw-kinderopvang-nederland-per-gemeente-2017-en-2018" TargetMode="External"/><Relationship Id="rId35828" Type="http://schemas.openxmlformats.org/officeDocument/2006/relationships/hyperlink" Target="https://www.cbs.nl/nl-nl/maatwerk/2019/47/azw-kinderopvang-nederland-per-gemeente-2017-en-2018" TargetMode="External"/><Relationship Id="rId40595" Type="http://schemas.openxmlformats.org/officeDocument/2006/relationships/hyperlink" Target="https://www.cbs.nl/nl-nl/maatwerk/2019/47/azw-kinderopvang-nederland-per-gemeente-2017-en-2018" TargetMode="External"/><Relationship Id="rId56526" Type="http://schemas.openxmlformats.org/officeDocument/2006/relationships/hyperlink" Target="https://www.cbs.nl/nl-nl/maatwerk/2021/29/azw-aantal-kinderen-en-uren-in-de-kinderopvang-2019-2020" TargetMode="External"/><Relationship Id="rId63742" Type="http://schemas.openxmlformats.org/officeDocument/2006/relationships/hyperlink" Target="https://www.cbs.nl/nl-nl/maatwerk/2021/29/azw-aantal-kinderen-en-uren-in-de-kinderopvang-2019-2020" TargetMode="External"/><Relationship Id="rId5213" Type="http://schemas.openxmlformats.org/officeDocument/2006/relationships/hyperlink" Target="https://www.cbs.nl/nl-nl/maatwerk/2019/42/kinderopvang-naar-gemeente-2018" TargetMode="External"/><Relationship Id="rId22023" Type="http://schemas.openxmlformats.org/officeDocument/2006/relationships/hyperlink" Target="https://www.cbs.nl/nl-nl/maatwerk/2018/37/huishoudens-met-recht-op-kinderopvangtoeslag-2018" TargetMode="External"/><Relationship Id="rId54077" Type="http://schemas.openxmlformats.org/officeDocument/2006/relationships/hyperlink" Target="https://www.cbs.nl/nl-nl/maatwerk/2021/29/azw-aantal-kinderen-en-uren-in-de-kinderopvang-2019-2020" TargetMode="External"/><Relationship Id="rId59749" Type="http://schemas.openxmlformats.org/officeDocument/2006/relationships/hyperlink" Target="https://www.cbs.nl/nl-nl/maatwerk/2021/29/azw-aantal-kinderen-en-uren-in-de-kinderopvang-2019-2020" TargetMode="External"/><Relationship Id="rId61293" Type="http://schemas.openxmlformats.org/officeDocument/2006/relationships/hyperlink" Target="https://www.cbs.nl/nl-nl/maatwerk/2021/29/azw-aantal-kinderen-en-uren-in-de-kinderopvang-2019-2020" TargetMode="External"/><Relationship Id="rId11764" Type="http://schemas.openxmlformats.org/officeDocument/2006/relationships/hyperlink" Target="https://www.cbs.nl/nl-nl/maatwerk/2019/42/kinderopvang-naar-gemeente-2018" TargetMode="External"/><Relationship Id="rId34911" Type="http://schemas.openxmlformats.org/officeDocument/2006/relationships/hyperlink" Target="https://www.cbs.nl/nl-nl/maatwerk/2019/47/azw-kinderopvang-nederland-per-gemeente-2017-en-2018" TargetMode="External"/><Relationship Id="rId8436" Type="http://schemas.openxmlformats.org/officeDocument/2006/relationships/hyperlink" Target="https://www.cbs.nl/nl-nl/maatwerk/2019/42/kinderopvang-naar-gemeente-2018" TargetMode="External"/><Relationship Id="rId14987" Type="http://schemas.openxmlformats.org/officeDocument/2006/relationships/hyperlink" Target="https://www.cbs.nl/nl-nl/maatwerk/2019/42/kinderopvang-naar-gemeente-2018" TargetMode="External"/><Relationship Id="rId25246" Type="http://schemas.openxmlformats.org/officeDocument/2006/relationships/hyperlink" Target="https://www.cbs.nl/nl-nl/maatwerk/2018/37/huishoudens-met-recht-op-kinderopvangtoeslag-2018" TargetMode="External"/><Relationship Id="rId32462" Type="http://schemas.openxmlformats.org/officeDocument/2006/relationships/hyperlink" Target="https://www.cbs.nl/nl-nl/maatwerk/2018/37/huishoudens-met-recht-op-kinderopvangtoeslag-2018" TargetMode="External"/><Relationship Id="rId53160" Type="http://schemas.openxmlformats.org/officeDocument/2006/relationships/hyperlink" Target="https://www.cbs.nl/nl-nl/maatwerk/2021/29/azw-aantal-kinderen-en-uren-in-de-kinderopvang-2019-2020" TargetMode="External"/><Relationship Id="rId28469" Type="http://schemas.openxmlformats.org/officeDocument/2006/relationships/hyperlink" Target="https://www.cbs.nl/nl-nl/maatwerk/2018/37/huishoudens-met-recht-op-kinderopvangtoeslag-2018" TargetMode="External"/><Relationship Id="rId35685" Type="http://schemas.openxmlformats.org/officeDocument/2006/relationships/hyperlink" Target="https://www.cbs.nl/nl-nl/maatwerk/2019/47/azw-kinderopvang-nederland-per-gemeente-2017-en-2018" TargetMode="External"/><Relationship Id="rId58832" Type="http://schemas.openxmlformats.org/officeDocument/2006/relationships/hyperlink" Target="https://www.cbs.nl/nl-nl/maatwerk/2021/29/azw-aantal-kinderen-en-uren-in-de-kinderopvang-2019-2020" TargetMode="External"/><Relationship Id="rId17113" Type="http://schemas.openxmlformats.org/officeDocument/2006/relationships/hyperlink" Target="https://www.cbs.nl/nl-nl/maatwerk/2018/37/huishoudens-met-recht-op-kinderopvangtoeslag-2018" TargetMode="External"/><Relationship Id="rId21509" Type="http://schemas.openxmlformats.org/officeDocument/2006/relationships/hyperlink" Target="https://www.cbs.nl/nl-nl/maatwerk/2018/37/huishoudens-met-recht-op-kinderopvangtoeslag-2018" TargetMode="External"/><Relationship Id="rId49167" Type="http://schemas.openxmlformats.org/officeDocument/2006/relationships/hyperlink" Target="https://www.cbs.nl/nl-nl/maatwerk/2021/29/azw-aantal-kinderen-en-uren-in-de-kinderopvang-2019-2020" TargetMode="External"/><Relationship Id="rId56383" Type="http://schemas.openxmlformats.org/officeDocument/2006/relationships/hyperlink" Target="https://www.cbs.nl/nl-nl/maatwerk/2021/29/azw-aantal-kinderen-en-uren-in-de-kinderopvang-2019-2020" TargetMode="External"/><Relationship Id="rId60779" Type="http://schemas.openxmlformats.org/officeDocument/2006/relationships/hyperlink" Target="https://www.cbs.nl/nl-nl/maatwerk/2021/29/azw-aantal-kinderen-en-uren-in-de-kinderopvang-2019-2020" TargetMode="External"/><Relationship Id="rId569" Type="http://schemas.openxmlformats.org/officeDocument/2006/relationships/hyperlink" Target="https://www.cbs.nl/nl-nl/maatwerk/2019/42/kinderopvang-naar-gemeente-2018" TargetMode="External"/><Relationship Id="rId5070" Type="http://schemas.openxmlformats.org/officeDocument/2006/relationships/hyperlink" Target="https://www.cbs.nl/nl-nl/maatwerk/2019/42/kinderopvang-naar-gemeente-2018" TargetMode="External"/><Relationship Id="rId42207" Type="http://schemas.openxmlformats.org/officeDocument/2006/relationships/hyperlink" Target="https://www.cbs.nl/nl-nl/maatwerk/2019/47/azw-kinderopvang-nederland-per-gemeente-2017-en-2018" TargetMode="External"/><Relationship Id="rId8293" Type="http://schemas.openxmlformats.org/officeDocument/2006/relationships/hyperlink" Target="https://www.cbs.nl/nl-nl/maatwerk/2019/42/kinderopvang-naar-gemeente-2018" TargetMode="External"/><Relationship Id="rId27552" Type="http://schemas.openxmlformats.org/officeDocument/2006/relationships/hyperlink" Target="https://www.cbs.nl/nl-nl/maatwerk/2018/37/huishoudens-met-recht-op-kinderopvangtoeslag-2018" TargetMode="External"/><Relationship Id="rId31948" Type="http://schemas.openxmlformats.org/officeDocument/2006/relationships/hyperlink" Target="https://www.cbs.nl/nl-nl/maatwerk/2018/37/huishoudens-met-recht-op-kinderopvangtoeslag-2018" TargetMode="External"/><Relationship Id="rId48250" Type="http://schemas.openxmlformats.org/officeDocument/2006/relationships/hyperlink" Target="https://www.cbs.nl/nl-nl/maatwerk/2019/47/azw-kinderopvang-nederland-per-gemeente-2017-en-2018" TargetMode="External"/><Relationship Id="rId52646" Type="http://schemas.openxmlformats.org/officeDocument/2006/relationships/hyperlink" Target="https://www.cbs.nl/nl-nl/maatwerk/2021/29/azw-aantal-kinderen-en-uren-in-de-kinderopvang-2019-2020" TargetMode="External"/><Relationship Id="rId37991" Type="http://schemas.openxmlformats.org/officeDocument/2006/relationships/hyperlink" Target="https://www.cbs.nl/nl-nl/maatwerk/2019/47/azw-kinderopvang-nederland-per-gemeente-2017-en-2018" TargetMode="External"/><Relationship Id="rId50197" Type="http://schemas.openxmlformats.org/officeDocument/2006/relationships/hyperlink" Target="https://www.cbs.nl/nl-nl/maatwerk/2021/29/azw-aantal-kinderen-en-uren-in-de-kinderopvang-2019-2020" TargetMode="External"/><Relationship Id="rId1333" Type="http://schemas.openxmlformats.org/officeDocument/2006/relationships/hyperlink" Target="https://www.cbs.nl/nl-nl/maatwerk/2019/42/kinderopvang-naar-gemeente-2018" TargetMode="External"/><Relationship Id="rId23815" Type="http://schemas.openxmlformats.org/officeDocument/2006/relationships/hyperlink" Target="https://www.cbs.nl/nl-nl/maatwerk/2018/37/huishoudens-met-recht-op-kinderopvangtoeslag-2018" TargetMode="External"/><Relationship Id="rId55869" Type="http://schemas.openxmlformats.org/officeDocument/2006/relationships/hyperlink" Target="https://www.cbs.nl/nl-nl/maatwerk/2021/29/azw-aantal-kinderen-en-uren-in-de-kinderopvang-2019-2020" TargetMode="External"/><Relationship Id="rId4556" Type="http://schemas.openxmlformats.org/officeDocument/2006/relationships/hyperlink" Target="https://www.cbs.nl/nl-nl/maatwerk/2019/42/kinderopvang-naar-gemeente-2018" TargetMode="External"/><Relationship Id="rId21366" Type="http://schemas.openxmlformats.org/officeDocument/2006/relationships/hyperlink" Target="https://www.cbs.nl/nl-nl/maatwerk/2018/37/huishoudens-met-recht-op-kinderopvangtoeslag-2018" TargetMode="External"/><Relationship Id="rId44513" Type="http://schemas.openxmlformats.org/officeDocument/2006/relationships/hyperlink" Target="https://www.cbs.nl/nl-nl/maatwerk/2019/47/azw-kinderopvang-nederland-per-gemeente-2017-en-2018" TargetMode="External"/><Relationship Id="rId7779" Type="http://schemas.openxmlformats.org/officeDocument/2006/relationships/hyperlink" Target="https://www.cbs.nl/nl-nl/maatwerk/2019/42/kinderopvang-naar-gemeente-2018" TargetMode="External"/><Relationship Id="rId10010" Type="http://schemas.openxmlformats.org/officeDocument/2006/relationships/hyperlink" Target="https://www.cbs.nl/nl-nl/maatwerk/2019/42/kinderopvang-naar-gemeente-2018" TargetMode="External"/><Relationship Id="rId24589" Type="http://schemas.openxmlformats.org/officeDocument/2006/relationships/hyperlink" Target="https://www.cbs.nl/nl-nl/maatwerk/2018/37/huishoudens-met-recht-op-kinderopvangtoeslag-2018" TargetMode="External"/><Relationship Id="rId42064" Type="http://schemas.openxmlformats.org/officeDocument/2006/relationships/hyperlink" Target="https://www.cbs.nl/nl-nl/maatwerk/2019/47/azw-kinderopvang-nederland-per-gemeente-2017-en-2018" TargetMode="External"/><Relationship Id="rId47736" Type="http://schemas.openxmlformats.org/officeDocument/2006/relationships/hyperlink" Target="https://www.cbs.nl/nl-nl/maatwerk/2019/47/azw-kinderopvang-nederland-per-gemeente-2017-en-2018" TargetMode="External"/><Relationship Id="rId54952" Type="http://schemas.openxmlformats.org/officeDocument/2006/relationships/hyperlink" Target="https://www.cbs.nl/nl-nl/maatwerk/2021/29/azw-aantal-kinderen-en-uren-in-de-kinderopvang-2019-2020" TargetMode="External"/><Relationship Id="rId65211" Type="http://schemas.openxmlformats.org/officeDocument/2006/relationships/hyperlink" Target="https://www.cbs.nl/nl-nl/maatwerk/2021/29/azw-aantal-kinderen-en-uren-in-de-kinderopvang-2019-2020" TargetMode="External"/><Relationship Id="rId45287" Type="http://schemas.openxmlformats.org/officeDocument/2006/relationships/hyperlink" Target="https://www.cbs.nl/nl-nl/maatwerk/2019/47/azw-kinderopvang-nederland-per-gemeente-2017-en-2018" TargetMode="External"/><Relationship Id="rId1190" Type="http://schemas.openxmlformats.org/officeDocument/2006/relationships/hyperlink" Target="https://www.cbs.nl/nl-nl/maatwerk/2019/42/kinderopvang-naar-gemeente-2018" TargetMode="External"/><Relationship Id="rId13233" Type="http://schemas.openxmlformats.org/officeDocument/2006/relationships/hyperlink" Target="https://www.cbs.nl/nl-nl/maatwerk/2019/42/kinderopvang-naar-gemeente-2018" TargetMode="External"/><Relationship Id="rId18905" Type="http://schemas.openxmlformats.org/officeDocument/2006/relationships/hyperlink" Target="https://www.cbs.nl/nl-nl/maatwerk/2018/37/huishoudens-met-recht-op-kinderopvangtoeslag-2018" TargetMode="External"/><Relationship Id="rId6862" Type="http://schemas.openxmlformats.org/officeDocument/2006/relationships/hyperlink" Target="https://www.cbs.nl/nl-nl/maatwerk/2019/42/kinderopvang-naar-gemeente-2018" TargetMode="External"/><Relationship Id="rId16456" Type="http://schemas.openxmlformats.org/officeDocument/2006/relationships/hyperlink" Target="https://www.cbs.nl/nl-nl/maatwerk/2018/37/huishoudens-met-recht-op-kinderopvangtoeslag-2018" TargetMode="External"/><Relationship Id="rId23672" Type="http://schemas.openxmlformats.org/officeDocument/2006/relationships/hyperlink" Target="https://www.cbs.nl/nl-nl/maatwerk/2018/37/huishoudens-met-recht-op-kinderopvangtoeslag-2018" TargetMode="External"/><Relationship Id="rId37154" Type="http://schemas.openxmlformats.org/officeDocument/2006/relationships/hyperlink" Target="https://www.cbs.nl/nl-nl/maatwerk/2019/47/azw-kinderopvang-nederland-per-gemeente-2017-en-2018" TargetMode="External"/><Relationship Id="rId39603" Type="http://schemas.openxmlformats.org/officeDocument/2006/relationships/hyperlink" Target="https://www.cbs.nl/nl-nl/maatwerk/2019/47/azw-kinderopvang-nederland-per-gemeente-2017-en-2018" TargetMode="External"/><Relationship Id="rId44370" Type="http://schemas.openxmlformats.org/officeDocument/2006/relationships/hyperlink" Target="https://www.cbs.nl/nl-nl/maatwerk/2019/47/azw-kinderopvang-nederland-per-gemeente-2017-en-2018" TargetMode="External"/><Relationship Id="rId19679" Type="http://schemas.openxmlformats.org/officeDocument/2006/relationships/hyperlink" Target="https://www.cbs.nl/nl-nl/maatwerk/2018/37/huishoudens-met-recht-op-kinderopvangtoeslag-2018" TargetMode="External"/><Relationship Id="rId26895" Type="http://schemas.openxmlformats.org/officeDocument/2006/relationships/hyperlink" Target="https://www.cbs.nl/nl-nl/maatwerk/2018/37/huishoudens-met-recht-op-kinderopvangtoeslag-2018" TargetMode="External"/><Relationship Id="rId62248" Type="http://schemas.openxmlformats.org/officeDocument/2006/relationships/hyperlink" Target="https://www.cbs.nl/nl-nl/maatwerk/2021/29/azw-aantal-kinderen-en-uren-in-de-kinderopvang-2019-2020" TargetMode="External"/><Relationship Id="rId12719" Type="http://schemas.openxmlformats.org/officeDocument/2006/relationships/hyperlink" Target="https://www.cbs.nl/nl-nl/maatwerk/2019/42/kinderopvang-naar-gemeente-2018" TargetMode="External"/><Relationship Id="rId47593" Type="http://schemas.openxmlformats.org/officeDocument/2006/relationships/hyperlink" Target="https://www.cbs.nl/nl-nl/maatwerk/2019/47/azw-kinderopvang-nederland-per-gemeente-2017-en-2018" TargetMode="External"/><Relationship Id="rId51989" Type="http://schemas.openxmlformats.org/officeDocument/2006/relationships/hyperlink" Target="https://www.cbs.nl/nl-nl/maatwerk/2021/29/azw-aantal-kinderen-en-uren-in-de-kinderopvang-2019-2020" TargetMode="External"/><Relationship Id="rId13090" Type="http://schemas.openxmlformats.org/officeDocument/2006/relationships/hyperlink" Target="https://www.cbs.nl/nl-nl/maatwerk/2019/42/kinderopvang-naar-gemeente-2018" TargetMode="External"/><Relationship Id="rId29021" Type="http://schemas.openxmlformats.org/officeDocument/2006/relationships/hyperlink" Target="https://www.cbs.nl/nl-nl/maatwerk/2018/37/huishoudens-met-recht-op-kinderopvangtoeslag-2018" TargetMode="External"/><Relationship Id="rId33417" Type="http://schemas.openxmlformats.org/officeDocument/2006/relationships/hyperlink" Target="https://www.cbs.nl/nl-nl/maatwerk/2019/47/azw-kinderopvang-nederland-per-gemeente-2017-en-2018" TargetMode="External"/><Relationship Id="rId40633" Type="http://schemas.openxmlformats.org/officeDocument/2006/relationships/hyperlink" Target="https://www.cbs.nl/nl-nl/maatwerk/2019/47/azw-kinderopvang-nederland-per-gemeente-2017-en-2018" TargetMode="External"/><Relationship Id="rId3899" Type="http://schemas.openxmlformats.org/officeDocument/2006/relationships/hyperlink" Target="https://www.cbs.nl/nl-nl/maatwerk/2019/42/kinderopvang-naar-gemeente-2018" TargetMode="External"/><Relationship Id="rId18762" Type="http://schemas.openxmlformats.org/officeDocument/2006/relationships/hyperlink" Target="https://www.cbs.nl/nl-nl/maatwerk/2018/37/huishoudens-met-recht-op-kinderopvangtoeslag-2018" TargetMode="External"/><Relationship Id="rId39460" Type="http://schemas.openxmlformats.org/officeDocument/2006/relationships/hyperlink" Target="https://www.cbs.nl/nl-nl/maatwerk/2019/47/azw-kinderopvang-nederland-per-gemeente-2017-en-2018" TargetMode="External"/><Relationship Id="rId43856" Type="http://schemas.openxmlformats.org/officeDocument/2006/relationships/hyperlink" Target="https://www.cbs.nl/nl-nl/maatwerk/2019/47/azw-kinderopvang-nederland-per-gemeente-2017-en-2018" TargetMode="External"/><Relationship Id="rId54115" Type="http://schemas.openxmlformats.org/officeDocument/2006/relationships/hyperlink" Target="https://www.cbs.nl/nl-nl/maatwerk/2021/29/azw-aantal-kinderen-en-uren-in-de-kinderopvang-2019-2020" TargetMode="External"/><Relationship Id="rId61331" Type="http://schemas.openxmlformats.org/officeDocument/2006/relationships/hyperlink" Target="https://www.cbs.nl/nl-nl/maatwerk/2021/29/azw-aantal-kinderen-en-uren-in-de-kinderopvang-2019-2020" TargetMode="External"/><Relationship Id="rId11802" Type="http://schemas.openxmlformats.org/officeDocument/2006/relationships/hyperlink" Target="https://www.cbs.nl/nl-nl/maatwerk/2019/42/kinderopvang-naar-gemeente-2018" TargetMode="External"/><Relationship Id="rId57338" Type="http://schemas.openxmlformats.org/officeDocument/2006/relationships/hyperlink" Target="https://www.cbs.nl/nl-nl/maatwerk/2021/29/azw-aantal-kinderen-en-uren-in-de-kinderopvang-2019-2020" TargetMode="External"/><Relationship Id="rId64554" Type="http://schemas.openxmlformats.org/officeDocument/2006/relationships/hyperlink" Target="https://www.cbs.nl/nl-nl/maatwerk/2021/29/azw-aantal-kinderen-en-uren-in-de-kinderopvang-2019-2020" TargetMode="External"/><Relationship Id="rId6025" Type="http://schemas.openxmlformats.org/officeDocument/2006/relationships/hyperlink" Target="https://www.cbs.nl/nl-nl/maatwerk/2019/42/kinderopvang-naar-gemeente-2018" TargetMode="External"/><Relationship Id="rId30051" Type="http://schemas.openxmlformats.org/officeDocument/2006/relationships/hyperlink" Target="https://www.cbs.nl/nl-nl/maatwerk/2018/37/huishoudens-met-recht-op-kinderopvangtoeslag-2018" TargetMode="External"/><Relationship Id="rId32500" Type="http://schemas.openxmlformats.org/officeDocument/2006/relationships/hyperlink" Target="https://www.cbs.nl/nl-nl/maatwerk/2018/37/huishoudens-met-recht-op-kinderopvangtoeslag-2018" TargetMode="External"/><Relationship Id="rId2982" Type="http://schemas.openxmlformats.org/officeDocument/2006/relationships/hyperlink" Target="https://www.cbs.nl/nl-nl/maatwerk/2019/42/kinderopvang-naar-gemeente-2018" TargetMode="External"/><Relationship Id="rId12576" Type="http://schemas.openxmlformats.org/officeDocument/2006/relationships/hyperlink" Target="https://www.cbs.nl/nl-nl/maatwerk/2019/42/kinderopvang-naar-gemeente-2018" TargetMode="External"/><Relationship Id="rId28507" Type="http://schemas.openxmlformats.org/officeDocument/2006/relationships/hyperlink" Target="https://www.cbs.nl/nl-nl/maatwerk/2018/37/huishoudens-met-recht-op-kinderopvangtoeslag-2018" TargetMode="External"/><Relationship Id="rId35723" Type="http://schemas.openxmlformats.org/officeDocument/2006/relationships/hyperlink" Target="https://www.cbs.nl/nl-nl/maatwerk/2019/47/azw-kinderopvang-nederland-per-gemeente-2017-en-2018" TargetMode="External"/><Relationship Id="rId9248" Type="http://schemas.openxmlformats.org/officeDocument/2006/relationships/hyperlink" Target="https://www.cbs.nl/nl-nl/maatwerk/2019/42/kinderopvang-naar-gemeente-2018" TargetMode="External"/><Relationship Id="rId15799" Type="http://schemas.openxmlformats.org/officeDocument/2006/relationships/hyperlink" Target="https://www.cbs.nl/nl-nl/maatwerk/2019/42/kinderopvang-naar-gemeente-2018" TargetMode="External"/><Relationship Id="rId26058" Type="http://schemas.openxmlformats.org/officeDocument/2006/relationships/hyperlink" Target="https://www.cbs.nl/nl-nl/maatwerk/2018/37/huishoudens-met-recht-op-kinderopvangtoeslag-2018" TargetMode="External"/><Relationship Id="rId33274" Type="http://schemas.openxmlformats.org/officeDocument/2006/relationships/hyperlink" Target="https://www.cbs.nl/nl-nl/maatwerk/2019/47/azw-kinderopvang-nederland-per-gemeente-2017-en-2018" TargetMode="External"/><Relationship Id="rId38946" Type="http://schemas.openxmlformats.org/officeDocument/2006/relationships/hyperlink" Target="https://www.cbs.nl/nl-nl/maatwerk/2019/47/azw-kinderopvang-nederland-per-gemeente-2017-en-2018" TargetMode="External"/><Relationship Id="rId40490" Type="http://schemas.openxmlformats.org/officeDocument/2006/relationships/hyperlink" Target="https://www.cbs.nl/nl-nl/maatwerk/2019/47/azw-kinderopvang-nederland-per-gemeente-2017-en-2018" TargetMode="External"/><Relationship Id="rId49205" Type="http://schemas.openxmlformats.org/officeDocument/2006/relationships/hyperlink" Target="https://www.cbs.nl/nl-nl/maatwerk/2021/29/azw-aantal-kinderen-en-uren-in-de-kinderopvang-2019-2020" TargetMode="External"/><Relationship Id="rId56421" Type="http://schemas.openxmlformats.org/officeDocument/2006/relationships/hyperlink" Target="https://www.cbs.nl/nl-nl/maatwerk/2021/29/azw-aantal-kinderen-en-uren-in-de-kinderopvang-2019-2020" TargetMode="External"/><Relationship Id="rId60817" Type="http://schemas.openxmlformats.org/officeDocument/2006/relationships/hyperlink" Target="https://www.cbs.nl/nl-nl/maatwerk/2021/29/azw-aantal-kinderen-en-uren-in-de-kinderopvang-2019-2020" TargetMode="External"/><Relationship Id="rId607" Type="http://schemas.openxmlformats.org/officeDocument/2006/relationships/hyperlink" Target="https://www.cbs.nl/nl-nl/maatwerk/2019/42/kinderopvang-naar-gemeente-2018" TargetMode="External"/><Relationship Id="rId36497" Type="http://schemas.openxmlformats.org/officeDocument/2006/relationships/hyperlink" Target="https://www.cbs.nl/nl-nl/maatwerk/2019/47/azw-kinderopvang-nederland-per-gemeente-2017-en-2018" TargetMode="External"/><Relationship Id="rId59644" Type="http://schemas.openxmlformats.org/officeDocument/2006/relationships/hyperlink" Target="https://www.cbs.nl/nl-nl/maatwerk/2021/29/azw-aantal-kinderen-en-uren-in-de-kinderopvang-2019-2020" TargetMode="External"/><Relationship Id="rId8331" Type="http://schemas.openxmlformats.org/officeDocument/2006/relationships/hyperlink" Target="https://www.cbs.nl/nl-nl/maatwerk/2019/42/kinderopvang-naar-gemeente-2018" TargetMode="External"/><Relationship Id="rId25141" Type="http://schemas.openxmlformats.org/officeDocument/2006/relationships/hyperlink" Target="https://www.cbs.nl/nl-nl/maatwerk/2018/37/huishoudens-met-recht-op-kinderopvangtoeslag-2018" TargetMode="External"/><Relationship Id="rId57195" Type="http://schemas.openxmlformats.org/officeDocument/2006/relationships/hyperlink" Target="https://www.cbs.nl/nl-nl/maatwerk/2021/29/azw-aantal-kinderen-en-uren-in-de-kinderopvang-2019-2020" TargetMode="External"/><Relationship Id="rId14882" Type="http://schemas.openxmlformats.org/officeDocument/2006/relationships/hyperlink" Target="https://www.cbs.nl/nl-nl/maatwerk/2019/42/kinderopvang-naar-gemeente-2018" TargetMode="External"/><Relationship Id="rId28364" Type="http://schemas.openxmlformats.org/officeDocument/2006/relationships/hyperlink" Target="https://www.cbs.nl/nl-nl/maatwerk/2018/37/huishoudens-met-recht-op-kinderopvangtoeslag-2018" TargetMode="External"/><Relationship Id="rId35580" Type="http://schemas.openxmlformats.org/officeDocument/2006/relationships/hyperlink" Target="https://www.cbs.nl/nl-nl/maatwerk/2019/47/azw-kinderopvang-nederland-per-gemeente-2017-en-2018" TargetMode="External"/><Relationship Id="rId43019" Type="http://schemas.openxmlformats.org/officeDocument/2006/relationships/hyperlink" Target="https://www.cbs.nl/nl-nl/maatwerk/2019/47/azw-kinderopvang-nederland-per-gemeente-2017-en-2018" TargetMode="External"/><Relationship Id="rId50235" Type="http://schemas.openxmlformats.org/officeDocument/2006/relationships/hyperlink" Target="https://www.cbs.nl/nl-nl/maatwerk/2021/29/azw-aantal-kinderen-en-uren-in-de-kinderopvang-2019-2020" TargetMode="External"/><Relationship Id="rId55907" Type="http://schemas.openxmlformats.org/officeDocument/2006/relationships/hyperlink" Target="https://www.cbs.nl/nl-nl/maatwerk/2021/29/azw-aantal-kinderen-en-uren-in-de-kinderopvang-2019-2020" TargetMode="External"/><Relationship Id="rId49062" Type="http://schemas.openxmlformats.org/officeDocument/2006/relationships/hyperlink" Target="https://www.cbs.nl/nl-nl/maatwerk/2019/47/azw-kinderopvang-nederland-per-gemeente-2017-en-2018" TargetMode="External"/><Relationship Id="rId53458" Type="http://schemas.openxmlformats.org/officeDocument/2006/relationships/hyperlink" Target="https://www.cbs.nl/nl-nl/maatwerk/2021/29/azw-aantal-kinderen-en-uren-in-de-kinderopvang-2019-2020" TargetMode="External"/><Relationship Id="rId60674" Type="http://schemas.openxmlformats.org/officeDocument/2006/relationships/hyperlink" Target="https://www.cbs.nl/nl-nl/maatwerk/2021/29/azw-aantal-kinderen-en-uren-in-de-kinderopvang-2019-2020" TargetMode="External"/><Relationship Id="rId464" Type="http://schemas.openxmlformats.org/officeDocument/2006/relationships/hyperlink" Target="https://www.cbs.nl/nl-nl/maatwerk/2019/42/kinderopvang-naar-gemeente-2018" TargetMode="External"/><Relationship Id="rId2145" Type="http://schemas.openxmlformats.org/officeDocument/2006/relationships/hyperlink" Target="https://www.cbs.nl/nl-nl/maatwerk/2019/42/kinderopvang-naar-gemeente-2018" TargetMode="External"/><Relationship Id="rId21404" Type="http://schemas.openxmlformats.org/officeDocument/2006/relationships/hyperlink" Target="https://www.cbs.nl/nl-nl/maatwerk/2018/37/huishoudens-met-recht-op-kinderopvangtoeslag-2018" TargetMode="External"/><Relationship Id="rId42102" Type="http://schemas.openxmlformats.org/officeDocument/2006/relationships/hyperlink" Target="https://www.cbs.nl/nl-nl/maatwerk/2019/47/azw-kinderopvang-nederland-per-gemeente-2017-en-2018" TargetMode="External"/><Relationship Id="rId63897" Type="http://schemas.openxmlformats.org/officeDocument/2006/relationships/hyperlink" Target="https://www.cbs.nl/nl-nl/maatwerk/2021/29/azw-aantal-kinderen-en-uren-in-de-kinderopvang-2019-2020" TargetMode="External"/><Relationship Id="rId7817" Type="http://schemas.openxmlformats.org/officeDocument/2006/relationships/hyperlink" Target="https://www.cbs.nl/nl-nl/maatwerk/2019/42/kinderopvang-naar-gemeente-2018" TargetMode="External"/><Relationship Id="rId24627" Type="http://schemas.openxmlformats.org/officeDocument/2006/relationships/hyperlink" Target="https://www.cbs.nl/nl-nl/maatwerk/2018/37/huishoudens-met-recht-op-kinderopvangtoeslag-2018" TargetMode="External"/><Relationship Id="rId31843" Type="http://schemas.openxmlformats.org/officeDocument/2006/relationships/hyperlink" Target="https://www.cbs.nl/nl-nl/maatwerk/2018/37/huishoudens-met-recht-op-kinderopvangtoeslag-2018" TargetMode="External"/><Relationship Id="rId5368" Type="http://schemas.openxmlformats.org/officeDocument/2006/relationships/hyperlink" Target="https://www.cbs.nl/nl-nl/maatwerk/2019/42/kinderopvang-naar-gemeente-2018" TargetMode="External"/><Relationship Id="rId22178" Type="http://schemas.openxmlformats.org/officeDocument/2006/relationships/hyperlink" Target="https://www.cbs.nl/nl-nl/maatwerk/2018/37/huishoudens-met-recht-op-kinderopvangtoeslag-2018" TargetMode="External"/><Relationship Id="rId38109" Type="http://schemas.openxmlformats.org/officeDocument/2006/relationships/hyperlink" Target="https://www.cbs.nl/nl-nl/maatwerk/2019/47/azw-kinderopvang-nederland-per-gemeente-2017-en-2018" TargetMode="External"/><Relationship Id="rId45325" Type="http://schemas.openxmlformats.org/officeDocument/2006/relationships/hyperlink" Target="https://www.cbs.nl/nl-nl/maatwerk/2019/47/azw-kinderopvang-nederland-per-gemeente-2017-en-2018" TargetMode="External"/><Relationship Id="rId50092" Type="http://schemas.openxmlformats.org/officeDocument/2006/relationships/hyperlink" Target="https://www.cbs.nl/nl-nl/maatwerk/2021/29/azw-aantal-kinderen-en-uren-in-de-kinderopvang-2019-2020" TargetMode="External"/><Relationship Id="rId52541" Type="http://schemas.openxmlformats.org/officeDocument/2006/relationships/hyperlink" Target="https://www.cbs.nl/nl-nl/maatwerk/2021/29/azw-aantal-kinderen-en-uren-in-de-kinderopvang-2019-2020" TargetMode="External"/><Relationship Id="rId48548" Type="http://schemas.openxmlformats.org/officeDocument/2006/relationships/hyperlink" Target="https://www.cbs.nl/nl-nl/maatwerk/2019/47/azw-kinderopvang-nederland-per-gemeente-2017-en-2018" TargetMode="External"/><Relationship Id="rId55764" Type="http://schemas.openxmlformats.org/officeDocument/2006/relationships/hyperlink" Target="https://www.cbs.nl/nl-nl/maatwerk/2021/29/azw-aantal-kinderen-en-uren-in-de-kinderopvang-2019-2020" TargetMode="External"/><Relationship Id="rId62980" Type="http://schemas.openxmlformats.org/officeDocument/2006/relationships/hyperlink" Target="https://www.cbs.nl/nl-nl/maatwerk/2021/29/azw-aantal-kinderen-en-uren-in-de-kinderopvang-2019-2020" TargetMode="External"/><Relationship Id="rId4451" Type="http://schemas.openxmlformats.org/officeDocument/2006/relationships/hyperlink" Target="https://www.cbs.nl/nl-nl/maatwerk/2019/42/kinderopvang-naar-gemeente-2018" TargetMode="External"/><Relationship Id="rId6900" Type="http://schemas.openxmlformats.org/officeDocument/2006/relationships/hyperlink" Target="https://www.cbs.nl/nl-nl/maatwerk/2019/42/kinderopvang-naar-gemeente-2018" TargetMode="External"/><Relationship Id="rId14045" Type="http://schemas.openxmlformats.org/officeDocument/2006/relationships/hyperlink" Target="https://www.cbs.nl/nl-nl/maatwerk/2019/42/kinderopvang-naar-gemeente-2018" TargetMode="External"/><Relationship Id="rId21261" Type="http://schemas.openxmlformats.org/officeDocument/2006/relationships/hyperlink" Target="https://www.cbs.nl/nl-nl/maatwerk/2018/37/huishoudens-met-recht-op-kinderopvangtoeslag-2018" TargetMode="External"/><Relationship Id="rId23710" Type="http://schemas.openxmlformats.org/officeDocument/2006/relationships/hyperlink" Target="https://www.cbs.nl/nl-nl/maatwerk/2018/37/huishoudens-met-recht-op-kinderopvangtoeslag-2018" TargetMode="External"/><Relationship Id="rId46099" Type="http://schemas.openxmlformats.org/officeDocument/2006/relationships/hyperlink" Target="https://www.cbs.nl/nl-nl/maatwerk/2019/47/azw-kinderopvang-nederland-per-gemeente-2017-en-2018" TargetMode="External"/><Relationship Id="rId58987" Type="http://schemas.openxmlformats.org/officeDocument/2006/relationships/hyperlink" Target="https://www.cbs.nl/nl-nl/maatwerk/2021/29/azw-aantal-kinderen-en-uren-in-de-kinderopvang-2019-2020" TargetMode="External"/><Relationship Id="rId19717" Type="http://schemas.openxmlformats.org/officeDocument/2006/relationships/hyperlink" Target="https://www.cbs.nl/nl-nl/maatwerk/2018/37/huishoudens-met-recht-op-kinderopvangtoeslag-2018" TargetMode="External"/><Relationship Id="rId26933" Type="http://schemas.openxmlformats.org/officeDocument/2006/relationships/hyperlink" Target="https://www.cbs.nl/nl-nl/maatwerk/2018/37/huishoudens-met-recht-op-kinderopvangtoeslag-2018" TargetMode="External"/><Relationship Id="rId7674" Type="http://schemas.openxmlformats.org/officeDocument/2006/relationships/hyperlink" Target="https://www.cbs.nl/nl-nl/maatwerk/2019/42/kinderopvang-naar-gemeente-2018" TargetMode="External"/><Relationship Id="rId17268" Type="http://schemas.openxmlformats.org/officeDocument/2006/relationships/hyperlink" Target="https://www.cbs.nl/nl-nl/maatwerk/2018/37/huishoudens-met-recht-op-kinderopvangtoeslag-2018" TargetMode="External"/><Relationship Id="rId24484" Type="http://schemas.openxmlformats.org/officeDocument/2006/relationships/hyperlink" Target="https://www.cbs.nl/nl-nl/maatwerk/2018/37/huishoudens-met-recht-op-kinderopvangtoeslag-2018" TargetMode="External"/><Relationship Id="rId45182" Type="http://schemas.openxmlformats.org/officeDocument/2006/relationships/hyperlink" Target="https://www.cbs.nl/nl-nl/maatwerk/2019/47/azw-kinderopvang-nederland-per-gemeente-2017-en-2018" TargetMode="External"/><Relationship Id="rId47631" Type="http://schemas.openxmlformats.org/officeDocument/2006/relationships/hyperlink" Target="https://www.cbs.nl/nl-nl/maatwerk/2019/47/azw-kinderopvang-nederland-per-gemeente-2017-en-2018" TargetMode="External"/><Relationship Id="rId65509" Type="http://schemas.openxmlformats.org/officeDocument/2006/relationships/hyperlink" Target="https://www.cbs.nl/nl-nl/maatwerk/2021/29/azw-aantal-kinderen-en-uren-in-de-kinderopvang-2019-2020" TargetMode="External"/><Relationship Id="rId10308" Type="http://schemas.openxmlformats.org/officeDocument/2006/relationships/hyperlink" Target="https://www.cbs.nl/nl-nl/maatwerk/2019/42/kinderopvang-naar-gemeente-2018" TargetMode="External"/><Relationship Id="rId18800" Type="http://schemas.openxmlformats.org/officeDocument/2006/relationships/hyperlink" Target="https://www.cbs.nl/nl-nl/maatwerk/2018/37/huishoudens-met-recht-op-kinderopvangtoeslag-2018" TargetMode="External"/><Relationship Id="rId3937" Type="http://schemas.openxmlformats.org/officeDocument/2006/relationships/hyperlink" Target="https://www.cbs.nl/nl-nl/maatwerk/2019/42/kinderopvang-naar-gemeente-2018" TargetMode="External"/><Relationship Id="rId16351" Type="http://schemas.openxmlformats.org/officeDocument/2006/relationships/hyperlink" Target="https://www.cbs.nl/nl-nl/maatwerk/2019/42/kinderopvang-naar-gemeente-2018" TargetMode="External"/><Relationship Id="rId20747" Type="http://schemas.openxmlformats.org/officeDocument/2006/relationships/hyperlink" Target="https://www.cbs.nl/nl-nl/maatwerk/2018/37/huishoudens-met-recht-op-kinderopvangtoeslag-2018" TargetMode="External"/><Relationship Id="rId31006" Type="http://schemas.openxmlformats.org/officeDocument/2006/relationships/hyperlink" Target="https://www.cbs.nl/nl-nl/maatwerk/2018/37/huishoudens-met-recht-op-kinderopvangtoeslag-2018" TargetMode="External"/><Relationship Id="rId1488" Type="http://schemas.openxmlformats.org/officeDocument/2006/relationships/hyperlink" Target="https://www.cbs.nl/nl-nl/maatwerk/2019/42/kinderopvang-naar-gemeente-2018" TargetMode="External"/><Relationship Id="rId9980" Type="http://schemas.openxmlformats.org/officeDocument/2006/relationships/hyperlink" Target="https://www.cbs.nl/nl-nl/maatwerk/2019/42/kinderopvang-naar-gemeente-2018" TargetMode="External"/><Relationship Id="rId19574" Type="http://schemas.openxmlformats.org/officeDocument/2006/relationships/hyperlink" Target="https://www.cbs.nl/nl-nl/maatwerk/2018/37/huishoudens-met-recht-op-kinderopvangtoeslag-2018" TargetMode="External"/><Relationship Id="rId34229" Type="http://schemas.openxmlformats.org/officeDocument/2006/relationships/hyperlink" Target="https://www.cbs.nl/nl-nl/maatwerk/2019/47/azw-kinderopvang-nederland-per-gemeente-2017-en-2018" TargetMode="External"/><Relationship Id="rId41445" Type="http://schemas.openxmlformats.org/officeDocument/2006/relationships/hyperlink" Target="https://www.cbs.nl/nl-nl/maatwerk/2019/47/azw-kinderopvang-nederland-per-gemeente-2017-en-2018" TargetMode="External"/><Relationship Id="rId26790" Type="http://schemas.openxmlformats.org/officeDocument/2006/relationships/hyperlink" Target="https://www.cbs.nl/nl-nl/maatwerk/2018/37/huishoudens-met-recht-op-kinderopvangtoeslag-2018" TargetMode="External"/><Relationship Id="rId44668" Type="http://schemas.openxmlformats.org/officeDocument/2006/relationships/hyperlink" Target="https://www.cbs.nl/nl-nl/maatwerk/2019/47/azw-kinderopvang-nederland-per-gemeente-2017-en-2018" TargetMode="External"/><Relationship Id="rId51884" Type="http://schemas.openxmlformats.org/officeDocument/2006/relationships/hyperlink" Target="https://www.cbs.nl/nl-nl/maatwerk/2021/29/azw-aantal-kinderen-en-uren-in-de-kinderopvang-2019-2020" TargetMode="External"/><Relationship Id="rId62143" Type="http://schemas.openxmlformats.org/officeDocument/2006/relationships/hyperlink" Target="https://www.cbs.nl/nl-nl/maatwerk/2021/29/azw-aantal-kinderen-en-uren-in-de-kinderopvang-2019-2020" TargetMode="External"/><Relationship Id="rId12614" Type="http://schemas.openxmlformats.org/officeDocument/2006/relationships/hyperlink" Target="https://www.cbs.nl/nl-nl/maatwerk/2019/42/kinderopvang-naar-gemeente-2018" TargetMode="External"/><Relationship Id="rId33312" Type="http://schemas.openxmlformats.org/officeDocument/2006/relationships/hyperlink" Target="https://www.cbs.nl/nl-nl/maatwerk/2019/47/azw-kinderopvang-nederland-per-gemeente-2017-en-2018" TargetMode="External"/><Relationship Id="rId65366" Type="http://schemas.openxmlformats.org/officeDocument/2006/relationships/hyperlink" Target="https://www.cbs.nl/nl-nl/maatwerk/2021/29/azw-aantal-kinderen-en-uren-in-de-kinderopvang-2019-2020" TargetMode="External"/><Relationship Id="rId10165" Type="http://schemas.openxmlformats.org/officeDocument/2006/relationships/hyperlink" Target="https://www.cbs.nl/nl-nl/maatwerk/2019/42/kinderopvang-naar-gemeente-2018" TargetMode="External"/><Relationship Id="rId15837" Type="http://schemas.openxmlformats.org/officeDocument/2006/relationships/hyperlink" Target="https://www.cbs.nl/nl-nl/maatwerk/2019/42/kinderopvang-naar-gemeente-2018" TargetMode="External"/><Relationship Id="rId54010" Type="http://schemas.openxmlformats.org/officeDocument/2006/relationships/hyperlink" Target="https://www.cbs.nl/nl-nl/maatwerk/2021/29/azw-aantal-kinderen-en-uren-in-de-kinderopvang-2019-2020" TargetMode="External"/><Relationship Id="rId3794" Type="http://schemas.openxmlformats.org/officeDocument/2006/relationships/hyperlink" Target="https://www.cbs.nl/nl-nl/maatwerk/2019/42/kinderopvang-naar-gemeente-2018" TargetMode="External"/><Relationship Id="rId13388" Type="http://schemas.openxmlformats.org/officeDocument/2006/relationships/hyperlink" Target="https://www.cbs.nl/nl-nl/maatwerk/2019/42/kinderopvang-naar-gemeente-2018" TargetMode="External"/><Relationship Id="rId29319" Type="http://schemas.openxmlformats.org/officeDocument/2006/relationships/hyperlink" Target="https://www.cbs.nl/nl-nl/maatwerk/2018/37/huishoudens-met-recht-op-kinderopvangtoeslag-2018" TargetMode="External"/><Relationship Id="rId34086" Type="http://schemas.openxmlformats.org/officeDocument/2006/relationships/hyperlink" Target="https://www.cbs.nl/nl-nl/maatwerk/2019/47/azw-kinderopvang-nederland-per-gemeente-2017-en-2018" TargetMode="External"/><Relationship Id="rId36535" Type="http://schemas.openxmlformats.org/officeDocument/2006/relationships/hyperlink" Target="https://www.cbs.nl/nl-nl/maatwerk/2019/47/azw-kinderopvang-nederland-per-gemeente-2017-en-2018" TargetMode="External"/><Relationship Id="rId43751" Type="http://schemas.openxmlformats.org/officeDocument/2006/relationships/hyperlink" Target="https://www.cbs.nl/nl-nl/maatwerk/2019/47/azw-kinderopvang-nederland-per-gemeente-2017-en-2018" TargetMode="External"/><Relationship Id="rId57233" Type="http://schemas.openxmlformats.org/officeDocument/2006/relationships/hyperlink" Target="https://www.cbs.nl/nl-nl/maatwerk/2021/29/azw-aantal-kinderen-en-uren-in-de-kinderopvang-2019-2020" TargetMode="External"/><Relationship Id="rId61629" Type="http://schemas.openxmlformats.org/officeDocument/2006/relationships/hyperlink" Target="https://www.cbs.nl/nl-nl/maatwerk/2021/29/azw-aantal-kinderen-en-uren-in-de-kinderopvang-2019-2020" TargetMode="External"/><Relationship Id="rId39758" Type="http://schemas.openxmlformats.org/officeDocument/2006/relationships/hyperlink" Target="https://www.cbs.nl/nl-nl/maatwerk/2019/47/azw-kinderopvang-nederland-per-gemeente-2017-en-2018" TargetMode="External"/><Relationship Id="rId46974" Type="http://schemas.openxmlformats.org/officeDocument/2006/relationships/hyperlink" Target="https://www.cbs.nl/nl-nl/maatwerk/2019/47/azw-kinderopvang-nederland-per-gemeente-2017-en-2018" TargetMode="External"/><Relationship Id="rId12471" Type="http://schemas.openxmlformats.org/officeDocument/2006/relationships/hyperlink" Target="https://www.cbs.nl/nl-nl/maatwerk/2019/42/kinderopvang-naar-gemeente-2018" TargetMode="External"/><Relationship Id="rId14920" Type="http://schemas.openxmlformats.org/officeDocument/2006/relationships/hyperlink" Target="https://www.cbs.nl/nl-nl/maatwerk/2019/42/kinderopvang-naar-gemeente-2018" TargetMode="External"/><Relationship Id="rId28402" Type="http://schemas.openxmlformats.org/officeDocument/2006/relationships/hyperlink" Target="https://www.cbs.nl/nl-nl/maatwerk/2018/37/huishoudens-met-recht-op-kinderopvangtoeslag-2018" TargetMode="External"/><Relationship Id="rId9143" Type="http://schemas.openxmlformats.org/officeDocument/2006/relationships/hyperlink" Target="https://www.cbs.nl/nl-nl/maatwerk/2019/42/kinderopvang-naar-gemeente-2018" TargetMode="External"/><Relationship Id="rId30349" Type="http://schemas.openxmlformats.org/officeDocument/2006/relationships/hyperlink" Target="https://www.cbs.nl/nl-nl/maatwerk/2018/37/huishoudens-met-recht-op-kinderopvangtoeslag-2018" TargetMode="External"/><Relationship Id="rId49100" Type="http://schemas.openxmlformats.org/officeDocument/2006/relationships/hyperlink" Target="https://www.cbs.nl/nl-nl/maatwerk/2019/47/azw-kinderopvang-nederland-per-gemeente-2017-en-2018" TargetMode="External"/><Relationship Id="rId60712" Type="http://schemas.openxmlformats.org/officeDocument/2006/relationships/hyperlink" Target="https://www.cbs.nl/nl-nl/maatwerk/2021/29/azw-aantal-kinderen-en-uren-in-de-kinderopvang-2019-2020" TargetMode="External"/><Relationship Id="rId502" Type="http://schemas.openxmlformats.org/officeDocument/2006/relationships/hyperlink" Target="https://www.cbs.nl/nl-nl/maatwerk/2019/42/kinderopvang-naar-gemeente-2018" TargetMode="External"/><Relationship Id="rId15694" Type="http://schemas.openxmlformats.org/officeDocument/2006/relationships/hyperlink" Target="https://www.cbs.nl/nl-nl/maatwerk/2019/42/kinderopvang-naar-gemeente-2018" TargetMode="External"/><Relationship Id="rId29176" Type="http://schemas.openxmlformats.org/officeDocument/2006/relationships/hyperlink" Target="https://www.cbs.nl/nl-nl/maatwerk/2018/37/huishoudens-met-recht-op-kinderopvangtoeslag-2018" TargetMode="External"/><Relationship Id="rId36392" Type="http://schemas.openxmlformats.org/officeDocument/2006/relationships/hyperlink" Target="https://www.cbs.nl/nl-nl/maatwerk/2019/47/azw-kinderopvang-nederland-per-gemeente-2017-en-2018" TargetMode="External"/><Relationship Id="rId38841" Type="http://schemas.openxmlformats.org/officeDocument/2006/relationships/hyperlink" Target="https://www.cbs.nl/nl-nl/maatwerk/2019/47/azw-kinderopvang-nederland-per-gemeente-2017-en-2018" TargetMode="External"/><Relationship Id="rId40788" Type="http://schemas.openxmlformats.org/officeDocument/2006/relationships/hyperlink" Target="https://www.cbs.nl/nl-nl/maatwerk/2019/47/azw-kinderopvang-nederland-per-gemeente-2017-en-2018" TargetMode="External"/><Relationship Id="rId51047" Type="http://schemas.openxmlformats.org/officeDocument/2006/relationships/hyperlink" Target="https://www.cbs.nl/nl-nl/maatwerk/2021/29/azw-aantal-kinderen-en-uren-in-de-kinderopvang-2019-2020" TargetMode="External"/><Relationship Id="rId56719" Type="http://schemas.openxmlformats.org/officeDocument/2006/relationships/hyperlink" Target="https://www.cbs.nl/nl-nl/maatwerk/2021/29/azw-aantal-kinderen-en-uren-in-de-kinderopvang-2019-2020" TargetMode="External"/><Relationship Id="rId63935" Type="http://schemas.openxmlformats.org/officeDocument/2006/relationships/hyperlink" Target="https://www.cbs.nl/nl-nl/maatwerk/2021/29/azw-aantal-kinderen-en-uren-in-de-kinderopvang-2019-2020" TargetMode="External"/><Relationship Id="rId57090" Type="http://schemas.openxmlformats.org/officeDocument/2006/relationships/hyperlink" Target="https://www.cbs.nl/nl-nl/maatwerk/2021/29/azw-aantal-kinderen-en-uren-in-de-kinderopvang-2019-2020" TargetMode="External"/><Relationship Id="rId61486" Type="http://schemas.openxmlformats.org/officeDocument/2006/relationships/hyperlink" Target="https://www.cbs.nl/nl-nl/maatwerk/2021/29/azw-aantal-kinderen-en-uren-in-de-kinderopvang-2019-2020" TargetMode="External"/><Relationship Id="rId5406" Type="http://schemas.openxmlformats.org/officeDocument/2006/relationships/hyperlink" Target="https://www.cbs.nl/nl-nl/maatwerk/2019/42/kinderopvang-naar-gemeente-2018" TargetMode="External"/><Relationship Id="rId11957" Type="http://schemas.openxmlformats.org/officeDocument/2006/relationships/hyperlink" Target="https://www.cbs.nl/nl-nl/maatwerk/2019/42/kinderopvang-naar-gemeente-2018" TargetMode="External"/><Relationship Id="rId22216" Type="http://schemas.openxmlformats.org/officeDocument/2006/relationships/hyperlink" Target="https://www.cbs.nl/nl-nl/maatwerk/2018/37/huishoudens-met-recht-op-kinderopvangtoeslag-2018" TargetMode="External"/><Relationship Id="rId50130" Type="http://schemas.openxmlformats.org/officeDocument/2006/relationships/hyperlink" Target="https://www.cbs.nl/nl-nl/maatwerk/2021/29/azw-aantal-kinderen-en-uren-in-de-kinderopvang-2019-2020" TargetMode="External"/><Relationship Id="rId8629" Type="http://schemas.openxmlformats.org/officeDocument/2006/relationships/hyperlink" Target="https://www.cbs.nl/nl-nl/maatwerk/2019/42/kinderopvang-naar-gemeente-2018" TargetMode="External"/><Relationship Id="rId25439" Type="http://schemas.openxmlformats.org/officeDocument/2006/relationships/hyperlink" Target="https://www.cbs.nl/nl-nl/maatwerk/2018/37/huishoudens-met-recht-op-kinderopvangtoeslag-2018" TargetMode="External"/><Relationship Id="rId32655" Type="http://schemas.openxmlformats.org/officeDocument/2006/relationships/hyperlink" Target="https://www.cbs.nl/nl-nl/maatwerk/2018/37/huishoudens-met-recht-op-kinderopvangtoeslag-2018" TargetMode="External"/><Relationship Id="rId55802" Type="http://schemas.openxmlformats.org/officeDocument/2006/relationships/hyperlink" Target="https://www.cbs.nl/nl-nl/maatwerk/2021/29/azw-aantal-kinderen-en-uren-in-de-kinderopvang-2019-2020" TargetMode="External"/><Relationship Id="rId35878" Type="http://schemas.openxmlformats.org/officeDocument/2006/relationships/hyperlink" Target="https://www.cbs.nl/nl-nl/maatwerk/2019/47/azw-kinderopvang-nederland-per-gemeente-2017-en-2018" TargetMode="External"/><Relationship Id="rId46137" Type="http://schemas.openxmlformats.org/officeDocument/2006/relationships/hyperlink" Target="https://www.cbs.nl/nl-nl/maatwerk/2019/47/azw-kinderopvang-nederland-per-gemeente-2017-en-2018" TargetMode="External"/><Relationship Id="rId53353" Type="http://schemas.openxmlformats.org/officeDocument/2006/relationships/hyperlink" Target="https://www.cbs.nl/nl-nl/maatwerk/2021/29/azw-aantal-kinderen-en-uren-in-de-kinderopvang-2019-2020" TargetMode="External"/><Relationship Id="rId2040" Type="http://schemas.openxmlformats.org/officeDocument/2006/relationships/hyperlink" Target="https://www.cbs.nl/nl-nl/maatwerk/2019/42/kinderopvang-naar-gemeente-2018" TargetMode="External"/><Relationship Id="rId7712" Type="http://schemas.openxmlformats.org/officeDocument/2006/relationships/hyperlink" Target="https://www.cbs.nl/nl-nl/maatwerk/2019/42/kinderopvang-naar-gemeente-2018" TargetMode="External"/><Relationship Id="rId17306" Type="http://schemas.openxmlformats.org/officeDocument/2006/relationships/hyperlink" Target="https://www.cbs.nl/nl-nl/maatwerk/2018/37/huishoudens-met-recht-op-kinderopvangtoeslag-2018" TargetMode="External"/><Relationship Id="rId24522" Type="http://schemas.openxmlformats.org/officeDocument/2006/relationships/hyperlink" Target="https://www.cbs.nl/nl-nl/maatwerk/2018/37/huishoudens-met-recht-op-kinderopvangtoeslag-2018" TargetMode="External"/><Relationship Id="rId56576" Type="http://schemas.openxmlformats.org/officeDocument/2006/relationships/hyperlink" Target="https://www.cbs.nl/nl-nl/maatwerk/2021/29/azw-aantal-kinderen-en-uren-in-de-kinderopvang-2019-2020" TargetMode="External"/><Relationship Id="rId63792" Type="http://schemas.openxmlformats.org/officeDocument/2006/relationships/hyperlink" Target="https://www.cbs.nl/nl-nl/maatwerk/2021/29/azw-aantal-kinderen-en-uren-in-de-kinderopvang-2019-2020" TargetMode="External"/><Relationship Id="rId5263" Type="http://schemas.openxmlformats.org/officeDocument/2006/relationships/hyperlink" Target="https://www.cbs.nl/nl-nl/maatwerk/2019/42/kinderopvang-naar-gemeente-2018" TargetMode="External"/><Relationship Id="rId22073" Type="http://schemas.openxmlformats.org/officeDocument/2006/relationships/hyperlink" Target="https://www.cbs.nl/nl-nl/maatwerk/2018/37/huishoudens-met-recht-op-kinderopvangtoeslag-2018" TargetMode="External"/><Relationship Id="rId38004" Type="http://schemas.openxmlformats.org/officeDocument/2006/relationships/hyperlink" Target="https://www.cbs.nl/nl-nl/maatwerk/2019/47/azw-kinderopvang-nederland-per-gemeente-2017-en-2018" TargetMode="External"/><Relationship Id="rId45220" Type="http://schemas.openxmlformats.org/officeDocument/2006/relationships/hyperlink" Target="https://www.cbs.nl/nl-nl/maatwerk/2019/47/azw-kinderopvang-nederland-per-gemeente-2017-en-2018" TargetMode="External"/><Relationship Id="rId59799" Type="http://schemas.openxmlformats.org/officeDocument/2006/relationships/hyperlink" Target="https://www.cbs.nl/nl-nl/maatwerk/2021/29/azw-aantal-kinderen-en-uren-in-de-kinderopvang-2019-2020" TargetMode="External"/><Relationship Id="rId8486" Type="http://schemas.openxmlformats.org/officeDocument/2006/relationships/hyperlink" Target="https://www.cbs.nl/nl-nl/maatwerk/2019/42/kinderopvang-naar-gemeente-2018" TargetMode="External"/><Relationship Id="rId25296" Type="http://schemas.openxmlformats.org/officeDocument/2006/relationships/hyperlink" Target="https://www.cbs.nl/nl-nl/maatwerk/2018/37/huishoudens-met-recht-op-kinderopvangtoeslag-2018" TargetMode="External"/><Relationship Id="rId27745" Type="http://schemas.openxmlformats.org/officeDocument/2006/relationships/hyperlink" Target="https://www.cbs.nl/nl-nl/maatwerk/2018/37/huishoudens-met-recht-op-kinderopvangtoeslag-2018" TargetMode="External"/><Relationship Id="rId34961" Type="http://schemas.openxmlformats.org/officeDocument/2006/relationships/hyperlink" Target="https://www.cbs.nl/nl-nl/maatwerk/2019/47/azw-kinderopvang-nederland-per-gemeente-2017-en-2018" TargetMode="External"/><Relationship Id="rId48443" Type="http://schemas.openxmlformats.org/officeDocument/2006/relationships/hyperlink" Target="https://www.cbs.nl/nl-nl/maatwerk/2019/47/azw-kinderopvang-nederland-per-gemeente-2017-en-2018" TargetMode="External"/><Relationship Id="rId52839" Type="http://schemas.openxmlformats.org/officeDocument/2006/relationships/hyperlink" Target="https://www.cbs.nl/nl-nl/maatwerk/2021/29/azw-aantal-kinderen-en-uren-in-de-kinderopvang-2019-2020" TargetMode="External"/><Relationship Id="rId1526" Type="http://schemas.openxmlformats.org/officeDocument/2006/relationships/hyperlink" Target="https://www.cbs.nl/nl-nl/maatwerk/2019/42/kinderopvang-naar-gemeente-2018" TargetMode="External"/><Relationship Id="rId19612" Type="http://schemas.openxmlformats.org/officeDocument/2006/relationships/hyperlink" Target="https://www.cbs.nl/nl-nl/maatwerk/2018/37/huishoudens-met-recht-op-kinderopvangtoeslag-2018" TargetMode="External"/><Relationship Id="rId58882" Type="http://schemas.openxmlformats.org/officeDocument/2006/relationships/hyperlink" Target="https://www.cbs.nl/nl-nl/maatwerk/2021/29/azw-aantal-kinderen-en-uren-in-de-kinderopvang-2019-2020" TargetMode="External"/><Relationship Id="rId4749" Type="http://schemas.openxmlformats.org/officeDocument/2006/relationships/hyperlink" Target="https://www.cbs.nl/nl-nl/maatwerk/2019/42/kinderopvang-naar-gemeente-2018" TargetMode="External"/><Relationship Id="rId17163" Type="http://schemas.openxmlformats.org/officeDocument/2006/relationships/hyperlink" Target="https://www.cbs.nl/nl-nl/maatwerk/2018/37/huishoudens-met-recht-op-kinderopvangtoeslag-2018" TargetMode="External"/><Relationship Id="rId21559" Type="http://schemas.openxmlformats.org/officeDocument/2006/relationships/hyperlink" Target="https://www.cbs.nl/nl-nl/maatwerk/2018/37/huishoudens-met-recht-op-kinderopvangtoeslag-2018" TargetMode="External"/><Relationship Id="rId44706" Type="http://schemas.openxmlformats.org/officeDocument/2006/relationships/hyperlink" Target="https://www.cbs.nl/nl-nl/maatwerk/2019/47/azw-kinderopvang-nederland-per-gemeente-2017-en-2018" TargetMode="External"/><Relationship Id="rId51922" Type="http://schemas.openxmlformats.org/officeDocument/2006/relationships/hyperlink" Target="https://www.cbs.nl/nl-nl/maatwerk/2021/29/azw-aantal-kinderen-en-uren-in-de-kinderopvang-2019-2020" TargetMode="External"/><Relationship Id="rId10203" Type="http://schemas.openxmlformats.org/officeDocument/2006/relationships/hyperlink" Target="https://www.cbs.nl/nl-nl/maatwerk/2019/42/kinderopvang-naar-gemeente-2018" TargetMode="External"/><Relationship Id="rId31998" Type="http://schemas.openxmlformats.org/officeDocument/2006/relationships/hyperlink" Target="https://www.cbs.nl/nl-nl/maatwerk/2018/37/huishoudens-met-recht-op-kinderopvangtoeslag-2018" TargetMode="External"/><Relationship Id="rId42257" Type="http://schemas.openxmlformats.org/officeDocument/2006/relationships/hyperlink" Target="https://www.cbs.nl/nl-nl/maatwerk/2019/47/azw-kinderopvang-nederland-per-gemeente-2017-en-2018" TargetMode="External"/><Relationship Id="rId47929" Type="http://schemas.openxmlformats.org/officeDocument/2006/relationships/hyperlink" Target="https://www.cbs.nl/nl-nl/maatwerk/2019/47/azw-kinderopvang-nederland-per-gemeente-2017-en-2018" TargetMode="External"/><Relationship Id="rId65404" Type="http://schemas.openxmlformats.org/officeDocument/2006/relationships/hyperlink" Target="https://www.cbs.nl/nl-nl/maatwerk/2021/29/azw-aantal-kinderen-en-uren-in-de-kinderopvang-2019-2020" TargetMode="External"/><Relationship Id="rId52696" Type="http://schemas.openxmlformats.org/officeDocument/2006/relationships/hyperlink" Target="https://www.cbs.nl/nl-nl/maatwerk/2021/29/azw-aantal-kinderen-en-uren-in-de-kinderopvang-2019-2020" TargetMode="External"/><Relationship Id="rId1383" Type="http://schemas.openxmlformats.org/officeDocument/2006/relationships/hyperlink" Target="https://www.cbs.nl/nl-nl/maatwerk/2019/42/kinderopvang-naar-gemeente-2018" TargetMode="External"/><Relationship Id="rId3832" Type="http://schemas.openxmlformats.org/officeDocument/2006/relationships/hyperlink" Target="https://www.cbs.nl/nl-nl/maatwerk/2019/42/kinderopvang-naar-gemeente-2018" TargetMode="External"/><Relationship Id="rId13426" Type="http://schemas.openxmlformats.org/officeDocument/2006/relationships/hyperlink" Target="https://www.cbs.nl/nl-nl/maatwerk/2019/42/kinderopvang-naar-gemeente-2018" TargetMode="External"/><Relationship Id="rId20642" Type="http://schemas.openxmlformats.org/officeDocument/2006/relationships/hyperlink" Target="https://www.cbs.nl/nl-nl/maatwerk/2018/37/huishoudens-met-recht-op-kinderopvangtoeslag-2018" TargetMode="External"/><Relationship Id="rId34124" Type="http://schemas.openxmlformats.org/officeDocument/2006/relationships/hyperlink" Target="https://www.cbs.nl/nl-nl/maatwerk/2019/47/azw-kinderopvang-nederland-per-gemeente-2017-en-2018" TargetMode="External"/><Relationship Id="rId41340" Type="http://schemas.openxmlformats.org/officeDocument/2006/relationships/hyperlink" Target="https://www.cbs.nl/nl-nl/maatwerk/2019/47/azw-kinderopvang-nederland-per-gemeente-2017-en-2018" TargetMode="External"/><Relationship Id="rId16649" Type="http://schemas.openxmlformats.org/officeDocument/2006/relationships/hyperlink" Target="https://www.cbs.nl/nl-nl/maatwerk/2018/37/huishoudens-met-recht-op-kinderopvangtoeslag-2018" TargetMode="External"/><Relationship Id="rId23865" Type="http://schemas.openxmlformats.org/officeDocument/2006/relationships/hyperlink" Target="https://www.cbs.nl/nl-nl/maatwerk/2018/37/huishoudens-met-recht-op-kinderopvangtoeslag-2018" TargetMode="External"/><Relationship Id="rId37347" Type="http://schemas.openxmlformats.org/officeDocument/2006/relationships/hyperlink" Target="https://www.cbs.nl/nl-nl/maatwerk/2019/47/azw-kinderopvang-nederland-per-gemeente-2017-en-2018" TargetMode="External"/><Relationship Id="rId44563" Type="http://schemas.openxmlformats.org/officeDocument/2006/relationships/hyperlink" Target="https://www.cbs.nl/nl-nl/maatwerk/2019/47/azw-kinderopvang-nederland-per-gemeente-2017-en-2018" TargetMode="External"/><Relationship Id="rId58045" Type="http://schemas.openxmlformats.org/officeDocument/2006/relationships/hyperlink" Target="https://www.cbs.nl/nl-nl/maatwerk/2021/29/azw-aantal-kinderen-en-uren-in-de-kinderopvang-2019-2020" TargetMode="External"/><Relationship Id="rId65261" Type="http://schemas.openxmlformats.org/officeDocument/2006/relationships/hyperlink" Target="https://www.cbs.nl/nl-nl/maatwerk/2021/29/azw-aantal-kinderen-en-uren-in-de-kinderopvang-2019-2020" TargetMode="External"/><Relationship Id="rId10060" Type="http://schemas.openxmlformats.org/officeDocument/2006/relationships/hyperlink" Target="https://www.cbs.nl/nl-nl/maatwerk/2019/42/kinderopvang-naar-gemeente-2018" TargetMode="External"/><Relationship Id="rId47786" Type="http://schemas.openxmlformats.org/officeDocument/2006/relationships/hyperlink" Target="https://www.cbs.nl/nl-nl/maatwerk/2019/47/azw-kinderopvang-nederland-per-gemeente-2017-en-2018" TargetMode="External"/><Relationship Id="rId13283" Type="http://schemas.openxmlformats.org/officeDocument/2006/relationships/hyperlink" Target="https://www.cbs.nl/nl-nl/maatwerk/2019/42/kinderopvang-naar-gemeente-2018" TargetMode="External"/><Relationship Id="rId15732" Type="http://schemas.openxmlformats.org/officeDocument/2006/relationships/hyperlink" Target="https://www.cbs.nl/nl-nl/maatwerk/2019/42/kinderopvang-naar-gemeente-2018" TargetMode="External"/><Relationship Id="rId29214" Type="http://schemas.openxmlformats.org/officeDocument/2006/relationships/hyperlink" Target="https://www.cbs.nl/nl-nl/maatwerk/2018/37/huishoudens-met-recht-op-kinderopvangtoeslag-2018" TargetMode="External"/><Relationship Id="rId36430" Type="http://schemas.openxmlformats.org/officeDocument/2006/relationships/hyperlink" Target="https://www.cbs.nl/nl-nl/maatwerk/2019/47/azw-kinderopvang-nederland-per-gemeente-2017-en-2018" TargetMode="External"/><Relationship Id="rId40826" Type="http://schemas.openxmlformats.org/officeDocument/2006/relationships/hyperlink" Target="https://www.cbs.nl/nl-nl/maatwerk/2019/47/azw-kinderopvang-nederland-per-gemeente-2017-en-2018" TargetMode="External"/><Relationship Id="rId18955" Type="http://schemas.openxmlformats.org/officeDocument/2006/relationships/hyperlink" Target="https://www.cbs.nl/nl-nl/maatwerk/2018/37/huishoudens-met-recht-op-kinderopvangtoeslag-2018" TargetMode="External"/><Relationship Id="rId39653" Type="http://schemas.openxmlformats.org/officeDocument/2006/relationships/hyperlink" Target="https://www.cbs.nl/nl-nl/maatwerk/2019/47/azw-kinderopvang-nederland-per-gemeente-2017-en-2018" TargetMode="External"/><Relationship Id="rId54308" Type="http://schemas.openxmlformats.org/officeDocument/2006/relationships/hyperlink" Target="https://www.cbs.nl/nl-nl/maatwerk/2021/29/azw-aantal-kinderen-en-uren-in-de-kinderopvang-2019-2020" TargetMode="External"/><Relationship Id="rId61524" Type="http://schemas.openxmlformats.org/officeDocument/2006/relationships/hyperlink" Target="https://www.cbs.nl/nl-nl/maatwerk/2021/29/azw-aantal-kinderen-en-uren-in-de-kinderopvang-2019-2020" TargetMode="External"/><Relationship Id="rId64747" Type="http://schemas.openxmlformats.org/officeDocument/2006/relationships/hyperlink" Target="https://www.cbs.nl/nl-nl/maatwerk/2021/29/azw-aantal-kinderen-en-uren-in-de-kinderopvang-2019-2020" TargetMode="External"/><Relationship Id="rId6218" Type="http://schemas.openxmlformats.org/officeDocument/2006/relationships/hyperlink" Target="https://www.cbs.nl/nl-nl/maatwerk/2019/42/kinderopvang-naar-gemeente-2018" TargetMode="External"/><Relationship Id="rId23028" Type="http://schemas.openxmlformats.org/officeDocument/2006/relationships/hyperlink" Target="https://www.cbs.nl/nl-nl/maatwerk/2018/37/huishoudens-met-recht-op-kinderopvangtoeslag-2018" TargetMode="External"/><Relationship Id="rId30244" Type="http://schemas.openxmlformats.org/officeDocument/2006/relationships/hyperlink" Target="https://www.cbs.nl/nl-nl/maatwerk/2018/37/huishoudens-met-recht-op-kinderopvangtoeslag-2018" TargetMode="External"/><Relationship Id="rId62298" Type="http://schemas.openxmlformats.org/officeDocument/2006/relationships/hyperlink" Target="https://www.cbs.nl/nl-nl/maatwerk/2021/29/azw-aantal-kinderen-en-uren-in-de-kinderopvang-2019-2020" TargetMode="External"/><Relationship Id="rId12769" Type="http://schemas.openxmlformats.org/officeDocument/2006/relationships/hyperlink" Target="https://www.cbs.nl/nl-nl/maatwerk/2019/42/kinderopvang-naar-gemeente-2018" TargetMode="External"/><Relationship Id="rId35916" Type="http://schemas.openxmlformats.org/officeDocument/2006/relationships/hyperlink" Target="https://www.cbs.nl/nl-nl/maatwerk/2019/47/azw-kinderopvang-nederland-per-gemeente-2017-en-2018" TargetMode="External"/><Relationship Id="rId29071" Type="http://schemas.openxmlformats.org/officeDocument/2006/relationships/hyperlink" Target="https://www.cbs.nl/nl-nl/maatwerk/2018/37/huishoudens-met-recht-op-kinderopvangtoeslag-2018" TargetMode="External"/><Relationship Id="rId33467" Type="http://schemas.openxmlformats.org/officeDocument/2006/relationships/hyperlink" Target="https://www.cbs.nl/nl-nl/maatwerk/2019/47/azw-kinderopvang-nederland-per-gemeente-2017-en-2018" TargetMode="External"/><Relationship Id="rId40683" Type="http://schemas.openxmlformats.org/officeDocument/2006/relationships/hyperlink" Target="https://www.cbs.nl/nl-nl/maatwerk/2019/47/azw-kinderopvang-nederland-per-gemeente-2017-en-2018" TargetMode="External"/><Relationship Id="rId54165" Type="http://schemas.openxmlformats.org/officeDocument/2006/relationships/hyperlink" Target="https://www.cbs.nl/nl-nl/maatwerk/2021/29/azw-aantal-kinderen-en-uren-in-de-kinderopvang-2019-2020" TargetMode="External"/><Relationship Id="rId56614" Type="http://schemas.openxmlformats.org/officeDocument/2006/relationships/hyperlink" Target="https://www.cbs.nl/nl-nl/maatwerk/2021/29/azw-aantal-kinderen-en-uren-in-de-kinderopvang-2019-2020" TargetMode="External"/><Relationship Id="rId61381" Type="http://schemas.openxmlformats.org/officeDocument/2006/relationships/hyperlink" Target="https://www.cbs.nl/nl-nl/maatwerk/2021/29/azw-aantal-kinderen-en-uren-in-de-kinderopvang-2019-2020" TargetMode="External"/><Relationship Id="rId63830" Type="http://schemas.openxmlformats.org/officeDocument/2006/relationships/hyperlink" Target="https://www.cbs.nl/nl-nl/maatwerk/2021/29/azw-aantal-kinderen-en-uren-in-de-kinderopvang-2019-2020" TargetMode="External"/><Relationship Id="rId5301" Type="http://schemas.openxmlformats.org/officeDocument/2006/relationships/hyperlink" Target="https://www.cbs.nl/nl-nl/maatwerk/2019/42/kinderopvang-naar-gemeente-2018" TargetMode="External"/><Relationship Id="rId22111" Type="http://schemas.openxmlformats.org/officeDocument/2006/relationships/hyperlink" Target="https://www.cbs.nl/nl-nl/maatwerk/2018/37/huishoudens-met-recht-op-kinderopvangtoeslag-2018" TargetMode="External"/><Relationship Id="rId59837" Type="http://schemas.openxmlformats.org/officeDocument/2006/relationships/hyperlink" Target="https://www.cbs.nl/nl-nl/maatwerk/2021/29/azw-aantal-kinderen-en-uren-in-de-kinderopvang-2019-2020" TargetMode="External"/><Relationship Id="rId8524" Type="http://schemas.openxmlformats.org/officeDocument/2006/relationships/hyperlink" Target="https://www.cbs.nl/nl-nl/maatwerk/2019/42/kinderopvang-naar-gemeente-2018" TargetMode="External"/><Relationship Id="rId11852" Type="http://schemas.openxmlformats.org/officeDocument/2006/relationships/hyperlink" Target="https://www.cbs.nl/nl-nl/maatwerk/2019/42/kinderopvang-naar-gemeente-2018" TargetMode="External"/><Relationship Id="rId18118" Type="http://schemas.openxmlformats.org/officeDocument/2006/relationships/hyperlink" Target="https://www.cbs.nl/nl-nl/maatwerk/2018/37/huishoudens-met-recht-op-kinderopvangtoeslag-2018" TargetMode="External"/><Relationship Id="rId25334" Type="http://schemas.openxmlformats.org/officeDocument/2006/relationships/hyperlink" Target="https://www.cbs.nl/nl-nl/maatwerk/2018/37/huishoudens-met-recht-op-kinderopvangtoeslag-2018" TargetMode="External"/><Relationship Id="rId32550" Type="http://schemas.openxmlformats.org/officeDocument/2006/relationships/hyperlink" Target="https://www.cbs.nl/nl-nl/maatwerk/2018/37/huishoudens-met-recht-op-kinderopvangtoeslag-2018" TargetMode="External"/><Relationship Id="rId57388" Type="http://schemas.openxmlformats.org/officeDocument/2006/relationships/hyperlink" Target="https://www.cbs.nl/nl-nl/maatwerk/2021/29/azw-aantal-kinderen-en-uren-in-de-kinderopvang-2019-2020" TargetMode="External"/><Relationship Id="rId6075" Type="http://schemas.openxmlformats.org/officeDocument/2006/relationships/hyperlink" Target="https://www.cbs.nl/nl-nl/maatwerk/2019/42/kinderopvang-naar-gemeente-2018" TargetMode="External"/><Relationship Id="rId46032" Type="http://schemas.openxmlformats.org/officeDocument/2006/relationships/hyperlink" Target="https://www.cbs.nl/nl-nl/maatwerk/2019/47/azw-kinderopvang-nederland-per-gemeente-2017-en-2018" TargetMode="External"/><Relationship Id="rId50428" Type="http://schemas.openxmlformats.org/officeDocument/2006/relationships/hyperlink" Target="https://www.cbs.nl/nl-nl/maatwerk/2021/29/azw-aantal-kinderen-en-uren-in-de-kinderopvang-2019-2020" TargetMode="External"/><Relationship Id="rId9298" Type="http://schemas.openxmlformats.org/officeDocument/2006/relationships/hyperlink" Target="https://www.cbs.nl/nl-nl/maatwerk/2019/42/kinderopvang-naar-gemeente-2018" TargetMode="External"/><Relationship Id="rId28557" Type="http://schemas.openxmlformats.org/officeDocument/2006/relationships/hyperlink" Target="https://www.cbs.nl/nl-nl/maatwerk/2018/37/huishoudens-met-recht-op-kinderopvangtoeslag-2018" TargetMode="External"/><Relationship Id="rId35773" Type="http://schemas.openxmlformats.org/officeDocument/2006/relationships/hyperlink" Target="https://www.cbs.nl/nl-nl/maatwerk/2019/47/azw-kinderopvang-nederland-per-gemeente-2017-en-2018" TargetMode="External"/><Relationship Id="rId49255" Type="http://schemas.openxmlformats.org/officeDocument/2006/relationships/hyperlink" Target="https://www.cbs.nl/nl-nl/maatwerk/2021/29/azw-aantal-kinderen-en-uren-in-de-kinderopvang-2019-2020" TargetMode="External"/><Relationship Id="rId56471" Type="http://schemas.openxmlformats.org/officeDocument/2006/relationships/hyperlink" Target="https://www.cbs.nl/nl-nl/maatwerk/2021/29/azw-aantal-kinderen-en-uren-in-de-kinderopvang-2019-2020" TargetMode="External"/><Relationship Id="rId58920" Type="http://schemas.openxmlformats.org/officeDocument/2006/relationships/hyperlink" Target="https://www.cbs.nl/nl-nl/maatwerk/2021/29/azw-aantal-kinderen-en-uren-in-de-kinderopvang-2019-2020" TargetMode="External"/><Relationship Id="rId60867" Type="http://schemas.openxmlformats.org/officeDocument/2006/relationships/hyperlink" Target="https://www.cbs.nl/nl-nl/maatwerk/2021/29/azw-aantal-kinderen-en-uren-in-de-kinderopvang-2019-2020" TargetMode="External"/><Relationship Id="rId17201" Type="http://schemas.openxmlformats.org/officeDocument/2006/relationships/hyperlink" Target="https://www.cbs.nl/nl-nl/maatwerk/2018/37/huishoudens-met-recht-op-kinderopvangtoeslag-2018" TargetMode="External"/><Relationship Id="rId38996" Type="http://schemas.openxmlformats.org/officeDocument/2006/relationships/hyperlink" Target="https://www.cbs.nl/nl-nl/maatwerk/2019/47/azw-kinderopvang-nederland-per-gemeente-2017-en-2018" TargetMode="External"/><Relationship Id="rId657" Type="http://schemas.openxmlformats.org/officeDocument/2006/relationships/hyperlink" Target="https://www.cbs.nl/nl-nl/maatwerk/2019/42/kinderopvang-naar-gemeente-2018" TargetMode="External"/><Relationship Id="rId2338" Type="http://schemas.openxmlformats.org/officeDocument/2006/relationships/hyperlink" Target="https://www.cbs.nl/nl-nl/maatwerk/2019/42/kinderopvang-naar-gemeente-2018" TargetMode="External"/><Relationship Id="rId27640" Type="http://schemas.openxmlformats.org/officeDocument/2006/relationships/hyperlink" Target="https://www.cbs.nl/nl-nl/maatwerk/2018/37/huishoudens-met-recht-op-kinderopvangtoeslag-2018" TargetMode="External"/><Relationship Id="rId59694" Type="http://schemas.openxmlformats.org/officeDocument/2006/relationships/hyperlink" Target="https://www.cbs.nl/nl-nl/maatwerk/2021/29/azw-aantal-kinderen-en-uren-in-de-kinderopvang-2019-2020" TargetMode="External"/><Relationship Id="rId8381" Type="http://schemas.openxmlformats.org/officeDocument/2006/relationships/hyperlink" Target="https://www.cbs.nl/nl-nl/maatwerk/2019/42/kinderopvang-naar-gemeente-2018" TargetMode="External"/><Relationship Id="rId25191" Type="http://schemas.openxmlformats.org/officeDocument/2006/relationships/hyperlink" Target="https://www.cbs.nl/nl-nl/maatwerk/2018/37/huishoudens-met-recht-op-kinderopvangtoeslag-2018" TargetMode="External"/><Relationship Id="rId45518" Type="http://schemas.openxmlformats.org/officeDocument/2006/relationships/hyperlink" Target="https://www.cbs.nl/nl-nl/maatwerk/2019/47/azw-kinderopvang-nederland-per-gemeente-2017-en-2018" TargetMode="External"/><Relationship Id="rId52734" Type="http://schemas.openxmlformats.org/officeDocument/2006/relationships/hyperlink" Target="https://www.cbs.nl/nl-nl/maatwerk/2021/29/azw-aantal-kinderen-en-uren-in-de-kinderopvang-2019-2020" TargetMode="External"/><Relationship Id="rId1421" Type="http://schemas.openxmlformats.org/officeDocument/2006/relationships/hyperlink" Target="https://www.cbs.nl/nl-nl/maatwerk/2019/42/kinderopvang-naar-gemeente-2018" TargetMode="External"/><Relationship Id="rId11015" Type="http://schemas.openxmlformats.org/officeDocument/2006/relationships/hyperlink" Target="https://www.cbs.nl/nl-nl/maatwerk/2019/42/kinderopvang-naar-gemeente-2018" TargetMode="External"/><Relationship Id="rId43069" Type="http://schemas.openxmlformats.org/officeDocument/2006/relationships/hyperlink" Target="https://www.cbs.nl/nl-nl/maatwerk/2019/47/azw-kinderopvang-nederland-per-gemeente-2017-en-2018" TargetMode="External"/><Relationship Id="rId50285" Type="http://schemas.openxmlformats.org/officeDocument/2006/relationships/hyperlink" Target="https://www.cbs.nl/nl-nl/maatwerk/2021/29/azw-aantal-kinderen-en-uren-in-de-kinderopvang-2019-2020" TargetMode="External"/><Relationship Id="rId55957" Type="http://schemas.openxmlformats.org/officeDocument/2006/relationships/hyperlink" Target="https://www.cbs.nl/nl-nl/maatwerk/2021/29/azw-aantal-kinderen-en-uren-in-de-kinderopvang-2019-2020" TargetMode="External"/><Relationship Id="rId4644" Type="http://schemas.openxmlformats.org/officeDocument/2006/relationships/hyperlink" Target="https://www.cbs.nl/nl-nl/maatwerk/2019/42/kinderopvang-naar-gemeente-2018" TargetMode="External"/><Relationship Id="rId14238" Type="http://schemas.openxmlformats.org/officeDocument/2006/relationships/hyperlink" Target="https://www.cbs.nl/nl-nl/maatwerk/2019/42/kinderopvang-naar-gemeente-2018" TargetMode="External"/><Relationship Id="rId23903" Type="http://schemas.openxmlformats.org/officeDocument/2006/relationships/hyperlink" Target="https://www.cbs.nl/nl-nl/maatwerk/2018/37/huishoudens-met-recht-op-kinderopvangtoeslag-2018" TargetMode="External"/><Relationship Id="rId44601" Type="http://schemas.openxmlformats.org/officeDocument/2006/relationships/hyperlink" Target="https://www.cbs.nl/nl-nl/maatwerk/2019/47/azw-kinderopvang-nederland-per-gemeente-2017-en-2018" TargetMode="External"/><Relationship Id="rId2195" Type="http://schemas.openxmlformats.org/officeDocument/2006/relationships/hyperlink" Target="https://www.cbs.nl/nl-nl/maatwerk/2019/42/kinderopvang-naar-gemeente-2018" TargetMode="External"/><Relationship Id="rId21454" Type="http://schemas.openxmlformats.org/officeDocument/2006/relationships/hyperlink" Target="https://www.cbs.nl/nl-nl/maatwerk/2018/37/huishoudens-met-recht-op-kinderopvangtoeslag-2018" TargetMode="External"/><Relationship Id="rId42152" Type="http://schemas.openxmlformats.org/officeDocument/2006/relationships/hyperlink" Target="https://www.cbs.nl/nl-nl/maatwerk/2019/47/azw-kinderopvang-nederland-per-gemeente-2017-en-2018" TargetMode="External"/><Relationship Id="rId7867" Type="http://schemas.openxmlformats.org/officeDocument/2006/relationships/hyperlink" Target="https://www.cbs.nl/nl-nl/maatwerk/2019/42/kinderopvang-naar-gemeente-2018" TargetMode="External"/><Relationship Id="rId24677" Type="http://schemas.openxmlformats.org/officeDocument/2006/relationships/hyperlink" Target="https://www.cbs.nl/nl-nl/maatwerk/2018/37/huishoudens-met-recht-op-kinderopvangtoeslag-2018" TargetMode="External"/><Relationship Id="rId31893" Type="http://schemas.openxmlformats.org/officeDocument/2006/relationships/hyperlink" Target="https://www.cbs.nl/nl-nl/maatwerk/2018/37/huishoudens-met-recht-op-kinderopvangtoeslag-2018" TargetMode="External"/><Relationship Id="rId38159" Type="http://schemas.openxmlformats.org/officeDocument/2006/relationships/hyperlink" Target="https://www.cbs.nl/nl-nl/maatwerk/2019/47/azw-kinderopvang-nederland-per-gemeente-2017-en-2018" TargetMode="External"/><Relationship Id="rId45375" Type="http://schemas.openxmlformats.org/officeDocument/2006/relationships/hyperlink" Target="https://www.cbs.nl/nl-nl/maatwerk/2019/47/azw-kinderopvang-nederland-per-gemeente-2017-en-2018" TargetMode="External"/><Relationship Id="rId47824" Type="http://schemas.openxmlformats.org/officeDocument/2006/relationships/hyperlink" Target="https://www.cbs.nl/nl-nl/maatwerk/2019/47/azw-kinderopvang-nederland-per-gemeente-2017-en-2018" TargetMode="External"/><Relationship Id="rId52591" Type="http://schemas.openxmlformats.org/officeDocument/2006/relationships/hyperlink" Target="https://www.cbs.nl/nl-nl/maatwerk/2021/29/azw-aantal-kinderen-en-uren-in-de-kinderopvang-2019-2020" TargetMode="External"/><Relationship Id="rId13321" Type="http://schemas.openxmlformats.org/officeDocument/2006/relationships/hyperlink" Target="https://www.cbs.nl/nl-nl/maatwerk/2019/42/kinderopvang-naar-gemeente-2018" TargetMode="External"/><Relationship Id="rId6950" Type="http://schemas.openxmlformats.org/officeDocument/2006/relationships/hyperlink" Target="https://www.cbs.nl/nl-nl/maatwerk/2019/42/kinderopvang-naar-gemeente-2018" TargetMode="External"/><Relationship Id="rId16544" Type="http://schemas.openxmlformats.org/officeDocument/2006/relationships/hyperlink" Target="https://www.cbs.nl/nl-nl/maatwerk/2018/37/huishoudens-met-recht-op-kinderopvangtoeslag-2018" TargetMode="External"/><Relationship Id="rId23760" Type="http://schemas.openxmlformats.org/officeDocument/2006/relationships/hyperlink" Target="https://www.cbs.nl/nl-nl/maatwerk/2018/37/huishoudens-met-recht-op-kinderopvangtoeslag-2018" TargetMode="External"/><Relationship Id="rId48598" Type="http://schemas.openxmlformats.org/officeDocument/2006/relationships/hyperlink" Target="https://www.cbs.nl/nl-nl/maatwerk/2019/47/azw-kinderopvang-nederland-per-gemeente-2017-en-2018" TargetMode="External"/><Relationship Id="rId14095" Type="http://schemas.openxmlformats.org/officeDocument/2006/relationships/hyperlink" Target="https://www.cbs.nl/nl-nl/maatwerk/2019/42/kinderopvang-naar-gemeente-2018" TargetMode="External"/><Relationship Id="rId37242" Type="http://schemas.openxmlformats.org/officeDocument/2006/relationships/hyperlink" Target="https://www.cbs.nl/nl-nl/maatwerk/2019/47/azw-kinderopvang-nederland-per-gemeente-2017-en-2018" TargetMode="External"/><Relationship Id="rId41638" Type="http://schemas.openxmlformats.org/officeDocument/2006/relationships/hyperlink" Target="https://www.cbs.nl/nl-nl/maatwerk/2019/47/azw-kinderopvang-nederland-per-gemeente-2017-en-2018" TargetMode="External"/><Relationship Id="rId19767" Type="http://schemas.openxmlformats.org/officeDocument/2006/relationships/hyperlink" Target="https://www.cbs.nl/nl-nl/maatwerk/2018/37/huishoudens-met-recht-op-kinderopvangtoeslag-2018" TargetMode="External"/><Relationship Id="rId26983" Type="http://schemas.openxmlformats.org/officeDocument/2006/relationships/hyperlink" Target="https://www.cbs.nl/nl-nl/maatwerk/2018/37/huishoudens-met-recht-op-kinderopvangtoeslag-2018" TargetMode="External"/><Relationship Id="rId47681" Type="http://schemas.openxmlformats.org/officeDocument/2006/relationships/hyperlink" Target="https://www.cbs.nl/nl-nl/maatwerk/2019/47/azw-kinderopvang-nederland-per-gemeente-2017-en-2018" TargetMode="External"/><Relationship Id="rId62336" Type="http://schemas.openxmlformats.org/officeDocument/2006/relationships/hyperlink" Target="https://www.cbs.nl/nl-nl/maatwerk/2021/29/azw-aantal-kinderen-en-uren-in-de-kinderopvang-2019-2020" TargetMode="External"/><Relationship Id="rId12807" Type="http://schemas.openxmlformats.org/officeDocument/2006/relationships/hyperlink" Target="https://www.cbs.nl/nl-nl/maatwerk/2019/42/kinderopvang-naar-gemeente-2018" TargetMode="External"/><Relationship Id="rId10358" Type="http://schemas.openxmlformats.org/officeDocument/2006/relationships/hyperlink" Target="https://www.cbs.nl/nl-nl/maatwerk/2019/42/kinderopvang-naar-gemeente-2018" TargetMode="External"/><Relationship Id="rId18850" Type="http://schemas.openxmlformats.org/officeDocument/2006/relationships/hyperlink" Target="https://www.cbs.nl/nl-nl/maatwerk/2018/37/huishoudens-met-recht-op-kinderopvangtoeslag-2018" TargetMode="External"/><Relationship Id="rId31056" Type="http://schemas.openxmlformats.org/officeDocument/2006/relationships/hyperlink" Target="https://www.cbs.nl/nl-nl/maatwerk/2018/37/huishoudens-met-recht-op-kinderopvangtoeslag-2018" TargetMode="External"/><Relationship Id="rId33505" Type="http://schemas.openxmlformats.org/officeDocument/2006/relationships/hyperlink" Target="https://www.cbs.nl/nl-nl/maatwerk/2019/47/azw-kinderopvang-nederland-per-gemeente-2017-en-2018" TargetMode="External"/><Relationship Id="rId40721" Type="http://schemas.openxmlformats.org/officeDocument/2006/relationships/hyperlink" Target="https://www.cbs.nl/nl-nl/maatwerk/2019/47/azw-kinderopvang-nederland-per-gemeente-2017-en-2018" TargetMode="External"/><Relationship Id="rId54203" Type="http://schemas.openxmlformats.org/officeDocument/2006/relationships/hyperlink" Target="https://www.cbs.nl/nl-nl/maatwerk/2021/29/azw-aantal-kinderen-en-uren-in-de-kinderopvang-2019-2020" TargetMode="External"/><Relationship Id="rId3987" Type="http://schemas.openxmlformats.org/officeDocument/2006/relationships/hyperlink" Target="https://www.cbs.nl/nl-nl/maatwerk/2019/42/kinderopvang-naar-gemeente-2018" TargetMode="External"/><Relationship Id="rId20797" Type="http://schemas.openxmlformats.org/officeDocument/2006/relationships/hyperlink" Target="https://www.cbs.nl/nl-nl/maatwerk/2018/37/huishoudens-met-recht-op-kinderopvangtoeslag-2018" TargetMode="External"/><Relationship Id="rId36728" Type="http://schemas.openxmlformats.org/officeDocument/2006/relationships/hyperlink" Target="https://www.cbs.nl/nl-nl/maatwerk/2019/47/azw-kinderopvang-nederland-per-gemeente-2017-en-2018" TargetMode="External"/><Relationship Id="rId43944" Type="http://schemas.openxmlformats.org/officeDocument/2006/relationships/hyperlink" Target="https://www.cbs.nl/nl-nl/maatwerk/2019/47/azw-kinderopvang-nederland-per-gemeente-2017-en-2018" TargetMode="External"/><Relationship Id="rId34279" Type="http://schemas.openxmlformats.org/officeDocument/2006/relationships/hyperlink" Target="https://www.cbs.nl/nl-nl/maatwerk/2019/47/azw-kinderopvang-nederland-per-gemeente-2017-en-2018" TargetMode="External"/><Relationship Id="rId41495" Type="http://schemas.openxmlformats.org/officeDocument/2006/relationships/hyperlink" Target="https://www.cbs.nl/nl-nl/maatwerk/2019/47/azw-kinderopvang-nederland-per-gemeente-2017-en-2018" TargetMode="External"/><Relationship Id="rId57426" Type="http://schemas.openxmlformats.org/officeDocument/2006/relationships/hyperlink" Target="https://www.cbs.nl/nl-nl/maatwerk/2021/29/azw-aantal-kinderen-en-uren-in-de-kinderopvang-2019-2020" TargetMode="External"/><Relationship Id="rId62193" Type="http://schemas.openxmlformats.org/officeDocument/2006/relationships/hyperlink" Target="https://www.cbs.nl/nl-nl/maatwerk/2021/29/azw-aantal-kinderen-en-uren-in-de-kinderopvang-2019-2020" TargetMode="External"/><Relationship Id="rId64642" Type="http://schemas.openxmlformats.org/officeDocument/2006/relationships/hyperlink" Target="https://www.cbs.nl/nl-nl/maatwerk/2021/29/azw-aantal-kinderen-en-uren-in-de-kinderopvang-2019-2020" TargetMode="External"/><Relationship Id="rId6113" Type="http://schemas.openxmlformats.org/officeDocument/2006/relationships/hyperlink" Target="https://www.cbs.nl/nl-nl/maatwerk/2019/42/kinderopvang-naar-gemeente-2018" TargetMode="External"/><Relationship Id="rId35811" Type="http://schemas.openxmlformats.org/officeDocument/2006/relationships/hyperlink" Target="https://www.cbs.nl/nl-nl/maatwerk/2019/47/azw-kinderopvang-nederland-per-gemeente-2017-en-2018" TargetMode="External"/><Relationship Id="rId9336" Type="http://schemas.openxmlformats.org/officeDocument/2006/relationships/hyperlink" Target="https://www.cbs.nl/nl-nl/maatwerk/2019/42/kinderopvang-naar-gemeente-2018" TargetMode="External"/><Relationship Id="rId12664" Type="http://schemas.openxmlformats.org/officeDocument/2006/relationships/hyperlink" Target="https://www.cbs.nl/nl-nl/maatwerk/2019/42/kinderopvang-naar-gemeente-2018" TargetMode="External"/><Relationship Id="rId26146" Type="http://schemas.openxmlformats.org/officeDocument/2006/relationships/hyperlink" Target="https://www.cbs.nl/nl-nl/maatwerk/2018/37/huishoudens-met-recht-op-kinderopvangtoeslag-2018" TargetMode="External"/><Relationship Id="rId33362" Type="http://schemas.openxmlformats.org/officeDocument/2006/relationships/hyperlink" Target="https://www.cbs.nl/nl-nl/maatwerk/2019/47/azw-kinderopvang-nederland-per-gemeente-2017-en-2018" TargetMode="External"/><Relationship Id="rId60905" Type="http://schemas.openxmlformats.org/officeDocument/2006/relationships/hyperlink" Target="https://www.cbs.nl/nl-nl/maatwerk/2021/29/azw-aantal-kinderen-en-uren-in-de-kinderopvang-2019-2020" TargetMode="External"/><Relationship Id="rId15887" Type="http://schemas.openxmlformats.org/officeDocument/2006/relationships/hyperlink" Target="https://www.cbs.nl/nl-nl/maatwerk/2019/42/kinderopvang-naar-gemeente-2018" TargetMode="External"/><Relationship Id="rId29369" Type="http://schemas.openxmlformats.org/officeDocument/2006/relationships/hyperlink" Target="https://www.cbs.nl/nl-nl/maatwerk/2018/37/huishoudens-met-recht-op-kinderopvangtoeslag-2018" TargetMode="External"/><Relationship Id="rId36585" Type="http://schemas.openxmlformats.org/officeDocument/2006/relationships/hyperlink" Target="https://www.cbs.nl/nl-nl/maatwerk/2019/47/azw-kinderopvang-nederland-per-gemeente-2017-en-2018" TargetMode="External"/><Relationship Id="rId54060" Type="http://schemas.openxmlformats.org/officeDocument/2006/relationships/hyperlink" Target="https://www.cbs.nl/nl-nl/maatwerk/2021/29/azw-aantal-kinderen-en-uren-in-de-kinderopvang-2019-2020" TargetMode="External"/><Relationship Id="rId59732" Type="http://schemas.openxmlformats.org/officeDocument/2006/relationships/hyperlink" Target="https://www.cbs.nl/nl-nl/maatwerk/2021/29/azw-aantal-kinderen-en-uren-in-de-kinderopvang-2019-2020" TargetMode="External"/><Relationship Id="rId57283" Type="http://schemas.openxmlformats.org/officeDocument/2006/relationships/hyperlink" Target="https://www.cbs.nl/nl-nl/maatwerk/2021/29/azw-aantal-kinderen-en-uren-in-de-kinderopvang-2019-2020" TargetMode="External"/><Relationship Id="rId61679" Type="http://schemas.openxmlformats.org/officeDocument/2006/relationships/hyperlink" Target="https://www.cbs.nl/nl-nl/maatwerk/2021/29/azw-aantal-kinderen-en-uren-in-de-kinderopvang-2019-2020" TargetMode="External"/><Relationship Id="rId14970" Type="http://schemas.openxmlformats.org/officeDocument/2006/relationships/hyperlink" Target="https://www.cbs.nl/nl-nl/maatwerk/2019/42/kinderopvang-naar-gemeente-2018" TargetMode="External"/><Relationship Id="rId18013" Type="http://schemas.openxmlformats.org/officeDocument/2006/relationships/hyperlink" Target="https://www.cbs.nl/nl-nl/maatwerk/2018/37/huishoudens-met-recht-op-kinderopvangtoeslag-2018" TargetMode="External"/><Relationship Id="rId22409" Type="http://schemas.openxmlformats.org/officeDocument/2006/relationships/hyperlink" Target="https://www.cbs.nl/nl-nl/maatwerk/2018/37/huishoudens-met-recht-op-kinderopvangtoeslag-2018" TargetMode="External"/><Relationship Id="rId43107" Type="http://schemas.openxmlformats.org/officeDocument/2006/relationships/hyperlink" Target="https://www.cbs.nl/nl-nl/maatwerk/2019/47/azw-kinderopvang-nederland-per-gemeente-2017-en-2018" TargetMode="External"/><Relationship Id="rId50323" Type="http://schemas.openxmlformats.org/officeDocument/2006/relationships/hyperlink" Target="https://www.cbs.nl/nl-nl/maatwerk/2021/29/azw-aantal-kinderen-en-uren-in-de-kinderopvang-2019-2020" TargetMode="External"/><Relationship Id="rId28452" Type="http://schemas.openxmlformats.org/officeDocument/2006/relationships/hyperlink" Target="https://www.cbs.nl/nl-nl/maatwerk/2018/37/huishoudens-met-recht-op-kinderopvangtoeslag-2018" TargetMode="External"/><Relationship Id="rId32848" Type="http://schemas.openxmlformats.org/officeDocument/2006/relationships/hyperlink" Target="https://www.cbs.nl/nl-nl/maatwerk/2019/47/azw-kinderopvang-nederland-per-gemeente-2017-en-2018" TargetMode="External"/><Relationship Id="rId9193" Type="http://schemas.openxmlformats.org/officeDocument/2006/relationships/hyperlink" Target="https://www.cbs.nl/nl-nl/maatwerk/2019/42/kinderopvang-naar-gemeente-2018" TargetMode="External"/><Relationship Id="rId30399" Type="http://schemas.openxmlformats.org/officeDocument/2006/relationships/hyperlink" Target="https://www.cbs.nl/nl-nl/maatwerk/2018/37/huishoudens-met-recht-op-kinderopvangtoeslag-2018" TargetMode="External"/><Relationship Id="rId38891" Type="http://schemas.openxmlformats.org/officeDocument/2006/relationships/hyperlink" Target="https://www.cbs.nl/nl-nl/maatwerk/2019/47/azw-kinderopvang-nederland-per-gemeente-2017-en-2018" TargetMode="External"/><Relationship Id="rId49150" Type="http://schemas.openxmlformats.org/officeDocument/2006/relationships/hyperlink" Target="https://www.cbs.nl/nl-nl/maatwerk/2019/47/azw-kinderopvang-nederland-per-gemeente-2017-en-2018" TargetMode="External"/><Relationship Id="rId51097" Type="http://schemas.openxmlformats.org/officeDocument/2006/relationships/hyperlink" Target="https://www.cbs.nl/nl-nl/maatwerk/2021/29/azw-aantal-kinderen-en-uren-in-de-kinderopvang-2019-2020" TargetMode="External"/><Relationship Id="rId53546" Type="http://schemas.openxmlformats.org/officeDocument/2006/relationships/hyperlink" Target="https://www.cbs.nl/nl-nl/maatwerk/2021/29/azw-aantal-kinderen-en-uren-in-de-kinderopvang-2019-2020" TargetMode="External"/><Relationship Id="rId60762" Type="http://schemas.openxmlformats.org/officeDocument/2006/relationships/hyperlink" Target="https://www.cbs.nl/nl-nl/maatwerk/2021/29/azw-aantal-kinderen-en-uren-in-de-kinderopvang-2019-2020" TargetMode="External"/><Relationship Id="rId552" Type="http://schemas.openxmlformats.org/officeDocument/2006/relationships/hyperlink" Target="https://www.cbs.nl/nl-nl/maatwerk/2019/42/kinderopvang-naar-gemeente-2018" TargetMode="External"/><Relationship Id="rId2233" Type="http://schemas.openxmlformats.org/officeDocument/2006/relationships/hyperlink" Target="https://www.cbs.nl/nl-nl/maatwerk/2019/42/kinderopvang-naar-gemeente-2018" TargetMode="External"/><Relationship Id="rId56769" Type="http://schemas.openxmlformats.org/officeDocument/2006/relationships/hyperlink" Target="https://www.cbs.nl/nl-nl/maatwerk/2021/29/azw-aantal-kinderen-en-uren-in-de-kinderopvang-2019-2020" TargetMode="External"/><Relationship Id="rId63985" Type="http://schemas.openxmlformats.org/officeDocument/2006/relationships/hyperlink" Target="https://www.cbs.nl/nl-nl/maatwerk/2021/29/azw-aantal-kinderen-en-uren-in-de-kinderopvang-2019-2020" TargetMode="External"/><Relationship Id="rId5456" Type="http://schemas.openxmlformats.org/officeDocument/2006/relationships/hyperlink" Target="https://www.cbs.nl/nl-nl/maatwerk/2019/42/kinderopvang-naar-gemeente-2018" TargetMode="External"/><Relationship Id="rId7905" Type="http://schemas.openxmlformats.org/officeDocument/2006/relationships/hyperlink" Target="https://www.cbs.nl/nl-nl/maatwerk/2019/42/kinderopvang-naar-gemeente-2018" TargetMode="External"/><Relationship Id="rId22266" Type="http://schemas.openxmlformats.org/officeDocument/2006/relationships/hyperlink" Target="https://www.cbs.nl/nl-nl/maatwerk/2018/37/huishoudens-met-recht-op-kinderopvangtoeslag-2018" TargetMode="External"/><Relationship Id="rId24715" Type="http://schemas.openxmlformats.org/officeDocument/2006/relationships/hyperlink" Target="https://www.cbs.nl/nl-nl/maatwerk/2018/37/huishoudens-met-recht-op-kinderopvangtoeslag-2018" TargetMode="External"/><Relationship Id="rId31931" Type="http://schemas.openxmlformats.org/officeDocument/2006/relationships/hyperlink" Target="https://www.cbs.nl/nl-nl/maatwerk/2018/37/huishoudens-met-recht-op-kinderopvangtoeslag-2018" TargetMode="External"/><Relationship Id="rId45413" Type="http://schemas.openxmlformats.org/officeDocument/2006/relationships/hyperlink" Target="https://www.cbs.nl/nl-nl/maatwerk/2019/47/azw-kinderopvang-nederland-per-gemeente-2017-en-2018" TargetMode="External"/><Relationship Id="rId27938" Type="http://schemas.openxmlformats.org/officeDocument/2006/relationships/hyperlink" Target="https://www.cbs.nl/nl-nl/maatwerk/2018/37/huishoudens-met-recht-op-kinderopvangtoeslag-2018" TargetMode="External"/><Relationship Id="rId50180" Type="http://schemas.openxmlformats.org/officeDocument/2006/relationships/hyperlink" Target="https://www.cbs.nl/nl-nl/maatwerk/2021/29/azw-aantal-kinderen-en-uren-in-de-kinderopvang-2019-2020" TargetMode="External"/><Relationship Id="rId8679" Type="http://schemas.openxmlformats.org/officeDocument/2006/relationships/hyperlink" Target="https://www.cbs.nl/nl-nl/maatwerk/2019/42/kinderopvang-naar-gemeente-2018" TargetMode="External"/><Relationship Id="rId25489" Type="http://schemas.openxmlformats.org/officeDocument/2006/relationships/hyperlink" Target="https://www.cbs.nl/nl-nl/maatwerk/2018/37/huishoudens-met-recht-op-kinderopvangtoeslag-2018" TargetMode="External"/><Relationship Id="rId46187" Type="http://schemas.openxmlformats.org/officeDocument/2006/relationships/hyperlink" Target="https://www.cbs.nl/nl-nl/maatwerk/2019/47/azw-kinderopvang-nederland-per-gemeente-2017-en-2018" TargetMode="External"/><Relationship Id="rId48636" Type="http://schemas.openxmlformats.org/officeDocument/2006/relationships/hyperlink" Target="https://www.cbs.nl/nl-nl/maatwerk/2019/47/azw-kinderopvang-nederland-per-gemeente-2017-en-2018" TargetMode="External"/><Relationship Id="rId55852" Type="http://schemas.openxmlformats.org/officeDocument/2006/relationships/hyperlink" Target="https://www.cbs.nl/nl-nl/maatwerk/2021/29/azw-aantal-kinderen-en-uren-in-de-kinderopvang-2019-2020" TargetMode="External"/><Relationship Id="rId1719" Type="http://schemas.openxmlformats.org/officeDocument/2006/relationships/hyperlink" Target="https://www.cbs.nl/nl-nl/maatwerk/2019/42/kinderopvang-naar-gemeente-2018" TargetMode="External"/><Relationship Id="rId14133" Type="http://schemas.openxmlformats.org/officeDocument/2006/relationships/hyperlink" Target="https://www.cbs.nl/nl-nl/maatwerk/2019/42/kinderopvang-naar-gemeente-2018" TargetMode="External"/><Relationship Id="rId19805" Type="http://schemas.openxmlformats.org/officeDocument/2006/relationships/hyperlink" Target="https://www.cbs.nl/nl-nl/maatwerk/2018/37/huishoudens-met-recht-op-kinderopvangtoeslag-2018" TargetMode="External"/><Relationship Id="rId2090" Type="http://schemas.openxmlformats.org/officeDocument/2006/relationships/hyperlink" Target="https://www.cbs.nl/nl-nl/maatwerk/2019/42/kinderopvang-naar-gemeente-2018" TargetMode="External"/><Relationship Id="rId7762" Type="http://schemas.openxmlformats.org/officeDocument/2006/relationships/hyperlink" Target="https://www.cbs.nl/nl-nl/maatwerk/2019/42/kinderopvang-naar-gemeente-2018" TargetMode="External"/><Relationship Id="rId17356" Type="http://schemas.openxmlformats.org/officeDocument/2006/relationships/hyperlink" Target="https://www.cbs.nl/nl-nl/maatwerk/2018/37/huishoudens-met-recht-op-kinderopvangtoeslag-2018" TargetMode="External"/><Relationship Id="rId24572" Type="http://schemas.openxmlformats.org/officeDocument/2006/relationships/hyperlink" Target="https://www.cbs.nl/nl-nl/maatwerk/2018/37/huishoudens-met-recht-op-kinderopvangtoeslag-2018" TargetMode="External"/><Relationship Id="rId27795" Type="http://schemas.openxmlformats.org/officeDocument/2006/relationships/hyperlink" Target="https://www.cbs.nl/nl-nl/maatwerk/2018/37/huishoudens-met-recht-op-kinderopvangtoeslag-2018" TargetMode="External"/><Relationship Id="rId38054" Type="http://schemas.openxmlformats.org/officeDocument/2006/relationships/hyperlink" Target="https://www.cbs.nl/nl-nl/maatwerk/2019/47/azw-kinderopvang-nederland-per-gemeente-2017-en-2018" TargetMode="External"/><Relationship Id="rId45270" Type="http://schemas.openxmlformats.org/officeDocument/2006/relationships/hyperlink" Target="https://www.cbs.nl/nl-nl/maatwerk/2019/47/azw-kinderopvang-nederland-per-gemeente-2017-en-2018" TargetMode="External"/><Relationship Id="rId48493" Type="http://schemas.openxmlformats.org/officeDocument/2006/relationships/hyperlink" Target="https://www.cbs.nl/nl-nl/maatwerk/2019/47/azw-kinderopvang-nederland-per-gemeente-2017-en-2018" TargetMode="External"/><Relationship Id="rId52889" Type="http://schemas.openxmlformats.org/officeDocument/2006/relationships/hyperlink" Target="https://www.cbs.nl/nl-nl/maatwerk/2021/29/azw-aantal-kinderen-en-uren-in-de-kinderopvang-2019-2020" TargetMode="External"/><Relationship Id="rId63148" Type="http://schemas.openxmlformats.org/officeDocument/2006/relationships/hyperlink" Target="https://www.cbs.nl/nl-nl/maatwerk/2021/29/azw-aantal-kinderen-en-uren-in-de-kinderopvang-2019-2020" TargetMode="External"/><Relationship Id="rId1576" Type="http://schemas.openxmlformats.org/officeDocument/2006/relationships/hyperlink" Target="https://www.cbs.nl/nl-nl/maatwerk/2019/42/kinderopvang-naar-gemeente-2018" TargetMode="External"/><Relationship Id="rId13619" Type="http://schemas.openxmlformats.org/officeDocument/2006/relationships/hyperlink" Target="https://www.cbs.nl/nl-nl/maatwerk/2019/42/kinderopvang-naar-gemeente-2018" TargetMode="External"/><Relationship Id="rId20835" Type="http://schemas.openxmlformats.org/officeDocument/2006/relationships/hyperlink" Target="https://www.cbs.nl/nl-nl/maatwerk/2018/37/huishoudens-met-recht-op-kinderopvangtoeslag-2018" TargetMode="External"/><Relationship Id="rId34317" Type="http://schemas.openxmlformats.org/officeDocument/2006/relationships/hyperlink" Target="https://www.cbs.nl/nl-nl/maatwerk/2019/47/azw-kinderopvang-nederland-per-gemeente-2017-en-2018" TargetMode="External"/><Relationship Id="rId41533" Type="http://schemas.openxmlformats.org/officeDocument/2006/relationships/hyperlink" Target="https://www.cbs.nl/nl-nl/maatwerk/2019/47/azw-kinderopvang-nederland-per-gemeente-2017-en-2018" TargetMode="External"/><Relationship Id="rId19662" Type="http://schemas.openxmlformats.org/officeDocument/2006/relationships/hyperlink" Target="https://www.cbs.nl/nl-nl/maatwerk/2018/37/huishoudens-met-recht-op-kinderopvangtoeslag-2018" TargetMode="External"/><Relationship Id="rId55015" Type="http://schemas.openxmlformats.org/officeDocument/2006/relationships/hyperlink" Target="https://www.cbs.nl/nl-nl/maatwerk/2021/29/azw-aantal-kinderen-en-uren-in-de-kinderopvang-2019-2020" TargetMode="External"/><Relationship Id="rId62231" Type="http://schemas.openxmlformats.org/officeDocument/2006/relationships/hyperlink" Target="https://www.cbs.nl/nl-nl/maatwerk/2021/29/azw-aantal-kinderen-en-uren-in-de-kinderopvang-2019-2020" TargetMode="External"/><Relationship Id="rId4799" Type="http://schemas.openxmlformats.org/officeDocument/2006/relationships/hyperlink" Target="https://www.cbs.nl/nl-nl/maatwerk/2019/42/kinderopvang-naar-gemeente-2018" TargetMode="External"/><Relationship Id="rId12702" Type="http://schemas.openxmlformats.org/officeDocument/2006/relationships/hyperlink" Target="https://www.cbs.nl/nl-nl/maatwerk/2019/42/kinderopvang-naar-gemeente-2018" TargetMode="External"/><Relationship Id="rId44756" Type="http://schemas.openxmlformats.org/officeDocument/2006/relationships/hyperlink" Target="https://www.cbs.nl/nl-nl/maatwerk/2019/47/azw-kinderopvang-nederland-per-gemeente-2017-en-2018" TargetMode="External"/><Relationship Id="rId51972" Type="http://schemas.openxmlformats.org/officeDocument/2006/relationships/hyperlink" Target="https://www.cbs.nl/nl-nl/maatwerk/2021/29/azw-aantal-kinderen-en-uren-in-de-kinderopvang-2019-2020" TargetMode="External"/><Relationship Id="rId58238" Type="http://schemas.openxmlformats.org/officeDocument/2006/relationships/hyperlink" Target="https://www.cbs.nl/nl-nl/maatwerk/2021/29/azw-aantal-kinderen-en-uren-in-de-kinderopvang-2019-2020" TargetMode="External"/><Relationship Id="rId65454" Type="http://schemas.openxmlformats.org/officeDocument/2006/relationships/hyperlink" Target="https://www.cbs.nl/nl-nl/maatwerk/2021/29/azw-aantal-kinderen-en-uren-in-de-kinderopvang-2019-2020" TargetMode="External"/><Relationship Id="rId10253" Type="http://schemas.openxmlformats.org/officeDocument/2006/relationships/hyperlink" Target="https://www.cbs.nl/nl-nl/maatwerk/2019/42/kinderopvang-naar-gemeente-2018" TargetMode="External"/><Relationship Id="rId33400" Type="http://schemas.openxmlformats.org/officeDocument/2006/relationships/hyperlink" Target="https://www.cbs.nl/nl-nl/maatwerk/2019/47/azw-kinderopvang-nederland-per-gemeente-2017-en-2018" TargetMode="External"/><Relationship Id="rId47979" Type="http://schemas.openxmlformats.org/officeDocument/2006/relationships/hyperlink" Target="https://www.cbs.nl/nl-nl/maatwerk/2019/47/azw-kinderopvang-nederland-per-gemeente-2017-en-2018" TargetMode="External"/><Relationship Id="rId3882" Type="http://schemas.openxmlformats.org/officeDocument/2006/relationships/hyperlink" Target="https://www.cbs.nl/nl-nl/maatwerk/2019/42/kinderopvang-naar-gemeente-2018" TargetMode="External"/><Relationship Id="rId13476" Type="http://schemas.openxmlformats.org/officeDocument/2006/relationships/hyperlink" Target="https://www.cbs.nl/nl-nl/maatwerk/2019/42/kinderopvang-naar-gemeente-2018" TargetMode="External"/><Relationship Id="rId15925" Type="http://schemas.openxmlformats.org/officeDocument/2006/relationships/hyperlink" Target="https://www.cbs.nl/nl-nl/maatwerk/2019/42/kinderopvang-naar-gemeente-2018" TargetMode="External"/><Relationship Id="rId20692" Type="http://schemas.openxmlformats.org/officeDocument/2006/relationships/hyperlink" Target="https://www.cbs.nl/nl-nl/maatwerk/2018/37/huishoudens-met-recht-op-kinderopvangtoeslag-2018" TargetMode="External"/><Relationship Id="rId29407" Type="http://schemas.openxmlformats.org/officeDocument/2006/relationships/hyperlink" Target="https://www.cbs.nl/nl-nl/maatwerk/2018/37/huishoudens-met-recht-op-kinderopvangtoeslag-2018" TargetMode="External"/><Relationship Id="rId36623" Type="http://schemas.openxmlformats.org/officeDocument/2006/relationships/hyperlink" Target="https://www.cbs.nl/nl-nl/maatwerk/2019/47/azw-kinderopvang-nederland-per-gemeente-2017-en-2018" TargetMode="External"/><Relationship Id="rId34174" Type="http://schemas.openxmlformats.org/officeDocument/2006/relationships/hyperlink" Target="https://www.cbs.nl/nl-nl/maatwerk/2019/47/azw-kinderopvang-nederland-per-gemeente-2017-en-2018" TargetMode="External"/><Relationship Id="rId41390" Type="http://schemas.openxmlformats.org/officeDocument/2006/relationships/hyperlink" Target="https://www.cbs.nl/nl-nl/maatwerk/2019/47/azw-kinderopvang-nederland-per-gemeente-2017-en-2018" TargetMode="External"/><Relationship Id="rId57321" Type="http://schemas.openxmlformats.org/officeDocument/2006/relationships/hyperlink" Target="https://www.cbs.nl/nl-nl/maatwerk/2021/29/azw-aantal-kinderen-en-uren-in-de-kinderopvang-2019-2020" TargetMode="External"/><Relationship Id="rId61717" Type="http://schemas.openxmlformats.org/officeDocument/2006/relationships/hyperlink" Target="https://www.cbs.nl/nl-nl/maatwerk/2021/29/azw-aantal-kinderen-en-uren-in-de-kinderopvang-2019-2020" TargetMode="External"/><Relationship Id="rId16699" Type="http://schemas.openxmlformats.org/officeDocument/2006/relationships/hyperlink" Target="https://www.cbs.nl/nl-nl/maatwerk/2018/37/huishoudens-met-recht-op-kinderopvangtoeslag-2018" TargetMode="External"/><Relationship Id="rId37397" Type="http://schemas.openxmlformats.org/officeDocument/2006/relationships/hyperlink" Target="https://www.cbs.nl/nl-nl/maatwerk/2019/47/azw-kinderopvang-nederland-per-gemeente-2017-en-2018" TargetMode="External"/><Relationship Id="rId39846" Type="http://schemas.openxmlformats.org/officeDocument/2006/relationships/hyperlink" Target="https://www.cbs.nl/nl-nl/maatwerk/2019/47/azw-kinderopvang-nederland-per-gemeente-2017-en-2018" TargetMode="External"/><Relationship Id="rId9231" Type="http://schemas.openxmlformats.org/officeDocument/2006/relationships/hyperlink" Target="https://www.cbs.nl/nl-nl/maatwerk/2019/42/kinderopvang-naar-gemeente-2018" TargetMode="External"/><Relationship Id="rId58095" Type="http://schemas.openxmlformats.org/officeDocument/2006/relationships/hyperlink" Target="https://www.cbs.nl/nl-nl/maatwerk/2021/29/azw-aantal-kinderen-en-uren-in-de-kinderopvang-2019-2020" TargetMode="External"/><Relationship Id="rId15782" Type="http://schemas.openxmlformats.org/officeDocument/2006/relationships/hyperlink" Target="https://www.cbs.nl/nl-nl/maatwerk/2019/42/kinderopvang-naar-gemeente-2018" TargetMode="External"/><Relationship Id="rId26041" Type="http://schemas.openxmlformats.org/officeDocument/2006/relationships/hyperlink" Target="https://www.cbs.nl/nl-nl/maatwerk/2018/37/huishoudens-met-recht-op-kinderopvangtoeslag-2018" TargetMode="External"/><Relationship Id="rId30437" Type="http://schemas.openxmlformats.org/officeDocument/2006/relationships/hyperlink" Target="https://www.cbs.nl/nl-nl/maatwerk/2018/37/huishoudens-met-recht-op-kinderopvangtoeslag-2018" TargetMode="External"/><Relationship Id="rId51135" Type="http://schemas.openxmlformats.org/officeDocument/2006/relationships/hyperlink" Target="https://www.cbs.nl/nl-nl/maatwerk/2021/29/azw-aantal-kinderen-en-uren-in-de-kinderopvang-2019-2020" TargetMode="External"/><Relationship Id="rId60800" Type="http://schemas.openxmlformats.org/officeDocument/2006/relationships/hyperlink" Target="https://www.cbs.nl/nl-nl/maatwerk/2021/29/azw-aantal-kinderen-en-uren-in-de-kinderopvang-2019-2020" TargetMode="External"/><Relationship Id="rId29264" Type="http://schemas.openxmlformats.org/officeDocument/2006/relationships/hyperlink" Target="https://www.cbs.nl/nl-nl/maatwerk/2018/37/huishoudens-met-recht-op-kinderopvangtoeslag-2018" TargetMode="External"/><Relationship Id="rId36480" Type="http://schemas.openxmlformats.org/officeDocument/2006/relationships/hyperlink" Target="https://www.cbs.nl/nl-nl/maatwerk/2019/47/azw-kinderopvang-nederland-per-gemeente-2017-en-2018" TargetMode="External"/><Relationship Id="rId40876" Type="http://schemas.openxmlformats.org/officeDocument/2006/relationships/hyperlink" Target="https://www.cbs.nl/nl-nl/maatwerk/2019/47/azw-kinderopvang-nederland-per-gemeente-2017-en-2018" TargetMode="External"/><Relationship Id="rId56807" Type="http://schemas.openxmlformats.org/officeDocument/2006/relationships/hyperlink" Target="https://www.cbs.nl/nl-nl/maatwerk/2021/29/azw-aantal-kinderen-en-uren-in-de-kinderopvang-2019-2020" TargetMode="External"/><Relationship Id="rId22304" Type="http://schemas.openxmlformats.org/officeDocument/2006/relationships/hyperlink" Target="https://www.cbs.nl/nl-nl/maatwerk/2018/37/huishoudens-met-recht-op-kinderopvangtoeslag-2018" TargetMode="External"/><Relationship Id="rId54358" Type="http://schemas.openxmlformats.org/officeDocument/2006/relationships/hyperlink" Target="https://www.cbs.nl/nl-nl/maatwerk/2021/29/azw-aantal-kinderen-en-uren-in-de-kinderopvang-2019-2020" TargetMode="External"/><Relationship Id="rId61574" Type="http://schemas.openxmlformats.org/officeDocument/2006/relationships/hyperlink" Target="https://www.cbs.nl/nl-nl/maatwerk/2021/29/azw-aantal-kinderen-en-uren-in-de-kinderopvang-2019-2020" TargetMode="External"/><Relationship Id="rId3045" Type="http://schemas.openxmlformats.org/officeDocument/2006/relationships/hyperlink" Target="https://www.cbs.nl/nl-nl/maatwerk/2019/42/kinderopvang-naar-gemeente-2018" TargetMode="External"/><Relationship Id="rId8717" Type="http://schemas.openxmlformats.org/officeDocument/2006/relationships/hyperlink" Target="https://www.cbs.nl/nl-nl/maatwerk/2019/42/kinderopvang-naar-gemeente-2018" TargetMode="External"/><Relationship Id="rId25527" Type="http://schemas.openxmlformats.org/officeDocument/2006/relationships/hyperlink" Target="https://www.cbs.nl/nl-nl/maatwerk/2018/37/huishoudens-met-recht-op-kinderopvangtoeslag-2018" TargetMode="External"/><Relationship Id="rId32743" Type="http://schemas.openxmlformats.org/officeDocument/2006/relationships/hyperlink" Target="https://www.cbs.nl/nl-nl/maatwerk/2018/37/huishoudens-met-recht-op-kinderopvangtoeslag-2018" TargetMode="External"/><Relationship Id="rId43002" Type="http://schemas.openxmlformats.org/officeDocument/2006/relationships/hyperlink" Target="https://www.cbs.nl/nl-nl/maatwerk/2019/47/azw-kinderopvang-nederland-per-gemeente-2017-en-2018" TargetMode="External"/><Relationship Id="rId64797" Type="http://schemas.openxmlformats.org/officeDocument/2006/relationships/hyperlink" Target="https://www.cbs.nl/nl-nl/maatwerk/2021/29/azw-aantal-kinderen-en-uren-in-de-kinderopvang-2019-2020" TargetMode="External"/><Relationship Id="rId6268" Type="http://schemas.openxmlformats.org/officeDocument/2006/relationships/hyperlink" Target="https://www.cbs.nl/nl-nl/maatwerk/2019/42/kinderopvang-naar-gemeente-2018" TargetMode="External"/><Relationship Id="rId23078" Type="http://schemas.openxmlformats.org/officeDocument/2006/relationships/hyperlink" Target="https://www.cbs.nl/nl-nl/maatwerk/2018/37/huishoudens-met-recht-op-kinderopvangtoeslag-2018" TargetMode="External"/><Relationship Id="rId30294" Type="http://schemas.openxmlformats.org/officeDocument/2006/relationships/hyperlink" Target="https://www.cbs.nl/nl-nl/maatwerk/2018/37/huishoudens-met-recht-op-kinderopvangtoeslag-2018" TargetMode="External"/><Relationship Id="rId39009" Type="http://schemas.openxmlformats.org/officeDocument/2006/relationships/hyperlink" Target="https://www.cbs.nl/nl-nl/maatwerk/2019/47/azw-kinderopvang-nederland-per-gemeente-2017-en-2018" TargetMode="External"/><Relationship Id="rId46225" Type="http://schemas.openxmlformats.org/officeDocument/2006/relationships/hyperlink" Target="https://www.cbs.nl/nl-nl/maatwerk/2019/47/azw-kinderopvang-nederland-per-gemeente-2017-en-2018" TargetMode="External"/><Relationship Id="rId53441" Type="http://schemas.openxmlformats.org/officeDocument/2006/relationships/hyperlink" Target="https://www.cbs.nl/nl-nl/maatwerk/2021/29/azw-aantal-kinderen-en-uren-in-de-kinderopvang-2019-2020" TargetMode="External"/><Relationship Id="rId35966" Type="http://schemas.openxmlformats.org/officeDocument/2006/relationships/hyperlink" Target="https://www.cbs.nl/nl-nl/maatwerk/2019/47/azw-kinderopvang-nederland-per-gemeente-2017-en-2018" TargetMode="External"/><Relationship Id="rId49448" Type="http://schemas.openxmlformats.org/officeDocument/2006/relationships/hyperlink" Target="https://www.cbs.nl/nl-nl/maatwerk/2021/29/azw-aantal-kinderen-en-uren-in-de-kinderopvang-2019-2020" TargetMode="External"/><Relationship Id="rId56664" Type="http://schemas.openxmlformats.org/officeDocument/2006/relationships/hyperlink" Target="https://www.cbs.nl/nl-nl/maatwerk/2021/29/azw-aantal-kinderen-en-uren-in-de-kinderopvang-2019-2020" TargetMode="External"/><Relationship Id="rId63880" Type="http://schemas.openxmlformats.org/officeDocument/2006/relationships/hyperlink" Target="https://www.cbs.nl/nl-nl/maatwerk/2021/29/azw-aantal-kinderen-en-uren-in-de-kinderopvang-2019-2020" TargetMode="External"/><Relationship Id="rId7800" Type="http://schemas.openxmlformats.org/officeDocument/2006/relationships/hyperlink" Target="https://www.cbs.nl/nl-nl/maatwerk/2019/42/kinderopvang-naar-gemeente-2018" TargetMode="External"/><Relationship Id="rId24610" Type="http://schemas.openxmlformats.org/officeDocument/2006/relationships/hyperlink" Target="https://www.cbs.nl/nl-nl/maatwerk/2018/37/huishoudens-met-recht-op-kinderopvangtoeslag-2018" TargetMode="External"/><Relationship Id="rId5351" Type="http://schemas.openxmlformats.org/officeDocument/2006/relationships/hyperlink" Target="https://www.cbs.nl/nl-nl/maatwerk/2019/42/kinderopvang-naar-gemeente-2018" TargetMode="External"/><Relationship Id="rId22161" Type="http://schemas.openxmlformats.org/officeDocument/2006/relationships/hyperlink" Target="https://www.cbs.nl/nl-nl/maatwerk/2018/37/huishoudens-met-recht-op-kinderopvangtoeslag-2018" TargetMode="External"/><Relationship Id="rId27833" Type="http://schemas.openxmlformats.org/officeDocument/2006/relationships/hyperlink" Target="https://www.cbs.nl/nl-nl/maatwerk/2018/37/huishoudens-met-recht-op-kinderopvangtoeslag-2018" TargetMode="External"/><Relationship Id="rId40039" Type="http://schemas.openxmlformats.org/officeDocument/2006/relationships/hyperlink" Target="https://www.cbs.nl/nl-nl/maatwerk/2019/47/azw-kinderopvang-nederland-per-gemeente-2017-en-2018" TargetMode="External"/><Relationship Id="rId59887" Type="http://schemas.openxmlformats.org/officeDocument/2006/relationships/hyperlink" Target="https://www.cbs.nl/nl-nl/maatwerk/2021/29/azw-aantal-kinderen-en-uren-in-de-kinderopvang-2019-2020" TargetMode="External"/><Relationship Id="rId8574" Type="http://schemas.openxmlformats.org/officeDocument/2006/relationships/hyperlink" Target="https://www.cbs.nl/nl-nl/maatwerk/2019/42/kinderopvang-naar-gemeente-2018" TargetMode="External"/><Relationship Id="rId18168" Type="http://schemas.openxmlformats.org/officeDocument/2006/relationships/hyperlink" Target="https://www.cbs.nl/nl-nl/maatwerk/2018/37/huishoudens-met-recht-op-kinderopvangtoeslag-2018" TargetMode="External"/><Relationship Id="rId25384" Type="http://schemas.openxmlformats.org/officeDocument/2006/relationships/hyperlink" Target="https://www.cbs.nl/nl-nl/maatwerk/2018/37/huishoudens-met-recht-op-kinderopvangtoeslag-2018" TargetMode="External"/><Relationship Id="rId48531" Type="http://schemas.openxmlformats.org/officeDocument/2006/relationships/hyperlink" Target="https://www.cbs.nl/nl-nl/maatwerk/2019/47/azw-kinderopvang-nederland-per-gemeente-2017-en-2018" TargetMode="External"/><Relationship Id="rId52927" Type="http://schemas.openxmlformats.org/officeDocument/2006/relationships/hyperlink" Target="https://www.cbs.nl/nl-nl/maatwerk/2021/29/azw-aantal-kinderen-en-uren-in-de-kinderopvang-2019-2020" TargetMode="External"/><Relationship Id="rId1614" Type="http://schemas.openxmlformats.org/officeDocument/2006/relationships/hyperlink" Target="https://www.cbs.nl/nl-nl/maatwerk/2019/42/kinderopvang-naar-gemeente-2018" TargetMode="External"/><Relationship Id="rId11208" Type="http://schemas.openxmlformats.org/officeDocument/2006/relationships/hyperlink" Target="https://www.cbs.nl/nl-nl/maatwerk/2019/42/kinderopvang-naar-gemeente-2018" TargetMode="External"/><Relationship Id="rId46082" Type="http://schemas.openxmlformats.org/officeDocument/2006/relationships/hyperlink" Target="https://www.cbs.nl/nl-nl/maatwerk/2019/47/azw-kinderopvang-nederland-per-gemeente-2017-en-2018" TargetMode="External"/><Relationship Id="rId50478" Type="http://schemas.openxmlformats.org/officeDocument/2006/relationships/hyperlink" Target="https://www.cbs.nl/nl-nl/maatwerk/2021/29/azw-aantal-kinderen-en-uren-in-de-kinderopvang-2019-2020" TargetMode="External"/><Relationship Id="rId58970" Type="http://schemas.openxmlformats.org/officeDocument/2006/relationships/hyperlink" Target="https://www.cbs.nl/nl-nl/maatwerk/2021/29/azw-aantal-kinderen-en-uren-in-de-kinderopvang-2019-2020" TargetMode="External"/><Relationship Id="rId19700" Type="http://schemas.openxmlformats.org/officeDocument/2006/relationships/hyperlink" Target="https://www.cbs.nl/nl-nl/maatwerk/2018/37/huishoudens-met-recht-op-kinderopvangtoeslag-2018" TargetMode="External"/><Relationship Id="rId2388" Type="http://schemas.openxmlformats.org/officeDocument/2006/relationships/hyperlink" Target="https://www.cbs.nl/nl-nl/maatwerk/2019/42/kinderopvang-naar-gemeente-2018" TargetMode="External"/><Relationship Id="rId4837" Type="http://schemas.openxmlformats.org/officeDocument/2006/relationships/hyperlink" Target="https://www.cbs.nl/nl-nl/maatwerk/2019/42/kinderopvang-naar-gemeente-2018" TargetMode="External"/><Relationship Id="rId17251" Type="http://schemas.openxmlformats.org/officeDocument/2006/relationships/hyperlink" Target="https://www.cbs.nl/nl-nl/maatwerk/2018/37/huishoudens-met-recht-op-kinderopvangtoeslag-2018" TargetMode="External"/><Relationship Id="rId21647" Type="http://schemas.openxmlformats.org/officeDocument/2006/relationships/hyperlink" Target="https://www.cbs.nl/nl-nl/maatwerk/2018/37/huishoudens-met-recht-op-kinderopvangtoeslag-2018" TargetMode="External"/><Relationship Id="rId35129" Type="http://schemas.openxmlformats.org/officeDocument/2006/relationships/hyperlink" Target="https://www.cbs.nl/nl-nl/maatwerk/2019/47/azw-kinderopvang-nederland-per-gemeente-2017-en-2018" TargetMode="External"/><Relationship Id="rId42345" Type="http://schemas.openxmlformats.org/officeDocument/2006/relationships/hyperlink" Target="https://www.cbs.nl/nl-nl/maatwerk/2019/47/azw-kinderopvang-nederland-per-gemeente-2017-en-2018" TargetMode="External"/><Relationship Id="rId27690" Type="http://schemas.openxmlformats.org/officeDocument/2006/relationships/hyperlink" Target="https://www.cbs.nl/nl-nl/maatwerk/2018/37/huishoudens-met-recht-op-kinderopvangtoeslag-2018" TargetMode="External"/><Relationship Id="rId63043" Type="http://schemas.openxmlformats.org/officeDocument/2006/relationships/hyperlink" Target="https://www.cbs.nl/nl-nl/maatwerk/2021/29/azw-aantal-kinderen-en-uren-in-de-kinderopvang-2019-2020" TargetMode="External"/><Relationship Id="rId3920" Type="http://schemas.openxmlformats.org/officeDocument/2006/relationships/hyperlink" Target="https://www.cbs.nl/nl-nl/maatwerk/2019/42/kinderopvang-naar-gemeente-2018" TargetMode="External"/><Relationship Id="rId13514" Type="http://schemas.openxmlformats.org/officeDocument/2006/relationships/hyperlink" Target="https://www.cbs.nl/nl-nl/maatwerk/2019/42/kinderopvang-naar-gemeente-2018" TargetMode="External"/><Relationship Id="rId20730" Type="http://schemas.openxmlformats.org/officeDocument/2006/relationships/hyperlink" Target="https://www.cbs.nl/nl-nl/maatwerk/2018/37/huishoudens-met-recht-op-kinderopvangtoeslag-2018" TargetMode="External"/><Relationship Id="rId45568" Type="http://schemas.openxmlformats.org/officeDocument/2006/relationships/hyperlink" Target="https://www.cbs.nl/nl-nl/maatwerk/2019/47/azw-kinderopvang-nederland-per-gemeente-2017-en-2018" TargetMode="External"/><Relationship Id="rId52784" Type="http://schemas.openxmlformats.org/officeDocument/2006/relationships/hyperlink" Target="https://www.cbs.nl/nl-nl/maatwerk/2021/29/azw-aantal-kinderen-en-uren-in-de-kinderopvang-2019-2020" TargetMode="External"/><Relationship Id="rId1471" Type="http://schemas.openxmlformats.org/officeDocument/2006/relationships/hyperlink" Target="https://www.cbs.nl/nl-nl/maatwerk/2019/42/kinderopvang-naar-gemeente-2018" TargetMode="External"/><Relationship Id="rId11065" Type="http://schemas.openxmlformats.org/officeDocument/2006/relationships/hyperlink" Target="https://www.cbs.nl/nl-nl/maatwerk/2019/42/kinderopvang-naar-gemeente-2018" TargetMode="External"/><Relationship Id="rId16737" Type="http://schemas.openxmlformats.org/officeDocument/2006/relationships/hyperlink" Target="https://www.cbs.nl/nl-nl/maatwerk/2018/37/huishoudens-met-recht-op-kinderopvangtoeslag-2018" TargetMode="External"/><Relationship Id="rId34212" Type="http://schemas.openxmlformats.org/officeDocument/2006/relationships/hyperlink" Target="https://www.cbs.nl/nl-nl/maatwerk/2019/47/azw-kinderopvang-nederland-per-gemeente-2017-en-2018" TargetMode="External"/><Relationship Id="rId4694" Type="http://schemas.openxmlformats.org/officeDocument/2006/relationships/hyperlink" Target="https://www.cbs.nl/nl-nl/maatwerk/2019/42/kinderopvang-naar-gemeente-2018" TargetMode="External"/><Relationship Id="rId14288" Type="http://schemas.openxmlformats.org/officeDocument/2006/relationships/hyperlink" Target="https://www.cbs.nl/nl-nl/maatwerk/2019/42/kinderopvang-naar-gemeente-2018" TargetMode="External"/><Relationship Id="rId23953" Type="http://schemas.openxmlformats.org/officeDocument/2006/relationships/hyperlink" Target="https://www.cbs.nl/nl-nl/maatwerk/2018/37/huishoudens-met-recht-op-kinderopvangtoeslag-2018" TargetMode="External"/><Relationship Id="rId37435" Type="http://schemas.openxmlformats.org/officeDocument/2006/relationships/hyperlink" Target="https://www.cbs.nl/nl-nl/maatwerk/2019/47/azw-kinderopvang-nederland-per-gemeente-2017-en-2018" TargetMode="External"/><Relationship Id="rId44651" Type="http://schemas.openxmlformats.org/officeDocument/2006/relationships/hyperlink" Target="https://www.cbs.nl/nl-nl/maatwerk/2019/47/azw-kinderopvang-nederland-per-gemeente-2017-en-2018" TargetMode="External"/><Relationship Id="rId47874" Type="http://schemas.openxmlformats.org/officeDocument/2006/relationships/hyperlink" Target="https://www.cbs.nl/nl-nl/maatwerk/2019/47/azw-kinderopvang-nederland-per-gemeente-2017-en-2018" TargetMode="External"/><Relationship Id="rId58133" Type="http://schemas.openxmlformats.org/officeDocument/2006/relationships/hyperlink" Target="https://www.cbs.nl/nl-nl/maatwerk/2021/29/azw-aantal-kinderen-en-uren-in-de-kinderopvang-2019-2020" TargetMode="External"/><Relationship Id="rId62529" Type="http://schemas.openxmlformats.org/officeDocument/2006/relationships/hyperlink" Target="https://www.cbs.nl/nl-nl/maatwerk/2021/29/azw-aantal-kinderen-en-uren-in-de-kinderopvang-2019-2020" TargetMode="External"/><Relationship Id="rId15820" Type="http://schemas.openxmlformats.org/officeDocument/2006/relationships/hyperlink" Target="https://www.cbs.nl/nl-nl/maatwerk/2019/42/kinderopvang-naar-gemeente-2018" TargetMode="External"/><Relationship Id="rId13371" Type="http://schemas.openxmlformats.org/officeDocument/2006/relationships/hyperlink" Target="https://www.cbs.nl/nl-nl/maatwerk/2019/42/kinderopvang-naar-gemeente-2018" TargetMode="External"/><Relationship Id="rId29302" Type="http://schemas.openxmlformats.org/officeDocument/2006/relationships/hyperlink" Target="https://www.cbs.nl/nl-nl/maatwerk/2018/37/huishoudens-met-recht-op-kinderopvangtoeslag-2018" TargetMode="External"/><Relationship Id="rId31249" Type="http://schemas.openxmlformats.org/officeDocument/2006/relationships/hyperlink" Target="https://www.cbs.nl/nl-nl/maatwerk/2018/37/huishoudens-met-recht-op-kinderopvangtoeslag-2018" TargetMode="External"/><Relationship Id="rId40914" Type="http://schemas.openxmlformats.org/officeDocument/2006/relationships/hyperlink" Target="https://www.cbs.nl/nl-nl/maatwerk/2019/47/azw-kinderopvang-nederland-per-gemeente-2017-en-2018" TargetMode="External"/><Relationship Id="rId61612" Type="http://schemas.openxmlformats.org/officeDocument/2006/relationships/hyperlink" Target="https://www.cbs.nl/nl-nl/maatwerk/2021/29/azw-aantal-kinderen-en-uren-in-de-kinderopvang-2019-2020" TargetMode="External"/><Relationship Id="rId16594" Type="http://schemas.openxmlformats.org/officeDocument/2006/relationships/hyperlink" Target="https://www.cbs.nl/nl-nl/maatwerk/2018/37/huishoudens-met-recht-op-kinderopvangtoeslag-2018" TargetMode="External"/><Relationship Id="rId39741" Type="http://schemas.openxmlformats.org/officeDocument/2006/relationships/hyperlink" Target="https://www.cbs.nl/nl-nl/maatwerk/2019/47/azw-kinderopvang-nederland-per-gemeente-2017-en-2018" TargetMode="External"/><Relationship Id="rId37292" Type="http://schemas.openxmlformats.org/officeDocument/2006/relationships/hyperlink" Target="https://www.cbs.nl/nl-nl/maatwerk/2019/47/azw-kinderopvang-nederland-per-gemeente-2017-en-2018" TargetMode="External"/><Relationship Id="rId41688" Type="http://schemas.openxmlformats.org/officeDocument/2006/relationships/hyperlink" Target="https://www.cbs.nl/nl-nl/maatwerk/2019/47/azw-kinderopvang-nederland-per-gemeente-2017-en-2018" TargetMode="External"/><Relationship Id="rId57619" Type="http://schemas.openxmlformats.org/officeDocument/2006/relationships/hyperlink" Target="https://www.cbs.nl/nl-nl/maatwerk/2021/29/azw-aantal-kinderen-en-uren-in-de-kinderopvang-2019-2020" TargetMode="External"/><Relationship Id="rId62386" Type="http://schemas.openxmlformats.org/officeDocument/2006/relationships/hyperlink" Target="https://www.cbs.nl/nl-nl/maatwerk/2021/29/azw-aantal-kinderen-en-uren-in-de-kinderopvang-2019-2020" TargetMode="External"/><Relationship Id="rId64835" Type="http://schemas.openxmlformats.org/officeDocument/2006/relationships/hyperlink" Target="https://www.cbs.nl/nl-nl/maatwerk/2021/29/azw-aantal-kinderen-en-uren-in-de-kinderopvang-2019-2020" TargetMode="External"/><Relationship Id="rId6306" Type="http://schemas.openxmlformats.org/officeDocument/2006/relationships/hyperlink" Target="https://www.cbs.nl/nl-nl/maatwerk/2019/42/kinderopvang-naar-gemeente-2018" TargetMode="External"/><Relationship Id="rId23116" Type="http://schemas.openxmlformats.org/officeDocument/2006/relationships/hyperlink" Target="https://www.cbs.nl/nl-nl/maatwerk/2018/37/huishoudens-met-recht-op-kinderopvangtoeslag-2018" TargetMode="External"/><Relationship Id="rId30332" Type="http://schemas.openxmlformats.org/officeDocument/2006/relationships/hyperlink" Target="https://www.cbs.nl/nl-nl/maatwerk/2018/37/huishoudens-met-recht-op-kinderopvangtoeslag-2018" TargetMode="External"/><Relationship Id="rId9529" Type="http://schemas.openxmlformats.org/officeDocument/2006/relationships/hyperlink" Target="https://www.cbs.nl/nl-nl/maatwerk/2019/42/kinderopvang-naar-gemeente-2018" TargetMode="External"/><Relationship Id="rId12857" Type="http://schemas.openxmlformats.org/officeDocument/2006/relationships/hyperlink" Target="https://www.cbs.nl/nl-nl/maatwerk/2019/42/kinderopvang-naar-gemeente-2018" TargetMode="External"/><Relationship Id="rId26339" Type="http://schemas.openxmlformats.org/officeDocument/2006/relationships/hyperlink" Target="https://www.cbs.nl/nl-nl/maatwerk/2018/37/huishoudens-met-recht-op-kinderopvangtoeslag-2018" TargetMode="External"/><Relationship Id="rId33555" Type="http://schemas.openxmlformats.org/officeDocument/2006/relationships/hyperlink" Target="https://www.cbs.nl/nl-nl/maatwerk/2019/47/azw-kinderopvang-nederland-per-gemeente-2017-en-2018" TargetMode="External"/><Relationship Id="rId40771" Type="http://schemas.openxmlformats.org/officeDocument/2006/relationships/hyperlink" Target="https://www.cbs.nl/nl-nl/maatwerk/2019/47/azw-kinderopvang-nederland-per-gemeente-2017-en-2018" TargetMode="External"/><Relationship Id="rId51030" Type="http://schemas.openxmlformats.org/officeDocument/2006/relationships/hyperlink" Target="https://www.cbs.nl/nl-nl/maatwerk/2021/29/azw-aantal-kinderen-en-uren-in-de-kinderopvang-2019-2020" TargetMode="External"/><Relationship Id="rId56702" Type="http://schemas.openxmlformats.org/officeDocument/2006/relationships/hyperlink" Target="https://www.cbs.nl/nl-nl/maatwerk/2021/29/azw-aantal-kinderen-en-uren-in-de-kinderopvang-2019-2020" TargetMode="External"/><Relationship Id="rId47037" Type="http://schemas.openxmlformats.org/officeDocument/2006/relationships/hyperlink" Target="https://www.cbs.nl/nl-nl/maatwerk/2019/47/azw-kinderopvang-nederland-per-gemeente-2017-en-2018" TargetMode="External"/><Relationship Id="rId54253" Type="http://schemas.openxmlformats.org/officeDocument/2006/relationships/hyperlink" Target="https://www.cbs.nl/nl-nl/maatwerk/2021/29/azw-aantal-kinderen-en-uren-in-de-kinderopvang-2019-2020" TargetMode="External"/><Relationship Id="rId59925" Type="http://schemas.openxmlformats.org/officeDocument/2006/relationships/hyperlink" Target="https://www.cbs.nl/nl-nl/maatwerk/2021/29/azw-aantal-kinderen-en-uren-in-de-kinderopvang-2019-2020" TargetMode="External"/><Relationship Id="rId11940" Type="http://schemas.openxmlformats.org/officeDocument/2006/relationships/hyperlink" Target="https://www.cbs.nl/nl-nl/maatwerk/2019/42/kinderopvang-naar-gemeente-2018" TargetMode="External"/><Relationship Id="rId36778" Type="http://schemas.openxmlformats.org/officeDocument/2006/relationships/hyperlink" Target="https://www.cbs.nl/nl-nl/maatwerk/2019/47/azw-kinderopvang-nederland-per-gemeente-2017-en-2018" TargetMode="External"/><Relationship Id="rId43994" Type="http://schemas.openxmlformats.org/officeDocument/2006/relationships/hyperlink" Target="https://www.cbs.nl/nl-nl/maatwerk/2019/47/azw-kinderopvang-nederland-per-gemeente-2017-en-2018" TargetMode="External"/><Relationship Id="rId57476" Type="http://schemas.openxmlformats.org/officeDocument/2006/relationships/hyperlink" Target="https://www.cbs.nl/nl-nl/maatwerk/2021/29/azw-aantal-kinderen-en-uren-in-de-kinderopvang-2019-2020" TargetMode="External"/><Relationship Id="rId64692" Type="http://schemas.openxmlformats.org/officeDocument/2006/relationships/hyperlink" Target="https://www.cbs.nl/nl-nl/maatwerk/2021/29/azw-aantal-kinderen-en-uren-in-de-kinderopvang-2019-2020" TargetMode="External"/><Relationship Id="rId6163" Type="http://schemas.openxmlformats.org/officeDocument/2006/relationships/hyperlink" Target="https://www.cbs.nl/nl-nl/maatwerk/2019/42/kinderopvang-naar-gemeente-2018" TargetMode="External"/><Relationship Id="rId8612" Type="http://schemas.openxmlformats.org/officeDocument/2006/relationships/hyperlink" Target="https://www.cbs.nl/nl-nl/maatwerk/2019/42/kinderopvang-naar-gemeente-2018" TargetMode="External"/><Relationship Id="rId18206" Type="http://schemas.openxmlformats.org/officeDocument/2006/relationships/hyperlink" Target="https://www.cbs.nl/nl-nl/maatwerk/2018/37/huishoudens-met-recht-op-kinderopvangtoeslag-2018" TargetMode="External"/><Relationship Id="rId25422" Type="http://schemas.openxmlformats.org/officeDocument/2006/relationships/hyperlink" Target="https://www.cbs.nl/nl-nl/maatwerk/2018/37/huishoudens-met-recht-op-kinderopvangtoeslag-2018" TargetMode="External"/><Relationship Id="rId46120" Type="http://schemas.openxmlformats.org/officeDocument/2006/relationships/hyperlink" Target="https://www.cbs.nl/nl-nl/maatwerk/2019/47/azw-kinderopvang-nederland-per-gemeente-2017-en-2018" TargetMode="External"/><Relationship Id="rId28645" Type="http://schemas.openxmlformats.org/officeDocument/2006/relationships/hyperlink" Target="https://www.cbs.nl/nl-nl/maatwerk/2018/37/huishoudens-met-recht-op-kinderopvangtoeslag-2018" TargetMode="External"/><Relationship Id="rId35861" Type="http://schemas.openxmlformats.org/officeDocument/2006/relationships/hyperlink" Target="https://www.cbs.nl/nl-nl/maatwerk/2019/47/azw-kinderopvang-nederland-per-gemeente-2017-en-2018" TargetMode="External"/><Relationship Id="rId50516" Type="http://schemas.openxmlformats.org/officeDocument/2006/relationships/hyperlink" Target="https://www.cbs.nl/nl-nl/maatwerk/2021/29/azw-aantal-kinderen-en-uren-in-de-kinderopvang-2019-2020" TargetMode="External"/><Relationship Id="rId9386" Type="http://schemas.openxmlformats.org/officeDocument/2006/relationships/hyperlink" Target="https://www.cbs.nl/nl-nl/maatwerk/2019/42/kinderopvang-naar-gemeente-2018" TargetMode="External"/><Relationship Id="rId26196" Type="http://schemas.openxmlformats.org/officeDocument/2006/relationships/hyperlink" Target="https://www.cbs.nl/nl-nl/maatwerk/2018/37/huishoudens-met-recht-op-kinderopvangtoeslag-2018" TargetMode="External"/><Relationship Id="rId49343" Type="http://schemas.openxmlformats.org/officeDocument/2006/relationships/hyperlink" Target="https://www.cbs.nl/nl-nl/maatwerk/2021/29/azw-aantal-kinderen-en-uren-in-de-kinderopvang-2019-2020" TargetMode="External"/><Relationship Id="rId53739" Type="http://schemas.openxmlformats.org/officeDocument/2006/relationships/hyperlink" Target="https://www.cbs.nl/nl-nl/maatwerk/2021/29/azw-aantal-kinderen-en-uren-in-de-kinderopvang-2019-2020" TargetMode="External"/><Relationship Id="rId60955" Type="http://schemas.openxmlformats.org/officeDocument/2006/relationships/hyperlink" Target="https://www.cbs.nl/nl-nl/maatwerk/2021/29/azw-aantal-kinderen-en-uren-in-de-kinderopvang-2019-2020" TargetMode="External"/><Relationship Id="rId745" Type="http://schemas.openxmlformats.org/officeDocument/2006/relationships/hyperlink" Target="https://www.cbs.nl/nl-nl/maatwerk/2019/42/kinderopvang-naar-gemeente-2018" TargetMode="External"/><Relationship Id="rId2426" Type="http://schemas.openxmlformats.org/officeDocument/2006/relationships/hyperlink" Target="https://www.cbs.nl/nl-nl/maatwerk/2019/42/kinderopvang-naar-gemeente-2018" TargetMode="External"/><Relationship Id="rId59782" Type="http://schemas.openxmlformats.org/officeDocument/2006/relationships/hyperlink" Target="https://www.cbs.nl/nl-nl/maatwerk/2021/29/azw-aantal-kinderen-en-uren-in-de-kinderopvang-2019-2020" TargetMode="External"/><Relationship Id="rId5649" Type="http://schemas.openxmlformats.org/officeDocument/2006/relationships/hyperlink" Target="https://www.cbs.nl/nl-nl/maatwerk/2019/42/kinderopvang-naar-gemeente-2018" TargetMode="External"/><Relationship Id="rId18063" Type="http://schemas.openxmlformats.org/officeDocument/2006/relationships/hyperlink" Target="https://www.cbs.nl/nl-nl/maatwerk/2018/37/huishoudens-met-recht-op-kinderopvangtoeslag-2018" TargetMode="External"/><Relationship Id="rId22459" Type="http://schemas.openxmlformats.org/officeDocument/2006/relationships/hyperlink" Target="https://www.cbs.nl/nl-nl/maatwerk/2018/37/huishoudens-met-recht-op-kinderopvangtoeslag-2018" TargetMode="External"/><Relationship Id="rId24908" Type="http://schemas.openxmlformats.org/officeDocument/2006/relationships/hyperlink" Target="https://www.cbs.nl/nl-nl/maatwerk/2018/37/huishoudens-met-recht-op-kinderopvangtoeslag-2018" TargetMode="External"/><Relationship Id="rId45606" Type="http://schemas.openxmlformats.org/officeDocument/2006/relationships/hyperlink" Target="https://www.cbs.nl/nl-nl/maatwerk/2019/47/azw-kinderopvang-nederland-per-gemeente-2017-en-2018" TargetMode="External"/><Relationship Id="rId52822" Type="http://schemas.openxmlformats.org/officeDocument/2006/relationships/hyperlink" Target="https://www.cbs.nl/nl-nl/maatwerk/2021/29/azw-aantal-kinderen-en-uren-in-de-kinderopvang-2019-2020" TargetMode="External"/><Relationship Id="rId43157" Type="http://schemas.openxmlformats.org/officeDocument/2006/relationships/hyperlink" Target="https://www.cbs.nl/nl-nl/maatwerk/2019/47/azw-kinderopvang-nederland-per-gemeente-2017-en-2018" TargetMode="External"/><Relationship Id="rId50373" Type="http://schemas.openxmlformats.org/officeDocument/2006/relationships/hyperlink" Target="https://www.cbs.nl/nl-nl/maatwerk/2021/29/azw-aantal-kinderen-en-uren-in-de-kinderopvang-2019-2020" TargetMode="External"/><Relationship Id="rId11103" Type="http://schemas.openxmlformats.org/officeDocument/2006/relationships/hyperlink" Target="https://www.cbs.nl/nl-nl/maatwerk/2019/42/kinderopvang-naar-gemeente-2018" TargetMode="External"/><Relationship Id="rId32898" Type="http://schemas.openxmlformats.org/officeDocument/2006/relationships/hyperlink" Target="https://www.cbs.nl/nl-nl/maatwerk/2019/47/azw-kinderopvang-nederland-per-gemeente-2017-en-2018" TargetMode="External"/><Relationship Id="rId48829" Type="http://schemas.openxmlformats.org/officeDocument/2006/relationships/hyperlink" Target="https://www.cbs.nl/nl-nl/maatwerk/2019/47/azw-kinderopvang-nederland-per-gemeente-2017-en-2018" TargetMode="External"/><Relationship Id="rId53596" Type="http://schemas.openxmlformats.org/officeDocument/2006/relationships/hyperlink" Target="https://www.cbs.nl/nl-nl/maatwerk/2021/29/azw-aantal-kinderen-en-uren-in-de-kinderopvang-2019-2020" TargetMode="External"/><Relationship Id="rId4732" Type="http://schemas.openxmlformats.org/officeDocument/2006/relationships/hyperlink" Target="https://www.cbs.nl/nl-nl/maatwerk/2019/42/kinderopvang-naar-gemeente-2018" TargetMode="External"/><Relationship Id="rId14326" Type="http://schemas.openxmlformats.org/officeDocument/2006/relationships/hyperlink" Target="https://www.cbs.nl/nl-nl/maatwerk/2019/42/kinderopvang-naar-gemeente-2018" TargetMode="External"/><Relationship Id="rId21542" Type="http://schemas.openxmlformats.org/officeDocument/2006/relationships/hyperlink" Target="https://www.cbs.nl/nl-nl/maatwerk/2018/37/huishoudens-met-recht-op-kinderopvangtoeslag-2018" TargetMode="External"/><Relationship Id="rId2283" Type="http://schemas.openxmlformats.org/officeDocument/2006/relationships/hyperlink" Target="https://www.cbs.nl/nl-nl/maatwerk/2019/42/kinderopvang-naar-gemeente-2018" TargetMode="External"/><Relationship Id="rId7955" Type="http://schemas.openxmlformats.org/officeDocument/2006/relationships/hyperlink" Target="https://www.cbs.nl/nl-nl/maatwerk/2019/42/kinderopvang-naar-gemeente-2018" TargetMode="External"/><Relationship Id="rId17549" Type="http://schemas.openxmlformats.org/officeDocument/2006/relationships/hyperlink" Target="https://www.cbs.nl/nl-nl/maatwerk/2018/37/huishoudens-met-recht-op-kinderopvangtoeslag-2018" TargetMode="External"/><Relationship Id="rId24765" Type="http://schemas.openxmlformats.org/officeDocument/2006/relationships/hyperlink" Target="https://www.cbs.nl/nl-nl/maatwerk/2018/37/huishoudens-met-recht-op-kinderopvangtoeslag-2018" TargetMode="External"/><Relationship Id="rId31981" Type="http://schemas.openxmlformats.org/officeDocument/2006/relationships/hyperlink" Target="https://www.cbs.nl/nl-nl/maatwerk/2018/37/huishoudens-met-recht-op-kinderopvangtoeslag-2018" TargetMode="External"/><Relationship Id="rId35024" Type="http://schemas.openxmlformats.org/officeDocument/2006/relationships/hyperlink" Target="https://www.cbs.nl/nl-nl/maatwerk/2019/47/azw-kinderopvang-nederland-per-gemeente-2017-en-2018" TargetMode="External"/><Relationship Id="rId42240" Type="http://schemas.openxmlformats.org/officeDocument/2006/relationships/hyperlink" Target="https://www.cbs.nl/nl-nl/maatwerk/2019/47/azw-kinderopvang-nederland-per-gemeente-2017-en-2018" TargetMode="External"/><Relationship Id="rId47912" Type="http://schemas.openxmlformats.org/officeDocument/2006/relationships/hyperlink" Target="https://www.cbs.nl/nl-nl/maatwerk/2019/47/azw-kinderopvang-nederland-per-gemeente-2017-en-2018" TargetMode="External"/><Relationship Id="rId60118" Type="http://schemas.openxmlformats.org/officeDocument/2006/relationships/hyperlink" Target="https://www.cbs.nl/nl-nl/maatwerk/2021/29/azw-aantal-kinderen-en-uren-in-de-kinderopvang-2019-2020" TargetMode="External"/><Relationship Id="rId38247" Type="http://schemas.openxmlformats.org/officeDocument/2006/relationships/hyperlink" Target="https://www.cbs.nl/nl-nl/maatwerk/2019/47/azw-kinderopvang-nederland-per-gemeente-2017-en-2018" TargetMode="External"/><Relationship Id="rId45463" Type="http://schemas.openxmlformats.org/officeDocument/2006/relationships/hyperlink" Target="https://www.cbs.nl/nl-nl/maatwerk/2019/47/azw-kinderopvang-nederland-per-gemeente-2017-en-2018" TargetMode="External"/><Relationship Id="rId27988" Type="http://schemas.openxmlformats.org/officeDocument/2006/relationships/hyperlink" Target="https://www.cbs.nl/nl-nl/maatwerk/2018/37/huishoudens-met-recht-op-kinderopvangtoeslag-2018" TargetMode="External"/><Relationship Id="rId48686" Type="http://schemas.openxmlformats.org/officeDocument/2006/relationships/hyperlink" Target="https://www.cbs.nl/nl-nl/maatwerk/2019/47/azw-kinderopvang-nederland-per-gemeente-2017-en-2018" TargetMode="External"/><Relationship Id="rId16632" Type="http://schemas.openxmlformats.org/officeDocument/2006/relationships/hyperlink" Target="https://www.cbs.nl/nl-nl/maatwerk/2018/37/huishoudens-met-recht-op-kinderopvangtoeslag-2018" TargetMode="External"/><Relationship Id="rId37330" Type="http://schemas.openxmlformats.org/officeDocument/2006/relationships/hyperlink" Target="https://www.cbs.nl/nl-nl/maatwerk/2019/47/azw-kinderopvang-nederland-per-gemeente-2017-en-2018" TargetMode="External"/><Relationship Id="rId1769" Type="http://schemas.openxmlformats.org/officeDocument/2006/relationships/hyperlink" Target="https://www.cbs.nl/nl-nl/maatwerk/2019/42/kinderopvang-naar-gemeente-2018" TargetMode="External"/><Relationship Id="rId14183" Type="http://schemas.openxmlformats.org/officeDocument/2006/relationships/hyperlink" Target="https://www.cbs.nl/nl-nl/maatwerk/2019/42/kinderopvang-naar-gemeente-2018" TargetMode="External"/><Relationship Id="rId19855" Type="http://schemas.openxmlformats.org/officeDocument/2006/relationships/hyperlink" Target="https://www.cbs.nl/nl-nl/maatwerk/2018/37/huishoudens-met-recht-op-kinderopvangtoeslag-2018" TargetMode="External"/><Relationship Id="rId41726" Type="http://schemas.openxmlformats.org/officeDocument/2006/relationships/hyperlink" Target="https://www.cbs.nl/nl-nl/maatwerk/2019/47/azw-kinderopvang-nederland-per-gemeente-2017-en-2018" TargetMode="External"/><Relationship Id="rId55208" Type="http://schemas.openxmlformats.org/officeDocument/2006/relationships/hyperlink" Target="https://www.cbs.nl/nl-nl/maatwerk/2021/29/azw-aantal-kinderen-en-uren-in-de-kinderopvang-2019-2020" TargetMode="External"/><Relationship Id="rId62424" Type="http://schemas.openxmlformats.org/officeDocument/2006/relationships/hyperlink" Target="https://www.cbs.nl/nl-nl/maatwerk/2021/29/azw-aantal-kinderen-en-uren-in-de-kinderopvang-2019-2020" TargetMode="External"/><Relationship Id="rId44949" Type="http://schemas.openxmlformats.org/officeDocument/2006/relationships/hyperlink" Target="https://www.cbs.nl/nl-nl/maatwerk/2019/47/azw-kinderopvang-nederland-per-gemeente-2017-en-2018" TargetMode="External"/><Relationship Id="rId10446" Type="http://schemas.openxmlformats.org/officeDocument/2006/relationships/hyperlink" Target="https://www.cbs.nl/nl-nl/maatwerk/2019/42/kinderopvang-naar-gemeente-2018" TargetMode="External"/><Relationship Id="rId63198" Type="http://schemas.openxmlformats.org/officeDocument/2006/relationships/hyperlink" Target="https://www.cbs.nl/nl-nl/maatwerk/2021/29/azw-aantal-kinderen-en-uren-in-de-kinderopvang-2019-2020" TargetMode="External"/><Relationship Id="rId7118" Type="http://schemas.openxmlformats.org/officeDocument/2006/relationships/hyperlink" Target="https://www.cbs.nl/nl-nl/maatwerk/2019/42/kinderopvang-naar-gemeente-2018" TargetMode="External"/><Relationship Id="rId31144" Type="http://schemas.openxmlformats.org/officeDocument/2006/relationships/hyperlink" Target="https://www.cbs.nl/nl-nl/maatwerk/2018/37/huishoudens-met-recht-op-kinderopvangtoeslag-2018" TargetMode="External"/><Relationship Id="rId36816" Type="http://schemas.openxmlformats.org/officeDocument/2006/relationships/hyperlink" Target="https://www.cbs.nl/nl-nl/maatwerk/2019/47/azw-kinderopvang-nederland-per-gemeente-2017-en-2018" TargetMode="External"/><Relationship Id="rId13669" Type="http://schemas.openxmlformats.org/officeDocument/2006/relationships/hyperlink" Target="https://www.cbs.nl/nl-nl/maatwerk/2019/42/kinderopvang-naar-gemeente-2018" TargetMode="External"/><Relationship Id="rId20885" Type="http://schemas.openxmlformats.org/officeDocument/2006/relationships/hyperlink" Target="https://www.cbs.nl/nl-nl/maatwerk/2018/37/huishoudens-met-recht-op-kinderopvangtoeslag-2018" TargetMode="External"/><Relationship Id="rId34367" Type="http://schemas.openxmlformats.org/officeDocument/2006/relationships/hyperlink" Target="https://www.cbs.nl/nl-nl/maatwerk/2019/47/azw-kinderopvang-nederland-per-gemeente-2017-en-2018" TargetMode="External"/><Relationship Id="rId41583" Type="http://schemas.openxmlformats.org/officeDocument/2006/relationships/hyperlink" Target="https://www.cbs.nl/nl-nl/maatwerk/2019/47/azw-kinderopvang-nederland-per-gemeente-2017-en-2018" TargetMode="External"/><Relationship Id="rId57514" Type="http://schemas.openxmlformats.org/officeDocument/2006/relationships/hyperlink" Target="https://www.cbs.nl/nl-nl/maatwerk/2021/29/azw-aantal-kinderen-en-uren-in-de-kinderopvang-2019-2020" TargetMode="External"/><Relationship Id="rId64730" Type="http://schemas.openxmlformats.org/officeDocument/2006/relationships/hyperlink" Target="https://www.cbs.nl/nl-nl/maatwerk/2021/29/azw-aantal-kinderen-en-uren-in-de-kinderopvang-2019-2020" TargetMode="External"/><Relationship Id="rId6201" Type="http://schemas.openxmlformats.org/officeDocument/2006/relationships/hyperlink" Target="https://www.cbs.nl/nl-nl/maatwerk/2019/42/kinderopvang-naar-gemeente-2018" TargetMode="External"/><Relationship Id="rId23011" Type="http://schemas.openxmlformats.org/officeDocument/2006/relationships/hyperlink" Target="https://www.cbs.nl/nl-nl/maatwerk/2018/37/huishoudens-met-recht-op-kinderopvangtoeslag-2018" TargetMode="External"/><Relationship Id="rId55065" Type="http://schemas.openxmlformats.org/officeDocument/2006/relationships/hyperlink" Target="https://www.cbs.nl/nl-nl/maatwerk/2021/29/azw-aantal-kinderen-en-uren-in-de-kinderopvang-2019-2020" TargetMode="External"/><Relationship Id="rId62281" Type="http://schemas.openxmlformats.org/officeDocument/2006/relationships/hyperlink" Target="https://www.cbs.nl/nl-nl/maatwerk/2021/29/azw-aantal-kinderen-en-uren-in-de-kinderopvang-2019-2020" TargetMode="External"/><Relationship Id="rId12752" Type="http://schemas.openxmlformats.org/officeDocument/2006/relationships/hyperlink" Target="https://www.cbs.nl/nl-nl/maatwerk/2019/42/kinderopvang-naar-gemeente-2018" TargetMode="External"/><Relationship Id="rId58288" Type="http://schemas.openxmlformats.org/officeDocument/2006/relationships/hyperlink" Target="https://www.cbs.nl/nl-nl/maatwerk/2021/29/azw-aantal-kinderen-en-uren-in-de-kinderopvang-2019-2020" TargetMode="External"/><Relationship Id="rId9424" Type="http://schemas.openxmlformats.org/officeDocument/2006/relationships/hyperlink" Target="https://www.cbs.nl/nl-nl/maatwerk/2019/42/kinderopvang-naar-gemeente-2018" TargetMode="External"/><Relationship Id="rId15975" Type="http://schemas.openxmlformats.org/officeDocument/2006/relationships/hyperlink" Target="https://www.cbs.nl/nl-nl/maatwerk/2019/42/kinderopvang-naar-gemeente-2018" TargetMode="External"/><Relationship Id="rId19018" Type="http://schemas.openxmlformats.org/officeDocument/2006/relationships/hyperlink" Target="https://www.cbs.nl/nl-nl/maatwerk/2018/37/huishoudens-met-recht-op-kinderopvangtoeslag-2018" TargetMode="External"/><Relationship Id="rId26234" Type="http://schemas.openxmlformats.org/officeDocument/2006/relationships/hyperlink" Target="https://www.cbs.nl/nl-nl/maatwerk/2018/37/huishoudens-met-recht-op-kinderopvangtoeslag-2018" TargetMode="External"/><Relationship Id="rId33450" Type="http://schemas.openxmlformats.org/officeDocument/2006/relationships/hyperlink" Target="https://www.cbs.nl/nl-nl/maatwerk/2019/47/azw-kinderopvang-nederland-per-gemeente-2017-en-2018" TargetMode="External"/><Relationship Id="rId51328" Type="http://schemas.openxmlformats.org/officeDocument/2006/relationships/hyperlink" Target="https://www.cbs.nl/nl-nl/maatwerk/2021/29/azw-aantal-kinderen-en-uren-in-de-kinderopvang-2019-2020" TargetMode="External"/><Relationship Id="rId29457" Type="http://schemas.openxmlformats.org/officeDocument/2006/relationships/hyperlink" Target="https://www.cbs.nl/nl-nl/maatwerk/2018/37/huishoudens-met-recht-op-kinderopvangtoeslag-2018" TargetMode="External"/><Relationship Id="rId36673" Type="http://schemas.openxmlformats.org/officeDocument/2006/relationships/hyperlink" Target="https://www.cbs.nl/nl-nl/maatwerk/2019/47/azw-kinderopvang-nederland-per-gemeente-2017-en-2018" TargetMode="External"/><Relationship Id="rId59820" Type="http://schemas.openxmlformats.org/officeDocument/2006/relationships/hyperlink" Target="https://www.cbs.nl/nl-nl/maatwerk/2021/29/azw-aantal-kinderen-en-uren-in-de-kinderopvang-2019-2020" TargetMode="External"/><Relationship Id="rId18101" Type="http://schemas.openxmlformats.org/officeDocument/2006/relationships/hyperlink" Target="https://www.cbs.nl/nl-nl/maatwerk/2018/37/huishoudens-met-recht-op-kinderopvangtoeslag-2018" TargetMode="External"/><Relationship Id="rId39896" Type="http://schemas.openxmlformats.org/officeDocument/2006/relationships/hyperlink" Target="https://www.cbs.nl/nl-nl/maatwerk/2019/47/azw-kinderopvang-nederland-per-gemeente-2017-en-2018" TargetMode="External"/><Relationship Id="rId57371" Type="http://schemas.openxmlformats.org/officeDocument/2006/relationships/hyperlink" Target="https://www.cbs.nl/nl-nl/maatwerk/2021/29/azw-aantal-kinderen-en-uren-in-de-kinderopvang-2019-2020" TargetMode="External"/><Relationship Id="rId61767" Type="http://schemas.openxmlformats.org/officeDocument/2006/relationships/hyperlink" Target="https://www.cbs.nl/nl-nl/maatwerk/2021/29/azw-aantal-kinderen-en-uren-in-de-kinderopvang-2019-2020" TargetMode="External"/><Relationship Id="rId3238" Type="http://schemas.openxmlformats.org/officeDocument/2006/relationships/hyperlink" Target="https://www.cbs.nl/nl-nl/maatwerk/2019/42/kinderopvang-naar-gemeente-2018" TargetMode="External"/><Relationship Id="rId20048" Type="http://schemas.openxmlformats.org/officeDocument/2006/relationships/hyperlink" Target="https://www.cbs.nl/nl-nl/maatwerk/2018/37/huishoudens-met-recht-op-kinderopvangtoeslag-2018" TargetMode="External"/><Relationship Id="rId50411" Type="http://schemas.openxmlformats.org/officeDocument/2006/relationships/hyperlink" Target="https://www.cbs.nl/nl-nl/maatwerk/2021/29/azw-aantal-kinderen-en-uren-in-de-kinderopvang-2019-2020" TargetMode="External"/><Relationship Id="rId9281" Type="http://schemas.openxmlformats.org/officeDocument/2006/relationships/hyperlink" Target="https://www.cbs.nl/nl-nl/maatwerk/2019/42/kinderopvang-naar-gemeente-2018" TargetMode="External"/><Relationship Id="rId26091" Type="http://schemas.openxmlformats.org/officeDocument/2006/relationships/hyperlink" Target="https://www.cbs.nl/nl-nl/maatwerk/2018/37/huishoudens-met-recht-op-kinderopvangtoeslag-2018" TargetMode="External"/><Relationship Id="rId28540" Type="http://schemas.openxmlformats.org/officeDocument/2006/relationships/hyperlink" Target="https://www.cbs.nl/nl-nl/maatwerk/2018/37/huishoudens-met-recht-op-kinderopvangtoeslag-2018" TargetMode="External"/><Relationship Id="rId30487" Type="http://schemas.openxmlformats.org/officeDocument/2006/relationships/hyperlink" Target="https://www.cbs.nl/nl-nl/maatwerk/2018/37/huishoudens-met-recht-op-kinderopvangtoeslag-2018" TargetMode="External"/><Relationship Id="rId32936" Type="http://schemas.openxmlformats.org/officeDocument/2006/relationships/hyperlink" Target="https://www.cbs.nl/nl-nl/maatwerk/2019/47/azw-kinderopvang-nederland-per-gemeente-2017-en-2018" TargetMode="External"/><Relationship Id="rId46418" Type="http://schemas.openxmlformats.org/officeDocument/2006/relationships/hyperlink" Target="https://www.cbs.nl/nl-nl/maatwerk/2019/47/azw-kinderopvang-nederland-per-gemeente-2017-en-2018" TargetMode="External"/><Relationship Id="rId53634" Type="http://schemas.openxmlformats.org/officeDocument/2006/relationships/hyperlink" Target="https://www.cbs.nl/nl-nl/maatwerk/2021/29/azw-aantal-kinderen-en-uren-in-de-kinderopvang-2019-2020" TargetMode="External"/><Relationship Id="rId60850" Type="http://schemas.openxmlformats.org/officeDocument/2006/relationships/hyperlink" Target="https://www.cbs.nl/nl-nl/maatwerk/2021/29/azw-aantal-kinderen-en-uren-in-de-kinderopvang-2019-2020" TargetMode="External"/><Relationship Id="rId51185" Type="http://schemas.openxmlformats.org/officeDocument/2006/relationships/hyperlink" Target="https://www.cbs.nl/nl-nl/maatwerk/2021/29/azw-aantal-kinderen-en-uren-in-de-kinderopvang-2019-2020" TargetMode="External"/><Relationship Id="rId640" Type="http://schemas.openxmlformats.org/officeDocument/2006/relationships/hyperlink" Target="https://www.cbs.nl/nl-nl/maatwerk/2019/42/kinderopvang-naar-gemeente-2018" TargetMode="External"/><Relationship Id="rId2321" Type="http://schemas.openxmlformats.org/officeDocument/2006/relationships/hyperlink" Target="https://www.cbs.nl/nl-nl/maatwerk/2019/42/kinderopvang-naar-gemeente-2018" TargetMode="External"/><Relationship Id="rId24803" Type="http://schemas.openxmlformats.org/officeDocument/2006/relationships/hyperlink" Target="https://www.cbs.nl/nl-nl/maatwerk/2018/37/huishoudens-met-recht-op-kinderopvangtoeslag-2018" TargetMode="External"/><Relationship Id="rId56857" Type="http://schemas.openxmlformats.org/officeDocument/2006/relationships/hyperlink" Target="https://www.cbs.nl/nl-nl/maatwerk/2021/29/azw-aantal-kinderen-en-uren-in-de-kinderopvang-2019-2020" TargetMode="External"/><Relationship Id="rId5544" Type="http://schemas.openxmlformats.org/officeDocument/2006/relationships/hyperlink" Target="https://www.cbs.nl/nl-nl/maatwerk/2019/42/kinderopvang-naar-gemeente-2018" TargetMode="External"/><Relationship Id="rId15138" Type="http://schemas.openxmlformats.org/officeDocument/2006/relationships/hyperlink" Target="https://www.cbs.nl/nl-nl/maatwerk/2019/42/kinderopvang-naar-gemeente-2018" TargetMode="External"/><Relationship Id="rId22354" Type="http://schemas.openxmlformats.org/officeDocument/2006/relationships/hyperlink" Target="https://www.cbs.nl/nl-nl/maatwerk/2018/37/huishoudens-met-recht-op-kinderopvangtoeslag-2018" TargetMode="External"/><Relationship Id="rId43052" Type="http://schemas.openxmlformats.org/officeDocument/2006/relationships/hyperlink" Target="https://www.cbs.nl/nl-nl/maatwerk/2019/47/azw-kinderopvang-nederland-per-gemeente-2017-en-2018" TargetMode="External"/><Relationship Id="rId45501" Type="http://schemas.openxmlformats.org/officeDocument/2006/relationships/hyperlink" Target="https://www.cbs.nl/nl-nl/maatwerk/2019/47/azw-kinderopvang-nederland-per-gemeente-2017-en-2018" TargetMode="External"/><Relationship Id="rId3095" Type="http://schemas.openxmlformats.org/officeDocument/2006/relationships/hyperlink" Target="https://www.cbs.nl/nl-nl/maatwerk/2019/42/kinderopvang-naar-gemeente-2018" TargetMode="External"/><Relationship Id="rId8767" Type="http://schemas.openxmlformats.org/officeDocument/2006/relationships/hyperlink" Target="https://www.cbs.nl/nl-nl/maatwerk/2019/42/kinderopvang-naar-gemeente-2018" TargetMode="External"/><Relationship Id="rId25577" Type="http://schemas.openxmlformats.org/officeDocument/2006/relationships/hyperlink" Target="https://www.cbs.nl/nl-nl/maatwerk/2018/37/huishoudens-met-recht-op-kinderopvangtoeslag-2018" TargetMode="External"/><Relationship Id="rId32793" Type="http://schemas.openxmlformats.org/officeDocument/2006/relationships/hyperlink" Target="https://www.cbs.nl/nl-nl/maatwerk/2019/47/azw-kinderopvang-nederland-per-gemeente-2017-en-2018" TargetMode="External"/><Relationship Id="rId48724" Type="http://schemas.openxmlformats.org/officeDocument/2006/relationships/hyperlink" Target="https://www.cbs.nl/nl-nl/maatwerk/2019/47/azw-kinderopvang-nederland-per-gemeente-2017-en-2018" TargetMode="External"/><Relationship Id="rId55940" Type="http://schemas.openxmlformats.org/officeDocument/2006/relationships/hyperlink" Target="https://www.cbs.nl/nl-nl/maatwerk/2021/29/azw-aantal-kinderen-en-uren-in-de-kinderopvang-2019-2020" TargetMode="External"/><Relationship Id="rId1807" Type="http://schemas.openxmlformats.org/officeDocument/2006/relationships/hyperlink" Target="https://www.cbs.nl/nl-nl/maatwerk/2019/42/kinderopvang-naar-gemeente-2018" TargetMode="External"/><Relationship Id="rId14221" Type="http://schemas.openxmlformats.org/officeDocument/2006/relationships/hyperlink" Target="https://www.cbs.nl/nl-nl/maatwerk/2019/42/kinderopvang-naar-gemeente-2018" TargetMode="External"/><Relationship Id="rId39059" Type="http://schemas.openxmlformats.org/officeDocument/2006/relationships/hyperlink" Target="https://www.cbs.nl/nl-nl/maatwerk/2019/47/azw-kinderopvang-nederland-per-gemeente-2017-en-2018" TargetMode="External"/><Relationship Id="rId46275" Type="http://schemas.openxmlformats.org/officeDocument/2006/relationships/hyperlink" Target="https://www.cbs.nl/nl-nl/maatwerk/2019/47/azw-kinderopvang-nederland-per-gemeente-2017-en-2018" TargetMode="External"/><Relationship Id="rId53491" Type="http://schemas.openxmlformats.org/officeDocument/2006/relationships/hyperlink" Target="https://www.cbs.nl/nl-nl/maatwerk/2021/29/azw-aantal-kinderen-en-uren-in-de-kinderopvang-2019-2020" TargetMode="External"/><Relationship Id="rId49498" Type="http://schemas.openxmlformats.org/officeDocument/2006/relationships/hyperlink" Target="https://www.cbs.nl/nl-nl/maatwerk/2021/29/azw-aantal-kinderen-en-uren-in-de-kinderopvang-2019-2020" TargetMode="External"/><Relationship Id="rId7850" Type="http://schemas.openxmlformats.org/officeDocument/2006/relationships/hyperlink" Target="https://www.cbs.nl/nl-nl/maatwerk/2019/42/kinderopvang-naar-gemeente-2018" TargetMode="External"/><Relationship Id="rId17444" Type="http://schemas.openxmlformats.org/officeDocument/2006/relationships/hyperlink" Target="https://www.cbs.nl/nl-nl/maatwerk/2018/37/huishoudens-met-recht-op-kinderopvangtoeslag-2018" TargetMode="External"/><Relationship Id="rId24660" Type="http://schemas.openxmlformats.org/officeDocument/2006/relationships/hyperlink" Target="https://www.cbs.nl/nl-nl/maatwerk/2018/37/huishoudens-met-recht-op-kinderopvangtoeslag-2018" TargetMode="External"/><Relationship Id="rId38142" Type="http://schemas.openxmlformats.org/officeDocument/2006/relationships/hyperlink" Target="https://www.cbs.nl/nl-nl/maatwerk/2019/47/azw-kinderopvang-nederland-per-gemeente-2017-en-2018" TargetMode="External"/><Relationship Id="rId42538" Type="http://schemas.openxmlformats.org/officeDocument/2006/relationships/hyperlink" Target="https://www.cbs.nl/nl-nl/maatwerk/2019/47/azw-kinderopvang-nederland-per-gemeente-2017-en-2018" TargetMode="External"/><Relationship Id="rId60013" Type="http://schemas.openxmlformats.org/officeDocument/2006/relationships/hyperlink" Target="https://www.cbs.nl/nl-nl/maatwerk/2021/29/azw-aantal-kinderen-en-uren-in-de-kinderopvang-2019-2020" TargetMode="External"/><Relationship Id="rId27883" Type="http://schemas.openxmlformats.org/officeDocument/2006/relationships/hyperlink" Target="https://www.cbs.nl/nl-nl/maatwerk/2018/37/huishoudens-met-recht-op-kinderopvangtoeslag-2018" TargetMode="External"/><Relationship Id="rId40089" Type="http://schemas.openxmlformats.org/officeDocument/2006/relationships/hyperlink" Target="https://www.cbs.nl/nl-nl/maatwerk/2019/47/azw-kinderopvang-nederland-per-gemeente-2017-en-2018" TargetMode="External"/><Relationship Id="rId63236" Type="http://schemas.openxmlformats.org/officeDocument/2006/relationships/hyperlink" Target="https://www.cbs.nl/nl-nl/maatwerk/2021/29/azw-aantal-kinderen-en-uren-in-de-kinderopvang-2019-2020" TargetMode="External"/><Relationship Id="rId13707" Type="http://schemas.openxmlformats.org/officeDocument/2006/relationships/hyperlink" Target="https://www.cbs.nl/nl-nl/maatwerk/2019/42/kinderopvang-naar-gemeente-2018" TargetMode="External"/><Relationship Id="rId20923" Type="http://schemas.openxmlformats.org/officeDocument/2006/relationships/hyperlink" Target="https://www.cbs.nl/nl-nl/maatwerk/2018/37/huishoudens-met-recht-op-kinderopvangtoeslag-2018" TargetMode="External"/><Relationship Id="rId48581" Type="http://schemas.openxmlformats.org/officeDocument/2006/relationships/hyperlink" Target="https://www.cbs.nl/nl-nl/maatwerk/2019/47/azw-kinderopvang-nederland-per-gemeente-2017-en-2018" TargetMode="External"/><Relationship Id="rId52977" Type="http://schemas.openxmlformats.org/officeDocument/2006/relationships/hyperlink" Target="https://www.cbs.nl/nl-nl/maatwerk/2021/29/azw-aantal-kinderen-en-uren-in-de-kinderopvang-2019-2020" TargetMode="External"/><Relationship Id="rId1664" Type="http://schemas.openxmlformats.org/officeDocument/2006/relationships/hyperlink" Target="https://www.cbs.nl/nl-nl/maatwerk/2019/42/kinderopvang-naar-gemeente-2018" TargetMode="External"/><Relationship Id="rId11258" Type="http://schemas.openxmlformats.org/officeDocument/2006/relationships/hyperlink" Target="https://www.cbs.nl/nl-nl/maatwerk/2019/42/kinderopvang-naar-gemeente-2018" TargetMode="External"/><Relationship Id="rId34405" Type="http://schemas.openxmlformats.org/officeDocument/2006/relationships/hyperlink" Target="https://www.cbs.nl/nl-nl/maatwerk/2019/47/azw-kinderopvang-nederland-per-gemeente-2017-en-2018" TargetMode="External"/><Relationship Id="rId41621" Type="http://schemas.openxmlformats.org/officeDocument/2006/relationships/hyperlink" Target="https://www.cbs.nl/nl-nl/maatwerk/2019/47/azw-kinderopvang-nederland-per-gemeente-2017-en-2018" TargetMode="External"/><Relationship Id="rId4887" Type="http://schemas.openxmlformats.org/officeDocument/2006/relationships/hyperlink" Target="https://www.cbs.nl/nl-nl/maatwerk/2019/42/kinderopvang-naar-gemeente-2018" TargetMode="External"/><Relationship Id="rId19750" Type="http://schemas.openxmlformats.org/officeDocument/2006/relationships/hyperlink" Target="https://www.cbs.nl/nl-nl/maatwerk/2018/37/huishoudens-met-recht-op-kinderopvangtoeslag-2018" TargetMode="External"/><Relationship Id="rId21697" Type="http://schemas.openxmlformats.org/officeDocument/2006/relationships/hyperlink" Target="https://www.cbs.nl/nl-nl/maatwerk/2018/37/huishoudens-met-recht-op-kinderopvangtoeslag-2018" TargetMode="External"/><Relationship Id="rId37628" Type="http://schemas.openxmlformats.org/officeDocument/2006/relationships/hyperlink" Target="https://www.cbs.nl/nl-nl/maatwerk/2019/47/azw-kinderopvang-nederland-per-gemeente-2017-en-2018" TargetMode="External"/><Relationship Id="rId44844" Type="http://schemas.openxmlformats.org/officeDocument/2006/relationships/hyperlink" Target="https://www.cbs.nl/nl-nl/maatwerk/2019/47/azw-kinderopvang-nederland-per-gemeente-2017-en-2018" TargetMode="External"/><Relationship Id="rId55103" Type="http://schemas.openxmlformats.org/officeDocument/2006/relationships/hyperlink" Target="https://www.cbs.nl/nl-nl/maatwerk/2021/29/azw-aantal-kinderen-en-uren-in-de-kinderopvang-2019-2020" TargetMode="External"/><Relationship Id="rId23" Type="http://schemas.openxmlformats.org/officeDocument/2006/relationships/hyperlink" Target="https://www.cbs.nl/nl-nl/maatwerk/2019/42/kinderopvang-naar-gemeente-2018" TargetMode="External"/><Relationship Id="rId35179" Type="http://schemas.openxmlformats.org/officeDocument/2006/relationships/hyperlink" Target="https://www.cbs.nl/nl-nl/maatwerk/2019/47/azw-kinderopvang-nederland-per-gemeente-2017-en-2018" TargetMode="External"/><Relationship Id="rId42395" Type="http://schemas.openxmlformats.org/officeDocument/2006/relationships/hyperlink" Target="https://www.cbs.nl/nl-nl/maatwerk/2019/47/azw-kinderopvang-nederland-per-gemeente-2017-en-2018" TargetMode="External"/><Relationship Id="rId58326" Type="http://schemas.openxmlformats.org/officeDocument/2006/relationships/hyperlink" Target="https://www.cbs.nl/nl-nl/maatwerk/2021/29/azw-aantal-kinderen-en-uren-in-de-kinderopvang-2019-2020" TargetMode="External"/><Relationship Id="rId7013" Type="http://schemas.openxmlformats.org/officeDocument/2006/relationships/hyperlink" Target="https://www.cbs.nl/nl-nl/maatwerk/2019/42/kinderopvang-naar-gemeente-2018" TargetMode="External"/><Relationship Id="rId10341" Type="http://schemas.openxmlformats.org/officeDocument/2006/relationships/hyperlink" Target="https://www.cbs.nl/nl-nl/maatwerk/2019/42/kinderopvang-naar-gemeente-2018" TargetMode="External"/><Relationship Id="rId63093" Type="http://schemas.openxmlformats.org/officeDocument/2006/relationships/hyperlink" Target="https://www.cbs.nl/nl-nl/maatwerk/2021/29/azw-aantal-kinderen-en-uren-in-de-kinderopvang-2019-2020" TargetMode="External"/><Relationship Id="rId3970" Type="http://schemas.openxmlformats.org/officeDocument/2006/relationships/hyperlink" Target="https://www.cbs.nl/nl-nl/maatwerk/2019/42/kinderopvang-naar-gemeente-2018" TargetMode="External"/><Relationship Id="rId13564" Type="http://schemas.openxmlformats.org/officeDocument/2006/relationships/hyperlink" Target="https://www.cbs.nl/nl-nl/maatwerk/2019/42/kinderopvang-naar-gemeente-2018" TargetMode="External"/><Relationship Id="rId20780" Type="http://schemas.openxmlformats.org/officeDocument/2006/relationships/hyperlink" Target="https://www.cbs.nl/nl-nl/maatwerk/2018/37/huishoudens-met-recht-op-kinderopvangtoeslag-2018" TargetMode="External"/><Relationship Id="rId27046" Type="http://schemas.openxmlformats.org/officeDocument/2006/relationships/hyperlink" Target="https://www.cbs.nl/nl-nl/maatwerk/2018/37/huishoudens-met-recht-op-kinderopvangtoeslag-2018" TargetMode="External"/><Relationship Id="rId36711" Type="http://schemas.openxmlformats.org/officeDocument/2006/relationships/hyperlink" Target="https://www.cbs.nl/nl-nl/maatwerk/2019/47/azw-kinderopvang-nederland-per-gemeente-2017-en-2018" TargetMode="External"/><Relationship Id="rId16787" Type="http://schemas.openxmlformats.org/officeDocument/2006/relationships/hyperlink" Target="https://www.cbs.nl/nl-nl/maatwerk/2018/37/huishoudens-met-recht-op-kinderopvangtoeslag-2018" TargetMode="External"/><Relationship Id="rId34262" Type="http://schemas.openxmlformats.org/officeDocument/2006/relationships/hyperlink" Target="https://www.cbs.nl/nl-nl/maatwerk/2019/47/azw-kinderopvang-nederland-per-gemeente-2017-en-2018" TargetMode="External"/><Relationship Id="rId39934" Type="http://schemas.openxmlformats.org/officeDocument/2006/relationships/hyperlink" Target="https://www.cbs.nl/nl-nl/maatwerk/2019/47/azw-kinderopvang-nederland-per-gemeente-2017-en-2018" TargetMode="External"/><Relationship Id="rId61805" Type="http://schemas.openxmlformats.org/officeDocument/2006/relationships/hyperlink" Target="https://www.cbs.nl/nl-nl/maatwerk/2021/29/azw-aantal-kinderen-en-uren-in-de-kinderopvang-2019-2020" TargetMode="External"/><Relationship Id="rId37485" Type="http://schemas.openxmlformats.org/officeDocument/2006/relationships/hyperlink" Target="https://www.cbs.nl/nl-nl/maatwerk/2019/47/azw-kinderopvang-nederland-per-gemeente-2017-en-2018" TargetMode="External"/><Relationship Id="rId58183" Type="http://schemas.openxmlformats.org/officeDocument/2006/relationships/hyperlink" Target="https://www.cbs.nl/nl-nl/maatwerk/2021/29/azw-aantal-kinderen-en-uren-in-de-kinderopvang-2019-2020" TargetMode="External"/><Relationship Id="rId23309" Type="http://schemas.openxmlformats.org/officeDocument/2006/relationships/hyperlink" Target="https://www.cbs.nl/nl-nl/maatwerk/2018/37/huishoudens-met-recht-op-kinderopvangtoeslag-2018" TargetMode="External"/><Relationship Id="rId30525" Type="http://schemas.openxmlformats.org/officeDocument/2006/relationships/hyperlink" Target="https://www.cbs.nl/nl-nl/maatwerk/2018/37/huishoudens-met-recht-op-kinderopvangtoeslag-2018" TargetMode="External"/><Relationship Id="rId62579" Type="http://schemas.openxmlformats.org/officeDocument/2006/relationships/hyperlink" Target="https://www.cbs.nl/nl-nl/maatwerk/2021/29/azw-aantal-kinderen-en-uren-in-de-kinderopvang-2019-2020" TargetMode="External"/><Relationship Id="rId15870" Type="http://schemas.openxmlformats.org/officeDocument/2006/relationships/hyperlink" Target="https://www.cbs.nl/nl-nl/maatwerk/2019/42/kinderopvang-naar-gemeente-2018" TargetMode="External"/><Relationship Id="rId29352" Type="http://schemas.openxmlformats.org/officeDocument/2006/relationships/hyperlink" Target="https://www.cbs.nl/nl-nl/maatwerk/2018/37/huishoudens-met-recht-op-kinderopvangtoeslag-2018" TargetMode="External"/><Relationship Id="rId33748" Type="http://schemas.openxmlformats.org/officeDocument/2006/relationships/hyperlink" Target="https://www.cbs.nl/nl-nl/maatwerk/2019/47/azw-kinderopvang-nederland-per-gemeente-2017-en-2018" TargetMode="External"/><Relationship Id="rId40964" Type="http://schemas.openxmlformats.org/officeDocument/2006/relationships/hyperlink" Target="https://www.cbs.nl/nl-nl/maatwerk/2019/47/azw-kinderopvang-nederland-per-gemeente-2017-en-2018" TargetMode="External"/><Relationship Id="rId44007" Type="http://schemas.openxmlformats.org/officeDocument/2006/relationships/hyperlink" Target="https://www.cbs.nl/nl-nl/maatwerk/2019/47/azw-kinderopvang-nederland-per-gemeente-2017-en-2018" TargetMode="External"/><Relationship Id="rId51223" Type="http://schemas.openxmlformats.org/officeDocument/2006/relationships/hyperlink" Target="https://www.cbs.nl/nl-nl/maatwerk/2021/29/azw-aantal-kinderen-en-uren-in-de-kinderopvang-2019-2020" TargetMode="External"/><Relationship Id="rId31299" Type="http://schemas.openxmlformats.org/officeDocument/2006/relationships/hyperlink" Target="https://www.cbs.nl/nl-nl/maatwerk/2018/37/huishoudens-met-recht-op-kinderopvangtoeslag-2018" TargetMode="External"/><Relationship Id="rId54446" Type="http://schemas.openxmlformats.org/officeDocument/2006/relationships/hyperlink" Target="https://www.cbs.nl/nl-nl/maatwerk/2021/29/azw-aantal-kinderen-en-uren-in-de-kinderopvang-2019-2020" TargetMode="External"/><Relationship Id="rId61662" Type="http://schemas.openxmlformats.org/officeDocument/2006/relationships/hyperlink" Target="https://www.cbs.nl/nl-nl/maatwerk/2021/29/azw-aantal-kinderen-en-uren-in-de-kinderopvang-2019-2020" TargetMode="External"/><Relationship Id="rId3133" Type="http://schemas.openxmlformats.org/officeDocument/2006/relationships/hyperlink" Target="https://www.cbs.nl/nl-nl/maatwerk/2019/42/kinderopvang-naar-gemeente-2018" TargetMode="External"/><Relationship Id="rId39791" Type="http://schemas.openxmlformats.org/officeDocument/2006/relationships/hyperlink" Target="https://www.cbs.nl/nl-nl/maatwerk/2019/47/azw-kinderopvang-nederland-per-gemeente-2017-en-2018" TargetMode="External"/><Relationship Id="rId57669" Type="http://schemas.openxmlformats.org/officeDocument/2006/relationships/hyperlink" Target="https://www.cbs.nl/nl-nl/maatwerk/2021/29/azw-aantal-kinderen-en-uren-in-de-kinderopvang-2019-2020" TargetMode="External"/><Relationship Id="rId64885" Type="http://schemas.openxmlformats.org/officeDocument/2006/relationships/hyperlink" Target="https://www.cbs.nl/nl-nl/maatwerk/2021/29/azw-aantal-kinderen-en-uren-in-de-kinderopvang-2019-2020" TargetMode="External"/><Relationship Id="rId8805" Type="http://schemas.openxmlformats.org/officeDocument/2006/relationships/hyperlink" Target="https://www.cbs.nl/nl-nl/maatwerk/2019/42/kinderopvang-naar-gemeente-2018" TargetMode="External"/><Relationship Id="rId25615" Type="http://schemas.openxmlformats.org/officeDocument/2006/relationships/hyperlink" Target="https://www.cbs.nl/nl-nl/maatwerk/2018/37/huishoudens-met-recht-op-kinderopvangtoeslag-2018" TargetMode="External"/><Relationship Id="rId32831" Type="http://schemas.openxmlformats.org/officeDocument/2006/relationships/hyperlink" Target="https://www.cbs.nl/nl-nl/maatwerk/2019/47/azw-kinderopvang-nederland-per-gemeente-2017-en-2018" TargetMode="External"/><Relationship Id="rId6356" Type="http://schemas.openxmlformats.org/officeDocument/2006/relationships/hyperlink" Target="https://www.cbs.nl/nl-nl/maatwerk/2019/42/kinderopvang-naar-gemeente-2018" TargetMode="External"/><Relationship Id="rId23166" Type="http://schemas.openxmlformats.org/officeDocument/2006/relationships/hyperlink" Target="https://www.cbs.nl/nl-nl/maatwerk/2018/37/huishoudens-met-recht-op-kinderopvangtoeslag-2018" TargetMode="External"/><Relationship Id="rId28838" Type="http://schemas.openxmlformats.org/officeDocument/2006/relationships/hyperlink" Target="https://www.cbs.nl/nl-nl/maatwerk/2018/37/huishoudens-met-recht-op-kinderopvangtoeslag-2018" TargetMode="External"/><Relationship Id="rId30382" Type="http://schemas.openxmlformats.org/officeDocument/2006/relationships/hyperlink" Target="https://www.cbs.nl/nl-nl/maatwerk/2018/37/huishoudens-met-recht-op-kinderopvangtoeslag-2018" TargetMode="External"/><Relationship Id="rId46313" Type="http://schemas.openxmlformats.org/officeDocument/2006/relationships/hyperlink" Target="https://www.cbs.nl/nl-nl/maatwerk/2019/47/azw-kinderopvang-nederland-per-gemeente-2017-en-2018" TargetMode="External"/><Relationship Id="rId50709" Type="http://schemas.openxmlformats.org/officeDocument/2006/relationships/hyperlink" Target="https://www.cbs.nl/nl-nl/maatwerk/2021/29/azw-aantal-kinderen-en-uren-in-de-kinderopvang-2019-2020" TargetMode="External"/><Relationship Id="rId51080" Type="http://schemas.openxmlformats.org/officeDocument/2006/relationships/hyperlink" Target="https://www.cbs.nl/nl-nl/maatwerk/2021/29/azw-aantal-kinderen-en-uren-in-de-kinderopvang-2019-2020" TargetMode="External"/><Relationship Id="rId9579" Type="http://schemas.openxmlformats.org/officeDocument/2006/relationships/hyperlink" Target="https://www.cbs.nl/nl-nl/maatwerk/2019/42/kinderopvang-naar-gemeente-2018" TargetMode="External"/><Relationship Id="rId26389" Type="http://schemas.openxmlformats.org/officeDocument/2006/relationships/hyperlink" Target="https://www.cbs.nl/nl-nl/maatwerk/2018/37/huishoudens-met-recht-op-kinderopvangtoeslag-2018" TargetMode="External"/><Relationship Id="rId49536" Type="http://schemas.openxmlformats.org/officeDocument/2006/relationships/hyperlink" Target="https://www.cbs.nl/nl-nl/maatwerk/2021/29/azw-aantal-kinderen-en-uren-in-de-kinderopvang-2019-2020" TargetMode="External"/><Relationship Id="rId56752" Type="http://schemas.openxmlformats.org/officeDocument/2006/relationships/hyperlink" Target="https://www.cbs.nl/nl-nl/maatwerk/2021/29/azw-aantal-kinderen-en-uren-in-de-kinderopvang-2019-2020" TargetMode="External"/><Relationship Id="rId938" Type="http://schemas.openxmlformats.org/officeDocument/2006/relationships/hyperlink" Target="https://www.cbs.nl/nl-nl/maatwerk/2019/42/kinderopvang-naar-gemeente-2018" TargetMode="External"/><Relationship Id="rId2619" Type="http://schemas.openxmlformats.org/officeDocument/2006/relationships/hyperlink" Target="https://www.cbs.nl/nl-nl/maatwerk/2019/42/kinderopvang-naar-gemeente-2018" TargetMode="External"/><Relationship Id="rId15033" Type="http://schemas.openxmlformats.org/officeDocument/2006/relationships/hyperlink" Target="https://www.cbs.nl/nl-nl/maatwerk/2019/42/kinderopvang-naar-gemeente-2018" TargetMode="External"/><Relationship Id="rId47087" Type="http://schemas.openxmlformats.org/officeDocument/2006/relationships/hyperlink" Target="https://www.cbs.nl/nl-nl/maatwerk/2019/47/azw-kinderopvang-nederland-per-gemeente-2017-en-2018" TargetMode="External"/><Relationship Id="rId59975" Type="http://schemas.openxmlformats.org/officeDocument/2006/relationships/hyperlink" Target="https://www.cbs.nl/nl-nl/maatwerk/2021/29/azw-aantal-kinderen-en-uren-in-de-kinderopvang-2019-2020" TargetMode="External"/><Relationship Id="rId8662" Type="http://schemas.openxmlformats.org/officeDocument/2006/relationships/hyperlink" Target="https://www.cbs.nl/nl-nl/maatwerk/2019/42/kinderopvang-naar-gemeente-2018" TargetMode="External"/><Relationship Id="rId11990" Type="http://schemas.openxmlformats.org/officeDocument/2006/relationships/hyperlink" Target="https://www.cbs.nl/nl-nl/maatwerk/2019/42/kinderopvang-naar-gemeente-2018" TargetMode="External"/><Relationship Id="rId27921" Type="http://schemas.openxmlformats.org/officeDocument/2006/relationships/hyperlink" Target="https://www.cbs.nl/nl-nl/maatwerk/2018/37/huishoudens-met-recht-op-kinderopvangtoeslag-2018" TargetMode="External"/><Relationship Id="rId40127" Type="http://schemas.openxmlformats.org/officeDocument/2006/relationships/hyperlink" Target="https://www.cbs.nl/nl-nl/maatwerk/2019/47/azw-kinderopvang-nederland-per-gemeente-2017-en-2018" TargetMode="External"/><Relationship Id="rId18256" Type="http://schemas.openxmlformats.org/officeDocument/2006/relationships/hyperlink" Target="https://www.cbs.nl/nl-nl/maatwerk/2018/37/huishoudens-met-recht-op-kinderopvangtoeslag-2018" TargetMode="External"/><Relationship Id="rId25472" Type="http://schemas.openxmlformats.org/officeDocument/2006/relationships/hyperlink" Target="https://www.cbs.nl/nl-nl/maatwerk/2018/37/huishoudens-met-recht-op-kinderopvangtoeslag-2018" TargetMode="External"/><Relationship Id="rId46170" Type="http://schemas.openxmlformats.org/officeDocument/2006/relationships/hyperlink" Target="https://www.cbs.nl/nl-nl/maatwerk/2019/47/azw-kinderopvang-nederland-per-gemeente-2017-en-2018" TargetMode="External"/><Relationship Id="rId50566" Type="http://schemas.openxmlformats.org/officeDocument/2006/relationships/hyperlink" Target="https://www.cbs.nl/nl-nl/maatwerk/2021/29/azw-aantal-kinderen-en-uren-in-de-kinderopvang-2019-2020" TargetMode="External"/><Relationship Id="rId1702" Type="http://schemas.openxmlformats.org/officeDocument/2006/relationships/hyperlink" Target="https://www.cbs.nl/nl-nl/maatwerk/2019/42/kinderopvang-naar-gemeente-2018" TargetMode="External"/><Relationship Id="rId28695" Type="http://schemas.openxmlformats.org/officeDocument/2006/relationships/hyperlink" Target="https://www.cbs.nl/nl-nl/maatwerk/2018/37/huishoudens-met-recht-op-kinderopvangtoeslag-2018" TargetMode="External"/><Relationship Id="rId49393" Type="http://schemas.openxmlformats.org/officeDocument/2006/relationships/hyperlink" Target="https://www.cbs.nl/nl-nl/maatwerk/2021/29/azw-aantal-kinderen-en-uren-in-de-kinderopvang-2019-2020" TargetMode="External"/><Relationship Id="rId64048" Type="http://schemas.openxmlformats.org/officeDocument/2006/relationships/hyperlink" Target="https://www.cbs.nl/nl-nl/maatwerk/2021/29/azw-aantal-kinderen-en-uren-in-de-kinderopvang-2019-2020" TargetMode="External"/><Relationship Id="rId4925" Type="http://schemas.openxmlformats.org/officeDocument/2006/relationships/hyperlink" Target="https://www.cbs.nl/nl-nl/maatwerk/2019/42/kinderopvang-naar-gemeente-2018" TargetMode="External"/><Relationship Id="rId14519" Type="http://schemas.openxmlformats.org/officeDocument/2006/relationships/hyperlink" Target="https://www.cbs.nl/nl-nl/maatwerk/2019/42/kinderopvang-naar-gemeente-2018" TargetMode="External"/><Relationship Id="rId21735" Type="http://schemas.openxmlformats.org/officeDocument/2006/relationships/hyperlink" Target="https://www.cbs.nl/nl-nl/maatwerk/2018/37/huishoudens-met-recht-op-kinderopvangtoeslag-2018" TargetMode="External"/><Relationship Id="rId53789" Type="http://schemas.openxmlformats.org/officeDocument/2006/relationships/hyperlink" Target="https://www.cbs.nl/nl-nl/maatwerk/2021/29/azw-aantal-kinderen-en-uren-in-de-kinderopvang-2019-2020" TargetMode="External"/><Relationship Id="rId795" Type="http://schemas.openxmlformats.org/officeDocument/2006/relationships/hyperlink" Target="https://www.cbs.nl/nl-nl/maatwerk/2019/42/kinderopvang-naar-gemeente-2018" TargetMode="External"/><Relationship Id="rId2476" Type="http://schemas.openxmlformats.org/officeDocument/2006/relationships/hyperlink" Target="https://www.cbs.nl/nl-nl/maatwerk/2019/42/kinderopvang-naar-gemeente-2018" TargetMode="External"/><Relationship Id="rId24958" Type="http://schemas.openxmlformats.org/officeDocument/2006/relationships/hyperlink" Target="https://www.cbs.nl/nl-nl/maatwerk/2018/37/huishoudens-met-recht-op-kinderopvangtoeslag-2018" TargetMode="External"/><Relationship Id="rId35217" Type="http://schemas.openxmlformats.org/officeDocument/2006/relationships/hyperlink" Target="https://www.cbs.nl/nl-nl/maatwerk/2019/47/azw-kinderopvang-nederland-per-gemeente-2017-en-2018" TargetMode="External"/><Relationship Id="rId42433" Type="http://schemas.openxmlformats.org/officeDocument/2006/relationships/hyperlink" Target="https://www.cbs.nl/nl-nl/maatwerk/2019/47/azw-kinderopvang-nederland-per-gemeente-2017-en-2018" TargetMode="External"/><Relationship Id="rId63131" Type="http://schemas.openxmlformats.org/officeDocument/2006/relationships/hyperlink" Target="https://www.cbs.nl/nl-nl/maatwerk/2021/29/azw-aantal-kinderen-en-uren-in-de-kinderopvang-2019-2020" TargetMode="External"/><Relationship Id="rId5699" Type="http://schemas.openxmlformats.org/officeDocument/2006/relationships/hyperlink" Target="https://www.cbs.nl/nl-nl/maatwerk/2019/42/kinderopvang-naar-gemeente-2018" TargetMode="External"/><Relationship Id="rId45656" Type="http://schemas.openxmlformats.org/officeDocument/2006/relationships/hyperlink" Target="https://www.cbs.nl/nl-nl/maatwerk/2019/47/azw-kinderopvang-nederland-per-gemeente-2017-en-2018" TargetMode="External"/><Relationship Id="rId52872" Type="http://schemas.openxmlformats.org/officeDocument/2006/relationships/hyperlink" Target="https://www.cbs.nl/nl-nl/maatwerk/2021/29/azw-aantal-kinderen-en-uren-in-de-kinderopvang-2019-2020" TargetMode="External"/><Relationship Id="rId11153" Type="http://schemas.openxmlformats.org/officeDocument/2006/relationships/hyperlink" Target="https://www.cbs.nl/nl-nl/maatwerk/2019/42/kinderopvang-naar-gemeente-2018" TargetMode="External"/><Relationship Id="rId13602" Type="http://schemas.openxmlformats.org/officeDocument/2006/relationships/hyperlink" Target="https://www.cbs.nl/nl-nl/maatwerk/2019/42/kinderopvang-naar-gemeente-2018" TargetMode="External"/><Relationship Id="rId34300" Type="http://schemas.openxmlformats.org/officeDocument/2006/relationships/hyperlink" Target="https://www.cbs.nl/nl-nl/maatwerk/2019/47/azw-kinderopvang-nederland-per-gemeente-2017-en-2018" TargetMode="External"/><Relationship Id="rId48879" Type="http://schemas.openxmlformats.org/officeDocument/2006/relationships/hyperlink" Target="https://www.cbs.nl/nl-nl/maatwerk/2019/47/azw-kinderopvang-nederland-per-gemeente-2017-en-2018" TargetMode="External"/><Relationship Id="rId59138" Type="http://schemas.openxmlformats.org/officeDocument/2006/relationships/hyperlink" Target="https://www.cbs.nl/nl-nl/maatwerk/2021/29/azw-aantal-kinderen-en-uren-in-de-kinderopvang-2019-2020" TargetMode="External"/><Relationship Id="rId16825" Type="http://schemas.openxmlformats.org/officeDocument/2006/relationships/hyperlink" Target="https://www.cbs.nl/nl-nl/maatwerk/2018/37/huishoudens-met-recht-op-kinderopvangtoeslag-2018" TargetMode="External"/><Relationship Id="rId4782" Type="http://schemas.openxmlformats.org/officeDocument/2006/relationships/hyperlink" Target="https://www.cbs.nl/nl-nl/maatwerk/2019/42/kinderopvang-naar-gemeente-2018" TargetMode="External"/><Relationship Id="rId14376" Type="http://schemas.openxmlformats.org/officeDocument/2006/relationships/hyperlink" Target="https://www.cbs.nl/nl-nl/maatwerk/2019/42/kinderopvang-naar-gemeente-2018" TargetMode="External"/><Relationship Id="rId21592" Type="http://schemas.openxmlformats.org/officeDocument/2006/relationships/hyperlink" Target="https://www.cbs.nl/nl-nl/maatwerk/2018/37/huishoudens-met-recht-op-kinderopvangtoeslag-2018" TargetMode="External"/><Relationship Id="rId35074" Type="http://schemas.openxmlformats.org/officeDocument/2006/relationships/hyperlink" Target="https://www.cbs.nl/nl-nl/maatwerk/2019/47/azw-kinderopvang-nederland-per-gemeente-2017-en-2018" TargetMode="External"/><Relationship Id="rId37523" Type="http://schemas.openxmlformats.org/officeDocument/2006/relationships/hyperlink" Target="https://www.cbs.nl/nl-nl/maatwerk/2019/47/azw-kinderopvang-nederland-per-gemeente-2017-en-2018" TargetMode="External"/><Relationship Id="rId41919" Type="http://schemas.openxmlformats.org/officeDocument/2006/relationships/hyperlink" Target="https://www.cbs.nl/nl-nl/maatwerk/2019/47/azw-kinderopvang-nederland-per-gemeente-2017-en-2018" TargetMode="External"/><Relationship Id="rId42290" Type="http://schemas.openxmlformats.org/officeDocument/2006/relationships/hyperlink" Target="https://www.cbs.nl/nl-nl/maatwerk/2019/47/azw-kinderopvang-nederland-per-gemeente-2017-en-2018" TargetMode="External"/><Relationship Id="rId58221" Type="http://schemas.openxmlformats.org/officeDocument/2006/relationships/hyperlink" Target="https://www.cbs.nl/nl-nl/maatwerk/2021/29/azw-aantal-kinderen-en-uren-in-de-kinderopvang-2019-2020" TargetMode="External"/><Relationship Id="rId62617" Type="http://schemas.openxmlformats.org/officeDocument/2006/relationships/hyperlink" Target="https://www.cbs.nl/nl-nl/maatwerk/2021/29/azw-aantal-kinderen-en-uren-in-de-kinderopvang-2019-2020" TargetMode="External"/><Relationship Id="rId17599" Type="http://schemas.openxmlformats.org/officeDocument/2006/relationships/hyperlink" Target="https://www.cbs.nl/nl-nl/maatwerk/2018/37/huishoudens-met-recht-op-kinderopvangtoeslag-2018" TargetMode="External"/><Relationship Id="rId47962" Type="http://schemas.openxmlformats.org/officeDocument/2006/relationships/hyperlink" Target="https://www.cbs.nl/nl-nl/maatwerk/2019/47/azw-kinderopvang-nederland-per-gemeente-2017-en-2018" TargetMode="External"/><Relationship Id="rId60168" Type="http://schemas.openxmlformats.org/officeDocument/2006/relationships/hyperlink" Target="https://www.cbs.nl/nl-nl/maatwerk/2021/29/azw-aantal-kinderen-en-uren-in-de-kinderopvang-2019-2020" TargetMode="External"/><Relationship Id="rId10639" Type="http://schemas.openxmlformats.org/officeDocument/2006/relationships/hyperlink" Target="https://www.cbs.nl/nl-nl/maatwerk/2019/42/kinderopvang-naar-gemeente-2018" TargetMode="External"/><Relationship Id="rId38297" Type="http://schemas.openxmlformats.org/officeDocument/2006/relationships/hyperlink" Target="https://www.cbs.nl/nl-nl/maatwerk/2019/47/azw-kinderopvang-nederland-per-gemeente-2017-en-2018" TargetMode="External"/><Relationship Id="rId31337" Type="http://schemas.openxmlformats.org/officeDocument/2006/relationships/hyperlink" Target="https://www.cbs.nl/nl-nl/maatwerk/2018/37/huishoudens-met-recht-op-kinderopvangtoeslag-2018" TargetMode="External"/><Relationship Id="rId61700" Type="http://schemas.openxmlformats.org/officeDocument/2006/relationships/hyperlink" Target="https://www.cbs.nl/nl-nl/maatwerk/2021/29/azw-aantal-kinderen-en-uren-in-de-kinderopvang-2019-2020" TargetMode="External"/><Relationship Id="rId16682" Type="http://schemas.openxmlformats.org/officeDocument/2006/relationships/hyperlink" Target="https://www.cbs.nl/nl-nl/maatwerk/2018/37/huishoudens-met-recht-op-kinderopvangtoeslag-2018" TargetMode="External"/><Relationship Id="rId37380" Type="http://schemas.openxmlformats.org/officeDocument/2006/relationships/hyperlink" Target="https://www.cbs.nl/nl-nl/maatwerk/2019/47/azw-kinderopvang-nederland-per-gemeente-2017-en-2018" TargetMode="External"/><Relationship Id="rId41776" Type="http://schemas.openxmlformats.org/officeDocument/2006/relationships/hyperlink" Target="https://www.cbs.nl/nl-nl/maatwerk/2019/47/azw-kinderopvang-nederland-per-gemeente-2017-en-2018" TargetMode="External"/><Relationship Id="rId52035" Type="http://schemas.openxmlformats.org/officeDocument/2006/relationships/hyperlink" Target="https://www.cbs.nl/nl-nl/maatwerk/2021/29/azw-aantal-kinderen-en-uren-in-de-kinderopvang-2019-2020" TargetMode="External"/><Relationship Id="rId57707" Type="http://schemas.openxmlformats.org/officeDocument/2006/relationships/hyperlink" Target="https://www.cbs.nl/nl-nl/maatwerk/2021/29/azw-aantal-kinderen-en-uren-in-de-kinderopvang-2019-2020" TargetMode="External"/><Relationship Id="rId64923" Type="http://schemas.openxmlformats.org/officeDocument/2006/relationships/hyperlink" Target="https://www.cbs.nl/nl-nl/maatwerk/2021/29/azw-aantal-kinderen-en-uren-in-de-kinderopvang-2019-2020" TargetMode="External"/><Relationship Id="rId55258" Type="http://schemas.openxmlformats.org/officeDocument/2006/relationships/hyperlink" Target="https://www.cbs.nl/nl-nl/maatwerk/2021/29/azw-aantal-kinderen-en-uren-in-de-kinderopvang-2019-2020" TargetMode="External"/><Relationship Id="rId62474" Type="http://schemas.openxmlformats.org/officeDocument/2006/relationships/hyperlink" Target="https://www.cbs.nl/nl-nl/maatwerk/2021/29/azw-aantal-kinderen-en-uren-in-de-kinderopvang-2019-2020" TargetMode="External"/><Relationship Id="rId12945" Type="http://schemas.openxmlformats.org/officeDocument/2006/relationships/hyperlink" Target="https://www.cbs.nl/nl-nl/maatwerk/2019/42/kinderopvang-naar-gemeente-2018" TargetMode="External"/><Relationship Id="rId23204" Type="http://schemas.openxmlformats.org/officeDocument/2006/relationships/hyperlink" Target="https://www.cbs.nl/nl-nl/maatwerk/2018/37/huishoudens-met-recht-op-kinderopvangtoeslag-2018" TargetMode="External"/><Relationship Id="rId30420" Type="http://schemas.openxmlformats.org/officeDocument/2006/relationships/hyperlink" Target="https://www.cbs.nl/nl-nl/maatwerk/2018/37/huishoudens-met-recht-op-kinderopvangtoeslag-2018" TargetMode="External"/><Relationship Id="rId44999" Type="http://schemas.openxmlformats.org/officeDocument/2006/relationships/hyperlink" Target="https://www.cbs.nl/nl-nl/maatwerk/2019/47/azw-kinderopvang-nederland-per-gemeente-2017-en-2018" TargetMode="External"/><Relationship Id="rId7168" Type="http://schemas.openxmlformats.org/officeDocument/2006/relationships/hyperlink" Target="https://www.cbs.nl/nl-nl/maatwerk/2019/42/kinderopvang-naar-gemeente-2018" TargetMode="External"/><Relationship Id="rId9617" Type="http://schemas.openxmlformats.org/officeDocument/2006/relationships/hyperlink" Target="https://www.cbs.nl/nl-nl/maatwerk/2019/42/kinderopvang-naar-gemeente-2018" TargetMode="External"/><Relationship Id="rId10496" Type="http://schemas.openxmlformats.org/officeDocument/2006/relationships/hyperlink" Target="https://www.cbs.nl/nl-nl/maatwerk/2019/42/kinderopvang-naar-gemeente-2018" TargetMode="External"/><Relationship Id="rId26427" Type="http://schemas.openxmlformats.org/officeDocument/2006/relationships/hyperlink" Target="https://www.cbs.nl/nl-nl/maatwerk/2018/37/huishoudens-met-recht-op-kinderopvangtoeslag-2018" TargetMode="External"/><Relationship Id="rId33643" Type="http://schemas.openxmlformats.org/officeDocument/2006/relationships/hyperlink" Target="https://www.cbs.nl/nl-nl/maatwerk/2019/47/azw-kinderopvang-nederland-per-gemeente-2017-en-2018" TargetMode="External"/><Relationship Id="rId47125" Type="http://schemas.openxmlformats.org/officeDocument/2006/relationships/hyperlink" Target="https://www.cbs.nl/nl-nl/maatwerk/2019/47/azw-kinderopvang-nederland-per-gemeente-2017-en-2018" TargetMode="External"/><Relationship Id="rId54341" Type="http://schemas.openxmlformats.org/officeDocument/2006/relationships/hyperlink" Target="https://www.cbs.nl/nl-nl/maatwerk/2021/29/azw-aantal-kinderen-en-uren-in-de-kinderopvang-2019-2020" TargetMode="External"/><Relationship Id="rId31194" Type="http://schemas.openxmlformats.org/officeDocument/2006/relationships/hyperlink" Target="https://www.cbs.nl/nl-nl/maatwerk/2018/37/huishoudens-met-recht-op-kinderopvangtoeslag-2018" TargetMode="External"/><Relationship Id="rId36866" Type="http://schemas.openxmlformats.org/officeDocument/2006/relationships/hyperlink" Target="https://www.cbs.nl/nl-nl/maatwerk/2019/47/azw-kinderopvang-nederland-per-gemeente-2017-en-2018" TargetMode="External"/><Relationship Id="rId8700" Type="http://schemas.openxmlformats.org/officeDocument/2006/relationships/hyperlink" Target="https://www.cbs.nl/nl-nl/maatwerk/2019/42/kinderopvang-naar-gemeente-2018" TargetMode="External"/><Relationship Id="rId25510" Type="http://schemas.openxmlformats.org/officeDocument/2006/relationships/hyperlink" Target="https://www.cbs.nl/nl-nl/maatwerk/2018/37/huishoudens-met-recht-op-kinderopvangtoeslag-2018" TargetMode="External"/><Relationship Id="rId57564" Type="http://schemas.openxmlformats.org/officeDocument/2006/relationships/hyperlink" Target="https://www.cbs.nl/nl-nl/maatwerk/2021/29/azw-aantal-kinderen-en-uren-in-de-kinderopvang-2019-2020" TargetMode="External"/><Relationship Id="rId64780" Type="http://schemas.openxmlformats.org/officeDocument/2006/relationships/hyperlink" Target="https://www.cbs.nl/nl-nl/maatwerk/2021/29/azw-aantal-kinderen-en-uren-in-de-kinderopvang-2019-2020" TargetMode="External"/><Relationship Id="rId6251" Type="http://schemas.openxmlformats.org/officeDocument/2006/relationships/hyperlink" Target="https://www.cbs.nl/nl-nl/maatwerk/2019/42/kinderopvang-naar-gemeente-2018" TargetMode="External"/><Relationship Id="rId23061" Type="http://schemas.openxmlformats.org/officeDocument/2006/relationships/hyperlink" Target="https://www.cbs.nl/nl-nl/maatwerk/2018/37/huishoudens-met-recht-op-kinderopvangtoeslag-2018" TargetMode="External"/><Relationship Id="rId50604" Type="http://schemas.openxmlformats.org/officeDocument/2006/relationships/hyperlink" Target="https://www.cbs.nl/nl-nl/maatwerk/2021/29/azw-aantal-kinderen-en-uren-in-de-kinderopvang-2019-2020" TargetMode="External"/><Relationship Id="rId9474" Type="http://schemas.openxmlformats.org/officeDocument/2006/relationships/hyperlink" Target="https://www.cbs.nl/nl-nl/maatwerk/2019/42/kinderopvang-naar-gemeente-2018" TargetMode="External"/><Relationship Id="rId19068" Type="http://schemas.openxmlformats.org/officeDocument/2006/relationships/hyperlink" Target="https://www.cbs.nl/nl-nl/maatwerk/2018/37/huishoudens-met-recht-op-kinderopvangtoeslag-2018" TargetMode="External"/><Relationship Id="rId26284" Type="http://schemas.openxmlformats.org/officeDocument/2006/relationships/hyperlink" Target="https://www.cbs.nl/nl-nl/maatwerk/2018/37/huishoudens-met-recht-op-kinderopvangtoeslag-2018" TargetMode="External"/><Relationship Id="rId28733" Type="http://schemas.openxmlformats.org/officeDocument/2006/relationships/hyperlink" Target="https://www.cbs.nl/nl-nl/maatwerk/2018/37/huishoudens-met-recht-op-kinderopvangtoeslag-2018" TargetMode="External"/><Relationship Id="rId49431" Type="http://schemas.openxmlformats.org/officeDocument/2006/relationships/hyperlink" Target="https://www.cbs.nl/nl-nl/maatwerk/2021/29/azw-aantal-kinderen-en-uren-in-de-kinderopvang-2019-2020" TargetMode="External"/><Relationship Id="rId53827" Type="http://schemas.openxmlformats.org/officeDocument/2006/relationships/hyperlink" Target="https://www.cbs.nl/nl-nl/maatwerk/2021/29/azw-aantal-kinderen-en-uren-in-de-kinderopvang-2019-2020" TargetMode="External"/><Relationship Id="rId51378" Type="http://schemas.openxmlformats.org/officeDocument/2006/relationships/hyperlink" Target="https://www.cbs.nl/nl-nl/maatwerk/2021/29/azw-aantal-kinderen-en-uren-in-de-kinderopvang-2019-2020" TargetMode="External"/><Relationship Id="rId833" Type="http://schemas.openxmlformats.org/officeDocument/2006/relationships/hyperlink" Target="https://www.cbs.nl/nl-nl/maatwerk/2019/42/kinderopvang-naar-gemeente-2018" TargetMode="External"/><Relationship Id="rId2514" Type="http://schemas.openxmlformats.org/officeDocument/2006/relationships/hyperlink" Target="https://www.cbs.nl/nl-nl/maatwerk/2019/42/kinderopvang-naar-gemeente-2018" TargetMode="External"/><Relationship Id="rId12108" Type="http://schemas.openxmlformats.org/officeDocument/2006/relationships/hyperlink" Target="https://www.cbs.nl/nl-nl/maatwerk/2019/42/kinderopvang-naar-gemeente-2018" TargetMode="External"/><Relationship Id="rId40022" Type="http://schemas.openxmlformats.org/officeDocument/2006/relationships/hyperlink" Target="https://www.cbs.nl/nl-nl/maatwerk/2019/47/azw-kinderopvang-nederland-per-gemeente-2017-en-2018" TargetMode="External"/><Relationship Id="rId59870" Type="http://schemas.openxmlformats.org/officeDocument/2006/relationships/hyperlink" Target="https://www.cbs.nl/nl-nl/maatwerk/2021/29/azw-aantal-kinderen-en-uren-in-de-kinderopvang-2019-2020" TargetMode="External"/><Relationship Id="rId5737" Type="http://schemas.openxmlformats.org/officeDocument/2006/relationships/hyperlink" Target="https://www.cbs.nl/nl-nl/maatwerk/2019/42/kinderopvang-naar-gemeente-2018" TargetMode="External"/><Relationship Id="rId18151" Type="http://schemas.openxmlformats.org/officeDocument/2006/relationships/hyperlink" Target="https://www.cbs.nl/nl-nl/maatwerk/2018/37/huishoudens-met-recht-op-kinderopvangtoeslag-2018" TargetMode="External"/><Relationship Id="rId22547" Type="http://schemas.openxmlformats.org/officeDocument/2006/relationships/hyperlink" Target="https://www.cbs.nl/nl-nl/maatwerk/2018/37/huishoudens-met-recht-op-kinderopvangtoeslag-2018" TargetMode="External"/><Relationship Id="rId52910" Type="http://schemas.openxmlformats.org/officeDocument/2006/relationships/hyperlink" Target="https://www.cbs.nl/nl-nl/maatwerk/2021/29/azw-aantal-kinderen-en-uren-in-de-kinderopvang-2019-2020" TargetMode="External"/><Relationship Id="rId3288" Type="http://schemas.openxmlformats.org/officeDocument/2006/relationships/hyperlink" Target="https://www.cbs.nl/nl-nl/maatwerk/2019/42/kinderopvang-naar-gemeente-2018" TargetMode="External"/><Relationship Id="rId20098" Type="http://schemas.openxmlformats.org/officeDocument/2006/relationships/hyperlink" Target="https://www.cbs.nl/nl-nl/maatwerk/2018/37/huishoudens-met-recht-op-kinderopvangtoeslag-2018" TargetMode="External"/><Relationship Id="rId28590" Type="http://schemas.openxmlformats.org/officeDocument/2006/relationships/hyperlink" Target="https://www.cbs.nl/nl-nl/maatwerk/2018/37/huishoudens-met-recht-op-kinderopvangtoeslag-2018" TargetMode="External"/><Relationship Id="rId32986" Type="http://schemas.openxmlformats.org/officeDocument/2006/relationships/hyperlink" Target="https://www.cbs.nl/nl-nl/maatwerk/2019/47/azw-kinderopvang-nederland-per-gemeente-2017-en-2018" TargetMode="External"/><Relationship Id="rId36029" Type="http://schemas.openxmlformats.org/officeDocument/2006/relationships/hyperlink" Target="https://www.cbs.nl/nl-nl/maatwerk/2019/47/azw-kinderopvang-nederland-per-gemeente-2017-en-2018" TargetMode="External"/><Relationship Id="rId43245" Type="http://schemas.openxmlformats.org/officeDocument/2006/relationships/hyperlink" Target="https://www.cbs.nl/nl-nl/maatwerk/2019/47/azw-kinderopvang-nederland-per-gemeente-2017-en-2018" TargetMode="External"/><Relationship Id="rId48917" Type="http://schemas.openxmlformats.org/officeDocument/2006/relationships/hyperlink" Target="https://www.cbs.nl/nl-nl/maatwerk/2019/47/azw-kinderopvang-nederland-per-gemeente-2017-en-2018" TargetMode="External"/><Relationship Id="rId50461" Type="http://schemas.openxmlformats.org/officeDocument/2006/relationships/hyperlink" Target="https://www.cbs.nl/nl-nl/maatwerk/2021/29/azw-aantal-kinderen-en-uren-in-de-kinderopvang-2019-2020" TargetMode="External"/><Relationship Id="rId46468" Type="http://schemas.openxmlformats.org/officeDocument/2006/relationships/hyperlink" Target="https://www.cbs.nl/nl-nl/maatwerk/2019/47/azw-kinderopvang-nederland-per-gemeente-2017-en-2018" TargetMode="External"/><Relationship Id="rId53684" Type="http://schemas.openxmlformats.org/officeDocument/2006/relationships/hyperlink" Target="https://www.cbs.nl/nl-nl/maatwerk/2021/29/azw-aantal-kinderen-en-uren-in-de-kinderopvang-2019-2020" TargetMode="External"/><Relationship Id="rId690" Type="http://schemas.openxmlformats.org/officeDocument/2006/relationships/hyperlink" Target="https://www.cbs.nl/nl-nl/maatwerk/2019/42/kinderopvang-naar-gemeente-2018" TargetMode="External"/><Relationship Id="rId2371" Type="http://schemas.openxmlformats.org/officeDocument/2006/relationships/hyperlink" Target="https://www.cbs.nl/nl-nl/maatwerk/2019/42/kinderopvang-naar-gemeente-2018" TargetMode="External"/><Relationship Id="rId4820" Type="http://schemas.openxmlformats.org/officeDocument/2006/relationships/hyperlink" Target="https://www.cbs.nl/nl-nl/maatwerk/2019/42/kinderopvang-naar-gemeente-2018" TargetMode="External"/><Relationship Id="rId14414" Type="http://schemas.openxmlformats.org/officeDocument/2006/relationships/hyperlink" Target="https://www.cbs.nl/nl-nl/maatwerk/2019/42/kinderopvang-naar-gemeente-2018" TargetMode="External"/><Relationship Id="rId21630" Type="http://schemas.openxmlformats.org/officeDocument/2006/relationships/hyperlink" Target="https://www.cbs.nl/nl-nl/maatwerk/2018/37/huishoudens-met-recht-op-kinderopvangtoeslag-2018" TargetMode="External"/><Relationship Id="rId35112" Type="http://schemas.openxmlformats.org/officeDocument/2006/relationships/hyperlink" Target="https://www.cbs.nl/nl-nl/maatwerk/2019/47/azw-kinderopvang-nederland-per-gemeente-2017-en-2018" TargetMode="External"/><Relationship Id="rId17637" Type="http://schemas.openxmlformats.org/officeDocument/2006/relationships/hyperlink" Target="https://www.cbs.nl/nl-nl/maatwerk/2018/37/huishoudens-met-recht-op-kinderopvangtoeslag-2018" TargetMode="External"/><Relationship Id="rId24853" Type="http://schemas.openxmlformats.org/officeDocument/2006/relationships/hyperlink" Target="https://www.cbs.nl/nl-nl/maatwerk/2018/37/huishoudens-met-recht-op-kinderopvangtoeslag-2018" TargetMode="External"/><Relationship Id="rId38335" Type="http://schemas.openxmlformats.org/officeDocument/2006/relationships/hyperlink" Target="https://www.cbs.nl/nl-nl/maatwerk/2019/47/azw-kinderopvang-nederland-per-gemeente-2017-en-2018" TargetMode="External"/><Relationship Id="rId45551" Type="http://schemas.openxmlformats.org/officeDocument/2006/relationships/hyperlink" Target="https://www.cbs.nl/nl-nl/maatwerk/2019/47/azw-kinderopvang-nederland-per-gemeente-2017-en-2018" TargetMode="External"/><Relationship Id="rId60206" Type="http://schemas.openxmlformats.org/officeDocument/2006/relationships/hyperlink" Target="https://www.cbs.nl/nl-nl/maatwerk/2021/29/azw-aantal-kinderen-en-uren-in-de-kinderopvang-2019-2020" TargetMode="External"/><Relationship Id="rId5594" Type="http://schemas.openxmlformats.org/officeDocument/2006/relationships/hyperlink" Target="https://www.cbs.nl/nl-nl/maatwerk/2019/42/kinderopvang-naar-gemeente-2018" TargetMode="External"/><Relationship Id="rId15188" Type="http://schemas.openxmlformats.org/officeDocument/2006/relationships/hyperlink" Target="https://www.cbs.nl/nl-nl/maatwerk/2019/42/kinderopvang-naar-gemeente-2018" TargetMode="External"/><Relationship Id="rId59033" Type="http://schemas.openxmlformats.org/officeDocument/2006/relationships/hyperlink" Target="https://www.cbs.nl/nl-nl/maatwerk/2021/29/azw-aantal-kinderen-en-uren-in-de-kinderopvang-2019-2020" TargetMode="External"/><Relationship Id="rId63429" Type="http://schemas.openxmlformats.org/officeDocument/2006/relationships/hyperlink" Target="https://www.cbs.nl/nl-nl/maatwerk/2021/29/azw-aantal-kinderen-en-uren-in-de-kinderopvang-2019-2020" TargetMode="External"/><Relationship Id="rId16720" Type="http://schemas.openxmlformats.org/officeDocument/2006/relationships/hyperlink" Target="https://www.cbs.nl/nl-nl/maatwerk/2018/37/huishoudens-met-recht-op-kinderopvangtoeslag-2018" TargetMode="External"/><Relationship Id="rId48774" Type="http://schemas.openxmlformats.org/officeDocument/2006/relationships/hyperlink" Target="https://www.cbs.nl/nl-nl/maatwerk/2019/47/azw-kinderopvang-nederland-per-gemeente-2017-en-2018" TargetMode="External"/><Relationship Id="rId55990" Type="http://schemas.openxmlformats.org/officeDocument/2006/relationships/hyperlink" Target="https://www.cbs.nl/nl-nl/maatwerk/2021/29/azw-aantal-kinderen-en-uren-in-de-kinderopvang-2019-2020" TargetMode="External"/><Relationship Id="rId1857" Type="http://schemas.openxmlformats.org/officeDocument/2006/relationships/hyperlink" Target="https://www.cbs.nl/nl-nl/maatwerk/2019/42/kinderopvang-naar-gemeente-2018" TargetMode="External"/><Relationship Id="rId14271" Type="http://schemas.openxmlformats.org/officeDocument/2006/relationships/hyperlink" Target="https://www.cbs.nl/nl-nl/maatwerk/2019/42/kinderopvang-naar-gemeente-2018" TargetMode="External"/><Relationship Id="rId41814" Type="http://schemas.openxmlformats.org/officeDocument/2006/relationships/hyperlink" Target="https://www.cbs.nl/nl-nl/maatwerk/2019/47/azw-kinderopvang-nederland-per-gemeente-2017-en-2018" TargetMode="External"/><Relationship Id="rId17494" Type="http://schemas.openxmlformats.org/officeDocument/2006/relationships/hyperlink" Target="https://www.cbs.nl/nl-nl/maatwerk/2018/37/huishoudens-met-recht-op-kinderopvangtoeslag-2018" TargetMode="External"/><Relationship Id="rId19943" Type="http://schemas.openxmlformats.org/officeDocument/2006/relationships/hyperlink" Target="https://www.cbs.nl/nl-nl/maatwerk/2018/37/huishoudens-met-recht-op-kinderopvangtoeslag-2018" TargetMode="External"/><Relationship Id="rId32149" Type="http://schemas.openxmlformats.org/officeDocument/2006/relationships/hyperlink" Target="https://www.cbs.nl/nl-nl/maatwerk/2018/37/huishoudens-met-recht-op-kinderopvangtoeslag-2018" TargetMode="External"/><Relationship Id="rId60063" Type="http://schemas.openxmlformats.org/officeDocument/2006/relationships/hyperlink" Target="https://www.cbs.nl/nl-nl/maatwerk/2021/29/azw-aantal-kinderen-en-uren-in-de-kinderopvang-2019-2020" TargetMode="External"/><Relationship Id="rId62512" Type="http://schemas.openxmlformats.org/officeDocument/2006/relationships/hyperlink" Target="https://www.cbs.nl/nl-nl/maatwerk/2021/29/azw-aantal-kinderen-en-uren-in-de-kinderopvang-2019-2020" TargetMode="External"/><Relationship Id="rId38192" Type="http://schemas.openxmlformats.org/officeDocument/2006/relationships/hyperlink" Target="https://www.cbs.nl/nl-nl/maatwerk/2019/47/azw-kinderopvang-nederland-per-gemeente-2017-en-2018" TargetMode="External"/><Relationship Id="rId42588" Type="http://schemas.openxmlformats.org/officeDocument/2006/relationships/hyperlink" Target="https://www.cbs.nl/nl-nl/maatwerk/2019/47/azw-kinderopvang-nederland-per-gemeente-2017-en-2018" TargetMode="External"/><Relationship Id="rId58519" Type="http://schemas.openxmlformats.org/officeDocument/2006/relationships/hyperlink" Target="https://www.cbs.nl/nl-nl/maatwerk/2021/29/azw-aantal-kinderen-en-uren-in-de-kinderopvang-2019-2020" TargetMode="External"/><Relationship Id="rId7206" Type="http://schemas.openxmlformats.org/officeDocument/2006/relationships/hyperlink" Target="https://www.cbs.nl/nl-nl/maatwerk/2019/42/kinderopvang-naar-gemeente-2018" TargetMode="External"/><Relationship Id="rId10534" Type="http://schemas.openxmlformats.org/officeDocument/2006/relationships/hyperlink" Target="https://www.cbs.nl/nl-nl/maatwerk/2019/42/kinderopvang-naar-gemeente-2018" TargetMode="External"/><Relationship Id="rId24016" Type="http://schemas.openxmlformats.org/officeDocument/2006/relationships/hyperlink" Target="https://www.cbs.nl/nl-nl/maatwerk/2018/37/huishoudens-met-recht-op-kinderopvangtoeslag-2018" TargetMode="External"/><Relationship Id="rId31232" Type="http://schemas.openxmlformats.org/officeDocument/2006/relationships/hyperlink" Target="https://www.cbs.nl/nl-nl/maatwerk/2018/37/huishoudens-met-recht-op-kinderopvangtoeslag-2018" TargetMode="External"/><Relationship Id="rId63286" Type="http://schemas.openxmlformats.org/officeDocument/2006/relationships/hyperlink" Target="https://www.cbs.nl/nl-nl/maatwerk/2021/29/azw-aantal-kinderen-en-uren-in-de-kinderopvang-2019-2020" TargetMode="External"/><Relationship Id="rId13757" Type="http://schemas.openxmlformats.org/officeDocument/2006/relationships/hyperlink" Target="https://www.cbs.nl/nl-nl/maatwerk/2019/42/kinderopvang-naar-gemeente-2018" TargetMode="External"/><Relationship Id="rId20973" Type="http://schemas.openxmlformats.org/officeDocument/2006/relationships/hyperlink" Target="https://www.cbs.nl/nl-nl/maatwerk/2018/37/huishoudens-met-recht-op-kinderopvangtoeslag-2018" TargetMode="External"/><Relationship Id="rId36904" Type="http://schemas.openxmlformats.org/officeDocument/2006/relationships/hyperlink" Target="https://www.cbs.nl/nl-nl/maatwerk/2019/47/azw-kinderopvang-nederland-per-gemeente-2017-en-2018" TargetMode="External"/><Relationship Id="rId27239" Type="http://schemas.openxmlformats.org/officeDocument/2006/relationships/hyperlink" Target="https://www.cbs.nl/nl-nl/maatwerk/2018/37/huishoudens-met-recht-op-kinderopvangtoeslag-2018" TargetMode="External"/><Relationship Id="rId34455" Type="http://schemas.openxmlformats.org/officeDocument/2006/relationships/hyperlink" Target="https://www.cbs.nl/nl-nl/maatwerk/2019/47/azw-kinderopvang-nederland-per-gemeente-2017-en-2018" TargetMode="External"/><Relationship Id="rId41671" Type="http://schemas.openxmlformats.org/officeDocument/2006/relationships/hyperlink" Target="https://www.cbs.nl/nl-nl/maatwerk/2019/47/azw-kinderopvang-nederland-per-gemeente-2017-en-2018" TargetMode="External"/><Relationship Id="rId55153" Type="http://schemas.openxmlformats.org/officeDocument/2006/relationships/hyperlink" Target="https://www.cbs.nl/nl-nl/maatwerk/2021/29/azw-aantal-kinderen-en-uren-in-de-kinderopvang-2019-2020" TargetMode="External"/><Relationship Id="rId57602" Type="http://schemas.openxmlformats.org/officeDocument/2006/relationships/hyperlink" Target="https://www.cbs.nl/nl-nl/maatwerk/2021/29/azw-aantal-kinderen-en-uren-in-de-kinderopvang-2019-2020" TargetMode="External"/><Relationship Id="rId37678" Type="http://schemas.openxmlformats.org/officeDocument/2006/relationships/hyperlink" Target="https://www.cbs.nl/nl-nl/maatwerk/2019/47/azw-kinderopvang-nederland-per-gemeente-2017-en-2018" TargetMode="External"/><Relationship Id="rId44894" Type="http://schemas.openxmlformats.org/officeDocument/2006/relationships/hyperlink" Target="https://www.cbs.nl/nl-nl/maatwerk/2019/47/azw-kinderopvang-nederland-per-gemeente-2017-en-2018" TargetMode="External"/><Relationship Id="rId73" Type="http://schemas.openxmlformats.org/officeDocument/2006/relationships/hyperlink" Target="https://www.cbs.nl/nl-nl/maatwerk/2019/42/kinderopvang-naar-gemeente-2018" TargetMode="External"/><Relationship Id="rId9512" Type="http://schemas.openxmlformats.org/officeDocument/2006/relationships/hyperlink" Target="https://www.cbs.nl/nl-nl/maatwerk/2019/42/kinderopvang-naar-gemeente-2018" TargetMode="External"/><Relationship Id="rId10391" Type="http://schemas.openxmlformats.org/officeDocument/2006/relationships/hyperlink" Target="https://www.cbs.nl/nl-nl/maatwerk/2019/42/kinderopvang-naar-gemeente-2018" TargetMode="External"/><Relationship Id="rId12840" Type="http://schemas.openxmlformats.org/officeDocument/2006/relationships/hyperlink" Target="https://www.cbs.nl/nl-nl/maatwerk/2019/42/kinderopvang-naar-gemeente-2018" TargetMode="External"/><Relationship Id="rId19106" Type="http://schemas.openxmlformats.org/officeDocument/2006/relationships/hyperlink" Target="https://www.cbs.nl/nl-nl/maatwerk/2018/37/huishoudens-met-recht-op-kinderopvangtoeslag-2018" TargetMode="External"/><Relationship Id="rId26322" Type="http://schemas.openxmlformats.org/officeDocument/2006/relationships/hyperlink" Target="https://www.cbs.nl/nl-nl/maatwerk/2018/37/huishoudens-met-recht-op-kinderopvangtoeslag-2018" TargetMode="External"/><Relationship Id="rId30718" Type="http://schemas.openxmlformats.org/officeDocument/2006/relationships/hyperlink" Target="https://www.cbs.nl/nl-nl/maatwerk/2018/37/huishoudens-met-recht-op-kinderopvangtoeslag-2018" TargetMode="External"/><Relationship Id="rId58376" Type="http://schemas.openxmlformats.org/officeDocument/2006/relationships/hyperlink" Target="https://www.cbs.nl/nl-nl/maatwerk/2021/29/azw-aantal-kinderen-en-uren-in-de-kinderopvang-2019-2020" TargetMode="External"/><Relationship Id="rId7063" Type="http://schemas.openxmlformats.org/officeDocument/2006/relationships/hyperlink" Target="https://www.cbs.nl/nl-nl/maatwerk/2019/42/kinderopvang-naar-gemeente-2018" TargetMode="External"/><Relationship Id="rId29545" Type="http://schemas.openxmlformats.org/officeDocument/2006/relationships/hyperlink" Target="https://www.cbs.nl/nl-nl/maatwerk/2018/37/huishoudens-met-recht-op-kinderopvangtoeslag-2018" TargetMode="External"/><Relationship Id="rId47020" Type="http://schemas.openxmlformats.org/officeDocument/2006/relationships/hyperlink" Target="https://www.cbs.nl/nl-nl/maatwerk/2019/47/azw-kinderopvang-nederland-per-gemeente-2017-en-2018" TargetMode="External"/><Relationship Id="rId51416" Type="http://schemas.openxmlformats.org/officeDocument/2006/relationships/hyperlink" Target="https://www.cbs.nl/nl-nl/maatwerk/2021/29/azw-aantal-kinderen-en-uren-in-de-kinderopvang-2019-2020" TargetMode="External"/><Relationship Id="rId27096" Type="http://schemas.openxmlformats.org/officeDocument/2006/relationships/hyperlink" Target="https://www.cbs.nl/nl-nl/maatwerk/2018/37/huishoudens-met-recht-op-kinderopvangtoeslag-2018" TargetMode="External"/><Relationship Id="rId36761" Type="http://schemas.openxmlformats.org/officeDocument/2006/relationships/hyperlink" Target="https://www.cbs.nl/nl-nl/maatwerk/2019/47/azw-kinderopvang-nederland-per-gemeente-2017-en-2018" TargetMode="External"/><Relationship Id="rId54639" Type="http://schemas.openxmlformats.org/officeDocument/2006/relationships/hyperlink" Target="https://www.cbs.nl/nl-nl/maatwerk/2021/29/azw-aantal-kinderen-en-uren-in-de-kinderopvang-2019-2020" TargetMode="External"/><Relationship Id="rId61855" Type="http://schemas.openxmlformats.org/officeDocument/2006/relationships/hyperlink" Target="https://www.cbs.nl/nl-nl/maatwerk/2021/29/azw-aantal-kinderen-en-uren-in-de-kinderopvang-2019-2020" TargetMode="External"/><Relationship Id="rId3326" Type="http://schemas.openxmlformats.org/officeDocument/2006/relationships/hyperlink" Target="https://www.cbs.nl/nl-nl/maatwerk/2019/42/kinderopvang-naar-gemeente-2018" TargetMode="External"/><Relationship Id="rId39984" Type="http://schemas.openxmlformats.org/officeDocument/2006/relationships/hyperlink" Target="https://www.cbs.nl/nl-nl/maatwerk/2019/47/azw-kinderopvang-nederland-per-gemeente-2017-en-2018" TargetMode="External"/><Relationship Id="rId20136" Type="http://schemas.openxmlformats.org/officeDocument/2006/relationships/hyperlink" Target="https://www.cbs.nl/nl-nl/maatwerk/2018/37/huishoudens-met-recht-op-kinderopvangtoeslag-2018" TargetMode="External"/><Relationship Id="rId25808" Type="http://schemas.openxmlformats.org/officeDocument/2006/relationships/hyperlink" Target="https://www.cbs.nl/nl-nl/maatwerk/2018/37/huishoudens-met-recht-op-kinderopvangtoeslag-2018" TargetMode="External"/><Relationship Id="rId6549" Type="http://schemas.openxmlformats.org/officeDocument/2006/relationships/hyperlink" Target="https://www.cbs.nl/nl-nl/maatwerk/2019/42/kinderopvang-naar-gemeente-2018" TargetMode="External"/><Relationship Id="rId23359" Type="http://schemas.openxmlformats.org/officeDocument/2006/relationships/hyperlink" Target="https://www.cbs.nl/nl-nl/maatwerk/2018/37/huishoudens-met-recht-op-kinderopvangtoeslag-2018" TargetMode="External"/><Relationship Id="rId30575" Type="http://schemas.openxmlformats.org/officeDocument/2006/relationships/hyperlink" Target="https://www.cbs.nl/nl-nl/maatwerk/2018/37/huishoudens-met-recht-op-kinderopvangtoeslag-2018" TargetMode="External"/><Relationship Id="rId44057" Type="http://schemas.openxmlformats.org/officeDocument/2006/relationships/hyperlink" Target="https://www.cbs.nl/nl-nl/maatwerk/2019/47/azw-kinderopvang-nederland-per-gemeente-2017-en-2018" TargetMode="External"/><Relationship Id="rId46506" Type="http://schemas.openxmlformats.org/officeDocument/2006/relationships/hyperlink" Target="https://www.cbs.nl/nl-nl/maatwerk/2019/47/azw-kinderopvang-nederland-per-gemeente-2017-en-2018" TargetMode="External"/><Relationship Id="rId51273" Type="http://schemas.openxmlformats.org/officeDocument/2006/relationships/hyperlink" Target="https://www.cbs.nl/nl-nl/maatwerk/2021/29/azw-aantal-kinderen-en-uren-in-de-kinderopvang-2019-2020" TargetMode="External"/><Relationship Id="rId53722" Type="http://schemas.openxmlformats.org/officeDocument/2006/relationships/hyperlink" Target="https://www.cbs.nl/nl-nl/maatwerk/2021/29/azw-aantal-kinderen-en-uren-in-de-kinderopvang-2019-2020" TargetMode="External"/><Relationship Id="rId12003" Type="http://schemas.openxmlformats.org/officeDocument/2006/relationships/hyperlink" Target="https://www.cbs.nl/nl-nl/maatwerk/2019/42/kinderopvang-naar-gemeente-2018" TargetMode="External"/><Relationship Id="rId33798" Type="http://schemas.openxmlformats.org/officeDocument/2006/relationships/hyperlink" Target="https://www.cbs.nl/nl-nl/maatwerk/2019/47/azw-kinderopvang-nederland-per-gemeente-2017-en-2018" TargetMode="External"/><Relationship Id="rId49729" Type="http://schemas.openxmlformats.org/officeDocument/2006/relationships/hyperlink" Target="https://www.cbs.nl/nl-nl/maatwerk/2021/29/azw-aantal-kinderen-en-uren-in-de-kinderopvang-2019-2020" TargetMode="External"/><Relationship Id="rId56945" Type="http://schemas.openxmlformats.org/officeDocument/2006/relationships/hyperlink" Target="https://www.cbs.nl/nl-nl/maatwerk/2021/29/azw-aantal-kinderen-en-uren-in-de-kinderopvang-2019-2020" TargetMode="External"/><Relationship Id="rId5632" Type="http://schemas.openxmlformats.org/officeDocument/2006/relationships/hyperlink" Target="https://www.cbs.nl/nl-nl/maatwerk/2019/42/kinderopvang-naar-gemeente-2018" TargetMode="External"/><Relationship Id="rId15226" Type="http://schemas.openxmlformats.org/officeDocument/2006/relationships/hyperlink" Target="https://www.cbs.nl/nl-nl/maatwerk/2019/42/kinderopvang-naar-gemeente-2018" TargetMode="External"/><Relationship Id="rId22442" Type="http://schemas.openxmlformats.org/officeDocument/2006/relationships/hyperlink" Target="https://www.cbs.nl/nl-nl/maatwerk/2018/37/huishoudens-met-recht-op-kinderopvangtoeslag-2018" TargetMode="External"/><Relationship Id="rId54496" Type="http://schemas.openxmlformats.org/officeDocument/2006/relationships/hyperlink" Target="https://www.cbs.nl/nl-nl/maatwerk/2021/29/azw-aantal-kinderen-en-uren-in-de-kinderopvang-2019-2020" TargetMode="External"/><Relationship Id="rId3183" Type="http://schemas.openxmlformats.org/officeDocument/2006/relationships/hyperlink" Target="https://www.cbs.nl/nl-nl/maatwerk/2019/42/kinderopvang-naar-gemeente-2018" TargetMode="External"/><Relationship Id="rId43140" Type="http://schemas.openxmlformats.org/officeDocument/2006/relationships/hyperlink" Target="https://www.cbs.nl/nl-nl/maatwerk/2019/47/azw-kinderopvang-nederland-per-gemeente-2017-en-2018" TargetMode="External"/><Relationship Id="rId8855" Type="http://schemas.openxmlformats.org/officeDocument/2006/relationships/hyperlink" Target="https://www.cbs.nl/nl-nl/maatwerk/2019/42/kinderopvang-naar-gemeente-2018" TargetMode="External"/><Relationship Id="rId18449" Type="http://schemas.openxmlformats.org/officeDocument/2006/relationships/hyperlink" Target="https://www.cbs.nl/nl-nl/maatwerk/2018/37/huishoudens-met-recht-op-kinderopvangtoeslag-2018" TargetMode="External"/><Relationship Id="rId25665" Type="http://schemas.openxmlformats.org/officeDocument/2006/relationships/hyperlink" Target="https://www.cbs.nl/nl-nl/maatwerk/2018/37/huishoudens-met-recht-op-kinderopvangtoeslag-2018" TargetMode="External"/><Relationship Id="rId32881" Type="http://schemas.openxmlformats.org/officeDocument/2006/relationships/hyperlink" Target="https://www.cbs.nl/nl-nl/maatwerk/2019/47/azw-kinderopvang-nederland-per-gemeente-2017-en-2018" TargetMode="External"/><Relationship Id="rId39147" Type="http://schemas.openxmlformats.org/officeDocument/2006/relationships/hyperlink" Target="https://www.cbs.nl/nl-nl/maatwerk/2019/47/azw-kinderopvang-nederland-per-gemeente-2017-en-2018" TargetMode="External"/><Relationship Id="rId46363" Type="http://schemas.openxmlformats.org/officeDocument/2006/relationships/hyperlink" Target="https://www.cbs.nl/nl-nl/maatwerk/2019/47/azw-kinderopvang-nederland-per-gemeente-2017-en-2018" TargetMode="External"/><Relationship Id="rId48812" Type="http://schemas.openxmlformats.org/officeDocument/2006/relationships/hyperlink" Target="https://www.cbs.nl/nl-nl/maatwerk/2019/47/azw-kinderopvang-nederland-per-gemeente-2017-en-2018" TargetMode="External"/><Relationship Id="rId50759" Type="http://schemas.openxmlformats.org/officeDocument/2006/relationships/hyperlink" Target="https://www.cbs.nl/nl-nl/maatwerk/2021/29/azw-aantal-kinderen-en-uren-in-de-kinderopvang-2019-2020" TargetMode="External"/><Relationship Id="rId61018" Type="http://schemas.openxmlformats.org/officeDocument/2006/relationships/hyperlink" Target="https://www.cbs.nl/nl-nl/maatwerk/2021/29/azw-aantal-kinderen-en-uren-in-de-kinderopvang-2019-2020" TargetMode="External"/><Relationship Id="rId28888" Type="http://schemas.openxmlformats.org/officeDocument/2006/relationships/hyperlink" Target="https://www.cbs.nl/nl-nl/maatwerk/2018/37/huishoudens-met-recht-op-kinderopvangtoeslag-2018" TargetMode="External"/><Relationship Id="rId17532" Type="http://schemas.openxmlformats.org/officeDocument/2006/relationships/hyperlink" Target="https://www.cbs.nl/nl-nl/maatwerk/2018/37/huishoudens-met-recht-op-kinderopvangtoeslag-2018" TargetMode="External"/><Relationship Id="rId21928" Type="http://schemas.openxmlformats.org/officeDocument/2006/relationships/hyperlink" Target="https://www.cbs.nl/nl-nl/maatwerk/2018/37/huishoudens-met-recht-op-kinderopvangtoeslag-2018" TargetMode="External"/><Relationship Id="rId49586" Type="http://schemas.openxmlformats.org/officeDocument/2006/relationships/hyperlink" Target="https://www.cbs.nl/nl-nl/maatwerk/2021/29/azw-aantal-kinderen-en-uren-in-de-kinderopvang-2019-2020" TargetMode="External"/><Relationship Id="rId60101" Type="http://schemas.openxmlformats.org/officeDocument/2006/relationships/hyperlink" Target="https://www.cbs.nl/nl-nl/maatwerk/2021/29/azw-aantal-kinderen-en-uren-in-de-kinderopvang-2019-2020" TargetMode="External"/><Relationship Id="rId988" Type="http://schemas.openxmlformats.org/officeDocument/2006/relationships/hyperlink" Target="https://www.cbs.nl/nl-nl/maatwerk/2019/42/kinderopvang-naar-gemeente-2018" TargetMode="External"/><Relationship Id="rId2669" Type="http://schemas.openxmlformats.org/officeDocument/2006/relationships/hyperlink" Target="https://www.cbs.nl/nl-nl/maatwerk/2019/42/kinderopvang-naar-gemeente-2018" TargetMode="External"/><Relationship Id="rId15083" Type="http://schemas.openxmlformats.org/officeDocument/2006/relationships/hyperlink" Target="https://www.cbs.nl/nl-nl/maatwerk/2019/42/kinderopvang-naar-gemeente-2018" TargetMode="External"/><Relationship Id="rId38230" Type="http://schemas.openxmlformats.org/officeDocument/2006/relationships/hyperlink" Target="https://www.cbs.nl/nl-nl/maatwerk/2019/47/azw-kinderopvang-nederland-per-gemeente-2017-en-2018" TargetMode="External"/><Relationship Id="rId42626" Type="http://schemas.openxmlformats.org/officeDocument/2006/relationships/hyperlink" Target="https://www.cbs.nl/nl-nl/maatwerk/2019/47/azw-kinderopvang-nederland-per-gemeente-2017-en-2018" TargetMode="External"/><Relationship Id="rId27971" Type="http://schemas.openxmlformats.org/officeDocument/2006/relationships/hyperlink" Target="https://www.cbs.nl/nl-nl/maatwerk/2018/37/huishoudens-met-recht-op-kinderopvangtoeslag-2018" TargetMode="External"/><Relationship Id="rId40177" Type="http://schemas.openxmlformats.org/officeDocument/2006/relationships/hyperlink" Target="https://www.cbs.nl/nl-nl/maatwerk/2019/47/azw-kinderopvang-nederland-per-gemeente-2017-en-2018" TargetMode="External"/><Relationship Id="rId45849" Type="http://schemas.openxmlformats.org/officeDocument/2006/relationships/hyperlink" Target="https://www.cbs.nl/nl-nl/maatwerk/2019/47/azw-kinderopvang-nederland-per-gemeente-2017-en-2018" TargetMode="External"/><Relationship Id="rId56108" Type="http://schemas.openxmlformats.org/officeDocument/2006/relationships/hyperlink" Target="https://www.cbs.nl/nl-nl/maatwerk/2021/29/azw-aantal-kinderen-en-uren-in-de-kinderopvang-2019-2020" TargetMode="External"/><Relationship Id="rId63324" Type="http://schemas.openxmlformats.org/officeDocument/2006/relationships/hyperlink" Target="https://www.cbs.nl/nl-nl/maatwerk/2021/29/azw-aantal-kinderen-en-uren-in-de-kinderopvang-2019-2020" TargetMode="External"/><Relationship Id="rId1752" Type="http://schemas.openxmlformats.org/officeDocument/2006/relationships/hyperlink" Target="https://www.cbs.nl/nl-nl/maatwerk/2019/42/kinderopvang-naar-gemeente-2018" TargetMode="External"/><Relationship Id="rId8018" Type="http://schemas.openxmlformats.org/officeDocument/2006/relationships/hyperlink" Target="https://www.cbs.nl/nl-nl/maatwerk/2019/42/kinderopvang-naar-gemeente-2018" TargetMode="External"/><Relationship Id="rId11346" Type="http://schemas.openxmlformats.org/officeDocument/2006/relationships/hyperlink" Target="https://www.cbs.nl/nl-nl/maatwerk/2019/42/kinderopvang-naar-gemeente-2018" TargetMode="External"/><Relationship Id="rId32044" Type="http://schemas.openxmlformats.org/officeDocument/2006/relationships/hyperlink" Target="https://www.cbs.nl/nl-nl/maatwerk/2018/37/huishoudens-met-recht-op-kinderopvangtoeslag-2018" TargetMode="External"/><Relationship Id="rId64098" Type="http://schemas.openxmlformats.org/officeDocument/2006/relationships/hyperlink" Target="https://www.cbs.nl/nl-nl/maatwerk/2021/29/azw-aantal-kinderen-en-uren-in-de-kinderopvang-2019-2020" TargetMode="External"/><Relationship Id="rId4975" Type="http://schemas.openxmlformats.org/officeDocument/2006/relationships/hyperlink" Target="https://www.cbs.nl/nl-nl/maatwerk/2019/42/kinderopvang-naar-gemeente-2018" TargetMode="External"/><Relationship Id="rId14569" Type="http://schemas.openxmlformats.org/officeDocument/2006/relationships/hyperlink" Target="https://www.cbs.nl/nl-nl/maatwerk/2019/42/kinderopvang-naar-gemeente-2018" TargetMode="External"/><Relationship Id="rId21785" Type="http://schemas.openxmlformats.org/officeDocument/2006/relationships/hyperlink" Target="https://www.cbs.nl/nl-nl/maatwerk/2018/37/huishoudens-met-recht-op-kinderopvangtoeslag-2018" TargetMode="External"/><Relationship Id="rId35267" Type="http://schemas.openxmlformats.org/officeDocument/2006/relationships/hyperlink" Target="https://www.cbs.nl/nl-nl/maatwerk/2019/47/azw-kinderopvang-nederland-per-gemeente-2017-en-2018" TargetMode="External"/><Relationship Id="rId37716" Type="http://schemas.openxmlformats.org/officeDocument/2006/relationships/hyperlink" Target="https://www.cbs.nl/nl-nl/maatwerk/2019/47/azw-kinderopvang-nederland-per-gemeente-2017-en-2018" TargetMode="External"/><Relationship Id="rId44932" Type="http://schemas.openxmlformats.org/officeDocument/2006/relationships/hyperlink" Target="https://www.cbs.nl/nl-nl/maatwerk/2019/47/azw-kinderopvang-nederland-per-gemeente-2017-en-2018" TargetMode="External"/><Relationship Id="rId58414" Type="http://schemas.openxmlformats.org/officeDocument/2006/relationships/hyperlink" Target="https://www.cbs.nl/nl-nl/maatwerk/2021/29/azw-aantal-kinderen-en-uren-in-de-kinderopvang-2019-2020" TargetMode="External"/><Relationship Id="rId42483" Type="http://schemas.openxmlformats.org/officeDocument/2006/relationships/hyperlink" Target="https://www.cbs.nl/nl-nl/maatwerk/2019/47/azw-kinderopvang-nederland-per-gemeente-2017-en-2018" TargetMode="External"/><Relationship Id="rId63181" Type="http://schemas.openxmlformats.org/officeDocument/2006/relationships/hyperlink" Target="https://www.cbs.nl/nl-nl/maatwerk/2021/29/azw-aantal-kinderen-en-uren-in-de-kinderopvang-2019-2020" TargetMode="External"/><Relationship Id="rId7101" Type="http://schemas.openxmlformats.org/officeDocument/2006/relationships/hyperlink" Target="https://www.cbs.nl/nl-nl/maatwerk/2019/42/kinderopvang-naar-gemeente-2018" TargetMode="External"/><Relationship Id="rId13652" Type="http://schemas.openxmlformats.org/officeDocument/2006/relationships/hyperlink" Target="https://www.cbs.nl/nl-nl/maatwerk/2019/42/kinderopvang-naar-gemeente-2018" TargetMode="External"/><Relationship Id="rId59188" Type="http://schemas.openxmlformats.org/officeDocument/2006/relationships/hyperlink" Target="https://www.cbs.nl/nl-nl/maatwerk/2021/29/azw-aantal-kinderen-en-uren-in-de-kinderopvang-2019-2020" TargetMode="External"/><Relationship Id="rId27134" Type="http://schemas.openxmlformats.org/officeDocument/2006/relationships/hyperlink" Target="https://www.cbs.nl/nl-nl/maatwerk/2018/37/huishoudens-met-recht-op-kinderopvangtoeslag-2018" TargetMode="External"/><Relationship Id="rId34350" Type="http://schemas.openxmlformats.org/officeDocument/2006/relationships/hyperlink" Target="https://www.cbs.nl/nl-nl/maatwerk/2019/47/azw-kinderopvang-nederland-per-gemeente-2017-en-2018" TargetMode="External"/><Relationship Id="rId16875" Type="http://schemas.openxmlformats.org/officeDocument/2006/relationships/hyperlink" Target="https://www.cbs.nl/nl-nl/maatwerk/2018/37/huishoudens-met-recht-op-kinderopvangtoeslag-2018" TargetMode="External"/><Relationship Id="rId37573" Type="http://schemas.openxmlformats.org/officeDocument/2006/relationships/hyperlink" Target="https://www.cbs.nl/nl-nl/maatwerk/2019/47/azw-kinderopvang-nederland-per-gemeente-2017-en-2018" TargetMode="External"/><Relationship Id="rId41969" Type="http://schemas.openxmlformats.org/officeDocument/2006/relationships/hyperlink" Target="https://www.cbs.nl/nl-nl/maatwerk/2019/47/azw-kinderopvang-nederland-per-gemeente-2017-en-2018" TargetMode="External"/><Relationship Id="rId52228" Type="http://schemas.openxmlformats.org/officeDocument/2006/relationships/hyperlink" Target="https://www.cbs.nl/nl-nl/maatwerk/2021/29/azw-aantal-kinderen-en-uren-in-de-kinderopvang-2019-2020" TargetMode="External"/><Relationship Id="rId58271" Type="http://schemas.openxmlformats.org/officeDocument/2006/relationships/hyperlink" Target="https://www.cbs.nl/nl-nl/maatwerk/2021/29/azw-aantal-kinderen-en-uren-in-de-kinderopvang-2019-2020" TargetMode="External"/><Relationship Id="rId62667" Type="http://schemas.openxmlformats.org/officeDocument/2006/relationships/hyperlink" Target="https://www.cbs.nl/nl-nl/maatwerk/2021/29/azw-aantal-kinderen-en-uren-in-de-kinderopvang-2019-2020" TargetMode="External"/><Relationship Id="rId4138" Type="http://schemas.openxmlformats.org/officeDocument/2006/relationships/hyperlink" Target="https://www.cbs.nl/nl-nl/maatwerk/2019/42/kinderopvang-naar-gemeente-2018" TargetMode="External"/><Relationship Id="rId19001" Type="http://schemas.openxmlformats.org/officeDocument/2006/relationships/hyperlink" Target="https://www.cbs.nl/nl-nl/maatwerk/2018/37/huishoudens-met-recht-op-kinderopvangtoeslag-2018" TargetMode="External"/><Relationship Id="rId30613" Type="http://schemas.openxmlformats.org/officeDocument/2006/relationships/hyperlink" Target="https://www.cbs.nl/nl-nl/maatwerk/2018/37/huishoudens-met-recht-op-kinderopvangtoeslag-2018" TargetMode="External"/><Relationship Id="rId51311" Type="http://schemas.openxmlformats.org/officeDocument/2006/relationships/hyperlink" Target="https://www.cbs.nl/nl-nl/maatwerk/2021/29/azw-aantal-kinderen-en-uren-in-de-kinderopvang-2019-2020" TargetMode="External"/><Relationship Id="rId10689" Type="http://schemas.openxmlformats.org/officeDocument/2006/relationships/hyperlink" Target="https://www.cbs.nl/nl-nl/maatwerk/2019/42/kinderopvang-naar-gemeente-2018" TargetMode="External"/><Relationship Id="rId29440" Type="http://schemas.openxmlformats.org/officeDocument/2006/relationships/hyperlink" Target="https://www.cbs.nl/nl-nl/maatwerk/2018/37/huishoudens-met-recht-op-kinderopvangtoeslag-2018" TargetMode="External"/><Relationship Id="rId33836" Type="http://schemas.openxmlformats.org/officeDocument/2006/relationships/hyperlink" Target="https://www.cbs.nl/nl-nl/maatwerk/2019/47/azw-kinderopvang-nederland-per-gemeente-2017-en-2018" TargetMode="External"/><Relationship Id="rId31387" Type="http://schemas.openxmlformats.org/officeDocument/2006/relationships/hyperlink" Target="https://www.cbs.nl/nl-nl/maatwerk/2018/37/huishoudens-met-recht-op-kinderopvangtoeslag-2018" TargetMode="External"/><Relationship Id="rId47318" Type="http://schemas.openxmlformats.org/officeDocument/2006/relationships/hyperlink" Target="https://www.cbs.nl/nl-nl/maatwerk/2019/47/azw-kinderopvang-nederland-per-gemeente-2017-en-2018" TargetMode="External"/><Relationship Id="rId52085" Type="http://schemas.openxmlformats.org/officeDocument/2006/relationships/hyperlink" Target="https://www.cbs.nl/nl-nl/maatwerk/2021/29/azw-aantal-kinderen-en-uren-in-de-kinderopvang-2019-2020" TargetMode="External"/><Relationship Id="rId54534" Type="http://schemas.openxmlformats.org/officeDocument/2006/relationships/hyperlink" Target="https://www.cbs.nl/nl-nl/maatwerk/2021/29/azw-aantal-kinderen-en-uren-in-de-kinderopvang-2019-2020" TargetMode="External"/><Relationship Id="rId61750" Type="http://schemas.openxmlformats.org/officeDocument/2006/relationships/hyperlink" Target="https://www.cbs.nl/nl-nl/maatwerk/2021/29/azw-aantal-kinderen-en-uren-in-de-kinderopvang-2019-2020" TargetMode="External"/><Relationship Id="rId3221" Type="http://schemas.openxmlformats.org/officeDocument/2006/relationships/hyperlink" Target="https://www.cbs.nl/nl-nl/maatwerk/2019/42/kinderopvang-naar-gemeente-2018" TargetMode="External"/><Relationship Id="rId20031" Type="http://schemas.openxmlformats.org/officeDocument/2006/relationships/hyperlink" Target="https://www.cbs.nl/nl-nl/maatwerk/2018/37/huishoudens-met-recht-op-kinderopvangtoeslag-2018" TargetMode="External"/><Relationship Id="rId57757" Type="http://schemas.openxmlformats.org/officeDocument/2006/relationships/hyperlink" Target="https://www.cbs.nl/nl-nl/maatwerk/2021/29/azw-aantal-kinderen-en-uren-in-de-kinderopvang-2019-2020" TargetMode="External"/><Relationship Id="rId64973" Type="http://schemas.openxmlformats.org/officeDocument/2006/relationships/hyperlink" Target="https://www.cbs.nl/nl-nl/maatwerk/2021/29/azw-aantal-kinderen-en-uren-in-de-kinderopvang-2019-2020" TargetMode="External"/><Relationship Id="rId6444" Type="http://schemas.openxmlformats.org/officeDocument/2006/relationships/hyperlink" Target="https://www.cbs.nl/nl-nl/maatwerk/2019/42/kinderopvang-naar-gemeente-2018" TargetMode="External"/><Relationship Id="rId16038" Type="http://schemas.openxmlformats.org/officeDocument/2006/relationships/hyperlink" Target="https://www.cbs.nl/nl-nl/maatwerk/2019/42/kinderopvang-naar-gemeente-2018" TargetMode="External"/><Relationship Id="rId23254" Type="http://schemas.openxmlformats.org/officeDocument/2006/relationships/hyperlink" Target="https://www.cbs.nl/nl-nl/maatwerk/2018/37/huishoudens-met-recht-op-kinderopvangtoeslag-2018" TargetMode="External"/><Relationship Id="rId25703" Type="http://schemas.openxmlformats.org/officeDocument/2006/relationships/hyperlink" Target="https://www.cbs.nl/nl-nl/maatwerk/2018/37/huishoudens-met-recht-op-kinderopvangtoeslag-2018" TargetMode="External"/><Relationship Id="rId30470" Type="http://schemas.openxmlformats.org/officeDocument/2006/relationships/hyperlink" Target="https://www.cbs.nl/nl-nl/maatwerk/2018/37/huishoudens-met-recht-op-kinderopvangtoeslag-2018" TargetMode="External"/><Relationship Id="rId46401" Type="http://schemas.openxmlformats.org/officeDocument/2006/relationships/hyperlink" Target="https://www.cbs.nl/nl-nl/maatwerk/2019/47/azw-kinderopvang-nederland-per-gemeente-2017-en-2018" TargetMode="External"/><Relationship Id="rId9667" Type="http://schemas.openxmlformats.org/officeDocument/2006/relationships/hyperlink" Target="https://www.cbs.nl/nl-nl/maatwerk/2019/42/kinderopvang-naar-gemeente-2018" TargetMode="External"/><Relationship Id="rId12995" Type="http://schemas.openxmlformats.org/officeDocument/2006/relationships/hyperlink" Target="https://www.cbs.nl/nl-nl/maatwerk/2019/42/kinderopvang-naar-gemeente-2018" TargetMode="External"/><Relationship Id="rId28926" Type="http://schemas.openxmlformats.org/officeDocument/2006/relationships/hyperlink" Target="https://www.cbs.nl/nl-nl/maatwerk/2018/37/huishoudens-met-recht-op-kinderopvangtoeslag-2018" TargetMode="External"/><Relationship Id="rId49624" Type="http://schemas.openxmlformats.org/officeDocument/2006/relationships/hyperlink" Target="https://www.cbs.nl/nl-nl/maatwerk/2021/29/azw-aantal-kinderen-en-uren-in-de-kinderopvang-2019-2020" TargetMode="External"/><Relationship Id="rId56840" Type="http://schemas.openxmlformats.org/officeDocument/2006/relationships/hyperlink" Target="https://www.cbs.nl/nl-nl/maatwerk/2021/29/azw-aantal-kinderen-en-uren-in-de-kinderopvang-2019-2020" TargetMode="External"/><Relationship Id="rId26477" Type="http://schemas.openxmlformats.org/officeDocument/2006/relationships/hyperlink" Target="https://www.cbs.nl/nl-nl/maatwerk/2018/37/huishoudens-met-recht-op-kinderopvangtoeslag-2018" TargetMode="External"/><Relationship Id="rId33693" Type="http://schemas.openxmlformats.org/officeDocument/2006/relationships/hyperlink" Target="https://www.cbs.nl/nl-nl/maatwerk/2019/47/azw-kinderopvang-nederland-per-gemeente-2017-en-2018" TargetMode="External"/><Relationship Id="rId47175" Type="http://schemas.openxmlformats.org/officeDocument/2006/relationships/hyperlink" Target="https://www.cbs.nl/nl-nl/maatwerk/2019/47/azw-kinderopvang-nederland-per-gemeente-2017-en-2018" TargetMode="External"/><Relationship Id="rId54391" Type="http://schemas.openxmlformats.org/officeDocument/2006/relationships/hyperlink" Target="https://www.cbs.nl/nl-nl/maatwerk/2021/29/azw-aantal-kinderen-en-uren-in-de-kinderopvang-2019-2020" TargetMode="External"/><Relationship Id="rId2707" Type="http://schemas.openxmlformats.org/officeDocument/2006/relationships/hyperlink" Target="https://www.cbs.nl/nl-nl/maatwerk/2019/42/kinderopvang-naar-gemeente-2018" TargetMode="External"/><Relationship Id="rId15121" Type="http://schemas.openxmlformats.org/officeDocument/2006/relationships/hyperlink" Target="https://www.cbs.nl/nl-nl/maatwerk/2019/42/kinderopvang-naar-gemeente-2018" TargetMode="External"/><Relationship Id="rId40215" Type="http://schemas.openxmlformats.org/officeDocument/2006/relationships/hyperlink" Target="https://www.cbs.nl/nl-nl/maatwerk/2019/47/azw-kinderopvang-nederland-per-gemeente-2017-en-2018" TargetMode="External"/><Relationship Id="rId8750" Type="http://schemas.openxmlformats.org/officeDocument/2006/relationships/hyperlink" Target="https://www.cbs.nl/nl-nl/maatwerk/2019/42/kinderopvang-naar-gemeente-2018" TargetMode="External"/><Relationship Id="rId18344" Type="http://schemas.openxmlformats.org/officeDocument/2006/relationships/hyperlink" Target="https://www.cbs.nl/nl-nl/maatwerk/2018/37/huishoudens-met-recht-op-kinderopvangtoeslag-2018" TargetMode="External"/><Relationship Id="rId25560" Type="http://schemas.openxmlformats.org/officeDocument/2006/relationships/hyperlink" Target="https://www.cbs.nl/nl-nl/maatwerk/2018/37/huishoudens-met-recht-op-kinderopvangtoeslag-2018" TargetMode="External"/><Relationship Id="rId28783" Type="http://schemas.openxmlformats.org/officeDocument/2006/relationships/hyperlink" Target="https://www.cbs.nl/nl-nl/maatwerk/2018/37/huishoudens-met-recht-op-kinderopvangtoeslag-2018" TargetMode="External"/><Relationship Id="rId39042" Type="http://schemas.openxmlformats.org/officeDocument/2006/relationships/hyperlink" Target="https://www.cbs.nl/nl-nl/maatwerk/2019/47/azw-kinderopvang-nederland-per-gemeente-2017-en-2018" TargetMode="External"/><Relationship Id="rId43438" Type="http://schemas.openxmlformats.org/officeDocument/2006/relationships/hyperlink" Target="https://www.cbs.nl/nl-nl/maatwerk/2019/47/azw-kinderopvang-nederland-per-gemeente-2017-en-2018" TargetMode="External"/><Relationship Id="rId50654" Type="http://schemas.openxmlformats.org/officeDocument/2006/relationships/hyperlink" Target="https://www.cbs.nl/nl-nl/maatwerk/2021/29/azw-aantal-kinderen-en-uren-in-de-kinderopvang-2019-2020" TargetMode="External"/><Relationship Id="rId64136" Type="http://schemas.openxmlformats.org/officeDocument/2006/relationships/hyperlink" Target="https://www.cbs.nl/nl-nl/maatwerk/2021/29/azw-aantal-kinderen-en-uren-in-de-kinderopvang-2019-2020" TargetMode="External"/><Relationship Id="rId49481" Type="http://schemas.openxmlformats.org/officeDocument/2006/relationships/hyperlink" Target="https://www.cbs.nl/nl-nl/maatwerk/2021/29/azw-aantal-kinderen-en-uren-in-de-kinderopvang-2019-2020" TargetMode="External"/><Relationship Id="rId53877" Type="http://schemas.openxmlformats.org/officeDocument/2006/relationships/hyperlink" Target="https://www.cbs.nl/nl-nl/maatwerk/2021/29/azw-aantal-kinderen-en-uren-in-de-kinderopvang-2019-2020" TargetMode="External"/><Relationship Id="rId883" Type="http://schemas.openxmlformats.org/officeDocument/2006/relationships/hyperlink" Target="https://www.cbs.nl/nl-nl/maatwerk/2019/42/kinderopvang-naar-gemeente-2018" TargetMode="External"/><Relationship Id="rId2564" Type="http://schemas.openxmlformats.org/officeDocument/2006/relationships/hyperlink" Target="https://www.cbs.nl/nl-nl/maatwerk/2019/42/kinderopvang-naar-gemeente-2018" TargetMode="External"/><Relationship Id="rId12158" Type="http://schemas.openxmlformats.org/officeDocument/2006/relationships/hyperlink" Target="https://www.cbs.nl/nl-nl/maatwerk/2019/42/kinderopvang-naar-gemeente-2018" TargetMode="External"/><Relationship Id="rId14607" Type="http://schemas.openxmlformats.org/officeDocument/2006/relationships/hyperlink" Target="https://www.cbs.nl/nl-nl/maatwerk/2019/42/kinderopvang-naar-gemeente-2018" TargetMode="External"/><Relationship Id="rId21823" Type="http://schemas.openxmlformats.org/officeDocument/2006/relationships/hyperlink" Target="https://www.cbs.nl/nl-nl/maatwerk/2018/37/huishoudens-met-recht-op-kinderopvangtoeslag-2018" TargetMode="External"/><Relationship Id="rId35305" Type="http://schemas.openxmlformats.org/officeDocument/2006/relationships/hyperlink" Target="https://www.cbs.nl/nl-nl/maatwerk/2019/47/azw-kinderopvang-nederland-per-gemeente-2017-en-2018" TargetMode="External"/><Relationship Id="rId42521" Type="http://schemas.openxmlformats.org/officeDocument/2006/relationships/hyperlink" Target="https://www.cbs.nl/nl-nl/maatwerk/2019/47/azw-kinderopvang-nederland-per-gemeente-2017-en-2018" TargetMode="External"/><Relationship Id="rId40072" Type="http://schemas.openxmlformats.org/officeDocument/2006/relationships/hyperlink" Target="https://www.cbs.nl/nl-nl/maatwerk/2019/47/azw-kinderopvang-nederland-per-gemeente-2017-en-2018" TargetMode="External"/><Relationship Id="rId56003" Type="http://schemas.openxmlformats.org/officeDocument/2006/relationships/hyperlink" Target="https://www.cbs.nl/nl-nl/maatwerk/2021/29/azw-aantal-kinderen-en-uren-in-de-kinderopvang-2019-2020" TargetMode="External"/><Relationship Id="rId5787" Type="http://schemas.openxmlformats.org/officeDocument/2006/relationships/hyperlink" Target="https://www.cbs.nl/nl-nl/maatwerk/2019/42/kinderopvang-naar-gemeente-2018" TargetMode="External"/><Relationship Id="rId22597" Type="http://schemas.openxmlformats.org/officeDocument/2006/relationships/hyperlink" Target="https://www.cbs.nl/nl-nl/maatwerk/2018/37/huishoudens-met-recht-op-kinderopvangtoeslag-2018" TargetMode="External"/><Relationship Id="rId36079" Type="http://schemas.openxmlformats.org/officeDocument/2006/relationships/hyperlink" Target="https://www.cbs.nl/nl-nl/maatwerk/2019/47/azw-kinderopvang-nederland-per-gemeente-2017-en-2018" TargetMode="External"/><Relationship Id="rId38528" Type="http://schemas.openxmlformats.org/officeDocument/2006/relationships/hyperlink" Target="https://www.cbs.nl/nl-nl/maatwerk/2019/47/azw-kinderopvang-nederland-per-gemeente-2017-en-2018" TargetMode="External"/><Relationship Id="rId43295" Type="http://schemas.openxmlformats.org/officeDocument/2006/relationships/hyperlink" Target="https://www.cbs.nl/nl-nl/maatwerk/2019/47/azw-kinderopvang-nederland-per-gemeente-2017-en-2018" TargetMode="External"/><Relationship Id="rId45744" Type="http://schemas.openxmlformats.org/officeDocument/2006/relationships/hyperlink" Target="https://www.cbs.nl/nl-nl/maatwerk/2019/47/azw-kinderopvang-nederland-per-gemeente-2017-en-2018" TargetMode="External"/><Relationship Id="rId52960" Type="http://schemas.openxmlformats.org/officeDocument/2006/relationships/hyperlink" Target="https://www.cbs.nl/nl-nl/maatwerk/2021/29/azw-aantal-kinderen-en-uren-in-de-kinderopvang-2019-2020" TargetMode="External"/><Relationship Id="rId59226" Type="http://schemas.openxmlformats.org/officeDocument/2006/relationships/hyperlink" Target="https://www.cbs.nl/nl-nl/maatwerk/2021/29/azw-aantal-kinderen-en-uren-in-de-kinderopvang-2019-2020" TargetMode="External"/><Relationship Id="rId11241" Type="http://schemas.openxmlformats.org/officeDocument/2006/relationships/hyperlink" Target="https://www.cbs.nl/nl-nl/maatwerk/2019/42/kinderopvang-naar-gemeente-2018" TargetMode="External"/><Relationship Id="rId48967" Type="http://schemas.openxmlformats.org/officeDocument/2006/relationships/hyperlink" Target="https://www.cbs.nl/nl-nl/maatwerk/2019/47/azw-kinderopvang-nederland-per-gemeente-2017-en-2018" TargetMode="External"/><Relationship Id="rId4870" Type="http://schemas.openxmlformats.org/officeDocument/2006/relationships/hyperlink" Target="https://www.cbs.nl/nl-nl/maatwerk/2019/42/kinderopvang-naar-gemeente-2018" TargetMode="External"/><Relationship Id="rId14464" Type="http://schemas.openxmlformats.org/officeDocument/2006/relationships/hyperlink" Target="https://www.cbs.nl/nl-nl/maatwerk/2019/42/kinderopvang-naar-gemeente-2018" TargetMode="External"/><Relationship Id="rId16913" Type="http://schemas.openxmlformats.org/officeDocument/2006/relationships/hyperlink" Target="https://www.cbs.nl/nl-nl/maatwerk/2018/37/huishoudens-met-recht-op-kinderopvangtoeslag-2018" TargetMode="External"/><Relationship Id="rId21680" Type="http://schemas.openxmlformats.org/officeDocument/2006/relationships/hyperlink" Target="https://www.cbs.nl/nl-nl/maatwerk/2018/37/huishoudens-met-recht-op-kinderopvangtoeslag-2018" TargetMode="External"/><Relationship Id="rId37611" Type="http://schemas.openxmlformats.org/officeDocument/2006/relationships/hyperlink" Target="https://www.cbs.nl/nl-nl/maatwerk/2019/47/azw-kinderopvang-nederland-per-gemeente-2017-en-2018" TargetMode="External"/><Relationship Id="rId35162" Type="http://schemas.openxmlformats.org/officeDocument/2006/relationships/hyperlink" Target="https://www.cbs.nl/nl-nl/maatwerk/2019/47/azw-kinderopvang-nederland-per-gemeente-2017-en-2018" TargetMode="External"/><Relationship Id="rId62705" Type="http://schemas.openxmlformats.org/officeDocument/2006/relationships/hyperlink" Target="https://www.cbs.nl/nl-nl/maatwerk/2021/29/azw-aantal-kinderen-en-uren-in-de-kinderopvang-2019-2020" TargetMode="External"/><Relationship Id="rId17687" Type="http://schemas.openxmlformats.org/officeDocument/2006/relationships/hyperlink" Target="https://www.cbs.nl/nl-nl/maatwerk/2018/37/huishoudens-met-recht-op-kinderopvangtoeslag-2018" TargetMode="External"/><Relationship Id="rId38385" Type="http://schemas.openxmlformats.org/officeDocument/2006/relationships/hyperlink" Target="https://www.cbs.nl/nl-nl/maatwerk/2019/47/azw-kinderopvang-nederland-per-gemeente-2017-en-2018" TargetMode="External"/><Relationship Id="rId60256" Type="http://schemas.openxmlformats.org/officeDocument/2006/relationships/hyperlink" Target="https://www.cbs.nl/nl-nl/maatwerk/2021/29/azw-aantal-kinderen-en-uren-in-de-kinderopvang-2019-2020" TargetMode="External"/><Relationship Id="rId10727" Type="http://schemas.openxmlformats.org/officeDocument/2006/relationships/hyperlink" Target="https://www.cbs.nl/nl-nl/maatwerk/2019/42/kinderopvang-naar-gemeente-2018" TargetMode="External"/><Relationship Id="rId24209" Type="http://schemas.openxmlformats.org/officeDocument/2006/relationships/hyperlink" Target="https://www.cbs.nl/nl-nl/maatwerk/2018/37/huishoudens-met-recht-op-kinderopvangtoeslag-2018" TargetMode="External"/><Relationship Id="rId59083" Type="http://schemas.openxmlformats.org/officeDocument/2006/relationships/hyperlink" Target="https://www.cbs.nl/nl-nl/maatwerk/2021/29/azw-aantal-kinderen-en-uren-in-de-kinderopvang-2019-2020" TargetMode="External"/><Relationship Id="rId63479" Type="http://schemas.openxmlformats.org/officeDocument/2006/relationships/hyperlink" Target="https://www.cbs.nl/nl-nl/maatwerk/2021/29/azw-aantal-kinderen-en-uren-in-de-kinderopvang-2019-2020" TargetMode="External"/><Relationship Id="rId16770" Type="http://schemas.openxmlformats.org/officeDocument/2006/relationships/hyperlink" Target="https://www.cbs.nl/nl-nl/maatwerk/2018/37/huishoudens-met-recht-op-kinderopvangtoeslag-2018" TargetMode="External"/><Relationship Id="rId31425" Type="http://schemas.openxmlformats.org/officeDocument/2006/relationships/hyperlink" Target="https://www.cbs.nl/nl-nl/maatwerk/2018/37/huishoudens-met-recht-op-kinderopvangtoeslag-2018" TargetMode="External"/><Relationship Id="rId52123" Type="http://schemas.openxmlformats.org/officeDocument/2006/relationships/hyperlink" Target="https://www.cbs.nl/nl-nl/maatwerk/2021/29/azw-aantal-kinderen-en-uren-in-de-kinderopvang-2019-2020" TargetMode="External"/><Relationship Id="rId19993" Type="http://schemas.openxmlformats.org/officeDocument/2006/relationships/hyperlink" Target="https://www.cbs.nl/nl-nl/maatwerk/2018/37/huishoudens-met-recht-op-kinderopvangtoeslag-2018" TargetMode="External"/><Relationship Id="rId34648" Type="http://schemas.openxmlformats.org/officeDocument/2006/relationships/hyperlink" Target="https://www.cbs.nl/nl-nl/maatwerk/2019/47/azw-kinderopvang-nederland-per-gemeente-2017-en-2018" TargetMode="External"/><Relationship Id="rId41864" Type="http://schemas.openxmlformats.org/officeDocument/2006/relationships/hyperlink" Target="https://www.cbs.nl/nl-nl/maatwerk/2019/47/azw-kinderopvang-nederland-per-gemeente-2017-en-2018" TargetMode="External"/><Relationship Id="rId55346" Type="http://schemas.openxmlformats.org/officeDocument/2006/relationships/hyperlink" Target="https://www.cbs.nl/nl-nl/maatwerk/2021/29/azw-aantal-kinderen-en-uren-in-de-kinderopvang-2019-2020" TargetMode="External"/><Relationship Id="rId62562" Type="http://schemas.openxmlformats.org/officeDocument/2006/relationships/hyperlink" Target="https://www.cbs.nl/nl-nl/maatwerk/2021/29/azw-aantal-kinderen-en-uren-in-de-kinderopvang-2019-2020" TargetMode="External"/><Relationship Id="rId32199" Type="http://schemas.openxmlformats.org/officeDocument/2006/relationships/hyperlink" Target="https://www.cbs.nl/nl-nl/maatwerk/2018/37/huishoudens-met-recht-op-kinderopvangtoeslag-2018" TargetMode="External"/><Relationship Id="rId4033" Type="http://schemas.openxmlformats.org/officeDocument/2006/relationships/hyperlink" Target="https://www.cbs.nl/nl-nl/maatwerk/2019/42/kinderopvang-naar-gemeente-2018" TargetMode="External"/><Relationship Id="rId9705" Type="http://schemas.openxmlformats.org/officeDocument/2006/relationships/hyperlink" Target="https://www.cbs.nl/nl-nl/maatwerk/2019/42/kinderopvang-naar-gemeente-2018" TargetMode="External"/><Relationship Id="rId10584" Type="http://schemas.openxmlformats.org/officeDocument/2006/relationships/hyperlink" Target="https://www.cbs.nl/nl-nl/maatwerk/2019/42/kinderopvang-naar-gemeente-2018" TargetMode="External"/><Relationship Id="rId26515" Type="http://schemas.openxmlformats.org/officeDocument/2006/relationships/hyperlink" Target="https://www.cbs.nl/nl-nl/maatwerk/2018/37/huishoudens-met-recht-op-kinderopvangtoeslag-2018" TargetMode="External"/><Relationship Id="rId33731" Type="http://schemas.openxmlformats.org/officeDocument/2006/relationships/hyperlink" Target="https://www.cbs.nl/nl-nl/maatwerk/2019/47/azw-kinderopvang-nederland-per-gemeente-2017-en-2018" TargetMode="External"/><Relationship Id="rId58569" Type="http://schemas.openxmlformats.org/officeDocument/2006/relationships/hyperlink" Target="https://www.cbs.nl/nl-nl/maatwerk/2021/29/azw-aantal-kinderen-en-uren-in-de-kinderopvang-2019-2020" TargetMode="External"/><Relationship Id="rId7256" Type="http://schemas.openxmlformats.org/officeDocument/2006/relationships/hyperlink" Target="https://www.cbs.nl/nl-nl/maatwerk/2019/42/kinderopvang-naar-gemeente-2018" TargetMode="External"/><Relationship Id="rId24066" Type="http://schemas.openxmlformats.org/officeDocument/2006/relationships/hyperlink" Target="https://www.cbs.nl/nl-nl/maatwerk/2018/37/huishoudens-met-recht-op-kinderopvangtoeslag-2018" TargetMode="External"/><Relationship Id="rId31282" Type="http://schemas.openxmlformats.org/officeDocument/2006/relationships/hyperlink" Target="https://www.cbs.nl/nl-nl/maatwerk/2018/37/huishoudens-met-recht-op-kinderopvangtoeslag-2018" TargetMode="External"/><Relationship Id="rId47213" Type="http://schemas.openxmlformats.org/officeDocument/2006/relationships/hyperlink" Target="https://www.cbs.nl/nl-nl/maatwerk/2019/47/azw-kinderopvang-nederland-per-gemeente-2017-en-2018" TargetMode="External"/><Relationship Id="rId51609" Type="http://schemas.openxmlformats.org/officeDocument/2006/relationships/hyperlink" Target="https://www.cbs.nl/nl-nl/maatwerk/2021/29/azw-aantal-kinderen-en-uren-in-de-kinderopvang-2019-2020" TargetMode="External"/><Relationship Id="rId27289" Type="http://schemas.openxmlformats.org/officeDocument/2006/relationships/hyperlink" Target="https://www.cbs.nl/nl-nl/maatwerk/2018/37/huishoudens-met-recht-op-kinderopvangtoeslag-2018" TargetMode="External"/><Relationship Id="rId29738" Type="http://schemas.openxmlformats.org/officeDocument/2006/relationships/hyperlink" Target="https://www.cbs.nl/nl-nl/maatwerk/2018/37/huishoudens-met-recht-op-kinderopvangtoeslag-2018" TargetMode="External"/><Relationship Id="rId36954" Type="http://schemas.openxmlformats.org/officeDocument/2006/relationships/hyperlink" Target="https://www.cbs.nl/nl-nl/maatwerk/2019/47/azw-kinderopvang-nederland-per-gemeente-2017-en-2018" TargetMode="External"/><Relationship Id="rId57652" Type="http://schemas.openxmlformats.org/officeDocument/2006/relationships/hyperlink" Target="https://www.cbs.nl/nl-nl/maatwerk/2021/29/azw-aantal-kinderen-en-uren-in-de-kinderopvang-2019-2020" TargetMode="External"/><Relationship Id="rId3519" Type="http://schemas.openxmlformats.org/officeDocument/2006/relationships/hyperlink" Target="https://www.cbs.nl/nl-nl/maatwerk/2019/42/kinderopvang-naar-gemeente-2018" TargetMode="External"/><Relationship Id="rId12890" Type="http://schemas.openxmlformats.org/officeDocument/2006/relationships/hyperlink" Target="https://www.cbs.nl/nl-nl/maatwerk/2019/42/kinderopvang-naar-gemeente-2018" TargetMode="External"/><Relationship Id="rId20329" Type="http://schemas.openxmlformats.org/officeDocument/2006/relationships/hyperlink" Target="https://www.cbs.nl/nl-nl/maatwerk/2018/37/huishoudens-met-recht-op-kinderopvangtoeslag-2018" TargetMode="External"/><Relationship Id="rId28821" Type="http://schemas.openxmlformats.org/officeDocument/2006/relationships/hyperlink" Target="https://www.cbs.nl/nl-nl/maatwerk/2018/37/huishoudens-met-recht-op-kinderopvangtoeslag-2018" TargetMode="External"/><Relationship Id="rId41027" Type="http://schemas.openxmlformats.org/officeDocument/2006/relationships/hyperlink" Target="https://www.cbs.nl/nl-nl/maatwerk/2019/47/azw-kinderopvang-nederland-per-gemeente-2017-en-2018" TargetMode="External"/><Relationship Id="rId9562" Type="http://schemas.openxmlformats.org/officeDocument/2006/relationships/hyperlink" Target="https://www.cbs.nl/nl-nl/maatwerk/2019/42/kinderopvang-naar-gemeente-2018" TargetMode="External"/><Relationship Id="rId19156" Type="http://schemas.openxmlformats.org/officeDocument/2006/relationships/hyperlink" Target="https://www.cbs.nl/nl-nl/maatwerk/2018/37/huishoudens-met-recht-op-kinderopvangtoeslag-2018" TargetMode="External"/><Relationship Id="rId26372" Type="http://schemas.openxmlformats.org/officeDocument/2006/relationships/hyperlink" Target="https://www.cbs.nl/nl-nl/maatwerk/2018/37/huishoudens-met-recht-op-kinderopvangtoeslag-2018" TargetMode="External"/><Relationship Id="rId30768" Type="http://schemas.openxmlformats.org/officeDocument/2006/relationships/hyperlink" Target="https://www.cbs.nl/nl-nl/maatwerk/2018/37/huishoudens-met-recht-op-kinderopvangtoeslag-2018" TargetMode="External"/><Relationship Id="rId53915" Type="http://schemas.openxmlformats.org/officeDocument/2006/relationships/hyperlink" Target="https://www.cbs.nl/nl-nl/maatwerk/2021/29/azw-aantal-kinderen-en-uren-in-de-kinderopvang-2019-2020" TargetMode="External"/><Relationship Id="rId921" Type="http://schemas.openxmlformats.org/officeDocument/2006/relationships/hyperlink" Target="https://www.cbs.nl/nl-nl/maatwerk/2019/42/kinderopvang-naar-gemeente-2018" TargetMode="External"/><Relationship Id="rId2602" Type="http://schemas.openxmlformats.org/officeDocument/2006/relationships/hyperlink" Target="https://www.cbs.nl/nl-nl/maatwerk/2019/42/kinderopvang-naar-gemeente-2018" TargetMode="External"/><Relationship Id="rId29595" Type="http://schemas.openxmlformats.org/officeDocument/2006/relationships/hyperlink" Target="https://www.cbs.nl/nl-nl/maatwerk/2018/37/huishoudens-met-recht-op-kinderopvangtoeslag-2018" TargetMode="External"/><Relationship Id="rId47070" Type="http://schemas.openxmlformats.org/officeDocument/2006/relationships/hyperlink" Target="https://www.cbs.nl/nl-nl/maatwerk/2019/47/azw-kinderopvang-nederland-per-gemeente-2017-en-2018" TargetMode="External"/><Relationship Id="rId51466" Type="http://schemas.openxmlformats.org/officeDocument/2006/relationships/hyperlink" Target="https://www.cbs.nl/nl-nl/maatwerk/2021/29/azw-aantal-kinderen-en-uren-in-de-kinderopvang-2019-2020" TargetMode="External"/><Relationship Id="rId5825" Type="http://schemas.openxmlformats.org/officeDocument/2006/relationships/hyperlink" Target="https://www.cbs.nl/nl-nl/maatwerk/2019/42/kinderopvang-naar-gemeente-2018" TargetMode="External"/><Relationship Id="rId40110" Type="http://schemas.openxmlformats.org/officeDocument/2006/relationships/hyperlink" Target="https://www.cbs.nl/nl-nl/maatwerk/2019/47/azw-kinderopvang-nederland-per-gemeente-2017-en-2018" TargetMode="External"/><Relationship Id="rId54689" Type="http://schemas.openxmlformats.org/officeDocument/2006/relationships/hyperlink" Target="https://www.cbs.nl/nl-nl/maatwerk/2021/29/azw-aantal-kinderen-en-uren-in-de-kinderopvang-2019-2020" TargetMode="External"/><Relationship Id="rId3376" Type="http://schemas.openxmlformats.org/officeDocument/2006/relationships/hyperlink" Target="https://www.cbs.nl/nl-nl/maatwerk/2019/42/kinderopvang-naar-gemeente-2018" TargetMode="External"/><Relationship Id="rId15419" Type="http://schemas.openxmlformats.org/officeDocument/2006/relationships/hyperlink" Target="https://www.cbs.nl/nl-nl/maatwerk/2019/42/kinderopvang-naar-gemeente-2018" TargetMode="External"/><Relationship Id="rId20186" Type="http://schemas.openxmlformats.org/officeDocument/2006/relationships/hyperlink" Target="https://www.cbs.nl/nl-nl/maatwerk/2018/37/huishoudens-met-recht-op-kinderopvangtoeslag-2018" TargetMode="External"/><Relationship Id="rId22635" Type="http://schemas.openxmlformats.org/officeDocument/2006/relationships/hyperlink" Target="https://www.cbs.nl/nl-nl/maatwerk/2018/37/huishoudens-met-recht-op-kinderopvangtoeslag-2018" TargetMode="External"/><Relationship Id="rId36117" Type="http://schemas.openxmlformats.org/officeDocument/2006/relationships/hyperlink" Target="https://www.cbs.nl/nl-nl/maatwerk/2019/47/azw-kinderopvang-nederland-per-gemeente-2017-en-2018" TargetMode="External"/><Relationship Id="rId43333" Type="http://schemas.openxmlformats.org/officeDocument/2006/relationships/hyperlink" Target="https://www.cbs.nl/nl-nl/maatwerk/2019/47/azw-kinderopvang-nederland-per-gemeente-2017-en-2018" TargetMode="External"/><Relationship Id="rId6599" Type="http://schemas.openxmlformats.org/officeDocument/2006/relationships/hyperlink" Target="https://www.cbs.nl/nl-nl/maatwerk/2019/42/kinderopvang-naar-gemeente-2018" TargetMode="External"/><Relationship Id="rId25858" Type="http://schemas.openxmlformats.org/officeDocument/2006/relationships/hyperlink" Target="https://www.cbs.nl/nl-nl/maatwerk/2018/37/huishoudens-met-recht-op-kinderopvangtoeslag-2018" TargetMode="External"/><Relationship Id="rId46556" Type="http://schemas.openxmlformats.org/officeDocument/2006/relationships/hyperlink" Target="https://www.cbs.nl/nl-nl/maatwerk/2019/47/azw-kinderopvang-nederland-per-gemeente-2017-en-2018" TargetMode="External"/><Relationship Id="rId53772" Type="http://schemas.openxmlformats.org/officeDocument/2006/relationships/hyperlink" Target="https://www.cbs.nl/nl-nl/maatwerk/2021/29/azw-aantal-kinderen-en-uren-in-de-kinderopvang-2019-2020" TargetMode="External"/><Relationship Id="rId64031" Type="http://schemas.openxmlformats.org/officeDocument/2006/relationships/hyperlink" Target="https://www.cbs.nl/nl-nl/maatwerk/2021/29/azw-aantal-kinderen-en-uren-in-de-kinderopvang-2019-2020" TargetMode="External"/><Relationship Id="rId14502" Type="http://schemas.openxmlformats.org/officeDocument/2006/relationships/hyperlink" Target="https://www.cbs.nl/nl-nl/maatwerk/2019/42/kinderopvang-naar-gemeente-2018" TargetMode="External"/><Relationship Id="rId12053" Type="http://schemas.openxmlformats.org/officeDocument/2006/relationships/hyperlink" Target="https://www.cbs.nl/nl-nl/maatwerk/2019/42/kinderopvang-naar-gemeente-2018" TargetMode="External"/><Relationship Id="rId17725" Type="http://schemas.openxmlformats.org/officeDocument/2006/relationships/hyperlink" Target="https://www.cbs.nl/nl-nl/maatwerk/2018/37/huishoudens-met-recht-op-kinderopvangtoeslag-2018" TargetMode="External"/><Relationship Id="rId24941" Type="http://schemas.openxmlformats.org/officeDocument/2006/relationships/hyperlink" Target="https://www.cbs.nl/nl-nl/maatwerk/2018/37/huishoudens-met-recht-op-kinderopvangtoeslag-2018" TargetMode="External"/><Relationship Id="rId35200" Type="http://schemas.openxmlformats.org/officeDocument/2006/relationships/hyperlink" Target="https://www.cbs.nl/nl-nl/maatwerk/2019/47/azw-kinderopvang-nederland-per-gemeente-2017-en-2018" TargetMode="External"/><Relationship Id="rId49779" Type="http://schemas.openxmlformats.org/officeDocument/2006/relationships/hyperlink" Target="https://www.cbs.nl/nl-nl/maatwerk/2021/29/azw-aantal-kinderen-en-uren-in-de-kinderopvang-2019-2020" TargetMode="External"/><Relationship Id="rId56995" Type="http://schemas.openxmlformats.org/officeDocument/2006/relationships/hyperlink" Target="https://www.cbs.nl/nl-nl/maatwerk/2021/29/azw-aantal-kinderen-en-uren-in-de-kinderopvang-2019-2020" TargetMode="External"/><Relationship Id="rId5682" Type="http://schemas.openxmlformats.org/officeDocument/2006/relationships/hyperlink" Target="https://www.cbs.nl/nl-nl/maatwerk/2019/42/kinderopvang-naar-gemeente-2018" TargetMode="External"/><Relationship Id="rId15276" Type="http://schemas.openxmlformats.org/officeDocument/2006/relationships/hyperlink" Target="https://www.cbs.nl/nl-nl/maatwerk/2019/42/kinderopvang-naar-gemeente-2018" TargetMode="External"/><Relationship Id="rId22492" Type="http://schemas.openxmlformats.org/officeDocument/2006/relationships/hyperlink" Target="https://www.cbs.nl/nl-nl/maatwerk/2018/37/huishoudens-met-recht-op-kinderopvangtoeslag-2018" TargetMode="External"/><Relationship Id="rId38423" Type="http://schemas.openxmlformats.org/officeDocument/2006/relationships/hyperlink" Target="https://www.cbs.nl/nl-nl/maatwerk/2019/47/azw-kinderopvang-nederland-per-gemeente-2017-en-2018" TargetMode="External"/><Relationship Id="rId42819" Type="http://schemas.openxmlformats.org/officeDocument/2006/relationships/hyperlink" Target="https://www.cbs.nl/nl-nl/maatwerk/2019/47/azw-kinderopvang-nederland-per-gemeente-2017-en-2018" TargetMode="External"/><Relationship Id="rId18499" Type="http://schemas.openxmlformats.org/officeDocument/2006/relationships/hyperlink" Target="https://www.cbs.nl/nl-nl/maatwerk/2018/37/huishoudens-met-recht-op-kinderopvangtoeslag-2018" TargetMode="External"/><Relationship Id="rId43190" Type="http://schemas.openxmlformats.org/officeDocument/2006/relationships/hyperlink" Target="https://www.cbs.nl/nl-nl/maatwerk/2019/47/azw-kinderopvang-nederland-per-gemeente-2017-en-2018" TargetMode="External"/><Relationship Id="rId48862" Type="http://schemas.openxmlformats.org/officeDocument/2006/relationships/hyperlink" Target="https://www.cbs.nl/nl-nl/maatwerk/2019/47/azw-kinderopvang-nederland-per-gemeente-2017-en-2018" TargetMode="External"/><Relationship Id="rId59121" Type="http://schemas.openxmlformats.org/officeDocument/2006/relationships/hyperlink" Target="https://www.cbs.nl/nl-nl/maatwerk/2021/29/azw-aantal-kinderen-en-uren-in-de-kinderopvang-2019-2020" TargetMode="External"/><Relationship Id="rId61068" Type="http://schemas.openxmlformats.org/officeDocument/2006/relationships/hyperlink" Target="https://www.cbs.nl/nl-nl/maatwerk/2021/29/azw-aantal-kinderen-en-uren-in-de-kinderopvang-2019-2020" TargetMode="External"/><Relationship Id="rId63517" Type="http://schemas.openxmlformats.org/officeDocument/2006/relationships/hyperlink" Target="https://www.cbs.nl/nl-nl/maatwerk/2021/29/azw-aantal-kinderen-en-uren-in-de-kinderopvang-2019-2020" TargetMode="External"/><Relationship Id="rId39197" Type="http://schemas.openxmlformats.org/officeDocument/2006/relationships/hyperlink" Target="https://www.cbs.nl/nl-nl/maatwerk/2019/47/azw-kinderopvang-nederland-per-gemeente-2017-en-2018" TargetMode="External"/><Relationship Id="rId1945" Type="http://schemas.openxmlformats.org/officeDocument/2006/relationships/hyperlink" Target="https://www.cbs.nl/nl-nl/maatwerk/2019/42/kinderopvang-naar-gemeente-2018" TargetMode="External"/><Relationship Id="rId11539" Type="http://schemas.openxmlformats.org/officeDocument/2006/relationships/hyperlink" Target="https://www.cbs.nl/nl-nl/maatwerk/2019/42/kinderopvang-naar-gemeente-2018" TargetMode="External"/><Relationship Id="rId32237" Type="http://schemas.openxmlformats.org/officeDocument/2006/relationships/hyperlink" Target="https://www.cbs.nl/nl-nl/maatwerk/2018/37/huishoudens-met-recht-op-kinderopvangtoeslag-2018" TargetMode="External"/><Relationship Id="rId41902" Type="http://schemas.openxmlformats.org/officeDocument/2006/relationships/hyperlink" Target="https://www.cbs.nl/nl-nl/maatwerk/2019/47/azw-kinderopvang-nederland-per-gemeente-2017-en-2018" TargetMode="External"/><Relationship Id="rId62600" Type="http://schemas.openxmlformats.org/officeDocument/2006/relationships/hyperlink" Target="https://www.cbs.nl/nl-nl/maatwerk/2021/29/azw-aantal-kinderen-en-uren-in-de-kinderopvang-2019-2020" TargetMode="External"/><Relationship Id="rId17582" Type="http://schemas.openxmlformats.org/officeDocument/2006/relationships/hyperlink" Target="https://www.cbs.nl/nl-nl/maatwerk/2018/37/huishoudens-met-recht-op-kinderopvangtoeslag-2018" TargetMode="External"/><Relationship Id="rId21978" Type="http://schemas.openxmlformats.org/officeDocument/2006/relationships/hyperlink" Target="https://www.cbs.nl/nl-nl/maatwerk/2018/37/huishoudens-met-recht-op-kinderopvangtoeslag-2018" TargetMode="External"/><Relationship Id="rId37909" Type="http://schemas.openxmlformats.org/officeDocument/2006/relationships/hyperlink" Target="https://www.cbs.nl/nl-nl/maatwerk/2019/47/azw-kinderopvang-nederland-per-gemeente-2017-en-2018" TargetMode="External"/><Relationship Id="rId60151" Type="http://schemas.openxmlformats.org/officeDocument/2006/relationships/hyperlink" Target="https://www.cbs.nl/nl-nl/maatwerk/2021/29/azw-aantal-kinderen-en-uren-in-de-kinderopvang-2019-2020" TargetMode="External"/><Relationship Id="rId10622" Type="http://schemas.openxmlformats.org/officeDocument/2006/relationships/hyperlink" Target="https://www.cbs.nl/nl-nl/maatwerk/2019/42/kinderopvang-naar-gemeente-2018" TargetMode="External"/><Relationship Id="rId38280" Type="http://schemas.openxmlformats.org/officeDocument/2006/relationships/hyperlink" Target="https://www.cbs.nl/nl-nl/maatwerk/2019/47/azw-kinderopvang-nederland-per-gemeente-2017-en-2018" TargetMode="External"/><Relationship Id="rId42676" Type="http://schemas.openxmlformats.org/officeDocument/2006/relationships/hyperlink" Target="https://www.cbs.nl/nl-nl/maatwerk/2019/47/azw-kinderopvang-nederland-per-gemeente-2017-en-2018" TargetMode="External"/><Relationship Id="rId56158" Type="http://schemas.openxmlformats.org/officeDocument/2006/relationships/hyperlink" Target="https://www.cbs.nl/nl-nl/maatwerk/2021/29/azw-aantal-kinderen-en-uren-in-de-kinderopvang-2019-2020" TargetMode="External"/><Relationship Id="rId58607" Type="http://schemas.openxmlformats.org/officeDocument/2006/relationships/hyperlink" Target="https://www.cbs.nl/nl-nl/maatwerk/2021/29/azw-aantal-kinderen-en-uren-in-de-kinderopvang-2019-2020" TargetMode="External"/><Relationship Id="rId63374" Type="http://schemas.openxmlformats.org/officeDocument/2006/relationships/hyperlink" Target="https://www.cbs.nl/nl-nl/maatwerk/2021/29/azw-aantal-kinderen-en-uren-in-de-kinderopvang-2019-2020" TargetMode="External"/><Relationship Id="rId24104" Type="http://schemas.openxmlformats.org/officeDocument/2006/relationships/hyperlink" Target="https://www.cbs.nl/nl-nl/maatwerk/2018/37/huishoudens-met-recht-op-kinderopvangtoeslag-2018" TargetMode="External"/><Relationship Id="rId31320" Type="http://schemas.openxmlformats.org/officeDocument/2006/relationships/hyperlink" Target="https://www.cbs.nl/nl-nl/maatwerk/2018/37/huishoudens-met-recht-op-kinderopvangtoeslag-2018" TargetMode="External"/><Relationship Id="rId45899" Type="http://schemas.openxmlformats.org/officeDocument/2006/relationships/hyperlink" Target="https://www.cbs.nl/nl-nl/maatwerk/2019/47/azw-kinderopvang-nederland-per-gemeente-2017-en-2018" TargetMode="External"/><Relationship Id="rId11396" Type="http://schemas.openxmlformats.org/officeDocument/2006/relationships/hyperlink" Target="https://www.cbs.nl/nl-nl/maatwerk/2019/42/kinderopvang-naar-gemeente-2018" TargetMode="External"/><Relationship Id="rId13845" Type="http://schemas.openxmlformats.org/officeDocument/2006/relationships/hyperlink" Target="https://www.cbs.nl/nl-nl/maatwerk/2019/42/kinderopvang-naar-gemeente-2018" TargetMode="External"/><Relationship Id="rId27327" Type="http://schemas.openxmlformats.org/officeDocument/2006/relationships/hyperlink" Target="https://www.cbs.nl/nl-nl/maatwerk/2018/37/huishoudens-met-recht-op-kinderopvangtoeslag-2018" TargetMode="External"/><Relationship Id="rId34543" Type="http://schemas.openxmlformats.org/officeDocument/2006/relationships/hyperlink" Target="https://www.cbs.nl/nl-nl/maatwerk/2019/47/azw-kinderopvang-nederland-per-gemeente-2017-en-2018" TargetMode="External"/><Relationship Id="rId8068" Type="http://schemas.openxmlformats.org/officeDocument/2006/relationships/hyperlink" Target="https://www.cbs.nl/nl-nl/maatwerk/2019/42/kinderopvang-naar-gemeente-2018" TargetMode="External"/><Relationship Id="rId32094" Type="http://schemas.openxmlformats.org/officeDocument/2006/relationships/hyperlink" Target="https://www.cbs.nl/nl-nl/maatwerk/2018/37/huishoudens-met-recht-op-kinderopvangtoeslag-2018" TargetMode="External"/><Relationship Id="rId37766" Type="http://schemas.openxmlformats.org/officeDocument/2006/relationships/hyperlink" Target="https://www.cbs.nl/nl-nl/maatwerk/2019/47/azw-kinderopvang-nederland-per-gemeente-2017-en-2018" TargetMode="External"/><Relationship Id="rId48025" Type="http://schemas.openxmlformats.org/officeDocument/2006/relationships/hyperlink" Target="https://www.cbs.nl/nl-nl/maatwerk/2019/47/azw-kinderopvang-nederland-per-gemeente-2017-en-2018" TargetMode="External"/><Relationship Id="rId55241" Type="http://schemas.openxmlformats.org/officeDocument/2006/relationships/hyperlink" Target="https://www.cbs.nl/nl-nl/maatwerk/2021/29/azw-aantal-kinderen-en-uren-in-de-kinderopvang-2019-2020" TargetMode="External"/><Relationship Id="rId1108" Type="http://schemas.openxmlformats.org/officeDocument/2006/relationships/hyperlink" Target="https://www.cbs.nl/nl-nl/maatwerk/2019/42/kinderopvang-naar-gemeente-2018" TargetMode="External"/><Relationship Id="rId44982" Type="http://schemas.openxmlformats.org/officeDocument/2006/relationships/hyperlink" Target="https://www.cbs.nl/nl-nl/maatwerk/2019/47/azw-kinderopvang-nederland-per-gemeente-2017-en-2018" TargetMode="External"/><Relationship Id="rId58464" Type="http://schemas.openxmlformats.org/officeDocument/2006/relationships/hyperlink" Target="https://www.cbs.nl/nl-nl/maatwerk/2021/29/azw-aantal-kinderen-en-uren-in-de-kinderopvang-2019-2020" TargetMode="External"/><Relationship Id="rId7151" Type="http://schemas.openxmlformats.org/officeDocument/2006/relationships/hyperlink" Target="https://www.cbs.nl/nl-nl/maatwerk/2019/42/kinderopvang-naar-gemeente-2018" TargetMode="External"/><Relationship Id="rId9600" Type="http://schemas.openxmlformats.org/officeDocument/2006/relationships/hyperlink" Target="https://www.cbs.nl/nl-nl/maatwerk/2019/42/kinderopvang-naar-gemeente-2018" TargetMode="External"/><Relationship Id="rId26410" Type="http://schemas.openxmlformats.org/officeDocument/2006/relationships/hyperlink" Target="https://www.cbs.nl/nl-nl/maatwerk/2018/37/huishoudens-met-recht-op-kinderopvangtoeslag-2018" TargetMode="External"/><Relationship Id="rId30806" Type="http://schemas.openxmlformats.org/officeDocument/2006/relationships/hyperlink" Target="https://www.cbs.nl/nl-nl/maatwerk/2018/37/huishoudens-met-recht-op-kinderopvangtoeslag-2018" TargetMode="External"/><Relationship Id="rId51504" Type="http://schemas.openxmlformats.org/officeDocument/2006/relationships/hyperlink" Target="https://www.cbs.nl/nl-nl/maatwerk/2021/29/azw-aantal-kinderen-en-uren-in-de-kinderopvang-2019-2020" TargetMode="External"/><Relationship Id="rId29633" Type="http://schemas.openxmlformats.org/officeDocument/2006/relationships/hyperlink" Target="https://www.cbs.nl/nl-nl/maatwerk/2018/37/huishoudens-met-recht-op-kinderopvangtoeslag-2018" TargetMode="External"/><Relationship Id="rId27184" Type="http://schemas.openxmlformats.org/officeDocument/2006/relationships/hyperlink" Target="https://www.cbs.nl/nl-nl/maatwerk/2018/37/huishoudens-met-recht-op-kinderopvangtoeslag-2018" TargetMode="External"/><Relationship Id="rId52278" Type="http://schemas.openxmlformats.org/officeDocument/2006/relationships/hyperlink" Target="https://www.cbs.nl/nl-nl/maatwerk/2021/29/azw-aantal-kinderen-en-uren-in-de-kinderopvang-2019-2020" TargetMode="External"/><Relationship Id="rId54727" Type="http://schemas.openxmlformats.org/officeDocument/2006/relationships/hyperlink" Target="https://www.cbs.nl/nl-nl/maatwerk/2021/29/azw-aantal-kinderen-en-uren-in-de-kinderopvang-2019-2020" TargetMode="External"/><Relationship Id="rId61943" Type="http://schemas.openxmlformats.org/officeDocument/2006/relationships/hyperlink" Target="https://www.cbs.nl/nl-nl/maatwerk/2021/29/azw-aantal-kinderen-en-uren-in-de-kinderopvang-2019-2020" TargetMode="External"/><Relationship Id="rId3414" Type="http://schemas.openxmlformats.org/officeDocument/2006/relationships/hyperlink" Target="https://www.cbs.nl/nl-nl/maatwerk/2019/42/kinderopvang-naar-gemeente-2018" TargetMode="External"/><Relationship Id="rId13008" Type="http://schemas.openxmlformats.org/officeDocument/2006/relationships/hyperlink" Target="https://www.cbs.nl/nl-nl/maatwerk/2019/42/kinderopvang-naar-gemeente-2018" TargetMode="External"/><Relationship Id="rId20224" Type="http://schemas.openxmlformats.org/officeDocument/2006/relationships/hyperlink" Target="https://www.cbs.nl/nl-nl/maatwerk/2018/37/huishoudens-met-recht-op-kinderopvangtoeslag-2018" TargetMode="External"/><Relationship Id="rId6637" Type="http://schemas.openxmlformats.org/officeDocument/2006/relationships/hyperlink" Target="https://www.cbs.nl/nl-nl/maatwerk/2019/42/kinderopvang-naar-gemeente-2018" TargetMode="External"/><Relationship Id="rId19051" Type="http://schemas.openxmlformats.org/officeDocument/2006/relationships/hyperlink" Target="https://www.cbs.nl/nl-nl/maatwerk/2018/37/huishoudens-met-recht-op-kinderopvangtoeslag-2018" TargetMode="External"/><Relationship Id="rId23447" Type="http://schemas.openxmlformats.org/officeDocument/2006/relationships/hyperlink" Target="https://www.cbs.nl/nl-nl/maatwerk/2018/37/huishoudens-met-recht-op-kinderopvangtoeslag-2018" TargetMode="External"/><Relationship Id="rId30663" Type="http://schemas.openxmlformats.org/officeDocument/2006/relationships/hyperlink" Target="https://www.cbs.nl/nl-nl/maatwerk/2018/37/huishoudens-met-recht-op-kinderopvangtoeslag-2018" TargetMode="External"/><Relationship Id="rId53810" Type="http://schemas.openxmlformats.org/officeDocument/2006/relationships/hyperlink" Target="https://www.cbs.nl/nl-nl/maatwerk/2021/29/azw-aantal-kinderen-en-uren-in-de-kinderopvang-2019-2020" TargetMode="External"/><Relationship Id="rId4188" Type="http://schemas.openxmlformats.org/officeDocument/2006/relationships/hyperlink" Target="https://www.cbs.nl/nl-nl/maatwerk/2019/42/kinderopvang-naar-gemeente-2018" TargetMode="External"/><Relationship Id="rId44145" Type="http://schemas.openxmlformats.org/officeDocument/2006/relationships/hyperlink" Target="https://www.cbs.nl/nl-nl/maatwerk/2019/47/azw-kinderopvang-nederland-per-gemeente-2017-en-2018" TargetMode="External"/><Relationship Id="rId51361" Type="http://schemas.openxmlformats.org/officeDocument/2006/relationships/hyperlink" Target="https://www.cbs.nl/nl-nl/maatwerk/2021/29/azw-aantal-kinderen-en-uren-in-de-kinderopvang-2019-2020" TargetMode="External"/><Relationship Id="rId29490" Type="http://schemas.openxmlformats.org/officeDocument/2006/relationships/hyperlink" Target="https://www.cbs.nl/nl-nl/maatwerk/2018/37/huishoudens-met-recht-op-kinderopvangtoeslag-2018" TargetMode="External"/><Relationship Id="rId33886" Type="http://schemas.openxmlformats.org/officeDocument/2006/relationships/hyperlink" Target="https://www.cbs.nl/nl-nl/maatwerk/2019/47/azw-kinderopvang-nederland-per-gemeente-2017-en-2018" TargetMode="External"/><Relationship Id="rId47368" Type="http://schemas.openxmlformats.org/officeDocument/2006/relationships/hyperlink" Target="https://www.cbs.nl/nl-nl/maatwerk/2019/47/azw-kinderopvang-nederland-per-gemeente-2017-en-2018" TargetMode="External"/><Relationship Id="rId49817" Type="http://schemas.openxmlformats.org/officeDocument/2006/relationships/hyperlink" Target="https://www.cbs.nl/nl-nl/maatwerk/2021/29/azw-aantal-kinderen-en-uren-in-de-kinderopvang-2019-2020" TargetMode="External"/><Relationship Id="rId54584" Type="http://schemas.openxmlformats.org/officeDocument/2006/relationships/hyperlink" Target="https://www.cbs.nl/nl-nl/maatwerk/2021/29/azw-aantal-kinderen-en-uren-in-de-kinderopvang-2019-2020" TargetMode="External"/><Relationship Id="rId5720" Type="http://schemas.openxmlformats.org/officeDocument/2006/relationships/hyperlink" Target="https://www.cbs.nl/nl-nl/maatwerk/2019/42/kinderopvang-naar-gemeente-2018" TargetMode="External"/><Relationship Id="rId15314" Type="http://schemas.openxmlformats.org/officeDocument/2006/relationships/hyperlink" Target="https://www.cbs.nl/nl-nl/maatwerk/2019/42/kinderopvang-naar-gemeente-2018" TargetMode="External"/><Relationship Id="rId22530" Type="http://schemas.openxmlformats.org/officeDocument/2006/relationships/hyperlink" Target="https://www.cbs.nl/nl-nl/maatwerk/2018/37/huishoudens-met-recht-op-kinderopvangtoeslag-2018" TargetMode="External"/><Relationship Id="rId3271" Type="http://schemas.openxmlformats.org/officeDocument/2006/relationships/hyperlink" Target="https://www.cbs.nl/nl-nl/maatwerk/2019/42/kinderopvang-naar-gemeente-2018" TargetMode="External"/><Relationship Id="rId8943" Type="http://schemas.openxmlformats.org/officeDocument/2006/relationships/hyperlink" Target="https://www.cbs.nl/nl-nl/maatwerk/2019/42/kinderopvang-naar-gemeente-2018" TargetMode="External"/><Relationship Id="rId18537" Type="http://schemas.openxmlformats.org/officeDocument/2006/relationships/hyperlink" Target="https://www.cbs.nl/nl-nl/maatwerk/2018/37/huishoudens-met-recht-op-kinderopvangtoeslag-2018" TargetMode="External"/><Relationship Id="rId20081" Type="http://schemas.openxmlformats.org/officeDocument/2006/relationships/hyperlink" Target="https://www.cbs.nl/nl-nl/maatwerk/2018/37/huishoudens-met-recht-op-kinderopvangtoeslag-2018" TargetMode="External"/><Relationship Id="rId25753" Type="http://schemas.openxmlformats.org/officeDocument/2006/relationships/hyperlink" Target="https://www.cbs.nl/nl-nl/maatwerk/2018/37/huishoudens-met-recht-op-kinderopvangtoeslag-2018" TargetMode="External"/><Relationship Id="rId36012" Type="http://schemas.openxmlformats.org/officeDocument/2006/relationships/hyperlink" Target="https://www.cbs.nl/nl-nl/maatwerk/2019/47/azw-kinderopvang-nederland-per-gemeente-2017-en-2018" TargetMode="External"/><Relationship Id="rId40408" Type="http://schemas.openxmlformats.org/officeDocument/2006/relationships/hyperlink" Target="https://www.cbs.nl/nl-nl/maatwerk/2019/47/azw-kinderopvang-nederland-per-gemeente-2017-en-2018" TargetMode="External"/><Relationship Id="rId48900" Type="http://schemas.openxmlformats.org/officeDocument/2006/relationships/hyperlink" Target="https://www.cbs.nl/nl-nl/maatwerk/2019/47/azw-kinderopvang-nederland-per-gemeente-2017-en-2018" TargetMode="External"/><Relationship Id="rId61106" Type="http://schemas.openxmlformats.org/officeDocument/2006/relationships/hyperlink" Target="https://www.cbs.nl/nl-nl/maatwerk/2021/29/azw-aantal-kinderen-en-uren-in-de-kinderopvang-2019-2020" TargetMode="External"/><Relationship Id="rId6494" Type="http://schemas.openxmlformats.org/officeDocument/2006/relationships/hyperlink" Target="https://www.cbs.nl/nl-nl/maatwerk/2019/42/kinderopvang-naar-gemeente-2018" TargetMode="External"/><Relationship Id="rId16088" Type="http://schemas.openxmlformats.org/officeDocument/2006/relationships/hyperlink" Target="https://www.cbs.nl/nl-nl/maatwerk/2019/42/kinderopvang-naar-gemeente-2018" TargetMode="External"/><Relationship Id="rId39235" Type="http://schemas.openxmlformats.org/officeDocument/2006/relationships/hyperlink" Target="https://www.cbs.nl/nl-nl/maatwerk/2019/47/azw-kinderopvang-nederland-per-gemeente-2017-en-2018" TargetMode="External"/><Relationship Id="rId46451" Type="http://schemas.openxmlformats.org/officeDocument/2006/relationships/hyperlink" Target="https://www.cbs.nl/nl-nl/maatwerk/2019/47/azw-kinderopvang-nederland-per-gemeente-2017-en-2018" TargetMode="External"/><Relationship Id="rId50847" Type="http://schemas.openxmlformats.org/officeDocument/2006/relationships/hyperlink" Target="https://www.cbs.nl/nl-nl/maatwerk/2021/29/azw-aantal-kinderen-en-uren-in-de-kinderopvang-2019-2020" TargetMode="External"/><Relationship Id="rId28976" Type="http://schemas.openxmlformats.org/officeDocument/2006/relationships/hyperlink" Target="https://www.cbs.nl/nl-nl/maatwerk/2018/37/huishoudens-met-recht-op-kinderopvangtoeslag-2018" TargetMode="External"/><Relationship Id="rId49674" Type="http://schemas.openxmlformats.org/officeDocument/2006/relationships/hyperlink" Target="https://www.cbs.nl/nl-nl/maatwerk/2021/29/azw-aantal-kinderen-en-uren-in-de-kinderopvang-2019-2020" TargetMode="External"/><Relationship Id="rId56890" Type="http://schemas.openxmlformats.org/officeDocument/2006/relationships/hyperlink" Target="https://www.cbs.nl/nl-nl/maatwerk/2021/29/azw-aantal-kinderen-en-uren-in-de-kinderopvang-2019-2020" TargetMode="External"/><Relationship Id="rId64329" Type="http://schemas.openxmlformats.org/officeDocument/2006/relationships/hyperlink" Target="https://www.cbs.nl/nl-nl/maatwerk/2021/29/azw-aantal-kinderen-en-uren-in-de-kinderopvang-2019-2020" TargetMode="External"/><Relationship Id="rId15171" Type="http://schemas.openxmlformats.org/officeDocument/2006/relationships/hyperlink" Target="https://www.cbs.nl/nl-nl/maatwerk/2019/42/kinderopvang-naar-gemeente-2018" TargetMode="External"/><Relationship Id="rId17620" Type="http://schemas.openxmlformats.org/officeDocument/2006/relationships/hyperlink" Target="https://www.cbs.nl/nl-nl/maatwerk/2018/37/huishoudens-met-recht-op-kinderopvangtoeslag-2018" TargetMode="External"/><Relationship Id="rId42714" Type="http://schemas.openxmlformats.org/officeDocument/2006/relationships/hyperlink" Target="https://www.cbs.nl/nl-nl/maatwerk/2019/47/azw-kinderopvang-nederland-per-gemeente-2017-en-2018" TargetMode="External"/><Relationship Id="rId2757" Type="http://schemas.openxmlformats.org/officeDocument/2006/relationships/hyperlink" Target="https://www.cbs.nl/nl-nl/maatwerk/2019/42/kinderopvang-naar-gemeente-2018" TargetMode="External"/><Relationship Id="rId33049" Type="http://schemas.openxmlformats.org/officeDocument/2006/relationships/hyperlink" Target="https://www.cbs.nl/nl-nl/maatwerk/2019/47/azw-kinderopvang-nederland-per-gemeente-2017-en-2018" TargetMode="External"/><Relationship Id="rId40265" Type="http://schemas.openxmlformats.org/officeDocument/2006/relationships/hyperlink" Target="https://www.cbs.nl/nl-nl/maatwerk/2019/47/azw-kinderopvang-nederland-per-gemeente-2017-en-2018" TargetMode="External"/><Relationship Id="rId63412" Type="http://schemas.openxmlformats.org/officeDocument/2006/relationships/hyperlink" Target="https://www.cbs.nl/nl-nl/maatwerk/2021/29/azw-aantal-kinderen-en-uren-in-de-kinderopvang-2019-2020" TargetMode="External"/><Relationship Id="rId18394" Type="http://schemas.openxmlformats.org/officeDocument/2006/relationships/hyperlink" Target="https://www.cbs.nl/nl-nl/maatwerk/2018/37/huishoudens-met-recht-op-kinderopvangtoeslag-2018" TargetMode="External"/><Relationship Id="rId39092" Type="http://schemas.openxmlformats.org/officeDocument/2006/relationships/hyperlink" Target="https://www.cbs.nl/nl-nl/maatwerk/2019/47/azw-kinderopvang-nederland-per-gemeente-2017-en-2018" TargetMode="External"/><Relationship Id="rId43488" Type="http://schemas.openxmlformats.org/officeDocument/2006/relationships/hyperlink" Target="https://www.cbs.nl/nl-nl/maatwerk/2019/47/azw-kinderopvang-nederland-per-gemeente-2017-en-2018" TargetMode="External"/><Relationship Id="rId45937" Type="http://schemas.openxmlformats.org/officeDocument/2006/relationships/hyperlink" Target="https://www.cbs.nl/nl-nl/maatwerk/2019/47/azw-kinderopvang-nederland-per-gemeente-2017-en-2018" TargetMode="External"/><Relationship Id="rId59419" Type="http://schemas.openxmlformats.org/officeDocument/2006/relationships/hyperlink" Target="https://www.cbs.nl/nl-nl/maatwerk/2021/29/azw-aantal-kinderen-en-uren-in-de-kinderopvang-2019-2020" TargetMode="External"/><Relationship Id="rId1840" Type="http://schemas.openxmlformats.org/officeDocument/2006/relationships/hyperlink" Target="https://www.cbs.nl/nl-nl/maatwerk/2019/42/kinderopvang-naar-gemeente-2018" TargetMode="External"/><Relationship Id="rId11434" Type="http://schemas.openxmlformats.org/officeDocument/2006/relationships/hyperlink" Target="https://www.cbs.nl/nl-nl/maatwerk/2019/42/kinderopvang-naar-gemeente-2018" TargetMode="External"/><Relationship Id="rId64186" Type="http://schemas.openxmlformats.org/officeDocument/2006/relationships/hyperlink" Target="https://www.cbs.nl/nl-nl/maatwerk/2021/29/azw-aantal-kinderen-en-uren-in-de-kinderopvang-2019-2020" TargetMode="External"/><Relationship Id="rId8106" Type="http://schemas.openxmlformats.org/officeDocument/2006/relationships/hyperlink" Target="https://www.cbs.nl/nl-nl/maatwerk/2019/42/kinderopvang-naar-gemeente-2018" TargetMode="External"/><Relationship Id="rId14657" Type="http://schemas.openxmlformats.org/officeDocument/2006/relationships/hyperlink" Target="https://www.cbs.nl/nl-nl/maatwerk/2019/42/kinderopvang-naar-gemeente-2018" TargetMode="External"/><Relationship Id="rId21873" Type="http://schemas.openxmlformats.org/officeDocument/2006/relationships/hyperlink" Target="https://www.cbs.nl/nl-nl/maatwerk/2018/37/huishoudens-met-recht-op-kinderopvangtoeslag-2018" TargetMode="External"/><Relationship Id="rId32132" Type="http://schemas.openxmlformats.org/officeDocument/2006/relationships/hyperlink" Target="https://www.cbs.nl/nl-nl/maatwerk/2018/37/huishoudens-met-recht-op-kinderopvangtoeslag-2018" TargetMode="External"/><Relationship Id="rId37804" Type="http://schemas.openxmlformats.org/officeDocument/2006/relationships/hyperlink" Target="https://www.cbs.nl/nl-nl/maatwerk/2019/47/azw-kinderopvang-nederland-per-gemeente-2017-en-2018" TargetMode="External"/><Relationship Id="rId28139" Type="http://schemas.openxmlformats.org/officeDocument/2006/relationships/hyperlink" Target="https://www.cbs.nl/nl-nl/maatwerk/2018/37/huishoudens-met-recht-op-kinderopvangtoeslag-2018" TargetMode="External"/><Relationship Id="rId35355" Type="http://schemas.openxmlformats.org/officeDocument/2006/relationships/hyperlink" Target="https://www.cbs.nl/nl-nl/maatwerk/2019/47/azw-kinderopvang-nederland-per-gemeente-2017-en-2018" TargetMode="External"/><Relationship Id="rId42571" Type="http://schemas.openxmlformats.org/officeDocument/2006/relationships/hyperlink" Target="https://www.cbs.nl/nl-nl/maatwerk/2019/47/azw-kinderopvang-nederland-per-gemeente-2017-en-2018" TargetMode="External"/><Relationship Id="rId58502" Type="http://schemas.openxmlformats.org/officeDocument/2006/relationships/hyperlink" Target="https://www.cbs.nl/nl-nl/maatwerk/2021/29/azw-aantal-kinderen-en-uren-in-de-kinderopvang-2019-2020" TargetMode="External"/><Relationship Id="rId38578" Type="http://schemas.openxmlformats.org/officeDocument/2006/relationships/hyperlink" Target="https://www.cbs.nl/nl-nl/maatwerk/2019/47/azw-kinderopvang-nederland-per-gemeente-2017-en-2018" TargetMode="External"/><Relationship Id="rId45794" Type="http://schemas.openxmlformats.org/officeDocument/2006/relationships/hyperlink" Target="https://www.cbs.nl/nl-nl/maatwerk/2019/47/azw-kinderopvang-nederland-per-gemeente-2017-en-2018" TargetMode="External"/><Relationship Id="rId56053" Type="http://schemas.openxmlformats.org/officeDocument/2006/relationships/hyperlink" Target="https://www.cbs.nl/nl-nl/maatwerk/2021/29/azw-aantal-kinderen-en-uren-in-de-kinderopvang-2019-2020" TargetMode="External"/><Relationship Id="rId60449" Type="http://schemas.openxmlformats.org/officeDocument/2006/relationships/hyperlink" Target="https://www.cbs.nl/nl-nl/maatwerk/2021/29/azw-aantal-kinderen-en-uren-in-de-kinderopvang-2019-2020" TargetMode="External"/><Relationship Id="rId239" Type="http://schemas.openxmlformats.org/officeDocument/2006/relationships/hyperlink" Target="https://www.cbs.nl/nl-nl/maatwerk/2019/42/kinderopvang-naar-gemeente-2018" TargetMode="External"/><Relationship Id="rId13740" Type="http://schemas.openxmlformats.org/officeDocument/2006/relationships/hyperlink" Target="https://www.cbs.nl/nl-nl/maatwerk/2019/42/kinderopvang-naar-gemeente-2018" TargetMode="External"/><Relationship Id="rId59276" Type="http://schemas.openxmlformats.org/officeDocument/2006/relationships/hyperlink" Target="https://www.cbs.nl/nl-nl/maatwerk/2021/29/azw-aantal-kinderen-en-uren-in-de-kinderopvang-2019-2020" TargetMode="External"/><Relationship Id="rId11291" Type="http://schemas.openxmlformats.org/officeDocument/2006/relationships/hyperlink" Target="https://www.cbs.nl/nl-nl/maatwerk/2019/42/kinderopvang-naar-gemeente-2018" TargetMode="External"/><Relationship Id="rId16963" Type="http://schemas.openxmlformats.org/officeDocument/2006/relationships/hyperlink" Target="https://www.cbs.nl/nl-nl/maatwerk/2018/37/huishoudens-met-recht-op-kinderopvangtoeslag-2018" TargetMode="External"/><Relationship Id="rId27222" Type="http://schemas.openxmlformats.org/officeDocument/2006/relationships/hyperlink" Target="https://www.cbs.nl/nl-nl/maatwerk/2018/37/huishoudens-met-recht-op-kinderopvangtoeslag-2018" TargetMode="External"/><Relationship Id="rId31618" Type="http://schemas.openxmlformats.org/officeDocument/2006/relationships/hyperlink" Target="https://www.cbs.nl/nl-nl/maatwerk/2018/37/huishoudens-met-recht-op-kinderopvangtoeslag-2018" TargetMode="External"/><Relationship Id="rId52316" Type="http://schemas.openxmlformats.org/officeDocument/2006/relationships/hyperlink" Target="https://www.cbs.nl/nl-nl/maatwerk/2021/29/azw-aantal-kinderen-en-uren-in-de-kinderopvang-2019-2020" TargetMode="External"/><Relationship Id="rId37661" Type="http://schemas.openxmlformats.org/officeDocument/2006/relationships/hyperlink" Target="https://www.cbs.nl/nl-nl/maatwerk/2019/47/azw-kinderopvang-nederland-per-gemeente-2017-en-2018" TargetMode="External"/><Relationship Id="rId1003" Type="http://schemas.openxmlformats.org/officeDocument/2006/relationships/hyperlink" Target="https://www.cbs.nl/nl-nl/maatwerk/2019/42/kinderopvang-naar-gemeente-2018" TargetMode="External"/><Relationship Id="rId30701" Type="http://schemas.openxmlformats.org/officeDocument/2006/relationships/hyperlink" Target="https://www.cbs.nl/nl-nl/maatwerk/2018/37/huishoudens-met-recht-op-kinderopvangtoeslag-2018" TargetMode="External"/><Relationship Id="rId55539" Type="http://schemas.openxmlformats.org/officeDocument/2006/relationships/hyperlink" Target="https://www.cbs.nl/nl-nl/maatwerk/2021/29/azw-aantal-kinderen-en-uren-in-de-kinderopvang-2019-2020" TargetMode="External"/><Relationship Id="rId62755" Type="http://schemas.openxmlformats.org/officeDocument/2006/relationships/hyperlink" Target="https://www.cbs.nl/nl-nl/maatwerk/2021/29/azw-aantal-kinderen-en-uren-in-de-kinderopvang-2019-2020" TargetMode="External"/><Relationship Id="rId4226" Type="http://schemas.openxmlformats.org/officeDocument/2006/relationships/hyperlink" Target="https://www.cbs.nl/nl-nl/maatwerk/2019/42/kinderopvang-naar-gemeente-2018" TargetMode="External"/><Relationship Id="rId21036" Type="http://schemas.openxmlformats.org/officeDocument/2006/relationships/hyperlink" Target="https://www.cbs.nl/nl-nl/maatwerk/2018/37/huishoudens-met-recht-op-kinderopvangtoeslag-2018" TargetMode="External"/><Relationship Id="rId26708" Type="http://schemas.openxmlformats.org/officeDocument/2006/relationships/hyperlink" Target="https://www.cbs.nl/nl-nl/maatwerk/2018/37/huishoudens-met-recht-op-kinderopvangtoeslag-2018" TargetMode="External"/><Relationship Id="rId7449" Type="http://schemas.openxmlformats.org/officeDocument/2006/relationships/hyperlink" Target="https://www.cbs.nl/nl-nl/maatwerk/2019/42/kinderopvang-naar-gemeente-2018" TargetMode="External"/><Relationship Id="rId10777" Type="http://schemas.openxmlformats.org/officeDocument/2006/relationships/hyperlink" Target="https://www.cbs.nl/nl-nl/maatwerk/2019/42/kinderopvang-naar-gemeente-2018" TargetMode="External"/><Relationship Id="rId24259" Type="http://schemas.openxmlformats.org/officeDocument/2006/relationships/hyperlink" Target="https://www.cbs.nl/nl-nl/maatwerk/2018/37/huishoudens-met-recht-op-kinderopvangtoeslag-2018" TargetMode="External"/><Relationship Id="rId31475" Type="http://schemas.openxmlformats.org/officeDocument/2006/relationships/hyperlink" Target="https://www.cbs.nl/nl-nl/maatwerk/2018/37/huishoudens-met-recht-op-kinderopvangtoeslag-2018" TargetMode="External"/><Relationship Id="rId33924" Type="http://schemas.openxmlformats.org/officeDocument/2006/relationships/hyperlink" Target="https://www.cbs.nl/nl-nl/maatwerk/2019/47/azw-kinderopvang-nederland-per-gemeente-2017-en-2018" TargetMode="External"/><Relationship Id="rId47406" Type="http://schemas.openxmlformats.org/officeDocument/2006/relationships/hyperlink" Target="https://www.cbs.nl/nl-nl/maatwerk/2019/47/azw-kinderopvang-nederland-per-gemeente-2017-en-2018" TargetMode="External"/><Relationship Id="rId54622" Type="http://schemas.openxmlformats.org/officeDocument/2006/relationships/hyperlink" Target="https://www.cbs.nl/nl-nl/maatwerk/2021/29/azw-aantal-kinderen-en-uren-in-de-kinderopvang-2019-2020" TargetMode="External"/><Relationship Id="rId52173" Type="http://schemas.openxmlformats.org/officeDocument/2006/relationships/hyperlink" Target="https://www.cbs.nl/nl-nl/maatwerk/2021/29/azw-aantal-kinderen-en-uren-in-de-kinderopvang-2019-2020" TargetMode="External"/><Relationship Id="rId57845" Type="http://schemas.openxmlformats.org/officeDocument/2006/relationships/hyperlink" Target="https://www.cbs.nl/nl-nl/maatwerk/2021/29/azw-aantal-kinderen-en-uren-in-de-kinderopvang-2019-2020" TargetMode="External"/><Relationship Id="rId34698" Type="http://schemas.openxmlformats.org/officeDocument/2006/relationships/hyperlink" Target="https://www.cbs.nl/nl-nl/maatwerk/2019/47/azw-kinderopvang-nederland-per-gemeente-2017-en-2018" TargetMode="External"/><Relationship Id="rId55396" Type="http://schemas.openxmlformats.org/officeDocument/2006/relationships/hyperlink" Target="https://www.cbs.nl/nl-nl/maatwerk/2021/29/azw-aantal-kinderen-en-uren-in-de-kinderopvang-2019-2020" TargetMode="External"/><Relationship Id="rId4083" Type="http://schemas.openxmlformats.org/officeDocument/2006/relationships/hyperlink" Target="https://www.cbs.nl/nl-nl/maatwerk/2019/42/kinderopvang-naar-gemeente-2018" TargetMode="External"/><Relationship Id="rId6532" Type="http://schemas.openxmlformats.org/officeDocument/2006/relationships/hyperlink" Target="https://www.cbs.nl/nl-nl/maatwerk/2019/42/kinderopvang-naar-gemeente-2018" TargetMode="External"/><Relationship Id="rId16126" Type="http://schemas.openxmlformats.org/officeDocument/2006/relationships/hyperlink" Target="https://www.cbs.nl/nl-nl/maatwerk/2019/42/kinderopvang-naar-gemeente-2018" TargetMode="External"/><Relationship Id="rId23342" Type="http://schemas.openxmlformats.org/officeDocument/2006/relationships/hyperlink" Target="https://www.cbs.nl/nl-nl/maatwerk/2018/37/huishoudens-met-recht-op-kinderopvangtoeslag-2018" TargetMode="External"/><Relationship Id="rId44040" Type="http://schemas.openxmlformats.org/officeDocument/2006/relationships/hyperlink" Target="https://www.cbs.nl/nl-nl/maatwerk/2019/47/azw-kinderopvang-nederland-per-gemeente-2017-en-2018" TargetMode="External"/><Relationship Id="rId9755" Type="http://schemas.openxmlformats.org/officeDocument/2006/relationships/hyperlink" Target="https://www.cbs.nl/nl-nl/maatwerk/2019/42/kinderopvang-naar-gemeente-2018" TargetMode="External"/><Relationship Id="rId19349" Type="http://schemas.openxmlformats.org/officeDocument/2006/relationships/hyperlink" Target="https://www.cbs.nl/nl-nl/maatwerk/2018/37/huishoudens-met-recht-op-kinderopvangtoeslag-2018" TargetMode="External"/><Relationship Id="rId26565" Type="http://schemas.openxmlformats.org/officeDocument/2006/relationships/hyperlink" Target="https://www.cbs.nl/nl-nl/maatwerk/2018/37/huishoudens-met-recht-op-kinderopvangtoeslag-2018" TargetMode="External"/><Relationship Id="rId33781" Type="http://schemas.openxmlformats.org/officeDocument/2006/relationships/hyperlink" Target="https://www.cbs.nl/nl-nl/maatwerk/2019/47/azw-kinderopvang-nederland-per-gemeente-2017-en-2018" TargetMode="External"/><Relationship Id="rId49712" Type="http://schemas.openxmlformats.org/officeDocument/2006/relationships/hyperlink" Target="https://www.cbs.nl/nl-nl/maatwerk/2021/29/azw-aantal-kinderen-en-uren-in-de-kinderopvang-2019-2020" TargetMode="External"/><Relationship Id="rId29788" Type="http://schemas.openxmlformats.org/officeDocument/2006/relationships/hyperlink" Target="https://www.cbs.nl/nl-nl/maatwerk/2018/37/huishoudens-met-recht-op-kinderopvangtoeslag-2018" TargetMode="External"/><Relationship Id="rId47263" Type="http://schemas.openxmlformats.org/officeDocument/2006/relationships/hyperlink" Target="https://www.cbs.nl/nl-nl/maatwerk/2019/47/azw-kinderopvang-nederland-per-gemeente-2017-en-2018" TargetMode="External"/><Relationship Id="rId51659" Type="http://schemas.openxmlformats.org/officeDocument/2006/relationships/hyperlink" Target="https://www.cbs.nl/nl-nl/maatwerk/2021/29/azw-aantal-kinderen-en-uren-in-de-kinderopvang-2019-2020" TargetMode="External"/><Relationship Id="rId40303" Type="http://schemas.openxmlformats.org/officeDocument/2006/relationships/hyperlink" Target="https://www.cbs.nl/nl-nl/maatwerk/2019/47/azw-kinderopvang-nederland-per-gemeente-2017-en-2018" TargetMode="External"/><Relationship Id="rId3569" Type="http://schemas.openxmlformats.org/officeDocument/2006/relationships/hyperlink" Target="https://www.cbs.nl/nl-nl/maatwerk/2019/42/kinderopvang-naar-gemeente-2018" TargetMode="External"/><Relationship Id="rId18432" Type="http://schemas.openxmlformats.org/officeDocument/2006/relationships/hyperlink" Target="https://www.cbs.nl/nl-nl/maatwerk/2018/37/huishoudens-met-recht-op-kinderopvangtoeslag-2018" TargetMode="External"/><Relationship Id="rId20379" Type="http://schemas.openxmlformats.org/officeDocument/2006/relationships/hyperlink" Target="https://www.cbs.nl/nl-nl/maatwerk/2018/37/huishoudens-met-recht-op-kinderopvangtoeslag-2018" TargetMode="External"/><Relationship Id="rId22828" Type="http://schemas.openxmlformats.org/officeDocument/2006/relationships/hyperlink" Target="https://www.cbs.nl/nl-nl/maatwerk/2018/37/huishoudens-met-recht-op-kinderopvangtoeslag-2018" TargetMode="External"/><Relationship Id="rId39130" Type="http://schemas.openxmlformats.org/officeDocument/2006/relationships/hyperlink" Target="https://www.cbs.nl/nl-nl/maatwerk/2019/47/azw-kinderopvang-nederland-per-gemeente-2017-en-2018" TargetMode="External"/><Relationship Id="rId43526" Type="http://schemas.openxmlformats.org/officeDocument/2006/relationships/hyperlink" Target="https://www.cbs.nl/nl-nl/maatwerk/2019/47/azw-kinderopvang-nederland-per-gemeente-2017-en-2018" TargetMode="External"/><Relationship Id="rId50742" Type="http://schemas.openxmlformats.org/officeDocument/2006/relationships/hyperlink" Target="https://www.cbs.nl/nl-nl/maatwerk/2021/29/azw-aantal-kinderen-en-uren-in-de-kinderopvang-2019-2020" TargetMode="External"/><Relationship Id="rId61001" Type="http://schemas.openxmlformats.org/officeDocument/2006/relationships/hyperlink" Target="https://www.cbs.nl/nl-nl/maatwerk/2021/29/azw-aantal-kinderen-en-uren-in-de-kinderopvang-2019-2020" TargetMode="External"/><Relationship Id="rId28871" Type="http://schemas.openxmlformats.org/officeDocument/2006/relationships/hyperlink" Target="https://www.cbs.nl/nl-nl/maatwerk/2018/37/huishoudens-met-recht-op-kinderopvangtoeslag-2018" TargetMode="External"/><Relationship Id="rId41077" Type="http://schemas.openxmlformats.org/officeDocument/2006/relationships/hyperlink" Target="https://www.cbs.nl/nl-nl/maatwerk/2019/47/azw-kinderopvang-nederland-per-gemeente-2017-en-2018" TargetMode="External"/><Relationship Id="rId57008" Type="http://schemas.openxmlformats.org/officeDocument/2006/relationships/hyperlink" Target="https://www.cbs.nl/nl-nl/maatwerk/2021/29/azw-aantal-kinderen-en-uren-in-de-kinderopvang-2019-2020" TargetMode="External"/><Relationship Id="rId64224" Type="http://schemas.openxmlformats.org/officeDocument/2006/relationships/hyperlink" Target="https://www.cbs.nl/nl-nl/maatwerk/2021/29/azw-aantal-kinderen-en-uren-in-de-kinderopvang-2019-2020" TargetMode="External"/><Relationship Id="rId21911" Type="http://schemas.openxmlformats.org/officeDocument/2006/relationships/hyperlink" Target="https://www.cbs.nl/nl-nl/maatwerk/2018/37/huishoudens-met-recht-op-kinderopvangtoeslag-2018" TargetMode="External"/><Relationship Id="rId46749" Type="http://schemas.openxmlformats.org/officeDocument/2006/relationships/hyperlink" Target="https://www.cbs.nl/nl-nl/maatwerk/2019/47/azw-kinderopvang-nederland-per-gemeente-2017-en-2018" TargetMode="External"/><Relationship Id="rId53965" Type="http://schemas.openxmlformats.org/officeDocument/2006/relationships/hyperlink" Target="https://www.cbs.nl/nl-nl/maatwerk/2021/29/azw-aantal-kinderen-en-uren-in-de-kinderopvang-2019-2020" TargetMode="External"/><Relationship Id="rId971" Type="http://schemas.openxmlformats.org/officeDocument/2006/relationships/hyperlink" Target="https://www.cbs.nl/nl-nl/maatwerk/2019/42/kinderopvang-naar-gemeente-2018" TargetMode="External"/><Relationship Id="rId2652" Type="http://schemas.openxmlformats.org/officeDocument/2006/relationships/hyperlink" Target="https://www.cbs.nl/nl-nl/maatwerk/2019/42/kinderopvang-naar-gemeente-2018" TargetMode="External"/><Relationship Id="rId12246" Type="http://schemas.openxmlformats.org/officeDocument/2006/relationships/hyperlink" Target="https://www.cbs.nl/nl-nl/maatwerk/2019/42/kinderopvang-naar-gemeente-2018" TargetMode="External"/><Relationship Id="rId5875" Type="http://schemas.openxmlformats.org/officeDocument/2006/relationships/hyperlink" Target="https://www.cbs.nl/nl-nl/maatwerk/2019/42/kinderopvang-naar-gemeente-2018" TargetMode="External"/><Relationship Id="rId15469" Type="http://schemas.openxmlformats.org/officeDocument/2006/relationships/hyperlink" Target="https://www.cbs.nl/nl-nl/maatwerk/2019/42/kinderopvang-naar-gemeente-2018" TargetMode="External"/><Relationship Id="rId17918" Type="http://schemas.openxmlformats.org/officeDocument/2006/relationships/hyperlink" Target="https://www.cbs.nl/nl-nl/maatwerk/2018/37/huishoudens-met-recht-op-kinderopvangtoeslag-2018" TargetMode="External"/><Relationship Id="rId22685" Type="http://schemas.openxmlformats.org/officeDocument/2006/relationships/hyperlink" Target="https://www.cbs.nl/nl-nl/maatwerk/2018/37/huishoudens-met-recht-op-kinderopvangtoeslag-2018" TargetMode="External"/><Relationship Id="rId38616" Type="http://schemas.openxmlformats.org/officeDocument/2006/relationships/hyperlink" Target="https://www.cbs.nl/nl-nl/maatwerk/2019/47/azw-kinderopvang-nederland-per-gemeente-2017-en-2018" TargetMode="External"/><Relationship Id="rId40160" Type="http://schemas.openxmlformats.org/officeDocument/2006/relationships/hyperlink" Target="https://www.cbs.nl/nl-nl/maatwerk/2019/47/azw-kinderopvang-nederland-per-gemeente-2017-en-2018" TargetMode="External"/><Relationship Id="rId45832" Type="http://schemas.openxmlformats.org/officeDocument/2006/relationships/hyperlink" Target="https://www.cbs.nl/nl-nl/maatwerk/2019/47/azw-kinderopvang-nederland-per-gemeente-2017-en-2018" TargetMode="External"/><Relationship Id="rId36167" Type="http://schemas.openxmlformats.org/officeDocument/2006/relationships/hyperlink" Target="https://www.cbs.nl/nl-nl/maatwerk/2019/47/azw-kinderopvang-nederland-per-gemeente-2017-en-2018" TargetMode="External"/><Relationship Id="rId43383" Type="http://schemas.openxmlformats.org/officeDocument/2006/relationships/hyperlink" Target="https://www.cbs.nl/nl-nl/maatwerk/2019/47/azw-kinderopvang-nederland-per-gemeente-2017-en-2018" TargetMode="External"/><Relationship Id="rId59314" Type="http://schemas.openxmlformats.org/officeDocument/2006/relationships/hyperlink" Target="https://www.cbs.nl/nl-nl/maatwerk/2021/29/azw-aantal-kinderen-en-uren-in-de-kinderopvang-2019-2020" TargetMode="External"/><Relationship Id="rId64081" Type="http://schemas.openxmlformats.org/officeDocument/2006/relationships/hyperlink" Target="https://www.cbs.nl/nl-nl/maatwerk/2021/29/azw-aantal-kinderen-en-uren-in-de-kinderopvang-2019-2020" TargetMode="External"/><Relationship Id="rId8001" Type="http://schemas.openxmlformats.org/officeDocument/2006/relationships/hyperlink" Target="https://www.cbs.nl/nl-nl/maatwerk/2019/42/kinderopvang-naar-gemeente-2018" TargetMode="External"/><Relationship Id="rId14552" Type="http://schemas.openxmlformats.org/officeDocument/2006/relationships/hyperlink" Target="https://www.cbs.nl/nl-nl/maatwerk/2019/42/kinderopvang-naar-gemeente-2018" TargetMode="External"/><Relationship Id="rId28034" Type="http://schemas.openxmlformats.org/officeDocument/2006/relationships/hyperlink" Target="https://www.cbs.nl/nl-nl/maatwerk/2018/37/huishoudens-met-recht-op-kinderopvangtoeslag-2018" TargetMode="External"/><Relationship Id="rId35250" Type="http://schemas.openxmlformats.org/officeDocument/2006/relationships/hyperlink" Target="https://www.cbs.nl/nl-nl/maatwerk/2019/47/azw-kinderopvang-nederland-per-gemeente-2017-en-2018" TargetMode="External"/><Relationship Id="rId17775" Type="http://schemas.openxmlformats.org/officeDocument/2006/relationships/hyperlink" Target="https://www.cbs.nl/nl-nl/maatwerk/2018/37/huishoudens-met-recht-op-kinderopvangtoeslag-2018" TargetMode="External"/><Relationship Id="rId24991" Type="http://schemas.openxmlformats.org/officeDocument/2006/relationships/hyperlink" Target="https://www.cbs.nl/nl-nl/maatwerk/2018/37/huishoudens-met-recht-op-kinderopvangtoeslag-2018" TargetMode="External"/><Relationship Id="rId53128" Type="http://schemas.openxmlformats.org/officeDocument/2006/relationships/hyperlink" Target="https://www.cbs.nl/nl-nl/maatwerk/2021/29/azw-aantal-kinderen-en-uren-in-de-kinderopvang-2019-2020" TargetMode="External"/><Relationship Id="rId60344" Type="http://schemas.openxmlformats.org/officeDocument/2006/relationships/hyperlink" Target="https://www.cbs.nl/nl-nl/maatwerk/2021/29/azw-aantal-kinderen-en-uren-in-de-kinderopvang-2019-2020" TargetMode="External"/><Relationship Id="rId134" Type="http://schemas.openxmlformats.org/officeDocument/2006/relationships/hyperlink" Target="https://www.cbs.nl/nl-nl/maatwerk/2019/42/kinderopvang-naar-gemeente-2018" TargetMode="External"/><Relationship Id="rId10815" Type="http://schemas.openxmlformats.org/officeDocument/2006/relationships/hyperlink" Target="https://www.cbs.nl/nl-nl/maatwerk/2019/42/kinderopvang-naar-gemeente-2018" TargetMode="External"/><Relationship Id="rId38473" Type="http://schemas.openxmlformats.org/officeDocument/2006/relationships/hyperlink" Target="https://www.cbs.nl/nl-nl/maatwerk/2019/47/azw-kinderopvang-nederland-per-gemeente-2017-en-2018" TargetMode="External"/><Relationship Id="rId42869" Type="http://schemas.openxmlformats.org/officeDocument/2006/relationships/hyperlink" Target="https://www.cbs.nl/nl-nl/maatwerk/2019/47/azw-kinderopvang-nederland-per-gemeente-2017-en-2018" TargetMode="External"/><Relationship Id="rId59171" Type="http://schemas.openxmlformats.org/officeDocument/2006/relationships/hyperlink" Target="https://www.cbs.nl/nl-nl/maatwerk/2021/29/azw-aantal-kinderen-en-uren-in-de-kinderopvang-2019-2020" TargetMode="External"/><Relationship Id="rId63567" Type="http://schemas.openxmlformats.org/officeDocument/2006/relationships/hyperlink" Target="https://www.cbs.nl/nl-nl/maatwerk/2021/29/azw-aantal-kinderen-en-uren-in-de-kinderopvang-2019-2020" TargetMode="External"/><Relationship Id="rId31513" Type="http://schemas.openxmlformats.org/officeDocument/2006/relationships/hyperlink" Target="https://www.cbs.nl/nl-nl/maatwerk/2018/37/huishoudens-met-recht-op-kinderopvangtoeslag-2018" TargetMode="External"/><Relationship Id="rId1995" Type="http://schemas.openxmlformats.org/officeDocument/2006/relationships/hyperlink" Target="https://www.cbs.nl/nl-nl/maatwerk/2019/42/kinderopvang-naar-gemeente-2018" TargetMode="External"/><Relationship Id="rId5038" Type="http://schemas.openxmlformats.org/officeDocument/2006/relationships/hyperlink" Target="https://www.cbs.nl/nl-nl/maatwerk/2019/42/kinderopvang-naar-gemeente-2018" TargetMode="External"/><Relationship Id="rId11589" Type="http://schemas.openxmlformats.org/officeDocument/2006/relationships/hyperlink" Target="https://www.cbs.nl/nl-nl/maatwerk/2019/42/kinderopvang-naar-gemeente-2018" TargetMode="External"/><Relationship Id="rId34736" Type="http://schemas.openxmlformats.org/officeDocument/2006/relationships/hyperlink" Target="https://www.cbs.nl/nl-nl/maatwerk/2019/47/azw-kinderopvang-nederland-per-gemeente-2017-en-2018" TargetMode="External"/><Relationship Id="rId41952" Type="http://schemas.openxmlformats.org/officeDocument/2006/relationships/hyperlink" Target="https://www.cbs.nl/nl-nl/maatwerk/2019/47/azw-kinderopvang-nederland-per-gemeente-2017-en-2018" TargetMode="External"/><Relationship Id="rId52211" Type="http://schemas.openxmlformats.org/officeDocument/2006/relationships/hyperlink" Target="https://www.cbs.nl/nl-nl/maatwerk/2021/29/azw-aantal-kinderen-en-uren-in-de-kinderopvang-2019-2020" TargetMode="External"/><Relationship Id="rId32287" Type="http://schemas.openxmlformats.org/officeDocument/2006/relationships/hyperlink" Target="https://www.cbs.nl/nl-nl/maatwerk/2018/37/huishoudens-met-recht-op-kinderopvangtoeslag-2018" TargetMode="External"/><Relationship Id="rId48218" Type="http://schemas.openxmlformats.org/officeDocument/2006/relationships/hyperlink" Target="https://www.cbs.nl/nl-nl/maatwerk/2019/47/azw-kinderopvang-nederland-per-gemeente-2017-en-2018" TargetMode="External"/><Relationship Id="rId55434" Type="http://schemas.openxmlformats.org/officeDocument/2006/relationships/hyperlink" Target="https://www.cbs.nl/nl-nl/maatwerk/2021/29/azw-aantal-kinderen-en-uren-in-de-kinderopvang-2019-2020" TargetMode="External"/><Relationship Id="rId62650" Type="http://schemas.openxmlformats.org/officeDocument/2006/relationships/hyperlink" Target="https://www.cbs.nl/nl-nl/maatwerk/2021/29/azw-aantal-kinderen-en-uren-in-de-kinderopvang-2019-2020" TargetMode="External"/><Relationship Id="rId4121" Type="http://schemas.openxmlformats.org/officeDocument/2006/relationships/hyperlink" Target="https://www.cbs.nl/nl-nl/maatwerk/2019/42/kinderopvang-naar-gemeente-2018" TargetMode="External"/><Relationship Id="rId37959" Type="http://schemas.openxmlformats.org/officeDocument/2006/relationships/hyperlink" Target="https://www.cbs.nl/nl-nl/maatwerk/2019/47/azw-kinderopvang-nederland-per-gemeente-2017-en-2018" TargetMode="External"/><Relationship Id="rId58657" Type="http://schemas.openxmlformats.org/officeDocument/2006/relationships/hyperlink" Target="https://www.cbs.nl/nl-nl/maatwerk/2021/29/azw-aantal-kinderen-en-uren-in-de-kinderopvang-2019-2020" TargetMode="External"/><Relationship Id="rId10672" Type="http://schemas.openxmlformats.org/officeDocument/2006/relationships/hyperlink" Target="https://www.cbs.nl/nl-nl/maatwerk/2019/42/kinderopvang-naar-gemeente-2018" TargetMode="External"/><Relationship Id="rId26603" Type="http://schemas.openxmlformats.org/officeDocument/2006/relationships/hyperlink" Target="https://www.cbs.nl/nl-nl/maatwerk/2018/37/huishoudens-met-recht-op-kinderopvangtoeslag-2018" TargetMode="External"/><Relationship Id="rId47301" Type="http://schemas.openxmlformats.org/officeDocument/2006/relationships/hyperlink" Target="https://www.cbs.nl/nl-nl/maatwerk/2019/47/azw-kinderopvang-nederland-per-gemeente-2017-en-2018" TargetMode="External"/><Relationship Id="rId7344" Type="http://schemas.openxmlformats.org/officeDocument/2006/relationships/hyperlink" Target="https://www.cbs.nl/nl-nl/maatwerk/2019/42/kinderopvang-naar-gemeente-2018" TargetMode="External"/><Relationship Id="rId13895" Type="http://schemas.openxmlformats.org/officeDocument/2006/relationships/hyperlink" Target="https://www.cbs.nl/nl-nl/maatwerk/2019/42/kinderopvang-naar-gemeente-2018" TargetMode="External"/><Relationship Id="rId24154" Type="http://schemas.openxmlformats.org/officeDocument/2006/relationships/hyperlink" Target="https://www.cbs.nl/nl-nl/maatwerk/2018/37/huishoudens-met-recht-op-kinderopvangtoeslag-2018" TargetMode="External"/><Relationship Id="rId29826" Type="http://schemas.openxmlformats.org/officeDocument/2006/relationships/hyperlink" Target="https://www.cbs.nl/nl-nl/maatwerk/2018/37/huishoudens-met-recht-op-kinderopvangtoeslag-2018" TargetMode="External"/><Relationship Id="rId31370" Type="http://schemas.openxmlformats.org/officeDocument/2006/relationships/hyperlink" Target="https://www.cbs.nl/nl-nl/maatwerk/2018/37/huishoudens-met-recht-op-kinderopvangtoeslag-2018" TargetMode="External"/><Relationship Id="rId27377" Type="http://schemas.openxmlformats.org/officeDocument/2006/relationships/hyperlink" Target="https://www.cbs.nl/nl-nl/maatwerk/2018/37/huishoudens-met-recht-op-kinderopvangtoeslag-2018" TargetMode="External"/><Relationship Id="rId34593" Type="http://schemas.openxmlformats.org/officeDocument/2006/relationships/hyperlink" Target="https://www.cbs.nl/nl-nl/maatwerk/2019/47/azw-kinderopvang-nederland-per-gemeente-2017-en-2018" TargetMode="External"/><Relationship Id="rId48075" Type="http://schemas.openxmlformats.org/officeDocument/2006/relationships/hyperlink" Target="https://www.cbs.nl/nl-nl/maatwerk/2019/47/azw-kinderopvang-nederland-per-gemeente-2017-en-2018" TargetMode="External"/><Relationship Id="rId57740" Type="http://schemas.openxmlformats.org/officeDocument/2006/relationships/hyperlink" Target="https://www.cbs.nl/nl-nl/maatwerk/2021/29/azw-aantal-kinderen-en-uren-in-de-kinderopvang-2019-2020" TargetMode="External"/><Relationship Id="rId3607" Type="http://schemas.openxmlformats.org/officeDocument/2006/relationships/hyperlink" Target="https://www.cbs.nl/nl-nl/maatwerk/2019/42/kinderopvang-naar-gemeente-2018" TargetMode="External"/><Relationship Id="rId16021" Type="http://schemas.openxmlformats.org/officeDocument/2006/relationships/hyperlink" Target="https://www.cbs.nl/nl-nl/maatwerk/2019/42/kinderopvang-naar-gemeente-2018" TargetMode="External"/><Relationship Id="rId20417" Type="http://schemas.openxmlformats.org/officeDocument/2006/relationships/hyperlink" Target="https://www.cbs.nl/nl-nl/maatwerk/2018/37/huishoudens-met-recht-op-kinderopvangtoeslag-2018" TargetMode="External"/><Relationship Id="rId55291" Type="http://schemas.openxmlformats.org/officeDocument/2006/relationships/hyperlink" Target="https://www.cbs.nl/nl-nl/maatwerk/2021/29/azw-aantal-kinderen-en-uren-in-de-kinderopvang-2019-2020" TargetMode="External"/><Relationship Id="rId1158" Type="http://schemas.openxmlformats.org/officeDocument/2006/relationships/hyperlink" Target="https://www.cbs.nl/nl-nl/maatwerk/2019/42/kinderopvang-naar-gemeente-2018" TargetMode="External"/><Relationship Id="rId9650" Type="http://schemas.openxmlformats.org/officeDocument/2006/relationships/hyperlink" Target="https://www.cbs.nl/nl-nl/maatwerk/2019/42/kinderopvang-naar-gemeente-2018" TargetMode="External"/><Relationship Id="rId19244" Type="http://schemas.openxmlformats.org/officeDocument/2006/relationships/hyperlink" Target="https://www.cbs.nl/nl-nl/maatwerk/2018/37/huishoudens-met-recht-op-kinderopvangtoeslag-2018" TargetMode="External"/><Relationship Id="rId26460" Type="http://schemas.openxmlformats.org/officeDocument/2006/relationships/hyperlink" Target="https://www.cbs.nl/nl-nl/maatwerk/2018/37/huishoudens-met-recht-op-kinderopvangtoeslag-2018" TargetMode="External"/><Relationship Id="rId41115" Type="http://schemas.openxmlformats.org/officeDocument/2006/relationships/hyperlink" Target="https://www.cbs.nl/nl-nl/maatwerk/2019/47/azw-kinderopvang-nederland-per-gemeente-2017-en-2018" TargetMode="External"/><Relationship Id="rId30856" Type="http://schemas.openxmlformats.org/officeDocument/2006/relationships/hyperlink" Target="https://www.cbs.nl/nl-nl/maatwerk/2018/37/huishoudens-met-recht-op-kinderopvangtoeslag-2018" TargetMode="External"/><Relationship Id="rId44338" Type="http://schemas.openxmlformats.org/officeDocument/2006/relationships/hyperlink" Target="https://www.cbs.nl/nl-nl/maatwerk/2019/47/azw-kinderopvang-nederland-per-gemeente-2017-en-2018" TargetMode="External"/><Relationship Id="rId51554" Type="http://schemas.openxmlformats.org/officeDocument/2006/relationships/hyperlink" Target="https://www.cbs.nl/nl-nl/maatwerk/2021/29/azw-aantal-kinderen-en-uren-in-de-kinderopvang-2019-2020" TargetMode="External"/><Relationship Id="rId29683" Type="http://schemas.openxmlformats.org/officeDocument/2006/relationships/hyperlink" Target="https://www.cbs.nl/nl-nl/maatwerk/2018/37/huishoudens-met-recht-op-kinderopvangtoeslag-2018" TargetMode="External"/><Relationship Id="rId54777" Type="http://schemas.openxmlformats.org/officeDocument/2006/relationships/hyperlink" Target="https://www.cbs.nl/nl-nl/maatwerk/2021/29/azw-aantal-kinderen-en-uren-in-de-kinderopvang-2019-2020" TargetMode="External"/><Relationship Id="rId61993" Type="http://schemas.openxmlformats.org/officeDocument/2006/relationships/hyperlink" Target="https://www.cbs.nl/nl-nl/maatwerk/2021/29/azw-aantal-kinderen-en-uren-in-de-kinderopvang-2019-2020" TargetMode="External"/><Relationship Id="rId65036" Type="http://schemas.openxmlformats.org/officeDocument/2006/relationships/hyperlink" Target="https://www.cbs.nl/nl-nl/maatwerk/2021/29/azw-aantal-kinderen-en-uren-in-de-kinderopvang-2019-2020" TargetMode="External"/><Relationship Id="rId5913" Type="http://schemas.openxmlformats.org/officeDocument/2006/relationships/hyperlink" Target="https://www.cbs.nl/nl-nl/maatwerk/2019/42/kinderopvang-naar-gemeente-2018" TargetMode="External"/><Relationship Id="rId15507" Type="http://schemas.openxmlformats.org/officeDocument/2006/relationships/hyperlink" Target="https://www.cbs.nl/nl-nl/maatwerk/2019/42/kinderopvang-naar-gemeente-2018" TargetMode="External"/><Relationship Id="rId22723" Type="http://schemas.openxmlformats.org/officeDocument/2006/relationships/hyperlink" Target="https://www.cbs.nl/nl-nl/maatwerk/2018/37/huishoudens-met-recht-op-kinderopvangtoeslag-2018" TargetMode="External"/><Relationship Id="rId3464" Type="http://schemas.openxmlformats.org/officeDocument/2006/relationships/hyperlink" Target="https://www.cbs.nl/nl-nl/maatwerk/2019/42/kinderopvang-naar-gemeente-2018" TargetMode="External"/><Relationship Id="rId13058" Type="http://schemas.openxmlformats.org/officeDocument/2006/relationships/hyperlink" Target="https://www.cbs.nl/nl-nl/maatwerk/2019/42/kinderopvang-naar-gemeente-2018" TargetMode="External"/><Relationship Id="rId20274" Type="http://schemas.openxmlformats.org/officeDocument/2006/relationships/hyperlink" Target="https://www.cbs.nl/nl-nl/maatwerk/2018/37/huishoudens-met-recht-op-kinderopvangtoeslag-2018" TargetMode="External"/><Relationship Id="rId25946" Type="http://schemas.openxmlformats.org/officeDocument/2006/relationships/hyperlink" Target="https://www.cbs.nl/nl-nl/maatwerk/2018/37/huishoudens-met-recht-op-kinderopvangtoeslag-2018" TargetMode="External"/><Relationship Id="rId36205" Type="http://schemas.openxmlformats.org/officeDocument/2006/relationships/hyperlink" Target="https://www.cbs.nl/nl-nl/maatwerk/2019/47/azw-kinderopvang-nederland-per-gemeente-2017-en-2018" TargetMode="External"/><Relationship Id="rId43421" Type="http://schemas.openxmlformats.org/officeDocument/2006/relationships/hyperlink" Target="https://www.cbs.nl/nl-nl/maatwerk/2019/47/azw-kinderopvang-nederland-per-gemeente-2017-en-2018" TargetMode="External"/><Relationship Id="rId6687" Type="http://schemas.openxmlformats.org/officeDocument/2006/relationships/hyperlink" Target="https://www.cbs.nl/nl-nl/maatwerk/2019/42/kinderopvang-naar-gemeente-2018" TargetMode="External"/><Relationship Id="rId23497" Type="http://schemas.openxmlformats.org/officeDocument/2006/relationships/hyperlink" Target="https://www.cbs.nl/nl-nl/maatwerk/2018/37/huishoudens-met-recht-op-kinderopvangtoeslag-2018" TargetMode="External"/><Relationship Id="rId39428" Type="http://schemas.openxmlformats.org/officeDocument/2006/relationships/hyperlink" Target="https://www.cbs.nl/nl-nl/maatwerk/2019/47/azw-kinderopvang-nederland-per-gemeente-2017-en-2018" TargetMode="External"/><Relationship Id="rId46644" Type="http://schemas.openxmlformats.org/officeDocument/2006/relationships/hyperlink" Target="https://www.cbs.nl/nl-nl/maatwerk/2019/47/azw-kinderopvang-nederland-per-gemeente-2017-en-2018" TargetMode="External"/><Relationship Id="rId53860" Type="http://schemas.openxmlformats.org/officeDocument/2006/relationships/hyperlink" Target="https://www.cbs.nl/nl-nl/maatwerk/2021/29/azw-aantal-kinderen-en-uren-in-de-kinderopvang-2019-2020" TargetMode="External"/><Relationship Id="rId12141" Type="http://schemas.openxmlformats.org/officeDocument/2006/relationships/hyperlink" Target="https://www.cbs.nl/nl-nl/maatwerk/2019/42/kinderopvang-naar-gemeente-2018" TargetMode="External"/><Relationship Id="rId44195" Type="http://schemas.openxmlformats.org/officeDocument/2006/relationships/hyperlink" Target="https://www.cbs.nl/nl-nl/maatwerk/2019/47/azw-kinderopvang-nederland-per-gemeente-2017-en-2018" TargetMode="External"/><Relationship Id="rId49867" Type="http://schemas.openxmlformats.org/officeDocument/2006/relationships/hyperlink" Target="https://www.cbs.nl/nl-nl/maatwerk/2021/29/azw-aantal-kinderen-en-uren-in-de-kinderopvang-2019-2020" TargetMode="External"/><Relationship Id="rId17813" Type="http://schemas.openxmlformats.org/officeDocument/2006/relationships/hyperlink" Target="https://www.cbs.nl/nl-nl/maatwerk/2018/37/huishoudens-met-recht-op-kinderopvangtoeslag-2018" TargetMode="External"/><Relationship Id="rId30019" Type="http://schemas.openxmlformats.org/officeDocument/2006/relationships/hyperlink" Target="https://www.cbs.nl/nl-nl/maatwerk/2018/37/huishoudens-met-recht-op-kinderopvangtoeslag-2018" TargetMode="External"/><Relationship Id="rId5770" Type="http://schemas.openxmlformats.org/officeDocument/2006/relationships/hyperlink" Target="https://www.cbs.nl/nl-nl/maatwerk/2019/42/kinderopvang-naar-gemeente-2018" TargetMode="External"/><Relationship Id="rId15364" Type="http://schemas.openxmlformats.org/officeDocument/2006/relationships/hyperlink" Target="https://www.cbs.nl/nl-nl/maatwerk/2019/42/kinderopvang-naar-gemeente-2018" TargetMode="External"/><Relationship Id="rId22580" Type="http://schemas.openxmlformats.org/officeDocument/2006/relationships/hyperlink" Target="https://www.cbs.nl/nl-nl/maatwerk/2018/37/huishoudens-met-recht-op-kinderopvangtoeslag-2018" TargetMode="External"/><Relationship Id="rId36062" Type="http://schemas.openxmlformats.org/officeDocument/2006/relationships/hyperlink" Target="https://www.cbs.nl/nl-nl/maatwerk/2019/47/azw-kinderopvang-nederland-per-gemeente-2017-en-2018" TargetMode="External"/><Relationship Id="rId38511" Type="http://schemas.openxmlformats.org/officeDocument/2006/relationships/hyperlink" Target="https://www.cbs.nl/nl-nl/maatwerk/2019/47/azw-kinderopvang-nederland-per-gemeente-2017-en-2018" TargetMode="External"/><Relationship Id="rId40458" Type="http://schemas.openxmlformats.org/officeDocument/2006/relationships/hyperlink" Target="https://www.cbs.nl/nl-nl/maatwerk/2019/47/azw-kinderopvang-nederland-per-gemeente-2017-en-2018" TargetMode="External"/><Relationship Id="rId42907" Type="http://schemas.openxmlformats.org/officeDocument/2006/relationships/hyperlink" Target="https://www.cbs.nl/nl-nl/maatwerk/2019/47/azw-kinderopvang-nederland-per-gemeente-2017-en-2018" TargetMode="External"/><Relationship Id="rId63605" Type="http://schemas.openxmlformats.org/officeDocument/2006/relationships/hyperlink" Target="https://www.cbs.nl/nl-nl/maatwerk/2021/29/azw-aantal-kinderen-en-uren-in-de-kinderopvang-2019-2020" TargetMode="External"/><Relationship Id="rId8993" Type="http://schemas.openxmlformats.org/officeDocument/2006/relationships/hyperlink" Target="https://www.cbs.nl/nl-nl/maatwerk/2019/42/kinderopvang-naar-gemeente-2018" TargetMode="External"/><Relationship Id="rId18587" Type="http://schemas.openxmlformats.org/officeDocument/2006/relationships/hyperlink" Target="https://www.cbs.nl/nl-nl/maatwerk/2018/37/huishoudens-met-recht-op-kinderopvangtoeslag-2018" TargetMode="External"/><Relationship Id="rId48950" Type="http://schemas.openxmlformats.org/officeDocument/2006/relationships/hyperlink" Target="https://www.cbs.nl/nl-nl/maatwerk/2019/47/azw-kinderopvang-nederland-per-gemeente-2017-en-2018" TargetMode="External"/><Relationship Id="rId61156" Type="http://schemas.openxmlformats.org/officeDocument/2006/relationships/hyperlink" Target="https://www.cbs.nl/nl-nl/maatwerk/2021/29/azw-aantal-kinderen-en-uren-in-de-kinderopvang-2019-2020" TargetMode="External"/><Relationship Id="rId11627" Type="http://schemas.openxmlformats.org/officeDocument/2006/relationships/hyperlink" Target="https://www.cbs.nl/nl-nl/maatwerk/2019/42/kinderopvang-naar-gemeente-2018" TargetMode="External"/><Relationship Id="rId39285" Type="http://schemas.openxmlformats.org/officeDocument/2006/relationships/hyperlink" Target="https://www.cbs.nl/nl-nl/maatwerk/2019/47/azw-kinderopvang-nederland-per-gemeente-2017-en-2018" TargetMode="External"/><Relationship Id="rId50897" Type="http://schemas.openxmlformats.org/officeDocument/2006/relationships/hyperlink" Target="https://www.cbs.nl/nl-nl/maatwerk/2021/29/azw-aantal-kinderen-en-uren-in-de-kinderopvang-2019-2020" TargetMode="External"/><Relationship Id="rId64379" Type="http://schemas.openxmlformats.org/officeDocument/2006/relationships/hyperlink" Target="https://www.cbs.nl/nl-nl/maatwerk/2021/29/azw-aantal-kinderen-en-uren-in-de-kinderopvang-2019-2020" TargetMode="External"/><Relationship Id="rId17670" Type="http://schemas.openxmlformats.org/officeDocument/2006/relationships/hyperlink" Target="https://www.cbs.nl/nl-nl/maatwerk/2018/37/huishoudens-met-recht-op-kinderopvangtoeslag-2018" TargetMode="External"/><Relationship Id="rId25109" Type="http://schemas.openxmlformats.org/officeDocument/2006/relationships/hyperlink" Target="https://www.cbs.nl/nl-nl/maatwerk/2018/37/huishoudens-met-recht-op-kinderopvangtoeslag-2018" TargetMode="External"/><Relationship Id="rId32325" Type="http://schemas.openxmlformats.org/officeDocument/2006/relationships/hyperlink" Target="https://www.cbs.nl/nl-nl/maatwerk/2018/37/huishoudens-met-recht-op-kinderopvangtoeslag-2018" TargetMode="External"/><Relationship Id="rId53023" Type="http://schemas.openxmlformats.org/officeDocument/2006/relationships/hyperlink" Target="https://www.cbs.nl/nl-nl/maatwerk/2021/29/azw-aantal-kinderen-en-uren-in-de-kinderopvang-2019-2020" TargetMode="External"/><Relationship Id="rId35548" Type="http://schemas.openxmlformats.org/officeDocument/2006/relationships/hyperlink" Target="https://www.cbs.nl/nl-nl/maatwerk/2019/47/azw-kinderopvang-nederland-per-gemeente-2017-en-2018" TargetMode="External"/><Relationship Id="rId42764" Type="http://schemas.openxmlformats.org/officeDocument/2006/relationships/hyperlink" Target="https://www.cbs.nl/nl-nl/maatwerk/2019/47/azw-kinderopvang-nederland-per-gemeente-2017-en-2018" TargetMode="External"/><Relationship Id="rId10710" Type="http://schemas.openxmlformats.org/officeDocument/2006/relationships/hyperlink" Target="https://www.cbs.nl/nl-nl/maatwerk/2019/42/kinderopvang-naar-gemeente-2018" TargetMode="External"/><Relationship Id="rId33099" Type="http://schemas.openxmlformats.org/officeDocument/2006/relationships/hyperlink" Target="https://www.cbs.nl/nl-nl/maatwerk/2019/47/azw-kinderopvang-nederland-per-gemeente-2017-en-2018" TargetMode="External"/><Relationship Id="rId45987" Type="http://schemas.openxmlformats.org/officeDocument/2006/relationships/hyperlink" Target="https://www.cbs.nl/nl-nl/maatwerk/2019/47/azw-kinderopvang-nederland-per-gemeente-2017-en-2018" TargetMode="External"/><Relationship Id="rId56246" Type="http://schemas.openxmlformats.org/officeDocument/2006/relationships/hyperlink" Target="https://www.cbs.nl/nl-nl/maatwerk/2021/29/azw-aantal-kinderen-en-uren-in-de-kinderopvang-2019-2020" TargetMode="External"/><Relationship Id="rId63462" Type="http://schemas.openxmlformats.org/officeDocument/2006/relationships/hyperlink" Target="https://www.cbs.nl/nl-nl/maatwerk/2021/29/azw-aantal-kinderen-en-uren-in-de-kinderopvang-2019-2020" TargetMode="External"/><Relationship Id="rId13933" Type="http://schemas.openxmlformats.org/officeDocument/2006/relationships/hyperlink" Target="https://www.cbs.nl/nl-nl/maatwerk/2019/42/kinderopvang-naar-gemeente-2018" TargetMode="External"/><Relationship Id="rId59469" Type="http://schemas.openxmlformats.org/officeDocument/2006/relationships/hyperlink" Target="https://www.cbs.nl/nl-nl/maatwerk/2021/29/azw-aantal-kinderen-en-uren-in-de-kinderopvang-2019-2020" TargetMode="External"/><Relationship Id="rId1890" Type="http://schemas.openxmlformats.org/officeDocument/2006/relationships/hyperlink" Target="https://www.cbs.nl/nl-nl/maatwerk/2019/42/kinderopvang-naar-gemeente-2018" TargetMode="External"/><Relationship Id="rId8156" Type="http://schemas.openxmlformats.org/officeDocument/2006/relationships/hyperlink" Target="https://www.cbs.nl/nl-nl/maatwerk/2019/42/kinderopvang-naar-gemeente-2018" TargetMode="External"/><Relationship Id="rId11484" Type="http://schemas.openxmlformats.org/officeDocument/2006/relationships/hyperlink" Target="https://www.cbs.nl/nl-nl/maatwerk/2019/42/kinderopvang-naar-gemeente-2018" TargetMode="External"/><Relationship Id="rId27415" Type="http://schemas.openxmlformats.org/officeDocument/2006/relationships/hyperlink" Target="https://www.cbs.nl/nl-nl/maatwerk/2018/37/huishoudens-met-recht-op-kinderopvangtoeslag-2018" TargetMode="External"/><Relationship Id="rId32182" Type="http://schemas.openxmlformats.org/officeDocument/2006/relationships/hyperlink" Target="https://www.cbs.nl/nl-nl/maatwerk/2018/37/huishoudens-met-recht-op-kinderopvangtoeslag-2018" TargetMode="External"/><Relationship Id="rId34631" Type="http://schemas.openxmlformats.org/officeDocument/2006/relationships/hyperlink" Target="https://www.cbs.nl/nl-nl/maatwerk/2019/47/azw-kinderopvang-nederland-per-gemeente-2017-en-2018" TargetMode="External"/><Relationship Id="rId48113" Type="http://schemas.openxmlformats.org/officeDocument/2006/relationships/hyperlink" Target="https://www.cbs.nl/nl-nl/maatwerk/2019/47/azw-kinderopvang-nederland-per-gemeente-2017-en-2018" TargetMode="External"/><Relationship Id="rId52509" Type="http://schemas.openxmlformats.org/officeDocument/2006/relationships/hyperlink" Target="https://www.cbs.nl/nl-nl/maatwerk/2021/29/azw-aantal-kinderen-en-uren-in-de-kinderopvang-2019-2020" TargetMode="External"/><Relationship Id="rId37854" Type="http://schemas.openxmlformats.org/officeDocument/2006/relationships/hyperlink" Target="https://www.cbs.nl/nl-nl/maatwerk/2019/47/azw-kinderopvang-nederland-per-gemeente-2017-en-2018" TargetMode="External"/><Relationship Id="rId28189" Type="http://schemas.openxmlformats.org/officeDocument/2006/relationships/hyperlink" Target="https://www.cbs.nl/nl-nl/maatwerk/2018/37/huishoudens-met-recht-op-kinderopvangtoeslag-2018" TargetMode="External"/><Relationship Id="rId58552" Type="http://schemas.openxmlformats.org/officeDocument/2006/relationships/hyperlink" Target="https://www.cbs.nl/nl-nl/maatwerk/2021/29/azw-aantal-kinderen-en-uren-in-de-kinderopvang-2019-2020" TargetMode="External"/><Relationship Id="rId60499" Type="http://schemas.openxmlformats.org/officeDocument/2006/relationships/hyperlink" Target="https://www.cbs.nl/nl-nl/maatwerk/2021/29/azw-aantal-kinderen-en-uren-in-de-kinderopvang-2019-2020" TargetMode="External"/><Relationship Id="rId62948" Type="http://schemas.openxmlformats.org/officeDocument/2006/relationships/hyperlink" Target="https://www.cbs.nl/nl-nl/maatwerk/2021/29/azw-aantal-kinderen-en-uren-in-de-kinderopvang-2019-2020" TargetMode="External"/><Relationship Id="rId4419" Type="http://schemas.openxmlformats.org/officeDocument/2006/relationships/hyperlink" Target="https://www.cbs.nl/nl-nl/maatwerk/2019/42/kinderopvang-naar-gemeente-2018" TargetMode="External"/><Relationship Id="rId21229" Type="http://schemas.openxmlformats.org/officeDocument/2006/relationships/hyperlink" Target="https://www.cbs.nl/nl-nl/maatwerk/2018/37/huishoudens-met-recht-op-kinderopvangtoeslag-2018" TargetMode="External"/><Relationship Id="rId289" Type="http://schemas.openxmlformats.org/officeDocument/2006/relationships/hyperlink" Target="https://www.cbs.nl/nl-nl/maatwerk/2019/42/kinderopvang-naar-gemeente-2018" TargetMode="External"/><Relationship Id="rId13790" Type="http://schemas.openxmlformats.org/officeDocument/2006/relationships/hyperlink" Target="https://www.cbs.nl/nl-nl/maatwerk/2019/42/kinderopvang-naar-gemeente-2018" TargetMode="External"/><Relationship Id="rId27272" Type="http://schemas.openxmlformats.org/officeDocument/2006/relationships/hyperlink" Target="https://www.cbs.nl/nl-nl/maatwerk/2018/37/huishoudens-met-recht-op-kinderopvangtoeslag-2018" TargetMode="External"/><Relationship Id="rId29721" Type="http://schemas.openxmlformats.org/officeDocument/2006/relationships/hyperlink" Target="https://www.cbs.nl/nl-nl/maatwerk/2018/37/huishoudens-met-recht-op-kinderopvangtoeslag-2018" TargetMode="External"/><Relationship Id="rId31668" Type="http://schemas.openxmlformats.org/officeDocument/2006/relationships/hyperlink" Target="https://www.cbs.nl/nl-nl/maatwerk/2018/37/huishoudens-met-recht-op-kinderopvangtoeslag-2018" TargetMode="External"/><Relationship Id="rId54815" Type="http://schemas.openxmlformats.org/officeDocument/2006/relationships/hyperlink" Target="https://www.cbs.nl/nl-nl/maatwerk/2021/29/azw-aantal-kinderen-en-uren-in-de-kinderopvang-2019-2020" TargetMode="External"/><Relationship Id="rId52366" Type="http://schemas.openxmlformats.org/officeDocument/2006/relationships/hyperlink" Target="https://www.cbs.nl/nl-nl/maatwerk/2021/29/azw-aantal-kinderen-en-uren-in-de-kinderopvang-2019-2020" TargetMode="External"/><Relationship Id="rId1053" Type="http://schemas.openxmlformats.org/officeDocument/2006/relationships/hyperlink" Target="https://www.cbs.nl/nl-nl/maatwerk/2019/42/kinderopvang-naar-gemeente-2018" TargetMode="External"/><Relationship Id="rId3502" Type="http://schemas.openxmlformats.org/officeDocument/2006/relationships/hyperlink" Target="https://www.cbs.nl/nl-nl/maatwerk/2019/42/kinderopvang-naar-gemeente-2018" TargetMode="External"/><Relationship Id="rId20312" Type="http://schemas.openxmlformats.org/officeDocument/2006/relationships/hyperlink" Target="https://www.cbs.nl/nl-nl/maatwerk/2018/37/huishoudens-met-recht-op-kinderopvangtoeslag-2018" TargetMode="External"/><Relationship Id="rId41010" Type="http://schemas.openxmlformats.org/officeDocument/2006/relationships/hyperlink" Target="https://www.cbs.nl/nl-nl/maatwerk/2019/47/azw-kinderopvang-nederland-per-gemeente-2017-en-2018" TargetMode="External"/><Relationship Id="rId55589" Type="http://schemas.openxmlformats.org/officeDocument/2006/relationships/hyperlink" Target="https://www.cbs.nl/nl-nl/maatwerk/2021/29/azw-aantal-kinderen-en-uren-in-de-kinderopvang-2019-2020" TargetMode="External"/><Relationship Id="rId6725" Type="http://schemas.openxmlformats.org/officeDocument/2006/relationships/hyperlink" Target="https://www.cbs.nl/nl-nl/maatwerk/2019/42/kinderopvang-naar-gemeente-2018" TargetMode="External"/><Relationship Id="rId16319" Type="http://schemas.openxmlformats.org/officeDocument/2006/relationships/hyperlink" Target="https://www.cbs.nl/nl-nl/maatwerk/2019/42/kinderopvang-naar-gemeente-2018" TargetMode="External"/><Relationship Id="rId23535" Type="http://schemas.openxmlformats.org/officeDocument/2006/relationships/hyperlink" Target="https://www.cbs.nl/nl-nl/maatwerk/2018/37/huishoudens-met-recht-op-kinderopvangtoeslag-2018" TargetMode="External"/><Relationship Id="rId30751" Type="http://schemas.openxmlformats.org/officeDocument/2006/relationships/hyperlink" Target="https://www.cbs.nl/nl-nl/maatwerk/2018/37/huishoudens-met-recht-op-kinderopvangtoeslag-2018" TargetMode="External"/><Relationship Id="rId37017" Type="http://schemas.openxmlformats.org/officeDocument/2006/relationships/hyperlink" Target="https://www.cbs.nl/nl-nl/maatwerk/2019/47/azw-kinderopvang-nederland-per-gemeente-2017-en-2018" TargetMode="External"/><Relationship Id="rId4276" Type="http://schemas.openxmlformats.org/officeDocument/2006/relationships/hyperlink" Target="https://www.cbs.nl/nl-nl/maatwerk/2019/42/kinderopvang-naar-gemeente-2018" TargetMode="External"/><Relationship Id="rId9948" Type="http://schemas.openxmlformats.org/officeDocument/2006/relationships/hyperlink" Target="https://www.cbs.nl/nl-nl/maatwerk/2019/42/kinderopvang-naar-gemeente-2018" TargetMode="External"/><Relationship Id="rId21086" Type="http://schemas.openxmlformats.org/officeDocument/2006/relationships/hyperlink" Target="https://www.cbs.nl/nl-nl/maatwerk/2018/37/huishoudens-met-recht-op-kinderopvangtoeslag-2018" TargetMode="External"/><Relationship Id="rId26758" Type="http://schemas.openxmlformats.org/officeDocument/2006/relationships/hyperlink" Target="https://www.cbs.nl/nl-nl/maatwerk/2018/37/huishoudens-met-recht-op-kinderopvangtoeslag-2018" TargetMode="External"/><Relationship Id="rId33974" Type="http://schemas.openxmlformats.org/officeDocument/2006/relationships/hyperlink" Target="https://www.cbs.nl/nl-nl/maatwerk/2019/47/azw-kinderopvang-nederland-per-gemeente-2017-en-2018" TargetMode="External"/><Relationship Id="rId44233" Type="http://schemas.openxmlformats.org/officeDocument/2006/relationships/hyperlink" Target="https://www.cbs.nl/nl-nl/maatwerk/2019/47/azw-kinderopvang-nederland-per-gemeente-2017-en-2018" TargetMode="External"/><Relationship Id="rId49905" Type="http://schemas.openxmlformats.org/officeDocument/2006/relationships/hyperlink" Target="https://www.cbs.nl/nl-nl/maatwerk/2021/29/azw-aantal-kinderen-en-uren-in-de-kinderopvang-2019-2020" TargetMode="External"/><Relationship Id="rId7499" Type="http://schemas.openxmlformats.org/officeDocument/2006/relationships/hyperlink" Target="https://www.cbs.nl/nl-nl/maatwerk/2019/42/kinderopvang-naar-gemeente-2018" TargetMode="External"/><Relationship Id="rId15402" Type="http://schemas.openxmlformats.org/officeDocument/2006/relationships/hyperlink" Target="https://www.cbs.nl/nl-nl/maatwerk/2019/42/kinderopvang-naar-gemeente-2018" TargetMode="External"/><Relationship Id="rId47456" Type="http://schemas.openxmlformats.org/officeDocument/2006/relationships/hyperlink" Target="https://www.cbs.nl/nl-nl/maatwerk/2019/47/azw-kinderopvang-nederland-per-gemeente-2017-en-2018" TargetMode="External"/><Relationship Id="rId54672" Type="http://schemas.openxmlformats.org/officeDocument/2006/relationships/hyperlink" Target="https://www.cbs.nl/nl-nl/maatwerk/2021/29/azw-aantal-kinderen-en-uren-in-de-kinderopvang-2019-2020" TargetMode="External"/><Relationship Id="rId36100" Type="http://schemas.openxmlformats.org/officeDocument/2006/relationships/hyperlink" Target="https://www.cbs.nl/nl-nl/maatwerk/2019/47/azw-kinderopvang-nederland-per-gemeente-2017-en-2018" TargetMode="External"/><Relationship Id="rId57895" Type="http://schemas.openxmlformats.org/officeDocument/2006/relationships/hyperlink" Target="https://www.cbs.nl/nl-nl/maatwerk/2021/29/azw-aantal-kinderen-en-uren-in-de-kinderopvang-2019-2020" TargetMode="External"/><Relationship Id="rId6582" Type="http://schemas.openxmlformats.org/officeDocument/2006/relationships/hyperlink" Target="https://www.cbs.nl/nl-nl/maatwerk/2019/42/kinderopvang-naar-gemeente-2018" TargetMode="External"/><Relationship Id="rId16176" Type="http://schemas.openxmlformats.org/officeDocument/2006/relationships/hyperlink" Target="https://www.cbs.nl/nl-nl/maatwerk/2019/42/kinderopvang-naar-gemeente-2018" TargetMode="External"/><Relationship Id="rId18625" Type="http://schemas.openxmlformats.org/officeDocument/2006/relationships/hyperlink" Target="https://www.cbs.nl/nl-nl/maatwerk/2018/37/huishoudens-met-recht-op-kinderopvangtoeslag-2018" TargetMode="External"/><Relationship Id="rId23392" Type="http://schemas.openxmlformats.org/officeDocument/2006/relationships/hyperlink" Target="https://www.cbs.nl/nl-nl/maatwerk/2018/37/huishoudens-met-recht-op-kinderopvangtoeslag-2018" TargetMode="External"/><Relationship Id="rId25841" Type="http://schemas.openxmlformats.org/officeDocument/2006/relationships/hyperlink" Target="https://www.cbs.nl/nl-nl/maatwerk/2018/37/huishoudens-met-recht-op-kinderopvangtoeslag-2018" TargetMode="External"/><Relationship Id="rId39323" Type="http://schemas.openxmlformats.org/officeDocument/2006/relationships/hyperlink" Target="https://www.cbs.nl/nl-nl/maatwerk/2019/47/azw-kinderopvang-nederland-per-gemeente-2017-en-2018" TargetMode="External"/><Relationship Id="rId43719" Type="http://schemas.openxmlformats.org/officeDocument/2006/relationships/hyperlink" Target="https://www.cbs.nl/nl-nl/maatwerk/2019/47/azw-kinderopvang-nederland-per-gemeente-2017-en-2018" TargetMode="External"/><Relationship Id="rId50935" Type="http://schemas.openxmlformats.org/officeDocument/2006/relationships/hyperlink" Target="https://www.cbs.nl/nl-nl/maatwerk/2021/29/azw-aantal-kinderen-en-uren-in-de-kinderopvang-2019-2020" TargetMode="External"/><Relationship Id="rId44090" Type="http://schemas.openxmlformats.org/officeDocument/2006/relationships/hyperlink" Target="https://www.cbs.nl/nl-nl/maatwerk/2019/47/azw-kinderopvang-nederland-per-gemeente-2017-en-2018" TargetMode="External"/><Relationship Id="rId64417" Type="http://schemas.openxmlformats.org/officeDocument/2006/relationships/hyperlink" Target="https://www.cbs.nl/nl-nl/maatwerk/2021/29/azw-aantal-kinderen-en-uren-in-de-kinderopvang-2019-2020" TargetMode="External"/><Relationship Id="rId19399" Type="http://schemas.openxmlformats.org/officeDocument/2006/relationships/hyperlink" Target="https://www.cbs.nl/nl-nl/maatwerk/2018/37/huishoudens-met-recht-op-kinderopvangtoeslag-2018" TargetMode="External"/><Relationship Id="rId49762" Type="http://schemas.openxmlformats.org/officeDocument/2006/relationships/hyperlink" Target="https://www.cbs.nl/nl-nl/maatwerk/2021/29/azw-aantal-kinderen-en-uren-in-de-kinderopvang-2019-2020" TargetMode="External"/><Relationship Id="rId2845" Type="http://schemas.openxmlformats.org/officeDocument/2006/relationships/hyperlink" Target="https://www.cbs.nl/nl-nl/maatwerk/2019/42/kinderopvang-naar-gemeente-2018" TargetMode="External"/><Relationship Id="rId12439" Type="http://schemas.openxmlformats.org/officeDocument/2006/relationships/hyperlink" Target="https://www.cbs.nl/nl-nl/maatwerk/2019/42/kinderopvang-naar-gemeente-2018" TargetMode="External"/><Relationship Id="rId42802" Type="http://schemas.openxmlformats.org/officeDocument/2006/relationships/hyperlink" Target="https://www.cbs.nl/nl-nl/maatwerk/2019/47/azw-kinderopvang-nederland-per-gemeente-2017-en-2018" TargetMode="External"/><Relationship Id="rId18482" Type="http://schemas.openxmlformats.org/officeDocument/2006/relationships/hyperlink" Target="https://www.cbs.nl/nl-nl/maatwerk/2018/37/huishoudens-met-recht-op-kinderopvangtoeslag-2018" TargetMode="External"/><Relationship Id="rId22878" Type="http://schemas.openxmlformats.org/officeDocument/2006/relationships/hyperlink" Target="https://www.cbs.nl/nl-nl/maatwerk/2018/37/huishoudens-met-recht-op-kinderopvangtoeslag-2018" TargetMode="External"/><Relationship Id="rId33137" Type="http://schemas.openxmlformats.org/officeDocument/2006/relationships/hyperlink" Target="https://www.cbs.nl/nl-nl/maatwerk/2019/47/azw-kinderopvang-nederland-per-gemeente-2017-en-2018" TargetMode="External"/><Relationship Id="rId38809" Type="http://schemas.openxmlformats.org/officeDocument/2006/relationships/hyperlink" Target="https://www.cbs.nl/nl-nl/maatwerk/2019/47/azw-kinderopvang-nederland-per-gemeente-2017-en-2018" TargetMode="External"/><Relationship Id="rId40353" Type="http://schemas.openxmlformats.org/officeDocument/2006/relationships/hyperlink" Target="https://www.cbs.nl/nl-nl/maatwerk/2019/47/azw-kinderopvang-nederland-per-gemeente-2017-en-2018" TargetMode="External"/><Relationship Id="rId61051" Type="http://schemas.openxmlformats.org/officeDocument/2006/relationships/hyperlink" Target="https://www.cbs.nl/nl-nl/maatwerk/2021/29/azw-aantal-kinderen-en-uren-in-de-kinderopvang-2019-2020" TargetMode="External"/><Relationship Id="rId63500" Type="http://schemas.openxmlformats.org/officeDocument/2006/relationships/hyperlink" Target="https://www.cbs.nl/nl-nl/maatwerk/2021/29/azw-aantal-kinderen-en-uren-in-de-kinderopvang-2019-2020" TargetMode="External"/><Relationship Id="rId39180" Type="http://schemas.openxmlformats.org/officeDocument/2006/relationships/hyperlink" Target="https://www.cbs.nl/nl-nl/maatwerk/2019/47/azw-kinderopvang-nederland-per-gemeente-2017-en-2018" TargetMode="External"/><Relationship Id="rId43576" Type="http://schemas.openxmlformats.org/officeDocument/2006/relationships/hyperlink" Target="https://www.cbs.nl/nl-nl/maatwerk/2019/47/azw-kinderopvang-nederland-per-gemeente-2017-en-2018" TargetMode="External"/><Relationship Id="rId50792" Type="http://schemas.openxmlformats.org/officeDocument/2006/relationships/hyperlink" Target="https://www.cbs.nl/nl-nl/maatwerk/2021/29/azw-aantal-kinderen-en-uren-in-de-kinderopvang-2019-2020" TargetMode="External"/><Relationship Id="rId59507" Type="http://schemas.openxmlformats.org/officeDocument/2006/relationships/hyperlink" Target="https://www.cbs.nl/nl-nl/maatwerk/2021/29/azw-aantal-kinderen-en-uren-in-de-kinderopvang-2019-2020" TargetMode="External"/><Relationship Id="rId11522" Type="http://schemas.openxmlformats.org/officeDocument/2006/relationships/hyperlink" Target="https://www.cbs.nl/nl-nl/maatwerk/2019/42/kinderopvang-naar-gemeente-2018" TargetMode="External"/><Relationship Id="rId25004" Type="http://schemas.openxmlformats.org/officeDocument/2006/relationships/hyperlink" Target="https://www.cbs.nl/nl-nl/maatwerk/2018/37/huishoudens-met-recht-op-kinderopvangtoeslag-2018" TargetMode="External"/><Relationship Id="rId32220" Type="http://schemas.openxmlformats.org/officeDocument/2006/relationships/hyperlink" Target="https://www.cbs.nl/nl-nl/maatwerk/2018/37/huishoudens-met-recht-op-kinderopvangtoeslag-2018" TargetMode="External"/><Relationship Id="rId46799" Type="http://schemas.openxmlformats.org/officeDocument/2006/relationships/hyperlink" Target="https://www.cbs.nl/nl-nl/maatwerk/2019/47/azw-kinderopvang-nederland-per-gemeente-2017-en-2018" TargetMode="External"/><Relationship Id="rId57058" Type="http://schemas.openxmlformats.org/officeDocument/2006/relationships/hyperlink" Target="https://www.cbs.nl/nl-nl/maatwerk/2021/29/azw-aantal-kinderen-en-uren-in-de-kinderopvang-2019-2020" TargetMode="External"/><Relationship Id="rId64274" Type="http://schemas.openxmlformats.org/officeDocument/2006/relationships/hyperlink" Target="https://www.cbs.nl/nl-nl/maatwerk/2021/29/azw-aantal-kinderen-en-uren-in-de-kinderopvang-2019-2020" TargetMode="External"/><Relationship Id="rId14745" Type="http://schemas.openxmlformats.org/officeDocument/2006/relationships/hyperlink" Target="https://www.cbs.nl/nl-nl/maatwerk/2019/42/kinderopvang-naar-gemeente-2018" TargetMode="External"/><Relationship Id="rId21961" Type="http://schemas.openxmlformats.org/officeDocument/2006/relationships/hyperlink" Target="https://www.cbs.nl/nl-nl/maatwerk/2018/37/huishoudens-met-recht-op-kinderopvangtoeslag-2018" TargetMode="External"/><Relationship Id="rId12296" Type="http://schemas.openxmlformats.org/officeDocument/2006/relationships/hyperlink" Target="https://www.cbs.nl/nl-nl/maatwerk/2019/42/kinderopvang-naar-gemeente-2018" TargetMode="External"/><Relationship Id="rId17968" Type="http://schemas.openxmlformats.org/officeDocument/2006/relationships/hyperlink" Target="https://www.cbs.nl/nl-nl/maatwerk/2018/37/huishoudens-met-recht-op-kinderopvangtoeslag-2018" TargetMode="External"/><Relationship Id="rId28227" Type="http://schemas.openxmlformats.org/officeDocument/2006/relationships/hyperlink" Target="https://www.cbs.nl/nl-nl/maatwerk/2018/37/huishoudens-met-recht-op-kinderopvangtoeslag-2018" TargetMode="External"/><Relationship Id="rId35443" Type="http://schemas.openxmlformats.org/officeDocument/2006/relationships/hyperlink" Target="https://www.cbs.nl/nl-nl/maatwerk/2019/47/azw-kinderopvang-nederland-per-gemeente-2017-en-2018" TargetMode="External"/><Relationship Id="rId56141" Type="http://schemas.openxmlformats.org/officeDocument/2006/relationships/hyperlink" Target="https://www.cbs.nl/nl-nl/maatwerk/2021/29/azw-aantal-kinderen-en-uren-in-de-kinderopvang-2019-2020" TargetMode="External"/><Relationship Id="rId60537" Type="http://schemas.openxmlformats.org/officeDocument/2006/relationships/hyperlink" Target="https://www.cbs.nl/nl-nl/maatwerk/2021/29/azw-aantal-kinderen-en-uren-in-de-kinderopvang-2019-2020" TargetMode="External"/><Relationship Id="rId38666" Type="http://schemas.openxmlformats.org/officeDocument/2006/relationships/hyperlink" Target="https://www.cbs.nl/nl-nl/maatwerk/2019/47/azw-kinderopvang-nederland-per-gemeente-2017-en-2018" TargetMode="External"/><Relationship Id="rId45882" Type="http://schemas.openxmlformats.org/officeDocument/2006/relationships/hyperlink" Target="https://www.cbs.nl/nl-nl/maatwerk/2019/47/azw-kinderopvang-nederland-per-gemeente-2017-en-2018" TargetMode="External"/><Relationship Id="rId59364" Type="http://schemas.openxmlformats.org/officeDocument/2006/relationships/hyperlink" Target="https://www.cbs.nl/nl-nl/maatwerk/2021/29/azw-aantal-kinderen-en-uren-in-de-kinderopvang-2019-2020" TargetMode="External"/><Relationship Id="rId327" Type="http://schemas.openxmlformats.org/officeDocument/2006/relationships/hyperlink" Target="https://www.cbs.nl/nl-nl/maatwerk/2019/42/kinderopvang-naar-gemeente-2018" TargetMode="External"/><Relationship Id="rId2008" Type="http://schemas.openxmlformats.org/officeDocument/2006/relationships/hyperlink" Target="https://www.cbs.nl/nl-nl/maatwerk/2019/42/kinderopvang-naar-gemeente-2018" TargetMode="External"/><Relationship Id="rId27310" Type="http://schemas.openxmlformats.org/officeDocument/2006/relationships/hyperlink" Target="https://www.cbs.nl/nl-nl/maatwerk/2018/37/huishoudens-met-recht-op-kinderopvangtoeslag-2018" TargetMode="External"/><Relationship Id="rId31706" Type="http://schemas.openxmlformats.org/officeDocument/2006/relationships/hyperlink" Target="https://www.cbs.nl/nl-nl/maatwerk/2018/37/huishoudens-met-recht-op-kinderopvangtoeslag-2018" TargetMode="External"/><Relationship Id="rId8051" Type="http://schemas.openxmlformats.org/officeDocument/2006/relationships/hyperlink" Target="https://www.cbs.nl/nl-nl/maatwerk/2019/42/kinderopvang-naar-gemeente-2018" TargetMode="External"/><Relationship Id="rId34929" Type="http://schemas.openxmlformats.org/officeDocument/2006/relationships/hyperlink" Target="https://www.cbs.nl/nl-nl/maatwerk/2019/47/azw-kinderopvang-nederland-per-gemeente-2017-en-2018" TargetMode="External"/><Relationship Id="rId52404" Type="http://schemas.openxmlformats.org/officeDocument/2006/relationships/hyperlink" Target="https://www.cbs.nl/nl-nl/maatwerk/2021/29/azw-aantal-kinderen-en-uren-in-de-kinderopvang-2019-2020" TargetMode="External"/><Relationship Id="rId28084" Type="http://schemas.openxmlformats.org/officeDocument/2006/relationships/hyperlink" Target="https://www.cbs.nl/nl-nl/maatwerk/2018/37/huishoudens-met-recht-op-kinderopvangtoeslag-2018" TargetMode="External"/><Relationship Id="rId55627" Type="http://schemas.openxmlformats.org/officeDocument/2006/relationships/hyperlink" Target="https://www.cbs.nl/nl-nl/maatwerk/2021/29/azw-aantal-kinderen-en-uren-in-de-kinderopvang-2019-2020" TargetMode="External"/><Relationship Id="rId62843" Type="http://schemas.openxmlformats.org/officeDocument/2006/relationships/hyperlink" Target="https://www.cbs.nl/nl-nl/maatwerk/2021/29/azw-aantal-kinderen-en-uren-in-de-kinderopvang-2019-2020" TargetMode="External"/><Relationship Id="rId4314" Type="http://schemas.openxmlformats.org/officeDocument/2006/relationships/hyperlink" Target="https://www.cbs.nl/nl-nl/maatwerk/2019/42/kinderopvang-naar-gemeente-2018" TargetMode="External"/><Relationship Id="rId21124" Type="http://schemas.openxmlformats.org/officeDocument/2006/relationships/hyperlink" Target="https://www.cbs.nl/nl-nl/maatwerk/2018/37/huishoudens-met-recht-op-kinderopvangtoeslag-2018" TargetMode="External"/><Relationship Id="rId53178" Type="http://schemas.openxmlformats.org/officeDocument/2006/relationships/hyperlink" Target="https://www.cbs.nl/nl-nl/maatwerk/2021/29/azw-aantal-kinderen-en-uren-in-de-kinderopvang-2019-2020" TargetMode="External"/><Relationship Id="rId60394" Type="http://schemas.openxmlformats.org/officeDocument/2006/relationships/hyperlink" Target="https://www.cbs.nl/nl-nl/maatwerk/2021/29/azw-aantal-kinderen-en-uren-in-de-kinderopvang-2019-2020" TargetMode="External"/><Relationship Id="rId184" Type="http://schemas.openxmlformats.org/officeDocument/2006/relationships/hyperlink" Target="https://www.cbs.nl/nl-nl/maatwerk/2019/42/kinderopvang-naar-gemeente-2018" TargetMode="External"/><Relationship Id="rId10865" Type="http://schemas.openxmlformats.org/officeDocument/2006/relationships/hyperlink" Target="https://www.cbs.nl/nl-nl/maatwerk/2019/42/kinderopvang-naar-gemeente-2018" TargetMode="External"/><Relationship Id="rId5088" Type="http://schemas.openxmlformats.org/officeDocument/2006/relationships/hyperlink" Target="https://www.cbs.nl/nl-nl/maatwerk/2019/42/kinderopvang-naar-gemeente-2018" TargetMode="External"/><Relationship Id="rId7537" Type="http://schemas.openxmlformats.org/officeDocument/2006/relationships/hyperlink" Target="https://www.cbs.nl/nl-nl/maatwerk/2019/42/kinderopvang-naar-gemeente-2018" TargetMode="External"/><Relationship Id="rId24347" Type="http://schemas.openxmlformats.org/officeDocument/2006/relationships/hyperlink" Target="https://www.cbs.nl/nl-nl/maatwerk/2018/37/huishoudens-met-recht-op-kinderopvangtoeslag-2018" TargetMode="External"/><Relationship Id="rId31563" Type="http://schemas.openxmlformats.org/officeDocument/2006/relationships/hyperlink" Target="https://www.cbs.nl/nl-nl/maatwerk/2018/37/huishoudens-met-recht-op-kinderopvangtoeslag-2018" TargetMode="External"/><Relationship Id="rId45045" Type="http://schemas.openxmlformats.org/officeDocument/2006/relationships/hyperlink" Target="https://www.cbs.nl/nl-nl/maatwerk/2019/47/azw-kinderopvang-nederland-per-gemeente-2017-en-2018" TargetMode="External"/><Relationship Id="rId52261" Type="http://schemas.openxmlformats.org/officeDocument/2006/relationships/hyperlink" Target="https://www.cbs.nl/nl-nl/maatwerk/2021/29/azw-aantal-kinderen-en-uren-in-de-kinderopvang-2019-2020" TargetMode="External"/><Relationship Id="rId54710" Type="http://schemas.openxmlformats.org/officeDocument/2006/relationships/hyperlink" Target="https://www.cbs.nl/nl-nl/maatwerk/2021/29/azw-aantal-kinderen-en-uren-in-de-kinderopvang-2019-2020" TargetMode="External"/><Relationship Id="rId34786" Type="http://schemas.openxmlformats.org/officeDocument/2006/relationships/hyperlink" Target="https://www.cbs.nl/nl-nl/maatwerk/2019/47/azw-kinderopvang-nederland-per-gemeente-2017-en-2018" TargetMode="External"/><Relationship Id="rId57933" Type="http://schemas.openxmlformats.org/officeDocument/2006/relationships/hyperlink" Target="https://www.cbs.nl/nl-nl/maatwerk/2021/29/azw-aantal-kinderen-en-uren-in-de-kinderopvang-2019-2020" TargetMode="External"/><Relationship Id="rId6620" Type="http://schemas.openxmlformats.org/officeDocument/2006/relationships/hyperlink" Target="https://www.cbs.nl/nl-nl/maatwerk/2019/42/kinderopvang-naar-gemeente-2018" TargetMode="External"/><Relationship Id="rId16214" Type="http://schemas.openxmlformats.org/officeDocument/2006/relationships/hyperlink" Target="https://www.cbs.nl/nl-nl/maatwerk/2019/42/kinderopvang-naar-gemeente-2018" TargetMode="External"/><Relationship Id="rId23430" Type="http://schemas.openxmlformats.org/officeDocument/2006/relationships/hyperlink" Target="https://www.cbs.nl/nl-nl/maatwerk/2018/37/huishoudens-met-recht-op-kinderopvangtoeslag-2018" TargetMode="External"/><Relationship Id="rId48268" Type="http://schemas.openxmlformats.org/officeDocument/2006/relationships/hyperlink" Target="https://www.cbs.nl/nl-nl/maatwerk/2019/47/azw-kinderopvang-nederland-per-gemeente-2017-en-2018" TargetMode="External"/><Relationship Id="rId55484" Type="http://schemas.openxmlformats.org/officeDocument/2006/relationships/hyperlink" Target="https://www.cbs.nl/nl-nl/maatwerk/2021/29/azw-aantal-kinderen-en-uren-in-de-kinderopvang-2019-2020" TargetMode="External"/><Relationship Id="rId4171" Type="http://schemas.openxmlformats.org/officeDocument/2006/relationships/hyperlink" Target="https://www.cbs.nl/nl-nl/maatwerk/2019/42/kinderopvang-naar-gemeente-2018" TargetMode="External"/><Relationship Id="rId41308" Type="http://schemas.openxmlformats.org/officeDocument/2006/relationships/hyperlink" Target="https://www.cbs.nl/nl-nl/maatwerk/2019/47/azw-kinderopvang-nederland-per-gemeente-2017-en-2018" TargetMode="External"/><Relationship Id="rId49800" Type="http://schemas.openxmlformats.org/officeDocument/2006/relationships/hyperlink" Target="https://www.cbs.nl/nl-nl/maatwerk/2021/29/azw-aantal-kinderen-en-uren-in-de-kinderopvang-2019-2020" TargetMode="External"/><Relationship Id="rId7394" Type="http://schemas.openxmlformats.org/officeDocument/2006/relationships/hyperlink" Target="https://www.cbs.nl/nl-nl/maatwerk/2019/42/kinderopvang-naar-gemeente-2018" TargetMode="External"/><Relationship Id="rId9843" Type="http://schemas.openxmlformats.org/officeDocument/2006/relationships/hyperlink" Target="https://www.cbs.nl/nl-nl/maatwerk/2019/42/kinderopvang-naar-gemeente-2018" TargetMode="External"/><Relationship Id="rId19437" Type="http://schemas.openxmlformats.org/officeDocument/2006/relationships/hyperlink" Target="https://www.cbs.nl/nl-nl/maatwerk/2018/37/huishoudens-met-recht-op-kinderopvangtoeslag-2018" TargetMode="External"/><Relationship Id="rId26653" Type="http://schemas.openxmlformats.org/officeDocument/2006/relationships/hyperlink" Target="https://www.cbs.nl/nl-nl/maatwerk/2018/37/huishoudens-met-recht-op-kinderopvangtoeslag-2018" TargetMode="External"/><Relationship Id="rId47351" Type="http://schemas.openxmlformats.org/officeDocument/2006/relationships/hyperlink" Target="https://www.cbs.nl/nl-nl/maatwerk/2019/47/azw-kinderopvang-nederland-per-gemeente-2017-en-2018" TargetMode="External"/><Relationship Id="rId51747" Type="http://schemas.openxmlformats.org/officeDocument/2006/relationships/hyperlink" Target="https://www.cbs.nl/nl-nl/maatwerk/2021/29/azw-aantal-kinderen-en-uren-in-de-kinderopvang-2019-2020" TargetMode="External"/><Relationship Id="rId62006" Type="http://schemas.openxmlformats.org/officeDocument/2006/relationships/hyperlink" Target="https://www.cbs.nl/nl-nl/maatwerk/2021/29/azw-aantal-kinderen-en-uren-in-de-kinderopvang-2019-2020" TargetMode="External"/><Relationship Id="rId29876" Type="http://schemas.openxmlformats.org/officeDocument/2006/relationships/hyperlink" Target="https://www.cbs.nl/nl-nl/maatwerk/2018/37/huishoudens-met-recht-op-kinderopvangtoeslag-2018" TargetMode="External"/><Relationship Id="rId65229" Type="http://schemas.openxmlformats.org/officeDocument/2006/relationships/hyperlink" Target="https://www.cbs.nl/nl-nl/maatwerk/2021/29/azw-aantal-kinderen-en-uren-in-de-kinderopvang-2019-2020" TargetMode="External"/><Relationship Id="rId10028" Type="http://schemas.openxmlformats.org/officeDocument/2006/relationships/hyperlink" Target="https://www.cbs.nl/nl-nl/maatwerk/2019/42/kinderopvang-naar-gemeente-2018" TargetMode="External"/><Relationship Id="rId18520" Type="http://schemas.openxmlformats.org/officeDocument/2006/relationships/hyperlink" Target="https://www.cbs.nl/nl-nl/maatwerk/2018/37/huishoudens-met-recht-op-kinderopvangtoeslag-2018" TargetMode="External"/><Relationship Id="rId22916" Type="http://schemas.openxmlformats.org/officeDocument/2006/relationships/hyperlink" Target="https://www.cbs.nl/nl-nl/maatwerk/2018/37/huishoudens-met-recht-op-kinderopvangtoeslag-2018" TargetMode="External"/><Relationship Id="rId57790" Type="http://schemas.openxmlformats.org/officeDocument/2006/relationships/hyperlink" Target="https://www.cbs.nl/nl-nl/maatwerk/2021/29/azw-aantal-kinderen-en-uren-in-de-kinderopvang-2019-2020" TargetMode="External"/><Relationship Id="rId3657" Type="http://schemas.openxmlformats.org/officeDocument/2006/relationships/hyperlink" Target="https://www.cbs.nl/nl-nl/maatwerk/2019/42/kinderopvang-naar-gemeente-2018" TargetMode="External"/><Relationship Id="rId16071" Type="http://schemas.openxmlformats.org/officeDocument/2006/relationships/hyperlink" Target="https://www.cbs.nl/nl-nl/maatwerk/2019/42/kinderopvang-naar-gemeente-2018" TargetMode="External"/><Relationship Id="rId20467" Type="http://schemas.openxmlformats.org/officeDocument/2006/relationships/hyperlink" Target="https://www.cbs.nl/nl-nl/maatwerk/2018/37/huishoudens-met-recht-op-kinderopvangtoeslag-2018" TargetMode="External"/><Relationship Id="rId43614" Type="http://schemas.openxmlformats.org/officeDocument/2006/relationships/hyperlink" Target="https://www.cbs.nl/nl-nl/maatwerk/2019/47/azw-kinderopvang-nederland-per-gemeente-2017-en-2018" TargetMode="External"/><Relationship Id="rId50830" Type="http://schemas.openxmlformats.org/officeDocument/2006/relationships/hyperlink" Target="https://www.cbs.nl/nl-nl/maatwerk/2021/29/azw-aantal-kinderen-en-uren-in-de-kinderopvang-2019-2020" TargetMode="External"/><Relationship Id="rId64312" Type="http://schemas.openxmlformats.org/officeDocument/2006/relationships/hyperlink" Target="https://www.cbs.nl/nl-nl/maatwerk/2021/29/azw-aantal-kinderen-en-uren-in-de-kinderopvang-2019-2020" TargetMode="External"/><Relationship Id="rId19294" Type="http://schemas.openxmlformats.org/officeDocument/2006/relationships/hyperlink" Target="https://www.cbs.nl/nl-nl/maatwerk/2018/37/huishoudens-met-recht-op-kinderopvangtoeslag-2018" TargetMode="External"/><Relationship Id="rId41165" Type="http://schemas.openxmlformats.org/officeDocument/2006/relationships/hyperlink" Target="https://www.cbs.nl/nl-nl/maatwerk/2019/47/azw-kinderopvang-nederland-per-gemeente-2017-en-2018" TargetMode="External"/><Relationship Id="rId46837" Type="http://schemas.openxmlformats.org/officeDocument/2006/relationships/hyperlink" Target="https://www.cbs.nl/nl-nl/maatwerk/2019/47/azw-kinderopvang-nederland-per-gemeente-2017-en-2018" TargetMode="External"/><Relationship Id="rId2740" Type="http://schemas.openxmlformats.org/officeDocument/2006/relationships/hyperlink" Target="https://www.cbs.nl/nl-nl/maatwerk/2019/42/kinderopvang-naar-gemeente-2018" TargetMode="External"/><Relationship Id="rId12334" Type="http://schemas.openxmlformats.org/officeDocument/2006/relationships/hyperlink" Target="https://www.cbs.nl/nl-nl/maatwerk/2019/42/kinderopvang-naar-gemeente-2018" TargetMode="External"/><Relationship Id="rId44388" Type="http://schemas.openxmlformats.org/officeDocument/2006/relationships/hyperlink" Target="https://www.cbs.nl/nl-nl/maatwerk/2019/47/azw-kinderopvang-nederland-per-gemeente-2017-en-2018" TargetMode="External"/><Relationship Id="rId65086" Type="http://schemas.openxmlformats.org/officeDocument/2006/relationships/hyperlink" Target="https://www.cbs.nl/nl-nl/maatwerk/2021/29/azw-aantal-kinderen-en-uren-in-de-kinderopvang-2019-2020" TargetMode="External"/><Relationship Id="rId9006" Type="http://schemas.openxmlformats.org/officeDocument/2006/relationships/hyperlink" Target="https://www.cbs.nl/nl-nl/maatwerk/2019/42/kinderopvang-naar-gemeente-2018" TargetMode="External"/><Relationship Id="rId33032" Type="http://schemas.openxmlformats.org/officeDocument/2006/relationships/hyperlink" Target="https://www.cbs.nl/nl-nl/maatwerk/2019/47/azw-kinderopvang-nederland-per-gemeente-2017-en-2018" TargetMode="External"/><Relationship Id="rId5963" Type="http://schemas.openxmlformats.org/officeDocument/2006/relationships/hyperlink" Target="https://www.cbs.nl/nl-nl/maatwerk/2019/42/kinderopvang-naar-gemeente-2018" TargetMode="External"/><Relationship Id="rId15557" Type="http://schemas.openxmlformats.org/officeDocument/2006/relationships/hyperlink" Target="https://www.cbs.nl/nl-nl/maatwerk/2019/42/kinderopvang-naar-gemeente-2018" TargetMode="External"/><Relationship Id="rId22773" Type="http://schemas.openxmlformats.org/officeDocument/2006/relationships/hyperlink" Target="https://www.cbs.nl/nl-nl/maatwerk/2018/37/huishoudens-met-recht-op-kinderopvangtoeslag-2018" TargetMode="External"/><Relationship Id="rId29039" Type="http://schemas.openxmlformats.org/officeDocument/2006/relationships/hyperlink" Target="https://www.cbs.nl/nl-nl/maatwerk/2018/37/huishoudens-met-recht-op-kinderopvangtoeslag-2018" TargetMode="External"/><Relationship Id="rId36255" Type="http://schemas.openxmlformats.org/officeDocument/2006/relationships/hyperlink" Target="https://www.cbs.nl/nl-nl/maatwerk/2019/47/azw-kinderopvang-nederland-per-gemeente-2017-en-2018" TargetMode="External"/><Relationship Id="rId38704" Type="http://schemas.openxmlformats.org/officeDocument/2006/relationships/hyperlink" Target="https://www.cbs.nl/nl-nl/maatwerk/2019/47/azw-kinderopvang-nederland-per-gemeente-2017-en-2018" TargetMode="External"/><Relationship Id="rId43471" Type="http://schemas.openxmlformats.org/officeDocument/2006/relationships/hyperlink" Target="https://www.cbs.nl/nl-nl/maatwerk/2019/47/azw-kinderopvang-nederland-per-gemeente-2017-en-2018" TargetMode="External"/><Relationship Id="rId45920" Type="http://schemas.openxmlformats.org/officeDocument/2006/relationships/hyperlink" Target="https://www.cbs.nl/nl-nl/maatwerk/2019/47/azw-kinderopvang-nederland-per-gemeente-2017-en-2018" TargetMode="External"/><Relationship Id="rId59402" Type="http://schemas.openxmlformats.org/officeDocument/2006/relationships/hyperlink" Target="https://www.cbs.nl/nl-nl/maatwerk/2021/29/azw-aantal-kinderen-en-uren-in-de-kinderopvang-2019-2020" TargetMode="External"/><Relationship Id="rId25996" Type="http://schemas.openxmlformats.org/officeDocument/2006/relationships/hyperlink" Target="https://www.cbs.nl/nl-nl/maatwerk/2018/37/huishoudens-met-recht-op-kinderopvangtoeslag-2018" TargetMode="External"/><Relationship Id="rId61349" Type="http://schemas.openxmlformats.org/officeDocument/2006/relationships/hyperlink" Target="https://www.cbs.nl/nl-nl/maatwerk/2021/29/azw-aantal-kinderen-en-uren-in-de-kinderopvang-2019-2020" TargetMode="External"/><Relationship Id="rId14640" Type="http://schemas.openxmlformats.org/officeDocument/2006/relationships/hyperlink" Target="https://www.cbs.nl/nl-nl/maatwerk/2019/42/kinderopvang-naar-gemeente-2018" TargetMode="External"/><Relationship Id="rId39478" Type="http://schemas.openxmlformats.org/officeDocument/2006/relationships/hyperlink" Target="https://www.cbs.nl/nl-nl/maatwerk/2019/47/azw-kinderopvang-nederland-per-gemeente-2017-en-2018" TargetMode="External"/><Relationship Id="rId46694" Type="http://schemas.openxmlformats.org/officeDocument/2006/relationships/hyperlink" Target="https://www.cbs.nl/nl-nl/maatwerk/2019/47/azw-kinderopvang-nederland-per-gemeente-2017-en-2018" TargetMode="External"/><Relationship Id="rId12191" Type="http://schemas.openxmlformats.org/officeDocument/2006/relationships/hyperlink" Target="https://www.cbs.nl/nl-nl/maatwerk/2019/42/kinderopvang-naar-gemeente-2018" TargetMode="External"/><Relationship Id="rId28122" Type="http://schemas.openxmlformats.org/officeDocument/2006/relationships/hyperlink" Target="https://www.cbs.nl/nl-nl/maatwerk/2018/37/huishoudens-met-recht-op-kinderopvangtoeslag-2018" TargetMode="External"/><Relationship Id="rId32518" Type="http://schemas.openxmlformats.org/officeDocument/2006/relationships/hyperlink" Target="https://www.cbs.nl/nl-nl/maatwerk/2018/37/huishoudens-met-recht-op-kinderopvangtoeslag-2018" TargetMode="External"/><Relationship Id="rId17863" Type="http://schemas.openxmlformats.org/officeDocument/2006/relationships/hyperlink" Target="https://www.cbs.nl/nl-nl/maatwerk/2018/37/huishoudens-met-recht-op-kinderopvangtoeslag-2018" TargetMode="External"/><Relationship Id="rId30069" Type="http://schemas.openxmlformats.org/officeDocument/2006/relationships/hyperlink" Target="https://www.cbs.nl/nl-nl/maatwerk/2018/37/huishoudens-met-recht-op-kinderopvangtoeslag-2018" TargetMode="External"/><Relationship Id="rId38561" Type="http://schemas.openxmlformats.org/officeDocument/2006/relationships/hyperlink" Target="https://www.cbs.nl/nl-nl/maatwerk/2019/47/azw-kinderopvang-nederland-per-gemeente-2017-en-2018" TargetMode="External"/><Relationship Id="rId42957" Type="http://schemas.openxmlformats.org/officeDocument/2006/relationships/hyperlink" Target="https://www.cbs.nl/nl-nl/maatwerk/2019/47/azw-kinderopvang-nederland-per-gemeente-2017-en-2018" TargetMode="External"/><Relationship Id="rId53216" Type="http://schemas.openxmlformats.org/officeDocument/2006/relationships/hyperlink" Target="https://www.cbs.nl/nl-nl/maatwerk/2021/29/azw-aantal-kinderen-en-uren-in-de-kinderopvang-2019-2020" TargetMode="External"/><Relationship Id="rId60432" Type="http://schemas.openxmlformats.org/officeDocument/2006/relationships/hyperlink" Target="https://www.cbs.nl/nl-nl/maatwerk/2021/29/azw-aantal-kinderen-en-uren-in-de-kinderopvang-2019-2020" TargetMode="External"/><Relationship Id="rId222" Type="http://schemas.openxmlformats.org/officeDocument/2006/relationships/hyperlink" Target="https://www.cbs.nl/nl-nl/maatwerk/2019/42/kinderopvang-naar-gemeente-2018" TargetMode="External"/><Relationship Id="rId10903" Type="http://schemas.openxmlformats.org/officeDocument/2006/relationships/hyperlink" Target="https://www.cbs.nl/nl-nl/maatwerk/2019/42/kinderopvang-naar-gemeente-2018" TargetMode="External"/><Relationship Id="rId56439" Type="http://schemas.openxmlformats.org/officeDocument/2006/relationships/hyperlink" Target="https://www.cbs.nl/nl-nl/maatwerk/2021/29/azw-aantal-kinderen-en-uren-in-de-kinderopvang-2019-2020" TargetMode="External"/><Relationship Id="rId63655" Type="http://schemas.openxmlformats.org/officeDocument/2006/relationships/hyperlink" Target="https://www.cbs.nl/nl-nl/maatwerk/2021/29/azw-aantal-kinderen-en-uren-in-de-kinderopvang-2019-2020" TargetMode="External"/><Relationship Id="rId5126" Type="http://schemas.openxmlformats.org/officeDocument/2006/relationships/hyperlink" Target="https://www.cbs.nl/nl-nl/maatwerk/2019/42/kinderopvang-naar-gemeente-2018" TargetMode="External"/><Relationship Id="rId31601" Type="http://schemas.openxmlformats.org/officeDocument/2006/relationships/hyperlink" Target="https://www.cbs.nl/nl-nl/maatwerk/2018/37/huishoudens-met-recht-op-kinderopvangtoeslag-2018" TargetMode="External"/><Relationship Id="rId8349" Type="http://schemas.openxmlformats.org/officeDocument/2006/relationships/hyperlink" Target="https://www.cbs.nl/nl-nl/maatwerk/2019/42/kinderopvang-naar-gemeente-2018" TargetMode="External"/><Relationship Id="rId11677" Type="http://schemas.openxmlformats.org/officeDocument/2006/relationships/hyperlink" Target="https://www.cbs.nl/nl-nl/maatwerk/2019/42/kinderopvang-naar-gemeente-2018" TargetMode="External"/><Relationship Id="rId27608" Type="http://schemas.openxmlformats.org/officeDocument/2006/relationships/hyperlink" Target="https://www.cbs.nl/nl-nl/maatwerk/2018/37/huishoudens-met-recht-op-kinderopvangtoeslag-2018" TargetMode="External"/><Relationship Id="rId34824" Type="http://schemas.openxmlformats.org/officeDocument/2006/relationships/hyperlink" Target="https://www.cbs.nl/nl-nl/maatwerk/2019/47/azw-kinderopvang-nederland-per-gemeente-2017-en-2018" TargetMode="External"/><Relationship Id="rId48306" Type="http://schemas.openxmlformats.org/officeDocument/2006/relationships/hyperlink" Target="https://www.cbs.nl/nl-nl/maatwerk/2019/47/azw-kinderopvang-nederland-per-gemeente-2017-en-2018" TargetMode="External"/><Relationship Id="rId55522" Type="http://schemas.openxmlformats.org/officeDocument/2006/relationships/hyperlink" Target="https://www.cbs.nl/nl-nl/maatwerk/2021/29/azw-aantal-kinderen-en-uren-in-de-kinderopvang-2019-2020" TargetMode="External"/><Relationship Id="rId25159" Type="http://schemas.openxmlformats.org/officeDocument/2006/relationships/hyperlink" Target="https://www.cbs.nl/nl-nl/maatwerk/2018/37/huishoudens-met-recht-op-kinderopvangtoeslag-2018" TargetMode="External"/><Relationship Id="rId32375" Type="http://schemas.openxmlformats.org/officeDocument/2006/relationships/hyperlink" Target="https://www.cbs.nl/nl-nl/maatwerk/2018/37/huishoudens-met-recht-op-kinderopvangtoeslag-2018" TargetMode="External"/><Relationship Id="rId53073" Type="http://schemas.openxmlformats.org/officeDocument/2006/relationships/hyperlink" Target="https://www.cbs.nl/nl-nl/maatwerk/2021/29/azw-aantal-kinderen-en-uren-in-de-kinderopvang-2019-2020" TargetMode="External"/><Relationship Id="rId35598" Type="http://schemas.openxmlformats.org/officeDocument/2006/relationships/hyperlink" Target="https://www.cbs.nl/nl-nl/maatwerk/2019/47/azw-kinderopvang-nederland-per-gemeente-2017-en-2018" TargetMode="External"/><Relationship Id="rId56296" Type="http://schemas.openxmlformats.org/officeDocument/2006/relationships/hyperlink" Target="https://www.cbs.nl/nl-nl/maatwerk/2021/29/azw-aantal-kinderen-en-uren-in-de-kinderopvang-2019-2020" TargetMode="External"/><Relationship Id="rId58745" Type="http://schemas.openxmlformats.org/officeDocument/2006/relationships/hyperlink" Target="https://www.cbs.nl/nl-nl/maatwerk/2021/29/azw-aantal-kinderen-en-uren-in-de-kinderopvang-2019-2020" TargetMode="External"/><Relationship Id="rId7432" Type="http://schemas.openxmlformats.org/officeDocument/2006/relationships/hyperlink" Target="https://www.cbs.nl/nl-nl/maatwerk/2019/42/kinderopvang-naar-gemeente-2018" TargetMode="External"/><Relationship Id="rId10760" Type="http://schemas.openxmlformats.org/officeDocument/2006/relationships/hyperlink" Target="https://www.cbs.nl/nl-nl/maatwerk/2019/42/kinderopvang-naar-gemeente-2018" TargetMode="External"/><Relationship Id="rId17026" Type="http://schemas.openxmlformats.org/officeDocument/2006/relationships/hyperlink" Target="https://www.cbs.nl/nl-nl/maatwerk/2018/37/huishoudens-met-recht-op-kinderopvangtoeslag-2018" TargetMode="External"/><Relationship Id="rId24242" Type="http://schemas.openxmlformats.org/officeDocument/2006/relationships/hyperlink" Target="https://www.cbs.nl/nl-nl/maatwerk/2018/37/huishoudens-met-recht-op-kinderopvangtoeslag-2018" TargetMode="External"/><Relationship Id="rId13983" Type="http://schemas.openxmlformats.org/officeDocument/2006/relationships/hyperlink" Target="https://www.cbs.nl/nl-nl/maatwerk/2019/42/kinderopvang-naar-gemeente-2018" TargetMode="External"/><Relationship Id="rId27465" Type="http://schemas.openxmlformats.org/officeDocument/2006/relationships/hyperlink" Target="https://www.cbs.nl/nl-nl/maatwerk/2018/37/huishoudens-met-recht-op-kinderopvangtoeslag-2018" TargetMode="External"/><Relationship Id="rId29914" Type="http://schemas.openxmlformats.org/officeDocument/2006/relationships/hyperlink" Target="https://www.cbs.nl/nl-nl/maatwerk/2018/37/huishoudens-met-recht-op-kinderopvangtoeslag-2018" TargetMode="External"/><Relationship Id="rId34681" Type="http://schemas.openxmlformats.org/officeDocument/2006/relationships/hyperlink" Target="https://www.cbs.nl/nl-nl/maatwerk/2019/47/azw-kinderopvang-nederland-per-gemeente-2017-en-2018" TargetMode="External"/><Relationship Id="rId48163" Type="http://schemas.openxmlformats.org/officeDocument/2006/relationships/hyperlink" Target="https://www.cbs.nl/nl-nl/maatwerk/2019/47/azw-kinderopvang-nederland-per-gemeente-2017-en-2018" TargetMode="External"/><Relationship Id="rId52559" Type="http://schemas.openxmlformats.org/officeDocument/2006/relationships/hyperlink" Target="https://www.cbs.nl/nl-nl/maatwerk/2021/29/azw-aantal-kinderen-en-uren-in-de-kinderopvang-2019-2020" TargetMode="External"/><Relationship Id="rId1246" Type="http://schemas.openxmlformats.org/officeDocument/2006/relationships/hyperlink" Target="https://www.cbs.nl/nl-nl/maatwerk/2019/42/kinderopvang-naar-gemeente-2018" TargetMode="External"/><Relationship Id="rId20505" Type="http://schemas.openxmlformats.org/officeDocument/2006/relationships/hyperlink" Target="https://www.cbs.nl/nl-nl/maatwerk/2018/37/huishoudens-met-recht-op-kinderopvangtoeslag-2018" TargetMode="External"/><Relationship Id="rId41203" Type="http://schemas.openxmlformats.org/officeDocument/2006/relationships/hyperlink" Target="https://www.cbs.nl/nl-nl/maatwerk/2019/47/azw-kinderopvang-nederland-per-gemeente-2017-en-2018" TargetMode="External"/><Relationship Id="rId62998" Type="http://schemas.openxmlformats.org/officeDocument/2006/relationships/hyperlink" Target="https://www.cbs.nl/nl-nl/maatwerk/2021/29/azw-aantal-kinderen-en-uren-in-de-kinderopvang-2019-2020" TargetMode="External"/><Relationship Id="rId6918" Type="http://schemas.openxmlformats.org/officeDocument/2006/relationships/hyperlink" Target="https://www.cbs.nl/nl-nl/maatwerk/2019/42/kinderopvang-naar-gemeente-2018" TargetMode="External"/><Relationship Id="rId19332" Type="http://schemas.openxmlformats.org/officeDocument/2006/relationships/hyperlink" Target="https://www.cbs.nl/nl-nl/maatwerk/2018/37/huishoudens-met-recht-op-kinderopvangtoeslag-2018" TargetMode="External"/><Relationship Id="rId23728" Type="http://schemas.openxmlformats.org/officeDocument/2006/relationships/hyperlink" Target="https://www.cbs.nl/nl-nl/maatwerk/2018/37/huishoudens-met-recht-op-kinderopvangtoeslag-2018" TargetMode="External"/><Relationship Id="rId30944" Type="http://schemas.openxmlformats.org/officeDocument/2006/relationships/hyperlink" Target="https://www.cbs.nl/nl-nl/maatwerk/2018/37/huishoudens-met-recht-op-kinderopvangtoeslag-2018" TargetMode="External"/><Relationship Id="rId4469" Type="http://schemas.openxmlformats.org/officeDocument/2006/relationships/hyperlink" Target="https://www.cbs.nl/nl-nl/maatwerk/2019/42/kinderopvang-naar-gemeente-2018" TargetMode="External"/><Relationship Id="rId21279" Type="http://schemas.openxmlformats.org/officeDocument/2006/relationships/hyperlink" Target="https://www.cbs.nl/nl-nl/maatwerk/2018/37/huishoudens-met-recht-op-kinderopvangtoeslag-2018" TargetMode="External"/><Relationship Id="rId29771" Type="http://schemas.openxmlformats.org/officeDocument/2006/relationships/hyperlink" Target="https://www.cbs.nl/nl-nl/maatwerk/2018/37/huishoudens-met-recht-op-kinderopvangtoeslag-2018" TargetMode="External"/><Relationship Id="rId44426" Type="http://schemas.openxmlformats.org/officeDocument/2006/relationships/hyperlink" Target="https://www.cbs.nl/nl-nl/maatwerk/2019/47/azw-kinderopvang-nederland-per-gemeente-2017-en-2018" TargetMode="External"/><Relationship Id="rId51642" Type="http://schemas.openxmlformats.org/officeDocument/2006/relationships/hyperlink" Target="https://www.cbs.nl/nl-nl/maatwerk/2021/29/azw-aantal-kinderen-en-uren-in-de-kinderopvang-2019-2020" TargetMode="External"/><Relationship Id="rId65124" Type="http://schemas.openxmlformats.org/officeDocument/2006/relationships/hyperlink" Target="https://www.cbs.nl/nl-nl/maatwerk/2021/29/azw-aantal-kinderen-en-uren-in-de-kinderopvang-2019-2020" TargetMode="External"/><Relationship Id="rId47649" Type="http://schemas.openxmlformats.org/officeDocument/2006/relationships/hyperlink" Target="https://www.cbs.nl/nl-nl/maatwerk/2019/47/azw-kinderopvang-nederland-per-gemeente-2017-en-2018" TargetMode="External"/><Relationship Id="rId54865" Type="http://schemas.openxmlformats.org/officeDocument/2006/relationships/hyperlink" Target="https://www.cbs.nl/nl-nl/maatwerk/2021/29/azw-aantal-kinderen-en-uren-in-de-kinderopvang-2019-2020" TargetMode="External"/><Relationship Id="rId3552" Type="http://schemas.openxmlformats.org/officeDocument/2006/relationships/hyperlink" Target="https://www.cbs.nl/nl-nl/maatwerk/2019/42/kinderopvang-naar-gemeente-2018" TargetMode="External"/><Relationship Id="rId13146" Type="http://schemas.openxmlformats.org/officeDocument/2006/relationships/hyperlink" Target="https://www.cbs.nl/nl-nl/maatwerk/2019/42/kinderopvang-naar-gemeente-2018" TargetMode="External"/><Relationship Id="rId20362" Type="http://schemas.openxmlformats.org/officeDocument/2006/relationships/hyperlink" Target="https://www.cbs.nl/nl-nl/maatwerk/2018/37/huishoudens-met-recht-op-kinderopvangtoeslag-2018" TargetMode="External"/><Relationship Id="rId22811" Type="http://schemas.openxmlformats.org/officeDocument/2006/relationships/hyperlink" Target="https://www.cbs.nl/nl-nl/maatwerk/2018/37/huishoudens-met-recht-op-kinderopvangtoeslag-2018" TargetMode="External"/><Relationship Id="rId18818" Type="http://schemas.openxmlformats.org/officeDocument/2006/relationships/hyperlink" Target="https://www.cbs.nl/nl-nl/maatwerk/2018/37/huishoudens-met-recht-op-kinderopvangtoeslag-2018" TargetMode="External"/><Relationship Id="rId39516" Type="http://schemas.openxmlformats.org/officeDocument/2006/relationships/hyperlink" Target="https://www.cbs.nl/nl-nl/maatwerk/2019/47/azw-kinderopvang-nederland-per-gemeente-2017-en-2018" TargetMode="External"/><Relationship Id="rId41060" Type="http://schemas.openxmlformats.org/officeDocument/2006/relationships/hyperlink" Target="https://www.cbs.nl/nl-nl/maatwerk/2019/47/azw-kinderopvang-nederland-per-gemeente-2017-en-2018" TargetMode="External"/><Relationship Id="rId6775" Type="http://schemas.openxmlformats.org/officeDocument/2006/relationships/hyperlink" Target="https://www.cbs.nl/nl-nl/maatwerk/2019/42/kinderopvang-naar-gemeente-2018" TargetMode="External"/><Relationship Id="rId16369" Type="http://schemas.openxmlformats.org/officeDocument/2006/relationships/hyperlink" Target="https://www.cbs.nl/nl-nl/maatwerk/2019/42/kinderopvang-naar-gemeente-2018" TargetMode="External"/><Relationship Id="rId23585" Type="http://schemas.openxmlformats.org/officeDocument/2006/relationships/hyperlink" Target="https://www.cbs.nl/nl-nl/maatwerk/2018/37/huishoudens-met-recht-op-kinderopvangtoeslag-2018" TargetMode="External"/><Relationship Id="rId37067" Type="http://schemas.openxmlformats.org/officeDocument/2006/relationships/hyperlink" Target="https://www.cbs.nl/nl-nl/maatwerk/2019/47/azw-kinderopvang-nederland-per-gemeente-2017-en-2018" TargetMode="External"/><Relationship Id="rId44283" Type="http://schemas.openxmlformats.org/officeDocument/2006/relationships/hyperlink" Target="https://www.cbs.nl/nl-nl/maatwerk/2019/47/azw-kinderopvang-nederland-per-gemeente-2017-en-2018" TargetMode="External"/><Relationship Id="rId46732" Type="http://schemas.openxmlformats.org/officeDocument/2006/relationships/hyperlink" Target="https://www.cbs.nl/nl-nl/maatwerk/2019/47/azw-kinderopvang-nederland-per-gemeente-2017-en-2018" TargetMode="External"/><Relationship Id="rId9998" Type="http://schemas.openxmlformats.org/officeDocument/2006/relationships/hyperlink" Target="https://www.cbs.nl/nl-nl/maatwerk/2019/42/kinderopvang-naar-gemeente-2018" TargetMode="External"/><Relationship Id="rId17901" Type="http://schemas.openxmlformats.org/officeDocument/2006/relationships/hyperlink" Target="https://www.cbs.nl/nl-nl/maatwerk/2018/37/huishoudens-met-recht-op-kinderopvangtoeslag-2018" TargetMode="External"/><Relationship Id="rId49955" Type="http://schemas.openxmlformats.org/officeDocument/2006/relationships/hyperlink" Target="https://www.cbs.nl/nl-nl/maatwerk/2021/29/azw-aantal-kinderen-en-uren-in-de-kinderopvang-2019-2020" TargetMode="External"/><Relationship Id="rId15452" Type="http://schemas.openxmlformats.org/officeDocument/2006/relationships/hyperlink" Target="https://www.cbs.nl/nl-nl/maatwerk/2019/42/kinderopvang-naar-gemeente-2018" TargetMode="External"/><Relationship Id="rId30107" Type="http://schemas.openxmlformats.org/officeDocument/2006/relationships/hyperlink" Target="https://www.cbs.nl/nl-nl/maatwerk/2018/37/huishoudens-met-recht-op-kinderopvangtoeslag-2018" TargetMode="External"/><Relationship Id="rId18675" Type="http://schemas.openxmlformats.org/officeDocument/2006/relationships/hyperlink" Target="https://www.cbs.nl/nl-nl/maatwerk/2018/37/huishoudens-met-recht-op-kinderopvangtoeslag-2018" TargetMode="External"/><Relationship Id="rId25891" Type="http://schemas.openxmlformats.org/officeDocument/2006/relationships/hyperlink" Target="https://www.cbs.nl/nl-nl/maatwerk/2018/37/huishoudens-met-recht-op-kinderopvangtoeslag-2018" TargetMode="External"/><Relationship Id="rId36150" Type="http://schemas.openxmlformats.org/officeDocument/2006/relationships/hyperlink" Target="https://www.cbs.nl/nl-nl/maatwerk/2019/47/azw-kinderopvang-nederland-per-gemeente-2017-en-2018" TargetMode="External"/><Relationship Id="rId40546" Type="http://schemas.openxmlformats.org/officeDocument/2006/relationships/hyperlink" Target="https://www.cbs.nl/nl-nl/maatwerk/2019/47/azw-kinderopvang-nederland-per-gemeente-2017-en-2018" TargetMode="External"/><Relationship Id="rId54028" Type="http://schemas.openxmlformats.org/officeDocument/2006/relationships/hyperlink" Target="https://www.cbs.nl/nl-nl/maatwerk/2021/29/azw-aantal-kinderen-en-uren-in-de-kinderopvang-2019-2020" TargetMode="External"/><Relationship Id="rId61244" Type="http://schemas.openxmlformats.org/officeDocument/2006/relationships/hyperlink" Target="https://www.cbs.nl/nl-nl/maatwerk/2021/29/azw-aantal-kinderen-en-uren-in-de-kinderopvang-2019-2020" TargetMode="External"/><Relationship Id="rId39373" Type="http://schemas.openxmlformats.org/officeDocument/2006/relationships/hyperlink" Target="https://www.cbs.nl/nl-nl/maatwerk/2019/47/azw-kinderopvang-nederland-per-gemeente-2017-en-2018" TargetMode="External"/><Relationship Id="rId43769" Type="http://schemas.openxmlformats.org/officeDocument/2006/relationships/hyperlink" Target="https://www.cbs.nl/nl-nl/maatwerk/2019/47/azw-kinderopvang-nederland-per-gemeente-2017-en-2018" TargetMode="External"/><Relationship Id="rId50985" Type="http://schemas.openxmlformats.org/officeDocument/2006/relationships/hyperlink" Target="https://www.cbs.nl/nl-nl/maatwerk/2021/29/azw-aantal-kinderen-en-uren-in-de-kinderopvang-2019-2020" TargetMode="External"/><Relationship Id="rId11715" Type="http://schemas.openxmlformats.org/officeDocument/2006/relationships/hyperlink" Target="https://www.cbs.nl/nl-nl/maatwerk/2019/42/kinderopvang-naar-gemeente-2018" TargetMode="External"/><Relationship Id="rId32413" Type="http://schemas.openxmlformats.org/officeDocument/2006/relationships/hyperlink" Target="https://www.cbs.nl/nl-nl/maatwerk/2018/37/huishoudens-met-recht-op-kinderopvangtoeslag-2018" TargetMode="External"/><Relationship Id="rId64467" Type="http://schemas.openxmlformats.org/officeDocument/2006/relationships/hyperlink" Target="https://www.cbs.nl/nl-nl/maatwerk/2021/29/azw-aantal-kinderen-en-uren-in-de-kinderopvang-2019-2020" TargetMode="External"/><Relationship Id="rId14938" Type="http://schemas.openxmlformats.org/officeDocument/2006/relationships/hyperlink" Target="https://www.cbs.nl/nl-nl/maatwerk/2019/42/kinderopvang-naar-gemeente-2018" TargetMode="External"/><Relationship Id="rId53111" Type="http://schemas.openxmlformats.org/officeDocument/2006/relationships/hyperlink" Target="https://www.cbs.nl/nl-nl/maatwerk/2021/29/azw-aantal-kinderen-en-uren-in-de-kinderopvang-2019-2020" TargetMode="External"/><Relationship Id="rId2895" Type="http://schemas.openxmlformats.org/officeDocument/2006/relationships/hyperlink" Target="https://www.cbs.nl/nl-nl/maatwerk/2019/42/kinderopvang-naar-gemeente-2018" TargetMode="External"/><Relationship Id="rId12489" Type="http://schemas.openxmlformats.org/officeDocument/2006/relationships/hyperlink" Target="https://www.cbs.nl/nl-nl/maatwerk/2019/42/kinderopvang-naar-gemeente-2018" TargetMode="External"/><Relationship Id="rId33187" Type="http://schemas.openxmlformats.org/officeDocument/2006/relationships/hyperlink" Target="https://www.cbs.nl/nl-nl/maatwerk/2019/47/azw-kinderopvang-nederland-per-gemeente-2017-en-2018" TargetMode="External"/><Relationship Id="rId35636" Type="http://schemas.openxmlformats.org/officeDocument/2006/relationships/hyperlink" Target="https://www.cbs.nl/nl-nl/maatwerk/2019/47/azw-kinderopvang-nederland-per-gemeente-2017-en-2018" TargetMode="External"/><Relationship Id="rId42852" Type="http://schemas.openxmlformats.org/officeDocument/2006/relationships/hyperlink" Target="https://www.cbs.nl/nl-nl/maatwerk/2019/47/azw-kinderopvang-nederland-per-gemeente-2017-en-2018" TargetMode="External"/><Relationship Id="rId49118" Type="http://schemas.openxmlformats.org/officeDocument/2006/relationships/hyperlink" Target="https://www.cbs.nl/nl-nl/maatwerk/2019/47/azw-kinderopvang-nederland-per-gemeente-2017-en-2018" TargetMode="External"/><Relationship Id="rId56334" Type="http://schemas.openxmlformats.org/officeDocument/2006/relationships/hyperlink" Target="https://www.cbs.nl/nl-nl/maatwerk/2021/29/azw-aantal-kinderen-en-uren-in-de-kinderopvang-2019-2020" TargetMode="External"/><Relationship Id="rId63550" Type="http://schemas.openxmlformats.org/officeDocument/2006/relationships/hyperlink" Target="https://www.cbs.nl/nl-nl/maatwerk/2021/29/azw-aantal-kinderen-en-uren-in-de-kinderopvang-2019-2020" TargetMode="External"/><Relationship Id="rId38859" Type="http://schemas.openxmlformats.org/officeDocument/2006/relationships/hyperlink" Target="https://www.cbs.nl/nl-nl/maatwerk/2019/47/azw-kinderopvang-nederland-per-gemeente-2017-en-2018" TargetMode="External"/><Relationship Id="rId5021" Type="http://schemas.openxmlformats.org/officeDocument/2006/relationships/hyperlink" Target="https://www.cbs.nl/nl-nl/maatwerk/2019/42/kinderopvang-naar-gemeente-2018" TargetMode="External"/><Relationship Id="rId11572" Type="http://schemas.openxmlformats.org/officeDocument/2006/relationships/hyperlink" Target="https://www.cbs.nl/nl-nl/maatwerk/2019/42/kinderopvang-naar-gemeente-2018" TargetMode="External"/><Relationship Id="rId27503" Type="http://schemas.openxmlformats.org/officeDocument/2006/relationships/hyperlink" Target="https://www.cbs.nl/nl-nl/maatwerk/2018/37/huishoudens-met-recht-op-kinderopvangtoeslag-2018" TargetMode="External"/><Relationship Id="rId59557" Type="http://schemas.openxmlformats.org/officeDocument/2006/relationships/hyperlink" Target="https://www.cbs.nl/nl-nl/maatwerk/2021/29/azw-aantal-kinderen-en-uren-in-de-kinderopvang-2019-2020" TargetMode="External"/><Relationship Id="rId8244" Type="http://schemas.openxmlformats.org/officeDocument/2006/relationships/hyperlink" Target="https://www.cbs.nl/nl-nl/maatwerk/2019/42/kinderopvang-naar-gemeente-2018" TargetMode="External"/><Relationship Id="rId25054" Type="http://schemas.openxmlformats.org/officeDocument/2006/relationships/hyperlink" Target="https://www.cbs.nl/nl-nl/maatwerk/2018/37/huishoudens-met-recht-op-kinderopvangtoeslag-2018" TargetMode="External"/><Relationship Id="rId32270" Type="http://schemas.openxmlformats.org/officeDocument/2006/relationships/hyperlink" Target="https://www.cbs.nl/nl-nl/maatwerk/2018/37/huishoudens-met-recht-op-kinderopvangtoeslag-2018" TargetMode="External"/><Relationship Id="rId48201" Type="http://schemas.openxmlformats.org/officeDocument/2006/relationships/hyperlink" Target="https://www.cbs.nl/nl-nl/maatwerk/2019/47/azw-kinderopvang-nederland-per-gemeente-2017-en-2018" TargetMode="External"/><Relationship Id="rId14795" Type="http://schemas.openxmlformats.org/officeDocument/2006/relationships/hyperlink" Target="https://www.cbs.nl/nl-nl/maatwerk/2019/42/kinderopvang-naar-gemeente-2018" TargetMode="External"/><Relationship Id="rId28277" Type="http://schemas.openxmlformats.org/officeDocument/2006/relationships/hyperlink" Target="https://www.cbs.nl/nl-nl/maatwerk/2018/37/huishoudens-met-recht-op-kinderopvangtoeslag-2018" TargetMode="External"/><Relationship Id="rId35493" Type="http://schemas.openxmlformats.org/officeDocument/2006/relationships/hyperlink" Target="https://www.cbs.nl/nl-nl/maatwerk/2019/47/azw-kinderopvang-nederland-per-gemeente-2017-en-2018" TargetMode="External"/><Relationship Id="rId37942" Type="http://schemas.openxmlformats.org/officeDocument/2006/relationships/hyperlink" Target="https://www.cbs.nl/nl-nl/maatwerk/2019/47/azw-kinderopvang-nederland-per-gemeente-2017-en-2018" TargetMode="External"/><Relationship Id="rId50148" Type="http://schemas.openxmlformats.org/officeDocument/2006/relationships/hyperlink" Target="https://www.cbs.nl/nl-nl/maatwerk/2021/29/azw-aantal-kinderen-en-uren-in-de-kinderopvang-2019-2020" TargetMode="External"/><Relationship Id="rId58640" Type="http://schemas.openxmlformats.org/officeDocument/2006/relationships/hyperlink" Target="https://www.cbs.nl/nl-nl/maatwerk/2021/29/azw-aantal-kinderen-en-uren-in-de-kinderopvang-2019-2020" TargetMode="External"/><Relationship Id="rId56191" Type="http://schemas.openxmlformats.org/officeDocument/2006/relationships/hyperlink" Target="https://www.cbs.nl/nl-nl/maatwerk/2021/29/azw-aantal-kinderen-en-uren-in-de-kinderopvang-2019-2020" TargetMode="External"/><Relationship Id="rId60587" Type="http://schemas.openxmlformats.org/officeDocument/2006/relationships/hyperlink" Target="https://www.cbs.nl/nl-nl/maatwerk/2021/29/azw-aantal-kinderen-en-uren-in-de-kinderopvang-2019-2020" TargetMode="External"/><Relationship Id="rId377" Type="http://schemas.openxmlformats.org/officeDocument/2006/relationships/hyperlink" Target="https://www.cbs.nl/nl-nl/maatwerk/2019/42/kinderopvang-naar-gemeente-2018" TargetMode="External"/><Relationship Id="rId2058" Type="http://schemas.openxmlformats.org/officeDocument/2006/relationships/hyperlink" Target="https://www.cbs.nl/nl-nl/maatwerk/2019/42/kinderopvang-naar-gemeente-2018" TargetMode="External"/><Relationship Id="rId4507" Type="http://schemas.openxmlformats.org/officeDocument/2006/relationships/hyperlink" Target="https://www.cbs.nl/nl-nl/maatwerk/2019/42/kinderopvang-naar-gemeente-2018" TargetMode="External"/><Relationship Id="rId21317" Type="http://schemas.openxmlformats.org/officeDocument/2006/relationships/hyperlink" Target="https://www.cbs.nl/nl-nl/maatwerk/2018/37/huishoudens-met-recht-op-kinderopvangtoeslag-2018" TargetMode="External"/><Relationship Id="rId42015" Type="http://schemas.openxmlformats.org/officeDocument/2006/relationships/hyperlink" Target="https://www.cbs.nl/nl-nl/maatwerk/2019/47/azw-kinderopvang-nederland-per-gemeente-2017-en-2018" TargetMode="External"/><Relationship Id="rId27360" Type="http://schemas.openxmlformats.org/officeDocument/2006/relationships/hyperlink" Target="https://www.cbs.nl/nl-nl/maatwerk/2018/37/huishoudens-met-recht-op-kinderopvangtoeslag-2018" TargetMode="External"/><Relationship Id="rId31756" Type="http://schemas.openxmlformats.org/officeDocument/2006/relationships/hyperlink" Target="https://www.cbs.nl/nl-nl/maatwerk/2018/37/huishoudens-met-recht-op-kinderopvangtoeslag-2018" TargetMode="External"/><Relationship Id="rId45238" Type="http://schemas.openxmlformats.org/officeDocument/2006/relationships/hyperlink" Target="https://www.cbs.nl/nl-nl/maatwerk/2019/47/azw-kinderopvang-nederland-per-gemeente-2017-en-2018" TargetMode="External"/><Relationship Id="rId54903" Type="http://schemas.openxmlformats.org/officeDocument/2006/relationships/hyperlink" Target="https://www.cbs.nl/nl-nl/maatwerk/2021/29/azw-aantal-kinderen-en-uren-in-de-kinderopvang-2019-2020" TargetMode="External"/><Relationship Id="rId20400" Type="http://schemas.openxmlformats.org/officeDocument/2006/relationships/hyperlink" Target="https://www.cbs.nl/nl-nl/maatwerk/2018/37/huishoudens-met-recht-op-kinderopvangtoeslag-2018" TargetMode="External"/><Relationship Id="rId34979" Type="http://schemas.openxmlformats.org/officeDocument/2006/relationships/hyperlink" Target="https://www.cbs.nl/nl-nl/maatwerk/2019/47/azw-kinderopvang-nederland-per-gemeente-2017-en-2018" TargetMode="External"/><Relationship Id="rId52454" Type="http://schemas.openxmlformats.org/officeDocument/2006/relationships/hyperlink" Target="https://www.cbs.nl/nl-nl/maatwerk/2021/29/azw-aantal-kinderen-en-uren-in-de-kinderopvang-2019-2020" TargetMode="External"/><Relationship Id="rId1141" Type="http://schemas.openxmlformats.org/officeDocument/2006/relationships/hyperlink" Target="https://www.cbs.nl/nl-nl/maatwerk/2019/42/kinderopvang-naar-gemeente-2018" TargetMode="External"/><Relationship Id="rId6813" Type="http://schemas.openxmlformats.org/officeDocument/2006/relationships/hyperlink" Target="https://www.cbs.nl/nl-nl/maatwerk/2019/42/kinderopvang-naar-gemeente-2018" TargetMode="External"/><Relationship Id="rId16407" Type="http://schemas.openxmlformats.org/officeDocument/2006/relationships/hyperlink" Target="https://www.cbs.nl/nl-nl/maatwerk/2018/37/huishoudens-met-recht-op-kinderopvangtoeslag-2018" TargetMode="External"/><Relationship Id="rId23623" Type="http://schemas.openxmlformats.org/officeDocument/2006/relationships/hyperlink" Target="https://www.cbs.nl/nl-nl/maatwerk/2018/37/huishoudens-met-recht-op-kinderopvangtoeslag-2018" TargetMode="External"/><Relationship Id="rId55677" Type="http://schemas.openxmlformats.org/officeDocument/2006/relationships/hyperlink" Target="https://www.cbs.nl/nl-nl/maatwerk/2021/29/azw-aantal-kinderen-en-uren-in-de-kinderopvang-2019-2020" TargetMode="External"/><Relationship Id="rId62893" Type="http://schemas.openxmlformats.org/officeDocument/2006/relationships/hyperlink" Target="https://www.cbs.nl/nl-nl/maatwerk/2021/29/azw-aantal-kinderen-en-uren-in-de-kinderopvang-2019-2020" TargetMode="External"/><Relationship Id="rId4364" Type="http://schemas.openxmlformats.org/officeDocument/2006/relationships/hyperlink" Target="https://www.cbs.nl/nl-nl/maatwerk/2019/42/kinderopvang-naar-gemeente-2018" TargetMode="External"/><Relationship Id="rId21174" Type="http://schemas.openxmlformats.org/officeDocument/2006/relationships/hyperlink" Target="https://www.cbs.nl/nl-nl/maatwerk/2018/37/huishoudens-met-recht-op-kinderopvangtoeslag-2018" TargetMode="External"/><Relationship Id="rId37105" Type="http://schemas.openxmlformats.org/officeDocument/2006/relationships/hyperlink" Target="https://www.cbs.nl/nl-nl/maatwerk/2019/47/azw-kinderopvang-nederland-per-gemeente-2017-en-2018" TargetMode="External"/><Relationship Id="rId44321" Type="http://schemas.openxmlformats.org/officeDocument/2006/relationships/hyperlink" Target="https://www.cbs.nl/nl-nl/maatwerk/2019/47/azw-kinderopvang-nederland-per-gemeente-2017-en-2018" TargetMode="External"/><Relationship Id="rId7587" Type="http://schemas.openxmlformats.org/officeDocument/2006/relationships/hyperlink" Target="https://www.cbs.nl/nl-nl/maatwerk/2019/42/kinderopvang-naar-gemeente-2018" TargetMode="External"/><Relationship Id="rId24397" Type="http://schemas.openxmlformats.org/officeDocument/2006/relationships/hyperlink" Target="https://www.cbs.nl/nl-nl/maatwerk/2018/37/huishoudens-met-recht-op-kinderopvangtoeslag-2018" TargetMode="External"/><Relationship Id="rId26846" Type="http://schemas.openxmlformats.org/officeDocument/2006/relationships/hyperlink" Target="https://www.cbs.nl/nl-nl/maatwerk/2018/37/huishoudens-met-recht-op-kinderopvangtoeslag-2018" TargetMode="External"/><Relationship Id="rId47544" Type="http://schemas.openxmlformats.org/officeDocument/2006/relationships/hyperlink" Target="https://www.cbs.nl/nl-nl/maatwerk/2019/47/azw-kinderopvang-nederland-per-gemeente-2017-en-2018" TargetMode="External"/><Relationship Id="rId54760" Type="http://schemas.openxmlformats.org/officeDocument/2006/relationships/hyperlink" Target="https://www.cbs.nl/nl-nl/maatwerk/2021/29/azw-aantal-kinderen-en-uren-in-de-kinderopvang-2019-2020" TargetMode="External"/><Relationship Id="rId45095" Type="http://schemas.openxmlformats.org/officeDocument/2006/relationships/hyperlink" Target="https://www.cbs.nl/nl-nl/maatwerk/2019/47/azw-kinderopvang-nederland-per-gemeente-2017-en-2018" TargetMode="External"/><Relationship Id="rId13041" Type="http://schemas.openxmlformats.org/officeDocument/2006/relationships/hyperlink" Target="https://www.cbs.nl/nl-nl/maatwerk/2019/42/kinderopvang-naar-gemeente-2018" TargetMode="External"/><Relationship Id="rId18713" Type="http://schemas.openxmlformats.org/officeDocument/2006/relationships/hyperlink" Target="https://www.cbs.nl/nl-nl/maatwerk/2018/37/huishoudens-met-recht-op-kinderopvangtoeslag-2018" TargetMode="External"/><Relationship Id="rId57983" Type="http://schemas.openxmlformats.org/officeDocument/2006/relationships/hyperlink" Target="https://www.cbs.nl/nl-nl/maatwerk/2021/29/azw-aantal-kinderen-en-uren-in-de-kinderopvang-2019-2020" TargetMode="External"/><Relationship Id="rId6670" Type="http://schemas.openxmlformats.org/officeDocument/2006/relationships/hyperlink" Target="https://www.cbs.nl/nl-nl/maatwerk/2019/42/kinderopvang-naar-gemeente-2018" TargetMode="External"/><Relationship Id="rId16264" Type="http://schemas.openxmlformats.org/officeDocument/2006/relationships/hyperlink" Target="https://www.cbs.nl/nl-nl/maatwerk/2019/42/kinderopvang-naar-gemeente-2018" TargetMode="External"/><Relationship Id="rId23480" Type="http://schemas.openxmlformats.org/officeDocument/2006/relationships/hyperlink" Target="https://www.cbs.nl/nl-nl/maatwerk/2018/37/huishoudens-met-recht-op-kinderopvangtoeslag-2018" TargetMode="External"/><Relationship Id="rId39411" Type="http://schemas.openxmlformats.org/officeDocument/2006/relationships/hyperlink" Target="https://www.cbs.nl/nl-nl/maatwerk/2019/47/azw-kinderopvang-nederland-per-gemeente-2017-en-2018" TargetMode="External"/><Relationship Id="rId43807" Type="http://schemas.openxmlformats.org/officeDocument/2006/relationships/hyperlink" Target="https://www.cbs.nl/nl-nl/maatwerk/2019/47/azw-kinderopvang-nederland-per-gemeente-2017-en-2018" TargetMode="External"/><Relationship Id="rId9893" Type="http://schemas.openxmlformats.org/officeDocument/2006/relationships/hyperlink" Target="https://www.cbs.nl/nl-nl/maatwerk/2019/42/kinderopvang-naar-gemeente-2018" TargetMode="External"/><Relationship Id="rId19487" Type="http://schemas.openxmlformats.org/officeDocument/2006/relationships/hyperlink" Target="https://www.cbs.nl/nl-nl/maatwerk/2018/37/huishoudens-met-recht-op-kinderopvangtoeslag-2018" TargetMode="External"/><Relationship Id="rId41358" Type="http://schemas.openxmlformats.org/officeDocument/2006/relationships/hyperlink" Target="https://www.cbs.nl/nl-nl/maatwerk/2019/47/azw-kinderopvang-nederland-per-gemeente-2017-en-2018" TargetMode="External"/><Relationship Id="rId49850" Type="http://schemas.openxmlformats.org/officeDocument/2006/relationships/hyperlink" Target="https://www.cbs.nl/nl-nl/maatwerk/2021/29/azw-aantal-kinderen-en-uren-in-de-kinderopvang-2019-2020" TargetMode="External"/><Relationship Id="rId62056" Type="http://schemas.openxmlformats.org/officeDocument/2006/relationships/hyperlink" Target="https://www.cbs.nl/nl-nl/maatwerk/2021/29/azw-aantal-kinderen-en-uren-in-de-kinderopvang-2019-2020" TargetMode="External"/><Relationship Id="rId64505" Type="http://schemas.openxmlformats.org/officeDocument/2006/relationships/hyperlink" Target="https://www.cbs.nl/nl-nl/maatwerk/2021/29/azw-aantal-kinderen-en-uren-in-de-kinderopvang-2019-2020" TargetMode="External"/><Relationship Id="rId30002" Type="http://schemas.openxmlformats.org/officeDocument/2006/relationships/hyperlink" Target="https://www.cbs.nl/nl-nl/maatwerk/2018/37/huishoudens-met-recht-op-kinderopvangtoeslag-2018" TargetMode="External"/><Relationship Id="rId51797" Type="http://schemas.openxmlformats.org/officeDocument/2006/relationships/hyperlink" Target="https://www.cbs.nl/nl-nl/maatwerk/2021/29/azw-aantal-kinderen-en-uren-in-de-kinderopvang-2019-2020" TargetMode="External"/><Relationship Id="rId2933" Type="http://schemas.openxmlformats.org/officeDocument/2006/relationships/hyperlink" Target="https://www.cbs.nl/nl-nl/maatwerk/2019/42/kinderopvang-naar-gemeente-2018" TargetMode="External"/><Relationship Id="rId10078" Type="http://schemas.openxmlformats.org/officeDocument/2006/relationships/hyperlink" Target="https://www.cbs.nl/nl-nl/maatwerk/2019/42/kinderopvang-naar-gemeente-2018" TargetMode="External"/><Relationship Id="rId12527" Type="http://schemas.openxmlformats.org/officeDocument/2006/relationships/hyperlink" Target="https://www.cbs.nl/nl-nl/maatwerk/2019/42/kinderopvang-naar-gemeente-2018" TargetMode="External"/><Relationship Id="rId26009" Type="http://schemas.openxmlformats.org/officeDocument/2006/relationships/hyperlink" Target="https://www.cbs.nl/nl-nl/maatwerk/2018/37/huishoudens-met-recht-op-kinderopvangtoeslag-2018" TargetMode="External"/><Relationship Id="rId33225" Type="http://schemas.openxmlformats.org/officeDocument/2006/relationships/hyperlink" Target="https://www.cbs.nl/nl-nl/maatwerk/2019/47/azw-kinderopvang-nederland-per-gemeente-2017-en-2018" TargetMode="External"/><Relationship Id="rId40441" Type="http://schemas.openxmlformats.org/officeDocument/2006/relationships/hyperlink" Target="https://www.cbs.nl/nl-nl/maatwerk/2019/47/azw-kinderopvang-nederland-per-gemeente-2017-en-2018" TargetMode="External"/><Relationship Id="rId65279" Type="http://schemas.openxmlformats.org/officeDocument/2006/relationships/hyperlink" Target="https://www.cbs.nl/nl-nl/maatwerk/2021/29/azw-aantal-kinderen-en-uren-in-de-kinderopvang-2019-2020" TargetMode="External"/><Relationship Id="rId18570" Type="http://schemas.openxmlformats.org/officeDocument/2006/relationships/hyperlink" Target="https://www.cbs.nl/nl-nl/maatwerk/2018/37/huishoudens-met-recht-op-kinderopvangtoeslag-2018" TargetMode="External"/><Relationship Id="rId22966" Type="http://schemas.openxmlformats.org/officeDocument/2006/relationships/hyperlink" Target="https://www.cbs.nl/nl-nl/maatwerk/2018/37/huishoudens-met-recht-op-kinderopvangtoeslag-2018" TargetMode="External"/><Relationship Id="rId11610" Type="http://schemas.openxmlformats.org/officeDocument/2006/relationships/hyperlink" Target="https://www.cbs.nl/nl-nl/maatwerk/2019/42/kinderopvang-naar-gemeente-2018" TargetMode="External"/><Relationship Id="rId36448" Type="http://schemas.openxmlformats.org/officeDocument/2006/relationships/hyperlink" Target="https://www.cbs.nl/nl-nl/maatwerk/2019/47/azw-kinderopvang-nederland-per-gemeente-2017-en-2018" TargetMode="External"/><Relationship Id="rId43664" Type="http://schemas.openxmlformats.org/officeDocument/2006/relationships/hyperlink" Target="https://www.cbs.nl/nl-nl/maatwerk/2019/47/azw-kinderopvang-nederland-per-gemeente-2017-en-2018" TargetMode="External"/><Relationship Id="rId50880" Type="http://schemas.openxmlformats.org/officeDocument/2006/relationships/hyperlink" Target="https://www.cbs.nl/nl-nl/maatwerk/2021/29/azw-aantal-kinderen-en-uren-in-de-kinderopvang-2019-2020" TargetMode="External"/><Relationship Id="rId57146" Type="http://schemas.openxmlformats.org/officeDocument/2006/relationships/hyperlink" Target="https://www.cbs.nl/nl-nl/maatwerk/2021/29/azw-aantal-kinderen-en-uren-in-de-kinderopvang-2019-2020" TargetMode="External"/><Relationship Id="rId64362" Type="http://schemas.openxmlformats.org/officeDocument/2006/relationships/hyperlink" Target="https://www.cbs.nl/nl-nl/maatwerk/2021/29/azw-aantal-kinderen-en-uren-in-de-kinderopvang-2019-2020" TargetMode="External"/><Relationship Id="rId14833" Type="http://schemas.openxmlformats.org/officeDocument/2006/relationships/hyperlink" Target="https://www.cbs.nl/nl-nl/maatwerk/2019/42/kinderopvang-naar-gemeente-2018" TargetMode="External"/><Relationship Id="rId46887" Type="http://schemas.openxmlformats.org/officeDocument/2006/relationships/hyperlink" Target="https://www.cbs.nl/nl-nl/maatwerk/2019/47/azw-kinderopvang-nederland-per-gemeente-2017-en-2018" TargetMode="External"/><Relationship Id="rId2790" Type="http://schemas.openxmlformats.org/officeDocument/2006/relationships/hyperlink" Target="https://www.cbs.nl/nl-nl/maatwerk/2019/42/kinderopvang-naar-gemeente-2018" TargetMode="External"/><Relationship Id="rId12384" Type="http://schemas.openxmlformats.org/officeDocument/2006/relationships/hyperlink" Target="https://www.cbs.nl/nl-nl/maatwerk/2019/42/kinderopvang-naar-gemeente-2018" TargetMode="External"/><Relationship Id="rId28315" Type="http://schemas.openxmlformats.org/officeDocument/2006/relationships/hyperlink" Target="https://www.cbs.nl/nl-nl/maatwerk/2018/37/huishoudens-met-recht-op-kinderopvangtoeslag-2018" TargetMode="External"/><Relationship Id="rId35531" Type="http://schemas.openxmlformats.org/officeDocument/2006/relationships/hyperlink" Target="https://www.cbs.nl/nl-nl/maatwerk/2019/47/azw-kinderopvang-nederland-per-gemeente-2017-en-2018" TargetMode="External"/><Relationship Id="rId9056" Type="http://schemas.openxmlformats.org/officeDocument/2006/relationships/hyperlink" Target="https://www.cbs.nl/nl-nl/maatwerk/2019/42/kinderopvang-naar-gemeente-2018" TargetMode="External"/><Relationship Id="rId33082" Type="http://schemas.openxmlformats.org/officeDocument/2006/relationships/hyperlink" Target="https://www.cbs.nl/nl-nl/maatwerk/2019/47/azw-kinderopvang-nederland-per-gemeente-2017-en-2018" TargetMode="External"/><Relationship Id="rId38754" Type="http://schemas.openxmlformats.org/officeDocument/2006/relationships/hyperlink" Target="https://www.cbs.nl/nl-nl/maatwerk/2019/47/azw-kinderopvang-nederland-per-gemeente-2017-en-2018" TargetMode="External"/><Relationship Id="rId45970" Type="http://schemas.openxmlformats.org/officeDocument/2006/relationships/hyperlink" Target="https://www.cbs.nl/nl-nl/maatwerk/2019/47/azw-kinderopvang-nederland-per-gemeente-2017-en-2018" TargetMode="External"/><Relationship Id="rId49013" Type="http://schemas.openxmlformats.org/officeDocument/2006/relationships/hyperlink" Target="https://www.cbs.nl/nl-nl/maatwerk/2019/47/azw-kinderopvang-nederland-per-gemeente-2017-en-2018" TargetMode="External"/><Relationship Id="rId53409" Type="http://schemas.openxmlformats.org/officeDocument/2006/relationships/hyperlink" Target="https://www.cbs.nl/nl-nl/maatwerk/2021/29/azw-aantal-kinderen-en-uren-in-de-kinderopvang-2019-2020" TargetMode="External"/><Relationship Id="rId60625" Type="http://schemas.openxmlformats.org/officeDocument/2006/relationships/hyperlink" Target="https://www.cbs.nl/nl-nl/maatwerk/2021/29/azw-aantal-kinderen-en-uren-in-de-kinderopvang-2019-2020" TargetMode="External"/><Relationship Id="rId415" Type="http://schemas.openxmlformats.org/officeDocument/2006/relationships/hyperlink" Target="https://www.cbs.nl/nl-nl/maatwerk/2019/42/kinderopvang-naar-gemeente-2018" TargetMode="External"/><Relationship Id="rId29089" Type="http://schemas.openxmlformats.org/officeDocument/2006/relationships/hyperlink" Target="https://www.cbs.nl/nl-nl/maatwerk/2018/37/huishoudens-met-recht-op-kinderopvangtoeslag-2018" TargetMode="External"/><Relationship Id="rId59452" Type="http://schemas.openxmlformats.org/officeDocument/2006/relationships/hyperlink" Target="https://www.cbs.nl/nl-nl/maatwerk/2021/29/azw-aantal-kinderen-en-uren-in-de-kinderopvang-2019-2020" TargetMode="External"/><Relationship Id="rId63848" Type="http://schemas.openxmlformats.org/officeDocument/2006/relationships/hyperlink" Target="https://www.cbs.nl/nl-nl/maatwerk/2021/29/azw-aantal-kinderen-en-uren-in-de-kinderopvang-2019-2020" TargetMode="External"/><Relationship Id="rId5319" Type="http://schemas.openxmlformats.org/officeDocument/2006/relationships/hyperlink" Target="https://www.cbs.nl/nl-nl/maatwerk/2019/42/kinderopvang-naar-gemeente-2018" TargetMode="External"/><Relationship Id="rId22129" Type="http://schemas.openxmlformats.org/officeDocument/2006/relationships/hyperlink" Target="https://www.cbs.nl/nl-nl/maatwerk/2018/37/huishoudens-met-recht-op-kinderopvangtoeslag-2018" TargetMode="External"/><Relationship Id="rId61399" Type="http://schemas.openxmlformats.org/officeDocument/2006/relationships/hyperlink" Target="https://www.cbs.nl/nl-nl/maatwerk/2021/29/azw-aantal-kinderen-en-uren-in-de-kinderopvang-2019-2020" TargetMode="External"/><Relationship Id="rId14690" Type="http://schemas.openxmlformats.org/officeDocument/2006/relationships/hyperlink" Target="https://www.cbs.nl/nl-nl/maatwerk/2019/42/kinderopvang-naar-gemeente-2018" TargetMode="External"/><Relationship Id="rId50043" Type="http://schemas.openxmlformats.org/officeDocument/2006/relationships/hyperlink" Target="https://www.cbs.nl/nl-nl/maatwerk/2021/29/azw-aantal-kinderen-en-uren-in-de-kinderopvang-2019-2020" TargetMode="External"/><Relationship Id="rId28172" Type="http://schemas.openxmlformats.org/officeDocument/2006/relationships/hyperlink" Target="https://www.cbs.nl/nl-nl/maatwerk/2018/37/huishoudens-met-recht-op-kinderopvangtoeslag-2018" TargetMode="External"/><Relationship Id="rId32568" Type="http://schemas.openxmlformats.org/officeDocument/2006/relationships/hyperlink" Target="https://www.cbs.nl/nl-nl/maatwerk/2018/37/huishoudens-met-recht-op-kinderopvangtoeslag-2018" TargetMode="External"/><Relationship Id="rId53266" Type="http://schemas.openxmlformats.org/officeDocument/2006/relationships/hyperlink" Target="https://www.cbs.nl/nl-nl/maatwerk/2021/29/azw-aantal-kinderen-en-uren-in-de-kinderopvang-2019-2020" TargetMode="External"/><Relationship Id="rId55715" Type="http://schemas.openxmlformats.org/officeDocument/2006/relationships/hyperlink" Target="https://www.cbs.nl/nl-nl/maatwerk/2021/29/azw-aantal-kinderen-en-uren-in-de-kinderopvang-2019-2020" TargetMode="External"/><Relationship Id="rId60482" Type="http://schemas.openxmlformats.org/officeDocument/2006/relationships/hyperlink" Target="https://www.cbs.nl/nl-nl/maatwerk/2021/29/azw-aantal-kinderen-en-uren-in-de-kinderopvang-2019-2020" TargetMode="External"/><Relationship Id="rId62931" Type="http://schemas.openxmlformats.org/officeDocument/2006/relationships/hyperlink" Target="https://www.cbs.nl/nl-nl/maatwerk/2021/29/azw-aantal-kinderen-en-uren-in-de-kinderopvang-2019-2020" TargetMode="External"/><Relationship Id="rId4402" Type="http://schemas.openxmlformats.org/officeDocument/2006/relationships/hyperlink" Target="https://www.cbs.nl/nl-nl/maatwerk/2019/42/kinderopvang-naar-gemeente-2018" TargetMode="External"/><Relationship Id="rId21212" Type="http://schemas.openxmlformats.org/officeDocument/2006/relationships/hyperlink" Target="https://www.cbs.nl/nl-nl/maatwerk/2018/37/huishoudens-met-recht-op-kinderopvangtoeslag-2018" TargetMode="External"/><Relationship Id="rId58938" Type="http://schemas.openxmlformats.org/officeDocument/2006/relationships/hyperlink" Target="https://www.cbs.nl/nl-nl/maatwerk/2021/29/azw-aantal-kinderen-en-uren-in-de-kinderopvang-2019-2020" TargetMode="External"/><Relationship Id="rId272" Type="http://schemas.openxmlformats.org/officeDocument/2006/relationships/hyperlink" Target="https://www.cbs.nl/nl-nl/maatwerk/2019/42/kinderopvang-naar-gemeente-2018" TargetMode="External"/><Relationship Id="rId7625" Type="http://schemas.openxmlformats.org/officeDocument/2006/relationships/hyperlink" Target="https://www.cbs.nl/nl-nl/maatwerk/2019/42/kinderopvang-naar-gemeente-2018" TargetMode="External"/><Relationship Id="rId10953" Type="http://schemas.openxmlformats.org/officeDocument/2006/relationships/hyperlink" Target="https://www.cbs.nl/nl-nl/maatwerk/2019/42/kinderopvang-naar-gemeente-2018" TargetMode="External"/><Relationship Id="rId17219" Type="http://schemas.openxmlformats.org/officeDocument/2006/relationships/hyperlink" Target="https://www.cbs.nl/nl-nl/maatwerk/2018/37/huishoudens-met-recht-op-kinderopvangtoeslag-2018" TargetMode="External"/><Relationship Id="rId24435" Type="http://schemas.openxmlformats.org/officeDocument/2006/relationships/hyperlink" Target="https://www.cbs.nl/nl-nl/maatwerk/2018/37/huishoudens-met-recht-op-kinderopvangtoeslag-2018" TargetMode="External"/><Relationship Id="rId31651" Type="http://schemas.openxmlformats.org/officeDocument/2006/relationships/hyperlink" Target="https://www.cbs.nl/nl-nl/maatwerk/2018/37/huishoudens-met-recht-op-kinderopvangtoeslag-2018" TargetMode="External"/><Relationship Id="rId56489" Type="http://schemas.openxmlformats.org/officeDocument/2006/relationships/hyperlink" Target="https://www.cbs.nl/nl-nl/maatwerk/2021/29/azw-aantal-kinderen-en-uren-in-de-kinderopvang-2019-2020" TargetMode="External"/><Relationship Id="rId5176" Type="http://schemas.openxmlformats.org/officeDocument/2006/relationships/hyperlink" Target="https://www.cbs.nl/nl-nl/maatwerk/2019/42/kinderopvang-naar-gemeente-2018" TargetMode="External"/><Relationship Id="rId45133" Type="http://schemas.openxmlformats.org/officeDocument/2006/relationships/hyperlink" Target="https://www.cbs.nl/nl-nl/maatwerk/2019/47/azw-kinderopvang-nederland-per-gemeente-2017-en-2018" TargetMode="External"/><Relationship Id="rId8399" Type="http://schemas.openxmlformats.org/officeDocument/2006/relationships/hyperlink" Target="https://www.cbs.nl/nl-nl/maatwerk/2019/42/kinderopvang-naar-gemeente-2018" TargetMode="External"/><Relationship Id="rId27658" Type="http://schemas.openxmlformats.org/officeDocument/2006/relationships/hyperlink" Target="https://www.cbs.nl/nl-nl/maatwerk/2018/37/huishoudens-met-recht-op-kinderopvangtoeslag-2018" TargetMode="External"/><Relationship Id="rId34874" Type="http://schemas.openxmlformats.org/officeDocument/2006/relationships/hyperlink" Target="https://www.cbs.nl/nl-nl/maatwerk/2019/47/azw-kinderopvang-nederland-per-gemeente-2017-en-2018" TargetMode="External"/><Relationship Id="rId48356" Type="http://schemas.openxmlformats.org/officeDocument/2006/relationships/hyperlink" Target="https://www.cbs.nl/nl-nl/maatwerk/2019/47/azw-kinderopvang-nederland-per-gemeente-2017-en-2018" TargetMode="External"/><Relationship Id="rId55572" Type="http://schemas.openxmlformats.org/officeDocument/2006/relationships/hyperlink" Target="https://www.cbs.nl/nl-nl/maatwerk/2021/29/azw-aantal-kinderen-en-uren-in-de-kinderopvang-2019-2020" TargetMode="External"/><Relationship Id="rId16302" Type="http://schemas.openxmlformats.org/officeDocument/2006/relationships/hyperlink" Target="https://www.cbs.nl/nl-nl/maatwerk/2019/42/kinderopvang-naar-gemeente-2018" TargetMode="External"/><Relationship Id="rId37000" Type="http://schemas.openxmlformats.org/officeDocument/2006/relationships/hyperlink" Target="https://www.cbs.nl/nl-nl/maatwerk/2019/47/azw-kinderopvang-nederland-per-gemeente-2017-en-2018" TargetMode="External"/><Relationship Id="rId58795" Type="http://schemas.openxmlformats.org/officeDocument/2006/relationships/hyperlink" Target="https://www.cbs.nl/nl-nl/maatwerk/2021/29/azw-aantal-kinderen-en-uren-in-de-kinderopvang-2019-2020" TargetMode="External"/><Relationship Id="rId1439" Type="http://schemas.openxmlformats.org/officeDocument/2006/relationships/hyperlink" Target="https://www.cbs.nl/nl-nl/maatwerk/2019/42/kinderopvang-naar-gemeente-2018" TargetMode="External"/><Relationship Id="rId9931" Type="http://schemas.openxmlformats.org/officeDocument/2006/relationships/hyperlink" Target="https://www.cbs.nl/nl-nl/maatwerk/2019/42/kinderopvang-naar-gemeente-2018" TargetMode="External"/><Relationship Id="rId19525" Type="http://schemas.openxmlformats.org/officeDocument/2006/relationships/hyperlink" Target="https://www.cbs.nl/nl-nl/maatwerk/2018/37/huishoudens-met-recht-op-kinderopvangtoeslag-2018" TargetMode="External"/><Relationship Id="rId26741" Type="http://schemas.openxmlformats.org/officeDocument/2006/relationships/hyperlink" Target="https://www.cbs.nl/nl-nl/maatwerk/2018/37/huishoudens-met-recht-op-kinderopvangtoeslag-2018" TargetMode="External"/><Relationship Id="rId7482" Type="http://schemas.openxmlformats.org/officeDocument/2006/relationships/hyperlink" Target="https://www.cbs.nl/nl-nl/maatwerk/2019/42/kinderopvang-naar-gemeente-2018" TargetMode="External"/><Relationship Id="rId17076" Type="http://schemas.openxmlformats.org/officeDocument/2006/relationships/hyperlink" Target="https://www.cbs.nl/nl-nl/maatwerk/2018/37/huishoudens-met-recht-op-kinderopvangtoeslag-2018" TargetMode="External"/><Relationship Id="rId24292" Type="http://schemas.openxmlformats.org/officeDocument/2006/relationships/hyperlink" Target="https://www.cbs.nl/nl-nl/maatwerk/2018/37/huishoudens-met-recht-op-kinderopvangtoeslag-2018" TargetMode="External"/><Relationship Id="rId29964" Type="http://schemas.openxmlformats.org/officeDocument/2006/relationships/hyperlink" Target="https://www.cbs.nl/nl-nl/maatwerk/2018/37/huishoudens-met-recht-op-kinderopvangtoeslag-2018" TargetMode="External"/><Relationship Id="rId44619" Type="http://schemas.openxmlformats.org/officeDocument/2006/relationships/hyperlink" Target="https://www.cbs.nl/nl-nl/maatwerk/2019/47/azw-kinderopvang-nederland-per-gemeente-2017-en-2018" TargetMode="External"/><Relationship Id="rId51835" Type="http://schemas.openxmlformats.org/officeDocument/2006/relationships/hyperlink" Target="https://www.cbs.nl/nl-nl/maatwerk/2021/29/azw-aantal-kinderen-en-uren-in-de-kinderopvang-2019-2020" TargetMode="External"/><Relationship Id="rId65317" Type="http://schemas.openxmlformats.org/officeDocument/2006/relationships/hyperlink" Target="https://www.cbs.nl/nl-nl/maatwerk/2021/29/azw-aantal-kinderen-en-uren-in-de-kinderopvang-2019-2020" TargetMode="External"/><Relationship Id="rId10116" Type="http://schemas.openxmlformats.org/officeDocument/2006/relationships/hyperlink" Target="https://www.cbs.nl/nl-nl/maatwerk/2019/42/kinderopvang-naar-gemeente-2018" TargetMode="External"/><Relationship Id="rId3745" Type="http://schemas.openxmlformats.org/officeDocument/2006/relationships/hyperlink" Target="https://www.cbs.nl/nl-nl/maatwerk/2019/42/kinderopvang-naar-gemeente-2018" TargetMode="External"/><Relationship Id="rId13339" Type="http://schemas.openxmlformats.org/officeDocument/2006/relationships/hyperlink" Target="https://www.cbs.nl/nl-nl/maatwerk/2019/42/kinderopvang-naar-gemeente-2018" TargetMode="External"/><Relationship Id="rId20555" Type="http://schemas.openxmlformats.org/officeDocument/2006/relationships/hyperlink" Target="https://www.cbs.nl/nl-nl/maatwerk/2018/37/huishoudens-met-recht-op-kinderopvangtoeslag-2018" TargetMode="External"/><Relationship Id="rId43702" Type="http://schemas.openxmlformats.org/officeDocument/2006/relationships/hyperlink" Target="https://www.cbs.nl/nl-nl/maatwerk/2019/47/azw-kinderopvang-nederland-per-gemeente-2017-en-2018" TargetMode="External"/><Relationship Id="rId1296" Type="http://schemas.openxmlformats.org/officeDocument/2006/relationships/hyperlink" Target="https://www.cbs.nl/nl-nl/maatwerk/2019/42/kinderopvang-naar-gemeente-2018" TargetMode="External"/><Relationship Id="rId34037" Type="http://schemas.openxmlformats.org/officeDocument/2006/relationships/hyperlink" Target="https://www.cbs.nl/nl-nl/maatwerk/2019/47/azw-kinderopvang-nederland-per-gemeente-2017-en-2018" TargetMode="External"/><Relationship Id="rId41253" Type="http://schemas.openxmlformats.org/officeDocument/2006/relationships/hyperlink" Target="https://www.cbs.nl/nl-nl/maatwerk/2019/47/azw-kinderopvang-nederland-per-gemeente-2017-en-2018" TargetMode="External"/><Relationship Id="rId64400" Type="http://schemas.openxmlformats.org/officeDocument/2006/relationships/hyperlink" Target="https://www.cbs.nl/nl-nl/maatwerk/2021/29/azw-aantal-kinderen-en-uren-in-de-kinderopvang-2019-2020" TargetMode="External"/><Relationship Id="rId6968" Type="http://schemas.openxmlformats.org/officeDocument/2006/relationships/hyperlink" Target="https://www.cbs.nl/nl-nl/maatwerk/2019/42/kinderopvang-naar-gemeente-2018" TargetMode="External"/><Relationship Id="rId19382" Type="http://schemas.openxmlformats.org/officeDocument/2006/relationships/hyperlink" Target="https://www.cbs.nl/nl-nl/maatwerk/2018/37/huishoudens-met-recht-op-kinderopvangtoeslag-2018" TargetMode="External"/><Relationship Id="rId23778" Type="http://schemas.openxmlformats.org/officeDocument/2006/relationships/hyperlink" Target="https://www.cbs.nl/nl-nl/maatwerk/2018/37/huishoudens-met-recht-op-kinderopvangtoeslag-2018" TargetMode="External"/><Relationship Id="rId30994" Type="http://schemas.openxmlformats.org/officeDocument/2006/relationships/hyperlink" Target="https://www.cbs.nl/nl-nl/maatwerk/2018/37/huishoudens-met-recht-op-kinderopvangtoeslag-2018" TargetMode="External"/><Relationship Id="rId39709" Type="http://schemas.openxmlformats.org/officeDocument/2006/relationships/hyperlink" Target="https://www.cbs.nl/nl-nl/maatwerk/2019/47/azw-kinderopvang-nederland-per-gemeente-2017-en-2018" TargetMode="External"/><Relationship Id="rId44476" Type="http://schemas.openxmlformats.org/officeDocument/2006/relationships/hyperlink" Target="https://www.cbs.nl/nl-nl/maatwerk/2019/47/azw-kinderopvang-nederland-per-gemeente-2017-en-2018" TargetMode="External"/><Relationship Id="rId46925" Type="http://schemas.openxmlformats.org/officeDocument/2006/relationships/hyperlink" Target="https://www.cbs.nl/nl-nl/maatwerk/2019/47/azw-kinderopvang-nederland-per-gemeente-2017-en-2018" TargetMode="External"/><Relationship Id="rId51692" Type="http://schemas.openxmlformats.org/officeDocument/2006/relationships/hyperlink" Target="https://www.cbs.nl/nl-nl/maatwerk/2021/29/azw-aantal-kinderen-en-uren-in-de-kinderopvang-2019-2020" TargetMode="External"/><Relationship Id="rId12422" Type="http://schemas.openxmlformats.org/officeDocument/2006/relationships/hyperlink" Target="https://www.cbs.nl/nl-nl/maatwerk/2019/42/kinderopvang-naar-gemeente-2018" TargetMode="External"/><Relationship Id="rId65174" Type="http://schemas.openxmlformats.org/officeDocument/2006/relationships/hyperlink" Target="https://www.cbs.nl/nl-nl/maatwerk/2021/29/azw-aantal-kinderen-en-uren-in-de-kinderopvang-2019-2020" TargetMode="External"/><Relationship Id="rId15645" Type="http://schemas.openxmlformats.org/officeDocument/2006/relationships/hyperlink" Target="https://www.cbs.nl/nl-nl/maatwerk/2019/42/kinderopvang-naar-gemeente-2018" TargetMode="External"/><Relationship Id="rId22861" Type="http://schemas.openxmlformats.org/officeDocument/2006/relationships/hyperlink" Target="https://www.cbs.nl/nl-nl/maatwerk/2018/37/huishoudens-met-recht-op-kinderopvangtoeslag-2018" TargetMode="External"/><Relationship Id="rId33120" Type="http://schemas.openxmlformats.org/officeDocument/2006/relationships/hyperlink" Target="https://www.cbs.nl/nl-nl/maatwerk/2019/47/azw-kinderopvang-nederland-per-gemeente-2017-en-2018" TargetMode="External"/><Relationship Id="rId47699" Type="http://schemas.openxmlformats.org/officeDocument/2006/relationships/hyperlink" Target="https://www.cbs.nl/nl-nl/maatwerk/2019/47/azw-kinderopvang-nederland-per-gemeente-2017-en-2018" TargetMode="External"/><Relationship Id="rId13196" Type="http://schemas.openxmlformats.org/officeDocument/2006/relationships/hyperlink" Target="https://www.cbs.nl/nl-nl/maatwerk/2019/42/kinderopvang-naar-gemeente-2018" TargetMode="External"/><Relationship Id="rId29127" Type="http://schemas.openxmlformats.org/officeDocument/2006/relationships/hyperlink" Target="https://www.cbs.nl/nl-nl/maatwerk/2018/37/huishoudens-met-recht-op-kinderopvangtoeslag-2018" TargetMode="External"/><Relationship Id="rId36343" Type="http://schemas.openxmlformats.org/officeDocument/2006/relationships/hyperlink" Target="https://www.cbs.nl/nl-nl/maatwerk/2019/47/azw-kinderopvang-nederland-per-gemeente-2017-en-2018" TargetMode="External"/><Relationship Id="rId40739" Type="http://schemas.openxmlformats.org/officeDocument/2006/relationships/hyperlink" Target="https://www.cbs.nl/nl-nl/maatwerk/2019/47/azw-kinderopvang-nederland-per-gemeente-2017-en-2018" TargetMode="External"/><Relationship Id="rId18868" Type="http://schemas.openxmlformats.org/officeDocument/2006/relationships/hyperlink" Target="https://www.cbs.nl/nl-nl/maatwerk/2018/37/huishoudens-met-recht-op-kinderopvangtoeslag-2018" TargetMode="External"/><Relationship Id="rId39566" Type="http://schemas.openxmlformats.org/officeDocument/2006/relationships/hyperlink" Target="https://www.cbs.nl/nl-nl/maatwerk/2019/47/azw-kinderopvang-nederland-per-gemeente-2017-en-2018" TargetMode="External"/><Relationship Id="rId46782" Type="http://schemas.openxmlformats.org/officeDocument/2006/relationships/hyperlink" Target="https://www.cbs.nl/nl-nl/maatwerk/2019/47/azw-kinderopvang-nederland-per-gemeente-2017-en-2018" TargetMode="External"/><Relationship Id="rId57041" Type="http://schemas.openxmlformats.org/officeDocument/2006/relationships/hyperlink" Target="https://www.cbs.nl/nl-nl/maatwerk/2021/29/azw-aantal-kinderen-en-uren-in-de-kinderopvang-2019-2020" TargetMode="External"/><Relationship Id="rId61437" Type="http://schemas.openxmlformats.org/officeDocument/2006/relationships/hyperlink" Target="https://www.cbs.nl/nl-nl/maatwerk/2021/29/azw-aantal-kinderen-en-uren-in-de-kinderopvang-2019-2020" TargetMode="External"/><Relationship Id="rId11908" Type="http://schemas.openxmlformats.org/officeDocument/2006/relationships/hyperlink" Target="https://www.cbs.nl/nl-nl/maatwerk/2019/42/kinderopvang-naar-gemeente-2018" TargetMode="External"/><Relationship Id="rId28210" Type="http://schemas.openxmlformats.org/officeDocument/2006/relationships/hyperlink" Target="https://www.cbs.nl/nl-nl/maatwerk/2018/37/huishoudens-met-recht-op-kinderopvangtoeslag-2018" TargetMode="External"/><Relationship Id="rId17951" Type="http://schemas.openxmlformats.org/officeDocument/2006/relationships/hyperlink" Target="https://www.cbs.nl/nl-nl/maatwerk/2018/37/huishoudens-met-recht-op-kinderopvangtoeslag-2018" TargetMode="External"/><Relationship Id="rId30157" Type="http://schemas.openxmlformats.org/officeDocument/2006/relationships/hyperlink" Target="https://www.cbs.nl/nl-nl/maatwerk/2018/37/huishoudens-met-recht-op-kinderopvangtoeslag-2018" TargetMode="External"/><Relationship Id="rId32606" Type="http://schemas.openxmlformats.org/officeDocument/2006/relationships/hyperlink" Target="https://www.cbs.nl/nl-nl/maatwerk/2018/37/huishoudens-met-recht-op-kinderopvangtoeslag-2018" TargetMode="External"/><Relationship Id="rId53304" Type="http://schemas.openxmlformats.org/officeDocument/2006/relationships/hyperlink" Target="https://www.cbs.nl/nl-nl/maatwerk/2021/29/azw-aantal-kinderen-en-uren-in-de-kinderopvang-2019-2020" TargetMode="External"/><Relationship Id="rId60520" Type="http://schemas.openxmlformats.org/officeDocument/2006/relationships/hyperlink" Target="https://www.cbs.nl/nl-nl/maatwerk/2021/29/azw-aantal-kinderen-en-uren-in-de-kinderopvang-2019-2020" TargetMode="External"/><Relationship Id="rId310" Type="http://schemas.openxmlformats.org/officeDocument/2006/relationships/hyperlink" Target="https://www.cbs.nl/nl-nl/maatwerk/2019/42/kinderopvang-naar-gemeente-2018" TargetMode="External"/><Relationship Id="rId35829" Type="http://schemas.openxmlformats.org/officeDocument/2006/relationships/hyperlink" Target="https://www.cbs.nl/nl-nl/maatwerk/2019/47/azw-kinderopvang-nederland-per-gemeente-2017-en-2018" TargetMode="External"/><Relationship Id="rId56527" Type="http://schemas.openxmlformats.org/officeDocument/2006/relationships/hyperlink" Target="https://www.cbs.nl/nl-nl/maatwerk/2021/29/azw-aantal-kinderen-en-uren-in-de-kinderopvang-2019-2020" TargetMode="External"/><Relationship Id="rId63743" Type="http://schemas.openxmlformats.org/officeDocument/2006/relationships/hyperlink" Target="https://www.cbs.nl/nl-nl/maatwerk/2021/29/azw-aantal-kinderen-en-uren-in-de-kinderopvang-2019-2020" TargetMode="External"/><Relationship Id="rId40596" Type="http://schemas.openxmlformats.org/officeDocument/2006/relationships/hyperlink" Target="https://www.cbs.nl/nl-nl/maatwerk/2019/47/azw-kinderopvang-nederland-per-gemeente-2017-en-2018" TargetMode="External"/><Relationship Id="rId54078" Type="http://schemas.openxmlformats.org/officeDocument/2006/relationships/hyperlink" Target="https://www.cbs.nl/nl-nl/maatwerk/2021/29/azw-aantal-kinderen-en-uren-in-de-kinderopvang-2019-2020" TargetMode="External"/><Relationship Id="rId61294" Type="http://schemas.openxmlformats.org/officeDocument/2006/relationships/hyperlink" Target="https://www.cbs.nl/nl-nl/maatwerk/2021/29/azw-aantal-kinderen-en-uren-in-de-kinderopvang-2019-2020" TargetMode="External"/><Relationship Id="rId5214" Type="http://schemas.openxmlformats.org/officeDocument/2006/relationships/hyperlink" Target="https://www.cbs.nl/nl-nl/maatwerk/2019/42/kinderopvang-naar-gemeente-2018" TargetMode="External"/><Relationship Id="rId11765" Type="http://schemas.openxmlformats.org/officeDocument/2006/relationships/hyperlink" Target="https://www.cbs.nl/nl-nl/maatwerk/2019/42/kinderopvang-naar-gemeente-2018" TargetMode="External"/><Relationship Id="rId22024" Type="http://schemas.openxmlformats.org/officeDocument/2006/relationships/hyperlink" Target="https://www.cbs.nl/nl-nl/maatwerk/2018/37/huishoudens-met-recht-op-kinderopvangtoeslag-2018" TargetMode="External"/><Relationship Id="rId34912" Type="http://schemas.openxmlformats.org/officeDocument/2006/relationships/hyperlink" Target="https://www.cbs.nl/nl-nl/maatwerk/2019/47/azw-kinderopvang-nederland-per-gemeente-2017-en-2018" TargetMode="External"/><Relationship Id="rId8437" Type="http://schemas.openxmlformats.org/officeDocument/2006/relationships/hyperlink" Target="https://www.cbs.nl/nl-nl/maatwerk/2019/42/kinderopvang-naar-gemeente-2018" TargetMode="External"/><Relationship Id="rId25247" Type="http://schemas.openxmlformats.org/officeDocument/2006/relationships/hyperlink" Target="https://www.cbs.nl/nl-nl/maatwerk/2018/37/huishoudens-met-recht-op-kinderopvangtoeslag-2018" TargetMode="External"/><Relationship Id="rId32463" Type="http://schemas.openxmlformats.org/officeDocument/2006/relationships/hyperlink" Target="https://www.cbs.nl/nl-nl/maatwerk/2018/37/huishoudens-met-recht-op-kinderopvangtoeslag-2018" TargetMode="External"/><Relationship Id="rId55610" Type="http://schemas.openxmlformats.org/officeDocument/2006/relationships/hyperlink" Target="https://www.cbs.nl/nl-nl/maatwerk/2021/29/azw-aantal-kinderen-en-uren-in-de-kinderopvang-2019-2020" TargetMode="External"/><Relationship Id="rId14988" Type="http://schemas.openxmlformats.org/officeDocument/2006/relationships/hyperlink" Target="https://www.cbs.nl/nl-nl/maatwerk/2019/42/kinderopvang-naar-gemeente-2018" TargetMode="External"/><Relationship Id="rId35686" Type="http://schemas.openxmlformats.org/officeDocument/2006/relationships/hyperlink" Target="https://www.cbs.nl/nl-nl/maatwerk/2019/47/azw-kinderopvang-nederland-per-gemeente-2017-en-2018" TargetMode="External"/><Relationship Id="rId53161" Type="http://schemas.openxmlformats.org/officeDocument/2006/relationships/hyperlink" Target="https://www.cbs.nl/nl-nl/maatwerk/2021/29/azw-aantal-kinderen-en-uren-in-de-kinderopvang-2019-2020" TargetMode="External"/><Relationship Id="rId58833" Type="http://schemas.openxmlformats.org/officeDocument/2006/relationships/hyperlink" Target="https://www.cbs.nl/nl-nl/maatwerk/2021/29/azw-aantal-kinderen-en-uren-in-de-kinderopvang-2019-2020" TargetMode="External"/><Relationship Id="rId49168" Type="http://schemas.openxmlformats.org/officeDocument/2006/relationships/hyperlink" Target="https://www.cbs.nl/nl-nl/maatwerk/2021/29/azw-aantal-kinderen-en-uren-in-de-kinderopvang-2019-2020" TargetMode="External"/><Relationship Id="rId56384" Type="http://schemas.openxmlformats.org/officeDocument/2006/relationships/hyperlink" Target="https://www.cbs.nl/nl-nl/maatwerk/2021/29/azw-aantal-kinderen-en-uren-in-de-kinderopvang-2019-2020" TargetMode="External"/><Relationship Id="rId5071" Type="http://schemas.openxmlformats.org/officeDocument/2006/relationships/hyperlink" Target="https://www.cbs.nl/nl-nl/maatwerk/2019/42/kinderopvang-naar-gemeente-2018" TargetMode="External"/><Relationship Id="rId7520" Type="http://schemas.openxmlformats.org/officeDocument/2006/relationships/hyperlink" Target="https://www.cbs.nl/nl-nl/maatwerk/2019/42/kinderopvang-naar-gemeente-2018" TargetMode="External"/><Relationship Id="rId17114" Type="http://schemas.openxmlformats.org/officeDocument/2006/relationships/hyperlink" Target="https://www.cbs.nl/nl-nl/maatwerk/2018/37/huishoudens-met-recht-op-kinderopvangtoeslag-2018" TargetMode="External"/><Relationship Id="rId24330" Type="http://schemas.openxmlformats.org/officeDocument/2006/relationships/hyperlink" Target="https://www.cbs.nl/nl-nl/maatwerk/2018/37/huishoudens-met-recht-op-kinderopvangtoeslag-2018" TargetMode="External"/><Relationship Id="rId42208" Type="http://schemas.openxmlformats.org/officeDocument/2006/relationships/hyperlink" Target="https://www.cbs.nl/nl-nl/maatwerk/2019/47/azw-kinderopvang-nederland-per-gemeente-2017-en-2018" TargetMode="External"/><Relationship Id="rId27553" Type="http://schemas.openxmlformats.org/officeDocument/2006/relationships/hyperlink" Target="https://www.cbs.nl/nl-nl/maatwerk/2018/37/huishoudens-met-recht-op-kinderopvangtoeslag-2018" TargetMode="External"/><Relationship Id="rId31949" Type="http://schemas.openxmlformats.org/officeDocument/2006/relationships/hyperlink" Target="https://www.cbs.nl/nl-nl/maatwerk/2018/37/huishoudens-met-recht-op-kinderopvangtoeslag-2018" TargetMode="External"/><Relationship Id="rId8294" Type="http://schemas.openxmlformats.org/officeDocument/2006/relationships/hyperlink" Target="https://www.cbs.nl/nl-nl/maatwerk/2019/42/kinderopvang-naar-gemeente-2018" TargetMode="External"/><Relationship Id="rId37992" Type="http://schemas.openxmlformats.org/officeDocument/2006/relationships/hyperlink" Target="https://www.cbs.nl/nl-nl/maatwerk/2019/47/azw-kinderopvang-nederland-per-gemeente-2017-en-2018" TargetMode="External"/><Relationship Id="rId48251" Type="http://schemas.openxmlformats.org/officeDocument/2006/relationships/hyperlink" Target="https://www.cbs.nl/nl-nl/maatwerk/2019/47/azw-kinderopvang-nederland-per-gemeente-2017-en-2018" TargetMode="External"/><Relationship Id="rId50198" Type="http://schemas.openxmlformats.org/officeDocument/2006/relationships/hyperlink" Target="https://www.cbs.nl/nl-nl/maatwerk/2021/29/azw-aantal-kinderen-en-uren-in-de-kinderopvang-2019-2020" TargetMode="External"/><Relationship Id="rId52647" Type="http://schemas.openxmlformats.org/officeDocument/2006/relationships/hyperlink" Target="https://www.cbs.nl/nl-nl/maatwerk/2021/29/azw-aantal-kinderen-en-uren-in-de-kinderopvang-2019-2020" TargetMode="External"/><Relationship Id="rId1334" Type="http://schemas.openxmlformats.org/officeDocument/2006/relationships/hyperlink" Target="https://www.cbs.nl/nl-nl/maatwerk/2019/42/kinderopvang-naar-gemeente-2018" TargetMode="External"/><Relationship Id="rId19420" Type="http://schemas.openxmlformats.org/officeDocument/2006/relationships/hyperlink" Target="https://www.cbs.nl/nl-nl/maatwerk/2018/37/huishoudens-met-recht-op-kinderopvangtoeslag-2018" TargetMode="External"/><Relationship Id="rId58690" Type="http://schemas.openxmlformats.org/officeDocument/2006/relationships/hyperlink" Target="https://www.cbs.nl/nl-nl/maatwerk/2021/29/azw-aantal-kinderen-en-uren-in-de-kinderopvang-2019-2020" TargetMode="External"/><Relationship Id="rId4557" Type="http://schemas.openxmlformats.org/officeDocument/2006/relationships/hyperlink" Target="https://www.cbs.nl/nl-nl/maatwerk/2019/42/kinderopvang-naar-gemeente-2018" TargetMode="External"/><Relationship Id="rId21367" Type="http://schemas.openxmlformats.org/officeDocument/2006/relationships/hyperlink" Target="https://www.cbs.nl/nl-nl/maatwerk/2018/37/huishoudens-met-recht-op-kinderopvangtoeslag-2018" TargetMode="External"/><Relationship Id="rId23816" Type="http://schemas.openxmlformats.org/officeDocument/2006/relationships/hyperlink" Target="https://www.cbs.nl/nl-nl/maatwerk/2018/37/huishoudens-met-recht-op-kinderopvangtoeslag-2018" TargetMode="External"/><Relationship Id="rId44514" Type="http://schemas.openxmlformats.org/officeDocument/2006/relationships/hyperlink" Target="https://www.cbs.nl/nl-nl/maatwerk/2019/47/azw-kinderopvang-nederland-per-gemeente-2017-en-2018" TargetMode="External"/><Relationship Id="rId51730" Type="http://schemas.openxmlformats.org/officeDocument/2006/relationships/hyperlink" Target="https://www.cbs.nl/nl-nl/maatwerk/2021/29/azw-aantal-kinderen-en-uren-in-de-kinderopvang-2019-2020" TargetMode="External"/><Relationship Id="rId42065" Type="http://schemas.openxmlformats.org/officeDocument/2006/relationships/hyperlink" Target="https://www.cbs.nl/nl-nl/maatwerk/2019/47/azw-kinderopvang-nederland-per-gemeente-2017-en-2018" TargetMode="External"/><Relationship Id="rId47737" Type="http://schemas.openxmlformats.org/officeDocument/2006/relationships/hyperlink" Target="https://www.cbs.nl/nl-nl/maatwerk/2019/47/azw-kinderopvang-nederland-per-gemeente-2017-en-2018" TargetMode="External"/><Relationship Id="rId65212" Type="http://schemas.openxmlformats.org/officeDocument/2006/relationships/hyperlink" Target="https://www.cbs.nl/nl-nl/maatwerk/2021/29/azw-aantal-kinderen-en-uren-in-de-kinderopvang-2019-2020" TargetMode="External"/><Relationship Id="rId10011" Type="http://schemas.openxmlformats.org/officeDocument/2006/relationships/hyperlink" Target="https://www.cbs.nl/nl-nl/maatwerk/2019/42/kinderopvang-naar-gemeente-2018" TargetMode="External"/><Relationship Id="rId45288" Type="http://schemas.openxmlformats.org/officeDocument/2006/relationships/hyperlink" Target="https://www.cbs.nl/nl-nl/maatwerk/2019/47/azw-kinderopvang-nederland-per-gemeente-2017-en-2018" TargetMode="External"/><Relationship Id="rId54953" Type="http://schemas.openxmlformats.org/officeDocument/2006/relationships/hyperlink" Target="https://www.cbs.nl/nl-nl/maatwerk/2021/29/azw-aantal-kinderen-en-uren-in-de-kinderopvang-2019-2020" TargetMode="External"/><Relationship Id="rId1191" Type="http://schemas.openxmlformats.org/officeDocument/2006/relationships/hyperlink" Target="https://www.cbs.nl/nl-nl/maatwerk/2019/42/kinderopvang-naar-gemeente-2018" TargetMode="External"/><Relationship Id="rId3640" Type="http://schemas.openxmlformats.org/officeDocument/2006/relationships/hyperlink" Target="https://www.cbs.nl/nl-nl/maatwerk/2019/42/kinderopvang-naar-gemeente-2018" TargetMode="External"/><Relationship Id="rId13234" Type="http://schemas.openxmlformats.org/officeDocument/2006/relationships/hyperlink" Target="https://www.cbs.nl/nl-nl/maatwerk/2019/42/kinderopvang-naar-gemeente-2018" TargetMode="External"/><Relationship Id="rId18906" Type="http://schemas.openxmlformats.org/officeDocument/2006/relationships/hyperlink" Target="https://www.cbs.nl/nl-nl/maatwerk/2018/37/huishoudens-met-recht-op-kinderopvangtoeslag-2018" TargetMode="External"/><Relationship Id="rId20450" Type="http://schemas.openxmlformats.org/officeDocument/2006/relationships/hyperlink" Target="https://www.cbs.nl/nl-nl/maatwerk/2018/37/huishoudens-met-recht-op-kinderopvangtoeslag-2018" TargetMode="External"/><Relationship Id="rId6863" Type="http://schemas.openxmlformats.org/officeDocument/2006/relationships/hyperlink" Target="https://www.cbs.nl/nl-nl/maatwerk/2019/42/kinderopvang-naar-gemeente-2018" TargetMode="External"/><Relationship Id="rId16457" Type="http://schemas.openxmlformats.org/officeDocument/2006/relationships/hyperlink" Target="https://www.cbs.nl/nl-nl/maatwerk/2018/37/huishoudens-met-recht-op-kinderopvangtoeslag-2018" TargetMode="External"/><Relationship Id="rId23673" Type="http://schemas.openxmlformats.org/officeDocument/2006/relationships/hyperlink" Target="https://www.cbs.nl/nl-nl/maatwerk/2018/37/huishoudens-met-recht-op-kinderopvangtoeslag-2018" TargetMode="External"/><Relationship Id="rId39604" Type="http://schemas.openxmlformats.org/officeDocument/2006/relationships/hyperlink" Target="https://www.cbs.nl/nl-nl/maatwerk/2019/47/azw-kinderopvang-nederland-per-gemeente-2017-en-2018" TargetMode="External"/><Relationship Id="rId46820" Type="http://schemas.openxmlformats.org/officeDocument/2006/relationships/hyperlink" Target="https://www.cbs.nl/nl-nl/maatwerk/2019/47/azw-kinderopvang-nederland-per-gemeente-2017-en-2018" TargetMode="External"/><Relationship Id="rId26896" Type="http://schemas.openxmlformats.org/officeDocument/2006/relationships/hyperlink" Target="https://www.cbs.nl/nl-nl/maatwerk/2018/37/huishoudens-met-recht-op-kinderopvangtoeslag-2018" TargetMode="External"/><Relationship Id="rId37155" Type="http://schemas.openxmlformats.org/officeDocument/2006/relationships/hyperlink" Target="https://www.cbs.nl/nl-nl/maatwerk/2019/47/azw-kinderopvang-nederland-per-gemeente-2017-en-2018" TargetMode="External"/><Relationship Id="rId44371" Type="http://schemas.openxmlformats.org/officeDocument/2006/relationships/hyperlink" Target="https://www.cbs.nl/nl-nl/maatwerk/2019/47/azw-kinderopvang-nederland-per-gemeente-2017-en-2018" TargetMode="External"/><Relationship Id="rId62249" Type="http://schemas.openxmlformats.org/officeDocument/2006/relationships/hyperlink" Target="https://www.cbs.nl/nl-nl/maatwerk/2021/29/azw-aantal-kinderen-en-uren-in-de-kinderopvang-2019-2020" TargetMode="External"/><Relationship Id="rId47594" Type="http://schemas.openxmlformats.org/officeDocument/2006/relationships/hyperlink" Target="https://www.cbs.nl/nl-nl/maatwerk/2019/47/azw-kinderopvang-nederland-per-gemeente-2017-en-2018" TargetMode="External"/><Relationship Id="rId13091" Type="http://schemas.openxmlformats.org/officeDocument/2006/relationships/hyperlink" Target="https://www.cbs.nl/nl-nl/maatwerk/2019/42/kinderopvang-naar-gemeente-2018" TargetMode="External"/><Relationship Id="rId15540" Type="http://schemas.openxmlformats.org/officeDocument/2006/relationships/hyperlink" Target="https://www.cbs.nl/nl-nl/maatwerk/2019/42/kinderopvang-naar-gemeente-2018" TargetMode="External"/><Relationship Id="rId29022" Type="http://schemas.openxmlformats.org/officeDocument/2006/relationships/hyperlink" Target="https://www.cbs.nl/nl-nl/maatwerk/2018/37/huishoudens-met-recht-op-kinderopvangtoeslag-2018" TargetMode="External"/><Relationship Id="rId33418" Type="http://schemas.openxmlformats.org/officeDocument/2006/relationships/hyperlink" Target="https://www.cbs.nl/nl-nl/maatwerk/2019/47/azw-kinderopvang-nederland-per-gemeente-2017-en-2018" TargetMode="External"/><Relationship Id="rId40634" Type="http://schemas.openxmlformats.org/officeDocument/2006/relationships/hyperlink" Target="https://www.cbs.nl/nl-nl/maatwerk/2019/47/azw-kinderopvang-nederland-per-gemeente-2017-en-2018" TargetMode="External"/><Relationship Id="rId18763" Type="http://schemas.openxmlformats.org/officeDocument/2006/relationships/hyperlink" Target="https://www.cbs.nl/nl-nl/maatwerk/2018/37/huishoudens-met-recht-op-kinderopvangtoeslag-2018" TargetMode="External"/><Relationship Id="rId54116" Type="http://schemas.openxmlformats.org/officeDocument/2006/relationships/hyperlink" Target="https://www.cbs.nl/nl-nl/maatwerk/2021/29/azw-aantal-kinderen-en-uren-in-de-kinderopvang-2019-2020" TargetMode="External"/><Relationship Id="rId61332" Type="http://schemas.openxmlformats.org/officeDocument/2006/relationships/hyperlink" Target="https://www.cbs.nl/nl-nl/maatwerk/2021/29/azw-aantal-kinderen-en-uren-in-de-kinderopvang-2019-2020" TargetMode="External"/><Relationship Id="rId11803" Type="http://schemas.openxmlformats.org/officeDocument/2006/relationships/hyperlink" Target="https://www.cbs.nl/nl-nl/maatwerk/2019/42/kinderopvang-naar-gemeente-2018" TargetMode="External"/><Relationship Id="rId39461" Type="http://schemas.openxmlformats.org/officeDocument/2006/relationships/hyperlink" Target="https://www.cbs.nl/nl-nl/maatwerk/2019/47/azw-kinderopvang-nederland-per-gemeente-2017-en-2018" TargetMode="External"/><Relationship Id="rId43857" Type="http://schemas.openxmlformats.org/officeDocument/2006/relationships/hyperlink" Target="https://www.cbs.nl/nl-nl/maatwerk/2019/47/azw-kinderopvang-nederland-per-gemeente-2017-en-2018" TargetMode="External"/><Relationship Id="rId57339" Type="http://schemas.openxmlformats.org/officeDocument/2006/relationships/hyperlink" Target="https://www.cbs.nl/nl-nl/maatwerk/2021/29/azw-aantal-kinderen-en-uren-in-de-kinderopvang-2019-2020" TargetMode="External"/><Relationship Id="rId64555" Type="http://schemas.openxmlformats.org/officeDocument/2006/relationships/hyperlink" Target="https://www.cbs.nl/nl-nl/maatwerk/2021/29/azw-aantal-kinderen-en-uren-in-de-kinderopvang-2019-2020" TargetMode="External"/><Relationship Id="rId32501" Type="http://schemas.openxmlformats.org/officeDocument/2006/relationships/hyperlink" Target="https://www.cbs.nl/nl-nl/maatwerk/2018/37/huishoudens-met-recht-op-kinderopvangtoeslag-2018" TargetMode="External"/><Relationship Id="rId2983" Type="http://schemas.openxmlformats.org/officeDocument/2006/relationships/hyperlink" Target="https://www.cbs.nl/nl-nl/maatwerk/2019/42/kinderopvang-naar-gemeente-2018" TargetMode="External"/><Relationship Id="rId6026" Type="http://schemas.openxmlformats.org/officeDocument/2006/relationships/hyperlink" Target="https://www.cbs.nl/nl-nl/maatwerk/2019/42/kinderopvang-naar-gemeente-2018" TargetMode="External"/><Relationship Id="rId12577" Type="http://schemas.openxmlformats.org/officeDocument/2006/relationships/hyperlink" Target="https://www.cbs.nl/nl-nl/maatwerk/2019/42/kinderopvang-naar-gemeente-2018" TargetMode="External"/><Relationship Id="rId28508" Type="http://schemas.openxmlformats.org/officeDocument/2006/relationships/hyperlink" Target="https://www.cbs.nl/nl-nl/maatwerk/2018/37/huishoudens-met-recht-op-kinderopvangtoeslag-2018" TargetMode="External"/><Relationship Id="rId30052" Type="http://schemas.openxmlformats.org/officeDocument/2006/relationships/hyperlink" Target="https://www.cbs.nl/nl-nl/maatwerk/2018/37/huishoudens-met-recht-op-kinderopvangtoeslag-2018" TargetMode="External"/><Relationship Id="rId35724" Type="http://schemas.openxmlformats.org/officeDocument/2006/relationships/hyperlink" Target="https://www.cbs.nl/nl-nl/maatwerk/2019/47/azw-kinderopvang-nederland-per-gemeente-2017-en-2018" TargetMode="External"/><Relationship Id="rId42940" Type="http://schemas.openxmlformats.org/officeDocument/2006/relationships/hyperlink" Target="https://www.cbs.nl/nl-nl/maatwerk/2019/47/azw-kinderopvang-nederland-per-gemeente-2017-en-2018" TargetMode="External"/><Relationship Id="rId9249" Type="http://schemas.openxmlformats.org/officeDocument/2006/relationships/hyperlink" Target="https://www.cbs.nl/nl-nl/maatwerk/2019/42/kinderopvang-naar-gemeente-2018" TargetMode="External"/><Relationship Id="rId26059" Type="http://schemas.openxmlformats.org/officeDocument/2006/relationships/hyperlink" Target="https://www.cbs.nl/nl-nl/maatwerk/2018/37/huishoudens-met-recht-op-kinderopvangtoeslag-2018" TargetMode="External"/><Relationship Id="rId33275" Type="http://schemas.openxmlformats.org/officeDocument/2006/relationships/hyperlink" Target="https://www.cbs.nl/nl-nl/maatwerk/2019/47/azw-kinderopvang-nederland-per-gemeente-2017-en-2018" TargetMode="External"/><Relationship Id="rId40491" Type="http://schemas.openxmlformats.org/officeDocument/2006/relationships/hyperlink" Target="https://www.cbs.nl/nl-nl/maatwerk/2019/47/azw-kinderopvang-nederland-per-gemeente-2017-en-2018" TargetMode="External"/><Relationship Id="rId49206" Type="http://schemas.openxmlformats.org/officeDocument/2006/relationships/hyperlink" Target="https://www.cbs.nl/nl-nl/maatwerk/2021/29/azw-aantal-kinderen-en-uren-in-de-kinderopvang-2019-2020" TargetMode="External"/><Relationship Id="rId56422" Type="http://schemas.openxmlformats.org/officeDocument/2006/relationships/hyperlink" Target="https://www.cbs.nl/nl-nl/maatwerk/2021/29/azw-aantal-kinderen-en-uren-in-de-kinderopvang-2019-2020" TargetMode="External"/><Relationship Id="rId60818" Type="http://schemas.openxmlformats.org/officeDocument/2006/relationships/hyperlink" Target="https://www.cbs.nl/nl-nl/maatwerk/2021/29/azw-aantal-kinderen-en-uren-in-de-kinderopvang-2019-2020" TargetMode="External"/><Relationship Id="rId608" Type="http://schemas.openxmlformats.org/officeDocument/2006/relationships/hyperlink" Target="https://www.cbs.nl/nl-nl/maatwerk/2019/42/kinderopvang-naar-gemeente-2018" TargetMode="External"/><Relationship Id="rId36498" Type="http://schemas.openxmlformats.org/officeDocument/2006/relationships/hyperlink" Target="https://www.cbs.nl/nl-nl/maatwerk/2019/47/azw-kinderopvang-nederland-per-gemeente-2017-en-2018" TargetMode="External"/><Relationship Id="rId38947" Type="http://schemas.openxmlformats.org/officeDocument/2006/relationships/hyperlink" Target="https://www.cbs.nl/nl-nl/maatwerk/2019/47/azw-kinderopvang-nederland-per-gemeente-2017-en-2018" TargetMode="External"/><Relationship Id="rId59645" Type="http://schemas.openxmlformats.org/officeDocument/2006/relationships/hyperlink" Target="https://www.cbs.nl/nl-nl/maatwerk/2021/29/azw-aantal-kinderen-en-uren-in-de-kinderopvang-2019-2020" TargetMode="External"/><Relationship Id="rId8332" Type="http://schemas.openxmlformats.org/officeDocument/2006/relationships/hyperlink" Target="https://www.cbs.nl/nl-nl/maatwerk/2019/42/kinderopvang-naar-gemeente-2018" TargetMode="External"/><Relationship Id="rId11660" Type="http://schemas.openxmlformats.org/officeDocument/2006/relationships/hyperlink" Target="https://www.cbs.nl/nl-nl/maatwerk/2019/42/kinderopvang-naar-gemeente-2018" TargetMode="External"/><Relationship Id="rId25142" Type="http://schemas.openxmlformats.org/officeDocument/2006/relationships/hyperlink" Target="https://www.cbs.nl/nl-nl/maatwerk/2018/37/huishoudens-met-recht-op-kinderopvangtoeslag-2018" TargetMode="External"/><Relationship Id="rId57196" Type="http://schemas.openxmlformats.org/officeDocument/2006/relationships/hyperlink" Target="https://www.cbs.nl/nl-nl/maatwerk/2021/29/azw-aantal-kinderen-en-uren-in-de-kinderopvang-2019-2020" TargetMode="External"/><Relationship Id="rId14883" Type="http://schemas.openxmlformats.org/officeDocument/2006/relationships/hyperlink" Target="https://www.cbs.nl/nl-nl/maatwerk/2019/42/kinderopvang-naar-gemeente-2018" TargetMode="External"/><Relationship Id="rId50236" Type="http://schemas.openxmlformats.org/officeDocument/2006/relationships/hyperlink" Target="https://www.cbs.nl/nl-nl/maatwerk/2021/29/azw-aantal-kinderen-en-uren-in-de-kinderopvang-2019-2020" TargetMode="External"/><Relationship Id="rId28365" Type="http://schemas.openxmlformats.org/officeDocument/2006/relationships/hyperlink" Target="https://www.cbs.nl/nl-nl/maatwerk/2018/37/huishoudens-met-recht-op-kinderopvangtoeslag-2018" TargetMode="External"/><Relationship Id="rId35581" Type="http://schemas.openxmlformats.org/officeDocument/2006/relationships/hyperlink" Target="https://www.cbs.nl/nl-nl/maatwerk/2019/47/azw-kinderopvang-nederland-per-gemeente-2017-en-2018" TargetMode="External"/><Relationship Id="rId49063" Type="http://schemas.openxmlformats.org/officeDocument/2006/relationships/hyperlink" Target="https://www.cbs.nl/nl-nl/maatwerk/2019/47/azw-kinderopvang-nederland-per-gemeente-2017-en-2018" TargetMode="External"/><Relationship Id="rId53459" Type="http://schemas.openxmlformats.org/officeDocument/2006/relationships/hyperlink" Target="https://www.cbs.nl/nl-nl/maatwerk/2021/29/azw-aantal-kinderen-en-uren-in-de-kinderopvang-2019-2020" TargetMode="External"/><Relationship Id="rId55908" Type="http://schemas.openxmlformats.org/officeDocument/2006/relationships/hyperlink" Target="https://www.cbs.nl/nl-nl/maatwerk/2021/29/azw-aantal-kinderen-en-uren-in-de-kinderopvang-2019-2020" TargetMode="External"/><Relationship Id="rId21405" Type="http://schemas.openxmlformats.org/officeDocument/2006/relationships/hyperlink" Target="https://www.cbs.nl/nl-nl/maatwerk/2018/37/huishoudens-met-recht-op-kinderopvangtoeslag-2018" TargetMode="External"/><Relationship Id="rId60675" Type="http://schemas.openxmlformats.org/officeDocument/2006/relationships/hyperlink" Target="https://www.cbs.nl/nl-nl/maatwerk/2021/29/azw-aantal-kinderen-en-uren-in-de-kinderopvang-2019-2020" TargetMode="External"/><Relationship Id="rId465" Type="http://schemas.openxmlformats.org/officeDocument/2006/relationships/hyperlink" Target="https://www.cbs.nl/nl-nl/maatwerk/2019/42/kinderopvang-naar-gemeente-2018" TargetMode="External"/><Relationship Id="rId2146" Type="http://schemas.openxmlformats.org/officeDocument/2006/relationships/hyperlink" Target="https://www.cbs.nl/nl-nl/maatwerk/2019/42/kinderopvang-naar-gemeente-2018" TargetMode="External"/><Relationship Id="rId7818" Type="http://schemas.openxmlformats.org/officeDocument/2006/relationships/hyperlink" Target="https://www.cbs.nl/nl-nl/maatwerk/2019/42/kinderopvang-naar-gemeente-2018" TargetMode="External"/><Relationship Id="rId24628" Type="http://schemas.openxmlformats.org/officeDocument/2006/relationships/hyperlink" Target="https://www.cbs.nl/nl-nl/maatwerk/2018/37/huishoudens-met-recht-op-kinderopvangtoeslag-2018" TargetMode="External"/><Relationship Id="rId31844" Type="http://schemas.openxmlformats.org/officeDocument/2006/relationships/hyperlink" Target="https://www.cbs.nl/nl-nl/maatwerk/2018/37/huishoudens-met-recht-op-kinderopvangtoeslag-2018" TargetMode="External"/><Relationship Id="rId42103" Type="http://schemas.openxmlformats.org/officeDocument/2006/relationships/hyperlink" Target="https://www.cbs.nl/nl-nl/maatwerk/2019/47/azw-kinderopvang-nederland-per-gemeente-2017-en-2018" TargetMode="External"/><Relationship Id="rId63898" Type="http://schemas.openxmlformats.org/officeDocument/2006/relationships/hyperlink" Target="https://www.cbs.nl/nl-nl/maatwerk/2021/29/azw-aantal-kinderen-en-uren-in-de-kinderopvang-2019-2020" TargetMode="External"/><Relationship Id="rId5369" Type="http://schemas.openxmlformats.org/officeDocument/2006/relationships/hyperlink" Target="https://www.cbs.nl/nl-nl/maatwerk/2019/42/kinderopvang-naar-gemeente-2018" TargetMode="External"/><Relationship Id="rId22179" Type="http://schemas.openxmlformats.org/officeDocument/2006/relationships/hyperlink" Target="https://www.cbs.nl/nl-nl/maatwerk/2018/37/huishoudens-met-recht-op-kinderopvangtoeslag-2018" TargetMode="External"/><Relationship Id="rId45326" Type="http://schemas.openxmlformats.org/officeDocument/2006/relationships/hyperlink" Target="https://www.cbs.nl/nl-nl/maatwerk/2019/47/azw-kinderopvang-nederland-per-gemeente-2017-en-2018" TargetMode="External"/><Relationship Id="rId52542" Type="http://schemas.openxmlformats.org/officeDocument/2006/relationships/hyperlink" Target="https://www.cbs.nl/nl-nl/maatwerk/2021/29/azw-aantal-kinderen-en-uren-in-de-kinderopvang-2019-2020" TargetMode="External"/><Relationship Id="rId48549" Type="http://schemas.openxmlformats.org/officeDocument/2006/relationships/hyperlink" Target="https://www.cbs.nl/nl-nl/maatwerk/2019/47/azw-kinderopvang-nederland-per-gemeente-2017-en-2018" TargetMode="External"/><Relationship Id="rId50093" Type="http://schemas.openxmlformats.org/officeDocument/2006/relationships/hyperlink" Target="https://www.cbs.nl/nl-nl/maatwerk/2021/29/azw-aantal-kinderen-en-uren-in-de-kinderopvang-2019-2020" TargetMode="External"/><Relationship Id="rId55765" Type="http://schemas.openxmlformats.org/officeDocument/2006/relationships/hyperlink" Target="https://www.cbs.nl/nl-nl/maatwerk/2021/29/azw-aantal-kinderen-en-uren-in-de-kinderopvang-2019-2020" TargetMode="External"/><Relationship Id="rId62981" Type="http://schemas.openxmlformats.org/officeDocument/2006/relationships/hyperlink" Target="https://www.cbs.nl/nl-nl/maatwerk/2021/29/azw-aantal-kinderen-en-uren-in-de-kinderopvang-2019-2020" TargetMode="External"/><Relationship Id="rId6901" Type="http://schemas.openxmlformats.org/officeDocument/2006/relationships/hyperlink" Target="https://www.cbs.nl/nl-nl/maatwerk/2019/42/kinderopvang-naar-gemeente-2018" TargetMode="External"/><Relationship Id="rId23711" Type="http://schemas.openxmlformats.org/officeDocument/2006/relationships/hyperlink" Target="https://www.cbs.nl/nl-nl/maatwerk/2018/37/huishoudens-met-recht-op-kinderopvangtoeslag-2018" TargetMode="External"/><Relationship Id="rId4452" Type="http://schemas.openxmlformats.org/officeDocument/2006/relationships/hyperlink" Target="https://www.cbs.nl/nl-nl/maatwerk/2019/42/kinderopvang-naar-gemeente-2018" TargetMode="External"/><Relationship Id="rId14046" Type="http://schemas.openxmlformats.org/officeDocument/2006/relationships/hyperlink" Target="https://www.cbs.nl/nl-nl/maatwerk/2019/42/kinderopvang-naar-gemeente-2018" TargetMode="External"/><Relationship Id="rId19718" Type="http://schemas.openxmlformats.org/officeDocument/2006/relationships/hyperlink" Target="https://www.cbs.nl/nl-nl/maatwerk/2018/37/huishoudens-met-recht-op-kinderopvangtoeslag-2018" TargetMode="External"/><Relationship Id="rId21262" Type="http://schemas.openxmlformats.org/officeDocument/2006/relationships/hyperlink" Target="https://www.cbs.nl/nl-nl/maatwerk/2018/37/huishoudens-met-recht-op-kinderopvangtoeslag-2018" TargetMode="External"/><Relationship Id="rId26934" Type="http://schemas.openxmlformats.org/officeDocument/2006/relationships/hyperlink" Target="https://www.cbs.nl/nl-nl/maatwerk/2018/37/huishoudens-met-recht-op-kinderopvangtoeslag-2018" TargetMode="External"/><Relationship Id="rId58988" Type="http://schemas.openxmlformats.org/officeDocument/2006/relationships/hyperlink" Target="https://www.cbs.nl/nl-nl/maatwerk/2021/29/azw-aantal-kinderen-en-uren-in-de-kinderopvang-2019-2020" TargetMode="External"/><Relationship Id="rId7675" Type="http://schemas.openxmlformats.org/officeDocument/2006/relationships/hyperlink" Target="https://www.cbs.nl/nl-nl/maatwerk/2019/42/kinderopvang-naar-gemeente-2018" TargetMode="External"/><Relationship Id="rId17269" Type="http://schemas.openxmlformats.org/officeDocument/2006/relationships/hyperlink" Target="https://www.cbs.nl/nl-nl/maatwerk/2018/37/huishoudens-met-recht-op-kinderopvangtoeslag-2018" TargetMode="External"/><Relationship Id="rId24485" Type="http://schemas.openxmlformats.org/officeDocument/2006/relationships/hyperlink" Target="https://www.cbs.nl/nl-nl/maatwerk/2018/37/huishoudens-met-recht-op-kinderopvangtoeslag-2018" TargetMode="External"/><Relationship Id="rId47632" Type="http://schemas.openxmlformats.org/officeDocument/2006/relationships/hyperlink" Target="https://www.cbs.nl/nl-nl/maatwerk/2019/47/azw-kinderopvang-nederland-per-gemeente-2017-en-2018" TargetMode="External"/><Relationship Id="rId10309" Type="http://schemas.openxmlformats.org/officeDocument/2006/relationships/hyperlink" Target="https://www.cbs.nl/nl-nl/maatwerk/2019/42/kinderopvang-naar-gemeente-2018" TargetMode="External"/><Relationship Id="rId45183" Type="http://schemas.openxmlformats.org/officeDocument/2006/relationships/hyperlink" Target="https://www.cbs.nl/nl-nl/maatwerk/2019/47/azw-kinderopvang-nederland-per-gemeente-2017-en-2018" TargetMode="External"/><Relationship Id="rId16352" Type="http://schemas.openxmlformats.org/officeDocument/2006/relationships/hyperlink" Target="https://www.cbs.nl/nl-nl/maatwerk/2019/42/kinderopvang-naar-gemeente-2018" TargetMode="External"/><Relationship Id="rId18801" Type="http://schemas.openxmlformats.org/officeDocument/2006/relationships/hyperlink" Target="https://www.cbs.nl/nl-nl/maatwerk/2018/37/huishoudens-met-recht-op-kinderopvangtoeslag-2018" TargetMode="External"/><Relationship Id="rId31007" Type="http://schemas.openxmlformats.org/officeDocument/2006/relationships/hyperlink" Target="https://www.cbs.nl/nl-nl/maatwerk/2018/37/huishoudens-met-recht-op-kinderopvangtoeslag-2018" TargetMode="External"/><Relationship Id="rId1489" Type="http://schemas.openxmlformats.org/officeDocument/2006/relationships/hyperlink" Target="https://www.cbs.nl/nl-nl/maatwerk/2019/42/kinderopvang-naar-gemeente-2018" TargetMode="External"/><Relationship Id="rId3938" Type="http://schemas.openxmlformats.org/officeDocument/2006/relationships/hyperlink" Target="https://www.cbs.nl/nl-nl/maatwerk/2019/42/kinderopvang-naar-gemeente-2018" TargetMode="External"/><Relationship Id="rId20748" Type="http://schemas.openxmlformats.org/officeDocument/2006/relationships/hyperlink" Target="https://www.cbs.nl/nl-nl/maatwerk/2018/37/huishoudens-met-recht-op-kinderopvangtoeslag-2018" TargetMode="External"/><Relationship Id="rId37050" Type="http://schemas.openxmlformats.org/officeDocument/2006/relationships/hyperlink" Target="https://www.cbs.nl/nl-nl/maatwerk/2019/47/azw-kinderopvang-nederland-per-gemeente-2017-en-2018" TargetMode="External"/><Relationship Id="rId41446" Type="http://schemas.openxmlformats.org/officeDocument/2006/relationships/hyperlink" Target="https://www.cbs.nl/nl-nl/maatwerk/2019/47/azw-kinderopvang-nederland-per-gemeente-2017-en-2018" TargetMode="External"/><Relationship Id="rId9981" Type="http://schemas.openxmlformats.org/officeDocument/2006/relationships/hyperlink" Target="https://www.cbs.nl/nl-nl/maatwerk/2019/42/kinderopvang-naar-gemeente-2018" TargetMode="External"/><Relationship Id="rId19575" Type="http://schemas.openxmlformats.org/officeDocument/2006/relationships/hyperlink" Target="https://www.cbs.nl/nl-nl/maatwerk/2018/37/huishoudens-met-recht-op-kinderopvangtoeslag-2018" TargetMode="External"/><Relationship Id="rId26791" Type="http://schemas.openxmlformats.org/officeDocument/2006/relationships/hyperlink" Target="https://www.cbs.nl/nl-nl/maatwerk/2018/37/huishoudens-met-recht-op-kinderopvangtoeslag-2018" TargetMode="External"/><Relationship Id="rId62144" Type="http://schemas.openxmlformats.org/officeDocument/2006/relationships/hyperlink" Target="https://www.cbs.nl/nl-nl/maatwerk/2021/29/azw-aantal-kinderen-en-uren-in-de-kinderopvang-2019-2020" TargetMode="External"/><Relationship Id="rId12615" Type="http://schemas.openxmlformats.org/officeDocument/2006/relationships/hyperlink" Target="https://www.cbs.nl/nl-nl/maatwerk/2019/42/kinderopvang-naar-gemeente-2018" TargetMode="External"/><Relationship Id="rId44669" Type="http://schemas.openxmlformats.org/officeDocument/2006/relationships/hyperlink" Target="https://www.cbs.nl/nl-nl/maatwerk/2019/47/azw-kinderopvang-nederland-per-gemeente-2017-en-2018" TargetMode="External"/><Relationship Id="rId51885" Type="http://schemas.openxmlformats.org/officeDocument/2006/relationships/hyperlink" Target="https://www.cbs.nl/nl-nl/maatwerk/2021/29/azw-aantal-kinderen-en-uren-in-de-kinderopvang-2019-2020" TargetMode="External"/><Relationship Id="rId65367" Type="http://schemas.openxmlformats.org/officeDocument/2006/relationships/hyperlink" Target="https://www.cbs.nl/nl-nl/maatwerk/2021/29/azw-aantal-kinderen-en-uren-in-de-kinderopvang-2019-2020" TargetMode="External"/><Relationship Id="rId10166" Type="http://schemas.openxmlformats.org/officeDocument/2006/relationships/hyperlink" Target="https://www.cbs.nl/nl-nl/maatwerk/2019/42/kinderopvang-naar-gemeente-2018" TargetMode="External"/><Relationship Id="rId15838" Type="http://schemas.openxmlformats.org/officeDocument/2006/relationships/hyperlink" Target="https://www.cbs.nl/nl-nl/maatwerk/2019/42/kinderopvang-naar-gemeente-2018" TargetMode="External"/><Relationship Id="rId33313" Type="http://schemas.openxmlformats.org/officeDocument/2006/relationships/hyperlink" Target="https://www.cbs.nl/nl-nl/maatwerk/2019/47/azw-kinderopvang-nederland-per-gemeente-2017-en-2018" TargetMode="External"/><Relationship Id="rId54011" Type="http://schemas.openxmlformats.org/officeDocument/2006/relationships/hyperlink" Target="https://www.cbs.nl/nl-nl/maatwerk/2021/29/azw-aantal-kinderen-en-uren-in-de-kinderopvang-2019-2020" TargetMode="External"/><Relationship Id="rId3795" Type="http://schemas.openxmlformats.org/officeDocument/2006/relationships/hyperlink" Target="https://www.cbs.nl/nl-nl/maatwerk/2019/42/kinderopvang-naar-gemeente-2018" TargetMode="External"/><Relationship Id="rId13389" Type="http://schemas.openxmlformats.org/officeDocument/2006/relationships/hyperlink" Target="https://www.cbs.nl/nl-nl/maatwerk/2019/42/kinderopvang-naar-gemeente-2018" TargetMode="External"/><Relationship Id="rId36536" Type="http://schemas.openxmlformats.org/officeDocument/2006/relationships/hyperlink" Target="https://www.cbs.nl/nl-nl/maatwerk/2019/47/azw-kinderopvang-nederland-per-gemeente-2017-en-2018" TargetMode="External"/><Relationship Id="rId43752" Type="http://schemas.openxmlformats.org/officeDocument/2006/relationships/hyperlink" Target="https://www.cbs.nl/nl-nl/maatwerk/2019/47/azw-kinderopvang-nederland-per-gemeente-2017-en-2018" TargetMode="External"/><Relationship Id="rId34087" Type="http://schemas.openxmlformats.org/officeDocument/2006/relationships/hyperlink" Target="https://www.cbs.nl/nl-nl/maatwerk/2019/47/azw-kinderopvang-nederland-per-gemeente-2017-en-2018" TargetMode="External"/><Relationship Id="rId39759" Type="http://schemas.openxmlformats.org/officeDocument/2006/relationships/hyperlink" Target="https://www.cbs.nl/nl-nl/maatwerk/2019/47/azw-kinderopvang-nederland-per-gemeente-2017-en-2018" TargetMode="External"/><Relationship Id="rId46975" Type="http://schemas.openxmlformats.org/officeDocument/2006/relationships/hyperlink" Target="https://www.cbs.nl/nl-nl/maatwerk/2019/47/azw-kinderopvang-nederland-per-gemeente-2017-en-2018" TargetMode="External"/><Relationship Id="rId57234" Type="http://schemas.openxmlformats.org/officeDocument/2006/relationships/hyperlink" Target="https://www.cbs.nl/nl-nl/maatwerk/2021/29/azw-aantal-kinderen-en-uren-in-de-kinderopvang-2019-2020" TargetMode="External"/><Relationship Id="rId64450" Type="http://schemas.openxmlformats.org/officeDocument/2006/relationships/hyperlink" Target="https://www.cbs.nl/nl-nl/maatwerk/2021/29/azw-aantal-kinderen-en-uren-in-de-kinderopvang-2019-2020" TargetMode="External"/><Relationship Id="rId14921" Type="http://schemas.openxmlformats.org/officeDocument/2006/relationships/hyperlink" Target="https://www.cbs.nl/nl-nl/maatwerk/2019/42/kinderopvang-naar-gemeente-2018" TargetMode="External"/><Relationship Id="rId9144" Type="http://schemas.openxmlformats.org/officeDocument/2006/relationships/hyperlink" Target="https://www.cbs.nl/nl-nl/maatwerk/2019/42/kinderopvang-naar-gemeente-2018" TargetMode="External"/><Relationship Id="rId12472" Type="http://schemas.openxmlformats.org/officeDocument/2006/relationships/hyperlink" Target="https://www.cbs.nl/nl-nl/maatwerk/2019/42/kinderopvang-naar-gemeente-2018" TargetMode="External"/><Relationship Id="rId28403" Type="http://schemas.openxmlformats.org/officeDocument/2006/relationships/hyperlink" Target="https://www.cbs.nl/nl-nl/maatwerk/2018/37/huishoudens-met-recht-op-kinderopvangtoeslag-2018" TargetMode="External"/><Relationship Id="rId33170" Type="http://schemas.openxmlformats.org/officeDocument/2006/relationships/hyperlink" Target="https://www.cbs.nl/nl-nl/maatwerk/2019/47/azw-kinderopvang-nederland-per-gemeente-2017-en-2018" TargetMode="External"/><Relationship Id="rId49101" Type="http://schemas.openxmlformats.org/officeDocument/2006/relationships/hyperlink" Target="https://www.cbs.nl/nl-nl/maatwerk/2019/47/azw-kinderopvang-nederland-per-gemeente-2017-en-2018" TargetMode="External"/><Relationship Id="rId60713" Type="http://schemas.openxmlformats.org/officeDocument/2006/relationships/hyperlink" Target="https://www.cbs.nl/nl-nl/maatwerk/2021/29/azw-aantal-kinderen-en-uren-in-de-kinderopvang-2019-2020" TargetMode="External"/><Relationship Id="rId15695" Type="http://schemas.openxmlformats.org/officeDocument/2006/relationships/hyperlink" Target="https://www.cbs.nl/nl-nl/maatwerk/2019/42/kinderopvang-naar-gemeente-2018" TargetMode="External"/><Relationship Id="rId38842" Type="http://schemas.openxmlformats.org/officeDocument/2006/relationships/hyperlink" Target="https://www.cbs.nl/nl-nl/maatwerk/2019/47/azw-kinderopvang-nederland-per-gemeente-2017-en-2018" TargetMode="External"/><Relationship Id="rId51048" Type="http://schemas.openxmlformats.org/officeDocument/2006/relationships/hyperlink" Target="https://www.cbs.nl/nl-nl/maatwerk/2021/29/azw-aantal-kinderen-en-uren-in-de-kinderopvang-2019-2020" TargetMode="External"/><Relationship Id="rId503" Type="http://schemas.openxmlformats.org/officeDocument/2006/relationships/hyperlink" Target="https://www.cbs.nl/nl-nl/maatwerk/2019/42/kinderopvang-naar-gemeente-2018" TargetMode="External"/><Relationship Id="rId29177" Type="http://schemas.openxmlformats.org/officeDocument/2006/relationships/hyperlink" Target="https://www.cbs.nl/nl-nl/maatwerk/2018/37/huishoudens-met-recht-op-kinderopvangtoeslag-2018" TargetMode="External"/><Relationship Id="rId36393" Type="http://schemas.openxmlformats.org/officeDocument/2006/relationships/hyperlink" Target="https://www.cbs.nl/nl-nl/maatwerk/2019/47/azw-kinderopvang-nederland-per-gemeente-2017-en-2018" TargetMode="External"/><Relationship Id="rId40789" Type="http://schemas.openxmlformats.org/officeDocument/2006/relationships/hyperlink" Target="https://www.cbs.nl/nl-nl/maatwerk/2019/47/azw-kinderopvang-nederland-per-gemeente-2017-en-2018" TargetMode="External"/><Relationship Id="rId57091" Type="http://schemas.openxmlformats.org/officeDocument/2006/relationships/hyperlink" Target="https://www.cbs.nl/nl-nl/maatwerk/2021/29/azw-aantal-kinderen-en-uren-in-de-kinderopvang-2019-2020" TargetMode="External"/><Relationship Id="rId59540" Type="http://schemas.openxmlformats.org/officeDocument/2006/relationships/hyperlink" Target="https://www.cbs.nl/nl-nl/maatwerk/2021/29/azw-aantal-kinderen-en-uren-in-de-kinderopvang-2019-2020" TargetMode="External"/><Relationship Id="rId61487" Type="http://schemas.openxmlformats.org/officeDocument/2006/relationships/hyperlink" Target="https://www.cbs.nl/nl-nl/maatwerk/2021/29/azw-aantal-kinderen-en-uren-in-de-kinderopvang-2019-2020" TargetMode="External"/><Relationship Id="rId63936" Type="http://schemas.openxmlformats.org/officeDocument/2006/relationships/hyperlink" Target="https://www.cbs.nl/nl-nl/maatwerk/2021/29/azw-aantal-kinderen-en-uren-in-de-kinderopvang-2019-2020" TargetMode="External"/><Relationship Id="rId5407" Type="http://schemas.openxmlformats.org/officeDocument/2006/relationships/hyperlink" Target="https://www.cbs.nl/nl-nl/maatwerk/2019/42/kinderopvang-naar-gemeente-2018" TargetMode="External"/><Relationship Id="rId22217" Type="http://schemas.openxmlformats.org/officeDocument/2006/relationships/hyperlink" Target="https://www.cbs.nl/nl-nl/maatwerk/2018/37/huishoudens-met-recht-op-kinderopvangtoeslag-2018" TargetMode="External"/><Relationship Id="rId11958" Type="http://schemas.openxmlformats.org/officeDocument/2006/relationships/hyperlink" Target="https://www.cbs.nl/nl-nl/maatwerk/2019/42/kinderopvang-naar-gemeente-2018" TargetMode="External"/><Relationship Id="rId28260" Type="http://schemas.openxmlformats.org/officeDocument/2006/relationships/hyperlink" Target="https://www.cbs.nl/nl-nl/maatwerk/2018/37/huishoudens-met-recht-op-kinderopvangtoeslag-2018" TargetMode="External"/><Relationship Id="rId32656" Type="http://schemas.openxmlformats.org/officeDocument/2006/relationships/hyperlink" Target="https://www.cbs.nl/nl-nl/maatwerk/2018/37/huishoudens-met-recht-op-kinderopvangtoeslag-2018" TargetMode="External"/><Relationship Id="rId50131" Type="http://schemas.openxmlformats.org/officeDocument/2006/relationships/hyperlink" Target="https://www.cbs.nl/nl-nl/maatwerk/2021/29/azw-aantal-kinderen-en-uren-in-de-kinderopvang-2019-2020" TargetMode="External"/><Relationship Id="rId55803" Type="http://schemas.openxmlformats.org/officeDocument/2006/relationships/hyperlink" Target="https://www.cbs.nl/nl-nl/maatwerk/2021/29/azw-aantal-kinderen-en-uren-in-de-kinderopvang-2019-2020" TargetMode="External"/><Relationship Id="rId21300" Type="http://schemas.openxmlformats.org/officeDocument/2006/relationships/hyperlink" Target="https://www.cbs.nl/nl-nl/maatwerk/2018/37/huishoudens-met-recht-op-kinderopvangtoeslag-2018" TargetMode="External"/><Relationship Id="rId46138" Type="http://schemas.openxmlformats.org/officeDocument/2006/relationships/hyperlink" Target="https://www.cbs.nl/nl-nl/maatwerk/2019/47/azw-kinderopvang-nederland-per-gemeente-2017-en-2018" TargetMode="External"/><Relationship Id="rId53354" Type="http://schemas.openxmlformats.org/officeDocument/2006/relationships/hyperlink" Target="https://www.cbs.nl/nl-nl/maatwerk/2021/29/azw-aantal-kinderen-en-uren-in-de-kinderopvang-2019-2020" TargetMode="External"/><Relationship Id="rId60570" Type="http://schemas.openxmlformats.org/officeDocument/2006/relationships/hyperlink" Target="https://www.cbs.nl/nl-nl/maatwerk/2021/29/azw-aantal-kinderen-en-uren-in-de-kinderopvang-2019-2020" TargetMode="External"/><Relationship Id="rId360" Type="http://schemas.openxmlformats.org/officeDocument/2006/relationships/hyperlink" Target="https://www.cbs.nl/nl-nl/maatwerk/2019/42/kinderopvang-naar-gemeente-2018" TargetMode="External"/><Relationship Id="rId2041" Type="http://schemas.openxmlformats.org/officeDocument/2006/relationships/hyperlink" Target="https://www.cbs.nl/nl-nl/maatwerk/2019/42/kinderopvang-naar-gemeente-2018" TargetMode="External"/><Relationship Id="rId35879" Type="http://schemas.openxmlformats.org/officeDocument/2006/relationships/hyperlink" Target="https://www.cbs.nl/nl-nl/maatwerk/2019/47/azw-kinderopvang-nederland-per-gemeente-2017-en-2018" TargetMode="External"/><Relationship Id="rId56577" Type="http://schemas.openxmlformats.org/officeDocument/2006/relationships/hyperlink" Target="https://www.cbs.nl/nl-nl/maatwerk/2021/29/azw-aantal-kinderen-en-uren-in-de-kinderopvang-2019-2020" TargetMode="External"/><Relationship Id="rId63793" Type="http://schemas.openxmlformats.org/officeDocument/2006/relationships/hyperlink" Target="https://www.cbs.nl/nl-nl/maatwerk/2021/29/azw-aantal-kinderen-en-uren-in-de-kinderopvang-2019-2020" TargetMode="External"/><Relationship Id="rId5264" Type="http://schemas.openxmlformats.org/officeDocument/2006/relationships/hyperlink" Target="https://www.cbs.nl/nl-nl/maatwerk/2019/42/kinderopvang-naar-gemeente-2018" TargetMode="External"/><Relationship Id="rId7713" Type="http://schemas.openxmlformats.org/officeDocument/2006/relationships/hyperlink" Target="https://www.cbs.nl/nl-nl/maatwerk/2019/42/kinderopvang-naar-gemeente-2018" TargetMode="External"/><Relationship Id="rId17307" Type="http://schemas.openxmlformats.org/officeDocument/2006/relationships/hyperlink" Target="https://www.cbs.nl/nl-nl/maatwerk/2018/37/huishoudens-met-recht-op-kinderopvangtoeslag-2018" TargetMode="External"/><Relationship Id="rId22074" Type="http://schemas.openxmlformats.org/officeDocument/2006/relationships/hyperlink" Target="https://www.cbs.nl/nl-nl/maatwerk/2018/37/huishoudens-met-recht-op-kinderopvangtoeslag-2018" TargetMode="External"/><Relationship Id="rId24523" Type="http://schemas.openxmlformats.org/officeDocument/2006/relationships/hyperlink" Target="https://www.cbs.nl/nl-nl/maatwerk/2018/37/huishoudens-met-recht-op-kinderopvangtoeslag-2018" TargetMode="External"/><Relationship Id="rId38005" Type="http://schemas.openxmlformats.org/officeDocument/2006/relationships/hyperlink" Target="https://www.cbs.nl/nl-nl/maatwerk/2019/47/azw-kinderopvang-nederland-per-gemeente-2017-en-2018" TargetMode="External"/><Relationship Id="rId45221" Type="http://schemas.openxmlformats.org/officeDocument/2006/relationships/hyperlink" Target="https://www.cbs.nl/nl-nl/maatwerk/2019/47/azw-kinderopvang-nederland-per-gemeente-2017-en-2018" TargetMode="External"/><Relationship Id="rId27746" Type="http://schemas.openxmlformats.org/officeDocument/2006/relationships/hyperlink" Target="https://www.cbs.nl/nl-nl/maatwerk/2018/37/huishoudens-met-recht-op-kinderopvangtoeslag-2018" TargetMode="External"/><Relationship Id="rId34962" Type="http://schemas.openxmlformats.org/officeDocument/2006/relationships/hyperlink" Target="https://www.cbs.nl/nl-nl/maatwerk/2019/47/azw-kinderopvang-nederland-per-gemeente-2017-en-2018" TargetMode="External"/><Relationship Id="rId8487" Type="http://schemas.openxmlformats.org/officeDocument/2006/relationships/hyperlink" Target="https://www.cbs.nl/nl-nl/maatwerk/2019/42/kinderopvang-naar-gemeente-2018" TargetMode="External"/><Relationship Id="rId25297" Type="http://schemas.openxmlformats.org/officeDocument/2006/relationships/hyperlink" Target="https://www.cbs.nl/nl-nl/maatwerk/2018/37/huishoudens-met-recht-op-kinderopvangtoeslag-2018" TargetMode="External"/><Relationship Id="rId48444" Type="http://schemas.openxmlformats.org/officeDocument/2006/relationships/hyperlink" Target="https://www.cbs.nl/nl-nl/maatwerk/2019/47/azw-kinderopvang-nederland-per-gemeente-2017-en-2018" TargetMode="External"/><Relationship Id="rId55660" Type="http://schemas.openxmlformats.org/officeDocument/2006/relationships/hyperlink" Target="https://www.cbs.nl/nl-nl/maatwerk/2021/29/azw-aantal-kinderen-en-uren-in-de-kinderopvang-2019-2020" TargetMode="External"/><Relationship Id="rId1527" Type="http://schemas.openxmlformats.org/officeDocument/2006/relationships/hyperlink" Target="https://www.cbs.nl/nl-nl/maatwerk/2019/42/kinderopvang-naar-gemeente-2018" TargetMode="External"/><Relationship Id="rId58883" Type="http://schemas.openxmlformats.org/officeDocument/2006/relationships/hyperlink" Target="https://www.cbs.nl/nl-nl/maatwerk/2021/29/azw-aantal-kinderen-en-uren-in-de-kinderopvang-2019-2020" TargetMode="External"/><Relationship Id="rId7570" Type="http://schemas.openxmlformats.org/officeDocument/2006/relationships/hyperlink" Target="https://www.cbs.nl/nl-nl/maatwerk/2019/42/kinderopvang-naar-gemeente-2018" TargetMode="External"/><Relationship Id="rId17164" Type="http://schemas.openxmlformats.org/officeDocument/2006/relationships/hyperlink" Target="https://www.cbs.nl/nl-nl/maatwerk/2018/37/huishoudens-met-recht-op-kinderopvangtoeslag-2018" TargetMode="External"/><Relationship Id="rId19613" Type="http://schemas.openxmlformats.org/officeDocument/2006/relationships/hyperlink" Target="https://www.cbs.nl/nl-nl/maatwerk/2018/37/huishoudens-met-recht-op-kinderopvangtoeslag-2018" TargetMode="External"/><Relationship Id="rId24380" Type="http://schemas.openxmlformats.org/officeDocument/2006/relationships/hyperlink" Target="https://www.cbs.nl/nl-nl/maatwerk/2018/37/huishoudens-met-recht-op-kinderopvangtoeslag-2018" TargetMode="External"/><Relationship Id="rId44707" Type="http://schemas.openxmlformats.org/officeDocument/2006/relationships/hyperlink" Target="https://www.cbs.nl/nl-nl/maatwerk/2019/47/azw-kinderopvang-nederland-per-gemeente-2017-en-2018" TargetMode="External"/><Relationship Id="rId51923" Type="http://schemas.openxmlformats.org/officeDocument/2006/relationships/hyperlink" Target="https://www.cbs.nl/nl-nl/maatwerk/2021/29/azw-aantal-kinderen-en-uren-in-de-kinderopvang-2019-2020" TargetMode="External"/><Relationship Id="rId42258" Type="http://schemas.openxmlformats.org/officeDocument/2006/relationships/hyperlink" Target="https://www.cbs.nl/nl-nl/maatwerk/2019/47/azw-kinderopvang-nederland-per-gemeente-2017-en-2018" TargetMode="External"/><Relationship Id="rId65405" Type="http://schemas.openxmlformats.org/officeDocument/2006/relationships/hyperlink" Target="https://www.cbs.nl/nl-nl/maatwerk/2021/29/azw-aantal-kinderen-en-uren-in-de-kinderopvang-2019-2020" TargetMode="External"/><Relationship Id="rId10204" Type="http://schemas.openxmlformats.org/officeDocument/2006/relationships/hyperlink" Target="https://www.cbs.nl/nl-nl/maatwerk/2019/42/kinderopvang-naar-gemeente-2018" TargetMode="External"/><Relationship Id="rId31999" Type="http://schemas.openxmlformats.org/officeDocument/2006/relationships/hyperlink" Target="https://www.cbs.nl/nl-nl/maatwerk/2018/37/huishoudens-met-recht-op-kinderopvangtoeslag-2018" TargetMode="External"/><Relationship Id="rId52697" Type="http://schemas.openxmlformats.org/officeDocument/2006/relationships/hyperlink" Target="https://www.cbs.nl/nl-nl/maatwerk/2021/29/azw-aantal-kinderen-en-uren-in-de-kinderopvang-2019-2020" TargetMode="External"/><Relationship Id="rId3833" Type="http://schemas.openxmlformats.org/officeDocument/2006/relationships/hyperlink" Target="https://www.cbs.nl/nl-nl/maatwerk/2019/42/kinderopvang-naar-gemeente-2018" TargetMode="External"/><Relationship Id="rId13427" Type="http://schemas.openxmlformats.org/officeDocument/2006/relationships/hyperlink" Target="https://www.cbs.nl/nl-nl/maatwerk/2019/42/kinderopvang-naar-gemeente-2018" TargetMode="External"/><Relationship Id="rId20643" Type="http://schemas.openxmlformats.org/officeDocument/2006/relationships/hyperlink" Target="https://www.cbs.nl/nl-nl/maatwerk/2018/37/huishoudens-met-recht-op-kinderopvangtoeslag-2018" TargetMode="External"/><Relationship Id="rId1384" Type="http://schemas.openxmlformats.org/officeDocument/2006/relationships/hyperlink" Target="https://www.cbs.nl/nl-nl/maatwerk/2019/42/kinderopvang-naar-gemeente-2018" TargetMode="External"/><Relationship Id="rId19470" Type="http://schemas.openxmlformats.org/officeDocument/2006/relationships/hyperlink" Target="https://www.cbs.nl/nl-nl/maatwerk/2018/37/huishoudens-met-recht-op-kinderopvangtoeslag-2018" TargetMode="External"/><Relationship Id="rId23866" Type="http://schemas.openxmlformats.org/officeDocument/2006/relationships/hyperlink" Target="https://www.cbs.nl/nl-nl/maatwerk/2018/37/huishoudens-met-recht-op-kinderopvangtoeslag-2018" TargetMode="External"/><Relationship Id="rId34125" Type="http://schemas.openxmlformats.org/officeDocument/2006/relationships/hyperlink" Target="https://www.cbs.nl/nl-nl/maatwerk/2019/47/azw-kinderopvang-nederland-per-gemeente-2017-en-2018" TargetMode="External"/><Relationship Id="rId41341" Type="http://schemas.openxmlformats.org/officeDocument/2006/relationships/hyperlink" Target="https://www.cbs.nl/nl-nl/maatwerk/2019/47/azw-kinderopvang-nederland-per-gemeente-2017-en-2018" TargetMode="External"/><Relationship Id="rId37348" Type="http://schemas.openxmlformats.org/officeDocument/2006/relationships/hyperlink" Target="https://www.cbs.nl/nl-nl/maatwerk/2019/47/azw-kinderopvang-nederland-per-gemeente-2017-en-2018" TargetMode="External"/><Relationship Id="rId44564" Type="http://schemas.openxmlformats.org/officeDocument/2006/relationships/hyperlink" Target="https://www.cbs.nl/nl-nl/maatwerk/2019/47/azw-kinderopvang-nederland-per-gemeente-2017-en-2018" TargetMode="External"/><Relationship Id="rId51780" Type="http://schemas.openxmlformats.org/officeDocument/2006/relationships/hyperlink" Target="https://www.cbs.nl/nl-nl/maatwerk/2021/29/azw-aantal-kinderen-en-uren-in-de-kinderopvang-2019-2020" TargetMode="External"/><Relationship Id="rId58046" Type="http://schemas.openxmlformats.org/officeDocument/2006/relationships/hyperlink" Target="https://www.cbs.nl/nl-nl/maatwerk/2021/29/azw-aantal-kinderen-en-uren-in-de-kinderopvang-2019-2020" TargetMode="External"/><Relationship Id="rId10061" Type="http://schemas.openxmlformats.org/officeDocument/2006/relationships/hyperlink" Target="https://www.cbs.nl/nl-nl/maatwerk/2019/42/kinderopvang-naar-gemeente-2018" TargetMode="External"/><Relationship Id="rId12510" Type="http://schemas.openxmlformats.org/officeDocument/2006/relationships/hyperlink" Target="https://www.cbs.nl/nl-nl/maatwerk/2019/42/kinderopvang-naar-gemeente-2018" TargetMode="External"/><Relationship Id="rId47787" Type="http://schemas.openxmlformats.org/officeDocument/2006/relationships/hyperlink" Target="https://www.cbs.nl/nl-nl/maatwerk/2019/47/azw-kinderopvang-nederland-per-gemeente-2017-en-2018" TargetMode="External"/><Relationship Id="rId65262" Type="http://schemas.openxmlformats.org/officeDocument/2006/relationships/hyperlink" Target="https://www.cbs.nl/nl-nl/maatwerk/2021/29/azw-aantal-kinderen-en-uren-in-de-kinderopvang-2019-2020" TargetMode="External"/><Relationship Id="rId3690" Type="http://schemas.openxmlformats.org/officeDocument/2006/relationships/hyperlink" Target="https://www.cbs.nl/nl-nl/maatwerk/2019/42/kinderopvang-naar-gemeente-2018" TargetMode="External"/><Relationship Id="rId15733" Type="http://schemas.openxmlformats.org/officeDocument/2006/relationships/hyperlink" Target="https://www.cbs.nl/nl-nl/maatwerk/2019/42/kinderopvang-naar-gemeente-2018" TargetMode="External"/><Relationship Id="rId29215" Type="http://schemas.openxmlformats.org/officeDocument/2006/relationships/hyperlink" Target="https://www.cbs.nl/nl-nl/maatwerk/2018/37/huishoudens-met-recht-op-kinderopvangtoeslag-2018" TargetMode="External"/><Relationship Id="rId36431" Type="http://schemas.openxmlformats.org/officeDocument/2006/relationships/hyperlink" Target="https://www.cbs.nl/nl-nl/maatwerk/2019/47/azw-kinderopvang-nederland-per-gemeente-2017-en-2018" TargetMode="External"/><Relationship Id="rId13284" Type="http://schemas.openxmlformats.org/officeDocument/2006/relationships/hyperlink" Target="https://www.cbs.nl/nl-nl/maatwerk/2019/42/kinderopvang-naar-gemeente-2018" TargetMode="External"/><Relationship Id="rId18956" Type="http://schemas.openxmlformats.org/officeDocument/2006/relationships/hyperlink" Target="https://www.cbs.nl/nl-nl/maatwerk/2018/37/huishoudens-met-recht-op-kinderopvangtoeslag-2018" TargetMode="External"/><Relationship Id="rId40827" Type="http://schemas.openxmlformats.org/officeDocument/2006/relationships/hyperlink" Target="https://www.cbs.nl/nl-nl/maatwerk/2019/47/azw-kinderopvang-nederland-per-gemeente-2017-en-2018" TargetMode="External"/><Relationship Id="rId54309" Type="http://schemas.openxmlformats.org/officeDocument/2006/relationships/hyperlink" Target="https://www.cbs.nl/nl-nl/maatwerk/2021/29/azw-aantal-kinderen-en-uren-in-de-kinderopvang-2019-2020" TargetMode="External"/><Relationship Id="rId61525" Type="http://schemas.openxmlformats.org/officeDocument/2006/relationships/hyperlink" Target="https://www.cbs.nl/nl-nl/maatwerk/2021/29/azw-aantal-kinderen-en-uren-in-de-kinderopvang-2019-2020" TargetMode="External"/><Relationship Id="rId39654" Type="http://schemas.openxmlformats.org/officeDocument/2006/relationships/hyperlink" Target="https://www.cbs.nl/nl-nl/maatwerk/2019/47/azw-kinderopvang-nederland-per-gemeente-2017-en-2018" TargetMode="External"/><Relationship Id="rId46870" Type="http://schemas.openxmlformats.org/officeDocument/2006/relationships/hyperlink" Target="https://www.cbs.nl/nl-nl/maatwerk/2019/47/azw-kinderopvang-nederland-per-gemeente-2017-en-2018" TargetMode="External"/><Relationship Id="rId64748" Type="http://schemas.openxmlformats.org/officeDocument/2006/relationships/hyperlink" Target="https://www.cbs.nl/nl-nl/maatwerk/2021/29/azw-aantal-kinderen-en-uren-in-de-kinderopvang-2019-2020" TargetMode="External"/><Relationship Id="rId62299" Type="http://schemas.openxmlformats.org/officeDocument/2006/relationships/hyperlink" Target="https://www.cbs.nl/nl-nl/maatwerk/2021/29/azw-aantal-kinderen-en-uren-in-de-kinderopvang-2019-2020" TargetMode="External"/><Relationship Id="rId6219" Type="http://schemas.openxmlformats.org/officeDocument/2006/relationships/hyperlink" Target="https://www.cbs.nl/nl-nl/maatwerk/2019/42/kinderopvang-naar-gemeente-2018" TargetMode="External"/><Relationship Id="rId15590" Type="http://schemas.openxmlformats.org/officeDocument/2006/relationships/hyperlink" Target="https://www.cbs.nl/nl-nl/maatwerk/2019/42/kinderopvang-naar-gemeente-2018" TargetMode="External"/><Relationship Id="rId23029" Type="http://schemas.openxmlformats.org/officeDocument/2006/relationships/hyperlink" Target="https://www.cbs.nl/nl-nl/maatwerk/2018/37/huishoudens-met-recht-op-kinderopvangtoeslag-2018" TargetMode="External"/><Relationship Id="rId30245" Type="http://schemas.openxmlformats.org/officeDocument/2006/relationships/hyperlink" Target="https://www.cbs.nl/nl-nl/maatwerk/2018/37/huishoudens-met-recht-op-kinderopvangtoeslag-2018" TargetMode="External"/><Relationship Id="rId35917" Type="http://schemas.openxmlformats.org/officeDocument/2006/relationships/hyperlink" Target="https://www.cbs.nl/nl-nl/maatwerk/2019/47/azw-kinderopvang-nederland-per-gemeente-2017-en-2018" TargetMode="External"/><Relationship Id="rId29072" Type="http://schemas.openxmlformats.org/officeDocument/2006/relationships/hyperlink" Target="https://www.cbs.nl/nl-nl/maatwerk/2018/37/huishoudens-met-recht-op-kinderopvangtoeslag-2018" TargetMode="External"/><Relationship Id="rId33468" Type="http://schemas.openxmlformats.org/officeDocument/2006/relationships/hyperlink" Target="https://www.cbs.nl/nl-nl/maatwerk/2019/47/azw-kinderopvang-nederland-per-gemeente-2017-en-2018" TargetMode="External"/><Relationship Id="rId40684" Type="http://schemas.openxmlformats.org/officeDocument/2006/relationships/hyperlink" Target="https://www.cbs.nl/nl-nl/maatwerk/2019/47/azw-kinderopvang-nederland-per-gemeente-2017-en-2018" TargetMode="External"/><Relationship Id="rId56615" Type="http://schemas.openxmlformats.org/officeDocument/2006/relationships/hyperlink" Target="https://www.cbs.nl/nl-nl/maatwerk/2021/29/azw-aantal-kinderen-en-uren-in-de-kinderopvang-2019-2020" TargetMode="External"/><Relationship Id="rId63831" Type="http://schemas.openxmlformats.org/officeDocument/2006/relationships/hyperlink" Target="https://www.cbs.nl/nl-nl/maatwerk/2021/29/azw-aantal-kinderen-en-uren-in-de-kinderopvang-2019-2020" TargetMode="External"/><Relationship Id="rId5302" Type="http://schemas.openxmlformats.org/officeDocument/2006/relationships/hyperlink" Target="https://www.cbs.nl/nl-nl/maatwerk/2019/42/kinderopvang-naar-gemeente-2018" TargetMode="External"/><Relationship Id="rId22112" Type="http://schemas.openxmlformats.org/officeDocument/2006/relationships/hyperlink" Target="https://www.cbs.nl/nl-nl/maatwerk/2018/37/huishoudens-met-recht-op-kinderopvangtoeslag-2018" TargetMode="External"/><Relationship Id="rId54166" Type="http://schemas.openxmlformats.org/officeDocument/2006/relationships/hyperlink" Target="https://www.cbs.nl/nl-nl/maatwerk/2021/29/azw-aantal-kinderen-en-uren-in-de-kinderopvang-2019-2020" TargetMode="External"/><Relationship Id="rId59838" Type="http://schemas.openxmlformats.org/officeDocument/2006/relationships/hyperlink" Target="https://www.cbs.nl/nl-nl/maatwerk/2021/29/azw-aantal-kinderen-en-uren-in-de-kinderopvang-2019-2020" TargetMode="External"/><Relationship Id="rId61382" Type="http://schemas.openxmlformats.org/officeDocument/2006/relationships/hyperlink" Target="https://www.cbs.nl/nl-nl/maatwerk/2021/29/azw-aantal-kinderen-en-uren-in-de-kinderopvang-2019-2020" TargetMode="External"/><Relationship Id="rId11853" Type="http://schemas.openxmlformats.org/officeDocument/2006/relationships/hyperlink" Target="https://www.cbs.nl/nl-nl/maatwerk/2019/42/kinderopvang-naar-gemeente-2018" TargetMode="External"/><Relationship Id="rId57389" Type="http://schemas.openxmlformats.org/officeDocument/2006/relationships/hyperlink" Target="https://www.cbs.nl/nl-nl/maatwerk/2021/29/azw-aantal-kinderen-en-uren-in-de-kinderopvang-2019-2020" TargetMode="External"/><Relationship Id="rId6076" Type="http://schemas.openxmlformats.org/officeDocument/2006/relationships/hyperlink" Target="https://www.cbs.nl/nl-nl/maatwerk/2019/42/kinderopvang-naar-gemeente-2018" TargetMode="External"/><Relationship Id="rId8525" Type="http://schemas.openxmlformats.org/officeDocument/2006/relationships/hyperlink" Target="https://www.cbs.nl/nl-nl/maatwerk/2019/42/kinderopvang-naar-gemeente-2018" TargetMode="External"/><Relationship Id="rId18119" Type="http://schemas.openxmlformats.org/officeDocument/2006/relationships/hyperlink" Target="https://www.cbs.nl/nl-nl/maatwerk/2018/37/huishoudens-met-recht-op-kinderopvangtoeslag-2018" TargetMode="External"/><Relationship Id="rId25335" Type="http://schemas.openxmlformats.org/officeDocument/2006/relationships/hyperlink" Target="https://www.cbs.nl/nl-nl/maatwerk/2018/37/huishoudens-met-recht-op-kinderopvangtoeslag-2018" TargetMode="External"/><Relationship Id="rId32551" Type="http://schemas.openxmlformats.org/officeDocument/2006/relationships/hyperlink" Target="https://www.cbs.nl/nl-nl/maatwerk/2018/37/huishoudens-met-recht-op-kinderopvangtoeslag-2018" TargetMode="External"/><Relationship Id="rId46033" Type="http://schemas.openxmlformats.org/officeDocument/2006/relationships/hyperlink" Target="https://www.cbs.nl/nl-nl/maatwerk/2019/47/azw-kinderopvang-nederland-per-gemeente-2017-en-2018" TargetMode="External"/><Relationship Id="rId50429" Type="http://schemas.openxmlformats.org/officeDocument/2006/relationships/hyperlink" Target="https://www.cbs.nl/nl-nl/maatwerk/2021/29/azw-aantal-kinderen-en-uren-in-de-kinderopvang-2019-2020" TargetMode="External"/><Relationship Id="rId28558" Type="http://schemas.openxmlformats.org/officeDocument/2006/relationships/hyperlink" Target="https://www.cbs.nl/nl-nl/maatwerk/2018/37/huishoudens-met-recht-op-kinderopvangtoeslag-2018" TargetMode="External"/><Relationship Id="rId35774" Type="http://schemas.openxmlformats.org/officeDocument/2006/relationships/hyperlink" Target="https://www.cbs.nl/nl-nl/maatwerk/2019/47/azw-kinderopvang-nederland-per-gemeente-2017-en-2018" TargetMode="External"/><Relationship Id="rId42990" Type="http://schemas.openxmlformats.org/officeDocument/2006/relationships/hyperlink" Target="https://www.cbs.nl/nl-nl/maatwerk/2019/47/azw-kinderopvang-nederland-per-gemeente-2017-en-2018" TargetMode="External"/><Relationship Id="rId58921" Type="http://schemas.openxmlformats.org/officeDocument/2006/relationships/hyperlink" Target="https://www.cbs.nl/nl-nl/maatwerk/2021/29/azw-aantal-kinderen-en-uren-in-de-kinderopvang-2019-2020" TargetMode="External"/><Relationship Id="rId9299" Type="http://schemas.openxmlformats.org/officeDocument/2006/relationships/hyperlink" Target="https://www.cbs.nl/nl-nl/maatwerk/2019/42/kinderopvang-naar-gemeente-2018" TargetMode="External"/><Relationship Id="rId17202" Type="http://schemas.openxmlformats.org/officeDocument/2006/relationships/hyperlink" Target="https://www.cbs.nl/nl-nl/maatwerk/2018/37/huishoudens-met-recht-op-kinderopvangtoeslag-2018" TargetMode="External"/><Relationship Id="rId38997" Type="http://schemas.openxmlformats.org/officeDocument/2006/relationships/hyperlink" Target="https://www.cbs.nl/nl-nl/maatwerk/2019/47/azw-kinderopvang-nederland-per-gemeente-2017-en-2018" TargetMode="External"/><Relationship Id="rId49256" Type="http://schemas.openxmlformats.org/officeDocument/2006/relationships/hyperlink" Target="https://www.cbs.nl/nl-nl/maatwerk/2021/29/azw-aantal-kinderen-en-uren-in-de-kinderopvang-2019-2020" TargetMode="External"/><Relationship Id="rId56472" Type="http://schemas.openxmlformats.org/officeDocument/2006/relationships/hyperlink" Target="https://www.cbs.nl/nl-nl/maatwerk/2021/29/azw-aantal-kinderen-en-uren-in-de-kinderopvang-2019-2020" TargetMode="External"/><Relationship Id="rId60868" Type="http://schemas.openxmlformats.org/officeDocument/2006/relationships/hyperlink" Target="https://www.cbs.nl/nl-nl/maatwerk/2021/29/azw-aantal-kinderen-en-uren-in-de-kinderopvang-2019-2020" TargetMode="External"/><Relationship Id="rId658" Type="http://schemas.openxmlformats.org/officeDocument/2006/relationships/hyperlink" Target="https://www.cbs.nl/nl-nl/maatwerk/2019/42/kinderopvang-naar-gemeente-2018" TargetMode="External"/><Relationship Id="rId2339" Type="http://schemas.openxmlformats.org/officeDocument/2006/relationships/hyperlink" Target="https://www.cbs.nl/nl-nl/maatwerk/2019/42/kinderopvang-naar-gemeente-2018" TargetMode="External"/><Relationship Id="rId27641" Type="http://schemas.openxmlformats.org/officeDocument/2006/relationships/hyperlink" Target="https://www.cbs.nl/nl-nl/maatwerk/2018/37/huishoudens-met-recht-op-kinderopvangtoeslag-2018" TargetMode="External"/><Relationship Id="rId59695" Type="http://schemas.openxmlformats.org/officeDocument/2006/relationships/hyperlink" Target="https://www.cbs.nl/nl-nl/maatwerk/2021/29/azw-aantal-kinderen-en-uren-in-de-kinderopvang-2019-2020" TargetMode="External"/><Relationship Id="rId8382" Type="http://schemas.openxmlformats.org/officeDocument/2006/relationships/hyperlink" Target="https://www.cbs.nl/nl-nl/maatwerk/2019/42/kinderopvang-naar-gemeente-2018" TargetMode="External"/><Relationship Id="rId25192" Type="http://schemas.openxmlformats.org/officeDocument/2006/relationships/hyperlink" Target="https://www.cbs.nl/nl-nl/maatwerk/2018/37/huishoudens-met-recht-op-kinderopvangtoeslag-2018" TargetMode="External"/><Relationship Id="rId45519" Type="http://schemas.openxmlformats.org/officeDocument/2006/relationships/hyperlink" Target="https://www.cbs.nl/nl-nl/maatwerk/2019/47/azw-kinderopvang-nederland-per-gemeente-2017-en-2018" TargetMode="External"/><Relationship Id="rId52735" Type="http://schemas.openxmlformats.org/officeDocument/2006/relationships/hyperlink" Target="https://www.cbs.nl/nl-nl/maatwerk/2021/29/azw-aantal-kinderen-en-uren-in-de-kinderopvang-2019-2020" TargetMode="External"/><Relationship Id="rId1422" Type="http://schemas.openxmlformats.org/officeDocument/2006/relationships/hyperlink" Target="https://www.cbs.nl/nl-nl/maatwerk/2019/42/kinderopvang-naar-gemeente-2018" TargetMode="External"/><Relationship Id="rId11016" Type="http://schemas.openxmlformats.org/officeDocument/2006/relationships/hyperlink" Target="https://www.cbs.nl/nl-nl/maatwerk/2019/42/kinderopvang-naar-gemeente-2018" TargetMode="External"/><Relationship Id="rId50286" Type="http://schemas.openxmlformats.org/officeDocument/2006/relationships/hyperlink" Target="https://www.cbs.nl/nl-nl/maatwerk/2021/29/azw-aantal-kinderen-en-uren-in-de-kinderopvang-2019-2020" TargetMode="External"/><Relationship Id="rId55958" Type="http://schemas.openxmlformats.org/officeDocument/2006/relationships/hyperlink" Target="https://www.cbs.nl/nl-nl/maatwerk/2021/29/azw-aantal-kinderen-en-uren-in-de-kinderopvang-2019-2020" TargetMode="External"/><Relationship Id="rId23904" Type="http://schemas.openxmlformats.org/officeDocument/2006/relationships/hyperlink" Target="https://www.cbs.nl/nl-nl/maatwerk/2018/37/huishoudens-met-recht-op-kinderopvangtoeslag-2018" TargetMode="External"/><Relationship Id="rId2196" Type="http://schemas.openxmlformats.org/officeDocument/2006/relationships/hyperlink" Target="https://www.cbs.nl/nl-nl/maatwerk/2019/42/kinderopvang-naar-gemeente-2018" TargetMode="External"/><Relationship Id="rId4645" Type="http://schemas.openxmlformats.org/officeDocument/2006/relationships/hyperlink" Target="https://www.cbs.nl/nl-nl/maatwerk/2019/42/kinderopvang-naar-gemeente-2018" TargetMode="External"/><Relationship Id="rId14239" Type="http://schemas.openxmlformats.org/officeDocument/2006/relationships/hyperlink" Target="https://www.cbs.nl/nl-nl/maatwerk/2019/42/kinderopvang-naar-gemeente-2018" TargetMode="External"/><Relationship Id="rId21455" Type="http://schemas.openxmlformats.org/officeDocument/2006/relationships/hyperlink" Target="https://www.cbs.nl/nl-nl/maatwerk/2018/37/huishoudens-met-recht-op-kinderopvangtoeslag-2018" TargetMode="External"/><Relationship Id="rId42153" Type="http://schemas.openxmlformats.org/officeDocument/2006/relationships/hyperlink" Target="https://www.cbs.nl/nl-nl/maatwerk/2019/47/azw-kinderopvang-nederland-per-gemeente-2017-en-2018" TargetMode="External"/><Relationship Id="rId44602" Type="http://schemas.openxmlformats.org/officeDocument/2006/relationships/hyperlink" Target="https://www.cbs.nl/nl-nl/maatwerk/2019/47/azw-kinderopvang-nederland-per-gemeente-2017-en-2018" TargetMode="External"/><Relationship Id="rId65300" Type="http://schemas.openxmlformats.org/officeDocument/2006/relationships/hyperlink" Target="https://www.cbs.nl/nl-nl/maatwerk/2021/29/azw-aantal-kinderen-en-uren-in-de-kinderopvang-2019-2020" TargetMode="External"/><Relationship Id="rId7868" Type="http://schemas.openxmlformats.org/officeDocument/2006/relationships/hyperlink" Target="https://www.cbs.nl/nl-nl/maatwerk/2019/42/kinderopvang-naar-gemeente-2018" TargetMode="External"/><Relationship Id="rId24678" Type="http://schemas.openxmlformats.org/officeDocument/2006/relationships/hyperlink" Target="https://www.cbs.nl/nl-nl/maatwerk/2018/37/huishoudens-met-recht-op-kinderopvangtoeslag-2018" TargetMode="External"/><Relationship Id="rId31894" Type="http://schemas.openxmlformats.org/officeDocument/2006/relationships/hyperlink" Target="https://www.cbs.nl/nl-nl/maatwerk/2018/37/huishoudens-met-recht-op-kinderopvangtoeslag-2018" TargetMode="External"/><Relationship Id="rId47825" Type="http://schemas.openxmlformats.org/officeDocument/2006/relationships/hyperlink" Target="https://www.cbs.nl/nl-nl/maatwerk/2019/47/azw-kinderopvang-nederland-per-gemeente-2017-en-2018" TargetMode="External"/><Relationship Id="rId13322" Type="http://schemas.openxmlformats.org/officeDocument/2006/relationships/hyperlink" Target="https://www.cbs.nl/nl-nl/maatwerk/2019/42/kinderopvang-naar-gemeente-2018" TargetMode="External"/><Relationship Id="rId45376" Type="http://schemas.openxmlformats.org/officeDocument/2006/relationships/hyperlink" Target="https://www.cbs.nl/nl-nl/maatwerk/2019/47/azw-kinderopvang-nederland-per-gemeente-2017-en-2018" TargetMode="External"/><Relationship Id="rId52592" Type="http://schemas.openxmlformats.org/officeDocument/2006/relationships/hyperlink" Target="https://www.cbs.nl/nl-nl/maatwerk/2021/29/azw-aantal-kinderen-en-uren-in-de-kinderopvang-2019-2020" TargetMode="External"/><Relationship Id="rId34020" Type="http://schemas.openxmlformats.org/officeDocument/2006/relationships/hyperlink" Target="https://www.cbs.nl/nl-nl/maatwerk/2019/47/azw-kinderopvang-nederland-per-gemeente-2017-en-2018" TargetMode="External"/><Relationship Id="rId48599" Type="http://schemas.openxmlformats.org/officeDocument/2006/relationships/hyperlink" Target="https://www.cbs.nl/nl-nl/maatwerk/2019/47/azw-kinderopvang-nederland-per-gemeente-2017-en-2018" TargetMode="External"/><Relationship Id="rId6951" Type="http://schemas.openxmlformats.org/officeDocument/2006/relationships/hyperlink" Target="https://www.cbs.nl/nl-nl/maatwerk/2019/42/kinderopvang-naar-gemeente-2018" TargetMode="External"/><Relationship Id="rId14096" Type="http://schemas.openxmlformats.org/officeDocument/2006/relationships/hyperlink" Target="https://www.cbs.nl/nl-nl/maatwerk/2019/42/kinderopvang-naar-gemeente-2018" TargetMode="External"/><Relationship Id="rId16545" Type="http://schemas.openxmlformats.org/officeDocument/2006/relationships/hyperlink" Target="https://www.cbs.nl/nl-nl/maatwerk/2018/37/huishoudens-met-recht-op-kinderopvangtoeslag-2018" TargetMode="External"/><Relationship Id="rId23761" Type="http://schemas.openxmlformats.org/officeDocument/2006/relationships/hyperlink" Target="https://www.cbs.nl/nl-nl/maatwerk/2018/37/huishoudens-met-recht-op-kinderopvangtoeslag-2018" TargetMode="External"/><Relationship Id="rId37243" Type="http://schemas.openxmlformats.org/officeDocument/2006/relationships/hyperlink" Target="https://www.cbs.nl/nl-nl/maatwerk/2019/47/azw-kinderopvang-nederland-per-gemeente-2017-en-2018" TargetMode="External"/><Relationship Id="rId41639" Type="http://schemas.openxmlformats.org/officeDocument/2006/relationships/hyperlink" Target="https://www.cbs.nl/nl-nl/maatwerk/2019/47/azw-kinderopvang-nederland-per-gemeente-2017-en-2018" TargetMode="External"/><Relationship Id="rId19768" Type="http://schemas.openxmlformats.org/officeDocument/2006/relationships/hyperlink" Target="https://www.cbs.nl/nl-nl/maatwerk/2018/37/huishoudens-met-recht-op-kinderopvangtoeslag-2018" TargetMode="External"/><Relationship Id="rId26984" Type="http://schemas.openxmlformats.org/officeDocument/2006/relationships/hyperlink" Target="https://www.cbs.nl/nl-nl/maatwerk/2018/37/huishoudens-met-recht-op-kinderopvangtoeslag-2018" TargetMode="External"/><Relationship Id="rId62337" Type="http://schemas.openxmlformats.org/officeDocument/2006/relationships/hyperlink" Target="https://www.cbs.nl/nl-nl/maatwerk/2021/29/azw-aantal-kinderen-en-uren-in-de-kinderopvang-2019-2020" TargetMode="External"/><Relationship Id="rId12808" Type="http://schemas.openxmlformats.org/officeDocument/2006/relationships/hyperlink" Target="https://www.cbs.nl/nl-nl/maatwerk/2019/42/kinderopvang-naar-gemeente-2018" TargetMode="External"/><Relationship Id="rId47682" Type="http://schemas.openxmlformats.org/officeDocument/2006/relationships/hyperlink" Target="https://www.cbs.nl/nl-nl/maatwerk/2019/47/azw-kinderopvang-nederland-per-gemeente-2017-en-2018" TargetMode="External"/><Relationship Id="rId10359" Type="http://schemas.openxmlformats.org/officeDocument/2006/relationships/hyperlink" Target="https://www.cbs.nl/nl-nl/maatwerk/2019/42/kinderopvang-naar-gemeente-2018" TargetMode="External"/><Relationship Id="rId18851" Type="http://schemas.openxmlformats.org/officeDocument/2006/relationships/hyperlink" Target="https://www.cbs.nl/nl-nl/maatwerk/2018/37/huishoudens-met-recht-op-kinderopvangtoeslag-2018" TargetMode="External"/><Relationship Id="rId29110" Type="http://schemas.openxmlformats.org/officeDocument/2006/relationships/hyperlink" Target="https://www.cbs.nl/nl-nl/maatwerk/2018/37/huishoudens-met-recht-op-kinderopvangtoeslag-2018" TargetMode="External"/><Relationship Id="rId33506" Type="http://schemas.openxmlformats.org/officeDocument/2006/relationships/hyperlink" Target="https://www.cbs.nl/nl-nl/maatwerk/2019/47/azw-kinderopvang-nederland-per-gemeente-2017-en-2018" TargetMode="External"/><Relationship Id="rId40722" Type="http://schemas.openxmlformats.org/officeDocument/2006/relationships/hyperlink" Target="https://www.cbs.nl/nl-nl/maatwerk/2019/47/azw-kinderopvang-nederland-per-gemeente-2017-en-2018" TargetMode="External"/><Relationship Id="rId3988" Type="http://schemas.openxmlformats.org/officeDocument/2006/relationships/hyperlink" Target="https://www.cbs.nl/nl-nl/maatwerk/2019/42/kinderopvang-naar-gemeente-2018" TargetMode="External"/><Relationship Id="rId20798" Type="http://schemas.openxmlformats.org/officeDocument/2006/relationships/hyperlink" Target="https://www.cbs.nl/nl-nl/maatwerk/2018/37/huishoudens-met-recht-op-kinderopvangtoeslag-2018" TargetMode="External"/><Relationship Id="rId31057" Type="http://schemas.openxmlformats.org/officeDocument/2006/relationships/hyperlink" Target="https://www.cbs.nl/nl-nl/maatwerk/2018/37/huishoudens-met-recht-op-kinderopvangtoeslag-2018" TargetMode="External"/><Relationship Id="rId36729" Type="http://schemas.openxmlformats.org/officeDocument/2006/relationships/hyperlink" Target="https://www.cbs.nl/nl-nl/maatwerk/2019/47/azw-kinderopvang-nederland-per-gemeente-2017-en-2018" TargetMode="External"/><Relationship Id="rId43945" Type="http://schemas.openxmlformats.org/officeDocument/2006/relationships/hyperlink" Target="https://www.cbs.nl/nl-nl/maatwerk/2019/47/azw-kinderopvang-nederland-per-gemeente-2017-en-2018" TargetMode="External"/><Relationship Id="rId54204" Type="http://schemas.openxmlformats.org/officeDocument/2006/relationships/hyperlink" Target="https://www.cbs.nl/nl-nl/maatwerk/2021/29/azw-aantal-kinderen-en-uren-in-de-kinderopvang-2019-2020" TargetMode="External"/><Relationship Id="rId61420" Type="http://schemas.openxmlformats.org/officeDocument/2006/relationships/hyperlink" Target="https://www.cbs.nl/nl-nl/maatwerk/2021/29/azw-aantal-kinderen-en-uren-in-de-kinderopvang-2019-2020" TargetMode="External"/><Relationship Id="rId41496" Type="http://schemas.openxmlformats.org/officeDocument/2006/relationships/hyperlink" Target="https://www.cbs.nl/nl-nl/maatwerk/2019/47/azw-kinderopvang-nederland-per-gemeente-2017-en-2018" TargetMode="External"/><Relationship Id="rId57427" Type="http://schemas.openxmlformats.org/officeDocument/2006/relationships/hyperlink" Target="https://www.cbs.nl/nl-nl/maatwerk/2021/29/azw-aantal-kinderen-en-uren-in-de-kinderopvang-2019-2020" TargetMode="External"/><Relationship Id="rId64643" Type="http://schemas.openxmlformats.org/officeDocument/2006/relationships/hyperlink" Target="https://www.cbs.nl/nl-nl/maatwerk/2021/29/azw-aantal-kinderen-en-uren-in-de-kinderopvang-2019-2020" TargetMode="External"/><Relationship Id="rId6114" Type="http://schemas.openxmlformats.org/officeDocument/2006/relationships/hyperlink" Target="https://www.cbs.nl/nl-nl/maatwerk/2019/42/kinderopvang-naar-gemeente-2018" TargetMode="External"/><Relationship Id="rId30140" Type="http://schemas.openxmlformats.org/officeDocument/2006/relationships/hyperlink" Target="https://www.cbs.nl/nl-nl/maatwerk/2018/37/huishoudens-met-recht-op-kinderopvangtoeslag-2018" TargetMode="External"/><Relationship Id="rId62194" Type="http://schemas.openxmlformats.org/officeDocument/2006/relationships/hyperlink" Target="https://www.cbs.nl/nl-nl/maatwerk/2021/29/azw-aantal-kinderen-en-uren-in-de-kinderopvang-2019-2020" TargetMode="External"/><Relationship Id="rId9337" Type="http://schemas.openxmlformats.org/officeDocument/2006/relationships/hyperlink" Target="https://www.cbs.nl/nl-nl/maatwerk/2019/42/kinderopvang-naar-gemeente-2018" TargetMode="External"/><Relationship Id="rId12665" Type="http://schemas.openxmlformats.org/officeDocument/2006/relationships/hyperlink" Target="https://www.cbs.nl/nl-nl/maatwerk/2019/42/kinderopvang-naar-gemeente-2018" TargetMode="External"/><Relationship Id="rId26147" Type="http://schemas.openxmlformats.org/officeDocument/2006/relationships/hyperlink" Target="https://www.cbs.nl/nl-nl/maatwerk/2018/37/huishoudens-met-recht-op-kinderopvangtoeslag-2018" TargetMode="External"/><Relationship Id="rId33363" Type="http://schemas.openxmlformats.org/officeDocument/2006/relationships/hyperlink" Target="https://www.cbs.nl/nl-nl/maatwerk/2019/47/azw-kinderopvang-nederland-per-gemeente-2017-en-2018" TargetMode="External"/><Relationship Id="rId35812" Type="http://schemas.openxmlformats.org/officeDocument/2006/relationships/hyperlink" Target="https://www.cbs.nl/nl-nl/maatwerk/2019/47/azw-kinderopvang-nederland-per-gemeente-2017-en-2018" TargetMode="External"/><Relationship Id="rId56510" Type="http://schemas.openxmlformats.org/officeDocument/2006/relationships/hyperlink" Target="https://www.cbs.nl/nl-nl/maatwerk/2021/29/azw-aantal-kinderen-en-uren-in-de-kinderopvang-2019-2020" TargetMode="External"/><Relationship Id="rId60906" Type="http://schemas.openxmlformats.org/officeDocument/2006/relationships/hyperlink" Target="https://www.cbs.nl/nl-nl/maatwerk/2021/29/azw-aantal-kinderen-en-uren-in-de-kinderopvang-2019-2020" TargetMode="External"/><Relationship Id="rId15888" Type="http://schemas.openxmlformats.org/officeDocument/2006/relationships/hyperlink" Target="https://www.cbs.nl/nl-nl/maatwerk/2019/42/kinderopvang-naar-gemeente-2018" TargetMode="External"/><Relationship Id="rId54061" Type="http://schemas.openxmlformats.org/officeDocument/2006/relationships/hyperlink" Target="https://www.cbs.nl/nl-nl/maatwerk/2021/29/azw-aantal-kinderen-en-uren-in-de-kinderopvang-2019-2020" TargetMode="External"/><Relationship Id="rId36586" Type="http://schemas.openxmlformats.org/officeDocument/2006/relationships/hyperlink" Target="https://www.cbs.nl/nl-nl/maatwerk/2019/47/azw-kinderopvang-nederland-per-gemeente-2017-en-2018" TargetMode="External"/><Relationship Id="rId57284" Type="http://schemas.openxmlformats.org/officeDocument/2006/relationships/hyperlink" Target="https://www.cbs.nl/nl-nl/maatwerk/2021/29/azw-aantal-kinderen-en-uren-in-de-kinderopvang-2019-2020" TargetMode="External"/><Relationship Id="rId59733" Type="http://schemas.openxmlformats.org/officeDocument/2006/relationships/hyperlink" Target="https://www.cbs.nl/nl-nl/maatwerk/2021/29/azw-aantal-kinderen-en-uren-in-de-kinderopvang-2019-2020" TargetMode="External"/><Relationship Id="rId8420" Type="http://schemas.openxmlformats.org/officeDocument/2006/relationships/hyperlink" Target="https://www.cbs.nl/nl-nl/maatwerk/2019/42/kinderopvang-naar-gemeente-2018" TargetMode="External"/><Relationship Id="rId18014" Type="http://schemas.openxmlformats.org/officeDocument/2006/relationships/hyperlink" Target="https://www.cbs.nl/nl-nl/maatwerk/2018/37/huishoudens-met-recht-op-kinderopvangtoeslag-2018" TargetMode="External"/><Relationship Id="rId25230" Type="http://schemas.openxmlformats.org/officeDocument/2006/relationships/hyperlink" Target="https://www.cbs.nl/nl-nl/maatwerk/2018/37/huishoudens-met-recht-op-kinderopvangtoeslag-2018" TargetMode="External"/><Relationship Id="rId14971" Type="http://schemas.openxmlformats.org/officeDocument/2006/relationships/hyperlink" Target="https://www.cbs.nl/nl-nl/maatwerk/2019/42/kinderopvang-naar-gemeente-2018" TargetMode="External"/><Relationship Id="rId28453" Type="http://schemas.openxmlformats.org/officeDocument/2006/relationships/hyperlink" Target="https://www.cbs.nl/nl-nl/maatwerk/2018/37/huishoudens-met-recht-op-kinderopvangtoeslag-2018" TargetMode="External"/><Relationship Id="rId32849" Type="http://schemas.openxmlformats.org/officeDocument/2006/relationships/hyperlink" Target="https://www.cbs.nl/nl-nl/maatwerk/2019/47/azw-kinderopvang-nederland-per-gemeente-2017-en-2018" TargetMode="External"/><Relationship Id="rId43108" Type="http://schemas.openxmlformats.org/officeDocument/2006/relationships/hyperlink" Target="https://www.cbs.nl/nl-nl/maatwerk/2019/47/azw-kinderopvang-nederland-per-gemeente-2017-en-2018" TargetMode="External"/><Relationship Id="rId50324" Type="http://schemas.openxmlformats.org/officeDocument/2006/relationships/hyperlink" Target="https://www.cbs.nl/nl-nl/maatwerk/2021/29/azw-aantal-kinderen-en-uren-in-de-kinderopvang-2019-2020" TargetMode="External"/><Relationship Id="rId9194" Type="http://schemas.openxmlformats.org/officeDocument/2006/relationships/hyperlink" Target="https://www.cbs.nl/nl-nl/maatwerk/2019/42/kinderopvang-naar-gemeente-2018" TargetMode="External"/><Relationship Id="rId49151" Type="http://schemas.openxmlformats.org/officeDocument/2006/relationships/hyperlink" Target="https://www.cbs.nl/nl-nl/maatwerk/2021/29/azw-aantal-kinderen-en-uren-in-de-kinderopvang-2019-2020" TargetMode="External"/><Relationship Id="rId53547" Type="http://schemas.openxmlformats.org/officeDocument/2006/relationships/hyperlink" Target="https://www.cbs.nl/nl-nl/maatwerk/2021/29/azw-aantal-kinderen-en-uren-in-de-kinderopvang-2019-2020" TargetMode="External"/><Relationship Id="rId60763" Type="http://schemas.openxmlformats.org/officeDocument/2006/relationships/hyperlink" Target="https://www.cbs.nl/nl-nl/maatwerk/2021/29/azw-aantal-kinderen-en-uren-in-de-kinderopvang-2019-2020" TargetMode="External"/><Relationship Id="rId553" Type="http://schemas.openxmlformats.org/officeDocument/2006/relationships/hyperlink" Target="https://www.cbs.nl/nl-nl/maatwerk/2019/42/kinderopvang-naar-gemeente-2018" TargetMode="External"/><Relationship Id="rId2234" Type="http://schemas.openxmlformats.org/officeDocument/2006/relationships/hyperlink" Target="https://www.cbs.nl/nl-nl/maatwerk/2019/42/kinderopvang-naar-gemeente-2018" TargetMode="External"/><Relationship Id="rId38892" Type="http://schemas.openxmlformats.org/officeDocument/2006/relationships/hyperlink" Target="https://www.cbs.nl/nl-nl/maatwerk/2019/47/azw-kinderopvang-nederland-per-gemeente-2017-en-2018" TargetMode="External"/><Relationship Id="rId51098" Type="http://schemas.openxmlformats.org/officeDocument/2006/relationships/hyperlink" Target="https://www.cbs.nl/nl-nl/maatwerk/2021/29/azw-aantal-kinderen-en-uren-in-de-kinderopvang-2019-2020" TargetMode="External"/><Relationship Id="rId59590" Type="http://schemas.openxmlformats.org/officeDocument/2006/relationships/hyperlink" Target="https://www.cbs.nl/nl-nl/maatwerk/2021/29/azw-aantal-kinderen-en-uren-in-de-kinderopvang-2019-2020" TargetMode="External"/><Relationship Id="rId63986" Type="http://schemas.openxmlformats.org/officeDocument/2006/relationships/hyperlink" Target="https://www.cbs.nl/nl-nl/maatwerk/2021/29/azw-aantal-kinderen-en-uren-in-de-kinderopvang-2019-2020" TargetMode="External"/><Relationship Id="rId7906" Type="http://schemas.openxmlformats.org/officeDocument/2006/relationships/hyperlink" Target="https://www.cbs.nl/nl-nl/maatwerk/2019/42/kinderopvang-naar-gemeente-2018" TargetMode="External"/><Relationship Id="rId24716" Type="http://schemas.openxmlformats.org/officeDocument/2006/relationships/hyperlink" Target="https://www.cbs.nl/nl-nl/maatwerk/2018/37/huishoudens-met-recht-op-kinderopvangtoeslag-2018" TargetMode="External"/><Relationship Id="rId31932" Type="http://schemas.openxmlformats.org/officeDocument/2006/relationships/hyperlink" Target="https://www.cbs.nl/nl-nl/maatwerk/2018/37/huishoudens-met-recht-op-kinderopvangtoeslag-2018" TargetMode="External"/><Relationship Id="rId5457" Type="http://schemas.openxmlformats.org/officeDocument/2006/relationships/hyperlink" Target="https://www.cbs.nl/nl-nl/maatwerk/2019/42/kinderopvang-naar-gemeente-2018" TargetMode="External"/><Relationship Id="rId22267" Type="http://schemas.openxmlformats.org/officeDocument/2006/relationships/hyperlink" Target="https://www.cbs.nl/nl-nl/maatwerk/2018/37/huishoudens-met-recht-op-kinderopvangtoeslag-2018" TargetMode="External"/><Relationship Id="rId27939" Type="http://schemas.openxmlformats.org/officeDocument/2006/relationships/hyperlink" Target="https://www.cbs.nl/nl-nl/maatwerk/2018/37/huishoudens-met-recht-op-kinderopvangtoeslag-2018" TargetMode="External"/><Relationship Id="rId45414" Type="http://schemas.openxmlformats.org/officeDocument/2006/relationships/hyperlink" Target="https://www.cbs.nl/nl-nl/maatwerk/2019/47/azw-kinderopvang-nederland-per-gemeente-2017-en-2018" TargetMode="External"/><Relationship Id="rId50181" Type="http://schemas.openxmlformats.org/officeDocument/2006/relationships/hyperlink" Target="https://www.cbs.nl/nl-nl/maatwerk/2021/29/azw-aantal-kinderen-en-uren-in-de-kinderopvang-2019-2020" TargetMode="External"/><Relationship Id="rId52630" Type="http://schemas.openxmlformats.org/officeDocument/2006/relationships/hyperlink" Target="https://www.cbs.nl/nl-nl/maatwerk/2021/29/azw-aantal-kinderen-en-uren-in-de-kinderopvang-2019-2020" TargetMode="External"/><Relationship Id="rId48637" Type="http://schemas.openxmlformats.org/officeDocument/2006/relationships/hyperlink" Target="https://www.cbs.nl/nl-nl/maatwerk/2019/47/azw-kinderopvang-nederland-per-gemeente-2017-en-2018" TargetMode="External"/><Relationship Id="rId55853" Type="http://schemas.openxmlformats.org/officeDocument/2006/relationships/hyperlink" Target="https://www.cbs.nl/nl-nl/maatwerk/2021/29/azw-aantal-kinderen-en-uren-in-de-kinderopvang-2019-2020" TargetMode="External"/><Relationship Id="rId4540" Type="http://schemas.openxmlformats.org/officeDocument/2006/relationships/hyperlink" Target="https://www.cbs.nl/nl-nl/maatwerk/2019/42/kinderopvang-naar-gemeente-2018" TargetMode="External"/><Relationship Id="rId14134" Type="http://schemas.openxmlformats.org/officeDocument/2006/relationships/hyperlink" Target="https://www.cbs.nl/nl-nl/maatwerk/2019/42/kinderopvang-naar-gemeente-2018" TargetMode="External"/><Relationship Id="rId21350" Type="http://schemas.openxmlformats.org/officeDocument/2006/relationships/hyperlink" Target="https://www.cbs.nl/nl-nl/maatwerk/2018/37/huishoudens-met-recht-op-kinderopvangtoeslag-2018" TargetMode="External"/><Relationship Id="rId46188" Type="http://schemas.openxmlformats.org/officeDocument/2006/relationships/hyperlink" Target="https://www.cbs.nl/nl-nl/maatwerk/2019/47/azw-kinderopvang-nederland-per-gemeente-2017-en-2018" TargetMode="External"/><Relationship Id="rId2091" Type="http://schemas.openxmlformats.org/officeDocument/2006/relationships/hyperlink" Target="https://www.cbs.nl/nl-nl/maatwerk/2019/42/kinderopvang-naar-gemeente-2018" TargetMode="External"/><Relationship Id="rId7763" Type="http://schemas.openxmlformats.org/officeDocument/2006/relationships/hyperlink" Target="https://www.cbs.nl/nl-nl/maatwerk/2019/42/kinderopvang-naar-gemeente-2018" TargetMode="External"/><Relationship Id="rId17357" Type="http://schemas.openxmlformats.org/officeDocument/2006/relationships/hyperlink" Target="https://www.cbs.nl/nl-nl/maatwerk/2018/37/huishoudens-met-recht-op-kinderopvangtoeslag-2018" TargetMode="External"/><Relationship Id="rId19806" Type="http://schemas.openxmlformats.org/officeDocument/2006/relationships/hyperlink" Target="https://www.cbs.nl/nl-nl/maatwerk/2018/37/huishoudens-met-recht-op-kinderopvangtoeslag-2018" TargetMode="External"/><Relationship Id="rId24573" Type="http://schemas.openxmlformats.org/officeDocument/2006/relationships/hyperlink" Target="https://www.cbs.nl/nl-nl/maatwerk/2018/37/huishoudens-met-recht-op-kinderopvangtoeslag-2018" TargetMode="External"/><Relationship Id="rId47720" Type="http://schemas.openxmlformats.org/officeDocument/2006/relationships/hyperlink" Target="https://www.cbs.nl/nl-nl/maatwerk/2019/47/azw-kinderopvang-nederland-per-gemeente-2017-en-2018" TargetMode="External"/><Relationship Id="rId38055" Type="http://schemas.openxmlformats.org/officeDocument/2006/relationships/hyperlink" Target="https://www.cbs.nl/nl-nl/maatwerk/2019/47/azw-kinderopvang-nederland-per-gemeente-2017-en-2018" TargetMode="External"/><Relationship Id="rId45271" Type="http://schemas.openxmlformats.org/officeDocument/2006/relationships/hyperlink" Target="https://www.cbs.nl/nl-nl/maatwerk/2019/47/azw-kinderopvang-nederland-per-gemeente-2017-en-2018" TargetMode="External"/><Relationship Id="rId27796" Type="http://schemas.openxmlformats.org/officeDocument/2006/relationships/hyperlink" Target="https://www.cbs.nl/nl-nl/maatwerk/2018/37/huishoudens-met-recht-op-kinderopvangtoeslag-2018" TargetMode="External"/><Relationship Id="rId48494" Type="http://schemas.openxmlformats.org/officeDocument/2006/relationships/hyperlink" Target="https://www.cbs.nl/nl-nl/maatwerk/2019/47/azw-kinderopvang-nederland-per-gemeente-2017-en-2018" TargetMode="External"/><Relationship Id="rId63149" Type="http://schemas.openxmlformats.org/officeDocument/2006/relationships/hyperlink" Target="https://www.cbs.nl/nl-nl/maatwerk/2021/29/azw-aantal-kinderen-en-uren-in-de-kinderopvang-2019-2020" TargetMode="External"/><Relationship Id="rId16440" Type="http://schemas.openxmlformats.org/officeDocument/2006/relationships/hyperlink" Target="https://www.cbs.nl/nl-nl/maatwerk/2018/37/huishoudens-met-recht-op-kinderopvangtoeslag-2018" TargetMode="External"/><Relationship Id="rId20836" Type="http://schemas.openxmlformats.org/officeDocument/2006/relationships/hyperlink" Target="https://www.cbs.nl/nl-nl/maatwerk/2018/37/huishoudens-met-recht-op-kinderopvangtoeslag-2018" TargetMode="External"/><Relationship Id="rId1577" Type="http://schemas.openxmlformats.org/officeDocument/2006/relationships/hyperlink" Target="https://www.cbs.nl/nl-nl/maatwerk/2019/42/kinderopvang-naar-gemeente-2018" TargetMode="External"/><Relationship Id="rId19663" Type="http://schemas.openxmlformats.org/officeDocument/2006/relationships/hyperlink" Target="https://www.cbs.nl/nl-nl/maatwerk/2018/37/huishoudens-met-recht-op-kinderopvangtoeslag-2018" TargetMode="External"/><Relationship Id="rId34318" Type="http://schemas.openxmlformats.org/officeDocument/2006/relationships/hyperlink" Target="https://www.cbs.nl/nl-nl/maatwerk/2019/47/azw-kinderopvang-nederland-per-gemeente-2017-en-2018" TargetMode="External"/><Relationship Id="rId41534" Type="http://schemas.openxmlformats.org/officeDocument/2006/relationships/hyperlink" Target="https://www.cbs.nl/nl-nl/maatwerk/2019/47/azw-kinderopvang-nederland-per-gemeente-2017-en-2018" TargetMode="External"/><Relationship Id="rId55016" Type="http://schemas.openxmlformats.org/officeDocument/2006/relationships/hyperlink" Target="https://www.cbs.nl/nl-nl/maatwerk/2021/29/azw-aantal-kinderen-en-uren-in-de-kinderopvang-2019-2020" TargetMode="External"/><Relationship Id="rId62232" Type="http://schemas.openxmlformats.org/officeDocument/2006/relationships/hyperlink" Target="https://www.cbs.nl/nl-nl/maatwerk/2021/29/azw-aantal-kinderen-en-uren-in-de-kinderopvang-2019-2020" TargetMode="External"/><Relationship Id="rId44757" Type="http://schemas.openxmlformats.org/officeDocument/2006/relationships/hyperlink" Target="https://www.cbs.nl/nl-nl/maatwerk/2019/47/azw-kinderopvang-nederland-per-gemeente-2017-en-2018" TargetMode="External"/><Relationship Id="rId51973" Type="http://schemas.openxmlformats.org/officeDocument/2006/relationships/hyperlink" Target="https://www.cbs.nl/nl-nl/maatwerk/2021/29/azw-aantal-kinderen-en-uren-in-de-kinderopvang-2019-2020" TargetMode="External"/><Relationship Id="rId10254" Type="http://schemas.openxmlformats.org/officeDocument/2006/relationships/hyperlink" Target="https://www.cbs.nl/nl-nl/maatwerk/2019/42/kinderopvang-naar-gemeente-2018" TargetMode="External"/><Relationship Id="rId12703" Type="http://schemas.openxmlformats.org/officeDocument/2006/relationships/hyperlink" Target="https://www.cbs.nl/nl-nl/maatwerk/2019/42/kinderopvang-naar-gemeente-2018" TargetMode="External"/><Relationship Id="rId33401" Type="http://schemas.openxmlformats.org/officeDocument/2006/relationships/hyperlink" Target="https://www.cbs.nl/nl-nl/maatwerk/2019/47/azw-kinderopvang-nederland-per-gemeente-2017-en-2018" TargetMode="External"/><Relationship Id="rId58239" Type="http://schemas.openxmlformats.org/officeDocument/2006/relationships/hyperlink" Target="https://www.cbs.nl/nl-nl/maatwerk/2021/29/azw-aantal-kinderen-en-uren-in-de-kinderopvang-2019-2020" TargetMode="External"/><Relationship Id="rId65455" Type="http://schemas.openxmlformats.org/officeDocument/2006/relationships/hyperlink" Target="https://www.cbs.nl/nl-nl/maatwerk/2021/29/azw-aantal-kinderen-en-uren-in-de-kinderopvang-2019-2020" TargetMode="External"/><Relationship Id="rId15926" Type="http://schemas.openxmlformats.org/officeDocument/2006/relationships/hyperlink" Target="https://www.cbs.nl/nl-nl/maatwerk/2019/42/kinderopvang-naar-gemeente-2018" TargetMode="External"/><Relationship Id="rId3883" Type="http://schemas.openxmlformats.org/officeDocument/2006/relationships/hyperlink" Target="https://www.cbs.nl/nl-nl/maatwerk/2019/42/kinderopvang-naar-gemeente-2018" TargetMode="External"/><Relationship Id="rId13477" Type="http://schemas.openxmlformats.org/officeDocument/2006/relationships/hyperlink" Target="https://www.cbs.nl/nl-nl/maatwerk/2019/42/kinderopvang-naar-gemeente-2018" TargetMode="External"/><Relationship Id="rId20693" Type="http://schemas.openxmlformats.org/officeDocument/2006/relationships/hyperlink" Target="https://www.cbs.nl/nl-nl/maatwerk/2018/37/huishoudens-met-recht-op-kinderopvangtoeslag-2018" TargetMode="External"/><Relationship Id="rId29408" Type="http://schemas.openxmlformats.org/officeDocument/2006/relationships/hyperlink" Target="https://www.cbs.nl/nl-nl/maatwerk/2018/37/huishoudens-met-recht-op-kinderopvangtoeslag-2018" TargetMode="External"/><Relationship Id="rId34175" Type="http://schemas.openxmlformats.org/officeDocument/2006/relationships/hyperlink" Target="https://www.cbs.nl/nl-nl/maatwerk/2019/47/azw-kinderopvang-nederland-per-gemeente-2017-en-2018" TargetMode="External"/><Relationship Id="rId36624" Type="http://schemas.openxmlformats.org/officeDocument/2006/relationships/hyperlink" Target="https://www.cbs.nl/nl-nl/maatwerk/2019/47/azw-kinderopvang-nederland-per-gemeente-2017-en-2018" TargetMode="External"/><Relationship Id="rId41391" Type="http://schemas.openxmlformats.org/officeDocument/2006/relationships/hyperlink" Target="https://www.cbs.nl/nl-nl/maatwerk/2019/47/azw-kinderopvang-nederland-per-gemeente-2017-en-2018" TargetMode="External"/><Relationship Id="rId43840" Type="http://schemas.openxmlformats.org/officeDocument/2006/relationships/hyperlink" Target="https://www.cbs.nl/nl-nl/maatwerk/2019/47/azw-kinderopvang-nederland-per-gemeente-2017-en-2018" TargetMode="External"/><Relationship Id="rId57322" Type="http://schemas.openxmlformats.org/officeDocument/2006/relationships/hyperlink" Target="https://www.cbs.nl/nl-nl/maatwerk/2021/29/azw-aantal-kinderen-en-uren-in-de-kinderopvang-2019-2020" TargetMode="External"/><Relationship Id="rId61718" Type="http://schemas.openxmlformats.org/officeDocument/2006/relationships/hyperlink" Target="https://www.cbs.nl/nl-nl/maatwerk/2021/29/azw-aantal-kinderen-en-uren-in-de-kinderopvang-2019-2020" TargetMode="External"/><Relationship Id="rId39847" Type="http://schemas.openxmlformats.org/officeDocument/2006/relationships/hyperlink" Target="https://www.cbs.nl/nl-nl/maatwerk/2019/47/azw-kinderopvang-nederland-per-gemeente-2017-en-2018" TargetMode="External"/><Relationship Id="rId12560" Type="http://schemas.openxmlformats.org/officeDocument/2006/relationships/hyperlink" Target="https://www.cbs.nl/nl-nl/maatwerk/2019/42/kinderopvang-naar-gemeente-2018" TargetMode="External"/><Relationship Id="rId37398" Type="http://schemas.openxmlformats.org/officeDocument/2006/relationships/hyperlink" Target="https://www.cbs.nl/nl-nl/maatwerk/2019/47/azw-kinderopvang-nederland-per-gemeente-2017-en-2018" TargetMode="External"/><Relationship Id="rId58096" Type="http://schemas.openxmlformats.org/officeDocument/2006/relationships/hyperlink" Target="https://www.cbs.nl/nl-nl/maatwerk/2021/29/azw-aantal-kinderen-en-uren-in-de-kinderopvang-2019-2020" TargetMode="External"/><Relationship Id="rId9232" Type="http://schemas.openxmlformats.org/officeDocument/2006/relationships/hyperlink" Target="https://www.cbs.nl/nl-nl/maatwerk/2019/42/kinderopvang-naar-gemeente-2018" TargetMode="External"/><Relationship Id="rId26042" Type="http://schemas.openxmlformats.org/officeDocument/2006/relationships/hyperlink" Target="https://www.cbs.nl/nl-nl/maatwerk/2018/37/huishoudens-met-recht-op-kinderopvangtoeslag-2018" TargetMode="External"/><Relationship Id="rId30438" Type="http://schemas.openxmlformats.org/officeDocument/2006/relationships/hyperlink" Target="https://www.cbs.nl/nl-nl/maatwerk/2018/37/huishoudens-met-recht-op-kinderopvangtoeslag-2018" TargetMode="External"/><Relationship Id="rId38930" Type="http://schemas.openxmlformats.org/officeDocument/2006/relationships/hyperlink" Target="https://www.cbs.nl/nl-nl/maatwerk/2019/47/azw-kinderopvang-nederland-per-gemeente-2017-en-2018" TargetMode="External"/><Relationship Id="rId60801" Type="http://schemas.openxmlformats.org/officeDocument/2006/relationships/hyperlink" Target="https://www.cbs.nl/nl-nl/maatwerk/2021/29/azw-aantal-kinderen-en-uren-in-de-kinderopvang-2019-2020" TargetMode="External"/><Relationship Id="rId15783" Type="http://schemas.openxmlformats.org/officeDocument/2006/relationships/hyperlink" Target="https://www.cbs.nl/nl-nl/maatwerk/2019/42/kinderopvang-naar-gemeente-2018" TargetMode="External"/><Relationship Id="rId29265" Type="http://schemas.openxmlformats.org/officeDocument/2006/relationships/hyperlink" Target="https://www.cbs.nl/nl-nl/maatwerk/2018/37/huishoudens-met-recht-op-kinderopvangtoeslag-2018" TargetMode="External"/><Relationship Id="rId36481" Type="http://schemas.openxmlformats.org/officeDocument/2006/relationships/hyperlink" Target="https://www.cbs.nl/nl-nl/maatwerk/2019/47/azw-kinderopvang-nederland-per-gemeente-2017-en-2018" TargetMode="External"/><Relationship Id="rId40877" Type="http://schemas.openxmlformats.org/officeDocument/2006/relationships/hyperlink" Target="https://www.cbs.nl/nl-nl/maatwerk/2019/47/azw-kinderopvang-nederland-per-gemeente-2017-en-2018" TargetMode="External"/><Relationship Id="rId51136" Type="http://schemas.openxmlformats.org/officeDocument/2006/relationships/hyperlink" Target="https://www.cbs.nl/nl-nl/maatwerk/2021/29/azw-aantal-kinderen-en-uren-in-de-kinderopvang-2019-2020" TargetMode="External"/><Relationship Id="rId56808" Type="http://schemas.openxmlformats.org/officeDocument/2006/relationships/hyperlink" Target="https://www.cbs.nl/nl-nl/maatwerk/2021/29/azw-aantal-kinderen-en-uren-in-de-kinderopvang-2019-2020" TargetMode="External"/><Relationship Id="rId22305" Type="http://schemas.openxmlformats.org/officeDocument/2006/relationships/hyperlink" Target="https://www.cbs.nl/nl-nl/maatwerk/2018/37/huishoudens-met-recht-op-kinderopvangtoeslag-2018" TargetMode="External"/><Relationship Id="rId54359" Type="http://schemas.openxmlformats.org/officeDocument/2006/relationships/hyperlink" Target="https://www.cbs.nl/nl-nl/maatwerk/2021/29/azw-aantal-kinderen-en-uren-in-de-kinderopvang-2019-2020" TargetMode="External"/><Relationship Id="rId61575" Type="http://schemas.openxmlformats.org/officeDocument/2006/relationships/hyperlink" Target="https://www.cbs.nl/nl-nl/maatwerk/2021/29/azw-aantal-kinderen-en-uren-in-de-kinderopvang-2019-2020" TargetMode="External"/><Relationship Id="rId3046" Type="http://schemas.openxmlformats.org/officeDocument/2006/relationships/hyperlink" Target="https://www.cbs.nl/nl-nl/maatwerk/2019/42/kinderopvang-naar-gemeente-2018" TargetMode="External"/><Relationship Id="rId43003" Type="http://schemas.openxmlformats.org/officeDocument/2006/relationships/hyperlink" Target="https://www.cbs.nl/nl-nl/maatwerk/2019/47/azw-kinderopvang-nederland-per-gemeente-2017-en-2018" TargetMode="External"/><Relationship Id="rId64798" Type="http://schemas.openxmlformats.org/officeDocument/2006/relationships/hyperlink" Target="https://www.cbs.nl/nl-nl/maatwerk/2021/29/azw-aantal-kinderen-en-uren-in-de-kinderopvang-2019-2020" TargetMode="External"/><Relationship Id="rId6269" Type="http://schemas.openxmlformats.org/officeDocument/2006/relationships/hyperlink" Target="https://www.cbs.nl/nl-nl/maatwerk/2019/42/kinderopvang-naar-gemeente-2018" TargetMode="External"/><Relationship Id="rId8718" Type="http://schemas.openxmlformats.org/officeDocument/2006/relationships/hyperlink" Target="https://www.cbs.nl/nl-nl/maatwerk/2019/42/kinderopvang-naar-gemeente-2018" TargetMode="External"/><Relationship Id="rId23079" Type="http://schemas.openxmlformats.org/officeDocument/2006/relationships/hyperlink" Target="https://www.cbs.nl/nl-nl/maatwerk/2018/37/huishoudens-met-recht-op-kinderopvangtoeslag-2018" TargetMode="External"/><Relationship Id="rId25528" Type="http://schemas.openxmlformats.org/officeDocument/2006/relationships/hyperlink" Target="https://www.cbs.nl/nl-nl/maatwerk/2018/37/huishoudens-met-recht-op-kinderopvangtoeslag-2018" TargetMode="External"/><Relationship Id="rId30295" Type="http://schemas.openxmlformats.org/officeDocument/2006/relationships/hyperlink" Target="https://www.cbs.nl/nl-nl/maatwerk/2018/37/huishoudens-met-recht-op-kinderopvangtoeslag-2018" TargetMode="External"/><Relationship Id="rId32744" Type="http://schemas.openxmlformats.org/officeDocument/2006/relationships/hyperlink" Target="https://www.cbs.nl/nl-nl/maatwerk/2018/37/huishoudens-met-recht-op-kinderopvangtoeslag-2018" TargetMode="External"/><Relationship Id="rId46226" Type="http://schemas.openxmlformats.org/officeDocument/2006/relationships/hyperlink" Target="https://www.cbs.nl/nl-nl/maatwerk/2019/47/azw-kinderopvang-nederland-per-gemeente-2017-en-2018" TargetMode="External"/><Relationship Id="rId53442" Type="http://schemas.openxmlformats.org/officeDocument/2006/relationships/hyperlink" Target="https://www.cbs.nl/nl-nl/maatwerk/2021/29/azw-aantal-kinderen-en-uren-in-de-kinderopvang-2019-2020" TargetMode="External"/><Relationship Id="rId35967" Type="http://schemas.openxmlformats.org/officeDocument/2006/relationships/hyperlink" Target="https://www.cbs.nl/nl-nl/maatwerk/2019/47/azw-kinderopvang-nederland-per-gemeente-2017-en-2018" TargetMode="External"/><Relationship Id="rId7801" Type="http://schemas.openxmlformats.org/officeDocument/2006/relationships/hyperlink" Target="https://www.cbs.nl/nl-nl/maatwerk/2019/42/kinderopvang-naar-gemeente-2018" TargetMode="External"/><Relationship Id="rId24611" Type="http://schemas.openxmlformats.org/officeDocument/2006/relationships/hyperlink" Target="https://www.cbs.nl/nl-nl/maatwerk/2018/37/huishoudens-met-recht-op-kinderopvangtoeslag-2018" TargetMode="External"/><Relationship Id="rId49449" Type="http://schemas.openxmlformats.org/officeDocument/2006/relationships/hyperlink" Target="https://www.cbs.nl/nl-nl/maatwerk/2021/29/azw-aantal-kinderen-en-uren-in-de-kinderopvang-2019-2020" TargetMode="External"/><Relationship Id="rId56665" Type="http://schemas.openxmlformats.org/officeDocument/2006/relationships/hyperlink" Target="https://www.cbs.nl/nl-nl/maatwerk/2021/29/azw-aantal-kinderen-en-uren-in-de-kinderopvang-2019-2020" TargetMode="External"/><Relationship Id="rId63881" Type="http://schemas.openxmlformats.org/officeDocument/2006/relationships/hyperlink" Target="https://www.cbs.nl/nl-nl/maatwerk/2021/29/azw-aantal-kinderen-en-uren-in-de-kinderopvang-2019-2020" TargetMode="External"/><Relationship Id="rId5352" Type="http://schemas.openxmlformats.org/officeDocument/2006/relationships/hyperlink" Target="https://www.cbs.nl/nl-nl/maatwerk/2019/42/kinderopvang-naar-gemeente-2018" TargetMode="External"/><Relationship Id="rId22162" Type="http://schemas.openxmlformats.org/officeDocument/2006/relationships/hyperlink" Target="https://www.cbs.nl/nl-nl/maatwerk/2018/37/huishoudens-met-recht-op-kinderopvangtoeslag-2018" TargetMode="External"/><Relationship Id="rId59888" Type="http://schemas.openxmlformats.org/officeDocument/2006/relationships/hyperlink" Target="https://www.cbs.nl/nl-nl/maatwerk/2021/29/azw-aantal-kinderen-en-uren-in-de-kinderopvang-2019-2020" TargetMode="External"/><Relationship Id="rId8575" Type="http://schemas.openxmlformats.org/officeDocument/2006/relationships/hyperlink" Target="https://www.cbs.nl/nl-nl/maatwerk/2019/42/kinderopvang-naar-gemeente-2018" TargetMode="External"/><Relationship Id="rId18169" Type="http://schemas.openxmlformats.org/officeDocument/2006/relationships/hyperlink" Target="https://www.cbs.nl/nl-nl/maatwerk/2018/37/huishoudens-met-recht-op-kinderopvangtoeslag-2018" TargetMode="External"/><Relationship Id="rId25385" Type="http://schemas.openxmlformats.org/officeDocument/2006/relationships/hyperlink" Target="https://www.cbs.nl/nl-nl/maatwerk/2018/37/huishoudens-met-recht-op-kinderopvangtoeslag-2018" TargetMode="External"/><Relationship Id="rId27834" Type="http://schemas.openxmlformats.org/officeDocument/2006/relationships/hyperlink" Target="https://www.cbs.nl/nl-nl/maatwerk/2018/37/huishoudens-met-recht-op-kinderopvangtoeslag-2018" TargetMode="External"/><Relationship Id="rId48532" Type="http://schemas.openxmlformats.org/officeDocument/2006/relationships/hyperlink" Target="https://www.cbs.nl/nl-nl/maatwerk/2019/47/azw-kinderopvang-nederland-per-gemeente-2017-en-2018" TargetMode="External"/><Relationship Id="rId52928" Type="http://schemas.openxmlformats.org/officeDocument/2006/relationships/hyperlink" Target="https://www.cbs.nl/nl-nl/maatwerk/2021/29/azw-aantal-kinderen-en-uren-in-de-kinderopvang-2019-2020" TargetMode="External"/><Relationship Id="rId46083" Type="http://schemas.openxmlformats.org/officeDocument/2006/relationships/hyperlink" Target="https://www.cbs.nl/nl-nl/maatwerk/2019/47/azw-kinderopvang-nederland-per-gemeente-2017-en-2018" TargetMode="External"/><Relationship Id="rId50479" Type="http://schemas.openxmlformats.org/officeDocument/2006/relationships/hyperlink" Target="https://www.cbs.nl/nl-nl/maatwerk/2021/29/azw-aantal-kinderen-en-uren-in-de-kinderopvang-2019-2020" TargetMode="External"/><Relationship Id="rId1615" Type="http://schemas.openxmlformats.org/officeDocument/2006/relationships/hyperlink" Target="https://www.cbs.nl/nl-nl/maatwerk/2019/42/kinderopvang-naar-gemeente-2018" TargetMode="External"/><Relationship Id="rId11209" Type="http://schemas.openxmlformats.org/officeDocument/2006/relationships/hyperlink" Target="https://www.cbs.nl/nl-nl/maatwerk/2019/42/kinderopvang-naar-gemeente-2018" TargetMode="External"/><Relationship Id="rId19701" Type="http://schemas.openxmlformats.org/officeDocument/2006/relationships/hyperlink" Target="https://www.cbs.nl/nl-nl/maatwerk/2018/37/huishoudens-met-recht-op-kinderopvangtoeslag-2018" TargetMode="External"/><Relationship Id="rId58971" Type="http://schemas.openxmlformats.org/officeDocument/2006/relationships/hyperlink" Target="https://www.cbs.nl/nl-nl/maatwerk/2021/29/azw-aantal-kinderen-en-uren-in-de-kinderopvang-2019-2020" TargetMode="External"/><Relationship Id="rId4838" Type="http://schemas.openxmlformats.org/officeDocument/2006/relationships/hyperlink" Target="https://www.cbs.nl/nl-nl/maatwerk/2019/42/kinderopvang-naar-gemeente-2018" TargetMode="External"/><Relationship Id="rId17252" Type="http://schemas.openxmlformats.org/officeDocument/2006/relationships/hyperlink" Target="https://www.cbs.nl/nl-nl/maatwerk/2018/37/huishoudens-met-recht-op-kinderopvangtoeslag-2018" TargetMode="External"/><Relationship Id="rId21648" Type="http://schemas.openxmlformats.org/officeDocument/2006/relationships/hyperlink" Target="https://www.cbs.nl/nl-nl/maatwerk/2018/37/huishoudens-met-recht-op-kinderopvangtoeslag-2018" TargetMode="External"/><Relationship Id="rId2389" Type="http://schemas.openxmlformats.org/officeDocument/2006/relationships/hyperlink" Target="https://www.cbs.nl/nl-nl/maatwerk/2019/42/kinderopvang-naar-gemeente-2018" TargetMode="External"/><Relationship Id="rId27691" Type="http://schemas.openxmlformats.org/officeDocument/2006/relationships/hyperlink" Target="https://www.cbs.nl/nl-nl/maatwerk/2018/37/huishoudens-met-recht-op-kinderopvangtoeslag-2018" TargetMode="External"/><Relationship Id="rId42346" Type="http://schemas.openxmlformats.org/officeDocument/2006/relationships/hyperlink" Target="https://www.cbs.nl/nl-nl/maatwerk/2019/47/azw-kinderopvang-nederland-per-gemeente-2017-en-2018" TargetMode="External"/><Relationship Id="rId63044" Type="http://schemas.openxmlformats.org/officeDocument/2006/relationships/hyperlink" Target="https://www.cbs.nl/nl-nl/maatwerk/2021/29/azw-aantal-kinderen-en-uren-in-de-kinderopvang-2019-2020" TargetMode="External"/><Relationship Id="rId3921" Type="http://schemas.openxmlformats.org/officeDocument/2006/relationships/hyperlink" Target="https://www.cbs.nl/nl-nl/maatwerk/2019/42/kinderopvang-naar-gemeente-2018" TargetMode="External"/><Relationship Id="rId13515" Type="http://schemas.openxmlformats.org/officeDocument/2006/relationships/hyperlink" Target="https://www.cbs.nl/nl-nl/maatwerk/2019/42/kinderopvang-naar-gemeente-2018" TargetMode="External"/><Relationship Id="rId45569" Type="http://schemas.openxmlformats.org/officeDocument/2006/relationships/hyperlink" Target="https://www.cbs.nl/nl-nl/maatwerk/2019/47/azw-kinderopvang-nederland-per-gemeente-2017-en-2018" TargetMode="External"/><Relationship Id="rId52785" Type="http://schemas.openxmlformats.org/officeDocument/2006/relationships/hyperlink" Target="https://www.cbs.nl/nl-nl/maatwerk/2021/29/azw-aantal-kinderen-en-uren-in-de-kinderopvang-2019-2020" TargetMode="External"/><Relationship Id="rId1472" Type="http://schemas.openxmlformats.org/officeDocument/2006/relationships/hyperlink" Target="https://www.cbs.nl/nl-nl/maatwerk/2019/42/kinderopvang-naar-gemeente-2018" TargetMode="External"/><Relationship Id="rId11066" Type="http://schemas.openxmlformats.org/officeDocument/2006/relationships/hyperlink" Target="https://www.cbs.nl/nl-nl/maatwerk/2019/42/kinderopvang-naar-gemeente-2018" TargetMode="External"/><Relationship Id="rId20731" Type="http://schemas.openxmlformats.org/officeDocument/2006/relationships/hyperlink" Target="https://www.cbs.nl/nl-nl/maatwerk/2018/37/huishoudens-met-recht-op-kinderopvangtoeslag-2018" TargetMode="External"/><Relationship Id="rId34213" Type="http://schemas.openxmlformats.org/officeDocument/2006/relationships/hyperlink" Target="https://www.cbs.nl/nl-nl/maatwerk/2019/47/azw-kinderopvang-nederland-per-gemeente-2017-en-2018" TargetMode="External"/><Relationship Id="rId4695" Type="http://schemas.openxmlformats.org/officeDocument/2006/relationships/hyperlink" Target="https://www.cbs.nl/nl-nl/maatwerk/2019/42/kinderopvang-naar-gemeente-2018" TargetMode="External"/><Relationship Id="rId14289" Type="http://schemas.openxmlformats.org/officeDocument/2006/relationships/hyperlink" Target="https://www.cbs.nl/nl-nl/maatwerk/2019/42/kinderopvang-naar-gemeente-2018" TargetMode="External"/><Relationship Id="rId16738" Type="http://schemas.openxmlformats.org/officeDocument/2006/relationships/hyperlink" Target="https://www.cbs.nl/nl-nl/maatwerk/2018/37/huishoudens-met-recht-op-kinderopvangtoeslag-2018" TargetMode="External"/><Relationship Id="rId23954" Type="http://schemas.openxmlformats.org/officeDocument/2006/relationships/hyperlink" Target="https://www.cbs.nl/nl-nl/maatwerk/2018/37/huishoudens-met-recht-op-kinderopvangtoeslag-2018" TargetMode="External"/><Relationship Id="rId37436" Type="http://schemas.openxmlformats.org/officeDocument/2006/relationships/hyperlink" Target="https://www.cbs.nl/nl-nl/maatwerk/2019/47/azw-kinderopvang-nederland-per-gemeente-2017-en-2018" TargetMode="External"/><Relationship Id="rId44652" Type="http://schemas.openxmlformats.org/officeDocument/2006/relationships/hyperlink" Target="https://www.cbs.nl/nl-nl/maatwerk/2019/47/azw-kinderopvang-nederland-per-gemeente-2017-en-2018" TargetMode="External"/><Relationship Id="rId58134" Type="http://schemas.openxmlformats.org/officeDocument/2006/relationships/hyperlink" Target="https://www.cbs.nl/nl-nl/maatwerk/2021/29/azw-aantal-kinderen-en-uren-in-de-kinderopvang-2019-2020" TargetMode="External"/><Relationship Id="rId65350" Type="http://schemas.openxmlformats.org/officeDocument/2006/relationships/hyperlink" Target="https://www.cbs.nl/nl-nl/maatwerk/2021/29/azw-aantal-kinderen-en-uren-in-de-kinderopvang-2019-2020" TargetMode="External"/><Relationship Id="rId15821" Type="http://schemas.openxmlformats.org/officeDocument/2006/relationships/hyperlink" Target="https://www.cbs.nl/nl-nl/maatwerk/2019/42/kinderopvang-naar-gemeente-2018" TargetMode="External"/><Relationship Id="rId47875" Type="http://schemas.openxmlformats.org/officeDocument/2006/relationships/hyperlink" Target="https://www.cbs.nl/nl-nl/maatwerk/2019/47/azw-kinderopvang-nederland-per-gemeente-2017-en-2018" TargetMode="External"/><Relationship Id="rId13372" Type="http://schemas.openxmlformats.org/officeDocument/2006/relationships/hyperlink" Target="https://www.cbs.nl/nl-nl/maatwerk/2019/42/kinderopvang-naar-gemeente-2018" TargetMode="External"/><Relationship Id="rId29303" Type="http://schemas.openxmlformats.org/officeDocument/2006/relationships/hyperlink" Target="https://www.cbs.nl/nl-nl/maatwerk/2018/37/huishoudens-met-recht-op-kinderopvangtoeslag-2018" TargetMode="External"/><Relationship Id="rId40915" Type="http://schemas.openxmlformats.org/officeDocument/2006/relationships/hyperlink" Target="https://www.cbs.nl/nl-nl/maatwerk/2019/47/azw-kinderopvang-nederland-per-gemeente-2017-en-2018" TargetMode="External"/><Relationship Id="rId16595" Type="http://schemas.openxmlformats.org/officeDocument/2006/relationships/hyperlink" Target="https://www.cbs.nl/nl-nl/maatwerk/2018/37/huishoudens-met-recht-op-kinderopvangtoeslag-2018" TargetMode="External"/><Relationship Id="rId34070" Type="http://schemas.openxmlformats.org/officeDocument/2006/relationships/hyperlink" Target="https://www.cbs.nl/nl-nl/maatwerk/2019/47/azw-kinderopvang-nederland-per-gemeente-2017-en-2018" TargetMode="External"/><Relationship Id="rId39742" Type="http://schemas.openxmlformats.org/officeDocument/2006/relationships/hyperlink" Target="https://www.cbs.nl/nl-nl/maatwerk/2019/47/azw-kinderopvang-nederland-per-gemeente-2017-en-2018" TargetMode="External"/><Relationship Id="rId61613" Type="http://schemas.openxmlformats.org/officeDocument/2006/relationships/hyperlink" Target="https://www.cbs.nl/nl-nl/maatwerk/2021/29/azw-aantal-kinderen-en-uren-in-de-kinderopvang-2019-2020" TargetMode="External"/><Relationship Id="rId37293" Type="http://schemas.openxmlformats.org/officeDocument/2006/relationships/hyperlink" Target="https://www.cbs.nl/nl-nl/maatwerk/2019/47/azw-kinderopvang-nederland-per-gemeente-2017-en-2018" TargetMode="External"/><Relationship Id="rId41689" Type="http://schemas.openxmlformats.org/officeDocument/2006/relationships/hyperlink" Target="https://www.cbs.nl/nl-nl/maatwerk/2019/47/azw-kinderopvang-nederland-per-gemeente-2017-en-2018" TargetMode="External"/><Relationship Id="rId64836" Type="http://schemas.openxmlformats.org/officeDocument/2006/relationships/hyperlink" Target="https://www.cbs.nl/nl-nl/maatwerk/2021/29/azw-aantal-kinderen-en-uren-in-de-kinderopvang-2019-2020" TargetMode="External"/><Relationship Id="rId6307" Type="http://schemas.openxmlformats.org/officeDocument/2006/relationships/hyperlink" Target="https://www.cbs.nl/nl-nl/maatwerk/2019/42/kinderopvang-naar-gemeente-2018" TargetMode="External"/><Relationship Id="rId23117" Type="http://schemas.openxmlformats.org/officeDocument/2006/relationships/hyperlink" Target="https://www.cbs.nl/nl-nl/maatwerk/2018/37/huishoudens-met-recht-op-kinderopvangtoeslag-2018" TargetMode="External"/><Relationship Id="rId30333" Type="http://schemas.openxmlformats.org/officeDocument/2006/relationships/hyperlink" Target="https://www.cbs.nl/nl-nl/maatwerk/2018/37/huishoudens-met-recht-op-kinderopvangtoeslag-2018" TargetMode="External"/><Relationship Id="rId62387" Type="http://schemas.openxmlformats.org/officeDocument/2006/relationships/hyperlink" Target="https://www.cbs.nl/nl-nl/maatwerk/2021/29/azw-aantal-kinderen-en-uren-in-de-kinderopvang-2019-2020" TargetMode="External"/><Relationship Id="rId12858" Type="http://schemas.openxmlformats.org/officeDocument/2006/relationships/hyperlink" Target="https://www.cbs.nl/nl-nl/maatwerk/2019/42/kinderopvang-naar-gemeente-2018" TargetMode="External"/><Relationship Id="rId29160" Type="http://schemas.openxmlformats.org/officeDocument/2006/relationships/hyperlink" Target="https://www.cbs.nl/nl-nl/maatwerk/2018/37/huishoudens-met-recht-op-kinderopvangtoeslag-2018" TargetMode="External"/><Relationship Id="rId51031" Type="http://schemas.openxmlformats.org/officeDocument/2006/relationships/hyperlink" Target="https://www.cbs.nl/nl-nl/maatwerk/2021/29/azw-aantal-kinderen-en-uren-in-de-kinderopvang-2019-2020" TargetMode="External"/><Relationship Id="rId33556" Type="http://schemas.openxmlformats.org/officeDocument/2006/relationships/hyperlink" Target="https://www.cbs.nl/nl-nl/maatwerk/2019/47/azw-kinderopvang-nederland-per-gemeente-2017-en-2018" TargetMode="External"/><Relationship Id="rId40772" Type="http://schemas.openxmlformats.org/officeDocument/2006/relationships/hyperlink" Target="https://www.cbs.nl/nl-nl/maatwerk/2019/47/azw-kinderopvang-nederland-per-gemeente-2017-en-2018" TargetMode="External"/><Relationship Id="rId47038" Type="http://schemas.openxmlformats.org/officeDocument/2006/relationships/hyperlink" Target="https://www.cbs.nl/nl-nl/maatwerk/2019/47/azw-kinderopvang-nederland-per-gemeente-2017-en-2018" TargetMode="External"/><Relationship Id="rId54254" Type="http://schemas.openxmlformats.org/officeDocument/2006/relationships/hyperlink" Target="https://www.cbs.nl/nl-nl/maatwerk/2021/29/azw-aantal-kinderen-en-uren-in-de-kinderopvang-2019-2020" TargetMode="External"/><Relationship Id="rId56703" Type="http://schemas.openxmlformats.org/officeDocument/2006/relationships/hyperlink" Target="https://www.cbs.nl/nl-nl/maatwerk/2021/29/azw-aantal-kinderen-en-uren-in-de-kinderopvang-2019-2020" TargetMode="External"/><Relationship Id="rId61470" Type="http://schemas.openxmlformats.org/officeDocument/2006/relationships/hyperlink" Target="https://www.cbs.nl/nl-nl/maatwerk/2021/29/azw-aantal-kinderen-en-uren-in-de-kinderopvang-2019-2020" TargetMode="External"/><Relationship Id="rId22200" Type="http://schemas.openxmlformats.org/officeDocument/2006/relationships/hyperlink" Target="https://www.cbs.nl/nl-nl/maatwerk/2018/37/huishoudens-met-recht-op-kinderopvangtoeslag-2018" TargetMode="External"/><Relationship Id="rId36779" Type="http://schemas.openxmlformats.org/officeDocument/2006/relationships/hyperlink" Target="https://www.cbs.nl/nl-nl/maatwerk/2019/47/azw-kinderopvang-nederland-per-gemeente-2017-en-2018" TargetMode="External"/><Relationship Id="rId43995" Type="http://schemas.openxmlformats.org/officeDocument/2006/relationships/hyperlink" Target="https://www.cbs.nl/nl-nl/maatwerk/2019/47/azw-kinderopvang-nederland-per-gemeente-2017-en-2018" TargetMode="External"/><Relationship Id="rId59926" Type="http://schemas.openxmlformats.org/officeDocument/2006/relationships/hyperlink" Target="https://www.cbs.nl/nl-nl/maatwerk/2021/29/azw-aantal-kinderen-en-uren-in-de-kinderopvang-2019-2020" TargetMode="External"/><Relationship Id="rId8613" Type="http://schemas.openxmlformats.org/officeDocument/2006/relationships/hyperlink" Target="https://www.cbs.nl/nl-nl/maatwerk/2019/42/kinderopvang-naar-gemeente-2018" TargetMode="External"/><Relationship Id="rId11941" Type="http://schemas.openxmlformats.org/officeDocument/2006/relationships/hyperlink" Target="https://www.cbs.nl/nl-nl/maatwerk/2019/42/kinderopvang-naar-gemeente-2018" TargetMode="External"/><Relationship Id="rId18207" Type="http://schemas.openxmlformats.org/officeDocument/2006/relationships/hyperlink" Target="https://www.cbs.nl/nl-nl/maatwerk/2018/37/huishoudens-met-recht-op-kinderopvangtoeslag-2018" TargetMode="External"/><Relationship Id="rId25423" Type="http://schemas.openxmlformats.org/officeDocument/2006/relationships/hyperlink" Target="https://www.cbs.nl/nl-nl/maatwerk/2018/37/huishoudens-met-recht-op-kinderopvangtoeslag-2018" TargetMode="External"/><Relationship Id="rId57477" Type="http://schemas.openxmlformats.org/officeDocument/2006/relationships/hyperlink" Target="https://www.cbs.nl/nl-nl/maatwerk/2021/29/azw-aantal-kinderen-en-uren-in-de-kinderopvang-2019-2020" TargetMode="External"/><Relationship Id="rId64693" Type="http://schemas.openxmlformats.org/officeDocument/2006/relationships/hyperlink" Target="https://www.cbs.nl/nl-nl/maatwerk/2021/29/azw-aantal-kinderen-en-uren-in-de-kinderopvang-2019-2020" TargetMode="External"/><Relationship Id="rId6164" Type="http://schemas.openxmlformats.org/officeDocument/2006/relationships/hyperlink" Target="https://www.cbs.nl/nl-nl/maatwerk/2019/42/kinderopvang-naar-gemeente-2018" TargetMode="External"/><Relationship Id="rId28646" Type="http://schemas.openxmlformats.org/officeDocument/2006/relationships/hyperlink" Target="https://www.cbs.nl/nl-nl/maatwerk/2018/37/huishoudens-met-recht-op-kinderopvangtoeslag-2018" TargetMode="External"/><Relationship Id="rId30190" Type="http://schemas.openxmlformats.org/officeDocument/2006/relationships/hyperlink" Target="https://www.cbs.nl/nl-nl/maatwerk/2018/37/huishoudens-met-recht-op-kinderopvangtoeslag-2018" TargetMode="External"/><Relationship Id="rId35862" Type="http://schemas.openxmlformats.org/officeDocument/2006/relationships/hyperlink" Target="https://www.cbs.nl/nl-nl/maatwerk/2019/47/azw-kinderopvang-nederland-per-gemeente-2017-en-2018" TargetMode="External"/><Relationship Id="rId46121" Type="http://schemas.openxmlformats.org/officeDocument/2006/relationships/hyperlink" Target="https://www.cbs.nl/nl-nl/maatwerk/2019/47/azw-kinderopvang-nederland-per-gemeente-2017-en-2018" TargetMode="External"/><Relationship Id="rId50517" Type="http://schemas.openxmlformats.org/officeDocument/2006/relationships/hyperlink" Target="https://www.cbs.nl/nl-nl/maatwerk/2021/29/azw-aantal-kinderen-en-uren-in-de-kinderopvang-2019-2020" TargetMode="External"/><Relationship Id="rId9387" Type="http://schemas.openxmlformats.org/officeDocument/2006/relationships/hyperlink" Target="https://www.cbs.nl/nl-nl/maatwerk/2019/42/kinderopvang-naar-gemeente-2018" TargetMode="External"/><Relationship Id="rId26197" Type="http://schemas.openxmlformats.org/officeDocument/2006/relationships/hyperlink" Target="https://www.cbs.nl/nl-nl/maatwerk/2018/37/huishoudens-met-recht-op-kinderopvangtoeslag-2018" TargetMode="External"/><Relationship Id="rId49344" Type="http://schemas.openxmlformats.org/officeDocument/2006/relationships/hyperlink" Target="https://www.cbs.nl/nl-nl/maatwerk/2021/29/azw-aantal-kinderen-en-uren-in-de-kinderopvang-2019-2020" TargetMode="External"/><Relationship Id="rId56560" Type="http://schemas.openxmlformats.org/officeDocument/2006/relationships/hyperlink" Target="https://www.cbs.nl/nl-nl/maatwerk/2021/29/azw-aantal-kinderen-en-uren-in-de-kinderopvang-2019-2020" TargetMode="External"/><Relationship Id="rId60956" Type="http://schemas.openxmlformats.org/officeDocument/2006/relationships/hyperlink" Target="https://www.cbs.nl/nl-nl/maatwerk/2021/29/azw-aantal-kinderen-en-uren-in-de-kinderopvang-2019-2020" TargetMode="External"/><Relationship Id="rId746" Type="http://schemas.openxmlformats.org/officeDocument/2006/relationships/hyperlink" Target="https://www.cbs.nl/nl-nl/maatwerk/2019/42/kinderopvang-naar-gemeente-2018" TargetMode="External"/><Relationship Id="rId2427" Type="http://schemas.openxmlformats.org/officeDocument/2006/relationships/hyperlink" Target="https://www.cbs.nl/nl-nl/maatwerk/2019/42/kinderopvang-naar-gemeente-2018" TargetMode="External"/><Relationship Id="rId59783" Type="http://schemas.openxmlformats.org/officeDocument/2006/relationships/hyperlink" Target="https://www.cbs.nl/nl-nl/maatwerk/2021/29/azw-aantal-kinderen-en-uren-in-de-kinderopvang-2019-2020" TargetMode="External"/><Relationship Id="rId24909" Type="http://schemas.openxmlformats.org/officeDocument/2006/relationships/hyperlink" Target="https://www.cbs.nl/nl-nl/maatwerk/2018/37/huishoudens-met-recht-op-kinderopvangtoeslag-2018" TargetMode="External"/><Relationship Id="rId8470" Type="http://schemas.openxmlformats.org/officeDocument/2006/relationships/hyperlink" Target="https://www.cbs.nl/nl-nl/maatwerk/2019/42/kinderopvang-naar-gemeente-2018" TargetMode="External"/><Relationship Id="rId18064" Type="http://schemas.openxmlformats.org/officeDocument/2006/relationships/hyperlink" Target="https://www.cbs.nl/nl-nl/maatwerk/2018/37/huishoudens-met-recht-op-kinderopvangtoeslag-2018" TargetMode="External"/><Relationship Id="rId25280" Type="http://schemas.openxmlformats.org/officeDocument/2006/relationships/hyperlink" Target="https://www.cbs.nl/nl-nl/maatwerk/2018/37/huishoudens-met-recht-op-kinderopvangtoeslag-2018" TargetMode="External"/><Relationship Id="rId43158" Type="http://schemas.openxmlformats.org/officeDocument/2006/relationships/hyperlink" Target="https://www.cbs.nl/nl-nl/maatwerk/2019/47/azw-kinderopvang-nederland-per-gemeente-2017-en-2018" TargetMode="External"/><Relationship Id="rId45607" Type="http://schemas.openxmlformats.org/officeDocument/2006/relationships/hyperlink" Target="https://www.cbs.nl/nl-nl/maatwerk/2019/47/azw-kinderopvang-nederland-per-gemeente-2017-en-2018" TargetMode="External"/><Relationship Id="rId50374" Type="http://schemas.openxmlformats.org/officeDocument/2006/relationships/hyperlink" Target="https://www.cbs.nl/nl-nl/maatwerk/2021/29/azw-aantal-kinderen-en-uren-in-de-kinderopvang-2019-2020" TargetMode="External"/><Relationship Id="rId52823" Type="http://schemas.openxmlformats.org/officeDocument/2006/relationships/hyperlink" Target="https://www.cbs.nl/nl-nl/maatwerk/2021/29/azw-aantal-kinderen-en-uren-in-de-kinderopvang-2019-2020" TargetMode="External"/><Relationship Id="rId1510" Type="http://schemas.openxmlformats.org/officeDocument/2006/relationships/hyperlink" Target="https://www.cbs.nl/nl-nl/maatwerk/2019/42/kinderopvang-naar-gemeente-2018" TargetMode="External"/><Relationship Id="rId11104" Type="http://schemas.openxmlformats.org/officeDocument/2006/relationships/hyperlink" Target="https://www.cbs.nl/nl-nl/maatwerk/2019/42/kinderopvang-naar-gemeente-2018" TargetMode="External"/><Relationship Id="rId32899" Type="http://schemas.openxmlformats.org/officeDocument/2006/relationships/hyperlink" Target="https://www.cbs.nl/nl-nl/maatwerk/2019/47/azw-kinderopvang-nederland-per-gemeente-2017-en-2018" TargetMode="External"/><Relationship Id="rId4733" Type="http://schemas.openxmlformats.org/officeDocument/2006/relationships/hyperlink" Target="https://www.cbs.nl/nl-nl/maatwerk/2019/42/kinderopvang-naar-gemeente-2018" TargetMode="External"/><Relationship Id="rId14327" Type="http://schemas.openxmlformats.org/officeDocument/2006/relationships/hyperlink" Target="https://www.cbs.nl/nl-nl/maatwerk/2019/42/kinderopvang-naar-gemeente-2018" TargetMode="External"/><Relationship Id="rId21543" Type="http://schemas.openxmlformats.org/officeDocument/2006/relationships/hyperlink" Target="https://www.cbs.nl/nl-nl/maatwerk/2018/37/huishoudens-met-recht-op-kinderopvangtoeslag-2018" TargetMode="External"/><Relationship Id="rId53597" Type="http://schemas.openxmlformats.org/officeDocument/2006/relationships/hyperlink" Target="https://www.cbs.nl/nl-nl/maatwerk/2021/29/azw-aantal-kinderen-en-uren-in-de-kinderopvang-2019-2020" TargetMode="External"/><Relationship Id="rId2284" Type="http://schemas.openxmlformats.org/officeDocument/2006/relationships/hyperlink" Target="https://www.cbs.nl/nl-nl/maatwerk/2019/42/kinderopvang-naar-gemeente-2018" TargetMode="External"/><Relationship Id="rId35025" Type="http://schemas.openxmlformats.org/officeDocument/2006/relationships/hyperlink" Target="https://www.cbs.nl/nl-nl/maatwerk/2019/47/azw-kinderopvang-nederland-per-gemeente-2017-en-2018" TargetMode="External"/><Relationship Id="rId42241" Type="http://schemas.openxmlformats.org/officeDocument/2006/relationships/hyperlink" Target="https://www.cbs.nl/nl-nl/maatwerk/2019/47/azw-kinderopvang-nederland-per-gemeente-2017-en-2018" TargetMode="External"/><Relationship Id="rId7956" Type="http://schemas.openxmlformats.org/officeDocument/2006/relationships/hyperlink" Target="https://www.cbs.nl/nl-nl/maatwerk/2019/42/kinderopvang-naar-gemeente-2018" TargetMode="External"/><Relationship Id="rId24766" Type="http://schemas.openxmlformats.org/officeDocument/2006/relationships/hyperlink" Target="https://www.cbs.nl/nl-nl/maatwerk/2018/37/huishoudens-met-recht-op-kinderopvangtoeslag-2018" TargetMode="External"/><Relationship Id="rId31982" Type="http://schemas.openxmlformats.org/officeDocument/2006/relationships/hyperlink" Target="https://www.cbs.nl/nl-nl/maatwerk/2018/37/huishoudens-met-recht-op-kinderopvangtoeslag-2018" TargetMode="External"/><Relationship Id="rId38248" Type="http://schemas.openxmlformats.org/officeDocument/2006/relationships/hyperlink" Target="https://www.cbs.nl/nl-nl/maatwerk/2019/47/azw-kinderopvang-nederland-per-gemeente-2017-en-2018" TargetMode="External"/><Relationship Id="rId45464" Type="http://schemas.openxmlformats.org/officeDocument/2006/relationships/hyperlink" Target="https://www.cbs.nl/nl-nl/maatwerk/2019/47/azw-kinderopvang-nederland-per-gemeente-2017-en-2018" TargetMode="External"/><Relationship Id="rId47913" Type="http://schemas.openxmlformats.org/officeDocument/2006/relationships/hyperlink" Target="https://www.cbs.nl/nl-nl/maatwerk/2019/47/azw-kinderopvang-nederland-per-gemeente-2017-en-2018" TargetMode="External"/><Relationship Id="rId52680" Type="http://schemas.openxmlformats.org/officeDocument/2006/relationships/hyperlink" Target="https://www.cbs.nl/nl-nl/maatwerk/2021/29/azw-aantal-kinderen-en-uren-in-de-kinderopvang-2019-2020" TargetMode="External"/><Relationship Id="rId60119" Type="http://schemas.openxmlformats.org/officeDocument/2006/relationships/hyperlink" Target="https://www.cbs.nl/nl-nl/maatwerk/2021/29/azw-aantal-kinderen-en-uren-in-de-kinderopvang-2019-2020" TargetMode="External"/><Relationship Id="rId13410" Type="http://schemas.openxmlformats.org/officeDocument/2006/relationships/hyperlink" Target="https://www.cbs.nl/nl-nl/maatwerk/2019/42/kinderopvang-naar-gemeente-2018" TargetMode="External"/><Relationship Id="rId27989" Type="http://schemas.openxmlformats.org/officeDocument/2006/relationships/hyperlink" Target="https://www.cbs.nl/nl-nl/maatwerk/2018/37/huishoudens-met-recht-op-kinderopvangtoeslag-2018" TargetMode="External"/><Relationship Id="rId16633" Type="http://schemas.openxmlformats.org/officeDocument/2006/relationships/hyperlink" Target="https://www.cbs.nl/nl-nl/maatwerk/2018/37/huishoudens-met-recht-op-kinderopvangtoeslag-2018" TargetMode="External"/><Relationship Id="rId48687" Type="http://schemas.openxmlformats.org/officeDocument/2006/relationships/hyperlink" Target="https://www.cbs.nl/nl-nl/maatwerk/2019/47/azw-kinderopvang-nederland-per-gemeente-2017-en-2018" TargetMode="External"/><Relationship Id="rId4590" Type="http://schemas.openxmlformats.org/officeDocument/2006/relationships/hyperlink" Target="https://www.cbs.nl/nl-nl/maatwerk/2019/42/kinderopvang-naar-gemeente-2018" TargetMode="External"/><Relationship Id="rId14184" Type="http://schemas.openxmlformats.org/officeDocument/2006/relationships/hyperlink" Target="https://www.cbs.nl/nl-nl/maatwerk/2019/42/kinderopvang-naar-gemeente-2018" TargetMode="External"/><Relationship Id="rId19856" Type="http://schemas.openxmlformats.org/officeDocument/2006/relationships/hyperlink" Target="https://www.cbs.nl/nl-nl/maatwerk/2018/37/huishoudens-met-recht-op-kinderopvangtoeslag-2018" TargetMode="External"/><Relationship Id="rId37331" Type="http://schemas.openxmlformats.org/officeDocument/2006/relationships/hyperlink" Target="https://www.cbs.nl/nl-nl/maatwerk/2019/47/azw-kinderopvang-nederland-per-gemeente-2017-en-2018" TargetMode="External"/><Relationship Id="rId41727" Type="http://schemas.openxmlformats.org/officeDocument/2006/relationships/hyperlink" Target="https://www.cbs.nl/nl-nl/maatwerk/2019/47/azw-kinderopvang-nederland-per-gemeente-2017-en-2018" TargetMode="External"/><Relationship Id="rId55209" Type="http://schemas.openxmlformats.org/officeDocument/2006/relationships/hyperlink" Target="https://www.cbs.nl/nl-nl/maatwerk/2021/29/azw-aantal-kinderen-en-uren-in-de-kinderopvang-2019-2020" TargetMode="External"/><Relationship Id="rId47770" Type="http://schemas.openxmlformats.org/officeDocument/2006/relationships/hyperlink" Target="https://www.cbs.nl/nl-nl/maatwerk/2019/47/azw-kinderopvang-nederland-per-gemeente-2017-en-2018" TargetMode="External"/><Relationship Id="rId62425" Type="http://schemas.openxmlformats.org/officeDocument/2006/relationships/hyperlink" Target="https://www.cbs.nl/nl-nl/maatwerk/2021/29/azw-aantal-kinderen-en-uren-in-de-kinderopvang-2019-2020" TargetMode="External"/><Relationship Id="rId40810" Type="http://schemas.openxmlformats.org/officeDocument/2006/relationships/hyperlink" Target="https://www.cbs.nl/nl-nl/maatwerk/2019/47/azw-kinderopvang-nederland-per-gemeente-2017-en-2018" TargetMode="External"/><Relationship Id="rId7119" Type="http://schemas.openxmlformats.org/officeDocument/2006/relationships/hyperlink" Target="https://www.cbs.nl/nl-nl/maatwerk/2019/42/kinderopvang-naar-gemeente-2018" TargetMode="External"/><Relationship Id="rId10447" Type="http://schemas.openxmlformats.org/officeDocument/2006/relationships/hyperlink" Target="https://www.cbs.nl/nl-nl/maatwerk/2019/42/kinderopvang-naar-gemeente-2018" TargetMode="External"/><Relationship Id="rId31145" Type="http://schemas.openxmlformats.org/officeDocument/2006/relationships/hyperlink" Target="https://www.cbs.nl/nl-nl/maatwerk/2018/37/huishoudens-met-recht-op-kinderopvangtoeslag-2018" TargetMode="External"/><Relationship Id="rId63199" Type="http://schemas.openxmlformats.org/officeDocument/2006/relationships/hyperlink" Target="https://www.cbs.nl/nl-nl/maatwerk/2021/29/azw-aantal-kinderen-en-uren-in-de-kinderopvang-2019-2020" TargetMode="External"/><Relationship Id="rId16490" Type="http://schemas.openxmlformats.org/officeDocument/2006/relationships/hyperlink" Target="https://www.cbs.nl/nl-nl/maatwerk/2018/37/huishoudens-met-recht-op-kinderopvangtoeslag-2018" TargetMode="External"/><Relationship Id="rId20886" Type="http://schemas.openxmlformats.org/officeDocument/2006/relationships/hyperlink" Target="https://www.cbs.nl/nl-nl/maatwerk/2018/37/huishoudens-met-recht-op-kinderopvangtoeslag-2018" TargetMode="External"/><Relationship Id="rId34368" Type="http://schemas.openxmlformats.org/officeDocument/2006/relationships/hyperlink" Target="https://www.cbs.nl/nl-nl/maatwerk/2019/47/azw-kinderopvang-nederland-per-gemeente-2017-en-2018" TargetMode="External"/><Relationship Id="rId36817" Type="http://schemas.openxmlformats.org/officeDocument/2006/relationships/hyperlink" Target="https://www.cbs.nl/nl-nl/maatwerk/2019/47/azw-kinderopvang-nederland-per-gemeente-2017-en-2018" TargetMode="External"/><Relationship Id="rId41584" Type="http://schemas.openxmlformats.org/officeDocument/2006/relationships/hyperlink" Target="https://www.cbs.nl/nl-nl/maatwerk/2019/47/azw-kinderopvang-nederland-per-gemeente-2017-en-2018" TargetMode="External"/><Relationship Id="rId57515" Type="http://schemas.openxmlformats.org/officeDocument/2006/relationships/hyperlink" Target="https://www.cbs.nl/nl-nl/maatwerk/2021/29/azw-aantal-kinderen-en-uren-in-de-kinderopvang-2019-2020" TargetMode="External"/><Relationship Id="rId64731" Type="http://schemas.openxmlformats.org/officeDocument/2006/relationships/hyperlink" Target="https://www.cbs.nl/nl-nl/maatwerk/2021/29/azw-aantal-kinderen-en-uren-in-de-kinderopvang-2019-2020" TargetMode="External"/><Relationship Id="rId55066" Type="http://schemas.openxmlformats.org/officeDocument/2006/relationships/hyperlink" Target="https://www.cbs.nl/nl-nl/maatwerk/2021/29/azw-aantal-kinderen-en-uren-in-de-kinderopvang-2019-2020" TargetMode="External"/><Relationship Id="rId62282" Type="http://schemas.openxmlformats.org/officeDocument/2006/relationships/hyperlink" Target="https://www.cbs.nl/nl-nl/maatwerk/2021/29/azw-aantal-kinderen-en-uren-in-de-kinderopvang-2019-2020" TargetMode="External"/><Relationship Id="rId6202" Type="http://schemas.openxmlformats.org/officeDocument/2006/relationships/hyperlink" Target="https://www.cbs.nl/nl-nl/maatwerk/2019/42/kinderopvang-naar-gemeente-2018" TargetMode="External"/><Relationship Id="rId12753" Type="http://schemas.openxmlformats.org/officeDocument/2006/relationships/hyperlink" Target="https://www.cbs.nl/nl-nl/maatwerk/2019/42/kinderopvang-naar-gemeente-2018" TargetMode="External"/><Relationship Id="rId23012" Type="http://schemas.openxmlformats.org/officeDocument/2006/relationships/hyperlink" Target="https://www.cbs.nl/nl-nl/maatwerk/2018/37/huishoudens-met-recht-op-kinderopvangtoeslag-2018" TargetMode="External"/><Relationship Id="rId35900" Type="http://schemas.openxmlformats.org/officeDocument/2006/relationships/hyperlink" Target="https://www.cbs.nl/nl-nl/maatwerk/2019/47/azw-kinderopvang-nederland-per-gemeente-2017-en-2018" TargetMode="External"/><Relationship Id="rId58289" Type="http://schemas.openxmlformats.org/officeDocument/2006/relationships/hyperlink" Target="https://www.cbs.nl/nl-nl/maatwerk/2021/29/azw-aantal-kinderen-en-uren-in-de-kinderopvang-2019-2020" TargetMode="External"/><Relationship Id="rId9425" Type="http://schemas.openxmlformats.org/officeDocument/2006/relationships/hyperlink" Target="https://www.cbs.nl/nl-nl/maatwerk/2019/42/kinderopvang-naar-gemeente-2018" TargetMode="External"/><Relationship Id="rId19019" Type="http://schemas.openxmlformats.org/officeDocument/2006/relationships/hyperlink" Target="https://www.cbs.nl/nl-nl/maatwerk/2018/37/huishoudens-met-recht-op-kinderopvangtoeslag-2018" TargetMode="External"/><Relationship Id="rId26235" Type="http://schemas.openxmlformats.org/officeDocument/2006/relationships/hyperlink" Target="https://www.cbs.nl/nl-nl/maatwerk/2018/37/huishoudens-met-recht-op-kinderopvangtoeslag-2018" TargetMode="External"/><Relationship Id="rId33451" Type="http://schemas.openxmlformats.org/officeDocument/2006/relationships/hyperlink" Target="https://www.cbs.nl/nl-nl/maatwerk/2019/47/azw-kinderopvang-nederland-per-gemeente-2017-en-2018" TargetMode="External"/><Relationship Id="rId15976" Type="http://schemas.openxmlformats.org/officeDocument/2006/relationships/hyperlink" Target="https://www.cbs.nl/nl-nl/maatwerk/2019/42/kinderopvang-naar-gemeente-2018" TargetMode="External"/><Relationship Id="rId29458" Type="http://schemas.openxmlformats.org/officeDocument/2006/relationships/hyperlink" Target="https://www.cbs.nl/nl-nl/maatwerk/2018/37/huishoudens-met-recht-op-kinderopvangtoeslag-2018" TargetMode="External"/><Relationship Id="rId36674" Type="http://schemas.openxmlformats.org/officeDocument/2006/relationships/hyperlink" Target="https://www.cbs.nl/nl-nl/maatwerk/2019/47/azw-kinderopvang-nederland-per-gemeente-2017-en-2018" TargetMode="External"/><Relationship Id="rId43890" Type="http://schemas.openxmlformats.org/officeDocument/2006/relationships/hyperlink" Target="https://www.cbs.nl/nl-nl/maatwerk/2019/47/azw-kinderopvang-nederland-per-gemeente-2017-en-2018" TargetMode="External"/><Relationship Id="rId51329" Type="http://schemas.openxmlformats.org/officeDocument/2006/relationships/hyperlink" Target="https://www.cbs.nl/nl-nl/maatwerk/2021/29/azw-aantal-kinderen-en-uren-in-de-kinderopvang-2019-2020" TargetMode="External"/><Relationship Id="rId59821" Type="http://schemas.openxmlformats.org/officeDocument/2006/relationships/hyperlink" Target="https://www.cbs.nl/nl-nl/maatwerk/2021/29/azw-aantal-kinderen-en-uren-in-de-kinderopvang-2019-2020" TargetMode="External"/><Relationship Id="rId57372" Type="http://schemas.openxmlformats.org/officeDocument/2006/relationships/hyperlink" Target="https://www.cbs.nl/nl-nl/maatwerk/2021/29/azw-aantal-kinderen-en-uren-in-de-kinderopvang-2019-2020" TargetMode="External"/><Relationship Id="rId61768" Type="http://schemas.openxmlformats.org/officeDocument/2006/relationships/hyperlink" Target="https://www.cbs.nl/nl-nl/maatwerk/2021/29/azw-aantal-kinderen-en-uren-in-de-kinderopvang-2019-2020" TargetMode="External"/><Relationship Id="rId3239" Type="http://schemas.openxmlformats.org/officeDocument/2006/relationships/hyperlink" Target="https://www.cbs.nl/nl-nl/maatwerk/2019/42/kinderopvang-naar-gemeente-2018" TargetMode="External"/><Relationship Id="rId18102" Type="http://schemas.openxmlformats.org/officeDocument/2006/relationships/hyperlink" Target="https://www.cbs.nl/nl-nl/maatwerk/2018/37/huishoudens-met-recht-op-kinderopvangtoeslag-2018" TargetMode="External"/><Relationship Id="rId20049" Type="http://schemas.openxmlformats.org/officeDocument/2006/relationships/hyperlink" Target="https://www.cbs.nl/nl-nl/maatwerk/2018/37/huishoudens-met-recht-op-kinderopvangtoeslag-2018" TargetMode="External"/><Relationship Id="rId39897" Type="http://schemas.openxmlformats.org/officeDocument/2006/relationships/hyperlink" Target="https://www.cbs.nl/nl-nl/maatwerk/2019/47/azw-kinderopvang-nederland-per-gemeente-2017-en-2018" TargetMode="External"/><Relationship Id="rId50412" Type="http://schemas.openxmlformats.org/officeDocument/2006/relationships/hyperlink" Target="https://www.cbs.nl/nl-nl/maatwerk/2021/29/azw-aantal-kinderen-en-uren-in-de-kinderopvang-2019-2020" TargetMode="External"/><Relationship Id="rId9282" Type="http://schemas.openxmlformats.org/officeDocument/2006/relationships/hyperlink" Target="https://www.cbs.nl/nl-nl/maatwerk/2019/42/kinderopvang-naar-gemeente-2018" TargetMode="External"/><Relationship Id="rId28541" Type="http://schemas.openxmlformats.org/officeDocument/2006/relationships/hyperlink" Target="https://www.cbs.nl/nl-nl/maatwerk/2018/37/huishoudens-met-recht-op-kinderopvangtoeslag-2018" TargetMode="External"/><Relationship Id="rId32937" Type="http://schemas.openxmlformats.org/officeDocument/2006/relationships/hyperlink" Target="https://www.cbs.nl/nl-nl/maatwerk/2019/47/azw-kinderopvang-nederland-per-gemeente-2017-en-2018" TargetMode="External"/><Relationship Id="rId26092" Type="http://schemas.openxmlformats.org/officeDocument/2006/relationships/hyperlink" Target="https://www.cbs.nl/nl-nl/maatwerk/2018/37/huishoudens-met-recht-op-kinderopvangtoeslag-2018" TargetMode="External"/><Relationship Id="rId30488" Type="http://schemas.openxmlformats.org/officeDocument/2006/relationships/hyperlink" Target="https://www.cbs.nl/nl-nl/maatwerk/2018/37/huishoudens-met-recht-op-kinderopvangtoeslag-2018" TargetMode="External"/><Relationship Id="rId38980" Type="http://schemas.openxmlformats.org/officeDocument/2006/relationships/hyperlink" Target="https://www.cbs.nl/nl-nl/maatwerk/2019/47/azw-kinderopvang-nederland-per-gemeente-2017-en-2018" TargetMode="External"/><Relationship Id="rId46419" Type="http://schemas.openxmlformats.org/officeDocument/2006/relationships/hyperlink" Target="https://www.cbs.nl/nl-nl/maatwerk/2019/47/azw-kinderopvang-nederland-per-gemeente-2017-en-2018" TargetMode="External"/><Relationship Id="rId51186" Type="http://schemas.openxmlformats.org/officeDocument/2006/relationships/hyperlink" Target="https://www.cbs.nl/nl-nl/maatwerk/2021/29/azw-aantal-kinderen-en-uren-in-de-kinderopvang-2019-2020" TargetMode="External"/><Relationship Id="rId53635" Type="http://schemas.openxmlformats.org/officeDocument/2006/relationships/hyperlink" Target="https://www.cbs.nl/nl-nl/maatwerk/2021/29/azw-aantal-kinderen-en-uren-in-de-kinderopvang-2019-2020" TargetMode="External"/><Relationship Id="rId60851" Type="http://schemas.openxmlformats.org/officeDocument/2006/relationships/hyperlink" Target="https://www.cbs.nl/nl-nl/maatwerk/2021/29/azw-aantal-kinderen-en-uren-in-de-kinderopvang-2019-2020" TargetMode="External"/><Relationship Id="rId641" Type="http://schemas.openxmlformats.org/officeDocument/2006/relationships/hyperlink" Target="https://www.cbs.nl/nl-nl/maatwerk/2019/42/kinderopvang-naar-gemeente-2018" TargetMode="External"/><Relationship Id="rId2322" Type="http://schemas.openxmlformats.org/officeDocument/2006/relationships/hyperlink" Target="https://www.cbs.nl/nl-nl/maatwerk/2019/42/kinderopvang-naar-gemeente-2018" TargetMode="External"/><Relationship Id="rId24804" Type="http://schemas.openxmlformats.org/officeDocument/2006/relationships/hyperlink" Target="https://www.cbs.nl/nl-nl/maatwerk/2018/37/huishoudens-met-recht-op-kinderopvangtoeslag-2018" TargetMode="External"/><Relationship Id="rId56858" Type="http://schemas.openxmlformats.org/officeDocument/2006/relationships/hyperlink" Target="https://www.cbs.nl/nl-nl/maatwerk/2021/29/azw-aantal-kinderen-en-uren-in-de-kinderopvang-2019-2020" TargetMode="External"/><Relationship Id="rId5545" Type="http://schemas.openxmlformats.org/officeDocument/2006/relationships/hyperlink" Target="https://www.cbs.nl/nl-nl/maatwerk/2019/42/kinderopvang-naar-gemeente-2018" TargetMode="External"/><Relationship Id="rId15139" Type="http://schemas.openxmlformats.org/officeDocument/2006/relationships/hyperlink" Target="https://www.cbs.nl/nl-nl/maatwerk/2019/42/kinderopvang-naar-gemeente-2018" TargetMode="External"/><Relationship Id="rId22355" Type="http://schemas.openxmlformats.org/officeDocument/2006/relationships/hyperlink" Target="https://www.cbs.nl/nl-nl/maatwerk/2018/37/huishoudens-met-recht-op-kinderopvangtoeslag-2018" TargetMode="External"/><Relationship Id="rId45502" Type="http://schemas.openxmlformats.org/officeDocument/2006/relationships/hyperlink" Target="https://www.cbs.nl/nl-nl/maatwerk/2019/47/azw-kinderopvang-nederland-per-gemeente-2017-en-2018" TargetMode="External"/><Relationship Id="rId3096" Type="http://schemas.openxmlformats.org/officeDocument/2006/relationships/hyperlink" Target="https://www.cbs.nl/nl-nl/maatwerk/2019/42/kinderopvang-naar-gemeente-2018" TargetMode="External"/><Relationship Id="rId8768" Type="http://schemas.openxmlformats.org/officeDocument/2006/relationships/hyperlink" Target="https://www.cbs.nl/nl-nl/maatwerk/2019/42/kinderopvang-naar-gemeente-2018" TargetMode="External"/><Relationship Id="rId25578" Type="http://schemas.openxmlformats.org/officeDocument/2006/relationships/hyperlink" Target="https://www.cbs.nl/nl-nl/maatwerk/2018/37/huishoudens-met-recht-op-kinderopvangtoeslag-2018" TargetMode="External"/><Relationship Id="rId32794" Type="http://schemas.openxmlformats.org/officeDocument/2006/relationships/hyperlink" Target="https://www.cbs.nl/nl-nl/maatwerk/2019/47/azw-kinderopvang-nederland-per-gemeente-2017-en-2018" TargetMode="External"/><Relationship Id="rId43053" Type="http://schemas.openxmlformats.org/officeDocument/2006/relationships/hyperlink" Target="https://www.cbs.nl/nl-nl/maatwerk/2019/47/azw-kinderopvang-nederland-per-gemeente-2017-en-2018" TargetMode="External"/><Relationship Id="rId48725" Type="http://schemas.openxmlformats.org/officeDocument/2006/relationships/hyperlink" Target="https://www.cbs.nl/nl-nl/maatwerk/2019/47/azw-kinderopvang-nederland-per-gemeente-2017-en-2018" TargetMode="External"/><Relationship Id="rId55941" Type="http://schemas.openxmlformats.org/officeDocument/2006/relationships/hyperlink" Target="https://www.cbs.nl/nl-nl/maatwerk/2021/29/azw-aantal-kinderen-en-uren-in-de-kinderopvang-2019-2020" TargetMode="External"/><Relationship Id="rId46276" Type="http://schemas.openxmlformats.org/officeDocument/2006/relationships/hyperlink" Target="https://www.cbs.nl/nl-nl/maatwerk/2019/47/azw-kinderopvang-nederland-per-gemeente-2017-en-2018" TargetMode="External"/><Relationship Id="rId53492" Type="http://schemas.openxmlformats.org/officeDocument/2006/relationships/hyperlink" Target="https://www.cbs.nl/nl-nl/maatwerk/2021/29/azw-aantal-kinderen-en-uren-in-de-kinderopvang-2019-2020" TargetMode="External"/><Relationship Id="rId1808" Type="http://schemas.openxmlformats.org/officeDocument/2006/relationships/hyperlink" Target="https://www.cbs.nl/nl-nl/maatwerk/2019/42/kinderopvang-naar-gemeente-2018" TargetMode="External"/><Relationship Id="rId14222" Type="http://schemas.openxmlformats.org/officeDocument/2006/relationships/hyperlink" Target="https://www.cbs.nl/nl-nl/maatwerk/2019/42/kinderopvang-naar-gemeente-2018" TargetMode="External"/><Relationship Id="rId49499" Type="http://schemas.openxmlformats.org/officeDocument/2006/relationships/hyperlink" Target="https://www.cbs.nl/nl-nl/maatwerk/2021/29/azw-aantal-kinderen-en-uren-in-de-kinderopvang-2019-2020" TargetMode="External"/><Relationship Id="rId7851" Type="http://schemas.openxmlformats.org/officeDocument/2006/relationships/hyperlink" Target="https://www.cbs.nl/nl-nl/maatwerk/2019/42/kinderopvang-naar-gemeente-2018" TargetMode="External"/><Relationship Id="rId17445" Type="http://schemas.openxmlformats.org/officeDocument/2006/relationships/hyperlink" Target="https://www.cbs.nl/nl-nl/maatwerk/2018/37/huishoudens-met-recht-op-kinderopvangtoeslag-2018" TargetMode="External"/><Relationship Id="rId24661" Type="http://schemas.openxmlformats.org/officeDocument/2006/relationships/hyperlink" Target="https://www.cbs.nl/nl-nl/maatwerk/2018/37/huishoudens-met-recht-op-kinderopvangtoeslag-2018" TargetMode="External"/><Relationship Id="rId60014" Type="http://schemas.openxmlformats.org/officeDocument/2006/relationships/hyperlink" Target="https://www.cbs.nl/nl-nl/maatwerk/2021/29/azw-aantal-kinderen-en-uren-in-de-kinderopvang-2019-2020" TargetMode="External"/><Relationship Id="rId27884" Type="http://schemas.openxmlformats.org/officeDocument/2006/relationships/hyperlink" Target="https://www.cbs.nl/nl-nl/maatwerk/2018/37/huishoudens-met-recht-op-kinderopvangtoeslag-2018" TargetMode="External"/><Relationship Id="rId38143" Type="http://schemas.openxmlformats.org/officeDocument/2006/relationships/hyperlink" Target="https://www.cbs.nl/nl-nl/maatwerk/2019/47/azw-kinderopvang-nederland-per-gemeente-2017-en-2018" TargetMode="External"/><Relationship Id="rId42539" Type="http://schemas.openxmlformats.org/officeDocument/2006/relationships/hyperlink" Target="https://www.cbs.nl/nl-nl/maatwerk/2019/47/azw-kinderopvang-nederland-per-gemeente-2017-en-2018" TargetMode="External"/><Relationship Id="rId63237" Type="http://schemas.openxmlformats.org/officeDocument/2006/relationships/hyperlink" Target="https://www.cbs.nl/nl-nl/maatwerk/2021/29/azw-aantal-kinderen-en-uren-in-de-kinderopvang-2019-2020" TargetMode="External"/><Relationship Id="rId48582" Type="http://schemas.openxmlformats.org/officeDocument/2006/relationships/hyperlink" Target="https://www.cbs.nl/nl-nl/maatwerk/2019/47/azw-kinderopvang-nederland-per-gemeente-2017-en-2018" TargetMode="External"/><Relationship Id="rId52978" Type="http://schemas.openxmlformats.org/officeDocument/2006/relationships/hyperlink" Target="https://www.cbs.nl/nl-nl/maatwerk/2021/29/azw-aantal-kinderen-en-uren-in-de-kinderopvang-2019-2020" TargetMode="External"/><Relationship Id="rId1665" Type="http://schemas.openxmlformats.org/officeDocument/2006/relationships/hyperlink" Target="https://www.cbs.nl/nl-nl/maatwerk/2019/42/kinderopvang-naar-gemeente-2018" TargetMode="External"/><Relationship Id="rId11259" Type="http://schemas.openxmlformats.org/officeDocument/2006/relationships/hyperlink" Target="https://www.cbs.nl/nl-nl/maatwerk/2019/42/kinderopvang-naar-gemeente-2018" TargetMode="External"/><Relationship Id="rId13708" Type="http://schemas.openxmlformats.org/officeDocument/2006/relationships/hyperlink" Target="https://www.cbs.nl/nl-nl/maatwerk/2019/42/kinderopvang-naar-gemeente-2018" TargetMode="External"/><Relationship Id="rId20924" Type="http://schemas.openxmlformats.org/officeDocument/2006/relationships/hyperlink" Target="https://www.cbs.nl/nl-nl/maatwerk/2018/37/huishoudens-met-recht-op-kinderopvangtoeslag-2018" TargetMode="External"/><Relationship Id="rId34406" Type="http://schemas.openxmlformats.org/officeDocument/2006/relationships/hyperlink" Target="https://www.cbs.nl/nl-nl/maatwerk/2019/47/azw-kinderopvang-nederland-per-gemeente-2017-en-2018" TargetMode="External"/><Relationship Id="rId41622" Type="http://schemas.openxmlformats.org/officeDocument/2006/relationships/hyperlink" Target="https://www.cbs.nl/nl-nl/maatwerk/2019/47/azw-kinderopvang-nederland-per-gemeente-2017-en-2018" TargetMode="External"/><Relationship Id="rId19751" Type="http://schemas.openxmlformats.org/officeDocument/2006/relationships/hyperlink" Target="https://www.cbs.nl/nl-nl/maatwerk/2018/37/huishoudens-met-recht-op-kinderopvangtoeslag-2018" TargetMode="External"/><Relationship Id="rId55104" Type="http://schemas.openxmlformats.org/officeDocument/2006/relationships/hyperlink" Target="https://www.cbs.nl/nl-nl/maatwerk/2021/29/azw-aantal-kinderen-en-uren-in-de-kinderopvang-2019-2020" TargetMode="External"/><Relationship Id="rId62320" Type="http://schemas.openxmlformats.org/officeDocument/2006/relationships/hyperlink" Target="https://www.cbs.nl/nl-nl/maatwerk/2021/29/azw-aantal-kinderen-en-uren-in-de-kinderopvang-2019-2020" TargetMode="External"/><Relationship Id="rId4888" Type="http://schemas.openxmlformats.org/officeDocument/2006/relationships/hyperlink" Target="https://www.cbs.nl/nl-nl/maatwerk/2019/42/kinderopvang-naar-gemeente-2018" TargetMode="External"/><Relationship Id="rId21698" Type="http://schemas.openxmlformats.org/officeDocument/2006/relationships/hyperlink" Target="https://www.cbs.nl/nl-nl/maatwerk/2018/37/huishoudens-met-recht-op-kinderopvangtoeslag-2018" TargetMode="External"/><Relationship Id="rId37629" Type="http://schemas.openxmlformats.org/officeDocument/2006/relationships/hyperlink" Target="https://www.cbs.nl/nl-nl/maatwerk/2019/47/azw-kinderopvang-nederland-per-gemeente-2017-en-2018" TargetMode="External"/><Relationship Id="rId42396" Type="http://schemas.openxmlformats.org/officeDocument/2006/relationships/hyperlink" Target="https://www.cbs.nl/nl-nl/maatwerk/2019/47/azw-kinderopvang-nederland-per-gemeente-2017-en-2018" TargetMode="External"/><Relationship Id="rId44845" Type="http://schemas.openxmlformats.org/officeDocument/2006/relationships/hyperlink" Target="https://www.cbs.nl/nl-nl/maatwerk/2019/47/azw-kinderopvang-nederland-per-gemeente-2017-en-2018" TargetMode="External"/><Relationship Id="rId58327" Type="http://schemas.openxmlformats.org/officeDocument/2006/relationships/hyperlink" Target="https://www.cbs.nl/nl-nl/maatwerk/2021/29/azw-aantal-kinderen-en-uren-in-de-kinderopvang-2019-2020" TargetMode="External"/><Relationship Id="rId24" Type="http://schemas.openxmlformats.org/officeDocument/2006/relationships/hyperlink" Target="https://www.cbs.nl/nl-nl/maatwerk/2019/42/kinderopvang-naar-gemeente-2018" TargetMode="External"/><Relationship Id="rId7014" Type="http://schemas.openxmlformats.org/officeDocument/2006/relationships/hyperlink" Target="https://www.cbs.nl/nl-nl/maatwerk/2019/42/kinderopvang-naar-gemeente-2018" TargetMode="External"/><Relationship Id="rId10342" Type="http://schemas.openxmlformats.org/officeDocument/2006/relationships/hyperlink" Target="https://www.cbs.nl/nl-nl/maatwerk/2019/42/kinderopvang-naar-gemeente-2018" TargetMode="External"/><Relationship Id="rId63094" Type="http://schemas.openxmlformats.org/officeDocument/2006/relationships/hyperlink" Target="https://www.cbs.nl/nl-nl/maatwerk/2021/29/azw-aantal-kinderen-en-uren-in-de-kinderopvang-2019-2020" TargetMode="External"/><Relationship Id="rId3971" Type="http://schemas.openxmlformats.org/officeDocument/2006/relationships/hyperlink" Target="https://www.cbs.nl/nl-nl/maatwerk/2019/42/kinderopvang-naar-gemeente-2018" TargetMode="External"/><Relationship Id="rId13565" Type="http://schemas.openxmlformats.org/officeDocument/2006/relationships/hyperlink" Target="https://www.cbs.nl/nl-nl/maatwerk/2019/42/kinderopvang-naar-gemeente-2018" TargetMode="External"/><Relationship Id="rId20781" Type="http://schemas.openxmlformats.org/officeDocument/2006/relationships/hyperlink" Target="https://www.cbs.nl/nl-nl/maatwerk/2018/37/huishoudens-met-recht-op-kinderopvangtoeslag-2018" TargetMode="External"/><Relationship Id="rId31040" Type="http://schemas.openxmlformats.org/officeDocument/2006/relationships/hyperlink" Target="https://www.cbs.nl/nl-nl/maatwerk/2018/37/huishoudens-met-recht-op-kinderopvangtoeslag-2018" TargetMode="External"/><Relationship Id="rId36712" Type="http://schemas.openxmlformats.org/officeDocument/2006/relationships/hyperlink" Target="https://www.cbs.nl/nl-nl/maatwerk/2019/47/azw-kinderopvang-nederland-per-gemeente-2017-en-2018" TargetMode="External"/><Relationship Id="rId16788" Type="http://schemas.openxmlformats.org/officeDocument/2006/relationships/hyperlink" Target="https://www.cbs.nl/nl-nl/maatwerk/2018/37/huishoudens-met-recht-op-kinderopvangtoeslag-2018" TargetMode="External"/><Relationship Id="rId27047" Type="http://schemas.openxmlformats.org/officeDocument/2006/relationships/hyperlink" Target="https://www.cbs.nl/nl-nl/maatwerk/2018/37/huishoudens-met-recht-op-kinderopvangtoeslag-2018" TargetMode="External"/><Relationship Id="rId34263" Type="http://schemas.openxmlformats.org/officeDocument/2006/relationships/hyperlink" Target="https://www.cbs.nl/nl-nl/maatwerk/2019/47/azw-kinderopvang-nederland-per-gemeente-2017-en-2018" TargetMode="External"/><Relationship Id="rId39935" Type="http://schemas.openxmlformats.org/officeDocument/2006/relationships/hyperlink" Target="https://www.cbs.nl/nl-nl/maatwerk/2019/47/azw-kinderopvang-nederland-per-gemeente-2017-en-2018" TargetMode="External"/><Relationship Id="rId57410" Type="http://schemas.openxmlformats.org/officeDocument/2006/relationships/hyperlink" Target="https://www.cbs.nl/nl-nl/maatwerk/2021/29/azw-aantal-kinderen-en-uren-in-de-kinderopvang-2019-2020" TargetMode="External"/><Relationship Id="rId61806" Type="http://schemas.openxmlformats.org/officeDocument/2006/relationships/hyperlink" Target="https://www.cbs.nl/nl-nl/maatwerk/2021/29/azw-aantal-kinderen-en-uren-in-de-kinderopvang-2019-2020" TargetMode="External"/><Relationship Id="rId37486" Type="http://schemas.openxmlformats.org/officeDocument/2006/relationships/hyperlink" Target="https://www.cbs.nl/nl-nl/maatwerk/2019/47/azw-kinderopvang-nederland-per-gemeente-2017-en-2018" TargetMode="External"/><Relationship Id="rId9320" Type="http://schemas.openxmlformats.org/officeDocument/2006/relationships/hyperlink" Target="https://www.cbs.nl/nl-nl/maatwerk/2019/42/kinderopvang-naar-gemeente-2018" TargetMode="External"/><Relationship Id="rId26130" Type="http://schemas.openxmlformats.org/officeDocument/2006/relationships/hyperlink" Target="https://www.cbs.nl/nl-nl/maatwerk/2018/37/huishoudens-met-recht-op-kinderopvangtoeslag-2018" TargetMode="External"/><Relationship Id="rId30526" Type="http://schemas.openxmlformats.org/officeDocument/2006/relationships/hyperlink" Target="https://www.cbs.nl/nl-nl/maatwerk/2018/37/huishoudens-met-recht-op-kinderopvangtoeslag-2018" TargetMode="External"/><Relationship Id="rId58184" Type="http://schemas.openxmlformats.org/officeDocument/2006/relationships/hyperlink" Target="https://www.cbs.nl/nl-nl/maatwerk/2021/29/azw-aantal-kinderen-en-uren-in-de-kinderopvang-2019-2020" TargetMode="External"/><Relationship Id="rId15871" Type="http://schemas.openxmlformats.org/officeDocument/2006/relationships/hyperlink" Target="https://www.cbs.nl/nl-nl/maatwerk/2019/42/kinderopvang-naar-gemeente-2018" TargetMode="External"/><Relationship Id="rId44008" Type="http://schemas.openxmlformats.org/officeDocument/2006/relationships/hyperlink" Target="https://www.cbs.nl/nl-nl/maatwerk/2019/47/azw-kinderopvang-nederland-per-gemeente-2017-en-2018" TargetMode="External"/><Relationship Id="rId51224" Type="http://schemas.openxmlformats.org/officeDocument/2006/relationships/hyperlink" Target="https://www.cbs.nl/nl-nl/maatwerk/2021/29/azw-aantal-kinderen-en-uren-in-de-kinderopvang-2019-2020" TargetMode="External"/><Relationship Id="rId29353" Type="http://schemas.openxmlformats.org/officeDocument/2006/relationships/hyperlink" Target="https://www.cbs.nl/nl-nl/maatwerk/2018/37/huishoudens-met-recht-op-kinderopvangtoeslag-2018" TargetMode="External"/><Relationship Id="rId33749" Type="http://schemas.openxmlformats.org/officeDocument/2006/relationships/hyperlink" Target="https://www.cbs.nl/nl-nl/maatwerk/2019/47/azw-kinderopvang-nederland-per-gemeente-2017-en-2018" TargetMode="External"/><Relationship Id="rId40965" Type="http://schemas.openxmlformats.org/officeDocument/2006/relationships/hyperlink" Target="https://www.cbs.nl/nl-nl/maatwerk/2019/47/azw-kinderopvang-nederland-per-gemeente-2017-en-2018" TargetMode="External"/><Relationship Id="rId54447" Type="http://schemas.openxmlformats.org/officeDocument/2006/relationships/hyperlink" Target="https://www.cbs.nl/nl-nl/maatwerk/2021/29/azw-aantal-kinderen-en-uren-in-de-kinderopvang-2019-2020" TargetMode="External"/><Relationship Id="rId61663" Type="http://schemas.openxmlformats.org/officeDocument/2006/relationships/hyperlink" Target="https://www.cbs.nl/nl-nl/maatwerk/2021/29/azw-aantal-kinderen-en-uren-in-de-kinderopvang-2019-2020" TargetMode="External"/><Relationship Id="rId39792" Type="http://schemas.openxmlformats.org/officeDocument/2006/relationships/hyperlink" Target="https://www.cbs.nl/nl-nl/maatwerk/2019/47/azw-kinderopvang-nederland-per-gemeente-2017-en-2018" TargetMode="External"/><Relationship Id="rId3134" Type="http://schemas.openxmlformats.org/officeDocument/2006/relationships/hyperlink" Target="https://www.cbs.nl/nl-nl/maatwerk/2019/42/kinderopvang-naar-gemeente-2018" TargetMode="External"/><Relationship Id="rId8806" Type="http://schemas.openxmlformats.org/officeDocument/2006/relationships/hyperlink" Target="https://www.cbs.nl/nl-nl/maatwerk/2019/42/kinderopvang-naar-gemeente-2018" TargetMode="External"/><Relationship Id="rId25616" Type="http://schemas.openxmlformats.org/officeDocument/2006/relationships/hyperlink" Target="https://www.cbs.nl/nl-nl/maatwerk/2018/37/huishoudens-met-recht-op-kinderopvangtoeslag-2018" TargetMode="External"/><Relationship Id="rId32832" Type="http://schemas.openxmlformats.org/officeDocument/2006/relationships/hyperlink" Target="https://www.cbs.nl/nl-nl/maatwerk/2019/47/azw-kinderopvang-nederland-per-gemeente-2017-en-2018" TargetMode="External"/><Relationship Id="rId64886" Type="http://schemas.openxmlformats.org/officeDocument/2006/relationships/hyperlink" Target="https://www.cbs.nl/nl-nl/maatwerk/2021/29/azw-aantal-kinderen-en-uren-in-de-kinderopvang-2019-2020" TargetMode="External"/><Relationship Id="rId6357" Type="http://schemas.openxmlformats.org/officeDocument/2006/relationships/hyperlink" Target="https://www.cbs.nl/nl-nl/maatwerk/2019/42/kinderopvang-naar-gemeente-2018" TargetMode="External"/><Relationship Id="rId23167" Type="http://schemas.openxmlformats.org/officeDocument/2006/relationships/hyperlink" Target="https://www.cbs.nl/nl-nl/maatwerk/2018/37/huishoudens-met-recht-op-kinderopvangtoeslag-2018" TargetMode="External"/><Relationship Id="rId30383" Type="http://schemas.openxmlformats.org/officeDocument/2006/relationships/hyperlink" Target="https://www.cbs.nl/nl-nl/maatwerk/2018/37/huishoudens-met-recht-op-kinderopvangtoeslag-2018" TargetMode="External"/><Relationship Id="rId46314" Type="http://schemas.openxmlformats.org/officeDocument/2006/relationships/hyperlink" Target="https://www.cbs.nl/nl-nl/maatwerk/2019/47/azw-kinderopvang-nederland-per-gemeente-2017-en-2018" TargetMode="External"/><Relationship Id="rId53530" Type="http://schemas.openxmlformats.org/officeDocument/2006/relationships/hyperlink" Target="https://www.cbs.nl/nl-nl/maatwerk/2021/29/azw-aantal-kinderen-en-uren-in-de-kinderopvang-2019-2020" TargetMode="External"/><Relationship Id="rId28839" Type="http://schemas.openxmlformats.org/officeDocument/2006/relationships/hyperlink" Target="https://www.cbs.nl/nl-nl/maatwerk/2018/37/huishoudens-met-recht-op-kinderopvangtoeslag-2018" TargetMode="External"/><Relationship Id="rId49537" Type="http://schemas.openxmlformats.org/officeDocument/2006/relationships/hyperlink" Target="https://www.cbs.nl/nl-nl/maatwerk/2021/29/azw-aantal-kinderen-en-uren-in-de-kinderopvang-2019-2020" TargetMode="External"/><Relationship Id="rId51081" Type="http://schemas.openxmlformats.org/officeDocument/2006/relationships/hyperlink" Target="https://www.cbs.nl/nl-nl/maatwerk/2021/29/azw-aantal-kinderen-en-uren-in-de-kinderopvang-2019-2020" TargetMode="External"/><Relationship Id="rId56753" Type="http://schemas.openxmlformats.org/officeDocument/2006/relationships/hyperlink" Target="https://www.cbs.nl/nl-nl/maatwerk/2021/29/azw-aantal-kinderen-en-uren-in-de-kinderopvang-2019-2020" TargetMode="External"/><Relationship Id="rId5440" Type="http://schemas.openxmlformats.org/officeDocument/2006/relationships/hyperlink" Target="https://www.cbs.nl/nl-nl/maatwerk/2019/42/kinderopvang-naar-gemeente-2018" TargetMode="External"/><Relationship Id="rId47088" Type="http://schemas.openxmlformats.org/officeDocument/2006/relationships/hyperlink" Target="https://www.cbs.nl/nl-nl/maatwerk/2019/47/azw-kinderopvang-nederland-per-gemeente-2017-en-2018" TargetMode="External"/><Relationship Id="rId939" Type="http://schemas.openxmlformats.org/officeDocument/2006/relationships/hyperlink" Target="https://www.cbs.nl/nl-nl/maatwerk/2019/42/kinderopvang-naar-gemeente-2018" TargetMode="External"/><Relationship Id="rId11991" Type="http://schemas.openxmlformats.org/officeDocument/2006/relationships/hyperlink" Target="https://www.cbs.nl/nl-nl/maatwerk/2019/42/kinderopvang-naar-gemeente-2018" TargetMode="External"/><Relationship Id="rId15034" Type="http://schemas.openxmlformats.org/officeDocument/2006/relationships/hyperlink" Target="https://www.cbs.nl/nl-nl/maatwerk/2019/42/kinderopvang-naar-gemeente-2018" TargetMode="External"/><Relationship Id="rId22250" Type="http://schemas.openxmlformats.org/officeDocument/2006/relationships/hyperlink" Target="https://www.cbs.nl/nl-nl/maatwerk/2018/37/huishoudens-met-recht-op-kinderopvangtoeslag-2018" TargetMode="External"/><Relationship Id="rId27922" Type="http://schemas.openxmlformats.org/officeDocument/2006/relationships/hyperlink" Target="https://www.cbs.nl/nl-nl/maatwerk/2018/37/huishoudens-met-recht-op-kinderopvangtoeslag-2018" TargetMode="External"/><Relationship Id="rId40128" Type="http://schemas.openxmlformats.org/officeDocument/2006/relationships/hyperlink" Target="https://www.cbs.nl/nl-nl/maatwerk/2019/47/azw-kinderopvang-nederland-per-gemeente-2017-en-2018" TargetMode="External"/><Relationship Id="rId59976" Type="http://schemas.openxmlformats.org/officeDocument/2006/relationships/hyperlink" Target="https://www.cbs.nl/nl-nl/maatwerk/2021/29/azw-aantal-kinderen-en-uren-in-de-kinderopvang-2019-2020" TargetMode="External"/><Relationship Id="rId8663" Type="http://schemas.openxmlformats.org/officeDocument/2006/relationships/hyperlink" Target="https://www.cbs.nl/nl-nl/maatwerk/2019/42/kinderopvang-naar-gemeente-2018" TargetMode="External"/><Relationship Id="rId18257" Type="http://schemas.openxmlformats.org/officeDocument/2006/relationships/hyperlink" Target="https://www.cbs.nl/nl-nl/maatwerk/2018/37/huishoudens-met-recht-op-kinderopvangtoeslag-2018" TargetMode="External"/><Relationship Id="rId25473" Type="http://schemas.openxmlformats.org/officeDocument/2006/relationships/hyperlink" Target="https://www.cbs.nl/nl-nl/maatwerk/2018/37/huishoudens-met-recht-op-kinderopvangtoeslag-2018" TargetMode="External"/><Relationship Id="rId46171" Type="http://schemas.openxmlformats.org/officeDocument/2006/relationships/hyperlink" Target="https://www.cbs.nl/nl-nl/maatwerk/2019/47/azw-kinderopvang-nederland-per-gemeente-2017-en-2018" TargetMode="External"/><Relationship Id="rId48620" Type="http://schemas.openxmlformats.org/officeDocument/2006/relationships/hyperlink" Target="https://www.cbs.nl/nl-nl/maatwerk/2019/47/azw-kinderopvang-nederland-per-gemeente-2017-en-2018" TargetMode="External"/><Relationship Id="rId1703" Type="http://schemas.openxmlformats.org/officeDocument/2006/relationships/hyperlink" Target="https://www.cbs.nl/nl-nl/maatwerk/2019/42/kinderopvang-naar-gemeente-2018" TargetMode="External"/><Relationship Id="rId28696" Type="http://schemas.openxmlformats.org/officeDocument/2006/relationships/hyperlink" Target="https://www.cbs.nl/nl-nl/maatwerk/2018/37/huishoudens-met-recht-op-kinderopvangtoeslag-2018" TargetMode="External"/><Relationship Id="rId50567" Type="http://schemas.openxmlformats.org/officeDocument/2006/relationships/hyperlink" Target="https://www.cbs.nl/nl-nl/maatwerk/2021/29/azw-aantal-kinderen-en-uren-in-de-kinderopvang-2019-2020" TargetMode="External"/><Relationship Id="rId64049" Type="http://schemas.openxmlformats.org/officeDocument/2006/relationships/hyperlink" Target="https://www.cbs.nl/nl-nl/maatwerk/2021/29/azw-aantal-kinderen-en-uren-in-de-kinderopvang-2019-2020" TargetMode="External"/><Relationship Id="rId4926" Type="http://schemas.openxmlformats.org/officeDocument/2006/relationships/hyperlink" Target="https://www.cbs.nl/nl-nl/maatwerk/2019/42/kinderopvang-naar-gemeente-2018" TargetMode="External"/><Relationship Id="rId17340" Type="http://schemas.openxmlformats.org/officeDocument/2006/relationships/hyperlink" Target="https://www.cbs.nl/nl-nl/maatwerk/2018/37/huishoudens-met-recht-op-kinderopvangtoeslag-2018" TargetMode="External"/><Relationship Id="rId21736" Type="http://schemas.openxmlformats.org/officeDocument/2006/relationships/hyperlink" Target="https://www.cbs.nl/nl-nl/maatwerk/2018/37/huishoudens-met-recht-op-kinderopvangtoeslag-2018" TargetMode="External"/><Relationship Id="rId49394" Type="http://schemas.openxmlformats.org/officeDocument/2006/relationships/hyperlink" Target="https://www.cbs.nl/nl-nl/maatwerk/2021/29/azw-aantal-kinderen-en-uren-in-de-kinderopvang-2019-2020" TargetMode="External"/><Relationship Id="rId796" Type="http://schemas.openxmlformats.org/officeDocument/2006/relationships/hyperlink" Target="https://www.cbs.nl/nl-nl/maatwerk/2019/42/kinderopvang-naar-gemeente-2018" TargetMode="External"/><Relationship Id="rId2477" Type="http://schemas.openxmlformats.org/officeDocument/2006/relationships/hyperlink" Target="https://www.cbs.nl/nl-nl/maatwerk/2019/42/kinderopvang-naar-gemeente-2018" TargetMode="External"/><Relationship Id="rId35218" Type="http://schemas.openxmlformats.org/officeDocument/2006/relationships/hyperlink" Target="https://www.cbs.nl/nl-nl/maatwerk/2019/47/azw-kinderopvang-nederland-per-gemeente-2017-en-2018" TargetMode="External"/><Relationship Id="rId42434" Type="http://schemas.openxmlformats.org/officeDocument/2006/relationships/hyperlink" Target="https://www.cbs.nl/nl-nl/maatwerk/2019/47/azw-kinderopvang-nederland-per-gemeente-2017-en-2018" TargetMode="External"/><Relationship Id="rId24959" Type="http://schemas.openxmlformats.org/officeDocument/2006/relationships/hyperlink" Target="https://www.cbs.nl/nl-nl/maatwerk/2018/37/huishoudens-met-recht-op-kinderopvangtoeslag-2018" TargetMode="External"/><Relationship Id="rId45657" Type="http://schemas.openxmlformats.org/officeDocument/2006/relationships/hyperlink" Target="https://www.cbs.nl/nl-nl/maatwerk/2019/47/azw-kinderopvang-nederland-per-gemeente-2017-en-2018" TargetMode="External"/><Relationship Id="rId52873" Type="http://schemas.openxmlformats.org/officeDocument/2006/relationships/hyperlink" Target="https://www.cbs.nl/nl-nl/maatwerk/2021/29/azw-aantal-kinderen-en-uren-in-de-kinderopvang-2019-2020" TargetMode="External"/><Relationship Id="rId63132" Type="http://schemas.openxmlformats.org/officeDocument/2006/relationships/hyperlink" Target="https://www.cbs.nl/nl-nl/maatwerk/2021/29/azw-aantal-kinderen-en-uren-in-de-kinderopvang-2019-2020" TargetMode="External"/><Relationship Id="rId13603" Type="http://schemas.openxmlformats.org/officeDocument/2006/relationships/hyperlink" Target="https://www.cbs.nl/nl-nl/maatwerk/2019/42/kinderopvang-naar-gemeente-2018" TargetMode="External"/><Relationship Id="rId59139" Type="http://schemas.openxmlformats.org/officeDocument/2006/relationships/hyperlink" Target="https://www.cbs.nl/nl-nl/maatwerk/2021/29/azw-aantal-kinderen-en-uren-in-de-kinderopvang-2019-2020" TargetMode="External"/><Relationship Id="rId1560" Type="http://schemas.openxmlformats.org/officeDocument/2006/relationships/hyperlink" Target="https://www.cbs.nl/nl-nl/maatwerk/2019/42/kinderopvang-naar-gemeente-2018" TargetMode="External"/><Relationship Id="rId11154" Type="http://schemas.openxmlformats.org/officeDocument/2006/relationships/hyperlink" Target="https://www.cbs.nl/nl-nl/maatwerk/2019/42/kinderopvang-naar-gemeente-2018" TargetMode="External"/><Relationship Id="rId16826" Type="http://schemas.openxmlformats.org/officeDocument/2006/relationships/hyperlink" Target="https://www.cbs.nl/nl-nl/maatwerk/2018/37/huishoudens-met-recht-op-kinderopvangtoeslag-2018" TargetMode="External"/><Relationship Id="rId34301" Type="http://schemas.openxmlformats.org/officeDocument/2006/relationships/hyperlink" Target="https://www.cbs.nl/nl-nl/maatwerk/2019/47/azw-kinderopvang-nederland-per-gemeente-2017-en-2018" TargetMode="External"/><Relationship Id="rId4783" Type="http://schemas.openxmlformats.org/officeDocument/2006/relationships/hyperlink" Target="https://www.cbs.nl/nl-nl/maatwerk/2019/42/kinderopvang-naar-gemeente-2018" TargetMode="External"/><Relationship Id="rId14377" Type="http://schemas.openxmlformats.org/officeDocument/2006/relationships/hyperlink" Target="https://www.cbs.nl/nl-nl/maatwerk/2019/42/kinderopvang-naar-gemeente-2018" TargetMode="External"/><Relationship Id="rId21593" Type="http://schemas.openxmlformats.org/officeDocument/2006/relationships/hyperlink" Target="https://www.cbs.nl/nl-nl/maatwerk/2018/37/huishoudens-met-recht-op-kinderopvangtoeslag-2018" TargetMode="External"/><Relationship Id="rId37524" Type="http://schemas.openxmlformats.org/officeDocument/2006/relationships/hyperlink" Target="https://www.cbs.nl/nl-nl/maatwerk/2019/47/azw-kinderopvang-nederland-per-gemeente-2017-en-2018" TargetMode="External"/><Relationship Id="rId44740" Type="http://schemas.openxmlformats.org/officeDocument/2006/relationships/hyperlink" Target="https://www.cbs.nl/nl-nl/maatwerk/2019/47/azw-kinderopvang-nederland-per-gemeente-2017-en-2018" TargetMode="External"/><Relationship Id="rId35075" Type="http://schemas.openxmlformats.org/officeDocument/2006/relationships/hyperlink" Target="https://www.cbs.nl/nl-nl/maatwerk/2019/47/azw-kinderopvang-nederland-per-gemeente-2017-en-2018" TargetMode="External"/><Relationship Id="rId42291" Type="http://schemas.openxmlformats.org/officeDocument/2006/relationships/hyperlink" Target="https://www.cbs.nl/nl-nl/maatwerk/2019/47/azw-kinderopvang-nederland-per-gemeente-2017-en-2018" TargetMode="External"/><Relationship Id="rId47963" Type="http://schemas.openxmlformats.org/officeDocument/2006/relationships/hyperlink" Target="https://www.cbs.nl/nl-nl/maatwerk/2019/47/azw-kinderopvang-nederland-per-gemeente-2017-en-2018" TargetMode="External"/><Relationship Id="rId58222" Type="http://schemas.openxmlformats.org/officeDocument/2006/relationships/hyperlink" Target="https://www.cbs.nl/nl-nl/maatwerk/2021/29/azw-aantal-kinderen-en-uren-in-de-kinderopvang-2019-2020" TargetMode="External"/><Relationship Id="rId60169" Type="http://schemas.openxmlformats.org/officeDocument/2006/relationships/hyperlink" Target="https://www.cbs.nl/nl-nl/maatwerk/2021/29/azw-aantal-kinderen-en-uren-in-de-kinderopvang-2019-2020" TargetMode="External"/><Relationship Id="rId62618" Type="http://schemas.openxmlformats.org/officeDocument/2006/relationships/hyperlink" Target="https://www.cbs.nl/nl-nl/maatwerk/2021/29/azw-aantal-kinderen-en-uren-in-de-kinderopvang-2019-2020" TargetMode="External"/><Relationship Id="rId38298" Type="http://schemas.openxmlformats.org/officeDocument/2006/relationships/hyperlink" Target="https://www.cbs.nl/nl-nl/maatwerk/2019/47/azw-kinderopvang-nederland-per-gemeente-2017-en-2018" TargetMode="External"/><Relationship Id="rId13460" Type="http://schemas.openxmlformats.org/officeDocument/2006/relationships/hyperlink" Target="https://www.cbs.nl/nl-nl/maatwerk/2019/42/kinderopvang-naar-gemeente-2018" TargetMode="External"/><Relationship Id="rId31338" Type="http://schemas.openxmlformats.org/officeDocument/2006/relationships/hyperlink" Target="https://www.cbs.nl/nl-nl/maatwerk/2018/37/huishoudens-met-recht-op-kinderopvangtoeslag-2018" TargetMode="External"/><Relationship Id="rId61701" Type="http://schemas.openxmlformats.org/officeDocument/2006/relationships/hyperlink" Target="https://www.cbs.nl/nl-nl/maatwerk/2021/29/azw-aantal-kinderen-en-uren-in-de-kinderopvang-2019-2020" TargetMode="External"/><Relationship Id="rId16683" Type="http://schemas.openxmlformats.org/officeDocument/2006/relationships/hyperlink" Target="https://www.cbs.nl/nl-nl/maatwerk/2018/37/huishoudens-met-recht-op-kinderopvangtoeslag-2018" TargetMode="External"/><Relationship Id="rId37381" Type="http://schemas.openxmlformats.org/officeDocument/2006/relationships/hyperlink" Target="https://www.cbs.nl/nl-nl/maatwerk/2019/47/azw-kinderopvang-nederland-per-gemeente-2017-en-2018" TargetMode="External"/><Relationship Id="rId39830" Type="http://schemas.openxmlformats.org/officeDocument/2006/relationships/hyperlink" Target="https://www.cbs.nl/nl-nl/maatwerk/2019/47/azw-kinderopvang-nederland-per-gemeente-2017-en-2018" TargetMode="External"/><Relationship Id="rId52036" Type="http://schemas.openxmlformats.org/officeDocument/2006/relationships/hyperlink" Target="https://www.cbs.nl/nl-nl/maatwerk/2021/29/azw-aantal-kinderen-en-uren-in-de-kinderopvang-2019-2020" TargetMode="External"/><Relationship Id="rId57708" Type="http://schemas.openxmlformats.org/officeDocument/2006/relationships/hyperlink" Target="https://www.cbs.nl/nl-nl/maatwerk/2021/29/azw-aantal-kinderen-en-uren-in-de-kinderopvang-2019-2020" TargetMode="External"/><Relationship Id="rId41777" Type="http://schemas.openxmlformats.org/officeDocument/2006/relationships/hyperlink" Target="https://www.cbs.nl/nl-nl/maatwerk/2019/47/azw-kinderopvang-nederland-per-gemeente-2017-en-2018" TargetMode="External"/><Relationship Id="rId55259" Type="http://schemas.openxmlformats.org/officeDocument/2006/relationships/hyperlink" Target="https://www.cbs.nl/nl-nl/maatwerk/2021/29/azw-aantal-kinderen-en-uren-in-de-kinderopvang-2019-2020" TargetMode="External"/><Relationship Id="rId62475" Type="http://schemas.openxmlformats.org/officeDocument/2006/relationships/hyperlink" Target="https://www.cbs.nl/nl-nl/maatwerk/2021/29/azw-aantal-kinderen-en-uren-in-de-kinderopvang-2019-2020" TargetMode="External"/><Relationship Id="rId64924" Type="http://schemas.openxmlformats.org/officeDocument/2006/relationships/hyperlink" Target="https://www.cbs.nl/nl-nl/maatwerk/2021/29/azw-aantal-kinderen-en-uren-in-de-kinderopvang-2019-2020" TargetMode="External"/><Relationship Id="rId23205" Type="http://schemas.openxmlformats.org/officeDocument/2006/relationships/hyperlink" Target="https://www.cbs.nl/nl-nl/maatwerk/2018/37/huishoudens-met-recht-op-kinderopvangtoeslag-2018" TargetMode="External"/><Relationship Id="rId30421" Type="http://schemas.openxmlformats.org/officeDocument/2006/relationships/hyperlink" Target="https://www.cbs.nl/nl-nl/maatwerk/2018/37/huishoudens-met-recht-op-kinderopvangtoeslag-2018" TargetMode="External"/><Relationship Id="rId9618" Type="http://schemas.openxmlformats.org/officeDocument/2006/relationships/hyperlink" Target="https://www.cbs.nl/nl-nl/maatwerk/2019/42/kinderopvang-naar-gemeente-2018" TargetMode="External"/><Relationship Id="rId10497" Type="http://schemas.openxmlformats.org/officeDocument/2006/relationships/hyperlink" Target="https://www.cbs.nl/nl-nl/maatwerk/2019/42/kinderopvang-naar-gemeente-2018" TargetMode="External"/><Relationship Id="rId12946" Type="http://schemas.openxmlformats.org/officeDocument/2006/relationships/hyperlink" Target="https://www.cbs.nl/nl-nl/maatwerk/2019/42/kinderopvang-naar-gemeente-2018" TargetMode="External"/><Relationship Id="rId26428" Type="http://schemas.openxmlformats.org/officeDocument/2006/relationships/hyperlink" Target="https://www.cbs.nl/nl-nl/maatwerk/2018/37/huishoudens-met-recht-op-kinderopvangtoeslag-2018" TargetMode="External"/><Relationship Id="rId33644" Type="http://schemas.openxmlformats.org/officeDocument/2006/relationships/hyperlink" Target="https://www.cbs.nl/nl-nl/maatwerk/2019/47/azw-kinderopvang-nederland-per-gemeente-2017-en-2018" TargetMode="External"/><Relationship Id="rId40860" Type="http://schemas.openxmlformats.org/officeDocument/2006/relationships/hyperlink" Target="https://www.cbs.nl/nl-nl/maatwerk/2019/47/azw-kinderopvang-nederland-per-gemeente-2017-en-2018" TargetMode="External"/><Relationship Id="rId7169" Type="http://schemas.openxmlformats.org/officeDocument/2006/relationships/hyperlink" Target="https://www.cbs.nl/nl-nl/maatwerk/2019/42/kinderopvang-naar-gemeente-2018" TargetMode="External"/><Relationship Id="rId31195" Type="http://schemas.openxmlformats.org/officeDocument/2006/relationships/hyperlink" Target="https://www.cbs.nl/nl-nl/maatwerk/2018/37/huishoudens-met-recht-op-kinderopvangtoeslag-2018" TargetMode="External"/><Relationship Id="rId36867" Type="http://schemas.openxmlformats.org/officeDocument/2006/relationships/hyperlink" Target="https://www.cbs.nl/nl-nl/maatwerk/2019/47/azw-kinderopvang-nederland-per-gemeente-2017-en-2018" TargetMode="External"/><Relationship Id="rId47126" Type="http://schemas.openxmlformats.org/officeDocument/2006/relationships/hyperlink" Target="https://www.cbs.nl/nl-nl/maatwerk/2019/47/azw-kinderopvang-nederland-per-gemeente-2017-en-2018" TargetMode="External"/><Relationship Id="rId54342" Type="http://schemas.openxmlformats.org/officeDocument/2006/relationships/hyperlink" Target="https://www.cbs.nl/nl-nl/maatwerk/2021/29/azw-aantal-kinderen-en-uren-in-de-kinderopvang-2019-2020" TargetMode="External"/><Relationship Id="rId57565" Type="http://schemas.openxmlformats.org/officeDocument/2006/relationships/hyperlink" Target="https://www.cbs.nl/nl-nl/maatwerk/2021/29/azw-aantal-kinderen-en-uren-in-de-kinderopvang-2019-2020" TargetMode="External"/><Relationship Id="rId64781" Type="http://schemas.openxmlformats.org/officeDocument/2006/relationships/hyperlink" Target="https://www.cbs.nl/nl-nl/maatwerk/2021/29/azw-aantal-kinderen-en-uren-in-de-kinderopvang-2019-2020" TargetMode="External"/><Relationship Id="rId6252" Type="http://schemas.openxmlformats.org/officeDocument/2006/relationships/hyperlink" Target="https://www.cbs.nl/nl-nl/maatwerk/2019/42/kinderopvang-naar-gemeente-2018" TargetMode="External"/><Relationship Id="rId8701" Type="http://schemas.openxmlformats.org/officeDocument/2006/relationships/hyperlink" Target="https://www.cbs.nl/nl-nl/maatwerk/2019/42/kinderopvang-naar-gemeente-2018" TargetMode="External"/><Relationship Id="rId23062" Type="http://schemas.openxmlformats.org/officeDocument/2006/relationships/hyperlink" Target="https://www.cbs.nl/nl-nl/maatwerk/2018/37/huishoudens-met-recht-op-kinderopvangtoeslag-2018" TargetMode="External"/><Relationship Id="rId25511" Type="http://schemas.openxmlformats.org/officeDocument/2006/relationships/hyperlink" Target="https://www.cbs.nl/nl-nl/maatwerk/2018/37/huishoudens-met-recht-op-kinderopvangtoeslag-2018" TargetMode="External"/><Relationship Id="rId50605" Type="http://schemas.openxmlformats.org/officeDocument/2006/relationships/hyperlink" Target="https://www.cbs.nl/nl-nl/maatwerk/2021/29/azw-aantal-kinderen-en-uren-in-de-kinderopvang-2019-2020" TargetMode="External"/><Relationship Id="rId28734" Type="http://schemas.openxmlformats.org/officeDocument/2006/relationships/hyperlink" Target="https://www.cbs.nl/nl-nl/maatwerk/2018/37/huishoudens-met-recht-op-kinderopvangtoeslag-2018" TargetMode="External"/><Relationship Id="rId35950" Type="http://schemas.openxmlformats.org/officeDocument/2006/relationships/hyperlink" Target="https://www.cbs.nl/nl-nl/maatwerk/2019/47/azw-kinderopvang-nederland-per-gemeente-2017-en-2018" TargetMode="External"/><Relationship Id="rId9475" Type="http://schemas.openxmlformats.org/officeDocument/2006/relationships/hyperlink" Target="https://www.cbs.nl/nl-nl/maatwerk/2019/42/kinderopvang-naar-gemeente-2018" TargetMode="External"/><Relationship Id="rId19069" Type="http://schemas.openxmlformats.org/officeDocument/2006/relationships/hyperlink" Target="https://www.cbs.nl/nl-nl/maatwerk/2018/37/huishoudens-met-recht-op-kinderopvangtoeslag-2018" TargetMode="External"/><Relationship Id="rId26285" Type="http://schemas.openxmlformats.org/officeDocument/2006/relationships/hyperlink" Target="https://www.cbs.nl/nl-nl/maatwerk/2018/37/huishoudens-met-recht-op-kinderopvangtoeslag-2018" TargetMode="External"/><Relationship Id="rId49432" Type="http://schemas.openxmlformats.org/officeDocument/2006/relationships/hyperlink" Target="https://www.cbs.nl/nl-nl/maatwerk/2021/29/azw-aantal-kinderen-en-uren-in-de-kinderopvang-2019-2020" TargetMode="External"/><Relationship Id="rId51379" Type="http://schemas.openxmlformats.org/officeDocument/2006/relationships/hyperlink" Target="https://www.cbs.nl/nl-nl/maatwerk/2021/29/azw-aantal-kinderen-en-uren-in-de-kinderopvang-2019-2020" TargetMode="External"/><Relationship Id="rId53828" Type="http://schemas.openxmlformats.org/officeDocument/2006/relationships/hyperlink" Target="https://www.cbs.nl/nl-nl/maatwerk/2021/29/azw-aantal-kinderen-en-uren-in-de-kinderopvang-2019-2020" TargetMode="External"/><Relationship Id="rId834" Type="http://schemas.openxmlformats.org/officeDocument/2006/relationships/hyperlink" Target="https://www.cbs.nl/nl-nl/maatwerk/2019/42/kinderopvang-naar-gemeente-2018" TargetMode="External"/><Relationship Id="rId2515" Type="http://schemas.openxmlformats.org/officeDocument/2006/relationships/hyperlink" Target="https://www.cbs.nl/nl-nl/maatwerk/2019/42/kinderopvang-naar-gemeente-2018" TargetMode="External"/><Relationship Id="rId12109" Type="http://schemas.openxmlformats.org/officeDocument/2006/relationships/hyperlink" Target="https://www.cbs.nl/nl-nl/maatwerk/2019/42/kinderopvang-naar-gemeente-2018" TargetMode="External"/><Relationship Id="rId59871" Type="http://schemas.openxmlformats.org/officeDocument/2006/relationships/hyperlink" Target="https://www.cbs.nl/nl-nl/maatwerk/2021/29/azw-aantal-kinderen-en-uren-in-de-kinderopvang-2019-2020" TargetMode="External"/><Relationship Id="rId5738" Type="http://schemas.openxmlformats.org/officeDocument/2006/relationships/hyperlink" Target="https://www.cbs.nl/nl-nl/maatwerk/2019/42/kinderopvang-naar-gemeente-2018" TargetMode="External"/><Relationship Id="rId18152" Type="http://schemas.openxmlformats.org/officeDocument/2006/relationships/hyperlink" Target="https://www.cbs.nl/nl-nl/maatwerk/2018/37/huishoudens-met-recht-op-kinderopvangtoeslag-2018" TargetMode="External"/><Relationship Id="rId22548" Type="http://schemas.openxmlformats.org/officeDocument/2006/relationships/hyperlink" Target="https://www.cbs.nl/nl-nl/maatwerk/2018/37/huishoudens-met-recht-op-kinderopvangtoeslag-2018" TargetMode="External"/><Relationship Id="rId40023" Type="http://schemas.openxmlformats.org/officeDocument/2006/relationships/hyperlink" Target="https://www.cbs.nl/nl-nl/maatwerk/2019/47/azw-kinderopvang-nederland-per-gemeente-2017-en-2018" TargetMode="External"/><Relationship Id="rId52911" Type="http://schemas.openxmlformats.org/officeDocument/2006/relationships/hyperlink" Target="https://www.cbs.nl/nl-nl/maatwerk/2021/29/azw-aantal-kinderen-en-uren-in-de-kinderopvang-2019-2020" TargetMode="External"/><Relationship Id="rId3289" Type="http://schemas.openxmlformats.org/officeDocument/2006/relationships/hyperlink" Target="https://www.cbs.nl/nl-nl/maatwerk/2019/42/kinderopvang-naar-gemeente-2018" TargetMode="External"/><Relationship Id="rId20099" Type="http://schemas.openxmlformats.org/officeDocument/2006/relationships/hyperlink" Target="https://www.cbs.nl/nl-nl/maatwerk/2018/37/huishoudens-met-recht-op-kinderopvangtoeslag-2018" TargetMode="External"/><Relationship Id="rId43246" Type="http://schemas.openxmlformats.org/officeDocument/2006/relationships/hyperlink" Target="https://www.cbs.nl/nl-nl/maatwerk/2019/47/azw-kinderopvang-nederland-per-gemeente-2017-en-2018" TargetMode="External"/><Relationship Id="rId50462" Type="http://schemas.openxmlformats.org/officeDocument/2006/relationships/hyperlink" Target="https://www.cbs.nl/nl-nl/maatwerk/2021/29/azw-aantal-kinderen-en-uren-in-de-kinderopvang-2019-2020" TargetMode="External"/><Relationship Id="rId28591" Type="http://schemas.openxmlformats.org/officeDocument/2006/relationships/hyperlink" Target="https://www.cbs.nl/nl-nl/maatwerk/2018/37/huishoudens-met-recht-op-kinderopvangtoeslag-2018" TargetMode="External"/><Relationship Id="rId32987" Type="http://schemas.openxmlformats.org/officeDocument/2006/relationships/hyperlink" Target="https://www.cbs.nl/nl-nl/maatwerk/2019/47/azw-kinderopvang-nederland-per-gemeente-2017-en-2018" TargetMode="External"/><Relationship Id="rId46469" Type="http://schemas.openxmlformats.org/officeDocument/2006/relationships/hyperlink" Target="https://www.cbs.nl/nl-nl/maatwerk/2019/47/azw-kinderopvang-nederland-per-gemeente-2017-en-2018" TargetMode="External"/><Relationship Id="rId48918" Type="http://schemas.openxmlformats.org/officeDocument/2006/relationships/hyperlink" Target="https://www.cbs.nl/nl-nl/maatwerk/2019/47/azw-kinderopvang-nederland-per-gemeente-2017-en-2018" TargetMode="External"/><Relationship Id="rId53685" Type="http://schemas.openxmlformats.org/officeDocument/2006/relationships/hyperlink" Target="https://www.cbs.nl/nl-nl/maatwerk/2021/29/azw-aantal-kinderen-en-uren-in-de-kinderopvang-2019-2020" TargetMode="External"/><Relationship Id="rId4821" Type="http://schemas.openxmlformats.org/officeDocument/2006/relationships/hyperlink" Target="https://www.cbs.nl/nl-nl/maatwerk/2019/42/kinderopvang-naar-gemeente-2018" TargetMode="External"/><Relationship Id="rId14415" Type="http://schemas.openxmlformats.org/officeDocument/2006/relationships/hyperlink" Target="https://www.cbs.nl/nl-nl/maatwerk/2019/42/kinderopvang-naar-gemeente-2018" TargetMode="External"/><Relationship Id="rId21631" Type="http://schemas.openxmlformats.org/officeDocument/2006/relationships/hyperlink" Target="https://www.cbs.nl/nl-nl/maatwerk/2018/37/huishoudens-met-recht-op-kinderopvangtoeslag-2018" TargetMode="External"/><Relationship Id="rId35113" Type="http://schemas.openxmlformats.org/officeDocument/2006/relationships/hyperlink" Target="https://www.cbs.nl/nl-nl/maatwerk/2019/47/azw-kinderopvang-nederland-per-gemeente-2017-en-2018" TargetMode="External"/><Relationship Id="rId691" Type="http://schemas.openxmlformats.org/officeDocument/2006/relationships/hyperlink" Target="https://www.cbs.nl/nl-nl/maatwerk/2019/42/kinderopvang-naar-gemeente-2018" TargetMode="External"/><Relationship Id="rId2372" Type="http://schemas.openxmlformats.org/officeDocument/2006/relationships/hyperlink" Target="https://www.cbs.nl/nl-nl/maatwerk/2019/42/kinderopvang-naar-gemeente-2018" TargetMode="External"/><Relationship Id="rId17638" Type="http://schemas.openxmlformats.org/officeDocument/2006/relationships/hyperlink" Target="https://www.cbs.nl/nl-nl/maatwerk/2018/37/huishoudens-met-recht-op-kinderopvangtoeslag-2018" TargetMode="External"/><Relationship Id="rId24854" Type="http://schemas.openxmlformats.org/officeDocument/2006/relationships/hyperlink" Target="https://www.cbs.nl/nl-nl/maatwerk/2018/37/huishoudens-met-recht-op-kinderopvangtoeslag-2018" TargetMode="External"/><Relationship Id="rId60207" Type="http://schemas.openxmlformats.org/officeDocument/2006/relationships/hyperlink" Target="https://www.cbs.nl/nl-nl/maatwerk/2021/29/azw-aantal-kinderen-en-uren-in-de-kinderopvang-2019-2020" TargetMode="External"/><Relationship Id="rId5595" Type="http://schemas.openxmlformats.org/officeDocument/2006/relationships/hyperlink" Target="https://www.cbs.nl/nl-nl/maatwerk/2019/42/kinderopvang-naar-gemeente-2018" TargetMode="External"/><Relationship Id="rId15189" Type="http://schemas.openxmlformats.org/officeDocument/2006/relationships/hyperlink" Target="https://www.cbs.nl/nl-nl/maatwerk/2019/42/kinderopvang-naar-gemeente-2018" TargetMode="External"/><Relationship Id="rId38336" Type="http://schemas.openxmlformats.org/officeDocument/2006/relationships/hyperlink" Target="https://www.cbs.nl/nl-nl/maatwerk/2019/47/azw-kinderopvang-nederland-per-gemeente-2017-en-2018" TargetMode="External"/><Relationship Id="rId45552" Type="http://schemas.openxmlformats.org/officeDocument/2006/relationships/hyperlink" Target="https://www.cbs.nl/nl-nl/maatwerk/2019/47/azw-kinderopvang-nederland-per-gemeente-2017-en-2018" TargetMode="External"/><Relationship Id="rId59034" Type="http://schemas.openxmlformats.org/officeDocument/2006/relationships/hyperlink" Target="https://www.cbs.nl/nl-nl/maatwerk/2021/29/azw-aantal-kinderen-en-uren-in-de-kinderopvang-2019-2020" TargetMode="External"/><Relationship Id="rId48775" Type="http://schemas.openxmlformats.org/officeDocument/2006/relationships/hyperlink" Target="https://www.cbs.nl/nl-nl/maatwerk/2019/47/azw-kinderopvang-nederland-per-gemeente-2017-en-2018" TargetMode="External"/><Relationship Id="rId55991" Type="http://schemas.openxmlformats.org/officeDocument/2006/relationships/hyperlink" Target="https://www.cbs.nl/nl-nl/maatwerk/2021/29/azw-aantal-kinderen-en-uren-in-de-kinderopvang-2019-2020" TargetMode="External"/><Relationship Id="rId1858" Type="http://schemas.openxmlformats.org/officeDocument/2006/relationships/hyperlink" Target="https://www.cbs.nl/nl-nl/maatwerk/2019/42/kinderopvang-naar-gemeente-2018" TargetMode="External"/><Relationship Id="rId14272" Type="http://schemas.openxmlformats.org/officeDocument/2006/relationships/hyperlink" Target="https://www.cbs.nl/nl-nl/maatwerk/2019/42/kinderopvang-naar-gemeente-2018" TargetMode="External"/><Relationship Id="rId16721" Type="http://schemas.openxmlformats.org/officeDocument/2006/relationships/hyperlink" Target="https://www.cbs.nl/nl-nl/maatwerk/2018/37/huishoudens-met-recht-op-kinderopvangtoeslag-2018" TargetMode="External"/><Relationship Id="rId41815" Type="http://schemas.openxmlformats.org/officeDocument/2006/relationships/hyperlink" Target="https://www.cbs.nl/nl-nl/maatwerk/2019/47/azw-kinderopvang-nederland-per-gemeente-2017-en-2018" TargetMode="External"/><Relationship Id="rId19944" Type="http://schemas.openxmlformats.org/officeDocument/2006/relationships/hyperlink" Target="https://www.cbs.nl/nl-nl/maatwerk/2018/37/huishoudens-met-recht-op-kinderopvangtoeslag-2018" TargetMode="External"/><Relationship Id="rId62513" Type="http://schemas.openxmlformats.org/officeDocument/2006/relationships/hyperlink" Target="https://www.cbs.nl/nl-nl/maatwerk/2021/29/azw-aantal-kinderen-en-uren-in-de-kinderopvang-2019-2020" TargetMode="External"/><Relationship Id="rId17495" Type="http://schemas.openxmlformats.org/officeDocument/2006/relationships/hyperlink" Target="https://www.cbs.nl/nl-nl/maatwerk/2018/37/huishoudens-met-recht-op-kinderopvangtoeslag-2018" TargetMode="External"/><Relationship Id="rId38193" Type="http://schemas.openxmlformats.org/officeDocument/2006/relationships/hyperlink" Target="https://www.cbs.nl/nl-nl/maatwerk/2019/47/azw-kinderopvang-nederland-per-gemeente-2017-en-2018" TargetMode="External"/><Relationship Id="rId42589" Type="http://schemas.openxmlformats.org/officeDocument/2006/relationships/hyperlink" Target="https://www.cbs.nl/nl-nl/maatwerk/2019/47/azw-kinderopvang-nederland-per-gemeente-2017-en-2018" TargetMode="External"/><Relationship Id="rId60064" Type="http://schemas.openxmlformats.org/officeDocument/2006/relationships/hyperlink" Target="https://www.cbs.nl/nl-nl/maatwerk/2021/29/azw-aantal-kinderen-en-uren-in-de-kinderopvang-2019-2020" TargetMode="External"/><Relationship Id="rId10535" Type="http://schemas.openxmlformats.org/officeDocument/2006/relationships/hyperlink" Target="https://www.cbs.nl/nl-nl/maatwerk/2019/42/kinderopvang-naar-gemeente-2018" TargetMode="External"/><Relationship Id="rId63287" Type="http://schemas.openxmlformats.org/officeDocument/2006/relationships/hyperlink" Target="https://www.cbs.nl/nl-nl/maatwerk/2021/29/azw-aantal-kinderen-en-uren-in-de-kinderopvang-2019-2020" TargetMode="External"/><Relationship Id="rId7207" Type="http://schemas.openxmlformats.org/officeDocument/2006/relationships/hyperlink" Target="https://www.cbs.nl/nl-nl/maatwerk/2019/42/kinderopvang-naar-gemeente-2018" TargetMode="External"/><Relationship Id="rId13758" Type="http://schemas.openxmlformats.org/officeDocument/2006/relationships/hyperlink" Target="https://www.cbs.nl/nl-nl/maatwerk/2019/42/kinderopvang-naar-gemeente-2018" TargetMode="External"/><Relationship Id="rId20974" Type="http://schemas.openxmlformats.org/officeDocument/2006/relationships/hyperlink" Target="https://www.cbs.nl/nl-nl/maatwerk/2018/37/huishoudens-met-recht-op-kinderopvangtoeslag-2018" TargetMode="External"/><Relationship Id="rId24017" Type="http://schemas.openxmlformats.org/officeDocument/2006/relationships/hyperlink" Target="https://www.cbs.nl/nl-nl/maatwerk/2018/37/huishoudens-met-recht-op-kinderopvangtoeslag-2018" TargetMode="External"/><Relationship Id="rId31233" Type="http://schemas.openxmlformats.org/officeDocument/2006/relationships/hyperlink" Target="https://www.cbs.nl/nl-nl/maatwerk/2018/37/huishoudens-met-recht-op-kinderopvangtoeslag-2018" TargetMode="External"/><Relationship Id="rId36905" Type="http://schemas.openxmlformats.org/officeDocument/2006/relationships/hyperlink" Target="https://www.cbs.nl/nl-nl/maatwerk/2019/47/azw-kinderopvang-nederland-per-gemeente-2017-en-2018" TargetMode="External"/><Relationship Id="rId34456" Type="http://schemas.openxmlformats.org/officeDocument/2006/relationships/hyperlink" Target="https://www.cbs.nl/nl-nl/maatwerk/2019/47/azw-kinderopvang-nederland-per-gemeente-2017-en-2018" TargetMode="External"/><Relationship Id="rId41672" Type="http://schemas.openxmlformats.org/officeDocument/2006/relationships/hyperlink" Target="https://www.cbs.nl/nl-nl/maatwerk/2019/47/azw-kinderopvang-nederland-per-gemeente-2017-en-2018" TargetMode="External"/><Relationship Id="rId57603" Type="http://schemas.openxmlformats.org/officeDocument/2006/relationships/hyperlink" Target="https://www.cbs.nl/nl-nl/maatwerk/2021/29/azw-aantal-kinderen-en-uren-in-de-kinderopvang-2019-2020" TargetMode="External"/><Relationship Id="rId23100" Type="http://schemas.openxmlformats.org/officeDocument/2006/relationships/hyperlink" Target="https://www.cbs.nl/nl-nl/maatwerk/2018/37/huishoudens-met-recht-op-kinderopvangtoeslag-2018" TargetMode="External"/><Relationship Id="rId37679" Type="http://schemas.openxmlformats.org/officeDocument/2006/relationships/hyperlink" Target="https://www.cbs.nl/nl-nl/maatwerk/2019/47/azw-kinderopvang-nederland-per-gemeente-2017-en-2018" TargetMode="External"/><Relationship Id="rId44895" Type="http://schemas.openxmlformats.org/officeDocument/2006/relationships/hyperlink" Target="https://www.cbs.nl/nl-nl/maatwerk/2019/47/azw-kinderopvang-nederland-per-gemeente-2017-en-2018" TargetMode="External"/><Relationship Id="rId55154" Type="http://schemas.openxmlformats.org/officeDocument/2006/relationships/hyperlink" Target="https://www.cbs.nl/nl-nl/maatwerk/2021/29/azw-aantal-kinderen-en-uren-in-de-kinderopvang-2019-2020" TargetMode="External"/><Relationship Id="rId62370" Type="http://schemas.openxmlformats.org/officeDocument/2006/relationships/hyperlink" Target="https://www.cbs.nl/nl-nl/maatwerk/2021/29/azw-aantal-kinderen-en-uren-in-de-kinderopvang-2019-2020" TargetMode="External"/><Relationship Id="rId74" Type="http://schemas.openxmlformats.org/officeDocument/2006/relationships/hyperlink" Target="https://www.cbs.nl/nl-nl/maatwerk/2019/42/kinderopvang-naar-gemeente-2018" TargetMode="External"/><Relationship Id="rId9513" Type="http://schemas.openxmlformats.org/officeDocument/2006/relationships/hyperlink" Target="https://www.cbs.nl/nl-nl/maatwerk/2019/42/kinderopvang-naar-gemeente-2018" TargetMode="External"/><Relationship Id="rId12841" Type="http://schemas.openxmlformats.org/officeDocument/2006/relationships/hyperlink" Target="https://www.cbs.nl/nl-nl/maatwerk/2019/42/kinderopvang-naar-gemeente-2018" TargetMode="External"/><Relationship Id="rId19107" Type="http://schemas.openxmlformats.org/officeDocument/2006/relationships/hyperlink" Target="https://www.cbs.nl/nl-nl/maatwerk/2018/37/huishoudens-met-recht-op-kinderopvangtoeslag-2018" TargetMode="External"/><Relationship Id="rId26323" Type="http://schemas.openxmlformats.org/officeDocument/2006/relationships/hyperlink" Target="https://www.cbs.nl/nl-nl/maatwerk/2018/37/huishoudens-met-recht-op-kinderopvangtoeslag-2018" TargetMode="External"/><Relationship Id="rId58377" Type="http://schemas.openxmlformats.org/officeDocument/2006/relationships/hyperlink" Target="https://www.cbs.nl/nl-nl/maatwerk/2021/29/azw-aantal-kinderen-en-uren-in-de-kinderopvang-2019-2020" TargetMode="External"/><Relationship Id="rId7064" Type="http://schemas.openxmlformats.org/officeDocument/2006/relationships/hyperlink" Target="https://www.cbs.nl/nl-nl/maatwerk/2019/42/kinderopvang-naar-gemeente-2018" TargetMode="External"/><Relationship Id="rId10392" Type="http://schemas.openxmlformats.org/officeDocument/2006/relationships/hyperlink" Target="https://www.cbs.nl/nl-nl/maatwerk/2019/42/kinderopvang-naar-gemeente-2018" TargetMode="External"/><Relationship Id="rId30719" Type="http://schemas.openxmlformats.org/officeDocument/2006/relationships/hyperlink" Target="https://www.cbs.nl/nl-nl/maatwerk/2018/37/huishoudens-met-recht-op-kinderopvangtoeslag-2018" TargetMode="External"/><Relationship Id="rId31090" Type="http://schemas.openxmlformats.org/officeDocument/2006/relationships/hyperlink" Target="https://www.cbs.nl/nl-nl/maatwerk/2018/37/huishoudens-met-recht-op-kinderopvangtoeslag-2018" TargetMode="External"/><Relationship Id="rId47021" Type="http://schemas.openxmlformats.org/officeDocument/2006/relationships/hyperlink" Target="https://www.cbs.nl/nl-nl/maatwerk/2019/47/azw-kinderopvang-nederland-per-gemeente-2017-en-2018" TargetMode="External"/><Relationship Id="rId51417" Type="http://schemas.openxmlformats.org/officeDocument/2006/relationships/hyperlink" Target="https://www.cbs.nl/nl-nl/maatwerk/2021/29/azw-aantal-kinderen-en-uren-in-de-kinderopvang-2019-2020" TargetMode="External"/><Relationship Id="rId29546" Type="http://schemas.openxmlformats.org/officeDocument/2006/relationships/hyperlink" Target="https://www.cbs.nl/nl-nl/maatwerk/2018/37/huishoudens-met-recht-op-kinderopvangtoeslag-2018" TargetMode="External"/><Relationship Id="rId36762" Type="http://schemas.openxmlformats.org/officeDocument/2006/relationships/hyperlink" Target="https://www.cbs.nl/nl-nl/maatwerk/2019/47/azw-kinderopvang-nederland-per-gemeente-2017-en-2018" TargetMode="External"/><Relationship Id="rId57460" Type="http://schemas.openxmlformats.org/officeDocument/2006/relationships/hyperlink" Target="https://www.cbs.nl/nl-nl/maatwerk/2021/29/azw-aantal-kinderen-en-uren-in-de-kinderopvang-2019-2020" TargetMode="External"/><Relationship Id="rId27097" Type="http://schemas.openxmlformats.org/officeDocument/2006/relationships/hyperlink" Target="https://www.cbs.nl/nl-nl/maatwerk/2018/37/huishoudens-met-recht-op-kinderopvangtoeslag-2018" TargetMode="External"/><Relationship Id="rId39985" Type="http://schemas.openxmlformats.org/officeDocument/2006/relationships/hyperlink" Target="https://www.cbs.nl/nl-nl/maatwerk/2019/47/azw-kinderopvang-nederland-per-gemeente-2017-en-2018" TargetMode="External"/><Relationship Id="rId61856" Type="http://schemas.openxmlformats.org/officeDocument/2006/relationships/hyperlink" Target="https://www.cbs.nl/nl-nl/maatwerk/2021/29/azw-aantal-kinderen-en-uren-in-de-kinderopvang-2019-2020" TargetMode="External"/><Relationship Id="rId3327" Type="http://schemas.openxmlformats.org/officeDocument/2006/relationships/hyperlink" Target="https://www.cbs.nl/nl-nl/maatwerk/2019/42/kinderopvang-naar-gemeente-2018" TargetMode="External"/><Relationship Id="rId20137" Type="http://schemas.openxmlformats.org/officeDocument/2006/relationships/hyperlink" Target="https://www.cbs.nl/nl-nl/maatwerk/2018/37/huishoudens-met-recht-op-kinderopvangtoeslag-2018" TargetMode="External"/><Relationship Id="rId25809" Type="http://schemas.openxmlformats.org/officeDocument/2006/relationships/hyperlink" Target="https://www.cbs.nl/nl-nl/maatwerk/2018/37/huishoudens-met-recht-op-kinderopvangtoeslag-2018" TargetMode="External"/><Relationship Id="rId50500" Type="http://schemas.openxmlformats.org/officeDocument/2006/relationships/hyperlink" Target="https://www.cbs.nl/nl-nl/maatwerk/2021/29/azw-aantal-kinderen-en-uren-in-de-kinderopvang-2019-2020" TargetMode="External"/><Relationship Id="rId9370" Type="http://schemas.openxmlformats.org/officeDocument/2006/relationships/hyperlink" Target="https://www.cbs.nl/nl-nl/maatwerk/2019/42/kinderopvang-naar-gemeente-2018" TargetMode="External"/><Relationship Id="rId26180" Type="http://schemas.openxmlformats.org/officeDocument/2006/relationships/hyperlink" Target="https://www.cbs.nl/nl-nl/maatwerk/2018/37/huishoudens-met-recht-op-kinderopvangtoeslag-2018" TargetMode="External"/><Relationship Id="rId30576" Type="http://schemas.openxmlformats.org/officeDocument/2006/relationships/hyperlink" Target="https://www.cbs.nl/nl-nl/maatwerk/2018/37/huishoudens-met-recht-op-kinderopvangtoeslag-2018" TargetMode="External"/><Relationship Id="rId46507" Type="http://schemas.openxmlformats.org/officeDocument/2006/relationships/hyperlink" Target="https://www.cbs.nl/nl-nl/maatwerk/2019/47/azw-kinderopvang-nederland-per-gemeente-2017-en-2018" TargetMode="External"/><Relationship Id="rId53723" Type="http://schemas.openxmlformats.org/officeDocument/2006/relationships/hyperlink" Target="https://www.cbs.nl/nl-nl/maatwerk/2021/29/azw-aantal-kinderen-en-uren-in-de-kinderopvang-2019-2020" TargetMode="External"/><Relationship Id="rId2410" Type="http://schemas.openxmlformats.org/officeDocument/2006/relationships/hyperlink" Target="https://www.cbs.nl/nl-nl/maatwerk/2019/42/kinderopvang-naar-gemeente-2018" TargetMode="External"/><Relationship Id="rId12004" Type="http://schemas.openxmlformats.org/officeDocument/2006/relationships/hyperlink" Target="https://www.cbs.nl/nl-nl/maatwerk/2019/42/kinderopvang-naar-gemeente-2018" TargetMode="External"/><Relationship Id="rId33799" Type="http://schemas.openxmlformats.org/officeDocument/2006/relationships/hyperlink" Target="https://www.cbs.nl/nl-nl/maatwerk/2019/47/azw-kinderopvang-nederland-per-gemeente-2017-en-2018" TargetMode="External"/><Relationship Id="rId44058" Type="http://schemas.openxmlformats.org/officeDocument/2006/relationships/hyperlink" Target="https://www.cbs.nl/nl-nl/maatwerk/2019/47/azw-kinderopvang-nederland-per-gemeente-2017-en-2018" TargetMode="External"/><Relationship Id="rId51274" Type="http://schemas.openxmlformats.org/officeDocument/2006/relationships/hyperlink" Target="https://www.cbs.nl/nl-nl/maatwerk/2021/29/azw-aantal-kinderen-en-uren-in-de-kinderopvang-2019-2020" TargetMode="External"/><Relationship Id="rId56946" Type="http://schemas.openxmlformats.org/officeDocument/2006/relationships/hyperlink" Target="https://www.cbs.nl/nl-nl/maatwerk/2021/29/azw-aantal-kinderen-en-uren-in-de-kinderopvang-2019-2020" TargetMode="External"/><Relationship Id="rId54497" Type="http://schemas.openxmlformats.org/officeDocument/2006/relationships/hyperlink" Target="https://www.cbs.nl/nl-nl/maatwerk/2021/29/azw-aantal-kinderen-en-uren-in-de-kinderopvang-2019-2020" TargetMode="External"/><Relationship Id="rId3184" Type="http://schemas.openxmlformats.org/officeDocument/2006/relationships/hyperlink" Target="https://www.cbs.nl/nl-nl/maatwerk/2019/42/kinderopvang-naar-gemeente-2018" TargetMode="External"/><Relationship Id="rId5633" Type="http://schemas.openxmlformats.org/officeDocument/2006/relationships/hyperlink" Target="https://www.cbs.nl/nl-nl/maatwerk/2019/42/kinderopvang-naar-gemeente-2018" TargetMode="External"/><Relationship Id="rId15227" Type="http://schemas.openxmlformats.org/officeDocument/2006/relationships/hyperlink" Target="https://www.cbs.nl/nl-nl/maatwerk/2019/42/kinderopvang-naar-gemeente-2018" TargetMode="External"/><Relationship Id="rId22443" Type="http://schemas.openxmlformats.org/officeDocument/2006/relationships/hyperlink" Target="https://www.cbs.nl/nl-nl/maatwerk/2018/37/huishoudens-met-recht-op-kinderopvangtoeslag-2018" TargetMode="External"/><Relationship Id="rId43141" Type="http://schemas.openxmlformats.org/officeDocument/2006/relationships/hyperlink" Target="https://www.cbs.nl/nl-nl/maatwerk/2019/47/azw-kinderopvang-nederland-per-gemeente-2017-en-2018" TargetMode="External"/><Relationship Id="rId8856" Type="http://schemas.openxmlformats.org/officeDocument/2006/relationships/hyperlink" Target="https://www.cbs.nl/nl-nl/maatwerk/2019/42/kinderopvang-naar-gemeente-2018" TargetMode="External"/><Relationship Id="rId25666" Type="http://schemas.openxmlformats.org/officeDocument/2006/relationships/hyperlink" Target="https://www.cbs.nl/nl-nl/maatwerk/2018/37/huishoudens-met-recht-op-kinderopvangtoeslag-2018" TargetMode="External"/><Relationship Id="rId32882" Type="http://schemas.openxmlformats.org/officeDocument/2006/relationships/hyperlink" Target="https://www.cbs.nl/nl-nl/maatwerk/2019/47/azw-kinderopvang-nederland-per-gemeente-2017-en-2018" TargetMode="External"/><Relationship Id="rId48813" Type="http://schemas.openxmlformats.org/officeDocument/2006/relationships/hyperlink" Target="https://www.cbs.nl/nl-nl/maatwerk/2019/47/azw-kinderopvang-nederland-per-gemeente-2017-en-2018" TargetMode="External"/><Relationship Id="rId61019" Type="http://schemas.openxmlformats.org/officeDocument/2006/relationships/hyperlink" Target="https://www.cbs.nl/nl-nl/maatwerk/2021/29/azw-aantal-kinderen-en-uren-in-de-kinderopvang-2019-2020" TargetMode="External"/><Relationship Id="rId14310" Type="http://schemas.openxmlformats.org/officeDocument/2006/relationships/hyperlink" Target="https://www.cbs.nl/nl-nl/maatwerk/2019/42/kinderopvang-naar-gemeente-2018" TargetMode="External"/><Relationship Id="rId28889" Type="http://schemas.openxmlformats.org/officeDocument/2006/relationships/hyperlink" Target="https://www.cbs.nl/nl-nl/maatwerk/2018/37/huishoudens-met-recht-op-kinderopvangtoeslag-2018" TargetMode="External"/><Relationship Id="rId39148" Type="http://schemas.openxmlformats.org/officeDocument/2006/relationships/hyperlink" Target="https://www.cbs.nl/nl-nl/maatwerk/2019/47/azw-kinderopvang-nederland-per-gemeente-2017-en-2018" TargetMode="External"/><Relationship Id="rId46364" Type="http://schemas.openxmlformats.org/officeDocument/2006/relationships/hyperlink" Target="https://www.cbs.nl/nl-nl/maatwerk/2019/47/azw-kinderopvang-nederland-per-gemeente-2017-en-2018" TargetMode="External"/><Relationship Id="rId53580" Type="http://schemas.openxmlformats.org/officeDocument/2006/relationships/hyperlink" Target="https://www.cbs.nl/nl-nl/maatwerk/2021/29/azw-aantal-kinderen-en-uren-in-de-kinderopvang-2019-2020" TargetMode="External"/><Relationship Id="rId49587" Type="http://schemas.openxmlformats.org/officeDocument/2006/relationships/hyperlink" Target="https://www.cbs.nl/nl-nl/maatwerk/2021/29/azw-aantal-kinderen-en-uren-in-de-kinderopvang-2019-2020" TargetMode="External"/><Relationship Id="rId989" Type="http://schemas.openxmlformats.org/officeDocument/2006/relationships/hyperlink" Target="https://www.cbs.nl/nl-nl/maatwerk/2019/42/kinderopvang-naar-gemeente-2018" TargetMode="External"/><Relationship Id="rId5490" Type="http://schemas.openxmlformats.org/officeDocument/2006/relationships/hyperlink" Target="https://www.cbs.nl/nl-nl/maatwerk/2019/42/kinderopvang-naar-gemeente-2018" TargetMode="External"/><Relationship Id="rId15084" Type="http://schemas.openxmlformats.org/officeDocument/2006/relationships/hyperlink" Target="https://www.cbs.nl/nl-nl/maatwerk/2019/42/kinderopvang-naar-gemeente-2018" TargetMode="External"/><Relationship Id="rId17533" Type="http://schemas.openxmlformats.org/officeDocument/2006/relationships/hyperlink" Target="https://www.cbs.nl/nl-nl/maatwerk/2018/37/huishoudens-met-recht-op-kinderopvangtoeslag-2018" TargetMode="External"/><Relationship Id="rId21929" Type="http://schemas.openxmlformats.org/officeDocument/2006/relationships/hyperlink" Target="https://www.cbs.nl/nl-nl/maatwerk/2018/37/huishoudens-met-recht-op-kinderopvangtoeslag-2018" TargetMode="External"/><Relationship Id="rId38231" Type="http://schemas.openxmlformats.org/officeDocument/2006/relationships/hyperlink" Target="https://www.cbs.nl/nl-nl/maatwerk/2019/47/azw-kinderopvang-nederland-per-gemeente-2017-en-2018" TargetMode="External"/><Relationship Id="rId42627" Type="http://schemas.openxmlformats.org/officeDocument/2006/relationships/hyperlink" Target="https://www.cbs.nl/nl-nl/maatwerk/2019/47/azw-kinderopvang-nederland-per-gemeente-2017-en-2018" TargetMode="External"/><Relationship Id="rId60102" Type="http://schemas.openxmlformats.org/officeDocument/2006/relationships/hyperlink" Target="https://www.cbs.nl/nl-nl/maatwerk/2021/29/azw-aantal-kinderen-en-uren-in-de-kinderopvang-2019-2020" TargetMode="External"/><Relationship Id="rId27972" Type="http://schemas.openxmlformats.org/officeDocument/2006/relationships/hyperlink" Target="https://www.cbs.nl/nl-nl/maatwerk/2018/37/huishoudens-met-recht-op-kinderopvangtoeslag-2018" TargetMode="External"/><Relationship Id="rId40178" Type="http://schemas.openxmlformats.org/officeDocument/2006/relationships/hyperlink" Target="https://www.cbs.nl/nl-nl/maatwerk/2019/47/azw-kinderopvang-nederland-per-gemeente-2017-en-2018" TargetMode="External"/><Relationship Id="rId48670" Type="http://schemas.openxmlformats.org/officeDocument/2006/relationships/hyperlink" Target="https://www.cbs.nl/nl-nl/maatwerk/2019/47/azw-kinderopvang-nederland-per-gemeente-2017-en-2018" TargetMode="External"/><Relationship Id="rId56109" Type="http://schemas.openxmlformats.org/officeDocument/2006/relationships/hyperlink" Target="https://www.cbs.nl/nl-nl/maatwerk/2021/29/azw-aantal-kinderen-en-uren-in-de-kinderopvang-2019-2020" TargetMode="External"/><Relationship Id="rId63325" Type="http://schemas.openxmlformats.org/officeDocument/2006/relationships/hyperlink" Target="https://www.cbs.nl/nl-nl/maatwerk/2021/29/azw-aantal-kinderen-en-uren-in-de-kinderopvang-2019-2020" TargetMode="External"/><Relationship Id="rId1753" Type="http://schemas.openxmlformats.org/officeDocument/2006/relationships/hyperlink" Target="https://www.cbs.nl/nl-nl/maatwerk/2019/42/kinderopvang-naar-gemeente-2018" TargetMode="External"/><Relationship Id="rId8019" Type="http://schemas.openxmlformats.org/officeDocument/2006/relationships/hyperlink" Target="https://www.cbs.nl/nl-nl/maatwerk/2019/42/kinderopvang-naar-gemeente-2018" TargetMode="External"/><Relationship Id="rId11347" Type="http://schemas.openxmlformats.org/officeDocument/2006/relationships/hyperlink" Target="https://www.cbs.nl/nl-nl/maatwerk/2019/42/kinderopvang-naar-gemeente-2018" TargetMode="External"/><Relationship Id="rId41710" Type="http://schemas.openxmlformats.org/officeDocument/2006/relationships/hyperlink" Target="https://www.cbs.nl/nl-nl/maatwerk/2019/47/azw-kinderopvang-nederland-per-gemeente-2017-en-2018" TargetMode="External"/><Relationship Id="rId64099" Type="http://schemas.openxmlformats.org/officeDocument/2006/relationships/hyperlink" Target="https://www.cbs.nl/nl-nl/maatwerk/2021/29/azw-aantal-kinderen-en-uren-in-de-kinderopvang-2019-2020" TargetMode="External"/><Relationship Id="rId4976" Type="http://schemas.openxmlformats.org/officeDocument/2006/relationships/hyperlink" Target="https://www.cbs.nl/nl-nl/maatwerk/2019/42/kinderopvang-naar-gemeente-2018" TargetMode="External"/><Relationship Id="rId17390" Type="http://schemas.openxmlformats.org/officeDocument/2006/relationships/hyperlink" Target="https://www.cbs.nl/nl-nl/maatwerk/2018/37/huishoudens-met-recht-op-kinderopvangtoeslag-2018" TargetMode="External"/><Relationship Id="rId21786" Type="http://schemas.openxmlformats.org/officeDocument/2006/relationships/hyperlink" Target="https://www.cbs.nl/nl-nl/maatwerk/2018/37/huishoudens-met-recht-op-kinderopvangtoeslag-2018" TargetMode="External"/><Relationship Id="rId32045" Type="http://schemas.openxmlformats.org/officeDocument/2006/relationships/hyperlink" Target="https://www.cbs.nl/nl-nl/maatwerk/2018/37/huishoudens-met-recht-op-kinderopvangtoeslag-2018" TargetMode="External"/><Relationship Id="rId37717" Type="http://schemas.openxmlformats.org/officeDocument/2006/relationships/hyperlink" Target="https://www.cbs.nl/nl-nl/maatwerk/2019/47/azw-kinderopvang-nederland-per-gemeente-2017-en-2018" TargetMode="External"/><Relationship Id="rId44933" Type="http://schemas.openxmlformats.org/officeDocument/2006/relationships/hyperlink" Target="https://www.cbs.nl/nl-nl/maatwerk/2019/47/azw-kinderopvang-nederland-per-gemeente-2017-en-2018" TargetMode="External"/><Relationship Id="rId10430" Type="http://schemas.openxmlformats.org/officeDocument/2006/relationships/hyperlink" Target="https://www.cbs.nl/nl-nl/maatwerk/2019/42/kinderopvang-naar-gemeente-2018" TargetMode="External"/><Relationship Id="rId35268" Type="http://schemas.openxmlformats.org/officeDocument/2006/relationships/hyperlink" Target="https://www.cbs.nl/nl-nl/maatwerk/2019/47/azw-kinderopvang-nederland-per-gemeente-2017-en-2018" TargetMode="External"/><Relationship Id="rId42484" Type="http://schemas.openxmlformats.org/officeDocument/2006/relationships/hyperlink" Target="https://www.cbs.nl/nl-nl/maatwerk/2019/47/azw-kinderopvang-nederland-per-gemeente-2017-en-2018" TargetMode="External"/><Relationship Id="rId58415" Type="http://schemas.openxmlformats.org/officeDocument/2006/relationships/hyperlink" Target="https://www.cbs.nl/nl-nl/maatwerk/2021/29/azw-aantal-kinderen-en-uren-in-de-kinderopvang-2019-2020" TargetMode="External"/><Relationship Id="rId63182" Type="http://schemas.openxmlformats.org/officeDocument/2006/relationships/hyperlink" Target="https://www.cbs.nl/nl-nl/maatwerk/2021/29/azw-aantal-kinderen-en-uren-in-de-kinderopvang-2019-2020" TargetMode="External"/><Relationship Id="rId7102" Type="http://schemas.openxmlformats.org/officeDocument/2006/relationships/hyperlink" Target="https://www.cbs.nl/nl-nl/maatwerk/2019/42/kinderopvang-naar-gemeente-2018" TargetMode="External"/><Relationship Id="rId13653" Type="http://schemas.openxmlformats.org/officeDocument/2006/relationships/hyperlink" Target="https://www.cbs.nl/nl-nl/maatwerk/2019/42/kinderopvang-naar-gemeente-2018" TargetMode="External"/><Relationship Id="rId27135" Type="http://schemas.openxmlformats.org/officeDocument/2006/relationships/hyperlink" Target="https://www.cbs.nl/nl-nl/maatwerk/2018/37/huishoudens-met-recht-op-kinderopvangtoeslag-2018" TargetMode="External"/><Relationship Id="rId34351" Type="http://schemas.openxmlformats.org/officeDocument/2006/relationships/hyperlink" Target="https://www.cbs.nl/nl-nl/maatwerk/2019/47/azw-kinderopvang-nederland-per-gemeente-2017-en-2018" TargetMode="External"/><Relationship Id="rId36800" Type="http://schemas.openxmlformats.org/officeDocument/2006/relationships/hyperlink" Target="https://www.cbs.nl/nl-nl/maatwerk/2019/47/azw-kinderopvang-nederland-per-gemeente-2017-en-2018" TargetMode="External"/><Relationship Id="rId59189" Type="http://schemas.openxmlformats.org/officeDocument/2006/relationships/hyperlink" Target="https://www.cbs.nl/nl-nl/maatwerk/2021/29/azw-aantal-kinderen-en-uren-in-de-kinderopvang-2019-2020" TargetMode="External"/><Relationship Id="rId16876" Type="http://schemas.openxmlformats.org/officeDocument/2006/relationships/hyperlink" Target="https://www.cbs.nl/nl-nl/maatwerk/2018/37/huishoudens-met-recht-op-kinderopvangtoeslag-2018" TargetMode="External"/><Relationship Id="rId52229" Type="http://schemas.openxmlformats.org/officeDocument/2006/relationships/hyperlink" Target="https://www.cbs.nl/nl-nl/maatwerk/2021/29/azw-aantal-kinderen-en-uren-in-de-kinderopvang-2019-2020" TargetMode="External"/><Relationship Id="rId37574" Type="http://schemas.openxmlformats.org/officeDocument/2006/relationships/hyperlink" Target="https://www.cbs.nl/nl-nl/maatwerk/2019/47/azw-kinderopvang-nederland-per-gemeente-2017-en-2018" TargetMode="External"/><Relationship Id="rId44790" Type="http://schemas.openxmlformats.org/officeDocument/2006/relationships/hyperlink" Target="https://www.cbs.nl/nl-nl/maatwerk/2019/47/azw-kinderopvang-nederland-per-gemeente-2017-en-2018" TargetMode="External"/><Relationship Id="rId58272" Type="http://schemas.openxmlformats.org/officeDocument/2006/relationships/hyperlink" Target="https://www.cbs.nl/nl-nl/maatwerk/2021/29/azw-aantal-kinderen-en-uren-in-de-kinderopvang-2019-2020" TargetMode="External"/><Relationship Id="rId62668" Type="http://schemas.openxmlformats.org/officeDocument/2006/relationships/hyperlink" Target="https://www.cbs.nl/nl-nl/maatwerk/2021/29/azw-aantal-kinderen-en-uren-in-de-kinderopvang-2019-2020" TargetMode="External"/><Relationship Id="rId19002" Type="http://schemas.openxmlformats.org/officeDocument/2006/relationships/hyperlink" Target="https://www.cbs.nl/nl-nl/maatwerk/2018/37/huishoudens-met-recht-op-kinderopvangtoeslag-2018" TargetMode="External"/><Relationship Id="rId30614" Type="http://schemas.openxmlformats.org/officeDocument/2006/relationships/hyperlink" Target="https://www.cbs.nl/nl-nl/maatwerk/2018/37/huishoudens-met-recht-op-kinderopvangtoeslag-2018" TargetMode="External"/><Relationship Id="rId4139" Type="http://schemas.openxmlformats.org/officeDocument/2006/relationships/hyperlink" Target="https://www.cbs.nl/nl-nl/maatwerk/2019/42/kinderopvang-naar-gemeente-2018" TargetMode="External"/><Relationship Id="rId29441" Type="http://schemas.openxmlformats.org/officeDocument/2006/relationships/hyperlink" Target="https://www.cbs.nl/nl-nl/maatwerk/2018/37/huishoudens-met-recht-op-kinderopvangtoeslag-2018" TargetMode="External"/><Relationship Id="rId33837" Type="http://schemas.openxmlformats.org/officeDocument/2006/relationships/hyperlink" Target="https://www.cbs.nl/nl-nl/maatwerk/2019/47/azw-kinderopvang-nederland-per-gemeente-2017-en-2018" TargetMode="External"/><Relationship Id="rId51312" Type="http://schemas.openxmlformats.org/officeDocument/2006/relationships/hyperlink" Target="https://www.cbs.nl/nl-nl/maatwerk/2021/29/azw-aantal-kinderen-en-uren-in-de-kinderopvang-2019-2020" TargetMode="External"/><Relationship Id="rId31388" Type="http://schemas.openxmlformats.org/officeDocument/2006/relationships/hyperlink" Target="https://www.cbs.nl/nl-nl/maatwerk/2018/37/huishoudens-met-recht-op-kinderopvangtoeslag-2018" TargetMode="External"/><Relationship Id="rId39880" Type="http://schemas.openxmlformats.org/officeDocument/2006/relationships/hyperlink" Target="https://www.cbs.nl/nl-nl/maatwerk/2019/47/azw-kinderopvang-nederland-per-gemeente-2017-en-2018" TargetMode="External"/><Relationship Id="rId47319" Type="http://schemas.openxmlformats.org/officeDocument/2006/relationships/hyperlink" Target="https://www.cbs.nl/nl-nl/maatwerk/2019/47/azw-kinderopvang-nederland-per-gemeente-2017-en-2018" TargetMode="External"/><Relationship Id="rId54535" Type="http://schemas.openxmlformats.org/officeDocument/2006/relationships/hyperlink" Target="https://www.cbs.nl/nl-nl/maatwerk/2021/29/azw-aantal-kinderen-en-uren-in-de-kinderopvang-2019-2020" TargetMode="External"/><Relationship Id="rId61751" Type="http://schemas.openxmlformats.org/officeDocument/2006/relationships/hyperlink" Target="https://www.cbs.nl/nl-nl/maatwerk/2021/29/azw-aantal-kinderen-en-uren-in-de-kinderopvang-2019-2020" TargetMode="External"/><Relationship Id="rId3222" Type="http://schemas.openxmlformats.org/officeDocument/2006/relationships/hyperlink" Target="https://www.cbs.nl/nl-nl/maatwerk/2019/42/kinderopvang-naar-gemeente-2018" TargetMode="External"/><Relationship Id="rId20032" Type="http://schemas.openxmlformats.org/officeDocument/2006/relationships/hyperlink" Target="https://www.cbs.nl/nl-nl/maatwerk/2018/37/huishoudens-met-recht-op-kinderopvangtoeslag-2018" TargetMode="External"/><Relationship Id="rId52086" Type="http://schemas.openxmlformats.org/officeDocument/2006/relationships/hyperlink" Target="https://www.cbs.nl/nl-nl/maatwerk/2021/29/azw-aantal-kinderen-en-uren-in-de-kinderopvang-2019-2020" TargetMode="External"/><Relationship Id="rId57758" Type="http://schemas.openxmlformats.org/officeDocument/2006/relationships/hyperlink" Target="https://www.cbs.nl/nl-nl/maatwerk/2021/29/azw-aantal-kinderen-en-uren-in-de-kinderopvang-2019-2020" TargetMode="External"/><Relationship Id="rId64974" Type="http://schemas.openxmlformats.org/officeDocument/2006/relationships/hyperlink" Target="https://www.cbs.nl/nl-nl/maatwerk/2021/29/azw-aantal-kinderen-en-uren-in-de-kinderopvang-2019-2020" TargetMode="External"/><Relationship Id="rId6445" Type="http://schemas.openxmlformats.org/officeDocument/2006/relationships/hyperlink" Target="https://www.cbs.nl/nl-nl/maatwerk/2019/42/kinderopvang-naar-gemeente-2018" TargetMode="External"/><Relationship Id="rId25704" Type="http://schemas.openxmlformats.org/officeDocument/2006/relationships/hyperlink" Target="https://www.cbs.nl/nl-nl/maatwerk/2018/37/huishoudens-met-recht-op-kinderopvangtoeslag-2018" TargetMode="External"/><Relationship Id="rId32920" Type="http://schemas.openxmlformats.org/officeDocument/2006/relationships/hyperlink" Target="https://www.cbs.nl/nl-nl/maatwerk/2019/47/azw-kinderopvang-nederland-per-gemeente-2017-en-2018" TargetMode="External"/><Relationship Id="rId46402" Type="http://schemas.openxmlformats.org/officeDocument/2006/relationships/hyperlink" Target="https://www.cbs.nl/nl-nl/maatwerk/2019/47/azw-kinderopvang-nederland-per-gemeente-2017-en-2018" TargetMode="External"/><Relationship Id="rId12996" Type="http://schemas.openxmlformats.org/officeDocument/2006/relationships/hyperlink" Target="https://www.cbs.nl/nl-nl/maatwerk/2019/42/kinderopvang-naar-gemeente-2018" TargetMode="External"/><Relationship Id="rId16039" Type="http://schemas.openxmlformats.org/officeDocument/2006/relationships/hyperlink" Target="https://www.cbs.nl/nl-nl/maatwerk/2019/42/kinderopvang-naar-gemeente-2018" TargetMode="External"/><Relationship Id="rId23255" Type="http://schemas.openxmlformats.org/officeDocument/2006/relationships/hyperlink" Target="https://www.cbs.nl/nl-nl/maatwerk/2018/37/huishoudens-met-recht-op-kinderopvangtoeslag-2018" TargetMode="External"/><Relationship Id="rId28927" Type="http://schemas.openxmlformats.org/officeDocument/2006/relationships/hyperlink" Target="https://www.cbs.nl/nl-nl/maatwerk/2018/37/huishoudens-met-recht-op-kinderopvangtoeslag-2018" TargetMode="External"/><Relationship Id="rId30471" Type="http://schemas.openxmlformats.org/officeDocument/2006/relationships/hyperlink" Target="https://www.cbs.nl/nl-nl/maatwerk/2018/37/huishoudens-met-recht-op-kinderopvangtoeslag-2018" TargetMode="External"/><Relationship Id="rId9668" Type="http://schemas.openxmlformats.org/officeDocument/2006/relationships/hyperlink" Target="https://www.cbs.nl/nl-nl/maatwerk/2019/42/kinderopvang-naar-gemeente-2018" TargetMode="External"/><Relationship Id="rId26478" Type="http://schemas.openxmlformats.org/officeDocument/2006/relationships/hyperlink" Target="https://www.cbs.nl/nl-nl/maatwerk/2018/37/huishoudens-met-recht-op-kinderopvangtoeslag-2018" TargetMode="External"/><Relationship Id="rId33694" Type="http://schemas.openxmlformats.org/officeDocument/2006/relationships/hyperlink" Target="https://www.cbs.nl/nl-nl/maatwerk/2019/47/azw-kinderopvang-nederland-per-gemeente-2017-en-2018" TargetMode="External"/><Relationship Id="rId47176" Type="http://schemas.openxmlformats.org/officeDocument/2006/relationships/hyperlink" Target="https://www.cbs.nl/nl-nl/maatwerk/2019/47/azw-kinderopvang-nederland-per-gemeente-2017-en-2018" TargetMode="External"/><Relationship Id="rId49625" Type="http://schemas.openxmlformats.org/officeDocument/2006/relationships/hyperlink" Target="https://www.cbs.nl/nl-nl/maatwerk/2021/29/azw-aantal-kinderen-en-uren-in-de-kinderopvang-2019-2020" TargetMode="External"/><Relationship Id="rId54392" Type="http://schemas.openxmlformats.org/officeDocument/2006/relationships/hyperlink" Target="https://www.cbs.nl/nl-nl/maatwerk/2021/29/azw-aantal-kinderen-en-uren-in-de-kinderopvang-2019-2020" TargetMode="External"/><Relationship Id="rId56841" Type="http://schemas.openxmlformats.org/officeDocument/2006/relationships/hyperlink" Target="https://www.cbs.nl/nl-nl/maatwerk/2021/29/azw-aantal-kinderen-en-uren-in-de-kinderopvang-2019-2020" TargetMode="External"/><Relationship Id="rId2708" Type="http://schemas.openxmlformats.org/officeDocument/2006/relationships/hyperlink" Target="https://www.cbs.nl/nl-nl/maatwerk/2019/42/kinderopvang-naar-gemeente-2018" TargetMode="External"/><Relationship Id="rId15122" Type="http://schemas.openxmlformats.org/officeDocument/2006/relationships/hyperlink" Target="https://www.cbs.nl/nl-nl/maatwerk/2019/42/kinderopvang-naar-gemeente-2018" TargetMode="External"/><Relationship Id="rId8751" Type="http://schemas.openxmlformats.org/officeDocument/2006/relationships/hyperlink" Target="https://www.cbs.nl/nl-nl/maatwerk/2019/42/kinderopvang-naar-gemeente-2018" TargetMode="External"/><Relationship Id="rId18345" Type="http://schemas.openxmlformats.org/officeDocument/2006/relationships/hyperlink" Target="https://www.cbs.nl/nl-nl/maatwerk/2018/37/huishoudens-met-recht-op-kinderopvangtoeslag-2018" TargetMode="External"/><Relationship Id="rId25561" Type="http://schemas.openxmlformats.org/officeDocument/2006/relationships/hyperlink" Target="https://www.cbs.nl/nl-nl/maatwerk/2018/37/huishoudens-met-recht-op-kinderopvangtoeslag-2018" TargetMode="External"/><Relationship Id="rId40216" Type="http://schemas.openxmlformats.org/officeDocument/2006/relationships/hyperlink" Target="https://www.cbs.nl/nl-nl/maatwerk/2019/47/azw-kinderopvang-nederland-per-gemeente-2017-en-2018" TargetMode="External"/><Relationship Id="rId39043" Type="http://schemas.openxmlformats.org/officeDocument/2006/relationships/hyperlink" Target="https://www.cbs.nl/nl-nl/maatwerk/2019/47/azw-kinderopvang-nederland-per-gemeente-2017-en-2018" TargetMode="External"/><Relationship Id="rId43439" Type="http://schemas.openxmlformats.org/officeDocument/2006/relationships/hyperlink" Target="https://www.cbs.nl/nl-nl/maatwerk/2019/47/azw-kinderopvang-nederland-per-gemeente-2017-en-2018" TargetMode="External"/><Relationship Id="rId50655" Type="http://schemas.openxmlformats.org/officeDocument/2006/relationships/hyperlink" Target="https://www.cbs.nl/nl-nl/maatwerk/2021/29/azw-aantal-kinderen-en-uren-in-de-kinderopvang-2019-2020" TargetMode="External"/><Relationship Id="rId28784" Type="http://schemas.openxmlformats.org/officeDocument/2006/relationships/hyperlink" Target="https://www.cbs.nl/nl-nl/maatwerk/2018/37/huishoudens-met-recht-op-kinderopvangtoeslag-2018" TargetMode="External"/><Relationship Id="rId49482" Type="http://schemas.openxmlformats.org/officeDocument/2006/relationships/hyperlink" Target="https://www.cbs.nl/nl-nl/maatwerk/2021/29/azw-aantal-kinderen-en-uren-in-de-kinderopvang-2019-2020" TargetMode="External"/><Relationship Id="rId53878" Type="http://schemas.openxmlformats.org/officeDocument/2006/relationships/hyperlink" Target="https://www.cbs.nl/nl-nl/maatwerk/2021/29/azw-aantal-kinderen-en-uren-in-de-kinderopvang-2019-2020" TargetMode="External"/><Relationship Id="rId64137" Type="http://schemas.openxmlformats.org/officeDocument/2006/relationships/hyperlink" Target="https://www.cbs.nl/nl-nl/maatwerk/2021/29/azw-aantal-kinderen-en-uren-in-de-kinderopvang-2019-2020" TargetMode="External"/><Relationship Id="rId14608" Type="http://schemas.openxmlformats.org/officeDocument/2006/relationships/hyperlink" Target="https://www.cbs.nl/nl-nl/maatwerk/2019/42/kinderopvang-naar-gemeente-2018" TargetMode="External"/><Relationship Id="rId21824" Type="http://schemas.openxmlformats.org/officeDocument/2006/relationships/hyperlink" Target="https://www.cbs.nl/nl-nl/maatwerk/2018/37/huishoudens-met-recht-op-kinderopvangtoeslag-2018" TargetMode="External"/><Relationship Id="rId884" Type="http://schemas.openxmlformats.org/officeDocument/2006/relationships/hyperlink" Target="https://www.cbs.nl/nl-nl/maatwerk/2019/42/kinderopvang-naar-gemeente-2018" TargetMode="External"/><Relationship Id="rId2565" Type="http://schemas.openxmlformats.org/officeDocument/2006/relationships/hyperlink" Target="https://www.cbs.nl/nl-nl/maatwerk/2019/42/kinderopvang-naar-gemeente-2018" TargetMode="External"/><Relationship Id="rId12159" Type="http://schemas.openxmlformats.org/officeDocument/2006/relationships/hyperlink" Target="https://www.cbs.nl/nl-nl/maatwerk/2019/42/kinderopvang-naar-gemeente-2018" TargetMode="External"/><Relationship Id="rId35306" Type="http://schemas.openxmlformats.org/officeDocument/2006/relationships/hyperlink" Target="https://www.cbs.nl/nl-nl/maatwerk/2019/47/azw-kinderopvang-nederland-per-gemeente-2017-en-2018" TargetMode="External"/><Relationship Id="rId40073" Type="http://schemas.openxmlformats.org/officeDocument/2006/relationships/hyperlink" Target="https://www.cbs.nl/nl-nl/maatwerk/2019/47/azw-kinderopvang-nederland-per-gemeente-2017-en-2018" TargetMode="External"/><Relationship Id="rId42522" Type="http://schemas.openxmlformats.org/officeDocument/2006/relationships/hyperlink" Target="https://www.cbs.nl/nl-nl/maatwerk/2019/47/azw-kinderopvang-nederland-per-gemeente-2017-en-2018" TargetMode="External"/><Relationship Id="rId56004" Type="http://schemas.openxmlformats.org/officeDocument/2006/relationships/hyperlink" Target="https://www.cbs.nl/nl-nl/maatwerk/2021/29/azw-aantal-kinderen-en-uren-in-de-kinderopvang-2019-2020" TargetMode="External"/><Relationship Id="rId63220" Type="http://schemas.openxmlformats.org/officeDocument/2006/relationships/hyperlink" Target="https://www.cbs.nl/nl-nl/maatwerk/2021/29/azw-aantal-kinderen-en-uren-in-de-kinderopvang-2019-2020" TargetMode="External"/><Relationship Id="rId5788" Type="http://schemas.openxmlformats.org/officeDocument/2006/relationships/hyperlink" Target="https://www.cbs.nl/nl-nl/maatwerk/2019/42/kinderopvang-naar-gemeente-2018" TargetMode="External"/><Relationship Id="rId22598" Type="http://schemas.openxmlformats.org/officeDocument/2006/relationships/hyperlink" Target="https://www.cbs.nl/nl-nl/maatwerk/2018/37/huishoudens-met-recht-op-kinderopvangtoeslag-2018" TargetMode="External"/><Relationship Id="rId38529" Type="http://schemas.openxmlformats.org/officeDocument/2006/relationships/hyperlink" Target="https://www.cbs.nl/nl-nl/maatwerk/2019/47/azw-kinderopvang-nederland-per-gemeente-2017-en-2018" TargetMode="External"/><Relationship Id="rId45745" Type="http://schemas.openxmlformats.org/officeDocument/2006/relationships/hyperlink" Target="https://www.cbs.nl/nl-nl/maatwerk/2019/47/azw-kinderopvang-nederland-per-gemeente-2017-en-2018" TargetMode="External"/><Relationship Id="rId52961" Type="http://schemas.openxmlformats.org/officeDocument/2006/relationships/hyperlink" Target="https://www.cbs.nl/nl-nl/maatwerk/2021/29/azw-aantal-kinderen-en-uren-in-de-kinderopvang-2019-2020" TargetMode="External"/><Relationship Id="rId11242" Type="http://schemas.openxmlformats.org/officeDocument/2006/relationships/hyperlink" Target="https://www.cbs.nl/nl-nl/maatwerk/2019/42/kinderopvang-naar-gemeente-2018" TargetMode="External"/><Relationship Id="rId43296" Type="http://schemas.openxmlformats.org/officeDocument/2006/relationships/hyperlink" Target="https://www.cbs.nl/nl-nl/maatwerk/2019/47/azw-kinderopvang-nederland-per-gemeente-2017-en-2018" TargetMode="External"/><Relationship Id="rId48968" Type="http://schemas.openxmlformats.org/officeDocument/2006/relationships/hyperlink" Target="https://www.cbs.nl/nl-nl/maatwerk/2019/47/azw-kinderopvang-nederland-per-gemeente-2017-en-2018" TargetMode="External"/><Relationship Id="rId59227" Type="http://schemas.openxmlformats.org/officeDocument/2006/relationships/hyperlink" Target="https://www.cbs.nl/nl-nl/maatwerk/2021/29/azw-aantal-kinderen-en-uren-in-de-kinderopvang-2019-2020" TargetMode="External"/><Relationship Id="rId16914" Type="http://schemas.openxmlformats.org/officeDocument/2006/relationships/hyperlink" Target="https://www.cbs.nl/nl-nl/maatwerk/2018/37/huishoudens-met-recht-op-kinderopvangtoeslag-2018" TargetMode="External"/><Relationship Id="rId37612" Type="http://schemas.openxmlformats.org/officeDocument/2006/relationships/hyperlink" Target="https://www.cbs.nl/nl-nl/maatwerk/2019/47/azw-kinderopvang-nederland-per-gemeente-2017-en-2018" TargetMode="External"/><Relationship Id="rId4871" Type="http://schemas.openxmlformats.org/officeDocument/2006/relationships/hyperlink" Target="https://www.cbs.nl/nl-nl/maatwerk/2019/42/kinderopvang-naar-gemeente-2018" TargetMode="External"/><Relationship Id="rId14465" Type="http://schemas.openxmlformats.org/officeDocument/2006/relationships/hyperlink" Target="https://www.cbs.nl/nl-nl/maatwerk/2019/42/kinderopvang-naar-gemeente-2018" TargetMode="External"/><Relationship Id="rId21681" Type="http://schemas.openxmlformats.org/officeDocument/2006/relationships/hyperlink" Target="https://www.cbs.nl/nl-nl/maatwerk/2018/37/huishoudens-met-recht-op-kinderopvangtoeslag-2018" TargetMode="External"/><Relationship Id="rId35163" Type="http://schemas.openxmlformats.org/officeDocument/2006/relationships/hyperlink" Target="https://www.cbs.nl/nl-nl/maatwerk/2019/47/azw-kinderopvang-nederland-per-gemeente-2017-en-2018" TargetMode="External"/><Relationship Id="rId58310" Type="http://schemas.openxmlformats.org/officeDocument/2006/relationships/hyperlink" Target="https://www.cbs.nl/nl-nl/maatwerk/2021/29/azw-aantal-kinderen-en-uren-in-de-kinderopvang-2019-2020" TargetMode="External"/><Relationship Id="rId62706" Type="http://schemas.openxmlformats.org/officeDocument/2006/relationships/hyperlink" Target="https://www.cbs.nl/nl-nl/maatwerk/2021/29/azw-aantal-kinderen-en-uren-in-de-kinderopvang-2019-2020" TargetMode="External"/><Relationship Id="rId17688" Type="http://schemas.openxmlformats.org/officeDocument/2006/relationships/hyperlink" Target="https://www.cbs.nl/nl-nl/maatwerk/2018/37/huishoudens-met-recht-op-kinderopvangtoeslag-2018" TargetMode="External"/><Relationship Id="rId38386" Type="http://schemas.openxmlformats.org/officeDocument/2006/relationships/hyperlink" Target="https://www.cbs.nl/nl-nl/maatwerk/2019/47/azw-kinderopvang-nederland-per-gemeente-2017-en-2018" TargetMode="External"/><Relationship Id="rId60257" Type="http://schemas.openxmlformats.org/officeDocument/2006/relationships/hyperlink" Target="https://www.cbs.nl/nl-nl/maatwerk/2021/29/azw-aantal-kinderen-en-uren-in-de-kinderopvang-2019-2020" TargetMode="External"/><Relationship Id="rId10728" Type="http://schemas.openxmlformats.org/officeDocument/2006/relationships/hyperlink" Target="https://www.cbs.nl/nl-nl/maatwerk/2019/42/kinderopvang-naar-gemeente-2018" TargetMode="External"/><Relationship Id="rId59084" Type="http://schemas.openxmlformats.org/officeDocument/2006/relationships/hyperlink" Target="https://www.cbs.nl/nl-nl/maatwerk/2021/29/azw-aantal-kinderen-en-uren-in-de-kinderopvang-2019-2020" TargetMode="External"/><Relationship Id="rId16771" Type="http://schemas.openxmlformats.org/officeDocument/2006/relationships/hyperlink" Target="https://www.cbs.nl/nl-nl/maatwerk/2018/37/huishoudens-met-recht-op-kinderopvangtoeslag-2018" TargetMode="External"/><Relationship Id="rId27030" Type="http://schemas.openxmlformats.org/officeDocument/2006/relationships/hyperlink" Target="https://www.cbs.nl/nl-nl/maatwerk/2018/37/huishoudens-met-recht-op-kinderopvangtoeslag-2018" TargetMode="External"/><Relationship Id="rId31426" Type="http://schemas.openxmlformats.org/officeDocument/2006/relationships/hyperlink" Target="https://www.cbs.nl/nl-nl/maatwerk/2018/37/huishoudens-met-recht-op-kinderopvangtoeslag-2018" TargetMode="External"/><Relationship Id="rId52124" Type="http://schemas.openxmlformats.org/officeDocument/2006/relationships/hyperlink" Target="https://www.cbs.nl/nl-nl/maatwerk/2021/29/azw-aantal-kinderen-en-uren-in-de-kinderopvang-2019-2020" TargetMode="External"/><Relationship Id="rId34649" Type="http://schemas.openxmlformats.org/officeDocument/2006/relationships/hyperlink" Target="https://www.cbs.nl/nl-nl/maatwerk/2019/47/azw-kinderopvang-nederland-per-gemeente-2017-en-2018" TargetMode="External"/><Relationship Id="rId41865" Type="http://schemas.openxmlformats.org/officeDocument/2006/relationships/hyperlink" Target="https://www.cbs.nl/nl-nl/maatwerk/2019/47/azw-kinderopvang-nederland-per-gemeente-2017-en-2018" TargetMode="External"/><Relationship Id="rId19994" Type="http://schemas.openxmlformats.org/officeDocument/2006/relationships/hyperlink" Target="https://www.cbs.nl/nl-nl/maatwerk/2018/37/huishoudens-met-recht-op-kinderopvangtoeslag-2018" TargetMode="External"/><Relationship Id="rId55347" Type="http://schemas.openxmlformats.org/officeDocument/2006/relationships/hyperlink" Target="https://www.cbs.nl/nl-nl/maatwerk/2021/29/azw-aantal-kinderen-en-uren-in-de-kinderopvang-2019-2020" TargetMode="External"/><Relationship Id="rId62563" Type="http://schemas.openxmlformats.org/officeDocument/2006/relationships/hyperlink" Target="https://www.cbs.nl/nl-nl/maatwerk/2021/29/azw-aantal-kinderen-en-uren-in-de-kinderopvang-2019-2020" TargetMode="External"/><Relationship Id="rId4034" Type="http://schemas.openxmlformats.org/officeDocument/2006/relationships/hyperlink" Target="https://www.cbs.nl/nl-nl/maatwerk/2019/42/kinderopvang-naar-gemeente-2018" TargetMode="External"/><Relationship Id="rId7257" Type="http://schemas.openxmlformats.org/officeDocument/2006/relationships/hyperlink" Target="https://www.cbs.nl/nl-nl/maatwerk/2019/42/kinderopvang-naar-gemeente-2018" TargetMode="External"/><Relationship Id="rId9706" Type="http://schemas.openxmlformats.org/officeDocument/2006/relationships/hyperlink" Target="https://www.cbs.nl/nl-nl/maatwerk/2019/42/kinderopvang-naar-gemeente-2018" TargetMode="External"/><Relationship Id="rId10585" Type="http://schemas.openxmlformats.org/officeDocument/2006/relationships/hyperlink" Target="https://www.cbs.nl/nl-nl/maatwerk/2019/42/kinderopvang-naar-gemeente-2018" TargetMode="External"/><Relationship Id="rId24067" Type="http://schemas.openxmlformats.org/officeDocument/2006/relationships/hyperlink" Target="https://www.cbs.nl/nl-nl/maatwerk/2018/37/huishoudens-met-recht-op-kinderopvangtoeslag-2018" TargetMode="External"/><Relationship Id="rId26516" Type="http://schemas.openxmlformats.org/officeDocument/2006/relationships/hyperlink" Target="https://www.cbs.nl/nl-nl/maatwerk/2018/37/huishoudens-met-recht-op-kinderopvangtoeslag-2018" TargetMode="External"/><Relationship Id="rId31283" Type="http://schemas.openxmlformats.org/officeDocument/2006/relationships/hyperlink" Target="https://www.cbs.nl/nl-nl/maatwerk/2018/37/huishoudens-met-recht-op-kinderopvangtoeslag-2018" TargetMode="External"/><Relationship Id="rId33732" Type="http://schemas.openxmlformats.org/officeDocument/2006/relationships/hyperlink" Target="https://www.cbs.nl/nl-nl/maatwerk/2019/47/azw-kinderopvang-nederland-per-gemeente-2017-en-2018" TargetMode="External"/><Relationship Id="rId47214" Type="http://schemas.openxmlformats.org/officeDocument/2006/relationships/hyperlink" Target="https://www.cbs.nl/nl-nl/maatwerk/2019/47/azw-kinderopvang-nederland-per-gemeente-2017-en-2018" TargetMode="External"/><Relationship Id="rId54430" Type="http://schemas.openxmlformats.org/officeDocument/2006/relationships/hyperlink" Target="https://www.cbs.nl/nl-nl/maatwerk/2021/29/azw-aantal-kinderen-en-uren-in-de-kinderopvang-2019-2020" TargetMode="External"/><Relationship Id="rId29739" Type="http://schemas.openxmlformats.org/officeDocument/2006/relationships/hyperlink" Target="https://www.cbs.nl/nl-nl/maatwerk/2018/37/huishoudens-met-recht-op-kinderopvangtoeslag-2018" TargetMode="External"/><Relationship Id="rId36955" Type="http://schemas.openxmlformats.org/officeDocument/2006/relationships/hyperlink" Target="https://www.cbs.nl/nl-nl/maatwerk/2019/47/azw-kinderopvang-nederland-per-gemeente-2017-en-2018" TargetMode="External"/><Relationship Id="rId57653" Type="http://schemas.openxmlformats.org/officeDocument/2006/relationships/hyperlink" Target="https://www.cbs.nl/nl-nl/maatwerk/2021/29/azw-aantal-kinderen-en-uren-in-de-kinderopvang-2019-2020" TargetMode="External"/><Relationship Id="rId6340" Type="http://schemas.openxmlformats.org/officeDocument/2006/relationships/hyperlink" Target="https://www.cbs.nl/nl-nl/maatwerk/2019/42/kinderopvang-naar-gemeente-2018" TargetMode="External"/><Relationship Id="rId23150" Type="http://schemas.openxmlformats.org/officeDocument/2006/relationships/hyperlink" Target="https://www.cbs.nl/nl-nl/maatwerk/2018/37/huishoudens-met-recht-op-kinderopvangtoeslag-2018" TargetMode="External"/><Relationship Id="rId28822" Type="http://schemas.openxmlformats.org/officeDocument/2006/relationships/hyperlink" Target="https://www.cbs.nl/nl-nl/maatwerk/2018/37/huishoudens-met-recht-op-kinderopvangtoeslag-2018" TargetMode="External"/><Relationship Id="rId9563" Type="http://schemas.openxmlformats.org/officeDocument/2006/relationships/hyperlink" Target="https://www.cbs.nl/nl-nl/maatwerk/2019/42/kinderopvang-naar-gemeente-2018" TargetMode="External"/><Relationship Id="rId12891" Type="http://schemas.openxmlformats.org/officeDocument/2006/relationships/hyperlink" Target="https://www.cbs.nl/nl-nl/maatwerk/2019/42/kinderopvang-naar-gemeente-2018" TargetMode="External"/><Relationship Id="rId19157" Type="http://schemas.openxmlformats.org/officeDocument/2006/relationships/hyperlink" Target="https://www.cbs.nl/nl-nl/maatwerk/2018/37/huishoudens-met-recht-op-kinderopvangtoeslag-2018" TargetMode="External"/><Relationship Id="rId26373" Type="http://schemas.openxmlformats.org/officeDocument/2006/relationships/hyperlink" Target="https://www.cbs.nl/nl-nl/maatwerk/2018/37/huishoudens-met-recht-op-kinderopvangtoeslag-2018" TargetMode="External"/><Relationship Id="rId30769" Type="http://schemas.openxmlformats.org/officeDocument/2006/relationships/hyperlink" Target="https://www.cbs.nl/nl-nl/maatwerk/2018/37/huishoudens-met-recht-op-kinderopvangtoeslag-2018" TargetMode="External"/><Relationship Id="rId41028" Type="http://schemas.openxmlformats.org/officeDocument/2006/relationships/hyperlink" Target="https://www.cbs.nl/nl-nl/maatwerk/2019/47/azw-kinderopvang-nederland-per-gemeente-2017-en-2018" TargetMode="External"/><Relationship Id="rId49520" Type="http://schemas.openxmlformats.org/officeDocument/2006/relationships/hyperlink" Target="https://www.cbs.nl/nl-nl/maatwerk/2021/29/azw-aantal-kinderen-en-uren-in-de-kinderopvang-2019-2020" TargetMode="External"/><Relationship Id="rId53916" Type="http://schemas.openxmlformats.org/officeDocument/2006/relationships/hyperlink" Target="https://www.cbs.nl/nl-nl/maatwerk/2021/29/azw-aantal-kinderen-en-uren-in-de-kinderopvang-2019-2020" TargetMode="External"/><Relationship Id="rId922" Type="http://schemas.openxmlformats.org/officeDocument/2006/relationships/hyperlink" Target="https://www.cbs.nl/nl-nl/maatwerk/2019/42/kinderopvang-naar-gemeente-2018" TargetMode="External"/><Relationship Id="rId2603" Type="http://schemas.openxmlformats.org/officeDocument/2006/relationships/hyperlink" Target="https://www.cbs.nl/nl-nl/maatwerk/2019/42/kinderopvang-naar-gemeente-2018" TargetMode="External"/><Relationship Id="rId29596" Type="http://schemas.openxmlformats.org/officeDocument/2006/relationships/hyperlink" Target="https://www.cbs.nl/nl-nl/maatwerk/2018/37/huishoudens-met-recht-op-kinderopvangtoeslag-2018" TargetMode="External"/><Relationship Id="rId47071" Type="http://schemas.openxmlformats.org/officeDocument/2006/relationships/hyperlink" Target="https://www.cbs.nl/nl-nl/maatwerk/2019/47/azw-kinderopvang-nederland-per-gemeente-2017-en-2018" TargetMode="External"/><Relationship Id="rId51467" Type="http://schemas.openxmlformats.org/officeDocument/2006/relationships/hyperlink" Target="https://www.cbs.nl/nl-nl/maatwerk/2021/29/azw-aantal-kinderen-en-uren-in-de-kinderopvang-2019-2020" TargetMode="External"/><Relationship Id="rId40111" Type="http://schemas.openxmlformats.org/officeDocument/2006/relationships/hyperlink" Target="https://www.cbs.nl/nl-nl/maatwerk/2019/47/azw-kinderopvang-nederland-per-gemeente-2017-en-2018" TargetMode="External"/><Relationship Id="rId3377" Type="http://schemas.openxmlformats.org/officeDocument/2006/relationships/hyperlink" Target="https://www.cbs.nl/nl-nl/maatwerk/2019/42/kinderopvang-naar-gemeente-2018" TargetMode="External"/><Relationship Id="rId5826" Type="http://schemas.openxmlformats.org/officeDocument/2006/relationships/hyperlink" Target="https://www.cbs.nl/nl-nl/maatwerk/2019/42/kinderopvang-naar-gemeente-2018" TargetMode="External"/><Relationship Id="rId18240" Type="http://schemas.openxmlformats.org/officeDocument/2006/relationships/hyperlink" Target="https://www.cbs.nl/nl-nl/maatwerk/2018/37/huishoudens-met-recht-op-kinderopvangtoeslag-2018" TargetMode="External"/><Relationship Id="rId22636" Type="http://schemas.openxmlformats.org/officeDocument/2006/relationships/hyperlink" Target="https://www.cbs.nl/nl-nl/maatwerk/2018/37/huishoudens-met-recht-op-kinderopvangtoeslag-2018" TargetMode="External"/><Relationship Id="rId36118" Type="http://schemas.openxmlformats.org/officeDocument/2006/relationships/hyperlink" Target="https://www.cbs.nl/nl-nl/maatwerk/2019/47/azw-kinderopvang-nederland-per-gemeente-2017-en-2018" TargetMode="External"/><Relationship Id="rId43334" Type="http://schemas.openxmlformats.org/officeDocument/2006/relationships/hyperlink" Target="https://www.cbs.nl/nl-nl/maatwerk/2019/47/azw-kinderopvang-nederland-per-gemeente-2017-en-2018" TargetMode="External"/><Relationship Id="rId50550" Type="http://schemas.openxmlformats.org/officeDocument/2006/relationships/hyperlink" Target="https://www.cbs.nl/nl-nl/maatwerk/2021/29/azw-aantal-kinderen-en-uren-in-de-kinderopvang-2019-2020" TargetMode="External"/><Relationship Id="rId20187" Type="http://schemas.openxmlformats.org/officeDocument/2006/relationships/hyperlink" Target="https://www.cbs.nl/nl-nl/maatwerk/2018/37/huishoudens-met-recht-op-kinderopvangtoeslag-2018" TargetMode="External"/><Relationship Id="rId25859" Type="http://schemas.openxmlformats.org/officeDocument/2006/relationships/hyperlink" Target="https://www.cbs.nl/nl-nl/maatwerk/2018/37/huishoudens-met-recht-op-kinderopvangtoeslag-2018" TargetMode="External"/><Relationship Id="rId64032" Type="http://schemas.openxmlformats.org/officeDocument/2006/relationships/hyperlink" Target="https://www.cbs.nl/nl-nl/maatwerk/2021/29/azw-aantal-kinderen-en-uren-in-de-kinderopvang-2019-2020" TargetMode="External"/><Relationship Id="rId14503" Type="http://schemas.openxmlformats.org/officeDocument/2006/relationships/hyperlink" Target="https://www.cbs.nl/nl-nl/maatwerk/2019/42/kinderopvang-naar-gemeente-2018" TargetMode="External"/><Relationship Id="rId46557" Type="http://schemas.openxmlformats.org/officeDocument/2006/relationships/hyperlink" Target="https://www.cbs.nl/nl-nl/maatwerk/2019/47/azw-kinderopvang-nederland-per-gemeente-2017-en-2018" TargetMode="External"/><Relationship Id="rId53773" Type="http://schemas.openxmlformats.org/officeDocument/2006/relationships/hyperlink" Target="https://www.cbs.nl/nl-nl/maatwerk/2021/29/azw-aantal-kinderen-en-uren-in-de-kinderopvang-2019-2020" TargetMode="External"/><Relationship Id="rId2460" Type="http://schemas.openxmlformats.org/officeDocument/2006/relationships/hyperlink" Target="https://www.cbs.nl/nl-nl/maatwerk/2019/42/kinderopvang-naar-gemeente-2018" TargetMode="External"/><Relationship Id="rId12054" Type="http://schemas.openxmlformats.org/officeDocument/2006/relationships/hyperlink" Target="https://www.cbs.nl/nl-nl/maatwerk/2019/42/kinderopvang-naar-gemeente-2018" TargetMode="External"/><Relationship Id="rId35201" Type="http://schemas.openxmlformats.org/officeDocument/2006/relationships/hyperlink" Target="https://www.cbs.nl/nl-nl/maatwerk/2019/47/azw-kinderopvang-nederland-per-gemeente-2017-en-2018" TargetMode="External"/><Relationship Id="rId56996" Type="http://schemas.openxmlformats.org/officeDocument/2006/relationships/hyperlink" Target="https://www.cbs.nl/nl-nl/maatwerk/2021/29/azw-aantal-kinderen-en-uren-in-de-kinderopvang-2019-2020" TargetMode="External"/><Relationship Id="rId5683" Type="http://schemas.openxmlformats.org/officeDocument/2006/relationships/hyperlink" Target="https://www.cbs.nl/nl-nl/maatwerk/2019/42/kinderopvang-naar-gemeente-2018" TargetMode="External"/><Relationship Id="rId15277" Type="http://schemas.openxmlformats.org/officeDocument/2006/relationships/hyperlink" Target="https://www.cbs.nl/nl-nl/maatwerk/2019/42/kinderopvang-naar-gemeente-2018" TargetMode="External"/><Relationship Id="rId17726" Type="http://schemas.openxmlformats.org/officeDocument/2006/relationships/hyperlink" Target="https://www.cbs.nl/nl-nl/maatwerk/2018/37/huishoudens-met-recht-op-kinderopvangtoeslag-2018" TargetMode="External"/><Relationship Id="rId22493" Type="http://schemas.openxmlformats.org/officeDocument/2006/relationships/hyperlink" Target="https://www.cbs.nl/nl-nl/maatwerk/2018/37/huishoudens-met-recht-op-kinderopvangtoeslag-2018" TargetMode="External"/><Relationship Id="rId24942" Type="http://schemas.openxmlformats.org/officeDocument/2006/relationships/hyperlink" Target="https://www.cbs.nl/nl-nl/maatwerk/2018/37/huishoudens-met-recht-op-kinderopvangtoeslag-2018" TargetMode="External"/><Relationship Id="rId38424" Type="http://schemas.openxmlformats.org/officeDocument/2006/relationships/hyperlink" Target="https://www.cbs.nl/nl-nl/maatwerk/2019/47/azw-kinderopvang-nederland-per-gemeente-2017-en-2018" TargetMode="External"/><Relationship Id="rId45640" Type="http://schemas.openxmlformats.org/officeDocument/2006/relationships/hyperlink" Target="https://www.cbs.nl/nl-nl/maatwerk/2019/47/azw-kinderopvang-nederland-per-gemeente-2017-en-2018" TargetMode="External"/><Relationship Id="rId43191" Type="http://schemas.openxmlformats.org/officeDocument/2006/relationships/hyperlink" Target="https://www.cbs.nl/nl-nl/maatwerk/2019/47/azw-kinderopvang-nederland-per-gemeente-2017-en-2018" TargetMode="External"/><Relationship Id="rId59122" Type="http://schemas.openxmlformats.org/officeDocument/2006/relationships/hyperlink" Target="https://www.cbs.nl/nl-nl/maatwerk/2021/29/azw-aantal-kinderen-en-uren-in-de-kinderopvang-2019-2020" TargetMode="External"/><Relationship Id="rId63518" Type="http://schemas.openxmlformats.org/officeDocument/2006/relationships/hyperlink" Target="https://www.cbs.nl/nl-nl/maatwerk/2021/29/azw-aantal-kinderen-en-uren-in-de-kinderopvang-2019-2020" TargetMode="External"/><Relationship Id="rId39198" Type="http://schemas.openxmlformats.org/officeDocument/2006/relationships/hyperlink" Target="https://www.cbs.nl/nl-nl/maatwerk/2019/47/azw-kinderopvang-nederland-per-gemeente-2017-en-2018" TargetMode="External"/><Relationship Id="rId48863" Type="http://schemas.openxmlformats.org/officeDocument/2006/relationships/hyperlink" Target="https://www.cbs.nl/nl-nl/maatwerk/2019/47/azw-kinderopvang-nederland-per-gemeente-2017-en-2018" TargetMode="External"/><Relationship Id="rId61069" Type="http://schemas.openxmlformats.org/officeDocument/2006/relationships/hyperlink" Target="https://www.cbs.nl/nl-nl/maatwerk/2021/29/azw-aantal-kinderen-en-uren-in-de-kinderopvang-2019-2020" TargetMode="External"/><Relationship Id="rId1946" Type="http://schemas.openxmlformats.org/officeDocument/2006/relationships/hyperlink" Target="https://www.cbs.nl/nl-nl/maatwerk/2019/42/kinderopvang-naar-gemeente-2018" TargetMode="External"/><Relationship Id="rId14360" Type="http://schemas.openxmlformats.org/officeDocument/2006/relationships/hyperlink" Target="https://www.cbs.nl/nl-nl/maatwerk/2019/42/kinderopvang-naar-gemeente-2018" TargetMode="External"/><Relationship Id="rId41903" Type="http://schemas.openxmlformats.org/officeDocument/2006/relationships/hyperlink" Target="https://www.cbs.nl/nl-nl/maatwerk/2019/47/azw-kinderopvang-nederland-per-gemeente-2017-en-2018" TargetMode="External"/><Relationship Id="rId17583" Type="http://schemas.openxmlformats.org/officeDocument/2006/relationships/hyperlink" Target="https://www.cbs.nl/nl-nl/maatwerk/2018/37/huishoudens-met-recht-op-kinderopvangtoeslag-2018" TargetMode="External"/><Relationship Id="rId21979" Type="http://schemas.openxmlformats.org/officeDocument/2006/relationships/hyperlink" Target="https://www.cbs.nl/nl-nl/maatwerk/2018/37/huishoudens-met-recht-op-kinderopvangtoeslag-2018" TargetMode="External"/><Relationship Id="rId32238" Type="http://schemas.openxmlformats.org/officeDocument/2006/relationships/hyperlink" Target="https://www.cbs.nl/nl-nl/maatwerk/2018/37/huishoudens-met-recht-op-kinderopvangtoeslag-2018" TargetMode="External"/><Relationship Id="rId60152" Type="http://schemas.openxmlformats.org/officeDocument/2006/relationships/hyperlink" Target="https://www.cbs.nl/nl-nl/maatwerk/2021/29/azw-aantal-kinderen-en-uren-in-de-kinderopvang-2019-2020" TargetMode="External"/><Relationship Id="rId62601" Type="http://schemas.openxmlformats.org/officeDocument/2006/relationships/hyperlink" Target="https://www.cbs.nl/nl-nl/maatwerk/2021/29/azw-aantal-kinderen-en-uren-in-de-kinderopvang-2019-2020" TargetMode="External"/><Relationship Id="rId38281" Type="http://schemas.openxmlformats.org/officeDocument/2006/relationships/hyperlink" Target="https://www.cbs.nl/nl-nl/maatwerk/2019/47/azw-kinderopvang-nederland-per-gemeente-2017-en-2018" TargetMode="External"/><Relationship Id="rId42677" Type="http://schemas.openxmlformats.org/officeDocument/2006/relationships/hyperlink" Target="https://www.cbs.nl/nl-nl/maatwerk/2019/47/azw-kinderopvang-nederland-per-gemeente-2017-en-2018" TargetMode="External"/><Relationship Id="rId58608" Type="http://schemas.openxmlformats.org/officeDocument/2006/relationships/hyperlink" Target="https://www.cbs.nl/nl-nl/maatwerk/2021/29/azw-aantal-kinderen-en-uren-in-de-kinderopvang-2019-2020" TargetMode="External"/><Relationship Id="rId10623" Type="http://schemas.openxmlformats.org/officeDocument/2006/relationships/hyperlink" Target="https://www.cbs.nl/nl-nl/maatwerk/2019/42/kinderopvang-naar-gemeente-2018" TargetMode="External"/><Relationship Id="rId24105" Type="http://schemas.openxmlformats.org/officeDocument/2006/relationships/hyperlink" Target="https://www.cbs.nl/nl-nl/maatwerk/2018/37/huishoudens-met-recht-op-kinderopvangtoeslag-2018" TargetMode="External"/><Relationship Id="rId31321" Type="http://schemas.openxmlformats.org/officeDocument/2006/relationships/hyperlink" Target="https://www.cbs.nl/nl-nl/maatwerk/2018/37/huishoudens-met-recht-op-kinderopvangtoeslag-2018" TargetMode="External"/><Relationship Id="rId56159" Type="http://schemas.openxmlformats.org/officeDocument/2006/relationships/hyperlink" Target="https://www.cbs.nl/nl-nl/maatwerk/2021/29/azw-aantal-kinderen-en-uren-in-de-kinderopvang-2019-2020" TargetMode="External"/><Relationship Id="rId63375" Type="http://schemas.openxmlformats.org/officeDocument/2006/relationships/hyperlink" Target="https://www.cbs.nl/nl-nl/maatwerk/2021/29/azw-aantal-kinderen-en-uren-in-de-kinderopvang-2019-2020" TargetMode="External"/><Relationship Id="rId13846" Type="http://schemas.openxmlformats.org/officeDocument/2006/relationships/hyperlink" Target="https://www.cbs.nl/nl-nl/maatwerk/2019/42/kinderopvang-naar-gemeente-2018" TargetMode="External"/><Relationship Id="rId27328" Type="http://schemas.openxmlformats.org/officeDocument/2006/relationships/hyperlink" Target="https://www.cbs.nl/nl-nl/maatwerk/2018/37/huishoudens-met-recht-op-kinderopvangtoeslag-2018" TargetMode="External"/><Relationship Id="rId34544" Type="http://schemas.openxmlformats.org/officeDocument/2006/relationships/hyperlink" Target="https://www.cbs.nl/nl-nl/maatwerk/2019/47/azw-kinderopvang-nederland-per-gemeente-2017-en-2018" TargetMode="External"/><Relationship Id="rId8069" Type="http://schemas.openxmlformats.org/officeDocument/2006/relationships/hyperlink" Target="https://www.cbs.nl/nl-nl/maatwerk/2019/42/kinderopvang-naar-gemeente-2018" TargetMode="External"/><Relationship Id="rId11397" Type="http://schemas.openxmlformats.org/officeDocument/2006/relationships/hyperlink" Target="https://www.cbs.nl/nl-nl/maatwerk/2019/42/kinderopvang-naar-gemeente-2018" TargetMode="External"/><Relationship Id="rId32095" Type="http://schemas.openxmlformats.org/officeDocument/2006/relationships/hyperlink" Target="https://www.cbs.nl/nl-nl/maatwerk/2018/37/huishoudens-met-recht-op-kinderopvangtoeslag-2018" TargetMode="External"/><Relationship Id="rId41760" Type="http://schemas.openxmlformats.org/officeDocument/2006/relationships/hyperlink" Target="https://www.cbs.nl/nl-nl/maatwerk/2019/47/azw-kinderopvang-nederland-per-gemeente-2017-en-2018" TargetMode="External"/><Relationship Id="rId48026" Type="http://schemas.openxmlformats.org/officeDocument/2006/relationships/hyperlink" Target="https://www.cbs.nl/nl-nl/maatwerk/2019/47/azw-kinderopvang-nederland-per-gemeente-2017-en-2018" TargetMode="External"/><Relationship Id="rId55242" Type="http://schemas.openxmlformats.org/officeDocument/2006/relationships/hyperlink" Target="https://www.cbs.nl/nl-nl/maatwerk/2021/29/azw-aantal-kinderen-en-uren-in-de-kinderopvang-2019-2020" TargetMode="External"/><Relationship Id="rId1109" Type="http://schemas.openxmlformats.org/officeDocument/2006/relationships/hyperlink" Target="https://www.cbs.nl/nl-nl/maatwerk/2019/42/kinderopvang-naar-gemeente-2018" TargetMode="External"/><Relationship Id="rId37767" Type="http://schemas.openxmlformats.org/officeDocument/2006/relationships/hyperlink" Target="https://www.cbs.nl/nl-nl/maatwerk/2019/47/azw-kinderopvang-nederland-per-gemeente-2017-en-2018" TargetMode="External"/><Relationship Id="rId44983" Type="http://schemas.openxmlformats.org/officeDocument/2006/relationships/hyperlink" Target="https://www.cbs.nl/nl-nl/maatwerk/2019/47/azw-kinderopvang-nederland-per-gemeente-2017-en-2018" TargetMode="External"/><Relationship Id="rId58465" Type="http://schemas.openxmlformats.org/officeDocument/2006/relationships/hyperlink" Target="https://www.cbs.nl/nl-nl/maatwerk/2021/29/azw-aantal-kinderen-en-uren-in-de-kinderopvang-2019-2020" TargetMode="External"/><Relationship Id="rId9601" Type="http://schemas.openxmlformats.org/officeDocument/2006/relationships/hyperlink" Target="https://www.cbs.nl/nl-nl/maatwerk/2019/42/kinderopvang-naar-gemeente-2018" TargetMode="External"/><Relationship Id="rId10480" Type="http://schemas.openxmlformats.org/officeDocument/2006/relationships/hyperlink" Target="https://www.cbs.nl/nl-nl/maatwerk/2019/42/kinderopvang-naar-gemeente-2018" TargetMode="External"/><Relationship Id="rId26411" Type="http://schemas.openxmlformats.org/officeDocument/2006/relationships/hyperlink" Target="https://www.cbs.nl/nl-nl/maatwerk/2018/37/huishoudens-met-recht-op-kinderopvangtoeslag-2018" TargetMode="External"/><Relationship Id="rId30807" Type="http://schemas.openxmlformats.org/officeDocument/2006/relationships/hyperlink" Target="https://www.cbs.nl/nl-nl/maatwerk/2018/37/huishoudens-met-recht-op-kinderopvangtoeslag-2018" TargetMode="External"/><Relationship Id="rId7152" Type="http://schemas.openxmlformats.org/officeDocument/2006/relationships/hyperlink" Target="https://www.cbs.nl/nl-nl/maatwerk/2019/42/kinderopvang-naar-gemeente-2018" TargetMode="External"/><Relationship Id="rId29634" Type="http://schemas.openxmlformats.org/officeDocument/2006/relationships/hyperlink" Target="https://www.cbs.nl/nl-nl/maatwerk/2018/37/huishoudens-met-recht-op-kinderopvangtoeslag-2018" TargetMode="External"/><Relationship Id="rId36850" Type="http://schemas.openxmlformats.org/officeDocument/2006/relationships/hyperlink" Target="https://www.cbs.nl/nl-nl/maatwerk/2019/47/azw-kinderopvang-nederland-per-gemeente-2017-en-2018" TargetMode="External"/><Relationship Id="rId51505" Type="http://schemas.openxmlformats.org/officeDocument/2006/relationships/hyperlink" Target="https://www.cbs.nl/nl-nl/maatwerk/2021/29/azw-aantal-kinderen-en-uren-in-de-kinderopvang-2019-2020" TargetMode="External"/><Relationship Id="rId27185" Type="http://schemas.openxmlformats.org/officeDocument/2006/relationships/hyperlink" Target="https://www.cbs.nl/nl-nl/maatwerk/2018/37/huishoudens-met-recht-op-kinderopvangtoeslag-2018" TargetMode="External"/><Relationship Id="rId54728" Type="http://schemas.openxmlformats.org/officeDocument/2006/relationships/hyperlink" Target="https://www.cbs.nl/nl-nl/maatwerk/2021/29/azw-aantal-kinderen-en-uren-in-de-kinderopvang-2019-2020" TargetMode="External"/><Relationship Id="rId61944" Type="http://schemas.openxmlformats.org/officeDocument/2006/relationships/hyperlink" Target="https://www.cbs.nl/nl-nl/maatwerk/2021/29/azw-aantal-kinderen-en-uren-in-de-kinderopvang-2019-2020" TargetMode="External"/><Relationship Id="rId3415" Type="http://schemas.openxmlformats.org/officeDocument/2006/relationships/hyperlink" Target="https://www.cbs.nl/nl-nl/maatwerk/2019/42/kinderopvang-naar-gemeente-2018" TargetMode="External"/><Relationship Id="rId13009" Type="http://schemas.openxmlformats.org/officeDocument/2006/relationships/hyperlink" Target="https://www.cbs.nl/nl-nl/maatwerk/2019/42/kinderopvang-naar-gemeente-2018" TargetMode="External"/><Relationship Id="rId20225" Type="http://schemas.openxmlformats.org/officeDocument/2006/relationships/hyperlink" Target="https://www.cbs.nl/nl-nl/maatwerk/2018/37/huishoudens-met-recht-op-kinderopvangtoeslag-2018" TargetMode="External"/><Relationship Id="rId52279" Type="http://schemas.openxmlformats.org/officeDocument/2006/relationships/hyperlink" Target="https://www.cbs.nl/nl-nl/maatwerk/2021/29/azw-aantal-kinderen-en-uren-in-de-kinderopvang-2019-2020" TargetMode="External"/><Relationship Id="rId4189" Type="http://schemas.openxmlformats.org/officeDocument/2006/relationships/hyperlink" Target="https://www.cbs.nl/nl-nl/maatwerk/2019/42/kinderopvang-naar-gemeente-2018" TargetMode="External"/><Relationship Id="rId6638" Type="http://schemas.openxmlformats.org/officeDocument/2006/relationships/hyperlink" Target="https://www.cbs.nl/nl-nl/maatwerk/2019/42/kinderopvang-naar-gemeente-2018" TargetMode="External"/><Relationship Id="rId19052" Type="http://schemas.openxmlformats.org/officeDocument/2006/relationships/hyperlink" Target="https://www.cbs.nl/nl-nl/maatwerk/2018/37/huishoudens-met-recht-op-kinderopvangtoeslag-2018" TargetMode="External"/><Relationship Id="rId23448" Type="http://schemas.openxmlformats.org/officeDocument/2006/relationships/hyperlink" Target="https://www.cbs.nl/nl-nl/maatwerk/2018/37/huishoudens-met-recht-op-kinderopvangtoeslag-2018" TargetMode="External"/><Relationship Id="rId30664" Type="http://schemas.openxmlformats.org/officeDocument/2006/relationships/hyperlink" Target="https://www.cbs.nl/nl-nl/maatwerk/2018/37/huishoudens-met-recht-op-kinderopvangtoeslag-2018" TargetMode="External"/><Relationship Id="rId44146" Type="http://schemas.openxmlformats.org/officeDocument/2006/relationships/hyperlink" Target="https://www.cbs.nl/nl-nl/maatwerk/2019/47/azw-kinderopvang-nederland-per-gemeente-2017-en-2018" TargetMode="External"/><Relationship Id="rId51362" Type="http://schemas.openxmlformats.org/officeDocument/2006/relationships/hyperlink" Target="https://www.cbs.nl/nl-nl/maatwerk/2021/29/azw-aantal-kinderen-en-uren-in-de-kinderopvang-2019-2020" TargetMode="External"/><Relationship Id="rId53811" Type="http://schemas.openxmlformats.org/officeDocument/2006/relationships/hyperlink" Target="https://www.cbs.nl/nl-nl/maatwerk/2021/29/azw-aantal-kinderen-en-uren-in-de-kinderopvang-2019-2020" TargetMode="External"/><Relationship Id="rId29491" Type="http://schemas.openxmlformats.org/officeDocument/2006/relationships/hyperlink" Target="https://www.cbs.nl/nl-nl/maatwerk/2018/37/huishoudens-met-recht-op-kinderopvangtoeslag-2018" TargetMode="External"/><Relationship Id="rId33887" Type="http://schemas.openxmlformats.org/officeDocument/2006/relationships/hyperlink" Target="https://www.cbs.nl/nl-nl/maatwerk/2019/47/azw-kinderopvang-nederland-per-gemeente-2017-en-2018" TargetMode="External"/><Relationship Id="rId49818" Type="http://schemas.openxmlformats.org/officeDocument/2006/relationships/hyperlink" Target="https://www.cbs.nl/nl-nl/maatwerk/2021/29/azw-aantal-kinderen-en-uren-in-de-kinderopvang-2019-2020" TargetMode="External"/><Relationship Id="rId5721" Type="http://schemas.openxmlformats.org/officeDocument/2006/relationships/hyperlink" Target="https://www.cbs.nl/nl-nl/maatwerk/2019/42/kinderopvang-naar-gemeente-2018" TargetMode="External"/><Relationship Id="rId15315" Type="http://schemas.openxmlformats.org/officeDocument/2006/relationships/hyperlink" Target="https://www.cbs.nl/nl-nl/maatwerk/2019/42/kinderopvang-naar-gemeente-2018" TargetMode="External"/><Relationship Id="rId22531" Type="http://schemas.openxmlformats.org/officeDocument/2006/relationships/hyperlink" Target="https://www.cbs.nl/nl-nl/maatwerk/2018/37/huishoudens-met-recht-op-kinderopvangtoeslag-2018" TargetMode="External"/><Relationship Id="rId47369" Type="http://schemas.openxmlformats.org/officeDocument/2006/relationships/hyperlink" Target="https://www.cbs.nl/nl-nl/maatwerk/2019/47/azw-kinderopvang-nederland-per-gemeente-2017-en-2018" TargetMode="External"/><Relationship Id="rId54585" Type="http://schemas.openxmlformats.org/officeDocument/2006/relationships/hyperlink" Target="https://www.cbs.nl/nl-nl/maatwerk/2021/29/azw-aantal-kinderen-en-uren-in-de-kinderopvang-2019-2020" TargetMode="External"/><Relationship Id="rId3272" Type="http://schemas.openxmlformats.org/officeDocument/2006/relationships/hyperlink" Target="https://www.cbs.nl/nl-nl/maatwerk/2019/42/kinderopvang-naar-gemeente-2018" TargetMode="External"/><Relationship Id="rId8944" Type="http://schemas.openxmlformats.org/officeDocument/2006/relationships/hyperlink" Target="https://www.cbs.nl/nl-nl/maatwerk/2019/42/kinderopvang-naar-gemeente-2018" TargetMode="External"/><Relationship Id="rId18538" Type="http://schemas.openxmlformats.org/officeDocument/2006/relationships/hyperlink" Target="https://www.cbs.nl/nl-nl/maatwerk/2018/37/huishoudens-met-recht-op-kinderopvangtoeslag-2018" TargetMode="External"/><Relationship Id="rId20082" Type="http://schemas.openxmlformats.org/officeDocument/2006/relationships/hyperlink" Target="https://www.cbs.nl/nl-nl/maatwerk/2018/37/huishoudens-met-recht-op-kinderopvangtoeslag-2018" TargetMode="External"/><Relationship Id="rId36013" Type="http://schemas.openxmlformats.org/officeDocument/2006/relationships/hyperlink" Target="https://www.cbs.nl/nl-nl/maatwerk/2019/47/azw-kinderopvang-nederland-per-gemeente-2017-en-2018" TargetMode="External"/><Relationship Id="rId40409" Type="http://schemas.openxmlformats.org/officeDocument/2006/relationships/hyperlink" Target="https://www.cbs.nl/nl-nl/maatwerk/2019/47/azw-kinderopvang-nederland-per-gemeente-2017-en-2018" TargetMode="External"/><Relationship Id="rId48901" Type="http://schemas.openxmlformats.org/officeDocument/2006/relationships/hyperlink" Target="https://www.cbs.nl/nl-nl/maatwerk/2019/47/azw-kinderopvang-nederland-per-gemeente-2017-en-2018" TargetMode="External"/><Relationship Id="rId6495" Type="http://schemas.openxmlformats.org/officeDocument/2006/relationships/hyperlink" Target="https://www.cbs.nl/nl-nl/maatwerk/2019/42/kinderopvang-naar-gemeente-2018" TargetMode="External"/><Relationship Id="rId16089" Type="http://schemas.openxmlformats.org/officeDocument/2006/relationships/hyperlink" Target="https://www.cbs.nl/nl-nl/maatwerk/2019/42/kinderopvang-naar-gemeente-2018" TargetMode="External"/><Relationship Id="rId25754" Type="http://schemas.openxmlformats.org/officeDocument/2006/relationships/hyperlink" Target="https://www.cbs.nl/nl-nl/maatwerk/2018/37/huishoudens-met-recht-op-kinderopvangtoeslag-2018" TargetMode="External"/><Relationship Id="rId32970" Type="http://schemas.openxmlformats.org/officeDocument/2006/relationships/hyperlink" Target="https://www.cbs.nl/nl-nl/maatwerk/2019/47/azw-kinderopvang-nederland-per-gemeente-2017-en-2018" TargetMode="External"/><Relationship Id="rId39236" Type="http://schemas.openxmlformats.org/officeDocument/2006/relationships/hyperlink" Target="https://www.cbs.nl/nl-nl/maatwerk/2019/47/azw-kinderopvang-nederland-per-gemeente-2017-en-2018" TargetMode="External"/><Relationship Id="rId46452" Type="http://schemas.openxmlformats.org/officeDocument/2006/relationships/hyperlink" Target="https://www.cbs.nl/nl-nl/maatwerk/2019/47/azw-kinderopvang-nederland-per-gemeente-2017-en-2018" TargetMode="External"/><Relationship Id="rId50848" Type="http://schemas.openxmlformats.org/officeDocument/2006/relationships/hyperlink" Target="https://www.cbs.nl/nl-nl/maatwerk/2021/29/azw-aantal-kinderen-en-uren-in-de-kinderopvang-2019-2020" TargetMode="External"/><Relationship Id="rId61107" Type="http://schemas.openxmlformats.org/officeDocument/2006/relationships/hyperlink" Target="https://www.cbs.nl/nl-nl/maatwerk/2021/29/azw-aantal-kinderen-en-uren-in-de-kinderopvang-2019-2020" TargetMode="External"/><Relationship Id="rId28977" Type="http://schemas.openxmlformats.org/officeDocument/2006/relationships/hyperlink" Target="https://www.cbs.nl/nl-nl/maatwerk/2018/37/huishoudens-met-recht-op-kinderopvangtoeslag-2018" TargetMode="External"/><Relationship Id="rId49675" Type="http://schemas.openxmlformats.org/officeDocument/2006/relationships/hyperlink" Target="https://www.cbs.nl/nl-nl/maatwerk/2021/29/azw-aantal-kinderen-en-uren-in-de-kinderopvang-2019-2020" TargetMode="External"/><Relationship Id="rId56891" Type="http://schemas.openxmlformats.org/officeDocument/2006/relationships/hyperlink" Target="https://www.cbs.nl/nl-nl/maatwerk/2021/29/azw-aantal-kinderen-en-uren-in-de-kinderopvang-2019-2020" TargetMode="External"/><Relationship Id="rId17621" Type="http://schemas.openxmlformats.org/officeDocument/2006/relationships/hyperlink" Target="https://www.cbs.nl/nl-nl/maatwerk/2018/37/huishoudens-met-recht-op-kinderopvangtoeslag-2018" TargetMode="External"/><Relationship Id="rId2758" Type="http://schemas.openxmlformats.org/officeDocument/2006/relationships/hyperlink" Target="https://www.cbs.nl/nl-nl/maatwerk/2019/42/kinderopvang-naar-gemeente-2018" TargetMode="External"/><Relationship Id="rId15172" Type="http://schemas.openxmlformats.org/officeDocument/2006/relationships/hyperlink" Target="https://www.cbs.nl/nl-nl/maatwerk/2019/42/kinderopvang-naar-gemeente-2018" TargetMode="External"/><Relationship Id="rId40266" Type="http://schemas.openxmlformats.org/officeDocument/2006/relationships/hyperlink" Target="https://www.cbs.nl/nl-nl/maatwerk/2019/47/azw-kinderopvang-nederland-per-gemeente-2017-en-2018" TargetMode="External"/><Relationship Id="rId42715" Type="http://schemas.openxmlformats.org/officeDocument/2006/relationships/hyperlink" Target="https://www.cbs.nl/nl-nl/maatwerk/2019/47/azw-kinderopvang-nederland-per-gemeente-2017-en-2018" TargetMode="External"/><Relationship Id="rId63413" Type="http://schemas.openxmlformats.org/officeDocument/2006/relationships/hyperlink" Target="https://www.cbs.nl/nl-nl/maatwerk/2021/29/azw-aantal-kinderen-en-uren-in-de-kinderopvang-2019-2020" TargetMode="External"/><Relationship Id="rId18395" Type="http://schemas.openxmlformats.org/officeDocument/2006/relationships/hyperlink" Target="https://www.cbs.nl/nl-nl/maatwerk/2018/37/huishoudens-met-recht-op-kinderopvangtoeslag-2018" TargetMode="External"/><Relationship Id="rId45938" Type="http://schemas.openxmlformats.org/officeDocument/2006/relationships/hyperlink" Target="https://www.cbs.nl/nl-nl/maatwerk/2019/47/azw-kinderopvang-nederland-per-gemeente-2017-en-2018" TargetMode="External"/><Relationship Id="rId1841" Type="http://schemas.openxmlformats.org/officeDocument/2006/relationships/hyperlink" Target="https://www.cbs.nl/nl-nl/maatwerk/2019/42/kinderopvang-naar-gemeente-2018" TargetMode="External"/><Relationship Id="rId11435" Type="http://schemas.openxmlformats.org/officeDocument/2006/relationships/hyperlink" Target="https://www.cbs.nl/nl-nl/maatwerk/2019/42/kinderopvang-naar-gemeente-2018" TargetMode="External"/><Relationship Id="rId39093" Type="http://schemas.openxmlformats.org/officeDocument/2006/relationships/hyperlink" Target="https://www.cbs.nl/nl-nl/maatwerk/2019/47/azw-kinderopvang-nederland-per-gemeente-2017-en-2018" TargetMode="External"/><Relationship Id="rId43489" Type="http://schemas.openxmlformats.org/officeDocument/2006/relationships/hyperlink" Target="https://www.cbs.nl/nl-nl/maatwerk/2019/47/azw-kinderopvang-nederland-per-gemeente-2017-en-2018" TargetMode="External"/><Relationship Id="rId64187" Type="http://schemas.openxmlformats.org/officeDocument/2006/relationships/hyperlink" Target="https://www.cbs.nl/nl-nl/maatwerk/2021/29/azw-aantal-kinderen-en-uren-in-de-kinderopvang-2019-2020" TargetMode="External"/><Relationship Id="rId8107" Type="http://schemas.openxmlformats.org/officeDocument/2006/relationships/hyperlink" Target="https://www.cbs.nl/nl-nl/maatwerk/2019/42/kinderopvang-naar-gemeente-2018" TargetMode="External"/><Relationship Id="rId32133" Type="http://schemas.openxmlformats.org/officeDocument/2006/relationships/hyperlink" Target="https://www.cbs.nl/nl-nl/maatwerk/2018/37/huishoudens-met-recht-op-kinderopvangtoeslag-2018" TargetMode="External"/><Relationship Id="rId14658" Type="http://schemas.openxmlformats.org/officeDocument/2006/relationships/hyperlink" Target="https://www.cbs.nl/nl-nl/maatwerk/2019/42/kinderopvang-naar-gemeente-2018" TargetMode="External"/><Relationship Id="rId21874" Type="http://schemas.openxmlformats.org/officeDocument/2006/relationships/hyperlink" Target="https://www.cbs.nl/nl-nl/maatwerk/2018/37/huishoudens-met-recht-op-kinderopvangtoeslag-2018" TargetMode="External"/><Relationship Id="rId35356" Type="http://schemas.openxmlformats.org/officeDocument/2006/relationships/hyperlink" Target="https://www.cbs.nl/nl-nl/maatwerk/2019/47/azw-kinderopvang-nederland-per-gemeente-2017-en-2018" TargetMode="External"/><Relationship Id="rId37805" Type="http://schemas.openxmlformats.org/officeDocument/2006/relationships/hyperlink" Target="https://www.cbs.nl/nl-nl/maatwerk/2019/47/azw-kinderopvang-nederland-per-gemeente-2017-en-2018" TargetMode="External"/><Relationship Id="rId42572" Type="http://schemas.openxmlformats.org/officeDocument/2006/relationships/hyperlink" Target="https://www.cbs.nl/nl-nl/maatwerk/2019/47/azw-kinderopvang-nederland-per-gemeente-2017-en-2018" TargetMode="External"/><Relationship Id="rId58503" Type="http://schemas.openxmlformats.org/officeDocument/2006/relationships/hyperlink" Target="https://www.cbs.nl/nl-nl/maatwerk/2021/29/azw-aantal-kinderen-en-uren-in-de-kinderopvang-2019-2020" TargetMode="External"/><Relationship Id="rId56054" Type="http://schemas.openxmlformats.org/officeDocument/2006/relationships/hyperlink" Target="https://www.cbs.nl/nl-nl/maatwerk/2021/29/azw-aantal-kinderen-en-uren-in-de-kinderopvang-2019-2020" TargetMode="External"/><Relationship Id="rId63270" Type="http://schemas.openxmlformats.org/officeDocument/2006/relationships/hyperlink" Target="https://www.cbs.nl/nl-nl/maatwerk/2021/29/azw-aantal-kinderen-en-uren-in-de-kinderopvang-2019-2020" TargetMode="External"/><Relationship Id="rId13741" Type="http://schemas.openxmlformats.org/officeDocument/2006/relationships/hyperlink" Target="https://www.cbs.nl/nl-nl/maatwerk/2019/42/kinderopvang-naar-gemeente-2018" TargetMode="External"/><Relationship Id="rId24000" Type="http://schemas.openxmlformats.org/officeDocument/2006/relationships/hyperlink" Target="https://www.cbs.nl/nl-nl/maatwerk/2018/37/huishoudens-met-recht-op-kinderopvangtoeslag-2018" TargetMode="External"/><Relationship Id="rId38579" Type="http://schemas.openxmlformats.org/officeDocument/2006/relationships/hyperlink" Target="https://www.cbs.nl/nl-nl/maatwerk/2019/47/azw-kinderopvang-nederland-per-gemeente-2017-en-2018" TargetMode="External"/><Relationship Id="rId45795" Type="http://schemas.openxmlformats.org/officeDocument/2006/relationships/hyperlink" Target="https://www.cbs.nl/nl-nl/maatwerk/2019/47/azw-kinderopvang-nederland-per-gemeente-2017-en-2018" TargetMode="External"/><Relationship Id="rId59277" Type="http://schemas.openxmlformats.org/officeDocument/2006/relationships/hyperlink" Target="https://www.cbs.nl/nl-nl/maatwerk/2021/29/azw-aantal-kinderen-en-uren-in-de-kinderopvang-2019-2020" TargetMode="External"/><Relationship Id="rId11292" Type="http://schemas.openxmlformats.org/officeDocument/2006/relationships/hyperlink" Target="https://www.cbs.nl/nl-nl/maatwerk/2019/42/kinderopvang-naar-gemeente-2018" TargetMode="External"/><Relationship Id="rId27223" Type="http://schemas.openxmlformats.org/officeDocument/2006/relationships/hyperlink" Target="https://www.cbs.nl/nl-nl/maatwerk/2018/37/huishoudens-met-recht-op-kinderopvangtoeslag-2018" TargetMode="External"/><Relationship Id="rId31619" Type="http://schemas.openxmlformats.org/officeDocument/2006/relationships/hyperlink" Target="https://www.cbs.nl/nl-nl/maatwerk/2018/37/huishoudens-met-recht-op-kinderopvangtoeslag-2018" TargetMode="External"/><Relationship Id="rId16964" Type="http://schemas.openxmlformats.org/officeDocument/2006/relationships/hyperlink" Target="https://www.cbs.nl/nl-nl/maatwerk/2018/37/huishoudens-met-recht-op-kinderopvangtoeslag-2018" TargetMode="External"/><Relationship Id="rId37662" Type="http://schemas.openxmlformats.org/officeDocument/2006/relationships/hyperlink" Target="https://www.cbs.nl/nl-nl/maatwerk/2019/47/azw-kinderopvang-nederland-per-gemeente-2017-en-2018" TargetMode="External"/><Relationship Id="rId52317" Type="http://schemas.openxmlformats.org/officeDocument/2006/relationships/hyperlink" Target="https://www.cbs.nl/nl-nl/maatwerk/2021/29/azw-aantal-kinderen-en-uren-in-de-kinderopvang-2019-2020" TargetMode="External"/><Relationship Id="rId1004" Type="http://schemas.openxmlformats.org/officeDocument/2006/relationships/hyperlink" Target="https://www.cbs.nl/nl-nl/maatwerk/2019/42/kinderopvang-naar-gemeente-2018" TargetMode="External"/><Relationship Id="rId58360" Type="http://schemas.openxmlformats.org/officeDocument/2006/relationships/hyperlink" Target="https://www.cbs.nl/nl-nl/maatwerk/2021/29/azw-aantal-kinderen-en-uren-in-de-kinderopvang-2019-2020" TargetMode="External"/><Relationship Id="rId62756" Type="http://schemas.openxmlformats.org/officeDocument/2006/relationships/hyperlink" Target="https://www.cbs.nl/nl-nl/maatwerk/2021/29/azw-aantal-kinderen-en-uren-in-de-kinderopvang-2019-2020" TargetMode="External"/><Relationship Id="rId4227" Type="http://schemas.openxmlformats.org/officeDocument/2006/relationships/hyperlink" Target="https://www.cbs.nl/nl-nl/maatwerk/2019/42/kinderopvang-naar-gemeente-2018" TargetMode="External"/><Relationship Id="rId21037" Type="http://schemas.openxmlformats.org/officeDocument/2006/relationships/hyperlink" Target="https://www.cbs.nl/nl-nl/maatwerk/2018/37/huishoudens-met-recht-op-kinderopvangtoeslag-2018" TargetMode="External"/><Relationship Id="rId30702" Type="http://schemas.openxmlformats.org/officeDocument/2006/relationships/hyperlink" Target="https://www.cbs.nl/nl-nl/maatwerk/2018/37/huishoudens-met-recht-op-kinderopvangtoeslag-2018" TargetMode="External"/><Relationship Id="rId51400" Type="http://schemas.openxmlformats.org/officeDocument/2006/relationships/hyperlink" Target="https://www.cbs.nl/nl-nl/maatwerk/2021/29/azw-aantal-kinderen-en-uren-in-de-kinderopvang-2019-2020" TargetMode="External"/><Relationship Id="rId10778" Type="http://schemas.openxmlformats.org/officeDocument/2006/relationships/hyperlink" Target="https://www.cbs.nl/nl-nl/maatwerk/2019/42/kinderopvang-naar-gemeente-2018" TargetMode="External"/><Relationship Id="rId26709" Type="http://schemas.openxmlformats.org/officeDocument/2006/relationships/hyperlink" Target="https://www.cbs.nl/nl-nl/maatwerk/2018/37/huishoudens-met-recht-op-kinderopvangtoeslag-2018" TargetMode="External"/><Relationship Id="rId27080" Type="http://schemas.openxmlformats.org/officeDocument/2006/relationships/hyperlink" Target="https://www.cbs.nl/nl-nl/maatwerk/2018/37/huishoudens-met-recht-op-kinderopvangtoeslag-2018" TargetMode="External"/><Relationship Id="rId33925" Type="http://schemas.openxmlformats.org/officeDocument/2006/relationships/hyperlink" Target="https://www.cbs.nl/nl-nl/maatwerk/2019/47/azw-kinderopvang-nederland-per-gemeente-2017-en-2018" TargetMode="External"/><Relationship Id="rId47407" Type="http://schemas.openxmlformats.org/officeDocument/2006/relationships/hyperlink" Target="https://www.cbs.nl/nl-nl/maatwerk/2019/47/azw-kinderopvang-nederland-per-gemeente-2017-en-2018" TargetMode="External"/><Relationship Id="rId54623" Type="http://schemas.openxmlformats.org/officeDocument/2006/relationships/hyperlink" Target="https://www.cbs.nl/nl-nl/maatwerk/2021/29/azw-aantal-kinderen-en-uren-in-de-kinderopvang-2019-2020" TargetMode="External"/><Relationship Id="rId31476" Type="http://schemas.openxmlformats.org/officeDocument/2006/relationships/hyperlink" Target="https://www.cbs.nl/nl-nl/maatwerk/2018/37/huishoudens-met-recht-op-kinderopvangtoeslag-2018" TargetMode="External"/><Relationship Id="rId52174" Type="http://schemas.openxmlformats.org/officeDocument/2006/relationships/hyperlink" Target="https://www.cbs.nl/nl-nl/maatwerk/2021/29/azw-aantal-kinderen-en-uren-in-de-kinderopvang-2019-2020" TargetMode="External"/><Relationship Id="rId3310" Type="http://schemas.openxmlformats.org/officeDocument/2006/relationships/hyperlink" Target="https://www.cbs.nl/nl-nl/maatwerk/2019/42/kinderopvang-naar-gemeente-2018" TargetMode="External"/><Relationship Id="rId20120" Type="http://schemas.openxmlformats.org/officeDocument/2006/relationships/hyperlink" Target="https://www.cbs.nl/nl-nl/maatwerk/2018/37/huishoudens-met-recht-op-kinderopvangtoeslag-2018" TargetMode="External"/><Relationship Id="rId34699" Type="http://schemas.openxmlformats.org/officeDocument/2006/relationships/hyperlink" Target="https://www.cbs.nl/nl-nl/maatwerk/2019/47/azw-kinderopvang-nederland-per-gemeente-2017-en-2018" TargetMode="External"/><Relationship Id="rId55397" Type="http://schemas.openxmlformats.org/officeDocument/2006/relationships/hyperlink" Target="https://www.cbs.nl/nl-nl/maatwerk/2021/29/azw-aantal-kinderen-en-uren-in-de-kinderopvang-2019-2020" TargetMode="External"/><Relationship Id="rId57846" Type="http://schemas.openxmlformats.org/officeDocument/2006/relationships/hyperlink" Target="https://www.cbs.nl/nl-nl/maatwerk/2021/29/azw-aantal-kinderen-en-uren-in-de-kinderopvang-2019-2020" TargetMode="External"/><Relationship Id="rId6533" Type="http://schemas.openxmlformats.org/officeDocument/2006/relationships/hyperlink" Target="https://www.cbs.nl/nl-nl/maatwerk/2019/42/kinderopvang-naar-gemeente-2018" TargetMode="External"/><Relationship Id="rId16127" Type="http://schemas.openxmlformats.org/officeDocument/2006/relationships/hyperlink" Target="https://www.cbs.nl/nl-nl/maatwerk/2019/42/kinderopvang-naar-gemeente-2018" TargetMode="External"/><Relationship Id="rId23343" Type="http://schemas.openxmlformats.org/officeDocument/2006/relationships/hyperlink" Target="https://www.cbs.nl/nl-nl/maatwerk/2018/37/huishoudens-met-recht-op-kinderopvangtoeslag-2018" TargetMode="External"/><Relationship Id="rId4084" Type="http://schemas.openxmlformats.org/officeDocument/2006/relationships/hyperlink" Target="https://www.cbs.nl/nl-nl/maatwerk/2019/42/kinderopvang-naar-gemeente-2018" TargetMode="External"/><Relationship Id="rId9756" Type="http://schemas.openxmlformats.org/officeDocument/2006/relationships/hyperlink" Target="https://www.cbs.nl/nl-nl/maatwerk/2019/42/kinderopvang-naar-gemeente-2018" TargetMode="External"/><Relationship Id="rId26566" Type="http://schemas.openxmlformats.org/officeDocument/2006/relationships/hyperlink" Target="https://www.cbs.nl/nl-nl/maatwerk/2018/37/huishoudens-met-recht-op-kinderopvangtoeslag-2018" TargetMode="External"/><Relationship Id="rId33782" Type="http://schemas.openxmlformats.org/officeDocument/2006/relationships/hyperlink" Target="https://www.cbs.nl/nl-nl/maatwerk/2019/47/azw-kinderopvang-nederland-per-gemeente-2017-en-2018" TargetMode="External"/><Relationship Id="rId44041" Type="http://schemas.openxmlformats.org/officeDocument/2006/relationships/hyperlink" Target="https://www.cbs.nl/nl-nl/maatwerk/2019/47/azw-kinderopvang-nederland-per-gemeente-2017-en-2018" TargetMode="External"/><Relationship Id="rId49713" Type="http://schemas.openxmlformats.org/officeDocument/2006/relationships/hyperlink" Target="https://www.cbs.nl/nl-nl/maatwerk/2021/29/azw-aantal-kinderen-en-uren-in-de-kinderopvang-2019-2020" TargetMode="External"/><Relationship Id="rId47264" Type="http://schemas.openxmlformats.org/officeDocument/2006/relationships/hyperlink" Target="https://www.cbs.nl/nl-nl/maatwerk/2019/47/azw-kinderopvang-nederland-per-gemeente-2017-en-2018" TargetMode="External"/><Relationship Id="rId54480" Type="http://schemas.openxmlformats.org/officeDocument/2006/relationships/hyperlink" Target="https://www.cbs.nl/nl-nl/maatwerk/2021/29/azw-aantal-kinderen-en-uren-in-de-kinderopvang-2019-2020" TargetMode="External"/><Relationship Id="rId15210" Type="http://schemas.openxmlformats.org/officeDocument/2006/relationships/hyperlink" Target="https://www.cbs.nl/nl-nl/maatwerk/2019/42/kinderopvang-naar-gemeente-2018" TargetMode="External"/><Relationship Id="rId29789" Type="http://schemas.openxmlformats.org/officeDocument/2006/relationships/hyperlink" Target="https://www.cbs.nl/nl-nl/maatwerk/2018/37/huishoudens-met-recht-op-kinderopvangtoeslag-2018" TargetMode="External"/><Relationship Id="rId40304" Type="http://schemas.openxmlformats.org/officeDocument/2006/relationships/hyperlink" Target="https://www.cbs.nl/nl-nl/maatwerk/2019/47/azw-kinderopvang-nederland-per-gemeente-2017-en-2018" TargetMode="External"/><Relationship Id="rId18433" Type="http://schemas.openxmlformats.org/officeDocument/2006/relationships/hyperlink" Target="https://www.cbs.nl/nl-nl/maatwerk/2018/37/huishoudens-met-recht-op-kinderopvangtoeslag-2018" TargetMode="External"/><Relationship Id="rId22829" Type="http://schemas.openxmlformats.org/officeDocument/2006/relationships/hyperlink" Target="https://www.cbs.nl/nl-nl/maatwerk/2018/37/huishoudens-met-recht-op-kinderopvangtoeslag-2018" TargetMode="External"/><Relationship Id="rId61002" Type="http://schemas.openxmlformats.org/officeDocument/2006/relationships/hyperlink" Target="https://www.cbs.nl/nl-nl/maatwerk/2021/29/azw-aantal-kinderen-en-uren-in-de-kinderopvang-2019-2020" TargetMode="External"/><Relationship Id="rId6390" Type="http://schemas.openxmlformats.org/officeDocument/2006/relationships/hyperlink" Target="https://www.cbs.nl/nl-nl/maatwerk/2019/42/kinderopvang-naar-gemeente-2018" TargetMode="External"/><Relationship Id="rId28872" Type="http://schemas.openxmlformats.org/officeDocument/2006/relationships/hyperlink" Target="https://www.cbs.nl/nl-nl/maatwerk/2018/37/huishoudens-met-recht-op-kinderopvangtoeslag-2018" TargetMode="External"/><Relationship Id="rId39131" Type="http://schemas.openxmlformats.org/officeDocument/2006/relationships/hyperlink" Target="https://www.cbs.nl/nl-nl/maatwerk/2019/47/azw-kinderopvang-nederland-per-gemeente-2017-en-2018" TargetMode="External"/><Relationship Id="rId41078" Type="http://schemas.openxmlformats.org/officeDocument/2006/relationships/hyperlink" Target="https://www.cbs.nl/nl-nl/maatwerk/2019/47/azw-kinderopvang-nederland-per-gemeente-2017-en-2018" TargetMode="External"/><Relationship Id="rId43527" Type="http://schemas.openxmlformats.org/officeDocument/2006/relationships/hyperlink" Target="https://www.cbs.nl/nl-nl/maatwerk/2019/47/azw-kinderopvang-nederland-per-gemeente-2017-en-2018" TargetMode="External"/><Relationship Id="rId50743" Type="http://schemas.openxmlformats.org/officeDocument/2006/relationships/hyperlink" Target="https://www.cbs.nl/nl-nl/maatwerk/2021/29/azw-aantal-kinderen-en-uren-in-de-kinderopvang-2019-2020" TargetMode="External"/><Relationship Id="rId57009" Type="http://schemas.openxmlformats.org/officeDocument/2006/relationships/hyperlink" Target="https://www.cbs.nl/nl-nl/maatwerk/2021/29/azw-aantal-kinderen-en-uren-in-de-kinderopvang-2019-2020" TargetMode="External"/><Relationship Id="rId64225" Type="http://schemas.openxmlformats.org/officeDocument/2006/relationships/hyperlink" Target="https://www.cbs.nl/nl-nl/maatwerk/2021/29/azw-aantal-kinderen-en-uren-in-de-kinderopvang-2019-2020" TargetMode="External"/><Relationship Id="rId49570" Type="http://schemas.openxmlformats.org/officeDocument/2006/relationships/hyperlink" Target="https://www.cbs.nl/nl-nl/maatwerk/2021/29/azw-aantal-kinderen-en-uren-in-de-kinderopvang-2019-2020" TargetMode="External"/><Relationship Id="rId53966" Type="http://schemas.openxmlformats.org/officeDocument/2006/relationships/hyperlink" Target="https://www.cbs.nl/nl-nl/maatwerk/2021/29/azw-aantal-kinderen-en-uren-in-de-kinderopvang-2019-2020" TargetMode="External"/><Relationship Id="rId972" Type="http://schemas.openxmlformats.org/officeDocument/2006/relationships/hyperlink" Target="https://www.cbs.nl/nl-nl/maatwerk/2019/42/kinderopvang-naar-gemeente-2018" TargetMode="External"/><Relationship Id="rId2653" Type="http://schemas.openxmlformats.org/officeDocument/2006/relationships/hyperlink" Target="https://www.cbs.nl/nl-nl/maatwerk/2019/42/kinderopvang-naar-gemeente-2018" TargetMode="External"/><Relationship Id="rId12247" Type="http://schemas.openxmlformats.org/officeDocument/2006/relationships/hyperlink" Target="https://www.cbs.nl/nl-nl/maatwerk/2019/42/kinderopvang-naar-gemeente-2018" TargetMode="External"/><Relationship Id="rId21912" Type="http://schemas.openxmlformats.org/officeDocument/2006/relationships/hyperlink" Target="https://www.cbs.nl/nl-nl/maatwerk/2018/37/huishoudens-met-recht-op-kinderopvangtoeslag-2018" TargetMode="External"/><Relationship Id="rId42610" Type="http://schemas.openxmlformats.org/officeDocument/2006/relationships/hyperlink" Target="https://www.cbs.nl/nl-nl/maatwerk/2019/47/azw-kinderopvang-nederland-per-gemeente-2017-en-2018" TargetMode="External"/><Relationship Id="rId5876" Type="http://schemas.openxmlformats.org/officeDocument/2006/relationships/hyperlink" Target="https://www.cbs.nl/nl-nl/maatwerk/2019/42/kinderopvang-naar-gemeente-2018" TargetMode="External"/><Relationship Id="rId17919" Type="http://schemas.openxmlformats.org/officeDocument/2006/relationships/hyperlink" Target="https://www.cbs.nl/nl-nl/maatwerk/2018/37/huishoudens-met-recht-op-kinderopvangtoeslag-2018" TargetMode="External"/><Relationship Id="rId18290" Type="http://schemas.openxmlformats.org/officeDocument/2006/relationships/hyperlink" Target="https://www.cbs.nl/nl-nl/maatwerk/2018/37/huishoudens-met-recht-op-kinderopvangtoeslag-2018" TargetMode="External"/><Relationship Id="rId38617" Type="http://schemas.openxmlformats.org/officeDocument/2006/relationships/hyperlink" Target="https://www.cbs.nl/nl-nl/maatwerk/2019/47/azw-kinderopvang-nederland-per-gemeente-2017-en-2018" TargetMode="External"/><Relationship Id="rId40161" Type="http://schemas.openxmlformats.org/officeDocument/2006/relationships/hyperlink" Target="https://www.cbs.nl/nl-nl/maatwerk/2019/47/azw-kinderopvang-nederland-per-gemeente-2017-en-2018" TargetMode="External"/><Relationship Id="rId45833" Type="http://schemas.openxmlformats.org/officeDocument/2006/relationships/hyperlink" Target="https://www.cbs.nl/nl-nl/maatwerk/2019/47/azw-kinderopvang-nederland-per-gemeente-2017-en-2018" TargetMode="External"/><Relationship Id="rId22686" Type="http://schemas.openxmlformats.org/officeDocument/2006/relationships/hyperlink" Target="https://www.cbs.nl/nl-nl/maatwerk/2018/37/huishoudens-met-recht-op-kinderopvangtoeslag-2018" TargetMode="External"/><Relationship Id="rId36168" Type="http://schemas.openxmlformats.org/officeDocument/2006/relationships/hyperlink" Target="https://www.cbs.nl/nl-nl/maatwerk/2019/47/azw-kinderopvang-nederland-per-gemeente-2017-en-2018" TargetMode="External"/><Relationship Id="rId43384" Type="http://schemas.openxmlformats.org/officeDocument/2006/relationships/hyperlink" Target="https://www.cbs.nl/nl-nl/maatwerk/2019/47/azw-kinderopvang-nederland-per-gemeente-2017-en-2018" TargetMode="External"/><Relationship Id="rId59315" Type="http://schemas.openxmlformats.org/officeDocument/2006/relationships/hyperlink" Target="https://www.cbs.nl/nl-nl/maatwerk/2021/29/azw-aantal-kinderen-en-uren-in-de-kinderopvang-2019-2020" TargetMode="External"/><Relationship Id="rId8002" Type="http://schemas.openxmlformats.org/officeDocument/2006/relationships/hyperlink" Target="https://www.cbs.nl/nl-nl/maatwerk/2019/42/kinderopvang-naar-gemeente-2018" TargetMode="External"/><Relationship Id="rId11330" Type="http://schemas.openxmlformats.org/officeDocument/2006/relationships/hyperlink" Target="https://www.cbs.nl/nl-nl/maatwerk/2019/42/kinderopvang-naar-gemeente-2018" TargetMode="External"/><Relationship Id="rId64082" Type="http://schemas.openxmlformats.org/officeDocument/2006/relationships/hyperlink" Target="https://www.cbs.nl/nl-nl/maatwerk/2021/29/azw-aantal-kinderen-en-uren-in-de-kinderopvang-2019-2020" TargetMode="External"/><Relationship Id="rId14553" Type="http://schemas.openxmlformats.org/officeDocument/2006/relationships/hyperlink" Target="https://www.cbs.nl/nl-nl/maatwerk/2019/42/kinderopvang-naar-gemeente-2018" TargetMode="External"/><Relationship Id="rId37700" Type="http://schemas.openxmlformats.org/officeDocument/2006/relationships/hyperlink" Target="https://www.cbs.nl/nl-nl/maatwerk/2019/47/azw-kinderopvang-nederland-per-gemeente-2017-en-2018" TargetMode="External"/><Relationship Id="rId17776" Type="http://schemas.openxmlformats.org/officeDocument/2006/relationships/hyperlink" Target="https://www.cbs.nl/nl-nl/maatwerk/2018/37/huishoudens-met-recht-op-kinderopvangtoeslag-2018" TargetMode="External"/><Relationship Id="rId24992" Type="http://schemas.openxmlformats.org/officeDocument/2006/relationships/hyperlink" Target="https://www.cbs.nl/nl-nl/maatwerk/2018/37/huishoudens-met-recht-op-kinderopvangtoeslag-2018" TargetMode="External"/><Relationship Id="rId28035" Type="http://schemas.openxmlformats.org/officeDocument/2006/relationships/hyperlink" Target="https://www.cbs.nl/nl-nl/maatwerk/2018/37/huishoudens-met-recht-op-kinderopvangtoeslag-2018" TargetMode="External"/><Relationship Id="rId35251" Type="http://schemas.openxmlformats.org/officeDocument/2006/relationships/hyperlink" Target="https://www.cbs.nl/nl-nl/maatwerk/2019/47/azw-kinderopvang-nederland-per-gemeente-2017-en-2018" TargetMode="External"/><Relationship Id="rId53129" Type="http://schemas.openxmlformats.org/officeDocument/2006/relationships/hyperlink" Target="https://www.cbs.nl/nl-nl/maatwerk/2021/29/azw-aantal-kinderen-en-uren-in-de-kinderopvang-2019-2020" TargetMode="External"/><Relationship Id="rId60345" Type="http://schemas.openxmlformats.org/officeDocument/2006/relationships/hyperlink" Target="https://www.cbs.nl/nl-nl/maatwerk/2021/29/azw-aantal-kinderen-en-uren-in-de-kinderopvang-2019-2020" TargetMode="External"/><Relationship Id="rId38474" Type="http://schemas.openxmlformats.org/officeDocument/2006/relationships/hyperlink" Target="https://www.cbs.nl/nl-nl/maatwerk/2019/47/azw-kinderopvang-nederland-per-gemeente-2017-en-2018" TargetMode="External"/><Relationship Id="rId45690" Type="http://schemas.openxmlformats.org/officeDocument/2006/relationships/hyperlink" Target="https://www.cbs.nl/nl-nl/maatwerk/2019/47/azw-kinderopvang-nederland-per-gemeente-2017-en-2018" TargetMode="External"/><Relationship Id="rId135" Type="http://schemas.openxmlformats.org/officeDocument/2006/relationships/hyperlink" Target="https://www.cbs.nl/nl-nl/maatwerk/2019/42/kinderopvang-naar-gemeente-2018" TargetMode="External"/><Relationship Id="rId10816" Type="http://schemas.openxmlformats.org/officeDocument/2006/relationships/hyperlink" Target="https://www.cbs.nl/nl-nl/maatwerk/2019/42/kinderopvang-naar-gemeente-2018" TargetMode="External"/><Relationship Id="rId31514" Type="http://schemas.openxmlformats.org/officeDocument/2006/relationships/hyperlink" Target="https://www.cbs.nl/nl-nl/maatwerk/2018/37/huishoudens-met-recht-op-kinderopvangtoeslag-2018" TargetMode="External"/><Relationship Id="rId59172" Type="http://schemas.openxmlformats.org/officeDocument/2006/relationships/hyperlink" Target="https://www.cbs.nl/nl-nl/maatwerk/2021/29/azw-aantal-kinderen-en-uren-in-de-kinderopvang-2019-2020" TargetMode="External"/><Relationship Id="rId63568" Type="http://schemas.openxmlformats.org/officeDocument/2006/relationships/hyperlink" Target="https://www.cbs.nl/nl-nl/maatwerk/2021/29/azw-aantal-kinderen-en-uren-in-de-kinderopvang-2019-2020" TargetMode="External"/><Relationship Id="rId5039" Type="http://schemas.openxmlformats.org/officeDocument/2006/relationships/hyperlink" Target="https://www.cbs.nl/nl-nl/maatwerk/2019/42/kinderopvang-naar-gemeente-2018" TargetMode="External"/><Relationship Id="rId52212" Type="http://schemas.openxmlformats.org/officeDocument/2006/relationships/hyperlink" Target="https://www.cbs.nl/nl-nl/maatwerk/2021/29/azw-aantal-kinderen-en-uren-in-de-kinderopvang-2019-2020" TargetMode="External"/><Relationship Id="rId1996" Type="http://schemas.openxmlformats.org/officeDocument/2006/relationships/hyperlink" Target="https://www.cbs.nl/nl-nl/maatwerk/2019/42/kinderopvang-naar-gemeente-2018" TargetMode="External"/><Relationship Id="rId32288" Type="http://schemas.openxmlformats.org/officeDocument/2006/relationships/hyperlink" Target="https://www.cbs.nl/nl-nl/maatwerk/2018/37/huishoudens-met-recht-op-kinderopvangtoeslag-2018" TargetMode="External"/><Relationship Id="rId34737" Type="http://schemas.openxmlformats.org/officeDocument/2006/relationships/hyperlink" Target="https://www.cbs.nl/nl-nl/maatwerk/2019/47/azw-kinderopvang-nederland-per-gemeente-2017-en-2018" TargetMode="External"/><Relationship Id="rId41953" Type="http://schemas.openxmlformats.org/officeDocument/2006/relationships/hyperlink" Target="https://www.cbs.nl/nl-nl/maatwerk/2019/47/azw-kinderopvang-nederland-per-gemeente-2017-en-2018" TargetMode="External"/><Relationship Id="rId48219" Type="http://schemas.openxmlformats.org/officeDocument/2006/relationships/hyperlink" Target="https://www.cbs.nl/nl-nl/maatwerk/2019/47/azw-kinderopvang-nederland-per-gemeente-2017-en-2018" TargetMode="External"/><Relationship Id="rId55435" Type="http://schemas.openxmlformats.org/officeDocument/2006/relationships/hyperlink" Target="https://www.cbs.nl/nl-nl/maatwerk/2021/29/azw-aantal-kinderen-en-uren-in-de-kinderopvang-2019-2020" TargetMode="External"/><Relationship Id="rId62651" Type="http://schemas.openxmlformats.org/officeDocument/2006/relationships/hyperlink" Target="https://www.cbs.nl/nl-nl/maatwerk/2021/29/azw-aantal-kinderen-en-uren-in-de-kinderopvang-2019-2020" TargetMode="External"/><Relationship Id="rId4122" Type="http://schemas.openxmlformats.org/officeDocument/2006/relationships/hyperlink" Target="https://www.cbs.nl/nl-nl/maatwerk/2019/42/kinderopvang-naar-gemeente-2018" TargetMode="External"/><Relationship Id="rId10673" Type="http://schemas.openxmlformats.org/officeDocument/2006/relationships/hyperlink" Target="https://www.cbs.nl/nl-nl/maatwerk/2019/42/kinderopvang-naar-gemeente-2018" TargetMode="External"/><Relationship Id="rId26604" Type="http://schemas.openxmlformats.org/officeDocument/2006/relationships/hyperlink" Target="https://www.cbs.nl/nl-nl/maatwerk/2018/37/huishoudens-met-recht-op-kinderopvangtoeslag-2018" TargetMode="External"/><Relationship Id="rId33820" Type="http://schemas.openxmlformats.org/officeDocument/2006/relationships/hyperlink" Target="https://www.cbs.nl/nl-nl/maatwerk/2019/47/azw-kinderopvang-nederland-per-gemeente-2017-en-2018" TargetMode="External"/><Relationship Id="rId58658" Type="http://schemas.openxmlformats.org/officeDocument/2006/relationships/hyperlink" Target="https://www.cbs.nl/nl-nl/maatwerk/2021/29/azw-aantal-kinderen-en-uren-in-de-kinderopvang-2019-2020" TargetMode="External"/><Relationship Id="rId7345" Type="http://schemas.openxmlformats.org/officeDocument/2006/relationships/hyperlink" Target="https://www.cbs.nl/nl-nl/maatwerk/2019/42/kinderopvang-naar-gemeente-2018" TargetMode="External"/><Relationship Id="rId24155" Type="http://schemas.openxmlformats.org/officeDocument/2006/relationships/hyperlink" Target="https://www.cbs.nl/nl-nl/maatwerk/2018/37/huishoudens-met-recht-op-kinderopvangtoeslag-2018" TargetMode="External"/><Relationship Id="rId29827" Type="http://schemas.openxmlformats.org/officeDocument/2006/relationships/hyperlink" Target="https://www.cbs.nl/nl-nl/maatwerk/2018/37/huishoudens-met-recht-op-kinderopvangtoeslag-2018" TargetMode="External"/><Relationship Id="rId31371" Type="http://schemas.openxmlformats.org/officeDocument/2006/relationships/hyperlink" Target="https://www.cbs.nl/nl-nl/maatwerk/2018/37/huishoudens-met-recht-op-kinderopvangtoeslag-2018" TargetMode="External"/><Relationship Id="rId47302" Type="http://schemas.openxmlformats.org/officeDocument/2006/relationships/hyperlink" Target="https://www.cbs.nl/nl-nl/maatwerk/2019/47/azw-kinderopvang-nederland-per-gemeente-2017-en-2018" TargetMode="External"/><Relationship Id="rId13896" Type="http://schemas.openxmlformats.org/officeDocument/2006/relationships/hyperlink" Target="https://www.cbs.nl/nl-nl/maatwerk/2019/42/kinderopvang-naar-gemeente-2018" TargetMode="External"/><Relationship Id="rId27378" Type="http://schemas.openxmlformats.org/officeDocument/2006/relationships/hyperlink" Target="https://www.cbs.nl/nl-nl/maatwerk/2018/37/huishoudens-met-recht-op-kinderopvangtoeslag-2018" TargetMode="External"/><Relationship Id="rId34594" Type="http://schemas.openxmlformats.org/officeDocument/2006/relationships/hyperlink" Target="https://www.cbs.nl/nl-nl/maatwerk/2019/47/azw-kinderopvang-nederland-per-gemeente-2017-en-2018" TargetMode="External"/><Relationship Id="rId57741" Type="http://schemas.openxmlformats.org/officeDocument/2006/relationships/hyperlink" Target="https://www.cbs.nl/nl-nl/maatwerk/2021/29/azw-aantal-kinderen-en-uren-in-de-kinderopvang-2019-2020" TargetMode="External"/><Relationship Id="rId3608" Type="http://schemas.openxmlformats.org/officeDocument/2006/relationships/hyperlink" Target="https://www.cbs.nl/nl-nl/maatwerk/2019/42/kinderopvang-naar-gemeente-2018" TargetMode="External"/><Relationship Id="rId16022" Type="http://schemas.openxmlformats.org/officeDocument/2006/relationships/hyperlink" Target="https://www.cbs.nl/nl-nl/maatwerk/2019/42/kinderopvang-naar-gemeente-2018" TargetMode="External"/><Relationship Id="rId48076" Type="http://schemas.openxmlformats.org/officeDocument/2006/relationships/hyperlink" Target="https://www.cbs.nl/nl-nl/maatwerk/2019/47/azw-kinderopvang-nederland-per-gemeente-2017-en-2018" TargetMode="External"/><Relationship Id="rId55292" Type="http://schemas.openxmlformats.org/officeDocument/2006/relationships/hyperlink" Target="https://www.cbs.nl/nl-nl/maatwerk/2021/29/azw-aantal-kinderen-en-uren-in-de-kinderopvang-2019-2020" TargetMode="External"/><Relationship Id="rId1159" Type="http://schemas.openxmlformats.org/officeDocument/2006/relationships/hyperlink" Target="https://www.cbs.nl/nl-nl/maatwerk/2019/42/kinderopvang-naar-gemeente-2018" TargetMode="External"/><Relationship Id="rId20418" Type="http://schemas.openxmlformats.org/officeDocument/2006/relationships/hyperlink" Target="https://www.cbs.nl/nl-nl/maatwerk/2018/37/huishoudens-met-recht-op-kinderopvangtoeslag-2018" TargetMode="External"/><Relationship Id="rId28910" Type="http://schemas.openxmlformats.org/officeDocument/2006/relationships/hyperlink" Target="https://www.cbs.nl/nl-nl/maatwerk/2018/37/huishoudens-met-recht-op-kinderopvangtoeslag-2018" TargetMode="External"/><Relationship Id="rId41116" Type="http://schemas.openxmlformats.org/officeDocument/2006/relationships/hyperlink" Target="https://www.cbs.nl/nl-nl/maatwerk/2019/47/azw-kinderopvang-nederland-per-gemeente-2017-en-2018" TargetMode="External"/><Relationship Id="rId9651" Type="http://schemas.openxmlformats.org/officeDocument/2006/relationships/hyperlink" Target="https://www.cbs.nl/nl-nl/maatwerk/2019/42/kinderopvang-naar-gemeente-2018" TargetMode="External"/><Relationship Id="rId19245" Type="http://schemas.openxmlformats.org/officeDocument/2006/relationships/hyperlink" Target="https://www.cbs.nl/nl-nl/maatwerk/2018/37/huishoudens-met-recht-op-kinderopvangtoeslag-2018" TargetMode="External"/><Relationship Id="rId26461" Type="http://schemas.openxmlformats.org/officeDocument/2006/relationships/hyperlink" Target="https://www.cbs.nl/nl-nl/maatwerk/2018/37/huishoudens-met-recht-op-kinderopvangtoeslag-2018" TargetMode="External"/><Relationship Id="rId30857" Type="http://schemas.openxmlformats.org/officeDocument/2006/relationships/hyperlink" Target="https://www.cbs.nl/nl-nl/maatwerk/2018/37/huishoudens-met-recht-op-kinderopvangtoeslag-2018" TargetMode="External"/><Relationship Id="rId44339" Type="http://schemas.openxmlformats.org/officeDocument/2006/relationships/hyperlink" Target="https://www.cbs.nl/nl-nl/maatwerk/2019/47/azw-kinderopvang-nederland-per-gemeente-2017-en-2018" TargetMode="External"/><Relationship Id="rId51555" Type="http://schemas.openxmlformats.org/officeDocument/2006/relationships/hyperlink" Target="https://www.cbs.nl/nl-nl/maatwerk/2021/29/azw-aantal-kinderen-en-uren-in-de-kinderopvang-2019-2020" TargetMode="External"/><Relationship Id="rId29684" Type="http://schemas.openxmlformats.org/officeDocument/2006/relationships/hyperlink" Target="https://www.cbs.nl/nl-nl/maatwerk/2018/37/huishoudens-met-recht-op-kinderopvangtoeslag-2018" TargetMode="External"/><Relationship Id="rId65037" Type="http://schemas.openxmlformats.org/officeDocument/2006/relationships/hyperlink" Target="https://www.cbs.nl/nl-nl/maatwerk/2021/29/azw-aantal-kinderen-en-uren-in-de-kinderopvang-2019-2020" TargetMode="External"/><Relationship Id="rId5914" Type="http://schemas.openxmlformats.org/officeDocument/2006/relationships/hyperlink" Target="https://www.cbs.nl/nl-nl/maatwerk/2019/42/kinderopvang-naar-gemeente-2018" TargetMode="External"/><Relationship Id="rId15508" Type="http://schemas.openxmlformats.org/officeDocument/2006/relationships/hyperlink" Target="https://www.cbs.nl/nl-nl/maatwerk/2019/42/kinderopvang-naar-gemeente-2018" TargetMode="External"/><Relationship Id="rId22724" Type="http://schemas.openxmlformats.org/officeDocument/2006/relationships/hyperlink" Target="https://www.cbs.nl/nl-nl/maatwerk/2018/37/huishoudens-met-recht-op-kinderopvangtoeslag-2018" TargetMode="External"/><Relationship Id="rId54778" Type="http://schemas.openxmlformats.org/officeDocument/2006/relationships/hyperlink" Target="https://www.cbs.nl/nl-nl/maatwerk/2021/29/azw-aantal-kinderen-en-uren-in-de-kinderopvang-2019-2020" TargetMode="External"/><Relationship Id="rId61994" Type="http://schemas.openxmlformats.org/officeDocument/2006/relationships/hyperlink" Target="https://www.cbs.nl/nl-nl/maatwerk/2021/29/azw-aantal-kinderen-en-uren-in-de-kinderopvang-2019-2020" TargetMode="External"/><Relationship Id="rId3465" Type="http://schemas.openxmlformats.org/officeDocument/2006/relationships/hyperlink" Target="https://www.cbs.nl/nl-nl/maatwerk/2019/42/kinderopvang-naar-gemeente-2018" TargetMode="External"/><Relationship Id="rId13059" Type="http://schemas.openxmlformats.org/officeDocument/2006/relationships/hyperlink" Target="https://www.cbs.nl/nl-nl/maatwerk/2019/42/kinderopvang-naar-gemeente-2018" TargetMode="External"/><Relationship Id="rId20275" Type="http://schemas.openxmlformats.org/officeDocument/2006/relationships/hyperlink" Target="https://www.cbs.nl/nl-nl/maatwerk/2018/37/huishoudens-met-recht-op-kinderopvangtoeslag-2018" TargetMode="External"/><Relationship Id="rId36206" Type="http://schemas.openxmlformats.org/officeDocument/2006/relationships/hyperlink" Target="https://www.cbs.nl/nl-nl/maatwerk/2019/47/azw-kinderopvang-nederland-per-gemeente-2017-en-2018" TargetMode="External"/><Relationship Id="rId43422" Type="http://schemas.openxmlformats.org/officeDocument/2006/relationships/hyperlink" Target="https://www.cbs.nl/nl-nl/maatwerk/2019/47/azw-kinderopvang-nederland-per-gemeente-2017-en-2018" TargetMode="External"/><Relationship Id="rId6688" Type="http://schemas.openxmlformats.org/officeDocument/2006/relationships/hyperlink" Target="https://www.cbs.nl/nl-nl/maatwerk/2019/42/kinderopvang-naar-gemeente-2018" TargetMode="External"/><Relationship Id="rId23498" Type="http://schemas.openxmlformats.org/officeDocument/2006/relationships/hyperlink" Target="https://www.cbs.nl/nl-nl/maatwerk/2018/37/huishoudens-met-recht-op-kinderopvangtoeslag-2018" TargetMode="External"/><Relationship Id="rId25947" Type="http://schemas.openxmlformats.org/officeDocument/2006/relationships/hyperlink" Target="https://www.cbs.nl/nl-nl/maatwerk/2018/37/huishoudens-met-recht-op-kinderopvangtoeslag-2018" TargetMode="External"/><Relationship Id="rId39429" Type="http://schemas.openxmlformats.org/officeDocument/2006/relationships/hyperlink" Target="https://www.cbs.nl/nl-nl/maatwerk/2019/47/azw-kinderopvang-nederland-per-gemeente-2017-en-2018" TargetMode="External"/><Relationship Id="rId46645" Type="http://schemas.openxmlformats.org/officeDocument/2006/relationships/hyperlink" Target="https://www.cbs.nl/nl-nl/maatwerk/2019/47/azw-kinderopvang-nederland-per-gemeente-2017-en-2018" TargetMode="External"/><Relationship Id="rId53861" Type="http://schemas.openxmlformats.org/officeDocument/2006/relationships/hyperlink" Target="https://www.cbs.nl/nl-nl/maatwerk/2021/29/azw-aantal-kinderen-en-uren-in-de-kinderopvang-2019-2020" TargetMode="External"/><Relationship Id="rId64120" Type="http://schemas.openxmlformats.org/officeDocument/2006/relationships/hyperlink" Target="https://www.cbs.nl/nl-nl/maatwerk/2021/29/azw-aantal-kinderen-en-uren-in-de-kinderopvang-2019-2020" TargetMode="External"/><Relationship Id="rId44196" Type="http://schemas.openxmlformats.org/officeDocument/2006/relationships/hyperlink" Target="https://www.cbs.nl/nl-nl/maatwerk/2019/47/azw-kinderopvang-nederland-per-gemeente-2017-en-2018" TargetMode="External"/><Relationship Id="rId12142" Type="http://schemas.openxmlformats.org/officeDocument/2006/relationships/hyperlink" Target="https://www.cbs.nl/nl-nl/maatwerk/2019/42/kinderopvang-naar-gemeente-2018" TargetMode="External"/><Relationship Id="rId17814" Type="http://schemas.openxmlformats.org/officeDocument/2006/relationships/hyperlink" Target="https://www.cbs.nl/nl-nl/maatwerk/2018/37/huishoudens-met-recht-op-kinderopvangtoeslag-2018" TargetMode="External"/><Relationship Id="rId49868" Type="http://schemas.openxmlformats.org/officeDocument/2006/relationships/hyperlink" Target="https://www.cbs.nl/nl-nl/maatwerk/2021/29/azw-aantal-kinderen-en-uren-in-de-kinderopvang-2019-2020" TargetMode="External"/><Relationship Id="rId5771" Type="http://schemas.openxmlformats.org/officeDocument/2006/relationships/hyperlink" Target="https://www.cbs.nl/nl-nl/maatwerk/2019/42/kinderopvang-naar-gemeente-2018" TargetMode="External"/><Relationship Id="rId15365" Type="http://schemas.openxmlformats.org/officeDocument/2006/relationships/hyperlink" Target="https://www.cbs.nl/nl-nl/maatwerk/2019/42/kinderopvang-naar-gemeente-2018" TargetMode="External"/><Relationship Id="rId22581" Type="http://schemas.openxmlformats.org/officeDocument/2006/relationships/hyperlink" Target="https://www.cbs.nl/nl-nl/maatwerk/2018/37/huishoudens-met-recht-op-kinderopvangtoeslag-2018" TargetMode="External"/><Relationship Id="rId38512" Type="http://schemas.openxmlformats.org/officeDocument/2006/relationships/hyperlink" Target="https://www.cbs.nl/nl-nl/maatwerk/2019/47/azw-kinderopvang-nederland-per-gemeente-2017-en-2018" TargetMode="External"/><Relationship Id="rId42908" Type="http://schemas.openxmlformats.org/officeDocument/2006/relationships/hyperlink" Target="https://www.cbs.nl/nl-nl/maatwerk/2019/47/azw-kinderopvang-nederland-per-gemeente-2017-en-2018" TargetMode="External"/><Relationship Id="rId59210" Type="http://schemas.openxmlformats.org/officeDocument/2006/relationships/hyperlink" Target="https://www.cbs.nl/nl-nl/maatwerk/2021/29/azw-aantal-kinderen-en-uren-in-de-kinderopvang-2019-2020" TargetMode="External"/><Relationship Id="rId8994" Type="http://schemas.openxmlformats.org/officeDocument/2006/relationships/hyperlink" Target="https://www.cbs.nl/nl-nl/maatwerk/2019/42/kinderopvang-naar-gemeente-2018" TargetMode="External"/><Relationship Id="rId18588" Type="http://schemas.openxmlformats.org/officeDocument/2006/relationships/hyperlink" Target="https://www.cbs.nl/nl-nl/maatwerk/2018/37/huishoudens-met-recht-op-kinderopvangtoeslag-2018" TargetMode="External"/><Relationship Id="rId36063" Type="http://schemas.openxmlformats.org/officeDocument/2006/relationships/hyperlink" Target="https://www.cbs.nl/nl-nl/maatwerk/2019/47/azw-kinderopvang-nederland-per-gemeente-2017-en-2018" TargetMode="External"/><Relationship Id="rId40459" Type="http://schemas.openxmlformats.org/officeDocument/2006/relationships/hyperlink" Target="https://www.cbs.nl/nl-nl/maatwerk/2019/47/azw-kinderopvang-nederland-per-gemeente-2017-en-2018" TargetMode="External"/><Relationship Id="rId48951" Type="http://schemas.openxmlformats.org/officeDocument/2006/relationships/hyperlink" Target="https://www.cbs.nl/nl-nl/maatwerk/2019/47/azw-kinderopvang-nederland-per-gemeente-2017-en-2018" TargetMode="External"/><Relationship Id="rId61157" Type="http://schemas.openxmlformats.org/officeDocument/2006/relationships/hyperlink" Target="https://www.cbs.nl/nl-nl/maatwerk/2021/29/azw-aantal-kinderen-en-uren-in-de-kinderopvang-2019-2020" TargetMode="External"/><Relationship Id="rId63606" Type="http://schemas.openxmlformats.org/officeDocument/2006/relationships/hyperlink" Target="https://www.cbs.nl/nl-nl/maatwerk/2021/29/azw-aantal-kinderen-en-uren-in-de-kinderopvang-2019-2020" TargetMode="External"/><Relationship Id="rId39286" Type="http://schemas.openxmlformats.org/officeDocument/2006/relationships/hyperlink" Target="https://www.cbs.nl/nl-nl/maatwerk/2019/47/azw-kinderopvang-nederland-per-gemeente-2017-en-2018" TargetMode="External"/><Relationship Id="rId50898" Type="http://schemas.openxmlformats.org/officeDocument/2006/relationships/hyperlink" Target="https://www.cbs.nl/nl-nl/maatwerk/2021/29/azw-aantal-kinderen-en-uren-in-de-kinderopvang-2019-2020" TargetMode="External"/><Relationship Id="rId11628" Type="http://schemas.openxmlformats.org/officeDocument/2006/relationships/hyperlink" Target="https://www.cbs.nl/nl-nl/maatwerk/2019/42/kinderopvang-naar-gemeente-2018" TargetMode="External"/><Relationship Id="rId32326" Type="http://schemas.openxmlformats.org/officeDocument/2006/relationships/hyperlink" Target="https://www.cbs.nl/nl-nl/maatwerk/2018/37/huishoudens-met-recht-op-kinderopvangtoeslag-2018" TargetMode="External"/><Relationship Id="rId17671" Type="http://schemas.openxmlformats.org/officeDocument/2006/relationships/hyperlink" Target="https://www.cbs.nl/nl-nl/maatwerk/2018/37/huishoudens-met-recht-op-kinderopvangtoeslag-2018" TargetMode="External"/><Relationship Id="rId35549" Type="http://schemas.openxmlformats.org/officeDocument/2006/relationships/hyperlink" Target="https://www.cbs.nl/nl-nl/maatwerk/2019/47/azw-kinderopvang-nederland-per-gemeente-2017-en-2018" TargetMode="External"/><Relationship Id="rId42765" Type="http://schemas.openxmlformats.org/officeDocument/2006/relationships/hyperlink" Target="https://www.cbs.nl/nl-nl/maatwerk/2019/47/azw-kinderopvang-nederland-per-gemeente-2017-en-2018" TargetMode="External"/><Relationship Id="rId53024" Type="http://schemas.openxmlformats.org/officeDocument/2006/relationships/hyperlink" Target="https://www.cbs.nl/nl-nl/maatwerk/2021/29/azw-aantal-kinderen-en-uren-in-de-kinderopvang-2019-2020" TargetMode="External"/><Relationship Id="rId60240" Type="http://schemas.openxmlformats.org/officeDocument/2006/relationships/hyperlink" Target="https://www.cbs.nl/nl-nl/maatwerk/2021/29/azw-aantal-kinderen-en-uren-in-de-kinderopvang-2019-2020" TargetMode="External"/><Relationship Id="rId10711" Type="http://schemas.openxmlformats.org/officeDocument/2006/relationships/hyperlink" Target="https://www.cbs.nl/nl-nl/maatwerk/2019/42/kinderopvang-naar-gemeente-2018" TargetMode="External"/><Relationship Id="rId56247" Type="http://schemas.openxmlformats.org/officeDocument/2006/relationships/hyperlink" Target="https://www.cbs.nl/nl-nl/maatwerk/2021/29/azw-aantal-kinderen-en-uren-in-de-kinderopvang-2019-2020" TargetMode="External"/><Relationship Id="rId63463" Type="http://schemas.openxmlformats.org/officeDocument/2006/relationships/hyperlink" Target="https://www.cbs.nl/nl-nl/maatwerk/2021/29/azw-aantal-kinderen-en-uren-in-de-kinderopvang-2019-2020" TargetMode="External"/><Relationship Id="rId13934" Type="http://schemas.openxmlformats.org/officeDocument/2006/relationships/hyperlink" Target="https://www.cbs.nl/nl-nl/maatwerk/2019/42/kinderopvang-naar-gemeente-2018" TargetMode="External"/><Relationship Id="rId45988" Type="http://schemas.openxmlformats.org/officeDocument/2006/relationships/hyperlink" Target="https://www.cbs.nl/nl-nl/maatwerk/2019/47/azw-kinderopvang-nederland-per-gemeente-2017-en-2018" TargetMode="External"/><Relationship Id="rId1891" Type="http://schemas.openxmlformats.org/officeDocument/2006/relationships/hyperlink" Target="https://www.cbs.nl/nl-nl/maatwerk/2019/42/kinderopvang-naar-gemeente-2018" TargetMode="External"/><Relationship Id="rId11485" Type="http://schemas.openxmlformats.org/officeDocument/2006/relationships/hyperlink" Target="https://www.cbs.nl/nl-nl/maatwerk/2019/42/kinderopvang-naar-gemeente-2018" TargetMode="External"/><Relationship Id="rId27416" Type="http://schemas.openxmlformats.org/officeDocument/2006/relationships/hyperlink" Target="https://www.cbs.nl/nl-nl/maatwerk/2018/37/huishoudens-met-recht-op-kinderopvangtoeslag-2018" TargetMode="External"/><Relationship Id="rId34632" Type="http://schemas.openxmlformats.org/officeDocument/2006/relationships/hyperlink" Target="https://www.cbs.nl/nl-nl/maatwerk/2019/47/azw-kinderopvang-nederland-per-gemeente-2017-en-2018" TargetMode="External"/><Relationship Id="rId8157" Type="http://schemas.openxmlformats.org/officeDocument/2006/relationships/hyperlink" Target="https://www.cbs.nl/nl-nl/maatwerk/2019/42/kinderopvang-naar-gemeente-2018" TargetMode="External"/><Relationship Id="rId32183" Type="http://schemas.openxmlformats.org/officeDocument/2006/relationships/hyperlink" Target="https://www.cbs.nl/nl-nl/maatwerk/2018/37/huishoudens-met-recht-op-kinderopvangtoeslag-2018" TargetMode="External"/><Relationship Id="rId37855" Type="http://schemas.openxmlformats.org/officeDocument/2006/relationships/hyperlink" Target="https://www.cbs.nl/nl-nl/maatwerk/2019/47/azw-kinderopvang-nederland-per-gemeente-2017-en-2018" TargetMode="External"/><Relationship Id="rId48114" Type="http://schemas.openxmlformats.org/officeDocument/2006/relationships/hyperlink" Target="https://www.cbs.nl/nl-nl/maatwerk/2019/47/azw-kinderopvang-nederland-per-gemeente-2017-en-2018" TargetMode="External"/><Relationship Id="rId55330" Type="http://schemas.openxmlformats.org/officeDocument/2006/relationships/hyperlink" Target="https://www.cbs.nl/nl-nl/maatwerk/2021/29/azw-aantal-kinderen-en-uren-in-de-kinderopvang-2019-2020" TargetMode="External"/><Relationship Id="rId58553" Type="http://schemas.openxmlformats.org/officeDocument/2006/relationships/hyperlink" Target="https://www.cbs.nl/nl-nl/maatwerk/2021/29/azw-aantal-kinderen-en-uren-in-de-kinderopvang-2019-2020" TargetMode="External"/><Relationship Id="rId62949" Type="http://schemas.openxmlformats.org/officeDocument/2006/relationships/hyperlink" Target="https://www.cbs.nl/nl-nl/maatwerk/2021/29/azw-aantal-kinderen-en-uren-in-de-kinderopvang-2019-2020" TargetMode="External"/><Relationship Id="rId7240" Type="http://schemas.openxmlformats.org/officeDocument/2006/relationships/hyperlink" Target="https://www.cbs.nl/nl-nl/maatwerk/2019/42/kinderopvang-naar-gemeente-2018" TargetMode="External"/><Relationship Id="rId24050" Type="http://schemas.openxmlformats.org/officeDocument/2006/relationships/hyperlink" Target="https://www.cbs.nl/nl-nl/maatwerk/2018/37/huishoudens-met-recht-op-kinderopvangtoeslag-2018" TargetMode="External"/><Relationship Id="rId13791" Type="http://schemas.openxmlformats.org/officeDocument/2006/relationships/hyperlink" Target="https://www.cbs.nl/nl-nl/maatwerk/2019/42/kinderopvang-naar-gemeente-2018" TargetMode="External"/><Relationship Id="rId29722" Type="http://schemas.openxmlformats.org/officeDocument/2006/relationships/hyperlink" Target="https://www.cbs.nl/nl-nl/maatwerk/2018/37/huishoudens-met-recht-op-kinderopvangtoeslag-2018" TargetMode="External"/><Relationship Id="rId27273" Type="http://schemas.openxmlformats.org/officeDocument/2006/relationships/hyperlink" Target="https://www.cbs.nl/nl-nl/maatwerk/2018/37/huishoudens-met-recht-op-kinderopvangtoeslag-2018" TargetMode="External"/><Relationship Id="rId31669" Type="http://schemas.openxmlformats.org/officeDocument/2006/relationships/hyperlink" Target="https://www.cbs.nl/nl-nl/maatwerk/2018/37/huishoudens-met-recht-op-kinderopvangtoeslag-2018" TargetMode="External"/><Relationship Id="rId52367" Type="http://schemas.openxmlformats.org/officeDocument/2006/relationships/hyperlink" Target="https://www.cbs.nl/nl-nl/maatwerk/2021/29/azw-aantal-kinderen-en-uren-in-de-kinderopvang-2019-2020" TargetMode="External"/><Relationship Id="rId54816" Type="http://schemas.openxmlformats.org/officeDocument/2006/relationships/hyperlink" Target="https://www.cbs.nl/nl-nl/maatwerk/2021/29/azw-aantal-kinderen-en-uren-in-de-kinderopvang-2019-2020" TargetMode="External"/><Relationship Id="rId3503" Type="http://schemas.openxmlformats.org/officeDocument/2006/relationships/hyperlink" Target="https://www.cbs.nl/nl-nl/maatwerk/2019/42/kinderopvang-naar-gemeente-2018" TargetMode="External"/><Relationship Id="rId20313" Type="http://schemas.openxmlformats.org/officeDocument/2006/relationships/hyperlink" Target="https://www.cbs.nl/nl-nl/maatwerk/2018/37/huishoudens-met-recht-op-kinderopvangtoeslag-2018" TargetMode="External"/><Relationship Id="rId1054" Type="http://schemas.openxmlformats.org/officeDocument/2006/relationships/hyperlink" Target="https://www.cbs.nl/nl-nl/maatwerk/2019/42/kinderopvang-naar-gemeente-2018" TargetMode="External"/><Relationship Id="rId6726" Type="http://schemas.openxmlformats.org/officeDocument/2006/relationships/hyperlink" Target="https://www.cbs.nl/nl-nl/maatwerk/2019/42/kinderopvang-naar-gemeente-2018" TargetMode="External"/><Relationship Id="rId19140" Type="http://schemas.openxmlformats.org/officeDocument/2006/relationships/hyperlink" Target="https://www.cbs.nl/nl-nl/maatwerk/2018/37/huishoudens-met-recht-op-kinderopvangtoeslag-2018" TargetMode="External"/><Relationship Id="rId23536" Type="http://schemas.openxmlformats.org/officeDocument/2006/relationships/hyperlink" Target="https://www.cbs.nl/nl-nl/maatwerk/2018/37/huishoudens-met-recht-op-kinderopvangtoeslag-2018" TargetMode="External"/><Relationship Id="rId30752" Type="http://schemas.openxmlformats.org/officeDocument/2006/relationships/hyperlink" Target="https://www.cbs.nl/nl-nl/maatwerk/2018/37/huishoudens-met-recht-op-kinderopvangtoeslag-2018" TargetMode="External"/><Relationship Id="rId41011" Type="http://schemas.openxmlformats.org/officeDocument/2006/relationships/hyperlink" Target="https://www.cbs.nl/nl-nl/maatwerk/2019/47/azw-kinderopvang-nederland-per-gemeente-2017-en-2018" TargetMode="External"/><Relationship Id="rId4277" Type="http://schemas.openxmlformats.org/officeDocument/2006/relationships/hyperlink" Target="https://www.cbs.nl/nl-nl/maatwerk/2019/42/kinderopvang-naar-gemeente-2018" TargetMode="External"/><Relationship Id="rId9949" Type="http://schemas.openxmlformats.org/officeDocument/2006/relationships/hyperlink" Target="https://www.cbs.nl/nl-nl/maatwerk/2019/42/kinderopvang-naar-gemeente-2018" TargetMode="External"/><Relationship Id="rId21087" Type="http://schemas.openxmlformats.org/officeDocument/2006/relationships/hyperlink" Target="https://www.cbs.nl/nl-nl/maatwerk/2018/37/huishoudens-met-recht-op-kinderopvangtoeslag-2018" TargetMode="External"/><Relationship Id="rId26759" Type="http://schemas.openxmlformats.org/officeDocument/2006/relationships/hyperlink" Target="https://www.cbs.nl/nl-nl/maatwerk/2018/37/huishoudens-met-recht-op-kinderopvangtoeslag-2018" TargetMode="External"/><Relationship Id="rId37018" Type="http://schemas.openxmlformats.org/officeDocument/2006/relationships/hyperlink" Target="https://www.cbs.nl/nl-nl/maatwerk/2019/47/azw-kinderopvang-nederland-per-gemeente-2017-en-2018" TargetMode="External"/><Relationship Id="rId44234" Type="http://schemas.openxmlformats.org/officeDocument/2006/relationships/hyperlink" Target="https://www.cbs.nl/nl-nl/maatwerk/2019/47/azw-kinderopvang-nederland-per-gemeente-2017-en-2018" TargetMode="External"/><Relationship Id="rId49906" Type="http://schemas.openxmlformats.org/officeDocument/2006/relationships/hyperlink" Target="https://www.cbs.nl/nl-nl/maatwerk/2021/29/azw-aantal-kinderen-en-uren-in-de-kinderopvang-2019-2020" TargetMode="External"/><Relationship Id="rId51450" Type="http://schemas.openxmlformats.org/officeDocument/2006/relationships/hyperlink" Target="https://www.cbs.nl/nl-nl/maatwerk/2021/29/azw-aantal-kinderen-en-uren-in-de-kinderopvang-2019-2020" TargetMode="External"/><Relationship Id="rId33975" Type="http://schemas.openxmlformats.org/officeDocument/2006/relationships/hyperlink" Target="https://www.cbs.nl/nl-nl/maatwerk/2019/47/azw-kinderopvang-nederland-per-gemeente-2017-en-2018" TargetMode="External"/><Relationship Id="rId47457" Type="http://schemas.openxmlformats.org/officeDocument/2006/relationships/hyperlink" Target="https://www.cbs.nl/nl-nl/maatwerk/2019/47/azw-kinderopvang-nederland-per-gemeente-2017-en-2018" TargetMode="External"/><Relationship Id="rId54673" Type="http://schemas.openxmlformats.org/officeDocument/2006/relationships/hyperlink" Target="https://www.cbs.nl/nl-nl/maatwerk/2021/29/azw-aantal-kinderen-en-uren-in-de-kinderopvang-2019-2020" TargetMode="External"/><Relationship Id="rId3360" Type="http://schemas.openxmlformats.org/officeDocument/2006/relationships/hyperlink" Target="https://www.cbs.nl/nl-nl/maatwerk/2019/42/kinderopvang-naar-gemeente-2018" TargetMode="External"/><Relationship Id="rId15403" Type="http://schemas.openxmlformats.org/officeDocument/2006/relationships/hyperlink" Target="https://www.cbs.nl/nl-nl/maatwerk/2019/42/kinderopvang-naar-gemeente-2018" TargetMode="External"/><Relationship Id="rId20170" Type="http://schemas.openxmlformats.org/officeDocument/2006/relationships/hyperlink" Target="https://www.cbs.nl/nl-nl/maatwerk/2018/37/huishoudens-met-recht-op-kinderopvangtoeslag-2018" TargetMode="External"/><Relationship Id="rId36101" Type="http://schemas.openxmlformats.org/officeDocument/2006/relationships/hyperlink" Target="https://www.cbs.nl/nl-nl/maatwerk/2019/47/azw-kinderopvang-nederland-per-gemeente-2017-en-2018" TargetMode="External"/><Relationship Id="rId57896" Type="http://schemas.openxmlformats.org/officeDocument/2006/relationships/hyperlink" Target="https://www.cbs.nl/nl-nl/maatwerk/2021/29/azw-aantal-kinderen-en-uren-in-de-kinderopvang-2019-2020" TargetMode="External"/><Relationship Id="rId18626" Type="http://schemas.openxmlformats.org/officeDocument/2006/relationships/hyperlink" Target="https://www.cbs.nl/nl-nl/maatwerk/2018/37/huishoudens-met-recht-op-kinderopvangtoeslag-2018" TargetMode="External"/><Relationship Id="rId25842" Type="http://schemas.openxmlformats.org/officeDocument/2006/relationships/hyperlink" Target="https://www.cbs.nl/nl-nl/maatwerk/2018/37/huishoudens-met-recht-op-kinderopvangtoeslag-2018" TargetMode="External"/><Relationship Id="rId6583" Type="http://schemas.openxmlformats.org/officeDocument/2006/relationships/hyperlink" Target="https://www.cbs.nl/nl-nl/maatwerk/2019/42/kinderopvang-naar-gemeente-2018" TargetMode="External"/><Relationship Id="rId16177" Type="http://schemas.openxmlformats.org/officeDocument/2006/relationships/hyperlink" Target="https://www.cbs.nl/nl-nl/maatwerk/2019/42/kinderopvang-naar-gemeente-2018" TargetMode="External"/><Relationship Id="rId23393" Type="http://schemas.openxmlformats.org/officeDocument/2006/relationships/hyperlink" Target="https://www.cbs.nl/nl-nl/maatwerk/2018/37/huishoudens-met-recht-op-kinderopvangtoeslag-2018" TargetMode="External"/><Relationship Id="rId39324" Type="http://schemas.openxmlformats.org/officeDocument/2006/relationships/hyperlink" Target="https://www.cbs.nl/nl-nl/maatwerk/2019/47/azw-kinderopvang-nederland-per-gemeente-2017-en-2018" TargetMode="External"/><Relationship Id="rId44091" Type="http://schemas.openxmlformats.org/officeDocument/2006/relationships/hyperlink" Target="https://www.cbs.nl/nl-nl/maatwerk/2019/47/azw-kinderopvang-nederland-per-gemeente-2017-en-2018" TargetMode="External"/><Relationship Id="rId46540" Type="http://schemas.openxmlformats.org/officeDocument/2006/relationships/hyperlink" Target="https://www.cbs.nl/nl-nl/maatwerk/2019/47/azw-kinderopvang-nederland-per-gemeente-2017-en-2018" TargetMode="External"/><Relationship Id="rId50936" Type="http://schemas.openxmlformats.org/officeDocument/2006/relationships/hyperlink" Target="https://www.cbs.nl/nl-nl/maatwerk/2021/29/azw-aantal-kinderen-en-uren-in-de-kinderopvang-2019-2020" TargetMode="External"/><Relationship Id="rId64418" Type="http://schemas.openxmlformats.org/officeDocument/2006/relationships/hyperlink" Target="https://www.cbs.nl/nl-nl/maatwerk/2021/29/azw-aantal-kinderen-en-uren-in-de-kinderopvang-2019-2020" TargetMode="External"/><Relationship Id="rId49763" Type="http://schemas.openxmlformats.org/officeDocument/2006/relationships/hyperlink" Target="https://www.cbs.nl/nl-nl/maatwerk/2021/29/azw-aantal-kinderen-en-uren-in-de-kinderopvang-2019-2020" TargetMode="External"/><Relationship Id="rId2846" Type="http://schemas.openxmlformats.org/officeDocument/2006/relationships/hyperlink" Target="https://www.cbs.nl/nl-nl/maatwerk/2019/42/kinderopvang-naar-gemeente-2018" TargetMode="External"/><Relationship Id="rId15260" Type="http://schemas.openxmlformats.org/officeDocument/2006/relationships/hyperlink" Target="https://www.cbs.nl/nl-nl/maatwerk/2019/42/kinderopvang-naar-gemeente-2018" TargetMode="External"/><Relationship Id="rId42803" Type="http://schemas.openxmlformats.org/officeDocument/2006/relationships/hyperlink" Target="https://www.cbs.nl/nl-nl/maatwerk/2019/47/azw-kinderopvang-nederland-per-gemeente-2017-en-2018" TargetMode="External"/><Relationship Id="rId33138" Type="http://schemas.openxmlformats.org/officeDocument/2006/relationships/hyperlink" Target="https://www.cbs.nl/nl-nl/maatwerk/2019/47/azw-kinderopvang-nederland-per-gemeente-2017-en-2018" TargetMode="External"/><Relationship Id="rId40354" Type="http://schemas.openxmlformats.org/officeDocument/2006/relationships/hyperlink" Target="https://www.cbs.nl/nl-nl/maatwerk/2019/47/azw-kinderopvang-nederland-per-gemeente-2017-en-2018" TargetMode="External"/><Relationship Id="rId63501" Type="http://schemas.openxmlformats.org/officeDocument/2006/relationships/hyperlink" Target="https://www.cbs.nl/nl-nl/maatwerk/2021/29/azw-aantal-kinderen-en-uren-in-de-kinderopvang-2019-2020" TargetMode="External"/><Relationship Id="rId18483" Type="http://schemas.openxmlformats.org/officeDocument/2006/relationships/hyperlink" Target="https://www.cbs.nl/nl-nl/maatwerk/2018/37/huishoudens-met-recht-op-kinderopvangtoeslag-2018" TargetMode="External"/><Relationship Id="rId22879" Type="http://schemas.openxmlformats.org/officeDocument/2006/relationships/hyperlink" Target="https://www.cbs.nl/nl-nl/maatwerk/2018/37/huishoudens-met-recht-op-kinderopvangtoeslag-2018" TargetMode="External"/><Relationship Id="rId39181" Type="http://schemas.openxmlformats.org/officeDocument/2006/relationships/hyperlink" Target="https://www.cbs.nl/nl-nl/maatwerk/2019/47/azw-kinderopvang-nederland-per-gemeente-2017-en-2018" TargetMode="External"/><Relationship Id="rId43577" Type="http://schemas.openxmlformats.org/officeDocument/2006/relationships/hyperlink" Target="https://www.cbs.nl/nl-nl/maatwerk/2019/47/azw-kinderopvang-nederland-per-gemeente-2017-en-2018" TargetMode="External"/><Relationship Id="rId50793" Type="http://schemas.openxmlformats.org/officeDocument/2006/relationships/hyperlink" Target="https://www.cbs.nl/nl-nl/maatwerk/2021/29/azw-aantal-kinderen-en-uren-in-de-kinderopvang-2019-2020" TargetMode="External"/><Relationship Id="rId59508" Type="http://schemas.openxmlformats.org/officeDocument/2006/relationships/hyperlink" Target="https://www.cbs.nl/nl-nl/maatwerk/2021/29/azw-aantal-kinderen-en-uren-in-de-kinderopvang-2019-2020" TargetMode="External"/><Relationship Id="rId61052" Type="http://schemas.openxmlformats.org/officeDocument/2006/relationships/hyperlink" Target="https://www.cbs.nl/nl-nl/maatwerk/2021/29/azw-aantal-kinderen-en-uren-in-de-kinderopvang-2019-2020" TargetMode="External"/><Relationship Id="rId11523" Type="http://schemas.openxmlformats.org/officeDocument/2006/relationships/hyperlink" Target="https://www.cbs.nl/nl-nl/maatwerk/2019/42/kinderopvang-naar-gemeente-2018" TargetMode="External"/><Relationship Id="rId57059" Type="http://schemas.openxmlformats.org/officeDocument/2006/relationships/hyperlink" Target="https://www.cbs.nl/nl-nl/maatwerk/2021/29/azw-aantal-kinderen-en-uren-in-de-kinderopvang-2019-2020" TargetMode="External"/><Relationship Id="rId64275" Type="http://schemas.openxmlformats.org/officeDocument/2006/relationships/hyperlink" Target="https://www.cbs.nl/nl-nl/maatwerk/2021/29/azw-aantal-kinderen-en-uren-in-de-kinderopvang-2019-2020" TargetMode="External"/><Relationship Id="rId14746" Type="http://schemas.openxmlformats.org/officeDocument/2006/relationships/hyperlink" Target="https://www.cbs.nl/nl-nl/maatwerk/2019/42/kinderopvang-naar-gemeente-2018" TargetMode="External"/><Relationship Id="rId21962" Type="http://schemas.openxmlformats.org/officeDocument/2006/relationships/hyperlink" Target="https://www.cbs.nl/nl-nl/maatwerk/2018/37/huishoudens-met-recht-op-kinderopvangtoeslag-2018" TargetMode="External"/><Relationship Id="rId25005" Type="http://schemas.openxmlformats.org/officeDocument/2006/relationships/hyperlink" Target="https://www.cbs.nl/nl-nl/maatwerk/2018/37/huishoudens-met-recht-op-kinderopvangtoeslag-2018" TargetMode="External"/><Relationship Id="rId32221" Type="http://schemas.openxmlformats.org/officeDocument/2006/relationships/hyperlink" Target="https://www.cbs.nl/nl-nl/maatwerk/2018/37/huishoudens-met-recht-op-kinderopvangtoeslag-2018" TargetMode="External"/><Relationship Id="rId12297" Type="http://schemas.openxmlformats.org/officeDocument/2006/relationships/hyperlink" Target="https://www.cbs.nl/nl-nl/maatwerk/2019/42/kinderopvang-naar-gemeente-2018" TargetMode="External"/><Relationship Id="rId28228" Type="http://schemas.openxmlformats.org/officeDocument/2006/relationships/hyperlink" Target="https://www.cbs.nl/nl-nl/maatwerk/2018/37/huishoudens-met-recht-op-kinderopvangtoeslag-2018" TargetMode="External"/><Relationship Id="rId35444" Type="http://schemas.openxmlformats.org/officeDocument/2006/relationships/hyperlink" Target="https://www.cbs.nl/nl-nl/maatwerk/2019/47/azw-kinderopvang-nederland-per-gemeente-2017-en-2018" TargetMode="External"/><Relationship Id="rId42660" Type="http://schemas.openxmlformats.org/officeDocument/2006/relationships/hyperlink" Target="https://www.cbs.nl/nl-nl/maatwerk/2019/47/azw-kinderopvang-nederland-per-gemeente-2017-en-2018" TargetMode="External"/><Relationship Id="rId56142" Type="http://schemas.openxmlformats.org/officeDocument/2006/relationships/hyperlink" Target="https://www.cbs.nl/nl-nl/maatwerk/2021/29/azw-aantal-kinderen-en-uren-in-de-kinderopvang-2019-2020" TargetMode="External"/><Relationship Id="rId17969" Type="http://schemas.openxmlformats.org/officeDocument/2006/relationships/hyperlink" Target="https://www.cbs.nl/nl-nl/maatwerk/2018/37/huishoudens-met-recht-op-kinderopvangtoeslag-2018" TargetMode="External"/><Relationship Id="rId38667" Type="http://schemas.openxmlformats.org/officeDocument/2006/relationships/hyperlink" Target="https://www.cbs.nl/nl-nl/maatwerk/2019/47/azw-kinderopvang-nederland-per-gemeente-2017-en-2018" TargetMode="External"/><Relationship Id="rId45883" Type="http://schemas.openxmlformats.org/officeDocument/2006/relationships/hyperlink" Target="https://www.cbs.nl/nl-nl/maatwerk/2019/47/azw-kinderopvang-nederland-per-gemeente-2017-en-2018" TargetMode="External"/><Relationship Id="rId60538" Type="http://schemas.openxmlformats.org/officeDocument/2006/relationships/hyperlink" Target="https://www.cbs.nl/nl-nl/maatwerk/2021/29/azw-aantal-kinderen-en-uren-in-de-kinderopvang-2019-2020" TargetMode="External"/><Relationship Id="rId328" Type="http://schemas.openxmlformats.org/officeDocument/2006/relationships/hyperlink" Target="https://www.cbs.nl/nl-nl/maatwerk/2019/42/kinderopvang-naar-gemeente-2018" TargetMode="External"/><Relationship Id="rId2009" Type="http://schemas.openxmlformats.org/officeDocument/2006/relationships/hyperlink" Target="https://www.cbs.nl/nl-nl/maatwerk/2019/42/kinderopvang-naar-gemeente-2018" TargetMode="External"/><Relationship Id="rId27311" Type="http://schemas.openxmlformats.org/officeDocument/2006/relationships/hyperlink" Target="https://www.cbs.nl/nl-nl/maatwerk/2018/37/huishoudens-met-recht-op-kinderopvangtoeslag-2018" TargetMode="External"/><Relationship Id="rId31707" Type="http://schemas.openxmlformats.org/officeDocument/2006/relationships/hyperlink" Target="https://www.cbs.nl/nl-nl/maatwerk/2018/37/huishoudens-met-recht-op-kinderopvangtoeslag-2018" TargetMode="External"/><Relationship Id="rId59365" Type="http://schemas.openxmlformats.org/officeDocument/2006/relationships/hyperlink" Target="https://www.cbs.nl/nl-nl/maatwerk/2021/29/azw-aantal-kinderen-en-uren-in-de-kinderopvang-2019-2020" TargetMode="External"/><Relationship Id="rId8052" Type="http://schemas.openxmlformats.org/officeDocument/2006/relationships/hyperlink" Target="https://www.cbs.nl/nl-nl/maatwerk/2019/42/kinderopvang-naar-gemeente-2018" TargetMode="External"/><Relationship Id="rId11380" Type="http://schemas.openxmlformats.org/officeDocument/2006/relationships/hyperlink" Target="https://www.cbs.nl/nl-nl/maatwerk/2019/42/kinderopvang-naar-gemeente-2018" TargetMode="External"/><Relationship Id="rId52405" Type="http://schemas.openxmlformats.org/officeDocument/2006/relationships/hyperlink" Target="https://www.cbs.nl/nl-nl/maatwerk/2021/29/azw-aantal-kinderen-en-uren-in-de-kinderopvang-2019-2020" TargetMode="External"/><Relationship Id="rId28085" Type="http://schemas.openxmlformats.org/officeDocument/2006/relationships/hyperlink" Target="https://www.cbs.nl/nl-nl/maatwerk/2018/37/huishoudens-met-recht-op-kinderopvangtoeslag-2018" TargetMode="External"/><Relationship Id="rId37750" Type="http://schemas.openxmlformats.org/officeDocument/2006/relationships/hyperlink" Target="https://www.cbs.nl/nl-nl/maatwerk/2019/47/azw-kinderopvang-nederland-per-gemeente-2017-en-2018" TargetMode="External"/><Relationship Id="rId55628" Type="http://schemas.openxmlformats.org/officeDocument/2006/relationships/hyperlink" Target="https://www.cbs.nl/nl-nl/maatwerk/2021/29/azw-aantal-kinderen-en-uren-in-de-kinderopvang-2019-2020" TargetMode="External"/><Relationship Id="rId62844" Type="http://schemas.openxmlformats.org/officeDocument/2006/relationships/hyperlink" Target="https://www.cbs.nl/nl-nl/maatwerk/2021/29/azw-aantal-kinderen-en-uren-in-de-kinderopvang-2019-2020" TargetMode="External"/><Relationship Id="rId53179" Type="http://schemas.openxmlformats.org/officeDocument/2006/relationships/hyperlink" Target="https://www.cbs.nl/nl-nl/maatwerk/2021/29/azw-aantal-kinderen-en-uren-in-de-kinderopvang-2019-2020" TargetMode="External"/><Relationship Id="rId60395" Type="http://schemas.openxmlformats.org/officeDocument/2006/relationships/hyperlink" Target="https://www.cbs.nl/nl-nl/maatwerk/2021/29/azw-aantal-kinderen-en-uren-in-de-kinderopvang-2019-2020" TargetMode="External"/><Relationship Id="rId185" Type="http://schemas.openxmlformats.org/officeDocument/2006/relationships/hyperlink" Target="https://www.cbs.nl/nl-nl/maatwerk/2019/42/kinderopvang-naar-gemeente-2018" TargetMode="External"/><Relationship Id="rId4315" Type="http://schemas.openxmlformats.org/officeDocument/2006/relationships/hyperlink" Target="https://www.cbs.nl/nl-nl/maatwerk/2019/42/kinderopvang-naar-gemeente-2018" TargetMode="External"/><Relationship Id="rId10866" Type="http://schemas.openxmlformats.org/officeDocument/2006/relationships/hyperlink" Target="https://www.cbs.nl/nl-nl/maatwerk/2019/42/kinderopvang-naar-gemeente-2018" TargetMode="External"/><Relationship Id="rId21125" Type="http://schemas.openxmlformats.org/officeDocument/2006/relationships/hyperlink" Target="https://www.cbs.nl/nl-nl/maatwerk/2018/37/huishoudens-met-recht-op-kinderopvangtoeslag-2018" TargetMode="External"/><Relationship Id="rId7538" Type="http://schemas.openxmlformats.org/officeDocument/2006/relationships/hyperlink" Target="https://www.cbs.nl/nl-nl/maatwerk/2019/42/kinderopvang-naar-gemeente-2018" TargetMode="External"/><Relationship Id="rId24348" Type="http://schemas.openxmlformats.org/officeDocument/2006/relationships/hyperlink" Target="https://www.cbs.nl/nl-nl/maatwerk/2018/37/huishoudens-met-recht-op-kinderopvangtoeslag-2018" TargetMode="External"/><Relationship Id="rId31564" Type="http://schemas.openxmlformats.org/officeDocument/2006/relationships/hyperlink" Target="https://www.cbs.nl/nl-nl/maatwerk/2018/37/huishoudens-met-recht-op-kinderopvangtoeslag-2018" TargetMode="External"/><Relationship Id="rId54711" Type="http://schemas.openxmlformats.org/officeDocument/2006/relationships/hyperlink" Target="https://www.cbs.nl/nl-nl/maatwerk/2021/29/azw-aantal-kinderen-en-uren-in-de-kinderopvang-2019-2020" TargetMode="External"/><Relationship Id="rId5089" Type="http://schemas.openxmlformats.org/officeDocument/2006/relationships/hyperlink" Target="https://www.cbs.nl/nl-nl/maatwerk/2019/42/kinderopvang-naar-gemeente-2018" TargetMode="External"/><Relationship Id="rId34787" Type="http://schemas.openxmlformats.org/officeDocument/2006/relationships/hyperlink" Target="https://www.cbs.nl/nl-nl/maatwerk/2019/47/azw-kinderopvang-nederland-per-gemeente-2017-en-2018" TargetMode="External"/><Relationship Id="rId45046" Type="http://schemas.openxmlformats.org/officeDocument/2006/relationships/hyperlink" Target="https://www.cbs.nl/nl-nl/maatwerk/2019/47/azw-kinderopvang-nederland-per-gemeente-2017-en-2018" TargetMode="External"/><Relationship Id="rId52262" Type="http://schemas.openxmlformats.org/officeDocument/2006/relationships/hyperlink" Target="https://www.cbs.nl/nl-nl/maatwerk/2021/29/azw-aantal-kinderen-en-uren-in-de-kinderopvang-2019-2020" TargetMode="External"/><Relationship Id="rId57934" Type="http://schemas.openxmlformats.org/officeDocument/2006/relationships/hyperlink" Target="https://www.cbs.nl/nl-nl/maatwerk/2021/29/azw-aantal-kinderen-en-uren-in-de-kinderopvang-2019-2020" TargetMode="External"/><Relationship Id="rId48269" Type="http://schemas.openxmlformats.org/officeDocument/2006/relationships/hyperlink" Target="https://www.cbs.nl/nl-nl/maatwerk/2019/47/azw-kinderopvang-nederland-per-gemeente-2017-en-2018" TargetMode="External"/><Relationship Id="rId55485" Type="http://schemas.openxmlformats.org/officeDocument/2006/relationships/hyperlink" Target="https://www.cbs.nl/nl-nl/maatwerk/2021/29/azw-aantal-kinderen-en-uren-in-de-kinderopvang-2019-2020" TargetMode="External"/><Relationship Id="rId4172" Type="http://schemas.openxmlformats.org/officeDocument/2006/relationships/hyperlink" Target="https://www.cbs.nl/nl-nl/maatwerk/2019/42/kinderopvang-naar-gemeente-2018" TargetMode="External"/><Relationship Id="rId6621" Type="http://schemas.openxmlformats.org/officeDocument/2006/relationships/hyperlink" Target="https://www.cbs.nl/nl-nl/maatwerk/2019/42/kinderopvang-naar-gemeente-2018" TargetMode="External"/><Relationship Id="rId16215" Type="http://schemas.openxmlformats.org/officeDocument/2006/relationships/hyperlink" Target="https://www.cbs.nl/nl-nl/maatwerk/2019/42/kinderopvang-naar-gemeente-2018" TargetMode="External"/><Relationship Id="rId23431" Type="http://schemas.openxmlformats.org/officeDocument/2006/relationships/hyperlink" Target="https://www.cbs.nl/nl-nl/maatwerk/2018/37/huishoudens-met-recht-op-kinderopvangtoeslag-2018" TargetMode="External"/><Relationship Id="rId41309" Type="http://schemas.openxmlformats.org/officeDocument/2006/relationships/hyperlink" Target="https://www.cbs.nl/nl-nl/maatwerk/2019/47/azw-kinderopvang-nederland-per-gemeente-2017-en-2018" TargetMode="External"/><Relationship Id="rId9844" Type="http://schemas.openxmlformats.org/officeDocument/2006/relationships/hyperlink" Target="https://www.cbs.nl/nl-nl/maatwerk/2019/42/kinderopvang-naar-gemeente-2018" TargetMode="External"/><Relationship Id="rId19438" Type="http://schemas.openxmlformats.org/officeDocument/2006/relationships/hyperlink" Target="https://www.cbs.nl/nl-nl/maatwerk/2018/37/huishoudens-met-recht-op-kinderopvangtoeslag-2018" TargetMode="External"/><Relationship Id="rId26654" Type="http://schemas.openxmlformats.org/officeDocument/2006/relationships/hyperlink" Target="https://www.cbs.nl/nl-nl/maatwerk/2018/37/huishoudens-met-recht-op-kinderopvangtoeslag-2018" TargetMode="External"/><Relationship Id="rId33870" Type="http://schemas.openxmlformats.org/officeDocument/2006/relationships/hyperlink" Target="https://www.cbs.nl/nl-nl/maatwerk/2019/47/azw-kinderopvang-nederland-per-gemeente-2017-en-2018" TargetMode="External"/><Relationship Id="rId47352" Type="http://schemas.openxmlformats.org/officeDocument/2006/relationships/hyperlink" Target="https://www.cbs.nl/nl-nl/maatwerk/2019/47/azw-kinderopvang-nederland-per-gemeente-2017-en-2018" TargetMode="External"/><Relationship Id="rId49801" Type="http://schemas.openxmlformats.org/officeDocument/2006/relationships/hyperlink" Target="https://www.cbs.nl/nl-nl/maatwerk/2021/29/azw-aantal-kinderen-en-uren-in-de-kinderopvang-2019-2020" TargetMode="External"/><Relationship Id="rId62007" Type="http://schemas.openxmlformats.org/officeDocument/2006/relationships/hyperlink" Target="https://www.cbs.nl/nl-nl/maatwerk/2021/29/azw-aantal-kinderen-en-uren-in-de-kinderopvang-2019-2020" TargetMode="External"/><Relationship Id="rId7395" Type="http://schemas.openxmlformats.org/officeDocument/2006/relationships/hyperlink" Target="https://www.cbs.nl/nl-nl/maatwerk/2019/42/kinderopvang-naar-gemeente-2018" TargetMode="External"/><Relationship Id="rId29877" Type="http://schemas.openxmlformats.org/officeDocument/2006/relationships/hyperlink" Target="https://www.cbs.nl/nl-nl/maatwerk/2018/37/huishoudens-met-recht-op-kinderopvangtoeslag-2018" TargetMode="External"/><Relationship Id="rId51748" Type="http://schemas.openxmlformats.org/officeDocument/2006/relationships/hyperlink" Target="https://www.cbs.nl/nl-nl/maatwerk/2021/29/azw-aantal-kinderen-en-uren-in-de-kinderopvang-2019-2020" TargetMode="External"/><Relationship Id="rId10029" Type="http://schemas.openxmlformats.org/officeDocument/2006/relationships/hyperlink" Target="https://www.cbs.nl/nl-nl/maatwerk/2019/42/kinderopvang-naar-gemeente-2018" TargetMode="External"/><Relationship Id="rId18521" Type="http://schemas.openxmlformats.org/officeDocument/2006/relationships/hyperlink" Target="https://www.cbs.nl/nl-nl/maatwerk/2018/37/huishoudens-met-recht-op-kinderopvangtoeslag-2018" TargetMode="External"/><Relationship Id="rId57791" Type="http://schemas.openxmlformats.org/officeDocument/2006/relationships/hyperlink" Target="https://www.cbs.nl/nl-nl/maatwerk/2021/29/azw-aantal-kinderen-en-uren-in-de-kinderopvang-2019-2020" TargetMode="External"/><Relationship Id="rId3658" Type="http://schemas.openxmlformats.org/officeDocument/2006/relationships/hyperlink" Target="https://www.cbs.nl/nl-nl/maatwerk/2019/42/kinderopvang-naar-gemeente-2018" TargetMode="External"/><Relationship Id="rId16072" Type="http://schemas.openxmlformats.org/officeDocument/2006/relationships/hyperlink" Target="https://www.cbs.nl/nl-nl/maatwerk/2019/42/kinderopvang-naar-gemeente-2018" TargetMode="External"/><Relationship Id="rId20468" Type="http://schemas.openxmlformats.org/officeDocument/2006/relationships/hyperlink" Target="https://www.cbs.nl/nl-nl/maatwerk/2018/37/huishoudens-met-recht-op-kinderopvangtoeslag-2018" TargetMode="External"/><Relationship Id="rId22917" Type="http://schemas.openxmlformats.org/officeDocument/2006/relationships/hyperlink" Target="https://www.cbs.nl/nl-nl/maatwerk/2018/37/huishoudens-met-recht-op-kinderopvangtoeslag-2018" TargetMode="External"/><Relationship Id="rId43615" Type="http://schemas.openxmlformats.org/officeDocument/2006/relationships/hyperlink" Target="https://www.cbs.nl/nl-nl/maatwerk/2019/47/azw-kinderopvang-nederland-per-gemeente-2017-en-2018" TargetMode="External"/><Relationship Id="rId50831" Type="http://schemas.openxmlformats.org/officeDocument/2006/relationships/hyperlink" Target="https://www.cbs.nl/nl-nl/maatwerk/2021/29/azw-aantal-kinderen-en-uren-in-de-kinderopvang-2019-2020" TargetMode="External"/><Relationship Id="rId19295" Type="http://schemas.openxmlformats.org/officeDocument/2006/relationships/hyperlink" Target="https://www.cbs.nl/nl-nl/maatwerk/2018/37/huishoudens-met-recht-op-kinderopvangtoeslag-2018" TargetMode="External"/><Relationship Id="rId28960" Type="http://schemas.openxmlformats.org/officeDocument/2006/relationships/hyperlink" Target="https://www.cbs.nl/nl-nl/maatwerk/2018/37/huishoudens-met-recht-op-kinderopvangtoeslag-2018" TargetMode="External"/><Relationship Id="rId41166" Type="http://schemas.openxmlformats.org/officeDocument/2006/relationships/hyperlink" Target="https://www.cbs.nl/nl-nl/maatwerk/2019/47/azw-kinderopvang-nederland-per-gemeente-2017-en-2018" TargetMode="External"/><Relationship Id="rId46838" Type="http://schemas.openxmlformats.org/officeDocument/2006/relationships/hyperlink" Target="https://www.cbs.nl/nl-nl/maatwerk/2019/47/azw-kinderopvang-nederland-per-gemeente-2017-en-2018" TargetMode="External"/><Relationship Id="rId64313" Type="http://schemas.openxmlformats.org/officeDocument/2006/relationships/hyperlink" Target="https://www.cbs.nl/nl-nl/maatwerk/2021/29/azw-aantal-kinderen-en-uren-in-de-kinderopvang-2019-2020" TargetMode="External"/><Relationship Id="rId44389" Type="http://schemas.openxmlformats.org/officeDocument/2006/relationships/hyperlink" Target="https://www.cbs.nl/nl-nl/maatwerk/2019/47/azw-kinderopvang-nederland-per-gemeente-2017-en-2018" TargetMode="External"/><Relationship Id="rId2741" Type="http://schemas.openxmlformats.org/officeDocument/2006/relationships/hyperlink" Target="https://www.cbs.nl/nl-nl/maatwerk/2019/42/kinderopvang-naar-gemeente-2018" TargetMode="External"/><Relationship Id="rId9007" Type="http://schemas.openxmlformats.org/officeDocument/2006/relationships/hyperlink" Target="https://www.cbs.nl/nl-nl/maatwerk/2019/42/kinderopvang-naar-gemeente-2018" TargetMode="External"/><Relationship Id="rId12335" Type="http://schemas.openxmlformats.org/officeDocument/2006/relationships/hyperlink" Target="https://www.cbs.nl/nl-nl/maatwerk/2019/42/kinderopvang-naar-gemeente-2018" TargetMode="External"/><Relationship Id="rId33033" Type="http://schemas.openxmlformats.org/officeDocument/2006/relationships/hyperlink" Target="https://www.cbs.nl/nl-nl/maatwerk/2019/47/azw-kinderopvang-nederland-per-gemeente-2017-en-2018" TargetMode="External"/><Relationship Id="rId65087" Type="http://schemas.openxmlformats.org/officeDocument/2006/relationships/hyperlink" Target="https://www.cbs.nl/nl-nl/maatwerk/2021/29/azw-aantal-kinderen-en-uren-in-de-kinderopvang-2019-2020" TargetMode="External"/><Relationship Id="rId5964" Type="http://schemas.openxmlformats.org/officeDocument/2006/relationships/hyperlink" Target="https://www.cbs.nl/nl-nl/maatwerk/2019/42/kinderopvang-naar-gemeente-2018" TargetMode="External"/><Relationship Id="rId15558" Type="http://schemas.openxmlformats.org/officeDocument/2006/relationships/hyperlink" Target="https://www.cbs.nl/nl-nl/maatwerk/2019/42/kinderopvang-naar-gemeente-2018" TargetMode="External"/><Relationship Id="rId22774" Type="http://schemas.openxmlformats.org/officeDocument/2006/relationships/hyperlink" Target="https://www.cbs.nl/nl-nl/maatwerk/2018/37/huishoudens-met-recht-op-kinderopvangtoeslag-2018" TargetMode="External"/><Relationship Id="rId38705" Type="http://schemas.openxmlformats.org/officeDocument/2006/relationships/hyperlink" Target="https://www.cbs.nl/nl-nl/maatwerk/2019/47/azw-kinderopvang-nederland-per-gemeente-2017-en-2018" TargetMode="External"/><Relationship Id="rId45921" Type="http://schemas.openxmlformats.org/officeDocument/2006/relationships/hyperlink" Target="https://www.cbs.nl/nl-nl/maatwerk/2019/47/azw-kinderopvang-nederland-per-gemeente-2017-en-2018" TargetMode="External"/><Relationship Id="rId25997" Type="http://schemas.openxmlformats.org/officeDocument/2006/relationships/hyperlink" Target="https://www.cbs.nl/nl-nl/maatwerk/2018/37/huishoudens-met-recht-op-kinderopvangtoeslag-2018" TargetMode="External"/><Relationship Id="rId36256" Type="http://schemas.openxmlformats.org/officeDocument/2006/relationships/hyperlink" Target="https://www.cbs.nl/nl-nl/maatwerk/2019/47/azw-kinderopvang-nederland-per-gemeente-2017-en-2018" TargetMode="External"/><Relationship Id="rId43472" Type="http://schemas.openxmlformats.org/officeDocument/2006/relationships/hyperlink" Target="https://www.cbs.nl/nl-nl/maatwerk/2019/47/azw-kinderopvang-nederland-per-gemeente-2017-en-2018" TargetMode="External"/><Relationship Id="rId59403" Type="http://schemas.openxmlformats.org/officeDocument/2006/relationships/hyperlink" Target="https://www.cbs.nl/nl-nl/maatwerk/2021/29/azw-aantal-kinderen-en-uren-in-de-kinderopvang-2019-2020" TargetMode="External"/><Relationship Id="rId64170" Type="http://schemas.openxmlformats.org/officeDocument/2006/relationships/hyperlink" Target="https://www.cbs.nl/nl-nl/maatwerk/2021/29/azw-aantal-kinderen-en-uren-in-de-kinderopvang-2019-2020" TargetMode="External"/><Relationship Id="rId39479" Type="http://schemas.openxmlformats.org/officeDocument/2006/relationships/hyperlink" Target="https://www.cbs.nl/nl-nl/maatwerk/2019/47/azw-kinderopvang-nederland-per-gemeente-2017-en-2018" TargetMode="External"/><Relationship Id="rId46695" Type="http://schemas.openxmlformats.org/officeDocument/2006/relationships/hyperlink" Target="https://www.cbs.nl/nl-nl/maatwerk/2019/47/azw-kinderopvang-nederland-per-gemeente-2017-en-2018" TargetMode="External"/><Relationship Id="rId12192" Type="http://schemas.openxmlformats.org/officeDocument/2006/relationships/hyperlink" Target="https://www.cbs.nl/nl-nl/maatwerk/2019/42/kinderopvang-naar-gemeente-2018" TargetMode="External"/><Relationship Id="rId14641" Type="http://schemas.openxmlformats.org/officeDocument/2006/relationships/hyperlink" Target="https://www.cbs.nl/nl-nl/maatwerk/2019/42/kinderopvang-naar-gemeente-2018" TargetMode="External"/><Relationship Id="rId28123" Type="http://schemas.openxmlformats.org/officeDocument/2006/relationships/hyperlink" Target="https://www.cbs.nl/nl-nl/maatwerk/2018/37/huishoudens-met-recht-op-kinderopvangtoeslag-2018" TargetMode="External"/><Relationship Id="rId32519" Type="http://schemas.openxmlformats.org/officeDocument/2006/relationships/hyperlink" Target="https://www.cbs.nl/nl-nl/maatwerk/2018/37/huishoudens-met-recht-op-kinderopvangtoeslag-2018" TargetMode="External"/><Relationship Id="rId17864" Type="http://schemas.openxmlformats.org/officeDocument/2006/relationships/hyperlink" Target="https://www.cbs.nl/nl-nl/maatwerk/2018/37/huishoudens-met-recht-op-kinderopvangtoeslag-2018" TargetMode="External"/><Relationship Id="rId53217" Type="http://schemas.openxmlformats.org/officeDocument/2006/relationships/hyperlink" Target="https://www.cbs.nl/nl-nl/maatwerk/2021/29/azw-aantal-kinderen-en-uren-in-de-kinderopvang-2019-2020" TargetMode="External"/><Relationship Id="rId60433" Type="http://schemas.openxmlformats.org/officeDocument/2006/relationships/hyperlink" Target="https://www.cbs.nl/nl-nl/maatwerk/2021/29/azw-aantal-kinderen-en-uren-in-de-kinderopvang-2019-2020" TargetMode="External"/><Relationship Id="rId223" Type="http://schemas.openxmlformats.org/officeDocument/2006/relationships/hyperlink" Target="https://www.cbs.nl/nl-nl/maatwerk/2019/42/kinderopvang-naar-gemeente-2018" TargetMode="External"/><Relationship Id="rId10904" Type="http://schemas.openxmlformats.org/officeDocument/2006/relationships/hyperlink" Target="https://www.cbs.nl/nl-nl/maatwerk/2019/42/kinderopvang-naar-gemeente-2018" TargetMode="External"/><Relationship Id="rId38562" Type="http://schemas.openxmlformats.org/officeDocument/2006/relationships/hyperlink" Target="https://www.cbs.nl/nl-nl/maatwerk/2019/47/azw-kinderopvang-nederland-per-gemeente-2017-en-2018" TargetMode="External"/><Relationship Id="rId42958" Type="http://schemas.openxmlformats.org/officeDocument/2006/relationships/hyperlink" Target="https://www.cbs.nl/nl-nl/maatwerk/2019/47/azw-kinderopvang-nederland-per-gemeente-2017-en-2018" TargetMode="External"/><Relationship Id="rId59260" Type="http://schemas.openxmlformats.org/officeDocument/2006/relationships/hyperlink" Target="https://www.cbs.nl/nl-nl/maatwerk/2021/29/azw-aantal-kinderen-en-uren-in-de-kinderopvang-2019-2020" TargetMode="External"/><Relationship Id="rId63656" Type="http://schemas.openxmlformats.org/officeDocument/2006/relationships/hyperlink" Target="https://www.cbs.nl/nl-nl/maatwerk/2021/29/azw-aantal-kinderen-en-uren-in-de-kinderopvang-2019-2020" TargetMode="External"/><Relationship Id="rId31602" Type="http://schemas.openxmlformats.org/officeDocument/2006/relationships/hyperlink" Target="https://www.cbs.nl/nl-nl/maatwerk/2018/37/huishoudens-met-recht-op-kinderopvangtoeslag-2018" TargetMode="External"/><Relationship Id="rId52300" Type="http://schemas.openxmlformats.org/officeDocument/2006/relationships/hyperlink" Target="https://www.cbs.nl/nl-nl/maatwerk/2021/29/azw-aantal-kinderen-en-uren-in-de-kinderopvang-2019-2020" TargetMode="External"/><Relationship Id="rId5127" Type="http://schemas.openxmlformats.org/officeDocument/2006/relationships/hyperlink" Target="https://www.cbs.nl/nl-nl/maatwerk/2019/42/kinderopvang-naar-gemeente-2018" TargetMode="External"/><Relationship Id="rId11678" Type="http://schemas.openxmlformats.org/officeDocument/2006/relationships/hyperlink" Target="https://www.cbs.nl/nl-nl/maatwerk/2019/42/kinderopvang-naar-gemeente-2018" TargetMode="External"/><Relationship Id="rId27609" Type="http://schemas.openxmlformats.org/officeDocument/2006/relationships/hyperlink" Target="https://www.cbs.nl/nl-nl/maatwerk/2018/37/huishoudens-met-recht-op-kinderopvangtoeslag-2018" TargetMode="External"/><Relationship Id="rId34825" Type="http://schemas.openxmlformats.org/officeDocument/2006/relationships/hyperlink" Target="https://www.cbs.nl/nl-nl/maatwerk/2019/47/azw-kinderopvang-nederland-per-gemeente-2017-en-2018" TargetMode="External"/><Relationship Id="rId32376" Type="http://schemas.openxmlformats.org/officeDocument/2006/relationships/hyperlink" Target="https://www.cbs.nl/nl-nl/maatwerk/2018/37/huishoudens-met-recht-op-kinderopvangtoeslag-2018" TargetMode="External"/><Relationship Id="rId48307" Type="http://schemas.openxmlformats.org/officeDocument/2006/relationships/hyperlink" Target="https://www.cbs.nl/nl-nl/maatwerk/2019/47/azw-kinderopvang-nederland-per-gemeente-2017-en-2018" TargetMode="External"/><Relationship Id="rId55523" Type="http://schemas.openxmlformats.org/officeDocument/2006/relationships/hyperlink" Target="https://www.cbs.nl/nl-nl/maatwerk/2021/29/azw-aantal-kinderen-en-uren-in-de-kinderopvang-2019-2020" TargetMode="External"/><Relationship Id="rId4210" Type="http://schemas.openxmlformats.org/officeDocument/2006/relationships/hyperlink" Target="https://www.cbs.nl/nl-nl/maatwerk/2019/42/kinderopvang-naar-gemeente-2018" TargetMode="External"/><Relationship Id="rId21020" Type="http://schemas.openxmlformats.org/officeDocument/2006/relationships/hyperlink" Target="https://www.cbs.nl/nl-nl/maatwerk/2018/37/huishoudens-met-recht-op-kinderopvangtoeslag-2018" TargetMode="External"/><Relationship Id="rId35599" Type="http://schemas.openxmlformats.org/officeDocument/2006/relationships/hyperlink" Target="https://www.cbs.nl/nl-nl/maatwerk/2019/47/azw-kinderopvang-nederland-per-gemeente-2017-en-2018" TargetMode="External"/><Relationship Id="rId53074" Type="http://schemas.openxmlformats.org/officeDocument/2006/relationships/hyperlink" Target="https://www.cbs.nl/nl-nl/maatwerk/2021/29/azw-aantal-kinderen-en-uren-in-de-kinderopvang-2019-2020" TargetMode="External"/><Relationship Id="rId58746" Type="http://schemas.openxmlformats.org/officeDocument/2006/relationships/hyperlink" Target="https://www.cbs.nl/nl-nl/maatwerk/2021/29/azw-aantal-kinderen-en-uren-in-de-kinderopvang-2019-2020" TargetMode="External"/><Relationship Id="rId60290" Type="http://schemas.openxmlformats.org/officeDocument/2006/relationships/hyperlink" Target="https://www.cbs.nl/nl-nl/maatwerk/2021/29/azw-aantal-kinderen-en-uren-in-de-kinderopvang-2019-2020" TargetMode="External"/><Relationship Id="rId7433" Type="http://schemas.openxmlformats.org/officeDocument/2006/relationships/hyperlink" Target="https://www.cbs.nl/nl-nl/maatwerk/2019/42/kinderopvang-naar-gemeente-2018" TargetMode="External"/><Relationship Id="rId10761" Type="http://schemas.openxmlformats.org/officeDocument/2006/relationships/hyperlink" Target="https://www.cbs.nl/nl-nl/maatwerk/2019/42/kinderopvang-naar-gemeente-2018" TargetMode="External"/><Relationship Id="rId17027" Type="http://schemas.openxmlformats.org/officeDocument/2006/relationships/hyperlink" Target="https://www.cbs.nl/nl-nl/maatwerk/2018/37/huishoudens-met-recht-op-kinderopvangtoeslag-2018" TargetMode="External"/><Relationship Id="rId24243" Type="http://schemas.openxmlformats.org/officeDocument/2006/relationships/hyperlink" Target="https://www.cbs.nl/nl-nl/maatwerk/2018/37/huishoudens-met-recht-op-kinderopvangtoeslag-2018" TargetMode="External"/><Relationship Id="rId56297" Type="http://schemas.openxmlformats.org/officeDocument/2006/relationships/hyperlink" Target="https://www.cbs.nl/nl-nl/maatwerk/2021/29/azw-aantal-kinderen-en-uren-in-de-kinderopvang-2019-2020" TargetMode="External"/><Relationship Id="rId13984" Type="http://schemas.openxmlformats.org/officeDocument/2006/relationships/hyperlink" Target="https://www.cbs.nl/nl-nl/maatwerk/2019/42/kinderopvang-naar-gemeente-2018" TargetMode="External"/><Relationship Id="rId29915" Type="http://schemas.openxmlformats.org/officeDocument/2006/relationships/hyperlink" Target="https://www.cbs.nl/nl-nl/maatwerk/2018/37/huishoudens-met-recht-op-kinderopvangtoeslag-2018" TargetMode="External"/><Relationship Id="rId27466" Type="http://schemas.openxmlformats.org/officeDocument/2006/relationships/hyperlink" Target="https://www.cbs.nl/nl-nl/maatwerk/2018/37/huishoudens-met-recht-op-kinderopvangtoeslag-2018" TargetMode="External"/><Relationship Id="rId34682" Type="http://schemas.openxmlformats.org/officeDocument/2006/relationships/hyperlink" Target="https://www.cbs.nl/nl-nl/maatwerk/2019/47/azw-kinderopvang-nederland-per-gemeente-2017-en-2018" TargetMode="External"/><Relationship Id="rId48164" Type="http://schemas.openxmlformats.org/officeDocument/2006/relationships/hyperlink" Target="https://www.cbs.nl/nl-nl/maatwerk/2019/47/azw-kinderopvang-nederland-per-gemeente-2017-en-2018" TargetMode="External"/><Relationship Id="rId55380" Type="http://schemas.openxmlformats.org/officeDocument/2006/relationships/hyperlink" Target="https://www.cbs.nl/nl-nl/maatwerk/2021/29/azw-aantal-kinderen-en-uren-in-de-kinderopvang-2019-2020" TargetMode="External"/><Relationship Id="rId16110" Type="http://schemas.openxmlformats.org/officeDocument/2006/relationships/hyperlink" Target="https://www.cbs.nl/nl-nl/maatwerk/2019/42/kinderopvang-naar-gemeente-2018" TargetMode="External"/><Relationship Id="rId20506" Type="http://schemas.openxmlformats.org/officeDocument/2006/relationships/hyperlink" Target="https://www.cbs.nl/nl-nl/maatwerk/2018/37/huishoudens-met-recht-op-kinderopvangtoeslag-2018" TargetMode="External"/><Relationship Id="rId1247" Type="http://schemas.openxmlformats.org/officeDocument/2006/relationships/hyperlink" Target="https://www.cbs.nl/nl-nl/maatwerk/2019/42/kinderopvang-naar-gemeente-2018" TargetMode="External"/><Relationship Id="rId6919" Type="http://schemas.openxmlformats.org/officeDocument/2006/relationships/hyperlink" Target="https://www.cbs.nl/nl-nl/maatwerk/2019/42/kinderopvang-naar-gemeente-2018" TargetMode="External"/><Relationship Id="rId19333" Type="http://schemas.openxmlformats.org/officeDocument/2006/relationships/hyperlink" Target="https://www.cbs.nl/nl-nl/maatwerk/2018/37/huishoudens-met-recht-op-kinderopvangtoeslag-2018" TargetMode="External"/><Relationship Id="rId23729" Type="http://schemas.openxmlformats.org/officeDocument/2006/relationships/hyperlink" Target="https://www.cbs.nl/nl-nl/maatwerk/2018/37/huishoudens-met-recht-op-kinderopvangtoeslag-2018" TargetMode="External"/><Relationship Id="rId30945" Type="http://schemas.openxmlformats.org/officeDocument/2006/relationships/hyperlink" Target="https://www.cbs.nl/nl-nl/maatwerk/2018/37/huishoudens-met-recht-op-kinderopvangtoeslag-2018" TargetMode="External"/><Relationship Id="rId41204" Type="http://schemas.openxmlformats.org/officeDocument/2006/relationships/hyperlink" Target="https://www.cbs.nl/nl-nl/maatwerk/2019/47/azw-kinderopvang-nederland-per-gemeente-2017-en-2018" TargetMode="External"/><Relationship Id="rId62999" Type="http://schemas.openxmlformats.org/officeDocument/2006/relationships/hyperlink" Target="https://www.cbs.nl/nl-nl/maatwerk/2021/29/azw-aantal-kinderen-en-uren-in-de-kinderopvang-2019-2020" TargetMode="External"/><Relationship Id="rId7290" Type="http://schemas.openxmlformats.org/officeDocument/2006/relationships/hyperlink" Target="https://www.cbs.nl/nl-nl/maatwerk/2019/42/kinderopvang-naar-gemeente-2018" TargetMode="External"/><Relationship Id="rId44427" Type="http://schemas.openxmlformats.org/officeDocument/2006/relationships/hyperlink" Target="https://www.cbs.nl/nl-nl/maatwerk/2019/47/azw-kinderopvang-nederland-per-gemeente-2017-en-2018" TargetMode="External"/><Relationship Id="rId51643" Type="http://schemas.openxmlformats.org/officeDocument/2006/relationships/hyperlink" Target="https://www.cbs.nl/nl-nl/maatwerk/2021/29/azw-aantal-kinderen-en-uren-in-de-kinderopvang-2019-2020" TargetMode="External"/><Relationship Id="rId29772" Type="http://schemas.openxmlformats.org/officeDocument/2006/relationships/hyperlink" Target="https://www.cbs.nl/nl-nl/maatwerk/2018/37/huishoudens-met-recht-op-kinderopvangtoeslag-2018" TargetMode="External"/><Relationship Id="rId54866" Type="http://schemas.openxmlformats.org/officeDocument/2006/relationships/hyperlink" Target="https://www.cbs.nl/nl-nl/maatwerk/2021/29/azw-aantal-kinderen-en-uren-in-de-kinderopvang-2019-2020" TargetMode="External"/><Relationship Id="rId65125" Type="http://schemas.openxmlformats.org/officeDocument/2006/relationships/hyperlink" Target="https://www.cbs.nl/nl-nl/maatwerk/2021/29/azw-aantal-kinderen-en-uren-in-de-kinderopvang-2019-2020" TargetMode="External"/><Relationship Id="rId22812" Type="http://schemas.openxmlformats.org/officeDocument/2006/relationships/hyperlink" Target="https://www.cbs.nl/nl-nl/maatwerk/2018/37/huishoudens-met-recht-op-kinderopvangtoeslag-2018" TargetMode="External"/><Relationship Id="rId3553" Type="http://schemas.openxmlformats.org/officeDocument/2006/relationships/hyperlink" Target="https://www.cbs.nl/nl-nl/maatwerk/2019/42/kinderopvang-naar-gemeente-2018" TargetMode="External"/><Relationship Id="rId13147" Type="http://schemas.openxmlformats.org/officeDocument/2006/relationships/hyperlink" Target="https://www.cbs.nl/nl-nl/maatwerk/2019/42/kinderopvang-naar-gemeente-2018" TargetMode="External"/><Relationship Id="rId18819" Type="http://schemas.openxmlformats.org/officeDocument/2006/relationships/hyperlink" Target="https://www.cbs.nl/nl-nl/maatwerk/2018/37/huishoudens-met-recht-op-kinderopvangtoeslag-2018" TargetMode="External"/><Relationship Id="rId20363" Type="http://schemas.openxmlformats.org/officeDocument/2006/relationships/hyperlink" Target="https://www.cbs.nl/nl-nl/maatwerk/2018/37/huishoudens-met-recht-op-kinderopvangtoeslag-2018" TargetMode="External"/><Relationship Id="rId41061" Type="http://schemas.openxmlformats.org/officeDocument/2006/relationships/hyperlink" Target="https://www.cbs.nl/nl-nl/maatwerk/2019/47/azw-kinderopvang-nederland-per-gemeente-2017-en-2018" TargetMode="External"/><Relationship Id="rId43510" Type="http://schemas.openxmlformats.org/officeDocument/2006/relationships/hyperlink" Target="https://www.cbs.nl/nl-nl/maatwerk/2019/47/azw-kinderopvang-nederland-per-gemeente-2017-en-2018" TargetMode="External"/><Relationship Id="rId6776" Type="http://schemas.openxmlformats.org/officeDocument/2006/relationships/hyperlink" Target="https://www.cbs.nl/nl-nl/maatwerk/2019/42/kinderopvang-naar-gemeente-2018" TargetMode="External"/><Relationship Id="rId19190" Type="http://schemas.openxmlformats.org/officeDocument/2006/relationships/hyperlink" Target="https://www.cbs.nl/nl-nl/maatwerk/2018/37/huishoudens-met-recht-op-kinderopvangtoeslag-2018" TargetMode="External"/><Relationship Id="rId23586" Type="http://schemas.openxmlformats.org/officeDocument/2006/relationships/hyperlink" Target="https://www.cbs.nl/nl-nl/maatwerk/2018/37/huishoudens-met-recht-op-kinderopvangtoeslag-2018" TargetMode="External"/><Relationship Id="rId39517" Type="http://schemas.openxmlformats.org/officeDocument/2006/relationships/hyperlink" Target="https://www.cbs.nl/nl-nl/maatwerk/2019/47/azw-kinderopvang-nederland-per-gemeente-2017-en-2018" TargetMode="External"/><Relationship Id="rId46733" Type="http://schemas.openxmlformats.org/officeDocument/2006/relationships/hyperlink" Target="https://www.cbs.nl/nl-nl/maatwerk/2019/47/azw-kinderopvang-nederland-per-gemeente-2017-en-2018" TargetMode="External"/><Relationship Id="rId9999" Type="http://schemas.openxmlformats.org/officeDocument/2006/relationships/hyperlink" Target="https://www.cbs.nl/nl-nl/maatwerk/2019/42/kinderopvang-naar-gemeente-2018" TargetMode="External"/><Relationship Id="rId12230" Type="http://schemas.openxmlformats.org/officeDocument/2006/relationships/hyperlink" Target="https://www.cbs.nl/nl-nl/maatwerk/2019/42/kinderopvang-naar-gemeente-2018" TargetMode="External"/><Relationship Id="rId37068" Type="http://schemas.openxmlformats.org/officeDocument/2006/relationships/hyperlink" Target="https://www.cbs.nl/nl-nl/maatwerk/2019/47/azw-kinderopvang-nederland-per-gemeente-2017-en-2018" TargetMode="External"/><Relationship Id="rId44284" Type="http://schemas.openxmlformats.org/officeDocument/2006/relationships/hyperlink" Target="https://www.cbs.nl/nl-nl/maatwerk/2019/47/azw-kinderopvang-nederland-per-gemeente-2017-en-2018" TargetMode="External"/><Relationship Id="rId49956" Type="http://schemas.openxmlformats.org/officeDocument/2006/relationships/hyperlink" Target="https://www.cbs.nl/nl-nl/maatwerk/2021/29/azw-aantal-kinderen-en-uren-in-de-kinderopvang-2019-2020" TargetMode="External"/><Relationship Id="rId15453" Type="http://schemas.openxmlformats.org/officeDocument/2006/relationships/hyperlink" Target="https://www.cbs.nl/nl-nl/maatwerk/2019/42/kinderopvang-naar-gemeente-2018" TargetMode="External"/><Relationship Id="rId17902" Type="http://schemas.openxmlformats.org/officeDocument/2006/relationships/hyperlink" Target="https://www.cbs.nl/nl-nl/maatwerk/2018/37/huishoudens-met-recht-op-kinderopvangtoeslag-2018" TargetMode="External"/><Relationship Id="rId30108" Type="http://schemas.openxmlformats.org/officeDocument/2006/relationships/hyperlink" Target="https://www.cbs.nl/nl-nl/maatwerk/2018/37/huishoudens-met-recht-op-kinderopvangtoeslag-2018" TargetMode="External"/><Relationship Id="rId38600" Type="http://schemas.openxmlformats.org/officeDocument/2006/relationships/hyperlink" Target="https://www.cbs.nl/nl-nl/maatwerk/2019/47/azw-kinderopvang-nederland-per-gemeente-2017-en-2018" TargetMode="External"/><Relationship Id="rId36151" Type="http://schemas.openxmlformats.org/officeDocument/2006/relationships/hyperlink" Target="https://www.cbs.nl/nl-nl/maatwerk/2019/47/azw-kinderopvang-nederland-per-gemeente-2017-en-2018" TargetMode="External"/><Relationship Id="rId40547" Type="http://schemas.openxmlformats.org/officeDocument/2006/relationships/hyperlink" Target="https://www.cbs.nl/nl-nl/maatwerk/2019/47/azw-kinderopvang-nederland-per-gemeente-2017-en-2018" TargetMode="External"/><Relationship Id="rId18676" Type="http://schemas.openxmlformats.org/officeDocument/2006/relationships/hyperlink" Target="https://www.cbs.nl/nl-nl/maatwerk/2018/37/huishoudens-met-recht-op-kinderopvangtoeslag-2018" TargetMode="External"/><Relationship Id="rId25892" Type="http://schemas.openxmlformats.org/officeDocument/2006/relationships/hyperlink" Target="https://www.cbs.nl/nl-nl/maatwerk/2018/37/huishoudens-met-recht-op-kinderopvangtoeslag-2018" TargetMode="External"/><Relationship Id="rId39374" Type="http://schemas.openxmlformats.org/officeDocument/2006/relationships/hyperlink" Target="https://www.cbs.nl/nl-nl/maatwerk/2019/47/azw-kinderopvang-nederland-per-gemeente-2017-en-2018" TargetMode="External"/><Relationship Id="rId46590" Type="http://schemas.openxmlformats.org/officeDocument/2006/relationships/hyperlink" Target="https://www.cbs.nl/nl-nl/maatwerk/2019/47/azw-kinderopvang-nederland-per-gemeente-2017-en-2018" TargetMode="External"/><Relationship Id="rId50986" Type="http://schemas.openxmlformats.org/officeDocument/2006/relationships/hyperlink" Target="https://www.cbs.nl/nl-nl/maatwerk/2021/29/azw-aantal-kinderen-en-uren-in-de-kinderopvang-2019-2020" TargetMode="External"/><Relationship Id="rId54029" Type="http://schemas.openxmlformats.org/officeDocument/2006/relationships/hyperlink" Target="https://www.cbs.nl/nl-nl/maatwerk/2021/29/azw-aantal-kinderen-en-uren-in-de-kinderopvang-2019-2020" TargetMode="External"/><Relationship Id="rId61245" Type="http://schemas.openxmlformats.org/officeDocument/2006/relationships/hyperlink" Target="https://www.cbs.nl/nl-nl/maatwerk/2021/29/azw-aantal-kinderen-en-uren-in-de-kinderopvang-2019-2020" TargetMode="External"/><Relationship Id="rId11716" Type="http://schemas.openxmlformats.org/officeDocument/2006/relationships/hyperlink" Target="https://www.cbs.nl/nl-nl/maatwerk/2019/42/kinderopvang-naar-gemeente-2018" TargetMode="External"/><Relationship Id="rId64468" Type="http://schemas.openxmlformats.org/officeDocument/2006/relationships/hyperlink" Target="https://www.cbs.nl/nl-nl/maatwerk/2021/29/azw-aantal-kinderen-en-uren-in-de-kinderopvang-2019-2020" TargetMode="External"/><Relationship Id="rId14939" Type="http://schemas.openxmlformats.org/officeDocument/2006/relationships/hyperlink" Target="https://www.cbs.nl/nl-nl/maatwerk/2019/42/kinderopvang-naar-gemeente-2018" TargetMode="External"/><Relationship Id="rId32414" Type="http://schemas.openxmlformats.org/officeDocument/2006/relationships/hyperlink" Target="https://www.cbs.nl/nl-nl/maatwerk/2018/37/huishoudens-met-recht-op-kinderopvangtoeslag-2018" TargetMode="External"/><Relationship Id="rId53112" Type="http://schemas.openxmlformats.org/officeDocument/2006/relationships/hyperlink" Target="https://www.cbs.nl/nl-nl/maatwerk/2021/29/azw-aantal-kinderen-en-uren-in-de-kinderopvang-2019-2020" TargetMode="External"/><Relationship Id="rId2896" Type="http://schemas.openxmlformats.org/officeDocument/2006/relationships/hyperlink" Target="https://www.cbs.nl/nl-nl/maatwerk/2019/42/kinderopvang-naar-gemeente-2018" TargetMode="External"/><Relationship Id="rId35637" Type="http://schemas.openxmlformats.org/officeDocument/2006/relationships/hyperlink" Target="https://www.cbs.nl/nl-nl/maatwerk/2019/47/azw-kinderopvang-nederland-per-gemeente-2017-en-2018" TargetMode="External"/><Relationship Id="rId42853" Type="http://schemas.openxmlformats.org/officeDocument/2006/relationships/hyperlink" Target="https://www.cbs.nl/nl-nl/maatwerk/2019/47/azw-kinderopvang-nederland-per-gemeente-2017-en-2018" TargetMode="External"/><Relationship Id="rId33188" Type="http://schemas.openxmlformats.org/officeDocument/2006/relationships/hyperlink" Target="https://www.cbs.nl/nl-nl/maatwerk/2019/47/azw-kinderopvang-nederland-per-gemeente-2017-en-2018" TargetMode="External"/><Relationship Id="rId49119" Type="http://schemas.openxmlformats.org/officeDocument/2006/relationships/hyperlink" Target="https://www.cbs.nl/nl-nl/maatwerk/2019/47/azw-kinderopvang-nederland-per-gemeente-2017-en-2018" TargetMode="External"/><Relationship Id="rId56335" Type="http://schemas.openxmlformats.org/officeDocument/2006/relationships/hyperlink" Target="https://www.cbs.nl/nl-nl/maatwerk/2021/29/azw-aantal-kinderen-en-uren-in-de-kinderopvang-2019-2020" TargetMode="External"/><Relationship Id="rId63551" Type="http://schemas.openxmlformats.org/officeDocument/2006/relationships/hyperlink" Target="https://www.cbs.nl/nl-nl/maatwerk/2021/29/azw-aantal-kinderen-en-uren-in-de-kinderopvang-2019-2020" TargetMode="External"/><Relationship Id="rId5022" Type="http://schemas.openxmlformats.org/officeDocument/2006/relationships/hyperlink" Target="https://www.cbs.nl/nl-nl/maatwerk/2019/42/kinderopvang-naar-gemeente-2018" TargetMode="External"/><Relationship Id="rId59558" Type="http://schemas.openxmlformats.org/officeDocument/2006/relationships/hyperlink" Target="https://www.cbs.nl/nl-nl/maatwerk/2021/29/azw-aantal-kinderen-en-uren-in-de-kinderopvang-2019-2020" TargetMode="External"/><Relationship Id="rId8245" Type="http://schemas.openxmlformats.org/officeDocument/2006/relationships/hyperlink" Target="https://www.cbs.nl/nl-nl/maatwerk/2019/42/kinderopvang-naar-gemeente-2018" TargetMode="External"/><Relationship Id="rId11573" Type="http://schemas.openxmlformats.org/officeDocument/2006/relationships/hyperlink" Target="https://www.cbs.nl/nl-nl/maatwerk/2019/42/kinderopvang-naar-gemeente-2018" TargetMode="External"/><Relationship Id="rId25055" Type="http://schemas.openxmlformats.org/officeDocument/2006/relationships/hyperlink" Target="https://www.cbs.nl/nl-nl/maatwerk/2018/37/huishoudens-met-recht-op-kinderopvangtoeslag-2018" TargetMode="External"/><Relationship Id="rId27504" Type="http://schemas.openxmlformats.org/officeDocument/2006/relationships/hyperlink" Target="https://www.cbs.nl/nl-nl/maatwerk/2018/37/huishoudens-met-recht-op-kinderopvangtoeslag-2018" TargetMode="External"/><Relationship Id="rId32271" Type="http://schemas.openxmlformats.org/officeDocument/2006/relationships/hyperlink" Target="https://www.cbs.nl/nl-nl/maatwerk/2018/37/huishoudens-met-recht-op-kinderopvangtoeslag-2018" TargetMode="External"/><Relationship Id="rId34720" Type="http://schemas.openxmlformats.org/officeDocument/2006/relationships/hyperlink" Target="https://www.cbs.nl/nl-nl/maatwerk/2019/47/azw-kinderopvang-nederland-per-gemeente-2017-en-2018" TargetMode="External"/><Relationship Id="rId48202" Type="http://schemas.openxmlformats.org/officeDocument/2006/relationships/hyperlink" Target="https://www.cbs.nl/nl-nl/maatwerk/2019/47/azw-kinderopvang-nederland-per-gemeente-2017-en-2018" TargetMode="External"/><Relationship Id="rId14796" Type="http://schemas.openxmlformats.org/officeDocument/2006/relationships/hyperlink" Target="https://www.cbs.nl/nl-nl/maatwerk/2019/42/kinderopvang-naar-gemeente-2018" TargetMode="External"/><Relationship Id="rId37943" Type="http://schemas.openxmlformats.org/officeDocument/2006/relationships/hyperlink" Target="https://www.cbs.nl/nl-nl/maatwerk/2019/47/azw-kinderopvang-nederland-per-gemeente-2017-en-2018" TargetMode="External"/><Relationship Id="rId50149" Type="http://schemas.openxmlformats.org/officeDocument/2006/relationships/hyperlink" Target="https://www.cbs.nl/nl-nl/maatwerk/2021/29/azw-aantal-kinderen-en-uren-in-de-kinderopvang-2019-2020" TargetMode="External"/><Relationship Id="rId58641" Type="http://schemas.openxmlformats.org/officeDocument/2006/relationships/hyperlink" Target="https://www.cbs.nl/nl-nl/maatwerk/2021/29/azw-aantal-kinderen-en-uren-in-de-kinderopvang-2019-2020" TargetMode="External"/><Relationship Id="rId28278" Type="http://schemas.openxmlformats.org/officeDocument/2006/relationships/hyperlink" Target="https://www.cbs.nl/nl-nl/maatwerk/2018/37/huishoudens-met-recht-op-kinderopvangtoeslag-2018" TargetMode="External"/><Relationship Id="rId35494" Type="http://schemas.openxmlformats.org/officeDocument/2006/relationships/hyperlink" Target="https://www.cbs.nl/nl-nl/maatwerk/2019/47/azw-kinderopvang-nederland-per-gemeente-2017-en-2018" TargetMode="External"/><Relationship Id="rId56192" Type="http://schemas.openxmlformats.org/officeDocument/2006/relationships/hyperlink" Target="https://www.cbs.nl/nl-nl/maatwerk/2021/29/azw-aantal-kinderen-en-uren-in-de-kinderopvang-2019-2020" TargetMode="External"/><Relationship Id="rId60588" Type="http://schemas.openxmlformats.org/officeDocument/2006/relationships/hyperlink" Target="https://www.cbs.nl/nl-nl/maatwerk/2021/29/azw-aantal-kinderen-en-uren-in-de-kinderopvang-2019-2020" TargetMode="External"/><Relationship Id="rId4508" Type="http://schemas.openxmlformats.org/officeDocument/2006/relationships/hyperlink" Target="https://www.cbs.nl/nl-nl/maatwerk/2019/42/kinderopvang-naar-gemeente-2018" TargetMode="External"/><Relationship Id="rId21318" Type="http://schemas.openxmlformats.org/officeDocument/2006/relationships/hyperlink" Target="https://www.cbs.nl/nl-nl/maatwerk/2018/37/huishoudens-met-recht-op-kinderopvangtoeslag-2018" TargetMode="External"/><Relationship Id="rId29810" Type="http://schemas.openxmlformats.org/officeDocument/2006/relationships/hyperlink" Target="https://www.cbs.nl/nl-nl/maatwerk/2018/37/huishoudens-met-recht-op-kinderopvangtoeslag-2018" TargetMode="External"/><Relationship Id="rId378" Type="http://schemas.openxmlformats.org/officeDocument/2006/relationships/hyperlink" Target="https://www.cbs.nl/nl-nl/maatwerk/2019/42/kinderopvang-naar-gemeente-2018" TargetMode="External"/><Relationship Id="rId2059" Type="http://schemas.openxmlformats.org/officeDocument/2006/relationships/hyperlink" Target="https://www.cbs.nl/nl-nl/maatwerk/2019/42/kinderopvang-naar-gemeente-2018" TargetMode="External"/><Relationship Id="rId27361" Type="http://schemas.openxmlformats.org/officeDocument/2006/relationships/hyperlink" Target="https://www.cbs.nl/nl-nl/maatwerk/2018/37/huishoudens-met-recht-op-kinderopvangtoeslag-2018" TargetMode="External"/><Relationship Id="rId31757" Type="http://schemas.openxmlformats.org/officeDocument/2006/relationships/hyperlink" Target="https://www.cbs.nl/nl-nl/maatwerk/2018/37/huishoudens-met-recht-op-kinderopvangtoeslag-2018" TargetMode="External"/><Relationship Id="rId42016" Type="http://schemas.openxmlformats.org/officeDocument/2006/relationships/hyperlink" Target="https://www.cbs.nl/nl-nl/maatwerk/2019/47/azw-kinderopvang-nederland-per-gemeente-2017-en-2018" TargetMode="External"/><Relationship Id="rId54904" Type="http://schemas.openxmlformats.org/officeDocument/2006/relationships/hyperlink" Target="https://www.cbs.nl/nl-nl/maatwerk/2021/29/azw-aantal-kinderen-en-uren-in-de-kinderopvang-2019-2020" TargetMode="External"/><Relationship Id="rId20401" Type="http://schemas.openxmlformats.org/officeDocument/2006/relationships/hyperlink" Target="https://www.cbs.nl/nl-nl/maatwerk/2018/37/huishoudens-met-recht-op-kinderopvangtoeslag-2018" TargetMode="External"/><Relationship Id="rId45239" Type="http://schemas.openxmlformats.org/officeDocument/2006/relationships/hyperlink" Target="https://www.cbs.nl/nl-nl/maatwerk/2019/47/azw-kinderopvang-nederland-per-gemeente-2017-en-2018" TargetMode="External"/><Relationship Id="rId52455" Type="http://schemas.openxmlformats.org/officeDocument/2006/relationships/hyperlink" Target="https://www.cbs.nl/nl-nl/maatwerk/2021/29/azw-aantal-kinderen-en-uren-in-de-kinderopvang-2019-2020" TargetMode="External"/><Relationship Id="rId1142" Type="http://schemas.openxmlformats.org/officeDocument/2006/relationships/hyperlink" Target="https://www.cbs.nl/nl-nl/maatwerk/2019/42/kinderopvang-naar-gemeente-2018" TargetMode="External"/><Relationship Id="rId55678" Type="http://schemas.openxmlformats.org/officeDocument/2006/relationships/hyperlink" Target="https://www.cbs.nl/nl-nl/maatwerk/2021/29/azw-aantal-kinderen-en-uren-in-de-kinderopvang-2019-2020" TargetMode="External"/><Relationship Id="rId62894" Type="http://schemas.openxmlformats.org/officeDocument/2006/relationships/hyperlink" Target="https://www.cbs.nl/nl-nl/maatwerk/2021/29/azw-aantal-kinderen-en-uren-in-de-kinderopvang-2019-2020" TargetMode="External"/><Relationship Id="rId4365" Type="http://schemas.openxmlformats.org/officeDocument/2006/relationships/hyperlink" Target="https://www.cbs.nl/nl-nl/maatwerk/2019/42/kinderopvang-naar-gemeente-2018" TargetMode="External"/><Relationship Id="rId6814" Type="http://schemas.openxmlformats.org/officeDocument/2006/relationships/hyperlink" Target="https://www.cbs.nl/nl-nl/maatwerk/2019/42/kinderopvang-naar-gemeente-2018" TargetMode="External"/><Relationship Id="rId16408" Type="http://schemas.openxmlformats.org/officeDocument/2006/relationships/hyperlink" Target="https://www.cbs.nl/nl-nl/maatwerk/2018/37/huishoudens-met-recht-op-kinderopvangtoeslag-2018" TargetMode="External"/><Relationship Id="rId21175" Type="http://schemas.openxmlformats.org/officeDocument/2006/relationships/hyperlink" Target="https://www.cbs.nl/nl-nl/maatwerk/2018/37/huishoudens-met-recht-op-kinderopvangtoeslag-2018" TargetMode="External"/><Relationship Id="rId23624" Type="http://schemas.openxmlformats.org/officeDocument/2006/relationships/hyperlink" Target="https://www.cbs.nl/nl-nl/maatwerk/2018/37/huishoudens-met-recht-op-kinderopvangtoeslag-2018" TargetMode="External"/><Relationship Id="rId30840" Type="http://schemas.openxmlformats.org/officeDocument/2006/relationships/hyperlink" Target="https://www.cbs.nl/nl-nl/maatwerk/2018/37/huishoudens-met-recht-op-kinderopvangtoeslag-2018" TargetMode="External"/><Relationship Id="rId37106" Type="http://schemas.openxmlformats.org/officeDocument/2006/relationships/hyperlink" Target="https://www.cbs.nl/nl-nl/maatwerk/2019/47/azw-kinderopvang-nederland-per-gemeente-2017-en-2018" TargetMode="External"/><Relationship Id="rId44322" Type="http://schemas.openxmlformats.org/officeDocument/2006/relationships/hyperlink" Target="https://www.cbs.nl/nl-nl/maatwerk/2019/47/azw-kinderopvang-nederland-per-gemeente-2017-en-2018" TargetMode="External"/><Relationship Id="rId26847" Type="http://schemas.openxmlformats.org/officeDocument/2006/relationships/hyperlink" Target="https://www.cbs.nl/nl-nl/maatwerk/2018/37/huishoudens-met-recht-op-kinderopvangtoeslag-2018" TargetMode="External"/><Relationship Id="rId65020" Type="http://schemas.openxmlformats.org/officeDocument/2006/relationships/hyperlink" Target="https://www.cbs.nl/nl-nl/maatwerk/2021/29/azw-aantal-kinderen-en-uren-in-de-kinderopvang-2019-2020" TargetMode="External"/><Relationship Id="rId7588" Type="http://schemas.openxmlformats.org/officeDocument/2006/relationships/hyperlink" Target="https://www.cbs.nl/nl-nl/maatwerk/2019/42/kinderopvang-naar-gemeente-2018" TargetMode="External"/><Relationship Id="rId24398" Type="http://schemas.openxmlformats.org/officeDocument/2006/relationships/hyperlink" Target="https://www.cbs.nl/nl-nl/maatwerk/2018/37/huishoudens-met-recht-op-kinderopvangtoeslag-2018" TargetMode="External"/><Relationship Id="rId45096" Type="http://schemas.openxmlformats.org/officeDocument/2006/relationships/hyperlink" Target="https://www.cbs.nl/nl-nl/maatwerk/2019/47/azw-kinderopvang-nederland-per-gemeente-2017-en-2018" TargetMode="External"/><Relationship Id="rId47545" Type="http://schemas.openxmlformats.org/officeDocument/2006/relationships/hyperlink" Target="https://www.cbs.nl/nl-nl/maatwerk/2019/47/azw-kinderopvang-nederland-per-gemeente-2017-en-2018" TargetMode="External"/><Relationship Id="rId54761" Type="http://schemas.openxmlformats.org/officeDocument/2006/relationships/hyperlink" Target="https://www.cbs.nl/nl-nl/maatwerk/2021/29/azw-aantal-kinderen-en-uren-in-de-kinderopvang-2019-2020" TargetMode="External"/><Relationship Id="rId13042" Type="http://schemas.openxmlformats.org/officeDocument/2006/relationships/hyperlink" Target="https://www.cbs.nl/nl-nl/maatwerk/2019/42/kinderopvang-naar-gemeente-2018" TargetMode="External"/><Relationship Id="rId57984" Type="http://schemas.openxmlformats.org/officeDocument/2006/relationships/hyperlink" Target="https://www.cbs.nl/nl-nl/maatwerk/2021/29/azw-aantal-kinderen-en-uren-in-de-kinderopvang-2019-2020" TargetMode="External"/><Relationship Id="rId6671" Type="http://schemas.openxmlformats.org/officeDocument/2006/relationships/hyperlink" Target="https://www.cbs.nl/nl-nl/maatwerk/2019/42/kinderopvang-naar-gemeente-2018" TargetMode="External"/><Relationship Id="rId16265" Type="http://schemas.openxmlformats.org/officeDocument/2006/relationships/hyperlink" Target="https://www.cbs.nl/nl-nl/maatwerk/2019/42/kinderopvang-naar-gemeente-2018" TargetMode="External"/><Relationship Id="rId18714" Type="http://schemas.openxmlformats.org/officeDocument/2006/relationships/hyperlink" Target="https://www.cbs.nl/nl-nl/maatwerk/2018/37/huishoudens-met-recht-op-kinderopvangtoeslag-2018" TargetMode="External"/><Relationship Id="rId23481" Type="http://schemas.openxmlformats.org/officeDocument/2006/relationships/hyperlink" Target="https://www.cbs.nl/nl-nl/maatwerk/2018/37/huishoudens-met-recht-op-kinderopvangtoeslag-2018" TargetMode="External"/><Relationship Id="rId25930" Type="http://schemas.openxmlformats.org/officeDocument/2006/relationships/hyperlink" Target="https://www.cbs.nl/nl-nl/maatwerk/2018/37/huishoudens-met-recht-op-kinderopvangtoeslag-2018" TargetMode="External"/><Relationship Id="rId39412" Type="http://schemas.openxmlformats.org/officeDocument/2006/relationships/hyperlink" Target="https://www.cbs.nl/nl-nl/maatwerk/2019/47/azw-kinderopvang-nederland-per-gemeente-2017-en-2018" TargetMode="External"/><Relationship Id="rId43808" Type="http://schemas.openxmlformats.org/officeDocument/2006/relationships/hyperlink" Target="https://www.cbs.nl/nl-nl/maatwerk/2019/47/azw-kinderopvang-nederland-per-gemeente-2017-en-2018" TargetMode="External"/><Relationship Id="rId41359" Type="http://schemas.openxmlformats.org/officeDocument/2006/relationships/hyperlink" Target="https://www.cbs.nl/nl-nl/maatwerk/2019/47/azw-kinderopvang-nederland-per-gemeente-2017-en-2018" TargetMode="External"/><Relationship Id="rId49851" Type="http://schemas.openxmlformats.org/officeDocument/2006/relationships/hyperlink" Target="https://www.cbs.nl/nl-nl/maatwerk/2021/29/azw-aantal-kinderen-en-uren-in-de-kinderopvang-2019-2020" TargetMode="External"/><Relationship Id="rId64506" Type="http://schemas.openxmlformats.org/officeDocument/2006/relationships/hyperlink" Target="https://www.cbs.nl/nl-nl/maatwerk/2021/29/azw-aantal-kinderen-en-uren-in-de-kinderopvang-2019-2020" TargetMode="External"/><Relationship Id="rId9894" Type="http://schemas.openxmlformats.org/officeDocument/2006/relationships/hyperlink" Target="https://www.cbs.nl/nl-nl/maatwerk/2019/42/kinderopvang-naar-gemeente-2018" TargetMode="External"/><Relationship Id="rId19488" Type="http://schemas.openxmlformats.org/officeDocument/2006/relationships/hyperlink" Target="https://www.cbs.nl/nl-nl/maatwerk/2018/37/huishoudens-met-recht-op-kinderopvangtoeslag-2018" TargetMode="External"/><Relationship Id="rId30003" Type="http://schemas.openxmlformats.org/officeDocument/2006/relationships/hyperlink" Target="https://www.cbs.nl/nl-nl/maatwerk/2018/37/huishoudens-met-recht-op-kinderopvangtoeslag-2018" TargetMode="External"/><Relationship Id="rId51798" Type="http://schemas.openxmlformats.org/officeDocument/2006/relationships/hyperlink" Target="https://www.cbs.nl/nl-nl/maatwerk/2021/29/azw-aantal-kinderen-en-uren-in-de-kinderopvang-2019-2020" TargetMode="External"/><Relationship Id="rId62057" Type="http://schemas.openxmlformats.org/officeDocument/2006/relationships/hyperlink" Target="https://www.cbs.nl/nl-nl/maatwerk/2021/29/azw-aantal-kinderen-en-uren-in-de-kinderopvang-2019-2020" TargetMode="External"/><Relationship Id="rId2934" Type="http://schemas.openxmlformats.org/officeDocument/2006/relationships/hyperlink" Target="https://www.cbs.nl/nl-nl/maatwerk/2019/42/kinderopvang-naar-gemeente-2018" TargetMode="External"/><Relationship Id="rId12528" Type="http://schemas.openxmlformats.org/officeDocument/2006/relationships/hyperlink" Target="https://www.cbs.nl/nl-nl/maatwerk/2019/42/kinderopvang-naar-gemeente-2018" TargetMode="External"/><Relationship Id="rId10079" Type="http://schemas.openxmlformats.org/officeDocument/2006/relationships/hyperlink" Target="https://www.cbs.nl/nl-nl/maatwerk/2019/42/kinderopvang-naar-gemeente-2018" TargetMode="External"/><Relationship Id="rId18571" Type="http://schemas.openxmlformats.org/officeDocument/2006/relationships/hyperlink" Target="https://www.cbs.nl/nl-nl/maatwerk/2018/37/huishoudens-met-recht-op-kinderopvangtoeslag-2018" TargetMode="External"/><Relationship Id="rId22967" Type="http://schemas.openxmlformats.org/officeDocument/2006/relationships/hyperlink" Target="https://www.cbs.nl/nl-nl/maatwerk/2018/37/huishoudens-met-recht-op-kinderopvangtoeslag-2018" TargetMode="External"/><Relationship Id="rId33226" Type="http://schemas.openxmlformats.org/officeDocument/2006/relationships/hyperlink" Target="https://www.cbs.nl/nl-nl/maatwerk/2019/47/azw-kinderopvang-nederland-per-gemeente-2017-en-2018" TargetMode="External"/><Relationship Id="rId40442" Type="http://schemas.openxmlformats.org/officeDocument/2006/relationships/hyperlink" Target="https://www.cbs.nl/nl-nl/maatwerk/2019/47/azw-kinderopvang-nederland-per-gemeente-2017-en-2018" TargetMode="External"/><Relationship Id="rId61140" Type="http://schemas.openxmlformats.org/officeDocument/2006/relationships/hyperlink" Target="https://www.cbs.nl/nl-nl/maatwerk/2021/29/azw-aantal-kinderen-en-uren-in-de-kinderopvang-2019-2020" TargetMode="External"/><Relationship Id="rId11611" Type="http://schemas.openxmlformats.org/officeDocument/2006/relationships/hyperlink" Target="https://www.cbs.nl/nl-nl/maatwerk/2019/42/kinderopvang-naar-gemeente-2018" TargetMode="External"/><Relationship Id="rId36449" Type="http://schemas.openxmlformats.org/officeDocument/2006/relationships/hyperlink" Target="https://www.cbs.nl/nl-nl/maatwerk/2019/47/azw-kinderopvang-nederland-per-gemeente-2017-en-2018" TargetMode="External"/><Relationship Id="rId43665" Type="http://schemas.openxmlformats.org/officeDocument/2006/relationships/hyperlink" Target="https://www.cbs.nl/nl-nl/maatwerk/2019/47/azw-kinderopvang-nederland-per-gemeente-2017-en-2018" TargetMode="External"/><Relationship Id="rId50881" Type="http://schemas.openxmlformats.org/officeDocument/2006/relationships/hyperlink" Target="https://www.cbs.nl/nl-nl/maatwerk/2021/29/azw-aantal-kinderen-en-uren-in-de-kinderopvang-2019-2020" TargetMode="External"/><Relationship Id="rId57147" Type="http://schemas.openxmlformats.org/officeDocument/2006/relationships/hyperlink" Target="https://www.cbs.nl/nl-nl/maatwerk/2021/29/azw-aantal-kinderen-en-uren-in-de-kinderopvang-2019-2020" TargetMode="External"/><Relationship Id="rId64363" Type="http://schemas.openxmlformats.org/officeDocument/2006/relationships/hyperlink" Target="https://www.cbs.nl/nl-nl/maatwerk/2021/29/azw-aantal-kinderen-en-uren-in-de-kinderopvang-2019-2020" TargetMode="External"/><Relationship Id="rId46888" Type="http://schemas.openxmlformats.org/officeDocument/2006/relationships/hyperlink" Target="https://www.cbs.nl/nl-nl/maatwerk/2019/47/azw-kinderopvang-nederland-per-gemeente-2017-en-2018" TargetMode="External"/><Relationship Id="rId2791" Type="http://schemas.openxmlformats.org/officeDocument/2006/relationships/hyperlink" Target="https://www.cbs.nl/nl-nl/maatwerk/2019/42/kinderopvang-naar-gemeente-2018" TargetMode="External"/><Relationship Id="rId12385" Type="http://schemas.openxmlformats.org/officeDocument/2006/relationships/hyperlink" Target="https://www.cbs.nl/nl-nl/maatwerk/2019/42/kinderopvang-naar-gemeente-2018" TargetMode="External"/><Relationship Id="rId14834" Type="http://schemas.openxmlformats.org/officeDocument/2006/relationships/hyperlink" Target="https://www.cbs.nl/nl-nl/maatwerk/2019/42/kinderopvang-naar-gemeente-2018" TargetMode="External"/><Relationship Id="rId28316" Type="http://schemas.openxmlformats.org/officeDocument/2006/relationships/hyperlink" Target="https://www.cbs.nl/nl-nl/maatwerk/2018/37/huishoudens-met-recht-op-kinderopvangtoeslag-2018" TargetMode="External"/><Relationship Id="rId35532" Type="http://schemas.openxmlformats.org/officeDocument/2006/relationships/hyperlink" Target="https://www.cbs.nl/nl-nl/maatwerk/2019/47/azw-kinderopvang-nederland-per-gemeente-2017-en-2018" TargetMode="External"/><Relationship Id="rId9057" Type="http://schemas.openxmlformats.org/officeDocument/2006/relationships/hyperlink" Target="https://www.cbs.nl/nl-nl/maatwerk/2019/42/kinderopvang-naar-gemeente-2018" TargetMode="External"/><Relationship Id="rId33083" Type="http://schemas.openxmlformats.org/officeDocument/2006/relationships/hyperlink" Target="https://www.cbs.nl/nl-nl/maatwerk/2019/47/azw-kinderopvang-nederland-per-gemeente-2017-en-2018" TargetMode="External"/><Relationship Id="rId49014" Type="http://schemas.openxmlformats.org/officeDocument/2006/relationships/hyperlink" Target="https://www.cbs.nl/nl-nl/maatwerk/2019/47/azw-kinderopvang-nederland-per-gemeente-2017-en-2018" TargetMode="External"/><Relationship Id="rId56230" Type="http://schemas.openxmlformats.org/officeDocument/2006/relationships/hyperlink" Target="https://www.cbs.nl/nl-nl/maatwerk/2021/29/azw-aantal-kinderen-en-uren-in-de-kinderopvang-2019-2020" TargetMode="External"/><Relationship Id="rId60626" Type="http://schemas.openxmlformats.org/officeDocument/2006/relationships/hyperlink" Target="https://www.cbs.nl/nl-nl/maatwerk/2021/29/azw-aantal-kinderen-en-uren-in-de-kinderopvang-2019-2020" TargetMode="External"/><Relationship Id="rId416" Type="http://schemas.openxmlformats.org/officeDocument/2006/relationships/hyperlink" Target="https://www.cbs.nl/nl-nl/maatwerk/2019/42/kinderopvang-naar-gemeente-2018" TargetMode="External"/><Relationship Id="rId38755" Type="http://schemas.openxmlformats.org/officeDocument/2006/relationships/hyperlink" Target="https://www.cbs.nl/nl-nl/maatwerk/2019/47/azw-kinderopvang-nederland-per-gemeente-2017-en-2018" TargetMode="External"/><Relationship Id="rId45971" Type="http://schemas.openxmlformats.org/officeDocument/2006/relationships/hyperlink" Target="https://www.cbs.nl/nl-nl/maatwerk/2019/47/azw-kinderopvang-nederland-per-gemeente-2017-en-2018" TargetMode="External"/><Relationship Id="rId59453" Type="http://schemas.openxmlformats.org/officeDocument/2006/relationships/hyperlink" Target="https://www.cbs.nl/nl-nl/maatwerk/2021/29/azw-aantal-kinderen-en-uren-in-de-kinderopvang-2019-2020" TargetMode="External"/><Relationship Id="rId63849" Type="http://schemas.openxmlformats.org/officeDocument/2006/relationships/hyperlink" Target="https://www.cbs.nl/nl-nl/maatwerk/2021/29/azw-aantal-kinderen-en-uren-in-de-kinderopvang-2019-2020" TargetMode="External"/><Relationship Id="rId8140" Type="http://schemas.openxmlformats.org/officeDocument/2006/relationships/hyperlink" Target="https://www.cbs.nl/nl-nl/maatwerk/2019/42/kinderopvang-naar-gemeente-2018" TargetMode="External"/><Relationship Id="rId14691" Type="http://schemas.openxmlformats.org/officeDocument/2006/relationships/hyperlink" Target="https://www.cbs.nl/nl-nl/maatwerk/2019/42/kinderopvang-naar-gemeente-2018" TargetMode="External"/><Relationship Id="rId50044" Type="http://schemas.openxmlformats.org/officeDocument/2006/relationships/hyperlink" Target="https://www.cbs.nl/nl-nl/maatwerk/2021/29/azw-aantal-kinderen-en-uren-in-de-kinderopvang-2019-2020" TargetMode="External"/><Relationship Id="rId28173" Type="http://schemas.openxmlformats.org/officeDocument/2006/relationships/hyperlink" Target="https://www.cbs.nl/nl-nl/maatwerk/2018/37/huishoudens-met-recht-op-kinderopvangtoeslag-2018" TargetMode="External"/><Relationship Id="rId32569" Type="http://schemas.openxmlformats.org/officeDocument/2006/relationships/hyperlink" Target="https://www.cbs.nl/nl-nl/maatwerk/2018/37/huishoudens-met-recht-op-kinderopvangtoeslag-2018" TargetMode="External"/><Relationship Id="rId55716" Type="http://schemas.openxmlformats.org/officeDocument/2006/relationships/hyperlink" Target="https://www.cbs.nl/nl-nl/maatwerk/2021/29/azw-aantal-kinderen-en-uren-in-de-kinderopvang-2019-2020" TargetMode="External"/><Relationship Id="rId62932" Type="http://schemas.openxmlformats.org/officeDocument/2006/relationships/hyperlink" Target="https://www.cbs.nl/nl-nl/maatwerk/2021/29/azw-aantal-kinderen-en-uren-in-de-kinderopvang-2019-2020" TargetMode="External"/><Relationship Id="rId4403" Type="http://schemas.openxmlformats.org/officeDocument/2006/relationships/hyperlink" Target="https://www.cbs.nl/nl-nl/maatwerk/2019/42/kinderopvang-naar-gemeente-2018" TargetMode="External"/><Relationship Id="rId21213" Type="http://schemas.openxmlformats.org/officeDocument/2006/relationships/hyperlink" Target="https://www.cbs.nl/nl-nl/maatwerk/2018/37/huishoudens-met-recht-op-kinderopvangtoeslag-2018" TargetMode="External"/><Relationship Id="rId53267" Type="http://schemas.openxmlformats.org/officeDocument/2006/relationships/hyperlink" Target="https://www.cbs.nl/nl-nl/maatwerk/2021/29/azw-aantal-kinderen-en-uren-in-de-kinderopvang-2019-2020" TargetMode="External"/><Relationship Id="rId58939" Type="http://schemas.openxmlformats.org/officeDocument/2006/relationships/hyperlink" Target="https://www.cbs.nl/nl-nl/maatwerk/2021/29/azw-aantal-kinderen-en-uren-in-de-kinderopvang-2019-2020" TargetMode="External"/><Relationship Id="rId60483" Type="http://schemas.openxmlformats.org/officeDocument/2006/relationships/hyperlink" Target="https://www.cbs.nl/nl-nl/maatwerk/2021/29/azw-aantal-kinderen-en-uren-in-de-kinderopvang-2019-2020" TargetMode="External"/><Relationship Id="rId273" Type="http://schemas.openxmlformats.org/officeDocument/2006/relationships/hyperlink" Target="https://www.cbs.nl/nl-nl/maatwerk/2019/42/kinderopvang-naar-gemeente-2018" TargetMode="External"/><Relationship Id="rId7626" Type="http://schemas.openxmlformats.org/officeDocument/2006/relationships/hyperlink" Target="https://www.cbs.nl/nl-nl/maatwerk/2019/42/kinderopvang-naar-gemeente-2018" TargetMode="External"/><Relationship Id="rId10954" Type="http://schemas.openxmlformats.org/officeDocument/2006/relationships/hyperlink" Target="https://www.cbs.nl/nl-nl/maatwerk/2019/42/kinderopvang-naar-gemeente-2018" TargetMode="External"/><Relationship Id="rId5177" Type="http://schemas.openxmlformats.org/officeDocument/2006/relationships/hyperlink" Target="https://www.cbs.nl/nl-nl/maatwerk/2019/42/kinderopvang-naar-gemeente-2018" TargetMode="External"/><Relationship Id="rId24436" Type="http://schemas.openxmlformats.org/officeDocument/2006/relationships/hyperlink" Target="https://www.cbs.nl/nl-nl/maatwerk/2018/37/huishoudens-met-recht-op-kinderopvangtoeslag-2018" TargetMode="External"/><Relationship Id="rId31652" Type="http://schemas.openxmlformats.org/officeDocument/2006/relationships/hyperlink" Target="https://www.cbs.nl/nl-nl/maatwerk/2018/37/huishoudens-met-recht-op-kinderopvangtoeslag-2018" TargetMode="External"/><Relationship Id="rId45134" Type="http://schemas.openxmlformats.org/officeDocument/2006/relationships/hyperlink" Target="https://www.cbs.nl/nl-nl/maatwerk/2019/47/azw-kinderopvang-nederland-per-gemeente-2017-en-2018" TargetMode="External"/><Relationship Id="rId52350" Type="http://schemas.openxmlformats.org/officeDocument/2006/relationships/hyperlink" Target="https://www.cbs.nl/nl-nl/maatwerk/2021/29/azw-aantal-kinderen-en-uren-in-de-kinderopvang-2019-2020" TargetMode="External"/><Relationship Id="rId27659" Type="http://schemas.openxmlformats.org/officeDocument/2006/relationships/hyperlink" Target="https://www.cbs.nl/nl-nl/maatwerk/2018/37/huishoudens-met-recht-op-kinderopvangtoeslag-2018" TargetMode="External"/><Relationship Id="rId34875" Type="http://schemas.openxmlformats.org/officeDocument/2006/relationships/hyperlink" Target="https://www.cbs.nl/nl-nl/maatwerk/2019/47/azw-kinderopvang-nederland-per-gemeente-2017-en-2018" TargetMode="External"/><Relationship Id="rId48357" Type="http://schemas.openxmlformats.org/officeDocument/2006/relationships/hyperlink" Target="https://www.cbs.nl/nl-nl/maatwerk/2019/47/azw-kinderopvang-nederland-per-gemeente-2017-en-2018" TargetMode="External"/><Relationship Id="rId55573" Type="http://schemas.openxmlformats.org/officeDocument/2006/relationships/hyperlink" Target="https://www.cbs.nl/nl-nl/maatwerk/2021/29/azw-aantal-kinderen-en-uren-in-de-kinderopvang-2019-2020" TargetMode="External"/><Relationship Id="rId16303" Type="http://schemas.openxmlformats.org/officeDocument/2006/relationships/hyperlink" Target="https://www.cbs.nl/nl-nl/maatwerk/2019/42/kinderopvang-naar-gemeente-2018" TargetMode="External"/><Relationship Id="rId4260" Type="http://schemas.openxmlformats.org/officeDocument/2006/relationships/hyperlink" Target="https://www.cbs.nl/nl-nl/maatwerk/2019/42/kinderopvang-naar-gemeente-2018" TargetMode="External"/><Relationship Id="rId9932" Type="http://schemas.openxmlformats.org/officeDocument/2006/relationships/hyperlink" Target="https://www.cbs.nl/nl-nl/maatwerk/2019/42/kinderopvang-naar-gemeente-2018" TargetMode="External"/><Relationship Id="rId19526" Type="http://schemas.openxmlformats.org/officeDocument/2006/relationships/hyperlink" Target="https://www.cbs.nl/nl-nl/maatwerk/2018/37/huishoudens-met-recht-op-kinderopvangtoeslag-2018" TargetMode="External"/><Relationship Id="rId21070" Type="http://schemas.openxmlformats.org/officeDocument/2006/relationships/hyperlink" Target="https://www.cbs.nl/nl-nl/maatwerk/2018/37/huishoudens-met-recht-op-kinderopvangtoeslag-2018" TargetMode="External"/><Relationship Id="rId26742" Type="http://schemas.openxmlformats.org/officeDocument/2006/relationships/hyperlink" Target="https://www.cbs.nl/nl-nl/maatwerk/2018/37/huishoudens-met-recht-op-kinderopvangtoeslag-2018" TargetMode="External"/><Relationship Id="rId37001" Type="http://schemas.openxmlformats.org/officeDocument/2006/relationships/hyperlink" Target="https://www.cbs.nl/nl-nl/maatwerk/2019/47/azw-kinderopvang-nederland-per-gemeente-2017-en-2018" TargetMode="External"/><Relationship Id="rId58796" Type="http://schemas.openxmlformats.org/officeDocument/2006/relationships/hyperlink" Target="https://www.cbs.nl/nl-nl/maatwerk/2021/29/azw-aantal-kinderen-en-uren-in-de-kinderopvang-2019-2020" TargetMode="External"/><Relationship Id="rId7483" Type="http://schemas.openxmlformats.org/officeDocument/2006/relationships/hyperlink" Target="https://www.cbs.nl/nl-nl/maatwerk/2019/42/kinderopvang-naar-gemeente-2018" TargetMode="External"/><Relationship Id="rId17077" Type="http://schemas.openxmlformats.org/officeDocument/2006/relationships/hyperlink" Target="https://www.cbs.nl/nl-nl/maatwerk/2018/37/huishoudens-met-recht-op-kinderopvangtoeslag-2018" TargetMode="External"/><Relationship Id="rId24293" Type="http://schemas.openxmlformats.org/officeDocument/2006/relationships/hyperlink" Target="https://www.cbs.nl/nl-nl/maatwerk/2018/37/huishoudens-met-recht-op-kinderopvangtoeslag-2018" TargetMode="External"/><Relationship Id="rId47440" Type="http://schemas.openxmlformats.org/officeDocument/2006/relationships/hyperlink" Target="https://www.cbs.nl/nl-nl/maatwerk/2019/47/azw-kinderopvang-nederland-per-gemeente-2017-en-2018" TargetMode="External"/><Relationship Id="rId51836" Type="http://schemas.openxmlformats.org/officeDocument/2006/relationships/hyperlink" Target="https://www.cbs.nl/nl-nl/maatwerk/2021/29/azw-aantal-kinderen-en-uren-in-de-kinderopvang-2019-2020" TargetMode="External"/><Relationship Id="rId10117" Type="http://schemas.openxmlformats.org/officeDocument/2006/relationships/hyperlink" Target="https://www.cbs.nl/nl-nl/maatwerk/2019/42/kinderopvang-naar-gemeente-2018" TargetMode="External"/><Relationship Id="rId29965" Type="http://schemas.openxmlformats.org/officeDocument/2006/relationships/hyperlink" Target="https://www.cbs.nl/nl-nl/maatwerk/2018/37/huishoudens-met-recht-op-kinderopvangtoeslag-2018" TargetMode="External"/><Relationship Id="rId65318" Type="http://schemas.openxmlformats.org/officeDocument/2006/relationships/hyperlink" Target="https://www.cbs.nl/nl-nl/maatwerk/2021/29/azw-aantal-kinderen-en-uren-in-de-kinderopvang-2019-2020" TargetMode="External"/><Relationship Id="rId1297" Type="http://schemas.openxmlformats.org/officeDocument/2006/relationships/hyperlink" Target="https://www.cbs.nl/nl-nl/maatwerk/2019/42/kinderopvang-naar-gemeente-2018" TargetMode="External"/><Relationship Id="rId3746" Type="http://schemas.openxmlformats.org/officeDocument/2006/relationships/hyperlink" Target="https://www.cbs.nl/nl-nl/maatwerk/2019/42/kinderopvang-naar-gemeente-2018" TargetMode="External"/><Relationship Id="rId16160" Type="http://schemas.openxmlformats.org/officeDocument/2006/relationships/hyperlink" Target="https://www.cbs.nl/nl-nl/maatwerk/2019/42/kinderopvang-naar-gemeente-2018" TargetMode="External"/><Relationship Id="rId20556" Type="http://schemas.openxmlformats.org/officeDocument/2006/relationships/hyperlink" Target="https://www.cbs.nl/nl-nl/maatwerk/2018/37/huishoudens-met-recht-op-kinderopvangtoeslag-2018" TargetMode="External"/><Relationship Id="rId34038" Type="http://schemas.openxmlformats.org/officeDocument/2006/relationships/hyperlink" Target="https://www.cbs.nl/nl-nl/maatwerk/2019/47/azw-kinderopvang-nederland-per-gemeente-2017-en-2018" TargetMode="External"/><Relationship Id="rId41254" Type="http://schemas.openxmlformats.org/officeDocument/2006/relationships/hyperlink" Target="https://www.cbs.nl/nl-nl/maatwerk/2019/47/azw-kinderopvang-nederland-per-gemeente-2017-en-2018" TargetMode="External"/><Relationship Id="rId43703" Type="http://schemas.openxmlformats.org/officeDocument/2006/relationships/hyperlink" Target="https://www.cbs.nl/nl-nl/maatwerk/2019/47/azw-kinderopvang-nederland-per-gemeente-2017-en-2018" TargetMode="External"/><Relationship Id="rId64401" Type="http://schemas.openxmlformats.org/officeDocument/2006/relationships/hyperlink" Target="https://www.cbs.nl/nl-nl/maatwerk/2021/29/azw-aantal-kinderen-en-uren-in-de-kinderopvang-2019-2020" TargetMode="External"/><Relationship Id="rId6969" Type="http://schemas.openxmlformats.org/officeDocument/2006/relationships/hyperlink" Target="https://www.cbs.nl/nl-nl/maatwerk/2019/42/kinderopvang-naar-gemeente-2018" TargetMode="External"/><Relationship Id="rId19383" Type="http://schemas.openxmlformats.org/officeDocument/2006/relationships/hyperlink" Target="https://www.cbs.nl/nl-nl/maatwerk/2018/37/huishoudens-met-recht-op-kinderopvangtoeslag-2018" TargetMode="External"/><Relationship Id="rId23779" Type="http://schemas.openxmlformats.org/officeDocument/2006/relationships/hyperlink" Target="https://www.cbs.nl/nl-nl/maatwerk/2018/37/huishoudens-met-recht-op-kinderopvangtoeslag-2018" TargetMode="External"/><Relationship Id="rId30995" Type="http://schemas.openxmlformats.org/officeDocument/2006/relationships/hyperlink" Target="https://www.cbs.nl/nl-nl/maatwerk/2018/37/huishoudens-met-recht-op-kinderopvangtoeslag-2018" TargetMode="External"/><Relationship Id="rId46926" Type="http://schemas.openxmlformats.org/officeDocument/2006/relationships/hyperlink" Target="https://www.cbs.nl/nl-nl/maatwerk/2019/47/azw-kinderopvang-nederland-per-gemeente-2017-en-2018" TargetMode="External"/><Relationship Id="rId12423" Type="http://schemas.openxmlformats.org/officeDocument/2006/relationships/hyperlink" Target="https://www.cbs.nl/nl-nl/maatwerk/2019/42/kinderopvang-naar-gemeente-2018" TargetMode="External"/><Relationship Id="rId44477" Type="http://schemas.openxmlformats.org/officeDocument/2006/relationships/hyperlink" Target="https://www.cbs.nl/nl-nl/maatwerk/2019/47/azw-kinderopvang-nederland-per-gemeente-2017-en-2018" TargetMode="External"/><Relationship Id="rId51693" Type="http://schemas.openxmlformats.org/officeDocument/2006/relationships/hyperlink" Target="https://www.cbs.nl/nl-nl/maatwerk/2021/29/azw-aantal-kinderen-en-uren-in-de-kinderopvang-2019-2020" TargetMode="External"/><Relationship Id="rId65175" Type="http://schemas.openxmlformats.org/officeDocument/2006/relationships/hyperlink" Target="https://www.cbs.nl/nl-nl/maatwerk/2021/29/azw-aantal-kinderen-en-uren-in-de-kinderopvang-2019-2020" TargetMode="External"/><Relationship Id="rId33121" Type="http://schemas.openxmlformats.org/officeDocument/2006/relationships/hyperlink" Target="https://www.cbs.nl/nl-nl/maatwerk/2019/47/azw-kinderopvang-nederland-per-gemeente-2017-en-2018" TargetMode="External"/><Relationship Id="rId13197" Type="http://schemas.openxmlformats.org/officeDocument/2006/relationships/hyperlink" Target="https://www.cbs.nl/nl-nl/maatwerk/2019/42/kinderopvang-naar-gemeente-2018" TargetMode="External"/><Relationship Id="rId15646" Type="http://schemas.openxmlformats.org/officeDocument/2006/relationships/hyperlink" Target="https://www.cbs.nl/nl-nl/maatwerk/2019/42/kinderopvang-naar-gemeente-2018" TargetMode="External"/><Relationship Id="rId22862" Type="http://schemas.openxmlformats.org/officeDocument/2006/relationships/hyperlink" Target="https://www.cbs.nl/nl-nl/maatwerk/2018/37/huishoudens-met-recht-op-kinderopvangtoeslag-2018" TargetMode="External"/><Relationship Id="rId29128" Type="http://schemas.openxmlformats.org/officeDocument/2006/relationships/hyperlink" Target="https://www.cbs.nl/nl-nl/maatwerk/2018/37/huishoudens-met-recht-op-kinderopvangtoeslag-2018" TargetMode="External"/><Relationship Id="rId36344" Type="http://schemas.openxmlformats.org/officeDocument/2006/relationships/hyperlink" Target="https://www.cbs.nl/nl-nl/maatwerk/2019/47/azw-kinderopvang-nederland-per-gemeente-2017-en-2018" TargetMode="External"/><Relationship Id="rId43560" Type="http://schemas.openxmlformats.org/officeDocument/2006/relationships/hyperlink" Target="https://www.cbs.nl/nl-nl/maatwerk/2019/47/azw-kinderopvang-nederland-per-gemeente-2017-en-2018" TargetMode="External"/><Relationship Id="rId18869" Type="http://schemas.openxmlformats.org/officeDocument/2006/relationships/hyperlink" Target="https://www.cbs.nl/nl-nl/maatwerk/2018/37/huishoudens-met-recht-op-kinderopvangtoeslag-2018" TargetMode="External"/><Relationship Id="rId39567" Type="http://schemas.openxmlformats.org/officeDocument/2006/relationships/hyperlink" Target="https://www.cbs.nl/nl-nl/maatwerk/2019/47/azw-kinderopvang-nederland-per-gemeente-2017-en-2018" TargetMode="External"/><Relationship Id="rId57042" Type="http://schemas.openxmlformats.org/officeDocument/2006/relationships/hyperlink" Target="https://www.cbs.nl/nl-nl/maatwerk/2021/29/azw-aantal-kinderen-en-uren-in-de-kinderopvang-2019-2020" TargetMode="External"/><Relationship Id="rId61438" Type="http://schemas.openxmlformats.org/officeDocument/2006/relationships/hyperlink" Target="https://www.cbs.nl/nl-nl/maatwerk/2021/29/azw-aantal-kinderen-en-uren-in-de-kinderopvang-2019-2020" TargetMode="External"/><Relationship Id="rId11909" Type="http://schemas.openxmlformats.org/officeDocument/2006/relationships/hyperlink" Target="https://www.cbs.nl/nl-nl/maatwerk/2019/42/kinderopvang-naar-gemeente-2018" TargetMode="External"/><Relationship Id="rId46783" Type="http://schemas.openxmlformats.org/officeDocument/2006/relationships/hyperlink" Target="https://www.cbs.nl/nl-nl/maatwerk/2019/47/azw-kinderopvang-nederland-per-gemeente-2017-en-2018" TargetMode="External"/><Relationship Id="rId12280" Type="http://schemas.openxmlformats.org/officeDocument/2006/relationships/hyperlink" Target="https://www.cbs.nl/nl-nl/maatwerk/2019/42/kinderopvang-naar-gemeente-2018" TargetMode="External"/><Relationship Id="rId17952" Type="http://schemas.openxmlformats.org/officeDocument/2006/relationships/hyperlink" Target="https://www.cbs.nl/nl-nl/maatwerk/2018/37/huishoudens-met-recht-op-kinderopvangtoeslag-2018" TargetMode="External"/><Relationship Id="rId28211" Type="http://schemas.openxmlformats.org/officeDocument/2006/relationships/hyperlink" Target="https://www.cbs.nl/nl-nl/maatwerk/2018/37/huishoudens-met-recht-op-kinderopvangtoeslag-2018" TargetMode="External"/><Relationship Id="rId32607" Type="http://schemas.openxmlformats.org/officeDocument/2006/relationships/hyperlink" Target="https://www.cbs.nl/nl-nl/maatwerk/2018/37/huishoudens-met-recht-op-kinderopvangtoeslag-2018" TargetMode="External"/><Relationship Id="rId53305" Type="http://schemas.openxmlformats.org/officeDocument/2006/relationships/hyperlink" Target="https://www.cbs.nl/nl-nl/maatwerk/2021/29/azw-aantal-kinderen-en-uren-in-de-kinderopvang-2019-2020" TargetMode="External"/><Relationship Id="rId60521" Type="http://schemas.openxmlformats.org/officeDocument/2006/relationships/hyperlink" Target="https://www.cbs.nl/nl-nl/maatwerk/2021/29/azw-aantal-kinderen-en-uren-in-de-kinderopvang-2019-2020" TargetMode="External"/><Relationship Id="rId30158" Type="http://schemas.openxmlformats.org/officeDocument/2006/relationships/hyperlink" Target="https://www.cbs.nl/nl-nl/maatwerk/2018/37/huishoudens-met-recht-op-kinderopvangtoeslag-2018" TargetMode="External"/><Relationship Id="rId38650" Type="http://schemas.openxmlformats.org/officeDocument/2006/relationships/hyperlink" Target="https://www.cbs.nl/nl-nl/maatwerk/2019/47/azw-kinderopvang-nederland-per-gemeente-2017-en-2018" TargetMode="External"/><Relationship Id="rId311" Type="http://schemas.openxmlformats.org/officeDocument/2006/relationships/hyperlink" Target="https://www.cbs.nl/nl-nl/maatwerk/2019/42/kinderopvang-naar-gemeente-2018" TargetMode="External"/><Relationship Id="rId40597" Type="http://schemas.openxmlformats.org/officeDocument/2006/relationships/hyperlink" Target="https://www.cbs.nl/nl-nl/maatwerk/2019/47/azw-kinderopvang-nederland-per-gemeente-2017-en-2018" TargetMode="External"/><Relationship Id="rId54079" Type="http://schemas.openxmlformats.org/officeDocument/2006/relationships/hyperlink" Target="https://www.cbs.nl/nl-nl/maatwerk/2021/29/azw-aantal-kinderen-en-uren-in-de-kinderopvang-2019-2020" TargetMode="External"/><Relationship Id="rId56528" Type="http://schemas.openxmlformats.org/officeDocument/2006/relationships/hyperlink" Target="https://www.cbs.nl/nl-nl/maatwerk/2021/29/azw-aantal-kinderen-en-uren-in-de-kinderopvang-2019-2020" TargetMode="External"/><Relationship Id="rId63744" Type="http://schemas.openxmlformats.org/officeDocument/2006/relationships/hyperlink" Target="https://www.cbs.nl/nl-nl/maatwerk/2021/29/azw-aantal-kinderen-en-uren-in-de-kinderopvang-2019-2020" TargetMode="External"/><Relationship Id="rId5215" Type="http://schemas.openxmlformats.org/officeDocument/2006/relationships/hyperlink" Target="https://www.cbs.nl/nl-nl/maatwerk/2019/42/kinderopvang-naar-gemeente-2018" TargetMode="External"/><Relationship Id="rId22025" Type="http://schemas.openxmlformats.org/officeDocument/2006/relationships/hyperlink" Target="https://www.cbs.nl/nl-nl/maatwerk/2018/37/huishoudens-met-recht-op-kinderopvangtoeslag-2018" TargetMode="External"/><Relationship Id="rId61295" Type="http://schemas.openxmlformats.org/officeDocument/2006/relationships/hyperlink" Target="https://www.cbs.nl/nl-nl/maatwerk/2021/29/azw-aantal-kinderen-en-uren-in-de-kinderopvang-2019-2020" TargetMode="External"/><Relationship Id="rId8438" Type="http://schemas.openxmlformats.org/officeDocument/2006/relationships/hyperlink" Target="https://www.cbs.nl/nl-nl/maatwerk/2019/42/kinderopvang-naar-gemeente-2018" TargetMode="External"/><Relationship Id="rId11766" Type="http://schemas.openxmlformats.org/officeDocument/2006/relationships/hyperlink" Target="https://www.cbs.nl/nl-nl/maatwerk/2019/42/kinderopvang-naar-gemeente-2018" TargetMode="External"/><Relationship Id="rId25248" Type="http://schemas.openxmlformats.org/officeDocument/2006/relationships/hyperlink" Target="https://www.cbs.nl/nl-nl/maatwerk/2018/37/huishoudens-met-recht-op-kinderopvangtoeslag-2018" TargetMode="External"/><Relationship Id="rId32464" Type="http://schemas.openxmlformats.org/officeDocument/2006/relationships/hyperlink" Target="https://www.cbs.nl/nl-nl/maatwerk/2018/37/huishoudens-met-recht-op-kinderopvangtoeslag-2018" TargetMode="External"/><Relationship Id="rId34913" Type="http://schemas.openxmlformats.org/officeDocument/2006/relationships/hyperlink" Target="https://www.cbs.nl/nl-nl/maatwerk/2019/47/azw-kinderopvang-nederland-per-gemeente-2017-en-2018" TargetMode="External"/><Relationship Id="rId55611" Type="http://schemas.openxmlformats.org/officeDocument/2006/relationships/hyperlink" Target="https://www.cbs.nl/nl-nl/maatwerk/2021/29/azw-aantal-kinderen-en-uren-in-de-kinderopvang-2019-2020" TargetMode="External"/><Relationship Id="rId14989" Type="http://schemas.openxmlformats.org/officeDocument/2006/relationships/hyperlink" Target="https://www.cbs.nl/nl-nl/maatwerk/2019/42/kinderopvang-naar-gemeente-2018" TargetMode="External"/><Relationship Id="rId53162" Type="http://schemas.openxmlformats.org/officeDocument/2006/relationships/hyperlink" Target="https://www.cbs.nl/nl-nl/maatwerk/2021/29/azw-aantal-kinderen-en-uren-in-de-kinderopvang-2019-2020" TargetMode="External"/><Relationship Id="rId35687" Type="http://schemas.openxmlformats.org/officeDocument/2006/relationships/hyperlink" Target="https://www.cbs.nl/nl-nl/maatwerk/2019/47/azw-kinderopvang-nederland-per-gemeente-2017-en-2018" TargetMode="External"/><Relationship Id="rId49169" Type="http://schemas.openxmlformats.org/officeDocument/2006/relationships/hyperlink" Target="https://www.cbs.nl/nl-nl/maatwerk/2021/29/azw-aantal-kinderen-en-uren-in-de-kinderopvang-2019-2020" TargetMode="External"/><Relationship Id="rId56385" Type="http://schemas.openxmlformats.org/officeDocument/2006/relationships/hyperlink" Target="https://www.cbs.nl/nl-nl/maatwerk/2021/29/azw-aantal-kinderen-en-uren-in-de-kinderopvang-2019-2020" TargetMode="External"/><Relationship Id="rId58834" Type="http://schemas.openxmlformats.org/officeDocument/2006/relationships/hyperlink" Target="https://www.cbs.nl/nl-nl/maatwerk/2021/29/azw-aantal-kinderen-en-uren-in-de-kinderopvang-2019-2020" TargetMode="External"/><Relationship Id="rId7521" Type="http://schemas.openxmlformats.org/officeDocument/2006/relationships/hyperlink" Target="https://www.cbs.nl/nl-nl/maatwerk/2019/42/kinderopvang-naar-gemeente-2018" TargetMode="External"/><Relationship Id="rId17115" Type="http://schemas.openxmlformats.org/officeDocument/2006/relationships/hyperlink" Target="https://www.cbs.nl/nl-nl/maatwerk/2018/37/huishoudens-met-recht-op-kinderopvangtoeslag-2018" TargetMode="External"/><Relationship Id="rId24331" Type="http://schemas.openxmlformats.org/officeDocument/2006/relationships/hyperlink" Target="https://www.cbs.nl/nl-nl/maatwerk/2018/37/huishoudens-met-recht-op-kinderopvangtoeslag-2018" TargetMode="External"/><Relationship Id="rId5072" Type="http://schemas.openxmlformats.org/officeDocument/2006/relationships/hyperlink" Target="https://www.cbs.nl/nl-nl/maatwerk/2019/42/kinderopvang-naar-gemeente-2018" TargetMode="External"/><Relationship Id="rId27554" Type="http://schemas.openxmlformats.org/officeDocument/2006/relationships/hyperlink" Target="https://www.cbs.nl/nl-nl/maatwerk/2018/37/huishoudens-met-recht-op-kinderopvangtoeslag-2018" TargetMode="External"/><Relationship Id="rId34770" Type="http://schemas.openxmlformats.org/officeDocument/2006/relationships/hyperlink" Target="https://www.cbs.nl/nl-nl/maatwerk/2019/47/azw-kinderopvang-nederland-per-gemeente-2017-en-2018" TargetMode="External"/><Relationship Id="rId42209" Type="http://schemas.openxmlformats.org/officeDocument/2006/relationships/hyperlink" Target="https://www.cbs.nl/nl-nl/maatwerk/2019/47/azw-kinderopvang-nederland-per-gemeente-2017-en-2018" TargetMode="External"/><Relationship Id="rId8295" Type="http://schemas.openxmlformats.org/officeDocument/2006/relationships/hyperlink" Target="https://www.cbs.nl/nl-nl/maatwerk/2019/42/kinderopvang-naar-gemeente-2018" TargetMode="External"/><Relationship Id="rId48252" Type="http://schemas.openxmlformats.org/officeDocument/2006/relationships/hyperlink" Target="https://www.cbs.nl/nl-nl/maatwerk/2019/47/azw-kinderopvang-nederland-per-gemeente-2017-en-2018" TargetMode="External"/><Relationship Id="rId52648" Type="http://schemas.openxmlformats.org/officeDocument/2006/relationships/hyperlink" Target="https://www.cbs.nl/nl-nl/maatwerk/2021/29/azw-aantal-kinderen-en-uren-in-de-kinderopvang-2019-2020" TargetMode="External"/><Relationship Id="rId1335" Type="http://schemas.openxmlformats.org/officeDocument/2006/relationships/hyperlink" Target="https://www.cbs.nl/nl-nl/maatwerk/2019/42/kinderopvang-naar-gemeente-2018" TargetMode="External"/><Relationship Id="rId37993" Type="http://schemas.openxmlformats.org/officeDocument/2006/relationships/hyperlink" Target="https://www.cbs.nl/nl-nl/maatwerk/2019/47/azw-kinderopvang-nederland-per-gemeente-2017-en-2018" TargetMode="External"/><Relationship Id="rId50199" Type="http://schemas.openxmlformats.org/officeDocument/2006/relationships/hyperlink" Target="https://www.cbs.nl/nl-nl/maatwerk/2021/29/azw-aantal-kinderen-en-uren-in-de-kinderopvang-2019-2020" TargetMode="External"/><Relationship Id="rId58691" Type="http://schemas.openxmlformats.org/officeDocument/2006/relationships/hyperlink" Target="https://www.cbs.nl/nl-nl/maatwerk/2021/29/azw-aantal-kinderen-en-uren-in-de-kinderopvang-2019-2020" TargetMode="External"/><Relationship Id="rId19421" Type="http://schemas.openxmlformats.org/officeDocument/2006/relationships/hyperlink" Target="https://www.cbs.nl/nl-nl/maatwerk/2018/37/huishoudens-met-recht-op-kinderopvangtoeslag-2018" TargetMode="External"/><Relationship Id="rId23817" Type="http://schemas.openxmlformats.org/officeDocument/2006/relationships/hyperlink" Target="https://www.cbs.nl/nl-nl/maatwerk/2018/37/huishoudens-met-recht-op-kinderopvangtoeslag-2018" TargetMode="External"/><Relationship Id="rId44515" Type="http://schemas.openxmlformats.org/officeDocument/2006/relationships/hyperlink" Target="https://www.cbs.nl/nl-nl/maatwerk/2019/47/azw-kinderopvang-nederland-per-gemeente-2017-en-2018" TargetMode="External"/><Relationship Id="rId4558" Type="http://schemas.openxmlformats.org/officeDocument/2006/relationships/hyperlink" Target="https://www.cbs.nl/nl-nl/maatwerk/2019/42/kinderopvang-naar-gemeente-2018" TargetMode="External"/><Relationship Id="rId21368" Type="http://schemas.openxmlformats.org/officeDocument/2006/relationships/hyperlink" Target="https://www.cbs.nl/nl-nl/maatwerk/2018/37/huishoudens-met-recht-op-kinderopvangtoeslag-2018" TargetMode="External"/><Relationship Id="rId29860" Type="http://schemas.openxmlformats.org/officeDocument/2006/relationships/hyperlink" Target="https://www.cbs.nl/nl-nl/maatwerk/2018/37/huishoudens-met-recht-op-kinderopvangtoeslag-2018" TargetMode="External"/><Relationship Id="rId42066" Type="http://schemas.openxmlformats.org/officeDocument/2006/relationships/hyperlink" Target="https://www.cbs.nl/nl-nl/maatwerk/2019/47/azw-kinderopvang-nederland-per-gemeente-2017-en-2018" TargetMode="External"/><Relationship Id="rId51731" Type="http://schemas.openxmlformats.org/officeDocument/2006/relationships/hyperlink" Target="https://www.cbs.nl/nl-nl/maatwerk/2021/29/azw-aantal-kinderen-en-uren-in-de-kinderopvang-2019-2020" TargetMode="External"/><Relationship Id="rId65213" Type="http://schemas.openxmlformats.org/officeDocument/2006/relationships/hyperlink" Target="https://www.cbs.nl/nl-nl/maatwerk/2021/29/azw-aantal-kinderen-en-uren-in-de-kinderopvang-2019-2020" TargetMode="External"/><Relationship Id="rId10012" Type="http://schemas.openxmlformats.org/officeDocument/2006/relationships/hyperlink" Target="https://www.cbs.nl/nl-nl/maatwerk/2019/42/kinderopvang-naar-gemeente-2018" TargetMode="External"/><Relationship Id="rId22900" Type="http://schemas.openxmlformats.org/officeDocument/2006/relationships/hyperlink" Target="https://www.cbs.nl/nl-nl/maatwerk/2018/37/huishoudens-met-recht-op-kinderopvangtoeslag-2018" TargetMode="External"/><Relationship Id="rId47738" Type="http://schemas.openxmlformats.org/officeDocument/2006/relationships/hyperlink" Target="https://www.cbs.nl/nl-nl/maatwerk/2019/47/azw-kinderopvang-nederland-per-gemeente-2017-en-2018" TargetMode="External"/><Relationship Id="rId54954" Type="http://schemas.openxmlformats.org/officeDocument/2006/relationships/hyperlink" Target="https://www.cbs.nl/nl-nl/maatwerk/2021/29/azw-aantal-kinderen-en-uren-in-de-kinderopvang-2019-2020" TargetMode="External"/><Relationship Id="rId3641" Type="http://schemas.openxmlformats.org/officeDocument/2006/relationships/hyperlink" Target="https://www.cbs.nl/nl-nl/maatwerk/2019/42/kinderopvang-naar-gemeente-2018" TargetMode="External"/><Relationship Id="rId13235" Type="http://schemas.openxmlformats.org/officeDocument/2006/relationships/hyperlink" Target="https://www.cbs.nl/nl-nl/maatwerk/2019/42/kinderopvang-naar-gemeente-2018" TargetMode="External"/><Relationship Id="rId20451" Type="http://schemas.openxmlformats.org/officeDocument/2006/relationships/hyperlink" Target="https://www.cbs.nl/nl-nl/maatwerk/2018/37/huishoudens-met-recht-op-kinderopvangtoeslag-2018" TargetMode="External"/><Relationship Id="rId45289" Type="http://schemas.openxmlformats.org/officeDocument/2006/relationships/hyperlink" Target="https://www.cbs.nl/nl-nl/maatwerk/2019/47/azw-kinderopvang-nederland-per-gemeente-2017-en-2018" TargetMode="External"/><Relationship Id="rId1192" Type="http://schemas.openxmlformats.org/officeDocument/2006/relationships/hyperlink" Target="https://www.cbs.nl/nl-nl/maatwerk/2019/42/kinderopvang-naar-gemeente-2018" TargetMode="External"/><Relationship Id="rId6864" Type="http://schemas.openxmlformats.org/officeDocument/2006/relationships/hyperlink" Target="https://www.cbs.nl/nl-nl/maatwerk/2019/42/kinderopvang-naar-gemeente-2018" TargetMode="External"/><Relationship Id="rId16458" Type="http://schemas.openxmlformats.org/officeDocument/2006/relationships/hyperlink" Target="https://www.cbs.nl/nl-nl/maatwerk/2018/37/huishoudens-met-recht-op-kinderopvangtoeslag-2018" TargetMode="External"/><Relationship Id="rId18907" Type="http://schemas.openxmlformats.org/officeDocument/2006/relationships/hyperlink" Target="https://www.cbs.nl/nl-nl/maatwerk/2018/37/huishoudens-met-recht-op-kinderopvangtoeslag-2018" TargetMode="External"/><Relationship Id="rId23674" Type="http://schemas.openxmlformats.org/officeDocument/2006/relationships/hyperlink" Target="https://www.cbs.nl/nl-nl/maatwerk/2018/37/huishoudens-met-recht-op-kinderopvangtoeslag-2018" TargetMode="External"/><Relationship Id="rId30890" Type="http://schemas.openxmlformats.org/officeDocument/2006/relationships/hyperlink" Target="https://www.cbs.nl/nl-nl/maatwerk/2018/37/huishoudens-met-recht-op-kinderopvangtoeslag-2018" TargetMode="External"/><Relationship Id="rId39605" Type="http://schemas.openxmlformats.org/officeDocument/2006/relationships/hyperlink" Target="https://www.cbs.nl/nl-nl/maatwerk/2019/47/azw-kinderopvang-nederland-per-gemeente-2017-en-2018" TargetMode="External"/><Relationship Id="rId46821" Type="http://schemas.openxmlformats.org/officeDocument/2006/relationships/hyperlink" Target="https://www.cbs.nl/nl-nl/maatwerk/2019/47/azw-kinderopvang-nederland-per-gemeente-2017-en-2018" TargetMode="External"/><Relationship Id="rId37156" Type="http://schemas.openxmlformats.org/officeDocument/2006/relationships/hyperlink" Target="https://www.cbs.nl/nl-nl/maatwerk/2019/47/azw-kinderopvang-nederland-per-gemeente-2017-en-2018" TargetMode="External"/><Relationship Id="rId44372" Type="http://schemas.openxmlformats.org/officeDocument/2006/relationships/hyperlink" Target="https://www.cbs.nl/nl-nl/maatwerk/2019/47/azw-kinderopvang-nederland-per-gemeente-2017-en-2018" TargetMode="External"/><Relationship Id="rId26897" Type="http://schemas.openxmlformats.org/officeDocument/2006/relationships/hyperlink" Target="https://www.cbs.nl/nl-nl/maatwerk/2018/37/huishoudens-met-recht-op-kinderopvangtoeslag-2018" TargetMode="External"/><Relationship Id="rId47595" Type="http://schemas.openxmlformats.org/officeDocument/2006/relationships/hyperlink" Target="https://www.cbs.nl/nl-nl/maatwerk/2019/47/azw-kinderopvang-nederland-per-gemeente-2017-en-2018" TargetMode="External"/><Relationship Id="rId65070" Type="http://schemas.openxmlformats.org/officeDocument/2006/relationships/hyperlink" Target="https://www.cbs.nl/nl-nl/maatwerk/2021/29/azw-aantal-kinderen-en-uren-in-de-kinderopvang-2019-2020" TargetMode="External"/><Relationship Id="rId15541" Type="http://schemas.openxmlformats.org/officeDocument/2006/relationships/hyperlink" Target="https://www.cbs.nl/nl-nl/maatwerk/2019/42/kinderopvang-naar-gemeente-2018" TargetMode="External"/><Relationship Id="rId13092" Type="http://schemas.openxmlformats.org/officeDocument/2006/relationships/hyperlink" Target="https://www.cbs.nl/nl-nl/maatwerk/2019/42/kinderopvang-naar-gemeente-2018" TargetMode="External"/><Relationship Id="rId18764" Type="http://schemas.openxmlformats.org/officeDocument/2006/relationships/hyperlink" Target="https://www.cbs.nl/nl-nl/maatwerk/2018/37/huishoudens-met-recht-op-kinderopvangtoeslag-2018" TargetMode="External"/><Relationship Id="rId25980" Type="http://schemas.openxmlformats.org/officeDocument/2006/relationships/hyperlink" Target="https://www.cbs.nl/nl-nl/maatwerk/2018/37/huishoudens-met-recht-op-kinderopvangtoeslag-2018" TargetMode="External"/><Relationship Id="rId29023" Type="http://schemas.openxmlformats.org/officeDocument/2006/relationships/hyperlink" Target="https://www.cbs.nl/nl-nl/maatwerk/2018/37/huishoudens-met-recht-op-kinderopvangtoeslag-2018" TargetMode="External"/><Relationship Id="rId33419" Type="http://schemas.openxmlformats.org/officeDocument/2006/relationships/hyperlink" Target="https://www.cbs.nl/nl-nl/maatwerk/2019/47/azw-kinderopvang-nederland-per-gemeente-2017-en-2018" TargetMode="External"/><Relationship Id="rId40635" Type="http://schemas.openxmlformats.org/officeDocument/2006/relationships/hyperlink" Target="https://www.cbs.nl/nl-nl/maatwerk/2019/47/azw-kinderopvang-nederland-per-gemeente-2017-en-2018" TargetMode="External"/><Relationship Id="rId54117" Type="http://schemas.openxmlformats.org/officeDocument/2006/relationships/hyperlink" Target="https://www.cbs.nl/nl-nl/maatwerk/2021/29/azw-aantal-kinderen-en-uren-in-de-kinderopvang-2019-2020" TargetMode="External"/><Relationship Id="rId61333" Type="http://schemas.openxmlformats.org/officeDocument/2006/relationships/hyperlink" Target="https://www.cbs.nl/nl-nl/maatwerk/2021/29/azw-aantal-kinderen-en-uren-in-de-kinderopvang-2019-2020" TargetMode="External"/><Relationship Id="rId39462" Type="http://schemas.openxmlformats.org/officeDocument/2006/relationships/hyperlink" Target="https://www.cbs.nl/nl-nl/maatwerk/2019/47/azw-kinderopvang-nederland-per-gemeente-2017-en-2018" TargetMode="External"/><Relationship Id="rId43858" Type="http://schemas.openxmlformats.org/officeDocument/2006/relationships/hyperlink" Target="https://www.cbs.nl/nl-nl/maatwerk/2019/47/azw-kinderopvang-nederland-per-gemeente-2017-en-2018" TargetMode="External"/><Relationship Id="rId11804" Type="http://schemas.openxmlformats.org/officeDocument/2006/relationships/hyperlink" Target="https://www.cbs.nl/nl-nl/maatwerk/2019/42/kinderopvang-naar-gemeente-2018" TargetMode="External"/><Relationship Id="rId32502" Type="http://schemas.openxmlformats.org/officeDocument/2006/relationships/hyperlink" Target="https://www.cbs.nl/nl-nl/maatwerk/2018/37/huishoudens-met-recht-op-kinderopvangtoeslag-2018" TargetMode="External"/><Relationship Id="rId64556" Type="http://schemas.openxmlformats.org/officeDocument/2006/relationships/hyperlink" Target="https://www.cbs.nl/nl-nl/maatwerk/2021/29/azw-aantal-kinderen-en-uren-in-de-kinderopvang-2019-2020" TargetMode="External"/><Relationship Id="rId6027" Type="http://schemas.openxmlformats.org/officeDocument/2006/relationships/hyperlink" Target="https://www.cbs.nl/nl-nl/maatwerk/2019/42/kinderopvang-naar-gemeente-2018" TargetMode="External"/><Relationship Id="rId30053" Type="http://schemas.openxmlformats.org/officeDocument/2006/relationships/hyperlink" Target="https://www.cbs.nl/nl-nl/maatwerk/2018/37/huishoudens-met-recht-op-kinderopvangtoeslag-2018" TargetMode="External"/><Relationship Id="rId53200" Type="http://schemas.openxmlformats.org/officeDocument/2006/relationships/hyperlink" Target="https://www.cbs.nl/nl-nl/maatwerk/2021/29/azw-aantal-kinderen-en-uren-in-de-kinderopvang-2019-2020" TargetMode="External"/><Relationship Id="rId2984" Type="http://schemas.openxmlformats.org/officeDocument/2006/relationships/hyperlink" Target="https://www.cbs.nl/nl-nl/maatwerk/2019/42/kinderopvang-naar-gemeente-2018" TargetMode="External"/><Relationship Id="rId12578" Type="http://schemas.openxmlformats.org/officeDocument/2006/relationships/hyperlink" Target="https://www.cbs.nl/nl-nl/maatwerk/2019/42/kinderopvang-naar-gemeente-2018" TargetMode="External"/><Relationship Id="rId28509" Type="http://schemas.openxmlformats.org/officeDocument/2006/relationships/hyperlink" Target="https://www.cbs.nl/nl-nl/maatwerk/2018/37/huishoudens-met-recht-op-kinderopvangtoeslag-2018" TargetMode="External"/><Relationship Id="rId33276" Type="http://schemas.openxmlformats.org/officeDocument/2006/relationships/hyperlink" Target="https://www.cbs.nl/nl-nl/maatwerk/2019/47/azw-kinderopvang-nederland-per-gemeente-2017-en-2018" TargetMode="External"/><Relationship Id="rId35725" Type="http://schemas.openxmlformats.org/officeDocument/2006/relationships/hyperlink" Target="https://www.cbs.nl/nl-nl/maatwerk/2019/47/azw-kinderopvang-nederland-per-gemeente-2017-en-2018" TargetMode="External"/><Relationship Id="rId40492" Type="http://schemas.openxmlformats.org/officeDocument/2006/relationships/hyperlink" Target="https://www.cbs.nl/nl-nl/maatwerk/2019/47/azw-kinderopvang-nederland-per-gemeente-2017-en-2018" TargetMode="External"/><Relationship Id="rId42941" Type="http://schemas.openxmlformats.org/officeDocument/2006/relationships/hyperlink" Target="https://www.cbs.nl/nl-nl/maatwerk/2019/47/azw-kinderopvang-nederland-per-gemeente-2017-en-2018" TargetMode="External"/><Relationship Id="rId49207" Type="http://schemas.openxmlformats.org/officeDocument/2006/relationships/hyperlink" Target="https://www.cbs.nl/nl-nl/maatwerk/2021/29/azw-aantal-kinderen-en-uren-in-de-kinderopvang-2019-2020" TargetMode="External"/><Relationship Id="rId56423" Type="http://schemas.openxmlformats.org/officeDocument/2006/relationships/hyperlink" Target="https://www.cbs.nl/nl-nl/maatwerk/2021/29/azw-aantal-kinderen-en-uren-in-de-kinderopvang-2019-2020" TargetMode="External"/><Relationship Id="rId60819" Type="http://schemas.openxmlformats.org/officeDocument/2006/relationships/hyperlink" Target="https://www.cbs.nl/nl-nl/maatwerk/2021/29/azw-aantal-kinderen-en-uren-in-de-kinderopvang-2019-2020" TargetMode="External"/><Relationship Id="rId609" Type="http://schemas.openxmlformats.org/officeDocument/2006/relationships/hyperlink" Target="https://www.cbs.nl/nl-nl/maatwerk/2019/42/kinderopvang-naar-gemeente-2018" TargetMode="External"/><Relationship Id="rId5110" Type="http://schemas.openxmlformats.org/officeDocument/2006/relationships/hyperlink" Target="https://www.cbs.nl/nl-nl/maatwerk/2019/42/kinderopvang-naar-gemeente-2018" TargetMode="External"/><Relationship Id="rId38948" Type="http://schemas.openxmlformats.org/officeDocument/2006/relationships/hyperlink" Target="https://www.cbs.nl/nl-nl/maatwerk/2019/47/azw-kinderopvang-nederland-per-gemeente-2017-en-2018" TargetMode="External"/><Relationship Id="rId59646" Type="http://schemas.openxmlformats.org/officeDocument/2006/relationships/hyperlink" Target="https://www.cbs.nl/nl-nl/maatwerk/2021/29/azw-aantal-kinderen-en-uren-in-de-kinderopvang-2019-2020" TargetMode="External"/><Relationship Id="rId61190" Type="http://schemas.openxmlformats.org/officeDocument/2006/relationships/hyperlink" Target="https://www.cbs.nl/nl-nl/maatwerk/2021/29/azw-aantal-kinderen-en-uren-in-de-kinderopvang-2019-2020" TargetMode="External"/><Relationship Id="rId11661" Type="http://schemas.openxmlformats.org/officeDocument/2006/relationships/hyperlink" Target="https://www.cbs.nl/nl-nl/maatwerk/2019/42/kinderopvang-naar-gemeente-2018" TargetMode="External"/><Relationship Id="rId36499" Type="http://schemas.openxmlformats.org/officeDocument/2006/relationships/hyperlink" Target="https://www.cbs.nl/nl-nl/maatwerk/2019/47/azw-kinderopvang-nederland-per-gemeente-2017-en-2018" TargetMode="External"/><Relationship Id="rId57197" Type="http://schemas.openxmlformats.org/officeDocument/2006/relationships/hyperlink" Target="https://www.cbs.nl/nl-nl/maatwerk/2021/29/azw-aantal-kinderen-en-uren-in-de-kinderopvang-2019-2020" TargetMode="External"/><Relationship Id="rId8333" Type="http://schemas.openxmlformats.org/officeDocument/2006/relationships/hyperlink" Target="https://www.cbs.nl/nl-nl/maatwerk/2019/42/kinderopvang-naar-gemeente-2018" TargetMode="External"/><Relationship Id="rId14884" Type="http://schemas.openxmlformats.org/officeDocument/2006/relationships/hyperlink" Target="https://www.cbs.nl/nl-nl/maatwerk/2019/42/kinderopvang-naar-gemeente-2018" TargetMode="External"/><Relationship Id="rId25143" Type="http://schemas.openxmlformats.org/officeDocument/2006/relationships/hyperlink" Target="https://www.cbs.nl/nl-nl/maatwerk/2018/37/huishoudens-met-recht-op-kinderopvangtoeslag-2018" TargetMode="External"/><Relationship Id="rId28366" Type="http://schemas.openxmlformats.org/officeDocument/2006/relationships/hyperlink" Target="https://www.cbs.nl/nl-nl/maatwerk/2018/37/huishoudens-met-recht-op-kinderopvangtoeslag-2018" TargetMode="External"/><Relationship Id="rId35582" Type="http://schemas.openxmlformats.org/officeDocument/2006/relationships/hyperlink" Target="https://www.cbs.nl/nl-nl/maatwerk/2019/47/azw-kinderopvang-nederland-per-gemeente-2017-en-2018" TargetMode="External"/><Relationship Id="rId50237" Type="http://schemas.openxmlformats.org/officeDocument/2006/relationships/hyperlink" Target="https://www.cbs.nl/nl-nl/maatwerk/2021/29/azw-aantal-kinderen-en-uren-in-de-kinderopvang-2019-2020" TargetMode="External"/><Relationship Id="rId55909" Type="http://schemas.openxmlformats.org/officeDocument/2006/relationships/hyperlink" Target="https://www.cbs.nl/nl-nl/maatwerk/2021/29/azw-aantal-kinderen-en-uren-in-de-kinderopvang-2019-2020" TargetMode="External"/><Relationship Id="rId17010" Type="http://schemas.openxmlformats.org/officeDocument/2006/relationships/hyperlink" Target="https://www.cbs.nl/nl-nl/maatwerk/2018/37/huishoudens-met-recht-op-kinderopvangtoeslag-2018" TargetMode="External"/><Relationship Id="rId21406" Type="http://schemas.openxmlformats.org/officeDocument/2006/relationships/hyperlink" Target="https://www.cbs.nl/nl-nl/maatwerk/2018/37/huishoudens-met-recht-op-kinderopvangtoeslag-2018" TargetMode="External"/><Relationship Id="rId49064" Type="http://schemas.openxmlformats.org/officeDocument/2006/relationships/hyperlink" Target="https://www.cbs.nl/nl-nl/maatwerk/2019/47/azw-kinderopvang-nederland-per-gemeente-2017-en-2018" TargetMode="External"/><Relationship Id="rId56280" Type="http://schemas.openxmlformats.org/officeDocument/2006/relationships/hyperlink" Target="https://www.cbs.nl/nl-nl/maatwerk/2021/29/azw-aantal-kinderen-en-uren-in-de-kinderopvang-2019-2020" TargetMode="External"/><Relationship Id="rId60676" Type="http://schemas.openxmlformats.org/officeDocument/2006/relationships/hyperlink" Target="https://www.cbs.nl/nl-nl/maatwerk/2021/29/azw-aantal-kinderen-en-uren-in-de-kinderopvang-2019-2020" TargetMode="External"/><Relationship Id="rId466" Type="http://schemas.openxmlformats.org/officeDocument/2006/relationships/hyperlink" Target="https://www.cbs.nl/nl-nl/maatwerk/2019/42/kinderopvang-naar-gemeente-2018" TargetMode="External"/><Relationship Id="rId2147" Type="http://schemas.openxmlformats.org/officeDocument/2006/relationships/hyperlink" Target="https://www.cbs.nl/nl-nl/maatwerk/2019/42/kinderopvang-naar-gemeente-2018" TargetMode="External"/><Relationship Id="rId42104" Type="http://schemas.openxmlformats.org/officeDocument/2006/relationships/hyperlink" Target="https://www.cbs.nl/nl-nl/maatwerk/2019/47/azw-kinderopvang-nederland-per-gemeente-2017-en-2018" TargetMode="External"/><Relationship Id="rId63899" Type="http://schemas.openxmlformats.org/officeDocument/2006/relationships/hyperlink" Target="https://www.cbs.nl/nl-nl/maatwerk/2021/29/azw-aantal-kinderen-en-uren-in-de-kinderopvang-2019-2020" TargetMode="External"/><Relationship Id="rId7819" Type="http://schemas.openxmlformats.org/officeDocument/2006/relationships/hyperlink" Target="https://www.cbs.nl/nl-nl/maatwerk/2019/42/kinderopvang-naar-gemeente-2018" TargetMode="External"/><Relationship Id="rId8190" Type="http://schemas.openxmlformats.org/officeDocument/2006/relationships/hyperlink" Target="https://www.cbs.nl/nl-nl/maatwerk/2019/42/kinderopvang-naar-gemeente-2018" TargetMode="External"/><Relationship Id="rId24629" Type="http://schemas.openxmlformats.org/officeDocument/2006/relationships/hyperlink" Target="https://www.cbs.nl/nl-nl/maatwerk/2018/37/huishoudens-met-recht-op-kinderopvangtoeslag-2018" TargetMode="External"/><Relationship Id="rId31845" Type="http://schemas.openxmlformats.org/officeDocument/2006/relationships/hyperlink" Target="https://www.cbs.nl/nl-nl/maatwerk/2018/37/huishoudens-met-recht-op-kinderopvangtoeslag-2018" TargetMode="External"/><Relationship Id="rId45327" Type="http://schemas.openxmlformats.org/officeDocument/2006/relationships/hyperlink" Target="https://www.cbs.nl/nl-nl/maatwerk/2019/47/azw-kinderopvang-nederland-per-gemeente-2017-en-2018" TargetMode="External"/><Relationship Id="rId52543" Type="http://schemas.openxmlformats.org/officeDocument/2006/relationships/hyperlink" Target="https://www.cbs.nl/nl-nl/maatwerk/2021/29/azw-aantal-kinderen-en-uren-in-de-kinderopvang-2019-2020" TargetMode="External"/><Relationship Id="rId50094" Type="http://schemas.openxmlformats.org/officeDocument/2006/relationships/hyperlink" Target="https://www.cbs.nl/nl-nl/maatwerk/2021/29/azw-aantal-kinderen-en-uren-in-de-kinderopvang-2019-2020" TargetMode="External"/><Relationship Id="rId1230" Type="http://schemas.openxmlformats.org/officeDocument/2006/relationships/hyperlink" Target="https://www.cbs.nl/nl-nl/maatwerk/2019/42/kinderopvang-naar-gemeente-2018" TargetMode="External"/><Relationship Id="rId6902" Type="http://schemas.openxmlformats.org/officeDocument/2006/relationships/hyperlink" Target="https://www.cbs.nl/nl-nl/maatwerk/2019/42/kinderopvang-naar-gemeente-2018" TargetMode="External"/><Relationship Id="rId23712" Type="http://schemas.openxmlformats.org/officeDocument/2006/relationships/hyperlink" Target="https://www.cbs.nl/nl-nl/maatwerk/2018/37/huishoudens-met-recht-op-kinderopvangtoeslag-2018" TargetMode="External"/><Relationship Id="rId55766" Type="http://schemas.openxmlformats.org/officeDocument/2006/relationships/hyperlink" Target="https://www.cbs.nl/nl-nl/maatwerk/2021/29/azw-aantal-kinderen-en-uren-in-de-kinderopvang-2019-2020" TargetMode="External"/><Relationship Id="rId62982" Type="http://schemas.openxmlformats.org/officeDocument/2006/relationships/hyperlink" Target="https://www.cbs.nl/nl-nl/maatwerk/2021/29/azw-aantal-kinderen-en-uren-in-de-kinderopvang-2019-2020" TargetMode="External"/><Relationship Id="rId4453" Type="http://schemas.openxmlformats.org/officeDocument/2006/relationships/hyperlink" Target="https://www.cbs.nl/nl-nl/maatwerk/2019/42/kinderopvang-naar-gemeente-2018" TargetMode="External"/><Relationship Id="rId14047" Type="http://schemas.openxmlformats.org/officeDocument/2006/relationships/hyperlink" Target="https://www.cbs.nl/nl-nl/maatwerk/2019/42/kinderopvang-naar-gemeente-2018" TargetMode="External"/><Relationship Id="rId21263" Type="http://schemas.openxmlformats.org/officeDocument/2006/relationships/hyperlink" Target="https://www.cbs.nl/nl-nl/maatwerk/2018/37/huishoudens-met-recht-op-kinderopvangtoeslag-2018" TargetMode="External"/><Relationship Id="rId44410" Type="http://schemas.openxmlformats.org/officeDocument/2006/relationships/hyperlink" Target="https://www.cbs.nl/nl-nl/maatwerk/2019/47/azw-kinderopvang-nederland-per-gemeente-2017-en-2018" TargetMode="External"/><Relationship Id="rId58989" Type="http://schemas.openxmlformats.org/officeDocument/2006/relationships/hyperlink" Target="https://www.cbs.nl/nl-nl/maatwerk/2021/29/azw-aantal-kinderen-en-uren-in-de-kinderopvang-2019-2020" TargetMode="External"/><Relationship Id="rId7676" Type="http://schemas.openxmlformats.org/officeDocument/2006/relationships/hyperlink" Target="https://www.cbs.nl/nl-nl/maatwerk/2019/42/kinderopvang-naar-gemeente-2018" TargetMode="External"/><Relationship Id="rId19719" Type="http://schemas.openxmlformats.org/officeDocument/2006/relationships/hyperlink" Target="https://www.cbs.nl/nl-nl/maatwerk/2018/37/huishoudens-met-recht-op-kinderopvangtoeslag-2018" TargetMode="External"/><Relationship Id="rId24486" Type="http://schemas.openxmlformats.org/officeDocument/2006/relationships/hyperlink" Target="https://www.cbs.nl/nl-nl/maatwerk/2018/37/huishoudens-met-recht-op-kinderopvangtoeslag-2018" TargetMode="External"/><Relationship Id="rId26935" Type="http://schemas.openxmlformats.org/officeDocument/2006/relationships/hyperlink" Target="https://www.cbs.nl/nl-nl/maatwerk/2018/37/huishoudens-met-recht-op-kinderopvangtoeslag-2018" TargetMode="External"/><Relationship Id="rId47633" Type="http://schemas.openxmlformats.org/officeDocument/2006/relationships/hyperlink" Target="https://www.cbs.nl/nl-nl/maatwerk/2019/47/azw-kinderopvang-nederland-per-gemeente-2017-en-2018" TargetMode="External"/><Relationship Id="rId45184" Type="http://schemas.openxmlformats.org/officeDocument/2006/relationships/hyperlink" Target="https://www.cbs.nl/nl-nl/maatwerk/2019/47/azw-kinderopvang-nederland-per-gemeente-2017-en-2018" TargetMode="External"/><Relationship Id="rId13130" Type="http://schemas.openxmlformats.org/officeDocument/2006/relationships/hyperlink" Target="https://www.cbs.nl/nl-nl/maatwerk/2019/42/kinderopvang-naar-gemeente-2018" TargetMode="External"/><Relationship Id="rId18802" Type="http://schemas.openxmlformats.org/officeDocument/2006/relationships/hyperlink" Target="https://www.cbs.nl/nl-nl/maatwerk/2018/37/huishoudens-met-recht-op-kinderopvangtoeslag-2018" TargetMode="External"/><Relationship Id="rId31008" Type="http://schemas.openxmlformats.org/officeDocument/2006/relationships/hyperlink" Target="https://www.cbs.nl/nl-nl/maatwerk/2018/37/huishoudens-met-recht-op-kinderopvangtoeslag-2018" TargetMode="External"/><Relationship Id="rId3939" Type="http://schemas.openxmlformats.org/officeDocument/2006/relationships/hyperlink" Target="https://www.cbs.nl/nl-nl/maatwerk/2019/42/kinderopvang-naar-gemeente-2018" TargetMode="External"/><Relationship Id="rId16353" Type="http://schemas.openxmlformats.org/officeDocument/2006/relationships/hyperlink" Target="https://www.cbs.nl/nl-nl/maatwerk/2019/42/kinderopvang-naar-gemeente-2018" TargetMode="External"/><Relationship Id="rId20749" Type="http://schemas.openxmlformats.org/officeDocument/2006/relationships/hyperlink" Target="https://www.cbs.nl/nl-nl/maatwerk/2018/37/huishoudens-met-recht-op-kinderopvangtoeslag-2018" TargetMode="External"/><Relationship Id="rId37051" Type="http://schemas.openxmlformats.org/officeDocument/2006/relationships/hyperlink" Target="https://www.cbs.nl/nl-nl/maatwerk/2019/47/azw-kinderopvang-nederland-per-gemeente-2017-en-2018" TargetMode="External"/><Relationship Id="rId39500" Type="http://schemas.openxmlformats.org/officeDocument/2006/relationships/hyperlink" Target="https://www.cbs.nl/nl-nl/maatwerk/2019/47/azw-kinderopvang-nederland-per-gemeente-2017-en-2018" TargetMode="External"/><Relationship Id="rId9982" Type="http://schemas.openxmlformats.org/officeDocument/2006/relationships/hyperlink" Target="https://www.cbs.nl/nl-nl/maatwerk/2019/42/kinderopvang-naar-gemeente-2018" TargetMode="External"/><Relationship Id="rId19576" Type="http://schemas.openxmlformats.org/officeDocument/2006/relationships/hyperlink" Target="https://www.cbs.nl/nl-nl/maatwerk/2018/37/huishoudens-met-recht-op-kinderopvangtoeslag-2018" TargetMode="External"/><Relationship Id="rId26792" Type="http://schemas.openxmlformats.org/officeDocument/2006/relationships/hyperlink" Target="https://www.cbs.nl/nl-nl/maatwerk/2018/37/huishoudens-met-recht-op-kinderopvangtoeslag-2018" TargetMode="External"/><Relationship Id="rId41447" Type="http://schemas.openxmlformats.org/officeDocument/2006/relationships/hyperlink" Target="https://www.cbs.nl/nl-nl/maatwerk/2019/47/azw-kinderopvang-nederland-per-gemeente-2017-en-2018" TargetMode="External"/><Relationship Id="rId62145" Type="http://schemas.openxmlformats.org/officeDocument/2006/relationships/hyperlink" Target="https://www.cbs.nl/nl-nl/maatwerk/2021/29/azw-aantal-kinderen-en-uren-in-de-kinderopvang-2019-2020" TargetMode="External"/><Relationship Id="rId12616" Type="http://schemas.openxmlformats.org/officeDocument/2006/relationships/hyperlink" Target="https://www.cbs.nl/nl-nl/maatwerk/2019/42/kinderopvang-naar-gemeente-2018" TargetMode="External"/><Relationship Id="rId47490" Type="http://schemas.openxmlformats.org/officeDocument/2006/relationships/hyperlink" Target="https://www.cbs.nl/nl-nl/maatwerk/2019/47/azw-kinderopvang-nederland-per-gemeente-2017-en-2018" TargetMode="External"/><Relationship Id="rId51886" Type="http://schemas.openxmlformats.org/officeDocument/2006/relationships/hyperlink" Target="https://www.cbs.nl/nl-nl/maatwerk/2021/29/azw-aantal-kinderen-en-uren-in-de-kinderopvang-2019-2020" TargetMode="External"/><Relationship Id="rId65368" Type="http://schemas.openxmlformats.org/officeDocument/2006/relationships/hyperlink" Target="https://www.cbs.nl/nl-nl/maatwerk/2021/29/azw-aantal-kinderen-en-uren-in-de-kinderopvang-2019-2020" TargetMode="External"/><Relationship Id="rId10167" Type="http://schemas.openxmlformats.org/officeDocument/2006/relationships/hyperlink" Target="https://www.cbs.nl/nl-nl/maatwerk/2019/42/kinderopvang-naar-gemeente-2018" TargetMode="External"/><Relationship Id="rId33314" Type="http://schemas.openxmlformats.org/officeDocument/2006/relationships/hyperlink" Target="https://www.cbs.nl/nl-nl/maatwerk/2019/47/azw-kinderopvang-nederland-per-gemeente-2017-en-2018" TargetMode="External"/><Relationship Id="rId40530" Type="http://schemas.openxmlformats.org/officeDocument/2006/relationships/hyperlink" Target="https://www.cbs.nl/nl-nl/maatwerk/2019/47/azw-kinderopvang-nederland-per-gemeente-2017-en-2018" TargetMode="External"/><Relationship Id="rId3796" Type="http://schemas.openxmlformats.org/officeDocument/2006/relationships/hyperlink" Target="https://www.cbs.nl/nl-nl/maatwerk/2019/42/kinderopvang-naar-gemeente-2018" TargetMode="External"/><Relationship Id="rId15839" Type="http://schemas.openxmlformats.org/officeDocument/2006/relationships/hyperlink" Target="https://www.cbs.nl/nl-nl/maatwerk/2019/42/kinderopvang-naar-gemeente-2018" TargetMode="External"/><Relationship Id="rId36537" Type="http://schemas.openxmlformats.org/officeDocument/2006/relationships/hyperlink" Target="https://www.cbs.nl/nl-nl/maatwerk/2019/47/azw-kinderopvang-nederland-per-gemeente-2017-en-2018" TargetMode="External"/><Relationship Id="rId43753" Type="http://schemas.openxmlformats.org/officeDocument/2006/relationships/hyperlink" Target="https://www.cbs.nl/nl-nl/maatwerk/2019/47/azw-kinderopvang-nederland-per-gemeente-2017-en-2018" TargetMode="External"/><Relationship Id="rId54012" Type="http://schemas.openxmlformats.org/officeDocument/2006/relationships/hyperlink" Target="https://www.cbs.nl/nl-nl/maatwerk/2021/29/azw-aantal-kinderen-en-uren-in-de-kinderopvang-2019-2020" TargetMode="External"/><Relationship Id="rId34088" Type="http://schemas.openxmlformats.org/officeDocument/2006/relationships/hyperlink" Target="https://www.cbs.nl/nl-nl/maatwerk/2019/47/azw-kinderopvang-nederland-per-gemeente-2017-en-2018" TargetMode="External"/><Relationship Id="rId57235" Type="http://schemas.openxmlformats.org/officeDocument/2006/relationships/hyperlink" Target="https://www.cbs.nl/nl-nl/maatwerk/2021/29/azw-aantal-kinderen-en-uren-in-de-kinderopvang-2019-2020" TargetMode="External"/><Relationship Id="rId64451" Type="http://schemas.openxmlformats.org/officeDocument/2006/relationships/hyperlink" Target="https://www.cbs.nl/nl-nl/maatwerk/2021/29/azw-aantal-kinderen-en-uren-in-de-kinderopvang-2019-2020" TargetMode="External"/><Relationship Id="rId14922" Type="http://schemas.openxmlformats.org/officeDocument/2006/relationships/hyperlink" Target="https://www.cbs.nl/nl-nl/maatwerk/2019/42/kinderopvang-naar-gemeente-2018" TargetMode="External"/><Relationship Id="rId46976" Type="http://schemas.openxmlformats.org/officeDocument/2006/relationships/hyperlink" Target="https://www.cbs.nl/nl-nl/maatwerk/2019/47/azw-kinderopvang-nederland-per-gemeente-2017-en-2018" TargetMode="External"/><Relationship Id="rId12473" Type="http://schemas.openxmlformats.org/officeDocument/2006/relationships/hyperlink" Target="https://www.cbs.nl/nl-nl/maatwerk/2019/42/kinderopvang-naar-gemeente-2018" TargetMode="External"/><Relationship Id="rId28404" Type="http://schemas.openxmlformats.org/officeDocument/2006/relationships/hyperlink" Target="https://www.cbs.nl/nl-nl/maatwerk/2018/37/huishoudens-met-recht-op-kinderopvangtoeslag-2018" TargetMode="External"/><Relationship Id="rId35620" Type="http://schemas.openxmlformats.org/officeDocument/2006/relationships/hyperlink" Target="https://www.cbs.nl/nl-nl/maatwerk/2019/47/azw-kinderopvang-nederland-per-gemeente-2017-en-2018" TargetMode="External"/><Relationship Id="rId9145" Type="http://schemas.openxmlformats.org/officeDocument/2006/relationships/hyperlink" Target="https://www.cbs.nl/nl-nl/maatwerk/2019/42/kinderopvang-naar-gemeente-2018" TargetMode="External"/><Relationship Id="rId15696" Type="http://schemas.openxmlformats.org/officeDocument/2006/relationships/hyperlink" Target="https://www.cbs.nl/nl-nl/maatwerk/2019/42/kinderopvang-naar-gemeente-2018" TargetMode="External"/><Relationship Id="rId33171" Type="http://schemas.openxmlformats.org/officeDocument/2006/relationships/hyperlink" Target="https://www.cbs.nl/nl-nl/maatwerk/2019/47/azw-kinderopvang-nederland-per-gemeente-2017-en-2018" TargetMode="External"/><Relationship Id="rId38843" Type="http://schemas.openxmlformats.org/officeDocument/2006/relationships/hyperlink" Target="https://www.cbs.nl/nl-nl/maatwerk/2019/47/azw-kinderopvang-nederland-per-gemeente-2017-en-2018" TargetMode="External"/><Relationship Id="rId49102" Type="http://schemas.openxmlformats.org/officeDocument/2006/relationships/hyperlink" Target="https://www.cbs.nl/nl-nl/maatwerk/2019/47/azw-kinderopvang-nederland-per-gemeente-2017-en-2018" TargetMode="External"/><Relationship Id="rId51049" Type="http://schemas.openxmlformats.org/officeDocument/2006/relationships/hyperlink" Target="https://www.cbs.nl/nl-nl/maatwerk/2021/29/azw-aantal-kinderen-en-uren-in-de-kinderopvang-2019-2020" TargetMode="External"/><Relationship Id="rId60714" Type="http://schemas.openxmlformats.org/officeDocument/2006/relationships/hyperlink" Target="https://www.cbs.nl/nl-nl/maatwerk/2021/29/azw-aantal-kinderen-en-uren-in-de-kinderopvang-2019-2020" TargetMode="External"/><Relationship Id="rId504" Type="http://schemas.openxmlformats.org/officeDocument/2006/relationships/hyperlink" Target="https://www.cbs.nl/nl-nl/maatwerk/2019/42/kinderopvang-naar-gemeente-2018" TargetMode="External"/><Relationship Id="rId29178" Type="http://schemas.openxmlformats.org/officeDocument/2006/relationships/hyperlink" Target="https://www.cbs.nl/nl-nl/maatwerk/2018/37/huishoudens-met-recht-op-kinderopvangtoeslag-2018" TargetMode="External"/><Relationship Id="rId36394" Type="http://schemas.openxmlformats.org/officeDocument/2006/relationships/hyperlink" Target="https://www.cbs.nl/nl-nl/maatwerk/2019/47/azw-kinderopvang-nederland-per-gemeente-2017-en-2018" TargetMode="External"/><Relationship Id="rId59541" Type="http://schemas.openxmlformats.org/officeDocument/2006/relationships/hyperlink" Target="https://www.cbs.nl/nl-nl/maatwerk/2021/29/azw-aantal-kinderen-en-uren-in-de-kinderopvang-2019-2020" TargetMode="External"/><Relationship Id="rId63937" Type="http://schemas.openxmlformats.org/officeDocument/2006/relationships/hyperlink" Target="https://www.cbs.nl/nl-nl/maatwerk/2021/29/azw-aantal-kinderen-en-uren-in-de-kinderopvang-2019-2020" TargetMode="External"/><Relationship Id="rId5408" Type="http://schemas.openxmlformats.org/officeDocument/2006/relationships/hyperlink" Target="https://www.cbs.nl/nl-nl/maatwerk/2019/42/kinderopvang-naar-gemeente-2018" TargetMode="External"/><Relationship Id="rId22218" Type="http://schemas.openxmlformats.org/officeDocument/2006/relationships/hyperlink" Target="https://www.cbs.nl/nl-nl/maatwerk/2018/37/huishoudens-met-recht-op-kinderopvangtoeslag-2018" TargetMode="External"/><Relationship Id="rId57092" Type="http://schemas.openxmlformats.org/officeDocument/2006/relationships/hyperlink" Target="https://www.cbs.nl/nl-nl/maatwerk/2021/29/azw-aantal-kinderen-en-uren-in-de-kinderopvang-2019-2020" TargetMode="External"/><Relationship Id="rId61488" Type="http://schemas.openxmlformats.org/officeDocument/2006/relationships/hyperlink" Target="https://www.cbs.nl/nl-nl/maatwerk/2021/29/azw-aantal-kinderen-en-uren-in-de-kinderopvang-2019-2020" TargetMode="External"/><Relationship Id="rId11959" Type="http://schemas.openxmlformats.org/officeDocument/2006/relationships/hyperlink" Target="https://www.cbs.nl/nl-nl/maatwerk/2019/42/kinderopvang-naar-gemeente-2018" TargetMode="External"/><Relationship Id="rId28261" Type="http://schemas.openxmlformats.org/officeDocument/2006/relationships/hyperlink" Target="https://www.cbs.nl/nl-nl/maatwerk/2018/37/huishoudens-met-recht-op-kinderopvangtoeslag-2018" TargetMode="External"/><Relationship Id="rId50132" Type="http://schemas.openxmlformats.org/officeDocument/2006/relationships/hyperlink" Target="https://www.cbs.nl/nl-nl/maatwerk/2021/29/azw-aantal-kinderen-en-uren-in-de-kinderopvang-2019-2020" TargetMode="External"/><Relationship Id="rId55804" Type="http://schemas.openxmlformats.org/officeDocument/2006/relationships/hyperlink" Target="https://www.cbs.nl/nl-nl/maatwerk/2021/29/azw-aantal-kinderen-en-uren-in-de-kinderopvang-2019-2020" TargetMode="External"/><Relationship Id="rId32657" Type="http://schemas.openxmlformats.org/officeDocument/2006/relationships/hyperlink" Target="https://www.cbs.nl/nl-nl/maatwerk/2018/37/huishoudens-met-recht-op-kinderopvangtoeslag-2018" TargetMode="External"/><Relationship Id="rId46139" Type="http://schemas.openxmlformats.org/officeDocument/2006/relationships/hyperlink" Target="https://www.cbs.nl/nl-nl/maatwerk/2019/47/azw-kinderopvang-nederland-per-gemeente-2017-en-2018" TargetMode="External"/><Relationship Id="rId53355" Type="http://schemas.openxmlformats.org/officeDocument/2006/relationships/hyperlink" Target="https://www.cbs.nl/nl-nl/maatwerk/2021/29/azw-aantal-kinderen-en-uren-in-de-kinderopvang-2019-2020" TargetMode="External"/><Relationship Id="rId60571" Type="http://schemas.openxmlformats.org/officeDocument/2006/relationships/hyperlink" Target="https://www.cbs.nl/nl-nl/maatwerk/2021/29/azw-aantal-kinderen-en-uren-in-de-kinderopvang-2019-2020" TargetMode="External"/><Relationship Id="rId361" Type="http://schemas.openxmlformats.org/officeDocument/2006/relationships/hyperlink" Target="https://www.cbs.nl/nl-nl/maatwerk/2019/42/kinderopvang-naar-gemeente-2018" TargetMode="External"/><Relationship Id="rId2042" Type="http://schemas.openxmlformats.org/officeDocument/2006/relationships/hyperlink" Target="https://www.cbs.nl/nl-nl/maatwerk/2019/42/kinderopvang-naar-gemeente-2018" TargetMode="External"/><Relationship Id="rId21301" Type="http://schemas.openxmlformats.org/officeDocument/2006/relationships/hyperlink" Target="https://www.cbs.nl/nl-nl/maatwerk/2018/37/huishoudens-met-recht-op-kinderopvangtoeslag-2018" TargetMode="External"/><Relationship Id="rId56578" Type="http://schemas.openxmlformats.org/officeDocument/2006/relationships/hyperlink" Target="https://www.cbs.nl/nl-nl/maatwerk/2021/29/azw-aantal-kinderen-en-uren-in-de-kinderopvang-2019-2020" TargetMode="External"/><Relationship Id="rId63794" Type="http://schemas.openxmlformats.org/officeDocument/2006/relationships/hyperlink" Target="https://www.cbs.nl/nl-nl/maatwerk/2021/29/azw-aantal-kinderen-en-uren-in-de-kinderopvang-2019-2020" TargetMode="External"/><Relationship Id="rId7714" Type="http://schemas.openxmlformats.org/officeDocument/2006/relationships/hyperlink" Target="https://www.cbs.nl/nl-nl/maatwerk/2019/42/kinderopvang-naar-gemeente-2018" TargetMode="External"/><Relationship Id="rId17308" Type="http://schemas.openxmlformats.org/officeDocument/2006/relationships/hyperlink" Target="https://www.cbs.nl/nl-nl/maatwerk/2018/37/huishoudens-met-recht-op-kinderopvangtoeslag-2018" TargetMode="External"/><Relationship Id="rId24524" Type="http://schemas.openxmlformats.org/officeDocument/2006/relationships/hyperlink" Target="https://www.cbs.nl/nl-nl/maatwerk/2018/37/huishoudens-met-recht-op-kinderopvangtoeslag-2018" TargetMode="External"/><Relationship Id="rId31740" Type="http://schemas.openxmlformats.org/officeDocument/2006/relationships/hyperlink" Target="https://www.cbs.nl/nl-nl/maatwerk/2018/37/huishoudens-met-recht-op-kinderopvangtoeslag-2018" TargetMode="External"/><Relationship Id="rId5265" Type="http://schemas.openxmlformats.org/officeDocument/2006/relationships/hyperlink" Target="https://www.cbs.nl/nl-nl/maatwerk/2019/42/kinderopvang-naar-gemeente-2018" TargetMode="External"/><Relationship Id="rId22075" Type="http://schemas.openxmlformats.org/officeDocument/2006/relationships/hyperlink" Target="https://www.cbs.nl/nl-nl/maatwerk/2018/37/huishoudens-met-recht-op-kinderopvangtoeslag-2018" TargetMode="External"/><Relationship Id="rId27747" Type="http://schemas.openxmlformats.org/officeDocument/2006/relationships/hyperlink" Target="https://www.cbs.nl/nl-nl/maatwerk/2018/37/huishoudens-met-recht-op-kinderopvangtoeslag-2018" TargetMode="External"/><Relationship Id="rId34963" Type="http://schemas.openxmlformats.org/officeDocument/2006/relationships/hyperlink" Target="https://www.cbs.nl/nl-nl/maatwerk/2019/47/azw-kinderopvang-nederland-per-gemeente-2017-en-2018" TargetMode="External"/><Relationship Id="rId38006" Type="http://schemas.openxmlformats.org/officeDocument/2006/relationships/hyperlink" Target="https://www.cbs.nl/nl-nl/maatwerk/2019/47/azw-kinderopvang-nederland-per-gemeente-2017-en-2018" TargetMode="External"/><Relationship Id="rId45222" Type="http://schemas.openxmlformats.org/officeDocument/2006/relationships/hyperlink" Target="https://www.cbs.nl/nl-nl/maatwerk/2019/47/azw-kinderopvang-nederland-per-gemeente-2017-en-2018" TargetMode="External"/><Relationship Id="rId8488" Type="http://schemas.openxmlformats.org/officeDocument/2006/relationships/hyperlink" Target="https://www.cbs.nl/nl-nl/maatwerk/2019/42/kinderopvang-naar-gemeente-2018" TargetMode="External"/><Relationship Id="rId25298" Type="http://schemas.openxmlformats.org/officeDocument/2006/relationships/hyperlink" Target="https://www.cbs.nl/nl-nl/maatwerk/2018/37/huishoudens-met-recht-op-kinderopvangtoeslag-2018" TargetMode="External"/><Relationship Id="rId48445" Type="http://schemas.openxmlformats.org/officeDocument/2006/relationships/hyperlink" Target="https://www.cbs.nl/nl-nl/maatwerk/2019/47/azw-kinderopvang-nederland-per-gemeente-2017-en-2018" TargetMode="External"/><Relationship Id="rId55661" Type="http://schemas.openxmlformats.org/officeDocument/2006/relationships/hyperlink" Target="https://www.cbs.nl/nl-nl/maatwerk/2021/29/azw-aantal-kinderen-en-uren-in-de-kinderopvang-2019-2020" TargetMode="External"/><Relationship Id="rId1528" Type="http://schemas.openxmlformats.org/officeDocument/2006/relationships/hyperlink" Target="https://www.cbs.nl/nl-nl/maatwerk/2019/42/kinderopvang-naar-gemeente-2018" TargetMode="External"/><Relationship Id="rId58884" Type="http://schemas.openxmlformats.org/officeDocument/2006/relationships/hyperlink" Target="https://www.cbs.nl/nl-nl/maatwerk/2021/29/azw-aantal-kinderen-en-uren-in-de-kinderopvang-2019-2020" TargetMode="External"/><Relationship Id="rId19614" Type="http://schemas.openxmlformats.org/officeDocument/2006/relationships/hyperlink" Target="https://www.cbs.nl/nl-nl/maatwerk/2018/37/huishoudens-met-recht-op-kinderopvangtoeslag-2018" TargetMode="External"/><Relationship Id="rId26830" Type="http://schemas.openxmlformats.org/officeDocument/2006/relationships/hyperlink" Target="https://www.cbs.nl/nl-nl/maatwerk/2018/37/huishoudens-met-recht-op-kinderopvangtoeslag-2018" TargetMode="External"/><Relationship Id="rId7571" Type="http://schemas.openxmlformats.org/officeDocument/2006/relationships/hyperlink" Target="https://www.cbs.nl/nl-nl/maatwerk/2019/42/kinderopvang-naar-gemeente-2018" TargetMode="External"/><Relationship Id="rId17165" Type="http://schemas.openxmlformats.org/officeDocument/2006/relationships/hyperlink" Target="https://www.cbs.nl/nl-nl/maatwerk/2018/37/huishoudens-met-recht-op-kinderopvangtoeslag-2018" TargetMode="External"/><Relationship Id="rId24381" Type="http://schemas.openxmlformats.org/officeDocument/2006/relationships/hyperlink" Target="https://www.cbs.nl/nl-nl/maatwerk/2018/37/huishoudens-met-recht-op-kinderopvangtoeslag-2018" TargetMode="External"/><Relationship Id="rId42259" Type="http://schemas.openxmlformats.org/officeDocument/2006/relationships/hyperlink" Target="https://www.cbs.nl/nl-nl/maatwerk/2019/47/azw-kinderopvang-nederland-per-gemeente-2017-en-2018" TargetMode="External"/><Relationship Id="rId44708" Type="http://schemas.openxmlformats.org/officeDocument/2006/relationships/hyperlink" Target="https://www.cbs.nl/nl-nl/maatwerk/2019/47/azw-kinderopvang-nederland-per-gemeente-2017-en-2018" TargetMode="External"/><Relationship Id="rId51924" Type="http://schemas.openxmlformats.org/officeDocument/2006/relationships/hyperlink" Target="https://www.cbs.nl/nl-nl/maatwerk/2021/29/azw-aantal-kinderen-en-uren-in-de-kinderopvang-2019-2020" TargetMode="External"/><Relationship Id="rId65406" Type="http://schemas.openxmlformats.org/officeDocument/2006/relationships/hyperlink" Target="https://www.cbs.nl/nl-nl/maatwerk/2021/29/azw-aantal-kinderen-en-uren-in-de-kinderopvang-2019-2020" TargetMode="External"/><Relationship Id="rId10205" Type="http://schemas.openxmlformats.org/officeDocument/2006/relationships/hyperlink" Target="https://www.cbs.nl/nl-nl/maatwerk/2019/42/kinderopvang-naar-gemeente-2018" TargetMode="External"/><Relationship Id="rId3834" Type="http://schemas.openxmlformats.org/officeDocument/2006/relationships/hyperlink" Target="https://www.cbs.nl/nl-nl/maatwerk/2019/42/kinderopvang-naar-gemeente-2018" TargetMode="External"/><Relationship Id="rId13428" Type="http://schemas.openxmlformats.org/officeDocument/2006/relationships/hyperlink" Target="https://www.cbs.nl/nl-nl/maatwerk/2019/42/kinderopvang-naar-gemeente-2018" TargetMode="External"/><Relationship Id="rId20644" Type="http://schemas.openxmlformats.org/officeDocument/2006/relationships/hyperlink" Target="https://www.cbs.nl/nl-nl/maatwerk/2018/37/huishoudens-met-recht-op-kinderopvangtoeslag-2018" TargetMode="External"/><Relationship Id="rId52698" Type="http://schemas.openxmlformats.org/officeDocument/2006/relationships/hyperlink" Target="https://www.cbs.nl/nl-nl/maatwerk/2021/29/azw-aantal-kinderen-en-uren-in-de-kinderopvang-2019-2020" TargetMode="External"/><Relationship Id="rId1385" Type="http://schemas.openxmlformats.org/officeDocument/2006/relationships/hyperlink" Target="https://www.cbs.nl/nl-nl/maatwerk/2019/42/kinderopvang-naar-gemeente-2018" TargetMode="External"/><Relationship Id="rId19471" Type="http://schemas.openxmlformats.org/officeDocument/2006/relationships/hyperlink" Target="https://www.cbs.nl/nl-nl/maatwerk/2018/37/huishoudens-met-recht-op-kinderopvangtoeslag-2018" TargetMode="External"/><Relationship Id="rId34126" Type="http://schemas.openxmlformats.org/officeDocument/2006/relationships/hyperlink" Target="https://www.cbs.nl/nl-nl/maatwerk/2019/47/azw-kinderopvang-nederland-per-gemeente-2017-en-2018" TargetMode="External"/><Relationship Id="rId41342" Type="http://schemas.openxmlformats.org/officeDocument/2006/relationships/hyperlink" Target="https://www.cbs.nl/nl-nl/maatwerk/2019/47/azw-kinderopvang-nederland-per-gemeente-2017-en-2018" TargetMode="External"/><Relationship Id="rId23867" Type="http://schemas.openxmlformats.org/officeDocument/2006/relationships/hyperlink" Target="https://www.cbs.nl/nl-nl/maatwerk/2018/37/huishoudens-met-recht-op-kinderopvangtoeslag-2018" TargetMode="External"/><Relationship Id="rId37349" Type="http://schemas.openxmlformats.org/officeDocument/2006/relationships/hyperlink" Target="https://www.cbs.nl/nl-nl/maatwerk/2019/47/azw-kinderopvang-nederland-per-gemeente-2017-en-2018" TargetMode="External"/><Relationship Id="rId44565" Type="http://schemas.openxmlformats.org/officeDocument/2006/relationships/hyperlink" Target="https://www.cbs.nl/nl-nl/maatwerk/2019/47/azw-kinderopvang-nederland-per-gemeente-2017-en-2018" TargetMode="External"/><Relationship Id="rId51781" Type="http://schemas.openxmlformats.org/officeDocument/2006/relationships/hyperlink" Target="https://www.cbs.nl/nl-nl/maatwerk/2021/29/azw-aantal-kinderen-en-uren-in-de-kinderopvang-2019-2020" TargetMode="External"/><Relationship Id="rId62040" Type="http://schemas.openxmlformats.org/officeDocument/2006/relationships/hyperlink" Target="https://www.cbs.nl/nl-nl/maatwerk/2021/29/azw-aantal-kinderen-en-uren-in-de-kinderopvang-2019-2020" TargetMode="External"/><Relationship Id="rId12511" Type="http://schemas.openxmlformats.org/officeDocument/2006/relationships/hyperlink" Target="https://www.cbs.nl/nl-nl/maatwerk/2019/42/kinderopvang-naar-gemeente-2018" TargetMode="External"/><Relationship Id="rId47788" Type="http://schemas.openxmlformats.org/officeDocument/2006/relationships/hyperlink" Target="https://www.cbs.nl/nl-nl/maatwerk/2019/47/azw-kinderopvang-nederland-per-gemeente-2017-en-2018" TargetMode="External"/><Relationship Id="rId58047" Type="http://schemas.openxmlformats.org/officeDocument/2006/relationships/hyperlink" Target="https://www.cbs.nl/nl-nl/maatwerk/2021/29/azw-aantal-kinderen-en-uren-in-de-kinderopvang-2019-2020" TargetMode="External"/><Relationship Id="rId65263" Type="http://schemas.openxmlformats.org/officeDocument/2006/relationships/hyperlink" Target="https://www.cbs.nl/nl-nl/maatwerk/2021/29/azw-aantal-kinderen-en-uren-in-de-kinderopvang-2019-2020" TargetMode="External"/><Relationship Id="rId10062" Type="http://schemas.openxmlformats.org/officeDocument/2006/relationships/hyperlink" Target="https://www.cbs.nl/nl-nl/maatwerk/2019/42/kinderopvang-naar-gemeente-2018" TargetMode="External"/><Relationship Id="rId15734" Type="http://schemas.openxmlformats.org/officeDocument/2006/relationships/hyperlink" Target="https://www.cbs.nl/nl-nl/maatwerk/2019/42/kinderopvang-naar-gemeente-2018" TargetMode="External"/><Relationship Id="rId22950" Type="http://schemas.openxmlformats.org/officeDocument/2006/relationships/hyperlink" Target="https://www.cbs.nl/nl-nl/maatwerk/2018/37/huishoudens-met-recht-op-kinderopvangtoeslag-2018" TargetMode="External"/><Relationship Id="rId3691" Type="http://schemas.openxmlformats.org/officeDocument/2006/relationships/hyperlink" Target="https://www.cbs.nl/nl-nl/maatwerk/2019/42/kinderopvang-naar-gemeente-2018" TargetMode="External"/><Relationship Id="rId13285" Type="http://schemas.openxmlformats.org/officeDocument/2006/relationships/hyperlink" Target="https://www.cbs.nl/nl-nl/maatwerk/2019/42/kinderopvang-naar-gemeente-2018" TargetMode="External"/><Relationship Id="rId18957" Type="http://schemas.openxmlformats.org/officeDocument/2006/relationships/hyperlink" Target="https://www.cbs.nl/nl-nl/maatwerk/2018/37/huishoudens-met-recht-op-kinderopvangtoeslag-2018" TargetMode="External"/><Relationship Id="rId29216" Type="http://schemas.openxmlformats.org/officeDocument/2006/relationships/hyperlink" Target="https://www.cbs.nl/nl-nl/maatwerk/2018/37/huishoudens-met-recht-op-kinderopvangtoeslag-2018" TargetMode="External"/><Relationship Id="rId36432" Type="http://schemas.openxmlformats.org/officeDocument/2006/relationships/hyperlink" Target="https://www.cbs.nl/nl-nl/maatwerk/2019/47/azw-kinderopvang-nederland-per-gemeente-2017-en-2018" TargetMode="External"/><Relationship Id="rId40828" Type="http://schemas.openxmlformats.org/officeDocument/2006/relationships/hyperlink" Target="https://www.cbs.nl/nl-nl/maatwerk/2019/47/azw-kinderopvang-nederland-per-gemeente-2017-en-2018" TargetMode="External"/><Relationship Id="rId57130" Type="http://schemas.openxmlformats.org/officeDocument/2006/relationships/hyperlink" Target="https://www.cbs.nl/nl-nl/maatwerk/2021/29/azw-aantal-kinderen-en-uren-in-de-kinderopvang-2019-2020" TargetMode="External"/><Relationship Id="rId61526" Type="http://schemas.openxmlformats.org/officeDocument/2006/relationships/hyperlink" Target="https://www.cbs.nl/nl-nl/maatwerk/2021/29/azw-aantal-kinderen-en-uren-in-de-kinderopvang-2019-2020" TargetMode="External"/><Relationship Id="rId39655" Type="http://schemas.openxmlformats.org/officeDocument/2006/relationships/hyperlink" Target="https://www.cbs.nl/nl-nl/maatwerk/2019/47/azw-kinderopvang-nederland-per-gemeente-2017-en-2018" TargetMode="External"/><Relationship Id="rId46871" Type="http://schemas.openxmlformats.org/officeDocument/2006/relationships/hyperlink" Target="https://www.cbs.nl/nl-nl/maatwerk/2019/47/azw-kinderopvang-nederland-per-gemeente-2017-en-2018" TargetMode="External"/><Relationship Id="rId64749" Type="http://schemas.openxmlformats.org/officeDocument/2006/relationships/hyperlink" Target="https://www.cbs.nl/nl-nl/maatwerk/2021/29/azw-aantal-kinderen-en-uren-in-de-kinderopvang-2019-2020" TargetMode="External"/><Relationship Id="rId9040" Type="http://schemas.openxmlformats.org/officeDocument/2006/relationships/hyperlink" Target="https://www.cbs.nl/nl-nl/maatwerk/2019/42/kinderopvang-naar-gemeente-2018" TargetMode="External"/><Relationship Id="rId30246" Type="http://schemas.openxmlformats.org/officeDocument/2006/relationships/hyperlink" Target="https://www.cbs.nl/nl-nl/maatwerk/2018/37/huishoudens-met-recht-op-kinderopvangtoeslag-2018" TargetMode="External"/><Relationship Id="rId15591" Type="http://schemas.openxmlformats.org/officeDocument/2006/relationships/hyperlink" Target="https://www.cbs.nl/nl-nl/maatwerk/2019/42/kinderopvang-naar-gemeente-2018" TargetMode="External"/><Relationship Id="rId29073" Type="http://schemas.openxmlformats.org/officeDocument/2006/relationships/hyperlink" Target="https://www.cbs.nl/nl-nl/maatwerk/2018/37/huishoudens-met-recht-op-kinderopvangtoeslag-2018" TargetMode="External"/><Relationship Id="rId33469" Type="http://schemas.openxmlformats.org/officeDocument/2006/relationships/hyperlink" Target="https://www.cbs.nl/nl-nl/maatwerk/2019/47/azw-kinderopvang-nederland-per-gemeente-2017-en-2018" TargetMode="External"/><Relationship Id="rId35918" Type="http://schemas.openxmlformats.org/officeDocument/2006/relationships/hyperlink" Target="https://www.cbs.nl/nl-nl/maatwerk/2019/47/azw-kinderopvang-nederland-per-gemeente-2017-en-2018" TargetMode="External"/><Relationship Id="rId40685" Type="http://schemas.openxmlformats.org/officeDocument/2006/relationships/hyperlink" Target="https://www.cbs.nl/nl-nl/maatwerk/2019/47/azw-kinderopvang-nederland-per-gemeente-2017-en-2018" TargetMode="External"/><Relationship Id="rId56616" Type="http://schemas.openxmlformats.org/officeDocument/2006/relationships/hyperlink" Target="https://www.cbs.nl/nl-nl/maatwerk/2021/29/azw-aantal-kinderen-en-uren-in-de-kinderopvang-2019-2020" TargetMode="External"/><Relationship Id="rId63832" Type="http://schemas.openxmlformats.org/officeDocument/2006/relationships/hyperlink" Target="https://www.cbs.nl/nl-nl/maatwerk/2021/29/azw-aantal-kinderen-en-uren-in-de-kinderopvang-2019-2020" TargetMode="External"/><Relationship Id="rId54167" Type="http://schemas.openxmlformats.org/officeDocument/2006/relationships/hyperlink" Target="https://www.cbs.nl/nl-nl/maatwerk/2021/29/azw-aantal-kinderen-en-uren-in-de-kinderopvang-2019-2020" TargetMode="External"/><Relationship Id="rId61383" Type="http://schemas.openxmlformats.org/officeDocument/2006/relationships/hyperlink" Target="https://www.cbs.nl/nl-nl/maatwerk/2021/29/azw-aantal-kinderen-en-uren-in-de-kinderopvang-2019-2020" TargetMode="External"/><Relationship Id="rId5303" Type="http://schemas.openxmlformats.org/officeDocument/2006/relationships/hyperlink" Target="https://www.cbs.nl/nl-nl/maatwerk/2019/42/kinderopvang-naar-gemeente-2018" TargetMode="External"/><Relationship Id="rId11854" Type="http://schemas.openxmlformats.org/officeDocument/2006/relationships/hyperlink" Target="https://www.cbs.nl/nl-nl/maatwerk/2019/42/kinderopvang-naar-gemeente-2018" TargetMode="External"/><Relationship Id="rId22113" Type="http://schemas.openxmlformats.org/officeDocument/2006/relationships/hyperlink" Target="https://www.cbs.nl/nl-nl/maatwerk/2018/37/huishoudens-met-recht-op-kinderopvangtoeslag-2018" TargetMode="External"/><Relationship Id="rId59839" Type="http://schemas.openxmlformats.org/officeDocument/2006/relationships/hyperlink" Target="https://www.cbs.nl/nl-nl/maatwerk/2021/29/azw-aantal-kinderen-en-uren-in-de-kinderopvang-2019-2020" TargetMode="External"/><Relationship Id="rId8526" Type="http://schemas.openxmlformats.org/officeDocument/2006/relationships/hyperlink" Target="https://www.cbs.nl/nl-nl/maatwerk/2019/42/kinderopvang-naar-gemeente-2018" TargetMode="External"/><Relationship Id="rId25336" Type="http://schemas.openxmlformats.org/officeDocument/2006/relationships/hyperlink" Target="https://www.cbs.nl/nl-nl/maatwerk/2018/37/huishoudens-met-recht-op-kinderopvangtoeslag-2018" TargetMode="External"/><Relationship Id="rId32552" Type="http://schemas.openxmlformats.org/officeDocument/2006/relationships/hyperlink" Target="https://www.cbs.nl/nl-nl/maatwerk/2018/37/huishoudens-met-recht-op-kinderopvangtoeslag-2018" TargetMode="External"/><Relationship Id="rId6077" Type="http://schemas.openxmlformats.org/officeDocument/2006/relationships/hyperlink" Target="https://www.cbs.nl/nl-nl/maatwerk/2019/42/kinderopvang-naar-gemeente-2018" TargetMode="External"/><Relationship Id="rId28559" Type="http://schemas.openxmlformats.org/officeDocument/2006/relationships/hyperlink" Target="https://www.cbs.nl/nl-nl/maatwerk/2018/37/huishoudens-met-recht-op-kinderopvangtoeslag-2018" TargetMode="External"/><Relationship Id="rId35775" Type="http://schemas.openxmlformats.org/officeDocument/2006/relationships/hyperlink" Target="https://www.cbs.nl/nl-nl/maatwerk/2019/47/azw-kinderopvang-nederland-per-gemeente-2017-en-2018" TargetMode="External"/><Relationship Id="rId42991" Type="http://schemas.openxmlformats.org/officeDocument/2006/relationships/hyperlink" Target="https://www.cbs.nl/nl-nl/maatwerk/2019/47/azw-kinderopvang-nederland-per-gemeente-2017-en-2018" TargetMode="External"/><Relationship Id="rId46034" Type="http://schemas.openxmlformats.org/officeDocument/2006/relationships/hyperlink" Target="https://www.cbs.nl/nl-nl/maatwerk/2019/47/azw-kinderopvang-nederland-per-gemeente-2017-en-2018" TargetMode="External"/><Relationship Id="rId53250" Type="http://schemas.openxmlformats.org/officeDocument/2006/relationships/hyperlink" Target="https://www.cbs.nl/nl-nl/maatwerk/2021/29/azw-aantal-kinderen-en-uren-in-de-kinderopvang-2019-2020" TargetMode="External"/><Relationship Id="rId58922" Type="http://schemas.openxmlformats.org/officeDocument/2006/relationships/hyperlink" Target="https://www.cbs.nl/nl-nl/maatwerk/2021/29/azw-aantal-kinderen-en-uren-in-de-kinderopvang-2019-2020" TargetMode="External"/><Relationship Id="rId17203" Type="http://schemas.openxmlformats.org/officeDocument/2006/relationships/hyperlink" Target="https://www.cbs.nl/nl-nl/maatwerk/2018/37/huishoudens-met-recht-op-kinderopvangtoeslag-2018" TargetMode="External"/><Relationship Id="rId49257" Type="http://schemas.openxmlformats.org/officeDocument/2006/relationships/hyperlink" Target="https://www.cbs.nl/nl-nl/maatwerk/2021/29/azw-aantal-kinderen-en-uren-in-de-kinderopvang-2019-2020" TargetMode="External"/><Relationship Id="rId56473" Type="http://schemas.openxmlformats.org/officeDocument/2006/relationships/hyperlink" Target="https://www.cbs.nl/nl-nl/maatwerk/2021/29/azw-aantal-kinderen-en-uren-in-de-kinderopvang-2019-2020" TargetMode="External"/><Relationship Id="rId60869" Type="http://schemas.openxmlformats.org/officeDocument/2006/relationships/hyperlink" Target="https://www.cbs.nl/nl-nl/maatwerk/2021/29/azw-aantal-kinderen-en-uren-in-de-kinderopvang-2019-2020" TargetMode="External"/><Relationship Id="rId659" Type="http://schemas.openxmlformats.org/officeDocument/2006/relationships/hyperlink" Target="https://www.cbs.nl/nl-nl/maatwerk/2019/42/kinderopvang-naar-gemeente-2018" TargetMode="External"/><Relationship Id="rId5160" Type="http://schemas.openxmlformats.org/officeDocument/2006/relationships/hyperlink" Target="https://www.cbs.nl/nl-nl/maatwerk/2019/42/kinderopvang-naar-gemeente-2018" TargetMode="External"/><Relationship Id="rId38998" Type="http://schemas.openxmlformats.org/officeDocument/2006/relationships/hyperlink" Target="https://www.cbs.nl/nl-nl/maatwerk/2019/47/azw-kinderopvang-nederland-per-gemeente-2017-en-2018" TargetMode="External"/><Relationship Id="rId59696" Type="http://schemas.openxmlformats.org/officeDocument/2006/relationships/hyperlink" Target="https://www.cbs.nl/nl-nl/maatwerk/2021/29/azw-aantal-kinderen-en-uren-in-de-kinderopvang-2019-2020" TargetMode="External"/><Relationship Id="rId8383" Type="http://schemas.openxmlformats.org/officeDocument/2006/relationships/hyperlink" Target="https://www.cbs.nl/nl-nl/maatwerk/2019/42/kinderopvang-naar-gemeente-2018" TargetMode="External"/><Relationship Id="rId25193" Type="http://schemas.openxmlformats.org/officeDocument/2006/relationships/hyperlink" Target="https://www.cbs.nl/nl-nl/maatwerk/2018/37/huishoudens-met-recht-op-kinderopvangtoeslag-2018" TargetMode="External"/><Relationship Id="rId27642" Type="http://schemas.openxmlformats.org/officeDocument/2006/relationships/hyperlink" Target="https://www.cbs.nl/nl-nl/maatwerk/2018/37/huishoudens-met-recht-op-kinderopvangtoeslag-2018" TargetMode="External"/><Relationship Id="rId48340" Type="http://schemas.openxmlformats.org/officeDocument/2006/relationships/hyperlink" Target="https://www.cbs.nl/nl-nl/maatwerk/2019/47/azw-kinderopvang-nederland-per-gemeente-2017-en-2018" TargetMode="External"/><Relationship Id="rId52736" Type="http://schemas.openxmlformats.org/officeDocument/2006/relationships/hyperlink" Target="https://www.cbs.nl/nl-nl/maatwerk/2021/29/azw-aantal-kinderen-en-uren-in-de-kinderopvang-2019-2020" TargetMode="External"/><Relationship Id="rId50287" Type="http://schemas.openxmlformats.org/officeDocument/2006/relationships/hyperlink" Target="https://www.cbs.nl/nl-nl/maatwerk/2021/29/azw-aantal-kinderen-en-uren-in-de-kinderopvang-2019-2020" TargetMode="External"/><Relationship Id="rId1423" Type="http://schemas.openxmlformats.org/officeDocument/2006/relationships/hyperlink" Target="https://www.cbs.nl/nl-nl/maatwerk/2019/42/kinderopvang-naar-gemeente-2018" TargetMode="External"/><Relationship Id="rId11017" Type="http://schemas.openxmlformats.org/officeDocument/2006/relationships/hyperlink" Target="https://www.cbs.nl/nl-nl/maatwerk/2019/42/kinderopvang-naar-gemeente-2018" TargetMode="External"/><Relationship Id="rId23905" Type="http://schemas.openxmlformats.org/officeDocument/2006/relationships/hyperlink" Target="https://www.cbs.nl/nl-nl/maatwerk/2018/37/huishoudens-met-recht-op-kinderopvangtoeslag-2018" TargetMode="External"/><Relationship Id="rId55959" Type="http://schemas.openxmlformats.org/officeDocument/2006/relationships/hyperlink" Target="https://www.cbs.nl/nl-nl/maatwerk/2021/29/azw-aantal-kinderen-en-uren-in-de-kinderopvang-2019-2020" TargetMode="External"/><Relationship Id="rId4646" Type="http://schemas.openxmlformats.org/officeDocument/2006/relationships/hyperlink" Target="https://www.cbs.nl/nl-nl/maatwerk/2019/42/kinderopvang-naar-gemeente-2018" TargetMode="External"/><Relationship Id="rId17060" Type="http://schemas.openxmlformats.org/officeDocument/2006/relationships/hyperlink" Target="https://www.cbs.nl/nl-nl/maatwerk/2018/37/huishoudens-met-recht-op-kinderopvangtoeslag-2018" TargetMode="External"/><Relationship Id="rId21456" Type="http://schemas.openxmlformats.org/officeDocument/2006/relationships/hyperlink" Target="https://www.cbs.nl/nl-nl/maatwerk/2018/37/huishoudens-met-recht-op-kinderopvangtoeslag-2018" TargetMode="External"/><Relationship Id="rId44603" Type="http://schemas.openxmlformats.org/officeDocument/2006/relationships/hyperlink" Target="https://www.cbs.nl/nl-nl/maatwerk/2019/47/azw-kinderopvang-nederland-per-gemeente-2017-en-2018" TargetMode="External"/><Relationship Id="rId2197" Type="http://schemas.openxmlformats.org/officeDocument/2006/relationships/hyperlink" Target="https://www.cbs.nl/nl-nl/maatwerk/2019/42/kinderopvang-naar-gemeente-2018" TargetMode="External"/><Relationship Id="rId7869" Type="http://schemas.openxmlformats.org/officeDocument/2006/relationships/hyperlink" Target="https://www.cbs.nl/nl-nl/maatwerk/2019/42/kinderopvang-naar-gemeente-2018" TargetMode="External"/><Relationship Id="rId10100" Type="http://schemas.openxmlformats.org/officeDocument/2006/relationships/hyperlink" Target="https://www.cbs.nl/nl-nl/maatwerk/2019/42/kinderopvang-naar-gemeente-2018" TargetMode="External"/><Relationship Id="rId24679" Type="http://schemas.openxmlformats.org/officeDocument/2006/relationships/hyperlink" Target="https://www.cbs.nl/nl-nl/maatwerk/2018/37/huishoudens-met-recht-op-kinderopvangtoeslag-2018" TargetMode="External"/><Relationship Id="rId31895" Type="http://schemas.openxmlformats.org/officeDocument/2006/relationships/hyperlink" Target="https://www.cbs.nl/nl-nl/maatwerk/2018/37/huishoudens-met-recht-op-kinderopvangtoeslag-2018" TargetMode="External"/><Relationship Id="rId42154" Type="http://schemas.openxmlformats.org/officeDocument/2006/relationships/hyperlink" Target="https://www.cbs.nl/nl-nl/maatwerk/2019/47/azw-kinderopvang-nederland-per-gemeente-2017-en-2018" TargetMode="External"/><Relationship Id="rId47826" Type="http://schemas.openxmlformats.org/officeDocument/2006/relationships/hyperlink" Target="https://www.cbs.nl/nl-nl/maatwerk/2019/47/azw-kinderopvang-nederland-per-gemeente-2017-en-2018" TargetMode="External"/><Relationship Id="rId65301" Type="http://schemas.openxmlformats.org/officeDocument/2006/relationships/hyperlink" Target="https://www.cbs.nl/nl-nl/maatwerk/2021/29/azw-aantal-kinderen-en-uren-in-de-kinderopvang-2019-2020" TargetMode="External"/><Relationship Id="rId45377" Type="http://schemas.openxmlformats.org/officeDocument/2006/relationships/hyperlink" Target="https://www.cbs.nl/nl-nl/maatwerk/2019/47/azw-kinderopvang-nederland-per-gemeente-2017-en-2018" TargetMode="External"/><Relationship Id="rId52593" Type="http://schemas.openxmlformats.org/officeDocument/2006/relationships/hyperlink" Target="https://www.cbs.nl/nl-nl/maatwerk/2021/29/azw-aantal-kinderen-en-uren-in-de-kinderopvang-2019-2020" TargetMode="External"/><Relationship Id="rId1280" Type="http://schemas.openxmlformats.org/officeDocument/2006/relationships/hyperlink" Target="https://www.cbs.nl/nl-nl/maatwerk/2019/42/kinderopvang-naar-gemeente-2018" TargetMode="External"/><Relationship Id="rId13323" Type="http://schemas.openxmlformats.org/officeDocument/2006/relationships/hyperlink" Target="https://www.cbs.nl/nl-nl/maatwerk/2019/42/kinderopvang-naar-gemeente-2018" TargetMode="External"/><Relationship Id="rId34021" Type="http://schemas.openxmlformats.org/officeDocument/2006/relationships/hyperlink" Target="https://www.cbs.nl/nl-nl/maatwerk/2019/47/azw-kinderopvang-nederland-per-gemeente-2017-en-2018" TargetMode="External"/><Relationship Id="rId6952" Type="http://schemas.openxmlformats.org/officeDocument/2006/relationships/hyperlink" Target="https://www.cbs.nl/nl-nl/maatwerk/2019/42/kinderopvang-naar-gemeente-2018" TargetMode="External"/><Relationship Id="rId16546" Type="http://schemas.openxmlformats.org/officeDocument/2006/relationships/hyperlink" Target="https://www.cbs.nl/nl-nl/maatwerk/2018/37/huishoudens-met-recht-op-kinderopvangtoeslag-2018" TargetMode="External"/><Relationship Id="rId23762" Type="http://schemas.openxmlformats.org/officeDocument/2006/relationships/hyperlink" Target="https://www.cbs.nl/nl-nl/maatwerk/2018/37/huishoudens-met-recht-op-kinderopvangtoeslag-2018" TargetMode="External"/><Relationship Id="rId14097" Type="http://schemas.openxmlformats.org/officeDocument/2006/relationships/hyperlink" Target="https://www.cbs.nl/nl-nl/maatwerk/2019/42/kinderopvang-naar-gemeente-2018" TargetMode="External"/><Relationship Id="rId19769" Type="http://schemas.openxmlformats.org/officeDocument/2006/relationships/hyperlink" Target="https://www.cbs.nl/nl-nl/maatwerk/2018/37/huishoudens-met-recht-op-kinderopvangtoeslag-2018" TargetMode="External"/><Relationship Id="rId26985" Type="http://schemas.openxmlformats.org/officeDocument/2006/relationships/hyperlink" Target="https://www.cbs.nl/nl-nl/maatwerk/2018/37/huishoudens-met-recht-op-kinderopvangtoeslag-2018" TargetMode="External"/><Relationship Id="rId37244" Type="http://schemas.openxmlformats.org/officeDocument/2006/relationships/hyperlink" Target="https://www.cbs.nl/nl-nl/maatwerk/2019/47/azw-kinderopvang-nederland-per-gemeente-2017-en-2018" TargetMode="External"/><Relationship Id="rId44460" Type="http://schemas.openxmlformats.org/officeDocument/2006/relationships/hyperlink" Target="https://www.cbs.nl/nl-nl/maatwerk/2019/47/azw-kinderopvang-nederland-per-gemeente-2017-en-2018" TargetMode="External"/><Relationship Id="rId62338" Type="http://schemas.openxmlformats.org/officeDocument/2006/relationships/hyperlink" Target="https://www.cbs.nl/nl-nl/maatwerk/2021/29/azw-aantal-kinderen-en-uren-in-de-kinderopvang-2019-2020" TargetMode="External"/><Relationship Id="rId47683" Type="http://schemas.openxmlformats.org/officeDocument/2006/relationships/hyperlink" Target="https://www.cbs.nl/nl-nl/maatwerk/2019/47/azw-kinderopvang-nederland-per-gemeente-2017-en-2018" TargetMode="External"/><Relationship Id="rId12809" Type="http://schemas.openxmlformats.org/officeDocument/2006/relationships/hyperlink" Target="https://www.cbs.nl/nl-nl/maatwerk/2019/42/kinderopvang-naar-gemeente-2018" TargetMode="External"/><Relationship Id="rId13180" Type="http://schemas.openxmlformats.org/officeDocument/2006/relationships/hyperlink" Target="https://www.cbs.nl/nl-nl/maatwerk/2019/42/kinderopvang-naar-gemeente-2018" TargetMode="External"/><Relationship Id="rId29111" Type="http://schemas.openxmlformats.org/officeDocument/2006/relationships/hyperlink" Target="https://www.cbs.nl/nl-nl/maatwerk/2018/37/huishoudens-met-recht-op-kinderopvangtoeslag-2018" TargetMode="External"/><Relationship Id="rId33507" Type="http://schemas.openxmlformats.org/officeDocument/2006/relationships/hyperlink" Target="https://www.cbs.nl/nl-nl/maatwerk/2019/47/azw-kinderopvang-nederland-per-gemeente-2017-en-2018" TargetMode="External"/><Relationship Id="rId40723" Type="http://schemas.openxmlformats.org/officeDocument/2006/relationships/hyperlink" Target="https://www.cbs.nl/nl-nl/maatwerk/2019/47/azw-kinderopvang-nederland-per-gemeente-2017-en-2018" TargetMode="External"/><Relationship Id="rId18852" Type="http://schemas.openxmlformats.org/officeDocument/2006/relationships/hyperlink" Target="https://www.cbs.nl/nl-nl/maatwerk/2018/37/huishoudens-met-recht-op-kinderopvangtoeslag-2018" TargetMode="External"/><Relationship Id="rId31058" Type="http://schemas.openxmlformats.org/officeDocument/2006/relationships/hyperlink" Target="https://www.cbs.nl/nl-nl/maatwerk/2018/37/huishoudens-met-recht-op-kinderopvangtoeslag-2018" TargetMode="External"/><Relationship Id="rId39550" Type="http://schemas.openxmlformats.org/officeDocument/2006/relationships/hyperlink" Target="https://www.cbs.nl/nl-nl/maatwerk/2019/47/azw-kinderopvang-nederland-per-gemeente-2017-en-2018" TargetMode="External"/><Relationship Id="rId54205" Type="http://schemas.openxmlformats.org/officeDocument/2006/relationships/hyperlink" Target="https://www.cbs.nl/nl-nl/maatwerk/2021/29/azw-aantal-kinderen-en-uren-in-de-kinderopvang-2019-2020" TargetMode="External"/><Relationship Id="rId61421" Type="http://schemas.openxmlformats.org/officeDocument/2006/relationships/hyperlink" Target="https://www.cbs.nl/nl-nl/maatwerk/2021/29/azw-aantal-kinderen-en-uren-in-de-kinderopvang-2019-2020" TargetMode="External"/><Relationship Id="rId3989" Type="http://schemas.openxmlformats.org/officeDocument/2006/relationships/hyperlink" Target="https://www.cbs.nl/nl-nl/maatwerk/2019/42/kinderopvang-naar-gemeente-2018" TargetMode="External"/><Relationship Id="rId20799" Type="http://schemas.openxmlformats.org/officeDocument/2006/relationships/hyperlink" Target="https://www.cbs.nl/nl-nl/maatwerk/2018/37/huishoudens-met-recht-op-kinderopvangtoeslag-2018" TargetMode="External"/><Relationship Id="rId41497" Type="http://schemas.openxmlformats.org/officeDocument/2006/relationships/hyperlink" Target="https://www.cbs.nl/nl-nl/maatwerk/2019/47/azw-kinderopvang-nederland-per-gemeente-2017-en-2018" TargetMode="External"/><Relationship Id="rId43946" Type="http://schemas.openxmlformats.org/officeDocument/2006/relationships/hyperlink" Target="https://www.cbs.nl/nl-nl/maatwerk/2019/47/azw-kinderopvang-nederland-per-gemeente-2017-en-2018" TargetMode="External"/><Relationship Id="rId57428" Type="http://schemas.openxmlformats.org/officeDocument/2006/relationships/hyperlink" Target="https://www.cbs.nl/nl-nl/maatwerk/2021/29/azw-aantal-kinderen-en-uren-in-de-kinderopvang-2019-2020" TargetMode="External"/><Relationship Id="rId64644" Type="http://schemas.openxmlformats.org/officeDocument/2006/relationships/hyperlink" Target="https://www.cbs.nl/nl-nl/maatwerk/2021/29/azw-aantal-kinderen-en-uren-in-de-kinderopvang-2019-2020" TargetMode="External"/><Relationship Id="rId6115" Type="http://schemas.openxmlformats.org/officeDocument/2006/relationships/hyperlink" Target="https://www.cbs.nl/nl-nl/maatwerk/2019/42/kinderopvang-naar-gemeente-2018" TargetMode="External"/><Relationship Id="rId30141" Type="http://schemas.openxmlformats.org/officeDocument/2006/relationships/hyperlink" Target="https://www.cbs.nl/nl-nl/maatwerk/2018/37/huishoudens-met-recht-op-kinderopvangtoeslag-2018" TargetMode="External"/><Relationship Id="rId62195" Type="http://schemas.openxmlformats.org/officeDocument/2006/relationships/hyperlink" Target="https://www.cbs.nl/nl-nl/maatwerk/2021/29/azw-aantal-kinderen-en-uren-in-de-kinderopvang-2019-2020" TargetMode="External"/><Relationship Id="rId12666" Type="http://schemas.openxmlformats.org/officeDocument/2006/relationships/hyperlink" Target="https://www.cbs.nl/nl-nl/maatwerk/2019/42/kinderopvang-naar-gemeente-2018" TargetMode="External"/><Relationship Id="rId35813" Type="http://schemas.openxmlformats.org/officeDocument/2006/relationships/hyperlink" Target="https://www.cbs.nl/nl-nl/maatwerk/2019/47/azw-kinderopvang-nederland-per-gemeente-2017-en-2018" TargetMode="External"/><Relationship Id="rId9338" Type="http://schemas.openxmlformats.org/officeDocument/2006/relationships/hyperlink" Target="https://www.cbs.nl/nl-nl/maatwerk/2019/42/kinderopvang-naar-gemeente-2018" TargetMode="External"/><Relationship Id="rId15889" Type="http://schemas.openxmlformats.org/officeDocument/2006/relationships/hyperlink" Target="https://www.cbs.nl/nl-nl/maatwerk/2019/42/kinderopvang-naar-gemeente-2018" TargetMode="External"/><Relationship Id="rId26148" Type="http://schemas.openxmlformats.org/officeDocument/2006/relationships/hyperlink" Target="https://www.cbs.nl/nl-nl/maatwerk/2018/37/huishoudens-met-recht-op-kinderopvangtoeslag-2018" TargetMode="External"/><Relationship Id="rId33364" Type="http://schemas.openxmlformats.org/officeDocument/2006/relationships/hyperlink" Target="https://www.cbs.nl/nl-nl/maatwerk/2019/47/azw-kinderopvang-nederland-per-gemeente-2017-en-2018" TargetMode="External"/><Relationship Id="rId40580" Type="http://schemas.openxmlformats.org/officeDocument/2006/relationships/hyperlink" Target="https://www.cbs.nl/nl-nl/maatwerk/2019/47/azw-kinderopvang-nederland-per-gemeente-2017-en-2018" TargetMode="External"/><Relationship Id="rId54062" Type="http://schemas.openxmlformats.org/officeDocument/2006/relationships/hyperlink" Target="https://www.cbs.nl/nl-nl/maatwerk/2021/29/azw-aantal-kinderen-en-uren-in-de-kinderopvang-2019-2020" TargetMode="External"/><Relationship Id="rId56511" Type="http://schemas.openxmlformats.org/officeDocument/2006/relationships/hyperlink" Target="https://www.cbs.nl/nl-nl/maatwerk/2021/29/azw-aantal-kinderen-en-uren-in-de-kinderopvang-2019-2020" TargetMode="External"/><Relationship Id="rId60907" Type="http://schemas.openxmlformats.org/officeDocument/2006/relationships/hyperlink" Target="https://www.cbs.nl/nl-nl/maatwerk/2021/29/azw-aantal-kinderen-en-uren-in-de-kinderopvang-2019-2020" TargetMode="External"/><Relationship Id="rId36587" Type="http://schemas.openxmlformats.org/officeDocument/2006/relationships/hyperlink" Target="https://www.cbs.nl/nl-nl/maatwerk/2019/47/azw-kinderopvang-nederland-per-gemeente-2017-en-2018" TargetMode="External"/><Relationship Id="rId59734" Type="http://schemas.openxmlformats.org/officeDocument/2006/relationships/hyperlink" Target="https://www.cbs.nl/nl-nl/maatwerk/2021/29/azw-aantal-kinderen-en-uren-in-de-kinderopvang-2019-2020" TargetMode="External"/><Relationship Id="rId8421" Type="http://schemas.openxmlformats.org/officeDocument/2006/relationships/hyperlink" Target="https://www.cbs.nl/nl-nl/maatwerk/2019/42/kinderopvang-naar-gemeente-2018" TargetMode="External"/><Relationship Id="rId18015" Type="http://schemas.openxmlformats.org/officeDocument/2006/relationships/hyperlink" Target="https://www.cbs.nl/nl-nl/maatwerk/2018/37/huishoudens-met-recht-op-kinderopvangtoeslag-2018" TargetMode="External"/><Relationship Id="rId25231" Type="http://schemas.openxmlformats.org/officeDocument/2006/relationships/hyperlink" Target="https://www.cbs.nl/nl-nl/maatwerk/2018/37/huishoudens-met-recht-op-kinderopvangtoeslag-2018" TargetMode="External"/><Relationship Id="rId57285" Type="http://schemas.openxmlformats.org/officeDocument/2006/relationships/hyperlink" Target="https://www.cbs.nl/nl-nl/maatwerk/2021/29/azw-aantal-kinderen-en-uren-in-de-kinderopvang-2019-2020" TargetMode="External"/><Relationship Id="rId14972" Type="http://schemas.openxmlformats.org/officeDocument/2006/relationships/hyperlink" Target="https://www.cbs.nl/nl-nl/maatwerk/2019/42/kinderopvang-naar-gemeente-2018" TargetMode="External"/><Relationship Id="rId43109" Type="http://schemas.openxmlformats.org/officeDocument/2006/relationships/hyperlink" Target="https://www.cbs.nl/nl-nl/maatwerk/2019/47/azw-kinderopvang-nederland-per-gemeente-2017-en-2018" TargetMode="External"/><Relationship Id="rId50325" Type="http://schemas.openxmlformats.org/officeDocument/2006/relationships/hyperlink" Target="https://www.cbs.nl/nl-nl/maatwerk/2021/29/azw-aantal-kinderen-en-uren-in-de-kinderopvang-2019-2020" TargetMode="External"/><Relationship Id="rId9195" Type="http://schemas.openxmlformats.org/officeDocument/2006/relationships/hyperlink" Target="https://www.cbs.nl/nl-nl/maatwerk/2019/42/kinderopvang-naar-gemeente-2018" TargetMode="External"/><Relationship Id="rId28454" Type="http://schemas.openxmlformats.org/officeDocument/2006/relationships/hyperlink" Target="https://www.cbs.nl/nl-nl/maatwerk/2018/37/huishoudens-met-recht-op-kinderopvangtoeslag-2018" TargetMode="External"/><Relationship Id="rId35670" Type="http://schemas.openxmlformats.org/officeDocument/2006/relationships/hyperlink" Target="https://www.cbs.nl/nl-nl/maatwerk/2019/47/azw-kinderopvang-nederland-per-gemeente-2017-en-2018" TargetMode="External"/><Relationship Id="rId49152" Type="http://schemas.openxmlformats.org/officeDocument/2006/relationships/hyperlink" Target="https://www.cbs.nl/nl-nl/maatwerk/2021/29/azw-aantal-kinderen-en-uren-in-de-kinderopvang-2019-2020" TargetMode="External"/><Relationship Id="rId53548" Type="http://schemas.openxmlformats.org/officeDocument/2006/relationships/hyperlink" Target="https://www.cbs.nl/nl-nl/maatwerk/2021/29/azw-aantal-kinderen-en-uren-in-de-kinderopvang-2019-2020" TargetMode="External"/><Relationship Id="rId60764" Type="http://schemas.openxmlformats.org/officeDocument/2006/relationships/hyperlink" Target="https://www.cbs.nl/nl-nl/maatwerk/2021/29/azw-aantal-kinderen-en-uren-in-de-kinderopvang-2019-2020" TargetMode="External"/><Relationship Id="rId38893" Type="http://schemas.openxmlformats.org/officeDocument/2006/relationships/hyperlink" Target="https://www.cbs.nl/nl-nl/maatwerk/2019/47/azw-kinderopvang-nederland-per-gemeente-2017-en-2018" TargetMode="External"/><Relationship Id="rId51099" Type="http://schemas.openxmlformats.org/officeDocument/2006/relationships/hyperlink" Target="https://www.cbs.nl/nl-nl/maatwerk/2021/29/azw-aantal-kinderen-en-uren-in-de-kinderopvang-2019-2020" TargetMode="External"/><Relationship Id="rId554" Type="http://schemas.openxmlformats.org/officeDocument/2006/relationships/hyperlink" Target="https://www.cbs.nl/nl-nl/maatwerk/2019/42/kinderopvang-naar-gemeente-2018" TargetMode="External"/><Relationship Id="rId2235" Type="http://schemas.openxmlformats.org/officeDocument/2006/relationships/hyperlink" Target="https://www.cbs.nl/nl-nl/maatwerk/2019/42/kinderopvang-naar-gemeente-2018" TargetMode="External"/><Relationship Id="rId7907" Type="http://schemas.openxmlformats.org/officeDocument/2006/relationships/hyperlink" Target="https://www.cbs.nl/nl-nl/maatwerk/2019/42/kinderopvang-naar-gemeente-2018" TargetMode="External"/><Relationship Id="rId24717" Type="http://schemas.openxmlformats.org/officeDocument/2006/relationships/hyperlink" Target="https://www.cbs.nl/nl-nl/maatwerk/2018/37/huishoudens-met-recht-op-kinderopvangtoeslag-2018" TargetMode="External"/><Relationship Id="rId31933" Type="http://schemas.openxmlformats.org/officeDocument/2006/relationships/hyperlink" Target="https://www.cbs.nl/nl-nl/maatwerk/2018/37/huishoudens-met-recht-op-kinderopvangtoeslag-2018" TargetMode="External"/><Relationship Id="rId59591" Type="http://schemas.openxmlformats.org/officeDocument/2006/relationships/hyperlink" Target="https://www.cbs.nl/nl-nl/maatwerk/2021/29/azw-aantal-kinderen-en-uren-in-de-kinderopvang-2019-2020" TargetMode="External"/><Relationship Id="rId63987" Type="http://schemas.openxmlformats.org/officeDocument/2006/relationships/hyperlink" Target="https://www.cbs.nl/nl-nl/maatwerk/2021/29/azw-aantal-kinderen-en-uren-in-de-kinderopvang-2019-2020" TargetMode="External"/><Relationship Id="rId5458" Type="http://schemas.openxmlformats.org/officeDocument/2006/relationships/hyperlink" Target="https://www.cbs.nl/nl-nl/maatwerk/2019/42/kinderopvang-naar-gemeente-2018" TargetMode="External"/><Relationship Id="rId22268" Type="http://schemas.openxmlformats.org/officeDocument/2006/relationships/hyperlink" Target="https://www.cbs.nl/nl-nl/maatwerk/2018/37/huishoudens-met-recht-op-kinderopvangtoeslag-2018" TargetMode="External"/><Relationship Id="rId45415" Type="http://schemas.openxmlformats.org/officeDocument/2006/relationships/hyperlink" Target="https://www.cbs.nl/nl-nl/maatwerk/2019/47/azw-kinderopvang-nederland-per-gemeente-2017-en-2018" TargetMode="External"/><Relationship Id="rId52631" Type="http://schemas.openxmlformats.org/officeDocument/2006/relationships/hyperlink" Target="https://www.cbs.nl/nl-nl/maatwerk/2021/29/azw-aantal-kinderen-en-uren-in-de-kinderopvang-2019-2020" TargetMode="External"/><Relationship Id="rId48638" Type="http://schemas.openxmlformats.org/officeDocument/2006/relationships/hyperlink" Target="https://www.cbs.nl/nl-nl/maatwerk/2019/47/azw-kinderopvang-nederland-per-gemeente-2017-en-2018" TargetMode="External"/><Relationship Id="rId50182" Type="http://schemas.openxmlformats.org/officeDocument/2006/relationships/hyperlink" Target="https://www.cbs.nl/nl-nl/maatwerk/2021/29/azw-aantal-kinderen-en-uren-in-de-kinderopvang-2019-2020" TargetMode="External"/><Relationship Id="rId55854" Type="http://schemas.openxmlformats.org/officeDocument/2006/relationships/hyperlink" Target="https://www.cbs.nl/nl-nl/maatwerk/2021/29/azw-aantal-kinderen-en-uren-in-de-kinderopvang-2019-2020" TargetMode="External"/><Relationship Id="rId4541" Type="http://schemas.openxmlformats.org/officeDocument/2006/relationships/hyperlink" Target="https://www.cbs.nl/nl-nl/maatwerk/2019/42/kinderopvang-naar-gemeente-2018" TargetMode="External"/><Relationship Id="rId14135" Type="http://schemas.openxmlformats.org/officeDocument/2006/relationships/hyperlink" Target="https://www.cbs.nl/nl-nl/maatwerk/2019/42/kinderopvang-naar-gemeente-2018" TargetMode="External"/><Relationship Id="rId23800" Type="http://schemas.openxmlformats.org/officeDocument/2006/relationships/hyperlink" Target="https://www.cbs.nl/nl-nl/maatwerk/2018/37/huishoudens-met-recht-op-kinderopvangtoeslag-2018" TargetMode="External"/><Relationship Id="rId46189" Type="http://schemas.openxmlformats.org/officeDocument/2006/relationships/hyperlink" Target="https://www.cbs.nl/nl-nl/maatwerk/2019/47/azw-kinderopvang-nederland-per-gemeente-2017-en-2018" TargetMode="External"/><Relationship Id="rId2092" Type="http://schemas.openxmlformats.org/officeDocument/2006/relationships/hyperlink" Target="https://www.cbs.nl/nl-nl/maatwerk/2019/42/kinderopvang-naar-gemeente-2018" TargetMode="External"/><Relationship Id="rId19807" Type="http://schemas.openxmlformats.org/officeDocument/2006/relationships/hyperlink" Target="https://www.cbs.nl/nl-nl/maatwerk/2018/37/huishoudens-met-recht-op-kinderopvangtoeslag-2018" TargetMode="External"/><Relationship Id="rId21351" Type="http://schemas.openxmlformats.org/officeDocument/2006/relationships/hyperlink" Target="https://www.cbs.nl/nl-nl/maatwerk/2018/37/huishoudens-met-recht-op-kinderopvangtoeslag-2018" TargetMode="External"/><Relationship Id="rId7764" Type="http://schemas.openxmlformats.org/officeDocument/2006/relationships/hyperlink" Target="https://www.cbs.nl/nl-nl/maatwerk/2019/42/kinderopvang-naar-gemeente-2018" TargetMode="External"/><Relationship Id="rId17358" Type="http://schemas.openxmlformats.org/officeDocument/2006/relationships/hyperlink" Target="https://www.cbs.nl/nl-nl/maatwerk/2018/37/huishoudens-met-recht-op-kinderopvangtoeslag-2018" TargetMode="External"/><Relationship Id="rId24574" Type="http://schemas.openxmlformats.org/officeDocument/2006/relationships/hyperlink" Target="https://www.cbs.nl/nl-nl/maatwerk/2018/37/huishoudens-met-recht-op-kinderopvangtoeslag-2018" TargetMode="External"/><Relationship Id="rId31790" Type="http://schemas.openxmlformats.org/officeDocument/2006/relationships/hyperlink" Target="https://www.cbs.nl/nl-nl/maatwerk/2018/37/huishoudens-met-recht-op-kinderopvangtoeslag-2018" TargetMode="External"/><Relationship Id="rId38056" Type="http://schemas.openxmlformats.org/officeDocument/2006/relationships/hyperlink" Target="https://www.cbs.nl/nl-nl/maatwerk/2019/47/azw-kinderopvang-nederland-per-gemeente-2017-en-2018" TargetMode="External"/><Relationship Id="rId45272" Type="http://schemas.openxmlformats.org/officeDocument/2006/relationships/hyperlink" Target="https://www.cbs.nl/nl-nl/maatwerk/2019/47/azw-kinderopvang-nederland-per-gemeente-2017-en-2018" TargetMode="External"/><Relationship Id="rId47721" Type="http://schemas.openxmlformats.org/officeDocument/2006/relationships/hyperlink" Target="https://www.cbs.nl/nl-nl/maatwerk/2019/47/azw-kinderopvang-nederland-per-gemeente-2017-en-2018" TargetMode="External"/><Relationship Id="rId27797" Type="http://schemas.openxmlformats.org/officeDocument/2006/relationships/hyperlink" Target="https://www.cbs.nl/nl-nl/maatwerk/2018/37/huishoudens-met-recht-op-kinderopvangtoeslag-2018" TargetMode="External"/><Relationship Id="rId16441" Type="http://schemas.openxmlformats.org/officeDocument/2006/relationships/hyperlink" Target="https://www.cbs.nl/nl-nl/maatwerk/2018/37/huishoudens-met-recht-op-kinderopvangtoeslag-2018" TargetMode="External"/><Relationship Id="rId20837" Type="http://schemas.openxmlformats.org/officeDocument/2006/relationships/hyperlink" Target="https://www.cbs.nl/nl-nl/maatwerk/2018/37/huishoudens-met-recht-op-kinderopvangtoeslag-2018" TargetMode="External"/><Relationship Id="rId48495" Type="http://schemas.openxmlformats.org/officeDocument/2006/relationships/hyperlink" Target="https://www.cbs.nl/nl-nl/maatwerk/2019/47/azw-kinderopvang-nederland-per-gemeente-2017-en-2018" TargetMode="External"/><Relationship Id="rId1578" Type="http://schemas.openxmlformats.org/officeDocument/2006/relationships/hyperlink" Target="https://www.cbs.nl/nl-nl/maatwerk/2019/42/kinderopvang-naar-gemeente-2018" TargetMode="External"/><Relationship Id="rId34319" Type="http://schemas.openxmlformats.org/officeDocument/2006/relationships/hyperlink" Target="https://www.cbs.nl/nl-nl/maatwerk/2019/47/azw-kinderopvang-nederland-per-gemeente-2017-en-2018" TargetMode="External"/><Relationship Id="rId41535" Type="http://schemas.openxmlformats.org/officeDocument/2006/relationships/hyperlink" Target="https://www.cbs.nl/nl-nl/maatwerk/2019/47/azw-kinderopvang-nederland-per-gemeente-2017-en-2018" TargetMode="External"/><Relationship Id="rId19664" Type="http://schemas.openxmlformats.org/officeDocument/2006/relationships/hyperlink" Target="https://www.cbs.nl/nl-nl/maatwerk/2018/37/huishoudens-met-recht-op-kinderopvangtoeslag-2018" TargetMode="External"/><Relationship Id="rId26880" Type="http://schemas.openxmlformats.org/officeDocument/2006/relationships/hyperlink" Target="https://www.cbs.nl/nl-nl/maatwerk/2018/37/huishoudens-met-recht-op-kinderopvangtoeslag-2018" TargetMode="External"/><Relationship Id="rId44758" Type="http://schemas.openxmlformats.org/officeDocument/2006/relationships/hyperlink" Target="https://www.cbs.nl/nl-nl/maatwerk/2019/47/azw-kinderopvang-nederland-per-gemeente-2017-en-2018" TargetMode="External"/><Relationship Id="rId51974" Type="http://schemas.openxmlformats.org/officeDocument/2006/relationships/hyperlink" Target="https://www.cbs.nl/nl-nl/maatwerk/2021/29/azw-aantal-kinderen-en-uren-in-de-kinderopvang-2019-2020" TargetMode="External"/><Relationship Id="rId55017" Type="http://schemas.openxmlformats.org/officeDocument/2006/relationships/hyperlink" Target="https://www.cbs.nl/nl-nl/maatwerk/2021/29/azw-aantal-kinderen-en-uren-in-de-kinderopvang-2019-2020" TargetMode="External"/><Relationship Id="rId62233" Type="http://schemas.openxmlformats.org/officeDocument/2006/relationships/hyperlink" Target="https://www.cbs.nl/nl-nl/maatwerk/2021/29/azw-aantal-kinderen-en-uren-in-de-kinderopvang-2019-2020" TargetMode="External"/><Relationship Id="rId12704" Type="http://schemas.openxmlformats.org/officeDocument/2006/relationships/hyperlink" Target="https://www.cbs.nl/nl-nl/maatwerk/2019/42/kinderopvang-naar-gemeente-2018" TargetMode="External"/><Relationship Id="rId65456" Type="http://schemas.openxmlformats.org/officeDocument/2006/relationships/hyperlink" Target="https://www.cbs.nl/nl-nl/maatwerk/2021/29/azw-aantal-kinderen-en-uren-in-de-kinderopvang-2019-2020" TargetMode="External"/><Relationship Id="rId10255" Type="http://schemas.openxmlformats.org/officeDocument/2006/relationships/hyperlink" Target="https://www.cbs.nl/nl-nl/maatwerk/2019/42/kinderopvang-naar-gemeente-2018" TargetMode="External"/><Relationship Id="rId15927" Type="http://schemas.openxmlformats.org/officeDocument/2006/relationships/hyperlink" Target="https://www.cbs.nl/nl-nl/maatwerk/2019/42/kinderopvang-naar-gemeente-2018" TargetMode="External"/><Relationship Id="rId33402" Type="http://schemas.openxmlformats.org/officeDocument/2006/relationships/hyperlink" Target="https://www.cbs.nl/nl-nl/maatwerk/2019/47/azw-kinderopvang-nederland-per-gemeente-2017-en-2018" TargetMode="External"/><Relationship Id="rId54100" Type="http://schemas.openxmlformats.org/officeDocument/2006/relationships/hyperlink" Target="https://www.cbs.nl/nl-nl/maatwerk/2021/29/azw-aantal-kinderen-en-uren-in-de-kinderopvang-2019-2020" TargetMode="External"/><Relationship Id="rId3884" Type="http://schemas.openxmlformats.org/officeDocument/2006/relationships/hyperlink" Target="https://www.cbs.nl/nl-nl/maatwerk/2019/42/kinderopvang-naar-gemeente-2018" TargetMode="External"/><Relationship Id="rId13478" Type="http://schemas.openxmlformats.org/officeDocument/2006/relationships/hyperlink" Target="https://www.cbs.nl/nl-nl/maatwerk/2019/42/kinderopvang-naar-gemeente-2018" TargetMode="External"/><Relationship Id="rId20694" Type="http://schemas.openxmlformats.org/officeDocument/2006/relationships/hyperlink" Target="https://www.cbs.nl/nl-nl/maatwerk/2018/37/huishoudens-met-recht-op-kinderopvangtoeslag-2018" TargetMode="External"/><Relationship Id="rId29409" Type="http://schemas.openxmlformats.org/officeDocument/2006/relationships/hyperlink" Target="https://www.cbs.nl/nl-nl/maatwerk/2018/37/huishoudens-met-recht-op-kinderopvangtoeslag-2018" TargetMode="External"/><Relationship Id="rId36625" Type="http://schemas.openxmlformats.org/officeDocument/2006/relationships/hyperlink" Target="https://www.cbs.nl/nl-nl/maatwerk/2019/47/azw-kinderopvang-nederland-per-gemeente-2017-en-2018" TargetMode="External"/><Relationship Id="rId43841" Type="http://schemas.openxmlformats.org/officeDocument/2006/relationships/hyperlink" Target="https://www.cbs.nl/nl-nl/maatwerk/2019/47/azw-kinderopvang-nederland-per-gemeente-2017-en-2018" TargetMode="External"/><Relationship Id="rId34176" Type="http://schemas.openxmlformats.org/officeDocument/2006/relationships/hyperlink" Target="https://www.cbs.nl/nl-nl/maatwerk/2019/47/azw-kinderopvang-nederland-per-gemeente-2017-en-2018" TargetMode="External"/><Relationship Id="rId39848" Type="http://schemas.openxmlformats.org/officeDocument/2006/relationships/hyperlink" Target="https://www.cbs.nl/nl-nl/maatwerk/2019/47/azw-kinderopvang-nederland-per-gemeente-2017-en-2018" TargetMode="External"/><Relationship Id="rId41392" Type="http://schemas.openxmlformats.org/officeDocument/2006/relationships/hyperlink" Target="https://www.cbs.nl/nl-nl/maatwerk/2019/47/azw-kinderopvang-nederland-per-gemeente-2017-en-2018" TargetMode="External"/><Relationship Id="rId57323" Type="http://schemas.openxmlformats.org/officeDocument/2006/relationships/hyperlink" Target="https://www.cbs.nl/nl-nl/maatwerk/2021/29/azw-aantal-kinderen-en-uren-in-de-kinderopvang-2019-2020" TargetMode="External"/><Relationship Id="rId61719" Type="http://schemas.openxmlformats.org/officeDocument/2006/relationships/hyperlink" Target="https://www.cbs.nl/nl-nl/maatwerk/2021/29/azw-aantal-kinderen-en-uren-in-de-kinderopvang-2019-2020" TargetMode="External"/><Relationship Id="rId62090" Type="http://schemas.openxmlformats.org/officeDocument/2006/relationships/hyperlink" Target="https://www.cbs.nl/nl-nl/maatwerk/2021/29/azw-aantal-kinderen-en-uren-in-de-kinderopvang-2019-2020" TargetMode="External"/><Relationship Id="rId6010" Type="http://schemas.openxmlformats.org/officeDocument/2006/relationships/hyperlink" Target="https://www.cbs.nl/nl-nl/maatwerk/2019/42/kinderopvang-naar-gemeente-2018" TargetMode="External"/><Relationship Id="rId37399" Type="http://schemas.openxmlformats.org/officeDocument/2006/relationships/hyperlink" Target="https://www.cbs.nl/nl-nl/maatwerk/2019/47/azw-kinderopvang-nederland-per-gemeente-2017-en-2018" TargetMode="External"/><Relationship Id="rId9233" Type="http://schemas.openxmlformats.org/officeDocument/2006/relationships/hyperlink" Target="https://www.cbs.nl/nl-nl/maatwerk/2019/42/kinderopvang-naar-gemeente-2018" TargetMode="External"/><Relationship Id="rId12561" Type="http://schemas.openxmlformats.org/officeDocument/2006/relationships/hyperlink" Target="https://www.cbs.nl/nl-nl/maatwerk/2019/42/kinderopvang-naar-gemeente-2018" TargetMode="External"/><Relationship Id="rId26043" Type="http://schemas.openxmlformats.org/officeDocument/2006/relationships/hyperlink" Target="https://www.cbs.nl/nl-nl/maatwerk/2018/37/huishoudens-met-recht-op-kinderopvangtoeslag-2018" TargetMode="External"/><Relationship Id="rId30439" Type="http://schemas.openxmlformats.org/officeDocument/2006/relationships/hyperlink" Target="https://www.cbs.nl/nl-nl/maatwerk/2018/37/huishoudens-met-recht-op-kinderopvangtoeslag-2018" TargetMode="External"/><Relationship Id="rId58097" Type="http://schemas.openxmlformats.org/officeDocument/2006/relationships/hyperlink" Target="https://www.cbs.nl/nl-nl/maatwerk/2021/29/azw-aantal-kinderen-en-uren-in-de-kinderopvang-2019-2020" TargetMode="External"/><Relationship Id="rId60802" Type="http://schemas.openxmlformats.org/officeDocument/2006/relationships/hyperlink" Target="https://www.cbs.nl/nl-nl/maatwerk/2021/29/azw-aantal-kinderen-en-uren-in-de-kinderopvang-2019-2020" TargetMode="External"/><Relationship Id="rId15784" Type="http://schemas.openxmlformats.org/officeDocument/2006/relationships/hyperlink" Target="https://www.cbs.nl/nl-nl/maatwerk/2019/42/kinderopvang-naar-gemeente-2018" TargetMode="External"/><Relationship Id="rId29266" Type="http://schemas.openxmlformats.org/officeDocument/2006/relationships/hyperlink" Target="https://www.cbs.nl/nl-nl/maatwerk/2018/37/huishoudens-met-recht-op-kinderopvangtoeslag-2018" TargetMode="External"/><Relationship Id="rId36482" Type="http://schemas.openxmlformats.org/officeDocument/2006/relationships/hyperlink" Target="https://www.cbs.nl/nl-nl/maatwerk/2019/47/azw-kinderopvang-nederland-per-gemeente-2017-en-2018" TargetMode="External"/><Relationship Id="rId38931" Type="http://schemas.openxmlformats.org/officeDocument/2006/relationships/hyperlink" Target="https://www.cbs.nl/nl-nl/maatwerk/2019/47/azw-kinderopvang-nederland-per-gemeente-2017-en-2018" TargetMode="External"/><Relationship Id="rId51137" Type="http://schemas.openxmlformats.org/officeDocument/2006/relationships/hyperlink" Target="https://www.cbs.nl/nl-nl/maatwerk/2021/29/azw-aantal-kinderen-en-uren-in-de-kinderopvang-2019-2020" TargetMode="External"/><Relationship Id="rId56809" Type="http://schemas.openxmlformats.org/officeDocument/2006/relationships/hyperlink" Target="https://www.cbs.nl/nl-nl/maatwerk/2021/29/azw-aantal-kinderen-en-uren-in-de-kinderopvang-2019-2020" TargetMode="External"/><Relationship Id="rId40878" Type="http://schemas.openxmlformats.org/officeDocument/2006/relationships/hyperlink" Target="https://www.cbs.nl/nl-nl/maatwerk/2019/47/azw-kinderopvang-nederland-per-gemeente-2017-en-2018" TargetMode="External"/><Relationship Id="rId57180" Type="http://schemas.openxmlformats.org/officeDocument/2006/relationships/hyperlink" Target="https://www.cbs.nl/nl-nl/maatwerk/2021/29/azw-aantal-kinderen-en-uren-in-de-kinderopvang-2019-2020" TargetMode="External"/><Relationship Id="rId61576" Type="http://schemas.openxmlformats.org/officeDocument/2006/relationships/hyperlink" Target="https://www.cbs.nl/nl-nl/maatwerk/2021/29/azw-aantal-kinderen-en-uren-in-de-kinderopvang-2019-2020" TargetMode="External"/><Relationship Id="rId3047" Type="http://schemas.openxmlformats.org/officeDocument/2006/relationships/hyperlink" Target="https://www.cbs.nl/nl-nl/maatwerk/2019/42/kinderopvang-naar-gemeente-2018" TargetMode="External"/><Relationship Id="rId22306" Type="http://schemas.openxmlformats.org/officeDocument/2006/relationships/hyperlink" Target="https://www.cbs.nl/nl-nl/maatwerk/2018/37/huishoudens-met-recht-op-kinderopvangtoeslag-2018" TargetMode="External"/><Relationship Id="rId43004" Type="http://schemas.openxmlformats.org/officeDocument/2006/relationships/hyperlink" Target="https://www.cbs.nl/nl-nl/maatwerk/2019/47/azw-kinderopvang-nederland-per-gemeente-2017-en-2018" TargetMode="External"/><Relationship Id="rId50220" Type="http://schemas.openxmlformats.org/officeDocument/2006/relationships/hyperlink" Target="https://www.cbs.nl/nl-nl/maatwerk/2021/29/azw-aantal-kinderen-en-uren-in-de-kinderopvang-2019-2020" TargetMode="External"/><Relationship Id="rId64799" Type="http://schemas.openxmlformats.org/officeDocument/2006/relationships/hyperlink" Target="https://www.cbs.nl/nl-nl/maatwerk/2021/29/azw-aantal-kinderen-en-uren-in-de-kinderopvang-2019-2020" TargetMode="External"/><Relationship Id="rId8719" Type="http://schemas.openxmlformats.org/officeDocument/2006/relationships/hyperlink" Target="https://www.cbs.nl/nl-nl/maatwerk/2019/42/kinderopvang-naar-gemeente-2018" TargetMode="External"/><Relationship Id="rId25529" Type="http://schemas.openxmlformats.org/officeDocument/2006/relationships/hyperlink" Target="https://www.cbs.nl/nl-nl/maatwerk/2018/37/huishoudens-met-recht-op-kinderopvangtoeslag-2018" TargetMode="External"/><Relationship Id="rId32745" Type="http://schemas.openxmlformats.org/officeDocument/2006/relationships/hyperlink" Target="https://www.cbs.nl/nl-nl/maatwerk/2018/37/huishoudens-met-recht-op-kinderopvangtoeslag-2018" TargetMode="External"/><Relationship Id="rId9090" Type="http://schemas.openxmlformats.org/officeDocument/2006/relationships/hyperlink" Target="https://www.cbs.nl/nl-nl/maatwerk/2019/42/kinderopvang-naar-gemeente-2018" TargetMode="External"/><Relationship Id="rId30296" Type="http://schemas.openxmlformats.org/officeDocument/2006/relationships/hyperlink" Target="https://www.cbs.nl/nl-nl/maatwerk/2018/37/huishoudens-met-recht-op-kinderopvangtoeslag-2018" TargetMode="External"/><Relationship Id="rId35968" Type="http://schemas.openxmlformats.org/officeDocument/2006/relationships/hyperlink" Target="https://www.cbs.nl/nl-nl/maatwerk/2019/47/azw-kinderopvang-nederland-per-gemeente-2017-en-2018" TargetMode="External"/><Relationship Id="rId46227" Type="http://schemas.openxmlformats.org/officeDocument/2006/relationships/hyperlink" Target="https://www.cbs.nl/nl-nl/maatwerk/2019/47/azw-kinderopvang-nederland-per-gemeente-2017-en-2018" TargetMode="External"/><Relationship Id="rId53443" Type="http://schemas.openxmlformats.org/officeDocument/2006/relationships/hyperlink" Target="https://www.cbs.nl/nl-nl/maatwerk/2021/29/azw-aantal-kinderen-en-uren-in-de-kinderopvang-2019-2020" TargetMode="External"/><Relationship Id="rId2130" Type="http://schemas.openxmlformats.org/officeDocument/2006/relationships/hyperlink" Target="https://www.cbs.nl/nl-nl/maatwerk/2019/42/kinderopvang-naar-gemeente-2018" TargetMode="External"/><Relationship Id="rId56666" Type="http://schemas.openxmlformats.org/officeDocument/2006/relationships/hyperlink" Target="https://www.cbs.nl/nl-nl/maatwerk/2021/29/azw-aantal-kinderen-en-uren-in-de-kinderopvang-2019-2020" TargetMode="External"/><Relationship Id="rId63882" Type="http://schemas.openxmlformats.org/officeDocument/2006/relationships/hyperlink" Target="https://www.cbs.nl/nl-nl/maatwerk/2021/29/azw-aantal-kinderen-en-uren-in-de-kinderopvang-2019-2020" TargetMode="External"/><Relationship Id="rId5353" Type="http://schemas.openxmlformats.org/officeDocument/2006/relationships/hyperlink" Target="https://www.cbs.nl/nl-nl/maatwerk/2019/42/kinderopvang-naar-gemeente-2018" TargetMode="External"/><Relationship Id="rId7802" Type="http://schemas.openxmlformats.org/officeDocument/2006/relationships/hyperlink" Target="https://www.cbs.nl/nl-nl/maatwerk/2019/42/kinderopvang-naar-gemeente-2018" TargetMode="External"/><Relationship Id="rId22163" Type="http://schemas.openxmlformats.org/officeDocument/2006/relationships/hyperlink" Target="https://www.cbs.nl/nl-nl/maatwerk/2018/37/huishoudens-met-recht-op-kinderopvangtoeslag-2018" TargetMode="External"/><Relationship Id="rId24612" Type="http://schemas.openxmlformats.org/officeDocument/2006/relationships/hyperlink" Target="https://www.cbs.nl/nl-nl/maatwerk/2018/37/huishoudens-met-recht-op-kinderopvangtoeslag-2018" TargetMode="External"/><Relationship Id="rId45310" Type="http://schemas.openxmlformats.org/officeDocument/2006/relationships/hyperlink" Target="https://www.cbs.nl/nl-nl/maatwerk/2019/47/azw-kinderopvang-nederland-per-gemeente-2017-en-2018" TargetMode="External"/><Relationship Id="rId59889" Type="http://schemas.openxmlformats.org/officeDocument/2006/relationships/hyperlink" Target="https://www.cbs.nl/nl-nl/maatwerk/2021/29/azw-aantal-kinderen-en-uren-in-de-kinderopvang-2019-2020" TargetMode="External"/><Relationship Id="rId27835" Type="http://schemas.openxmlformats.org/officeDocument/2006/relationships/hyperlink" Target="https://www.cbs.nl/nl-nl/maatwerk/2018/37/huishoudens-met-recht-op-kinderopvangtoeslag-2018" TargetMode="External"/><Relationship Id="rId8576" Type="http://schemas.openxmlformats.org/officeDocument/2006/relationships/hyperlink" Target="https://www.cbs.nl/nl-nl/maatwerk/2019/42/kinderopvang-naar-gemeente-2018" TargetMode="External"/><Relationship Id="rId25386" Type="http://schemas.openxmlformats.org/officeDocument/2006/relationships/hyperlink" Target="https://www.cbs.nl/nl-nl/maatwerk/2018/37/huishoudens-met-recht-op-kinderopvangtoeslag-2018" TargetMode="External"/><Relationship Id="rId46084" Type="http://schemas.openxmlformats.org/officeDocument/2006/relationships/hyperlink" Target="https://www.cbs.nl/nl-nl/maatwerk/2019/47/azw-kinderopvang-nederland-per-gemeente-2017-en-2018" TargetMode="External"/><Relationship Id="rId48533" Type="http://schemas.openxmlformats.org/officeDocument/2006/relationships/hyperlink" Target="https://www.cbs.nl/nl-nl/maatwerk/2019/47/azw-kinderopvang-nederland-per-gemeente-2017-en-2018" TargetMode="External"/><Relationship Id="rId52929" Type="http://schemas.openxmlformats.org/officeDocument/2006/relationships/hyperlink" Target="https://www.cbs.nl/nl-nl/maatwerk/2021/29/azw-aantal-kinderen-en-uren-in-de-kinderopvang-2019-2020" TargetMode="External"/><Relationship Id="rId1616" Type="http://schemas.openxmlformats.org/officeDocument/2006/relationships/hyperlink" Target="https://www.cbs.nl/nl-nl/maatwerk/2019/42/kinderopvang-naar-gemeente-2018" TargetMode="External"/><Relationship Id="rId14030" Type="http://schemas.openxmlformats.org/officeDocument/2006/relationships/hyperlink" Target="https://www.cbs.nl/nl-nl/maatwerk/2019/42/kinderopvang-naar-gemeente-2018" TargetMode="External"/><Relationship Id="rId19702" Type="http://schemas.openxmlformats.org/officeDocument/2006/relationships/hyperlink" Target="https://www.cbs.nl/nl-nl/maatwerk/2018/37/huishoudens-met-recht-op-kinderopvangtoeslag-2018" TargetMode="External"/><Relationship Id="rId58972" Type="http://schemas.openxmlformats.org/officeDocument/2006/relationships/hyperlink" Target="https://www.cbs.nl/nl-nl/maatwerk/2021/29/azw-aantal-kinderen-en-uren-in-de-kinderopvang-2019-2020" TargetMode="External"/><Relationship Id="rId4839" Type="http://schemas.openxmlformats.org/officeDocument/2006/relationships/hyperlink" Target="https://www.cbs.nl/nl-nl/maatwerk/2019/42/kinderopvang-naar-gemeente-2018" TargetMode="External"/><Relationship Id="rId17253" Type="http://schemas.openxmlformats.org/officeDocument/2006/relationships/hyperlink" Target="https://www.cbs.nl/nl-nl/maatwerk/2018/37/huishoudens-met-recht-op-kinderopvangtoeslag-2018" TargetMode="External"/><Relationship Id="rId21649" Type="http://schemas.openxmlformats.org/officeDocument/2006/relationships/hyperlink" Target="https://www.cbs.nl/nl-nl/maatwerk/2018/37/huishoudens-met-recht-op-kinderopvangtoeslag-2018" TargetMode="External"/><Relationship Id="rId27692" Type="http://schemas.openxmlformats.org/officeDocument/2006/relationships/hyperlink" Target="https://www.cbs.nl/nl-nl/maatwerk/2018/37/huishoudens-met-recht-op-kinderopvangtoeslag-2018" TargetMode="External"/><Relationship Id="rId42347" Type="http://schemas.openxmlformats.org/officeDocument/2006/relationships/hyperlink" Target="https://www.cbs.nl/nl-nl/maatwerk/2019/47/azw-kinderopvang-nederland-per-gemeente-2017-en-2018" TargetMode="External"/><Relationship Id="rId48390" Type="http://schemas.openxmlformats.org/officeDocument/2006/relationships/hyperlink" Target="https://www.cbs.nl/nl-nl/maatwerk/2019/47/azw-kinderopvang-nederland-per-gemeente-2017-en-2018" TargetMode="External"/><Relationship Id="rId52786" Type="http://schemas.openxmlformats.org/officeDocument/2006/relationships/hyperlink" Target="https://www.cbs.nl/nl-nl/maatwerk/2021/29/azw-aantal-kinderen-en-uren-in-de-kinderopvang-2019-2020" TargetMode="External"/><Relationship Id="rId63045" Type="http://schemas.openxmlformats.org/officeDocument/2006/relationships/hyperlink" Target="https://www.cbs.nl/nl-nl/maatwerk/2021/29/azw-aantal-kinderen-en-uren-in-de-kinderopvang-2019-2020" TargetMode="External"/><Relationship Id="rId1473" Type="http://schemas.openxmlformats.org/officeDocument/2006/relationships/hyperlink" Target="https://www.cbs.nl/nl-nl/maatwerk/2019/42/kinderopvang-naar-gemeente-2018" TargetMode="External"/><Relationship Id="rId3922" Type="http://schemas.openxmlformats.org/officeDocument/2006/relationships/hyperlink" Target="https://www.cbs.nl/nl-nl/maatwerk/2019/42/kinderopvang-naar-gemeente-2018" TargetMode="External"/><Relationship Id="rId13516" Type="http://schemas.openxmlformats.org/officeDocument/2006/relationships/hyperlink" Target="https://www.cbs.nl/nl-nl/maatwerk/2019/42/kinderopvang-naar-gemeente-2018" TargetMode="External"/><Relationship Id="rId20732" Type="http://schemas.openxmlformats.org/officeDocument/2006/relationships/hyperlink" Target="https://www.cbs.nl/nl-nl/maatwerk/2018/37/huishoudens-met-recht-op-kinderopvangtoeslag-2018" TargetMode="External"/><Relationship Id="rId34214" Type="http://schemas.openxmlformats.org/officeDocument/2006/relationships/hyperlink" Target="https://www.cbs.nl/nl-nl/maatwerk/2019/47/azw-kinderopvang-nederland-per-gemeente-2017-en-2018" TargetMode="External"/><Relationship Id="rId41430" Type="http://schemas.openxmlformats.org/officeDocument/2006/relationships/hyperlink" Target="https://www.cbs.nl/nl-nl/maatwerk/2019/47/azw-kinderopvang-nederland-per-gemeente-2017-en-2018" TargetMode="External"/><Relationship Id="rId11067" Type="http://schemas.openxmlformats.org/officeDocument/2006/relationships/hyperlink" Target="https://www.cbs.nl/nl-nl/maatwerk/2019/42/kinderopvang-naar-gemeente-2018" TargetMode="External"/><Relationship Id="rId16739" Type="http://schemas.openxmlformats.org/officeDocument/2006/relationships/hyperlink" Target="https://www.cbs.nl/nl-nl/maatwerk/2018/37/huishoudens-met-recht-op-kinderopvangtoeslag-2018" TargetMode="External"/><Relationship Id="rId23955" Type="http://schemas.openxmlformats.org/officeDocument/2006/relationships/hyperlink" Target="https://www.cbs.nl/nl-nl/maatwerk/2018/37/huishoudens-met-recht-op-kinderopvangtoeslag-2018" TargetMode="External"/><Relationship Id="rId4696" Type="http://schemas.openxmlformats.org/officeDocument/2006/relationships/hyperlink" Target="https://www.cbs.nl/nl-nl/maatwerk/2019/42/kinderopvang-naar-gemeente-2018" TargetMode="External"/><Relationship Id="rId37437" Type="http://schemas.openxmlformats.org/officeDocument/2006/relationships/hyperlink" Target="https://www.cbs.nl/nl-nl/maatwerk/2019/47/azw-kinderopvang-nederland-per-gemeente-2017-en-2018" TargetMode="External"/><Relationship Id="rId44653" Type="http://schemas.openxmlformats.org/officeDocument/2006/relationships/hyperlink" Target="https://www.cbs.nl/nl-nl/maatwerk/2019/47/azw-kinderopvang-nederland-per-gemeente-2017-en-2018" TargetMode="External"/><Relationship Id="rId58135" Type="http://schemas.openxmlformats.org/officeDocument/2006/relationships/hyperlink" Target="https://www.cbs.nl/nl-nl/maatwerk/2021/29/azw-aantal-kinderen-en-uren-in-de-kinderopvang-2019-2020" TargetMode="External"/><Relationship Id="rId65351" Type="http://schemas.openxmlformats.org/officeDocument/2006/relationships/hyperlink" Target="https://www.cbs.nl/nl-nl/maatwerk/2021/29/azw-aantal-kinderen-en-uren-in-de-kinderopvang-2019-2020" TargetMode="External"/><Relationship Id="rId10150" Type="http://schemas.openxmlformats.org/officeDocument/2006/relationships/hyperlink" Target="https://www.cbs.nl/nl-nl/maatwerk/2019/42/kinderopvang-naar-gemeente-2018" TargetMode="External"/><Relationship Id="rId47876" Type="http://schemas.openxmlformats.org/officeDocument/2006/relationships/hyperlink" Target="https://www.cbs.nl/nl-nl/maatwerk/2019/47/azw-kinderopvang-nederland-per-gemeente-2017-en-2018" TargetMode="External"/><Relationship Id="rId13373" Type="http://schemas.openxmlformats.org/officeDocument/2006/relationships/hyperlink" Target="https://www.cbs.nl/nl-nl/maatwerk/2019/42/kinderopvang-naar-gemeente-2018" TargetMode="External"/><Relationship Id="rId15822" Type="http://schemas.openxmlformats.org/officeDocument/2006/relationships/hyperlink" Target="https://www.cbs.nl/nl-nl/maatwerk/2019/42/kinderopvang-naar-gemeente-2018" TargetMode="External"/><Relationship Id="rId29304" Type="http://schemas.openxmlformats.org/officeDocument/2006/relationships/hyperlink" Target="https://www.cbs.nl/nl-nl/maatwerk/2018/37/huishoudens-met-recht-op-kinderopvangtoeslag-2018" TargetMode="External"/><Relationship Id="rId36520" Type="http://schemas.openxmlformats.org/officeDocument/2006/relationships/hyperlink" Target="https://www.cbs.nl/nl-nl/maatwerk/2019/47/azw-kinderopvang-nederland-per-gemeente-2017-en-2018" TargetMode="External"/><Relationship Id="rId40916" Type="http://schemas.openxmlformats.org/officeDocument/2006/relationships/hyperlink" Target="https://www.cbs.nl/nl-nl/maatwerk/2019/47/azw-kinderopvang-nederland-per-gemeente-2017-en-2018" TargetMode="External"/><Relationship Id="rId34071" Type="http://schemas.openxmlformats.org/officeDocument/2006/relationships/hyperlink" Target="https://www.cbs.nl/nl-nl/maatwerk/2019/47/azw-kinderopvang-nederland-per-gemeente-2017-en-2018" TargetMode="External"/><Relationship Id="rId61614" Type="http://schemas.openxmlformats.org/officeDocument/2006/relationships/hyperlink" Target="https://www.cbs.nl/nl-nl/maatwerk/2021/29/azw-aantal-kinderen-en-uren-in-de-kinderopvang-2019-2020" TargetMode="External"/><Relationship Id="rId16596" Type="http://schemas.openxmlformats.org/officeDocument/2006/relationships/hyperlink" Target="https://www.cbs.nl/nl-nl/maatwerk/2018/37/huishoudens-met-recht-op-kinderopvangtoeslag-2018" TargetMode="External"/><Relationship Id="rId37294" Type="http://schemas.openxmlformats.org/officeDocument/2006/relationships/hyperlink" Target="https://www.cbs.nl/nl-nl/maatwerk/2019/47/azw-kinderopvang-nederland-per-gemeente-2017-en-2018" TargetMode="External"/><Relationship Id="rId39743" Type="http://schemas.openxmlformats.org/officeDocument/2006/relationships/hyperlink" Target="https://www.cbs.nl/nl-nl/maatwerk/2019/47/azw-kinderopvang-nederland-per-gemeente-2017-en-2018" TargetMode="External"/><Relationship Id="rId64837" Type="http://schemas.openxmlformats.org/officeDocument/2006/relationships/hyperlink" Target="https://www.cbs.nl/nl-nl/maatwerk/2021/29/azw-aantal-kinderen-en-uren-in-de-kinderopvang-2019-2020" TargetMode="External"/><Relationship Id="rId62388" Type="http://schemas.openxmlformats.org/officeDocument/2006/relationships/hyperlink" Target="https://www.cbs.nl/nl-nl/maatwerk/2021/29/azw-aantal-kinderen-en-uren-in-de-kinderopvang-2019-2020" TargetMode="External"/><Relationship Id="rId6308" Type="http://schemas.openxmlformats.org/officeDocument/2006/relationships/hyperlink" Target="https://www.cbs.nl/nl-nl/maatwerk/2019/42/kinderopvang-naar-gemeente-2018" TargetMode="External"/><Relationship Id="rId12859" Type="http://schemas.openxmlformats.org/officeDocument/2006/relationships/hyperlink" Target="https://www.cbs.nl/nl-nl/maatwerk/2019/42/kinderopvang-naar-gemeente-2018" TargetMode="External"/><Relationship Id="rId23118" Type="http://schemas.openxmlformats.org/officeDocument/2006/relationships/hyperlink" Target="https://www.cbs.nl/nl-nl/maatwerk/2018/37/huishoudens-met-recht-op-kinderopvangtoeslag-2018" TargetMode="External"/><Relationship Id="rId30334" Type="http://schemas.openxmlformats.org/officeDocument/2006/relationships/hyperlink" Target="https://www.cbs.nl/nl-nl/maatwerk/2018/37/huishoudens-met-recht-op-kinderopvangtoeslag-2018" TargetMode="External"/><Relationship Id="rId51032" Type="http://schemas.openxmlformats.org/officeDocument/2006/relationships/hyperlink" Target="https://www.cbs.nl/nl-nl/maatwerk/2021/29/azw-aantal-kinderen-en-uren-in-de-kinderopvang-2019-2020" TargetMode="External"/><Relationship Id="rId29161" Type="http://schemas.openxmlformats.org/officeDocument/2006/relationships/hyperlink" Target="https://www.cbs.nl/nl-nl/maatwerk/2018/37/huishoudens-met-recht-op-kinderopvangtoeslag-2018" TargetMode="External"/><Relationship Id="rId33557" Type="http://schemas.openxmlformats.org/officeDocument/2006/relationships/hyperlink" Target="https://www.cbs.nl/nl-nl/maatwerk/2019/47/azw-kinderopvang-nederland-per-gemeente-2017-en-2018" TargetMode="External"/><Relationship Id="rId40773" Type="http://schemas.openxmlformats.org/officeDocument/2006/relationships/hyperlink" Target="https://www.cbs.nl/nl-nl/maatwerk/2019/47/azw-kinderopvang-nederland-per-gemeente-2017-en-2018" TargetMode="External"/><Relationship Id="rId56704" Type="http://schemas.openxmlformats.org/officeDocument/2006/relationships/hyperlink" Target="https://www.cbs.nl/nl-nl/maatwerk/2021/29/azw-aantal-kinderen-en-uren-in-de-kinderopvang-2019-2020" TargetMode="External"/><Relationship Id="rId63920" Type="http://schemas.openxmlformats.org/officeDocument/2006/relationships/hyperlink" Target="https://www.cbs.nl/nl-nl/maatwerk/2021/29/azw-aantal-kinderen-en-uren-in-de-kinderopvang-2019-2020" TargetMode="External"/><Relationship Id="rId22201" Type="http://schemas.openxmlformats.org/officeDocument/2006/relationships/hyperlink" Target="https://www.cbs.nl/nl-nl/maatwerk/2018/37/huishoudens-met-recht-op-kinderopvangtoeslag-2018" TargetMode="External"/><Relationship Id="rId43996" Type="http://schemas.openxmlformats.org/officeDocument/2006/relationships/hyperlink" Target="https://www.cbs.nl/nl-nl/maatwerk/2019/47/azw-kinderopvang-nederland-per-gemeente-2017-en-2018" TargetMode="External"/><Relationship Id="rId47039" Type="http://schemas.openxmlformats.org/officeDocument/2006/relationships/hyperlink" Target="https://www.cbs.nl/nl-nl/maatwerk/2019/47/azw-kinderopvang-nederland-per-gemeente-2017-en-2018" TargetMode="External"/><Relationship Id="rId54255" Type="http://schemas.openxmlformats.org/officeDocument/2006/relationships/hyperlink" Target="https://www.cbs.nl/nl-nl/maatwerk/2021/29/azw-aantal-kinderen-en-uren-in-de-kinderopvang-2019-2020" TargetMode="External"/><Relationship Id="rId59927" Type="http://schemas.openxmlformats.org/officeDocument/2006/relationships/hyperlink" Target="https://www.cbs.nl/nl-nl/maatwerk/2021/29/azw-aantal-kinderen-en-uren-in-de-kinderopvang-2019-2020" TargetMode="External"/><Relationship Id="rId61471" Type="http://schemas.openxmlformats.org/officeDocument/2006/relationships/hyperlink" Target="https://www.cbs.nl/nl-nl/maatwerk/2021/29/azw-aantal-kinderen-en-uren-in-de-kinderopvang-2019-2020" TargetMode="External"/><Relationship Id="rId8614" Type="http://schemas.openxmlformats.org/officeDocument/2006/relationships/hyperlink" Target="https://www.cbs.nl/nl-nl/maatwerk/2019/42/kinderopvang-naar-gemeente-2018" TargetMode="External"/><Relationship Id="rId11942" Type="http://schemas.openxmlformats.org/officeDocument/2006/relationships/hyperlink" Target="https://www.cbs.nl/nl-nl/maatwerk/2019/42/kinderopvang-naar-gemeente-2018" TargetMode="External"/><Relationship Id="rId18208" Type="http://schemas.openxmlformats.org/officeDocument/2006/relationships/hyperlink" Target="https://www.cbs.nl/nl-nl/maatwerk/2018/37/huishoudens-met-recht-op-kinderopvangtoeslag-2018" TargetMode="External"/><Relationship Id="rId25424" Type="http://schemas.openxmlformats.org/officeDocument/2006/relationships/hyperlink" Target="https://www.cbs.nl/nl-nl/maatwerk/2018/37/huishoudens-met-recht-op-kinderopvangtoeslag-2018" TargetMode="External"/><Relationship Id="rId32640" Type="http://schemas.openxmlformats.org/officeDocument/2006/relationships/hyperlink" Target="https://www.cbs.nl/nl-nl/maatwerk/2018/37/huishoudens-met-recht-op-kinderopvangtoeslag-2018" TargetMode="External"/><Relationship Id="rId57478" Type="http://schemas.openxmlformats.org/officeDocument/2006/relationships/hyperlink" Target="https://www.cbs.nl/nl-nl/maatwerk/2021/29/azw-aantal-kinderen-en-uren-in-de-kinderopvang-2019-2020" TargetMode="External"/><Relationship Id="rId64694" Type="http://schemas.openxmlformats.org/officeDocument/2006/relationships/hyperlink" Target="https://www.cbs.nl/nl-nl/maatwerk/2021/29/azw-aantal-kinderen-en-uren-in-de-kinderopvang-2019-2020" TargetMode="External"/><Relationship Id="rId6165" Type="http://schemas.openxmlformats.org/officeDocument/2006/relationships/hyperlink" Target="https://www.cbs.nl/nl-nl/maatwerk/2019/42/kinderopvang-naar-gemeente-2018" TargetMode="External"/><Relationship Id="rId30191" Type="http://schemas.openxmlformats.org/officeDocument/2006/relationships/hyperlink" Target="https://www.cbs.nl/nl-nl/maatwerk/2018/37/huishoudens-met-recht-op-kinderopvangtoeslag-2018" TargetMode="External"/><Relationship Id="rId46122" Type="http://schemas.openxmlformats.org/officeDocument/2006/relationships/hyperlink" Target="https://www.cbs.nl/nl-nl/maatwerk/2019/47/azw-kinderopvang-nederland-per-gemeente-2017-en-2018" TargetMode="External"/><Relationship Id="rId50518" Type="http://schemas.openxmlformats.org/officeDocument/2006/relationships/hyperlink" Target="https://www.cbs.nl/nl-nl/maatwerk/2021/29/azw-aantal-kinderen-en-uren-in-de-kinderopvang-2019-2020" TargetMode="External"/><Relationship Id="rId9388" Type="http://schemas.openxmlformats.org/officeDocument/2006/relationships/hyperlink" Target="https://www.cbs.nl/nl-nl/maatwerk/2019/42/kinderopvang-naar-gemeente-2018" TargetMode="External"/><Relationship Id="rId26198" Type="http://schemas.openxmlformats.org/officeDocument/2006/relationships/hyperlink" Target="https://www.cbs.nl/nl-nl/maatwerk/2018/37/huishoudens-met-recht-op-kinderopvangtoeslag-2018" TargetMode="External"/><Relationship Id="rId28647" Type="http://schemas.openxmlformats.org/officeDocument/2006/relationships/hyperlink" Target="https://www.cbs.nl/nl-nl/maatwerk/2018/37/huishoudens-met-recht-op-kinderopvangtoeslag-2018" TargetMode="External"/><Relationship Id="rId35863" Type="http://schemas.openxmlformats.org/officeDocument/2006/relationships/hyperlink" Target="https://www.cbs.nl/nl-nl/maatwerk/2019/47/azw-kinderopvang-nederland-per-gemeente-2017-en-2018" TargetMode="External"/><Relationship Id="rId49345" Type="http://schemas.openxmlformats.org/officeDocument/2006/relationships/hyperlink" Target="https://www.cbs.nl/nl-nl/maatwerk/2021/29/azw-aantal-kinderen-en-uren-in-de-kinderopvang-2019-2020" TargetMode="External"/><Relationship Id="rId56561" Type="http://schemas.openxmlformats.org/officeDocument/2006/relationships/hyperlink" Target="https://www.cbs.nl/nl-nl/maatwerk/2021/29/azw-aantal-kinderen-en-uren-in-de-kinderopvang-2019-2020" TargetMode="External"/><Relationship Id="rId60957" Type="http://schemas.openxmlformats.org/officeDocument/2006/relationships/hyperlink" Target="https://www.cbs.nl/nl-nl/maatwerk/2021/29/azw-aantal-kinderen-en-uren-in-de-kinderopvang-2019-2020" TargetMode="External"/><Relationship Id="rId747" Type="http://schemas.openxmlformats.org/officeDocument/2006/relationships/hyperlink" Target="https://www.cbs.nl/nl-nl/maatwerk/2019/42/kinderopvang-naar-gemeente-2018" TargetMode="External"/><Relationship Id="rId2428" Type="http://schemas.openxmlformats.org/officeDocument/2006/relationships/hyperlink" Target="https://www.cbs.nl/nl-nl/maatwerk/2019/42/kinderopvang-naar-gemeente-2018" TargetMode="External"/><Relationship Id="rId27730" Type="http://schemas.openxmlformats.org/officeDocument/2006/relationships/hyperlink" Target="https://www.cbs.nl/nl-nl/maatwerk/2018/37/huishoudens-met-recht-op-kinderopvangtoeslag-2018" TargetMode="External"/><Relationship Id="rId59784" Type="http://schemas.openxmlformats.org/officeDocument/2006/relationships/hyperlink" Target="https://www.cbs.nl/nl-nl/maatwerk/2021/29/azw-aantal-kinderen-en-uren-in-de-kinderopvang-2019-2020" TargetMode="External"/><Relationship Id="rId8471" Type="http://schemas.openxmlformats.org/officeDocument/2006/relationships/hyperlink" Target="https://www.cbs.nl/nl-nl/maatwerk/2019/42/kinderopvang-naar-gemeente-2018" TargetMode="External"/><Relationship Id="rId18065" Type="http://schemas.openxmlformats.org/officeDocument/2006/relationships/hyperlink" Target="https://www.cbs.nl/nl-nl/maatwerk/2018/37/huishoudens-met-recht-op-kinderopvangtoeslag-2018" TargetMode="External"/><Relationship Id="rId25281" Type="http://schemas.openxmlformats.org/officeDocument/2006/relationships/hyperlink" Target="https://www.cbs.nl/nl-nl/maatwerk/2018/37/huishoudens-met-recht-op-kinderopvangtoeslag-2018" TargetMode="External"/><Relationship Id="rId45608" Type="http://schemas.openxmlformats.org/officeDocument/2006/relationships/hyperlink" Target="https://www.cbs.nl/nl-nl/maatwerk/2019/47/azw-kinderopvang-nederland-per-gemeente-2017-en-2018" TargetMode="External"/><Relationship Id="rId52824" Type="http://schemas.openxmlformats.org/officeDocument/2006/relationships/hyperlink" Target="https://www.cbs.nl/nl-nl/maatwerk/2021/29/azw-aantal-kinderen-en-uren-in-de-kinderopvang-2019-2020" TargetMode="External"/><Relationship Id="rId1511" Type="http://schemas.openxmlformats.org/officeDocument/2006/relationships/hyperlink" Target="https://www.cbs.nl/nl-nl/maatwerk/2019/42/kinderopvang-naar-gemeente-2018" TargetMode="External"/><Relationship Id="rId11105" Type="http://schemas.openxmlformats.org/officeDocument/2006/relationships/hyperlink" Target="https://www.cbs.nl/nl-nl/maatwerk/2019/42/kinderopvang-naar-gemeente-2018" TargetMode="External"/><Relationship Id="rId43159" Type="http://schemas.openxmlformats.org/officeDocument/2006/relationships/hyperlink" Target="https://www.cbs.nl/nl-nl/maatwerk/2019/47/azw-kinderopvang-nederland-per-gemeente-2017-en-2018" TargetMode="External"/><Relationship Id="rId50375" Type="http://schemas.openxmlformats.org/officeDocument/2006/relationships/hyperlink" Target="https://www.cbs.nl/nl-nl/maatwerk/2021/29/azw-aantal-kinderen-en-uren-in-de-kinderopvang-2019-2020" TargetMode="External"/><Relationship Id="rId53598" Type="http://schemas.openxmlformats.org/officeDocument/2006/relationships/hyperlink" Target="https://www.cbs.nl/nl-nl/maatwerk/2021/29/azw-aantal-kinderen-en-uren-in-de-kinderopvang-2019-2020" TargetMode="External"/><Relationship Id="rId2285" Type="http://schemas.openxmlformats.org/officeDocument/2006/relationships/hyperlink" Target="https://www.cbs.nl/nl-nl/maatwerk/2019/42/kinderopvang-naar-gemeente-2018" TargetMode="External"/><Relationship Id="rId4734" Type="http://schemas.openxmlformats.org/officeDocument/2006/relationships/hyperlink" Target="https://www.cbs.nl/nl-nl/maatwerk/2019/42/kinderopvang-naar-gemeente-2018" TargetMode="External"/><Relationship Id="rId14328" Type="http://schemas.openxmlformats.org/officeDocument/2006/relationships/hyperlink" Target="https://www.cbs.nl/nl-nl/maatwerk/2019/42/kinderopvang-naar-gemeente-2018" TargetMode="External"/><Relationship Id="rId21544" Type="http://schemas.openxmlformats.org/officeDocument/2006/relationships/hyperlink" Target="https://www.cbs.nl/nl-nl/maatwerk/2018/37/huishoudens-met-recht-op-kinderopvangtoeslag-2018" TargetMode="External"/><Relationship Id="rId35026" Type="http://schemas.openxmlformats.org/officeDocument/2006/relationships/hyperlink" Target="https://www.cbs.nl/nl-nl/maatwerk/2019/47/azw-kinderopvang-nederland-per-gemeente-2017-en-2018" TargetMode="External"/><Relationship Id="rId42242" Type="http://schemas.openxmlformats.org/officeDocument/2006/relationships/hyperlink" Target="https://www.cbs.nl/nl-nl/maatwerk/2019/47/azw-kinderopvang-nederland-per-gemeente-2017-en-2018" TargetMode="External"/><Relationship Id="rId7957" Type="http://schemas.openxmlformats.org/officeDocument/2006/relationships/hyperlink" Target="https://www.cbs.nl/nl-nl/maatwerk/2019/42/kinderopvang-naar-gemeente-2018" TargetMode="External"/><Relationship Id="rId24767" Type="http://schemas.openxmlformats.org/officeDocument/2006/relationships/hyperlink" Target="https://www.cbs.nl/nl-nl/maatwerk/2018/37/huishoudens-met-recht-op-kinderopvangtoeslag-2018" TargetMode="External"/><Relationship Id="rId31983" Type="http://schemas.openxmlformats.org/officeDocument/2006/relationships/hyperlink" Target="https://www.cbs.nl/nl-nl/maatwerk/2018/37/huishoudens-met-recht-op-kinderopvangtoeslag-2018" TargetMode="External"/><Relationship Id="rId47914" Type="http://schemas.openxmlformats.org/officeDocument/2006/relationships/hyperlink" Target="https://www.cbs.nl/nl-nl/maatwerk/2019/47/azw-kinderopvang-nederland-per-gemeente-2017-en-2018" TargetMode="External"/><Relationship Id="rId13411" Type="http://schemas.openxmlformats.org/officeDocument/2006/relationships/hyperlink" Target="https://www.cbs.nl/nl-nl/maatwerk/2019/42/kinderopvang-naar-gemeente-2018" TargetMode="External"/><Relationship Id="rId38249" Type="http://schemas.openxmlformats.org/officeDocument/2006/relationships/hyperlink" Target="https://www.cbs.nl/nl-nl/maatwerk/2019/47/azw-kinderopvang-nederland-per-gemeente-2017-en-2018" TargetMode="External"/><Relationship Id="rId45465" Type="http://schemas.openxmlformats.org/officeDocument/2006/relationships/hyperlink" Target="https://www.cbs.nl/nl-nl/maatwerk/2019/47/azw-kinderopvang-nederland-per-gemeente-2017-en-2018" TargetMode="External"/><Relationship Id="rId52681" Type="http://schemas.openxmlformats.org/officeDocument/2006/relationships/hyperlink" Target="https://www.cbs.nl/nl-nl/maatwerk/2021/29/azw-aantal-kinderen-en-uren-in-de-kinderopvang-2019-2020" TargetMode="External"/><Relationship Id="rId16634" Type="http://schemas.openxmlformats.org/officeDocument/2006/relationships/hyperlink" Target="https://www.cbs.nl/nl-nl/maatwerk/2018/37/huishoudens-met-recht-op-kinderopvangtoeslag-2018" TargetMode="External"/><Relationship Id="rId23850" Type="http://schemas.openxmlformats.org/officeDocument/2006/relationships/hyperlink" Target="https://www.cbs.nl/nl-nl/maatwerk/2018/37/huishoudens-met-recht-op-kinderopvangtoeslag-2018" TargetMode="External"/><Relationship Id="rId48688" Type="http://schemas.openxmlformats.org/officeDocument/2006/relationships/hyperlink" Target="https://www.cbs.nl/nl-nl/maatwerk/2019/47/azw-kinderopvang-nederland-per-gemeente-2017-en-2018" TargetMode="External"/><Relationship Id="rId4591" Type="http://schemas.openxmlformats.org/officeDocument/2006/relationships/hyperlink" Target="https://www.cbs.nl/nl-nl/maatwerk/2019/42/kinderopvang-naar-gemeente-2018" TargetMode="External"/><Relationship Id="rId14185" Type="http://schemas.openxmlformats.org/officeDocument/2006/relationships/hyperlink" Target="https://www.cbs.nl/nl-nl/maatwerk/2019/42/kinderopvang-naar-gemeente-2018" TargetMode="External"/><Relationship Id="rId37332" Type="http://schemas.openxmlformats.org/officeDocument/2006/relationships/hyperlink" Target="https://www.cbs.nl/nl-nl/maatwerk/2019/47/azw-kinderopvang-nederland-per-gemeente-2017-en-2018" TargetMode="External"/><Relationship Id="rId41728" Type="http://schemas.openxmlformats.org/officeDocument/2006/relationships/hyperlink" Target="https://www.cbs.nl/nl-nl/maatwerk/2019/47/azw-kinderopvang-nederland-per-gemeente-2017-en-2018" TargetMode="External"/><Relationship Id="rId19857" Type="http://schemas.openxmlformats.org/officeDocument/2006/relationships/hyperlink" Target="https://www.cbs.nl/nl-nl/maatwerk/2018/37/huishoudens-met-recht-op-kinderopvangtoeslag-2018" TargetMode="External"/><Relationship Id="rId47771" Type="http://schemas.openxmlformats.org/officeDocument/2006/relationships/hyperlink" Target="https://www.cbs.nl/nl-nl/maatwerk/2019/47/azw-kinderopvang-nederland-per-gemeente-2017-en-2018" TargetMode="External"/><Relationship Id="rId58030" Type="http://schemas.openxmlformats.org/officeDocument/2006/relationships/hyperlink" Target="https://www.cbs.nl/nl-nl/maatwerk/2021/29/azw-aantal-kinderen-en-uren-in-de-kinderopvang-2019-2020" TargetMode="External"/><Relationship Id="rId62426" Type="http://schemas.openxmlformats.org/officeDocument/2006/relationships/hyperlink" Target="https://www.cbs.nl/nl-nl/maatwerk/2021/29/azw-aantal-kinderen-en-uren-in-de-kinderopvang-2019-2020" TargetMode="External"/><Relationship Id="rId10448" Type="http://schemas.openxmlformats.org/officeDocument/2006/relationships/hyperlink" Target="https://www.cbs.nl/nl-nl/maatwerk/2019/42/kinderopvang-naar-gemeente-2018" TargetMode="External"/><Relationship Id="rId18940" Type="http://schemas.openxmlformats.org/officeDocument/2006/relationships/hyperlink" Target="https://www.cbs.nl/nl-nl/maatwerk/2018/37/huishoudens-met-recht-op-kinderopvangtoeslag-2018" TargetMode="External"/><Relationship Id="rId31146" Type="http://schemas.openxmlformats.org/officeDocument/2006/relationships/hyperlink" Target="https://www.cbs.nl/nl-nl/maatwerk/2018/37/huishoudens-met-recht-op-kinderopvangtoeslag-2018" TargetMode="External"/><Relationship Id="rId40811" Type="http://schemas.openxmlformats.org/officeDocument/2006/relationships/hyperlink" Target="https://www.cbs.nl/nl-nl/maatwerk/2019/47/azw-kinderopvang-nederland-per-gemeente-2017-en-2018" TargetMode="External"/><Relationship Id="rId16491" Type="http://schemas.openxmlformats.org/officeDocument/2006/relationships/hyperlink" Target="https://www.cbs.nl/nl-nl/maatwerk/2018/37/huishoudens-met-recht-op-kinderopvangtoeslag-2018" TargetMode="External"/><Relationship Id="rId20887" Type="http://schemas.openxmlformats.org/officeDocument/2006/relationships/hyperlink" Target="https://www.cbs.nl/nl-nl/maatwerk/2018/37/huishoudens-met-recht-op-kinderopvangtoeslag-2018" TargetMode="External"/><Relationship Id="rId36818" Type="http://schemas.openxmlformats.org/officeDocument/2006/relationships/hyperlink" Target="https://www.cbs.nl/nl-nl/maatwerk/2019/47/azw-kinderopvang-nederland-per-gemeente-2017-en-2018" TargetMode="External"/><Relationship Id="rId34369" Type="http://schemas.openxmlformats.org/officeDocument/2006/relationships/hyperlink" Target="https://www.cbs.nl/nl-nl/maatwerk/2019/47/azw-kinderopvang-nederland-per-gemeente-2017-en-2018" TargetMode="External"/><Relationship Id="rId41585" Type="http://schemas.openxmlformats.org/officeDocument/2006/relationships/hyperlink" Target="https://www.cbs.nl/nl-nl/maatwerk/2019/47/azw-kinderopvang-nederland-per-gemeente-2017-en-2018" TargetMode="External"/><Relationship Id="rId55067" Type="http://schemas.openxmlformats.org/officeDocument/2006/relationships/hyperlink" Target="https://www.cbs.nl/nl-nl/maatwerk/2021/29/azw-aantal-kinderen-en-uren-in-de-kinderopvang-2019-2020" TargetMode="External"/><Relationship Id="rId57516" Type="http://schemas.openxmlformats.org/officeDocument/2006/relationships/hyperlink" Target="https://www.cbs.nl/nl-nl/maatwerk/2021/29/azw-aantal-kinderen-en-uren-in-de-kinderopvang-2019-2020" TargetMode="External"/><Relationship Id="rId62283" Type="http://schemas.openxmlformats.org/officeDocument/2006/relationships/hyperlink" Target="https://www.cbs.nl/nl-nl/maatwerk/2021/29/azw-aantal-kinderen-en-uren-in-de-kinderopvang-2019-2020" TargetMode="External"/><Relationship Id="rId64732" Type="http://schemas.openxmlformats.org/officeDocument/2006/relationships/hyperlink" Target="https://www.cbs.nl/nl-nl/maatwerk/2021/29/azw-aantal-kinderen-en-uren-in-de-kinderopvang-2019-2020" TargetMode="External"/><Relationship Id="rId6203" Type="http://schemas.openxmlformats.org/officeDocument/2006/relationships/hyperlink" Target="https://www.cbs.nl/nl-nl/maatwerk/2019/42/kinderopvang-naar-gemeente-2018" TargetMode="External"/><Relationship Id="rId23013" Type="http://schemas.openxmlformats.org/officeDocument/2006/relationships/hyperlink" Target="https://www.cbs.nl/nl-nl/maatwerk/2018/37/huishoudens-met-recht-op-kinderopvangtoeslag-2018" TargetMode="External"/><Relationship Id="rId9426" Type="http://schemas.openxmlformats.org/officeDocument/2006/relationships/hyperlink" Target="https://www.cbs.nl/nl-nl/maatwerk/2019/42/kinderopvang-naar-gemeente-2018" TargetMode="External"/><Relationship Id="rId12754" Type="http://schemas.openxmlformats.org/officeDocument/2006/relationships/hyperlink" Target="https://www.cbs.nl/nl-nl/maatwerk/2019/42/kinderopvang-naar-gemeente-2018" TargetMode="External"/><Relationship Id="rId26236" Type="http://schemas.openxmlformats.org/officeDocument/2006/relationships/hyperlink" Target="https://www.cbs.nl/nl-nl/maatwerk/2018/37/huishoudens-met-recht-op-kinderopvangtoeslag-2018" TargetMode="External"/><Relationship Id="rId33452" Type="http://schemas.openxmlformats.org/officeDocument/2006/relationships/hyperlink" Target="https://www.cbs.nl/nl-nl/maatwerk/2019/47/azw-kinderopvang-nederland-per-gemeente-2017-en-2018" TargetMode="External"/><Relationship Id="rId35901" Type="http://schemas.openxmlformats.org/officeDocument/2006/relationships/hyperlink" Target="https://www.cbs.nl/nl-nl/maatwerk/2019/47/azw-kinderopvang-nederland-per-gemeente-2017-en-2018" TargetMode="External"/><Relationship Id="rId15977" Type="http://schemas.openxmlformats.org/officeDocument/2006/relationships/hyperlink" Target="https://www.cbs.nl/nl-nl/maatwerk/2019/42/kinderopvang-naar-gemeente-2018" TargetMode="External"/><Relationship Id="rId54150" Type="http://schemas.openxmlformats.org/officeDocument/2006/relationships/hyperlink" Target="https://www.cbs.nl/nl-nl/maatwerk/2021/29/azw-aantal-kinderen-en-uren-in-de-kinderopvang-2019-2020" TargetMode="External"/><Relationship Id="rId59822" Type="http://schemas.openxmlformats.org/officeDocument/2006/relationships/hyperlink" Target="https://www.cbs.nl/nl-nl/maatwerk/2021/29/azw-aantal-kinderen-en-uren-in-de-kinderopvang-2019-2020" TargetMode="External"/><Relationship Id="rId29459" Type="http://schemas.openxmlformats.org/officeDocument/2006/relationships/hyperlink" Target="https://www.cbs.nl/nl-nl/maatwerk/2018/37/huishoudens-met-recht-op-kinderopvangtoeslag-2018" TargetMode="External"/><Relationship Id="rId36675" Type="http://schemas.openxmlformats.org/officeDocument/2006/relationships/hyperlink" Target="https://www.cbs.nl/nl-nl/maatwerk/2019/47/azw-kinderopvang-nederland-per-gemeente-2017-en-2018" TargetMode="External"/><Relationship Id="rId43891" Type="http://schemas.openxmlformats.org/officeDocument/2006/relationships/hyperlink" Target="https://www.cbs.nl/nl-nl/maatwerk/2019/47/azw-kinderopvang-nederland-per-gemeente-2017-en-2018" TargetMode="External"/><Relationship Id="rId57373" Type="http://schemas.openxmlformats.org/officeDocument/2006/relationships/hyperlink" Target="https://www.cbs.nl/nl-nl/maatwerk/2021/29/azw-aantal-kinderen-en-uren-in-de-kinderopvang-2019-2020" TargetMode="External"/><Relationship Id="rId61769" Type="http://schemas.openxmlformats.org/officeDocument/2006/relationships/hyperlink" Target="https://www.cbs.nl/nl-nl/maatwerk/2021/29/azw-aantal-kinderen-en-uren-in-de-kinderopvang-2019-2020" TargetMode="External"/><Relationship Id="rId6060" Type="http://schemas.openxmlformats.org/officeDocument/2006/relationships/hyperlink" Target="https://www.cbs.nl/nl-nl/maatwerk/2019/42/kinderopvang-naar-gemeente-2018" TargetMode="External"/><Relationship Id="rId18103" Type="http://schemas.openxmlformats.org/officeDocument/2006/relationships/hyperlink" Target="https://www.cbs.nl/nl-nl/maatwerk/2018/37/huishoudens-met-recht-op-kinderopvangtoeslag-2018" TargetMode="External"/><Relationship Id="rId39898" Type="http://schemas.openxmlformats.org/officeDocument/2006/relationships/hyperlink" Target="https://www.cbs.nl/nl-nl/maatwerk/2019/47/azw-kinderopvang-nederland-per-gemeente-2017-en-2018" TargetMode="External"/><Relationship Id="rId28542" Type="http://schemas.openxmlformats.org/officeDocument/2006/relationships/hyperlink" Target="https://www.cbs.nl/nl-nl/maatwerk/2018/37/huishoudens-met-recht-op-kinderopvangtoeslag-2018" TargetMode="External"/><Relationship Id="rId32938" Type="http://schemas.openxmlformats.org/officeDocument/2006/relationships/hyperlink" Target="https://www.cbs.nl/nl-nl/maatwerk/2019/47/azw-kinderopvang-nederland-per-gemeente-2017-en-2018" TargetMode="External"/><Relationship Id="rId50413" Type="http://schemas.openxmlformats.org/officeDocument/2006/relationships/hyperlink" Target="https://www.cbs.nl/nl-nl/maatwerk/2021/29/azw-aantal-kinderen-en-uren-in-de-kinderopvang-2019-2020" TargetMode="External"/><Relationship Id="rId9283" Type="http://schemas.openxmlformats.org/officeDocument/2006/relationships/hyperlink" Target="https://www.cbs.nl/nl-nl/maatwerk/2019/42/kinderopvang-naar-gemeente-2018" TargetMode="External"/><Relationship Id="rId26093" Type="http://schemas.openxmlformats.org/officeDocument/2006/relationships/hyperlink" Target="https://www.cbs.nl/nl-nl/maatwerk/2018/37/huishoudens-met-recht-op-kinderopvangtoeslag-2018" TargetMode="External"/><Relationship Id="rId30489" Type="http://schemas.openxmlformats.org/officeDocument/2006/relationships/hyperlink" Target="https://www.cbs.nl/nl-nl/maatwerk/2018/37/huishoudens-met-recht-op-kinderopvangtoeslag-2018" TargetMode="External"/><Relationship Id="rId38981" Type="http://schemas.openxmlformats.org/officeDocument/2006/relationships/hyperlink" Target="https://www.cbs.nl/nl-nl/maatwerk/2019/47/azw-kinderopvang-nederland-per-gemeente-2017-en-2018" TargetMode="External"/><Relationship Id="rId49240" Type="http://schemas.openxmlformats.org/officeDocument/2006/relationships/hyperlink" Target="https://www.cbs.nl/nl-nl/maatwerk/2021/29/azw-aantal-kinderen-en-uren-in-de-kinderopvang-2019-2020" TargetMode="External"/><Relationship Id="rId53636" Type="http://schemas.openxmlformats.org/officeDocument/2006/relationships/hyperlink" Target="https://www.cbs.nl/nl-nl/maatwerk/2021/29/azw-aantal-kinderen-en-uren-in-de-kinderopvang-2019-2020" TargetMode="External"/><Relationship Id="rId60852" Type="http://schemas.openxmlformats.org/officeDocument/2006/relationships/hyperlink" Target="https://www.cbs.nl/nl-nl/maatwerk/2021/29/azw-aantal-kinderen-en-uren-in-de-kinderopvang-2019-2020" TargetMode="External"/><Relationship Id="rId642" Type="http://schemas.openxmlformats.org/officeDocument/2006/relationships/hyperlink" Target="https://www.cbs.nl/nl-nl/maatwerk/2019/42/kinderopvang-naar-gemeente-2018" TargetMode="External"/><Relationship Id="rId2323" Type="http://schemas.openxmlformats.org/officeDocument/2006/relationships/hyperlink" Target="https://www.cbs.nl/nl-nl/maatwerk/2019/42/kinderopvang-naar-gemeente-2018" TargetMode="External"/><Relationship Id="rId51187" Type="http://schemas.openxmlformats.org/officeDocument/2006/relationships/hyperlink" Target="https://www.cbs.nl/nl-nl/maatwerk/2021/29/azw-aantal-kinderen-en-uren-in-de-kinderopvang-2019-2020" TargetMode="External"/><Relationship Id="rId56859" Type="http://schemas.openxmlformats.org/officeDocument/2006/relationships/hyperlink" Target="https://www.cbs.nl/nl-nl/maatwerk/2021/29/azw-aantal-kinderen-en-uren-in-de-kinderopvang-2019-2020" TargetMode="External"/><Relationship Id="rId5546" Type="http://schemas.openxmlformats.org/officeDocument/2006/relationships/hyperlink" Target="https://www.cbs.nl/nl-nl/maatwerk/2019/42/kinderopvang-naar-gemeente-2018" TargetMode="External"/><Relationship Id="rId22356" Type="http://schemas.openxmlformats.org/officeDocument/2006/relationships/hyperlink" Target="https://www.cbs.nl/nl-nl/maatwerk/2018/37/huishoudens-met-recht-op-kinderopvangtoeslag-2018" TargetMode="External"/><Relationship Id="rId24805" Type="http://schemas.openxmlformats.org/officeDocument/2006/relationships/hyperlink" Target="https://www.cbs.nl/nl-nl/maatwerk/2018/37/huishoudens-met-recht-op-kinderopvangtoeslag-2018" TargetMode="External"/><Relationship Id="rId45503" Type="http://schemas.openxmlformats.org/officeDocument/2006/relationships/hyperlink" Target="https://www.cbs.nl/nl-nl/maatwerk/2019/47/azw-kinderopvang-nederland-per-gemeente-2017-en-2018" TargetMode="External"/><Relationship Id="rId3097" Type="http://schemas.openxmlformats.org/officeDocument/2006/relationships/hyperlink" Target="https://www.cbs.nl/nl-nl/maatwerk/2019/42/kinderopvang-naar-gemeente-2018" TargetMode="External"/><Relationship Id="rId43054" Type="http://schemas.openxmlformats.org/officeDocument/2006/relationships/hyperlink" Target="https://www.cbs.nl/nl-nl/maatwerk/2019/47/azw-kinderopvang-nederland-per-gemeente-2017-en-2018" TargetMode="External"/><Relationship Id="rId50270" Type="http://schemas.openxmlformats.org/officeDocument/2006/relationships/hyperlink" Target="https://www.cbs.nl/nl-nl/maatwerk/2021/29/azw-aantal-kinderen-en-uren-in-de-kinderopvang-2019-2020" TargetMode="External"/><Relationship Id="rId8769" Type="http://schemas.openxmlformats.org/officeDocument/2006/relationships/hyperlink" Target="https://www.cbs.nl/nl-nl/maatwerk/2019/42/kinderopvang-naar-gemeente-2018" TargetMode="External"/><Relationship Id="rId11000" Type="http://schemas.openxmlformats.org/officeDocument/2006/relationships/hyperlink" Target="https://www.cbs.nl/nl-nl/maatwerk/2019/42/kinderopvang-naar-gemeente-2018" TargetMode="External"/><Relationship Id="rId25579" Type="http://schemas.openxmlformats.org/officeDocument/2006/relationships/hyperlink" Target="https://www.cbs.nl/nl-nl/maatwerk/2018/37/huishoudens-met-recht-op-kinderopvangtoeslag-2018" TargetMode="External"/><Relationship Id="rId32795" Type="http://schemas.openxmlformats.org/officeDocument/2006/relationships/hyperlink" Target="https://www.cbs.nl/nl-nl/maatwerk/2019/47/azw-kinderopvang-nederland-per-gemeente-2017-en-2018" TargetMode="External"/><Relationship Id="rId46277" Type="http://schemas.openxmlformats.org/officeDocument/2006/relationships/hyperlink" Target="https://www.cbs.nl/nl-nl/maatwerk/2019/47/azw-kinderopvang-nederland-per-gemeente-2017-en-2018" TargetMode="External"/><Relationship Id="rId48726" Type="http://schemas.openxmlformats.org/officeDocument/2006/relationships/hyperlink" Target="https://www.cbs.nl/nl-nl/maatwerk/2019/47/azw-kinderopvang-nederland-per-gemeente-2017-en-2018" TargetMode="External"/><Relationship Id="rId53493" Type="http://schemas.openxmlformats.org/officeDocument/2006/relationships/hyperlink" Target="https://www.cbs.nl/nl-nl/maatwerk/2021/29/azw-aantal-kinderen-en-uren-in-de-kinderopvang-2019-2020" TargetMode="External"/><Relationship Id="rId55942" Type="http://schemas.openxmlformats.org/officeDocument/2006/relationships/hyperlink" Target="https://www.cbs.nl/nl-nl/maatwerk/2021/29/azw-aantal-kinderen-en-uren-in-de-kinderopvang-2019-2020" TargetMode="External"/><Relationship Id="rId1809" Type="http://schemas.openxmlformats.org/officeDocument/2006/relationships/hyperlink" Target="https://www.cbs.nl/nl-nl/maatwerk/2019/42/kinderopvang-naar-gemeente-2018" TargetMode="External"/><Relationship Id="rId14223" Type="http://schemas.openxmlformats.org/officeDocument/2006/relationships/hyperlink" Target="https://www.cbs.nl/nl-nl/maatwerk/2019/42/kinderopvang-naar-gemeente-2018" TargetMode="External"/><Relationship Id="rId2180" Type="http://schemas.openxmlformats.org/officeDocument/2006/relationships/hyperlink" Target="https://www.cbs.nl/nl-nl/maatwerk/2019/42/kinderopvang-naar-gemeente-2018" TargetMode="External"/><Relationship Id="rId7852" Type="http://schemas.openxmlformats.org/officeDocument/2006/relationships/hyperlink" Target="https://www.cbs.nl/nl-nl/maatwerk/2019/42/kinderopvang-naar-gemeente-2018" TargetMode="External"/><Relationship Id="rId17446" Type="http://schemas.openxmlformats.org/officeDocument/2006/relationships/hyperlink" Target="https://www.cbs.nl/nl-nl/maatwerk/2018/37/huishoudens-met-recht-op-kinderopvangtoeslag-2018" TargetMode="External"/><Relationship Id="rId24662" Type="http://schemas.openxmlformats.org/officeDocument/2006/relationships/hyperlink" Target="https://www.cbs.nl/nl-nl/maatwerk/2018/37/huishoudens-met-recht-op-kinderopvangtoeslag-2018" TargetMode="External"/><Relationship Id="rId60015" Type="http://schemas.openxmlformats.org/officeDocument/2006/relationships/hyperlink" Target="https://www.cbs.nl/nl-nl/maatwerk/2021/29/azw-aantal-kinderen-en-uren-in-de-kinderopvang-2019-2020" TargetMode="External"/><Relationship Id="rId38144" Type="http://schemas.openxmlformats.org/officeDocument/2006/relationships/hyperlink" Target="https://www.cbs.nl/nl-nl/maatwerk/2019/47/azw-kinderopvang-nederland-per-gemeente-2017-en-2018" TargetMode="External"/><Relationship Id="rId45360" Type="http://schemas.openxmlformats.org/officeDocument/2006/relationships/hyperlink" Target="https://www.cbs.nl/nl-nl/maatwerk/2019/47/azw-kinderopvang-nederland-per-gemeente-2017-en-2018" TargetMode="External"/><Relationship Id="rId27885" Type="http://schemas.openxmlformats.org/officeDocument/2006/relationships/hyperlink" Target="https://www.cbs.nl/nl-nl/maatwerk/2018/37/huishoudens-met-recht-op-kinderopvangtoeslag-2018" TargetMode="External"/><Relationship Id="rId48583" Type="http://schemas.openxmlformats.org/officeDocument/2006/relationships/hyperlink" Target="https://www.cbs.nl/nl-nl/maatwerk/2019/47/azw-kinderopvang-nederland-per-gemeente-2017-en-2018" TargetMode="External"/><Relationship Id="rId52979" Type="http://schemas.openxmlformats.org/officeDocument/2006/relationships/hyperlink" Target="https://www.cbs.nl/nl-nl/maatwerk/2021/29/azw-aantal-kinderen-en-uren-in-de-kinderopvang-2019-2020" TargetMode="External"/><Relationship Id="rId63238" Type="http://schemas.openxmlformats.org/officeDocument/2006/relationships/hyperlink" Target="https://www.cbs.nl/nl-nl/maatwerk/2021/29/azw-aantal-kinderen-en-uren-in-de-kinderopvang-2019-2020" TargetMode="External"/><Relationship Id="rId13709" Type="http://schemas.openxmlformats.org/officeDocument/2006/relationships/hyperlink" Target="https://www.cbs.nl/nl-nl/maatwerk/2019/42/kinderopvang-naar-gemeente-2018" TargetMode="External"/><Relationship Id="rId20925" Type="http://schemas.openxmlformats.org/officeDocument/2006/relationships/hyperlink" Target="https://www.cbs.nl/nl-nl/maatwerk/2018/37/huishoudens-met-recht-op-kinderopvangtoeslag-2018" TargetMode="External"/><Relationship Id="rId1666" Type="http://schemas.openxmlformats.org/officeDocument/2006/relationships/hyperlink" Target="https://www.cbs.nl/nl-nl/maatwerk/2019/42/kinderopvang-naar-gemeente-2018" TargetMode="External"/><Relationship Id="rId14080" Type="http://schemas.openxmlformats.org/officeDocument/2006/relationships/hyperlink" Target="https://www.cbs.nl/nl-nl/maatwerk/2019/42/kinderopvang-naar-gemeente-2018" TargetMode="External"/><Relationship Id="rId19752" Type="http://schemas.openxmlformats.org/officeDocument/2006/relationships/hyperlink" Target="https://www.cbs.nl/nl-nl/maatwerk/2018/37/huishoudens-met-recht-op-kinderopvangtoeslag-2018" TargetMode="External"/><Relationship Id="rId34407" Type="http://schemas.openxmlformats.org/officeDocument/2006/relationships/hyperlink" Target="https://www.cbs.nl/nl-nl/maatwerk/2019/47/azw-kinderopvang-nederland-per-gemeente-2017-en-2018" TargetMode="External"/><Relationship Id="rId41623" Type="http://schemas.openxmlformats.org/officeDocument/2006/relationships/hyperlink" Target="https://www.cbs.nl/nl-nl/maatwerk/2019/47/azw-kinderopvang-nederland-per-gemeente-2017-en-2018" TargetMode="External"/><Relationship Id="rId55105" Type="http://schemas.openxmlformats.org/officeDocument/2006/relationships/hyperlink" Target="https://www.cbs.nl/nl-nl/maatwerk/2021/29/azw-aantal-kinderen-en-uren-in-de-kinderopvang-2019-2020" TargetMode="External"/><Relationship Id="rId62321" Type="http://schemas.openxmlformats.org/officeDocument/2006/relationships/hyperlink" Target="https://www.cbs.nl/nl-nl/maatwerk/2021/29/azw-aantal-kinderen-en-uren-in-de-kinderopvang-2019-2020" TargetMode="External"/><Relationship Id="rId4889" Type="http://schemas.openxmlformats.org/officeDocument/2006/relationships/hyperlink" Target="https://www.cbs.nl/nl-nl/maatwerk/2019/42/kinderopvang-naar-gemeente-2018" TargetMode="External"/><Relationship Id="rId21699" Type="http://schemas.openxmlformats.org/officeDocument/2006/relationships/hyperlink" Target="https://www.cbs.nl/nl-nl/maatwerk/2018/37/huishoudens-met-recht-op-kinderopvangtoeslag-2018" TargetMode="External"/><Relationship Id="rId44846" Type="http://schemas.openxmlformats.org/officeDocument/2006/relationships/hyperlink" Target="https://www.cbs.nl/nl-nl/maatwerk/2019/47/azw-kinderopvang-nederland-per-gemeente-2017-en-2018" TargetMode="External"/><Relationship Id="rId58328" Type="http://schemas.openxmlformats.org/officeDocument/2006/relationships/hyperlink" Target="https://www.cbs.nl/nl-nl/maatwerk/2021/29/azw-aantal-kinderen-en-uren-in-de-kinderopvang-2019-2020" TargetMode="External"/><Relationship Id="rId25" Type="http://schemas.openxmlformats.org/officeDocument/2006/relationships/hyperlink" Target="https://www.cbs.nl/nl-nl/maatwerk/2019/42/kinderopvang-naar-gemeente-2018" TargetMode="External"/><Relationship Id="rId10343" Type="http://schemas.openxmlformats.org/officeDocument/2006/relationships/hyperlink" Target="https://www.cbs.nl/nl-nl/maatwerk/2019/42/kinderopvang-naar-gemeente-2018" TargetMode="External"/><Relationship Id="rId42397" Type="http://schemas.openxmlformats.org/officeDocument/2006/relationships/hyperlink" Target="https://www.cbs.nl/nl-nl/maatwerk/2019/47/azw-kinderopvang-nederland-per-gemeente-2017-en-2018" TargetMode="External"/><Relationship Id="rId63095" Type="http://schemas.openxmlformats.org/officeDocument/2006/relationships/hyperlink" Target="https://www.cbs.nl/nl-nl/maatwerk/2021/29/azw-aantal-kinderen-en-uren-in-de-kinderopvang-2019-2020" TargetMode="External"/><Relationship Id="rId3972" Type="http://schemas.openxmlformats.org/officeDocument/2006/relationships/hyperlink" Target="https://www.cbs.nl/nl-nl/maatwerk/2019/42/kinderopvang-naar-gemeente-2018" TargetMode="External"/><Relationship Id="rId7015" Type="http://schemas.openxmlformats.org/officeDocument/2006/relationships/hyperlink" Target="https://www.cbs.nl/nl-nl/maatwerk/2019/42/kinderopvang-naar-gemeente-2018" TargetMode="External"/><Relationship Id="rId31041" Type="http://schemas.openxmlformats.org/officeDocument/2006/relationships/hyperlink" Target="https://www.cbs.nl/nl-nl/maatwerk/2018/37/huishoudens-met-recht-op-kinderopvangtoeslag-2018" TargetMode="External"/><Relationship Id="rId36713" Type="http://schemas.openxmlformats.org/officeDocument/2006/relationships/hyperlink" Target="https://www.cbs.nl/nl-nl/maatwerk/2019/47/azw-kinderopvang-nederland-per-gemeente-2017-en-2018" TargetMode="External"/><Relationship Id="rId13566" Type="http://schemas.openxmlformats.org/officeDocument/2006/relationships/hyperlink" Target="https://www.cbs.nl/nl-nl/maatwerk/2019/42/kinderopvang-naar-gemeente-2018" TargetMode="External"/><Relationship Id="rId20782" Type="http://schemas.openxmlformats.org/officeDocument/2006/relationships/hyperlink" Target="https://www.cbs.nl/nl-nl/maatwerk/2018/37/huishoudens-met-recht-op-kinderopvangtoeslag-2018" TargetMode="External"/><Relationship Id="rId27048" Type="http://schemas.openxmlformats.org/officeDocument/2006/relationships/hyperlink" Target="https://www.cbs.nl/nl-nl/maatwerk/2018/37/huishoudens-met-recht-op-kinderopvangtoeslag-2018" TargetMode="External"/><Relationship Id="rId34264" Type="http://schemas.openxmlformats.org/officeDocument/2006/relationships/hyperlink" Target="https://www.cbs.nl/nl-nl/maatwerk/2019/47/azw-kinderopvang-nederland-per-gemeente-2017-en-2018" TargetMode="External"/><Relationship Id="rId41480" Type="http://schemas.openxmlformats.org/officeDocument/2006/relationships/hyperlink" Target="https://www.cbs.nl/nl-nl/maatwerk/2019/47/azw-kinderopvang-nederland-per-gemeente-2017-en-2018" TargetMode="External"/><Relationship Id="rId57411" Type="http://schemas.openxmlformats.org/officeDocument/2006/relationships/hyperlink" Target="https://www.cbs.nl/nl-nl/maatwerk/2021/29/azw-aantal-kinderen-en-uren-in-de-kinderopvang-2019-2020" TargetMode="External"/><Relationship Id="rId61807" Type="http://schemas.openxmlformats.org/officeDocument/2006/relationships/hyperlink" Target="https://www.cbs.nl/nl-nl/maatwerk/2021/29/azw-aantal-kinderen-en-uren-in-de-kinderopvang-2019-2020" TargetMode="External"/><Relationship Id="rId16789" Type="http://schemas.openxmlformats.org/officeDocument/2006/relationships/hyperlink" Target="https://www.cbs.nl/nl-nl/maatwerk/2018/37/huishoudens-met-recht-op-kinderopvangtoeslag-2018" TargetMode="External"/><Relationship Id="rId37487" Type="http://schemas.openxmlformats.org/officeDocument/2006/relationships/hyperlink" Target="https://www.cbs.nl/nl-nl/maatwerk/2019/47/azw-kinderopvang-nederland-per-gemeente-2017-en-2018" TargetMode="External"/><Relationship Id="rId39936" Type="http://schemas.openxmlformats.org/officeDocument/2006/relationships/hyperlink" Target="https://www.cbs.nl/nl-nl/maatwerk/2019/47/azw-kinderopvang-nederland-per-gemeente-2017-en-2018" TargetMode="External"/><Relationship Id="rId58185" Type="http://schemas.openxmlformats.org/officeDocument/2006/relationships/hyperlink" Target="https://www.cbs.nl/nl-nl/maatwerk/2021/29/azw-aantal-kinderen-en-uren-in-de-kinderopvang-2019-2020" TargetMode="External"/><Relationship Id="rId9321" Type="http://schemas.openxmlformats.org/officeDocument/2006/relationships/hyperlink" Target="https://www.cbs.nl/nl-nl/maatwerk/2019/42/kinderopvang-naar-gemeente-2018" TargetMode="External"/><Relationship Id="rId15872" Type="http://schemas.openxmlformats.org/officeDocument/2006/relationships/hyperlink" Target="https://www.cbs.nl/nl-nl/maatwerk/2019/42/kinderopvang-naar-gemeente-2018" TargetMode="External"/><Relationship Id="rId26131" Type="http://schemas.openxmlformats.org/officeDocument/2006/relationships/hyperlink" Target="https://www.cbs.nl/nl-nl/maatwerk/2018/37/huishoudens-met-recht-op-kinderopvangtoeslag-2018" TargetMode="External"/><Relationship Id="rId30527" Type="http://schemas.openxmlformats.org/officeDocument/2006/relationships/hyperlink" Target="https://www.cbs.nl/nl-nl/maatwerk/2018/37/huishoudens-met-recht-op-kinderopvangtoeslag-2018" TargetMode="External"/><Relationship Id="rId44009" Type="http://schemas.openxmlformats.org/officeDocument/2006/relationships/hyperlink" Target="https://www.cbs.nl/nl-nl/maatwerk/2019/47/azw-kinderopvang-nederland-per-gemeente-2017-en-2018" TargetMode="External"/><Relationship Id="rId51225" Type="http://schemas.openxmlformats.org/officeDocument/2006/relationships/hyperlink" Target="https://www.cbs.nl/nl-nl/maatwerk/2021/29/azw-aantal-kinderen-en-uren-in-de-kinderopvang-2019-2020" TargetMode="External"/><Relationship Id="rId29354" Type="http://schemas.openxmlformats.org/officeDocument/2006/relationships/hyperlink" Target="https://www.cbs.nl/nl-nl/maatwerk/2018/37/huishoudens-met-recht-op-kinderopvangtoeslag-2018" TargetMode="External"/><Relationship Id="rId36570" Type="http://schemas.openxmlformats.org/officeDocument/2006/relationships/hyperlink" Target="https://www.cbs.nl/nl-nl/maatwerk/2019/47/azw-kinderopvang-nederland-per-gemeente-2017-en-2018" TargetMode="External"/><Relationship Id="rId40966" Type="http://schemas.openxmlformats.org/officeDocument/2006/relationships/hyperlink" Target="https://www.cbs.nl/nl-nl/maatwerk/2019/47/azw-kinderopvang-nederland-per-gemeente-2017-en-2018" TargetMode="External"/><Relationship Id="rId39793" Type="http://schemas.openxmlformats.org/officeDocument/2006/relationships/hyperlink" Target="https://www.cbs.nl/nl-nl/maatwerk/2019/47/azw-kinderopvang-nederland-per-gemeente-2017-en-2018" TargetMode="External"/><Relationship Id="rId54448" Type="http://schemas.openxmlformats.org/officeDocument/2006/relationships/hyperlink" Target="https://www.cbs.nl/nl-nl/maatwerk/2021/29/azw-aantal-kinderen-en-uren-in-de-kinderopvang-2019-2020" TargetMode="External"/><Relationship Id="rId61664" Type="http://schemas.openxmlformats.org/officeDocument/2006/relationships/hyperlink" Target="https://www.cbs.nl/nl-nl/maatwerk/2021/29/azw-aantal-kinderen-en-uren-in-de-kinderopvang-2019-2020" TargetMode="External"/><Relationship Id="rId3135" Type="http://schemas.openxmlformats.org/officeDocument/2006/relationships/hyperlink" Target="https://www.cbs.nl/nl-nl/maatwerk/2019/42/kinderopvang-naar-gemeente-2018" TargetMode="External"/><Relationship Id="rId64887" Type="http://schemas.openxmlformats.org/officeDocument/2006/relationships/hyperlink" Target="https://www.cbs.nl/nl-nl/maatwerk/2021/29/azw-aantal-kinderen-en-uren-in-de-kinderopvang-2019-2020" TargetMode="External"/><Relationship Id="rId6358" Type="http://schemas.openxmlformats.org/officeDocument/2006/relationships/hyperlink" Target="https://www.cbs.nl/nl-nl/maatwerk/2019/42/kinderopvang-naar-gemeente-2018" TargetMode="External"/><Relationship Id="rId8807" Type="http://schemas.openxmlformats.org/officeDocument/2006/relationships/hyperlink" Target="https://www.cbs.nl/nl-nl/maatwerk/2019/42/kinderopvang-naar-gemeente-2018" TargetMode="External"/><Relationship Id="rId23168" Type="http://schemas.openxmlformats.org/officeDocument/2006/relationships/hyperlink" Target="https://www.cbs.nl/nl-nl/maatwerk/2018/37/huishoudens-met-recht-op-kinderopvangtoeslag-2018" TargetMode="External"/><Relationship Id="rId25617" Type="http://schemas.openxmlformats.org/officeDocument/2006/relationships/hyperlink" Target="https://www.cbs.nl/nl-nl/maatwerk/2018/37/huishoudens-met-recht-op-kinderopvangtoeslag-2018" TargetMode="External"/><Relationship Id="rId30384" Type="http://schemas.openxmlformats.org/officeDocument/2006/relationships/hyperlink" Target="https://www.cbs.nl/nl-nl/maatwerk/2018/37/huishoudens-met-recht-op-kinderopvangtoeslag-2018" TargetMode="External"/><Relationship Id="rId32833" Type="http://schemas.openxmlformats.org/officeDocument/2006/relationships/hyperlink" Target="https://www.cbs.nl/nl-nl/maatwerk/2019/47/azw-kinderopvang-nederland-per-gemeente-2017-en-2018" TargetMode="External"/><Relationship Id="rId46315" Type="http://schemas.openxmlformats.org/officeDocument/2006/relationships/hyperlink" Target="https://www.cbs.nl/nl-nl/maatwerk/2019/47/azw-kinderopvang-nederland-per-gemeente-2017-en-2018" TargetMode="External"/><Relationship Id="rId53531" Type="http://schemas.openxmlformats.org/officeDocument/2006/relationships/hyperlink" Target="https://www.cbs.nl/nl-nl/maatwerk/2021/29/azw-aantal-kinderen-en-uren-in-de-kinderopvang-2019-2020" TargetMode="External"/><Relationship Id="rId51082" Type="http://schemas.openxmlformats.org/officeDocument/2006/relationships/hyperlink" Target="https://www.cbs.nl/nl-nl/maatwerk/2021/29/azw-aantal-kinderen-en-uren-in-de-kinderopvang-2019-2020" TargetMode="External"/><Relationship Id="rId24700" Type="http://schemas.openxmlformats.org/officeDocument/2006/relationships/hyperlink" Target="https://www.cbs.nl/nl-nl/maatwerk/2018/37/huishoudens-met-recht-op-kinderopvangtoeslag-2018" TargetMode="External"/><Relationship Id="rId47089" Type="http://schemas.openxmlformats.org/officeDocument/2006/relationships/hyperlink" Target="https://www.cbs.nl/nl-nl/maatwerk/2019/47/azw-kinderopvang-nederland-per-gemeente-2017-en-2018" TargetMode="External"/><Relationship Id="rId49538" Type="http://schemas.openxmlformats.org/officeDocument/2006/relationships/hyperlink" Target="https://www.cbs.nl/nl-nl/maatwerk/2021/29/azw-aantal-kinderen-en-uren-in-de-kinderopvang-2019-2020" TargetMode="External"/><Relationship Id="rId56754" Type="http://schemas.openxmlformats.org/officeDocument/2006/relationships/hyperlink" Target="https://www.cbs.nl/nl-nl/maatwerk/2021/29/azw-aantal-kinderen-en-uren-in-de-kinderopvang-2019-2020" TargetMode="External"/><Relationship Id="rId63970" Type="http://schemas.openxmlformats.org/officeDocument/2006/relationships/hyperlink" Target="https://www.cbs.nl/nl-nl/maatwerk/2021/29/azw-aantal-kinderen-en-uren-in-de-kinderopvang-2019-2020" TargetMode="External"/><Relationship Id="rId5441" Type="http://schemas.openxmlformats.org/officeDocument/2006/relationships/hyperlink" Target="https://www.cbs.nl/nl-nl/maatwerk/2019/42/kinderopvang-naar-gemeente-2018" TargetMode="External"/><Relationship Id="rId15035" Type="http://schemas.openxmlformats.org/officeDocument/2006/relationships/hyperlink" Target="https://www.cbs.nl/nl-nl/maatwerk/2019/42/kinderopvang-naar-gemeente-2018" TargetMode="External"/><Relationship Id="rId22251" Type="http://schemas.openxmlformats.org/officeDocument/2006/relationships/hyperlink" Target="https://www.cbs.nl/nl-nl/maatwerk/2018/37/huishoudens-met-recht-op-kinderopvangtoeslag-2018" TargetMode="External"/><Relationship Id="rId27923" Type="http://schemas.openxmlformats.org/officeDocument/2006/relationships/hyperlink" Target="https://www.cbs.nl/nl-nl/maatwerk/2018/37/huishoudens-met-recht-op-kinderopvangtoeslag-2018" TargetMode="External"/><Relationship Id="rId59977" Type="http://schemas.openxmlformats.org/officeDocument/2006/relationships/hyperlink" Target="https://www.cbs.nl/nl-nl/maatwerk/2021/29/azw-aantal-kinderen-en-uren-in-de-kinderopvang-2019-2020" TargetMode="External"/><Relationship Id="rId8664" Type="http://schemas.openxmlformats.org/officeDocument/2006/relationships/hyperlink" Target="https://www.cbs.nl/nl-nl/maatwerk/2019/42/kinderopvang-naar-gemeente-2018" TargetMode="External"/><Relationship Id="rId11992" Type="http://schemas.openxmlformats.org/officeDocument/2006/relationships/hyperlink" Target="https://www.cbs.nl/nl-nl/maatwerk/2019/42/kinderopvang-naar-gemeente-2018" TargetMode="External"/><Relationship Id="rId18258" Type="http://schemas.openxmlformats.org/officeDocument/2006/relationships/hyperlink" Target="https://www.cbs.nl/nl-nl/maatwerk/2018/37/huishoudens-met-recht-op-kinderopvangtoeslag-2018" TargetMode="External"/><Relationship Id="rId25474" Type="http://schemas.openxmlformats.org/officeDocument/2006/relationships/hyperlink" Target="https://www.cbs.nl/nl-nl/maatwerk/2018/37/huishoudens-met-recht-op-kinderopvangtoeslag-2018" TargetMode="External"/><Relationship Id="rId32690" Type="http://schemas.openxmlformats.org/officeDocument/2006/relationships/hyperlink" Target="https://www.cbs.nl/nl-nl/maatwerk/2018/37/huishoudens-met-recht-op-kinderopvangtoeslag-2018" TargetMode="External"/><Relationship Id="rId40129" Type="http://schemas.openxmlformats.org/officeDocument/2006/relationships/hyperlink" Target="https://www.cbs.nl/nl-nl/maatwerk/2019/47/azw-kinderopvang-nederland-per-gemeente-2017-en-2018" TargetMode="External"/><Relationship Id="rId48621" Type="http://schemas.openxmlformats.org/officeDocument/2006/relationships/hyperlink" Target="https://www.cbs.nl/nl-nl/maatwerk/2019/47/azw-kinderopvang-nederland-per-gemeente-2017-en-2018" TargetMode="External"/><Relationship Id="rId1704" Type="http://schemas.openxmlformats.org/officeDocument/2006/relationships/hyperlink" Target="https://www.cbs.nl/nl-nl/maatwerk/2019/42/kinderopvang-naar-gemeente-2018" TargetMode="External"/><Relationship Id="rId28697" Type="http://schemas.openxmlformats.org/officeDocument/2006/relationships/hyperlink" Target="https://www.cbs.nl/nl-nl/maatwerk/2018/37/huishoudens-met-recht-op-kinderopvangtoeslag-2018" TargetMode="External"/><Relationship Id="rId46172" Type="http://schemas.openxmlformats.org/officeDocument/2006/relationships/hyperlink" Target="https://www.cbs.nl/nl-nl/maatwerk/2019/47/azw-kinderopvang-nederland-per-gemeente-2017-en-2018" TargetMode="External"/><Relationship Id="rId50568" Type="http://schemas.openxmlformats.org/officeDocument/2006/relationships/hyperlink" Target="https://www.cbs.nl/nl-nl/maatwerk/2021/29/azw-aantal-kinderen-en-uren-in-de-kinderopvang-2019-2020" TargetMode="External"/><Relationship Id="rId49395" Type="http://schemas.openxmlformats.org/officeDocument/2006/relationships/hyperlink" Target="https://www.cbs.nl/nl-nl/maatwerk/2021/29/azw-aantal-kinderen-en-uren-in-de-kinderopvang-2019-2020" TargetMode="External"/><Relationship Id="rId797" Type="http://schemas.openxmlformats.org/officeDocument/2006/relationships/hyperlink" Target="https://www.cbs.nl/nl-nl/maatwerk/2019/42/kinderopvang-naar-gemeente-2018" TargetMode="External"/><Relationship Id="rId2478" Type="http://schemas.openxmlformats.org/officeDocument/2006/relationships/hyperlink" Target="https://www.cbs.nl/nl-nl/maatwerk/2019/42/kinderopvang-naar-gemeente-2018" TargetMode="External"/><Relationship Id="rId4927" Type="http://schemas.openxmlformats.org/officeDocument/2006/relationships/hyperlink" Target="https://www.cbs.nl/nl-nl/maatwerk/2019/42/kinderopvang-naar-gemeente-2018" TargetMode="External"/><Relationship Id="rId17341" Type="http://schemas.openxmlformats.org/officeDocument/2006/relationships/hyperlink" Target="https://www.cbs.nl/nl-nl/maatwerk/2018/37/huishoudens-met-recht-op-kinderopvangtoeslag-2018" TargetMode="External"/><Relationship Id="rId21737" Type="http://schemas.openxmlformats.org/officeDocument/2006/relationships/hyperlink" Target="https://www.cbs.nl/nl-nl/maatwerk/2018/37/huishoudens-met-recht-op-kinderopvangtoeslag-2018" TargetMode="External"/><Relationship Id="rId35219" Type="http://schemas.openxmlformats.org/officeDocument/2006/relationships/hyperlink" Target="https://www.cbs.nl/nl-nl/maatwerk/2019/47/azw-kinderopvang-nederland-per-gemeente-2017-en-2018" TargetMode="External"/><Relationship Id="rId42435" Type="http://schemas.openxmlformats.org/officeDocument/2006/relationships/hyperlink" Target="https://www.cbs.nl/nl-nl/maatwerk/2019/47/azw-kinderopvang-nederland-per-gemeente-2017-en-2018" TargetMode="External"/><Relationship Id="rId27780" Type="http://schemas.openxmlformats.org/officeDocument/2006/relationships/hyperlink" Target="https://www.cbs.nl/nl-nl/maatwerk/2018/37/huishoudens-met-recht-op-kinderopvangtoeslag-2018" TargetMode="External"/><Relationship Id="rId63133" Type="http://schemas.openxmlformats.org/officeDocument/2006/relationships/hyperlink" Target="https://www.cbs.nl/nl-nl/maatwerk/2021/29/azw-aantal-kinderen-en-uren-in-de-kinderopvang-2019-2020" TargetMode="External"/><Relationship Id="rId13604" Type="http://schemas.openxmlformats.org/officeDocument/2006/relationships/hyperlink" Target="https://www.cbs.nl/nl-nl/maatwerk/2019/42/kinderopvang-naar-gemeente-2018" TargetMode="External"/><Relationship Id="rId20820" Type="http://schemas.openxmlformats.org/officeDocument/2006/relationships/hyperlink" Target="https://www.cbs.nl/nl-nl/maatwerk/2018/37/huishoudens-met-recht-op-kinderopvangtoeslag-2018" TargetMode="External"/><Relationship Id="rId45658" Type="http://schemas.openxmlformats.org/officeDocument/2006/relationships/hyperlink" Target="https://www.cbs.nl/nl-nl/maatwerk/2019/47/azw-kinderopvang-nederland-per-gemeente-2017-en-2018" TargetMode="External"/><Relationship Id="rId52874" Type="http://schemas.openxmlformats.org/officeDocument/2006/relationships/hyperlink" Target="https://www.cbs.nl/nl-nl/maatwerk/2021/29/azw-aantal-kinderen-en-uren-in-de-kinderopvang-2019-2020" TargetMode="External"/><Relationship Id="rId1561" Type="http://schemas.openxmlformats.org/officeDocument/2006/relationships/hyperlink" Target="https://www.cbs.nl/nl-nl/maatwerk/2019/42/kinderopvang-naar-gemeente-2018" TargetMode="External"/><Relationship Id="rId11155" Type="http://schemas.openxmlformats.org/officeDocument/2006/relationships/hyperlink" Target="https://www.cbs.nl/nl-nl/maatwerk/2019/42/kinderopvang-naar-gemeente-2018" TargetMode="External"/><Relationship Id="rId34302" Type="http://schemas.openxmlformats.org/officeDocument/2006/relationships/hyperlink" Target="https://www.cbs.nl/nl-nl/maatwerk/2019/47/azw-kinderopvang-nederland-per-gemeente-2017-en-2018" TargetMode="External"/><Relationship Id="rId4784" Type="http://schemas.openxmlformats.org/officeDocument/2006/relationships/hyperlink" Target="https://www.cbs.nl/nl-nl/maatwerk/2019/42/kinderopvang-naar-gemeente-2018" TargetMode="External"/><Relationship Id="rId14378" Type="http://schemas.openxmlformats.org/officeDocument/2006/relationships/hyperlink" Target="https://www.cbs.nl/nl-nl/maatwerk/2019/42/kinderopvang-naar-gemeente-2018" TargetMode="External"/><Relationship Id="rId16827" Type="http://schemas.openxmlformats.org/officeDocument/2006/relationships/hyperlink" Target="https://www.cbs.nl/nl-nl/maatwerk/2018/37/huishoudens-met-recht-op-kinderopvangtoeslag-2018" TargetMode="External"/><Relationship Id="rId21594" Type="http://schemas.openxmlformats.org/officeDocument/2006/relationships/hyperlink" Target="https://www.cbs.nl/nl-nl/maatwerk/2018/37/huishoudens-met-recht-op-kinderopvangtoeslag-2018" TargetMode="External"/><Relationship Id="rId37525" Type="http://schemas.openxmlformats.org/officeDocument/2006/relationships/hyperlink" Target="https://www.cbs.nl/nl-nl/maatwerk/2019/47/azw-kinderopvang-nederland-per-gemeente-2017-en-2018" TargetMode="External"/><Relationship Id="rId44741" Type="http://schemas.openxmlformats.org/officeDocument/2006/relationships/hyperlink" Target="https://www.cbs.nl/nl-nl/maatwerk/2019/47/azw-kinderopvang-nederland-per-gemeente-2017-en-2018" TargetMode="External"/><Relationship Id="rId55000" Type="http://schemas.openxmlformats.org/officeDocument/2006/relationships/hyperlink" Target="https://www.cbs.nl/nl-nl/maatwerk/2021/29/azw-aantal-kinderen-en-uren-in-de-kinderopvang-2019-2020" TargetMode="External"/><Relationship Id="rId35076" Type="http://schemas.openxmlformats.org/officeDocument/2006/relationships/hyperlink" Target="https://www.cbs.nl/nl-nl/maatwerk/2019/47/azw-kinderopvang-nederland-per-gemeente-2017-en-2018" TargetMode="External"/><Relationship Id="rId42292" Type="http://schemas.openxmlformats.org/officeDocument/2006/relationships/hyperlink" Target="https://www.cbs.nl/nl-nl/maatwerk/2019/47/azw-kinderopvang-nederland-per-gemeente-2017-en-2018" TargetMode="External"/><Relationship Id="rId58223" Type="http://schemas.openxmlformats.org/officeDocument/2006/relationships/hyperlink" Target="https://www.cbs.nl/nl-nl/maatwerk/2021/29/azw-aantal-kinderen-en-uren-in-de-kinderopvang-2019-2020" TargetMode="External"/><Relationship Id="rId62619" Type="http://schemas.openxmlformats.org/officeDocument/2006/relationships/hyperlink" Target="https://www.cbs.nl/nl-nl/maatwerk/2021/29/azw-aantal-kinderen-en-uren-in-de-kinderopvang-2019-2020" TargetMode="External"/><Relationship Id="rId15910" Type="http://schemas.openxmlformats.org/officeDocument/2006/relationships/hyperlink" Target="https://www.cbs.nl/nl-nl/maatwerk/2019/42/kinderopvang-naar-gemeente-2018" TargetMode="External"/><Relationship Id="rId38299" Type="http://schemas.openxmlformats.org/officeDocument/2006/relationships/hyperlink" Target="https://www.cbs.nl/nl-nl/maatwerk/2019/47/azw-kinderopvang-nederland-per-gemeente-2017-en-2018" TargetMode="External"/><Relationship Id="rId47964" Type="http://schemas.openxmlformats.org/officeDocument/2006/relationships/hyperlink" Target="https://www.cbs.nl/nl-nl/maatwerk/2019/47/azw-kinderopvang-nederland-per-gemeente-2017-en-2018" TargetMode="External"/><Relationship Id="rId13461" Type="http://schemas.openxmlformats.org/officeDocument/2006/relationships/hyperlink" Target="https://www.cbs.nl/nl-nl/maatwerk/2019/42/kinderopvang-naar-gemeente-2018" TargetMode="External"/><Relationship Id="rId16684" Type="http://schemas.openxmlformats.org/officeDocument/2006/relationships/hyperlink" Target="https://www.cbs.nl/nl-nl/maatwerk/2018/37/huishoudens-met-recht-op-kinderopvangtoeslag-2018" TargetMode="External"/><Relationship Id="rId31339" Type="http://schemas.openxmlformats.org/officeDocument/2006/relationships/hyperlink" Target="https://www.cbs.nl/nl-nl/maatwerk/2018/37/huishoudens-met-recht-op-kinderopvangtoeslag-2018" TargetMode="External"/><Relationship Id="rId39831" Type="http://schemas.openxmlformats.org/officeDocument/2006/relationships/hyperlink" Target="https://www.cbs.nl/nl-nl/maatwerk/2019/47/azw-kinderopvang-nederland-per-gemeente-2017-en-2018" TargetMode="External"/><Relationship Id="rId52037" Type="http://schemas.openxmlformats.org/officeDocument/2006/relationships/hyperlink" Target="https://www.cbs.nl/nl-nl/maatwerk/2021/29/azw-aantal-kinderen-en-uren-in-de-kinderopvang-2019-2020" TargetMode="External"/><Relationship Id="rId61702" Type="http://schemas.openxmlformats.org/officeDocument/2006/relationships/hyperlink" Target="https://www.cbs.nl/nl-nl/maatwerk/2021/29/azw-aantal-kinderen-en-uren-in-de-kinderopvang-2019-2020" TargetMode="External"/><Relationship Id="rId37382" Type="http://schemas.openxmlformats.org/officeDocument/2006/relationships/hyperlink" Target="https://www.cbs.nl/nl-nl/maatwerk/2019/47/azw-kinderopvang-nederland-per-gemeente-2017-en-2018" TargetMode="External"/><Relationship Id="rId41778" Type="http://schemas.openxmlformats.org/officeDocument/2006/relationships/hyperlink" Target="https://www.cbs.nl/nl-nl/maatwerk/2019/47/azw-kinderopvang-nederland-per-gemeente-2017-en-2018" TargetMode="External"/><Relationship Id="rId57709" Type="http://schemas.openxmlformats.org/officeDocument/2006/relationships/hyperlink" Target="https://www.cbs.nl/nl-nl/maatwerk/2021/29/azw-aantal-kinderen-en-uren-in-de-kinderopvang-2019-2020" TargetMode="External"/><Relationship Id="rId58080" Type="http://schemas.openxmlformats.org/officeDocument/2006/relationships/hyperlink" Target="https://www.cbs.nl/nl-nl/maatwerk/2021/29/azw-aantal-kinderen-en-uren-in-de-kinderopvang-2019-2020" TargetMode="External"/><Relationship Id="rId64925" Type="http://schemas.openxmlformats.org/officeDocument/2006/relationships/hyperlink" Target="https://www.cbs.nl/nl-nl/maatwerk/2021/29/azw-aantal-kinderen-en-uren-in-de-kinderopvang-2019-2020" TargetMode="External"/><Relationship Id="rId23206" Type="http://schemas.openxmlformats.org/officeDocument/2006/relationships/hyperlink" Target="https://www.cbs.nl/nl-nl/maatwerk/2018/37/huishoudens-met-recht-op-kinderopvangtoeslag-2018" TargetMode="External"/><Relationship Id="rId30422" Type="http://schemas.openxmlformats.org/officeDocument/2006/relationships/hyperlink" Target="https://www.cbs.nl/nl-nl/maatwerk/2018/37/huishoudens-met-recht-op-kinderopvangtoeslag-2018" TargetMode="External"/><Relationship Id="rId62476" Type="http://schemas.openxmlformats.org/officeDocument/2006/relationships/hyperlink" Target="https://www.cbs.nl/nl-nl/maatwerk/2021/29/azw-aantal-kinderen-en-uren-in-de-kinderopvang-2019-2020" TargetMode="External"/><Relationship Id="rId9619" Type="http://schemas.openxmlformats.org/officeDocument/2006/relationships/hyperlink" Target="https://www.cbs.nl/nl-nl/maatwerk/2019/42/kinderopvang-naar-gemeente-2018" TargetMode="External"/><Relationship Id="rId12947" Type="http://schemas.openxmlformats.org/officeDocument/2006/relationships/hyperlink" Target="https://www.cbs.nl/nl-nl/maatwerk/2019/42/kinderopvang-naar-gemeente-2018" TargetMode="External"/><Relationship Id="rId26429" Type="http://schemas.openxmlformats.org/officeDocument/2006/relationships/hyperlink" Target="https://www.cbs.nl/nl-nl/maatwerk/2018/37/huishoudens-met-recht-op-kinderopvangtoeslag-2018" TargetMode="External"/><Relationship Id="rId33645" Type="http://schemas.openxmlformats.org/officeDocument/2006/relationships/hyperlink" Target="https://www.cbs.nl/nl-nl/maatwerk/2019/47/azw-kinderopvang-nederland-per-gemeente-2017-en-2018" TargetMode="External"/><Relationship Id="rId40861" Type="http://schemas.openxmlformats.org/officeDocument/2006/relationships/hyperlink" Target="https://www.cbs.nl/nl-nl/maatwerk/2019/47/azw-kinderopvang-nederland-per-gemeente-2017-en-2018" TargetMode="External"/><Relationship Id="rId51120" Type="http://schemas.openxmlformats.org/officeDocument/2006/relationships/hyperlink" Target="https://www.cbs.nl/nl-nl/maatwerk/2021/29/azw-aantal-kinderen-en-uren-in-de-kinderopvang-2019-2020" TargetMode="External"/><Relationship Id="rId10498" Type="http://schemas.openxmlformats.org/officeDocument/2006/relationships/hyperlink" Target="https://www.cbs.nl/nl-nl/maatwerk/2019/42/kinderopvang-naar-gemeente-2018" TargetMode="External"/><Relationship Id="rId18990" Type="http://schemas.openxmlformats.org/officeDocument/2006/relationships/hyperlink" Target="https://www.cbs.nl/nl-nl/maatwerk/2018/37/huishoudens-met-recht-op-kinderopvangtoeslag-2018" TargetMode="External"/><Relationship Id="rId31196" Type="http://schemas.openxmlformats.org/officeDocument/2006/relationships/hyperlink" Target="https://www.cbs.nl/nl-nl/maatwerk/2018/37/huishoudens-met-recht-op-kinderopvangtoeslag-2018" TargetMode="External"/><Relationship Id="rId47127" Type="http://schemas.openxmlformats.org/officeDocument/2006/relationships/hyperlink" Target="https://www.cbs.nl/nl-nl/maatwerk/2019/47/azw-kinderopvang-nederland-per-gemeente-2017-en-2018" TargetMode="External"/><Relationship Id="rId54343" Type="http://schemas.openxmlformats.org/officeDocument/2006/relationships/hyperlink" Target="https://www.cbs.nl/nl-nl/maatwerk/2021/29/azw-aantal-kinderen-en-uren-in-de-kinderopvang-2019-2020" TargetMode="External"/><Relationship Id="rId3030" Type="http://schemas.openxmlformats.org/officeDocument/2006/relationships/hyperlink" Target="https://www.cbs.nl/nl-nl/maatwerk/2019/42/kinderopvang-naar-gemeente-2018" TargetMode="External"/><Relationship Id="rId36868" Type="http://schemas.openxmlformats.org/officeDocument/2006/relationships/hyperlink" Target="https://www.cbs.nl/nl-nl/maatwerk/2019/47/azw-kinderopvang-nederland-per-gemeente-2017-en-2018" TargetMode="External"/><Relationship Id="rId57566" Type="http://schemas.openxmlformats.org/officeDocument/2006/relationships/hyperlink" Target="https://www.cbs.nl/nl-nl/maatwerk/2021/29/azw-aantal-kinderen-en-uren-in-de-kinderopvang-2019-2020" TargetMode="External"/><Relationship Id="rId64782" Type="http://schemas.openxmlformats.org/officeDocument/2006/relationships/hyperlink" Target="https://www.cbs.nl/nl-nl/maatwerk/2021/29/azw-aantal-kinderen-en-uren-in-de-kinderopvang-2019-2020" TargetMode="External"/><Relationship Id="rId8702" Type="http://schemas.openxmlformats.org/officeDocument/2006/relationships/hyperlink" Target="https://www.cbs.nl/nl-nl/maatwerk/2019/42/kinderopvang-naar-gemeente-2018" TargetMode="External"/><Relationship Id="rId25512" Type="http://schemas.openxmlformats.org/officeDocument/2006/relationships/hyperlink" Target="https://www.cbs.nl/nl-nl/maatwerk/2018/37/huishoudens-met-recht-op-kinderopvangtoeslag-2018" TargetMode="External"/><Relationship Id="rId6253" Type="http://schemas.openxmlformats.org/officeDocument/2006/relationships/hyperlink" Target="https://www.cbs.nl/nl-nl/maatwerk/2019/42/kinderopvang-naar-gemeente-2018" TargetMode="External"/><Relationship Id="rId23063" Type="http://schemas.openxmlformats.org/officeDocument/2006/relationships/hyperlink" Target="https://www.cbs.nl/nl-nl/maatwerk/2018/37/huishoudens-met-recht-op-kinderopvangtoeslag-2018" TargetMode="External"/><Relationship Id="rId28735" Type="http://schemas.openxmlformats.org/officeDocument/2006/relationships/hyperlink" Target="https://www.cbs.nl/nl-nl/maatwerk/2018/37/huishoudens-met-recht-op-kinderopvangtoeslag-2018" TargetMode="External"/><Relationship Id="rId35951" Type="http://schemas.openxmlformats.org/officeDocument/2006/relationships/hyperlink" Target="https://www.cbs.nl/nl-nl/maatwerk/2019/47/azw-kinderopvang-nederland-per-gemeente-2017-en-2018" TargetMode="External"/><Relationship Id="rId46210" Type="http://schemas.openxmlformats.org/officeDocument/2006/relationships/hyperlink" Target="https://www.cbs.nl/nl-nl/maatwerk/2019/47/azw-kinderopvang-nederland-per-gemeente-2017-en-2018" TargetMode="External"/><Relationship Id="rId50606" Type="http://schemas.openxmlformats.org/officeDocument/2006/relationships/hyperlink" Target="https://www.cbs.nl/nl-nl/maatwerk/2021/29/azw-aantal-kinderen-en-uren-in-de-kinderopvang-2019-2020" TargetMode="External"/><Relationship Id="rId9476" Type="http://schemas.openxmlformats.org/officeDocument/2006/relationships/hyperlink" Target="https://www.cbs.nl/nl-nl/maatwerk/2019/42/kinderopvang-naar-gemeente-2018" TargetMode="External"/><Relationship Id="rId26286" Type="http://schemas.openxmlformats.org/officeDocument/2006/relationships/hyperlink" Target="https://www.cbs.nl/nl-nl/maatwerk/2018/37/huishoudens-met-recht-op-kinderopvangtoeslag-2018" TargetMode="External"/><Relationship Id="rId49433" Type="http://schemas.openxmlformats.org/officeDocument/2006/relationships/hyperlink" Target="https://www.cbs.nl/nl-nl/maatwerk/2021/29/azw-aantal-kinderen-en-uren-in-de-kinderopvang-2019-2020" TargetMode="External"/><Relationship Id="rId53829" Type="http://schemas.openxmlformats.org/officeDocument/2006/relationships/hyperlink" Target="https://www.cbs.nl/nl-nl/maatwerk/2021/29/azw-aantal-kinderen-en-uren-in-de-kinderopvang-2019-2020" TargetMode="External"/><Relationship Id="rId835" Type="http://schemas.openxmlformats.org/officeDocument/2006/relationships/hyperlink" Target="https://www.cbs.nl/nl-nl/maatwerk/2019/42/kinderopvang-naar-gemeente-2018" TargetMode="External"/><Relationship Id="rId2516" Type="http://schemas.openxmlformats.org/officeDocument/2006/relationships/hyperlink" Target="https://www.cbs.nl/nl-nl/maatwerk/2019/42/kinderopvang-naar-gemeente-2018" TargetMode="External"/><Relationship Id="rId59872" Type="http://schemas.openxmlformats.org/officeDocument/2006/relationships/hyperlink" Target="https://www.cbs.nl/nl-nl/maatwerk/2021/29/azw-aantal-kinderen-en-uren-in-de-kinderopvang-2019-2020" TargetMode="External"/><Relationship Id="rId40024" Type="http://schemas.openxmlformats.org/officeDocument/2006/relationships/hyperlink" Target="https://www.cbs.nl/nl-nl/maatwerk/2019/47/azw-kinderopvang-nederland-per-gemeente-2017-en-2018" TargetMode="External"/><Relationship Id="rId5739" Type="http://schemas.openxmlformats.org/officeDocument/2006/relationships/hyperlink" Target="https://www.cbs.nl/nl-nl/maatwerk/2019/42/kinderopvang-naar-gemeente-2018" TargetMode="External"/><Relationship Id="rId18153" Type="http://schemas.openxmlformats.org/officeDocument/2006/relationships/hyperlink" Target="https://www.cbs.nl/nl-nl/maatwerk/2018/37/huishoudens-met-recht-op-kinderopvangtoeslag-2018" TargetMode="External"/><Relationship Id="rId22549" Type="http://schemas.openxmlformats.org/officeDocument/2006/relationships/hyperlink" Target="https://www.cbs.nl/nl-nl/maatwerk/2018/37/huishoudens-met-recht-op-kinderopvangtoeslag-2018" TargetMode="External"/><Relationship Id="rId43247" Type="http://schemas.openxmlformats.org/officeDocument/2006/relationships/hyperlink" Target="https://www.cbs.nl/nl-nl/maatwerk/2019/47/azw-kinderopvang-nederland-per-gemeente-2017-en-2018" TargetMode="External"/><Relationship Id="rId50463" Type="http://schemas.openxmlformats.org/officeDocument/2006/relationships/hyperlink" Target="https://www.cbs.nl/nl-nl/maatwerk/2021/29/azw-aantal-kinderen-en-uren-in-de-kinderopvang-2019-2020" TargetMode="External"/><Relationship Id="rId52912" Type="http://schemas.openxmlformats.org/officeDocument/2006/relationships/hyperlink" Target="https://www.cbs.nl/nl-nl/maatwerk/2021/29/azw-aantal-kinderen-en-uren-in-de-kinderopvang-2019-2020" TargetMode="External"/><Relationship Id="rId28592" Type="http://schemas.openxmlformats.org/officeDocument/2006/relationships/hyperlink" Target="https://www.cbs.nl/nl-nl/maatwerk/2018/37/huishoudens-met-recht-op-kinderopvangtoeslag-2018" TargetMode="External"/><Relationship Id="rId32988" Type="http://schemas.openxmlformats.org/officeDocument/2006/relationships/hyperlink" Target="https://www.cbs.nl/nl-nl/maatwerk/2019/47/azw-kinderopvang-nederland-per-gemeente-2017-en-2018" TargetMode="External"/><Relationship Id="rId48919" Type="http://schemas.openxmlformats.org/officeDocument/2006/relationships/hyperlink" Target="https://www.cbs.nl/nl-nl/maatwerk/2019/47/azw-kinderopvang-nederland-per-gemeente-2017-en-2018" TargetMode="External"/><Relationship Id="rId49290" Type="http://schemas.openxmlformats.org/officeDocument/2006/relationships/hyperlink" Target="https://www.cbs.nl/nl-nl/maatwerk/2021/29/azw-aantal-kinderen-en-uren-in-de-kinderopvang-2019-2020" TargetMode="External"/><Relationship Id="rId4822" Type="http://schemas.openxmlformats.org/officeDocument/2006/relationships/hyperlink" Target="https://www.cbs.nl/nl-nl/maatwerk/2019/42/kinderopvang-naar-gemeente-2018" TargetMode="External"/><Relationship Id="rId14416" Type="http://schemas.openxmlformats.org/officeDocument/2006/relationships/hyperlink" Target="https://www.cbs.nl/nl-nl/maatwerk/2019/42/kinderopvang-naar-gemeente-2018" TargetMode="External"/><Relationship Id="rId21632" Type="http://schemas.openxmlformats.org/officeDocument/2006/relationships/hyperlink" Target="https://www.cbs.nl/nl-nl/maatwerk/2018/37/huishoudens-met-recht-op-kinderopvangtoeslag-2018" TargetMode="External"/><Relationship Id="rId53686" Type="http://schemas.openxmlformats.org/officeDocument/2006/relationships/hyperlink" Target="https://www.cbs.nl/nl-nl/maatwerk/2021/29/azw-aantal-kinderen-en-uren-in-de-kinderopvang-2019-2020" TargetMode="External"/><Relationship Id="rId692" Type="http://schemas.openxmlformats.org/officeDocument/2006/relationships/hyperlink" Target="https://www.cbs.nl/nl-nl/maatwerk/2019/42/kinderopvang-naar-gemeente-2018" TargetMode="External"/><Relationship Id="rId2373" Type="http://schemas.openxmlformats.org/officeDocument/2006/relationships/hyperlink" Target="https://www.cbs.nl/nl-nl/maatwerk/2019/42/kinderopvang-naar-gemeente-2018" TargetMode="External"/><Relationship Id="rId17639" Type="http://schemas.openxmlformats.org/officeDocument/2006/relationships/hyperlink" Target="https://www.cbs.nl/nl-nl/maatwerk/2018/37/huishoudens-met-recht-op-kinderopvangtoeslag-2018" TargetMode="External"/><Relationship Id="rId24855" Type="http://schemas.openxmlformats.org/officeDocument/2006/relationships/hyperlink" Target="https://www.cbs.nl/nl-nl/maatwerk/2018/37/huishoudens-met-recht-op-kinderopvangtoeslag-2018" TargetMode="External"/><Relationship Id="rId35114" Type="http://schemas.openxmlformats.org/officeDocument/2006/relationships/hyperlink" Target="https://www.cbs.nl/nl-nl/maatwerk/2019/47/azw-kinderopvang-nederland-per-gemeente-2017-en-2018" TargetMode="External"/><Relationship Id="rId42330" Type="http://schemas.openxmlformats.org/officeDocument/2006/relationships/hyperlink" Target="https://www.cbs.nl/nl-nl/maatwerk/2019/47/azw-kinderopvang-nederland-per-gemeente-2017-en-2018" TargetMode="External"/><Relationship Id="rId5596" Type="http://schemas.openxmlformats.org/officeDocument/2006/relationships/hyperlink" Target="https://www.cbs.nl/nl-nl/maatwerk/2019/42/kinderopvang-naar-gemeente-2018" TargetMode="External"/><Relationship Id="rId38337" Type="http://schemas.openxmlformats.org/officeDocument/2006/relationships/hyperlink" Target="https://www.cbs.nl/nl-nl/maatwerk/2019/47/azw-kinderopvang-nederland-per-gemeente-2017-en-2018" TargetMode="External"/><Relationship Id="rId45553" Type="http://schemas.openxmlformats.org/officeDocument/2006/relationships/hyperlink" Target="https://www.cbs.nl/nl-nl/maatwerk/2019/47/azw-kinderopvang-nederland-per-gemeente-2017-en-2018" TargetMode="External"/><Relationship Id="rId60208" Type="http://schemas.openxmlformats.org/officeDocument/2006/relationships/hyperlink" Target="https://www.cbs.nl/nl-nl/maatwerk/2021/29/azw-aantal-kinderen-en-uren-in-de-kinderopvang-2019-2020" TargetMode="External"/><Relationship Id="rId11050" Type="http://schemas.openxmlformats.org/officeDocument/2006/relationships/hyperlink" Target="https://www.cbs.nl/nl-nl/maatwerk/2019/42/kinderopvang-naar-gemeente-2018" TargetMode="External"/><Relationship Id="rId48776" Type="http://schemas.openxmlformats.org/officeDocument/2006/relationships/hyperlink" Target="https://www.cbs.nl/nl-nl/maatwerk/2019/47/azw-kinderopvang-nederland-per-gemeente-2017-en-2018" TargetMode="External"/><Relationship Id="rId55992" Type="http://schemas.openxmlformats.org/officeDocument/2006/relationships/hyperlink" Target="https://www.cbs.nl/nl-nl/maatwerk/2021/29/azw-aantal-kinderen-en-uren-in-de-kinderopvang-2019-2020" TargetMode="External"/><Relationship Id="rId59035" Type="http://schemas.openxmlformats.org/officeDocument/2006/relationships/hyperlink" Target="https://www.cbs.nl/nl-nl/maatwerk/2021/29/azw-aantal-kinderen-en-uren-in-de-kinderopvang-2019-2020" TargetMode="External"/><Relationship Id="rId16722" Type="http://schemas.openxmlformats.org/officeDocument/2006/relationships/hyperlink" Target="https://www.cbs.nl/nl-nl/maatwerk/2018/37/huishoudens-met-recht-op-kinderopvangtoeslag-2018" TargetMode="External"/><Relationship Id="rId1859" Type="http://schemas.openxmlformats.org/officeDocument/2006/relationships/hyperlink" Target="https://www.cbs.nl/nl-nl/maatwerk/2019/42/kinderopvang-naar-gemeente-2018" TargetMode="External"/><Relationship Id="rId14273" Type="http://schemas.openxmlformats.org/officeDocument/2006/relationships/hyperlink" Target="https://www.cbs.nl/nl-nl/maatwerk/2019/42/kinderopvang-naar-gemeente-2018" TargetMode="External"/><Relationship Id="rId19945" Type="http://schemas.openxmlformats.org/officeDocument/2006/relationships/hyperlink" Target="https://www.cbs.nl/nl-nl/maatwerk/2018/37/huishoudens-met-recht-op-kinderopvangtoeslag-2018" TargetMode="External"/><Relationship Id="rId37420" Type="http://schemas.openxmlformats.org/officeDocument/2006/relationships/hyperlink" Target="https://www.cbs.nl/nl-nl/maatwerk/2019/47/azw-kinderopvang-nederland-per-gemeente-2017-en-2018" TargetMode="External"/><Relationship Id="rId41816" Type="http://schemas.openxmlformats.org/officeDocument/2006/relationships/hyperlink" Target="https://www.cbs.nl/nl-nl/maatwerk/2019/47/azw-kinderopvang-nederland-per-gemeente-2017-en-2018" TargetMode="External"/><Relationship Id="rId62514" Type="http://schemas.openxmlformats.org/officeDocument/2006/relationships/hyperlink" Target="https://www.cbs.nl/nl-nl/maatwerk/2021/29/azw-aantal-kinderen-en-uren-in-de-kinderopvang-2019-2020" TargetMode="External"/><Relationship Id="rId17496" Type="http://schemas.openxmlformats.org/officeDocument/2006/relationships/hyperlink" Target="https://www.cbs.nl/nl-nl/maatwerk/2018/37/huishoudens-met-recht-op-kinderopvangtoeslag-2018" TargetMode="External"/><Relationship Id="rId60065" Type="http://schemas.openxmlformats.org/officeDocument/2006/relationships/hyperlink" Target="https://www.cbs.nl/nl-nl/maatwerk/2021/29/azw-aantal-kinderen-en-uren-in-de-kinderopvang-2019-2020" TargetMode="External"/><Relationship Id="rId10536" Type="http://schemas.openxmlformats.org/officeDocument/2006/relationships/hyperlink" Target="https://www.cbs.nl/nl-nl/maatwerk/2019/42/kinderopvang-naar-gemeente-2018" TargetMode="External"/><Relationship Id="rId38194" Type="http://schemas.openxmlformats.org/officeDocument/2006/relationships/hyperlink" Target="https://www.cbs.nl/nl-nl/maatwerk/2019/47/azw-kinderopvang-nederland-per-gemeente-2017-en-2018" TargetMode="External"/><Relationship Id="rId63288" Type="http://schemas.openxmlformats.org/officeDocument/2006/relationships/hyperlink" Target="https://www.cbs.nl/nl-nl/maatwerk/2021/29/azw-aantal-kinderen-en-uren-in-de-kinderopvang-2019-2020" TargetMode="External"/><Relationship Id="rId7208" Type="http://schemas.openxmlformats.org/officeDocument/2006/relationships/hyperlink" Target="https://www.cbs.nl/nl-nl/maatwerk/2019/42/kinderopvang-naar-gemeente-2018" TargetMode="External"/><Relationship Id="rId24018" Type="http://schemas.openxmlformats.org/officeDocument/2006/relationships/hyperlink" Target="https://www.cbs.nl/nl-nl/maatwerk/2018/37/huishoudens-met-recht-op-kinderopvangtoeslag-2018" TargetMode="External"/><Relationship Id="rId31234" Type="http://schemas.openxmlformats.org/officeDocument/2006/relationships/hyperlink" Target="https://www.cbs.nl/nl-nl/maatwerk/2018/37/huishoudens-met-recht-op-kinderopvangtoeslag-2018" TargetMode="External"/><Relationship Id="rId13759" Type="http://schemas.openxmlformats.org/officeDocument/2006/relationships/hyperlink" Target="https://www.cbs.nl/nl-nl/maatwerk/2019/42/kinderopvang-naar-gemeente-2018" TargetMode="External"/><Relationship Id="rId20975" Type="http://schemas.openxmlformats.org/officeDocument/2006/relationships/hyperlink" Target="https://www.cbs.nl/nl-nl/maatwerk/2018/37/huishoudens-met-recht-op-kinderopvangtoeslag-2018" TargetMode="External"/><Relationship Id="rId34457" Type="http://schemas.openxmlformats.org/officeDocument/2006/relationships/hyperlink" Target="https://www.cbs.nl/nl-nl/maatwerk/2019/47/azw-kinderopvang-nederland-per-gemeente-2017-en-2018" TargetMode="External"/><Relationship Id="rId36906" Type="http://schemas.openxmlformats.org/officeDocument/2006/relationships/hyperlink" Target="https://www.cbs.nl/nl-nl/maatwerk/2019/47/azw-kinderopvang-nederland-per-gemeente-2017-en-2018" TargetMode="External"/><Relationship Id="rId41673" Type="http://schemas.openxmlformats.org/officeDocument/2006/relationships/hyperlink" Target="https://www.cbs.nl/nl-nl/maatwerk/2019/47/azw-kinderopvang-nederland-per-gemeente-2017-en-2018" TargetMode="External"/><Relationship Id="rId57604" Type="http://schemas.openxmlformats.org/officeDocument/2006/relationships/hyperlink" Target="https://www.cbs.nl/nl-nl/maatwerk/2021/29/azw-aantal-kinderen-en-uren-in-de-kinderopvang-2019-2020" TargetMode="External"/><Relationship Id="rId64820" Type="http://schemas.openxmlformats.org/officeDocument/2006/relationships/hyperlink" Target="https://www.cbs.nl/nl-nl/maatwerk/2021/29/azw-aantal-kinderen-en-uren-in-de-kinderopvang-2019-2020" TargetMode="External"/><Relationship Id="rId55155" Type="http://schemas.openxmlformats.org/officeDocument/2006/relationships/hyperlink" Target="https://www.cbs.nl/nl-nl/maatwerk/2021/29/azw-aantal-kinderen-en-uren-in-de-kinderopvang-2019-2020" TargetMode="External"/><Relationship Id="rId62371" Type="http://schemas.openxmlformats.org/officeDocument/2006/relationships/hyperlink" Target="https://www.cbs.nl/nl-nl/maatwerk/2021/29/azw-aantal-kinderen-en-uren-in-de-kinderopvang-2019-2020" TargetMode="External"/><Relationship Id="rId12842" Type="http://schemas.openxmlformats.org/officeDocument/2006/relationships/hyperlink" Target="https://www.cbs.nl/nl-nl/maatwerk/2019/42/kinderopvang-naar-gemeente-2018" TargetMode="External"/><Relationship Id="rId23101" Type="http://schemas.openxmlformats.org/officeDocument/2006/relationships/hyperlink" Target="https://www.cbs.nl/nl-nl/maatwerk/2018/37/huishoudens-met-recht-op-kinderopvangtoeslag-2018" TargetMode="External"/><Relationship Id="rId44896" Type="http://schemas.openxmlformats.org/officeDocument/2006/relationships/hyperlink" Target="https://www.cbs.nl/nl-nl/maatwerk/2019/47/azw-kinderopvang-nederland-per-gemeente-2017-en-2018" TargetMode="External"/><Relationship Id="rId58378" Type="http://schemas.openxmlformats.org/officeDocument/2006/relationships/hyperlink" Target="https://www.cbs.nl/nl-nl/maatwerk/2021/29/azw-aantal-kinderen-en-uren-in-de-kinderopvang-2019-2020" TargetMode="External"/><Relationship Id="rId75" Type="http://schemas.openxmlformats.org/officeDocument/2006/relationships/hyperlink" Target="https://www.cbs.nl/nl-nl/maatwerk/2019/42/kinderopvang-naar-gemeente-2018" TargetMode="External"/><Relationship Id="rId7065" Type="http://schemas.openxmlformats.org/officeDocument/2006/relationships/hyperlink" Target="https://www.cbs.nl/nl-nl/maatwerk/2019/42/kinderopvang-naar-gemeente-2018" TargetMode="External"/><Relationship Id="rId9514" Type="http://schemas.openxmlformats.org/officeDocument/2006/relationships/hyperlink" Target="https://www.cbs.nl/nl-nl/maatwerk/2019/42/kinderopvang-naar-gemeente-2018" TargetMode="External"/><Relationship Id="rId10393" Type="http://schemas.openxmlformats.org/officeDocument/2006/relationships/hyperlink" Target="https://www.cbs.nl/nl-nl/maatwerk/2019/42/kinderopvang-naar-gemeente-2018" TargetMode="External"/><Relationship Id="rId19108" Type="http://schemas.openxmlformats.org/officeDocument/2006/relationships/hyperlink" Target="https://www.cbs.nl/nl-nl/maatwerk/2018/37/huishoudens-met-recht-op-kinderopvangtoeslag-2018" TargetMode="External"/><Relationship Id="rId26324" Type="http://schemas.openxmlformats.org/officeDocument/2006/relationships/hyperlink" Target="https://www.cbs.nl/nl-nl/maatwerk/2018/37/huishoudens-met-recht-op-kinderopvangtoeslag-2018" TargetMode="External"/><Relationship Id="rId33540" Type="http://schemas.openxmlformats.org/officeDocument/2006/relationships/hyperlink" Target="https://www.cbs.nl/nl-nl/maatwerk/2019/47/azw-kinderopvang-nederland-per-gemeente-2017-en-2018" TargetMode="External"/><Relationship Id="rId47022" Type="http://schemas.openxmlformats.org/officeDocument/2006/relationships/hyperlink" Target="https://www.cbs.nl/nl-nl/maatwerk/2019/47/azw-kinderopvang-nederland-per-gemeente-2017-en-2018" TargetMode="External"/><Relationship Id="rId29547" Type="http://schemas.openxmlformats.org/officeDocument/2006/relationships/hyperlink" Target="https://www.cbs.nl/nl-nl/maatwerk/2018/37/huishoudens-met-recht-op-kinderopvangtoeslag-2018" TargetMode="External"/><Relationship Id="rId31091" Type="http://schemas.openxmlformats.org/officeDocument/2006/relationships/hyperlink" Target="https://www.cbs.nl/nl-nl/maatwerk/2018/37/huishoudens-met-recht-op-kinderopvangtoeslag-2018" TargetMode="External"/><Relationship Id="rId36763" Type="http://schemas.openxmlformats.org/officeDocument/2006/relationships/hyperlink" Target="https://www.cbs.nl/nl-nl/maatwerk/2019/47/azw-kinderopvang-nederland-per-gemeente-2017-en-2018" TargetMode="External"/><Relationship Id="rId51418" Type="http://schemas.openxmlformats.org/officeDocument/2006/relationships/hyperlink" Target="https://www.cbs.nl/nl-nl/maatwerk/2021/29/azw-aantal-kinderen-en-uren-in-de-kinderopvang-2019-2020" TargetMode="External"/><Relationship Id="rId59910" Type="http://schemas.openxmlformats.org/officeDocument/2006/relationships/hyperlink" Target="https://www.cbs.nl/nl-nl/maatwerk/2021/29/azw-aantal-kinderen-en-uren-in-de-kinderopvang-2019-2020" TargetMode="External"/><Relationship Id="rId27098" Type="http://schemas.openxmlformats.org/officeDocument/2006/relationships/hyperlink" Target="https://www.cbs.nl/nl-nl/maatwerk/2018/37/huishoudens-met-recht-op-kinderopvangtoeslag-2018" TargetMode="External"/><Relationship Id="rId39986" Type="http://schemas.openxmlformats.org/officeDocument/2006/relationships/hyperlink" Target="https://www.cbs.nl/nl-nl/maatwerk/2019/47/azw-kinderopvang-nederland-per-gemeente-2017-en-2018" TargetMode="External"/><Relationship Id="rId57461" Type="http://schemas.openxmlformats.org/officeDocument/2006/relationships/hyperlink" Target="https://www.cbs.nl/nl-nl/maatwerk/2021/29/azw-aantal-kinderen-en-uren-in-de-kinderopvang-2019-2020" TargetMode="External"/><Relationship Id="rId61857" Type="http://schemas.openxmlformats.org/officeDocument/2006/relationships/hyperlink" Target="https://www.cbs.nl/nl-nl/maatwerk/2021/29/azw-aantal-kinderen-en-uren-in-de-kinderopvang-2019-2020" TargetMode="External"/><Relationship Id="rId3328" Type="http://schemas.openxmlformats.org/officeDocument/2006/relationships/hyperlink" Target="https://www.cbs.nl/nl-nl/maatwerk/2019/42/kinderopvang-naar-gemeente-2018" TargetMode="External"/><Relationship Id="rId20138" Type="http://schemas.openxmlformats.org/officeDocument/2006/relationships/hyperlink" Target="https://www.cbs.nl/nl-nl/maatwerk/2018/37/huishoudens-met-recht-op-kinderopvangtoeslag-2018" TargetMode="External"/><Relationship Id="rId50501" Type="http://schemas.openxmlformats.org/officeDocument/2006/relationships/hyperlink" Target="https://www.cbs.nl/nl-nl/maatwerk/2021/29/azw-aantal-kinderen-en-uren-in-de-kinderopvang-2019-2020" TargetMode="External"/><Relationship Id="rId9371" Type="http://schemas.openxmlformats.org/officeDocument/2006/relationships/hyperlink" Target="https://www.cbs.nl/nl-nl/maatwerk/2019/42/kinderopvang-naar-gemeente-2018" TargetMode="External"/><Relationship Id="rId26181" Type="http://schemas.openxmlformats.org/officeDocument/2006/relationships/hyperlink" Target="https://www.cbs.nl/nl-nl/maatwerk/2018/37/huishoudens-met-recht-op-kinderopvangtoeslag-2018" TargetMode="External"/><Relationship Id="rId28630" Type="http://schemas.openxmlformats.org/officeDocument/2006/relationships/hyperlink" Target="https://www.cbs.nl/nl-nl/maatwerk/2018/37/huishoudens-met-recht-op-kinderopvangtoeslag-2018" TargetMode="External"/><Relationship Id="rId30577" Type="http://schemas.openxmlformats.org/officeDocument/2006/relationships/hyperlink" Target="https://www.cbs.nl/nl-nl/maatwerk/2018/37/huishoudens-met-recht-op-kinderopvangtoeslag-2018" TargetMode="External"/><Relationship Id="rId46508" Type="http://schemas.openxmlformats.org/officeDocument/2006/relationships/hyperlink" Target="https://www.cbs.nl/nl-nl/maatwerk/2019/47/azw-kinderopvang-nederland-per-gemeente-2017-en-2018" TargetMode="External"/><Relationship Id="rId53724" Type="http://schemas.openxmlformats.org/officeDocument/2006/relationships/hyperlink" Target="https://www.cbs.nl/nl-nl/maatwerk/2021/29/azw-aantal-kinderen-en-uren-in-de-kinderopvang-2019-2020" TargetMode="External"/><Relationship Id="rId60940" Type="http://schemas.openxmlformats.org/officeDocument/2006/relationships/hyperlink" Target="https://www.cbs.nl/nl-nl/maatwerk/2021/29/azw-aantal-kinderen-en-uren-in-de-kinderopvang-2019-2020" TargetMode="External"/><Relationship Id="rId44059" Type="http://schemas.openxmlformats.org/officeDocument/2006/relationships/hyperlink" Target="https://www.cbs.nl/nl-nl/maatwerk/2019/47/azw-kinderopvang-nederland-per-gemeente-2017-en-2018" TargetMode="External"/><Relationship Id="rId51275" Type="http://schemas.openxmlformats.org/officeDocument/2006/relationships/hyperlink" Target="https://www.cbs.nl/nl-nl/maatwerk/2021/29/azw-aantal-kinderen-en-uren-in-de-kinderopvang-2019-2020" TargetMode="External"/><Relationship Id="rId730" Type="http://schemas.openxmlformats.org/officeDocument/2006/relationships/hyperlink" Target="https://www.cbs.nl/nl-nl/maatwerk/2019/42/kinderopvang-naar-gemeente-2018" TargetMode="External"/><Relationship Id="rId2411" Type="http://schemas.openxmlformats.org/officeDocument/2006/relationships/hyperlink" Target="https://www.cbs.nl/nl-nl/maatwerk/2019/42/kinderopvang-naar-gemeente-2018" TargetMode="External"/><Relationship Id="rId12005" Type="http://schemas.openxmlformats.org/officeDocument/2006/relationships/hyperlink" Target="https://www.cbs.nl/nl-nl/maatwerk/2019/42/kinderopvang-naar-gemeente-2018" TargetMode="External"/><Relationship Id="rId54498" Type="http://schemas.openxmlformats.org/officeDocument/2006/relationships/hyperlink" Target="https://www.cbs.nl/nl-nl/maatwerk/2021/29/azw-aantal-kinderen-en-uren-in-de-kinderopvang-2019-2020" TargetMode="External"/><Relationship Id="rId56947" Type="http://schemas.openxmlformats.org/officeDocument/2006/relationships/hyperlink" Target="https://www.cbs.nl/nl-nl/maatwerk/2021/29/azw-aantal-kinderen-en-uren-in-de-kinderopvang-2019-2020" TargetMode="External"/><Relationship Id="rId5634" Type="http://schemas.openxmlformats.org/officeDocument/2006/relationships/hyperlink" Target="https://www.cbs.nl/nl-nl/maatwerk/2019/42/kinderopvang-naar-gemeente-2018" TargetMode="External"/><Relationship Id="rId15228" Type="http://schemas.openxmlformats.org/officeDocument/2006/relationships/hyperlink" Target="https://www.cbs.nl/nl-nl/maatwerk/2019/42/kinderopvang-naar-gemeente-2018" TargetMode="External"/><Relationship Id="rId22444" Type="http://schemas.openxmlformats.org/officeDocument/2006/relationships/hyperlink" Target="https://www.cbs.nl/nl-nl/maatwerk/2018/37/huishoudens-met-recht-op-kinderopvangtoeslag-2018" TargetMode="External"/><Relationship Id="rId3185" Type="http://schemas.openxmlformats.org/officeDocument/2006/relationships/hyperlink" Target="https://www.cbs.nl/nl-nl/maatwerk/2019/42/kinderopvang-naar-gemeente-2018" TargetMode="External"/><Relationship Id="rId8857" Type="http://schemas.openxmlformats.org/officeDocument/2006/relationships/hyperlink" Target="https://www.cbs.nl/nl-nl/maatwerk/2019/42/kinderopvang-naar-gemeente-2018" TargetMode="External"/><Relationship Id="rId25667" Type="http://schemas.openxmlformats.org/officeDocument/2006/relationships/hyperlink" Target="https://www.cbs.nl/nl-nl/maatwerk/2018/37/huishoudens-met-recht-op-kinderopvangtoeslag-2018" TargetMode="External"/><Relationship Id="rId32883" Type="http://schemas.openxmlformats.org/officeDocument/2006/relationships/hyperlink" Target="https://www.cbs.nl/nl-nl/maatwerk/2019/47/azw-kinderopvang-nederland-per-gemeente-2017-en-2018" TargetMode="External"/><Relationship Id="rId43142" Type="http://schemas.openxmlformats.org/officeDocument/2006/relationships/hyperlink" Target="https://www.cbs.nl/nl-nl/maatwerk/2019/47/azw-kinderopvang-nederland-per-gemeente-2017-en-2018" TargetMode="External"/><Relationship Id="rId48814" Type="http://schemas.openxmlformats.org/officeDocument/2006/relationships/hyperlink" Target="https://www.cbs.nl/nl-nl/maatwerk/2019/47/azw-kinderopvang-nederland-per-gemeente-2017-en-2018" TargetMode="External"/><Relationship Id="rId39149" Type="http://schemas.openxmlformats.org/officeDocument/2006/relationships/hyperlink" Target="https://www.cbs.nl/nl-nl/maatwerk/2019/47/azw-kinderopvang-nederland-per-gemeente-2017-en-2018" TargetMode="External"/><Relationship Id="rId46365" Type="http://schemas.openxmlformats.org/officeDocument/2006/relationships/hyperlink" Target="https://www.cbs.nl/nl-nl/maatwerk/2019/47/azw-kinderopvang-nederland-per-gemeente-2017-en-2018" TargetMode="External"/><Relationship Id="rId53581" Type="http://schemas.openxmlformats.org/officeDocument/2006/relationships/hyperlink" Target="https://www.cbs.nl/nl-nl/maatwerk/2021/29/azw-aantal-kinderen-en-uren-in-de-kinderopvang-2019-2020" TargetMode="External"/><Relationship Id="rId14311" Type="http://schemas.openxmlformats.org/officeDocument/2006/relationships/hyperlink" Target="https://www.cbs.nl/nl-nl/maatwerk/2019/42/kinderopvang-naar-gemeente-2018" TargetMode="External"/><Relationship Id="rId49588" Type="http://schemas.openxmlformats.org/officeDocument/2006/relationships/hyperlink" Target="https://www.cbs.nl/nl-nl/maatwerk/2021/29/azw-aantal-kinderen-en-uren-in-de-kinderopvang-2019-2020" TargetMode="External"/><Relationship Id="rId7940" Type="http://schemas.openxmlformats.org/officeDocument/2006/relationships/hyperlink" Target="https://www.cbs.nl/nl-nl/maatwerk/2019/42/kinderopvang-naar-gemeente-2018" TargetMode="External"/><Relationship Id="rId17534" Type="http://schemas.openxmlformats.org/officeDocument/2006/relationships/hyperlink" Target="https://www.cbs.nl/nl-nl/maatwerk/2018/37/huishoudens-met-recht-op-kinderopvangtoeslag-2018" TargetMode="External"/><Relationship Id="rId24750" Type="http://schemas.openxmlformats.org/officeDocument/2006/relationships/hyperlink" Target="https://www.cbs.nl/nl-nl/maatwerk/2018/37/huishoudens-met-recht-op-kinderopvangtoeslag-2018" TargetMode="External"/><Relationship Id="rId38232" Type="http://schemas.openxmlformats.org/officeDocument/2006/relationships/hyperlink" Target="https://www.cbs.nl/nl-nl/maatwerk/2019/47/azw-kinderopvang-nederland-per-gemeente-2017-en-2018" TargetMode="External"/><Relationship Id="rId60103" Type="http://schemas.openxmlformats.org/officeDocument/2006/relationships/hyperlink" Target="https://www.cbs.nl/nl-nl/maatwerk/2021/29/azw-aantal-kinderen-en-uren-in-de-kinderopvang-2019-2020" TargetMode="External"/><Relationship Id="rId5491" Type="http://schemas.openxmlformats.org/officeDocument/2006/relationships/hyperlink" Target="https://www.cbs.nl/nl-nl/maatwerk/2019/42/kinderopvang-naar-gemeente-2018" TargetMode="External"/><Relationship Id="rId15085" Type="http://schemas.openxmlformats.org/officeDocument/2006/relationships/hyperlink" Target="https://www.cbs.nl/nl-nl/maatwerk/2019/42/kinderopvang-naar-gemeente-2018" TargetMode="External"/><Relationship Id="rId27973" Type="http://schemas.openxmlformats.org/officeDocument/2006/relationships/hyperlink" Target="https://www.cbs.nl/nl-nl/maatwerk/2018/37/huishoudens-met-recht-op-kinderopvangtoeslag-2018" TargetMode="External"/><Relationship Id="rId40179" Type="http://schemas.openxmlformats.org/officeDocument/2006/relationships/hyperlink" Target="https://www.cbs.nl/nl-nl/maatwerk/2019/47/azw-kinderopvang-nederland-per-gemeente-2017-en-2018" TargetMode="External"/><Relationship Id="rId42628" Type="http://schemas.openxmlformats.org/officeDocument/2006/relationships/hyperlink" Target="https://www.cbs.nl/nl-nl/maatwerk/2019/47/azw-kinderopvang-nederland-per-gemeente-2017-en-2018" TargetMode="External"/><Relationship Id="rId63326" Type="http://schemas.openxmlformats.org/officeDocument/2006/relationships/hyperlink" Target="https://www.cbs.nl/nl-nl/maatwerk/2021/29/azw-aantal-kinderen-en-uren-in-de-kinderopvang-2019-2020" TargetMode="External"/><Relationship Id="rId48671" Type="http://schemas.openxmlformats.org/officeDocument/2006/relationships/hyperlink" Target="https://www.cbs.nl/nl-nl/maatwerk/2019/47/azw-kinderopvang-nederland-per-gemeente-2017-en-2018" TargetMode="External"/><Relationship Id="rId1754" Type="http://schemas.openxmlformats.org/officeDocument/2006/relationships/hyperlink" Target="https://www.cbs.nl/nl-nl/maatwerk/2019/42/kinderopvang-naar-gemeente-2018" TargetMode="External"/><Relationship Id="rId11348" Type="http://schemas.openxmlformats.org/officeDocument/2006/relationships/hyperlink" Target="https://www.cbs.nl/nl-nl/maatwerk/2019/42/kinderopvang-naar-gemeente-2018" TargetMode="External"/><Relationship Id="rId41711" Type="http://schemas.openxmlformats.org/officeDocument/2006/relationships/hyperlink" Target="https://www.cbs.nl/nl-nl/maatwerk/2019/47/azw-kinderopvang-nederland-per-gemeente-2017-en-2018" TargetMode="External"/><Relationship Id="rId4977" Type="http://schemas.openxmlformats.org/officeDocument/2006/relationships/hyperlink" Target="https://www.cbs.nl/nl-nl/maatwerk/2019/42/kinderopvang-naar-gemeente-2018" TargetMode="External"/><Relationship Id="rId17391" Type="http://schemas.openxmlformats.org/officeDocument/2006/relationships/hyperlink" Target="https://www.cbs.nl/nl-nl/maatwerk/2018/37/huishoudens-met-recht-op-kinderopvangtoeslag-2018" TargetMode="External"/><Relationship Id="rId19840" Type="http://schemas.openxmlformats.org/officeDocument/2006/relationships/hyperlink" Target="https://www.cbs.nl/nl-nl/maatwerk/2018/37/huishoudens-met-recht-op-kinderopvangtoeslag-2018" TargetMode="External"/><Relationship Id="rId32046" Type="http://schemas.openxmlformats.org/officeDocument/2006/relationships/hyperlink" Target="https://www.cbs.nl/nl-nl/maatwerk/2018/37/huishoudens-met-recht-op-kinderopvangtoeslag-2018" TargetMode="External"/><Relationship Id="rId37718" Type="http://schemas.openxmlformats.org/officeDocument/2006/relationships/hyperlink" Target="https://www.cbs.nl/nl-nl/maatwerk/2019/47/azw-kinderopvang-nederland-per-gemeente-2017-en-2018" TargetMode="External"/><Relationship Id="rId44934" Type="http://schemas.openxmlformats.org/officeDocument/2006/relationships/hyperlink" Target="https://www.cbs.nl/nl-nl/maatwerk/2019/47/azw-kinderopvang-nederland-per-gemeente-2017-en-2018" TargetMode="External"/><Relationship Id="rId21787" Type="http://schemas.openxmlformats.org/officeDocument/2006/relationships/hyperlink" Target="https://www.cbs.nl/nl-nl/maatwerk/2018/37/huishoudens-met-recht-op-kinderopvangtoeslag-2018" TargetMode="External"/><Relationship Id="rId35269" Type="http://schemas.openxmlformats.org/officeDocument/2006/relationships/hyperlink" Target="https://www.cbs.nl/nl-nl/maatwerk/2019/47/azw-kinderopvang-nederland-per-gemeente-2017-en-2018" TargetMode="External"/><Relationship Id="rId42485" Type="http://schemas.openxmlformats.org/officeDocument/2006/relationships/hyperlink" Target="https://www.cbs.nl/nl-nl/maatwerk/2019/47/azw-kinderopvang-nederland-per-gemeente-2017-en-2018" TargetMode="External"/><Relationship Id="rId58416" Type="http://schemas.openxmlformats.org/officeDocument/2006/relationships/hyperlink" Target="https://www.cbs.nl/nl-nl/maatwerk/2021/29/azw-aantal-kinderen-en-uren-in-de-kinderopvang-2019-2020" TargetMode="External"/><Relationship Id="rId7103" Type="http://schemas.openxmlformats.org/officeDocument/2006/relationships/hyperlink" Target="https://www.cbs.nl/nl-nl/maatwerk/2019/42/kinderopvang-naar-gemeente-2018" TargetMode="External"/><Relationship Id="rId10431" Type="http://schemas.openxmlformats.org/officeDocument/2006/relationships/hyperlink" Target="https://www.cbs.nl/nl-nl/maatwerk/2019/42/kinderopvang-naar-gemeente-2018" TargetMode="External"/><Relationship Id="rId63183" Type="http://schemas.openxmlformats.org/officeDocument/2006/relationships/hyperlink" Target="https://www.cbs.nl/nl-nl/maatwerk/2021/29/azw-aantal-kinderen-en-uren-in-de-kinderopvang-2019-2020" TargetMode="External"/><Relationship Id="rId13654" Type="http://schemas.openxmlformats.org/officeDocument/2006/relationships/hyperlink" Target="https://www.cbs.nl/nl-nl/maatwerk/2019/42/kinderopvang-naar-gemeente-2018" TargetMode="External"/><Relationship Id="rId20870" Type="http://schemas.openxmlformats.org/officeDocument/2006/relationships/hyperlink" Target="https://www.cbs.nl/nl-nl/maatwerk/2018/37/huishoudens-met-recht-op-kinderopvangtoeslag-2018" TargetMode="External"/><Relationship Id="rId36801" Type="http://schemas.openxmlformats.org/officeDocument/2006/relationships/hyperlink" Target="https://www.cbs.nl/nl-nl/maatwerk/2019/47/azw-kinderopvang-nederland-per-gemeente-2017-en-2018" TargetMode="External"/><Relationship Id="rId16877" Type="http://schemas.openxmlformats.org/officeDocument/2006/relationships/hyperlink" Target="https://www.cbs.nl/nl-nl/maatwerk/2018/37/huishoudens-met-recht-op-kinderopvangtoeslag-2018" TargetMode="External"/><Relationship Id="rId27136" Type="http://schemas.openxmlformats.org/officeDocument/2006/relationships/hyperlink" Target="https://www.cbs.nl/nl-nl/maatwerk/2018/37/huishoudens-met-recht-op-kinderopvangtoeslag-2018" TargetMode="External"/><Relationship Id="rId34352" Type="http://schemas.openxmlformats.org/officeDocument/2006/relationships/hyperlink" Target="https://www.cbs.nl/nl-nl/maatwerk/2019/47/azw-kinderopvang-nederland-per-gemeente-2017-en-2018" TargetMode="External"/><Relationship Id="rId55050" Type="http://schemas.openxmlformats.org/officeDocument/2006/relationships/hyperlink" Target="https://www.cbs.nl/nl-nl/maatwerk/2021/29/azw-aantal-kinderen-en-uren-in-de-kinderopvang-2019-2020" TargetMode="External"/><Relationship Id="rId37575" Type="http://schemas.openxmlformats.org/officeDocument/2006/relationships/hyperlink" Target="https://www.cbs.nl/nl-nl/maatwerk/2019/47/azw-kinderopvang-nederland-per-gemeente-2017-en-2018" TargetMode="External"/><Relationship Id="rId44791" Type="http://schemas.openxmlformats.org/officeDocument/2006/relationships/hyperlink" Target="https://www.cbs.nl/nl-nl/maatwerk/2019/47/azw-kinderopvang-nederland-per-gemeente-2017-en-2018" TargetMode="External"/><Relationship Id="rId19003" Type="http://schemas.openxmlformats.org/officeDocument/2006/relationships/hyperlink" Target="https://www.cbs.nl/nl-nl/maatwerk/2018/37/huishoudens-met-recht-op-kinderopvangtoeslag-2018" TargetMode="External"/><Relationship Id="rId30615" Type="http://schemas.openxmlformats.org/officeDocument/2006/relationships/hyperlink" Target="https://www.cbs.nl/nl-nl/maatwerk/2018/37/huishoudens-met-recht-op-kinderopvangtoeslag-2018" TargetMode="External"/><Relationship Id="rId58273" Type="http://schemas.openxmlformats.org/officeDocument/2006/relationships/hyperlink" Target="https://www.cbs.nl/nl-nl/maatwerk/2021/29/azw-aantal-kinderen-en-uren-in-de-kinderopvang-2019-2020" TargetMode="External"/><Relationship Id="rId62669" Type="http://schemas.openxmlformats.org/officeDocument/2006/relationships/hyperlink" Target="https://www.cbs.nl/nl-nl/maatwerk/2021/29/azw-aantal-kinderen-en-uren-in-de-kinderopvang-2019-2020" TargetMode="External"/><Relationship Id="rId15960" Type="http://schemas.openxmlformats.org/officeDocument/2006/relationships/hyperlink" Target="https://www.cbs.nl/nl-nl/maatwerk/2019/42/kinderopvang-naar-gemeente-2018" TargetMode="External"/><Relationship Id="rId29442" Type="http://schemas.openxmlformats.org/officeDocument/2006/relationships/hyperlink" Target="https://www.cbs.nl/nl-nl/maatwerk/2018/37/huishoudens-met-recht-op-kinderopvangtoeslag-2018" TargetMode="External"/><Relationship Id="rId51313" Type="http://schemas.openxmlformats.org/officeDocument/2006/relationships/hyperlink" Target="https://www.cbs.nl/nl-nl/maatwerk/2021/29/azw-aantal-kinderen-en-uren-in-de-kinderopvang-2019-2020" TargetMode="External"/><Relationship Id="rId31389" Type="http://schemas.openxmlformats.org/officeDocument/2006/relationships/hyperlink" Target="https://www.cbs.nl/nl-nl/maatwerk/2018/37/huishoudens-met-recht-op-kinderopvangtoeslag-2018" TargetMode="External"/><Relationship Id="rId33838" Type="http://schemas.openxmlformats.org/officeDocument/2006/relationships/hyperlink" Target="https://www.cbs.nl/nl-nl/maatwerk/2019/47/azw-kinderopvang-nederland-per-gemeente-2017-en-2018" TargetMode="External"/><Relationship Id="rId54536" Type="http://schemas.openxmlformats.org/officeDocument/2006/relationships/hyperlink" Target="https://www.cbs.nl/nl-nl/maatwerk/2021/29/azw-aantal-kinderen-en-uren-in-de-kinderopvang-2019-2020" TargetMode="External"/><Relationship Id="rId61752" Type="http://schemas.openxmlformats.org/officeDocument/2006/relationships/hyperlink" Target="https://www.cbs.nl/nl-nl/maatwerk/2021/29/azw-aantal-kinderen-en-uren-in-de-kinderopvang-2019-2020" TargetMode="External"/><Relationship Id="rId3223" Type="http://schemas.openxmlformats.org/officeDocument/2006/relationships/hyperlink" Target="https://www.cbs.nl/nl-nl/maatwerk/2019/42/kinderopvang-naar-gemeente-2018" TargetMode="External"/><Relationship Id="rId39881" Type="http://schemas.openxmlformats.org/officeDocument/2006/relationships/hyperlink" Target="https://www.cbs.nl/nl-nl/maatwerk/2019/47/azw-kinderopvang-nederland-per-gemeente-2017-en-2018" TargetMode="External"/><Relationship Id="rId52087" Type="http://schemas.openxmlformats.org/officeDocument/2006/relationships/hyperlink" Target="https://www.cbs.nl/nl-nl/maatwerk/2021/29/azw-aantal-kinderen-en-uren-in-de-kinderopvang-2019-2020" TargetMode="External"/><Relationship Id="rId20033" Type="http://schemas.openxmlformats.org/officeDocument/2006/relationships/hyperlink" Target="https://www.cbs.nl/nl-nl/maatwerk/2018/37/huishoudens-met-recht-op-kinderopvangtoeslag-2018" TargetMode="External"/><Relationship Id="rId25705" Type="http://schemas.openxmlformats.org/officeDocument/2006/relationships/hyperlink" Target="https://www.cbs.nl/nl-nl/maatwerk/2018/37/huishoudens-met-recht-op-kinderopvangtoeslag-2018" TargetMode="External"/><Relationship Id="rId32921" Type="http://schemas.openxmlformats.org/officeDocument/2006/relationships/hyperlink" Target="https://www.cbs.nl/nl-nl/maatwerk/2019/47/azw-kinderopvang-nederland-per-gemeente-2017-en-2018" TargetMode="External"/><Relationship Id="rId57759" Type="http://schemas.openxmlformats.org/officeDocument/2006/relationships/hyperlink" Target="https://www.cbs.nl/nl-nl/maatwerk/2021/29/azw-aantal-kinderen-en-uren-in-de-kinderopvang-2019-2020" TargetMode="External"/><Relationship Id="rId64975" Type="http://schemas.openxmlformats.org/officeDocument/2006/relationships/hyperlink" Target="https://www.cbs.nl/nl-nl/maatwerk/2021/29/azw-aantal-kinderen-en-uren-in-de-kinderopvang-2019-2020" TargetMode="External"/><Relationship Id="rId6446" Type="http://schemas.openxmlformats.org/officeDocument/2006/relationships/hyperlink" Target="https://www.cbs.nl/nl-nl/maatwerk/2019/42/kinderopvang-naar-gemeente-2018" TargetMode="External"/><Relationship Id="rId23256" Type="http://schemas.openxmlformats.org/officeDocument/2006/relationships/hyperlink" Target="https://www.cbs.nl/nl-nl/maatwerk/2018/37/huishoudens-met-recht-op-kinderopvangtoeslag-2018" TargetMode="External"/><Relationship Id="rId28928" Type="http://schemas.openxmlformats.org/officeDocument/2006/relationships/hyperlink" Target="https://www.cbs.nl/nl-nl/maatwerk/2018/37/huishoudens-met-recht-op-kinderopvangtoeslag-2018" TargetMode="External"/><Relationship Id="rId30472" Type="http://schemas.openxmlformats.org/officeDocument/2006/relationships/hyperlink" Target="https://www.cbs.nl/nl-nl/maatwerk/2018/37/huishoudens-met-recht-op-kinderopvangtoeslag-2018" TargetMode="External"/><Relationship Id="rId46403" Type="http://schemas.openxmlformats.org/officeDocument/2006/relationships/hyperlink" Target="https://www.cbs.nl/nl-nl/maatwerk/2019/47/azw-kinderopvang-nederland-per-gemeente-2017-en-2018" TargetMode="External"/><Relationship Id="rId51170" Type="http://schemas.openxmlformats.org/officeDocument/2006/relationships/hyperlink" Target="https://www.cbs.nl/nl-nl/maatwerk/2021/29/azw-aantal-kinderen-en-uren-in-de-kinderopvang-2019-2020" TargetMode="External"/><Relationship Id="rId9669" Type="http://schemas.openxmlformats.org/officeDocument/2006/relationships/hyperlink" Target="https://www.cbs.nl/nl-nl/maatwerk/2019/42/kinderopvang-naar-gemeente-2018" TargetMode="External"/><Relationship Id="rId12997" Type="http://schemas.openxmlformats.org/officeDocument/2006/relationships/hyperlink" Target="https://www.cbs.nl/nl-nl/maatwerk/2019/42/kinderopvang-naar-gemeente-2018" TargetMode="External"/><Relationship Id="rId26479" Type="http://schemas.openxmlformats.org/officeDocument/2006/relationships/hyperlink" Target="https://www.cbs.nl/nl-nl/maatwerk/2018/37/huishoudens-met-recht-op-kinderopvangtoeslag-2018" TargetMode="External"/><Relationship Id="rId33695" Type="http://schemas.openxmlformats.org/officeDocument/2006/relationships/hyperlink" Target="https://www.cbs.nl/nl-nl/maatwerk/2019/47/azw-kinderopvang-nederland-per-gemeente-2017-en-2018" TargetMode="External"/><Relationship Id="rId49626" Type="http://schemas.openxmlformats.org/officeDocument/2006/relationships/hyperlink" Target="https://www.cbs.nl/nl-nl/maatwerk/2021/29/azw-aantal-kinderen-en-uren-in-de-kinderopvang-2019-2020" TargetMode="External"/><Relationship Id="rId56842" Type="http://schemas.openxmlformats.org/officeDocument/2006/relationships/hyperlink" Target="https://www.cbs.nl/nl-nl/maatwerk/2021/29/azw-aantal-kinderen-en-uren-in-de-kinderopvang-2019-2020" TargetMode="External"/><Relationship Id="rId2709" Type="http://schemas.openxmlformats.org/officeDocument/2006/relationships/hyperlink" Target="https://www.cbs.nl/nl-nl/maatwerk/2019/42/kinderopvang-naar-gemeente-2018" TargetMode="External"/><Relationship Id="rId15123" Type="http://schemas.openxmlformats.org/officeDocument/2006/relationships/hyperlink" Target="https://www.cbs.nl/nl-nl/maatwerk/2019/42/kinderopvang-naar-gemeente-2018" TargetMode="External"/><Relationship Id="rId47177" Type="http://schemas.openxmlformats.org/officeDocument/2006/relationships/hyperlink" Target="https://www.cbs.nl/nl-nl/maatwerk/2019/47/azw-kinderopvang-nederland-per-gemeente-2017-en-2018" TargetMode="External"/><Relationship Id="rId54393" Type="http://schemas.openxmlformats.org/officeDocument/2006/relationships/hyperlink" Target="https://www.cbs.nl/nl-nl/maatwerk/2021/29/azw-aantal-kinderen-en-uren-in-de-kinderopvang-2019-2020" TargetMode="External"/><Relationship Id="rId3080" Type="http://schemas.openxmlformats.org/officeDocument/2006/relationships/hyperlink" Target="https://www.cbs.nl/nl-nl/maatwerk/2019/42/kinderopvang-naar-gemeente-2018" TargetMode="External"/><Relationship Id="rId40217" Type="http://schemas.openxmlformats.org/officeDocument/2006/relationships/hyperlink" Target="https://www.cbs.nl/nl-nl/maatwerk/2019/47/azw-kinderopvang-nederland-per-gemeente-2017-en-2018" TargetMode="External"/><Relationship Id="rId8752" Type="http://schemas.openxmlformats.org/officeDocument/2006/relationships/hyperlink" Target="https://www.cbs.nl/nl-nl/maatwerk/2019/42/kinderopvang-naar-gemeente-2018" TargetMode="External"/><Relationship Id="rId18346" Type="http://schemas.openxmlformats.org/officeDocument/2006/relationships/hyperlink" Target="https://www.cbs.nl/nl-nl/maatwerk/2018/37/huishoudens-met-recht-op-kinderopvangtoeslag-2018" TargetMode="External"/><Relationship Id="rId25562" Type="http://schemas.openxmlformats.org/officeDocument/2006/relationships/hyperlink" Target="https://www.cbs.nl/nl-nl/maatwerk/2018/37/huishoudens-met-recht-op-kinderopvangtoeslag-2018" TargetMode="External"/><Relationship Id="rId39044" Type="http://schemas.openxmlformats.org/officeDocument/2006/relationships/hyperlink" Target="https://www.cbs.nl/nl-nl/maatwerk/2019/47/azw-kinderopvang-nederland-per-gemeente-2017-en-2018" TargetMode="External"/><Relationship Id="rId46260" Type="http://schemas.openxmlformats.org/officeDocument/2006/relationships/hyperlink" Target="https://www.cbs.nl/nl-nl/maatwerk/2019/47/azw-kinderopvang-nederland-per-gemeente-2017-en-2018" TargetMode="External"/><Relationship Id="rId50656" Type="http://schemas.openxmlformats.org/officeDocument/2006/relationships/hyperlink" Target="https://www.cbs.nl/nl-nl/maatwerk/2021/29/azw-aantal-kinderen-en-uren-in-de-kinderopvang-2019-2020" TargetMode="External"/><Relationship Id="rId28785" Type="http://schemas.openxmlformats.org/officeDocument/2006/relationships/hyperlink" Target="https://www.cbs.nl/nl-nl/maatwerk/2018/37/huishoudens-met-recht-op-kinderopvangtoeslag-2018" TargetMode="External"/><Relationship Id="rId64138" Type="http://schemas.openxmlformats.org/officeDocument/2006/relationships/hyperlink" Target="https://www.cbs.nl/nl-nl/maatwerk/2021/29/azw-aantal-kinderen-en-uren-in-de-kinderopvang-2019-2020" TargetMode="External"/><Relationship Id="rId14609" Type="http://schemas.openxmlformats.org/officeDocument/2006/relationships/hyperlink" Target="https://www.cbs.nl/nl-nl/maatwerk/2019/42/kinderopvang-naar-gemeente-2018" TargetMode="External"/><Relationship Id="rId21825" Type="http://schemas.openxmlformats.org/officeDocument/2006/relationships/hyperlink" Target="https://www.cbs.nl/nl-nl/maatwerk/2018/37/huishoudens-met-recht-op-kinderopvangtoeslag-2018" TargetMode="External"/><Relationship Id="rId49483" Type="http://schemas.openxmlformats.org/officeDocument/2006/relationships/hyperlink" Target="https://www.cbs.nl/nl-nl/maatwerk/2021/29/azw-aantal-kinderen-en-uren-in-de-kinderopvang-2019-2020" TargetMode="External"/><Relationship Id="rId53879" Type="http://schemas.openxmlformats.org/officeDocument/2006/relationships/hyperlink" Target="https://www.cbs.nl/nl-nl/maatwerk/2021/29/azw-aantal-kinderen-en-uren-in-de-kinderopvang-2019-2020" TargetMode="External"/><Relationship Id="rId885" Type="http://schemas.openxmlformats.org/officeDocument/2006/relationships/hyperlink" Target="https://www.cbs.nl/nl-nl/maatwerk/2019/42/kinderopvang-naar-gemeente-2018" TargetMode="External"/><Relationship Id="rId2566" Type="http://schemas.openxmlformats.org/officeDocument/2006/relationships/hyperlink" Target="https://www.cbs.nl/nl-nl/maatwerk/2019/42/kinderopvang-naar-gemeente-2018" TargetMode="External"/><Relationship Id="rId35307" Type="http://schemas.openxmlformats.org/officeDocument/2006/relationships/hyperlink" Target="https://www.cbs.nl/nl-nl/maatwerk/2019/47/azw-kinderopvang-nederland-per-gemeente-2017-en-2018" TargetMode="External"/><Relationship Id="rId42523" Type="http://schemas.openxmlformats.org/officeDocument/2006/relationships/hyperlink" Target="https://www.cbs.nl/nl-nl/maatwerk/2019/47/azw-kinderopvang-nederland-per-gemeente-2017-en-2018" TargetMode="External"/><Relationship Id="rId5789" Type="http://schemas.openxmlformats.org/officeDocument/2006/relationships/hyperlink" Target="https://www.cbs.nl/nl-nl/maatwerk/2019/42/kinderopvang-naar-gemeente-2018" TargetMode="External"/><Relationship Id="rId22599" Type="http://schemas.openxmlformats.org/officeDocument/2006/relationships/hyperlink" Target="https://www.cbs.nl/nl-nl/maatwerk/2018/37/huishoudens-met-recht-op-kinderopvangtoeslag-2018" TargetMode="External"/><Relationship Id="rId40074" Type="http://schemas.openxmlformats.org/officeDocument/2006/relationships/hyperlink" Target="https://www.cbs.nl/nl-nl/maatwerk/2019/47/azw-kinderopvang-nederland-per-gemeente-2017-en-2018" TargetMode="External"/><Relationship Id="rId45746" Type="http://schemas.openxmlformats.org/officeDocument/2006/relationships/hyperlink" Target="https://www.cbs.nl/nl-nl/maatwerk/2019/47/azw-kinderopvang-nederland-per-gemeente-2017-en-2018" TargetMode="External"/><Relationship Id="rId52962" Type="http://schemas.openxmlformats.org/officeDocument/2006/relationships/hyperlink" Target="https://www.cbs.nl/nl-nl/maatwerk/2021/29/azw-aantal-kinderen-en-uren-in-de-kinderopvang-2019-2020" TargetMode="External"/><Relationship Id="rId56005" Type="http://schemas.openxmlformats.org/officeDocument/2006/relationships/hyperlink" Target="https://www.cbs.nl/nl-nl/maatwerk/2021/29/azw-aantal-kinderen-en-uren-in-de-kinderopvang-2019-2020" TargetMode="External"/><Relationship Id="rId63221" Type="http://schemas.openxmlformats.org/officeDocument/2006/relationships/hyperlink" Target="https://www.cbs.nl/nl-nl/maatwerk/2021/29/azw-aantal-kinderen-en-uren-in-de-kinderopvang-2019-2020" TargetMode="External"/><Relationship Id="rId43297" Type="http://schemas.openxmlformats.org/officeDocument/2006/relationships/hyperlink" Target="https://www.cbs.nl/nl-nl/maatwerk/2019/47/azw-kinderopvang-nederland-per-gemeente-2017-en-2018" TargetMode="External"/><Relationship Id="rId59228" Type="http://schemas.openxmlformats.org/officeDocument/2006/relationships/hyperlink" Target="https://www.cbs.nl/nl-nl/maatwerk/2021/29/azw-aantal-kinderen-en-uren-in-de-kinderopvang-2019-2020" TargetMode="External"/><Relationship Id="rId11243" Type="http://schemas.openxmlformats.org/officeDocument/2006/relationships/hyperlink" Target="https://www.cbs.nl/nl-nl/maatwerk/2019/42/kinderopvang-naar-gemeente-2018" TargetMode="External"/><Relationship Id="rId16915" Type="http://schemas.openxmlformats.org/officeDocument/2006/relationships/hyperlink" Target="https://www.cbs.nl/nl-nl/maatwerk/2018/37/huishoudens-met-recht-op-kinderopvangtoeslag-2018" TargetMode="External"/><Relationship Id="rId48969" Type="http://schemas.openxmlformats.org/officeDocument/2006/relationships/hyperlink" Target="https://www.cbs.nl/nl-nl/maatwerk/2019/47/azw-kinderopvang-nederland-per-gemeente-2017-en-2018" TargetMode="External"/><Relationship Id="rId4872" Type="http://schemas.openxmlformats.org/officeDocument/2006/relationships/hyperlink" Target="https://www.cbs.nl/nl-nl/maatwerk/2019/42/kinderopvang-naar-gemeente-2018" TargetMode="External"/><Relationship Id="rId14466" Type="http://schemas.openxmlformats.org/officeDocument/2006/relationships/hyperlink" Target="https://www.cbs.nl/nl-nl/maatwerk/2019/42/kinderopvang-naar-gemeente-2018" TargetMode="External"/><Relationship Id="rId21682" Type="http://schemas.openxmlformats.org/officeDocument/2006/relationships/hyperlink" Target="https://www.cbs.nl/nl-nl/maatwerk/2018/37/huishoudens-met-recht-op-kinderopvangtoeslag-2018" TargetMode="External"/><Relationship Id="rId35164" Type="http://schemas.openxmlformats.org/officeDocument/2006/relationships/hyperlink" Target="https://www.cbs.nl/nl-nl/maatwerk/2019/47/azw-kinderopvang-nederland-per-gemeente-2017-en-2018" TargetMode="External"/><Relationship Id="rId37613" Type="http://schemas.openxmlformats.org/officeDocument/2006/relationships/hyperlink" Target="https://www.cbs.nl/nl-nl/maatwerk/2019/47/azw-kinderopvang-nederland-per-gemeente-2017-en-2018" TargetMode="External"/><Relationship Id="rId58311" Type="http://schemas.openxmlformats.org/officeDocument/2006/relationships/hyperlink" Target="https://www.cbs.nl/nl-nl/maatwerk/2021/29/azw-aantal-kinderen-en-uren-in-de-kinderopvang-2019-2020" TargetMode="External"/><Relationship Id="rId62707" Type="http://schemas.openxmlformats.org/officeDocument/2006/relationships/hyperlink" Target="https://www.cbs.nl/nl-nl/maatwerk/2021/29/azw-aantal-kinderen-en-uren-in-de-kinderopvang-2019-2020" TargetMode="External"/><Relationship Id="rId17689" Type="http://schemas.openxmlformats.org/officeDocument/2006/relationships/hyperlink" Target="https://www.cbs.nl/nl-nl/maatwerk/2018/37/huishoudens-met-recht-op-kinderopvangtoeslag-2018" TargetMode="External"/><Relationship Id="rId42380" Type="http://schemas.openxmlformats.org/officeDocument/2006/relationships/hyperlink" Target="https://www.cbs.nl/nl-nl/maatwerk/2019/47/azw-kinderopvang-nederland-per-gemeente-2017-en-2018" TargetMode="External"/><Relationship Id="rId60258" Type="http://schemas.openxmlformats.org/officeDocument/2006/relationships/hyperlink" Target="https://www.cbs.nl/nl-nl/maatwerk/2021/29/azw-aantal-kinderen-en-uren-in-de-kinderopvang-2019-2020" TargetMode="External"/><Relationship Id="rId38387" Type="http://schemas.openxmlformats.org/officeDocument/2006/relationships/hyperlink" Target="https://www.cbs.nl/nl-nl/maatwerk/2019/47/azw-kinderopvang-nederland-per-gemeente-2017-en-2018" TargetMode="External"/><Relationship Id="rId59085" Type="http://schemas.openxmlformats.org/officeDocument/2006/relationships/hyperlink" Target="https://www.cbs.nl/nl-nl/maatwerk/2021/29/azw-aantal-kinderen-en-uren-in-de-kinderopvang-2019-2020" TargetMode="External"/><Relationship Id="rId10729" Type="http://schemas.openxmlformats.org/officeDocument/2006/relationships/hyperlink" Target="https://www.cbs.nl/nl-nl/maatwerk/2019/42/kinderopvang-naar-gemeente-2018" TargetMode="External"/><Relationship Id="rId27031" Type="http://schemas.openxmlformats.org/officeDocument/2006/relationships/hyperlink" Target="https://www.cbs.nl/nl-nl/maatwerk/2018/37/huishoudens-met-recht-op-kinderopvangtoeslag-2018" TargetMode="External"/><Relationship Id="rId31427" Type="http://schemas.openxmlformats.org/officeDocument/2006/relationships/hyperlink" Target="https://www.cbs.nl/nl-nl/maatwerk/2018/37/huishoudens-met-recht-op-kinderopvangtoeslag-2018" TargetMode="External"/><Relationship Id="rId16772" Type="http://schemas.openxmlformats.org/officeDocument/2006/relationships/hyperlink" Target="https://www.cbs.nl/nl-nl/maatwerk/2018/37/huishoudens-met-recht-op-kinderopvangtoeslag-2018" TargetMode="External"/><Relationship Id="rId37470" Type="http://schemas.openxmlformats.org/officeDocument/2006/relationships/hyperlink" Target="https://www.cbs.nl/nl-nl/maatwerk/2019/47/azw-kinderopvang-nederland-per-gemeente-2017-en-2018" TargetMode="External"/><Relationship Id="rId41866" Type="http://schemas.openxmlformats.org/officeDocument/2006/relationships/hyperlink" Target="https://www.cbs.nl/nl-nl/maatwerk/2019/47/azw-kinderopvang-nederland-per-gemeente-2017-en-2018" TargetMode="External"/><Relationship Id="rId52125" Type="http://schemas.openxmlformats.org/officeDocument/2006/relationships/hyperlink" Target="https://www.cbs.nl/nl-nl/maatwerk/2021/29/azw-aantal-kinderen-en-uren-in-de-kinderopvang-2019-2020" TargetMode="External"/><Relationship Id="rId19995" Type="http://schemas.openxmlformats.org/officeDocument/2006/relationships/hyperlink" Target="https://www.cbs.nl/nl-nl/maatwerk/2018/37/huishoudens-met-recht-op-kinderopvangtoeslag-2018" TargetMode="External"/><Relationship Id="rId55348" Type="http://schemas.openxmlformats.org/officeDocument/2006/relationships/hyperlink" Target="https://www.cbs.nl/nl-nl/maatwerk/2021/29/azw-aantal-kinderen-en-uren-in-de-kinderopvang-2019-2020" TargetMode="External"/><Relationship Id="rId62564" Type="http://schemas.openxmlformats.org/officeDocument/2006/relationships/hyperlink" Target="https://www.cbs.nl/nl-nl/maatwerk/2021/29/azw-aantal-kinderen-en-uren-in-de-kinderopvang-2019-2020" TargetMode="External"/><Relationship Id="rId4035" Type="http://schemas.openxmlformats.org/officeDocument/2006/relationships/hyperlink" Target="https://www.cbs.nl/nl-nl/maatwerk/2019/42/kinderopvang-naar-gemeente-2018" TargetMode="External"/><Relationship Id="rId30510" Type="http://schemas.openxmlformats.org/officeDocument/2006/relationships/hyperlink" Target="https://www.cbs.nl/nl-nl/maatwerk/2018/37/huishoudens-met-recht-op-kinderopvangtoeslag-2018" TargetMode="External"/><Relationship Id="rId9707" Type="http://schemas.openxmlformats.org/officeDocument/2006/relationships/hyperlink" Target="https://www.cbs.nl/nl-nl/maatwerk/2019/42/kinderopvang-naar-gemeente-2018" TargetMode="External"/><Relationship Id="rId10586" Type="http://schemas.openxmlformats.org/officeDocument/2006/relationships/hyperlink" Target="https://www.cbs.nl/nl-nl/maatwerk/2019/42/kinderopvang-naar-gemeente-2018" TargetMode="External"/><Relationship Id="rId26517" Type="http://schemas.openxmlformats.org/officeDocument/2006/relationships/hyperlink" Target="https://www.cbs.nl/nl-nl/maatwerk/2018/37/huishoudens-met-recht-op-kinderopvangtoeslag-2018" TargetMode="External"/><Relationship Id="rId33733" Type="http://schemas.openxmlformats.org/officeDocument/2006/relationships/hyperlink" Target="https://www.cbs.nl/nl-nl/maatwerk/2019/47/azw-kinderopvang-nederland-per-gemeente-2017-en-2018" TargetMode="External"/><Relationship Id="rId7258" Type="http://schemas.openxmlformats.org/officeDocument/2006/relationships/hyperlink" Target="https://www.cbs.nl/nl-nl/maatwerk/2019/42/kinderopvang-naar-gemeente-2018" TargetMode="External"/><Relationship Id="rId24068" Type="http://schemas.openxmlformats.org/officeDocument/2006/relationships/hyperlink" Target="https://www.cbs.nl/nl-nl/maatwerk/2018/37/huishoudens-met-recht-op-kinderopvangtoeslag-2018" TargetMode="External"/><Relationship Id="rId31284" Type="http://schemas.openxmlformats.org/officeDocument/2006/relationships/hyperlink" Target="https://www.cbs.nl/nl-nl/maatwerk/2018/37/huishoudens-met-recht-op-kinderopvangtoeslag-2018" TargetMode="External"/><Relationship Id="rId36956" Type="http://schemas.openxmlformats.org/officeDocument/2006/relationships/hyperlink" Target="https://www.cbs.nl/nl-nl/maatwerk/2019/47/azw-kinderopvang-nederland-per-gemeente-2017-en-2018" TargetMode="External"/><Relationship Id="rId47215" Type="http://schemas.openxmlformats.org/officeDocument/2006/relationships/hyperlink" Target="https://www.cbs.nl/nl-nl/maatwerk/2019/47/azw-kinderopvang-nederland-per-gemeente-2017-en-2018" TargetMode="External"/><Relationship Id="rId54431" Type="http://schemas.openxmlformats.org/officeDocument/2006/relationships/hyperlink" Target="https://www.cbs.nl/nl-nl/maatwerk/2021/29/azw-aantal-kinderen-en-uren-in-de-kinderopvang-2019-2020" TargetMode="External"/><Relationship Id="rId57654" Type="http://schemas.openxmlformats.org/officeDocument/2006/relationships/hyperlink" Target="https://www.cbs.nl/nl-nl/maatwerk/2021/29/azw-aantal-kinderen-en-uren-in-de-kinderopvang-2019-2020" TargetMode="External"/><Relationship Id="rId64870" Type="http://schemas.openxmlformats.org/officeDocument/2006/relationships/hyperlink" Target="https://www.cbs.nl/nl-nl/maatwerk/2021/29/azw-aantal-kinderen-en-uren-in-de-kinderopvang-2019-2020" TargetMode="External"/><Relationship Id="rId6341" Type="http://schemas.openxmlformats.org/officeDocument/2006/relationships/hyperlink" Target="https://www.cbs.nl/nl-nl/maatwerk/2019/42/kinderopvang-naar-gemeente-2018" TargetMode="External"/><Relationship Id="rId23151" Type="http://schemas.openxmlformats.org/officeDocument/2006/relationships/hyperlink" Target="https://www.cbs.nl/nl-nl/maatwerk/2018/37/huishoudens-met-recht-op-kinderopvangtoeslag-2018" TargetMode="External"/><Relationship Id="rId25600" Type="http://schemas.openxmlformats.org/officeDocument/2006/relationships/hyperlink" Target="https://www.cbs.nl/nl-nl/maatwerk/2018/37/huishoudens-met-recht-op-kinderopvangtoeslag-2018" TargetMode="External"/><Relationship Id="rId9564" Type="http://schemas.openxmlformats.org/officeDocument/2006/relationships/hyperlink" Target="https://www.cbs.nl/nl-nl/maatwerk/2019/42/kinderopvang-naar-gemeente-2018" TargetMode="External"/><Relationship Id="rId12892" Type="http://schemas.openxmlformats.org/officeDocument/2006/relationships/hyperlink" Target="https://www.cbs.nl/nl-nl/maatwerk/2019/42/kinderopvang-naar-gemeente-2018" TargetMode="External"/><Relationship Id="rId19158" Type="http://schemas.openxmlformats.org/officeDocument/2006/relationships/hyperlink" Target="https://www.cbs.nl/nl-nl/maatwerk/2018/37/huishoudens-met-recht-op-kinderopvangtoeslag-2018" TargetMode="External"/><Relationship Id="rId28823" Type="http://schemas.openxmlformats.org/officeDocument/2006/relationships/hyperlink" Target="https://www.cbs.nl/nl-nl/maatwerk/2018/37/huishoudens-met-recht-op-kinderopvangtoeslag-2018" TargetMode="External"/><Relationship Id="rId41029" Type="http://schemas.openxmlformats.org/officeDocument/2006/relationships/hyperlink" Target="https://www.cbs.nl/nl-nl/maatwerk/2019/47/azw-kinderopvang-nederland-per-gemeente-2017-en-2018" TargetMode="External"/><Relationship Id="rId49521" Type="http://schemas.openxmlformats.org/officeDocument/2006/relationships/hyperlink" Target="https://www.cbs.nl/nl-nl/maatwerk/2021/29/azw-aantal-kinderen-en-uren-in-de-kinderopvang-2019-2020" TargetMode="External"/><Relationship Id="rId26374" Type="http://schemas.openxmlformats.org/officeDocument/2006/relationships/hyperlink" Target="https://www.cbs.nl/nl-nl/maatwerk/2018/37/huishoudens-met-recht-op-kinderopvangtoeslag-2018" TargetMode="External"/><Relationship Id="rId33590" Type="http://schemas.openxmlformats.org/officeDocument/2006/relationships/hyperlink" Target="https://www.cbs.nl/nl-nl/maatwerk/2019/47/azw-kinderopvang-nederland-per-gemeente-2017-en-2018" TargetMode="External"/><Relationship Id="rId47072" Type="http://schemas.openxmlformats.org/officeDocument/2006/relationships/hyperlink" Target="https://www.cbs.nl/nl-nl/maatwerk/2019/47/azw-kinderopvang-nederland-per-gemeente-2017-en-2018" TargetMode="External"/><Relationship Id="rId51468" Type="http://schemas.openxmlformats.org/officeDocument/2006/relationships/hyperlink" Target="https://www.cbs.nl/nl-nl/maatwerk/2021/29/azw-aantal-kinderen-en-uren-in-de-kinderopvang-2019-2020" TargetMode="External"/><Relationship Id="rId53917" Type="http://schemas.openxmlformats.org/officeDocument/2006/relationships/hyperlink" Target="https://www.cbs.nl/nl-nl/maatwerk/2021/29/azw-aantal-kinderen-en-uren-in-de-kinderopvang-2019-2020" TargetMode="External"/><Relationship Id="rId923" Type="http://schemas.openxmlformats.org/officeDocument/2006/relationships/hyperlink" Target="https://www.cbs.nl/nl-nl/maatwerk/2019/42/kinderopvang-naar-gemeente-2018" TargetMode="External"/><Relationship Id="rId2604" Type="http://schemas.openxmlformats.org/officeDocument/2006/relationships/hyperlink" Target="https://www.cbs.nl/nl-nl/maatwerk/2019/42/kinderopvang-naar-gemeente-2018" TargetMode="External"/><Relationship Id="rId29597" Type="http://schemas.openxmlformats.org/officeDocument/2006/relationships/hyperlink" Target="https://www.cbs.nl/nl-nl/maatwerk/2018/37/huishoudens-met-recht-op-kinderopvangtoeslag-2018" TargetMode="External"/><Relationship Id="rId40112" Type="http://schemas.openxmlformats.org/officeDocument/2006/relationships/hyperlink" Target="https://www.cbs.nl/nl-nl/maatwerk/2019/47/azw-kinderopvang-nederland-per-gemeente-2017-en-2018" TargetMode="External"/><Relationship Id="rId59960" Type="http://schemas.openxmlformats.org/officeDocument/2006/relationships/hyperlink" Target="https://www.cbs.nl/nl-nl/maatwerk/2021/29/azw-aantal-kinderen-en-uren-in-de-kinderopvang-2019-2020" TargetMode="External"/><Relationship Id="rId5827" Type="http://schemas.openxmlformats.org/officeDocument/2006/relationships/hyperlink" Target="https://www.cbs.nl/nl-nl/maatwerk/2019/42/kinderopvang-naar-gemeente-2018" TargetMode="External"/><Relationship Id="rId18241" Type="http://schemas.openxmlformats.org/officeDocument/2006/relationships/hyperlink" Target="https://www.cbs.nl/nl-nl/maatwerk/2018/37/huishoudens-met-recht-op-kinderopvangtoeslag-2018" TargetMode="External"/><Relationship Id="rId22637" Type="http://schemas.openxmlformats.org/officeDocument/2006/relationships/hyperlink" Target="https://www.cbs.nl/nl-nl/maatwerk/2018/37/huishoudens-met-recht-op-kinderopvangtoeslag-2018" TargetMode="External"/><Relationship Id="rId3378" Type="http://schemas.openxmlformats.org/officeDocument/2006/relationships/hyperlink" Target="https://www.cbs.nl/nl-nl/maatwerk/2019/42/kinderopvang-naar-gemeente-2018" TargetMode="External"/><Relationship Id="rId20188" Type="http://schemas.openxmlformats.org/officeDocument/2006/relationships/hyperlink" Target="https://www.cbs.nl/nl-nl/maatwerk/2018/37/huishoudens-met-recht-op-kinderopvangtoeslag-2018" TargetMode="External"/><Relationship Id="rId28680" Type="http://schemas.openxmlformats.org/officeDocument/2006/relationships/hyperlink" Target="https://www.cbs.nl/nl-nl/maatwerk/2018/37/huishoudens-met-recht-op-kinderopvangtoeslag-2018" TargetMode="External"/><Relationship Id="rId36119" Type="http://schemas.openxmlformats.org/officeDocument/2006/relationships/hyperlink" Target="https://www.cbs.nl/nl-nl/maatwerk/2019/47/azw-kinderopvang-nederland-per-gemeente-2017-en-2018" TargetMode="External"/><Relationship Id="rId43335" Type="http://schemas.openxmlformats.org/officeDocument/2006/relationships/hyperlink" Target="https://www.cbs.nl/nl-nl/maatwerk/2019/47/azw-kinderopvang-nederland-per-gemeente-2017-en-2018" TargetMode="External"/><Relationship Id="rId50551" Type="http://schemas.openxmlformats.org/officeDocument/2006/relationships/hyperlink" Target="https://www.cbs.nl/nl-nl/maatwerk/2021/29/azw-aantal-kinderen-en-uren-in-de-kinderopvang-2019-2020" TargetMode="External"/><Relationship Id="rId64033" Type="http://schemas.openxmlformats.org/officeDocument/2006/relationships/hyperlink" Target="https://www.cbs.nl/nl-nl/maatwerk/2021/29/azw-aantal-kinderen-en-uren-in-de-kinderopvang-2019-2020" TargetMode="External"/><Relationship Id="rId46558" Type="http://schemas.openxmlformats.org/officeDocument/2006/relationships/hyperlink" Target="https://www.cbs.nl/nl-nl/maatwerk/2019/47/azw-kinderopvang-nederland-per-gemeente-2017-en-2018" TargetMode="External"/><Relationship Id="rId53774" Type="http://schemas.openxmlformats.org/officeDocument/2006/relationships/hyperlink" Target="https://www.cbs.nl/nl-nl/maatwerk/2021/29/azw-aantal-kinderen-en-uren-in-de-kinderopvang-2019-2020" TargetMode="External"/><Relationship Id="rId60990" Type="http://schemas.openxmlformats.org/officeDocument/2006/relationships/hyperlink" Target="https://www.cbs.nl/nl-nl/maatwerk/2021/29/azw-aantal-kinderen-en-uren-in-de-kinderopvang-2019-2020" TargetMode="External"/><Relationship Id="rId780" Type="http://schemas.openxmlformats.org/officeDocument/2006/relationships/hyperlink" Target="https://www.cbs.nl/nl-nl/maatwerk/2019/42/kinderopvang-naar-gemeente-2018" TargetMode="External"/><Relationship Id="rId2461" Type="http://schemas.openxmlformats.org/officeDocument/2006/relationships/hyperlink" Target="https://www.cbs.nl/nl-nl/maatwerk/2019/42/kinderopvang-naar-gemeente-2018" TargetMode="External"/><Relationship Id="rId4910" Type="http://schemas.openxmlformats.org/officeDocument/2006/relationships/hyperlink" Target="https://www.cbs.nl/nl-nl/maatwerk/2019/42/kinderopvang-naar-gemeente-2018" TargetMode="External"/><Relationship Id="rId12055" Type="http://schemas.openxmlformats.org/officeDocument/2006/relationships/hyperlink" Target="https://www.cbs.nl/nl-nl/maatwerk/2019/42/kinderopvang-naar-gemeente-2018" TargetMode="External"/><Relationship Id="rId14504" Type="http://schemas.openxmlformats.org/officeDocument/2006/relationships/hyperlink" Target="https://www.cbs.nl/nl-nl/maatwerk/2019/42/kinderopvang-naar-gemeente-2018" TargetMode="External"/><Relationship Id="rId21720" Type="http://schemas.openxmlformats.org/officeDocument/2006/relationships/hyperlink" Target="https://www.cbs.nl/nl-nl/maatwerk/2018/37/huishoudens-met-recht-op-kinderopvangtoeslag-2018" TargetMode="External"/><Relationship Id="rId35202" Type="http://schemas.openxmlformats.org/officeDocument/2006/relationships/hyperlink" Target="https://www.cbs.nl/nl-nl/maatwerk/2019/47/azw-kinderopvang-nederland-per-gemeente-2017-en-2018" TargetMode="External"/><Relationship Id="rId56997" Type="http://schemas.openxmlformats.org/officeDocument/2006/relationships/hyperlink" Target="https://www.cbs.nl/nl-nl/maatwerk/2021/29/azw-aantal-kinderen-en-uren-in-de-kinderopvang-2019-2020" TargetMode="External"/><Relationship Id="rId17727" Type="http://schemas.openxmlformats.org/officeDocument/2006/relationships/hyperlink" Target="https://www.cbs.nl/nl-nl/maatwerk/2018/37/huishoudens-met-recht-op-kinderopvangtoeslag-2018" TargetMode="External"/><Relationship Id="rId24943" Type="http://schemas.openxmlformats.org/officeDocument/2006/relationships/hyperlink" Target="https://www.cbs.nl/nl-nl/maatwerk/2018/37/huishoudens-met-recht-op-kinderopvangtoeslag-2018" TargetMode="External"/><Relationship Id="rId5684" Type="http://schemas.openxmlformats.org/officeDocument/2006/relationships/hyperlink" Target="https://www.cbs.nl/nl-nl/maatwerk/2019/42/kinderopvang-naar-gemeente-2018" TargetMode="External"/><Relationship Id="rId15278" Type="http://schemas.openxmlformats.org/officeDocument/2006/relationships/hyperlink" Target="https://www.cbs.nl/nl-nl/maatwerk/2019/42/kinderopvang-naar-gemeente-2018" TargetMode="External"/><Relationship Id="rId22494" Type="http://schemas.openxmlformats.org/officeDocument/2006/relationships/hyperlink" Target="https://www.cbs.nl/nl-nl/maatwerk/2018/37/huishoudens-met-recht-op-kinderopvangtoeslag-2018" TargetMode="External"/><Relationship Id="rId38425" Type="http://schemas.openxmlformats.org/officeDocument/2006/relationships/hyperlink" Target="https://www.cbs.nl/nl-nl/maatwerk/2019/47/azw-kinderopvang-nederland-per-gemeente-2017-en-2018" TargetMode="External"/><Relationship Id="rId43192" Type="http://schemas.openxmlformats.org/officeDocument/2006/relationships/hyperlink" Target="https://www.cbs.nl/nl-nl/maatwerk/2019/47/azw-kinderopvang-nederland-per-gemeente-2017-en-2018" TargetMode="External"/><Relationship Id="rId45641" Type="http://schemas.openxmlformats.org/officeDocument/2006/relationships/hyperlink" Target="https://www.cbs.nl/nl-nl/maatwerk/2019/47/azw-kinderopvang-nederland-per-gemeente-2017-en-2018" TargetMode="External"/><Relationship Id="rId59123" Type="http://schemas.openxmlformats.org/officeDocument/2006/relationships/hyperlink" Target="https://www.cbs.nl/nl-nl/maatwerk/2021/29/azw-aantal-kinderen-en-uren-in-de-kinderopvang-2019-2020" TargetMode="External"/><Relationship Id="rId63519" Type="http://schemas.openxmlformats.org/officeDocument/2006/relationships/hyperlink" Target="https://www.cbs.nl/nl-nl/maatwerk/2021/29/azw-aantal-kinderen-en-uren-in-de-kinderopvang-2019-2020" TargetMode="External"/><Relationship Id="rId48864" Type="http://schemas.openxmlformats.org/officeDocument/2006/relationships/hyperlink" Target="https://www.cbs.nl/nl-nl/maatwerk/2019/47/azw-kinderopvang-nederland-per-gemeente-2017-en-2018" TargetMode="External"/><Relationship Id="rId1947" Type="http://schemas.openxmlformats.org/officeDocument/2006/relationships/hyperlink" Target="https://www.cbs.nl/nl-nl/maatwerk/2019/42/kinderopvang-naar-gemeente-2018" TargetMode="External"/><Relationship Id="rId14361" Type="http://schemas.openxmlformats.org/officeDocument/2006/relationships/hyperlink" Target="https://www.cbs.nl/nl-nl/maatwerk/2019/42/kinderopvang-naar-gemeente-2018" TargetMode="External"/><Relationship Id="rId16810" Type="http://schemas.openxmlformats.org/officeDocument/2006/relationships/hyperlink" Target="https://www.cbs.nl/nl-nl/maatwerk/2018/37/huishoudens-met-recht-op-kinderopvangtoeslag-2018" TargetMode="External"/><Relationship Id="rId39199" Type="http://schemas.openxmlformats.org/officeDocument/2006/relationships/hyperlink" Target="https://www.cbs.nl/nl-nl/maatwerk/2019/47/azw-kinderopvang-nederland-per-gemeente-2017-en-2018" TargetMode="External"/><Relationship Id="rId41904" Type="http://schemas.openxmlformats.org/officeDocument/2006/relationships/hyperlink" Target="https://www.cbs.nl/nl-nl/maatwerk/2019/47/azw-kinderopvang-nederland-per-gemeente-2017-en-2018" TargetMode="External"/><Relationship Id="rId7990" Type="http://schemas.openxmlformats.org/officeDocument/2006/relationships/hyperlink" Target="https://www.cbs.nl/nl-nl/maatwerk/2019/42/kinderopvang-naar-gemeente-2018" TargetMode="External"/><Relationship Id="rId32239" Type="http://schemas.openxmlformats.org/officeDocument/2006/relationships/hyperlink" Target="https://www.cbs.nl/nl-nl/maatwerk/2018/37/huishoudens-met-recht-op-kinderopvangtoeslag-2018" TargetMode="External"/><Relationship Id="rId62602" Type="http://schemas.openxmlformats.org/officeDocument/2006/relationships/hyperlink" Target="https://www.cbs.nl/nl-nl/maatwerk/2021/29/azw-aantal-kinderen-en-uren-in-de-kinderopvang-2019-2020" TargetMode="External"/><Relationship Id="rId17584" Type="http://schemas.openxmlformats.org/officeDocument/2006/relationships/hyperlink" Target="https://www.cbs.nl/nl-nl/maatwerk/2018/37/huishoudens-met-recht-op-kinderopvangtoeslag-2018" TargetMode="External"/><Relationship Id="rId38282" Type="http://schemas.openxmlformats.org/officeDocument/2006/relationships/hyperlink" Target="https://www.cbs.nl/nl-nl/maatwerk/2019/47/azw-kinderopvang-nederland-per-gemeente-2017-en-2018" TargetMode="External"/><Relationship Id="rId42678" Type="http://schemas.openxmlformats.org/officeDocument/2006/relationships/hyperlink" Target="https://www.cbs.nl/nl-nl/maatwerk/2019/47/azw-kinderopvang-nederland-per-gemeente-2017-en-2018" TargetMode="External"/><Relationship Id="rId58609" Type="http://schemas.openxmlformats.org/officeDocument/2006/relationships/hyperlink" Target="https://www.cbs.nl/nl-nl/maatwerk/2021/29/azw-aantal-kinderen-en-uren-in-de-kinderopvang-2019-2020" TargetMode="External"/><Relationship Id="rId60153" Type="http://schemas.openxmlformats.org/officeDocument/2006/relationships/hyperlink" Target="https://www.cbs.nl/nl-nl/maatwerk/2021/29/azw-aantal-kinderen-en-uren-in-de-kinderopvang-2019-2020" TargetMode="External"/><Relationship Id="rId10624" Type="http://schemas.openxmlformats.org/officeDocument/2006/relationships/hyperlink" Target="https://www.cbs.nl/nl-nl/maatwerk/2019/42/kinderopvang-naar-gemeente-2018" TargetMode="External"/><Relationship Id="rId24106" Type="http://schemas.openxmlformats.org/officeDocument/2006/relationships/hyperlink" Target="https://www.cbs.nl/nl-nl/maatwerk/2018/37/huishoudens-met-recht-op-kinderopvangtoeslag-2018" TargetMode="External"/><Relationship Id="rId63376" Type="http://schemas.openxmlformats.org/officeDocument/2006/relationships/hyperlink" Target="https://www.cbs.nl/nl-nl/maatwerk/2021/29/azw-aantal-kinderen-en-uren-in-de-kinderopvang-2019-2020" TargetMode="External"/><Relationship Id="rId13847" Type="http://schemas.openxmlformats.org/officeDocument/2006/relationships/hyperlink" Target="https://www.cbs.nl/nl-nl/maatwerk/2019/42/kinderopvang-naar-gemeente-2018" TargetMode="External"/><Relationship Id="rId31322" Type="http://schemas.openxmlformats.org/officeDocument/2006/relationships/hyperlink" Target="https://www.cbs.nl/nl-nl/maatwerk/2018/37/huishoudens-met-recht-op-kinderopvangtoeslag-2018" TargetMode="External"/><Relationship Id="rId52020" Type="http://schemas.openxmlformats.org/officeDocument/2006/relationships/hyperlink" Target="https://www.cbs.nl/nl-nl/maatwerk/2021/29/azw-aantal-kinderen-en-uren-in-de-kinderopvang-2019-2020" TargetMode="External"/><Relationship Id="rId11398" Type="http://schemas.openxmlformats.org/officeDocument/2006/relationships/hyperlink" Target="https://www.cbs.nl/nl-nl/maatwerk/2019/42/kinderopvang-naar-gemeente-2018" TargetMode="External"/><Relationship Id="rId19890" Type="http://schemas.openxmlformats.org/officeDocument/2006/relationships/hyperlink" Target="https://www.cbs.nl/nl-nl/maatwerk/2018/37/huishoudens-met-recht-op-kinderopvangtoeslag-2018" TargetMode="External"/><Relationship Id="rId27329" Type="http://schemas.openxmlformats.org/officeDocument/2006/relationships/hyperlink" Target="https://www.cbs.nl/nl-nl/maatwerk/2018/37/huishoudens-met-recht-op-kinderopvangtoeslag-2018" TargetMode="External"/><Relationship Id="rId34545" Type="http://schemas.openxmlformats.org/officeDocument/2006/relationships/hyperlink" Target="https://www.cbs.nl/nl-nl/maatwerk/2019/47/azw-kinderopvang-nederland-per-gemeente-2017-en-2018" TargetMode="External"/><Relationship Id="rId41761" Type="http://schemas.openxmlformats.org/officeDocument/2006/relationships/hyperlink" Target="https://www.cbs.nl/nl-nl/maatwerk/2019/47/azw-kinderopvang-nederland-per-gemeente-2017-en-2018" TargetMode="External"/><Relationship Id="rId48027" Type="http://schemas.openxmlformats.org/officeDocument/2006/relationships/hyperlink" Target="https://www.cbs.nl/nl-nl/maatwerk/2019/47/azw-kinderopvang-nederland-per-gemeente-2017-en-2018" TargetMode="External"/><Relationship Id="rId55243" Type="http://schemas.openxmlformats.org/officeDocument/2006/relationships/hyperlink" Target="https://www.cbs.nl/nl-nl/maatwerk/2021/29/azw-aantal-kinderen-en-uren-in-de-kinderopvang-2019-2020" TargetMode="External"/><Relationship Id="rId32096" Type="http://schemas.openxmlformats.org/officeDocument/2006/relationships/hyperlink" Target="https://www.cbs.nl/nl-nl/maatwerk/2018/37/huishoudens-met-recht-op-kinderopvangtoeslag-2018" TargetMode="External"/><Relationship Id="rId37768" Type="http://schemas.openxmlformats.org/officeDocument/2006/relationships/hyperlink" Target="https://www.cbs.nl/nl-nl/maatwerk/2019/47/azw-kinderopvang-nederland-per-gemeente-2017-en-2018" TargetMode="External"/><Relationship Id="rId44984" Type="http://schemas.openxmlformats.org/officeDocument/2006/relationships/hyperlink" Target="https://www.cbs.nl/nl-nl/maatwerk/2019/47/azw-kinderopvang-nederland-per-gemeente-2017-en-2018" TargetMode="External"/><Relationship Id="rId9602" Type="http://schemas.openxmlformats.org/officeDocument/2006/relationships/hyperlink" Target="https://www.cbs.nl/nl-nl/maatwerk/2019/42/kinderopvang-naar-gemeente-2018" TargetMode="External"/><Relationship Id="rId10481" Type="http://schemas.openxmlformats.org/officeDocument/2006/relationships/hyperlink" Target="https://www.cbs.nl/nl-nl/maatwerk/2019/42/kinderopvang-naar-gemeente-2018" TargetMode="External"/><Relationship Id="rId12930" Type="http://schemas.openxmlformats.org/officeDocument/2006/relationships/hyperlink" Target="https://www.cbs.nl/nl-nl/maatwerk/2019/42/kinderopvang-naar-gemeente-2018" TargetMode="External"/><Relationship Id="rId26412" Type="http://schemas.openxmlformats.org/officeDocument/2006/relationships/hyperlink" Target="https://www.cbs.nl/nl-nl/maatwerk/2018/37/huishoudens-met-recht-op-kinderopvangtoeslag-2018" TargetMode="External"/><Relationship Id="rId30808" Type="http://schemas.openxmlformats.org/officeDocument/2006/relationships/hyperlink" Target="https://www.cbs.nl/nl-nl/maatwerk/2018/37/huishoudens-met-recht-op-kinderopvangtoeslag-2018" TargetMode="External"/><Relationship Id="rId58466" Type="http://schemas.openxmlformats.org/officeDocument/2006/relationships/hyperlink" Target="https://www.cbs.nl/nl-nl/maatwerk/2021/29/azw-aantal-kinderen-en-uren-in-de-kinderopvang-2019-2020" TargetMode="External"/><Relationship Id="rId7153" Type="http://schemas.openxmlformats.org/officeDocument/2006/relationships/hyperlink" Target="https://www.cbs.nl/nl-nl/maatwerk/2019/42/kinderopvang-naar-gemeente-2018" TargetMode="External"/><Relationship Id="rId47110" Type="http://schemas.openxmlformats.org/officeDocument/2006/relationships/hyperlink" Target="https://www.cbs.nl/nl-nl/maatwerk/2019/47/azw-kinderopvang-nederland-per-gemeente-2017-en-2018" TargetMode="External"/><Relationship Id="rId51506" Type="http://schemas.openxmlformats.org/officeDocument/2006/relationships/hyperlink" Target="https://www.cbs.nl/nl-nl/maatwerk/2021/29/azw-aantal-kinderen-en-uren-in-de-kinderopvang-2019-2020" TargetMode="External"/><Relationship Id="rId27186" Type="http://schemas.openxmlformats.org/officeDocument/2006/relationships/hyperlink" Target="https://www.cbs.nl/nl-nl/maatwerk/2018/37/huishoudens-met-recht-op-kinderopvangtoeslag-2018" TargetMode="External"/><Relationship Id="rId29635" Type="http://schemas.openxmlformats.org/officeDocument/2006/relationships/hyperlink" Target="https://www.cbs.nl/nl-nl/maatwerk/2018/37/huishoudens-met-recht-op-kinderopvangtoeslag-2018" TargetMode="External"/><Relationship Id="rId36851" Type="http://schemas.openxmlformats.org/officeDocument/2006/relationships/hyperlink" Target="https://www.cbs.nl/nl-nl/maatwerk/2019/47/azw-kinderopvang-nederland-per-gemeente-2017-en-2018" TargetMode="External"/><Relationship Id="rId54729" Type="http://schemas.openxmlformats.org/officeDocument/2006/relationships/hyperlink" Target="https://www.cbs.nl/nl-nl/maatwerk/2021/29/azw-aantal-kinderen-en-uren-in-de-kinderopvang-2019-2020" TargetMode="External"/><Relationship Id="rId61945" Type="http://schemas.openxmlformats.org/officeDocument/2006/relationships/hyperlink" Target="https://www.cbs.nl/nl-nl/maatwerk/2021/29/azw-aantal-kinderen-en-uren-in-de-kinderopvang-2019-2020" TargetMode="External"/><Relationship Id="rId3416" Type="http://schemas.openxmlformats.org/officeDocument/2006/relationships/hyperlink" Target="https://www.cbs.nl/nl-nl/maatwerk/2019/42/kinderopvang-naar-gemeente-2018" TargetMode="External"/><Relationship Id="rId20226" Type="http://schemas.openxmlformats.org/officeDocument/2006/relationships/hyperlink" Target="https://www.cbs.nl/nl-nl/maatwerk/2018/37/huishoudens-met-recht-op-kinderopvangtoeslag-2018" TargetMode="External"/><Relationship Id="rId6639" Type="http://schemas.openxmlformats.org/officeDocument/2006/relationships/hyperlink" Target="https://www.cbs.nl/nl-nl/maatwerk/2019/42/kinderopvang-naar-gemeente-2018" TargetMode="External"/><Relationship Id="rId19053" Type="http://schemas.openxmlformats.org/officeDocument/2006/relationships/hyperlink" Target="https://www.cbs.nl/nl-nl/maatwerk/2018/37/huishoudens-met-recht-op-kinderopvangtoeslag-2018" TargetMode="External"/><Relationship Id="rId23449" Type="http://schemas.openxmlformats.org/officeDocument/2006/relationships/hyperlink" Target="https://www.cbs.nl/nl-nl/maatwerk/2018/37/huishoudens-met-recht-op-kinderopvangtoeslag-2018" TargetMode="External"/><Relationship Id="rId30665" Type="http://schemas.openxmlformats.org/officeDocument/2006/relationships/hyperlink" Target="https://www.cbs.nl/nl-nl/maatwerk/2018/37/huishoudens-met-recht-op-kinderopvangtoeslag-2018" TargetMode="External"/><Relationship Id="rId53812" Type="http://schemas.openxmlformats.org/officeDocument/2006/relationships/hyperlink" Target="https://www.cbs.nl/nl-nl/maatwerk/2021/29/azw-aantal-kinderen-en-uren-in-de-kinderopvang-2019-2020" TargetMode="External"/><Relationship Id="rId29492" Type="http://schemas.openxmlformats.org/officeDocument/2006/relationships/hyperlink" Target="https://www.cbs.nl/nl-nl/maatwerk/2018/37/huishoudens-met-recht-op-kinderopvangtoeslag-2018" TargetMode="External"/><Relationship Id="rId33888" Type="http://schemas.openxmlformats.org/officeDocument/2006/relationships/hyperlink" Target="https://www.cbs.nl/nl-nl/maatwerk/2019/47/azw-kinderopvang-nederland-per-gemeente-2017-en-2018" TargetMode="External"/><Relationship Id="rId44147" Type="http://schemas.openxmlformats.org/officeDocument/2006/relationships/hyperlink" Target="https://www.cbs.nl/nl-nl/maatwerk/2019/47/azw-kinderopvang-nederland-per-gemeente-2017-en-2018" TargetMode="External"/><Relationship Id="rId49819" Type="http://schemas.openxmlformats.org/officeDocument/2006/relationships/hyperlink" Target="https://www.cbs.nl/nl-nl/maatwerk/2021/29/azw-aantal-kinderen-en-uren-in-de-kinderopvang-2019-2020" TargetMode="External"/><Relationship Id="rId51363" Type="http://schemas.openxmlformats.org/officeDocument/2006/relationships/hyperlink" Target="https://www.cbs.nl/nl-nl/maatwerk/2021/29/azw-aantal-kinderen-en-uren-in-de-kinderopvang-2019-2020" TargetMode="External"/><Relationship Id="rId5722" Type="http://schemas.openxmlformats.org/officeDocument/2006/relationships/hyperlink" Target="https://www.cbs.nl/nl-nl/maatwerk/2019/42/kinderopvang-naar-gemeente-2018" TargetMode="External"/><Relationship Id="rId54586" Type="http://schemas.openxmlformats.org/officeDocument/2006/relationships/hyperlink" Target="https://www.cbs.nl/nl-nl/maatwerk/2021/29/azw-aantal-kinderen-en-uren-in-de-kinderopvang-2019-2020" TargetMode="External"/><Relationship Id="rId3273" Type="http://schemas.openxmlformats.org/officeDocument/2006/relationships/hyperlink" Target="https://www.cbs.nl/nl-nl/maatwerk/2019/42/kinderopvang-naar-gemeente-2018" TargetMode="External"/><Relationship Id="rId15316" Type="http://schemas.openxmlformats.org/officeDocument/2006/relationships/hyperlink" Target="https://www.cbs.nl/nl-nl/maatwerk/2019/42/kinderopvang-naar-gemeente-2018" TargetMode="External"/><Relationship Id="rId20083" Type="http://schemas.openxmlformats.org/officeDocument/2006/relationships/hyperlink" Target="https://www.cbs.nl/nl-nl/maatwerk/2018/37/huishoudens-met-recht-op-kinderopvangtoeslag-2018" TargetMode="External"/><Relationship Id="rId22532" Type="http://schemas.openxmlformats.org/officeDocument/2006/relationships/hyperlink" Target="https://www.cbs.nl/nl-nl/maatwerk/2018/37/huishoudens-met-recht-op-kinderopvangtoeslag-2018" TargetMode="External"/><Relationship Id="rId36014" Type="http://schemas.openxmlformats.org/officeDocument/2006/relationships/hyperlink" Target="https://www.cbs.nl/nl-nl/maatwerk/2019/47/azw-kinderopvang-nederland-per-gemeente-2017-en-2018" TargetMode="External"/><Relationship Id="rId43230" Type="http://schemas.openxmlformats.org/officeDocument/2006/relationships/hyperlink" Target="https://www.cbs.nl/nl-nl/maatwerk/2019/47/azw-kinderopvang-nederland-per-gemeente-2017-en-2018" TargetMode="External"/><Relationship Id="rId6496" Type="http://schemas.openxmlformats.org/officeDocument/2006/relationships/hyperlink" Target="https://www.cbs.nl/nl-nl/maatwerk/2019/42/kinderopvang-naar-gemeente-2018" TargetMode="External"/><Relationship Id="rId8945" Type="http://schemas.openxmlformats.org/officeDocument/2006/relationships/hyperlink" Target="https://www.cbs.nl/nl-nl/maatwerk/2019/42/kinderopvang-naar-gemeente-2018" TargetMode="External"/><Relationship Id="rId18539" Type="http://schemas.openxmlformats.org/officeDocument/2006/relationships/hyperlink" Target="https://www.cbs.nl/nl-nl/maatwerk/2018/37/huishoudens-met-recht-op-kinderopvangtoeslag-2018" TargetMode="External"/><Relationship Id="rId25755" Type="http://schemas.openxmlformats.org/officeDocument/2006/relationships/hyperlink" Target="https://www.cbs.nl/nl-nl/maatwerk/2018/37/huishoudens-met-recht-op-kinderopvangtoeslag-2018" TargetMode="External"/><Relationship Id="rId32971" Type="http://schemas.openxmlformats.org/officeDocument/2006/relationships/hyperlink" Target="https://www.cbs.nl/nl-nl/maatwerk/2019/47/azw-kinderopvang-nederland-per-gemeente-2017-en-2018" TargetMode="External"/><Relationship Id="rId39237" Type="http://schemas.openxmlformats.org/officeDocument/2006/relationships/hyperlink" Target="https://www.cbs.nl/nl-nl/maatwerk/2019/47/azw-kinderopvang-nederland-per-gemeente-2017-en-2018" TargetMode="External"/><Relationship Id="rId46453" Type="http://schemas.openxmlformats.org/officeDocument/2006/relationships/hyperlink" Target="https://www.cbs.nl/nl-nl/maatwerk/2019/47/azw-kinderopvang-nederland-per-gemeente-2017-en-2018" TargetMode="External"/><Relationship Id="rId48902" Type="http://schemas.openxmlformats.org/officeDocument/2006/relationships/hyperlink" Target="https://www.cbs.nl/nl-nl/maatwerk/2019/47/azw-kinderopvang-nederland-per-gemeente-2017-en-2018" TargetMode="External"/><Relationship Id="rId61108" Type="http://schemas.openxmlformats.org/officeDocument/2006/relationships/hyperlink" Target="https://www.cbs.nl/nl-nl/maatwerk/2021/29/azw-aantal-kinderen-en-uren-in-de-kinderopvang-2019-2020" TargetMode="External"/><Relationship Id="rId28978" Type="http://schemas.openxmlformats.org/officeDocument/2006/relationships/hyperlink" Target="https://www.cbs.nl/nl-nl/maatwerk/2018/37/huishoudens-met-recht-op-kinderopvangtoeslag-2018" TargetMode="External"/><Relationship Id="rId50849" Type="http://schemas.openxmlformats.org/officeDocument/2006/relationships/hyperlink" Target="https://www.cbs.nl/nl-nl/maatwerk/2021/29/azw-aantal-kinderen-en-uren-in-de-kinderopvang-2019-2020" TargetMode="External"/><Relationship Id="rId17622" Type="http://schemas.openxmlformats.org/officeDocument/2006/relationships/hyperlink" Target="https://www.cbs.nl/nl-nl/maatwerk/2018/37/huishoudens-met-recht-op-kinderopvangtoeslag-2018" TargetMode="External"/><Relationship Id="rId49676" Type="http://schemas.openxmlformats.org/officeDocument/2006/relationships/hyperlink" Target="https://www.cbs.nl/nl-nl/maatwerk/2021/29/azw-aantal-kinderen-en-uren-in-de-kinderopvang-2019-2020" TargetMode="External"/><Relationship Id="rId56892" Type="http://schemas.openxmlformats.org/officeDocument/2006/relationships/hyperlink" Target="https://www.cbs.nl/nl-nl/maatwerk/2021/29/azw-aantal-kinderen-en-uren-in-de-kinderopvang-2019-2020" TargetMode="External"/><Relationship Id="rId2759" Type="http://schemas.openxmlformats.org/officeDocument/2006/relationships/hyperlink" Target="https://www.cbs.nl/nl-nl/maatwerk/2019/42/kinderopvang-naar-gemeente-2018" TargetMode="External"/><Relationship Id="rId15173" Type="http://schemas.openxmlformats.org/officeDocument/2006/relationships/hyperlink" Target="https://www.cbs.nl/nl-nl/maatwerk/2019/42/kinderopvang-naar-gemeente-2018" TargetMode="External"/><Relationship Id="rId38320" Type="http://schemas.openxmlformats.org/officeDocument/2006/relationships/hyperlink" Target="https://www.cbs.nl/nl-nl/maatwerk/2019/47/azw-kinderopvang-nederland-per-gemeente-2017-en-2018" TargetMode="External"/><Relationship Id="rId42716" Type="http://schemas.openxmlformats.org/officeDocument/2006/relationships/hyperlink" Target="https://www.cbs.nl/nl-nl/maatwerk/2019/47/azw-kinderopvang-nederland-per-gemeente-2017-en-2018" TargetMode="External"/><Relationship Id="rId18396" Type="http://schemas.openxmlformats.org/officeDocument/2006/relationships/hyperlink" Target="https://www.cbs.nl/nl-nl/maatwerk/2018/37/huishoudens-met-recht-op-kinderopvangtoeslag-2018" TargetMode="External"/><Relationship Id="rId40267" Type="http://schemas.openxmlformats.org/officeDocument/2006/relationships/hyperlink" Target="https://www.cbs.nl/nl-nl/maatwerk/2019/47/azw-kinderopvang-nederland-per-gemeente-2017-en-2018" TargetMode="External"/><Relationship Id="rId45939" Type="http://schemas.openxmlformats.org/officeDocument/2006/relationships/hyperlink" Target="https://www.cbs.nl/nl-nl/maatwerk/2019/47/azw-kinderopvang-nederland-per-gemeente-2017-en-2018" TargetMode="External"/><Relationship Id="rId63414" Type="http://schemas.openxmlformats.org/officeDocument/2006/relationships/hyperlink" Target="https://www.cbs.nl/nl-nl/maatwerk/2021/29/azw-aantal-kinderen-en-uren-in-de-kinderopvang-2019-2020" TargetMode="External"/><Relationship Id="rId39094" Type="http://schemas.openxmlformats.org/officeDocument/2006/relationships/hyperlink" Target="https://www.cbs.nl/nl-nl/maatwerk/2019/47/azw-kinderopvang-nederland-per-gemeente-2017-en-2018" TargetMode="External"/><Relationship Id="rId1842" Type="http://schemas.openxmlformats.org/officeDocument/2006/relationships/hyperlink" Target="https://www.cbs.nl/nl-nl/maatwerk/2019/42/kinderopvang-naar-gemeente-2018" TargetMode="External"/><Relationship Id="rId8108" Type="http://schemas.openxmlformats.org/officeDocument/2006/relationships/hyperlink" Target="https://www.cbs.nl/nl-nl/maatwerk/2019/42/kinderopvang-naar-gemeente-2018" TargetMode="External"/><Relationship Id="rId11436" Type="http://schemas.openxmlformats.org/officeDocument/2006/relationships/hyperlink" Target="https://www.cbs.nl/nl-nl/maatwerk/2019/42/kinderopvang-naar-gemeente-2018" TargetMode="External"/><Relationship Id="rId32134" Type="http://schemas.openxmlformats.org/officeDocument/2006/relationships/hyperlink" Target="https://www.cbs.nl/nl-nl/maatwerk/2018/37/huishoudens-met-recht-op-kinderopvangtoeslag-2018" TargetMode="External"/><Relationship Id="rId64188" Type="http://schemas.openxmlformats.org/officeDocument/2006/relationships/hyperlink" Target="https://www.cbs.nl/nl-nl/maatwerk/2021/29/azw-aantal-kinderen-en-uren-in-de-kinderopvang-2019-2020" TargetMode="External"/><Relationship Id="rId14659" Type="http://schemas.openxmlformats.org/officeDocument/2006/relationships/hyperlink" Target="https://www.cbs.nl/nl-nl/maatwerk/2019/42/kinderopvang-naar-gemeente-2018" TargetMode="External"/><Relationship Id="rId21875" Type="http://schemas.openxmlformats.org/officeDocument/2006/relationships/hyperlink" Target="https://www.cbs.nl/nl-nl/maatwerk/2018/37/huishoudens-met-recht-op-kinderopvangtoeslag-2018" TargetMode="External"/><Relationship Id="rId37806" Type="http://schemas.openxmlformats.org/officeDocument/2006/relationships/hyperlink" Target="https://www.cbs.nl/nl-nl/maatwerk/2019/47/azw-kinderopvang-nederland-per-gemeente-2017-en-2018" TargetMode="External"/><Relationship Id="rId35357" Type="http://schemas.openxmlformats.org/officeDocument/2006/relationships/hyperlink" Target="https://www.cbs.nl/nl-nl/maatwerk/2019/47/azw-kinderopvang-nederland-per-gemeente-2017-en-2018" TargetMode="External"/><Relationship Id="rId42573" Type="http://schemas.openxmlformats.org/officeDocument/2006/relationships/hyperlink" Target="https://www.cbs.nl/nl-nl/maatwerk/2019/47/azw-kinderopvang-nederland-per-gemeente-2017-en-2018" TargetMode="External"/><Relationship Id="rId56055" Type="http://schemas.openxmlformats.org/officeDocument/2006/relationships/hyperlink" Target="https://www.cbs.nl/nl-nl/maatwerk/2021/29/azw-aantal-kinderen-en-uren-in-de-kinderopvang-2019-2020" TargetMode="External"/><Relationship Id="rId58504" Type="http://schemas.openxmlformats.org/officeDocument/2006/relationships/hyperlink" Target="https://www.cbs.nl/nl-nl/maatwerk/2021/29/azw-aantal-kinderen-en-uren-in-de-kinderopvang-2019-2020" TargetMode="External"/><Relationship Id="rId63271" Type="http://schemas.openxmlformats.org/officeDocument/2006/relationships/hyperlink" Target="https://www.cbs.nl/nl-nl/maatwerk/2021/29/azw-aantal-kinderen-en-uren-in-de-kinderopvang-2019-2020" TargetMode="External"/><Relationship Id="rId24001" Type="http://schemas.openxmlformats.org/officeDocument/2006/relationships/hyperlink" Target="https://www.cbs.nl/nl-nl/maatwerk/2018/37/huishoudens-met-recht-op-kinderopvangtoeslag-2018" TargetMode="External"/><Relationship Id="rId45796" Type="http://schemas.openxmlformats.org/officeDocument/2006/relationships/hyperlink" Target="https://www.cbs.nl/nl-nl/maatwerk/2019/47/azw-kinderopvang-nederland-per-gemeente-2017-en-2018" TargetMode="External"/><Relationship Id="rId11293" Type="http://schemas.openxmlformats.org/officeDocument/2006/relationships/hyperlink" Target="https://www.cbs.nl/nl-nl/maatwerk/2019/42/kinderopvang-naar-gemeente-2018" TargetMode="External"/><Relationship Id="rId13742" Type="http://schemas.openxmlformats.org/officeDocument/2006/relationships/hyperlink" Target="https://www.cbs.nl/nl-nl/maatwerk/2019/42/kinderopvang-naar-gemeente-2018" TargetMode="External"/><Relationship Id="rId27224" Type="http://schemas.openxmlformats.org/officeDocument/2006/relationships/hyperlink" Target="https://www.cbs.nl/nl-nl/maatwerk/2018/37/huishoudens-met-recht-op-kinderopvangtoeslag-2018" TargetMode="External"/><Relationship Id="rId34440" Type="http://schemas.openxmlformats.org/officeDocument/2006/relationships/hyperlink" Target="https://www.cbs.nl/nl-nl/maatwerk/2019/47/azw-kinderopvang-nederland-per-gemeente-2017-en-2018" TargetMode="External"/><Relationship Id="rId59278" Type="http://schemas.openxmlformats.org/officeDocument/2006/relationships/hyperlink" Target="https://www.cbs.nl/nl-nl/maatwerk/2021/29/azw-aantal-kinderen-en-uren-in-de-kinderopvang-2019-2020" TargetMode="External"/><Relationship Id="rId16965" Type="http://schemas.openxmlformats.org/officeDocument/2006/relationships/hyperlink" Target="https://www.cbs.nl/nl-nl/maatwerk/2018/37/huishoudens-met-recht-op-kinderopvangtoeslag-2018" TargetMode="External"/><Relationship Id="rId37663" Type="http://schemas.openxmlformats.org/officeDocument/2006/relationships/hyperlink" Target="https://www.cbs.nl/nl-nl/maatwerk/2019/47/azw-kinderopvang-nederland-per-gemeente-2017-en-2018" TargetMode="External"/><Relationship Id="rId52318" Type="http://schemas.openxmlformats.org/officeDocument/2006/relationships/hyperlink" Target="https://www.cbs.nl/nl-nl/maatwerk/2021/29/azw-aantal-kinderen-en-uren-in-de-kinderopvang-2019-2020" TargetMode="External"/><Relationship Id="rId1005" Type="http://schemas.openxmlformats.org/officeDocument/2006/relationships/hyperlink" Target="https://www.cbs.nl/nl-nl/maatwerk/2019/42/kinderopvang-naar-gemeente-2018" TargetMode="External"/><Relationship Id="rId58361" Type="http://schemas.openxmlformats.org/officeDocument/2006/relationships/hyperlink" Target="https://www.cbs.nl/nl-nl/maatwerk/2021/29/azw-aantal-kinderen-en-uren-in-de-kinderopvang-2019-2020" TargetMode="External"/><Relationship Id="rId62757" Type="http://schemas.openxmlformats.org/officeDocument/2006/relationships/hyperlink" Target="https://www.cbs.nl/nl-nl/maatwerk/2021/29/azw-aantal-kinderen-en-uren-in-de-kinderopvang-2019-2020" TargetMode="External"/><Relationship Id="rId4228" Type="http://schemas.openxmlformats.org/officeDocument/2006/relationships/hyperlink" Target="https://www.cbs.nl/nl-nl/maatwerk/2019/42/kinderopvang-naar-gemeente-2018" TargetMode="External"/><Relationship Id="rId30703" Type="http://schemas.openxmlformats.org/officeDocument/2006/relationships/hyperlink" Target="https://www.cbs.nl/nl-nl/maatwerk/2018/37/huishoudens-met-recht-op-kinderopvangtoeslag-2018" TargetMode="External"/><Relationship Id="rId51401" Type="http://schemas.openxmlformats.org/officeDocument/2006/relationships/hyperlink" Target="https://www.cbs.nl/nl-nl/maatwerk/2021/29/azw-aantal-kinderen-en-uren-in-de-kinderopvang-2019-2020" TargetMode="External"/><Relationship Id="rId10779" Type="http://schemas.openxmlformats.org/officeDocument/2006/relationships/hyperlink" Target="https://www.cbs.nl/nl-nl/maatwerk/2019/42/kinderopvang-naar-gemeente-2018" TargetMode="External"/><Relationship Id="rId21038" Type="http://schemas.openxmlformats.org/officeDocument/2006/relationships/hyperlink" Target="https://www.cbs.nl/nl-nl/maatwerk/2018/37/huishoudens-met-recht-op-kinderopvangtoeslag-2018" TargetMode="External"/><Relationship Id="rId29530" Type="http://schemas.openxmlformats.org/officeDocument/2006/relationships/hyperlink" Target="https://www.cbs.nl/nl-nl/maatwerk/2018/37/huishoudens-met-recht-op-kinderopvangtoeslag-2018" TargetMode="External"/><Relationship Id="rId33926" Type="http://schemas.openxmlformats.org/officeDocument/2006/relationships/hyperlink" Target="https://www.cbs.nl/nl-nl/maatwerk/2019/47/azw-kinderopvang-nederland-per-gemeente-2017-en-2018" TargetMode="External"/><Relationship Id="rId27081" Type="http://schemas.openxmlformats.org/officeDocument/2006/relationships/hyperlink" Target="https://www.cbs.nl/nl-nl/maatwerk/2018/37/huishoudens-met-recht-op-kinderopvangtoeslag-2018" TargetMode="External"/><Relationship Id="rId31477" Type="http://schemas.openxmlformats.org/officeDocument/2006/relationships/hyperlink" Target="https://www.cbs.nl/nl-nl/maatwerk/2018/37/huishoudens-met-recht-op-kinderopvangtoeslag-2018" TargetMode="External"/><Relationship Id="rId47408" Type="http://schemas.openxmlformats.org/officeDocument/2006/relationships/hyperlink" Target="https://www.cbs.nl/nl-nl/maatwerk/2019/47/azw-kinderopvang-nederland-per-gemeente-2017-en-2018" TargetMode="External"/><Relationship Id="rId52175" Type="http://schemas.openxmlformats.org/officeDocument/2006/relationships/hyperlink" Target="https://www.cbs.nl/nl-nl/maatwerk/2021/29/azw-aantal-kinderen-en-uren-in-de-kinderopvang-2019-2020" TargetMode="External"/><Relationship Id="rId54624" Type="http://schemas.openxmlformats.org/officeDocument/2006/relationships/hyperlink" Target="https://www.cbs.nl/nl-nl/maatwerk/2021/29/azw-aantal-kinderen-en-uren-in-de-kinderopvang-2019-2020" TargetMode="External"/><Relationship Id="rId61840" Type="http://schemas.openxmlformats.org/officeDocument/2006/relationships/hyperlink" Target="https://www.cbs.nl/nl-nl/maatwerk/2021/29/azw-aantal-kinderen-en-uren-in-de-kinderopvang-2019-2020" TargetMode="External"/><Relationship Id="rId3311" Type="http://schemas.openxmlformats.org/officeDocument/2006/relationships/hyperlink" Target="https://www.cbs.nl/nl-nl/maatwerk/2019/42/kinderopvang-naar-gemeente-2018" TargetMode="External"/><Relationship Id="rId20121" Type="http://schemas.openxmlformats.org/officeDocument/2006/relationships/hyperlink" Target="https://www.cbs.nl/nl-nl/maatwerk/2018/37/huishoudens-met-recht-op-kinderopvangtoeslag-2018" TargetMode="External"/><Relationship Id="rId57847" Type="http://schemas.openxmlformats.org/officeDocument/2006/relationships/hyperlink" Target="https://www.cbs.nl/nl-nl/maatwerk/2021/29/azw-aantal-kinderen-en-uren-in-de-kinderopvang-2019-2020" TargetMode="External"/><Relationship Id="rId6534" Type="http://schemas.openxmlformats.org/officeDocument/2006/relationships/hyperlink" Target="https://www.cbs.nl/nl-nl/maatwerk/2019/42/kinderopvang-naar-gemeente-2018" TargetMode="External"/><Relationship Id="rId16128" Type="http://schemas.openxmlformats.org/officeDocument/2006/relationships/hyperlink" Target="https://www.cbs.nl/nl-nl/maatwerk/2019/42/kinderopvang-naar-gemeente-2018" TargetMode="External"/><Relationship Id="rId23344" Type="http://schemas.openxmlformats.org/officeDocument/2006/relationships/hyperlink" Target="https://www.cbs.nl/nl-nl/maatwerk/2018/37/huishoudens-met-recht-op-kinderopvangtoeslag-2018" TargetMode="External"/><Relationship Id="rId30560" Type="http://schemas.openxmlformats.org/officeDocument/2006/relationships/hyperlink" Target="https://www.cbs.nl/nl-nl/maatwerk/2018/37/huishoudens-met-recht-op-kinderopvangtoeslag-2018" TargetMode="External"/><Relationship Id="rId55398" Type="http://schemas.openxmlformats.org/officeDocument/2006/relationships/hyperlink" Target="https://www.cbs.nl/nl-nl/maatwerk/2021/29/azw-aantal-kinderen-en-uren-in-de-kinderopvang-2019-2020" TargetMode="External"/><Relationship Id="rId4085" Type="http://schemas.openxmlformats.org/officeDocument/2006/relationships/hyperlink" Target="https://www.cbs.nl/nl-nl/maatwerk/2019/42/kinderopvang-naar-gemeente-2018" TargetMode="External"/><Relationship Id="rId44042" Type="http://schemas.openxmlformats.org/officeDocument/2006/relationships/hyperlink" Target="https://www.cbs.nl/nl-nl/maatwerk/2019/47/azw-kinderopvang-nederland-per-gemeente-2017-en-2018" TargetMode="External"/><Relationship Id="rId9757" Type="http://schemas.openxmlformats.org/officeDocument/2006/relationships/hyperlink" Target="https://www.cbs.nl/nl-nl/maatwerk/2019/42/kinderopvang-naar-gemeente-2018" TargetMode="External"/><Relationship Id="rId26567" Type="http://schemas.openxmlformats.org/officeDocument/2006/relationships/hyperlink" Target="https://www.cbs.nl/nl-nl/maatwerk/2018/37/huishoudens-met-recht-op-kinderopvangtoeslag-2018" TargetMode="External"/><Relationship Id="rId33783" Type="http://schemas.openxmlformats.org/officeDocument/2006/relationships/hyperlink" Target="https://www.cbs.nl/nl-nl/maatwerk/2019/47/azw-kinderopvang-nederland-per-gemeente-2017-en-2018" TargetMode="External"/><Relationship Id="rId47265" Type="http://schemas.openxmlformats.org/officeDocument/2006/relationships/hyperlink" Target="https://www.cbs.nl/nl-nl/maatwerk/2019/47/azw-kinderopvang-nederland-per-gemeente-2017-en-2018" TargetMode="External"/><Relationship Id="rId49714" Type="http://schemas.openxmlformats.org/officeDocument/2006/relationships/hyperlink" Target="https://www.cbs.nl/nl-nl/maatwerk/2021/29/azw-aantal-kinderen-en-uren-in-de-kinderopvang-2019-2020" TargetMode="External"/><Relationship Id="rId54481" Type="http://schemas.openxmlformats.org/officeDocument/2006/relationships/hyperlink" Target="https://www.cbs.nl/nl-nl/maatwerk/2021/29/azw-aantal-kinderen-en-uren-in-de-kinderopvang-2019-2020" TargetMode="External"/><Relationship Id="rId56930" Type="http://schemas.openxmlformats.org/officeDocument/2006/relationships/hyperlink" Target="https://www.cbs.nl/nl-nl/maatwerk/2021/29/azw-aantal-kinderen-en-uren-in-de-kinderopvang-2019-2020" TargetMode="External"/><Relationship Id="rId15211" Type="http://schemas.openxmlformats.org/officeDocument/2006/relationships/hyperlink" Target="https://www.cbs.nl/nl-nl/maatwerk/2019/42/kinderopvang-naar-gemeente-2018" TargetMode="External"/><Relationship Id="rId8840" Type="http://schemas.openxmlformats.org/officeDocument/2006/relationships/hyperlink" Target="https://www.cbs.nl/nl-nl/maatwerk/2019/42/kinderopvang-naar-gemeente-2018" TargetMode="External"/><Relationship Id="rId18434" Type="http://schemas.openxmlformats.org/officeDocument/2006/relationships/hyperlink" Target="https://www.cbs.nl/nl-nl/maatwerk/2018/37/huishoudens-met-recht-op-kinderopvangtoeslag-2018" TargetMode="External"/><Relationship Id="rId25650" Type="http://schemas.openxmlformats.org/officeDocument/2006/relationships/hyperlink" Target="https://www.cbs.nl/nl-nl/maatwerk/2018/37/huishoudens-met-recht-op-kinderopvangtoeslag-2018" TargetMode="External"/><Relationship Id="rId40305" Type="http://schemas.openxmlformats.org/officeDocument/2006/relationships/hyperlink" Target="https://www.cbs.nl/nl-nl/maatwerk/2019/47/azw-kinderopvang-nederland-per-gemeente-2017-en-2018" TargetMode="External"/><Relationship Id="rId61003" Type="http://schemas.openxmlformats.org/officeDocument/2006/relationships/hyperlink" Target="https://www.cbs.nl/nl-nl/maatwerk/2021/29/azw-aantal-kinderen-en-uren-in-de-kinderopvang-2019-2020" TargetMode="External"/><Relationship Id="rId6391" Type="http://schemas.openxmlformats.org/officeDocument/2006/relationships/hyperlink" Target="https://www.cbs.nl/nl-nl/maatwerk/2019/42/kinderopvang-naar-gemeente-2018" TargetMode="External"/><Relationship Id="rId39132" Type="http://schemas.openxmlformats.org/officeDocument/2006/relationships/hyperlink" Target="https://www.cbs.nl/nl-nl/maatwerk/2019/47/azw-kinderopvang-nederland-per-gemeente-2017-en-2018" TargetMode="External"/><Relationship Id="rId43528" Type="http://schemas.openxmlformats.org/officeDocument/2006/relationships/hyperlink" Target="https://www.cbs.nl/nl-nl/maatwerk/2019/47/azw-kinderopvang-nederland-per-gemeente-2017-en-2018" TargetMode="External"/><Relationship Id="rId50744" Type="http://schemas.openxmlformats.org/officeDocument/2006/relationships/hyperlink" Target="https://www.cbs.nl/nl-nl/maatwerk/2021/29/azw-aantal-kinderen-en-uren-in-de-kinderopvang-2019-2020" TargetMode="External"/><Relationship Id="rId28873" Type="http://schemas.openxmlformats.org/officeDocument/2006/relationships/hyperlink" Target="https://www.cbs.nl/nl-nl/maatwerk/2018/37/huishoudens-met-recht-op-kinderopvangtoeslag-2018" TargetMode="External"/><Relationship Id="rId41079" Type="http://schemas.openxmlformats.org/officeDocument/2006/relationships/hyperlink" Target="https://www.cbs.nl/nl-nl/maatwerk/2019/47/azw-kinderopvang-nederland-per-gemeente-2017-en-2018" TargetMode="External"/><Relationship Id="rId49571" Type="http://schemas.openxmlformats.org/officeDocument/2006/relationships/hyperlink" Target="https://www.cbs.nl/nl-nl/maatwerk/2021/29/azw-aantal-kinderen-en-uren-in-de-kinderopvang-2019-2020" TargetMode="External"/><Relationship Id="rId53967" Type="http://schemas.openxmlformats.org/officeDocument/2006/relationships/hyperlink" Target="https://www.cbs.nl/nl-nl/maatwerk/2021/29/azw-aantal-kinderen-en-uren-in-de-kinderopvang-2019-2020" TargetMode="External"/><Relationship Id="rId64226" Type="http://schemas.openxmlformats.org/officeDocument/2006/relationships/hyperlink" Target="https://www.cbs.nl/nl-nl/maatwerk/2021/29/azw-aantal-kinderen-en-uren-in-de-kinderopvang-2019-2020" TargetMode="External"/><Relationship Id="rId21913" Type="http://schemas.openxmlformats.org/officeDocument/2006/relationships/hyperlink" Target="https://www.cbs.nl/nl-nl/maatwerk/2018/37/huishoudens-met-recht-op-kinderopvangtoeslag-2018" TargetMode="External"/><Relationship Id="rId42611" Type="http://schemas.openxmlformats.org/officeDocument/2006/relationships/hyperlink" Target="https://www.cbs.nl/nl-nl/maatwerk/2019/47/azw-kinderopvang-nederland-per-gemeente-2017-en-2018" TargetMode="External"/><Relationship Id="rId973" Type="http://schemas.openxmlformats.org/officeDocument/2006/relationships/hyperlink" Target="https://www.cbs.nl/nl-nl/maatwerk/2019/42/kinderopvang-naar-gemeente-2018" TargetMode="External"/><Relationship Id="rId2654" Type="http://schemas.openxmlformats.org/officeDocument/2006/relationships/hyperlink" Target="https://www.cbs.nl/nl-nl/maatwerk/2019/42/kinderopvang-naar-gemeente-2018" TargetMode="External"/><Relationship Id="rId12248" Type="http://schemas.openxmlformats.org/officeDocument/2006/relationships/hyperlink" Target="https://www.cbs.nl/nl-nl/maatwerk/2019/42/kinderopvang-naar-gemeente-2018" TargetMode="External"/><Relationship Id="rId40162" Type="http://schemas.openxmlformats.org/officeDocument/2006/relationships/hyperlink" Target="https://www.cbs.nl/nl-nl/maatwerk/2019/47/azw-kinderopvang-nederland-per-gemeente-2017-en-2018" TargetMode="External"/><Relationship Id="rId5877" Type="http://schemas.openxmlformats.org/officeDocument/2006/relationships/hyperlink" Target="https://www.cbs.nl/nl-nl/maatwerk/2019/42/kinderopvang-naar-gemeente-2018" TargetMode="External"/><Relationship Id="rId18291" Type="http://schemas.openxmlformats.org/officeDocument/2006/relationships/hyperlink" Target="https://www.cbs.nl/nl-nl/maatwerk/2018/37/huishoudens-met-recht-op-kinderopvangtoeslag-2018" TargetMode="External"/><Relationship Id="rId22687" Type="http://schemas.openxmlformats.org/officeDocument/2006/relationships/hyperlink" Target="https://www.cbs.nl/nl-nl/maatwerk/2018/37/huishoudens-met-recht-op-kinderopvangtoeslag-2018" TargetMode="External"/><Relationship Id="rId36169" Type="http://schemas.openxmlformats.org/officeDocument/2006/relationships/hyperlink" Target="https://www.cbs.nl/nl-nl/maatwerk/2019/47/azw-kinderopvang-nederland-per-gemeente-2017-en-2018" TargetMode="External"/><Relationship Id="rId38618" Type="http://schemas.openxmlformats.org/officeDocument/2006/relationships/hyperlink" Target="https://www.cbs.nl/nl-nl/maatwerk/2019/47/azw-kinderopvang-nederland-per-gemeente-2017-en-2018" TargetMode="External"/><Relationship Id="rId43385" Type="http://schemas.openxmlformats.org/officeDocument/2006/relationships/hyperlink" Target="https://www.cbs.nl/nl-nl/maatwerk/2019/47/azw-kinderopvang-nederland-per-gemeente-2017-en-2018" TargetMode="External"/><Relationship Id="rId45834" Type="http://schemas.openxmlformats.org/officeDocument/2006/relationships/hyperlink" Target="https://www.cbs.nl/nl-nl/maatwerk/2019/47/azw-kinderopvang-nederland-per-gemeente-2017-en-2018" TargetMode="External"/><Relationship Id="rId59316" Type="http://schemas.openxmlformats.org/officeDocument/2006/relationships/hyperlink" Target="https://www.cbs.nl/nl-nl/maatwerk/2021/29/azw-aantal-kinderen-en-uren-in-de-kinderopvang-2019-2020" TargetMode="External"/><Relationship Id="rId11331" Type="http://schemas.openxmlformats.org/officeDocument/2006/relationships/hyperlink" Target="https://www.cbs.nl/nl-nl/maatwerk/2019/42/kinderopvang-naar-gemeente-2018" TargetMode="External"/><Relationship Id="rId64083" Type="http://schemas.openxmlformats.org/officeDocument/2006/relationships/hyperlink" Target="https://www.cbs.nl/nl-nl/maatwerk/2021/29/azw-aantal-kinderen-en-uren-in-de-kinderopvang-2019-2020" TargetMode="External"/><Relationship Id="rId4960" Type="http://schemas.openxmlformats.org/officeDocument/2006/relationships/hyperlink" Target="https://www.cbs.nl/nl-nl/maatwerk/2019/42/kinderopvang-naar-gemeente-2018" TargetMode="External"/><Relationship Id="rId8003" Type="http://schemas.openxmlformats.org/officeDocument/2006/relationships/hyperlink" Target="https://www.cbs.nl/nl-nl/maatwerk/2019/42/kinderopvang-naar-gemeente-2018" TargetMode="External"/><Relationship Id="rId14554" Type="http://schemas.openxmlformats.org/officeDocument/2006/relationships/hyperlink" Target="https://www.cbs.nl/nl-nl/maatwerk/2019/42/kinderopvang-naar-gemeente-2018" TargetMode="External"/><Relationship Id="rId21770" Type="http://schemas.openxmlformats.org/officeDocument/2006/relationships/hyperlink" Target="https://www.cbs.nl/nl-nl/maatwerk/2018/37/huishoudens-met-recht-op-kinderopvangtoeslag-2018" TargetMode="External"/><Relationship Id="rId37701" Type="http://schemas.openxmlformats.org/officeDocument/2006/relationships/hyperlink" Target="https://www.cbs.nl/nl-nl/maatwerk/2019/47/azw-kinderopvang-nederland-per-gemeente-2017-en-2018" TargetMode="External"/><Relationship Id="rId28036" Type="http://schemas.openxmlformats.org/officeDocument/2006/relationships/hyperlink" Target="https://www.cbs.nl/nl-nl/maatwerk/2018/37/huishoudens-met-recht-op-kinderopvangtoeslag-2018" TargetMode="External"/><Relationship Id="rId35252" Type="http://schemas.openxmlformats.org/officeDocument/2006/relationships/hyperlink" Target="https://www.cbs.nl/nl-nl/maatwerk/2019/47/azw-kinderopvang-nederland-per-gemeente-2017-en-2018" TargetMode="External"/><Relationship Id="rId17777" Type="http://schemas.openxmlformats.org/officeDocument/2006/relationships/hyperlink" Target="https://www.cbs.nl/nl-nl/maatwerk/2018/37/huishoudens-met-recht-op-kinderopvangtoeslag-2018" TargetMode="External"/><Relationship Id="rId24993" Type="http://schemas.openxmlformats.org/officeDocument/2006/relationships/hyperlink" Target="https://www.cbs.nl/nl-nl/maatwerk/2018/37/huishoudens-met-recht-op-kinderopvangtoeslag-2018" TargetMode="External"/><Relationship Id="rId38475" Type="http://schemas.openxmlformats.org/officeDocument/2006/relationships/hyperlink" Target="https://www.cbs.nl/nl-nl/maatwerk/2019/47/azw-kinderopvang-nederland-per-gemeente-2017-en-2018" TargetMode="External"/><Relationship Id="rId45691" Type="http://schemas.openxmlformats.org/officeDocument/2006/relationships/hyperlink" Target="https://www.cbs.nl/nl-nl/maatwerk/2019/47/azw-kinderopvang-nederland-per-gemeente-2017-en-2018" TargetMode="External"/><Relationship Id="rId60346" Type="http://schemas.openxmlformats.org/officeDocument/2006/relationships/hyperlink" Target="https://www.cbs.nl/nl-nl/maatwerk/2021/29/azw-aantal-kinderen-en-uren-in-de-kinderopvang-2019-2020" TargetMode="External"/><Relationship Id="rId136" Type="http://schemas.openxmlformats.org/officeDocument/2006/relationships/hyperlink" Target="https://www.cbs.nl/nl-nl/maatwerk/2019/42/kinderopvang-naar-gemeente-2018" TargetMode="External"/><Relationship Id="rId10817" Type="http://schemas.openxmlformats.org/officeDocument/2006/relationships/hyperlink" Target="https://www.cbs.nl/nl-nl/maatwerk/2019/42/kinderopvang-naar-gemeente-2018" TargetMode="External"/><Relationship Id="rId59173" Type="http://schemas.openxmlformats.org/officeDocument/2006/relationships/hyperlink" Target="https://www.cbs.nl/nl-nl/maatwerk/2021/29/azw-aantal-kinderen-en-uren-in-de-kinderopvang-2019-2020" TargetMode="External"/><Relationship Id="rId63569" Type="http://schemas.openxmlformats.org/officeDocument/2006/relationships/hyperlink" Target="https://www.cbs.nl/nl-nl/maatwerk/2021/29/azw-aantal-kinderen-en-uren-in-de-kinderopvang-2019-2020" TargetMode="External"/><Relationship Id="rId16860" Type="http://schemas.openxmlformats.org/officeDocument/2006/relationships/hyperlink" Target="https://www.cbs.nl/nl-nl/maatwerk/2018/37/huishoudens-met-recht-op-kinderopvangtoeslag-2018" TargetMode="External"/><Relationship Id="rId31515" Type="http://schemas.openxmlformats.org/officeDocument/2006/relationships/hyperlink" Target="https://www.cbs.nl/nl-nl/maatwerk/2018/37/huishoudens-met-recht-op-kinderopvangtoeslag-2018" TargetMode="External"/><Relationship Id="rId52213" Type="http://schemas.openxmlformats.org/officeDocument/2006/relationships/hyperlink" Target="https://www.cbs.nl/nl-nl/maatwerk/2021/29/azw-aantal-kinderen-en-uren-in-de-kinderopvang-2019-2020" TargetMode="External"/><Relationship Id="rId1997" Type="http://schemas.openxmlformats.org/officeDocument/2006/relationships/hyperlink" Target="https://www.cbs.nl/nl-nl/maatwerk/2019/42/kinderopvang-naar-gemeente-2018" TargetMode="External"/><Relationship Id="rId34738" Type="http://schemas.openxmlformats.org/officeDocument/2006/relationships/hyperlink" Target="https://www.cbs.nl/nl-nl/maatwerk/2019/47/azw-kinderopvang-nederland-per-gemeente-2017-en-2018" TargetMode="External"/><Relationship Id="rId41954" Type="http://schemas.openxmlformats.org/officeDocument/2006/relationships/hyperlink" Target="https://www.cbs.nl/nl-nl/maatwerk/2019/47/azw-kinderopvang-nederland-per-gemeente-2017-en-2018" TargetMode="External"/><Relationship Id="rId32289" Type="http://schemas.openxmlformats.org/officeDocument/2006/relationships/hyperlink" Target="https://www.cbs.nl/nl-nl/maatwerk/2018/37/huishoudens-met-recht-op-kinderopvangtoeslag-2018" TargetMode="External"/><Relationship Id="rId55436" Type="http://schemas.openxmlformats.org/officeDocument/2006/relationships/hyperlink" Target="https://www.cbs.nl/nl-nl/maatwerk/2021/29/azw-aantal-kinderen-en-uren-in-de-kinderopvang-2019-2020" TargetMode="External"/><Relationship Id="rId62652" Type="http://schemas.openxmlformats.org/officeDocument/2006/relationships/hyperlink" Target="https://www.cbs.nl/nl-nl/maatwerk/2021/29/azw-aantal-kinderen-en-uren-in-de-kinderopvang-2019-2020" TargetMode="External"/><Relationship Id="rId4123" Type="http://schemas.openxmlformats.org/officeDocument/2006/relationships/hyperlink" Target="https://www.cbs.nl/nl-nl/maatwerk/2019/42/kinderopvang-naar-gemeente-2018" TargetMode="External"/><Relationship Id="rId26605" Type="http://schemas.openxmlformats.org/officeDocument/2006/relationships/hyperlink" Target="https://www.cbs.nl/nl-nl/maatwerk/2018/37/huishoudens-met-recht-op-kinderopvangtoeslag-2018" TargetMode="External"/><Relationship Id="rId58659" Type="http://schemas.openxmlformats.org/officeDocument/2006/relationships/hyperlink" Target="https://www.cbs.nl/nl-nl/maatwerk/2021/29/azw-aantal-kinderen-en-uren-in-de-kinderopvang-2019-2020" TargetMode="External"/><Relationship Id="rId7346" Type="http://schemas.openxmlformats.org/officeDocument/2006/relationships/hyperlink" Target="https://www.cbs.nl/nl-nl/maatwerk/2019/42/kinderopvang-naar-gemeente-2018" TargetMode="External"/><Relationship Id="rId10674" Type="http://schemas.openxmlformats.org/officeDocument/2006/relationships/hyperlink" Target="https://www.cbs.nl/nl-nl/maatwerk/2019/42/kinderopvang-naar-gemeente-2018" TargetMode="External"/><Relationship Id="rId24156" Type="http://schemas.openxmlformats.org/officeDocument/2006/relationships/hyperlink" Target="https://www.cbs.nl/nl-nl/maatwerk/2018/37/huishoudens-met-recht-op-kinderopvangtoeslag-2018" TargetMode="External"/><Relationship Id="rId31372" Type="http://schemas.openxmlformats.org/officeDocument/2006/relationships/hyperlink" Target="https://www.cbs.nl/nl-nl/maatwerk/2018/37/huishoudens-met-recht-op-kinderopvangtoeslag-2018" TargetMode="External"/><Relationship Id="rId33821" Type="http://schemas.openxmlformats.org/officeDocument/2006/relationships/hyperlink" Target="https://www.cbs.nl/nl-nl/maatwerk/2019/47/azw-kinderopvang-nederland-per-gemeente-2017-en-2018" TargetMode="External"/><Relationship Id="rId47303" Type="http://schemas.openxmlformats.org/officeDocument/2006/relationships/hyperlink" Target="https://www.cbs.nl/nl-nl/maatwerk/2019/47/azw-kinderopvang-nederland-per-gemeente-2017-en-2018" TargetMode="External"/><Relationship Id="rId13897" Type="http://schemas.openxmlformats.org/officeDocument/2006/relationships/hyperlink" Target="https://www.cbs.nl/nl-nl/maatwerk/2019/42/kinderopvang-naar-gemeente-2018" TargetMode="External"/><Relationship Id="rId27379" Type="http://schemas.openxmlformats.org/officeDocument/2006/relationships/hyperlink" Target="https://www.cbs.nl/nl-nl/maatwerk/2018/37/huishoudens-met-recht-op-kinderopvangtoeslag-2018" TargetMode="External"/><Relationship Id="rId29828" Type="http://schemas.openxmlformats.org/officeDocument/2006/relationships/hyperlink" Target="https://www.cbs.nl/nl-nl/maatwerk/2018/37/huishoudens-met-recht-op-kinderopvangtoeslag-2018" TargetMode="External"/><Relationship Id="rId52070" Type="http://schemas.openxmlformats.org/officeDocument/2006/relationships/hyperlink" Target="https://www.cbs.nl/nl-nl/maatwerk/2021/29/azw-aantal-kinderen-en-uren-in-de-kinderopvang-2019-2020" TargetMode="External"/><Relationship Id="rId57742" Type="http://schemas.openxmlformats.org/officeDocument/2006/relationships/hyperlink" Target="https://www.cbs.nl/nl-nl/maatwerk/2021/29/azw-aantal-kinderen-en-uren-in-de-kinderopvang-2019-2020" TargetMode="External"/><Relationship Id="rId34595" Type="http://schemas.openxmlformats.org/officeDocument/2006/relationships/hyperlink" Target="https://www.cbs.nl/nl-nl/maatwerk/2019/47/azw-kinderopvang-nederland-per-gemeente-2017-en-2018" TargetMode="External"/><Relationship Id="rId48077" Type="http://schemas.openxmlformats.org/officeDocument/2006/relationships/hyperlink" Target="https://www.cbs.nl/nl-nl/maatwerk/2019/47/azw-kinderopvang-nederland-per-gemeente-2017-en-2018" TargetMode="External"/><Relationship Id="rId55293" Type="http://schemas.openxmlformats.org/officeDocument/2006/relationships/hyperlink" Target="https://www.cbs.nl/nl-nl/maatwerk/2021/29/azw-aantal-kinderen-en-uren-in-de-kinderopvang-2019-2020" TargetMode="External"/><Relationship Id="rId3609" Type="http://schemas.openxmlformats.org/officeDocument/2006/relationships/hyperlink" Target="https://www.cbs.nl/nl-nl/maatwerk/2019/42/kinderopvang-naar-gemeente-2018" TargetMode="External"/><Relationship Id="rId12980" Type="http://schemas.openxmlformats.org/officeDocument/2006/relationships/hyperlink" Target="https://www.cbs.nl/nl-nl/maatwerk/2019/42/kinderopvang-naar-gemeente-2018" TargetMode="External"/><Relationship Id="rId16023" Type="http://schemas.openxmlformats.org/officeDocument/2006/relationships/hyperlink" Target="https://www.cbs.nl/nl-nl/maatwerk/2019/42/kinderopvang-naar-gemeente-2018" TargetMode="External"/><Relationship Id="rId20419" Type="http://schemas.openxmlformats.org/officeDocument/2006/relationships/hyperlink" Target="https://www.cbs.nl/nl-nl/maatwerk/2018/37/huishoudens-met-recht-op-kinderopvangtoeslag-2018" TargetMode="External"/><Relationship Id="rId28911" Type="http://schemas.openxmlformats.org/officeDocument/2006/relationships/hyperlink" Target="https://www.cbs.nl/nl-nl/maatwerk/2018/37/huishoudens-met-recht-op-kinderopvangtoeslag-2018" TargetMode="External"/><Relationship Id="rId41117" Type="http://schemas.openxmlformats.org/officeDocument/2006/relationships/hyperlink" Target="https://www.cbs.nl/nl-nl/maatwerk/2019/47/azw-kinderopvang-nederland-per-gemeente-2017-en-2018" TargetMode="External"/><Relationship Id="rId9652" Type="http://schemas.openxmlformats.org/officeDocument/2006/relationships/hyperlink" Target="https://www.cbs.nl/nl-nl/maatwerk/2019/42/kinderopvang-naar-gemeente-2018" TargetMode="External"/><Relationship Id="rId19246" Type="http://schemas.openxmlformats.org/officeDocument/2006/relationships/hyperlink" Target="https://www.cbs.nl/nl-nl/maatwerk/2018/37/huishoudens-met-recht-op-kinderopvangtoeslag-2018" TargetMode="External"/><Relationship Id="rId26462" Type="http://schemas.openxmlformats.org/officeDocument/2006/relationships/hyperlink" Target="https://www.cbs.nl/nl-nl/maatwerk/2018/37/huishoudens-met-recht-op-kinderopvangtoeslag-2018" TargetMode="External"/><Relationship Id="rId30858" Type="http://schemas.openxmlformats.org/officeDocument/2006/relationships/hyperlink" Target="https://www.cbs.nl/nl-nl/maatwerk/2018/37/huishoudens-met-recht-op-kinderopvangtoeslag-2018" TargetMode="External"/><Relationship Id="rId29685" Type="http://schemas.openxmlformats.org/officeDocument/2006/relationships/hyperlink" Target="https://www.cbs.nl/nl-nl/maatwerk/2018/37/huishoudens-met-recht-op-kinderopvangtoeslag-2018" TargetMode="External"/><Relationship Id="rId47160" Type="http://schemas.openxmlformats.org/officeDocument/2006/relationships/hyperlink" Target="https://www.cbs.nl/nl-nl/maatwerk/2019/47/azw-kinderopvang-nederland-per-gemeente-2017-en-2018" TargetMode="External"/><Relationship Id="rId51556" Type="http://schemas.openxmlformats.org/officeDocument/2006/relationships/hyperlink" Target="https://www.cbs.nl/nl-nl/maatwerk/2021/29/azw-aantal-kinderen-en-uren-in-de-kinderopvang-2019-2020" TargetMode="External"/><Relationship Id="rId65038" Type="http://schemas.openxmlformats.org/officeDocument/2006/relationships/hyperlink" Target="https://www.cbs.nl/nl-nl/maatwerk/2021/29/azw-aantal-kinderen-en-uren-in-de-kinderopvang-2019-2020" TargetMode="External"/><Relationship Id="rId40200" Type="http://schemas.openxmlformats.org/officeDocument/2006/relationships/hyperlink" Target="https://www.cbs.nl/nl-nl/maatwerk/2019/47/azw-kinderopvang-nederland-per-gemeente-2017-en-2018" TargetMode="External"/><Relationship Id="rId54779" Type="http://schemas.openxmlformats.org/officeDocument/2006/relationships/hyperlink" Target="https://www.cbs.nl/nl-nl/maatwerk/2021/29/azw-aantal-kinderen-en-uren-in-de-kinderopvang-2019-2020" TargetMode="External"/><Relationship Id="rId61995" Type="http://schemas.openxmlformats.org/officeDocument/2006/relationships/hyperlink" Target="https://www.cbs.nl/nl-nl/maatwerk/2021/29/azw-aantal-kinderen-en-uren-in-de-kinderopvang-2019-2020" TargetMode="External"/><Relationship Id="rId3466" Type="http://schemas.openxmlformats.org/officeDocument/2006/relationships/hyperlink" Target="https://www.cbs.nl/nl-nl/maatwerk/2019/42/kinderopvang-naar-gemeente-2018" TargetMode="External"/><Relationship Id="rId5915" Type="http://schemas.openxmlformats.org/officeDocument/2006/relationships/hyperlink" Target="https://www.cbs.nl/nl-nl/maatwerk/2019/42/kinderopvang-naar-gemeente-2018" TargetMode="External"/><Relationship Id="rId15509" Type="http://schemas.openxmlformats.org/officeDocument/2006/relationships/hyperlink" Target="https://www.cbs.nl/nl-nl/maatwerk/2019/42/kinderopvang-naar-gemeente-2018" TargetMode="External"/><Relationship Id="rId20276" Type="http://schemas.openxmlformats.org/officeDocument/2006/relationships/hyperlink" Target="https://www.cbs.nl/nl-nl/maatwerk/2018/37/huishoudens-met-recht-op-kinderopvangtoeslag-2018" TargetMode="External"/><Relationship Id="rId22725" Type="http://schemas.openxmlformats.org/officeDocument/2006/relationships/hyperlink" Target="https://www.cbs.nl/nl-nl/maatwerk/2018/37/huishoudens-met-recht-op-kinderopvangtoeslag-2018" TargetMode="External"/><Relationship Id="rId36207" Type="http://schemas.openxmlformats.org/officeDocument/2006/relationships/hyperlink" Target="https://www.cbs.nl/nl-nl/maatwerk/2019/47/azw-kinderopvang-nederland-per-gemeente-2017-en-2018" TargetMode="External"/><Relationship Id="rId43423" Type="http://schemas.openxmlformats.org/officeDocument/2006/relationships/hyperlink" Target="https://www.cbs.nl/nl-nl/maatwerk/2019/47/azw-kinderopvang-nederland-per-gemeente-2017-en-2018" TargetMode="External"/><Relationship Id="rId25948" Type="http://schemas.openxmlformats.org/officeDocument/2006/relationships/hyperlink" Target="https://www.cbs.nl/nl-nl/maatwerk/2018/37/huishoudens-met-recht-op-kinderopvangtoeslag-2018" TargetMode="External"/><Relationship Id="rId64121" Type="http://schemas.openxmlformats.org/officeDocument/2006/relationships/hyperlink" Target="https://www.cbs.nl/nl-nl/maatwerk/2021/29/azw-aantal-kinderen-en-uren-in-de-kinderopvang-2019-2020" TargetMode="External"/><Relationship Id="rId6689" Type="http://schemas.openxmlformats.org/officeDocument/2006/relationships/hyperlink" Target="https://www.cbs.nl/nl-nl/maatwerk/2019/42/kinderopvang-naar-gemeente-2018" TargetMode="External"/><Relationship Id="rId23499" Type="http://schemas.openxmlformats.org/officeDocument/2006/relationships/hyperlink" Target="https://www.cbs.nl/nl-nl/maatwerk/2018/37/huishoudens-met-recht-op-kinderopvangtoeslag-2018" TargetMode="External"/><Relationship Id="rId44197" Type="http://schemas.openxmlformats.org/officeDocument/2006/relationships/hyperlink" Target="https://www.cbs.nl/nl-nl/maatwerk/2019/47/azw-kinderopvang-nederland-per-gemeente-2017-en-2018" TargetMode="External"/><Relationship Id="rId46646" Type="http://schemas.openxmlformats.org/officeDocument/2006/relationships/hyperlink" Target="https://www.cbs.nl/nl-nl/maatwerk/2019/47/azw-kinderopvang-nederland-per-gemeente-2017-en-2018" TargetMode="External"/><Relationship Id="rId53862" Type="http://schemas.openxmlformats.org/officeDocument/2006/relationships/hyperlink" Target="https://www.cbs.nl/nl-nl/maatwerk/2021/29/azw-aantal-kinderen-en-uren-in-de-kinderopvang-2019-2020" TargetMode="External"/><Relationship Id="rId12143" Type="http://schemas.openxmlformats.org/officeDocument/2006/relationships/hyperlink" Target="https://www.cbs.nl/nl-nl/maatwerk/2019/42/kinderopvang-naar-gemeente-2018" TargetMode="External"/><Relationship Id="rId49869" Type="http://schemas.openxmlformats.org/officeDocument/2006/relationships/hyperlink" Target="https://www.cbs.nl/nl-nl/maatwerk/2021/29/azw-aantal-kinderen-en-uren-in-de-kinderopvang-2019-2020" TargetMode="External"/><Relationship Id="rId5772" Type="http://schemas.openxmlformats.org/officeDocument/2006/relationships/hyperlink" Target="https://www.cbs.nl/nl-nl/maatwerk/2019/42/kinderopvang-naar-gemeente-2018" TargetMode="External"/><Relationship Id="rId15366" Type="http://schemas.openxmlformats.org/officeDocument/2006/relationships/hyperlink" Target="https://www.cbs.nl/nl-nl/maatwerk/2019/42/kinderopvang-naar-gemeente-2018" TargetMode="External"/><Relationship Id="rId17815" Type="http://schemas.openxmlformats.org/officeDocument/2006/relationships/hyperlink" Target="https://www.cbs.nl/nl-nl/maatwerk/2018/37/huishoudens-met-recht-op-kinderopvangtoeslag-2018" TargetMode="External"/><Relationship Id="rId22582" Type="http://schemas.openxmlformats.org/officeDocument/2006/relationships/hyperlink" Target="https://www.cbs.nl/nl-nl/maatwerk/2018/37/huishoudens-met-recht-op-kinderopvangtoeslag-2018" TargetMode="External"/><Relationship Id="rId38513" Type="http://schemas.openxmlformats.org/officeDocument/2006/relationships/hyperlink" Target="https://www.cbs.nl/nl-nl/maatwerk/2019/47/azw-kinderopvang-nederland-per-gemeente-2017-en-2018" TargetMode="External"/><Relationship Id="rId42909" Type="http://schemas.openxmlformats.org/officeDocument/2006/relationships/hyperlink" Target="https://www.cbs.nl/nl-nl/maatwerk/2019/47/azw-kinderopvang-nederland-per-gemeente-2017-en-2018" TargetMode="External"/><Relationship Id="rId8995" Type="http://schemas.openxmlformats.org/officeDocument/2006/relationships/hyperlink" Target="https://www.cbs.nl/nl-nl/maatwerk/2019/42/kinderopvang-naar-gemeente-2018" TargetMode="External"/><Relationship Id="rId36064" Type="http://schemas.openxmlformats.org/officeDocument/2006/relationships/hyperlink" Target="https://www.cbs.nl/nl-nl/maatwerk/2019/47/azw-kinderopvang-nederland-per-gemeente-2017-en-2018" TargetMode="External"/><Relationship Id="rId43280" Type="http://schemas.openxmlformats.org/officeDocument/2006/relationships/hyperlink" Target="https://www.cbs.nl/nl-nl/maatwerk/2019/47/azw-kinderopvang-nederland-per-gemeente-2017-en-2018" TargetMode="External"/><Relationship Id="rId48952" Type="http://schemas.openxmlformats.org/officeDocument/2006/relationships/hyperlink" Target="https://www.cbs.nl/nl-nl/maatwerk/2019/47/azw-kinderopvang-nederland-per-gemeente-2017-en-2018" TargetMode="External"/><Relationship Id="rId59211" Type="http://schemas.openxmlformats.org/officeDocument/2006/relationships/hyperlink" Target="https://www.cbs.nl/nl-nl/maatwerk/2021/29/azw-aantal-kinderen-en-uren-in-de-kinderopvang-2019-2020" TargetMode="External"/><Relationship Id="rId63607" Type="http://schemas.openxmlformats.org/officeDocument/2006/relationships/hyperlink" Target="https://www.cbs.nl/nl-nl/maatwerk/2021/29/azw-aantal-kinderen-en-uren-in-de-kinderopvang-2019-2020" TargetMode="External"/><Relationship Id="rId18589" Type="http://schemas.openxmlformats.org/officeDocument/2006/relationships/hyperlink" Target="https://www.cbs.nl/nl-nl/maatwerk/2018/37/huishoudens-met-recht-op-kinderopvangtoeslag-2018" TargetMode="External"/><Relationship Id="rId39287" Type="http://schemas.openxmlformats.org/officeDocument/2006/relationships/hyperlink" Target="https://www.cbs.nl/nl-nl/maatwerk/2019/47/azw-kinderopvang-nederland-per-gemeente-2017-en-2018" TargetMode="External"/><Relationship Id="rId50899" Type="http://schemas.openxmlformats.org/officeDocument/2006/relationships/hyperlink" Target="https://www.cbs.nl/nl-nl/maatwerk/2021/29/azw-aantal-kinderen-en-uren-in-de-kinderopvang-2019-2020" TargetMode="External"/><Relationship Id="rId61158" Type="http://schemas.openxmlformats.org/officeDocument/2006/relationships/hyperlink" Target="https://www.cbs.nl/nl-nl/maatwerk/2021/29/azw-aantal-kinderen-en-uren-in-de-kinderopvang-2019-2020" TargetMode="External"/><Relationship Id="rId11629" Type="http://schemas.openxmlformats.org/officeDocument/2006/relationships/hyperlink" Target="https://www.cbs.nl/nl-nl/maatwerk/2019/42/kinderopvang-naar-gemeente-2018" TargetMode="External"/><Relationship Id="rId32327" Type="http://schemas.openxmlformats.org/officeDocument/2006/relationships/hyperlink" Target="https://www.cbs.nl/nl-nl/maatwerk/2018/37/huishoudens-met-recht-op-kinderopvangtoeslag-2018" TargetMode="External"/><Relationship Id="rId17672" Type="http://schemas.openxmlformats.org/officeDocument/2006/relationships/hyperlink" Target="https://www.cbs.nl/nl-nl/maatwerk/2018/37/huishoudens-met-recht-op-kinderopvangtoeslag-2018" TargetMode="External"/><Relationship Id="rId53025" Type="http://schemas.openxmlformats.org/officeDocument/2006/relationships/hyperlink" Target="https://www.cbs.nl/nl-nl/maatwerk/2021/29/azw-aantal-kinderen-en-uren-in-de-kinderopvang-2019-2020" TargetMode="External"/><Relationship Id="rId60241" Type="http://schemas.openxmlformats.org/officeDocument/2006/relationships/hyperlink" Target="https://www.cbs.nl/nl-nl/maatwerk/2021/29/azw-aantal-kinderen-en-uren-in-de-kinderopvang-2019-2020" TargetMode="External"/><Relationship Id="rId10712" Type="http://schemas.openxmlformats.org/officeDocument/2006/relationships/hyperlink" Target="https://www.cbs.nl/nl-nl/maatwerk/2019/42/kinderopvang-naar-gemeente-2018" TargetMode="External"/><Relationship Id="rId38370" Type="http://schemas.openxmlformats.org/officeDocument/2006/relationships/hyperlink" Target="https://www.cbs.nl/nl-nl/maatwerk/2019/47/azw-kinderopvang-nederland-per-gemeente-2017-en-2018" TargetMode="External"/><Relationship Id="rId42766" Type="http://schemas.openxmlformats.org/officeDocument/2006/relationships/hyperlink" Target="https://www.cbs.nl/nl-nl/maatwerk/2019/47/azw-kinderopvang-nederland-per-gemeente-2017-en-2018" TargetMode="External"/><Relationship Id="rId56248" Type="http://schemas.openxmlformats.org/officeDocument/2006/relationships/hyperlink" Target="https://www.cbs.nl/nl-nl/maatwerk/2021/29/azw-aantal-kinderen-en-uren-in-de-kinderopvang-2019-2020" TargetMode="External"/><Relationship Id="rId63464" Type="http://schemas.openxmlformats.org/officeDocument/2006/relationships/hyperlink" Target="https://www.cbs.nl/nl-nl/maatwerk/2021/29/azw-aantal-kinderen-en-uren-in-de-kinderopvang-2019-2020" TargetMode="External"/><Relationship Id="rId31410" Type="http://schemas.openxmlformats.org/officeDocument/2006/relationships/hyperlink" Target="https://www.cbs.nl/nl-nl/maatwerk/2018/37/huishoudens-met-recht-op-kinderopvangtoeslag-2018" TargetMode="External"/><Relationship Id="rId45989" Type="http://schemas.openxmlformats.org/officeDocument/2006/relationships/hyperlink" Target="https://www.cbs.nl/nl-nl/maatwerk/2019/47/azw-kinderopvang-nederland-per-gemeente-2017-en-2018" TargetMode="External"/><Relationship Id="rId1892" Type="http://schemas.openxmlformats.org/officeDocument/2006/relationships/hyperlink" Target="https://www.cbs.nl/nl-nl/maatwerk/2019/42/kinderopvang-naar-gemeente-2018" TargetMode="External"/><Relationship Id="rId11486" Type="http://schemas.openxmlformats.org/officeDocument/2006/relationships/hyperlink" Target="https://www.cbs.nl/nl-nl/maatwerk/2019/42/kinderopvang-naar-gemeente-2018" TargetMode="External"/><Relationship Id="rId13935" Type="http://schemas.openxmlformats.org/officeDocument/2006/relationships/hyperlink" Target="https://www.cbs.nl/nl-nl/maatwerk/2019/42/kinderopvang-naar-gemeente-2018" TargetMode="External"/><Relationship Id="rId27417" Type="http://schemas.openxmlformats.org/officeDocument/2006/relationships/hyperlink" Target="https://www.cbs.nl/nl-nl/maatwerk/2018/37/huishoudens-met-recht-op-kinderopvangtoeslag-2018" TargetMode="External"/><Relationship Id="rId34633" Type="http://schemas.openxmlformats.org/officeDocument/2006/relationships/hyperlink" Target="https://www.cbs.nl/nl-nl/maatwerk/2019/47/azw-kinderopvang-nederland-per-gemeente-2017-en-2018" TargetMode="External"/><Relationship Id="rId8158" Type="http://schemas.openxmlformats.org/officeDocument/2006/relationships/hyperlink" Target="https://www.cbs.nl/nl-nl/maatwerk/2019/42/kinderopvang-naar-gemeente-2018" TargetMode="External"/><Relationship Id="rId32184" Type="http://schemas.openxmlformats.org/officeDocument/2006/relationships/hyperlink" Target="https://www.cbs.nl/nl-nl/maatwerk/2018/37/huishoudens-met-recht-op-kinderopvangtoeslag-2018" TargetMode="External"/><Relationship Id="rId48115" Type="http://schemas.openxmlformats.org/officeDocument/2006/relationships/hyperlink" Target="https://www.cbs.nl/nl-nl/maatwerk/2019/47/azw-kinderopvang-nederland-per-gemeente-2017-en-2018" TargetMode="External"/><Relationship Id="rId55331" Type="http://schemas.openxmlformats.org/officeDocument/2006/relationships/hyperlink" Target="https://www.cbs.nl/nl-nl/maatwerk/2021/29/azw-aantal-kinderen-en-uren-in-de-kinderopvang-2019-2020" TargetMode="External"/><Relationship Id="rId37856" Type="http://schemas.openxmlformats.org/officeDocument/2006/relationships/hyperlink" Target="https://www.cbs.nl/nl-nl/maatwerk/2019/47/azw-kinderopvang-nederland-per-gemeente-2017-en-2018" TargetMode="External"/><Relationship Id="rId58554" Type="http://schemas.openxmlformats.org/officeDocument/2006/relationships/hyperlink" Target="https://www.cbs.nl/nl-nl/maatwerk/2021/29/azw-aantal-kinderen-en-uren-in-de-kinderopvang-2019-2020" TargetMode="External"/><Relationship Id="rId26500" Type="http://schemas.openxmlformats.org/officeDocument/2006/relationships/hyperlink" Target="https://www.cbs.nl/nl-nl/maatwerk/2018/37/huishoudens-met-recht-op-kinderopvangtoeslag-2018" TargetMode="External"/><Relationship Id="rId7241" Type="http://schemas.openxmlformats.org/officeDocument/2006/relationships/hyperlink" Target="https://www.cbs.nl/nl-nl/maatwerk/2019/42/kinderopvang-naar-gemeente-2018" TargetMode="External"/><Relationship Id="rId13792" Type="http://schemas.openxmlformats.org/officeDocument/2006/relationships/hyperlink" Target="https://www.cbs.nl/nl-nl/maatwerk/2019/42/kinderopvang-naar-gemeente-2018" TargetMode="External"/><Relationship Id="rId24051" Type="http://schemas.openxmlformats.org/officeDocument/2006/relationships/hyperlink" Target="https://www.cbs.nl/nl-nl/maatwerk/2018/37/huishoudens-met-recht-op-kinderopvangtoeslag-2018" TargetMode="External"/><Relationship Id="rId29723" Type="http://schemas.openxmlformats.org/officeDocument/2006/relationships/hyperlink" Target="https://www.cbs.nl/nl-nl/maatwerk/2018/37/huishoudens-met-recht-op-kinderopvangtoeslag-2018" TargetMode="External"/><Relationship Id="rId27274" Type="http://schemas.openxmlformats.org/officeDocument/2006/relationships/hyperlink" Target="https://www.cbs.nl/nl-nl/maatwerk/2018/37/huishoudens-met-recht-op-kinderopvangtoeslag-2018" TargetMode="External"/><Relationship Id="rId34490" Type="http://schemas.openxmlformats.org/officeDocument/2006/relationships/hyperlink" Target="https://www.cbs.nl/nl-nl/maatwerk/2019/47/azw-kinderopvang-nederland-per-gemeente-2017-en-2018" TargetMode="External"/><Relationship Id="rId54817" Type="http://schemas.openxmlformats.org/officeDocument/2006/relationships/hyperlink" Target="https://www.cbs.nl/nl-nl/maatwerk/2021/29/azw-aantal-kinderen-en-uren-in-de-kinderopvang-2019-2020" TargetMode="External"/><Relationship Id="rId3504" Type="http://schemas.openxmlformats.org/officeDocument/2006/relationships/hyperlink" Target="https://www.cbs.nl/nl-nl/maatwerk/2019/42/kinderopvang-naar-gemeente-2018" TargetMode="External"/><Relationship Id="rId20314" Type="http://schemas.openxmlformats.org/officeDocument/2006/relationships/hyperlink" Target="https://www.cbs.nl/nl-nl/maatwerk/2018/37/huishoudens-met-recht-op-kinderopvangtoeslag-2018" TargetMode="External"/><Relationship Id="rId52368" Type="http://schemas.openxmlformats.org/officeDocument/2006/relationships/hyperlink" Target="https://www.cbs.nl/nl-nl/maatwerk/2021/29/azw-aantal-kinderen-en-uren-in-de-kinderopvang-2019-2020" TargetMode="External"/><Relationship Id="rId1055" Type="http://schemas.openxmlformats.org/officeDocument/2006/relationships/hyperlink" Target="https://www.cbs.nl/nl-nl/maatwerk/2019/42/kinderopvang-naar-gemeente-2018" TargetMode="External"/><Relationship Id="rId6727" Type="http://schemas.openxmlformats.org/officeDocument/2006/relationships/hyperlink" Target="https://www.cbs.nl/nl-nl/maatwerk/2019/42/kinderopvang-naar-gemeente-2018" TargetMode="External"/><Relationship Id="rId19141" Type="http://schemas.openxmlformats.org/officeDocument/2006/relationships/hyperlink" Target="https://www.cbs.nl/nl-nl/maatwerk/2018/37/huishoudens-met-recht-op-kinderopvangtoeslag-2018" TargetMode="External"/><Relationship Id="rId41012" Type="http://schemas.openxmlformats.org/officeDocument/2006/relationships/hyperlink" Target="https://www.cbs.nl/nl-nl/maatwerk/2019/47/azw-kinderopvang-nederland-per-gemeente-2017-en-2018" TargetMode="External"/><Relationship Id="rId53900" Type="http://schemas.openxmlformats.org/officeDocument/2006/relationships/hyperlink" Target="https://www.cbs.nl/nl-nl/maatwerk/2021/29/azw-aantal-kinderen-en-uren-in-de-kinderopvang-2019-2020" TargetMode="External"/><Relationship Id="rId4278" Type="http://schemas.openxmlformats.org/officeDocument/2006/relationships/hyperlink" Target="https://www.cbs.nl/nl-nl/maatwerk/2019/42/kinderopvang-naar-gemeente-2018" TargetMode="External"/><Relationship Id="rId21088" Type="http://schemas.openxmlformats.org/officeDocument/2006/relationships/hyperlink" Target="https://www.cbs.nl/nl-nl/maatwerk/2018/37/huishoudens-met-recht-op-kinderopvangtoeslag-2018" TargetMode="External"/><Relationship Id="rId23537" Type="http://schemas.openxmlformats.org/officeDocument/2006/relationships/hyperlink" Target="https://www.cbs.nl/nl-nl/maatwerk/2018/37/huishoudens-met-recht-op-kinderopvangtoeslag-2018" TargetMode="External"/><Relationship Id="rId30753" Type="http://schemas.openxmlformats.org/officeDocument/2006/relationships/hyperlink" Target="https://www.cbs.nl/nl-nl/maatwerk/2018/37/huishoudens-met-recht-op-kinderopvangtoeslag-2018" TargetMode="External"/><Relationship Id="rId37019" Type="http://schemas.openxmlformats.org/officeDocument/2006/relationships/hyperlink" Target="https://www.cbs.nl/nl-nl/maatwerk/2019/47/azw-kinderopvang-nederland-per-gemeente-2017-en-2018" TargetMode="External"/><Relationship Id="rId44235" Type="http://schemas.openxmlformats.org/officeDocument/2006/relationships/hyperlink" Target="https://www.cbs.nl/nl-nl/maatwerk/2019/47/azw-kinderopvang-nederland-per-gemeente-2017-en-2018" TargetMode="External"/><Relationship Id="rId51451" Type="http://schemas.openxmlformats.org/officeDocument/2006/relationships/hyperlink" Target="https://www.cbs.nl/nl-nl/maatwerk/2021/29/azw-aantal-kinderen-en-uren-in-de-kinderopvang-2019-2020" TargetMode="External"/><Relationship Id="rId29580" Type="http://schemas.openxmlformats.org/officeDocument/2006/relationships/hyperlink" Target="https://www.cbs.nl/nl-nl/maatwerk/2018/37/huishoudens-met-recht-op-kinderopvangtoeslag-2018" TargetMode="External"/><Relationship Id="rId33976" Type="http://schemas.openxmlformats.org/officeDocument/2006/relationships/hyperlink" Target="https://www.cbs.nl/nl-nl/maatwerk/2019/47/azw-kinderopvang-nederland-per-gemeente-2017-en-2018" TargetMode="External"/><Relationship Id="rId47458" Type="http://schemas.openxmlformats.org/officeDocument/2006/relationships/hyperlink" Target="https://www.cbs.nl/nl-nl/maatwerk/2019/47/azw-kinderopvang-nederland-per-gemeente-2017-en-2018" TargetMode="External"/><Relationship Id="rId49907" Type="http://schemas.openxmlformats.org/officeDocument/2006/relationships/hyperlink" Target="https://www.cbs.nl/nl-nl/maatwerk/2021/29/azw-aantal-kinderen-en-uren-in-de-kinderopvang-2019-2020" TargetMode="External"/><Relationship Id="rId54674" Type="http://schemas.openxmlformats.org/officeDocument/2006/relationships/hyperlink" Target="https://www.cbs.nl/nl-nl/maatwerk/2021/29/azw-aantal-kinderen-en-uren-in-de-kinderopvang-2019-2020" TargetMode="External"/><Relationship Id="rId61890" Type="http://schemas.openxmlformats.org/officeDocument/2006/relationships/hyperlink" Target="https://www.cbs.nl/nl-nl/maatwerk/2021/29/azw-aantal-kinderen-en-uren-in-de-kinderopvang-2019-2020" TargetMode="External"/><Relationship Id="rId5810" Type="http://schemas.openxmlformats.org/officeDocument/2006/relationships/hyperlink" Target="https://www.cbs.nl/nl-nl/maatwerk/2019/42/kinderopvang-naar-gemeente-2018" TargetMode="External"/><Relationship Id="rId15404" Type="http://schemas.openxmlformats.org/officeDocument/2006/relationships/hyperlink" Target="https://www.cbs.nl/nl-nl/maatwerk/2019/42/kinderopvang-naar-gemeente-2018" TargetMode="External"/><Relationship Id="rId22620" Type="http://schemas.openxmlformats.org/officeDocument/2006/relationships/hyperlink" Target="https://www.cbs.nl/nl-nl/maatwerk/2018/37/huishoudens-met-recht-op-kinderopvangtoeslag-2018" TargetMode="External"/><Relationship Id="rId3361" Type="http://schemas.openxmlformats.org/officeDocument/2006/relationships/hyperlink" Target="https://www.cbs.nl/nl-nl/maatwerk/2019/42/kinderopvang-naar-gemeente-2018" TargetMode="External"/><Relationship Id="rId18627" Type="http://schemas.openxmlformats.org/officeDocument/2006/relationships/hyperlink" Target="https://www.cbs.nl/nl-nl/maatwerk/2018/37/huishoudens-met-recht-op-kinderopvangtoeslag-2018" TargetMode="External"/><Relationship Id="rId20171" Type="http://schemas.openxmlformats.org/officeDocument/2006/relationships/hyperlink" Target="https://www.cbs.nl/nl-nl/maatwerk/2018/37/huishoudens-met-recht-op-kinderopvangtoeslag-2018" TargetMode="External"/><Relationship Id="rId25843" Type="http://schemas.openxmlformats.org/officeDocument/2006/relationships/hyperlink" Target="https://www.cbs.nl/nl-nl/maatwerk/2018/37/huishoudens-met-recht-op-kinderopvangtoeslag-2018" TargetMode="External"/><Relationship Id="rId36102" Type="http://schemas.openxmlformats.org/officeDocument/2006/relationships/hyperlink" Target="https://www.cbs.nl/nl-nl/maatwerk/2019/47/azw-kinderopvang-nederland-per-gemeente-2017-en-2018" TargetMode="External"/><Relationship Id="rId57897" Type="http://schemas.openxmlformats.org/officeDocument/2006/relationships/hyperlink" Target="https://www.cbs.nl/nl-nl/maatwerk/2021/29/azw-aantal-kinderen-en-uren-in-de-kinderopvang-2019-2020" TargetMode="External"/><Relationship Id="rId6584" Type="http://schemas.openxmlformats.org/officeDocument/2006/relationships/hyperlink" Target="https://www.cbs.nl/nl-nl/maatwerk/2019/42/kinderopvang-naar-gemeente-2018" TargetMode="External"/><Relationship Id="rId16178" Type="http://schemas.openxmlformats.org/officeDocument/2006/relationships/hyperlink" Target="https://www.cbs.nl/nl-nl/maatwerk/2019/42/kinderopvang-naar-gemeente-2018" TargetMode="External"/><Relationship Id="rId23394" Type="http://schemas.openxmlformats.org/officeDocument/2006/relationships/hyperlink" Target="https://www.cbs.nl/nl-nl/maatwerk/2018/37/huishoudens-met-recht-op-kinderopvangtoeslag-2018" TargetMode="External"/><Relationship Id="rId39325" Type="http://schemas.openxmlformats.org/officeDocument/2006/relationships/hyperlink" Target="https://www.cbs.nl/nl-nl/maatwerk/2019/47/azw-kinderopvang-nederland-per-gemeente-2017-en-2018" TargetMode="External"/><Relationship Id="rId46541" Type="http://schemas.openxmlformats.org/officeDocument/2006/relationships/hyperlink" Target="https://www.cbs.nl/nl-nl/maatwerk/2019/47/azw-kinderopvang-nederland-per-gemeente-2017-en-2018" TargetMode="External"/><Relationship Id="rId50937" Type="http://schemas.openxmlformats.org/officeDocument/2006/relationships/hyperlink" Target="https://www.cbs.nl/nl-nl/maatwerk/2021/29/azw-aantal-kinderen-en-uren-in-de-kinderopvang-2019-2020" TargetMode="External"/><Relationship Id="rId44092" Type="http://schemas.openxmlformats.org/officeDocument/2006/relationships/hyperlink" Target="https://www.cbs.nl/nl-nl/maatwerk/2019/47/azw-kinderopvang-nederland-per-gemeente-2017-en-2018" TargetMode="External"/><Relationship Id="rId49764" Type="http://schemas.openxmlformats.org/officeDocument/2006/relationships/hyperlink" Target="https://www.cbs.nl/nl-nl/maatwerk/2021/29/azw-aantal-kinderen-en-uren-in-de-kinderopvang-2019-2020" TargetMode="External"/><Relationship Id="rId56980" Type="http://schemas.openxmlformats.org/officeDocument/2006/relationships/hyperlink" Target="https://www.cbs.nl/nl-nl/maatwerk/2021/29/azw-aantal-kinderen-en-uren-in-de-kinderopvang-2019-2020" TargetMode="External"/><Relationship Id="rId64419" Type="http://schemas.openxmlformats.org/officeDocument/2006/relationships/hyperlink" Target="https://www.cbs.nl/nl-nl/maatwerk/2021/29/azw-aantal-kinderen-en-uren-in-de-kinderopvang-2019-2020" TargetMode="External"/><Relationship Id="rId17710" Type="http://schemas.openxmlformats.org/officeDocument/2006/relationships/hyperlink" Target="https://www.cbs.nl/nl-nl/maatwerk/2018/37/huishoudens-met-recht-op-kinderopvangtoeslag-2018" TargetMode="External"/><Relationship Id="rId2847" Type="http://schemas.openxmlformats.org/officeDocument/2006/relationships/hyperlink" Target="https://www.cbs.nl/nl-nl/maatwerk/2019/42/kinderopvang-naar-gemeente-2018" TargetMode="External"/><Relationship Id="rId15261" Type="http://schemas.openxmlformats.org/officeDocument/2006/relationships/hyperlink" Target="https://www.cbs.nl/nl-nl/maatwerk/2019/42/kinderopvang-naar-gemeente-2018" TargetMode="External"/><Relationship Id="rId33139" Type="http://schemas.openxmlformats.org/officeDocument/2006/relationships/hyperlink" Target="https://www.cbs.nl/nl-nl/maatwerk/2019/47/azw-kinderopvang-nederland-per-gemeente-2017-en-2018" TargetMode="External"/><Relationship Id="rId40355" Type="http://schemas.openxmlformats.org/officeDocument/2006/relationships/hyperlink" Target="https://www.cbs.nl/nl-nl/maatwerk/2019/47/azw-kinderopvang-nederland-per-gemeente-2017-en-2018" TargetMode="External"/><Relationship Id="rId42804" Type="http://schemas.openxmlformats.org/officeDocument/2006/relationships/hyperlink" Target="https://www.cbs.nl/nl-nl/maatwerk/2019/47/azw-kinderopvang-nederland-per-gemeente-2017-en-2018" TargetMode="External"/><Relationship Id="rId63502" Type="http://schemas.openxmlformats.org/officeDocument/2006/relationships/hyperlink" Target="https://www.cbs.nl/nl-nl/maatwerk/2021/29/azw-aantal-kinderen-en-uren-in-de-kinderopvang-2019-2020" TargetMode="External"/><Relationship Id="rId8890" Type="http://schemas.openxmlformats.org/officeDocument/2006/relationships/hyperlink" Target="https://www.cbs.nl/nl-nl/maatwerk/2019/42/kinderopvang-naar-gemeente-2018" TargetMode="External"/><Relationship Id="rId18484" Type="http://schemas.openxmlformats.org/officeDocument/2006/relationships/hyperlink" Target="https://www.cbs.nl/nl-nl/maatwerk/2018/37/huishoudens-met-recht-op-kinderopvangtoeslag-2018" TargetMode="External"/><Relationship Id="rId61053" Type="http://schemas.openxmlformats.org/officeDocument/2006/relationships/hyperlink" Target="https://www.cbs.nl/nl-nl/maatwerk/2021/29/azw-aantal-kinderen-en-uren-in-de-kinderopvang-2019-2020" TargetMode="External"/><Relationship Id="rId1930" Type="http://schemas.openxmlformats.org/officeDocument/2006/relationships/hyperlink" Target="https://www.cbs.nl/nl-nl/maatwerk/2019/42/kinderopvang-naar-gemeente-2018" TargetMode="External"/><Relationship Id="rId11524" Type="http://schemas.openxmlformats.org/officeDocument/2006/relationships/hyperlink" Target="https://www.cbs.nl/nl-nl/maatwerk/2019/42/kinderopvang-naar-gemeente-2018" TargetMode="External"/><Relationship Id="rId39182" Type="http://schemas.openxmlformats.org/officeDocument/2006/relationships/hyperlink" Target="https://www.cbs.nl/nl-nl/maatwerk/2019/47/azw-kinderopvang-nederland-per-gemeente-2017-en-2018" TargetMode="External"/><Relationship Id="rId43578" Type="http://schemas.openxmlformats.org/officeDocument/2006/relationships/hyperlink" Target="https://www.cbs.nl/nl-nl/maatwerk/2019/47/azw-kinderopvang-nederland-per-gemeente-2017-en-2018" TargetMode="External"/><Relationship Id="rId50794" Type="http://schemas.openxmlformats.org/officeDocument/2006/relationships/hyperlink" Target="https://www.cbs.nl/nl-nl/maatwerk/2021/29/azw-aantal-kinderen-en-uren-in-de-kinderopvang-2019-2020" TargetMode="External"/><Relationship Id="rId59509" Type="http://schemas.openxmlformats.org/officeDocument/2006/relationships/hyperlink" Target="https://www.cbs.nl/nl-nl/maatwerk/2021/29/azw-aantal-kinderen-en-uren-in-de-kinderopvang-2019-2020" TargetMode="External"/><Relationship Id="rId64276" Type="http://schemas.openxmlformats.org/officeDocument/2006/relationships/hyperlink" Target="https://www.cbs.nl/nl-nl/maatwerk/2021/29/azw-aantal-kinderen-en-uren-in-de-kinderopvang-2019-2020" TargetMode="External"/><Relationship Id="rId25006" Type="http://schemas.openxmlformats.org/officeDocument/2006/relationships/hyperlink" Target="https://www.cbs.nl/nl-nl/maatwerk/2018/37/huishoudens-met-recht-op-kinderopvangtoeslag-2018" TargetMode="External"/><Relationship Id="rId32222" Type="http://schemas.openxmlformats.org/officeDocument/2006/relationships/hyperlink" Target="https://www.cbs.nl/nl-nl/maatwerk/2018/37/huishoudens-met-recht-op-kinderopvangtoeslag-2018" TargetMode="External"/><Relationship Id="rId12298" Type="http://schemas.openxmlformats.org/officeDocument/2006/relationships/hyperlink" Target="https://www.cbs.nl/nl-nl/maatwerk/2019/42/kinderopvang-naar-gemeente-2018" TargetMode="External"/><Relationship Id="rId14747" Type="http://schemas.openxmlformats.org/officeDocument/2006/relationships/hyperlink" Target="https://www.cbs.nl/nl-nl/maatwerk/2019/42/kinderopvang-naar-gemeente-2018" TargetMode="External"/><Relationship Id="rId21963" Type="http://schemas.openxmlformats.org/officeDocument/2006/relationships/hyperlink" Target="https://www.cbs.nl/nl-nl/maatwerk/2018/37/huishoudens-met-recht-op-kinderopvangtoeslag-2018" TargetMode="External"/><Relationship Id="rId28229" Type="http://schemas.openxmlformats.org/officeDocument/2006/relationships/hyperlink" Target="https://www.cbs.nl/nl-nl/maatwerk/2018/37/huishoudens-met-recht-op-kinderopvangtoeslag-2018" TargetMode="External"/><Relationship Id="rId35445" Type="http://schemas.openxmlformats.org/officeDocument/2006/relationships/hyperlink" Target="https://www.cbs.nl/nl-nl/maatwerk/2019/47/azw-kinderopvang-nederland-per-gemeente-2017-en-2018" TargetMode="External"/><Relationship Id="rId42661" Type="http://schemas.openxmlformats.org/officeDocument/2006/relationships/hyperlink" Target="https://www.cbs.nl/nl-nl/maatwerk/2019/47/azw-kinderopvang-nederland-per-gemeente-2017-en-2018" TargetMode="External"/><Relationship Id="rId38668" Type="http://schemas.openxmlformats.org/officeDocument/2006/relationships/hyperlink" Target="https://www.cbs.nl/nl-nl/maatwerk/2019/47/azw-kinderopvang-nederland-per-gemeente-2017-en-2018" TargetMode="External"/><Relationship Id="rId45884" Type="http://schemas.openxmlformats.org/officeDocument/2006/relationships/hyperlink" Target="https://www.cbs.nl/nl-nl/maatwerk/2019/47/azw-kinderopvang-nederland-per-gemeente-2017-en-2018" TargetMode="External"/><Relationship Id="rId56143" Type="http://schemas.openxmlformats.org/officeDocument/2006/relationships/hyperlink" Target="https://www.cbs.nl/nl-nl/maatwerk/2021/29/azw-aantal-kinderen-en-uren-in-de-kinderopvang-2019-2020" TargetMode="External"/><Relationship Id="rId60539" Type="http://schemas.openxmlformats.org/officeDocument/2006/relationships/hyperlink" Target="https://www.cbs.nl/nl-nl/maatwerk/2021/29/azw-aantal-kinderen-en-uren-in-de-kinderopvang-2019-2020" TargetMode="External"/><Relationship Id="rId329" Type="http://schemas.openxmlformats.org/officeDocument/2006/relationships/hyperlink" Target="https://www.cbs.nl/nl-nl/maatwerk/2019/42/kinderopvang-naar-gemeente-2018" TargetMode="External"/><Relationship Id="rId13830" Type="http://schemas.openxmlformats.org/officeDocument/2006/relationships/hyperlink" Target="https://www.cbs.nl/nl-nl/maatwerk/2019/42/kinderopvang-naar-gemeente-2018" TargetMode="External"/><Relationship Id="rId59366" Type="http://schemas.openxmlformats.org/officeDocument/2006/relationships/hyperlink" Target="https://www.cbs.nl/nl-nl/maatwerk/2021/29/azw-aantal-kinderen-en-uren-in-de-kinderopvang-2019-2020" TargetMode="External"/><Relationship Id="rId8053" Type="http://schemas.openxmlformats.org/officeDocument/2006/relationships/hyperlink" Target="https://www.cbs.nl/nl-nl/maatwerk/2019/42/kinderopvang-naar-gemeente-2018" TargetMode="External"/><Relationship Id="rId11381" Type="http://schemas.openxmlformats.org/officeDocument/2006/relationships/hyperlink" Target="https://www.cbs.nl/nl-nl/maatwerk/2019/42/kinderopvang-naar-gemeente-2018" TargetMode="External"/><Relationship Id="rId27312" Type="http://schemas.openxmlformats.org/officeDocument/2006/relationships/hyperlink" Target="https://www.cbs.nl/nl-nl/maatwerk/2018/37/huishoudens-met-recht-op-kinderopvangtoeslag-2018" TargetMode="External"/><Relationship Id="rId31708" Type="http://schemas.openxmlformats.org/officeDocument/2006/relationships/hyperlink" Target="https://www.cbs.nl/nl-nl/maatwerk/2018/37/huishoudens-met-recht-op-kinderopvangtoeslag-2018" TargetMode="External"/><Relationship Id="rId48010" Type="http://schemas.openxmlformats.org/officeDocument/2006/relationships/hyperlink" Target="https://www.cbs.nl/nl-nl/maatwerk/2019/47/azw-kinderopvang-nederland-per-gemeente-2017-en-2018" TargetMode="External"/><Relationship Id="rId52406" Type="http://schemas.openxmlformats.org/officeDocument/2006/relationships/hyperlink" Target="https://www.cbs.nl/nl-nl/maatwerk/2021/29/azw-aantal-kinderen-en-uren-in-de-kinderopvang-2019-2020" TargetMode="External"/><Relationship Id="rId37751" Type="http://schemas.openxmlformats.org/officeDocument/2006/relationships/hyperlink" Target="https://www.cbs.nl/nl-nl/maatwerk/2019/47/azw-kinderopvang-nederland-per-gemeente-2017-en-2018" TargetMode="External"/><Relationship Id="rId28086" Type="http://schemas.openxmlformats.org/officeDocument/2006/relationships/hyperlink" Target="https://www.cbs.nl/nl-nl/maatwerk/2018/37/huishoudens-met-recht-op-kinderopvangtoeslag-2018" TargetMode="External"/><Relationship Id="rId55629" Type="http://schemas.openxmlformats.org/officeDocument/2006/relationships/hyperlink" Target="https://www.cbs.nl/nl-nl/maatwerk/2021/29/azw-aantal-kinderen-en-uren-in-de-kinderopvang-2019-2020" TargetMode="External"/><Relationship Id="rId60396" Type="http://schemas.openxmlformats.org/officeDocument/2006/relationships/hyperlink" Target="https://www.cbs.nl/nl-nl/maatwerk/2021/29/azw-aantal-kinderen-en-uren-in-de-kinderopvang-2019-2020" TargetMode="External"/><Relationship Id="rId62845" Type="http://schemas.openxmlformats.org/officeDocument/2006/relationships/hyperlink" Target="https://www.cbs.nl/nl-nl/maatwerk/2021/29/azw-aantal-kinderen-en-uren-in-de-kinderopvang-2019-2020" TargetMode="External"/><Relationship Id="rId4316" Type="http://schemas.openxmlformats.org/officeDocument/2006/relationships/hyperlink" Target="https://www.cbs.nl/nl-nl/maatwerk/2019/42/kinderopvang-naar-gemeente-2018" TargetMode="External"/><Relationship Id="rId21126" Type="http://schemas.openxmlformats.org/officeDocument/2006/relationships/hyperlink" Target="https://www.cbs.nl/nl-nl/maatwerk/2018/37/huishoudens-met-recht-op-kinderopvangtoeslag-2018" TargetMode="External"/><Relationship Id="rId186" Type="http://schemas.openxmlformats.org/officeDocument/2006/relationships/hyperlink" Target="https://www.cbs.nl/nl-nl/maatwerk/2019/42/kinderopvang-naar-gemeente-2018" TargetMode="External"/><Relationship Id="rId7539" Type="http://schemas.openxmlformats.org/officeDocument/2006/relationships/hyperlink" Target="https://www.cbs.nl/nl-nl/maatwerk/2019/42/kinderopvang-naar-gemeente-2018" TargetMode="External"/><Relationship Id="rId10867" Type="http://schemas.openxmlformats.org/officeDocument/2006/relationships/hyperlink" Target="https://www.cbs.nl/nl-nl/maatwerk/2019/42/kinderopvang-naar-gemeente-2018" TargetMode="External"/><Relationship Id="rId24349" Type="http://schemas.openxmlformats.org/officeDocument/2006/relationships/hyperlink" Target="https://www.cbs.nl/nl-nl/maatwerk/2018/37/huishoudens-met-recht-op-kinderopvangtoeslag-2018" TargetMode="External"/><Relationship Id="rId31565" Type="http://schemas.openxmlformats.org/officeDocument/2006/relationships/hyperlink" Target="https://www.cbs.nl/nl-nl/maatwerk/2018/37/huishoudens-met-recht-op-kinderopvangtoeslag-2018" TargetMode="External"/><Relationship Id="rId54712" Type="http://schemas.openxmlformats.org/officeDocument/2006/relationships/hyperlink" Target="https://www.cbs.nl/nl-nl/maatwerk/2021/29/azw-aantal-kinderen-en-uren-in-de-kinderopvang-2019-2020" TargetMode="External"/><Relationship Id="rId45047" Type="http://schemas.openxmlformats.org/officeDocument/2006/relationships/hyperlink" Target="https://www.cbs.nl/nl-nl/maatwerk/2019/47/azw-kinderopvang-nederland-per-gemeente-2017-en-2018" TargetMode="External"/><Relationship Id="rId52263" Type="http://schemas.openxmlformats.org/officeDocument/2006/relationships/hyperlink" Target="https://www.cbs.nl/nl-nl/maatwerk/2021/29/azw-aantal-kinderen-en-uren-in-de-kinderopvang-2019-2020" TargetMode="External"/><Relationship Id="rId34788" Type="http://schemas.openxmlformats.org/officeDocument/2006/relationships/hyperlink" Target="https://www.cbs.nl/nl-nl/maatwerk/2019/47/azw-kinderopvang-nederland-per-gemeente-2017-en-2018" TargetMode="External"/><Relationship Id="rId55486" Type="http://schemas.openxmlformats.org/officeDocument/2006/relationships/hyperlink" Target="https://www.cbs.nl/nl-nl/maatwerk/2021/29/azw-aantal-kinderen-en-uren-in-de-kinderopvang-2019-2020" TargetMode="External"/><Relationship Id="rId57935" Type="http://schemas.openxmlformats.org/officeDocument/2006/relationships/hyperlink" Target="https://www.cbs.nl/nl-nl/maatwerk/2021/29/azw-aantal-kinderen-en-uren-in-de-kinderopvang-2019-2020" TargetMode="External"/><Relationship Id="rId6622" Type="http://schemas.openxmlformats.org/officeDocument/2006/relationships/hyperlink" Target="https://www.cbs.nl/nl-nl/maatwerk/2019/42/kinderopvang-naar-gemeente-2018" TargetMode="External"/><Relationship Id="rId16216" Type="http://schemas.openxmlformats.org/officeDocument/2006/relationships/hyperlink" Target="https://www.cbs.nl/nl-nl/maatwerk/2019/42/kinderopvang-naar-gemeente-2018" TargetMode="External"/><Relationship Id="rId23432" Type="http://schemas.openxmlformats.org/officeDocument/2006/relationships/hyperlink" Target="https://www.cbs.nl/nl-nl/maatwerk/2018/37/huishoudens-met-recht-op-kinderopvangtoeslag-2018" TargetMode="External"/><Relationship Id="rId4173" Type="http://schemas.openxmlformats.org/officeDocument/2006/relationships/hyperlink" Target="https://www.cbs.nl/nl-nl/maatwerk/2019/42/kinderopvang-naar-gemeente-2018" TargetMode="External"/><Relationship Id="rId9845" Type="http://schemas.openxmlformats.org/officeDocument/2006/relationships/hyperlink" Target="https://www.cbs.nl/nl-nl/maatwerk/2019/42/kinderopvang-naar-gemeente-2018" TargetMode="External"/><Relationship Id="rId19439" Type="http://schemas.openxmlformats.org/officeDocument/2006/relationships/hyperlink" Target="https://www.cbs.nl/nl-nl/maatwerk/2018/37/huishoudens-met-recht-op-kinderopvangtoeslag-2018" TargetMode="External"/><Relationship Id="rId26655" Type="http://schemas.openxmlformats.org/officeDocument/2006/relationships/hyperlink" Target="https://www.cbs.nl/nl-nl/maatwerk/2018/37/huishoudens-met-recht-op-kinderopvangtoeslag-2018" TargetMode="External"/><Relationship Id="rId33871" Type="http://schemas.openxmlformats.org/officeDocument/2006/relationships/hyperlink" Target="https://www.cbs.nl/nl-nl/maatwerk/2019/47/azw-kinderopvang-nederland-per-gemeente-2017-en-2018" TargetMode="External"/><Relationship Id="rId44130" Type="http://schemas.openxmlformats.org/officeDocument/2006/relationships/hyperlink" Target="https://www.cbs.nl/nl-nl/maatwerk/2019/47/azw-kinderopvang-nederland-per-gemeente-2017-en-2018" TargetMode="External"/><Relationship Id="rId49802" Type="http://schemas.openxmlformats.org/officeDocument/2006/relationships/hyperlink" Target="https://www.cbs.nl/nl-nl/maatwerk/2021/29/azw-aantal-kinderen-en-uren-in-de-kinderopvang-2019-2020" TargetMode="External"/><Relationship Id="rId62008" Type="http://schemas.openxmlformats.org/officeDocument/2006/relationships/hyperlink" Target="https://www.cbs.nl/nl-nl/maatwerk/2021/29/azw-aantal-kinderen-en-uren-in-de-kinderopvang-2019-2020" TargetMode="External"/><Relationship Id="rId7396" Type="http://schemas.openxmlformats.org/officeDocument/2006/relationships/hyperlink" Target="https://www.cbs.nl/nl-nl/maatwerk/2019/42/kinderopvang-naar-gemeente-2018" TargetMode="External"/><Relationship Id="rId29878" Type="http://schemas.openxmlformats.org/officeDocument/2006/relationships/hyperlink" Target="https://www.cbs.nl/nl-nl/maatwerk/2018/37/huishoudens-met-recht-op-kinderopvangtoeslag-2018" TargetMode="External"/><Relationship Id="rId47353" Type="http://schemas.openxmlformats.org/officeDocument/2006/relationships/hyperlink" Target="https://www.cbs.nl/nl-nl/maatwerk/2019/47/azw-kinderopvang-nederland-per-gemeente-2017-en-2018" TargetMode="External"/><Relationship Id="rId51749" Type="http://schemas.openxmlformats.org/officeDocument/2006/relationships/hyperlink" Target="https://www.cbs.nl/nl-nl/maatwerk/2021/29/azw-aantal-kinderen-en-uren-in-de-kinderopvang-2019-2020" TargetMode="External"/><Relationship Id="rId57792" Type="http://schemas.openxmlformats.org/officeDocument/2006/relationships/hyperlink" Target="https://www.cbs.nl/nl-nl/maatwerk/2021/29/azw-aantal-kinderen-en-uren-in-de-kinderopvang-2019-2020" TargetMode="External"/><Relationship Id="rId3659" Type="http://schemas.openxmlformats.org/officeDocument/2006/relationships/hyperlink" Target="https://www.cbs.nl/nl-nl/maatwerk/2019/42/kinderopvang-naar-gemeente-2018" TargetMode="External"/><Relationship Id="rId16073" Type="http://schemas.openxmlformats.org/officeDocument/2006/relationships/hyperlink" Target="https://www.cbs.nl/nl-nl/maatwerk/2019/42/kinderopvang-naar-gemeente-2018" TargetMode="External"/><Relationship Id="rId18522" Type="http://schemas.openxmlformats.org/officeDocument/2006/relationships/hyperlink" Target="https://www.cbs.nl/nl-nl/maatwerk/2018/37/huishoudens-met-recht-op-kinderopvangtoeslag-2018" TargetMode="External"/><Relationship Id="rId22918" Type="http://schemas.openxmlformats.org/officeDocument/2006/relationships/hyperlink" Target="https://www.cbs.nl/nl-nl/maatwerk/2018/37/huishoudens-met-recht-op-kinderopvangtoeslag-2018" TargetMode="External"/><Relationship Id="rId39220" Type="http://schemas.openxmlformats.org/officeDocument/2006/relationships/hyperlink" Target="https://www.cbs.nl/nl-nl/maatwerk/2019/47/azw-kinderopvang-nederland-per-gemeente-2017-en-2018" TargetMode="External"/><Relationship Id="rId43616" Type="http://schemas.openxmlformats.org/officeDocument/2006/relationships/hyperlink" Target="https://www.cbs.nl/nl-nl/maatwerk/2019/47/azw-kinderopvang-nederland-per-gemeente-2017-en-2018" TargetMode="External"/><Relationship Id="rId50832" Type="http://schemas.openxmlformats.org/officeDocument/2006/relationships/hyperlink" Target="https://www.cbs.nl/nl-nl/maatwerk/2021/29/azw-aantal-kinderen-en-uren-in-de-kinderopvang-2019-2020" TargetMode="External"/><Relationship Id="rId20469" Type="http://schemas.openxmlformats.org/officeDocument/2006/relationships/hyperlink" Target="https://www.cbs.nl/nl-nl/maatwerk/2018/37/huishoudens-met-recht-op-kinderopvangtoeslag-2018" TargetMode="External"/><Relationship Id="rId28961" Type="http://schemas.openxmlformats.org/officeDocument/2006/relationships/hyperlink" Target="https://www.cbs.nl/nl-nl/maatwerk/2018/37/huishoudens-met-recht-op-kinderopvangtoeslag-2018" TargetMode="External"/><Relationship Id="rId41167" Type="http://schemas.openxmlformats.org/officeDocument/2006/relationships/hyperlink" Target="https://www.cbs.nl/nl-nl/maatwerk/2019/47/azw-kinderopvang-nederland-per-gemeente-2017-en-2018" TargetMode="External"/><Relationship Id="rId64314" Type="http://schemas.openxmlformats.org/officeDocument/2006/relationships/hyperlink" Target="https://www.cbs.nl/nl-nl/maatwerk/2021/29/azw-aantal-kinderen-en-uren-in-de-kinderopvang-2019-2020" TargetMode="External"/><Relationship Id="rId19296" Type="http://schemas.openxmlformats.org/officeDocument/2006/relationships/hyperlink" Target="https://www.cbs.nl/nl-nl/maatwerk/2018/37/huishoudens-met-recht-op-kinderopvangtoeslag-2018" TargetMode="External"/><Relationship Id="rId46839" Type="http://schemas.openxmlformats.org/officeDocument/2006/relationships/hyperlink" Target="https://www.cbs.nl/nl-nl/maatwerk/2019/47/azw-kinderopvang-nederland-per-gemeente-2017-en-2018" TargetMode="External"/><Relationship Id="rId2742" Type="http://schemas.openxmlformats.org/officeDocument/2006/relationships/hyperlink" Target="https://www.cbs.nl/nl-nl/maatwerk/2019/42/kinderopvang-naar-gemeente-2018" TargetMode="External"/><Relationship Id="rId12336" Type="http://schemas.openxmlformats.org/officeDocument/2006/relationships/hyperlink" Target="https://www.cbs.nl/nl-nl/maatwerk/2019/42/kinderopvang-naar-gemeente-2018" TargetMode="External"/><Relationship Id="rId65088" Type="http://schemas.openxmlformats.org/officeDocument/2006/relationships/hyperlink" Target="https://www.cbs.nl/nl-nl/maatwerk/2021/29/azw-aantal-kinderen-en-uren-in-de-kinderopvang-2019-2020" TargetMode="External"/><Relationship Id="rId5965" Type="http://schemas.openxmlformats.org/officeDocument/2006/relationships/hyperlink" Target="https://www.cbs.nl/nl-nl/maatwerk/2019/42/kinderopvang-naar-gemeente-2018" TargetMode="External"/><Relationship Id="rId9008" Type="http://schemas.openxmlformats.org/officeDocument/2006/relationships/hyperlink" Target="https://www.cbs.nl/nl-nl/maatwerk/2019/42/kinderopvang-naar-gemeente-2018" TargetMode="External"/><Relationship Id="rId15559" Type="http://schemas.openxmlformats.org/officeDocument/2006/relationships/hyperlink" Target="https://www.cbs.nl/nl-nl/maatwerk/2019/42/kinderopvang-naar-gemeente-2018" TargetMode="External"/><Relationship Id="rId22775" Type="http://schemas.openxmlformats.org/officeDocument/2006/relationships/hyperlink" Target="https://www.cbs.nl/nl-nl/maatwerk/2018/37/huishoudens-met-recht-op-kinderopvangtoeslag-2018" TargetMode="External"/><Relationship Id="rId33034" Type="http://schemas.openxmlformats.org/officeDocument/2006/relationships/hyperlink" Target="https://www.cbs.nl/nl-nl/maatwerk/2019/47/azw-kinderopvang-nederland-per-gemeente-2017-en-2018" TargetMode="External"/><Relationship Id="rId38706" Type="http://schemas.openxmlformats.org/officeDocument/2006/relationships/hyperlink" Target="https://www.cbs.nl/nl-nl/maatwerk/2019/47/azw-kinderopvang-nederland-per-gemeente-2017-en-2018" TargetMode="External"/><Relationship Id="rId40250" Type="http://schemas.openxmlformats.org/officeDocument/2006/relationships/hyperlink" Target="https://www.cbs.nl/nl-nl/maatwerk/2019/47/azw-kinderopvang-nederland-per-gemeente-2017-en-2018" TargetMode="External"/><Relationship Id="rId45922" Type="http://schemas.openxmlformats.org/officeDocument/2006/relationships/hyperlink" Target="https://www.cbs.nl/nl-nl/maatwerk/2019/47/azw-kinderopvang-nederland-per-gemeente-2017-en-2018" TargetMode="External"/><Relationship Id="rId36257" Type="http://schemas.openxmlformats.org/officeDocument/2006/relationships/hyperlink" Target="https://www.cbs.nl/nl-nl/maatwerk/2019/47/azw-kinderopvang-nederland-per-gemeente-2017-en-2018" TargetMode="External"/><Relationship Id="rId43473" Type="http://schemas.openxmlformats.org/officeDocument/2006/relationships/hyperlink" Target="https://www.cbs.nl/nl-nl/maatwerk/2019/47/azw-kinderopvang-nederland-per-gemeente-2017-en-2018" TargetMode="External"/><Relationship Id="rId59404" Type="http://schemas.openxmlformats.org/officeDocument/2006/relationships/hyperlink" Target="https://www.cbs.nl/nl-nl/maatwerk/2021/29/azw-aantal-kinderen-en-uren-in-de-kinderopvang-2019-2020" TargetMode="External"/><Relationship Id="rId25998" Type="http://schemas.openxmlformats.org/officeDocument/2006/relationships/hyperlink" Target="https://www.cbs.nl/nl-nl/maatwerk/2018/37/huishoudens-met-recht-op-kinderopvangtoeslag-2018" TargetMode="External"/><Relationship Id="rId46696" Type="http://schemas.openxmlformats.org/officeDocument/2006/relationships/hyperlink" Target="https://www.cbs.nl/nl-nl/maatwerk/2019/47/azw-kinderopvang-nederland-per-gemeente-2017-en-2018" TargetMode="External"/><Relationship Id="rId64171" Type="http://schemas.openxmlformats.org/officeDocument/2006/relationships/hyperlink" Target="https://www.cbs.nl/nl-nl/maatwerk/2021/29/azw-aantal-kinderen-en-uren-in-de-kinderopvang-2019-2020" TargetMode="External"/><Relationship Id="rId14642" Type="http://schemas.openxmlformats.org/officeDocument/2006/relationships/hyperlink" Target="https://www.cbs.nl/nl-nl/maatwerk/2019/42/kinderopvang-naar-gemeente-2018" TargetMode="External"/><Relationship Id="rId12193" Type="http://schemas.openxmlformats.org/officeDocument/2006/relationships/hyperlink" Target="https://www.cbs.nl/nl-nl/maatwerk/2019/42/kinderopvang-naar-gemeente-2018" TargetMode="External"/><Relationship Id="rId17865" Type="http://schemas.openxmlformats.org/officeDocument/2006/relationships/hyperlink" Target="https://www.cbs.nl/nl-nl/maatwerk/2018/37/huishoudens-met-recht-op-kinderopvangtoeslag-2018" TargetMode="External"/><Relationship Id="rId28124" Type="http://schemas.openxmlformats.org/officeDocument/2006/relationships/hyperlink" Target="https://www.cbs.nl/nl-nl/maatwerk/2018/37/huishoudens-met-recht-op-kinderopvangtoeslag-2018" TargetMode="External"/><Relationship Id="rId35340" Type="http://schemas.openxmlformats.org/officeDocument/2006/relationships/hyperlink" Target="https://www.cbs.nl/nl-nl/maatwerk/2019/47/azw-kinderopvang-nederland-per-gemeente-2017-en-2018" TargetMode="External"/><Relationship Id="rId53218" Type="http://schemas.openxmlformats.org/officeDocument/2006/relationships/hyperlink" Target="https://www.cbs.nl/nl-nl/maatwerk/2021/29/azw-aantal-kinderen-en-uren-in-de-kinderopvang-2019-2020" TargetMode="External"/><Relationship Id="rId60434" Type="http://schemas.openxmlformats.org/officeDocument/2006/relationships/hyperlink" Target="https://www.cbs.nl/nl-nl/maatwerk/2021/29/azw-aantal-kinderen-en-uren-in-de-kinderopvang-2019-2020" TargetMode="External"/><Relationship Id="rId38563" Type="http://schemas.openxmlformats.org/officeDocument/2006/relationships/hyperlink" Target="https://www.cbs.nl/nl-nl/maatwerk/2019/47/azw-kinderopvang-nederland-per-gemeente-2017-en-2018" TargetMode="External"/><Relationship Id="rId42959" Type="http://schemas.openxmlformats.org/officeDocument/2006/relationships/hyperlink" Target="https://www.cbs.nl/nl-nl/maatwerk/2019/47/azw-kinderopvang-nederland-per-gemeente-2017-en-2018" TargetMode="External"/><Relationship Id="rId59261" Type="http://schemas.openxmlformats.org/officeDocument/2006/relationships/hyperlink" Target="https://www.cbs.nl/nl-nl/maatwerk/2021/29/azw-aantal-kinderen-en-uren-in-de-kinderopvang-2019-2020" TargetMode="External"/><Relationship Id="rId224" Type="http://schemas.openxmlformats.org/officeDocument/2006/relationships/hyperlink" Target="https://www.cbs.nl/nl-nl/maatwerk/2019/42/kinderopvang-naar-gemeente-2018" TargetMode="External"/><Relationship Id="rId10905" Type="http://schemas.openxmlformats.org/officeDocument/2006/relationships/hyperlink" Target="https://www.cbs.nl/nl-nl/maatwerk/2019/42/kinderopvang-naar-gemeente-2018" TargetMode="External"/><Relationship Id="rId31603" Type="http://schemas.openxmlformats.org/officeDocument/2006/relationships/hyperlink" Target="https://www.cbs.nl/nl-nl/maatwerk/2018/37/huishoudens-met-recht-op-kinderopvangtoeslag-2018" TargetMode="External"/><Relationship Id="rId63657" Type="http://schemas.openxmlformats.org/officeDocument/2006/relationships/hyperlink" Target="https://www.cbs.nl/nl-nl/maatwerk/2021/29/azw-aantal-kinderen-en-uren-in-de-kinderopvang-2019-2020" TargetMode="External"/><Relationship Id="rId5128" Type="http://schemas.openxmlformats.org/officeDocument/2006/relationships/hyperlink" Target="https://www.cbs.nl/nl-nl/maatwerk/2019/42/kinderopvang-naar-gemeente-2018" TargetMode="External"/><Relationship Id="rId34826" Type="http://schemas.openxmlformats.org/officeDocument/2006/relationships/hyperlink" Target="https://www.cbs.nl/nl-nl/maatwerk/2019/47/azw-kinderopvang-nederland-per-gemeente-2017-en-2018" TargetMode="External"/><Relationship Id="rId52301" Type="http://schemas.openxmlformats.org/officeDocument/2006/relationships/hyperlink" Target="https://www.cbs.nl/nl-nl/maatwerk/2021/29/azw-aantal-kinderen-en-uren-in-de-kinderopvang-2019-2020" TargetMode="External"/><Relationship Id="rId11679" Type="http://schemas.openxmlformats.org/officeDocument/2006/relationships/hyperlink" Target="https://www.cbs.nl/nl-nl/maatwerk/2019/42/kinderopvang-naar-gemeente-2018" TargetMode="External"/><Relationship Id="rId32377" Type="http://schemas.openxmlformats.org/officeDocument/2006/relationships/hyperlink" Target="https://www.cbs.nl/nl-nl/maatwerk/2018/37/huishoudens-met-recht-op-kinderopvangtoeslag-2018" TargetMode="External"/><Relationship Id="rId48308" Type="http://schemas.openxmlformats.org/officeDocument/2006/relationships/hyperlink" Target="https://www.cbs.nl/nl-nl/maatwerk/2019/47/azw-kinderopvang-nederland-per-gemeente-2017-en-2018" TargetMode="External"/><Relationship Id="rId55524" Type="http://schemas.openxmlformats.org/officeDocument/2006/relationships/hyperlink" Target="https://www.cbs.nl/nl-nl/maatwerk/2021/29/azw-aantal-kinderen-en-uren-in-de-kinderopvang-2019-2020" TargetMode="External"/><Relationship Id="rId62740" Type="http://schemas.openxmlformats.org/officeDocument/2006/relationships/hyperlink" Target="https://www.cbs.nl/nl-nl/maatwerk/2021/29/azw-aantal-kinderen-en-uren-in-de-kinderopvang-2019-2020" TargetMode="External"/><Relationship Id="rId4211" Type="http://schemas.openxmlformats.org/officeDocument/2006/relationships/hyperlink" Target="https://www.cbs.nl/nl-nl/maatwerk/2019/42/kinderopvang-naar-gemeente-2018" TargetMode="External"/><Relationship Id="rId21021" Type="http://schemas.openxmlformats.org/officeDocument/2006/relationships/hyperlink" Target="https://www.cbs.nl/nl-nl/maatwerk/2018/37/huishoudens-met-recht-op-kinderopvangtoeslag-2018" TargetMode="External"/><Relationship Id="rId53075" Type="http://schemas.openxmlformats.org/officeDocument/2006/relationships/hyperlink" Target="https://www.cbs.nl/nl-nl/maatwerk/2021/29/azw-aantal-kinderen-en-uren-in-de-kinderopvang-2019-2020" TargetMode="External"/><Relationship Id="rId58747" Type="http://schemas.openxmlformats.org/officeDocument/2006/relationships/hyperlink" Target="https://www.cbs.nl/nl-nl/maatwerk/2021/29/azw-aantal-kinderen-en-uren-in-de-kinderopvang-2019-2020" TargetMode="External"/><Relationship Id="rId60291" Type="http://schemas.openxmlformats.org/officeDocument/2006/relationships/hyperlink" Target="https://www.cbs.nl/nl-nl/maatwerk/2021/29/azw-aantal-kinderen-en-uren-in-de-kinderopvang-2019-2020" TargetMode="External"/><Relationship Id="rId10762" Type="http://schemas.openxmlformats.org/officeDocument/2006/relationships/hyperlink" Target="https://www.cbs.nl/nl-nl/maatwerk/2019/42/kinderopvang-naar-gemeente-2018" TargetMode="External"/><Relationship Id="rId56298" Type="http://schemas.openxmlformats.org/officeDocument/2006/relationships/hyperlink" Target="https://www.cbs.nl/nl-nl/maatwerk/2021/29/azw-aantal-kinderen-en-uren-in-de-kinderopvang-2019-2020" TargetMode="External"/><Relationship Id="rId7434" Type="http://schemas.openxmlformats.org/officeDocument/2006/relationships/hyperlink" Target="https://www.cbs.nl/nl-nl/maatwerk/2019/42/kinderopvang-naar-gemeente-2018" TargetMode="External"/><Relationship Id="rId13985" Type="http://schemas.openxmlformats.org/officeDocument/2006/relationships/hyperlink" Target="https://www.cbs.nl/nl-nl/maatwerk/2019/42/kinderopvang-naar-gemeente-2018" TargetMode="External"/><Relationship Id="rId17028" Type="http://schemas.openxmlformats.org/officeDocument/2006/relationships/hyperlink" Target="https://www.cbs.nl/nl-nl/maatwerk/2018/37/huishoudens-met-recht-op-kinderopvangtoeslag-2018" TargetMode="External"/><Relationship Id="rId24244" Type="http://schemas.openxmlformats.org/officeDocument/2006/relationships/hyperlink" Target="https://www.cbs.nl/nl-nl/maatwerk/2018/37/huishoudens-met-recht-op-kinderopvangtoeslag-2018" TargetMode="External"/><Relationship Id="rId29916" Type="http://schemas.openxmlformats.org/officeDocument/2006/relationships/hyperlink" Target="https://www.cbs.nl/nl-nl/maatwerk/2018/37/huishoudens-met-recht-op-kinderopvangtoeslag-2018" TargetMode="External"/><Relationship Id="rId31460" Type="http://schemas.openxmlformats.org/officeDocument/2006/relationships/hyperlink" Target="https://www.cbs.nl/nl-nl/maatwerk/2018/37/huishoudens-met-recht-op-kinderopvangtoeslag-2018" TargetMode="External"/><Relationship Id="rId27467" Type="http://schemas.openxmlformats.org/officeDocument/2006/relationships/hyperlink" Target="https://www.cbs.nl/nl-nl/maatwerk/2018/37/huishoudens-met-recht-op-kinderopvangtoeslag-2018" TargetMode="External"/><Relationship Id="rId34683" Type="http://schemas.openxmlformats.org/officeDocument/2006/relationships/hyperlink" Target="https://www.cbs.nl/nl-nl/maatwerk/2019/47/azw-kinderopvang-nederland-per-gemeente-2017-en-2018" TargetMode="External"/><Relationship Id="rId57830" Type="http://schemas.openxmlformats.org/officeDocument/2006/relationships/hyperlink" Target="https://www.cbs.nl/nl-nl/maatwerk/2021/29/azw-aantal-kinderen-en-uren-in-de-kinderopvang-2019-2020" TargetMode="External"/><Relationship Id="rId16111" Type="http://schemas.openxmlformats.org/officeDocument/2006/relationships/hyperlink" Target="https://www.cbs.nl/nl-nl/maatwerk/2019/42/kinderopvang-naar-gemeente-2018" TargetMode="External"/><Relationship Id="rId20507" Type="http://schemas.openxmlformats.org/officeDocument/2006/relationships/hyperlink" Target="https://www.cbs.nl/nl-nl/maatwerk/2018/37/huishoudens-met-recht-op-kinderopvangtoeslag-2018" TargetMode="External"/><Relationship Id="rId48165" Type="http://schemas.openxmlformats.org/officeDocument/2006/relationships/hyperlink" Target="https://www.cbs.nl/nl-nl/maatwerk/2019/47/azw-kinderopvang-nederland-per-gemeente-2017-en-2018" TargetMode="External"/><Relationship Id="rId55381" Type="http://schemas.openxmlformats.org/officeDocument/2006/relationships/hyperlink" Target="https://www.cbs.nl/nl-nl/maatwerk/2021/29/azw-aantal-kinderen-en-uren-in-de-kinderopvang-2019-2020" TargetMode="External"/><Relationship Id="rId1248" Type="http://schemas.openxmlformats.org/officeDocument/2006/relationships/hyperlink" Target="https://www.cbs.nl/nl-nl/maatwerk/2019/42/kinderopvang-naar-gemeente-2018" TargetMode="External"/><Relationship Id="rId41205" Type="http://schemas.openxmlformats.org/officeDocument/2006/relationships/hyperlink" Target="https://www.cbs.nl/nl-nl/maatwerk/2019/47/azw-kinderopvang-nederland-per-gemeente-2017-en-2018" TargetMode="External"/><Relationship Id="rId7291" Type="http://schemas.openxmlformats.org/officeDocument/2006/relationships/hyperlink" Target="https://www.cbs.nl/nl-nl/maatwerk/2019/42/kinderopvang-naar-gemeente-2018" TargetMode="External"/><Relationship Id="rId9740" Type="http://schemas.openxmlformats.org/officeDocument/2006/relationships/hyperlink" Target="https://www.cbs.nl/nl-nl/maatwerk/2019/42/kinderopvang-naar-gemeente-2018" TargetMode="External"/><Relationship Id="rId19334" Type="http://schemas.openxmlformats.org/officeDocument/2006/relationships/hyperlink" Target="https://www.cbs.nl/nl-nl/maatwerk/2018/37/huishoudens-met-recht-op-kinderopvangtoeslag-2018" TargetMode="External"/><Relationship Id="rId26550" Type="http://schemas.openxmlformats.org/officeDocument/2006/relationships/hyperlink" Target="https://www.cbs.nl/nl-nl/maatwerk/2018/37/huishoudens-met-recht-op-kinderopvangtoeslag-2018" TargetMode="External"/><Relationship Id="rId30946" Type="http://schemas.openxmlformats.org/officeDocument/2006/relationships/hyperlink" Target="https://www.cbs.nl/nl-nl/maatwerk/2018/37/huishoudens-met-recht-op-kinderopvangtoeslag-2018" TargetMode="External"/><Relationship Id="rId44428" Type="http://schemas.openxmlformats.org/officeDocument/2006/relationships/hyperlink" Target="https://www.cbs.nl/nl-nl/maatwerk/2019/47/azw-kinderopvang-nederland-per-gemeente-2017-en-2018" TargetMode="External"/><Relationship Id="rId51644" Type="http://schemas.openxmlformats.org/officeDocument/2006/relationships/hyperlink" Target="https://www.cbs.nl/nl-nl/maatwerk/2021/29/azw-aantal-kinderen-en-uren-in-de-kinderopvang-2019-2020" TargetMode="External"/><Relationship Id="rId29773" Type="http://schemas.openxmlformats.org/officeDocument/2006/relationships/hyperlink" Target="https://www.cbs.nl/nl-nl/maatwerk/2018/37/huishoudens-met-recht-op-kinderopvangtoeslag-2018" TargetMode="External"/><Relationship Id="rId65126" Type="http://schemas.openxmlformats.org/officeDocument/2006/relationships/hyperlink" Target="https://www.cbs.nl/nl-nl/maatwerk/2021/29/azw-aantal-kinderen-en-uren-in-de-kinderopvang-2019-2020" TargetMode="External"/><Relationship Id="rId22813" Type="http://schemas.openxmlformats.org/officeDocument/2006/relationships/hyperlink" Target="https://www.cbs.nl/nl-nl/maatwerk/2018/37/huishoudens-met-recht-op-kinderopvangtoeslag-2018" TargetMode="External"/><Relationship Id="rId54867" Type="http://schemas.openxmlformats.org/officeDocument/2006/relationships/hyperlink" Target="https://www.cbs.nl/nl-nl/maatwerk/2021/29/azw-aantal-kinderen-en-uren-in-de-kinderopvang-2019-2020" TargetMode="External"/><Relationship Id="rId3554" Type="http://schemas.openxmlformats.org/officeDocument/2006/relationships/hyperlink" Target="https://www.cbs.nl/nl-nl/maatwerk/2019/42/kinderopvang-naar-gemeente-2018" TargetMode="External"/><Relationship Id="rId13148" Type="http://schemas.openxmlformats.org/officeDocument/2006/relationships/hyperlink" Target="https://www.cbs.nl/nl-nl/maatwerk/2019/42/kinderopvang-naar-gemeente-2018" TargetMode="External"/><Relationship Id="rId20364" Type="http://schemas.openxmlformats.org/officeDocument/2006/relationships/hyperlink" Target="https://www.cbs.nl/nl-nl/maatwerk/2018/37/huishoudens-met-recht-op-kinderopvangtoeslag-2018" TargetMode="External"/><Relationship Id="rId43511" Type="http://schemas.openxmlformats.org/officeDocument/2006/relationships/hyperlink" Target="https://www.cbs.nl/nl-nl/maatwerk/2019/47/azw-kinderopvang-nederland-per-gemeente-2017-en-2018" TargetMode="External"/><Relationship Id="rId6777" Type="http://schemas.openxmlformats.org/officeDocument/2006/relationships/hyperlink" Target="https://www.cbs.nl/nl-nl/maatwerk/2019/42/kinderopvang-naar-gemeente-2018" TargetMode="External"/><Relationship Id="rId19191" Type="http://schemas.openxmlformats.org/officeDocument/2006/relationships/hyperlink" Target="https://www.cbs.nl/nl-nl/maatwerk/2018/37/huishoudens-met-recht-op-kinderopvangtoeslag-2018" TargetMode="External"/><Relationship Id="rId23587" Type="http://schemas.openxmlformats.org/officeDocument/2006/relationships/hyperlink" Target="https://www.cbs.nl/nl-nl/maatwerk/2018/37/huishoudens-met-recht-op-kinderopvangtoeslag-2018" TargetMode="External"/><Relationship Id="rId39518" Type="http://schemas.openxmlformats.org/officeDocument/2006/relationships/hyperlink" Target="https://www.cbs.nl/nl-nl/maatwerk/2019/47/azw-kinderopvang-nederland-per-gemeente-2017-en-2018" TargetMode="External"/><Relationship Id="rId41062" Type="http://schemas.openxmlformats.org/officeDocument/2006/relationships/hyperlink" Target="https://www.cbs.nl/nl-nl/maatwerk/2019/47/azw-kinderopvang-nederland-per-gemeente-2017-en-2018" TargetMode="External"/><Relationship Id="rId46734" Type="http://schemas.openxmlformats.org/officeDocument/2006/relationships/hyperlink" Target="https://www.cbs.nl/nl-nl/maatwerk/2019/47/azw-kinderopvang-nederland-per-gemeente-2017-en-2018" TargetMode="External"/><Relationship Id="rId53950" Type="http://schemas.openxmlformats.org/officeDocument/2006/relationships/hyperlink" Target="https://www.cbs.nl/nl-nl/maatwerk/2021/29/azw-aantal-kinderen-en-uren-in-de-kinderopvang-2019-2020" TargetMode="External"/><Relationship Id="rId12231" Type="http://schemas.openxmlformats.org/officeDocument/2006/relationships/hyperlink" Target="https://www.cbs.nl/nl-nl/maatwerk/2019/42/kinderopvang-naar-gemeente-2018" TargetMode="External"/><Relationship Id="rId37069" Type="http://schemas.openxmlformats.org/officeDocument/2006/relationships/hyperlink" Target="https://www.cbs.nl/nl-nl/maatwerk/2019/47/azw-kinderopvang-nederland-per-gemeente-2017-en-2018" TargetMode="External"/><Relationship Id="rId44285" Type="http://schemas.openxmlformats.org/officeDocument/2006/relationships/hyperlink" Target="https://www.cbs.nl/nl-nl/maatwerk/2019/47/azw-kinderopvang-nederland-per-gemeente-2017-en-2018" TargetMode="External"/><Relationship Id="rId49957" Type="http://schemas.openxmlformats.org/officeDocument/2006/relationships/hyperlink" Target="https://www.cbs.nl/nl-nl/maatwerk/2021/29/azw-aantal-kinderen-en-uren-in-de-kinderopvang-2019-2020" TargetMode="External"/><Relationship Id="rId17903" Type="http://schemas.openxmlformats.org/officeDocument/2006/relationships/hyperlink" Target="https://www.cbs.nl/nl-nl/maatwerk/2018/37/huishoudens-met-recht-op-kinderopvangtoeslag-2018" TargetMode="External"/><Relationship Id="rId30109" Type="http://schemas.openxmlformats.org/officeDocument/2006/relationships/hyperlink" Target="https://www.cbs.nl/nl-nl/maatwerk/2018/37/huishoudens-met-recht-op-kinderopvangtoeslag-2018" TargetMode="External"/><Relationship Id="rId5860" Type="http://schemas.openxmlformats.org/officeDocument/2006/relationships/hyperlink" Target="https://www.cbs.nl/nl-nl/maatwerk/2019/42/kinderopvang-naar-gemeente-2018" TargetMode="External"/><Relationship Id="rId15454" Type="http://schemas.openxmlformats.org/officeDocument/2006/relationships/hyperlink" Target="https://www.cbs.nl/nl-nl/maatwerk/2019/42/kinderopvang-naar-gemeente-2018" TargetMode="External"/><Relationship Id="rId22670" Type="http://schemas.openxmlformats.org/officeDocument/2006/relationships/hyperlink" Target="https://www.cbs.nl/nl-nl/maatwerk/2018/37/huishoudens-met-recht-op-kinderopvangtoeslag-2018" TargetMode="External"/><Relationship Id="rId36152" Type="http://schemas.openxmlformats.org/officeDocument/2006/relationships/hyperlink" Target="https://www.cbs.nl/nl-nl/maatwerk/2019/47/azw-kinderopvang-nederland-per-gemeente-2017-en-2018" TargetMode="External"/><Relationship Id="rId38601" Type="http://schemas.openxmlformats.org/officeDocument/2006/relationships/hyperlink" Target="https://www.cbs.nl/nl-nl/maatwerk/2019/47/azw-kinderopvang-nederland-per-gemeente-2017-en-2018" TargetMode="External"/><Relationship Id="rId40548" Type="http://schemas.openxmlformats.org/officeDocument/2006/relationships/hyperlink" Target="https://www.cbs.nl/nl-nl/maatwerk/2019/47/azw-kinderopvang-nederland-per-gemeente-2017-en-2018" TargetMode="External"/><Relationship Id="rId18677" Type="http://schemas.openxmlformats.org/officeDocument/2006/relationships/hyperlink" Target="https://www.cbs.nl/nl-nl/maatwerk/2018/37/huishoudens-met-recht-op-kinderopvangtoeslag-2018" TargetMode="External"/><Relationship Id="rId25893" Type="http://schemas.openxmlformats.org/officeDocument/2006/relationships/hyperlink" Target="https://www.cbs.nl/nl-nl/maatwerk/2018/37/huishoudens-met-recht-op-kinderopvangtoeslag-2018" TargetMode="External"/><Relationship Id="rId61246" Type="http://schemas.openxmlformats.org/officeDocument/2006/relationships/hyperlink" Target="https://www.cbs.nl/nl-nl/maatwerk/2021/29/azw-aantal-kinderen-en-uren-in-de-kinderopvang-2019-2020" TargetMode="External"/><Relationship Id="rId11717" Type="http://schemas.openxmlformats.org/officeDocument/2006/relationships/hyperlink" Target="https://www.cbs.nl/nl-nl/maatwerk/2019/42/kinderopvang-naar-gemeente-2018" TargetMode="External"/><Relationship Id="rId39375" Type="http://schemas.openxmlformats.org/officeDocument/2006/relationships/hyperlink" Target="https://www.cbs.nl/nl-nl/maatwerk/2019/47/azw-kinderopvang-nederland-per-gemeente-2017-en-2018" TargetMode="External"/><Relationship Id="rId46591" Type="http://schemas.openxmlformats.org/officeDocument/2006/relationships/hyperlink" Target="https://www.cbs.nl/nl-nl/maatwerk/2019/47/azw-kinderopvang-nederland-per-gemeente-2017-en-2018" TargetMode="External"/><Relationship Id="rId50987" Type="http://schemas.openxmlformats.org/officeDocument/2006/relationships/hyperlink" Target="https://www.cbs.nl/nl-nl/maatwerk/2021/29/azw-aantal-kinderen-en-uren-in-de-kinderopvang-2019-2020" TargetMode="External"/><Relationship Id="rId64469" Type="http://schemas.openxmlformats.org/officeDocument/2006/relationships/hyperlink" Target="https://www.cbs.nl/nl-nl/maatwerk/2021/29/azw-aantal-kinderen-en-uren-in-de-kinderopvang-2019-2020" TargetMode="External"/><Relationship Id="rId32415" Type="http://schemas.openxmlformats.org/officeDocument/2006/relationships/hyperlink" Target="https://www.cbs.nl/nl-nl/maatwerk/2018/37/huishoudens-met-recht-op-kinderopvangtoeslag-2018" TargetMode="External"/><Relationship Id="rId2897" Type="http://schemas.openxmlformats.org/officeDocument/2006/relationships/hyperlink" Target="https://www.cbs.nl/nl-nl/maatwerk/2019/42/kinderopvang-naar-gemeente-2018" TargetMode="External"/><Relationship Id="rId17760" Type="http://schemas.openxmlformats.org/officeDocument/2006/relationships/hyperlink" Target="https://www.cbs.nl/nl-nl/maatwerk/2018/37/huishoudens-met-recht-op-kinderopvangtoeslag-2018" TargetMode="External"/><Relationship Id="rId35638" Type="http://schemas.openxmlformats.org/officeDocument/2006/relationships/hyperlink" Target="https://www.cbs.nl/nl-nl/maatwerk/2019/47/azw-kinderopvang-nederland-per-gemeente-2017-en-2018" TargetMode="External"/><Relationship Id="rId42854" Type="http://schemas.openxmlformats.org/officeDocument/2006/relationships/hyperlink" Target="https://www.cbs.nl/nl-nl/maatwerk/2019/47/azw-kinderopvang-nederland-per-gemeente-2017-en-2018" TargetMode="External"/><Relationship Id="rId53113" Type="http://schemas.openxmlformats.org/officeDocument/2006/relationships/hyperlink" Target="https://www.cbs.nl/nl-nl/maatwerk/2021/29/azw-aantal-kinderen-en-uren-in-de-kinderopvang-2019-2020" TargetMode="External"/><Relationship Id="rId10800" Type="http://schemas.openxmlformats.org/officeDocument/2006/relationships/hyperlink" Target="https://www.cbs.nl/nl-nl/maatwerk/2019/42/kinderopvang-naar-gemeente-2018" TargetMode="External"/><Relationship Id="rId33189" Type="http://schemas.openxmlformats.org/officeDocument/2006/relationships/hyperlink" Target="https://www.cbs.nl/nl-nl/maatwerk/2019/47/azw-kinderopvang-nederland-per-gemeente-2017-en-2018" TargetMode="External"/><Relationship Id="rId56336" Type="http://schemas.openxmlformats.org/officeDocument/2006/relationships/hyperlink" Target="https://www.cbs.nl/nl-nl/maatwerk/2021/29/azw-aantal-kinderen-en-uren-in-de-kinderopvang-2019-2020" TargetMode="External"/><Relationship Id="rId63552" Type="http://schemas.openxmlformats.org/officeDocument/2006/relationships/hyperlink" Target="https://www.cbs.nl/nl-nl/maatwerk/2021/29/azw-aantal-kinderen-en-uren-in-de-kinderopvang-2019-2020" TargetMode="External"/><Relationship Id="rId5023" Type="http://schemas.openxmlformats.org/officeDocument/2006/relationships/hyperlink" Target="https://www.cbs.nl/nl-nl/maatwerk/2019/42/kinderopvang-naar-gemeente-2018" TargetMode="External"/><Relationship Id="rId59559" Type="http://schemas.openxmlformats.org/officeDocument/2006/relationships/hyperlink" Target="https://www.cbs.nl/nl-nl/maatwerk/2021/29/azw-aantal-kinderen-en-uren-in-de-kinderopvang-2019-2020" TargetMode="External"/><Relationship Id="rId1980" Type="http://schemas.openxmlformats.org/officeDocument/2006/relationships/hyperlink" Target="https://www.cbs.nl/nl-nl/maatwerk/2019/42/kinderopvang-naar-gemeente-2018" TargetMode="External"/><Relationship Id="rId8246" Type="http://schemas.openxmlformats.org/officeDocument/2006/relationships/hyperlink" Target="https://www.cbs.nl/nl-nl/maatwerk/2019/42/kinderopvang-naar-gemeente-2018" TargetMode="External"/><Relationship Id="rId11574" Type="http://schemas.openxmlformats.org/officeDocument/2006/relationships/hyperlink" Target="https://www.cbs.nl/nl-nl/maatwerk/2019/42/kinderopvang-naar-gemeente-2018" TargetMode="External"/><Relationship Id="rId27505" Type="http://schemas.openxmlformats.org/officeDocument/2006/relationships/hyperlink" Target="https://www.cbs.nl/nl-nl/maatwerk/2018/37/huishoudens-met-recht-op-kinderopvangtoeslag-2018" TargetMode="External"/><Relationship Id="rId34721" Type="http://schemas.openxmlformats.org/officeDocument/2006/relationships/hyperlink" Target="https://www.cbs.nl/nl-nl/maatwerk/2019/47/azw-kinderopvang-nederland-per-gemeente-2017-en-2018" TargetMode="External"/><Relationship Id="rId48203" Type="http://schemas.openxmlformats.org/officeDocument/2006/relationships/hyperlink" Target="https://www.cbs.nl/nl-nl/maatwerk/2019/47/azw-kinderopvang-nederland-per-gemeente-2017-en-2018" TargetMode="External"/><Relationship Id="rId14797" Type="http://schemas.openxmlformats.org/officeDocument/2006/relationships/hyperlink" Target="https://www.cbs.nl/nl-nl/maatwerk/2019/42/kinderopvang-naar-gemeente-2018" TargetMode="External"/><Relationship Id="rId25056" Type="http://schemas.openxmlformats.org/officeDocument/2006/relationships/hyperlink" Target="https://www.cbs.nl/nl-nl/maatwerk/2018/37/huishoudens-met-recht-op-kinderopvangtoeslag-2018" TargetMode="External"/><Relationship Id="rId32272" Type="http://schemas.openxmlformats.org/officeDocument/2006/relationships/hyperlink" Target="https://www.cbs.nl/nl-nl/maatwerk/2018/37/huishoudens-met-recht-op-kinderopvangtoeslag-2018" TargetMode="External"/><Relationship Id="rId37944" Type="http://schemas.openxmlformats.org/officeDocument/2006/relationships/hyperlink" Target="https://www.cbs.nl/nl-nl/maatwerk/2019/47/azw-kinderopvang-nederland-per-gemeente-2017-en-2018" TargetMode="External"/><Relationship Id="rId28279" Type="http://schemas.openxmlformats.org/officeDocument/2006/relationships/hyperlink" Target="https://www.cbs.nl/nl-nl/maatwerk/2018/37/huishoudens-met-recht-op-kinderopvangtoeslag-2018" TargetMode="External"/><Relationship Id="rId35495" Type="http://schemas.openxmlformats.org/officeDocument/2006/relationships/hyperlink" Target="https://www.cbs.nl/nl-nl/maatwerk/2019/47/azw-kinderopvang-nederland-per-gemeente-2017-en-2018" TargetMode="External"/><Relationship Id="rId56193" Type="http://schemas.openxmlformats.org/officeDocument/2006/relationships/hyperlink" Target="https://www.cbs.nl/nl-nl/maatwerk/2021/29/azw-aantal-kinderen-en-uren-in-de-kinderopvang-2019-2020" TargetMode="External"/><Relationship Id="rId58642" Type="http://schemas.openxmlformats.org/officeDocument/2006/relationships/hyperlink" Target="https://www.cbs.nl/nl-nl/maatwerk/2021/29/azw-aantal-kinderen-en-uren-in-de-kinderopvang-2019-2020" TargetMode="External"/><Relationship Id="rId4509" Type="http://schemas.openxmlformats.org/officeDocument/2006/relationships/hyperlink" Target="https://www.cbs.nl/nl-nl/maatwerk/2019/42/kinderopvang-naar-gemeente-2018" TargetMode="External"/><Relationship Id="rId21319" Type="http://schemas.openxmlformats.org/officeDocument/2006/relationships/hyperlink" Target="https://www.cbs.nl/nl-nl/maatwerk/2018/37/huishoudens-met-recht-op-kinderopvangtoeslag-2018" TargetMode="External"/><Relationship Id="rId60589" Type="http://schemas.openxmlformats.org/officeDocument/2006/relationships/hyperlink" Target="https://www.cbs.nl/nl-nl/maatwerk/2021/29/azw-aantal-kinderen-en-uren-in-de-kinderopvang-2019-2020" TargetMode="External"/><Relationship Id="rId379" Type="http://schemas.openxmlformats.org/officeDocument/2006/relationships/hyperlink" Target="https://www.cbs.nl/nl-nl/maatwerk/2019/42/kinderopvang-naar-gemeente-2018" TargetMode="External"/><Relationship Id="rId13880" Type="http://schemas.openxmlformats.org/officeDocument/2006/relationships/hyperlink" Target="https://www.cbs.nl/nl-nl/maatwerk/2019/42/kinderopvang-naar-gemeente-2018" TargetMode="External"/><Relationship Id="rId27362" Type="http://schemas.openxmlformats.org/officeDocument/2006/relationships/hyperlink" Target="https://www.cbs.nl/nl-nl/maatwerk/2018/37/huishoudens-met-recht-op-kinderopvangtoeslag-2018" TargetMode="External"/><Relationship Id="rId29811" Type="http://schemas.openxmlformats.org/officeDocument/2006/relationships/hyperlink" Target="https://www.cbs.nl/nl-nl/maatwerk/2018/37/huishoudens-met-recht-op-kinderopvangtoeslag-2018" TargetMode="External"/><Relationship Id="rId42017" Type="http://schemas.openxmlformats.org/officeDocument/2006/relationships/hyperlink" Target="https://www.cbs.nl/nl-nl/maatwerk/2019/47/azw-kinderopvang-nederland-per-gemeente-2017-en-2018" TargetMode="External"/><Relationship Id="rId54905" Type="http://schemas.openxmlformats.org/officeDocument/2006/relationships/hyperlink" Target="https://www.cbs.nl/nl-nl/maatwerk/2021/29/azw-aantal-kinderen-en-uren-in-de-kinderopvang-2019-2020" TargetMode="External"/><Relationship Id="rId31758" Type="http://schemas.openxmlformats.org/officeDocument/2006/relationships/hyperlink" Target="https://www.cbs.nl/nl-nl/maatwerk/2018/37/huishoudens-met-recht-op-kinderopvangtoeslag-2018" TargetMode="External"/><Relationship Id="rId48060" Type="http://schemas.openxmlformats.org/officeDocument/2006/relationships/hyperlink" Target="https://www.cbs.nl/nl-nl/maatwerk/2019/47/azw-kinderopvang-nederland-per-gemeente-2017-en-2018" TargetMode="External"/><Relationship Id="rId52456" Type="http://schemas.openxmlformats.org/officeDocument/2006/relationships/hyperlink" Target="https://www.cbs.nl/nl-nl/maatwerk/2021/29/azw-aantal-kinderen-en-uren-in-de-kinderopvang-2019-2020" TargetMode="External"/><Relationship Id="rId1143" Type="http://schemas.openxmlformats.org/officeDocument/2006/relationships/hyperlink" Target="https://www.cbs.nl/nl-nl/maatwerk/2019/42/kinderopvang-naar-gemeente-2018" TargetMode="External"/><Relationship Id="rId20402" Type="http://schemas.openxmlformats.org/officeDocument/2006/relationships/hyperlink" Target="https://www.cbs.nl/nl-nl/maatwerk/2018/37/huishoudens-met-recht-op-kinderopvangtoeslag-2018" TargetMode="External"/><Relationship Id="rId41100" Type="http://schemas.openxmlformats.org/officeDocument/2006/relationships/hyperlink" Target="https://www.cbs.nl/nl-nl/maatwerk/2019/47/azw-kinderopvang-nederland-per-gemeente-2017-en-2018" TargetMode="External"/><Relationship Id="rId55679" Type="http://schemas.openxmlformats.org/officeDocument/2006/relationships/hyperlink" Target="https://www.cbs.nl/nl-nl/maatwerk/2021/29/azw-aantal-kinderen-en-uren-in-de-kinderopvang-2019-2020" TargetMode="External"/><Relationship Id="rId62895" Type="http://schemas.openxmlformats.org/officeDocument/2006/relationships/hyperlink" Target="https://www.cbs.nl/nl-nl/maatwerk/2021/29/azw-aantal-kinderen-en-uren-in-de-kinderopvang-2019-2020" TargetMode="External"/><Relationship Id="rId6815" Type="http://schemas.openxmlformats.org/officeDocument/2006/relationships/hyperlink" Target="https://www.cbs.nl/nl-nl/maatwerk/2019/42/kinderopvang-naar-gemeente-2018" TargetMode="External"/><Relationship Id="rId16409" Type="http://schemas.openxmlformats.org/officeDocument/2006/relationships/hyperlink" Target="https://www.cbs.nl/nl-nl/maatwerk/2018/37/huishoudens-met-recht-op-kinderopvangtoeslag-2018" TargetMode="External"/><Relationship Id="rId23625" Type="http://schemas.openxmlformats.org/officeDocument/2006/relationships/hyperlink" Target="https://www.cbs.nl/nl-nl/maatwerk/2018/37/huishoudens-met-recht-op-kinderopvangtoeslag-2018" TargetMode="External"/><Relationship Id="rId30841" Type="http://schemas.openxmlformats.org/officeDocument/2006/relationships/hyperlink" Target="https://www.cbs.nl/nl-nl/maatwerk/2018/37/huishoudens-met-recht-op-kinderopvangtoeslag-2018" TargetMode="External"/><Relationship Id="rId4366" Type="http://schemas.openxmlformats.org/officeDocument/2006/relationships/hyperlink" Target="https://www.cbs.nl/nl-nl/maatwerk/2019/42/kinderopvang-naar-gemeente-2018" TargetMode="External"/><Relationship Id="rId21176" Type="http://schemas.openxmlformats.org/officeDocument/2006/relationships/hyperlink" Target="https://www.cbs.nl/nl-nl/maatwerk/2018/37/huishoudens-met-recht-op-kinderopvangtoeslag-2018" TargetMode="External"/><Relationship Id="rId26848" Type="http://schemas.openxmlformats.org/officeDocument/2006/relationships/hyperlink" Target="https://www.cbs.nl/nl-nl/maatwerk/2018/37/huishoudens-met-recht-op-kinderopvangtoeslag-2018" TargetMode="External"/><Relationship Id="rId37107" Type="http://schemas.openxmlformats.org/officeDocument/2006/relationships/hyperlink" Target="https://www.cbs.nl/nl-nl/maatwerk/2019/47/azw-kinderopvang-nederland-per-gemeente-2017-en-2018" TargetMode="External"/><Relationship Id="rId44323" Type="http://schemas.openxmlformats.org/officeDocument/2006/relationships/hyperlink" Target="https://www.cbs.nl/nl-nl/maatwerk/2019/47/azw-kinderopvang-nederland-per-gemeente-2017-en-2018" TargetMode="External"/><Relationship Id="rId65021" Type="http://schemas.openxmlformats.org/officeDocument/2006/relationships/hyperlink" Target="https://www.cbs.nl/nl-nl/maatwerk/2021/29/azw-aantal-kinderen-en-uren-in-de-kinderopvang-2019-2020" TargetMode="External"/><Relationship Id="rId7589" Type="http://schemas.openxmlformats.org/officeDocument/2006/relationships/hyperlink" Target="https://www.cbs.nl/nl-nl/maatwerk/2019/42/kinderopvang-naar-gemeente-2018" TargetMode="External"/><Relationship Id="rId24399" Type="http://schemas.openxmlformats.org/officeDocument/2006/relationships/hyperlink" Target="https://www.cbs.nl/nl-nl/maatwerk/2018/37/huishoudens-met-recht-op-kinderopvangtoeslag-2018" TargetMode="External"/><Relationship Id="rId47546" Type="http://schemas.openxmlformats.org/officeDocument/2006/relationships/hyperlink" Target="https://www.cbs.nl/nl-nl/maatwerk/2019/47/azw-kinderopvang-nederland-per-gemeente-2017-en-2018" TargetMode="External"/><Relationship Id="rId54762" Type="http://schemas.openxmlformats.org/officeDocument/2006/relationships/hyperlink" Target="https://www.cbs.nl/nl-nl/maatwerk/2021/29/azw-aantal-kinderen-en-uren-in-de-kinderopvang-2019-2020" TargetMode="External"/><Relationship Id="rId13043" Type="http://schemas.openxmlformats.org/officeDocument/2006/relationships/hyperlink" Target="https://www.cbs.nl/nl-nl/maatwerk/2019/42/kinderopvang-naar-gemeente-2018" TargetMode="External"/><Relationship Id="rId45097" Type="http://schemas.openxmlformats.org/officeDocument/2006/relationships/hyperlink" Target="https://www.cbs.nl/nl-nl/maatwerk/2019/47/azw-kinderopvang-nederland-per-gemeente-2017-en-2018" TargetMode="External"/><Relationship Id="rId57985" Type="http://schemas.openxmlformats.org/officeDocument/2006/relationships/hyperlink" Target="https://www.cbs.nl/nl-nl/maatwerk/2021/29/azw-aantal-kinderen-en-uren-in-de-kinderopvang-2019-2020" TargetMode="External"/><Relationship Id="rId18715" Type="http://schemas.openxmlformats.org/officeDocument/2006/relationships/hyperlink" Target="https://www.cbs.nl/nl-nl/maatwerk/2018/37/huishoudens-met-recht-op-kinderopvangtoeslag-2018" TargetMode="External"/><Relationship Id="rId25931" Type="http://schemas.openxmlformats.org/officeDocument/2006/relationships/hyperlink" Target="https://www.cbs.nl/nl-nl/maatwerk/2018/37/huishoudens-met-recht-op-kinderopvangtoeslag-2018" TargetMode="External"/><Relationship Id="rId39413" Type="http://schemas.openxmlformats.org/officeDocument/2006/relationships/hyperlink" Target="https://www.cbs.nl/nl-nl/maatwerk/2019/47/azw-kinderopvang-nederland-per-gemeente-2017-en-2018" TargetMode="External"/><Relationship Id="rId6672" Type="http://schemas.openxmlformats.org/officeDocument/2006/relationships/hyperlink" Target="https://www.cbs.nl/nl-nl/maatwerk/2019/42/kinderopvang-naar-gemeente-2018" TargetMode="External"/><Relationship Id="rId16266" Type="http://schemas.openxmlformats.org/officeDocument/2006/relationships/hyperlink" Target="https://www.cbs.nl/nl-nl/maatwerk/2019/42/kinderopvang-naar-gemeente-2018" TargetMode="External"/><Relationship Id="rId23482" Type="http://schemas.openxmlformats.org/officeDocument/2006/relationships/hyperlink" Target="https://www.cbs.nl/nl-nl/maatwerk/2018/37/huishoudens-met-recht-op-kinderopvangtoeslag-2018" TargetMode="External"/><Relationship Id="rId43809" Type="http://schemas.openxmlformats.org/officeDocument/2006/relationships/hyperlink" Target="https://www.cbs.nl/nl-nl/maatwerk/2019/47/azw-kinderopvang-nederland-per-gemeente-2017-en-2018" TargetMode="External"/><Relationship Id="rId44180" Type="http://schemas.openxmlformats.org/officeDocument/2006/relationships/hyperlink" Target="https://www.cbs.nl/nl-nl/maatwerk/2019/47/azw-kinderopvang-nederland-per-gemeente-2017-en-2018" TargetMode="External"/><Relationship Id="rId64507" Type="http://schemas.openxmlformats.org/officeDocument/2006/relationships/hyperlink" Target="https://www.cbs.nl/nl-nl/maatwerk/2021/29/azw-aantal-kinderen-en-uren-in-de-kinderopvang-2019-2020" TargetMode="External"/><Relationship Id="rId9895" Type="http://schemas.openxmlformats.org/officeDocument/2006/relationships/hyperlink" Target="https://www.cbs.nl/nl-nl/maatwerk/2019/42/kinderopvang-naar-gemeente-2018" TargetMode="External"/><Relationship Id="rId19489" Type="http://schemas.openxmlformats.org/officeDocument/2006/relationships/hyperlink" Target="https://www.cbs.nl/nl-nl/maatwerk/2018/37/huishoudens-met-recht-op-kinderopvangtoeslag-2018" TargetMode="External"/><Relationship Id="rId49852" Type="http://schemas.openxmlformats.org/officeDocument/2006/relationships/hyperlink" Target="https://www.cbs.nl/nl-nl/maatwerk/2021/29/azw-aantal-kinderen-en-uren-in-de-kinderopvang-2019-2020" TargetMode="External"/><Relationship Id="rId62058" Type="http://schemas.openxmlformats.org/officeDocument/2006/relationships/hyperlink" Target="https://www.cbs.nl/nl-nl/maatwerk/2021/29/azw-aantal-kinderen-en-uren-in-de-kinderopvang-2019-2020" TargetMode="External"/><Relationship Id="rId2935" Type="http://schemas.openxmlformats.org/officeDocument/2006/relationships/hyperlink" Target="https://www.cbs.nl/nl-nl/maatwerk/2019/42/kinderopvang-naar-gemeente-2018" TargetMode="External"/><Relationship Id="rId12529" Type="http://schemas.openxmlformats.org/officeDocument/2006/relationships/hyperlink" Target="https://www.cbs.nl/nl-nl/maatwerk/2019/42/kinderopvang-naar-gemeente-2018" TargetMode="External"/><Relationship Id="rId30004" Type="http://schemas.openxmlformats.org/officeDocument/2006/relationships/hyperlink" Target="https://www.cbs.nl/nl-nl/maatwerk/2018/37/huishoudens-met-recht-op-kinderopvangtoeslag-2018" TargetMode="External"/><Relationship Id="rId51799" Type="http://schemas.openxmlformats.org/officeDocument/2006/relationships/hyperlink" Target="https://www.cbs.nl/nl-nl/maatwerk/2021/29/azw-aantal-kinderen-en-uren-in-de-kinderopvang-2019-2020" TargetMode="External"/><Relationship Id="rId18572" Type="http://schemas.openxmlformats.org/officeDocument/2006/relationships/hyperlink" Target="https://www.cbs.nl/nl-nl/maatwerk/2018/37/huishoudens-met-recht-op-kinderopvangtoeslag-2018" TargetMode="External"/><Relationship Id="rId33227" Type="http://schemas.openxmlformats.org/officeDocument/2006/relationships/hyperlink" Target="https://www.cbs.nl/nl-nl/maatwerk/2019/47/azw-kinderopvang-nederland-per-gemeente-2017-en-2018" TargetMode="External"/><Relationship Id="rId40443" Type="http://schemas.openxmlformats.org/officeDocument/2006/relationships/hyperlink" Target="https://www.cbs.nl/nl-nl/maatwerk/2019/47/azw-kinderopvang-nederland-per-gemeente-2017-en-2018" TargetMode="External"/><Relationship Id="rId61141" Type="http://schemas.openxmlformats.org/officeDocument/2006/relationships/hyperlink" Target="https://www.cbs.nl/nl-nl/maatwerk/2021/29/azw-aantal-kinderen-en-uren-in-de-kinderopvang-2019-2020" TargetMode="External"/><Relationship Id="rId22968" Type="http://schemas.openxmlformats.org/officeDocument/2006/relationships/hyperlink" Target="https://www.cbs.nl/nl-nl/maatwerk/2018/37/huishoudens-met-recht-op-kinderopvangtoeslag-2018" TargetMode="External"/><Relationship Id="rId39270" Type="http://schemas.openxmlformats.org/officeDocument/2006/relationships/hyperlink" Target="https://www.cbs.nl/nl-nl/maatwerk/2019/47/azw-kinderopvang-nederland-per-gemeente-2017-en-2018" TargetMode="External"/><Relationship Id="rId43666" Type="http://schemas.openxmlformats.org/officeDocument/2006/relationships/hyperlink" Target="https://www.cbs.nl/nl-nl/maatwerk/2019/47/azw-kinderopvang-nederland-per-gemeente-2017-en-2018" TargetMode="External"/><Relationship Id="rId50882" Type="http://schemas.openxmlformats.org/officeDocument/2006/relationships/hyperlink" Target="https://www.cbs.nl/nl-nl/maatwerk/2021/29/azw-aantal-kinderen-en-uren-in-de-kinderopvang-2019-2020" TargetMode="External"/><Relationship Id="rId11612" Type="http://schemas.openxmlformats.org/officeDocument/2006/relationships/hyperlink" Target="https://www.cbs.nl/nl-nl/maatwerk/2019/42/kinderopvang-naar-gemeente-2018" TargetMode="External"/><Relationship Id="rId32310" Type="http://schemas.openxmlformats.org/officeDocument/2006/relationships/hyperlink" Target="https://www.cbs.nl/nl-nl/maatwerk/2018/37/huishoudens-met-recht-op-kinderopvangtoeslag-2018" TargetMode="External"/><Relationship Id="rId46889" Type="http://schemas.openxmlformats.org/officeDocument/2006/relationships/hyperlink" Target="https://www.cbs.nl/nl-nl/maatwerk/2019/47/azw-kinderopvang-nederland-per-gemeente-2017-en-2018" TargetMode="External"/><Relationship Id="rId57148" Type="http://schemas.openxmlformats.org/officeDocument/2006/relationships/hyperlink" Target="https://www.cbs.nl/nl-nl/maatwerk/2021/29/azw-aantal-kinderen-en-uren-in-de-kinderopvang-2019-2020" TargetMode="External"/><Relationship Id="rId64364" Type="http://schemas.openxmlformats.org/officeDocument/2006/relationships/hyperlink" Target="https://www.cbs.nl/nl-nl/maatwerk/2021/29/azw-aantal-kinderen-en-uren-in-de-kinderopvang-2019-2020" TargetMode="External"/><Relationship Id="rId14835" Type="http://schemas.openxmlformats.org/officeDocument/2006/relationships/hyperlink" Target="https://www.cbs.nl/nl-nl/maatwerk/2019/42/kinderopvang-naar-gemeente-2018" TargetMode="External"/><Relationship Id="rId2792" Type="http://schemas.openxmlformats.org/officeDocument/2006/relationships/hyperlink" Target="https://www.cbs.nl/nl-nl/maatwerk/2019/42/kinderopvang-naar-gemeente-2018" TargetMode="External"/><Relationship Id="rId9058" Type="http://schemas.openxmlformats.org/officeDocument/2006/relationships/hyperlink" Target="https://www.cbs.nl/nl-nl/maatwerk/2019/42/kinderopvang-naar-gemeente-2018" TargetMode="External"/><Relationship Id="rId12386" Type="http://schemas.openxmlformats.org/officeDocument/2006/relationships/hyperlink" Target="https://www.cbs.nl/nl-nl/maatwerk/2019/42/kinderopvang-naar-gemeente-2018" TargetMode="External"/><Relationship Id="rId28317" Type="http://schemas.openxmlformats.org/officeDocument/2006/relationships/hyperlink" Target="https://www.cbs.nl/nl-nl/maatwerk/2018/37/huishoudens-met-recht-op-kinderopvangtoeslag-2018" TargetMode="External"/><Relationship Id="rId33084" Type="http://schemas.openxmlformats.org/officeDocument/2006/relationships/hyperlink" Target="https://www.cbs.nl/nl-nl/maatwerk/2019/47/azw-kinderopvang-nederland-per-gemeente-2017-en-2018" TargetMode="External"/><Relationship Id="rId35533" Type="http://schemas.openxmlformats.org/officeDocument/2006/relationships/hyperlink" Target="https://www.cbs.nl/nl-nl/maatwerk/2019/47/azw-kinderopvang-nederland-per-gemeente-2017-en-2018" TargetMode="External"/><Relationship Id="rId49015" Type="http://schemas.openxmlformats.org/officeDocument/2006/relationships/hyperlink" Target="https://www.cbs.nl/nl-nl/maatwerk/2019/47/azw-kinderopvang-nederland-per-gemeente-2017-en-2018" TargetMode="External"/><Relationship Id="rId56231" Type="http://schemas.openxmlformats.org/officeDocument/2006/relationships/hyperlink" Target="https://www.cbs.nl/nl-nl/maatwerk/2021/29/azw-aantal-kinderen-en-uren-in-de-kinderopvang-2019-2020" TargetMode="External"/><Relationship Id="rId60627" Type="http://schemas.openxmlformats.org/officeDocument/2006/relationships/hyperlink" Target="https://www.cbs.nl/nl-nl/maatwerk/2021/29/azw-aantal-kinderen-en-uren-in-de-kinderopvang-2019-2020" TargetMode="External"/><Relationship Id="rId38756" Type="http://schemas.openxmlformats.org/officeDocument/2006/relationships/hyperlink" Target="https://www.cbs.nl/nl-nl/maatwerk/2019/47/azw-kinderopvang-nederland-per-gemeente-2017-en-2018" TargetMode="External"/><Relationship Id="rId45972" Type="http://schemas.openxmlformats.org/officeDocument/2006/relationships/hyperlink" Target="https://www.cbs.nl/nl-nl/maatwerk/2019/47/azw-kinderopvang-nederland-per-gemeente-2017-en-2018" TargetMode="External"/><Relationship Id="rId417" Type="http://schemas.openxmlformats.org/officeDocument/2006/relationships/hyperlink" Target="https://www.cbs.nl/nl-nl/maatwerk/2019/42/kinderopvang-naar-gemeente-2018" TargetMode="External"/><Relationship Id="rId27400" Type="http://schemas.openxmlformats.org/officeDocument/2006/relationships/hyperlink" Target="https://www.cbs.nl/nl-nl/maatwerk/2018/37/huishoudens-met-recht-op-kinderopvangtoeslag-2018" TargetMode="External"/><Relationship Id="rId59454" Type="http://schemas.openxmlformats.org/officeDocument/2006/relationships/hyperlink" Target="https://www.cbs.nl/nl-nl/maatwerk/2021/29/azw-aantal-kinderen-en-uren-in-de-kinderopvang-2019-2020" TargetMode="External"/><Relationship Id="rId8141" Type="http://schemas.openxmlformats.org/officeDocument/2006/relationships/hyperlink" Target="https://www.cbs.nl/nl-nl/maatwerk/2019/42/kinderopvang-naar-gemeente-2018" TargetMode="External"/><Relationship Id="rId14692" Type="http://schemas.openxmlformats.org/officeDocument/2006/relationships/hyperlink" Target="https://www.cbs.nl/nl-nl/maatwerk/2019/42/kinderopvang-naar-gemeente-2018" TargetMode="External"/><Relationship Id="rId28174" Type="http://schemas.openxmlformats.org/officeDocument/2006/relationships/hyperlink" Target="https://www.cbs.nl/nl-nl/maatwerk/2018/37/huishoudens-met-recht-op-kinderopvangtoeslag-2018" TargetMode="External"/><Relationship Id="rId35390" Type="http://schemas.openxmlformats.org/officeDocument/2006/relationships/hyperlink" Target="https://www.cbs.nl/nl-nl/maatwerk/2019/47/azw-kinderopvang-nederland-per-gemeente-2017-en-2018" TargetMode="External"/><Relationship Id="rId50045" Type="http://schemas.openxmlformats.org/officeDocument/2006/relationships/hyperlink" Target="https://www.cbs.nl/nl-nl/maatwerk/2021/29/azw-aantal-kinderen-en-uren-in-de-kinderopvang-2019-2020" TargetMode="External"/><Relationship Id="rId55717" Type="http://schemas.openxmlformats.org/officeDocument/2006/relationships/hyperlink" Target="https://www.cbs.nl/nl-nl/maatwerk/2021/29/azw-aantal-kinderen-en-uren-in-de-kinderopvang-2019-2020" TargetMode="External"/><Relationship Id="rId62933" Type="http://schemas.openxmlformats.org/officeDocument/2006/relationships/hyperlink" Target="https://www.cbs.nl/nl-nl/maatwerk/2021/29/azw-aantal-kinderen-en-uren-in-de-kinderopvang-2019-2020" TargetMode="External"/><Relationship Id="rId53268" Type="http://schemas.openxmlformats.org/officeDocument/2006/relationships/hyperlink" Target="https://www.cbs.nl/nl-nl/maatwerk/2021/29/azw-aantal-kinderen-en-uren-in-de-kinderopvang-2019-2020" TargetMode="External"/><Relationship Id="rId60484" Type="http://schemas.openxmlformats.org/officeDocument/2006/relationships/hyperlink" Target="https://www.cbs.nl/nl-nl/maatwerk/2021/29/azw-aantal-kinderen-en-uren-in-de-kinderopvang-2019-2020" TargetMode="External"/><Relationship Id="rId274" Type="http://schemas.openxmlformats.org/officeDocument/2006/relationships/hyperlink" Target="https://www.cbs.nl/nl-nl/maatwerk/2019/42/kinderopvang-naar-gemeente-2018" TargetMode="External"/><Relationship Id="rId4404" Type="http://schemas.openxmlformats.org/officeDocument/2006/relationships/hyperlink" Target="https://www.cbs.nl/nl-nl/maatwerk/2019/42/kinderopvang-naar-gemeente-2018" TargetMode="External"/><Relationship Id="rId10955" Type="http://schemas.openxmlformats.org/officeDocument/2006/relationships/hyperlink" Target="https://www.cbs.nl/nl-nl/maatwerk/2019/42/kinderopvang-naar-gemeente-2018" TargetMode="External"/><Relationship Id="rId21214" Type="http://schemas.openxmlformats.org/officeDocument/2006/relationships/hyperlink" Target="https://www.cbs.nl/nl-nl/maatwerk/2018/37/huishoudens-met-recht-op-kinderopvangtoeslag-2018" TargetMode="External"/><Relationship Id="rId7627" Type="http://schemas.openxmlformats.org/officeDocument/2006/relationships/hyperlink" Target="https://www.cbs.nl/nl-nl/maatwerk/2019/42/kinderopvang-naar-gemeente-2018" TargetMode="External"/><Relationship Id="rId24437" Type="http://schemas.openxmlformats.org/officeDocument/2006/relationships/hyperlink" Target="https://www.cbs.nl/nl-nl/maatwerk/2018/37/huishoudens-met-recht-op-kinderopvangtoeslag-2018" TargetMode="External"/><Relationship Id="rId31653" Type="http://schemas.openxmlformats.org/officeDocument/2006/relationships/hyperlink" Target="https://www.cbs.nl/nl-nl/maatwerk/2018/37/huishoudens-met-recht-op-kinderopvangtoeslag-2018" TargetMode="External"/><Relationship Id="rId45135" Type="http://schemas.openxmlformats.org/officeDocument/2006/relationships/hyperlink" Target="https://www.cbs.nl/nl-nl/maatwerk/2019/47/azw-kinderopvang-nederland-per-gemeente-2017-en-2018" TargetMode="External"/><Relationship Id="rId54800" Type="http://schemas.openxmlformats.org/officeDocument/2006/relationships/hyperlink" Target="https://www.cbs.nl/nl-nl/maatwerk/2021/29/azw-aantal-kinderen-en-uren-in-de-kinderopvang-2019-2020" TargetMode="External"/><Relationship Id="rId5178" Type="http://schemas.openxmlformats.org/officeDocument/2006/relationships/hyperlink" Target="https://www.cbs.nl/nl-nl/maatwerk/2019/42/kinderopvang-naar-gemeente-2018" TargetMode="External"/><Relationship Id="rId34876" Type="http://schemas.openxmlformats.org/officeDocument/2006/relationships/hyperlink" Target="https://www.cbs.nl/nl-nl/maatwerk/2019/47/azw-kinderopvang-nederland-per-gemeente-2017-en-2018" TargetMode="External"/><Relationship Id="rId52351" Type="http://schemas.openxmlformats.org/officeDocument/2006/relationships/hyperlink" Target="https://www.cbs.nl/nl-nl/maatwerk/2021/29/azw-aantal-kinderen-en-uren-in-de-kinderopvang-2019-2020" TargetMode="External"/><Relationship Id="rId6710" Type="http://schemas.openxmlformats.org/officeDocument/2006/relationships/hyperlink" Target="https://www.cbs.nl/nl-nl/maatwerk/2019/42/kinderopvang-naar-gemeente-2018" TargetMode="External"/><Relationship Id="rId16304" Type="http://schemas.openxmlformats.org/officeDocument/2006/relationships/hyperlink" Target="https://www.cbs.nl/nl-nl/maatwerk/2019/42/kinderopvang-naar-gemeente-2018" TargetMode="External"/><Relationship Id="rId23520" Type="http://schemas.openxmlformats.org/officeDocument/2006/relationships/hyperlink" Target="https://www.cbs.nl/nl-nl/maatwerk/2018/37/huishoudens-met-recht-op-kinderopvangtoeslag-2018" TargetMode="External"/><Relationship Id="rId48358" Type="http://schemas.openxmlformats.org/officeDocument/2006/relationships/hyperlink" Target="https://www.cbs.nl/nl-nl/maatwerk/2019/47/azw-kinderopvang-nederland-per-gemeente-2017-en-2018" TargetMode="External"/><Relationship Id="rId55574" Type="http://schemas.openxmlformats.org/officeDocument/2006/relationships/hyperlink" Target="https://www.cbs.nl/nl-nl/maatwerk/2021/29/azw-aantal-kinderen-en-uren-in-de-kinderopvang-2019-2020" TargetMode="External"/><Relationship Id="rId62790" Type="http://schemas.openxmlformats.org/officeDocument/2006/relationships/hyperlink" Target="https://www.cbs.nl/nl-nl/maatwerk/2021/29/azw-aantal-kinderen-en-uren-in-de-kinderopvang-2019-2020" TargetMode="External"/><Relationship Id="rId4261" Type="http://schemas.openxmlformats.org/officeDocument/2006/relationships/hyperlink" Target="https://www.cbs.nl/nl-nl/maatwerk/2019/42/kinderopvang-naar-gemeente-2018" TargetMode="External"/><Relationship Id="rId21071" Type="http://schemas.openxmlformats.org/officeDocument/2006/relationships/hyperlink" Target="https://www.cbs.nl/nl-nl/maatwerk/2018/37/huishoudens-met-recht-op-kinderopvangtoeslag-2018" TargetMode="External"/><Relationship Id="rId37002" Type="http://schemas.openxmlformats.org/officeDocument/2006/relationships/hyperlink" Target="https://www.cbs.nl/nl-nl/maatwerk/2019/47/azw-kinderopvang-nederland-per-gemeente-2017-en-2018" TargetMode="External"/><Relationship Id="rId58797" Type="http://schemas.openxmlformats.org/officeDocument/2006/relationships/hyperlink" Target="https://www.cbs.nl/nl-nl/maatwerk/2021/29/azw-aantal-kinderen-en-uren-in-de-kinderopvang-2019-2020" TargetMode="External"/><Relationship Id="rId7484" Type="http://schemas.openxmlformats.org/officeDocument/2006/relationships/hyperlink" Target="https://www.cbs.nl/nl-nl/maatwerk/2019/42/kinderopvang-naar-gemeente-2018" TargetMode="External"/><Relationship Id="rId9933" Type="http://schemas.openxmlformats.org/officeDocument/2006/relationships/hyperlink" Target="https://www.cbs.nl/nl-nl/maatwerk/2019/42/kinderopvang-naar-gemeente-2018" TargetMode="External"/><Relationship Id="rId17078" Type="http://schemas.openxmlformats.org/officeDocument/2006/relationships/hyperlink" Target="https://www.cbs.nl/nl-nl/maatwerk/2018/37/huishoudens-met-recht-op-kinderopvangtoeslag-2018" TargetMode="External"/><Relationship Id="rId19527" Type="http://schemas.openxmlformats.org/officeDocument/2006/relationships/hyperlink" Target="https://www.cbs.nl/nl-nl/maatwerk/2018/37/huishoudens-met-recht-op-kinderopvangtoeslag-2018" TargetMode="External"/><Relationship Id="rId24294" Type="http://schemas.openxmlformats.org/officeDocument/2006/relationships/hyperlink" Target="https://www.cbs.nl/nl-nl/maatwerk/2018/37/huishoudens-met-recht-op-kinderopvangtoeslag-2018" TargetMode="External"/><Relationship Id="rId26743" Type="http://schemas.openxmlformats.org/officeDocument/2006/relationships/hyperlink" Target="https://www.cbs.nl/nl-nl/maatwerk/2018/37/huishoudens-met-recht-op-kinderopvangtoeslag-2018" TargetMode="External"/><Relationship Id="rId47441" Type="http://schemas.openxmlformats.org/officeDocument/2006/relationships/hyperlink" Target="https://www.cbs.nl/nl-nl/maatwerk/2019/47/azw-kinderopvang-nederland-per-gemeente-2017-en-2018" TargetMode="External"/><Relationship Id="rId51837" Type="http://schemas.openxmlformats.org/officeDocument/2006/relationships/hyperlink" Target="https://www.cbs.nl/nl-nl/maatwerk/2021/29/azw-aantal-kinderen-en-uren-in-de-kinderopvang-2019-2020" TargetMode="External"/><Relationship Id="rId29966" Type="http://schemas.openxmlformats.org/officeDocument/2006/relationships/hyperlink" Target="https://www.cbs.nl/nl-nl/maatwerk/2018/37/huishoudens-met-recht-op-kinderopvangtoeslag-2018" TargetMode="External"/><Relationship Id="rId65319" Type="http://schemas.openxmlformats.org/officeDocument/2006/relationships/hyperlink" Target="https://www.cbs.nl/nl-nl/maatwerk/2021/29/azw-aantal-kinderen-en-uren-in-de-kinderopvang-2019-2020" TargetMode="External"/><Relationship Id="rId10118" Type="http://schemas.openxmlformats.org/officeDocument/2006/relationships/hyperlink" Target="https://www.cbs.nl/nl-nl/maatwerk/2019/42/kinderopvang-naar-gemeente-2018" TargetMode="External"/><Relationship Id="rId18610" Type="http://schemas.openxmlformats.org/officeDocument/2006/relationships/hyperlink" Target="https://www.cbs.nl/nl-nl/maatwerk/2018/37/huishoudens-met-recht-op-kinderopvangtoeslag-2018" TargetMode="External"/><Relationship Id="rId57880" Type="http://schemas.openxmlformats.org/officeDocument/2006/relationships/hyperlink" Target="https://www.cbs.nl/nl-nl/maatwerk/2021/29/azw-aantal-kinderen-en-uren-in-de-kinderopvang-2019-2020" TargetMode="External"/><Relationship Id="rId3747" Type="http://schemas.openxmlformats.org/officeDocument/2006/relationships/hyperlink" Target="https://www.cbs.nl/nl-nl/maatwerk/2019/42/kinderopvang-naar-gemeente-2018" TargetMode="External"/><Relationship Id="rId16161" Type="http://schemas.openxmlformats.org/officeDocument/2006/relationships/hyperlink" Target="https://www.cbs.nl/nl-nl/maatwerk/2019/42/kinderopvang-naar-gemeente-2018" TargetMode="External"/><Relationship Id="rId20557" Type="http://schemas.openxmlformats.org/officeDocument/2006/relationships/hyperlink" Target="https://www.cbs.nl/nl-nl/maatwerk/2018/37/huishoudens-met-recht-op-kinderopvangtoeslag-2018" TargetMode="External"/><Relationship Id="rId43704" Type="http://schemas.openxmlformats.org/officeDocument/2006/relationships/hyperlink" Target="https://www.cbs.nl/nl-nl/maatwerk/2019/47/azw-kinderopvang-nederland-per-gemeente-2017-en-2018" TargetMode="External"/><Relationship Id="rId50920" Type="http://schemas.openxmlformats.org/officeDocument/2006/relationships/hyperlink" Target="https://www.cbs.nl/nl-nl/maatwerk/2021/29/azw-aantal-kinderen-en-uren-in-de-kinderopvang-2019-2020" TargetMode="External"/><Relationship Id="rId1298" Type="http://schemas.openxmlformats.org/officeDocument/2006/relationships/hyperlink" Target="https://www.cbs.nl/nl-nl/maatwerk/2019/42/kinderopvang-naar-gemeente-2018" TargetMode="External"/><Relationship Id="rId9790" Type="http://schemas.openxmlformats.org/officeDocument/2006/relationships/hyperlink" Target="https://www.cbs.nl/nl-nl/maatwerk/2019/42/kinderopvang-naar-gemeente-2018" TargetMode="External"/><Relationship Id="rId19384" Type="http://schemas.openxmlformats.org/officeDocument/2006/relationships/hyperlink" Target="https://www.cbs.nl/nl-nl/maatwerk/2018/37/huishoudens-met-recht-op-kinderopvangtoeslag-2018" TargetMode="External"/><Relationship Id="rId30996" Type="http://schemas.openxmlformats.org/officeDocument/2006/relationships/hyperlink" Target="https://www.cbs.nl/nl-nl/maatwerk/2018/37/huishoudens-met-recht-op-kinderopvangtoeslag-2018" TargetMode="External"/><Relationship Id="rId34039" Type="http://schemas.openxmlformats.org/officeDocument/2006/relationships/hyperlink" Target="https://www.cbs.nl/nl-nl/maatwerk/2019/47/azw-kinderopvang-nederland-per-gemeente-2017-en-2018" TargetMode="External"/><Relationship Id="rId41255" Type="http://schemas.openxmlformats.org/officeDocument/2006/relationships/hyperlink" Target="https://www.cbs.nl/nl-nl/maatwerk/2019/47/azw-kinderopvang-nederland-per-gemeente-2017-en-2018" TargetMode="External"/><Relationship Id="rId46927" Type="http://schemas.openxmlformats.org/officeDocument/2006/relationships/hyperlink" Target="https://www.cbs.nl/nl-nl/maatwerk/2019/47/azw-kinderopvang-nederland-per-gemeente-2017-en-2018" TargetMode="External"/><Relationship Id="rId64402" Type="http://schemas.openxmlformats.org/officeDocument/2006/relationships/hyperlink" Target="https://www.cbs.nl/nl-nl/maatwerk/2021/29/azw-aantal-kinderen-en-uren-in-de-kinderopvang-2019-2020" TargetMode="External"/><Relationship Id="rId44478" Type="http://schemas.openxmlformats.org/officeDocument/2006/relationships/hyperlink" Target="https://www.cbs.nl/nl-nl/maatwerk/2019/47/azw-kinderopvang-nederland-per-gemeente-2017-en-2018" TargetMode="External"/><Relationship Id="rId51694" Type="http://schemas.openxmlformats.org/officeDocument/2006/relationships/hyperlink" Target="https://www.cbs.nl/nl-nl/maatwerk/2021/29/azw-aantal-kinderen-en-uren-in-de-kinderopvang-2019-2020" TargetMode="External"/><Relationship Id="rId2830" Type="http://schemas.openxmlformats.org/officeDocument/2006/relationships/hyperlink" Target="https://www.cbs.nl/nl-nl/maatwerk/2019/42/kinderopvang-naar-gemeente-2018" TargetMode="External"/><Relationship Id="rId12424" Type="http://schemas.openxmlformats.org/officeDocument/2006/relationships/hyperlink" Target="https://www.cbs.nl/nl-nl/maatwerk/2019/42/kinderopvang-naar-gemeente-2018" TargetMode="External"/><Relationship Id="rId33122" Type="http://schemas.openxmlformats.org/officeDocument/2006/relationships/hyperlink" Target="https://www.cbs.nl/nl-nl/maatwerk/2019/47/azw-kinderopvang-nederland-per-gemeente-2017-en-2018" TargetMode="External"/><Relationship Id="rId65176" Type="http://schemas.openxmlformats.org/officeDocument/2006/relationships/hyperlink" Target="https://www.cbs.nl/nl-nl/maatwerk/2021/29/azw-aantal-kinderen-en-uren-in-de-kinderopvang-2019-2020" TargetMode="External"/><Relationship Id="rId15647" Type="http://schemas.openxmlformats.org/officeDocument/2006/relationships/hyperlink" Target="https://www.cbs.nl/nl-nl/maatwerk/2019/42/kinderopvang-naar-gemeente-2018" TargetMode="External"/><Relationship Id="rId22863" Type="http://schemas.openxmlformats.org/officeDocument/2006/relationships/hyperlink" Target="https://www.cbs.nl/nl-nl/maatwerk/2018/37/huishoudens-met-recht-op-kinderopvangtoeslag-2018" TargetMode="External"/><Relationship Id="rId29129" Type="http://schemas.openxmlformats.org/officeDocument/2006/relationships/hyperlink" Target="https://www.cbs.nl/nl-nl/maatwerk/2018/37/huishoudens-met-recht-op-kinderopvangtoeslag-2018" TargetMode="External"/><Relationship Id="rId13198" Type="http://schemas.openxmlformats.org/officeDocument/2006/relationships/hyperlink" Target="https://www.cbs.nl/nl-nl/maatwerk/2019/42/kinderopvang-naar-gemeente-2018" TargetMode="External"/><Relationship Id="rId36345" Type="http://schemas.openxmlformats.org/officeDocument/2006/relationships/hyperlink" Target="https://www.cbs.nl/nl-nl/maatwerk/2019/47/azw-kinderopvang-nederland-per-gemeente-2017-en-2018" TargetMode="External"/><Relationship Id="rId43561" Type="http://schemas.openxmlformats.org/officeDocument/2006/relationships/hyperlink" Target="https://www.cbs.nl/nl-nl/maatwerk/2019/47/azw-kinderopvang-nederland-per-gemeente-2017-en-2018" TargetMode="External"/><Relationship Id="rId57043" Type="http://schemas.openxmlformats.org/officeDocument/2006/relationships/hyperlink" Target="https://www.cbs.nl/nl-nl/maatwerk/2021/29/azw-aantal-kinderen-en-uren-in-de-kinderopvang-2019-2020" TargetMode="External"/><Relationship Id="rId61439" Type="http://schemas.openxmlformats.org/officeDocument/2006/relationships/hyperlink" Target="https://www.cbs.nl/nl-nl/maatwerk/2021/29/azw-aantal-kinderen-en-uren-in-de-kinderopvang-2019-2020" TargetMode="External"/><Relationship Id="rId14730" Type="http://schemas.openxmlformats.org/officeDocument/2006/relationships/hyperlink" Target="https://www.cbs.nl/nl-nl/maatwerk/2019/42/kinderopvang-naar-gemeente-2018" TargetMode="External"/><Relationship Id="rId39568" Type="http://schemas.openxmlformats.org/officeDocument/2006/relationships/hyperlink" Target="https://www.cbs.nl/nl-nl/maatwerk/2019/47/azw-kinderopvang-nederland-per-gemeente-2017-en-2018" TargetMode="External"/><Relationship Id="rId46784" Type="http://schemas.openxmlformats.org/officeDocument/2006/relationships/hyperlink" Target="https://www.cbs.nl/nl-nl/maatwerk/2019/47/azw-kinderopvang-nederland-per-gemeente-2017-en-2018" TargetMode="External"/><Relationship Id="rId12281" Type="http://schemas.openxmlformats.org/officeDocument/2006/relationships/hyperlink" Target="https://www.cbs.nl/nl-nl/maatwerk/2019/42/kinderopvang-naar-gemeente-2018" TargetMode="External"/><Relationship Id="rId28212" Type="http://schemas.openxmlformats.org/officeDocument/2006/relationships/hyperlink" Target="https://www.cbs.nl/nl-nl/maatwerk/2018/37/huishoudens-met-recht-op-kinderopvangtoeslag-2018" TargetMode="External"/><Relationship Id="rId32608" Type="http://schemas.openxmlformats.org/officeDocument/2006/relationships/hyperlink" Target="https://www.cbs.nl/nl-nl/maatwerk/2018/37/huishoudens-met-recht-op-kinderopvangtoeslag-2018" TargetMode="External"/><Relationship Id="rId17953" Type="http://schemas.openxmlformats.org/officeDocument/2006/relationships/hyperlink" Target="https://www.cbs.nl/nl-nl/maatwerk/2018/37/huishoudens-met-recht-op-kinderopvangtoeslag-2018" TargetMode="External"/><Relationship Id="rId30159" Type="http://schemas.openxmlformats.org/officeDocument/2006/relationships/hyperlink" Target="https://www.cbs.nl/nl-nl/maatwerk/2018/37/huishoudens-met-recht-op-kinderopvangtoeslag-2018" TargetMode="External"/><Relationship Id="rId38651" Type="http://schemas.openxmlformats.org/officeDocument/2006/relationships/hyperlink" Target="https://www.cbs.nl/nl-nl/maatwerk/2019/47/azw-kinderopvang-nederland-per-gemeente-2017-en-2018" TargetMode="External"/><Relationship Id="rId53306" Type="http://schemas.openxmlformats.org/officeDocument/2006/relationships/hyperlink" Target="https://www.cbs.nl/nl-nl/maatwerk/2021/29/azw-aantal-kinderen-en-uren-in-de-kinderopvang-2019-2020" TargetMode="External"/><Relationship Id="rId60522" Type="http://schemas.openxmlformats.org/officeDocument/2006/relationships/hyperlink" Target="https://www.cbs.nl/nl-nl/maatwerk/2021/29/azw-aantal-kinderen-en-uren-in-de-kinderopvang-2019-2020" TargetMode="External"/><Relationship Id="rId312" Type="http://schemas.openxmlformats.org/officeDocument/2006/relationships/hyperlink" Target="https://www.cbs.nl/nl-nl/maatwerk/2019/42/kinderopvang-naar-gemeente-2018" TargetMode="External"/><Relationship Id="rId40598" Type="http://schemas.openxmlformats.org/officeDocument/2006/relationships/hyperlink" Target="https://www.cbs.nl/nl-nl/maatwerk/2019/47/azw-kinderopvang-nederland-per-gemeente-2017-en-2018" TargetMode="External"/><Relationship Id="rId56529" Type="http://schemas.openxmlformats.org/officeDocument/2006/relationships/hyperlink" Target="https://www.cbs.nl/nl-nl/maatwerk/2021/29/azw-aantal-kinderen-en-uren-in-de-kinderopvang-2019-2020" TargetMode="External"/><Relationship Id="rId63745" Type="http://schemas.openxmlformats.org/officeDocument/2006/relationships/hyperlink" Target="https://www.cbs.nl/nl-nl/maatwerk/2021/29/azw-aantal-kinderen-en-uren-in-de-kinderopvang-2019-2020" TargetMode="External"/><Relationship Id="rId5216" Type="http://schemas.openxmlformats.org/officeDocument/2006/relationships/hyperlink" Target="https://www.cbs.nl/nl-nl/maatwerk/2019/42/kinderopvang-naar-gemeente-2018" TargetMode="External"/><Relationship Id="rId22026" Type="http://schemas.openxmlformats.org/officeDocument/2006/relationships/hyperlink" Target="https://www.cbs.nl/nl-nl/maatwerk/2018/37/huishoudens-met-recht-op-kinderopvangtoeslag-2018" TargetMode="External"/><Relationship Id="rId61296" Type="http://schemas.openxmlformats.org/officeDocument/2006/relationships/hyperlink" Target="https://www.cbs.nl/nl-nl/maatwerk/2021/29/azw-aantal-kinderen-en-uren-in-de-kinderopvang-2019-2020" TargetMode="External"/><Relationship Id="rId11767" Type="http://schemas.openxmlformats.org/officeDocument/2006/relationships/hyperlink" Target="https://www.cbs.nl/nl-nl/maatwerk/2019/42/kinderopvang-naar-gemeente-2018" TargetMode="External"/><Relationship Id="rId34914" Type="http://schemas.openxmlformats.org/officeDocument/2006/relationships/hyperlink" Target="https://www.cbs.nl/nl-nl/maatwerk/2019/47/azw-kinderopvang-nederland-per-gemeente-2017-en-2018" TargetMode="External"/><Relationship Id="rId8439" Type="http://schemas.openxmlformats.org/officeDocument/2006/relationships/hyperlink" Target="https://www.cbs.nl/nl-nl/maatwerk/2019/42/kinderopvang-naar-gemeente-2018" TargetMode="External"/><Relationship Id="rId25249" Type="http://schemas.openxmlformats.org/officeDocument/2006/relationships/hyperlink" Target="https://www.cbs.nl/nl-nl/maatwerk/2018/37/huishoudens-met-recht-op-kinderopvangtoeslag-2018" TargetMode="External"/><Relationship Id="rId32465" Type="http://schemas.openxmlformats.org/officeDocument/2006/relationships/hyperlink" Target="https://www.cbs.nl/nl-nl/maatwerk/2018/37/huishoudens-met-recht-op-kinderopvangtoeslag-2018" TargetMode="External"/><Relationship Id="rId53163" Type="http://schemas.openxmlformats.org/officeDocument/2006/relationships/hyperlink" Target="https://www.cbs.nl/nl-nl/maatwerk/2021/29/azw-aantal-kinderen-en-uren-in-de-kinderopvang-2019-2020" TargetMode="External"/><Relationship Id="rId55612" Type="http://schemas.openxmlformats.org/officeDocument/2006/relationships/hyperlink" Target="https://www.cbs.nl/nl-nl/maatwerk/2021/29/azw-aantal-kinderen-en-uren-in-de-kinderopvang-2019-2020" TargetMode="External"/><Relationship Id="rId35688" Type="http://schemas.openxmlformats.org/officeDocument/2006/relationships/hyperlink" Target="https://www.cbs.nl/nl-nl/maatwerk/2019/47/azw-kinderopvang-nederland-per-gemeente-2017-en-2018" TargetMode="External"/><Relationship Id="rId58835" Type="http://schemas.openxmlformats.org/officeDocument/2006/relationships/hyperlink" Target="https://www.cbs.nl/nl-nl/maatwerk/2021/29/azw-aantal-kinderen-en-uren-in-de-kinderopvang-2019-2020" TargetMode="External"/><Relationship Id="rId7522" Type="http://schemas.openxmlformats.org/officeDocument/2006/relationships/hyperlink" Target="https://www.cbs.nl/nl-nl/maatwerk/2019/42/kinderopvang-naar-gemeente-2018" TargetMode="External"/><Relationship Id="rId10850" Type="http://schemas.openxmlformats.org/officeDocument/2006/relationships/hyperlink" Target="https://www.cbs.nl/nl-nl/maatwerk/2019/42/kinderopvang-naar-gemeente-2018" TargetMode="External"/><Relationship Id="rId17116" Type="http://schemas.openxmlformats.org/officeDocument/2006/relationships/hyperlink" Target="https://www.cbs.nl/nl-nl/maatwerk/2018/37/huishoudens-met-recht-op-kinderopvangtoeslag-2018" TargetMode="External"/><Relationship Id="rId24332" Type="http://schemas.openxmlformats.org/officeDocument/2006/relationships/hyperlink" Target="https://www.cbs.nl/nl-nl/maatwerk/2018/37/huishoudens-met-recht-op-kinderopvangtoeslag-2018" TargetMode="External"/><Relationship Id="rId56386" Type="http://schemas.openxmlformats.org/officeDocument/2006/relationships/hyperlink" Target="https://www.cbs.nl/nl-nl/maatwerk/2021/29/azw-aantal-kinderen-en-uren-in-de-kinderopvang-2019-2020" TargetMode="External"/><Relationship Id="rId5073" Type="http://schemas.openxmlformats.org/officeDocument/2006/relationships/hyperlink" Target="https://www.cbs.nl/nl-nl/maatwerk/2019/42/kinderopvang-naar-gemeente-2018" TargetMode="External"/><Relationship Id="rId45030" Type="http://schemas.openxmlformats.org/officeDocument/2006/relationships/hyperlink" Target="https://www.cbs.nl/nl-nl/maatwerk/2019/47/azw-kinderopvang-nederland-per-gemeente-2017-en-2018" TargetMode="External"/><Relationship Id="rId8296" Type="http://schemas.openxmlformats.org/officeDocument/2006/relationships/hyperlink" Target="https://www.cbs.nl/nl-nl/maatwerk/2019/42/kinderopvang-naar-gemeente-2018" TargetMode="External"/><Relationship Id="rId27555" Type="http://schemas.openxmlformats.org/officeDocument/2006/relationships/hyperlink" Target="https://www.cbs.nl/nl-nl/maatwerk/2018/37/huishoudens-met-recht-op-kinderopvangtoeslag-2018" TargetMode="External"/><Relationship Id="rId34771" Type="http://schemas.openxmlformats.org/officeDocument/2006/relationships/hyperlink" Target="https://www.cbs.nl/nl-nl/maatwerk/2019/47/azw-kinderopvang-nederland-per-gemeente-2017-en-2018" TargetMode="External"/><Relationship Id="rId48253" Type="http://schemas.openxmlformats.org/officeDocument/2006/relationships/hyperlink" Target="https://www.cbs.nl/nl-nl/maatwerk/2019/47/azw-kinderopvang-nederland-per-gemeente-2017-en-2018" TargetMode="External"/><Relationship Id="rId52649" Type="http://schemas.openxmlformats.org/officeDocument/2006/relationships/hyperlink" Target="https://www.cbs.nl/nl-nl/maatwerk/2021/29/azw-aantal-kinderen-en-uren-in-de-kinderopvang-2019-2020" TargetMode="External"/><Relationship Id="rId37994" Type="http://schemas.openxmlformats.org/officeDocument/2006/relationships/hyperlink" Target="https://www.cbs.nl/nl-nl/maatwerk/2019/47/azw-kinderopvang-nederland-per-gemeente-2017-en-2018" TargetMode="External"/><Relationship Id="rId58692" Type="http://schemas.openxmlformats.org/officeDocument/2006/relationships/hyperlink" Target="https://www.cbs.nl/nl-nl/maatwerk/2021/29/azw-aantal-kinderen-en-uren-in-de-kinderopvang-2019-2020" TargetMode="External"/><Relationship Id="rId1336" Type="http://schemas.openxmlformats.org/officeDocument/2006/relationships/hyperlink" Target="https://www.cbs.nl/nl-nl/maatwerk/2019/42/kinderopvang-naar-gemeente-2018" TargetMode="External"/><Relationship Id="rId19422" Type="http://schemas.openxmlformats.org/officeDocument/2006/relationships/hyperlink" Target="https://www.cbs.nl/nl-nl/maatwerk/2018/37/huishoudens-met-recht-op-kinderopvangtoeslag-2018" TargetMode="External"/><Relationship Id="rId23818" Type="http://schemas.openxmlformats.org/officeDocument/2006/relationships/hyperlink" Target="https://www.cbs.nl/nl-nl/maatwerk/2018/37/huishoudens-met-recht-op-kinderopvangtoeslag-2018" TargetMode="External"/><Relationship Id="rId4559" Type="http://schemas.openxmlformats.org/officeDocument/2006/relationships/hyperlink" Target="https://www.cbs.nl/nl-nl/maatwerk/2019/42/kinderopvang-naar-gemeente-2018" TargetMode="External"/><Relationship Id="rId21369" Type="http://schemas.openxmlformats.org/officeDocument/2006/relationships/hyperlink" Target="https://www.cbs.nl/nl-nl/maatwerk/2018/37/huishoudens-met-recht-op-kinderopvangtoeslag-2018" TargetMode="External"/><Relationship Id="rId29861" Type="http://schemas.openxmlformats.org/officeDocument/2006/relationships/hyperlink" Target="https://www.cbs.nl/nl-nl/maatwerk/2018/37/huishoudens-met-recht-op-kinderopvangtoeslag-2018" TargetMode="External"/><Relationship Id="rId44516" Type="http://schemas.openxmlformats.org/officeDocument/2006/relationships/hyperlink" Target="https://www.cbs.nl/nl-nl/maatwerk/2019/47/azw-kinderopvang-nederland-per-gemeente-2017-en-2018" TargetMode="External"/><Relationship Id="rId51732" Type="http://schemas.openxmlformats.org/officeDocument/2006/relationships/hyperlink" Target="https://www.cbs.nl/nl-nl/maatwerk/2021/29/azw-aantal-kinderen-en-uren-in-de-kinderopvang-2019-2020" TargetMode="External"/><Relationship Id="rId65214" Type="http://schemas.openxmlformats.org/officeDocument/2006/relationships/hyperlink" Target="https://www.cbs.nl/nl-nl/maatwerk/2021/29/azw-aantal-kinderen-en-uren-in-de-kinderopvang-2019-2020" TargetMode="External"/><Relationship Id="rId10013" Type="http://schemas.openxmlformats.org/officeDocument/2006/relationships/hyperlink" Target="https://www.cbs.nl/nl-nl/maatwerk/2019/42/kinderopvang-naar-gemeente-2018" TargetMode="External"/><Relationship Id="rId42067" Type="http://schemas.openxmlformats.org/officeDocument/2006/relationships/hyperlink" Target="https://www.cbs.nl/nl-nl/maatwerk/2019/47/azw-kinderopvang-nederland-per-gemeente-2017-en-2018" TargetMode="External"/><Relationship Id="rId47739" Type="http://schemas.openxmlformats.org/officeDocument/2006/relationships/hyperlink" Target="https://www.cbs.nl/nl-nl/maatwerk/2019/47/azw-kinderopvang-nederland-per-gemeente-2017-en-2018" TargetMode="External"/><Relationship Id="rId54955" Type="http://schemas.openxmlformats.org/officeDocument/2006/relationships/hyperlink" Target="https://www.cbs.nl/nl-nl/maatwerk/2021/29/azw-aantal-kinderen-en-uren-in-de-kinderopvang-2019-2020" TargetMode="External"/><Relationship Id="rId3642" Type="http://schemas.openxmlformats.org/officeDocument/2006/relationships/hyperlink" Target="https://www.cbs.nl/nl-nl/maatwerk/2019/42/kinderopvang-naar-gemeente-2018" TargetMode="External"/><Relationship Id="rId13236" Type="http://schemas.openxmlformats.org/officeDocument/2006/relationships/hyperlink" Target="https://www.cbs.nl/nl-nl/maatwerk/2019/42/kinderopvang-naar-gemeente-2018" TargetMode="External"/><Relationship Id="rId20452" Type="http://schemas.openxmlformats.org/officeDocument/2006/relationships/hyperlink" Target="https://www.cbs.nl/nl-nl/maatwerk/2018/37/huishoudens-met-recht-op-kinderopvangtoeslag-2018" TargetMode="External"/><Relationship Id="rId22901" Type="http://schemas.openxmlformats.org/officeDocument/2006/relationships/hyperlink" Target="https://www.cbs.nl/nl-nl/maatwerk/2018/37/huishoudens-met-recht-op-kinderopvangtoeslag-2018" TargetMode="External"/><Relationship Id="rId1193" Type="http://schemas.openxmlformats.org/officeDocument/2006/relationships/hyperlink" Target="https://www.cbs.nl/nl-nl/maatwerk/2019/42/kinderopvang-naar-gemeente-2018" TargetMode="External"/><Relationship Id="rId18908" Type="http://schemas.openxmlformats.org/officeDocument/2006/relationships/hyperlink" Target="https://www.cbs.nl/nl-nl/maatwerk/2018/37/huishoudens-met-recht-op-kinderopvangtoeslag-2018" TargetMode="External"/><Relationship Id="rId41150" Type="http://schemas.openxmlformats.org/officeDocument/2006/relationships/hyperlink" Target="https://www.cbs.nl/nl-nl/maatwerk/2019/47/azw-kinderopvang-nederland-per-gemeente-2017-en-2018" TargetMode="External"/><Relationship Id="rId6865" Type="http://schemas.openxmlformats.org/officeDocument/2006/relationships/hyperlink" Target="https://www.cbs.nl/nl-nl/maatwerk/2019/42/kinderopvang-naar-gemeente-2018" TargetMode="External"/><Relationship Id="rId16459" Type="http://schemas.openxmlformats.org/officeDocument/2006/relationships/hyperlink" Target="https://www.cbs.nl/nl-nl/maatwerk/2018/37/huishoudens-met-recht-op-kinderopvangtoeslag-2018" TargetMode="External"/><Relationship Id="rId23675" Type="http://schemas.openxmlformats.org/officeDocument/2006/relationships/hyperlink" Target="https://www.cbs.nl/nl-nl/maatwerk/2018/37/huishoudens-met-recht-op-kinderopvangtoeslag-2018" TargetMode="External"/><Relationship Id="rId30891" Type="http://schemas.openxmlformats.org/officeDocument/2006/relationships/hyperlink" Target="https://www.cbs.nl/nl-nl/maatwerk/2018/37/huishoudens-met-recht-op-kinderopvangtoeslag-2018" TargetMode="External"/><Relationship Id="rId37157" Type="http://schemas.openxmlformats.org/officeDocument/2006/relationships/hyperlink" Target="https://www.cbs.nl/nl-nl/maatwerk/2019/47/azw-kinderopvang-nederland-per-gemeente-2017-en-2018" TargetMode="External"/><Relationship Id="rId39606" Type="http://schemas.openxmlformats.org/officeDocument/2006/relationships/hyperlink" Target="https://www.cbs.nl/nl-nl/maatwerk/2019/47/azw-kinderopvang-nederland-per-gemeente-2017-en-2018" TargetMode="External"/><Relationship Id="rId44373" Type="http://schemas.openxmlformats.org/officeDocument/2006/relationships/hyperlink" Target="https://www.cbs.nl/nl-nl/maatwerk/2019/47/azw-kinderopvang-nederland-per-gemeente-2017-en-2018" TargetMode="External"/><Relationship Id="rId46822" Type="http://schemas.openxmlformats.org/officeDocument/2006/relationships/hyperlink" Target="https://www.cbs.nl/nl-nl/maatwerk/2019/47/azw-kinderopvang-nederland-per-gemeente-2017-en-2018" TargetMode="External"/><Relationship Id="rId26898" Type="http://schemas.openxmlformats.org/officeDocument/2006/relationships/hyperlink" Target="https://www.cbs.nl/nl-nl/maatwerk/2018/37/huishoudens-met-recht-op-kinderopvangtoeslag-2018" TargetMode="External"/><Relationship Id="rId65071" Type="http://schemas.openxmlformats.org/officeDocument/2006/relationships/hyperlink" Target="https://www.cbs.nl/nl-nl/maatwerk/2021/29/azw-aantal-kinderen-en-uren-in-de-kinderopvang-2019-2020" TargetMode="External"/><Relationship Id="rId15542" Type="http://schemas.openxmlformats.org/officeDocument/2006/relationships/hyperlink" Target="https://www.cbs.nl/nl-nl/maatwerk/2019/42/kinderopvang-naar-gemeente-2018" TargetMode="External"/><Relationship Id="rId47596" Type="http://schemas.openxmlformats.org/officeDocument/2006/relationships/hyperlink" Target="https://www.cbs.nl/nl-nl/maatwerk/2019/47/azw-kinderopvang-nederland-per-gemeente-2017-en-2018" TargetMode="External"/><Relationship Id="rId13093" Type="http://schemas.openxmlformats.org/officeDocument/2006/relationships/hyperlink" Target="https://www.cbs.nl/nl-nl/maatwerk/2019/42/kinderopvang-naar-gemeente-2018" TargetMode="External"/><Relationship Id="rId29024" Type="http://schemas.openxmlformats.org/officeDocument/2006/relationships/hyperlink" Target="https://www.cbs.nl/nl-nl/maatwerk/2018/37/huishoudens-met-recht-op-kinderopvangtoeslag-2018" TargetMode="External"/><Relationship Id="rId36240" Type="http://schemas.openxmlformats.org/officeDocument/2006/relationships/hyperlink" Target="https://www.cbs.nl/nl-nl/maatwerk/2019/47/azw-kinderopvang-nederland-per-gemeente-2017-en-2018" TargetMode="External"/><Relationship Id="rId40636" Type="http://schemas.openxmlformats.org/officeDocument/2006/relationships/hyperlink" Target="https://www.cbs.nl/nl-nl/maatwerk/2019/47/azw-kinderopvang-nederland-per-gemeente-2017-en-2018" TargetMode="External"/><Relationship Id="rId18765" Type="http://schemas.openxmlformats.org/officeDocument/2006/relationships/hyperlink" Target="https://www.cbs.nl/nl-nl/maatwerk/2018/37/huishoudens-met-recht-op-kinderopvangtoeslag-2018" TargetMode="External"/><Relationship Id="rId25981" Type="http://schemas.openxmlformats.org/officeDocument/2006/relationships/hyperlink" Target="https://www.cbs.nl/nl-nl/maatwerk/2018/37/huishoudens-met-recht-op-kinderopvangtoeslag-2018" TargetMode="External"/><Relationship Id="rId39463" Type="http://schemas.openxmlformats.org/officeDocument/2006/relationships/hyperlink" Target="https://www.cbs.nl/nl-nl/maatwerk/2019/47/azw-kinderopvang-nederland-per-gemeente-2017-en-2018" TargetMode="External"/><Relationship Id="rId43859" Type="http://schemas.openxmlformats.org/officeDocument/2006/relationships/hyperlink" Target="https://www.cbs.nl/nl-nl/maatwerk/2019/47/azw-kinderopvang-nederland-per-gemeente-2017-en-2018" TargetMode="External"/><Relationship Id="rId54118" Type="http://schemas.openxmlformats.org/officeDocument/2006/relationships/hyperlink" Target="https://www.cbs.nl/nl-nl/maatwerk/2021/29/azw-aantal-kinderen-en-uren-in-de-kinderopvang-2019-2020" TargetMode="External"/><Relationship Id="rId61334" Type="http://schemas.openxmlformats.org/officeDocument/2006/relationships/hyperlink" Target="https://www.cbs.nl/nl-nl/maatwerk/2021/29/azw-aantal-kinderen-en-uren-in-de-kinderopvang-2019-2020" TargetMode="External"/><Relationship Id="rId11805" Type="http://schemas.openxmlformats.org/officeDocument/2006/relationships/hyperlink" Target="https://www.cbs.nl/nl-nl/maatwerk/2019/42/kinderopvang-naar-gemeente-2018" TargetMode="External"/><Relationship Id="rId64557" Type="http://schemas.openxmlformats.org/officeDocument/2006/relationships/hyperlink" Target="https://www.cbs.nl/nl-nl/maatwerk/2021/29/azw-aantal-kinderen-en-uren-in-de-kinderopvang-2019-2020" TargetMode="External"/><Relationship Id="rId6028" Type="http://schemas.openxmlformats.org/officeDocument/2006/relationships/hyperlink" Target="https://www.cbs.nl/nl-nl/maatwerk/2019/42/kinderopvang-naar-gemeente-2018" TargetMode="External"/><Relationship Id="rId30054" Type="http://schemas.openxmlformats.org/officeDocument/2006/relationships/hyperlink" Target="https://www.cbs.nl/nl-nl/maatwerk/2018/37/huishoudens-met-recht-op-kinderopvangtoeslag-2018" TargetMode="External"/><Relationship Id="rId32503" Type="http://schemas.openxmlformats.org/officeDocument/2006/relationships/hyperlink" Target="https://www.cbs.nl/nl-nl/maatwerk/2018/37/huishoudens-met-recht-op-kinderopvangtoeslag-2018" TargetMode="External"/><Relationship Id="rId53201" Type="http://schemas.openxmlformats.org/officeDocument/2006/relationships/hyperlink" Target="https://www.cbs.nl/nl-nl/maatwerk/2021/29/azw-aantal-kinderen-en-uren-in-de-kinderopvang-2019-2020" TargetMode="External"/><Relationship Id="rId2985" Type="http://schemas.openxmlformats.org/officeDocument/2006/relationships/hyperlink" Target="https://www.cbs.nl/nl-nl/maatwerk/2019/42/kinderopvang-naar-gemeente-2018" TargetMode="External"/><Relationship Id="rId12579" Type="http://schemas.openxmlformats.org/officeDocument/2006/relationships/hyperlink" Target="https://www.cbs.nl/nl-nl/maatwerk/2019/42/kinderopvang-naar-gemeente-2018" TargetMode="External"/><Relationship Id="rId35726" Type="http://schemas.openxmlformats.org/officeDocument/2006/relationships/hyperlink" Target="https://www.cbs.nl/nl-nl/maatwerk/2019/47/azw-kinderopvang-nederland-per-gemeente-2017-en-2018" TargetMode="External"/><Relationship Id="rId42942" Type="http://schemas.openxmlformats.org/officeDocument/2006/relationships/hyperlink" Target="https://www.cbs.nl/nl-nl/maatwerk/2019/47/azw-kinderopvang-nederland-per-gemeente-2017-en-2018" TargetMode="External"/><Relationship Id="rId49208" Type="http://schemas.openxmlformats.org/officeDocument/2006/relationships/hyperlink" Target="https://www.cbs.nl/nl-nl/maatwerk/2021/29/azw-aantal-kinderen-en-uren-in-de-kinderopvang-2019-2020" TargetMode="External"/><Relationship Id="rId56424" Type="http://schemas.openxmlformats.org/officeDocument/2006/relationships/hyperlink" Target="https://www.cbs.nl/nl-nl/maatwerk/2021/29/azw-aantal-kinderen-en-uren-in-de-kinderopvang-2019-2020" TargetMode="External"/><Relationship Id="rId63640" Type="http://schemas.openxmlformats.org/officeDocument/2006/relationships/hyperlink" Target="https://www.cbs.nl/nl-nl/maatwerk/2021/29/azw-aantal-kinderen-en-uren-in-de-kinderopvang-2019-2020" TargetMode="External"/><Relationship Id="rId33277" Type="http://schemas.openxmlformats.org/officeDocument/2006/relationships/hyperlink" Target="https://www.cbs.nl/nl-nl/maatwerk/2019/47/azw-kinderopvang-nederland-per-gemeente-2017-en-2018" TargetMode="External"/><Relationship Id="rId38949" Type="http://schemas.openxmlformats.org/officeDocument/2006/relationships/hyperlink" Target="https://www.cbs.nl/nl-nl/maatwerk/2019/47/azw-kinderopvang-nederland-per-gemeente-2017-en-2018" TargetMode="External"/><Relationship Id="rId40493" Type="http://schemas.openxmlformats.org/officeDocument/2006/relationships/hyperlink" Target="https://www.cbs.nl/nl-nl/maatwerk/2019/47/azw-kinderopvang-nederland-per-gemeente-2017-en-2018" TargetMode="External"/><Relationship Id="rId61191" Type="http://schemas.openxmlformats.org/officeDocument/2006/relationships/hyperlink" Target="https://www.cbs.nl/nl-nl/maatwerk/2021/29/azw-aantal-kinderen-en-uren-in-de-kinderopvang-2019-2020" TargetMode="External"/><Relationship Id="rId5111" Type="http://schemas.openxmlformats.org/officeDocument/2006/relationships/hyperlink" Target="https://www.cbs.nl/nl-nl/maatwerk/2019/42/kinderopvang-naar-gemeente-2018" TargetMode="External"/><Relationship Id="rId11662" Type="http://schemas.openxmlformats.org/officeDocument/2006/relationships/hyperlink" Target="https://www.cbs.nl/nl-nl/maatwerk/2019/42/kinderopvang-naar-gemeente-2018" TargetMode="External"/><Relationship Id="rId57198" Type="http://schemas.openxmlformats.org/officeDocument/2006/relationships/hyperlink" Target="https://www.cbs.nl/nl-nl/maatwerk/2021/29/azw-aantal-kinderen-en-uren-in-de-kinderopvang-2019-2020" TargetMode="External"/><Relationship Id="rId59647" Type="http://schemas.openxmlformats.org/officeDocument/2006/relationships/hyperlink" Target="https://www.cbs.nl/nl-nl/maatwerk/2021/29/azw-aantal-kinderen-en-uren-in-de-kinderopvang-2019-2020" TargetMode="External"/><Relationship Id="rId8334" Type="http://schemas.openxmlformats.org/officeDocument/2006/relationships/hyperlink" Target="https://www.cbs.nl/nl-nl/maatwerk/2019/42/kinderopvang-naar-gemeente-2018" TargetMode="External"/><Relationship Id="rId25144" Type="http://schemas.openxmlformats.org/officeDocument/2006/relationships/hyperlink" Target="https://www.cbs.nl/nl-nl/maatwerk/2018/37/huishoudens-met-recht-op-kinderopvangtoeslag-2018" TargetMode="External"/><Relationship Id="rId32360" Type="http://schemas.openxmlformats.org/officeDocument/2006/relationships/hyperlink" Target="https://www.cbs.nl/nl-nl/maatwerk/2018/37/huishoudens-met-recht-op-kinderopvangtoeslag-2018" TargetMode="External"/><Relationship Id="rId14885" Type="http://schemas.openxmlformats.org/officeDocument/2006/relationships/hyperlink" Target="https://www.cbs.nl/nl-nl/maatwerk/2019/42/kinderopvang-naar-gemeente-2018" TargetMode="External"/><Relationship Id="rId28367" Type="http://schemas.openxmlformats.org/officeDocument/2006/relationships/hyperlink" Target="https://www.cbs.nl/nl-nl/maatwerk/2018/37/huishoudens-met-recht-op-kinderopvangtoeslag-2018" TargetMode="External"/><Relationship Id="rId35583" Type="http://schemas.openxmlformats.org/officeDocument/2006/relationships/hyperlink" Target="https://www.cbs.nl/nl-nl/maatwerk/2019/47/azw-kinderopvang-nederland-per-gemeente-2017-en-2018" TargetMode="External"/><Relationship Id="rId50238" Type="http://schemas.openxmlformats.org/officeDocument/2006/relationships/hyperlink" Target="https://www.cbs.nl/nl-nl/maatwerk/2021/29/azw-aantal-kinderen-en-uren-in-de-kinderopvang-2019-2020" TargetMode="External"/><Relationship Id="rId58730" Type="http://schemas.openxmlformats.org/officeDocument/2006/relationships/hyperlink" Target="https://www.cbs.nl/nl-nl/maatwerk/2021/29/azw-aantal-kinderen-en-uren-in-de-kinderopvang-2019-2020" TargetMode="External"/><Relationship Id="rId49065" Type="http://schemas.openxmlformats.org/officeDocument/2006/relationships/hyperlink" Target="https://www.cbs.nl/nl-nl/maatwerk/2019/47/azw-kinderopvang-nederland-per-gemeente-2017-en-2018" TargetMode="External"/><Relationship Id="rId56281" Type="http://schemas.openxmlformats.org/officeDocument/2006/relationships/hyperlink" Target="https://www.cbs.nl/nl-nl/maatwerk/2021/29/azw-aantal-kinderen-en-uren-in-de-kinderopvang-2019-2020" TargetMode="External"/><Relationship Id="rId60677" Type="http://schemas.openxmlformats.org/officeDocument/2006/relationships/hyperlink" Target="https://www.cbs.nl/nl-nl/maatwerk/2021/29/azw-aantal-kinderen-en-uren-in-de-kinderopvang-2019-2020" TargetMode="External"/><Relationship Id="rId467" Type="http://schemas.openxmlformats.org/officeDocument/2006/relationships/hyperlink" Target="https://www.cbs.nl/nl-nl/maatwerk/2019/42/kinderopvang-naar-gemeente-2018" TargetMode="External"/><Relationship Id="rId2148" Type="http://schemas.openxmlformats.org/officeDocument/2006/relationships/hyperlink" Target="https://www.cbs.nl/nl-nl/maatwerk/2019/42/kinderopvang-naar-gemeente-2018" TargetMode="External"/><Relationship Id="rId17011" Type="http://schemas.openxmlformats.org/officeDocument/2006/relationships/hyperlink" Target="https://www.cbs.nl/nl-nl/maatwerk/2018/37/huishoudens-met-recht-op-kinderopvangtoeslag-2018" TargetMode="External"/><Relationship Id="rId21407" Type="http://schemas.openxmlformats.org/officeDocument/2006/relationships/hyperlink" Target="https://www.cbs.nl/nl-nl/maatwerk/2018/37/huishoudens-met-recht-op-kinderopvangtoeslag-2018" TargetMode="External"/><Relationship Id="rId42105" Type="http://schemas.openxmlformats.org/officeDocument/2006/relationships/hyperlink" Target="https://www.cbs.nl/nl-nl/maatwerk/2019/47/azw-kinderopvang-nederland-per-gemeente-2017-en-2018" TargetMode="External"/><Relationship Id="rId27450" Type="http://schemas.openxmlformats.org/officeDocument/2006/relationships/hyperlink" Target="https://www.cbs.nl/nl-nl/maatwerk/2018/37/huishoudens-met-recht-op-kinderopvangtoeslag-2018" TargetMode="External"/><Relationship Id="rId31846" Type="http://schemas.openxmlformats.org/officeDocument/2006/relationships/hyperlink" Target="https://www.cbs.nl/nl-nl/maatwerk/2018/37/huishoudens-met-recht-op-kinderopvangtoeslag-2018" TargetMode="External"/><Relationship Id="rId8191" Type="http://schemas.openxmlformats.org/officeDocument/2006/relationships/hyperlink" Target="https://www.cbs.nl/nl-nl/maatwerk/2019/42/kinderopvang-naar-gemeente-2018" TargetMode="External"/><Relationship Id="rId45328" Type="http://schemas.openxmlformats.org/officeDocument/2006/relationships/hyperlink" Target="https://www.cbs.nl/nl-nl/maatwerk/2019/47/azw-kinderopvang-nederland-per-gemeente-2017-en-2018" TargetMode="External"/><Relationship Id="rId50095" Type="http://schemas.openxmlformats.org/officeDocument/2006/relationships/hyperlink" Target="https://www.cbs.nl/nl-nl/maatwerk/2021/29/azw-aantal-kinderen-en-uren-in-de-kinderopvang-2019-2020" TargetMode="External"/><Relationship Id="rId52544" Type="http://schemas.openxmlformats.org/officeDocument/2006/relationships/hyperlink" Target="https://www.cbs.nl/nl-nl/maatwerk/2021/29/azw-aantal-kinderen-en-uren-in-de-kinderopvang-2019-2020" TargetMode="External"/><Relationship Id="rId1231" Type="http://schemas.openxmlformats.org/officeDocument/2006/relationships/hyperlink" Target="https://www.cbs.nl/nl-nl/maatwerk/2019/42/kinderopvang-naar-gemeente-2018" TargetMode="External"/><Relationship Id="rId55767" Type="http://schemas.openxmlformats.org/officeDocument/2006/relationships/hyperlink" Target="https://www.cbs.nl/nl-nl/maatwerk/2021/29/azw-aantal-kinderen-en-uren-in-de-kinderopvang-2019-2020" TargetMode="External"/><Relationship Id="rId62983" Type="http://schemas.openxmlformats.org/officeDocument/2006/relationships/hyperlink" Target="https://www.cbs.nl/nl-nl/maatwerk/2021/29/azw-aantal-kinderen-en-uren-in-de-kinderopvang-2019-2020" TargetMode="External"/><Relationship Id="rId4454" Type="http://schemas.openxmlformats.org/officeDocument/2006/relationships/hyperlink" Target="https://www.cbs.nl/nl-nl/maatwerk/2019/42/kinderopvang-naar-gemeente-2018" TargetMode="External"/><Relationship Id="rId6903" Type="http://schemas.openxmlformats.org/officeDocument/2006/relationships/hyperlink" Target="https://www.cbs.nl/nl-nl/maatwerk/2019/42/kinderopvang-naar-gemeente-2018" TargetMode="External"/><Relationship Id="rId14048" Type="http://schemas.openxmlformats.org/officeDocument/2006/relationships/hyperlink" Target="https://www.cbs.nl/nl-nl/maatwerk/2019/42/kinderopvang-naar-gemeente-2018" TargetMode="External"/><Relationship Id="rId21264" Type="http://schemas.openxmlformats.org/officeDocument/2006/relationships/hyperlink" Target="https://www.cbs.nl/nl-nl/maatwerk/2018/37/huishoudens-met-recht-op-kinderopvangtoeslag-2018" TargetMode="External"/><Relationship Id="rId23713" Type="http://schemas.openxmlformats.org/officeDocument/2006/relationships/hyperlink" Target="https://www.cbs.nl/nl-nl/maatwerk/2018/37/huishoudens-met-recht-op-kinderopvangtoeslag-2018" TargetMode="External"/><Relationship Id="rId44411" Type="http://schemas.openxmlformats.org/officeDocument/2006/relationships/hyperlink" Target="https://www.cbs.nl/nl-nl/maatwerk/2019/47/azw-kinderopvang-nederland-per-gemeente-2017-en-2018" TargetMode="External"/><Relationship Id="rId26936" Type="http://schemas.openxmlformats.org/officeDocument/2006/relationships/hyperlink" Target="https://www.cbs.nl/nl-nl/maatwerk/2018/37/huishoudens-met-recht-op-kinderopvangtoeslag-2018" TargetMode="External"/><Relationship Id="rId47634" Type="http://schemas.openxmlformats.org/officeDocument/2006/relationships/hyperlink" Target="https://www.cbs.nl/nl-nl/maatwerk/2019/47/azw-kinderopvang-nederland-per-gemeente-2017-en-2018" TargetMode="External"/><Relationship Id="rId7677" Type="http://schemas.openxmlformats.org/officeDocument/2006/relationships/hyperlink" Target="https://www.cbs.nl/nl-nl/maatwerk/2019/42/kinderopvang-naar-gemeente-2018" TargetMode="External"/><Relationship Id="rId24487" Type="http://schemas.openxmlformats.org/officeDocument/2006/relationships/hyperlink" Target="https://www.cbs.nl/nl-nl/maatwerk/2018/37/huishoudens-met-recht-op-kinderopvangtoeslag-2018" TargetMode="External"/><Relationship Id="rId45185" Type="http://schemas.openxmlformats.org/officeDocument/2006/relationships/hyperlink" Target="https://www.cbs.nl/nl-nl/maatwerk/2019/47/azw-kinderopvang-nederland-per-gemeente-2017-en-2018" TargetMode="External"/><Relationship Id="rId54850" Type="http://schemas.openxmlformats.org/officeDocument/2006/relationships/hyperlink" Target="https://www.cbs.nl/nl-nl/maatwerk/2021/29/azw-aantal-kinderen-en-uren-in-de-kinderopvang-2019-2020" TargetMode="External"/><Relationship Id="rId13131" Type="http://schemas.openxmlformats.org/officeDocument/2006/relationships/hyperlink" Target="https://www.cbs.nl/nl-nl/maatwerk/2019/42/kinderopvang-naar-gemeente-2018" TargetMode="External"/><Relationship Id="rId18803" Type="http://schemas.openxmlformats.org/officeDocument/2006/relationships/hyperlink" Target="https://www.cbs.nl/nl-nl/maatwerk/2018/37/huishoudens-met-recht-op-kinderopvangtoeslag-2018" TargetMode="External"/><Relationship Id="rId6760" Type="http://schemas.openxmlformats.org/officeDocument/2006/relationships/hyperlink" Target="https://www.cbs.nl/nl-nl/maatwerk/2019/42/kinderopvang-naar-gemeente-2018" TargetMode="External"/><Relationship Id="rId16354" Type="http://schemas.openxmlformats.org/officeDocument/2006/relationships/hyperlink" Target="https://www.cbs.nl/nl-nl/maatwerk/2019/42/kinderopvang-naar-gemeente-2018" TargetMode="External"/><Relationship Id="rId23570" Type="http://schemas.openxmlformats.org/officeDocument/2006/relationships/hyperlink" Target="https://www.cbs.nl/nl-nl/maatwerk/2018/37/huishoudens-met-recht-op-kinderopvangtoeslag-2018" TargetMode="External"/><Relationship Id="rId31009" Type="http://schemas.openxmlformats.org/officeDocument/2006/relationships/hyperlink" Target="https://www.cbs.nl/nl-nl/maatwerk/2018/37/huishoudens-met-recht-op-kinderopvangtoeslag-2018" TargetMode="External"/><Relationship Id="rId39501" Type="http://schemas.openxmlformats.org/officeDocument/2006/relationships/hyperlink" Target="https://www.cbs.nl/nl-nl/maatwerk/2019/47/azw-kinderopvang-nederland-per-gemeente-2017-en-2018" TargetMode="External"/><Relationship Id="rId9983" Type="http://schemas.openxmlformats.org/officeDocument/2006/relationships/hyperlink" Target="https://www.cbs.nl/nl-nl/maatwerk/2019/42/kinderopvang-naar-gemeente-2018" TargetMode="External"/><Relationship Id="rId19577" Type="http://schemas.openxmlformats.org/officeDocument/2006/relationships/hyperlink" Target="https://www.cbs.nl/nl-nl/maatwerk/2018/37/huishoudens-met-recht-op-kinderopvangtoeslag-2018" TargetMode="External"/><Relationship Id="rId26793" Type="http://schemas.openxmlformats.org/officeDocument/2006/relationships/hyperlink" Target="https://www.cbs.nl/nl-nl/maatwerk/2018/37/huishoudens-met-recht-op-kinderopvangtoeslag-2018" TargetMode="External"/><Relationship Id="rId37052" Type="http://schemas.openxmlformats.org/officeDocument/2006/relationships/hyperlink" Target="https://www.cbs.nl/nl-nl/maatwerk/2019/47/azw-kinderopvang-nederland-per-gemeente-2017-en-2018" TargetMode="External"/><Relationship Id="rId41448" Type="http://schemas.openxmlformats.org/officeDocument/2006/relationships/hyperlink" Target="https://www.cbs.nl/nl-nl/maatwerk/2019/47/azw-kinderopvang-nederland-per-gemeente-2017-en-2018" TargetMode="External"/><Relationship Id="rId49940" Type="http://schemas.openxmlformats.org/officeDocument/2006/relationships/hyperlink" Target="https://www.cbs.nl/nl-nl/maatwerk/2021/29/azw-aantal-kinderen-en-uren-in-de-kinderopvang-2019-2020" TargetMode="External"/><Relationship Id="rId62146" Type="http://schemas.openxmlformats.org/officeDocument/2006/relationships/hyperlink" Target="https://www.cbs.nl/nl-nl/maatwerk/2021/29/azw-aantal-kinderen-en-uren-in-de-kinderopvang-2019-2020" TargetMode="External"/><Relationship Id="rId47491" Type="http://schemas.openxmlformats.org/officeDocument/2006/relationships/hyperlink" Target="https://www.cbs.nl/nl-nl/maatwerk/2019/47/azw-kinderopvang-nederland-per-gemeente-2017-en-2018" TargetMode="External"/><Relationship Id="rId51887" Type="http://schemas.openxmlformats.org/officeDocument/2006/relationships/hyperlink" Target="https://www.cbs.nl/nl-nl/maatwerk/2021/29/azw-aantal-kinderen-en-uren-in-de-kinderopvang-2019-2020" TargetMode="External"/><Relationship Id="rId10168" Type="http://schemas.openxmlformats.org/officeDocument/2006/relationships/hyperlink" Target="https://www.cbs.nl/nl-nl/maatwerk/2019/42/kinderopvang-naar-gemeente-2018" TargetMode="External"/><Relationship Id="rId12617" Type="http://schemas.openxmlformats.org/officeDocument/2006/relationships/hyperlink" Target="https://www.cbs.nl/nl-nl/maatwerk/2019/42/kinderopvang-naar-gemeente-2018" TargetMode="External"/><Relationship Id="rId33315" Type="http://schemas.openxmlformats.org/officeDocument/2006/relationships/hyperlink" Target="https://www.cbs.nl/nl-nl/maatwerk/2019/47/azw-kinderopvang-nederland-per-gemeente-2017-en-2018" TargetMode="External"/><Relationship Id="rId40531" Type="http://schemas.openxmlformats.org/officeDocument/2006/relationships/hyperlink" Target="https://www.cbs.nl/nl-nl/maatwerk/2019/47/azw-kinderopvang-nederland-per-gemeente-2017-en-2018" TargetMode="External"/><Relationship Id="rId65369" Type="http://schemas.openxmlformats.org/officeDocument/2006/relationships/hyperlink" Target="https://www.cbs.nl/nl-nl/maatwerk/2021/29/azw-aantal-kinderen-en-uren-in-de-kinderopvang-2019-2020" TargetMode="External"/><Relationship Id="rId18660" Type="http://schemas.openxmlformats.org/officeDocument/2006/relationships/hyperlink" Target="https://www.cbs.nl/nl-nl/maatwerk/2018/37/huishoudens-met-recht-op-kinderopvangtoeslag-2018" TargetMode="External"/><Relationship Id="rId54013" Type="http://schemas.openxmlformats.org/officeDocument/2006/relationships/hyperlink" Target="https://www.cbs.nl/nl-nl/maatwerk/2021/29/azw-aantal-kinderen-en-uren-in-de-kinderopvang-2019-2020" TargetMode="External"/><Relationship Id="rId3797" Type="http://schemas.openxmlformats.org/officeDocument/2006/relationships/hyperlink" Target="https://www.cbs.nl/nl-nl/maatwerk/2019/42/kinderopvang-naar-gemeente-2018" TargetMode="External"/><Relationship Id="rId11700" Type="http://schemas.openxmlformats.org/officeDocument/2006/relationships/hyperlink" Target="https://www.cbs.nl/nl-nl/maatwerk/2019/42/kinderopvang-naar-gemeente-2018" TargetMode="External"/><Relationship Id="rId34089" Type="http://schemas.openxmlformats.org/officeDocument/2006/relationships/hyperlink" Target="https://www.cbs.nl/nl-nl/maatwerk/2019/47/azw-kinderopvang-nederland-per-gemeente-2017-en-2018" TargetMode="External"/><Relationship Id="rId36538" Type="http://schemas.openxmlformats.org/officeDocument/2006/relationships/hyperlink" Target="https://www.cbs.nl/nl-nl/maatwerk/2019/47/azw-kinderopvang-nederland-per-gemeente-2017-en-2018" TargetMode="External"/><Relationship Id="rId43754" Type="http://schemas.openxmlformats.org/officeDocument/2006/relationships/hyperlink" Target="https://www.cbs.nl/nl-nl/maatwerk/2019/47/azw-kinderopvang-nederland-per-gemeente-2017-en-2018" TargetMode="External"/><Relationship Id="rId50970" Type="http://schemas.openxmlformats.org/officeDocument/2006/relationships/hyperlink" Target="https://www.cbs.nl/nl-nl/maatwerk/2021/29/azw-aantal-kinderen-en-uren-in-de-kinderopvang-2019-2020" TargetMode="External"/><Relationship Id="rId57236" Type="http://schemas.openxmlformats.org/officeDocument/2006/relationships/hyperlink" Target="https://www.cbs.nl/nl-nl/maatwerk/2021/29/azw-aantal-kinderen-en-uren-in-de-kinderopvang-2019-2020" TargetMode="External"/><Relationship Id="rId64452" Type="http://schemas.openxmlformats.org/officeDocument/2006/relationships/hyperlink" Target="https://www.cbs.nl/nl-nl/maatwerk/2021/29/azw-aantal-kinderen-en-uren-in-de-kinderopvang-2019-2020" TargetMode="External"/><Relationship Id="rId46977" Type="http://schemas.openxmlformats.org/officeDocument/2006/relationships/hyperlink" Target="https://www.cbs.nl/nl-nl/maatwerk/2019/47/azw-kinderopvang-nederland-per-gemeente-2017-en-2018" TargetMode="External"/><Relationship Id="rId2880" Type="http://schemas.openxmlformats.org/officeDocument/2006/relationships/hyperlink" Target="https://www.cbs.nl/nl-nl/maatwerk/2019/42/kinderopvang-naar-gemeente-2018" TargetMode="External"/><Relationship Id="rId12474" Type="http://schemas.openxmlformats.org/officeDocument/2006/relationships/hyperlink" Target="https://www.cbs.nl/nl-nl/maatwerk/2019/42/kinderopvang-naar-gemeente-2018" TargetMode="External"/><Relationship Id="rId14923" Type="http://schemas.openxmlformats.org/officeDocument/2006/relationships/hyperlink" Target="https://www.cbs.nl/nl-nl/maatwerk/2019/42/kinderopvang-naar-gemeente-2018" TargetMode="External"/><Relationship Id="rId28405" Type="http://schemas.openxmlformats.org/officeDocument/2006/relationships/hyperlink" Target="https://www.cbs.nl/nl-nl/maatwerk/2018/37/huishoudens-met-recht-op-kinderopvangtoeslag-2018" TargetMode="External"/><Relationship Id="rId35621" Type="http://schemas.openxmlformats.org/officeDocument/2006/relationships/hyperlink" Target="https://www.cbs.nl/nl-nl/maatwerk/2019/47/azw-kinderopvang-nederland-per-gemeente-2017-en-2018" TargetMode="External"/><Relationship Id="rId9146" Type="http://schemas.openxmlformats.org/officeDocument/2006/relationships/hyperlink" Target="https://www.cbs.nl/nl-nl/maatwerk/2019/42/kinderopvang-naar-gemeente-2018" TargetMode="External"/><Relationship Id="rId33172" Type="http://schemas.openxmlformats.org/officeDocument/2006/relationships/hyperlink" Target="https://www.cbs.nl/nl-nl/maatwerk/2019/47/azw-kinderopvang-nederland-per-gemeente-2017-en-2018" TargetMode="External"/><Relationship Id="rId49103" Type="http://schemas.openxmlformats.org/officeDocument/2006/relationships/hyperlink" Target="https://www.cbs.nl/nl-nl/maatwerk/2019/47/azw-kinderopvang-nederland-per-gemeente-2017-en-2018" TargetMode="External"/><Relationship Id="rId60715" Type="http://schemas.openxmlformats.org/officeDocument/2006/relationships/hyperlink" Target="https://www.cbs.nl/nl-nl/maatwerk/2021/29/azw-aantal-kinderen-en-uren-in-de-kinderopvang-2019-2020" TargetMode="External"/><Relationship Id="rId505" Type="http://schemas.openxmlformats.org/officeDocument/2006/relationships/hyperlink" Target="https://www.cbs.nl/nl-nl/maatwerk/2019/42/kinderopvang-naar-gemeente-2018" TargetMode="External"/><Relationship Id="rId15697" Type="http://schemas.openxmlformats.org/officeDocument/2006/relationships/hyperlink" Target="https://www.cbs.nl/nl-nl/maatwerk/2019/42/kinderopvang-naar-gemeente-2018" TargetMode="External"/><Relationship Id="rId29179" Type="http://schemas.openxmlformats.org/officeDocument/2006/relationships/hyperlink" Target="https://www.cbs.nl/nl-nl/maatwerk/2018/37/huishoudens-met-recht-op-kinderopvangtoeslag-2018" TargetMode="External"/><Relationship Id="rId36395" Type="http://schemas.openxmlformats.org/officeDocument/2006/relationships/hyperlink" Target="https://www.cbs.nl/nl-nl/maatwerk/2019/47/azw-kinderopvang-nederland-per-gemeente-2017-en-2018" TargetMode="External"/><Relationship Id="rId38844" Type="http://schemas.openxmlformats.org/officeDocument/2006/relationships/hyperlink" Target="https://www.cbs.nl/nl-nl/maatwerk/2019/47/azw-kinderopvang-nederland-per-gemeente-2017-en-2018" TargetMode="External"/><Relationship Id="rId59542" Type="http://schemas.openxmlformats.org/officeDocument/2006/relationships/hyperlink" Target="https://www.cbs.nl/nl-nl/maatwerk/2021/29/azw-aantal-kinderen-en-uren-in-de-kinderopvang-2019-2020" TargetMode="External"/><Relationship Id="rId63938" Type="http://schemas.openxmlformats.org/officeDocument/2006/relationships/hyperlink" Target="https://www.cbs.nl/nl-nl/maatwerk/2021/29/azw-aantal-kinderen-en-uren-in-de-kinderopvang-2019-2020" TargetMode="External"/><Relationship Id="rId5409" Type="http://schemas.openxmlformats.org/officeDocument/2006/relationships/hyperlink" Target="https://www.cbs.nl/nl-nl/maatwerk/2019/42/kinderopvang-naar-gemeente-2018" TargetMode="External"/><Relationship Id="rId57093" Type="http://schemas.openxmlformats.org/officeDocument/2006/relationships/hyperlink" Target="https://www.cbs.nl/nl-nl/maatwerk/2021/29/azw-aantal-kinderen-en-uren-in-de-kinderopvang-2019-2020" TargetMode="External"/><Relationship Id="rId61489" Type="http://schemas.openxmlformats.org/officeDocument/2006/relationships/hyperlink" Target="https://www.cbs.nl/nl-nl/maatwerk/2021/29/azw-aantal-kinderen-en-uren-in-de-kinderopvang-2019-2020" TargetMode="External"/><Relationship Id="rId14780" Type="http://schemas.openxmlformats.org/officeDocument/2006/relationships/hyperlink" Target="https://www.cbs.nl/nl-nl/maatwerk/2019/42/kinderopvang-naar-gemeente-2018" TargetMode="External"/><Relationship Id="rId22219" Type="http://schemas.openxmlformats.org/officeDocument/2006/relationships/hyperlink" Target="https://www.cbs.nl/nl-nl/maatwerk/2018/37/huishoudens-met-recht-op-kinderopvangtoeslag-2018" TargetMode="External"/><Relationship Id="rId50133" Type="http://schemas.openxmlformats.org/officeDocument/2006/relationships/hyperlink" Target="https://www.cbs.nl/nl-nl/maatwerk/2021/29/azw-aantal-kinderen-en-uren-in-de-kinderopvang-2019-2020" TargetMode="External"/><Relationship Id="rId28262" Type="http://schemas.openxmlformats.org/officeDocument/2006/relationships/hyperlink" Target="https://www.cbs.nl/nl-nl/maatwerk/2018/37/huishoudens-met-recht-op-kinderopvangtoeslag-2018" TargetMode="External"/><Relationship Id="rId32658" Type="http://schemas.openxmlformats.org/officeDocument/2006/relationships/hyperlink" Target="https://www.cbs.nl/nl-nl/maatwerk/2018/37/huishoudens-met-recht-op-kinderopvangtoeslag-2018" TargetMode="External"/><Relationship Id="rId53356" Type="http://schemas.openxmlformats.org/officeDocument/2006/relationships/hyperlink" Target="https://www.cbs.nl/nl-nl/maatwerk/2021/29/azw-aantal-kinderen-en-uren-in-de-kinderopvang-2019-2020" TargetMode="External"/><Relationship Id="rId55805" Type="http://schemas.openxmlformats.org/officeDocument/2006/relationships/hyperlink" Target="https://www.cbs.nl/nl-nl/maatwerk/2021/29/azw-aantal-kinderen-en-uren-in-de-kinderopvang-2019-2020" TargetMode="External"/><Relationship Id="rId21302" Type="http://schemas.openxmlformats.org/officeDocument/2006/relationships/hyperlink" Target="https://www.cbs.nl/nl-nl/maatwerk/2018/37/huishoudens-met-recht-op-kinderopvangtoeslag-2018" TargetMode="External"/><Relationship Id="rId60572" Type="http://schemas.openxmlformats.org/officeDocument/2006/relationships/hyperlink" Target="https://www.cbs.nl/nl-nl/maatwerk/2021/29/azw-aantal-kinderen-en-uren-in-de-kinderopvang-2019-2020" TargetMode="External"/><Relationship Id="rId362" Type="http://schemas.openxmlformats.org/officeDocument/2006/relationships/hyperlink" Target="https://www.cbs.nl/nl-nl/maatwerk/2019/42/kinderopvang-naar-gemeente-2018" TargetMode="External"/><Relationship Id="rId2043" Type="http://schemas.openxmlformats.org/officeDocument/2006/relationships/hyperlink" Target="https://www.cbs.nl/nl-nl/maatwerk/2019/42/kinderopvang-naar-gemeente-2018" TargetMode="External"/><Relationship Id="rId7715" Type="http://schemas.openxmlformats.org/officeDocument/2006/relationships/hyperlink" Target="https://www.cbs.nl/nl-nl/maatwerk/2019/42/kinderopvang-naar-gemeente-2018" TargetMode="External"/><Relationship Id="rId17309" Type="http://schemas.openxmlformats.org/officeDocument/2006/relationships/hyperlink" Target="https://www.cbs.nl/nl-nl/maatwerk/2018/37/huishoudens-met-recht-op-kinderopvangtoeslag-2018" TargetMode="External"/><Relationship Id="rId24525" Type="http://schemas.openxmlformats.org/officeDocument/2006/relationships/hyperlink" Target="https://www.cbs.nl/nl-nl/maatwerk/2018/37/huishoudens-met-recht-op-kinderopvangtoeslag-2018" TargetMode="External"/><Relationship Id="rId31741" Type="http://schemas.openxmlformats.org/officeDocument/2006/relationships/hyperlink" Target="https://www.cbs.nl/nl-nl/maatwerk/2018/37/huishoudens-met-recht-op-kinderopvangtoeslag-2018" TargetMode="External"/><Relationship Id="rId42000" Type="http://schemas.openxmlformats.org/officeDocument/2006/relationships/hyperlink" Target="https://www.cbs.nl/nl-nl/maatwerk/2019/47/azw-kinderopvang-nederland-per-gemeente-2017-en-2018" TargetMode="External"/><Relationship Id="rId56579" Type="http://schemas.openxmlformats.org/officeDocument/2006/relationships/hyperlink" Target="https://www.cbs.nl/nl-nl/maatwerk/2021/29/azw-aantal-kinderen-en-uren-in-de-kinderopvang-2019-2020" TargetMode="External"/><Relationship Id="rId63795" Type="http://schemas.openxmlformats.org/officeDocument/2006/relationships/hyperlink" Target="https://www.cbs.nl/nl-nl/maatwerk/2021/29/azw-aantal-kinderen-en-uren-in-de-kinderopvang-2019-2020" TargetMode="External"/><Relationship Id="rId5266" Type="http://schemas.openxmlformats.org/officeDocument/2006/relationships/hyperlink" Target="https://www.cbs.nl/nl-nl/maatwerk/2019/42/kinderopvang-naar-gemeente-2018" TargetMode="External"/><Relationship Id="rId22076" Type="http://schemas.openxmlformats.org/officeDocument/2006/relationships/hyperlink" Target="https://www.cbs.nl/nl-nl/maatwerk/2018/37/huishoudens-met-recht-op-kinderopvangtoeslag-2018" TargetMode="External"/><Relationship Id="rId38007" Type="http://schemas.openxmlformats.org/officeDocument/2006/relationships/hyperlink" Target="https://www.cbs.nl/nl-nl/maatwerk/2019/47/azw-kinderopvang-nederland-per-gemeente-2017-en-2018" TargetMode="External"/><Relationship Id="rId45223" Type="http://schemas.openxmlformats.org/officeDocument/2006/relationships/hyperlink" Target="https://www.cbs.nl/nl-nl/maatwerk/2019/47/azw-kinderopvang-nederland-per-gemeente-2017-en-2018" TargetMode="External"/><Relationship Id="rId8489" Type="http://schemas.openxmlformats.org/officeDocument/2006/relationships/hyperlink" Target="https://www.cbs.nl/nl-nl/maatwerk/2019/42/kinderopvang-naar-gemeente-2018" TargetMode="External"/><Relationship Id="rId25299" Type="http://schemas.openxmlformats.org/officeDocument/2006/relationships/hyperlink" Target="https://www.cbs.nl/nl-nl/maatwerk/2018/37/huishoudens-met-recht-op-kinderopvangtoeslag-2018" TargetMode="External"/><Relationship Id="rId27748" Type="http://schemas.openxmlformats.org/officeDocument/2006/relationships/hyperlink" Target="https://www.cbs.nl/nl-nl/maatwerk/2018/37/huishoudens-met-recht-op-kinderopvangtoeslag-2018" TargetMode="External"/><Relationship Id="rId34964" Type="http://schemas.openxmlformats.org/officeDocument/2006/relationships/hyperlink" Target="https://www.cbs.nl/nl-nl/maatwerk/2019/47/azw-kinderopvang-nederland-per-gemeente-2017-en-2018" TargetMode="External"/><Relationship Id="rId48446" Type="http://schemas.openxmlformats.org/officeDocument/2006/relationships/hyperlink" Target="https://www.cbs.nl/nl-nl/maatwerk/2019/47/azw-kinderopvang-nederland-per-gemeente-2017-en-2018" TargetMode="External"/><Relationship Id="rId55662" Type="http://schemas.openxmlformats.org/officeDocument/2006/relationships/hyperlink" Target="https://www.cbs.nl/nl-nl/maatwerk/2021/29/azw-aantal-kinderen-en-uren-in-de-kinderopvang-2019-2020" TargetMode="External"/><Relationship Id="rId1529" Type="http://schemas.openxmlformats.org/officeDocument/2006/relationships/hyperlink" Target="https://www.cbs.nl/nl-nl/maatwerk/2019/42/kinderopvang-naar-gemeente-2018" TargetMode="External"/><Relationship Id="rId19615" Type="http://schemas.openxmlformats.org/officeDocument/2006/relationships/hyperlink" Target="https://www.cbs.nl/nl-nl/maatwerk/2018/37/huishoudens-met-recht-op-kinderopvangtoeslag-2018" TargetMode="External"/><Relationship Id="rId26831" Type="http://schemas.openxmlformats.org/officeDocument/2006/relationships/hyperlink" Target="https://www.cbs.nl/nl-nl/maatwerk/2018/37/huishoudens-met-recht-op-kinderopvangtoeslag-2018" TargetMode="External"/><Relationship Id="rId58885" Type="http://schemas.openxmlformats.org/officeDocument/2006/relationships/hyperlink" Target="https://www.cbs.nl/nl-nl/maatwerk/2021/29/azw-aantal-kinderen-en-uren-in-de-kinderopvang-2019-2020" TargetMode="External"/><Relationship Id="rId7572" Type="http://schemas.openxmlformats.org/officeDocument/2006/relationships/hyperlink" Target="https://www.cbs.nl/nl-nl/maatwerk/2019/42/kinderopvang-naar-gemeente-2018" TargetMode="External"/><Relationship Id="rId17166" Type="http://schemas.openxmlformats.org/officeDocument/2006/relationships/hyperlink" Target="https://www.cbs.nl/nl-nl/maatwerk/2018/37/huishoudens-met-recht-op-kinderopvangtoeslag-2018" TargetMode="External"/><Relationship Id="rId24382" Type="http://schemas.openxmlformats.org/officeDocument/2006/relationships/hyperlink" Target="https://www.cbs.nl/nl-nl/maatwerk/2018/37/huishoudens-met-recht-op-kinderopvangtoeslag-2018" TargetMode="External"/><Relationship Id="rId44709" Type="http://schemas.openxmlformats.org/officeDocument/2006/relationships/hyperlink" Target="https://www.cbs.nl/nl-nl/maatwerk/2019/47/azw-kinderopvang-nederland-per-gemeente-2017-en-2018" TargetMode="External"/><Relationship Id="rId51925" Type="http://schemas.openxmlformats.org/officeDocument/2006/relationships/hyperlink" Target="https://www.cbs.nl/nl-nl/maatwerk/2021/29/azw-aantal-kinderen-en-uren-in-de-kinderopvang-2019-2020" TargetMode="External"/><Relationship Id="rId10206" Type="http://schemas.openxmlformats.org/officeDocument/2006/relationships/hyperlink" Target="https://www.cbs.nl/nl-nl/maatwerk/2019/42/kinderopvang-naar-gemeente-2018" TargetMode="External"/><Relationship Id="rId45080" Type="http://schemas.openxmlformats.org/officeDocument/2006/relationships/hyperlink" Target="https://www.cbs.nl/nl-nl/maatwerk/2019/47/azw-kinderopvang-nederland-per-gemeente-2017-en-2018" TargetMode="External"/><Relationship Id="rId65407" Type="http://schemas.openxmlformats.org/officeDocument/2006/relationships/hyperlink" Target="https://www.cbs.nl/nl-nl/maatwerk/2021/29/azw-aantal-kinderen-en-uren-in-de-kinderopvang-2019-2020" TargetMode="External"/><Relationship Id="rId52699" Type="http://schemas.openxmlformats.org/officeDocument/2006/relationships/hyperlink" Target="https://www.cbs.nl/nl-nl/maatwerk/2021/29/azw-aantal-kinderen-en-uren-in-de-kinderopvang-2019-2020" TargetMode="External"/><Relationship Id="rId1386" Type="http://schemas.openxmlformats.org/officeDocument/2006/relationships/hyperlink" Target="https://www.cbs.nl/nl-nl/maatwerk/2019/42/kinderopvang-naar-gemeente-2018" TargetMode="External"/><Relationship Id="rId3835" Type="http://schemas.openxmlformats.org/officeDocument/2006/relationships/hyperlink" Target="https://www.cbs.nl/nl-nl/maatwerk/2019/42/kinderopvang-naar-gemeente-2018" TargetMode="External"/><Relationship Id="rId13429" Type="http://schemas.openxmlformats.org/officeDocument/2006/relationships/hyperlink" Target="https://www.cbs.nl/nl-nl/maatwerk/2019/42/kinderopvang-naar-gemeente-2018" TargetMode="External"/><Relationship Id="rId20645" Type="http://schemas.openxmlformats.org/officeDocument/2006/relationships/hyperlink" Target="https://www.cbs.nl/nl-nl/maatwerk/2018/37/huishoudens-met-recht-op-kinderopvangtoeslag-2018" TargetMode="External"/><Relationship Id="rId34127" Type="http://schemas.openxmlformats.org/officeDocument/2006/relationships/hyperlink" Target="https://www.cbs.nl/nl-nl/maatwerk/2019/47/azw-kinderopvang-nederland-per-gemeente-2017-en-2018" TargetMode="External"/><Relationship Id="rId41343" Type="http://schemas.openxmlformats.org/officeDocument/2006/relationships/hyperlink" Target="https://www.cbs.nl/nl-nl/maatwerk/2019/47/azw-kinderopvang-nederland-per-gemeente-2017-en-2018" TargetMode="External"/><Relationship Id="rId19472" Type="http://schemas.openxmlformats.org/officeDocument/2006/relationships/hyperlink" Target="https://www.cbs.nl/nl-nl/maatwerk/2018/37/huishoudens-met-recht-op-kinderopvangtoeslag-2018" TargetMode="External"/><Relationship Id="rId23868" Type="http://schemas.openxmlformats.org/officeDocument/2006/relationships/hyperlink" Target="https://www.cbs.nl/nl-nl/maatwerk/2018/37/huishoudens-met-recht-op-kinderopvangtoeslag-2018" TargetMode="External"/><Relationship Id="rId62041" Type="http://schemas.openxmlformats.org/officeDocument/2006/relationships/hyperlink" Target="https://www.cbs.nl/nl-nl/maatwerk/2021/29/azw-aantal-kinderen-en-uren-in-de-kinderopvang-2019-2020" TargetMode="External"/><Relationship Id="rId12512" Type="http://schemas.openxmlformats.org/officeDocument/2006/relationships/hyperlink" Target="https://www.cbs.nl/nl-nl/maatwerk/2019/42/kinderopvang-naar-gemeente-2018" TargetMode="External"/><Relationship Id="rId44566" Type="http://schemas.openxmlformats.org/officeDocument/2006/relationships/hyperlink" Target="https://www.cbs.nl/nl-nl/maatwerk/2019/47/azw-kinderopvang-nederland-per-gemeente-2017-en-2018" TargetMode="External"/><Relationship Id="rId51782" Type="http://schemas.openxmlformats.org/officeDocument/2006/relationships/hyperlink" Target="https://www.cbs.nl/nl-nl/maatwerk/2021/29/azw-aantal-kinderen-en-uren-in-de-kinderopvang-2019-2020" TargetMode="External"/><Relationship Id="rId58048" Type="http://schemas.openxmlformats.org/officeDocument/2006/relationships/hyperlink" Target="https://www.cbs.nl/nl-nl/maatwerk/2021/29/azw-aantal-kinderen-en-uren-in-de-kinderopvang-2019-2020" TargetMode="External"/><Relationship Id="rId65264" Type="http://schemas.openxmlformats.org/officeDocument/2006/relationships/hyperlink" Target="https://www.cbs.nl/nl-nl/maatwerk/2021/29/azw-aantal-kinderen-en-uren-in-de-kinderopvang-2019-2020" TargetMode="External"/><Relationship Id="rId10063" Type="http://schemas.openxmlformats.org/officeDocument/2006/relationships/hyperlink" Target="https://www.cbs.nl/nl-nl/maatwerk/2019/42/kinderopvang-naar-gemeente-2018" TargetMode="External"/><Relationship Id="rId15735" Type="http://schemas.openxmlformats.org/officeDocument/2006/relationships/hyperlink" Target="https://www.cbs.nl/nl-nl/maatwerk/2019/42/kinderopvang-naar-gemeente-2018" TargetMode="External"/><Relationship Id="rId22951" Type="http://schemas.openxmlformats.org/officeDocument/2006/relationships/hyperlink" Target="https://www.cbs.nl/nl-nl/maatwerk/2018/37/huishoudens-met-recht-op-kinderopvangtoeslag-2018" TargetMode="External"/><Relationship Id="rId33210" Type="http://schemas.openxmlformats.org/officeDocument/2006/relationships/hyperlink" Target="https://www.cbs.nl/nl-nl/maatwerk/2019/47/azw-kinderopvang-nederland-per-gemeente-2017-en-2018" TargetMode="External"/><Relationship Id="rId47789" Type="http://schemas.openxmlformats.org/officeDocument/2006/relationships/hyperlink" Target="https://www.cbs.nl/nl-nl/maatwerk/2019/47/azw-kinderopvang-nederland-per-gemeente-2017-en-2018" TargetMode="External"/><Relationship Id="rId3692" Type="http://schemas.openxmlformats.org/officeDocument/2006/relationships/hyperlink" Target="https://www.cbs.nl/nl-nl/maatwerk/2019/42/kinderopvang-naar-gemeente-2018" TargetMode="External"/><Relationship Id="rId13286" Type="http://schemas.openxmlformats.org/officeDocument/2006/relationships/hyperlink" Target="https://www.cbs.nl/nl-nl/maatwerk/2019/42/kinderopvang-naar-gemeente-2018" TargetMode="External"/><Relationship Id="rId29217" Type="http://schemas.openxmlformats.org/officeDocument/2006/relationships/hyperlink" Target="https://www.cbs.nl/nl-nl/maatwerk/2018/37/huishoudens-met-recht-op-kinderopvangtoeslag-2018" TargetMode="External"/><Relationship Id="rId36433" Type="http://schemas.openxmlformats.org/officeDocument/2006/relationships/hyperlink" Target="https://www.cbs.nl/nl-nl/maatwerk/2019/47/azw-kinderopvang-nederland-per-gemeente-2017-en-2018" TargetMode="External"/><Relationship Id="rId40829" Type="http://schemas.openxmlformats.org/officeDocument/2006/relationships/hyperlink" Target="https://www.cbs.nl/nl-nl/maatwerk/2019/47/azw-kinderopvang-nederland-per-gemeente-2017-en-2018" TargetMode="External"/><Relationship Id="rId18958" Type="http://schemas.openxmlformats.org/officeDocument/2006/relationships/hyperlink" Target="https://www.cbs.nl/nl-nl/maatwerk/2018/37/huishoudens-met-recht-op-kinderopvangtoeslag-2018" TargetMode="External"/><Relationship Id="rId39656" Type="http://schemas.openxmlformats.org/officeDocument/2006/relationships/hyperlink" Target="https://www.cbs.nl/nl-nl/maatwerk/2019/47/azw-kinderopvang-nederland-per-gemeente-2017-en-2018" TargetMode="External"/><Relationship Id="rId46872" Type="http://schemas.openxmlformats.org/officeDocument/2006/relationships/hyperlink" Target="https://www.cbs.nl/nl-nl/maatwerk/2019/47/azw-kinderopvang-nederland-per-gemeente-2017-en-2018" TargetMode="External"/><Relationship Id="rId57131" Type="http://schemas.openxmlformats.org/officeDocument/2006/relationships/hyperlink" Target="https://www.cbs.nl/nl-nl/maatwerk/2021/29/azw-aantal-kinderen-en-uren-in-de-kinderopvang-2019-2020" TargetMode="External"/><Relationship Id="rId61527" Type="http://schemas.openxmlformats.org/officeDocument/2006/relationships/hyperlink" Target="https://www.cbs.nl/nl-nl/maatwerk/2021/29/azw-aantal-kinderen-en-uren-in-de-kinderopvang-2019-2020" TargetMode="External"/><Relationship Id="rId9041" Type="http://schemas.openxmlformats.org/officeDocument/2006/relationships/hyperlink" Target="https://www.cbs.nl/nl-nl/maatwerk/2019/42/kinderopvang-naar-gemeente-2018" TargetMode="External"/><Relationship Id="rId28300" Type="http://schemas.openxmlformats.org/officeDocument/2006/relationships/hyperlink" Target="https://www.cbs.nl/nl-nl/maatwerk/2018/37/huishoudens-met-recht-op-kinderopvangtoeslag-2018" TargetMode="External"/><Relationship Id="rId30247" Type="http://schemas.openxmlformats.org/officeDocument/2006/relationships/hyperlink" Target="https://www.cbs.nl/nl-nl/maatwerk/2018/37/huishoudens-met-recht-op-kinderopvangtoeslag-2018" TargetMode="External"/><Relationship Id="rId60610" Type="http://schemas.openxmlformats.org/officeDocument/2006/relationships/hyperlink" Target="https://www.cbs.nl/nl-nl/maatwerk/2021/29/azw-aantal-kinderen-en-uren-in-de-kinderopvang-2019-2020" TargetMode="External"/><Relationship Id="rId15592" Type="http://schemas.openxmlformats.org/officeDocument/2006/relationships/hyperlink" Target="https://www.cbs.nl/nl-nl/maatwerk/2019/42/kinderopvang-naar-gemeente-2018" TargetMode="External"/><Relationship Id="rId35919" Type="http://schemas.openxmlformats.org/officeDocument/2006/relationships/hyperlink" Target="https://www.cbs.nl/nl-nl/maatwerk/2019/47/azw-kinderopvang-nederland-per-gemeente-2017-en-2018" TargetMode="External"/><Relationship Id="rId400" Type="http://schemas.openxmlformats.org/officeDocument/2006/relationships/hyperlink" Target="https://www.cbs.nl/nl-nl/maatwerk/2019/42/kinderopvang-naar-gemeente-2018" TargetMode="External"/><Relationship Id="rId29074" Type="http://schemas.openxmlformats.org/officeDocument/2006/relationships/hyperlink" Target="https://www.cbs.nl/nl-nl/maatwerk/2018/37/huishoudens-met-recht-op-kinderopvangtoeslag-2018" TargetMode="External"/><Relationship Id="rId36290" Type="http://schemas.openxmlformats.org/officeDocument/2006/relationships/hyperlink" Target="https://www.cbs.nl/nl-nl/maatwerk/2019/47/azw-kinderopvang-nederland-per-gemeente-2017-en-2018" TargetMode="External"/><Relationship Id="rId40686" Type="http://schemas.openxmlformats.org/officeDocument/2006/relationships/hyperlink" Target="https://www.cbs.nl/nl-nl/maatwerk/2019/47/azw-kinderopvang-nederland-per-gemeente-2017-en-2018" TargetMode="External"/><Relationship Id="rId54168" Type="http://schemas.openxmlformats.org/officeDocument/2006/relationships/hyperlink" Target="https://www.cbs.nl/nl-nl/maatwerk/2021/29/azw-aantal-kinderen-en-uren-in-de-kinderopvang-2019-2020" TargetMode="External"/><Relationship Id="rId56617" Type="http://schemas.openxmlformats.org/officeDocument/2006/relationships/hyperlink" Target="https://www.cbs.nl/nl-nl/maatwerk/2021/29/azw-aantal-kinderen-en-uren-in-de-kinderopvang-2019-2020" TargetMode="External"/><Relationship Id="rId61384" Type="http://schemas.openxmlformats.org/officeDocument/2006/relationships/hyperlink" Target="https://www.cbs.nl/nl-nl/maatwerk/2021/29/azw-aantal-kinderen-en-uren-in-de-kinderopvang-2019-2020" TargetMode="External"/><Relationship Id="rId63833" Type="http://schemas.openxmlformats.org/officeDocument/2006/relationships/hyperlink" Target="https://www.cbs.nl/nl-nl/maatwerk/2021/29/azw-aantal-kinderen-en-uren-in-de-kinderopvang-2019-2020" TargetMode="External"/><Relationship Id="rId5304" Type="http://schemas.openxmlformats.org/officeDocument/2006/relationships/hyperlink" Target="https://www.cbs.nl/nl-nl/maatwerk/2019/42/kinderopvang-naar-gemeente-2018" TargetMode="External"/><Relationship Id="rId22114" Type="http://schemas.openxmlformats.org/officeDocument/2006/relationships/hyperlink" Target="https://www.cbs.nl/nl-nl/maatwerk/2018/37/huishoudens-met-recht-op-kinderopvangtoeslag-2018" TargetMode="External"/><Relationship Id="rId8527" Type="http://schemas.openxmlformats.org/officeDocument/2006/relationships/hyperlink" Target="https://www.cbs.nl/nl-nl/maatwerk/2019/42/kinderopvang-naar-gemeente-2018" TargetMode="External"/><Relationship Id="rId11855" Type="http://schemas.openxmlformats.org/officeDocument/2006/relationships/hyperlink" Target="https://www.cbs.nl/nl-nl/maatwerk/2019/42/kinderopvang-naar-gemeente-2018" TargetMode="External"/><Relationship Id="rId25337" Type="http://schemas.openxmlformats.org/officeDocument/2006/relationships/hyperlink" Target="https://www.cbs.nl/nl-nl/maatwerk/2018/37/huishoudens-met-recht-op-kinderopvangtoeslag-2018" TargetMode="External"/><Relationship Id="rId32553" Type="http://schemas.openxmlformats.org/officeDocument/2006/relationships/hyperlink" Target="https://www.cbs.nl/nl-nl/maatwerk/2018/37/huishoudens-met-recht-op-kinderopvangtoeslag-2018" TargetMode="External"/><Relationship Id="rId55700" Type="http://schemas.openxmlformats.org/officeDocument/2006/relationships/hyperlink" Target="https://www.cbs.nl/nl-nl/maatwerk/2021/29/azw-aantal-kinderen-en-uren-in-de-kinderopvang-2019-2020" TargetMode="External"/><Relationship Id="rId6078" Type="http://schemas.openxmlformats.org/officeDocument/2006/relationships/hyperlink" Target="https://www.cbs.nl/nl-nl/maatwerk/2019/42/kinderopvang-naar-gemeente-2018" TargetMode="External"/><Relationship Id="rId46035" Type="http://schemas.openxmlformats.org/officeDocument/2006/relationships/hyperlink" Target="https://www.cbs.nl/nl-nl/maatwerk/2019/47/azw-kinderopvang-nederland-per-gemeente-2017-en-2018" TargetMode="External"/><Relationship Id="rId53251" Type="http://schemas.openxmlformats.org/officeDocument/2006/relationships/hyperlink" Target="https://www.cbs.nl/nl-nl/maatwerk/2021/29/azw-aantal-kinderen-en-uren-in-de-kinderopvang-2019-2020" TargetMode="External"/><Relationship Id="rId58923" Type="http://schemas.openxmlformats.org/officeDocument/2006/relationships/hyperlink" Target="https://www.cbs.nl/nl-nl/maatwerk/2021/29/azw-aantal-kinderen-en-uren-in-de-kinderopvang-2019-2020" TargetMode="External"/><Relationship Id="rId35776" Type="http://schemas.openxmlformats.org/officeDocument/2006/relationships/hyperlink" Target="https://www.cbs.nl/nl-nl/maatwerk/2019/47/azw-kinderopvang-nederland-per-gemeente-2017-en-2018" TargetMode="External"/><Relationship Id="rId42992" Type="http://schemas.openxmlformats.org/officeDocument/2006/relationships/hyperlink" Target="https://www.cbs.nl/nl-nl/maatwerk/2019/47/azw-kinderopvang-nederland-per-gemeente-2017-en-2018" TargetMode="External"/><Relationship Id="rId49258" Type="http://schemas.openxmlformats.org/officeDocument/2006/relationships/hyperlink" Target="https://www.cbs.nl/nl-nl/maatwerk/2021/29/azw-aantal-kinderen-en-uren-in-de-kinderopvang-2019-2020" TargetMode="External"/><Relationship Id="rId56474" Type="http://schemas.openxmlformats.org/officeDocument/2006/relationships/hyperlink" Target="https://www.cbs.nl/nl-nl/maatwerk/2021/29/azw-aantal-kinderen-en-uren-in-de-kinderopvang-2019-2020" TargetMode="External"/><Relationship Id="rId63690" Type="http://schemas.openxmlformats.org/officeDocument/2006/relationships/hyperlink" Target="https://www.cbs.nl/nl-nl/maatwerk/2021/29/azw-aantal-kinderen-en-uren-in-de-kinderopvang-2019-2020" TargetMode="External"/><Relationship Id="rId5161" Type="http://schemas.openxmlformats.org/officeDocument/2006/relationships/hyperlink" Target="https://www.cbs.nl/nl-nl/maatwerk/2019/42/kinderopvang-naar-gemeente-2018" TargetMode="External"/><Relationship Id="rId7610" Type="http://schemas.openxmlformats.org/officeDocument/2006/relationships/hyperlink" Target="https://www.cbs.nl/nl-nl/maatwerk/2019/42/kinderopvang-naar-gemeente-2018" TargetMode="External"/><Relationship Id="rId17204" Type="http://schemas.openxmlformats.org/officeDocument/2006/relationships/hyperlink" Target="https://www.cbs.nl/nl-nl/maatwerk/2018/37/huishoudens-met-recht-op-kinderopvangtoeslag-2018" TargetMode="External"/><Relationship Id="rId24420" Type="http://schemas.openxmlformats.org/officeDocument/2006/relationships/hyperlink" Target="https://www.cbs.nl/nl-nl/maatwerk/2018/37/huishoudens-met-recht-op-kinderopvangtoeslag-2018" TargetMode="External"/><Relationship Id="rId38999" Type="http://schemas.openxmlformats.org/officeDocument/2006/relationships/hyperlink" Target="https://www.cbs.nl/nl-nl/maatwerk/2019/47/azw-kinderopvang-nederland-per-gemeente-2017-en-2018" TargetMode="External"/><Relationship Id="rId59697" Type="http://schemas.openxmlformats.org/officeDocument/2006/relationships/hyperlink" Target="https://www.cbs.nl/nl-nl/maatwerk/2021/29/azw-aantal-kinderen-en-uren-in-de-kinderopvang-2019-2020" TargetMode="External"/><Relationship Id="rId27643" Type="http://schemas.openxmlformats.org/officeDocument/2006/relationships/hyperlink" Target="https://www.cbs.nl/nl-nl/maatwerk/2018/37/huishoudens-met-recht-op-kinderopvangtoeslag-2018" TargetMode="External"/><Relationship Id="rId8384" Type="http://schemas.openxmlformats.org/officeDocument/2006/relationships/hyperlink" Target="https://www.cbs.nl/nl-nl/maatwerk/2019/42/kinderopvang-naar-gemeente-2018" TargetMode="External"/><Relationship Id="rId25194" Type="http://schemas.openxmlformats.org/officeDocument/2006/relationships/hyperlink" Target="https://www.cbs.nl/nl-nl/maatwerk/2018/37/huishoudens-met-recht-op-kinderopvangtoeslag-2018" TargetMode="External"/><Relationship Id="rId48341" Type="http://schemas.openxmlformats.org/officeDocument/2006/relationships/hyperlink" Target="https://www.cbs.nl/nl-nl/maatwerk/2019/47/azw-kinderopvang-nederland-per-gemeente-2017-en-2018" TargetMode="External"/><Relationship Id="rId52737" Type="http://schemas.openxmlformats.org/officeDocument/2006/relationships/hyperlink" Target="https://www.cbs.nl/nl-nl/maatwerk/2021/29/azw-aantal-kinderen-en-uren-in-de-kinderopvang-2019-2020" TargetMode="External"/><Relationship Id="rId1424" Type="http://schemas.openxmlformats.org/officeDocument/2006/relationships/hyperlink" Target="https://www.cbs.nl/nl-nl/maatwerk/2019/42/kinderopvang-naar-gemeente-2018" TargetMode="External"/><Relationship Id="rId11018" Type="http://schemas.openxmlformats.org/officeDocument/2006/relationships/hyperlink" Target="https://www.cbs.nl/nl-nl/maatwerk/2019/42/kinderopvang-naar-gemeente-2018" TargetMode="External"/><Relationship Id="rId50288" Type="http://schemas.openxmlformats.org/officeDocument/2006/relationships/hyperlink" Target="https://www.cbs.nl/nl-nl/maatwerk/2021/29/azw-aantal-kinderen-en-uren-in-de-kinderopvang-2019-2020" TargetMode="External"/><Relationship Id="rId58780" Type="http://schemas.openxmlformats.org/officeDocument/2006/relationships/hyperlink" Target="https://www.cbs.nl/nl-nl/maatwerk/2021/29/azw-aantal-kinderen-en-uren-in-de-kinderopvang-2019-2020" TargetMode="External"/><Relationship Id="rId4647" Type="http://schemas.openxmlformats.org/officeDocument/2006/relationships/hyperlink" Target="https://www.cbs.nl/nl-nl/maatwerk/2019/42/kinderopvang-naar-gemeente-2018" TargetMode="External"/><Relationship Id="rId17061" Type="http://schemas.openxmlformats.org/officeDocument/2006/relationships/hyperlink" Target="https://www.cbs.nl/nl-nl/maatwerk/2018/37/huishoudens-met-recht-op-kinderopvangtoeslag-2018" TargetMode="External"/><Relationship Id="rId19510" Type="http://schemas.openxmlformats.org/officeDocument/2006/relationships/hyperlink" Target="https://www.cbs.nl/nl-nl/maatwerk/2018/37/huishoudens-met-recht-op-kinderopvangtoeslag-2018" TargetMode="External"/><Relationship Id="rId21457" Type="http://schemas.openxmlformats.org/officeDocument/2006/relationships/hyperlink" Target="https://www.cbs.nl/nl-nl/maatwerk/2018/37/huishoudens-met-recht-op-kinderopvangtoeslag-2018" TargetMode="External"/><Relationship Id="rId23906" Type="http://schemas.openxmlformats.org/officeDocument/2006/relationships/hyperlink" Target="https://www.cbs.nl/nl-nl/maatwerk/2018/37/huishoudens-met-recht-op-kinderopvangtoeslag-2018" TargetMode="External"/><Relationship Id="rId44604" Type="http://schemas.openxmlformats.org/officeDocument/2006/relationships/hyperlink" Target="https://www.cbs.nl/nl-nl/maatwerk/2019/47/azw-kinderopvang-nederland-per-gemeente-2017-en-2018" TargetMode="External"/><Relationship Id="rId51820" Type="http://schemas.openxmlformats.org/officeDocument/2006/relationships/hyperlink" Target="https://www.cbs.nl/nl-nl/maatwerk/2021/29/azw-aantal-kinderen-en-uren-in-de-kinderopvang-2019-2020" TargetMode="External"/><Relationship Id="rId2198" Type="http://schemas.openxmlformats.org/officeDocument/2006/relationships/hyperlink" Target="https://www.cbs.nl/nl-nl/maatwerk/2019/42/kinderopvang-naar-gemeente-2018" TargetMode="External"/><Relationship Id="rId42155" Type="http://schemas.openxmlformats.org/officeDocument/2006/relationships/hyperlink" Target="https://www.cbs.nl/nl-nl/maatwerk/2019/47/azw-kinderopvang-nederland-per-gemeente-2017-en-2018" TargetMode="External"/><Relationship Id="rId65302" Type="http://schemas.openxmlformats.org/officeDocument/2006/relationships/hyperlink" Target="https://www.cbs.nl/nl-nl/maatwerk/2021/29/azw-aantal-kinderen-en-uren-in-de-kinderopvang-2019-2020" TargetMode="External"/><Relationship Id="rId10101" Type="http://schemas.openxmlformats.org/officeDocument/2006/relationships/hyperlink" Target="https://www.cbs.nl/nl-nl/maatwerk/2019/42/kinderopvang-naar-gemeente-2018" TargetMode="External"/><Relationship Id="rId31896" Type="http://schemas.openxmlformats.org/officeDocument/2006/relationships/hyperlink" Target="https://www.cbs.nl/nl-nl/maatwerk/2018/37/huishoudens-met-recht-op-kinderopvangtoeslag-2018" TargetMode="External"/><Relationship Id="rId45378" Type="http://schemas.openxmlformats.org/officeDocument/2006/relationships/hyperlink" Target="https://www.cbs.nl/nl-nl/maatwerk/2019/47/azw-kinderopvang-nederland-per-gemeente-2017-en-2018" TargetMode="External"/><Relationship Id="rId47827" Type="http://schemas.openxmlformats.org/officeDocument/2006/relationships/hyperlink" Target="https://www.cbs.nl/nl-nl/maatwerk/2019/47/azw-kinderopvang-nederland-per-gemeente-2017-en-2018" TargetMode="External"/><Relationship Id="rId52594" Type="http://schemas.openxmlformats.org/officeDocument/2006/relationships/hyperlink" Target="https://www.cbs.nl/nl-nl/maatwerk/2021/29/azw-aantal-kinderen-en-uren-in-de-kinderopvang-2019-2020" TargetMode="External"/><Relationship Id="rId3730" Type="http://schemas.openxmlformats.org/officeDocument/2006/relationships/hyperlink" Target="https://www.cbs.nl/nl-nl/maatwerk/2019/42/kinderopvang-naar-gemeente-2018" TargetMode="External"/><Relationship Id="rId13324" Type="http://schemas.openxmlformats.org/officeDocument/2006/relationships/hyperlink" Target="https://www.cbs.nl/nl-nl/maatwerk/2019/42/kinderopvang-naar-gemeente-2018" TargetMode="External"/><Relationship Id="rId20540" Type="http://schemas.openxmlformats.org/officeDocument/2006/relationships/hyperlink" Target="https://www.cbs.nl/nl-nl/maatwerk/2018/37/huishoudens-met-recht-op-kinderopvangtoeslag-2018" TargetMode="External"/><Relationship Id="rId1281" Type="http://schemas.openxmlformats.org/officeDocument/2006/relationships/hyperlink" Target="https://www.cbs.nl/nl-nl/maatwerk/2019/42/kinderopvang-naar-gemeente-2018" TargetMode="External"/><Relationship Id="rId6953" Type="http://schemas.openxmlformats.org/officeDocument/2006/relationships/hyperlink" Target="https://www.cbs.nl/nl-nl/maatwerk/2019/42/kinderopvang-naar-gemeente-2018" TargetMode="External"/><Relationship Id="rId16547" Type="http://schemas.openxmlformats.org/officeDocument/2006/relationships/hyperlink" Target="https://www.cbs.nl/nl-nl/maatwerk/2018/37/huishoudens-met-recht-op-kinderopvangtoeslag-2018" TargetMode="External"/><Relationship Id="rId23763" Type="http://schemas.openxmlformats.org/officeDocument/2006/relationships/hyperlink" Target="https://www.cbs.nl/nl-nl/maatwerk/2018/37/huishoudens-met-recht-op-kinderopvangtoeslag-2018" TargetMode="External"/><Relationship Id="rId34022" Type="http://schemas.openxmlformats.org/officeDocument/2006/relationships/hyperlink" Target="https://www.cbs.nl/nl-nl/maatwerk/2019/47/azw-kinderopvang-nederland-per-gemeente-2017-en-2018" TargetMode="External"/><Relationship Id="rId46910" Type="http://schemas.openxmlformats.org/officeDocument/2006/relationships/hyperlink" Target="https://www.cbs.nl/nl-nl/maatwerk/2019/47/azw-kinderopvang-nederland-per-gemeente-2017-en-2018" TargetMode="External"/><Relationship Id="rId14098" Type="http://schemas.openxmlformats.org/officeDocument/2006/relationships/hyperlink" Target="https://www.cbs.nl/nl-nl/maatwerk/2019/42/kinderopvang-naar-gemeente-2018" TargetMode="External"/><Relationship Id="rId37245" Type="http://schemas.openxmlformats.org/officeDocument/2006/relationships/hyperlink" Target="https://www.cbs.nl/nl-nl/maatwerk/2019/47/azw-kinderopvang-nederland-per-gemeente-2017-en-2018" TargetMode="External"/><Relationship Id="rId44461" Type="http://schemas.openxmlformats.org/officeDocument/2006/relationships/hyperlink" Target="https://www.cbs.nl/nl-nl/maatwerk/2019/47/azw-kinderopvang-nederland-per-gemeente-2017-en-2018" TargetMode="External"/><Relationship Id="rId26986" Type="http://schemas.openxmlformats.org/officeDocument/2006/relationships/hyperlink" Target="https://www.cbs.nl/nl-nl/maatwerk/2018/37/huishoudens-met-recht-op-kinderopvangtoeslag-2018" TargetMode="External"/><Relationship Id="rId47684" Type="http://schemas.openxmlformats.org/officeDocument/2006/relationships/hyperlink" Target="https://www.cbs.nl/nl-nl/maatwerk/2019/47/azw-kinderopvang-nederland-per-gemeente-2017-en-2018" TargetMode="External"/><Relationship Id="rId62339" Type="http://schemas.openxmlformats.org/officeDocument/2006/relationships/hyperlink" Target="https://www.cbs.nl/nl-nl/maatwerk/2021/29/azw-aantal-kinderen-en-uren-in-de-kinderopvang-2019-2020" TargetMode="External"/><Relationship Id="rId15630" Type="http://schemas.openxmlformats.org/officeDocument/2006/relationships/hyperlink" Target="https://www.cbs.nl/nl-nl/maatwerk/2019/42/kinderopvang-naar-gemeente-2018" TargetMode="External"/><Relationship Id="rId29112" Type="http://schemas.openxmlformats.org/officeDocument/2006/relationships/hyperlink" Target="https://www.cbs.nl/nl-nl/maatwerk/2018/37/huishoudens-met-recht-op-kinderopvangtoeslag-2018" TargetMode="External"/><Relationship Id="rId13181" Type="http://schemas.openxmlformats.org/officeDocument/2006/relationships/hyperlink" Target="https://www.cbs.nl/nl-nl/maatwerk/2019/42/kinderopvang-naar-gemeente-2018" TargetMode="External"/><Relationship Id="rId18853" Type="http://schemas.openxmlformats.org/officeDocument/2006/relationships/hyperlink" Target="https://www.cbs.nl/nl-nl/maatwerk/2018/37/huishoudens-met-recht-op-kinderopvangtoeslag-2018" TargetMode="External"/><Relationship Id="rId31059" Type="http://schemas.openxmlformats.org/officeDocument/2006/relationships/hyperlink" Target="https://www.cbs.nl/nl-nl/maatwerk/2018/37/huishoudens-met-recht-op-kinderopvangtoeslag-2018" TargetMode="External"/><Relationship Id="rId33508" Type="http://schemas.openxmlformats.org/officeDocument/2006/relationships/hyperlink" Target="https://www.cbs.nl/nl-nl/maatwerk/2019/47/azw-kinderopvang-nederland-per-gemeente-2017-en-2018" TargetMode="External"/><Relationship Id="rId40724" Type="http://schemas.openxmlformats.org/officeDocument/2006/relationships/hyperlink" Target="https://www.cbs.nl/nl-nl/maatwerk/2019/47/azw-kinderopvang-nederland-per-gemeente-2017-en-2018" TargetMode="External"/><Relationship Id="rId54206" Type="http://schemas.openxmlformats.org/officeDocument/2006/relationships/hyperlink" Target="https://www.cbs.nl/nl-nl/maatwerk/2021/29/azw-aantal-kinderen-en-uren-in-de-kinderopvang-2019-2020" TargetMode="External"/><Relationship Id="rId61422" Type="http://schemas.openxmlformats.org/officeDocument/2006/relationships/hyperlink" Target="https://www.cbs.nl/nl-nl/maatwerk/2021/29/azw-aantal-kinderen-en-uren-in-de-kinderopvang-2019-2020" TargetMode="External"/><Relationship Id="rId39551" Type="http://schemas.openxmlformats.org/officeDocument/2006/relationships/hyperlink" Target="https://www.cbs.nl/nl-nl/maatwerk/2019/47/azw-kinderopvang-nederland-per-gemeente-2017-en-2018" TargetMode="External"/><Relationship Id="rId43947" Type="http://schemas.openxmlformats.org/officeDocument/2006/relationships/hyperlink" Target="https://www.cbs.nl/nl-nl/maatwerk/2019/47/azw-kinderopvang-nederland-per-gemeente-2017-en-2018" TargetMode="External"/><Relationship Id="rId57429" Type="http://schemas.openxmlformats.org/officeDocument/2006/relationships/hyperlink" Target="https://www.cbs.nl/nl-nl/maatwerk/2021/29/azw-aantal-kinderen-en-uren-in-de-kinderopvang-2019-2020" TargetMode="External"/><Relationship Id="rId64645" Type="http://schemas.openxmlformats.org/officeDocument/2006/relationships/hyperlink" Target="https://www.cbs.nl/nl-nl/maatwerk/2021/29/azw-aantal-kinderen-en-uren-in-de-kinderopvang-2019-2020" TargetMode="External"/><Relationship Id="rId41498" Type="http://schemas.openxmlformats.org/officeDocument/2006/relationships/hyperlink" Target="https://www.cbs.nl/nl-nl/maatwerk/2019/47/azw-kinderopvang-nederland-per-gemeente-2017-en-2018" TargetMode="External"/><Relationship Id="rId49990" Type="http://schemas.openxmlformats.org/officeDocument/2006/relationships/hyperlink" Target="https://www.cbs.nl/nl-nl/maatwerk/2021/29/azw-aantal-kinderen-en-uren-in-de-kinderopvang-2019-2020" TargetMode="External"/><Relationship Id="rId62196" Type="http://schemas.openxmlformats.org/officeDocument/2006/relationships/hyperlink" Target="https://www.cbs.nl/nl-nl/maatwerk/2021/29/azw-aantal-kinderen-en-uren-in-de-kinderopvang-2019-2020" TargetMode="External"/><Relationship Id="rId6116" Type="http://schemas.openxmlformats.org/officeDocument/2006/relationships/hyperlink" Target="https://www.cbs.nl/nl-nl/maatwerk/2019/42/kinderopvang-naar-gemeente-2018" TargetMode="External"/><Relationship Id="rId12667" Type="http://schemas.openxmlformats.org/officeDocument/2006/relationships/hyperlink" Target="https://www.cbs.nl/nl-nl/maatwerk/2019/42/kinderopvang-naar-gemeente-2018" TargetMode="External"/><Relationship Id="rId30142" Type="http://schemas.openxmlformats.org/officeDocument/2006/relationships/hyperlink" Target="https://www.cbs.nl/nl-nl/maatwerk/2018/37/huishoudens-met-recht-op-kinderopvangtoeslag-2018" TargetMode="External"/><Relationship Id="rId35814" Type="http://schemas.openxmlformats.org/officeDocument/2006/relationships/hyperlink" Target="https://www.cbs.nl/nl-nl/maatwerk/2019/47/azw-kinderopvang-nederland-per-gemeente-2017-en-2018" TargetMode="External"/><Relationship Id="rId9339" Type="http://schemas.openxmlformats.org/officeDocument/2006/relationships/hyperlink" Target="https://www.cbs.nl/nl-nl/maatwerk/2019/42/kinderopvang-naar-gemeente-2018" TargetMode="External"/><Relationship Id="rId26149" Type="http://schemas.openxmlformats.org/officeDocument/2006/relationships/hyperlink" Target="https://www.cbs.nl/nl-nl/maatwerk/2018/37/huishoudens-met-recht-op-kinderopvangtoeslag-2018" TargetMode="External"/><Relationship Id="rId33365" Type="http://schemas.openxmlformats.org/officeDocument/2006/relationships/hyperlink" Target="https://www.cbs.nl/nl-nl/maatwerk/2019/47/azw-kinderopvang-nederland-per-gemeente-2017-en-2018" TargetMode="External"/><Relationship Id="rId40581" Type="http://schemas.openxmlformats.org/officeDocument/2006/relationships/hyperlink" Target="https://www.cbs.nl/nl-nl/maatwerk/2019/47/azw-kinderopvang-nederland-per-gemeente-2017-en-2018" TargetMode="External"/><Relationship Id="rId56512" Type="http://schemas.openxmlformats.org/officeDocument/2006/relationships/hyperlink" Target="https://www.cbs.nl/nl-nl/maatwerk/2021/29/azw-aantal-kinderen-en-uren-in-de-kinderopvang-2019-2020" TargetMode="External"/><Relationship Id="rId60908" Type="http://schemas.openxmlformats.org/officeDocument/2006/relationships/hyperlink" Target="https://www.cbs.nl/nl-nl/maatwerk/2021/29/azw-aantal-kinderen-en-uren-in-de-kinderopvang-2019-2020" TargetMode="External"/><Relationship Id="rId36588" Type="http://schemas.openxmlformats.org/officeDocument/2006/relationships/hyperlink" Target="https://www.cbs.nl/nl-nl/maatwerk/2019/47/azw-kinderopvang-nederland-per-gemeente-2017-en-2018" TargetMode="External"/><Relationship Id="rId54063" Type="http://schemas.openxmlformats.org/officeDocument/2006/relationships/hyperlink" Target="https://www.cbs.nl/nl-nl/maatwerk/2021/29/azw-aantal-kinderen-en-uren-in-de-kinderopvang-2019-2020" TargetMode="External"/><Relationship Id="rId59735" Type="http://schemas.openxmlformats.org/officeDocument/2006/relationships/hyperlink" Target="https://www.cbs.nl/nl-nl/maatwerk/2021/29/azw-aantal-kinderen-en-uren-in-de-kinderopvang-2019-2020" TargetMode="External"/><Relationship Id="rId11750" Type="http://schemas.openxmlformats.org/officeDocument/2006/relationships/hyperlink" Target="https://www.cbs.nl/nl-nl/maatwerk/2019/42/kinderopvang-naar-gemeente-2018" TargetMode="External"/><Relationship Id="rId57286" Type="http://schemas.openxmlformats.org/officeDocument/2006/relationships/hyperlink" Target="https://www.cbs.nl/nl-nl/maatwerk/2021/29/azw-aantal-kinderen-en-uren-in-de-kinderopvang-2019-2020" TargetMode="External"/><Relationship Id="rId8422" Type="http://schemas.openxmlformats.org/officeDocument/2006/relationships/hyperlink" Target="https://www.cbs.nl/nl-nl/maatwerk/2019/42/kinderopvang-naar-gemeente-2018" TargetMode="External"/><Relationship Id="rId14973" Type="http://schemas.openxmlformats.org/officeDocument/2006/relationships/hyperlink" Target="https://www.cbs.nl/nl-nl/maatwerk/2019/42/kinderopvang-naar-gemeente-2018" TargetMode="External"/><Relationship Id="rId18016" Type="http://schemas.openxmlformats.org/officeDocument/2006/relationships/hyperlink" Target="https://www.cbs.nl/nl-nl/maatwerk/2018/37/huishoudens-met-recht-op-kinderopvangtoeslag-2018" TargetMode="External"/><Relationship Id="rId25232" Type="http://schemas.openxmlformats.org/officeDocument/2006/relationships/hyperlink" Target="https://www.cbs.nl/nl-nl/maatwerk/2018/37/huishoudens-met-recht-op-kinderopvangtoeslag-2018" TargetMode="External"/><Relationship Id="rId50326" Type="http://schemas.openxmlformats.org/officeDocument/2006/relationships/hyperlink" Target="https://www.cbs.nl/nl-nl/maatwerk/2021/29/azw-aantal-kinderen-en-uren-in-de-kinderopvang-2019-2020" TargetMode="External"/><Relationship Id="rId28455" Type="http://schemas.openxmlformats.org/officeDocument/2006/relationships/hyperlink" Target="https://www.cbs.nl/nl-nl/maatwerk/2018/37/huishoudens-met-recht-op-kinderopvangtoeslag-2018" TargetMode="External"/><Relationship Id="rId35671" Type="http://schemas.openxmlformats.org/officeDocument/2006/relationships/hyperlink" Target="https://www.cbs.nl/nl-nl/maatwerk/2019/47/azw-kinderopvang-nederland-per-gemeente-2017-en-2018" TargetMode="External"/><Relationship Id="rId9196" Type="http://schemas.openxmlformats.org/officeDocument/2006/relationships/hyperlink" Target="https://www.cbs.nl/nl-nl/maatwerk/2019/42/kinderopvang-naar-gemeente-2018" TargetMode="External"/><Relationship Id="rId38894" Type="http://schemas.openxmlformats.org/officeDocument/2006/relationships/hyperlink" Target="https://www.cbs.nl/nl-nl/maatwerk/2019/47/azw-kinderopvang-nederland-per-gemeente-2017-en-2018" TargetMode="External"/><Relationship Id="rId49153" Type="http://schemas.openxmlformats.org/officeDocument/2006/relationships/hyperlink" Target="https://www.cbs.nl/nl-nl/maatwerk/2021/29/azw-aantal-kinderen-en-uren-in-de-kinderopvang-2019-2020" TargetMode="External"/><Relationship Id="rId53549" Type="http://schemas.openxmlformats.org/officeDocument/2006/relationships/hyperlink" Target="https://www.cbs.nl/nl-nl/maatwerk/2021/29/azw-aantal-kinderen-en-uren-in-de-kinderopvang-2019-2020" TargetMode="External"/><Relationship Id="rId60765" Type="http://schemas.openxmlformats.org/officeDocument/2006/relationships/hyperlink" Target="https://www.cbs.nl/nl-nl/maatwerk/2021/29/azw-aantal-kinderen-en-uren-in-de-kinderopvang-2019-2020" TargetMode="External"/><Relationship Id="rId555" Type="http://schemas.openxmlformats.org/officeDocument/2006/relationships/hyperlink" Target="https://www.cbs.nl/nl-nl/maatwerk/2019/42/kinderopvang-naar-gemeente-2018" TargetMode="External"/><Relationship Id="rId2236" Type="http://schemas.openxmlformats.org/officeDocument/2006/relationships/hyperlink" Target="https://www.cbs.nl/nl-nl/maatwerk/2019/42/kinderopvang-naar-gemeente-2018" TargetMode="External"/><Relationship Id="rId7908" Type="http://schemas.openxmlformats.org/officeDocument/2006/relationships/hyperlink" Target="https://www.cbs.nl/nl-nl/maatwerk/2019/42/kinderopvang-naar-gemeente-2018" TargetMode="External"/><Relationship Id="rId59592" Type="http://schemas.openxmlformats.org/officeDocument/2006/relationships/hyperlink" Target="https://www.cbs.nl/nl-nl/maatwerk/2021/29/azw-aantal-kinderen-en-uren-in-de-kinderopvang-2019-2020" TargetMode="External"/><Relationship Id="rId63988" Type="http://schemas.openxmlformats.org/officeDocument/2006/relationships/hyperlink" Target="https://www.cbs.nl/nl-nl/maatwerk/2021/29/azw-aantal-kinderen-en-uren-in-de-kinderopvang-2019-2020" TargetMode="External"/><Relationship Id="rId5459" Type="http://schemas.openxmlformats.org/officeDocument/2006/relationships/hyperlink" Target="https://www.cbs.nl/nl-nl/maatwerk/2019/42/kinderopvang-naar-gemeente-2018" TargetMode="External"/><Relationship Id="rId22269" Type="http://schemas.openxmlformats.org/officeDocument/2006/relationships/hyperlink" Target="https://www.cbs.nl/nl-nl/maatwerk/2018/37/huishoudens-met-recht-op-kinderopvangtoeslag-2018" TargetMode="External"/><Relationship Id="rId24718" Type="http://schemas.openxmlformats.org/officeDocument/2006/relationships/hyperlink" Target="https://www.cbs.nl/nl-nl/maatwerk/2018/37/huishoudens-met-recht-op-kinderopvangtoeslag-2018" TargetMode="External"/><Relationship Id="rId31934" Type="http://schemas.openxmlformats.org/officeDocument/2006/relationships/hyperlink" Target="https://www.cbs.nl/nl-nl/maatwerk/2018/37/huishoudens-met-recht-op-kinderopvangtoeslag-2018" TargetMode="External"/><Relationship Id="rId45416" Type="http://schemas.openxmlformats.org/officeDocument/2006/relationships/hyperlink" Target="https://www.cbs.nl/nl-nl/maatwerk/2019/47/azw-kinderopvang-nederland-per-gemeente-2017-en-2018" TargetMode="External"/><Relationship Id="rId52632" Type="http://schemas.openxmlformats.org/officeDocument/2006/relationships/hyperlink" Target="https://www.cbs.nl/nl-nl/maatwerk/2021/29/azw-aantal-kinderen-en-uren-in-de-kinderopvang-2019-2020" TargetMode="External"/><Relationship Id="rId48639" Type="http://schemas.openxmlformats.org/officeDocument/2006/relationships/hyperlink" Target="https://www.cbs.nl/nl-nl/maatwerk/2019/47/azw-kinderopvang-nederland-per-gemeente-2017-en-2018" TargetMode="External"/><Relationship Id="rId50183" Type="http://schemas.openxmlformats.org/officeDocument/2006/relationships/hyperlink" Target="https://www.cbs.nl/nl-nl/maatwerk/2021/29/azw-aantal-kinderen-en-uren-in-de-kinderopvang-2019-2020" TargetMode="External"/><Relationship Id="rId55855" Type="http://schemas.openxmlformats.org/officeDocument/2006/relationships/hyperlink" Target="https://www.cbs.nl/nl-nl/maatwerk/2021/29/azw-aantal-kinderen-en-uren-in-de-kinderopvang-2019-2020" TargetMode="External"/><Relationship Id="rId23801" Type="http://schemas.openxmlformats.org/officeDocument/2006/relationships/hyperlink" Target="https://www.cbs.nl/nl-nl/maatwerk/2018/37/huishoudens-met-recht-op-kinderopvangtoeslag-2018" TargetMode="External"/><Relationship Id="rId2093" Type="http://schemas.openxmlformats.org/officeDocument/2006/relationships/hyperlink" Target="https://www.cbs.nl/nl-nl/maatwerk/2019/42/kinderopvang-naar-gemeente-2018" TargetMode="External"/><Relationship Id="rId4542" Type="http://schemas.openxmlformats.org/officeDocument/2006/relationships/hyperlink" Target="https://www.cbs.nl/nl-nl/maatwerk/2019/42/kinderopvang-naar-gemeente-2018" TargetMode="External"/><Relationship Id="rId14136" Type="http://schemas.openxmlformats.org/officeDocument/2006/relationships/hyperlink" Target="https://www.cbs.nl/nl-nl/maatwerk/2019/42/kinderopvang-naar-gemeente-2018" TargetMode="External"/><Relationship Id="rId19808" Type="http://schemas.openxmlformats.org/officeDocument/2006/relationships/hyperlink" Target="https://www.cbs.nl/nl-nl/maatwerk/2018/37/huishoudens-met-recht-op-kinderopvangtoeslag-2018" TargetMode="External"/><Relationship Id="rId21352" Type="http://schemas.openxmlformats.org/officeDocument/2006/relationships/hyperlink" Target="https://www.cbs.nl/nl-nl/maatwerk/2018/37/huishoudens-met-recht-op-kinderopvangtoeslag-2018" TargetMode="External"/><Relationship Id="rId42050" Type="http://schemas.openxmlformats.org/officeDocument/2006/relationships/hyperlink" Target="https://www.cbs.nl/nl-nl/maatwerk/2019/47/azw-kinderopvang-nederland-per-gemeente-2017-en-2018" TargetMode="External"/><Relationship Id="rId7765" Type="http://schemas.openxmlformats.org/officeDocument/2006/relationships/hyperlink" Target="https://www.cbs.nl/nl-nl/maatwerk/2019/42/kinderopvang-naar-gemeente-2018" TargetMode="External"/><Relationship Id="rId17359" Type="http://schemas.openxmlformats.org/officeDocument/2006/relationships/hyperlink" Target="https://www.cbs.nl/nl-nl/maatwerk/2018/37/huishoudens-met-recht-op-kinderopvangtoeslag-2018" TargetMode="External"/><Relationship Id="rId24575" Type="http://schemas.openxmlformats.org/officeDocument/2006/relationships/hyperlink" Target="https://www.cbs.nl/nl-nl/maatwerk/2018/37/huishoudens-met-recht-op-kinderopvangtoeslag-2018" TargetMode="External"/><Relationship Id="rId31791" Type="http://schemas.openxmlformats.org/officeDocument/2006/relationships/hyperlink" Target="https://www.cbs.nl/nl-nl/maatwerk/2018/37/huishoudens-met-recht-op-kinderopvangtoeslag-2018" TargetMode="External"/><Relationship Id="rId47722" Type="http://schemas.openxmlformats.org/officeDocument/2006/relationships/hyperlink" Target="https://www.cbs.nl/nl-nl/maatwerk/2019/47/azw-kinderopvang-nederland-per-gemeente-2017-en-2018" TargetMode="External"/><Relationship Id="rId27798" Type="http://schemas.openxmlformats.org/officeDocument/2006/relationships/hyperlink" Target="https://www.cbs.nl/nl-nl/maatwerk/2018/37/huishoudens-met-recht-op-kinderopvangtoeslag-2018" TargetMode="External"/><Relationship Id="rId38057" Type="http://schemas.openxmlformats.org/officeDocument/2006/relationships/hyperlink" Target="https://www.cbs.nl/nl-nl/maatwerk/2019/47/azw-kinderopvang-nederland-per-gemeente-2017-en-2018" TargetMode="External"/><Relationship Id="rId45273" Type="http://schemas.openxmlformats.org/officeDocument/2006/relationships/hyperlink" Target="https://www.cbs.nl/nl-nl/maatwerk/2019/47/azw-kinderopvang-nederland-per-gemeente-2017-en-2018" TargetMode="External"/><Relationship Id="rId48496" Type="http://schemas.openxmlformats.org/officeDocument/2006/relationships/hyperlink" Target="https://www.cbs.nl/nl-nl/maatwerk/2019/47/azw-kinderopvang-nederland-per-gemeente-2017-en-2018" TargetMode="External"/><Relationship Id="rId1579" Type="http://schemas.openxmlformats.org/officeDocument/2006/relationships/hyperlink" Target="https://www.cbs.nl/nl-nl/maatwerk/2019/42/kinderopvang-naar-gemeente-2018" TargetMode="External"/><Relationship Id="rId16442" Type="http://schemas.openxmlformats.org/officeDocument/2006/relationships/hyperlink" Target="https://www.cbs.nl/nl-nl/maatwerk/2018/37/huishoudens-met-recht-op-kinderopvangtoeslag-2018" TargetMode="External"/><Relationship Id="rId20838" Type="http://schemas.openxmlformats.org/officeDocument/2006/relationships/hyperlink" Target="https://www.cbs.nl/nl-nl/maatwerk/2018/37/huishoudens-met-recht-op-kinderopvangtoeslag-2018" TargetMode="External"/><Relationship Id="rId37140" Type="http://schemas.openxmlformats.org/officeDocument/2006/relationships/hyperlink" Target="https://www.cbs.nl/nl-nl/maatwerk/2019/47/azw-kinderopvang-nederland-per-gemeente-2017-en-2018" TargetMode="External"/><Relationship Id="rId41536" Type="http://schemas.openxmlformats.org/officeDocument/2006/relationships/hyperlink" Target="https://www.cbs.nl/nl-nl/maatwerk/2019/47/azw-kinderopvang-nederland-per-gemeente-2017-en-2018" TargetMode="External"/><Relationship Id="rId19665" Type="http://schemas.openxmlformats.org/officeDocument/2006/relationships/hyperlink" Target="https://www.cbs.nl/nl-nl/maatwerk/2018/37/huishoudens-met-recht-op-kinderopvangtoeslag-2018" TargetMode="External"/><Relationship Id="rId26881" Type="http://schemas.openxmlformats.org/officeDocument/2006/relationships/hyperlink" Target="https://www.cbs.nl/nl-nl/maatwerk/2018/37/huishoudens-met-recht-op-kinderopvangtoeslag-2018" TargetMode="External"/><Relationship Id="rId55018" Type="http://schemas.openxmlformats.org/officeDocument/2006/relationships/hyperlink" Target="https://www.cbs.nl/nl-nl/maatwerk/2021/29/azw-aantal-kinderen-en-uren-in-de-kinderopvang-2019-2020" TargetMode="External"/><Relationship Id="rId62234" Type="http://schemas.openxmlformats.org/officeDocument/2006/relationships/hyperlink" Target="https://www.cbs.nl/nl-nl/maatwerk/2021/29/azw-aantal-kinderen-en-uren-in-de-kinderopvang-2019-2020" TargetMode="External"/><Relationship Id="rId12705" Type="http://schemas.openxmlformats.org/officeDocument/2006/relationships/hyperlink" Target="https://www.cbs.nl/nl-nl/maatwerk/2019/42/kinderopvang-naar-gemeente-2018" TargetMode="External"/><Relationship Id="rId44759" Type="http://schemas.openxmlformats.org/officeDocument/2006/relationships/hyperlink" Target="https://www.cbs.nl/nl-nl/maatwerk/2019/47/azw-kinderopvang-nederland-per-gemeente-2017-en-2018" TargetMode="External"/><Relationship Id="rId51975" Type="http://schemas.openxmlformats.org/officeDocument/2006/relationships/hyperlink" Target="https://www.cbs.nl/nl-nl/maatwerk/2021/29/azw-aantal-kinderen-en-uren-in-de-kinderopvang-2019-2020" TargetMode="External"/><Relationship Id="rId65457" Type="http://schemas.openxmlformats.org/officeDocument/2006/relationships/hyperlink" Target="https://www.cbs.nl/nl-nl/maatwerk/2021/29/azw-aantal-kinderen-en-uren-in-de-kinderopvang-2019-2020" TargetMode="External"/><Relationship Id="rId10256" Type="http://schemas.openxmlformats.org/officeDocument/2006/relationships/hyperlink" Target="https://www.cbs.nl/nl-nl/maatwerk/2019/42/kinderopvang-naar-gemeente-2018" TargetMode="External"/><Relationship Id="rId33403" Type="http://schemas.openxmlformats.org/officeDocument/2006/relationships/hyperlink" Target="https://www.cbs.nl/nl-nl/maatwerk/2019/47/azw-kinderopvang-nederland-per-gemeente-2017-en-2018" TargetMode="External"/><Relationship Id="rId3885" Type="http://schemas.openxmlformats.org/officeDocument/2006/relationships/hyperlink" Target="https://www.cbs.nl/nl-nl/maatwerk/2019/42/kinderopvang-naar-gemeente-2018" TargetMode="External"/><Relationship Id="rId13479" Type="http://schemas.openxmlformats.org/officeDocument/2006/relationships/hyperlink" Target="https://www.cbs.nl/nl-nl/maatwerk/2019/42/kinderopvang-naar-gemeente-2018" TargetMode="External"/><Relationship Id="rId15928" Type="http://schemas.openxmlformats.org/officeDocument/2006/relationships/hyperlink" Target="https://www.cbs.nl/nl-nl/maatwerk/2019/42/kinderopvang-naar-gemeente-2018" TargetMode="External"/><Relationship Id="rId20695" Type="http://schemas.openxmlformats.org/officeDocument/2006/relationships/hyperlink" Target="https://www.cbs.nl/nl-nl/maatwerk/2018/37/huishoudens-met-recht-op-kinderopvangtoeslag-2018" TargetMode="External"/><Relationship Id="rId36626" Type="http://schemas.openxmlformats.org/officeDocument/2006/relationships/hyperlink" Target="https://www.cbs.nl/nl-nl/maatwerk/2019/47/azw-kinderopvang-nederland-per-gemeente-2017-en-2018" TargetMode="External"/><Relationship Id="rId43842" Type="http://schemas.openxmlformats.org/officeDocument/2006/relationships/hyperlink" Target="https://www.cbs.nl/nl-nl/maatwerk/2019/47/azw-kinderopvang-nederland-per-gemeente-2017-en-2018" TargetMode="External"/><Relationship Id="rId54101" Type="http://schemas.openxmlformats.org/officeDocument/2006/relationships/hyperlink" Target="https://www.cbs.nl/nl-nl/maatwerk/2021/29/azw-aantal-kinderen-en-uren-in-de-kinderopvang-2019-2020" TargetMode="External"/><Relationship Id="rId34177" Type="http://schemas.openxmlformats.org/officeDocument/2006/relationships/hyperlink" Target="https://www.cbs.nl/nl-nl/maatwerk/2019/47/azw-kinderopvang-nederland-per-gemeente-2017-en-2018" TargetMode="External"/><Relationship Id="rId39849" Type="http://schemas.openxmlformats.org/officeDocument/2006/relationships/hyperlink" Target="https://www.cbs.nl/nl-nl/maatwerk/2019/47/azw-kinderopvang-nederland-per-gemeente-2017-en-2018" TargetMode="External"/><Relationship Id="rId41393" Type="http://schemas.openxmlformats.org/officeDocument/2006/relationships/hyperlink" Target="https://www.cbs.nl/nl-nl/maatwerk/2019/47/azw-kinderopvang-nederland-per-gemeente-2017-en-2018" TargetMode="External"/><Relationship Id="rId57324" Type="http://schemas.openxmlformats.org/officeDocument/2006/relationships/hyperlink" Target="https://www.cbs.nl/nl-nl/maatwerk/2021/29/azw-aantal-kinderen-en-uren-in-de-kinderopvang-2019-2020" TargetMode="External"/><Relationship Id="rId64540" Type="http://schemas.openxmlformats.org/officeDocument/2006/relationships/hyperlink" Target="https://www.cbs.nl/nl-nl/maatwerk/2021/29/azw-aantal-kinderen-en-uren-in-de-kinderopvang-2019-2020" TargetMode="External"/><Relationship Id="rId6011" Type="http://schemas.openxmlformats.org/officeDocument/2006/relationships/hyperlink" Target="https://www.cbs.nl/nl-nl/maatwerk/2019/42/kinderopvang-naar-gemeente-2018" TargetMode="External"/><Relationship Id="rId62091" Type="http://schemas.openxmlformats.org/officeDocument/2006/relationships/hyperlink" Target="https://www.cbs.nl/nl-nl/maatwerk/2021/29/azw-aantal-kinderen-en-uren-in-de-kinderopvang-2019-2020" TargetMode="External"/><Relationship Id="rId9234" Type="http://schemas.openxmlformats.org/officeDocument/2006/relationships/hyperlink" Target="https://www.cbs.nl/nl-nl/maatwerk/2019/42/kinderopvang-naar-gemeente-2018" TargetMode="External"/><Relationship Id="rId12562" Type="http://schemas.openxmlformats.org/officeDocument/2006/relationships/hyperlink" Target="https://www.cbs.nl/nl-nl/maatwerk/2019/42/kinderopvang-naar-gemeente-2018" TargetMode="External"/><Relationship Id="rId26044" Type="http://schemas.openxmlformats.org/officeDocument/2006/relationships/hyperlink" Target="https://www.cbs.nl/nl-nl/maatwerk/2018/37/huishoudens-met-recht-op-kinderopvangtoeslag-2018" TargetMode="External"/><Relationship Id="rId33260" Type="http://schemas.openxmlformats.org/officeDocument/2006/relationships/hyperlink" Target="https://www.cbs.nl/nl-nl/maatwerk/2019/47/azw-kinderopvang-nederland-per-gemeente-2017-en-2018" TargetMode="External"/><Relationship Id="rId58098" Type="http://schemas.openxmlformats.org/officeDocument/2006/relationships/hyperlink" Target="https://www.cbs.nl/nl-nl/maatwerk/2021/29/azw-aantal-kinderen-en-uren-in-de-kinderopvang-2019-2020" TargetMode="External"/><Relationship Id="rId60803" Type="http://schemas.openxmlformats.org/officeDocument/2006/relationships/hyperlink" Target="https://www.cbs.nl/nl-nl/maatwerk/2021/29/azw-aantal-kinderen-en-uren-in-de-kinderopvang-2019-2020" TargetMode="External"/><Relationship Id="rId15785" Type="http://schemas.openxmlformats.org/officeDocument/2006/relationships/hyperlink" Target="https://www.cbs.nl/nl-nl/maatwerk/2019/42/kinderopvang-naar-gemeente-2018" TargetMode="External"/><Relationship Id="rId38932" Type="http://schemas.openxmlformats.org/officeDocument/2006/relationships/hyperlink" Target="https://www.cbs.nl/nl-nl/maatwerk/2019/47/azw-kinderopvang-nederland-per-gemeente-2017-en-2018" TargetMode="External"/><Relationship Id="rId51138" Type="http://schemas.openxmlformats.org/officeDocument/2006/relationships/hyperlink" Target="https://www.cbs.nl/nl-nl/maatwerk/2021/29/azw-aantal-kinderen-en-uren-in-de-kinderopvang-2019-2020" TargetMode="External"/><Relationship Id="rId29267" Type="http://schemas.openxmlformats.org/officeDocument/2006/relationships/hyperlink" Target="https://www.cbs.nl/nl-nl/maatwerk/2018/37/huishoudens-met-recht-op-kinderopvangtoeslag-2018" TargetMode="External"/><Relationship Id="rId36483" Type="http://schemas.openxmlformats.org/officeDocument/2006/relationships/hyperlink" Target="https://www.cbs.nl/nl-nl/maatwerk/2019/47/azw-kinderopvang-nederland-per-gemeente-2017-en-2018" TargetMode="External"/><Relationship Id="rId40879" Type="http://schemas.openxmlformats.org/officeDocument/2006/relationships/hyperlink" Target="https://www.cbs.nl/nl-nl/maatwerk/2019/47/azw-kinderopvang-nederland-per-gemeente-2017-en-2018" TargetMode="External"/><Relationship Id="rId57181" Type="http://schemas.openxmlformats.org/officeDocument/2006/relationships/hyperlink" Target="https://www.cbs.nl/nl-nl/maatwerk/2021/29/azw-aantal-kinderen-en-uren-in-de-kinderopvang-2019-2020" TargetMode="External"/><Relationship Id="rId59630" Type="http://schemas.openxmlformats.org/officeDocument/2006/relationships/hyperlink" Target="https://www.cbs.nl/nl-nl/maatwerk/2021/29/azw-aantal-kinderen-en-uren-in-de-kinderopvang-2019-2020" TargetMode="External"/><Relationship Id="rId61577" Type="http://schemas.openxmlformats.org/officeDocument/2006/relationships/hyperlink" Target="https://www.cbs.nl/nl-nl/maatwerk/2021/29/azw-aantal-kinderen-en-uren-in-de-kinderopvang-2019-2020" TargetMode="External"/><Relationship Id="rId22307" Type="http://schemas.openxmlformats.org/officeDocument/2006/relationships/hyperlink" Target="https://www.cbs.nl/nl-nl/maatwerk/2018/37/huishoudens-met-recht-op-kinderopvangtoeslag-2018" TargetMode="External"/><Relationship Id="rId3048" Type="http://schemas.openxmlformats.org/officeDocument/2006/relationships/hyperlink" Target="https://www.cbs.nl/nl-nl/maatwerk/2019/42/kinderopvang-naar-gemeente-2018" TargetMode="External"/><Relationship Id="rId28350" Type="http://schemas.openxmlformats.org/officeDocument/2006/relationships/hyperlink" Target="https://www.cbs.nl/nl-nl/maatwerk/2018/37/huishoudens-met-recht-op-kinderopvangtoeslag-2018" TargetMode="External"/><Relationship Id="rId32746" Type="http://schemas.openxmlformats.org/officeDocument/2006/relationships/hyperlink" Target="https://www.cbs.nl/nl-nl/maatwerk/2018/37/huishoudens-met-recht-op-kinderopvangtoeslag-2018" TargetMode="External"/><Relationship Id="rId43005" Type="http://schemas.openxmlformats.org/officeDocument/2006/relationships/hyperlink" Target="https://www.cbs.nl/nl-nl/maatwerk/2019/47/azw-kinderopvang-nederland-per-gemeente-2017-en-2018" TargetMode="External"/><Relationship Id="rId50221" Type="http://schemas.openxmlformats.org/officeDocument/2006/relationships/hyperlink" Target="https://www.cbs.nl/nl-nl/maatwerk/2021/29/azw-aantal-kinderen-en-uren-in-de-kinderopvang-2019-2020" TargetMode="External"/><Relationship Id="rId9091" Type="http://schemas.openxmlformats.org/officeDocument/2006/relationships/hyperlink" Target="https://www.cbs.nl/nl-nl/maatwerk/2019/42/kinderopvang-naar-gemeente-2018" TargetMode="External"/><Relationship Id="rId30297" Type="http://schemas.openxmlformats.org/officeDocument/2006/relationships/hyperlink" Target="https://www.cbs.nl/nl-nl/maatwerk/2018/37/huishoudens-met-recht-op-kinderopvangtoeslag-2018" TargetMode="External"/><Relationship Id="rId46228" Type="http://schemas.openxmlformats.org/officeDocument/2006/relationships/hyperlink" Target="https://www.cbs.nl/nl-nl/maatwerk/2019/47/azw-kinderopvang-nederland-per-gemeente-2017-en-2018" TargetMode="External"/><Relationship Id="rId53444" Type="http://schemas.openxmlformats.org/officeDocument/2006/relationships/hyperlink" Target="https://www.cbs.nl/nl-nl/maatwerk/2021/29/azw-aantal-kinderen-en-uren-in-de-kinderopvang-2019-2020" TargetMode="External"/><Relationship Id="rId60660" Type="http://schemas.openxmlformats.org/officeDocument/2006/relationships/hyperlink" Target="https://www.cbs.nl/nl-nl/maatwerk/2021/29/azw-aantal-kinderen-en-uren-in-de-kinderopvang-2019-2020" TargetMode="External"/><Relationship Id="rId450" Type="http://schemas.openxmlformats.org/officeDocument/2006/relationships/hyperlink" Target="https://www.cbs.nl/nl-nl/maatwerk/2019/42/kinderopvang-naar-gemeente-2018" TargetMode="External"/><Relationship Id="rId2131" Type="http://schemas.openxmlformats.org/officeDocument/2006/relationships/hyperlink" Target="https://www.cbs.nl/nl-nl/maatwerk/2019/42/kinderopvang-naar-gemeente-2018" TargetMode="External"/><Relationship Id="rId35969" Type="http://schemas.openxmlformats.org/officeDocument/2006/relationships/hyperlink" Target="https://www.cbs.nl/nl-nl/maatwerk/2019/47/azw-kinderopvang-nederland-per-gemeente-2017-en-2018" TargetMode="External"/><Relationship Id="rId56667" Type="http://schemas.openxmlformats.org/officeDocument/2006/relationships/hyperlink" Target="https://www.cbs.nl/nl-nl/maatwerk/2021/29/azw-aantal-kinderen-en-uren-in-de-kinderopvang-2019-2020" TargetMode="External"/><Relationship Id="rId63883" Type="http://schemas.openxmlformats.org/officeDocument/2006/relationships/hyperlink" Target="https://www.cbs.nl/nl-nl/maatwerk/2021/29/azw-aantal-kinderen-en-uren-in-de-kinderopvang-2019-2020" TargetMode="External"/><Relationship Id="rId7803" Type="http://schemas.openxmlformats.org/officeDocument/2006/relationships/hyperlink" Target="https://www.cbs.nl/nl-nl/maatwerk/2019/42/kinderopvang-naar-gemeente-2018" TargetMode="External"/><Relationship Id="rId24613" Type="http://schemas.openxmlformats.org/officeDocument/2006/relationships/hyperlink" Target="https://www.cbs.nl/nl-nl/maatwerk/2018/37/huishoudens-met-recht-op-kinderopvangtoeslag-2018" TargetMode="External"/><Relationship Id="rId5354" Type="http://schemas.openxmlformats.org/officeDocument/2006/relationships/hyperlink" Target="https://www.cbs.nl/nl-nl/maatwerk/2019/42/kinderopvang-naar-gemeente-2018" TargetMode="External"/><Relationship Id="rId22164" Type="http://schemas.openxmlformats.org/officeDocument/2006/relationships/hyperlink" Target="https://www.cbs.nl/nl-nl/maatwerk/2018/37/huishoudens-met-recht-op-kinderopvangtoeslag-2018" TargetMode="External"/><Relationship Id="rId27836" Type="http://schemas.openxmlformats.org/officeDocument/2006/relationships/hyperlink" Target="https://www.cbs.nl/nl-nl/maatwerk/2018/37/huishoudens-met-recht-op-kinderopvangtoeslag-2018" TargetMode="External"/><Relationship Id="rId45311" Type="http://schemas.openxmlformats.org/officeDocument/2006/relationships/hyperlink" Target="https://www.cbs.nl/nl-nl/maatwerk/2019/47/azw-kinderopvang-nederland-per-gemeente-2017-en-2018" TargetMode="External"/><Relationship Id="rId8577" Type="http://schemas.openxmlformats.org/officeDocument/2006/relationships/hyperlink" Target="https://www.cbs.nl/nl-nl/maatwerk/2019/42/kinderopvang-naar-gemeente-2018" TargetMode="External"/><Relationship Id="rId25387" Type="http://schemas.openxmlformats.org/officeDocument/2006/relationships/hyperlink" Target="https://www.cbs.nl/nl-nl/maatwerk/2018/37/huishoudens-met-recht-op-kinderopvangtoeslag-2018" TargetMode="External"/><Relationship Id="rId48534" Type="http://schemas.openxmlformats.org/officeDocument/2006/relationships/hyperlink" Target="https://www.cbs.nl/nl-nl/maatwerk/2019/47/azw-kinderopvang-nederland-per-gemeente-2017-en-2018" TargetMode="External"/><Relationship Id="rId55750" Type="http://schemas.openxmlformats.org/officeDocument/2006/relationships/hyperlink" Target="https://www.cbs.nl/nl-nl/maatwerk/2021/29/azw-aantal-kinderen-en-uren-in-de-kinderopvang-2019-2020" TargetMode="External"/><Relationship Id="rId1617" Type="http://schemas.openxmlformats.org/officeDocument/2006/relationships/hyperlink" Target="https://www.cbs.nl/nl-nl/maatwerk/2019/42/kinderopvang-naar-gemeente-2018" TargetMode="External"/><Relationship Id="rId14031" Type="http://schemas.openxmlformats.org/officeDocument/2006/relationships/hyperlink" Target="https://www.cbs.nl/nl-nl/maatwerk/2019/42/kinderopvang-naar-gemeente-2018" TargetMode="External"/><Relationship Id="rId46085" Type="http://schemas.openxmlformats.org/officeDocument/2006/relationships/hyperlink" Target="https://www.cbs.nl/nl-nl/maatwerk/2019/47/azw-kinderopvang-nederland-per-gemeente-2017-en-2018" TargetMode="External"/><Relationship Id="rId58973" Type="http://schemas.openxmlformats.org/officeDocument/2006/relationships/hyperlink" Target="https://www.cbs.nl/nl-nl/maatwerk/2021/29/azw-aantal-kinderen-en-uren-in-de-kinderopvang-2019-2020" TargetMode="External"/><Relationship Id="rId7660" Type="http://schemas.openxmlformats.org/officeDocument/2006/relationships/hyperlink" Target="https://www.cbs.nl/nl-nl/maatwerk/2019/42/kinderopvang-naar-gemeente-2018" TargetMode="External"/><Relationship Id="rId17254" Type="http://schemas.openxmlformats.org/officeDocument/2006/relationships/hyperlink" Target="https://www.cbs.nl/nl-nl/maatwerk/2018/37/huishoudens-met-recht-op-kinderopvangtoeslag-2018" TargetMode="External"/><Relationship Id="rId19703" Type="http://schemas.openxmlformats.org/officeDocument/2006/relationships/hyperlink" Target="https://www.cbs.nl/nl-nl/maatwerk/2018/37/huishoudens-met-recht-op-kinderopvangtoeslag-2018" TargetMode="External"/><Relationship Id="rId24470" Type="http://schemas.openxmlformats.org/officeDocument/2006/relationships/hyperlink" Target="https://www.cbs.nl/nl-nl/maatwerk/2018/37/huishoudens-met-recht-op-kinderopvangtoeslag-2018" TargetMode="External"/><Relationship Id="rId42348" Type="http://schemas.openxmlformats.org/officeDocument/2006/relationships/hyperlink" Target="https://www.cbs.nl/nl-nl/maatwerk/2019/47/azw-kinderopvang-nederland-per-gemeente-2017-en-2018" TargetMode="External"/><Relationship Id="rId27693" Type="http://schemas.openxmlformats.org/officeDocument/2006/relationships/hyperlink" Target="https://www.cbs.nl/nl-nl/maatwerk/2018/37/huishoudens-met-recht-op-kinderopvangtoeslag-2018" TargetMode="External"/><Relationship Id="rId48391" Type="http://schemas.openxmlformats.org/officeDocument/2006/relationships/hyperlink" Target="https://www.cbs.nl/nl-nl/maatwerk/2019/47/azw-kinderopvang-nederland-per-gemeente-2017-en-2018" TargetMode="External"/><Relationship Id="rId63046" Type="http://schemas.openxmlformats.org/officeDocument/2006/relationships/hyperlink" Target="https://www.cbs.nl/nl-nl/maatwerk/2021/29/azw-aantal-kinderen-en-uren-in-de-kinderopvang-2019-2020" TargetMode="External"/><Relationship Id="rId3923" Type="http://schemas.openxmlformats.org/officeDocument/2006/relationships/hyperlink" Target="https://www.cbs.nl/nl-nl/maatwerk/2019/42/kinderopvang-naar-gemeente-2018" TargetMode="External"/><Relationship Id="rId13517" Type="http://schemas.openxmlformats.org/officeDocument/2006/relationships/hyperlink" Target="https://www.cbs.nl/nl-nl/maatwerk/2019/42/kinderopvang-naar-gemeente-2018" TargetMode="External"/><Relationship Id="rId20733" Type="http://schemas.openxmlformats.org/officeDocument/2006/relationships/hyperlink" Target="https://www.cbs.nl/nl-nl/maatwerk/2018/37/huishoudens-met-recht-op-kinderopvangtoeslag-2018" TargetMode="External"/><Relationship Id="rId52787" Type="http://schemas.openxmlformats.org/officeDocument/2006/relationships/hyperlink" Target="https://www.cbs.nl/nl-nl/maatwerk/2021/29/azw-aantal-kinderen-en-uren-in-de-kinderopvang-2019-2020" TargetMode="External"/><Relationship Id="rId1474" Type="http://schemas.openxmlformats.org/officeDocument/2006/relationships/hyperlink" Target="https://www.cbs.nl/nl-nl/maatwerk/2019/42/kinderopvang-naar-gemeente-2018" TargetMode="External"/><Relationship Id="rId11068" Type="http://schemas.openxmlformats.org/officeDocument/2006/relationships/hyperlink" Target="https://www.cbs.nl/nl-nl/maatwerk/2019/42/kinderopvang-naar-gemeente-2018" TargetMode="External"/><Relationship Id="rId19560" Type="http://schemas.openxmlformats.org/officeDocument/2006/relationships/hyperlink" Target="https://www.cbs.nl/nl-nl/maatwerk/2018/37/huishoudens-met-recht-op-kinderopvangtoeslag-2018" TargetMode="External"/><Relationship Id="rId23956" Type="http://schemas.openxmlformats.org/officeDocument/2006/relationships/hyperlink" Target="https://www.cbs.nl/nl-nl/maatwerk/2018/37/huishoudens-met-recht-op-kinderopvangtoeslag-2018" TargetMode="External"/><Relationship Id="rId34215" Type="http://schemas.openxmlformats.org/officeDocument/2006/relationships/hyperlink" Target="https://www.cbs.nl/nl-nl/maatwerk/2019/47/azw-kinderopvang-nederland-per-gemeente-2017-en-2018" TargetMode="External"/><Relationship Id="rId41431" Type="http://schemas.openxmlformats.org/officeDocument/2006/relationships/hyperlink" Target="https://www.cbs.nl/nl-nl/maatwerk/2019/47/azw-kinderopvang-nederland-per-gemeente-2017-en-2018" TargetMode="External"/><Relationship Id="rId4697" Type="http://schemas.openxmlformats.org/officeDocument/2006/relationships/hyperlink" Target="https://www.cbs.nl/nl-nl/maatwerk/2019/42/kinderopvang-naar-gemeente-2018" TargetMode="External"/><Relationship Id="rId37438" Type="http://schemas.openxmlformats.org/officeDocument/2006/relationships/hyperlink" Target="https://www.cbs.nl/nl-nl/maatwerk/2019/47/azw-kinderopvang-nederland-per-gemeente-2017-en-2018" TargetMode="External"/><Relationship Id="rId44654" Type="http://schemas.openxmlformats.org/officeDocument/2006/relationships/hyperlink" Target="https://www.cbs.nl/nl-nl/maatwerk/2019/47/azw-kinderopvang-nederland-per-gemeente-2017-en-2018" TargetMode="External"/><Relationship Id="rId51870" Type="http://schemas.openxmlformats.org/officeDocument/2006/relationships/hyperlink" Target="https://www.cbs.nl/nl-nl/maatwerk/2021/29/azw-aantal-kinderen-en-uren-in-de-kinderopvang-2019-2020" TargetMode="External"/><Relationship Id="rId10151" Type="http://schemas.openxmlformats.org/officeDocument/2006/relationships/hyperlink" Target="https://www.cbs.nl/nl-nl/maatwerk/2019/42/kinderopvang-naar-gemeente-2018" TargetMode="External"/><Relationship Id="rId12600" Type="http://schemas.openxmlformats.org/officeDocument/2006/relationships/hyperlink" Target="https://www.cbs.nl/nl-nl/maatwerk/2019/42/kinderopvang-naar-gemeente-2018" TargetMode="External"/><Relationship Id="rId47877" Type="http://schemas.openxmlformats.org/officeDocument/2006/relationships/hyperlink" Target="https://www.cbs.nl/nl-nl/maatwerk/2019/47/azw-kinderopvang-nederland-per-gemeente-2017-en-2018" TargetMode="External"/><Relationship Id="rId58136" Type="http://schemas.openxmlformats.org/officeDocument/2006/relationships/hyperlink" Target="https://www.cbs.nl/nl-nl/maatwerk/2021/29/azw-aantal-kinderen-en-uren-in-de-kinderopvang-2019-2020" TargetMode="External"/><Relationship Id="rId65352" Type="http://schemas.openxmlformats.org/officeDocument/2006/relationships/hyperlink" Target="https://www.cbs.nl/nl-nl/maatwerk/2021/29/azw-aantal-kinderen-en-uren-in-de-kinderopvang-2019-2020" TargetMode="External"/><Relationship Id="rId15823" Type="http://schemas.openxmlformats.org/officeDocument/2006/relationships/hyperlink" Target="https://www.cbs.nl/nl-nl/maatwerk/2019/42/kinderopvang-naar-gemeente-2018" TargetMode="External"/><Relationship Id="rId3780" Type="http://schemas.openxmlformats.org/officeDocument/2006/relationships/hyperlink" Target="https://www.cbs.nl/nl-nl/maatwerk/2019/42/kinderopvang-naar-gemeente-2018" TargetMode="External"/><Relationship Id="rId13374" Type="http://schemas.openxmlformats.org/officeDocument/2006/relationships/hyperlink" Target="https://www.cbs.nl/nl-nl/maatwerk/2019/42/kinderopvang-naar-gemeente-2018" TargetMode="External"/><Relationship Id="rId20590" Type="http://schemas.openxmlformats.org/officeDocument/2006/relationships/hyperlink" Target="https://www.cbs.nl/nl-nl/maatwerk/2018/37/huishoudens-met-recht-op-kinderopvangtoeslag-2018" TargetMode="External"/><Relationship Id="rId29305" Type="http://schemas.openxmlformats.org/officeDocument/2006/relationships/hyperlink" Target="https://www.cbs.nl/nl-nl/maatwerk/2018/37/huishoudens-met-recht-op-kinderopvangtoeslag-2018" TargetMode="External"/><Relationship Id="rId34072" Type="http://schemas.openxmlformats.org/officeDocument/2006/relationships/hyperlink" Target="https://www.cbs.nl/nl-nl/maatwerk/2019/47/azw-kinderopvang-nederland-per-gemeente-2017-en-2018" TargetMode="External"/><Relationship Id="rId36521" Type="http://schemas.openxmlformats.org/officeDocument/2006/relationships/hyperlink" Target="https://www.cbs.nl/nl-nl/maatwerk/2019/47/azw-kinderopvang-nederland-per-gemeente-2017-en-2018" TargetMode="External"/><Relationship Id="rId40917" Type="http://schemas.openxmlformats.org/officeDocument/2006/relationships/hyperlink" Target="https://www.cbs.nl/nl-nl/maatwerk/2019/47/azw-kinderopvang-nederland-per-gemeente-2017-en-2018" TargetMode="External"/><Relationship Id="rId61615" Type="http://schemas.openxmlformats.org/officeDocument/2006/relationships/hyperlink" Target="https://www.cbs.nl/nl-nl/maatwerk/2021/29/azw-aantal-kinderen-en-uren-in-de-kinderopvang-2019-2020" TargetMode="External"/><Relationship Id="rId16597" Type="http://schemas.openxmlformats.org/officeDocument/2006/relationships/hyperlink" Target="https://www.cbs.nl/nl-nl/maatwerk/2018/37/huishoudens-met-recht-op-kinderopvangtoeslag-2018" TargetMode="External"/><Relationship Id="rId39744" Type="http://schemas.openxmlformats.org/officeDocument/2006/relationships/hyperlink" Target="https://www.cbs.nl/nl-nl/maatwerk/2019/47/azw-kinderopvang-nederland-per-gemeente-2017-en-2018" TargetMode="External"/><Relationship Id="rId46960" Type="http://schemas.openxmlformats.org/officeDocument/2006/relationships/hyperlink" Target="https://www.cbs.nl/nl-nl/maatwerk/2019/47/azw-kinderopvang-nederland-per-gemeente-2017-en-2018" TargetMode="External"/><Relationship Id="rId37295" Type="http://schemas.openxmlformats.org/officeDocument/2006/relationships/hyperlink" Target="https://www.cbs.nl/nl-nl/maatwerk/2019/47/azw-kinderopvang-nederland-per-gemeente-2017-en-2018" TargetMode="External"/><Relationship Id="rId62389" Type="http://schemas.openxmlformats.org/officeDocument/2006/relationships/hyperlink" Target="https://www.cbs.nl/nl-nl/maatwerk/2021/29/azw-aantal-kinderen-en-uren-in-de-kinderopvang-2019-2020" TargetMode="External"/><Relationship Id="rId64838" Type="http://schemas.openxmlformats.org/officeDocument/2006/relationships/hyperlink" Target="https://www.cbs.nl/nl-nl/maatwerk/2021/29/azw-aantal-kinderen-en-uren-in-de-kinderopvang-2019-2020" TargetMode="External"/><Relationship Id="rId6309" Type="http://schemas.openxmlformats.org/officeDocument/2006/relationships/hyperlink" Target="https://www.cbs.nl/nl-nl/maatwerk/2019/42/kinderopvang-naar-gemeente-2018" TargetMode="External"/><Relationship Id="rId23119" Type="http://schemas.openxmlformats.org/officeDocument/2006/relationships/hyperlink" Target="https://www.cbs.nl/nl-nl/maatwerk/2018/37/huishoudens-met-recht-op-kinderopvangtoeslag-2018" TargetMode="External"/><Relationship Id="rId30335" Type="http://schemas.openxmlformats.org/officeDocument/2006/relationships/hyperlink" Target="https://www.cbs.nl/nl-nl/maatwerk/2018/37/huishoudens-met-recht-op-kinderopvangtoeslag-2018" TargetMode="External"/><Relationship Id="rId15680" Type="http://schemas.openxmlformats.org/officeDocument/2006/relationships/hyperlink" Target="https://www.cbs.nl/nl-nl/maatwerk/2019/42/kinderopvang-naar-gemeente-2018" TargetMode="External"/><Relationship Id="rId29162" Type="http://schemas.openxmlformats.org/officeDocument/2006/relationships/hyperlink" Target="https://www.cbs.nl/nl-nl/maatwerk/2018/37/huishoudens-met-recht-op-kinderopvangtoeslag-2018" TargetMode="External"/><Relationship Id="rId33558" Type="http://schemas.openxmlformats.org/officeDocument/2006/relationships/hyperlink" Target="https://www.cbs.nl/nl-nl/maatwerk/2019/47/azw-kinderopvang-nederland-per-gemeente-2017-en-2018" TargetMode="External"/><Relationship Id="rId40774" Type="http://schemas.openxmlformats.org/officeDocument/2006/relationships/hyperlink" Target="https://www.cbs.nl/nl-nl/maatwerk/2019/47/azw-kinderopvang-nederland-per-gemeente-2017-en-2018" TargetMode="External"/><Relationship Id="rId51033" Type="http://schemas.openxmlformats.org/officeDocument/2006/relationships/hyperlink" Target="https://www.cbs.nl/nl-nl/maatwerk/2021/29/azw-aantal-kinderen-en-uren-in-de-kinderopvang-2019-2020" TargetMode="External"/><Relationship Id="rId56705" Type="http://schemas.openxmlformats.org/officeDocument/2006/relationships/hyperlink" Target="https://www.cbs.nl/nl-nl/maatwerk/2021/29/azw-aantal-kinderen-en-uren-in-de-kinderopvang-2019-2020" TargetMode="External"/><Relationship Id="rId63921" Type="http://schemas.openxmlformats.org/officeDocument/2006/relationships/hyperlink" Target="https://www.cbs.nl/nl-nl/maatwerk/2021/29/azw-aantal-kinderen-en-uren-in-de-kinderopvang-2019-2020" TargetMode="External"/><Relationship Id="rId22202" Type="http://schemas.openxmlformats.org/officeDocument/2006/relationships/hyperlink" Target="https://www.cbs.nl/nl-nl/maatwerk/2018/37/huishoudens-met-recht-op-kinderopvangtoeslag-2018" TargetMode="External"/><Relationship Id="rId54256" Type="http://schemas.openxmlformats.org/officeDocument/2006/relationships/hyperlink" Target="https://www.cbs.nl/nl-nl/maatwerk/2021/29/azw-aantal-kinderen-en-uren-in-de-kinderopvang-2019-2020" TargetMode="External"/><Relationship Id="rId59928" Type="http://schemas.openxmlformats.org/officeDocument/2006/relationships/hyperlink" Target="https://www.cbs.nl/nl-nl/maatwerk/2021/29/azw-aantal-kinderen-en-uren-in-de-kinderopvang-2019-2020" TargetMode="External"/><Relationship Id="rId61472" Type="http://schemas.openxmlformats.org/officeDocument/2006/relationships/hyperlink" Target="https://www.cbs.nl/nl-nl/maatwerk/2021/29/azw-aantal-kinderen-en-uren-in-de-kinderopvang-2019-2020" TargetMode="External"/><Relationship Id="rId11943" Type="http://schemas.openxmlformats.org/officeDocument/2006/relationships/hyperlink" Target="https://www.cbs.nl/nl-nl/maatwerk/2019/42/kinderopvang-naar-gemeente-2018" TargetMode="External"/><Relationship Id="rId43997" Type="http://schemas.openxmlformats.org/officeDocument/2006/relationships/hyperlink" Target="https://www.cbs.nl/nl-nl/maatwerk/2019/47/azw-kinderopvang-nederland-per-gemeente-2017-en-2018" TargetMode="External"/><Relationship Id="rId57479" Type="http://schemas.openxmlformats.org/officeDocument/2006/relationships/hyperlink" Target="https://www.cbs.nl/nl-nl/maatwerk/2021/29/azw-aantal-kinderen-en-uren-in-de-kinderopvang-2019-2020" TargetMode="External"/><Relationship Id="rId64695" Type="http://schemas.openxmlformats.org/officeDocument/2006/relationships/hyperlink" Target="https://www.cbs.nl/nl-nl/maatwerk/2021/29/azw-aantal-kinderen-en-uren-in-de-kinderopvang-2019-2020" TargetMode="External"/><Relationship Id="rId6166" Type="http://schemas.openxmlformats.org/officeDocument/2006/relationships/hyperlink" Target="https://www.cbs.nl/nl-nl/maatwerk/2019/42/kinderopvang-naar-gemeente-2018" TargetMode="External"/><Relationship Id="rId8615" Type="http://schemas.openxmlformats.org/officeDocument/2006/relationships/hyperlink" Target="https://www.cbs.nl/nl-nl/maatwerk/2019/42/kinderopvang-naar-gemeente-2018" TargetMode="External"/><Relationship Id="rId18209" Type="http://schemas.openxmlformats.org/officeDocument/2006/relationships/hyperlink" Target="https://www.cbs.nl/nl-nl/maatwerk/2018/37/huishoudens-met-recht-op-kinderopvangtoeslag-2018" TargetMode="External"/><Relationship Id="rId25425" Type="http://schemas.openxmlformats.org/officeDocument/2006/relationships/hyperlink" Target="https://www.cbs.nl/nl-nl/maatwerk/2018/37/huishoudens-met-recht-op-kinderopvangtoeslag-2018" TargetMode="External"/><Relationship Id="rId30192" Type="http://schemas.openxmlformats.org/officeDocument/2006/relationships/hyperlink" Target="https://www.cbs.nl/nl-nl/maatwerk/2018/37/huishoudens-met-recht-op-kinderopvangtoeslag-2018" TargetMode="External"/><Relationship Id="rId32641" Type="http://schemas.openxmlformats.org/officeDocument/2006/relationships/hyperlink" Target="https://www.cbs.nl/nl-nl/maatwerk/2018/37/huishoudens-met-recht-op-kinderopvangtoeslag-2018" TargetMode="External"/><Relationship Id="rId46123" Type="http://schemas.openxmlformats.org/officeDocument/2006/relationships/hyperlink" Target="https://www.cbs.nl/nl-nl/maatwerk/2019/47/azw-kinderopvang-nederland-per-gemeente-2017-en-2018" TargetMode="External"/><Relationship Id="rId50519" Type="http://schemas.openxmlformats.org/officeDocument/2006/relationships/hyperlink" Target="https://www.cbs.nl/nl-nl/maatwerk/2021/29/azw-aantal-kinderen-en-uren-in-de-kinderopvang-2019-2020" TargetMode="External"/><Relationship Id="rId28648" Type="http://schemas.openxmlformats.org/officeDocument/2006/relationships/hyperlink" Target="https://www.cbs.nl/nl-nl/maatwerk/2018/37/huishoudens-met-recht-op-kinderopvangtoeslag-2018" TargetMode="External"/><Relationship Id="rId35864" Type="http://schemas.openxmlformats.org/officeDocument/2006/relationships/hyperlink" Target="https://www.cbs.nl/nl-nl/maatwerk/2019/47/azw-kinderopvang-nederland-per-gemeente-2017-en-2018" TargetMode="External"/><Relationship Id="rId9389" Type="http://schemas.openxmlformats.org/officeDocument/2006/relationships/hyperlink" Target="https://www.cbs.nl/nl-nl/maatwerk/2019/42/kinderopvang-naar-gemeente-2018" TargetMode="External"/><Relationship Id="rId26199" Type="http://schemas.openxmlformats.org/officeDocument/2006/relationships/hyperlink" Target="https://www.cbs.nl/nl-nl/maatwerk/2018/37/huishoudens-met-recht-op-kinderopvangtoeslag-2018" TargetMode="External"/><Relationship Id="rId49346" Type="http://schemas.openxmlformats.org/officeDocument/2006/relationships/hyperlink" Target="https://www.cbs.nl/nl-nl/maatwerk/2021/29/azw-aantal-kinderen-en-uren-in-de-kinderopvang-2019-2020" TargetMode="External"/><Relationship Id="rId56562" Type="http://schemas.openxmlformats.org/officeDocument/2006/relationships/hyperlink" Target="https://www.cbs.nl/nl-nl/maatwerk/2021/29/azw-aantal-kinderen-en-uren-in-de-kinderopvang-2019-2020" TargetMode="External"/><Relationship Id="rId60958" Type="http://schemas.openxmlformats.org/officeDocument/2006/relationships/hyperlink" Target="https://www.cbs.nl/nl-nl/maatwerk/2021/29/azw-aantal-kinderen-en-uren-in-de-kinderopvang-2019-2020" TargetMode="External"/><Relationship Id="rId748" Type="http://schemas.openxmlformats.org/officeDocument/2006/relationships/hyperlink" Target="https://www.cbs.nl/nl-nl/maatwerk/2019/42/kinderopvang-naar-gemeente-2018" TargetMode="External"/><Relationship Id="rId2429" Type="http://schemas.openxmlformats.org/officeDocument/2006/relationships/hyperlink" Target="https://www.cbs.nl/nl-nl/maatwerk/2019/42/kinderopvang-naar-gemeente-2018" TargetMode="External"/><Relationship Id="rId59785" Type="http://schemas.openxmlformats.org/officeDocument/2006/relationships/hyperlink" Target="https://www.cbs.nl/nl-nl/maatwerk/2021/29/azw-aantal-kinderen-en-uren-in-de-kinderopvang-2019-2020" TargetMode="External"/><Relationship Id="rId8472" Type="http://schemas.openxmlformats.org/officeDocument/2006/relationships/hyperlink" Target="https://www.cbs.nl/nl-nl/maatwerk/2019/42/kinderopvang-naar-gemeente-2018" TargetMode="External"/><Relationship Id="rId18066" Type="http://schemas.openxmlformats.org/officeDocument/2006/relationships/hyperlink" Target="https://www.cbs.nl/nl-nl/maatwerk/2018/37/huishoudens-met-recht-op-kinderopvangtoeslag-2018" TargetMode="External"/><Relationship Id="rId25282" Type="http://schemas.openxmlformats.org/officeDocument/2006/relationships/hyperlink" Target="https://www.cbs.nl/nl-nl/maatwerk/2018/37/huishoudens-met-recht-op-kinderopvangtoeslag-2018" TargetMode="External"/><Relationship Id="rId27731" Type="http://schemas.openxmlformats.org/officeDocument/2006/relationships/hyperlink" Target="https://www.cbs.nl/nl-nl/maatwerk/2018/37/huishoudens-met-recht-op-kinderopvangtoeslag-2018" TargetMode="External"/><Relationship Id="rId45609" Type="http://schemas.openxmlformats.org/officeDocument/2006/relationships/hyperlink" Target="https://www.cbs.nl/nl-nl/maatwerk/2019/47/azw-kinderopvang-nederland-per-gemeente-2017-en-2018" TargetMode="External"/><Relationship Id="rId52825" Type="http://schemas.openxmlformats.org/officeDocument/2006/relationships/hyperlink" Target="https://www.cbs.nl/nl-nl/maatwerk/2021/29/azw-aantal-kinderen-en-uren-in-de-kinderopvang-2019-2020" TargetMode="External"/><Relationship Id="rId50376" Type="http://schemas.openxmlformats.org/officeDocument/2006/relationships/hyperlink" Target="https://www.cbs.nl/nl-nl/maatwerk/2021/29/azw-aantal-kinderen-en-uren-in-de-kinderopvang-2019-2020" TargetMode="External"/><Relationship Id="rId1512" Type="http://schemas.openxmlformats.org/officeDocument/2006/relationships/hyperlink" Target="https://www.cbs.nl/nl-nl/maatwerk/2019/42/kinderopvang-naar-gemeente-2018" TargetMode="External"/><Relationship Id="rId11106" Type="http://schemas.openxmlformats.org/officeDocument/2006/relationships/hyperlink" Target="https://www.cbs.nl/nl-nl/maatwerk/2019/42/kinderopvang-naar-gemeente-2018" TargetMode="External"/><Relationship Id="rId53599" Type="http://schemas.openxmlformats.org/officeDocument/2006/relationships/hyperlink" Target="https://www.cbs.nl/nl-nl/maatwerk/2021/29/azw-aantal-kinderen-en-uren-in-de-kinderopvang-2019-2020" TargetMode="External"/><Relationship Id="rId4735" Type="http://schemas.openxmlformats.org/officeDocument/2006/relationships/hyperlink" Target="https://www.cbs.nl/nl-nl/maatwerk/2019/42/kinderopvang-naar-gemeente-2018" TargetMode="External"/><Relationship Id="rId14329" Type="http://schemas.openxmlformats.org/officeDocument/2006/relationships/hyperlink" Target="https://www.cbs.nl/nl-nl/maatwerk/2019/42/kinderopvang-naar-gemeente-2018" TargetMode="External"/><Relationship Id="rId21545" Type="http://schemas.openxmlformats.org/officeDocument/2006/relationships/hyperlink" Target="https://www.cbs.nl/nl-nl/maatwerk/2018/37/huishoudens-met-recht-op-kinderopvangtoeslag-2018" TargetMode="External"/><Relationship Id="rId2286" Type="http://schemas.openxmlformats.org/officeDocument/2006/relationships/hyperlink" Target="https://www.cbs.nl/nl-nl/maatwerk/2019/42/kinderopvang-naar-gemeente-2018" TargetMode="External"/><Relationship Id="rId7958" Type="http://schemas.openxmlformats.org/officeDocument/2006/relationships/hyperlink" Target="https://www.cbs.nl/nl-nl/maatwerk/2019/42/kinderopvang-naar-gemeente-2018" TargetMode="External"/><Relationship Id="rId24768" Type="http://schemas.openxmlformats.org/officeDocument/2006/relationships/hyperlink" Target="https://www.cbs.nl/nl-nl/maatwerk/2018/37/huishoudens-met-recht-op-kinderopvangtoeslag-2018" TargetMode="External"/><Relationship Id="rId31984" Type="http://schemas.openxmlformats.org/officeDocument/2006/relationships/hyperlink" Target="https://www.cbs.nl/nl-nl/maatwerk/2018/37/huishoudens-met-recht-op-kinderopvangtoeslag-2018" TargetMode="External"/><Relationship Id="rId35027" Type="http://schemas.openxmlformats.org/officeDocument/2006/relationships/hyperlink" Target="https://www.cbs.nl/nl-nl/maatwerk/2019/47/azw-kinderopvang-nederland-per-gemeente-2017-en-2018" TargetMode="External"/><Relationship Id="rId42243" Type="http://schemas.openxmlformats.org/officeDocument/2006/relationships/hyperlink" Target="https://www.cbs.nl/nl-nl/maatwerk/2019/47/azw-kinderopvang-nederland-per-gemeente-2017-en-2018" TargetMode="External"/><Relationship Id="rId47915" Type="http://schemas.openxmlformats.org/officeDocument/2006/relationships/hyperlink" Target="https://www.cbs.nl/nl-nl/maatwerk/2019/47/azw-kinderopvang-nederland-per-gemeente-2017-en-2018" TargetMode="External"/><Relationship Id="rId13412" Type="http://schemas.openxmlformats.org/officeDocument/2006/relationships/hyperlink" Target="https://www.cbs.nl/nl-nl/maatwerk/2019/42/kinderopvang-naar-gemeente-2018" TargetMode="External"/><Relationship Id="rId45466" Type="http://schemas.openxmlformats.org/officeDocument/2006/relationships/hyperlink" Target="https://www.cbs.nl/nl-nl/maatwerk/2019/47/azw-kinderopvang-nederland-per-gemeente-2017-en-2018" TargetMode="External"/><Relationship Id="rId52682" Type="http://schemas.openxmlformats.org/officeDocument/2006/relationships/hyperlink" Target="https://www.cbs.nl/nl-nl/maatwerk/2021/29/azw-aantal-kinderen-en-uren-in-de-kinderopvang-2019-2020" TargetMode="External"/><Relationship Id="rId34110" Type="http://schemas.openxmlformats.org/officeDocument/2006/relationships/hyperlink" Target="https://www.cbs.nl/nl-nl/maatwerk/2019/47/azw-kinderopvang-nederland-per-gemeente-2017-en-2018" TargetMode="External"/><Relationship Id="rId48689" Type="http://schemas.openxmlformats.org/officeDocument/2006/relationships/hyperlink" Target="https://www.cbs.nl/nl-nl/maatwerk/2019/47/azw-kinderopvang-nederland-per-gemeente-2017-en-2018" TargetMode="External"/><Relationship Id="rId4592" Type="http://schemas.openxmlformats.org/officeDocument/2006/relationships/hyperlink" Target="https://www.cbs.nl/nl-nl/maatwerk/2019/42/kinderopvang-naar-gemeente-2018" TargetMode="External"/><Relationship Id="rId14186" Type="http://schemas.openxmlformats.org/officeDocument/2006/relationships/hyperlink" Target="https://www.cbs.nl/nl-nl/maatwerk/2019/42/kinderopvang-naar-gemeente-2018" TargetMode="External"/><Relationship Id="rId16635" Type="http://schemas.openxmlformats.org/officeDocument/2006/relationships/hyperlink" Target="https://www.cbs.nl/nl-nl/maatwerk/2018/37/huishoudens-met-recht-op-kinderopvangtoeslag-2018" TargetMode="External"/><Relationship Id="rId23851" Type="http://schemas.openxmlformats.org/officeDocument/2006/relationships/hyperlink" Target="https://www.cbs.nl/nl-nl/maatwerk/2018/37/huishoudens-met-recht-op-kinderopvangtoeslag-2018" TargetMode="External"/><Relationship Id="rId37333" Type="http://schemas.openxmlformats.org/officeDocument/2006/relationships/hyperlink" Target="https://www.cbs.nl/nl-nl/maatwerk/2019/47/azw-kinderopvang-nederland-per-gemeente-2017-en-2018" TargetMode="External"/><Relationship Id="rId19858" Type="http://schemas.openxmlformats.org/officeDocument/2006/relationships/hyperlink" Target="https://www.cbs.nl/nl-nl/maatwerk/2018/37/huishoudens-met-recht-op-kinderopvangtoeslag-2018" TargetMode="External"/><Relationship Id="rId41729" Type="http://schemas.openxmlformats.org/officeDocument/2006/relationships/hyperlink" Target="https://www.cbs.nl/nl-nl/maatwerk/2019/47/azw-kinderopvang-nederland-per-gemeente-2017-en-2018" TargetMode="External"/><Relationship Id="rId58031" Type="http://schemas.openxmlformats.org/officeDocument/2006/relationships/hyperlink" Target="https://www.cbs.nl/nl-nl/maatwerk/2021/29/azw-aantal-kinderen-en-uren-in-de-kinderopvang-2019-2020" TargetMode="External"/><Relationship Id="rId62427" Type="http://schemas.openxmlformats.org/officeDocument/2006/relationships/hyperlink" Target="https://www.cbs.nl/nl-nl/maatwerk/2021/29/azw-aantal-kinderen-en-uren-in-de-kinderopvang-2019-2020" TargetMode="External"/><Relationship Id="rId47772" Type="http://schemas.openxmlformats.org/officeDocument/2006/relationships/hyperlink" Target="https://www.cbs.nl/nl-nl/maatwerk/2019/47/azw-kinderopvang-nederland-per-gemeente-2017-en-2018" TargetMode="External"/><Relationship Id="rId10449" Type="http://schemas.openxmlformats.org/officeDocument/2006/relationships/hyperlink" Target="https://www.cbs.nl/nl-nl/maatwerk/2019/42/kinderopvang-naar-gemeente-2018" TargetMode="External"/><Relationship Id="rId29200" Type="http://schemas.openxmlformats.org/officeDocument/2006/relationships/hyperlink" Target="https://www.cbs.nl/nl-nl/maatwerk/2018/37/huishoudens-met-recht-op-kinderopvangtoeslag-2018" TargetMode="External"/><Relationship Id="rId40812" Type="http://schemas.openxmlformats.org/officeDocument/2006/relationships/hyperlink" Target="https://www.cbs.nl/nl-nl/maatwerk/2019/47/azw-kinderopvang-nederland-per-gemeente-2017-en-2018" TargetMode="External"/><Relationship Id="rId16492" Type="http://schemas.openxmlformats.org/officeDocument/2006/relationships/hyperlink" Target="https://www.cbs.nl/nl-nl/maatwerk/2018/37/huishoudens-met-recht-op-kinderopvangtoeslag-2018" TargetMode="External"/><Relationship Id="rId18941" Type="http://schemas.openxmlformats.org/officeDocument/2006/relationships/hyperlink" Target="https://www.cbs.nl/nl-nl/maatwerk/2018/37/huishoudens-met-recht-op-kinderopvangtoeslag-2018" TargetMode="External"/><Relationship Id="rId20888" Type="http://schemas.openxmlformats.org/officeDocument/2006/relationships/hyperlink" Target="https://www.cbs.nl/nl-nl/maatwerk/2018/37/huishoudens-met-recht-op-kinderopvangtoeslag-2018" TargetMode="External"/><Relationship Id="rId31147" Type="http://schemas.openxmlformats.org/officeDocument/2006/relationships/hyperlink" Target="https://www.cbs.nl/nl-nl/maatwerk/2018/37/huishoudens-met-recht-op-kinderopvangtoeslag-2018" TargetMode="External"/><Relationship Id="rId36819" Type="http://schemas.openxmlformats.org/officeDocument/2006/relationships/hyperlink" Target="https://www.cbs.nl/nl-nl/maatwerk/2019/47/azw-kinderopvang-nederland-per-gemeente-2017-en-2018" TargetMode="External"/><Relationship Id="rId61510" Type="http://schemas.openxmlformats.org/officeDocument/2006/relationships/hyperlink" Target="https://www.cbs.nl/nl-nl/maatwerk/2021/29/azw-aantal-kinderen-en-uren-in-de-kinderopvang-2019-2020" TargetMode="External"/><Relationship Id="rId37190" Type="http://schemas.openxmlformats.org/officeDocument/2006/relationships/hyperlink" Target="https://www.cbs.nl/nl-nl/maatwerk/2019/47/azw-kinderopvang-nederland-per-gemeente-2017-en-2018" TargetMode="External"/><Relationship Id="rId41586" Type="http://schemas.openxmlformats.org/officeDocument/2006/relationships/hyperlink" Target="https://www.cbs.nl/nl-nl/maatwerk/2019/47/azw-kinderopvang-nederland-per-gemeente-2017-en-2018" TargetMode="External"/><Relationship Id="rId57517" Type="http://schemas.openxmlformats.org/officeDocument/2006/relationships/hyperlink" Target="https://www.cbs.nl/nl-nl/maatwerk/2021/29/azw-aantal-kinderen-en-uren-in-de-kinderopvang-2019-2020" TargetMode="External"/><Relationship Id="rId64733" Type="http://schemas.openxmlformats.org/officeDocument/2006/relationships/hyperlink" Target="https://www.cbs.nl/nl-nl/maatwerk/2021/29/azw-aantal-kinderen-en-uren-in-de-kinderopvang-2019-2020" TargetMode="External"/><Relationship Id="rId6204" Type="http://schemas.openxmlformats.org/officeDocument/2006/relationships/hyperlink" Target="https://www.cbs.nl/nl-nl/maatwerk/2019/42/kinderopvang-naar-gemeente-2018" TargetMode="External"/><Relationship Id="rId23014" Type="http://schemas.openxmlformats.org/officeDocument/2006/relationships/hyperlink" Target="https://www.cbs.nl/nl-nl/maatwerk/2018/37/huishoudens-met-recht-op-kinderopvangtoeslag-2018" TargetMode="External"/><Relationship Id="rId30230" Type="http://schemas.openxmlformats.org/officeDocument/2006/relationships/hyperlink" Target="https://www.cbs.nl/nl-nl/maatwerk/2018/37/huishoudens-met-recht-op-kinderopvangtoeslag-2018" TargetMode="External"/><Relationship Id="rId55068" Type="http://schemas.openxmlformats.org/officeDocument/2006/relationships/hyperlink" Target="https://www.cbs.nl/nl-nl/maatwerk/2021/29/azw-aantal-kinderen-en-uren-in-de-kinderopvang-2019-2020" TargetMode="External"/><Relationship Id="rId62284" Type="http://schemas.openxmlformats.org/officeDocument/2006/relationships/hyperlink" Target="https://www.cbs.nl/nl-nl/maatwerk/2021/29/azw-aantal-kinderen-en-uren-in-de-kinderopvang-2019-2020" TargetMode="External"/><Relationship Id="rId12755" Type="http://schemas.openxmlformats.org/officeDocument/2006/relationships/hyperlink" Target="https://www.cbs.nl/nl-nl/maatwerk/2019/42/kinderopvang-naar-gemeente-2018" TargetMode="External"/><Relationship Id="rId35902" Type="http://schemas.openxmlformats.org/officeDocument/2006/relationships/hyperlink" Target="https://www.cbs.nl/nl-nl/maatwerk/2019/47/azw-kinderopvang-nederland-per-gemeente-2017-en-2018" TargetMode="External"/><Relationship Id="rId9427" Type="http://schemas.openxmlformats.org/officeDocument/2006/relationships/hyperlink" Target="https://www.cbs.nl/nl-nl/maatwerk/2019/42/kinderopvang-naar-gemeente-2018" TargetMode="External"/><Relationship Id="rId15978" Type="http://schemas.openxmlformats.org/officeDocument/2006/relationships/hyperlink" Target="https://www.cbs.nl/nl-nl/maatwerk/2019/42/kinderopvang-naar-gemeente-2018" TargetMode="External"/><Relationship Id="rId26237" Type="http://schemas.openxmlformats.org/officeDocument/2006/relationships/hyperlink" Target="https://www.cbs.nl/nl-nl/maatwerk/2018/37/huishoudens-met-recht-op-kinderopvangtoeslag-2018" TargetMode="External"/><Relationship Id="rId33453" Type="http://schemas.openxmlformats.org/officeDocument/2006/relationships/hyperlink" Target="https://www.cbs.nl/nl-nl/maatwerk/2019/47/azw-kinderopvang-nederland-per-gemeente-2017-en-2018" TargetMode="External"/><Relationship Id="rId54151" Type="http://schemas.openxmlformats.org/officeDocument/2006/relationships/hyperlink" Target="https://www.cbs.nl/nl-nl/maatwerk/2021/29/azw-aantal-kinderen-en-uren-in-de-kinderopvang-2019-2020" TargetMode="External"/><Relationship Id="rId56600" Type="http://schemas.openxmlformats.org/officeDocument/2006/relationships/hyperlink" Target="https://www.cbs.nl/nl-nl/maatwerk/2021/29/azw-aantal-kinderen-en-uren-in-de-kinderopvang-2019-2020" TargetMode="External"/><Relationship Id="rId36676" Type="http://schemas.openxmlformats.org/officeDocument/2006/relationships/hyperlink" Target="https://www.cbs.nl/nl-nl/maatwerk/2019/47/azw-kinderopvang-nederland-per-gemeente-2017-en-2018" TargetMode="External"/><Relationship Id="rId43892" Type="http://schemas.openxmlformats.org/officeDocument/2006/relationships/hyperlink" Target="https://www.cbs.nl/nl-nl/maatwerk/2019/47/azw-kinderopvang-nederland-per-gemeente-2017-en-2018" TargetMode="External"/><Relationship Id="rId59823" Type="http://schemas.openxmlformats.org/officeDocument/2006/relationships/hyperlink" Target="https://www.cbs.nl/nl-nl/maatwerk/2021/29/azw-aantal-kinderen-en-uren-in-de-kinderopvang-2019-2020" TargetMode="External"/><Relationship Id="rId8510" Type="http://schemas.openxmlformats.org/officeDocument/2006/relationships/hyperlink" Target="https://www.cbs.nl/nl-nl/maatwerk/2019/42/kinderopvang-naar-gemeente-2018" TargetMode="External"/><Relationship Id="rId18104" Type="http://schemas.openxmlformats.org/officeDocument/2006/relationships/hyperlink" Target="https://www.cbs.nl/nl-nl/maatwerk/2018/37/huishoudens-met-recht-op-kinderopvangtoeslag-2018" TargetMode="External"/><Relationship Id="rId25320" Type="http://schemas.openxmlformats.org/officeDocument/2006/relationships/hyperlink" Target="https://www.cbs.nl/nl-nl/maatwerk/2018/37/huishoudens-met-recht-op-kinderopvangtoeslag-2018" TargetMode="External"/><Relationship Id="rId39899" Type="http://schemas.openxmlformats.org/officeDocument/2006/relationships/hyperlink" Target="https://www.cbs.nl/nl-nl/maatwerk/2019/47/azw-kinderopvang-nederland-per-gemeente-2017-en-2018" TargetMode="External"/><Relationship Id="rId57374" Type="http://schemas.openxmlformats.org/officeDocument/2006/relationships/hyperlink" Target="https://www.cbs.nl/nl-nl/maatwerk/2021/29/azw-aantal-kinderen-en-uren-in-de-kinderopvang-2019-2020" TargetMode="External"/><Relationship Id="rId64590" Type="http://schemas.openxmlformats.org/officeDocument/2006/relationships/hyperlink" Target="https://www.cbs.nl/nl-nl/maatwerk/2021/29/azw-aantal-kinderen-en-uren-in-de-kinderopvang-2019-2020" TargetMode="External"/><Relationship Id="rId6061" Type="http://schemas.openxmlformats.org/officeDocument/2006/relationships/hyperlink" Target="https://www.cbs.nl/nl-nl/maatwerk/2019/42/kinderopvang-naar-gemeente-2018" TargetMode="External"/><Relationship Id="rId28543" Type="http://schemas.openxmlformats.org/officeDocument/2006/relationships/hyperlink" Target="https://www.cbs.nl/nl-nl/maatwerk/2018/37/huishoudens-met-recht-op-kinderopvangtoeslag-2018" TargetMode="External"/><Relationship Id="rId50414" Type="http://schemas.openxmlformats.org/officeDocument/2006/relationships/hyperlink" Target="https://www.cbs.nl/nl-nl/maatwerk/2021/29/azw-aantal-kinderen-en-uren-in-de-kinderopvang-2019-2020" TargetMode="External"/><Relationship Id="rId9284" Type="http://schemas.openxmlformats.org/officeDocument/2006/relationships/hyperlink" Target="https://www.cbs.nl/nl-nl/maatwerk/2019/42/kinderopvang-naar-gemeente-2018" TargetMode="External"/><Relationship Id="rId26094" Type="http://schemas.openxmlformats.org/officeDocument/2006/relationships/hyperlink" Target="https://www.cbs.nl/nl-nl/maatwerk/2018/37/huishoudens-met-recht-op-kinderopvangtoeslag-2018" TargetMode="External"/><Relationship Id="rId32939" Type="http://schemas.openxmlformats.org/officeDocument/2006/relationships/hyperlink" Target="https://www.cbs.nl/nl-nl/maatwerk/2019/47/azw-kinderopvang-nederland-per-gemeente-2017-en-2018" TargetMode="External"/><Relationship Id="rId49241" Type="http://schemas.openxmlformats.org/officeDocument/2006/relationships/hyperlink" Target="https://www.cbs.nl/nl-nl/maatwerk/2021/29/azw-aantal-kinderen-en-uren-in-de-kinderopvang-2019-2020" TargetMode="External"/><Relationship Id="rId53637" Type="http://schemas.openxmlformats.org/officeDocument/2006/relationships/hyperlink" Target="https://www.cbs.nl/nl-nl/maatwerk/2021/29/azw-aantal-kinderen-en-uren-in-de-kinderopvang-2019-2020" TargetMode="External"/><Relationship Id="rId60853" Type="http://schemas.openxmlformats.org/officeDocument/2006/relationships/hyperlink" Target="https://www.cbs.nl/nl-nl/maatwerk/2021/29/azw-aantal-kinderen-en-uren-in-de-kinderopvang-2019-2020" TargetMode="External"/><Relationship Id="rId643" Type="http://schemas.openxmlformats.org/officeDocument/2006/relationships/hyperlink" Target="https://www.cbs.nl/nl-nl/maatwerk/2019/42/kinderopvang-naar-gemeente-2018" TargetMode="External"/><Relationship Id="rId2324" Type="http://schemas.openxmlformats.org/officeDocument/2006/relationships/hyperlink" Target="https://www.cbs.nl/nl-nl/maatwerk/2019/42/kinderopvang-naar-gemeente-2018" TargetMode="External"/><Relationship Id="rId38982" Type="http://schemas.openxmlformats.org/officeDocument/2006/relationships/hyperlink" Target="https://www.cbs.nl/nl-nl/maatwerk/2019/47/azw-kinderopvang-nederland-per-gemeente-2017-en-2018" TargetMode="External"/><Relationship Id="rId51188" Type="http://schemas.openxmlformats.org/officeDocument/2006/relationships/hyperlink" Target="https://www.cbs.nl/nl-nl/maatwerk/2021/29/azw-aantal-kinderen-en-uren-in-de-kinderopvang-2019-2020" TargetMode="External"/><Relationship Id="rId59680" Type="http://schemas.openxmlformats.org/officeDocument/2006/relationships/hyperlink" Target="https://www.cbs.nl/nl-nl/maatwerk/2021/29/azw-aantal-kinderen-en-uren-in-de-kinderopvang-2019-2020" TargetMode="External"/><Relationship Id="rId24806" Type="http://schemas.openxmlformats.org/officeDocument/2006/relationships/hyperlink" Target="https://www.cbs.nl/nl-nl/maatwerk/2018/37/huishoudens-met-recht-op-kinderopvangtoeslag-2018" TargetMode="External"/><Relationship Id="rId3098" Type="http://schemas.openxmlformats.org/officeDocument/2006/relationships/hyperlink" Target="https://www.cbs.nl/nl-nl/maatwerk/2019/42/kinderopvang-naar-gemeente-2018" TargetMode="External"/><Relationship Id="rId5547" Type="http://schemas.openxmlformats.org/officeDocument/2006/relationships/hyperlink" Target="https://www.cbs.nl/nl-nl/maatwerk/2019/42/kinderopvang-naar-gemeente-2018" TargetMode="External"/><Relationship Id="rId22357" Type="http://schemas.openxmlformats.org/officeDocument/2006/relationships/hyperlink" Target="https://www.cbs.nl/nl-nl/maatwerk/2018/37/huishoudens-met-recht-op-kinderopvangtoeslag-2018" TargetMode="External"/><Relationship Id="rId43055" Type="http://schemas.openxmlformats.org/officeDocument/2006/relationships/hyperlink" Target="https://www.cbs.nl/nl-nl/maatwerk/2019/47/azw-kinderopvang-nederland-per-gemeente-2017-en-2018" TargetMode="External"/><Relationship Id="rId45504" Type="http://schemas.openxmlformats.org/officeDocument/2006/relationships/hyperlink" Target="https://www.cbs.nl/nl-nl/maatwerk/2019/47/azw-kinderopvang-nederland-per-gemeente-2017-en-2018" TargetMode="External"/><Relationship Id="rId50271" Type="http://schemas.openxmlformats.org/officeDocument/2006/relationships/hyperlink" Target="https://www.cbs.nl/nl-nl/maatwerk/2021/29/azw-aantal-kinderen-en-uren-in-de-kinderopvang-2019-2020" TargetMode="External"/><Relationship Id="rId52720" Type="http://schemas.openxmlformats.org/officeDocument/2006/relationships/hyperlink" Target="https://www.cbs.nl/nl-nl/maatwerk/2021/29/azw-aantal-kinderen-en-uren-in-de-kinderopvang-2019-2020" TargetMode="External"/><Relationship Id="rId11001" Type="http://schemas.openxmlformats.org/officeDocument/2006/relationships/hyperlink" Target="https://www.cbs.nl/nl-nl/maatwerk/2019/42/kinderopvang-naar-gemeente-2018" TargetMode="External"/><Relationship Id="rId32796" Type="http://schemas.openxmlformats.org/officeDocument/2006/relationships/hyperlink" Target="https://www.cbs.nl/nl-nl/maatwerk/2019/47/azw-kinderopvang-nederland-per-gemeente-2017-en-2018" TargetMode="External"/><Relationship Id="rId48727" Type="http://schemas.openxmlformats.org/officeDocument/2006/relationships/hyperlink" Target="https://www.cbs.nl/nl-nl/maatwerk/2019/47/azw-kinderopvang-nederland-per-gemeente-2017-en-2018" TargetMode="External"/><Relationship Id="rId55943" Type="http://schemas.openxmlformats.org/officeDocument/2006/relationships/hyperlink" Target="https://www.cbs.nl/nl-nl/maatwerk/2021/29/azw-aantal-kinderen-en-uren-in-de-kinderopvang-2019-2020" TargetMode="External"/><Relationship Id="rId4630" Type="http://schemas.openxmlformats.org/officeDocument/2006/relationships/hyperlink" Target="https://www.cbs.nl/nl-nl/maatwerk/2019/42/kinderopvang-naar-gemeente-2018" TargetMode="External"/><Relationship Id="rId14224" Type="http://schemas.openxmlformats.org/officeDocument/2006/relationships/hyperlink" Target="https://www.cbs.nl/nl-nl/maatwerk/2019/42/kinderopvang-naar-gemeente-2018" TargetMode="External"/><Relationship Id="rId21440" Type="http://schemas.openxmlformats.org/officeDocument/2006/relationships/hyperlink" Target="https://www.cbs.nl/nl-nl/maatwerk/2018/37/huishoudens-met-recht-op-kinderopvangtoeslag-2018" TargetMode="External"/><Relationship Id="rId46278" Type="http://schemas.openxmlformats.org/officeDocument/2006/relationships/hyperlink" Target="https://www.cbs.nl/nl-nl/maatwerk/2019/47/azw-kinderopvang-nederland-per-gemeente-2017-en-2018" TargetMode="External"/><Relationship Id="rId53494" Type="http://schemas.openxmlformats.org/officeDocument/2006/relationships/hyperlink" Target="https://www.cbs.nl/nl-nl/maatwerk/2021/29/azw-aantal-kinderen-en-uren-in-de-kinderopvang-2019-2020" TargetMode="External"/><Relationship Id="rId2181" Type="http://schemas.openxmlformats.org/officeDocument/2006/relationships/hyperlink" Target="https://www.cbs.nl/nl-nl/maatwerk/2019/42/kinderopvang-naar-gemeente-2018" TargetMode="External"/><Relationship Id="rId7853" Type="http://schemas.openxmlformats.org/officeDocument/2006/relationships/hyperlink" Target="https://www.cbs.nl/nl-nl/maatwerk/2019/42/kinderopvang-naar-gemeente-2018" TargetMode="External"/><Relationship Id="rId17447" Type="http://schemas.openxmlformats.org/officeDocument/2006/relationships/hyperlink" Target="https://www.cbs.nl/nl-nl/maatwerk/2018/37/huishoudens-met-recht-op-kinderopvangtoeslag-2018" TargetMode="External"/><Relationship Id="rId24663" Type="http://schemas.openxmlformats.org/officeDocument/2006/relationships/hyperlink" Target="https://www.cbs.nl/nl-nl/maatwerk/2018/37/huishoudens-met-recht-op-kinderopvangtoeslag-2018" TargetMode="External"/><Relationship Id="rId38145" Type="http://schemas.openxmlformats.org/officeDocument/2006/relationships/hyperlink" Target="https://www.cbs.nl/nl-nl/maatwerk/2019/47/azw-kinderopvang-nederland-per-gemeente-2017-en-2018" TargetMode="External"/><Relationship Id="rId45361" Type="http://schemas.openxmlformats.org/officeDocument/2006/relationships/hyperlink" Target="https://www.cbs.nl/nl-nl/maatwerk/2019/47/azw-kinderopvang-nederland-per-gemeente-2017-en-2018" TargetMode="External"/><Relationship Id="rId47810" Type="http://schemas.openxmlformats.org/officeDocument/2006/relationships/hyperlink" Target="https://www.cbs.nl/nl-nl/maatwerk/2019/47/azw-kinderopvang-nederland-per-gemeente-2017-en-2018" TargetMode="External"/><Relationship Id="rId60016" Type="http://schemas.openxmlformats.org/officeDocument/2006/relationships/hyperlink" Target="https://www.cbs.nl/nl-nl/maatwerk/2021/29/azw-aantal-kinderen-en-uren-in-de-kinderopvang-2019-2020" TargetMode="External"/><Relationship Id="rId27886" Type="http://schemas.openxmlformats.org/officeDocument/2006/relationships/hyperlink" Target="https://www.cbs.nl/nl-nl/maatwerk/2018/37/huishoudens-met-recht-op-kinderopvangtoeslag-2018" TargetMode="External"/><Relationship Id="rId63239" Type="http://schemas.openxmlformats.org/officeDocument/2006/relationships/hyperlink" Target="https://www.cbs.nl/nl-nl/maatwerk/2021/29/azw-aantal-kinderen-en-uren-in-de-kinderopvang-2019-2020" TargetMode="External"/><Relationship Id="rId16530" Type="http://schemas.openxmlformats.org/officeDocument/2006/relationships/hyperlink" Target="https://www.cbs.nl/nl-nl/maatwerk/2018/37/huishoudens-met-recht-op-kinderopvangtoeslag-2018" TargetMode="External"/><Relationship Id="rId20926" Type="http://schemas.openxmlformats.org/officeDocument/2006/relationships/hyperlink" Target="https://www.cbs.nl/nl-nl/maatwerk/2018/37/huishoudens-met-recht-op-kinderopvangtoeslag-2018" TargetMode="External"/><Relationship Id="rId48584" Type="http://schemas.openxmlformats.org/officeDocument/2006/relationships/hyperlink" Target="https://www.cbs.nl/nl-nl/maatwerk/2019/47/azw-kinderopvang-nederland-per-gemeente-2017-en-2018" TargetMode="External"/><Relationship Id="rId1667" Type="http://schemas.openxmlformats.org/officeDocument/2006/relationships/hyperlink" Target="https://www.cbs.nl/nl-nl/maatwerk/2019/42/kinderopvang-naar-gemeente-2018" TargetMode="External"/><Relationship Id="rId14081" Type="http://schemas.openxmlformats.org/officeDocument/2006/relationships/hyperlink" Target="https://www.cbs.nl/nl-nl/maatwerk/2019/42/kinderopvang-naar-gemeente-2018" TargetMode="External"/><Relationship Id="rId19753" Type="http://schemas.openxmlformats.org/officeDocument/2006/relationships/hyperlink" Target="https://www.cbs.nl/nl-nl/maatwerk/2018/37/huishoudens-met-recht-op-kinderopvangtoeslag-2018" TargetMode="External"/><Relationship Id="rId34408" Type="http://schemas.openxmlformats.org/officeDocument/2006/relationships/hyperlink" Target="https://www.cbs.nl/nl-nl/maatwerk/2019/47/azw-kinderopvang-nederland-per-gemeente-2017-en-2018" TargetMode="External"/><Relationship Id="rId41624" Type="http://schemas.openxmlformats.org/officeDocument/2006/relationships/hyperlink" Target="https://www.cbs.nl/nl-nl/maatwerk/2019/47/azw-kinderopvang-nederland-per-gemeente-2017-en-2018" TargetMode="External"/><Relationship Id="rId55106" Type="http://schemas.openxmlformats.org/officeDocument/2006/relationships/hyperlink" Target="https://www.cbs.nl/nl-nl/maatwerk/2021/29/azw-aantal-kinderen-en-uren-in-de-kinderopvang-2019-2020" TargetMode="External"/><Relationship Id="rId44847" Type="http://schemas.openxmlformats.org/officeDocument/2006/relationships/hyperlink" Target="https://www.cbs.nl/nl-nl/maatwerk/2019/47/azw-kinderopvang-nederland-per-gemeente-2017-en-2018" TargetMode="External"/><Relationship Id="rId62322" Type="http://schemas.openxmlformats.org/officeDocument/2006/relationships/hyperlink" Target="https://www.cbs.nl/nl-nl/maatwerk/2021/29/azw-aantal-kinderen-en-uren-in-de-kinderopvang-2019-2020" TargetMode="External"/><Relationship Id="rId26" Type="http://schemas.openxmlformats.org/officeDocument/2006/relationships/hyperlink" Target="https://www.cbs.nl/nl-nl/maatwerk/2019/42/kinderopvang-naar-gemeente-2018" TargetMode="External"/><Relationship Id="rId42398" Type="http://schemas.openxmlformats.org/officeDocument/2006/relationships/hyperlink" Target="https://www.cbs.nl/nl-nl/maatwerk/2019/47/azw-kinderopvang-nederland-per-gemeente-2017-en-2018" TargetMode="External"/><Relationship Id="rId58329" Type="http://schemas.openxmlformats.org/officeDocument/2006/relationships/hyperlink" Target="https://www.cbs.nl/nl-nl/maatwerk/2021/29/azw-aantal-kinderen-en-uren-in-de-kinderopvang-2019-2020" TargetMode="External"/><Relationship Id="rId7016" Type="http://schemas.openxmlformats.org/officeDocument/2006/relationships/hyperlink" Target="https://www.cbs.nl/nl-nl/maatwerk/2019/42/kinderopvang-naar-gemeente-2018" TargetMode="External"/><Relationship Id="rId10344" Type="http://schemas.openxmlformats.org/officeDocument/2006/relationships/hyperlink" Target="https://www.cbs.nl/nl-nl/maatwerk/2019/42/kinderopvang-naar-gemeente-2018" TargetMode="External"/><Relationship Id="rId31042" Type="http://schemas.openxmlformats.org/officeDocument/2006/relationships/hyperlink" Target="https://www.cbs.nl/nl-nl/maatwerk/2018/37/huishoudens-met-recht-op-kinderopvangtoeslag-2018" TargetMode="External"/><Relationship Id="rId63096" Type="http://schemas.openxmlformats.org/officeDocument/2006/relationships/hyperlink" Target="https://www.cbs.nl/nl-nl/maatwerk/2021/29/azw-aantal-kinderen-en-uren-in-de-kinderopvang-2019-2020" TargetMode="External"/><Relationship Id="rId3973" Type="http://schemas.openxmlformats.org/officeDocument/2006/relationships/hyperlink" Target="https://www.cbs.nl/nl-nl/maatwerk/2019/42/kinderopvang-naar-gemeente-2018" TargetMode="External"/><Relationship Id="rId13567" Type="http://schemas.openxmlformats.org/officeDocument/2006/relationships/hyperlink" Target="https://www.cbs.nl/nl-nl/maatwerk/2019/42/kinderopvang-naar-gemeente-2018" TargetMode="External"/><Relationship Id="rId20783" Type="http://schemas.openxmlformats.org/officeDocument/2006/relationships/hyperlink" Target="https://www.cbs.nl/nl-nl/maatwerk/2018/37/huishoudens-met-recht-op-kinderopvangtoeslag-2018" TargetMode="External"/><Relationship Id="rId27049" Type="http://schemas.openxmlformats.org/officeDocument/2006/relationships/hyperlink" Target="https://www.cbs.nl/nl-nl/maatwerk/2018/37/huishoudens-met-recht-op-kinderopvangtoeslag-2018" TargetMode="External"/><Relationship Id="rId34265" Type="http://schemas.openxmlformats.org/officeDocument/2006/relationships/hyperlink" Target="https://www.cbs.nl/nl-nl/maatwerk/2019/47/azw-kinderopvang-nederland-per-gemeente-2017-en-2018" TargetMode="External"/><Relationship Id="rId36714" Type="http://schemas.openxmlformats.org/officeDocument/2006/relationships/hyperlink" Target="https://www.cbs.nl/nl-nl/maatwerk/2019/47/azw-kinderopvang-nederland-per-gemeente-2017-en-2018" TargetMode="External"/><Relationship Id="rId41481" Type="http://schemas.openxmlformats.org/officeDocument/2006/relationships/hyperlink" Target="https://www.cbs.nl/nl-nl/maatwerk/2019/47/azw-kinderopvang-nederland-per-gemeente-2017-en-2018" TargetMode="External"/><Relationship Id="rId43930" Type="http://schemas.openxmlformats.org/officeDocument/2006/relationships/hyperlink" Target="https://www.cbs.nl/nl-nl/maatwerk/2019/47/azw-kinderopvang-nederland-per-gemeente-2017-en-2018" TargetMode="External"/><Relationship Id="rId57412" Type="http://schemas.openxmlformats.org/officeDocument/2006/relationships/hyperlink" Target="https://www.cbs.nl/nl-nl/maatwerk/2021/29/azw-aantal-kinderen-en-uren-in-de-kinderopvang-2019-2020" TargetMode="External"/><Relationship Id="rId61808" Type="http://schemas.openxmlformats.org/officeDocument/2006/relationships/hyperlink" Target="https://www.cbs.nl/nl-nl/maatwerk/2021/29/azw-aantal-kinderen-en-uren-in-de-kinderopvang-2019-2020" TargetMode="External"/><Relationship Id="rId39937" Type="http://schemas.openxmlformats.org/officeDocument/2006/relationships/hyperlink" Target="https://www.cbs.nl/nl-nl/maatwerk/2019/47/azw-kinderopvang-nederland-per-gemeente-2017-en-2018" TargetMode="External"/><Relationship Id="rId12650" Type="http://schemas.openxmlformats.org/officeDocument/2006/relationships/hyperlink" Target="https://www.cbs.nl/nl-nl/maatwerk/2019/42/kinderopvang-naar-gemeente-2018" TargetMode="External"/><Relationship Id="rId37488" Type="http://schemas.openxmlformats.org/officeDocument/2006/relationships/hyperlink" Target="https://www.cbs.nl/nl-nl/maatwerk/2019/47/azw-kinderopvang-nederland-per-gemeente-2017-en-2018" TargetMode="External"/><Relationship Id="rId58186" Type="http://schemas.openxmlformats.org/officeDocument/2006/relationships/hyperlink" Target="https://www.cbs.nl/nl-nl/maatwerk/2021/29/azw-aantal-kinderen-en-uren-in-de-kinderopvang-2019-2020" TargetMode="External"/><Relationship Id="rId9322" Type="http://schemas.openxmlformats.org/officeDocument/2006/relationships/hyperlink" Target="https://www.cbs.nl/nl-nl/maatwerk/2019/42/kinderopvang-naar-gemeente-2018" TargetMode="External"/><Relationship Id="rId26132" Type="http://schemas.openxmlformats.org/officeDocument/2006/relationships/hyperlink" Target="https://www.cbs.nl/nl-nl/maatwerk/2018/37/huishoudens-met-recht-op-kinderopvangtoeslag-2018" TargetMode="External"/><Relationship Id="rId30528" Type="http://schemas.openxmlformats.org/officeDocument/2006/relationships/hyperlink" Target="https://www.cbs.nl/nl-nl/maatwerk/2018/37/huishoudens-met-recht-op-kinderopvangtoeslag-2018" TargetMode="External"/><Relationship Id="rId15873" Type="http://schemas.openxmlformats.org/officeDocument/2006/relationships/hyperlink" Target="https://www.cbs.nl/nl-nl/maatwerk/2019/42/kinderopvang-naar-gemeente-2018" TargetMode="External"/><Relationship Id="rId29355" Type="http://schemas.openxmlformats.org/officeDocument/2006/relationships/hyperlink" Target="https://www.cbs.nl/nl-nl/maatwerk/2018/37/huishoudens-met-recht-op-kinderopvangtoeslag-2018" TargetMode="External"/><Relationship Id="rId36571" Type="http://schemas.openxmlformats.org/officeDocument/2006/relationships/hyperlink" Target="https://www.cbs.nl/nl-nl/maatwerk/2019/47/azw-kinderopvang-nederland-per-gemeente-2017-en-2018" TargetMode="External"/><Relationship Id="rId40967" Type="http://schemas.openxmlformats.org/officeDocument/2006/relationships/hyperlink" Target="https://www.cbs.nl/nl-nl/maatwerk/2019/47/azw-kinderopvang-nederland-per-gemeente-2017-en-2018" TargetMode="External"/><Relationship Id="rId51226" Type="http://schemas.openxmlformats.org/officeDocument/2006/relationships/hyperlink" Target="https://www.cbs.nl/nl-nl/maatwerk/2021/29/azw-aantal-kinderen-en-uren-in-de-kinderopvang-2019-2020" TargetMode="External"/><Relationship Id="rId54449" Type="http://schemas.openxmlformats.org/officeDocument/2006/relationships/hyperlink" Target="https://www.cbs.nl/nl-nl/maatwerk/2021/29/azw-aantal-kinderen-en-uren-in-de-kinderopvang-2019-2020" TargetMode="External"/><Relationship Id="rId61665" Type="http://schemas.openxmlformats.org/officeDocument/2006/relationships/hyperlink" Target="https://www.cbs.nl/nl-nl/maatwerk/2021/29/azw-aantal-kinderen-en-uren-in-de-kinderopvang-2019-2020" TargetMode="External"/><Relationship Id="rId3136" Type="http://schemas.openxmlformats.org/officeDocument/2006/relationships/hyperlink" Target="https://www.cbs.nl/nl-nl/maatwerk/2019/42/kinderopvang-naar-gemeente-2018" TargetMode="External"/><Relationship Id="rId39794" Type="http://schemas.openxmlformats.org/officeDocument/2006/relationships/hyperlink" Target="https://www.cbs.nl/nl-nl/maatwerk/2019/47/azw-kinderopvang-nederland-per-gemeente-2017-en-2018" TargetMode="External"/><Relationship Id="rId64888" Type="http://schemas.openxmlformats.org/officeDocument/2006/relationships/hyperlink" Target="https://www.cbs.nl/nl-nl/maatwerk/2021/29/azw-aantal-kinderen-en-uren-in-de-kinderopvang-2019-2020" TargetMode="External"/><Relationship Id="rId8808" Type="http://schemas.openxmlformats.org/officeDocument/2006/relationships/hyperlink" Target="https://www.cbs.nl/nl-nl/maatwerk/2019/42/kinderopvang-naar-gemeente-2018" TargetMode="External"/><Relationship Id="rId25618" Type="http://schemas.openxmlformats.org/officeDocument/2006/relationships/hyperlink" Target="https://www.cbs.nl/nl-nl/maatwerk/2018/37/huishoudens-met-recht-op-kinderopvangtoeslag-2018" TargetMode="External"/><Relationship Id="rId32834" Type="http://schemas.openxmlformats.org/officeDocument/2006/relationships/hyperlink" Target="https://www.cbs.nl/nl-nl/maatwerk/2019/47/azw-kinderopvang-nederland-per-gemeente-2017-en-2018" TargetMode="External"/><Relationship Id="rId6359" Type="http://schemas.openxmlformats.org/officeDocument/2006/relationships/hyperlink" Target="https://www.cbs.nl/nl-nl/maatwerk/2019/42/kinderopvang-naar-gemeente-2018" TargetMode="External"/><Relationship Id="rId23169" Type="http://schemas.openxmlformats.org/officeDocument/2006/relationships/hyperlink" Target="https://www.cbs.nl/nl-nl/maatwerk/2018/37/huishoudens-met-recht-op-kinderopvangtoeslag-2018" TargetMode="External"/><Relationship Id="rId30385" Type="http://schemas.openxmlformats.org/officeDocument/2006/relationships/hyperlink" Target="https://www.cbs.nl/nl-nl/maatwerk/2018/37/huishoudens-met-recht-op-kinderopvangtoeslag-2018" TargetMode="External"/><Relationship Id="rId46316" Type="http://schemas.openxmlformats.org/officeDocument/2006/relationships/hyperlink" Target="https://www.cbs.nl/nl-nl/maatwerk/2019/47/azw-kinderopvang-nederland-per-gemeente-2017-en-2018" TargetMode="External"/><Relationship Id="rId51083" Type="http://schemas.openxmlformats.org/officeDocument/2006/relationships/hyperlink" Target="https://www.cbs.nl/nl-nl/maatwerk/2021/29/azw-aantal-kinderen-en-uren-in-de-kinderopvang-2019-2020" TargetMode="External"/><Relationship Id="rId53532" Type="http://schemas.openxmlformats.org/officeDocument/2006/relationships/hyperlink" Target="https://www.cbs.nl/nl-nl/maatwerk/2021/29/azw-aantal-kinderen-en-uren-in-de-kinderopvang-2019-2020" TargetMode="External"/><Relationship Id="rId24701" Type="http://schemas.openxmlformats.org/officeDocument/2006/relationships/hyperlink" Target="https://www.cbs.nl/nl-nl/maatwerk/2018/37/huishoudens-met-recht-op-kinderopvangtoeslag-2018" TargetMode="External"/><Relationship Id="rId49539" Type="http://schemas.openxmlformats.org/officeDocument/2006/relationships/hyperlink" Target="https://www.cbs.nl/nl-nl/maatwerk/2021/29/azw-aantal-kinderen-en-uren-in-de-kinderopvang-2019-2020" TargetMode="External"/><Relationship Id="rId56755" Type="http://schemas.openxmlformats.org/officeDocument/2006/relationships/hyperlink" Target="https://www.cbs.nl/nl-nl/maatwerk/2021/29/azw-aantal-kinderen-en-uren-in-de-kinderopvang-2019-2020" TargetMode="External"/><Relationship Id="rId63971" Type="http://schemas.openxmlformats.org/officeDocument/2006/relationships/hyperlink" Target="https://www.cbs.nl/nl-nl/maatwerk/2021/29/azw-aantal-kinderen-en-uren-in-de-kinderopvang-2019-2020" TargetMode="External"/><Relationship Id="rId5442" Type="http://schemas.openxmlformats.org/officeDocument/2006/relationships/hyperlink" Target="https://www.cbs.nl/nl-nl/maatwerk/2019/42/kinderopvang-naar-gemeente-2018" TargetMode="External"/><Relationship Id="rId15036" Type="http://schemas.openxmlformats.org/officeDocument/2006/relationships/hyperlink" Target="https://www.cbs.nl/nl-nl/maatwerk/2019/42/kinderopvang-naar-gemeente-2018" TargetMode="External"/><Relationship Id="rId22252" Type="http://schemas.openxmlformats.org/officeDocument/2006/relationships/hyperlink" Target="https://www.cbs.nl/nl-nl/maatwerk/2018/37/huishoudens-met-recht-op-kinderopvangtoeslag-2018" TargetMode="External"/><Relationship Id="rId59978" Type="http://schemas.openxmlformats.org/officeDocument/2006/relationships/hyperlink" Target="https://www.cbs.nl/nl-nl/maatwerk/2021/29/azw-aantal-kinderen-en-uren-in-de-kinderopvang-2019-2020" TargetMode="External"/><Relationship Id="rId8665" Type="http://schemas.openxmlformats.org/officeDocument/2006/relationships/hyperlink" Target="https://www.cbs.nl/nl-nl/maatwerk/2019/42/kinderopvang-naar-gemeente-2018" TargetMode="External"/><Relationship Id="rId11993" Type="http://schemas.openxmlformats.org/officeDocument/2006/relationships/hyperlink" Target="https://www.cbs.nl/nl-nl/maatwerk/2019/42/kinderopvang-naar-gemeente-2018" TargetMode="External"/><Relationship Id="rId18259" Type="http://schemas.openxmlformats.org/officeDocument/2006/relationships/hyperlink" Target="https://www.cbs.nl/nl-nl/maatwerk/2018/37/huishoudens-met-recht-op-kinderopvangtoeslag-2018" TargetMode="External"/><Relationship Id="rId25475" Type="http://schemas.openxmlformats.org/officeDocument/2006/relationships/hyperlink" Target="https://www.cbs.nl/nl-nl/maatwerk/2018/37/huishoudens-met-recht-op-kinderopvangtoeslag-2018" TargetMode="External"/><Relationship Id="rId27924" Type="http://schemas.openxmlformats.org/officeDocument/2006/relationships/hyperlink" Target="https://www.cbs.nl/nl-nl/maatwerk/2018/37/huishoudens-met-recht-op-kinderopvangtoeslag-2018" TargetMode="External"/><Relationship Id="rId32691" Type="http://schemas.openxmlformats.org/officeDocument/2006/relationships/hyperlink" Target="https://www.cbs.nl/nl-nl/maatwerk/2018/37/huishoudens-met-recht-op-kinderopvangtoeslag-2018" TargetMode="External"/><Relationship Id="rId48622" Type="http://schemas.openxmlformats.org/officeDocument/2006/relationships/hyperlink" Target="https://www.cbs.nl/nl-nl/maatwerk/2019/47/azw-kinderopvang-nederland-per-gemeente-2017-en-2018" TargetMode="External"/><Relationship Id="rId46173" Type="http://schemas.openxmlformats.org/officeDocument/2006/relationships/hyperlink" Target="https://www.cbs.nl/nl-nl/maatwerk/2019/47/azw-kinderopvang-nederland-per-gemeente-2017-en-2018" TargetMode="External"/><Relationship Id="rId50569" Type="http://schemas.openxmlformats.org/officeDocument/2006/relationships/hyperlink" Target="https://www.cbs.nl/nl-nl/maatwerk/2021/29/azw-aantal-kinderen-en-uren-in-de-kinderopvang-2019-2020" TargetMode="External"/><Relationship Id="rId1705" Type="http://schemas.openxmlformats.org/officeDocument/2006/relationships/hyperlink" Target="https://www.cbs.nl/nl-nl/maatwerk/2019/42/kinderopvang-naar-gemeente-2018" TargetMode="External"/><Relationship Id="rId28698" Type="http://schemas.openxmlformats.org/officeDocument/2006/relationships/hyperlink" Target="https://www.cbs.nl/nl-nl/maatwerk/2018/37/huishoudens-met-recht-op-kinderopvangtoeslag-2018" TargetMode="External"/><Relationship Id="rId49396" Type="http://schemas.openxmlformats.org/officeDocument/2006/relationships/hyperlink" Target="https://www.cbs.nl/nl-nl/maatwerk/2021/29/azw-aantal-kinderen-en-uren-in-de-kinderopvang-2019-2020" TargetMode="External"/><Relationship Id="rId4928" Type="http://schemas.openxmlformats.org/officeDocument/2006/relationships/hyperlink" Target="https://www.cbs.nl/nl-nl/maatwerk/2019/42/kinderopvang-naar-gemeente-2018" TargetMode="External"/><Relationship Id="rId17342" Type="http://schemas.openxmlformats.org/officeDocument/2006/relationships/hyperlink" Target="https://www.cbs.nl/nl-nl/maatwerk/2018/37/huishoudens-met-recht-op-kinderopvangtoeslag-2018" TargetMode="External"/><Relationship Id="rId21738" Type="http://schemas.openxmlformats.org/officeDocument/2006/relationships/hyperlink" Target="https://www.cbs.nl/nl-nl/maatwerk/2018/37/huishoudens-met-recht-op-kinderopvangtoeslag-2018" TargetMode="External"/><Relationship Id="rId798" Type="http://schemas.openxmlformats.org/officeDocument/2006/relationships/hyperlink" Target="https://www.cbs.nl/nl-nl/maatwerk/2019/42/kinderopvang-naar-gemeente-2018" TargetMode="External"/><Relationship Id="rId2479" Type="http://schemas.openxmlformats.org/officeDocument/2006/relationships/hyperlink" Target="https://www.cbs.nl/nl-nl/maatwerk/2019/42/kinderopvang-naar-gemeente-2018" TargetMode="External"/><Relationship Id="rId27781" Type="http://schemas.openxmlformats.org/officeDocument/2006/relationships/hyperlink" Target="https://www.cbs.nl/nl-nl/maatwerk/2018/37/huishoudens-met-recht-op-kinderopvangtoeslag-2018" TargetMode="External"/><Relationship Id="rId38040" Type="http://schemas.openxmlformats.org/officeDocument/2006/relationships/hyperlink" Target="https://www.cbs.nl/nl-nl/maatwerk/2019/47/azw-kinderopvang-nederland-per-gemeente-2017-en-2018" TargetMode="External"/><Relationship Id="rId42436" Type="http://schemas.openxmlformats.org/officeDocument/2006/relationships/hyperlink" Target="https://www.cbs.nl/nl-nl/maatwerk/2019/47/azw-kinderopvang-nederland-per-gemeente-2017-en-2018" TargetMode="External"/><Relationship Id="rId63134" Type="http://schemas.openxmlformats.org/officeDocument/2006/relationships/hyperlink" Target="https://www.cbs.nl/nl-nl/maatwerk/2021/29/azw-aantal-kinderen-en-uren-in-de-kinderopvang-2019-2020" TargetMode="External"/><Relationship Id="rId45659" Type="http://schemas.openxmlformats.org/officeDocument/2006/relationships/hyperlink" Target="https://www.cbs.nl/nl-nl/maatwerk/2019/47/azw-kinderopvang-nederland-per-gemeente-2017-en-2018" TargetMode="External"/><Relationship Id="rId52875" Type="http://schemas.openxmlformats.org/officeDocument/2006/relationships/hyperlink" Target="https://www.cbs.nl/nl-nl/maatwerk/2021/29/azw-aantal-kinderen-en-uren-in-de-kinderopvang-2019-2020" TargetMode="External"/><Relationship Id="rId1562" Type="http://schemas.openxmlformats.org/officeDocument/2006/relationships/hyperlink" Target="https://www.cbs.nl/nl-nl/maatwerk/2019/42/kinderopvang-naar-gemeente-2018" TargetMode="External"/><Relationship Id="rId11156" Type="http://schemas.openxmlformats.org/officeDocument/2006/relationships/hyperlink" Target="https://www.cbs.nl/nl-nl/maatwerk/2019/42/kinderopvang-naar-gemeente-2018" TargetMode="External"/><Relationship Id="rId13605" Type="http://schemas.openxmlformats.org/officeDocument/2006/relationships/hyperlink" Target="https://www.cbs.nl/nl-nl/maatwerk/2019/42/kinderopvang-naar-gemeente-2018" TargetMode="External"/><Relationship Id="rId20821" Type="http://schemas.openxmlformats.org/officeDocument/2006/relationships/hyperlink" Target="https://www.cbs.nl/nl-nl/maatwerk/2018/37/huishoudens-met-recht-op-kinderopvangtoeslag-2018" TargetMode="External"/><Relationship Id="rId34303" Type="http://schemas.openxmlformats.org/officeDocument/2006/relationships/hyperlink" Target="https://www.cbs.nl/nl-nl/maatwerk/2019/47/azw-kinderopvang-nederland-per-gemeente-2017-en-2018" TargetMode="External"/><Relationship Id="rId16828" Type="http://schemas.openxmlformats.org/officeDocument/2006/relationships/hyperlink" Target="https://www.cbs.nl/nl-nl/maatwerk/2018/37/huishoudens-met-recht-op-kinderopvangtoeslag-2018" TargetMode="External"/><Relationship Id="rId55001" Type="http://schemas.openxmlformats.org/officeDocument/2006/relationships/hyperlink" Target="https://www.cbs.nl/nl-nl/maatwerk/2021/29/azw-aantal-kinderen-en-uren-in-de-kinderopvang-2019-2020" TargetMode="External"/><Relationship Id="rId4785" Type="http://schemas.openxmlformats.org/officeDocument/2006/relationships/hyperlink" Target="https://www.cbs.nl/nl-nl/maatwerk/2019/42/kinderopvang-naar-gemeente-2018" TargetMode="External"/><Relationship Id="rId14379" Type="http://schemas.openxmlformats.org/officeDocument/2006/relationships/hyperlink" Target="https://www.cbs.nl/nl-nl/maatwerk/2019/42/kinderopvang-naar-gemeente-2018" TargetMode="External"/><Relationship Id="rId21595" Type="http://schemas.openxmlformats.org/officeDocument/2006/relationships/hyperlink" Target="https://www.cbs.nl/nl-nl/maatwerk/2018/37/huishoudens-met-recht-op-kinderopvangtoeslag-2018" TargetMode="External"/><Relationship Id="rId35077" Type="http://schemas.openxmlformats.org/officeDocument/2006/relationships/hyperlink" Target="https://www.cbs.nl/nl-nl/maatwerk/2019/47/azw-kinderopvang-nederland-per-gemeente-2017-en-2018" TargetMode="External"/><Relationship Id="rId37526" Type="http://schemas.openxmlformats.org/officeDocument/2006/relationships/hyperlink" Target="https://www.cbs.nl/nl-nl/maatwerk/2019/47/azw-kinderopvang-nederland-per-gemeente-2017-en-2018" TargetMode="External"/><Relationship Id="rId42293" Type="http://schemas.openxmlformats.org/officeDocument/2006/relationships/hyperlink" Target="https://www.cbs.nl/nl-nl/maatwerk/2019/47/azw-kinderopvang-nederland-per-gemeente-2017-en-2018" TargetMode="External"/><Relationship Id="rId44742" Type="http://schemas.openxmlformats.org/officeDocument/2006/relationships/hyperlink" Target="https://www.cbs.nl/nl-nl/maatwerk/2019/47/azw-kinderopvang-nederland-per-gemeente-2017-en-2018" TargetMode="External"/><Relationship Id="rId58224" Type="http://schemas.openxmlformats.org/officeDocument/2006/relationships/hyperlink" Target="https://www.cbs.nl/nl-nl/maatwerk/2021/29/azw-aantal-kinderen-en-uren-in-de-kinderopvang-2019-2020" TargetMode="External"/><Relationship Id="rId65440" Type="http://schemas.openxmlformats.org/officeDocument/2006/relationships/hyperlink" Target="https://www.cbs.nl/nl-nl/maatwerk/2021/29/azw-aantal-kinderen-en-uren-in-de-kinderopvang-2019-2020" TargetMode="External"/><Relationship Id="rId15911" Type="http://schemas.openxmlformats.org/officeDocument/2006/relationships/hyperlink" Target="https://www.cbs.nl/nl-nl/maatwerk/2019/42/kinderopvang-naar-gemeente-2018" TargetMode="External"/><Relationship Id="rId47965" Type="http://schemas.openxmlformats.org/officeDocument/2006/relationships/hyperlink" Target="https://www.cbs.nl/nl-nl/maatwerk/2019/47/azw-kinderopvang-nederland-per-gemeente-2017-en-2018" TargetMode="External"/><Relationship Id="rId13462" Type="http://schemas.openxmlformats.org/officeDocument/2006/relationships/hyperlink" Target="https://www.cbs.nl/nl-nl/maatwerk/2019/42/kinderopvang-naar-gemeente-2018" TargetMode="External"/><Relationship Id="rId16685" Type="http://schemas.openxmlformats.org/officeDocument/2006/relationships/hyperlink" Target="https://www.cbs.nl/nl-nl/maatwerk/2018/37/huishoudens-met-recht-op-kinderopvangtoeslag-2018" TargetMode="External"/><Relationship Id="rId34160" Type="http://schemas.openxmlformats.org/officeDocument/2006/relationships/hyperlink" Target="https://www.cbs.nl/nl-nl/maatwerk/2019/47/azw-kinderopvang-nederland-per-gemeente-2017-en-2018" TargetMode="External"/><Relationship Id="rId39832" Type="http://schemas.openxmlformats.org/officeDocument/2006/relationships/hyperlink" Target="https://www.cbs.nl/nl-nl/maatwerk/2019/47/azw-kinderopvang-nederland-per-gemeente-2017-en-2018" TargetMode="External"/><Relationship Id="rId61703" Type="http://schemas.openxmlformats.org/officeDocument/2006/relationships/hyperlink" Target="https://www.cbs.nl/nl-nl/maatwerk/2021/29/azw-aantal-kinderen-en-uren-in-de-kinderopvang-2019-2020" TargetMode="External"/><Relationship Id="rId37383" Type="http://schemas.openxmlformats.org/officeDocument/2006/relationships/hyperlink" Target="https://www.cbs.nl/nl-nl/maatwerk/2019/47/azw-kinderopvang-nederland-per-gemeente-2017-en-2018" TargetMode="External"/><Relationship Id="rId41779" Type="http://schemas.openxmlformats.org/officeDocument/2006/relationships/hyperlink" Target="https://www.cbs.nl/nl-nl/maatwerk/2019/47/azw-kinderopvang-nederland-per-gemeente-2017-en-2018" TargetMode="External"/><Relationship Id="rId52038" Type="http://schemas.openxmlformats.org/officeDocument/2006/relationships/hyperlink" Target="https://www.cbs.nl/nl-nl/maatwerk/2021/29/azw-aantal-kinderen-en-uren-in-de-kinderopvang-2019-2020" TargetMode="External"/><Relationship Id="rId64926" Type="http://schemas.openxmlformats.org/officeDocument/2006/relationships/hyperlink" Target="https://www.cbs.nl/nl-nl/maatwerk/2021/29/azw-aantal-kinderen-en-uren-in-de-kinderopvang-2019-2020" TargetMode="External"/><Relationship Id="rId23207" Type="http://schemas.openxmlformats.org/officeDocument/2006/relationships/hyperlink" Target="https://www.cbs.nl/nl-nl/maatwerk/2018/37/huishoudens-met-recht-op-kinderopvangtoeslag-2018" TargetMode="External"/><Relationship Id="rId30423" Type="http://schemas.openxmlformats.org/officeDocument/2006/relationships/hyperlink" Target="https://www.cbs.nl/nl-nl/maatwerk/2018/37/huishoudens-met-recht-op-kinderopvangtoeslag-2018" TargetMode="External"/><Relationship Id="rId58081" Type="http://schemas.openxmlformats.org/officeDocument/2006/relationships/hyperlink" Target="https://www.cbs.nl/nl-nl/maatwerk/2021/29/azw-aantal-kinderen-en-uren-in-de-kinderopvang-2019-2020" TargetMode="External"/><Relationship Id="rId62477" Type="http://schemas.openxmlformats.org/officeDocument/2006/relationships/hyperlink" Target="https://www.cbs.nl/nl-nl/maatwerk/2021/29/azw-aantal-kinderen-en-uren-in-de-kinderopvang-2019-2020" TargetMode="External"/><Relationship Id="rId12948" Type="http://schemas.openxmlformats.org/officeDocument/2006/relationships/hyperlink" Target="https://www.cbs.nl/nl-nl/maatwerk/2019/42/kinderopvang-naar-gemeente-2018" TargetMode="External"/><Relationship Id="rId51121" Type="http://schemas.openxmlformats.org/officeDocument/2006/relationships/hyperlink" Target="https://www.cbs.nl/nl-nl/maatwerk/2021/29/azw-aantal-kinderen-en-uren-in-de-kinderopvang-2019-2020" TargetMode="External"/><Relationship Id="rId10499" Type="http://schemas.openxmlformats.org/officeDocument/2006/relationships/hyperlink" Target="https://www.cbs.nl/nl-nl/maatwerk/2019/42/kinderopvang-naar-gemeente-2018" TargetMode="External"/><Relationship Id="rId18991" Type="http://schemas.openxmlformats.org/officeDocument/2006/relationships/hyperlink" Target="https://www.cbs.nl/nl-nl/maatwerk/2018/37/huishoudens-met-recht-op-kinderopvangtoeslag-2018" TargetMode="External"/><Relationship Id="rId29250" Type="http://schemas.openxmlformats.org/officeDocument/2006/relationships/hyperlink" Target="https://www.cbs.nl/nl-nl/maatwerk/2018/37/huishoudens-met-recht-op-kinderopvangtoeslag-2018" TargetMode="External"/><Relationship Id="rId31197" Type="http://schemas.openxmlformats.org/officeDocument/2006/relationships/hyperlink" Target="https://www.cbs.nl/nl-nl/maatwerk/2018/37/huishoudens-met-recht-op-kinderopvangtoeslag-2018" TargetMode="External"/><Relationship Id="rId33646" Type="http://schemas.openxmlformats.org/officeDocument/2006/relationships/hyperlink" Target="https://www.cbs.nl/nl-nl/maatwerk/2019/47/azw-kinderopvang-nederland-per-gemeente-2017-en-2018" TargetMode="External"/><Relationship Id="rId40862" Type="http://schemas.openxmlformats.org/officeDocument/2006/relationships/hyperlink" Target="https://www.cbs.nl/nl-nl/maatwerk/2019/47/azw-kinderopvang-nederland-per-gemeente-2017-en-2018" TargetMode="External"/><Relationship Id="rId47128" Type="http://schemas.openxmlformats.org/officeDocument/2006/relationships/hyperlink" Target="https://www.cbs.nl/nl-nl/maatwerk/2019/47/azw-kinderopvang-nederland-per-gemeente-2017-en-2018" TargetMode="External"/><Relationship Id="rId54344" Type="http://schemas.openxmlformats.org/officeDocument/2006/relationships/hyperlink" Target="https://www.cbs.nl/nl-nl/maatwerk/2021/29/azw-aantal-kinderen-en-uren-in-de-kinderopvang-2019-2020" TargetMode="External"/><Relationship Id="rId61560" Type="http://schemas.openxmlformats.org/officeDocument/2006/relationships/hyperlink" Target="https://www.cbs.nl/nl-nl/maatwerk/2021/29/azw-aantal-kinderen-en-uren-in-de-kinderopvang-2019-2020" TargetMode="External"/><Relationship Id="rId36869" Type="http://schemas.openxmlformats.org/officeDocument/2006/relationships/hyperlink" Target="https://www.cbs.nl/nl-nl/maatwerk/2019/47/azw-kinderopvang-nederland-per-gemeente-2017-en-2018" TargetMode="External"/><Relationship Id="rId3031" Type="http://schemas.openxmlformats.org/officeDocument/2006/relationships/hyperlink" Target="https://www.cbs.nl/nl-nl/maatwerk/2019/42/kinderopvang-naar-gemeente-2018" TargetMode="External"/><Relationship Id="rId8703" Type="http://schemas.openxmlformats.org/officeDocument/2006/relationships/hyperlink" Target="https://www.cbs.nl/nl-nl/maatwerk/2019/42/kinderopvang-naar-gemeente-2018" TargetMode="External"/><Relationship Id="rId25513" Type="http://schemas.openxmlformats.org/officeDocument/2006/relationships/hyperlink" Target="https://www.cbs.nl/nl-nl/maatwerk/2018/37/huishoudens-met-recht-op-kinderopvangtoeslag-2018" TargetMode="External"/><Relationship Id="rId57567" Type="http://schemas.openxmlformats.org/officeDocument/2006/relationships/hyperlink" Target="https://www.cbs.nl/nl-nl/maatwerk/2021/29/azw-aantal-kinderen-en-uren-in-de-kinderopvang-2019-2020" TargetMode="External"/><Relationship Id="rId64783" Type="http://schemas.openxmlformats.org/officeDocument/2006/relationships/hyperlink" Target="https://www.cbs.nl/nl-nl/maatwerk/2021/29/azw-aantal-kinderen-en-uren-in-de-kinderopvang-2019-2020" TargetMode="External"/><Relationship Id="rId6254" Type="http://schemas.openxmlformats.org/officeDocument/2006/relationships/hyperlink" Target="https://www.cbs.nl/nl-nl/maatwerk/2019/42/kinderopvang-naar-gemeente-2018" TargetMode="External"/><Relationship Id="rId23064" Type="http://schemas.openxmlformats.org/officeDocument/2006/relationships/hyperlink" Target="https://www.cbs.nl/nl-nl/maatwerk/2018/37/huishoudens-met-recht-op-kinderopvangtoeslag-2018" TargetMode="External"/><Relationship Id="rId30280" Type="http://schemas.openxmlformats.org/officeDocument/2006/relationships/hyperlink" Target="https://www.cbs.nl/nl-nl/maatwerk/2018/37/huishoudens-met-recht-op-kinderopvangtoeslag-2018" TargetMode="External"/><Relationship Id="rId46211" Type="http://schemas.openxmlformats.org/officeDocument/2006/relationships/hyperlink" Target="https://www.cbs.nl/nl-nl/maatwerk/2019/47/azw-kinderopvang-nederland-per-gemeente-2017-en-2018" TargetMode="External"/><Relationship Id="rId50607" Type="http://schemas.openxmlformats.org/officeDocument/2006/relationships/hyperlink" Target="https://www.cbs.nl/nl-nl/maatwerk/2021/29/azw-aantal-kinderen-en-uren-in-de-kinderopvang-2019-2020" TargetMode="External"/><Relationship Id="rId9477" Type="http://schemas.openxmlformats.org/officeDocument/2006/relationships/hyperlink" Target="https://www.cbs.nl/nl-nl/maatwerk/2019/42/kinderopvang-naar-gemeente-2018" TargetMode="External"/><Relationship Id="rId26287" Type="http://schemas.openxmlformats.org/officeDocument/2006/relationships/hyperlink" Target="https://www.cbs.nl/nl-nl/maatwerk/2018/37/huishoudens-met-recht-op-kinderopvangtoeslag-2018" TargetMode="External"/><Relationship Id="rId28736" Type="http://schemas.openxmlformats.org/officeDocument/2006/relationships/hyperlink" Target="https://www.cbs.nl/nl-nl/maatwerk/2018/37/huishoudens-met-recht-op-kinderopvangtoeslag-2018" TargetMode="External"/><Relationship Id="rId35952" Type="http://schemas.openxmlformats.org/officeDocument/2006/relationships/hyperlink" Target="https://www.cbs.nl/nl-nl/maatwerk/2019/47/azw-kinderopvang-nederland-per-gemeente-2017-en-2018" TargetMode="External"/><Relationship Id="rId49434" Type="http://schemas.openxmlformats.org/officeDocument/2006/relationships/hyperlink" Target="https://www.cbs.nl/nl-nl/maatwerk/2021/29/azw-aantal-kinderen-en-uren-in-de-kinderopvang-2019-2020" TargetMode="External"/><Relationship Id="rId56650" Type="http://schemas.openxmlformats.org/officeDocument/2006/relationships/hyperlink" Target="https://www.cbs.nl/nl-nl/maatwerk/2021/29/azw-aantal-kinderen-en-uren-in-de-kinderopvang-2019-2020" TargetMode="External"/><Relationship Id="rId836" Type="http://schemas.openxmlformats.org/officeDocument/2006/relationships/hyperlink" Target="https://www.cbs.nl/nl-nl/maatwerk/2019/42/kinderopvang-naar-gemeente-2018" TargetMode="External"/><Relationship Id="rId2517" Type="http://schemas.openxmlformats.org/officeDocument/2006/relationships/hyperlink" Target="https://www.cbs.nl/nl-nl/maatwerk/2019/42/kinderopvang-naar-gemeente-2018" TargetMode="External"/><Relationship Id="rId40025" Type="http://schemas.openxmlformats.org/officeDocument/2006/relationships/hyperlink" Target="https://www.cbs.nl/nl-nl/maatwerk/2019/47/azw-kinderopvang-nederland-per-gemeente-2017-en-2018" TargetMode="External"/><Relationship Id="rId59873" Type="http://schemas.openxmlformats.org/officeDocument/2006/relationships/hyperlink" Target="https://www.cbs.nl/nl-nl/maatwerk/2021/29/azw-aantal-kinderen-en-uren-in-de-kinderopvang-2019-2020" TargetMode="External"/><Relationship Id="rId8560" Type="http://schemas.openxmlformats.org/officeDocument/2006/relationships/hyperlink" Target="https://www.cbs.nl/nl-nl/maatwerk/2019/42/kinderopvang-naar-gemeente-2018" TargetMode="External"/><Relationship Id="rId18154" Type="http://schemas.openxmlformats.org/officeDocument/2006/relationships/hyperlink" Target="https://www.cbs.nl/nl-nl/maatwerk/2018/37/huishoudens-met-recht-op-kinderopvangtoeslag-2018" TargetMode="External"/><Relationship Id="rId25370" Type="http://schemas.openxmlformats.org/officeDocument/2006/relationships/hyperlink" Target="https://www.cbs.nl/nl-nl/maatwerk/2018/37/huishoudens-met-recht-op-kinderopvangtoeslag-2018" TargetMode="External"/><Relationship Id="rId52913" Type="http://schemas.openxmlformats.org/officeDocument/2006/relationships/hyperlink" Target="https://www.cbs.nl/nl-nl/maatwerk/2021/29/azw-aantal-kinderen-en-uren-in-de-kinderopvang-2019-2020" TargetMode="External"/><Relationship Id="rId1600" Type="http://schemas.openxmlformats.org/officeDocument/2006/relationships/hyperlink" Target="https://www.cbs.nl/nl-nl/maatwerk/2019/42/kinderopvang-naar-gemeente-2018" TargetMode="External"/><Relationship Id="rId28593" Type="http://schemas.openxmlformats.org/officeDocument/2006/relationships/hyperlink" Target="https://www.cbs.nl/nl-nl/maatwerk/2018/37/huishoudens-met-recht-op-kinderopvangtoeslag-2018" TargetMode="External"/><Relationship Id="rId32989" Type="http://schemas.openxmlformats.org/officeDocument/2006/relationships/hyperlink" Target="https://www.cbs.nl/nl-nl/maatwerk/2019/47/azw-kinderopvang-nederland-per-gemeente-2017-en-2018" TargetMode="External"/><Relationship Id="rId43248" Type="http://schemas.openxmlformats.org/officeDocument/2006/relationships/hyperlink" Target="https://www.cbs.nl/nl-nl/maatwerk/2019/47/azw-kinderopvang-nederland-per-gemeente-2017-en-2018" TargetMode="External"/><Relationship Id="rId50464" Type="http://schemas.openxmlformats.org/officeDocument/2006/relationships/hyperlink" Target="https://www.cbs.nl/nl-nl/maatwerk/2021/29/azw-aantal-kinderen-en-uren-in-de-kinderopvang-2019-2020" TargetMode="External"/><Relationship Id="rId4823" Type="http://schemas.openxmlformats.org/officeDocument/2006/relationships/hyperlink" Target="https://www.cbs.nl/nl-nl/maatwerk/2019/42/kinderopvang-naar-gemeente-2018" TargetMode="External"/><Relationship Id="rId14417" Type="http://schemas.openxmlformats.org/officeDocument/2006/relationships/hyperlink" Target="https://www.cbs.nl/nl-nl/maatwerk/2019/42/kinderopvang-naar-gemeente-2018" TargetMode="External"/><Relationship Id="rId21633" Type="http://schemas.openxmlformats.org/officeDocument/2006/relationships/hyperlink" Target="https://www.cbs.nl/nl-nl/maatwerk/2018/37/huishoudens-met-recht-op-kinderopvangtoeslag-2018" TargetMode="External"/><Relationship Id="rId49291" Type="http://schemas.openxmlformats.org/officeDocument/2006/relationships/hyperlink" Target="https://www.cbs.nl/nl-nl/maatwerk/2021/29/azw-aantal-kinderen-en-uren-in-de-kinderopvang-2019-2020" TargetMode="External"/><Relationship Id="rId53687" Type="http://schemas.openxmlformats.org/officeDocument/2006/relationships/hyperlink" Target="https://www.cbs.nl/nl-nl/maatwerk/2021/29/azw-aantal-kinderen-en-uren-in-de-kinderopvang-2019-2020" TargetMode="External"/><Relationship Id="rId693" Type="http://schemas.openxmlformats.org/officeDocument/2006/relationships/hyperlink" Target="https://www.cbs.nl/nl-nl/maatwerk/2019/42/kinderopvang-naar-gemeente-2018" TargetMode="External"/><Relationship Id="rId2374" Type="http://schemas.openxmlformats.org/officeDocument/2006/relationships/hyperlink" Target="https://www.cbs.nl/nl-nl/maatwerk/2019/42/kinderopvang-naar-gemeente-2018" TargetMode="External"/><Relationship Id="rId35115" Type="http://schemas.openxmlformats.org/officeDocument/2006/relationships/hyperlink" Target="https://www.cbs.nl/nl-nl/maatwerk/2019/47/azw-kinderopvang-nederland-per-gemeente-2017-en-2018" TargetMode="External"/><Relationship Id="rId42331" Type="http://schemas.openxmlformats.org/officeDocument/2006/relationships/hyperlink" Target="https://www.cbs.nl/nl-nl/maatwerk/2019/47/azw-kinderopvang-nederland-per-gemeente-2017-en-2018" TargetMode="External"/><Relationship Id="rId5597" Type="http://schemas.openxmlformats.org/officeDocument/2006/relationships/hyperlink" Target="https://www.cbs.nl/nl-nl/maatwerk/2019/42/kinderopvang-naar-gemeente-2018" TargetMode="External"/><Relationship Id="rId24856" Type="http://schemas.openxmlformats.org/officeDocument/2006/relationships/hyperlink" Target="https://www.cbs.nl/nl-nl/maatwerk/2018/37/huishoudens-met-recht-op-kinderopvangtoeslag-2018" TargetMode="External"/><Relationship Id="rId38338" Type="http://schemas.openxmlformats.org/officeDocument/2006/relationships/hyperlink" Target="https://www.cbs.nl/nl-nl/maatwerk/2019/47/azw-kinderopvang-nederland-per-gemeente-2017-en-2018" TargetMode="External"/><Relationship Id="rId45554" Type="http://schemas.openxmlformats.org/officeDocument/2006/relationships/hyperlink" Target="https://www.cbs.nl/nl-nl/maatwerk/2019/47/azw-kinderopvang-nederland-per-gemeente-2017-en-2018" TargetMode="External"/><Relationship Id="rId52770" Type="http://schemas.openxmlformats.org/officeDocument/2006/relationships/hyperlink" Target="https://www.cbs.nl/nl-nl/maatwerk/2021/29/azw-aantal-kinderen-en-uren-in-de-kinderopvang-2019-2020" TargetMode="External"/><Relationship Id="rId60209" Type="http://schemas.openxmlformats.org/officeDocument/2006/relationships/hyperlink" Target="https://www.cbs.nl/nl-nl/maatwerk/2021/29/azw-aantal-kinderen-en-uren-in-de-kinderopvang-2019-2020" TargetMode="External"/><Relationship Id="rId13500" Type="http://schemas.openxmlformats.org/officeDocument/2006/relationships/hyperlink" Target="https://www.cbs.nl/nl-nl/maatwerk/2019/42/kinderopvang-naar-gemeente-2018" TargetMode="External"/><Relationship Id="rId59036" Type="http://schemas.openxmlformats.org/officeDocument/2006/relationships/hyperlink" Target="https://www.cbs.nl/nl-nl/maatwerk/2021/29/azw-aantal-kinderen-en-uren-in-de-kinderopvang-2019-2020" TargetMode="External"/><Relationship Id="rId11051" Type="http://schemas.openxmlformats.org/officeDocument/2006/relationships/hyperlink" Target="https://www.cbs.nl/nl-nl/maatwerk/2019/42/kinderopvang-naar-gemeente-2018" TargetMode="External"/><Relationship Id="rId16723" Type="http://schemas.openxmlformats.org/officeDocument/2006/relationships/hyperlink" Target="https://www.cbs.nl/nl-nl/maatwerk/2018/37/huishoudens-met-recht-op-kinderopvangtoeslag-2018" TargetMode="External"/><Relationship Id="rId48777" Type="http://schemas.openxmlformats.org/officeDocument/2006/relationships/hyperlink" Target="https://www.cbs.nl/nl-nl/maatwerk/2019/47/azw-kinderopvang-nederland-per-gemeente-2017-en-2018" TargetMode="External"/><Relationship Id="rId55993" Type="http://schemas.openxmlformats.org/officeDocument/2006/relationships/hyperlink" Target="https://www.cbs.nl/nl-nl/maatwerk/2021/29/azw-aantal-kinderen-en-uren-in-de-kinderopvang-2019-2020" TargetMode="External"/><Relationship Id="rId4680" Type="http://schemas.openxmlformats.org/officeDocument/2006/relationships/hyperlink" Target="https://www.cbs.nl/nl-nl/maatwerk/2019/42/kinderopvang-naar-gemeente-2018" TargetMode="External"/><Relationship Id="rId14274" Type="http://schemas.openxmlformats.org/officeDocument/2006/relationships/hyperlink" Target="https://www.cbs.nl/nl-nl/maatwerk/2019/42/kinderopvang-naar-gemeente-2018" TargetMode="External"/><Relationship Id="rId21490" Type="http://schemas.openxmlformats.org/officeDocument/2006/relationships/hyperlink" Target="https://www.cbs.nl/nl-nl/maatwerk/2018/37/huishoudens-met-recht-op-kinderopvangtoeslag-2018" TargetMode="External"/><Relationship Id="rId37421" Type="http://schemas.openxmlformats.org/officeDocument/2006/relationships/hyperlink" Target="https://www.cbs.nl/nl-nl/maatwerk/2019/47/azw-kinderopvang-nederland-per-gemeente-2017-en-2018" TargetMode="External"/><Relationship Id="rId41817" Type="http://schemas.openxmlformats.org/officeDocument/2006/relationships/hyperlink" Target="https://www.cbs.nl/nl-nl/maatwerk/2019/47/azw-kinderopvang-nederland-per-gemeente-2017-en-2018" TargetMode="External"/><Relationship Id="rId17497" Type="http://schemas.openxmlformats.org/officeDocument/2006/relationships/hyperlink" Target="https://www.cbs.nl/nl-nl/maatwerk/2018/37/huishoudens-met-recht-op-kinderopvangtoeslag-2018" TargetMode="External"/><Relationship Id="rId19946" Type="http://schemas.openxmlformats.org/officeDocument/2006/relationships/hyperlink" Target="https://www.cbs.nl/nl-nl/maatwerk/2018/37/huishoudens-met-recht-op-kinderopvangtoeslag-2018" TargetMode="External"/><Relationship Id="rId47860" Type="http://schemas.openxmlformats.org/officeDocument/2006/relationships/hyperlink" Target="https://www.cbs.nl/nl-nl/maatwerk/2019/47/azw-kinderopvang-nederland-per-gemeente-2017-en-2018" TargetMode="External"/><Relationship Id="rId60066" Type="http://schemas.openxmlformats.org/officeDocument/2006/relationships/hyperlink" Target="https://www.cbs.nl/nl-nl/maatwerk/2021/29/azw-aantal-kinderen-en-uren-in-de-kinderopvang-2019-2020" TargetMode="External"/><Relationship Id="rId62515" Type="http://schemas.openxmlformats.org/officeDocument/2006/relationships/hyperlink" Target="https://www.cbs.nl/nl-nl/maatwerk/2021/29/azw-aantal-kinderen-en-uren-in-de-kinderopvang-2019-2020" TargetMode="External"/><Relationship Id="rId38195" Type="http://schemas.openxmlformats.org/officeDocument/2006/relationships/hyperlink" Target="https://www.cbs.nl/nl-nl/maatwerk/2019/47/azw-kinderopvang-nederland-per-gemeente-2017-en-2018" TargetMode="External"/><Relationship Id="rId7209" Type="http://schemas.openxmlformats.org/officeDocument/2006/relationships/hyperlink" Target="https://www.cbs.nl/nl-nl/maatwerk/2019/42/kinderopvang-naar-gemeente-2018" TargetMode="External"/><Relationship Id="rId10537" Type="http://schemas.openxmlformats.org/officeDocument/2006/relationships/hyperlink" Target="https://www.cbs.nl/nl-nl/maatwerk/2019/42/kinderopvang-naar-gemeente-2018" TargetMode="External"/><Relationship Id="rId24019" Type="http://schemas.openxmlformats.org/officeDocument/2006/relationships/hyperlink" Target="https://www.cbs.nl/nl-nl/maatwerk/2018/37/huishoudens-met-recht-op-kinderopvangtoeslag-2018" TargetMode="External"/><Relationship Id="rId31235" Type="http://schemas.openxmlformats.org/officeDocument/2006/relationships/hyperlink" Target="https://www.cbs.nl/nl-nl/maatwerk/2018/37/huishoudens-met-recht-op-kinderopvangtoeslag-2018" TargetMode="External"/><Relationship Id="rId40900" Type="http://schemas.openxmlformats.org/officeDocument/2006/relationships/hyperlink" Target="https://www.cbs.nl/nl-nl/maatwerk/2019/47/azw-kinderopvang-nederland-per-gemeente-2017-en-2018" TargetMode="External"/><Relationship Id="rId63289" Type="http://schemas.openxmlformats.org/officeDocument/2006/relationships/hyperlink" Target="https://www.cbs.nl/nl-nl/maatwerk/2021/29/azw-aantal-kinderen-en-uren-in-de-kinderopvang-2019-2020" TargetMode="External"/><Relationship Id="rId16580" Type="http://schemas.openxmlformats.org/officeDocument/2006/relationships/hyperlink" Target="https://www.cbs.nl/nl-nl/maatwerk/2018/37/huishoudens-met-recht-op-kinderopvangtoeslag-2018" TargetMode="External"/><Relationship Id="rId20976" Type="http://schemas.openxmlformats.org/officeDocument/2006/relationships/hyperlink" Target="https://www.cbs.nl/nl-nl/maatwerk/2018/37/huishoudens-met-recht-op-kinderopvangtoeslag-2018" TargetMode="External"/><Relationship Id="rId36907" Type="http://schemas.openxmlformats.org/officeDocument/2006/relationships/hyperlink" Target="https://www.cbs.nl/nl-nl/maatwerk/2019/47/azw-kinderopvang-nederland-per-gemeente-2017-en-2018" TargetMode="External"/><Relationship Id="rId57605" Type="http://schemas.openxmlformats.org/officeDocument/2006/relationships/hyperlink" Target="https://www.cbs.nl/nl-nl/maatwerk/2021/29/azw-aantal-kinderen-en-uren-in-de-kinderopvang-2019-2020" TargetMode="External"/><Relationship Id="rId34458" Type="http://schemas.openxmlformats.org/officeDocument/2006/relationships/hyperlink" Target="https://www.cbs.nl/nl-nl/maatwerk/2019/47/azw-kinderopvang-nederland-per-gemeente-2017-en-2018" TargetMode="External"/><Relationship Id="rId41674" Type="http://schemas.openxmlformats.org/officeDocument/2006/relationships/hyperlink" Target="https://www.cbs.nl/nl-nl/maatwerk/2019/47/azw-kinderopvang-nederland-per-gemeente-2017-en-2018" TargetMode="External"/><Relationship Id="rId55156" Type="http://schemas.openxmlformats.org/officeDocument/2006/relationships/hyperlink" Target="https://www.cbs.nl/nl-nl/maatwerk/2021/29/azw-aantal-kinderen-en-uren-in-de-kinderopvang-2019-2020" TargetMode="External"/><Relationship Id="rId62372" Type="http://schemas.openxmlformats.org/officeDocument/2006/relationships/hyperlink" Target="https://www.cbs.nl/nl-nl/maatwerk/2021/29/azw-aantal-kinderen-en-uren-in-de-kinderopvang-2019-2020" TargetMode="External"/><Relationship Id="rId64821" Type="http://schemas.openxmlformats.org/officeDocument/2006/relationships/hyperlink" Target="https://www.cbs.nl/nl-nl/maatwerk/2021/29/azw-aantal-kinderen-en-uren-in-de-kinderopvang-2019-2020" TargetMode="External"/><Relationship Id="rId23102" Type="http://schemas.openxmlformats.org/officeDocument/2006/relationships/hyperlink" Target="https://www.cbs.nl/nl-nl/maatwerk/2018/37/huishoudens-met-recht-op-kinderopvangtoeslag-2018" TargetMode="External"/><Relationship Id="rId44897" Type="http://schemas.openxmlformats.org/officeDocument/2006/relationships/hyperlink" Target="https://www.cbs.nl/nl-nl/maatwerk/2019/47/azw-kinderopvang-nederland-per-gemeente-2017-en-2018" TargetMode="External"/><Relationship Id="rId58379" Type="http://schemas.openxmlformats.org/officeDocument/2006/relationships/hyperlink" Target="https://www.cbs.nl/nl-nl/maatwerk/2021/29/azw-aantal-kinderen-en-uren-in-de-kinderopvang-2019-2020" TargetMode="External"/><Relationship Id="rId76" Type="http://schemas.openxmlformats.org/officeDocument/2006/relationships/hyperlink" Target="https://www.cbs.nl/nl-nl/maatwerk/2019/42/kinderopvang-naar-gemeente-2018" TargetMode="External"/><Relationship Id="rId9515" Type="http://schemas.openxmlformats.org/officeDocument/2006/relationships/hyperlink" Target="https://www.cbs.nl/nl-nl/maatwerk/2019/42/kinderopvang-naar-gemeente-2018" TargetMode="External"/><Relationship Id="rId10394" Type="http://schemas.openxmlformats.org/officeDocument/2006/relationships/hyperlink" Target="https://www.cbs.nl/nl-nl/maatwerk/2019/42/kinderopvang-naar-gemeente-2018" TargetMode="External"/><Relationship Id="rId12843" Type="http://schemas.openxmlformats.org/officeDocument/2006/relationships/hyperlink" Target="https://www.cbs.nl/nl-nl/maatwerk/2019/42/kinderopvang-naar-gemeente-2018" TargetMode="External"/><Relationship Id="rId19109" Type="http://schemas.openxmlformats.org/officeDocument/2006/relationships/hyperlink" Target="https://www.cbs.nl/nl-nl/maatwerk/2018/37/huishoudens-met-recht-op-kinderopvangtoeslag-2018" TargetMode="External"/><Relationship Id="rId26325" Type="http://schemas.openxmlformats.org/officeDocument/2006/relationships/hyperlink" Target="https://www.cbs.nl/nl-nl/maatwerk/2018/37/huishoudens-met-recht-op-kinderopvangtoeslag-2018" TargetMode="External"/><Relationship Id="rId33541" Type="http://schemas.openxmlformats.org/officeDocument/2006/relationships/hyperlink" Target="https://www.cbs.nl/nl-nl/maatwerk/2019/47/azw-kinderopvang-nederland-per-gemeente-2017-en-2018" TargetMode="External"/><Relationship Id="rId7066" Type="http://schemas.openxmlformats.org/officeDocument/2006/relationships/hyperlink" Target="https://www.cbs.nl/nl-nl/maatwerk/2019/42/kinderopvang-naar-gemeente-2018" TargetMode="External"/><Relationship Id="rId29548" Type="http://schemas.openxmlformats.org/officeDocument/2006/relationships/hyperlink" Target="https://www.cbs.nl/nl-nl/maatwerk/2018/37/huishoudens-met-recht-op-kinderopvangtoeslag-2018" TargetMode="External"/><Relationship Id="rId31092" Type="http://schemas.openxmlformats.org/officeDocument/2006/relationships/hyperlink" Target="https://www.cbs.nl/nl-nl/maatwerk/2018/37/huishoudens-met-recht-op-kinderopvangtoeslag-2018" TargetMode="External"/><Relationship Id="rId36764" Type="http://schemas.openxmlformats.org/officeDocument/2006/relationships/hyperlink" Target="https://www.cbs.nl/nl-nl/maatwerk/2019/47/azw-kinderopvang-nederland-per-gemeente-2017-en-2018" TargetMode="External"/><Relationship Id="rId43980" Type="http://schemas.openxmlformats.org/officeDocument/2006/relationships/hyperlink" Target="https://www.cbs.nl/nl-nl/maatwerk/2019/47/azw-kinderopvang-nederland-per-gemeente-2017-en-2018" TargetMode="External"/><Relationship Id="rId47023" Type="http://schemas.openxmlformats.org/officeDocument/2006/relationships/hyperlink" Target="https://www.cbs.nl/nl-nl/maatwerk/2019/47/azw-kinderopvang-nederland-per-gemeente-2017-en-2018" TargetMode="External"/><Relationship Id="rId51419" Type="http://schemas.openxmlformats.org/officeDocument/2006/relationships/hyperlink" Target="https://www.cbs.nl/nl-nl/maatwerk/2021/29/azw-aantal-kinderen-en-uren-in-de-kinderopvang-2019-2020" TargetMode="External"/><Relationship Id="rId59911" Type="http://schemas.openxmlformats.org/officeDocument/2006/relationships/hyperlink" Target="https://www.cbs.nl/nl-nl/maatwerk/2021/29/azw-aantal-kinderen-en-uren-in-de-kinderopvang-2019-2020" TargetMode="External"/><Relationship Id="rId27099" Type="http://schemas.openxmlformats.org/officeDocument/2006/relationships/hyperlink" Target="https://www.cbs.nl/nl-nl/maatwerk/2018/37/huishoudens-met-recht-op-kinderopvangtoeslag-2018" TargetMode="External"/><Relationship Id="rId57462" Type="http://schemas.openxmlformats.org/officeDocument/2006/relationships/hyperlink" Target="https://www.cbs.nl/nl-nl/maatwerk/2021/29/azw-aantal-kinderen-en-uren-in-de-kinderopvang-2019-2020" TargetMode="External"/><Relationship Id="rId61858" Type="http://schemas.openxmlformats.org/officeDocument/2006/relationships/hyperlink" Target="https://www.cbs.nl/nl-nl/maatwerk/2021/29/azw-aantal-kinderen-en-uren-in-de-kinderopvang-2019-2020" TargetMode="External"/><Relationship Id="rId3329" Type="http://schemas.openxmlformats.org/officeDocument/2006/relationships/hyperlink" Target="https://www.cbs.nl/nl-nl/maatwerk/2019/42/kinderopvang-naar-gemeente-2018" TargetMode="External"/><Relationship Id="rId20139" Type="http://schemas.openxmlformats.org/officeDocument/2006/relationships/hyperlink" Target="https://www.cbs.nl/nl-nl/maatwerk/2018/37/huishoudens-met-recht-op-kinderopvangtoeslag-2018" TargetMode="External"/><Relationship Id="rId39987" Type="http://schemas.openxmlformats.org/officeDocument/2006/relationships/hyperlink" Target="https://www.cbs.nl/nl-nl/maatwerk/2019/47/azw-kinderopvang-nederland-per-gemeente-2017-en-2018" TargetMode="External"/><Relationship Id="rId50502" Type="http://schemas.openxmlformats.org/officeDocument/2006/relationships/hyperlink" Target="https://www.cbs.nl/nl-nl/maatwerk/2021/29/azw-aantal-kinderen-en-uren-in-de-kinderopvang-2019-2020" TargetMode="External"/><Relationship Id="rId28631" Type="http://schemas.openxmlformats.org/officeDocument/2006/relationships/hyperlink" Target="https://www.cbs.nl/nl-nl/maatwerk/2018/37/huishoudens-met-recht-op-kinderopvangtoeslag-2018" TargetMode="External"/><Relationship Id="rId9372" Type="http://schemas.openxmlformats.org/officeDocument/2006/relationships/hyperlink" Target="https://www.cbs.nl/nl-nl/maatwerk/2019/42/kinderopvang-naar-gemeente-2018" TargetMode="External"/><Relationship Id="rId26182" Type="http://schemas.openxmlformats.org/officeDocument/2006/relationships/hyperlink" Target="https://www.cbs.nl/nl-nl/maatwerk/2018/37/huishoudens-met-recht-op-kinderopvangtoeslag-2018" TargetMode="External"/><Relationship Id="rId30578" Type="http://schemas.openxmlformats.org/officeDocument/2006/relationships/hyperlink" Target="https://www.cbs.nl/nl-nl/maatwerk/2018/37/huishoudens-met-recht-op-kinderopvangtoeslag-2018" TargetMode="External"/><Relationship Id="rId46509" Type="http://schemas.openxmlformats.org/officeDocument/2006/relationships/hyperlink" Target="https://www.cbs.nl/nl-nl/maatwerk/2019/47/azw-kinderopvang-nederland-per-gemeente-2017-en-2018" TargetMode="External"/><Relationship Id="rId51276" Type="http://schemas.openxmlformats.org/officeDocument/2006/relationships/hyperlink" Target="https://www.cbs.nl/nl-nl/maatwerk/2021/29/azw-aantal-kinderen-en-uren-in-de-kinderopvang-2019-2020" TargetMode="External"/><Relationship Id="rId53725" Type="http://schemas.openxmlformats.org/officeDocument/2006/relationships/hyperlink" Target="https://www.cbs.nl/nl-nl/maatwerk/2021/29/azw-aantal-kinderen-en-uren-in-de-kinderopvang-2019-2020" TargetMode="External"/><Relationship Id="rId60941" Type="http://schemas.openxmlformats.org/officeDocument/2006/relationships/hyperlink" Target="https://www.cbs.nl/nl-nl/maatwerk/2021/29/azw-aantal-kinderen-en-uren-in-de-kinderopvang-2019-2020" TargetMode="External"/><Relationship Id="rId731" Type="http://schemas.openxmlformats.org/officeDocument/2006/relationships/hyperlink" Target="https://www.cbs.nl/nl-nl/maatwerk/2019/42/kinderopvang-naar-gemeente-2018" TargetMode="External"/><Relationship Id="rId2412" Type="http://schemas.openxmlformats.org/officeDocument/2006/relationships/hyperlink" Target="https://www.cbs.nl/nl-nl/maatwerk/2019/42/kinderopvang-naar-gemeente-2018" TargetMode="External"/><Relationship Id="rId12006" Type="http://schemas.openxmlformats.org/officeDocument/2006/relationships/hyperlink" Target="https://www.cbs.nl/nl-nl/maatwerk/2019/42/kinderopvang-naar-gemeente-2018" TargetMode="External"/><Relationship Id="rId56948" Type="http://schemas.openxmlformats.org/officeDocument/2006/relationships/hyperlink" Target="https://www.cbs.nl/nl-nl/maatwerk/2021/29/azw-aantal-kinderen-en-uren-in-de-kinderopvang-2019-2020" TargetMode="External"/><Relationship Id="rId5635" Type="http://schemas.openxmlformats.org/officeDocument/2006/relationships/hyperlink" Target="https://www.cbs.nl/nl-nl/maatwerk/2019/42/kinderopvang-naar-gemeente-2018" TargetMode="External"/><Relationship Id="rId15229" Type="http://schemas.openxmlformats.org/officeDocument/2006/relationships/hyperlink" Target="https://www.cbs.nl/nl-nl/maatwerk/2019/42/kinderopvang-naar-gemeente-2018" TargetMode="External"/><Relationship Id="rId22445" Type="http://schemas.openxmlformats.org/officeDocument/2006/relationships/hyperlink" Target="https://www.cbs.nl/nl-nl/maatwerk/2018/37/huishoudens-met-recht-op-kinderopvangtoeslag-2018" TargetMode="External"/><Relationship Id="rId54499" Type="http://schemas.openxmlformats.org/officeDocument/2006/relationships/hyperlink" Target="https://www.cbs.nl/nl-nl/maatwerk/2021/29/azw-aantal-kinderen-en-uren-in-de-kinderopvang-2019-2020" TargetMode="External"/><Relationship Id="rId3186" Type="http://schemas.openxmlformats.org/officeDocument/2006/relationships/hyperlink" Target="https://www.cbs.nl/nl-nl/maatwerk/2019/42/kinderopvang-naar-gemeente-2018" TargetMode="External"/><Relationship Id="rId43143" Type="http://schemas.openxmlformats.org/officeDocument/2006/relationships/hyperlink" Target="https://www.cbs.nl/nl-nl/maatwerk/2019/47/azw-kinderopvang-nederland-per-gemeente-2017-en-2018" TargetMode="External"/><Relationship Id="rId8858" Type="http://schemas.openxmlformats.org/officeDocument/2006/relationships/hyperlink" Target="https://www.cbs.nl/nl-nl/maatwerk/2019/42/kinderopvang-naar-gemeente-2018" TargetMode="External"/><Relationship Id="rId25668" Type="http://schemas.openxmlformats.org/officeDocument/2006/relationships/hyperlink" Target="https://www.cbs.nl/nl-nl/maatwerk/2018/37/huishoudens-met-recht-op-kinderopvangtoeslag-2018" TargetMode="External"/><Relationship Id="rId32884" Type="http://schemas.openxmlformats.org/officeDocument/2006/relationships/hyperlink" Target="https://www.cbs.nl/nl-nl/maatwerk/2019/47/azw-kinderopvang-nederland-per-gemeente-2017-en-2018" TargetMode="External"/><Relationship Id="rId46366" Type="http://schemas.openxmlformats.org/officeDocument/2006/relationships/hyperlink" Target="https://www.cbs.nl/nl-nl/maatwerk/2019/47/azw-kinderopvang-nederland-per-gemeente-2017-en-2018" TargetMode="External"/><Relationship Id="rId48815" Type="http://schemas.openxmlformats.org/officeDocument/2006/relationships/hyperlink" Target="https://www.cbs.nl/nl-nl/maatwerk/2019/47/azw-kinderopvang-nederland-per-gemeente-2017-en-2018" TargetMode="External"/><Relationship Id="rId53582" Type="http://schemas.openxmlformats.org/officeDocument/2006/relationships/hyperlink" Target="https://www.cbs.nl/nl-nl/maatwerk/2021/29/azw-aantal-kinderen-en-uren-in-de-kinderopvang-2019-2020" TargetMode="External"/><Relationship Id="rId14312" Type="http://schemas.openxmlformats.org/officeDocument/2006/relationships/hyperlink" Target="https://www.cbs.nl/nl-nl/maatwerk/2019/42/kinderopvang-naar-gemeente-2018" TargetMode="External"/><Relationship Id="rId35010" Type="http://schemas.openxmlformats.org/officeDocument/2006/relationships/hyperlink" Target="https://www.cbs.nl/nl-nl/maatwerk/2019/47/azw-kinderopvang-nederland-per-gemeente-2017-en-2018" TargetMode="External"/><Relationship Id="rId7941" Type="http://schemas.openxmlformats.org/officeDocument/2006/relationships/hyperlink" Target="https://www.cbs.nl/nl-nl/maatwerk/2019/42/kinderopvang-naar-gemeente-2018" TargetMode="External"/><Relationship Id="rId17535" Type="http://schemas.openxmlformats.org/officeDocument/2006/relationships/hyperlink" Target="https://www.cbs.nl/nl-nl/maatwerk/2018/37/huishoudens-met-recht-op-kinderopvangtoeslag-2018" TargetMode="External"/><Relationship Id="rId24751" Type="http://schemas.openxmlformats.org/officeDocument/2006/relationships/hyperlink" Target="https://www.cbs.nl/nl-nl/maatwerk/2018/37/huishoudens-met-recht-op-kinderopvangtoeslag-2018" TargetMode="External"/><Relationship Id="rId49589" Type="http://schemas.openxmlformats.org/officeDocument/2006/relationships/hyperlink" Target="https://www.cbs.nl/nl-nl/maatwerk/2021/29/azw-aantal-kinderen-en-uren-in-de-kinderopvang-2019-2020" TargetMode="External"/><Relationship Id="rId60104" Type="http://schemas.openxmlformats.org/officeDocument/2006/relationships/hyperlink" Target="https://www.cbs.nl/nl-nl/maatwerk/2021/29/azw-aantal-kinderen-en-uren-in-de-kinderopvang-2019-2020" TargetMode="External"/><Relationship Id="rId5492" Type="http://schemas.openxmlformats.org/officeDocument/2006/relationships/hyperlink" Target="https://www.cbs.nl/nl-nl/maatwerk/2019/42/kinderopvang-naar-gemeente-2018" TargetMode="External"/><Relationship Id="rId15086" Type="http://schemas.openxmlformats.org/officeDocument/2006/relationships/hyperlink" Target="https://www.cbs.nl/nl-nl/maatwerk/2019/42/kinderopvang-naar-gemeente-2018" TargetMode="External"/><Relationship Id="rId27974" Type="http://schemas.openxmlformats.org/officeDocument/2006/relationships/hyperlink" Target="https://www.cbs.nl/nl-nl/maatwerk/2018/37/huishoudens-met-recht-op-kinderopvangtoeslag-2018" TargetMode="External"/><Relationship Id="rId38233" Type="http://schemas.openxmlformats.org/officeDocument/2006/relationships/hyperlink" Target="https://www.cbs.nl/nl-nl/maatwerk/2019/47/azw-kinderopvang-nederland-per-gemeente-2017-en-2018" TargetMode="External"/><Relationship Id="rId42629" Type="http://schemas.openxmlformats.org/officeDocument/2006/relationships/hyperlink" Target="https://www.cbs.nl/nl-nl/maatwerk/2019/47/azw-kinderopvang-nederland-per-gemeente-2017-en-2018" TargetMode="External"/><Relationship Id="rId63327" Type="http://schemas.openxmlformats.org/officeDocument/2006/relationships/hyperlink" Target="https://www.cbs.nl/nl-nl/maatwerk/2021/29/azw-aantal-kinderen-en-uren-in-de-kinderopvang-2019-2020" TargetMode="External"/><Relationship Id="rId48672" Type="http://schemas.openxmlformats.org/officeDocument/2006/relationships/hyperlink" Target="https://www.cbs.nl/nl-nl/maatwerk/2019/47/azw-kinderopvang-nederland-per-gemeente-2017-en-2018" TargetMode="External"/><Relationship Id="rId1755" Type="http://schemas.openxmlformats.org/officeDocument/2006/relationships/hyperlink" Target="https://www.cbs.nl/nl-nl/maatwerk/2019/42/kinderopvang-naar-gemeente-2018" TargetMode="External"/><Relationship Id="rId11349" Type="http://schemas.openxmlformats.org/officeDocument/2006/relationships/hyperlink" Target="https://www.cbs.nl/nl-nl/maatwerk/2019/42/kinderopvang-naar-gemeente-2018" TargetMode="External"/><Relationship Id="rId41712" Type="http://schemas.openxmlformats.org/officeDocument/2006/relationships/hyperlink" Target="https://www.cbs.nl/nl-nl/maatwerk/2019/47/azw-kinderopvang-nederland-per-gemeente-2017-en-2018" TargetMode="External"/><Relationship Id="rId19841" Type="http://schemas.openxmlformats.org/officeDocument/2006/relationships/hyperlink" Target="https://www.cbs.nl/nl-nl/maatwerk/2018/37/huishoudens-met-recht-op-kinderopvangtoeslag-2018" TargetMode="External"/><Relationship Id="rId32047" Type="http://schemas.openxmlformats.org/officeDocument/2006/relationships/hyperlink" Target="https://www.cbs.nl/nl-nl/maatwerk/2018/37/huishoudens-met-recht-op-kinderopvangtoeslag-2018" TargetMode="External"/><Relationship Id="rId62410" Type="http://schemas.openxmlformats.org/officeDocument/2006/relationships/hyperlink" Target="https://www.cbs.nl/nl-nl/maatwerk/2021/29/azw-aantal-kinderen-en-uren-in-de-kinderopvang-2019-2020" TargetMode="External"/><Relationship Id="rId4978" Type="http://schemas.openxmlformats.org/officeDocument/2006/relationships/hyperlink" Target="https://www.cbs.nl/nl-nl/maatwerk/2019/42/kinderopvang-naar-gemeente-2018" TargetMode="External"/><Relationship Id="rId17392" Type="http://schemas.openxmlformats.org/officeDocument/2006/relationships/hyperlink" Target="https://www.cbs.nl/nl-nl/maatwerk/2018/37/huishoudens-met-recht-op-kinderopvangtoeslag-2018" TargetMode="External"/><Relationship Id="rId21788" Type="http://schemas.openxmlformats.org/officeDocument/2006/relationships/hyperlink" Target="https://www.cbs.nl/nl-nl/maatwerk/2018/37/huishoudens-met-recht-op-kinderopvangtoeslag-2018" TargetMode="External"/><Relationship Id="rId37719" Type="http://schemas.openxmlformats.org/officeDocument/2006/relationships/hyperlink" Target="https://www.cbs.nl/nl-nl/maatwerk/2019/47/azw-kinderopvang-nederland-per-gemeente-2017-en-2018" TargetMode="External"/><Relationship Id="rId38090" Type="http://schemas.openxmlformats.org/officeDocument/2006/relationships/hyperlink" Target="https://www.cbs.nl/nl-nl/maatwerk/2019/47/azw-kinderopvang-nederland-per-gemeente-2017-en-2018" TargetMode="External"/><Relationship Id="rId42486" Type="http://schemas.openxmlformats.org/officeDocument/2006/relationships/hyperlink" Target="https://www.cbs.nl/nl-nl/maatwerk/2019/47/azw-kinderopvang-nederland-per-gemeente-2017-en-2018" TargetMode="External"/><Relationship Id="rId44935" Type="http://schemas.openxmlformats.org/officeDocument/2006/relationships/hyperlink" Target="https://www.cbs.nl/nl-nl/maatwerk/2019/47/azw-kinderopvang-nederland-per-gemeente-2017-en-2018" TargetMode="External"/><Relationship Id="rId58417" Type="http://schemas.openxmlformats.org/officeDocument/2006/relationships/hyperlink" Target="https://www.cbs.nl/nl-nl/maatwerk/2021/29/azw-aantal-kinderen-en-uren-in-de-kinderopvang-2019-2020" TargetMode="External"/><Relationship Id="rId10432" Type="http://schemas.openxmlformats.org/officeDocument/2006/relationships/hyperlink" Target="https://www.cbs.nl/nl-nl/maatwerk/2019/42/kinderopvang-naar-gemeente-2018" TargetMode="External"/><Relationship Id="rId63184" Type="http://schemas.openxmlformats.org/officeDocument/2006/relationships/hyperlink" Target="https://www.cbs.nl/nl-nl/maatwerk/2021/29/azw-aantal-kinderen-en-uren-in-de-kinderopvang-2019-2020" TargetMode="External"/><Relationship Id="rId7104" Type="http://schemas.openxmlformats.org/officeDocument/2006/relationships/hyperlink" Target="https://www.cbs.nl/nl-nl/maatwerk/2019/42/kinderopvang-naar-gemeente-2018" TargetMode="External"/><Relationship Id="rId13655" Type="http://schemas.openxmlformats.org/officeDocument/2006/relationships/hyperlink" Target="https://www.cbs.nl/nl-nl/maatwerk/2019/42/kinderopvang-naar-gemeente-2018" TargetMode="External"/><Relationship Id="rId20871" Type="http://schemas.openxmlformats.org/officeDocument/2006/relationships/hyperlink" Target="https://www.cbs.nl/nl-nl/maatwerk/2018/37/huishoudens-met-recht-op-kinderopvangtoeslag-2018" TargetMode="External"/><Relationship Id="rId31130" Type="http://schemas.openxmlformats.org/officeDocument/2006/relationships/hyperlink" Target="https://www.cbs.nl/nl-nl/maatwerk/2018/37/huishoudens-met-recht-op-kinderopvangtoeslag-2018" TargetMode="External"/><Relationship Id="rId36802" Type="http://schemas.openxmlformats.org/officeDocument/2006/relationships/hyperlink" Target="https://www.cbs.nl/nl-nl/maatwerk/2019/47/azw-kinderopvang-nederland-per-gemeente-2017-en-2018" TargetMode="External"/><Relationship Id="rId27137" Type="http://schemas.openxmlformats.org/officeDocument/2006/relationships/hyperlink" Target="https://www.cbs.nl/nl-nl/maatwerk/2018/37/huishoudens-met-recht-op-kinderopvangtoeslag-2018" TargetMode="External"/><Relationship Id="rId34353" Type="http://schemas.openxmlformats.org/officeDocument/2006/relationships/hyperlink" Target="https://www.cbs.nl/nl-nl/maatwerk/2019/47/azw-kinderopvang-nederland-per-gemeente-2017-en-2018" TargetMode="External"/><Relationship Id="rId57500" Type="http://schemas.openxmlformats.org/officeDocument/2006/relationships/hyperlink" Target="https://www.cbs.nl/nl-nl/maatwerk/2021/29/azw-aantal-kinderen-en-uren-in-de-kinderopvang-2019-2020" TargetMode="External"/><Relationship Id="rId16878" Type="http://schemas.openxmlformats.org/officeDocument/2006/relationships/hyperlink" Target="https://www.cbs.nl/nl-nl/maatwerk/2018/37/huishoudens-met-recht-op-kinderopvangtoeslag-2018" TargetMode="External"/><Relationship Id="rId37576" Type="http://schemas.openxmlformats.org/officeDocument/2006/relationships/hyperlink" Target="https://www.cbs.nl/nl-nl/maatwerk/2019/47/azw-kinderopvang-nederland-per-gemeente-2017-en-2018" TargetMode="External"/><Relationship Id="rId44792" Type="http://schemas.openxmlformats.org/officeDocument/2006/relationships/hyperlink" Target="https://www.cbs.nl/nl-nl/maatwerk/2019/47/azw-kinderopvang-nederland-per-gemeente-2017-en-2018" TargetMode="External"/><Relationship Id="rId55051" Type="http://schemas.openxmlformats.org/officeDocument/2006/relationships/hyperlink" Target="https://www.cbs.nl/nl-nl/maatwerk/2021/29/azw-aantal-kinderen-en-uren-in-de-kinderopvang-2019-2020" TargetMode="External"/><Relationship Id="rId9410" Type="http://schemas.openxmlformats.org/officeDocument/2006/relationships/hyperlink" Target="https://www.cbs.nl/nl-nl/maatwerk/2019/42/kinderopvang-naar-gemeente-2018" TargetMode="External"/><Relationship Id="rId19004" Type="http://schemas.openxmlformats.org/officeDocument/2006/relationships/hyperlink" Target="https://www.cbs.nl/nl-nl/maatwerk/2018/37/huishoudens-met-recht-op-kinderopvangtoeslag-2018" TargetMode="External"/><Relationship Id="rId26220" Type="http://schemas.openxmlformats.org/officeDocument/2006/relationships/hyperlink" Target="https://www.cbs.nl/nl-nl/maatwerk/2018/37/huishoudens-met-recht-op-kinderopvangtoeslag-2018" TargetMode="External"/><Relationship Id="rId58274" Type="http://schemas.openxmlformats.org/officeDocument/2006/relationships/hyperlink" Target="https://www.cbs.nl/nl-nl/maatwerk/2021/29/azw-aantal-kinderen-en-uren-in-de-kinderopvang-2019-2020" TargetMode="External"/><Relationship Id="rId65490" Type="http://schemas.openxmlformats.org/officeDocument/2006/relationships/hyperlink" Target="https://www.cbs.nl/nl-nl/maatwerk/2021/29/azw-aantal-kinderen-en-uren-in-de-kinderopvang-2019-2020" TargetMode="External"/><Relationship Id="rId15961" Type="http://schemas.openxmlformats.org/officeDocument/2006/relationships/hyperlink" Target="https://www.cbs.nl/nl-nl/maatwerk/2019/42/kinderopvang-naar-gemeente-2018" TargetMode="External"/><Relationship Id="rId30616" Type="http://schemas.openxmlformats.org/officeDocument/2006/relationships/hyperlink" Target="https://www.cbs.nl/nl-nl/maatwerk/2018/37/huishoudens-met-recht-op-kinderopvangtoeslag-2018" TargetMode="External"/><Relationship Id="rId51314" Type="http://schemas.openxmlformats.org/officeDocument/2006/relationships/hyperlink" Target="https://www.cbs.nl/nl-nl/maatwerk/2021/29/azw-aantal-kinderen-en-uren-in-de-kinderopvang-2019-2020" TargetMode="External"/><Relationship Id="rId29443" Type="http://schemas.openxmlformats.org/officeDocument/2006/relationships/hyperlink" Target="https://www.cbs.nl/nl-nl/maatwerk/2018/37/huishoudens-met-recht-op-kinderopvangtoeslag-2018" TargetMode="External"/><Relationship Id="rId33839" Type="http://schemas.openxmlformats.org/officeDocument/2006/relationships/hyperlink" Target="https://www.cbs.nl/nl-nl/maatwerk/2019/47/azw-kinderopvang-nederland-per-gemeente-2017-en-2018" TargetMode="External"/><Relationship Id="rId39882" Type="http://schemas.openxmlformats.org/officeDocument/2006/relationships/hyperlink" Target="https://www.cbs.nl/nl-nl/maatwerk/2019/47/azw-kinderopvang-nederland-per-gemeente-2017-en-2018" TargetMode="External"/><Relationship Id="rId52088" Type="http://schemas.openxmlformats.org/officeDocument/2006/relationships/hyperlink" Target="https://www.cbs.nl/nl-nl/maatwerk/2021/29/azw-aantal-kinderen-en-uren-in-de-kinderopvang-2019-2020" TargetMode="External"/><Relationship Id="rId54537" Type="http://schemas.openxmlformats.org/officeDocument/2006/relationships/hyperlink" Target="https://www.cbs.nl/nl-nl/maatwerk/2021/29/azw-aantal-kinderen-en-uren-in-de-kinderopvang-2019-2020" TargetMode="External"/><Relationship Id="rId61753" Type="http://schemas.openxmlformats.org/officeDocument/2006/relationships/hyperlink" Target="https://www.cbs.nl/nl-nl/maatwerk/2021/29/azw-aantal-kinderen-en-uren-in-de-kinderopvang-2019-2020" TargetMode="External"/><Relationship Id="rId3224" Type="http://schemas.openxmlformats.org/officeDocument/2006/relationships/hyperlink" Target="https://www.cbs.nl/nl-nl/maatwerk/2019/42/kinderopvang-naar-gemeente-2018" TargetMode="External"/><Relationship Id="rId20034" Type="http://schemas.openxmlformats.org/officeDocument/2006/relationships/hyperlink" Target="https://www.cbs.nl/nl-nl/maatwerk/2018/37/huishoudens-met-recht-op-kinderopvangtoeslag-2018" TargetMode="External"/><Relationship Id="rId25706" Type="http://schemas.openxmlformats.org/officeDocument/2006/relationships/hyperlink" Target="https://www.cbs.nl/nl-nl/maatwerk/2018/37/huishoudens-met-recht-op-kinderopvangtoeslag-2018" TargetMode="External"/><Relationship Id="rId32922" Type="http://schemas.openxmlformats.org/officeDocument/2006/relationships/hyperlink" Target="https://www.cbs.nl/nl-nl/maatwerk/2019/47/azw-kinderopvang-nederland-per-gemeente-2017-en-2018" TargetMode="External"/><Relationship Id="rId64976" Type="http://schemas.openxmlformats.org/officeDocument/2006/relationships/hyperlink" Target="https://www.cbs.nl/nl-nl/maatwerk/2021/29/azw-aantal-kinderen-en-uren-in-de-kinderopvang-2019-2020" TargetMode="External"/><Relationship Id="rId6447" Type="http://schemas.openxmlformats.org/officeDocument/2006/relationships/hyperlink" Target="https://www.cbs.nl/nl-nl/maatwerk/2019/42/kinderopvang-naar-gemeente-2018" TargetMode="External"/><Relationship Id="rId23257" Type="http://schemas.openxmlformats.org/officeDocument/2006/relationships/hyperlink" Target="https://www.cbs.nl/nl-nl/maatwerk/2018/37/huishoudens-met-recht-op-kinderopvangtoeslag-2018" TargetMode="External"/><Relationship Id="rId30473" Type="http://schemas.openxmlformats.org/officeDocument/2006/relationships/hyperlink" Target="https://www.cbs.nl/nl-nl/maatwerk/2018/37/huishoudens-met-recht-op-kinderopvangtoeslag-2018" TargetMode="External"/><Relationship Id="rId46404" Type="http://schemas.openxmlformats.org/officeDocument/2006/relationships/hyperlink" Target="https://www.cbs.nl/nl-nl/maatwerk/2019/47/azw-kinderopvang-nederland-per-gemeente-2017-en-2018" TargetMode="External"/><Relationship Id="rId53620" Type="http://schemas.openxmlformats.org/officeDocument/2006/relationships/hyperlink" Target="https://www.cbs.nl/nl-nl/maatwerk/2021/29/azw-aantal-kinderen-en-uren-in-de-kinderopvang-2019-2020" TargetMode="External"/><Relationship Id="rId12998" Type="http://schemas.openxmlformats.org/officeDocument/2006/relationships/hyperlink" Target="https://www.cbs.nl/nl-nl/maatwerk/2019/42/kinderopvang-naar-gemeente-2018" TargetMode="External"/><Relationship Id="rId28929" Type="http://schemas.openxmlformats.org/officeDocument/2006/relationships/hyperlink" Target="https://www.cbs.nl/nl-nl/maatwerk/2018/37/huishoudens-met-recht-op-kinderopvangtoeslag-2018" TargetMode="External"/><Relationship Id="rId33696" Type="http://schemas.openxmlformats.org/officeDocument/2006/relationships/hyperlink" Target="https://www.cbs.nl/nl-nl/maatwerk/2019/47/azw-kinderopvang-nederland-per-gemeente-2017-en-2018" TargetMode="External"/><Relationship Id="rId49627" Type="http://schemas.openxmlformats.org/officeDocument/2006/relationships/hyperlink" Target="https://www.cbs.nl/nl-nl/maatwerk/2021/29/azw-aantal-kinderen-en-uren-in-de-kinderopvang-2019-2020" TargetMode="External"/><Relationship Id="rId51171" Type="http://schemas.openxmlformats.org/officeDocument/2006/relationships/hyperlink" Target="https://www.cbs.nl/nl-nl/maatwerk/2021/29/azw-aantal-kinderen-en-uren-in-de-kinderopvang-2019-2020" TargetMode="External"/><Relationship Id="rId56843" Type="http://schemas.openxmlformats.org/officeDocument/2006/relationships/hyperlink" Target="https://www.cbs.nl/nl-nl/maatwerk/2021/29/azw-aantal-kinderen-en-uren-in-de-kinderopvang-2019-2020" TargetMode="External"/><Relationship Id="rId47178" Type="http://schemas.openxmlformats.org/officeDocument/2006/relationships/hyperlink" Target="https://www.cbs.nl/nl-nl/maatwerk/2019/47/azw-kinderopvang-nederland-per-gemeente-2017-en-2018" TargetMode="External"/><Relationship Id="rId54394" Type="http://schemas.openxmlformats.org/officeDocument/2006/relationships/hyperlink" Target="https://www.cbs.nl/nl-nl/maatwerk/2021/29/azw-aantal-kinderen-en-uren-in-de-kinderopvang-2019-2020" TargetMode="External"/><Relationship Id="rId3081" Type="http://schemas.openxmlformats.org/officeDocument/2006/relationships/hyperlink" Target="https://www.cbs.nl/nl-nl/maatwerk/2019/42/kinderopvang-naar-gemeente-2018" TargetMode="External"/><Relationship Id="rId5530" Type="http://schemas.openxmlformats.org/officeDocument/2006/relationships/hyperlink" Target="https://www.cbs.nl/nl-nl/maatwerk/2019/42/kinderopvang-naar-gemeente-2018" TargetMode="External"/><Relationship Id="rId15124" Type="http://schemas.openxmlformats.org/officeDocument/2006/relationships/hyperlink" Target="https://www.cbs.nl/nl-nl/maatwerk/2019/42/kinderopvang-naar-gemeente-2018" TargetMode="External"/><Relationship Id="rId22340" Type="http://schemas.openxmlformats.org/officeDocument/2006/relationships/hyperlink" Target="https://www.cbs.nl/nl-nl/maatwerk/2018/37/huishoudens-met-recht-op-kinderopvangtoeslag-2018" TargetMode="External"/><Relationship Id="rId40218" Type="http://schemas.openxmlformats.org/officeDocument/2006/relationships/hyperlink" Target="https://www.cbs.nl/nl-nl/maatwerk/2019/47/azw-kinderopvang-nederland-per-gemeente-2017-en-2018" TargetMode="External"/><Relationship Id="rId8753" Type="http://schemas.openxmlformats.org/officeDocument/2006/relationships/hyperlink" Target="https://www.cbs.nl/nl-nl/maatwerk/2019/42/kinderopvang-naar-gemeente-2018" TargetMode="External"/><Relationship Id="rId18347" Type="http://schemas.openxmlformats.org/officeDocument/2006/relationships/hyperlink" Target="https://www.cbs.nl/nl-nl/maatwerk/2018/37/huishoudens-met-recht-op-kinderopvangtoeslag-2018" TargetMode="External"/><Relationship Id="rId25563" Type="http://schemas.openxmlformats.org/officeDocument/2006/relationships/hyperlink" Target="https://www.cbs.nl/nl-nl/maatwerk/2018/37/huishoudens-met-recht-op-kinderopvangtoeslag-2018" TargetMode="External"/><Relationship Id="rId48710" Type="http://schemas.openxmlformats.org/officeDocument/2006/relationships/hyperlink" Target="https://www.cbs.nl/nl-nl/maatwerk/2019/47/azw-kinderopvang-nederland-per-gemeente-2017-en-2018" TargetMode="External"/><Relationship Id="rId28786" Type="http://schemas.openxmlformats.org/officeDocument/2006/relationships/hyperlink" Target="https://www.cbs.nl/nl-nl/maatwerk/2018/37/huishoudens-met-recht-op-kinderopvangtoeslag-2018" TargetMode="External"/><Relationship Id="rId39045" Type="http://schemas.openxmlformats.org/officeDocument/2006/relationships/hyperlink" Target="https://www.cbs.nl/nl-nl/maatwerk/2019/47/azw-kinderopvang-nederland-per-gemeente-2017-en-2018" TargetMode="External"/><Relationship Id="rId46261" Type="http://schemas.openxmlformats.org/officeDocument/2006/relationships/hyperlink" Target="https://www.cbs.nl/nl-nl/maatwerk/2019/47/azw-kinderopvang-nederland-per-gemeente-2017-en-2018" TargetMode="External"/><Relationship Id="rId50657" Type="http://schemas.openxmlformats.org/officeDocument/2006/relationships/hyperlink" Target="https://www.cbs.nl/nl-nl/maatwerk/2021/29/azw-aantal-kinderen-en-uren-in-de-kinderopvang-2019-2020" TargetMode="External"/><Relationship Id="rId64139" Type="http://schemas.openxmlformats.org/officeDocument/2006/relationships/hyperlink" Target="https://www.cbs.nl/nl-nl/maatwerk/2021/29/azw-aantal-kinderen-en-uren-in-de-kinderopvang-2019-2020" TargetMode="External"/><Relationship Id="rId49484" Type="http://schemas.openxmlformats.org/officeDocument/2006/relationships/hyperlink" Target="https://www.cbs.nl/nl-nl/maatwerk/2021/29/azw-aantal-kinderen-en-uren-in-de-kinderopvang-2019-2020" TargetMode="External"/><Relationship Id="rId886" Type="http://schemas.openxmlformats.org/officeDocument/2006/relationships/hyperlink" Target="https://www.cbs.nl/nl-nl/maatwerk/2019/42/kinderopvang-naar-gemeente-2018" TargetMode="External"/><Relationship Id="rId2567" Type="http://schemas.openxmlformats.org/officeDocument/2006/relationships/hyperlink" Target="https://www.cbs.nl/nl-nl/maatwerk/2019/42/kinderopvang-naar-gemeente-2018" TargetMode="External"/><Relationship Id="rId17430" Type="http://schemas.openxmlformats.org/officeDocument/2006/relationships/hyperlink" Target="https://www.cbs.nl/nl-nl/maatwerk/2018/37/huishoudens-met-recht-op-kinderopvangtoeslag-2018" TargetMode="External"/><Relationship Id="rId21826" Type="http://schemas.openxmlformats.org/officeDocument/2006/relationships/hyperlink" Target="https://www.cbs.nl/nl-nl/maatwerk/2018/37/huishoudens-met-recht-op-kinderopvangtoeslag-2018" TargetMode="External"/><Relationship Id="rId35308" Type="http://schemas.openxmlformats.org/officeDocument/2006/relationships/hyperlink" Target="https://www.cbs.nl/nl-nl/maatwerk/2019/47/azw-kinderopvang-nederland-per-gemeente-2017-en-2018" TargetMode="External"/><Relationship Id="rId42524" Type="http://schemas.openxmlformats.org/officeDocument/2006/relationships/hyperlink" Target="https://www.cbs.nl/nl-nl/maatwerk/2019/47/azw-kinderopvang-nederland-per-gemeente-2017-en-2018" TargetMode="External"/><Relationship Id="rId40075" Type="http://schemas.openxmlformats.org/officeDocument/2006/relationships/hyperlink" Target="https://www.cbs.nl/nl-nl/maatwerk/2019/47/azw-kinderopvang-nederland-per-gemeente-2017-en-2018" TargetMode="External"/><Relationship Id="rId56006" Type="http://schemas.openxmlformats.org/officeDocument/2006/relationships/hyperlink" Target="https://www.cbs.nl/nl-nl/maatwerk/2021/29/azw-aantal-kinderen-en-uren-in-de-kinderopvang-2019-2020" TargetMode="External"/><Relationship Id="rId63222" Type="http://schemas.openxmlformats.org/officeDocument/2006/relationships/hyperlink" Target="https://www.cbs.nl/nl-nl/maatwerk/2021/29/azw-aantal-kinderen-en-uren-in-de-kinderopvang-2019-2020" TargetMode="External"/><Relationship Id="rId43298" Type="http://schemas.openxmlformats.org/officeDocument/2006/relationships/hyperlink" Target="https://www.cbs.nl/nl-nl/maatwerk/2019/47/azw-kinderopvang-nederland-per-gemeente-2017-en-2018" TargetMode="External"/><Relationship Id="rId45747" Type="http://schemas.openxmlformats.org/officeDocument/2006/relationships/hyperlink" Target="https://www.cbs.nl/nl-nl/maatwerk/2019/47/azw-kinderopvang-nederland-per-gemeente-2017-en-2018" TargetMode="External"/><Relationship Id="rId52963" Type="http://schemas.openxmlformats.org/officeDocument/2006/relationships/hyperlink" Target="https://www.cbs.nl/nl-nl/maatwerk/2021/29/azw-aantal-kinderen-en-uren-in-de-kinderopvang-2019-2020" TargetMode="External"/><Relationship Id="rId59229" Type="http://schemas.openxmlformats.org/officeDocument/2006/relationships/hyperlink" Target="https://www.cbs.nl/nl-nl/maatwerk/2021/29/azw-aantal-kinderen-en-uren-in-de-kinderopvang-2019-2020" TargetMode="External"/><Relationship Id="rId1650" Type="http://schemas.openxmlformats.org/officeDocument/2006/relationships/hyperlink" Target="https://www.cbs.nl/nl-nl/maatwerk/2019/42/kinderopvang-naar-gemeente-2018" TargetMode="External"/><Relationship Id="rId11244" Type="http://schemas.openxmlformats.org/officeDocument/2006/relationships/hyperlink" Target="https://www.cbs.nl/nl-nl/maatwerk/2019/42/kinderopvang-naar-gemeente-2018" TargetMode="External"/><Relationship Id="rId16916" Type="http://schemas.openxmlformats.org/officeDocument/2006/relationships/hyperlink" Target="https://www.cbs.nl/nl-nl/maatwerk/2018/37/huishoudens-met-recht-op-kinderopvangtoeslag-2018" TargetMode="External"/><Relationship Id="rId4873" Type="http://schemas.openxmlformats.org/officeDocument/2006/relationships/hyperlink" Target="https://www.cbs.nl/nl-nl/maatwerk/2019/42/kinderopvang-naar-gemeente-2018" TargetMode="External"/><Relationship Id="rId14467" Type="http://schemas.openxmlformats.org/officeDocument/2006/relationships/hyperlink" Target="https://www.cbs.nl/nl-nl/maatwerk/2019/42/kinderopvang-naar-gemeente-2018" TargetMode="External"/><Relationship Id="rId21683" Type="http://schemas.openxmlformats.org/officeDocument/2006/relationships/hyperlink" Target="https://www.cbs.nl/nl-nl/maatwerk/2018/37/huishoudens-met-recht-op-kinderopvangtoeslag-2018" TargetMode="External"/><Relationship Id="rId37614" Type="http://schemas.openxmlformats.org/officeDocument/2006/relationships/hyperlink" Target="https://www.cbs.nl/nl-nl/maatwerk/2019/47/azw-kinderopvang-nederland-per-gemeente-2017-en-2018" TargetMode="External"/><Relationship Id="rId44830" Type="http://schemas.openxmlformats.org/officeDocument/2006/relationships/hyperlink" Target="https://www.cbs.nl/nl-nl/maatwerk/2019/47/azw-kinderopvang-nederland-per-gemeente-2017-en-2018" TargetMode="External"/><Relationship Id="rId35165" Type="http://schemas.openxmlformats.org/officeDocument/2006/relationships/hyperlink" Target="https://www.cbs.nl/nl-nl/maatwerk/2019/47/azw-kinderopvang-nederland-per-gemeente-2017-en-2018" TargetMode="External"/><Relationship Id="rId42381" Type="http://schemas.openxmlformats.org/officeDocument/2006/relationships/hyperlink" Target="https://www.cbs.nl/nl-nl/maatwerk/2019/47/azw-kinderopvang-nederland-per-gemeente-2017-en-2018" TargetMode="External"/><Relationship Id="rId58312" Type="http://schemas.openxmlformats.org/officeDocument/2006/relationships/hyperlink" Target="https://www.cbs.nl/nl-nl/maatwerk/2021/29/azw-aantal-kinderen-en-uren-in-de-kinderopvang-2019-2020" TargetMode="External"/><Relationship Id="rId62708" Type="http://schemas.openxmlformats.org/officeDocument/2006/relationships/hyperlink" Target="https://www.cbs.nl/nl-nl/maatwerk/2021/29/azw-aantal-kinderen-en-uren-in-de-kinderopvang-2019-2020" TargetMode="External"/><Relationship Id="rId38388" Type="http://schemas.openxmlformats.org/officeDocument/2006/relationships/hyperlink" Target="https://www.cbs.nl/nl-nl/maatwerk/2019/47/azw-kinderopvang-nederland-per-gemeente-2017-en-2018" TargetMode="External"/><Relationship Id="rId60259" Type="http://schemas.openxmlformats.org/officeDocument/2006/relationships/hyperlink" Target="https://www.cbs.nl/nl-nl/maatwerk/2021/29/azw-aantal-kinderen-en-uren-in-de-kinderopvang-2019-2020" TargetMode="External"/><Relationship Id="rId13550" Type="http://schemas.openxmlformats.org/officeDocument/2006/relationships/hyperlink" Target="https://www.cbs.nl/nl-nl/maatwerk/2019/42/kinderopvang-naar-gemeente-2018" TargetMode="External"/><Relationship Id="rId27032" Type="http://schemas.openxmlformats.org/officeDocument/2006/relationships/hyperlink" Target="https://www.cbs.nl/nl-nl/maatwerk/2018/37/huishoudens-met-recht-op-kinderopvangtoeslag-2018" TargetMode="External"/><Relationship Id="rId31428" Type="http://schemas.openxmlformats.org/officeDocument/2006/relationships/hyperlink" Target="https://www.cbs.nl/nl-nl/maatwerk/2018/37/huishoudens-met-recht-op-kinderopvangtoeslag-2018" TargetMode="External"/><Relationship Id="rId59086" Type="http://schemas.openxmlformats.org/officeDocument/2006/relationships/hyperlink" Target="https://www.cbs.nl/nl-nl/maatwerk/2021/29/azw-aantal-kinderen-en-uren-in-de-kinderopvang-2019-2020" TargetMode="External"/><Relationship Id="rId16773" Type="http://schemas.openxmlformats.org/officeDocument/2006/relationships/hyperlink" Target="https://www.cbs.nl/nl-nl/maatwerk/2018/37/huishoudens-met-recht-op-kinderopvangtoeslag-2018" TargetMode="External"/><Relationship Id="rId39920" Type="http://schemas.openxmlformats.org/officeDocument/2006/relationships/hyperlink" Target="https://www.cbs.nl/nl-nl/maatwerk/2019/47/azw-kinderopvang-nederland-per-gemeente-2017-en-2018" TargetMode="External"/><Relationship Id="rId52126" Type="http://schemas.openxmlformats.org/officeDocument/2006/relationships/hyperlink" Target="https://www.cbs.nl/nl-nl/maatwerk/2021/29/azw-aantal-kinderen-en-uren-in-de-kinderopvang-2019-2020" TargetMode="External"/><Relationship Id="rId19996" Type="http://schemas.openxmlformats.org/officeDocument/2006/relationships/hyperlink" Target="https://www.cbs.nl/nl-nl/maatwerk/2018/37/huishoudens-met-recht-op-kinderopvangtoeslag-2018" TargetMode="External"/><Relationship Id="rId37471" Type="http://schemas.openxmlformats.org/officeDocument/2006/relationships/hyperlink" Target="https://www.cbs.nl/nl-nl/maatwerk/2019/47/azw-kinderopvang-nederland-per-gemeente-2017-en-2018" TargetMode="External"/><Relationship Id="rId41867" Type="http://schemas.openxmlformats.org/officeDocument/2006/relationships/hyperlink" Target="https://www.cbs.nl/nl-nl/maatwerk/2019/47/azw-kinderopvang-nederland-per-gemeente-2017-en-2018" TargetMode="External"/><Relationship Id="rId55349" Type="http://schemas.openxmlformats.org/officeDocument/2006/relationships/hyperlink" Target="https://www.cbs.nl/nl-nl/maatwerk/2021/29/azw-aantal-kinderen-en-uren-in-de-kinderopvang-2019-2020" TargetMode="External"/><Relationship Id="rId62565" Type="http://schemas.openxmlformats.org/officeDocument/2006/relationships/hyperlink" Target="https://www.cbs.nl/nl-nl/maatwerk/2021/29/azw-aantal-kinderen-en-uren-in-de-kinderopvang-2019-2020" TargetMode="External"/><Relationship Id="rId30511" Type="http://schemas.openxmlformats.org/officeDocument/2006/relationships/hyperlink" Target="https://www.cbs.nl/nl-nl/maatwerk/2018/37/huishoudens-met-recht-op-kinderopvangtoeslag-2018" TargetMode="External"/><Relationship Id="rId4036" Type="http://schemas.openxmlformats.org/officeDocument/2006/relationships/hyperlink" Target="https://www.cbs.nl/nl-nl/maatwerk/2019/42/kinderopvang-naar-gemeente-2018" TargetMode="External"/><Relationship Id="rId9708" Type="http://schemas.openxmlformats.org/officeDocument/2006/relationships/hyperlink" Target="https://www.cbs.nl/nl-nl/maatwerk/2019/42/kinderopvang-naar-gemeente-2018" TargetMode="External"/><Relationship Id="rId10587" Type="http://schemas.openxmlformats.org/officeDocument/2006/relationships/hyperlink" Target="https://www.cbs.nl/nl-nl/maatwerk/2019/42/kinderopvang-naar-gemeente-2018" TargetMode="External"/><Relationship Id="rId26518" Type="http://schemas.openxmlformats.org/officeDocument/2006/relationships/hyperlink" Target="https://www.cbs.nl/nl-nl/maatwerk/2018/37/huishoudens-met-recht-op-kinderopvangtoeslag-2018" TargetMode="External"/><Relationship Id="rId33734" Type="http://schemas.openxmlformats.org/officeDocument/2006/relationships/hyperlink" Target="https://www.cbs.nl/nl-nl/maatwerk/2019/47/azw-kinderopvang-nederland-per-gemeente-2017-en-2018" TargetMode="External"/><Relationship Id="rId40950" Type="http://schemas.openxmlformats.org/officeDocument/2006/relationships/hyperlink" Target="https://www.cbs.nl/nl-nl/maatwerk/2019/47/azw-kinderopvang-nederland-per-gemeente-2017-en-2018" TargetMode="External"/><Relationship Id="rId7259" Type="http://schemas.openxmlformats.org/officeDocument/2006/relationships/hyperlink" Target="https://www.cbs.nl/nl-nl/maatwerk/2019/42/kinderopvang-naar-gemeente-2018" TargetMode="External"/><Relationship Id="rId24069" Type="http://schemas.openxmlformats.org/officeDocument/2006/relationships/hyperlink" Target="https://www.cbs.nl/nl-nl/maatwerk/2018/37/huishoudens-met-recht-op-kinderopvangtoeslag-2018" TargetMode="External"/><Relationship Id="rId31285" Type="http://schemas.openxmlformats.org/officeDocument/2006/relationships/hyperlink" Target="https://www.cbs.nl/nl-nl/maatwerk/2018/37/huishoudens-met-recht-op-kinderopvangtoeslag-2018" TargetMode="External"/><Relationship Id="rId47216" Type="http://schemas.openxmlformats.org/officeDocument/2006/relationships/hyperlink" Target="https://www.cbs.nl/nl-nl/maatwerk/2019/47/azw-kinderopvang-nederland-per-gemeente-2017-en-2018" TargetMode="External"/><Relationship Id="rId54432" Type="http://schemas.openxmlformats.org/officeDocument/2006/relationships/hyperlink" Target="https://www.cbs.nl/nl-nl/maatwerk/2021/29/azw-aantal-kinderen-en-uren-in-de-kinderopvang-2019-2020" TargetMode="External"/><Relationship Id="rId36957" Type="http://schemas.openxmlformats.org/officeDocument/2006/relationships/hyperlink" Target="https://www.cbs.nl/nl-nl/maatwerk/2019/47/azw-kinderopvang-nederland-per-gemeente-2017-en-2018" TargetMode="External"/><Relationship Id="rId57655" Type="http://schemas.openxmlformats.org/officeDocument/2006/relationships/hyperlink" Target="https://www.cbs.nl/nl-nl/maatwerk/2021/29/azw-aantal-kinderen-en-uren-in-de-kinderopvang-2019-2020" TargetMode="External"/><Relationship Id="rId64871" Type="http://schemas.openxmlformats.org/officeDocument/2006/relationships/hyperlink" Target="https://www.cbs.nl/nl-nl/maatwerk/2021/29/azw-aantal-kinderen-en-uren-in-de-kinderopvang-2019-2020" TargetMode="External"/><Relationship Id="rId6342" Type="http://schemas.openxmlformats.org/officeDocument/2006/relationships/hyperlink" Target="https://www.cbs.nl/nl-nl/maatwerk/2019/42/kinderopvang-naar-gemeente-2018" TargetMode="External"/><Relationship Id="rId25601" Type="http://schemas.openxmlformats.org/officeDocument/2006/relationships/hyperlink" Target="https://www.cbs.nl/nl-nl/maatwerk/2018/37/huishoudens-met-recht-op-kinderopvangtoeslag-2018" TargetMode="External"/><Relationship Id="rId12893" Type="http://schemas.openxmlformats.org/officeDocument/2006/relationships/hyperlink" Target="https://www.cbs.nl/nl-nl/maatwerk/2019/42/kinderopvang-naar-gemeente-2018" TargetMode="External"/><Relationship Id="rId23152" Type="http://schemas.openxmlformats.org/officeDocument/2006/relationships/hyperlink" Target="https://www.cbs.nl/nl-nl/maatwerk/2018/37/huishoudens-met-recht-op-kinderopvangtoeslag-2018" TargetMode="External"/><Relationship Id="rId28824" Type="http://schemas.openxmlformats.org/officeDocument/2006/relationships/hyperlink" Target="https://www.cbs.nl/nl-nl/maatwerk/2018/37/huishoudens-met-recht-op-kinderopvangtoeslag-2018" TargetMode="External"/><Relationship Id="rId9565" Type="http://schemas.openxmlformats.org/officeDocument/2006/relationships/hyperlink" Target="https://www.cbs.nl/nl-nl/maatwerk/2019/42/kinderopvang-naar-gemeente-2018" TargetMode="External"/><Relationship Id="rId19159" Type="http://schemas.openxmlformats.org/officeDocument/2006/relationships/hyperlink" Target="https://www.cbs.nl/nl-nl/maatwerk/2018/37/huishoudens-met-recht-op-kinderopvangtoeslag-2018" TargetMode="External"/><Relationship Id="rId26375" Type="http://schemas.openxmlformats.org/officeDocument/2006/relationships/hyperlink" Target="https://www.cbs.nl/nl-nl/maatwerk/2018/37/huishoudens-met-recht-op-kinderopvangtoeslag-2018" TargetMode="External"/><Relationship Id="rId33591" Type="http://schemas.openxmlformats.org/officeDocument/2006/relationships/hyperlink" Target="https://www.cbs.nl/nl-nl/maatwerk/2019/47/azw-kinderopvang-nederland-per-gemeente-2017-en-2018" TargetMode="External"/><Relationship Id="rId47073" Type="http://schemas.openxmlformats.org/officeDocument/2006/relationships/hyperlink" Target="https://www.cbs.nl/nl-nl/maatwerk/2019/47/azw-kinderopvang-nederland-per-gemeente-2017-en-2018" TargetMode="External"/><Relationship Id="rId49522" Type="http://schemas.openxmlformats.org/officeDocument/2006/relationships/hyperlink" Target="https://www.cbs.nl/nl-nl/maatwerk/2021/29/azw-aantal-kinderen-en-uren-in-de-kinderopvang-2019-2020" TargetMode="External"/><Relationship Id="rId53918" Type="http://schemas.openxmlformats.org/officeDocument/2006/relationships/hyperlink" Target="https://www.cbs.nl/nl-nl/maatwerk/2021/29/azw-aantal-kinderen-en-uren-in-de-kinderopvang-2019-2020" TargetMode="External"/><Relationship Id="rId924" Type="http://schemas.openxmlformats.org/officeDocument/2006/relationships/hyperlink" Target="https://www.cbs.nl/nl-nl/maatwerk/2019/42/kinderopvang-naar-gemeente-2018" TargetMode="External"/><Relationship Id="rId2605" Type="http://schemas.openxmlformats.org/officeDocument/2006/relationships/hyperlink" Target="https://www.cbs.nl/nl-nl/maatwerk/2019/42/kinderopvang-naar-gemeente-2018" TargetMode="External"/><Relationship Id="rId29598" Type="http://schemas.openxmlformats.org/officeDocument/2006/relationships/hyperlink" Target="https://www.cbs.nl/nl-nl/maatwerk/2018/37/huishoudens-met-recht-op-kinderopvangtoeslag-2018" TargetMode="External"/><Relationship Id="rId51469" Type="http://schemas.openxmlformats.org/officeDocument/2006/relationships/hyperlink" Target="https://www.cbs.nl/nl-nl/maatwerk/2021/29/azw-aantal-kinderen-en-uren-in-de-kinderopvang-2019-2020" TargetMode="External"/><Relationship Id="rId59961" Type="http://schemas.openxmlformats.org/officeDocument/2006/relationships/hyperlink" Target="https://www.cbs.nl/nl-nl/maatwerk/2021/29/azw-aantal-kinderen-en-uren-in-de-kinderopvang-2019-2020" TargetMode="External"/><Relationship Id="rId5828" Type="http://schemas.openxmlformats.org/officeDocument/2006/relationships/hyperlink" Target="https://www.cbs.nl/nl-nl/maatwerk/2019/42/kinderopvang-naar-gemeente-2018" TargetMode="External"/><Relationship Id="rId18242" Type="http://schemas.openxmlformats.org/officeDocument/2006/relationships/hyperlink" Target="https://www.cbs.nl/nl-nl/maatwerk/2018/37/huishoudens-met-recht-op-kinderopvangtoeslag-2018" TargetMode="External"/><Relationship Id="rId22638" Type="http://schemas.openxmlformats.org/officeDocument/2006/relationships/hyperlink" Target="https://www.cbs.nl/nl-nl/maatwerk/2018/37/huishoudens-met-recht-op-kinderopvangtoeslag-2018" TargetMode="External"/><Relationship Id="rId40113" Type="http://schemas.openxmlformats.org/officeDocument/2006/relationships/hyperlink" Target="https://www.cbs.nl/nl-nl/maatwerk/2019/47/azw-kinderopvang-nederland-per-gemeente-2017-en-2018" TargetMode="External"/><Relationship Id="rId3379" Type="http://schemas.openxmlformats.org/officeDocument/2006/relationships/hyperlink" Target="https://www.cbs.nl/nl-nl/maatwerk/2019/42/kinderopvang-naar-gemeente-2018" TargetMode="External"/><Relationship Id="rId20189" Type="http://schemas.openxmlformats.org/officeDocument/2006/relationships/hyperlink" Target="https://www.cbs.nl/nl-nl/maatwerk/2018/37/huishoudens-met-recht-op-kinderopvangtoeslag-2018" TargetMode="External"/><Relationship Id="rId43336" Type="http://schemas.openxmlformats.org/officeDocument/2006/relationships/hyperlink" Target="https://www.cbs.nl/nl-nl/maatwerk/2019/47/azw-kinderopvang-nederland-per-gemeente-2017-en-2018" TargetMode="External"/><Relationship Id="rId50552" Type="http://schemas.openxmlformats.org/officeDocument/2006/relationships/hyperlink" Target="https://www.cbs.nl/nl-nl/maatwerk/2021/29/azw-aantal-kinderen-en-uren-in-de-kinderopvang-2019-2020" TargetMode="External"/><Relationship Id="rId28681" Type="http://schemas.openxmlformats.org/officeDocument/2006/relationships/hyperlink" Target="https://www.cbs.nl/nl-nl/maatwerk/2018/37/huishoudens-met-recht-op-kinderopvangtoeslag-2018" TargetMode="External"/><Relationship Id="rId46559" Type="http://schemas.openxmlformats.org/officeDocument/2006/relationships/hyperlink" Target="https://www.cbs.nl/nl-nl/maatwerk/2019/47/azw-kinderopvang-nederland-per-gemeente-2017-en-2018" TargetMode="External"/><Relationship Id="rId53775" Type="http://schemas.openxmlformats.org/officeDocument/2006/relationships/hyperlink" Target="https://www.cbs.nl/nl-nl/maatwerk/2021/29/azw-aantal-kinderen-en-uren-in-de-kinderopvang-2019-2020" TargetMode="External"/><Relationship Id="rId60991" Type="http://schemas.openxmlformats.org/officeDocument/2006/relationships/hyperlink" Target="https://www.cbs.nl/nl-nl/maatwerk/2021/29/azw-aantal-kinderen-en-uren-in-de-kinderopvang-2019-2020" TargetMode="External"/><Relationship Id="rId64034" Type="http://schemas.openxmlformats.org/officeDocument/2006/relationships/hyperlink" Target="https://www.cbs.nl/nl-nl/maatwerk/2021/29/azw-aantal-kinderen-en-uren-in-de-kinderopvang-2019-2020" TargetMode="External"/><Relationship Id="rId4911" Type="http://schemas.openxmlformats.org/officeDocument/2006/relationships/hyperlink" Target="https://www.cbs.nl/nl-nl/maatwerk/2019/42/kinderopvang-naar-gemeente-2018" TargetMode="External"/><Relationship Id="rId14505" Type="http://schemas.openxmlformats.org/officeDocument/2006/relationships/hyperlink" Target="https://www.cbs.nl/nl-nl/maatwerk/2019/42/kinderopvang-naar-gemeente-2018" TargetMode="External"/><Relationship Id="rId21721" Type="http://schemas.openxmlformats.org/officeDocument/2006/relationships/hyperlink" Target="https://www.cbs.nl/nl-nl/maatwerk/2018/37/huishoudens-met-recht-op-kinderopvangtoeslag-2018" TargetMode="External"/><Relationship Id="rId781" Type="http://schemas.openxmlformats.org/officeDocument/2006/relationships/hyperlink" Target="https://www.cbs.nl/nl-nl/maatwerk/2019/42/kinderopvang-naar-gemeente-2018" TargetMode="External"/><Relationship Id="rId2462" Type="http://schemas.openxmlformats.org/officeDocument/2006/relationships/hyperlink" Target="https://www.cbs.nl/nl-nl/maatwerk/2019/42/kinderopvang-naar-gemeente-2018" TargetMode="External"/><Relationship Id="rId12056" Type="http://schemas.openxmlformats.org/officeDocument/2006/relationships/hyperlink" Target="https://www.cbs.nl/nl-nl/maatwerk/2019/42/kinderopvang-naar-gemeente-2018" TargetMode="External"/><Relationship Id="rId17728" Type="http://schemas.openxmlformats.org/officeDocument/2006/relationships/hyperlink" Target="https://www.cbs.nl/nl-nl/maatwerk/2018/37/huishoudens-met-recht-op-kinderopvangtoeslag-2018" TargetMode="External"/><Relationship Id="rId24944" Type="http://schemas.openxmlformats.org/officeDocument/2006/relationships/hyperlink" Target="https://www.cbs.nl/nl-nl/maatwerk/2018/37/huishoudens-met-recht-op-kinderopvangtoeslag-2018" TargetMode="External"/><Relationship Id="rId35203" Type="http://schemas.openxmlformats.org/officeDocument/2006/relationships/hyperlink" Target="https://www.cbs.nl/nl-nl/maatwerk/2019/47/azw-kinderopvang-nederland-per-gemeente-2017-en-2018" TargetMode="External"/><Relationship Id="rId56998" Type="http://schemas.openxmlformats.org/officeDocument/2006/relationships/hyperlink" Target="https://www.cbs.nl/nl-nl/maatwerk/2021/29/azw-aantal-kinderen-en-uren-in-de-kinderopvang-2019-2020" TargetMode="External"/><Relationship Id="rId5685" Type="http://schemas.openxmlformats.org/officeDocument/2006/relationships/hyperlink" Target="https://www.cbs.nl/nl-nl/maatwerk/2019/42/kinderopvang-naar-gemeente-2018" TargetMode="External"/><Relationship Id="rId15279" Type="http://schemas.openxmlformats.org/officeDocument/2006/relationships/hyperlink" Target="https://www.cbs.nl/nl-nl/maatwerk/2019/42/kinderopvang-naar-gemeente-2018" TargetMode="External"/><Relationship Id="rId22495" Type="http://schemas.openxmlformats.org/officeDocument/2006/relationships/hyperlink" Target="https://www.cbs.nl/nl-nl/maatwerk/2018/37/huishoudens-met-recht-op-kinderopvangtoeslag-2018" TargetMode="External"/><Relationship Id="rId38426" Type="http://schemas.openxmlformats.org/officeDocument/2006/relationships/hyperlink" Target="https://www.cbs.nl/nl-nl/maatwerk/2019/47/azw-kinderopvang-nederland-per-gemeente-2017-en-2018" TargetMode="External"/><Relationship Id="rId45642" Type="http://schemas.openxmlformats.org/officeDocument/2006/relationships/hyperlink" Target="https://www.cbs.nl/nl-nl/maatwerk/2019/47/azw-kinderopvang-nederland-per-gemeente-2017-en-2018" TargetMode="External"/><Relationship Id="rId43193" Type="http://schemas.openxmlformats.org/officeDocument/2006/relationships/hyperlink" Target="https://www.cbs.nl/nl-nl/maatwerk/2019/47/azw-kinderopvang-nederland-per-gemeente-2017-en-2018" TargetMode="External"/><Relationship Id="rId48865" Type="http://schemas.openxmlformats.org/officeDocument/2006/relationships/hyperlink" Target="https://www.cbs.nl/nl-nl/maatwerk/2019/47/azw-kinderopvang-nederland-per-gemeente-2017-en-2018" TargetMode="External"/><Relationship Id="rId59124" Type="http://schemas.openxmlformats.org/officeDocument/2006/relationships/hyperlink" Target="https://www.cbs.nl/nl-nl/maatwerk/2021/29/azw-aantal-kinderen-en-uren-in-de-kinderopvang-2019-2020" TargetMode="External"/><Relationship Id="rId16811" Type="http://schemas.openxmlformats.org/officeDocument/2006/relationships/hyperlink" Target="https://www.cbs.nl/nl-nl/maatwerk/2018/37/huishoudens-met-recht-op-kinderopvangtoeslag-2018" TargetMode="External"/><Relationship Id="rId1948" Type="http://schemas.openxmlformats.org/officeDocument/2006/relationships/hyperlink" Target="https://www.cbs.nl/nl-nl/maatwerk/2019/42/kinderopvang-naar-gemeente-2018" TargetMode="External"/><Relationship Id="rId14362" Type="http://schemas.openxmlformats.org/officeDocument/2006/relationships/hyperlink" Target="https://www.cbs.nl/nl-nl/maatwerk/2019/42/kinderopvang-naar-gemeente-2018" TargetMode="External"/><Relationship Id="rId35060" Type="http://schemas.openxmlformats.org/officeDocument/2006/relationships/hyperlink" Target="https://www.cbs.nl/nl-nl/maatwerk/2019/47/azw-kinderopvang-nederland-per-gemeente-2017-en-2018" TargetMode="External"/><Relationship Id="rId41905" Type="http://schemas.openxmlformats.org/officeDocument/2006/relationships/hyperlink" Target="https://www.cbs.nl/nl-nl/maatwerk/2019/47/azw-kinderopvang-nederland-per-gemeente-2017-en-2018" TargetMode="External"/><Relationship Id="rId62603" Type="http://schemas.openxmlformats.org/officeDocument/2006/relationships/hyperlink" Target="https://www.cbs.nl/nl-nl/maatwerk/2021/29/azw-aantal-kinderen-en-uren-in-de-kinderopvang-2019-2020" TargetMode="External"/><Relationship Id="rId7991" Type="http://schemas.openxmlformats.org/officeDocument/2006/relationships/hyperlink" Target="https://www.cbs.nl/nl-nl/maatwerk/2019/42/kinderopvang-naar-gemeente-2018" TargetMode="External"/><Relationship Id="rId17585" Type="http://schemas.openxmlformats.org/officeDocument/2006/relationships/hyperlink" Target="https://www.cbs.nl/nl-nl/maatwerk/2018/37/huishoudens-met-recht-op-kinderopvangtoeslag-2018" TargetMode="External"/><Relationship Id="rId38283" Type="http://schemas.openxmlformats.org/officeDocument/2006/relationships/hyperlink" Target="https://www.cbs.nl/nl-nl/maatwerk/2019/47/azw-kinderopvang-nederland-per-gemeente-2017-en-2018" TargetMode="External"/><Relationship Id="rId60154" Type="http://schemas.openxmlformats.org/officeDocument/2006/relationships/hyperlink" Target="https://www.cbs.nl/nl-nl/maatwerk/2021/29/azw-aantal-kinderen-en-uren-in-de-kinderopvang-2019-2020" TargetMode="External"/><Relationship Id="rId10625" Type="http://schemas.openxmlformats.org/officeDocument/2006/relationships/hyperlink" Target="https://www.cbs.nl/nl-nl/maatwerk/2019/42/kinderopvang-naar-gemeente-2018" TargetMode="External"/><Relationship Id="rId42679" Type="http://schemas.openxmlformats.org/officeDocument/2006/relationships/hyperlink" Target="https://www.cbs.nl/nl-nl/maatwerk/2019/47/azw-kinderopvang-nederland-per-gemeente-2017-en-2018" TargetMode="External"/><Relationship Id="rId63377" Type="http://schemas.openxmlformats.org/officeDocument/2006/relationships/hyperlink" Target="https://www.cbs.nl/nl-nl/maatwerk/2021/29/azw-aantal-kinderen-en-uren-in-de-kinderopvang-2019-2020" TargetMode="External"/><Relationship Id="rId13848" Type="http://schemas.openxmlformats.org/officeDocument/2006/relationships/hyperlink" Target="https://www.cbs.nl/nl-nl/maatwerk/2019/42/kinderopvang-naar-gemeente-2018" TargetMode="External"/><Relationship Id="rId24107" Type="http://schemas.openxmlformats.org/officeDocument/2006/relationships/hyperlink" Target="https://www.cbs.nl/nl-nl/maatwerk/2018/37/huishoudens-met-recht-op-kinderopvangtoeslag-2018" TargetMode="External"/><Relationship Id="rId31323" Type="http://schemas.openxmlformats.org/officeDocument/2006/relationships/hyperlink" Target="https://www.cbs.nl/nl-nl/maatwerk/2018/37/huishoudens-met-recht-op-kinderopvangtoeslag-2018" TargetMode="External"/><Relationship Id="rId52021" Type="http://schemas.openxmlformats.org/officeDocument/2006/relationships/hyperlink" Target="https://www.cbs.nl/nl-nl/maatwerk/2021/29/azw-aantal-kinderen-en-uren-in-de-kinderopvang-2019-2020" TargetMode="External"/><Relationship Id="rId11399" Type="http://schemas.openxmlformats.org/officeDocument/2006/relationships/hyperlink" Target="https://www.cbs.nl/nl-nl/maatwerk/2019/42/kinderopvang-naar-gemeente-2018" TargetMode="External"/><Relationship Id="rId34546" Type="http://schemas.openxmlformats.org/officeDocument/2006/relationships/hyperlink" Target="https://www.cbs.nl/nl-nl/maatwerk/2019/47/azw-kinderopvang-nederland-per-gemeente-2017-en-2018" TargetMode="External"/><Relationship Id="rId41762" Type="http://schemas.openxmlformats.org/officeDocument/2006/relationships/hyperlink" Target="https://www.cbs.nl/nl-nl/maatwerk/2019/47/azw-kinderopvang-nederland-per-gemeente-2017-en-2018" TargetMode="External"/><Relationship Id="rId19891" Type="http://schemas.openxmlformats.org/officeDocument/2006/relationships/hyperlink" Target="https://www.cbs.nl/nl-nl/maatwerk/2018/37/huishoudens-met-recht-op-kinderopvangtoeslag-2018" TargetMode="External"/><Relationship Id="rId32097" Type="http://schemas.openxmlformats.org/officeDocument/2006/relationships/hyperlink" Target="https://www.cbs.nl/nl-nl/maatwerk/2018/37/huishoudens-met-recht-op-kinderopvangtoeslag-2018" TargetMode="External"/><Relationship Id="rId37769" Type="http://schemas.openxmlformats.org/officeDocument/2006/relationships/hyperlink" Target="https://www.cbs.nl/nl-nl/maatwerk/2019/47/azw-kinderopvang-nederland-per-gemeente-2017-en-2018" TargetMode="External"/><Relationship Id="rId44985" Type="http://schemas.openxmlformats.org/officeDocument/2006/relationships/hyperlink" Target="https://www.cbs.nl/nl-nl/maatwerk/2019/47/azw-kinderopvang-nederland-per-gemeente-2017-en-2018" TargetMode="External"/><Relationship Id="rId48028" Type="http://schemas.openxmlformats.org/officeDocument/2006/relationships/hyperlink" Target="https://www.cbs.nl/nl-nl/maatwerk/2019/47/azw-kinderopvang-nederland-per-gemeente-2017-en-2018" TargetMode="External"/><Relationship Id="rId55244" Type="http://schemas.openxmlformats.org/officeDocument/2006/relationships/hyperlink" Target="https://www.cbs.nl/nl-nl/maatwerk/2021/29/azw-aantal-kinderen-en-uren-in-de-kinderopvang-2019-2020" TargetMode="External"/><Relationship Id="rId62460" Type="http://schemas.openxmlformats.org/officeDocument/2006/relationships/hyperlink" Target="https://www.cbs.nl/nl-nl/maatwerk/2021/29/azw-aantal-kinderen-en-uren-in-de-kinderopvang-2019-2020" TargetMode="External"/><Relationship Id="rId12931" Type="http://schemas.openxmlformats.org/officeDocument/2006/relationships/hyperlink" Target="https://www.cbs.nl/nl-nl/maatwerk/2019/42/kinderopvang-naar-gemeente-2018" TargetMode="External"/><Relationship Id="rId58467" Type="http://schemas.openxmlformats.org/officeDocument/2006/relationships/hyperlink" Target="https://www.cbs.nl/nl-nl/maatwerk/2021/29/azw-aantal-kinderen-en-uren-in-de-kinderopvang-2019-2020" TargetMode="External"/><Relationship Id="rId7154" Type="http://schemas.openxmlformats.org/officeDocument/2006/relationships/hyperlink" Target="https://www.cbs.nl/nl-nl/maatwerk/2019/42/kinderopvang-naar-gemeente-2018" TargetMode="External"/><Relationship Id="rId9603" Type="http://schemas.openxmlformats.org/officeDocument/2006/relationships/hyperlink" Target="https://www.cbs.nl/nl-nl/maatwerk/2019/42/kinderopvang-naar-gemeente-2018" TargetMode="External"/><Relationship Id="rId10482" Type="http://schemas.openxmlformats.org/officeDocument/2006/relationships/hyperlink" Target="https://www.cbs.nl/nl-nl/maatwerk/2019/42/kinderopvang-naar-gemeente-2018" TargetMode="External"/><Relationship Id="rId26413" Type="http://schemas.openxmlformats.org/officeDocument/2006/relationships/hyperlink" Target="https://www.cbs.nl/nl-nl/maatwerk/2018/37/huishoudens-met-recht-op-kinderopvangtoeslag-2018" TargetMode="External"/><Relationship Id="rId30809" Type="http://schemas.openxmlformats.org/officeDocument/2006/relationships/hyperlink" Target="https://www.cbs.nl/nl-nl/maatwerk/2018/37/huishoudens-met-recht-op-kinderopvangtoeslag-2018" TargetMode="External"/><Relationship Id="rId31180" Type="http://schemas.openxmlformats.org/officeDocument/2006/relationships/hyperlink" Target="https://www.cbs.nl/nl-nl/maatwerk/2018/37/huishoudens-met-recht-op-kinderopvangtoeslag-2018" TargetMode="External"/><Relationship Id="rId47111" Type="http://schemas.openxmlformats.org/officeDocument/2006/relationships/hyperlink" Target="https://www.cbs.nl/nl-nl/maatwerk/2019/47/azw-kinderopvang-nederland-per-gemeente-2017-en-2018" TargetMode="External"/><Relationship Id="rId51507" Type="http://schemas.openxmlformats.org/officeDocument/2006/relationships/hyperlink" Target="https://www.cbs.nl/nl-nl/maatwerk/2021/29/azw-aantal-kinderen-en-uren-in-de-kinderopvang-2019-2020" TargetMode="External"/><Relationship Id="rId29636" Type="http://schemas.openxmlformats.org/officeDocument/2006/relationships/hyperlink" Target="https://www.cbs.nl/nl-nl/maatwerk/2018/37/huishoudens-met-recht-op-kinderopvangtoeslag-2018" TargetMode="External"/><Relationship Id="rId36852" Type="http://schemas.openxmlformats.org/officeDocument/2006/relationships/hyperlink" Target="https://www.cbs.nl/nl-nl/maatwerk/2019/47/azw-kinderopvang-nederland-per-gemeente-2017-en-2018" TargetMode="External"/><Relationship Id="rId27187" Type="http://schemas.openxmlformats.org/officeDocument/2006/relationships/hyperlink" Target="https://www.cbs.nl/nl-nl/maatwerk/2018/37/huishoudens-met-recht-op-kinderopvangtoeslag-2018" TargetMode="External"/><Relationship Id="rId57550" Type="http://schemas.openxmlformats.org/officeDocument/2006/relationships/hyperlink" Target="https://www.cbs.nl/nl-nl/maatwerk/2021/29/azw-aantal-kinderen-en-uren-in-de-kinderopvang-2019-2020" TargetMode="External"/><Relationship Id="rId61946" Type="http://schemas.openxmlformats.org/officeDocument/2006/relationships/hyperlink" Target="https://www.cbs.nl/nl-nl/maatwerk/2021/29/azw-aantal-kinderen-en-uren-in-de-kinderopvang-2019-2020" TargetMode="External"/><Relationship Id="rId3417" Type="http://schemas.openxmlformats.org/officeDocument/2006/relationships/hyperlink" Target="https://www.cbs.nl/nl-nl/maatwerk/2019/42/kinderopvang-naar-gemeente-2018" TargetMode="External"/><Relationship Id="rId20227" Type="http://schemas.openxmlformats.org/officeDocument/2006/relationships/hyperlink" Target="https://www.cbs.nl/nl-nl/maatwerk/2018/37/huishoudens-met-recht-op-kinderopvangtoeslag-2018" TargetMode="External"/><Relationship Id="rId9460" Type="http://schemas.openxmlformats.org/officeDocument/2006/relationships/hyperlink" Target="https://www.cbs.nl/nl-nl/maatwerk/2019/42/kinderopvang-naar-gemeente-2018" TargetMode="External"/><Relationship Id="rId19054" Type="http://schemas.openxmlformats.org/officeDocument/2006/relationships/hyperlink" Target="https://www.cbs.nl/nl-nl/maatwerk/2018/37/huishoudens-met-recht-op-kinderopvangtoeslag-2018" TargetMode="External"/><Relationship Id="rId26270" Type="http://schemas.openxmlformats.org/officeDocument/2006/relationships/hyperlink" Target="https://www.cbs.nl/nl-nl/maatwerk/2018/37/huishoudens-met-recht-op-kinderopvangtoeslag-2018" TargetMode="External"/><Relationship Id="rId30666" Type="http://schemas.openxmlformats.org/officeDocument/2006/relationships/hyperlink" Target="https://www.cbs.nl/nl-nl/maatwerk/2018/37/huishoudens-met-recht-op-kinderopvangtoeslag-2018" TargetMode="External"/><Relationship Id="rId53813" Type="http://schemas.openxmlformats.org/officeDocument/2006/relationships/hyperlink" Target="https://www.cbs.nl/nl-nl/maatwerk/2021/29/azw-aantal-kinderen-en-uren-in-de-kinderopvang-2019-2020" TargetMode="External"/><Relationship Id="rId2500" Type="http://schemas.openxmlformats.org/officeDocument/2006/relationships/hyperlink" Target="https://www.cbs.nl/nl-nl/maatwerk/2019/42/kinderopvang-naar-gemeente-2018" TargetMode="External"/><Relationship Id="rId29493" Type="http://schemas.openxmlformats.org/officeDocument/2006/relationships/hyperlink" Target="https://www.cbs.nl/nl-nl/maatwerk/2018/37/huishoudens-met-recht-op-kinderopvangtoeslag-2018" TargetMode="External"/><Relationship Id="rId44148" Type="http://schemas.openxmlformats.org/officeDocument/2006/relationships/hyperlink" Target="https://www.cbs.nl/nl-nl/maatwerk/2019/47/azw-kinderopvang-nederland-per-gemeente-2017-en-2018" TargetMode="External"/><Relationship Id="rId51364" Type="http://schemas.openxmlformats.org/officeDocument/2006/relationships/hyperlink" Target="https://www.cbs.nl/nl-nl/maatwerk/2021/29/azw-aantal-kinderen-en-uren-in-de-kinderopvang-2019-2020" TargetMode="External"/><Relationship Id="rId33889" Type="http://schemas.openxmlformats.org/officeDocument/2006/relationships/hyperlink" Target="https://www.cbs.nl/nl-nl/maatwerk/2019/47/azw-kinderopvang-nederland-per-gemeente-2017-en-2018" TargetMode="External"/><Relationship Id="rId54587" Type="http://schemas.openxmlformats.org/officeDocument/2006/relationships/hyperlink" Target="https://www.cbs.nl/nl-nl/maatwerk/2021/29/azw-aantal-kinderen-en-uren-in-de-kinderopvang-2019-2020" TargetMode="External"/><Relationship Id="rId3274" Type="http://schemas.openxmlformats.org/officeDocument/2006/relationships/hyperlink" Target="https://www.cbs.nl/nl-nl/maatwerk/2019/42/kinderopvang-naar-gemeente-2018" TargetMode="External"/><Relationship Id="rId5723" Type="http://schemas.openxmlformats.org/officeDocument/2006/relationships/hyperlink" Target="https://www.cbs.nl/nl-nl/maatwerk/2019/42/kinderopvang-naar-gemeente-2018" TargetMode="External"/><Relationship Id="rId15317" Type="http://schemas.openxmlformats.org/officeDocument/2006/relationships/hyperlink" Target="https://www.cbs.nl/nl-nl/maatwerk/2019/42/kinderopvang-naar-gemeente-2018" TargetMode="External"/><Relationship Id="rId22533" Type="http://schemas.openxmlformats.org/officeDocument/2006/relationships/hyperlink" Target="https://www.cbs.nl/nl-nl/maatwerk/2018/37/huishoudens-met-recht-op-kinderopvangtoeslag-2018" TargetMode="External"/><Relationship Id="rId36015" Type="http://schemas.openxmlformats.org/officeDocument/2006/relationships/hyperlink" Target="https://www.cbs.nl/nl-nl/maatwerk/2019/47/azw-kinderopvang-nederland-per-gemeente-2017-en-2018" TargetMode="External"/><Relationship Id="rId43231" Type="http://schemas.openxmlformats.org/officeDocument/2006/relationships/hyperlink" Target="https://www.cbs.nl/nl-nl/maatwerk/2019/47/azw-kinderopvang-nederland-per-gemeente-2017-en-2018" TargetMode="External"/><Relationship Id="rId8946" Type="http://schemas.openxmlformats.org/officeDocument/2006/relationships/hyperlink" Target="https://www.cbs.nl/nl-nl/maatwerk/2019/42/kinderopvang-naar-gemeente-2018" TargetMode="External"/><Relationship Id="rId20084" Type="http://schemas.openxmlformats.org/officeDocument/2006/relationships/hyperlink" Target="https://www.cbs.nl/nl-nl/maatwerk/2018/37/huishoudens-met-recht-op-kinderopvangtoeslag-2018" TargetMode="External"/><Relationship Id="rId25756" Type="http://schemas.openxmlformats.org/officeDocument/2006/relationships/hyperlink" Target="https://www.cbs.nl/nl-nl/maatwerk/2018/37/huishoudens-met-recht-op-kinderopvangtoeslag-2018" TargetMode="External"/><Relationship Id="rId32972" Type="http://schemas.openxmlformats.org/officeDocument/2006/relationships/hyperlink" Target="https://www.cbs.nl/nl-nl/maatwerk/2019/47/azw-kinderopvang-nederland-per-gemeente-2017-en-2018" TargetMode="External"/><Relationship Id="rId48903" Type="http://schemas.openxmlformats.org/officeDocument/2006/relationships/hyperlink" Target="https://www.cbs.nl/nl-nl/maatwerk/2019/47/azw-kinderopvang-nederland-per-gemeente-2017-en-2018" TargetMode="External"/><Relationship Id="rId61109" Type="http://schemas.openxmlformats.org/officeDocument/2006/relationships/hyperlink" Target="https://www.cbs.nl/nl-nl/maatwerk/2021/29/azw-aantal-kinderen-en-uren-in-de-kinderopvang-2019-2020" TargetMode="External"/><Relationship Id="rId6497" Type="http://schemas.openxmlformats.org/officeDocument/2006/relationships/hyperlink" Target="https://www.cbs.nl/nl-nl/maatwerk/2019/42/kinderopvang-naar-gemeente-2018" TargetMode="External"/><Relationship Id="rId14400" Type="http://schemas.openxmlformats.org/officeDocument/2006/relationships/hyperlink" Target="https://www.cbs.nl/nl-nl/maatwerk/2019/42/kinderopvang-naar-gemeente-2018" TargetMode="External"/><Relationship Id="rId28979" Type="http://schemas.openxmlformats.org/officeDocument/2006/relationships/hyperlink" Target="https://www.cbs.nl/nl-nl/maatwerk/2018/37/huishoudens-met-recht-op-kinderopvangtoeslag-2018" TargetMode="External"/><Relationship Id="rId39238" Type="http://schemas.openxmlformats.org/officeDocument/2006/relationships/hyperlink" Target="https://www.cbs.nl/nl-nl/maatwerk/2019/47/azw-kinderopvang-nederland-per-gemeente-2017-en-2018" TargetMode="External"/><Relationship Id="rId46454" Type="http://schemas.openxmlformats.org/officeDocument/2006/relationships/hyperlink" Target="https://www.cbs.nl/nl-nl/maatwerk/2019/47/azw-kinderopvang-nederland-per-gemeente-2017-en-2018" TargetMode="External"/><Relationship Id="rId53670" Type="http://schemas.openxmlformats.org/officeDocument/2006/relationships/hyperlink" Target="https://www.cbs.nl/nl-nl/maatwerk/2021/29/azw-aantal-kinderen-en-uren-in-de-kinderopvang-2019-2020" TargetMode="External"/><Relationship Id="rId49677" Type="http://schemas.openxmlformats.org/officeDocument/2006/relationships/hyperlink" Target="https://www.cbs.nl/nl-nl/maatwerk/2021/29/azw-aantal-kinderen-en-uren-in-de-kinderopvang-2019-2020" TargetMode="External"/><Relationship Id="rId56893" Type="http://schemas.openxmlformats.org/officeDocument/2006/relationships/hyperlink" Target="https://www.cbs.nl/nl-nl/maatwerk/2021/29/azw-aantal-kinderen-en-uren-in-de-kinderopvang-2019-2020" TargetMode="External"/><Relationship Id="rId5580" Type="http://schemas.openxmlformats.org/officeDocument/2006/relationships/hyperlink" Target="https://www.cbs.nl/nl-nl/maatwerk/2019/42/kinderopvang-naar-gemeente-2018" TargetMode="External"/><Relationship Id="rId15174" Type="http://schemas.openxmlformats.org/officeDocument/2006/relationships/hyperlink" Target="https://www.cbs.nl/nl-nl/maatwerk/2019/42/kinderopvang-naar-gemeente-2018" TargetMode="External"/><Relationship Id="rId17623" Type="http://schemas.openxmlformats.org/officeDocument/2006/relationships/hyperlink" Target="https://www.cbs.nl/nl-nl/maatwerk/2018/37/huishoudens-met-recht-op-kinderopvangtoeslag-2018" TargetMode="External"/><Relationship Id="rId22390" Type="http://schemas.openxmlformats.org/officeDocument/2006/relationships/hyperlink" Target="https://www.cbs.nl/nl-nl/maatwerk/2018/37/huishoudens-met-recht-op-kinderopvangtoeslag-2018" TargetMode="External"/><Relationship Id="rId38321" Type="http://schemas.openxmlformats.org/officeDocument/2006/relationships/hyperlink" Target="https://www.cbs.nl/nl-nl/maatwerk/2019/47/azw-kinderopvang-nederland-per-gemeente-2017-en-2018" TargetMode="External"/><Relationship Id="rId42717" Type="http://schemas.openxmlformats.org/officeDocument/2006/relationships/hyperlink" Target="https://www.cbs.nl/nl-nl/maatwerk/2019/47/azw-kinderopvang-nederland-per-gemeente-2017-en-2018" TargetMode="External"/><Relationship Id="rId40268" Type="http://schemas.openxmlformats.org/officeDocument/2006/relationships/hyperlink" Target="https://www.cbs.nl/nl-nl/maatwerk/2019/47/azw-kinderopvang-nederland-per-gemeente-2017-en-2018" TargetMode="External"/><Relationship Id="rId63415" Type="http://schemas.openxmlformats.org/officeDocument/2006/relationships/hyperlink" Target="https://www.cbs.nl/nl-nl/maatwerk/2021/29/azw-aantal-kinderen-en-uren-in-de-kinderopvang-2019-2020" TargetMode="External"/><Relationship Id="rId18397" Type="http://schemas.openxmlformats.org/officeDocument/2006/relationships/hyperlink" Target="https://www.cbs.nl/nl-nl/maatwerk/2018/37/huishoudens-met-recht-op-kinderopvangtoeslag-2018" TargetMode="External"/><Relationship Id="rId39095" Type="http://schemas.openxmlformats.org/officeDocument/2006/relationships/hyperlink" Target="https://www.cbs.nl/nl-nl/maatwerk/2019/47/azw-kinderopvang-nederland-per-gemeente-2017-en-2018" TargetMode="External"/><Relationship Id="rId48760" Type="http://schemas.openxmlformats.org/officeDocument/2006/relationships/hyperlink" Target="https://www.cbs.nl/nl-nl/maatwerk/2019/47/azw-kinderopvang-nederland-per-gemeente-2017-en-2018" TargetMode="External"/><Relationship Id="rId1843" Type="http://schemas.openxmlformats.org/officeDocument/2006/relationships/hyperlink" Target="https://www.cbs.nl/nl-nl/maatwerk/2019/42/kinderopvang-naar-gemeente-2018" TargetMode="External"/><Relationship Id="rId11437" Type="http://schemas.openxmlformats.org/officeDocument/2006/relationships/hyperlink" Target="https://www.cbs.nl/nl-nl/maatwerk/2019/42/kinderopvang-naar-gemeente-2018" TargetMode="External"/><Relationship Id="rId41800" Type="http://schemas.openxmlformats.org/officeDocument/2006/relationships/hyperlink" Target="https://www.cbs.nl/nl-nl/maatwerk/2019/47/azw-kinderopvang-nederland-per-gemeente-2017-en-2018" TargetMode="External"/><Relationship Id="rId64189" Type="http://schemas.openxmlformats.org/officeDocument/2006/relationships/hyperlink" Target="https://www.cbs.nl/nl-nl/maatwerk/2021/29/azw-aantal-kinderen-en-uren-in-de-kinderopvang-2019-2020" TargetMode="External"/><Relationship Id="rId8109" Type="http://schemas.openxmlformats.org/officeDocument/2006/relationships/hyperlink" Target="https://www.cbs.nl/nl-nl/maatwerk/2019/42/kinderopvang-naar-gemeente-2018" TargetMode="External"/><Relationship Id="rId17480" Type="http://schemas.openxmlformats.org/officeDocument/2006/relationships/hyperlink" Target="https://www.cbs.nl/nl-nl/maatwerk/2018/37/huishoudens-met-recht-op-kinderopvangtoeslag-2018" TargetMode="External"/><Relationship Id="rId21876" Type="http://schemas.openxmlformats.org/officeDocument/2006/relationships/hyperlink" Target="https://www.cbs.nl/nl-nl/maatwerk/2018/37/huishoudens-met-recht-op-kinderopvangtoeslag-2018" TargetMode="External"/><Relationship Id="rId32135" Type="http://schemas.openxmlformats.org/officeDocument/2006/relationships/hyperlink" Target="https://www.cbs.nl/nl-nl/maatwerk/2018/37/huishoudens-met-recht-op-kinderopvangtoeslag-2018" TargetMode="External"/><Relationship Id="rId37807" Type="http://schemas.openxmlformats.org/officeDocument/2006/relationships/hyperlink" Target="https://www.cbs.nl/nl-nl/maatwerk/2019/47/azw-kinderopvang-nederland-per-gemeente-2017-en-2018" TargetMode="External"/><Relationship Id="rId35358" Type="http://schemas.openxmlformats.org/officeDocument/2006/relationships/hyperlink" Target="https://www.cbs.nl/nl-nl/maatwerk/2019/47/azw-kinderopvang-nederland-per-gemeente-2017-en-2018" TargetMode="External"/><Relationship Id="rId42574" Type="http://schemas.openxmlformats.org/officeDocument/2006/relationships/hyperlink" Target="https://www.cbs.nl/nl-nl/maatwerk/2019/47/azw-kinderopvang-nederland-per-gemeente-2017-en-2018" TargetMode="External"/><Relationship Id="rId58505" Type="http://schemas.openxmlformats.org/officeDocument/2006/relationships/hyperlink" Target="https://www.cbs.nl/nl-nl/maatwerk/2021/29/azw-aantal-kinderen-en-uren-in-de-kinderopvang-2019-2020" TargetMode="External"/><Relationship Id="rId10520" Type="http://schemas.openxmlformats.org/officeDocument/2006/relationships/hyperlink" Target="https://www.cbs.nl/nl-nl/maatwerk/2019/42/kinderopvang-naar-gemeente-2018" TargetMode="External"/><Relationship Id="rId24002" Type="http://schemas.openxmlformats.org/officeDocument/2006/relationships/hyperlink" Target="https://www.cbs.nl/nl-nl/maatwerk/2018/37/huishoudens-met-recht-op-kinderopvangtoeslag-2018" TargetMode="External"/><Relationship Id="rId45797" Type="http://schemas.openxmlformats.org/officeDocument/2006/relationships/hyperlink" Target="https://www.cbs.nl/nl-nl/maatwerk/2019/47/azw-kinderopvang-nederland-per-gemeente-2017-en-2018" TargetMode="External"/><Relationship Id="rId56056" Type="http://schemas.openxmlformats.org/officeDocument/2006/relationships/hyperlink" Target="https://www.cbs.nl/nl-nl/maatwerk/2021/29/azw-aantal-kinderen-en-uren-in-de-kinderopvang-2019-2020" TargetMode="External"/><Relationship Id="rId63272" Type="http://schemas.openxmlformats.org/officeDocument/2006/relationships/hyperlink" Target="https://www.cbs.nl/nl-nl/maatwerk/2021/29/azw-aantal-kinderen-en-uren-in-de-kinderopvang-2019-2020" TargetMode="External"/><Relationship Id="rId13743" Type="http://schemas.openxmlformats.org/officeDocument/2006/relationships/hyperlink" Target="https://www.cbs.nl/nl-nl/maatwerk/2019/42/kinderopvang-naar-gemeente-2018" TargetMode="External"/><Relationship Id="rId27225" Type="http://schemas.openxmlformats.org/officeDocument/2006/relationships/hyperlink" Target="https://www.cbs.nl/nl-nl/maatwerk/2018/37/huishoudens-met-recht-op-kinderopvangtoeslag-2018" TargetMode="External"/><Relationship Id="rId34441" Type="http://schemas.openxmlformats.org/officeDocument/2006/relationships/hyperlink" Target="https://www.cbs.nl/nl-nl/maatwerk/2019/47/azw-kinderopvang-nederland-per-gemeente-2017-en-2018" TargetMode="External"/><Relationship Id="rId59279" Type="http://schemas.openxmlformats.org/officeDocument/2006/relationships/hyperlink" Target="https://www.cbs.nl/nl-nl/maatwerk/2021/29/azw-aantal-kinderen-en-uren-in-de-kinderopvang-2019-2020" TargetMode="External"/><Relationship Id="rId11294" Type="http://schemas.openxmlformats.org/officeDocument/2006/relationships/hyperlink" Target="https://www.cbs.nl/nl-nl/maatwerk/2019/42/kinderopvang-naar-gemeente-2018" TargetMode="External"/><Relationship Id="rId16966" Type="http://schemas.openxmlformats.org/officeDocument/2006/relationships/hyperlink" Target="https://www.cbs.nl/nl-nl/maatwerk/2018/37/huishoudens-met-recht-op-kinderopvangtoeslag-2018" TargetMode="External"/><Relationship Id="rId52319" Type="http://schemas.openxmlformats.org/officeDocument/2006/relationships/hyperlink" Target="https://www.cbs.nl/nl-nl/maatwerk/2021/29/azw-aantal-kinderen-en-uren-in-de-kinderopvang-2019-2020" TargetMode="External"/><Relationship Id="rId1006" Type="http://schemas.openxmlformats.org/officeDocument/2006/relationships/hyperlink" Target="https://www.cbs.nl/nl-nl/maatwerk/2019/42/kinderopvang-naar-gemeente-2018" TargetMode="External"/><Relationship Id="rId37664" Type="http://schemas.openxmlformats.org/officeDocument/2006/relationships/hyperlink" Target="https://www.cbs.nl/nl-nl/maatwerk/2019/47/azw-kinderopvang-nederland-per-gemeente-2017-en-2018" TargetMode="External"/><Relationship Id="rId44880" Type="http://schemas.openxmlformats.org/officeDocument/2006/relationships/hyperlink" Target="https://www.cbs.nl/nl-nl/maatwerk/2019/47/azw-kinderopvang-nederland-per-gemeente-2017-en-2018" TargetMode="External"/><Relationship Id="rId58362" Type="http://schemas.openxmlformats.org/officeDocument/2006/relationships/hyperlink" Target="https://www.cbs.nl/nl-nl/maatwerk/2021/29/azw-aantal-kinderen-en-uren-in-de-kinderopvang-2019-2020" TargetMode="External"/><Relationship Id="rId30704" Type="http://schemas.openxmlformats.org/officeDocument/2006/relationships/hyperlink" Target="https://www.cbs.nl/nl-nl/maatwerk/2018/37/huishoudens-met-recht-op-kinderopvangtoeslag-2018" TargetMode="External"/><Relationship Id="rId62758" Type="http://schemas.openxmlformats.org/officeDocument/2006/relationships/hyperlink" Target="https://www.cbs.nl/nl-nl/maatwerk/2021/29/azw-aantal-kinderen-en-uren-in-de-kinderopvang-2019-2020" TargetMode="External"/><Relationship Id="rId4229" Type="http://schemas.openxmlformats.org/officeDocument/2006/relationships/hyperlink" Target="https://www.cbs.nl/nl-nl/maatwerk/2019/42/kinderopvang-naar-gemeente-2018" TargetMode="External"/><Relationship Id="rId21039" Type="http://schemas.openxmlformats.org/officeDocument/2006/relationships/hyperlink" Target="https://www.cbs.nl/nl-nl/maatwerk/2018/37/huishoudens-met-recht-op-kinderopvangtoeslag-2018" TargetMode="External"/><Relationship Id="rId29531" Type="http://schemas.openxmlformats.org/officeDocument/2006/relationships/hyperlink" Target="https://www.cbs.nl/nl-nl/maatwerk/2018/37/huishoudens-met-recht-op-kinderopvangtoeslag-2018" TargetMode="External"/><Relationship Id="rId33927" Type="http://schemas.openxmlformats.org/officeDocument/2006/relationships/hyperlink" Target="https://www.cbs.nl/nl-nl/maatwerk/2019/47/azw-kinderopvang-nederland-per-gemeente-2017-en-2018" TargetMode="External"/><Relationship Id="rId51402" Type="http://schemas.openxmlformats.org/officeDocument/2006/relationships/hyperlink" Target="https://www.cbs.nl/nl-nl/maatwerk/2021/29/azw-aantal-kinderen-en-uren-in-de-kinderopvang-2019-2020" TargetMode="External"/><Relationship Id="rId27082" Type="http://schemas.openxmlformats.org/officeDocument/2006/relationships/hyperlink" Target="https://www.cbs.nl/nl-nl/maatwerk/2018/37/huishoudens-met-recht-op-kinderopvangtoeslag-2018" TargetMode="External"/><Relationship Id="rId31478" Type="http://schemas.openxmlformats.org/officeDocument/2006/relationships/hyperlink" Target="https://www.cbs.nl/nl-nl/maatwerk/2018/37/huishoudens-met-recht-op-kinderopvangtoeslag-2018" TargetMode="External"/><Relationship Id="rId47409" Type="http://schemas.openxmlformats.org/officeDocument/2006/relationships/hyperlink" Target="https://www.cbs.nl/nl-nl/maatwerk/2019/47/azw-kinderopvang-nederland-per-gemeente-2017-en-2018" TargetMode="External"/><Relationship Id="rId54625" Type="http://schemas.openxmlformats.org/officeDocument/2006/relationships/hyperlink" Target="https://www.cbs.nl/nl-nl/maatwerk/2021/29/azw-aantal-kinderen-en-uren-in-de-kinderopvang-2019-2020" TargetMode="External"/><Relationship Id="rId61841" Type="http://schemas.openxmlformats.org/officeDocument/2006/relationships/hyperlink" Target="https://www.cbs.nl/nl-nl/maatwerk/2021/29/azw-aantal-kinderen-en-uren-in-de-kinderopvang-2019-2020" TargetMode="External"/><Relationship Id="rId3312" Type="http://schemas.openxmlformats.org/officeDocument/2006/relationships/hyperlink" Target="https://www.cbs.nl/nl-nl/maatwerk/2019/42/kinderopvang-naar-gemeente-2018" TargetMode="External"/><Relationship Id="rId20122" Type="http://schemas.openxmlformats.org/officeDocument/2006/relationships/hyperlink" Target="https://www.cbs.nl/nl-nl/maatwerk/2018/37/huishoudens-met-recht-op-kinderopvangtoeslag-2018" TargetMode="External"/><Relationship Id="rId39970" Type="http://schemas.openxmlformats.org/officeDocument/2006/relationships/hyperlink" Target="https://www.cbs.nl/nl-nl/maatwerk/2019/47/azw-kinderopvang-nederland-per-gemeente-2017-en-2018" TargetMode="External"/><Relationship Id="rId52176" Type="http://schemas.openxmlformats.org/officeDocument/2006/relationships/hyperlink" Target="https://www.cbs.nl/nl-nl/maatwerk/2021/29/azw-aantal-kinderen-en-uren-in-de-kinderopvang-2019-2020" TargetMode="External"/><Relationship Id="rId57848" Type="http://schemas.openxmlformats.org/officeDocument/2006/relationships/hyperlink" Target="https://www.cbs.nl/nl-nl/maatwerk/2021/29/azw-aantal-kinderen-en-uren-in-de-kinderopvang-2019-2020" TargetMode="External"/><Relationship Id="rId55399" Type="http://schemas.openxmlformats.org/officeDocument/2006/relationships/hyperlink" Target="https://www.cbs.nl/nl-nl/maatwerk/2021/29/azw-aantal-kinderen-en-uren-in-de-kinderopvang-2019-2020" TargetMode="External"/><Relationship Id="rId4086" Type="http://schemas.openxmlformats.org/officeDocument/2006/relationships/hyperlink" Target="https://www.cbs.nl/nl-nl/maatwerk/2019/42/kinderopvang-naar-gemeente-2018" TargetMode="External"/><Relationship Id="rId6535" Type="http://schemas.openxmlformats.org/officeDocument/2006/relationships/hyperlink" Target="https://www.cbs.nl/nl-nl/maatwerk/2019/42/kinderopvang-naar-gemeente-2018" TargetMode="External"/><Relationship Id="rId16129" Type="http://schemas.openxmlformats.org/officeDocument/2006/relationships/hyperlink" Target="https://www.cbs.nl/nl-nl/maatwerk/2019/42/kinderopvang-naar-gemeente-2018" TargetMode="External"/><Relationship Id="rId23345" Type="http://schemas.openxmlformats.org/officeDocument/2006/relationships/hyperlink" Target="https://www.cbs.nl/nl-nl/maatwerk/2018/37/huishoudens-met-recht-op-kinderopvangtoeslag-2018" TargetMode="External"/><Relationship Id="rId30561" Type="http://schemas.openxmlformats.org/officeDocument/2006/relationships/hyperlink" Target="https://www.cbs.nl/nl-nl/maatwerk/2018/37/huishoudens-met-recht-op-kinderopvangtoeslag-2018" TargetMode="External"/><Relationship Id="rId44043" Type="http://schemas.openxmlformats.org/officeDocument/2006/relationships/hyperlink" Target="https://www.cbs.nl/nl-nl/maatwerk/2019/47/azw-kinderopvang-nederland-per-gemeente-2017-en-2018" TargetMode="External"/><Relationship Id="rId9758" Type="http://schemas.openxmlformats.org/officeDocument/2006/relationships/hyperlink" Target="https://www.cbs.nl/nl-nl/maatwerk/2019/42/kinderopvang-naar-gemeente-2018" TargetMode="External"/><Relationship Id="rId26568" Type="http://schemas.openxmlformats.org/officeDocument/2006/relationships/hyperlink" Target="https://www.cbs.nl/nl-nl/maatwerk/2018/37/huishoudens-met-recht-op-kinderopvangtoeslag-2018" TargetMode="External"/><Relationship Id="rId33784" Type="http://schemas.openxmlformats.org/officeDocument/2006/relationships/hyperlink" Target="https://www.cbs.nl/nl-nl/maatwerk/2019/47/azw-kinderopvang-nederland-per-gemeente-2017-en-2018" TargetMode="External"/><Relationship Id="rId49715" Type="http://schemas.openxmlformats.org/officeDocument/2006/relationships/hyperlink" Target="https://www.cbs.nl/nl-nl/maatwerk/2021/29/azw-aantal-kinderen-en-uren-in-de-kinderopvang-2019-2020" TargetMode="External"/><Relationship Id="rId56931" Type="http://schemas.openxmlformats.org/officeDocument/2006/relationships/hyperlink" Target="https://www.cbs.nl/nl-nl/maatwerk/2021/29/azw-aantal-kinderen-en-uren-in-de-kinderopvang-2019-2020" TargetMode="External"/><Relationship Id="rId15212" Type="http://schemas.openxmlformats.org/officeDocument/2006/relationships/hyperlink" Target="https://www.cbs.nl/nl-nl/maatwerk/2019/42/kinderopvang-naar-gemeente-2018" TargetMode="External"/><Relationship Id="rId47266" Type="http://schemas.openxmlformats.org/officeDocument/2006/relationships/hyperlink" Target="https://www.cbs.nl/nl-nl/maatwerk/2019/47/azw-kinderopvang-nederland-per-gemeente-2017-en-2018" TargetMode="External"/><Relationship Id="rId54482" Type="http://schemas.openxmlformats.org/officeDocument/2006/relationships/hyperlink" Target="https://www.cbs.nl/nl-nl/maatwerk/2021/29/azw-aantal-kinderen-en-uren-in-de-kinderopvang-2019-2020" TargetMode="External"/><Relationship Id="rId8841" Type="http://schemas.openxmlformats.org/officeDocument/2006/relationships/hyperlink" Target="https://www.cbs.nl/nl-nl/maatwerk/2019/42/kinderopvang-naar-gemeente-2018" TargetMode="External"/><Relationship Id="rId18435" Type="http://schemas.openxmlformats.org/officeDocument/2006/relationships/hyperlink" Target="https://www.cbs.nl/nl-nl/maatwerk/2018/37/huishoudens-met-recht-op-kinderopvangtoeslag-2018" TargetMode="External"/><Relationship Id="rId40306" Type="http://schemas.openxmlformats.org/officeDocument/2006/relationships/hyperlink" Target="https://www.cbs.nl/nl-nl/maatwerk/2019/47/azw-kinderopvang-nederland-per-gemeente-2017-en-2018" TargetMode="External"/><Relationship Id="rId6392" Type="http://schemas.openxmlformats.org/officeDocument/2006/relationships/hyperlink" Target="https://www.cbs.nl/nl-nl/maatwerk/2019/42/kinderopvang-naar-gemeente-2018" TargetMode="External"/><Relationship Id="rId25651" Type="http://schemas.openxmlformats.org/officeDocument/2006/relationships/hyperlink" Target="https://www.cbs.nl/nl-nl/maatwerk/2018/37/huishoudens-met-recht-op-kinderopvangtoeslag-2018" TargetMode="External"/><Relationship Id="rId39133" Type="http://schemas.openxmlformats.org/officeDocument/2006/relationships/hyperlink" Target="https://www.cbs.nl/nl-nl/maatwerk/2019/47/azw-kinderopvang-nederland-per-gemeente-2017-en-2018" TargetMode="External"/><Relationship Id="rId43529" Type="http://schemas.openxmlformats.org/officeDocument/2006/relationships/hyperlink" Target="https://www.cbs.nl/nl-nl/maatwerk/2019/47/azw-kinderopvang-nederland-per-gemeente-2017-en-2018" TargetMode="External"/><Relationship Id="rId50745" Type="http://schemas.openxmlformats.org/officeDocument/2006/relationships/hyperlink" Target="https://www.cbs.nl/nl-nl/maatwerk/2021/29/azw-aantal-kinderen-en-uren-in-de-kinderopvang-2019-2020" TargetMode="External"/><Relationship Id="rId61004" Type="http://schemas.openxmlformats.org/officeDocument/2006/relationships/hyperlink" Target="https://www.cbs.nl/nl-nl/maatwerk/2021/29/azw-aantal-kinderen-en-uren-in-de-kinderopvang-2019-2020" TargetMode="External"/><Relationship Id="rId28874" Type="http://schemas.openxmlformats.org/officeDocument/2006/relationships/hyperlink" Target="https://www.cbs.nl/nl-nl/maatwerk/2018/37/huishoudens-met-recht-op-kinderopvangtoeslag-2018" TargetMode="External"/><Relationship Id="rId49572" Type="http://schemas.openxmlformats.org/officeDocument/2006/relationships/hyperlink" Target="https://www.cbs.nl/nl-nl/maatwerk/2021/29/azw-aantal-kinderen-en-uren-in-de-kinderopvang-2019-2020" TargetMode="External"/><Relationship Id="rId64227" Type="http://schemas.openxmlformats.org/officeDocument/2006/relationships/hyperlink" Target="https://www.cbs.nl/nl-nl/maatwerk/2021/29/azw-aantal-kinderen-en-uren-in-de-kinderopvang-2019-2020" TargetMode="External"/><Relationship Id="rId21914" Type="http://schemas.openxmlformats.org/officeDocument/2006/relationships/hyperlink" Target="https://www.cbs.nl/nl-nl/maatwerk/2018/37/huishoudens-met-recht-op-kinderopvangtoeslag-2018" TargetMode="External"/><Relationship Id="rId53968" Type="http://schemas.openxmlformats.org/officeDocument/2006/relationships/hyperlink" Target="https://www.cbs.nl/nl-nl/maatwerk/2021/29/azw-aantal-kinderen-en-uren-in-de-kinderopvang-2019-2020" TargetMode="External"/><Relationship Id="rId974" Type="http://schemas.openxmlformats.org/officeDocument/2006/relationships/hyperlink" Target="https://www.cbs.nl/nl-nl/maatwerk/2019/42/kinderopvang-naar-gemeente-2018" TargetMode="External"/><Relationship Id="rId2655" Type="http://schemas.openxmlformats.org/officeDocument/2006/relationships/hyperlink" Target="https://www.cbs.nl/nl-nl/maatwerk/2019/42/kinderopvang-naar-gemeente-2018" TargetMode="External"/><Relationship Id="rId12249" Type="http://schemas.openxmlformats.org/officeDocument/2006/relationships/hyperlink" Target="https://www.cbs.nl/nl-nl/maatwerk/2019/42/kinderopvang-naar-gemeente-2018" TargetMode="External"/><Relationship Id="rId40163" Type="http://schemas.openxmlformats.org/officeDocument/2006/relationships/hyperlink" Target="https://www.cbs.nl/nl-nl/maatwerk/2019/47/azw-kinderopvang-nederland-per-gemeente-2017-en-2018" TargetMode="External"/><Relationship Id="rId42612" Type="http://schemas.openxmlformats.org/officeDocument/2006/relationships/hyperlink" Target="https://www.cbs.nl/nl-nl/maatwerk/2019/47/azw-kinderopvang-nederland-per-gemeente-2017-en-2018" TargetMode="External"/><Relationship Id="rId63310" Type="http://schemas.openxmlformats.org/officeDocument/2006/relationships/hyperlink" Target="https://www.cbs.nl/nl-nl/maatwerk/2021/29/azw-aantal-kinderen-en-uren-in-de-kinderopvang-2019-2020" TargetMode="External"/><Relationship Id="rId5878" Type="http://schemas.openxmlformats.org/officeDocument/2006/relationships/hyperlink" Target="https://www.cbs.nl/nl-nl/maatwerk/2019/42/kinderopvang-naar-gemeente-2018" TargetMode="External"/><Relationship Id="rId18292" Type="http://schemas.openxmlformats.org/officeDocument/2006/relationships/hyperlink" Target="https://www.cbs.nl/nl-nl/maatwerk/2018/37/huishoudens-met-recht-op-kinderopvangtoeslag-2018" TargetMode="External"/><Relationship Id="rId22688" Type="http://schemas.openxmlformats.org/officeDocument/2006/relationships/hyperlink" Target="https://www.cbs.nl/nl-nl/maatwerk/2018/37/huishoudens-met-recht-op-kinderopvangtoeslag-2018" TargetMode="External"/><Relationship Id="rId38619" Type="http://schemas.openxmlformats.org/officeDocument/2006/relationships/hyperlink" Target="https://www.cbs.nl/nl-nl/maatwerk/2019/47/azw-kinderopvang-nederland-per-gemeente-2017-en-2018" TargetMode="External"/><Relationship Id="rId45835" Type="http://schemas.openxmlformats.org/officeDocument/2006/relationships/hyperlink" Target="https://www.cbs.nl/nl-nl/maatwerk/2019/47/azw-kinderopvang-nederland-per-gemeente-2017-en-2018" TargetMode="External"/><Relationship Id="rId11332" Type="http://schemas.openxmlformats.org/officeDocument/2006/relationships/hyperlink" Target="https://www.cbs.nl/nl-nl/maatwerk/2019/42/kinderopvang-naar-gemeente-2018" TargetMode="External"/><Relationship Id="rId43386" Type="http://schemas.openxmlformats.org/officeDocument/2006/relationships/hyperlink" Target="https://www.cbs.nl/nl-nl/maatwerk/2019/47/azw-kinderopvang-nederland-per-gemeente-2017-en-2018" TargetMode="External"/><Relationship Id="rId59317" Type="http://schemas.openxmlformats.org/officeDocument/2006/relationships/hyperlink" Target="https://www.cbs.nl/nl-nl/maatwerk/2021/29/azw-aantal-kinderen-en-uren-in-de-kinderopvang-2019-2020" TargetMode="External"/><Relationship Id="rId64084" Type="http://schemas.openxmlformats.org/officeDocument/2006/relationships/hyperlink" Target="https://www.cbs.nl/nl-nl/maatwerk/2021/29/azw-aantal-kinderen-en-uren-in-de-kinderopvang-2019-2020" TargetMode="External"/><Relationship Id="rId8004" Type="http://schemas.openxmlformats.org/officeDocument/2006/relationships/hyperlink" Target="https://www.cbs.nl/nl-nl/maatwerk/2019/42/kinderopvang-naar-gemeente-2018" TargetMode="External"/><Relationship Id="rId32030" Type="http://schemas.openxmlformats.org/officeDocument/2006/relationships/hyperlink" Target="https://www.cbs.nl/nl-nl/maatwerk/2018/37/huishoudens-met-recht-op-kinderopvangtoeslag-2018" TargetMode="External"/><Relationship Id="rId4961" Type="http://schemas.openxmlformats.org/officeDocument/2006/relationships/hyperlink" Target="https://www.cbs.nl/nl-nl/maatwerk/2019/42/kinderopvang-naar-gemeente-2018" TargetMode="External"/><Relationship Id="rId14555" Type="http://schemas.openxmlformats.org/officeDocument/2006/relationships/hyperlink" Target="https://www.cbs.nl/nl-nl/maatwerk/2019/42/kinderopvang-naar-gemeente-2018" TargetMode="External"/><Relationship Id="rId21771" Type="http://schemas.openxmlformats.org/officeDocument/2006/relationships/hyperlink" Target="https://www.cbs.nl/nl-nl/maatwerk/2018/37/huishoudens-met-recht-op-kinderopvangtoeslag-2018" TargetMode="External"/><Relationship Id="rId28037" Type="http://schemas.openxmlformats.org/officeDocument/2006/relationships/hyperlink" Target="https://www.cbs.nl/nl-nl/maatwerk/2018/37/huishoudens-met-recht-op-kinderopvangtoeslag-2018" TargetMode="External"/><Relationship Id="rId35253" Type="http://schemas.openxmlformats.org/officeDocument/2006/relationships/hyperlink" Target="https://www.cbs.nl/nl-nl/maatwerk/2019/47/azw-kinderopvang-nederland-per-gemeente-2017-en-2018" TargetMode="External"/><Relationship Id="rId37702" Type="http://schemas.openxmlformats.org/officeDocument/2006/relationships/hyperlink" Target="https://www.cbs.nl/nl-nl/maatwerk/2019/47/azw-kinderopvang-nederland-per-gemeente-2017-en-2018" TargetMode="External"/><Relationship Id="rId58400" Type="http://schemas.openxmlformats.org/officeDocument/2006/relationships/hyperlink" Target="https://www.cbs.nl/nl-nl/maatwerk/2021/29/azw-aantal-kinderen-en-uren-in-de-kinderopvang-2019-2020" TargetMode="External"/><Relationship Id="rId17778" Type="http://schemas.openxmlformats.org/officeDocument/2006/relationships/hyperlink" Target="https://www.cbs.nl/nl-nl/maatwerk/2018/37/huishoudens-met-recht-op-kinderopvangtoeslag-2018" TargetMode="External"/><Relationship Id="rId24994" Type="http://schemas.openxmlformats.org/officeDocument/2006/relationships/hyperlink" Target="https://www.cbs.nl/nl-nl/maatwerk/2018/37/huishoudens-met-recht-op-kinderopvangtoeslag-2018" TargetMode="External"/><Relationship Id="rId60347" Type="http://schemas.openxmlformats.org/officeDocument/2006/relationships/hyperlink" Target="https://www.cbs.nl/nl-nl/maatwerk/2021/29/azw-aantal-kinderen-en-uren-in-de-kinderopvang-2019-2020" TargetMode="External"/><Relationship Id="rId137" Type="http://schemas.openxmlformats.org/officeDocument/2006/relationships/hyperlink" Target="https://www.cbs.nl/nl-nl/maatwerk/2019/42/kinderopvang-naar-gemeente-2018" TargetMode="External"/><Relationship Id="rId10818" Type="http://schemas.openxmlformats.org/officeDocument/2006/relationships/hyperlink" Target="https://www.cbs.nl/nl-nl/maatwerk/2019/42/kinderopvang-naar-gemeente-2018" TargetMode="External"/><Relationship Id="rId38476" Type="http://schemas.openxmlformats.org/officeDocument/2006/relationships/hyperlink" Target="https://www.cbs.nl/nl-nl/maatwerk/2019/47/azw-kinderopvang-nederland-per-gemeente-2017-en-2018" TargetMode="External"/><Relationship Id="rId45692" Type="http://schemas.openxmlformats.org/officeDocument/2006/relationships/hyperlink" Target="https://www.cbs.nl/nl-nl/maatwerk/2019/47/azw-kinderopvang-nederland-per-gemeente-2017-en-2018" TargetMode="External"/><Relationship Id="rId59174" Type="http://schemas.openxmlformats.org/officeDocument/2006/relationships/hyperlink" Target="https://www.cbs.nl/nl-nl/maatwerk/2021/29/azw-aantal-kinderen-en-uren-in-de-kinderopvang-2019-2020" TargetMode="External"/><Relationship Id="rId27120" Type="http://schemas.openxmlformats.org/officeDocument/2006/relationships/hyperlink" Target="https://www.cbs.nl/nl-nl/maatwerk/2018/37/huishoudens-met-recht-op-kinderopvangtoeslag-2018" TargetMode="External"/><Relationship Id="rId31516" Type="http://schemas.openxmlformats.org/officeDocument/2006/relationships/hyperlink" Target="https://www.cbs.nl/nl-nl/maatwerk/2018/37/huishoudens-met-recht-op-kinderopvangtoeslag-2018" TargetMode="External"/><Relationship Id="rId1998" Type="http://schemas.openxmlformats.org/officeDocument/2006/relationships/hyperlink" Target="https://www.cbs.nl/nl-nl/maatwerk/2019/42/kinderopvang-naar-gemeente-2018" TargetMode="External"/><Relationship Id="rId16861" Type="http://schemas.openxmlformats.org/officeDocument/2006/relationships/hyperlink" Target="https://www.cbs.nl/nl-nl/maatwerk/2018/37/huishoudens-met-recht-op-kinderopvangtoeslag-2018" TargetMode="External"/><Relationship Id="rId34739" Type="http://schemas.openxmlformats.org/officeDocument/2006/relationships/hyperlink" Target="https://www.cbs.nl/nl-nl/maatwerk/2019/47/azw-kinderopvang-nederland-per-gemeente-2017-en-2018" TargetMode="External"/><Relationship Id="rId41955" Type="http://schemas.openxmlformats.org/officeDocument/2006/relationships/hyperlink" Target="https://www.cbs.nl/nl-nl/maatwerk/2019/47/azw-kinderopvang-nederland-per-gemeente-2017-en-2018" TargetMode="External"/><Relationship Id="rId52214" Type="http://schemas.openxmlformats.org/officeDocument/2006/relationships/hyperlink" Target="https://www.cbs.nl/nl-nl/maatwerk/2021/29/azw-aantal-kinderen-en-uren-in-de-kinderopvang-2019-2020" TargetMode="External"/><Relationship Id="rId55437" Type="http://schemas.openxmlformats.org/officeDocument/2006/relationships/hyperlink" Target="https://www.cbs.nl/nl-nl/maatwerk/2021/29/azw-aantal-kinderen-en-uren-in-de-kinderopvang-2019-2020" TargetMode="External"/><Relationship Id="rId62653" Type="http://schemas.openxmlformats.org/officeDocument/2006/relationships/hyperlink" Target="https://www.cbs.nl/nl-nl/maatwerk/2021/29/azw-aantal-kinderen-en-uren-in-de-kinderopvang-2019-2020" TargetMode="External"/><Relationship Id="rId4124" Type="http://schemas.openxmlformats.org/officeDocument/2006/relationships/hyperlink" Target="https://www.cbs.nl/nl-nl/maatwerk/2019/42/kinderopvang-naar-gemeente-2018" TargetMode="External"/><Relationship Id="rId7347" Type="http://schemas.openxmlformats.org/officeDocument/2006/relationships/hyperlink" Target="https://www.cbs.nl/nl-nl/maatwerk/2019/42/kinderopvang-naar-gemeente-2018" TargetMode="External"/><Relationship Id="rId10675" Type="http://schemas.openxmlformats.org/officeDocument/2006/relationships/hyperlink" Target="https://www.cbs.nl/nl-nl/maatwerk/2019/42/kinderopvang-naar-gemeente-2018" TargetMode="External"/><Relationship Id="rId24157" Type="http://schemas.openxmlformats.org/officeDocument/2006/relationships/hyperlink" Target="https://www.cbs.nl/nl-nl/maatwerk/2018/37/huishoudens-met-recht-op-kinderopvangtoeslag-2018" TargetMode="External"/><Relationship Id="rId26606" Type="http://schemas.openxmlformats.org/officeDocument/2006/relationships/hyperlink" Target="https://www.cbs.nl/nl-nl/maatwerk/2018/37/huishoudens-met-recht-op-kinderopvangtoeslag-2018" TargetMode="External"/><Relationship Id="rId33822" Type="http://schemas.openxmlformats.org/officeDocument/2006/relationships/hyperlink" Target="https://www.cbs.nl/nl-nl/maatwerk/2019/47/azw-kinderopvang-nederland-per-gemeente-2017-en-2018" TargetMode="External"/><Relationship Id="rId47304" Type="http://schemas.openxmlformats.org/officeDocument/2006/relationships/hyperlink" Target="https://www.cbs.nl/nl-nl/maatwerk/2019/47/azw-kinderopvang-nederland-per-gemeente-2017-en-2018" TargetMode="External"/><Relationship Id="rId54520" Type="http://schemas.openxmlformats.org/officeDocument/2006/relationships/hyperlink" Target="https://www.cbs.nl/nl-nl/maatwerk/2021/29/azw-aantal-kinderen-en-uren-in-de-kinderopvang-2019-2020" TargetMode="External"/><Relationship Id="rId13898" Type="http://schemas.openxmlformats.org/officeDocument/2006/relationships/hyperlink" Target="https://www.cbs.nl/nl-nl/maatwerk/2019/42/kinderopvang-naar-gemeente-2018" TargetMode="External"/><Relationship Id="rId29829" Type="http://schemas.openxmlformats.org/officeDocument/2006/relationships/hyperlink" Target="https://www.cbs.nl/nl-nl/maatwerk/2018/37/huishoudens-met-recht-op-kinderopvangtoeslag-2018" TargetMode="External"/><Relationship Id="rId31373" Type="http://schemas.openxmlformats.org/officeDocument/2006/relationships/hyperlink" Target="https://www.cbs.nl/nl-nl/maatwerk/2018/37/huishoudens-met-recht-op-kinderopvangtoeslag-2018" TargetMode="External"/><Relationship Id="rId52071" Type="http://schemas.openxmlformats.org/officeDocument/2006/relationships/hyperlink" Target="https://www.cbs.nl/nl-nl/maatwerk/2021/29/azw-aantal-kinderen-en-uren-in-de-kinderopvang-2019-2020" TargetMode="External"/><Relationship Id="rId34596" Type="http://schemas.openxmlformats.org/officeDocument/2006/relationships/hyperlink" Target="https://www.cbs.nl/nl-nl/maatwerk/2019/47/azw-kinderopvang-nederland-per-gemeente-2017-en-2018" TargetMode="External"/><Relationship Id="rId48078" Type="http://schemas.openxmlformats.org/officeDocument/2006/relationships/hyperlink" Target="https://www.cbs.nl/nl-nl/maatwerk/2019/47/azw-kinderopvang-nederland-per-gemeente-2017-en-2018" TargetMode="External"/><Relationship Id="rId55294" Type="http://schemas.openxmlformats.org/officeDocument/2006/relationships/hyperlink" Target="https://www.cbs.nl/nl-nl/maatwerk/2021/29/azw-aantal-kinderen-en-uren-in-de-kinderopvang-2019-2020" TargetMode="External"/><Relationship Id="rId57743" Type="http://schemas.openxmlformats.org/officeDocument/2006/relationships/hyperlink" Target="https://www.cbs.nl/nl-nl/maatwerk/2021/29/azw-aantal-kinderen-en-uren-in-de-kinderopvang-2019-2020" TargetMode="External"/><Relationship Id="rId6430" Type="http://schemas.openxmlformats.org/officeDocument/2006/relationships/hyperlink" Target="https://www.cbs.nl/nl-nl/maatwerk/2019/42/kinderopvang-naar-gemeente-2018" TargetMode="External"/><Relationship Id="rId16024" Type="http://schemas.openxmlformats.org/officeDocument/2006/relationships/hyperlink" Target="https://www.cbs.nl/nl-nl/maatwerk/2019/42/kinderopvang-naar-gemeente-2018" TargetMode="External"/><Relationship Id="rId23240" Type="http://schemas.openxmlformats.org/officeDocument/2006/relationships/hyperlink" Target="https://www.cbs.nl/nl-nl/maatwerk/2018/37/huishoudens-met-recht-op-kinderopvangtoeslag-2018" TargetMode="External"/><Relationship Id="rId9653" Type="http://schemas.openxmlformats.org/officeDocument/2006/relationships/hyperlink" Target="https://www.cbs.nl/nl-nl/maatwerk/2019/42/kinderopvang-naar-gemeente-2018" TargetMode="External"/><Relationship Id="rId12981" Type="http://schemas.openxmlformats.org/officeDocument/2006/relationships/hyperlink" Target="https://www.cbs.nl/nl-nl/maatwerk/2019/42/kinderopvang-naar-gemeente-2018" TargetMode="External"/><Relationship Id="rId19247" Type="http://schemas.openxmlformats.org/officeDocument/2006/relationships/hyperlink" Target="https://www.cbs.nl/nl-nl/maatwerk/2018/37/huishoudens-met-recht-op-kinderopvangtoeslag-2018" TargetMode="External"/><Relationship Id="rId26463" Type="http://schemas.openxmlformats.org/officeDocument/2006/relationships/hyperlink" Target="https://www.cbs.nl/nl-nl/maatwerk/2018/37/huishoudens-met-recht-op-kinderopvangtoeslag-2018" TargetMode="External"/><Relationship Id="rId28912" Type="http://schemas.openxmlformats.org/officeDocument/2006/relationships/hyperlink" Target="https://www.cbs.nl/nl-nl/maatwerk/2018/37/huishoudens-met-recht-op-kinderopvangtoeslag-2018" TargetMode="External"/><Relationship Id="rId30859" Type="http://schemas.openxmlformats.org/officeDocument/2006/relationships/hyperlink" Target="https://www.cbs.nl/nl-nl/maatwerk/2018/37/huishoudens-met-recht-op-kinderopvangtoeslag-2018" TargetMode="External"/><Relationship Id="rId41118" Type="http://schemas.openxmlformats.org/officeDocument/2006/relationships/hyperlink" Target="https://www.cbs.nl/nl-nl/maatwerk/2019/47/azw-kinderopvang-nederland-per-gemeente-2017-en-2018" TargetMode="External"/><Relationship Id="rId49610" Type="http://schemas.openxmlformats.org/officeDocument/2006/relationships/hyperlink" Target="https://www.cbs.nl/nl-nl/maatwerk/2021/29/azw-aantal-kinderen-en-uren-in-de-kinderopvang-2019-2020" TargetMode="External"/><Relationship Id="rId47161" Type="http://schemas.openxmlformats.org/officeDocument/2006/relationships/hyperlink" Target="https://www.cbs.nl/nl-nl/maatwerk/2019/47/azw-kinderopvang-nederland-per-gemeente-2017-en-2018" TargetMode="External"/><Relationship Id="rId51557" Type="http://schemas.openxmlformats.org/officeDocument/2006/relationships/hyperlink" Target="https://www.cbs.nl/nl-nl/maatwerk/2021/29/azw-aantal-kinderen-en-uren-in-de-kinderopvang-2019-2020" TargetMode="External"/><Relationship Id="rId29686" Type="http://schemas.openxmlformats.org/officeDocument/2006/relationships/hyperlink" Target="https://www.cbs.nl/nl-nl/maatwerk/2018/37/huishoudens-met-recht-op-kinderopvangtoeslag-2018" TargetMode="External"/><Relationship Id="rId40201" Type="http://schemas.openxmlformats.org/officeDocument/2006/relationships/hyperlink" Target="https://www.cbs.nl/nl-nl/maatwerk/2019/47/azw-kinderopvang-nederland-per-gemeente-2017-en-2018" TargetMode="External"/><Relationship Id="rId61996" Type="http://schemas.openxmlformats.org/officeDocument/2006/relationships/hyperlink" Target="https://www.cbs.nl/nl-nl/maatwerk/2021/29/azw-aantal-kinderen-en-uren-in-de-kinderopvang-2019-2020" TargetMode="External"/><Relationship Id="rId65039" Type="http://schemas.openxmlformats.org/officeDocument/2006/relationships/hyperlink" Target="https://www.cbs.nl/nl-nl/maatwerk/2021/29/azw-aantal-kinderen-en-uren-in-de-kinderopvang-2019-2020" TargetMode="External"/><Relationship Id="rId5916" Type="http://schemas.openxmlformats.org/officeDocument/2006/relationships/hyperlink" Target="https://www.cbs.nl/nl-nl/maatwerk/2019/42/kinderopvang-naar-gemeente-2018" TargetMode="External"/><Relationship Id="rId18330" Type="http://schemas.openxmlformats.org/officeDocument/2006/relationships/hyperlink" Target="https://www.cbs.nl/nl-nl/maatwerk/2018/37/huishoudens-met-recht-op-kinderopvangtoeslag-2018" TargetMode="External"/><Relationship Id="rId22726" Type="http://schemas.openxmlformats.org/officeDocument/2006/relationships/hyperlink" Target="https://www.cbs.nl/nl-nl/maatwerk/2018/37/huishoudens-met-recht-op-kinderopvangtoeslag-2018" TargetMode="External"/><Relationship Id="rId3467" Type="http://schemas.openxmlformats.org/officeDocument/2006/relationships/hyperlink" Target="https://www.cbs.nl/nl-nl/maatwerk/2019/42/kinderopvang-naar-gemeente-2018" TargetMode="External"/><Relationship Id="rId20277" Type="http://schemas.openxmlformats.org/officeDocument/2006/relationships/hyperlink" Target="https://www.cbs.nl/nl-nl/maatwerk/2018/37/huishoudens-met-recht-op-kinderopvangtoeslag-2018" TargetMode="External"/><Relationship Id="rId25949" Type="http://schemas.openxmlformats.org/officeDocument/2006/relationships/hyperlink" Target="https://www.cbs.nl/nl-nl/maatwerk/2018/37/huishoudens-met-recht-op-kinderopvangtoeslag-2018" TargetMode="External"/><Relationship Id="rId36208" Type="http://schemas.openxmlformats.org/officeDocument/2006/relationships/hyperlink" Target="https://www.cbs.nl/nl-nl/maatwerk/2019/47/azw-kinderopvang-nederland-per-gemeente-2017-en-2018" TargetMode="External"/><Relationship Id="rId43424" Type="http://schemas.openxmlformats.org/officeDocument/2006/relationships/hyperlink" Target="https://www.cbs.nl/nl-nl/maatwerk/2019/47/azw-kinderopvang-nederland-per-gemeente-2017-en-2018" TargetMode="External"/><Relationship Id="rId50640" Type="http://schemas.openxmlformats.org/officeDocument/2006/relationships/hyperlink" Target="https://www.cbs.nl/nl-nl/maatwerk/2021/29/azw-aantal-kinderen-en-uren-in-de-kinderopvang-2019-2020" TargetMode="External"/><Relationship Id="rId64122" Type="http://schemas.openxmlformats.org/officeDocument/2006/relationships/hyperlink" Target="https://www.cbs.nl/nl-nl/maatwerk/2021/29/azw-aantal-kinderen-en-uren-in-de-kinderopvang-2019-2020" TargetMode="External"/><Relationship Id="rId46647" Type="http://schemas.openxmlformats.org/officeDocument/2006/relationships/hyperlink" Target="https://www.cbs.nl/nl-nl/maatwerk/2019/47/azw-kinderopvang-nederland-per-gemeente-2017-en-2018" TargetMode="External"/><Relationship Id="rId53863" Type="http://schemas.openxmlformats.org/officeDocument/2006/relationships/hyperlink" Target="https://www.cbs.nl/nl-nl/maatwerk/2021/29/azw-aantal-kinderen-en-uren-in-de-kinderopvang-2019-2020" TargetMode="External"/><Relationship Id="rId2550" Type="http://schemas.openxmlformats.org/officeDocument/2006/relationships/hyperlink" Target="https://www.cbs.nl/nl-nl/maatwerk/2019/42/kinderopvang-naar-gemeente-2018" TargetMode="External"/><Relationship Id="rId12144" Type="http://schemas.openxmlformats.org/officeDocument/2006/relationships/hyperlink" Target="https://www.cbs.nl/nl-nl/maatwerk/2019/42/kinderopvang-naar-gemeente-2018" TargetMode="External"/><Relationship Id="rId44198" Type="http://schemas.openxmlformats.org/officeDocument/2006/relationships/hyperlink" Target="https://www.cbs.nl/nl-nl/maatwerk/2019/47/azw-kinderopvang-nederland-per-gemeente-2017-en-2018" TargetMode="External"/><Relationship Id="rId5773" Type="http://schemas.openxmlformats.org/officeDocument/2006/relationships/hyperlink" Target="https://www.cbs.nl/nl-nl/maatwerk/2019/42/kinderopvang-naar-gemeente-2018" TargetMode="External"/><Relationship Id="rId17816" Type="http://schemas.openxmlformats.org/officeDocument/2006/relationships/hyperlink" Target="https://www.cbs.nl/nl-nl/maatwerk/2018/37/huishoudens-met-recht-op-kinderopvangtoeslag-2018" TargetMode="External"/><Relationship Id="rId38514" Type="http://schemas.openxmlformats.org/officeDocument/2006/relationships/hyperlink" Target="https://www.cbs.nl/nl-nl/maatwerk/2019/47/azw-kinderopvang-nederland-per-gemeente-2017-en-2018" TargetMode="External"/><Relationship Id="rId45730" Type="http://schemas.openxmlformats.org/officeDocument/2006/relationships/hyperlink" Target="https://www.cbs.nl/nl-nl/maatwerk/2019/47/azw-kinderopvang-nederland-per-gemeente-2017-en-2018" TargetMode="External"/><Relationship Id="rId15367" Type="http://schemas.openxmlformats.org/officeDocument/2006/relationships/hyperlink" Target="https://www.cbs.nl/nl-nl/maatwerk/2019/42/kinderopvang-naar-gemeente-2018" TargetMode="External"/><Relationship Id="rId22583" Type="http://schemas.openxmlformats.org/officeDocument/2006/relationships/hyperlink" Target="https://www.cbs.nl/nl-nl/maatwerk/2018/37/huishoudens-met-recht-op-kinderopvangtoeslag-2018" TargetMode="External"/><Relationship Id="rId36065" Type="http://schemas.openxmlformats.org/officeDocument/2006/relationships/hyperlink" Target="https://www.cbs.nl/nl-nl/maatwerk/2019/47/azw-kinderopvang-nederland-per-gemeente-2017-en-2018" TargetMode="External"/><Relationship Id="rId43281" Type="http://schemas.openxmlformats.org/officeDocument/2006/relationships/hyperlink" Target="https://www.cbs.nl/nl-nl/maatwerk/2019/47/azw-kinderopvang-nederland-per-gemeente-2017-en-2018" TargetMode="External"/><Relationship Id="rId59212" Type="http://schemas.openxmlformats.org/officeDocument/2006/relationships/hyperlink" Target="https://www.cbs.nl/nl-nl/maatwerk/2021/29/azw-aantal-kinderen-en-uren-in-de-kinderopvang-2019-2020" TargetMode="External"/><Relationship Id="rId63608" Type="http://schemas.openxmlformats.org/officeDocument/2006/relationships/hyperlink" Target="https://www.cbs.nl/nl-nl/maatwerk/2021/29/azw-aantal-kinderen-en-uren-in-de-kinderopvang-2019-2020" TargetMode="External"/><Relationship Id="rId8996" Type="http://schemas.openxmlformats.org/officeDocument/2006/relationships/hyperlink" Target="https://www.cbs.nl/nl-nl/maatwerk/2019/42/kinderopvang-naar-gemeente-2018" TargetMode="External"/><Relationship Id="rId39288" Type="http://schemas.openxmlformats.org/officeDocument/2006/relationships/hyperlink" Target="https://www.cbs.nl/nl-nl/maatwerk/2019/47/azw-kinderopvang-nederland-per-gemeente-2017-en-2018" TargetMode="External"/><Relationship Id="rId48953" Type="http://schemas.openxmlformats.org/officeDocument/2006/relationships/hyperlink" Target="https://www.cbs.nl/nl-nl/maatwerk/2019/47/azw-kinderopvang-nederland-per-gemeente-2017-en-2018" TargetMode="External"/><Relationship Id="rId61159" Type="http://schemas.openxmlformats.org/officeDocument/2006/relationships/hyperlink" Target="https://www.cbs.nl/nl-nl/maatwerk/2021/29/azw-aantal-kinderen-en-uren-in-de-kinderopvang-2019-2020" TargetMode="External"/><Relationship Id="rId14450" Type="http://schemas.openxmlformats.org/officeDocument/2006/relationships/hyperlink" Target="https://www.cbs.nl/nl-nl/maatwerk/2019/42/kinderopvang-naar-gemeente-2018" TargetMode="External"/><Relationship Id="rId17673" Type="http://schemas.openxmlformats.org/officeDocument/2006/relationships/hyperlink" Target="https://www.cbs.nl/nl-nl/maatwerk/2018/37/huishoudens-met-recht-op-kinderopvangtoeslag-2018" TargetMode="External"/><Relationship Id="rId32328" Type="http://schemas.openxmlformats.org/officeDocument/2006/relationships/hyperlink" Target="https://www.cbs.nl/nl-nl/maatwerk/2018/37/huishoudens-met-recht-op-kinderopvangtoeslag-2018" TargetMode="External"/><Relationship Id="rId53026" Type="http://schemas.openxmlformats.org/officeDocument/2006/relationships/hyperlink" Target="https://www.cbs.nl/nl-nl/maatwerk/2021/29/azw-aantal-kinderen-en-uren-in-de-kinderopvang-2019-2020" TargetMode="External"/><Relationship Id="rId60242" Type="http://schemas.openxmlformats.org/officeDocument/2006/relationships/hyperlink" Target="https://www.cbs.nl/nl-nl/maatwerk/2021/29/azw-aantal-kinderen-en-uren-in-de-kinderopvang-2019-2020" TargetMode="External"/><Relationship Id="rId38371" Type="http://schemas.openxmlformats.org/officeDocument/2006/relationships/hyperlink" Target="https://www.cbs.nl/nl-nl/maatwerk/2019/47/azw-kinderopvang-nederland-per-gemeente-2017-en-2018" TargetMode="External"/><Relationship Id="rId42767" Type="http://schemas.openxmlformats.org/officeDocument/2006/relationships/hyperlink" Target="https://www.cbs.nl/nl-nl/maatwerk/2019/47/azw-kinderopvang-nederland-per-gemeente-2017-en-2018" TargetMode="External"/><Relationship Id="rId10713" Type="http://schemas.openxmlformats.org/officeDocument/2006/relationships/hyperlink" Target="https://www.cbs.nl/nl-nl/maatwerk/2019/42/kinderopvang-naar-gemeente-2018" TargetMode="External"/><Relationship Id="rId31411" Type="http://schemas.openxmlformats.org/officeDocument/2006/relationships/hyperlink" Target="https://www.cbs.nl/nl-nl/maatwerk/2018/37/huishoudens-met-recht-op-kinderopvangtoeslag-2018" TargetMode="External"/><Relationship Id="rId56249" Type="http://schemas.openxmlformats.org/officeDocument/2006/relationships/hyperlink" Target="https://www.cbs.nl/nl-nl/maatwerk/2021/29/azw-aantal-kinderen-en-uren-in-de-kinderopvang-2019-2020" TargetMode="External"/><Relationship Id="rId63465" Type="http://schemas.openxmlformats.org/officeDocument/2006/relationships/hyperlink" Target="https://www.cbs.nl/nl-nl/maatwerk/2021/29/azw-aantal-kinderen-en-uren-in-de-kinderopvang-2019-2020" TargetMode="External"/><Relationship Id="rId13936" Type="http://schemas.openxmlformats.org/officeDocument/2006/relationships/hyperlink" Target="https://www.cbs.nl/nl-nl/maatwerk/2019/42/kinderopvang-naar-gemeente-2018" TargetMode="External"/><Relationship Id="rId1893" Type="http://schemas.openxmlformats.org/officeDocument/2006/relationships/hyperlink" Target="https://www.cbs.nl/nl-nl/maatwerk/2019/42/kinderopvang-naar-gemeente-2018" TargetMode="External"/><Relationship Id="rId8159" Type="http://schemas.openxmlformats.org/officeDocument/2006/relationships/hyperlink" Target="https://www.cbs.nl/nl-nl/maatwerk/2019/42/kinderopvang-naar-gemeente-2018" TargetMode="External"/><Relationship Id="rId11487" Type="http://schemas.openxmlformats.org/officeDocument/2006/relationships/hyperlink" Target="https://www.cbs.nl/nl-nl/maatwerk/2019/42/kinderopvang-naar-gemeente-2018" TargetMode="External"/><Relationship Id="rId27418" Type="http://schemas.openxmlformats.org/officeDocument/2006/relationships/hyperlink" Target="https://www.cbs.nl/nl-nl/maatwerk/2018/37/huishoudens-met-recht-op-kinderopvangtoeslag-2018" TargetMode="External"/><Relationship Id="rId32185" Type="http://schemas.openxmlformats.org/officeDocument/2006/relationships/hyperlink" Target="https://www.cbs.nl/nl-nl/maatwerk/2018/37/huishoudens-met-recht-op-kinderopvangtoeslag-2018" TargetMode="External"/><Relationship Id="rId34634" Type="http://schemas.openxmlformats.org/officeDocument/2006/relationships/hyperlink" Target="https://www.cbs.nl/nl-nl/maatwerk/2019/47/azw-kinderopvang-nederland-per-gemeente-2017-en-2018" TargetMode="External"/><Relationship Id="rId41850" Type="http://schemas.openxmlformats.org/officeDocument/2006/relationships/hyperlink" Target="https://www.cbs.nl/nl-nl/maatwerk/2019/47/azw-kinderopvang-nederland-per-gemeente-2017-en-2018" TargetMode="External"/><Relationship Id="rId48116" Type="http://schemas.openxmlformats.org/officeDocument/2006/relationships/hyperlink" Target="https://www.cbs.nl/nl-nl/maatwerk/2019/47/azw-kinderopvang-nederland-per-gemeente-2017-en-2018" TargetMode="External"/><Relationship Id="rId55332" Type="http://schemas.openxmlformats.org/officeDocument/2006/relationships/hyperlink" Target="https://www.cbs.nl/nl-nl/maatwerk/2021/29/azw-aantal-kinderen-en-uren-in-de-kinderopvang-2019-2020" TargetMode="External"/><Relationship Id="rId37857" Type="http://schemas.openxmlformats.org/officeDocument/2006/relationships/hyperlink" Target="https://www.cbs.nl/nl-nl/maatwerk/2019/47/azw-kinderopvang-nederland-per-gemeente-2017-en-2018" TargetMode="External"/><Relationship Id="rId10570" Type="http://schemas.openxmlformats.org/officeDocument/2006/relationships/hyperlink" Target="https://www.cbs.nl/nl-nl/maatwerk/2019/42/kinderopvang-naar-gemeente-2018" TargetMode="External"/><Relationship Id="rId26501" Type="http://schemas.openxmlformats.org/officeDocument/2006/relationships/hyperlink" Target="https://www.cbs.nl/nl-nl/maatwerk/2018/37/huishoudens-met-recht-op-kinderopvangtoeslag-2018" TargetMode="External"/><Relationship Id="rId58555" Type="http://schemas.openxmlformats.org/officeDocument/2006/relationships/hyperlink" Target="https://www.cbs.nl/nl-nl/maatwerk/2021/29/azw-aantal-kinderen-en-uren-in-de-kinderopvang-2019-2020" TargetMode="External"/><Relationship Id="rId7242" Type="http://schemas.openxmlformats.org/officeDocument/2006/relationships/hyperlink" Target="https://www.cbs.nl/nl-nl/maatwerk/2019/42/kinderopvang-naar-gemeente-2018" TargetMode="External"/><Relationship Id="rId24052" Type="http://schemas.openxmlformats.org/officeDocument/2006/relationships/hyperlink" Target="https://www.cbs.nl/nl-nl/maatwerk/2018/37/huishoudens-met-recht-op-kinderopvangtoeslag-2018" TargetMode="External"/><Relationship Id="rId29724" Type="http://schemas.openxmlformats.org/officeDocument/2006/relationships/hyperlink" Target="https://www.cbs.nl/nl-nl/maatwerk/2018/37/huishoudens-met-recht-op-kinderopvangtoeslag-2018" TargetMode="External"/><Relationship Id="rId36940" Type="http://schemas.openxmlformats.org/officeDocument/2006/relationships/hyperlink" Target="https://www.cbs.nl/nl-nl/maatwerk/2019/47/azw-kinderopvang-nederland-per-gemeente-2017-en-2018" TargetMode="External"/><Relationship Id="rId13793" Type="http://schemas.openxmlformats.org/officeDocument/2006/relationships/hyperlink" Target="https://www.cbs.nl/nl-nl/maatwerk/2019/42/kinderopvang-naar-gemeente-2018" TargetMode="External"/><Relationship Id="rId27275" Type="http://schemas.openxmlformats.org/officeDocument/2006/relationships/hyperlink" Target="https://www.cbs.nl/nl-nl/maatwerk/2018/37/huishoudens-met-recht-op-kinderopvangtoeslag-2018" TargetMode="External"/><Relationship Id="rId34491" Type="http://schemas.openxmlformats.org/officeDocument/2006/relationships/hyperlink" Target="https://www.cbs.nl/nl-nl/maatwerk/2019/47/azw-kinderopvang-nederland-per-gemeente-2017-en-2018" TargetMode="External"/><Relationship Id="rId54818" Type="http://schemas.openxmlformats.org/officeDocument/2006/relationships/hyperlink" Target="https://www.cbs.nl/nl-nl/maatwerk/2021/29/azw-aantal-kinderen-en-uren-in-de-kinderopvang-2019-2020" TargetMode="External"/><Relationship Id="rId3505" Type="http://schemas.openxmlformats.org/officeDocument/2006/relationships/hyperlink" Target="https://www.cbs.nl/nl-nl/maatwerk/2019/42/kinderopvang-naar-gemeente-2018" TargetMode="External"/><Relationship Id="rId52369" Type="http://schemas.openxmlformats.org/officeDocument/2006/relationships/hyperlink" Target="https://www.cbs.nl/nl-nl/maatwerk/2021/29/azw-aantal-kinderen-en-uren-in-de-kinderopvang-2019-2020" TargetMode="External"/><Relationship Id="rId1056" Type="http://schemas.openxmlformats.org/officeDocument/2006/relationships/hyperlink" Target="https://www.cbs.nl/nl-nl/maatwerk/2019/42/kinderopvang-naar-gemeente-2018" TargetMode="External"/><Relationship Id="rId20315" Type="http://schemas.openxmlformats.org/officeDocument/2006/relationships/hyperlink" Target="https://www.cbs.nl/nl-nl/maatwerk/2018/37/huishoudens-met-recht-op-kinderopvangtoeslag-2018" TargetMode="External"/><Relationship Id="rId41013" Type="http://schemas.openxmlformats.org/officeDocument/2006/relationships/hyperlink" Target="https://www.cbs.nl/nl-nl/maatwerk/2019/47/azw-kinderopvang-nederland-per-gemeente-2017-en-2018" TargetMode="External"/><Relationship Id="rId4279" Type="http://schemas.openxmlformats.org/officeDocument/2006/relationships/hyperlink" Target="https://www.cbs.nl/nl-nl/maatwerk/2019/42/kinderopvang-naar-gemeente-2018" TargetMode="External"/><Relationship Id="rId6728" Type="http://schemas.openxmlformats.org/officeDocument/2006/relationships/hyperlink" Target="https://www.cbs.nl/nl-nl/maatwerk/2019/42/kinderopvang-naar-gemeente-2018" TargetMode="External"/><Relationship Id="rId19142" Type="http://schemas.openxmlformats.org/officeDocument/2006/relationships/hyperlink" Target="https://www.cbs.nl/nl-nl/maatwerk/2018/37/huishoudens-met-recht-op-kinderopvangtoeslag-2018" TargetMode="External"/><Relationship Id="rId23538" Type="http://schemas.openxmlformats.org/officeDocument/2006/relationships/hyperlink" Target="https://www.cbs.nl/nl-nl/maatwerk/2018/37/huishoudens-met-recht-op-kinderopvangtoeslag-2018" TargetMode="External"/><Relationship Id="rId30754" Type="http://schemas.openxmlformats.org/officeDocument/2006/relationships/hyperlink" Target="https://www.cbs.nl/nl-nl/maatwerk/2018/37/huishoudens-met-recht-op-kinderopvangtoeslag-2018" TargetMode="External"/><Relationship Id="rId44236" Type="http://schemas.openxmlformats.org/officeDocument/2006/relationships/hyperlink" Target="https://www.cbs.nl/nl-nl/maatwerk/2019/47/azw-kinderopvang-nederland-per-gemeente-2017-en-2018" TargetMode="External"/><Relationship Id="rId51452" Type="http://schemas.openxmlformats.org/officeDocument/2006/relationships/hyperlink" Target="https://www.cbs.nl/nl-nl/maatwerk/2021/29/azw-aantal-kinderen-en-uren-in-de-kinderopvang-2019-2020" TargetMode="External"/><Relationship Id="rId53901" Type="http://schemas.openxmlformats.org/officeDocument/2006/relationships/hyperlink" Target="https://www.cbs.nl/nl-nl/maatwerk/2021/29/azw-aantal-kinderen-en-uren-in-de-kinderopvang-2019-2020" TargetMode="External"/><Relationship Id="rId21089" Type="http://schemas.openxmlformats.org/officeDocument/2006/relationships/hyperlink" Target="https://www.cbs.nl/nl-nl/maatwerk/2018/37/huishoudens-met-recht-op-kinderopvangtoeslag-2018" TargetMode="External"/><Relationship Id="rId29581" Type="http://schemas.openxmlformats.org/officeDocument/2006/relationships/hyperlink" Target="https://www.cbs.nl/nl-nl/maatwerk/2018/37/huishoudens-met-recht-op-kinderopvangtoeslag-2018" TargetMode="External"/><Relationship Id="rId33977" Type="http://schemas.openxmlformats.org/officeDocument/2006/relationships/hyperlink" Target="https://www.cbs.nl/nl-nl/maatwerk/2019/47/azw-kinderopvang-nederland-per-gemeente-2017-en-2018" TargetMode="External"/><Relationship Id="rId49908" Type="http://schemas.openxmlformats.org/officeDocument/2006/relationships/hyperlink" Target="https://www.cbs.nl/nl-nl/maatwerk/2021/29/azw-aantal-kinderen-en-uren-in-de-kinderopvang-2019-2020" TargetMode="External"/><Relationship Id="rId5811" Type="http://schemas.openxmlformats.org/officeDocument/2006/relationships/hyperlink" Target="https://www.cbs.nl/nl-nl/maatwerk/2019/42/kinderopvang-naar-gemeente-2018" TargetMode="External"/><Relationship Id="rId15405" Type="http://schemas.openxmlformats.org/officeDocument/2006/relationships/hyperlink" Target="https://www.cbs.nl/nl-nl/maatwerk/2019/42/kinderopvang-naar-gemeente-2018" TargetMode="External"/><Relationship Id="rId22621" Type="http://schemas.openxmlformats.org/officeDocument/2006/relationships/hyperlink" Target="https://www.cbs.nl/nl-nl/maatwerk/2018/37/huishoudens-met-recht-op-kinderopvangtoeslag-2018" TargetMode="External"/><Relationship Id="rId47459" Type="http://schemas.openxmlformats.org/officeDocument/2006/relationships/hyperlink" Target="https://www.cbs.nl/nl-nl/maatwerk/2019/47/azw-kinderopvang-nederland-per-gemeente-2017-en-2018" TargetMode="External"/><Relationship Id="rId54675" Type="http://schemas.openxmlformats.org/officeDocument/2006/relationships/hyperlink" Target="https://www.cbs.nl/nl-nl/maatwerk/2021/29/azw-aantal-kinderen-en-uren-in-de-kinderopvang-2019-2020" TargetMode="External"/><Relationship Id="rId61891" Type="http://schemas.openxmlformats.org/officeDocument/2006/relationships/hyperlink" Target="https://www.cbs.nl/nl-nl/maatwerk/2021/29/azw-aantal-kinderen-en-uren-in-de-kinderopvang-2019-2020" TargetMode="External"/><Relationship Id="rId3362" Type="http://schemas.openxmlformats.org/officeDocument/2006/relationships/hyperlink" Target="https://www.cbs.nl/nl-nl/maatwerk/2019/42/kinderopvang-naar-gemeente-2018" TargetMode="External"/><Relationship Id="rId20172" Type="http://schemas.openxmlformats.org/officeDocument/2006/relationships/hyperlink" Target="https://www.cbs.nl/nl-nl/maatwerk/2018/37/huishoudens-met-recht-op-kinderopvangtoeslag-2018" TargetMode="External"/><Relationship Id="rId36103" Type="http://schemas.openxmlformats.org/officeDocument/2006/relationships/hyperlink" Target="https://www.cbs.nl/nl-nl/maatwerk/2019/47/azw-kinderopvang-nederland-per-gemeente-2017-en-2018" TargetMode="External"/><Relationship Id="rId57898" Type="http://schemas.openxmlformats.org/officeDocument/2006/relationships/hyperlink" Target="https://www.cbs.nl/nl-nl/maatwerk/2021/29/azw-aantal-kinderen-en-uren-in-de-kinderopvang-2019-2020" TargetMode="External"/><Relationship Id="rId6585" Type="http://schemas.openxmlformats.org/officeDocument/2006/relationships/hyperlink" Target="https://www.cbs.nl/nl-nl/maatwerk/2019/42/kinderopvang-naar-gemeente-2018" TargetMode="External"/><Relationship Id="rId16179" Type="http://schemas.openxmlformats.org/officeDocument/2006/relationships/hyperlink" Target="https://www.cbs.nl/nl-nl/maatwerk/2019/42/kinderopvang-naar-gemeente-2018" TargetMode="External"/><Relationship Id="rId18628" Type="http://schemas.openxmlformats.org/officeDocument/2006/relationships/hyperlink" Target="https://www.cbs.nl/nl-nl/maatwerk/2018/37/huishoudens-met-recht-op-kinderopvangtoeslag-2018" TargetMode="External"/><Relationship Id="rId23395" Type="http://schemas.openxmlformats.org/officeDocument/2006/relationships/hyperlink" Target="https://www.cbs.nl/nl-nl/maatwerk/2018/37/huishoudens-met-recht-op-kinderopvangtoeslag-2018" TargetMode="External"/><Relationship Id="rId25844" Type="http://schemas.openxmlformats.org/officeDocument/2006/relationships/hyperlink" Target="https://www.cbs.nl/nl-nl/maatwerk/2018/37/huishoudens-met-recht-op-kinderopvangtoeslag-2018" TargetMode="External"/><Relationship Id="rId39326" Type="http://schemas.openxmlformats.org/officeDocument/2006/relationships/hyperlink" Target="https://www.cbs.nl/nl-nl/maatwerk/2019/47/azw-kinderopvang-nederland-per-gemeente-2017-en-2018" TargetMode="External"/><Relationship Id="rId46542" Type="http://schemas.openxmlformats.org/officeDocument/2006/relationships/hyperlink" Target="https://www.cbs.nl/nl-nl/maatwerk/2019/47/azw-kinderopvang-nederland-per-gemeente-2017-en-2018" TargetMode="External"/><Relationship Id="rId50938" Type="http://schemas.openxmlformats.org/officeDocument/2006/relationships/hyperlink" Target="https://www.cbs.nl/nl-nl/maatwerk/2021/29/azw-aantal-kinderen-en-uren-in-de-kinderopvang-2019-2020" TargetMode="External"/><Relationship Id="rId44093" Type="http://schemas.openxmlformats.org/officeDocument/2006/relationships/hyperlink" Target="https://www.cbs.nl/nl-nl/maatwerk/2019/47/azw-kinderopvang-nederland-per-gemeente-2017-en-2018" TargetMode="External"/><Relationship Id="rId17711" Type="http://schemas.openxmlformats.org/officeDocument/2006/relationships/hyperlink" Target="https://www.cbs.nl/nl-nl/maatwerk/2018/37/huishoudens-met-recht-op-kinderopvangtoeslag-2018" TargetMode="External"/><Relationship Id="rId49765" Type="http://schemas.openxmlformats.org/officeDocument/2006/relationships/hyperlink" Target="https://www.cbs.nl/nl-nl/maatwerk/2021/29/azw-aantal-kinderen-en-uren-in-de-kinderopvang-2019-2020" TargetMode="External"/><Relationship Id="rId56981" Type="http://schemas.openxmlformats.org/officeDocument/2006/relationships/hyperlink" Target="https://www.cbs.nl/nl-nl/maatwerk/2021/29/azw-aantal-kinderen-en-uren-in-de-kinderopvang-2019-2020" TargetMode="External"/><Relationship Id="rId2848" Type="http://schemas.openxmlformats.org/officeDocument/2006/relationships/hyperlink" Target="https://www.cbs.nl/nl-nl/maatwerk/2019/42/kinderopvang-naar-gemeente-2018" TargetMode="External"/><Relationship Id="rId15262" Type="http://schemas.openxmlformats.org/officeDocument/2006/relationships/hyperlink" Target="https://www.cbs.nl/nl-nl/maatwerk/2019/42/kinderopvang-naar-gemeente-2018" TargetMode="External"/><Relationship Id="rId42805" Type="http://schemas.openxmlformats.org/officeDocument/2006/relationships/hyperlink" Target="https://www.cbs.nl/nl-nl/maatwerk/2019/47/azw-kinderopvang-nederland-per-gemeente-2017-en-2018" TargetMode="External"/><Relationship Id="rId8891" Type="http://schemas.openxmlformats.org/officeDocument/2006/relationships/hyperlink" Target="https://www.cbs.nl/nl-nl/maatwerk/2019/42/kinderopvang-naar-gemeente-2018" TargetMode="External"/><Relationship Id="rId18485" Type="http://schemas.openxmlformats.org/officeDocument/2006/relationships/hyperlink" Target="https://www.cbs.nl/nl-nl/maatwerk/2018/37/huishoudens-met-recht-op-kinderopvangtoeslag-2018" TargetMode="External"/><Relationship Id="rId40356" Type="http://schemas.openxmlformats.org/officeDocument/2006/relationships/hyperlink" Target="https://www.cbs.nl/nl-nl/maatwerk/2019/47/azw-kinderopvang-nederland-per-gemeente-2017-en-2018" TargetMode="External"/><Relationship Id="rId61054" Type="http://schemas.openxmlformats.org/officeDocument/2006/relationships/hyperlink" Target="https://www.cbs.nl/nl-nl/maatwerk/2021/29/azw-aantal-kinderen-en-uren-in-de-kinderopvang-2019-2020" TargetMode="External"/><Relationship Id="rId63503" Type="http://schemas.openxmlformats.org/officeDocument/2006/relationships/hyperlink" Target="https://www.cbs.nl/nl-nl/maatwerk/2021/29/azw-aantal-kinderen-en-uren-in-de-kinderopvang-2019-2020" TargetMode="External"/><Relationship Id="rId39183" Type="http://schemas.openxmlformats.org/officeDocument/2006/relationships/hyperlink" Target="https://www.cbs.nl/nl-nl/maatwerk/2019/47/azw-kinderopvang-nederland-per-gemeente-2017-en-2018" TargetMode="External"/><Relationship Id="rId43579" Type="http://schemas.openxmlformats.org/officeDocument/2006/relationships/hyperlink" Target="https://www.cbs.nl/nl-nl/maatwerk/2019/47/azw-kinderopvang-nederland-per-gemeente-2017-en-2018" TargetMode="External"/><Relationship Id="rId50795" Type="http://schemas.openxmlformats.org/officeDocument/2006/relationships/hyperlink" Target="https://www.cbs.nl/nl-nl/maatwerk/2021/29/azw-aantal-kinderen-en-uren-in-de-kinderopvang-2019-2020" TargetMode="External"/><Relationship Id="rId1931" Type="http://schemas.openxmlformats.org/officeDocument/2006/relationships/hyperlink" Target="https://www.cbs.nl/nl-nl/maatwerk/2019/42/kinderopvang-naar-gemeente-2018" TargetMode="External"/><Relationship Id="rId11525" Type="http://schemas.openxmlformats.org/officeDocument/2006/relationships/hyperlink" Target="https://www.cbs.nl/nl-nl/maatwerk/2019/42/kinderopvang-naar-gemeente-2018" TargetMode="External"/><Relationship Id="rId25007" Type="http://schemas.openxmlformats.org/officeDocument/2006/relationships/hyperlink" Target="https://www.cbs.nl/nl-nl/maatwerk/2018/37/huishoudens-met-recht-op-kinderopvangtoeslag-2018" TargetMode="External"/><Relationship Id="rId32223" Type="http://schemas.openxmlformats.org/officeDocument/2006/relationships/hyperlink" Target="https://www.cbs.nl/nl-nl/maatwerk/2018/37/huishoudens-met-recht-op-kinderopvangtoeslag-2018" TargetMode="External"/><Relationship Id="rId64277" Type="http://schemas.openxmlformats.org/officeDocument/2006/relationships/hyperlink" Target="https://www.cbs.nl/nl-nl/maatwerk/2021/29/azw-aantal-kinderen-en-uren-in-de-kinderopvang-2019-2020" TargetMode="External"/><Relationship Id="rId14748" Type="http://schemas.openxmlformats.org/officeDocument/2006/relationships/hyperlink" Target="https://www.cbs.nl/nl-nl/maatwerk/2019/42/kinderopvang-naar-gemeente-2018" TargetMode="External"/><Relationship Id="rId21964" Type="http://schemas.openxmlformats.org/officeDocument/2006/relationships/hyperlink" Target="https://www.cbs.nl/nl-nl/maatwerk/2018/37/huishoudens-met-recht-op-kinderopvangtoeslag-2018" TargetMode="External"/><Relationship Id="rId35446" Type="http://schemas.openxmlformats.org/officeDocument/2006/relationships/hyperlink" Target="https://www.cbs.nl/nl-nl/maatwerk/2019/47/azw-kinderopvang-nederland-per-gemeente-2017-en-2018" TargetMode="External"/><Relationship Id="rId42662" Type="http://schemas.openxmlformats.org/officeDocument/2006/relationships/hyperlink" Target="https://www.cbs.nl/nl-nl/maatwerk/2019/47/azw-kinderopvang-nederland-per-gemeente-2017-en-2018" TargetMode="External"/><Relationship Id="rId12299" Type="http://schemas.openxmlformats.org/officeDocument/2006/relationships/hyperlink" Target="https://www.cbs.nl/nl-nl/maatwerk/2019/42/kinderopvang-naar-gemeente-2018" TargetMode="External"/><Relationship Id="rId56144" Type="http://schemas.openxmlformats.org/officeDocument/2006/relationships/hyperlink" Target="https://www.cbs.nl/nl-nl/maatwerk/2021/29/azw-aantal-kinderen-en-uren-in-de-kinderopvang-2019-2020" TargetMode="External"/><Relationship Id="rId63360" Type="http://schemas.openxmlformats.org/officeDocument/2006/relationships/hyperlink" Target="https://www.cbs.nl/nl-nl/maatwerk/2021/29/azw-aantal-kinderen-en-uren-in-de-kinderopvang-2019-2020" TargetMode="External"/><Relationship Id="rId13831" Type="http://schemas.openxmlformats.org/officeDocument/2006/relationships/hyperlink" Target="https://www.cbs.nl/nl-nl/maatwerk/2019/42/kinderopvang-naar-gemeente-2018" TargetMode="External"/><Relationship Id="rId38669" Type="http://schemas.openxmlformats.org/officeDocument/2006/relationships/hyperlink" Target="https://www.cbs.nl/nl-nl/maatwerk/2019/47/azw-kinderopvang-nederland-per-gemeente-2017-en-2018" TargetMode="External"/><Relationship Id="rId45885" Type="http://schemas.openxmlformats.org/officeDocument/2006/relationships/hyperlink" Target="https://www.cbs.nl/nl-nl/maatwerk/2019/47/azw-kinderopvang-nederland-per-gemeente-2017-en-2018" TargetMode="External"/><Relationship Id="rId59367" Type="http://schemas.openxmlformats.org/officeDocument/2006/relationships/hyperlink" Target="https://www.cbs.nl/nl-nl/maatwerk/2021/29/azw-aantal-kinderen-en-uren-in-de-kinderopvang-2019-2020" TargetMode="External"/><Relationship Id="rId11382" Type="http://schemas.openxmlformats.org/officeDocument/2006/relationships/hyperlink" Target="https://www.cbs.nl/nl-nl/maatwerk/2019/42/kinderopvang-naar-gemeente-2018" TargetMode="External"/><Relationship Id="rId27313" Type="http://schemas.openxmlformats.org/officeDocument/2006/relationships/hyperlink" Target="https://www.cbs.nl/nl-nl/maatwerk/2018/37/huishoudens-met-recht-op-kinderopvangtoeslag-2018" TargetMode="External"/><Relationship Id="rId31709" Type="http://schemas.openxmlformats.org/officeDocument/2006/relationships/hyperlink" Target="https://www.cbs.nl/nl-nl/maatwerk/2018/37/huishoudens-met-recht-op-kinderopvangtoeslag-2018" TargetMode="External"/><Relationship Id="rId8054" Type="http://schemas.openxmlformats.org/officeDocument/2006/relationships/hyperlink" Target="https://www.cbs.nl/nl-nl/maatwerk/2019/42/kinderopvang-naar-gemeente-2018" TargetMode="External"/><Relationship Id="rId32080" Type="http://schemas.openxmlformats.org/officeDocument/2006/relationships/hyperlink" Target="https://www.cbs.nl/nl-nl/maatwerk/2018/37/huishoudens-met-recht-op-kinderopvangtoeslag-2018" TargetMode="External"/><Relationship Id="rId37752" Type="http://schemas.openxmlformats.org/officeDocument/2006/relationships/hyperlink" Target="https://www.cbs.nl/nl-nl/maatwerk/2019/47/azw-kinderopvang-nederland-per-gemeente-2017-en-2018" TargetMode="External"/><Relationship Id="rId48011" Type="http://schemas.openxmlformats.org/officeDocument/2006/relationships/hyperlink" Target="https://www.cbs.nl/nl-nl/maatwerk/2019/47/azw-kinderopvang-nederland-per-gemeente-2017-en-2018" TargetMode="External"/><Relationship Id="rId52407" Type="http://schemas.openxmlformats.org/officeDocument/2006/relationships/hyperlink" Target="https://www.cbs.nl/nl-nl/maatwerk/2021/29/azw-aantal-kinderen-en-uren-in-de-kinderopvang-2019-2020" TargetMode="External"/><Relationship Id="rId28087" Type="http://schemas.openxmlformats.org/officeDocument/2006/relationships/hyperlink" Target="https://www.cbs.nl/nl-nl/maatwerk/2018/37/huishoudens-met-recht-op-kinderopvangtoeslag-2018" TargetMode="External"/><Relationship Id="rId58450" Type="http://schemas.openxmlformats.org/officeDocument/2006/relationships/hyperlink" Target="https://www.cbs.nl/nl-nl/maatwerk/2021/29/azw-aantal-kinderen-en-uren-in-de-kinderopvang-2019-2020" TargetMode="External"/><Relationship Id="rId62846" Type="http://schemas.openxmlformats.org/officeDocument/2006/relationships/hyperlink" Target="https://www.cbs.nl/nl-nl/maatwerk/2021/29/azw-aantal-kinderen-en-uren-in-de-kinderopvang-2019-2020" TargetMode="External"/><Relationship Id="rId4317" Type="http://schemas.openxmlformats.org/officeDocument/2006/relationships/hyperlink" Target="https://www.cbs.nl/nl-nl/maatwerk/2019/42/kinderopvang-naar-gemeente-2018" TargetMode="External"/><Relationship Id="rId21127" Type="http://schemas.openxmlformats.org/officeDocument/2006/relationships/hyperlink" Target="https://www.cbs.nl/nl-nl/maatwerk/2018/37/huishoudens-met-recht-op-kinderopvangtoeslag-2018" TargetMode="External"/><Relationship Id="rId60397" Type="http://schemas.openxmlformats.org/officeDocument/2006/relationships/hyperlink" Target="https://www.cbs.nl/nl-nl/maatwerk/2021/29/azw-aantal-kinderen-en-uren-in-de-kinderopvang-2019-2020" TargetMode="External"/><Relationship Id="rId187" Type="http://schemas.openxmlformats.org/officeDocument/2006/relationships/hyperlink" Target="https://www.cbs.nl/nl-nl/maatwerk/2019/42/kinderopvang-naar-gemeente-2018" TargetMode="External"/><Relationship Id="rId10868" Type="http://schemas.openxmlformats.org/officeDocument/2006/relationships/hyperlink" Target="https://www.cbs.nl/nl-nl/maatwerk/2019/42/kinderopvang-naar-gemeente-2018" TargetMode="External"/><Relationship Id="rId27170" Type="http://schemas.openxmlformats.org/officeDocument/2006/relationships/hyperlink" Target="https://www.cbs.nl/nl-nl/maatwerk/2018/37/huishoudens-met-recht-op-kinderopvangtoeslag-2018" TargetMode="External"/><Relationship Id="rId31566" Type="http://schemas.openxmlformats.org/officeDocument/2006/relationships/hyperlink" Target="https://www.cbs.nl/nl-nl/maatwerk/2018/37/huishoudens-met-recht-op-kinderopvangtoeslag-2018" TargetMode="External"/><Relationship Id="rId45048" Type="http://schemas.openxmlformats.org/officeDocument/2006/relationships/hyperlink" Target="https://www.cbs.nl/nl-nl/maatwerk/2019/47/azw-kinderopvang-nederland-per-gemeente-2017-en-2018" TargetMode="External"/><Relationship Id="rId52264" Type="http://schemas.openxmlformats.org/officeDocument/2006/relationships/hyperlink" Target="https://www.cbs.nl/nl-nl/maatwerk/2021/29/azw-aantal-kinderen-en-uren-in-de-kinderopvang-2019-2020" TargetMode="External"/><Relationship Id="rId54713" Type="http://schemas.openxmlformats.org/officeDocument/2006/relationships/hyperlink" Target="https://www.cbs.nl/nl-nl/maatwerk/2021/29/azw-aantal-kinderen-en-uren-in-de-kinderopvang-2019-2020" TargetMode="External"/><Relationship Id="rId3400" Type="http://schemas.openxmlformats.org/officeDocument/2006/relationships/hyperlink" Target="https://www.cbs.nl/nl-nl/maatwerk/2019/42/kinderopvang-naar-gemeente-2018" TargetMode="External"/><Relationship Id="rId20210" Type="http://schemas.openxmlformats.org/officeDocument/2006/relationships/hyperlink" Target="https://www.cbs.nl/nl-nl/maatwerk/2018/37/huishoudens-met-recht-op-kinderopvangtoeslag-2018" TargetMode="External"/><Relationship Id="rId34789" Type="http://schemas.openxmlformats.org/officeDocument/2006/relationships/hyperlink" Target="https://www.cbs.nl/nl-nl/maatwerk/2019/47/azw-kinderopvang-nederland-per-gemeente-2017-en-2018" TargetMode="External"/><Relationship Id="rId57936" Type="http://schemas.openxmlformats.org/officeDocument/2006/relationships/hyperlink" Target="https://www.cbs.nl/nl-nl/maatwerk/2021/29/azw-aantal-kinderen-en-uren-in-de-kinderopvang-2019-2020" TargetMode="External"/><Relationship Id="rId6623" Type="http://schemas.openxmlformats.org/officeDocument/2006/relationships/hyperlink" Target="https://www.cbs.nl/nl-nl/maatwerk/2019/42/kinderopvang-naar-gemeente-2018" TargetMode="External"/><Relationship Id="rId16217" Type="http://schemas.openxmlformats.org/officeDocument/2006/relationships/hyperlink" Target="https://www.cbs.nl/nl-nl/maatwerk/2019/42/kinderopvang-naar-gemeente-2018" TargetMode="External"/><Relationship Id="rId23433" Type="http://schemas.openxmlformats.org/officeDocument/2006/relationships/hyperlink" Target="https://www.cbs.nl/nl-nl/maatwerk/2018/37/huishoudens-met-recht-op-kinderopvangtoeslag-2018" TargetMode="External"/><Relationship Id="rId55487" Type="http://schemas.openxmlformats.org/officeDocument/2006/relationships/hyperlink" Target="https://www.cbs.nl/nl-nl/maatwerk/2021/29/azw-aantal-kinderen-en-uren-in-de-kinderopvang-2019-2020" TargetMode="External"/><Relationship Id="rId4174" Type="http://schemas.openxmlformats.org/officeDocument/2006/relationships/hyperlink" Target="https://www.cbs.nl/nl-nl/maatwerk/2019/42/kinderopvang-naar-gemeente-2018" TargetMode="External"/><Relationship Id="rId9846" Type="http://schemas.openxmlformats.org/officeDocument/2006/relationships/hyperlink" Target="https://www.cbs.nl/nl-nl/maatwerk/2019/42/kinderopvang-naar-gemeente-2018" TargetMode="External"/><Relationship Id="rId26656" Type="http://schemas.openxmlformats.org/officeDocument/2006/relationships/hyperlink" Target="https://www.cbs.nl/nl-nl/maatwerk/2018/37/huishoudens-met-recht-op-kinderopvangtoeslag-2018" TargetMode="External"/><Relationship Id="rId44131" Type="http://schemas.openxmlformats.org/officeDocument/2006/relationships/hyperlink" Target="https://www.cbs.nl/nl-nl/maatwerk/2019/47/azw-kinderopvang-nederland-per-gemeente-2017-en-2018" TargetMode="External"/><Relationship Id="rId49803" Type="http://schemas.openxmlformats.org/officeDocument/2006/relationships/hyperlink" Target="https://www.cbs.nl/nl-nl/maatwerk/2021/29/azw-aantal-kinderen-en-uren-in-de-kinderopvang-2019-2020" TargetMode="External"/><Relationship Id="rId7397" Type="http://schemas.openxmlformats.org/officeDocument/2006/relationships/hyperlink" Target="https://www.cbs.nl/nl-nl/maatwerk/2019/42/kinderopvang-naar-gemeente-2018" TargetMode="External"/><Relationship Id="rId33872" Type="http://schemas.openxmlformats.org/officeDocument/2006/relationships/hyperlink" Target="https://www.cbs.nl/nl-nl/maatwerk/2019/47/azw-kinderopvang-nederland-per-gemeente-2017-en-2018" TargetMode="External"/><Relationship Id="rId47354" Type="http://schemas.openxmlformats.org/officeDocument/2006/relationships/hyperlink" Target="https://www.cbs.nl/nl-nl/maatwerk/2019/47/azw-kinderopvang-nederland-per-gemeente-2017-en-2018" TargetMode="External"/><Relationship Id="rId54570" Type="http://schemas.openxmlformats.org/officeDocument/2006/relationships/hyperlink" Target="https://www.cbs.nl/nl-nl/maatwerk/2021/29/azw-aantal-kinderen-en-uren-in-de-kinderopvang-2019-2020" TargetMode="External"/><Relationship Id="rId62009" Type="http://schemas.openxmlformats.org/officeDocument/2006/relationships/hyperlink" Target="https://www.cbs.nl/nl-nl/maatwerk/2021/29/azw-aantal-kinderen-en-uren-in-de-kinderopvang-2019-2020" TargetMode="External"/><Relationship Id="rId15300" Type="http://schemas.openxmlformats.org/officeDocument/2006/relationships/hyperlink" Target="https://www.cbs.nl/nl-nl/maatwerk/2019/42/kinderopvang-naar-gemeente-2018" TargetMode="External"/><Relationship Id="rId29879" Type="http://schemas.openxmlformats.org/officeDocument/2006/relationships/hyperlink" Target="https://www.cbs.nl/nl-nl/maatwerk/2018/37/huishoudens-met-recht-op-kinderopvangtoeslag-2018" TargetMode="External"/><Relationship Id="rId57793" Type="http://schemas.openxmlformats.org/officeDocument/2006/relationships/hyperlink" Target="https://www.cbs.nl/nl-nl/maatwerk/2021/29/azw-aantal-kinderen-en-uren-in-de-kinderopvang-2019-2020" TargetMode="External"/><Relationship Id="rId18523" Type="http://schemas.openxmlformats.org/officeDocument/2006/relationships/hyperlink" Target="https://www.cbs.nl/nl-nl/maatwerk/2018/37/huishoudens-met-recht-op-kinderopvangtoeslag-2018" TargetMode="External"/><Relationship Id="rId22919" Type="http://schemas.openxmlformats.org/officeDocument/2006/relationships/hyperlink" Target="https://www.cbs.nl/nl-nl/maatwerk/2018/37/huishoudens-met-recht-op-kinderopvangtoeslag-2018" TargetMode="External"/><Relationship Id="rId6480" Type="http://schemas.openxmlformats.org/officeDocument/2006/relationships/hyperlink" Target="https://www.cbs.nl/nl-nl/maatwerk/2019/42/kinderopvang-naar-gemeente-2018" TargetMode="External"/><Relationship Id="rId16074" Type="http://schemas.openxmlformats.org/officeDocument/2006/relationships/hyperlink" Target="https://www.cbs.nl/nl-nl/maatwerk/2019/42/kinderopvang-naar-gemeente-2018" TargetMode="External"/><Relationship Id="rId23290" Type="http://schemas.openxmlformats.org/officeDocument/2006/relationships/hyperlink" Target="https://www.cbs.nl/nl-nl/maatwerk/2018/37/huishoudens-met-recht-op-kinderopvangtoeslag-2018" TargetMode="External"/><Relationship Id="rId28962" Type="http://schemas.openxmlformats.org/officeDocument/2006/relationships/hyperlink" Target="https://www.cbs.nl/nl-nl/maatwerk/2018/37/huishoudens-met-recht-op-kinderopvangtoeslag-2018" TargetMode="External"/><Relationship Id="rId39221" Type="http://schemas.openxmlformats.org/officeDocument/2006/relationships/hyperlink" Target="https://www.cbs.nl/nl-nl/maatwerk/2019/47/azw-kinderopvang-nederland-per-gemeente-2017-en-2018" TargetMode="External"/><Relationship Id="rId41168" Type="http://schemas.openxmlformats.org/officeDocument/2006/relationships/hyperlink" Target="https://www.cbs.nl/nl-nl/maatwerk/2019/47/azw-kinderopvang-nederland-per-gemeente-2017-en-2018" TargetMode="External"/><Relationship Id="rId43617" Type="http://schemas.openxmlformats.org/officeDocument/2006/relationships/hyperlink" Target="https://www.cbs.nl/nl-nl/maatwerk/2019/47/azw-kinderopvang-nederland-per-gemeente-2017-en-2018" TargetMode="External"/><Relationship Id="rId50833" Type="http://schemas.openxmlformats.org/officeDocument/2006/relationships/hyperlink" Target="https://www.cbs.nl/nl-nl/maatwerk/2021/29/azw-aantal-kinderen-en-uren-in-de-kinderopvang-2019-2020" TargetMode="External"/><Relationship Id="rId64315" Type="http://schemas.openxmlformats.org/officeDocument/2006/relationships/hyperlink" Target="https://www.cbs.nl/nl-nl/maatwerk/2021/29/azw-aantal-kinderen-en-uren-in-de-kinderopvang-2019-2020" TargetMode="External"/><Relationship Id="rId19297" Type="http://schemas.openxmlformats.org/officeDocument/2006/relationships/hyperlink" Target="https://www.cbs.nl/nl-nl/maatwerk/2018/37/huishoudens-met-recht-op-kinderopvangtoeslag-2018" TargetMode="External"/><Relationship Id="rId49660" Type="http://schemas.openxmlformats.org/officeDocument/2006/relationships/hyperlink" Target="https://www.cbs.nl/nl-nl/maatwerk/2021/29/azw-aantal-kinderen-en-uren-in-de-kinderopvang-2019-2020" TargetMode="External"/><Relationship Id="rId2743" Type="http://schemas.openxmlformats.org/officeDocument/2006/relationships/hyperlink" Target="https://www.cbs.nl/nl-nl/maatwerk/2019/42/kinderopvang-naar-gemeente-2018" TargetMode="External"/><Relationship Id="rId12337" Type="http://schemas.openxmlformats.org/officeDocument/2006/relationships/hyperlink" Target="https://www.cbs.nl/nl-nl/maatwerk/2019/42/kinderopvang-naar-gemeente-2018" TargetMode="External"/><Relationship Id="rId42700" Type="http://schemas.openxmlformats.org/officeDocument/2006/relationships/hyperlink" Target="https://www.cbs.nl/nl-nl/maatwerk/2019/47/azw-kinderopvang-nederland-per-gemeente-2017-en-2018" TargetMode="External"/><Relationship Id="rId65089" Type="http://schemas.openxmlformats.org/officeDocument/2006/relationships/hyperlink" Target="https://www.cbs.nl/nl-nl/maatwerk/2021/29/azw-aantal-kinderen-en-uren-in-de-kinderopvang-2019-2020" TargetMode="External"/><Relationship Id="rId9009" Type="http://schemas.openxmlformats.org/officeDocument/2006/relationships/hyperlink" Target="https://www.cbs.nl/nl-nl/maatwerk/2019/42/kinderopvang-naar-gemeente-2018" TargetMode="External"/><Relationship Id="rId33035" Type="http://schemas.openxmlformats.org/officeDocument/2006/relationships/hyperlink" Target="https://www.cbs.nl/nl-nl/maatwerk/2019/47/azw-kinderopvang-nederland-per-gemeente-2017-en-2018" TargetMode="External"/><Relationship Id="rId40251" Type="http://schemas.openxmlformats.org/officeDocument/2006/relationships/hyperlink" Target="https://www.cbs.nl/nl-nl/maatwerk/2019/47/azw-kinderopvang-nederland-per-gemeente-2017-en-2018" TargetMode="External"/><Relationship Id="rId5966" Type="http://schemas.openxmlformats.org/officeDocument/2006/relationships/hyperlink" Target="https://www.cbs.nl/nl-nl/maatwerk/2019/42/kinderopvang-naar-gemeente-2018" TargetMode="External"/><Relationship Id="rId18380" Type="http://schemas.openxmlformats.org/officeDocument/2006/relationships/hyperlink" Target="https://www.cbs.nl/nl-nl/maatwerk/2018/37/huishoudens-met-recht-op-kinderopvangtoeslag-2018" TargetMode="External"/><Relationship Id="rId22776" Type="http://schemas.openxmlformats.org/officeDocument/2006/relationships/hyperlink" Target="https://www.cbs.nl/nl-nl/maatwerk/2018/37/huishoudens-met-recht-op-kinderopvangtoeslag-2018" TargetMode="External"/><Relationship Id="rId36258" Type="http://schemas.openxmlformats.org/officeDocument/2006/relationships/hyperlink" Target="https://www.cbs.nl/nl-nl/maatwerk/2019/47/azw-kinderopvang-nederland-per-gemeente-2017-en-2018" TargetMode="External"/><Relationship Id="rId38707" Type="http://schemas.openxmlformats.org/officeDocument/2006/relationships/hyperlink" Target="https://www.cbs.nl/nl-nl/maatwerk/2019/47/azw-kinderopvang-nederland-per-gemeente-2017-en-2018" TargetMode="External"/><Relationship Id="rId43474" Type="http://schemas.openxmlformats.org/officeDocument/2006/relationships/hyperlink" Target="https://www.cbs.nl/nl-nl/maatwerk/2019/47/azw-kinderopvang-nederland-per-gemeente-2017-en-2018" TargetMode="External"/><Relationship Id="rId45923" Type="http://schemas.openxmlformats.org/officeDocument/2006/relationships/hyperlink" Target="https://www.cbs.nl/nl-nl/maatwerk/2019/47/azw-kinderopvang-nederland-per-gemeente-2017-en-2018" TargetMode="External"/><Relationship Id="rId50690" Type="http://schemas.openxmlformats.org/officeDocument/2006/relationships/hyperlink" Target="https://www.cbs.nl/nl-nl/maatwerk/2021/29/azw-aantal-kinderen-en-uren-in-de-kinderopvang-2019-2020" TargetMode="External"/><Relationship Id="rId59405" Type="http://schemas.openxmlformats.org/officeDocument/2006/relationships/hyperlink" Target="https://www.cbs.nl/nl-nl/maatwerk/2021/29/azw-aantal-kinderen-en-uren-in-de-kinderopvang-2019-2020" TargetMode="External"/><Relationship Id="rId11420" Type="http://schemas.openxmlformats.org/officeDocument/2006/relationships/hyperlink" Target="https://www.cbs.nl/nl-nl/maatwerk/2019/42/kinderopvang-naar-gemeente-2018" TargetMode="External"/><Relationship Id="rId25999" Type="http://schemas.openxmlformats.org/officeDocument/2006/relationships/hyperlink" Target="https://www.cbs.nl/nl-nl/maatwerk/2018/37/huishoudens-met-recht-op-kinderopvangtoeslag-2018" TargetMode="External"/><Relationship Id="rId64172" Type="http://schemas.openxmlformats.org/officeDocument/2006/relationships/hyperlink" Target="https://www.cbs.nl/nl-nl/maatwerk/2021/29/azw-aantal-kinderen-en-uren-in-de-kinderopvang-2019-2020" TargetMode="External"/><Relationship Id="rId14643" Type="http://schemas.openxmlformats.org/officeDocument/2006/relationships/hyperlink" Target="https://www.cbs.nl/nl-nl/maatwerk/2019/42/kinderopvang-naar-gemeente-2018" TargetMode="External"/><Relationship Id="rId46697" Type="http://schemas.openxmlformats.org/officeDocument/2006/relationships/hyperlink" Target="https://www.cbs.nl/nl-nl/maatwerk/2019/47/azw-kinderopvang-nederland-per-gemeente-2017-en-2018" TargetMode="External"/><Relationship Id="rId12194" Type="http://schemas.openxmlformats.org/officeDocument/2006/relationships/hyperlink" Target="https://www.cbs.nl/nl-nl/maatwerk/2019/42/kinderopvang-naar-gemeente-2018" TargetMode="External"/><Relationship Id="rId28125" Type="http://schemas.openxmlformats.org/officeDocument/2006/relationships/hyperlink" Target="https://www.cbs.nl/nl-nl/maatwerk/2018/37/huishoudens-met-recht-op-kinderopvangtoeslag-2018" TargetMode="External"/><Relationship Id="rId35341" Type="http://schemas.openxmlformats.org/officeDocument/2006/relationships/hyperlink" Target="https://www.cbs.nl/nl-nl/maatwerk/2019/47/azw-kinderopvang-nederland-per-gemeente-2017-en-2018" TargetMode="External"/><Relationship Id="rId17866" Type="http://schemas.openxmlformats.org/officeDocument/2006/relationships/hyperlink" Target="https://www.cbs.nl/nl-nl/maatwerk/2018/37/huishoudens-met-recht-op-kinderopvangtoeslag-2018" TargetMode="External"/><Relationship Id="rId38564" Type="http://schemas.openxmlformats.org/officeDocument/2006/relationships/hyperlink" Target="https://www.cbs.nl/nl-nl/maatwerk/2019/47/azw-kinderopvang-nederland-per-gemeente-2017-en-2018" TargetMode="External"/><Relationship Id="rId45780" Type="http://schemas.openxmlformats.org/officeDocument/2006/relationships/hyperlink" Target="https://www.cbs.nl/nl-nl/maatwerk/2019/47/azw-kinderopvang-nederland-per-gemeente-2017-en-2018" TargetMode="External"/><Relationship Id="rId53219" Type="http://schemas.openxmlformats.org/officeDocument/2006/relationships/hyperlink" Target="https://www.cbs.nl/nl-nl/maatwerk/2021/29/azw-aantal-kinderen-en-uren-in-de-kinderopvang-2019-2020" TargetMode="External"/><Relationship Id="rId60435" Type="http://schemas.openxmlformats.org/officeDocument/2006/relationships/hyperlink" Target="https://www.cbs.nl/nl-nl/maatwerk/2021/29/azw-aantal-kinderen-en-uren-in-de-kinderopvang-2019-2020" TargetMode="External"/><Relationship Id="rId225" Type="http://schemas.openxmlformats.org/officeDocument/2006/relationships/hyperlink" Target="https://www.cbs.nl/nl-nl/maatwerk/2019/42/kinderopvang-naar-gemeente-2018" TargetMode="External"/><Relationship Id="rId10906" Type="http://schemas.openxmlformats.org/officeDocument/2006/relationships/hyperlink" Target="https://www.cbs.nl/nl-nl/maatwerk/2019/42/kinderopvang-naar-gemeente-2018" TargetMode="External"/><Relationship Id="rId31604" Type="http://schemas.openxmlformats.org/officeDocument/2006/relationships/hyperlink" Target="https://www.cbs.nl/nl-nl/maatwerk/2018/37/huishoudens-met-recht-op-kinderopvangtoeslag-2018" TargetMode="External"/><Relationship Id="rId59262" Type="http://schemas.openxmlformats.org/officeDocument/2006/relationships/hyperlink" Target="https://www.cbs.nl/nl-nl/maatwerk/2021/29/azw-aantal-kinderen-en-uren-in-de-kinderopvang-2019-2020" TargetMode="External"/><Relationship Id="rId63658" Type="http://schemas.openxmlformats.org/officeDocument/2006/relationships/hyperlink" Target="https://www.cbs.nl/nl-nl/maatwerk/2021/29/azw-aantal-kinderen-en-uren-in-de-kinderopvang-2019-2020" TargetMode="External"/><Relationship Id="rId5129" Type="http://schemas.openxmlformats.org/officeDocument/2006/relationships/hyperlink" Target="https://www.cbs.nl/nl-nl/maatwerk/2019/42/kinderopvang-naar-gemeente-2018" TargetMode="External"/><Relationship Id="rId52302" Type="http://schemas.openxmlformats.org/officeDocument/2006/relationships/hyperlink" Target="https://www.cbs.nl/nl-nl/maatwerk/2021/29/azw-aantal-kinderen-en-uren-in-de-kinderopvang-2019-2020" TargetMode="External"/><Relationship Id="rId32378" Type="http://schemas.openxmlformats.org/officeDocument/2006/relationships/hyperlink" Target="https://www.cbs.nl/nl-nl/maatwerk/2018/37/huishoudens-met-recht-op-kinderopvangtoeslag-2018" TargetMode="External"/><Relationship Id="rId34827" Type="http://schemas.openxmlformats.org/officeDocument/2006/relationships/hyperlink" Target="https://www.cbs.nl/nl-nl/maatwerk/2019/47/azw-kinderopvang-nederland-per-gemeente-2017-en-2018" TargetMode="External"/><Relationship Id="rId48309" Type="http://schemas.openxmlformats.org/officeDocument/2006/relationships/hyperlink" Target="https://www.cbs.nl/nl-nl/maatwerk/2019/47/azw-kinderopvang-nederland-per-gemeente-2017-en-2018" TargetMode="External"/><Relationship Id="rId55525" Type="http://schemas.openxmlformats.org/officeDocument/2006/relationships/hyperlink" Target="https://www.cbs.nl/nl-nl/maatwerk/2021/29/azw-aantal-kinderen-en-uren-in-de-kinderopvang-2019-2020" TargetMode="External"/><Relationship Id="rId62741" Type="http://schemas.openxmlformats.org/officeDocument/2006/relationships/hyperlink" Target="https://www.cbs.nl/nl-nl/maatwerk/2021/29/azw-aantal-kinderen-en-uren-in-de-kinderopvang-2019-2020" TargetMode="External"/><Relationship Id="rId53076" Type="http://schemas.openxmlformats.org/officeDocument/2006/relationships/hyperlink" Target="https://www.cbs.nl/nl-nl/maatwerk/2021/29/azw-aantal-kinderen-en-uren-in-de-kinderopvang-2019-2020" TargetMode="External"/><Relationship Id="rId60292" Type="http://schemas.openxmlformats.org/officeDocument/2006/relationships/hyperlink" Target="https://www.cbs.nl/nl-nl/maatwerk/2021/29/azw-aantal-kinderen-en-uren-in-de-kinderopvang-2019-2020" TargetMode="External"/><Relationship Id="rId4212" Type="http://schemas.openxmlformats.org/officeDocument/2006/relationships/hyperlink" Target="https://www.cbs.nl/nl-nl/maatwerk/2019/42/kinderopvang-naar-gemeente-2018" TargetMode="External"/><Relationship Id="rId10763" Type="http://schemas.openxmlformats.org/officeDocument/2006/relationships/hyperlink" Target="https://www.cbs.nl/nl-nl/maatwerk/2019/42/kinderopvang-naar-gemeente-2018" TargetMode="External"/><Relationship Id="rId21022" Type="http://schemas.openxmlformats.org/officeDocument/2006/relationships/hyperlink" Target="https://www.cbs.nl/nl-nl/maatwerk/2018/37/huishoudens-met-recht-op-kinderopvangtoeslag-2018" TargetMode="External"/><Relationship Id="rId33910" Type="http://schemas.openxmlformats.org/officeDocument/2006/relationships/hyperlink" Target="https://www.cbs.nl/nl-nl/maatwerk/2019/47/azw-kinderopvang-nederland-per-gemeente-2017-en-2018" TargetMode="External"/><Relationship Id="rId56299" Type="http://schemas.openxmlformats.org/officeDocument/2006/relationships/hyperlink" Target="https://www.cbs.nl/nl-nl/maatwerk/2021/29/azw-aantal-kinderen-en-uren-in-de-kinderopvang-2019-2020" TargetMode="External"/><Relationship Id="rId58748" Type="http://schemas.openxmlformats.org/officeDocument/2006/relationships/hyperlink" Target="https://www.cbs.nl/nl-nl/maatwerk/2021/29/azw-aantal-kinderen-en-uren-in-de-kinderopvang-2019-2020" TargetMode="External"/><Relationship Id="rId7435" Type="http://schemas.openxmlformats.org/officeDocument/2006/relationships/hyperlink" Target="https://www.cbs.nl/nl-nl/maatwerk/2019/42/kinderopvang-naar-gemeente-2018" TargetMode="External"/><Relationship Id="rId17029" Type="http://schemas.openxmlformats.org/officeDocument/2006/relationships/hyperlink" Target="https://www.cbs.nl/nl-nl/maatwerk/2018/37/huishoudens-met-recht-op-kinderopvangtoeslag-2018" TargetMode="External"/><Relationship Id="rId24245" Type="http://schemas.openxmlformats.org/officeDocument/2006/relationships/hyperlink" Target="https://www.cbs.nl/nl-nl/maatwerk/2018/37/huishoudens-met-recht-op-kinderopvangtoeslag-2018" TargetMode="External"/><Relationship Id="rId31461" Type="http://schemas.openxmlformats.org/officeDocument/2006/relationships/hyperlink" Target="https://www.cbs.nl/nl-nl/maatwerk/2018/37/huishoudens-met-recht-op-kinderopvangtoeslag-2018" TargetMode="External"/><Relationship Id="rId13986" Type="http://schemas.openxmlformats.org/officeDocument/2006/relationships/hyperlink" Target="https://www.cbs.nl/nl-nl/maatwerk/2019/42/kinderopvang-naar-gemeente-2018" TargetMode="External"/><Relationship Id="rId27468" Type="http://schemas.openxmlformats.org/officeDocument/2006/relationships/hyperlink" Target="https://www.cbs.nl/nl-nl/maatwerk/2018/37/huishoudens-met-recht-op-kinderopvangtoeslag-2018" TargetMode="External"/><Relationship Id="rId29917" Type="http://schemas.openxmlformats.org/officeDocument/2006/relationships/hyperlink" Target="https://www.cbs.nl/nl-nl/maatwerk/2018/37/huishoudens-met-recht-op-kinderopvangtoeslag-2018" TargetMode="External"/><Relationship Id="rId34684" Type="http://schemas.openxmlformats.org/officeDocument/2006/relationships/hyperlink" Target="https://www.cbs.nl/nl-nl/maatwerk/2019/47/azw-kinderopvang-nederland-per-gemeente-2017-en-2018" TargetMode="External"/><Relationship Id="rId57831" Type="http://schemas.openxmlformats.org/officeDocument/2006/relationships/hyperlink" Target="https://www.cbs.nl/nl-nl/maatwerk/2021/29/azw-aantal-kinderen-en-uren-in-de-kinderopvang-2019-2020" TargetMode="External"/><Relationship Id="rId48166" Type="http://schemas.openxmlformats.org/officeDocument/2006/relationships/hyperlink" Target="https://www.cbs.nl/nl-nl/maatwerk/2019/47/azw-kinderopvang-nederland-per-gemeente-2017-en-2018" TargetMode="External"/><Relationship Id="rId55382" Type="http://schemas.openxmlformats.org/officeDocument/2006/relationships/hyperlink" Target="https://www.cbs.nl/nl-nl/maatwerk/2021/29/azw-aantal-kinderen-en-uren-in-de-kinderopvang-2019-2020" TargetMode="External"/><Relationship Id="rId1249" Type="http://schemas.openxmlformats.org/officeDocument/2006/relationships/hyperlink" Target="https://www.cbs.nl/nl-nl/maatwerk/2019/42/kinderopvang-naar-gemeente-2018" TargetMode="External"/><Relationship Id="rId16112" Type="http://schemas.openxmlformats.org/officeDocument/2006/relationships/hyperlink" Target="https://www.cbs.nl/nl-nl/maatwerk/2019/42/kinderopvang-naar-gemeente-2018" TargetMode="External"/><Relationship Id="rId20508" Type="http://schemas.openxmlformats.org/officeDocument/2006/relationships/hyperlink" Target="https://www.cbs.nl/nl-nl/maatwerk/2018/37/huishoudens-met-recht-op-kinderopvangtoeslag-2018" TargetMode="External"/><Relationship Id="rId41206" Type="http://schemas.openxmlformats.org/officeDocument/2006/relationships/hyperlink" Target="https://www.cbs.nl/nl-nl/maatwerk/2019/47/azw-kinderopvang-nederland-per-gemeente-2017-en-2018" TargetMode="External"/><Relationship Id="rId9741" Type="http://schemas.openxmlformats.org/officeDocument/2006/relationships/hyperlink" Target="https://www.cbs.nl/nl-nl/maatwerk/2019/42/kinderopvang-naar-gemeente-2018" TargetMode="External"/><Relationship Id="rId19335" Type="http://schemas.openxmlformats.org/officeDocument/2006/relationships/hyperlink" Target="https://www.cbs.nl/nl-nl/maatwerk/2018/37/huishoudens-met-recht-op-kinderopvangtoeslag-2018" TargetMode="External"/><Relationship Id="rId26551" Type="http://schemas.openxmlformats.org/officeDocument/2006/relationships/hyperlink" Target="https://www.cbs.nl/nl-nl/maatwerk/2018/37/huishoudens-met-recht-op-kinderopvangtoeslag-2018" TargetMode="External"/><Relationship Id="rId30947" Type="http://schemas.openxmlformats.org/officeDocument/2006/relationships/hyperlink" Target="https://www.cbs.nl/nl-nl/maatwerk/2018/37/huishoudens-met-recht-op-kinderopvangtoeslag-2018" TargetMode="External"/><Relationship Id="rId7292" Type="http://schemas.openxmlformats.org/officeDocument/2006/relationships/hyperlink" Target="https://www.cbs.nl/nl-nl/maatwerk/2019/42/kinderopvang-naar-gemeente-2018" TargetMode="External"/><Relationship Id="rId29774" Type="http://schemas.openxmlformats.org/officeDocument/2006/relationships/hyperlink" Target="https://www.cbs.nl/nl-nl/maatwerk/2018/37/huishoudens-met-recht-op-kinderopvangtoeslag-2018" TargetMode="External"/><Relationship Id="rId36990" Type="http://schemas.openxmlformats.org/officeDocument/2006/relationships/hyperlink" Target="https://www.cbs.nl/nl-nl/maatwerk/2019/47/azw-kinderopvang-nederland-per-gemeente-2017-en-2018" TargetMode="External"/><Relationship Id="rId44429" Type="http://schemas.openxmlformats.org/officeDocument/2006/relationships/hyperlink" Target="https://www.cbs.nl/nl-nl/maatwerk/2019/47/azw-kinderopvang-nederland-per-gemeente-2017-en-2018" TargetMode="External"/><Relationship Id="rId51645" Type="http://schemas.openxmlformats.org/officeDocument/2006/relationships/hyperlink" Target="https://www.cbs.nl/nl-nl/maatwerk/2021/29/azw-aantal-kinderen-en-uren-in-de-kinderopvang-2019-2020" TargetMode="External"/><Relationship Id="rId65127" Type="http://schemas.openxmlformats.org/officeDocument/2006/relationships/hyperlink" Target="https://www.cbs.nl/nl-nl/maatwerk/2021/29/azw-aantal-kinderen-en-uren-in-de-kinderopvang-2019-2020" TargetMode="External"/><Relationship Id="rId54868" Type="http://schemas.openxmlformats.org/officeDocument/2006/relationships/hyperlink" Target="https://www.cbs.nl/nl-nl/maatwerk/2021/29/azw-aantal-kinderen-en-uren-in-de-kinderopvang-2019-2020" TargetMode="External"/><Relationship Id="rId3555" Type="http://schemas.openxmlformats.org/officeDocument/2006/relationships/hyperlink" Target="https://www.cbs.nl/nl-nl/maatwerk/2019/42/kinderopvang-naar-gemeente-2018" TargetMode="External"/><Relationship Id="rId13149" Type="http://schemas.openxmlformats.org/officeDocument/2006/relationships/hyperlink" Target="https://www.cbs.nl/nl-nl/maatwerk/2019/42/kinderopvang-naar-gemeente-2018" TargetMode="External"/><Relationship Id="rId20365" Type="http://schemas.openxmlformats.org/officeDocument/2006/relationships/hyperlink" Target="https://www.cbs.nl/nl-nl/maatwerk/2018/37/huishoudens-met-recht-op-kinderopvangtoeslag-2018" TargetMode="External"/><Relationship Id="rId22814" Type="http://schemas.openxmlformats.org/officeDocument/2006/relationships/hyperlink" Target="https://www.cbs.nl/nl-nl/maatwerk/2018/37/huishoudens-met-recht-op-kinderopvangtoeslag-2018" TargetMode="External"/><Relationship Id="rId43512" Type="http://schemas.openxmlformats.org/officeDocument/2006/relationships/hyperlink" Target="https://www.cbs.nl/nl-nl/maatwerk/2019/47/azw-kinderopvang-nederland-per-gemeente-2017-en-2018" TargetMode="External"/><Relationship Id="rId6778" Type="http://schemas.openxmlformats.org/officeDocument/2006/relationships/hyperlink" Target="https://www.cbs.nl/nl-nl/maatwerk/2019/42/kinderopvang-naar-gemeente-2018" TargetMode="External"/><Relationship Id="rId19192" Type="http://schemas.openxmlformats.org/officeDocument/2006/relationships/hyperlink" Target="https://www.cbs.nl/nl-nl/maatwerk/2018/37/huishoudens-met-recht-op-kinderopvangtoeslag-2018" TargetMode="External"/><Relationship Id="rId39519" Type="http://schemas.openxmlformats.org/officeDocument/2006/relationships/hyperlink" Target="https://www.cbs.nl/nl-nl/maatwerk/2019/47/azw-kinderopvang-nederland-per-gemeente-2017-en-2018" TargetMode="External"/><Relationship Id="rId41063" Type="http://schemas.openxmlformats.org/officeDocument/2006/relationships/hyperlink" Target="https://www.cbs.nl/nl-nl/maatwerk/2019/47/azw-kinderopvang-nederland-per-gemeente-2017-en-2018" TargetMode="External"/><Relationship Id="rId46735" Type="http://schemas.openxmlformats.org/officeDocument/2006/relationships/hyperlink" Target="https://www.cbs.nl/nl-nl/maatwerk/2019/47/azw-kinderopvang-nederland-per-gemeente-2017-en-2018" TargetMode="External"/><Relationship Id="rId53951" Type="http://schemas.openxmlformats.org/officeDocument/2006/relationships/hyperlink" Target="https://www.cbs.nl/nl-nl/maatwerk/2021/29/azw-aantal-kinderen-en-uren-in-de-kinderopvang-2019-2020" TargetMode="External"/><Relationship Id="rId64210" Type="http://schemas.openxmlformats.org/officeDocument/2006/relationships/hyperlink" Target="https://www.cbs.nl/nl-nl/maatwerk/2021/29/azw-aantal-kinderen-en-uren-in-de-kinderopvang-2019-2020" TargetMode="External"/><Relationship Id="rId23588" Type="http://schemas.openxmlformats.org/officeDocument/2006/relationships/hyperlink" Target="https://www.cbs.nl/nl-nl/maatwerk/2018/37/huishoudens-met-recht-op-kinderopvangtoeslag-2018" TargetMode="External"/><Relationship Id="rId44286" Type="http://schemas.openxmlformats.org/officeDocument/2006/relationships/hyperlink" Target="https://www.cbs.nl/nl-nl/maatwerk/2019/47/azw-kinderopvang-nederland-per-gemeente-2017-en-2018" TargetMode="External"/><Relationship Id="rId12232" Type="http://schemas.openxmlformats.org/officeDocument/2006/relationships/hyperlink" Target="https://www.cbs.nl/nl-nl/maatwerk/2019/42/kinderopvang-naar-gemeente-2018" TargetMode="External"/><Relationship Id="rId17904" Type="http://schemas.openxmlformats.org/officeDocument/2006/relationships/hyperlink" Target="https://www.cbs.nl/nl-nl/maatwerk/2018/37/huishoudens-met-recht-op-kinderopvangtoeslag-2018" TargetMode="External"/><Relationship Id="rId49958" Type="http://schemas.openxmlformats.org/officeDocument/2006/relationships/hyperlink" Target="https://www.cbs.nl/nl-nl/maatwerk/2021/29/azw-aantal-kinderen-en-uren-in-de-kinderopvang-2019-2020" TargetMode="External"/><Relationship Id="rId5861" Type="http://schemas.openxmlformats.org/officeDocument/2006/relationships/hyperlink" Target="https://www.cbs.nl/nl-nl/maatwerk/2019/42/kinderopvang-naar-gemeente-2018" TargetMode="External"/><Relationship Id="rId15455" Type="http://schemas.openxmlformats.org/officeDocument/2006/relationships/hyperlink" Target="https://www.cbs.nl/nl-nl/maatwerk/2019/42/kinderopvang-naar-gemeente-2018" TargetMode="External"/><Relationship Id="rId22671" Type="http://schemas.openxmlformats.org/officeDocument/2006/relationships/hyperlink" Target="https://www.cbs.nl/nl-nl/maatwerk/2018/37/huishoudens-met-recht-op-kinderopvangtoeslag-2018" TargetMode="External"/><Relationship Id="rId38602" Type="http://schemas.openxmlformats.org/officeDocument/2006/relationships/hyperlink" Target="https://www.cbs.nl/nl-nl/maatwerk/2019/47/azw-kinderopvang-nederland-per-gemeente-2017-en-2018" TargetMode="External"/><Relationship Id="rId18678" Type="http://schemas.openxmlformats.org/officeDocument/2006/relationships/hyperlink" Target="https://www.cbs.nl/nl-nl/maatwerk/2018/37/huishoudens-met-recht-op-kinderopvangtoeslag-2018" TargetMode="External"/><Relationship Id="rId25894" Type="http://schemas.openxmlformats.org/officeDocument/2006/relationships/hyperlink" Target="https://www.cbs.nl/nl-nl/maatwerk/2018/37/huishoudens-met-recht-op-kinderopvangtoeslag-2018" TargetMode="External"/><Relationship Id="rId36153" Type="http://schemas.openxmlformats.org/officeDocument/2006/relationships/hyperlink" Target="https://www.cbs.nl/nl-nl/maatwerk/2019/47/azw-kinderopvang-nederland-per-gemeente-2017-en-2018" TargetMode="External"/><Relationship Id="rId40549" Type="http://schemas.openxmlformats.org/officeDocument/2006/relationships/hyperlink" Target="https://www.cbs.nl/nl-nl/maatwerk/2019/47/azw-kinderopvang-nederland-per-gemeente-2017-en-2018" TargetMode="External"/><Relationship Id="rId59300" Type="http://schemas.openxmlformats.org/officeDocument/2006/relationships/hyperlink" Target="https://www.cbs.nl/nl-nl/maatwerk/2021/29/azw-aantal-kinderen-en-uren-in-de-kinderopvang-2019-2020" TargetMode="External"/><Relationship Id="rId61247" Type="http://schemas.openxmlformats.org/officeDocument/2006/relationships/hyperlink" Target="https://www.cbs.nl/nl-nl/maatwerk/2021/29/azw-aantal-kinderen-en-uren-in-de-kinderopvang-2019-2020" TargetMode="External"/><Relationship Id="rId39376" Type="http://schemas.openxmlformats.org/officeDocument/2006/relationships/hyperlink" Target="https://www.cbs.nl/nl-nl/maatwerk/2019/47/azw-kinderopvang-nederland-per-gemeente-2017-en-2018" TargetMode="External"/><Relationship Id="rId46592" Type="http://schemas.openxmlformats.org/officeDocument/2006/relationships/hyperlink" Target="https://www.cbs.nl/nl-nl/maatwerk/2019/47/azw-kinderopvang-nederland-per-gemeente-2017-en-2018" TargetMode="External"/><Relationship Id="rId50988" Type="http://schemas.openxmlformats.org/officeDocument/2006/relationships/hyperlink" Target="https://www.cbs.nl/nl-nl/maatwerk/2021/29/azw-aantal-kinderen-en-uren-in-de-kinderopvang-2019-2020" TargetMode="External"/><Relationship Id="rId11718" Type="http://schemas.openxmlformats.org/officeDocument/2006/relationships/hyperlink" Target="https://www.cbs.nl/nl-nl/maatwerk/2019/42/kinderopvang-naar-gemeente-2018" TargetMode="External"/><Relationship Id="rId28020" Type="http://schemas.openxmlformats.org/officeDocument/2006/relationships/hyperlink" Target="https://www.cbs.nl/nl-nl/maatwerk/2018/37/huishoudens-met-recht-op-kinderopvangtoeslag-2018" TargetMode="External"/><Relationship Id="rId32416" Type="http://schemas.openxmlformats.org/officeDocument/2006/relationships/hyperlink" Target="https://www.cbs.nl/nl-nl/maatwerk/2018/37/huishoudens-met-recht-op-kinderopvangtoeslag-2018" TargetMode="External"/><Relationship Id="rId17761" Type="http://schemas.openxmlformats.org/officeDocument/2006/relationships/hyperlink" Target="https://www.cbs.nl/nl-nl/maatwerk/2018/37/huishoudens-met-recht-op-kinderopvangtoeslag-2018" TargetMode="External"/><Relationship Id="rId53114" Type="http://schemas.openxmlformats.org/officeDocument/2006/relationships/hyperlink" Target="https://www.cbs.nl/nl-nl/maatwerk/2021/29/azw-aantal-kinderen-en-uren-in-de-kinderopvang-2019-2020" TargetMode="External"/><Relationship Id="rId60330" Type="http://schemas.openxmlformats.org/officeDocument/2006/relationships/hyperlink" Target="https://www.cbs.nl/nl-nl/maatwerk/2021/29/azw-aantal-kinderen-en-uren-in-de-kinderopvang-2019-2020" TargetMode="External"/><Relationship Id="rId120" Type="http://schemas.openxmlformats.org/officeDocument/2006/relationships/hyperlink" Target="https://www.cbs.nl/nl-nl/maatwerk/2019/42/kinderopvang-naar-gemeente-2018" TargetMode="External"/><Relationship Id="rId2898" Type="http://schemas.openxmlformats.org/officeDocument/2006/relationships/hyperlink" Target="https://www.cbs.nl/nl-nl/maatwerk/2019/42/kinderopvang-naar-gemeente-2018" TargetMode="External"/><Relationship Id="rId10801" Type="http://schemas.openxmlformats.org/officeDocument/2006/relationships/hyperlink" Target="https://www.cbs.nl/nl-nl/maatwerk/2019/42/kinderopvang-naar-gemeente-2018" TargetMode="External"/><Relationship Id="rId35639" Type="http://schemas.openxmlformats.org/officeDocument/2006/relationships/hyperlink" Target="https://www.cbs.nl/nl-nl/maatwerk/2019/47/azw-kinderopvang-nederland-per-gemeente-2017-en-2018" TargetMode="External"/><Relationship Id="rId42855" Type="http://schemas.openxmlformats.org/officeDocument/2006/relationships/hyperlink" Target="https://www.cbs.nl/nl-nl/maatwerk/2019/47/azw-kinderopvang-nederland-per-gemeente-2017-en-2018" TargetMode="External"/><Relationship Id="rId56337" Type="http://schemas.openxmlformats.org/officeDocument/2006/relationships/hyperlink" Target="https://www.cbs.nl/nl-nl/maatwerk/2021/29/azw-aantal-kinderen-en-uren-in-de-kinderopvang-2019-2020" TargetMode="External"/><Relationship Id="rId63553" Type="http://schemas.openxmlformats.org/officeDocument/2006/relationships/hyperlink" Target="https://www.cbs.nl/nl-nl/maatwerk/2021/29/azw-aantal-kinderen-en-uren-in-de-kinderopvang-2019-2020" TargetMode="External"/><Relationship Id="rId5024" Type="http://schemas.openxmlformats.org/officeDocument/2006/relationships/hyperlink" Target="https://www.cbs.nl/nl-nl/maatwerk/2019/42/kinderopvang-naar-gemeente-2018" TargetMode="External"/><Relationship Id="rId1981" Type="http://schemas.openxmlformats.org/officeDocument/2006/relationships/hyperlink" Target="https://www.cbs.nl/nl-nl/maatwerk/2019/42/kinderopvang-naar-gemeente-2018" TargetMode="External"/><Relationship Id="rId11575" Type="http://schemas.openxmlformats.org/officeDocument/2006/relationships/hyperlink" Target="https://www.cbs.nl/nl-nl/maatwerk/2019/42/kinderopvang-naar-gemeente-2018" TargetMode="External"/><Relationship Id="rId27506" Type="http://schemas.openxmlformats.org/officeDocument/2006/relationships/hyperlink" Target="https://www.cbs.nl/nl-nl/maatwerk/2018/37/huishoudens-met-recht-op-kinderopvangtoeslag-2018" TargetMode="External"/><Relationship Id="rId34722" Type="http://schemas.openxmlformats.org/officeDocument/2006/relationships/hyperlink" Target="https://www.cbs.nl/nl-nl/maatwerk/2019/47/azw-kinderopvang-nederland-per-gemeente-2017-en-2018" TargetMode="External"/><Relationship Id="rId8247" Type="http://schemas.openxmlformats.org/officeDocument/2006/relationships/hyperlink" Target="https://www.cbs.nl/nl-nl/maatwerk/2019/42/kinderopvang-naar-gemeente-2018" TargetMode="External"/><Relationship Id="rId25057" Type="http://schemas.openxmlformats.org/officeDocument/2006/relationships/hyperlink" Target="https://www.cbs.nl/nl-nl/maatwerk/2018/37/huishoudens-met-recht-op-kinderopvangtoeslag-2018" TargetMode="External"/><Relationship Id="rId32273" Type="http://schemas.openxmlformats.org/officeDocument/2006/relationships/hyperlink" Target="https://www.cbs.nl/nl-nl/maatwerk/2018/37/huishoudens-met-recht-op-kinderopvangtoeslag-2018" TargetMode="External"/><Relationship Id="rId37945" Type="http://schemas.openxmlformats.org/officeDocument/2006/relationships/hyperlink" Target="https://www.cbs.nl/nl-nl/maatwerk/2019/47/azw-kinderopvang-nederland-per-gemeente-2017-en-2018" TargetMode="External"/><Relationship Id="rId48204" Type="http://schemas.openxmlformats.org/officeDocument/2006/relationships/hyperlink" Target="https://www.cbs.nl/nl-nl/maatwerk/2019/47/azw-kinderopvang-nederland-per-gemeente-2017-en-2018" TargetMode="External"/><Relationship Id="rId55420" Type="http://schemas.openxmlformats.org/officeDocument/2006/relationships/hyperlink" Target="https://www.cbs.nl/nl-nl/maatwerk/2021/29/azw-aantal-kinderen-en-uren-in-de-kinderopvang-2019-2020" TargetMode="External"/><Relationship Id="rId14798" Type="http://schemas.openxmlformats.org/officeDocument/2006/relationships/hyperlink" Target="https://www.cbs.nl/nl-nl/maatwerk/2019/42/kinderopvang-naar-gemeente-2018" TargetMode="External"/><Relationship Id="rId35496" Type="http://schemas.openxmlformats.org/officeDocument/2006/relationships/hyperlink" Target="https://www.cbs.nl/nl-nl/maatwerk/2019/47/azw-kinderopvang-nederland-per-gemeente-2017-en-2018" TargetMode="External"/><Relationship Id="rId58643" Type="http://schemas.openxmlformats.org/officeDocument/2006/relationships/hyperlink" Target="https://www.cbs.nl/nl-nl/maatwerk/2021/29/azw-aantal-kinderen-en-uren-in-de-kinderopvang-2019-2020" TargetMode="External"/><Relationship Id="rId7330" Type="http://schemas.openxmlformats.org/officeDocument/2006/relationships/hyperlink" Target="https://www.cbs.nl/nl-nl/maatwerk/2019/42/kinderopvang-naar-gemeente-2018" TargetMode="External"/><Relationship Id="rId24140" Type="http://schemas.openxmlformats.org/officeDocument/2006/relationships/hyperlink" Target="https://www.cbs.nl/nl-nl/maatwerk/2018/37/huishoudens-met-recht-op-kinderopvangtoeslag-2018" TargetMode="External"/><Relationship Id="rId56194" Type="http://schemas.openxmlformats.org/officeDocument/2006/relationships/hyperlink" Target="https://www.cbs.nl/nl-nl/maatwerk/2021/29/azw-aantal-kinderen-en-uren-in-de-kinderopvang-2019-2020" TargetMode="External"/><Relationship Id="rId13881" Type="http://schemas.openxmlformats.org/officeDocument/2006/relationships/hyperlink" Target="https://www.cbs.nl/nl-nl/maatwerk/2019/42/kinderopvang-naar-gemeente-2018" TargetMode="External"/><Relationship Id="rId29812" Type="http://schemas.openxmlformats.org/officeDocument/2006/relationships/hyperlink" Target="https://www.cbs.nl/nl-nl/maatwerk/2018/37/huishoudens-met-recht-op-kinderopvangtoeslag-2018" TargetMode="External"/><Relationship Id="rId42018" Type="http://schemas.openxmlformats.org/officeDocument/2006/relationships/hyperlink" Target="https://www.cbs.nl/nl-nl/maatwerk/2019/47/azw-kinderopvang-nederland-per-gemeente-2017-en-2018" TargetMode="External"/><Relationship Id="rId27363" Type="http://schemas.openxmlformats.org/officeDocument/2006/relationships/hyperlink" Target="https://www.cbs.nl/nl-nl/maatwerk/2018/37/huishoudens-met-recht-op-kinderopvangtoeslag-2018" TargetMode="External"/><Relationship Id="rId31759" Type="http://schemas.openxmlformats.org/officeDocument/2006/relationships/hyperlink" Target="https://www.cbs.nl/nl-nl/maatwerk/2018/37/huishoudens-met-recht-op-kinderopvangtoeslag-2018" TargetMode="External"/><Relationship Id="rId48061" Type="http://schemas.openxmlformats.org/officeDocument/2006/relationships/hyperlink" Target="https://www.cbs.nl/nl-nl/maatwerk/2019/47/azw-kinderopvang-nederland-per-gemeente-2017-en-2018" TargetMode="External"/><Relationship Id="rId52457" Type="http://schemas.openxmlformats.org/officeDocument/2006/relationships/hyperlink" Target="https://www.cbs.nl/nl-nl/maatwerk/2021/29/azw-aantal-kinderen-en-uren-in-de-kinderopvang-2019-2020" TargetMode="External"/><Relationship Id="rId54906" Type="http://schemas.openxmlformats.org/officeDocument/2006/relationships/hyperlink" Target="https://www.cbs.nl/nl-nl/maatwerk/2021/29/azw-aantal-kinderen-en-uren-in-de-kinderopvang-2019-2020" TargetMode="External"/><Relationship Id="rId20403" Type="http://schemas.openxmlformats.org/officeDocument/2006/relationships/hyperlink" Target="https://www.cbs.nl/nl-nl/maatwerk/2018/37/huishoudens-met-recht-op-kinderopvangtoeslag-2018" TargetMode="External"/><Relationship Id="rId1144" Type="http://schemas.openxmlformats.org/officeDocument/2006/relationships/hyperlink" Target="https://www.cbs.nl/nl-nl/maatwerk/2019/42/kinderopvang-naar-gemeente-2018" TargetMode="External"/><Relationship Id="rId6816" Type="http://schemas.openxmlformats.org/officeDocument/2006/relationships/hyperlink" Target="https://www.cbs.nl/nl-nl/maatwerk/2019/42/kinderopvang-naar-gemeente-2018" TargetMode="External"/><Relationship Id="rId19230" Type="http://schemas.openxmlformats.org/officeDocument/2006/relationships/hyperlink" Target="https://www.cbs.nl/nl-nl/maatwerk/2018/37/huishoudens-met-recht-op-kinderopvangtoeslag-2018" TargetMode="External"/><Relationship Id="rId23626" Type="http://schemas.openxmlformats.org/officeDocument/2006/relationships/hyperlink" Target="https://www.cbs.nl/nl-nl/maatwerk/2018/37/huishoudens-met-recht-op-kinderopvangtoeslag-2018" TargetMode="External"/><Relationship Id="rId30842" Type="http://schemas.openxmlformats.org/officeDocument/2006/relationships/hyperlink" Target="https://www.cbs.nl/nl-nl/maatwerk/2018/37/huishoudens-met-recht-op-kinderopvangtoeslag-2018" TargetMode="External"/><Relationship Id="rId41101" Type="http://schemas.openxmlformats.org/officeDocument/2006/relationships/hyperlink" Target="https://www.cbs.nl/nl-nl/maatwerk/2019/47/azw-kinderopvang-nederland-per-gemeente-2017-en-2018" TargetMode="External"/><Relationship Id="rId62896" Type="http://schemas.openxmlformats.org/officeDocument/2006/relationships/hyperlink" Target="https://www.cbs.nl/nl-nl/maatwerk/2021/29/azw-aantal-kinderen-en-uren-in-de-kinderopvang-2019-2020" TargetMode="External"/><Relationship Id="rId4367" Type="http://schemas.openxmlformats.org/officeDocument/2006/relationships/hyperlink" Target="https://www.cbs.nl/nl-nl/maatwerk/2019/42/kinderopvang-naar-gemeente-2018" TargetMode="External"/><Relationship Id="rId21177" Type="http://schemas.openxmlformats.org/officeDocument/2006/relationships/hyperlink" Target="https://www.cbs.nl/nl-nl/maatwerk/2018/37/huishoudens-met-recht-op-kinderopvangtoeslag-2018" TargetMode="External"/><Relationship Id="rId37108" Type="http://schemas.openxmlformats.org/officeDocument/2006/relationships/hyperlink" Target="https://www.cbs.nl/nl-nl/maatwerk/2019/47/azw-kinderopvang-nederland-per-gemeente-2017-en-2018" TargetMode="External"/><Relationship Id="rId44324" Type="http://schemas.openxmlformats.org/officeDocument/2006/relationships/hyperlink" Target="https://www.cbs.nl/nl-nl/maatwerk/2019/47/azw-kinderopvang-nederland-per-gemeente-2017-en-2018" TargetMode="External"/><Relationship Id="rId51540" Type="http://schemas.openxmlformats.org/officeDocument/2006/relationships/hyperlink" Target="https://www.cbs.nl/nl-nl/maatwerk/2021/29/azw-aantal-kinderen-en-uren-in-de-kinderopvang-2019-2020" TargetMode="External"/><Relationship Id="rId26849" Type="http://schemas.openxmlformats.org/officeDocument/2006/relationships/hyperlink" Target="https://www.cbs.nl/nl-nl/maatwerk/2018/37/huishoudens-met-recht-op-kinderopvangtoeslag-2018" TargetMode="External"/><Relationship Id="rId47547" Type="http://schemas.openxmlformats.org/officeDocument/2006/relationships/hyperlink" Target="https://www.cbs.nl/nl-nl/maatwerk/2019/47/azw-kinderopvang-nederland-per-gemeente-2017-en-2018" TargetMode="External"/><Relationship Id="rId54763" Type="http://schemas.openxmlformats.org/officeDocument/2006/relationships/hyperlink" Target="https://www.cbs.nl/nl-nl/maatwerk/2021/29/azw-aantal-kinderen-en-uren-in-de-kinderopvang-2019-2020" TargetMode="External"/><Relationship Id="rId65022" Type="http://schemas.openxmlformats.org/officeDocument/2006/relationships/hyperlink" Target="https://www.cbs.nl/nl-nl/maatwerk/2021/29/azw-aantal-kinderen-en-uren-in-de-kinderopvang-2019-2020" TargetMode="External"/><Relationship Id="rId45098" Type="http://schemas.openxmlformats.org/officeDocument/2006/relationships/hyperlink" Target="https://www.cbs.nl/nl-nl/maatwerk/2019/47/azw-kinderopvang-nederland-per-gemeente-2017-en-2018" TargetMode="External"/><Relationship Id="rId3450" Type="http://schemas.openxmlformats.org/officeDocument/2006/relationships/hyperlink" Target="https://www.cbs.nl/nl-nl/maatwerk/2019/42/kinderopvang-naar-gemeente-2018" TargetMode="External"/><Relationship Id="rId13044" Type="http://schemas.openxmlformats.org/officeDocument/2006/relationships/hyperlink" Target="https://www.cbs.nl/nl-nl/maatwerk/2019/42/kinderopvang-naar-gemeente-2018" TargetMode="External"/><Relationship Id="rId18716" Type="http://schemas.openxmlformats.org/officeDocument/2006/relationships/hyperlink" Target="https://www.cbs.nl/nl-nl/maatwerk/2018/37/huishoudens-met-recht-op-kinderopvangtoeslag-2018" TargetMode="External"/><Relationship Id="rId20260" Type="http://schemas.openxmlformats.org/officeDocument/2006/relationships/hyperlink" Target="https://www.cbs.nl/nl-nl/maatwerk/2018/37/huishoudens-met-recht-op-kinderopvangtoeslag-2018" TargetMode="External"/><Relationship Id="rId25932" Type="http://schemas.openxmlformats.org/officeDocument/2006/relationships/hyperlink" Target="https://www.cbs.nl/nl-nl/maatwerk/2018/37/huishoudens-met-recht-op-kinderopvangtoeslag-2018" TargetMode="External"/><Relationship Id="rId57986" Type="http://schemas.openxmlformats.org/officeDocument/2006/relationships/hyperlink" Target="https://www.cbs.nl/nl-nl/maatwerk/2021/29/azw-aantal-kinderen-en-uren-in-de-kinderopvang-2019-2020" TargetMode="External"/><Relationship Id="rId6673" Type="http://schemas.openxmlformats.org/officeDocument/2006/relationships/hyperlink" Target="https://www.cbs.nl/nl-nl/maatwerk/2019/42/kinderopvang-naar-gemeente-2018" TargetMode="External"/><Relationship Id="rId16267" Type="http://schemas.openxmlformats.org/officeDocument/2006/relationships/hyperlink" Target="https://www.cbs.nl/nl-nl/maatwerk/2019/42/kinderopvang-naar-gemeente-2018" TargetMode="External"/><Relationship Id="rId23483" Type="http://schemas.openxmlformats.org/officeDocument/2006/relationships/hyperlink" Target="https://www.cbs.nl/nl-nl/maatwerk/2018/37/huishoudens-met-recht-op-kinderopvangtoeslag-2018" TargetMode="External"/><Relationship Id="rId39414" Type="http://schemas.openxmlformats.org/officeDocument/2006/relationships/hyperlink" Target="https://www.cbs.nl/nl-nl/maatwerk/2019/47/azw-kinderopvang-nederland-per-gemeente-2017-en-2018" TargetMode="External"/><Relationship Id="rId46630" Type="http://schemas.openxmlformats.org/officeDocument/2006/relationships/hyperlink" Target="https://www.cbs.nl/nl-nl/maatwerk/2019/47/azw-kinderopvang-nederland-per-gemeente-2017-en-2018" TargetMode="External"/><Relationship Id="rId9896" Type="http://schemas.openxmlformats.org/officeDocument/2006/relationships/hyperlink" Target="https://www.cbs.nl/nl-nl/maatwerk/2019/42/kinderopvang-naar-gemeente-2018" TargetMode="External"/><Relationship Id="rId44181" Type="http://schemas.openxmlformats.org/officeDocument/2006/relationships/hyperlink" Target="https://www.cbs.nl/nl-nl/maatwerk/2019/47/azw-kinderopvang-nederland-per-gemeente-2017-en-2018" TargetMode="External"/><Relationship Id="rId49853" Type="http://schemas.openxmlformats.org/officeDocument/2006/relationships/hyperlink" Target="https://www.cbs.nl/nl-nl/maatwerk/2021/29/azw-aantal-kinderen-en-uren-in-de-kinderopvang-2019-2020" TargetMode="External"/><Relationship Id="rId62059" Type="http://schemas.openxmlformats.org/officeDocument/2006/relationships/hyperlink" Target="https://www.cbs.nl/nl-nl/maatwerk/2021/29/azw-aantal-kinderen-en-uren-in-de-kinderopvang-2019-2020" TargetMode="External"/><Relationship Id="rId64508" Type="http://schemas.openxmlformats.org/officeDocument/2006/relationships/hyperlink" Target="https://www.cbs.nl/nl-nl/maatwerk/2021/29/azw-aantal-kinderen-en-uren-in-de-kinderopvang-2019-2020" TargetMode="External"/><Relationship Id="rId2936" Type="http://schemas.openxmlformats.org/officeDocument/2006/relationships/hyperlink" Target="https://www.cbs.nl/nl-nl/maatwerk/2019/42/kinderopvang-naar-gemeente-2018" TargetMode="External"/><Relationship Id="rId15350" Type="http://schemas.openxmlformats.org/officeDocument/2006/relationships/hyperlink" Target="https://www.cbs.nl/nl-nl/maatwerk/2019/42/kinderopvang-naar-gemeente-2018" TargetMode="External"/><Relationship Id="rId30005" Type="http://schemas.openxmlformats.org/officeDocument/2006/relationships/hyperlink" Target="https://www.cbs.nl/nl-nl/maatwerk/2018/37/huishoudens-met-recht-op-kinderopvangtoeslag-2018" TargetMode="External"/><Relationship Id="rId33228" Type="http://schemas.openxmlformats.org/officeDocument/2006/relationships/hyperlink" Target="https://www.cbs.nl/nl-nl/maatwerk/2019/47/azw-kinderopvang-nederland-per-gemeente-2017-en-2018" TargetMode="External"/><Relationship Id="rId40444" Type="http://schemas.openxmlformats.org/officeDocument/2006/relationships/hyperlink" Target="https://www.cbs.nl/nl-nl/maatwerk/2019/47/azw-kinderopvang-nederland-per-gemeente-2017-en-2018" TargetMode="External"/><Relationship Id="rId18573" Type="http://schemas.openxmlformats.org/officeDocument/2006/relationships/hyperlink" Target="https://www.cbs.nl/nl-nl/maatwerk/2018/37/huishoudens-met-recht-op-kinderopvangtoeslag-2018" TargetMode="External"/><Relationship Id="rId22969" Type="http://schemas.openxmlformats.org/officeDocument/2006/relationships/hyperlink" Target="https://www.cbs.nl/nl-nl/maatwerk/2018/37/huishoudens-met-recht-op-kinderopvangtoeslag-2018" TargetMode="External"/><Relationship Id="rId39271" Type="http://schemas.openxmlformats.org/officeDocument/2006/relationships/hyperlink" Target="https://www.cbs.nl/nl-nl/maatwerk/2019/47/azw-kinderopvang-nederland-per-gemeente-2017-en-2018" TargetMode="External"/><Relationship Id="rId43667" Type="http://schemas.openxmlformats.org/officeDocument/2006/relationships/hyperlink" Target="https://www.cbs.nl/nl-nl/maatwerk/2019/47/azw-kinderopvang-nederland-per-gemeente-2017-en-2018" TargetMode="External"/><Relationship Id="rId50883" Type="http://schemas.openxmlformats.org/officeDocument/2006/relationships/hyperlink" Target="https://www.cbs.nl/nl-nl/maatwerk/2021/29/azw-aantal-kinderen-en-uren-in-de-kinderopvang-2019-2020" TargetMode="External"/><Relationship Id="rId61142" Type="http://schemas.openxmlformats.org/officeDocument/2006/relationships/hyperlink" Target="https://www.cbs.nl/nl-nl/maatwerk/2021/29/azw-aantal-kinderen-en-uren-in-de-kinderopvang-2019-2020" TargetMode="External"/><Relationship Id="rId11613" Type="http://schemas.openxmlformats.org/officeDocument/2006/relationships/hyperlink" Target="https://www.cbs.nl/nl-nl/maatwerk/2019/42/kinderopvang-naar-gemeente-2018" TargetMode="External"/><Relationship Id="rId57149" Type="http://schemas.openxmlformats.org/officeDocument/2006/relationships/hyperlink" Target="https://www.cbs.nl/nl-nl/maatwerk/2021/29/azw-aantal-kinderen-en-uren-in-de-kinderopvang-2019-2020" TargetMode="External"/><Relationship Id="rId64365" Type="http://schemas.openxmlformats.org/officeDocument/2006/relationships/hyperlink" Target="https://www.cbs.nl/nl-nl/maatwerk/2021/29/azw-aantal-kinderen-en-uren-in-de-kinderopvang-2019-2020" TargetMode="External"/><Relationship Id="rId14836" Type="http://schemas.openxmlformats.org/officeDocument/2006/relationships/hyperlink" Target="https://www.cbs.nl/nl-nl/maatwerk/2019/42/kinderopvang-naar-gemeente-2018" TargetMode="External"/><Relationship Id="rId32311" Type="http://schemas.openxmlformats.org/officeDocument/2006/relationships/hyperlink" Target="https://www.cbs.nl/nl-nl/maatwerk/2018/37/huishoudens-met-recht-op-kinderopvangtoeslag-2018" TargetMode="External"/><Relationship Id="rId2793" Type="http://schemas.openxmlformats.org/officeDocument/2006/relationships/hyperlink" Target="https://www.cbs.nl/nl-nl/maatwerk/2019/42/kinderopvang-naar-gemeente-2018" TargetMode="External"/><Relationship Id="rId12387" Type="http://schemas.openxmlformats.org/officeDocument/2006/relationships/hyperlink" Target="https://www.cbs.nl/nl-nl/maatwerk/2019/42/kinderopvang-naar-gemeente-2018" TargetMode="External"/><Relationship Id="rId28318" Type="http://schemas.openxmlformats.org/officeDocument/2006/relationships/hyperlink" Target="https://www.cbs.nl/nl-nl/maatwerk/2018/37/huishoudens-met-recht-op-kinderopvangtoeslag-2018" TargetMode="External"/><Relationship Id="rId35534" Type="http://schemas.openxmlformats.org/officeDocument/2006/relationships/hyperlink" Target="https://www.cbs.nl/nl-nl/maatwerk/2019/47/azw-kinderopvang-nederland-per-gemeente-2017-en-2018" TargetMode="External"/><Relationship Id="rId42750" Type="http://schemas.openxmlformats.org/officeDocument/2006/relationships/hyperlink" Target="https://www.cbs.nl/nl-nl/maatwerk/2019/47/azw-kinderopvang-nederland-per-gemeente-2017-en-2018" TargetMode="External"/><Relationship Id="rId9059" Type="http://schemas.openxmlformats.org/officeDocument/2006/relationships/hyperlink" Target="https://www.cbs.nl/nl-nl/maatwerk/2019/42/kinderopvang-naar-gemeente-2018" TargetMode="External"/><Relationship Id="rId33085" Type="http://schemas.openxmlformats.org/officeDocument/2006/relationships/hyperlink" Target="https://www.cbs.nl/nl-nl/maatwerk/2019/47/azw-kinderopvang-nederland-per-gemeente-2017-en-2018" TargetMode="External"/><Relationship Id="rId38757" Type="http://schemas.openxmlformats.org/officeDocument/2006/relationships/hyperlink" Target="https://www.cbs.nl/nl-nl/maatwerk/2019/47/azw-kinderopvang-nederland-per-gemeente-2017-en-2018" TargetMode="External"/><Relationship Id="rId45973" Type="http://schemas.openxmlformats.org/officeDocument/2006/relationships/hyperlink" Target="https://www.cbs.nl/nl-nl/maatwerk/2019/47/azw-kinderopvang-nederland-per-gemeente-2017-en-2018" TargetMode="External"/><Relationship Id="rId49016" Type="http://schemas.openxmlformats.org/officeDocument/2006/relationships/hyperlink" Target="https://www.cbs.nl/nl-nl/maatwerk/2019/47/azw-kinderopvang-nederland-per-gemeente-2017-en-2018" TargetMode="External"/><Relationship Id="rId56232" Type="http://schemas.openxmlformats.org/officeDocument/2006/relationships/hyperlink" Target="https://www.cbs.nl/nl-nl/maatwerk/2021/29/azw-aantal-kinderen-en-uren-in-de-kinderopvang-2019-2020" TargetMode="External"/><Relationship Id="rId60628" Type="http://schemas.openxmlformats.org/officeDocument/2006/relationships/hyperlink" Target="https://www.cbs.nl/nl-nl/maatwerk/2021/29/azw-aantal-kinderen-en-uren-in-de-kinderopvang-2019-2020" TargetMode="External"/><Relationship Id="rId418" Type="http://schemas.openxmlformats.org/officeDocument/2006/relationships/hyperlink" Target="https://www.cbs.nl/nl-nl/maatwerk/2019/42/kinderopvang-naar-gemeente-2018" TargetMode="External"/><Relationship Id="rId59455" Type="http://schemas.openxmlformats.org/officeDocument/2006/relationships/hyperlink" Target="https://www.cbs.nl/nl-nl/maatwerk/2021/29/azw-aantal-kinderen-en-uren-in-de-kinderopvang-2019-2020" TargetMode="External"/><Relationship Id="rId8142" Type="http://schemas.openxmlformats.org/officeDocument/2006/relationships/hyperlink" Target="https://www.cbs.nl/nl-nl/maatwerk/2019/42/kinderopvang-naar-gemeente-2018" TargetMode="External"/><Relationship Id="rId11470" Type="http://schemas.openxmlformats.org/officeDocument/2006/relationships/hyperlink" Target="https://www.cbs.nl/nl-nl/maatwerk/2019/42/kinderopvang-naar-gemeente-2018" TargetMode="External"/><Relationship Id="rId27401" Type="http://schemas.openxmlformats.org/officeDocument/2006/relationships/hyperlink" Target="https://www.cbs.nl/nl-nl/maatwerk/2018/37/huishoudens-met-recht-op-kinderopvangtoeslag-2018" TargetMode="External"/><Relationship Id="rId14693" Type="http://schemas.openxmlformats.org/officeDocument/2006/relationships/hyperlink" Target="https://www.cbs.nl/nl-nl/maatwerk/2019/42/kinderopvang-naar-gemeente-2018" TargetMode="External"/><Relationship Id="rId37840" Type="http://schemas.openxmlformats.org/officeDocument/2006/relationships/hyperlink" Target="https://www.cbs.nl/nl-nl/maatwerk/2019/47/azw-kinderopvang-nederland-per-gemeente-2017-en-2018" TargetMode="External"/><Relationship Id="rId50046" Type="http://schemas.openxmlformats.org/officeDocument/2006/relationships/hyperlink" Target="https://www.cbs.nl/nl-nl/maatwerk/2021/29/azw-aantal-kinderen-en-uren-in-de-kinderopvang-2019-2020" TargetMode="External"/><Relationship Id="rId28175" Type="http://schemas.openxmlformats.org/officeDocument/2006/relationships/hyperlink" Target="https://www.cbs.nl/nl-nl/maatwerk/2018/37/huishoudens-met-recht-op-kinderopvangtoeslag-2018" TargetMode="External"/><Relationship Id="rId35391" Type="http://schemas.openxmlformats.org/officeDocument/2006/relationships/hyperlink" Target="https://www.cbs.nl/nl-nl/maatwerk/2019/47/azw-kinderopvang-nederland-per-gemeente-2017-en-2018" TargetMode="External"/><Relationship Id="rId53269" Type="http://schemas.openxmlformats.org/officeDocument/2006/relationships/hyperlink" Target="https://www.cbs.nl/nl-nl/maatwerk/2021/29/azw-aantal-kinderen-en-uren-in-de-kinderopvang-2019-2020" TargetMode="External"/><Relationship Id="rId55718" Type="http://schemas.openxmlformats.org/officeDocument/2006/relationships/hyperlink" Target="https://www.cbs.nl/nl-nl/maatwerk/2021/29/azw-aantal-kinderen-en-uren-in-de-kinderopvang-2019-2020" TargetMode="External"/><Relationship Id="rId60485" Type="http://schemas.openxmlformats.org/officeDocument/2006/relationships/hyperlink" Target="https://www.cbs.nl/nl-nl/maatwerk/2021/29/azw-aantal-kinderen-en-uren-in-de-kinderopvang-2019-2020" TargetMode="External"/><Relationship Id="rId62934" Type="http://schemas.openxmlformats.org/officeDocument/2006/relationships/hyperlink" Target="https://www.cbs.nl/nl-nl/maatwerk/2021/29/azw-aantal-kinderen-en-uren-in-de-kinderopvang-2019-2020" TargetMode="External"/><Relationship Id="rId4405" Type="http://schemas.openxmlformats.org/officeDocument/2006/relationships/hyperlink" Target="https://www.cbs.nl/nl-nl/maatwerk/2019/42/kinderopvang-naar-gemeente-2018" TargetMode="External"/><Relationship Id="rId21215" Type="http://schemas.openxmlformats.org/officeDocument/2006/relationships/hyperlink" Target="https://www.cbs.nl/nl-nl/maatwerk/2018/37/huishoudens-met-recht-op-kinderopvangtoeslag-2018" TargetMode="External"/><Relationship Id="rId275" Type="http://schemas.openxmlformats.org/officeDocument/2006/relationships/hyperlink" Target="https://www.cbs.nl/nl-nl/maatwerk/2019/42/kinderopvang-naar-gemeente-2018" TargetMode="External"/><Relationship Id="rId7628" Type="http://schemas.openxmlformats.org/officeDocument/2006/relationships/hyperlink" Target="https://www.cbs.nl/nl-nl/maatwerk/2019/42/kinderopvang-naar-gemeente-2018" TargetMode="External"/><Relationship Id="rId10956" Type="http://schemas.openxmlformats.org/officeDocument/2006/relationships/hyperlink" Target="https://www.cbs.nl/nl-nl/maatwerk/2019/42/kinderopvang-naar-gemeente-2018" TargetMode="External"/><Relationship Id="rId24438" Type="http://schemas.openxmlformats.org/officeDocument/2006/relationships/hyperlink" Target="https://www.cbs.nl/nl-nl/maatwerk/2018/37/huishoudens-met-recht-op-kinderopvangtoeslag-2018" TargetMode="External"/><Relationship Id="rId31654" Type="http://schemas.openxmlformats.org/officeDocument/2006/relationships/hyperlink" Target="https://www.cbs.nl/nl-nl/maatwerk/2018/37/huishoudens-met-recht-op-kinderopvangtoeslag-2018" TargetMode="External"/><Relationship Id="rId54801" Type="http://schemas.openxmlformats.org/officeDocument/2006/relationships/hyperlink" Target="https://www.cbs.nl/nl-nl/maatwerk/2021/29/azw-aantal-kinderen-en-uren-in-de-kinderopvang-2019-2020" TargetMode="External"/><Relationship Id="rId5179" Type="http://schemas.openxmlformats.org/officeDocument/2006/relationships/hyperlink" Target="https://www.cbs.nl/nl-nl/maatwerk/2019/42/kinderopvang-naar-gemeente-2018" TargetMode="External"/><Relationship Id="rId34877" Type="http://schemas.openxmlformats.org/officeDocument/2006/relationships/hyperlink" Target="https://www.cbs.nl/nl-nl/maatwerk/2019/47/azw-kinderopvang-nederland-per-gemeente-2017-en-2018" TargetMode="External"/><Relationship Id="rId45136" Type="http://schemas.openxmlformats.org/officeDocument/2006/relationships/hyperlink" Target="https://www.cbs.nl/nl-nl/maatwerk/2019/47/azw-kinderopvang-nederland-per-gemeente-2017-en-2018" TargetMode="External"/><Relationship Id="rId52352" Type="http://schemas.openxmlformats.org/officeDocument/2006/relationships/hyperlink" Target="https://www.cbs.nl/nl-nl/maatwerk/2021/29/azw-aantal-kinderen-en-uren-in-de-kinderopvang-2019-2020" TargetMode="External"/><Relationship Id="rId48359" Type="http://schemas.openxmlformats.org/officeDocument/2006/relationships/hyperlink" Target="https://www.cbs.nl/nl-nl/maatwerk/2019/47/azw-kinderopvang-nederland-per-gemeente-2017-en-2018" TargetMode="External"/><Relationship Id="rId55575" Type="http://schemas.openxmlformats.org/officeDocument/2006/relationships/hyperlink" Target="https://www.cbs.nl/nl-nl/maatwerk/2021/29/azw-aantal-kinderen-en-uren-in-de-kinderopvang-2019-2020" TargetMode="External"/><Relationship Id="rId62791" Type="http://schemas.openxmlformats.org/officeDocument/2006/relationships/hyperlink" Target="https://www.cbs.nl/nl-nl/maatwerk/2021/29/azw-aantal-kinderen-en-uren-in-de-kinderopvang-2019-2020" TargetMode="External"/><Relationship Id="rId4262" Type="http://schemas.openxmlformats.org/officeDocument/2006/relationships/hyperlink" Target="https://www.cbs.nl/nl-nl/maatwerk/2019/42/kinderopvang-naar-gemeente-2018" TargetMode="External"/><Relationship Id="rId6711" Type="http://schemas.openxmlformats.org/officeDocument/2006/relationships/hyperlink" Target="https://www.cbs.nl/nl-nl/maatwerk/2019/42/kinderopvang-naar-gemeente-2018" TargetMode="External"/><Relationship Id="rId16305" Type="http://schemas.openxmlformats.org/officeDocument/2006/relationships/hyperlink" Target="https://www.cbs.nl/nl-nl/maatwerk/2019/42/kinderopvang-naar-gemeente-2018" TargetMode="External"/><Relationship Id="rId21072" Type="http://schemas.openxmlformats.org/officeDocument/2006/relationships/hyperlink" Target="https://www.cbs.nl/nl-nl/maatwerk/2018/37/huishoudens-met-recht-op-kinderopvangtoeslag-2018" TargetMode="External"/><Relationship Id="rId23521" Type="http://schemas.openxmlformats.org/officeDocument/2006/relationships/hyperlink" Target="https://www.cbs.nl/nl-nl/maatwerk/2018/37/huishoudens-met-recht-op-kinderopvangtoeslag-2018" TargetMode="External"/><Relationship Id="rId37003" Type="http://schemas.openxmlformats.org/officeDocument/2006/relationships/hyperlink" Target="https://www.cbs.nl/nl-nl/maatwerk/2019/47/azw-kinderopvang-nederland-per-gemeente-2017-en-2018" TargetMode="External"/><Relationship Id="rId58798" Type="http://schemas.openxmlformats.org/officeDocument/2006/relationships/hyperlink" Target="https://www.cbs.nl/nl-nl/maatwerk/2021/29/azw-aantal-kinderen-en-uren-in-de-kinderopvang-2019-2020" TargetMode="External"/><Relationship Id="rId9934" Type="http://schemas.openxmlformats.org/officeDocument/2006/relationships/hyperlink" Target="https://www.cbs.nl/nl-nl/maatwerk/2019/42/kinderopvang-naar-gemeente-2018" TargetMode="External"/><Relationship Id="rId19528" Type="http://schemas.openxmlformats.org/officeDocument/2006/relationships/hyperlink" Target="https://www.cbs.nl/nl-nl/maatwerk/2018/37/huishoudens-met-recht-op-kinderopvangtoeslag-2018" TargetMode="External"/><Relationship Id="rId26744" Type="http://schemas.openxmlformats.org/officeDocument/2006/relationships/hyperlink" Target="https://www.cbs.nl/nl-nl/maatwerk/2018/37/huishoudens-met-recht-op-kinderopvangtoeslag-2018" TargetMode="External"/><Relationship Id="rId33960" Type="http://schemas.openxmlformats.org/officeDocument/2006/relationships/hyperlink" Target="https://www.cbs.nl/nl-nl/maatwerk/2019/47/azw-kinderopvang-nederland-per-gemeente-2017-en-2018" TargetMode="External"/><Relationship Id="rId7485" Type="http://schemas.openxmlformats.org/officeDocument/2006/relationships/hyperlink" Target="https://www.cbs.nl/nl-nl/maatwerk/2019/42/kinderopvang-naar-gemeente-2018" TargetMode="External"/><Relationship Id="rId17079" Type="http://schemas.openxmlformats.org/officeDocument/2006/relationships/hyperlink" Target="https://www.cbs.nl/nl-nl/maatwerk/2018/37/huishoudens-met-recht-op-kinderopvangtoeslag-2018" TargetMode="External"/><Relationship Id="rId24295" Type="http://schemas.openxmlformats.org/officeDocument/2006/relationships/hyperlink" Target="https://www.cbs.nl/nl-nl/maatwerk/2018/37/huishoudens-met-recht-op-kinderopvangtoeslag-2018" TargetMode="External"/><Relationship Id="rId29967" Type="http://schemas.openxmlformats.org/officeDocument/2006/relationships/hyperlink" Target="https://www.cbs.nl/nl-nl/maatwerk/2018/37/huishoudens-met-recht-op-kinderopvangtoeslag-2018" TargetMode="External"/><Relationship Id="rId47442" Type="http://schemas.openxmlformats.org/officeDocument/2006/relationships/hyperlink" Target="https://www.cbs.nl/nl-nl/maatwerk/2019/47/azw-kinderopvang-nederland-per-gemeente-2017-en-2018" TargetMode="External"/><Relationship Id="rId51838" Type="http://schemas.openxmlformats.org/officeDocument/2006/relationships/hyperlink" Target="https://www.cbs.nl/nl-nl/maatwerk/2021/29/azw-aantal-kinderen-en-uren-in-de-kinderopvang-2019-2020" TargetMode="External"/><Relationship Id="rId10119" Type="http://schemas.openxmlformats.org/officeDocument/2006/relationships/hyperlink" Target="https://www.cbs.nl/nl-nl/maatwerk/2019/42/kinderopvang-naar-gemeente-2018" TargetMode="External"/><Relationship Id="rId57881" Type="http://schemas.openxmlformats.org/officeDocument/2006/relationships/hyperlink" Target="https://www.cbs.nl/nl-nl/maatwerk/2021/29/azw-aantal-kinderen-en-uren-in-de-kinderopvang-2019-2020" TargetMode="External"/><Relationship Id="rId3748" Type="http://schemas.openxmlformats.org/officeDocument/2006/relationships/hyperlink" Target="https://www.cbs.nl/nl-nl/maatwerk/2019/42/kinderopvang-naar-gemeente-2018" TargetMode="External"/><Relationship Id="rId16162" Type="http://schemas.openxmlformats.org/officeDocument/2006/relationships/hyperlink" Target="https://www.cbs.nl/nl-nl/maatwerk/2019/42/kinderopvang-naar-gemeente-2018" TargetMode="External"/><Relationship Id="rId18611" Type="http://schemas.openxmlformats.org/officeDocument/2006/relationships/hyperlink" Target="https://www.cbs.nl/nl-nl/maatwerk/2018/37/huishoudens-met-recht-op-kinderopvangtoeslag-2018" TargetMode="External"/><Relationship Id="rId20558" Type="http://schemas.openxmlformats.org/officeDocument/2006/relationships/hyperlink" Target="https://www.cbs.nl/nl-nl/maatwerk/2018/37/huishoudens-met-recht-op-kinderopvangtoeslag-2018" TargetMode="External"/><Relationship Id="rId43705" Type="http://schemas.openxmlformats.org/officeDocument/2006/relationships/hyperlink" Target="https://www.cbs.nl/nl-nl/maatwerk/2019/47/azw-kinderopvang-nederland-per-gemeente-2017-en-2018" TargetMode="External"/><Relationship Id="rId50921" Type="http://schemas.openxmlformats.org/officeDocument/2006/relationships/hyperlink" Target="https://www.cbs.nl/nl-nl/maatwerk/2021/29/azw-aantal-kinderen-en-uren-in-de-kinderopvang-2019-2020" TargetMode="External"/><Relationship Id="rId1299" Type="http://schemas.openxmlformats.org/officeDocument/2006/relationships/hyperlink" Target="https://www.cbs.nl/nl-nl/maatwerk/2019/42/kinderopvang-naar-gemeente-2018" TargetMode="External"/><Relationship Id="rId41256" Type="http://schemas.openxmlformats.org/officeDocument/2006/relationships/hyperlink" Target="https://www.cbs.nl/nl-nl/maatwerk/2019/47/azw-kinderopvang-nederland-per-gemeente-2017-en-2018" TargetMode="External"/><Relationship Id="rId64403" Type="http://schemas.openxmlformats.org/officeDocument/2006/relationships/hyperlink" Target="https://www.cbs.nl/nl-nl/maatwerk/2021/29/azw-aantal-kinderen-en-uren-in-de-kinderopvang-2019-2020" TargetMode="External"/><Relationship Id="rId9791" Type="http://schemas.openxmlformats.org/officeDocument/2006/relationships/hyperlink" Target="https://www.cbs.nl/nl-nl/maatwerk/2019/42/kinderopvang-naar-gemeente-2018" TargetMode="External"/><Relationship Id="rId19385" Type="http://schemas.openxmlformats.org/officeDocument/2006/relationships/hyperlink" Target="https://www.cbs.nl/nl-nl/maatwerk/2018/37/huishoudens-met-recht-op-kinderopvangtoeslag-2018" TargetMode="External"/><Relationship Id="rId30997" Type="http://schemas.openxmlformats.org/officeDocument/2006/relationships/hyperlink" Target="https://www.cbs.nl/nl-nl/maatwerk/2018/37/huishoudens-met-recht-op-kinderopvangtoeslag-2018" TargetMode="External"/><Relationship Id="rId44479" Type="http://schemas.openxmlformats.org/officeDocument/2006/relationships/hyperlink" Target="https://www.cbs.nl/nl-nl/maatwerk/2019/47/azw-kinderopvang-nederland-per-gemeente-2017-en-2018" TargetMode="External"/><Relationship Id="rId46928" Type="http://schemas.openxmlformats.org/officeDocument/2006/relationships/hyperlink" Target="https://www.cbs.nl/nl-nl/maatwerk/2019/47/azw-kinderopvang-nederland-per-gemeente-2017-en-2018" TargetMode="External"/><Relationship Id="rId51695" Type="http://schemas.openxmlformats.org/officeDocument/2006/relationships/hyperlink" Target="https://www.cbs.nl/nl-nl/maatwerk/2021/29/azw-aantal-kinderen-en-uren-in-de-kinderopvang-2019-2020" TargetMode="External"/><Relationship Id="rId2831" Type="http://schemas.openxmlformats.org/officeDocument/2006/relationships/hyperlink" Target="https://www.cbs.nl/nl-nl/maatwerk/2019/42/kinderopvang-naar-gemeente-2018" TargetMode="External"/><Relationship Id="rId12425" Type="http://schemas.openxmlformats.org/officeDocument/2006/relationships/hyperlink" Target="https://www.cbs.nl/nl-nl/maatwerk/2019/42/kinderopvang-naar-gemeente-2018" TargetMode="External"/><Relationship Id="rId65177" Type="http://schemas.openxmlformats.org/officeDocument/2006/relationships/hyperlink" Target="https://www.cbs.nl/nl-nl/maatwerk/2021/29/azw-aantal-kinderen-en-uren-in-de-kinderopvang-2019-2020" TargetMode="External"/><Relationship Id="rId15648" Type="http://schemas.openxmlformats.org/officeDocument/2006/relationships/hyperlink" Target="https://www.cbs.nl/nl-nl/maatwerk/2019/42/kinderopvang-naar-gemeente-2018" TargetMode="External"/><Relationship Id="rId22864" Type="http://schemas.openxmlformats.org/officeDocument/2006/relationships/hyperlink" Target="https://www.cbs.nl/nl-nl/maatwerk/2018/37/huishoudens-met-recht-op-kinderopvangtoeslag-2018" TargetMode="External"/><Relationship Id="rId33123" Type="http://schemas.openxmlformats.org/officeDocument/2006/relationships/hyperlink" Target="https://www.cbs.nl/nl-nl/maatwerk/2019/47/azw-kinderopvang-nederland-per-gemeente-2017-en-2018" TargetMode="External"/><Relationship Id="rId13199" Type="http://schemas.openxmlformats.org/officeDocument/2006/relationships/hyperlink" Target="https://www.cbs.nl/nl-nl/maatwerk/2019/42/kinderopvang-naar-gemeente-2018" TargetMode="External"/><Relationship Id="rId36346" Type="http://schemas.openxmlformats.org/officeDocument/2006/relationships/hyperlink" Target="https://www.cbs.nl/nl-nl/maatwerk/2019/47/azw-kinderopvang-nederland-per-gemeente-2017-en-2018" TargetMode="External"/><Relationship Id="rId43562" Type="http://schemas.openxmlformats.org/officeDocument/2006/relationships/hyperlink" Target="https://www.cbs.nl/nl-nl/maatwerk/2019/47/azw-kinderopvang-nederland-per-gemeente-2017-en-2018" TargetMode="External"/><Relationship Id="rId57044" Type="http://schemas.openxmlformats.org/officeDocument/2006/relationships/hyperlink" Target="https://www.cbs.nl/nl-nl/maatwerk/2021/29/azw-aantal-kinderen-en-uren-in-de-kinderopvang-2019-2020" TargetMode="External"/><Relationship Id="rId64260" Type="http://schemas.openxmlformats.org/officeDocument/2006/relationships/hyperlink" Target="https://www.cbs.nl/nl-nl/maatwerk/2021/29/azw-aantal-kinderen-en-uren-in-de-kinderopvang-2019-2020" TargetMode="External"/><Relationship Id="rId39569" Type="http://schemas.openxmlformats.org/officeDocument/2006/relationships/hyperlink" Target="https://www.cbs.nl/nl-nl/maatwerk/2019/47/azw-kinderopvang-nederland-per-gemeente-2017-en-2018" TargetMode="External"/><Relationship Id="rId46785" Type="http://schemas.openxmlformats.org/officeDocument/2006/relationships/hyperlink" Target="https://www.cbs.nl/nl-nl/maatwerk/2019/47/azw-kinderopvang-nederland-per-gemeente-2017-en-2018" TargetMode="External"/><Relationship Id="rId12282" Type="http://schemas.openxmlformats.org/officeDocument/2006/relationships/hyperlink" Target="https://www.cbs.nl/nl-nl/maatwerk/2019/42/kinderopvang-naar-gemeente-2018" TargetMode="External"/><Relationship Id="rId14731" Type="http://schemas.openxmlformats.org/officeDocument/2006/relationships/hyperlink" Target="https://www.cbs.nl/nl-nl/maatwerk/2019/42/kinderopvang-naar-gemeente-2018" TargetMode="External"/><Relationship Id="rId28213" Type="http://schemas.openxmlformats.org/officeDocument/2006/relationships/hyperlink" Target="https://www.cbs.nl/nl-nl/maatwerk/2018/37/huishoudens-met-recht-op-kinderopvangtoeslag-2018" TargetMode="External"/><Relationship Id="rId32609" Type="http://schemas.openxmlformats.org/officeDocument/2006/relationships/hyperlink" Target="https://www.cbs.nl/nl-nl/maatwerk/2018/37/huishoudens-met-recht-op-kinderopvangtoeslag-2018" TargetMode="External"/><Relationship Id="rId17954" Type="http://schemas.openxmlformats.org/officeDocument/2006/relationships/hyperlink" Target="https://www.cbs.nl/nl-nl/maatwerk/2018/37/huishoudens-met-recht-op-kinderopvangtoeslag-2018" TargetMode="External"/><Relationship Id="rId53307" Type="http://schemas.openxmlformats.org/officeDocument/2006/relationships/hyperlink" Target="https://www.cbs.nl/nl-nl/maatwerk/2021/29/azw-aantal-kinderen-en-uren-in-de-kinderopvang-2019-2020" TargetMode="External"/><Relationship Id="rId60523" Type="http://schemas.openxmlformats.org/officeDocument/2006/relationships/hyperlink" Target="https://www.cbs.nl/nl-nl/maatwerk/2021/29/azw-aantal-kinderen-en-uren-in-de-kinderopvang-2019-2020" TargetMode="External"/><Relationship Id="rId313" Type="http://schemas.openxmlformats.org/officeDocument/2006/relationships/hyperlink" Target="https://www.cbs.nl/nl-nl/maatwerk/2019/42/kinderopvang-naar-gemeente-2018" TargetMode="External"/><Relationship Id="rId38652" Type="http://schemas.openxmlformats.org/officeDocument/2006/relationships/hyperlink" Target="https://www.cbs.nl/nl-nl/maatwerk/2019/47/azw-kinderopvang-nederland-per-gemeente-2017-en-2018" TargetMode="External"/><Relationship Id="rId40599" Type="http://schemas.openxmlformats.org/officeDocument/2006/relationships/hyperlink" Target="https://www.cbs.nl/nl-nl/maatwerk/2019/47/azw-kinderopvang-nederland-per-gemeente-2017-en-2018" TargetMode="External"/><Relationship Id="rId59350" Type="http://schemas.openxmlformats.org/officeDocument/2006/relationships/hyperlink" Target="https://www.cbs.nl/nl-nl/maatwerk/2021/29/azw-aantal-kinderen-en-uren-in-de-kinderopvang-2019-2020" TargetMode="External"/><Relationship Id="rId63746" Type="http://schemas.openxmlformats.org/officeDocument/2006/relationships/hyperlink" Target="https://www.cbs.nl/nl-nl/maatwerk/2021/29/azw-aantal-kinderen-en-uren-in-de-kinderopvang-2019-2020" TargetMode="External"/><Relationship Id="rId61297" Type="http://schemas.openxmlformats.org/officeDocument/2006/relationships/hyperlink" Target="https://www.cbs.nl/nl-nl/maatwerk/2021/29/azw-aantal-kinderen-en-uren-in-de-kinderopvang-2019-2020" TargetMode="External"/><Relationship Id="rId5217" Type="http://schemas.openxmlformats.org/officeDocument/2006/relationships/hyperlink" Target="https://www.cbs.nl/nl-nl/maatwerk/2019/42/kinderopvang-naar-gemeente-2018" TargetMode="External"/><Relationship Id="rId11768" Type="http://schemas.openxmlformats.org/officeDocument/2006/relationships/hyperlink" Target="https://www.cbs.nl/nl-nl/maatwerk/2019/42/kinderopvang-naar-gemeente-2018" TargetMode="External"/><Relationship Id="rId22027" Type="http://schemas.openxmlformats.org/officeDocument/2006/relationships/hyperlink" Target="https://www.cbs.nl/nl-nl/maatwerk/2018/37/huishoudens-met-recht-op-kinderopvangtoeslag-2018" TargetMode="External"/><Relationship Id="rId34915" Type="http://schemas.openxmlformats.org/officeDocument/2006/relationships/hyperlink" Target="https://www.cbs.nl/nl-nl/maatwerk/2019/47/azw-kinderopvang-nederland-per-gemeente-2017-en-2018" TargetMode="External"/><Relationship Id="rId28070" Type="http://schemas.openxmlformats.org/officeDocument/2006/relationships/hyperlink" Target="https://www.cbs.nl/nl-nl/maatwerk/2018/37/huishoudens-met-recht-op-kinderopvangtoeslag-2018" TargetMode="External"/><Relationship Id="rId32466" Type="http://schemas.openxmlformats.org/officeDocument/2006/relationships/hyperlink" Target="https://www.cbs.nl/nl-nl/maatwerk/2018/37/huishoudens-met-recht-op-kinderopvangtoeslag-2018" TargetMode="External"/><Relationship Id="rId55613" Type="http://schemas.openxmlformats.org/officeDocument/2006/relationships/hyperlink" Target="https://www.cbs.nl/nl-nl/maatwerk/2021/29/azw-aantal-kinderen-en-uren-in-de-kinderopvang-2019-2020" TargetMode="External"/><Relationship Id="rId4300" Type="http://schemas.openxmlformats.org/officeDocument/2006/relationships/hyperlink" Target="https://www.cbs.nl/nl-nl/maatwerk/2019/42/kinderopvang-naar-gemeente-2018" TargetMode="External"/><Relationship Id="rId21110" Type="http://schemas.openxmlformats.org/officeDocument/2006/relationships/hyperlink" Target="https://www.cbs.nl/nl-nl/maatwerk/2018/37/huishoudens-met-recht-op-kinderopvangtoeslag-2018" TargetMode="External"/><Relationship Id="rId35689" Type="http://schemas.openxmlformats.org/officeDocument/2006/relationships/hyperlink" Target="https://www.cbs.nl/nl-nl/maatwerk/2019/47/azw-kinderopvang-nederland-per-gemeente-2017-en-2018" TargetMode="External"/><Relationship Id="rId53164" Type="http://schemas.openxmlformats.org/officeDocument/2006/relationships/hyperlink" Target="https://www.cbs.nl/nl-nl/maatwerk/2021/29/azw-aantal-kinderen-en-uren-in-de-kinderopvang-2019-2020" TargetMode="External"/><Relationship Id="rId58836" Type="http://schemas.openxmlformats.org/officeDocument/2006/relationships/hyperlink" Target="https://www.cbs.nl/nl-nl/maatwerk/2021/29/azw-aantal-kinderen-en-uren-in-de-kinderopvang-2019-2020" TargetMode="External"/><Relationship Id="rId60380" Type="http://schemas.openxmlformats.org/officeDocument/2006/relationships/hyperlink" Target="https://www.cbs.nl/nl-nl/maatwerk/2021/29/azw-aantal-kinderen-en-uren-in-de-kinderopvang-2019-2020" TargetMode="External"/><Relationship Id="rId170" Type="http://schemas.openxmlformats.org/officeDocument/2006/relationships/hyperlink" Target="https://www.cbs.nl/nl-nl/maatwerk/2019/42/kinderopvang-naar-gemeente-2018" TargetMode="External"/><Relationship Id="rId7523" Type="http://schemas.openxmlformats.org/officeDocument/2006/relationships/hyperlink" Target="https://www.cbs.nl/nl-nl/maatwerk/2019/42/kinderopvang-naar-gemeente-2018" TargetMode="External"/><Relationship Id="rId10851" Type="http://schemas.openxmlformats.org/officeDocument/2006/relationships/hyperlink" Target="https://www.cbs.nl/nl-nl/maatwerk/2019/42/kinderopvang-naar-gemeente-2018" TargetMode="External"/><Relationship Id="rId56387" Type="http://schemas.openxmlformats.org/officeDocument/2006/relationships/hyperlink" Target="https://www.cbs.nl/nl-nl/maatwerk/2021/29/azw-aantal-kinderen-en-uren-in-de-kinderopvang-2019-2020" TargetMode="External"/><Relationship Id="rId5074" Type="http://schemas.openxmlformats.org/officeDocument/2006/relationships/hyperlink" Target="https://www.cbs.nl/nl-nl/maatwerk/2019/42/kinderopvang-naar-gemeente-2018" TargetMode="External"/><Relationship Id="rId17117" Type="http://schemas.openxmlformats.org/officeDocument/2006/relationships/hyperlink" Target="https://www.cbs.nl/nl-nl/maatwerk/2018/37/huishoudens-met-recht-op-kinderopvangtoeslag-2018" TargetMode="External"/><Relationship Id="rId24333" Type="http://schemas.openxmlformats.org/officeDocument/2006/relationships/hyperlink" Target="https://www.cbs.nl/nl-nl/maatwerk/2018/37/huishoudens-met-recht-op-kinderopvangtoeslag-2018" TargetMode="External"/><Relationship Id="rId45031" Type="http://schemas.openxmlformats.org/officeDocument/2006/relationships/hyperlink" Target="https://www.cbs.nl/nl-nl/maatwerk/2019/47/azw-kinderopvang-nederland-per-gemeente-2017-en-2018" TargetMode="External"/><Relationship Id="rId8297" Type="http://schemas.openxmlformats.org/officeDocument/2006/relationships/hyperlink" Target="https://www.cbs.nl/nl-nl/maatwerk/2019/42/kinderopvang-naar-gemeente-2018" TargetMode="External"/><Relationship Id="rId27556" Type="http://schemas.openxmlformats.org/officeDocument/2006/relationships/hyperlink" Target="https://www.cbs.nl/nl-nl/maatwerk/2018/37/huishoudens-met-recht-op-kinderopvangtoeslag-2018" TargetMode="External"/><Relationship Id="rId34772" Type="http://schemas.openxmlformats.org/officeDocument/2006/relationships/hyperlink" Target="https://www.cbs.nl/nl-nl/maatwerk/2019/47/azw-kinderopvang-nederland-per-gemeente-2017-en-2018" TargetMode="External"/><Relationship Id="rId48254" Type="http://schemas.openxmlformats.org/officeDocument/2006/relationships/hyperlink" Target="https://www.cbs.nl/nl-nl/maatwerk/2019/47/azw-kinderopvang-nederland-per-gemeente-2017-en-2018" TargetMode="External"/><Relationship Id="rId55470" Type="http://schemas.openxmlformats.org/officeDocument/2006/relationships/hyperlink" Target="https://www.cbs.nl/nl-nl/maatwerk/2021/29/azw-aantal-kinderen-en-uren-in-de-kinderopvang-2019-2020" TargetMode="External"/><Relationship Id="rId16200" Type="http://schemas.openxmlformats.org/officeDocument/2006/relationships/hyperlink" Target="https://www.cbs.nl/nl-nl/maatwerk/2019/42/kinderopvang-naar-gemeente-2018" TargetMode="External"/><Relationship Id="rId37995" Type="http://schemas.openxmlformats.org/officeDocument/2006/relationships/hyperlink" Target="https://www.cbs.nl/nl-nl/maatwerk/2019/47/azw-kinderopvang-nederland-per-gemeente-2017-en-2018" TargetMode="External"/><Relationship Id="rId1337" Type="http://schemas.openxmlformats.org/officeDocument/2006/relationships/hyperlink" Target="https://www.cbs.nl/nl-nl/maatwerk/2019/42/kinderopvang-naar-gemeente-2018" TargetMode="External"/><Relationship Id="rId19423" Type="http://schemas.openxmlformats.org/officeDocument/2006/relationships/hyperlink" Target="https://www.cbs.nl/nl-nl/maatwerk/2018/37/huishoudens-met-recht-op-kinderopvangtoeslag-2018" TargetMode="External"/><Relationship Id="rId23819" Type="http://schemas.openxmlformats.org/officeDocument/2006/relationships/hyperlink" Target="https://www.cbs.nl/nl-nl/maatwerk/2018/37/huishoudens-met-recht-op-kinderopvangtoeslag-2018" TargetMode="External"/><Relationship Id="rId58693" Type="http://schemas.openxmlformats.org/officeDocument/2006/relationships/hyperlink" Target="https://www.cbs.nl/nl-nl/maatwerk/2021/29/azw-aantal-kinderen-en-uren-in-de-kinderopvang-2019-2020" TargetMode="External"/><Relationship Id="rId7380" Type="http://schemas.openxmlformats.org/officeDocument/2006/relationships/hyperlink" Target="https://www.cbs.nl/nl-nl/maatwerk/2019/42/kinderopvang-naar-gemeente-2018" TargetMode="External"/><Relationship Id="rId24190" Type="http://schemas.openxmlformats.org/officeDocument/2006/relationships/hyperlink" Target="https://www.cbs.nl/nl-nl/maatwerk/2018/37/huishoudens-met-recht-op-kinderopvangtoeslag-2018" TargetMode="External"/><Relationship Id="rId44517" Type="http://schemas.openxmlformats.org/officeDocument/2006/relationships/hyperlink" Target="https://www.cbs.nl/nl-nl/maatwerk/2019/47/azw-kinderopvang-nederland-per-gemeente-2017-en-2018" TargetMode="External"/><Relationship Id="rId51733" Type="http://schemas.openxmlformats.org/officeDocument/2006/relationships/hyperlink" Target="https://www.cbs.nl/nl-nl/maatwerk/2021/29/azw-aantal-kinderen-en-uren-in-de-kinderopvang-2019-2020" TargetMode="External"/><Relationship Id="rId10014" Type="http://schemas.openxmlformats.org/officeDocument/2006/relationships/hyperlink" Target="https://www.cbs.nl/nl-nl/maatwerk/2019/42/kinderopvang-naar-gemeente-2018" TargetMode="External"/><Relationship Id="rId29862" Type="http://schemas.openxmlformats.org/officeDocument/2006/relationships/hyperlink" Target="https://www.cbs.nl/nl-nl/maatwerk/2018/37/huishoudens-met-recht-op-kinderopvangtoeslag-2018" TargetMode="External"/><Relationship Id="rId42068" Type="http://schemas.openxmlformats.org/officeDocument/2006/relationships/hyperlink" Target="https://www.cbs.nl/nl-nl/maatwerk/2019/47/azw-kinderopvang-nederland-per-gemeente-2017-en-2018" TargetMode="External"/><Relationship Id="rId54956" Type="http://schemas.openxmlformats.org/officeDocument/2006/relationships/hyperlink" Target="https://www.cbs.nl/nl-nl/maatwerk/2021/29/azw-aantal-kinderen-en-uren-in-de-kinderopvang-2019-2020" TargetMode="External"/><Relationship Id="rId65215" Type="http://schemas.openxmlformats.org/officeDocument/2006/relationships/hyperlink" Target="https://www.cbs.nl/nl-nl/maatwerk/2021/29/azw-aantal-kinderen-en-uren-in-de-kinderopvang-2019-2020" TargetMode="External"/><Relationship Id="rId22902" Type="http://schemas.openxmlformats.org/officeDocument/2006/relationships/hyperlink" Target="https://www.cbs.nl/nl-nl/maatwerk/2018/37/huishoudens-met-recht-op-kinderopvangtoeslag-2018" TargetMode="External"/><Relationship Id="rId1194" Type="http://schemas.openxmlformats.org/officeDocument/2006/relationships/hyperlink" Target="https://www.cbs.nl/nl-nl/maatwerk/2019/42/kinderopvang-naar-gemeente-2018" TargetMode="External"/><Relationship Id="rId3643" Type="http://schemas.openxmlformats.org/officeDocument/2006/relationships/hyperlink" Target="https://www.cbs.nl/nl-nl/maatwerk/2019/42/kinderopvang-naar-gemeente-2018" TargetMode="External"/><Relationship Id="rId13237" Type="http://schemas.openxmlformats.org/officeDocument/2006/relationships/hyperlink" Target="https://www.cbs.nl/nl-nl/maatwerk/2019/42/kinderopvang-naar-gemeente-2018" TargetMode="External"/><Relationship Id="rId18909" Type="http://schemas.openxmlformats.org/officeDocument/2006/relationships/hyperlink" Target="https://www.cbs.nl/nl-nl/maatwerk/2018/37/huishoudens-met-recht-op-kinderopvangtoeslag-2018" TargetMode="External"/><Relationship Id="rId20453" Type="http://schemas.openxmlformats.org/officeDocument/2006/relationships/hyperlink" Target="https://www.cbs.nl/nl-nl/maatwerk/2018/37/huishoudens-met-recht-op-kinderopvangtoeslag-2018" TargetMode="External"/><Relationship Id="rId41151" Type="http://schemas.openxmlformats.org/officeDocument/2006/relationships/hyperlink" Target="https://www.cbs.nl/nl-nl/maatwerk/2019/47/azw-kinderopvang-nederland-per-gemeente-2017-en-2018" TargetMode="External"/><Relationship Id="rId43600" Type="http://schemas.openxmlformats.org/officeDocument/2006/relationships/hyperlink" Target="https://www.cbs.nl/nl-nl/maatwerk/2019/47/azw-kinderopvang-nederland-per-gemeente-2017-en-2018" TargetMode="External"/><Relationship Id="rId6866" Type="http://schemas.openxmlformats.org/officeDocument/2006/relationships/hyperlink" Target="https://www.cbs.nl/nl-nl/maatwerk/2019/42/kinderopvang-naar-gemeente-2018" TargetMode="External"/><Relationship Id="rId19280" Type="http://schemas.openxmlformats.org/officeDocument/2006/relationships/hyperlink" Target="https://www.cbs.nl/nl-nl/maatwerk/2018/37/huishoudens-met-recht-op-kinderopvangtoeslag-2018" TargetMode="External"/><Relationship Id="rId23676" Type="http://schemas.openxmlformats.org/officeDocument/2006/relationships/hyperlink" Target="https://www.cbs.nl/nl-nl/maatwerk/2018/37/huishoudens-met-recht-op-kinderopvangtoeslag-2018" TargetMode="External"/><Relationship Id="rId30892" Type="http://schemas.openxmlformats.org/officeDocument/2006/relationships/hyperlink" Target="https://www.cbs.nl/nl-nl/maatwerk/2018/37/huishoudens-met-recht-op-kinderopvangtoeslag-2018" TargetMode="External"/><Relationship Id="rId39607" Type="http://schemas.openxmlformats.org/officeDocument/2006/relationships/hyperlink" Target="https://www.cbs.nl/nl-nl/maatwerk/2019/47/azw-kinderopvang-nederland-per-gemeente-2017-en-2018" TargetMode="External"/><Relationship Id="rId46823" Type="http://schemas.openxmlformats.org/officeDocument/2006/relationships/hyperlink" Target="https://www.cbs.nl/nl-nl/maatwerk/2019/47/azw-kinderopvang-nederland-per-gemeente-2017-en-2018" TargetMode="External"/><Relationship Id="rId12320" Type="http://schemas.openxmlformats.org/officeDocument/2006/relationships/hyperlink" Target="https://www.cbs.nl/nl-nl/maatwerk/2019/42/kinderopvang-naar-gemeente-2018" TargetMode="External"/><Relationship Id="rId26899" Type="http://schemas.openxmlformats.org/officeDocument/2006/relationships/hyperlink" Target="https://www.cbs.nl/nl-nl/maatwerk/2018/37/huishoudens-met-recht-op-kinderopvangtoeslag-2018" TargetMode="External"/><Relationship Id="rId37158" Type="http://schemas.openxmlformats.org/officeDocument/2006/relationships/hyperlink" Target="https://www.cbs.nl/nl-nl/maatwerk/2019/47/azw-kinderopvang-nederland-per-gemeente-2017-en-2018" TargetMode="External"/><Relationship Id="rId44374" Type="http://schemas.openxmlformats.org/officeDocument/2006/relationships/hyperlink" Target="https://www.cbs.nl/nl-nl/maatwerk/2019/47/azw-kinderopvang-nederland-per-gemeente-2017-en-2018" TargetMode="External"/><Relationship Id="rId51590" Type="http://schemas.openxmlformats.org/officeDocument/2006/relationships/hyperlink" Target="https://www.cbs.nl/nl-nl/maatwerk/2021/29/azw-aantal-kinderen-en-uren-in-de-kinderopvang-2019-2020" TargetMode="External"/><Relationship Id="rId65072" Type="http://schemas.openxmlformats.org/officeDocument/2006/relationships/hyperlink" Target="https://www.cbs.nl/nl-nl/maatwerk/2021/29/azw-aantal-kinderen-en-uren-in-de-kinderopvang-2019-2020" TargetMode="External"/><Relationship Id="rId47597" Type="http://schemas.openxmlformats.org/officeDocument/2006/relationships/hyperlink" Target="https://www.cbs.nl/nl-nl/maatwerk/2019/47/azw-kinderopvang-nederland-per-gemeente-2017-en-2018" TargetMode="External"/><Relationship Id="rId13094" Type="http://schemas.openxmlformats.org/officeDocument/2006/relationships/hyperlink" Target="https://www.cbs.nl/nl-nl/maatwerk/2019/42/kinderopvang-naar-gemeente-2018" TargetMode="External"/><Relationship Id="rId15543" Type="http://schemas.openxmlformats.org/officeDocument/2006/relationships/hyperlink" Target="https://www.cbs.nl/nl-nl/maatwerk/2019/42/kinderopvang-naar-gemeente-2018" TargetMode="External"/><Relationship Id="rId29025" Type="http://schemas.openxmlformats.org/officeDocument/2006/relationships/hyperlink" Target="https://www.cbs.nl/nl-nl/maatwerk/2018/37/huishoudens-met-recht-op-kinderopvangtoeslag-2018" TargetMode="External"/><Relationship Id="rId36241" Type="http://schemas.openxmlformats.org/officeDocument/2006/relationships/hyperlink" Target="https://www.cbs.nl/nl-nl/maatwerk/2019/47/azw-kinderopvang-nederland-per-gemeente-2017-en-2018" TargetMode="External"/><Relationship Id="rId40637" Type="http://schemas.openxmlformats.org/officeDocument/2006/relationships/hyperlink" Target="https://www.cbs.nl/nl-nl/maatwerk/2019/47/azw-kinderopvang-nederland-per-gemeente-2017-en-2018" TargetMode="External"/><Relationship Id="rId18766" Type="http://schemas.openxmlformats.org/officeDocument/2006/relationships/hyperlink" Target="https://www.cbs.nl/nl-nl/maatwerk/2018/37/huishoudens-met-recht-op-kinderopvangtoeslag-2018" TargetMode="External"/><Relationship Id="rId25982" Type="http://schemas.openxmlformats.org/officeDocument/2006/relationships/hyperlink" Target="https://www.cbs.nl/nl-nl/maatwerk/2018/37/huishoudens-met-recht-op-kinderopvangtoeslag-2018" TargetMode="External"/><Relationship Id="rId39464" Type="http://schemas.openxmlformats.org/officeDocument/2006/relationships/hyperlink" Target="https://www.cbs.nl/nl-nl/maatwerk/2019/47/azw-kinderopvang-nederland-per-gemeente-2017-en-2018" TargetMode="External"/><Relationship Id="rId54119" Type="http://schemas.openxmlformats.org/officeDocument/2006/relationships/hyperlink" Target="https://www.cbs.nl/nl-nl/maatwerk/2021/29/azw-aantal-kinderen-en-uren-in-de-kinderopvang-2019-2020" TargetMode="External"/><Relationship Id="rId61335" Type="http://schemas.openxmlformats.org/officeDocument/2006/relationships/hyperlink" Target="https://www.cbs.nl/nl-nl/maatwerk/2021/29/azw-aantal-kinderen-en-uren-in-de-kinderopvang-2019-2020" TargetMode="External"/><Relationship Id="rId11806" Type="http://schemas.openxmlformats.org/officeDocument/2006/relationships/hyperlink" Target="https://www.cbs.nl/nl-nl/maatwerk/2019/42/kinderopvang-naar-gemeente-2018" TargetMode="External"/><Relationship Id="rId46680" Type="http://schemas.openxmlformats.org/officeDocument/2006/relationships/hyperlink" Target="https://www.cbs.nl/nl-nl/maatwerk/2019/47/azw-kinderopvang-nederland-per-gemeente-2017-en-2018" TargetMode="External"/><Relationship Id="rId64558" Type="http://schemas.openxmlformats.org/officeDocument/2006/relationships/hyperlink" Target="https://www.cbs.nl/nl-nl/maatwerk/2021/29/azw-aantal-kinderen-en-uren-in-de-kinderopvang-2019-2020" TargetMode="External"/><Relationship Id="rId6029" Type="http://schemas.openxmlformats.org/officeDocument/2006/relationships/hyperlink" Target="https://www.cbs.nl/nl-nl/maatwerk/2019/42/kinderopvang-naar-gemeente-2018" TargetMode="External"/><Relationship Id="rId32504" Type="http://schemas.openxmlformats.org/officeDocument/2006/relationships/hyperlink" Target="https://www.cbs.nl/nl-nl/maatwerk/2018/37/huishoudens-met-recht-op-kinderopvangtoeslag-2018" TargetMode="External"/><Relationship Id="rId53202" Type="http://schemas.openxmlformats.org/officeDocument/2006/relationships/hyperlink" Target="https://www.cbs.nl/nl-nl/maatwerk/2021/29/azw-aantal-kinderen-en-uren-in-de-kinderopvang-2019-2020" TargetMode="External"/><Relationship Id="rId2986" Type="http://schemas.openxmlformats.org/officeDocument/2006/relationships/hyperlink" Target="https://www.cbs.nl/nl-nl/maatwerk/2019/42/kinderopvang-naar-gemeente-2018" TargetMode="External"/><Relationship Id="rId30055" Type="http://schemas.openxmlformats.org/officeDocument/2006/relationships/hyperlink" Target="https://www.cbs.nl/nl-nl/maatwerk/2018/37/huishoudens-met-recht-op-kinderopvangtoeslag-2018" TargetMode="External"/><Relationship Id="rId35727" Type="http://schemas.openxmlformats.org/officeDocument/2006/relationships/hyperlink" Target="https://www.cbs.nl/nl-nl/maatwerk/2019/47/azw-kinderopvang-nederland-per-gemeente-2017-en-2018" TargetMode="External"/><Relationship Id="rId42943" Type="http://schemas.openxmlformats.org/officeDocument/2006/relationships/hyperlink" Target="https://www.cbs.nl/nl-nl/maatwerk/2019/47/azw-kinderopvang-nederland-per-gemeente-2017-en-2018" TargetMode="External"/><Relationship Id="rId33278" Type="http://schemas.openxmlformats.org/officeDocument/2006/relationships/hyperlink" Target="https://www.cbs.nl/nl-nl/maatwerk/2019/47/azw-kinderopvang-nederland-per-gemeente-2017-en-2018" TargetMode="External"/><Relationship Id="rId40494" Type="http://schemas.openxmlformats.org/officeDocument/2006/relationships/hyperlink" Target="https://www.cbs.nl/nl-nl/maatwerk/2019/47/azw-kinderopvang-nederland-per-gemeente-2017-en-2018" TargetMode="External"/><Relationship Id="rId49209" Type="http://schemas.openxmlformats.org/officeDocument/2006/relationships/hyperlink" Target="https://www.cbs.nl/nl-nl/maatwerk/2021/29/azw-aantal-kinderen-en-uren-in-de-kinderopvang-2019-2020" TargetMode="External"/><Relationship Id="rId56425" Type="http://schemas.openxmlformats.org/officeDocument/2006/relationships/hyperlink" Target="https://www.cbs.nl/nl-nl/maatwerk/2021/29/azw-aantal-kinderen-en-uren-in-de-kinderopvang-2019-2020" TargetMode="External"/><Relationship Id="rId61192" Type="http://schemas.openxmlformats.org/officeDocument/2006/relationships/hyperlink" Target="https://www.cbs.nl/nl-nl/maatwerk/2021/29/azw-aantal-kinderen-en-uren-in-de-kinderopvang-2019-2020" TargetMode="External"/><Relationship Id="rId63641" Type="http://schemas.openxmlformats.org/officeDocument/2006/relationships/hyperlink" Target="https://www.cbs.nl/nl-nl/maatwerk/2021/29/azw-aantal-kinderen-en-uren-in-de-kinderopvang-2019-2020" TargetMode="External"/><Relationship Id="rId5112" Type="http://schemas.openxmlformats.org/officeDocument/2006/relationships/hyperlink" Target="https://www.cbs.nl/nl-nl/maatwerk/2019/42/kinderopvang-naar-gemeente-2018" TargetMode="External"/><Relationship Id="rId59648" Type="http://schemas.openxmlformats.org/officeDocument/2006/relationships/hyperlink" Target="https://www.cbs.nl/nl-nl/maatwerk/2021/29/azw-aantal-kinderen-en-uren-in-de-kinderopvang-2019-2020" TargetMode="External"/><Relationship Id="rId8335" Type="http://schemas.openxmlformats.org/officeDocument/2006/relationships/hyperlink" Target="https://www.cbs.nl/nl-nl/maatwerk/2019/42/kinderopvang-naar-gemeente-2018" TargetMode="External"/><Relationship Id="rId11663" Type="http://schemas.openxmlformats.org/officeDocument/2006/relationships/hyperlink" Target="https://www.cbs.nl/nl-nl/maatwerk/2019/42/kinderopvang-naar-gemeente-2018" TargetMode="External"/><Relationship Id="rId25145" Type="http://schemas.openxmlformats.org/officeDocument/2006/relationships/hyperlink" Target="https://www.cbs.nl/nl-nl/maatwerk/2018/37/huishoudens-met-recht-op-kinderopvangtoeslag-2018" TargetMode="External"/><Relationship Id="rId32361" Type="http://schemas.openxmlformats.org/officeDocument/2006/relationships/hyperlink" Target="https://www.cbs.nl/nl-nl/maatwerk/2018/37/huishoudens-met-recht-op-kinderopvangtoeslag-2018" TargetMode="External"/><Relationship Id="rId34810" Type="http://schemas.openxmlformats.org/officeDocument/2006/relationships/hyperlink" Target="https://www.cbs.nl/nl-nl/maatwerk/2019/47/azw-kinderopvang-nederland-per-gemeente-2017-en-2018" TargetMode="External"/><Relationship Id="rId57199" Type="http://schemas.openxmlformats.org/officeDocument/2006/relationships/hyperlink" Target="https://www.cbs.nl/nl-nl/maatwerk/2021/29/azw-aantal-kinderen-en-uren-in-de-kinderopvang-2019-2020" TargetMode="External"/><Relationship Id="rId14886" Type="http://schemas.openxmlformats.org/officeDocument/2006/relationships/hyperlink" Target="https://www.cbs.nl/nl-nl/maatwerk/2019/42/kinderopvang-naar-gemeente-2018" TargetMode="External"/><Relationship Id="rId50239" Type="http://schemas.openxmlformats.org/officeDocument/2006/relationships/hyperlink" Target="https://www.cbs.nl/nl-nl/maatwerk/2021/29/azw-aantal-kinderen-en-uren-in-de-kinderopvang-2019-2020" TargetMode="External"/><Relationship Id="rId28368" Type="http://schemas.openxmlformats.org/officeDocument/2006/relationships/hyperlink" Target="https://www.cbs.nl/nl-nl/maatwerk/2018/37/huishoudens-met-recht-op-kinderopvangtoeslag-2018" TargetMode="External"/><Relationship Id="rId35584" Type="http://schemas.openxmlformats.org/officeDocument/2006/relationships/hyperlink" Target="https://www.cbs.nl/nl-nl/maatwerk/2019/47/azw-kinderopvang-nederland-per-gemeente-2017-en-2018" TargetMode="External"/><Relationship Id="rId49066" Type="http://schemas.openxmlformats.org/officeDocument/2006/relationships/hyperlink" Target="https://www.cbs.nl/nl-nl/maatwerk/2019/47/azw-kinderopvang-nederland-per-gemeente-2017-en-2018" TargetMode="External"/><Relationship Id="rId56282" Type="http://schemas.openxmlformats.org/officeDocument/2006/relationships/hyperlink" Target="https://www.cbs.nl/nl-nl/maatwerk/2021/29/azw-aantal-kinderen-en-uren-in-de-kinderopvang-2019-2020" TargetMode="External"/><Relationship Id="rId58731" Type="http://schemas.openxmlformats.org/officeDocument/2006/relationships/hyperlink" Target="https://www.cbs.nl/nl-nl/maatwerk/2021/29/azw-aantal-kinderen-en-uren-in-de-kinderopvang-2019-2020" TargetMode="External"/><Relationship Id="rId60678" Type="http://schemas.openxmlformats.org/officeDocument/2006/relationships/hyperlink" Target="https://www.cbs.nl/nl-nl/maatwerk/2021/29/azw-aantal-kinderen-en-uren-in-de-kinderopvang-2019-2020" TargetMode="External"/><Relationship Id="rId17012" Type="http://schemas.openxmlformats.org/officeDocument/2006/relationships/hyperlink" Target="https://www.cbs.nl/nl-nl/maatwerk/2018/37/huishoudens-met-recht-op-kinderopvangtoeslag-2018" TargetMode="External"/><Relationship Id="rId21408" Type="http://schemas.openxmlformats.org/officeDocument/2006/relationships/hyperlink" Target="https://www.cbs.nl/nl-nl/maatwerk/2018/37/huishoudens-met-recht-op-kinderopvangtoeslag-2018" TargetMode="External"/><Relationship Id="rId468" Type="http://schemas.openxmlformats.org/officeDocument/2006/relationships/hyperlink" Target="https://www.cbs.nl/nl-nl/maatwerk/2019/42/kinderopvang-naar-gemeente-2018" TargetMode="External"/><Relationship Id="rId2149" Type="http://schemas.openxmlformats.org/officeDocument/2006/relationships/hyperlink" Target="https://www.cbs.nl/nl-nl/maatwerk/2019/42/kinderopvang-naar-gemeente-2018" TargetMode="External"/><Relationship Id="rId27451" Type="http://schemas.openxmlformats.org/officeDocument/2006/relationships/hyperlink" Target="https://www.cbs.nl/nl-nl/maatwerk/2018/37/huishoudens-met-recht-op-kinderopvangtoeslag-2018" TargetMode="External"/><Relationship Id="rId29900" Type="http://schemas.openxmlformats.org/officeDocument/2006/relationships/hyperlink" Target="https://www.cbs.nl/nl-nl/maatwerk/2018/37/huishoudens-met-recht-op-kinderopvangtoeslag-2018" TargetMode="External"/><Relationship Id="rId31847" Type="http://schemas.openxmlformats.org/officeDocument/2006/relationships/hyperlink" Target="https://www.cbs.nl/nl-nl/maatwerk/2018/37/huishoudens-met-recht-op-kinderopvangtoeslag-2018" TargetMode="External"/><Relationship Id="rId42106" Type="http://schemas.openxmlformats.org/officeDocument/2006/relationships/hyperlink" Target="https://www.cbs.nl/nl-nl/maatwerk/2019/47/azw-kinderopvang-nederland-per-gemeente-2017-en-2018" TargetMode="External"/><Relationship Id="rId8192" Type="http://schemas.openxmlformats.org/officeDocument/2006/relationships/hyperlink" Target="https://www.cbs.nl/nl-nl/maatwerk/2019/42/kinderopvang-naar-gemeente-2018" TargetMode="External"/><Relationship Id="rId45329" Type="http://schemas.openxmlformats.org/officeDocument/2006/relationships/hyperlink" Target="https://www.cbs.nl/nl-nl/maatwerk/2019/47/azw-kinderopvang-nederland-per-gemeente-2017-en-2018" TargetMode="External"/><Relationship Id="rId52545" Type="http://schemas.openxmlformats.org/officeDocument/2006/relationships/hyperlink" Target="https://www.cbs.nl/nl-nl/maatwerk/2021/29/azw-aantal-kinderen-en-uren-in-de-kinderopvang-2019-2020" TargetMode="External"/><Relationship Id="rId1232" Type="http://schemas.openxmlformats.org/officeDocument/2006/relationships/hyperlink" Target="https://www.cbs.nl/nl-nl/maatwerk/2019/42/kinderopvang-naar-gemeente-2018" TargetMode="External"/><Relationship Id="rId37890" Type="http://schemas.openxmlformats.org/officeDocument/2006/relationships/hyperlink" Target="https://www.cbs.nl/nl-nl/maatwerk/2019/47/azw-kinderopvang-nederland-per-gemeente-2017-en-2018" TargetMode="External"/><Relationship Id="rId50096" Type="http://schemas.openxmlformats.org/officeDocument/2006/relationships/hyperlink" Target="https://www.cbs.nl/nl-nl/maatwerk/2021/29/azw-aantal-kinderen-en-uren-in-de-kinderopvang-2019-2020" TargetMode="External"/><Relationship Id="rId55768" Type="http://schemas.openxmlformats.org/officeDocument/2006/relationships/hyperlink" Target="https://www.cbs.nl/nl-nl/maatwerk/2021/29/azw-aantal-kinderen-en-uren-in-de-kinderopvang-2019-2020" TargetMode="External"/><Relationship Id="rId62984" Type="http://schemas.openxmlformats.org/officeDocument/2006/relationships/hyperlink" Target="https://www.cbs.nl/nl-nl/maatwerk/2021/29/azw-aantal-kinderen-en-uren-in-de-kinderopvang-2019-2020" TargetMode="External"/><Relationship Id="rId6904" Type="http://schemas.openxmlformats.org/officeDocument/2006/relationships/hyperlink" Target="https://www.cbs.nl/nl-nl/maatwerk/2019/42/kinderopvang-naar-gemeente-2018" TargetMode="External"/><Relationship Id="rId23714" Type="http://schemas.openxmlformats.org/officeDocument/2006/relationships/hyperlink" Target="https://www.cbs.nl/nl-nl/maatwerk/2018/37/huishoudens-met-recht-op-kinderopvangtoeslag-2018" TargetMode="External"/><Relationship Id="rId30930" Type="http://schemas.openxmlformats.org/officeDocument/2006/relationships/hyperlink" Target="https://www.cbs.nl/nl-nl/maatwerk/2018/37/huishoudens-met-recht-op-kinderopvangtoeslag-2018" TargetMode="External"/><Relationship Id="rId44412" Type="http://schemas.openxmlformats.org/officeDocument/2006/relationships/hyperlink" Target="https://www.cbs.nl/nl-nl/maatwerk/2019/47/azw-kinderopvang-nederland-per-gemeente-2017-en-2018" TargetMode="External"/><Relationship Id="rId4455" Type="http://schemas.openxmlformats.org/officeDocument/2006/relationships/hyperlink" Target="https://www.cbs.nl/nl-nl/maatwerk/2019/42/kinderopvang-naar-gemeente-2018" TargetMode="External"/><Relationship Id="rId14049" Type="http://schemas.openxmlformats.org/officeDocument/2006/relationships/hyperlink" Target="https://www.cbs.nl/nl-nl/maatwerk/2019/42/kinderopvang-naar-gemeente-2018" TargetMode="External"/><Relationship Id="rId21265" Type="http://schemas.openxmlformats.org/officeDocument/2006/relationships/hyperlink" Target="https://www.cbs.nl/nl-nl/maatwerk/2018/37/huishoudens-met-recht-op-kinderopvangtoeslag-2018" TargetMode="External"/><Relationship Id="rId26937" Type="http://schemas.openxmlformats.org/officeDocument/2006/relationships/hyperlink" Target="https://www.cbs.nl/nl-nl/maatwerk/2018/37/huishoudens-met-recht-op-kinderopvangtoeslag-2018" TargetMode="External"/><Relationship Id="rId65110" Type="http://schemas.openxmlformats.org/officeDocument/2006/relationships/hyperlink" Target="https://www.cbs.nl/nl-nl/maatwerk/2021/29/azw-aantal-kinderen-en-uren-in-de-kinderopvang-2019-2020" TargetMode="External"/><Relationship Id="rId7678" Type="http://schemas.openxmlformats.org/officeDocument/2006/relationships/hyperlink" Target="https://www.cbs.nl/nl-nl/maatwerk/2019/42/kinderopvang-naar-gemeente-2018" TargetMode="External"/><Relationship Id="rId24488" Type="http://schemas.openxmlformats.org/officeDocument/2006/relationships/hyperlink" Target="https://www.cbs.nl/nl-nl/maatwerk/2018/37/huishoudens-met-recht-op-kinderopvangtoeslag-2018" TargetMode="External"/><Relationship Id="rId47635" Type="http://schemas.openxmlformats.org/officeDocument/2006/relationships/hyperlink" Target="https://www.cbs.nl/nl-nl/maatwerk/2019/47/azw-kinderopvang-nederland-per-gemeente-2017-en-2018" TargetMode="External"/><Relationship Id="rId54851" Type="http://schemas.openxmlformats.org/officeDocument/2006/relationships/hyperlink" Target="https://www.cbs.nl/nl-nl/maatwerk/2021/29/azw-aantal-kinderen-en-uren-in-de-kinderopvang-2019-2020" TargetMode="External"/><Relationship Id="rId13132" Type="http://schemas.openxmlformats.org/officeDocument/2006/relationships/hyperlink" Target="https://www.cbs.nl/nl-nl/maatwerk/2019/42/kinderopvang-naar-gemeente-2018" TargetMode="External"/><Relationship Id="rId45186" Type="http://schemas.openxmlformats.org/officeDocument/2006/relationships/hyperlink" Target="https://www.cbs.nl/nl-nl/maatwerk/2019/47/azw-kinderopvang-nederland-per-gemeente-2017-en-2018" TargetMode="External"/><Relationship Id="rId6761" Type="http://schemas.openxmlformats.org/officeDocument/2006/relationships/hyperlink" Target="https://www.cbs.nl/nl-nl/maatwerk/2019/42/kinderopvang-naar-gemeente-2018" TargetMode="External"/><Relationship Id="rId16355" Type="http://schemas.openxmlformats.org/officeDocument/2006/relationships/hyperlink" Target="https://www.cbs.nl/nl-nl/maatwerk/2019/42/kinderopvang-naar-gemeente-2018" TargetMode="External"/><Relationship Id="rId18804" Type="http://schemas.openxmlformats.org/officeDocument/2006/relationships/hyperlink" Target="https://www.cbs.nl/nl-nl/maatwerk/2018/37/huishoudens-met-recht-op-kinderopvangtoeslag-2018" TargetMode="External"/><Relationship Id="rId23571" Type="http://schemas.openxmlformats.org/officeDocument/2006/relationships/hyperlink" Target="https://www.cbs.nl/nl-nl/maatwerk/2018/37/huishoudens-met-recht-op-kinderopvangtoeslag-2018" TargetMode="External"/><Relationship Id="rId39502" Type="http://schemas.openxmlformats.org/officeDocument/2006/relationships/hyperlink" Target="https://www.cbs.nl/nl-nl/maatwerk/2019/47/azw-kinderopvang-nederland-per-gemeente-2017-en-2018" TargetMode="External"/><Relationship Id="rId37053" Type="http://schemas.openxmlformats.org/officeDocument/2006/relationships/hyperlink" Target="https://www.cbs.nl/nl-nl/maatwerk/2019/47/azw-kinderopvang-nederland-per-gemeente-2017-en-2018" TargetMode="External"/><Relationship Id="rId41449" Type="http://schemas.openxmlformats.org/officeDocument/2006/relationships/hyperlink" Target="https://www.cbs.nl/nl-nl/maatwerk/2019/47/azw-kinderopvang-nederland-per-gemeente-2017-en-2018" TargetMode="External"/><Relationship Id="rId9984" Type="http://schemas.openxmlformats.org/officeDocument/2006/relationships/hyperlink" Target="https://www.cbs.nl/nl-nl/maatwerk/2019/42/kinderopvang-naar-gemeente-2018" TargetMode="External"/><Relationship Id="rId19578" Type="http://schemas.openxmlformats.org/officeDocument/2006/relationships/hyperlink" Target="https://www.cbs.nl/nl-nl/maatwerk/2018/37/huishoudens-met-recht-op-kinderopvangtoeslag-2018" TargetMode="External"/><Relationship Id="rId26794" Type="http://schemas.openxmlformats.org/officeDocument/2006/relationships/hyperlink" Target="https://www.cbs.nl/nl-nl/maatwerk/2018/37/huishoudens-met-recht-op-kinderopvangtoeslag-2018" TargetMode="External"/><Relationship Id="rId47492" Type="http://schemas.openxmlformats.org/officeDocument/2006/relationships/hyperlink" Target="https://www.cbs.nl/nl-nl/maatwerk/2019/47/azw-kinderopvang-nederland-per-gemeente-2017-en-2018" TargetMode="External"/><Relationship Id="rId49941" Type="http://schemas.openxmlformats.org/officeDocument/2006/relationships/hyperlink" Target="https://www.cbs.nl/nl-nl/maatwerk/2021/29/azw-aantal-kinderen-en-uren-in-de-kinderopvang-2019-2020" TargetMode="External"/><Relationship Id="rId51888" Type="http://schemas.openxmlformats.org/officeDocument/2006/relationships/hyperlink" Target="https://www.cbs.nl/nl-nl/maatwerk/2021/29/azw-aantal-kinderen-en-uren-in-de-kinderopvang-2019-2020" TargetMode="External"/><Relationship Id="rId62147" Type="http://schemas.openxmlformats.org/officeDocument/2006/relationships/hyperlink" Target="https://www.cbs.nl/nl-nl/maatwerk/2021/29/azw-aantal-kinderen-en-uren-in-de-kinderopvang-2019-2020" TargetMode="External"/><Relationship Id="rId12618" Type="http://schemas.openxmlformats.org/officeDocument/2006/relationships/hyperlink" Target="https://www.cbs.nl/nl-nl/maatwerk/2019/42/kinderopvang-naar-gemeente-2018" TargetMode="External"/><Relationship Id="rId10169" Type="http://schemas.openxmlformats.org/officeDocument/2006/relationships/hyperlink" Target="https://www.cbs.nl/nl-nl/maatwerk/2019/42/kinderopvang-naar-gemeente-2018" TargetMode="External"/><Relationship Id="rId18661" Type="http://schemas.openxmlformats.org/officeDocument/2006/relationships/hyperlink" Target="https://www.cbs.nl/nl-nl/maatwerk/2018/37/huishoudens-met-recht-op-kinderopvangtoeslag-2018" TargetMode="External"/><Relationship Id="rId33316" Type="http://schemas.openxmlformats.org/officeDocument/2006/relationships/hyperlink" Target="https://www.cbs.nl/nl-nl/maatwerk/2019/47/azw-kinderopvang-nederland-per-gemeente-2017-en-2018" TargetMode="External"/><Relationship Id="rId40532" Type="http://schemas.openxmlformats.org/officeDocument/2006/relationships/hyperlink" Target="https://www.cbs.nl/nl-nl/maatwerk/2019/47/azw-kinderopvang-nederland-per-gemeente-2017-en-2018" TargetMode="External"/><Relationship Id="rId54014" Type="http://schemas.openxmlformats.org/officeDocument/2006/relationships/hyperlink" Target="https://www.cbs.nl/nl-nl/maatwerk/2021/29/azw-aantal-kinderen-en-uren-in-de-kinderopvang-2019-2020" TargetMode="External"/><Relationship Id="rId61230" Type="http://schemas.openxmlformats.org/officeDocument/2006/relationships/hyperlink" Target="https://www.cbs.nl/nl-nl/maatwerk/2021/29/azw-aantal-kinderen-en-uren-in-de-kinderopvang-2019-2020" TargetMode="External"/><Relationship Id="rId3798" Type="http://schemas.openxmlformats.org/officeDocument/2006/relationships/hyperlink" Target="https://www.cbs.nl/nl-nl/maatwerk/2019/42/kinderopvang-naar-gemeente-2018" TargetMode="External"/><Relationship Id="rId36539" Type="http://schemas.openxmlformats.org/officeDocument/2006/relationships/hyperlink" Target="https://www.cbs.nl/nl-nl/maatwerk/2019/47/azw-kinderopvang-nederland-per-gemeente-2017-en-2018" TargetMode="External"/><Relationship Id="rId43755" Type="http://schemas.openxmlformats.org/officeDocument/2006/relationships/hyperlink" Target="https://www.cbs.nl/nl-nl/maatwerk/2019/47/azw-kinderopvang-nederland-per-gemeente-2017-en-2018" TargetMode="External"/><Relationship Id="rId50971" Type="http://schemas.openxmlformats.org/officeDocument/2006/relationships/hyperlink" Target="https://www.cbs.nl/nl-nl/maatwerk/2021/29/azw-aantal-kinderen-en-uren-in-de-kinderopvang-2019-2020" TargetMode="External"/><Relationship Id="rId11701" Type="http://schemas.openxmlformats.org/officeDocument/2006/relationships/hyperlink" Target="https://www.cbs.nl/nl-nl/maatwerk/2019/42/kinderopvang-naar-gemeente-2018" TargetMode="External"/><Relationship Id="rId46978" Type="http://schemas.openxmlformats.org/officeDocument/2006/relationships/hyperlink" Target="https://www.cbs.nl/nl-nl/maatwerk/2019/47/azw-kinderopvang-nederland-per-gemeente-2017-en-2018" TargetMode="External"/><Relationship Id="rId57237" Type="http://schemas.openxmlformats.org/officeDocument/2006/relationships/hyperlink" Target="https://www.cbs.nl/nl-nl/maatwerk/2021/29/azw-aantal-kinderen-en-uren-in-de-kinderopvang-2019-2020" TargetMode="External"/><Relationship Id="rId64453" Type="http://schemas.openxmlformats.org/officeDocument/2006/relationships/hyperlink" Target="https://www.cbs.nl/nl-nl/maatwerk/2021/29/azw-aantal-kinderen-en-uren-in-de-kinderopvang-2019-2020" TargetMode="External"/><Relationship Id="rId14924" Type="http://schemas.openxmlformats.org/officeDocument/2006/relationships/hyperlink" Target="https://www.cbs.nl/nl-nl/maatwerk/2019/42/kinderopvang-naar-gemeente-2018" TargetMode="External"/><Relationship Id="rId28406" Type="http://schemas.openxmlformats.org/officeDocument/2006/relationships/hyperlink" Target="https://www.cbs.nl/nl-nl/maatwerk/2018/37/huishoudens-met-recht-op-kinderopvangtoeslag-2018" TargetMode="External"/><Relationship Id="rId2881" Type="http://schemas.openxmlformats.org/officeDocument/2006/relationships/hyperlink" Target="https://www.cbs.nl/nl-nl/maatwerk/2019/42/kinderopvang-naar-gemeente-2018" TargetMode="External"/><Relationship Id="rId9147" Type="http://schemas.openxmlformats.org/officeDocument/2006/relationships/hyperlink" Target="https://www.cbs.nl/nl-nl/maatwerk/2019/42/kinderopvang-naar-gemeente-2018" TargetMode="External"/><Relationship Id="rId12475" Type="http://schemas.openxmlformats.org/officeDocument/2006/relationships/hyperlink" Target="https://www.cbs.nl/nl-nl/maatwerk/2019/42/kinderopvang-naar-gemeente-2018" TargetMode="External"/><Relationship Id="rId33173" Type="http://schemas.openxmlformats.org/officeDocument/2006/relationships/hyperlink" Target="https://www.cbs.nl/nl-nl/maatwerk/2019/47/azw-kinderopvang-nederland-per-gemeente-2017-en-2018" TargetMode="External"/><Relationship Id="rId35622" Type="http://schemas.openxmlformats.org/officeDocument/2006/relationships/hyperlink" Target="https://www.cbs.nl/nl-nl/maatwerk/2019/47/azw-kinderopvang-nederland-per-gemeente-2017-en-2018" TargetMode="External"/><Relationship Id="rId49104" Type="http://schemas.openxmlformats.org/officeDocument/2006/relationships/hyperlink" Target="https://www.cbs.nl/nl-nl/maatwerk/2019/47/azw-kinderopvang-nederland-per-gemeente-2017-en-2018" TargetMode="External"/><Relationship Id="rId56320" Type="http://schemas.openxmlformats.org/officeDocument/2006/relationships/hyperlink" Target="https://www.cbs.nl/nl-nl/maatwerk/2021/29/azw-aantal-kinderen-en-uren-in-de-kinderopvang-2019-2020" TargetMode="External"/><Relationship Id="rId60716" Type="http://schemas.openxmlformats.org/officeDocument/2006/relationships/hyperlink" Target="https://www.cbs.nl/nl-nl/maatwerk/2021/29/azw-aantal-kinderen-en-uren-in-de-kinderopvang-2019-2020" TargetMode="External"/><Relationship Id="rId506" Type="http://schemas.openxmlformats.org/officeDocument/2006/relationships/hyperlink" Target="https://www.cbs.nl/nl-nl/maatwerk/2019/42/kinderopvang-naar-gemeente-2018" TargetMode="External"/><Relationship Id="rId15698" Type="http://schemas.openxmlformats.org/officeDocument/2006/relationships/hyperlink" Target="https://www.cbs.nl/nl-nl/maatwerk/2019/42/kinderopvang-naar-gemeente-2018" TargetMode="External"/><Relationship Id="rId38845" Type="http://schemas.openxmlformats.org/officeDocument/2006/relationships/hyperlink" Target="https://www.cbs.nl/nl-nl/maatwerk/2019/47/azw-kinderopvang-nederland-per-gemeente-2017-en-2018" TargetMode="External"/><Relationship Id="rId59543" Type="http://schemas.openxmlformats.org/officeDocument/2006/relationships/hyperlink" Target="https://www.cbs.nl/nl-nl/maatwerk/2021/29/azw-aantal-kinderen-en-uren-in-de-kinderopvang-2019-2020" TargetMode="External"/><Relationship Id="rId36396" Type="http://schemas.openxmlformats.org/officeDocument/2006/relationships/hyperlink" Target="https://www.cbs.nl/nl-nl/maatwerk/2019/47/azw-kinderopvang-nederland-per-gemeente-2017-en-2018" TargetMode="External"/><Relationship Id="rId57094" Type="http://schemas.openxmlformats.org/officeDocument/2006/relationships/hyperlink" Target="https://www.cbs.nl/nl-nl/maatwerk/2021/29/azw-aantal-kinderen-en-uren-in-de-kinderopvang-2019-2020" TargetMode="External"/><Relationship Id="rId63939" Type="http://schemas.openxmlformats.org/officeDocument/2006/relationships/hyperlink" Target="https://www.cbs.nl/nl-nl/maatwerk/2021/29/azw-aantal-kinderen-en-uren-in-de-kinderopvang-2019-2020" TargetMode="External"/><Relationship Id="rId8230" Type="http://schemas.openxmlformats.org/officeDocument/2006/relationships/hyperlink" Target="https://www.cbs.nl/nl-nl/maatwerk/2019/42/kinderopvang-naar-gemeente-2018" TargetMode="External"/><Relationship Id="rId14781" Type="http://schemas.openxmlformats.org/officeDocument/2006/relationships/hyperlink" Target="https://www.cbs.nl/nl-nl/maatwerk/2019/42/kinderopvang-naar-gemeente-2018" TargetMode="External"/><Relationship Id="rId25040" Type="http://schemas.openxmlformats.org/officeDocument/2006/relationships/hyperlink" Target="https://www.cbs.nl/nl-nl/maatwerk/2018/37/huishoudens-met-recht-op-kinderopvangtoeslag-2018" TargetMode="External"/><Relationship Id="rId50134" Type="http://schemas.openxmlformats.org/officeDocument/2006/relationships/hyperlink" Target="https://www.cbs.nl/nl-nl/maatwerk/2021/29/azw-aantal-kinderen-en-uren-in-de-kinderopvang-2019-2020" TargetMode="External"/><Relationship Id="rId28263" Type="http://schemas.openxmlformats.org/officeDocument/2006/relationships/hyperlink" Target="https://www.cbs.nl/nl-nl/maatwerk/2018/37/huishoudens-met-recht-op-kinderopvangtoeslag-2018" TargetMode="External"/><Relationship Id="rId32659" Type="http://schemas.openxmlformats.org/officeDocument/2006/relationships/hyperlink" Target="https://www.cbs.nl/nl-nl/maatwerk/2018/37/huishoudens-met-recht-op-kinderopvangtoeslag-2018" TargetMode="External"/><Relationship Id="rId55806" Type="http://schemas.openxmlformats.org/officeDocument/2006/relationships/hyperlink" Target="https://www.cbs.nl/nl-nl/maatwerk/2021/29/azw-aantal-kinderen-en-uren-in-de-kinderopvang-2019-2020" TargetMode="External"/><Relationship Id="rId21303" Type="http://schemas.openxmlformats.org/officeDocument/2006/relationships/hyperlink" Target="https://www.cbs.nl/nl-nl/maatwerk/2018/37/huishoudens-met-recht-op-kinderopvangtoeslag-2018" TargetMode="External"/><Relationship Id="rId53357" Type="http://schemas.openxmlformats.org/officeDocument/2006/relationships/hyperlink" Target="https://www.cbs.nl/nl-nl/maatwerk/2021/29/azw-aantal-kinderen-en-uren-in-de-kinderopvang-2019-2020" TargetMode="External"/><Relationship Id="rId60573" Type="http://schemas.openxmlformats.org/officeDocument/2006/relationships/hyperlink" Target="https://www.cbs.nl/nl-nl/maatwerk/2021/29/azw-aantal-kinderen-en-uren-in-de-kinderopvang-2019-2020" TargetMode="External"/><Relationship Id="rId363" Type="http://schemas.openxmlformats.org/officeDocument/2006/relationships/hyperlink" Target="https://www.cbs.nl/nl-nl/maatwerk/2019/42/kinderopvang-naar-gemeente-2018" TargetMode="External"/><Relationship Id="rId2044" Type="http://schemas.openxmlformats.org/officeDocument/2006/relationships/hyperlink" Target="https://www.cbs.nl/nl-nl/maatwerk/2019/42/kinderopvang-naar-gemeente-2018" TargetMode="External"/><Relationship Id="rId42001" Type="http://schemas.openxmlformats.org/officeDocument/2006/relationships/hyperlink" Target="https://www.cbs.nl/nl-nl/maatwerk/2019/47/azw-kinderopvang-nederland-per-gemeente-2017-en-2018" TargetMode="External"/><Relationship Id="rId63796" Type="http://schemas.openxmlformats.org/officeDocument/2006/relationships/hyperlink" Target="https://www.cbs.nl/nl-nl/maatwerk/2021/29/azw-aantal-kinderen-en-uren-in-de-kinderopvang-2019-2020" TargetMode="External"/><Relationship Id="rId5267" Type="http://schemas.openxmlformats.org/officeDocument/2006/relationships/hyperlink" Target="https://www.cbs.nl/nl-nl/maatwerk/2019/42/kinderopvang-naar-gemeente-2018" TargetMode="External"/><Relationship Id="rId7716" Type="http://schemas.openxmlformats.org/officeDocument/2006/relationships/hyperlink" Target="https://www.cbs.nl/nl-nl/maatwerk/2019/42/kinderopvang-naar-gemeente-2018" TargetMode="External"/><Relationship Id="rId22077" Type="http://schemas.openxmlformats.org/officeDocument/2006/relationships/hyperlink" Target="https://www.cbs.nl/nl-nl/maatwerk/2018/37/huishoudens-met-recht-op-kinderopvangtoeslag-2018" TargetMode="External"/><Relationship Id="rId24526" Type="http://schemas.openxmlformats.org/officeDocument/2006/relationships/hyperlink" Target="https://www.cbs.nl/nl-nl/maatwerk/2018/37/huishoudens-met-recht-op-kinderopvangtoeslag-2018" TargetMode="External"/><Relationship Id="rId31742" Type="http://schemas.openxmlformats.org/officeDocument/2006/relationships/hyperlink" Target="https://www.cbs.nl/nl-nl/maatwerk/2018/37/huishoudens-met-recht-op-kinderopvangtoeslag-2018" TargetMode="External"/><Relationship Id="rId38008" Type="http://schemas.openxmlformats.org/officeDocument/2006/relationships/hyperlink" Target="https://www.cbs.nl/nl-nl/maatwerk/2019/47/azw-kinderopvang-nederland-per-gemeente-2017-en-2018" TargetMode="External"/><Relationship Id="rId45224" Type="http://schemas.openxmlformats.org/officeDocument/2006/relationships/hyperlink" Target="https://www.cbs.nl/nl-nl/maatwerk/2019/47/azw-kinderopvang-nederland-per-gemeente-2017-en-2018" TargetMode="External"/><Relationship Id="rId52440" Type="http://schemas.openxmlformats.org/officeDocument/2006/relationships/hyperlink" Target="https://www.cbs.nl/nl-nl/maatwerk/2021/29/azw-aantal-kinderen-en-uren-in-de-kinderopvang-2019-2020" TargetMode="External"/><Relationship Id="rId27749" Type="http://schemas.openxmlformats.org/officeDocument/2006/relationships/hyperlink" Target="https://www.cbs.nl/nl-nl/maatwerk/2018/37/huishoudens-met-recht-op-kinderopvangtoeslag-2018" TargetMode="External"/><Relationship Id="rId34965" Type="http://schemas.openxmlformats.org/officeDocument/2006/relationships/hyperlink" Target="https://www.cbs.nl/nl-nl/maatwerk/2019/47/azw-kinderopvang-nederland-per-gemeente-2017-en-2018" TargetMode="External"/><Relationship Id="rId48447" Type="http://schemas.openxmlformats.org/officeDocument/2006/relationships/hyperlink" Target="https://www.cbs.nl/nl-nl/maatwerk/2019/47/azw-kinderopvang-nederland-per-gemeente-2017-en-2018" TargetMode="External"/><Relationship Id="rId55663" Type="http://schemas.openxmlformats.org/officeDocument/2006/relationships/hyperlink" Target="https://www.cbs.nl/nl-nl/maatwerk/2021/29/azw-aantal-kinderen-en-uren-in-de-kinderopvang-2019-2020" TargetMode="External"/><Relationship Id="rId4350" Type="http://schemas.openxmlformats.org/officeDocument/2006/relationships/hyperlink" Target="https://www.cbs.nl/nl-nl/maatwerk/2019/42/kinderopvang-naar-gemeente-2018" TargetMode="External"/><Relationship Id="rId21160" Type="http://schemas.openxmlformats.org/officeDocument/2006/relationships/hyperlink" Target="https://www.cbs.nl/nl-nl/maatwerk/2018/37/huishoudens-met-recht-op-kinderopvangtoeslag-2018" TargetMode="External"/><Relationship Id="rId58886" Type="http://schemas.openxmlformats.org/officeDocument/2006/relationships/hyperlink" Target="https://www.cbs.nl/nl-nl/maatwerk/2021/29/azw-aantal-kinderen-en-uren-in-de-kinderopvang-2019-2020" TargetMode="External"/><Relationship Id="rId7573" Type="http://schemas.openxmlformats.org/officeDocument/2006/relationships/hyperlink" Target="https://www.cbs.nl/nl-nl/maatwerk/2019/42/kinderopvang-naar-gemeente-2018" TargetMode="External"/><Relationship Id="rId17167" Type="http://schemas.openxmlformats.org/officeDocument/2006/relationships/hyperlink" Target="https://www.cbs.nl/nl-nl/maatwerk/2018/37/huishoudens-met-recht-op-kinderopvangtoeslag-2018" TargetMode="External"/><Relationship Id="rId19616" Type="http://schemas.openxmlformats.org/officeDocument/2006/relationships/hyperlink" Target="https://www.cbs.nl/nl-nl/maatwerk/2018/37/huishoudens-met-recht-op-kinderopvangtoeslag-2018" TargetMode="External"/><Relationship Id="rId24383" Type="http://schemas.openxmlformats.org/officeDocument/2006/relationships/hyperlink" Target="https://www.cbs.nl/nl-nl/maatwerk/2018/37/huishoudens-met-recht-op-kinderopvangtoeslag-2018" TargetMode="External"/><Relationship Id="rId26832" Type="http://schemas.openxmlformats.org/officeDocument/2006/relationships/hyperlink" Target="https://www.cbs.nl/nl-nl/maatwerk/2018/37/huishoudens-met-recht-op-kinderopvangtoeslag-2018" TargetMode="External"/><Relationship Id="rId47530" Type="http://schemas.openxmlformats.org/officeDocument/2006/relationships/hyperlink" Target="https://www.cbs.nl/nl-nl/maatwerk/2019/47/azw-kinderopvang-nederland-per-gemeente-2017-en-2018" TargetMode="External"/><Relationship Id="rId51926" Type="http://schemas.openxmlformats.org/officeDocument/2006/relationships/hyperlink" Target="https://www.cbs.nl/nl-nl/maatwerk/2021/29/azw-aantal-kinderen-en-uren-in-de-kinderopvang-2019-2020" TargetMode="External"/><Relationship Id="rId45081" Type="http://schemas.openxmlformats.org/officeDocument/2006/relationships/hyperlink" Target="https://www.cbs.nl/nl-nl/maatwerk/2019/47/azw-kinderopvang-nederland-per-gemeente-2017-en-2018" TargetMode="External"/><Relationship Id="rId65408" Type="http://schemas.openxmlformats.org/officeDocument/2006/relationships/hyperlink" Target="https://www.cbs.nl/nl-nl/maatwerk/2021/29/azw-aantal-kinderen-en-uren-in-de-kinderopvang-2019-2020" TargetMode="External"/><Relationship Id="rId10207" Type="http://schemas.openxmlformats.org/officeDocument/2006/relationships/hyperlink" Target="https://www.cbs.nl/nl-nl/maatwerk/2019/42/kinderopvang-naar-gemeente-2018" TargetMode="External"/><Relationship Id="rId3836" Type="http://schemas.openxmlformats.org/officeDocument/2006/relationships/hyperlink" Target="https://www.cbs.nl/nl-nl/maatwerk/2019/42/kinderopvang-naar-gemeente-2018" TargetMode="External"/><Relationship Id="rId16250" Type="http://schemas.openxmlformats.org/officeDocument/2006/relationships/hyperlink" Target="https://www.cbs.nl/nl-nl/maatwerk/2019/42/kinderopvang-naar-gemeente-2018" TargetMode="External"/><Relationship Id="rId20646" Type="http://schemas.openxmlformats.org/officeDocument/2006/relationships/hyperlink" Target="https://www.cbs.nl/nl-nl/maatwerk/2018/37/huishoudens-met-recht-op-kinderopvangtoeslag-2018" TargetMode="External"/><Relationship Id="rId1387" Type="http://schemas.openxmlformats.org/officeDocument/2006/relationships/hyperlink" Target="https://www.cbs.nl/nl-nl/maatwerk/2019/42/kinderopvang-naar-gemeente-2018" TargetMode="External"/><Relationship Id="rId19473" Type="http://schemas.openxmlformats.org/officeDocument/2006/relationships/hyperlink" Target="https://www.cbs.nl/nl-nl/maatwerk/2018/37/huishoudens-met-recht-op-kinderopvangtoeslag-2018" TargetMode="External"/><Relationship Id="rId23869" Type="http://schemas.openxmlformats.org/officeDocument/2006/relationships/hyperlink" Target="https://www.cbs.nl/nl-nl/maatwerk/2018/37/huishoudens-met-recht-op-kinderopvangtoeslag-2018" TargetMode="External"/><Relationship Id="rId34128" Type="http://schemas.openxmlformats.org/officeDocument/2006/relationships/hyperlink" Target="https://www.cbs.nl/nl-nl/maatwerk/2019/47/azw-kinderopvang-nederland-per-gemeente-2017-en-2018" TargetMode="External"/><Relationship Id="rId41344" Type="http://schemas.openxmlformats.org/officeDocument/2006/relationships/hyperlink" Target="https://www.cbs.nl/nl-nl/maatwerk/2019/47/azw-kinderopvang-nederland-per-gemeente-2017-en-2018" TargetMode="External"/><Relationship Id="rId62042" Type="http://schemas.openxmlformats.org/officeDocument/2006/relationships/hyperlink" Target="https://www.cbs.nl/nl-nl/maatwerk/2021/29/azw-aantal-kinderen-en-uren-in-de-kinderopvang-2019-2020" TargetMode="External"/><Relationship Id="rId12513" Type="http://schemas.openxmlformats.org/officeDocument/2006/relationships/hyperlink" Target="https://www.cbs.nl/nl-nl/maatwerk/2019/42/kinderopvang-naar-gemeente-2018" TargetMode="External"/><Relationship Id="rId44567" Type="http://schemas.openxmlformats.org/officeDocument/2006/relationships/hyperlink" Target="https://www.cbs.nl/nl-nl/maatwerk/2019/47/azw-kinderopvang-nederland-per-gemeente-2017-en-2018" TargetMode="External"/><Relationship Id="rId51783" Type="http://schemas.openxmlformats.org/officeDocument/2006/relationships/hyperlink" Target="https://www.cbs.nl/nl-nl/maatwerk/2021/29/azw-aantal-kinderen-en-uren-in-de-kinderopvang-2019-2020" TargetMode="External"/><Relationship Id="rId58049" Type="http://schemas.openxmlformats.org/officeDocument/2006/relationships/hyperlink" Target="https://www.cbs.nl/nl-nl/maatwerk/2021/29/azw-aantal-kinderen-en-uren-in-de-kinderopvang-2019-2020" TargetMode="External"/><Relationship Id="rId65265" Type="http://schemas.openxmlformats.org/officeDocument/2006/relationships/hyperlink" Target="https://www.cbs.nl/nl-nl/maatwerk/2021/29/azw-aantal-kinderen-en-uren-in-de-kinderopvang-2019-2020" TargetMode="External"/><Relationship Id="rId10064" Type="http://schemas.openxmlformats.org/officeDocument/2006/relationships/hyperlink" Target="https://www.cbs.nl/nl-nl/maatwerk/2019/42/kinderopvang-naar-gemeente-2018" TargetMode="External"/><Relationship Id="rId33211" Type="http://schemas.openxmlformats.org/officeDocument/2006/relationships/hyperlink" Target="https://www.cbs.nl/nl-nl/maatwerk/2019/47/azw-kinderopvang-nederland-per-gemeente-2017-en-2018" TargetMode="External"/><Relationship Id="rId3693" Type="http://schemas.openxmlformats.org/officeDocument/2006/relationships/hyperlink" Target="https://www.cbs.nl/nl-nl/maatwerk/2019/42/kinderopvang-naar-gemeente-2018" TargetMode="External"/><Relationship Id="rId13287" Type="http://schemas.openxmlformats.org/officeDocument/2006/relationships/hyperlink" Target="https://www.cbs.nl/nl-nl/maatwerk/2019/42/kinderopvang-naar-gemeente-2018" TargetMode="External"/><Relationship Id="rId15736" Type="http://schemas.openxmlformats.org/officeDocument/2006/relationships/hyperlink" Target="https://www.cbs.nl/nl-nl/maatwerk/2019/42/kinderopvang-naar-gemeente-2018" TargetMode="External"/><Relationship Id="rId22952" Type="http://schemas.openxmlformats.org/officeDocument/2006/relationships/hyperlink" Target="https://www.cbs.nl/nl-nl/maatwerk/2018/37/huishoudens-met-recht-op-kinderopvangtoeslag-2018" TargetMode="External"/><Relationship Id="rId29218" Type="http://schemas.openxmlformats.org/officeDocument/2006/relationships/hyperlink" Target="https://www.cbs.nl/nl-nl/maatwerk/2018/37/huishoudens-met-recht-op-kinderopvangtoeslag-2018" TargetMode="External"/><Relationship Id="rId36434" Type="http://schemas.openxmlformats.org/officeDocument/2006/relationships/hyperlink" Target="https://www.cbs.nl/nl-nl/maatwerk/2019/47/azw-kinderopvang-nederland-per-gemeente-2017-en-2018" TargetMode="External"/><Relationship Id="rId43650" Type="http://schemas.openxmlformats.org/officeDocument/2006/relationships/hyperlink" Target="https://www.cbs.nl/nl-nl/maatwerk/2019/47/azw-kinderopvang-nederland-per-gemeente-2017-en-2018" TargetMode="External"/><Relationship Id="rId18959" Type="http://schemas.openxmlformats.org/officeDocument/2006/relationships/hyperlink" Target="https://www.cbs.nl/nl-nl/maatwerk/2018/37/huishoudens-met-recht-op-kinderopvangtoeslag-2018" TargetMode="External"/><Relationship Id="rId57132" Type="http://schemas.openxmlformats.org/officeDocument/2006/relationships/hyperlink" Target="https://www.cbs.nl/nl-nl/maatwerk/2021/29/azw-aantal-kinderen-en-uren-in-de-kinderopvang-2019-2020" TargetMode="External"/><Relationship Id="rId61528" Type="http://schemas.openxmlformats.org/officeDocument/2006/relationships/hyperlink" Target="https://www.cbs.nl/nl-nl/maatwerk/2021/29/azw-aantal-kinderen-en-uren-in-de-kinderopvang-2019-2020" TargetMode="External"/><Relationship Id="rId39657" Type="http://schemas.openxmlformats.org/officeDocument/2006/relationships/hyperlink" Target="https://www.cbs.nl/nl-nl/maatwerk/2019/47/azw-kinderopvang-nederland-per-gemeente-2017-en-2018" TargetMode="External"/><Relationship Id="rId46873" Type="http://schemas.openxmlformats.org/officeDocument/2006/relationships/hyperlink" Target="https://www.cbs.nl/nl-nl/maatwerk/2019/47/azw-kinderopvang-nederland-per-gemeente-2017-en-2018" TargetMode="External"/><Relationship Id="rId12370" Type="http://schemas.openxmlformats.org/officeDocument/2006/relationships/hyperlink" Target="https://www.cbs.nl/nl-nl/maatwerk/2019/42/kinderopvang-naar-gemeente-2018" TargetMode="External"/><Relationship Id="rId28301" Type="http://schemas.openxmlformats.org/officeDocument/2006/relationships/hyperlink" Target="https://www.cbs.nl/nl-nl/maatwerk/2018/37/huishoudens-met-recht-op-kinderopvangtoeslag-2018" TargetMode="External"/><Relationship Id="rId9042" Type="http://schemas.openxmlformats.org/officeDocument/2006/relationships/hyperlink" Target="https://www.cbs.nl/nl-nl/maatwerk/2019/42/kinderopvang-naar-gemeente-2018" TargetMode="External"/><Relationship Id="rId15593" Type="http://schemas.openxmlformats.org/officeDocument/2006/relationships/hyperlink" Target="https://www.cbs.nl/nl-nl/maatwerk/2019/42/kinderopvang-naar-gemeente-2018" TargetMode="External"/><Relationship Id="rId30248" Type="http://schemas.openxmlformats.org/officeDocument/2006/relationships/hyperlink" Target="https://www.cbs.nl/nl-nl/maatwerk/2018/37/huishoudens-met-recht-op-kinderopvangtoeslag-2018" TargetMode="External"/><Relationship Id="rId38740" Type="http://schemas.openxmlformats.org/officeDocument/2006/relationships/hyperlink" Target="https://www.cbs.nl/nl-nl/maatwerk/2019/47/azw-kinderopvang-nederland-per-gemeente-2017-en-2018" TargetMode="External"/><Relationship Id="rId60611" Type="http://schemas.openxmlformats.org/officeDocument/2006/relationships/hyperlink" Target="https://www.cbs.nl/nl-nl/maatwerk/2021/29/azw-aantal-kinderen-en-uren-in-de-kinderopvang-2019-2020" TargetMode="External"/><Relationship Id="rId401" Type="http://schemas.openxmlformats.org/officeDocument/2006/relationships/hyperlink" Target="https://www.cbs.nl/nl-nl/maatwerk/2019/42/kinderopvang-naar-gemeente-2018" TargetMode="External"/><Relationship Id="rId29075" Type="http://schemas.openxmlformats.org/officeDocument/2006/relationships/hyperlink" Target="https://www.cbs.nl/nl-nl/maatwerk/2018/37/huishoudens-met-recht-op-kinderopvangtoeslag-2018" TargetMode="External"/><Relationship Id="rId36291" Type="http://schemas.openxmlformats.org/officeDocument/2006/relationships/hyperlink" Target="https://www.cbs.nl/nl-nl/maatwerk/2019/47/azw-kinderopvang-nederland-per-gemeente-2017-en-2018" TargetMode="External"/><Relationship Id="rId40687" Type="http://schemas.openxmlformats.org/officeDocument/2006/relationships/hyperlink" Target="https://www.cbs.nl/nl-nl/maatwerk/2019/47/azw-kinderopvang-nederland-per-gemeente-2017-en-2018" TargetMode="External"/><Relationship Id="rId56618" Type="http://schemas.openxmlformats.org/officeDocument/2006/relationships/hyperlink" Target="https://www.cbs.nl/nl-nl/maatwerk/2021/29/azw-aantal-kinderen-en-uren-in-de-kinderopvang-2019-2020" TargetMode="External"/><Relationship Id="rId63834" Type="http://schemas.openxmlformats.org/officeDocument/2006/relationships/hyperlink" Target="https://www.cbs.nl/nl-nl/maatwerk/2021/29/azw-aantal-kinderen-en-uren-in-de-kinderopvang-2019-2020" TargetMode="External"/><Relationship Id="rId5305" Type="http://schemas.openxmlformats.org/officeDocument/2006/relationships/hyperlink" Target="https://www.cbs.nl/nl-nl/maatwerk/2019/42/kinderopvang-naar-gemeente-2018" TargetMode="External"/><Relationship Id="rId22115" Type="http://schemas.openxmlformats.org/officeDocument/2006/relationships/hyperlink" Target="https://www.cbs.nl/nl-nl/maatwerk/2018/37/huishoudens-met-recht-op-kinderopvangtoeslag-2018" TargetMode="External"/><Relationship Id="rId54169" Type="http://schemas.openxmlformats.org/officeDocument/2006/relationships/hyperlink" Target="https://www.cbs.nl/nl-nl/maatwerk/2021/29/azw-aantal-kinderen-en-uren-in-de-kinderopvang-2019-2020" TargetMode="External"/><Relationship Id="rId61385" Type="http://schemas.openxmlformats.org/officeDocument/2006/relationships/hyperlink" Target="https://www.cbs.nl/nl-nl/maatwerk/2021/29/azw-aantal-kinderen-en-uren-in-de-kinderopvang-2019-2020" TargetMode="External"/><Relationship Id="rId8528" Type="http://schemas.openxmlformats.org/officeDocument/2006/relationships/hyperlink" Target="https://www.cbs.nl/nl-nl/maatwerk/2019/42/kinderopvang-naar-gemeente-2018" TargetMode="External"/><Relationship Id="rId11856" Type="http://schemas.openxmlformats.org/officeDocument/2006/relationships/hyperlink" Target="https://www.cbs.nl/nl-nl/maatwerk/2019/42/kinderopvang-naar-gemeente-2018" TargetMode="External"/><Relationship Id="rId55701" Type="http://schemas.openxmlformats.org/officeDocument/2006/relationships/hyperlink" Target="https://www.cbs.nl/nl-nl/maatwerk/2021/29/azw-aantal-kinderen-en-uren-in-de-kinderopvang-2019-2020" TargetMode="External"/><Relationship Id="rId6079" Type="http://schemas.openxmlformats.org/officeDocument/2006/relationships/hyperlink" Target="https://www.cbs.nl/nl-nl/maatwerk/2019/42/kinderopvang-naar-gemeente-2018" TargetMode="External"/><Relationship Id="rId25338" Type="http://schemas.openxmlformats.org/officeDocument/2006/relationships/hyperlink" Target="https://www.cbs.nl/nl-nl/maatwerk/2018/37/huishoudens-met-recht-op-kinderopvangtoeslag-2018" TargetMode="External"/><Relationship Id="rId32554" Type="http://schemas.openxmlformats.org/officeDocument/2006/relationships/hyperlink" Target="https://www.cbs.nl/nl-nl/maatwerk/2018/37/huishoudens-met-recht-op-kinderopvangtoeslag-2018" TargetMode="External"/><Relationship Id="rId46036" Type="http://schemas.openxmlformats.org/officeDocument/2006/relationships/hyperlink" Target="https://www.cbs.nl/nl-nl/maatwerk/2019/47/azw-kinderopvang-nederland-per-gemeente-2017-en-2018" TargetMode="External"/><Relationship Id="rId53252" Type="http://schemas.openxmlformats.org/officeDocument/2006/relationships/hyperlink" Target="https://www.cbs.nl/nl-nl/maatwerk/2021/29/azw-aantal-kinderen-en-uren-in-de-kinderopvang-2019-2020" TargetMode="External"/><Relationship Id="rId35777" Type="http://schemas.openxmlformats.org/officeDocument/2006/relationships/hyperlink" Target="https://www.cbs.nl/nl-nl/maatwerk/2019/47/azw-kinderopvang-nederland-per-gemeente-2017-en-2018" TargetMode="External"/><Relationship Id="rId42993" Type="http://schemas.openxmlformats.org/officeDocument/2006/relationships/hyperlink" Target="https://www.cbs.nl/nl-nl/maatwerk/2019/47/azw-kinderopvang-nederland-per-gemeente-2017-en-2018" TargetMode="External"/><Relationship Id="rId49259" Type="http://schemas.openxmlformats.org/officeDocument/2006/relationships/hyperlink" Target="https://www.cbs.nl/nl-nl/maatwerk/2021/29/azw-aantal-kinderen-en-uren-in-de-kinderopvang-2019-2020" TargetMode="External"/><Relationship Id="rId56475" Type="http://schemas.openxmlformats.org/officeDocument/2006/relationships/hyperlink" Target="https://www.cbs.nl/nl-nl/maatwerk/2021/29/azw-aantal-kinderen-en-uren-in-de-kinderopvang-2019-2020" TargetMode="External"/><Relationship Id="rId58924" Type="http://schemas.openxmlformats.org/officeDocument/2006/relationships/hyperlink" Target="https://www.cbs.nl/nl-nl/maatwerk/2021/29/azw-aantal-kinderen-en-uren-in-de-kinderopvang-2019-2020" TargetMode="External"/><Relationship Id="rId63691" Type="http://schemas.openxmlformats.org/officeDocument/2006/relationships/hyperlink" Target="https://www.cbs.nl/nl-nl/maatwerk/2021/29/azw-aantal-kinderen-en-uren-in-de-kinderopvang-2019-2020" TargetMode="External"/><Relationship Id="rId7611" Type="http://schemas.openxmlformats.org/officeDocument/2006/relationships/hyperlink" Target="https://www.cbs.nl/nl-nl/maatwerk/2019/42/kinderopvang-naar-gemeente-2018" TargetMode="External"/><Relationship Id="rId17205" Type="http://schemas.openxmlformats.org/officeDocument/2006/relationships/hyperlink" Target="https://www.cbs.nl/nl-nl/maatwerk/2018/37/huishoudens-met-recht-op-kinderopvangtoeslag-2018" TargetMode="External"/><Relationship Id="rId24421" Type="http://schemas.openxmlformats.org/officeDocument/2006/relationships/hyperlink" Target="https://www.cbs.nl/nl-nl/maatwerk/2018/37/huishoudens-met-recht-op-kinderopvangtoeslag-2018" TargetMode="External"/><Relationship Id="rId5162" Type="http://schemas.openxmlformats.org/officeDocument/2006/relationships/hyperlink" Target="https://www.cbs.nl/nl-nl/maatwerk/2019/42/kinderopvang-naar-gemeente-2018" TargetMode="External"/><Relationship Id="rId27644" Type="http://schemas.openxmlformats.org/officeDocument/2006/relationships/hyperlink" Target="https://www.cbs.nl/nl-nl/maatwerk/2018/37/huishoudens-met-recht-op-kinderopvangtoeslag-2018" TargetMode="External"/><Relationship Id="rId34860" Type="http://schemas.openxmlformats.org/officeDocument/2006/relationships/hyperlink" Target="https://www.cbs.nl/nl-nl/maatwerk/2019/47/azw-kinderopvang-nederland-per-gemeente-2017-en-2018" TargetMode="External"/><Relationship Id="rId59698" Type="http://schemas.openxmlformats.org/officeDocument/2006/relationships/hyperlink" Target="https://www.cbs.nl/nl-nl/maatwerk/2021/29/azw-aantal-kinderen-en-uren-in-de-kinderopvang-2019-2020" TargetMode="External"/><Relationship Id="rId8385" Type="http://schemas.openxmlformats.org/officeDocument/2006/relationships/hyperlink" Target="https://www.cbs.nl/nl-nl/maatwerk/2019/42/kinderopvang-naar-gemeente-2018" TargetMode="External"/><Relationship Id="rId25195" Type="http://schemas.openxmlformats.org/officeDocument/2006/relationships/hyperlink" Target="https://www.cbs.nl/nl-nl/maatwerk/2018/37/huishoudens-met-recht-op-kinderopvangtoeslag-2018" TargetMode="External"/><Relationship Id="rId48342" Type="http://schemas.openxmlformats.org/officeDocument/2006/relationships/hyperlink" Target="https://www.cbs.nl/nl-nl/maatwerk/2019/47/azw-kinderopvang-nederland-per-gemeente-2017-en-2018" TargetMode="External"/><Relationship Id="rId52738" Type="http://schemas.openxmlformats.org/officeDocument/2006/relationships/hyperlink" Target="https://www.cbs.nl/nl-nl/maatwerk/2021/29/azw-aantal-kinderen-en-uren-in-de-kinderopvang-2019-2020" TargetMode="External"/><Relationship Id="rId1425" Type="http://schemas.openxmlformats.org/officeDocument/2006/relationships/hyperlink" Target="https://www.cbs.nl/nl-nl/maatwerk/2019/42/kinderopvang-naar-gemeente-2018" TargetMode="External"/><Relationship Id="rId11019" Type="http://schemas.openxmlformats.org/officeDocument/2006/relationships/hyperlink" Target="https://www.cbs.nl/nl-nl/maatwerk/2019/42/kinderopvang-naar-gemeente-2018" TargetMode="External"/><Relationship Id="rId50289" Type="http://schemas.openxmlformats.org/officeDocument/2006/relationships/hyperlink" Target="https://www.cbs.nl/nl-nl/maatwerk/2021/29/azw-aantal-kinderen-en-uren-in-de-kinderopvang-2019-2020" TargetMode="External"/><Relationship Id="rId58781" Type="http://schemas.openxmlformats.org/officeDocument/2006/relationships/hyperlink" Target="https://www.cbs.nl/nl-nl/maatwerk/2021/29/azw-aantal-kinderen-en-uren-in-de-kinderopvang-2019-2020" TargetMode="External"/><Relationship Id="rId19511" Type="http://schemas.openxmlformats.org/officeDocument/2006/relationships/hyperlink" Target="https://www.cbs.nl/nl-nl/maatwerk/2018/37/huishoudens-met-recht-op-kinderopvangtoeslag-2018" TargetMode="External"/><Relationship Id="rId23907" Type="http://schemas.openxmlformats.org/officeDocument/2006/relationships/hyperlink" Target="https://www.cbs.nl/nl-nl/maatwerk/2018/37/huishoudens-met-recht-op-kinderopvangtoeslag-2018" TargetMode="External"/><Relationship Id="rId2199" Type="http://schemas.openxmlformats.org/officeDocument/2006/relationships/hyperlink" Target="https://www.cbs.nl/nl-nl/maatwerk/2019/42/kinderopvang-naar-gemeente-2018" TargetMode="External"/><Relationship Id="rId4648" Type="http://schemas.openxmlformats.org/officeDocument/2006/relationships/hyperlink" Target="https://www.cbs.nl/nl-nl/maatwerk/2019/42/kinderopvang-naar-gemeente-2018" TargetMode="External"/><Relationship Id="rId17062" Type="http://schemas.openxmlformats.org/officeDocument/2006/relationships/hyperlink" Target="https://www.cbs.nl/nl-nl/maatwerk/2018/37/huishoudens-met-recht-op-kinderopvangtoeslag-2018" TargetMode="External"/><Relationship Id="rId21458" Type="http://schemas.openxmlformats.org/officeDocument/2006/relationships/hyperlink" Target="https://www.cbs.nl/nl-nl/maatwerk/2018/37/huishoudens-met-recht-op-kinderopvangtoeslag-2018" TargetMode="External"/><Relationship Id="rId29950" Type="http://schemas.openxmlformats.org/officeDocument/2006/relationships/hyperlink" Target="https://www.cbs.nl/nl-nl/maatwerk/2018/37/huishoudens-met-recht-op-kinderopvangtoeslag-2018" TargetMode="External"/><Relationship Id="rId42156" Type="http://schemas.openxmlformats.org/officeDocument/2006/relationships/hyperlink" Target="https://www.cbs.nl/nl-nl/maatwerk/2019/47/azw-kinderopvang-nederland-per-gemeente-2017-en-2018" TargetMode="External"/><Relationship Id="rId44605" Type="http://schemas.openxmlformats.org/officeDocument/2006/relationships/hyperlink" Target="https://www.cbs.nl/nl-nl/maatwerk/2019/47/azw-kinderopvang-nederland-per-gemeente-2017-en-2018" TargetMode="External"/><Relationship Id="rId51821" Type="http://schemas.openxmlformats.org/officeDocument/2006/relationships/hyperlink" Target="https://www.cbs.nl/nl-nl/maatwerk/2021/29/azw-aantal-kinderen-en-uren-in-de-kinderopvang-2019-2020" TargetMode="External"/><Relationship Id="rId65303" Type="http://schemas.openxmlformats.org/officeDocument/2006/relationships/hyperlink" Target="https://www.cbs.nl/nl-nl/maatwerk/2021/29/azw-aantal-kinderen-en-uren-in-de-kinderopvang-2019-2020" TargetMode="External"/><Relationship Id="rId10102" Type="http://schemas.openxmlformats.org/officeDocument/2006/relationships/hyperlink" Target="https://www.cbs.nl/nl-nl/maatwerk/2019/42/kinderopvang-naar-gemeente-2018" TargetMode="External"/><Relationship Id="rId31897" Type="http://schemas.openxmlformats.org/officeDocument/2006/relationships/hyperlink" Target="https://www.cbs.nl/nl-nl/maatwerk/2018/37/huishoudens-met-recht-op-kinderopvangtoeslag-2018" TargetMode="External"/><Relationship Id="rId47828" Type="http://schemas.openxmlformats.org/officeDocument/2006/relationships/hyperlink" Target="https://www.cbs.nl/nl-nl/maatwerk/2019/47/azw-kinderopvang-nederland-per-gemeente-2017-en-2018" TargetMode="External"/><Relationship Id="rId3731" Type="http://schemas.openxmlformats.org/officeDocument/2006/relationships/hyperlink" Target="https://www.cbs.nl/nl-nl/maatwerk/2019/42/kinderopvang-naar-gemeente-2018" TargetMode="External"/><Relationship Id="rId13325" Type="http://schemas.openxmlformats.org/officeDocument/2006/relationships/hyperlink" Target="https://www.cbs.nl/nl-nl/maatwerk/2019/42/kinderopvang-naar-gemeente-2018" TargetMode="External"/><Relationship Id="rId20541" Type="http://schemas.openxmlformats.org/officeDocument/2006/relationships/hyperlink" Target="https://www.cbs.nl/nl-nl/maatwerk/2018/37/huishoudens-met-recht-op-kinderopvangtoeslag-2018" TargetMode="External"/><Relationship Id="rId45379" Type="http://schemas.openxmlformats.org/officeDocument/2006/relationships/hyperlink" Target="https://www.cbs.nl/nl-nl/maatwerk/2019/47/azw-kinderopvang-nederland-per-gemeente-2017-en-2018" TargetMode="External"/><Relationship Id="rId52595" Type="http://schemas.openxmlformats.org/officeDocument/2006/relationships/hyperlink" Target="https://www.cbs.nl/nl-nl/maatwerk/2021/29/azw-aantal-kinderen-en-uren-in-de-kinderopvang-2019-2020" TargetMode="External"/><Relationship Id="rId1282" Type="http://schemas.openxmlformats.org/officeDocument/2006/relationships/hyperlink" Target="https://www.cbs.nl/nl-nl/maatwerk/2019/42/kinderopvang-naar-gemeente-2018" TargetMode="External"/><Relationship Id="rId34023" Type="http://schemas.openxmlformats.org/officeDocument/2006/relationships/hyperlink" Target="https://www.cbs.nl/nl-nl/maatwerk/2019/47/azw-kinderopvang-nederland-per-gemeente-2017-en-2018" TargetMode="External"/><Relationship Id="rId46911" Type="http://schemas.openxmlformats.org/officeDocument/2006/relationships/hyperlink" Target="https://www.cbs.nl/nl-nl/maatwerk/2019/47/azw-kinderopvang-nederland-per-gemeente-2017-en-2018" TargetMode="External"/><Relationship Id="rId6954" Type="http://schemas.openxmlformats.org/officeDocument/2006/relationships/hyperlink" Target="https://www.cbs.nl/nl-nl/maatwerk/2019/42/kinderopvang-naar-gemeente-2018" TargetMode="External"/><Relationship Id="rId14099" Type="http://schemas.openxmlformats.org/officeDocument/2006/relationships/hyperlink" Target="https://www.cbs.nl/nl-nl/maatwerk/2019/42/kinderopvang-naar-gemeente-2018" TargetMode="External"/><Relationship Id="rId16548" Type="http://schemas.openxmlformats.org/officeDocument/2006/relationships/hyperlink" Target="https://www.cbs.nl/nl-nl/maatwerk/2018/37/huishoudens-met-recht-op-kinderopvangtoeslag-2018" TargetMode="External"/><Relationship Id="rId23764" Type="http://schemas.openxmlformats.org/officeDocument/2006/relationships/hyperlink" Target="https://www.cbs.nl/nl-nl/maatwerk/2018/37/huishoudens-met-recht-op-kinderopvangtoeslag-2018" TargetMode="External"/><Relationship Id="rId30980" Type="http://schemas.openxmlformats.org/officeDocument/2006/relationships/hyperlink" Target="https://www.cbs.nl/nl-nl/maatwerk/2018/37/huishoudens-met-recht-op-kinderopvangtoeslag-2018" TargetMode="External"/><Relationship Id="rId37246" Type="http://schemas.openxmlformats.org/officeDocument/2006/relationships/hyperlink" Target="https://www.cbs.nl/nl-nl/maatwerk/2019/47/azw-kinderopvang-nederland-per-gemeente-2017-en-2018" TargetMode="External"/><Relationship Id="rId44462" Type="http://schemas.openxmlformats.org/officeDocument/2006/relationships/hyperlink" Target="https://www.cbs.nl/nl-nl/maatwerk/2019/47/azw-kinderopvang-nederland-per-gemeente-2017-en-2018" TargetMode="External"/><Relationship Id="rId26987" Type="http://schemas.openxmlformats.org/officeDocument/2006/relationships/hyperlink" Target="https://www.cbs.nl/nl-nl/maatwerk/2018/37/huishoudens-met-recht-op-kinderopvangtoeslag-2018" TargetMode="External"/><Relationship Id="rId47685" Type="http://schemas.openxmlformats.org/officeDocument/2006/relationships/hyperlink" Target="https://www.cbs.nl/nl-nl/maatwerk/2019/47/azw-kinderopvang-nederland-per-gemeente-2017-en-2018" TargetMode="External"/><Relationship Id="rId65160" Type="http://schemas.openxmlformats.org/officeDocument/2006/relationships/hyperlink" Target="https://www.cbs.nl/nl-nl/maatwerk/2021/29/azw-aantal-kinderen-en-uren-in-de-kinderopvang-2019-2020" TargetMode="External"/><Relationship Id="rId15631" Type="http://schemas.openxmlformats.org/officeDocument/2006/relationships/hyperlink" Target="https://www.cbs.nl/nl-nl/maatwerk/2019/42/kinderopvang-naar-gemeente-2018" TargetMode="External"/><Relationship Id="rId13182" Type="http://schemas.openxmlformats.org/officeDocument/2006/relationships/hyperlink" Target="https://www.cbs.nl/nl-nl/maatwerk/2019/42/kinderopvang-naar-gemeente-2018" TargetMode="External"/><Relationship Id="rId18854" Type="http://schemas.openxmlformats.org/officeDocument/2006/relationships/hyperlink" Target="https://www.cbs.nl/nl-nl/maatwerk/2018/37/huishoudens-met-recht-op-kinderopvangtoeslag-2018" TargetMode="External"/><Relationship Id="rId29113" Type="http://schemas.openxmlformats.org/officeDocument/2006/relationships/hyperlink" Target="https://www.cbs.nl/nl-nl/maatwerk/2018/37/huishoudens-met-recht-op-kinderopvangtoeslag-2018" TargetMode="External"/><Relationship Id="rId33509" Type="http://schemas.openxmlformats.org/officeDocument/2006/relationships/hyperlink" Target="https://www.cbs.nl/nl-nl/maatwerk/2019/47/azw-kinderopvang-nederland-per-gemeente-2017-en-2018" TargetMode="External"/><Relationship Id="rId40725" Type="http://schemas.openxmlformats.org/officeDocument/2006/relationships/hyperlink" Target="https://www.cbs.nl/nl-nl/maatwerk/2019/47/azw-kinderopvang-nederland-per-gemeente-2017-en-2018" TargetMode="External"/><Relationship Id="rId54207" Type="http://schemas.openxmlformats.org/officeDocument/2006/relationships/hyperlink" Target="https://www.cbs.nl/nl-nl/maatwerk/2021/29/azw-aantal-kinderen-en-uren-in-de-kinderopvang-2019-2020" TargetMode="External"/><Relationship Id="rId61423" Type="http://schemas.openxmlformats.org/officeDocument/2006/relationships/hyperlink" Target="https://www.cbs.nl/nl-nl/maatwerk/2021/29/azw-aantal-kinderen-en-uren-in-de-kinderopvang-2019-2020" TargetMode="External"/><Relationship Id="rId39552" Type="http://schemas.openxmlformats.org/officeDocument/2006/relationships/hyperlink" Target="https://www.cbs.nl/nl-nl/maatwerk/2019/47/azw-kinderopvang-nederland-per-gemeente-2017-en-2018" TargetMode="External"/><Relationship Id="rId43948" Type="http://schemas.openxmlformats.org/officeDocument/2006/relationships/hyperlink" Target="https://www.cbs.nl/nl-nl/maatwerk/2019/47/azw-kinderopvang-nederland-per-gemeente-2017-en-2018" TargetMode="External"/><Relationship Id="rId41499" Type="http://schemas.openxmlformats.org/officeDocument/2006/relationships/hyperlink" Target="https://www.cbs.nl/nl-nl/maatwerk/2019/47/azw-kinderopvang-nederland-per-gemeente-2017-en-2018" TargetMode="External"/><Relationship Id="rId49991" Type="http://schemas.openxmlformats.org/officeDocument/2006/relationships/hyperlink" Target="https://www.cbs.nl/nl-nl/maatwerk/2021/29/azw-aantal-kinderen-en-uren-in-de-kinderopvang-2019-2020" TargetMode="External"/><Relationship Id="rId62197" Type="http://schemas.openxmlformats.org/officeDocument/2006/relationships/hyperlink" Target="https://www.cbs.nl/nl-nl/maatwerk/2021/29/azw-aantal-kinderen-en-uren-in-de-kinderopvang-2019-2020" TargetMode="External"/><Relationship Id="rId64646" Type="http://schemas.openxmlformats.org/officeDocument/2006/relationships/hyperlink" Target="https://www.cbs.nl/nl-nl/maatwerk/2021/29/azw-aantal-kinderen-en-uren-in-de-kinderopvang-2019-2020" TargetMode="External"/><Relationship Id="rId6117" Type="http://schemas.openxmlformats.org/officeDocument/2006/relationships/hyperlink" Target="https://www.cbs.nl/nl-nl/maatwerk/2019/42/kinderopvang-naar-gemeente-2018" TargetMode="External"/><Relationship Id="rId30143" Type="http://schemas.openxmlformats.org/officeDocument/2006/relationships/hyperlink" Target="https://www.cbs.nl/nl-nl/maatwerk/2018/37/huishoudens-met-recht-op-kinderopvangtoeslag-2018" TargetMode="External"/><Relationship Id="rId12668" Type="http://schemas.openxmlformats.org/officeDocument/2006/relationships/hyperlink" Target="https://www.cbs.nl/nl-nl/maatwerk/2019/42/kinderopvang-naar-gemeente-2018" TargetMode="External"/><Relationship Id="rId33366" Type="http://schemas.openxmlformats.org/officeDocument/2006/relationships/hyperlink" Target="https://www.cbs.nl/nl-nl/maatwerk/2019/47/azw-kinderopvang-nederland-per-gemeente-2017-en-2018" TargetMode="External"/><Relationship Id="rId35815" Type="http://schemas.openxmlformats.org/officeDocument/2006/relationships/hyperlink" Target="https://www.cbs.nl/nl-nl/maatwerk/2019/47/azw-kinderopvang-nederland-per-gemeente-2017-en-2018" TargetMode="External"/><Relationship Id="rId40582" Type="http://schemas.openxmlformats.org/officeDocument/2006/relationships/hyperlink" Target="https://www.cbs.nl/nl-nl/maatwerk/2019/47/azw-kinderopvang-nederland-per-gemeente-2017-en-2018" TargetMode="External"/><Relationship Id="rId56513" Type="http://schemas.openxmlformats.org/officeDocument/2006/relationships/hyperlink" Target="https://www.cbs.nl/nl-nl/maatwerk/2021/29/azw-aantal-kinderen-en-uren-in-de-kinderopvang-2019-2020" TargetMode="External"/><Relationship Id="rId60909" Type="http://schemas.openxmlformats.org/officeDocument/2006/relationships/hyperlink" Target="https://www.cbs.nl/nl-nl/maatwerk/2021/29/azw-aantal-kinderen-en-uren-in-de-kinderopvang-2019-2020" TargetMode="External"/><Relationship Id="rId54064" Type="http://schemas.openxmlformats.org/officeDocument/2006/relationships/hyperlink" Target="https://www.cbs.nl/nl-nl/maatwerk/2021/29/azw-aantal-kinderen-en-uren-in-de-kinderopvang-2019-2020" TargetMode="External"/><Relationship Id="rId61280" Type="http://schemas.openxmlformats.org/officeDocument/2006/relationships/hyperlink" Target="https://www.cbs.nl/nl-nl/maatwerk/2021/29/azw-aantal-kinderen-en-uren-in-de-kinderopvang-2019-2020" TargetMode="External"/><Relationship Id="rId5200" Type="http://schemas.openxmlformats.org/officeDocument/2006/relationships/hyperlink" Target="https://www.cbs.nl/nl-nl/maatwerk/2019/42/kinderopvang-naar-gemeente-2018" TargetMode="External"/><Relationship Id="rId11751" Type="http://schemas.openxmlformats.org/officeDocument/2006/relationships/hyperlink" Target="https://www.cbs.nl/nl-nl/maatwerk/2019/42/kinderopvang-naar-gemeente-2018" TargetMode="External"/><Relationship Id="rId22010" Type="http://schemas.openxmlformats.org/officeDocument/2006/relationships/hyperlink" Target="https://www.cbs.nl/nl-nl/maatwerk/2018/37/huishoudens-met-recht-op-kinderopvangtoeslag-2018" TargetMode="External"/><Relationship Id="rId36589" Type="http://schemas.openxmlformats.org/officeDocument/2006/relationships/hyperlink" Target="https://www.cbs.nl/nl-nl/maatwerk/2019/47/azw-kinderopvang-nederland-per-gemeente-2017-en-2018" TargetMode="External"/><Relationship Id="rId57287" Type="http://schemas.openxmlformats.org/officeDocument/2006/relationships/hyperlink" Target="https://www.cbs.nl/nl-nl/maatwerk/2021/29/azw-aantal-kinderen-en-uren-in-de-kinderopvang-2019-2020" TargetMode="External"/><Relationship Id="rId59736" Type="http://schemas.openxmlformats.org/officeDocument/2006/relationships/hyperlink" Target="https://www.cbs.nl/nl-nl/maatwerk/2021/29/azw-aantal-kinderen-en-uren-in-de-kinderopvang-2019-2020" TargetMode="External"/><Relationship Id="rId8423" Type="http://schemas.openxmlformats.org/officeDocument/2006/relationships/hyperlink" Target="https://www.cbs.nl/nl-nl/maatwerk/2019/42/kinderopvang-naar-gemeente-2018" TargetMode="External"/><Relationship Id="rId18017" Type="http://schemas.openxmlformats.org/officeDocument/2006/relationships/hyperlink" Target="https://www.cbs.nl/nl-nl/maatwerk/2018/37/huishoudens-met-recht-op-kinderopvangtoeslag-2018" TargetMode="External"/><Relationship Id="rId25233" Type="http://schemas.openxmlformats.org/officeDocument/2006/relationships/hyperlink" Target="https://www.cbs.nl/nl-nl/maatwerk/2018/37/huishoudens-met-recht-op-kinderopvangtoeslag-2018" TargetMode="External"/><Relationship Id="rId14974" Type="http://schemas.openxmlformats.org/officeDocument/2006/relationships/hyperlink" Target="https://www.cbs.nl/nl-nl/maatwerk/2019/42/kinderopvang-naar-gemeente-2018" TargetMode="External"/><Relationship Id="rId28456" Type="http://schemas.openxmlformats.org/officeDocument/2006/relationships/hyperlink" Target="https://www.cbs.nl/nl-nl/maatwerk/2018/37/huishoudens-met-recht-op-kinderopvangtoeslag-2018" TargetMode="External"/><Relationship Id="rId35672" Type="http://schemas.openxmlformats.org/officeDocument/2006/relationships/hyperlink" Target="https://www.cbs.nl/nl-nl/maatwerk/2019/47/azw-kinderopvang-nederland-per-gemeente-2017-en-2018" TargetMode="External"/><Relationship Id="rId50327" Type="http://schemas.openxmlformats.org/officeDocument/2006/relationships/hyperlink" Target="https://www.cbs.nl/nl-nl/maatwerk/2021/29/azw-aantal-kinderen-en-uren-in-de-kinderopvang-2019-2020" TargetMode="External"/><Relationship Id="rId9197" Type="http://schemas.openxmlformats.org/officeDocument/2006/relationships/hyperlink" Target="https://www.cbs.nl/nl-nl/maatwerk/2019/42/kinderopvang-naar-gemeente-2018" TargetMode="External"/><Relationship Id="rId17100" Type="http://schemas.openxmlformats.org/officeDocument/2006/relationships/hyperlink" Target="https://www.cbs.nl/nl-nl/maatwerk/2018/37/huishoudens-met-recht-op-kinderopvangtoeslag-2018" TargetMode="External"/><Relationship Id="rId49154" Type="http://schemas.openxmlformats.org/officeDocument/2006/relationships/hyperlink" Target="https://www.cbs.nl/nl-nl/maatwerk/2021/29/azw-aantal-kinderen-en-uren-in-de-kinderopvang-2019-2020" TargetMode="External"/><Relationship Id="rId56370" Type="http://schemas.openxmlformats.org/officeDocument/2006/relationships/hyperlink" Target="https://www.cbs.nl/nl-nl/maatwerk/2021/29/azw-aantal-kinderen-en-uren-in-de-kinderopvang-2019-2020" TargetMode="External"/><Relationship Id="rId60766" Type="http://schemas.openxmlformats.org/officeDocument/2006/relationships/hyperlink" Target="https://www.cbs.nl/nl-nl/maatwerk/2021/29/azw-aantal-kinderen-en-uren-in-de-kinderopvang-2019-2020" TargetMode="External"/><Relationship Id="rId556" Type="http://schemas.openxmlformats.org/officeDocument/2006/relationships/hyperlink" Target="https://www.cbs.nl/nl-nl/maatwerk/2019/42/kinderopvang-naar-gemeente-2018" TargetMode="External"/><Relationship Id="rId2237" Type="http://schemas.openxmlformats.org/officeDocument/2006/relationships/hyperlink" Target="https://www.cbs.nl/nl-nl/maatwerk/2019/42/kinderopvang-naar-gemeente-2018" TargetMode="External"/><Relationship Id="rId38895" Type="http://schemas.openxmlformats.org/officeDocument/2006/relationships/hyperlink" Target="https://www.cbs.nl/nl-nl/maatwerk/2019/47/azw-kinderopvang-nederland-per-gemeente-2017-en-2018" TargetMode="External"/><Relationship Id="rId59593" Type="http://schemas.openxmlformats.org/officeDocument/2006/relationships/hyperlink" Target="https://www.cbs.nl/nl-nl/maatwerk/2021/29/azw-aantal-kinderen-en-uren-in-de-kinderopvang-2019-2020" TargetMode="External"/><Relationship Id="rId63989" Type="http://schemas.openxmlformats.org/officeDocument/2006/relationships/hyperlink" Target="https://www.cbs.nl/nl-nl/maatwerk/2021/29/azw-aantal-kinderen-en-uren-in-de-kinderopvang-2019-2020" TargetMode="External"/><Relationship Id="rId7909" Type="http://schemas.openxmlformats.org/officeDocument/2006/relationships/hyperlink" Target="https://www.cbs.nl/nl-nl/maatwerk/2019/42/kinderopvang-naar-gemeente-2018" TargetMode="External"/><Relationship Id="rId8280" Type="http://schemas.openxmlformats.org/officeDocument/2006/relationships/hyperlink" Target="https://www.cbs.nl/nl-nl/maatwerk/2019/42/kinderopvang-naar-gemeente-2018" TargetMode="External"/><Relationship Id="rId24719" Type="http://schemas.openxmlformats.org/officeDocument/2006/relationships/hyperlink" Target="https://www.cbs.nl/nl-nl/maatwerk/2018/37/huishoudens-met-recht-op-kinderopvangtoeslag-2018" TargetMode="External"/><Relationship Id="rId25090" Type="http://schemas.openxmlformats.org/officeDocument/2006/relationships/hyperlink" Target="https://www.cbs.nl/nl-nl/maatwerk/2018/37/huishoudens-met-recht-op-kinderopvangtoeslag-2018" TargetMode="External"/><Relationship Id="rId31935" Type="http://schemas.openxmlformats.org/officeDocument/2006/relationships/hyperlink" Target="https://www.cbs.nl/nl-nl/maatwerk/2018/37/huishoudens-met-recht-op-kinderopvangtoeslag-2018" TargetMode="External"/><Relationship Id="rId45417" Type="http://schemas.openxmlformats.org/officeDocument/2006/relationships/hyperlink" Target="https://www.cbs.nl/nl-nl/maatwerk/2019/47/azw-kinderopvang-nederland-per-gemeente-2017-en-2018" TargetMode="External"/><Relationship Id="rId52633" Type="http://schemas.openxmlformats.org/officeDocument/2006/relationships/hyperlink" Target="https://www.cbs.nl/nl-nl/maatwerk/2021/29/azw-aantal-kinderen-en-uren-in-de-kinderopvang-2019-2020" TargetMode="External"/><Relationship Id="rId50184" Type="http://schemas.openxmlformats.org/officeDocument/2006/relationships/hyperlink" Target="https://www.cbs.nl/nl-nl/maatwerk/2021/29/azw-aantal-kinderen-en-uren-in-de-kinderopvang-2019-2020" TargetMode="External"/><Relationship Id="rId1320" Type="http://schemas.openxmlformats.org/officeDocument/2006/relationships/hyperlink" Target="https://www.cbs.nl/nl-nl/maatwerk/2019/42/kinderopvang-naar-gemeente-2018" TargetMode="External"/><Relationship Id="rId23802" Type="http://schemas.openxmlformats.org/officeDocument/2006/relationships/hyperlink" Target="https://www.cbs.nl/nl-nl/maatwerk/2018/37/huishoudens-met-recht-op-kinderopvangtoeslag-2018" TargetMode="External"/><Relationship Id="rId55856" Type="http://schemas.openxmlformats.org/officeDocument/2006/relationships/hyperlink" Target="https://www.cbs.nl/nl-nl/maatwerk/2021/29/azw-aantal-kinderen-en-uren-in-de-kinderopvang-2019-2020" TargetMode="External"/><Relationship Id="rId4543" Type="http://schemas.openxmlformats.org/officeDocument/2006/relationships/hyperlink" Target="https://www.cbs.nl/nl-nl/maatwerk/2019/42/kinderopvang-naar-gemeente-2018" TargetMode="External"/><Relationship Id="rId14137" Type="http://schemas.openxmlformats.org/officeDocument/2006/relationships/hyperlink" Target="https://www.cbs.nl/nl-nl/maatwerk/2019/42/kinderopvang-naar-gemeente-2018" TargetMode="External"/><Relationship Id="rId21353" Type="http://schemas.openxmlformats.org/officeDocument/2006/relationships/hyperlink" Target="https://www.cbs.nl/nl-nl/maatwerk/2018/37/huishoudens-met-recht-op-kinderopvangtoeslag-2018" TargetMode="External"/><Relationship Id="rId44500" Type="http://schemas.openxmlformats.org/officeDocument/2006/relationships/hyperlink" Target="https://www.cbs.nl/nl-nl/maatwerk/2019/47/azw-kinderopvang-nederland-per-gemeente-2017-en-2018" TargetMode="External"/><Relationship Id="rId2094" Type="http://schemas.openxmlformats.org/officeDocument/2006/relationships/hyperlink" Target="https://www.cbs.nl/nl-nl/maatwerk/2019/42/kinderopvang-naar-gemeente-2018" TargetMode="External"/><Relationship Id="rId7766" Type="http://schemas.openxmlformats.org/officeDocument/2006/relationships/hyperlink" Target="https://www.cbs.nl/nl-nl/maatwerk/2019/42/kinderopvang-naar-gemeente-2018" TargetMode="External"/><Relationship Id="rId19809" Type="http://schemas.openxmlformats.org/officeDocument/2006/relationships/hyperlink" Target="https://www.cbs.nl/nl-nl/maatwerk/2018/37/huishoudens-met-recht-op-kinderopvangtoeslag-2018" TargetMode="External"/><Relationship Id="rId24576" Type="http://schemas.openxmlformats.org/officeDocument/2006/relationships/hyperlink" Target="https://www.cbs.nl/nl-nl/maatwerk/2018/37/huishoudens-met-recht-op-kinderopvangtoeslag-2018" TargetMode="External"/><Relationship Id="rId31792" Type="http://schemas.openxmlformats.org/officeDocument/2006/relationships/hyperlink" Target="https://www.cbs.nl/nl-nl/maatwerk/2018/37/huishoudens-met-recht-op-kinderopvangtoeslag-2018" TargetMode="External"/><Relationship Id="rId42051" Type="http://schemas.openxmlformats.org/officeDocument/2006/relationships/hyperlink" Target="https://www.cbs.nl/nl-nl/maatwerk/2019/47/azw-kinderopvang-nederland-per-gemeente-2017-en-2018" TargetMode="External"/><Relationship Id="rId47723" Type="http://schemas.openxmlformats.org/officeDocument/2006/relationships/hyperlink" Target="https://www.cbs.nl/nl-nl/maatwerk/2019/47/azw-kinderopvang-nederland-per-gemeente-2017-en-2018" TargetMode="External"/><Relationship Id="rId38058" Type="http://schemas.openxmlformats.org/officeDocument/2006/relationships/hyperlink" Target="https://www.cbs.nl/nl-nl/maatwerk/2019/47/azw-kinderopvang-nederland-per-gemeente-2017-en-2018" TargetMode="External"/><Relationship Id="rId45274" Type="http://schemas.openxmlformats.org/officeDocument/2006/relationships/hyperlink" Target="https://www.cbs.nl/nl-nl/maatwerk/2019/47/azw-kinderopvang-nederland-per-gemeente-2017-en-2018" TargetMode="External"/><Relationship Id="rId52490" Type="http://schemas.openxmlformats.org/officeDocument/2006/relationships/hyperlink" Target="https://www.cbs.nl/nl-nl/maatwerk/2021/29/azw-aantal-kinderen-en-uren-in-de-kinderopvang-2019-2020" TargetMode="External"/><Relationship Id="rId13220" Type="http://schemas.openxmlformats.org/officeDocument/2006/relationships/hyperlink" Target="https://www.cbs.nl/nl-nl/maatwerk/2019/42/kinderopvang-naar-gemeente-2018" TargetMode="External"/><Relationship Id="rId27799" Type="http://schemas.openxmlformats.org/officeDocument/2006/relationships/hyperlink" Target="https://www.cbs.nl/nl-nl/maatwerk/2018/37/huishoudens-met-recht-op-kinderopvangtoeslag-2018" TargetMode="External"/><Relationship Id="rId48497" Type="http://schemas.openxmlformats.org/officeDocument/2006/relationships/hyperlink" Target="https://www.cbs.nl/nl-nl/maatwerk/2019/47/azw-kinderopvang-nederland-per-gemeente-2017-en-2018" TargetMode="External"/><Relationship Id="rId16443" Type="http://schemas.openxmlformats.org/officeDocument/2006/relationships/hyperlink" Target="https://www.cbs.nl/nl-nl/maatwerk/2018/37/huishoudens-met-recht-op-kinderopvangtoeslag-2018" TargetMode="External"/><Relationship Id="rId20839" Type="http://schemas.openxmlformats.org/officeDocument/2006/relationships/hyperlink" Target="https://www.cbs.nl/nl-nl/maatwerk/2018/37/huishoudens-met-recht-op-kinderopvangtoeslag-2018" TargetMode="External"/><Relationship Id="rId19666" Type="http://schemas.openxmlformats.org/officeDocument/2006/relationships/hyperlink" Target="https://www.cbs.nl/nl-nl/maatwerk/2018/37/huishoudens-met-recht-op-kinderopvangtoeslag-2018" TargetMode="External"/><Relationship Id="rId26882" Type="http://schemas.openxmlformats.org/officeDocument/2006/relationships/hyperlink" Target="https://www.cbs.nl/nl-nl/maatwerk/2018/37/huishoudens-met-recht-op-kinderopvangtoeslag-2018" TargetMode="External"/><Relationship Id="rId37141" Type="http://schemas.openxmlformats.org/officeDocument/2006/relationships/hyperlink" Target="https://www.cbs.nl/nl-nl/maatwerk/2019/47/azw-kinderopvang-nederland-per-gemeente-2017-en-2018" TargetMode="External"/><Relationship Id="rId41537" Type="http://schemas.openxmlformats.org/officeDocument/2006/relationships/hyperlink" Target="https://www.cbs.nl/nl-nl/maatwerk/2019/47/azw-kinderopvang-nederland-per-gemeente-2017-en-2018" TargetMode="External"/><Relationship Id="rId55019" Type="http://schemas.openxmlformats.org/officeDocument/2006/relationships/hyperlink" Target="https://www.cbs.nl/nl-nl/maatwerk/2021/29/azw-aantal-kinderen-en-uren-in-de-kinderopvang-2019-2020" TargetMode="External"/><Relationship Id="rId62235" Type="http://schemas.openxmlformats.org/officeDocument/2006/relationships/hyperlink" Target="https://www.cbs.nl/nl-nl/maatwerk/2021/29/azw-aantal-kinderen-en-uren-in-de-kinderopvang-2019-2020" TargetMode="External"/><Relationship Id="rId47580" Type="http://schemas.openxmlformats.org/officeDocument/2006/relationships/hyperlink" Target="https://www.cbs.nl/nl-nl/maatwerk/2019/47/azw-kinderopvang-nederland-per-gemeente-2017-en-2018" TargetMode="External"/><Relationship Id="rId51976" Type="http://schemas.openxmlformats.org/officeDocument/2006/relationships/hyperlink" Target="https://www.cbs.nl/nl-nl/maatwerk/2021/29/azw-aantal-kinderen-en-uren-in-de-kinderopvang-2019-2020" TargetMode="External"/><Relationship Id="rId10257" Type="http://schemas.openxmlformats.org/officeDocument/2006/relationships/hyperlink" Target="https://www.cbs.nl/nl-nl/maatwerk/2019/42/kinderopvang-naar-gemeente-2018" TargetMode="External"/><Relationship Id="rId12706" Type="http://schemas.openxmlformats.org/officeDocument/2006/relationships/hyperlink" Target="https://www.cbs.nl/nl-nl/maatwerk/2019/42/kinderopvang-naar-gemeente-2018" TargetMode="External"/><Relationship Id="rId33404" Type="http://schemas.openxmlformats.org/officeDocument/2006/relationships/hyperlink" Target="https://www.cbs.nl/nl-nl/maatwerk/2019/47/azw-kinderopvang-nederland-per-gemeente-2017-en-2018" TargetMode="External"/><Relationship Id="rId40620" Type="http://schemas.openxmlformats.org/officeDocument/2006/relationships/hyperlink" Target="https://www.cbs.nl/nl-nl/maatwerk/2019/47/azw-kinderopvang-nederland-per-gemeente-2017-en-2018" TargetMode="External"/><Relationship Id="rId65458" Type="http://schemas.openxmlformats.org/officeDocument/2006/relationships/hyperlink" Target="https://www.cbs.nl/nl-nl/maatwerk/2021/29/azw-aantal-kinderen-en-uren-in-de-kinderopvang-2019-2020" TargetMode="External"/><Relationship Id="rId15929" Type="http://schemas.openxmlformats.org/officeDocument/2006/relationships/hyperlink" Target="https://www.cbs.nl/nl-nl/maatwerk/2019/42/kinderopvang-naar-gemeente-2018" TargetMode="External"/><Relationship Id="rId36627" Type="http://schemas.openxmlformats.org/officeDocument/2006/relationships/hyperlink" Target="https://www.cbs.nl/nl-nl/maatwerk/2019/47/azw-kinderopvang-nederland-per-gemeente-2017-en-2018" TargetMode="External"/><Relationship Id="rId54102" Type="http://schemas.openxmlformats.org/officeDocument/2006/relationships/hyperlink" Target="https://www.cbs.nl/nl-nl/maatwerk/2021/29/azw-aantal-kinderen-en-uren-in-de-kinderopvang-2019-2020" TargetMode="External"/><Relationship Id="rId3886" Type="http://schemas.openxmlformats.org/officeDocument/2006/relationships/hyperlink" Target="https://www.cbs.nl/nl-nl/maatwerk/2019/42/kinderopvang-naar-gemeente-2018" TargetMode="External"/><Relationship Id="rId20696" Type="http://schemas.openxmlformats.org/officeDocument/2006/relationships/hyperlink" Target="https://www.cbs.nl/nl-nl/maatwerk/2018/37/huishoudens-met-recht-op-kinderopvangtoeslag-2018" TargetMode="External"/><Relationship Id="rId34178" Type="http://schemas.openxmlformats.org/officeDocument/2006/relationships/hyperlink" Target="https://www.cbs.nl/nl-nl/maatwerk/2019/47/azw-kinderopvang-nederland-per-gemeente-2017-en-2018" TargetMode="External"/><Relationship Id="rId41394" Type="http://schemas.openxmlformats.org/officeDocument/2006/relationships/hyperlink" Target="https://www.cbs.nl/nl-nl/maatwerk/2019/47/azw-kinderopvang-nederland-per-gemeente-2017-en-2018" TargetMode="External"/><Relationship Id="rId43843" Type="http://schemas.openxmlformats.org/officeDocument/2006/relationships/hyperlink" Target="https://www.cbs.nl/nl-nl/maatwerk/2019/47/azw-kinderopvang-nederland-per-gemeente-2017-en-2018" TargetMode="External"/><Relationship Id="rId57325" Type="http://schemas.openxmlformats.org/officeDocument/2006/relationships/hyperlink" Target="https://www.cbs.nl/nl-nl/maatwerk/2021/29/azw-aantal-kinderen-en-uren-in-de-kinderopvang-2019-2020" TargetMode="External"/><Relationship Id="rId64541" Type="http://schemas.openxmlformats.org/officeDocument/2006/relationships/hyperlink" Target="https://www.cbs.nl/nl-nl/maatwerk/2021/29/azw-aantal-kinderen-en-uren-in-de-kinderopvang-2019-2020" TargetMode="External"/><Relationship Id="rId6012" Type="http://schemas.openxmlformats.org/officeDocument/2006/relationships/hyperlink" Target="https://www.cbs.nl/nl-nl/maatwerk/2019/42/kinderopvang-naar-gemeente-2018" TargetMode="External"/><Relationship Id="rId62092" Type="http://schemas.openxmlformats.org/officeDocument/2006/relationships/hyperlink" Target="https://www.cbs.nl/nl-nl/maatwerk/2021/29/azw-aantal-kinderen-en-uren-in-de-kinderopvang-2019-2020" TargetMode="External"/><Relationship Id="rId12563" Type="http://schemas.openxmlformats.org/officeDocument/2006/relationships/hyperlink" Target="https://www.cbs.nl/nl-nl/maatwerk/2019/42/kinderopvang-naar-gemeente-2018" TargetMode="External"/><Relationship Id="rId35710" Type="http://schemas.openxmlformats.org/officeDocument/2006/relationships/hyperlink" Target="https://www.cbs.nl/nl-nl/maatwerk/2019/47/azw-kinderopvang-nederland-per-gemeente-2017-en-2018" TargetMode="External"/><Relationship Id="rId58099" Type="http://schemas.openxmlformats.org/officeDocument/2006/relationships/hyperlink" Target="https://www.cbs.nl/nl-nl/maatwerk/2021/29/azw-aantal-kinderen-en-uren-in-de-kinderopvang-2019-2020" TargetMode="External"/><Relationship Id="rId9235" Type="http://schemas.openxmlformats.org/officeDocument/2006/relationships/hyperlink" Target="https://www.cbs.nl/nl-nl/maatwerk/2019/42/kinderopvang-naar-gemeente-2018" TargetMode="External"/><Relationship Id="rId15786" Type="http://schemas.openxmlformats.org/officeDocument/2006/relationships/hyperlink" Target="https://www.cbs.nl/nl-nl/maatwerk/2019/42/kinderopvang-naar-gemeente-2018" TargetMode="External"/><Relationship Id="rId26045" Type="http://schemas.openxmlformats.org/officeDocument/2006/relationships/hyperlink" Target="https://www.cbs.nl/nl-nl/maatwerk/2018/37/huishoudens-met-recht-op-kinderopvangtoeslag-2018" TargetMode="External"/><Relationship Id="rId33261" Type="http://schemas.openxmlformats.org/officeDocument/2006/relationships/hyperlink" Target="https://www.cbs.nl/nl-nl/maatwerk/2019/47/azw-kinderopvang-nederland-per-gemeente-2017-en-2018" TargetMode="External"/><Relationship Id="rId38933" Type="http://schemas.openxmlformats.org/officeDocument/2006/relationships/hyperlink" Target="https://www.cbs.nl/nl-nl/maatwerk/2019/47/azw-kinderopvang-nederland-per-gemeente-2017-en-2018" TargetMode="External"/><Relationship Id="rId51139" Type="http://schemas.openxmlformats.org/officeDocument/2006/relationships/hyperlink" Target="https://www.cbs.nl/nl-nl/maatwerk/2021/29/azw-aantal-kinderen-en-uren-in-de-kinderopvang-2019-2020" TargetMode="External"/><Relationship Id="rId60804" Type="http://schemas.openxmlformats.org/officeDocument/2006/relationships/hyperlink" Target="https://www.cbs.nl/nl-nl/maatwerk/2021/29/azw-aantal-kinderen-en-uren-in-de-kinderopvang-2019-2020" TargetMode="External"/><Relationship Id="rId29268" Type="http://schemas.openxmlformats.org/officeDocument/2006/relationships/hyperlink" Target="https://www.cbs.nl/nl-nl/maatwerk/2018/37/huishoudens-met-recht-op-kinderopvangtoeslag-2018" TargetMode="External"/><Relationship Id="rId36484" Type="http://schemas.openxmlformats.org/officeDocument/2006/relationships/hyperlink" Target="https://www.cbs.nl/nl-nl/maatwerk/2019/47/azw-kinderopvang-nederland-per-gemeente-2017-en-2018" TargetMode="External"/><Relationship Id="rId59631" Type="http://schemas.openxmlformats.org/officeDocument/2006/relationships/hyperlink" Target="https://www.cbs.nl/nl-nl/maatwerk/2021/29/azw-aantal-kinderen-en-uren-in-de-kinderopvang-2019-2020" TargetMode="External"/><Relationship Id="rId22308" Type="http://schemas.openxmlformats.org/officeDocument/2006/relationships/hyperlink" Target="https://www.cbs.nl/nl-nl/maatwerk/2018/37/huishoudens-met-recht-op-kinderopvangtoeslag-2018" TargetMode="External"/><Relationship Id="rId57182" Type="http://schemas.openxmlformats.org/officeDocument/2006/relationships/hyperlink" Target="https://www.cbs.nl/nl-nl/maatwerk/2021/29/azw-aantal-kinderen-en-uren-in-de-kinderopvang-2019-2020" TargetMode="External"/><Relationship Id="rId61578" Type="http://schemas.openxmlformats.org/officeDocument/2006/relationships/hyperlink" Target="https://www.cbs.nl/nl-nl/maatwerk/2021/29/azw-aantal-kinderen-en-uren-in-de-kinderopvang-2019-2020" TargetMode="External"/><Relationship Id="rId3049" Type="http://schemas.openxmlformats.org/officeDocument/2006/relationships/hyperlink" Target="https://www.cbs.nl/nl-nl/maatwerk/2019/42/kinderopvang-naar-gemeente-2018" TargetMode="External"/><Relationship Id="rId43006" Type="http://schemas.openxmlformats.org/officeDocument/2006/relationships/hyperlink" Target="https://www.cbs.nl/nl-nl/maatwerk/2019/47/azw-kinderopvang-nederland-per-gemeente-2017-en-2018" TargetMode="External"/><Relationship Id="rId50222" Type="http://schemas.openxmlformats.org/officeDocument/2006/relationships/hyperlink" Target="https://www.cbs.nl/nl-nl/maatwerk/2021/29/azw-aantal-kinderen-en-uren-in-de-kinderopvang-2019-2020" TargetMode="External"/><Relationship Id="rId9092" Type="http://schemas.openxmlformats.org/officeDocument/2006/relationships/hyperlink" Target="https://www.cbs.nl/nl-nl/maatwerk/2019/42/kinderopvang-naar-gemeente-2018" TargetMode="External"/><Relationship Id="rId28351" Type="http://schemas.openxmlformats.org/officeDocument/2006/relationships/hyperlink" Target="https://www.cbs.nl/nl-nl/maatwerk/2018/37/huishoudens-met-recht-op-kinderopvangtoeslag-2018" TargetMode="External"/><Relationship Id="rId30298" Type="http://schemas.openxmlformats.org/officeDocument/2006/relationships/hyperlink" Target="https://www.cbs.nl/nl-nl/maatwerk/2018/37/huishoudens-met-recht-op-kinderopvangtoeslag-2018" TargetMode="External"/><Relationship Id="rId32747" Type="http://schemas.openxmlformats.org/officeDocument/2006/relationships/hyperlink" Target="https://www.cbs.nl/nl-nl/maatwerk/2018/37/huishoudens-met-recht-op-kinderopvangtoeslag-2018" TargetMode="External"/><Relationship Id="rId46229" Type="http://schemas.openxmlformats.org/officeDocument/2006/relationships/hyperlink" Target="https://www.cbs.nl/nl-nl/maatwerk/2019/47/azw-kinderopvang-nederland-per-gemeente-2017-en-2018" TargetMode="External"/><Relationship Id="rId53445" Type="http://schemas.openxmlformats.org/officeDocument/2006/relationships/hyperlink" Target="https://www.cbs.nl/nl-nl/maatwerk/2021/29/azw-aantal-kinderen-en-uren-in-de-kinderopvang-2019-2020" TargetMode="External"/><Relationship Id="rId60661" Type="http://schemas.openxmlformats.org/officeDocument/2006/relationships/hyperlink" Target="https://www.cbs.nl/nl-nl/maatwerk/2021/29/azw-aantal-kinderen-en-uren-in-de-kinderopvang-2019-2020" TargetMode="External"/><Relationship Id="rId38790" Type="http://schemas.openxmlformats.org/officeDocument/2006/relationships/hyperlink" Target="https://www.cbs.nl/nl-nl/maatwerk/2019/47/azw-kinderopvang-nederland-per-gemeente-2017-en-2018" TargetMode="External"/><Relationship Id="rId451" Type="http://schemas.openxmlformats.org/officeDocument/2006/relationships/hyperlink" Target="https://www.cbs.nl/nl-nl/maatwerk/2019/42/kinderopvang-naar-gemeente-2018" TargetMode="External"/><Relationship Id="rId2132" Type="http://schemas.openxmlformats.org/officeDocument/2006/relationships/hyperlink" Target="https://www.cbs.nl/nl-nl/maatwerk/2019/42/kinderopvang-naar-gemeente-2018" TargetMode="External"/><Relationship Id="rId7804" Type="http://schemas.openxmlformats.org/officeDocument/2006/relationships/hyperlink" Target="https://www.cbs.nl/nl-nl/maatwerk/2019/42/kinderopvang-naar-gemeente-2018" TargetMode="External"/><Relationship Id="rId24614" Type="http://schemas.openxmlformats.org/officeDocument/2006/relationships/hyperlink" Target="https://www.cbs.nl/nl-nl/maatwerk/2018/37/huishoudens-met-recht-op-kinderopvangtoeslag-2018" TargetMode="External"/><Relationship Id="rId31830" Type="http://schemas.openxmlformats.org/officeDocument/2006/relationships/hyperlink" Target="https://www.cbs.nl/nl-nl/maatwerk/2018/37/huishoudens-met-recht-op-kinderopvangtoeslag-2018" TargetMode="External"/><Relationship Id="rId56668" Type="http://schemas.openxmlformats.org/officeDocument/2006/relationships/hyperlink" Target="https://www.cbs.nl/nl-nl/maatwerk/2021/29/azw-aantal-kinderen-en-uren-in-de-kinderopvang-2019-2020" TargetMode="External"/><Relationship Id="rId63884" Type="http://schemas.openxmlformats.org/officeDocument/2006/relationships/hyperlink" Target="https://www.cbs.nl/nl-nl/maatwerk/2021/29/azw-aantal-kinderen-en-uren-in-de-kinderopvang-2019-2020" TargetMode="External"/><Relationship Id="rId5355" Type="http://schemas.openxmlformats.org/officeDocument/2006/relationships/hyperlink" Target="https://www.cbs.nl/nl-nl/maatwerk/2019/42/kinderopvang-naar-gemeente-2018" TargetMode="External"/><Relationship Id="rId22165" Type="http://schemas.openxmlformats.org/officeDocument/2006/relationships/hyperlink" Target="https://www.cbs.nl/nl-nl/maatwerk/2018/37/huishoudens-met-recht-op-kinderopvangtoeslag-2018" TargetMode="External"/><Relationship Id="rId45312" Type="http://schemas.openxmlformats.org/officeDocument/2006/relationships/hyperlink" Target="https://www.cbs.nl/nl-nl/maatwerk/2019/47/azw-kinderopvang-nederland-per-gemeente-2017-en-2018" TargetMode="External"/><Relationship Id="rId8578" Type="http://schemas.openxmlformats.org/officeDocument/2006/relationships/hyperlink" Target="https://www.cbs.nl/nl-nl/maatwerk/2019/42/kinderopvang-naar-gemeente-2018" TargetMode="External"/><Relationship Id="rId25388" Type="http://schemas.openxmlformats.org/officeDocument/2006/relationships/hyperlink" Target="https://www.cbs.nl/nl-nl/maatwerk/2018/37/huishoudens-met-recht-op-kinderopvangtoeslag-2018" TargetMode="External"/><Relationship Id="rId27837" Type="http://schemas.openxmlformats.org/officeDocument/2006/relationships/hyperlink" Target="https://www.cbs.nl/nl-nl/maatwerk/2018/37/huishoudens-met-recht-op-kinderopvangtoeslag-2018" TargetMode="External"/><Relationship Id="rId48535" Type="http://schemas.openxmlformats.org/officeDocument/2006/relationships/hyperlink" Target="https://www.cbs.nl/nl-nl/maatwerk/2019/47/azw-kinderopvang-nederland-per-gemeente-2017-en-2018" TargetMode="External"/><Relationship Id="rId55751" Type="http://schemas.openxmlformats.org/officeDocument/2006/relationships/hyperlink" Target="https://www.cbs.nl/nl-nl/maatwerk/2021/29/azw-aantal-kinderen-en-uren-in-de-kinderopvang-2019-2020" TargetMode="External"/><Relationship Id="rId14032" Type="http://schemas.openxmlformats.org/officeDocument/2006/relationships/hyperlink" Target="https://www.cbs.nl/nl-nl/maatwerk/2019/42/kinderopvang-naar-gemeente-2018" TargetMode="External"/><Relationship Id="rId46086" Type="http://schemas.openxmlformats.org/officeDocument/2006/relationships/hyperlink" Target="https://www.cbs.nl/nl-nl/maatwerk/2019/47/azw-kinderopvang-nederland-per-gemeente-2017-en-2018" TargetMode="External"/><Relationship Id="rId58974" Type="http://schemas.openxmlformats.org/officeDocument/2006/relationships/hyperlink" Target="https://www.cbs.nl/nl-nl/maatwerk/2021/29/azw-aantal-kinderen-en-uren-in-de-kinderopvang-2019-2020" TargetMode="External"/><Relationship Id="rId1618" Type="http://schemas.openxmlformats.org/officeDocument/2006/relationships/hyperlink" Target="https://www.cbs.nl/nl-nl/maatwerk/2019/42/kinderopvang-naar-gemeente-2018" TargetMode="External"/><Relationship Id="rId19704" Type="http://schemas.openxmlformats.org/officeDocument/2006/relationships/hyperlink" Target="https://www.cbs.nl/nl-nl/maatwerk/2018/37/huishoudens-met-recht-op-kinderopvangtoeslag-2018" TargetMode="External"/><Relationship Id="rId26920" Type="http://schemas.openxmlformats.org/officeDocument/2006/relationships/hyperlink" Target="https://www.cbs.nl/nl-nl/maatwerk/2018/37/huishoudens-met-recht-op-kinderopvangtoeslag-2018" TargetMode="External"/><Relationship Id="rId7661" Type="http://schemas.openxmlformats.org/officeDocument/2006/relationships/hyperlink" Target="https://www.cbs.nl/nl-nl/maatwerk/2019/42/kinderopvang-naar-gemeente-2018" TargetMode="External"/><Relationship Id="rId17255" Type="http://schemas.openxmlformats.org/officeDocument/2006/relationships/hyperlink" Target="https://www.cbs.nl/nl-nl/maatwerk/2018/37/huishoudens-met-recht-op-kinderopvangtoeslag-2018" TargetMode="External"/><Relationship Id="rId24471" Type="http://schemas.openxmlformats.org/officeDocument/2006/relationships/hyperlink" Target="https://www.cbs.nl/nl-nl/maatwerk/2018/37/huishoudens-met-recht-op-kinderopvangtoeslag-2018" TargetMode="External"/><Relationship Id="rId42349" Type="http://schemas.openxmlformats.org/officeDocument/2006/relationships/hyperlink" Target="https://www.cbs.nl/nl-nl/maatwerk/2019/47/azw-kinderopvang-nederland-per-gemeente-2017-en-2018" TargetMode="External"/><Relationship Id="rId27694" Type="http://schemas.openxmlformats.org/officeDocument/2006/relationships/hyperlink" Target="https://www.cbs.nl/nl-nl/maatwerk/2018/37/huishoudens-met-recht-op-kinderopvangtoeslag-2018" TargetMode="External"/><Relationship Id="rId63047" Type="http://schemas.openxmlformats.org/officeDocument/2006/relationships/hyperlink" Target="https://www.cbs.nl/nl-nl/maatwerk/2021/29/azw-aantal-kinderen-en-uren-in-de-kinderopvang-2019-2020" TargetMode="External"/><Relationship Id="rId3924" Type="http://schemas.openxmlformats.org/officeDocument/2006/relationships/hyperlink" Target="https://www.cbs.nl/nl-nl/maatwerk/2019/42/kinderopvang-naar-gemeente-2018" TargetMode="External"/><Relationship Id="rId13518" Type="http://schemas.openxmlformats.org/officeDocument/2006/relationships/hyperlink" Target="https://www.cbs.nl/nl-nl/maatwerk/2019/42/kinderopvang-naar-gemeente-2018" TargetMode="External"/><Relationship Id="rId20734" Type="http://schemas.openxmlformats.org/officeDocument/2006/relationships/hyperlink" Target="https://www.cbs.nl/nl-nl/maatwerk/2018/37/huishoudens-met-recht-op-kinderopvangtoeslag-2018" TargetMode="External"/><Relationship Id="rId48392" Type="http://schemas.openxmlformats.org/officeDocument/2006/relationships/hyperlink" Target="https://www.cbs.nl/nl-nl/maatwerk/2019/47/azw-kinderopvang-nederland-per-gemeente-2017-en-2018" TargetMode="External"/><Relationship Id="rId52788" Type="http://schemas.openxmlformats.org/officeDocument/2006/relationships/hyperlink" Target="https://www.cbs.nl/nl-nl/maatwerk/2021/29/azw-aantal-kinderen-en-uren-in-de-kinderopvang-2019-2020" TargetMode="External"/><Relationship Id="rId1475" Type="http://schemas.openxmlformats.org/officeDocument/2006/relationships/hyperlink" Target="https://www.cbs.nl/nl-nl/maatwerk/2019/42/kinderopvang-naar-gemeente-2018" TargetMode="External"/><Relationship Id="rId11069" Type="http://schemas.openxmlformats.org/officeDocument/2006/relationships/hyperlink" Target="https://www.cbs.nl/nl-nl/maatwerk/2019/42/kinderopvang-naar-gemeente-2018" TargetMode="External"/><Relationship Id="rId34216" Type="http://schemas.openxmlformats.org/officeDocument/2006/relationships/hyperlink" Target="https://www.cbs.nl/nl-nl/maatwerk/2019/47/azw-kinderopvang-nederland-per-gemeente-2017-en-2018" TargetMode="External"/><Relationship Id="rId41432" Type="http://schemas.openxmlformats.org/officeDocument/2006/relationships/hyperlink" Target="https://www.cbs.nl/nl-nl/maatwerk/2019/47/azw-kinderopvang-nederland-per-gemeente-2017-en-2018" TargetMode="External"/><Relationship Id="rId4698" Type="http://schemas.openxmlformats.org/officeDocument/2006/relationships/hyperlink" Target="https://www.cbs.nl/nl-nl/maatwerk/2019/42/kinderopvang-naar-gemeente-2018" TargetMode="External"/><Relationship Id="rId19561" Type="http://schemas.openxmlformats.org/officeDocument/2006/relationships/hyperlink" Target="https://www.cbs.nl/nl-nl/maatwerk/2018/37/huishoudens-met-recht-op-kinderopvangtoeslag-2018" TargetMode="External"/><Relationship Id="rId23957" Type="http://schemas.openxmlformats.org/officeDocument/2006/relationships/hyperlink" Target="https://www.cbs.nl/nl-nl/maatwerk/2018/37/huishoudens-met-recht-op-kinderopvangtoeslag-2018" TargetMode="External"/><Relationship Id="rId37439" Type="http://schemas.openxmlformats.org/officeDocument/2006/relationships/hyperlink" Target="https://www.cbs.nl/nl-nl/maatwerk/2019/47/azw-kinderopvang-nederland-per-gemeente-2017-en-2018" TargetMode="External"/><Relationship Id="rId44655" Type="http://schemas.openxmlformats.org/officeDocument/2006/relationships/hyperlink" Target="https://www.cbs.nl/nl-nl/maatwerk/2019/47/azw-kinderopvang-nederland-per-gemeente-2017-en-2018" TargetMode="External"/><Relationship Id="rId51871" Type="http://schemas.openxmlformats.org/officeDocument/2006/relationships/hyperlink" Target="https://www.cbs.nl/nl-nl/maatwerk/2021/29/azw-aantal-kinderen-en-uren-in-de-kinderopvang-2019-2020" TargetMode="External"/><Relationship Id="rId62130" Type="http://schemas.openxmlformats.org/officeDocument/2006/relationships/hyperlink" Target="https://www.cbs.nl/nl-nl/maatwerk/2021/29/azw-aantal-kinderen-en-uren-in-de-kinderopvang-2019-2020" TargetMode="External"/><Relationship Id="rId12601" Type="http://schemas.openxmlformats.org/officeDocument/2006/relationships/hyperlink" Target="https://www.cbs.nl/nl-nl/maatwerk/2019/42/kinderopvang-naar-gemeente-2018" TargetMode="External"/><Relationship Id="rId58137" Type="http://schemas.openxmlformats.org/officeDocument/2006/relationships/hyperlink" Target="https://www.cbs.nl/nl-nl/maatwerk/2021/29/azw-aantal-kinderen-en-uren-in-de-kinderopvang-2019-2020" TargetMode="External"/><Relationship Id="rId65353" Type="http://schemas.openxmlformats.org/officeDocument/2006/relationships/hyperlink" Target="https://www.cbs.nl/nl-nl/maatwerk/2021/29/azw-aantal-kinderen-en-uren-in-de-kinderopvang-2019-2020" TargetMode="External"/><Relationship Id="rId10152" Type="http://schemas.openxmlformats.org/officeDocument/2006/relationships/hyperlink" Target="https://www.cbs.nl/nl-nl/maatwerk/2019/42/kinderopvang-naar-gemeente-2018" TargetMode="External"/><Relationship Id="rId15824" Type="http://schemas.openxmlformats.org/officeDocument/2006/relationships/hyperlink" Target="https://www.cbs.nl/nl-nl/maatwerk/2019/42/kinderopvang-naar-gemeente-2018" TargetMode="External"/><Relationship Id="rId47878" Type="http://schemas.openxmlformats.org/officeDocument/2006/relationships/hyperlink" Target="https://www.cbs.nl/nl-nl/maatwerk/2019/47/azw-kinderopvang-nederland-per-gemeente-2017-en-2018" TargetMode="External"/><Relationship Id="rId3781" Type="http://schemas.openxmlformats.org/officeDocument/2006/relationships/hyperlink" Target="https://www.cbs.nl/nl-nl/maatwerk/2019/42/kinderopvang-naar-gemeente-2018" TargetMode="External"/><Relationship Id="rId13375" Type="http://schemas.openxmlformats.org/officeDocument/2006/relationships/hyperlink" Target="https://www.cbs.nl/nl-nl/maatwerk/2019/42/kinderopvang-naar-gemeente-2018" TargetMode="External"/><Relationship Id="rId20591" Type="http://schemas.openxmlformats.org/officeDocument/2006/relationships/hyperlink" Target="https://www.cbs.nl/nl-nl/maatwerk/2018/37/huishoudens-met-recht-op-kinderopvangtoeslag-2018" TargetMode="External"/><Relationship Id="rId29306" Type="http://schemas.openxmlformats.org/officeDocument/2006/relationships/hyperlink" Target="https://www.cbs.nl/nl-nl/maatwerk/2018/37/huishoudens-met-recht-op-kinderopvangtoeslag-2018" TargetMode="External"/><Relationship Id="rId36522" Type="http://schemas.openxmlformats.org/officeDocument/2006/relationships/hyperlink" Target="https://www.cbs.nl/nl-nl/maatwerk/2019/47/azw-kinderopvang-nederland-per-gemeente-2017-en-2018" TargetMode="External"/><Relationship Id="rId40918" Type="http://schemas.openxmlformats.org/officeDocument/2006/relationships/hyperlink" Target="https://www.cbs.nl/nl-nl/maatwerk/2019/47/azw-kinderopvang-nederland-per-gemeente-2017-en-2018" TargetMode="External"/><Relationship Id="rId16598" Type="http://schemas.openxmlformats.org/officeDocument/2006/relationships/hyperlink" Target="https://www.cbs.nl/nl-nl/maatwerk/2018/37/huishoudens-met-recht-op-kinderopvangtoeslag-2018" TargetMode="External"/><Relationship Id="rId34073" Type="http://schemas.openxmlformats.org/officeDocument/2006/relationships/hyperlink" Target="https://www.cbs.nl/nl-nl/maatwerk/2019/47/azw-kinderopvang-nederland-per-gemeente-2017-en-2018" TargetMode="External"/><Relationship Id="rId39745" Type="http://schemas.openxmlformats.org/officeDocument/2006/relationships/hyperlink" Target="https://www.cbs.nl/nl-nl/maatwerk/2019/47/azw-kinderopvang-nederland-per-gemeente-2017-en-2018" TargetMode="External"/><Relationship Id="rId46961" Type="http://schemas.openxmlformats.org/officeDocument/2006/relationships/hyperlink" Target="https://www.cbs.nl/nl-nl/maatwerk/2019/47/azw-kinderopvang-nederland-per-gemeente-2017-en-2018" TargetMode="External"/><Relationship Id="rId57220" Type="http://schemas.openxmlformats.org/officeDocument/2006/relationships/hyperlink" Target="https://www.cbs.nl/nl-nl/maatwerk/2021/29/azw-aantal-kinderen-en-uren-in-de-kinderopvang-2019-2020" TargetMode="External"/><Relationship Id="rId61616" Type="http://schemas.openxmlformats.org/officeDocument/2006/relationships/hyperlink" Target="https://www.cbs.nl/nl-nl/maatwerk/2021/29/azw-aantal-kinderen-en-uren-in-de-kinderopvang-2019-2020" TargetMode="External"/><Relationship Id="rId37296" Type="http://schemas.openxmlformats.org/officeDocument/2006/relationships/hyperlink" Target="https://www.cbs.nl/nl-nl/maatwerk/2019/47/azw-kinderopvang-nederland-per-gemeente-2017-en-2018" TargetMode="External"/><Relationship Id="rId64839" Type="http://schemas.openxmlformats.org/officeDocument/2006/relationships/hyperlink" Target="https://www.cbs.nl/nl-nl/maatwerk/2021/29/azw-aantal-kinderen-en-uren-in-de-kinderopvang-2019-2020" TargetMode="External"/><Relationship Id="rId9130" Type="http://schemas.openxmlformats.org/officeDocument/2006/relationships/hyperlink" Target="https://www.cbs.nl/nl-nl/maatwerk/2019/42/kinderopvang-naar-gemeente-2018" TargetMode="External"/><Relationship Id="rId30336" Type="http://schemas.openxmlformats.org/officeDocument/2006/relationships/hyperlink" Target="https://www.cbs.nl/nl-nl/maatwerk/2018/37/huishoudens-met-recht-op-kinderopvangtoeslag-2018" TargetMode="External"/><Relationship Id="rId15681" Type="http://schemas.openxmlformats.org/officeDocument/2006/relationships/hyperlink" Target="https://www.cbs.nl/nl-nl/maatwerk/2019/42/kinderopvang-naar-gemeente-2018" TargetMode="External"/><Relationship Id="rId29163" Type="http://schemas.openxmlformats.org/officeDocument/2006/relationships/hyperlink" Target="https://www.cbs.nl/nl-nl/maatwerk/2018/37/huishoudens-met-recht-op-kinderopvangtoeslag-2018" TargetMode="External"/><Relationship Id="rId51034" Type="http://schemas.openxmlformats.org/officeDocument/2006/relationships/hyperlink" Target="https://www.cbs.nl/nl-nl/maatwerk/2021/29/azw-aantal-kinderen-en-uren-in-de-kinderopvang-2019-2020" TargetMode="External"/><Relationship Id="rId56706" Type="http://schemas.openxmlformats.org/officeDocument/2006/relationships/hyperlink" Target="https://www.cbs.nl/nl-nl/maatwerk/2021/29/azw-aantal-kinderen-en-uren-in-de-kinderopvang-2019-2020" TargetMode="External"/><Relationship Id="rId63922" Type="http://schemas.openxmlformats.org/officeDocument/2006/relationships/hyperlink" Target="https://www.cbs.nl/nl-nl/maatwerk/2021/29/azw-aantal-kinderen-en-uren-in-de-kinderopvang-2019-2020" TargetMode="External"/><Relationship Id="rId33559" Type="http://schemas.openxmlformats.org/officeDocument/2006/relationships/hyperlink" Target="https://www.cbs.nl/nl-nl/maatwerk/2019/47/azw-kinderopvang-nederland-per-gemeente-2017-en-2018" TargetMode="External"/><Relationship Id="rId40775" Type="http://schemas.openxmlformats.org/officeDocument/2006/relationships/hyperlink" Target="https://www.cbs.nl/nl-nl/maatwerk/2019/47/azw-kinderopvang-nederland-per-gemeente-2017-en-2018" TargetMode="External"/><Relationship Id="rId54257" Type="http://schemas.openxmlformats.org/officeDocument/2006/relationships/hyperlink" Target="https://www.cbs.nl/nl-nl/maatwerk/2021/29/azw-aantal-kinderen-en-uren-in-de-kinderopvang-2019-2020" TargetMode="External"/><Relationship Id="rId61473" Type="http://schemas.openxmlformats.org/officeDocument/2006/relationships/hyperlink" Target="https://www.cbs.nl/nl-nl/maatwerk/2021/29/azw-aantal-kinderen-en-uren-in-de-kinderopvang-2019-2020" TargetMode="External"/><Relationship Id="rId11944" Type="http://schemas.openxmlformats.org/officeDocument/2006/relationships/hyperlink" Target="https://www.cbs.nl/nl-nl/maatwerk/2019/42/kinderopvang-naar-gemeente-2018" TargetMode="External"/><Relationship Id="rId22203" Type="http://schemas.openxmlformats.org/officeDocument/2006/relationships/hyperlink" Target="https://www.cbs.nl/nl-nl/maatwerk/2018/37/huishoudens-met-recht-op-kinderopvangtoeslag-2018" TargetMode="External"/><Relationship Id="rId43998" Type="http://schemas.openxmlformats.org/officeDocument/2006/relationships/hyperlink" Target="https://www.cbs.nl/nl-nl/maatwerk/2019/47/azw-kinderopvang-nederland-per-gemeente-2017-en-2018" TargetMode="External"/><Relationship Id="rId59929" Type="http://schemas.openxmlformats.org/officeDocument/2006/relationships/hyperlink" Target="https://www.cbs.nl/nl-nl/maatwerk/2021/29/azw-aantal-kinderen-en-uren-in-de-kinderopvang-2019-2020" TargetMode="External"/><Relationship Id="rId64696" Type="http://schemas.openxmlformats.org/officeDocument/2006/relationships/hyperlink" Target="https://www.cbs.nl/nl-nl/maatwerk/2021/29/azw-aantal-kinderen-en-uren-in-de-kinderopvang-2019-2020" TargetMode="External"/><Relationship Id="rId8616" Type="http://schemas.openxmlformats.org/officeDocument/2006/relationships/hyperlink" Target="https://www.cbs.nl/nl-nl/maatwerk/2019/42/kinderopvang-naar-gemeente-2018" TargetMode="External"/><Relationship Id="rId25426" Type="http://schemas.openxmlformats.org/officeDocument/2006/relationships/hyperlink" Target="https://www.cbs.nl/nl-nl/maatwerk/2018/37/huishoudens-met-recht-op-kinderopvangtoeslag-2018" TargetMode="External"/><Relationship Id="rId32642" Type="http://schemas.openxmlformats.org/officeDocument/2006/relationships/hyperlink" Target="https://www.cbs.nl/nl-nl/maatwerk/2018/37/huishoudens-met-recht-op-kinderopvangtoeslag-2018" TargetMode="External"/><Relationship Id="rId6167" Type="http://schemas.openxmlformats.org/officeDocument/2006/relationships/hyperlink" Target="https://www.cbs.nl/nl-nl/maatwerk/2019/42/kinderopvang-naar-gemeente-2018" TargetMode="External"/><Relationship Id="rId28649" Type="http://schemas.openxmlformats.org/officeDocument/2006/relationships/hyperlink" Target="https://www.cbs.nl/nl-nl/maatwerk/2018/37/huishoudens-met-recht-op-kinderopvangtoeslag-2018" TargetMode="External"/><Relationship Id="rId30193" Type="http://schemas.openxmlformats.org/officeDocument/2006/relationships/hyperlink" Target="https://www.cbs.nl/nl-nl/maatwerk/2018/37/huishoudens-met-recht-op-kinderopvangtoeslag-2018" TargetMode="External"/><Relationship Id="rId35865" Type="http://schemas.openxmlformats.org/officeDocument/2006/relationships/hyperlink" Target="https://www.cbs.nl/nl-nl/maatwerk/2019/47/azw-kinderopvang-nederland-per-gemeente-2017-en-2018" TargetMode="External"/><Relationship Id="rId46124" Type="http://schemas.openxmlformats.org/officeDocument/2006/relationships/hyperlink" Target="https://www.cbs.nl/nl-nl/maatwerk/2019/47/azw-kinderopvang-nederland-per-gemeente-2017-en-2018" TargetMode="External"/><Relationship Id="rId53340" Type="http://schemas.openxmlformats.org/officeDocument/2006/relationships/hyperlink" Target="https://www.cbs.nl/nl-nl/maatwerk/2021/29/azw-aantal-kinderen-en-uren-in-de-kinderopvang-2019-2020" TargetMode="External"/><Relationship Id="rId49347" Type="http://schemas.openxmlformats.org/officeDocument/2006/relationships/hyperlink" Target="https://www.cbs.nl/nl-nl/maatwerk/2021/29/azw-aantal-kinderen-en-uren-in-de-kinderopvang-2019-2020" TargetMode="External"/><Relationship Id="rId56563" Type="http://schemas.openxmlformats.org/officeDocument/2006/relationships/hyperlink" Target="https://www.cbs.nl/nl-nl/maatwerk/2021/29/azw-aantal-kinderen-en-uren-in-de-kinderopvang-2019-2020" TargetMode="External"/><Relationship Id="rId60959" Type="http://schemas.openxmlformats.org/officeDocument/2006/relationships/hyperlink" Target="https://www.cbs.nl/nl-nl/maatwerk/2021/29/azw-aantal-kinderen-en-uren-in-de-kinderopvang-2019-2020" TargetMode="External"/><Relationship Id="rId749" Type="http://schemas.openxmlformats.org/officeDocument/2006/relationships/hyperlink" Target="https://www.cbs.nl/nl-nl/maatwerk/2019/42/kinderopvang-naar-gemeente-2018" TargetMode="External"/><Relationship Id="rId5250" Type="http://schemas.openxmlformats.org/officeDocument/2006/relationships/hyperlink" Target="https://www.cbs.nl/nl-nl/maatwerk/2019/42/kinderopvang-naar-gemeente-2018" TargetMode="External"/><Relationship Id="rId22060" Type="http://schemas.openxmlformats.org/officeDocument/2006/relationships/hyperlink" Target="https://www.cbs.nl/nl-nl/maatwerk/2018/37/huishoudens-met-recht-op-kinderopvangtoeslag-2018" TargetMode="External"/><Relationship Id="rId59786" Type="http://schemas.openxmlformats.org/officeDocument/2006/relationships/hyperlink" Target="https://www.cbs.nl/nl-nl/maatwerk/2021/29/azw-aantal-kinderen-en-uren-in-de-kinderopvang-2019-2020" TargetMode="External"/><Relationship Id="rId27732" Type="http://schemas.openxmlformats.org/officeDocument/2006/relationships/hyperlink" Target="https://www.cbs.nl/nl-nl/maatwerk/2018/37/huishoudens-met-recht-op-kinderopvangtoeslag-2018" TargetMode="External"/><Relationship Id="rId8473" Type="http://schemas.openxmlformats.org/officeDocument/2006/relationships/hyperlink" Target="https://www.cbs.nl/nl-nl/maatwerk/2019/42/kinderopvang-naar-gemeente-2018" TargetMode="External"/><Relationship Id="rId18067" Type="http://schemas.openxmlformats.org/officeDocument/2006/relationships/hyperlink" Target="https://www.cbs.nl/nl-nl/maatwerk/2018/37/huishoudens-met-recht-op-kinderopvangtoeslag-2018" TargetMode="External"/><Relationship Id="rId25283" Type="http://schemas.openxmlformats.org/officeDocument/2006/relationships/hyperlink" Target="https://www.cbs.nl/nl-nl/maatwerk/2018/37/huishoudens-met-recht-op-kinderopvangtoeslag-2018" TargetMode="External"/><Relationship Id="rId48430" Type="http://schemas.openxmlformats.org/officeDocument/2006/relationships/hyperlink" Target="https://www.cbs.nl/nl-nl/maatwerk/2019/47/azw-kinderopvang-nederland-per-gemeente-2017-en-2018" TargetMode="External"/><Relationship Id="rId50377" Type="http://schemas.openxmlformats.org/officeDocument/2006/relationships/hyperlink" Target="https://www.cbs.nl/nl-nl/maatwerk/2021/29/azw-aantal-kinderen-en-uren-in-de-kinderopvang-2019-2020" TargetMode="External"/><Relationship Id="rId52826" Type="http://schemas.openxmlformats.org/officeDocument/2006/relationships/hyperlink" Target="https://www.cbs.nl/nl-nl/maatwerk/2021/29/azw-aantal-kinderen-en-uren-in-de-kinderopvang-2019-2020" TargetMode="External"/><Relationship Id="rId1513" Type="http://schemas.openxmlformats.org/officeDocument/2006/relationships/hyperlink" Target="https://www.cbs.nl/nl-nl/maatwerk/2019/42/kinderopvang-naar-gemeente-2018" TargetMode="External"/><Relationship Id="rId11107" Type="http://schemas.openxmlformats.org/officeDocument/2006/relationships/hyperlink" Target="https://www.cbs.nl/nl-nl/maatwerk/2019/42/kinderopvang-naar-gemeente-2018" TargetMode="External"/><Relationship Id="rId4736" Type="http://schemas.openxmlformats.org/officeDocument/2006/relationships/hyperlink" Target="https://www.cbs.nl/nl-nl/maatwerk/2019/42/kinderopvang-naar-gemeente-2018" TargetMode="External"/><Relationship Id="rId17150" Type="http://schemas.openxmlformats.org/officeDocument/2006/relationships/hyperlink" Target="https://www.cbs.nl/nl-nl/maatwerk/2018/37/huishoudens-met-recht-op-kinderopvangtoeslag-2018" TargetMode="External"/><Relationship Id="rId21546" Type="http://schemas.openxmlformats.org/officeDocument/2006/relationships/hyperlink" Target="https://www.cbs.nl/nl-nl/maatwerk/2018/37/huishoudens-met-recht-op-kinderopvangtoeslag-2018" TargetMode="External"/><Relationship Id="rId2287" Type="http://schemas.openxmlformats.org/officeDocument/2006/relationships/hyperlink" Target="https://www.cbs.nl/nl-nl/maatwerk/2019/42/kinderopvang-naar-gemeente-2018" TargetMode="External"/><Relationship Id="rId7959" Type="http://schemas.openxmlformats.org/officeDocument/2006/relationships/hyperlink" Target="https://www.cbs.nl/nl-nl/maatwerk/2019/42/kinderopvang-naar-gemeente-2018" TargetMode="External"/><Relationship Id="rId35028" Type="http://schemas.openxmlformats.org/officeDocument/2006/relationships/hyperlink" Target="https://www.cbs.nl/nl-nl/maatwerk/2019/47/azw-kinderopvang-nederland-per-gemeente-2017-en-2018" TargetMode="External"/><Relationship Id="rId42244" Type="http://schemas.openxmlformats.org/officeDocument/2006/relationships/hyperlink" Target="https://www.cbs.nl/nl-nl/maatwerk/2019/47/azw-kinderopvang-nederland-per-gemeente-2017-en-2018" TargetMode="External"/><Relationship Id="rId47916" Type="http://schemas.openxmlformats.org/officeDocument/2006/relationships/hyperlink" Target="https://www.cbs.nl/nl-nl/maatwerk/2019/47/azw-kinderopvang-nederland-per-gemeente-2017-en-2018" TargetMode="External"/><Relationship Id="rId24769" Type="http://schemas.openxmlformats.org/officeDocument/2006/relationships/hyperlink" Target="https://www.cbs.nl/nl-nl/maatwerk/2018/37/huishoudens-met-recht-op-kinderopvangtoeslag-2018" TargetMode="External"/><Relationship Id="rId31985" Type="http://schemas.openxmlformats.org/officeDocument/2006/relationships/hyperlink" Target="https://www.cbs.nl/nl-nl/maatwerk/2018/37/huishoudens-met-recht-op-kinderopvangtoeslag-2018" TargetMode="External"/><Relationship Id="rId45467" Type="http://schemas.openxmlformats.org/officeDocument/2006/relationships/hyperlink" Target="https://www.cbs.nl/nl-nl/maatwerk/2019/47/azw-kinderopvang-nederland-per-gemeente-2017-en-2018" TargetMode="External"/><Relationship Id="rId52683" Type="http://schemas.openxmlformats.org/officeDocument/2006/relationships/hyperlink" Target="https://www.cbs.nl/nl-nl/maatwerk/2021/29/azw-aantal-kinderen-en-uren-in-de-kinderopvang-2019-2020" TargetMode="External"/><Relationship Id="rId1370" Type="http://schemas.openxmlformats.org/officeDocument/2006/relationships/hyperlink" Target="https://www.cbs.nl/nl-nl/maatwerk/2019/42/kinderopvang-naar-gemeente-2018" TargetMode="External"/><Relationship Id="rId13413" Type="http://schemas.openxmlformats.org/officeDocument/2006/relationships/hyperlink" Target="https://www.cbs.nl/nl-nl/maatwerk/2019/42/kinderopvang-naar-gemeente-2018" TargetMode="External"/><Relationship Id="rId34111" Type="http://schemas.openxmlformats.org/officeDocument/2006/relationships/hyperlink" Target="https://www.cbs.nl/nl-nl/maatwerk/2019/47/azw-kinderopvang-nederland-per-gemeente-2017-en-2018" TargetMode="External"/><Relationship Id="rId16636" Type="http://schemas.openxmlformats.org/officeDocument/2006/relationships/hyperlink" Target="https://www.cbs.nl/nl-nl/maatwerk/2018/37/huishoudens-met-recht-op-kinderopvangtoeslag-2018" TargetMode="External"/><Relationship Id="rId23852" Type="http://schemas.openxmlformats.org/officeDocument/2006/relationships/hyperlink" Target="https://www.cbs.nl/nl-nl/maatwerk/2018/37/huishoudens-met-recht-op-kinderopvangtoeslag-2018" TargetMode="External"/><Relationship Id="rId4593" Type="http://schemas.openxmlformats.org/officeDocument/2006/relationships/hyperlink" Target="https://www.cbs.nl/nl-nl/maatwerk/2019/42/kinderopvang-naar-gemeente-2018" TargetMode="External"/><Relationship Id="rId14187" Type="http://schemas.openxmlformats.org/officeDocument/2006/relationships/hyperlink" Target="https://www.cbs.nl/nl-nl/maatwerk/2019/42/kinderopvang-naar-gemeente-2018" TargetMode="External"/><Relationship Id="rId19859" Type="http://schemas.openxmlformats.org/officeDocument/2006/relationships/hyperlink" Target="https://www.cbs.nl/nl-nl/maatwerk/2018/37/huishoudens-met-recht-op-kinderopvangtoeslag-2018" TargetMode="External"/><Relationship Id="rId37334" Type="http://schemas.openxmlformats.org/officeDocument/2006/relationships/hyperlink" Target="https://www.cbs.nl/nl-nl/maatwerk/2019/47/azw-kinderopvang-nederland-per-gemeente-2017-en-2018" TargetMode="External"/><Relationship Id="rId44550" Type="http://schemas.openxmlformats.org/officeDocument/2006/relationships/hyperlink" Target="https://www.cbs.nl/nl-nl/maatwerk/2019/47/azw-kinderopvang-nederland-per-gemeente-2017-en-2018" TargetMode="External"/><Relationship Id="rId58032" Type="http://schemas.openxmlformats.org/officeDocument/2006/relationships/hyperlink" Target="https://www.cbs.nl/nl-nl/maatwerk/2021/29/azw-aantal-kinderen-en-uren-in-de-kinderopvang-2019-2020" TargetMode="External"/><Relationship Id="rId62428" Type="http://schemas.openxmlformats.org/officeDocument/2006/relationships/hyperlink" Target="https://www.cbs.nl/nl-nl/maatwerk/2021/29/azw-aantal-kinderen-en-uren-in-de-kinderopvang-2019-2020" TargetMode="External"/><Relationship Id="rId47773" Type="http://schemas.openxmlformats.org/officeDocument/2006/relationships/hyperlink" Target="https://www.cbs.nl/nl-nl/maatwerk/2019/47/azw-kinderopvang-nederland-per-gemeente-2017-en-2018" TargetMode="External"/><Relationship Id="rId13270" Type="http://schemas.openxmlformats.org/officeDocument/2006/relationships/hyperlink" Target="https://www.cbs.nl/nl-nl/maatwerk/2019/42/kinderopvang-naar-gemeente-2018" TargetMode="External"/><Relationship Id="rId29201" Type="http://schemas.openxmlformats.org/officeDocument/2006/relationships/hyperlink" Target="https://www.cbs.nl/nl-nl/maatwerk/2018/37/huishoudens-met-recht-op-kinderopvangtoeslag-2018" TargetMode="External"/><Relationship Id="rId40813" Type="http://schemas.openxmlformats.org/officeDocument/2006/relationships/hyperlink" Target="https://www.cbs.nl/nl-nl/maatwerk/2019/47/azw-kinderopvang-nederland-per-gemeente-2017-en-2018" TargetMode="External"/><Relationship Id="rId18942" Type="http://schemas.openxmlformats.org/officeDocument/2006/relationships/hyperlink" Target="https://www.cbs.nl/nl-nl/maatwerk/2018/37/huishoudens-met-recht-op-kinderopvangtoeslag-2018" TargetMode="External"/><Relationship Id="rId31148" Type="http://schemas.openxmlformats.org/officeDocument/2006/relationships/hyperlink" Target="https://www.cbs.nl/nl-nl/maatwerk/2018/37/huishoudens-met-recht-op-kinderopvangtoeslag-2018" TargetMode="External"/><Relationship Id="rId61511" Type="http://schemas.openxmlformats.org/officeDocument/2006/relationships/hyperlink" Target="https://www.cbs.nl/nl-nl/maatwerk/2021/29/azw-aantal-kinderen-en-uren-in-de-kinderopvang-2019-2020" TargetMode="External"/><Relationship Id="rId16493" Type="http://schemas.openxmlformats.org/officeDocument/2006/relationships/hyperlink" Target="https://www.cbs.nl/nl-nl/maatwerk/2018/37/huishoudens-met-recht-op-kinderopvangtoeslag-2018" TargetMode="External"/><Relationship Id="rId20889" Type="http://schemas.openxmlformats.org/officeDocument/2006/relationships/hyperlink" Target="https://www.cbs.nl/nl-nl/maatwerk/2018/37/huishoudens-met-recht-op-kinderopvangtoeslag-2018" TargetMode="External"/><Relationship Id="rId37191" Type="http://schemas.openxmlformats.org/officeDocument/2006/relationships/hyperlink" Target="https://www.cbs.nl/nl-nl/maatwerk/2019/47/azw-kinderopvang-nederland-per-gemeente-2017-en-2018" TargetMode="External"/><Relationship Id="rId39640" Type="http://schemas.openxmlformats.org/officeDocument/2006/relationships/hyperlink" Target="https://www.cbs.nl/nl-nl/maatwerk/2019/47/azw-kinderopvang-nederland-per-gemeente-2017-en-2018" TargetMode="External"/><Relationship Id="rId41587" Type="http://schemas.openxmlformats.org/officeDocument/2006/relationships/hyperlink" Target="https://www.cbs.nl/nl-nl/maatwerk/2019/47/azw-kinderopvang-nederland-per-gemeente-2017-en-2018" TargetMode="External"/><Relationship Id="rId57518" Type="http://schemas.openxmlformats.org/officeDocument/2006/relationships/hyperlink" Target="https://www.cbs.nl/nl-nl/maatwerk/2021/29/azw-aantal-kinderen-en-uren-in-de-kinderopvang-2019-2020" TargetMode="External"/><Relationship Id="rId64734" Type="http://schemas.openxmlformats.org/officeDocument/2006/relationships/hyperlink" Target="https://www.cbs.nl/nl-nl/maatwerk/2021/29/azw-aantal-kinderen-en-uren-in-de-kinderopvang-2019-2020" TargetMode="External"/><Relationship Id="rId55069" Type="http://schemas.openxmlformats.org/officeDocument/2006/relationships/hyperlink" Target="https://www.cbs.nl/nl-nl/maatwerk/2021/29/azw-aantal-kinderen-en-uren-in-de-kinderopvang-2019-2020" TargetMode="External"/><Relationship Id="rId62285" Type="http://schemas.openxmlformats.org/officeDocument/2006/relationships/hyperlink" Target="https://www.cbs.nl/nl-nl/maatwerk/2021/29/azw-aantal-kinderen-en-uren-in-de-kinderopvang-2019-2020" TargetMode="External"/><Relationship Id="rId6205" Type="http://schemas.openxmlformats.org/officeDocument/2006/relationships/hyperlink" Target="https://www.cbs.nl/nl-nl/maatwerk/2019/42/kinderopvang-naar-gemeente-2018" TargetMode="External"/><Relationship Id="rId12756" Type="http://schemas.openxmlformats.org/officeDocument/2006/relationships/hyperlink" Target="https://www.cbs.nl/nl-nl/maatwerk/2019/42/kinderopvang-naar-gemeente-2018" TargetMode="External"/><Relationship Id="rId23015" Type="http://schemas.openxmlformats.org/officeDocument/2006/relationships/hyperlink" Target="https://www.cbs.nl/nl-nl/maatwerk/2018/37/huishoudens-met-recht-op-kinderopvangtoeslag-2018" TargetMode="External"/><Relationship Id="rId30231" Type="http://schemas.openxmlformats.org/officeDocument/2006/relationships/hyperlink" Target="https://www.cbs.nl/nl-nl/maatwerk/2018/37/huishoudens-met-recht-op-kinderopvangtoeslag-2018" TargetMode="External"/><Relationship Id="rId35903" Type="http://schemas.openxmlformats.org/officeDocument/2006/relationships/hyperlink" Target="https://www.cbs.nl/nl-nl/maatwerk/2019/47/azw-kinderopvang-nederland-per-gemeente-2017-en-2018" TargetMode="External"/><Relationship Id="rId9428" Type="http://schemas.openxmlformats.org/officeDocument/2006/relationships/hyperlink" Target="https://www.cbs.nl/nl-nl/maatwerk/2019/42/kinderopvang-naar-gemeente-2018" TargetMode="External"/><Relationship Id="rId26238" Type="http://schemas.openxmlformats.org/officeDocument/2006/relationships/hyperlink" Target="https://www.cbs.nl/nl-nl/maatwerk/2018/37/huishoudens-met-recht-op-kinderopvangtoeslag-2018" TargetMode="External"/><Relationship Id="rId33454" Type="http://schemas.openxmlformats.org/officeDocument/2006/relationships/hyperlink" Target="https://www.cbs.nl/nl-nl/maatwerk/2019/47/azw-kinderopvang-nederland-per-gemeente-2017-en-2018" TargetMode="External"/><Relationship Id="rId40670" Type="http://schemas.openxmlformats.org/officeDocument/2006/relationships/hyperlink" Target="https://www.cbs.nl/nl-nl/maatwerk/2019/47/azw-kinderopvang-nederland-per-gemeente-2017-en-2018" TargetMode="External"/><Relationship Id="rId56601" Type="http://schemas.openxmlformats.org/officeDocument/2006/relationships/hyperlink" Target="https://www.cbs.nl/nl-nl/maatwerk/2021/29/azw-aantal-kinderen-en-uren-in-de-kinderopvang-2019-2020" TargetMode="External"/><Relationship Id="rId15979" Type="http://schemas.openxmlformats.org/officeDocument/2006/relationships/hyperlink" Target="https://www.cbs.nl/nl-nl/maatwerk/2019/42/kinderopvang-naar-gemeente-2018" TargetMode="External"/><Relationship Id="rId36677" Type="http://schemas.openxmlformats.org/officeDocument/2006/relationships/hyperlink" Target="https://www.cbs.nl/nl-nl/maatwerk/2019/47/azw-kinderopvang-nederland-per-gemeente-2017-en-2018" TargetMode="External"/><Relationship Id="rId43893" Type="http://schemas.openxmlformats.org/officeDocument/2006/relationships/hyperlink" Target="https://www.cbs.nl/nl-nl/maatwerk/2019/47/azw-kinderopvang-nederland-per-gemeente-2017-en-2018" TargetMode="External"/><Relationship Id="rId54152" Type="http://schemas.openxmlformats.org/officeDocument/2006/relationships/hyperlink" Target="https://www.cbs.nl/nl-nl/maatwerk/2021/29/azw-aantal-kinderen-en-uren-in-de-kinderopvang-2019-2020" TargetMode="External"/><Relationship Id="rId59824" Type="http://schemas.openxmlformats.org/officeDocument/2006/relationships/hyperlink" Target="https://www.cbs.nl/nl-nl/maatwerk/2021/29/azw-aantal-kinderen-en-uren-in-de-kinderopvang-2019-2020" TargetMode="External"/><Relationship Id="rId8511" Type="http://schemas.openxmlformats.org/officeDocument/2006/relationships/hyperlink" Target="https://www.cbs.nl/nl-nl/maatwerk/2019/42/kinderopvang-naar-gemeente-2018" TargetMode="External"/><Relationship Id="rId18105" Type="http://schemas.openxmlformats.org/officeDocument/2006/relationships/hyperlink" Target="https://www.cbs.nl/nl-nl/maatwerk/2018/37/huishoudens-met-recht-op-kinderopvangtoeslag-2018" TargetMode="External"/><Relationship Id="rId25321" Type="http://schemas.openxmlformats.org/officeDocument/2006/relationships/hyperlink" Target="https://www.cbs.nl/nl-nl/maatwerk/2018/37/huishoudens-met-recht-op-kinderopvangtoeslag-2018" TargetMode="External"/><Relationship Id="rId57375" Type="http://schemas.openxmlformats.org/officeDocument/2006/relationships/hyperlink" Target="https://www.cbs.nl/nl-nl/maatwerk/2021/29/azw-aantal-kinderen-en-uren-in-de-kinderopvang-2019-2020" TargetMode="External"/><Relationship Id="rId64591" Type="http://schemas.openxmlformats.org/officeDocument/2006/relationships/hyperlink" Target="https://www.cbs.nl/nl-nl/maatwerk/2021/29/azw-aantal-kinderen-en-uren-in-de-kinderopvang-2019-2020" TargetMode="External"/><Relationship Id="rId6062" Type="http://schemas.openxmlformats.org/officeDocument/2006/relationships/hyperlink" Target="https://www.cbs.nl/nl-nl/maatwerk/2019/42/kinderopvang-naar-gemeente-2018" TargetMode="External"/><Relationship Id="rId50415" Type="http://schemas.openxmlformats.org/officeDocument/2006/relationships/hyperlink" Target="https://www.cbs.nl/nl-nl/maatwerk/2021/29/azw-aantal-kinderen-en-uren-in-de-kinderopvang-2019-2020" TargetMode="External"/><Relationship Id="rId9285" Type="http://schemas.openxmlformats.org/officeDocument/2006/relationships/hyperlink" Target="https://www.cbs.nl/nl-nl/maatwerk/2019/42/kinderopvang-naar-gemeente-2018" TargetMode="External"/><Relationship Id="rId26095" Type="http://schemas.openxmlformats.org/officeDocument/2006/relationships/hyperlink" Target="https://www.cbs.nl/nl-nl/maatwerk/2018/37/huishoudens-met-recht-op-kinderopvangtoeslag-2018" TargetMode="External"/><Relationship Id="rId28544" Type="http://schemas.openxmlformats.org/officeDocument/2006/relationships/hyperlink" Target="https://www.cbs.nl/nl-nl/maatwerk/2018/37/huishoudens-met-recht-op-kinderopvangtoeslag-2018" TargetMode="External"/><Relationship Id="rId35760" Type="http://schemas.openxmlformats.org/officeDocument/2006/relationships/hyperlink" Target="https://www.cbs.nl/nl-nl/maatwerk/2019/47/azw-kinderopvang-nederland-per-gemeente-2017-en-2018" TargetMode="External"/><Relationship Id="rId49242" Type="http://schemas.openxmlformats.org/officeDocument/2006/relationships/hyperlink" Target="https://www.cbs.nl/nl-nl/maatwerk/2021/29/azw-aantal-kinderen-en-uren-in-de-kinderopvang-2019-2020" TargetMode="External"/><Relationship Id="rId53638" Type="http://schemas.openxmlformats.org/officeDocument/2006/relationships/hyperlink" Target="https://www.cbs.nl/nl-nl/maatwerk/2021/29/azw-aantal-kinderen-en-uren-in-de-kinderopvang-2019-2020" TargetMode="External"/><Relationship Id="rId60854" Type="http://schemas.openxmlformats.org/officeDocument/2006/relationships/hyperlink" Target="https://www.cbs.nl/nl-nl/maatwerk/2021/29/azw-aantal-kinderen-en-uren-in-de-kinderopvang-2019-2020" TargetMode="External"/><Relationship Id="rId38983" Type="http://schemas.openxmlformats.org/officeDocument/2006/relationships/hyperlink" Target="https://www.cbs.nl/nl-nl/maatwerk/2019/47/azw-kinderopvang-nederland-per-gemeente-2017-en-2018" TargetMode="External"/><Relationship Id="rId51189" Type="http://schemas.openxmlformats.org/officeDocument/2006/relationships/hyperlink" Target="https://www.cbs.nl/nl-nl/maatwerk/2021/29/azw-aantal-kinderen-en-uren-in-de-kinderopvang-2019-2020" TargetMode="External"/><Relationship Id="rId644" Type="http://schemas.openxmlformats.org/officeDocument/2006/relationships/hyperlink" Target="https://www.cbs.nl/nl-nl/maatwerk/2019/42/kinderopvang-naar-gemeente-2018" TargetMode="External"/><Relationship Id="rId2325" Type="http://schemas.openxmlformats.org/officeDocument/2006/relationships/hyperlink" Target="https://www.cbs.nl/nl-nl/maatwerk/2019/42/kinderopvang-naar-gemeente-2018" TargetMode="External"/><Relationship Id="rId24807" Type="http://schemas.openxmlformats.org/officeDocument/2006/relationships/hyperlink" Target="https://www.cbs.nl/nl-nl/maatwerk/2018/37/huishoudens-met-recht-op-kinderopvangtoeslag-2018" TargetMode="External"/><Relationship Id="rId59681" Type="http://schemas.openxmlformats.org/officeDocument/2006/relationships/hyperlink" Target="https://www.cbs.nl/nl-nl/maatwerk/2021/29/azw-aantal-kinderen-en-uren-in-de-kinderopvang-2019-2020" TargetMode="External"/><Relationship Id="rId5548" Type="http://schemas.openxmlformats.org/officeDocument/2006/relationships/hyperlink" Target="https://www.cbs.nl/nl-nl/maatwerk/2019/42/kinderopvang-naar-gemeente-2018" TargetMode="External"/><Relationship Id="rId22358" Type="http://schemas.openxmlformats.org/officeDocument/2006/relationships/hyperlink" Target="https://www.cbs.nl/nl-nl/maatwerk/2018/37/huishoudens-met-recht-op-kinderopvangtoeslag-2018" TargetMode="External"/><Relationship Id="rId45505" Type="http://schemas.openxmlformats.org/officeDocument/2006/relationships/hyperlink" Target="https://www.cbs.nl/nl-nl/maatwerk/2019/47/azw-kinderopvang-nederland-per-gemeente-2017-en-2018" TargetMode="External"/><Relationship Id="rId52721" Type="http://schemas.openxmlformats.org/officeDocument/2006/relationships/hyperlink" Target="https://www.cbs.nl/nl-nl/maatwerk/2021/29/azw-aantal-kinderen-en-uren-in-de-kinderopvang-2019-2020" TargetMode="External"/><Relationship Id="rId3099" Type="http://schemas.openxmlformats.org/officeDocument/2006/relationships/hyperlink" Target="https://www.cbs.nl/nl-nl/maatwerk/2019/42/kinderopvang-naar-gemeente-2018" TargetMode="External"/><Relationship Id="rId11002" Type="http://schemas.openxmlformats.org/officeDocument/2006/relationships/hyperlink" Target="https://www.cbs.nl/nl-nl/maatwerk/2019/42/kinderopvang-naar-gemeente-2018" TargetMode="External"/><Relationship Id="rId32797" Type="http://schemas.openxmlformats.org/officeDocument/2006/relationships/hyperlink" Target="https://www.cbs.nl/nl-nl/maatwerk/2019/47/azw-kinderopvang-nederland-per-gemeente-2017-en-2018" TargetMode="External"/><Relationship Id="rId43056" Type="http://schemas.openxmlformats.org/officeDocument/2006/relationships/hyperlink" Target="https://www.cbs.nl/nl-nl/maatwerk/2019/47/azw-kinderopvang-nederland-per-gemeente-2017-en-2018" TargetMode="External"/><Relationship Id="rId48728" Type="http://schemas.openxmlformats.org/officeDocument/2006/relationships/hyperlink" Target="https://www.cbs.nl/nl-nl/maatwerk/2019/47/azw-kinderopvang-nederland-per-gemeente-2017-en-2018" TargetMode="External"/><Relationship Id="rId50272" Type="http://schemas.openxmlformats.org/officeDocument/2006/relationships/hyperlink" Target="https://www.cbs.nl/nl-nl/maatwerk/2021/29/azw-aantal-kinderen-en-uren-in-de-kinderopvang-2019-2020" TargetMode="External"/><Relationship Id="rId55944" Type="http://schemas.openxmlformats.org/officeDocument/2006/relationships/hyperlink" Target="https://www.cbs.nl/nl-nl/maatwerk/2021/29/azw-aantal-kinderen-en-uren-in-de-kinderopvang-2019-2020" TargetMode="External"/><Relationship Id="rId46279" Type="http://schemas.openxmlformats.org/officeDocument/2006/relationships/hyperlink" Target="https://www.cbs.nl/nl-nl/maatwerk/2019/47/azw-kinderopvang-nederland-per-gemeente-2017-en-2018" TargetMode="External"/><Relationship Id="rId53495" Type="http://schemas.openxmlformats.org/officeDocument/2006/relationships/hyperlink" Target="https://www.cbs.nl/nl-nl/maatwerk/2021/29/azw-aantal-kinderen-en-uren-in-de-kinderopvang-2019-2020" TargetMode="External"/><Relationship Id="rId2182" Type="http://schemas.openxmlformats.org/officeDocument/2006/relationships/hyperlink" Target="https://www.cbs.nl/nl-nl/maatwerk/2019/42/kinderopvang-naar-gemeente-2018" TargetMode="External"/><Relationship Id="rId4631" Type="http://schemas.openxmlformats.org/officeDocument/2006/relationships/hyperlink" Target="https://www.cbs.nl/nl-nl/maatwerk/2019/42/kinderopvang-naar-gemeente-2018" TargetMode="External"/><Relationship Id="rId14225" Type="http://schemas.openxmlformats.org/officeDocument/2006/relationships/hyperlink" Target="https://www.cbs.nl/nl-nl/maatwerk/2019/42/kinderopvang-naar-gemeente-2018" TargetMode="External"/><Relationship Id="rId21441" Type="http://schemas.openxmlformats.org/officeDocument/2006/relationships/hyperlink" Target="https://www.cbs.nl/nl-nl/maatwerk/2018/37/huishoudens-met-recht-op-kinderopvangtoeslag-2018" TargetMode="External"/><Relationship Id="rId7854" Type="http://schemas.openxmlformats.org/officeDocument/2006/relationships/hyperlink" Target="https://www.cbs.nl/nl-nl/maatwerk/2019/42/kinderopvang-naar-gemeente-2018" TargetMode="External"/><Relationship Id="rId17448" Type="http://schemas.openxmlformats.org/officeDocument/2006/relationships/hyperlink" Target="https://www.cbs.nl/nl-nl/maatwerk/2018/37/huishoudens-met-recht-op-kinderopvangtoeslag-2018" TargetMode="External"/><Relationship Id="rId24664" Type="http://schemas.openxmlformats.org/officeDocument/2006/relationships/hyperlink" Target="https://www.cbs.nl/nl-nl/maatwerk/2018/37/huishoudens-met-recht-op-kinderopvangtoeslag-2018" TargetMode="External"/><Relationship Id="rId31880" Type="http://schemas.openxmlformats.org/officeDocument/2006/relationships/hyperlink" Target="https://www.cbs.nl/nl-nl/maatwerk/2018/37/huishoudens-met-recht-op-kinderopvangtoeslag-2018" TargetMode="External"/><Relationship Id="rId47811" Type="http://schemas.openxmlformats.org/officeDocument/2006/relationships/hyperlink" Target="https://www.cbs.nl/nl-nl/maatwerk/2019/47/azw-kinderopvang-nederland-per-gemeente-2017-en-2018" TargetMode="External"/><Relationship Id="rId60017" Type="http://schemas.openxmlformats.org/officeDocument/2006/relationships/hyperlink" Target="https://www.cbs.nl/nl-nl/maatwerk/2021/29/azw-aantal-kinderen-en-uren-in-de-kinderopvang-2019-2020" TargetMode="External"/><Relationship Id="rId27887" Type="http://schemas.openxmlformats.org/officeDocument/2006/relationships/hyperlink" Target="https://www.cbs.nl/nl-nl/maatwerk/2018/37/huishoudens-met-recht-op-kinderopvangtoeslag-2018" TargetMode="External"/><Relationship Id="rId38146" Type="http://schemas.openxmlformats.org/officeDocument/2006/relationships/hyperlink" Target="https://www.cbs.nl/nl-nl/maatwerk/2019/47/azw-kinderopvang-nederland-per-gemeente-2017-en-2018" TargetMode="External"/><Relationship Id="rId45362" Type="http://schemas.openxmlformats.org/officeDocument/2006/relationships/hyperlink" Target="https://www.cbs.nl/nl-nl/maatwerk/2019/47/azw-kinderopvang-nederland-per-gemeente-2017-en-2018" TargetMode="External"/><Relationship Id="rId16531" Type="http://schemas.openxmlformats.org/officeDocument/2006/relationships/hyperlink" Target="https://www.cbs.nl/nl-nl/maatwerk/2018/37/huishoudens-met-recht-op-kinderopvangtoeslag-2018" TargetMode="External"/><Relationship Id="rId48585" Type="http://schemas.openxmlformats.org/officeDocument/2006/relationships/hyperlink" Target="https://www.cbs.nl/nl-nl/maatwerk/2019/47/azw-kinderopvang-nederland-per-gemeente-2017-en-2018" TargetMode="External"/><Relationship Id="rId1668" Type="http://schemas.openxmlformats.org/officeDocument/2006/relationships/hyperlink" Target="https://www.cbs.nl/nl-nl/maatwerk/2019/42/kinderopvang-naar-gemeente-2018" TargetMode="External"/><Relationship Id="rId14082" Type="http://schemas.openxmlformats.org/officeDocument/2006/relationships/hyperlink" Target="https://www.cbs.nl/nl-nl/maatwerk/2019/42/kinderopvang-naar-gemeente-2018" TargetMode="External"/><Relationship Id="rId20927" Type="http://schemas.openxmlformats.org/officeDocument/2006/relationships/hyperlink" Target="https://www.cbs.nl/nl-nl/maatwerk/2018/37/huishoudens-met-recht-op-kinderopvangtoeslag-2018" TargetMode="External"/><Relationship Id="rId34409" Type="http://schemas.openxmlformats.org/officeDocument/2006/relationships/hyperlink" Target="https://www.cbs.nl/nl-nl/maatwerk/2019/47/azw-kinderopvang-nederland-per-gemeente-2017-en-2018" TargetMode="External"/><Relationship Id="rId41625" Type="http://schemas.openxmlformats.org/officeDocument/2006/relationships/hyperlink" Target="https://www.cbs.nl/nl-nl/maatwerk/2019/47/azw-kinderopvang-nederland-per-gemeente-2017-en-2018" TargetMode="External"/><Relationship Id="rId19754" Type="http://schemas.openxmlformats.org/officeDocument/2006/relationships/hyperlink" Target="https://www.cbs.nl/nl-nl/maatwerk/2018/37/huishoudens-met-recht-op-kinderopvangtoeslag-2018" TargetMode="External"/><Relationship Id="rId26970" Type="http://schemas.openxmlformats.org/officeDocument/2006/relationships/hyperlink" Target="https://www.cbs.nl/nl-nl/maatwerk/2018/37/huishoudens-met-recht-op-kinderopvangtoeslag-2018" TargetMode="External"/><Relationship Id="rId44848" Type="http://schemas.openxmlformats.org/officeDocument/2006/relationships/hyperlink" Target="https://www.cbs.nl/nl-nl/maatwerk/2019/47/azw-kinderopvang-nederland-per-gemeente-2017-en-2018" TargetMode="External"/><Relationship Id="rId55107" Type="http://schemas.openxmlformats.org/officeDocument/2006/relationships/hyperlink" Target="https://www.cbs.nl/nl-nl/maatwerk/2021/29/azw-aantal-kinderen-en-uren-in-de-kinderopvang-2019-2020" TargetMode="External"/><Relationship Id="rId62323" Type="http://schemas.openxmlformats.org/officeDocument/2006/relationships/hyperlink" Target="https://www.cbs.nl/nl-nl/maatwerk/2021/29/azw-aantal-kinderen-en-uren-in-de-kinderopvang-2019-2020" TargetMode="External"/><Relationship Id="rId42399" Type="http://schemas.openxmlformats.org/officeDocument/2006/relationships/hyperlink" Target="https://www.cbs.nl/nl-nl/maatwerk/2019/47/azw-kinderopvang-nederland-per-gemeente-2017-en-2018" TargetMode="External"/><Relationship Id="rId27" Type="http://schemas.openxmlformats.org/officeDocument/2006/relationships/hyperlink" Target="https://www.cbs.nl/nl-nl/maatwerk/2019/42/kinderopvang-naar-gemeente-2018" TargetMode="External"/><Relationship Id="rId7017" Type="http://schemas.openxmlformats.org/officeDocument/2006/relationships/hyperlink" Target="https://www.cbs.nl/nl-nl/maatwerk/2019/42/kinderopvang-naar-gemeente-2018" TargetMode="External"/><Relationship Id="rId10345" Type="http://schemas.openxmlformats.org/officeDocument/2006/relationships/hyperlink" Target="https://www.cbs.nl/nl-nl/maatwerk/2019/42/kinderopvang-naar-gemeente-2018" TargetMode="External"/><Relationship Id="rId31043" Type="http://schemas.openxmlformats.org/officeDocument/2006/relationships/hyperlink" Target="https://www.cbs.nl/nl-nl/maatwerk/2018/37/huishoudens-met-recht-op-kinderopvangtoeslag-2018" TargetMode="External"/><Relationship Id="rId63097" Type="http://schemas.openxmlformats.org/officeDocument/2006/relationships/hyperlink" Target="https://www.cbs.nl/nl-nl/maatwerk/2021/29/azw-aantal-kinderen-en-uren-in-de-kinderopvang-2019-2020" TargetMode="External"/><Relationship Id="rId3974" Type="http://schemas.openxmlformats.org/officeDocument/2006/relationships/hyperlink" Target="https://www.cbs.nl/nl-nl/maatwerk/2019/42/kinderopvang-naar-gemeente-2018" TargetMode="External"/><Relationship Id="rId13568" Type="http://schemas.openxmlformats.org/officeDocument/2006/relationships/hyperlink" Target="https://www.cbs.nl/nl-nl/maatwerk/2019/42/kinderopvang-naar-gemeente-2018" TargetMode="External"/><Relationship Id="rId20784" Type="http://schemas.openxmlformats.org/officeDocument/2006/relationships/hyperlink" Target="https://www.cbs.nl/nl-nl/maatwerk/2018/37/huishoudens-met-recht-op-kinderopvangtoeslag-2018" TargetMode="External"/><Relationship Id="rId36715" Type="http://schemas.openxmlformats.org/officeDocument/2006/relationships/hyperlink" Target="https://www.cbs.nl/nl-nl/maatwerk/2019/47/azw-kinderopvang-nederland-per-gemeente-2017-en-2018" TargetMode="External"/><Relationship Id="rId43931" Type="http://schemas.openxmlformats.org/officeDocument/2006/relationships/hyperlink" Target="https://www.cbs.nl/nl-nl/maatwerk/2019/47/azw-kinderopvang-nederland-per-gemeente-2017-en-2018" TargetMode="External"/><Relationship Id="rId34266" Type="http://schemas.openxmlformats.org/officeDocument/2006/relationships/hyperlink" Target="https://www.cbs.nl/nl-nl/maatwerk/2019/47/azw-kinderopvang-nederland-per-gemeente-2017-en-2018" TargetMode="External"/><Relationship Id="rId39938" Type="http://schemas.openxmlformats.org/officeDocument/2006/relationships/hyperlink" Target="https://www.cbs.nl/nl-nl/maatwerk/2019/47/azw-kinderopvang-nederland-per-gemeente-2017-en-2018" TargetMode="External"/><Relationship Id="rId41482" Type="http://schemas.openxmlformats.org/officeDocument/2006/relationships/hyperlink" Target="https://www.cbs.nl/nl-nl/maatwerk/2019/47/azw-kinderopvang-nederland-per-gemeente-2017-en-2018" TargetMode="External"/><Relationship Id="rId57413" Type="http://schemas.openxmlformats.org/officeDocument/2006/relationships/hyperlink" Target="https://www.cbs.nl/nl-nl/maatwerk/2021/29/azw-aantal-kinderen-en-uren-in-de-kinderopvang-2019-2020" TargetMode="External"/><Relationship Id="rId61809" Type="http://schemas.openxmlformats.org/officeDocument/2006/relationships/hyperlink" Target="https://www.cbs.nl/nl-nl/maatwerk/2021/29/azw-aantal-kinderen-en-uren-in-de-kinderopvang-2019-2020" TargetMode="External"/><Relationship Id="rId62180" Type="http://schemas.openxmlformats.org/officeDocument/2006/relationships/hyperlink" Target="https://www.cbs.nl/nl-nl/maatwerk/2021/29/azw-aantal-kinderen-en-uren-in-de-kinderopvang-2019-2020" TargetMode="External"/><Relationship Id="rId6100" Type="http://schemas.openxmlformats.org/officeDocument/2006/relationships/hyperlink" Target="https://www.cbs.nl/nl-nl/maatwerk/2019/42/kinderopvang-naar-gemeente-2018" TargetMode="External"/><Relationship Id="rId37489" Type="http://schemas.openxmlformats.org/officeDocument/2006/relationships/hyperlink" Target="https://www.cbs.nl/nl-nl/maatwerk/2019/47/azw-kinderopvang-nederland-per-gemeente-2017-en-2018" TargetMode="External"/><Relationship Id="rId9323" Type="http://schemas.openxmlformats.org/officeDocument/2006/relationships/hyperlink" Target="https://www.cbs.nl/nl-nl/maatwerk/2019/42/kinderopvang-naar-gemeente-2018" TargetMode="External"/><Relationship Id="rId12651" Type="http://schemas.openxmlformats.org/officeDocument/2006/relationships/hyperlink" Target="https://www.cbs.nl/nl-nl/maatwerk/2019/42/kinderopvang-naar-gemeente-2018" TargetMode="External"/><Relationship Id="rId26133" Type="http://schemas.openxmlformats.org/officeDocument/2006/relationships/hyperlink" Target="https://www.cbs.nl/nl-nl/maatwerk/2018/37/huishoudens-met-recht-op-kinderopvangtoeslag-2018" TargetMode="External"/><Relationship Id="rId30529" Type="http://schemas.openxmlformats.org/officeDocument/2006/relationships/hyperlink" Target="https://www.cbs.nl/nl-nl/maatwerk/2018/37/huishoudens-met-recht-op-kinderopvangtoeslag-2018" TargetMode="External"/><Relationship Id="rId58187" Type="http://schemas.openxmlformats.org/officeDocument/2006/relationships/hyperlink" Target="https://www.cbs.nl/nl-nl/maatwerk/2021/29/azw-aantal-kinderen-en-uren-in-de-kinderopvang-2019-2020" TargetMode="External"/><Relationship Id="rId15874" Type="http://schemas.openxmlformats.org/officeDocument/2006/relationships/hyperlink" Target="https://www.cbs.nl/nl-nl/maatwerk/2019/42/kinderopvang-naar-gemeente-2018" TargetMode="External"/><Relationship Id="rId51227" Type="http://schemas.openxmlformats.org/officeDocument/2006/relationships/hyperlink" Target="https://www.cbs.nl/nl-nl/maatwerk/2021/29/azw-aantal-kinderen-en-uren-in-de-kinderopvang-2019-2020" TargetMode="External"/><Relationship Id="rId29356" Type="http://schemas.openxmlformats.org/officeDocument/2006/relationships/hyperlink" Target="https://www.cbs.nl/nl-nl/maatwerk/2018/37/huishoudens-met-recht-op-kinderopvangtoeslag-2018" TargetMode="External"/><Relationship Id="rId36572" Type="http://schemas.openxmlformats.org/officeDocument/2006/relationships/hyperlink" Target="https://www.cbs.nl/nl-nl/maatwerk/2019/47/azw-kinderopvang-nederland-per-gemeente-2017-en-2018" TargetMode="External"/><Relationship Id="rId40968" Type="http://schemas.openxmlformats.org/officeDocument/2006/relationships/hyperlink" Target="https://www.cbs.nl/nl-nl/maatwerk/2019/47/azw-kinderopvang-nederland-per-gemeente-2017-en-2018" TargetMode="External"/><Relationship Id="rId57270" Type="http://schemas.openxmlformats.org/officeDocument/2006/relationships/hyperlink" Target="https://www.cbs.nl/nl-nl/maatwerk/2021/29/azw-aantal-kinderen-en-uren-in-de-kinderopvang-2019-2020" TargetMode="External"/><Relationship Id="rId61666" Type="http://schemas.openxmlformats.org/officeDocument/2006/relationships/hyperlink" Target="https://www.cbs.nl/nl-nl/maatwerk/2021/29/azw-aantal-kinderen-en-uren-in-de-kinderopvang-2019-2020" TargetMode="External"/><Relationship Id="rId18000" Type="http://schemas.openxmlformats.org/officeDocument/2006/relationships/hyperlink" Target="https://www.cbs.nl/nl-nl/maatwerk/2018/37/huishoudens-met-recht-op-kinderopvangtoeslag-2018" TargetMode="External"/><Relationship Id="rId39795" Type="http://schemas.openxmlformats.org/officeDocument/2006/relationships/hyperlink" Target="https://www.cbs.nl/nl-nl/maatwerk/2019/47/azw-kinderopvang-nederland-per-gemeente-2017-en-2018" TargetMode="External"/><Relationship Id="rId3137" Type="http://schemas.openxmlformats.org/officeDocument/2006/relationships/hyperlink" Target="https://www.cbs.nl/nl-nl/maatwerk/2019/42/kinderopvang-naar-gemeente-2018" TargetMode="External"/><Relationship Id="rId8809" Type="http://schemas.openxmlformats.org/officeDocument/2006/relationships/hyperlink" Target="https://www.cbs.nl/nl-nl/maatwerk/2019/42/kinderopvang-naar-gemeente-2018" TargetMode="External"/><Relationship Id="rId25619" Type="http://schemas.openxmlformats.org/officeDocument/2006/relationships/hyperlink" Target="https://www.cbs.nl/nl-nl/maatwerk/2018/37/huishoudens-met-recht-op-kinderopvangtoeslag-2018" TargetMode="External"/><Relationship Id="rId32835" Type="http://schemas.openxmlformats.org/officeDocument/2006/relationships/hyperlink" Target="https://www.cbs.nl/nl-nl/maatwerk/2019/47/azw-kinderopvang-nederland-per-gemeente-2017-en-2018" TargetMode="External"/><Relationship Id="rId50310" Type="http://schemas.openxmlformats.org/officeDocument/2006/relationships/hyperlink" Target="https://www.cbs.nl/nl-nl/maatwerk/2021/29/azw-aantal-kinderen-en-uren-in-de-kinderopvang-2019-2020" TargetMode="External"/><Relationship Id="rId64889" Type="http://schemas.openxmlformats.org/officeDocument/2006/relationships/hyperlink" Target="https://www.cbs.nl/nl-nl/maatwerk/2021/29/azw-aantal-kinderen-en-uren-in-de-kinderopvang-2019-2020" TargetMode="External"/><Relationship Id="rId9180" Type="http://schemas.openxmlformats.org/officeDocument/2006/relationships/hyperlink" Target="https://www.cbs.nl/nl-nl/maatwerk/2019/42/kinderopvang-naar-gemeente-2018" TargetMode="External"/><Relationship Id="rId30386" Type="http://schemas.openxmlformats.org/officeDocument/2006/relationships/hyperlink" Target="https://www.cbs.nl/nl-nl/maatwerk/2018/37/huishoudens-met-recht-op-kinderopvangtoeslag-2018" TargetMode="External"/><Relationship Id="rId46317" Type="http://schemas.openxmlformats.org/officeDocument/2006/relationships/hyperlink" Target="https://www.cbs.nl/nl-nl/maatwerk/2019/47/azw-kinderopvang-nederland-per-gemeente-2017-en-2018" TargetMode="External"/><Relationship Id="rId53533" Type="http://schemas.openxmlformats.org/officeDocument/2006/relationships/hyperlink" Target="https://www.cbs.nl/nl-nl/maatwerk/2021/29/azw-aantal-kinderen-en-uren-in-de-kinderopvang-2019-2020" TargetMode="External"/><Relationship Id="rId2220" Type="http://schemas.openxmlformats.org/officeDocument/2006/relationships/hyperlink" Target="https://www.cbs.nl/nl-nl/maatwerk/2019/42/kinderopvang-naar-gemeente-2018" TargetMode="External"/><Relationship Id="rId51084" Type="http://schemas.openxmlformats.org/officeDocument/2006/relationships/hyperlink" Target="https://www.cbs.nl/nl-nl/maatwerk/2021/29/azw-aantal-kinderen-en-uren-in-de-kinderopvang-2019-2020" TargetMode="External"/><Relationship Id="rId56756" Type="http://schemas.openxmlformats.org/officeDocument/2006/relationships/hyperlink" Target="https://www.cbs.nl/nl-nl/maatwerk/2021/29/azw-aantal-kinderen-en-uren-in-de-kinderopvang-2019-2020" TargetMode="External"/><Relationship Id="rId63972" Type="http://schemas.openxmlformats.org/officeDocument/2006/relationships/hyperlink" Target="https://www.cbs.nl/nl-nl/maatwerk/2021/29/azw-aantal-kinderen-en-uren-in-de-kinderopvang-2019-2020" TargetMode="External"/><Relationship Id="rId5443" Type="http://schemas.openxmlformats.org/officeDocument/2006/relationships/hyperlink" Target="https://www.cbs.nl/nl-nl/maatwerk/2019/42/kinderopvang-naar-gemeente-2018" TargetMode="External"/><Relationship Id="rId15037" Type="http://schemas.openxmlformats.org/officeDocument/2006/relationships/hyperlink" Target="https://www.cbs.nl/nl-nl/maatwerk/2019/42/kinderopvang-naar-gemeente-2018" TargetMode="External"/><Relationship Id="rId22253" Type="http://schemas.openxmlformats.org/officeDocument/2006/relationships/hyperlink" Target="https://www.cbs.nl/nl-nl/maatwerk/2018/37/huishoudens-met-recht-op-kinderopvangtoeslag-2018" TargetMode="External"/><Relationship Id="rId24702" Type="http://schemas.openxmlformats.org/officeDocument/2006/relationships/hyperlink" Target="https://www.cbs.nl/nl-nl/maatwerk/2018/37/huishoudens-met-recht-op-kinderopvangtoeslag-2018" TargetMode="External"/><Relationship Id="rId45400" Type="http://schemas.openxmlformats.org/officeDocument/2006/relationships/hyperlink" Target="https://www.cbs.nl/nl-nl/maatwerk/2019/47/azw-kinderopvang-nederland-per-gemeente-2017-en-2018" TargetMode="External"/><Relationship Id="rId59979" Type="http://schemas.openxmlformats.org/officeDocument/2006/relationships/hyperlink" Target="https://www.cbs.nl/nl-nl/maatwerk/2021/29/azw-aantal-kinderen-en-uren-in-de-kinderopvang-2019-2020" TargetMode="External"/><Relationship Id="rId11994" Type="http://schemas.openxmlformats.org/officeDocument/2006/relationships/hyperlink" Target="https://www.cbs.nl/nl-nl/maatwerk/2019/42/kinderopvang-naar-gemeente-2018" TargetMode="External"/><Relationship Id="rId27925" Type="http://schemas.openxmlformats.org/officeDocument/2006/relationships/hyperlink" Target="https://www.cbs.nl/nl-nl/maatwerk/2018/37/huishoudens-met-recht-op-kinderopvangtoeslag-2018" TargetMode="External"/><Relationship Id="rId8666" Type="http://schemas.openxmlformats.org/officeDocument/2006/relationships/hyperlink" Target="https://www.cbs.nl/nl-nl/maatwerk/2019/42/kinderopvang-naar-gemeente-2018" TargetMode="External"/><Relationship Id="rId25476" Type="http://schemas.openxmlformats.org/officeDocument/2006/relationships/hyperlink" Target="https://www.cbs.nl/nl-nl/maatwerk/2018/37/huishoudens-met-recht-op-kinderopvangtoeslag-2018" TargetMode="External"/><Relationship Id="rId32692" Type="http://schemas.openxmlformats.org/officeDocument/2006/relationships/hyperlink" Target="https://www.cbs.nl/nl-nl/maatwerk/2018/37/huishoudens-met-recht-op-kinderopvangtoeslag-2018" TargetMode="External"/><Relationship Id="rId46174" Type="http://schemas.openxmlformats.org/officeDocument/2006/relationships/hyperlink" Target="https://www.cbs.nl/nl-nl/maatwerk/2019/47/azw-kinderopvang-nederland-per-gemeente-2017-en-2018" TargetMode="External"/><Relationship Id="rId48623" Type="http://schemas.openxmlformats.org/officeDocument/2006/relationships/hyperlink" Target="https://www.cbs.nl/nl-nl/maatwerk/2019/47/azw-kinderopvang-nederland-per-gemeente-2017-en-2018" TargetMode="External"/><Relationship Id="rId53390" Type="http://schemas.openxmlformats.org/officeDocument/2006/relationships/hyperlink" Target="https://www.cbs.nl/nl-nl/maatwerk/2021/29/azw-aantal-kinderen-en-uren-in-de-kinderopvang-2019-2020" TargetMode="External"/><Relationship Id="rId1706" Type="http://schemas.openxmlformats.org/officeDocument/2006/relationships/hyperlink" Target="https://www.cbs.nl/nl-nl/maatwerk/2019/42/kinderopvang-naar-gemeente-2018" TargetMode="External"/><Relationship Id="rId14120" Type="http://schemas.openxmlformats.org/officeDocument/2006/relationships/hyperlink" Target="https://www.cbs.nl/nl-nl/maatwerk/2019/42/kinderopvang-naar-gemeente-2018" TargetMode="External"/><Relationship Id="rId28699" Type="http://schemas.openxmlformats.org/officeDocument/2006/relationships/hyperlink" Target="https://www.cbs.nl/nl-nl/maatwerk/2018/37/huishoudens-met-recht-op-kinderopvangtoeslag-2018" TargetMode="External"/><Relationship Id="rId4929" Type="http://schemas.openxmlformats.org/officeDocument/2006/relationships/hyperlink" Target="https://www.cbs.nl/nl-nl/maatwerk/2019/42/kinderopvang-naar-gemeente-2018" TargetMode="External"/><Relationship Id="rId17343" Type="http://schemas.openxmlformats.org/officeDocument/2006/relationships/hyperlink" Target="https://www.cbs.nl/nl-nl/maatwerk/2018/37/huishoudens-met-recht-op-kinderopvangtoeslag-2018" TargetMode="External"/><Relationship Id="rId21739" Type="http://schemas.openxmlformats.org/officeDocument/2006/relationships/hyperlink" Target="https://www.cbs.nl/nl-nl/maatwerk/2018/37/huishoudens-met-recht-op-kinderopvangtoeslag-2018" TargetMode="External"/><Relationship Id="rId49397" Type="http://schemas.openxmlformats.org/officeDocument/2006/relationships/hyperlink" Target="https://www.cbs.nl/nl-nl/maatwerk/2021/29/azw-aantal-kinderen-en-uren-in-de-kinderopvang-2019-2020" TargetMode="External"/><Relationship Id="rId799" Type="http://schemas.openxmlformats.org/officeDocument/2006/relationships/hyperlink" Target="https://www.cbs.nl/nl-nl/maatwerk/2019/42/kinderopvang-naar-gemeente-2018" TargetMode="External"/><Relationship Id="rId38041" Type="http://schemas.openxmlformats.org/officeDocument/2006/relationships/hyperlink" Target="https://www.cbs.nl/nl-nl/maatwerk/2019/47/azw-kinderopvang-nederland-per-gemeente-2017-en-2018" TargetMode="External"/><Relationship Id="rId42437" Type="http://schemas.openxmlformats.org/officeDocument/2006/relationships/hyperlink" Target="https://www.cbs.nl/nl-nl/maatwerk/2019/47/azw-kinderopvang-nederland-per-gemeente-2017-en-2018" TargetMode="External"/><Relationship Id="rId27782" Type="http://schemas.openxmlformats.org/officeDocument/2006/relationships/hyperlink" Target="https://www.cbs.nl/nl-nl/maatwerk/2018/37/huishoudens-met-recht-op-kinderopvangtoeslag-2018" TargetMode="External"/><Relationship Id="rId48480" Type="http://schemas.openxmlformats.org/officeDocument/2006/relationships/hyperlink" Target="https://www.cbs.nl/nl-nl/maatwerk/2019/47/azw-kinderopvang-nederland-per-gemeente-2017-en-2018" TargetMode="External"/><Relationship Id="rId52876" Type="http://schemas.openxmlformats.org/officeDocument/2006/relationships/hyperlink" Target="https://www.cbs.nl/nl-nl/maatwerk/2021/29/azw-aantal-kinderen-en-uren-in-de-kinderopvang-2019-2020" TargetMode="External"/><Relationship Id="rId63135" Type="http://schemas.openxmlformats.org/officeDocument/2006/relationships/hyperlink" Target="https://www.cbs.nl/nl-nl/maatwerk/2021/29/azw-aantal-kinderen-en-uren-in-de-kinderopvang-2019-2020" TargetMode="External"/><Relationship Id="rId13606" Type="http://schemas.openxmlformats.org/officeDocument/2006/relationships/hyperlink" Target="https://www.cbs.nl/nl-nl/maatwerk/2019/42/kinderopvang-naar-gemeente-2018" TargetMode="External"/><Relationship Id="rId20822" Type="http://schemas.openxmlformats.org/officeDocument/2006/relationships/hyperlink" Target="https://www.cbs.nl/nl-nl/maatwerk/2018/37/huishoudens-met-recht-op-kinderopvangtoeslag-2018" TargetMode="External"/><Relationship Id="rId1563" Type="http://schemas.openxmlformats.org/officeDocument/2006/relationships/hyperlink" Target="https://www.cbs.nl/nl-nl/maatwerk/2019/42/kinderopvang-naar-gemeente-2018" TargetMode="External"/><Relationship Id="rId11157" Type="http://schemas.openxmlformats.org/officeDocument/2006/relationships/hyperlink" Target="https://www.cbs.nl/nl-nl/maatwerk/2019/42/kinderopvang-naar-gemeente-2018" TargetMode="External"/><Relationship Id="rId16829" Type="http://schemas.openxmlformats.org/officeDocument/2006/relationships/hyperlink" Target="https://www.cbs.nl/nl-nl/maatwerk/2018/37/huishoudens-met-recht-op-kinderopvangtoeslag-2018" TargetMode="External"/><Relationship Id="rId34304" Type="http://schemas.openxmlformats.org/officeDocument/2006/relationships/hyperlink" Target="https://www.cbs.nl/nl-nl/maatwerk/2019/47/azw-kinderopvang-nederland-per-gemeente-2017-en-2018" TargetMode="External"/><Relationship Id="rId41520" Type="http://schemas.openxmlformats.org/officeDocument/2006/relationships/hyperlink" Target="https://www.cbs.nl/nl-nl/maatwerk/2019/47/azw-kinderopvang-nederland-per-gemeente-2017-en-2018" TargetMode="External"/><Relationship Id="rId55002" Type="http://schemas.openxmlformats.org/officeDocument/2006/relationships/hyperlink" Target="https://www.cbs.nl/nl-nl/maatwerk/2021/29/azw-aantal-kinderen-en-uren-in-de-kinderopvang-2019-2020" TargetMode="External"/><Relationship Id="rId4786" Type="http://schemas.openxmlformats.org/officeDocument/2006/relationships/hyperlink" Target="https://www.cbs.nl/nl-nl/maatwerk/2019/42/kinderopvang-naar-gemeente-2018" TargetMode="External"/><Relationship Id="rId21596" Type="http://schemas.openxmlformats.org/officeDocument/2006/relationships/hyperlink" Target="https://www.cbs.nl/nl-nl/maatwerk/2018/37/huishoudens-met-recht-op-kinderopvangtoeslag-2018" TargetMode="External"/><Relationship Id="rId37527" Type="http://schemas.openxmlformats.org/officeDocument/2006/relationships/hyperlink" Target="https://www.cbs.nl/nl-nl/maatwerk/2019/47/azw-kinderopvang-nederland-per-gemeente-2017-en-2018" TargetMode="External"/><Relationship Id="rId44743" Type="http://schemas.openxmlformats.org/officeDocument/2006/relationships/hyperlink" Target="https://www.cbs.nl/nl-nl/maatwerk/2019/47/azw-kinderopvang-nederland-per-gemeente-2017-en-2018" TargetMode="External"/><Relationship Id="rId58225" Type="http://schemas.openxmlformats.org/officeDocument/2006/relationships/hyperlink" Target="https://www.cbs.nl/nl-nl/maatwerk/2021/29/azw-aantal-kinderen-en-uren-in-de-kinderopvang-2019-2020" TargetMode="External"/><Relationship Id="rId65441" Type="http://schemas.openxmlformats.org/officeDocument/2006/relationships/hyperlink" Target="https://www.cbs.nl/nl-nl/maatwerk/2021/29/azw-aantal-kinderen-en-uren-in-de-kinderopvang-2019-2020" TargetMode="External"/><Relationship Id="rId10240" Type="http://schemas.openxmlformats.org/officeDocument/2006/relationships/hyperlink" Target="https://www.cbs.nl/nl-nl/maatwerk/2019/42/kinderopvang-naar-gemeente-2018" TargetMode="External"/><Relationship Id="rId35078" Type="http://schemas.openxmlformats.org/officeDocument/2006/relationships/hyperlink" Target="https://www.cbs.nl/nl-nl/maatwerk/2019/47/azw-kinderopvang-nederland-per-gemeente-2017-en-2018" TargetMode="External"/><Relationship Id="rId42294" Type="http://schemas.openxmlformats.org/officeDocument/2006/relationships/hyperlink" Target="https://www.cbs.nl/nl-nl/maatwerk/2019/47/azw-kinderopvang-nederland-per-gemeente-2017-en-2018" TargetMode="External"/><Relationship Id="rId47966" Type="http://schemas.openxmlformats.org/officeDocument/2006/relationships/hyperlink" Target="https://www.cbs.nl/nl-nl/maatwerk/2019/47/azw-kinderopvang-nederland-per-gemeente-2017-en-2018" TargetMode="External"/><Relationship Id="rId15912" Type="http://schemas.openxmlformats.org/officeDocument/2006/relationships/hyperlink" Target="https://www.cbs.nl/nl-nl/maatwerk/2019/42/kinderopvang-naar-gemeente-2018" TargetMode="External"/><Relationship Id="rId36610" Type="http://schemas.openxmlformats.org/officeDocument/2006/relationships/hyperlink" Target="https://www.cbs.nl/nl-nl/maatwerk/2019/47/azw-kinderopvang-nederland-per-gemeente-2017-en-2018" TargetMode="External"/><Relationship Id="rId13463" Type="http://schemas.openxmlformats.org/officeDocument/2006/relationships/hyperlink" Target="https://www.cbs.nl/nl-nl/maatwerk/2019/42/kinderopvang-naar-gemeente-2018" TargetMode="External"/><Relationship Id="rId34161" Type="http://schemas.openxmlformats.org/officeDocument/2006/relationships/hyperlink" Target="https://www.cbs.nl/nl-nl/maatwerk/2019/47/azw-kinderopvang-nederland-per-gemeente-2017-en-2018" TargetMode="External"/><Relationship Id="rId61704" Type="http://schemas.openxmlformats.org/officeDocument/2006/relationships/hyperlink" Target="https://www.cbs.nl/nl-nl/maatwerk/2021/29/azw-aantal-kinderen-en-uren-in-de-kinderopvang-2019-2020" TargetMode="External"/><Relationship Id="rId16686" Type="http://schemas.openxmlformats.org/officeDocument/2006/relationships/hyperlink" Target="https://www.cbs.nl/nl-nl/maatwerk/2018/37/huishoudens-met-recht-op-kinderopvangtoeslag-2018" TargetMode="External"/><Relationship Id="rId37384" Type="http://schemas.openxmlformats.org/officeDocument/2006/relationships/hyperlink" Target="https://www.cbs.nl/nl-nl/maatwerk/2019/47/azw-kinderopvang-nederland-per-gemeente-2017-en-2018" TargetMode="External"/><Relationship Id="rId39833" Type="http://schemas.openxmlformats.org/officeDocument/2006/relationships/hyperlink" Target="https://www.cbs.nl/nl-nl/maatwerk/2019/47/azw-kinderopvang-nederland-per-gemeente-2017-en-2018" TargetMode="External"/><Relationship Id="rId52039" Type="http://schemas.openxmlformats.org/officeDocument/2006/relationships/hyperlink" Target="https://www.cbs.nl/nl-nl/maatwerk/2021/29/azw-aantal-kinderen-en-uren-in-de-kinderopvang-2019-2020" TargetMode="External"/><Relationship Id="rId64927" Type="http://schemas.openxmlformats.org/officeDocument/2006/relationships/hyperlink" Target="https://www.cbs.nl/nl-nl/maatwerk/2021/29/azw-aantal-kinderen-en-uren-in-de-kinderopvang-2019-2020" TargetMode="External"/><Relationship Id="rId58082" Type="http://schemas.openxmlformats.org/officeDocument/2006/relationships/hyperlink" Target="https://www.cbs.nl/nl-nl/maatwerk/2021/29/azw-aantal-kinderen-en-uren-in-de-kinderopvang-2019-2020" TargetMode="External"/><Relationship Id="rId62478" Type="http://schemas.openxmlformats.org/officeDocument/2006/relationships/hyperlink" Target="https://www.cbs.nl/nl-nl/maatwerk/2021/29/azw-aantal-kinderen-en-uren-in-de-kinderopvang-2019-2020" TargetMode="External"/><Relationship Id="rId12949" Type="http://schemas.openxmlformats.org/officeDocument/2006/relationships/hyperlink" Target="https://www.cbs.nl/nl-nl/maatwerk/2019/42/kinderopvang-naar-gemeente-2018" TargetMode="External"/><Relationship Id="rId23208" Type="http://schemas.openxmlformats.org/officeDocument/2006/relationships/hyperlink" Target="https://www.cbs.nl/nl-nl/maatwerk/2018/37/huishoudens-met-recht-op-kinderopvangtoeslag-2018" TargetMode="External"/><Relationship Id="rId30424" Type="http://schemas.openxmlformats.org/officeDocument/2006/relationships/hyperlink" Target="https://www.cbs.nl/nl-nl/maatwerk/2018/37/huishoudens-met-recht-op-kinderopvangtoeslag-2018" TargetMode="External"/><Relationship Id="rId51122" Type="http://schemas.openxmlformats.org/officeDocument/2006/relationships/hyperlink" Target="https://www.cbs.nl/nl-nl/maatwerk/2021/29/azw-aantal-kinderen-en-uren-in-de-kinderopvang-2019-2020" TargetMode="External"/><Relationship Id="rId29251" Type="http://schemas.openxmlformats.org/officeDocument/2006/relationships/hyperlink" Target="https://www.cbs.nl/nl-nl/maatwerk/2018/37/huishoudens-met-recht-op-kinderopvangtoeslag-2018" TargetMode="External"/><Relationship Id="rId33647" Type="http://schemas.openxmlformats.org/officeDocument/2006/relationships/hyperlink" Target="https://www.cbs.nl/nl-nl/maatwerk/2019/47/azw-kinderopvang-nederland-per-gemeente-2017-en-2018" TargetMode="External"/><Relationship Id="rId40863" Type="http://schemas.openxmlformats.org/officeDocument/2006/relationships/hyperlink" Target="https://www.cbs.nl/nl-nl/maatwerk/2019/47/azw-kinderopvang-nederland-per-gemeente-2017-en-2018" TargetMode="External"/><Relationship Id="rId18992" Type="http://schemas.openxmlformats.org/officeDocument/2006/relationships/hyperlink" Target="https://www.cbs.nl/nl-nl/maatwerk/2018/37/huishoudens-met-recht-op-kinderopvangtoeslag-2018" TargetMode="External"/><Relationship Id="rId31198" Type="http://schemas.openxmlformats.org/officeDocument/2006/relationships/hyperlink" Target="https://www.cbs.nl/nl-nl/maatwerk/2018/37/huishoudens-met-recht-op-kinderopvangtoeslag-2018" TargetMode="External"/><Relationship Id="rId39690" Type="http://schemas.openxmlformats.org/officeDocument/2006/relationships/hyperlink" Target="https://www.cbs.nl/nl-nl/maatwerk/2019/47/azw-kinderopvang-nederland-per-gemeente-2017-en-2018" TargetMode="External"/><Relationship Id="rId47129" Type="http://schemas.openxmlformats.org/officeDocument/2006/relationships/hyperlink" Target="https://www.cbs.nl/nl-nl/maatwerk/2019/47/azw-kinderopvang-nederland-per-gemeente-2017-en-2018" TargetMode="External"/><Relationship Id="rId54345" Type="http://schemas.openxmlformats.org/officeDocument/2006/relationships/hyperlink" Target="https://www.cbs.nl/nl-nl/maatwerk/2021/29/azw-aantal-kinderen-en-uren-in-de-kinderopvang-2019-2020" TargetMode="External"/><Relationship Id="rId61561" Type="http://schemas.openxmlformats.org/officeDocument/2006/relationships/hyperlink" Target="https://www.cbs.nl/nl-nl/maatwerk/2021/29/azw-aantal-kinderen-en-uren-in-de-kinderopvang-2019-2020" TargetMode="External"/><Relationship Id="rId3032" Type="http://schemas.openxmlformats.org/officeDocument/2006/relationships/hyperlink" Target="https://www.cbs.nl/nl-nl/maatwerk/2019/42/kinderopvang-naar-gemeente-2018" TargetMode="External"/><Relationship Id="rId57568" Type="http://schemas.openxmlformats.org/officeDocument/2006/relationships/hyperlink" Target="https://www.cbs.nl/nl-nl/maatwerk/2021/29/azw-aantal-kinderen-en-uren-in-de-kinderopvang-2019-2020" TargetMode="External"/><Relationship Id="rId64784" Type="http://schemas.openxmlformats.org/officeDocument/2006/relationships/hyperlink" Target="https://www.cbs.nl/nl-nl/maatwerk/2021/29/azw-aantal-kinderen-en-uren-in-de-kinderopvang-2019-2020" TargetMode="External"/><Relationship Id="rId6255" Type="http://schemas.openxmlformats.org/officeDocument/2006/relationships/hyperlink" Target="https://www.cbs.nl/nl-nl/maatwerk/2019/42/kinderopvang-naar-gemeente-2018" TargetMode="External"/><Relationship Id="rId8704" Type="http://schemas.openxmlformats.org/officeDocument/2006/relationships/hyperlink" Target="https://www.cbs.nl/nl-nl/maatwerk/2019/42/kinderopvang-naar-gemeente-2018" TargetMode="External"/><Relationship Id="rId23065" Type="http://schemas.openxmlformats.org/officeDocument/2006/relationships/hyperlink" Target="https://www.cbs.nl/nl-nl/maatwerk/2018/37/huishoudens-met-recht-op-kinderopvangtoeslag-2018" TargetMode="External"/><Relationship Id="rId25514" Type="http://schemas.openxmlformats.org/officeDocument/2006/relationships/hyperlink" Target="https://www.cbs.nl/nl-nl/maatwerk/2018/37/huishoudens-met-recht-op-kinderopvangtoeslag-2018" TargetMode="External"/><Relationship Id="rId30281" Type="http://schemas.openxmlformats.org/officeDocument/2006/relationships/hyperlink" Target="https://www.cbs.nl/nl-nl/maatwerk/2018/37/huishoudens-met-recht-op-kinderopvangtoeslag-2018" TargetMode="External"/><Relationship Id="rId32730" Type="http://schemas.openxmlformats.org/officeDocument/2006/relationships/hyperlink" Target="https://www.cbs.nl/nl-nl/maatwerk/2018/37/huishoudens-met-recht-op-kinderopvangtoeslag-2018" TargetMode="External"/><Relationship Id="rId46212" Type="http://schemas.openxmlformats.org/officeDocument/2006/relationships/hyperlink" Target="https://www.cbs.nl/nl-nl/maatwerk/2019/47/azw-kinderopvang-nederland-per-gemeente-2017-en-2018" TargetMode="External"/><Relationship Id="rId50608" Type="http://schemas.openxmlformats.org/officeDocument/2006/relationships/hyperlink" Target="https://www.cbs.nl/nl-nl/maatwerk/2021/29/azw-aantal-kinderen-en-uren-in-de-kinderopvang-2019-2020" TargetMode="External"/><Relationship Id="rId28737" Type="http://schemas.openxmlformats.org/officeDocument/2006/relationships/hyperlink" Target="https://www.cbs.nl/nl-nl/maatwerk/2018/37/huishoudens-met-recht-op-kinderopvangtoeslag-2018" TargetMode="External"/><Relationship Id="rId35953" Type="http://schemas.openxmlformats.org/officeDocument/2006/relationships/hyperlink" Target="https://www.cbs.nl/nl-nl/maatwerk/2019/47/azw-kinderopvang-nederland-per-gemeente-2017-en-2018" TargetMode="External"/><Relationship Id="rId9478" Type="http://schemas.openxmlformats.org/officeDocument/2006/relationships/hyperlink" Target="https://www.cbs.nl/nl-nl/maatwerk/2019/42/kinderopvang-naar-gemeente-2018" TargetMode="External"/><Relationship Id="rId26288" Type="http://schemas.openxmlformats.org/officeDocument/2006/relationships/hyperlink" Target="https://www.cbs.nl/nl-nl/maatwerk/2018/37/huishoudens-met-recht-op-kinderopvangtoeslag-2018" TargetMode="External"/><Relationship Id="rId49435" Type="http://schemas.openxmlformats.org/officeDocument/2006/relationships/hyperlink" Target="https://www.cbs.nl/nl-nl/maatwerk/2021/29/azw-aantal-kinderen-en-uren-in-de-kinderopvang-2019-2020" TargetMode="External"/><Relationship Id="rId56651" Type="http://schemas.openxmlformats.org/officeDocument/2006/relationships/hyperlink" Target="https://www.cbs.nl/nl-nl/maatwerk/2021/29/azw-aantal-kinderen-en-uren-in-de-kinderopvang-2019-2020" TargetMode="External"/><Relationship Id="rId837" Type="http://schemas.openxmlformats.org/officeDocument/2006/relationships/hyperlink" Target="https://www.cbs.nl/nl-nl/maatwerk/2019/42/kinderopvang-naar-gemeente-2018" TargetMode="External"/><Relationship Id="rId2518" Type="http://schemas.openxmlformats.org/officeDocument/2006/relationships/hyperlink" Target="https://www.cbs.nl/nl-nl/maatwerk/2019/42/kinderopvang-naar-gemeente-2018" TargetMode="External"/><Relationship Id="rId27820" Type="http://schemas.openxmlformats.org/officeDocument/2006/relationships/hyperlink" Target="https://www.cbs.nl/nl-nl/maatwerk/2018/37/huishoudens-met-recht-op-kinderopvangtoeslag-2018" TargetMode="External"/><Relationship Id="rId59874" Type="http://schemas.openxmlformats.org/officeDocument/2006/relationships/hyperlink" Target="https://www.cbs.nl/nl-nl/maatwerk/2021/29/azw-aantal-kinderen-en-uren-in-de-kinderopvang-2019-2020" TargetMode="External"/><Relationship Id="rId8561" Type="http://schemas.openxmlformats.org/officeDocument/2006/relationships/hyperlink" Target="https://www.cbs.nl/nl-nl/maatwerk/2019/42/kinderopvang-naar-gemeente-2018" TargetMode="External"/><Relationship Id="rId18155" Type="http://schemas.openxmlformats.org/officeDocument/2006/relationships/hyperlink" Target="https://www.cbs.nl/nl-nl/maatwerk/2018/37/huishoudens-met-recht-op-kinderopvangtoeslag-2018" TargetMode="External"/><Relationship Id="rId25371" Type="http://schemas.openxmlformats.org/officeDocument/2006/relationships/hyperlink" Target="https://www.cbs.nl/nl-nl/maatwerk/2018/37/huishoudens-met-recht-op-kinderopvangtoeslag-2018" TargetMode="External"/><Relationship Id="rId40026" Type="http://schemas.openxmlformats.org/officeDocument/2006/relationships/hyperlink" Target="https://www.cbs.nl/nl-nl/maatwerk/2019/47/azw-kinderopvang-nederland-per-gemeente-2017-en-2018" TargetMode="External"/><Relationship Id="rId52914" Type="http://schemas.openxmlformats.org/officeDocument/2006/relationships/hyperlink" Target="https://www.cbs.nl/nl-nl/maatwerk/2021/29/azw-aantal-kinderen-en-uren-in-de-kinderopvang-2019-2020" TargetMode="External"/><Relationship Id="rId1601" Type="http://schemas.openxmlformats.org/officeDocument/2006/relationships/hyperlink" Target="https://www.cbs.nl/nl-nl/maatwerk/2019/42/kinderopvang-naar-gemeente-2018" TargetMode="External"/><Relationship Id="rId28594" Type="http://schemas.openxmlformats.org/officeDocument/2006/relationships/hyperlink" Target="https://www.cbs.nl/nl-nl/maatwerk/2018/37/huishoudens-met-recht-op-kinderopvangtoeslag-2018" TargetMode="External"/><Relationship Id="rId43249" Type="http://schemas.openxmlformats.org/officeDocument/2006/relationships/hyperlink" Target="https://www.cbs.nl/nl-nl/maatwerk/2019/47/azw-kinderopvang-nederland-per-gemeente-2017-en-2018" TargetMode="External"/><Relationship Id="rId50465" Type="http://schemas.openxmlformats.org/officeDocument/2006/relationships/hyperlink" Target="https://www.cbs.nl/nl-nl/maatwerk/2021/29/azw-aantal-kinderen-en-uren-in-de-kinderopvang-2019-2020" TargetMode="External"/><Relationship Id="rId49292" Type="http://schemas.openxmlformats.org/officeDocument/2006/relationships/hyperlink" Target="https://www.cbs.nl/nl-nl/maatwerk/2021/29/azw-aantal-kinderen-en-uren-in-de-kinderopvang-2019-2020" TargetMode="External"/><Relationship Id="rId53688" Type="http://schemas.openxmlformats.org/officeDocument/2006/relationships/hyperlink" Target="https://www.cbs.nl/nl-nl/maatwerk/2021/29/azw-aantal-kinderen-en-uren-in-de-kinderopvang-2019-2020" TargetMode="External"/><Relationship Id="rId694" Type="http://schemas.openxmlformats.org/officeDocument/2006/relationships/hyperlink" Target="https://www.cbs.nl/nl-nl/maatwerk/2019/42/kinderopvang-naar-gemeente-2018" TargetMode="External"/><Relationship Id="rId2375" Type="http://schemas.openxmlformats.org/officeDocument/2006/relationships/hyperlink" Target="https://www.cbs.nl/nl-nl/maatwerk/2019/42/kinderopvang-naar-gemeente-2018" TargetMode="External"/><Relationship Id="rId4824" Type="http://schemas.openxmlformats.org/officeDocument/2006/relationships/hyperlink" Target="https://www.cbs.nl/nl-nl/maatwerk/2019/42/kinderopvang-naar-gemeente-2018" TargetMode="External"/><Relationship Id="rId14418" Type="http://schemas.openxmlformats.org/officeDocument/2006/relationships/hyperlink" Target="https://www.cbs.nl/nl-nl/maatwerk/2019/42/kinderopvang-naar-gemeente-2018" TargetMode="External"/><Relationship Id="rId21634" Type="http://schemas.openxmlformats.org/officeDocument/2006/relationships/hyperlink" Target="https://www.cbs.nl/nl-nl/maatwerk/2018/37/huishoudens-met-recht-op-kinderopvangtoeslag-2018" TargetMode="External"/><Relationship Id="rId35116" Type="http://schemas.openxmlformats.org/officeDocument/2006/relationships/hyperlink" Target="https://www.cbs.nl/nl-nl/maatwerk/2019/47/azw-kinderopvang-nederland-per-gemeente-2017-en-2018" TargetMode="External"/><Relationship Id="rId42332" Type="http://schemas.openxmlformats.org/officeDocument/2006/relationships/hyperlink" Target="https://www.cbs.nl/nl-nl/maatwerk/2019/47/azw-kinderopvang-nederland-per-gemeente-2017-en-2018" TargetMode="External"/><Relationship Id="rId24857" Type="http://schemas.openxmlformats.org/officeDocument/2006/relationships/hyperlink" Target="https://www.cbs.nl/nl-nl/maatwerk/2018/37/huishoudens-met-recht-op-kinderopvangtoeslag-2018" TargetMode="External"/><Relationship Id="rId63030" Type="http://schemas.openxmlformats.org/officeDocument/2006/relationships/hyperlink" Target="https://www.cbs.nl/nl-nl/maatwerk/2021/29/azw-aantal-kinderen-en-uren-in-de-kinderopvang-2019-2020" TargetMode="External"/><Relationship Id="rId5598" Type="http://schemas.openxmlformats.org/officeDocument/2006/relationships/hyperlink" Target="https://www.cbs.nl/nl-nl/maatwerk/2019/42/kinderopvang-naar-gemeente-2018" TargetMode="External"/><Relationship Id="rId13501" Type="http://schemas.openxmlformats.org/officeDocument/2006/relationships/hyperlink" Target="https://www.cbs.nl/nl-nl/maatwerk/2019/42/kinderopvang-naar-gemeente-2018" TargetMode="External"/><Relationship Id="rId38339" Type="http://schemas.openxmlformats.org/officeDocument/2006/relationships/hyperlink" Target="https://www.cbs.nl/nl-nl/maatwerk/2019/47/azw-kinderopvang-nederland-per-gemeente-2017-en-2018" TargetMode="External"/><Relationship Id="rId45555" Type="http://schemas.openxmlformats.org/officeDocument/2006/relationships/hyperlink" Target="https://www.cbs.nl/nl-nl/maatwerk/2019/47/azw-kinderopvang-nederland-per-gemeente-2017-en-2018" TargetMode="External"/><Relationship Id="rId52771" Type="http://schemas.openxmlformats.org/officeDocument/2006/relationships/hyperlink" Target="https://www.cbs.nl/nl-nl/maatwerk/2021/29/azw-aantal-kinderen-en-uren-in-de-kinderopvang-2019-2020" TargetMode="External"/><Relationship Id="rId59037" Type="http://schemas.openxmlformats.org/officeDocument/2006/relationships/hyperlink" Target="https://www.cbs.nl/nl-nl/maatwerk/2021/29/azw-aantal-kinderen-en-uren-in-de-kinderopvang-2019-2020" TargetMode="External"/><Relationship Id="rId11052" Type="http://schemas.openxmlformats.org/officeDocument/2006/relationships/hyperlink" Target="https://www.cbs.nl/nl-nl/maatwerk/2019/42/kinderopvang-naar-gemeente-2018" TargetMode="External"/><Relationship Id="rId48778" Type="http://schemas.openxmlformats.org/officeDocument/2006/relationships/hyperlink" Target="https://www.cbs.nl/nl-nl/maatwerk/2019/47/azw-kinderopvang-nederland-per-gemeente-2017-en-2018" TargetMode="External"/><Relationship Id="rId55994" Type="http://schemas.openxmlformats.org/officeDocument/2006/relationships/hyperlink" Target="https://www.cbs.nl/nl-nl/maatwerk/2021/29/azw-aantal-kinderen-en-uren-in-de-kinderopvang-2019-2020" TargetMode="External"/><Relationship Id="rId4681" Type="http://schemas.openxmlformats.org/officeDocument/2006/relationships/hyperlink" Target="https://www.cbs.nl/nl-nl/maatwerk/2019/42/kinderopvang-naar-gemeente-2018" TargetMode="External"/><Relationship Id="rId14275" Type="http://schemas.openxmlformats.org/officeDocument/2006/relationships/hyperlink" Target="https://www.cbs.nl/nl-nl/maatwerk/2019/42/kinderopvang-naar-gemeente-2018" TargetMode="External"/><Relationship Id="rId16724" Type="http://schemas.openxmlformats.org/officeDocument/2006/relationships/hyperlink" Target="https://www.cbs.nl/nl-nl/maatwerk/2018/37/huishoudens-met-recht-op-kinderopvangtoeslag-2018" TargetMode="External"/><Relationship Id="rId21491" Type="http://schemas.openxmlformats.org/officeDocument/2006/relationships/hyperlink" Target="https://www.cbs.nl/nl-nl/maatwerk/2018/37/huishoudens-met-recht-op-kinderopvangtoeslag-2018" TargetMode="External"/><Relationship Id="rId23940" Type="http://schemas.openxmlformats.org/officeDocument/2006/relationships/hyperlink" Target="https://www.cbs.nl/nl-nl/maatwerk/2018/37/huishoudens-met-recht-op-kinderopvangtoeslag-2018" TargetMode="External"/><Relationship Id="rId37422" Type="http://schemas.openxmlformats.org/officeDocument/2006/relationships/hyperlink" Target="https://www.cbs.nl/nl-nl/maatwerk/2019/47/azw-kinderopvang-nederland-per-gemeente-2017-en-2018" TargetMode="External"/><Relationship Id="rId41818" Type="http://schemas.openxmlformats.org/officeDocument/2006/relationships/hyperlink" Target="https://www.cbs.nl/nl-nl/maatwerk/2019/47/azw-kinderopvang-nederland-per-gemeente-2017-en-2018" TargetMode="External"/><Relationship Id="rId19947" Type="http://schemas.openxmlformats.org/officeDocument/2006/relationships/hyperlink" Target="https://www.cbs.nl/nl-nl/maatwerk/2018/37/huishoudens-met-recht-op-kinderopvangtoeslag-2018" TargetMode="External"/><Relationship Id="rId58120" Type="http://schemas.openxmlformats.org/officeDocument/2006/relationships/hyperlink" Target="https://www.cbs.nl/nl-nl/maatwerk/2021/29/azw-aantal-kinderen-en-uren-in-de-kinderopvang-2019-2020" TargetMode="External"/><Relationship Id="rId62516" Type="http://schemas.openxmlformats.org/officeDocument/2006/relationships/hyperlink" Target="https://www.cbs.nl/nl-nl/maatwerk/2021/29/azw-aantal-kinderen-en-uren-in-de-kinderopvang-2019-2020" TargetMode="External"/><Relationship Id="rId17498" Type="http://schemas.openxmlformats.org/officeDocument/2006/relationships/hyperlink" Target="https://www.cbs.nl/nl-nl/maatwerk/2018/37/huishoudens-met-recht-op-kinderopvangtoeslag-2018" TargetMode="External"/><Relationship Id="rId38196" Type="http://schemas.openxmlformats.org/officeDocument/2006/relationships/hyperlink" Target="https://www.cbs.nl/nl-nl/maatwerk/2019/47/azw-kinderopvang-nederland-per-gemeente-2017-en-2018" TargetMode="External"/><Relationship Id="rId47861" Type="http://schemas.openxmlformats.org/officeDocument/2006/relationships/hyperlink" Target="https://www.cbs.nl/nl-nl/maatwerk/2019/47/azw-kinderopvang-nederland-per-gemeente-2017-en-2018" TargetMode="External"/><Relationship Id="rId60067" Type="http://schemas.openxmlformats.org/officeDocument/2006/relationships/hyperlink" Target="https://www.cbs.nl/nl-nl/maatwerk/2021/29/azw-aantal-kinderen-en-uren-in-de-kinderopvang-2019-2020" TargetMode="External"/><Relationship Id="rId10538" Type="http://schemas.openxmlformats.org/officeDocument/2006/relationships/hyperlink" Target="https://www.cbs.nl/nl-nl/maatwerk/2019/42/kinderopvang-naar-gemeente-2018" TargetMode="External"/><Relationship Id="rId40901" Type="http://schemas.openxmlformats.org/officeDocument/2006/relationships/hyperlink" Target="https://www.cbs.nl/nl-nl/maatwerk/2019/47/azw-kinderopvang-nederland-per-gemeente-2017-en-2018" TargetMode="External"/><Relationship Id="rId16581" Type="http://schemas.openxmlformats.org/officeDocument/2006/relationships/hyperlink" Target="https://www.cbs.nl/nl-nl/maatwerk/2018/37/huishoudens-met-recht-op-kinderopvangtoeslag-2018" TargetMode="External"/><Relationship Id="rId20977" Type="http://schemas.openxmlformats.org/officeDocument/2006/relationships/hyperlink" Target="https://www.cbs.nl/nl-nl/maatwerk/2018/37/huishoudens-met-recht-op-kinderopvangtoeslag-2018" TargetMode="External"/><Relationship Id="rId31236" Type="http://schemas.openxmlformats.org/officeDocument/2006/relationships/hyperlink" Target="https://www.cbs.nl/nl-nl/maatwerk/2018/37/huishoudens-met-recht-op-kinderopvangtoeslag-2018" TargetMode="External"/><Relationship Id="rId36908" Type="http://schemas.openxmlformats.org/officeDocument/2006/relationships/hyperlink" Target="https://www.cbs.nl/nl-nl/maatwerk/2019/47/azw-kinderopvang-nederland-per-gemeente-2017-en-2018" TargetMode="External"/><Relationship Id="rId34459" Type="http://schemas.openxmlformats.org/officeDocument/2006/relationships/hyperlink" Target="https://www.cbs.nl/nl-nl/maatwerk/2019/47/azw-kinderopvang-nederland-per-gemeente-2017-en-2018" TargetMode="External"/><Relationship Id="rId41675" Type="http://schemas.openxmlformats.org/officeDocument/2006/relationships/hyperlink" Target="https://www.cbs.nl/nl-nl/maatwerk/2019/47/azw-kinderopvang-nederland-per-gemeente-2017-en-2018" TargetMode="External"/><Relationship Id="rId57606" Type="http://schemas.openxmlformats.org/officeDocument/2006/relationships/hyperlink" Target="https://www.cbs.nl/nl-nl/maatwerk/2021/29/azw-aantal-kinderen-en-uren-in-de-kinderopvang-2019-2020" TargetMode="External"/><Relationship Id="rId64822" Type="http://schemas.openxmlformats.org/officeDocument/2006/relationships/hyperlink" Target="https://www.cbs.nl/nl-nl/maatwerk/2021/29/azw-aantal-kinderen-en-uren-in-de-kinderopvang-2019-2020" TargetMode="External"/><Relationship Id="rId23103" Type="http://schemas.openxmlformats.org/officeDocument/2006/relationships/hyperlink" Target="https://www.cbs.nl/nl-nl/maatwerk/2018/37/huishoudens-met-recht-op-kinderopvangtoeslag-2018" TargetMode="External"/><Relationship Id="rId44898" Type="http://schemas.openxmlformats.org/officeDocument/2006/relationships/hyperlink" Target="https://www.cbs.nl/nl-nl/maatwerk/2019/47/azw-kinderopvang-nederland-per-gemeente-2017-en-2018" TargetMode="External"/><Relationship Id="rId55157" Type="http://schemas.openxmlformats.org/officeDocument/2006/relationships/hyperlink" Target="https://www.cbs.nl/nl-nl/maatwerk/2021/29/azw-aantal-kinderen-en-uren-in-de-kinderopvang-2019-2020" TargetMode="External"/><Relationship Id="rId62373" Type="http://schemas.openxmlformats.org/officeDocument/2006/relationships/hyperlink" Target="https://www.cbs.nl/nl-nl/maatwerk/2021/29/azw-aantal-kinderen-en-uren-in-de-kinderopvang-2019-2020" TargetMode="External"/><Relationship Id="rId77" Type="http://schemas.openxmlformats.org/officeDocument/2006/relationships/hyperlink" Target="https://www.cbs.nl/nl-nl/maatwerk/2019/42/kinderopvang-naar-gemeente-2018" TargetMode="External"/><Relationship Id="rId9516" Type="http://schemas.openxmlformats.org/officeDocument/2006/relationships/hyperlink" Target="https://www.cbs.nl/nl-nl/maatwerk/2019/42/kinderopvang-naar-gemeente-2018" TargetMode="External"/><Relationship Id="rId12844" Type="http://schemas.openxmlformats.org/officeDocument/2006/relationships/hyperlink" Target="https://www.cbs.nl/nl-nl/maatwerk/2019/42/kinderopvang-naar-gemeente-2018" TargetMode="External"/><Relationship Id="rId26326" Type="http://schemas.openxmlformats.org/officeDocument/2006/relationships/hyperlink" Target="https://www.cbs.nl/nl-nl/maatwerk/2018/37/huishoudens-met-recht-op-kinderopvangtoeslag-2018" TargetMode="External"/><Relationship Id="rId33542" Type="http://schemas.openxmlformats.org/officeDocument/2006/relationships/hyperlink" Target="https://www.cbs.nl/nl-nl/maatwerk/2019/47/azw-kinderopvang-nederland-per-gemeente-2017-en-2018" TargetMode="External"/><Relationship Id="rId7067" Type="http://schemas.openxmlformats.org/officeDocument/2006/relationships/hyperlink" Target="https://www.cbs.nl/nl-nl/maatwerk/2019/42/kinderopvang-naar-gemeente-2018" TargetMode="External"/><Relationship Id="rId10395" Type="http://schemas.openxmlformats.org/officeDocument/2006/relationships/hyperlink" Target="https://www.cbs.nl/nl-nl/maatwerk/2019/42/kinderopvang-naar-gemeente-2018" TargetMode="External"/><Relationship Id="rId31093" Type="http://schemas.openxmlformats.org/officeDocument/2006/relationships/hyperlink" Target="https://www.cbs.nl/nl-nl/maatwerk/2018/37/huishoudens-met-recht-op-kinderopvangtoeslag-2018" TargetMode="External"/><Relationship Id="rId47024" Type="http://schemas.openxmlformats.org/officeDocument/2006/relationships/hyperlink" Target="https://www.cbs.nl/nl-nl/maatwerk/2019/47/azw-kinderopvang-nederland-per-gemeente-2017-en-2018" TargetMode="External"/><Relationship Id="rId54240" Type="http://schemas.openxmlformats.org/officeDocument/2006/relationships/hyperlink" Target="https://www.cbs.nl/nl-nl/maatwerk/2021/29/azw-aantal-kinderen-en-uren-in-de-kinderopvang-2019-2020" TargetMode="External"/><Relationship Id="rId29549" Type="http://schemas.openxmlformats.org/officeDocument/2006/relationships/hyperlink" Target="https://www.cbs.nl/nl-nl/maatwerk/2018/37/huishoudens-met-recht-op-kinderopvangtoeslag-2018" TargetMode="External"/><Relationship Id="rId36765" Type="http://schemas.openxmlformats.org/officeDocument/2006/relationships/hyperlink" Target="https://www.cbs.nl/nl-nl/maatwerk/2019/47/azw-kinderopvang-nederland-per-gemeente-2017-en-2018" TargetMode="External"/><Relationship Id="rId43981" Type="http://schemas.openxmlformats.org/officeDocument/2006/relationships/hyperlink" Target="https://www.cbs.nl/nl-nl/maatwerk/2019/47/azw-kinderopvang-nederland-per-gemeente-2017-en-2018" TargetMode="External"/><Relationship Id="rId57463" Type="http://schemas.openxmlformats.org/officeDocument/2006/relationships/hyperlink" Target="https://www.cbs.nl/nl-nl/maatwerk/2021/29/azw-aantal-kinderen-en-uren-in-de-kinderopvang-2019-2020" TargetMode="External"/><Relationship Id="rId59912" Type="http://schemas.openxmlformats.org/officeDocument/2006/relationships/hyperlink" Target="https://www.cbs.nl/nl-nl/maatwerk/2021/29/azw-aantal-kinderen-en-uren-in-de-kinderopvang-2019-2020" TargetMode="External"/><Relationship Id="rId61859" Type="http://schemas.openxmlformats.org/officeDocument/2006/relationships/hyperlink" Target="https://www.cbs.nl/nl-nl/maatwerk/2021/29/azw-aantal-kinderen-en-uren-in-de-kinderopvang-2019-2020" TargetMode="External"/><Relationship Id="rId39988" Type="http://schemas.openxmlformats.org/officeDocument/2006/relationships/hyperlink" Target="https://www.cbs.nl/nl-nl/maatwerk/2019/47/azw-kinderopvang-nederland-per-gemeente-2017-en-2018" TargetMode="External"/><Relationship Id="rId6150" Type="http://schemas.openxmlformats.org/officeDocument/2006/relationships/hyperlink" Target="https://www.cbs.nl/nl-nl/maatwerk/2019/42/kinderopvang-naar-gemeente-2018" TargetMode="External"/><Relationship Id="rId28632" Type="http://schemas.openxmlformats.org/officeDocument/2006/relationships/hyperlink" Target="https://www.cbs.nl/nl-nl/maatwerk/2018/37/huishoudens-met-recht-op-kinderopvangtoeslag-2018" TargetMode="External"/><Relationship Id="rId50503" Type="http://schemas.openxmlformats.org/officeDocument/2006/relationships/hyperlink" Target="https://www.cbs.nl/nl-nl/maatwerk/2021/29/azw-aantal-kinderen-en-uren-in-de-kinderopvang-2019-2020" TargetMode="External"/><Relationship Id="rId9373" Type="http://schemas.openxmlformats.org/officeDocument/2006/relationships/hyperlink" Target="https://www.cbs.nl/nl-nl/maatwerk/2019/42/kinderopvang-naar-gemeente-2018" TargetMode="External"/><Relationship Id="rId26183" Type="http://schemas.openxmlformats.org/officeDocument/2006/relationships/hyperlink" Target="https://www.cbs.nl/nl-nl/maatwerk/2018/37/huishoudens-met-recht-op-kinderopvangtoeslag-2018" TargetMode="External"/><Relationship Id="rId30579" Type="http://schemas.openxmlformats.org/officeDocument/2006/relationships/hyperlink" Target="https://www.cbs.nl/nl-nl/maatwerk/2018/37/huishoudens-met-recht-op-kinderopvangtoeslag-2018" TargetMode="External"/><Relationship Id="rId49330" Type="http://schemas.openxmlformats.org/officeDocument/2006/relationships/hyperlink" Target="https://www.cbs.nl/nl-nl/maatwerk/2021/29/azw-aantal-kinderen-en-uren-in-de-kinderopvang-2019-2020" TargetMode="External"/><Relationship Id="rId53726" Type="http://schemas.openxmlformats.org/officeDocument/2006/relationships/hyperlink" Target="https://www.cbs.nl/nl-nl/maatwerk/2021/29/azw-aantal-kinderen-en-uren-in-de-kinderopvang-2019-2020" TargetMode="External"/><Relationship Id="rId60942" Type="http://schemas.openxmlformats.org/officeDocument/2006/relationships/hyperlink" Target="https://www.cbs.nl/nl-nl/maatwerk/2021/29/azw-aantal-kinderen-en-uren-in-de-kinderopvang-2019-2020" TargetMode="External"/><Relationship Id="rId732" Type="http://schemas.openxmlformats.org/officeDocument/2006/relationships/hyperlink" Target="https://www.cbs.nl/nl-nl/maatwerk/2019/42/kinderopvang-naar-gemeente-2018" TargetMode="External"/><Relationship Id="rId2413" Type="http://schemas.openxmlformats.org/officeDocument/2006/relationships/hyperlink" Target="https://www.cbs.nl/nl-nl/maatwerk/2019/42/kinderopvang-naar-gemeente-2018" TargetMode="External"/><Relationship Id="rId12007" Type="http://schemas.openxmlformats.org/officeDocument/2006/relationships/hyperlink" Target="https://www.cbs.nl/nl-nl/maatwerk/2019/42/kinderopvang-naar-gemeente-2018" TargetMode="External"/><Relationship Id="rId51277" Type="http://schemas.openxmlformats.org/officeDocument/2006/relationships/hyperlink" Target="https://www.cbs.nl/nl-nl/maatwerk/2021/29/azw-aantal-kinderen-en-uren-in-de-kinderopvang-2019-2020" TargetMode="External"/><Relationship Id="rId56949" Type="http://schemas.openxmlformats.org/officeDocument/2006/relationships/hyperlink" Target="https://www.cbs.nl/nl-nl/maatwerk/2021/29/azw-aantal-kinderen-en-uren-in-de-kinderopvang-2019-2020" TargetMode="External"/><Relationship Id="rId3187" Type="http://schemas.openxmlformats.org/officeDocument/2006/relationships/hyperlink" Target="https://www.cbs.nl/nl-nl/maatwerk/2019/42/kinderopvang-naar-gemeente-2018" TargetMode="External"/><Relationship Id="rId5636" Type="http://schemas.openxmlformats.org/officeDocument/2006/relationships/hyperlink" Target="https://www.cbs.nl/nl-nl/maatwerk/2019/42/kinderopvang-naar-gemeente-2018" TargetMode="External"/><Relationship Id="rId18050" Type="http://schemas.openxmlformats.org/officeDocument/2006/relationships/hyperlink" Target="https://www.cbs.nl/nl-nl/maatwerk/2018/37/huishoudens-met-recht-op-kinderopvangtoeslag-2018" TargetMode="External"/><Relationship Id="rId22446" Type="http://schemas.openxmlformats.org/officeDocument/2006/relationships/hyperlink" Target="https://www.cbs.nl/nl-nl/maatwerk/2018/37/huishoudens-met-recht-op-kinderopvangtoeslag-2018" TargetMode="External"/><Relationship Id="rId43144" Type="http://schemas.openxmlformats.org/officeDocument/2006/relationships/hyperlink" Target="https://www.cbs.nl/nl-nl/maatwerk/2019/47/azw-kinderopvang-nederland-per-gemeente-2017-en-2018" TargetMode="External"/><Relationship Id="rId50360" Type="http://schemas.openxmlformats.org/officeDocument/2006/relationships/hyperlink" Target="https://www.cbs.nl/nl-nl/maatwerk/2021/29/azw-aantal-kinderen-en-uren-in-de-kinderopvang-2019-2020" TargetMode="External"/><Relationship Id="rId8859" Type="http://schemas.openxmlformats.org/officeDocument/2006/relationships/hyperlink" Target="https://www.cbs.nl/nl-nl/maatwerk/2019/42/kinderopvang-naar-gemeente-2018" TargetMode="External"/><Relationship Id="rId25669" Type="http://schemas.openxmlformats.org/officeDocument/2006/relationships/hyperlink" Target="https://www.cbs.nl/nl-nl/maatwerk/2018/37/huishoudens-met-recht-op-kinderopvangtoeslag-2018" TargetMode="External"/><Relationship Id="rId32885" Type="http://schemas.openxmlformats.org/officeDocument/2006/relationships/hyperlink" Target="https://www.cbs.nl/nl-nl/maatwerk/2019/47/azw-kinderopvang-nederland-per-gemeente-2017-en-2018" TargetMode="External"/><Relationship Id="rId48816" Type="http://schemas.openxmlformats.org/officeDocument/2006/relationships/hyperlink" Target="https://www.cbs.nl/nl-nl/maatwerk/2019/47/azw-kinderopvang-nederland-per-gemeente-2017-en-2018" TargetMode="External"/><Relationship Id="rId14313" Type="http://schemas.openxmlformats.org/officeDocument/2006/relationships/hyperlink" Target="https://www.cbs.nl/nl-nl/maatwerk/2019/42/kinderopvang-naar-gemeente-2018" TargetMode="External"/><Relationship Id="rId46367" Type="http://schemas.openxmlformats.org/officeDocument/2006/relationships/hyperlink" Target="https://www.cbs.nl/nl-nl/maatwerk/2019/47/azw-kinderopvang-nederland-per-gemeente-2017-en-2018" TargetMode="External"/><Relationship Id="rId53583" Type="http://schemas.openxmlformats.org/officeDocument/2006/relationships/hyperlink" Target="https://www.cbs.nl/nl-nl/maatwerk/2021/29/azw-aantal-kinderen-en-uren-in-de-kinderopvang-2019-2020" TargetMode="External"/><Relationship Id="rId2270" Type="http://schemas.openxmlformats.org/officeDocument/2006/relationships/hyperlink" Target="https://www.cbs.nl/nl-nl/maatwerk/2019/42/kinderopvang-naar-gemeente-2018" TargetMode="External"/><Relationship Id="rId7942" Type="http://schemas.openxmlformats.org/officeDocument/2006/relationships/hyperlink" Target="https://www.cbs.nl/nl-nl/maatwerk/2019/42/kinderopvang-naar-gemeente-2018" TargetMode="External"/><Relationship Id="rId17536" Type="http://schemas.openxmlformats.org/officeDocument/2006/relationships/hyperlink" Target="https://www.cbs.nl/nl-nl/maatwerk/2018/37/huishoudens-met-recht-op-kinderopvangtoeslag-2018" TargetMode="External"/><Relationship Id="rId24752" Type="http://schemas.openxmlformats.org/officeDocument/2006/relationships/hyperlink" Target="https://www.cbs.nl/nl-nl/maatwerk/2018/37/huishoudens-met-recht-op-kinderopvangtoeslag-2018" TargetMode="External"/><Relationship Id="rId35011" Type="http://schemas.openxmlformats.org/officeDocument/2006/relationships/hyperlink" Target="https://www.cbs.nl/nl-nl/maatwerk/2019/47/azw-kinderopvang-nederland-per-gemeente-2017-en-2018" TargetMode="External"/><Relationship Id="rId5493" Type="http://schemas.openxmlformats.org/officeDocument/2006/relationships/hyperlink" Target="https://www.cbs.nl/nl-nl/maatwerk/2019/42/kinderopvang-naar-gemeente-2018" TargetMode="External"/><Relationship Id="rId15087" Type="http://schemas.openxmlformats.org/officeDocument/2006/relationships/hyperlink" Target="https://www.cbs.nl/nl-nl/maatwerk/2019/42/kinderopvang-naar-gemeente-2018" TargetMode="External"/><Relationship Id="rId38234" Type="http://schemas.openxmlformats.org/officeDocument/2006/relationships/hyperlink" Target="https://www.cbs.nl/nl-nl/maatwerk/2019/47/azw-kinderopvang-nederland-per-gemeente-2017-en-2018" TargetMode="External"/><Relationship Id="rId45450" Type="http://schemas.openxmlformats.org/officeDocument/2006/relationships/hyperlink" Target="https://www.cbs.nl/nl-nl/maatwerk/2019/47/azw-kinderopvang-nederland-per-gemeente-2017-en-2018" TargetMode="External"/><Relationship Id="rId60105" Type="http://schemas.openxmlformats.org/officeDocument/2006/relationships/hyperlink" Target="https://www.cbs.nl/nl-nl/maatwerk/2021/29/azw-aantal-kinderen-en-uren-in-de-kinderopvang-2019-2020" TargetMode="External"/><Relationship Id="rId27975" Type="http://schemas.openxmlformats.org/officeDocument/2006/relationships/hyperlink" Target="https://www.cbs.nl/nl-nl/maatwerk/2018/37/huishoudens-met-recht-op-kinderopvangtoeslag-2018" TargetMode="External"/><Relationship Id="rId48673" Type="http://schemas.openxmlformats.org/officeDocument/2006/relationships/hyperlink" Target="https://www.cbs.nl/nl-nl/maatwerk/2019/47/azw-kinderopvang-nederland-per-gemeente-2017-en-2018" TargetMode="External"/><Relationship Id="rId63328" Type="http://schemas.openxmlformats.org/officeDocument/2006/relationships/hyperlink" Target="https://www.cbs.nl/nl-nl/maatwerk/2021/29/azw-aantal-kinderen-en-uren-in-de-kinderopvang-2019-2020" TargetMode="External"/><Relationship Id="rId1756" Type="http://schemas.openxmlformats.org/officeDocument/2006/relationships/hyperlink" Target="https://www.cbs.nl/nl-nl/maatwerk/2019/42/kinderopvang-naar-gemeente-2018" TargetMode="External"/><Relationship Id="rId14170" Type="http://schemas.openxmlformats.org/officeDocument/2006/relationships/hyperlink" Target="https://www.cbs.nl/nl-nl/maatwerk/2019/42/kinderopvang-naar-gemeente-2018" TargetMode="External"/><Relationship Id="rId19842" Type="http://schemas.openxmlformats.org/officeDocument/2006/relationships/hyperlink" Target="https://www.cbs.nl/nl-nl/maatwerk/2018/37/huishoudens-met-recht-op-kinderopvangtoeslag-2018" TargetMode="External"/><Relationship Id="rId32048" Type="http://schemas.openxmlformats.org/officeDocument/2006/relationships/hyperlink" Target="https://www.cbs.nl/nl-nl/maatwerk/2018/37/huishoudens-met-recht-op-kinderopvangtoeslag-2018" TargetMode="External"/><Relationship Id="rId41713" Type="http://schemas.openxmlformats.org/officeDocument/2006/relationships/hyperlink" Target="https://www.cbs.nl/nl-nl/maatwerk/2019/47/azw-kinderopvang-nederland-per-gemeente-2017-en-2018" TargetMode="External"/><Relationship Id="rId62411" Type="http://schemas.openxmlformats.org/officeDocument/2006/relationships/hyperlink" Target="https://www.cbs.nl/nl-nl/maatwerk/2021/29/azw-aantal-kinderen-en-uren-in-de-kinderopvang-2019-2020" TargetMode="External"/><Relationship Id="rId4979" Type="http://schemas.openxmlformats.org/officeDocument/2006/relationships/hyperlink" Target="https://www.cbs.nl/nl-nl/maatwerk/2019/42/kinderopvang-naar-gemeente-2018" TargetMode="External"/><Relationship Id="rId17393" Type="http://schemas.openxmlformats.org/officeDocument/2006/relationships/hyperlink" Target="https://www.cbs.nl/nl-nl/maatwerk/2018/37/huishoudens-met-recht-op-kinderopvangtoeslag-2018" TargetMode="External"/><Relationship Id="rId21789" Type="http://schemas.openxmlformats.org/officeDocument/2006/relationships/hyperlink" Target="https://www.cbs.nl/nl-nl/maatwerk/2018/37/huishoudens-met-recht-op-kinderopvangtoeslag-2018" TargetMode="External"/><Relationship Id="rId44936" Type="http://schemas.openxmlformats.org/officeDocument/2006/relationships/hyperlink" Target="https://www.cbs.nl/nl-nl/maatwerk/2019/47/azw-kinderopvang-nederland-per-gemeente-2017-en-2018" TargetMode="External"/><Relationship Id="rId10433" Type="http://schemas.openxmlformats.org/officeDocument/2006/relationships/hyperlink" Target="https://www.cbs.nl/nl-nl/maatwerk/2019/42/kinderopvang-naar-gemeente-2018" TargetMode="External"/><Relationship Id="rId38091" Type="http://schemas.openxmlformats.org/officeDocument/2006/relationships/hyperlink" Target="https://www.cbs.nl/nl-nl/maatwerk/2019/47/azw-kinderopvang-nederland-per-gemeente-2017-en-2018" TargetMode="External"/><Relationship Id="rId42487" Type="http://schemas.openxmlformats.org/officeDocument/2006/relationships/hyperlink" Target="https://www.cbs.nl/nl-nl/maatwerk/2019/47/azw-kinderopvang-nederland-per-gemeente-2017-en-2018" TargetMode="External"/><Relationship Id="rId58418" Type="http://schemas.openxmlformats.org/officeDocument/2006/relationships/hyperlink" Target="https://www.cbs.nl/nl-nl/maatwerk/2021/29/azw-aantal-kinderen-en-uren-in-de-kinderopvang-2019-2020" TargetMode="External"/><Relationship Id="rId63185" Type="http://schemas.openxmlformats.org/officeDocument/2006/relationships/hyperlink" Target="https://www.cbs.nl/nl-nl/maatwerk/2021/29/azw-aantal-kinderen-en-uren-in-de-kinderopvang-2019-2020" TargetMode="External"/><Relationship Id="rId7105" Type="http://schemas.openxmlformats.org/officeDocument/2006/relationships/hyperlink" Target="https://www.cbs.nl/nl-nl/maatwerk/2019/42/kinderopvang-naar-gemeente-2018" TargetMode="External"/><Relationship Id="rId31131" Type="http://schemas.openxmlformats.org/officeDocument/2006/relationships/hyperlink" Target="https://www.cbs.nl/nl-nl/maatwerk/2018/37/huishoudens-met-recht-op-kinderopvangtoeslag-2018" TargetMode="External"/><Relationship Id="rId13656" Type="http://schemas.openxmlformats.org/officeDocument/2006/relationships/hyperlink" Target="https://www.cbs.nl/nl-nl/maatwerk/2019/42/kinderopvang-naar-gemeente-2018" TargetMode="External"/><Relationship Id="rId20872" Type="http://schemas.openxmlformats.org/officeDocument/2006/relationships/hyperlink" Target="https://www.cbs.nl/nl-nl/maatwerk/2018/37/huishoudens-met-recht-op-kinderopvangtoeslag-2018" TargetMode="External"/><Relationship Id="rId27138" Type="http://schemas.openxmlformats.org/officeDocument/2006/relationships/hyperlink" Target="https://www.cbs.nl/nl-nl/maatwerk/2018/37/huishoudens-met-recht-op-kinderopvangtoeslag-2018" TargetMode="External"/><Relationship Id="rId34354" Type="http://schemas.openxmlformats.org/officeDocument/2006/relationships/hyperlink" Target="https://www.cbs.nl/nl-nl/maatwerk/2019/47/azw-kinderopvang-nederland-per-gemeente-2017-en-2018" TargetMode="External"/><Relationship Id="rId36803" Type="http://schemas.openxmlformats.org/officeDocument/2006/relationships/hyperlink" Target="https://www.cbs.nl/nl-nl/maatwerk/2019/47/azw-kinderopvang-nederland-per-gemeente-2017-en-2018" TargetMode="External"/><Relationship Id="rId41570" Type="http://schemas.openxmlformats.org/officeDocument/2006/relationships/hyperlink" Target="https://www.cbs.nl/nl-nl/maatwerk/2019/47/azw-kinderopvang-nederland-per-gemeente-2017-en-2018" TargetMode="External"/><Relationship Id="rId57501" Type="http://schemas.openxmlformats.org/officeDocument/2006/relationships/hyperlink" Target="https://www.cbs.nl/nl-nl/maatwerk/2021/29/azw-aantal-kinderen-en-uren-in-de-kinderopvang-2019-2020" TargetMode="External"/><Relationship Id="rId16879" Type="http://schemas.openxmlformats.org/officeDocument/2006/relationships/hyperlink" Target="https://www.cbs.nl/nl-nl/maatwerk/2018/37/huishoudens-met-recht-op-kinderopvangtoeslag-2018" TargetMode="External"/><Relationship Id="rId55052" Type="http://schemas.openxmlformats.org/officeDocument/2006/relationships/hyperlink" Target="https://www.cbs.nl/nl-nl/maatwerk/2021/29/azw-aantal-kinderen-en-uren-in-de-kinderopvang-2019-2020" TargetMode="External"/><Relationship Id="rId37577" Type="http://schemas.openxmlformats.org/officeDocument/2006/relationships/hyperlink" Target="https://www.cbs.nl/nl-nl/maatwerk/2019/47/azw-kinderopvang-nederland-per-gemeente-2017-en-2018" TargetMode="External"/><Relationship Id="rId44793" Type="http://schemas.openxmlformats.org/officeDocument/2006/relationships/hyperlink" Target="https://www.cbs.nl/nl-nl/maatwerk/2019/47/azw-kinderopvang-nederland-per-gemeente-2017-en-2018" TargetMode="External"/><Relationship Id="rId58275" Type="http://schemas.openxmlformats.org/officeDocument/2006/relationships/hyperlink" Target="https://www.cbs.nl/nl-nl/maatwerk/2021/29/azw-aantal-kinderen-en-uren-in-de-kinderopvang-2019-2020" TargetMode="External"/><Relationship Id="rId65491" Type="http://schemas.openxmlformats.org/officeDocument/2006/relationships/hyperlink" Target="https://www.cbs.nl/nl-nl/maatwerk/2021/29/azw-aantal-kinderen-en-uren-in-de-kinderopvang-2019-2020" TargetMode="External"/><Relationship Id="rId9411" Type="http://schemas.openxmlformats.org/officeDocument/2006/relationships/hyperlink" Target="https://www.cbs.nl/nl-nl/maatwerk/2019/42/kinderopvang-naar-gemeente-2018" TargetMode="External"/><Relationship Id="rId10290" Type="http://schemas.openxmlformats.org/officeDocument/2006/relationships/hyperlink" Target="https://www.cbs.nl/nl-nl/maatwerk/2019/42/kinderopvang-naar-gemeente-2018" TargetMode="External"/><Relationship Id="rId15962" Type="http://schemas.openxmlformats.org/officeDocument/2006/relationships/hyperlink" Target="https://www.cbs.nl/nl-nl/maatwerk/2019/42/kinderopvang-naar-gemeente-2018" TargetMode="External"/><Relationship Id="rId19005" Type="http://schemas.openxmlformats.org/officeDocument/2006/relationships/hyperlink" Target="https://www.cbs.nl/nl-nl/maatwerk/2018/37/huishoudens-met-recht-op-kinderopvangtoeslag-2018" TargetMode="External"/><Relationship Id="rId26221" Type="http://schemas.openxmlformats.org/officeDocument/2006/relationships/hyperlink" Target="https://www.cbs.nl/nl-nl/maatwerk/2018/37/huishoudens-met-recht-op-kinderopvangtoeslag-2018" TargetMode="External"/><Relationship Id="rId30617" Type="http://schemas.openxmlformats.org/officeDocument/2006/relationships/hyperlink" Target="https://www.cbs.nl/nl-nl/maatwerk/2018/37/huishoudens-met-recht-op-kinderopvangtoeslag-2018" TargetMode="External"/><Relationship Id="rId29444" Type="http://schemas.openxmlformats.org/officeDocument/2006/relationships/hyperlink" Target="https://www.cbs.nl/nl-nl/maatwerk/2018/37/huishoudens-met-recht-op-kinderopvangtoeslag-2018" TargetMode="External"/><Relationship Id="rId36660" Type="http://schemas.openxmlformats.org/officeDocument/2006/relationships/hyperlink" Target="https://www.cbs.nl/nl-nl/maatwerk/2019/47/azw-kinderopvang-nederland-per-gemeente-2017-en-2018" TargetMode="External"/><Relationship Id="rId51315" Type="http://schemas.openxmlformats.org/officeDocument/2006/relationships/hyperlink" Target="https://www.cbs.nl/nl-nl/maatwerk/2021/29/azw-aantal-kinderen-en-uren-in-de-kinderopvang-2019-2020" TargetMode="External"/><Relationship Id="rId39883" Type="http://schemas.openxmlformats.org/officeDocument/2006/relationships/hyperlink" Target="https://www.cbs.nl/nl-nl/maatwerk/2019/47/azw-kinderopvang-nederland-per-gemeente-2017-en-2018" TargetMode="External"/><Relationship Id="rId54538" Type="http://schemas.openxmlformats.org/officeDocument/2006/relationships/hyperlink" Target="https://www.cbs.nl/nl-nl/maatwerk/2021/29/azw-aantal-kinderen-en-uren-in-de-kinderopvang-2019-2020" TargetMode="External"/><Relationship Id="rId61754" Type="http://schemas.openxmlformats.org/officeDocument/2006/relationships/hyperlink" Target="https://www.cbs.nl/nl-nl/maatwerk/2021/29/azw-aantal-kinderen-en-uren-in-de-kinderopvang-2019-2020" TargetMode="External"/><Relationship Id="rId3225" Type="http://schemas.openxmlformats.org/officeDocument/2006/relationships/hyperlink" Target="https://www.cbs.nl/nl-nl/maatwerk/2019/42/kinderopvang-naar-gemeente-2018" TargetMode="External"/><Relationship Id="rId20035" Type="http://schemas.openxmlformats.org/officeDocument/2006/relationships/hyperlink" Target="https://www.cbs.nl/nl-nl/maatwerk/2018/37/huishoudens-met-recht-op-kinderopvangtoeslag-2018" TargetMode="External"/><Relationship Id="rId52089" Type="http://schemas.openxmlformats.org/officeDocument/2006/relationships/hyperlink" Target="https://www.cbs.nl/nl-nl/maatwerk/2021/29/azw-aantal-kinderen-en-uren-in-de-kinderopvang-2019-2020" TargetMode="External"/><Relationship Id="rId64977" Type="http://schemas.openxmlformats.org/officeDocument/2006/relationships/hyperlink" Target="https://www.cbs.nl/nl-nl/maatwerk/2021/29/azw-aantal-kinderen-en-uren-in-de-kinderopvang-2019-2020" TargetMode="External"/><Relationship Id="rId6448" Type="http://schemas.openxmlformats.org/officeDocument/2006/relationships/hyperlink" Target="https://www.cbs.nl/nl-nl/maatwerk/2019/42/kinderopvang-naar-gemeente-2018" TargetMode="External"/><Relationship Id="rId23258" Type="http://schemas.openxmlformats.org/officeDocument/2006/relationships/hyperlink" Target="https://www.cbs.nl/nl-nl/maatwerk/2018/37/huishoudens-met-recht-op-kinderopvangtoeslag-2018" TargetMode="External"/><Relationship Id="rId25707" Type="http://schemas.openxmlformats.org/officeDocument/2006/relationships/hyperlink" Target="https://www.cbs.nl/nl-nl/maatwerk/2018/37/huishoudens-met-recht-op-kinderopvangtoeslag-2018" TargetMode="External"/><Relationship Id="rId30474" Type="http://schemas.openxmlformats.org/officeDocument/2006/relationships/hyperlink" Target="https://www.cbs.nl/nl-nl/maatwerk/2018/37/huishoudens-met-recht-op-kinderopvangtoeslag-2018" TargetMode="External"/><Relationship Id="rId32923" Type="http://schemas.openxmlformats.org/officeDocument/2006/relationships/hyperlink" Target="https://www.cbs.nl/nl-nl/maatwerk/2019/47/azw-kinderopvang-nederland-per-gemeente-2017-en-2018" TargetMode="External"/><Relationship Id="rId46405" Type="http://schemas.openxmlformats.org/officeDocument/2006/relationships/hyperlink" Target="https://www.cbs.nl/nl-nl/maatwerk/2019/47/azw-kinderopvang-nederland-per-gemeente-2017-en-2018" TargetMode="External"/><Relationship Id="rId53621" Type="http://schemas.openxmlformats.org/officeDocument/2006/relationships/hyperlink" Target="https://www.cbs.nl/nl-nl/maatwerk/2021/29/azw-aantal-kinderen-en-uren-in-de-kinderopvang-2019-2020" TargetMode="External"/><Relationship Id="rId12999" Type="http://schemas.openxmlformats.org/officeDocument/2006/relationships/hyperlink" Target="https://www.cbs.nl/nl-nl/maatwerk/2019/42/kinderopvang-naar-gemeente-2018" TargetMode="External"/><Relationship Id="rId51172" Type="http://schemas.openxmlformats.org/officeDocument/2006/relationships/hyperlink" Target="https://www.cbs.nl/nl-nl/maatwerk/2021/29/azw-aantal-kinderen-en-uren-in-de-kinderopvang-2019-2020" TargetMode="External"/><Relationship Id="rId33697" Type="http://schemas.openxmlformats.org/officeDocument/2006/relationships/hyperlink" Target="https://www.cbs.nl/nl-nl/maatwerk/2019/47/azw-kinderopvang-nederland-per-gemeente-2017-en-2018" TargetMode="External"/><Relationship Id="rId47179" Type="http://schemas.openxmlformats.org/officeDocument/2006/relationships/hyperlink" Target="https://www.cbs.nl/nl-nl/maatwerk/2019/47/azw-kinderopvang-nederland-per-gemeente-2017-en-2018" TargetMode="External"/><Relationship Id="rId49628" Type="http://schemas.openxmlformats.org/officeDocument/2006/relationships/hyperlink" Target="https://www.cbs.nl/nl-nl/maatwerk/2021/29/azw-aantal-kinderen-en-uren-in-de-kinderopvang-2019-2020" TargetMode="External"/><Relationship Id="rId54395" Type="http://schemas.openxmlformats.org/officeDocument/2006/relationships/hyperlink" Target="https://www.cbs.nl/nl-nl/maatwerk/2021/29/azw-aantal-kinderen-en-uren-in-de-kinderopvang-2019-2020" TargetMode="External"/><Relationship Id="rId56844" Type="http://schemas.openxmlformats.org/officeDocument/2006/relationships/hyperlink" Target="https://www.cbs.nl/nl-nl/maatwerk/2021/29/azw-aantal-kinderen-en-uren-in-de-kinderopvang-2019-2020" TargetMode="External"/><Relationship Id="rId5531" Type="http://schemas.openxmlformats.org/officeDocument/2006/relationships/hyperlink" Target="https://www.cbs.nl/nl-nl/maatwerk/2019/42/kinderopvang-naar-gemeente-2018" TargetMode="External"/><Relationship Id="rId15125" Type="http://schemas.openxmlformats.org/officeDocument/2006/relationships/hyperlink" Target="https://www.cbs.nl/nl-nl/maatwerk/2019/42/kinderopvang-naar-gemeente-2018" TargetMode="External"/><Relationship Id="rId22341" Type="http://schemas.openxmlformats.org/officeDocument/2006/relationships/hyperlink" Target="https://www.cbs.nl/nl-nl/maatwerk/2018/37/huishoudens-met-recht-op-kinderopvangtoeslag-2018" TargetMode="External"/><Relationship Id="rId3082" Type="http://schemas.openxmlformats.org/officeDocument/2006/relationships/hyperlink" Target="https://www.cbs.nl/nl-nl/maatwerk/2019/42/kinderopvang-naar-gemeente-2018" TargetMode="External"/><Relationship Id="rId8754" Type="http://schemas.openxmlformats.org/officeDocument/2006/relationships/hyperlink" Target="https://www.cbs.nl/nl-nl/maatwerk/2019/42/kinderopvang-naar-gemeente-2018" TargetMode="External"/><Relationship Id="rId18348" Type="http://schemas.openxmlformats.org/officeDocument/2006/relationships/hyperlink" Target="https://www.cbs.nl/nl-nl/maatwerk/2018/37/huishoudens-met-recht-op-kinderopvangtoeslag-2018" TargetMode="External"/><Relationship Id="rId25564" Type="http://schemas.openxmlformats.org/officeDocument/2006/relationships/hyperlink" Target="https://www.cbs.nl/nl-nl/maatwerk/2018/37/huishoudens-met-recht-op-kinderopvangtoeslag-2018" TargetMode="External"/><Relationship Id="rId32780" Type="http://schemas.openxmlformats.org/officeDocument/2006/relationships/hyperlink" Target="https://www.cbs.nl/nl-nl/maatwerk/2019/47/azw-kinderopvang-nederland-per-gemeente-2017-en-2018" TargetMode="External"/><Relationship Id="rId40219" Type="http://schemas.openxmlformats.org/officeDocument/2006/relationships/hyperlink" Target="https://www.cbs.nl/nl-nl/maatwerk/2019/47/azw-kinderopvang-nederland-per-gemeente-2017-en-2018" TargetMode="External"/><Relationship Id="rId48711" Type="http://schemas.openxmlformats.org/officeDocument/2006/relationships/hyperlink" Target="https://www.cbs.nl/nl-nl/maatwerk/2019/47/azw-kinderopvang-nederland-per-gemeente-2017-en-2018" TargetMode="External"/><Relationship Id="rId39046" Type="http://schemas.openxmlformats.org/officeDocument/2006/relationships/hyperlink" Target="https://www.cbs.nl/nl-nl/maatwerk/2019/47/azw-kinderopvang-nederland-per-gemeente-2017-en-2018" TargetMode="External"/><Relationship Id="rId46262" Type="http://schemas.openxmlformats.org/officeDocument/2006/relationships/hyperlink" Target="https://www.cbs.nl/nl-nl/maatwerk/2019/47/azw-kinderopvang-nederland-per-gemeente-2017-en-2018" TargetMode="External"/><Relationship Id="rId50658" Type="http://schemas.openxmlformats.org/officeDocument/2006/relationships/hyperlink" Target="https://www.cbs.nl/nl-nl/maatwerk/2021/29/azw-aantal-kinderen-en-uren-in-de-kinderopvang-2019-2020" TargetMode="External"/><Relationship Id="rId28787" Type="http://schemas.openxmlformats.org/officeDocument/2006/relationships/hyperlink" Target="https://www.cbs.nl/nl-nl/maatwerk/2018/37/huishoudens-met-recht-op-kinderopvangtoeslag-2018" TargetMode="External"/><Relationship Id="rId49485" Type="http://schemas.openxmlformats.org/officeDocument/2006/relationships/hyperlink" Target="https://www.cbs.nl/nl-nl/maatwerk/2021/29/azw-aantal-kinderen-en-uren-in-de-kinderopvang-2019-2020" TargetMode="External"/><Relationship Id="rId17431" Type="http://schemas.openxmlformats.org/officeDocument/2006/relationships/hyperlink" Target="https://www.cbs.nl/nl-nl/maatwerk/2018/37/huishoudens-met-recht-op-kinderopvangtoeslag-2018" TargetMode="External"/><Relationship Id="rId21827" Type="http://schemas.openxmlformats.org/officeDocument/2006/relationships/hyperlink" Target="https://www.cbs.nl/nl-nl/maatwerk/2018/37/huishoudens-met-recht-op-kinderopvangtoeslag-2018" TargetMode="External"/><Relationship Id="rId60000" Type="http://schemas.openxmlformats.org/officeDocument/2006/relationships/hyperlink" Target="https://www.cbs.nl/nl-nl/maatwerk/2021/29/azw-aantal-kinderen-en-uren-in-de-kinderopvang-2019-2020" TargetMode="External"/><Relationship Id="rId887" Type="http://schemas.openxmlformats.org/officeDocument/2006/relationships/hyperlink" Target="https://www.cbs.nl/nl-nl/maatwerk/2019/42/kinderopvang-naar-gemeente-2018" TargetMode="External"/><Relationship Id="rId2568" Type="http://schemas.openxmlformats.org/officeDocument/2006/relationships/hyperlink" Target="https://www.cbs.nl/nl-nl/maatwerk/2019/42/kinderopvang-naar-gemeente-2018" TargetMode="External"/><Relationship Id="rId27870" Type="http://schemas.openxmlformats.org/officeDocument/2006/relationships/hyperlink" Target="https://www.cbs.nl/nl-nl/maatwerk/2018/37/huishoudens-met-recht-op-kinderopvangtoeslag-2018" TargetMode="External"/><Relationship Id="rId35309" Type="http://schemas.openxmlformats.org/officeDocument/2006/relationships/hyperlink" Target="https://www.cbs.nl/nl-nl/maatwerk/2019/47/azw-kinderopvang-nederland-per-gemeente-2017-en-2018" TargetMode="External"/><Relationship Id="rId40076" Type="http://schemas.openxmlformats.org/officeDocument/2006/relationships/hyperlink" Target="https://www.cbs.nl/nl-nl/maatwerk/2019/47/azw-kinderopvang-nederland-per-gemeente-2017-en-2018" TargetMode="External"/><Relationship Id="rId42525" Type="http://schemas.openxmlformats.org/officeDocument/2006/relationships/hyperlink" Target="https://www.cbs.nl/nl-nl/maatwerk/2019/47/azw-kinderopvang-nederland-per-gemeente-2017-en-2018" TargetMode="External"/><Relationship Id="rId56007" Type="http://schemas.openxmlformats.org/officeDocument/2006/relationships/hyperlink" Target="https://www.cbs.nl/nl-nl/maatwerk/2021/29/azw-aantal-kinderen-en-uren-in-de-kinderopvang-2019-2020" TargetMode="External"/><Relationship Id="rId63223" Type="http://schemas.openxmlformats.org/officeDocument/2006/relationships/hyperlink" Target="https://www.cbs.nl/nl-nl/maatwerk/2021/29/azw-aantal-kinderen-en-uren-in-de-kinderopvang-2019-2020" TargetMode="External"/><Relationship Id="rId20910" Type="http://schemas.openxmlformats.org/officeDocument/2006/relationships/hyperlink" Target="https://www.cbs.nl/nl-nl/maatwerk/2018/37/huishoudens-met-recht-op-kinderopvangtoeslag-2018" TargetMode="External"/><Relationship Id="rId45748" Type="http://schemas.openxmlformats.org/officeDocument/2006/relationships/hyperlink" Target="https://www.cbs.nl/nl-nl/maatwerk/2019/47/azw-kinderopvang-nederland-per-gemeente-2017-en-2018" TargetMode="External"/><Relationship Id="rId52964" Type="http://schemas.openxmlformats.org/officeDocument/2006/relationships/hyperlink" Target="https://www.cbs.nl/nl-nl/maatwerk/2021/29/azw-aantal-kinderen-en-uren-in-de-kinderopvang-2019-2020" TargetMode="External"/><Relationship Id="rId1651" Type="http://schemas.openxmlformats.org/officeDocument/2006/relationships/hyperlink" Target="https://www.cbs.nl/nl-nl/maatwerk/2019/42/kinderopvang-naar-gemeente-2018" TargetMode="External"/><Relationship Id="rId11245" Type="http://schemas.openxmlformats.org/officeDocument/2006/relationships/hyperlink" Target="https://www.cbs.nl/nl-nl/maatwerk/2019/42/kinderopvang-naar-gemeente-2018" TargetMode="External"/><Relationship Id="rId43299" Type="http://schemas.openxmlformats.org/officeDocument/2006/relationships/hyperlink" Target="https://www.cbs.nl/nl-nl/maatwerk/2019/47/azw-kinderopvang-nederland-per-gemeente-2017-en-2018" TargetMode="External"/><Relationship Id="rId4874" Type="http://schemas.openxmlformats.org/officeDocument/2006/relationships/hyperlink" Target="https://www.cbs.nl/nl-nl/maatwerk/2019/42/kinderopvang-naar-gemeente-2018" TargetMode="External"/><Relationship Id="rId14468" Type="http://schemas.openxmlformats.org/officeDocument/2006/relationships/hyperlink" Target="https://www.cbs.nl/nl-nl/maatwerk/2019/42/kinderopvang-naar-gemeente-2018" TargetMode="External"/><Relationship Id="rId16917" Type="http://schemas.openxmlformats.org/officeDocument/2006/relationships/hyperlink" Target="https://www.cbs.nl/nl-nl/maatwerk/2018/37/huishoudens-met-recht-op-kinderopvangtoeslag-2018" TargetMode="External"/><Relationship Id="rId21684" Type="http://schemas.openxmlformats.org/officeDocument/2006/relationships/hyperlink" Target="https://www.cbs.nl/nl-nl/maatwerk/2018/37/huishoudens-met-recht-op-kinderopvangtoeslag-2018" TargetMode="External"/><Relationship Id="rId37615" Type="http://schemas.openxmlformats.org/officeDocument/2006/relationships/hyperlink" Target="https://www.cbs.nl/nl-nl/maatwerk/2019/47/azw-kinderopvang-nederland-per-gemeente-2017-en-2018" TargetMode="External"/><Relationship Id="rId44831" Type="http://schemas.openxmlformats.org/officeDocument/2006/relationships/hyperlink" Target="https://www.cbs.nl/nl-nl/maatwerk/2019/47/azw-kinderopvang-nederland-per-gemeente-2017-en-2018" TargetMode="External"/><Relationship Id="rId35166" Type="http://schemas.openxmlformats.org/officeDocument/2006/relationships/hyperlink" Target="https://www.cbs.nl/nl-nl/maatwerk/2019/47/azw-kinderopvang-nederland-per-gemeente-2017-en-2018" TargetMode="External"/><Relationship Id="rId42382" Type="http://schemas.openxmlformats.org/officeDocument/2006/relationships/hyperlink" Target="https://www.cbs.nl/nl-nl/maatwerk/2019/47/azw-kinderopvang-nederland-per-gemeente-2017-en-2018" TargetMode="External"/><Relationship Id="rId58313" Type="http://schemas.openxmlformats.org/officeDocument/2006/relationships/hyperlink" Target="https://www.cbs.nl/nl-nl/maatwerk/2021/29/azw-aantal-kinderen-en-uren-in-de-kinderopvang-2019-2020" TargetMode="External"/><Relationship Id="rId62709" Type="http://schemas.openxmlformats.org/officeDocument/2006/relationships/hyperlink" Target="https://www.cbs.nl/nl-nl/maatwerk/2021/29/azw-aantal-kinderen-en-uren-in-de-kinderopvang-2019-2020" TargetMode="External"/><Relationship Id="rId10" Type="http://schemas.openxmlformats.org/officeDocument/2006/relationships/hyperlink" Target="https://www.cbs.nl/nl-nl/maatwerk/2019/42/kinderopvang-naar-gemeente-2018" TargetMode="External"/><Relationship Id="rId7000" Type="http://schemas.openxmlformats.org/officeDocument/2006/relationships/hyperlink" Target="https://www.cbs.nl/nl-nl/maatwerk/2019/42/kinderopvang-naar-gemeente-2018" TargetMode="External"/><Relationship Id="rId38389" Type="http://schemas.openxmlformats.org/officeDocument/2006/relationships/hyperlink" Target="https://www.cbs.nl/nl-nl/maatwerk/2019/47/azw-kinderopvang-nederland-per-gemeente-2017-en-2018" TargetMode="External"/><Relationship Id="rId63080" Type="http://schemas.openxmlformats.org/officeDocument/2006/relationships/hyperlink" Target="https://www.cbs.nl/nl-nl/maatwerk/2021/29/azw-aantal-kinderen-en-uren-in-de-kinderopvang-2019-2020" TargetMode="External"/><Relationship Id="rId13551" Type="http://schemas.openxmlformats.org/officeDocument/2006/relationships/hyperlink" Target="https://www.cbs.nl/nl-nl/maatwerk/2019/42/kinderopvang-naar-gemeente-2018" TargetMode="External"/><Relationship Id="rId59087" Type="http://schemas.openxmlformats.org/officeDocument/2006/relationships/hyperlink" Target="https://www.cbs.nl/nl-nl/maatwerk/2021/29/azw-aantal-kinderen-en-uren-in-de-kinderopvang-2019-2020" TargetMode="External"/><Relationship Id="rId16774" Type="http://schemas.openxmlformats.org/officeDocument/2006/relationships/hyperlink" Target="https://www.cbs.nl/nl-nl/maatwerk/2018/37/huishoudens-met-recht-op-kinderopvangtoeslag-2018" TargetMode="External"/><Relationship Id="rId23990" Type="http://schemas.openxmlformats.org/officeDocument/2006/relationships/hyperlink" Target="https://www.cbs.nl/nl-nl/maatwerk/2018/37/huishoudens-met-recht-op-kinderopvangtoeslag-2018" TargetMode="External"/><Relationship Id="rId27033" Type="http://schemas.openxmlformats.org/officeDocument/2006/relationships/hyperlink" Target="https://www.cbs.nl/nl-nl/maatwerk/2018/37/huishoudens-met-recht-op-kinderopvangtoeslag-2018" TargetMode="External"/><Relationship Id="rId31429" Type="http://schemas.openxmlformats.org/officeDocument/2006/relationships/hyperlink" Target="https://www.cbs.nl/nl-nl/maatwerk/2018/37/huishoudens-met-recht-op-kinderopvangtoeslag-2018" TargetMode="External"/><Relationship Id="rId39921" Type="http://schemas.openxmlformats.org/officeDocument/2006/relationships/hyperlink" Target="https://www.cbs.nl/nl-nl/maatwerk/2019/47/azw-kinderopvang-nederland-per-gemeente-2017-en-2018" TargetMode="External"/><Relationship Id="rId52127" Type="http://schemas.openxmlformats.org/officeDocument/2006/relationships/hyperlink" Target="https://www.cbs.nl/nl-nl/maatwerk/2021/29/azw-aantal-kinderen-en-uren-in-de-kinderopvang-2019-2020" TargetMode="External"/><Relationship Id="rId37472" Type="http://schemas.openxmlformats.org/officeDocument/2006/relationships/hyperlink" Target="https://www.cbs.nl/nl-nl/maatwerk/2019/47/azw-kinderopvang-nederland-per-gemeente-2017-en-2018" TargetMode="External"/><Relationship Id="rId41868" Type="http://schemas.openxmlformats.org/officeDocument/2006/relationships/hyperlink" Target="https://www.cbs.nl/nl-nl/maatwerk/2019/47/azw-kinderopvang-nederland-per-gemeente-2017-en-2018" TargetMode="External"/><Relationship Id="rId19997" Type="http://schemas.openxmlformats.org/officeDocument/2006/relationships/hyperlink" Target="https://www.cbs.nl/nl-nl/maatwerk/2018/37/huishoudens-met-recht-op-kinderopvangtoeslag-2018" TargetMode="External"/><Relationship Id="rId30512" Type="http://schemas.openxmlformats.org/officeDocument/2006/relationships/hyperlink" Target="https://www.cbs.nl/nl-nl/maatwerk/2018/37/huishoudens-met-recht-op-kinderopvangtoeslag-2018" TargetMode="External"/><Relationship Id="rId58170" Type="http://schemas.openxmlformats.org/officeDocument/2006/relationships/hyperlink" Target="https://www.cbs.nl/nl-nl/maatwerk/2021/29/azw-aantal-kinderen-en-uren-in-de-kinderopvang-2019-2020" TargetMode="External"/><Relationship Id="rId62566" Type="http://schemas.openxmlformats.org/officeDocument/2006/relationships/hyperlink" Target="https://www.cbs.nl/nl-nl/maatwerk/2021/29/azw-aantal-kinderen-en-uren-in-de-kinderopvang-2019-2020" TargetMode="External"/><Relationship Id="rId4037" Type="http://schemas.openxmlformats.org/officeDocument/2006/relationships/hyperlink" Target="https://www.cbs.nl/nl-nl/maatwerk/2019/42/kinderopvang-naar-gemeente-2018" TargetMode="External"/><Relationship Id="rId9709" Type="http://schemas.openxmlformats.org/officeDocument/2006/relationships/hyperlink" Target="https://www.cbs.nl/nl-nl/maatwerk/2019/42/kinderopvang-naar-gemeente-2018" TargetMode="External"/><Relationship Id="rId51210" Type="http://schemas.openxmlformats.org/officeDocument/2006/relationships/hyperlink" Target="https://www.cbs.nl/nl-nl/maatwerk/2021/29/azw-aantal-kinderen-en-uren-in-de-kinderopvang-2019-2020" TargetMode="External"/><Relationship Id="rId10588" Type="http://schemas.openxmlformats.org/officeDocument/2006/relationships/hyperlink" Target="https://www.cbs.nl/nl-nl/maatwerk/2019/42/kinderopvang-naar-gemeente-2018" TargetMode="External"/><Relationship Id="rId26519" Type="http://schemas.openxmlformats.org/officeDocument/2006/relationships/hyperlink" Target="https://www.cbs.nl/nl-nl/maatwerk/2018/37/huishoudens-met-recht-op-kinderopvangtoeslag-2018" TargetMode="External"/><Relationship Id="rId31286" Type="http://schemas.openxmlformats.org/officeDocument/2006/relationships/hyperlink" Target="https://www.cbs.nl/nl-nl/maatwerk/2018/37/huishoudens-met-recht-op-kinderopvangtoeslag-2018" TargetMode="External"/><Relationship Id="rId33735" Type="http://schemas.openxmlformats.org/officeDocument/2006/relationships/hyperlink" Target="https://www.cbs.nl/nl-nl/maatwerk/2019/47/azw-kinderopvang-nederland-per-gemeente-2017-en-2018" TargetMode="External"/><Relationship Id="rId40951" Type="http://schemas.openxmlformats.org/officeDocument/2006/relationships/hyperlink" Target="https://www.cbs.nl/nl-nl/maatwerk/2019/47/azw-kinderopvang-nederland-per-gemeente-2017-en-2018" TargetMode="External"/><Relationship Id="rId47217" Type="http://schemas.openxmlformats.org/officeDocument/2006/relationships/hyperlink" Target="https://www.cbs.nl/nl-nl/maatwerk/2019/47/azw-kinderopvang-nederland-per-gemeente-2017-en-2018" TargetMode="External"/><Relationship Id="rId54433" Type="http://schemas.openxmlformats.org/officeDocument/2006/relationships/hyperlink" Target="https://www.cbs.nl/nl-nl/maatwerk/2021/29/azw-aantal-kinderen-en-uren-in-de-kinderopvang-2019-2020" TargetMode="External"/><Relationship Id="rId3120" Type="http://schemas.openxmlformats.org/officeDocument/2006/relationships/hyperlink" Target="https://www.cbs.nl/nl-nl/maatwerk/2019/42/kinderopvang-naar-gemeente-2018" TargetMode="External"/><Relationship Id="rId36958" Type="http://schemas.openxmlformats.org/officeDocument/2006/relationships/hyperlink" Target="https://www.cbs.nl/nl-nl/maatwerk/2019/47/azw-kinderopvang-nederland-per-gemeente-2017-en-2018" TargetMode="External"/><Relationship Id="rId57656" Type="http://schemas.openxmlformats.org/officeDocument/2006/relationships/hyperlink" Target="https://www.cbs.nl/nl-nl/maatwerk/2021/29/azw-aantal-kinderen-en-uren-in-de-kinderopvang-2019-2020" TargetMode="External"/><Relationship Id="rId25602" Type="http://schemas.openxmlformats.org/officeDocument/2006/relationships/hyperlink" Target="https://www.cbs.nl/nl-nl/maatwerk/2018/37/huishoudens-met-recht-op-kinderopvangtoeslag-2018" TargetMode="External"/><Relationship Id="rId64872" Type="http://schemas.openxmlformats.org/officeDocument/2006/relationships/hyperlink" Target="https://www.cbs.nl/nl-nl/maatwerk/2021/29/azw-aantal-kinderen-en-uren-in-de-kinderopvang-2019-2020" TargetMode="External"/><Relationship Id="rId6343" Type="http://schemas.openxmlformats.org/officeDocument/2006/relationships/hyperlink" Target="https://www.cbs.nl/nl-nl/maatwerk/2019/42/kinderopvang-naar-gemeente-2018" TargetMode="External"/><Relationship Id="rId23153" Type="http://schemas.openxmlformats.org/officeDocument/2006/relationships/hyperlink" Target="https://www.cbs.nl/nl-nl/maatwerk/2018/37/huishoudens-met-recht-op-kinderopvangtoeslag-2018" TargetMode="External"/><Relationship Id="rId28825" Type="http://schemas.openxmlformats.org/officeDocument/2006/relationships/hyperlink" Target="https://www.cbs.nl/nl-nl/maatwerk/2018/37/huishoudens-met-recht-op-kinderopvangtoeslag-2018" TargetMode="External"/><Relationship Id="rId46300" Type="http://schemas.openxmlformats.org/officeDocument/2006/relationships/hyperlink" Target="https://www.cbs.nl/nl-nl/maatwerk/2019/47/azw-kinderopvang-nederland-per-gemeente-2017-en-2018" TargetMode="External"/><Relationship Id="rId9566" Type="http://schemas.openxmlformats.org/officeDocument/2006/relationships/hyperlink" Target="https://www.cbs.nl/nl-nl/maatwerk/2019/42/kinderopvang-naar-gemeente-2018" TargetMode="External"/><Relationship Id="rId12894" Type="http://schemas.openxmlformats.org/officeDocument/2006/relationships/hyperlink" Target="https://www.cbs.nl/nl-nl/maatwerk/2019/42/kinderopvang-naar-gemeente-2018" TargetMode="External"/><Relationship Id="rId26376" Type="http://schemas.openxmlformats.org/officeDocument/2006/relationships/hyperlink" Target="https://www.cbs.nl/nl-nl/maatwerk/2018/37/huishoudens-met-recht-op-kinderopvangtoeslag-2018" TargetMode="External"/><Relationship Id="rId33592" Type="http://schemas.openxmlformats.org/officeDocument/2006/relationships/hyperlink" Target="https://www.cbs.nl/nl-nl/maatwerk/2019/47/azw-kinderopvang-nederland-per-gemeente-2017-en-2018" TargetMode="External"/><Relationship Id="rId49523" Type="http://schemas.openxmlformats.org/officeDocument/2006/relationships/hyperlink" Target="https://www.cbs.nl/nl-nl/maatwerk/2021/29/azw-aantal-kinderen-en-uren-in-de-kinderopvang-2019-2020" TargetMode="External"/><Relationship Id="rId53919" Type="http://schemas.openxmlformats.org/officeDocument/2006/relationships/hyperlink" Target="https://www.cbs.nl/nl-nl/maatwerk/2021/29/azw-aantal-kinderen-en-uren-in-de-kinderopvang-2019-2020" TargetMode="External"/><Relationship Id="rId925" Type="http://schemas.openxmlformats.org/officeDocument/2006/relationships/hyperlink" Target="https://www.cbs.nl/nl-nl/maatwerk/2019/42/kinderopvang-naar-gemeente-2018" TargetMode="External"/><Relationship Id="rId2606" Type="http://schemas.openxmlformats.org/officeDocument/2006/relationships/hyperlink" Target="https://www.cbs.nl/nl-nl/maatwerk/2019/42/kinderopvang-naar-gemeente-2018" TargetMode="External"/><Relationship Id="rId15020" Type="http://schemas.openxmlformats.org/officeDocument/2006/relationships/hyperlink" Target="https://www.cbs.nl/nl-nl/maatwerk/2019/42/kinderopvang-naar-gemeente-2018" TargetMode="External"/><Relationship Id="rId29599" Type="http://schemas.openxmlformats.org/officeDocument/2006/relationships/hyperlink" Target="https://www.cbs.nl/nl-nl/maatwerk/2018/37/huishoudens-met-recht-op-kinderopvangtoeslag-2018" TargetMode="External"/><Relationship Id="rId47074" Type="http://schemas.openxmlformats.org/officeDocument/2006/relationships/hyperlink" Target="https://www.cbs.nl/nl-nl/maatwerk/2019/47/azw-kinderopvang-nederland-per-gemeente-2017-en-2018" TargetMode="External"/><Relationship Id="rId54290" Type="http://schemas.openxmlformats.org/officeDocument/2006/relationships/hyperlink" Target="https://www.cbs.nl/nl-nl/maatwerk/2021/29/azw-aantal-kinderen-en-uren-in-de-kinderopvang-2019-2020" TargetMode="External"/><Relationship Id="rId59962" Type="http://schemas.openxmlformats.org/officeDocument/2006/relationships/hyperlink" Target="https://www.cbs.nl/nl-nl/maatwerk/2021/29/azw-aantal-kinderen-en-uren-in-de-kinderopvang-2019-2020" TargetMode="External"/><Relationship Id="rId40114" Type="http://schemas.openxmlformats.org/officeDocument/2006/relationships/hyperlink" Target="https://www.cbs.nl/nl-nl/maatwerk/2019/47/azw-kinderopvang-nederland-per-gemeente-2017-en-2018" TargetMode="External"/><Relationship Id="rId5829" Type="http://schemas.openxmlformats.org/officeDocument/2006/relationships/hyperlink" Target="https://www.cbs.nl/nl-nl/maatwerk/2019/42/kinderopvang-naar-gemeente-2018" TargetMode="External"/><Relationship Id="rId18243" Type="http://schemas.openxmlformats.org/officeDocument/2006/relationships/hyperlink" Target="https://www.cbs.nl/nl-nl/maatwerk/2018/37/huishoudens-met-recht-op-kinderopvangtoeslag-2018" TargetMode="External"/><Relationship Id="rId22639" Type="http://schemas.openxmlformats.org/officeDocument/2006/relationships/hyperlink" Target="https://www.cbs.nl/nl-nl/maatwerk/2018/37/huishoudens-met-recht-op-kinderopvangtoeslag-2018" TargetMode="External"/><Relationship Id="rId43337" Type="http://schemas.openxmlformats.org/officeDocument/2006/relationships/hyperlink" Target="https://www.cbs.nl/nl-nl/maatwerk/2019/47/azw-kinderopvang-nederland-per-gemeente-2017-en-2018" TargetMode="External"/><Relationship Id="rId50553" Type="http://schemas.openxmlformats.org/officeDocument/2006/relationships/hyperlink" Target="https://www.cbs.nl/nl-nl/maatwerk/2021/29/azw-aantal-kinderen-en-uren-in-de-kinderopvang-2019-2020" TargetMode="External"/><Relationship Id="rId28682" Type="http://schemas.openxmlformats.org/officeDocument/2006/relationships/hyperlink" Target="https://www.cbs.nl/nl-nl/maatwerk/2018/37/huishoudens-met-recht-op-kinderopvangtoeslag-2018" TargetMode="External"/><Relationship Id="rId64035" Type="http://schemas.openxmlformats.org/officeDocument/2006/relationships/hyperlink" Target="https://www.cbs.nl/nl-nl/maatwerk/2021/29/azw-aantal-kinderen-en-uren-in-de-kinderopvang-2019-2020" TargetMode="External"/><Relationship Id="rId4912" Type="http://schemas.openxmlformats.org/officeDocument/2006/relationships/hyperlink" Target="https://www.cbs.nl/nl-nl/maatwerk/2019/42/kinderopvang-naar-gemeente-2018" TargetMode="External"/><Relationship Id="rId14506" Type="http://schemas.openxmlformats.org/officeDocument/2006/relationships/hyperlink" Target="https://www.cbs.nl/nl-nl/maatwerk/2019/42/kinderopvang-naar-gemeente-2018" TargetMode="External"/><Relationship Id="rId21722" Type="http://schemas.openxmlformats.org/officeDocument/2006/relationships/hyperlink" Target="https://www.cbs.nl/nl-nl/maatwerk/2018/37/huishoudens-met-recht-op-kinderopvangtoeslag-2018" TargetMode="External"/><Relationship Id="rId49380" Type="http://schemas.openxmlformats.org/officeDocument/2006/relationships/hyperlink" Target="https://www.cbs.nl/nl-nl/maatwerk/2021/29/azw-aantal-kinderen-en-uren-in-de-kinderopvang-2019-2020" TargetMode="External"/><Relationship Id="rId53776" Type="http://schemas.openxmlformats.org/officeDocument/2006/relationships/hyperlink" Target="https://www.cbs.nl/nl-nl/maatwerk/2021/29/azw-aantal-kinderen-en-uren-in-de-kinderopvang-2019-2020" TargetMode="External"/><Relationship Id="rId60992" Type="http://schemas.openxmlformats.org/officeDocument/2006/relationships/hyperlink" Target="https://www.cbs.nl/nl-nl/maatwerk/2021/29/azw-aantal-kinderen-en-uren-in-de-kinderopvang-2019-2020" TargetMode="External"/><Relationship Id="rId782" Type="http://schemas.openxmlformats.org/officeDocument/2006/relationships/hyperlink" Target="https://www.cbs.nl/nl-nl/maatwerk/2019/42/kinderopvang-naar-gemeente-2018" TargetMode="External"/><Relationship Id="rId2463" Type="http://schemas.openxmlformats.org/officeDocument/2006/relationships/hyperlink" Target="https://www.cbs.nl/nl-nl/maatwerk/2019/42/kinderopvang-naar-gemeente-2018" TargetMode="External"/><Relationship Id="rId12057" Type="http://schemas.openxmlformats.org/officeDocument/2006/relationships/hyperlink" Target="https://www.cbs.nl/nl-nl/maatwerk/2019/42/kinderopvang-naar-gemeente-2018" TargetMode="External"/><Relationship Id="rId35204" Type="http://schemas.openxmlformats.org/officeDocument/2006/relationships/hyperlink" Target="https://www.cbs.nl/nl-nl/maatwerk/2019/47/azw-kinderopvang-nederland-per-gemeente-2017-en-2018" TargetMode="External"/><Relationship Id="rId42420" Type="http://schemas.openxmlformats.org/officeDocument/2006/relationships/hyperlink" Target="https://www.cbs.nl/nl-nl/maatwerk/2019/47/azw-kinderopvang-nederland-per-gemeente-2017-en-2018" TargetMode="External"/><Relationship Id="rId56999" Type="http://schemas.openxmlformats.org/officeDocument/2006/relationships/hyperlink" Target="https://www.cbs.nl/nl-nl/maatwerk/2021/29/azw-aantal-kinderen-en-uren-in-de-kinderopvang-2019-2020" TargetMode="External"/><Relationship Id="rId5686" Type="http://schemas.openxmlformats.org/officeDocument/2006/relationships/hyperlink" Target="https://www.cbs.nl/nl-nl/maatwerk/2019/42/kinderopvang-naar-gemeente-2018" TargetMode="External"/><Relationship Id="rId17729" Type="http://schemas.openxmlformats.org/officeDocument/2006/relationships/hyperlink" Target="https://www.cbs.nl/nl-nl/maatwerk/2018/37/huishoudens-met-recht-op-kinderopvangtoeslag-2018" TargetMode="External"/><Relationship Id="rId22496" Type="http://schemas.openxmlformats.org/officeDocument/2006/relationships/hyperlink" Target="https://www.cbs.nl/nl-nl/maatwerk/2018/37/huishoudens-met-recht-op-kinderopvangtoeslag-2018" TargetMode="External"/><Relationship Id="rId24945" Type="http://schemas.openxmlformats.org/officeDocument/2006/relationships/hyperlink" Target="https://www.cbs.nl/nl-nl/maatwerk/2018/37/huishoudens-met-recht-op-kinderopvangtoeslag-2018" TargetMode="External"/><Relationship Id="rId38427" Type="http://schemas.openxmlformats.org/officeDocument/2006/relationships/hyperlink" Target="https://www.cbs.nl/nl-nl/maatwerk/2019/47/azw-kinderopvang-nederland-per-gemeente-2017-en-2018" TargetMode="External"/><Relationship Id="rId45643" Type="http://schemas.openxmlformats.org/officeDocument/2006/relationships/hyperlink" Target="https://www.cbs.nl/nl-nl/maatwerk/2019/47/azw-kinderopvang-nederland-per-gemeente-2017-en-2018" TargetMode="External"/><Relationship Id="rId43194" Type="http://schemas.openxmlformats.org/officeDocument/2006/relationships/hyperlink" Target="https://www.cbs.nl/nl-nl/maatwerk/2019/47/azw-kinderopvang-nederland-per-gemeente-2017-en-2018" TargetMode="External"/><Relationship Id="rId59125" Type="http://schemas.openxmlformats.org/officeDocument/2006/relationships/hyperlink" Target="https://www.cbs.nl/nl-nl/maatwerk/2021/29/azw-aantal-kinderen-en-uren-in-de-kinderopvang-2019-2020" TargetMode="External"/><Relationship Id="rId11140" Type="http://schemas.openxmlformats.org/officeDocument/2006/relationships/hyperlink" Target="https://www.cbs.nl/nl-nl/maatwerk/2019/42/kinderopvang-naar-gemeente-2018" TargetMode="External"/><Relationship Id="rId16812" Type="http://schemas.openxmlformats.org/officeDocument/2006/relationships/hyperlink" Target="https://www.cbs.nl/nl-nl/maatwerk/2018/37/huishoudens-met-recht-op-kinderopvangtoeslag-2018" TargetMode="External"/><Relationship Id="rId48866" Type="http://schemas.openxmlformats.org/officeDocument/2006/relationships/hyperlink" Target="https://www.cbs.nl/nl-nl/maatwerk/2019/47/azw-kinderopvang-nederland-per-gemeente-2017-en-2018" TargetMode="External"/><Relationship Id="rId1949" Type="http://schemas.openxmlformats.org/officeDocument/2006/relationships/hyperlink" Target="https://www.cbs.nl/nl-nl/maatwerk/2019/42/kinderopvang-naar-gemeente-2018" TargetMode="External"/><Relationship Id="rId14363" Type="http://schemas.openxmlformats.org/officeDocument/2006/relationships/hyperlink" Target="https://www.cbs.nl/nl-nl/maatwerk/2019/42/kinderopvang-naar-gemeente-2018" TargetMode="External"/><Relationship Id="rId35061" Type="http://schemas.openxmlformats.org/officeDocument/2006/relationships/hyperlink" Target="https://www.cbs.nl/nl-nl/maatwerk/2019/47/azw-kinderopvang-nederland-per-gemeente-2017-en-2018" TargetMode="External"/><Relationship Id="rId37510" Type="http://schemas.openxmlformats.org/officeDocument/2006/relationships/hyperlink" Target="https://www.cbs.nl/nl-nl/maatwerk/2019/47/azw-kinderopvang-nederland-per-gemeente-2017-en-2018" TargetMode="External"/><Relationship Id="rId41906" Type="http://schemas.openxmlformats.org/officeDocument/2006/relationships/hyperlink" Target="https://www.cbs.nl/nl-nl/maatwerk/2019/47/azw-kinderopvang-nederland-per-gemeente-2017-en-2018" TargetMode="External"/><Relationship Id="rId62604" Type="http://schemas.openxmlformats.org/officeDocument/2006/relationships/hyperlink" Target="https://www.cbs.nl/nl-nl/maatwerk/2021/29/azw-aantal-kinderen-en-uren-in-de-kinderopvang-2019-2020" TargetMode="External"/><Relationship Id="rId7992" Type="http://schemas.openxmlformats.org/officeDocument/2006/relationships/hyperlink" Target="https://www.cbs.nl/nl-nl/maatwerk/2019/42/kinderopvang-naar-gemeente-2018" TargetMode="External"/><Relationship Id="rId17586" Type="http://schemas.openxmlformats.org/officeDocument/2006/relationships/hyperlink" Target="https://www.cbs.nl/nl-nl/maatwerk/2018/37/huishoudens-met-recht-op-kinderopvangtoeslag-2018" TargetMode="External"/><Relationship Id="rId60155" Type="http://schemas.openxmlformats.org/officeDocument/2006/relationships/hyperlink" Target="https://www.cbs.nl/nl-nl/maatwerk/2021/29/azw-aantal-kinderen-en-uren-in-de-kinderopvang-2019-2020" TargetMode="External"/><Relationship Id="rId38284" Type="http://schemas.openxmlformats.org/officeDocument/2006/relationships/hyperlink" Target="https://www.cbs.nl/nl-nl/maatwerk/2019/47/azw-kinderopvang-nederland-per-gemeente-2017-en-2018" TargetMode="External"/><Relationship Id="rId10626" Type="http://schemas.openxmlformats.org/officeDocument/2006/relationships/hyperlink" Target="https://www.cbs.nl/nl-nl/maatwerk/2019/42/kinderopvang-naar-gemeente-2018" TargetMode="External"/><Relationship Id="rId24108" Type="http://schemas.openxmlformats.org/officeDocument/2006/relationships/hyperlink" Target="https://www.cbs.nl/nl-nl/maatwerk/2018/37/huishoudens-met-recht-op-kinderopvangtoeslag-2018" TargetMode="External"/><Relationship Id="rId31324" Type="http://schemas.openxmlformats.org/officeDocument/2006/relationships/hyperlink" Target="https://www.cbs.nl/nl-nl/maatwerk/2018/37/huishoudens-met-recht-op-kinderopvangtoeslag-2018" TargetMode="External"/><Relationship Id="rId63378" Type="http://schemas.openxmlformats.org/officeDocument/2006/relationships/hyperlink" Target="https://www.cbs.nl/nl-nl/maatwerk/2021/29/azw-aantal-kinderen-en-uren-in-de-kinderopvang-2019-2020" TargetMode="External"/><Relationship Id="rId13849" Type="http://schemas.openxmlformats.org/officeDocument/2006/relationships/hyperlink" Target="https://www.cbs.nl/nl-nl/maatwerk/2019/42/kinderopvang-naar-gemeente-2018" TargetMode="External"/><Relationship Id="rId34547" Type="http://schemas.openxmlformats.org/officeDocument/2006/relationships/hyperlink" Target="https://www.cbs.nl/nl-nl/maatwerk/2019/47/azw-kinderopvang-nederland-per-gemeente-2017-en-2018" TargetMode="External"/><Relationship Id="rId41763" Type="http://schemas.openxmlformats.org/officeDocument/2006/relationships/hyperlink" Target="https://www.cbs.nl/nl-nl/maatwerk/2019/47/azw-kinderopvang-nederland-per-gemeente-2017-en-2018" TargetMode="External"/><Relationship Id="rId52022" Type="http://schemas.openxmlformats.org/officeDocument/2006/relationships/hyperlink" Target="https://www.cbs.nl/nl-nl/maatwerk/2021/29/azw-aantal-kinderen-en-uren-in-de-kinderopvang-2019-2020" TargetMode="External"/><Relationship Id="rId64910" Type="http://schemas.openxmlformats.org/officeDocument/2006/relationships/hyperlink" Target="https://www.cbs.nl/nl-nl/maatwerk/2021/29/azw-aantal-kinderen-en-uren-in-de-kinderopvang-2019-2020" TargetMode="External"/><Relationship Id="rId19892" Type="http://schemas.openxmlformats.org/officeDocument/2006/relationships/hyperlink" Target="https://www.cbs.nl/nl-nl/maatwerk/2018/37/huishoudens-met-recht-op-kinderopvangtoeslag-2018" TargetMode="External"/><Relationship Id="rId32098" Type="http://schemas.openxmlformats.org/officeDocument/2006/relationships/hyperlink" Target="https://www.cbs.nl/nl-nl/maatwerk/2018/37/huishoudens-met-recht-op-kinderopvangtoeslag-2018" TargetMode="External"/><Relationship Id="rId48029" Type="http://schemas.openxmlformats.org/officeDocument/2006/relationships/hyperlink" Target="https://www.cbs.nl/nl-nl/maatwerk/2019/47/azw-kinderopvang-nederland-per-gemeente-2017-en-2018" TargetMode="External"/><Relationship Id="rId55245" Type="http://schemas.openxmlformats.org/officeDocument/2006/relationships/hyperlink" Target="https://www.cbs.nl/nl-nl/maatwerk/2021/29/azw-aantal-kinderen-en-uren-in-de-kinderopvang-2019-2020" TargetMode="External"/><Relationship Id="rId62461" Type="http://schemas.openxmlformats.org/officeDocument/2006/relationships/hyperlink" Target="https://www.cbs.nl/nl-nl/maatwerk/2021/29/azw-aantal-kinderen-en-uren-in-de-kinderopvang-2019-2020" TargetMode="External"/><Relationship Id="rId12932" Type="http://schemas.openxmlformats.org/officeDocument/2006/relationships/hyperlink" Target="https://www.cbs.nl/nl-nl/maatwerk/2019/42/kinderopvang-naar-gemeente-2018" TargetMode="External"/><Relationship Id="rId44986" Type="http://schemas.openxmlformats.org/officeDocument/2006/relationships/hyperlink" Target="https://www.cbs.nl/nl-nl/maatwerk/2019/47/azw-kinderopvang-nederland-per-gemeente-2017-en-2018" TargetMode="External"/><Relationship Id="rId58468" Type="http://schemas.openxmlformats.org/officeDocument/2006/relationships/hyperlink" Target="https://www.cbs.nl/nl-nl/maatwerk/2021/29/azw-aantal-kinderen-en-uren-in-de-kinderopvang-2019-2020" TargetMode="External"/><Relationship Id="rId9604" Type="http://schemas.openxmlformats.org/officeDocument/2006/relationships/hyperlink" Target="https://www.cbs.nl/nl-nl/maatwerk/2019/42/kinderopvang-naar-gemeente-2018" TargetMode="External"/><Relationship Id="rId10483" Type="http://schemas.openxmlformats.org/officeDocument/2006/relationships/hyperlink" Target="https://www.cbs.nl/nl-nl/maatwerk/2019/42/kinderopvang-naar-gemeente-2018" TargetMode="External"/><Relationship Id="rId26414" Type="http://schemas.openxmlformats.org/officeDocument/2006/relationships/hyperlink" Target="https://www.cbs.nl/nl-nl/maatwerk/2018/37/huishoudens-met-recht-op-kinderopvangtoeslag-2018" TargetMode="External"/><Relationship Id="rId33630" Type="http://schemas.openxmlformats.org/officeDocument/2006/relationships/hyperlink" Target="https://www.cbs.nl/nl-nl/maatwerk/2019/47/azw-kinderopvang-nederland-per-gemeente-2017-en-2018" TargetMode="External"/><Relationship Id="rId7155" Type="http://schemas.openxmlformats.org/officeDocument/2006/relationships/hyperlink" Target="https://www.cbs.nl/nl-nl/maatwerk/2019/42/kinderopvang-naar-gemeente-2018" TargetMode="External"/><Relationship Id="rId29637" Type="http://schemas.openxmlformats.org/officeDocument/2006/relationships/hyperlink" Target="https://www.cbs.nl/nl-nl/maatwerk/2018/37/huishoudens-met-recht-op-kinderopvangtoeslag-2018" TargetMode="External"/><Relationship Id="rId31181" Type="http://schemas.openxmlformats.org/officeDocument/2006/relationships/hyperlink" Target="https://www.cbs.nl/nl-nl/maatwerk/2018/37/huishoudens-met-recht-op-kinderopvangtoeslag-2018" TargetMode="External"/><Relationship Id="rId36853" Type="http://schemas.openxmlformats.org/officeDocument/2006/relationships/hyperlink" Target="https://www.cbs.nl/nl-nl/maatwerk/2019/47/azw-kinderopvang-nederland-per-gemeente-2017-en-2018" TargetMode="External"/><Relationship Id="rId47112" Type="http://schemas.openxmlformats.org/officeDocument/2006/relationships/hyperlink" Target="https://www.cbs.nl/nl-nl/maatwerk/2019/47/azw-kinderopvang-nederland-per-gemeente-2017-en-2018" TargetMode="External"/><Relationship Id="rId51508" Type="http://schemas.openxmlformats.org/officeDocument/2006/relationships/hyperlink" Target="https://www.cbs.nl/nl-nl/maatwerk/2021/29/azw-aantal-kinderen-en-uren-in-de-kinderopvang-2019-2020" TargetMode="External"/><Relationship Id="rId27188" Type="http://schemas.openxmlformats.org/officeDocument/2006/relationships/hyperlink" Target="https://www.cbs.nl/nl-nl/maatwerk/2018/37/huishoudens-met-recht-op-kinderopvangtoeslag-2018" TargetMode="External"/><Relationship Id="rId57551" Type="http://schemas.openxmlformats.org/officeDocument/2006/relationships/hyperlink" Target="https://www.cbs.nl/nl-nl/maatwerk/2021/29/azw-aantal-kinderen-en-uren-in-de-kinderopvang-2019-2020" TargetMode="External"/><Relationship Id="rId61947" Type="http://schemas.openxmlformats.org/officeDocument/2006/relationships/hyperlink" Target="https://www.cbs.nl/nl-nl/maatwerk/2021/29/azw-aantal-kinderen-en-uren-in-de-kinderopvang-2019-2020" TargetMode="External"/><Relationship Id="rId3418" Type="http://schemas.openxmlformats.org/officeDocument/2006/relationships/hyperlink" Target="https://www.cbs.nl/nl-nl/maatwerk/2019/42/kinderopvang-naar-gemeente-2018" TargetMode="External"/><Relationship Id="rId20228" Type="http://schemas.openxmlformats.org/officeDocument/2006/relationships/hyperlink" Target="https://www.cbs.nl/nl-nl/maatwerk/2018/37/huishoudens-met-recht-op-kinderopvangtoeslag-2018" TargetMode="External"/><Relationship Id="rId9461" Type="http://schemas.openxmlformats.org/officeDocument/2006/relationships/hyperlink" Target="https://www.cbs.nl/nl-nl/maatwerk/2019/42/kinderopvang-naar-gemeente-2018" TargetMode="External"/><Relationship Id="rId19055" Type="http://schemas.openxmlformats.org/officeDocument/2006/relationships/hyperlink" Target="https://www.cbs.nl/nl-nl/maatwerk/2018/37/huishoudens-met-recht-op-kinderopvangtoeslag-2018" TargetMode="External"/><Relationship Id="rId28720" Type="http://schemas.openxmlformats.org/officeDocument/2006/relationships/hyperlink" Target="https://www.cbs.nl/nl-nl/maatwerk/2018/37/huishoudens-met-recht-op-kinderopvangtoeslag-2018" TargetMode="External"/><Relationship Id="rId26271" Type="http://schemas.openxmlformats.org/officeDocument/2006/relationships/hyperlink" Target="https://www.cbs.nl/nl-nl/maatwerk/2018/37/huishoudens-met-recht-op-kinderopvangtoeslag-2018" TargetMode="External"/><Relationship Id="rId30667" Type="http://schemas.openxmlformats.org/officeDocument/2006/relationships/hyperlink" Target="https://www.cbs.nl/nl-nl/maatwerk/2018/37/huishoudens-met-recht-op-kinderopvangtoeslag-2018" TargetMode="External"/><Relationship Id="rId44149" Type="http://schemas.openxmlformats.org/officeDocument/2006/relationships/hyperlink" Target="https://www.cbs.nl/nl-nl/maatwerk/2019/47/azw-kinderopvang-nederland-per-gemeente-2017-en-2018" TargetMode="External"/><Relationship Id="rId51365" Type="http://schemas.openxmlformats.org/officeDocument/2006/relationships/hyperlink" Target="https://www.cbs.nl/nl-nl/maatwerk/2021/29/azw-aantal-kinderen-en-uren-in-de-kinderopvang-2019-2020" TargetMode="External"/><Relationship Id="rId53814" Type="http://schemas.openxmlformats.org/officeDocument/2006/relationships/hyperlink" Target="https://www.cbs.nl/nl-nl/maatwerk/2021/29/azw-aantal-kinderen-en-uren-in-de-kinderopvang-2019-2020" TargetMode="External"/><Relationship Id="rId820" Type="http://schemas.openxmlformats.org/officeDocument/2006/relationships/hyperlink" Target="https://www.cbs.nl/nl-nl/maatwerk/2019/42/kinderopvang-naar-gemeente-2018" TargetMode="External"/><Relationship Id="rId2501" Type="http://schemas.openxmlformats.org/officeDocument/2006/relationships/hyperlink" Target="https://www.cbs.nl/nl-nl/maatwerk/2019/42/kinderopvang-naar-gemeente-2018" TargetMode="External"/><Relationship Id="rId29494" Type="http://schemas.openxmlformats.org/officeDocument/2006/relationships/hyperlink" Target="https://www.cbs.nl/nl-nl/maatwerk/2018/37/huishoudens-met-recht-op-kinderopvangtoeslag-2018" TargetMode="External"/><Relationship Id="rId5724" Type="http://schemas.openxmlformats.org/officeDocument/2006/relationships/hyperlink" Target="https://www.cbs.nl/nl-nl/maatwerk/2019/42/kinderopvang-naar-gemeente-2018" TargetMode="External"/><Relationship Id="rId15318" Type="http://schemas.openxmlformats.org/officeDocument/2006/relationships/hyperlink" Target="https://www.cbs.nl/nl-nl/maatwerk/2019/42/kinderopvang-naar-gemeente-2018" TargetMode="External"/><Relationship Id="rId22534" Type="http://schemas.openxmlformats.org/officeDocument/2006/relationships/hyperlink" Target="https://www.cbs.nl/nl-nl/maatwerk/2018/37/huishoudens-met-recht-op-kinderopvangtoeslag-2018" TargetMode="External"/><Relationship Id="rId54588" Type="http://schemas.openxmlformats.org/officeDocument/2006/relationships/hyperlink" Target="https://www.cbs.nl/nl-nl/maatwerk/2021/29/azw-aantal-kinderen-en-uren-in-de-kinderopvang-2019-2020" TargetMode="External"/><Relationship Id="rId3275" Type="http://schemas.openxmlformats.org/officeDocument/2006/relationships/hyperlink" Target="https://www.cbs.nl/nl-nl/maatwerk/2019/42/kinderopvang-naar-gemeente-2018" TargetMode="External"/><Relationship Id="rId8947" Type="http://schemas.openxmlformats.org/officeDocument/2006/relationships/hyperlink" Target="https://www.cbs.nl/nl-nl/maatwerk/2019/42/kinderopvang-naar-gemeente-2018" TargetMode="External"/><Relationship Id="rId20085" Type="http://schemas.openxmlformats.org/officeDocument/2006/relationships/hyperlink" Target="https://www.cbs.nl/nl-nl/maatwerk/2018/37/huishoudens-met-recht-op-kinderopvangtoeslag-2018" TargetMode="External"/><Relationship Id="rId25757" Type="http://schemas.openxmlformats.org/officeDocument/2006/relationships/hyperlink" Target="https://www.cbs.nl/nl-nl/maatwerk/2018/37/huishoudens-met-recht-op-kinderopvangtoeslag-2018" TargetMode="External"/><Relationship Id="rId32973" Type="http://schemas.openxmlformats.org/officeDocument/2006/relationships/hyperlink" Target="https://www.cbs.nl/nl-nl/maatwerk/2019/47/azw-kinderopvang-nederland-per-gemeente-2017-en-2018" TargetMode="External"/><Relationship Id="rId36016" Type="http://schemas.openxmlformats.org/officeDocument/2006/relationships/hyperlink" Target="https://www.cbs.nl/nl-nl/maatwerk/2019/47/azw-kinderopvang-nederland-per-gemeente-2017-en-2018" TargetMode="External"/><Relationship Id="rId43232" Type="http://schemas.openxmlformats.org/officeDocument/2006/relationships/hyperlink" Target="https://www.cbs.nl/nl-nl/maatwerk/2019/47/azw-kinderopvang-nederland-per-gemeente-2017-en-2018" TargetMode="External"/><Relationship Id="rId48904" Type="http://schemas.openxmlformats.org/officeDocument/2006/relationships/hyperlink" Target="https://www.cbs.nl/nl-nl/maatwerk/2019/47/azw-kinderopvang-nederland-per-gemeente-2017-en-2018" TargetMode="External"/><Relationship Id="rId6498" Type="http://schemas.openxmlformats.org/officeDocument/2006/relationships/hyperlink" Target="https://www.cbs.nl/nl-nl/maatwerk/2019/42/kinderopvang-naar-gemeente-2018" TargetMode="External"/><Relationship Id="rId39239" Type="http://schemas.openxmlformats.org/officeDocument/2006/relationships/hyperlink" Target="https://www.cbs.nl/nl-nl/maatwerk/2019/47/azw-kinderopvang-nederland-per-gemeente-2017-en-2018" TargetMode="External"/><Relationship Id="rId46455" Type="http://schemas.openxmlformats.org/officeDocument/2006/relationships/hyperlink" Target="https://www.cbs.nl/nl-nl/maatwerk/2019/47/azw-kinderopvang-nederland-per-gemeente-2017-en-2018" TargetMode="External"/><Relationship Id="rId53671" Type="http://schemas.openxmlformats.org/officeDocument/2006/relationships/hyperlink" Target="https://www.cbs.nl/nl-nl/maatwerk/2021/29/azw-aantal-kinderen-en-uren-in-de-kinderopvang-2019-2020" TargetMode="External"/><Relationship Id="rId14401" Type="http://schemas.openxmlformats.org/officeDocument/2006/relationships/hyperlink" Target="https://www.cbs.nl/nl-nl/maatwerk/2019/42/kinderopvang-naar-gemeente-2018" TargetMode="External"/><Relationship Id="rId49678" Type="http://schemas.openxmlformats.org/officeDocument/2006/relationships/hyperlink" Target="https://www.cbs.nl/nl-nl/maatwerk/2021/29/azw-aantal-kinderen-en-uren-in-de-kinderopvang-2019-2020" TargetMode="External"/><Relationship Id="rId56894" Type="http://schemas.openxmlformats.org/officeDocument/2006/relationships/hyperlink" Target="https://www.cbs.nl/nl-nl/maatwerk/2021/29/azw-aantal-kinderen-en-uren-in-de-kinderopvang-2019-2020" TargetMode="External"/><Relationship Id="rId17624" Type="http://schemas.openxmlformats.org/officeDocument/2006/relationships/hyperlink" Target="https://www.cbs.nl/nl-nl/maatwerk/2018/37/huishoudens-met-recht-op-kinderopvangtoeslag-2018" TargetMode="External"/><Relationship Id="rId24840" Type="http://schemas.openxmlformats.org/officeDocument/2006/relationships/hyperlink" Target="https://www.cbs.nl/nl-nl/maatwerk/2018/37/huishoudens-met-recht-op-kinderopvangtoeslag-2018" TargetMode="External"/><Relationship Id="rId5581" Type="http://schemas.openxmlformats.org/officeDocument/2006/relationships/hyperlink" Target="https://www.cbs.nl/nl-nl/maatwerk/2019/42/kinderopvang-naar-gemeente-2018" TargetMode="External"/><Relationship Id="rId15175" Type="http://schemas.openxmlformats.org/officeDocument/2006/relationships/hyperlink" Target="https://www.cbs.nl/nl-nl/maatwerk/2019/42/kinderopvang-naar-gemeente-2018" TargetMode="External"/><Relationship Id="rId22391" Type="http://schemas.openxmlformats.org/officeDocument/2006/relationships/hyperlink" Target="https://www.cbs.nl/nl-nl/maatwerk/2018/37/huishoudens-met-recht-op-kinderopvangtoeslag-2018" TargetMode="External"/><Relationship Id="rId38322" Type="http://schemas.openxmlformats.org/officeDocument/2006/relationships/hyperlink" Target="https://www.cbs.nl/nl-nl/maatwerk/2019/47/azw-kinderopvang-nederland-per-gemeente-2017-en-2018" TargetMode="External"/><Relationship Id="rId40269" Type="http://schemas.openxmlformats.org/officeDocument/2006/relationships/hyperlink" Target="https://www.cbs.nl/nl-nl/maatwerk/2019/47/azw-kinderopvang-nederland-per-gemeente-2017-en-2018" TargetMode="External"/><Relationship Id="rId42718" Type="http://schemas.openxmlformats.org/officeDocument/2006/relationships/hyperlink" Target="https://www.cbs.nl/nl-nl/maatwerk/2019/47/azw-kinderopvang-nederland-per-gemeente-2017-en-2018" TargetMode="External"/><Relationship Id="rId59020" Type="http://schemas.openxmlformats.org/officeDocument/2006/relationships/hyperlink" Target="https://www.cbs.nl/nl-nl/maatwerk/2021/29/azw-aantal-kinderen-en-uren-in-de-kinderopvang-2019-2020" TargetMode="External"/><Relationship Id="rId63416" Type="http://schemas.openxmlformats.org/officeDocument/2006/relationships/hyperlink" Target="https://www.cbs.nl/nl-nl/maatwerk/2021/29/azw-aantal-kinderen-en-uren-in-de-kinderopvang-2019-2020" TargetMode="External"/><Relationship Id="rId18398" Type="http://schemas.openxmlformats.org/officeDocument/2006/relationships/hyperlink" Target="https://www.cbs.nl/nl-nl/maatwerk/2018/37/huishoudens-met-recht-op-kinderopvangtoeslag-2018" TargetMode="External"/><Relationship Id="rId48761" Type="http://schemas.openxmlformats.org/officeDocument/2006/relationships/hyperlink" Target="https://www.cbs.nl/nl-nl/maatwerk/2019/47/azw-kinderopvang-nederland-per-gemeente-2017-en-2018" TargetMode="External"/><Relationship Id="rId1844" Type="http://schemas.openxmlformats.org/officeDocument/2006/relationships/hyperlink" Target="https://www.cbs.nl/nl-nl/maatwerk/2019/42/kinderopvang-naar-gemeente-2018" TargetMode="External"/><Relationship Id="rId11438" Type="http://schemas.openxmlformats.org/officeDocument/2006/relationships/hyperlink" Target="https://www.cbs.nl/nl-nl/maatwerk/2019/42/kinderopvang-naar-gemeente-2018" TargetMode="External"/><Relationship Id="rId39096" Type="http://schemas.openxmlformats.org/officeDocument/2006/relationships/hyperlink" Target="https://www.cbs.nl/nl-nl/maatwerk/2019/47/azw-kinderopvang-nederland-per-gemeente-2017-en-2018" TargetMode="External"/><Relationship Id="rId41801" Type="http://schemas.openxmlformats.org/officeDocument/2006/relationships/hyperlink" Target="https://www.cbs.nl/nl-nl/maatwerk/2019/47/azw-kinderopvang-nederland-per-gemeente-2017-en-2018" TargetMode="External"/><Relationship Id="rId19930" Type="http://schemas.openxmlformats.org/officeDocument/2006/relationships/hyperlink" Target="https://www.cbs.nl/nl-nl/maatwerk/2018/37/huishoudens-met-recht-op-kinderopvangtoeslag-2018" TargetMode="External"/><Relationship Id="rId32136" Type="http://schemas.openxmlformats.org/officeDocument/2006/relationships/hyperlink" Target="https://www.cbs.nl/nl-nl/maatwerk/2018/37/huishoudens-met-recht-op-kinderopvangtoeslag-2018" TargetMode="External"/><Relationship Id="rId17481" Type="http://schemas.openxmlformats.org/officeDocument/2006/relationships/hyperlink" Target="https://www.cbs.nl/nl-nl/maatwerk/2018/37/huishoudens-met-recht-op-kinderopvangtoeslag-2018" TargetMode="External"/><Relationship Id="rId21877" Type="http://schemas.openxmlformats.org/officeDocument/2006/relationships/hyperlink" Target="https://www.cbs.nl/nl-nl/maatwerk/2018/37/huishoudens-met-recht-op-kinderopvangtoeslag-2018" TargetMode="External"/><Relationship Id="rId35359" Type="http://schemas.openxmlformats.org/officeDocument/2006/relationships/hyperlink" Target="https://www.cbs.nl/nl-nl/maatwerk/2019/47/azw-kinderopvang-nederland-per-gemeente-2017-en-2018" TargetMode="External"/><Relationship Id="rId37808" Type="http://schemas.openxmlformats.org/officeDocument/2006/relationships/hyperlink" Target="https://www.cbs.nl/nl-nl/maatwerk/2019/47/azw-kinderopvang-nederland-per-gemeente-2017-en-2018" TargetMode="External"/><Relationship Id="rId42575" Type="http://schemas.openxmlformats.org/officeDocument/2006/relationships/hyperlink" Target="https://www.cbs.nl/nl-nl/maatwerk/2019/47/azw-kinderopvang-nederland-per-gemeente-2017-en-2018" TargetMode="External"/><Relationship Id="rId58506" Type="http://schemas.openxmlformats.org/officeDocument/2006/relationships/hyperlink" Target="https://www.cbs.nl/nl-nl/maatwerk/2021/29/azw-aantal-kinderen-en-uren-in-de-kinderopvang-2019-2020" TargetMode="External"/><Relationship Id="rId60050" Type="http://schemas.openxmlformats.org/officeDocument/2006/relationships/hyperlink" Target="https://www.cbs.nl/nl-nl/maatwerk/2021/29/azw-aantal-kinderen-en-uren-in-de-kinderopvang-2019-2020" TargetMode="External"/><Relationship Id="rId10521" Type="http://schemas.openxmlformats.org/officeDocument/2006/relationships/hyperlink" Target="https://www.cbs.nl/nl-nl/maatwerk/2019/42/kinderopvang-naar-gemeente-2018" TargetMode="External"/><Relationship Id="rId24003" Type="http://schemas.openxmlformats.org/officeDocument/2006/relationships/hyperlink" Target="https://www.cbs.nl/nl-nl/maatwerk/2018/37/huishoudens-met-recht-op-kinderopvangtoeslag-2018" TargetMode="External"/><Relationship Id="rId56057" Type="http://schemas.openxmlformats.org/officeDocument/2006/relationships/hyperlink" Target="https://www.cbs.nl/nl-nl/maatwerk/2021/29/azw-aantal-kinderen-en-uren-in-de-kinderopvang-2019-2020" TargetMode="External"/><Relationship Id="rId63273" Type="http://schemas.openxmlformats.org/officeDocument/2006/relationships/hyperlink" Target="https://www.cbs.nl/nl-nl/maatwerk/2021/29/azw-aantal-kinderen-en-uren-in-de-kinderopvang-2019-2020" TargetMode="External"/><Relationship Id="rId13744" Type="http://schemas.openxmlformats.org/officeDocument/2006/relationships/hyperlink" Target="https://www.cbs.nl/nl-nl/maatwerk/2019/42/kinderopvang-naar-gemeente-2018" TargetMode="External"/><Relationship Id="rId20960" Type="http://schemas.openxmlformats.org/officeDocument/2006/relationships/hyperlink" Target="https://www.cbs.nl/nl-nl/maatwerk/2018/37/huishoudens-met-recht-op-kinderopvangtoeslag-2018" TargetMode="External"/><Relationship Id="rId45798" Type="http://schemas.openxmlformats.org/officeDocument/2006/relationships/hyperlink" Target="https://www.cbs.nl/nl-nl/maatwerk/2019/47/azw-kinderopvang-nederland-per-gemeente-2017-en-2018" TargetMode="External"/><Relationship Id="rId11295" Type="http://schemas.openxmlformats.org/officeDocument/2006/relationships/hyperlink" Target="https://www.cbs.nl/nl-nl/maatwerk/2019/42/kinderopvang-naar-gemeente-2018" TargetMode="External"/><Relationship Id="rId16967" Type="http://schemas.openxmlformats.org/officeDocument/2006/relationships/hyperlink" Target="https://www.cbs.nl/nl-nl/maatwerk/2018/37/huishoudens-met-recht-op-kinderopvangtoeslag-2018" TargetMode="External"/><Relationship Id="rId27226" Type="http://schemas.openxmlformats.org/officeDocument/2006/relationships/hyperlink" Target="https://www.cbs.nl/nl-nl/maatwerk/2018/37/huishoudens-met-recht-op-kinderopvangtoeslag-2018" TargetMode="External"/><Relationship Id="rId34442" Type="http://schemas.openxmlformats.org/officeDocument/2006/relationships/hyperlink" Target="https://www.cbs.nl/nl-nl/maatwerk/2019/47/azw-kinderopvang-nederland-per-gemeente-2017-en-2018" TargetMode="External"/><Relationship Id="rId55140" Type="http://schemas.openxmlformats.org/officeDocument/2006/relationships/hyperlink" Target="https://www.cbs.nl/nl-nl/maatwerk/2021/29/azw-aantal-kinderen-en-uren-in-de-kinderopvang-2019-2020" TargetMode="External"/><Relationship Id="rId37665" Type="http://schemas.openxmlformats.org/officeDocument/2006/relationships/hyperlink" Target="https://www.cbs.nl/nl-nl/maatwerk/2019/47/azw-kinderopvang-nederland-per-gemeente-2017-en-2018" TargetMode="External"/><Relationship Id="rId44881" Type="http://schemas.openxmlformats.org/officeDocument/2006/relationships/hyperlink" Target="https://www.cbs.nl/nl-nl/maatwerk/2019/47/azw-kinderopvang-nederland-per-gemeente-2017-en-2018" TargetMode="External"/><Relationship Id="rId60" Type="http://schemas.openxmlformats.org/officeDocument/2006/relationships/hyperlink" Target="https://www.cbs.nl/nl-nl/maatwerk/2019/42/kinderopvang-naar-gemeente-2018" TargetMode="External"/><Relationship Id="rId1007" Type="http://schemas.openxmlformats.org/officeDocument/2006/relationships/hyperlink" Target="https://www.cbs.nl/nl-nl/maatwerk/2019/42/kinderopvang-naar-gemeente-2018" TargetMode="External"/><Relationship Id="rId30705" Type="http://schemas.openxmlformats.org/officeDocument/2006/relationships/hyperlink" Target="https://www.cbs.nl/nl-nl/maatwerk/2018/37/huishoudens-met-recht-op-kinderopvangtoeslag-2018" TargetMode="External"/><Relationship Id="rId58363" Type="http://schemas.openxmlformats.org/officeDocument/2006/relationships/hyperlink" Target="https://www.cbs.nl/nl-nl/maatwerk/2021/29/azw-aantal-kinderen-en-uren-in-de-kinderopvang-2019-2020" TargetMode="External"/><Relationship Id="rId62759" Type="http://schemas.openxmlformats.org/officeDocument/2006/relationships/hyperlink" Target="https://www.cbs.nl/nl-nl/maatwerk/2021/29/azw-aantal-kinderen-en-uren-in-de-kinderopvang-2019-2020" TargetMode="External"/><Relationship Id="rId7050" Type="http://schemas.openxmlformats.org/officeDocument/2006/relationships/hyperlink" Target="https://www.cbs.nl/nl-nl/maatwerk/2019/42/kinderopvang-naar-gemeente-2018" TargetMode="External"/><Relationship Id="rId51403" Type="http://schemas.openxmlformats.org/officeDocument/2006/relationships/hyperlink" Target="https://www.cbs.nl/nl-nl/maatwerk/2021/29/azw-aantal-kinderen-en-uren-in-de-kinderopvang-2019-2020" TargetMode="External"/><Relationship Id="rId27083" Type="http://schemas.openxmlformats.org/officeDocument/2006/relationships/hyperlink" Target="https://www.cbs.nl/nl-nl/maatwerk/2018/37/huishoudens-met-recht-op-kinderopvangtoeslag-2018" TargetMode="External"/><Relationship Id="rId29532" Type="http://schemas.openxmlformats.org/officeDocument/2006/relationships/hyperlink" Target="https://www.cbs.nl/nl-nl/maatwerk/2018/37/huishoudens-met-recht-op-kinderopvangtoeslag-2018" TargetMode="External"/><Relationship Id="rId31479" Type="http://schemas.openxmlformats.org/officeDocument/2006/relationships/hyperlink" Target="https://www.cbs.nl/nl-nl/maatwerk/2018/37/huishoudens-met-recht-op-kinderopvangtoeslag-2018" TargetMode="External"/><Relationship Id="rId33928" Type="http://schemas.openxmlformats.org/officeDocument/2006/relationships/hyperlink" Target="https://www.cbs.nl/nl-nl/maatwerk/2019/47/azw-kinderopvang-nederland-per-gemeente-2017-en-2018" TargetMode="External"/><Relationship Id="rId54626" Type="http://schemas.openxmlformats.org/officeDocument/2006/relationships/hyperlink" Target="https://www.cbs.nl/nl-nl/maatwerk/2021/29/azw-aantal-kinderen-en-uren-in-de-kinderopvang-2019-2020" TargetMode="External"/><Relationship Id="rId61842" Type="http://schemas.openxmlformats.org/officeDocument/2006/relationships/hyperlink" Target="https://www.cbs.nl/nl-nl/maatwerk/2021/29/azw-aantal-kinderen-en-uren-in-de-kinderopvang-2019-2020" TargetMode="External"/><Relationship Id="rId39971" Type="http://schemas.openxmlformats.org/officeDocument/2006/relationships/hyperlink" Target="https://www.cbs.nl/nl-nl/maatwerk/2019/47/azw-kinderopvang-nederland-per-gemeente-2017-en-2018" TargetMode="External"/><Relationship Id="rId52177" Type="http://schemas.openxmlformats.org/officeDocument/2006/relationships/hyperlink" Target="https://www.cbs.nl/nl-nl/maatwerk/2021/29/azw-aantal-kinderen-en-uren-in-de-kinderopvang-2019-2020" TargetMode="External"/><Relationship Id="rId3313" Type="http://schemas.openxmlformats.org/officeDocument/2006/relationships/hyperlink" Target="https://www.cbs.nl/nl-nl/maatwerk/2019/42/kinderopvang-naar-gemeente-2018" TargetMode="External"/><Relationship Id="rId20123" Type="http://schemas.openxmlformats.org/officeDocument/2006/relationships/hyperlink" Target="https://www.cbs.nl/nl-nl/maatwerk/2018/37/huishoudens-met-recht-op-kinderopvangtoeslag-2018" TargetMode="External"/><Relationship Id="rId57849" Type="http://schemas.openxmlformats.org/officeDocument/2006/relationships/hyperlink" Target="https://www.cbs.nl/nl-nl/maatwerk/2021/29/azw-aantal-kinderen-en-uren-in-de-kinderopvang-2019-2020" TargetMode="External"/><Relationship Id="rId6536" Type="http://schemas.openxmlformats.org/officeDocument/2006/relationships/hyperlink" Target="https://www.cbs.nl/nl-nl/maatwerk/2019/42/kinderopvang-naar-gemeente-2018" TargetMode="External"/><Relationship Id="rId23346" Type="http://schemas.openxmlformats.org/officeDocument/2006/relationships/hyperlink" Target="https://www.cbs.nl/nl-nl/maatwerk/2018/37/huishoudens-met-recht-op-kinderopvangtoeslag-2018" TargetMode="External"/><Relationship Id="rId30562" Type="http://schemas.openxmlformats.org/officeDocument/2006/relationships/hyperlink" Target="https://www.cbs.nl/nl-nl/maatwerk/2018/37/huishoudens-met-recht-op-kinderopvangtoeslag-2018" TargetMode="External"/><Relationship Id="rId4087" Type="http://schemas.openxmlformats.org/officeDocument/2006/relationships/hyperlink" Target="https://www.cbs.nl/nl-nl/maatwerk/2019/42/kinderopvang-naar-gemeente-2018" TargetMode="External"/><Relationship Id="rId9759" Type="http://schemas.openxmlformats.org/officeDocument/2006/relationships/hyperlink" Target="https://www.cbs.nl/nl-nl/maatwerk/2019/42/kinderopvang-naar-gemeente-2018" TargetMode="External"/><Relationship Id="rId26569" Type="http://schemas.openxmlformats.org/officeDocument/2006/relationships/hyperlink" Target="https://www.cbs.nl/nl-nl/maatwerk/2018/37/huishoudens-met-recht-op-kinderopvangtoeslag-2018" TargetMode="External"/><Relationship Id="rId33785" Type="http://schemas.openxmlformats.org/officeDocument/2006/relationships/hyperlink" Target="https://www.cbs.nl/nl-nl/maatwerk/2019/47/azw-kinderopvang-nederland-per-gemeente-2017-en-2018" TargetMode="External"/><Relationship Id="rId44044" Type="http://schemas.openxmlformats.org/officeDocument/2006/relationships/hyperlink" Target="https://www.cbs.nl/nl-nl/maatwerk/2019/47/azw-kinderopvang-nederland-per-gemeente-2017-en-2018" TargetMode="External"/><Relationship Id="rId49716" Type="http://schemas.openxmlformats.org/officeDocument/2006/relationships/hyperlink" Target="https://www.cbs.nl/nl-nl/maatwerk/2021/29/azw-aantal-kinderen-en-uren-in-de-kinderopvang-2019-2020" TargetMode="External"/><Relationship Id="rId51260" Type="http://schemas.openxmlformats.org/officeDocument/2006/relationships/hyperlink" Target="https://www.cbs.nl/nl-nl/maatwerk/2021/29/azw-aantal-kinderen-en-uren-in-de-kinderopvang-2019-2020" TargetMode="External"/><Relationship Id="rId56932" Type="http://schemas.openxmlformats.org/officeDocument/2006/relationships/hyperlink" Target="https://www.cbs.nl/nl-nl/maatwerk/2021/29/azw-aantal-kinderen-en-uren-in-de-kinderopvang-2019-2020" TargetMode="External"/><Relationship Id="rId47267" Type="http://schemas.openxmlformats.org/officeDocument/2006/relationships/hyperlink" Target="https://www.cbs.nl/nl-nl/maatwerk/2019/47/azw-kinderopvang-nederland-per-gemeente-2017-en-2018" TargetMode="External"/><Relationship Id="rId54483" Type="http://schemas.openxmlformats.org/officeDocument/2006/relationships/hyperlink" Target="https://www.cbs.nl/nl-nl/maatwerk/2021/29/azw-aantal-kinderen-en-uren-in-de-kinderopvang-2019-2020" TargetMode="External"/><Relationship Id="rId3170" Type="http://schemas.openxmlformats.org/officeDocument/2006/relationships/hyperlink" Target="https://www.cbs.nl/nl-nl/maatwerk/2019/42/kinderopvang-naar-gemeente-2018" TargetMode="External"/><Relationship Id="rId15213" Type="http://schemas.openxmlformats.org/officeDocument/2006/relationships/hyperlink" Target="https://www.cbs.nl/nl-nl/maatwerk/2019/42/kinderopvang-naar-gemeente-2018" TargetMode="External"/><Relationship Id="rId40307" Type="http://schemas.openxmlformats.org/officeDocument/2006/relationships/hyperlink" Target="https://www.cbs.nl/nl-nl/maatwerk/2019/47/azw-kinderopvang-nederland-per-gemeente-2017-en-2018" TargetMode="External"/><Relationship Id="rId6393" Type="http://schemas.openxmlformats.org/officeDocument/2006/relationships/hyperlink" Target="https://www.cbs.nl/nl-nl/maatwerk/2019/42/kinderopvang-naar-gemeente-2018" TargetMode="External"/><Relationship Id="rId8842" Type="http://schemas.openxmlformats.org/officeDocument/2006/relationships/hyperlink" Target="https://www.cbs.nl/nl-nl/maatwerk/2019/42/kinderopvang-naar-gemeente-2018" TargetMode="External"/><Relationship Id="rId18436" Type="http://schemas.openxmlformats.org/officeDocument/2006/relationships/hyperlink" Target="https://www.cbs.nl/nl-nl/maatwerk/2018/37/huishoudens-met-recht-op-kinderopvangtoeslag-2018" TargetMode="External"/><Relationship Id="rId25652" Type="http://schemas.openxmlformats.org/officeDocument/2006/relationships/hyperlink" Target="https://www.cbs.nl/nl-nl/maatwerk/2018/37/huishoudens-met-recht-op-kinderopvangtoeslag-2018" TargetMode="External"/><Relationship Id="rId39134" Type="http://schemas.openxmlformats.org/officeDocument/2006/relationships/hyperlink" Target="https://www.cbs.nl/nl-nl/maatwerk/2019/47/azw-kinderopvang-nederland-per-gemeente-2017-en-2018" TargetMode="External"/><Relationship Id="rId46350" Type="http://schemas.openxmlformats.org/officeDocument/2006/relationships/hyperlink" Target="https://www.cbs.nl/nl-nl/maatwerk/2019/47/azw-kinderopvang-nederland-per-gemeente-2017-en-2018" TargetMode="External"/><Relationship Id="rId61005" Type="http://schemas.openxmlformats.org/officeDocument/2006/relationships/hyperlink" Target="https://www.cbs.nl/nl-nl/maatwerk/2021/29/azw-aantal-kinderen-en-uren-in-de-kinderopvang-2019-2020" TargetMode="External"/><Relationship Id="rId28875" Type="http://schemas.openxmlformats.org/officeDocument/2006/relationships/hyperlink" Target="https://www.cbs.nl/nl-nl/maatwerk/2018/37/huishoudens-met-recht-op-kinderopvangtoeslag-2018" TargetMode="External"/><Relationship Id="rId50746" Type="http://schemas.openxmlformats.org/officeDocument/2006/relationships/hyperlink" Target="https://www.cbs.nl/nl-nl/maatwerk/2021/29/azw-aantal-kinderen-en-uren-in-de-kinderopvang-2019-2020" TargetMode="External"/><Relationship Id="rId64228" Type="http://schemas.openxmlformats.org/officeDocument/2006/relationships/hyperlink" Target="https://www.cbs.nl/nl-nl/maatwerk/2021/29/azw-aantal-kinderen-en-uren-in-de-kinderopvang-2019-2020" TargetMode="External"/><Relationship Id="rId21915" Type="http://schemas.openxmlformats.org/officeDocument/2006/relationships/hyperlink" Target="https://www.cbs.nl/nl-nl/maatwerk/2018/37/huishoudens-met-recht-op-kinderopvangtoeslag-2018" TargetMode="External"/><Relationship Id="rId49573" Type="http://schemas.openxmlformats.org/officeDocument/2006/relationships/hyperlink" Target="https://www.cbs.nl/nl-nl/maatwerk/2021/29/azw-aantal-kinderen-en-uren-in-de-kinderopvang-2019-2020" TargetMode="External"/><Relationship Id="rId53969" Type="http://schemas.openxmlformats.org/officeDocument/2006/relationships/hyperlink" Target="https://www.cbs.nl/nl-nl/maatwerk/2021/29/azw-aantal-kinderen-en-uren-in-de-kinderopvang-2019-2020" TargetMode="External"/><Relationship Id="rId975" Type="http://schemas.openxmlformats.org/officeDocument/2006/relationships/hyperlink" Target="https://www.cbs.nl/nl-nl/maatwerk/2019/42/kinderopvang-naar-gemeente-2018" TargetMode="External"/><Relationship Id="rId2656" Type="http://schemas.openxmlformats.org/officeDocument/2006/relationships/hyperlink" Target="https://www.cbs.nl/nl-nl/maatwerk/2019/42/kinderopvang-naar-gemeente-2018" TargetMode="External"/><Relationship Id="rId15070" Type="http://schemas.openxmlformats.org/officeDocument/2006/relationships/hyperlink" Target="https://www.cbs.nl/nl-nl/maatwerk/2019/42/kinderopvang-naar-gemeente-2018" TargetMode="External"/><Relationship Id="rId42613" Type="http://schemas.openxmlformats.org/officeDocument/2006/relationships/hyperlink" Target="https://www.cbs.nl/nl-nl/maatwerk/2019/47/azw-kinderopvang-nederland-per-gemeente-2017-en-2018" TargetMode="External"/><Relationship Id="rId5879" Type="http://schemas.openxmlformats.org/officeDocument/2006/relationships/hyperlink" Target="https://www.cbs.nl/nl-nl/maatwerk/2019/42/kinderopvang-naar-gemeente-2018" TargetMode="External"/><Relationship Id="rId18293" Type="http://schemas.openxmlformats.org/officeDocument/2006/relationships/hyperlink" Target="https://www.cbs.nl/nl-nl/maatwerk/2018/37/huishoudens-met-recht-op-kinderopvangtoeslag-2018" TargetMode="External"/><Relationship Id="rId22689" Type="http://schemas.openxmlformats.org/officeDocument/2006/relationships/hyperlink" Target="https://www.cbs.nl/nl-nl/maatwerk/2018/37/huishoudens-met-recht-op-kinderopvangtoeslag-2018" TargetMode="External"/><Relationship Id="rId40164" Type="http://schemas.openxmlformats.org/officeDocument/2006/relationships/hyperlink" Target="https://www.cbs.nl/nl-nl/maatwerk/2019/47/azw-kinderopvang-nederland-per-gemeente-2017-en-2018" TargetMode="External"/><Relationship Id="rId45836" Type="http://schemas.openxmlformats.org/officeDocument/2006/relationships/hyperlink" Target="https://www.cbs.nl/nl-nl/maatwerk/2019/47/azw-kinderopvang-nederland-per-gemeente-2017-en-2018" TargetMode="External"/><Relationship Id="rId63311" Type="http://schemas.openxmlformats.org/officeDocument/2006/relationships/hyperlink" Target="https://www.cbs.nl/nl-nl/maatwerk/2021/29/azw-aantal-kinderen-en-uren-in-de-kinderopvang-2019-2020" TargetMode="External"/><Relationship Id="rId43387" Type="http://schemas.openxmlformats.org/officeDocument/2006/relationships/hyperlink" Target="https://www.cbs.nl/nl-nl/maatwerk/2019/47/azw-kinderopvang-nederland-per-gemeente-2017-en-2018" TargetMode="External"/><Relationship Id="rId59318" Type="http://schemas.openxmlformats.org/officeDocument/2006/relationships/hyperlink" Target="https://www.cbs.nl/nl-nl/maatwerk/2021/29/azw-aantal-kinderen-en-uren-in-de-kinderopvang-2019-2020" TargetMode="External"/><Relationship Id="rId8005" Type="http://schemas.openxmlformats.org/officeDocument/2006/relationships/hyperlink" Target="https://www.cbs.nl/nl-nl/maatwerk/2019/42/kinderopvang-naar-gemeente-2018" TargetMode="External"/><Relationship Id="rId11333" Type="http://schemas.openxmlformats.org/officeDocument/2006/relationships/hyperlink" Target="https://www.cbs.nl/nl-nl/maatwerk/2019/42/kinderopvang-naar-gemeente-2018" TargetMode="External"/><Relationship Id="rId32031" Type="http://schemas.openxmlformats.org/officeDocument/2006/relationships/hyperlink" Target="https://www.cbs.nl/nl-nl/maatwerk/2018/37/huishoudens-met-recht-op-kinderopvangtoeslag-2018" TargetMode="External"/><Relationship Id="rId64085" Type="http://schemas.openxmlformats.org/officeDocument/2006/relationships/hyperlink" Target="https://www.cbs.nl/nl-nl/maatwerk/2021/29/azw-aantal-kinderen-en-uren-in-de-kinderopvang-2019-2020" TargetMode="External"/><Relationship Id="rId4962" Type="http://schemas.openxmlformats.org/officeDocument/2006/relationships/hyperlink" Target="https://www.cbs.nl/nl-nl/maatwerk/2019/42/kinderopvang-naar-gemeente-2018" TargetMode="External"/><Relationship Id="rId14556" Type="http://schemas.openxmlformats.org/officeDocument/2006/relationships/hyperlink" Target="https://www.cbs.nl/nl-nl/maatwerk/2019/42/kinderopvang-naar-gemeente-2018" TargetMode="External"/><Relationship Id="rId21772" Type="http://schemas.openxmlformats.org/officeDocument/2006/relationships/hyperlink" Target="https://www.cbs.nl/nl-nl/maatwerk/2018/37/huishoudens-met-recht-op-kinderopvangtoeslag-2018" TargetMode="External"/><Relationship Id="rId37703" Type="http://schemas.openxmlformats.org/officeDocument/2006/relationships/hyperlink" Target="https://www.cbs.nl/nl-nl/maatwerk/2019/47/azw-kinderopvang-nederland-per-gemeente-2017-en-2018" TargetMode="External"/><Relationship Id="rId17779" Type="http://schemas.openxmlformats.org/officeDocument/2006/relationships/hyperlink" Target="https://www.cbs.nl/nl-nl/maatwerk/2018/37/huishoudens-met-recht-op-kinderopvangtoeslag-2018" TargetMode="External"/><Relationship Id="rId24995" Type="http://schemas.openxmlformats.org/officeDocument/2006/relationships/hyperlink" Target="https://www.cbs.nl/nl-nl/maatwerk/2018/37/huishoudens-met-recht-op-kinderopvangtoeslag-2018" TargetMode="External"/><Relationship Id="rId28038" Type="http://schemas.openxmlformats.org/officeDocument/2006/relationships/hyperlink" Target="https://www.cbs.nl/nl-nl/maatwerk/2018/37/huishoudens-met-recht-op-kinderopvangtoeslag-2018" TargetMode="External"/><Relationship Id="rId35254" Type="http://schemas.openxmlformats.org/officeDocument/2006/relationships/hyperlink" Target="https://www.cbs.nl/nl-nl/maatwerk/2019/47/azw-kinderopvang-nederland-per-gemeente-2017-en-2018" TargetMode="External"/><Relationship Id="rId42470" Type="http://schemas.openxmlformats.org/officeDocument/2006/relationships/hyperlink" Target="https://www.cbs.nl/nl-nl/maatwerk/2019/47/azw-kinderopvang-nederland-per-gemeente-2017-en-2018" TargetMode="External"/><Relationship Id="rId58401" Type="http://schemas.openxmlformats.org/officeDocument/2006/relationships/hyperlink" Target="https://www.cbs.nl/nl-nl/maatwerk/2021/29/azw-aantal-kinderen-en-uren-in-de-kinderopvang-2019-2020" TargetMode="External"/><Relationship Id="rId60348" Type="http://schemas.openxmlformats.org/officeDocument/2006/relationships/hyperlink" Target="https://www.cbs.nl/nl-nl/maatwerk/2021/29/azw-aantal-kinderen-en-uren-in-de-kinderopvang-2019-2020" TargetMode="External"/><Relationship Id="rId38477" Type="http://schemas.openxmlformats.org/officeDocument/2006/relationships/hyperlink" Target="https://www.cbs.nl/nl-nl/maatwerk/2019/47/azw-kinderopvang-nederland-per-gemeente-2017-en-2018" TargetMode="External"/><Relationship Id="rId45693" Type="http://schemas.openxmlformats.org/officeDocument/2006/relationships/hyperlink" Target="https://www.cbs.nl/nl-nl/maatwerk/2019/47/azw-kinderopvang-nederland-per-gemeente-2017-en-2018" TargetMode="External"/><Relationship Id="rId138" Type="http://schemas.openxmlformats.org/officeDocument/2006/relationships/hyperlink" Target="https://www.cbs.nl/nl-nl/maatwerk/2019/42/kinderopvang-naar-gemeente-2018" TargetMode="External"/><Relationship Id="rId10819" Type="http://schemas.openxmlformats.org/officeDocument/2006/relationships/hyperlink" Target="https://www.cbs.nl/nl-nl/maatwerk/2019/42/kinderopvang-naar-gemeente-2018" TargetMode="External"/><Relationship Id="rId11190" Type="http://schemas.openxmlformats.org/officeDocument/2006/relationships/hyperlink" Target="https://www.cbs.nl/nl-nl/maatwerk/2019/42/kinderopvang-naar-gemeente-2018" TargetMode="External"/><Relationship Id="rId27121" Type="http://schemas.openxmlformats.org/officeDocument/2006/relationships/hyperlink" Target="https://www.cbs.nl/nl-nl/maatwerk/2018/37/huishoudens-met-recht-op-kinderopvangtoeslag-2018" TargetMode="External"/><Relationship Id="rId31517" Type="http://schemas.openxmlformats.org/officeDocument/2006/relationships/hyperlink" Target="https://www.cbs.nl/nl-nl/maatwerk/2018/37/huishoudens-met-recht-op-kinderopvangtoeslag-2018" TargetMode="External"/><Relationship Id="rId59175" Type="http://schemas.openxmlformats.org/officeDocument/2006/relationships/hyperlink" Target="https://www.cbs.nl/nl-nl/maatwerk/2021/29/azw-aantal-kinderen-en-uren-in-de-kinderopvang-2019-2020" TargetMode="External"/><Relationship Id="rId16862" Type="http://schemas.openxmlformats.org/officeDocument/2006/relationships/hyperlink" Target="https://www.cbs.nl/nl-nl/maatwerk/2018/37/huishoudens-met-recht-op-kinderopvangtoeslag-2018" TargetMode="External"/><Relationship Id="rId37560" Type="http://schemas.openxmlformats.org/officeDocument/2006/relationships/hyperlink" Target="https://www.cbs.nl/nl-nl/maatwerk/2019/47/azw-kinderopvang-nederland-per-gemeente-2017-en-2018" TargetMode="External"/><Relationship Id="rId52215" Type="http://schemas.openxmlformats.org/officeDocument/2006/relationships/hyperlink" Target="https://www.cbs.nl/nl-nl/maatwerk/2021/29/azw-aantal-kinderen-en-uren-in-de-kinderopvang-2019-2020" TargetMode="External"/><Relationship Id="rId1999" Type="http://schemas.openxmlformats.org/officeDocument/2006/relationships/hyperlink" Target="https://www.cbs.nl/nl-nl/maatwerk/2019/42/kinderopvang-naar-gemeente-2018" TargetMode="External"/><Relationship Id="rId41956" Type="http://schemas.openxmlformats.org/officeDocument/2006/relationships/hyperlink" Target="https://www.cbs.nl/nl-nl/maatwerk/2019/47/azw-kinderopvang-nederland-per-gemeente-2017-en-2018" TargetMode="External"/><Relationship Id="rId55438" Type="http://schemas.openxmlformats.org/officeDocument/2006/relationships/hyperlink" Target="https://www.cbs.nl/nl-nl/maatwerk/2021/29/azw-aantal-kinderen-en-uren-in-de-kinderopvang-2019-2020" TargetMode="External"/><Relationship Id="rId62654" Type="http://schemas.openxmlformats.org/officeDocument/2006/relationships/hyperlink" Target="https://www.cbs.nl/nl-nl/maatwerk/2021/29/azw-aantal-kinderen-en-uren-in-de-kinderopvang-2019-2020" TargetMode="External"/><Relationship Id="rId4125" Type="http://schemas.openxmlformats.org/officeDocument/2006/relationships/hyperlink" Target="https://www.cbs.nl/nl-nl/maatwerk/2019/42/kinderopvang-naar-gemeente-2018" TargetMode="External"/><Relationship Id="rId30600" Type="http://schemas.openxmlformats.org/officeDocument/2006/relationships/hyperlink" Target="https://www.cbs.nl/nl-nl/maatwerk/2018/37/huishoudens-met-recht-op-kinderopvangtoeslag-2018" TargetMode="External"/><Relationship Id="rId10676" Type="http://schemas.openxmlformats.org/officeDocument/2006/relationships/hyperlink" Target="https://www.cbs.nl/nl-nl/maatwerk/2019/42/kinderopvang-naar-gemeente-2018" TargetMode="External"/><Relationship Id="rId26607" Type="http://schemas.openxmlformats.org/officeDocument/2006/relationships/hyperlink" Target="https://www.cbs.nl/nl-nl/maatwerk/2018/37/huishoudens-met-recht-op-kinderopvangtoeslag-2018" TargetMode="External"/><Relationship Id="rId33823" Type="http://schemas.openxmlformats.org/officeDocument/2006/relationships/hyperlink" Target="https://www.cbs.nl/nl-nl/maatwerk/2019/47/azw-kinderopvang-nederland-per-gemeente-2017-en-2018" TargetMode="External"/><Relationship Id="rId7348" Type="http://schemas.openxmlformats.org/officeDocument/2006/relationships/hyperlink" Target="https://www.cbs.nl/nl-nl/maatwerk/2019/42/kinderopvang-naar-gemeente-2018" TargetMode="External"/><Relationship Id="rId13899" Type="http://schemas.openxmlformats.org/officeDocument/2006/relationships/hyperlink" Target="https://www.cbs.nl/nl-nl/maatwerk/2019/42/kinderopvang-naar-gemeente-2018" TargetMode="External"/><Relationship Id="rId24158" Type="http://schemas.openxmlformats.org/officeDocument/2006/relationships/hyperlink" Target="https://www.cbs.nl/nl-nl/maatwerk/2018/37/huishoudens-met-recht-op-kinderopvangtoeslag-2018" TargetMode="External"/><Relationship Id="rId31374" Type="http://schemas.openxmlformats.org/officeDocument/2006/relationships/hyperlink" Target="https://www.cbs.nl/nl-nl/maatwerk/2018/37/huishoudens-met-recht-op-kinderopvangtoeslag-2018" TargetMode="External"/><Relationship Id="rId47305" Type="http://schemas.openxmlformats.org/officeDocument/2006/relationships/hyperlink" Target="https://www.cbs.nl/nl-nl/maatwerk/2019/47/azw-kinderopvang-nederland-per-gemeente-2017-en-2018" TargetMode="External"/><Relationship Id="rId52072" Type="http://schemas.openxmlformats.org/officeDocument/2006/relationships/hyperlink" Target="https://www.cbs.nl/nl-nl/maatwerk/2021/29/azw-aantal-kinderen-en-uren-in-de-kinderopvang-2019-2020" TargetMode="External"/><Relationship Id="rId54521" Type="http://schemas.openxmlformats.org/officeDocument/2006/relationships/hyperlink" Target="https://www.cbs.nl/nl-nl/maatwerk/2021/29/azw-aantal-kinderen-en-uren-in-de-kinderopvang-2019-2020" TargetMode="External"/><Relationship Id="rId34597" Type="http://schemas.openxmlformats.org/officeDocument/2006/relationships/hyperlink" Target="https://www.cbs.nl/nl-nl/maatwerk/2019/47/azw-kinderopvang-nederland-per-gemeente-2017-en-2018" TargetMode="External"/><Relationship Id="rId57744" Type="http://schemas.openxmlformats.org/officeDocument/2006/relationships/hyperlink" Target="https://www.cbs.nl/nl-nl/maatwerk/2021/29/azw-aantal-kinderen-en-uren-in-de-kinderopvang-2019-2020" TargetMode="External"/><Relationship Id="rId64960" Type="http://schemas.openxmlformats.org/officeDocument/2006/relationships/hyperlink" Target="https://www.cbs.nl/nl-nl/maatwerk/2021/29/azw-aantal-kinderen-en-uren-in-de-kinderopvang-2019-2020" TargetMode="External"/><Relationship Id="rId6431" Type="http://schemas.openxmlformats.org/officeDocument/2006/relationships/hyperlink" Target="https://www.cbs.nl/nl-nl/maatwerk/2019/42/kinderopvang-naar-gemeente-2018" TargetMode="External"/><Relationship Id="rId16025" Type="http://schemas.openxmlformats.org/officeDocument/2006/relationships/hyperlink" Target="https://www.cbs.nl/nl-nl/maatwerk/2019/42/kinderopvang-naar-gemeente-2018" TargetMode="External"/><Relationship Id="rId23241" Type="http://schemas.openxmlformats.org/officeDocument/2006/relationships/hyperlink" Target="https://www.cbs.nl/nl-nl/maatwerk/2018/37/huishoudens-met-recht-op-kinderopvangtoeslag-2018" TargetMode="External"/><Relationship Id="rId48079" Type="http://schemas.openxmlformats.org/officeDocument/2006/relationships/hyperlink" Target="https://www.cbs.nl/nl-nl/maatwerk/2019/47/azw-kinderopvang-nederland-per-gemeente-2017-en-2018" TargetMode="External"/><Relationship Id="rId55295" Type="http://schemas.openxmlformats.org/officeDocument/2006/relationships/hyperlink" Target="https://www.cbs.nl/nl-nl/maatwerk/2021/29/azw-aantal-kinderen-en-uren-in-de-kinderopvang-2019-2020" TargetMode="External"/><Relationship Id="rId12982" Type="http://schemas.openxmlformats.org/officeDocument/2006/relationships/hyperlink" Target="https://www.cbs.nl/nl-nl/maatwerk/2019/42/kinderopvang-naar-gemeente-2018" TargetMode="External"/><Relationship Id="rId28913" Type="http://schemas.openxmlformats.org/officeDocument/2006/relationships/hyperlink" Target="https://www.cbs.nl/nl-nl/maatwerk/2018/37/huishoudens-met-recht-op-kinderopvangtoeslag-2018" TargetMode="External"/><Relationship Id="rId41119" Type="http://schemas.openxmlformats.org/officeDocument/2006/relationships/hyperlink" Target="https://www.cbs.nl/nl-nl/maatwerk/2019/47/azw-kinderopvang-nederland-per-gemeente-2017-en-2018" TargetMode="External"/><Relationship Id="rId9654" Type="http://schemas.openxmlformats.org/officeDocument/2006/relationships/hyperlink" Target="https://www.cbs.nl/nl-nl/maatwerk/2019/42/kinderopvang-naar-gemeente-2018" TargetMode="External"/><Relationship Id="rId19248" Type="http://schemas.openxmlformats.org/officeDocument/2006/relationships/hyperlink" Target="https://www.cbs.nl/nl-nl/maatwerk/2018/37/huishoudens-met-recht-op-kinderopvangtoeslag-2018" TargetMode="External"/><Relationship Id="rId26464" Type="http://schemas.openxmlformats.org/officeDocument/2006/relationships/hyperlink" Target="https://www.cbs.nl/nl-nl/maatwerk/2018/37/huishoudens-met-recht-op-kinderopvangtoeslag-2018" TargetMode="External"/><Relationship Id="rId33680" Type="http://schemas.openxmlformats.org/officeDocument/2006/relationships/hyperlink" Target="https://www.cbs.nl/nl-nl/maatwerk/2019/47/azw-kinderopvang-nederland-per-gemeente-2017-en-2018" TargetMode="External"/><Relationship Id="rId47162" Type="http://schemas.openxmlformats.org/officeDocument/2006/relationships/hyperlink" Target="https://www.cbs.nl/nl-nl/maatwerk/2019/47/azw-kinderopvang-nederland-per-gemeente-2017-en-2018" TargetMode="External"/><Relationship Id="rId49611" Type="http://schemas.openxmlformats.org/officeDocument/2006/relationships/hyperlink" Target="https://www.cbs.nl/nl-nl/maatwerk/2021/29/azw-aantal-kinderen-en-uren-in-de-kinderopvang-2019-2020" TargetMode="External"/><Relationship Id="rId51558" Type="http://schemas.openxmlformats.org/officeDocument/2006/relationships/hyperlink" Target="https://www.cbs.nl/nl-nl/maatwerk/2021/29/azw-aantal-kinderen-en-uren-in-de-kinderopvang-2019-2020" TargetMode="External"/><Relationship Id="rId29687" Type="http://schemas.openxmlformats.org/officeDocument/2006/relationships/hyperlink" Target="https://www.cbs.nl/nl-nl/maatwerk/2018/37/huishoudens-met-recht-op-kinderopvangtoeslag-2018" TargetMode="External"/><Relationship Id="rId5917" Type="http://schemas.openxmlformats.org/officeDocument/2006/relationships/hyperlink" Target="https://www.cbs.nl/nl-nl/maatwerk/2019/42/kinderopvang-naar-gemeente-2018" TargetMode="External"/><Relationship Id="rId18331" Type="http://schemas.openxmlformats.org/officeDocument/2006/relationships/hyperlink" Target="https://www.cbs.nl/nl-nl/maatwerk/2018/37/huishoudens-met-recht-op-kinderopvangtoeslag-2018" TargetMode="External"/><Relationship Id="rId22727" Type="http://schemas.openxmlformats.org/officeDocument/2006/relationships/hyperlink" Target="https://www.cbs.nl/nl-nl/maatwerk/2018/37/huishoudens-met-recht-op-kinderopvangtoeslag-2018" TargetMode="External"/><Relationship Id="rId40202" Type="http://schemas.openxmlformats.org/officeDocument/2006/relationships/hyperlink" Target="https://www.cbs.nl/nl-nl/maatwerk/2019/47/azw-kinderopvang-nederland-per-gemeente-2017-en-2018" TargetMode="External"/><Relationship Id="rId61997" Type="http://schemas.openxmlformats.org/officeDocument/2006/relationships/hyperlink" Target="https://www.cbs.nl/nl-nl/maatwerk/2021/29/azw-aantal-kinderen-en-uren-in-de-kinderopvang-2019-2020" TargetMode="External"/><Relationship Id="rId3468" Type="http://schemas.openxmlformats.org/officeDocument/2006/relationships/hyperlink" Target="https://www.cbs.nl/nl-nl/maatwerk/2019/42/kinderopvang-naar-gemeente-2018" TargetMode="External"/><Relationship Id="rId20278" Type="http://schemas.openxmlformats.org/officeDocument/2006/relationships/hyperlink" Target="https://www.cbs.nl/nl-nl/maatwerk/2018/37/huishoudens-met-recht-op-kinderopvangtoeslag-2018" TargetMode="External"/><Relationship Id="rId36209" Type="http://schemas.openxmlformats.org/officeDocument/2006/relationships/hyperlink" Target="https://www.cbs.nl/nl-nl/maatwerk/2019/47/azw-kinderopvang-nederland-per-gemeente-2017-en-2018" TargetMode="External"/><Relationship Id="rId43425" Type="http://schemas.openxmlformats.org/officeDocument/2006/relationships/hyperlink" Target="https://www.cbs.nl/nl-nl/maatwerk/2019/47/azw-kinderopvang-nederland-per-gemeente-2017-en-2018" TargetMode="External"/><Relationship Id="rId50641" Type="http://schemas.openxmlformats.org/officeDocument/2006/relationships/hyperlink" Target="https://www.cbs.nl/nl-nl/maatwerk/2021/29/azw-aantal-kinderen-en-uren-in-de-kinderopvang-2019-2020" TargetMode="External"/><Relationship Id="rId28770" Type="http://schemas.openxmlformats.org/officeDocument/2006/relationships/hyperlink" Target="https://www.cbs.nl/nl-nl/maatwerk/2018/37/huishoudens-met-recht-op-kinderopvangtoeslag-2018" TargetMode="External"/><Relationship Id="rId46648" Type="http://schemas.openxmlformats.org/officeDocument/2006/relationships/hyperlink" Target="https://www.cbs.nl/nl-nl/maatwerk/2019/47/azw-kinderopvang-nederland-per-gemeente-2017-en-2018" TargetMode="External"/><Relationship Id="rId53864" Type="http://schemas.openxmlformats.org/officeDocument/2006/relationships/hyperlink" Target="https://www.cbs.nl/nl-nl/maatwerk/2021/29/azw-aantal-kinderen-en-uren-in-de-kinderopvang-2019-2020" TargetMode="External"/><Relationship Id="rId64123" Type="http://schemas.openxmlformats.org/officeDocument/2006/relationships/hyperlink" Target="https://www.cbs.nl/nl-nl/maatwerk/2021/29/azw-aantal-kinderen-en-uren-in-de-kinderopvang-2019-2020" TargetMode="External"/><Relationship Id="rId870" Type="http://schemas.openxmlformats.org/officeDocument/2006/relationships/hyperlink" Target="https://www.cbs.nl/nl-nl/maatwerk/2019/42/kinderopvang-naar-gemeente-2018" TargetMode="External"/><Relationship Id="rId2551" Type="http://schemas.openxmlformats.org/officeDocument/2006/relationships/hyperlink" Target="https://www.cbs.nl/nl-nl/maatwerk/2019/42/kinderopvang-naar-gemeente-2018" TargetMode="External"/><Relationship Id="rId21810" Type="http://schemas.openxmlformats.org/officeDocument/2006/relationships/hyperlink" Target="https://www.cbs.nl/nl-nl/maatwerk/2018/37/huishoudens-met-recht-op-kinderopvangtoeslag-2018" TargetMode="External"/><Relationship Id="rId44199" Type="http://schemas.openxmlformats.org/officeDocument/2006/relationships/hyperlink" Target="https://www.cbs.nl/nl-nl/maatwerk/2019/47/azw-kinderopvang-nederland-per-gemeente-2017-en-2018" TargetMode="External"/><Relationship Id="rId12145" Type="http://schemas.openxmlformats.org/officeDocument/2006/relationships/hyperlink" Target="https://www.cbs.nl/nl-nl/maatwerk/2019/42/kinderopvang-naar-gemeente-2018" TargetMode="External"/><Relationship Id="rId17817" Type="http://schemas.openxmlformats.org/officeDocument/2006/relationships/hyperlink" Target="https://www.cbs.nl/nl-nl/maatwerk/2018/37/huishoudens-met-recht-op-kinderopvangtoeslag-2018" TargetMode="External"/><Relationship Id="rId5774" Type="http://schemas.openxmlformats.org/officeDocument/2006/relationships/hyperlink" Target="https://www.cbs.nl/nl-nl/maatwerk/2019/42/kinderopvang-naar-gemeente-2018" TargetMode="External"/><Relationship Id="rId15368" Type="http://schemas.openxmlformats.org/officeDocument/2006/relationships/hyperlink" Target="https://www.cbs.nl/nl-nl/maatwerk/2019/42/kinderopvang-naar-gemeente-2018" TargetMode="External"/><Relationship Id="rId22584" Type="http://schemas.openxmlformats.org/officeDocument/2006/relationships/hyperlink" Target="https://www.cbs.nl/nl-nl/maatwerk/2018/37/huishoudens-met-recht-op-kinderopvangtoeslag-2018" TargetMode="External"/><Relationship Id="rId36066" Type="http://schemas.openxmlformats.org/officeDocument/2006/relationships/hyperlink" Target="https://www.cbs.nl/nl-nl/maatwerk/2019/47/azw-kinderopvang-nederland-per-gemeente-2017-en-2018" TargetMode="External"/><Relationship Id="rId38515" Type="http://schemas.openxmlformats.org/officeDocument/2006/relationships/hyperlink" Target="https://www.cbs.nl/nl-nl/maatwerk/2019/47/azw-kinderopvang-nederland-per-gemeente-2017-en-2018" TargetMode="External"/><Relationship Id="rId43282" Type="http://schemas.openxmlformats.org/officeDocument/2006/relationships/hyperlink" Target="https://www.cbs.nl/nl-nl/maatwerk/2019/47/azw-kinderopvang-nederland-per-gemeente-2017-en-2018" TargetMode="External"/><Relationship Id="rId45731" Type="http://schemas.openxmlformats.org/officeDocument/2006/relationships/hyperlink" Target="https://www.cbs.nl/nl-nl/maatwerk/2019/47/azw-kinderopvang-nederland-per-gemeente-2017-en-2018" TargetMode="External"/><Relationship Id="rId59213" Type="http://schemas.openxmlformats.org/officeDocument/2006/relationships/hyperlink" Target="https://www.cbs.nl/nl-nl/maatwerk/2021/29/azw-aantal-kinderen-en-uren-in-de-kinderopvang-2019-2020" TargetMode="External"/><Relationship Id="rId63609" Type="http://schemas.openxmlformats.org/officeDocument/2006/relationships/hyperlink" Target="https://www.cbs.nl/nl-nl/maatwerk/2021/29/azw-aantal-kinderen-en-uren-in-de-kinderopvang-2019-2020" TargetMode="External"/><Relationship Id="rId8997" Type="http://schemas.openxmlformats.org/officeDocument/2006/relationships/hyperlink" Target="https://www.cbs.nl/nl-nl/maatwerk/2019/42/kinderopvang-naar-gemeente-2018" TargetMode="External"/><Relationship Id="rId48954" Type="http://schemas.openxmlformats.org/officeDocument/2006/relationships/hyperlink" Target="https://www.cbs.nl/nl-nl/maatwerk/2019/47/azw-kinderopvang-nederland-per-gemeente-2017-en-2018" TargetMode="External"/><Relationship Id="rId14451" Type="http://schemas.openxmlformats.org/officeDocument/2006/relationships/hyperlink" Target="https://www.cbs.nl/nl-nl/maatwerk/2019/42/kinderopvang-naar-gemeente-2018" TargetMode="External"/><Relationship Id="rId16900" Type="http://schemas.openxmlformats.org/officeDocument/2006/relationships/hyperlink" Target="https://www.cbs.nl/nl-nl/maatwerk/2018/37/huishoudens-met-recht-op-kinderopvangtoeslag-2018" TargetMode="External"/><Relationship Id="rId39289" Type="http://schemas.openxmlformats.org/officeDocument/2006/relationships/hyperlink" Target="https://www.cbs.nl/nl-nl/maatwerk/2019/47/azw-kinderopvang-nederland-per-gemeente-2017-en-2018" TargetMode="External"/><Relationship Id="rId32329" Type="http://schemas.openxmlformats.org/officeDocument/2006/relationships/hyperlink" Target="https://www.cbs.nl/nl-nl/maatwerk/2018/37/huishoudens-met-recht-op-kinderopvangtoeslag-2018" TargetMode="External"/><Relationship Id="rId17674" Type="http://schemas.openxmlformats.org/officeDocument/2006/relationships/hyperlink" Target="https://www.cbs.nl/nl-nl/maatwerk/2018/37/huishoudens-met-recht-op-kinderopvangtoeslag-2018" TargetMode="External"/><Relationship Id="rId24890" Type="http://schemas.openxmlformats.org/officeDocument/2006/relationships/hyperlink" Target="https://www.cbs.nl/nl-nl/maatwerk/2018/37/huishoudens-met-recht-op-kinderopvangtoeslag-2018" TargetMode="External"/><Relationship Id="rId38372" Type="http://schemas.openxmlformats.org/officeDocument/2006/relationships/hyperlink" Target="https://www.cbs.nl/nl-nl/maatwerk/2019/47/azw-kinderopvang-nederland-per-gemeente-2017-en-2018" TargetMode="External"/><Relationship Id="rId42768" Type="http://schemas.openxmlformats.org/officeDocument/2006/relationships/hyperlink" Target="https://www.cbs.nl/nl-nl/maatwerk/2019/47/azw-kinderopvang-nederland-per-gemeente-2017-en-2018" TargetMode="External"/><Relationship Id="rId53027" Type="http://schemas.openxmlformats.org/officeDocument/2006/relationships/hyperlink" Target="https://www.cbs.nl/nl-nl/maatwerk/2021/29/azw-aantal-kinderen-en-uren-in-de-kinderopvang-2019-2020" TargetMode="External"/><Relationship Id="rId60243" Type="http://schemas.openxmlformats.org/officeDocument/2006/relationships/hyperlink" Target="https://www.cbs.nl/nl-nl/maatwerk/2021/29/azw-aantal-kinderen-en-uren-in-de-kinderopvang-2019-2020" TargetMode="External"/><Relationship Id="rId10714" Type="http://schemas.openxmlformats.org/officeDocument/2006/relationships/hyperlink" Target="https://www.cbs.nl/nl-nl/maatwerk/2019/42/kinderopvang-naar-gemeente-2018" TargetMode="External"/><Relationship Id="rId59070" Type="http://schemas.openxmlformats.org/officeDocument/2006/relationships/hyperlink" Target="https://www.cbs.nl/nl-nl/maatwerk/2021/29/azw-aantal-kinderen-en-uren-in-de-kinderopvang-2019-2020" TargetMode="External"/><Relationship Id="rId63466" Type="http://schemas.openxmlformats.org/officeDocument/2006/relationships/hyperlink" Target="https://www.cbs.nl/nl-nl/maatwerk/2021/29/azw-aantal-kinderen-en-uren-in-de-kinderopvang-2019-2020" TargetMode="External"/><Relationship Id="rId13937" Type="http://schemas.openxmlformats.org/officeDocument/2006/relationships/hyperlink" Target="https://www.cbs.nl/nl-nl/maatwerk/2019/42/kinderopvang-naar-gemeente-2018" TargetMode="External"/><Relationship Id="rId31412" Type="http://schemas.openxmlformats.org/officeDocument/2006/relationships/hyperlink" Target="https://www.cbs.nl/nl-nl/maatwerk/2018/37/huishoudens-met-recht-op-kinderopvangtoeslag-2018" TargetMode="External"/><Relationship Id="rId52110" Type="http://schemas.openxmlformats.org/officeDocument/2006/relationships/hyperlink" Target="https://www.cbs.nl/nl-nl/maatwerk/2021/29/azw-aantal-kinderen-en-uren-in-de-kinderopvang-2019-2020" TargetMode="External"/><Relationship Id="rId1894" Type="http://schemas.openxmlformats.org/officeDocument/2006/relationships/hyperlink" Target="https://www.cbs.nl/nl-nl/maatwerk/2019/42/kinderopvang-naar-gemeente-2018" TargetMode="External"/><Relationship Id="rId11488" Type="http://schemas.openxmlformats.org/officeDocument/2006/relationships/hyperlink" Target="https://www.cbs.nl/nl-nl/maatwerk/2019/42/kinderopvang-naar-gemeente-2018" TargetMode="External"/><Relationship Id="rId27419" Type="http://schemas.openxmlformats.org/officeDocument/2006/relationships/hyperlink" Target="https://www.cbs.nl/nl-nl/maatwerk/2018/37/huishoudens-met-recht-op-kinderopvangtoeslag-2018" TargetMode="External"/><Relationship Id="rId34635" Type="http://schemas.openxmlformats.org/officeDocument/2006/relationships/hyperlink" Target="https://www.cbs.nl/nl-nl/maatwerk/2019/47/azw-kinderopvang-nederland-per-gemeente-2017-en-2018" TargetMode="External"/><Relationship Id="rId41851" Type="http://schemas.openxmlformats.org/officeDocument/2006/relationships/hyperlink" Target="https://www.cbs.nl/nl-nl/maatwerk/2019/47/azw-kinderopvang-nederland-per-gemeente-2017-en-2018" TargetMode="External"/><Relationship Id="rId19980" Type="http://schemas.openxmlformats.org/officeDocument/2006/relationships/hyperlink" Target="https://www.cbs.nl/nl-nl/maatwerk/2018/37/huishoudens-met-recht-op-kinderopvangtoeslag-2018" TargetMode="External"/><Relationship Id="rId32186" Type="http://schemas.openxmlformats.org/officeDocument/2006/relationships/hyperlink" Target="https://www.cbs.nl/nl-nl/maatwerk/2018/37/huishoudens-met-recht-op-kinderopvangtoeslag-2018" TargetMode="External"/><Relationship Id="rId37858" Type="http://schemas.openxmlformats.org/officeDocument/2006/relationships/hyperlink" Target="https://www.cbs.nl/nl-nl/maatwerk/2019/47/azw-kinderopvang-nederland-per-gemeente-2017-en-2018" TargetMode="External"/><Relationship Id="rId48117" Type="http://schemas.openxmlformats.org/officeDocument/2006/relationships/hyperlink" Target="https://www.cbs.nl/nl-nl/maatwerk/2019/47/azw-kinderopvang-nederland-per-gemeente-2017-en-2018" TargetMode="External"/><Relationship Id="rId55333" Type="http://schemas.openxmlformats.org/officeDocument/2006/relationships/hyperlink" Target="https://www.cbs.nl/nl-nl/maatwerk/2021/29/azw-aantal-kinderen-en-uren-in-de-kinderopvang-2019-2020" TargetMode="External"/><Relationship Id="rId4020" Type="http://schemas.openxmlformats.org/officeDocument/2006/relationships/hyperlink" Target="https://www.cbs.nl/nl-nl/maatwerk/2019/42/kinderopvang-naar-gemeente-2018" TargetMode="External"/><Relationship Id="rId26502" Type="http://schemas.openxmlformats.org/officeDocument/2006/relationships/hyperlink" Target="https://www.cbs.nl/nl-nl/maatwerk/2018/37/huishoudens-met-recht-op-kinderopvangtoeslag-2018" TargetMode="External"/><Relationship Id="rId58556" Type="http://schemas.openxmlformats.org/officeDocument/2006/relationships/hyperlink" Target="https://www.cbs.nl/nl-nl/maatwerk/2021/29/azw-aantal-kinderen-en-uren-in-de-kinderopvang-2019-2020" TargetMode="External"/><Relationship Id="rId7243" Type="http://schemas.openxmlformats.org/officeDocument/2006/relationships/hyperlink" Target="https://www.cbs.nl/nl-nl/maatwerk/2019/42/kinderopvang-naar-gemeente-2018" TargetMode="External"/><Relationship Id="rId10571" Type="http://schemas.openxmlformats.org/officeDocument/2006/relationships/hyperlink" Target="https://www.cbs.nl/nl-nl/maatwerk/2019/42/kinderopvang-naar-gemeente-2018" TargetMode="External"/><Relationship Id="rId24053" Type="http://schemas.openxmlformats.org/officeDocument/2006/relationships/hyperlink" Target="https://www.cbs.nl/nl-nl/maatwerk/2018/37/huishoudens-met-recht-op-kinderopvangtoeslag-2018" TargetMode="External"/><Relationship Id="rId47200" Type="http://schemas.openxmlformats.org/officeDocument/2006/relationships/hyperlink" Target="https://www.cbs.nl/nl-nl/maatwerk/2019/47/azw-kinderopvang-nederland-per-gemeente-2017-en-2018" TargetMode="External"/><Relationship Id="rId13794" Type="http://schemas.openxmlformats.org/officeDocument/2006/relationships/hyperlink" Target="https://www.cbs.nl/nl-nl/maatwerk/2019/42/kinderopvang-naar-gemeente-2018" TargetMode="External"/><Relationship Id="rId27276" Type="http://schemas.openxmlformats.org/officeDocument/2006/relationships/hyperlink" Target="https://www.cbs.nl/nl-nl/maatwerk/2018/37/huishoudens-met-recht-op-kinderopvangtoeslag-2018" TargetMode="External"/><Relationship Id="rId29725" Type="http://schemas.openxmlformats.org/officeDocument/2006/relationships/hyperlink" Target="https://www.cbs.nl/nl-nl/maatwerk/2018/37/huishoudens-met-recht-op-kinderopvangtoeslag-2018" TargetMode="External"/><Relationship Id="rId36941" Type="http://schemas.openxmlformats.org/officeDocument/2006/relationships/hyperlink" Target="https://www.cbs.nl/nl-nl/maatwerk/2019/47/azw-kinderopvang-nederland-per-gemeente-2017-en-2018" TargetMode="External"/><Relationship Id="rId54819" Type="http://schemas.openxmlformats.org/officeDocument/2006/relationships/hyperlink" Target="https://www.cbs.nl/nl-nl/maatwerk/2021/29/azw-aantal-kinderen-en-uren-in-de-kinderopvang-2019-2020" TargetMode="External"/><Relationship Id="rId34492" Type="http://schemas.openxmlformats.org/officeDocument/2006/relationships/hyperlink" Target="https://www.cbs.nl/nl-nl/maatwerk/2019/47/azw-kinderopvang-nederland-per-gemeente-2017-en-2018" TargetMode="External"/><Relationship Id="rId55190" Type="http://schemas.openxmlformats.org/officeDocument/2006/relationships/hyperlink" Target="https://www.cbs.nl/nl-nl/maatwerk/2021/29/azw-aantal-kinderen-en-uren-in-de-kinderopvang-2019-2020" TargetMode="External"/><Relationship Id="rId1057" Type="http://schemas.openxmlformats.org/officeDocument/2006/relationships/hyperlink" Target="https://www.cbs.nl/nl-nl/maatwerk/2019/42/kinderopvang-naar-gemeente-2018" TargetMode="External"/><Relationship Id="rId3506" Type="http://schemas.openxmlformats.org/officeDocument/2006/relationships/hyperlink" Target="https://www.cbs.nl/nl-nl/maatwerk/2019/42/kinderopvang-naar-gemeente-2018" TargetMode="External"/><Relationship Id="rId20316" Type="http://schemas.openxmlformats.org/officeDocument/2006/relationships/hyperlink" Target="https://www.cbs.nl/nl-nl/maatwerk/2018/37/huishoudens-met-recht-op-kinderopvangtoeslag-2018" TargetMode="External"/><Relationship Id="rId41014" Type="http://schemas.openxmlformats.org/officeDocument/2006/relationships/hyperlink" Target="https://www.cbs.nl/nl-nl/maatwerk/2019/47/azw-kinderopvang-nederland-per-gemeente-2017-en-2018" TargetMode="External"/><Relationship Id="rId6729" Type="http://schemas.openxmlformats.org/officeDocument/2006/relationships/hyperlink" Target="https://www.cbs.nl/nl-nl/maatwerk/2019/42/kinderopvang-naar-gemeente-2018" TargetMode="External"/><Relationship Id="rId19143" Type="http://schemas.openxmlformats.org/officeDocument/2006/relationships/hyperlink" Target="https://www.cbs.nl/nl-nl/maatwerk/2018/37/huishoudens-met-recht-op-kinderopvangtoeslag-2018" TargetMode="External"/><Relationship Id="rId23539" Type="http://schemas.openxmlformats.org/officeDocument/2006/relationships/hyperlink" Target="https://www.cbs.nl/nl-nl/maatwerk/2018/37/huishoudens-met-recht-op-kinderopvangtoeslag-2018" TargetMode="External"/><Relationship Id="rId30755" Type="http://schemas.openxmlformats.org/officeDocument/2006/relationships/hyperlink" Target="https://www.cbs.nl/nl-nl/maatwerk/2018/37/huishoudens-met-recht-op-kinderopvangtoeslag-2018" TargetMode="External"/><Relationship Id="rId53902" Type="http://schemas.openxmlformats.org/officeDocument/2006/relationships/hyperlink" Target="https://www.cbs.nl/nl-nl/maatwerk/2021/29/azw-aantal-kinderen-en-uren-in-de-kinderopvang-2019-2020" TargetMode="External"/><Relationship Id="rId29582" Type="http://schemas.openxmlformats.org/officeDocument/2006/relationships/hyperlink" Target="https://www.cbs.nl/nl-nl/maatwerk/2018/37/huishoudens-met-recht-op-kinderopvangtoeslag-2018" TargetMode="External"/><Relationship Id="rId33978" Type="http://schemas.openxmlformats.org/officeDocument/2006/relationships/hyperlink" Target="https://www.cbs.nl/nl-nl/maatwerk/2019/47/azw-kinderopvang-nederland-per-gemeente-2017-en-2018" TargetMode="External"/><Relationship Id="rId44237" Type="http://schemas.openxmlformats.org/officeDocument/2006/relationships/hyperlink" Target="https://www.cbs.nl/nl-nl/maatwerk/2019/47/azw-kinderopvang-nederland-per-gemeente-2017-en-2018" TargetMode="External"/><Relationship Id="rId49909" Type="http://schemas.openxmlformats.org/officeDocument/2006/relationships/hyperlink" Target="https://www.cbs.nl/nl-nl/maatwerk/2021/29/azw-aantal-kinderen-en-uren-in-de-kinderopvang-2019-2020" TargetMode="External"/><Relationship Id="rId51453" Type="http://schemas.openxmlformats.org/officeDocument/2006/relationships/hyperlink" Target="https://www.cbs.nl/nl-nl/maatwerk/2021/29/azw-aantal-kinderen-en-uren-in-de-kinderopvang-2019-2020" TargetMode="External"/><Relationship Id="rId54676" Type="http://schemas.openxmlformats.org/officeDocument/2006/relationships/hyperlink" Target="https://www.cbs.nl/nl-nl/maatwerk/2021/29/azw-aantal-kinderen-en-uren-in-de-kinderopvang-2019-2020" TargetMode="External"/><Relationship Id="rId61892" Type="http://schemas.openxmlformats.org/officeDocument/2006/relationships/hyperlink" Target="https://www.cbs.nl/nl-nl/maatwerk/2021/29/azw-aantal-kinderen-en-uren-in-de-kinderopvang-2019-2020" TargetMode="External"/><Relationship Id="rId3363" Type="http://schemas.openxmlformats.org/officeDocument/2006/relationships/hyperlink" Target="https://www.cbs.nl/nl-nl/maatwerk/2019/42/kinderopvang-naar-gemeente-2018" TargetMode="External"/><Relationship Id="rId5812" Type="http://schemas.openxmlformats.org/officeDocument/2006/relationships/hyperlink" Target="https://www.cbs.nl/nl-nl/maatwerk/2019/42/kinderopvang-naar-gemeente-2018" TargetMode="External"/><Relationship Id="rId15406" Type="http://schemas.openxmlformats.org/officeDocument/2006/relationships/hyperlink" Target="https://www.cbs.nl/nl-nl/maatwerk/2019/42/kinderopvang-naar-gemeente-2018" TargetMode="External"/><Relationship Id="rId20173" Type="http://schemas.openxmlformats.org/officeDocument/2006/relationships/hyperlink" Target="https://www.cbs.nl/nl-nl/maatwerk/2018/37/huishoudens-met-recht-op-kinderopvangtoeslag-2018" TargetMode="External"/><Relationship Id="rId22622" Type="http://schemas.openxmlformats.org/officeDocument/2006/relationships/hyperlink" Target="https://www.cbs.nl/nl-nl/maatwerk/2018/37/huishoudens-met-recht-op-kinderopvangtoeslag-2018" TargetMode="External"/><Relationship Id="rId36104" Type="http://schemas.openxmlformats.org/officeDocument/2006/relationships/hyperlink" Target="https://www.cbs.nl/nl-nl/maatwerk/2019/47/azw-kinderopvang-nederland-per-gemeente-2017-en-2018" TargetMode="External"/><Relationship Id="rId43320" Type="http://schemas.openxmlformats.org/officeDocument/2006/relationships/hyperlink" Target="https://www.cbs.nl/nl-nl/maatwerk/2019/47/azw-kinderopvang-nederland-per-gemeente-2017-en-2018" TargetMode="External"/><Relationship Id="rId57899" Type="http://schemas.openxmlformats.org/officeDocument/2006/relationships/hyperlink" Target="https://www.cbs.nl/nl-nl/maatwerk/2021/29/azw-aantal-kinderen-en-uren-in-de-kinderopvang-2019-2020" TargetMode="External"/><Relationship Id="rId18629" Type="http://schemas.openxmlformats.org/officeDocument/2006/relationships/hyperlink" Target="https://www.cbs.nl/nl-nl/maatwerk/2018/37/huishoudens-met-recht-op-kinderopvangtoeslag-2018" TargetMode="External"/><Relationship Id="rId25845" Type="http://schemas.openxmlformats.org/officeDocument/2006/relationships/hyperlink" Target="https://www.cbs.nl/nl-nl/maatwerk/2018/37/huishoudens-met-recht-op-kinderopvangtoeslag-2018" TargetMode="External"/><Relationship Id="rId6586" Type="http://schemas.openxmlformats.org/officeDocument/2006/relationships/hyperlink" Target="https://www.cbs.nl/nl-nl/maatwerk/2019/42/kinderopvang-naar-gemeente-2018" TargetMode="External"/><Relationship Id="rId23396" Type="http://schemas.openxmlformats.org/officeDocument/2006/relationships/hyperlink" Target="https://www.cbs.nl/nl-nl/maatwerk/2018/37/huishoudens-met-recht-op-kinderopvangtoeslag-2018" TargetMode="External"/><Relationship Id="rId39327" Type="http://schemas.openxmlformats.org/officeDocument/2006/relationships/hyperlink" Target="https://www.cbs.nl/nl-nl/maatwerk/2019/47/azw-kinderopvang-nederland-per-gemeente-2017-en-2018" TargetMode="External"/><Relationship Id="rId44094" Type="http://schemas.openxmlformats.org/officeDocument/2006/relationships/hyperlink" Target="https://www.cbs.nl/nl-nl/maatwerk/2019/47/azw-kinderopvang-nederland-per-gemeente-2017-en-2018" TargetMode="External"/><Relationship Id="rId46543" Type="http://schemas.openxmlformats.org/officeDocument/2006/relationships/hyperlink" Target="https://www.cbs.nl/nl-nl/maatwerk/2019/47/azw-kinderopvang-nederland-per-gemeente-2017-en-2018" TargetMode="External"/><Relationship Id="rId50939" Type="http://schemas.openxmlformats.org/officeDocument/2006/relationships/hyperlink" Target="https://www.cbs.nl/nl-nl/maatwerk/2021/29/azw-aantal-kinderen-en-uren-in-de-kinderopvang-2019-2020" TargetMode="External"/><Relationship Id="rId12040" Type="http://schemas.openxmlformats.org/officeDocument/2006/relationships/hyperlink" Target="https://www.cbs.nl/nl-nl/maatwerk/2019/42/kinderopvang-naar-gemeente-2018" TargetMode="External"/><Relationship Id="rId49766" Type="http://schemas.openxmlformats.org/officeDocument/2006/relationships/hyperlink" Target="https://www.cbs.nl/nl-nl/maatwerk/2021/29/azw-aantal-kinderen-en-uren-in-de-kinderopvang-2019-2020" TargetMode="External"/><Relationship Id="rId56982" Type="http://schemas.openxmlformats.org/officeDocument/2006/relationships/hyperlink" Target="https://www.cbs.nl/nl-nl/maatwerk/2021/29/azw-aantal-kinderen-en-uren-in-de-kinderopvang-2019-2020" TargetMode="External"/><Relationship Id="rId2849" Type="http://schemas.openxmlformats.org/officeDocument/2006/relationships/hyperlink" Target="https://www.cbs.nl/nl-nl/maatwerk/2019/42/kinderopvang-naar-gemeente-2018" TargetMode="External"/><Relationship Id="rId15263" Type="http://schemas.openxmlformats.org/officeDocument/2006/relationships/hyperlink" Target="https://www.cbs.nl/nl-nl/maatwerk/2019/42/kinderopvang-naar-gemeente-2018" TargetMode="External"/><Relationship Id="rId17712" Type="http://schemas.openxmlformats.org/officeDocument/2006/relationships/hyperlink" Target="https://www.cbs.nl/nl-nl/maatwerk/2018/37/huishoudens-met-recht-op-kinderopvangtoeslag-2018" TargetMode="External"/><Relationship Id="rId38410" Type="http://schemas.openxmlformats.org/officeDocument/2006/relationships/hyperlink" Target="https://www.cbs.nl/nl-nl/maatwerk/2019/47/azw-kinderopvang-nederland-per-gemeente-2017-en-2018" TargetMode="External"/><Relationship Id="rId42806" Type="http://schemas.openxmlformats.org/officeDocument/2006/relationships/hyperlink" Target="https://www.cbs.nl/nl-nl/maatwerk/2019/47/azw-kinderopvang-nederland-per-gemeente-2017-en-2018" TargetMode="External"/><Relationship Id="rId8892" Type="http://schemas.openxmlformats.org/officeDocument/2006/relationships/hyperlink" Target="https://www.cbs.nl/nl-nl/maatwerk/2019/42/kinderopvang-naar-gemeente-2018" TargetMode="External"/><Relationship Id="rId40357" Type="http://schemas.openxmlformats.org/officeDocument/2006/relationships/hyperlink" Target="https://www.cbs.nl/nl-nl/maatwerk/2019/47/azw-kinderopvang-nederland-per-gemeente-2017-en-2018" TargetMode="External"/><Relationship Id="rId63504" Type="http://schemas.openxmlformats.org/officeDocument/2006/relationships/hyperlink" Target="https://www.cbs.nl/nl-nl/maatwerk/2021/29/azw-aantal-kinderen-en-uren-in-de-kinderopvang-2019-2020" TargetMode="External"/><Relationship Id="rId18486" Type="http://schemas.openxmlformats.org/officeDocument/2006/relationships/hyperlink" Target="https://www.cbs.nl/nl-nl/maatwerk/2018/37/huishoudens-met-recht-op-kinderopvangtoeslag-2018" TargetMode="External"/><Relationship Id="rId39184" Type="http://schemas.openxmlformats.org/officeDocument/2006/relationships/hyperlink" Target="https://www.cbs.nl/nl-nl/maatwerk/2019/47/azw-kinderopvang-nederland-per-gemeente-2017-en-2018" TargetMode="External"/><Relationship Id="rId50796" Type="http://schemas.openxmlformats.org/officeDocument/2006/relationships/hyperlink" Target="https://www.cbs.nl/nl-nl/maatwerk/2021/29/azw-aantal-kinderen-en-uren-in-de-kinderopvang-2019-2020" TargetMode="External"/><Relationship Id="rId61055" Type="http://schemas.openxmlformats.org/officeDocument/2006/relationships/hyperlink" Target="https://www.cbs.nl/nl-nl/maatwerk/2021/29/azw-aantal-kinderen-en-uren-in-de-kinderopvang-2019-2020" TargetMode="External"/><Relationship Id="rId1932" Type="http://schemas.openxmlformats.org/officeDocument/2006/relationships/hyperlink" Target="https://www.cbs.nl/nl-nl/maatwerk/2019/42/kinderopvang-naar-gemeente-2018" TargetMode="External"/><Relationship Id="rId11526" Type="http://schemas.openxmlformats.org/officeDocument/2006/relationships/hyperlink" Target="https://www.cbs.nl/nl-nl/maatwerk/2019/42/kinderopvang-naar-gemeente-2018" TargetMode="External"/><Relationship Id="rId25008" Type="http://schemas.openxmlformats.org/officeDocument/2006/relationships/hyperlink" Target="https://www.cbs.nl/nl-nl/maatwerk/2018/37/huishoudens-met-recht-op-kinderopvangtoeslag-2018" TargetMode="External"/><Relationship Id="rId32224" Type="http://schemas.openxmlformats.org/officeDocument/2006/relationships/hyperlink" Target="https://www.cbs.nl/nl-nl/maatwerk/2018/37/huishoudens-met-recht-op-kinderopvangtoeslag-2018" TargetMode="External"/><Relationship Id="rId64278" Type="http://schemas.openxmlformats.org/officeDocument/2006/relationships/hyperlink" Target="https://www.cbs.nl/nl-nl/maatwerk/2021/29/azw-aantal-kinderen-en-uren-in-de-kinderopvang-2019-2020" TargetMode="External"/><Relationship Id="rId14749" Type="http://schemas.openxmlformats.org/officeDocument/2006/relationships/hyperlink" Target="https://www.cbs.nl/nl-nl/maatwerk/2019/42/kinderopvang-naar-gemeente-2018" TargetMode="External"/><Relationship Id="rId21965" Type="http://schemas.openxmlformats.org/officeDocument/2006/relationships/hyperlink" Target="https://www.cbs.nl/nl-nl/maatwerk/2018/37/huishoudens-met-recht-op-kinderopvangtoeslag-2018" TargetMode="External"/><Relationship Id="rId35447" Type="http://schemas.openxmlformats.org/officeDocument/2006/relationships/hyperlink" Target="https://www.cbs.nl/nl-nl/maatwerk/2019/47/azw-kinderopvang-nederland-per-gemeente-2017-en-2018" TargetMode="External"/><Relationship Id="rId42663" Type="http://schemas.openxmlformats.org/officeDocument/2006/relationships/hyperlink" Target="https://www.cbs.nl/nl-nl/maatwerk/2019/47/azw-kinderopvang-nederland-per-gemeente-2017-en-2018" TargetMode="External"/><Relationship Id="rId56145" Type="http://schemas.openxmlformats.org/officeDocument/2006/relationships/hyperlink" Target="https://www.cbs.nl/nl-nl/maatwerk/2021/29/azw-aantal-kinderen-en-uren-in-de-kinderopvang-2019-2020" TargetMode="External"/><Relationship Id="rId63361" Type="http://schemas.openxmlformats.org/officeDocument/2006/relationships/hyperlink" Target="https://www.cbs.nl/nl-nl/maatwerk/2021/29/azw-aantal-kinderen-en-uren-in-de-kinderopvang-2019-2020" TargetMode="External"/><Relationship Id="rId45886" Type="http://schemas.openxmlformats.org/officeDocument/2006/relationships/hyperlink" Target="https://www.cbs.nl/nl-nl/maatwerk/2019/47/azw-kinderopvang-nederland-per-gemeente-2017-en-2018" TargetMode="External"/><Relationship Id="rId11383" Type="http://schemas.openxmlformats.org/officeDocument/2006/relationships/hyperlink" Target="https://www.cbs.nl/nl-nl/maatwerk/2019/42/kinderopvang-naar-gemeente-2018" TargetMode="External"/><Relationship Id="rId13832" Type="http://schemas.openxmlformats.org/officeDocument/2006/relationships/hyperlink" Target="https://www.cbs.nl/nl-nl/maatwerk/2019/42/kinderopvang-naar-gemeente-2018" TargetMode="External"/><Relationship Id="rId27314" Type="http://schemas.openxmlformats.org/officeDocument/2006/relationships/hyperlink" Target="https://www.cbs.nl/nl-nl/maatwerk/2018/37/huishoudens-met-recht-op-kinderopvangtoeslag-2018" TargetMode="External"/><Relationship Id="rId34530" Type="http://schemas.openxmlformats.org/officeDocument/2006/relationships/hyperlink" Target="https://www.cbs.nl/nl-nl/maatwerk/2019/47/azw-kinderopvang-nederland-per-gemeente-2017-en-2018" TargetMode="External"/><Relationship Id="rId59368" Type="http://schemas.openxmlformats.org/officeDocument/2006/relationships/hyperlink" Target="https://www.cbs.nl/nl-nl/maatwerk/2021/29/azw-aantal-kinderen-en-uren-in-de-kinderopvang-2019-2020" TargetMode="External"/><Relationship Id="rId8055" Type="http://schemas.openxmlformats.org/officeDocument/2006/relationships/hyperlink" Target="https://www.cbs.nl/nl-nl/maatwerk/2019/42/kinderopvang-naar-gemeente-2018" TargetMode="External"/><Relationship Id="rId32081" Type="http://schemas.openxmlformats.org/officeDocument/2006/relationships/hyperlink" Target="https://www.cbs.nl/nl-nl/maatwerk/2018/37/huishoudens-met-recht-op-kinderopvangtoeslag-2018" TargetMode="External"/><Relationship Id="rId48012" Type="http://schemas.openxmlformats.org/officeDocument/2006/relationships/hyperlink" Target="https://www.cbs.nl/nl-nl/maatwerk/2019/47/azw-kinderopvang-nederland-per-gemeente-2017-en-2018" TargetMode="External"/><Relationship Id="rId52408" Type="http://schemas.openxmlformats.org/officeDocument/2006/relationships/hyperlink" Target="https://www.cbs.nl/nl-nl/maatwerk/2021/29/azw-aantal-kinderen-en-uren-in-de-kinderopvang-2019-2020" TargetMode="External"/><Relationship Id="rId28088" Type="http://schemas.openxmlformats.org/officeDocument/2006/relationships/hyperlink" Target="https://www.cbs.nl/nl-nl/maatwerk/2018/37/huishoudens-met-recht-op-kinderopvangtoeslag-2018" TargetMode="External"/><Relationship Id="rId37753" Type="http://schemas.openxmlformats.org/officeDocument/2006/relationships/hyperlink" Target="https://www.cbs.nl/nl-nl/maatwerk/2019/47/azw-kinderopvang-nederland-per-gemeente-2017-en-2018" TargetMode="External"/><Relationship Id="rId58451" Type="http://schemas.openxmlformats.org/officeDocument/2006/relationships/hyperlink" Target="https://www.cbs.nl/nl-nl/maatwerk/2021/29/azw-aantal-kinderen-en-uren-in-de-kinderopvang-2019-2020" TargetMode="External"/><Relationship Id="rId62847" Type="http://schemas.openxmlformats.org/officeDocument/2006/relationships/hyperlink" Target="https://www.cbs.nl/nl-nl/maatwerk/2021/29/azw-aantal-kinderen-en-uren-in-de-kinderopvang-2019-2020" TargetMode="External"/><Relationship Id="rId60398" Type="http://schemas.openxmlformats.org/officeDocument/2006/relationships/hyperlink" Target="https://www.cbs.nl/nl-nl/maatwerk/2021/29/azw-aantal-kinderen-en-uren-in-de-kinderopvang-2019-2020" TargetMode="External"/><Relationship Id="rId188" Type="http://schemas.openxmlformats.org/officeDocument/2006/relationships/hyperlink" Target="https://www.cbs.nl/nl-nl/maatwerk/2019/42/kinderopvang-naar-gemeente-2018" TargetMode="External"/><Relationship Id="rId4318" Type="http://schemas.openxmlformats.org/officeDocument/2006/relationships/hyperlink" Target="https://www.cbs.nl/nl-nl/maatwerk/2019/42/kinderopvang-naar-gemeente-2018" TargetMode="External"/><Relationship Id="rId10869" Type="http://schemas.openxmlformats.org/officeDocument/2006/relationships/hyperlink" Target="https://www.cbs.nl/nl-nl/maatwerk/2019/42/kinderopvang-naar-gemeente-2018" TargetMode="External"/><Relationship Id="rId21128" Type="http://schemas.openxmlformats.org/officeDocument/2006/relationships/hyperlink" Target="https://www.cbs.nl/nl-nl/maatwerk/2018/37/huishoudens-met-recht-op-kinderopvangtoeslag-2018" TargetMode="External"/><Relationship Id="rId29620" Type="http://schemas.openxmlformats.org/officeDocument/2006/relationships/hyperlink" Target="https://www.cbs.nl/nl-nl/maatwerk/2018/37/huishoudens-met-recht-op-kinderopvangtoeslag-2018" TargetMode="External"/><Relationship Id="rId27171" Type="http://schemas.openxmlformats.org/officeDocument/2006/relationships/hyperlink" Target="https://www.cbs.nl/nl-nl/maatwerk/2018/37/huishoudens-met-recht-op-kinderopvangtoeslag-2018" TargetMode="External"/><Relationship Id="rId31567" Type="http://schemas.openxmlformats.org/officeDocument/2006/relationships/hyperlink" Target="https://www.cbs.nl/nl-nl/maatwerk/2018/37/huishoudens-met-recht-op-kinderopvangtoeslag-2018" TargetMode="External"/><Relationship Id="rId54714" Type="http://schemas.openxmlformats.org/officeDocument/2006/relationships/hyperlink" Target="https://www.cbs.nl/nl-nl/maatwerk/2021/29/azw-aantal-kinderen-en-uren-in-de-kinderopvang-2019-2020" TargetMode="External"/><Relationship Id="rId61930" Type="http://schemas.openxmlformats.org/officeDocument/2006/relationships/hyperlink" Target="https://www.cbs.nl/nl-nl/maatwerk/2021/29/azw-aantal-kinderen-en-uren-in-de-kinderopvang-2019-2020" TargetMode="External"/><Relationship Id="rId3401" Type="http://schemas.openxmlformats.org/officeDocument/2006/relationships/hyperlink" Target="https://www.cbs.nl/nl-nl/maatwerk/2019/42/kinderopvang-naar-gemeente-2018" TargetMode="External"/><Relationship Id="rId20211" Type="http://schemas.openxmlformats.org/officeDocument/2006/relationships/hyperlink" Target="https://www.cbs.nl/nl-nl/maatwerk/2018/37/huishoudens-met-recht-op-kinderopvangtoeslag-2018" TargetMode="External"/><Relationship Id="rId45049" Type="http://schemas.openxmlformats.org/officeDocument/2006/relationships/hyperlink" Target="https://www.cbs.nl/nl-nl/maatwerk/2019/47/azw-kinderopvang-nederland-per-gemeente-2017-en-2018" TargetMode="External"/><Relationship Id="rId52265" Type="http://schemas.openxmlformats.org/officeDocument/2006/relationships/hyperlink" Target="https://www.cbs.nl/nl-nl/maatwerk/2021/29/azw-aantal-kinderen-en-uren-in-de-kinderopvang-2019-2020" TargetMode="External"/><Relationship Id="rId57937" Type="http://schemas.openxmlformats.org/officeDocument/2006/relationships/hyperlink" Target="https://www.cbs.nl/nl-nl/maatwerk/2021/29/azw-aantal-kinderen-en-uren-in-de-kinderopvang-2019-2020" TargetMode="External"/><Relationship Id="rId6624" Type="http://schemas.openxmlformats.org/officeDocument/2006/relationships/hyperlink" Target="https://www.cbs.nl/nl-nl/maatwerk/2019/42/kinderopvang-naar-gemeente-2018" TargetMode="External"/><Relationship Id="rId16218" Type="http://schemas.openxmlformats.org/officeDocument/2006/relationships/hyperlink" Target="https://www.cbs.nl/nl-nl/maatwerk/2019/42/kinderopvang-naar-gemeente-2018" TargetMode="External"/><Relationship Id="rId55488" Type="http://schemas.openxmlformats.org/officeDocument/2006/relationships/hyperlink" Target="https://www.cbs.nl/nl-nl/maatwerk/2021/29/azw-aantal-kinderen-en-uren-in-de-kinderopvang-2019-2020" TargetMode="External"/><Relationship Id="rId4175" Type="http://schemas.openxmlformats.org/officeDocument/2006/relationships/hyperlink" Target="https://www.cbs.nl/nl-nl/maatwerk/2019/42/kinderopvang-naar-gemeente-2018" TargetMode="External"/><Relationship Id="rId23434" Type="http://schemas.openxmlformats.org/officeDocument/2006/relationships/hyperlink" Target="https://www.cbs.nl/nl-nl/maatwerk/2018/37/huishoudens-met-recht-op-kinderopvangtoeslag-2018" TargetMode="External"/><Relationship Id="rId30650" Type="http://schemas.openxmlformats.org/officeDocument/2006/relationships/hyperlink" Target="https://www.cbs.nl/nl-nl/maatwerk/2018/37/huishoudens-met-recht-op-kinderopvangtoeslag-2018" TargetMode="External"/><Relationship Id="rId44132" Type="http://schemas.openxmlformats.org/officeDocument/2006/relationships/hyperlink" Target="https://www.cbs.nl/nl-nl/maatwerk/2019/47/azw-kinderopvang-nederland-per-gemeente-2017-en-2018" TargetMode="External"/><Relationship Id="rId7398" Type="http://schemas.openxmlformats.org/officeDocument/2006/relationships/hyperlink" Target="https://www.cbs.nl/nl-nl/maatwerk/2019/42/kinderopvang-naar-gemeente-2018" TargetMode="External"/><Relationship Id="rId9847" Type="http://schemas.openxmlformats.org/officeDocument/2006/relationships/hyperlink" Target="https://www.cbs.nl/nl-nl/maatwerk/2019/42/kinderopvang-naar-gemeente-2018" TargetMode="External"/><Relationship Id="rId26657" Type="http://schemas.openxmlformats.org/officeDocument/2006/relationships/hyperlink" Target="https://www.cbs.nl/nl-nl/maatwerk/2018/37/huishoudens-met-recht-op-kinderopvangtoeslag-2018" TargetMode="External"/><Relationship Id="rId33873" Type="http://schemas.openxmlformats.org/officeDocument/2006/relationships/hyperlink" Target="https://www.cbs.nl/nl-nl/maatwerk/2019/47/azw-kinderopvang-nederland-per-gemeente-2017-en-2018" TargetMode="External"/><Relationship Id="rId47355" Type="http://schemas.openxmlformats.org/officeDocument/2006/relationships/hyperlink" Target="https://www.cbs.nl/nl-nl/maatwerk/2019/47/azw-kinderopvang-nederland-per-gemeente-2017-en-2018" TargetMode="External"/><Relationship Id="rId49804" Type="http://schemas.openxmlformats.org/officeDocument/2006/relationships/hyperlink" Target="https://www.cbs.nl/nl-nl/maatwerk/2021/29/azw-aantal-kinderen-en-uren-in-de-kinderopvang-2019-2020" TargetMode="External"/><Relationship Id="rId54571" Type="http://schemas.openxmlformats.org/officeDocument/2006/relationships/hyperlink" Target="https://www.cbs.nl/nl-nl/maatwerk/2021/29/azw-aantal-kinderen-en-uren-in-de-kinderopvang-2019-2020" TargetMode="External"/><Relationship Id="rId15301" Type="http://schemas.openxmlformats.org/officeDocument/2006/relationships/hyperlink" Target="https://www.cbs.nl/nl-nl/maatwerk/2019/42/kinderopvang-naar-gemeente-2018" TargetMode="External"/><Relationship Id="rId8930" Type="http://schemas.openxmlformats.org/officeDocument/2006/relationships/hyperlink" Target="https://www.cbs.nl/nl-nl/maatwerk/2019/42/kinderopvang-naar-gemeente-2018" TargetMode="External"/><Relationship Id="rId18524" Type="http://schemas.openxmlformats.org/officeDocument/2006/relationships/hyperlink" Target="https://www.cbs.nl/nl-nl/maatwerk/2018/37/huishoudens-met-recht-op-kinderopvangtoeslag-2018" TargetMode="External"/><Relationship Id="rId25740" Type="http://schemas.openxmlformats.org/officeDocument/2006/relationships/hyperlink" Target="https://www.cbs.nl/nl-nl/maatwerk/2018/37/huishoudens-met-recht-op-kinderopvangtoeslag-2018" TargetMode="External"/><Relationship Id="rId57794" Type="http://schemas.openxmlformats.org/officeDocument/2006/relationships/hyperlink" Target="https://www.cbs.nl/nl-nl/maatwerk/2021/29/azw-aantal-kinderen-en-uren-in-de-kinderopvang-2019-2020" TargetMode="External"/><Relationship Id="rId6481" Type="http://schemas.openxmlformats.org/officeDocument/2006/relationships/hyperlink" Target="https://www.cbs.nl/nl-nl/maatwerk/2019/42/kinderopvang-naar-gemeente-2018" TargetMode="External"/><Relationship Id="rId16075" Type="http://schemas.openxmlformats.org/officeDocument/2006/relationships/hyperlink" Target="https://www.cbs.nl/nl-nl/maatwerk/2019/42/kinderopvang-naar-gemeente-2018" TargetMode="External"/><Relationship Id="rId23291" Type="http://schemas.openxmlformats.org/officeDocument/2006/relationships/hyperlink" Target="https://www.cbs.nl/nl-nl/maatwerk/2018/37/huishoudens-met-recht-op-kinderopvangtoeslag-2018" TargetMode="External"/><Relationship Id="rId39222" Type="http://schemas.openxmlformats.org/officeDocument/2006/relationships/hyperlink" Target="https://www.cbs.nl/nl-nl/maatwerk/2019/47/azw-kinderopvang-nederland-per-gemeente-2017-en-2018" TargetMode="External"/><Relationship Id="rId43618" Type="http://schemas.openxmlformats.org/officeDocument/2006/relationships/hyperlink" Target="https://www.cbs.nl/nl-nl/maatwerk/2019/47/azw-kinderopvang-nederland-per-gemeente-2017-en-2018" TargetMode="External"/><Relationship Id="rId50834" Type="http://schemas.openxmlformats.org/officeDocument/2006/relationships/hyperlink" Target="https://www.cbs.nl/nl-nl/maatwerk/2021/29/azw-aantal-kinderen-en-uren-in-de-kinderopvang-2019-2020" TargetMode="External"/><Relationship Id="rId19298" Type="http://schemas.openxmlformats.org/officeDocument/2006/relationships/hyperlink" Target="https://www.cbs.nl/nl-nl/maatwerk/2018/37/huishoudens-met-recht-op-kinderopvangtoeslag-2018" TargetMode="External"/><Relationship Id="rId28963" Type="http://schemas.openxmlformats.org/officeDocument/2006/relationships/hyperlink" Target="https://www.cbs.nl/nl-nl/maatwerk/2018/37/huishoudens-met-recht-op-kinderopvangtoeslag-2018" TargetMode="External"/><Relationship Id="rId41169" Type="http://schemas.openxmlformats.org/officeDocument/2006/relationships/hyperlink" Target="https://www.cbs.nl/nl-nl/maatwerk/2019/47/azw-kinderopvang-nederland-per-gemeente-2017-en-2018" TargetMode="External"/><Relationship Id="rId49661" Type="http://schemas.openxmlformats.org/officeDocument/2006/relationships/hyperlink" Target="https://www.cbs.nl/nl-nl/maatwerk/2021/29/azw-aantal-kinderen-en-uren-in-de-kinderopvang-2019-2020" TargetMode="External"/><Relationship Id="rId64316" Type="http://schemas.openxmlformats.org/officeDocument/2006/relationships/hyperlink" Target="https://www.cbs.nl/nl-nl/maatwerk/2021/29/azw-aantal-kinderen-en-uren-in-de-kinderopvang-2019-2020" TargetMode="External"/><Relationship Id="rId2744" Type="http://schemas.openxmlformats.org/officeDocument/2006/relationships/hyperlink" Target="https://www.cbs.nl/nl-nl/maatwerk/2019/42/kinderopvang-naar-gemeente-2018" TargetMode="External"/><Relationship Id="rId12338" Type="http://schemas.openxmlformats.org/officeDocument/2006/relationships/hyperlink" Target="https://www.cbs.nl/nl-nl/maatwerk/2019/42/kinderopvang-naar-gemeente-2018" TargetMode="External"/><Relationship Id="rId33036" Type="http://schemas.openxmlformats.org/officeDocument/2006/relationships/hyperlink" Target="https://www.cbs.nl/nl-nl/maatwerk/2019/47/azw-kinderopvang-nederland-per-gemeente-2017-en-2018" TargetMode="External"/><Relationship Id="rId40252" Type="http://schemas.openxmlformats.org/officeDocument/2006/relationships/hyperlink" Target="https://www.cbs.nl/nl-nl/maatwerk/2019/47/azw-kinderopvang-nederland-per-gemeente-2017-en-2018" TargetMode="External"/><Relationship Id="rId42701" Type="http://schemas.openxmlformats.org/officeDocument/2006/relationships/hyperlink" Target="https://www.cbs.nl/nl-nl/maatwerk/2019/47/azw-kinderopvang-nederland-per-gemeente-2017-en-2018" TargetMode="External"/><Relationship Id="rId5967" Type="http://schemas.openxmlformats.org/officeDocument/2006/relationships/hyperlink" Target="https://www.cbs.nl/nl-nl/maatwerk/2019/42/kinderopvang-naar-gemeente-2018" TargetMode="External"/><Relationship Id="rId18381" Type="http://schemas.openxmlformats.org/officeDocument/2006/relationships/hyperlink" Target="https://www.cbs.nl/nl-nl/maatwerk/2018/37/huishoudens-met-recht-op-kinderopvangtoeslag-2018" TargetMode="External"/><Relationship Id="rId22777" Type="http://schemas.openxmlformats.org/officeDocument/2006/relationships/hyperlink" Target="https://www.cbs.nl/nl-nl/maatwerk/2018/37/huishoudens-met-recht-op-kinderopvangtoeslag-2018" TargetMode="External"/><Relationship Id="rId38708" Type="http://schemas.openxmlformats.org/officeDocument/2006/relationships/hyperlink" Target="https://www.cbs.nl/nl-nl/maatwerk/2019/47/azw-kinderopvang-nederland-per-gemeente-2017-en-2018" TargetMode="External"/><Relationship Id="rId45924" Type="http://schemas.openxmlformats.org/officeDocument/2006/relationships/hyperlink" Target="https://www.cbs.nl/nl-nl/maatwerk/2019/47/azw-kinderopvang-nederland-per-gemeente-2017-en-2018" TargetMode="External"/><Relationship Id="rId11421" Type="http://schemas.openxmlformats.org/officeDocument/2006/relationships/hyperlink" Target="https://www.cbs.nl/nl-nl/maatwerk/2019/42/kinderopvang-naar-gemeente-2018" TargetMode="External"/><Relationship Id="rId36259" Type="http://schemas.openxmlformats.org/officeDocument/2006/relationships/hyperlink" Target="https://www.cbs.nl/nl-nl/maatwerk/2019/47/azw-kinderopvang-nederland-per-gemeente-2017-en-2018" TargetMode="External"/><Relationship Id="rId43475" Type="http://schemas.openxmlformats.org/officeDocument/2006/relationships/hyperlink" Target="https://www.cbs.nl/nl-nl/maatwerk/2019/47/azw-kinderopvang-nederland-per-gemeente-2017-en-2018" TargetMode="External"/><Relationship Id="rId50691" Type="http://schemas.openxmlformats.org/officeDocument/2006/relationships/hyperlink" Target="https://www.cbs.nl/nl-nl/maatwerk/2021/29/azw-aantal-kinderen-en-uren-in-de-kinderopvang-2019-2020" TargetMode="External"/><Relationship Id="rId59406" Type="http://schemas.openxmlformats.org/officeDocument/2006/relationships/hyperlink" Target="https://www.cbs.nl/nl-nl/maatwerk/2021/29/azw-aantal-kinderen-en-uren-in-de-kinderopvang-2019-2020" TargetMode="External"/><Relationship Id="rId64173" Type="http://schemas.openxmlformats.org/officeDocument/2006/relationships/hyperlink" Target="https://www.cbs.nl/nl-nl/maatwerk/2021/29/azw-aantal-kinderen-en-uren-in-de-kinderopvang-2019-2020" TargetMode="External"/><Relationship Id="rId46698" Type="http://schemas.openxmlformats.org/officeDocument/2006/relationships/hyperlink" Target="https://www.cbs.nl/nl-nl/maatwerk/2019/47/azw-kinderopvang-nederland-per-gemeente-2017-en-2018" TargetMode="External"/><Relationship Id="rId12195" Type="http://schemas.openxmlformats.org/officeDocument/2006/relationships/hyperlink" Target="https://www.cbs.nl/nl-nl/maatwerk/2019/42/kinderopvang-naar-gemeente-2018" TargetMode="External"/><Relationship Id="rId14644" Type="http://schemas.openxmlformats.org/officeDocument/2006/relationships/hyperlink" Target="https://www.cbs.nl/nl-nl/maatwerk/2019/42/kinderopvang-naar-gemeente-2018" TargetMode="External"/><Relationship Id="rId21860" Type="http://schemas.openxmlformats.org/officeDocument/2006/relationships/hyperlink" Target="https://www.cbs.nl/nl-nl/maatwerk/2018/37/huishoudens-met-recht-op-kinderopvangtoeslag-2018" TargetMode="External"/><Relationship Id="rId28126" Type="http://schemas.openxmlformats.org/officeDocument/2006/relationships/hyperlink" Target="https://www.cbs.nl/nl-nl/maatwerk/2018/37/huishoudens-met-recht-op-kinderopvangtoeslag-2018" TargetMode="External"/><Relationship Id="rId35342" Type="http://schemas.openxmlformats.org/officeDocument/2006/relationships/hyperlink" Target="https://www.cbs.nl/nl-nl/maatwerk/2019/47/azw-kinderopvang-nederland-per-gemeente-2017-en-2018" TargetMode="External"/><Relationship Id="rId17867" Type="http://schemas.openxmlformats.org/officeDocument/2006/relationships/hyperlink" Target="https://www.cbs.nl/nl-nl/maatwerk/2018/37/huishoudens-met-recht-op-kinderopvangtoeslag-2018" TargetMode="External"/><Relationship Id="rId38565" Type="http://schemas.openxmlformats.org/officeDocument/2006/relationships/hyperlink" Target="https://www.cbs.nl/nl-nl/maatwerk/2019/47/azw-kinderopvang-nederland-per-gemeente-2017-en-2018" TargetMode="External"/><Relationship Id="rId45781" Type="http://schemas.openxmlformats.org/officeDocument/2006/relationships/hyperlink" Target="https://www.cbs.nl/nl-nl/maatwerk/2019/47/azw-kinderopvang-nederland-per-gemeente-2017-en-2018" TargetMode="External"/><Relationship Id="rId56040" Type="http://schemas.openxmlformats.org/officeDocument/2006/relationships/hyperlink" Target="https://www.cbs.nl/nl-nl/maatwerk/2021/29/azw-aantal-kinderen-en-uren-in-de-kinderopvang-2019-2020" TargetMode="External"/><Relationship Id="rId60436" Type="http://schemas.openxmlformats.org/officeDocument/2006/relationships/hyperlink" Target="https://www.cbs.nl/nl-nl/maatwerk/2021/29/azw-aantal-kinderen-en-uren-in-de-kinderopvang-2019-2020" TargetMode="External"/><Relationship Id="rId226" Type="http://schemas.openxmlformats.org/officeDocument/2006/relationships/hyperlink" Target="https://www.cbs.nl/nl-nl/maatwerk/2019/42/kinderopvang-naar-gemeente-2018" TargetMode="External"/><Relationship Id="rId10907" Type="http://schemas.openxmlformats.org/officeDocument/2006/relationships/hyperlink" Target="https://www.cbs.nl/nl-nl/maatwerk/2019/42/kinderopvang-naar-gemeente-2018" TargetMode="External"/><Relationship Id="rId59263" Type="http://schemas.openxmlformats.org/officeDocument/2006/relationships/hyperlink" Target="https://www.cbs.nl/nl-nl/maatwerk/2021/29/azw-aantal-kinderen-en-uren-in-de-kinderopvang-2019-2020" TargetMode="External"/><Relationship Id="rId63659" Type="http://schemas.openxmlformats.org/officeDocument/2006/relationships/hyperlink" Target="https://www.cbs.nl/nl-nl/maatwerk/2021/29/azw-aantal-kinderen-en-uren-in-de-kinderopvang-2019-2020" TargetMode="External"/><Relationship Id="rId16950" Type="http://schemas.openxmlformats.org/officeDocument/2006/relationships/hyperlink" Target="https://www.cbs.nl/nl-nl/maatwerk/2018/37/huishoudens-met-recht-op-kinderopvangtoeslag-2018" TargetMode="External"/><Relationship Id="rId31605" Type="http://schemas.openxmlformats.org/officeDocument/2006/relationships/hyperlink" Target="https://www.cbs.nl/nl-nl/maatwerk/2018/37/huishoudens-met-recht-op-kinderopvangtoeslag-2018" TargetMode="External"/><Relationship Id="rId52303" Type="http://schemas.openxmlformats.org/officeDocument/2006/relationships/hyperlink" Target="https://www.cbs.nl/nl-nl/maatwerk/2021/29/azw-aantal-kinderen-en-uren-in-de-kinderopvang-2019-2020" TargetMode="External"/><Relationship Id="rId34828" Type="http://schemas.openxmlformats.org/officeDocument/2006/relationships/hyperlink" Target="https://www.cbs.nl/nl-nl/maatwerk/2019/47/azw-kinderopvang-nederland-per-gemeente-2017-en-2018" TargetMode="External"/><Relationship Id="rId32379" Type="http://schemas.openxmlformats.org/officeDocument/2006/relationships/hyperlink" Target="https://www.cbs.nl/nl-nl/maatwerk/2018/37/huishoudens-met-recht-op-kinderopvangtoeslag-2018" TargetMode="External"/><Relationship Id="rId53077" Type="http://schemas.openxmlformats.org/officeDocument/2006/relationships/hyperlink" Target="https://www.cbs.nl/nl-nl/maatwerk/2021/29/azw-aantal-kinderen-en-uren-in-de-kinderopvang-2019-2020" TargetMode="External"/><Relationship Id="rId55526" Type="http://schemas.openxmlformats.org/officeDocument/2006/relationships/hyperlink" Target="https://www.cbs.nl/nl-nl/maatwerk/2021/29/azw-aantal-kinderen-en-uren-in-de-kinderopvang-2019-2020" TargetMode="External"/><Relationship Id="rId60293" Type="http://schemas.openxmlformats.org/officeDocument/2006/relationships/hyperlink" Target="https://www.cbs.nl/nl-nl/maatwerk/2021/29/azw-aantal-kinderen-en-uren-in-de-kinderopvang-2019-2020" TargetMode="External"/><Relationship Id="rId62742" Type="http://schemas.openxmlformats.org/officeDocument/2006/relationships/hyperlink" Target="https://www.cbs.nl/nl-nl/maatwerk/2021/29/azw-aantal-kinderen-en-uren-in-de-kinderopvang-2019-2020" TargetMode="External"/><Relationship Id="rId4213" Type="http://schemas.openxmlformats.org/officeDocument/2006/relationships/hyperlink" Target="https://www.cbs.nl/nl-nl/maatwerk/2019/42/kinderopvang-naar-gemeente-2018" TargetMode="External"/><Relationship Id="rId21023" Type="http://schemas.openxmlformats.org/officeDocument/2006/relationships/hyperlink" Target="https://www.cbs.nl/nl-nl/maatwerk/2018/37/huishoudens-met-recht-op-kinderopvangtoeslag-2018" TargetMode="External"/><Relationship Id="rId58749" Type="http://schemas.openxmlformats.org/officeDocument/2006/relationships/hyperlink" Target="https://www.cbs.nl/nl-nl/maatwerk/2021/29/azw-aantal-kinderen-en-uren-in-de-kinderopvang-2019-2020" TargetMode="External"/><Relationship Id="rId7436" Type="http://schemas.openxmlformats.org/officeDocument/2006/relationships/hyperlink" Target="https://www.cbs.nl/nl-nl/maatwerk/2019/42/kinderopvang-naar-gemeente-2018" TargetMode="External"/><Relationship Id="rId10764" Type="http://schemas.openxmlformats.org/officeDocument/2006/relationships/hyperlink" Target="https://www.cbs.nl/nl-nl/maatwerk/2019/42/kinderopvang-naar-gemeente-2018" TargetMode="External"/><Relationship Id="rId24246" Type="http://schemas.openxmlformats.org/officeDocument/2006/relationships/hyperlink" Target="https://www.cbs.nl/nl-nl/maatwerk/2018/37/huishoudens-met-recht-op-kinderopvangtoeslag-2018" TargetMode="External"/><Relationship Id="rId31462" Type="http://schemas.openxmlformats.org/officeDocument/2006/relationships/hyperlink" Target="https://www.cbs.nl/nl-nl/maatwerk/2018/37/huishoudens-met-recht-op-kinderopvangtoeslag-2018" TargetMode="External"/><Relationship Id="rId33911" Type="http://schemas.openxmlformats.org/officeDocument/2006/relationships/hyperlink" Target="https://www.cbs.nl/nl-nl/maatwerk/2019/47/azw-kinderopvang-nederland-per-gemeente-2017-en-2018" TargetMode="External"/><Relationship Id="rId13987" Type="http://schemas.openxmlformats.org/officeDocument/2006/relationships/hyperlink" Target="https://www.cbs.nl/nl-nl/maatwerk/2019/42/kinderopvang-naar-gemeente-2018" TargetMode="External"/><Relationship Id="rId29918" Type="http://schemas.openxmlformats.org/officeDocument/2006/relationships/hyperlink" Target="https://www.cbs.nl/nl-nl/maatwerk/2018/37/huishoudens-met-recht-op-kinderopvangtoeslag-2018" TargetMode="External"/><Relationship Id="rId52160" Type="http://schemas.openxmlformats.org/officeDocument/2006/relationships/hyperlink" Target="https://www.cbs.nl/nl-nl/maatwerk/2021/29/azw-aantal-kinderen-en-uren-in-de-kinderopvang-2019-2020" TargetMode="External"/><Relationship Id="rId27469" Type="http://schemas.openxmlformats.org/officeDocument/2006/relationships/hyperlink" Target="https://www.cbs.nl/nl-nl/maatwerk/2018/37/huishoudens-met-recht-op-kinderopvangtoeslag-2018" TargetMode="External"/><Relationship Id="rId34685" Type="http://schemas.openxmlformats.org/officeDocument/2006/relationships/hyperlink" Target="https://www.cbs.nl/nl-nl/maatwerk/2019/47/azw-kinderopvang-nederland-per-gemeente-2017-en-2018" TargetMode="External"/><Relationship Id="rId48167" Type="http://schemas.openxmlformats.org/officeDocument/2006/relationships/hyperlink" Target="https://www.cbs.nl/nl-nl/maatwerk/2019/47/azw-kinderopvang-nederland-per-gemeente-2017-en-2018" TargetMode="External"/><Relationship Id="rId55383" Type="http://schemas.openxmlformats.org/officeDocument/2006/relationships/hyperlink" Target="https://www.cbs.nl/nl-nl/maatwerk/2021/29/azw-aantal-kinderen-en-uren-in-de-kinderopvang-2019-2020" TargetMode="External"/><Relationship Id="rId57832" Type="http://schemas.openxmlformats.org/officeDocument/2006/relationships/hyperlink" Target="https://www.cbs.nl/nl-nl/maatwerk/2021/29/azw-aantal-kinderen-en-uren-in-de-kinderopvang-2019-2020" TargetMode="External"/><Relationship Id="rId16113" Type="http://schemas.openxmlformats.org/officeDocument/2006/relationships/hyperlink" Target="https://www.cbs.nl/nl-nl/maatwerk/2019/42/kinderopvang-naar-gemeente-2018" TargetMode="External"/><Relationship Id="rId20509" Type="http://schemas.openxmlformats.org/officeDocument/2006/relationships/hyperlink" Target="https://www.cbs.nl/nl-nl/maatwerk/2018/37/huishoudens-met-recht-op-kinderopvangtoeslag-2018" TargetMode="External"/><Relationship Id="rId4070" Type="http://schemas.openxmlformats.org/officeDocument/2006/relationships/hyperlink" Target="https://www.cbs.nl/nl-nl/maatwerk/2019/42/kinderopvang-naar-gemeente-2018" TargetMode="External"/><Relationship Id="rId9742" Type="http://schemas.openxmlformats.org/officeDocument/2006/relationships/hyperlink" Target="https://www.cbs.nl/nl-nl/maatwerk/2019/42/kinderopvang-naar-gemeente-2018" TargetMode="External"/><Relationship Id="rId19336" Type="http://schemas.openxmlformats.org/officeDocument/2006/relationships/hyperlink" Target="https://www.cbs.nl/nl-nl/maatwerk/2018/37/huishoudens-met-recht-op-kinderopvangtoeslag-2018" TargetMode="External"/><Relationship Id="rId26552" Type="http://schemas.openxmlformats.org/officeDocument/2006/relationships/hyperlink" Target="https://www.cbs.nl/nl-nl/maatwerk/2018/37/huishoudens-met-recht-op-kinderopvangtoeslag-2018" TargetMode="External"/><Relationship Id="rId30948" Type="http://schemas.openxmlformats.org/officeDocument/2006/relationships/hyperlink" Target="https://www.cbs.nl/nl-nl/maatwerk/2018/37/huishoudens-met-recht-op-kinderopvangtoeslag-2018" TargetMode="External"/><Relationship Id="rId41207" Type="http://schemas.openxmlformats.org/officeDocument/2006/relationships/hyperlink" Target="https://www.cbs.nl/nl-nl/maatwerk/2019/47/azw-kinderopvang-nederland-per-gemeente-2017-en-2018" TargetMode="External"/><Relationship Id="rId7293" Type="http://schemas.openxmlformats.org/officeDocument/2006/relationships/hyperlink" Target="https://www.cbs.nl/nl-nl/maatwerk/2019/42/kinderopvang-naar-gemeente-2018" TargetMode="External"/><Relationship Id="rId29775" Type="http://schemas.openxmlformats.org/officeDocument/2006/relationships/hyperlink" Target="https://www.cbs.nl/nl-nl/maatwerk/2018/37/huishoudens-met-recht-op-kinderopvangtoeslag-2018" TargetMode="External"/><Relationship Id="rId36991" Type="http://schemas.openxmlformats.org/officeDocument/2006/relationships/hyperlink" Target="https://www.cbs.nl/nl-nl/maatwerk/2019/47/azw-kinderopvang-nederland-per-gemeente-2017-en-2018" TargetMode="External"/><Relationship Id="rId47250" Type="http://schemas.openxmlformats.org/officeDocument/2006/relationships/hyperlink" Target="https://www.cbs.nl/nl-nl/maatwerk/2019/47/azw-kinderopvang-nederland-per-gemeente-2017-en-2018" TargetMode="External"/><Relationship Id="rId51646" Type="http://schemas.openxmlformats.org/officeDocument/2006/relationships/hyperlink" Target="https://www.cbs.nl/nl-nl/maatwerk/2021/29/azw-aantal-kinderen-en-uren-in-de-kinderopvang-2019-2020" TargetMode="External"/><Relationship Id="rId54869" Type="http://schemas.openxmlformats.org/officeDocument/2006/relationships/hyperlink" Target="https://www.cbs.nl/nl-nl/maatwerk/2021/29/azw-aantal-kinderen-en-uren-in-de-kinderopvang-2019-2020" TargetMode="External"/><Relationship Id="rId65128" Type="http://schemas.openxmlformats.org/officeDocument/2006/relationships/hyperlink" Target="https://www.cbs.nl/nl-nl/maatwerk/2021/29/azw-aantal-kinderen-en-uren-in-de-kinderopvang-2019-2020" TargetMode="External"/><Relationship Id="rId3556" Type="http://schemas.openxmlformats.org/officeDocument/2006/relationships/hyperlink" Target="https://www.cbs.nl/nl-nl/maatwerk/2019/42/kinderopvang-naar-gemeente-2018" TargetMode="External"/><Relationship Id="rId22815" Type="http://schemas.openxmlformats.org/officeDocument/2006/relationships/hyperlink" Target="https://www.cbs.nl/nl-nl/maatwerk/2018/37/huishoudens-met-recht-op-kinderopvangtoeslag-2018" TargetMode="External"/><Relationship Id="rId43513" Type="http://schemas.openxmlformats.org/officeDocument/2006/relationships/hyperlink" Target="https://www.cbs.nl/nl-nl/maatwerk/2019/47/azw-kinderopvang-nederland-per-gemeente-2017-en-2018" TargetMode="External"/><Relationship Id="rId20366" Type="http://schemas.openxmlformats.org/officeDocument/2006/relationships/hyperlink" Target="https://www.cbs.nl/nl-nl/maatwerk/2018/37/huishoudens-met-recht-op-kinderopvangtoeslag-2018" TargetMode="External"/><Relationship Id="rId41064" Type="http://schemas.openxmlformats.org/officeDocument/2006/relationships/hyperlink" Target="https://www.cbs.nl/nl-nl/maatwerk/2019/47/azw-kinderopvang-nederland-per-gemeente-2017-en-2018" TargetMode="External"/><Relationship Id="rId64211" Type="http://schemas.openxmlformats.org/officeDocument/2006/relationships/hyperlink" Target="https://www.cbs.nl/nl-nl/maatwerk/2021/29/azw-aantal-kinderen-en-uren-in-de-kinderopvang-2019-2020" TargetMode="External"/><Relationship Id="rId6779" Type="http://schemas.openxmlformats.org/officeDocument/2006/relationships/hyperlink" Target="https://www.cbs.nl/nl-nl/maatwerk/2019/42/kinderopvang-naar-gemeente-2018" TargetMode="External"/><Relationship Id="rId19193" Type="http://schemas.openxmlformats.org/officeDocument/2006/relationships/hyperlink" Target="https://www.cbs.nl/nl-nl/maatwerk/2018/37/huishoudens-met-recht-op-kinderopvangtoeslag-2018" TargetMode="External"/><Relationship Id="rId23589" Type="http://schemas.openxmlformats.org/officeDocument/2006/relationships/hyperlink" Target="https://www.cbs.nl/nl-nl/maatwerk/2018/37/huishoudens-met-recht-op-kinderopvangtoeslag-2018" TargetMode="External"/><Relationship Id="rId44287" Type="http://schemas.openxmlformats.org/officeDocument/2006/relationships/hyperlink" Target="https://www.cbs.nl/nl-nl/maatwerk/2019/47/azw-kinderopvang-nederland-per-gemeente-2017-en-2018" TargetMode="External"/><Relationship Id="rId46736" Type="http://schemas.openxmlformats.org/officeDocument/2006/relationships/hyperlink" Target="https://www.cbs.nl/nl-nl/maatwerk/2019/47/azw-kinderopvang-nederland-per-gemeente-2017-en-2018" TargetMode="External"/><Relationship Id="rId53952" Type="http://schemas.openxmlformats.org/officeDocument/2006/relationships/hyperlink" Target="https://www.cbs.nl/nl-nl/maatwerk/2021/29/azw-aantal-kinderen-en-uren-in-de-kinderopvang-2019-2020" TargetMode="External"/><Relationship Id="rId12233" Type="http://schemas.openxmlformats.org/officeDocument/2006/relationships/hyperlink" Target="https://www.cbs.nl/nl-nl/maatwerk/2019/42/kinderopvang-naar-gemeente-2018" TargetMode="External"/><Relationship Id="rId49959" Type="http://schemas.openxmlformats.org/officeDocument/2006/relationships/hyperlink" Target="https://www.cbs.nl/nl-nl/maatwerk/2021/29/azw-aantal-kinderen-en-uren-in-de-kinderopvang-2019-2020" TargetMode="External"/><Relationship Id="rId5862" Type="http://schemas.openxmlformats.org/officeDocument/2006/relationships/hyperlink" Target="https://www.cbs.nl/nl-nl/maatwerk/2019/42/kinderopvang-naar-gemeente-2018" TargetMode="External"/><Relationship Id="rId15456" Type="http://schemas.openxmlformats.org/officeDocument/2006/relationships/hyperlink" Target="https://www.cbs.nl/nl-nl/maatwerk/2019/42/kinderopvang-naar-gemeente-2018" TargetMode="External"/><Relationship Id="rId17905" Type="http://schemas.openxmlformats.org/officeDocument/2006/relationships/hyperlink" Target="https://www.cbs.nl/nl-nl/maatwerk/2018/37/huishoudens-met-recht-op-kinderopvangtoeslag-2018" TargetMode="External"/><Relationship Id="rId22672" Type="http://schemas.openxmlformats.org/officeDocument/2006/relationships/hyperlink" Target="https://www.cbs.nl/nl-nl/maatwerk/2018/37/huishoudens-met-recht-op-kinderopvangtoeslag-2018" TargetMode="External"/><Relationship Id="rId38603" Type="http://schemas.openxmlformats.org/officeDocument/2006/relationships/hyperlink" Target="https://www.cbs.nl/nl-nl/maatwerk/2019/47/azw-kinderopvang-nederland-per-gemeente-2017-en-2018" TargetMode="External"/><Relationship Id="rId36154" Type="http://schemas.openxmlformats.org/officeDocument/2006/relationships/hyperlink" Target="https://www.cbs.nl/nl-nl/maatwerk/2019/47/azw-kinderopvang-nederland-per-gemeente-2017-en-2018" TargetMode="External"/><Relationship Id="rId43370" Type="http://schemas.openxmlformats.org/officeDocument/2006/relationships/hyperlink" Target="https://www.cbs.nl/nl-nl/maatwerk/2019/47/azw-kinderopvang-nederland-per-gemeente-2017-en-2018" TargetMode="External"/><Relationship Id="rId59301" Type="http://schemas.openxmlformats.org/officeDocument/2006/relationships/hyperlink" Target="https://www.cbs.nl/nl-nl/maatwerk/2021/29/azw-aantal-kinderen-en-uren-in-de-kinderopvang-2019-2020" TargetMode="External"/><Relationship Id="rId18679" Type="http://schemas.openxmlformats.org/officeDocument/2006/relationships/hyperlink" Target="https://www.cbs.nl/nl-nl/maatwerk/2018/37/huishoudens-met-recht-op-kinderopvangtoeslag-2018" TargetMode="External"/><Relationship Id="rId25895" Type="http://schemas.openxmlformats.org/officeDocument/2006/relationships/hyperlink" Target="https://www.cbs.nl/nl-nl/maatwerk/2018/37/huishoudens-met-recht-op-kinderopvangtoeslag-2018" TargetMode="External"/><Relationship Id="rId39377" Type="http://schemas.openxmlformats.org/officeDocument/2006/relationships/hyperlink" Target="https://www.cbs.nl/nl-nl/maatwerk/2019/47/azw-kinderopvang-nederland-per-gemeente-2017-en-2018" TargetMode="External"/><Relationship Id="rId46593" Type="http://schemas.openxmlformats.org/officeDocument/2006/relationships/hyperlink" Target="https://www.cbs.nl/nl-nl/maatwerk/2019/47/azw-kinderopvang-nederland-per-gemeente-2017-en-2018" TargetMode="External"/><Relationship Id="rId50989" Type="http://schemas.openxmlformats.org/officeDocument/2006/relationships/hyperlink" Target="https://www.cbs.nl/nl-nl/maatwerk/2021/29/azw-aantal-kinderen-en-uren-in-de-kinderopvang-2019-2020" TargetMode="External"/><Relationship Id="rId61248" Type="http://schemas.openxmlformats.org/officeDocument/2006/relationships/hyperlink" Target="https://www.cbs.nl/nl-nl/maatwerk/2021/29/azw-aantal-kinderen-en-uren-in-de-kinderopvang-2019-2020" TargetMode="External"/><Relationship Id="rId11719" Type="http://schemas.openxmlformats.org/officeDocument/2006/relationships/hyperlink" Target="https://www.cbs.nl/nl-nl/maatwerk/2019/42/kinderopvang-naar-gemeente-2018" TargetMode="External"/><Relationship Id="rId12090" Type="http://schemas.openxmlformats.org/officeDocument/2006/relationships/hyperlink" Target="https://www.cbs.nl/nl-nl/maatwerk/2019/42/kinderopvang-naar-gemeente-2018" TargetMode="External"/><Relationship Id="rId17762" Type="http://schemas.openxmlformats.org/officeDocument/2006/relationships/hyperlink" Target="https://www.cbs.nl/nl-nl/maatwerk/2018/37/huishoudens-met-recht-op-kinderopvangtoeslag-2018" TargetMode="External"/><Relationship Id="rId28021" Type="http://schemas.openxmlformats.org/officeDocument/2006/relationships/hyperlink" Target="https://www.cbs.nl/nl-nl/maatwerk/2018/37/huishoudens-met-recht-op-kinderopvangtoeslag-2018" TargetMode="External"/><Relationship Id="rId32417" Type="http://schemas.openxmlformats.org/officeDocument/2006/relationships/hyperlink" Target="https://www.cbs.nl/nl-nl/maatwerk/2018/37/huishoudens-met-recht-op-kinderopvangtoeslag-2018" TargetMode="External"/><Relationship Id="rId53115" Type="http://schemas.openxmlformats.org/officeDocument/2006/relationships/hyperlink" Target="https://www.cbs.nl/nl-nl/maatwerk/2021/29/azw-aantal-kinderen-en-uren-in-de-kinderopvang-2019-2020" TargetMode="External"/><Relationship Id="rId60331" Type="http://schemas.openxmlformats.org/officeDocument/2006/relationships/hyperlink" Target="https://www.cbs.nl/nl-nl/maatwerk/2021/29/azw-aantal-kinderen-en-uren-in-de-kinderopvang-2019-2020" TargetMode="External"/><Relationship Id="rId2899" Type="http://schemas.openxmlformats.org/officeDocument/2006/relationships/hyperlink" Target="https://www.cbs.nl/nl-nl/maatwerk/2019/42/kinderopvang-naar-gemeente-2018" TargetMode="External"/><Relationship Id="rId38460" Type="http://schemas.openxmlformats.org/officeDocument/2006/relationships/hyperlink" Target="https://www.cbs.nl/nl-nl/maatwerk/2019/47/azw-kinderopvang-nederland-per-gemeente-2017-en-2018" TargetMode="External"/><Relationship Id="rId42856" Type="http://schemas.openxmlformats.org/officeDocument/2006/relationships/hyperlink" Target="https://www.cbs.nl/nl-nl/maatwerk/2019/47/azw-kinderopvang-nederland-per-gemeente-2017-en-2018" TargetMode="External"/><Relationship Id="rId121" Type="http://schemas.openxmlformats.org/officeDocument/2006/relationships/hyperlink" Target="https://www.cbs.nl/nl-nl/maatwerk/2019/42/kinderopvang-naar-gemeente-2018" TargetMode="External"/><Relationship Id="rId10802" Type="http://schemas.openxmlformats.org/officeDocument/2006/relationships/hyperlink" Target="https://www.cbs.nl/nl-nl/maatwerk/2019/42/kinderopvang-naar-gemeente-2018" TargetMode="External"/><Relationship Id="rId31500" Type="http://schemas.openxmlformats.org/officeDocument/2006/relationships/hyperlink" Target="https://www.cbs.nl/nl-nl/maatwerk/2018/37/huishoudens-met-recht-op-kinderopvangtoeslag-2018" TargetMode="External"/><Relationship Id="rId56338" Type="http://schemas.openxmlformats.org/officeDocument/2006/relationships/hyperlink" Target="https://www.cbs.nl/nl-nl/maatwerk/2021/29/azw-aantal-kinderen-en-uren-in-de-kinderopvang-2019-2020" TargetMode="External"/><Relationship Id="rId63554" Type="http://schemas.openxmlformats.org/officeDocument/2006/relationships/hyperlink" Target="https://www.cbs.nl/nl-nl/maatwerk/2021/29/azw-aantal-kinderen-en-uren-in-de-kinderopvang-2019-2020" TargetMode="External"/><Relationship Id="rId5025" Type="http://schemas.openxmlformats.org/officeDocument/2006/relationships/hyperlink" Target="https://www.cbs.nl/nl-nl/maatwerk/2019/42/kinderopvang-naar-gemeente-2018" TargetMode="External"/><Relationship Id="rId27507" Type="http://schemas.openxmlformats.org/officeDocument/2006/relationships/hyperlink" Target="https://www.cbs.nl/nl-nl/maatwerk/2018/37/huishoudens-met-recht-op-kinderopvangtoeslag-2018" TargetMode="External"/><Relationship Id="rId34723" Type="http://schemas.openxmlformats.org/officeDocument/2006/relationships/hyperlink" Target="https://www.cbs.nl/nl-nl/maatwerk/2019/47/azw-kinderopvang-nederland-per-gemeente-2017-en-2018" TargetMode="External"/><Relationship Id="rId1982" Type="http://schemas.openxmlformats.org/officeDocument/2006/relationships/hyperlink" Target="https://www.cbs.nl/nl-nl/maatwerk/2019/42/kinderopvang-naar-gemeente-2018" TargetMode="External"/><Relationship Id="rId8248" Type="http://schemas.openxmlformats.org/officeDocument/2006/relationships/hyperlink" Target="https://www.cbs.nl/nl-nl/maatwerk/2019/42/kinderopvang-naar-gemeente-2018" TargetMode="External"/><Relationship Id="rId11576" Type="http://schemas.openxmlformats.org/officeDocument/2006/relationships/hyperlink" Target="https://www.cbs.nl/nl-nl/maatwerk/2019/42/kinderopvang-naar-gemeente-2018" TargetMode="External"/><Relationship Id="rId25058" Type="http://schemas.openxmlformats.org/officeDocument/2006/relationships/hyperlink" Target="https://www.cbs.nl/nl-nl/maatwerk/2018/37/huishoudens-met-recht-op-kinderopvangtoeslag-2018" TargetMode="External"/><Relationship Id="rId32274" Type="http://schemas.openxmlformats.org/officeDocument/2006/relationships/hyperlink" Target="https://www.cbs.nl/nl-nl/maatwerk/2018/37/huishoudens-met-recht-op-kinderopvangtoeslag-2018" TargetMode="External"/><Relationship Id="rId48205" Type="http://schemas.openxmlformats.org/officeDocument/2006/relationships/hyperlink" Target="https://www.cbs.nl/nl-nl/maatwerk/2019/47/azw-kinderopvang-nederland-per-gemeente-2017-en-2018" TargetMode="External"/><Relationship Id="rId55421" Type="http://schemas.openxmlformats.org/officeDocument/2006/relationships/hyperlink" Target="https://www.cbs.nl/nl-nl/maatwerk/2021/29/azw-aantal-kinderen-en-uren-in-de-kinderopvang-2019-2020" TargetMode="External"/><Relationship Id="rId14799" Type="http://schemas.openxmlformats.org/officeDocument/2006/relationships/hyperlink" Target="https://www.cbs.nl/nl-nl/maatwerk/2019/42/kinderopvang-naar-gemeente-2018" TargetMode="External"/><Relationship Id="rId35497" Type="http://schemas.openxmlformats.org/officeDocument/2006/relationships/hyperlink" Target="https://www.cbs.nl/nl-nl/maatwerk/2019/47/azw-kinderopvang-nederland-per-gemeente-2017-en-2018" TargetMode="External"/><Relationship Id="rId37946" Type="http://schemas.openxmlformats.org/officeDocument/2006/relationships/hyperlink" Target="https://www.cbs.nl/nl-nl/maatwerk/2019/47/azw-kinderopvang-nederland-per-gemeente-2017-en-2018" TargetMode="External"/><Relationship Id="rId58644" Type="http://schemas.openxmlformats.org/officeDocument/2006/relationships/hyperlink" Target="https://www.cbs.nl/nl-nl/maatwerk/2021/29/azw-aantal-kinderen-en-uren-in-de-kinderopvang-2019-2020" TargetMode="External"/><Relationship Id="rId56195" Type="http://schemas.openxmlformats.org/officeDocument/2006/relationships/hyperlink" Target="https://www.cbs.nl/nl-nl/maatwerk/2021/29/azw-aantal-kinderen-en-uren-in-de-kinderopvang-2019-2020" TargetMode="External"/><Relationship Id="rId7331" Type="http://schemas.openxmlformats.org/officeDocument/2006/relationships/hyperlink" Target="https://www.cbs.nl/nl-nl/maatwerk/2019/42/kinderopvang-naar-gemeente-2018" TargetMode="External"/><Relationship Id="rId13882" Type="http://schemas.openxmlformats.org/officeDocument/2006/relationships/hyperlink" Target="https://www.cbs.nl/nl-nl/maatwerk/2019/42/kinderopvang-naar-gemeente-2018" TargetMode="External"/><Relationship Id="rId24141" Type="http://schemas.openxmlformats.org/officeDocument/2006/relationships/hyperlink" Target="https://www.cbs.nl/nl-nl/maatwerk/2018/37/huishoudens-met-recht-op-kinderopvangtoeslag-2018" TargetMode="External"/><Relationship Id="rId29813" Type="http://schemas.openxmlformats.org/officeDocument/2006/relationships/hyperlink" Target="https://www.cbs.nl/nl-nl/maatwerk/2018/37/huishoudens-met-recht-op-kinderopvangtoeslag-2018" TargetMode="External"/><Relationship Id="rId42019" Type="http://schemas.openxmlformats.org/officeDocument/2006/relationships/hyperlink" Target="https://www.cbs.nl/nl-nl/maatwerk/2019/47/azw-kinderopvang-nederland-per-gemeente-2017-en-2018" TargetMode="External"/><Relationship Id="rId27364" Type="http://schemas.openxmlformats.org/officeDocument/2006/relationships/hyperlink" Target="https://www.cbs.nl/nl-nl/maatwerk/2018/37/huishoudens-met-recht-op-kinderopvangtoeslag-2018" TargetMode="External"/><Relationship Id="rId34580" Type="http://schemas.openxmlformats.org/officeDocument/2006/relationships/hyperlink" Target="https://www.cbs.nl/nl-nl/maatwerk/2019/47/azw-kinderopvang-nederland-per-gemeente-2017-en-2018" TargetMode="External"/><Relationship Id="rId54907" Type="http://schemas.openxmlformats.org/officeDocument/2006/relationships/hyperlink" Target="https://www.cbs.nl/nl-nl/maatwerk/2021/29/azw-aantal-kinderen-en-uren-in-de-kinderopvang-2019-2020" TargetMode="External"/><Relationship Id="rId20404" Type="http://schemas.openxmlformats.org/officeDocument/2006/relationships/hyperlink" Target="https://www.cbs.nl/nl-nl/maatwerk/2018/37/huishoudens-met-recht-op-kinderopvangtoeslag-2018" TargetMode="External"/><Relationship Id="rId48062" Type="http://schemas.openxmlformats.org/officeDocument/2006/relationships/hyperlink" Target="https://www.cbs.nl/nl-nl/maatwerk/2019/47/azw-kinderopvang-nederland-per-gemeente-2017-en-2018" TargetMode="External"/><Relationship Id="rId52458" Type="http://schemas.openxmlformats.org/officeDocument/2006/relationships/hyperlink" Target="https://www.cbs.nl/nl-nl/maatwerk/2021/29/azw-aantal-kinderen-en-uren-in-de-kinderopvang-2019-2020" TargetMode="External"/><Relationship Id="rId1145" Type="http://schemas.openxmlformats.org/officeDocument/2006/relationships/hyperlink" Target="https://www.cbs.nl/nl-nl/maatwerk/2019/42/kinderopvang-naar-gemeente-2018" TargetMode="External"/><Relationship Id="rId41102" Type="http://schemas.openxmlformats.org/officeDocument/2006/relationships/hyperlink" Target="https://www.cbs.nl/nl-nl/maatwerk/2019/47/azw-kinderopvang-nederland-per-gemeente-2017-en-2018" TargetMode="External"/><Relationship Id="rId62897" Type="http://schemas.openxmlformats.org/officeDocument/2006/relationships/hyperlink" Target="https://www.cbs.nl/nl-nl/maatwerk/2021/29/azw-aantal-kinderen-en-uren-in-de-kinderopvang-2019-2020" TargetMode="External"/><Relationship Id="rId4368" Type="http://schemas.openxmlformats.org/officeDocument/2006/relationships/hyperlink" Target="https://www.cbs.nl/nl-nl/maatwerk/2019/42/kinderopvang-naar-gemeente-2018" TargetMode="External"/><Relationship Id="rId6817" Type="http://schemas.openxmlformats.org/officeDocument/2006/relationships/hyperlink" Target="https://www.cbs.nl/nl-nl/maatwerk/2019/42/kinderopvang-naar-gemeente-2018" TargetMode="External"/><Relationship Id="rId19231" Type="http://schemas.openxmlformats.org/officeDocument/2006/relationships/hyperlink" Target="https://www.cbs.nl/nl-nl/maatwerk/2018/37/huishoudens-met-recht-op-kinderopvangtoeslag-2018" TargetMode="External"/><Relationship Id="rId21178" Type="http://schemas.openxmlformats.org/officeDocument/2006/relationships/hyperlink" Target="https://www.cbs.nl/nl-nl/maatwerk/2018/37/huishoudens-met-recht-op-kinderopvangtoeslag-2018" TargetMode="External"/><Relationship Id="rId23627" Type="http://schemas.openxmlformats.org/officeDocument/2006/relationships/hyperlink" Target="https://www.cbs.nl/nl-nl/maatwerk/2018/37/huishoudens-met-recht-op-kinderopvangtoeslag-2018" TargetMode="External"/><Relationship Id="rId30843" Type="http://schemas.openxmlformats.org/officeDocument/2006/relationships/hyperlink" Target="https://www.cbs.nl/nl-nl/maatwerk/2018/37/huishoudens-met-recht-op-kinderopvangtoeslag-2018" TargetMode="External"/><Relationship Id="rId37109" Type="http://schemas.openxmlformats.org/officeDocument/2006/relationships/hyperlink" Target="https://www.cbs.nl/nl-nl/maatwerk/2019/47/azw-kinderopvang-nederland-per-gemeente-2017-en-2018" TargetMode="External"/><Relationship Id="rId44325" Type="http://schemas.openxmlformats.org/officeDocument/2006/relationships/hyperlink" Target="https://www.cbs.nl/nl-nl/maatwerk/2019/47/azw-kinderopvang-nederland-per-gemeente-2017-en-2018" TargetMode="External"/><Relationship Id="rId51541" Type="http://schemas.openxmlformats.org/officeDocument/2006/relationships/hyperlink" Target="https://www.cbs.nl/nl-nl/maatwerk/2021/29/azw-aantal-kinderen-en-uren-in-de-kinderopvang-2019-2020" TargetMode="External"/><Relationship Id="rId29670" Type="http://schemas.openxmlformats.org/officeDocument/2006/relationships/hyperlink" Target="https://www.cbs.nl/nl-nl/maatwerk/2018/37/huishoudens-met-recht-op-kinderopvangtoeslag-2018" TargetMode="External"/><Relationship Id="rId65023" Type="http://schemas.openxmlformats.org/officeDocument/2006/relationships/hyperlink" Target="https://www.cbs.nl/nl-nl/maatwerk/2021/29/azw-aantal-kinderen-en-uren-in-de-kinderopvang-2019-2020" TargetMode="External"/><Relationship Id="rId5900" Type="http://schemas.openxmlformats.org/officeDocument/2006/relationships/hyperlink" Target="https://www.cbs.nl/nl-nl/maatwerk/2019/42/kinderopvang-naar-gemeente-2018" TargetMode="External"/><Relationship Id="rId22710" Type="http://schemas.openxmlformats.org/officeDocument/2006/relationships/hyperlink" Target="https://www.cbs.nl/nl-nl/maatwerk/2018/37/huishoudens-met-recht-op-kinderopvangtoeslag-2018" TargetMode="External"/><Relationship Id="rId45099" Type="http://schemas.openxmlformats.org/officeDocument/2006/relationships/hyperlink" Target="https://www.cbs.nl/nl-nl/maatwerk/2019/47/azw-kinderopvang-nederland-per-gemeente-2017-en-2018" TargetMode="External"/><Relationship Id="rId47548" Type="http://schemas.openxmlformats.org/officeDocument/2006/relationships/hyperlink" Target="https://www.cbs.nl/nl-nl/maatwerk/2019/47/azw-kinderopvang-nederland-per-gemeente-2017-en-2018" TargetMode="External"/><Relationship Id="rId54764" Type="http://schemas.openxmlformats.org/officeDocument/2006/relationships/hyperlink" Target="https://www.cbs.nl/nl-nl/maatwerk/2021/29/azw-aantal-kinderen-en-uren-in-de-kinderopvang-2019-2020" TargetMode="External"/><Relationship Id="rId61980" Type="http://schemas.openxmlformats.org/officeDocument/2006/relationships/hyperlink" Target="https://www.cbs.nl/nl-nl/maatwerk/2021/29/azw-aantal-kinderen-en-uren-in-de-kinderopvang-2019-2020" TargetMode="External"/><Relationship Id="rId3451" Type="http://schemas.openxmlformats.org/officeDocument/2006/relationships/hyperlink" Target="https://www.cbs.nl/nl-nl/maatwerk/2019/42/kinderopvang-naar-gemeente-2018" TargetMode="External"/><Relationship Id="rId13045" Type="http://schemas.openxmlformats.org/officeDocument/2006/relationships/hyperlink" Target="https://www.cbs.nl/nl-nl/maatwerk/2019/42/kinderopvang-naar-gemeente-2018" TargetMode="External"/><Relationship Id="rId18717" Type="http://schemas.openxmlformats.org/officeDocument/2006/relationships/hyperlink" Target="https://www.cbs.nl/nl-nl/maatwerk/2018/37/huishoudens-met-recht-op-kinderopvangtoeslag-2018" TargetMode="External"/><Relationship Id="rId20261" Type="http://schemas.openxmlformats.org/officeDocument/2006/relationships/hyperlink" Target="https://www.cbs.nl/nl-nl/maatwerk/2018/37/huishoudens-met-recht-op-kinderopvangtoeslag-2018" TargetMode="External"/><Relationship Id="rId25933" Type="http://schemas.openxmlformats.org/officeDocument/2006/relationships/hyperlink" Target="https://www.cbs.nl/nl-nl/maatwerk/2018/37/huishoudens-met-recht-op-kinderopvangtoeslag-2018" TargetMode="External"/><Relationship Id="rId57987" Type="http://schemas.openxmlformats.org/officeDocument/2006/relationships/hyperlink" Target="https://www.cbs.nl/nl-nl/maatwerk/2021/29/azw-aantal-kinderen-en-uren-in-de-kinderopvang-2019-2020" TargetMode="External"/><Relationship Id="rId6674" Type="http://schemas.openxmlformats.org/officeDocument/2006/relationships/hyperlink" Target="https://www.cbs.nl/nl-nl/maatwerk/2019/42/kinderopvang-naar-gemeente-2018" TargetMode="External"/><Relationship Id="rId16268" Type="http://schemas.openxmlformats.org/officeDocument/2006/relationships/hyperlink" Target="https://www.cbs.nl/nl-nl/maatwerk/2019/42/kinderopvang-naar-gemeente-2018" TargetMode="External"/><Relationship Id="rId23484" Type="http://schemas.openxmlformats.org/officeDocument/2006/relationships/hyperlink" Target="https://www.cbs.nl/nl-nl/maatwerk/2018/37/huishoudens-met-recht-op-kinderopvangtoeslag-2018" TargetMode="External"/><Relationship Id="rId39415" Type="http://schemas.openxmlformats.org/officeDocument/2006/relationships/hyperlink" Target="https://www.cbs.nl/nl-nl/maatwerk/2019/47/azw-kinderopvang-nederland-per-gemeente-2017-en-2018" TargetMode="External"/><Relationship Id="rId46631" Type="http://schemas.openxmlformats.org/officeDocument/2006/relationships/hyperlink" Target="https://www.cbs.nl/nl-nl/maatwerk/2019/47/azw-kinderopvang-nederland-per-gemeente-2017-en-2018" TargetMode="External"/><Relationship Id="rId9897" Type="http://schemas.openxmlformats.org/officeDocument/2006/relationships/hyperlink" Target="https://www.cbs.nl/nl-nl/maatwerk/2019/42/kinderopvang-naar-gemeente-2018" TargetMode="External"/><Relationship Id="rId44182" Type="http://schemas.openxmlformats.org/officeDocument/2006/relationships/hyperlink" Target="https://www.cbs.nl/nl-nl/maatwerk/2019/47/azw-kinderopvang-nederland-per-gemeente-2017-en-2018" TargetMode="External"/><Relationship Id="rId49854" Type="http://schemas.openxmlformats.org/officeDocument/2006/relationships/hyperlink" Target="https://www.cbs.nl/nl-nl/maatwerk/2021/29/azw-aantal-kinderen-en-uren-in-de-kinderopvang-2019-2020" TargetMode="External"/><Relationship Id="rId64509" Type="http://schemas.openxmlformats.org/officeDocument/2006/relationships/hyperlink" Target="https://www.cbs.nl/nl-nl/maatwerk/2021/29/azw-aantal-kinderen-en-uren-in-de-kinderopvang-2019-2020" TargetMode="External"/><Relationship Id="rId17800" Type="http://schemas.openxmlformats.org/officeDocument/2006/relationships/hyperlink" Target="https://www.cbs.nl/nl-nl/maatwerk/2018/37/huishoudens-met-recht-op-kinderopvangtoeslag-2018" TargetMode="External"/><Relationship Id="rId30006" Type="http://schemas.openxmlformats.org/officeDocument/2006/relationships/hyperlink" Target="https://www.cbs.nl/nl-nl/maatwerk/2018/37/huishoudens-met-recht-op-kinderopvangtoeslag-2018" TargetMode="External"/><Relationship Id="rId2937" Type="http://schemas.openxmlformats.org/officeDocument/2006/relationships/hyperlink" Target="https://www.cbs.nl/nl-nl/maatwerk/2019/42/kinderopvang-naar-gemeente-2018" TargetMode="External"/><Relationship Id="rId15351" Type="http://schemas.openxmlformats.org/officeDocument/2006/relationships/hyperlink" Target="https://www.cbs.nl/nl-nl/maatwerk/2019/42/kinderopvang-naar-gemeente-2018" TargetMode="External"/><Relationship Id="rId33229" Type="http://schemas.openxmlformats.org/officeDocument/2006/relationships/hyperlink" Target="https://www.cbs.nl/nl-nl/maatwerk/2019/47/azw-kinderopvang-nederland-per-gemeente-2017-en-2018" TargetMode="External"/><Relationship Id="rId40445" Type="http://schemas.openxmlformats.org/officeDocument/2006/relationships/hyperlink" Target="https://www.cbs.nl/nl-nl/maatwerk/2019/47/azw-kinderopvang-nederland-per-gemeente-2017-en-2018" TargetMode="External"/><Relationship Id="rId8980" Type="http://schemas.openxmlformats.org/officeDocument/2006/relationships/hyperlink" Target="https://www.cbs.nl/nl-nl/maatwerk/2019/42/kinderopvang-naar-gemeente-2018" TargetMode="External"/><Relationship Id="rId18574" Type="http://schemas.openxmlformats.org/officeDocument/2006/relationships/hyperlink" Target="https://www.cbs.nl/nl-nl/maatwerk/2018/37/huishoudens-met-recht-op-kinderopvangtoeslag-2018" TargetMode="External"/><Relationship Id="rId25790" Type="http://schemas.openxmlformats.org/officeDocument/2006/relationships/hyperlink" Target="https://www.cbs.nl/nl-nl/maatwerk/2018/37/huishoudens-met-recht-op-kinderopvangtoeslag-2018" TargetMode="External"/><Relationship Id="rId61143" Type="http://schemas.openxmlformats.org/officeDocument/2006/relationships/hyperlink" Target="https://www.cbs.nl/nl-nl/maatwerk/2021/29/azw-aantal-kinderen-en-uren-in-de-kinderopvang-2019-2020" TargetMode="External"/><Relationship Id="rId11614" Type="http://schemas.openxmlformats.org/officeDocument/2006/relationships/hyperlink" Target="https://www.cbs.nl/nl-nl/maatwerk/2019/42/kinderopvang-naar-gemeente-2018" TargetMode="External"/><Relationship Id="rId39272" Type="http://schemas.openxmlformats.org/officeDocument/2006/relationships/hyperlink" Target="https://www.cbs.nl/nl-nl/maatwerk/2019/47/azw-kinderopvang-nederland-per-gemeente-2017-en-2018" TargetMode="External"/><Relationship Id="rId43668" Type="http://schemas.openxmlformats.org/officeDocument/2006/relationships/hyperlink" Target="https://www.cbs.nl/nl-nl/maatwerk/2019/47/azw-kinderopvang-nederland-per-gemeente-2017-en-2018" TargetMode="External"/><Relationship Id="rId50884" Type="http://schemas.openxmlformats.org/officeDocument/2006/relationships/hyperlink" Target="https://www.cbs.nl/nl-nl/maatwerk/2021/29/azw-aantal-kinderen-en-uren-in-de-kinderopvang-2019-2020" TargetMode="External"/><Relationship Id="rId64366" Type="http://schemas.openxmlformats.org/officeDocument/2006/relationships/hyperlink" Target="https://www.cbs.nl/nl-nl/maatwerk/2021/29/azw-aantal-kinderen-en-uren-in-de-kinderopvang-2019-2020" TargetMode="External"/><Relationship Id="rId32312" Type="http://schemas.openxmlformats.org/officeDocument/2006/relationships/hyperlink" Target="https://www.cbs.nl/nl-nl/maatwerk/2018/37/huishoudens-met-recht-op-kinderopvangtoeslag-2018" TargetMode="External"/><Relationship Id="rId2794" Type="http://schemas.openxmlformats.org/officeDocument/2006/relationships/hyperlink" Target="https://www.cbs.nl/nl-nl/maatwerk/2019/42/kinderopvang-naar-gemeente-2018" TargetMode="External"/><Relationship Id="rId12388" Type="http://schemas.openxmlformats.org/officeDocument/2006/relationships/hyperlink" Target="https://www.cbs.nl/nl-nl/maatwerk/2019/42/kinderopvang-naar-gemeente-2018" TargetMode="External"/><Relationship Id="rId14837" Type="http://schemas.openxmlformats.org/officeDocument/2006/relationships/hyperlink" Target="https://www.cbs.nl/nl-nl/maatwerk/2019/42/kinderopvang-naar-gemeente-2018" TargetMode="External"/><Relationship Id="rId28319" Type="http://schemas.openxmlformats.org/officeDocument/2006/relationships/hyperlink" Target="https://www.cbs.nl/nl-nl/maatwerk/2018/37/huishoudens-met-recht-op-kinderopvangtoeslag-2018" TargetMode="External"/><Relationship Id="rId35535" Type="http://schemas.openxmlformats.org/officeDocument/2006/relationships/hyperlink" Target="https://www.cbs.nl/nl-nl/maatwerk/2019/47/azw-kinderopvang-nederland-per-gemeente-2017-en-2018" TargetMode="External"/><Relationship Id="rId42751" Type="http://schemas.openxmlformats.org/officeDocument/2006/relationships/hyperlink" Target="https://www.cbs.nl/nl-nl/maatwerk/2019/47/azw-kinderopvang-nederland-per-gemeente-2017-en-2018" TargetMode="External"/><Relationship Id="rId53010" Type="http://schemas.openxmlformats.org/officeDocument/2006/relationships/hyperlink" Target="https://www.cbs.nl/nl-nl/maatwerk/2021/29/azw-aantal-kinderen-en-uren-in-de-kinderopvang-2019-2020" TargetMode="External"/><Relationship Id="rId33086" Type="http://schemas.openxmlformats.org/officeDocument/2006/relationships/hyperlink" Target="https://www.cbs.nl/nl-nl/maatwerk/2019/47/azw-kinderopvang-nederland-per-gemeente-2017-en-2018" TargetMode="External"/><Relationship Id="rId49017" Type="http://schemas.openxmlformats.org/officeDocument/2006/relationships/hyperlink" Target="https://www.cbs.nl/nl-nl/maatwerk/2019/47/azw-kinderopvang-nederland-per-gemeente-2017-en-2018" TargetMode="External"/><Relationship Id="rId56233" Type="http://schemas.openxmlformats.org/officeDocument/2006/relationships/hyperlink" Target="https://www.cbs.nl/nl-nl/maatwerk/2021/29/azw-aantal-kinderen-en-uren-in-de-kinderopvang-2019-2020" TargetMode="External"/><Relationship Id="rId60629" Type="http://schemas.openxmlformats.org/officeDocument/2006/relationships/hyperlink" Target="https://www.cbs.nl/nl-nl/maatwerk/2021/29/azw-aantal-kinderen-en-uren-in-de-kinderopvang-2019-2020" TargetMode="External"/><Relationship Id="rId419" Type="http://schemas.openxmlformats.org/officeDocument/2006/relationships/hyperlink" Target="https://www.cbs.nl/nl-nl/maatwerk/2019/42/kinderopvang-naar-gemeente-2018" TargetMode="External"/><Relationship Id="rId13920" Type="http://schemas.openxmlformats.org/officeDocument/2006/relationships/hyperlink" Target="https://www.cbs.nl/nl-nl/maatwerk/2019/42/kinderopvang-naar-gemeente-2018" TargetMode="External"/><Relationship Id="rId38758" Type="http://schemas.openxmlformats.org/officeDocument/2006/relationships/hyperlink" Target="https://www.cbs.nl/nl-nl/maatwerk/2019/47/azw-kinderopvang-nederland-per-gemeente-2017-en-2018" TargetMode="External"/><Relationship Id="rId45974" Type="http://schemas.openxmlformats.org/officeDocument/2006/relationships/hyperlink" Target="https://www.cbs.nl/nl-nl/maatwerk/2019/47/azw-kinderopvang-nederland-per-gemeente-2017-en-2018" TargetMode="External"/><Relationship Id="rId59456" Type="http://schemas.openxmlformats.org/officeDocument/2006/relationships/hyperlink" Target="https://www.cbs.nl/nl-nl/maatwerk/2021/29/azw-aantal-kinderen-en-uren-in-de-kinderopvang-2019-2020" TargetMode="External"/><Relationship Id="rId8143" Type="http://schemas.openxmlformats.org/officeDocument/2006/relationships/hyperlink" Target="https://www.cbs.nl/nl-nl/maatwerk/2019/42/kinderopvang-naar-gemeente-2018" TargetMode="External"/><Relationship Id="rId11471" Type="http://schemas.openxmlformats.org/officeDocument/2006/relationships/hyperlink" Target="https://www.cbs.nl/nl-nl/maatwerk/2019/42/kinderopvang-naar-gemeente-2018" TargetMode="External"/><Relationship Id="rId27402" Type="http://schemas.openxmlformats.org/officeDocument/2006/relationships/hyperlink" Target="https://www.cbs.nl/nl-nl/maatwerk/2018/37/huishoudens-met-recht-op-kinderopvangtoeslag-2018" TargetMode="External"/><Relationship Id="rId48100" Type="http://schemas.openxmlformats.org/officeDocument/2006/relationships/hyperlink" Target="https://www.cbs.nl/nl-nl/maatwerk/2019/47/azw-kinderopvang-nederland-per-gemeente-2017-en-2018" TargetMode="External"/><Relationship Id="rId14694" Type="http://schemas.openxmlformats.org/officeDocument/2006/relationships/hyperlink" Target="https://www.cbs.nl/nl-nl/maatwerk/2019/42/kinderopvang-naar-gemeente-2018" TargetMode="External"/><Relationship Id="rId37841" Type="http://schemas.openxmlformats.org/officeDocument/2006/relationships/hyperlink" Target="https://www.cbs.nl/nl-nl/maatwerk/2019/47/azw-kinderopvang-nederland-per-gemeente-2017-en-2018" TargetMode="External"/><Relationship Id="rId50047" Type="http://schemas.openxmlformats.org/officeDocument/2006/relationships/hyperlink" Target="https://www.cbs.nl/nl-nl/maatwerk/2021/29/azw-aantal-kinderen-en-uren-in-de-kinderopvang-2019-2020" TargetMode="External"/><Relationship Id="rId28176" Type="http://schemas.openxmlformats.org/officeDocument/2006/relationships/hyperlink" Target="https://www.cbs.nl/nl-nl/maatwerk/2018/37/huishoudens-met-recht-op-kinderopvangtoeslag-2018" TargetMode="External"/><Relationship Id="rId35392" Type="http://schemas.openxmlformats.org/officeDocument/2006/relationships/hyperlink" Target="https://www.cbs.nl/nl-nl/maatwerk/2019/47/azw-kinderopvang-nederland-per-gemeente-2017-en-2018" TargetMode="External"/><Relationship Id="rId55719" Type="http://schemas.openxmlformats.org/officeDocument/2006/relationships/hyperlink" Target="https://www.cbs.nl/nl-nl/maatwerk/2021/29/azw-aantal-kinderen-en-uren-in-de-kinderopvang-2019-2020" TargetMode="External"/><Relationship Id="rId56090" Type="http://schemas.openxmlformats.org/officeDocument/2006/relationships/hyperlink" Target="https://www.cbs.nl/nl-nl/maatwerk/2021/29/azw-aantal-kinderen-en-uren-in-de-kinderopvang-2019-2020" TargetMode="External"/><Relationship Id="rId62935" Type="http://schemas.openxmlformats.org/officeDocument/2006/relationships/hyperlink" Target="https://www.cbs.nl/nl-nl/maatwerk/2021/29/azw-aantal-kinderen-en-uren-in-de-kinderopvang-2019-2020" TargetMode="External"/><Relationship Id="rId4406" Type="http://schemas.openxmlformats.org/officeDocument/2006/relationships/hyperlink" Target="https://www.cbs.nl/nl-nl/maatwerk/2019/42/kinderopvang-naar-gemeente-2018" TargetMode="External"/><Relationship Id="rId21216" Type="http://schemas.openxmlformats.org/officeDocument/2006/relationships/hyperlink" Target="https://www.cbs.nl/nl-nl/maatwerk/2018/37/huishoudens-met-recht-op-kinderopvangtoeslag-2018" TargetMode="External"/><Relationship Id="rId60486" Type="http://schemas.openxmlformats.org/officeDocument/2006/relationships/hyperlink" Target="https://www.cbs.nl/nl-nl/maatwerk/2021/29/azw-aantal-kinderen-en-uren-in-de-kinderopvang-2019-2020" TargetMode="External"/><Relationship Id="rId276" Type="http://schemas.openxmlformats.org/officeDocument/2006/relationships/hyperlink" Target="https://www.cbs.nl/nl-nl/maatwerk/2019/42/kinderopvang-naar-gemeente-2018" TargetMode="External"/><Relationship Id="rId7629" Type="http://schemas.openxmlformats.org/officeDocument/2006/relationships/hyperlink" Target="https://www.cbs.nl/nl-nl/maatwerk/2019/42/kinderopvang-naar-gemeente-2018" TargetMode="External"/><Relationship Id="rId10957" Type="http://schemas.openxmlformats.org/officeDocument/2006/relationships/hyperlink" Target="https://www.cbs.nl/nl-nl/maatwerk/2019/42/kinderopvang-naar-gemeente-2018" TargetMode="External"/><Relationship Id="rId24439" Type="http://schemas.openxmlformats.org/officeDocument/2006/relationships/hyperlink" Target="https://www.cbs.nl/nl-nl/maatwerk/2018/37/huishoudens-met-recht-op-kinderopvangtoeslag-2018" TargetMode="External"/><Relationship Id="rId54802" Type="http://schemas.openxmlformats.org/officeDocument/2006/relationships/hyperlink" Target="https://www.cbs.nl/nl-nl/maatwerk/2021/29/azw-aantal-kinderen-en-uren-in-de-kinderopvang-2019-2020" TargetMode="External"/><Relationship Id="rId31655" Type="http://schemas.openxmlformats.org/officeDocument/2006/relationships/hyperlink" Target="https://www.cbs.nl/nl-nl/maatwerk/2018/37/huishoudens-met-recht-op-kinderopvangtoeslag-2018" TargetMode="External"/><Relationship Id="rId45137" Type="http://schemas.openxmlformats.org/officeDocument/2006/relationships/hyperlink" Target="https://www.cbs.nl/nl-nl/maatwerk/2019/47/azw-kinderopvang-nederland-per-gemeente-2017-en-2018" TargetMode="External"/><Relationship Id="rId52353" Type="http://schemas.openxmlformats.org/officeDocument/2006/relationships/hyperlink" Target="https://www.cbs.nl/nl-nl/maatwerk/2021/29/azw-aantal-kinderen-en-uren-in-de-kinderopvang-2019-2020" TargetMode="External"/><Relationship Id="rId1040" Type="http://schemas.openxmlformats.org/officeDocument/2006/relationships/hyperlink" Target="https://www.cbs.nl/nl-nl/maatwerk/2019/42/kinderopvang-naar-gemeente-2018" TargetMode="External"/><Relationship Id="rId34878" Type="http://schemas.openxmlformats.org/officeDocument/2006/relationships/hyperlink" Target="https://www.cbs.nl/nl-nl/maatwerk/2019/47/azw-kinderopvang-nederland-per-gemeente-2017-en-2018" TargetMode="External"/><Relationship Id="rId55576" Type="http://schemas.openxmlformats.org/officeDocument/2006/relationships/hyperlink" Target="https://www.cbs.nl/nl-nl/maatwerk/2021/29/azw-aantal-kinderen-en-uren-in-de-kinderopvang-2019-2020" TargetMode="External"/><Relationship Id="rId62792" Type="http://schemas.openxmlformats.org/officeDocument/2006/relationships/hyperlink" Target="https://www.cbs.nl/nl-nl/maatwerk/2021/29/azw-aantal-kinderen-en-uren-in-de-kinderopvang-2019-2020" TargetMode="External"/><Relationship Id="rId6712" Type="http://schemas.openxmlformats.org/officeDocument/2006/relationships/hyperlink" Target="https://www.cbs.nl/nl-nl/maatwerk/2019/42/kinderopvang-naar-gemeente-2018" TargetMode="External"/><Relationship Id="rId16306" Type="http://schemas.openxmlformats.org/officeDocument/2006/relationships/hyperlink" Target="https://www.cbs.nl/nl-nl/maatwerk/2019/42/kinderopvang-naar-gemeente-2018" TargetMode="External"/><Relationship Id="rId23522" Type="http://schemas.openxmlformats.org/officeDocument/2006/relationships/hyperlink" Target="https://www.cbs.nl/nl-nl/maatwerk/2018/37/huishoudens-met-recht-op-kinderopvangtoeslag-2018" TargetMode="External"/><Relationship Id="rId4263" Type="http://schemas.openxmlformats.org/officeDocument/2006/relationships/hyperlink" Target="https://www.cbs.nl/nl-nl/maatwerk/2019/42/kinderopvang-naar-gemeente-2018" TargetMode="External"/><Relationship Id="rId9935" Type="http://schemas.openxmlformats.org/officeDocument/2006/relationships/hyperlink" Target="https://www.cbs.nl/nl-nl/maatwerk/2019/42/kinderopvang-naar-gemeente-2018" TargetMode="External"/><Relationship Id="rId19529" Type="http://schemas.openxmlformats.org/officeDocument/2006/relationships/hyperlink" Target="https://www.cbs.nl/nl-nl/maatwerk/2018/37/huishoudens-met-recht-op-kinderopvangtoeslag-2018" TargetMode="External"/><Relationship Id="rId21073" Type="http://schemas.openxmlformats.org/officeDocument/2006/relationships/hyperlink" Target="https://www.cbs.nl/nl-nl/maatwerk/2018/37/huishoudens-met-recht-op-kinderopvangtoeslag-2018" TargetMode="External"/><Relationship Id="rId26745" Type="http://schemas.openxmlformats.org/officeDocument/2006/relationships/hyperlink" Target="https://www.cbs.nl/nl-nl/maatwerk/2018/37/huishoudens-met-recht-op-kinderopvangtoeslag-2018" TargetMode="External"/><Relationship Id="rId33961" Type="http://schemas.openxmlformats.org/officeDocument/2006/relationships/hyperlink" Target="https://www.cbs.nl/nl-nl/maatwerk/2019/47/azw-kinderopvang-nederland-per-gemeente-2017-en-2018" TargetMode="External"/><Relationship Id="rId37004" Type="http://schemas.openxmlformats.org/officeDocument/2006/relationships/hyperlink" Target="https://www.cbs.nl/nl-nl/maatwerk/2019/47/azw-kinderopvang-nederland-per-gemeente-2017-en-2018" TargetMode="External"/><Relationship Id="rId44220" Type="http://schemas.openxmlformats.org/officeDocument/2006/relationships/hyperlink" Target="https://www.cbs.nl/nl-nl/maatwerk/2019/47/azw-kinderopvang-nederland-per-gemeente-2017-en-2018" TargetMode="External"/><Relationship Id="rId58799" Type="http://schemas.openxmlformats.org/officeDocument/2006/relationships/hyperlink" Target="https://www.cbs.nl/nl-nl/maatwerk/2021/29/azw-aantal-kinderen-en-uren-in-de-kinderopvang-2019-2020" TargetMode="External"/><Relationship Id="rId7486" Type="http://schemas.openxmlformats.org/officeDocument/2006/relationships/hyperlink" Target="https://www.cbs.nl/nl-nl/maatwerk/2019/42/kinderopvang-naar-gemeente-2018" TargetMode="External"/><Relationship Id="rId24296" Type="http://schemas.openxmlformats.org/officeDocument/2006/relationships/hyperlink" Target="https://www.cbs.nl/nl-nl/maatwerk/2018/37/huishoudens-met-recht-op-kinderopvangtoeslag-2018" TargetMode="External"/><Relationship Id="rId47443" Type="http://schemas.openxmlformats.org/officeDocument/2006/relationships/hyperlink" Target="https://www.cbs.nl/nl-nl/maatwerk/2019/47/azw-kinderopvang-nederland-per-gemeente-2017-en-2018" TargetMode="External"/><Relationship Id="rId51839" Type="http://schemas.openxmlformats.org/officeDocument/2006/relationships/hyperlink" Target="https://www.cbs.nl/nl-nl/maatwerk/2021/29/azw-aantal-kinderen-en-uren-in-de-kinderopvang-2019-2020" TargetMode="External"/><Relationship Id="rId29968" Type="http://schemas.openxmlformats.org/officeDocument/2006/relationships/hyperlink" Target="https://www.cbs.nl/nl-nl/maatwerk/2018/37/huishoudens-met-recht-op-kinderopvangtoeslag-2018" TargetMode="External"/><Relationship Id="rId57882" Type="http://schemas.openxmlformats.org/officeDocument/2006/relationships/hyperlink" Target="https://www.cbs.nl/nl-nl/maatwerk/2021/29/azw-aantal-kinderen-en-uren-in-de-kinderopvang-2019-2020" TargetMode="External"/><Relationship Id="rId18612" Type="http://schemas.openxmlformats.org/officeDocument/2006/relationships/hyperlink" Target="https://www.cbs.nl/nl-nl/maatwerk/2018/37/huishoudens-met-recht-op-kinderopvangtoeslag-2018" TargetMode="External"/><Relationship Id="rId39310" Type="http://schemas.openxmlformats.org/officeDocument/2006/relationships/hyperlink" Target="https://www.cbs.nl/nl-nl/maatwerk/2019/47/azw-kinderopvang-nederland-per-gemeente-2017-en-2018" TargetMode="External"/><Relationship Id="rId3749" Type="http://schemas.openxmlformats.org/officeDocument/2006/relationships/hyperlink" Target="https://www.cbs.nl/nl-nl/maatwerk/2019/42/kinderopvang-naar-gemeente-2018" TargetMode="External"/><Relationship Id="rId16163" Type="http://schemas.openxmlformats.org/officeDocument/2006/relationships/hyperlink" Target="https://www.cbs.nl/nl-nl/maatwerk/2019/42/kinderopvang-naar-gemeente-2018" TargetMode="External"/><Relationship Id="rId20559" Type="http://schemas.openxmlformats.org/officeDocument/2006/relationships/hyperlink" Target="https://www.cbs.nl/nl-nl/maatwerk/2018/37/huishoudens-met-recht-op-kinderopvangtoeslag-2018" TargetMode="External"/><Relationship Id="rId41257" Type="http://schemas.openxmlformats.org/officeDocument/2006/relationships/hyperlink" Target="https://www.cbs.nl/nl-nl/maatwerk/2019/47/azw-kinderopvang-nederland-per-gemeente-2017-en-2018" TargetMode="External"/><Relationship Id="rId43706" Type="http://schemas.openxmlformats.org/officeDocument/2006/relationships/hyperlink" Target="https://www.cbs.nl/nl-nl/maatwerk/2019/47/azw-kinderopvang-nederland-per-gemeente-2017-en-2018" TargetMode="External"/><Relationship Id="rId50922" Type="http://schemas.openxmlformats.org/officeDocument/2006/relationships/hyperlink" Target="https://www.cbs.nl/nl-nl/maatwerk/2021/29/azw-aantal-kinderen-en-uren-in-de-kinderopvang-2019-2020" TargetMode="External"/><Relationship Id="rId64404" Type="http://schemas.openxmlformats.org/officeDocument/2006/relationships/hyperlink" Target="https://www.cbs.nl/nl-nl/maatwerk/2021/29/azw-aantal-kinderen-en-uren-in-de-kinderopvang-2019-2020" TargetMode="External"/><Relationship Id="rId9792" Type="http://schemas.openxmlformats.org/officeDocument/2006/relationships/hyperlink" Target="https://www.cbs.nl/nl-nl/maatwerk/2019/42/kinderopvang-naar-gemeente-2018" TargetMode="External"/><Relationship Id="rId19386" Type="http://schemas.openxmlformats.org/officeDocument/2006/relationships/hyperlink" Target="https://www.cbs.nl/nl-nl/maatwerk/2018/37/huishoudens-met-recht-op-kinderopvangtoeslag-2018" TargetMode="External"/><Relationship Id="rId30998" Type="http://schemas.openxmlformats.org/officeDocument/2006/relationships/hyperlink" Target="https://www.cbs.nl/nl-nl/maatwerk/2018/37/huishoudens-met-recht-op-kinderopvangtoeslag-2018" TargetMode="External"/><Relationship Id="rId46929" Type="http://schemas.openxmlformats.org/officeDocument/2006/relationships/hyperlink" Target="https://www.cbs.nl/nl-nl/maatwerk/2019/47/azw-kinderopvang-nederland-per-gemeente-2017-en-2018" TargetMode="External"/><Relationship Id="rId2832" Type="http://schemas.openxmlformats.org/officeDocument/2006/relationships/hyperlink" Target="https://www.cbs.nl/nl-nl/maatwerk/2019/42/kinderopvang-naar-gemeente-2018" TargetMode="External"/><Relationship Id="rId12426" Type="http://schemas.openxmlformats.org/officeDocument/2006/relationships/hyperlink" Target="https://www.cbs.nl/nl-nl/maatwerk/2019/42/kinderopvang-naar-gemeente-2018" TargetMode="External"/><Relationship Id="rId51696" Type="http://schemas.openxmlformats.org/officeDocument/2006/relationships/hyperlink" Target="https://www.cbs.nl/nl-nl/maatwerk/2021/29/azw-aantal-kinderen-en-uren-in-de-kinderopvang-2019-2020" TargetMode="External"/><Relationship Id="rId65178" Type="http://schemas.openxmlformats.org/officeDocument/2006/relationships/hyperlink" Target="https://www.cbs.nl/nl-nl/maatwerk/2021/29/azw-aantal-kinderen-en-uren-in-de-kinderopvang-2019-2020" TargetMode="External"/><Relationship Id="rId33124" Type="http://schemas.openxmlformats.org/officeDocument/2006/relationships/hyperlink" Target="https://www.cbs.nl/nl-nl/maatwerk/2019/47/azw-kinderopvang-nederland-per-gemeente-2017-en-2018" TargetMode="External"/><Relationship Id="rId40340" Type="http://schemas.openxmlformats.org/officeDocument/2006/relationships/hyperlink" Target="https://www.cbs.nl/nl-nl/maatwerk/2019/47/azw-kinderopvang-nederland-per-gemeente-2017-en-2018" TargetMode="External"/><Relationship Id="rId15649" Type="http://schemas.openxmlformats.org/officeDocument/2006/relationships/hyperlink" Target="https://www.cbs.nl/nl-nl/maatwerk/2019/42/kinderopvang-naar-gemeente-2018" TargetMode="External"/><Relationship Id="rId22865" Type="http://schemas.openxmlformats.org/officeDocument/2006/relationships/hyperlink" Target="https://www.cbs.nl/nl-nl/maatwerk/2018/37/huishoudens-met-recht-op-kinderopvangtoeslag-2018" TargetMode="External"/><Relationship Id="rId36347" Type="http://schemas.openxmlformats.org/officeDocument/2006/relationships/hyperlink" Target="https://www.cbs.nl/nl-nl/maatwerk/2019/47/azw-kinderopvang-nederland-per-gemeente-2017-en-2018" TargetMode="External"/><Relationship Id="rId43563" Type="http://schemas.openxmlformats.org/officeDocument/2006/relationships/hyperlink" Target="https://www.cbs.nl/nl-nl/maatwerk/2019/47/azw-kinderopvang-nederland-per-gemeente-2017-en-2018" TargetMode="External"/><Relationship Id="rId46786" Type="http://schemas.openxmlformats.org/officeDocument/2006/relationships/hyperlink" Target="https://www.cbs.nl/nl-nl/maatwerk/2019/47/azw-kinderopvang-nederland-per-gemeente-2017-en-2018" TargetMode="External"/><Relationship Id="rId57045" Type="http://schemas.openxmlformats.org/officeDocument/2006/relationships/hyperlink" Target="https://www.cbs.nl/nl-nl/maatwerk/2021/29/azw-aantal-kinderen-en-uren-in-de-kinderopvang-2019-2020" TargetMode="External"/><Relationship Id="rId64261" Type="http://schemas.openxmlformats.org/officeDocument/2006/relationships/hyperlink" Target="https://www.cbs.nl/nl-nl/maatwerk/2021/29/azw-aantal-kinderen-en-uren-in-de-kinderopvang-2019-2020" TargetMode="External"/><Relationship Id="rId14732" Type="http://schemas.openxmlformats.org/officeDocument/2006/relationships/hyperlink" Target="https://www.cbs.nl/nl-nl/maatwerk/2019/42/kinderopvang-naar-gemeente-2018" TargetMode="External"/><Relationship Id="rId12283" Type="http://schemas.openxmlformats.org/officeDocument/2006/relationships/hyperlink" Target="https://www.cbs.nl/nl-nl/maatwerk/2019/42/kinderopvang-naar-gemeente-2018" TargetMode="External"/><Relationship Id="rId17955" Type="http://schemas.openxmlformats.org/officeDocument/2006/relationships/hyperlink" Target="https://www.cbs.nl/nl-nl/maatwerk/2018/37/huishoudens-met-recht-op-kinderopvangtoeslag-2018" TargetMode="External"/><Relationship Id="rId28214" Type="http://schemas.openxmlformats.org/officeDocument/2006/relationships/hyperlink" Target="https://www.cbs.nl/nl-nl/maatwerk/2018/37/huishoudens-met-recht-op-kinderopvangtoeslag-2018" TargetMode="External"/><Relationship Id="rId35430" Type="http://schemas.openxmlformats.org/officeDocument/2006/relationships/hyperlink" Target="https://www.cbs.nl/nl-nl/maatwerk/2019/47/azw-kinderopvang-nederland-per-gemeente-2017-en-2018" TargetMode="External"/><Relationship Id="rId53308" Type="http://schemas.openxmlformats.org/officeDocument/2006/relationships/hyperlink" Target="https://www.cbs.nl/nl-nl/maatwerk/2021/29/azw-aantal-kinderen-en-uren-in-de-kinderopvang-2019-2020" TargetMode="External"/><Relationship Id="rId60524" Type="http://schemas.openxmlformats.org/officeDocument/2006/relationships/hyperlink" Target="https://www.cbs.nl/nl-nl/maatwerk/2021/29/azw-aantal-kinderen-en-uren-in-de-kinderopvang-2019-2020" TargetMode="External"/><Relationship Id="rId38653" Type="http://schemas.openxmlformats.org/officeDocument/2006/relationships/hyperlink" Target="https://www.cbs.nl/nl-nl/maatwerk/2019/47/azw-kinderopvang-nederland-per-gemeente-2017-en-2018" TargetMode="External"/><Relationship Id="rId314" Type="http://schemas.openxmlformats.org/officeDocument/2006/relationships/hyperlink" Target="https://www.cbs.nl/nl-nl/maatwerk/2019/42/kinderopvang-naar-gemeente-2018" TargetMode="External"/><Relationship Id="rId59351" Type="http://schemas.openxmlformats.org/officeDocument/2006/relationships/hyperlink" Target="https://www.cbs.nl/nl-nl/maatwerk/2021/29/azw-aantal-kinderen-en-uren-in-de-kinderopvang-2019-2020" TargetMode="External"/><Relationship Id="rId61298" Type="http://schemas.openxmlformats.org/officeDocument/2006/relationships/hyperlink" Target="https://www.cbs.nl/nl-nl/maatwerk/2021/29/azw-aantal-kinderen-en-uren-in-de-kinderopvang-2019-2020" TargetMode="External"/><Relationship Id="rId63747" Type="http://schemas.openxmlformats.org/officeDocument/2006/relationships/hyperlink" Target="https://www.cbs.nl/nl-nl/maatwerk/2021/29/azw-aantal-kinderen-en-uren-in-de-kinderopvang-2019-2020" TargetMode="External"/><Relationship Id="rId5218" Type="http://schemas.openxmlformats.org/officeDocument/2006/relationships/hyperlink" Target="https://www.cbs.nl/nl-nl/maatwerk/2019/42/kinderopvang-naar-gemeente-2018" TargetMode="External"/><Relationship Id="rId22028" Type="http://schemas.openxmlformats.org/officeDocument/2006/relationships/hyperlink" Target="https://www.cbs.nl/nl-nl/maatwerk/2018/37/huishoudens-met-recht-op-kinderopvangtoeslag-2018" TargetMode="External"/><Relationship Id="rId11769" Type="http://schemas.openxmlformats.org/officeDocument/2006/relationships/hyperlink" Target="https://www.cbs.nl/nl-nl/maatwerk/2019/42/kinderopvang-naar-gemeente-2018" TargetMode="External"/><Relationship Id="rId28071" Type="http://schemas.openxmlformats.org/officeDocument/2006/relationships/hyperlink" Target="https://www.cbs.nl/nl-nl/maatwerk/2018/37/huishoudens-met-recht-op-kinderopvangtoeslag-2018" TargetMode="External"/><Relationship Id="rId32467" Type="http://schemas.openxmlformats.org/officeDocument/2006/relationships/hyperlink" Target="https://www.cbs.nl/nl-nl/maatwerk/2018/37/huishoudens-met-recht-op-kinderopvangtoeslag-2018" TargetMode="External"/><Relationship Id="rId34916" Type="http://schemas.openxmlformats.org/officeDocument/2006/relationships/hyperlink" Target="https://www.cbs.nl/nl-nl/maatwerk/2019/47/azw-kinderopvang-nederland-per-gemeente-2017-en-2018" TargetMode="External"/><Relationship Id="rId55614" Type="http://schemas.openxmlformats.org/officeDocument/2006/relationships/hyperlink" Target="https://www.cbs.nl/nl-nl/maatwerk/2021/29/azw-aantal-kinderen-en-uren-in-de-kinderopvang-2019-2020" TargetMode="External"/><Relationship Id="rId62830" Type="http://schemas.openxmlformats.org/officeDocument/2006/relationships/hyperlink" Target="https://www.cbs.nl/nl-nl/maatwerk/2021/29/azw-aantal-kinderen-en-uren-in-de-kinderopvang-2019-2020" TargetMode="External"/><Relationship Id="rId53165" Type="http://schemas.openxmlformats.org/officeDocument/2006/relationships/hyperlink" Target="https://www.cbs.nl/nl-nl/maatwerk/2021/29/azw-aantal-kinderen-en-uren-in-de-kinderopvang-2019-2020" TargetMode="External"/><Relationship Id="rId60381" Type="http://schemas.openxmlformats.org/officeDocument/2006/relationships/hyperlink" Target="https://www.cbs.nl/nl-nl/maatwerk/2021/29/azw-aantal-kinderen-en-uren-in-de-kinderopvang-2019-2020" TargetMode="External"/><Relationship Id="rId171" Type="http://schemas.openxmlformats.org/officeDocument/2006/relationships/hyperlink" Target="https://www.cbs.nl/nl-nl/maatwerk/2019/42/kinderopvang-naar-gemeente-2018" TargetMode="External"/><Relationship Id="rId4301" Type="http://schemas.openxmlformats.org/officeDocument/2006/relationships/hyperlink" Target="https://www.cbs.nl/nl-nl/maatwerk/2019/42/kinderopvang-naar-gemeente-2018" TargetMode="External"/><Relationship Id="rId10852" Type="http://schemas.openxmlformats.org/officeDocument/2006/relationships/hyperlink" Target="https://www.cbs.nl/nl-nl/maatwerk/2019/42/kinderopvang-naar-gemeente-2018" TargetMode="External"/><Relationship Id="rId21111" Type="http://schemas.openxmlformats.org/officeDocument/2006/relationships/hyperlink" Target="https://www.cbs.nl/nl-nl/maatwerk/2018/37/huishoudens-met-recht-op-kinderopvangtoeslag-2018" TargetMode="External"/><Relationship Id="rId56388" Type="http://schemas.openxmlformats.org/officeDocument/2006/relationships/hyperlink" Target="https://www.cbs.nl/nl-nl/maatwerk/2021/29/azw-aantal-kinderen-en-uren-in-de-kinderopvang-2019-2020" TargetMode="External"/><Relationship Id="rId58837" Type="http://schemas.openxmlformats.org/officeDocument/2006/relationships/hyperlink" Target="https://www.cbs.nl/nl-nl/maatwerk/2021/29/azw-aantal-kinderen-en-uren-in-de-kinderopvang-2019-2020" TargetMode="External"/><Relationship Id="rId7524" Type="http://schemas.openxmlformats.org/officeDocument/2006/relationships/hyperlink" Target="https://www.cbs.nl/nl-nl/maatwerk/2019/42/kinderopvang-naar-gemeente-2018" TargetMode="External"/><Relationship Id="rId17118" Type="http://schemas.openxmlformats.org/officeDocument/2006/relationships/hyperlink" Target="https://www.cbs.nl/nl-nl/maatwerk/2018/37/huishoudens-met-recht-op-kinderopvangtoeslag-2018" TargetMode="External"/><Relationship Id="rId24334" Type="http://schemas.openxmlformats.org/officeDocument/2006/relationships/hyperlink" Target="https://www.cbs.nl/nl-nl/maatwerk/2018/37/huishoudens-met-recht-op-kinderopvangtoeslag-2018" TargetMode="External"/><Relationship Id="rId31550" Type="http://schemas.openxmlformats.org/officeDocument/2006/relationships/hyperlink" Target="https://www.cbs.nl/nl-nl/maatwerk/2018/37/huishoudens-met-recht-op-kinderopvangtoeslag-2018" TargetMode="External"/><Relationship Id="rId45032" Type="http://schemas.openxmlformats.org/officeDocument/2006/relationships/hyperlink" Target="https://www.cbs.nl/nl-nl/maatwerk/2019/47/azw-kinderopvang-nederland-per-gemeente-2017-en-2018" TargetMode="External"/><Relationship Id="rId5075" Type="http://schemas.openxmlformats.org/officeDocument/2006/relationships/hyperlink" Target="https://www.cbs.nl/nl-nl/maatwerk/2019/42/kinderopvang-naar-gemeente-2018" TargetMode="External"/><Relationship Id="rId27557" Type="http://schemas.openxmlformats.org/officeDocument/2006/relationships/hyperlink" Target="https://www.cbs.nl/nl-nl/maatwerk/2018/37/huishoudens-met-recht-op-kinderopvangtoeslag-2018" TargetMode="External"/><Relationship Id="rId34773" Type="http://schemas.openxmlformats.org/officeDocument/2006/relationships/hyperlink" Target="https://www.cbs.nl/nl-nl/maatwerk/2019/47/azw-kinderopvang-nederland-per-gemeente-2017-en-2018" TargetMode="External"/><Relationship Id="rId57920" Type="http://schemas.openxmlformats.org/officeDocument/2006/relationships/hyperlink" Target="https://www.cbs.nl/nl-nl/maatwerk/2021/29/azw-aantal-kinderen-en-uren-in-de-kinderopvang-2019-2020" TargetMode="External"/><Relationship Id="rId8298" Type="http://schemas.openxmlformats.org/officeDocument/2006/relationships/hyperlink" Target="https://www.cbs.nl/nl-nl/maatwerk/2019/42/kinderopvang-naar-gemeente-2018" TargetMode="External"/><Relationship Id="rId16201" Type="http://schemas.openxmlformats.org/officeDocument/2006/relationships/hyperlink" Target="https://www.cbs.nl/nl-nl/maatwerk/2019/42/kinderopvang-naar-gemeente-2018" TargetMode="External"/><Relationship Id="rId37996" Type="http://schemas.openxmlformats.org/officeDocument/2006/relationships/hyperlink" Target="https://www.cbs.nl/nl-nl/maatwerk/2019/47/azw-kinderopvang-nederland-per-gemeente-2017-en-2018" TargetMode="External"/><Relationship Id="rId48255" Type="http://schemas.openxmlformats.org/officeDocument/2006/relationships/hyperlink" Target="https://www.cbs.nl/nl-nl/maatwerk/2019/47/azw-kinderopvang-nederland-per-gemeente-2017-en-2018" TargetMode="External"/><Relationship Id="rId55471" Type="http://schemas.openxmlformats.org/officeDocument/2006/relationships/hyperlink" Target="https://www.cbs.nl/nl-nl/maatwerk/2021/29/azw-aantal-kinderen-en-uren-in-de-kinderopvang-2019-2020" TargetMode="External"/><Relationship Id="rId1338" Type="http://schemas.openxmlformats.org/officeDocument/2006/relationships/hyperlink" Target="https://www.cbs.nl/nl-nl/maatwerk/2019/42/kinderopvang-naar-gemeente-2018" TargetMode="External"/><Relationship Id="rId58694" Type="http://schemas.openxmlformats.org/officeDocument/2006/relationships/hyperlink" Target="https://www.cbs.nl/nl-nl/maatwerk/2021/29/azw-aantal-kinderen-en-uren-in-de-kinderopvang-2019-2020" TargetMode="External"/><Relationship Id="rId7381" Type="http://schemas.openxmlformats.org/officeDocument/2006/relationships/hyperlink" Target="https://www.cbs.nl/nl-nl/maatwerk/2019/42/kinderopvang-naar-gemeente-2018" TargetMode="External"/><Relationship Id="rId9830" Type="http://schemas.openxmlformats.org/officeDocument/2006/relationships/hyperlink" Target="https://www.cbs.nl/nl-nl/maatwerk/2019/42/kinderopvang-naar-gemeente-2018" TargetMode="External"/><Relationship Id="rId19424" Type="http://schemas.openxmlformats.org/officeDocument/2006/relationships/hyperlink" Target="https://www.cbs.nl/nl-nl/maatwerk/2018/37/huishoudens-met-recht-op-kinderopvangtoeslag-2018" TargetMode="External"/><Relationship Id="rId24191" Type="http://schemas.openxmlformats.org/officeDocument/2006/relationships/hyperlink" Target="https://www.cbs.nl/nl-nl/maatwerk/2018/37/huishoudens-met-recht-op-kinderopvangtoeslag-2018" TargetMode="External"/><Relationship Id="rId26640" Type="http://schemas.openxmlformats.org/officeDocument/2006/relationships/hyperlink" Target="https://www.cbs.nl/nl-nl/maatwerk/2018/37/huishoudens-met-recht-op-kinderopvangtoeslag-2018" TargetMode="External"/><Relationship Id="rId44518" Type="http://schemas.openxmlformats.org/officeDocument/2006/relationships/hyperlink" Target="https://www.cbs.nl/nl-nl/maatwerk/2019/47/azw-kinderopvang-nederland-per-gemeente-2017-en-2018" TargetMode="External"/><Relationship Id="rId51734" Type="http://schemas.openxmlformats.org/officeDocument/2006/relationships/hyperlink" Target="https://www.cbs.nl/nl-nl/maatwerk/2021/29/azw-aantal-kinderen-en-uren-in-de-kinderopvang-2019-2020" TargetMode="External"/><Relationship Id="rId29863" Type="http://schemas.openxmlformats.org/officeDocument/2006/relationships/hyperlink" Target="https://www.cbs.nl/nl-nl/maatwerk/2018/37/huishoudens-met-recht-op-kinderopvangtoeslag-2018" TargetMode="External"/><Relationship Id="rId42069" Type="http://schemas.openxmlformats.org/officeDocument/2006/relationships/hyperlink" Target="https://www.cbs.nl/nl-nl/maatwerk/2019/47/azw-kinderopvang-nederland-per-gemeente-2017-en-2018" TargetMode="External"/><Relationship Id="rId65216" Type="http://schemas.openxmlformats.org/officeDocument/2006/relationships/hyperlink" Target="https://www.cbs.nl/nl-nl/maatwerk/2021/29/azw-aantal-kinderen-en-uren-in-de-kinderopvang-2019-2020" TargetMode="External"/><Relationship Id="rId10015" Type="http://schemas.openxmlformats.org/officeDocument/2006/relationships/hyperlink" Target="https://www.cbs.nl/nl-nl/maatwerk/2019/42/kinderopvang-naar-gemeente-2018" TargetMode="External"/><Relationship Id="rId22903" Type="http://schemas.openxmlformats.org/officeDocument/2006/relationships/hyperlink" Target="https://www.cbs.nl/nl-nl/maatwerk/2018/37/huishoudens-met-recht-op-kinderopvangtoeslag-2018" TargetMode="External"/><Relationship Id="rId54957" Type="http://schemas.openxmlformats.org/officeDocument/2006/relationships/hyperlink" Target="https://www.cbs.nl/nl-nl/maatwerk/2021/29/azw-aantal-kinderen-en-uren-in-de-kinderopvang-2019-2020" TargetMode="External"/><Relationship Id="rId3644" Type="http://schemas.openxmlformats.org/officeDocument/2006/relationships/hyperlink" Target="https://www.cbs.nl/nl-nl/maatwerk/2019/42/kinderopvang-naar-gemeente-2018" TargetMode="External"/><Relationship Id="rId13238" Type="http://schemas.openxmlformats.org/officeDocument/2006/relationships/hyperlink" Target="https://www.cbs.nl/nl-nl/maatwerk/2019/42/kinderopvang-naar-gemeente-2018" TargetMode="External"/><Relationship Id="rId20454" Type="http://schemas.openxmlformats.org/officeDocument/2006/relationships/hyperlink" Target="https://www.cbs.nl/nl-nl/maatwerk/2018/37/huishoudens-met-recht-op-kinderopvangtoeslag-2018" TargetMode="External"/><Relationship Id="rId43601" Type="http://schemas.openxmlformats.org/officeDocument/2006/relationships/hyperlink" Target="https://www.cbs.nl/nl-nl/maatwerk/2019/47/azw-kinderopvang-nederland-per-gemeente-2017-en-2018" TargetMode="External"/><Relationship Id="rId1195" Type="http://schemas.openxmlformats.org/officeDocument/2006/relationships/hyperlink" Target="https://www.cbs.nl/nl-nl/maatwerk/2019/42/kinderopvang-naar-gemeente-2018" TargetMode="External"/><Relationship Id="rId6867" Type="http://schemas.openxmlformats.org/officeDocument/2006/relationships/hyperlink" Target="https://www.cbs.nl/nl-nl/maatwerk/2019/42/kinderopvang-naar-gemeente-2018" TargetMode="External"/><Relationship Id="rId19281" Type="http://schemas.openxmlformats.org/officeDocument/2006/relationships/hyperlink" Target="https://www.cbs.nl/nl-nl/maatwerk/2018/37/huishoudens-met-recht-op-kinderopvangtoeslag-2018" TargetMode="External"/><Relationship Id="rId23677" Type="http://schemas.openxmlformats.org/officeDocument/2006/relationships/hyperlink" Target="https://www.cbs.nl/nl-nl/maatwerk/2018/37/huishoudens-met-recht-op-kinderopvangtoeslag-2018" TargetMode="External"/><Relationship Id="rId30893" Type="http://schemas.openxmlformats.org/officeDocument/2006/relationships/hyperlink" Target="https://www.cbs.nl/nl-nl/maatwerk/2018/37/huishoudens-met-recht-op-kinderopvangtoeslag-2018" TargetMode="External"/><Relationship Id="rId39608" Type="http://schemas.openxmlformats.org/officeDocument/2006/relationships/hyperlink" Target="https://www.cbs.nl/nl-nl/maatwerk/2019/47/azw-kinderopvang-nederland-per-gemeente-2017-en-2018" TargetMode="External"/><Relationship Id="rId41152" Type="http://schemas.openxmlformats.org/officeDocument/2006/relationships/hyperlink" Target="https://www.cbs.nl/nl-nl/maatwerk/2019/47/azw-kinderopvang-nederland-per-gemeente-2017-en-2018" TargetMode="External"/><Relationship Id="rId46824" Type="http://schemas.openxmlformats.org/officeDocument/2006/relationships/hyperlink" Target="https://www.cbs.nl/nl-nl/maatwerk/2019/47/azw-kinderopvang-nederland-per-gemeente-2017-en-2018" TargetMode="External"/><Relationship Id="rId37159" Type="http://schemas.openxmlformats.org/officeDocument/2006/relationships/hyperlink" Target="https://www.cbs.nl/nl-nl/maatwerk/2019/47/azw-kinderopvang-nederland-per-gemeente-2017-en-2018" TargetMode="External"/><Relationship Id="rId44375" Type="http://schemas.openxmlformats.org/officeDocument/2006/relationships/hyperlink" Target="https://www.cbs.nl/nl-nl/maatwerk/2019/47/azw-kinderopvang-nederland-per-gemeente-2017-en-2018" TargetMode="External"/><Relationship Id="rId51591" Type="http://schemas.openxmlformats.org/officeDocument/2006/relationships/hyperlink" Target="https://www.cbs.nl/nl-nl/maatwerk/2021/29/azw-aantal-kinderen-en-uren-in-de-kinderopvang-2019-2020" TargetMode="External"/><Relationship Id="rId12321" Type="http://schemas.openxmlformats.org/officeDocument/2006/relationships/hyperlink" Target="https://www.cbs.nl/nl-nl/maatwerk/2019/42/kinderopvang-naar-gemeente-2018" TargetMode="External"/><Relationship Id="rId47598" Type="http://schemas.openxmlformats.org/officeDocument/2006/relationships/hyperlink" Target="https://www.cbs.nl/nl-nl/maatwerk/2019/47/azw-kinderopvang-nederland-per-gemeente-2017-en-2018" TargetMode="External"/><Relationship Id="rId65073" Type="http://schemas.openxmlformats.org/officeDocument/2006/relationships/hyperlink" Target="https://www.cbs.nl/nl-nl/maatwerk/2021/29/azw-aantal-kinderen-en-uren-in-de-kinderopvang-2019-2020" TargetMode="External"/><Relationship Id="rId5950" Type="http://schemas.openxmlformats.org/officeDocument/2006/relationships/hyperlink" Target="https://www.cbs.nl/nl-nl/maatwerk/2019/42/kinderopvang-naar-gemeente-2018" TargetMode="External"/><Relationship Id="rId15544" Type="http://schemas.openxmlformats.org/officeDocument/2006/relationships/hyperlink" Target="https://www.cbs.nl/nl-nl/maatwerk/2019/42/kinderopvang-naar-gemeente-2018" TargetMode="External"/><Relationship Id="rId22760" Type="http://schemas.openxmlformats.org/officeDocument/2006/relationships/hyperlink" Target="https://www.cbs.nl/nl-nl/maatwerk/2018/37/huishoudens-met-recht-op-kinderopvangtoeslag-2018" TargetMode="External"/><Relationship Id="rId29026" Type="http://schemas.openxmlformats.org/officeDocument/2006/relationships/hyperlink" Target="https://www.cbs.nl/nl-nl/maatwerk/2018/37/huishoudens-met-recht-op-kinderopvangtoeslag-2018" TargetMode="External"/><Relationship Id="rId13095" Type="http://schemas.openxmlformats.org/officeDocument/2006/relationships/hyperlink" Target="https://www.cbs.nl/nl-nl/maatwerk/2019/42/kinderopvang-naar-gemeente-2018" TargetMode="External"/><Relationship Id="rId18767" Type="http://schemas.openxmlformats.org/officeDocument/2006/relationships/hyperlink" Target="https://www.cbs.nl/nl-nl/maatwerk/2018/37/huishoudens-met-recht-op-kinderopvangtoeslag-2018" TargetMode="External"/><Relationship Id="rId25983" Type="http://schemas.openxmlformats.org/officeDocument/2006/relationships/hyperlink" Target="https://www.cbs.nl/nl-nl/maatwerk/2018/37/huishoudens-met-recht-op-kinderopvangtoeslag-2018" TargetMode="External"/><Relationship Id="rId36242" Type="http://schemas.openxmlformats.org/officeDocument/2006/relationships/hyperlink" Target="https://www.cbs.nl/nl-nl/maatwerk/2019/47/azw-kinderopvang-nederland-per-gemeente-2017-en-2018" TargetMode="External"/><Relationship Id="rId40638" Type="http://schemas.openxmlformats.org/officeDocument/2006/relationships/hyperlink" Target="https://www.cbs.nl/nl-nl/maatwerk/2019/47/azw-kinderopvang-nederland-per-gemeente-2017-en-2018" TargetMode="External"/><Relationship Id="rId61336" Type="http://schemas.openxmlformats.org/officeDocument/2006/relationships/hyperlink" Target="https://www.cbs.nl/nl-nl/maatwerk/2021/29/azw-aantal-kinderen-en-uren-in-de-kinderopvang-2019-2020" TargetMode="External"/><Relationship Id="rId39465" Type="http://schemas.openxmlformats.org/officeDocument/2006/relationships/hyperlink" Target="https://www.cbs.nl/nl-nl/maatwerk/2019/47/azw-kinderopvang-nederland-per-gemeente-2017-en-2018" TargetMode="External"/><Relationship Id="rId46681" Type="http://schemas.openxmlformats.org/officeDocument/2006/relationships/hyperlink" Target="https://www.cbs.nl/nl-nl/maatwerk/2019/47/azw-kinderopvang-nederland-per-gemeente-2017-en-2018" TargetMode="External"/><Relationship Id="rId11807" Type="http://schemas.openxmlformats.org/officeDocument/2006/relationships/hyperlink" Target="https://www.cbs.nl/nl-nl/maatwerk/2019/42/kinderopvang-naar-gemeente-2018" TargetMode="External"/><Relationship Id="rId32505" Type="http://schemas.openxmlformats.org/officeDocument/2006/relationships/hyperlink" Target="https://www.cbs.nl/nl-nl/maatwerk/2018/37/huishoudens-met-recht-op-kinderopvangtoeslag-2018" TargetMode="External"/><Relationship Id="rId64559" Type="http://schemas.openxmlformats.org/officeDocument/2006/relationships/hyperlink" Target="https://www.cbs.nl/nl-nl/maatwerk/2021/29/azw-aantal-kinderen-en-uren-in-de-kinderopvang-2019-2020" TargetMode="External"/><Relationship Id="rId2987" Type="http://schemas.openxmlformats.org/officeDocument/2006/relationships/hyperlink" Target="https://www.cbs.nl/nl-nl/maatwerk/2019/42/kinderopvang-naar-gemeente-2018" TargetMode="External"/><Relationship Id="rId17850" Type="http://schemas.openxmlformats.org/officeDocument/2006/relationships/hyperlink" Target="https://www.cbs.nl/nl-nl/maatwerk/2018/37/huishoudens-met-recht-op-kinderopvangtoeslag-2018" TargetMode="External"/><Relationship Id="rId30056" Type="http://schemas.openxmlformats.org/officeDocument/2006/relationships/hyperlink" Target="https://www.cbs.nl/nl-nl/maatwerk/2018/37/huishoudens-met-recht-op-kinderopvangtoeslag-2018" TargetMode="External"/><Relationship Id="rId35728" Type="http://schemas.openxmlformats.org/officeDocument/2006/relationships/hyperlink" Target="https://www.cbs.nl/nl-nl/maatwerk/2019/47/azw-kinderopvang-nederland-per-gemeente-2017-en-2018" TargetMode="External"/><Relationship Id="rId42944" Type="http://schemas.openxmlformats.org/officeDocument/2006/relationships/hyperlink" Target="https://www.cbs.nl/nl-nl/maatwerk/2019/47/azw-kinderopvang-nederland-per-gemeente-2017-en-2018" TargetMode="External"/><Relationship Id="rId53203" Type="http://schemas.openxmlformats.org/officeDocument/2006/relationships/hyperlink" Target="https://www.cbs.nl/nl-nl/maatwerk/2021/29/azw-aantal-kinderen-en-uren-in-de-kinderopvang-2019-2020" TargetMode="External"/><Relationship Id="rId33279" Type="http://schemas.openxmlformats.org/officeDocument/2006/relationships/hyperlink" Target="https://www.cbs.nl/nl-nl/maatwerk/2019/47/azw-kinderopvang-nederland-per-gemeente-2017-en-2018" TargetMode="External"/><Relationship Id="rId40495" Type="http://schemas.openxmlformats.org/officeDocument/2006/relationships/hyperlink" Target="https://www.cbs.nl/nl-nl/maatwerk/2019/47/azw-kinderopvang-nederland-per-gemeente-2017-en-2018" TargetMode="External"/><Relationship Id="rId56426" Type="http://schemas.openxmlformats.org/officeDocument/2006/relationships/hyperlink" Target="https://www.cbs.nl/nl-nl/maatwerk/2021/29/azw-aantal-kinderen-en-uren-in-de-kinderopvang-2019-2020" TargetMode="External"/><Relationship Id="rId63642" Type="http://schemas.openxmlformats.org/officeDocument/2006/relationships/hyperlink" Target="https://www.cbs.nl/nl-nl/maatwerk/2021/29/azw-aantal-kinderen-en-uren-in-de-kinderopvang-2019-2020" TargetMode="External"/><Relationship Id="rId5113" Type="http://schemas.openxmlformats.org/officeDocument/2006/relationships/hyperlink" Target="https://www.cbs.nl/nl-nl/maatwerk/2019/42/kinderopvang-naar-gemeente-2018" TargetMode="External"/><Relationship Id="rId59649" Type="http://schemas.openxmlformats.org/officeDocument/2006/relationships/hyperlink" Target="https://www.cbs.nl/nl-nl/maatwerk/2021/29/azw-aantal-kinderen-en-uren-in-de-kinderopvang-2019-2020" TargetMode="External"/><Relationship Id="rId61193" Type="http://schemas.openxmlformats.org/officeDocument/2006/relationships/hyperlink" Target="https://www.cbs.nl/nl-nl/maatwerk/2021/29/azw-aantal-kinderen-en-uren-in-de-kinderopvang-2019-2020" TargetMode="External"/><Relationship Id="rId11664" Type="http://schemas.openxmlformats.org/officeDocument/2006/relationships/hyperlink" Target="https://www.cbs.nl/nl-nl/maatwerk/2019/42/kinderopvang-naar-gemeente-2018" TargetMode="External"/><Relationship Id="rId34811" Type="http://schemas.openxmlformats.org/officeDocument/2006/relationships/hyperlink" Target="https://www.cbs.nl/nl-nl/maatwerk/2019/47/azw-kinderopvang-nederland-per-gemeente-2017-en-2018" TargetMode="External"/><Relationship Id="rId8336" Type="http://schemas.openxmlformats.org/officeDocument/2006/relationships/hyperlink" Target="https://www.cbs.nl/nl-nl/maatwerk/2019/42/kinderopvang-naar-gemeente-2018" TargetMode="External"/><Relationship Id="rId14887" Type="http://schemas.openxmlformats.org/officeDocument/2006/relationships/hyperlink" Target="https://www.cbs.nl/nl-nl/maatwerk/2019/42/kinderopvang-naar-gemeente-2018" TargetMode="External"/><Relationship Id="rId25146" Type="http://schemas.openxmlformats.org/officeDocument/2006/relationships/hyperlink" Target="https://www.cbs.nl/nl-nl/maatwerk/2018/37/huishoudens-met-recht-op-kinderopvangtoeslag-2018" TargetMode="External"/><Relationship Id="rId32362" Type="http://schemas.openxmlformats.org/officeDocument/2006/relationships/hyperlink" Target="https://www.cbs.nl/nl-nl/maatwerk/2018/37/huishoudens-met-recht-op-kinderopvangtoeslag-2018" TargetMode="External"/><Relationship Id="rId53060" Type="http://schemas.openxmlformats.org/officeDocument/2006/relationships/hyperlink" Target="https://www.cbs.nl/nl-nl/maatwerk/2021/29/azw-aantal-kinderen-en-uren-in-de-kinderopvang-2019-2020" TargetMode="External"/><Relationship Id="rId28369" Type="http://schemas.openxmlformats.org/officeDocument/2006/relationships/hyperlink" Target="https://www.cbs.nl/nl-nl/maatwerk/2018/37/huishoudens-met-recht-op-kinderopvangtoeslag-2018" TargetMode="External"/><Relationship Id="rId35585" Type="http://schemas.openxmlformats.org/officeDocument/2006/relationships/hyperlink" Target="https://www.cbs.nl/nl-nl/maatwerk/2019/47/azw-kinderopvang-nederland-per-gemeente-2017-en-2018" TargetMode="External"/><Relationship Id="rId58732" Type="http://schemas.openxmlformats.org/officeDocument/2006/relationships/hyperlink" Target="https://www.cbs.nl/nl-nl/maatwerk/2021/29/azw-aantal-kinderen-en-uren-in-de-kinderopvang-2019-2020" TargetMode="External"/><Relationship Id="rId17013" Type="http://schemas.openxmlformats.org/officeDocument/2006/relationships/hyperlink" Target="https://www.cbs.nl/nl-nl/maatwerk/2018/37/huishoudens-met-recht-op-kinderopvangtoeslag-2018" TargetMode="External"/><Relationship Id="rId21409" Type="http://schemas.openxmlformats.org/officeDocument/2006/relationships/hyperlink" Target="https://www.cbs.nl/nl-nl/maatwerk/2018/37/huishoudens-met-recht-op-kinderopvangtoeslag-2018" TargetMode="External"/><Relationship Id="rId49067" Type="http://schemas.openxmlformats.org/officeDocument/2006/relationships/hyperlink" Target="https://www.cbs.nl/nl-nl/maatwerk/2019/47/azw-kinderopvang-nederland-per-gemeente-2017-en-2018" TargetMode="External"/><Relationship Id="rId56283" Type="http://schemas.openxmlformats.org/officeDocument/2006/relationships/hyperlink" Target="https://www.cbs.nl/nl-nl/maatwerk/2021/29/azw-aantal-kinderen-en-uren-in-de-kinderopvang-2019-2020" TargetMode="External"/><Relationship Id="rId60679" Type="http://schemas.openxmlformats.org/officeDocument/2006/relationships/hyperlink" Target="https://www.cbs.nl/nl-nl/maatwerk/2021/29/azw-aantal-kinderen-en-uren-in-de-kinderopvang-2019-2020" TargetMode="External"/><Relationship Id="rId469" Type="http://schemas.openxmlformats.org/officeDocument/2006/relationships/hyperlink" Target="https://www.cbs.nl/nl-nl/maatwerk/2019/42/kinderopvang-naar-gemeente-2018" TargetMode="External"/><Relationship Id="rId13970" Type="http://schemas.openxmlformats.org/officeDocument/2006/relationships/hyperlink" Target="https://www.cbs.nl/nl-nl/maatwerk/2019/42/kinderopvang-naar-gemeente-2018" TargetMode="External"/><Relationship Id="rId29901" Type="http://schemas.openxmlformats.org/officeDocument/2006/relationships/hyperlink" Target="https://www.cbs.nl/nl-nl/maatwerk/2018/37/huishoudens-met-recht-op-kinderopvangtoeslag-2018" TargetMode="External"/><Relationship Id="rId42107" Type="http://schemas.openxmlformats.org/officeDocument/2006/relationships/hyperlink" Target="https://www.cbs.nl/nl-nl/maatwerk/2019/47/azw-kinderopvang-nederland-per-gemeente-2017-en-2018" TargetMode="External"/><Relationship Id="rId8193" Type="http://schemas.openxmlformats.org/officeDocument/2006/relationships/hyperlink" Target="https://www.cbs.nl/nl-nl/maatwerk/2019/42/kinderopvang-naar-gemeente-2018" TargetMode="External"/><Relationship Id="rId27452" Type="http://schemas.openxmlformats.org/officeDocument/2006/relationships/hyperlink" Target="https://www.cbs.nl/nl-nl/maatwerk/2018/37/huishoudens-met-recht-op-kinderopvangtoeslag-2018" TargetMode="External"/><Relationship Id="rId31848" Type="http://schemas.openxmlformats.org/officeDocument/2006/relationships/hyperlink" Target="https://www.cbs.nl/nl-nl/maatwerk/2018/37/huishoudens-met-recht-op-kinderopvangtoeslag-2018" TargetMode="External"/><Relationship Id="rId48150" Type="http://schemas.openxmlformats.org/officeDocument/2006/relationships/hyperlink" Target="https://www.cbs.nl/nl-nl/maatwerk/2019/47/azw-kinderopvang-nederland-per-gemeente-2017-en-2018" TargetMode="External"/><Relationship Id="rId52546" Type="http://schemas.openxmlformats.org/officeDocument/2006/relationships/hyperlink" Target="https://www.cbs.nl/nl-nl/maatwerk/2021/29/azw-aantal-kinderen-en-uren-in-de-kinderopvang-2019-2020" TargetMode="External"/><Relationship Id="rId37891" Type="http://schemas.openxmlformats.org/officeDocument/2006/relationships/hyperlink" Target="https://www.cbs.nl/nl-nl/maatwerk/2019/47/azw-kinderopvang-nederland-per-gemeente-2017-en-2018" TargetMode="External"/><Relationship Id="rId50097" Type="http://schemas.openxmlformats.org/officeDocument/2006/relationships/hyperlink" Target="https://www.cbs.nl/nl-nl/maatwerk/2021/29/azw-aantal-kinderen-en-uren-in-de-kinderopvang-2019-2020" TargetMode="External"/><Relationship Id="rId1233" Type="http://schemas.openxmlformats.org/officeDocument/2006/relationships/hyperlink" Target="https://www.cbs.nl/nl-nl/maatwerk/2019/42/kinderopvang-naar-gemeente-2018" TargetMode="External"/><Relationship Id="rId6905" Type="http://schemas.openxmlformats.org/officeDocument/2006/relationships/hyperlink" Target="https://www.cbs.nl/nl-nl/maatwerk/2019/42/kinderopvang-naar-gemeente-2018" TargetMode="External"/><Relationship Id="rId23715" Type="http://schemas.openxmlformats.org/officeDocument/2006/relationships/hyperlink" Target="https://www.cbs.nl/nl-nl/maatwerk/2018/37/huishoudens-met-recht-op-kinderopvangtoeslag-2018" TargetMode="External"/><Relationship Id="rId30931" Type="http://schemas.openxmlformats.org/officeDocument/2006/relationships/hyperlink" Target="https://www.cbs.nl/nl-nl/maatwerk/2018/37/huishoudens-met-recht-op-kinderopvangtoeslag-2018" TargetMode="External"/><Relationship Id="rId55769" Type="http://schemas.openxmlformats.org/officeDocument/2006/relationships/hyperlink" Target="https://www.cbs.nl/nl-nl/maatwerk/2021/29/azw-aantal-kinderen-en-uren-in-de-kinderopvang-2019-2020" TargetMode="External"/><Relationship Id="rId62985" Type="http://schemas.openxmlformats.org/officeDocument/2006/relationships/hyperlink" Target="https://www.cbs.nl/nl-nl/maatwerk/2021/29/azw-aantal-kinderen-en-uren-in-de-kinderopvang-2019-2020" TargetMode="External"/><Relationship Id="rId4456" Type="http://schemas.openxmlformats.org/officeDocument/2006/relationships/hyperlink" Target="https://www.cbs.nl/nl-nl/maatwerk/2019/42/kinderopvang-naar-gemeente-2018" TargetMode="External"/><Relationship Id="rId21266" Type="http://schemas.openxmlformats.org/officeDocument/2006/relationships/hyperlink" Target="https://www.cbs.nl/nl-nl/maatwerk/2018/37/huishoudens-met-recht-op-kinderopvangtoeslag-2018" TargetMode="External"/><Relationship Id="rId26938" Type="http://schemas.openxmlformats.org/officeDocument/2006/relationships/hyperlink" Target="https://www.cbs.nl/nl-nl/maatwerk/2018/37/huishoudens-met-recht-op-kinderopvangtoeslag-2018" TargetMode="External"/><Relationship Id="rId44413" Type="http://schemas.openxmlformats.org/officeDocument/2006/relationships/hyperlink" Target="https://www.cbs.nl/nl-nl/maatwerk/2019/47/azw-kinderopvang-nederland-per-gemeente-2017-en-2018" TargetMode="External"/><Relationship Id="rId65111" Type="http://schemas.openxmlformats.org/officeDocument/2006/relationships/hyperlink" Target="https://www.cbs.nl/nl-nl/maatwerk/2021/29/azw-aantal-kinderen-en-uren-in-de-kinderopvang-2019-2020" TargetMode="External"/><Relationship Id="rId7679" Type="http://schemas.openxmlformats.org/officeDocument/2006/relationships/hyperlink" Target="https://www.cbs.nl/nl-nl/maatwerk/2019/42/kinderopvang-naar-gemeente-2018" TargetMode="External"/><Relationship Id="rId24489" Type="http://schemas.openxmlformats.org/officeDocument/2006/relationships/hyperlink" Target="https://www.cbs.nl/nl-nl/maatwerk/2018/37/huishoudens-met-recht-op-kinderopvangtoeslag-2018" TargetMode="External"/><Relationship Id="rId47636" Type="http://schemas.openxmlformats.org/officeDocument/2006/relationships/hyperlink" Target="https://www.cbs.nl/nl-nl/maatwerk/2019/47/azw-kinderopvang-nederland-per-gemeente-2017-en-2018" TargetMode="External"/><Relationship Id="rId54852" Type="http://schemas.openxmlformats.org/officeDocument/2006/relationships/hyperlink" Target="https://www.cbs.nl/nl-nl/maatwerk/2021/29/azw-aantal-kinderen-en-uren-in-de-kinderopvang-2019-2020" TargetMode="External"/><Relationship Id="rId13133" Type="http://schemas.openxmlformats.org/officeDocument/2006/relationships/hyperlink" Target="https://www.cbs.nl/nl-nl/maatwerk/2019/42/kinderopvang-naar-gemeente-2018" TargetMode="External"/><Relationship Id="rId45187" Type="http://schemas.openxmlformats.org/officeDocument/2006/relationships/hyperlink" Target="https://www.cbs.nl/nl-nl/maatwerk/2019/47/azw-kinderopvang-nederland-per-gemeente-2017-en-2018" TargetMode="External"/><Relationship Id="rId1090" Type="http://schemas.openxmlformats.org/officeDocument/2006/relationships/hyperlink" Target="https://www.cbs.nl/nl-nl/maatwerk/2019/42/kinderopvang-naar-gemeente-2018" TargetMode="External"/><Relationship Id="rId18805" Type="http://schemas.openxmlformats.org/officeDocument/2006/relationships/hyperlink" Target="https://www.cbs.nl/nl-nl/maatwerk/2018/37/huishoudens-met-recht-op-kinderopvangtoeslag-2018" TargetMode="External"/><Relationship Id="rId6762" Type="http://schemas.openxmlformats.org/officeDocument/2006/relationships/hyperlink" Target="https://www.cbs.nl/nl-nl/maatwerk/2019/42/kinderopvang-naar-gemeente-2018" TargetMode="External"/><Relationship Id="rId16356" Type="http://schemas.openxmlformats.org/officeDocument/2006/relationships/hyperlink" Target="https://www.cbs.nl/nl-nl/maatwerk/2019/42/kinderopvang-naar-gemeente-2018" TargetMode="External"/><Relationship Id="rId23572" Type="http://schemas.openxmlformats.org/officeDocument/2006/relationships/hyperlink" Target="https://www.cbs.nl/nl-nl/maatwerk/2018/37/huishoudens-met-recht-op-kinderopvangtoeslag-2018" TargetMode="External"/><Relationship Id="rId37054" Type="http://schemas.openxmlformats.org/officeDocument/2006/relationships/hyperlink" Target="https://www.cbs.nl/nl-nl/maatwerk/2019/47/azw-kinderopvang-nederland-per-gemeente-2017-en-2018" TargetMode="External"/><Relationship Id="rId39503" Type="http://schemas.openxmlformats.org/officeDocument/2006/relationships/hyperlink" Target="https://www.cbs.nl/nl-nl/maatwerk/2019/47/azw-kinderopvang-nederland-per-gemeente-2017-en-2018" TargetMode="External"/><Relationship Id="rId44270" Type="http://schemas.openxmlformats.org/officeDocument/2006/relationships/hyperlink" Target="https://www.cbs.nl/nl-nl/maatwerk/2019/47/azw-kinderopvang-nederland-per-gemeente-2017-en-2018" TargetMode="External"/><Relationship Id="rId9985" Type="http://schemas.openxmlformats.org/officeDocument/2006/relationships/hyperlink" Target="https://www.cbs.nl/nl-nl/maatwerk/2019/42/kinderopvang-naar-gemeente-2018" TargetMode="External"/><Relationship Id="rId19579" Type="http://schemas.openxmlformats.org/officeDocument/2006/relationships/hyperlink" Target="https://www.cbs.nl/nl-nl/maatwerk/2018/37/huishoudens-met-recht-op-kinderopvangtoeslag-2018" TargetMode="External"/><Relationship Id="rId26795" Type="http://schemas.openxmlformats.org/officeDocument/2006/relationships/hyperlink" Target="https://www.cbs.nl/nl-nl/maatwerk/2018/37/huishoudens-met-recht-op-kinderopvangtoeslag-2018" TargetMode="External"/><Relationship Id="rId49942" Type="http://schemas.openxmlformats.org/officeDocument/2006/relationships/hyperlink" Target="https://www.cbs.nl/nl-nl/maatwerk/2021/29/azw-aantal-kinderen-en-uren-in-de-kinderopvang-2019-2020" TargetMode="External"/><Relationship Id="rId62148" Type="http://schemas.openxmlformats.org/officeDocument/2006/relationships/hyperlink" Target="https://www.cbs.nl/nl-nl/maatwerk/2021/29/azw-aantal-kinderen-en-uren-in-de-kinderopvang-2019-2020" TargetMode="External"/><Relationship Id="rId12619" Type="http://schemas.openxmlformats.org/officeDocument/2006/relationships/hyperlink" Target="https://www.cbs.nl/nl-nl/maatwerk/2019/42/kinderopvang-naar-gemeente-2018" TargetMode="External"/><Relationship Id="rId47493" Type="http://schemas.openxmlformats.org/officeDocument/2006/relationships/hyperlink" Target="https://www.cbs.nl/nl-nl/maatwerk/2019/47/azw-kinderopvang-nederland-per-gemeente-2017-en-2018" TargetMode="External"/><Relationship Id="rId51889" Type="http://schemas.openxmlformats.org/officeDocument/2006/relationships/hyperlink" Target="https://www.cbs.nl/nl-nl/maatwerk/2021/29/azw-aantal-kinderen-en-uren-in-de-kinderopvang-2019-2020" TargetMode="External"/><Relationship Id="rId33317" Type="http://schemas.openxmlformats.org/officeDocument/2006/relationships/hyperlink" Target="https://www.cbs.nl/nl-nl/maatwerk/2019/47/azw-kinderopvang-nederland-per-gemeente-2017-en-2018" TargetMode="External"/><Relationship Id="rId40533" Type="http://schemas.openxmlformats.org/officeDocument/2006/relationships/hyperlink" Target="https://www.cbs.nl/nl-nl/maatwerk/2019/47/azw-kinderopvang-nederland-per-gemeente-2017-en-2018" TargetMode="External"/><Relationship Id="rId3799" Type="http://schemas.openxmlformats.org/officeDocument/2006/relationships/hyperlink" Target="https://www.cbs.nl/nl-nl/maatwerk/2019/42/kinderopvang-naar-gemeente-2018" TargetMode="External"/><Relationship Id="rId18662" Type="http://schemas.openxmlformats.org/officeDocument/2006/relationships/hyperlink" Target="https://www.cbs.nl/nl-nl/maatwerk/2018/37/huishoudens-met-recht-op-kinderopvangtoeslag-2018" TargetMode="External"/><Relationship Id="rId39360" Type="http://schemas.openxmlformats.org/officeDocument/2006/relationships/hyperlink" Target="https://www.cbs.nl/nl-nl/maatwerk/2019/47/azw-kinderopvang-nederland-per-gemeente-2017-en-2018" TargetMode="External"/><Relationship Id="rId43756" Type="http://schemas.openxmlformats.org/officeDocument/2006/relationships/hyperlink" Target="https://www.cbs.nl/nl-nl/maatwerk/2019/47/azw-kinderopvang-nederland-per-gemeente-2017-en-2018" TargetMode="External"/><Relationship Id="rId50972" Type="http://schemas.openxmlformats.org/officeDocument/2006/relationships/hyperlink" Target="https://www.cbs.nl/nl-nl/maatwerk/2021/29/azw-aantal-kinderen-en-uren-in-de-kinderopvang-2019-2020" TargetMode="External"/><Relationship Id="rId54015" Type="http://schemas.openxmlformats.org/officeDocument/2006/relationships/hyperlink" Target="https://www.cbs.nl/nl-nl/maatwerk/2021/29/azw-aantal-kinderen-en-uren-in-de-kinderopvang-2019-2020" TargetMode="External"/><Relationship Id="rId61231" Type="http://schemas.openxmlformats.org/officeDocument/2006/relationships/hyperlink" Target="https://www.cbs.nl/nl-nl/maatwerk/2021/29/azw-aantal-kinderen-en-uren-in-de-kinderopvang-2019-2020" TargetMode="External"/><Relationship Id="rId11702" Type="http://schemas.openxmlformats.org/officeDocument/2006/relationships/hyperlink" Target="https://www.cbs.nl/nl-nl/maatwerk/2019/42/kinderopvang-naar-gemeente-2018" TargetMode="External"/><Relationship Id="rId57238" Type="http://schemas.openxmlformats.org/officeDocument/2006/relationships/hyperlink" Target="https://www.cbs.nl/nl-nl/maatwerk/2021/29/azw-aantal-kinderen-en-uren-in-de-kinderopvang-2019-2020" TargetMode="External"/><Relationship Id="rId64454" Type="http://schemas.openxmlformats.org/officeDocument/2006/relationships/hyperlink" Target="https://www.cbs.nl/nl-nl/maatwerk/2021/29/azw-aantal-kinderen-en-uren-in-de-kinderopvang-2019-2020" TargetMode="External"/><Relationship Id="rId14925" Type="http://schemas.openxmlformats.org/officeDocument/2006/relationships/hyperlink" Target="https://www.cbs.nl/nl-nl/maatwerk/2019/42/kinderopvang-naar-gemeente-2018" TargetMode="External"/><Relationship Id="rId32400" Type="http://schemas.openxmlformats.org/officeDocument/2006/relationships/hyperlink" Target="https://www.cbs.nl/nl-nl/maatwerk/2018/37/huishoudens-met-recht-op-kinderopvangtoeslag-2018" TargetMode="External"/><Relationship Id="rId46979" Type="http://schemas.openxmlformats.org/officeDocument/2006/relationships/hyperlink" Target="https://www.cbs.nl/nl-nl/maatwerk/2019/47/azw-kinderopvang-nederland-per-gemeente-2017-en-2018" TargetMode="External"/><Relationship Id="rId2882" Type="http://schemas.openxmlformats.org/officeDocument/2006/relationships/hyperlink" Target="https://www.cbs.nl/nl-nl/maatwerk/2019/42/kinderopvang-naar-gemeente-2018" TargetMode="External"/><Relationship Id="rId9148" Type="http://schemas.openxmlformats.org/officeDocument/2006/relationships/hyperlink" Target="https://www.cbs.nl/nl-nl/maatwerk/2019/42/kinderopvang-naar-gemeente-2018" TargetMode="External"/><Relationship Id="rId12476" Type="http://schemas.openxmlformats.org/officeDocument/2006/relationships/hyperlink" Target="https://www.cbs.nl/nl-nl/maatwerk/2019/42/kinderopvang-naar-gemeente-2018" TargetMode="External"/><Relationship Id="rId28407" Type="http://schemas.openxmlformats.org/officeDocument/2006/relationships/hyperlink" Target="https://www.cbs.nl/nl-nl/maatwerk/2018/37/huishoudens-met-recht-op-kinderopvangtoeslag-2018" TargetMode="External"/><Relationship Id="rId35623" Type="http://schemas.openxmlformats.org/officeDocument/2006/relationships/hyperlink" Target="https://www.cbs.nl/nl-nl/maatwerk/2019/47/azw-kinderopvang-nederland-per-gemeente-2017-en-2018" TargetMode="External"/><Relationship Id="rId49105" Type="http://schemas.openxmlformats.org/officeDocument/2006/relationships/hyperlink" Target="https://www.cbs.nl/nl-nl/maatwerk/2019/47/azw-kinderopvang-nederland-per-gemeente-2017-en-2018" TargetMode="External"/><Relationship Id="rId56321" Type="http://schemas.openxmlformats.org/officeDocument/2006/relationships/hyperlink" Target="https://www.cbs.nl/nl-nl/maatwerk/2021/29/azw-aantal-kinderen-en-uren-in-de-kinderopvang-2019-2020" TargetMode="External"/><Relationship Id="rId15699" Type="http://schemas.openxmlformats.org/officeDocument/2006/relationships/hyperlink" Target="https://www.cbs.nl/nl-nl/maatwerk/2019/42/kinderopvang-naar-gemeente-2018" TargetMode="External"/><Relationship Id="rId33174" Type="http://schemas.openxmlformats.org/officeDocument/2006/relationships/hyperlink" Target="https://www.cbs.nl/nl-nl/maatwerk/2019/47/azw-kinderopvang-nederland-per-gemeente-2017-en-2018" TargetMode="External"/><Relationship Id="rId38846" Type="http://schemas.openxmlformats.org/officeDocument/2006/relationships/hyperlink" Target="https://www.cbs.nl/nl-nl/maatwerk/2019/47/azw-kinderopvang-nederland-per-gemeente-2017-en-2018" TargetMode="External"/><Relationship Id="rId40390" Type="http://schemas.openxmlformats.org/officeDocument/2006/relationships/hyperlink" Target="https://www.cbs.nl/nl-nl/maatwerk/2019/47/azw-kinderopvang-nederland-per-gemeente-2017-en-2018" TargetMode="External"/><Relationship Id="rId60717" Type="http://schemas.openxmlformats.org/officeDocument/2006/relationships/hyperlink" Target="https://www.cbs.nl/nl-nl/maatwerk/2021/29/azw-aantal-kinderen-en-uren-in-de-kinderopvang-2019-2020" TargetMode="External"/><Relationship Id="rId507" Type="http://schemas.openxmlformats.org/officeDocument/2006/relationships/hyperlink" Target="https://www.cbs.nl/nl-nl/maatwerk/2019/42/kinderopvang-naar-gemeente-2018" TargetMode="External"/><Relationship Id="rId36397" Type="http://schemas.openxmlformats.org/officeDocument/2006/relationships/hyperlink" Target="https://www.cbs.nl/nl-nl/maatwerk/2019/47/azw-kinderopvang-nederland-per-gemeente-2017-en-2018" TargetMode="External"/><Relationship Id="rId57095" Type="http://schemas.openxmlformats.org/officeDocument/2006/relationships/hyperlink" Target="https://www.cbs.nl/nl-nl/maatwerk/2021/29/azw-aantal-kinderen-en-uren-in-de-kinderopvang-2019-2020" TargetMode="External"/><Relationship Id="rId59544" Type="http://schemas.openxmlformats.org/officeDocument/2006/relationships/hyperlink" Target="https://www.cbs.nl/nl-nl/maatwerk/2021/29/azw-aantal-kinderen-en-uren-in-de-kinderopvang-2019-2020" TargetMode="External"/><Relationship Id="rId8231" Type="http://schemas.openxmlformats.org/officeDocument/2006/relationships/hyperlink" Target="https://www.cbs.nl/nl-nl/maatwerk/2019/42/kinderopvang-naar-gemeente-2018" TargetMode="External"/><Relationship Id="rId25041" Type="http://schemas.openxmlformats.org/officeDocument/2006/relationships/hyperlink" Target="https://www.cbs.nl/nl-nl/maatwerk/2018/37/huishoudens-met-recht-op-kinderopvangtoeslag-2018" TargetMode="External"/><Relationship Id="rId14782" Type="http://schemas.openxmlformats.org/officeDocument/2006/relationships/hyperlink" Target="https://www.cbs.nl/nl-nl/maatwerk/2019/42/kinderopvang-naar-gemeente-2018" TargetMode="External"/><Relationship Id="rId28264" Type="http://schemas.openxmlformats.org/officeDocument/2006/relationships/hyperlink" Target="https://www.cbs.nl/nl-nl/maatwerk/2018/37/huishoudens-met-recht-op-kinderopvangtoeslag-2018" TargetMode="External"/><Relationship Id="rId35480" Type="http://schemas.openxmlformats.org/officeDocument/2006/relationships/hyperlink" Target="https://www.cbs.nl/nl-nl/maatwerk/2019/47/azw-kinderopvang-nederland-per-gemeente-2017-en-2018" TargetMode="External"/><Relationship Id="rId50135" Type="http://schemas.openxmlformats.org/officeDocument/2006/relationships/hyperlink" Target="https://www.cbs.nl/nl-nl/maatwerk/2021/29/azw-aantal-kinderen-en-uren-in-de-kinderopvang-2019-2020" TargetMode="External"/><Relationship Id="rId55807" Type="http://schemas.openxmlformats.org/officeDocument/2006/relationships/hyperlink" Target="https://www.cbs.nl/nl-nl/maatwerk/2021/29/azw-aantal-kinderen-en-uren-in-de-kinderopvang-2019-2020" TargetMode="External"/><Relationship Id="rId53358" Type="http://schemas.openxmlformats.org/officeDocument/2006/relationships/hyperlink" Target="https://www.cbs.nl/nl-nl/maatwerk/2021/29/azw-aantal-kinderen-en-uren-in-de-kinderopvang-2019-2020" TargetMode="External"/><Relationship Id="rId60574" Type="http://schemas.openxmlformats.org/officeDocument/2006/relationships/hyperlink" Target="https://www.cbs.nl/nl-nl/maatwerk/2021/29/azw-aantal-kinderen-en-uren-in-de-kinderopvang-2019-2020" TargetMode="External"/><Relationship Id="rId364" Type="http://schemas.openxmlformats.org/officeDocument/2006/relationships/hyperlink" Target="https://www.cbs.nl/nl-nl/maatwerk/2019/42/kinderopvang-naar-gemeente-2018" TargetMode="External"/><Relationship Id="rId2045" Type="http://schemas.openxmlformats.org/officeDocument/2006/relationships/hyperlink" Target="https://www.cbs.nl/nl-nl/maatwerk/2019/42/kinderopvang-naar-gemeente-2018" TargetMode="External"/><Relationship Id="rId21304" Type="http://schemas.openxmlformats.org/officeDocument/2006/relationships/hyperlink" Target="https://www.cbs.nl/nl-nl/maatwerk/2018/37/huishoudens-met-recht-op-kinderopvangtoeslag-2018" TargetMode="External"/><Relationship Id="rId42002" Type="http://schemas.openxmlformats.org/officeDocument/2006/relationships/hyperlink" Target="https://www.cbs.nl/nl-nl/maatwerk/2019/47/azw-kinderopvang-nederland-per-gemeente-2017-en-2018" TargetMode="External"/><Relationship Id="rId63797" Type="http://schemas.openxmlformats.org/officeDocument/2006/relationships/hyperlink" Target="https://www.cbs.nl/nl-nl/maatwerk/2021/29/azw-aantal-kinderen-en-uren-in-de-kinderopvang-2019-2020" TargetMode="External"/><Relationship Id="rId7717" Type="http://schemas.openxmlformats.org/officeDocument/2006/relationships/hyperlink" Target="https://www.cbs.nl/nl-nl/maatwerk/2019/42/kinderopvang-naar-gemeente-2018" TargetMode="External"/><Relationship Id="rId24527" Type="http://schemas.openxmlformats.org/officeDocument/2006/relationships/hyperlink" Target="https://www.cbs.nl/nl-nl/maatwerk/2018/37/huishoudens-met-recht-op-kinderopvangtoeslag-2018" TargetMode="External"/><Relationship Id="rId31743" Type="http://schemas.openxmlformats.org/officeDocument/2006/relationships/hyperlink" Target="https://www.cbs.nl/nl-nl/maatwerk/2018/37/huishoudens-met-recht-op-kinderopvangtoeslag-2018" TargetMode="External"/><Relationship Id="rId5268" Type="http://schemas.openxmlformats.org/officeDocument/2006/relationships/hyperlink" Target="https://www.cbs.nl/nl-nl/maatwerk/2019/42/kinderopvang-naar-gemeente-2018" TargetMode="External"/><Relationship Id="rId22078" Type="http://schemas.openxmlformats.org/officeDocument/2006/relationships/hyperlink" Target="https://www.cbs.nl/nl-nl/maatwerk/2018/37/huishoudens-met-recht-op-kinderopvangtoeslag-2018" TargetMode="External"/><Relationship Id="rId34966" Type="http://schemas.openxmlformats.org/officeDocument/2006/relationships/hyperlink" Target="https://www.cbs.nl/nl-nl/maatwerk/2019/47/azw-kinderopvang-nederland-per-gemeente-2017-en-2018" TargetMode="External"/><Relationship Id="rId38009" Type="http://schemas.openxmlformats.org/officeDocument/2006/relationships/hyperlink" Target="https://www.cbs.nl/nl-nl/maatwerk/2019/47/azw-kinderopvang-nederland-per-gemeente-2017-en-2018" TargetMode="External"/><Relationship Id="rId45225" Type="http://schemas.openxmlformats.org/officeDocument/2006/relationships/hyperlink" Target="https://www.cbs.nl/nl-nl/maatwerk/2019/47/azw-kinderopvang-nederland-per-gemeente-2017-en-2018" TargetMode="External"/><Relationship Id="rId52441" Type="http://schemas.openxmlformats.org/officeDocument/2006/relationships/hyperlink" Target="https://www.cbs.nl/nl-nl/maatwerk/2021/29/azw-aantal-kinderen-en-uren-in-de-kinderopvang-2019-2020" TargetMode="External"/><Relationship Id="rId48448" Type="http://schemas.openxmlformats.org/officeDocument/2006/relationships/hyperlink" Target="https://www.cbs.nl/nl-nl/maatwerk/2019/47/azw-kinderopvang-nederland-per-gemeente-2017-en-2018" TargetMode="External"/><Relationship Id="rId55664" Type="http://schemas.openxmlformats.org/officeDocument/2006/relationships/hyperlink" Target="https://www.cbs.nl/nl-nl/maatwerk/2021/29/azw-aantal-kinderen-en-uren-in-de-kinderopvang-2019-2020" TargetMode="External"/><Relationship Id="rId62880" Type="http://schemas.openxmlformats.org/officeDocument/2006/relationships/hyperlink" Target="https://www.cbs.nl/nl-nl/maatwerk/2021/29/azw-aantal-kinderen-en-uren-in-de-kinderopvang-2019-2020" TargetMode="External"/><Relationship Id="rId4351" Type="http://schemas.openxmlformats.org/officeDocument/2006/relationships/hyperlink" Target="https://www.cbs.nl/nl-nl/maatwerk/2019/42/kinderopvang-naar-gemeente-2018" TargetMode="External"/><Relationship Id="rId6800" Type="http://schemas.openxmlformats.org/officeDocument/2006/relationships/hyperlink" Target="https://www.cbs.nl/nl-nl/maatwerk/2019/42/kinderopvang-naar-gemeente-2018" TargetMode="External"/><Relationship Id="rId21161" Type="http://schemas.openxmlformats.org/officeDocument/2006/relationships/hyperlink" Target="https://www.cbs.nl/nl-nl/maatwerk/2018/37/huishoudens-met-recht-op-kinderopvangtoeslag-2018" TargetMode="External"/><Relationship Id="rId23610" Type="http://schemas.openxmlformats.org/officeDocument/2006/relationships/hyperlink" Target="https://www.cbs.nl/nl-nl/maatwerk/2018/37/huishoudens-met-recht-op-kinderopvangtoeslag-2018" TargetMode="External"/><Relationship Id="rId58887" Type="http://schemas.openxmlformats.org/officeDocument/2006/relationships/hyperlink" Target="https://www.cbs.nl/nl-nl/maatwerk/2021/29/azw-aantal-kinderen-en-uren-in-de-kinderopvang-2019-2020" TargetMode="External"/><Relationship Id="rId19617" Type="http://schemas.openxmlformats.org/officeDocument/2006/relationships/hyperlink" Target="https://www.cbs.nl/nl-nl/maatwerk/2018/37/huishoudens-met-recht-op-kinderopvangtoeslag-2018" TargetMode="External"/><Relationship Id="rId26833" Type="http://schemas.openxmlformats.org/officeDocument/2006/relationships/hyperlink" Target="https://www.cbs.nl/nl-nl/maatwerk/2018/37/huishoudens-met-recht-op-kinderopvangtoeslag-2018" TargetMode="External"/><Relationship Id="rId47531" Type="http://schemas.openxmlformats.org/officeDocument/2006/relationships/hyperlink" Target="https://www.cbs.nl/nl-nl/maatwerk/2019/47/azw-kinderopvang-nederland-per-gemeente-2017-en-2018" TargetMode="External"/><Relationship Id="rId7574" Type="http://schemas.openxmlformats.org/officeDocument/2006/relationships/hyperlink" Target="https://www.cbs.nl/nl-nl/maatwerk/2019/42/kinderopvang-naar-gemeente-2018" TargetMode="External"/><Relationship Id="rId17168" Type="http://schemas.openxmlformats.org/officeDocument/2006/relationships/hyperlink" Target="https://www.cbs.nl/nl-nl/maatwerk/2018/37/huishoudens-met-recht-op-kinderopvangtoeslag-2018" TargetMode="External"/><Relationship Id="rId24384" Type="http://schemas.openxmlformats.org/officeDocument/2006/relationships/hyperlink" Target="https://www.cbs.nl/nl-nl/maatwerk/2018/37/huishoudens-met-recht-op-kinderopvangtoeslag-2018" TargetMode="External"/><Relationship Id="rId45082" Type="http://schemas.openxmlformats.org/officeDocument/2006/relationships/hyperlink" Target="https://www.cbs.nl/nl-nl/maatwerk/2019/47/azw-kinderopvang-nederland-per-gemeente-2017-en-2018" TargetMode="External"/><Relationship Id="rId51927" Type="http://schemas.openxmlformats.org/officeDocument/2006/relationships/hyperlink" Target="https://www.cbs.nl/nl-nl/maatwerk/2021/29/azw-aantal-kinderen-en-uren-in-de-kinderopvang-2019-2020" TargetMode="External"/><Relationship Id="rId65409" Type="http://schemas.openxmlformats.org/officeDocument/2006/relationships/hyperlink" Target="https://www.cbs.nl/nl-nl/maatwerk/2021/29/azw-aantal-kinderen-en-uren-in-de-kinderopvang-2019-2020" TargetMode="External"/><Relationship Id="rId10208" Type="http://schemas.openxmlformats.org/officeDocument/2006/relationships/hyperlink" Target="https://www.cbs.nl/nl-nl/maatwerk/2019/42/kinderopvang-naar-gemeente-2018" TargetMode="External"/><Relationship Id="rId18700" Type="http://schemas.openxmlformats.org/officeDocument/2006/relationships/hyperlink" Target="https://www.cbs.nl/nl-nl/maatwerk/2018/37/huishoudens-met-recht-op-kinderopvangtoeslag-2018" TargetMode="External"/><Relationship Id="rId57970" Type="http://schemas.openxmlformats.org/officeDocument/2006/relationships/hyperlink" Target="https://www.cbs.nl/nl-nl/maatwerk/2021/29/azw-aantal-kinderen-en-uren-in-de-kinderopvang-2019-2020" TargetMode="External"/><Relationship Id="rId3837" Type="http://schemas.openxmlformats.org/officeDocument/2006/relationships/hyperlink" Target="https://www.cbs.nl/nl-nl/maatwerk/2019/42/kinderopvang-naar-gemeente-2018" TargetMode="External"/><Relationship Id="rId16251" Type="http://schemas.openxmlformats.org/officeDocument/2006/relationships/hyperlink" Target="https://www.cbs.nl/nl-nl/maatwerk/2019/42/kinderopvang-naar-gemeente-2018" TargetMode="External"/><Relationship Id="rId20647" Type="http://schemas.openxmlformats.org/officeDocument/2006/relationships/hyperlink" Target="https://www.cbs.nl/nl-nl/maatwerk/2018/37/huishoudens-met-recht-op-kinderopvangtoeslag-2018" TargetMode="External"/><Relationship Id="rId1388" Type="http://schemas.openxmlformats.org/officeDocument/2006/relationships/hyperlink" Target="https://www.cbs.nl/nl-nl/maatwerk/2019/42/kinderopvang-naar-gemeente-2018" TargetMode="External"/><Relationship Id="rId9880" Type="http://schemas.openxmlformats.org/officeDocument/2006/relationships/hyperlink" Target="https://www.cbs.nl/nl-nl/maatwerk/2019/42/kinderopvang-naar-gemeente-2018" TargetMode="External"/><Relationship Id="rId19474" Type="http://schemas.openxmlformats.org/officeDocument/2006/relationships/hyperlink" Target="https://www.cbs.nl/nl-nl/maatwerk/2018/37/huishoudens-met-recht-op-kinderopvangtoeslag-2018" TargetMode="External"/><Relationship Id="rId26690" Type="http://schemas.openxmlformats.org/officeDocument/2006/relationships/hyperlink" Target="https://www.cbs.nl/nl-nl/maatwerk/2018/37/huishoudens-met-recht-op-kinderopvangtoeslag-2018" TargetMode="External"/><Relationship Id="rId34129" Type="http://schemas.openxmlformats.org/officeDocument/2006/relationships/hyperlink" Target="https://www.cbs.nl/nl-nl/maatwerk/2019/47/azw-kinderopvang-nederland-per-gemeente-2017-en-2018" TargetMode="External"/><Relationship Id="rId41345" Type="http://schemas.openxmlformats.org/officeDocument/2006/relationships/hyperlink" Target="https://www.cbs.nl/nl-nl/maatwerk/2019/47/azw-kinderopvang-nederland-per-gemeente-2017-en-2018" TargetMode="External"/><Relationship Id="rId62043" Type="http://schemas.openxmlformats.org/officeDocument/2006/relationships/hyperlink" Target="https://www.cbs.nl/nl-nl/maatwerk/2021/29/azw-aantal-kinderen-en-uren-in-de-kinderopvang-2019-2020" TargetMode="External"/><Relationship Id="rId44568" Type="http://schemas.openxmlformats.org/officeDocument/2006/relationships/hyperlink" Target="https://www.cbs.nl/nl-nl/maatwerk/2019/47/azw-kinderopvang-nederland-per-gemeente-2017-en-2018" TargetMode="External"/><Relationship Id="rId51784" Type="http://schemas.openxmlformats.org/officeDocument/2006/relationships/hyperlink" Target="https://www.cbs.nl/nl-nl/maatwerk/2021/29/azw-aantal-kinderen-en-uren-in-de-kinderopvang-2019-2020" TargetMode="External"/><Relationship Id="rId2920" Type="http://schemas.openxmlformats.org/officeDocument/2006/relationships/hyperlink" Target="https://www.cbs.nl/nl-nl/maatwerk/2019/42/kinderopvang-naar-gemeente-2018" TargetMode="External"/><Relationship Id="rId10065" Type="http://schemas.openxmlformats.org/officeDocument/2006/relationships/hyperlink" Target="https://www.cbs.nl/nl-nl/maatwerk/2019/42/kinderopvang-naar-gemeente-2018" TargetMode="External"/><Relationship Id="rId12514" Type="http://schemas.openxmlformats.org/officeDocument/2006/relationships/hyperlink" Target="https://www.cbs.nl/nl-nl/maatwerk/2019/42/kinderopvang-naar-gemeente-2018" TargetMode="External"/><Relationship Id="rId33212" Type="http://schemas.openxmlformats.org/officeDocument/2006/relationships/hyperlink" Target="https://www.cbs.nl/nl-nl/maatwerk/2019/47/azw-kinderopvang-nederland-per-gemeente-2017-en-2018" TargetMode="External"/><Relationship Id="rId65266" Type="http://schemas.openxmlformats.org/officeDocument/2006/relationships/hyperlink" Target="https://www.cbs.nl/nl-nl/maatwerk/2021/29/azw-aantal-kinderen-en-uren-in-de-kinderopvang-2019-2020" TargetMode="External"/><Relationship Id="rId15737" Type="http://schemas.openxmlformats.org/officeDocument/2006/relationships/hyperlink" Target="https://www.cbs.nl/nl-nl/maatwerk/2019/42/kinderopvang-naar-gemeente-2018" TargetMode="External"/><Relationship Id="rId22953" Type="http://schemas.openxmlformats.org/officeDocument/2006/relationships/hyperlink" Target="https://www.cbs.nl/nl-nl/maatwerk/2018/37/huishoudens-met-recht-op-kinderopvangtoeslag-2018" TargetMode="External"/><Relationship Id="rId3694" Type="http://schemas.openxmlformats.org/officeDocument/2006/relationships/hyperlink" Target="https://www.cbs.nl/nl-nl/maatwerk/2019/42/kinderopvang-naar-gemeente-2018" TargetMode="External"/><Relationship Id="rId13288" Type="http://schemas.openxmlformats.org/officeDocument/2006/relationships/hyperlink" Target="https://www.cbs.nl/nl-nl/maatwerk/2019/42/kinderopvang-naar-gemeente-2018" TargetMode="External"/><Relationship Id="rId29219" Type="http://schemas.openxmlformats.org/officeDocument/2006/relationships/hyperlink" Target="https://www.cbs.nl/nl-nl/maatwerk/2018/37/huishoudens-met-recht-op-kinderopvangtoeslag-2018" TargetMode="External"/><Relationship Id="rId36435" Type="http://schemas.openxmlformats.org/officeDocument/2006/relationships/hyperlink" Target="https://www.cbs.nl/nl-nl/maatwerk/2019/47/azw-kinderopvang-nederland-per-gemeente-2017-en-2018" TargetMode="External"/><Relationship Id="rId43651" Type="http://schemas.openxmlformats.org/officeDocument/2006/relationships/hyperlink" Target="https://www.cbs.nl/nl-nl/maatwerk/2019/47/azw-kinderopvang-nederland-per-gemeente-2017-en-2018" TargetMode="External"/><Relationship Id="rId57133" Type="http://schemas.openxmlformats.org/officeDocument/2006/relationships/hyperlink" Target="https://www.cbs.nl/nl-nl/maatwerk/2021/29/azw-aantal-kinderen-en-uren-in-de-kinderopvang-2019-2020" TargetMode="External"/><Relationship Id="rId61529" Type="http://schemas.openxmlformats.org/officeDocument/2006/relationships/hyperlink" Target="https://www.cbs.nl/nl-nl/maatwerk/2021/29/azw-aantal-kinderen-en-uren-in-de-kinderopvang-2019-2020" TargetMode="External"/><Relationship Id="rId39658" Type="http://schemas.openxmlformats.org/officeDocument/2006/relationships/hyperlink" Target="https://www.cbs.nl/nl-nl/maatwerk/2019/47/azw-kinderopvang-nederland-per-gemeente-2017-en-2018" TargetMode="External"/><Relationship Id="rId46874" Type="http://schemas.openxmlformats.org/officeDocument/2006/relationships/hyperlink" Target="https://www.cbs.nl/nl-nl/maatwerk/2019/47/azw-kinderopvang-nederland-per-gemeente-2017-en-2018" TargetMode="External"/><Relationship Id="rId12371" Type="http://schemas.openxmlformats.org/officeDocument/2006/relationships/hyperlink" Target="https://www.cbs.nl/nl-nl/maatwerk/2019/42/kinderopvang-naar-gemeente-2018" TargetMode="External"/><Relationship Id="rId14820" Type="http://schemas.openxmlformats.org/officeDocument/2006/relationships/hyperlink" Target="https://www.cbs.nl/nl-nl/maatwerk/2019/42/kinderopvang-naar-gemeente-2018" TargetMode="External"/><Relationship Id="rId28302" Type="http://schemas.openxmlformats.org/officeDocument/2006/relationships/hyperlink" Target="https://www.cbs.nl/nl-nl/maatwerk/2018/37/huishoudens-met-recht-op-kinderopvangtoeslag-2018" TargetMode="External"/><Relationship Id="rId9043" Type="http://schemas.openxmlformats.org/officeDocument/2006/relationships/hyperlink" Target="https://www.cbs.nl/nl-nl/maatwerk/2019/42/kinderopvang-naar-gemeente-2018" TargetMode="External"/><Relationship Id="rId30249" Type="http://schemas.openxmlformats.org/officeDocument/2006/relationships/hyperlink" Target="https://www.cbs.nl/nl-nl/maatwerk/2018/37/huishoudens-met-recht-op-kinderopvangtoeslag-2018" TargetMode="External"/><Relationship Id="rId49000" Type="http://schemas.openxmlformats.org/officeDocument/2006/relationships/hyperlink" Target="https://www.cbs.nl/nl-nl/maatwerk/2019/47/azw-kinderopvang-nederland-per-gemeente-2017-en-2018" TargetMode="External"/><Relationship Id="rId60612" Type="http://schemas.openxmlformats.org/officeDocument/2006/relationships/hyperlink" Target="https://www.cbs.nl/nl-nl/maatwerk/2021/29/azw-aantal-kinderen-en-uren-in-de-kinderopvang-2019-2020" TargetMode="External"/><Relationship Id="rId402" Type="http://schemas.openxmlformats.org/officeDocument/2006/relationships/hyperlink" Target="https://www.cbs.nl/nl-nl/maatwerk/2019/42/kinderopvang-naar-gemeente-2018" TargetMode="External"/><Relationship Id="rId15594" Type="http://schemas.openxmlformats.org/officeDocument/2006/relationships/hyperlink" Target="https://www.cbs.nl/nl-nl/maatwerk/2019/42/kinderopvang-naar-gemeente-2018" TargetMode="External"/><Relationship Id="rId29076" Type="http://schemas.openxmlformats.org/officeDocument/2006/relationships/hyperlink" Target="https://www.cbs.nl/nl-nl/maatwerk/2018/37/huishoudens-met-recht-op-kinderopvangtoeslag-2018" TargetMode="External"/><Relationship Id="rId36292" Type="http://schemas.openxmlformats.org/officeDocument/2006/relationships/hyperlink" Target="https://www.cbs.nl/nl-nl/maatwerk/2019/47/azw-kinderopvang-nederland-per-gemeente-2017-en-2018" TargetMode="External"/><Relationship Id="rId38741" Type="http://schemas.openxmlformats.org/officeDocument/2006/relationships/hyperlink" Target="https://www.cbs.nl/nl-nl/maatwerk/2019/47/azw-kinderopvang-nederland-per-gemeente-2017-en-2018" TargetMode="External"/><Relationship Id="rId40688" Type="http://schemas.openxmlformats.org/officeDocument/2006/relationships/hyperlink" Target="https://www.cbs.nl/nl-nl/maatwerk/2019/47/azw-kinderopvang-nederland-per-gemeente-2017-en-2018" TargetMode="External"/><Relationship Id="rId56619" Type="http://schemas.openxmlformats.org/officeDocument/2006/relationships/hyperlink" Target="https://www.cbs.nl/nl-nl/maatwerk/2021/29/azw-aantal-kinderen-en-uren-in-de-kinderopvang-2019-2020" TargetMode="External"/><Relationship Id="rId63835" Type="http://schemas.openxmlformats.org/officeDocument/2006/relationships/hyperlink" Target="https://www.cbs.nl/nl-nl/maatwerk/2021/29/azw-aantal-kinderen-en-uren-in-de-kinderopvang-2019-2020" TargetMode="External"/><Relationship Id="rId5306" Type="http://schemas.openxmlformats.org/officeDocument/2006/relationships/hyperlink" Target="https://www.cbs.nl/nl-nl/maatwerk/2019/42/kinderopvang-naar-gemeente-2018" TargetMode="External"/><Relationship Id="rId61386" Type="http://schemas.openxmlformats.org/officeDocument/2006/relationships/hyperlink" Target="https://www.cbs.nl/nl-nl/maatwerk/2021/29/azw-aantal-kinderen-en-uren-in-de-kinderopvang-2019-2020" TargetMode="External"/><Relationship Id="rId11857" Type="http://schemas.openxmlformats.org/officeDocument/2006/relationships/hyperlink" Target="https://www.cbs.nl/nl-nl/maatwerk/2019/42/kinderopvang-naar-gemeente-2018" TargetMode="External"/><Relationship Id="rId22116" Type="http://schemas.openxmlformats.org/officeDocument/2006/relationships/hyperlink" Target="https://www.cbs.nl/nl-nl/maatwerk/2018/37/huishoudens-met-recht-op-kinderopvangtoeslag-2018" TargetMode="External"/><Relationship Id="rId50030" Type="http://schemas.openxmlformats.org/officeDocument/2006/relationships/hyperlink" Target="https://www.cbs.nl/nl-nl/maatwerk/2021/29/azw-aantal-kinderen-en-uren-in-de-kinderopvang-2019-2020" TargetMode="External"/><Relationship Id="rId8529" Type="http://schemas.openxmlformats.org/officeDocument/2006/relationships/hyperlink" Target="https://www.cbs.nl/nl-nl/maatwerk/2019/42/kinderopvang-naar-gemeente-2018" TargetMode="External"/><Relationship Id="rId25339" Type="http://schemas.openxmlformats.org/officeDocument/2006/relationships/hyperlink" Target="https://www.cbs.nl/nl-nl/maatwerk/2018/37/huishoudens-met-recht-op-kinderopvangtoeslag-2018" TargetMode="External"/><Relationship Id="rId32555" Type="http://schemas.openxmlformats.org/officeDocument/2006/relationships/hyperlink" Target="https://www.cbs.nl/nl-nl/maatwerk/2018/37/huishoudens-met-recht-op-kinderopvangtoeslag-2018" TargetMode="External"/><Relationship Id="rId46037" Type="http://schemas.openxmlformats.org/officeDocument/2006/relationships/hyperlink" Target="https://www.cbs.nl/nl-nl/maatwerk/2019/47/azw-kinderopvang-nederland-per-gemeente-2017-en-2018" TargetMode="External"/><Relationship Id="rId53253" Type="http://schemas.openxmlformats.org/officeDocument/2006/relationships/hyperlink" Target="https://www.cbs.nl/nl-nl/maatwerk/2021/29/azw-aantal-kinderen-en-uren-in-de-kinderopvang-2019-2020" TargetMode="External"/><Relationship Id="rId55702" Type="http://schemas.openxmlformats.org/officeDocument/2006/relationships/hyperlink" Target="https://www.cbs.nl/nl-nl/maatwerk/2021/29/azw-aantal-kinderen-en-uren-in-de-kinderopvang-2019-2020" TargetMode="External"/><Relationship Id="rId35778" Type="http://schemas.openxmlformats.org/officeDocument/2006/relationships/hyperlink" Target="https://www.cbs.nl/nl-nl/maatwerk/2019/47/azw-kinderopvang-nederland-per-gemeente-2017-en-2018" TargetMode="External"/><Relationship Id="rId42994" Type="http://schemas.openxmlformats.org/officeDocument/2006/relationships/hyperlink" Target="https://www.cbs.nl/nl-nl/maatwerk/2019/47/azw-kinderopvang-nederland-per-gemeente-2017-en-2018" TargetMode="External"/><Relationship Id="rId58925" Type="http://schemas.openxmlformats.org/officeDocument/2006/relationships/hyperlink" Target="https://www.cbs.nl/nl-nl/maatwerk/2021/29/azw-aantal-kinderen-en-uren-in-de-kinderopvang-2019-2020" TargetMode="External"/><Relationship Id="rId7612" Type="http://schemas.openxmlformats.org/officeDocument/2006/relationships/hyperlink" Target="https://www.cbs.nl/nl-nl/maatwerk/2019/42/kinderopvang-naar-gemeente-2018" TargetMode="External"/><Relationship Id="rId10940" Type="http://schemas.openxmlformats.org/officeDocument/2006/relationships/hyperlink" Target="https://www.cbs.nl/nl-nl/maatwerk/2019/42/kinderopvang-naar-gemeente-2018" TargetMode="External"/><Relationship Id="rId17206" Type="http://schemas.openxmlformats.org/officeDocument/2006/relationships/hyperlink" Target="https://www.cbs.nl/nl-nl/maatwerk/2018/37/huishoudens-met-recht-op-kinderopvangtoeslag-2018" TargetMode="External"/><Relationship Id="rId24422" Type="http://schemas.openxmlformats.org/officeDocument/2006/relationships/hyperlink" Target="https://www.cbs.nl/nl-nl/maatwerk/2018/37/huishoudens-met-recht-op-kinderopvangtoeslag-2018" TargetMode="External"/><Relationship Id="rId56476" Type="http://schemas.openxmlformats.org/officeDocument/2006/relationships/hyperlink" Target="https://www.cbs.nl/nl-nl/maatwerk/2021/29/azw-aantal-kinderen-en-uren-in-de-kinderopvang-2019-2020" TargetMode="External"/><Relationship Id="rId63692" Type="http://schemas.openxmlformats.org/officeDocument/2006/relationships/hyperlink" Target="https://www.cbs.nl/nl-nl/maatwerk/2021/29/azw-aantal-kinderen-en-uren-in-de-kinderopvang-2019-2020" TargetMode="External"/><Relationship Id="rId5163" Type="http://schemas.openxmlformats.org/officeDocument/2006/relationships/hyperlink" Target="https://www.cbs.nl/nl-nl/maatwerk/2019/42/kinderopvang-naar-gemeente-2018" TargetMode="External"/><Relationship Id="rId45120" Type="http://schemas.openxmlformats.org/officeDocument/2006/relationships/hyperlink" Target="https://www.cbs.nl/nl-nl/maatwerk/2019/47/azw-kinderopvang-nederland-per-gemeente-2017-en-2018" TargetMode="External"/><Relationship Id="rId59699" Type="http://schemas.openxmlformats.org/officeDocument/2006/relationships/hyperlink" Target="https://www.cbs.nl/nl-nl/maatwerk/2021/29/azw-aantal-kinderen-en-uren-in-de-kinderopvang-2019-2020" TargetMode="External"/><Relationship Id="rId8386" Type="http://schemas.openxmlformats.org/officeDocument/2006/relationships/hyperlink" Target="https://www.cbs.nl/nl-nl/maatwerk/2019/42/kinderopvang-naar-gemeente-2018" TargetMode="External"/><Relationship Id="rId25196" Type="http://schemas.openxmlformats.org/officeDocument/2006/relationships/hyperlink" Target="https://www.cbs.nl/nl-nl/maatwerk/2018/37/huishoudens-met-recht-op-kinderopvangtoeslag-2018" TargetMode="External"/><Relationship Id="rId27645" Type="http://schemas.openxmlformats.org/officeDocument/2006/relationships/hyperlink" Target="https://www.cbs.nl/nl-nl/maatwerk/2018/37/huishoudens-met-recht-op-kinderopvangtoeslag-2018" TargetMode="External"/><Relationship Id="rId34861" Type="http://schemas.openxmlformats.org/officeDocument/2006/relationships/hyperlink" Target="https://www.cbs.nl/nl-nl/maatwerk/2019/47/azw-kinderopvang-nederland-per-gemeente-2017-en-2018" TargetMode="External"/><Relationship Id="rId48343" Type="http://schemas.openxmlformats.org/officeDocument/2006/relationships/hyperlink" Target="https://www.cbs.nl/nl-nl/maatwerk/2019/47/azw-kinderopvang-nederland-per-gemeente-2017-en-2018" TargetMode="External"/><Relationship Id="rId52739" Type="http://schemas.openxmlformats.org/officeDocument/2006/relationships/hyperlink" Target="https://www.cbs.nl/nl-nl/maatwerk/2021/29/azw-aantal-kinderen-en-uren-in-de-kinderopvang-2019-2020" TargetMode="External"/><Relationship Id="rId1426" Type="http://schemas.openxmlformats.org/officeDocument/2006/relationships/hyperlink" Target="https://www.cbs.nl/nl-nl/maatwerk/2019/42/kinderopvang-naar-gemeente-2018" TargetMode="External"/><Relationship Id="rId19512" Type="http://schemas.openxmlformats.org/officeDocument/2006/relationships/hyperlink" Target="https://www.cbs.nl/nl-nl/maatwerk/2018/37/huishoudens-met-recht-op-kinderopvangtoeslag-2018" TargetMode="External"/><Relationship Id="rId23908" Type="http://schemas.openxmlformats.org/officeDocument/2006/relationships/hyperlink" Target="https://www.cbs.nl/nl-nl/maatwerk/2018/37/huishoudens-met-recht-op-kinderopvangtoeslag-2018" TargetMode="External"/><Relationship Id="rId58782" Type="http://schemas.openxmlformats.org/officeDocument/2006/relationships/hyperlink" Target="https://www.cbs.nl/nl-nl/maatwerk/2021/29/azw-aantal-kinderen-en-uren-in-de-kinderopvang-2019-2020" TargetMode="External"/><Relationship Id="rId4649" Type="http://schemas.openxmlformats.org/officeDocument/2006/relationships/hyperlink" Target="https://www.cbs.nl/nl-nl/maatwerk/2019/42/kinderopvang-naar-gemeente-2018" TargetMode="External"/><Relationship Id="rId17063" Type="http://schemas.openxmlformats.org/officeDocument/2006/relationships/hyperlink" Target="https://www.cbs.nl/nl-nl/maatwerk/2018/37/huishoudens-met-recht-op-kinderopvangtoeslag-2018" TargetMode="External"/><Relationship Id="rId21459" Type="http://schemas.openxmlformats.org/officeDocument/2006/relationships/hyperlink" Target="https://www.cbs.nl/nl-nl/maatwerk/2018/37/huishoudens-met-recht-op-kinderopvangtoeslag-2018" TargetMode="External"/><Relationship Id="rId44606" Type="http://schemas.openxmlformats.org/officeDocument/2006/relationships/hyperlink" Target="https://www.cbs.nl/nl-nl/maatwerk/2019/47/azw-kinderopvang-nederland-per-gemeente-2017-en-2018" TargetMode="External"/><Relationship Id="rId51822" Type="http://schemas.openxmlformats.org/officeDocument/2006/relationships/hyperlink" Target="https://www.cbs.nl/nl-nl/maatwerk/2021/29/azw-aantal-kinderen-en-uren-in-de-kinderopvang-2019-2020" TargetMode="External"/><Relationship Id="rId10103" Type="http://schemas.openxmlformats.org/officeDocument/2006/relationships/hyperlink" Target="https://www.cbs.nl/nl-nl/maatwerk/2019/42/kinderopvang-naar-gemeente-2018" TargetMode="External"/><Relationship Id="rId29951" Type="http://schemas.openxmlformats.org/officeDocument/2006/relationships/hyperlink" Target="https://www.cbs.nl/nl-nl/maatwerk/2018/37/huishoudens-met-recht-op-kinderopvangtoeslag-2018" TargetMode="External"/><Relationship Id="rId31898" Type="http://schemas.openxmlformats.org/officeDocument/2006/relationships/hyperlink" Target="https://www.cbs.nl/nl-nl/maatwerk/2018/37/huishoudens-met-recht-op-kinderopvangtoeslag-2018" TargetMode="External"/><Relationship Id="rId42157" Type="http://schemas.openxmlformats.org/officeDocument/2006/relationships/hyperlink" Target="https://www.cbs.nl/nl-nl/maatwerk/2019/47/azw-kinderopvang-nederland-per-gemeente-2017-en-2018" TargetMode="External"/><Relationship Id="rId47829" Type="http://schemas.openxmlformats.org/officeDocument/2006/relationships/hyperlink" Target="https://www.cbs.nl/nl-nl/maatwerk/2019/47/azw-kinderopvang-nederland-per-gemeente-2017-en-2018" TargetMode="External"/><Relationship Id="rId65304" Type="http://schemas.openxmlformats.org/officeDocument/2006/relationships/hyperlink" Target="https://www.cbs.nl/nl-nl/maatwerk/2021/29/azw-aantal-kinderen-en-uren-in-de-kinderopvang-2019-2020" TargetMode="External"/><Relationship Id="rId52596" Type="http://schemas.openxmlformats.org/officeDocument/2006/relationships/hyperlink" Target="https://www.cbs.nl/nl-nl/maatwerk/2021/29/azw-aantal-kinderen-en-uren-in-de-kinderopvang-2019-2020" TargetMode="External"/><Relationship Id="rId1283" Type="http://schemas.openxmlformats.org/officeDocument/2006/relationships/hyperlink" Target="https://www.cbs.nl/nl-nl/maatwerk/2019/42/kinderopvang-naar-gemeente-2018" TargetMode="External"/><Relationship Id="rId3732" Type="http://schemas.openxmlformats.org/officeDocument/2006/relationships/hyperlink" Target="https://www.cbs.nl/nl-nl/maatwerk/2019/42/kinderopvang-naar-gemeente-2018" TargetMode="External"/><Relationship Id="rId13326" Type="http://schemas.openxmlformats.org/officeDocument/2006/relationships/hyperlink" Target="https://www.cbs.nl/nl-nl/maatwerk/2019/42/kinderopvang-naar-gemeente-2018" TargetMode="External"/><Relationship Id="rId20542" Type="http://schemas.openxmlformats.org/officeDocument/2006/relationships/hyperlink" Target="https://www.cbs.nl/nl-nl/maatwerk/2018/37/huishoudens-met-recht-op-kinderopvangtoeslag-2018" TargetMode="External"/><Relationship Id="rId34024" Type="http://schemas.openxmlformats.org/officeDocument/2006/relationships/hyperlink" Target="https://www.cbs.nl/nl-nl/maatwerk/2019/47/azw-kinderopvang-nederland-per-gemeente-2017-en-2018" TargetMode="External"/><Relationship Id="rId41240" Type="http://schemas.openxmlformats.org/officeDocument/2006/relationships/hyperlink" Target="https://www.cbs.nl/nl-nl/maatwerk/2019/47/azw-kinderopvang-nederland-per-gemeente-2017-en-2018" TargetMode="External"/><Relationship Id="rId6955" Type="http://schemas.openxmlformats.org/officeDocument/2006/relationships/hyperlink" Target="https://www.cbs.nl/nl-nl/maatwerk/2019/42/kinderopvang-naar-gemeente-2018" TargetMode="External"/><Relationship Id="rId16549" Type="http://schemas.openxmlformats.org/officeDocument/2006/relationships/hyperlink" Target="https://www.cbs.nl/nl-nl/maatwerk/2018/37/huishoudens-met-recht-op-kinderopvangtoeslag-2018" TargetMode="External"/><Relationship Id="rId23765" Type="http://schemas.openxmlformats.org/officeDocument/2006/relationships/hyperlink" Target="https://www.cbs.nl/nl-nl/maatwerk/2018/37/huishoudens-met-recht-op-kinderopvangtoeslag-2018" TargetMode="External"/><Relationship Id="rId30981" Type="http://schemas.openxmlformats.org/officeDocument/2006/relationships/hyperlink" Target="https://www.cbs.nl/nl-nl/maatwerk/2018/37/huishoudens-met-recht-op-kinderopvangtoeslag-2018" TargetMode="External"/><Relationship Id="rId37247" Type="http://schemas.openxmlformats.org/officeDocument/2006/relationships/hyperlink" Target="https://www.cbs.nl/nl-nl/maatwerk/2019/47/azw-kinderopvang-nederland-per-gemeente-2017-en-2018" TargetMode="External"/><Relationship Id="rId46912" Type="http://schemas.openxmlformats.org/officeDocument/2006/relationships/hyperlink" Target="https://www.cbs.nl/nl-nl/maatwerk/2019/47/azw-kinderopvang-nederland-per-gemeente-2017-en-2018" TargetMode="External"/><Relationship Id="rId26988" Type="http://schemas.openxmlformats.org/officeDocument/2006/relationships/hyperlink" Target="https://www.cbs.nl/nl-nl/maatwerk/2018/37/huishoudens-met-recht-op-kinderopvangtoeslag-2018" TargetMode="External"/><Relationship Id="rId44463" Type="http://schemas.openxmlformats.org/officeDocument/2006/relationships/hyperlink" Target="https://www.cbs.nl/nl-nl/maatwerk/2019/47/azw-kinderopvang-nederland-per-gemeente-2017-en-2018" TargetMode="External"/><Relationship Id="rId65161" Type="http://schemas.openxmlformats.org/officeDocument/2006/relationships/hyperlink" Target="https://www.cbs.nl/nl-nl/maatwerk/2021/29/azw-aantal-kinderen-en-uren-in-de-kinderopvang-2019-2020" TargetMode="External"/><Relationship Id="rId15632" Type="http://schemas.openxmlformats.org/officeDocument/2006/relationships/hyperlink" Target="https://www.cbs.nl/nl-nl/maatwerk/2019/42/kinderopvang-naar-gemeente-2018" TargetMode="External"/><Relationship Id="rId47686" Type="http://schemas.openxmlformats.org/officeDocument/2006/relationships/hyperlink" Target="https://www.cbs.nl/nl-nl/maatwerk/2019/47/azw-kinderopvang-nederland-per-gemeente-2017-en-2018" TargetMode="External"/><Relationship Id="rId13183" Type="http://schemas.openxmlformats.org/officeDocument/2006/relationships/hyperlink" Target="https://www.cbs.nl/nl-nl/maatwerk/2019/42/kinderopvang-naar-gemeente-2018" TargetMode="External"/><Relationship Id="rId29114" Type="http://schemas.openxmlformats.org/officeDocument/2006/relationships/hyperlink" Target="https://www.cbs.nl/nl-nl/maatwerk/2018/37/huishoudens-met-recht-op-kinderopvangtoeslag-2018" TargetMode="External"/><Relationship Id="rId36330" Type="http://schemas.openxmlformats.org/officeDocument/2006/relationships/hyperlink" Target="https://www.cbs.nl/nl-nl/maatwerk/2019/47/azw-kinderopvang-nederland-per-gemeente-2017-en-2018" TargetMode="External"/><Relationship Id="rId40726" Type="http://schemas.openxmlformats.org/officeDocument/2006/relationships/hyperlink" Target="https://www.cbs.nl/nl-nl/maatwerk/2019/47/azw-kinderopvang-nederland-per-gemeente-2017-en-2018" TargetMode="External"/><Relationship Id="rId18855" Type="http://schemas.openxmlformats.org/officeDocument/2006/relationships/hyperlink" Target="https://www.cbs.nl/nl-nl/maatwerk/2018/37/huishoudens-met-recht-op-kinderopvangtoeslag-2018" TargetMode="External"/><Relationship Id="rId39553" Type="http://schemas.openxmlformats.org/officeDocument/2006/relationships/hyperlink" Target="https://www.cbs.nl/nl-nl/maatwerk/2019/47/azw-kinderopvang-nederland-per-gemeente-2017-en-2018" TargetMode="External"/><Relationship Id="rId43949" Type="http://schemas.openxmlformats.org/officeDocument/2006/relationships/hyperlink" Target="https://www.cbs.nl/nl-nl/maatwerk/2019/47/azw-kinderopvang-nederland-per-gemeente-2017-en-2018" TargetMode="External"/><Relationship Id="rId54208" Type="http://schemas.openxmlformats.org/officeDocument/2006/relationships/hyperlink" Target="https://www.cbs.nl/nl-nl/maatwerk/2021/29/azw-aantal-kinderen-en-uren-in-de-kinderopvang-2019-2020" TargetMode="External"/><Relationship Id="rId61424" Type="http://schemas.openxmlformats.org/officeDocument/2006/relationships/hyperlink" Target="https://www.cbs.nl/nl-nl/maatwerk/2021/29/azw-aantal-kinderen-en-uren-in-de-kinderopvang-2019-2020" TargetMode="External"/><Relationship Id="rId64647" Type="http://schemas.openxmlformats.org/officeDocument/2006/relationships/hyperlink" Target="https://www.cbs.nl/nl-nl/maatwerk/2021/29/azw-aantal-kinderen-en-uren-in-de-kinderopvang-2019-2020" TargetMode="External"/><Relationship Id="rId6118" Type="http://schemas.openxmlformats.org/officeDocument/2006/relationships/hyperlink" Target="https://www.cbs.nl/nl-nl/maatwerk/2019/42/kinderopvang-naar-gemeente-2018" TargetMode="External"/><Relationship Id="rId30144" Type="http://schemas.openxmlformats.org/officeDocument/2006/relationships/hyperlink" Target="https://www.cbs.nl/nl-nl/maatwerk/2018/37/huishoudens-met-recht-op-kinderopvangtoeslag-2018" TargetMode="External"/><Relationship Id="rId49992" Type="http://schemas.openxmlformats.org/officeDocument/2006/relationships/hyperlink" Target="https://www.cbs.nl/nl-nl/maatwerk/2021/29/azw-aantal-kinderen-en-uren-in-de-kinderopvang-2019-2020" TargetMode="External"/><Relationship Id="rId62198" Type="http://schemas.openxmlformats.org/officeDocument/2006/relationships/hyperlink" Target="https://www.cbs.nl/nl-nl/maatwerk/2021/29/azw-aantal-kinderen-en-uren-in-de-kinderopvang-2019-2020" TargetMode="External"/><Relationship Id="rId12669" Type="http://schemas.openxmlformats.org/officeDocument/2006/relationships/hyperlink" Target="https://www.cbs.nl/nl-nl/maatwerk/2019/42/kinderopvang-naar-gemeente-2018" TargetMode="External"/><Relationship Id="rId35816" Type="http://schemas.openxmlformats.org/officeDocument/2006/relationships/hyperlink" Target="https://www.cbs.nl/nl-nl/maatwerk/2019/47/azw-kinderopvang-nederland-per-gemeente-2017-en-2018" TargetMode="External"/><Relationship Id="rId33367" Type="http://schemas.openxmlformats.org/officeDocument/2006/relationships/hyperlink" Target="https://www.cbs.nl/nl-nl/maatwerk/2019/47/azw-kinderopvang-nederland-per-gemeente-2017-en-2018" TargetMode="External"/><Relationship Id="rId40583" Type="http://schemas.openxmlformats.org/officeDocument/2006/relationships/hyperlink" Target="https://www.cbs.nl/nl-nl/maatwerk/2019/47/azw-kinderopvang-nederland-per-gemeente-2017-en-2018" TargetMode="External"/><Relationship Id="rId54065" Type="http://schemas.openxmlformats.org/officeDocument/2006/relationships/hyperlink" Target="https://www.cbs.nl/nl-nl/maatwerk/2021/29/azw-aantal-kinderen-en-uren-in-de-kinderopvang-2019-2020" TargetMode="External"/><Relationship Id="rId56514" Type="http://schemas.openxmlformats.org/officeDocument/2006/relationships/hyperlink" Target="https://www.cbs.nl/nl-nl/maatwerk/2021/29/azw-aantal-kinderen-en-uren-in-de-kinderopvang-2019-2020" TargetMode="External"/><Relationship Id="rId61281" Type="http://schemas.openxmlformats.org/officeDocument/2006/relationships/hyperlink" Target="https://www.cbs.nl/nl-nl/maatwerk/2021/29/azw-aantal-kinderen-en-uren-in-de-kinderopvang-2019-2020" TargetMode="External"/><Relationship Id="rId63730" Type="http://schemas.openxmlformats.org/officeDocument/2006/relationships/hyperlink" Target="https://www.cbs.nl/nl-nl/maatwerk/2021/29/azw-aantal-kinderen-en-uren-in-de-kinderopvang-2019-2020" TargetMode="External"/><Relationship Id="rId5201" Type="http://schemas.openxmlformats.org/officeDocument/2006/relationships/hyperlink" Target="https://www.cbs.nl/nl-nl/maatwerk/2019/42/kinderopvang-naar-gemeente-2018" TargetMode="External"/><Relationship Id="rId22011" Type="http://schemas.openxmlformats.org/officeDocument/2006/relationships/hyperlink" Target="https://www.cbs.nl/nl-nl/maatwerk/2018/37/huishoudens-met-recht-op-kinderopvangtoeslag-2018" TargetMode="External"/><Relationship Id="rId59737" Type="http://schemas.openxmlformats.org/officeDocument/2006/relationships/hyperlink" Target="https://www.cbs.nl/nl-nl/maatwerk/2021/29/azw-aantal-kinderen-en-uren-in-de-kinderopvang-2019-2020" TargetMode="External"/><Relationship Id="rId8424" Type="http://schemas.openxmlformats.org/officeDocument/2006/relationships/hyperlink" Target="https://www.cbs.nl/nl-nl/maatwerk/2019/42/kinderopvang-naar-gemeente-2018" TargetMode="External"/><Relationship Id="rId11752" Type="http://schemas.openxmlformats.org/officeDocument/2006/relationships/hyperlink" Target="https://www.cbs.nl/nl-nl/maatwerk/2019/42/kinderopvang-naar-gemeente-2018" TargetMode="External"/><Relationship Id="rId18018" Type="http://schemas.openxmlformats.org/officeDocument/2006/relationships/hyperlink" Target="https://www.cbs.nl/nl-nl/maatwerk/2018/37/huishoudens-met-recht-op-kinderopvangtoeslag-2018" TargetMode="External"/><Relationship Id="rId25234" Type="http://schemas.openxmlformats.org/officeDocument/2006/relationships/hyperlink" Target="https://www.cbs.nl/nl-nl/maatwerk/2018/37/huishoudens-met-recht-op-kinderopvangtoeslag-2018" TargetMode="External"/><Relationship Id="rId32450" Type="http://schemas.openxmlformats.org/officeDocument/2006/relationships/hyperlink" Target="https://www.cbs.nl/nl-nl/maatwerk/2018/37/huishoudens-met-recht-op-kinderopvangtoeslag-2018" TargetMode="External"/><Relationship Id="rId57288" Type="http://schemas.openxmlformats.org/officeDocument/2006/relationships/hyperlink" Target="https://www.cbs.nl/nl-nl/maatwerk/2021/29/azw-aantal-kinderen-en-uren-in-de-kinderopvang-2019-2020" TargetMode="External"/><Relationship Id="rId14975" Type="http://schemas.openxmlformats.org/officeDocument/2006/relationships/hyperlink" Target="https://www.cbs.nl/nl-nl/maatwerk/2019/42/kinderopvang-naar-gemeente-2018" TargetMode="External"/><Relationship Id="rId50328" Type="http://schemas.openxmlformats.org/officeDocument/2006/relationships/hyperlink" Target="https://www.cbs.nl/nl-nl/maatwerk/2021/29/azw-aantal-kinderen-en-uren-in-de-kinderopvang-2019-2020" TargetMode="External"/><Relationship Id="rId58820" Type="http://schemas.openxmlformats.org/officeDocument/2006/relationships/hyperlink" Target="https://www.cbs.nl/nl-nl/maatwerk/2021/29/azw-aantal-kinderen-en-uren-in-de-kinderopvang-2019-2020" TargetMode="External"/><Relationship Id="rId9198" Type="http://schemas.openxmlformats.org/officeDocument/2006/relationships/hyperlink" Target="https://www.cbs.nl/nl-nl/maatwerk/2019/42/kinderopvang-naar-gemeente-2018" TargetMode="External"/><Relationship Id="rId28457" Type="http://schemas.openxmlformats.org/officeDocument/2006/relationships/hyperlink" Target="https://www.cbs.nl/nl-nl/maatwerk/2018/37/huishoudens-met-recht-op-kinderopvangtoeslag-2018" TargetMode="External"/><Relationship Id="rId35673" Type="http://schemas.openxmlformats.org/officeDocument/2006/relationships/hyperlink" Target="https://www.cbs.nl/nl-nl/maatwerk/2019/47/azw-kinderopvang-nederland-per-gemeente-2017-en-2018" TargetMode="External"/><Relationship Id="rId49155" Type="http://schemas.openxmlformats.org/officeDocument/2006/relationships/hyperlink" Target="https://www.cbs.nl/nl-nl/maatwerk/2021/29/azw-aantal-kinderen-en-uren-in-de-kinderopvang-2019-2020" TargetMode="External"/><Relationship Id="rId56371" Type="http://schemas.openxmlformats.org/officeDocument/2006/relationships/hyperlink" Target="https://www.cbs.nl/nl-nl/maatwerk/2021/29/azw-aantal-kinderen-en-uren-in-de-kinderopvang-2019-2020" TargetMode="External"/><Relationship Id="rId60767" Type="http://schemas.openxmlformats.org/officeDocument/2006/relationships/hyperlink" Target="https://www.cbs.nl/nl-nl/maatwerk/2021/29/azw-aantal-kinderen-en-uren-in-de-kinderopvang-2019-2020" TargetMode="External"/><Relationship Id="rId17101" Type="http://schemas.openxmlformats.org/officeDocument/2006/relationships/hyperlink" Target="https://www.cbs.nl/nl-nl/maatwerk/2018/37/huishoudens-met-recht-op-kinderopvangtoeslag-2018" TargetMode="External"/><Relationship Id="rId38896" Type="http://schemas.openxmlformats.org/officeDocument/2006/relationships/hyperlink" Target="https://www.cbs.nl/nl-nl/maatwerk/2019/47/azw-kinderopvang-nederland-per-gemeente-2017-en-2018" TargetMode="External"/><Relationship Id="rId59594" Type="http://schemas.openxmlformats.org/officeDocument/2006/relationships/hyperlink" Target="https://www.cbs.nl/nl-nl/maatwerk/2021/29/azw-aantal-kinderen-en-uren-in-de-kinderopvang-2019-2020" TargetMode="External"/><Relationship Id="rId557" Type="http://schemas.openxmlformats.org/officeDocument/2006/relationships/hyperlink" Target="https://www.cbs.nl/nl-nl/maatwerk/2019/42/kinderopvang-naar-gemeente-2018" TargetMode="External"/><Relationship Id="rId2238" Type="http://schemas.openxmlformats.org/officeDocument/2006/relationships/hyperlink" Target="https://www.cbs.nl/nl-nl/maatwerk/2019/42/kinderopvang-naar-gemeente-2018" TargetMode="External"/><Relationship Id="rId27540" Type="http://schemas.openxmlformats.org/officeDocument/2006/relationships/hyperlink" Target="https://www.cbs.nl/nl-nl/maatwerk/2018/37/huishoudens-met-recht-op-kinderopvangtoeslag-2018" TargetMode="External"/><Relationship Id="rId31936" Type="http://schemas.openxmlformats.org/officeDocument/2006/relationships/hyperlink" Target="https://www.cbs.nl/nl-nl/maatwerk/2018/37/huishoudens-met-recht-op-kinderopvangtoeslag-2018" TargetMode="External"/><Relationship Id="rId8281" Type="http://schemas.openxmlformats.org/officeDocument/2006/relationships/hyperlink" Target="https://www.cbs.nl/nl-nl/maatwerk/2019/42/kinderopvang-naar-gemeente-2018" TargetMode="External"/><Relationship Id="rId25091" Type="http://schemas.openxmlformats.org/officeDocument/2006/relationships/hyperlink" Target="https://www.cbs.nl/nl-nl/maatwerk/2018/37/huishoudens-met-recht-op-kinderopvangtoeslag-2018" TargetMode="External"/><Relationship Id="rId45418" Type="http://schemas.openxmlformats.org/officeDocument/2006/relationships/hyperlink" Target="https://www.cbs.nl/nl-nl/maatwerk/2019/47/azw-kinderopvang-nederland-per-gemeente-2017-en-2018" TargetMode="External"/><Relationship Id="rId52634" Type="http://schemas.openxmlformats.org/officeDocument/2006/relationships/hyperlink" Target="https://www.cbs.nl/nl-nl/maatwerk/2021/29/azw-aantal-kinderen-en-uren-in-de-kinderopvang-2019-2020" TargetMode="External"/><Relationship Id="rId1321" Type="http://schemas.openxmlformats.org/officeDocument/2006/relationships/hyperlink" Target="https://www.cbs.nl/nl-nl/maatwerk/2019/42/kinderopvang-naar-gemeente-2018" TargetMode="External"/><Relationship Id="rId50185" Type="http://schemas.openxmlformats.org/officeDocument/2006/relationships/hyperlink" Target="https://www.cbs.nl/nl-nl/maatwerk/2021/29/azw-aantal-kinderen-en-uren-in-de-kinderopvang-2019-2020" TargetMode="External"/><Relationship Id="rId55857" Type="http://schemas.openxmlformats.org/officeDocument/2006/relationships/hyperlink" Target="https://www.cbs.nl/nl-nl/maatwerk/2021/29/azw-aantal-kinderen-en-uren-in-de-kinderopvang-2019-2020" TargetMode="External"/><Relationship Id="rId4544" Type="http://schemas.openxmlformats.org/officeDocument/2006/relationships/hyperlink" Target="https://www.cbs.nl/nl-nl/maatwerk/2019/42/kinderopvang-naar-gemeente-2018" TargetMode="External"/><Relationship Id="rId14138" Type="http://schemas.openxmlformats.org/officeDocument/2006/relationships/hyperlink" Target="https://www.cbs.nl/nl-nl/maatwerk/2019/42/kinderopvang-naar-gemeente-2018" TargetMode="External"/><Relationship Id="rId21354" Type="http://schemas.openxmlformats.org/officeDocument/2006/relationships/hyperlink" Target="https://www.cbs.nl/nl-nl/maatwerk/2018/37/huishoudens-met-recht-op-kinderopvangtoeslag-2018" TargetMode="External"/><Relationship Id="rId23803" Type="http://schemas.openxmlformats.org/officeDocument/2006/relationships/hyperlink" Target="https://www.cbs.nl/nl-nl/maatwerk/2018/37/huishoudens-met-recht-op-kinderopvangtoeslag-2018" TargetMode="External"/><Relationship Id="rId44501" Type="http://schemas.openxmlformats.org/officeDocument/2006/relationships/hyperlink" Target="https://www.cbs.nl/nl-nl/maatwerk/2019/47/azw-kinderopvang-nederland-per-gemeente-2017-en-2018" TargetMode="External"/><Relationship Id="rId2095" Type="http://schemas.openxmlformats.org/officeDocument/2006/relationships/hyperlink" Target="https://www.cbs.nl/nl-nl/maatwerk/2019/42/kinderopvang-naar-gemeente-2018" TargetMode="External"/><Relationship Id="rId42052" Type="http://schemas.openxmlformats.org/officeDocument/2006/relationships/hyperlink" Target="https://www.cbs.nl/nl-nl/maatwerk/2019/47/azw-kinderopvang-nederland-per-gemeente-2017-en-2018" TargetMode="External"/><Relationship Id="rId7767" Type="http://schemas.openxmlformats.org/officeDocument/2006/relationships/hyperlink" Target="https://www.cbs.nl/nl-nl/maatwerk/2019/42/kinderopvang-naar-gemeente-2018" TargetMode="External"/><Relationship Id="rId24577" Type="http://schemas.openxmlformats.org/officeDocument/2006/relationships/hyperlink" Target="https://www.cbs.nl/nl-nl/maatwerk/2018/37/huishoudens-met-recht-op-kinderopvangtoeslag-2018" TargetMode="External"/><Relationship Id="rId31793" Type="http://schemas.openxmlformats.org/officeDocument/2006/relationships/hyperlink" Target="https://www.cbs.nl/nl-nl/maatwerk/2018/37/huishoudens-met-recht-op-kinderopvangtoeslag-2018" TargetMode="External"/><Relationship Id="rId38059" Type="http://schemas.openxmlformats.org/officeDocument/2006/relationships/hyperlink" Target="https://www.cbs.nl/nl-nl/maatwerk/2019/47/azw-kinderopvang-nederland-per-gemeente-2017-en-2018" TargetMode="External"/><Relationship Id="rId45275" Type="http://schemas.openxmlformats.org/officeDocument/2006/relationships/hyperlink" Target="https://www.cbs.nl/nl-nl/maatwerk/2019/47/azw-kinderopvang-nederland-per-gemeente-2017-en-2018" TargetMode="External"/><Relationship Id="rId47724" Type="http://schemas.openxmlformats.org/officeDocument/2006/relationships/hyperlink" Target="https://www.cbs.nl/nl-nl/maatwerk/2019/47/azw-kinderopvang-nederland-per-gemeente-2017-en-2018" TargetMode="External"/><Relationship Id="rId52491" Type="http://schemas.openxmlformats.org/officeDocument/2006/relationships/hyperlink" Target="https://www.cbs.nl/nl-nl/maatwerk/2021/29/azw-aantal-kinderen-en-uren-in-de-kinderopvang-2019-2020" TargetMode="External"/><Relationship Id="rId54940" Type="http://schemas.openxmlformats.org/officeDocument/2006/relationships/hyperlink" Target="https://www.cbs.nl/nl-nl/maatwerk/2021/29/azw-aantal-kinderen-en-uren-in-de-kinderopvang-2019-2020" TargetMode="External"/><Relationship Id="rId13221" Type="http://schemas.openxmlformats.org/officeDocument/2006/relationships/hyperlink" Target="https://www.cbs.nl/nl-nl/maatwerk/2019/42/kinderopvang-naar-gemeente-2018" TargetMode="External"/><Relationship Id="rId6850" Type="http://schemas.openxmlformats.org/officeDocument/2006/relationships/hyperlink" Target="https://www.cbs.nl/nl-nl/maatwerk/2019/42/kinderopvang-naar-gemeente-2018" TargetMode="External"/><Relationship Id="rId16444" Type="http://schemas.openxmlformats.org/officeDocument/2006/relationships/hyperlink" Target="https://www.cbs.nl/nl-nl/maatwerk/2018/37/huishoudens-met-recht-op-kinderopvangtoeslag-2018" TargetMode="External"/><Relationship Id="rId23660" Type="http://schemas.openxmlformats.org/officeDocument/2006/relationships/hyperlink" Target="https://www.cbs.nl/nl-nl/maatwerk/2018/37/huishoudens-met-recht-op-kinderopvangtoeslag-2018" TargetMode="External"/><Relationship Id="rId48498" Type="http://schemas.openxmlformats.org/officeDocument/2006/relationships/hyperlink" Target="https://www.cbs.nl/nl-nl/maatwerk/2019/47/azw-kinderopvang-nederland-per-gemeente-2017-en-2018" TargetMode="External"/><Relationship Id="rId37142" Type="http://schemas.openxmlformats.org/officeDocument/2006/relationships/hyperlink" Target="https://www.cbs.nl/nl-nl/maatwerk/2019/47/azw-kinderopvang-nederland-per-gemeente-2017-en-2018" TargetMode="External"/><Relationship Id="rId41538" Type="http://schemas.openxmlformats.org/officeDocument/2006/relationships/hyperlink" Target="https://www.cbs.nl/nl-nl/maatwerk/2019/47/azw-kinderopvang-nederland-per-gemeente-2017-en-2018" TargetMode="External"/><Relationship Id="rId19667" Type="http://schemas.openxmlformats.org/officeDocument/2006/relationships/hyperlink" Target="https://www.cbs.nl/nl-nl/maatwerk/2018/37/huishoudens-met-recht-op-kinderopvangtoeslag-2018" TargetMode="External"/><Relationship Id="rId26883" Type="http://schemas.openxmlformats.org/officeDocument/2006/relationships/hyperlink" Target="https://www.cbs.nl/nl-nl/maatwerk/2018/37/huishoudens-met-recht-op-kinderopvangtoeslag-2018" TargetMode="External"/><Relationship Id="rId47581" Type="http://schemas.openxmlformats.org/officeDocument/2006/relationships/hyperlink" Target="https://www.cbs.nl/nl-nl/maatwerk/2019/47/azw-kinderopvang-nederland-per-gemeente-2017-en-2018" TargetMode="External"/><Relationship Id="rId51977" Type="http://schemas.openxmlformats.org/officeDocument/2006/relationships/hyperlink" Target="https://www.cbs.nl/nl-nl/maatwerk/2021/29/azw-aantal-kinderen-en-uren-in-de-kinderopvang-2019-2020" TargetMode="External"/><Relationship Id="rId62236" Type="http://schemas.openxmlformats.org/officeDocument/2006/relationships/hyperlink" Target="https://www.cbs.nl/nl-nl/maatwerk/2021/29/azw-aantal-kinderen-en-uren-in-de-kinderopvang-2019-2020" TargetMode="External"/><Relationship Id="rId12707" Type="http://schemas.openxmlformats.org/officeDocument/2006/relationships/hyperlink" Target="https://www.cbs.nl/nl-nl/maatwerk/2019/42/kinderopvang-naar-gemeente-2018" TargetMode="External"/><Relationship Id="rId65459" Type="http://schemas.openxmlformats.org/officeDocument/2006/relationships/hyperlink" Target="https://www.cbs.nl/nl-nl/maatwerk/2021/29/azw-aantal-kinderen-en-uren-in-de-kinderopvang-2019-2020" TargetMode="External"/><Relationship Id="rId10258" Type="http://schemas.openxmlformats.org/officeDocument/2006/relationships/hyperlink" Target="https://www.cbs.nl/nl-nl/maatwerk/2019/42/kinderopvang-naar-gemeente-2018" TargetMode="External"/><Relationship Id="rId18750" Type="http://schemas.openxmlformats.org/officeDocument/2006/relationships/hyperlink" Target="https://www.cbs.nl/nl-nl/maatwerk/2018/37/huishoudens-met-recht-op-kinderopvangtoeslag-2018" TargetMode="External"/><Relationship Id="rId33405" Type="http://schemas.openxmlformats.org/officeDocument/2006/relationships/hyperlink" Target="https://www.cbs.nl/nl-nl/maatwerk/2019/47/azw-kinderopvang-nederland-per-gemeente-2017-en-2018" TargetMode="External"/><Relationship Id="rId40621" Type="http://schemas.openxmlformats.org/officeDocument/2006/relationships/hyperlink" Target="https://www.cbs.nl/nl-nl/maatwerk/2019/47/azw-kinderopvang-nederland-per-gemeente-2017-en-2018" TargetMode="External"/><Relationship Id="rId54103" Type="http://schemas.openxmlformats.org/officeDocument/2006/relationships/hyperlink" Target="https://www.cbs.nl/nl-nl/maatwerk/2021/29/azw-aantal-kinderen-en-uren-in-de-kinderopvang-2019-2020" TargetMode="External"/><Relationship Id="rId3887" Type="http://schemas.openxmlformats.org/officeDocument/2006/relationships/hyperlink" Target="https://www.cbs.nl/nl-nl/maatwerk/2019/42/kinderopvang-naar-gemeente-2018" TargetMode="External"/><Relationship Id="rId20697" Type="http://schemas.openxmlformats.org/officeDocument/2006/relationships/hyperlink" Target="https://www.cbs.nl/nl-nl/maatwerk/2018/37/huishoudens-met-recht-op-kinderopvangtoeslag-2018" TargetMode="External"/><Relationship Id="rId36628" Type="http://schemas.openxmlformats.org/officeDocument/2006/relationships/hyperlink" Target="https://www.cbs.nl/nl-nl/maatwerk/2019/47/azw-kinderopvang-nederland-per-gemeente-2017-en-2018" TargetMode="External"/><Relationship Id="rId43844" Type="http://schemas.openxmlformats.org/officeDocument/2006/relationships/hyperlink" Target="https://www.cbs.nl/nl-nl/maatwerk/2019/47/azw-kinderopvang-nederland-per-gemeente-2017-en-2018" TargetMode="External"/><Relationship Id="rId57326" Type="http://schemas.openxmlformats.org/officeDocument/2006/relationships/hyperlink" Target="https://www.cbs.nl/nl-nl/maatwerk/2021/29/azw-aantal-kinderen-en-uren-in-de-kinderopvang-2019-2020" TargetMode="External"/><Relationship Id="rId64542" Type="http://schemas.openxmlformats.org/officeDocument/2006/relationships/hyperlink" Target="https://www.cbs.nl/nl-nl/maatwerk/2021/29/azw-aantal-kinderen-en-uren-in-de-kinderopvang-2019-2020" TargetMode="External"/><Relationship Id="rId34179" Type="http://schemas.openxmlformats.org/officeDocument/2006/relationships/hyperlink" Target="https://www.cbs.nl/nl-nl/maatwerk/2019/47/azw-kinderopvang-nederland-per-gemeente-2017-en-2018" TargetMode="External"/><Relationship Id="rId41395" Type="http://schemas.openxmlformats.org/officeDocument/2006/relationships/hyperlink" Target="https://www.cbs.nl/nl-nl/maatwerk/2019/47/azw-kinderopvang-nederland-per-gemeente-2017-en-2018" TargetMode="External"/><Relationship Id="rId62093" Type="http://schemas.openxmlformats.org/officeDocument/2006/relationships/hyperlink" Target="https://www.cbs.nl/nl-nl/maatwerk/2021/29/azw-aantal-kinderen-en-uren-in-de-kinderopvang-2019-2020" TargetMode="External"/><Relationship Id="rId2970" Type="http://schemas.openxmlformats.org/officeDocument/2006/relationships/hyperlink" Target="https://www.cbs.nl/nl-nl/maatwerk/2019/42/kinderopvang-naar-gemeente-2018" TargetMode="External"/><Relationship Id="rId6013" Type="http://schemas.openxmlformats.org/officeDocument/2006/relationships/hyperlink" Target="https://www.cbs.nl/nl-nl/maatwerk/2019/42/kinderopvang-naar-gemeente-2018" TargetMode="External"/><Relationship Id="rId12564" Type="http://schemas.openxmlformats.org/officeDocument/2006/relationships/hyperlink" Target="https://www.cbs.nl/nl-nl/maatwerk/2019/42/kinderopvang-naar-gemeente-2018" TargetMode="External"/><Relationship Id="rId35711" Type="http://schemas.openxmlformats.org/officeDocument/2006/relationships/hyperlink" Target="https://www.cbs.nl/nl-nl/maatwerk/2019/47/azw-kinderopvang-nederland-per-gemeente-2017-en-2018" TargetMode="External"/><Relationship Id="rId9236" Type="http://schemas.openxmlformats.org/officeDocument/2006/relationships/hyperlink" Target="https://www.cbs.nl/nl-nl/maatwerk/2019/42/kinderopvang-naar-gemeente-2018" TargetMode="External"/><Relationship Id="rId26046" Type="http://schemas.openxmlformats.org/officeDocument/2006/relationships/hyperlink" Target="https://www.cbs.nl/nl-nl/maatwerk/2018/37/huishoudens-met-recht-op-kinderopvangtoeslag-2018" TargetMode="External"/><Relationship Id="rId33262" Type="http://schemas.openxmlformats.org/officeDocument/2006/relationships/hyperlink" Target="https://www.cbs.nl/nl-nl/maatwerk/2019/47/azw-kinderopvang-nederland-per-gemeente-2017-en-2018" TargetMode="External"/><Relationship Id="rId60805" Type="http://schemas.openxmlformats.org/officeDocument/2006/relationships/hyperlink" Target="https://www.cbs.nl/nl-nl/maatwerk/2021/29/azw-aantal-kinderen-en-uren-in-de-kinderopvang-2019-2020" TargetMode="External"/><Relationship Id="rId15787" Type="http://schemas.openxmlformats.org/officeDocument/2006/relationships/hyperlink" Target="https://www.cbs.nl/nl-nl/maatwerk/2019/42/kinderopvang-naar-gemeente-2018" TargetMode="External"/><Relationship Id="rId29269" Type="http://schemas.openxmlformats.org/officeDocument/2006/relationships/hyperlink" Target="https://www.cbs.nl/nl-nl/maatwerk/2018/37/huishoudens-met-recht-op-kinderopvangtoeslag-2018" TargetMode="External"/><Relationship Id="rId36485" Type="http://schemas.openxmlformats.org/officeDocument/2006/relationships/hyperlink" Target="https://www.cbs.nl/nl-nl/maatwerk/2019/47/azw-kinderopvang-nederland-per-gemeente-2017-en-2018" TargetMode="External"/><Relationship Id="rId38934" Type="http://schemas.openxmlformats.org/officeDocument/2006/relationships/hyperlink" Target="https://www.cbs.nl/nl-nl/maatwerk/2019/47/azw-kinderopvang-nederland-per-gemeente-2017-en-2018" TargetMode="External"/><Relationship Id="rId59632" Type="http://schemas.openxmlformats.org/officeDocument/2006/relationships/hyperlink" Target="https://www.cbs.nl/nl-nl/maatwerk/2021/29/azw-aantal-kinderen-en-uren-in-de-kinderopvang-2019-2020" TargetMode="External"/><Relationship Id="rId57183" Type="http://schemas.openxmlformats.org/officeDocument/2006/relationships/hyperlink" Target="https://www.cbs.nl/nl-nl/maatwerk/2021/29/azw-aantal-kinderen-en-uren-in-de-kinderopvang-2019-2020" TargetMode="External"/><Relationship Id="rId61579" Type="http://schemas.openxmlformats.org/officeDocument/2006/relationships/hyperlink" Target="https://www.cbs.nl/nl-nl/maatwerk/2021/29/azw-aantal-kinderen-en-uren-in-de-kinderopvang-2019-2020" TargetMode="External"/><Relationship Id="rId14870" Type="http://schemas.openxmlformats.org/officeDocument/2006/relationships/hyperlink" Target="https://www.cbs.nl/nl-nl/maatwerk/2019/42/kinderopvang-naar-gemeente-2018" TargetMode="External"/><Relationship Id="rId22309" Type="http://schemas.openxmlformats.org/officeDocument/2006/relationships/hyperlink" Target="https://www.cbs.nl/nl-nl/maatwerk/2018/37/huishoudens-met-recht-op-kinderopvangtoeslag-2018" TargetMode="External"/><Relationship Id="rId43007" Type="http://schemas.openxmlformats.org/officeDocument/2006/relationships/hyperlink" Target="https://www.cbs.nl/nl-nl/maatwerk/2019/47/azw-kinderopvang-nederland-per-gemeente-2017-en-2018" TargetMode="External"/><Relationship Id="rId50223" Type="http://schemas.openxmlformats.org/officeDocument/2006/relationships/hyperlink" Target="https://www.cbs.nl/nl-nl/maatwerk/2021/29/azw-aantal-kinderen-en-uren-in-de-kinderopvang-2019-2020" TargetMode="External"/><Relationship Id="rId28352" Type="http://schemas.openxmlformats.org/officeDocument/2006/relationships/hyperlink" Target="https://www.cbs.nl/nl-nl/maatwerk/2018/37/huishoudens-met-recht-op-kinderopvangtoeslag-2018" TargetMode="External"/><Relationship Id="rId32748" Type="http://schemas.openxmlformats.org/officeDocument/2006/relationships/hyperlink" Target="https://www.cbs.nl/nl-nl/maatwerk/2018/37/huishoudens-met-recht-op-kinderopvangtoeslag-2018" TargetMode="External"/><Relationship Id="rId9093" Type="http://schemas.openxmlformats.org/officeDocument/2006/relationships/hyperlink" Target="https://www.cbs.nl/nl-nl/maatwerk/2019/42/kinderopvang-naar-gemeente-2018" TargetMode="External"/><Relationship Id="rId30299" Type="http://schemas.openxmlformats.org/officeDocument/2006/relationships/hyperlink" Target="https://www.cbs.nl/nl-nl/maatwerk/2018/37/huishoudens-met-recht-op-kinderopvangtoeslag-2018" TargetMode="External"/><Relationship Id="rId38791" Type="http://schemas.openxmlformats.org/officeDocument/2006/relationships/hyperlink" Target="https://www.cbs.nl/nl-nl/maatwerk/2019/47/azw-kinderopvang-nederland-per-gemeente-2017-en-2018" TargetMode="External"/><Relationship Id="rId49050" Type="http://schemas.openxmlformats.org/officeDocument/2006/relationships/hyperlink" Target="https://www.cbs.nl/nl-nl/maatwerk/2019/47/azw-kinderopvang-nederland-per-gemeente-2017-en-2018" TargetMode="External"/><Relationship Id="rId53446" Type="http://schemas.openxmlformats.org/officeDocument/2006/relationships/hyperlink" Target="https://www.cbs.nl/nl-nl/maatwerk/2021/29/azw-aantal-kinderen-en-uren-in-de-kinderopvang-2019-2020" TargetMode="External"/><Relationship Id="rId60662" Type="http://schemas.openxmlformats.org/officeDocument/2006/relationships/hyperlink" Target="https://www.cbs.nl/nl-nl/maatwerk/2021/29/azw-aantal-kinderen-en-uren-in-de-kinderopvang-2019-2020" TargetMode="External"/><Relationship Id="rId452" Type="http://schemas.openxmlformats.org/officeDocument/2006/relationships/hyperlink" Target="https://www.cbs.nl/nl-nl/maatwerk/2019/42/kinderopvang-naar-gemeente-2018" TargetMode="External"/><Relationship Id="rId2133" Type="http://schemas.openxmlformats.org/officeDocument/2006/relationships/hyperlink" Target="https://www.cbs.nl/nl-nl/maatwerk/2019/42/kinderopvang-naar-gemeente-2018" TargetMode="External"/><Relationship Id="rId7805" Type="http://schemas.openxmlformats.org/officeDocument/2006/relationships/hyperlink" Target="https://www.cbs.nl/nl-nl/maatwerk/2019/42/kinderopvang-naar-gemeente-2018" TargetMode="External"/><Relationship Id="rId56669" Type="http://schemas.openxmlformats.org/officeDocument/2006/relationships/hyperlink" Target="https://www.cbs.nl/nl-nl/maatwerk/2021/29/azw-aantal-kinderen-en-uren-in-de-kinderopvang-2019-2020" TargetMode="External"/><Relationship Id="rId63885" Type="http://schemas.openxmlformats.org/officeDocument/2006/relationships/hyperlink" Target="https://www.cbs.nl/nl-nl/maatwerk/2021/29/azw-aantal-kinderen-en-uren-in-de-kinderopvang-2019-2020" TargetMode="External"/><Relationship Id="rId5356" Type="http://schemas.openxmlformats.org/officeDocument/2006/relationships/hyperlink" Target="https://www.cbs.nl/nl-nl/maatwerk/2019/42/kinderopvang-naar-gemeente-2018" TargetMode="External"/><Relationship Id="rId22166" Type="http://schemas.openxmlformats.org/officeDocument/2006/relationships/hyperlink" Target="https://www.cbs.nl/nl-nl/maatwerk/2018/37/huishoudens-met-recht-op-kinderopvangtoeslag-2018" TargetMode="External"/><Relationship Id="rId24615" Type="http://schemas.openxmlformats.org/officeDocument/2006/relationships/hyperlink" Target="https://www.cbs.nl/nl-nl/maatwerk/2018/37/huishoudens-met-recht-op-kinderopvangtoeslag-2018" TargetMode="External"/><Relationship Id="rId31831" Type="http://schemas.openxmlformats.org/officeDocument/2006/relationships/hyperlink" Target="https://www.cbs.nl/nl-nl/maatwerk/2018/37/huishoudens-met-recht-op-kinderopvangtoeslag-2018" TargetMode="External"/><Relationship Id="rId45313" Type="http://schemas.openxmlformats.org/officeDocument/2006/relationships/hyperlink" Target="https://www.cbs.nl/nl-nl/maatwerk/2019/47/azw-kinderopvang-nederland-per-gemeente-2017-en-2018" TargetMode="External"/><Relationship Id="rId8579" Type="http://schemas.openxmlformats.org/officeDocument/2006/relationships/hyperlink" Target="https://www.cbs.nl/nl-nl/maatwerk/2019/42/kinderopvang-naar-gemeente-2018" TargetMode="External"/><Relationship Id="rId27838" Type="http://schemas.openxmlformats.org/officeDocument/2006/relationships/hyperlink" Target="https://www.cbs.nl/nl-nl/maatwerk/2018/37/huishoudens-met-recht-op-kinderopvangtoeslag-2018" TargetMode="External"/><Relationship Id="rId48536" Type="http://schemas.openxmlformats.org/officeDocument/2006/relationships/hyperlink" Target="https://www.cbs.nl/nl-nl/maatwerk/2019/47/azw-kinderopvang-nederland-per-gemeente-2017-en-2018" TargetMode="External"/><Relationship Id="rId50080" Type="http://schemas.openxmlformats.org/officeDocument/2006/relationships/hyperlink" Target="https://www.cbs.nl/nl-nl/maatwerk/2021/29/azw-aantal-kinderen-en-uren-in-de-kinderopvang-2019-2020" TargetMode="External"/><Relationship Id="rId55752" Type="http://schemas.openxmlformats.org/officeDocument/2006/relationships/hyperlink" Target="https://www.cbs.nl/nl-nl/maatwerk/2021/29/azw-aantal-kinderen-en-uren-in-de-kinderopvang-2019-2020" TargetMode="External"/><Relationship Id="rId25389" Type="http://schemas.openxmlformats.org/officeDocument/2006/relationships/hyperlink" Target="https://www.cbs.nl/nl-nl/maatwerk/2018/37/huishoudens-met-recht-op-kinderopvangtoeslag-2018" TargetMode="External"/><Relationship Id="rId46087" Type="http://schemas.openxmlformats.org/officeDocument/2006/relationships/hyperlink" Target="https://www.cbs.nl/nl-nl/maatwerk/2019/47/azw-kinderopvang-nederland-per-gemeente-2017-en-2018" TargetMode="External"/><Relationship Id="rId1619" Type="http://schemas.openxmlformats.org/officeDocument/2006/relationships/hyperlink" Target="https://www.cbs.nl/nl-nl/maatwerk/2019/42/kinderopvang-naar-gemeente-2018" TargetMode="External"/><Relationship Id="rId14033" Type="http://schemas.openxmlformats.org/officeDocument/2006/relationships/hyperlink" Target="https://www.cbs.nl/nl-nl/maatwerk/2019/42/kinderopvang-naar-gemeente-2018" TargetMode="External"/><Relationship Id="rId19705" Type="http://schemas.openxmlformats.org/officeDocument/2006/relationships/hyperlink" Target="https://www.cbs.nl/nl-nl/maatwerk/2018/37/huishoudens-met-recht-op-kinderopvangtoeslag-2018" TargetMode="External"/><Relationship Id="rId26921" Type="http://schemas.openxmlformats.org/officeDocument/2006/relationships/hyperlink" Target="https://www.cbs.nl/nl-nl/maatwerk/2018/37/huishoudens-met-recht-op-kinderopvangtoeslag-2018" TargetMode="External"/><Relationship Id="rId58975" Type="http://schemas.openxmlformats.org/officeDocument/2006/relationships/hyperlink" Target="https://www.cbs.nl/nl-nl/maatwerk/2021/29/azw-aantal-kinderen-en-uren-in-de-kinderopvang-2019-2020" TargetMode="External"/><Relationship Id="rId7662" Type="http://schemas.openxmlformats.org/officeDocument/2006/relationships/hyperlink" Target="https://www.cbs.nl/nl-nl/maatwerk/2019/42/kinderopvang-naar-gemeente-2018" TargetMode="External"/><Relationship Id="rId10990" Type="http://schemas.openxmlformats.org/officeDocument/2006/relationships/hyperlink" Target="https://www.cbs.nl/nl-nl/maatwerk/2019/42/kinderopvang-naar-gemeente-2018" TargetMode="External"/><Relationship Id="rId17256" Type="http://schemas.openxmlformats.org/officeDocument/2006/relationships/hyperlink" Target="https://www.cbs.nl/nl-nl/maatwerk/2018/37/huishoudens-met-recht-op-kinderopvangtoeslag-2018" TargetMode="External"/><Relationship Id="rId24472" Type="http://schemas.openxmlformats.org/officeDocument/2006/relationships/hyperlink" Target="https://www.cbs.nl/nl-nl/maatwerk/2018/37/huishoudens-met-recht-op-kinderopvangtoeslag-2018" TargetMode="External"/><Relationship Id="rId27695" Type="http://schemas.openxmlformats.org/officeDocument/2006/relationships/hyperlink" Target="https://www.cbs.nl/nl-nl/maatwerk/2018/37/huishoudens-met-recht-op-kinderopvangtoeslag-2018" TargetMode="External"/><Relationship Id="rId45170" Type="http://schemas.openxmlformats.org/officeDocument/2006/relationships/hyperlink" Target="https://www.cbs.nl/nl-nl/maatwerk/2019/47/azw-kinderopvang-nederland-per-gemeente-2017-en-2018" TargetMode="External"/><Relationship Id="rId63048" Type="http://schemas.openxmlformats.org/officeDocument/2006/relationships/hyperlink" Target="https://www.cbs.nl/nl-nl/maatwerk/2021/29/azw-aantal-kinderen-en-uren-in-de-kinderopvang-2019-2020" TargetMode="External"/><Relationship Id="rId48393" Type="http://schemas.openxmlformats.org/officeDocument/2006/relationships/hyperlink" Target="https://www.cbs.nl/nl-nl/maatwerk/2019/47/azw-kinderopvang-nederland-per-gemeente-2017-en-2018" TargetMode="External"/><Relationship Id="rId52789" Type="http://schemas.openxmlformats.org/officeDocument/2006/relationships/hyperlink" Target="https://www.cbs.nl/nl-nl/maatwerk/2021/29/azw-aantal-kinderen-en-uren-in-de-kinderopvang-2019-2020" TargetMode="External"/><Relationship Id="rId1476" Type="http://schemas.openxmlformats.org/officeDocument/2006/relationships/hyperlink" Target="https://www.cbs.nl/nl-nl/maatwerk/2019/42/kinderopvang-naar-gemeente-2018" TargetMode="External"/><Relationship Id="rId3925" Type="http://schemas.openxmlformats.org/officeDocument/2006/relationships/hyperlink" Target="https://www.cbs.nl/nl-nl/maatwerk/2019/42/kinderopvang-naar-gemeente-2018" TargetMode="External"/><Relationship Id="rId13519" Type="http://schemas.openxmlformats.org/officeDocument/2006/relationships/hyperlink" Target="https://www.cbs.nl/nl-nl/maatwerk/2019/42/kinderopvang-naar-gemeente-2018" TargetMode="External"/><Relationship Id="rId20735" Type="http://schemas.openxmlformats.org/officeDocument/2006/relationships/hyperlink" Target="https://www.cbs.nl/nl-nl/maatwerk/2018/37/huishoudens-met-recht-op-kinderopvangtoeslag-2018" TargetMode="External"/><Relationship Id="rId34217" Type="http://schemas.openxmlformats.org/officeDocument/2006/relationships/hyperlink" Target="https://www.cbs.nl/nl-nl/maatwerk/2019/47/azw-kinderopvang-nederland-per-gemeente-2017-en-2018" TargetMode="External"/><Relationship Id="rId41433" Type="http://schemas.openxmlformats.org/officeDocument/2006/relationships/hyperlink" Target="https://www.cbs.nl/nl-nl/maatwerk/2019/47/azw-kinderopvang-nederland-per-gemeente-2017-en-2018" TargetMode="External"/><Relationship Id="rId19562" Type="http://schemas.openxmlformats.org/officeDocument/2006/relationships/hyperlink" Target="https://www.cbs.nl/nl-nl/maatwerk/2018/37/huishoudens-met-recht-op-kinderopvangtoeslag-2018" TargetMode="External"/><Relationship Id="rId23958" Type="http://schemas.openxmlformats.org/officeDocument/2006/relationships/hyperlink" Target="https://www.cbs.nl/nl-nl/maatwerk/2018/37/huishoudens-met-recht-op-kinderopvangtoeslag-2018" TargetMode="External"/><Relationship Id="rId62131" Type="http://schemas.openxmlformats.org/officeDocument/2006/relationships/hyperlink" Target="https://www.cbs.nl/nl-nl/maatwerk/2021/29/azw-aantal-kinderen-en-uren-in-de-kinderopvang-2019-2020" TargetMode="External"/><Relationship Id="rId4699" Type="http://schemas.openxmlformats.org/officeDocument/2006/relationships/hyperlink" Target="https://www.cbs.nl/nl-nl/maatwerk/2019/42/kinderopvang-naar-gemeente-2018" TargetMode="External"/><Relationship Id="rId12602" Type="http://schemas.openxmlformats.org/officeDocument/2006/relationships/hyperlink" Target="https://www.cbs.nl/nl-nl/maatwerk/2019/42/kinderopvang-naar-gemeente-2018" TargetMode="External"/><Relationship Id="rId44656" Type="http://schemas.openxmlformats.org/officeDocument/2006/relationships/hyperlink" Target="https://www.cbs.nl/nl-nl/maatwerk/2019/47/azw-kinderopvang-nederland-per-gemeente-2017-en-2018" TargetMode="External"/><Relationship Id="rId51872" Type="http://schemas.openxmlformats.org/officeDocument/2006/relationships/hyperlink" Target="https://www.cbs.nl/nl-nl/maatwerk/2021/29/azw-aantal-kinderen-en-uren-in-de-kinderopvang-2019-2020" TargetMode="External"/><Relationship Id="rId58138" Type="http://schemas.openxmlformats.org/officeDocument/2006/relationships/hyperlink" Target="https://www.cbs.nl/nl-nl/maatwerk/2021/29/azw-aantal-kinderen-en-uren-in-de-kinderopvang-2019-2020" TargetMode="External"/><Relationship Id="rId65354" Type="http://schemas.openxmlformats.org/officeDocument/2006/relationships/hyperlink" Target="https://www.cbs.nl/nl-nl/maatwerk/2021/29/azw-aantal-kinderen-en-uren-in-de-kinderopvang-2019-2020" TargetMode="External"/><Relationship Id="rId10153" Type="http://schemas.openxmlformats.org/officeDocument/2006/relationships/hyperlink" Target="https://www.cbs.nl/nl-nl/maatwerk/2019/42/kinderopvang-naar-gemeente-2018" TargetMode="External"/><Relationship Id="rId33300" Type="http://schemas.openxmlformats.org/officeDocument/2006/relationships/hyperlink" Target="https://www.cbs.nl/nl-nl/maatwerk/2019/47/azw-kinderopvang-nederland-per-gemeente-2017-en-2018" TargetMode="External"/><Relationship Id="rId47879" Type="http://schemas.openxmlformats.org/officeDocument/2006/relationships/hyperlink" Target="https://www.cbs.nl/nl-nl/maatwerk/2019/47/azw-kinderopvang-nederland-per-gemeente-2017-en-2018" TargetMode="External"/><Relationship Id="rId3782" Type="http://schemas.openxmlformats.org/officeDocument/2006/relationships/hyperlink" Target="https://www.cbs.nl/nl-nl/maatwerk/2019/42/kinderopvang-naar-gemeente-2018" TargetMode="External"/><Relationship Id="rId13376" Type="http://schemas.openxmlformats.org/officeDocument/2006/relationships/hyperlink" Target="https://www.cbs.nl/nl-nl/maatwerk/2019/42/kinderopvang-naar-gemeente-2018" TargetMode="External"/><Relationship Id="rId15825" Type="http://schemas.openxmlformats.org/officeDocument/2006/relationships/hyperlink" Target="https://www.cbs.nl/nl-nl/maatwerk/2019/42/kinderopvang-naar-gemeente-2018" TargetMode="External"/><Relationship Id="rId20592" Type="http://schemas.openxmlformats.org/officeDocument/2006/relationships/hyperlink" Target="https://www.cbs.nl/nl-nl/maatwerk/2018/37/huishoudens-met-recht-op-kinderopvangtoeslag-2018" TargetMode="External"/><Relationship Id="rId29307" Type="http://schemas.openxmlformats.org/officeDocument/2006/relationships/hyperlink" Target="https://www.cbs.nl/nl-nl/maatwerk/2018/37/huishoudens-met-recht-op-kinderopvangtoeslag-2018" TargetMode="External"/><Relationship Id="rId36523" Type="http://schemas.openxmlformats.org/officeDocument/2006/relationships/hyperlink" Target="https://www.cbs.nl/nl-nl/maatwerk/2019/47/azw-kinderopvang-nederland-per-gemeente-2017-en-2018" TargetMode="External"/><Relationship Id="rId40919" Type="http://schemas.openxmlformats.org/officeDocument/2006/relationships/hyperlink" Target="https://www.cbs.nl/nl-nl/maatwerk/2019/47/azw-kinderopvang-nederland-per-gemeente-2017-en-2018" TargetMode="External"/><Relationship Id="rId34074" Type="http://schemas.openxmlformats.org/officeDocument/2006/relationships/hyperlink" Target="https://www.cbs.nl/nl-nl/maatwerk/2019/47/azw-kinderopvang-nederland-per-gemeente-2017-en-2018" TargetMode="External"/><Relationship Id="rId39746" Type="http://schemas.openxmlformats.org/officeDocument/2006/relationships/hyperlink" Target="https://www.cbs.nl/nl-nl/maatwerk/2019/47/azw-kinderopvang-nederland-per-gemeente-2017-en-2018" TargetMode="External"/><Relationship Id="rId41290" Type="http://schemas.openxmlformats.org/officeDocument/2006/relationships/hyperlink" Target="https://www.cbs.nl/nl-nl/maatwerk/2019/47/azw-kinderopvang-nederland-per-gemeente-2017-en-2018" TargetMode="External"/><Relationship Id="rId57221" Type="http://schemas.openxmlformats.org/officeDocument/2006/relationships/hyperlink" Target="https://www.cbs.nl/nl-nl/maatwerk/2021/29/azw-aantal-kinderen-en-uren-in-de-kinderopvang-2019-2020" TargetMode="External"/><Relationship Id="rId61617" Type="http://schemas.openxmlformats.org/officeDocument/2006/relationships/hyperlink" Target="https://www.cbs.nl/nl-nl/maatwerk/2021/29/azw-aantal-kinderen-en-uren-in-de-kinderopvang-2019-2020" TargetMode="External"/><Relationship Id="rId16599" Type="http://schemas.openxmlformats.org/officeDocument/2006/relationships/hyperlink" Target="https://www.cbs.nl/nl-nl/maatwerk/2018/37/huishoudens-met-recht-op-kinderopvangtoeslag-2018" TargetMode="External"/><Relationship Id="rId37297" Type="http://schemas.openxmlformats.org/officeDocument/2006/relationships/hyperlink" Target="https://www.cbs.nl/nl-nl/maatwerk/2019/47/azw-kinderopvang-nederland-per-gemeente-2017-en-2018" TargetMode="External"/><Relationship Id="rId46962" Type="http://schemas.openxmlformats.org/officeDocument/2006/relationships/hyperlink" Target="https://www.cbs.nl/nl-nl/maatwerk/2019/47/azw-kinderopvang-nederland-per-gemeente-2017-en-2018" TargetMode="External"/><Relationship Id="rId9131" Type="http://schemas.openxmlformats.org/officeDocument/2006/relationships/hyperlink" Target="https://www.cbs.nl/nl-nl/maatwerk/2019/42/kinderopvang-naar-gemeente-2018" TargetMode="External"/><Relationship Id="rId60700" Type="http://schemas.openxmlformats.org/officeDocument/2006/relationships/hyperlink" Target="https://www.cbs.nl/nl-nl/maatwerk/2021/29/azw-aantal-kinderen-en-uren-in-de-kinderopvang-2019-2020" TargetMode="External"/><Relationship Id="rId15682" Type="http://schemas.openxmlformats.org/officeDocument/2006/relationships/hyperlink" Target="https://www.cbs.nl/nl-nl/maatwerk/2019/42/kinderopvang-naar-gemeente-2018" TargetMode="External"/><Relationship Id="rId30337" Type="http://schemas.openxmlformats.org/officeDocument/2006/relationships/hyperlink" Target="https://www.cbs.nl/nl-nl/maatwerk/2018/37/huishoudens-met-recht-op-kinderopvangtoeslag-2018" TargetMode="External"/><Relationship Id="rId51035" Type="http://schemas.openxmlformats.org/officeDocument/2006/relationships/hyperlink" Target="https://www.cbs.nl/nl-nl/maatwerk/2021/29/azw-aantal-kinderen-en-uren-in-de-kinderopvang-2019-2020" TargetMode="External"/><Relationship Id="rId29164" Type="http://schemas.openxmlformats.org/officeDocument/2006/relationships/hyperlink" Target="https://www.cbs.nl/nl-nl/maatwerk/2018/37/huishoudens-met-recht-op-kinderopvangtoeslag-2018" TargetMode="External"/><Relationship Id="rId36380" Type="http://schemas.openxmlformats.org/officeDocument/2006/relationships/hyperlink" Target="https://www.cbs.nl/nl-nl/maatwerk/2019/47/azw-kinderopvang-nederland-per-gemeente-2017-en-2018" TargetMode="External"/><Relationship Id="rId40776" Type="http://schemas.openxmlformats.org/officeDocument/2006/relationships/hyperlink" Target="https://www.cbs.nl/nl-nl/maatwerk/2019/47/azw-kinderopvang-nederland-per-gemeente-2017-en-2018" TargetMode="External"/><Relationship Id="rId54258" Type="http://schemas.openxmlformats.org/officeDocument/2006/relationships/hyperlink" Target="https://www.cbs.nl/nl-nl/maatwerk/2021/29/azw-aantal-kinderen-en-uren-in-de-kinderopvang-2019-2020" TargetMode="External"/><Relationship Id="rId56707" Type="http://schemas.openxmlformats.org/officeDocument/2006/relationships/hyperlink" Target="https://www.cbs.nl/nl-nl/maatwerk/2021/29/azw-aantal-kinderen-en-uren-in-de-kinderopvang-2019-2020" TargetMode="External"/><Relationship Id="rId61474" Type="http://schemas.openxmlformats.org/officeDocument/2006/relationships/hyperlink" Target="https://www.cbs.nl/nl-nl/maatwerk/2021/29/azw-aantal-kinderen-en-uren-in-de-kinderopvang-2019-2020" TargetMode="External"/><Relationship Id="rId63923" Type="http://schemas.openxmlformats.org/officeDocument/2006/relationships/hyperlink" Target="https://www.cbs.nl/nl-nl/maatwerk/2021/29/azw-aantal-kinderen-en-uren-in-de-kinderopvang-2019-2020" TargetMode="External"/><Relationship Id="rId22204" Type="http://schemas.openxmlformats.org/officeDocument/2006/relationships/hyperlink" Target="https://www.cbs.nl/nl-nl/maatwerk/2018/37/huishoudens-met-recht-op-kinderopvangtoeslag-2018" TargetMode="External"/><Relationship Id="rId43999" Type="http://schemas.openxmlformats.org/officeDocument/2006/relationships/hyperlink" Target="https://www.cbs.nl/nl-nl/maatwerk/2019/47/azw-kinderopvang-nederland-per-gemeente-2017-en-2018" TargetMode="External"/><Relationship Id="rId8617" Type="http://schemas.openxmlformats.org/officeDocument/2006/relationships/hyperlink" Target="https://www.cbs.nl/nl-nl/maatwerk/2019/42/kinderopvang-naar-gemeente-2018" TargetMode="External"/><Relationship Id="rId11945" Type="http://schemas.openxmlformats.org/officeDocument/2006/relationships/hyperlink" Target="https://www.cbs.nl/nl-nl/maatwerk/2019/42/kinderopvang-naar-gemeente-2018" TargetMode="External"/><Relationship Id="rId25427" Type="http://schemas.openxmlformats.org/officeDocument/2006/relationships/hyperlink" Target="https://www.cbs.nl/nl-nl/maatwerk/2018/37/huishoudens-met-recht-op-kinderopvangtoeslag-2018" TargetMode="External"/><Relationship Id="rId32643" Type="http://schemas.openxmlformats.org/officeDocument/2006/relationships/hyperlink" Target="https://www.cbs.nl/nl-nl/maatwerk/2018/37/huishoudens-met-recht-op-kinderopvangtoeslag-2018" TargetMode="External"/><Relationship Id="rId64697" Type="http://schemas.openxmlformats.org/officeDocument/2006/relationships/hyperlink" Target="https://www.cbs.nl/nl-nl/maatwerk/2021/29/azw-aantal-kinderen-en-uren-in-de-kinderopvang-2019-2020" TargetMode="External"/><Relationship Id="rId6168" Type="http://schemas.openxmlformats.org/officeDocument/2006/relationships/hyperlink" Target="https://www.cbs.nl/nl-nl/maatwerk/2019/42/kinderopvang-naar-gemeente-2018" TargetMode="External"/><Relationship Id="rId30194" Type="http://schemas.openxmlformats.org/officeDocument/2006/relationships/hyperlink" Target="https://www.cbs.nl/nl-nl/maatwerk/2018/37/huishoudens-met-recht-op-kinderopvangtoeslag-2018" TargetMode="External"/><Relationship Id="rId46125" Type="http://schemas.openxmlformats.org/officeDocument/2006/relationships/hyperlink" Target="https://www.cbs.nl/nl-nl/maatwerk/2019/47/azw-kinderopvang-nederland-per-gemeente-2017-en-2018" TargetMode="External"/><Relationship Id="rId53341" Type="http://schemas.openxmlformats.org/officeDocument/2006/relationships/hyperlink" Target="https://www.cbs.nl/nl-nl/maatwerk/2021/29/azw-aantal-kinderen-en-uren-in-de-kinderopvang-2019-2020" TargetMode="External"/><Relationship Id="rId35866" Type="http://schemas.openxmlformats.org/officeDocument/2006/relationships/hyperlink" Target="https://www.cbs.nl/nl-nl/maatwerk/2019/47/azw-kinderopvang-nederland-per-gemeente-2017-en-2018" TargetMode="External"/><Relationship Id="rId49348" Type="http://schemas.openxmlformats.org/officeDocument/2006/relationships/hyperlink" Target="https://www.cbs.nl/nl-nl/maatwerk/2021/29/azw-aantal-kinderen-en-uren-in-de-kinderopvang-2019-2020" TargetMode="External"/><Relationship Id="rId56564" Type="http://schemas.openxmlformats.org/officeDocument/2006/relationships/hyperlink" Target="https://www.cbs.nl/nl-nl/maatwerk/2021/29/azw-aantal-kinderen-en-uren-in-de-kinderopvang-2019-2020" TargetMode="External"/><Relationship Id="rId63780" Type="http://schemas.openxmlformats.org/officeDocument/2006/relationships/hyperlink" Target="https://www.cbs.nl/nl-nl/maatwerk/2021/29/azw-aantal-kinderen-en-uren-in-de-kinderopvang-2019-2020" TargetMode="External"/><Relationship Id="rId7700" Type="http://schemas.openxmlformats.org/officeDocument/2006/relationships/hyperlink" Target="https://www.cbs.nl/nl-nl/maatwerk/2019/42/kinderopvang-naar-gemeente-2018" TargetMode="External"/><Relationship Id="rId24510" Type="http://schemas.openxmlformats.org/officeDocument/2006/relationships/hyperlink" Target="https://www.cbs.nl/nl-nl/maatwerk/2018/37/huishoudens-met-recht-op-kinderopvangtoeslag-2018" TargetMode="External"/><Relationship Id="rId5251" Type="http://schemas.openxmlformats.org/officeDocument/2006/relationships/hyperlink" Target="https://www.cbs.nl/nl-nl/maatwerk/2019/42/kinderopvang-naar-gemeente-2018" TargetMode="External"/><Relationship Id="rId22061" Type="http://schemas.openxmlformats.org/officeDocument/2006/relationships/hyperlink" Target="https://www.cbs.nl/nl-nl/maatwerk/2018/37/huishoudens-met-recht-op-kinderopvangtoeslag-2018" TargetMode="External"/><Relationship Id="rId27733" Type="http://schemas.openxmlformats.org/officeDocument/2006/relationships/hyperlink" Target="https://www.cbs.nl/nl-nl/maatwerk/2018/37/huishoudens-met-recht-op-kinderopvangtoeslag-2018" TargetMode="External"/><Relationship Id="rId59787" Type="http://schemas.openxmlformats.org/officeDocument/2006/relationships/hyperlink" Target="https://www.cbs.nl/nl-nl/maatwerk/2021/29/azw-aantal-kinderen-en-uren-in-de-kinderopvang-2019-2020" TargetMode="External"/><Relationship Id="rId8474" Type="http://schemas.openxmlformats.org/officeDocument/2006/relationships/hyperlink" Target="https://www.cbs.nl/nl-nl/maatwerk/2019/42/kinderopvang-naar-gemeente-2018" TargetMode="External"/><Relationship Id="rId18068" Type="http://schemas.openxmlformats.org/officeDocument/2006/relationships/hyperlink" Target="https://www.cbs.nl/nl-nl/maatwerk/2018/37/huishoudens-met-recht-op-kinderopvangtoeslag-2018" TargetMode="External"/><Relationship Id="rId25284" Type="http://schemas.openxmlformats.org/officeDocument/2006/relationships/hyperlink" Target="https://www.cbs.nl/nl-nl/maatwerk/2018/37/huishoudens-met-recht-op-kinderopvangtoeslag-2018" TargetMode="External"/><Relationship Id="rId48431" Type="http://schemas.openxmlformats.org/officeDocument/2006/relationships/hyperlink" Target="https://www.cbs.nl/nl-nl/maatwerk/2019/47/azw-kinderopvang-nederland-per-gemeente-2017-en-2018" TargetMode="External"/><Relationship Id="rId52827" Type="http://schemas.openxmlformats.org/officeDocument/2006/relationships/hyperlink" Target="https://www.cbs.nl/nl-nl/maatwerk/2021/29/azw-aantal-kinderen-en-uren-in-de-kinderopvang-2019-2020" TargetMode="External"/><Relationship Id="rId1514" Type="http://schemas.openxmlformats.org/officeDocument/2006/relationships/hyperlink" Target="https://www.cbs.nl/nl-nl/maatwerk/2019/42/kinderopvang-naar-gemeente-2018" TargetMode="External"/><Relationship Id="rId11108" Type="http://schemas.openxmlformats.org/officeDocument/2006/relationships/hyperlink" Target="https://www.cbs.nl/nl-nl/maatwerk/2019/42/kinderopvang-naar-gemeente-2018" TargetMode="External"/><Relationship Id="rId50378" Type="http://schemas.openxmlformats.org/officeDocument/2006/relationships/hyperlink" Target="https://www.cbs.nl/nl-nl/maatwerk/2021/29/azw-aantal-kinderen-en-uren-in-de-kinderopvang-2019-2020" TargetMode="External"/><Relationship Id="rId58870" Type="http://schemas.openxmlformats.org/officeDocument/2006/relationships/hyperlink" Target="https://www.cbs.nl/nl-nl/maatwerk/2021/29/azw-aantal-kinderen-en-uren-in-de-kinderopvang-2019-2020" TargetMode="External"/><Relationship Id="rId17151" Type="http://schemas.openxmlformats.org/officeDocument/2006/relationships/hyperlink" Target="https://www.cbs.nl/nl-nl/maatwerk/2018/37/huishoudens-met-recht-op-kinderopvangtoeslag-2018" TargetMode="External"/><Relationship Id="rId19600" Type="http://schemas.openxmlformats.org/officeDocument/2006/relationships/hyperlink" Target="https://www.cbs.nl/nl-nl/maatwerk/2018/37/huishoudens-met-recht-op-kinderopvangtoeslag-2018" TargetMode="External"/><Relationship Id="rId2288" Type="http://schemas.openxmlformats.org/officeDocument/2006/relationships/hyperlink" Target="https://www.cbs.nl/nl-nl/maatwerk/2019/42/kinderopvang-naar-gemeente-2018" TargetMode="External"/><Relationship Id="rId4737" Type="http://schemas.openxmlformats.org/officeDocument/2006/relationships/hyperlink" Target="https://www.cbs.nl/nl-nl/maatwerk/2019/42/kinderopvang-naar-gemeente-2018" TargetMode="External"/><Relationship Id="rId21547" Type="http://schemas.openxmlformats.org/officeDocument/2006/relationships/hyperlink" Target="https://www.cbs.nl/nl-nl/maatwerk/2018/37/huishoudens-met-recht-op-kinderopvangtoeslag-2018" TargetMode="External"/><Relationship Id="rId35029" Type="http://schemas.openxmlformats.org/officeDocument/2006/relationships/hyperlink" Target="https://www.cbs.nl/nl-nl/maatwerk/2019/47/azw-kinderopvang-nederland-per-gemeente-2017-en-2018" TargetMode="External"/><Relationship Id="rId42245" Type="http://schemas.openxmlformats.org/officeDocument/2006/relationships/hyperlink" Target="https://www.cbs.nl/nl-nl/maatwerk/2019/47/azw-kinderopvang-nederland-per-gemeente-2017-en-2018" TargetMode="External"/><Relationship Id="rId51910" Type="http://schemas.openxmlformats.org/officeDocument/2006/relationships/hyperlink" Target="https://www.cbs.nl/nl-nl/maatwerk/2021/29/azw-aantal-kinderen-en-uren-in-de-kinderopvang-2019-2020" TargetMode="External"/><Relationship Id="rId27590" Type="http://schemas.openxmlformats.org/officeDocument/2006/relationships/hyperlink" Target="https://www.cbs.nl/nl-nl/maatwerk/2018/37/huishoudens-met-recht-op-kinderopvangtoeslag-2018" TargetMode="External"/><Relationship Id="rId31986" Type="http://schemas.openxmlformats.org/officeDocument/2006/relationships/hyperlink" Target="https://www.cbs.nl/nl-nl/maatwerk/2018/37/huishoudens-met-recht-op-kinderopvangtoeslag-2018" TargetMode="External"/><Relationship Id="rId45468" Type="http://schemas.openxmlformats.org/officeDocument/2006/relationships/hyperlink" Target="https://www.cbs.nl/nl-nl/maatwerk/2019/47/azw-kinderopvang-nederland-per-gemeente-2017-en-2018" TargetMode="External"/><Relationship Id="rId47917" Type="http://schemas.openxmlformats.org/officeDocument/2006/relationships/hyperlink" Target="https://www.cbs.nl/nl-nl/maatwerk/2019/47/azw-kinderopvang-nederland-per-gemeente-2017-en-2018" TargetMode="External"/><Relationship Id="rId3820" Type="http://schemas.openxmlformats.org/officeDocument/2006/relationships/hyperlink" Target="https://www.cbs.nl/nl-nl/maatwerk/2019/42/kinderopvang-naar-gemeente-2018" TargetMode="External"/><Relationship Id="rId13414" Type="http://schemas.openxmlformats.org/officeDocument/2006/relationships/hyperlink" Target="https://www.cbs.nl/nl-nl/maatwerk/2019/42/kinderopvang-naar-gemeente-2018" TargetMode="External"/><Relationship Id="rId20630" Type="http://schemas.openxmlformats.org/officeDocument/2006/relationships/hyperlink" Target="https://www.cbs.nl/nl-nl/maatwerk/2018/37/huishoudens-met-recht-op-kinderopvangtoeslag-2018" TargetMode="External"/><Relationship Id="rId52684" Type="http://schemas.openxmlformats.org/officeDocument/2006/relationships/hyperlink" Target="https://www.cbs.nl/nl-nl/maatwerk/2021/29/azw-aantal-kinderen-en-uren-in-de-kinderopvang-2019-2020" TargetMode="External"/><Relationship Id="rId1371" Type="http://schemas.openxmlformats.org/officeDocument/2006/relationships/hyperlink" Target="https://www.cbs.nl/nl-nl/maatwerk/2019/42/kinderopvang-naar-gemeente-2018" TargetMode="External"/><Relationship Id="rId16637" Type="http://schemas.openxmlformats.org/officeDocument/2006/relationships/hyperlink" Target="https://www.cbs.nl/nl-nl/maatwerk/2018/37/huishoudens-met-recht-op-kinderopvangtoeslag-2018" TargetMode="External"/><Relationship Id="rId23853" Type="http://schemas.openxmlformats.org/officeDocument/2006/relationships/hyperlink" Target="https://www.cbs.nl/nl-nl/maatwerk/2018/37/huishoudens-met-recht-op-kinderopvangtoeslag-2018" TargetMode="External"/><Relationship Id="rId34112" Type="http://schemas.openxmlformats.org/officeDocument/2006/relationships/hyperlink" Target="https://www.cbs.nl/nl-nl/maatwerk/2019/47/azw-kinderopvang-nederland-per-gemeente-2017-en-2018" TargetMode="External"/><Relationship Id="rId4594" Type="http://schemas.openxmlformats.org/officeDocument/2006/relationships/hyperlink" Target="https://www.cbs.nl/nl-nl/maatwerk/2019/42/kinderopvang-naar-gemeente-2018" TargetMode="External"/><Relationship Id="rId14188" Type="http://schemas.openxmlformats.org/officeDocument/2006/relationships/hyperlink" Target="https://www.cbs.nl/nl-nl/maatwerk/2019/42/kinderopvang-naar-gemeente-2018" TargetMode="External"/><Relationship Id="rId37335" Type="http://schemas.openxmlformats.org/officeDocument/2006/relationships/hyperlink" Target="https://www.cbs.nl/nl-nl/maatwerk/2019/47/azw-kinderopvang-nederland-per-gemeente-2017-en-2018" TargetMode="External"/><Relationship Id="rId44551" Type="http://schemas.openxmlformats.org/officeDocument/2006/relationships/hyperlink" Target="https://www.cbs.nl/nl-nl/maatwerk/2019/47/azw-kinderopvang-nederland-per-gemeente-2017-en-2018" TargetMode="External"/><Relationship Id="rId47774" Type="http://schemas.openxmlformats.org/officeDocument/2006/relationships/hyperlink" Target="https://www.cbs.nl/nl-nl/maatwerk/2019/47/azw-kinderopvang-nederland-per-gemeente-2017-en-2018" TargetMode="External"/><Relationship Id="rId54990" Type="http://schemas.openxmlformats.org/officeDocument/2006/relationships/hyperlink" Target="https://www.cbs.nl/nl-nl/maatwerk/2021/29/azw-aantal-kinderen-en-uren-in-de-kinderopvang-2019-2020" TargetMode="External"/><Relationship Id="rId58033" Type="http://schemas.openxmlformats.org/officeDocument/2006/relationships/hyperlink" Target="https://www.cbs.nl/nl-nl/maatwerk/2021/29/azw-aantal-kinderen-en-uren-in-de-kinderopvang-2019-2020" TargetMode="External"/><Relationship Id="rId62429" Type="http://schemas.openxmlformats.org/officeDocument/2006/relationships/hyperlink" Target="https://www.cbs.nl/nl-nl/maatwerk/2021/29/azw-aantal-kinderen-en-uren-in-de-kinderopvang-2019-2020" TargetMode="External"/><Relationship Id="rId15720" Type="http://schemas.openxmlformats.org/officeDocument/2006/relationships/hyperlink" Target="https://www.cbs.nl/nl-nl/maatwerk/2019/42/kinderopvang-naar-gemeente-2018" TargetMode="External"/><Relationship Id="rId13271" Type="http://schemas.openxmlformats.org/officeDocument/2006/relationships/hyperlink" Target="https://www.cbs.nl/nl-nl/maatwerk/2019/42/kinderopvang-naar-gemeente-2018" TargetMode="External"/><Relationship Id="rId18943" Type="http://schemas.openxmlformats.org/officeDocument/2006/relationships/hyperlink" Target="https://www.cbs.nl/nl-nl/maatwerk/2018/37/huishoudens-met-recht-op-kinderopvangtoeslag-2018" TargetMode="External"/><Relationship Id="rId29202" Type="http://schemas.openxmlformats.org/officeDocument/2006/relationships/hyperlink" Target="https://www.cbs.nl/nl-nl/maatwerk/2018/37/huishoudens-met-recht-op-kinderopvangtoeslag-2018" TargetMode="External"/><Relationship Id="rId31149" Type="http://schemas.openxmlformats.org/officeDocument/2006/relationships/hyperlink" Target="https://www.cbs.nl/nl-nl/maatwerk/2018/37/huishoudens-met-recht-op-kinderopvangtoeslag-2018" TargetMode="External"/><Relationship Id="rId40814" Type="http://schemas.openxmlformats.org/officeDocument/2006/relationships/hyperlink" Target="https://www.cbs.nl/nl-nl/maatwerk/2019/47/azw-kinderopvang-nederland-per-gemeente-2017-en-2018" TargetMode="External"/><Relationship Id="rId61512" Type="http://schemas.openxmlformats.org/officeDocument/2006/relationships/hyperlink" Target="https://www.cbs.nl/nl-nl/maatwerk/2021/29/azw-aantal-kinderen-en-uren-in-de-kinderopvang-2019-2020" TargetMode="External"/><Relationship Id="rId16494" Type="http://schemas.openxmlformats.org/officeDocument/2006/relationships/hyperlink" Target="https://www.cbs.nl/nl-nl/maatwerk/2018/37/huishoudens-met-recht-op-kinderopvangtoeslag-2018" TargetMode="External"/><Relationship Id="rId39641" Type="http://schemas.openxmlformats.org/officeDocument/2006/relationships/hyperlink" Target="https://www.cbs.nl/nl-nl/maatwerk/2019/47/azw-kinderopvang-nederland-per-gemeente-2017-en-2018" TargetMode="External"/><Relationship Id="rId37192" Type="http://schemas.openxmlformats.org/officeDocument/2006/relationships/hyperlink" Target="https://www.cbs.nl/nl-nl/maatwerk/2019/47/azw-kinderopvang-nederland-per-gemeente-2017-en-2018" TargetMode="External"/><Relationship Id="rId41588" Type="http://schemas.openxmlformats.org/officeDocument/2006/relationships/hyperlink" Target="https://www.cbs.nl/nl-nl/maatwerk/2019/47/azw-kinderopvang-nederland-per-gemeente-2017-en-2018" TargetMode="External"/><Relationship Id="rId57519" Type="http://schemas.openxmlformats.org/officeDocument/2006/relationships/hyperlink" Target="https://www.cbs.nl/nl-nl/maatwerk/2021/29/azw-aantal-kinderen-en-uren-in-de-kinderopvang-2019-2020" TargetMode="External"/><Relationship Id="rId62286" Type="http://schemas.openxmlformats.org/officeDocument/2006/relationships/hyperlink" Target="https://www.cbs.nl/nl-nl/maatwerk/2021/29/azw-aantal-kinderen-en-uren-in-de-kinderopvang-2019-2020" TargetMode="External"/><Relationship Id="rId64735" Type="http://schemas.openxmlformats.org/officeDocument/2006/relationships/hyperlink" Target="https://www.cbs.nl/nl-nl/maatwerk/2021/29/azw-aantal-kinderen-en-uren-in-de-kinderopvang-2019-2020" TargetMode="External"/><Relationship Id="rId6206" Type="http://schemas.openxmlformats.org/officeDocument/2006/relationships/hyperlink" Target="https://www.cbs.nl/nl-nl/maatwerk/2019/42/kinderopvang-naar-gemeente-2018" TargetMode="External"/><Relationship Id="rId23016" Type="http://schemas.openxmlformats.org/officeDocument/2006/relationships/hyperlink" Target="https://www.cbs.nl/nl-nl/maatwerk/2018/37/huishoudens-met-recht-op-kinderopvangtoeslag-2018" TargetMode="External"/><Relationship Id="rId30232" Type="http://schemas.openxmlformats.org/officeDocument/2006/relationships/hyperlink" Target="https://www.cbs.nl/nl-nl/maatwerk/2018/37/huishoudens-met-recht-op-kinderopvangtoeslag-2018" TargetMode="External"/><Relationship Id="rId9429" Type="http://schemas.openxmlformats.org/officeDocument/2006/relationships/hyperlink" Target="https://www.cbs.nl/nl-nl/maatwerk/2019/42/kinderopvang-naar-gemeente-2018" TargetMode="External"/><Relationship Id="rId12757" Type="http://schemas.openxmlformats.org/officeDocument/2006/relationships/hyperlink" Target="https://www.cbs.nl/nl-nl/maatwerk/2019/42/kinderopvang-naar-gemeente-2018" TargetMode="External"/><Relationship Id="rId26239" Type="http://schemas.openxmlformats.org/officeDocument/2006/relationships/hyperlink" Target="https://www.cbs.nl/nl-nl/maatwerk/2018/37/huishoudens-met-recht-op-kinderopvangtoeslag-2018" TargetMode="External"/><Relationship Id="rId33455" Type="http://schemas.openxmlformats.org/officeDocument/2006/relationships/hyperlink" Target="https://www.cbs.nl/nl-nl/maatwerk/2019/47/azw-kinderopvang-nederland-per-gemeente-2017-en-2018" TargetMode="External"/><Relationship Id="rId35904" Type="http://schemas.openxmlformats.org/officeDocument/2006/relationships/hyperlink" Target="https://www.cbs.nl/nl-nl/maatwerk/2019/47/azw-kinderopvang-nederland-per-gemeente-2017-en-2018" TargetMode="External"/><Relationship Id="rId40671" Type="http://schemas.openxmlformats.org/officeDocument/2006/relationships/hyperlink" Target="https://www.cbs.nl/nl-nl/maatwerk/2019/47/azw-kinderopvang-nederland-per-gemeente-2017-en-2018" TargetMode="External"/><Relationship Id="rId56602" Type="http://schemas.openxmlformats.org/officeDocument/2006/relationships/hyperlink" Target="https://www.cbs.nl/nl-nl/maatwerk/2021/29/azw-aantal-kinderen-en-uren-in-de-kinderopvang-2019-2020" TargetMode="External"/><Relationship Id="rId54153" Type="http://schemas.openxmlformats.org/officeDocument/2006/relationships/hyperlink" Target="https://www.cbs.nl/nl-nl/maatwerk/2021/29/azw-aantal-kinderen-en-uren-in-de-kinderopvang-2019-2020" TargetMode="External"/><Relationship Id="rId59825" Type="http://schemas.openxmlformats.org/officeDocument/2006/relationships/hyperlink" Target="https://www.cbs.nl/nl-nl/maatwerk/2021/29/azw-aantal-kinderen-en-uren-in-de-kinderopvang-2019-2020" TargetMode="External"/><Relationship Id="rId11840" Type="http://schemas.openxmlformats.org/officeDocument/2006/relationships/hyperlink" Target="https://www.cbs.nl/nl-nl/maatwerk/2019/42/kinderopvang-naar-gemeente-2018" TargetMode="External"/><Relationship Id="rId36678" Type="http://schemas.openxmlformats.org/officeDocument/2006/relationships/hyperlink" Target="https://www.cbs.nl/nl-nl/maatwerk/2019/47/azw-kinderopvang-nederland-per-gemeente-2017-en-2018" TargetMode="External"/><Relationship Id="rId43894" Type="http://schemas.openxmlformats.org/officeDocument/2006/relationships/hyperlink" Target="https://www.cbs.nl/nl-nl/maatwerk/2019/47/azw-kinderopvang-nederland-per-gemeente-2017-en-2018" TargetMode="External"/><Relationship Id="rId57376" Type="http://schemas.openxmlformats.org/officeDocument/2006/relationships/hyperlink" Target="https://www.cbs.nl/nl-nl/maatwerk/2021/29/azw-aantal-kinderen-en-uren-in-de-kinderopvang-2019-2020" TargetMode="External"/><Relationship Id="rId64592" Type="http://schemas.openxmlformats.org/officeDocument/2006/relationships/hyperlink" Target="https://www.cbs.nl/nl-nl/maatwerk/2021/29/azw-aantal-kinderen-en-uren-in-de-kinderopvang-2019-2020" TargetMode="External"/><Relationship Id="rId6063" Type="http://schemas.openxmlformats.org/officeDocument/2006/relationships/hyperlink" Target="https://www.cbs.nl/nl-nl/maatwerk/2019/42/kinderopvang-naar-gemeente-2018" TargetMode="External"/><Relationship Id="rId8512" Type="http://schemas.openxmlformats.org/officeDocument/2006/relationships/hyperlink" Target="https://www.cbs.nl/nl-nl/maatwerk/2019/42/kinderopvang-naar-gemeente-2018" TargetMode="External"/><Relationship Id="rId18106" Type="http://schemas.openxmlformats.org/officeDocument/2006/relationships/hyperlink" Target="https://www.cbs.nl/nl-nl/maatwerk/2018/37/huishoudens-met-recht-op-kinderopvangtoeslag-2018" TargetMode="External"/><Relationship Id="rId25322" Type="http://schemas.openxmlformats.org/officeDocument/2006/relationships/hyperlink" Target="https://www.cbs.nl/nl-nl/maatwerk/2018/37/huishoudens-met-recht-op-kinderopvangtoeslag-2018" TargetMode="External"/><Relationship Id="rId46020" Type="http://schemas.openxmlformats.org/officeDocument/2006/relationships/hyperlink" Target="https://www.cbs.nl/nl-nl/maatwerk/2019/47/azw-kinderopvang-nederland-per-gemeente-2017-en-2018" TargetMode="External"/><Relationship Id="rId50416" Type="http://schemas.openxmlformats.org/officeDocument/2006/relationships/hyperlink" Target="https://www.cbs.nl/nl-nl/maatwerk/2021/29/azw-aantal-kinderen-en-uren-in-de-kinderopvang-2019-2020" TargetMode="External"/><Relationship Id="rId28545" Type="http://schemas.openxmlformats.org/officeDocument/2006/relationships/hyperlink" Target="https://www.cbs.nl/nl-nl/maatwerk/2018/37/huishoudens-met-recht-op-kinderopvangtoeslag-2018" TargetMode="External"/><Relationship Id="rId35761" Type="http://schemas.openxmlformats.org/officeDocument/2006/relationships/hyperlink" Target="https://www.cbs.nl/nl-nl/maatwerk/2019/47/azw-kinderopvang-nederland-per-gemeente-2017-en-2018" TargetMode="External"/><Relationship Id="rId9286" Type="http://schemas.openxmlformats.org/officeDocument/2006/relationships/hyperlink" Target="https://www.cbs.nl/nl-nl/maatwerk/2019/42/kinderopvang-naar-gemeente-2018" TargetMode="External"/><Relationship Id="rId26096" Type="http://schemas.openxmlformats.org/officeDocument/2006/relationships/hyperlink" Target="https://www.cbs.nl/nl-nl/maatwerk/2018/37/huishoudens-met-recht-op-kinderopvangtoeslag-2018" TargetMode="External"/><Relationship Id="rId38984" Type="http://schemas.openxmlformats.org/officeDocument/2006/relationships/hyperlink" Target="https://www.cbs.nl/nl-nl/maatwerk/2019/47/azw-kinderopvang-nederland-per-gemeente-2017-en-2018" TargetMode="External"/><Relationship Id="rId49243" Type="http://schemas.openxmlformats.org/officeDocument/2006/relationships/hyperlink" Target="https://www.cbs.nl/nl-nl/maatwerk/2021/29/azw-aantal-kinderen-en-uren-in-de-kinderopvang-2019-2020" TargetMode="External"/><Relationship Id="rId53639" Type="http://schemas.openxmlformats.org/officeDocument/2006/relationships/hyperlink" Target="https://www.cbs.nl/nl-nl/maatwerk/2021/29/azw-aantal-kinderen-en-uren-in-de-kinderopvang-2019-2020" TargetMode="External"/><Relationship Id="rId60855" Type="http://schemas.openxmlformats.org/officeDocument/2006/relationships/hyperlink" Target="https://www.cbs.nl/nl-nl/maatwerk/2021/29/azw-aantal-kinderen-en-uren-in-de-kinderopvang-2019-2020" TargetMode="External"/><Relationship Id="rId645" Type="http://schemas.openxmlformats.org/officeDocument/2006/relationships/hyperlink" Target="https://www.cbs.nl/nl-nl/maatwerk/2019/42/kinderopvang-naar-gemeente-2018" TargetMode="External"/><Relationship Id="rId2326" Type="http://schemas.openxmlformats.org/officeDocument/2006/relationships/hyperlink" Target="https://www.cbs.nl/nl-nl/maatwerk/2019/42/kinderopvang-naar-gemeente-2018" TargetMode="External"/><Relationship Id="rId59682" Type="http://schemas.openxmlformats.org/officeDocument/2006/relationships/hyperlink" Target="https://www.cbs.nl/nl-nl/maatwerk/2021/29/azw-aantal-kinderen-en-uren-in-de-kinderopvang-2019-2020" TargetMode="External"/><Relationship Id="rId5549" Type="http://schemas.openxmlformats.org/officeDocument/2006/relationships/hyperlink" Target="https://www.cbs.nl/nl-nl/maatwerk/2019/42/kinderopvang-naar-gemeente-2018" TargetMode="External"/><Relationship Id="rId22359" Type="http://schemas.openxmlformats.org/officeDocument/2006/relationships/hyperlink" Target="https://www.cbs.nl/nl-nl/maatwerk/2018/37/huishoudens-met-recht-op-kinderopvangtoeslag-2018" TargetMode="External"/><Relationship Id="rId24808" Type="http://schemas.openxmlformats.org/officeDocument/2006/relationships/hyperlink" Target="https://www.cbs.nl/nl-nl/maatwerk/2018/37/huishoudens-met-recht-op-kinderopvangtoeslag-2018" TargetMode="External"/><Relationship Id="rId45506" Type="http://schemas.openxmlformats.org/officeDocument/2006/relationships/hyperlink" Target="https://www.cbs.nl/nl-nl/maatwerk/2019/47/azw-kinderopvang-nederland-per-gemeente-2017-en-2018" TargetMode="External"/><Relationship Id="rId52722" Type="http://schemas.openxmlformats.org/officeDocument/2006/relationships/hyperlink" Target="https://www.cbs.nl/nl-nl/maatwerk/2021/29/azw-aantal-kinderen-en-uren-in-de-kinderopvang-2019-2020" TargetMode="External"/><Relationship Id="rId43057" Type="http://schemas.openxmlformats.org/officeDocument/2006/relationships/hyperlink" Target="https://www.cbs.nl/nl-nl/maatwerk/2019/47/azw-kinderopvang-nederland-per-gemeente-2017-en-2018" TargetMode="External"/><Relationship Id="rId50273" Type="http://schemas.openxmlformats.org/officeDocument/2006/relationships/hyperlink" Target="https://www.cbs.nl/nl-nl/maatwerk/2021/29/azw-aantal-kinderen-en-uren-in-de-kinderopvang-2019-2020" TargetMode="External"/><Relationship Id="rId11003" Type="http://schemas.openxmlformats.org/officeDocument/2006/relationships/hyperlink" Target="https://www.cbs.nl/nl-nl/maatwerk/2019/42/kinderopvang-naar-gemeente-2018" TargetMode="External"/><Relationship Id="rId32798" Type="http://schemas.openxmlformats.org/officeDocument/2006/relationships/hyperlink" Target="https://www.cbs.nl/nl-nl/maatwerk/2019/47/azw-kinderopvang-nederland-per-gemeente-2017-en-2018" TargetMode="External"/><Relationship Id="rId48729" Type="http://schemas.openxmlformats.org/officeDocument/2006/relationships/hyperlink" Target="https://www.cbs.nl/nl-nl/maatwerk/2019/47/azw-kinderopvang-nederland-per-gemeente-2017-en-2018" TargetMode="External"/><Relationship Id="rId53496" Type="http://schemas.openxmlformats.org/officeDocument/2006/relationships/hyperlink" Target="https://www.cbs.nl/nl-nl/maatwerk/2021/29/azw-aantal-kinderen-en-uren-in-de-kinderopvang-2019-2020" TargetMode="External"/><Relationship Id="rId55945" Type="http://schemas.openxmlformats.org/officeDocument/2006/relationships/hyperlink" Target="https://www.cbs.nl/nl-nl/maatwerk/2021/29/azw-aantal-kinderen-en-uren-in-de-kinderopvang-2019-2020" TargetMode="External"/><Relationship Id="rId4632" Type="http://schemas.openxmlformats.org/officeDocument/2006/relationships/hyperlink" Target="https://www.cbs.nl/nl-nl/maatwerk/2019/42/kinderopvang-naar-gemeente-2018" TargetMode="External"/><Relationship Id="rId14226" Type="http://schemas.openxmlformats.org/officeDocument/2006/relationships/hyperlink" Target="https://www.cbs.nl/nl-nl/maatwerk/2019/42/kinderopvang-naar-gemeente-2018" TargetMode="External"/><Relationship Id="rId21442" Type="http://schemas.openxmlformats.org/officeDocument/2006/relationships/hyperlink" Target="https://www.cbs.nl/nl-nl/maatwerk/2018/37/huishoudens-met-recht-op-kinderopvangtoeslag-2018" TargetMode="External"/><Relationship Id="rId2183" Type="http://schemas.openxmlformats.org/officeDocument/2006/relationships/hyperlink" Target="https://www.cbs.nl/nl-nl/maatwerk/2019/42/kinderopvang-naar-gemeente-2018" TargetMode="External"/><Relationship Id="rId7855" Type="http://schemas.openxmlformats.org/officeDocument/2006/relationships/hyperlink" Target="https://www.cbs.nl/nl-nl/maatwerk/2019/42/kinderopvang-naar-gemeente-2018" TargetMode="External"/><Relationship Id="rId17449" Type="http://schemas.openxmlformats.org/officeDocument/2006/relationships/hyperlink" Target="https://www.cbs.nl/nl-nl/maatwerk/2018/37/huishoudens-met-recht-op-kinderopvangtoeslag-2018" TargetMode="External"/><Relationship Id="rId24665" Type="http://schemas.openxmlformats.org/officeDocument/2006/relationships/hyperlink" Target="https://www.cbs.nl/nl-nl/maatwerk/2018/37/huishoudens-met-recht-op-kinderopvangtoeslag-2018" TargetMode="External"/><Relationship Id="rId31881" Type="http://schemas.openxmlformats.org/officeDocument/2006/relationships/hyperlink" Target="https://www.cbs.nl/nl-nl/maatwerk/2018/37/huishoudens-met-recht-op-kinderopvangtoeslag-2018" TargetMode="External"/><Relationship Id="rId42140" Type="http://schemas.openxmlformats.org/officeDocument/2006/relationships/hyperlink" Target="https://www.cbs.nl/nl-nl/maatwerk/2019/47/azw-kinderopvang-nederland-per-gemeente-2017-en-2018" TargetMode="External"/><Relationship Id="rId47812" Type="http://schemas.openxmlformats.org/officeDocument/2006/relationships/hyperlink" Target="https://www.cbs.nl/nl-nl/maatwerk/2019/47/azw-kinderopvang-nederland-per-gemeente-2017-en-2018" TargetMode="External"/><Relationship Id="rId60018" Type="http://schemas.openxmlformats.org/officeDocument/2006/relationships/hyperlink" Target="https://www.cbs.nl/nl-nl/maatwerk/2021/29/azw-aantal-kinderen-en-uren-in-de-kinderopvang-2019-2020" TargetMode="External"/><Relationship Id="rId38147" Type="http://schemas.openxmlformats.org/officeDocument/2006/relationships/hyperlink" Target="https://www.cbs.nl/nl-nl/maatwerk/2019/47/azw-kinderopvang-nederland-per-gemeente-2017-en-2018" TargetMode="External"/><Relationship Id="rId45363" Type="http://schemas.openxmlformats.org/officeDocument/2006/relationships/hyperlink" Target="https://www.cbs.nl/nl-nl/maatwerk/2019/47/azw-kinderopvang-nederland-per-gemeente-2017-en-2018" TargetMode="External"/><Relationship Id="rId27888" Type="http://schemas.openxmlformats.org/officeDocument/2006/relationships/hyperlink" Target="https://www.cbs.nl/nl-nl/maatwerk/2018/37/huishoudens-met-recht-op-kinderopvangtoeslag-2018" TargetMode="External"/><Relationship Id="rId48586" Type="http://schemas.openxmlformats.org/officeDocument/2006/relationships/hyperlink" Target="https://www.cbs.nl/nl-nl/maatwerk/2019/47/azw-kinderopvang-nederland-per-gemeente-2017-en-2018" TargetMode="External"/><Relationship Id="rId14083" Type="http://schemas.openxmlformats.org/officeDocument/2006/relationships/hyperlink" Target="https://www.cbs.nl/nl-nl/maatwerk/2019/42/kinderopvang-naar-gemeente-2018" TargetMode="External"/><Relationship Id="rId16532" Type="http://schemas.openxmlformats.org/officeDocument/2006/relationships/hyperlink" Target="https://www.cbs.nl/nl-nl/maatwerk/2018/37/huishoudens-met-recht-op-kinderopvangtoeslag-2018" TargetMode="External"/><Relationship Id="rId20928" Type="http://schemas.openxmlformats.org/officeDocument/2006/relationships/hyperlink" Target="https://www.cbs.nl/nl-nl/maatwerk/2018/37/huishoudens-met-recht-op-kinderopvangtoeslag-2018" TargetMode="External"/><Relationship Id="rId37230" Type="http://schemas.openxmlformats.org/officeDocument/2006/relationships/hyperlink" Target="https://www.cbs.nl/nl-nl/maatwerk/2019/47/azw-kinderopvang-nederland-per-gemeente-2017-en-2018" TargetMode="External"/><Relationship Id="rId1669" Type="http://schemas.openxmlformats.org/officeDocument/2006/relationships/hyperlink" Target="https://www.cbs.nl/nl-nl/maatwerk/2019/42/kinderopvang-naar-gemeente-2018" TargetMode="External"/><Relationship Id="rId19755" Type="http://schemas.openxmlformats.org/officeDocument/2006/relationships/hyperlink" Target="https://www.cbs.nl/nl-nl/maatwerk/2018/37/huishoudens-met-recht-op-kinderopvangtoeslag-2018" TargetMode="External"/><Relationship Id="rId26971" Type="http://schemas.openxmlformats.org/officeDocument/2006/relationships/hyperlink" Target="https://www.cbs.nl/nl-nl/maatwerk/2018/37/huishoudens-met-recht-op-kinderopvangtoeslag-2018" TargetMode="External"/><Relationship Id="rId41626" Type="http://schemas.openxmlformats.org/officeDocument/2006/relationships/hyperlink" Target="https://www.cbs.nl/nl-nl/maatwerk/2019/47/azw-kinderopvang-nederland-per-gemeente-2017-en-2018" TargetMode="External"/><Relationship Id="rId55108" Type="http://schemas.openxmlformats.org/officeDocument/2006/relationships/hyperlink" Target="https://www.cbs.nl/nl-nl/maatwerk/2021/29/azw-aantal-kinderen-en-uren-in-de-kinderopvang-2019-2020" TargetMode="External"/><Relationship Id="rId62324" Type="http://schemas.openxmlformats.org/officeDocument/2006/relationships/hyperlink" Target="https://www.cbs.nl/nl-nl/maatwerk/2021/29/azw-aantal-kinderen-en-uren-in-de-kinderopvang-2019-2020" TargetMode="External"/><Relationship Id="rId44849" Type="http://schemas.openxmlformats.org/officeDocument/2006/relationships/hyperlink" Target="https://www.cbs.nl/nl-nl/maatwerk/2019/47/azw-kinderopvang-nederland-per-gemeente-2017-en-2018" TargetMode="External"/><Relationship Id="rId28" Type="http://schemas.openxmlformats.org/officeDocument/2006/relationships/hyperlink" Target="https://www.cbs.nl/nl-nl/maatwerk/2019/42/kinderopvang-naar-gemeente-2018" TargetMode="External"/><Relationship Id="rId10346" Type="http://schemas.openxmlformats.org/officeDocument/2006/relationships/hyperlink" Target="https://www.cbs.nl/nl-nl/maatwerk/2019/42/kinderopvang-naar-gemeente-2018" TargetMode="External"/><Relationship Id="rId63098" Type="http://schemas.openxmlformats.org/officeDocument/2006/relationships/hyperlink" Target="https://www.cbs.nl/nl-nl/maatwerk/2021/29/azw-aantal-kinderen-en-uren-in-de-kinderopvang-2019-2020" TargetMode="External"/><Relationship Id="rId3975" Type="http://schemas.openxmlformats.org/officeDocument/2006/relationships/hyperlink" Target="https://www.cbs.nl/nl-nl/maatwerk/2019/42/kinderopvang-naar-gemeente-2018" TargetMode="External"/><Relationship Id="rId7018" Type="http://schemas.openxmlformats.org/officeDocument/2006/relationships/hyperlink" Target="https://www.cbs.nl/nl-nl/maatwerk/2019/42/kinderopvang-naar-gemeente-2018" TargetMode="External"/><Relationship Id="rId13569" Type="http://schemas.openxmlformats.org/officeDocument/2006/relationships/hyperlink" Target="https://www.cbs.nl/nl-nl/maatwerk/2019/42/kinderopvang-naar-gemeente-2018" TargetMode="External"/><Relationship Id="rId20785" Type="http://schemas.openxmlformats.org/officeDocument/2006/relationships/hyperlink" Target="https://www.cbs.nl/nl-nl/maatwerk/2018/37/huishoudens-met-recht-op-kinderopvangtoeslag-2018" TargetMode="External"/><Relationship Id="rId31044" Type="http://schemas.openxmlformats.org/officeDocument/2006/relationships/hyperlink" Target="https://www.cbs.nl/nl-nl/maatwerk/2018/37/huishoudens-met-recht-op-kinderopvangtoeslag-2018" TargetMode="External"/><Relationship Id="rId36716" Type="http://schemas.openxmlformats.org/officeDocument/2006/relationships/hyperlink" Target="https://www.cbs.nl/nl-nl/maatwerk/2019/47/azw-kinderopvang-nederland-per-gemeente-2017-en-2018" TargetMode="External"/><Relationship Id="rId43932" Type="http://schemas.openxmlformats.org/officeDocument/2006/relationships/hyperlink" Target="https://www.cbs.nl/nl-nl/maatwerk/2019/47/azw-kinderopvang-nederland-per-gemeente-2017-en-2018" TargetMode="External"/><Relationship Id="rId34267" Type="http://schemas.openxmlformats.org/officeDocument/2006/relationships/hyperlink" Target="https://www.cbs.nl/nl-nl/maatwerk/2019/47/azw-kinderopvang-nederland-per-gemeente-2017-en-2018" TargetMode="External"/><Relationship Id="rId41483" Type="http://schemas.openxmlformats.org/officeDocument/2006/relationships/hyperlink" Target="https://www.cbs.nl/nl-nl/maatwerk/2019/47/azw-kinderopvang-nederland-per-gemeente-2017-en-2018" TargetMode="External"/><Relationship Id="rId57414" Type="http://schemas.openxmlformats.org/officeDocument/2006/relationships/hyperlink" Target="https://www.cbs.nl/nl-nl/maatwerk/2021/29/azw-aantal-kinderen-en-uren-in-de-kinderopvang-2019-2020" TargetMode="External"/><Relationship Id="rId64630" Type="http://schemas.openxmlformats.org/officeDocument/2006/relationships/hyperlink" Target="https://www.cbs.nl/nl-nl/maatwerk/2021/29/azw-aantal-kinderen-en-uren-in-de-kinderopvang-2019-2020" TargetMode="External"/><Relationship Id="rId6101" Type="http://schemas.openxmlformats.org/officeDocument/2006/relationships/hyperlink" Target="https://www.cbs.nl/nl-nl/maatwerk/2019/42/kinderopvang-naar-gemeente-2018" TargetMode="External"/><Relationship Id="rId39939" Type="http://schemas.openxmlformats.org/officeDocument/2006/relationships/hyperlink" Target="https://www.cbs.nl/nl-nl/maatwerk/2019/47/azw-kinderopvang-nederland-per-gemeente-2017-en-2018" TargetMode="External"/><Relationship Id="rId62181" Type="http://schemas.openxmlformats.org/officeDocument/2006/relationships/hyperlink" Target="https://www.cbs.nl/nl-nl/maatwerk/2021/29/azw-aantal-kinderen-en-uren-in-de-kinderopvang-2019-2020" TargetMode="External"/><Relationship Id="rId12652" Type="http://schemas.openxmlformats.org/officeDocument/2006/relationships/hyperlink" Target="https://www.cbs.nl/nl-nl/maatwerk/2019/42/kinderopvang-naar-gemeente-2018" TargetMode="External"/><Relationship Id="rId58188" Type="http://schemas.openxmlformats.org/officeDocument/2006/relationships/hyperlink" Target="https://www.cbs.nl/nl-nl/maatwerk/2021/29/azw-aantal-kinderen-en-uren-in-de-kinderopvang-2019-2020" TargetMode="External"/><Relationship Id="rId9324" Type="http://schemas.openxmlformats.org/officeDocument/2006/relationships/hyperlink" Target="https://www.cbs.nl/nl-nl/maatwerk/2019/42/kinderopvang-naar-gemeente-2018" TargetMode="External"/><Relationship Id="rId15875" Type="http://schemas.openxmlformats.org/officeDocument/2006/relationships/hyperlink" Target="https://www.cbs.nl/nl-nl/maatwerk/2019/42/kinderopvang-naar-gemeente-2018" TargetMode="External"/><Relationship Id="rId26134" Type="http://schemas.openxmlformats.org/officeDocument/2006/relationships/hyperlink" Target="https://www.cbs.nl/nl-nl/maatwerk/2018/37/huishoudens-met-recht-op-kinderopvangtoeslag-2018" TargetMode="External"/><Relationship Id="rId33350" Type="http://schemas.openxmlformats.org/officeDocument/2006/relationships/hyperlink" Target="https://www.cbs.nl/nl-nl/maatwerk/2019/47/azw-kinderopvang-nederland-per-gemeente-2017-en-2018" TargetMode="External"/><Relationship Id="rId51228" Type="http://schemas.openxmlformats.org/officeDocument/2006/relationships/hyperlink" Target="https://www.cbs.nl/nl-nl/maatwerk/2021/29/azw-aantal-kinderen-en-uren-in-de-kinderopvang-2019-2020" TargetMode="External"/><Relationship Id="rId29357" Type="http://schemas.openxmlformats.org/officeDocument/2006/relationships/hyperlink" Target="https://www.cbs.nl/nl-nl/maatwerk/2018/37/huishoudens-met-recht-op-kinderopvangtoeslag-2018" TargetMode="External"/><Relationship Id="rId36573" Type="http://schemas.openxmlformats.org/officeDocument/2006/relationships/hyperlink" Target="https://www.cbs.nl/nl-nl/maatwerk/2019/47/azw-kinderopvang-nederland-per-gemeente-2017-en-2018" TargetMode="External"/><Relationship Id="rId40969" Type="http://schemas.openxmlformats.org/officeDocument/2006/relationships/hyperlink" Target="https://www.cbs.nl/nl-nl/maatwerk/2019/47/azw-kinderopvang-nederland-per-gemeente-2017-en-2018" TargetMode="External"/><Relationship Id="rId59720" Type="http://schemas.openxmlformats.org/officeDocument/2006/relationships/hyperlink" Target="https://www.cbs.nl/nl-nl/maatwerk/2021/29/azw-aantal-kinderen-en-uren-in-de-kinderopvang-2019-2020" TargetMode="External"/><Relationship Id="rId18001" Type="http://schemas.openxmlformats.org/officeDocument/2006/relationships/hyperlink" Target="https://www.cbs.nl/nl-nl/maatwerk/2018/37/huishoudens-met-recht-op-kinderopvangtoeslag-2018" TargetMode="External"/><Relationship Id="rId39796" Type="http://schemas.openxmlformats.org/officeDocument/2006/relationships/hyperlink" Target="https://www.cbs.nl/nl-nl/maatwerk/2019/47/azw-kinderopvang-nederland-per-gemeente-2017-en-2018" TargetMode="External"/><Relationship Id="rId57271" Type="http://schemas.openxmlformats.org/officeDocument/2006/relationships/hyperlink" Target="https://www.cbs.nl/nl-nl/maatwerk/2021/29/azw-aantal-kinderen-en-uren-in-de-kinderopvang-2019-2020" TargetMode="External"/><Relationship Id="rId61667" Type="http://schemas.openxmlformats.org/officeDocument/2006/relationships/hyperlink" Target="https://www.cbs.nl/nl-nl/maatwerk/2021/29/azw-aantal-kinderen-en-uren-in-de-kinderopvang-2019-2020" TargetMode="External"/><Relationship Id="rId3138" Type="http://schemas.openxmlformats.org/officeDocument/2006/relationships/hyperlink" Target="https://www.cbs.nl/nl-nl/maatwerk/2019/42/kinderopvang-naar-gemeente-2018" TargetMode="External"/><Relationship Id="rId28440" Type="http://schemas.openxmlformats.org/officeDocument/2006/relationships/hyperlink" Target="https://www.cbs.nl/nl-nl/maatwerk/2018/37/huishoudens-met-recht-op-kinderopvangtoeslag-2018" TargetMode="External"/><Relationship Id="rId50311" Type="http://schemas.openxmlformats.org/officeDocument/2006/relationships/hyperlink" Target="https://www.cbs.nl/nl-nl/maatwerk/2021/29/azw-aantal-kinderen-en-uren-in-de-kinderopvang-2019-2020" TargetMode="External"/><Relationship Id="rId9181" Type="http://schemas.openxmlformats.org/officeDocument/2006/relationships/hyperlink" Target="https://www.cbs.nl/nl-nl/maatwerk/2019/42/kinderopvang-naar-gemeente-2018" TargetMode="External"/><Relationship Id="rId30387" Type="http://schemas.openxmlformats.org/officeDocument/2006/relationships/hyperlink" Target="https://www.cbs.nl/nl-nl/maatwerk/2018/37/huishoudens-met-recht-op-kinderopvangtoeslag-2018" TargetMode="External"/><Relationship Id="rId32836" Type="http://schemas.openxmlformats.org/officeDocument/2006/relationships/hyperlink" Target="https://www.cbs.nl/nl-nl/maatwerk/2019/47/azw-kinderopvang-nederland-per-gemeente-2017-en-2018" TargetMode="External"/><Relationship Id="rId46318" Type="http://schemas.openxmlformats.org/officeDocument/2006/relationships/hyperlink" Target="https://www.cbs.nl/nl-nl/maatwerk/2019/47/azw-kinderopvang-nederland-per-gemeente-2017-en-2018" TargetMode="External"/><Relationship Id="rId53534" Type="http://schemas.openxmlformats.org/officeDocument/2006/relationships/hyperlink" Target="https://www.cbs.nl/nl-nl/maatwerk/2021/29/azw-aantal-kinderen-en-uren-in-de-kinderopvang-2019-2020" TargetMode="External"/><Relationship Id="rId60750" Type="http://schemas.openxmlformats.org/officeDocument/2006/relationships/hyperlink" Target="https://www.cbs.nl/nl-nl/maatwerk/2021/29/azw-aantal-kinderen-en-uren-in-de-kinderopvang-2019-2020" TargetMode="External"/><Relationship Id="rId540" Type="http://schemas.openxmlformats.org/officeDocument/2006/relationships/hyperlink" Target="https://www.cbs.nl/nl-nl/maatwerk/2019/42/kinderopvang-naar-gemeente-2018" TargetMode="External"/><Relationship Id="rId2221" Type="http://schemas.openxmlformats.org/officeDocument/2006/relationships/hyperlink" Target="https://www.cbs.nl/nl-nl/maatwerk/2019/42/kinderopvang-naar-gemeente-2018" TargetMode="External"/><Relationship Id="rId51085" Type="http://schemas.openxmlformats.org/officeDocument/2006/relationships/hyperlink" Target="https://www.cbs.nl/nl-nl/maatwerk/2021/29/azw-aantal-kinderen-en-uren-in-de-kinderopvang-2019-2020" TargetMode="External"/><Relationship Id="rId56757" Type="http://schemas.openxmlformats.org/officeDocument/2006/relationships/hyperlink" Target="https://www.cbs.nl/nl-nl/maatwerk/2021/29/azw-aantal-kinderen-en-uren-in-de-kinderopvang-2019-2020" TargetMode="External"/><Relationship Id="rId63973" Type="http://schemas.openxmlformats.org/officeDocument/2006/relationships/hyperlink" Target="https://www.cbs.nl/nl-nl/maatwerk/2021/29/azw-aantal-kinderen-en-uren-in-de-kinderopvang-2019-2020" TargetMode="External"/><Relationship Id="rId24703" Type="http://schemas.openxmlformats.org/officeDocument/2006/relationships/hyperlink" Target="https://www.cbs.nl/nl-nl/maatwerk/2018/37/huishoudens-met-recht-op-kinderopvangtoeslag-2018" TargetMode="External"/><Relationship Id="rId5444" Type="http://schemas.openxmlformats.org/officeDocument/2006/relationships/hyperlink" Target="https://www.cbs.nl/nl-nl/maatwerk/2019/42/kinderopvang-naar-gemeente-2018" TargetMode="External"/><Relationship Id="rId11995" Type="http://schemas.openxmlformats.org/officeDocument/2006/relationships/hyperlink" Target="https://www.cbs.nl/nl-nl/maatwerk/2019/42/kinderopvang-naar-gemeente-2018" TargetMode="External"/><Relationship Id="rId15038" Type="http://schemas.openxmlformats.org/officeDocument/2006/relationships/hyperlink" Target="https://www.cbs.nl/nl-nl/maatwerk/2019/42/kinderopvang-naar-gemeente-2018" TargetMode="External"/><Relationship Id="rId22254" Type="http://schemas.openxmlformats.org/officeDocument/2006/relationships/hyperlink" Target="https://www.cbs.nl/nl-nl/maatwerk/2018/37/huishoudens-met-recht-op-kinderopvangtoeslag-2018" TargetMode="External"/><Relationship Id="rId27926" Type="http://schemas.openxmlformats.org/officeDocument/2006/relationships/hyperlink" Target="https://www.cbs.nl/nl-nl/maatwerk/2018/37/huishoudens-met-recht-op-kinderopvangtoeslag-2018" TargetMode="External"/><Relationship Id="rId45401" Type="http://schemas.openxmlformats.org/officeDocument/2006/relationships/hyperlink" Target="https://www.cbs.nl/nl-nl/maatwerk/2019/47/azw-kinderopvang-nederland-per-gemeente-2017-en-2018" TargetMode="External"/><Relationship Id="rId8667" Type="http://schemas.openxmlformats.org/officeDocument/2006/relationships/hyperlink" Target="https://www.cbs.nl/nl-nl/maatwerk/2019/42/kinderopvang-naar-gemeente-2018" TargetMode="External"/><Relationship Id="rId25477" Type="http://schemas.openxmlformats.org/officeDocument/2006/relationships/hyperlink" Target="https://www.cbs.nl/nl-nl/maatwerk/2018/37/huishoudens-met-recht-op-kinderopvangtoeslag-2018" TargetMode="External"/><Relationship Id="rId32693" Type="http://schemas.openxmlformats.org/officeDocument/2006/relationships/hyperlink" Target="https://www.cbs.nl/nl-nl/maatwerk/2018/37/huishoudens-met-recht-op-kinderopvangtoeslag-2018" TargetMode="External"/><Relationship Id="rId48624" Type="http://schemas.openxmlformats.org/officeDocument/2006/relationships/hyperlink" Target="https://www.cbs.nl/nl-nl/maatwerk/2019/47/azw-kinderopvang-nederland-per-gemeente-2017-en-2018" TargetMode="External"/><Relationship Id="rId55840" Type="http://schemas.openxmlformats.org/officeDocument/2006/relationships/hyperlink" Target="https://www.cbs.nl/nl-nl/maatwerk/2021/29/azw-aantal-kinderen-en-uren-in-de-kinderopvang-2019-2020" TargetMode="External"/><Relationship Id="rId1707" Type="http://schemas.openxmlformats.org/officeDocument/2006/relationships/hyperlink" Target="https://www.cbs.nl/nl-nl/maatwerk/2019/42/kinderopvang-naar-gemeente-2018" TargetMode="External"/><Relationship Id="rId14121" Type="http://schemas.openxmlformats.org/officeDocument/2006/relationships/hyperlink" Target="https://www.cbs.nl/nl-nl/maatwerk/2019/42/kinderopvang-naar-gemeente-2018" TargetMode="External"/><Relationship Id="rId46175" Type="http://schemas.openxmlformats.org/officeDocument/2006/relationships/hyperlink" Target="https://www.cbs.nl/nl-nl/maatwerk/2019/47/azw-kinderopvang-nederland-per-gemeente-2017-en-2018" TargetMode="External"/><Relationship Id="rId53391" Type="http://schemas.openxmlformats.org/officeDocument/2006/relationships/hyperlink" Target="https://www.cbs.nl/nl-nl/maatwerk/2021/29/azw-aantal-kinderen-en-uren-in-de-kinderopvang-2019-2020" TargetMode="External"/><Relationship Id="rId49398" Type="http://schemas.openxmlformats.org/officeDocument/2006/relationships/hyperlink" Target="https://www.cbs.nl/nl-nl/maatwerk/2021/29/azw-aantal-kinderen-en-uren-in-de-kinderopvang-2019-2020" TargetMode="External"/><Relationship Id="rId7750" Type="http://schemas.openxmlformats.org/officeDocument/2006/relationships/hyperlink" Target="https://www.cbs.nl/nl-nl/maatwerk/2019/42/kinderopvang-naar-gemeente-2018" TargetMode="External"/><Relationship Id="rId17344" Type="http://schemas.openxmlformats.org/officeDocument/2006/relationships/hyperlink" Target="https://www.cbs.nl/nl-nl/maatwerk/2018/37/huishoudens-met-recht-op-kinderopvangtoeslag-2018" TargetMode="External"/><Relationship Id="rId24560" Type="http://schemas.openxmlformats.org/officeDocument/2006/relationships/hyperlink" Target="https://www.cbs.nl/nl-nl/maatwerk/2018/37/huishoudens-met-recht-op-kinderopvangtoeslag-2018" TargetMode="External"/><Relationship Id="rId38042" Type="http://schemas.openxmlformats.org/officeDocument/2006/relationships/hyperlink" Target="https://www.cbs.nl/nl-nl/maatwerk/2019/47/azw-kinderopvang-nederland-per-gemeente-2017-en-2018" TargetMode="External"/><Relationship Id="rId42438" Type="http://schemas.openxmlformats.org/officeDocument/2006/relationships/hyperlink" Target="https://www.cbs.nl/nl-nl/maatwerk/2019/47/azw-kinderopvang-nederland-per-gemeente-2017-en-2018" TargetMode="External"/><Relationship Id="rId27783" Type="http://schemas.openxmlformats.org/officeDocument/2006/relationships/hyperlink" Target="https://www.cbs.nl/nl-nl/maatwerk/2018/37/huishoudens-met-recht-op-kinderopvangtoeslag-2018" TargetMode="External"/><Relationship Id="rId63136" Type="http://schemas.openxmlformats.org/officeDocument/2006/relationships/hyperlink" Target="https://www.cbs.nl/nl-nl/maatwerk/2021/29/azw-aantal-kinderen-en-uren-in-de-kinderopvang-2019-2020" TargetMode="External"/><Relationship Id="rId13607" Type="http://schemas.openxmlformats.org/officeDocument/2006/relationships/hyperlink" Target="https://www.cbs.nl/nl-nl/maatwerk/2019/42/kinderopvang-naar-gemeente-2018" TargetMode="External"/><Relationship Id="rId20823" Type="http://schemas.openxmlformats.org/officeDocument/2006/relationships/hyperlink" Target="https://www.cbs.nl/nl-nl/maatwerk/2018/37/huishoudens-met-recht-op-kinderopvangtoeslag-2018" TargetMode="External"/><Relationship Id="rId48481" Type="http://schemas.openxmlformats.org/officeDocument/2006/relationships/hyperlink" Target="https://www.cbs.nl/nl-nl/maatwerk/2019/47/azw-kinderopvang-nederland-per-gemeente-2017-en-2018" TargetMode="External"/><Relationship Id="rId52877" Type="http://schemas.openxmlformats.org/officeDocument/2006/relationships/hyperlink" Target="https://www.cbs.nl/nl-nl/maatwerk/2021/29/azw-aantal-kinderen-en-uren-in-de-kinderopvang-2019-2020" TargetMode="External"/><Relationship Id="rId1564" Type="http://schemas.openxmlformats.org/officeDocument/2006/relationships/hyperlink" Target="https://www.cbs.nl/nl-nl/maatwerk/2019/42/kinderopvang-naar-gemeente-2018" TargetMode="External"/><Relationship Id="rId11158" Type="http://schemas.openxmlformats.org/officeDocument/2006/relationships/hyperlink" Target="https://www.cbs.nl/nl-nl/maatwerk/2019/42/kinderopvang-naar-gemeente-2018" TargetMode="External"/><Relationship Id="rId19650" Type="http://schemas.openxmlformats.org/officeDocument/2006/relationships/hyperlink" Target="https://www.cbs.nl/nl-nl/maatwerk/2018/37/huishoudens-met-recht-op-kinderopvangtoeslag-2018" TargetMode="External"/><Relationship Id="rId34305" Type="http://schemas.openxmlformats.org/officeDocument/2006/relationships/hyperlink" Target="https://www.cbs.nl/nl-nl/maatwerk/2019/47/azw-kinderopvang-nederland-per-gemeente-2017-en-2018" TargetMode="External"/><Relationship Id="rId41521" Type="http://schemas.openxmlformats.org/officeDocument/2006/relationships/hyperlink" Target="https://www.cbs.nl/nl-nl/maatwerk/2019/47/azw-kinderopvang-nederland-per-gemeente-2017-en-2018" TargetMode="External"/><Relationship Id="rId55003" Type="http://schemas.openxmlformats.org/officeDocument/2006/relationships/hyperlink" Target="https://www.cbs.nl/nl-nl/maatwerk/2021/29/azw-aantal-kinderen-en-uren-in-de-kinderopvang-2019-2020" TargetMode="External"/><Relationship Id="rId4787" Type="http://schemas.openxmlformats.org/officeDocument/2006/relationships/hyperlink" Target="https://www.cbs.nl/nl-nl/maatwerk/2019/42/kinderopvang-naar-gemeente-2018" TargetMode="External"/><Relationship Id="rId21597" Type="http://schemas.openxmlformats.org/officeDocument/2006/relationships/hyperlink" Target="https://www.cbs.nl/nl-nl/maatwerk/2018/37/huishoudens-met-recht-op-kinderopvangtoeslag-2018" TargetMode="External"/><Relationship Id="rId37528" Type="http://schemas.openxmlformats.org/officeDocument/2006/relationships/hyperlink" Target="https://www.cbs.nl/nl-nl/maatwerk/2019/47/azw-kinderopvang-nederland-per-gemeente-2017-en-2018" TargetMode="External"/><Relationship Id="rId44744" Type="http://schemas.openxmlformats.org/officeDocument/2006/relationships/hyperlink" Target="https://www.cbs.nl/nl-nl/maatwerk/2019/47/azw-kinderopvang-nederland-per-gemeente-2017-en-2018" TargetMode="External"/><Relationship Id="rId51960" Type="http://schemas.openxmlformats.org/officeDocument/2006/relationships/hyperlink" Target="https://www.cbs.nl/nl-nl/maatwerk/2021/29/azw-aantal-kinderen-en-uren-in-de-kinderopvang-2019-2020" TargetMode="External"/><Relationship Id="rId35079" Type="http://schemas.openxmlformats.org/officeDocument/2006/relationships/hyperlink" Target="https://www.cbs.nl/nl-nl/maatwerk/2019/47/azw-kinderopvang-nederland-per-gemeente-2017-en-2018" TargetMode="External"/><Relationship Id="rId42295" Type="http://schemas.openxmlformats.org/officeDocument/2006/relationships/hyperlink" Target="https://www.cbs.nl/nl-nl/maatwerk/2019/47/azw-kinderopvang-nederland-per-gemeente-2017-en-2018" TargetMode="External"/><Relationship Id="rId47967" Type="http://schemas.openxmlformats.org/officeDocument/2006/relationships/hyperlink" Target="https://www.cbs.nl/nl-nl/maatwerk/2019/47/azw-kinderopvang-nederland-per-gemeente-2017-en-2018" TargetMode="External"/><Relationship Id="rId58226" Type="http://schemas.openxmlformats.org/officeDocument/2006/relationships/hyperlink" Target="https://www.cbs.nl/nl-nl/maatwerk/2021/29/azw-aantal-kinderen-en-uren-in-de-kinderopvang-2019-2020" TargetMode="External"/><Relationship Id="rId65442" Type="http://schemas.openxmlformats.org/officeDocument/2006/relationships/hyperlink" Target="https://www.cbs.nl/nl-nl/maatwerk/2021/29/azw-aantal-kinderen-en-uren-in-de-kinderopvang-2019-2020" TargetMode="External"/><Relationship Id="rId10241" Type="http://schemas.openxmlformats.org/officeDocument/2006/relationships/hyperlink" Target="https://www.cbs.nl/nl-nl/maatwerk/2019/42/kinderopvang-naar-gemeente-2018" TargetMode="External"/><Relationship Id="rId15913" Type="http://schemas.openxmlformats.org/officeDocument/2006/relationships/hyperlink" Target="https://www.cbs.nl/nl-nl/maatwerk/2019/42/kinderopvang-naar-gemeente-2018" TargetMode="External"/><Relationship Id="rId3870" Type="http://schemas.openxmlformats.org/officeDocument/2006/relationships/hyperlink" Target="https://www.cbs.nl/nl-nl/maatwerk/2019/42/kinderopvang-naar-gemeente-2018" TargetMode="External"/><Relationship Id="rId13464" Type="http://schemas.openxmlformats.org/officeDocument/2006/relationships/hyperlink" Target="https://www.cbs.nl/nl-nl/maatwerk/2019/42/kinderopvang-naar-gemeente-2018" TargetMode="External"/><Relationship Id="rId20680" Type="http://schemas.openxmlformats.org/officeDocument/2006/relationships/hyperlink" Target="https://www.cbs.nl/nl-nl/maatwerk/2018/37/huishoudens-met-recht-op-kinderopvangtoeslag-2018" TargetMode="External"/><Relationship Id="rId34162" Type="http://schemas.openxmlformats.org/officeDocument/2006/relationships/hyperlink" Target="https://www.cbs.nl/nl-nl/maatwerk/2019/47/azw-kinderopvang-nederland-per-gemeente-2017-en-2018" TargetMode="External"/><Relationship Id="rId36611" Type="http://schemas.openxmlformats.org/officeDocument/2006/relationships/hyperlink" Target="https://www.cbs.nl/nl-nl/maatwerk/2019/47/azw-kinderopvang-nederland-per-gemeente-2017-en-2018" TargetMode="External"/><Relationship Id="rId61705" Type="http://schemas.openxmlformats.org/officeDocument/2006/relationships/hyperlink" Target="https://www.cbs.nl/nl-nl/maatwerk/2021/29/azw-aantal-kinderen-en-uren-in-de-kinderopvang-2019-2020" TargetMode="External"/><Relationship Id="rId16687" Type="http://schemas.openxmlformats.org/officeDocument/2006/relationships/hyperlink" Target="https://www.cbs.nl/nl-nl/maatwerk/2018/37/huishoudens-met-recht-op-kinderopvangtoeslag-2018" TargetMode="External"/><Relationship Id="rId39834" Type="http://schemas.openxmlformats.org/officeDocument/2006/relationships/hyperlink" Target="https://www.cbs.nl/nl-nl/maatwerk/2019/47/azw-kinderopvang-nederland-per-gemeente-2017-en-2018" TargetMode="External"/><Relationship Id="rId37385" Type="http://schemas.openxmlformats.org/officeDocument/2006/relationships/hyperlink" Target="https://www.cbs.nl/nl-nl/maatwerk/2019/47/azw-kinderopvang-nederland-per-gemeente-2017-en-2018" TargetMode="External"/><Relationship Id="rId58083" Type="http://schemas.openxmlformats.org/officeDocument/2006/relationships/hyperlink" Target="https://www.cbs.nl/nl-nl/maatwerk/2021/29/azw-aantal-kinderen-en-uren-in-de-kinderopvang-2019-2020" TargetMode="External"/><Relationship Id="rId62479" Type="http://schemas.openxmlformats.org/officeDocument/2006/relationships/hyperlink" Target="https://www.cbs.nl/nl-nl/maatwerk/2021/29/azw-aantal-kinderen-en-uren-in-de-kinderopvang-2019-2020" TargetMode="External"/><Relationship Id="rId64928" Type="http://schemas.openxmlformats.org/officeDocument/2006/relationships/hyperlink" Target="https://www.cbs.nl/nl-nl/maatwerk/2021/29/azw-aantal-kinderen-en-uren-in-de-kinderopvang-2019-2020" TargetMode="External"/><Relationship Id="rId23209" Type="http://schemas.openxmlformats.org/officeDocument/2006/relationships/hyperlink" Target="https://www.cbs.nl/nl-nl/maatwerk/2018/37/huishoudens-met-recht-op-kinderopvangtoeslag-2018" TargetMode="External"/><Relationship Id="rId30425" Type="http://schemas.openxmlformats.org/officeDocument/2006/relationships/hyperlink" Target="https://www.cbs.nl/nl-nl/maatwerk/2018/37/huishoudens-met-recht-op-kinderopvangtoeslag-2018" TargetMode="External"/><Relationship Id="rId15770" Type="http://schemas.openxmlformats.org/officeDocument/2006/relationships/hyperlink" Target="https://www.cbs.nl/nl-nl/maatwerk/2019/42/kinderopvang-naar-gemeente-2018" TargetMode="External"/><Relationship Id="rId29252" Type="http://schemas.openxmlformats.org/officeDocument/2006/relationships/hyperlink" Target="https://www.cbs.nl/nl-nl/maatwerk/2018/37/huishoudens-met-recht-op-kinderopvangtoeslag-2018" TargetMode="External"/><Relationship Id="rId33648" Type="http://schemas.openxmlformats.org/officeDocument/2006/relationships/hyperlink" Target="https://www.cbs.nl/nl-nl/maatwerk/2019/47/azw-kinderopvang-nederland-per-gemeente-2017-en-2018" TargetMode="External"/><Relationship Id="rId40864" Type="http://schemas.openxmlformats.org/officeDocument/2006/relationships/hyperlink" Target="https://www.cbs.nl/nl-nl/maatwerk/2019/47/azw-kinderopvang-nederland-per-gemeente-2017-en-2018" TargetMode="External"/><Relationship Id="rId51123" Type="http://schemas.openxmlformats.org/officeDocument/2006/relationships/hyperlink" Target="https://www.cbs.nl/nl-nl/maatwerk/2021/29/azw-aantal-kinderen-en-uren-in-de-kinderopvang-2019-2020" TargetMode="External"/><Relationship Id="rId18993" Type="http://schemas.openxmlformats.org/officeDocument/2006/relationships/hyperlink" Target="https://www.cbs.nl/nl-nl/maatwerk/2018/37/huishoudens-met-recht-op-kinderopvangtoeslag-2018" TargetMode="External"/><Relationship Id="rId31199" Type="http://schemas.openxmlformats.org/officeDocument/2006/relationships/hyperlink" Target="https://www.cbs.nl/nl-nl/maatwerk/2018/37/huishoudens-met-recht-op-kinderopvangtoeslag-2018" TargetMode="External"/><Relationship Id="rId54346" Type="http://schemas.openxmlformats.org/officeDocument/2006/relationships/hyperlink" Target="https://www.cbs.nl/nl-nl/maatwerk/2021/29/azw-aantal-kinderen-en-uren-in-de-kinderopvang-2019-2020" TargetMode="External"/><Relationship Id="rId61562" Type="http://schemas.openxmlformats.org/officeDocument/2006/relationships/hyperlink" Target="https://www.cbs.nl/nl-nl/maatwerk/2021/29/azw-aantal-kinderen-en-uren-in-de-kinderopvang-2019-2020" TargetMode="External"/><Relationship Id="rId3033" Type="http://schemas.openxmlformats.org/officeDocument/2006/relationships/hyperlink" Target="https://www.cbs.nl/nl-nl/maatwerk/2019/42/kinderopvang-naar-gemeente-2018" TargetMode="External"/><Relationship Id="rId39691" Type="http://schemas.openxmlformats.org/officeDocument/2006/relationships/hyperlink" Target="https://www.cbs.nl/nl-nl/maatwerk/2019/47/azw-kinderopvang-nederland-per-gemeente-2017-en-2018" TargetMode="External"/><Relationship Id="rId57569" Type="http://schemas.openxmlformats.org/officeDocument/2006/relationships/hyperlink" Target="https://www.cbs.nl/nl-nl/maatwerk/2021/29/azw-aantal-kinderen-en-uren-in-de-kinderopvang-2019-2020" TargetMode="External"/><Relationship Id="rId64785" Type="http://schemas.openxmlformats.org/officeDocument/2006/relationships/hyperlink" Target="https://www.cbs.nl/nl-nl/maatwerk/2021/29/azw-aantal-kinderen-en-uren-in-de-kinderopvang-2019-2020" TargetMode="External"/><Relationship Id="rId8705" Type="http://schemas.openxmlformats.org/officeDocument/2006/relationships/hyperlink" Target="https://www.cbs.nl/nl-nl/maatwerk/2019/42/kinderopvang-naar-gemeente-2018" TargetMode="External"/><Relationship Id="rId25515" Type="http://schemas.openxmlformats.org/officeDocument/2006/relationships/hyperlink" Target="https://www.cbs.nl/nl-nl/maatwerk/2018/37/huishoudens-met-recht-op-kinderopvangtoeslag-2018" TargetMode="External"/><Relationship Id="rId32731" Type="http://schemas.openxmlformats.org/officeDocument/2006/relationships/hyperlink" Target="https://www.cbs.nl/nl-nl/maatwerk/2018/37/huishoudens-met-recht-op-kinderopvangtoeslag-2018" TargetMode="External"/><Relationship Id="rId6256" Type="http://schemas.openxmlformats.org/officeDocument/2006/relationships/hyperlink" Target="https://www.cbs.nl/nl-nl/maatwerk/2019/42/kinderopvang-naar-gemeente-2018" TargetMode="External"/><Relationship Id="rId23066" Type="http://schemas.openxmlformats.org/officeDocument/2006/relationships/hyperlink" Target="https://www.cbs.nl/nl-nl/maatwerk/2018/37/huishoudens-met-recht-op-kinderopvangtoeslag-2018" TargetMode="External"/><Relationship Id="rId28738" Type="http://schemas.openxmlformats.org/officeDocument/2006/relationships/hyperlink" Target="https://www.cbs.nl/nl-nl/maatwerk/2018/37/huishoudens-met-recht-op-kinderopvangtoeslag-2018" TargetMode="External"/><Relationship Id="rId30282" Type="http://schemas.openxmlformats.org/officeDocument/2006/relationships/hyperlink" Target="https://www.cbs.nl/nl-nl/maatwerk/2018/37/huishoudens-met-recht-op-kinderopvangtoeslag-2018" TargetMode="External"/><Relationship Id="rId35954" Type="http://schemas.openxmlformats.org/officeDocument/2006/relationships/hyperlink" Target="https://www.cbs.nl/nl-nl/maatwerk/2019/47/azw-kinderopvang-nederland-per-gemeente-2017-en-2018" TargetMode="External"/><Relationship Id="rId46213" Type="http://schemas.openxmlformats.org/officeDocument/2006/relationships/hyperlink" Target="https://www.cbs.nl/nl-nl/maatwerk/2019/47/azw-kinderopvang-nederland-per-gemeente-2017-en-2018" TargetMode="External"/><Relationship Id="rId50609" Type="http://schemas.openxmlformats.org/officeDocument/2006/relationships/hyperlink" Target="https://www.cbs.nl/nl-nl/maatwerk/2021/29/azw-aantal-kinderen-en-uren-in-de-kinderopvang-2019-2020" TargetMode="External"/><Relationship Id="rId9479" Type="http://schemas.openxmlformats.org/officeDocument/2006/relationships/hyperlink" Target="https://www.cbs.nl/nl-nl/maatwerk/2019/42/kinderopvang-naar-gemeente-2018" TargetMode="External"/><Relationship Id="rId26289" Type="http://schemas.openxmlformats.org/officeDocument/2006/relationships/hyperlink" Target="https://www.cbs.nl/nl-nl/maatwerk/2018/37/huishoudens-met-recht-op-kinderopvangtoeslag-2018" TargetMode="External"/><Relationship Id="rId49436" Type="http://schemas.openxmlformats.org/officeDocument/2006/relationships/hyperlink" Target="https://www.cbs.nl/nl-nl/maatwerk/2021/29/azw-aantal-kinderen-en-uren-in-de-kinderopvang-2019-2020" TargetMode="External"/><Relationship Id="rId56652" Type="http://schemas.openxmlformats.org/officeDocument/2006/relationships/hyperlink" Target="https://www.cbs.nl/nl-nl/maatwerk/2021/29/azw-aantal-kinderen-en-uren-in-de-kinderopvang-2019-2020" TargetMode="External"/><Relationship Id="rId838" Type="http://schemas.openxmlformats.org/officeDocument/2006/relationships/hyperlink" Target="https://www.cbs.nl/nl-nl/maatwerk/2019/42/kinderopvang-naar-gemeente-2018" TargetMode="External"/><Relationship Id="rId2519" Type="http://schemas.openxmlformats.org/officeDocument/2006/relationships/hyperlink" Target="https://www.cbs.nl/nl-nl/maatwerk/2019/42/kinderopvang-naar-gemeente-2018" TargetMode="External"/><Relationship Id="rId59875" Type="http://schemas.openxmlformats.org/officeDocument/2006/relationships/hyperlink" Target="https://www.cbs.nl/nl-nl/maatwerk/2021/29/azw-aantal-kinderen-en-uren-in-de-kinderopvang-2019-2020" TargetMode="External"/><Relationship Id="rId8562" Type="http://schemas.openxmlformats.org/officeDocument/2006/relationships/hyperlink" Target="https://www.cbs.nl/nl-nl/maatwerk/2019/42/kinderopvang-naar-gemeente-2018" TargetMode="External"/><Relationship Id="rId11890" Type="http://schemas.openxmlformats.org/officeDocument/2006/relationships/hyperlink" Target="https://www.cbs.nl/nl-nl/maatwerk/2019/42/kinderopvang-naar-gemeente-2018" TargetMode="External"/><Relationship Id="rId18156" Type="http://schemas.openxmlformats.org/officeDocument/2006/relationships/hyperlink" Target="https://www.cbs.nl/nl-nl/maatwerk/2018/37/huishoudens-met-recht-op-kinderopvangtoeslag-2018" TargetMode="External"/><Relationship Id="rId25372" Type="http://schemas.openxmlformats.org/officeDocument/2006/relationships/hyperlink" Target="https://www.cbs.nl/nl-nl/maatwerk/2018/37/huishoudens-met-recht-op-kinderopvangtoeslag-2018" TargetMode="External"/><Relationship Id="rId27821" Type="http://schemas.openxmlformats.org/officeDocument/2006/relationships/hyperlink" Target="https://www.cbs.nl/nl-nl/maatwerk/2018/37/huishoudens-met-recht-op-kinderopvangtoeslag-2018" TargetMode="External"/><Relationship Id="rId40027" Type="http://schemas.openxmlformats.org/officeDocument/2006/relationships/hyperlink" Target="https://www.cbs.nl/nl-nl/maatwerk/2019/47/azw-kinderopvang-nederland-per-gemeente-2017-en-2018" TargetMode="External"/><Relationship Id="rId52915" Type="http://schemas.openxmlformats.org/officeDocument/2006/relationships/hyperlink" Target="https://www.cbs.nl/nl-nl/maatwerk/2021/29/azw-aantal-kinderen-en-uren-in-de-kinderopvang-2019-2020" TargetMode="External"/><Relationship Id="rId46070" Type="http://schemas.openxmlformats.org/officeDocument/2006/relationships/hyperlink" Target="https://www.cbs.nl/nl-nl/maatwerk/2019/47/azw-kinderopvang-nederland-per-gemeente-2017-en-2018" TargetMode="External"/><Relationship Id="rId50466" Type="http://schemas.openxmlformats.org/officeDocument/2006/relationships/hyperlink" Target="https://www.cbs.nl/nl-nl/maatwerk/2021/29/azw-aantal-kinderen-en-uren-in-de-kinderopvang-2019-2020" TargetMode="External"/><Relationship Id="rId1602" Type="http://schemas.openxmlformats.org/officeDocument/2006/relationships/hyperlink" Target="https://www.cbs.nl/nl-nl/maatwerk/2019/42/kinderopvang-naar-gemeente-2018" TargetMode="External"/><Relationship Id="rId28595" Type="http://schemas.openxmlformats.org/officeDocument/2006/relationships/hyperlink" Target="https://www.cbs.nl/nl-nl/maatwerk/2018/37/huishoudens-met-recht-op-kinderopvangtoeslag-2018" TargetMode="External"/><Relationship Id="rId49293" Type="http://schemas.openxmlformats.org/officeDocument/2006/relationships/hyperlink" Target="https://www.cbs.nl/nl-nl/maatwerk/2021/29/azw-aantal-kinderen-en-uren-in-de-kinderopvang-2019-2020" TargetMode="External"/><Relationship Id="rId53689" Type="http://schemas.openxmlformats.org/officeDocument/2006/relationships/hyperlink" Target="https://www.cbs.nl/nl-nl/maatwerk/2021/29/azw-aantal-kinderen-en-uren-in-de-kinderopvang-2019-2020" TargetMode="External"/><Relationship Id="rId4825" Type="http://schemas.openxmlformats.org/officeDocument/2006/relationships/hyperlink" Target="https://www.cbs.nl/nl-nl/maatwerk/2019/42/kinderopvang-naar-gemeente-2018" TargetMode="External"/><Relationship Id="rId14419" Type="http://schemas.openxmlformats.org/officeDocument/2006/relationships/hyperlink" Target="https://www.cbs.nl/nl-nl/maatwerk/2019/42/kinderopvang-naar-gemeente-2018" TargetMode="External"/><Relationship Id="rId21635" Type="http://schemas.openxmlformats.org/officeDocument/2006/relationships/hyperlink" Target="https://www.cbs.nl/nl-nl/maatwerk/2018/37/huishoudens-met-recht-op-kinderopvangtoeslag-2018" TargetMode="External"/><Relationship Id="rId695" Type="http://schemas.openxmlformats.org/officeDocument/2006/relationships/hyperlink" Target="https://www.cbs.nl/nl-nl/maatwerk/2019/42/kinderopvang-naar-gemeente-2018" TargetMode="External"/><Relationship Id="rId2376" Type="http://schemas.openxmlformats.org/officeDocument/2006/relationships/hyperlink" Target="https://www.cbs.nl/nl-nl/maatwerk/2019/42/kinderopvang-naar-gemeente-2018" TargetMode="External"/><Relationship Id="rId24858" Type="http://schemas.openxmlformats.org/officeDocument/2006/relationships/hyperlink" Target="https://www.cbs.nl/nl-nl/maatwerk/2018/37/huishoudens-met-recht-op-kinderopvangtoeslag-2018" TargetMode="External"/><Relationship Id="rId35117" Type="http://schemas.openxmlformats.org/officeDocument/2006/relationships/hyperlink" Target="https://www.cbs.nl/nl-nl/maatwerk/2019/47/azw-kinderopvang-nederland-per-gemeente-2017-en-2018" TargetMode="External"/><Relationship Id="rId42333" Type="http://schemas.openxmlformats.org/officeDocument/2006/relationships/hyperlink" Target="https://www.cbs.nl/nl-nl/maatwerk/2019/47/azw-kinderopvang-nederland-per-gemeente-2017-en-2018" TargetMode="External"/><Relationship Id="rId63031" Type="http://schemas.openxmlformats.org/officeDocument/2006/relationships/hyperlink" Target="https://www.cbs.nl/nl-nl/maatwerk/2021/29/azw-aantal-kinderen-en-uren-in-de-kinderopvang-2019-2020" TargetMode="External"/><Relationship Id="rId5599" Type="http://schemas.openxmlformats.org/officeDocument/2006/relationships/hyperlink" Target="https://www.cbs.nl/nl-nl/maatwerk/2019/42/kinderopvang-naar-gemeente-2018" TargetMode="External"/><Relationship Id="rId45556" Type="http://schemas.openxmlformats.org/officeDocument/2006/relationships/hyperlink" Target="https://www.cbs.nl/nl-nl/maatwerk/2019/47/azw-kinderopvang-nederland-per-gemeente-2017-en-2018" TargetMode="External"/><Relationship Id="rId52772" Type="http://schemas.openxmlformats.org/officeDocument/2006/relationships/hyperlink" Target="https://www.cbs.nl/nl-nl/maatwerk/2021/29/azw-aantal-kinderen-en-uren-in-de-kinderopvang-2019-2020" TargetMode="External"/><Relationship Id="rId11053" Type="http://schemas.openxmlformats.org/officeDocument/2006/relationships/hyperlink" Target="https://www.cbs.nl/nl-nl/maatwerk/2019/42/kinderopvang-naar-gemeente-2018" TargetMode="External"/><Relationship Id="rId13502" Type="http://schemas.openxmlformats.org/officeDocument/2006/relationships/hyperlink" Target="https://www.cbs.nl/nl-nl/maatwerk/2019/42/kinderopvang-naar-gemeente-2018" TargetMode="External"/><Relationship Id="rId34200" Type="http://schemas.openxmlformats.org/officeDocument/2006/relationships/hyperlink" Target="https://www.cbs.nl/nl-nl/maatwerk/2019/47/azw-kinderopvang-nederland-per-gemeente-2017-en-2018" TargetMode="External"/><Relationship Id="rId48779" Type="http://schemas.openxmlformats.org/officeDocument/2006/relationships/hyperlink" Target="https://www.cbs.nl/nl-nl/maatwerk/2019/47/azw-kinderopvang-nederland-per-gemeente-2017-en-2018" TargetMode="External"/><Relationship Id="rId55995" Type="http://schemas.openxmlformats.org/officeDocument/2006/relationships/hyperlink" Target="https://www.cbs.nl/nl-nl/maatwerk/2021/29/azw-aantal-kinderen-en-uren-in-de-kinderopvang-2019-2020" TargetMode="External"/><Relationship Id="rId59038" Type="http://schemas.openxmlformats.org/officeDocument/2006/relationships/hyperlink" Target="https://www.cbs.nl/nl-nl/maatwerk/2021/29/azw-aantal-kinderen-en-uren-in-de-kinderopvang-2019-2020" TargetMode="External"/><Relationship Id="rId16725" Type="http://schemas.openxmlformats.org/officeDocument/2006/relationships/hyperlink" Target="https://www.cbs.nl/nl-nl/maatwerk/2018/37/huishoudens-met-recht-op-kinderopvangtoeslag-2018" TargetMode="External"/><Relationship Id="rId23941" Type="http://schemas.openxmlformats.org/officeDocument/2006/relationships/hyperlink" Target="https://www.cbs.nl/nl-nl/maatwerk/2018/37/huishoudens-met-recht-op-kinderopvangtoeslag-2018" TargetMode="External"/><Relationship Id="rId4682" Type="http://schemas.openxmlformats.org/officeDocument/2006/relationships/hyperlink" Target="https://www.cbs.nl/nl-nl/maatwerk/2019/42/kinderopvang-naar-gemeente-2018" TargetMode="External"/><Relationship Id="rId14276" Type="http://schemas.openxmlformats.org/officeDocument/2006/relationships/hyperlink" Target="https://www.cbs.nl/nl-nl/maatwerk/2019/42/kinderopvang-naar-gemeente-2018" TargetMode="External"/><Relationship Id="rId19948" Type="http://schemas.openxmlformats.org/officeDocument/2006/relationships/hyperlink" Target="https://www.cbs.nl/nl-nl/maatwerk/2018/37/huishoudens-met-recht-op-kinderopvangtoeslag-2018" TargetMode="External"/><Relationship Id="rId21492" Type="http://schemas.openxmlformats.org/officeDocument/2006/relationships/hyperlink" Target="https://www.cbs.nl/nl-nl/maatwerk/2018/37/huishoudens-met-recht-op-kinderopvangtoeslag-2018" TargetMode="External"/><Relationship Id="rId37423" Type="http://schemas.openxmlformats.org/officeDocument/2006/relationships/hyperlink" Target="https://www.cbs.nl/nl-nl/maatwerk/2019/47/azw-kinderopvang-nederland-per-gemeente-2017-en-2018" TargetMode="External"/><Relationship Id="rId41819" Type="http://schemas.openxmlformats.org/officeDocument/2006/relationships/hyperlink" Target="https://www.cbs.nl/nl-nl/maatwerk/2019/47/azw-kinderopvang-nederland-per-gemeente-2017-en-2018" TargetMode="External"/><Relationship Id="rId42190" Type="http://schemas.openxmlformats.org/officeDocument/2006/relationships/hyperlink" Target="https://www.cbs.nl/nl-nl/maatwerk/2019/47/azw-kinderopvang-nederland-per-gemeente-2017-en-2018" TargetMode="External"/><Relationship Id="rId58121" Type="http://schemas.openxmlformats.org/officeDocument/2006/relationships/hyperlink" Target="https://www.cbs.nl/nl-nl/maatwerk/2021/29/azw-aantal-kinderen-en-uren-in-de-kinderopvang-2019-2020" TargetMode="External"/><Relationship Id="rId62517" Type="http://schemas.openxmlformats.org/officeDocument/2006/relationships/hyperlink" Target="https://www.cbs.nl/nl-nl/maatwerk/2021/29/azw-aantal-kinderen-en-uren-in-de-kinderopvang-2019-2020" TargetMode="External"/><Relationship Id="rId17499" Type="http://schemas.openxmlformats.org/officeDocument/2006/relationships/hyperlink" Target="https://www.cbs.nl/nl-nl/maatwerk/2018/37/huishoudens-met-recht-op-kinderopvangtoeslag-2018" TargetMode="External"/><Relationship Id="rId47862" Type="http://schemas.openxmlformats.org/officeDocument/2006/relationships/hyperlink" Target="https://www.cbs.nl/nl-nl/maatwerk/2019/47/azw-kinderopvang-nederland-per-gemeente-2017-en-2018" TargetMode="External"/><Relationship Id="rId60068" Type="http://schemas.openxmlformats.org/officeDocument/2006/relationships/hyperlink" Target="https://www.cbs.nl/nl-nl/maatwerk/2021/29/azw-aantal-kinderen-en-uren-in-de-kinderopvang-2019-2020" TargetMode="External"/><Relationship Id="rId10539" Type="http://schemas.openxmlformats.org/officeDocument/2006/relationships/hyperlink" Target="https://www.cbs.nl/nl-nl/maatwerk/2019/42/kinderopvang-naar-gemeente-2018" TargetMode="External"/><Relationship Id="rId38197" Type="http://schemas.openxmlformats.org/officeDocument/2006/relationships/hyperlink" Target="https://www.cbs.nl/nl-nl/maatwerk/2019/47/azw-kinderopvang-nederland-per-gemeente-2017-en-2018" TargetMode="External"/><Relationship Id="rId40902" Type="http://schemas.openxmlformats.org/officeDocument/2006/relationships/hyperlink" Target="https://www.cbs.nl/nl-nl/maatwerk/2019/47/azw-kinderopvang-nederland-per-gemeente-2017-en-2018" TargetMode="External"/><Relationship Id="rId16582" Type="http://schemas.openxmlformats.org/officeDocument/2006/relationships/hyperlink" Target="https://www.cbs.nl/nl-nl/maatwerk/2018/37/huishoudens-met-recht-op-kinderopvangtoeslag-2018" TargetMode="External"/><Relationship Id="rId31237" Type="http://schemas.openxmlformats.org/officeDocument/2006/relationships/hyperlink" Target="https://www.cbs.nl/nl-nl/maatwerk/2018/37/huishoudens-met-recht-op-kinderopvangtoeslag-2018" TargetMode="External"/><Relationship Id="rId36909" Type="http://schemas.openxmlformats.org/officeDocument/2006/relationships/hyperlink" Target="https://www.cbs.nl/nl-nl/maatwerk/2019/47/azw-kinderopvang-nederland-per-gemeente-2017-en-2018" TargetMode="External"/><Relationship Id="rId61600" Type="http://schemas.openxmlformats.org/officeDocument/2006/relationships/hyperlink" Target="https://www.cbs.nl/nl-nl/maatwerk/2021/29/azw-aantal-kinderen-en-uren-in-de-kinderopvang-2019-2020" TargetMode="External"/><Relationship Id="rId20978" Type="http://schemas.openxmlformats.org/officeDocument/2006/relationships/hyperlink" Target="https://www.cbs.nl/nl-nl/maatwerk/2018/37/huishoudens-met-recht-op-kinderopvangtoeslag-2018" TargetMode="External"/><Relationship Id="rId37280" Type="http://schemas.openxmlformats.org/officeDocument/2006/relationships/hyperlink" Target="https://www.cbs.nl/nl-nl/maatwerk/2019/47/azw-kinderopvang-nederland-per-gemeente-2017-en-2018" TargetMode="External"/><Relationship Id="rId41676" Type="http://schemas.openxmlformats.org/officeDocument/2006/relationships/hyperlink" Target="https://www.cbs.nl/nl-nl/maatwerk/2019/47/azw-kinderopvang-nederland-per-gemeente-2017-en-2018" TargetMode="External"/><Relationship Id="rId57607" Type="http://schemas.openxmlformats.org/officeDocument/2006/relationships/hyperlink" Target="https://www.cbs.nl/nl-nl/maatwerk/2021/29/azw-aantal-kinderen-en-uren-in-de-kinderopvang-2019-2020" TargetMode="External"/><Relationship Id="rId64823" Type="http://schemas.openxmlformats.org/officeDocument/2006/relationships/hyperlink" Target="https://www.cbs.nl/nl-nl/maatwerk/2021/29/azw-aantal-kinderen-en-uren-in-de-kinderopvang-2019-2020" TargetMode="External"/><Relationship Id="rId23104" Type="http://schemas.openxmlformats.org/officeDocument/2006/relationships/hyperlink" Target="https://www.cbs.nl/nl-nl/maatwerk/2018/37/huishoudens-met-recht-op-kinderopvangtoeslag-2018" TargetMode="External"/><Relationship Id="rId30320" Type="http://schemas.openxmlformats.org/officeDocument/2006/relationships/hyperlink" Target="https://www.cbs.nl/nl-nl/maatwerk/2018/37/huishoudens-met-recht-op-kinderopvangtoeslag-2018" TargetMode="External"/><Relationship Id="rId55158" Type="http://schemas.openxmlformats.org/officeDocument/2006/relationships/hyperlink" Target="https://www.cbs.nl/nl-nl/maatwerk/2021/29/azw-aantal-kinderen-en-uren-in-de-kinderopvang-2019-2020" TargetMode="External"/><Relationship Id="rId62374" Type="http://schemas.openxmlformats.org/officeDocument/2006/relationships/hyperlink" Target="https://www.cbs.nl/nl-nl/maatwerk/2021/29/azw-aantal-kinderen-en-uren-in-de-kinderopvang-2019-2020" TargetMode="External"/><Relationship Id="rId12845" Type="http://schemas.openxmlformats.org/officeDocument/2006/relationships/hyperlink" Target="https://www.cbs.nl/nl-nl/maatwerk/2019/42/kinderopvang-naar-gemeente-2018" TargetMode="External"/><Relationship Id="rId44899" Type="http://schemas.openxmlformats.org/officeDocument/2006/relationships/hyperlink" Target="https://www.cbs.nl/nl-nl/maatwerk/2019/47/azw-kinderopvang-nederland-per-gemeente-2017-en-2018" TargetMode="External"/><Relationship Id="rId78" Type="http://schemas.openxmlformats.org/officeDocument/2006/relationships/hyperlink" Target="https://www.cbs.nl/nl-nl/maatwerk/2019/42/kinderopvang-naar-gemeente-2018" TargetMode="External"/><Relationship Id="rId7068" Type="http://schemas.openxmlformats.org/officeDocument/2006/relationships/hyperlink" Target="https://www.cbs.nl/nl-nl/maatwerk/2019/42/kinderopvang-naar-gemeente-2018" TargetMode="External"/><Relationship Id="rId9517" Type="http://schemas.openxmlformats.org/officeDocument/2006/relationships/hyperlink" Target="https://www.cbs.nl/nl-nl/maatwerk/2019/42/kinderopvang-naar-gemeente-2018" TargetMode="External"/><Relationship Id="rId10396" Type="http://schemas.openxmlformats.org/officeDocument/2006/relationships/hyperlink" Target="https://www.cbs.nl/nl-nl/maatwerk/2019/42/kinderopvang-naar-gemeente-2018" TargetMode="External"/><Relationship Id="rId26327" Type="http://schemas.openxmlformats.org/officeDocument/2006/relationships/hyperlink" Target="https://www.cbs.nl/nl-nl/maatwerk/2018/37/huishoudens-met-recht-op-kinderopvangtoeslag-2018" TargetMode="External"/><Relationship Id="rId31094" Type="http://schemas.openxmlformats.org/officeDocument/2006/relationships/hyperlink" Target="https://www.cbs.nl/nl-nl/maatwerk/2018/37/huishoudens-met-recht-op-kinderopvangtoeslag-2018" TargetMode="External"/><Relationship Id="rId33543" Type="http://schemas.openxmlformats.org/officeDocument/2006/relationships/hyperlink" Target="https://www.cbs.nl/nl-nl/maatwerk/2019/47/azw-kinderopvang-nederland-per-gemeente-2017-en-2018" TargetMode="External"/><Relationship Id="rId47025" Type="http://schemas.openxmlformats.org/officeDocument/2006/relationships/hyperlink" Target="https://www.cbs.nl/nl-nl/maatwerk/2019/47/azw-kinderopvang-nederland-per-gemeente-2017-en-2018" TargetMode="External"/><Relationship Id="rId54241" Type="http://schemas.openxmlformats.org/officeDocument/2006/relationships/hyperlink" Target="https://www.cbs.nl/nl-nl/maatwerk/2021/29/azw-aantal-kinderen-en-uren-in-de-kinderopvang-2019-2020" TargetMode="External"/><Relationship Id="rId36766" Type="http://schemas.openxmlformats.org/officeDocument/2006/relationships/hyperlink" Target="https://www.cbs.nl/nl-nl/maatwerk/2019/47/azw-kinderopvang-nederland-per-gemeente-2017-en-2018" TargetMode="External"/><Relationship Id="rId43982" Type="http://schemas.openxmlformats.org/officeDocument/2006/relationships/hyperlink" Target="https://www.cbs.nl/nl-nl/maatwerk/2019/47/azw-kinderopvang-nederland-per-gemeente-2017-en-2018" TargetMode="External"/><Relationship Id="rId59913" Type="http://schemas.openxmlformats.org/officeDocument/2006/relationships/hyperlink" Target="https://www.cbs.nl/nl-nl/maatwerk/2021/29/azw-aantal-kinderen-en-uren-in-de-kinderopvang-2019-2020" TargetMode="External"/><Relationship Id="rId8600" Type="http://schemas.openxmlformats.org/officeDocument/2006/relationships/hyperlink" Target="https://www.cbs.nl/nl-nl/maatwerk/2019/42/kinderopvang-naar-gemeente-2018" TargetMode="External"/><Relationship Id="rId25410" Type="http://schemas.openxmlformats.org/officeDocument/2006/relationships/hyperlink" Target="https://www.cbs.nl/nl-nl/maatwerk/2018/37/huishoudens-met-recht-op-kinderopvangtoeslag-2018" TargetMode="External"/><Relationship Id="rId39989" Type="http://schemas.openxmlformats.org/officeDocument/2006/relationships/hyperlink" Target="https://www.cbs.nl/nl-nl/maatwerk/2019/47/azw-kinderopvang-nederland-per-gemeente-2017-en-2018" TargetMode="External"/><Relationship Id="rId57464" Type="http://schemas.openxmlformats.org/officeDocument/2006/relationships/hyperlink" Target="https://www.cbs.nl/nl-nl/maatwerk/2021/29/azw-aantal-kinderen-en-uren-in-de-kinderopvang-2019-2020" TargetMode="External"/><Relationship Id="rId64680" Type="http://schemas.openxmlformats.org/officeDocument/2006/relationships/hyperlink" Target="https://www.cbs.nl/nl-nl/maatwerk/2021/29/azw-aantal-kinderen-en-uren-in-de-kinderopvang-2019-2020" TargetMode="External"/><Relationship Id="rId6151" Type="http://schemas.openxmlformats.org/officeDocument/2006/relationships/hyperlink" Target="https://www.cbs.nl/nl-nl/maatwerk/2019/42/kinderopvang-naar-gemeente-2018" TargetMode="External"/><Relationship Id="rId50504" Type="http://schemas.openxmlformats.org/officeDocument/2006/relationships/hyperlink" Target="https://www.cbs.nl/nl-nl/maatwerk/2021/29/azw-aantal-kinderen-en-uren-in-de-kinderopvang-2019-2020" TargetMode="External"/><Relationship Id="rId9374" Type="http://schemas.openxmlformats.org/officeDocument/2006/relationships/hyperlink" Target="https://www.cbs.nl/nl-nl/maatwerk/2019/42/kinderopvang-naar-gemeente-2018" TargetMode="External"/><Relationship Id="rId26184" Type="http://schemas.openxmlformats.org/officeDocument/2006/relationships/hyperlink" Target="https://www.cbs.nl/nl-nl/maatwerk/2018/37/huishoudens-met-recht-op-kinderopvangtoeslag-2018" TargetMode="External"/><Relationship Id="rId28633" Type="http://schemas.openxmlformats.org/officeDocument/2006/relationships/hyperlink" Target="https://www.cbs.nl/nl-nl/maatwerk/2018/37/huishoudens-met-recht-op-kinderopvangtoeslag-2018" TargetMode="External"/><Relationship Id="rId49331" Type="http://schemas.openxmlformats.org/officeDocument/2006/relationships/hyperlink" Target="https://www.cbs.nl/nl-nl/maatwerk/2021/29/azw-aantal-kinderen-en-uren-in-de-kinderopvang-2019-2020" TargetMode="External"/><Relationship Id="rId53727" Type="http://schemas.openxmlformats.org/officeDocument/2006/relationships/hyperlink" Target="https://www.cbs.nl/nl-nl/maatwerk/2021/29/azw-aantal-kinderen-en-uren-in-de-kinderopvang-2019-2020" TargetMode="External"/><Relationship Id="rId60943" Type="http://schemas.openxmlformats.org/officeDocument/2006/relationships/hyperlink" Target="https://www.cbs.nl/nl-nl/maatwerk/2021/29/azw-aantal-kinderen-en-uren-in-de-kinderopvang-2019-2020" TargetMode="External"/><Relationship Id="rId51278" Type="http://schemas.openxmlformats.org/officeDocument/2006/relationships/hyperlink" Target="https://www.cbs.nl/nl-nl/maatwerk/2021/29/azw-aantal-kinderen-en-uren-in-de-kinderopvang-2019-2020" TargetMode="External"/><Relationship Id="rId733" Type="http://schemas.openxmlformats.org/officeDocument/2006/relationships/hyperlink" Target="https://www.cbs.nl/nl-nl/maatwerk/2019/42/kinderopvang-naar-gemeente-2018" TargetMode="External"/><Relationship Id="rId2414" Type="http://schemas.openxmlformats.org/officeDocument/2006/relationships/hyperlink" Target="https://www.cbs.nl/nl-nl/maatwerk/2019/42/kinderopvang-naar-gemeente-2018" TargetMode="External"/><Relationship Id="rId12008" Type="http://schemas.openxmlformats.org/officeDocument/2006/relationships/hyperlink" Target="https://www.cbs.nl/nl-nl/maatwerk/2019/42/kinderopvang-naar-gemeente-2018" TargetMode="External"/><Relationship Id="rId59770" Type="http://schemas.openxmlformats.org/officeDocument/2006/relationships/hyperlink" Target="https://www.cbs.nl/nl-nl/maatwerk/2021/29/azw-aantal-kinderen-en-uren-in-de-kinderopvang-2019-2020" TargetMode="External"/><Relationship Id="rId5637" Type="http://schemas.openxmlformats.org/officeDocument/2006/relationships/hyperlink" Target="https://www.cbs.nl/nl-nl/maatwerk/2019/42/kinderopvang-naar-gemeente-2018" TargetMode="External"/><Relationship Id="rId18051" Type="http://schemas.openxmlformats.org/officeDocument/2006/relationships/hyperlink" Target="https://www.cbs.nl/nl-nl/maatwerk/2018/37/huishoudens-met-recht-op-kinderopvangtoeslag-2018" TargetMode="External"/><Relationship Id="rId22447" Type="http://schemas.openxmlformats.org/officeDocument/2006/relationships/hyperlink" Target="https://www.cbs.nl/nl-nl/maatwerk/2018/37/huishoudens-met-recht-op-kinderopvangtoeslag-2018" TargetMode="External"/><Relationship Id="rId52810" Type="http://schemas.openxmlformats.org/officeDocument/2006/relationships/hyperlink" Target="https://www.cbs.nl/nl-nl/maatwerk/2021/29/azw-aantal-kinderen-en-uren-in-de-kinderopvang-2019-2020" TargetMode="External"/><Relationship Id="rId3188" Type="http://schemas.openxmlformats.org/officeDocument/2006/relationships/hyperlink" Target="https://www.cbs.nl/nl-nl/maatwerk/2019/42/kinderopvang-naar-gemeente-2018" TargetMode="External"/><Relationship Id="rId28490" Type="http://schemas.openxmlformats.org/officeDocument/2006/relationships/hyperlink" Target="https://www.cbs.nl/nl-nl/maatwerk/2018/37/huishoudens-met-recht-op-kinderopvangtoeslag-2018" TargetMode="External"/><Relationship Id="rId32886" Type="http://schemas.openxmlformats.org/officeDocument/2006/relationships/hyperlink" Target="https://www.cbs.nl/nl-nl/maatwerk/2019/47/azw-kinderopvang-nederland-per-gemeente-2017-en-2018" TargetMode="External"/><Relationship Id="rId43145" Type="http://schemas.openxmlformats.org/officeDocument/2006/relationships/hyperlink" Target="https://www.cbs.nl/nl-nl/maatwerk/2019/47/azw-kinderopvang-nederland-per-gemeente-2017-en-2018" TargetMode="External"/><Relationship Id="rId48817" Type="http://schemas.openxmlformats.org/officeDocument/2006/relationships/hyperlink" Target="https://www.cbs.nl/nl-nl/maatwerk/2019/47/azw-kinderopvang-nederland-per-gemeente-2017-en-2018" TargetMode="External"/><Relationship Id="rId50361" Type="http://schemas.openxmlformats.org/officeDocument/2006/relationships/hyperlink" Target="https://www.cbs.nl/nl-nl/maatwerk/2021/29/azw-aantal-kinderen-en-uren-in-de-kinderopvang-2019-2020" TargetMode="External"/><Relationship Id="rId4720" Type="http://schemas.openxmlformats.org/officeDocument/2006/relationships/hyperlink" Target="https://www.cbs.nl/nl-nl/maatwerk/2019/42/kinderopvang-naar-gemeente-2018" TargetMode="External"/><Relationship Id="rId14314" Type="http://schemas.openxmlformats.org/officeDocument/2006/relationships/hyperlink" Target="https://www.cbs.nl/nl-nl/maatwerk/2019/42/kinderopvang-naar-gemeente-2018" TargetMode="External"/><Relationship Id="rId21530" Type="http://schemas.openxmlformats.org/officeDocument/2006/relationships/hyperlink" Target="https://www.cbs.nl/nl-nl/maatwerk/2018/37/huishoudens-met-recht-op-kinderopvangtoeslag-2018" TargetMode="External"/><Relationship Id="rId46368" Type="http://schemas.openxmlformats.org/officeDocument/2006/relationships/hyperlink" Target="https://www.cbs.nl/nl-nl/maatwerk/2019/47/azw-kinderopvang-nederland-per-gemeente-2017-en-2018" TargetMode="External"/><Relationship Id="rId53584" Type="http://schemas.openxmlformats.org/officeDocument/2006/relationships/hyperlink" Target="https://www.cbs.nl/nl-nl/maatwerk/2021/29/azw-aantal-kinderen-en-uren-in-de-kinderopvang-2019-2020" TargetMode="External"/><Relationship Id="rId590" Type="http://schemas.openxmlformats.org/officeDocument/2006/relationships/hyperlink" Target="https://www.cbs.nl/nl-nl/maatwerk/2019/42/kinderopvang-naar-gemeente-2018" TargetMode="External"/><Relationship Id="rId2271" Type="http://schemas.openxmlformats.org/officeDocument/2006/relationships/hyperlink" Target="https://www.cbs.nl/nl-nl/maatwerk/2019/42/kinderopvang-naar-gemeente-2018" TargetMode="External"/><Relationship Id="rId35012" Type="http://schemas.openxmlformats.org/officeDocument/2006/relationships/hyperlink" Target="https://www.cbs.nl/nl-nl/maatwerk/2019/47/azw-kinderopvang-nederland-per-gemeente-2017-en-2018" TargetMode="External"/><Relationship Id="rId5494" Type="http://schemas.openxmlformats.org/officeDocument/2006/relationships/hyperlink" Target="https://www.cbs.nl/nl-nl/maatwerk/2019/42/kinderopvang-naar-gemeente-2018" TargetMode="External"/><Relationship Id="rId7943" Type="http://schemas.openxmlformats.org/officeDocument/2006/relationships/hyperlink" Target="https://www.cbs.nl/nl-nl/maatwerk/2019/42/kinderopvang-naar-gemeente-2018" TargetMode="External"/><Relationship Id="rId15088" Type="http://schemas.openxmlformats.org/officeDocument/2006/relationships/hyperlink" Target="https://www.cbs.nl/nl-nl/maatwerk/2019/42/kinderopvang-naar-gemeente-2018" TargetMode="External"/><Relationship Id="rId17537" Type="http://schemas.openxmlformats.org/officeDocument/2006/relationships/hyperlink" Target="https://www.cbs.nl/nl-nl/maatwerk/2018/37/huishoudens-met-recht-op-kinderopvangtoeslag-2018" TargetMode="External"/><Relationship Id="rId24753" Type="http://schemas.openxmlformats.org/officeDocument/2006/relationships/hyperlink" Target="https://www.cbs.nl/nl-nl/maatwerk/2018/37/huishoudens-met-recht-op-kinderopvangtoeslag-2018" TargetMode="External"/><Relationship Id="rId38235" Type="http://schemas.openxmlformats.org/officeDocument/2006/relationships/hyperlink" Target="https://www.cbs.nl/nl-nl/maatwerk/2019/47/azw-kinderopvang-nederland-per-gemeente-2017-en-2018" TargetMode="External"/><Relationship Id="rId45451" Type="http://schemas.openxmlformats.org/officeDocument/2006/relationships/hyperlink" Target="https://www.cbs.nl/nl-nl/maatwerk/2019/47/azw-kinderopvang-nederland-per-gemeente-2017-en-2018" TargetMode="External"/><Relationship Id="rId47900" Type="http://schemas.openxmlformats.org/officeDocument/2006/relationships/hyperlink" Target="https://www.cbs.nl/nl-nl/maatwerk/2019/47/azw-kinderopvang-nederland-per-gemeente-2017-en-2018" TargetMode="External"/><Relationship Id="rId60106" Type="http://schemas.openxmlformats.org/officeDocument/2006/relationships/hyperlink" Target="https://www.cbs.nl/nl-nl/maatwerk/2021/29/azw-aantal-kinderen-en-uren-in-de-kinderopvang-2019-2020"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cbs.nl/privacy"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pageSetUpPr fitToPage="1"/>
  </sheetPr>
  <dimension ref="A1:K22"/>
  <sheetViews>
    <sheetView showGridLines="0" tabSelected="1" zoomScaleNormal="100" workbookViewId="0">
      <selection activeCell="B4" sqref="B4"/>
    </sheetView>
  </sheetViews>
  <sheetFormatPr defaultColWidth="8.85546875" defaultRowHeight="12.75" x14ac:dyDescent="0.2"/>
  <cols>
    <col min="1" max="1" width="9.28515625" style="3" customWidth="1"/>
    <col min="2" max="2" width="95" style="3" customWidth="1"/>
    <col min="3" max="9" width="9.140625" style="3" customWidth="1"/>
    <col min="10" max="16384" width="8.85546875" style="3"/>
  </cols>
  <sheetData>
    <row r="1" spans="1:11" s="2" customFormat="1" ht="15.75" x14ac:dyDescent="0.25"/>
    <row r="4" spans="1:11" ht="23.25" x14ac:dyDescent="0.35">
      <c r="B4" s="4" t="s">
        <v>65</v>
      </c>
    </row>
    <row r="5" spans="1:11" ht="15.75" x14ac:dyDescent="0.25">
      <c r="A5" s="5"/>
      <c r="B5" s="6" t="s">
        <v>121</v>
      </c>
    </row>
    <row r="7" spans="1:11" x14ac:dyDescent="0.2">
      <c r="A7" s="8" t="s">
        <v>66</v>
      </c>
    </row>
    <row r="8" spans="1:11" x14ac:dyDescent="0.2">
      <c r="A8" s="9" t="s">
        <v>64</v>
      </c>
    </row>
    <row r="12" spans="1:11" x14ac:dyDescent="0.2">
      <c r="A12" s="1"/>
      <c r="B12" s="1"/>
      <c r="C12" s="1"/>
      <c r="D12" s="1"/>
      <c r="E12" s="1"/>
      <c r="F12" s="1"/>
      <c r="G12" s="1"/>
      <c r="H12" s="1"/>
      <c r="I12" s="1"/>
      <c r="J12" s="1"/>
      <c r="K12" s="1"/>
    </row>
    <row r="13" spans="1:11" x14ac:dyDescent="0.2">
      <c r="A13" s="7"/>
      <c r="B13" s="1"/>
      <c r="C13" s="1"/>
      <c r="D13" s="1"/>
      <c r="E13" s="1"/>
      <c r="F13" s="1"/>
      <c r="G13" s="1"/>
      <c r="H13" s="1"/>
      <c r="I13" s="1"/>
      <c r="J13" s="1"/>
      <c r="K13" s="1"/>
    </row>
    <row r="14" spans="1:11" x14ac:dyDescent="0.2">
      <c r="A14" s="1"/>
      <c r="B14" s="1"/>
      <c r="C14" s="1"/>
      <c r="D14" s="1"/>
      <c r="E14" s="1"/>
      <c r="F14" s="1"/>
      <c r="G14" s="1"/>
      <c r="H14" s="1"/>
      <c r="I14" s="1"/>
      <c r="J14" s="1"/>
      <c r="K14" s="1"/>
    </row>
    <row r="15" spans="1:11" x14ac:dyDescent="0.2">
      <c r="A15" s="7"/>
      <c r="B15" s="1"/>
      <c r="C15" s="1"/>
      <c r="D15" s="1"/>
      <c r="E15" s="1"/>
      <c r="F15" s="1"/>
      <c r="G15" s="1"/>
      <c r="H15" s="1"/>
      <c r="I15" s="1"/>
      <c r="J15" s="1"/>
      <c r="K15" s="1"/>
    </row>
    <row r="16" spans="1:11" x14ac:dyDescent="0.2">
      <c r="A16" s="1"/>
      <c r="B16" s="1"/>
      <c r="C16" s="1"/>
      <c r="D16" s="1"/>
      <c r="E16" s="1"/>
      <c r="F16" s="1"/>
      <c r="G16" s="1"/>
      <c r="H16" s="1"/>
      <c r="I16" s="1"/>
      <c r="J16" s="1"/>
      <c r="K16" s="1"/>
    </row>
    <row r="17" spans="1:11" x14ac:dyDescent="0.2">
      <c r="A17" s="1"/>
      <c r="B17" s="1"/>
      <c r="C17" s="1"/>
      <c r="D17" s="1"/>
      <c r="E17" s="1"/>
      <c r="F17" s="1"/>
      <c r="G17" s="1"/>
      <c r="H17" s="1"/>
      <c r="I17" s="1"/>
      <c r="J17" s="1"/>
      <c r="K17" s="1"/>
    </row>
    <row r="18" spans="1:11" x14ac:dyDescent="0.2">
      <c r="A18" s="7"/>
      <c r="B18" s="1"/>
      <c r="C18" s="1"/>
      <c r="D18" s="1"/>
      <c r="E18" s="1"/>
      <c r="F18" s="1"/>
      <c r="G18" s="1"/>
      <c r="H18" s="1"/>
      <c r="I18" s="1"/>
      <c r="J18" s="1"/>
      <c r="K18" s="1"/>
    </row>
    <row r="19" spans="1:11" x14ac:dyDescent="0.2">
      <c r="A19" s="7"/>
      <c r="B19" s="1"/>
      <c r="C19" s="1"/>
      <c r="D19" s="1"/>
      <c r="E19" s="1"/>
      <c r="F19" s="1"/>
      <c r="G19" s="1"/>
      <c r="H19" s="1"/>
      <c r="I19" s="1"/>
      <c r="J19" s="1"/>
      <c r="K19" s="1"/>
    </row>
    <row r="20" spans="1:11" x14ac:dyDescent="0.2">
      <c r="A20" s="7"/>
      <c r="B20" s="1"/>
      <c r="C20" s="1"/>
      <c r="D20" s="1"/>
      <c r="E20" s="1"/>
      <c r="F20" s="1"/>
      <c r="G20" s="1"/>
      <c r="H20" s="1"/>
      <c r="I20" s="1"/>
      <c r="J20" s="1"/>
      <c r="K20" s="1"/>
    </row>
    <row r="21" spans="1:11" x14ac:dyDescent="0.2">
      <c r="B21" s="1"/>
      <c r="C21" s="1"/>
      <c r="D21" s="1"/>
      <c r="E21" s="1"/>
      <c r="F21" s="1"/>
      <c r="G21" s="1"/>
      <c r="H21" s="1"/>
      <c r="I21" s="1"/>
      <c r="J21" s="1"/>
      <c r="K21" s="1"/>
    </row>
    <row r="22" spans="1:11" x14ac:dyDescent="0.2">
      <c r="A22" s="1"/>
    </row>
  </sheetData>
  <pageMargins left="0.74803149606299213" right="0.74803149606299213" top="0.98425196850393704" bottom="0.98425196850393704" header="0.51181102362204722" footer="0.51181102362204722"/>
  <pageSetup paperSize="9" scale="67"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2"/>
  <sheetViews>
    <sheetView showGridLines="0" workbookViewId="0"/>
  </sheetViews>
  <sheetFormatPr defaultColWidth="9.140625" defaultRowHeight="12.75" x14ac:dyDescent="0.2"/>
  <cols>
    <col min="1" max="1" width="19.5703125" style="18" customWidth="1"/>
    <col min="2" max="2" width="86.28515625" style="18" customWidth="1"/>
    <col min="3" max="16384" width="9.140625" style="18"/>
  </cols>
  <sheetData>
    <row r="1" spans="1:2" s="16" customFormat="1" ht="15.75" x14ac:dyDescent="0.2">
      <c r="A1" s="26" t="s">
        <v>0</v>
      </c>
    </row>
    <row r="2" spans="1:2" x14ac:dyDescent="0.2">
      <c r="A2" s="22"/>
    </row>
    <row r="3" spans="1:2" x14ac:dyDescent="0.2">
      <c r="A3" s="27" t="s">
        <v>20</v>
      </c>
    </row>
    <row r="4" spans="1:2" x14ac:dyDescent="0.2">
      <c r="A4" s="31" t="s">
        <v>21</v>
      </c>
      <c r="B4" s="22" t="s">
        <v>32</v>
      </c>
    </row>
    <row r="5" spans="1:2" x14ac:dyDescent="0.2">
      <c r="A5" s="31" t="s">
        <v>16</v>
      </c>
      <c r="B5" s="22" t="str">
        <f>'Tabel 1'!A2</f>
        <v>Aantal kinderen en formele kinderopvanguren in dagopvang in kindcentrum en buitenschoolse opvang in kindcentrum, 2022 en 2023 (1)</v>
      </c>
    </row>
    <row r="6" spans="1:2" x14ac:dyDescent="0.2">
      <c r="A6" s="31" t="s">
        <v>28</v>
      </c>
      <c r="B6" s="22" t="s">
        <v>19</v>
      </c>
    </row>
    <row r="7" spans="1:2" x14ac:dyDescent="0.2">
      <c r="A7" s="31" t="s">
        <v>15</v>
      </c>
      <c r="B7" s="22" t="str">
        <f>Begrippen!A1</f>
        <v>Begrippen, afkortingen en bronnen</v>
      </c>
    </row>
    <row r="9" spans="1:2" x14ac:dyDescent="0.2">
      <c r="A9" s="27" t="s">
        <v>35</v>
      </c>
    </row>
    <row r="10" spans="1:2" x14ac:dyDescent="0.2">
      <c r="A10" s="22" t="s">
        <v>36</v>
      </c>
    </row>
    <row r="11" spans="1:2" x14ac:dyDescent="0.2">
      <c r="A11" s="22" t="s">
        <v>37</v>
      </c>
    </row>
    <row r="12" spans="1:2" x14ac:dyDescent="0.2">
      <c r="A12" s="22" t="s">
        <v>38</v>
      </c>
    </row>
    <row r="13" spans="1:2" x14ac:dyDescent="0.2">
      <c r="A13" s="22"/>
    </row>
    <row r="14" spans="1:2" x14ac:dyDescent="0.2">
      <c r="A14" s="27" t="s">
        <v>2</v>
      </c>
    </row>
    <row r="15" spans="1:2" x14ac:dyDescent="0.2">
      <c r="A15" s="22" t="s">
        <v>31</v>
      </c>
    </row>
    <row r="16" spans="1:2" x14ac:dyDescent="0.2">
      <c r="A16" s="22" t="s">
        <v>3</v>
      </c>
    </row>
    <row r="17" spans="1:1" x14ac:dyDescent="0.2">
      <c r="A17" s="22" t="s">
        <v>4</v>
      </c>
    </row>
    <row r="18" spans="1:1" x14ac:dyDescent="0.2">
      <c r="A18" s="22" t="s">
        <v>24</v>
      </c>
    </row>
    <row r="19" spans="1:1" x14ac:dyDescent="0.2">
      <c r="A19" s="22" t="s">
        <v>25</v>
      </c>
    </row>
    <row r="20" spans="1:1" x14ac:dyDescent="0.2">
      <c r="A20" s="22" t="s">
        <v>33</v>
      </c>
    </row>
    <row r="21" spans="1:1" x14ac:dyDescent="0.2">
      <c r="A21" s="22" t="s">
        <v>26</v>
      </c>
    </row>
    <row r="22" spans="1:1" x14ac:dyDescent="0.2">
      <c r="A22" s="22" t="s">
        <v>27</v>
      </c>
    </row>
  </sheetData>
  <hyperlinks>
    <hyperlink ref="A4" location="Introductie!A1" display="Introductie"/>
    <hyperlink ref="A5" location="'Tabel 1'!A1" display="Tabel 1"/>
    <hyperlink ref="A6" location="Toelichting!A1" display="Toelichting"/>
    <hyperlink ref="A7" location="Begrippen!A1" display="Begrippen"/>
  </hyperlinks>
  <pageMargins left="0.70866141732283472" right="0.70866141732283472" top="0.74803149606299213" bottom="0.74803149606299213" header="0.31496062992125984" footer="0.31496062992125984"/>
  <pageSetup paperSize="9" scale="8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showGridLines="0" zoomScaleNormal="100" workbookViewId="0"/>
  </sheetViews>
  <sheetFormatPr defaultColWidth="9.140625" defaultRowHeight="12.75" x14ac:dyDescent="0.2"/>
  <cols>
    <col min="1" max="1" width="104.7109375" style="28" customWidth="1"/>
    <col min="2" max="2" width="95.7109375" style="46" customWidth="1"/>
    <col min="3" max="3" width="18.42578125" style="35" bestFit="1" customWidth="1"/>
    <col min="4" max="5" width="9.140625" style="35"/>
    <col min="6" max="6" width="9.140625" style="35" customWidth="1"/>
    <col min="7" max="16384" width="9.140625" style="35"/>
  </cols>
  <sheetData>
    <row r="1" spans="1:2" s="34" customFormat="1" ht="15.75" x14ac:dyDescent="0.2">
      <c r="A1" s="24" t="s">
        <v>32</v>
      </c>
      <c r="B1" s="45"/>
    </row>
    <row r="3" spans="1:2" x14ac:dyDescent="0.2">
      <c r="A3" s="25" t="s">
        <v>1</v>
      </c>
    </row>
    <row r="4" spans="1:2" ht="38.25" x14ac:dyDescent="0.2">
      <c r="A4" s="32" t="s">
        <v>108</v>
      </c>
    </row>
    <row r="5" spans="1:2" x14ac:dyDescent="0.2">
      <c r="A5" s="68" t="s">
        <v>109</v>
      </c>
    </row>
    <row r="6" spans="1:2" x14ac:dyDescent="0.2">
      <c r="A6" s="69" t="s">
        <v>110</v>
      </c>
    </row>
    <row r="7" spans="1:2" x14ac:dyDescent="0.2">
      <c r="A7" s="69" t="s">
        <v>111</v>
      </c>
    </row>
    <row r="8" spans="1:2" x14ac:dyDescent="0.2">
      <c r="A8" s="70" t="s">
        <v>112</v>
      </c>
    </row>
    <row r="9" spans="1:2" x14ac:dyDescent="0.2">
      <c r="A9" s="70" t="s">
        <v>112</v>
      </c>
    </row>
    <row r="10" spans="1:2" x14ac:dyDescent="0.2">
      <c r="A10" s="70" t="s">
        <v>113</v>
      </c>
    </row>
    <row r="11" spans="1:2" x14ac:dyDescent="0.2">
      <c r="A11" s="70" t="s">
        <v>114</v>
      </c>
    </row>
    <row r="12" spans="1:2" x14ac:dyDescent="0.2">
      <c r="A12" s="70" t="s">
        <v>115</v>
      </c>
    </row>
    <row r="13" spans="1:2" x14ac:dyDescent="0.2">
      <c r="A13" s="70" t="s">
        <v>116</v>
      </c>
    </row>
    <row r="14" spans="1:2" x14ac:dyDescent="0.2">
      <c r="A14" s="70" t="s">
        <v>117</v>
      </c>
    </row>
    <row r="15" spans="1:2" x14ac:dyDescent="0.2">
      <c r="A15" s="70" t="s">
        <v>118</v>
      </c>
    </row>
    <row r="16" spans="1:2" x14ac:dyDescent="0.2">
      <c r="A16" s="70" t="s">
        <v>119</v>
      </c>
    </row>
    <row r="17" spans="1:1" ht="25.5" x14ac:dyDescent="0.2">
      <c r="A17" s="71" t="s">
        <v>120</v>
      </c>
    </row>
    <row r="18" spans="1:1" ht="38.25" x14ac:dyDescent="0.2">
      <c r="A18" s="32" t="s">
        <v>61</v>
      </c>
    </row>
    <row r="19" spans="1:1" x14ac:dyDescent="0.2">
      <c r="A19" s="36" t="s">
        <v>39</v>
      </c>
    </row>
    <row r="20" spans="1:1" x14ac:dyDescent="0.2">
      <c r="A20" s="33"/>
    </row>
    <row r="21" spans="1:1" x14ac:dyDescent="0.2">
      <c r="A21" s="47" t="s">
        <v>51</v>
      </c>
    </row>
    <row r="22" spans="1:1" ht="76.5" x14ac:dyDescent="0.2">
      <c r="A22" s="28" t="s">
        <v>122</v>
      </c>
    </row>
    <row r="23" spans="1:1" x14ac:dyDescent="0.2">
      <c r="A23" s="35"/>
    </row>
    <row r="24" spans="1:1" x14ac:dyDescent="0.2">
      <c r="A24" s="25" t="s">
        <v>34</v>
      </c>
    </row>
    <row r="25" spans="1:1" ht="25.5" x14ac:dyDescent="0.2">
      <c r="A25" s="28" t="s">
        <v>47</v>
      </c>
    </row>
    <row r="26" spans="1:1" ht="51" x14ac:dyDescent="0.2">
      <c r="A26" s="37" t="s">
        <v>48</v>
      </c>
    </row>
    <row r="27" spans="1:1" ht="51" x14ac:dyDescent="0.2">
      <c r="A27" s="37" t="s">
        <v>49</v>
      </c>
    </row>
  </sheetData>
  <sortState ref="A19:A54">
    <sortCondition ref="A19"/>
  </sortState>
  <hyperlinks>
    <hyperlink ref="A19" r:id="rId1"/>
    <hyperlink ref="B7" r:id="rId2" display="https://www.cbs.nl/nl-nl/maatwerk/2019/42/kinderopvang-naar-gemeente-2018"/>
    <hyperlink ref="C7" r:id="rId3" display="https://www.cbs.nl/nl-nl/maatwerk/2019/42/kinderopvang-naar-gemeente-2018"/>
    <hyperlink ref="D7" r:id="rId4" display="https://www.cbs.nl/nl-nl/maatwerk/2019/42/kinderopvang-naar-gemeente-2018"/>
    <hyperlink ref="E7" r:id="rId5" display="https://www.cbs.nl/nl-nl/maatwerk/2019/42/kinderopvang-naar-gemeente-2018"/>
    <hyperlink ref="F7" r:id="rId6" display="https://www.cbs.nl/nl-nl/maatwerk/2019/42/kinderopvang-naar-gemeente-2018"/>
    <hyperlink ref="G7" r:id="rId7" display="https://www.cbs.nl/nl-nl/maatwerk/2019/42/kinderopvang-naar-gemeente-2018"/>
    <hyperlink ref="H7" r:id="rId8" display="https://www.cbs.nl/nl-nl/maatwerk/2019/42/kinderopvang-naar-gemeente-2018"/>
    <hyperlink ref="I7" r:id="rId9" display="https://www.cbs.nl/nl-nl/maatwerk/2019/42/kinderopvang-naar-gemeente-2018"/>
    <hyperlink ref="J7" r:id="rId10" display="https://www.cbs.nl/nl-nl/maatwerk/2019/42/kinderopvang-naar-gemeente-2018"/>
    <hyperlink ref="K7" r:id="rId11" display="https://www.cbs.nl/nl-nl/maatwerk/2019/42/kinderopvang-naar-gemeente-2018"/>
    <hyperlink ref="L7" r:id="rId12" display="https://www.cbs.nl/nl-nl/maatwerk/2019/42/kinderopvang-naar-gemeente-2018"/>
    <hyperlink ref="M7" r:id="rId13" display="https://www.cbs.nl/nl-nl/maatwerk/2019/42/kinderopvang-naar-gemeente-2018"/>
    <hyperlink ref="N7" r:id="rId14" display="https://www.cbs.nl/nl-nl/maatwerk/2019/42/kinderopvang-naar-gemeente-2018"/>
    <hyperlink ref="O7" r:id="rId15" display="https://www.cbs.nl/nl-nl/maatwerk/2019/42/kinderopvang-naar-gemeente-2018"/>
    <hyperlink ref="P7" r:id="rId16" display="https://www.cbs.nl/nl-nl/maatwerk/2019/42/kinderopvang-naar-gemeente-2018"/>
    <hyperlink ref="Q7" r:id="rId17" display="https://www.cbs.nl/nl-nl/maatwerk/2019/42/kinderopvang-naar-gemeente-2018"/>
    <hyperlink ref="R7" r:id="rId18" display="https://www.cbs.nl/nl-nl/maatwerk/2019/42/kinderopvang-naar-gemeente-2018"/>
    <hyperlink ref="S7" r:id="rId19" display="https://www.cbs.nl/nl-nl/maatwerk/2019/42/kinderopvang-naar-gemeente-2018"/>
    <hyperlink ref="T7" r:id="rId20" display="https://www.cbs.nl/nl-nl/maatwerk/2019/42/kinderopvang-naar-gemeente-2018"/>
    <hyperlink ref="U7" r:id="rId21" display="https://www.cbs.nl/nl-nl/maatwerk/2019/42/kinderopvang-naar-gemeente-2018"/>
    <hyperlink ref="V7" r:id="rId22" display="https://www.cbs.nl/nl-nl/maatwerk/2019/42/kinderopvang-naar-gemeente-2018"/>
    <hyperlink ref="W7" r:id="rId23" display="https://www.cbs.nl/nl-nl/maatwerk/2019/42/kinderopvang-naar-gemeente-2018"/>
    <hyperlink ref="X7" r:id="rId24" display="https://www.cbs.nl/nl-nl/maatwerk/2019/42/kinderopvang-naar-gemeente-2018"/>
    <hyperlink ref="Y7" r:id="rId25" display="https://www.cbs.nl/nl-nl/maatwerk/2019/42/kinderopvang-naar-gemeente-2018"/>
    <hyperlink ref="Z7" r:id="rId26" display="https://www.cbs.nl/nl-nl/maatwerk/2019/42/kinderopvang-naar-gemeente-2018"/>
    <hyperlink ref="AA7" r:id="rId27" display="https://www.cbs.nl/nl-nl/maatwerk/2019/42/kinderopvang-naar-gemeente-2018"/>
    <hyperlink ref="AB7" r:id="rId28" display="https://www.cbs.nl/nl-nl/maatwerk/2019/42/kinderopvang-naar-gemeente-2018"/>
    <hyperlink ref="AC7" r:id="rId29" display="https://www.cbs.nl/nl-nl/maatwerk/2019/42/kinderopvang-naar-gemeente-2018"/>
    <hyperlink ref="AD7" r:id="rId30" display="https://www.cbs.nl/nl-nl/maatwerk/2019/42/kinderopvang-naar-gemeente-2018"/>
    <hyperlink ref="AE7" r:id="rId31" display="https://www.cbs.nl/nl-nl/maatwerk/2019/42/kinderopvang-naar-gemeente-2018"/>
    <hyperlink ref="AF7" r:id="rId32" display="https://www.cbs.nl/nl-nl/maatwerk/2019/42/kinderopvang-naar-gemeente-2018"/>
    <hyperlink ref="AG7" r:id="rId33" display="https://www.cbs.nl/nl-nl/maatwerk/2019/42/kinderopvang-naar-gemeente-2018"/>
    <hyperlink ref="AH7" r:id="rId34" display="https://www.cbs.nl/nl-nl/maatwerk/2019/42/kinderopvang-naar-gemeente-2018"/>
    <hyperlink ref="AI7" r:id="rId35" display="https://www.cbs.nl/nl-nl/maatwerk/2019/42/kinderopvang-naar-gemeente-2018"/>
    <hyperlink ref="AJ7" r:id="rId36" display="https://www.cbs.nl/nl-nl/maatwerk/2019/42/kinderopvang-naar-gemeente-2018"/>
    <hyperlink ref="AK7" r:id="rId37" display="https://www.cbs.nl/nl-nl/maatwerk/2019/42/kinderopvang-naar-gemeente-2018"/>
    <hyperlink ref="AL7" r:id="rId38" display="https://www.cbs.nl/nl-nl/maatwerk/2019/42/kinderopvang-naar-gemeente-2018"/>
    <hyperlink ref="AM7" r:id="rId39" display="https://www.cbs.nl/nl-nl/maatwerk/2019/42/kinderopvang-naar-gemeente-2018"/>
    <hyperlink ref="AN7" r:id="rId40" display="https://www.cbs.nl/nl-nl/maatwerk/2019/42/kinderopvang-naar-gemeente-2018"/>
    <hyperlink ref="AO7" r:id="rId41" display="https://www.cbs.nl/nl-nl/maatwerk/2019/42/kinderopvang-naar-gemeente-2018"/>
    <hyperlink ref="AP7" r:id="rId42" display="https://www.cbs.nl/nl-nl/maatwerk/2019/42/kinderopvang-naar-gemeente-2018"/>
    <hyperlink ref="AQ7" r:id="rId43" display="https://www.cbs.nl/nl-nl/maatwerk/2019/42/kinderopvang-naar-gemeente-2018"/>
    <hyperlink ref="AR7" r:id="rId44" display="https://www.cbs.nl/nl-nl/maatwerk/2019/42/kinderopvang-naar-gemeente-2018"/>
    <hyperlink ref="AS7" r:id="rId45" display="https://www.cbs.nl/nl-nl/maatwerk/2019/42/kinderopvang-naar-gemeente-2018"/>
    <hyperlink ref="AT7" r:id="rId46" display="https://www.cbs.nl/nl-nl/maatwerk/2019/42/kinderopvang-naar-gemeente-2018"/>
    <hyperlink ref="AU7" r:id="rId47" display="https://www.cbs.nl/nl-nl/maatwerk/2019/42/kinderopvang-naar-gemeente-2018"/>
    <hyperlink ref="AV7" r:id="rId48" display="https://www.cbs.nl/nl-nl/maatwerk/2019/42/kinderopvang-naar-gemeente-2018"/>
    <hyperlink ref="AW7" r:id="rId49" display="https://www.cbs.nl/nl-nl/maatwerk/2019/42/kinderopvang-naar-gemeente-2018"/>
    <hyperlink ref="AX7" r:id="rId50" display="https://www.cbs.nl/nl-nl/maatwerk/2019/42/kinderopvang-naar-gemeente-2018"/>
    <hyperlink ref="AY7" r:id="rId51" display="https://www.cbs.nl/nl-nl/maatwerk/2019/42/kinderopvang-naar-gemeente-2018"/>
    <hyperlink ref="AZ7" r:id="rId52" display="https://www.cbs.nl/nl-nl/maatwerk/2019/42/kinderopvang-naar-gemeente-2018"/>
    <hyperlink ref="BA7" r:id="rId53" display="https://www.cbs.nl/nl-nl/maatwerk/2019/42/kinderopvang-naar-gemeente-2018"/>
    <hyperlink ref="BB7" r:id="rId54" display="https://www.cbs.nl/nl-nl/maatwerk/2019/42/kinderopvang-naar-gemeente-2018"/>
    <hyperlink ref="BC7" r:id="rId55" display="https://www.cbs.nl/nl-nl/maatwerk/2019/42/kinderopvang-naar-gemeente-2018"/>
    <hyperlink ref="BD7" r:id="rId56" display="https://www.cbs.nl/nl-nl/maatwerk/2019/42/kinderopvang-naar-gemeente-2018"/>
    <hyperlink ref="BE7" r:id="rId57" display="https://www.cbs.nl/nl-nl/maatwerk/2019/42/kinderopvang-naar-gemeente-2018"/>
    <hyperlink ref="BF7" r:id="rId58" display="https://www.cbs.nl/nl-nl/maatwerk/2019/42/kinderopvang-naar-gemeente-2018"/>
    <hyperlink ref="BG7" r:id="rId59" display="https://www.cbs.nl/nl-nl/maatwerk/2019/42/kinderopvang-naar-gemeente-2018"/>
    <hyperlink ref="BH7" r:id="rId60" display="https://www.cbs.nl/nl-nl/maatwerk/2019/42/kinderopvang-naar-gemeente-2018"/>
    <hyperlink ref="BI7" r:id="rId61" display="https://www.cbs.nl/nl-nl/maatwerk/2019/42/kinderopvang-naar-gemeente-2018"/>
    <hyperlink ref="BJ7" r:id="rId62" display="https://www.cbs.nl/nl-nl/maatwerk/2019/42/kinderopvang-naar-gemeente-2018"/>
    <hyperlink ref="BK7" r:id="rId63" display="https://www.cbs.nl/nl-nl/maatwerk/2019/42/kinderopvang-naar-gemeente-2018"/>
    <hyperlink ref="BL7" r:id="rId64" display="https://www.cbs.nl/nl-nl/maatwerk/2019/42/kinderopvang-naar-gemeente-2018"/>
    <hyperlink ref="BM7" r:id="rId65" display="https://www.cbs.nl/nl-nl/maatwerk/2019/42/kinderopvang-naar-gemeente-2018"/>
    <hyperlink ref="BN7" r:id="rId66" display="https://www.cbs.nl/nl-nl/maatwerk/2019/42/kinderopvang-naar-gemeente-2018"/>
    <hyperlink ref="BO7" r:id="rId67" display="https://www.cbs.nl/nl-nl/maatwerk/2019/42/kinderopvang-naar-gemeente-2018"/>
    <hyperlink ref="BP7" r:id="rId68" display="https://www.cbs.nl/nl-nl/maatwerk/2019/42/kinderopvang-naar-gemeente-2018"/>
    <hyperlink ref="BQ7" r:id="rId69" display="https://www.cbs.nl/nl-nl/maatwerk/2019/42/kinderopvang-naar-gemeente-2018"/>
    <hyperlink ref="BR7" r:id="rId70" display="https://www.cbs.nl/nl-nl/maatwerk/2019/42/kinderopvang-naar-gemeente-2018"/>
    <hyperlink ref="BS7" r:id="rId71" display="https://www.cbs.nl/nl-nl/maatwerk/2019/42/kinderopvang-naar-gemeente-2018"/>
    <hyperlink ref="BT7" r:id="rId72" display="https://www.cbs.nl/nl-nl/maatwerk/2019/42/kinderopvang-naar-gemeente-2018"/>
    <hyperlink ref="BU7" r:id="rId73" display="https://www.cbs.nl/nl-nl/maatwerk/2019/42/kinderopvang-naar-gemeente-2018"/>
    <hyperlink ref="BV7" r:id="rId74" display="https://www.cbs.nl/nl-nl/maatwerk/2019/42/kinderopvang-naar-gemeente-2018"/>
    <hyperlink ref="BW7" r:id="rId75" display="https://www.cbs.nl/nl-nl/maatwerk/2019/42/kinderopvang-naar-gemeente-2018"/>
    <hyperlink ref="BX7" r:id="rId76" display="https://www.cbs.nl/nl-nl/maatwerk/2019/42/kinderopvang-naar-gemeente-2018"/>
    <hyperlink ref="BY7" r:id="rId77" display="https://www.cbs.nl/nl-nl/maatwerk/2019/42/kinderopvang-naar-gemeente-2018"/>
    <hyperlink ref="BZ7" r:id="rId78" display="https://www.cbs.nl/nl-nl/maatwerk/2019/42/kinderopvang-naar-gemeente-2018"/>
    <hyperlink ref="CA7" r:id="rId79" display="https://www.cbs.nl/nl-nl/maatwerk/2019/42/kinderopvang-naar-gemeente-2018"/>
    <hyperlink ref="CB7" r:id="rId80" display="https://www.cbs.nl/nl-nl/maatwerk/2019/42/kinderopvang-naar-gemeente-2018"/>
    <hyperlink ref="CC7" r:id="rId81" display="https://www.cbs.nl/nl-nl/maatwerk/2019/42/kinderopvang-naar-gemeente-2018"/>
    <hyperlink ref="CD7" r:id="rId82" display="https://www.cbs.nl/nl-nl/maatwerk/2019/42/kinderopvang-naar-gemeente-2018"/>
    <hyperlink ref="CE7" r:id="rId83" display="https://www.cbs.nl/nl-nl/maatwerk/2019/42/kinderopvang-naar-gemeente-2018"/>
    <hyperlink ref="CF7" r:id="rId84" display="https://www.cbs.nl/nl-nl/maatwerk/2019/42/kinderopvang-naar-gemeente-2018"/>
    <hyperlink ref="CG7" r:id="rId85" display="https://www.cbs.nl/nl-nl/maatwerk/2019/42/kinderopvang-naar-gemeente-2018"/>
    <hyperlink ref="CH7" r:id="rId86" display="https://www.cbs.nl/nl-nl/maatwerk/2019/42/kinderopvang-naar-gemeente-2018"/>
    <hyperlink ref="CI7" r:id="rId87" display="https://www.cbs.nl/nl-nl/maatwerk/2019/42/kinderopvang-naar-gemeente-2018"/>
    <hyperlink ref="CJ7" r:id="rId88" display="https://www.cbs.nl/nl-nl/maatwerk/2019/42/kinderopvang-naar-gemeente-2018"/>
    <hyperlink ref="CK7" r:id="rId89" display="https://www.cbs.nl/nl-nl/maatwerk/2019/42/kinderopvang-naar-gemeente-2018"/>
    <hyperlink ref="CL7" r:id="rId90" display="https://www.cbs.nl/nl-nl/maatwerk/2019/42/kinderopvang-naar-gemeente-2018"/>
    <hyperlink ref="CM7" r:id="rId91" display="https://www.cbs.nl/nl-nl/maatwerk/2019/42/kinderopvang-naar-gemeente-2018"/>
    <hyperlink ref="CN7" r:id="rId92" display="https://www.cbs.nl/nl-nl/maatwerk/2019/42/kinderopvang-naar-gemeente-2018"/>
    <hyperlink ref="CO7" r:id="rId93" display="https://www.cbs.nl/nl-nl/maatwerk/2019/42/kinderopvang-naar-gemeente-2018"/>
    <hyperlink ref="CP7" r:id="rId94" display="https://www.cbs.nl/nl-nl/maatwerk/2019/42/kinderopvang-naar-gemeente-2018"/>
    <hyperlink ref="CQ7" r:id="rId95" display="https://www.cbs.nl/nl-nl/maatwerk/2019/42/kinderopvang-naar-gemeente-2018"/>
    <hyperlink ref="CR7" r:id="rId96" display="https://www.cbs.nl/nl-nl/maatwerk/2019/42/kinderopvang-naar-gemeente-2018"/>
    <hyperlink ref="CS7" r:id="rId97" display="https://www.cbs.nl/nl-nl/maatwerk/2019/42/kinderopvang-naar-gemeente-2018"/>
    <hyperlink ref="CT7" r:id="rId98" display="https://www.cbs.nl/nl-nl/maatwerk/2019/42/kinderopvang-naar-gemeente-2018"/>
    <hyperlink ref="CU7" r:id="rId99" display="https://www.cbs.nl/nl-nl/maatwerk/2019/42/kinderopvang-naar-gemeente-2018"/>
    <hyperlink ref="CV7" r:id="rId100" display="https://www.cbs.nl/nl-nl/maatwerk/2019/42/kinderopvang-naar-gemeente-2018"/>
    <hyperlink ref="CW7" r:id="rId101" display="https://www.cbs.nl/nl-nl/maatwerk/2019/42/kinderopvang-naar-gemeente-2018"/>
    <hyperlink ref="CX7" r:id="rId102" display="https://www.cbs.nl/nl-nl/maatwerk/2019/42/kinderopvang-naar-gemeente-2018"/>
    <hyperlink ref="CY7" r:id="rId103" display="https://www.cbs.nl/nl-nl/maatwerk/2019/42/kinderopvang-naar-gemeente-2018"/>
    <hyperlink ref="CZ7" r:id="rId104" display="https://www.cbs.nl/nl-nl/maatwerk/2019/42/kinderopvang-naar-gemeente-2018"/>
    <hyperlink ref="DA7" r:id="rId105" display="https://www.cbs.nl/nl-nl/maatwerk/2019/42/kinderopvang-naar-gemeente-2018"/>
    <hyperlink ref="DB7" r:id="rId106" display="https://www.cbs.nl/nl-nl/maatwerk/2019/42/kinderopvang-naar-gemeente-2018"/>
    <hyperlink ref="DC7" r:id="rId107" display="https://www.cbs.nl/nl-nl/maatwerk/2019/42/kinderopvang-naar-gemeente-2018"/>
    <hyperlink ref="DD7" r:id="rId108" display="https://www.cbs.nl/nl-nl/maatwerk/2019/42/kinderopvang-naar-gemeente-2018"/>
    <hyperlink ref="DE7" r:id="rId109" display="https://www.cbs.nl/nl-nl/maatwerk/2019/42/kinderopvang-naar-gemeente-2018"/>
    <hyperlink ref="DF7" r:id="rId110" display="https://www.cbs.nl/nl-nl/maatwerk/2019/42/kinderopvang-naar-gemeente-2018"/>
    <hyperlink ref="DG7" r:id="rId111" display="https://www.cbs.nl/nl-nl/maatwerk/2019/42/kinderopvang-naar-gemeente-2018"/>
    <hyperlink ref="DH7" r:id="rId112" display="https://www.cbs.nl/nl-nl/maatwerk/2019/42/kinderopvang-naar-gemeente-2018"/>
    <hyperlink ref="DI7" r:id="rId113" display="https://www.cbs.nl/nl-nl/maatwerk/2019/42/kinderopvang-naar-gemeente-2018"/>
    <hyperlink ref="DJ7" r:id="rId114" display="https://www.cbs.nl/nl-nl/maatwerk/2019/42/kinderopvang-naar-gemeente-2018"/>
    <hyperlink ref="DK7" r:id="rId115" display="https://www.cbs.nl/nl-nl/maatwerk/2019/42/kinderopvang-naar-gemeente-2018"/>
    <hyperlink ref="DL7" r:id="rId116" display="https://www.cbs.nl/nl-nl/maatwerk/2019/42/kinderopvang-naar-gemeente-2018"/>
    <hyperlink ref="DM7" r:id="rId117" display="https://www.cbs.nl/nl-nl/maatwerk/2019/42/kinderopvang-naar-gemeente-2018"/>
    <hyperlink ref="DN7" r:id="rId118" display="https://www.cbs.nl/nl-nl/maatwerk/2019/42/kinderopvang-naar-gemeente-2018"/>
    <hyperlink ref="DO7" r:id="rId119" display="https://www.cbs.nl/nl-nl/maatwerk/2019/42/kinderopvang-naar-gemeente-2018"/>
    <hyperlink ref="DP7" r:id="rId120" display="https://www.cbs.nl/nl-nl/maatwerk/2019/42/kinderopvang-naar-gemeente-2018"/>
    <hyperlink ref="DQ7" r:id="rId121" display="https://www.cbs.nl/nl-nl/maatwerk/2019/42/kinderopvang-naar-gemeente-2018"/>
    <hyperlink ref="DR7" r:id="rId122" display="https://www.cbs.nl/nl-nl/maatwerk/2019/42/kinderopvang-naar-gemeente-2018"/>
    <hyperlink ref="DS7" r:id="rId123" display="https://www.cbs.nl/nl-nl/maatwerk/2019/42/kinderopvang-naar-gemeente-2018"/>
    <hyperlink ref="DT7" r:id="rId124" display="https://www.cbs.nl/nl-nl/maatwerk/2019/42/kinderopvang-naar-gemeente-2018"/>
    <hyperlink ref="DU7" r:id="rId125" display="https://www.cbs.nl/nl-nl/maatwerk/2019/42/kinderopvang-naar-gemeente-2018"/>
    <hyperlink ref="DV7" r:id="rId126" display="https://www.cbs.nl/nl-nl/maatwerk/2019/42/kinderopvang-naar-gemeente-2018"/>
    <hyperlink ref="DW7" r:id="rId127" display="https://www.cbs.nl/nl-nl/maatwerk/2019/42/kinderopvang-naar-gemeente-2018"/>
    <hyperlink ref="DX7" r:id="rId128" display="https://www.cbs.nl/nl-nl/maatwerk/2019/42/kinderopvang-naar-gemeente-2018"/>
    <hyperlink ref="DY7" r:id="rId129" display="https://www.cbs.nl/nl-nl/maatwerk/2019/42/kinderopvang-naar-gemeente-2018"/>
    <hyperlink ref="DZ7" r:id="rId130" display="https://www.cbs.nl/nl-nl/maatwerk/2019/42/kinderopvang-naar-gemeente-2018"/>
    <hyperlink ref="EA7" r:id="rId131" display="https://www.cbs.nl/nl-nl/maatwerk/2019/42/kinderopvang-naar-gemeente-2018"/>
    <hyperlink ref="EB7" r:id="rId132" display="https://www.cbs.nl/nl-nl/maatwerk/2019/42/kinderopvang-naar-gemeente-2018"/>
    <hyperlink ref="EC7" r:id="rId133" display="https://www.cbs.nl/nl-nl/maatwerk/2019/42/kinderopvang-naar-gemeente-2018"/>
    <hyperlink ref="ED7" r:id="rId134" display="https://www.cbs.nl/nl-nl/maatwerk/2019/42/kinderopvang-naar-gemeente-2018"/>
    <hyperlink ref="EE7" r:id="rId135" display="https://www.cbs.nl/nl-nl/maatwerk/2019/42/kinderopvang-naar-gemeente-2018"/>
    <hyperlink ref="EF7" r:id="rId136" display="https://www.cbs.nl/nl-nl/maatwerk/2019/42/kinderopvang-naar-gemeente-2018"/>
    <hyperlink ref="EG7" r:id="rId137" display="https://www.cbs.nl/nl-nl/maatwerk/2019/42/kinderopvang-naar-gemeente-2018"/>
    <hyperlink ref="EH7" r:id="rId138" display="https://www.cbs.nl/nl-nl/maatwerk/2019/42/kinderopvang-naar-gemeente-2018"/>
    <hyperlink ref="EI7" r:id="rId139" display="https://www.cbs.nl/nl-nl/maatwerk/2019/42/kinderopvang-naar-gemeente-2018"/>
    <hyperlink ref="EJ7" r:id="rId140" display="https://www.cbs.nl/nl-nl/maatwerk/2019/42/kinderopvang-naar-gemeente-2018"/>
    <hyperlink ref="EK7" r:id="rId141" display="https://www.cbs.nl/nl-nl/maatwerk/2019/42/kinderopvang-naar-gemeente-2018"/>
    <hyperlink ref="EL7" r:id="rId142" display="https://www.cbs.nl/nl-nl/maatwerk/2019/42/kinderopvang-naar-gemeente-2018"/>
    <hyperlink ref="EM7" r:id="rId143" display="https://www.cbs.nl/nl-nl/maatwerk/2019/42/kinderopvang-naar-gemeente-2018"/>
    <hyperlink ref="EN7" r:id="rId144" display="https://www.cbs.nl/nl-nl/maatwerk/2019/42/kinderopvang-naar-gemeente-2018"/>
    <hyperlink ref="EO7" r:id="rId145" display="https://www.cbs.nl/nl-nl/maatwerk/2019/42/kinderopvang-naar-gemeente-2018"/>
    <hyperlink ref="EP7" r:id="rId146" display="https://www.cbs.nl/nl-nl/maatwerk/2019/42/kinderopvang-naar-gemeente-2018"/>
    <hyperlink ref="EQ7" r:id="rId147" display="https://www.cbs.nl/nl-nl/maatwerk/2019/42/kinderopvang-naar-gemeente-2018"/>
    <hyperlink ref="ER7" r:id="rId148" display="https://www.cbs.nl/nl-nl/maatwerk/2019/42/kinderopvang-naar-gemeente-2018"/>
    <hyperlink ref="ES7" r:id="rId149" display="https://www.cbs.nl/nl-nl/maatwerk/2019/42/kinderopvang-naar-gemeente-2018"/>
    <hyperlink ref="ET7" r:id="rId150" display="https://www.cbs.nl/nl-nl/maatwerk/2019/42/kinderopvang-naar-gemeente-2018"/>
    <hyperlink ref="EU7" r:id="rId151" display="https://www.cbs.nl/nl-nl/maatwerk/2019/42/kinderopvang-naar-gemeente-2018"/>
    <hyperlink ref="EV7" r:id="rId152" display="https://www.cbs.nl/nl-nl/maatwerk/2019/42/kinderopvang-naar-gemeente-2018"/>
    <hyperlink ref="EW7" r:id="rId153" display="https://www.cbs.nl/nl-nl/maatwerk/2019/42/kinderopvang-naar-gemeente-2018"/>
    <hyperlink ref="EX7" r:id="rId154" display="https://www.cbs.nl/nl-nl/maatwerk/2019/42/kinderopvang-naar-gemeente-2018"/>
    <hyperlink ref="EY7" r:id="rId155" display="https://www.cbs.nl/nl-nl/maatwerk/2019/42/kinderopvang-naar-gemeente-2018"/>
    <hyperlink ref="EZ7" r:id="rId156" display="https://www.cbs.nl/nl-nl/maatwerk/2019/42/kinderopvang-naar-gemeente-2018"/>
    <hyperlink ref="FA7" r:id="rId157" display="https://www.cbs.nl/nl-nl/maatwerk/2019/42/kinderopvang-naar-gemeente-2018"/>
    <hyperlink ref="FB7" r:id="rId158" display="https://www.cbs.nl/nl-nl/maatwerk/2019/42/kinderopvang-naar-gemeente-2018"/>
    <hyperlink ref="FC7" r:id="rId159" display="https://www.cbs.nl/nl-nl/maatwerk/2019/42/kinderopvang-naar-gemeente-2018"/>
    <hyperlink ref="FD7" r:id="rId160" display="https://www.cbs.nl/nl-nl/maatwerk/2019/42/kinderopvang-naar-gemeente-2018"/>
    <hyperlink ref="FE7" r:id="rId161" display="https://www.cbs.nl/nl-nl/maatwerk/2019/42/kinderopvang-naar-gemeente-2018"/>
    <hyperlink ref="FF7" r:id="rId162" display="https://www.cbs.nl/nl-nl/maatwerk/2019/42/kinderopvang-naar-gemeente-2018"/>
    <hyperlink ref="FG7" r:id="rId163" display="https://www.cbs.nl/nl-nl/maatwerk/2019/42/kinderopvang-naar-gemeente-2018"/>
    <hyperlink ref="FH7" r:id="rId164" display="https://www.cbs.nl/nl-nl/maatwerk/2019/42/kinderopvang-naar-gemeente-2018"/>
    <hyperlink ref="FI7" r:id="rId165" display="https://www.cbs.nl/nl-nl/maatwerk/2019/42/kinderopvang-naar-gemeente-2018"/>
    <hyperlink ref="FJ7" r:id="rId166" display="https://www.cbs.nl/nl-nl/maatwerk/2019/42/kinderopvang-naar-gemeente-2018"/>
    <hyperlink ref="FK7" r:id="rId167" display="https://www.cbs.nl/nl-nl/maatwerk/2019/42/kinderopvang-naar-gemeente-2018"/>
    <hyperlink ref="FL7" r:id="rId168" display="https://www.cbs.nl/nl-nl/maatwerk/2019/42/kinderopvang-naar-gemeente-2018"/>
    <hyperlink ref="FM7" r:id="rId169" display="https://www.cbs.nl/nl-nl/maatwerk/2019/42/kinderopvang-naar-gemeente-2018"/>
    <hyperlink ref="FN7" r:id="rId170" display="https://www.cbs.nl/nl-nl/maatwerk/2019/42/kinderopvang-naar-gemeente-2018"/>
    <hyperlink ref="FO7" r:id="rId171" display="https://www.cbs.nl/nl-nl/maatwerk/2019/42/kinderopvang-naar-gemeente-2018"/>
    <hyperlink ref="FP7" r:id="rId172" display="https://www.cbs.nl/nl-nl/maatwerk/2019/42/kinderopvang-naar-gemeente-2018"/>
    <hyperlink ref="FQ7" r:id="rId173" display="https://www.cbs.nl/nl-nl/maatwerk/2019/42/kinderopvang-naar-gemeente-2018"/>
    <hyperlink ref="FR7" r:id="rId174" display="https://www.cbs.nl/nl-nl/maatwerk/2019/42/kinderopvang-naar-gemeente-2018"/>
    <hyperlink ref="FS7" r:id="rId175" display="https://www.cbs.nl/nl-nl/maatwerk/2019/42/kinderopvang-naar-gemeente-2018"/>
    <hyperlink ref="FT7" r:id="rId176" display="https://www.cbs.nl/nl-nl/maatwerk/2019/42/kinderopvang-naar-gemeente-2018"/>
    <hyperlink ref="FU7" r:id="rId177" display="https://www.cbs.nl/nl-nl/maatwerk/2019/42/kinderopvang-naar-gemeente-2018"/>
    <hyperlink ref="FV7" r:id="rId178" display="https://www.cbs.nl/nl-nl/maatwerk/2019/42/kinderopvang-naar-gemeente-2018"/>
    <hyperlink ref="FW7" r:id="rId179" display="https://www.cbs.nl/nl-nl/maatwerk/2019/42/kinderopvang-naar-gemeente-2018"/>
    <hyperlink ref="FX7" r:id="rId180" display="https://www.cbs.nl/nl-nl/maatwerk/2019/42/kinderopvang-naar-gemeente-2018"/>
    <hyperlink ref="FY7" r:id="rId181" display="https://www.cbs.nl/nl-nl/maatwerk/2019/42/kinderopvang-naar-gemeente-2018"/>
    <hyperlink ref="FZ7" r:id="rId182" display="https://www.cbs.nl/nl-nl/maatwerk/2019/42/kinderopvang-naar-gemeente-2018"/>
    <hyperlink ref="GA7" r:id="rId183" display="https://www.cbs.nl/nl-nl/maatwerk/2019/42/kinderopvang-naar-gemeente-2018"/>
    <hyperlink ref="GB7" r:id="rId184" display="https://www.cbs.nl/nl-nl/maatwerk/2019/42/kinderopvang-naar-gemeente-2018"/>
    <hyperlink ref="GC7" r:id="rId185" display="https://www.cbs.nl/nl-nl/maatwerk/2019/42/kinderopvang-naar-gemeente-2018"/>
    <hyperlink ref="GD7" r:id="rId186" display="https://www.cbs.nl/nl-nl/maatwerk/2019/42/kinderopvang-naar-gemeente-2018"/>
    <hyperlink ref="GE7" r:id="rId187" display="https://www.cbs.nl/nl-nl/maatwerk/2019/42/kinderopvang-naar-gemeente-2018"/>
    <hyperlink ref="GF7" r:id="rId188" display="https://www.cbs.nl/nl-nl/maatwerk/2019/42/kinderopvang-naar-gemeente-2018"/>
    <hyperlink ref="GG7" r:id="rId189" display="https://www.cbs.nl/nl-nl/maatwerk/2019/42/kinderopvang-naar-gemeente-2018"/>
    <hyperlink ref="GH7" r:id="rId190" display="https://www.cbs.nl/nl-nl/maatwerk/2019/42/kinderopvang-naar-gemeente-2018"/>
    <hyperlink ref="GI7" r:id="rId191" display="https://www.cbs.nl/nl-nl/maatwerk/2019/42/kinderopvang-naar-gemeente-2018"/>
    <hyperlink ref="GJ7" r:id="rId192" display="https://www.cbs.nl/nl-nl/maatwerk/2019/42/kinderopvang-naar-gemeente-2018"/>
    <hyperlink ref="GK7" r:id="rId193" display="https://www.cbs.nl/nl-nl/maatwerk/2019/42/kinderopvang-naar-gemeente-2018"/>
    <hyperlink ref="GL7" r:id="rId194" display="https://www.cbs.nl/nl-nl/maatwerk/2019/42/kinderopvang-naar-gemeente-2018"/>
    <hyperlink ref="GM7" r:id="rId195" display="https://www.cbs.nl/nl-nl/maatwerk/2019/42/kinderopvang-naar-gemeente-2018"/>
    <hyperlink ref="GN7" r:id="rId196" display="https://www.cbs.nl/nl-nl/maatwerk/2019/42/kinderopvang-naar-gemeente-2018"/>
    <hyperlink ref="GO7" r:id="rId197" display="https://www.cbs.nl/nl-nl/maatwerk/2019/42/kinderopvang-naar-gemeente-2018"/>
    <hyperlink ref="GP7" r:id="rId198" display="https://www.cbs.nl/nl-nl/maatwerk/2019/42/kinderopvang-naar-gemeente-2018"/>
    <hyperlink ref="GQ7" r:id="rId199" display="https://www.cbs.nl/nl-nl/maatwerk/2019/42/kinderopvang-naar-gemeente-2018"/>
    <hyperlink ref="GR7" r:id="rId200" display="https://www.cbs.nl/nl-nl/maatwerk/2019/42/kinderopvang-naar-gemeente-2018"/>
    <hyperlink ref="GS7" r:id="rId201" display="https://www.cbs.nl/nl-nl/maatwerk/2019/42/kinderopvang-naar-gemeente-2018"/>
    <hyperlink ref="GT7" r:id="rId202" display="https://www.cbs.nl/nl-nl/maatwerk/2019/42/kinderopvang-naar-gemeente-2018"/>
    <hyperlink ref="GU7" r:id="rId203" display="https://www.cbs.nl/nl-nl/maatwerk/2019/42/kinderopvang-naar-gemeente-2018"/>
    <hyperlink ref="GV7" r:id="rId204" display="https://www.cbs.nl/nl-nl/maatwerk/2019/42/kinderopvang-naar-gemeente-2018"/>
    <hyperlink ref="GW7" r:id="rId205" display="https://www.cbs.nl/nl-nl/maatwerk/2019/42/kinderopvang-naar-gemeente-2018"/>
    <hyperlink ref="GX7" r:id="rId206" display="https://www.cbs.nl/nl-nl/maatwerk/2019/42/kinderopvang-naar-gemeente-2018"/>
    <hyperlink ref="GY7" r:id="rId207" display="https://www.cbs.nl/nl-nl/maatwerk/2019/42/kinderopvang-naar-gemeente-2018"/>
    <hyperlink ref="GZ7" r:id="rId208" display="https://www.cbs.nl/nl-nl/maatwerk/2019/42/kinderopvang-naar-gemeente-2018"/>
    <hyperlink ref="HA7" r:id="rId209" display="https://www.cbs.nl/nl-nl/maatwerk/2019/42/kinderopvang-naar-gemeente-2018"/>
    <hyperlink ref="HB7" r:id="rId210" display="https://www.cbs.nl/nl-nl/maatwerk/2019/42/kinderopvang-naar-gemeente-2018"/>
    <hyperlink ref="HC7" r:id="rId211" display="https://www.cbs.nl/nl-nl/maatwerk/2019/42/kinderopvang-naar-gemeente-2018"/>
    <hyperlink ref="HD7" r:id="rId212" display="https://www.cbs.nl/nl-nl/maatwerk/2019/42/kinderopvang-naar-gemeente-2018"/>
    <hyperlink ref="HE7" r:id="rId213" display="https://www.cbs.nl/nl-nl/maatwerk/2019/42/kinderopvang-naar-gemeente-2018"/>
    <hyperlink ref="HF7" r:id="rId214" display="https://www.cbs.nl/nl-nl/maatwerk/2019/42/kinderopvang-naar-gemeente-2018"/>
    <hyperlink ref="HG7" r:id="rId215" display="https://www.cbs.nl/nl-nl/maatwerk/2019/42/kinderopvang-naar-gemeente-2018"/>
    <hyperlink ref="HH7" r:id="rId216" display="https://www.cbs.nl/nl-nl/maatwerk/2019/42/kinderopvang-naar-gemeente-2018"/>
    <hyperlink ref="HI7" r:id="rId217" display="https://www.cbs.nl/nl-nl/maatwerk/2019/42/kinderopvang-naar-gemeente-2018"/>
    <hyperlink ref="HJ7" r:id="rId218" display="https://www.cbs.nl/nl-nl/maatwerk/2019/42/kinderopvang-naar-gemeente-2018"/>
    <hyperlink ref="HK7" r:id="rId219" display="https://www.cbs.nl/nl-nl/maatwerk/2019/42/kinderopvang-naar-gemeente-2018"/>
    <hyperlink ref="HL7" r:id="rId220" display="https://www.cbs.nl/nl-nl/maatwerk/2019/42/kinderopvang-naar-gemeente-2018"/>
    <hyperlink ref="HM7" r:id="rId221" display="https://www.cbs.nl/nl-nl/maatwerk/2019/42/kinderopvang-naar-gemeente-2018"/>
    <hyperlink ref="HN7" r:id="rId222" display="https://www.cbs.nl/nl-nl/maatwerk/2019/42/kinderopvang-naar-gemeente-2018"/>
    <hyperlink ref="HO7" r:id="rId223" display="https://www.cbs.nl/nl-nl/maatwerk/2019/42/kinderopvang-naar-gemeente-2018"/>
    <hyperlink ref="HP7" r:id="rId224" display="https://www.cbs.nl/nl-nl/maatwerk/2019/42/kinderopvang-naar-gemeente-2018"/>
    <hyperlink ref="HQ7" r:id="rId225" display="https://www.cbs.nl/nl-nl/maatwerk/2019/42/kinderopvang-naar-gemeente-2018"/>
    <hyperlink ref="HR7" r:id="rId226" display="https://www.cbs.nl/nl-nl/maatwerk/2019/42/kinderopvang-naar-gemeente-2018"/>
    <hyperlink ref="HS7" r:id="rId227" display="https://www.cbs.nl/nl-nl/maatwerk/2019/42/kinderopvang-naar-gemeente-2018"/>
    <hyperlink ref="HT7" r:id="rId228" display="https://www.cbs.nl/nl-nl/maatwerk/2019/42/kinderopvang-naar-gemeente-2018"/>
    <hyperlink ref="HU7" r:id="rId229" display="https://www.cbs.nl/nl-nl/maatwerk/2019/42/kinderopvang-naar-gemeente-2018"/>
    <hyperlink ref="HV7" r:id="rId230" display="https://www.cbs.nl/nl-nl/maatwerk/2019/42/kinderopvang-naar-gemeente-2018"/>
    <hyperlink ref="HW7" r:id="rId231" display="https://www.cbs.nl/nl-nl/maatwerk/2019/42/kinderopvang-naar-gemeente-2018"/>
    <hyperlink ref="HX7" r:id="rId232" display="https://www.cbs.nl/nl-nl/maatwerk/2019/42/kinderopvang-naar-gemeente-2018"/>
    <hyperlink ref="HY7" r:id="rId233" display="https://www.cbs.nl/nl-nl/maatwerk/2019/42/kinderopvang-naar-gemeente-2018"/>
    <hyperlink ref="HZ7" r:id="rId234" display="https://www.cbs.nl/nl-nl/maatwerk/2019/42/kinderopvang-naar-gemeente-2018"/>
    <hyperlink ref="IA7" r:id="rId235" display="https://www.cbs.nl/nl-nl/maatwerk/2019/42/kinderopvang-naar-gemeente-2018"/>
    <hyperlink ref="IB7" r:id="rId236" display="https://www.cbs.nl/nl-nl/maatwerk/2019/42/kinderopvang-naar-gemeente-2018"/>
    <hyperlink ref="IC7" r:id="rId237" display="https://www.cbs.nl/nl-nl/maatwerk/2019/42/kinderopvang-naar-gemeente-2018"/>
    <hyperlink ref="ID7" r:id="rId238" display="https://www.cbs.nl/nl-nl/maatwerk/2019/42/kinderopvang-naar-gemeente-2018"/>
    <hyperlink ref="IE7" r:id="rId239" display="https://www.cbs.nl/nl-nl/maatwerk/2019/42/kinderopvang-naar-gemeente-2018"/>
    <hyperlink ref="IF7" r:id="rId240" display="https://www.cbs.nl/nl-nl/maatwerk/2019/42/kinderopvang-naar-gemeente-2018"/>
    <hyperlink ref="IG7" r:id="rId241" display="https://www.cbs.nl/nl-nl/maatwerk/2019/42/kinderopvang-naar-gemeente-2018"/>
    <hyperlink ref="IH7" r:id="rId242" display="https://www.cbs.nl/nl-nl/maatwerk/2019/42/kinderopvang-naar-gemeente-2018"/>
    <hyperlink ref="II7" r:id="rId243" display="https://www.cbs.nl/nl-nl/maatwerk/2019/42/kinderopvang-naar-gemeente-2018"/>
    <hyperlink ref="IJ7" r:id="rId244" display="https://www.cbs.nl/nl-nl/maatwerk/2019/42/kinderopvang-naar-gemeente-2018"/>
    <hyperlink ref="IK7" r:id="rId245" display="https://www.cbs.nl/nl-nl/maatwerk/2019/42/kinderopvang-naar-gemeente-2018"/>
    <hyperlink ref="IL7" r:id="rId246" display="https://www.cbs.nl/nl-nl/maatwerk/2019/42/kinderopvang-naar-gemeente-2018"/>
    <hyperlink ref="IM7" r:id="rId247" display="https://www.cbs.nl/nl-nl/maatwerk/2019/42/kinderopvang-naar-gemeente-2018"/>
    <hyperlink ref="IN7" r:id="rId248" display="https://www.cbs.nl/nl-nl/maatwerk/2019/42/kinderopvang-naar-gemeente-2018"/>
    <hyperlink ref="IO7" r:id="rId249" display="https://www.cbs.nl/nl-nl/maatwerk/2019/42/kinderopvang-naar-gemeente-2018"/>
    <hyperlink ref="IP7" r:id="rId250" display="https://www.cbs.nl/nl-nl/maatwerk/2019/42/kinderopvang-naar-gemeente-2018"/>
    <hyperlink ref="IQ7" r:id="rId251" display="https://www.cbs.nl/nl-nl/maatwerk/2019/42/kinderopvang-naar-gemeente-2018"/>
    <hyperlink ref="IR7" r:id="rId252" display="https://www.cbs.nl/nl-nl/maatwerk/2019/42/kinderopvang-naar-gemeente-2018"/>
    <hyperlink ref="IS7" r:id="rId253" display="https://www.cbs.nl/nl-nl/maatwerk/2019/42/kinderopvang-naar-gemeente-2018"/>
    <hyperlink ref="IT7" r:id="rId254" display="https://www.cbs.nl/nl-nl/maatwerk/2019/42/kinderopvang-naar-gemeente-2018"/>
    <hyperlink ref="IU7" r:id="rId255" display="https://www.cbs.nl/nl-nl/maatwerk/2019/42/kinderopvang-naar-gemeente-2018"/>
    <hyperlink ref="IV7" r:id="rId256" display="https://www.cbs.nl/nl-nl/maatwerk/2019/42/kinderopvang-naar-gemeente-2018"/>
    <hyperlink ref="IW7" r:id="rId257" display="https://www.cbs.nl/nl-nl/maatwerk/2019/42/kinderopvang-naar-gemeente-2018"/>
    <hyperlink ref="IX7" r:id="rId258" display="https://www.cbs.nl/nl-nl/maatwerk/2019/42/kinderopvang-naar-gemeente-2018"/>
    <hyperlink ref="IY7" r:id="rId259" display="https://www.cbs.nl/nl-nl/maatwerk/2019/42/kinderopvang-naar-gemeente-2018"/>
    <hyperlink ref="IZ7" r:id="rId260" display="https://www.cbs.nl/nl-nl/maatwerk/2019/42/kinderopvang-naar-gemeente-2018"/>
    <hyperlink ref="JA7" r:id="rId261" display="https://www.cbs.nl/nl-nl/maatwerk/2019/42/kinderopvang-naar-gemeente-2018"/>
    <hyperlink ref="JB7" r:id="rId262" display="https://www.cbs.nl/nl-nl/maatwerk/2019/42/kinderopvang-naar-gemeente-2018"/>
    <hyperlink ref="JC7" r:id="rId263" display="https://www.cbs.nl/nl-nl/maatwerk/2019/42/kinderopvang-naar-gemeente-2018"/>
    <hyperlink ref="JD7" r:id="rId264" display="https://www.cbs.nl/nl-nl/maatwerk/2019/42/kinderopvang-naar-gemeente-2018"/>
    <hyperlink ref="JE7" r:id="rId265" display="https://www.cbs.nl/nl-nl/maatwerk/2019/42/kinderopvang-naar-gemeente-2018"/>
    <hyperlink ref="JF7" r:id="rId266" display="https://www.cbs.nl/nl-nl/maatwerk/2019/42/kinderopvang-naar-gemeente-2018"/>
    <hyperlink ref="JG7" r:id="rId267" display="https://www.cbs.nl/nl-nl/maatwerk/2019/42/kinderopvang-naar-gemeente-2018"/>
    <hyperlink ref="JH7" r:id="rId268" display="https://www.cbs.nl/nl-nl/maatwerk/2019/42/kinderopvang-naar-gemeente-2018"/>
    <hyperlink ref="JI7" r:id="rId269" display="https://www.cbs.nl/nl-nl/maatwerk/2019/42/kinderopvang-naar-gemeente-2018"/>
    <hyperlink ref="JJ7" r:id="rId270" display="https://www.cbs.nl/nl-nl/maatwerk/2019/42/kinderopvang-naar-gemeente-2018"/>
    <hyperlink ref="JK7" r:id="rId271" display="https://www.cbs.nl/nl-nl/maatwerk/2019/42/kinderopvang-naar-gemeente-2018"/>
    <hyperlink ref="JL7" r:id="rId272" display="https://www.cbs.nl/nl-nl/maatwerk/2019/42/kinderopvang-naar-gemeente-2018"/>
    <hyperlink ref="JM7" r:id="rId273" display="https://www.cbs.nl/nl-nl/maatwerk/2019/42/kinderopvang-naar-gemeente-2018"/>
    <hyperlink ref="JN7" r:id="rId274" display="https://www.cbs.nl/nl-nl/maatwerk/2019/42/kinderopvang-naar-gemeente-2018"/>
    <hyperlink ref="JO7" r:id="rId275" display="https://www.cbs.nl/nl-nl/maatwerk/2019/42/kinderopvang-naar-gemeente-2018"/>
    <hyperlink ref="JP7" r:id="rId276" display="https://www.cbs.nl/nl-nl/maatwerk/2019/42/kinderopvang-naar-gemeente-2018"/>
    <hyperlink ref="JQ7" r:id="rId277" display="https://www.cbs.nl/nl-nl/maatwerk/2019/42/kinderopvang-naar-gemeente-2018"/>
    <hyperlink ref="JR7" r:id="rId278" display="https://www.cbs.nl/nl-nl/maatwerk/2019/42/kinderopvang-naar-gemeente-2018"/>
    <hyperlink ref="JS7" r:id="rId279" display="https://www.cbs.nl/nl-nl/maatwerk/2019/42/kinderopvang-naar-gemeente-2018"/>
    <hyperlink ref="JT7" r:id="rId280" display="https://www.cbs.nl/nl-nl/maatwerk/2019/42/kinderopvang-naar-gemeente-2018"/>
    <hyperlink ref="JU7" r:id="rId281" display="https://www.cbs.nl/nl-nl/maatwerk/2019/42/kinderopvang-naar-gemeente-2018"/>
    <hyperlink ref="JV7" r:id="rId282" display="https://www.cbs.nl/nl-nl/maatwerk/2019/42/kinderopvang-naar-gemeente-2018"/>
    <hyperlink ref="JW7" r:id="rId283" display="https://www.cbs.nl/nl-nl/maatwerk/2019/42/kinderopvang-naar-gemeente-2018"/>
    <hyperlink ref="JX7" r:id="rId284" display="https://www.cbs.nl/nl-nl/maatwerk/2019/42/kinderopvang-naar-gemeente-2018"/>
    <hyperlink ref="JY7" r:id="rId285" display="https://www.cbs.nl/nl-nl/maatwerk/2019/42/kinderopvang-naar-gemeente-2018"/>
    <hyperlink ref="JZ7" r:id="rId286" display="https://www.cbs.nl/nl-nl/maatwerk/2019/42/kinderopvang-naar-gemeente-2018"/>
    <hyperlink ref="KA7" r:id="rId287" display="https://www.cbs.nl/nl-nl/maatwerk/2019/42/kinderopvang-naar-gemeente-2018"/>
    <hyperlink ref="KB7" r:id="rId288" display="https://www.cbs.nl/nl-nl/maatwerk/2019/42/kinderopvang-naar-gemeente-2018"/>
    <hyperlink ref="KC7" r:id="rId289" display="https://www.cbs.nl/nl-nl/maatwerk/2019/42/kinderopvang-naar-gemeente-2018"/>
    <hyperlink ref="KD7" r:id="rId290" display="https://www.cbs.nl/nl-nl/maatwerk/2019/42/kinderopvang-naar-gemeente-2018"/>
    <hyperlink ref="KE7" r:id="rId291" display="https://www.cbs.nl/nl-nl/maatwerk/2019/42/kinderopvang-naar-gemeente-2018"/>
    <hyperlink ref="KF7" r:id="rId292" display="https://www.cbs.nl/nl-nl/maatwerk/2019/42/kinderopvang-naar-gemeente-2018"/>
    <hyperlink ref="KG7" r:id="rId293" display="https://www.cbs.nl/nl-nl/maatwerk/2019/42/kinderopvang-naar-gemeente-2018"/>
    <hyperlink ref="KH7" r:id="rId294" display="https://www.cbs.nl/nl-nl/maatwerk/2019/42/kinderopvang-naar-gemeente-2018"/>
    <hyperlink ref="KI7" r:id="rId295" display="https://www.cbs.nl/nl-nl/maatwerk/2019/42/kinderopvang-naar-gemeente-2018"/>
    <hyperlink ref="KJ7" r:id="rId296" display="https://www.cbs.nl/nl-nl/maatwerk/2019/42/kinderopvang-naar-gemeente-2018"/>
    <hyperlink ref="KK7" r:id="rId297" display="https://www.cbs.nl/nl-nl/maatwerk/2019/42/kinderopvang-naar-gemeente-2018"/>
    <hyperlink ref="KL7" r:id="rId298" display="https://www.cbs.nl/nl-nl/maatwerk/2019/42/kinderopvang-naar-gemeente-2018"/>
    <hyperlink ref="KM7" r:id="rId299" display="https://www.cbs.nl/nl-nl/maatwerk/2019/42/kinderopvang-naar-gemeente-2018"/>
    <hyperlink ref="KN7" r:id="rId300" display="https://www.cbs.nl/nl-nl/maatwerk/2019/42/kinderopvang-naar-gemeente-2018"/>
    <hyperlink ref="KO7" r:id="rId301" display="https://www.cbs.nl/nl-nl/maatwerk/2019/42/kinderopvang-naar-gemeente-2018"/>
    <hyperlink ref="KP7" r:id="rId302" display="https://www.cbs.nl/nl-nl/maatwerk/2019/42/kinderopvang-naar-gemeente-2018"/>
    <hyperlink ref="KQ7" r:id="rId303" display="https://www.cbs.nl/nl-nl/maatwerk/2019/42/kinderopvang-naar-gemeente-2018"/>
    <hyperlink ref="KR7" r:id="rId304" display="https://www.cbs.nl/nl-nl/maatwerk/2019/42/kinderopvang-naar-gemeente-2018"/>
    <hyperlink ref="KS7" r:id="rId305" display="https://www.cbs.nl/nl-nl/maatwerk/2019/42/kinderopvang-naar-gemeente-2018"/>
    <hyperlink ref="KT7" r:id="rId306" display="https://www.cbs.nl/nl-nl/maatwerk/2019/42/kinderopvang-naar-gemeente-2018"/>
    <hyperlink ref="KU7" r:id="rId307" display="https://www.cbs.nl/nl-nl/maatwerk/2019/42/kinderopvang-naar-gemeente-2018"/>
    <hyperlink ref="KV7" r:id="rId308" display="https://www.cbs.nl/nl-nl/maatwerk/2019/42/kinderopvang-naar-gemeente-2018"/>
    <hyperlink ref="KW7" r:id="rId309" display="https://www.cbs.nl/nl-nl/maatwerk/2019/42/kinderopvang-naar-gemeente-2018"/>
    <hyperlink ref="KX7" r:id="rId310" display="https://www.cbs.nl/nl-nl/maatwerk/2019/42/kinderopvang-naar-gemeente-2018"/>
    <hyperlink ref="KY7" r:id="rId311" display="https://www.cbs.nl/nl-nl/maatwerk/2019/42/kinderopvang-naar-gemeente-2018"/>
    <hyperlink ref="KZ7" r:id="rId312" display="https://www.cbs.nl/nl-nl/maatwerk/2019/42/kinderopvang-naar-gemeente-2018"/>
    <hyperlink ref="LA7" r:id="rId313" display="https://www.cbs.nl/nl-nl/maatwerk/2019/42/kinderopvang-naar-gemeente-2018"/>
    <hyperlink ref="LB7" r:id="rId314" display="https://www.cbs.nl/nl-nl/maatwerk/2019/42/kinderopvang-naar-gemeente-2018"/>
    <hyperlink ref="LC7" r:id="rId315" display="https://www.cbs.nl/nl-nl/maatwerk/2019/42/kinderopvang-naar-gemeente-2018"/>
    <hyperlink ref="LD7" r:id="rId316" display="https://www.cbs.nl/nl-nl/maatwerk/2019/42/kinderopvang-naar-gemeente-2018"/>
    <hyperlink ref="LE7" r:id="rId317" display="https://www.cbs.nl/nl-nl/maatwerk/2019/42/kinderopvang-naar-gemeente-2018"/>
    <hyperlink ref="LF7" r:id="rId318" display="https://www.cbs.nl/nl-nl/maatwerk/2019/42/kinderopvang-naar-gemeente-2018"/>
    <hyperlink ref="LG7" r:id="rId319" display="https://www.cbs.nl/nl-nl/maatwerk/2019/42/kinderopvang-naar-gemeente-2018"/>
    <hyperlink ref="LH7" r:id="rId320" display="https://www.cbs.nl/nl-nl/maatwerk/2019/42/kinderopvang-naar-gemeente-2018"/>
    <hyperlink ref="LI7" r:id="rId321" display="https://www.cbs.nl/nl-nl/maatwerk/2019/42/kinderopvang-naar-gemeente-2018"/>
    <hyperlink ref="LJ7" r:id="rId322" display="https://www.cbs.nl/nl-nl/maatwerk/2019/42/kinderopvang-naar-gemeente-2018"/>
    <hyperlink ref="LK7" r:id="rId323" display="https://www.cbs.nl/nl-nl/maatwerk/2019/42/kinderopvang-naar-gemeente-2018"/>
    <hyperlink ref="LL7" r:id="rId324" display="https://www.cbs.nl/nl-nl/maatwerk/2019/42/kinderopvang-naar-gemeente-2018"/>
    <hyperlink ref="LM7" r:id="rId325" display="https://www.cbs.nl/nl-nl/maatwerk/2019/42/kinderopvang-naar-gemeente-2018"/>
    <hyperlink ref="LN7" r:id="rId326" display="https://www.cbs.nl/nl-nl/maatwerk/2019/42/kinderopvang-naar-gemeente-2018"/>
    <hyperlink ref="LO7" r:id="rId327" display="https://www.cbs.nl/nl-nl/maatwerk/2019/42/kinderopvang-naar-gemeente-2018"/>
    <hyperlink ref="LP7" r:id="rId328" display="https://www.cbs.nl/nl-nl/maatwerk/2019/42/kinderopvang-naar-gemeente-2018"/>
    <hyperlink ref="LQ7" r:id="rId329" display="https://www.cbs.nl/nl-nl/maatwerk/2019/42/kinderopvang-naar-gemeente-2018"/>
    <hyperlink ref="LR7" r:id="rId330" display="https://www.cbs.nl/nl-nl/maatwerk/2019/42/kinderopvang-naar-gemeente-2018"/>
    <hyperlink ref="LS7" r:id="rId331" display="https://www.cbs.nl/nl-nl/maatwerk/2019/42/kinderopvang-naar-gemeente-2018"/>
    <hyperlink ref="LT7" r:id="rId332" display="https://www.cbs.nl/nl-nl/maatwerk/2019/42/kinderopvang-naar-gemeente-2018"/>
    <hyperlink ref="LU7" r:id="rId333" display="https://www.cbs.nl/nl-nl/maatwerk/2019/42/kinderopvang-naar-gemeente-2018"/>
    <hyperlink ref="LV7" r:id="rId334" display="https://www.cbs.nl/nl-nl/maatwerk/2019/42/kinderopvang-naar-gemeente-2018"/>
    <hyperlink ref="LW7" r:id="rId335" display="https://www.cbs.nl/nl-nl/maatwerk/2019/42/kinderopvang-naar-gemeente-2018"/>
    <hyperlink ref="LX7" r:id="rId336" display="https://www.cbs.nl/nl-nl/maatwerk/2019/42/kinderopvang-naar-gemeente-2018"/>
    <hyperlink ref="LY7" r:id="rId337" display="https://www.cbs.nl/nl-nl/maatwerk/2019/42/kinderopvang-naar-gemeente-2018"/>
    <hyperlink ref="LZ7" r:id="rId338" display="https://www.cbs.nl/nl-nl/maatwerk/2019/42/kinderopvang-naar-gemeente-2018"/>
    <hyperlink ref="MA7" r:id="rId339" display="https://www.cbs.nl/nl-nl/maatwerk/2019/42/kinderopvang-naar-gemeente-2018"/>
    <hyperlink ref="MB7" r:id="rId340" display="https://www.cbs.nl/nl-nl/maatwerk/2019/42/kinderopvang-naar-gemeente-2018"/>
    <hyperlink ref="MC7" r:id="rId341" display="https://www.cbs.nl/nl-nl/maatwerk/2019/42/kinderopvang-naar-gemeente-2018"/>
    <hyperlink ref="MD7" r:id="rId342" display="https://www.cbs.nl/nl-nl/maatwerk/2019/42/kinderopvang-naar-gemeente-2018"/>
    <hyperlink ref="ME7" r:id="rId343" display="https://www.cbs.nl/nl-nl/maatwerk/2019/42/kinderopvang-naar-gemeente-2018"/>
    <hyperlink ref="MF7" r:id="rId344" display="https://www.cbs.nl/nl-nl/maatwerk/2019/42/kinderopvang-naar-gemeente-2018"/>
    <hyperlink ref="MG7" r:id="rId345" display="https://www.cbs.nl/nl-nl/maatwerk/2019/42/kinderopvang-naar-gemeente-2018"/>
    <hyperlink ref="MH7" r:id="rId346" display="https://www.cbs.nl/nl-nl/maatwerk/2019/42/kinderopvang-naar-gemeente-2018"/>
    <hyperlink ref="MI7" r:id="rId347" display="https://www.cbs.nl/nl-nl/maatwerk/2019/42/kinderopvang-naar-gemeente-2018"/>
    <hyperlink ref="MJ7" r:id="rId348" display="https://www.cbs.nl/nl-nl/maatwerk/2019/42/kinderopvang-naar-gemeente-2018"/>
    <hyperlink ref="MK7" r:id="rId349" display="https://www.cbs.nl/nl-nl/maatwerk/2019/42/kinderopvang-naar-gemeente-2018"/>
    <hyperlink ref="ML7" r:id="rId350" display="https://www.cbs.nl/nl-nl/maatwerk/2019/42/kinderopvang-naar-gemeente-2018"/>
    <hyperlink ref="MM7" r:id="rId351" display="https://www.cbs.nl/nl-nl/maatwerk/2019/42/kinderopvang-naar-gemeente-2018"/>
    <hyperlink ref="MN7" r:id="rId352" display="https://www.cbs.nl/nl-nl/maatwerk/2019/42/kinderopvang-naar-gemeente-2018"/>
    <hyperlink ref="MO7" r:id="rId353" display="https://www.cbs.nl/nl-nl/maatwerk/2019/42/kinderopvang-naar-gemeente-2018"/>
    <hyperlink ref="MP7" r:id="rId354" display="https://www.cbs.nl/nl-nl/maatwerk/2019/42/kinderopvang-naar-gemeente-2018"/>
    <hyperlink ref="MQ7" r:id="rId355" display="https://www.cbs.nl/nl-nl/maatwerk/2019/42/kinderopvang-naar-gemeente-2018"/>
    <hyperlink ref="MR7" r:id="rId356" display="https://www.cbs.nl/nl-nl/maatwerk/2019/42/kinderopvang-naar-gemeente-2018"/>
    <hyperlink ref="MS7" r:id="rId357" display="https://www.cbs.nl/nl-nl/maatwerk/2019/42/kinderopvang-naar-gemeente-2018"/>
    <hyperlink ref="MT7" r:id="rId358" display="https://www.cbs.nl/nl-nl/maatwerk/2019/42/kinderopvang-naar-gemeente-2018"/>
    <hyperlink ref="MU7" r:id="rId359" display="https://www.cbs.nl/nl-nl/maatwerk/2019/42/kinderopvang-naar-gemeente-2018"/>
    <hyperlink ref="MV7" r:id="rId360" display="https://www.cbs.nl/nl-nl/maatwerk/2019/42/kinderopvang-naar-gemeente-2018"/>
    <hyperlink ref="MW7" r:id="rId361" display="https://www.cbs.nl/nl-nl/maatwerk/2019/42/kinderopvang-naar-gemeente-2018"/>
    <hyperlink ref="MX7" r:id="rId362" display="https://www.cbs.nl/nl-nl/maatwerk/2019/42/kinderopvang-naar-gemeente-2018"/>
    <hyperlink ref="MY7" r:id="rId363" display="https://www.cbs.nl/nl-nl/maatwerk/2019/42/kinderopvang-naar-gemeente-2018"/>
    <hyperlink ref="MZ7" r:id="rId364" display="https://www.cbs.nl/nl-nl/maatwerk/2019/42/kinderopvang-naar-gemeente-2018"/>
    <hyperlink ref="NA7" r:id="rId365" display="https://www.cbs.nl/nl-nl/maatwerk/2019/42/kinderopvang-naar-gemeente-2018"/>
    <hyperlink ref="NB7" r:id="rId366" display="https://www.cbs.nl/nl-nl/maatwerk/2019/42/kinderopvang-naar-gemeente-2018"/>
    <hyperlink ref="NC7" r:id="rId367" display="https://www.cbs.nl/nl-nl/maatwerk/2019/42/kinderopvang-naar-gemeente-2018"/>
    <hyperlink ref="ND7" r:id="rId368" display="https://www.cbs.nl/nl-nl/maatwerk/2019/42/kinderopvang-naar-gemeente-2018"/>
    <hyperlink ref="NE7" r:id="rId369" display="https://www.cbs.nl/nl-nl/maatwerk/2019/42/kinderopvang-naar-gemeente-2018"/>
    <hyperlink ref="NF7" r:id="rId370" display="https://www.cbs.nl/nl-nl/maatwerk/2019/42/kinderopvang-naar-gemeente-2018"/>
    <hyperlink ref="NG7" r:id="rId371" display="https://www.cbs.nl/nl-nl/maatwerk/2019/42/kinderopvang-naar-gemeente-2018"/>
    <hyperlink ref="NH7" r:id="rId372" display="https://www.cbs.nl/nl-nl/maatwerk/2019/42/kinderopvang-naar-gemeente-2018"/>
    <hyperlink ref="NI7" r:id="rId373" display="https://www.cbs.nl/nl-nl/maatwerk/2019/42/kinderopvang-naar-gemeente-2018"/>
    <hyperlink ref="NJ7" r:id="rId374" display="https://www.cbs.nl/nl-nl/maatwerk/2019/42/kinderopvang-naar-gemeente-2018"/>
    <hyperlink ref="NK7" r:id="rId375" display="https://www.cbs.nl/nl-nl/maatwerk/2019/42/kinderopvang-naar-gemeente-2018"/>
    <hyperlink ref="NL7" r:id="rId376" display="https://www.cbs.nl/nl-nl/maatwerk/2019/42/kinderopvang-naar-gemeente-2018"/>
    <hyperlink ref="NM7" r:id="rId377" display="https://www.cbs.nl/nl-nl/maatwerk/2019/42/kinderopvang-naar-gemeente-2018"/>
    <hyperlink ref="NN7" r:id="rId378" display="https://www.cbs.nl/nl-nl/maatwerk/2019/42/kinderopvang-naar-gemeente-2018"/>
    <hyperlink ref="NO7" r:id="rId379" display="https://www.cbs.nl/nl-nl/maatwerk/2019/42/kinderopvang-naar-gemeente-2018"/>
    <hyperlink ref="NP7" r:id="rId380" display="https://www.cbs.nl/nl-nl/maatwerk/2019/42/kinderopvang-naar-gemeente-2018"/>
    <hyperlink ref="NQ7" r:id="rId381" display="https://www.cbs.nl/nl-nl/maatwerk/2019/42/kinderopvang-naar-gemeente-2018"/>
    <hyperlink ref="NR7" r:id="rId382" display="https://www.cbs.nl/nl-nl/maatwerk/2019/42/kinderopvang-naar-gemeente-2018"/>
    <hyperlink ref="NS7" r:id="rId383" display="https://www.cbs.nl/nl-nl/maatwerk/2019/42/kinderopvang-naar-gemeente-2018"/>
    <hyperlink ref="NT7" r:id="rId384" display="https://www.cbs.nl/nl-nl/maatwerk/2019/42/kinderopvang-naar-gemeente-2018"/>
    <hyperlink ref="NU7" r:id="rId385" display="https://www.cbs.nl/nl-nl/maatwerk/2019/42/kinderopvang-naar-gemeente-2018"/>
    <hyperlink ref="NV7" r:id="rId386" display="https://www.cbs.nl/nl-nl/maatwerk/2019/42/kinderopvang-naar-gemeente-2018"/>
    <hyperlink ref="NW7" r:id="rId387" display="https://www.cbs.nl/nl-nl/maatwerk/2019/42/kinderopvang-naar-gemeente-2018"/>
    <hyperlink ref="NX7" r:id="rId388" display="https://www.cbs.nl/nl-nl/maatwerk/2019/42/kinderopvang-naar-gemeente-2018"/>
    <hyperlink ref="NY7" r:id="rId389" display="https://www.cbs.nl/nl-nl/maatwerk/2019/42/kinderopvang-naar-gemeente-2018"/>
    <hyperlink ref="NZ7" r:id="rId390" display="https://www.cbs.nl/nl-nl/maatwerk/2019/42/kinderopvang-naar-gemeente-2018"/>
    <hyperlink ref="OA7" r:id="rId391" display="https://www.cbs.nl/nl-nl/maatwerk/2019/42/kinderopvang-naar-gemeente-2018"/>
    <hyperlink ref="OB7" r:id="rId392" display="https://www.cbs.nl/nl-nl/maatwerk/2019/42/kinderopvang-naar-gemeente-2018"/>
    <hyperlink ref="OC7" r:id="rId393" display="https://www.cbs.nl/nl-nl/maatwerk/2019/42/kinderopvang-naar-gemeente-2018"/>
    <hyperlink ref="OD7" r:id="rId394" display="https://www.cbs.nl/nl-nl/maatwerk/2019/42/kinderopvang-naar-gemeente-2018"/>
    <hyperlink ref="OE7" r:id="rId395" display="https://www.cbs.nl/nl-nl/maatwerk/2019/42/kinderopvang-naar-gemeente-2018"/>
    <hyperlink ref="OF7" r:id="rId396" display="https://www.cbs.nl/nl-nl/maatwerk/2019/42/kinderopvang-naar-gemeente-2018"/>
    <hyperlink ref="OG7" r:id="rId397" display="https://www.cbs.nl/nl-nl/maatwerk/2019/42/kinderopvang-naar-gemeente-2018"/>
    <hyperlink ref="OH7" r:id="rId398" display="https://www.cbs.nl/nl-nl/maatwerk/2019/42/kinderopvang-naar-gemeente-2018"/>
    <hyperlink ref="OI7" r:id="rId399" display="https://www.cbs.nl/nl-nl/maatwerk/2019/42/kinderopvang-naar-gemeente-2018"/>
    <hyperlink ref="OJ7" r:id="rId400" display="https://www.cbs.nl/nl-nl/maatwerk/2019/42/kinderopvang-naar-gemeente-2018"/>
    <hyperlink ref="OK7" r:id="rId401" display="https://www.cbs.nl/nl-nl/maatwerk/2019/42/kinderopvang-naar-gemeente-2018"/>
    <hyperlink ref="OL7" r:id="rId402" display="https://www.cbs.nl/nl-nl/maatwerk/2019/42/kinderopvang-naar-gemeente-2018"/>
    <hyperlink ref="OM7" r:id="rId403" display="https://www.cbs.nl/nl-nl/maatwerk/2019/42/kinderopvang-naar-gemeente-2018"/>
    <hyperlink ref="ON7" r:id="rId404" display="https://www.cbs.nl/nl-nl/maatwerk/2019/42/kinderopvang-naar-gemeente-2018"/>
    <hyperlink ref="OO7" r:id="rId405" display="https://www.cbs.nl/nl-nl/maatwerk/2019/42/kinderopvang-naar-gemeente-2018"/>
    <hyperlink ref="OP7" r:id="rId406" display="https://www.cbs.nl/nl-nl/maatwerk/2019/42/kinderopvang-naar-gemeente-2018"/>
    <hyperlink ref="OQ7" r:id="rId407" display="https://www.cbs.nl/nl-nl/maatwerk/2019/42/kinderopvang-naar-gemeente-2018"/>
    <hyperlink ref="OR7" r:id="rId408" display="https://www.cbs.nl/nl-nl/maatwerk/2019/42/kinderopvang-naar-gemeente-2018"/>
    <hyperlink ref="OS7" r:id="rId409" display="https://www.cbs.nl/nl-nl/maatwerk/2019/42/kinderopvang-naar-gemeente-2018"/>
    <hyperlink ref="OT7" r:id="rId410" display="https://www.cbs.nl/nl-nl/maatwerk/2019/42/kinderopvang-naar-gemeente-2018"/>
    <hyperlink ref="OU7" r:id="rId411" display="https://www.cbs.nl/nl-nl/maatwerk/2019/42/kinderopvang-naar-gemeente-2018"/>
    <hyperlink ref="OV7" r:id="rId412" display="https://www.cbs.nl/nl-nl/maatwerk/2019/42/kinderopvang-naar-gemeente-2018"/>
    <hyperlink ref="OW7" r:id="rId413" display="https://www.cbs.nl/nl-nl/maatwerk/2019/42/kinderopvang-naar-gemeente-2018"/>
    <hyperlink ref="OX7" r:id="rId414" display="https://www.cbs.nl/nl-nl/maatwerk/2019/42/kinderopvang-naar-gemeente-2018"/>
    <hyperlink ref="OY7" r:id="rId415" display="https://www.cbs.nl/nl-nl/maatwerk/2019/42/kinderopvang-naar-gemeente-2018"/>
    <hyperlink ref="OZ7" r:id="rId416" display="https://www.cbs.nl/nl-nl/maatwerk/2019/42/kinderopvang-naar-gemeente-2018"/>
    <hyperlink ref="PA7" r:id="rId417" display="https://www.cbs.nl/nl-nl/maatwerk/2019/42/kinderopvang-naar-gemeente-2018"/>
    <hyperlink ref="PB7" r:id="rId418" display="https://www.cbs.nl/nl-nl/maatwerk/2019/42/kinderopvang-naar-gemeente-2018"/>
    <hyperlink ref="PC7" r:id="rId419" display="https://www.cbs.nl/nl-nl/maatwerk/2019/42/kinderopvang-naar-gemeente-2018"/>
    <hyperlink ref="PD7" r:id="rId420" display="https://www.cbs.nl/nl-nl/maatwerk/2019/42/kinderopvang-naar-gemeente-2018"/>
    <hyperlink ref="PE7" r:id="rId421" display="https://www.cbs.nl/nl-nl/maatwerk/2019/42/kinderopvang-naar-gemeente-2018"/>
    <hyperlink ref="PF7" r:id="rId422" display="https://www.cbs.nl/nl-nl/maatwerk/2019/42/kinderopvang-naar-gemeente-2018"/>
    <hyperlink ref="PG7" r:id="rId423" display="https://www.cbs.nl/nl-nl/maatwerk/2019/42/kinderopvang-naar-gemeente-2018"/>
    <hyperlink ref="PH7" r:id="rId424" display="https://www.cbs.nl/nl-nl/maatwerk/2019/42/kinderopvang-naar-gemeente-2018"/>
    <hyperlink ref="PI7" r:id="rId425" display="https://www.cbs.nl/nl-nl/maatwerk/2019/42/kinderopvang-naar-gemeente-2018"/>
    <hyperlink ref="PJ7" r:id="rId426" display="https://www.cbs.nl/nl-nl/maatwerk/2019/42/kinderopvang-naar-gemeente-2018"/>
    <hyperlink ref="PK7" r:id="rId427" display="https://www.cbs.nl/nl-nl/maatwerk/2019/42/kinderopvang-naar-gemeente-2018"/>
    <hyperlink ref="PL7" r:id="rId428" display="https://www.cbs.nl/nl-nl/maatwerk/2019/42/kinderopvang-naar-gemeente-2018"/>
    <hyperlink ref="PM7" r:id="rId429" display="https://www.cbs.nl/nl-nl/maatwerk/2019/42/kinderopvang-naar-gemeente-2018"/>
    <hyperlink ref="PN7" r:id="rId430" display="https://www.cbs.nl/nl-nl/maatwerk/2019/42/kinderopvang-naar-gemeente-2018"/>
    <hyperlink ref="PO7" r:id="rId431" display="https://www.cbs.nl/nl-nl/maatwerk/2019/42/kinderopvang-naar-gemeente-2018"/>
    <hyperlink ref="PP7" r:id="rId432" display="https://www.cbs.nl/nl-nl/maatwerk/2019/42/kinderopvang-naar-gemeente-2018"/>
    <hyperlink ref="PQ7" r:id="rId433" display="https://www.cbs.nl/nl-nl/maatwerk/2019/42/kinderopvang-naar-gemeente-2018"/>
    <hyperlink ref="PR7" r:id="rId434" display="https://www.cbs.nl/nl-nl/maatwerk/2019/42/kinderopvang-naar-gemeente-2018"/>
    <hyperlink ref="PS7" r:id="rId435" display="https://www.cbs.nl/nl-nl/maatwerk/2019/42/kinderopvang-naar-gemeente-2018"/>
    <hyperlink ref="PT7" r:id="rId436" display="https://www.cbs.nl/nl-nl/maatwerk/2019/42/kinderopvang-naar-gemeente-2018"/>
    <hyperlink ref="PU7" r:id="rId437" display="https://www.cbs.nl/nl-nl/maatwerk/2019/42/kinderopvang-naar-gemeente-2018"/>
    <hyperlink ref="PV7" r:id="rId438" display="https://www.cbs.nl/nl-nl/maatwerk/2019/42/kinderopvang-naar-gemeente-2018"/>
    <hyperlink ref="PW7" r:id="rId439" display="https://www.cbs.nl/nl-nl/maatwerk/2019/42/kinderopvang-naar-gemeente-2018"/>
    <hyperlink ref="PX7" r:id="rId440" display="https://www.cbs.nl/nl-nl/maatwerk/2019/42/kinderopvang-naar-gemeente-2018"/>
    <hyperlink ref="PY7" r:id="rId441" display="https://www.cbs.nl/nl-nl/maatwerk/2019/42/kinderopvang-naar-gemeente-2018"/>
    <hyperlink ref="PZ7" r:id="rId442" display="https://www.cbs.nl/nl-nl/maatwerk/2019/42/kinderopvang-naar-gemeente-2018"/>
    <hyperlink ref="QA7" r:id="rId443" display="https://www.cbs.nl/nl-nl/maatwerk/2019/42/kinderopvang-naar-gemeente-2018"/>
    <hyperlink ref="QB7" r:id="rId444" display="https://www.cbs.nl/nl-nl/maatwerk/2019/42/kinderopvang-naar-gemeente-2018"/>
    <hyperlink ref="QC7" r:id="rId445" display="https://www.cbs.nl/nl-nl/maatwerk/2019/42/kinderopvang-naar-gemeente-2018"/>
    <hyperlink ref="QD7" r:id="rId446" display="https://www.cbs.nl/nl-nl/maatwerk/2019/42/kinderopvang-naar-gemeente-2018"/>
    <hyperlink ref="QE7" r:id="rId447" display="https://www.cbs.nl/nl-nl/maatwerk/2019/42/kinderopvang-naar-gemeente-2018"/>
    <hyperlink ref="QF7" r:id="rId448" display="https://www.cbs.nl/nl-nl/maatwerk/2019/42/kinderopvang-naar-gemeente-2018"/>
    <hyperlink ref="QG7" r:id="rId449" display="https://www.cbs.nl/nl-nl/maatwerk/2019/42/kinderopvang-naar-gemeente-2018"/>
    <hyperlink ref="QH7" r:id="rId450" display="https://www.cbs.nl/nl-nl/maatwerk/2019/42/kinderopvang-naar-gemeente-2018"/>
    <hyperlink ref="QI7" r:id="rId451" display="https://www.cbs.nl/nl-nl/maatwerk/2019/42/kinderopvang-naar-gemeente-2018"/>
    <hyperlink ref="QJ7" r:id="rId452" display="https://www.cbs.nl/nl-nl/maatwerk/2019/42/kinderopvang-naar-gemeente-2018"/>
    <hyperlink ref="QK7" r:id="rId453" display="https://www.cbs.nl/nl-nl/maatwerk/2019/42/kinderopvang-naar-gemeente-2018"/>
    <hyperlink ref="QL7" r:id="rId454" display="https://www.cbs.nl/nl-nl/maatwerk/2019/42/kinderopvang-naar-gemeente-2018"/>
    <hyperlink ref="QM7" r:id="rId455" display="https://www.cbs.nl/nl-nl/maatwerk/2019/42/kinderopvang-naar-gemeente-2018"/>
    <hyperlink ref="QN7" r:id="rId456" display="https://www.cbs.nl/nl-nl/maatwerk/2019/42/kinderopvang-naar-gemeente-2018"/>
    <hyperlink ref="QO7" r:id="rId457" display="https://www.cbs.nl/nl-nl/maatwerk/2019/42/kinderopvang-naar-gemeente-2018"/>
    <hyperlink ref="QP7" r:id="rId458" display="https://www.cbs.nl/nl-nl/maatwerk/2019/42/kinderopvang-naar-gemeente-2018"/>
    <hyperlink ref="QQ7" r:id="rId459" display="https://www.cbs.nl/nl-nl/maatwerk/2019/42/kinderopvang-naar-gemeente-2018"/>
    <hyperlink ref="QR7" r:id="rId460" display="https://www.cbs.nl/nl-nl/maatwerk/2019/42/kinderopvang-naar-gemeente-2018"/>
    <hyperlink ref="QS7" r:id="rId461" display="https://www.cbs.nl/nl-nl/maatwerk/2019/42/kinderopvang-naar-gemeente-2018"/>
    <hyperlink ref="QT7" r:id="rId462" display="https://www.cbs.nl/nl-nl/maatwerk/2019/42/kinderopvang-naar-gemeente-2018"/>
    <hyperlink ref="QU7" r:id="rId463" display="https://www.cbs.nl/nl-nl/maatwerk/2019/42/kinderopvang-naar-gemeente-2018"/>
    <hyperlink ref="QV7" r:id="rId464" display="https://www.cbs.nl/nl-nl/maatwerk/2019/42/kinderopvang-naar-gemeente-2018"/>
    <hyperlink ref="QW7" r:id="rId465" display="https://www.cbs.nl/nl-nl/maatwerk/2019/42/kinderopvang-naar-gemeente-2018"/>
    <hyperlink ref="QX7" r:id="rId466" display="https://www.cbs.nl/nl-nl/maatwerk/2019/42/kinderopvang-naar-gemeente-2018"/>
    <hyperlink ref="QY7" r:id="rId467" display="https://www.cbs.nl/nl-nl/maatwerk/2019/42/kinderopvang-naar-gemeente-2018"/>
    <hyperlink ref="QZ7" r:id="rId468" display="https://www.cbs.nl/nl-nl/maatwerk/2019/42/kinderopvang-naar-gemeente-2018"/>
    <hyperlink ref="RA7" r:id="rId469" display="https://www.cbs.nl/nl-nl/maatwerk/2019/42/kinderopvang-naar-gemeente-2018"/>
    <hyperlink ref="RB7" r:id="rId470" display="https://www.cbs.nl/nl-nl/maatwerk/2019/42/kinderopvang-naar-gemeente-2018"/>
    <hyperlink ref="RC7" r:id="rId471" display="https://www.cbs.nl/nl-nl/maatwerk/2019/42/kinderopvang-naar-gemeente-2018"/>
    <hyperlink ref="RD7" r:id="rId472" display="https://www.cbs.nl/nl-nl/maatwerk/2019/42/kinderopvang-naar-gemeente-2018"/>
    <hyperlink ref="RE7" r:id="rId473" display="https://www.cbs.nl/nl-nl/maatwerk/2019/42/kinderopvang-naar-gemeente-2018"/>
    <hyperlink ref="RF7" r:id="rId474" display="https://www.cbs.nl/nl-nl/maatwerk/2019/42/kinderopvang-naar-gemeente-2018"/>
    <hyperlink ref="RG7" r:id="rId475" display="https://www.cbs.nl/nl-nl/maatwerk/2019/42/kinderopvang-naar-gemeente-2018"/>
    <hyperlink ref="RH7" r:id="rId476" display="https://www.cbs.nl/nl-nl/maatwerk/2019/42/kinderopvang-naar-gemeente-2018"/>
    <hyperlink ref="RI7" r:id="rId477" display="https://www.cbs.nl/nl-nl/maatwerk/2019/42/kinderopvang-naar-gemeente-2018"/>
    <hyperlink ref="RJ7" r:id="rId478" display="https://www.cbs.nl/nl-nl/maatwerk/2019/42/kinderopvang-naar-gemeente-2018"/>
    <hyperlink ref="RK7" r:id="rId479" display="https://www.cbs.nl/nl-nl/maatwerk/2019/42/kinderopvang-naar-gemeente-2018"/>
    <hyperlink ref="RL7" r:id="rId480" display="https://www.cbs.nl/nl-nl/maatwerk/2019/42/kinderopvang-naar-gemeente-2018"/>
    <hyperlink ref="RM7" r:id="rId481" display="https://www.cbs.nl/nl-nl/maatwerk/2019/42/kinderopvang-naar-gemeente-2018"/>
    <hyperlink ref="RN7" r:id="rId482" display="https://www.cbs.nl/nl-nl/maatwerk/2019/42/kinderopvang-naar-gemeente-2018"/>
    <hyperlink ref="RO7" r:id="rId483" display="https://www.cbs.nl/nl-nl/maatwerk/2019/42/kinderopvang-naar-gemeente-2018"/>
    <hyperlink ref="RP7" r:id="rId484" display="https://www.cbs.nl/nl-nl/maatwerk/2019/42/kinderopvang-naar-gemeente-2018"/>
    <hyperlink ref="RQ7" r:id="rId485" display="https://www.cbs.nl/nl-nl/maatwerk/2019/42/kinderopvang-naar-gemeente-2018"/>
    <hyperlink ref="RR7" r:id="rId486" display="https://www.cbs.nl/nl-nl/maatwerk/2019/42/kinderopvang-naar-gemeente-2018"/>
    <hyperlink ref="RS7" r:id="rId487" display="https://www.cbs.nl/nl-nl/maatwerk/2019/42/kinderopvang-naar-gemeente-2018"/>
    <hyperlink ref="RT7" r:id="rId488" display="https://www.cbs.nl/nl-nl/maatwerk/2019/42/kinderopvang-naar-gemeente-2018"/>
    <hyperlink ref="RU7" r:id="rId489" display="https://www.cbs.nl/nl-nl/maatwerk/2019/42/kinderopvang-naar-gemeente-2018"/>
    <hyperlink ref="RV7" r:id="rId490" display="https://www.cbs.nl/nl-nl/maatwerk/2019/42/kinderopvang-naar-gemeente-2018"/>
    <hyperlink ref="RW7" r:id="rId491" display="https://www.cbs.nl/nl-nl/maatwerk/2019/42/kinderopvang-naar-gemeente-2018"/>
    <hyperlink ref="RX7" r:id="rId492" display="https://www.cbs.nl/nl-nl/maatwerk/2019/42/kinderopvang-naar-gemeente-2018"/>
    <hyperlink ref="RY7" r:id="rId493" display="https://www.cbs.nl/nl-nl/maatwerk/2019/42/kinderopvang-naar-gemeente-2018"/>
    <hyperlink ref="RZ7" r:id="rId494" display="https://www.cbs.nl/nl-nl/maatwerk/2019/42/kinderopvang-naar-gemeente-2018"/>
    <hyperlink ref="SA7" r:id="rId495" display="https://www.cbs.nl/nl-nl/maatwerk/2019/42/kinderopvang-naar-gemeente-2018"/>
    <hyperlink ref="SB7" r:id="rId496" display="https://www.cbs.nl/nl-nl/maatwerk/2019/42/kinderopvang-naar-gemeente-2018"/>
    <hyperlink ref="SC7" r:id="rId497" display="https://www.cbs.nl/nl-nl/maatwerk/2019/42/kinderopvang-naar-gemeente-2018"/>
    <hyperlink ref="SD7" r:id="rId498" display="https://www.cbs.nl/nl-nl/maatwerk/2019/42/kinderopvang-naar-gemeente-2018"/>
    <hyperlink ref="SE7" r:id="rId499" display="https://www.cbs.nl/nl-nl/maatwerk/2019/42/kinderopvang-naar-gemeente-2018"/>
    <hyperlink ref="SF7" r:id="rId500" display="https://www.cbs.nl/nl-nl/maatwerk/2019/42/kinderopvang-naar-gemeente-2018"/>
    <hyperlink ref="SG7" r:id="rId501" display="https://www.cbs.nl/nl-nl/maatwerk/2019/42/kinderopvang-naar-gemeente-2018"/>
    <hyperlink ref="SH7" r:id="rId502" display="https://www.cbs.nl/nl-nl/maatwerk/2019/42/kinderopvang-naar-gemeente-2018"/>
    <hyperlink ref="SI7" r:id="rId503" display="https://www.cbs.nl/nl-nl/maatwerk/2019/42/kinderopvang-naar-gemeente-2018"/>
    <hyperlink ref="SJ7" r:id="rId504" display="https://www.cbs.nl/nl-nl/maatwerk/2019/42/kinderopvang-naar-gemeente-2018"/>
    <hyperlink ref="SK7" r:id="rId505" display="https://www.cbs.nl/nl-nl/maatwerk/2019/42/kinderopvang-naar-gemeente-2018"/>
    <hyperlink ref="SL7" r:id="rId506" display="https://www.cbs.nl/nl-nl/maatwerk/2019/42/kinderopvang-naar-gemeente-2018"/>
    <hyperlink ref="SM7" r:id="rId507" display="https://www.cbs.nl/nl-nl/maatwerk/2019/42/kinderopvang-naar-gemeente-2018"/>
    <hyperlink ref="SN7" r:id="rId508" display="https://www.cbs.nl/nl-nl/maatwerk/2019/42/kinderopvang-naar-gemeente-2018"/>
    <hyperlink ref="SO7" r:id="rId509" display="https://www.cbs.nl/nl-nl/maatwerk/2019/42/kinderopvang-naar-gemeente-2018"/>
    <hyperlink ref="SP7" r:id="rId510" display="https://www.cbs.nl/nl-nl/maatwerk/2019/42/kinderopvang-naar-gemeente-2018"/>
    <hyperlink ref="SQ7" r:id="rId511" display="https://www.cbs.nl/nl-nl/maatwerk/2019/42/kinderopvang-naar-gemeente-2018"/>
    <hyperlink ref="SR7" r:id="rId512" display="https://www.cbs.nl/nl-nl/maatwerk/2019/42/kinderopvang-naar-gemeente-2018"/>
    <hyperlink ref="SS7" r:id="rId513" display="https://www.cbs.nl/nl-nl/maatwerk/2019/42/kinderopvang-naar-gemeente-2018"/>
    <hyperlink ref="ST7" r:id="rId514" display="https://www.cbs.nl/nl-nl/maatwerk/2019/42/kinderopvang-naar-gemeente-2018"/>
    <hyperlink ref="SU7" r:id="rId515" display="https://www.cbs.nl/nl-nl/maatwerk/2019/42/kinderopvang-naar-gemeente-2018"/>
    <hyperlink ref="SV7" r:id="rId516" display="https://www.cbs.nl/nl-nl/maatwerk/2019/42/kinderopvang-naar-gemeente-2018"/>
    <hyperlink ref="SW7" r:id="rId517" display="https://www.cbs.nl/nl-nl/maatwerk/2019/42/kinderopvang-naar-gemeente-2018"/>
    <hyperlink ref="SX7" r:id="rId518" display="https://www.cbs.nl/nl-nl/maatwerk/2019/42/kinderopvang-naar-gemeente-2018"/>
    <hyperlink ref="SY7" r:id="rId519" display="https://www.cbs.nl/nl-nl/maatwerk/2019/42/kinderopvang-naar-gemeente-2018"/>
    <hyperlink ref="SZ7" r:id="rId520" display="https://www.cbs.nl/nl-nl/maatwerk/2019/42/kinderopvang-naar-gemeente-2018"/>
    <hyperlink ref="TA7" r:id="rId521" display="https://www.cbs.nl/nl-nl/maatwerk/2019/42/kinderopvang-naar-gemeente-2018"/>
    <hyperlink ref="TB7" r:id="rId522" display="https://www.cbs.nl/nl-nl/maatwerk/2019/42/kinderopvang-naar-gemeente-2018"/>
    <hyperlink ref="TC7" r:id="rId523" display="https://www.cbs.nl/nl-nl/maatwerk/2019/42/kinderopvang-naar-gemeente-2018"/>
    <hyperlink ref="TD7" r:id="rId524" display="https://www.cbs.nl/nl-nl/maatwerk/2019/42/kinderopvang-naar-gemeente-2018"/>
    <hyperlink ref="TE7" r:id="rId525" display="https://www.cbs.nl/nl-nl/maatwerk/2019/42/kinderopvang-naar-gemeente-2018"/>
    <hyperlink ref="TF7" r:id="rId526" display="https://www.cbs.nl/nl-nl/maatwerk/2019/42/kinderopvang-naar-gemeente-2018"/>
    <hyperlink ref="TG7" r:id="rId527" display="https://www.cbs.nl/nl-nl/maatwerk/2019/42/kinderopvang-naar-gemeente-2018"/>
    <hyperlink ref="TH7" r:id="rId528" display="https://www.cbs.nl/nl-nl/maatwerk/2019/42/kinderopvang-naar-gemeente-2018"/>
    <hyperlink ref="TI7" r:id="rId529" display="https://www.cbs.nl/nl-nl/maatwerk/2019/42/kinderopvang-naar-gemeente-2018"/>
    <hyperlink ref="TJ7" r:id="rId530" display="https://www.cbs.nl/nl-nl/maatwerk/2019/42/kinderopvang-naar-gemeente-2018"/>
    <hyperlink ref="TK7" r:id="rId531" display="https://www.cbs.nl/nl-nl/maatwerk/2019/42/kinderopvang-naar-gemeente-2018"/>
    <hyperlink ref="TL7" r:id="rId532" display="https://www.cbs.nl/nl-nl/maatwerk/2019/42/kinderopvang-naar-gemeente-2018"/>
    <hyperlink ref="TM7" r:id="rId533" display="https://www.cbs.nl/nl-nl/maatwerk/2019/42/kinderopvang-naar-gemeente-2018"/>
    <hyperlink ref="TN7" r:id="rId534" display="https://www.cbs.nl/nl-nl/maatwerk/2019/42/kinderopvang-naar-gemeente-2018"/>
    <hyperlink ref="TO7" r:id="rId535" display="https://www.cbs.nl/nl-nl/maatwerk/2019/42/kinderopvang-naar-gemeente-2018"/>
    <hyperlink ref="TP7" r:id="rId536" display="https://www.cbs.nl/nl-nl/maatwerk/2019/42/kinderopvang-naar-gemeente-2018"/>
    <hyperlink ref="TQ7" r:id="rId537" display="https://www.cbs.nl/nl-nl/maatwerk/2019/42/kinderopvang-naar-gemeente-2018"/>
    <hyperlink ref="TR7" r:id="rId538" display="https://www.cbs.nl/nl-nl/maatwerk/2019/42/kinderopvang-naar-gemeente-2018"/>
    <hyperlink ref="TS7" r:id="rId539" display="https://www.cbs.nl/nl-nl/maatwerk/2019/42/kinderopvang-naar-gemeente-2018"/>
    <hyperlink ref="TT7" r:id="rId540" display="https://www.cbs.nl/nl-nl/maatwerk/2019/42/kinderopvang-naar-gemeente-2018"/>
    <hyperlink ref="TU7" r:id="rId541" display="https://www.cbs.nl/nl-nl/maatwerk/2019/42/kinderopvang-naar-gemeente-2018"/>
    <hyperlink ref="TV7" r:id="rId542" display="https://www.cbs.nl/nl-nl/maatwerk/2019/42/kinderopvang-naar-gemeente-2018"/>
    <hyperlink ref="TW7" r:id="rId543" display="https://www.cbs.nl/nl-nl/maatwerk/2019/42/kinderopvang-naar-gemeente-2018"/>
    <hyperlink ref="TX7" r:id="rId544" display="https://www.cbs.nl/nl-nl/maatwerk/2019/42/kinderopvang-naar-gemeente-2018"/>
    <hyperlink ref="TY7" r:id="rId545" display="https://www.cbs.nl/nl-nl/maatwerk/2019/42/kinderopvang-naar-gemeente-2018"/>
    <hyperlink ref="TZ7" r:id="rId546" display="https://www.cbs.nl/nl-nl/maatwerk/2019/42/kinderopvang-naar-gemeente-2018"/>
    <hyperlink ref="UA7" r:id="rId547" display="https://www.cbs.nl/nl-nl/maatwerk/2019/42/kinderopvang-naar-gemeente-2018"/>
    <hyperlink ref="UB7" r:id="rId548" display="https://www.cbs.nl/nl-nl/maatwerk/2019/42/kinderopvang-naar-gemeente-2018"/>
    <hyperlink ref="UC7" r:id="rId549" display="https://www.cbs.nl/nl-nl/maatwerk/2019/42/kinderopvang-naar-gemeente-2018"/>
    <hyperlink ref="UD7" r:id="rId550" display="https://www.cbs.nl/nl-nl/maatwerk/2019/42/kinderopvang-naar-gemeente-2018"/>
    <hyperlink ref="UE7" r:id="rId551" display="https://www.cbs.nl/nl-nl/maatwerk/2019/42/kinderopvang-naar-gemeente-2018"/>
    <hyperlink ref="UF7" r:id="rId552" display="https://www.cbs.nl/nl-nl/maatwerk/2019/42/kinderopvang-naar-gemeente-2018"/>
    <hyperlink ref="UG7" r:id="rId553" display="https://www.cbs.nl/nl-nl/maatwerk/2019/42/kinderopvang-naar-gemeente-2018"/>
    <hyperlink ref="UH7" r:id="rId554" display="https://www.cbs.nl/nl-nl/maatwerk/2019/42/kinderopvang-naar-gemeente-2018"/>
    <hyperlink ref="UI7" r:id="rId555" display="https://www.cbs.nl/nl-nl/maatwerk/2019/42/kinderopvang-naar-gemeente-2018"/>
    <hyperlink ref="UJ7" r:id="rId556" display="https://www.cbs.nl/nl-nl/maatwerk/2019/42/kinderopvang-naar-gemeente-2018"/>
    <hyperlink ref="UK7" r:id="rId557" display="https://www.cbs.nl/nl-nl/maatwerk/2019/42/kinderopvang-naar-gemeente-2018"/>
    <hyperlink ref="UL7" r:id="rId558" display="https://www.cbs.nl/nl-nl/maatwerk/2019/42/kinderopvang-naar-gemeente-2018"/>
    <hyperlink ref="UM7" r:id="rId559" display="https://www.cbs.nl/nl-nl/maatwerk/2019/42/kinderopvang-naar-gemeente-2018"/>
    <hyperlink ref="UN7" r:id="rId560" display="https://www.cbs.nl/nl-nl/maatwerk/2019/42/kinderopvang-naar-gemeente-2018"/>
    <hyperlink ref="UO7" r:id="rId561" display="https://www.cbs.nl/nl-nl/maatwerk/2019/42/kinderopvang-naar-gemeente-2018"/>
    <hyperlink ref="UP7" r:id="rId562" display="https://www.cbs.nl/nl-nl/maatwerk/2019/42/kinderopvang-naar-gemeente-2018"/>
    <hyperlink ref="UQ7" r:id="rId563" display="https://www.cbs.nl/nl-nl/maatwerk/2019/42/kinderopvang-naar-gemeente-2018"/>
    <hyperlink ref="UR7" r:id="rId564" display="https://www.cbs.nl/nl-nl/maatwerk/2019/42/kinderopvang-naar-gemeente-2018"/>
    <hyperlink ref="US7" r:id="rId565" display="https://www.cbs.nl/nl-nl/maatwerk/2019/42/kinderopvang-naar-gemeente-2018"/>
    <hyperlink ref="UT7" r:id="rId566" display="https://www.cbs.nl/nl-nl/maatwerk/2019/42/kinderopvang-naar-gemeente-2018"/>
    <hyperlink ref="UU7" r:id="rId567" display="https://www.cbs.nl/nl-nl/maatwerk/2019/42/kinderopvang-naar-gemeente-2018"/>
    <hyperlink ref="UV7" r:id="rId568" display="https://www.cbs.nl/nl-nl/maatwerk/2019/42/kinderopvang-naar-gemeente-2018"/>
    <hyperlink ref="UW7" r:id="rId569" display="https://www.cbs.nl/nl-nl/maatwerk/2019/42/kinderopvang-naar-gemeente-2018"/>
    <hyperlink ref="UX7" r:id="rId570" display="https://www.cbs.nl/nl-nl/maatwerk/2019/42/kinderopvang-naar-gemeente-2018"/>
    <hyperlink ref="UY7" r:id="rId571" display="https://www.cbs.nl/nl-nl/maatwerk/2019/42/kinderopvang-naar-gemeente-2018"/>
    <hyperlink ref="UZ7" r:id="rId572" display="https://www.cbs.nl/nl-nl/maatwerk/2019/42/kinderopvang-naar-gemeente-2018"/>
    <hyperlink ref="VA7" r:id="rId573" display="https://www.cbs.nl/nl-nl/maatwerk/2019/42/kinderopvang-naar-gemeente-2018"/>
    <hyperlink ref="VB7" r:id="rId574" display="https://www.cbs.nl/nl-nl/maatwerk/2019/42/kinderopvang-naar-gemeente-2018"/>
    <hyperlink ref="VC7" r:id="rId575" display="https://www.cbs.nl/nl-nl/maatwerk/2019/42/kinderopvang-naar-gemeente-2018"/>
    <hyperlink ref="VD7" r:id="rId576" display="https://www.cbs.nl/nl-nl/maatwerk/2019/42/kinderopvang-naar-gemeente-2018"/>
    <hyperlink ref="VE7" r:id="rId577" display="https://www.cbs.nl/nl-nl/maatwerk/2019/42/kinderopvang-naar-gemeente-2018"/>
    <hyperlink ref="VF7" r:id="rId578" display="https://www.cbs.nl/nl-nl/maatwerk/2019/42/kinderopvang-naar-gemeente-2018"/>
    <hyperlink ref="VG7" r:id="rId579" display="https://www.cbs.nl/nl-nl/maatwerk/2019/42/kinderopvang-naar-gemeente-2018"/>
    <hyperlink ref="VH7" r:id="rId580" display="https://www.cbs.nl/nl-nl/maatwerk/2019/42/kinderopvang-naar-gemeente-2018"/>
    <hyperlink ref="VI7" r:id="rId581" display="https://www.cbs.nl/nl-nl/maatwerk/2019/42/kinderopvang-naar-gemeente-2018"/>
    <hyperlink ref="VJ7" r:id="rId582" display="https://www.cbs.nl/nl-nl/maatwerk/2019/42/kinderopvang-naar-gemeente-2018"/>
    <hyperlink ref="VK7" r:id="rId583" display="https://www.cbs.nl/nl-nl/maatwerk/2019/42/kinderopvang-naar-gemeente-2018"/>
    <hyperlink ref="VL7" r:id="rId584" display="https://www.cbs.nl/nl-nl/maatwerk/2019/42/kinderopvang-naar-gemeente-2018"/>
    <hyperlink ref="VM7" r:id="rId585" display="https://www.cbs.nl/nl-nl/maatwerk/2019/42/kinderopvang-naar-gemeente-2018"/>
    <hyperlink ref="VN7" r:id="rId586" display="https://www.cbs.nl/nl-nl/maatwerk/2019/42/kinderopvang-naar-gemeente-2018"/>
    <hyperlink ref="VO7" r:id="rId587" display="https://www.cbs.nl/nl-nl/maatwerk/2019/42/kinderopvang-naar-gemeente-2018"/>
    <hyperlink ref="VP7" r:id="rId588" display="https://www.cbs.nl/nl-nl/maatwerk/2019/42/kinderopvang-naar-gemeente-2018"/>
    <hyperlink ref="VQ7" r:id="rId589" display="https://www.cbs.nl/nl-nl/maatwerk/2019/42/kinderopvang-naar-gemeente-2018"/>
    <hyperlink ref="VR7" r:id="rId590" display="https://www.cbs.nl/nl-nl/maatwerk/2019/42/kinderopvang-naar-gemeente-2018"/>
    <hyperlink ref="VS7" r:id="rId591" display="https://www.cbs.nl/nl-nl/maatwerk/2019/42/kinderopvang-naar-gemeente-2018"/>
    <hyperlink ref="VT7" r:id="rId592" display="https://www.cbs.nl/nl-nl/maatwerk/2019/42/kinderopvang-naar-gemeente-2018"/>
    <hyperlink ref="VU7" r:id="rId593" display="https://www.cbs.nl/nl-nl/maatwerk/2019/42/kinderopvang-naar-gemeente-2018"/>
    <hyperlink ref="VV7" r:id="rId594" display="https://www.cbs.nl/nl-nl/maatwerk/2019/42/kinderopvang-naar-gemeente-2018"/>
    <hyperlink ref="VW7" r:id="rId595" display="https://www.cbs.nl/nl-nl/maatwerk/2019/42/kinderopvang-naar-gemeente-2018"/>
    <hyperlink ref="VX7" r:id="rId596" display="https://www.cbs.nl/nl-nl/maatwerk/2019/42/kinderopvang-naar-gemeente-2018"/>
    <hyperlink ref="VY7" r:id="rId597" display="https://www.cbs.nl/nl-nl/maatwerk/2019/42/kinderopvang-naar-gemeente-2018"/>
    <hyperlink ref="VZ7" r:id="rId598" display="https://www.cbs.nl/nl-nl/maatwerk/2019/42/kinderopvang-naar-gemeente-2018"/>
    <hyperlink ref="WA7" r:id="rId599" display="https://www.cbs.nl/nl-nl/maatwerk/2019/42/kinderopvang-naar-gemeente-2018"/>
    <hyperlink ref="WB7" r:id="rId600" display="https://www.cbs.nl/nl-nl/maatwerk/2019/42/kinderopvang-naar-gemeente-2018"/>
    <hyperlink ref="WC7" r:id="rId601" display="https://www.cbs.nl/nl-nl/maatwerk/2019/42/kinderopvang-naar-gemeente-2018"/>
    <hyperlink ref="WD7" r:id="rId602" display="https://www.cbs.nl/nl-nl/maatwerk/2019/42/kinderopvang-naar-gemeente-2018"/>
    <hyperlink ref="WE7" r:id="rId603" display="https://www.cbs.nl/nl-nl/maatwerk/2019/42/kinderopvang-naar-gemeente-2018"/>
    <hyperlink ref="WF7" r:id="rId604" display="https://www.cbs.nl/nl-nl/maatwerk/2019/42/kinderopvang-naar-gemeente-2018"/>
    <hyperlink ref="WG7" r:id="rId605" display="https://www.cbs.nl/nl-nl/maatwerk/2019/42/kinderopvang-naar-gemeente-2018"/>
    <hyperlink ref="WH7" r:id="rId606" display="https://www.cbs.nl/nl-nl/maatwerk/2019/42/kinderopvang-naar-gemeente-2018"/>
    <hyperlink ref="WI7" r:id="rId607" display="https://www.cbs.nl/nl-nl/maatwerk/2019/42/kinderopvang-naar-gemeente-2018"/>
    <hyperlink ref="WJ7" r:id="rId608" display="https://www.cbs.nl/nl-nl/maatwerk/2019/42/kinderopvang-naar-gemeente-2018"/>
    <hyperlink ref="WK7" r:id="rId609" display="https://www.cbs.nl/nl-nl/maatwerk/2019/42/kinderopvang-naar-gemeente-2018"/>
    <hyperlink ref="WL7" r:id="rId610" display="https://www.cbs.nl/nl-nl/maatwerk/2019/42/kinderopvang-naar-gemeente-2018"/>
    <hyperlink ref="WM7" r:id="rId611" display="https://www.cbs.nl/nl-nl/maatwerk/2019/42/kinderopvang-naar-gemeente-2018"/>
    <hyperlink ref="WN7" r:id="rId612" display="https://www.cbs.nl/nl-nl/maatwerk/2019/42/kinderopvang-naar-gemeente-2018"/>
    <hyperlink ref="WO7" r:id="rId613" display="https://www.cbs.nl/nl-nl/maatwerk/2019/42/kinderopvang-naar-gemeente-2018"/>
    <hyperlink ref="WP7" r:id="rId614" display="https://www.cbs.nl/nl-nl/maatwerk/2019/42/kinderopvang-naar-gemeente-2018"/>
    <hyperlink ref="WQ7" r:id="rId615" display="https://www.cbs.nl/nl-nl/maatwerk/2019/42/kinderopvang-naar-gemeente-2018"/>
    <hyperlink ref="WR7" r:id="rId616" display="https://www.cbs.nl/nl-nl/maatwerk/2019/42/kinderopvang-naar-gemeente-2018"/>
    <hyperlink ref="WS7" r:id="rId617" display="https://www.cbs.nl/nl-nl/maatwerk/2019/42/kinderopvang-naar-gemeente-2018"/>
    <hyperlink ref="WT7" r:id="rId618" display="https://www.cbs.nl/nl-nl/maatwerk/2019/42/kinderopvang-naar-gemeente-2018"/>
    <hyperlink ref="WU7" r:id="rId619" display="https://www.cbs.nl/nl-nl/maatwerk/2019/42/kinderopvang-naar-gemeente-2018"/>
    <hyperlink ref="WV7" r:id="rId620" display="https://www.cbs.nl/nl-nl/maatwerk/2019/42/kinderopvang-naar-gemeente-2018"/>
    <hyperlink ref="WW7" r:id="rId621" display="https://www.cbs.nl/nl-nl/maatwerk/2019/42/kinderopvang-naar-gemeente-2018"/>
    <hyperlink ref="WX7" r:id="rId622" display="https://www.cbs.nl/nl-nl/maatwerk/2019/42/kinderopvang-naar-gemeente-2018"/>
    <hyperlink ref="WY7" r:id="rId623" display="https://www.cbs.nl/nl-nl/maatwerk/2019/42/kinderopvang-naar-gemeente-2018"/>
    <hyperlink ref="WZ7" r:id="rId624" display="https://www.cbs.nl/nl-nl/maatwerk/2019/42/kinderopvang-naar-gemeente-2018"/>
    <hyperlink ref="XA7" r:id="rId625" display="https://www.cbs.nl/nl-nl/maatwerk/2019/42/kinderopvang-naar-gemeente-2018"/>
    <hyperlink ref="XB7" r:id="rId626" display="https://www.cbs.nl/nl-nl/maatwerk/2019/42/kinderopvang-naar-gemeente-2018"/>
    <hyperlink ref="XC7" r:id="rId627" display="https://www.cbs.nl/nl-nl/maatwerk/2019/42/kinderopvang-naar-gemeente-2018"/>
    <hyperlink ref="XD7" r:id="rId628" display="https://www.cbs.nl/nl-nl/maatwerk/2019/42/kinderopvang-naar-gemeente-2018"/>
    <hyperlink ref="XE7" r:id="rId629" display="https://www.cbs.nl/nl-nl/maatwerk/2019/42/kinderopvang-naar-gemeente-2018"/>
    <hyperlink ref="XF7" r:id="rId630" display="https://www.cbs.nl/nl-nl/maatwerk/2019/42/kinderopvang-naar-gemeente-2018"/>
    <hyperlink ref="XG7" r:id="rId631" display="https://www.cbs.nl/nl-nl/maatwerk/2019/42/kinderopvang-naar-gemeente-2018"/>
    <hyperlink ref="XH7" r:id="rId632" display="https://www.cbs.nl/nl-nl/maatwerk/2019/42/kinderopvang-naar-gemeente-2018"/>
    <hyperlink ref="XI7" r:id="rId633" display="https://www.cbs.nl/nl-nl/maatwerk/2019/42/kinderopvang-naar-gemeente-2018"/>
    <hyperlink ref="XJ7" r:id="rId634" display="https://www.cbs.nl/nl-nl/maatwerk/2019/42/kinderopvang-naar-gemeente-2018"/>
    <hyperlink ref="XK7" r:id="rId635" display="https://www.cbs.nl/nl-nl/maatwerk/2019/42/kinderopvang-naar-gemeente-2018"/>
    <hyperlink ref="XL7" r:id="rId636" display="https://www.cbs.nl/nl-nl/maatwerk/2019/42/kinderopvang-naar-gemeente-2018"/>
    <hyperlink ref="XM7" r:id="rId637" display="https://www.cbs.nl/nl-nl/maatwerk/2019/42/kinderopvang-naar-gemeente-2018"/>
    <hyperlink ref="XN7" r:id="rId638" display="https://www.cbs.nl/nl-nl/maatwerk/2019/42/kinderopvang-naar-gemeente-2018"/>
    <hyperlink ref="XO7" r:id="rId639" display="https://www.cbs.nl/nl-nl/maatwerk/2019/42/kinderopvang-naar-gemeente-2018"/>
    <hyperlink ref="XP7" r:id="rId640" display="https://www.cbs.nl/nl-nl/maatwerk/2019/42/kinderopvang-naar-gemeente-2018"/>
    <hyperlink ref="XQ7" r:id="rId641" display="https://www.cbs.nl/nl-nl/maatwerk/2019/42/kinderopvang-naar-gemeente-2018"/>
    <hyperlink ref="XR7" r:id="rId642" display="https://www.cbs.nl/nl-nl/maatwerk/2019/42/kinderopvang-naar-gemeente-2018"/>
    <hyperlink ref="XS7" r:id="rId643" display="https://www.cbs.nl/nl-nl/maatwerk/2019/42/kinderopvang-naar-gemeente-2018"/>
    <hyperlink ref="XT7" r:id="rId644" display="https://www.cbs.nl/nl-nl/maatwerk/2019/42/kinderopvang-naar-gemeente-2018"/>
    <hyperlink ref="XU7" r:id="rId645" display="https://www.cbs.nl/nl-nl/maatwerk/2019/42/kinderopvang-naar-gemeente-2018"/>
    <hyperlink ref="XV7" r:id="rId646" display="https://www.cbs.nl/nl-nl/maatwerk/2019/42/kinderopvang-naar-gemeente-2018"/>
    <hyperlink ref="XW7" r:id="rId647" display="https://www.cbs.nl/nl-nl/maatwerk/2019/42/kinderopvang-naar-gemeente-2018"/>
    <hyperlink ref="XX7" r:id="rId648" display="https://www.cbs.nl/nl-nl/maatwerk/2019/42/kinderopvang-naar-gemeente-2018"/>
    <hyperlink ref="XY7" r:id="rId649" display="https://www.cbs.nl/nl-nl/maatwerk/2019/42/kinderopvang-naar-gemeente-2018"/>
    <hyperlink ref="XZ7" r:id="rId650" display="https://www.cbs.nl/nl-nl/maatwerk/2019/42/kinderopvang-naar-gemeente-2018"/>
    <hyperlink ref="YA7" r:id="rId651" display="https://www.cbs.nl/nl-nl/maatwerk/2019/42/kinderopvang-naar-gemeente-2018"/>
    <hyperlink ref="YB7" r:id="rId652" display="https://www.cbs.nl/nl-nl/maatwerk/2019/42/kinderopvang-naar-gemeente-2018"/>
    <hyperlink ref="YC7" r:id="rId653" display="https://www.cbs.nl/nl-nl/maatwerk/2019/42/kinderopvang-naar-gemeente-2018"/>
    <hyperlink ref="YD7" r:id="rId654" display="https://www.cbs.nl/nl-nl/maatwerk/2019/42/kinderopvang-naar-gemeente-2018"/>
    <hyperlink ref="YE7" r:id="rId655" display="https://www.cbs.nl/nl-nl/maatwerk/2019/42/kinderopvang-naar-gemeente-2018"/>
    <hyperlink ref="YF7" r:id="rId656" display="https://www.cbs.nl/nl-nl/maatwerk/2019/42/kinderopvang-naar-gemeente-2018"/>
    <hyperlink ref="YG7" r:id="rId657" display="https://www.cbs.nl/nl-nl/maatwerk/2019/42/kinderopvang-naar-gemeente-2018"/>
    <hyperlink ref="YH7" r:id="rId658" display="https://www.cbs.nl/nl-nl/maatwerk/2019/42/kinderopvang-naar-gemeente-2018"/>
    <hyperlink ref="YI7" r:id="rId659" display="https://www.cbs.nl/nl-nl/maatwerk/2019/42/kinderopvang-naar-gemeente-2018"/>
    <hyperlink ref="YJ7" r:id="rId660" display="https://www.cbs.nl/nl-nl/maatwerk/2019/42/kinderopvang-naar-gemeente-2018"/>
    <hyperlink ref="YK7" r:id="rId661" display="https://www.cbs.nl/nl-nl/maatwerk/2019/42/kinderopvang-naar-gemeente-2018"/>
    <hyperlink ref="YL7" r:id="rId662" display="https://www.cbs.nl/nl-nl/maatwerk/2019/42/kinderopvang-naar-gemeente-2018"/>
    <hyperlink ref="YM7" r:id="rId663" display="https://www.cbs.nl/nl-nl/maatwerk/2019/42/kinderopvang-naar-gemeente-2018"/>
    <hyperlink ref="YN7" r:id="rId664" display="https://www.cbs.nl/nl-nl/maatwerk/2019/42/kinderopvang-naar-gemeente-2018"/>
    <hyperlink ref="YO7" r:id="rId665" display="https://www.cbs.nl/nl-nl/maatwerk/2019/42/kinderopvang-naar-gemeente-2018"/>
    <hyperlink ref="YP7" r:id="rId666" display="https://www.cbs.nl/nl-nl/maatwerk/2019/42/kinderopvang-naar-gemeente-2018"/>
    <hyperlink ref="YQ7" r:id="rId667" display="https://www.cbs.nl/nl-nl/maatwerk/2019/42/kinderopvang-naar-gemeente-2018"/>
    <hyperlink ref="YR7" r:id="rId668" display="https://www.cbs.nl/nl-nl/maatwerk/2019/42/kinderopvang-naar-gemeente-2018"/>
    <hyperlink ref="YS7" r:id="rId669" display="https://www.cbs.nl/nl-nl/maatwerk/2019/42/kinderopvang-naar-gemeente-2018"/>
    <hyperlink ref="YT7" r:id="rId670" display="https://www.cbs.nl/nl-nl/maatwerk/2019/42/kinderopvang-naar-gemeente-2018"/>
    <hyperlink ref="YU7" r:id="rId671" display="https://www.cbs.nl/nl-nl/maatwerk/2019/42/kinderopvang-naar-gemeente-2018"/>
    <hyperlink ref="YV7" r:id="rId672" display="https://www.cbs.nl/nl-nl/maatwerk/2019/42/kinderopvang-naar-gemeente-2018"/>
    <hyperlink ref="YW7" r:id="rId673" display="https://www.cbs.nl/nl-nl/maatwerk/2019/42/kinderopvang-naar-gemeente-2018"/>
    <hyperlink ref="YX7" r:id="rId674" display="https://www.cbs.nl/nl-nl/maatwerk/2019/42/kinderopvang-naar-gemeente-2018"/>
    <hyperlink ref="YY7" r:id="rId675" display="https://www.cbs.nl/nl-nl/maatwerk/2019/42/kinderopvang-naar-gemeente-2018"/>
    <hyperlink ref="YZ7" r:id="rId676" display="https://www.cbs.nl/nl-nl/maatwerk/2019/42/kinderopvang-naar-gemeente-2018"/>
    <hyperlink ref="ZA7" r:id="rId677" display="https://www.cbs.nl/nl-nl/maatwerk/2019/42/kinderopvang-naar-gemeente-2018"/>
    <hyperlink ref="ZB7" r:id="rId678" display="https://www.cbs.nl/nl-nl/maatwerk/2019/42/kinderopvang-naar-gemeente-2018"/>
    <hyperlink ref="ZC7" r:id="rId679" display="https://www.cbs.nl/nl-nl/maatwerk/2019/42/kinderopvang-naar-gemeente-2018"/>
    <hyperlink ref="ZD7" r:id="rId680" display="https://www.cbs.nl/nl-nl/maatwerk/2019/42/kinderopvang-naar-gemeente-2018"/>
    <hyperlink ref="ZE7" r:id="rId681" display="https://www.cbs.nl/nl-nl/maatwerk/2019/42/kinderopvang-naar-gemeente-2018"/>
    <hyperlink ref="ZF7" r:id="rId682" display="https://www.cbs.nl/nl-nl/maatwerk/2019/42/kinderopvang-naar-gemeente-2018"/>
    <hyperlink ref="ZG7" r:id="rId683" display="https://www.cbs.nl/nl-nl/maatwerk/2019/42/kinderopvang-naar-gemeente-2018"/>
    <hyperlink ref="ZH7" r:id="rId684" display="https://www.cbs.nl/nl-nl/maatwerk/2019/42/kinderopvang-naar-gemeente-2018"/>
    <hyperlink ref="ZI7" r:id="rId685" display="https://www.cbs.nl/nl-nl/maatwerk/2019/42/kinderopvang-naar-gemeente-2018"/>
    <hyperlink ref="ZJ7" r:id="rId686" display="https://www.cbs.nl/nl-nl/maatwerk/2019/42/kinderopvang-naar-gemeente-2018"/>
    <hyperlink ref="ZK7" r:id="rId687" display="https://www.cbs.nl/nl-nl/maatwerk/2019/42/kinderopvang-naar-gemeente-2018"/>
    <hyperlink ref="ZL7" r:id="rId688" display="https://www.cbs.nl/nl-nl/maatwerk/2019/42/kinderopvang-naar-gemeente-2018"/>
    <hyperlink ref="ZM7" r:id="rId689" display="https://www.cbs.nl/nl-nl/maatwerk/2019/42/kinderopvang-naar-gemeente-2018"/>
    <hyperlink ref="ZN7" r:id="rId690" display="https://www.cbs.nl/nl-nl/maatwerk/2019/42/kinderopvang-naar-gemeente-2018"/>
    <hyperlink ref="ZO7" r:id="rId691" display="https://www.cbs.nl/nl-nl/maatwerk/2019/42/kinderopvang-naar-gemeente-2018"/>
    <hyperlink ref="ZP7" r:id="rId692" display="https://www.cbs.nl/nl-nl/maatwerk/2019/42/kinderopvang-naar-gemeente-2018"/>
    <hyperlink ref="ZQ7" r:id="rId693" display="https://www.cbs.nl/nl-nl/maatwerk/2019/42/kinderopvang-naar-gemeente-2018"/>
    <hyperlink ref="ZR7" r:id="rId694" display="https://www.cbs.nl/nl-nl/maatwerk/2019/42/kinderopvang-naar-gemeente-2018"/>
    <hyperlink ref="ZS7" r:id="rId695" display="https://www.cbs.nl/nl-nl/maatwerk/2019/42/kinderopvang-naar-gemeente-2018"/>
    <hyperlink ref="ZT7" r:id="rId696" display="https://www.cbs.nl/nl-nl/maatwerk/2019/42/kinderopvang-naar-gemeente-2018"/>
    <hyperlink ref="ZU7" r:id="rId697" display="https://www.cbs.nl/nl-nl/maatwerk/2019/42/kinderopvang-naar-gemeente-2018"/>
    <hyperlink ref="ZV7" r:id="rId698" display="https://www.cbs.nl/nl-nl/maatwerk/2019/42/kinderopvang-naar-gemeente-2018"/>
    <hyperlink ref="ZW7" r:id="rId699" display="https://www.cbs.nl/nl-nl/maatwerk/2019/42/kinderopvang-naar-gemeente-2018"/>
    <hyperlink ref="ZX7" r:id="rId700" display="https://www.cbs.nl/nl-nl/maatwerk/2019/42/kinderopvang-naar-gemeente-2018"/>
    <hyperlink ref="ZY7" r:id="rId701" display="https://www.cbs.nl/nl-nl/maatwerk/2019/42/kinderopvang-naar-gemeente-2018"/>
    <hyperlink ref="ZZ7" r:id="rId702" display="https://www.cbs.nl/nl-nl/maatwerk/2019/42/kinderopvang-naar-gemeente-2018"/>
    <hyperlink ref="AAA7" r:id="rId703" display="https://www.cbs.nl/nl-nl/maatwerk/2019/42/kinderopvang-naar-gemeente-2018"/>
    <hyperlink ref="AAB7" r:id="rId704" display="https://www.cbs.nl/nl-nl/maatwerk/2019/42/kinderopvang-naar-gemeente-2018"/>
    <hyperlink ref="AAC7" r:id="rId705" display="https://www.cbs.nl/nl-nl/maatwerk/2019/42/kinderopvang-naar-gemeente-2018"/>
    <hyperlink ref="AAD7" r:id="rId706" display="https://www.cbs.nl/nl-nl/maatwerk/2019/42/kinderopvang-naar-gemeente-2018"/>
    <hyperlink ref="AAE7" r:id="rId707" display="https://www.cbs.nl/nl-nl/maatwerk/2019/42/kinderopvang-naar-gemeente-2018"/>
    <hyperlink ref="AAF7" r:id="rId708" display="https://www.cbs.nl/nl-nl/maatwerk/2019/42/kinderopvang-naar-gemeente-2018"/>
    <hyperlink ref="AAG7" r:id="rId709" display="https://www.cbs.nl/nl-nl/maatwerk/2019/42/kinderopvang-naar-gemeente-2018"/>
    <hyperlink ref="AAH7" r:id="rId710" display="https://www.cbs.nl/nl-nl/maatwerk/2019/42/kinderopvang-naar-gemeente-2018"/>
    <hyperlink ref="AAI7" r:id="rId711" display="https://www.cbs.nl/nl-nl/maatwerk/2019/42/kinderopvang-naar-gemeente-2018"/>
    <hyperlink ref="AAJ7" r:id="rId712" display="https://www.cbs.nl/nl-nl/maatwerk/2019/42/kinderopvang-naar-gemeente-2018"/>
    <hyperlink ref="AAK7" r:id="rId713" display="https://www.cbs.nl/nl-nl/maatwerk/2019/42/kinderopvang-naar-gemeente-2018"/>
    <hyperlink ref="AAL7" r:id="rId714" display="https://www.cbs.nl/nl-nl/maatwerk/2019/42/kinderopvang-naar-gemeente-2018"/>
    <hyperlink ref="AAM7" r:id="rId715" display="https://www.cbs.nl/nl-nl/maatwerk/2019/42/kinderopvang-naar-gemeente-2018"/>
    <hyperlink ref="AAN7" r:id="rId716" display="https://www.cbs.nl/nl-nl/maatwerk/2019/42/kinderopvang-naar-gemeente-2018"/>
    <hyperlink ref="AAO7" r:id="rId717" display="https://www.cbs.nl/nl-nl/maatwerk/2019/42/kinderopvang-naar-gemeente-2018"/>
    <hyperlink ref="AAP7" r:id="rId718" display="https://www.cbs.nl/nl-nl/maatwerk/2019/42/kinderopvang-naar-gemeente-2018"/>
    <hyperlink ref="AAQ7" r:id="rId719" display="https://www.cbs.nl/nl-nl/maatwerk/2019/42/kinderopvang-naar-gemeente-2018"/>
    <hyperlink ref="AAR7" r:id="rId720" display="https://www.cbs.nl/nl-nl/maatwerk/2019/42/kinderopvang-naar-gemeente-2018"/>
    <hyperlink ref="AAS7" r:id="rId721" display="https://www.cbs.nl/nl-nl/maatwerk/2019/42/kinderopvang-naar-gemeente-2018"/>
    <hyperlink ref="AAT7" r:id="rId722" display="https://www.cbs.nl/nl-nl/maatwerk/2019/42/kinderopvang-naar-gemeente-2018"/>
    <hyperlink ref="AAU7" r:id="rId723" display="https://www.cbs.nl/nl-nl/maatwerk/2019/42/kinderopvang-naar-gemeente-2018"/>
    <hyperlink ref="AAV7" r:id="rId724" display="https://www.cbs.nl/nl-nl/maatwerk/2019/42/kinderopvang-naar-gemeente-2018"/>
    <hyperlink ref="AAW7" r:id="rId725" display="https://www.cbs.nl/nl-nl/maatwerk/2019/42/kinderopvang-naar-gemeente-2018"/>
    <hyperlink ref="AAX7" r:id="rId726" display="https://www.cbs.nl/nl-nl/maatwerk/2019/42/kinderopvang-naar-gemeente-2018"/>
    <hyperlink ref="AAY7" r:id="rId727" display="https://www.cbs.nl/nl-nl/maatwerk/2019/42/kinderopvang-naar-gemeente-2018"/>
    <hyperlink ref="AAZ7" r:id="rId728" display="https://www.cbs.nl/nl-nl/maatwerk/2019/42/kinderopvang-naar-gemeente-2018"/>
    <hyperlink ref="ABA7" r:id="rId729" display="https://www.cbs.nl/nl-nl/maatwerk/2019/42/kinderopvang-naar-gemeente-2018"/>
    <hyperlink ref="ABB7" r:id="rId730" display="https://www.cbs.nl/nl-nl/maatwerk/2019/42/kinderopvang-naar-gemeente-2018"/>
    <hyperlink ref="ABC7" r:id="rId731" display="https://www.cbs.nl/nl-nl/maatwerk/2019/42/kinderopvang-naar-gemeente-2018"/>
    <hyperlink ref="ABD7" r:id="rId732" display="https://www.cbs.nl/nl-nl/maatwerk/2019/42/kinderopvang-naar-gemeente-2018"/>
    <hyperlink ref="ABE7" r:id="rId733" display="https://www.cbs.nl/nl-nl/maatwerk/2019/42/kinderopvang-naar-gemeente-2018"/>
    <hyperlink ref="ABF7" r:id="rId734" display="https://www.cbs.nl/nl-nl/maatwerk/2019/42/kinderopvang-naar-gemeente-2018"/>
    <hyperlink ref="ABG7" r:id="rId735" display="https://www.cbs.nl/nl-nl/maatwerk/2019/42/kinderopvang-naar-gemeente-2018"/>
    <hyperlink ref="ABH7" r:id="rId736" display="https://www.cbs.nl/nl-nl/maatwerk/2019/42/kinderopvang-naar-gemeente-2018"/>
    <hyperlink ref="ABI7" r:id="rId737" display="https://www.cbs.nl/nl-nl/maatwerk/2019/42/kinderopvang-naar-gemeente-2018"/>
    <hyperlink ref="ABJ7" r:id="rId738" display="https://www.cbs.nl/nl-nl/maatwerk/2019/42/kinderopvang-naar-gemeente-2018"/>
    <hyperlink ref="ABK7" r:id="rId739" display="https://www.cbs.nl/nl-nl/maatwerk/2019/42/kinderopvang-naar-gemeente-2018"/>
    <hyperlink ref="ABL7" r:id="rId740" display="https://www.cbs.nl/nl-nl/maatwerk/2019/42/kinderopvang-naar-gemeente-2018"/>
    <hyperlink ref="ABM7" r:id="rId741" display="https://www.cbs.nl/nl-nl/maatwerk/2019/42/kinderopvang-naar-gemeente-2018"/>
    <hyperlink ref="ABN7" r:id="rId742" display="https://www.cbs.nl/nl-nl/maatwerk/2019/42/kinderopvang-naar-gemeente-2018"/>
    <hyperlink ref="ABO7" r:id="rId743" display="https://www.cbs.nl/nl-nl/maatwerk/2019/42/kinderopvang-naar-gemeente-2018"/>
    <hyperlink ref="ABP7" r:id="rId744" display="https://www.cbs.nl/nl-nl/maatwerk/2019/42/kinderopvang-naar-gemeente-2018"/>
    <hyperlink ref="ABQ7" r:id="rId745" display="https://www.cbs.nl/nl-nl/maatwerk/2019/42/kinderopvang-naar-gemeente-2018"/>
    <hyperlink ref="ABR7" r:id="rId746" display="https://www.cbs.nl/nl-nl/maatwerk/2019/42/kinderopvang-naar-gemeente-2018"/>
    <hyperlink ref="ABS7" r:id="rId747" display="https://www.cbs.nl/nl-nl/maatwerk/2019/42/kinderopvang-naar-gemeente-2018"/>
    <hyperlink ref="ABT7" r:id="rId748" display="https://www.cbs.nl/nl-nl/maatwerk/2019/42/kinderopvang-naar-gemeente-2018"/>
    <hyperlink ref="ABU7" r:id="rId749" display="https://www.cbs.nl/nl-nl/maatwerk/2019/42/kinderopvang-naar-gemeente-2018"/>
    <hyperlink ref="ABV7" r:id="rId750" display="https://www.cbs.nl/nl-nl/maatwerk/2019/42/kinderopvang-naar-gemeente-2018"/>
    <hyperlink ref="ABW7" r:id="rId751" display="https://www.cbs.nl/nl-nl/maatwerk/2019/42/kinderopvang-naar-gemeente-2018"/>
    <hyperlink ref="ABX7" r:id="rId752" display="https://www.cbs.nl/nl-nl/maatwerk/2019/42/kinderopvang-naar-gemeente-2018"/>
    <hyperlink ref="ABY7" r:id="rId753" display="https://www.cbs.nl/nl-nl/maatwerk/2019/42/kinderopvang-naar-gemeente-2018"/>
    <hyperlink ref="ABZ7" r:id="rId754" display="https://www.cbs.nl/nl-nl/maatwerk/2019/42/kinderopvang-naar-gemeente-2018"/>
    <hyperlink ref="ACA7" r:id="rId755" display="https://www.cbs.nl/nl-nl/maatwerk/2019/42/kinderopvang-naar-gemeente-2018"/>
    <hyperlink ref="ACB7" r:id="rId756" display="https://www.cbs.nl/nl-nl/maatwerk/2019/42/kinderopvang-naar-gemeente-2018"/>
    <hyperlink ref="ACC7" r:id="rId757" display="https://www.cbs.nl/nl-nl/maatwerk/2019/42/kinderopvang-naar-gemeente-2018"/>
    <hyperlink ref="ACD7" r:id="rId758" display="https://www.cbs.nl/nl-nl/maatwerk/2019/42/kinderopvang-naar-gemeente-2018"/>
    <hyperlink ref="ACE7" r:id="rId759" display="https://www.cbs.nl/nl-nl/maatwerk/2019/42/kinderopvang-naar-gemeente-2018"/>
    <hyperlink ref="ACF7" r:id="rId760" display="https://www.cbs.nl/nl-nl/maatwerk/2019/42/kinderopvang-naar-gemeente-2018"/>
    <hyperlink ref="ACG7" r:id="rId761" display="https://www.cbs.nl/nl-nl/maatwerk/2019/42/kinderopvang-naar-gemeente-2018"/>
    <hyperlink ref="ACH7" r:id="rId762" display="https://www.cbs.nl/nl-nl/maatwerk/2019/42/kinderopvang-naar-gemeente-2018"/>
    <hyperlink ref="ACI7" r:id="rId763" display="https://www.cbs.nl/nl-nl/maatwerk/2019/42/kinderopvang-naar-gemeente-2018"/>
    <hyperlink ref="ACJ7" r:id="rId764" display="https://www.cbs.nl/nl-nl/maatwerk/2019/42/kinderopvang-naar-gemeente-2018"/>
    <hyperlink ref="ACK7" r:id="rId765" display="https://www.cbs.nl/nl-nl/maatwerk/2019/42/kinderopvang-naar-gemeente-2018"/>
    <hyperlink ref="ACL7" r:id="rId766" display="https://www.cbs.nl/nl-nl/maatwerk/2019/42/kinderopvang-naar-gemeente-2018"/>
    <hyperlink ref="ACM7" r:id="rId767" display="https://www.cbs.nl/nl-nl/maatwerk/2019/42/kinderopvang-naar-gemeente-2018"/>
    <hyperlink ref="ACN7" r:id="rId768" display="https://www.cbs.nl/nl-nl/maatwerk/2019/42/kinderopvang-naar-gemeente-2018"/>
    <hyperlink ref="ACO7" r:id="rId769" display="https://www.cbs.nl/nl-nl/maatwerk/2019/42/kinderopvang-naar-gemeente-2018"/>
    <hyperlink ref="ACP7" r:id="rId770" display="https://www.cbs.nl/nl-nl/maatwerk/2019/42/kinderopvang-naar-gemeente-2018"/>
    <hyperlink ref="ACQ7" r:id="rId771" display="https://www.cbs.nl/nl-nl/maatwerk/2019/42/kinderopvang-naar-gemeente-2018"/>
    <hyperlink ref="ACR7" r:id="rId772" display="https://www.cbs.nl/nl-nl/maatwerk/2019/42/kinderopvang-naar-gemeente-2018"/>
    <hyperlink ref="ACS7" r:id="rId773" display="https://www.cbs.nl/nl-nl/maatwerk/2019/42/kinderopvang-naar-gemeente-2018"/>
    <hyperlink ref="ACT7" r:id="rId774" display="https://www.cbs.nl/nl-nl/maatwerk/2019/42/kinderopvang-naar-gemeente-2018"/>
    <hyperlink ref="ACU7" r:id="rId775" display="https://www.cbs.nl/nl-nl/maatwerk/2019/42/kinderopvang-naar-gemeente-2018"/>
    <hyperlink ref="ACV7" r:id="rId776" display="https://www.cbs.nl/nl-nl/maatwerk/2019/42/kinderopvang-naar-gemeente-2018"/>
    <hyperlink ref="ACW7" r:id="rId777" display="https://www.cbs.nl/nl-nl/maatwerk/2019/42/kinderopvang-naar-gemeente-2018"/>
    <hyperlink ref="ACX7" r:id="rId778" display="https://www.cbs.nl/nl-nl/maatwerk/2019/42/kinderopvang-naar-gemeente-2018"/>
    <hyperlink ref="ACY7" r:id="rId779" display="https://www.cbs.nl/nl-nl/maatwerk/2019/42/kinderopvang-naar-gemeente-2018"/>
    <hyperlink ref="ACZ7" r:id="rId780" display="https://www.cbs.nl/nl-nl/maatwerk/2019/42/kinderopvang-naar-gemeente-2018"/>
    <hyperlink ref="ADA7" r:id="rId781" display="https://www.cbs.nl/nl-nl/maatwerk/2019/42/kinderopvang-naar-gemeente-2018"/>
    <hyperlink ref="ADB7" r:id="rId782" display="https://www.cbs.nl/nl-nl/maatwerk/2019/42/kinderopvang-naar-gemeente-2018"/>
    <hyperlink ref="ADC7" r:id="rId783" display="https://www.cbs.nl/nl-nl/maatwerk/2019/42/kinderopvang-naar-gemeente-2018"/>
    <hyperlink ref="ADD7" r:id="rId784" display="https://www.cbs.nl/nl-nl/maatwerk/2019/42/kinderopvang-naar-gemeente-2018"/>
    <hyperlink ref="ADE7" r:id="rId785" display="https://www.cbs.nl/nl-nl/maatwerk/2019/42/kinderopvang-naar-gemeente-2018"/>
    <hyperlink ref="ADF7" r:id="rId786" display="https://www.cbs.nl/nl-nl/maatwerk/2019/42/kinderopvang-naar-gemeente-2018"/>
    <hyperlink ref="ADG7" r:id="rId787" display="https://www.cbs.nl/nl-nl/maatwerk/2019/42/kinderopvang-naar-gemeente-2018"/>
    <hyperlink ref="ADH7" r:id="rId788" display="https://www.cbs.nl/nl-nl/maatwerk/2019/42/kinderopvang-naar-gemeente-2018"/>
    <hyperlink ref="ADI7" r:id="rId789" display="https://www.cbs.nl/nl-nl/maatwerk/2019/42/kinderopvang-naar-gemeente-2018"/>
    <hyperlink ref="ADJ7" r:id="rId790" display="https://www.cbs.nl/nl-nl/maatwerk/2019/42/kinderopvang-naar-gemeente-2018"/>
    <hyperlink ref="ADK7" r:id="rId791" display="https://www.cbs.nl/nl-nl/maatwerk/2019/42/kinderopvang-naar-gemeente-2018"/>
    <hyperlink ref="ADL7" r:id="rId792" display="https://www.cbs.nl/nl-nl/maatwerk/2019/42/kinderopvang-naar-gemeente-2018"/>
    <hyperlink ref="ADM7" r:id="rId793" display="https://www.cbs.nl/nl-nl/maatwerk/2019/42/kinderopvang-naar-gemeente-2018"/>
    <hyperlink ref="ADN7" r:id="rId794" display="https://www.cbs.nl/nl-nl/maatwerk/2019/42/kinderopvang-naar-gemeente-2018"/>
    <hyperlink ref="ADO7" r:id="rId795" display="https://www.cbs.nl/nl-nl/maatwerk/2019/42/kinderopvang-naar-gemeente-2018"/>
    <hyperlink ref="ADP7" r:id="rId796" display="https://www.cbs.nl/nl-nl/maatwerk/2019/42/kinderopvang-naar-gemeente-2018"/>
    <hyperlink ref="ADQ7" r:id="rId797" display="https://www.cbs.nl/nl-nl/maatwerk/2019/42/kinderopvang-naar-gemeente-2018"/>
    <hyperlink ref="ADR7" r:id="rId798" display="https://www.cbs.nl/nl-nl/maatwerk/2019/42/kinderopvang-naar-gemeente-2018"/>
    <hyperlink ref="ADS7" r:id="rId799" display="https://www.cbs.nl/nl-nl/maatwerk/2019/42/kinderopvang-naar-gemeente-2018"/>
    <hyperlink ref="ADT7" r:id="rId800" display="https://www.cbs.nl/nl-nl/maatwerk/2019/42/kinderopvang-naar-gemeente-2018"/>
    <hyperlink ref="ADU7" r:id="rId801" display="https://www.cbs.nl/nl-nl/maatwerk/2019/42/kinderopvang-naar-gemeente-2018"/>
    <hyperlink ref="ADV7" r:id="rId802" display="https://www.cbs.nl/nl-nl/maatwerk/2019/42/kinderopvang-naar-gemeente-2018"/>
    <hyperlink ref="ADW7" r:id="rId803" display="https://www.cbs.nl/nl-nl/maatwerk/2019/42/kinderopvang-naar-gemeente-2018"/>
    <hyperlink ref="ADX7" r:id="rId804" display="https://www.cbs.nl/nl-nl/maatwerk/2019/42/kinderopvang-naar-gemeente-2018"/>
    <hyperlink ref="ADY7" r:id="rId805" display="https://www.cbs.nl/nl-nl/maatwerk/2019/42/kinderopvang-naar-gemeente-2018"/>
    <hyperlink ref="ADZ7" r:id="rId806" display="https://www.cbs.nl/nl-nl/maatwerk/2019/42/kinderopvang-naar-gemeente-2018"/>
    <hyperlink ref="AEA7" r:id="rId807" display="https://www.cbs.nl/nl-nl/maatwerk/2019/42/kinderopvang-naar-gemeente-2018"/>
    <hyperlink ref="AEB7" r:id="rId808" display="https://www.cbs.nl/nl-nl/maatwerk/2019/42/kinderopvang-naar-gemeente-2018"/>
    <hyperlink ref="AEC7" r:id="rId809" display="https://www.cbs.nl/nl-nl/maatwerk/2019/42/kinderopvang-naar-gemeente-2018"/>
    <hyperlink ref="AED7" r:id="rId810" display="https://www.cbs.nl/nl-nl/maatwerk/2019/42/kinderopvang-naar-gemeente-2018"/>
    <hyperlink ref="AEE7" r:id="rId811" display="https://www.cbs.nl/nl-nl/maatwerk/2019/42/kinderopvang-naar-gemeente-2018"/>
    <hyperlink ref="AEF7" r:id="rId812" display="https://www.cbs.nl/nl-nl/maatwerk/2019/42/kinderopvang-naar-gemeente-2018"/>
    <hyperlink ref="AEG7" r:id="rId813" display="https://www.cbs.nl/nl-nl/maatwerk/2019/42/kinderopvang-naar-gemeente-2018"/>
    <hyperlink ref="AEH7" r:id="rId814" display="https://www.cbs.nl/nl-nl/maatwerk/2019/42/kinderopvang-naar-gemeente-2018"/>
    <hyperlink ref="AEI7" r:id="rId815" display="https://www.cbs.nl/nl-nl/maatwerk/2019/42/kinderopvang-naar-gemeente-2018"/>
    <hyperlink ref="AEJ7" r:id="rId816" display="https://www.cbs.nl/nl-nl/maatwerk/2019/42/kinderopvang-naar-gemeente-2018"/>
    <hyperlink ref="AEK7" r:id="rId817" display="https://www.cbs.nl/nl-nl/maatwerk/2019/42/kinderopvang-naar-gemeente-2018"/>
    <hyperlink ref="AEL7" r:id="rId818" display="https://www.cbs.nl/nl-nl/maatwerk/2019/42/kinderopvang-naar-gemeente-2018"/>
    <hyperlink ref="AEM7" r:id="rId819" display="https://www.cbs.nl/nl-nl/maatwerk/2019/42/kinderopvang-naar-gemeente-2018"/>
    <hyperlink ref="AEN7" r:id="rId820" display="https://www.cbs.nl/nl-nl/maatwerk/2019/42/kinderopvang-naar-gemeente-2018"/>
    <hyperlink ref="AEO7" r:id="rId821" display="https://www.cbs.nl/nl-nl/maatwerk/2019/42/kinderopvang-naar-gemeente-2018"/>
    <hyperlink ref="AEP7" r:id="rId822" display="https://www.cbs.nl/nl-nl/maatwerk/2019/42/kinderopvang-naar-gemeente-2018"/>
    <hyperlink ref="AEQ7" r:id="rId823" display="https://www.cbs.nl/nl-nl/maatwerk/2019/42/kinderopvang-naar-gemeente-2018"/>
    <hyperlink ref="AER7" r:id="rId824" display="https://www.cbs.nl/nl-nl/maatwerk/2019/42/kinderopvang-naar-gemeente-2018"/>
    <hyperlink ref="AES7" r:id="rId825" display="https://www.cbs.nl/nl-nl/maatwerk/2019/42/kinderopvang-naar-gemeente-2018"/>
    <hyperlink ref="AET7" r:id="rId826" display="https://www.cbs.nl/nl-nl/maatwerk/2019/42/kinderopvang-naar-gemeente-2018"/>
    <hyperlink ref="AEU7" r:id="rId827" display="https://www.cbs.nl/nl-nl/maatwerk/2019/42/kinderopvang-naar-gemeente-2018"/>
    <hyperlink ref="AEV7" r:id="rId828" display="https://www.cbs.nl/nl-nl/maatwerk/2019/42/kinderopvang-naar-gemeente-2018"/>
    <hyperlink ref="AEW7" r:id="rId829" display="https://www.cbs.nl/nl-nl/maatwerk/2019/42/kinderopvang-naar-gemeente-2018"/>
    <hyperlink ref="AEX7" r:id="rId830" display="https://www.cbs.nl/nl-nl/maatwerk/2019/42/kinderopvang-naar-gemeente-2018"/>
    <hyperlink ref="AEY7" r:id="rId831" display="https://www.cbs.nl/nl-nl/maatwerk/2019/42/kinderopvang-naar-gemeente-2018"/>
    <hyperlink ref="AEZ7" r:id="rId832" display="https://www.cbs.nl/nl-nl/maatwerk/2019/42/kinderopvang-naar-gemeente-2018"/>
    <hyperlink ref="AFA7" r:id="rId833" display="https://www.cbs.nl/nl-nl/maatwerk/2019/42/kinderopvang-naar-gemeente-2018"/>
    <hyperlink ref="AFB7" r:id="rId834" display="https://www.cbs.nl/nl-nl/maatwerk/2019/42/kinderopvang-naar-gemeente-2018"/>
    <hyperlink ref="AFC7" r:id="rId835" display="https://www.cbs.nl/nl-nl/maatwerk/2019/42/kinderopvang-naar-gemeente-2018"/>
    <hyperlink ref="AFD7" r:id="rId836" display="https://www.cbs.nl/nl-nl/maatwerk/2019/42/kinderopvang-naar-gemeente-2018"/>
    <hyperlink ref="AFE7" r:id="rId837" display="https://www.cbs.nl/nl-nl/maatwerk/2019/42/kinderopvang-naar-gemeente-2018"/>
    <hyperlink ref="AFF7" r:id="rId838" display="https://www.cbs.nl/nl-nl/maatwerk/2019/42/kinderopvang-naar-gemeente-2018"/>
    <hyperlink ref="AFG7" r:id="rId839" display="https://www.cbs.nl/nl-nl/maatwerk/2019/42/kinderopvang-naar-gemeente-2018"/>
    <hyperlink ref="AFH7" r:id="rId840" display="https://www.cbs.nl/nl-nl/maatwerk/2019/42/kinderopvang-naar-gemeente-2018"/>
    <hyperlink ref="AFI7" r:id="rId841" display="https://www.cbs.nl/nl-nl/maatwerk/2019/42/kinderopvang-naar-gemeente-2018"/>
    <hyperlink ref="AFJ7" r:id="rId842" display="https://www.cbs.nl/nl-nl/maatwerk/2019/42/kinderopvang-naar-gemeente-2018"/>
    <hyperlink ref="AFK7" r:id="rId843" display="https://www.cbs.nl/nl-nl/maatwerk/2019/42/kinderopvang-naar-gemeente-2018"/>
    <hyperlink ref="AFL7" r:id="rId844" display="https://www.cbs.nl/nl-nl/maatwerk/2019/42/kinderopvang-naar-gemeente-2018"/>
    <hyperlink ref="AFM7" r:id="rId845" display="https://www.cbs.nl/nl-nl/maatwerk/2019/42/kinderopvang-naar-gemeente-2018"/>
    <hyperlink ref="AFN7" r:id="rId846" display="https://www.cbs.nl/nl-nl/maatwerk/2019/42/kinderopvang-naar-gemeente-2018"/>
    <hyperlink ref="AFO7" r:id="rId847" display="https://www.cbs.nl/nl-nl/maatwerk/2019/42/kinderopvang-naar-gemeente-2018"/>
    <hyperlink ref="AFP7" r:id="rId848" display="https://www.cbs.nl/nl-nl/maatwerk/2019/42/kinderopvang-naar-gemeente-2018"/>
    <hyperlink ref="AFQ7" r:id="rId849" display="https://www.cbs.nl/nl-nl/maatwerk/2019/42/kinderopvang-naar-gemeente-2018"/>
    <hyperlink ref="AFR7" r:id="rId850" display="https://www.cbs.nl/nl-nl/maatwerk/2019/42/kinderopvang-naar-gemeente-2018"/>
    <hyperlink ref="AFS7" r:id="rId851" display="https://www.cbs.nl/nl-nl/maatwerk/2019/42/kinderopvang-naar-gemeente-2018"/>
    <hyperlink ref="AFT7" r:id="rId852" display="https://www.cbs.nl/nl-nl/maatwerk/2019/42/kinderopvang-naar-gemeente-2018"/>
    <hyperlink ref="AFU7" r:id="rId853" display="https://www.cbs.nl/nl-nl/maatwerk/2019/42/kinderopvang-naar-gemeente-2018"/>
    <hyperlink ref="AFV7" r:id="rId854" display="https://www.cbs.nl/nl-nl/maatwerk/2019/42/kinderopvang-naar-gemeente-2018"/>
    <hyperlink ref="AFW7" r:id="rId855" display="https://www.cbs.nl/nl-nl/maatwerk/2019/42/kinderopvang-naar-gemeente-2018"/>
    <hyperlink ref="AFX7" r:id="rId856" display="https://www.cbs.nl/nl-nl/maatwerk/2019/42/kinderopvang-naar-gemeente-2018"/>
    <hyperlink ref="AFY7" r:id="rId857" display="https://www.cbs.nl/nl-nl/maatwerk/2019/42/kinderopvang-naar-gemeente-2018"/>
    <hyperlink ref="AFZ7" r:id="rId858" display="https://www.cbs.nl/nl-nl/maatwerk/2019/42/kinderopvang-naar-gemeente-2018"/>
    <hyperlink ref="AGA7" r:id="rId859" display="https://www.cbs.nl/nl-nl/maatwerk/2019/42/kinderopvang-naar-gemeente-2018"/>
    <hyperlink ref="AGB7" r:id="rId860" display="https://www.cbs.nl/nl-nl/maatwerk/2019/42/kinderopvang-naar-gemeente-2018"/>
    <hyperlink ref="AGC7" r:id="rId861" display="https://www.cbs.nl/nl-nl/maatwerk/2019/42/kinderopvang-naar-gemeente-2018"/>
    <hyperlink ref="AGD7" r:id="rId862" display="https://www.cbs.nl/nl-nl/maatwerk/2019/42/kinderopvang-naar-gemeente-2018"/>
    <hyperlink ref="AGE7" r:id="rId863" display="https://www.cbs.nl/nl-nl/maatwerk/2019/42/kinderopvang-naar-gemeente-2018"/>
    <hyperlink ref="AGF7" r:id="rId864" display="https://www.cbs.nl/nl-nl/maatwerk/2019/42/kinderopvang-naar-gemeente-2018"/>
    <hyperlink ref="AGG7" r:id="rId865" display="https://www.cbs.nl/nl-nl/maatwerk/2019/42/kinderopvang-naar-gemeente-2018"/>
    <hyperlink ref="AGH7" r:id="rId866" display="https://www.cbs.nl/nl-nl/maatwerk/2019/42/kinderopvang-naar-gemeente-2018"/>
    <hyperlink ref="AGI7" r:id="rId867" display="https://www.cbs.nl/nl-nl/maatwerk/2019/42/kinderopvang-naar-gemeente-2018"/>
    <hyperlink ref="AGJ7" r:id="rId868" display="https://www.cbs.nl/nl-nl/maatwerk/2019/42/kinderopvang-naar-gemeente-2018"/>
    <hyperlink ref="AGK7" r:id="rId869" display="https://www.cbs.nl/nl-nl/maatwerk/2019/42/kinderopvang-naar-gemeente-2018"/>
    <hyperlink ref="AGL7" r:id="rId870" display="https://www.cbs.nl/nl-nl/maatwerk/2019/42/kinderopvang-naar-gemeente-2018"/>
    <hyperlink ref="AGM7" r:id="rId871" display="https://www.cbs.nl/nl-nl/maatwerk/2019/42/kinderopvang-naar-gemeente-2018"/>
    <hyperlink ref="AGN7" r:id="rId872" display="https://www.cbs.nl/nl-nl/maatwerk/2019/42/kinderopvang-naar-gemeente-2018"/>
    <hyperlink ref="AGO7" r:id="rId873" display="https://www.cbs.nl/nl-nl/maatwerk/2019/42/kinderopvang-naar-gemeente-2018"/>
    <hyperlink ref="AGP7" r:id="rId874" display="https://www.cbs.nl/nl-nl/maatwerk/2019/42/kinderopvang-naar-gemeente-2018"/>
    <hyperlink ref="AGQ7" r:id="rId875" display="https://www.cbs.nl/nl-nl/maatwerk/2019/42/kinderopvang-naar-gemeente-2018"/>
    <hyperlink ref="AGR7" r:id="rId876" display="https://www.cbs.nl/nl-nl/maatwerk/2019/42/kinderopvang-naar-gemeente-2018"/>
    <hyperlink ref="AGS7" r:id="rId877" display="https://www.cbs.nl/nl-nl/maatwerk/2019/42/kinderopvang-naar-gemeente-2018"/>
    <hyperlink ref="AGT7" r:id="rId878" display="https://www.cbs.nl/nl-nl/maatwerk/2019/42/kinderopvang-naar-gemeente-2018"/>
    <hyperlink ref="AGU7" r:id="rId879" display="https://www.cbs.nl/nl-nl/maatwerk/2019/42/kinderopvang-naar-gemeente-2018"/>
    <hyperlink ref="AGV7" r:id="rId880" display="https://www.cbs.nl/nl-nl/maatwerk/2019/42/kinderopvang-naar-gemeente-2018"/>
    <hyperlink ref="AGW7" r:id="rId881" display="https://www.cbs.nl/nl-nl/maatwerk/2019/42/kinderopvang-naar-gemeente-2018"/>
    <hyperlink ref="AGX7" r:id="rId882" display="https://www.cbs.nl/nl-nl/maatwerk/2019/42/kinderopvang-naar-gemeente-2018"/>
    <hyperlink ref="AGY7" r:id="rId883" display="https://www.cbs.nl/nl-nl/maatwerk/2019/42/kinderopvang-naar-gemeente-2018"/>
    <hyperlink ref="AGZ7" r:id="rId884" display="https://www.cbs.nl/nl-nl/maatwerk/2019/42/kinderopvang-naar-gemeente-2018"/>
    <hyperlink ref="AHA7" r:id="rId885" display="https://www.cbs.nl/nl-nl/maatwerk/2019/42/kinderopvang-naar-gemeente-2018"/>
    <hyperlink ref="AHB7" r:id="rId886" display="https://www.cbs.nl/nl-nl/maatwerk/2019/42/kinderopvang-naar-gemeente-2018"/>
    <hyperlink ref="AHC7" r:id="rId887" display="https://www.cbs.nl/nl-nl/maatwerk/2019/42/kinderopvang-naar-gemeente-2018"/>
    <hyperlink ref="AHD7" r:id="rId888" display="https://www.cbs.nl/nl-nl/maatwerk/2019/42/kinderopvang-naar-gemeente-2018"/>
    <hyperlink ref="AHE7" r:id="rId889" display="https://www.cbs.nl/nl-nl/maatwerk/2019/42/kinderopvang-naar-gemeente-2018"/>
    <hyperlink ref="AHF7" r:id="rId890" display="https://www.cbs.nl/nl-nl/maatwerk/2019/42/kinderopvang-naar-gemeente-2018"/>
    <hyperlink ref="AHG7" r:id="rId891" display="https://www.cbs.nl/nl-nl/maatwerk/2019/42/kinderopvang-naar-gemeente-2018"/>
    <hyperlink ref="AHH7" r:id="rId892" display="https://www.cbs.nl/nl-nl/maatwerk/2019/42/kinderopvang-naar-gemeente-2018"/>
    <hyperlink ref="AHI7" r:id="rId893" display="https://www.cbs.nl/nl-nl/maatwerk/2019/42/kinderopvang-naar-gemeente-2018"/>
    <hyperlink ref="AHJ7" r:id="rId894" display="https://www.cbs.nl/nl-nl/maatwerk/2019/42/kinderopvang-naar-gemeente-2018"/>
    <hyperlink ref="AHK7" r:id="rId895" display="https://www.cbs.nl/nl-nl/maatwerk/2019/42/kinderopvang-naar-gemeente-2018"/>
    <hyperlink ref="AHL7" r:id="rId896" display="https://www.cbs.nl/nl-nl/maatwerk/2019/42/kinderopvang-naar-gemeente-2018"/>
    <hyperlink ref="AHM7" r:id="rId897" display="https://www.cbs.nl/nl-nl/maatwerk/2019/42/kinderopvang-naar-gemeente-2018"/>
    <hyperlink ref="AHN7" r:id="rId898" display="https://www.cbs.nl/nl-nl/maatwerk/2019/42/kinderopvang-naar-gemeente-2018"/>
    <hyperlink ref="AHO7" r:id="rId899" display="https://www.cbs.nl/nl-nl/maatwerk/2019/42/kinderopvang-naar-gemeente-2018"/>
    <hyperlink ref="AHP7" r:id="rId900" display="https://www.cbs.nl/nl-nl/maatwerk/2019/42/kinderopvang-naar-gemeente-2018"/>
    <hyperlink ref="AHQ7" r:id="rId901" display="https://www.cbs.nl/nl-nl/maatwerk/2019/42/kinderopvang-naar-gemeente-2018"/>
    <hyperlink ref="AHR7" r:id="rId902" display="https://www.cbs.nl/nl-nl/maatwerk/2019/42/kinderopvang-naar-gemeente-2018"/>
    <hyperlink ref="AHS7" r:id="rId903" display="https://www.cbs.nl/nl-nl/maatwerk/2019/42/kinderopvang-naar-gemeente-2018"/>
    <hyperlink ref="AHT7" r:id="rId904" display="https://www.cbs.nl/nl-nl/maatwerk/2019/42/kinderopvang-naar-gemeente-2018"/>
    <hyperlink ref="AHU7" r:id="rId905" display="https://www.cbs.nl/nl-nl/maatwerk/2019/42/kinderopvang-naar-gemeente-2018"/>
    <hyperlink ref="AHV7" r:id="rId906" display="https://www.cbs.nl/nl-nl/maatwerk/2019/42/kinderopvang-naar-gemeente-2018"/>
    <hyperlink ref="AHW7" r:id="rId907" display="https://www.cbs.nl/nl-nl/maatwerk/2019/42/kinderopvang-naar-gemeente-2018"/>
    <hyperlink ref="AHX7" r:id="rId908" display="https://www.cbs.nl/nl-nl/maatwerk/2019/42/kinderopvang-naar-gemeente-2018"/>
    <hyperlink ref="AHY7" r:id="rId909" display="https://www.cbs.nl/nl-nl/maatwerk/2019/42/kinderopvang-naar-gemeente-2018"/>
    <hyperlink ref="AHZ7" r:id="rId910" display="https://www.cbs.nl/nl-nl/maatwerk/2019/42/kinderopvang-naar-gemeente-2018"/>
    <hyperlink ref="AIA7" r:id="rId911" display="https://www.cbs.nl/nl-nl/maatwerk/2019/42/kinderopvang-naar-gemeente-2018"/>
    <hyperlink ref="AIB7" r:id="rId912" display="https://www.cbs.nl/nl-nl/maatwerk/2019/42/kinderopvang-naar-gemeente-2018"/>
    <hyperlink ref="AIC7" r:id="rId913" display="https://www.cbs.nl/nl-nl/maatwerk/2019/42/kinderopvang-naar-gemeente-2018"/>
    <hyperlink ref="AID7" r:id="rId914" display="https://www.cbs.nl/nl-nl/maatwerk/2019/42/kinderopvang-naar-gemeente-2018"/>
    <hyperlink ref="AIE7" r:id="rId915" display="https://www.cbs.nl/nl-nl/maatwerk/2019/42/kinderopvang-naar-gemeente-2018"/>
    <hyperlink ref="AIF7" r:id="rId916" display="https://www.cbs.nl/nl-nl/maatwerk/2019/42/kinderopvang-naar-gemeente-2018"/>
    <hyperlink ref="AIG7" r:id="rId917" display="https://www.cbs.nl/nl-nl/maatwerk/2019/42/kinderopvang-naar-gemeente-2018"/>
    <hyperlink ref="AIH7" r:id="rId918" display="https://www.cbs.nl/nl-nl/maatwerk/2019/42/kinderopvang-naar-gemeente-2018"/>
    <hyperlink ref="AII7" r:id="rId919" display="https://www.cbs.nl/nl-nl/maatwerk/2019/42/kinderopvang-naar-gemeente-2018"/>
    <hyperlink ref="AIJ7" r:id="rId920" display="https://www.cbs.nl/nl-nl/maatwerk/2019/42/kinderopvang-naar-gemeente-2018"/>
    <hyperlink ref="AIK7" r:id="rId921" display="https://www.cbs.nl/nl-nl/maatwerk/2019/42/kinderopvang-naar-gemeente-2018"/>
    <hyperlink ref="AIL7" r:id="rId922" display="https://www.cbs.nl/nl-nl/maatwerk/2019/42/kinderopvang-naar-gemeente-2018"/>
    <hyperlink ref="AIM7" r:id="rId923" display="https://www.cbs.nl/nl-nl/maatwerk/2019/42/kinderopvang-naar-gemeente-2018"/>
    <hyperlink ref="AIN7" r:id="rId924" display="https://www.cbs.nl/nl-nl/maatwerk/2019/42/kinderopvang-naar-gemeente-2018"/>
    <hyperlink ref="AIO7" r:id="rId925" display="https://www.cbs.nl/nl-nl/maatwerk/2019/42/kinderopvang-naar-gemeente-2018"/>
    <hyperlink ref="AIP7" r:id="rId926" display="https://www.cbs.nl/nl-nl/maatwerk/2019/42/kinderopvang-naar-gemeente-2018"/>
    <hyperlink ref="AIQ7" r:id="rId927" display="https://www.cbs.nl/nl-nl/maatwerk/2019/42/kinderopvang-naar-gemeente-2018"/>
    <hyperlink ref="AIR7" r:id="rId928" display="https://www.cbs.nl/nl-nl/maatwerk/2019/42/kinderopvang-naar-gemeente-2018"/>
    <hyperlink ref="AIS7" r:id="rId929" display="https://www.cbs.nl/nl-nl/maatwerk/2019/42/kinderopvang-naar-gemeente-2018"/>
    <hyperlink ref="AIT7" r:id="rId930" display="https://www.cbs.nl/nl-nl/maatwerk/2019/42/kinderopvang-naar-gemeente-2018"/>
    <hyperlink ref="AIU7" r:id="rId931" display="https://www.cbs.nl/nl-nl/maatwerk/2019/42/kinderopvang-naar-gemeente-2018"/>
    <hyperlink ref="AIV7" r:id="rId932" display="https://www.cbs.nl/nl-nl/maatwerk/2019/42/kinderopvang-naar-gemeente-2018"/>
    <hyperlink ref="AIW7" r:id="rId933" display="https://www.cbs.nl/nl-nl/maatwerk/2019/42/kinderopvang-naar-gemeente-2018"/>
    <hyperlink ref="AIX7" r:id="rId934" display="https://www.cbs.nl/nl-nl/maatwerk/2019/42/kinderopvang-naar-gemeente-2018"/>
    <hyperlink ref="AIY7" r:id="rId935" display="https://www.cbs.nl/nl-nl/maatwerk/2019/42/kinderopvang-naar-gemeente-2018"/>
    <hyperlink ref="AIZ7" r:id="rId936" display="https://www.cbs.nl/nl-nl/maatwerk/2019/42/kinderopvang-naar-gemeente-2018"/>
    <hyperlink ref="AJA7" r:id="rId937" display="https://www.cbs.nl/nl-nl/maatwerk/2019/42/kinderopvang-naar-gemeente-2018"/>
    <hyperlink ref="AJB7" r:id="rId938" display="https://www.cbs.nl/nl-nl/maatwerk/2019/42/kinderopvang-naar-gemeente-2018"/>
    <hyperlink ref="AJC7" r:id="rId939" display="https://www.cbs.nl/nl-nl/maatwerk/2019/42/kinderopvang-naar-gemeente-2018"/>
    <hyperlink ref="AJD7" r:id="rId940" display="https://www.cbs.nl/nl-nl/maatwerk/2019/42/kinderopvang-naar-gemeente-2018"/>
    <hyperlink ref="AJE7" r:id="rId941" display="https://www.cbs.nl/nl-nl/maatwerk/2019/42/kinderopvang-naar-gemeente-2018"/>
    <hyperlink ref="AJF7" r:id="rId942" display="https://www.cbs.nl/nl-nl/maatwerk/2019/42/kinderopvang-naar-gemeente-2018"/>
    <hyperlink ref="AJG7" r:id="rId943" display="https://www.cbs.nl/nl-nl/maatwerk/2019/42/kinderopvang-naar-gemeente-2018"/>
    <hyperlink ref="AJH7" r:id="rId944" display="https://www.cbs.nl/nl-nl/maatwerk/2019/42/kinderopvang-naar-gemeente-2018"/>
    <hyperlink ref="AJI7" r:id="rId945" display="https://www.cbs.nl/nl-nl/maatwerk/2019/42/kinderopvang-naar-gemeente-2018"/>
    <hyperlink ref="AJJ7" r:id="rId946" display="https://www.cbs.nl/nl-nl/maatwerk/2019/42/kinderopvang-naar-gemeente-2018"/>
    <hyperlink ref="AJK7" r:id="rId947" display="https://www.cbs.nl/nl-nl/maatwerk/2019/42/kinderopvang-naar-gemeente-2018"/>
    <hyperlink ref="AJL7" r:id="rId948" display="https://www.cbs.nl/nl-nl/maatwerk/2019/42/kinderopvang-naar-gemeente-2018"/>
    <hyperlink ref="AJM7" r:id="rId949" display="https://www.cbs.nl/nl-nl/maatwerk/2019/42/kinderopvang-naar-gemeente-2018"/>
    <hyperlink ref="AJN7" r:id="rId950" display="https://www.cbs.nl/nl-nl/maatwerk/2019/42/kinderopvang-naar-gemeente-2018"/>
    <hyperlink ref="AJO7" r:id="rId951" display="https://www.cbs.nl/nl-nl/maatwerk/2019/42/kinderopvang-naar-gemeente-2018"/>
    <hyperlink ref="AJP7" r:id="rId952" display="https://www.cbs.nl/nl-nl/maatwerk/2019/42/kinderopvang-naar-gemeente-2018"/>
    <hyperlink ref="AJQ7" r:id="rId953" display="https://www.cbs.nl/nl-nl/maatwerk/2019/42/kinderopvang-naar-gemeente-2018"/>
    <hyperlink ref="AJR7" r:id="rId954" display="https://www.cbs.nl/nl-nl/maatwerk/2019/42/kinderopvang-naar-gemeente-2018"/>
    <hyperlink ref="AJS7" r:id="rId955" display="https://www.cbs.nl/nl-nl/maatwerk/2019/42/kinderopvang-naar-gemeente-2018"/>
    <hyperlink ref="AJT7" r:id="rId956" display="https://www.cbs.nl/nl-nl/maatwerk/2019/42/kinderopvang-naar-gemeente-2018"/>
    <hyperlink ref="AJU7" r:id="rId957" display="https://www.cbs.nl/nl-nl/maatwerk/2019/42/kinderopvang-naar-gemeente-2018"/>
    <hyperlink ref="AJV7" r:id="rId958" display="https://www.cbs.nl/nl-nl/maatwerk/2019/42/kinderopvang-naar-gemeente-2018"/>
    <hyperlink ref="AJW7" r:id="rId959" display="https://www.cbs.nl/nl-nl/maatwerk/2019/42/kinderopvang-naar-gemeente-2018"/>
    <hyperlink ref="AJX7" r:id="rId960" display="https://www.cbs.nl/nl-nl/maatwerk/2019/42/kinderopvang-naar-gemeente-2018"/>
    <hyperlink ref="AJY7" r:id="rId961" display="https://www.cbs.nl/nl-nl/maatwerk/2019/42/kinderopvang-naar-gemeente-2018"/>
    <hyperlink ref="AJZ7" r:id="rId962" display="https://www.cbs.nl/nl-nl/maatwerk/2019/42/kinderopvang-naar-gemeente-2018"/>
    <hyperlink ref="AKA7" r:id="rId963" display="https://www.cbs.nl/nl-nl/maatwerk/2019/42/kinderopvang-naar-gemeente-2018"/>
    <hyperlink ref="AKB7" r:id="rId964" display="https://www.cbs.nl/nl-nl/maatwerk/2019/42/kinderopvang-naar-gemeente-2018"/>
    <hyperlink ref="AKC7" r:id="rId965" display="https://www.cbs.nl/nl-nl/maatwerk/2019/42/kinderopvang-naar-gemeente-2018"/>
    <hyperlink ref="AKD7" r:id="rId966" display="https://www.cbs.nl/nl-nl/maatwerk/2019/42/kinderopvang-naar-gemeente-2018"/>
    <hyperlink ref="AKE7" r:id="rId967" display="https://www.cbs.nl/nl-nl/maatwerk/2019/42/kinderopvang-naar-gemeente-2018"/>
    <hyperlink ref="AKF7" r:id="rId968" display="https://www.cbs.nl/nl-nl/maatwerk/2019/42/kinderopvang-naar-gemeente-2018"/>
    <hyperlink ref="AKG7" r:id="rId969" display="https://www.cbs.nl/nl-nl/maatwerk/2019/42/kinderopvang-naar-gemeente-2018"/>
    <hyperlink ref="AKH7" r:id="rId970" display="https://www.cbs.nl/nl-nl/maatwerk/2019/42/kinderopvang-naar-gemeente-2018"/>
    <hyperlink ref="AKI7" r:id="rId971" display="https://www.cbs.nl/nl-nl/maatwerk/2019/42/kinderopvang-naar-gemeente-2018"/>
    <hyperlink ref="AKJ7" r:id="rId972" display="https://www.cbs.nl/nl-nl/maatwerk/2019/42/kinderopvang-naar-gemeente-2018"/>
    <hyperlink ref="AKK7" r:id="rId973" display="https://www.cbs.nl/nl-nl/maatwerk/2019/42/kinderopvang-naar-gemeente-2018"/>
    <hyperlink ref="AKL7" r:id="rId974" display="https://www.cbs.nl/nl-nl/maatwerk/2019/42/kinderopvang-naar-gemeente-2018"/>
    <hyperlink ref="AKM7" r:id="rId975" display="https://www.cbs.nl/nl-nl/maatwerk/2019/42/kinderopvang-naar-gemeente-2018"/>
    <hyperlink ref="AKN7" r:id="rId976" display="https://www.cbs.nl/nl-nl/maatwerk/2019/42/kinderopvang-naar-gemeente-2018"/>
    <hyperlink ref="AKO7" r:id="rId977" display="https://www.cbs.nl/nl-nl/maatwerk/2019/42/kinderopvang-naar-gemeente-2018"/>
    <hyperlink ref="AKP7" r:id="rId978" display="https://www.cbs.nl/nl-nl/maatwerk/2019/42/kinderopvang-naar-gemeente-2018"/>
    <hyperlink ref="AKQ7" r:id="rId979" display="https://www.cbs.nl/nl-nl/maatwerk/2019/42/kinderopvang-naar-gemeente-2018"/>
    <hyperlink ref="AKR7" r:id="rId980" display="https://www.cbs.nl/nl-nl/maatwerk/2019/42/kinderopvang-naar-gemeente-2018"/>
    <hyperlink ref="AKS7" r:id="rId981" display="https://www.cbs.nl/nl-nl/maatwerk/2019/42/kinderopvang-naar-gemeente-2018"/>
    <hyperlink ref="AKT7" r:id="rId982" display="https://www.cbs.nl/nl-nl/maatwerk/2019/42/kinderopvang-naar-gemeente-2018"/>
    <hyperlink ref="AKU7" r:id="rId983" display="https://www.cbs.nl/nl-nl/maatwerk/2019/42/kinderopvang-naar-gemeente-2018"/>
    <hyperlink ref="AKV7" r:id="rId984" display="https://www.cbs.nl/nl-nl/maatwerk/2019/42/kinderopvang-naar-gemeente-2018"/>
    <hyperlink ref="AKW7" r:id="rId985" display="https://www.cbs.nl/nl-nl/maatwerk/2019/42/kinderopvang-naar-gemeente-2018"/>
    <hyperlink ref="AKX7" r:id="rId986" display="https://www.cbs.nl/nl-nl/maatwerk/2019/42/kinderopvang-naar-gemeente-2018"/>
    <hyperlink ref="AKY7" r:id="rId987" display="https://www.cbs.nl/nl-nl/maatwerk/2019/42/kinderopvang-naar-gemeente-2018"/>
    <hyperlink ref="AKZ7" r:id="rId988" display="https://www.cbs.nl/nl-nl/maatwerk/2019/42/kinderopvang-naar-gemeente-2018"/>
    <hyperlink ref="ALA7" r:id="rId989" display="https://www.cbs.nl/nl-nl/maatwerk/2019/42/kinderopvang-naar-gemeente-2018"/>
    <hyperlink ref="ALB7" r:id="rId990" display="https://www.cbs.nl/nl-nl/maatwerk/2019/42/kinderopvang-naar-gemeente-2018"/>
    <hyperlink ref="ALC7" r:id="rId991" display="https://www.cbs.nl/nl-nl/maatwerk/2019/42/kinderopvang-naar-gemeente-2018"/>
    <hyperlink ref="ALD7" r:id="rId992" display="https://www.cbs.nl/nl-nl/maatwerk/2019/42/kinderopvang-naar-gemeente-2018"/>
    <hyperlink ref="ALE7" r:id="rId993" display="https://www.cbs.nl/nl-nl/maatwerk/2019/42/kinderopvang-naar-gemeente-2018"/>
    <hyperlink ref="ALF7" r:id="rId994" display="https://www.cbs.nl/nl-nl/maatwerk/2019/42/kinderopvang-naar-gemeente-2018"/>
    <hyperlink ref="ALG7" r:id="rId995" display="https://www.cbs.nl/nl-nl/maatwerk/2019/42/kinderopvang-naar-gemeente-2018"/>
    <hyperlink ref="ALH7" r:id="rId996" display="https://www.cbs.nl/nl-nl/maatwerk/2019/42/kinderopvang-naar-gemeente-2018"/>
    <hyperlink ref="ALI7" r:id="rId997" display="https://www.cbs.nl/nl-nl/maatwerk/2019/42/kinderopvang-naar-gemeente-2018"/>
    <hyperlink ref="ALJ7" r:id="rId998" display="https://www.cbs.nl/nl-nl/maatwerk/2019/42/kinderopvang-naar-gemeente-2018"/>
    <hyperlink ref="ALK7" r:id="rId999" display="https://www.cbs.nl/nl-nl/maatwerk/2019/42/kinderopvang-naar-gemeente-2018"/>
    <hyperlink ref="ALL7" r:id="rId1000" display="https://www.cbs.nl/nl-nl/maatwerk/2019/42/kinderopvang-naar-gemeente-2018"/>
    <hyperlink ref="ALM7" r:id="rId1001" display="https://www.cbs.nl/nl-nl/maatwerk/2019/42/kinderopvang-naar-gemeente-2018"/>
    <hyperlink ref="ALN7" r:id="rId1002" display="https://www.cbs.nl/nl-nl/maatwerk/2019/42/kinderopvang-naar-gemeente-2018"/>
    <hyperlink ref="ALO7" r:id="rId1003" display="https://www.cbs.nl/nl-nl/maatwerk/2019/42/kinderopvang-naar-gemeente-2018"/>
    <hyperlink ref="ALP7" r:id="rId1004" display="https://www.cbs.nl/nl-nl/maatwerk/2019/42/kinderopvang-naar-gemeente-2018"/>
    <hyperlink ref="ALQ7" r:id="rId1005" display="https://www.cbs.nl/nl-nl/maatwerk/2019/42/kinderopvang-naar-gemeente-2018"/>
    <hyperlink ref="ALR7" r:id="rId1006" display="https://www.cbs.nl/nl-nl/maatwerk/2019/42/kinderopvang-naar-gemeente-2018"/>
    <hyperlink ref="ALS7" r:id="rId1007" display="https://www.cbs.nl/nl-nl/maatwerk/2019/42/kinderopvang-naar-gemeente-2018"/>
    <hyperlink ref="ALT7" r:id="rId1008" display="https://www.cbs.nl/nl-nl/maatwerk/2019/42/kinderopvang-naar-gemeente-2018"/>
    <hyperlink ref="ALU7" r:id="rId1009" display="https://www.cbs.nl/nl-nl/maatwerk/2019/42/kinderopvang-naar-gemeente-2018"/>
    <hyperlink ref="ALV7" r:id="rId1010" display="https://www.cbs.nl/nl-nl/maatwerk/2019/42/kinderopvang-naar-gemeente-2018"/>
    <hyperlink ref="ALW7" r:id="rId1011" display="https://www.cbs.nl/nl-nl/maatwerk/2019/42/kinderopvang-naar-gemeente-2018"/>
    <hyperlink ref="ALX7" r:id="rId1012" display="https://www.cbs.nl/nl-nl/maatwerk/2019/42/kinderopvang-naar-gemeente-2018"/>
    <hyperlink ref="ALY7" r:id="rId1013" display="https://www.cbs.nl/nl-nl/maatwerk/2019/42/kinderopvang-naar-gemeente-2018"/>
    <hyperlink ref="ALZ7" r:id="rId1014" display="https://www.cbs.nl/nl-nl/maatwerk/2019/42/kinderopvang-naar-gemeente-2018"/>
    <hyperlink ref="AMA7" r:id="rId1015" display="https://www.cbs.nl/nl-nl/maatwerk/2019/42/kinderopvang-naar-gemeente-2018"/>
    <hyperlink ref="AMB7" r:id="rId1016" display="https://www.cbs.nl/nl-nl/maatwerk/2019/42/kinderopvang-naar-gemeente-2018"/>
    <hyperlink ref="AMC7" r:id="rId1017" display="https://www.cbs.nl/nl-nl/maatwerk/2019/42/kinderopvang-naar-gemeente-2018"/>
    <hyperlink ref="AMD7" r:id="rId1018" display="https://www.cbs.nl/nl-nl/maatwerk/2019/42/kinderopvang-naar-gemeente-2018"/>
    <hyperlink ref="AME7" r:id="rId1019" display="https://www.cbs.nl/nl-nl/maatwerk/2019/42/kinderopvang-naar-gemeente-2018"/>
    <hyperlink ref="AMF7" r:id="rId1020" display="https://www.cbs.nl/nl-nl/maatwerk/2019/42/kinderopvang-naar-gemeente-2018"/>
    <hyperlink ref="AMG7" r:id="rId1021" display="https://www.cbs.nl/nl-nl/maatwerk/2019/42/kinderopvang-naar-gemeente-2018"/>
    <hyperlink ref="AMH7" r:id="rId1022" display="https://www.cbs.nl/nl-nl/maatwerk/2019/42/kinderopvang-naar-gemeente-2018"/>
    <hyperlink ref="AMI7" r:id="rId1023" display="https://www.cbs.nl/nl-nl/maatwerk/2019/42/kinderopvang-naar-gemeente-2018"/>
    <hyperlink ref="AMJ7" r:id="rId1024" display="https://www.cbs.nl/nl-nl/maatwerk/2019/42/kinderopvang-naar-gemeente-2018"/>
    <hyperlink ref="AMK7" r:id="rId1025" display="https://www.cbs.nl/nl-nl/maatwerk/2019/42/kinderopvang-naar-gemeente-2018"/>
    <hyperlink ref="AML7" r:id="rId1026" display="https://www.cbs.nl/nl-nl/maatwerk/2019/42/kinderopvang-naar-gemeente-2018"/>
    <hyperlink ref="AMM7" r:id="rId1027" display="https://www.cbs.nl/nl-nl/maatwerk/2019/42/kinderopvang-naar-gemeente-2018"/>
    <hyperlink ref="AMN7" r:id="rId1028" display="https://www.cbs.nl/nl-nl/maatwerk/2019/42/kinderopvang-naar-gemeente-2018"/>
    <hyperlink ref="AMO7" r:id="rId1029" display="https://www.cbs.nl/nl-nl/maatwerk/2019/42/kinderopvang-naar-gemeente-2018"/>
    <hyperlink ref="AMP7" r:id="rId1030" display="https://www.cbs.nl/nl-nl/maatwerk/2019/42/kinderopvang-naar-gemeente-2018"/>
    <hyperlink ref="AMQ7" r:id="rId1031" display="https://www.cbs.nl/nl-nl/maatwerk/2019/42/kinderopvang-naar-gemeente-2018"/>
    <hyperlink ref="AMR7" r:id="rId1032" display="https://www.cbs.nl/nl-nl/maatwerk/2019/42/kinderopvang-naar-gemeente-2018"/>
    <hyperlink ref="AMS7" r:id="rId1033" display="https://www.cbs.nl/nl-nl/maatwerk/2019/42/kinderopvang-naar-gemeente-2018"/>
    <hyperlink ref="AMT7" r:id="rId1034" display="https://www.cbs.nl/nl-nl/maatwerk/2019/42/kinderopvang-naar-gemeente-2018"/>
    <hyperlink ref="AMU7" r:id="rId1035" display="https://www.cbs.nl/nl-nl/maatwerk/2019/42/kinderopvang-naar-gemeente-2018"/>
    <hyperlink ref="AMV7" r:id="rId1036" display="https://www.cbs.nl/nl-nl/maatwerk/2019/42/kinderopvang-naar-gemeente-2018"/>
    <hyperlink ref="AMW7" r:id="rId1037" display="https://www.cbs.nl/nl-nl/maatwerk/2019/42/kinderopvang-naar-gemeente-2018"/>
    <hyperlink ref="AMX7" r:id="rId1038" display="https://www.cbs.nl/nl-nl/maatwerk/2019/42/kinderopvang-naar-gemeente-2018"/>
    <hyperlink ref="AMY7" r:id="rId1039" display="https://www.cbs.nl/nl-nl/maatwerk/2019/42/kinderopvang-naar-gemeente-2018"/>
    <hyperlink ref="AMZ7" r:id="rId1040" display="https://www.cbs.nl/nl-nl/maatwerk/2019/42/kinderopvang-naar-gemeente-2018"/>
    <hyperlink ref="ANA7" r:id="rId1041" display="https://www.cbs.nl/nl-nl/maatwerk/2019/42/kinderopvang-naar-gemeente-2018"/>
    <hyperlink ref="ANB7" r:id="rId1042" display="https://www.cbs.nl/nl-nl/maatwerk/2019/42/kinderopvang-naar-gemeente-2018"/>
    <hyperlink ref="ANC7" r:id="rId1043" display="https://www.cbs.nl/nl-nl/maatwerk/2019/42/kinderopvang-naar-gemeente-2018"/>
    <hyperlink ref="AND7" r:id="rId1044" display="https://www.cbs.nl/nl-nl/maatwerk/2019/42/kinderopvang-naar-gemeente-2018"/>
    <hyperlink ref="ANE7" r:id="rId1045" display="https://www.cbs.nl/nl-nl/maatwerk/2019/42/kinderopvang-naar-gemeente-2018"/>
    <hyperlink ref="ANF7" r:id="rId1046" display="https://www.cbs.nl/nl-nl/maatwerk/2019/42/kinderopvang-naar-gemeente-2018"/>
    <hyperlink ref="ANG7" r:id="rId1047" display="https://www.cbs.nl/nl-nl/maatwerk/2019/42/kinderopvang-naar-gemeente-2018"/>
    <hyperlink ref="ANH7" r:id="rId1048" display="https://www.cbs.nl/nl-nl/maatwerk/2019/42/kinderopvang-naar-gemeente-2018"/>
    <hyperlink ref="ANI7" r:id="rId1049" display="https://www.cbs.nl/nl-nl/maatwerk/2019/42/kinderopvang-naar-gemeente-2018"/>
    <hyperlink ref="ANJ7" r:id="rId1050" display="https://www.cbs.nl/nl-nl/maatwerk/2019/42/kinderopvang-naar-gemeente-2018"/>
    <hyperlink ref="ANK7" r:id="rId1051" display="https://www.cbs.nl/nl-nl/maatwerk/2019/42/kinderopvang-naar-gemeente-2018"/>
    <hyperlink ref="ANL7" r:id="rId1052" display="https://www.cbs.nl/nl-nl/maatwerk/2019/42/kinderopvang-naar-gemeente-2018"/>
    <hyperlink ref="ANM7" r:id="rId1053" display="https://www.cbs.nl/nl-nl/maatwerk/2019/42/kinderopvang-naar-gemeente-2018"/>
    <hyperlink ref="ANN7" r:id="rId1054" display="https://www.cbs.nl/nl-nl/maatwerk/2019/42/kinderopvang-naar-gemeente-2018"/>
    <hyperlink ref="ANO7" r:id="rId1055" display="https://www.cbs.nl/nl-nl/maatwerk/2019/42/kinderopvang-naar-gemeente-2018"/>
    <hyperlink ref="ANP7" r:id="rId1056" display="https://www.cbs.nl/nl-nl/maatwerk/2019/42/kinderopvang-naar-gemeente-2018"/>
    <hyperlink ref="ANQ7" r:id="rId1057" display="https://www.cbs.nl/nl-nl/maatwerk/2019/42/kinderopvang-naar-gemeente-2018"/>
    <hyperlink ref="ANR7" r:id="rId1058" display="https://www.cbs.nl/nl-nl/maatwerk/2019/42/kinderopvang-naar-gemeente-2018"/>
    <hyperlink ref="ANS7" r:id="rId1059" display="https://www.cbs.nl/nl-nl/maatwerk/2019/42/kinderopvang-naar-gemeente-2018"/>
    <hyperlink ref="ANT7" r:id="rId1060" display="https://www.cbs.nl/nl-nl/maatwerk/2019/42/kinderopvang-naar-gemeente-2018"/>
    <hyperlink ref="ANU7" r:id="rId1061" display="https://www.cbs.nl/nl-nl/maatwerk/2019/42/kinderopvang-naar-gemeente-2018"/>
    <hyperlink ref="ANV7" r:id="rId1062" display="https://www.cbs.nl/nl-nl/maatwerk/2019/42/kinderopvang-naar-gemeente-2018"/>
    <hyperlink ref="ANW7" r:id="rId1063" display="https://www.cbs.nl/nl-nl/maatwerk/2019/42/kinderopvang-naar-gemeente-2018"/>
    <hyperlink ref="ANX7" r:id="rId1064" display="https://www.cbs.nl/nl-nl/maatwerk/2019/42/kinderopvang-naar-gemeente-2018"/>
    <hyperlink ref="ANY7" r:id="rId1065" display="https://www.cbs.nl/nl-nl/maatwerk/2019/42/kinderopvang-naar-gemeente-2018"/>
    <hyperlink ref="ANZ7" r:id="rId1066" display="https://www.cbs.nl/nl-nl/maatwerk/2019/42/kinderopvang-naar-gemeente-2018"/>
    <hyperlink ref="AOA7" r:id="rId1067" display="https://www.cbs.nl/nl-nl/maatwerk/2019/42/kinderopvang-naar-gemeente-2018"/>
    <hyperlink ref="AOB7" r:id="rId1068" display="https://www.cbs.nl/nl-nl/maatwerk/2019/42/kinderopvang-naar-gemeente-2018"/>
    <hyperlink ref="AOC7" r:id="rId1069" display="https://www.cbs.nl/nl-nl/maatwerk/2019/42/kinderopvang-naar-gemeente-2018"/>
    <hyperlink ref="AOD7" r:id="rId1070" display="https://www.cbs.nl/nl-nl/maatwerk/2019/42/kinderopvang-naar-gemeente-2018"/>
    <hyperlink ref="AOE7" r:id="rId1071" display="https://www.cbs.nl/nl-nl/maatwerk/2019/42/kinderopvang-naar-gemeente-2018"/>
    <hyperlink ref="AOF7" r:id="rId1072" display="https://www.cbs.nl/nl-nl/maatwerk/2019/42/kinderopvang-naar-gemeente-2018"/>
    <hyperlink ref="AOG7" r:id="rId1073" display="https://www.cbs.nl/nl-nl/maatwerk/2019/42/kinderopvang-naar-gemeente-2018"/>
    <hyperlink ref="AOH7" r:id="rId1074" display="https://www.cbs.nl/nl-nl/maatwerk/2019/42/kinderopvang-naar-gemeente-2018"/>
    <hyperlink ref="AOI7" r:id="rId1075" display="https://www.cbs.nl/nl-nl/maatwerk/2019/42/kinderopvang-naar-gemeente-2018"/>
    <hyperlink ref="AOJ7" r:id="rId1076" display="https://www.cbs.nl/nl-nl/maatwerk/2019/42/kinderopvang-naar-gemeente-2018"/>
    <hyperlink ref="AOK7" r:id="rId1077" display="https://www.cbs.nl/nl-nl/maatwerk/2019/42/kinderopvang-naar-gemeente-2018"/>
    <hyperlink ref="AOL7" r:id="rId1078" display="https://www.cbs.nl/nl-nl/maatwerk/2019/42/kinderopvang-naar-gemeente-2018"/>
    <hyperlink ref="AOM7" r:id="rId1079" display="https://www.cbs.nl/nl-nl/maatwerk/2019/42/kinderopvang-naar-gemeente-2018"/>
    <hyperlink ref="AON7" r:id="rId1080" display="https://www.cbs.nl/nl-nl/maatwerk/2019/42/kinderopvang-naar-gemeente-2018"/>
    <hyperlink ref="AOO7" r:id="rId1081" display="https://www.cbs.nl/nl-nl/maatwerk/2019/42/kinderopvang-naar-gemeente-2018"/>
    <hyperlink ref="AOP7" r:id="rId1082" display="https://www.cbs.nl/nl-nl/maatwerk/2019/42/kinderopvang-naar-gemeente-2018"/>
    <hyperlink ref="AOQ7" r:id="rId1083" display="https://www.cbs.nl/nl-nl/maatwerk/2019/42/kinderopvang-naar-gemeente-2018"/>
    <hyperlink ref="AOR7" r:id="rId1084" display="https://www.cbs.nl/nl-nl/maatwerk/2019/42/kinderopvang-naar-gemeente-2018"/>
    <hyperlink ref="AOS7" r:id="rId1085" display="https://www.cbs.nl/nl-nl/maatwerk/2019/42/kinderopvang-naar-gemeente-2018"/>
    <hyperlink ref="AOT7" r:id="rId1086" display="https://www.cbs.nl/nl-nl/maatwerk/2019/42/kinderopvang-naar-gemeente-2018"/>
    <hyperlink ref="AOU7" r:id="rId1087" display="https://www.cbs.nl/nl-nl/maatwerk/2019/42/kinderopvang-naar-gemeente-2018"/>
    <hyperlink ref="AOV7" r:id="rId1088" display="https://www.cbs.nl/nl-nl/maatwerk/2019/42/kinderopvang-naar-gemeente-2018"/>
    <hyperlink ref="AOW7" r:id="rId1089" display="https://www.cbs.nl/nl-nl/maatwerk/2019/42/kinderopvang-naar-gemeente-2018"/>
    <hyperlink ref="AOX7" r:id="rId1090" display="https://www.cbs.nl/nl-nl/maatwerk/2019/42/kinderopvang-naar-gemeente-2018"/>
    <hyperlink ref="AOY7" r:id="rId1091" display="https://www.cbs.nl/nl-nl/maatwerk/2019/42/kinderopvang-naar-gemeente-2018"/>
    <hyperlink ref="AOZ7" r:id="rId1092" display="https://www.cbs.nl/nl-nl/maatwerk/2019/42/kinderopvang-naar-gemeente-2018"/>
    <hyperlink ref="APA7" r:id="rId1093" display="https://www.cbs.nl/nl-nl/maatwerk/2019/42/kinderopvang-naar-gemeente-2018"/>
    <hyperlink ref="APB7" r:id="rId1094" display="https://www.cbs.nl/nl-nl/maatwerk/2019/42/kinderopvang-naar-gemeente-2018"/>
    <hyperlink ref="APC7" r:id="rId1095" display="https://www.cbs.nl/nl-nl/maatwerk/2019/42/kinderopvang-naar-gemeente-2018"/>
    <hyperlink ref="APD7" r:id="rId1096" display="https://www.cbs.nl/nl-nl/maatwerk/2019/42/kinderopvang-naar-gemeente-2018"/>
    <hyperlink ref="APE7" r:id="rId1097" display="https://www.cbs.nl/nl-nl/maatwerk/2019/42/kinderopvang-naar-gemeente-2018"/>
    <hyperlink ref="APF7" r:id="rId1098" display="https://www.cbs.nl/nl-nl/maatwerk/2019/42/kinderopvang-naar-gemeente-2018"/>
    <hyperlink ref="APG7" r:id="rId1099" display="https://www.cbs.nl/nl-nl/maatwerk/2019/42/kinderopvang-naar-gemeente-2018"/>
    <hyperlink ref="APH7" r:id="rId1100" display="https://www.cbs.nl/nl-nl/maatwerk/2019/42/kinderopvang-naar-gemeente-2018"/>
    <hyperlink ref="API7" r:id="rId1101" display="https://www.cbs.nl/nl-nl/maatwerk/2019/42/kinderopvang-naar-gemeente-2018"/>
    <hyperlink ref="APJ7" r:id="rId1102" display="https://www.cbs.nl/nl-nl/maatwerk/2019/42/kinderopvang-naar-gemeente-2018"/>
    <hyperlink ref="APK7" r:id="rId1103" display="https://www.cbs.nl/nl-nl/maatwerk/2019/42/kinderopvang-naar-gemeente-2018"/>
    <hyperlink ref="APL7" r:id="rId1104" display="https://www.cbs.nl/nl-nl/maatwerk/2019/42/kinderopvang-naar-gemeente-2018"/>
    <hyperlink ref="APM7" r:id="rId1105" display="https://www.cbs.nl/nl-nl/maatwerk/2019/42/kinderopvang-naar-gemeente-2018"/>
    <hyperlink ref="APN7" r:id="rId1106" display="https://www.cbs.nl/nl-nl/maatwerk/2019/42/kinderopvang-naar-gemeente-2018"/>
    <hyperlink ref="APO7" r:id="rId1107" display="https://www.cbs.nl/nl-nl/maatwerk/2019/42/kinderopvang-naar-gemeente-2018"/>
    <hyperlink ref="APP7" r:id="rId1108" display="https://www.cbs.nl/nl-nl/maatwerk/2019/42/kinderopvang-naar-gemeente-2018"/>
    <hyperlink ref="APQ7" r:id="rId1109" display="https://www.cbs.nl/nl-nl/maatwerk/2019/42/kinderopvang-naar-gemeente-2018"/>
    <hyperlink ref="APR7" r:id="rId1110" display="https://www.cbs.nl/nl-nl/maatwerk/2019/42/kinderopvang-naar-gemeente-2018"/>
    <hyperlink ref="APS7" r:id="rId1111" display="https://www.cbs.nl/nl-nl/maatwerk/2019/42/kinderopvang-naar-gemeente-2018"/>
    <hyperlink ref="APT7" r:id="rId1112" display="https://www.cbs.nl/nl-nl/maatwerk/2019/42/kinderopvang-naar-gemeente-2018"/>
    <hyperlink ref="APU7" r:id="rId1113" display="https://www.cbs.nl/nl-nl/maatwerk/2019/42/kinderopvang-naar-gemeente-2018"/>
    <hyperlink ref="APV7" r:id="rId1114" display="https://www.cbs.nl/nl-nl/maatwerk/2019/42/kinderopvang-naar-gemeente-2018"/>
    <hyperlink ref="APW7" r:id="rId1115" display="https://www.cbs.nl/nl-nl/maatwerk/2019/42/kinderopvang-naar-gemeente-2018"/>
    <hyperlink ref="APX7" r:id="rId1116" display="https://www.cbs.nl/nl-nl/maatwerk/2019/42/kinderopvang-naar-gemeente-2018"/>
    <hyperlink ref="APY7" r:id="rId1117" display="https://www.cbs.nl/nl-nl/maatwerk/2019/42/kinderopvang-naar-gemeente-2018"/>
    <hyperlink ref="APZ7" r:id="rId1118" display="https://www.cbs.nl/nl-nl/maatwerk/2019/42/kinderopvang-naar-gemeente-2018"/>
    <hyperlink ref="AQA7" r:id="rId1119" display="https://www.cbs.nl/nl-nl/maatwerk/2019/42/kinderopvang-naar-gemeente-2018"/>
    <hyperlink ref="AQB7" r:id="rId1120" display="https://www.cbs.nl/nl-nl/maatwerk/2019/42/kinderopvang-naar-gemeente-2018"/>
    <hyperlink ref="AQC7" r:id="rId1121" display="https://www.cbs.nl/nl-nl/maatwerk/2019/42/kinderopvang-naar-gemeente-2018"/>
    <hyperlink ref="AQD7" r:id="rId1122" display="https://www.cbs.nl/nl-nl/maatwerk/2019/42/kinderopvang-naar-gemeente-2018"/>
    <hyperlink ref="AQE7" r:id="rId1123" display="https://www.cbs.nl/nl-nl/maatwerk/2019/42/kinderopvang-naar-gemeente-2018"/>
    <hyperlink ref="AQF7" r:id="rId1124" display="https://www.cbs.nl/nl-nl/maatwerk/2019/42/kinderopvang-naar-gemeente-2018"/>
    <hyperlink ref="AQG7" r:id="rId1125" display="https://www.cbs.nl/nl-nl/maatwerk/2019/42/kinderopvang-naar-gemeente-2018"/>
    <hyperlink ref="AQH7" r:id="rId1126" display="https://www.cbs.nl/nl-nl/maatwerk/2019/42/kinderopvang-naar-gemeente-2018"/>
    <hyperlink ref="AQI7" r:id="rId1127" display="https://www.cbs.nl/nl-nl/maatwerk/2019/42/kinderopvang-naar-gemeente-2018"/>
    <hyperlink ref="AQJ7" r:id="rId1128" display="https://www.cbs.nl/nl-nl/maatwerk/2019/42/kinderopvang-naar-gemeente-2018"/>
    <hyperlink ref="AQK7" r:id="rId1129" display="https://www.cbs.nl/nl-nl/maatwerk/2019/42/kinderopvang-naar-gemeente-2018"/>
    <hyperlink ref="AQL7" r:id="rId1130" display="https://www.cbs.nl/nl-nl/maatwerk/2019/42/kinderopvang-naar-gemeente-2018"/>
    <hyperlink ref="AQM7" r:id="rId1131" display="https://www.cbs.nl/nl-nl/maatwerk/2019/42/kinderopvang-naar-gemeente-2018"/>
    <hyperlink ref="AQN7" r:id="rId1132" display="https://www.cbs.nl/nl-nl/maatwerk/2019/42/kinderopvang-naar-gemeente-2018"/>
    <hyperlink ref="AQO7" r:id="rId1133" display="https://www.cbs.nl/nl-nl/maatwerk/2019/42/kinderopvang-naar-gemeente-2018"/>
    <hyperlink ref="AQP7" r:id="rId1134" display="https://www.cbs.nl/nl-nl/maatwerk/2019/42/kinderopvang-naar-gemeente-2018"/>
    <hyperlink ref="AQQ7" r:id="rId1135" display="https://www.cbs.nl/nl-nl/maatwerk/2019/42/kinderopvang-naar-gemeente-2018"/>
    <hyperlink ref="AQR7" r:id="rId1136" display="https://www.cbs.nl/nl-nl/maatwerk/2019/42/kinderopvang-naar-gemeente-2018"/>
    <hyperlink ref="AQS7" r:id="rId1137" display="https://www.cbs.nl/nl-nl/maatwerk/2019/42/kinderopvang-naar-gemeente-2018"/>
    <hyperlink ref="AQT7" r:id="rId1138" display="https://www.cbs.nl/nl-nl/maatwerk/2019/42/kinderopvang-naar-gemeente-2018"/>
    <hyperlink ref="AQU7" r:id="rId1139" display="https://www.cbs.nl/nl-nl/maatwerk/2019/42/kinderopvang-naar-gemeente-2018"/>
    <hyperlink ref="AQV7" r:id="rId1140" display="https://www.cbs.nl/nl-nl/maatwerk/2019/42/kinderopvang-naar-gemeente-2018"/>
    <hyperlink ref="AQW7" r:id="rId1141" display="https://www.cbs.nl/nl-nl/maatwerk/2019/42/kinderopvang-naar-gemeente-2018"/>
    <hyperlink ref="AQX7" r:id="rId1142" display="https://www.cbs.nl/nl-nl/maatwerk/2019/42/kinderopvang-naar-gemeente-2018"/>
    <hyperlink ref="AQY7" r:id="rId1143" display="https://www.cbs.nl/nl-nl/maatwerk/2019/42/kinderopvang-naar-gemeente-2018"/>
    <hyperlink ref="AQZ7" r:id="rId1144" display="https://www.cbs.nl/nl-nl/maatwerk/2019/42/kinderopvang-naar-gemeente-2018"/>
    <hyperlink ref="ARA7" r:id="rId1145" display="https://www.cbs.nl/nl-nl/maatwerk/2019/42/kinderopvang-naar-gemeente-2018"/>
    <hyperlink ref="ARB7" r:id="rId1146" display="https://www.cbs.nl/nl-nl/maatwerk/2019/42/kinderopvang-naar-gemeente-2018"/>
    <hyperlink ref="ARC7" r:id="rId1147" display="https://www.cbs.nl/nl-nl/maatwerk/2019/42/kinderopvang-naar-gemeente-2018"/>
    <hyperlink ref="ARD7" r:id="rId1148" display="https://www.cbs.nl/nl-nl/maatwerk/2019/42/kinderopvang-naar-gemeente-2018"/>
    <hyperlink ref="ARE7" r:id="rId1149" display="https://www.cbs.nl/nl-nl/maatwerk/2019/42/kinderopvang-naar-gemeente-2018"/>
    <hyperlink ref="ARF7" r:id="rId1150" display="https://www.cbs.nl/nl-nl/maatwerk/2019/42/kinderopvang-naar-gemeente-2018"/>
    <hyperlink ref="ARG7" r:id="rId1151" display="https://www.cbs.nl/nl-nl/maatwerk/2019/42/kinderopvang-naar-gemeente-2018"/>
    <hyperlink ref="ARH7" r:id="rId1152" display="https://www.cbs.nl/nl-nl/maatwerk/2019/42/kinderopvang-naar-gemeente-2018"/>
    <hyperlink ref="ARI7" r:id="rId1153" display="https://www.cbs.nl/nl-nl/maatwerk/2019/42/kinderopvang-naar-gemeente-2018"/>
    <hyperlink ref="ARJ7" r:id="rId1154" display="https://www.cbs.nl/nl-nl/maatwerk/2019/42/kinderopvang-naar-gemeente-2018"/>
    <hyperlink ref="ARK7" r:id="rId1155" display="https://www.cbs.nl/nl-nl/maatwerk/2019/42/kinderopvang-naar-gemeente-2018"/>
    <hyperlink ref="ARL7" r:id="rId1156" display="https://www.cbs.nl/nl-nl/maatwerk/2019/42/kinderopvang-naar-gemeente-2018"/>
    <hyperlink ref="ARM7" r:id="rId1157" display="https://www.cbs.nl/nl-nl/maatwerk/2019/42/kinderopvang-naar-gemeente-2018"/>
    <hyperlink ref="ARN7" r:id="rId1158" display="https://www.cbs.nl/nl-nl/maatwerk/2019/42/kinderopvang-naar-gemeente-2018"/>
    <hyperlink ref="ARO7" r:id="rId1159" display="https://www.cbs.nl/nl-nl/maatwerk/2019/42/kinderopvang-naar-gemeente-2018"/>
    <hyperlink ref="ARP7" r:id="rId1160" display="https://www.cbs.nl/nl-nl/maatwerk/2019/42/kinderopvang-naar-gemeente-2018"/>
    <hyperlink ref="ARQ7" r:id="rId1161" display="https://www.cbs.nl/nl-nl/maatwerk/2019/42/kinderopvang-naar-gemeente-2018"/>
    <hyperlink ref="ARR7" r:id="rId1162" display="https://www.cbs.nl/nl-nl/maatwerk/2019/42/kinderopvang-naar-gemeente-2018"/>
    <hyperlink ref="ARS7" r:id="rId1163" display="https://www.cbs.nl/nl-nl/maatwerk/2019/42/kinderopvang-naar-gemeente-2018"/>
    <hyperlink ref="ART7" r:id="rId1164" display="https://www.cbs.nl/nl-nl/maatwerk/2019/42/kinderopvang-naar-gemeente-2018"/>
    <hyperlink ref="ARU7" r:id="rId1165" display="https://www.cbs.nl/nl-nl/maatwerk/2019/42/kinderopvang-naar-gemeente-2018"/>
    <hyperlink ref="ARV7" r:id="rId1166" display="https://www.cbs.nl/nl-nl/maatwerk/2019/42/kinderopvang-naar-gemeente-2018"/>
    <hyperlink ref="ARW7" r:id="rId1167" display="https://www.cbs.nl/nl-nl/maatwerk/2019/42/kinderopvang-naar-gemeente-2018"/>
    <hyperlink ref="ARX7" r:id="rId1168" display="https://www.cbs.nl/nl-nl/maatwerk/2019/42/kinderopvang-naar-gemeente-2018"/>
    <hyperlink ref="ARY7" r:id="rId1169" display="https://www.cbs.nl/nl-nl/maatwerk/2019/42/kinderopvang-naar-gemeente-2018"/>
    <hyperlink ref="ARZ7" r:id="rId1170" display="https://www.cbs.nl/nl-nl/maatwerk/2019/42/kinderopvang-naar-gemeente-2018"/>
    <hyperlink ref="ASA7" r:id="rId1171" display="https://www.cbs.nl/nl-nl/maatwerk/2019/42/kinderopvang-naar-gemeente-2018"/>
    <hyperlink ref="ASB7" r:id="rId1172" display="https://www.cbs.nl/nl-nl/maatwerk/2019/42/kinderopvang-naar-gemeente-2018"/>
    <hyperlink ref="ASC7" r:id="rId1173" display="https://www.cbs.nl/nl-nl/maatwerk/2019/42/kinderopvang-naar-gemeente-2018"/>
    <hyperlink ref="ASD7" r:id="rId1174" display="https://www.cbs.nl/nl-nl/maatwerk/2019/42/kinderopvang-naar-gemeente-2018"/>
    <hyperlink ref="ASE7" r:id="rId1175" display="https://www.cbs.nl/nl-nl/maatwerk/2019/42/kinderopvang-naar-gemeente-2018"/>
    <hyperlink ref="ASF7" r:id="rId1176" display="https://www.cbs.nl/nl-nl/maatwerk/2019/42/kinderopvang-naar-gemeente-2018"/>
    <hyperlink ref="ASG7" r:id="rId1177" display="https://www.cbs.nl/nl-nl/maatwerk/2019/42/kinderopvang-naar-gemeente-2018"/>
    <hyperlink ref="ASH7" r:id="rId1178" display="https://www.cbs.nl/nl-nl/maatwerk/2019/42/kinderopvang-naar-gemeente-2018"/>
    <hyperlink ref="ASI7" r:id="rId1179" display="https://www.cbs.nl/nl-nl/maatwerk/2019/42/kinderopvang-naar-gemeente-2018"/>
    <hyperlink ref="ASJ7" r:id="rId1180" display="https://www.cbs.nl/nl-nl/maatwerk/2019/42/kinderopvang-naar-gemeente-2018"/>
    <hyperlink ref="ASK7" r:id="rId1181" display="https://www.cbs.nl/nl-nl/maatwerk/2019/42/kinderopvang-naar-gemeente-2018"/>
    <hyperlink ref="ASL7" r:id="rId1182" display="https://www.cbs.nl/nl-nl/maatwerk/2019/42/kinderopvang-naar-gemeente-2018"/>
    <hyperlink ref="ASM7" r:id="rId1183" display="https://www.cbs.nl/nl-nl/maatwerk/2019/42/kinderopvang-naar-gemeente-2018"/>
    <hyperlink ref="ASN7" r:id="rId1184" display="https://www.cbs.nl/nl-nl/maatwerk/2019/42/kinderopvang-naar-gemeente-2018"/>
    <hyperlink ref="ASO7" r:id="rId1185" display="https://www.cbs.nl/nl-nl/maatwerk/2019/42/kinderopvang-naar-gemeente-2018"/>
    <hyperlink ref="ASP7" r:id="rId1186" display="https://www.cbs.nl/nl-nl/maatwerk/2019/42/kinderopvang-naar-gemeente-2018"/>
    <hyperlink ref="ASQ7" r:id="rId1187" display="https://www.cbs.nl/nl-nl/maatwerk/2019/42/kinderopvang-naar-gemeente-2018"/>
    <hyperlink ref="ASR7" r:id="rId1188" display="https://www.cbs.nl/nl-nl/maatwerk/2019/42/kinderopvang-naar-gemeente-2018"/>
    <hyperlink ref="ASS7" r:id="rId1189" display="https://www.cbs.nl/nl-nl/maatwerk/2019/42/kinderopvang-naar-gemeente-2018"/>
    <hyperlink ref="AST7" r:id="rId1190" display="https://www.cbs.nl/nl-nl/maatwerk/2019/42/kinderopvang-naar-gemeente-2018"/>
    <hyperlink ref="ASU7" r:id="rId1191" display="https://www.cbs.nl/nl-nl/maatwerk/2019/42/kinderopvang-naar-gemeente-2018"/>
    <hyperlink ref="ASV7" r:id="rId1192" display="https://www.cbs.nl/nl-nl/maatwerk/2019/42/kinderopvang-naar-gemeente-2018"/>
    <hyperlink ref="ASW7" r:id="rId1193" display="https://www.cbs.nl/nl-nl/maatwerk/2019/42/kinderopvang-naar-gemeente-2018"/>
    <hyperlink ref="ASX7" r:id="rId1194" display="https://www.cbs.nl/nl-nl/maatwerk/2019/42/kinderopvang-naar-gemeente-2018"/>
    <hyperlink ref="ASY7" r:id="rId1195" display="https://www.cbs.nl/nl-nl/maatwerk/2019/42/kinderopvang-naar-gemeente-2018"/>
    <hyperlink ref="ASZ7" r:id="rId1196" display="https://www.cbs.nl/nl-nl/maatwerk/2019/42/kinderopvang-naar-gemeente-2018"/>
    <hyperlink ref="ATA7" r:id="rId1197" display="https://www.cbs.nl/nl-nl/maatwerk/2019/42/kinderopvang-naar-gemeente-2018"/>
    <hyperlink ref="ATB7" r:id="rId1198" display="https://www.cbs.nl/nl-nl/maatwerk/2019/42/kinderopvang-naar-gemeente-2018"/>
    <hyperlink ref="ATC7" r:id="rId1199" display="https://www.cbs.nl/nl-nl/maatwerk/2019/42/kinderopvang-naar-gemeente-2018"/>
    <hyperlink ref="ATD7" r:id="rId1200" display="https://www.cbs.nl/nl-nl/maatwerk/2019/42/kinderopvang-naar-gemeente-2018"/>
    <hyperlink ref="ATE7" r:id="rId1201" display="https://www.cbs.nl/nl-nl/maatwerk/2019/42/kinderopvang-naar-gemeente-2018"/>
    <hyperlink ref="ATF7" r:id="rId1202" display="https://www.cbs.nl/nl-nl/maatwerk/2019/42/kinderopvang-naar-gemeente-2018"/>
    <hyperlink ref="ATG7" r:id="rId1203" display="https://www.cbs.nl/nl-nl/maatwerk/2019/42/kinderopvang-naar-gemeente-2018"/>
    <hyperlink ref="ATH7" r:id="rId1204" display="https://www.cbs.nl/nl-nl/maatwerk/2019/42/kinderopvang-naar-gemeente-2018"/>
    <hyperlink ref="ATI7" r:id="rId1205" display="https://www.cbs.nl/nl-nl/maatwerk/2019/42/kinderopvang-naar-gemeente-2018"/>
    <hyperlink ref="ATJ7" r:id="rId1206" display="https://www.cbs.nl/nl-nl/maatwerk/2019/42/kinderopvang-naar-gemeente-2018"/>
    <hyperlink ref="ATK7" r:id="rId1207" display="https://www.cbs.nl/nl-nl/maatwerk/2019/42/kinderopvang-naar-gemeente-2018"/>
    <hyperlink ref="ATL7" r:id="rId1208" display="https://www.cbs.nl/nl-nl/maatwerk/2019/42/kinderopvang-naar-gemeente-2018"/>
    <hyperlink ref="ATM7" r:id="rId1209" display="https://www.cbs.nl/nl-nl/maatwerk/2019/42/kinderopvang-naar-gemeente-2018"/>
    <hyperlink ref="ATN7" r:id="rId1210" display="https://www.cbs.nl/nl-nl/maatwerk/2019/42/kinderopvang-naar-gemeente-2018"/>
    <hyperlink ref="ATO7" r:id="rId1211" display="https://www.cbs.nl/nl-nl/maatwerk/2019/42/kinderopvang-naar-gemeente-2018"/>
    <hyperlink ref="ATP7" r:id="rId1212" display="https://www.cbs.nl/nl-nl/maatwerk/2019/42/kinderopvang-naar-gemeente-2018"/>
    <hyperlink ref="ATQ7" r:id="rId1213" display="https://www.cbs.nl/nl-nl/maatwerk/2019/42/kinderopvang-naar-gemeente-2018"/>
    <hyperlink ref="ATR7" r:id="rId1214" display="https://www.cbs.nl/nl-nl/maatwerk/2019/42/kinderopvang-naar-gemeente-2018"/>
    <hyperlink ref="ATS7" r:id="rId1215" display="https://www.cbs.nl/nl-nl/maatwerk/2019/42/kinderopvang-naar-gemeente-2018"/>
    <hyperlink ref="ATT7" r:id="rId1216" display="https://www.cbs.nl/nl-nl/maatwerk/2019/42/kinderopvang-naar-gemeente-2018"/>
    <hyperlink ref="ATU7" r:id="rId1217" display="https://www.cbs.nl/nl-nl/maatwerk/2019/42/kinderopvang-naar-gemeente-2018"/>
    <hyperlink ref="ATV7" r:id="rId1218" display="https://www.cbs.nl/nl-nl/maatwerk/2019/42/kinderopvang-naar-gemeente-2018"/>
    <hyperlink ref="ATW7" r:id="rId1219" display="https://www.cbs.nl/nl-nl/maatwerk/2019/42/kinderopvang-naar-gemeente-2018"/>
    <hyperlink ref="ATX7" r:id="rId1220" display="https://www.cbs.nl/nl-nl/maatwerk/2019/42/kinderopvang-naar-gemeente-2018"/>
    <hyperlink ref="ATY7" r:id="rId1221" display="https://www.cbs.nl/nl-nl/maatwerk/2019/42/kinderopvang-naar-gemeente-2018"/>
    <hyperlink ref="ATZ7" r:id="rId1222" display="https://www.cbs.nl/nl-nl/maatwerk/2019/42/kinderopvang-naar-gemeente-2018"/>
    <hyperlink ref="AUA7" r:id="rId1223" display="https://www.cbs.nl/nl-nl/maatwerk/2019/42/kinderopvang-naar-gemeente-2018"/>
    <hyperlink ref="AUB7" r:id="rId1224" display="https://www.cbs.nl/nl-nl/maatwerk/2019/42/kinderopvang-naar-gemeente-2018"/>
    <hyperlink ref="AUC7" r:id="rId1225" display="https://www.cbs.nl/nl-nl/maatwerk/2019/42/kinderopvang-naar-gemeente-2018"/>
    <hyperlink ref="AUD7" r:id="rId1226" display="https://www.cbs.nl/nl-nl/maatwerk/2019/42/kinderopvang-naar-gemeente-2018"/>
    <hyperlink ref="AUE7" r:id="rId1227" display="https://www.cbs.nl/nl-nl/maatwerk/2019/42/kinderopvang-naar-gemeente-2018"/>
    <hyperlink ref="AUF7" r:id="rId1228" display="https://www.cbs.nl/nl-nl/maatwerk/2019/42/kinderopvang-naar-gemeente-2018"/>
    <hyperlink ref="AUG7" r:id="rId1229" display="https://www.cbs.nl/nl-nl/maatwerk/2019/42/kinderopvang-naar-gemeente-2018"/>
    <hyperlink ref="AUH7" r:id="rId1230" display="https://www.cbs.nl/nl-nl/maatwerk/2019/42/kinderopvang-naar-gemeente-2018"/>
    <hyperlink ref="AUI7" r:id="rId1231" display="https://www.cbs.nl/nl-nl/maatwerk/2019/42/kinderopvang-naar-gemeente-2018"/>
    <hyperlink ref="AUJ7" r:id="rId1232" display="https://www.cbs.nl/nl-nl/maatwerk/2019/42/kinderopvang-naar-gemeente-2018"/>
    <hyperlink ref="AUK7" r:id="rId1233" display="https://www.cbs.nl/nl-nl/maatwerk/2019/42/kinderopvang-naar-gemeente-2018"/>
    <hyperlink ref="AUL7" r:id="rId1234" display="https://www.cbs.nl/nl-nl/maatwerk/2019/42/kinderopvang-naar-gemeente-2018"/>
    <hyperlink ref="AUM7" r:id="rId1235" display="https://www.cbs.nl/nl-nl/maatwerk/2019/42/kinderopvang-naar-gemeente-2018"/>
    <hyperlink ref="AUN7" r:id="rId1236" display="https://www.cbs.nl/nl-nl/maatwerk/2019/42/kinderopvang-naar-gemeente-2018"/>
    <hyperlink ref="AUO7" r:id="rId1237" display="https://www.cbs.nl/nl-nl/maatwerk/2019/42/kinderopvang-naar-gemeente-2018"/>
    <hyperlink ref="AUP7" r:id="rId1238" display="https://www.cbs.nl/nl-nl/maatwerk/2019/42/kinderopvang-naar-gemeente-2018"/>
    <hyperlink ref="AUQ7" r:id="rId1239" display="https://www.cbs.nl/nl-nl/maatwerk/2019/42/kinderopvang-naar-gemeente-2018"/>
    <hyperlink ref="AUR7" r:id="rId1240" display="https://www.cbs.nl/nl-nl/maatwerk/2019/42/kinderopvang-naar-gemeente-2018"/>
    <hyperlink ref="AUS7" r:id="rId1241" display="https://www.cbs.nl/nl-nl/maatwerk/2019/42/kinderopvang-naar-gemeente-2018"/>
    <hyperlink ref="AUT7" r:id="rId1242" display="https://www.cbs.nl/nl-nl/maatwerk/2019/42/kinderopvang-naar-gemeente-2018"/>
    <hyperlink ref="AUU7" r:id="rId1243" display="https://www.cbs.nl/nl-nl/maatwerk/2019/42/kinderopvang-naar-gemeente-2018"/>
    <hyperlink ref="AUV7" r:id="rId1244" display="https://www.cbs.nl/nl-nl/maatwerk/2019/42/kinderopvang-naar-gemeente-2018"/>
    <hyperlink ref="AUW7" r:id="rId1245" display="https://www.cbs.nl/nl-nl/maatwerk/2019/42/kinderopvang-naar-gemeente-2018"/>
    <hyperlink ref="AUX7" r:id="rId1246" display="https://www.cbs.nl/nl-nl/maatwerk/2019/42/kinderopvang-naar-gemeente-2018"/>
    <hyperlink ref="AUY7" r:id="rId1247" display="https://www.cbs.nl/nl-nl/maatwerk/2019/42/kinderopvang-naar-gemeente-2018"/>
    <hyperlink ref="AUZ7" r:id="rId1248" display="https://www.cbs.nl/nl-nl/maatwerk/2019/42/kinderopvang-naar-gemeente-2018"/>
    <hyperlink ref="AVA7" r:id="rId1249" display="https://www.cbs.nl/nl-nl/maatwerk/2019/42/kinderopvang-naar-gemeente-2018"/>
    <hyperlink ref="AVB7" r:id="rId1250" display="https://www.cbs.nl/nl-nl/maatwerk/2019/42/kinderopvang-naar-gemeente-2018"/>
    <hyperlink ref="AVC7" r:id="rId1251" display="https://www.cbs.nl/nl-nl/maatwerk/2019/42/kinderopvang-naar-gemeente-2018"/>
    <hyperlink ref="AVD7" r:id="rId1252" display="https://www.cbs.nl/nl-nl/maatwerk/2019/42/kinderopvang-naar-gemeente-2018"/>
    <hyperlink ref="AVE7" r:id="rId1253" display="https://www.cbs.nl/nl-nl/maatwerk/2019/42/kinderopvang-naar-gemeente-2018"/>
    <hyperlink ref="AVF7" r:id="rId1254" display="https://www.cbs.nl/nl-nl/maatwerk/2019/42/kinderopvang-naar-gemeente-2018"/>
    <hyperlink ref="AVG7" r:id="rId1255" display="https://www.cbs.nl/nl-nl/maatwerk/2019/42/kinderopvang-naar-gemeente-2018"/>
    <hyperlink ref="AVH7" r:id="rId1256" display="https://www.cbs.nl/nl-nl/maatwerk/2019/42/kinderopvang-naar-gemeente-2018"/>
    <hyperlink ref="AVI7" r:id="rId1257" display="https://www.cbs.nl/nl-nl/maatwerk/2019/42/kinderopvang-naar-gemeente-2018"/>
    <hyperlink ref="AVJ7" r:id="rId1258" display="https://www.cbs.nl/nl-nl/maatwerk/2019/42/kinderopvang-naar-gemeente-2018"/>
    <hyperlink ref="AVK7" r:id="rId1259" display="https://www.cbs.nl/nl-nl/maatwerk/2019/42/kinderopvang-naar-gemeente-2018"/>
    <hyperlink ref="AVL7" r:id="rId1260" display="https://www.cbs.nl/nl-nl/maatwerk/2019/42/kinderopvang-naar-gemeente-2018"/>
    <hyperlink ref="AVM7" r:id="rId1261" display="https://www.cbs.nl/nl-nl/maatwerk/2019/42/kinderopvang-naar-gemeente-2018"/>
    <hyperlink ref="AVN7" r:id="rId1262" display="https://www.cbs.nl/nl-nl/maatwerk/2019/42/kinderopvang-naar-gemeente-2018"/>
    <hyperlink ref="AVO7" r:id="rId1263" display="https://www.cbs.nl/nl-nl/maatwerk/2019/42/kinderopvang-naar-gemeente-2018"/>
    <hyperlink ref="AVP7" r:id="rId1264" display="https://www.cbs.nl/nl-nl/maatwerk/2019/42/kinderopvang-naar-gemeente-2018"/>
    <hyperlink ref="AVQ7" r:id="rId1265" display="https://www.cbs.nl/nl-nl/maatwerk/2019/42/kinderopvang-naar-gemeente-2018"/>
    <hyperlink ref="AVR7" r:id="rId1266" display="https://www.cbs.nl/nl-nl/maatwerk/2019/42/kinderopvang-naar-gemeente-2018"/>
    <hyperlink ref="AVS7" r:id="rId1267" display="https://www.cbs.nl/nl-nl/maatwerk/2019/42/kinderopvang-naar-gemeente-2018"/>
    <hyperlink ref="AVT7" r:id="rId1268" display="https://www.cbs.nl/nl-nl/maatwerk/2019/42/kinderopvang-naar-gemeente-2018"/>
    <hyperlink ref="AVU7" r:id="rId1269" display="https://www.cbs.nl/nl-nl/maatwerk/2019/42/kinderopvang-naar-gemeente-2018"/>
    <hyperlink ref="AVV7" r:id="rId1270" display="https://www.cbs.nl/nl-nl/maatwerk/2019/42/kinderopvang-naar-gemeente-2018"/>
    <hyperlink ref="AVW7" r:id="rId1271" display="https://www.cbs.nl/nl-nl/maatwerk/2019/42/kinderopvang-naar-gemeente-2018"/>
    <hyperlink ref="AVX7" r:id="rId1272" display="https://www.cbs.nl/nl-nl/maatwerk/2019/42/kinderopvang-naar-gemeente-2018"/>
    <hyperlink ref="AVY7" r:id="rId1273" display="https://www.cbs.nl/nl-nl/maatwerk/2019/42/kinderopvang-naar-gemeente-2018"/>
    <hyperlink ref="AVZ7" r:id="rId1274" display="https://www.cbs.nl/nl-nl/maatwerk/2019/42/kinderopvang-naar-gemeente-2018"/>
    <hyperlink ref="AWA7" r:id="rId1275" display="https://www.cbs.nl/nl-nl/maatwerk/2019/42/kinderopvang-naar-gemeente-2018"/>
    <hyperlink ref="AWB7" r:id="rId1276" display="https://www.cbs.nl/nl-nl/maatwerk/2019/42/kinderopvang-naar-gemeente-2018"/>
    <hyperlink ref="AWC7" r:id="rId1277" display="https://www.cbs.nl/nl-nl/maatwerk/2019/42/kinderopvang-naar-gemeente-2018"/>
    <hyperlink ref="AWD7" r:id="rId1278" display="https://www.cbs.nl/nl-nl/maatwerk/2019/42/kinderopvang-naar-gemeente-2018"/>
    <hyperlink ref="AWE7" r:id="rId1279" display="https://www.cbs.nl/nl-nl/maatwerk/2019/42/kinderopvang-naar-gemeente-2018"/>
    <hyperlink ref="AWF7" r:id="rId1280" display="https://www.cbs.nl/nl-nl/maatwerk/2019/42/kinderopvang-naar-gemeente-2018"/>
    <hyperlink ref="AWG7" r:id="rId1281" display="https://www.cbs.nl/nl-nl/maatwerk/2019/42/kinderopvang-naar-gemeente-2018"/>
    <hyperlink ref="AWH7" r:id="rId1282" display="https://www.cbs.nl/nl-nl/maatwerk/2019/42/kinderopvang-naar-gemeente-2018"/>
    <hyperlink ref="AWI7" r:id="rId1283" display="https://www.cbs.nl/nl-nl/maatwerk/2019/42/kinderopvang-naar-gemeente-2018"/>
    <hyperlink ref="AWJ7" r:id="rId1284" display="https://www.cbs.nl/nl-nl/maatwerk/2019/42/kinderopvang-naar-gemeente-2018"/>
    <hyperlink ref="AWK7" r:id="rId1285" display="https://www.cbs.nl/nl-nl/maatwerk/2019/42/kinderopvang-naar-gemeente-2018"/>
    <hyperlink ref="AWL7" r:id="rId1286" display="https://www.cbs.nl/nl-nl/maatwerk/2019/42/kinderopvang-naar-gemeente-2018"/>
    <hyperlink ref="AWM7" r:id="rId1287" display="https://www.cbs.nl/nl-nl/maatwerk/2019/42/kinderopvang-naar-gemeente-2018"/>
    <hyperlink ref="AWN7" r:id="rId1288" display="https://www.cbs.nl/nl-nl/maatwerk/2019/42/kinderopvang-naar-gemeente-2018"/>
    <hyperlink ref="AWO7" r:id="rId1289" display="https://www.cbs.nl/nl-nl/maatwerk/2019/42/kinderopvang-naar-gemeente-2018"/>
    <hyperlink ref="AWP7" r:id="rId1290" display="https://www.cbs.nl/nl-nl/maatwerk/2019/42/kinderopvang-naar-gemeente-2018"/>
    <hyperlink ref="AWQ7" r:id="rId1291" display="https://www.cbs.nl/nl-nl/maatwerk/2019/42/kinderopvang-naar-gemeente-2018"/>
    <hyperlink ref="AWR7" r:id="rId1292" display="https://www.cbs.nl/nl-nl/maatwerk/2019/42/kinderopvang-naar-gemeente-2018"/>
    <hyperlink ref="AWS7" r:id="rId1293" display="https://www.cbs.nl/nl-nl/maatwerk/2019/42/kinderopvang-naar-gemeente-2018"/>
    <hyperlink ref="AWT7" r:id="rId1294" display="https://www.cbs.nl/nl-nl/maatwerk/2019/42/kinderopvang-naar-gemeente-2018"/>
    <hyperlink ref="AWU7" r:id="rId1295" display="https://www.cbs.nl/nl-nl/maatwerk/2019/42/kinderopvang-naar-gemeente-2018"/>
    <hyperlink ref="AWV7" r:id="rId1296" display="https://www.cbs.nl/nl-nl/maatwerk/2019/42/kinderopvang-naar-gemeente-2018"/>
    <hyperlink ref="AWW7" r:id="rId1297" display="https://www.cbs.nl/nl-nl/maatwerk/2019/42/kinderopvang-naar-gemeente-2018"/>
    <hyperlink ref="AWX7" r:id="rId1298" display="https://www.cbs.nl/nl-nl/maatwerk/2019/42/kinderopvang-naar-gemeente-2018"/>
    <hyperlink ref="AWY7" r:id="rId1299" display="https://www.cbs.nl/nl-nl/maatwerk/2019/42/kinderopvang-naar-gemeente-2018"/>
    <hyperlink ref="AWZ7" r:id="rId1300" display="https://www.cbs.nl/nl-nl/maatwerk/2019/42/kinderopvang-naar-gemeente-2018"/>
    <hyperlink ref="AXA7" r:id="rId1301" display="https://www.cbs.nl/nl-nl/maatwerk/2019/42/kinderopvang-naar-gemeente-2018"/>
    <hyperlink ref="AXB7" r:id="rId1302" display="https://www.cbs.nl/nl-nl/maatwerk/2019/42/kinderopvang-naar-gemeente-2018"/>
    <hyperlink ref="AXC7" r:id="rId1303" display="https://www.cbs.nl/nl-nl/maatwerk/2019/42/kinderopvang-naar-gemeente-2018"/>
    <hyperlink ref="AXD7" r:id="rId1304" display="https://www.cbs.nl/nl-nl/maatwerk/2019/42/kinderopvang-naar-gemeente-2018"/>
    <hyperlink ref="AXE7" r:id="rId1305" display="https://www.cbs.nl/nl-nl/maatwerk/2019/42/kinderopvang-naar-gemeente-2018"/>
    <hyperlink ref="AXF7" r:id="rId1306" display="https://www.cbs.nl/nl-nl/maatwerk/2019/42/kinderopvang-naar-gemeente-2018"/>
    <hyperlink ref="AXG7" r:id="rId1307" display="https://www.cbs.nl/nl-nl/maatwerk/2019/42/kinderopvang-naar-gemeente-2018"/>
    <hyperlink ref="AXH7" r:id="rId1308" display="https://www.cbs.nl/nl-nl/maatwerk/2019/42/kinderopvang-naar-gemeente-2018"/>
    <hyperlink ref="AXI7" r:id="rId1309" display="https://www.cbs.nl/nl-nl/maatwerk/2019/42/kinderopvang-naar-gemeente-2018"/>
    <hyperlink ref="AXJ7" r:id="rId1310" display="https://www.cbs.nl/nl-nl/maatwerk/2019/42/kinderopvang-naar-gemeente-2018"/>
    <hyperlink ref="AXK7" r:id="rId1311" display="https://www.cbs.nl/nl-nl/maatwerk/2019/42/kinderopvang-naar-gemeente-2018"/>
    <hyperlink ref="AXL7" r:id="rId1312" display="https://www.cbs.nl/nl-nl/maatwerk/2019/42/kinderopvang-naar-gemeente-2018"/>
    <hyperlink ref="AXM7" r:id="rId1313" display="https://www.cbs.nl/nl-nl/maatwerk/2019/42/kinderopvang-naar-gemeente-2018"/>
    <hyperlink ref="AXN7" r:id="rId1314" display="https://www.cbs.nl/nl-nl/maatwerk/2019/42/kinderopvang-naar-gemeente-2018"/>
    <hyperlink ref="AXO7" r:id="rId1315" display="https://www.cbs.nl/nl-nl/maatwerk/2019/42/kinderopvang-naar-gemeente-2018"/>
    <hyperlink ref="AXP7" r:id="rId1316" display="https://www.cbs.nl/nl-nl/maatwerk/2019/42/kinderopvang-naar-gemeente-2018"/>
    <hyperlink ref="AXQ7" r:id="rId1317" display="https://www.cbs.nl/nl-nl/maatwerk/2019/42/kinderopvang-naar-gemeente-2018"/>
    <hyperlink ref="AXR7" r:id="rId1318" display="https://www.cbs.nl/nl-nl/maatwerk/2019/42/kinderopvang-naar-gemeente-2018"/>
    <hyperlink ref="AXS7" r:id="rId1319" display="https://www.cbs.nl/nl-nl/maatwerk/2019/42/kinderopvang-naar-gemeente-2018"/>
    <hyperlink ref="AXT7" r:id="rId1320" display="https://www.cbs.nl/nl-nl/maatwerk/2019/42/kinderopvang-naar-gemeente-2018"/>
    <hyperlink ref="AXU7" r:id="rId1321" display="https://www.cbs.nl/nl-nl/maatwerk/2019/42/kinderopvang-naar-gemeente-2018"/>
    <hyperlink ref="AXV7" r:id="rId1322" display="https://www.cbs.nl/nl-nl/maatwerk/2019/42/kinderopvang-naar-gemeente-2018"/>
    <hyperlink ref="AXW7" r:id="rId1323" display="https://www.cbs.nl/nl-nl/maatwerk/2019/42/kinderopvang-naar-gemeente-2018"/>
    <hyperlink ref="AXX7" r:id="rId1324" display="https://www.cbs.nl/nl-nl/maatwerk/2019/42/kinderopvang-naar-gemeente-2018"/>
    <hyperlink ref="AXY7" r:id="rId1325" display="https://www.cbs.nl/nl-nl/maatwerk/2019/42/kinderopvang-naar-gemeente-2018"/>
    <hyperlink ref="AXZ7" r:id="rId1326" display="https://www.cbs.nl/nl-nl/maatwerk/2019/42/kinderopvang-naar-gemeente-2018"/>
    <hyperlink ref="AYA7" r:id="rId1327" display="https://www.cbs.nl/nl-nl/maatwerk/2019/42/kinderopvang-naar-gemeente-2018"/>
    <hyperlink ref="AYB7" r:id="rId1328" display="https://www.cbs.nl/nl-nl/maatwerk/2019/42/kinderopvang-naar-gemeente-2018"/>
    <hyperlink ref="AYC7" r:id="rId1329" display="https://www.cbs.nl/nl-nl/maatwerk/2019/42/kinderopvang-naar-gemeente-2018"/>
    <hyperlink ref="AYD7" r:id="rId1330" display="https://www.cbs.nl/nl-nl/maatwerk/2019/42/kinderopvang-naar-gemeente-2018"/>
    <hyperlink ref="AYE7" r:id="rId1331" display="https://www.cbs.nl/nl-nl/maatwerk/2019/42/kinderopvang-naar-gemeente-2018"/>
    <hyperlink ref="AYF7" r:id="rId1332" display="https://www.cbs.nl/nl-nl/maatwerk/2019/42/kinderopvang-naar-gemeente-2018"/>
    <hyperlink ref="AYG7" r:id="rId1333" display="https://www.cbs.nl/nl-nl/maatwerk/2019/42/kinderopvang-naar-gemeente-2018"/>
    <hyperlink ref="AYH7" r:id="rId1334" display="https://www.cbs.nl/nl-nl/maatwerk/2019/42/kinderopvang-naar-gemeente-2018"/>
    <hyperlink ref="AYI7" r:id="rId1335" display="https://www.cbs.nl/nl-nl/maatwerk/2019/42/kinderopvang-naar-gemeente-2018"/>
    <hyperlink ref="AYJ7" r:id="rId1336" display="https://www.cbs.nl/nl-nl/maatwerk/2019/42/kinderopvang-naar-gemeente-2018"/>
    <hyperlink ref="AYK7" r:id="rId1337" display="https://www.cbs.nl/nl-nl/maatwerk/2019/42/kinderopvang-naar-gemeente-2018"/>
    <hyperlink ref="AYL7" r:id="rId1338" display="https://www.cbs.nl/nl-nl/maatwerk/2019/42/kinderopvang-naar-gemeente-2018"/>
    <hyperlink ref="AYM7" r:id="rId1339" display="https://www.cbs.nl/nl-nl/maatwerk/2019/42/kinderopvang-naar-gemeente-2018"/>
    <hyperlink ref="AYN7" r:id="rId1340" display="https://www.cbs.nl/nl-nl/maatwerk/2019/42/kinderopvang-naar-gemeente-2018"/>
    <hyperlink ref="AYO7" r:id="rId1341" display="https://www.cbs.nl/nl-nl/maatwerk/2019/42/kinderopvang-naar-gemeente-2018"/>
    <hyperlink ref="AYP7" r:id="rId1342" display="https://www.cbs.nl/nl-nl/maatwerk/2019/42/kinderopvang-naar-gemeente-2018"/>
    <hyperlink ref="AYQ7" r:id="rId1343" display="https://www.cbs.nl/nl-nl/maatwerk/2019/42/kinderopvang-naar-gemeente-2018"/>
    <hyperlink ref="AYR7" r:id="rId1344" display="https://www.cbs.nl/nl-nl/maatwerk/2019/42/kinderopvang-naar-gemeente-2018"/>
    <hyperlink ref="AYS7" r:id="rId1345" display="https://www.cbs.nl/nl-nl/maatwerk/2019/42/kinderopvang-naar-gemeente-2018"/>
    <hyperlink ref="AYT7" r:id="rId1346" display="https://www.cbs.nl/nl-nl/maatwerk/2019/42/kinderopvang-naar-gemeente-2018"/>
    <hyperlink ref="AYU7" r:id="rId1347" display="https://www.cbs.nl/nl-nl/maatwerk/2019/42/kinderopvang-naar-gemeente-2018"/>
    <hyperlink ref="AYV7" r:id="rId1348" display="https://www.cbs.nl/nl-nl/maatwerk/2019/42/kinderopvang-naar-gemeente-2018"/>
    <hyperlink ref="AYW7" r:id="rId1349" display="https://www.cbs.nl/nl-nl/maatwerk/2019/42/kinderopvang-naar-gemeente-2018"/>
    <hyperlink ref="AYX7" r:id="rId1350" display="https://www.cbs.nl/nl-nl/maatwerk/2019/42/kinderopvang-naar-gemeente-2018"/>
    <hyperlink ref="AYY7" r:id="rId1351" display="https://www.cbs.nl/nl-nl/maatwerk/2019/42/kinderopvang-naar-gemeente-2018"/>
    <hyperlink ref="AYZ7" r:id="rId1352" display="https://www.cbs.nl/nl-nl/maatwerk/2019/42/kinderopvang-naar-gemeente-2018"/>
    <hyperlink ref="AZA7" r:id="rId1353" display="https://www.cbs.nl/nl-nl/maatwerk/2019/42/kinderopvang-naar-gemeente-2018"/>
    <hyperlink ref="AZB7" r:id="rId1354" display="https://www.cbs.nl/nl-nl/maatwerk/2019/42/kinderopvang-naar-gemeente-2018"/>
    <hyperlink ref="AZC7" r:id="rId1355" display="https://www.cbs.nl/nl-nl/maatwerk/2019/42/kinderopvang-naar-gemeente-2018"/>
    <hyperlink ref="AZD7" r:id="rId1356" display="https://www.cbs.nl/nl-nl/maatwerk/2019/42/kinderopvang-naar-gemeente-2018"/>
    <hyperlink ref="AZE7" r:id="rId1357" display="https://www.cbs.nl/nl-nl/maatwerk/2019/42/kinderopvang-naar-gemeente-2018"/>
    <hyperlink ref="AZF7" r:id="rId1358" display="https://www.cbs.nl/nl-nl/maatwerk/2019/42/kinderopvang-naar-gemeente-2018"/>
    <hyperlink ref="AZG7" r:id="rId1359" display="https://www.cbs.nl/nl-nl/maatwerk/2019/42/kinderopvang-naar-gemeente-2018"/>
    <hyperlink ref="AZH7" r:id="rId1360" display="https://www.cbs.nl/nl-nl/maatwerk/2019/42/kinderopvang-naar-gemeente-2018"/>
    <hyperlink ref="AZI7" r:id="rId1361" display="https://www.cbs.nl/nl-nl/maatwerk/2019/42/kinderopvang-naar-gemeente-2018"/>
    <hyperlink ref="AZJ7" r:id="rId1362" display="https://www.cbs.nl/nl-nl/maatwerk/2019/42/kinderopvang-naar-gemeente-2018"/>
    <hyperlink ref="AZK7" r:id="rId1363" display="https://www.cbs.nl/nl-nl/maatwerk/2019/42/kinderopvang-naar-gemeente-2018"/>
    <hyperlink ref="AZL7" r:id="rId1364" display="https://www.cbs.nl/nl-nl/maatwerk/2019/42/kinderopvang-naar-gemeente-2018"/>
    <hyperlink ref="AZM7" r:id="rId1365" display="https://www.cbs.nl/nl-nl/maatwerk/2019/42/kinderopvang-naar-gemeente-2018"/>
    <hyperlink ref="AZN7" r:id="rId1366" display="https://www.cbs.nl/nl-nl/maatwerk/2019/42/kinderopvang-naar-gemeente-2018"/>
    <hyperlink ref="AZO7" r:id="rId1367" display="https://www.cbs.nl/nl-nl/maatwerk/2019/42/kinderopvang-naar-gemeente-2018"/>
    <hyperlink ref="AZP7" r:id="rId1368" display="https://www.cbs.nl/nl-nl/maatwerk/2019/42/kinderopvang-naar-gemeente-2018"/>
    <hyperlink ref="AZQ7" r:id="rId1369" display="https://www.cbs.nl/nl-nl/maatwerk/2019/42/kinderopvang-naar-gemeente-2018"/>
    <hyperlink ref="AZR7" r:id="rId1370" display="https://www.cbs.nl/nl-nl/maatwerk/2019/42/kinderopvang-naar-gemeente-2018"/>
    <hyperlink ref="AZS7" r:id="rId1371" display="https://www.cbs.nl/nl-nl/maatwerk/2019/42/kinderopvang-naar-gemeente-2018"/>
    <hyperlink ref="AZT7" r:id="rId1372" display="https://www.cbs.nl/nl-nl/maatwerk/2019/42/kinderopvang-naar-gemeente-2018"/>
    <hyperlink ref="AZU7" r:id="rId1373" display="https://www.cbs.nl/nl-nl/maatwerk/2019/42/kinderopvang-naar-gemeente-2018"/>
    <hyperlink ref="AZV7" r:id="rId1374" display="https://www.cbs.nl/nl-nl/maatwerk/2019/42/kinderopvang-naar-gemeente-2018"/>
    <hyperlink ref="AZW7" r:id="rId1375" display="https://www.cbs.nl/nl-nl/maatwerk/2019/42/kinderopvang-naar-gemeente-2018"/>
    <hyperlink ref="AZX7" r:id="rId1376" display="https://www.cbs.nl/nl-nl/maatwerk/2019/42/kinderopvang-naar-gemeente-2018"/>
    <hyperlink ref="AZY7" r:id="rId1377" display="https://www.cbs.nl/nl-nl/maatwerk/2019/42/kinderopvang-naar-gemeente-2018"/>
    <hyperlink ref="AZZ7" r:id="rId1378" display="https://www.cbs.nl/nl-nl/maatwerk/2019/42/kinderopvang-naar-gemeente-2018"/>
    <hyperlink ref="BAA7" r:id="rId1379" display="https://www.cbs.nl/nl-nl/maatwerk/2019/42/kinderopvang-naar-gemeente-2018"/>
    <hyperlink ref="BAB7" r:id="rId1380" display="https://www.cbs.nl/nl-nl/maatwerk/2019/42/kinderopvang-naar-gemeente-2018"/>
    <hyperlink ref="BAC7" r:id="rId1381" display="https://www.cbs.nl/nl-nl/maatwerk/2019/42/kinderopvang-naar-gemeente-2018"/>
    <hyperlink ref="BAD7" r:id="rId1382" display="https://www.cbs.nl/nl-nl/maatwerk/2019/42/kinderopvang-naar-gemeente-2018"/>
    <hyperlink ref="BAE7" r:id="rId1383" display="https://www.cbs.nl/nl-nl/maatwerk/2019/42/kinderopvang-naar-gemeente-2018"/>
    <hyperlink ref="BAF7" r:id="rId1384" display="https://www.cbs.nl/nl-nl/maatwerk/2019/42/kinderopvang-naar-gemeente-2018"/>
    <hyperlink ref="BAG7" r:id="rId1385" display="https://www.cbs.nl/nl-nl/maatwerk/2019/42/kinderopvang-naar-gemeente-2018"/>
    <hyperlink ref="BAH7" r:id="rId1386" display="https://www.cbs.nl/nl-nl/maatwerk/2019/42/kinderopvang-naar-gemeente-2018"/>
    <hyperlink ref="BAI7" r:id="rId1387" display="https://www.cbs.nl/nl-nl/maatwerk/2019/42/kinderopvang-naar-gemeente-2018"/>
    <hyperlink ref="BAJ7" r:id="rId1388" display="https://www.cbs.nl/nl-nl/maatwerk/2019/42/kinderopvang-naar-gemeente-2018"/>
    <hyperlink ref="BAK7" r:id="rId1389" display="https://www.cbs.nl/nl-nl/maatwerk/2019/42/kinderopvang-naar-gemeente-2018"/>
    <hyperlink ref="BAL7" r:id="rId1390" display="https://www.cbs.nl/nl-nl/maatwerk/2019/42/kinderopvang-naar-gemeente-2018"/>
    <hyperlink ref="BAM7" r:id="rId1391" display="https://www.cbs.nl/nl-nl/maatwerk/2019/42/kinderopvang-naar-gemeente-2018"/>
    <hyperlink ref="BAN7" r:id="rId1392" display="https://www.cbs.nl/nl-nl/maatwerk/2019/42/kinderopvang-naar-gemeente-2018"/>
    <hyperlink ref="BAO7" r:id="rId1393" display="https://www.cbs.nl/nl-nl/maatwerk/2019/42/kinderopvang-naar-gemeente-2018"/>
    <hyperlink ref="BAP7" r:id="rId1394" display="https://www.cbs.nl/nl-nl/maatwerk/2019/42/kinderopvang-naar-gemeente-2018"/>
    <hyperlink ref="BAQ7" r:id="rId1395" display="https://www.cbs.nl/nl-nl/maatwerk/2019/42/kinderopvang-naar-gemeente-2018"/>
    <hyperlink ref="BAR7" r:id="rId1396" display="https://www.cbs.nl/nl-nl/maatwerk/2019/42/kinderopvang-naar-gemeente-2018"/>
    <hyperlink ref="BAS7" r:id="rId1397" display="https://www.cbs.nl/nl-nl/maatwerk/2019/42/kinderopvang-naar-gemeente-2018"/>
    <hyperlink ref="BAT7" r:id="rId1398" display="https://www.cbs.nl/nl-nl/maatwerk/2019/42/kinderopvang-naar-gemeente-2018"/>
    <hyperlink ref="BAU7" r:id="rId1399" display="https://www.cbs.nl/nl-nl/maatwerk/2019/42/kinderopvang-naar-gemeente-2018"/>
    <hyperlink ref="BAV7" r:id="rId1400" display="https://www.cbs.nl/nl-nl/maatwerk/2019/42/kinderopvang-naar-gemeente-2018"/>
    <hyperlink ref="BAW7" r:id="rId1401" display="https://www.cbs.nl/nl-nl/maatwerk/2019/42/kinderopvang-naar-gemeente-2018"/>
    <hyperlink ref="BAX7" r:id="rId1402" display="https://www.cbs.nl/nl-nl/maatwerk/2019/42/kinderopvang-naar-gemeente-2018"/>
    <hyperlink ref="BAY7" r:id="rId1403" display="https://www.cbs.nl/nl-nl/maatwerk/2019/42/kinderopvang-naar-gemeente-2018"/>
    <hyperlink ref="BAZ7" r:id="rId1404" display="https://www.cbs.nl/nl-nl/maatwerk/2019/42/kinderopvang-naar-gemeente-2018"/>
    <hyperlink ref="BBA7" r:id="rId1405" display="https://www.cbs.nl/nl-nl/maatwerk/2019/42/kinderopvang-naar-gemeente-2018"/>
    <hyperlink ref="BBB7" r:id="rId1406" display="https://www.cbs.nl/nl-nl/maatwerk/2019/42/kinderopvang-naar-gemeente-2018"/>
    <hyperlink ref="BBC7" r:id="rId1407" display="https://www.cbs.nl/nl-nl/maatwerk/2019/42/kinderopvang-naar-gemeente-2018"/>
    <hyperlink ref="BBD7" r:id="rId1408" display="https://www.cbs.nl/nl-nl/maatwerk/2019/42/kinderopvang-naar-gemeente-2018"/>
    <hyperlink ref="BBE7" r:id="rId1409" display="https://www.cbs.nl/nl-nl/maatwerk/2019/42/kinderopvang-naar-gemeente-2018"/>
    <hyperlink ref="BBF7" r:id="rId1410" display="https://www.cbs.nl/nl-nl/maatwerk/2019/42/kinderopvang-naar-gemeente-2018"/>
    <hyperlink ref="BBG7" r:id="rId1411" display="https://www.cbs.nl/nl-nl/maatwerk/2019/42/kinderopvang-naar-gemeente-2018"/>
    <hyperlink ref="BBH7" r:id="rId1412" display="https://www.cbs.nl/nl-nl/maatwerk/2019/42/kinderopvang-naar-gemeente-2018"/>
    <hyperlink ref="BBI7" r:id="rId1413" display="https://www.cbs.nl/nl-nl/maatwerk/2019/42/kinderopvang-naar-gemeente-2018"/>
    <hyperlink ref="BBJ7" r:id="rId1414" display="https://www.cbs.nl/nl-nl/maatwerk/2019/42/kinderopvang-naar-gemeente-2018"/>
    <hyperlink ref="BBK7" r:id="rId1415" display="https://www.cbs.nl/nl-nl/maatwerk/2019/42/kinderopvang-naar-gemeente-2018"/>
    <hyperlink ref="BBL7" r:id="rId1416" display="https://www.cbs.nl/nl-nl/maatwerk/2019/42/kinderopvang-naar-gemeente-2018"/>
    <hyperlink ref="BBM7" r:id="rId1417" display="https://www.cbs.nl/nl-nl/maatwerk/2019/42/kinderopvang-naar-gemeente-2018"/>
    <hyperlink ref="BBN7" r:id="rId1418" display="https://www.cbs.nl/nl-nl/maatwerk/2019/42/kinderopvang-naar-gemeente-2018"/>
    <hyperlink ref="BBO7" r:id="rId1419" display="https://www.cbs.nl/nl-nl/maatwerk/2019/42/kinderopvang-naar-gemeente-2018"/>
    <hyperlink ref="BBP7" r:id="rId1420" display="https://www.cbs.nl/nl-nl/maatwerk/2019/42/kinderopvang-naar-gemeente-2018"/>
    <hyperlink ref="BBQ7" r:id="rId1421" display="https://www.cbs.nl/nl-nl/maatwerk/2019/42/kinderopvang-naar-gemeente-2018"/>
    <hyperlink ref="BBR7" r:id="rId1422" display="https://www.cbs.nl/nl-nl/maatwerk/2019/42/kinderopvang-naar-gemeente-2018"/>
    <hyperlink ref="BBS7" r:id="rId1423" display="https://www.cbs.nl/nl-nl/maatwerk/2019/42/kinderopvang-naar-gemeente-2018"/>
    <hyperlink ref="BBT7" r:id="rId1424" display="https://www.cbs.nl/nl-nl/maatwerk/2019/42/kinderopvang-naar-gemeente-2018"/>
    <hyperlink ref="BBU7" r:id="rId1425" display="https://www.cbs.nl/nl-nl/maatwerk/2019/42/kinderopvang-naar-gemeente-2018"/>
    <hyperlink ref="BBV7" r:id="rId1426" display="https://www.cbs.nl/nl-nl/maatwerk/2019/42/kinderopvang-naar-gemeente-2018"/>
    <hyperlink ref="BBW7" r:id="rId1427" display="https://www.cbs.nl/nl-nl/maatwerk/2019/42/kinderopvang-naar-gemeente-2018"/>
    <hyperlink ref="BBX7" r:id="rId1428" display="https://www.cbs.nl/nl-nl/maatwerk/2019/42/kinderopvang-naar-gemeente-2018"/>
    <hyperlink ref="BBY7" r:id="rId1429" display="https://www.cbs.nl/nl-nl/maatwerk/2019/42/kinderopvang-naar-gemeente-2018"/>
    <hyperlink ref="BBZ7" r:id="rId1430" display="https://www.cbs.nl/nl-nl/maatwerk/2019/42/kinderopvang-naar-gemeente-2018"/>
    <hyperlink ref="BCA7" r:id="rId1431" display="https://www.cbs.nl/nl-nl/maatwerk/2019/42/kinderopvang-naar-gemeente-2018"/>
    <hyperlink ref="BCB7" r:id="rId1432" display="https://www.cbs.nl/nl-nl/maatwerk/2019/42/kinderopvang-naar-gemeente-2018"/>
    <hyperlink ref="BCC7" r:id="rId1433" display="https://www.cbs.nl/nl-nl/maatwerk/2019/42/kinderopvang-naar-gemeente-2018"/>
    <hyperlink ref="BCD7" r:id="rId1434" display="https://www.cbs.nl/nl-nl/maatwerk/2019/42/kinderopvang-naar-gemeente-2018"/>
    <hyperlink ref="BCE7" r:id="rId1435" display="https://www.cbs.nl/nl-nl/maatwerk/2019/42/kinderopvang-naar-gemeente-2018"/>
    <hyperlink ref="BCF7" r:id="rId1436" display="https://www.cbs.nl/nl-nl/maatwerk/2019/42/kinderopvang-naar-gemeente-2018"/>
    <hyperlink ref="BCG7" r:id="rId1437" display="https://www.cbs.nl/nl-nl/maatwerk/2019/42/kinderopvang-naar-gemeente-2018"/>
    <hyperlink ref="BCH7" r:id="rId1438" display="https://www.cbs.nl/nl-nl/maatwerk/2019/42/kinderopvang-naar-gemeente-2018"/>
    <hyperlink ref="BCI7" r:id="rId1439" display="https://www.cbs.nl/nl-nl/maatwerk/2019/42/kinderopvang-naar-gemeente-2018"/>
    <hyperlink ref="BCJ7" r:id="rId1440" display="https://www.cbs.nl/nl-nl/maatwerk/2019/42/kinderopvang-naar-gemeente-2018"/>
    <hyperlink ref="BCK7" r:id="rId1441" display="https://www.cbs.nl/nl-nl/maatwerk/2019/42/kinderopvang-naar-gemeente-2018"/>
    <hyperlink ref="BCL7" r:id="rId1442" display="https://www.cbs.nl/nl-nl/maatwerk/2019/42/kinderopvang-naar-gemeente-2018"/>
    <hyperlink ref="BCM7" r:id="rId1443" display="https://www.cbs.nl/nl-nl/maatwerk/2019/42/kinderopvang-naar-gemeente-2018"/>
    <hyperlink ref="BCN7" r:id="rId1444" display="https://www.cbs.nl/nl-nl/maatwerk/2019/42/kinderopvang-naar-gemeente-2018"/>
    <hyperlink ref="BCO7" r:id="rId1445" display="https://www.cbs.nl/nl-nl/maatwerk/2019/42/kinderopvang-naar-gemeente-2018"/>
    <hyperlink ref="BCP7" r:id="rId1446" display="https://www.cbs.nl/nl-nl/maatwerk/2019/42/kinderopvang-naar-gemeente-2018"/>
    <hyperlink ref="BCQ7" r:id="rId1447" display="https://www.cbs.nl/nl-nl/maatwerk/2019/42/kinderopvang-naar-gemeente-2018"/>
    <hyperlink ref="BCR7" r:id="rId1448" display="https://www.cbs.nl/nl-nl/maatwerk/2019/42/kinderopvang-naar-gemeente-2018"/>
    <hyperlink ref="BCS7" r:id="rId1449" display="https://www.cbs.nl/nl-nl/maatwerk/2019/42/kinderopvang-naar-gemeente-2018"/>
    <hyperlink ref="BCT7" r:id="rId1450" display="https://www.cbs.nl/nl-nl/maatwerk/2019/42/kinderopvang-naar-gemeente-2018"/>
    <hyperlink ref="BCU7" r:id="rId1451" display="https://www.cbs.nl/nl-nl/maatwerk/2019/42/kinderopvang-naar-gemeente-2018"/>
    <hyperlink ref="BCV7" r:id="rId1452" display="https://www.cbs.nl/nl-nl/maatwerk/2019/42/kinderopvang-naar-gemeente-2018"/>
    <hyperlink ref="BCW7" r:id="rId1453" display="https://www.cbs.nl/nl-nl/maatwerk/2019/42/kinderopvang-naar-gemeente-2018"/>
    <hyperlink ref="BCX7" r:id="rId1454" display="https://www.cbs.nl/nl-nl/maatwerk/2019/42/kinderopvang-naar-gemeente-2018"/>
    <hyperlink ref="BCY7" r:id="rId1455" display="https://www.cbs.nl/nl-nl/maatwerk/2019/42/kinderopvang-naar-gemeente-2018"/>
    <hyperlink ref="BCZ7" r:id="rId1456" display="https://www.cbs.nl/nl-nl/maatwerk/2019/42/kinderopvang-naar-gemeente-2018"/>
    <hyperlink ref="BDA7" r:id="rId1457" display="https://www.cbs.nl/nl-nl/maatwerk/2019/42/kinderopvang-naar-gemeente-2018"/>
    <hyperlink ref="BDB7" r:id="rId1458" display="https://www.cbs.nl/nl-nl/maatwerk/2019/42/kinderopvang-naar-gemeente-2018"/>
    <hyperlink ref="BDC7" r:id="rId1459" display="https://www.cbs.nl/nl-nl/maatwerk/2019/42/kinderopvang-naar-gemeente-2018"/>
    <hyperlink ref="BDD7" r:id="rId1460" display="https://www.cbs.nl/nl-nl/maatwerk/2019/42/kinderopvang-naar-gemeente-2018"/>
    <hyperlink ref="BDE7" r:id="rId1461" display="https://www.cbs.nl/nl-nl/maatwerk/2019/42/kinderopvang-naar-gemeente-2018"/>
    <hyperlink ref="BDF7" r:id="rId1462" display="https://www.cbs.nl/nl-nl/maatwerk/2019/42/kinderopvang-naar-gemeente-2018"/>
    <hyperlink ref="BDG7" r:id="rId1463" display="https://www.cbs.nl/nl-nl/maatwerk/2019/42/kinderopvang-naar-gemeente-2018"/>
    <hyperlink ref="BDH7" r:id="rId1464" display="https://www.cbs.nl/nl-nl/maatwerk/2019/42/kinderopvang-naar-gemeente-2018"/>
    <hyperlink ref="BDI7" r:id="rId1465" display="https://www.cbs.nl/nl-nl/maatwerk/2019/42/kinderopvang-naar-gemeente-2018"/>
    <hyperlink ref="BDJ7" r:id="rId1466" display="https://www.cbs.nl/nl-nl/maatwerk/2019/42/kinderopvang-naar-gemeente-2018"/>
    <hyperlink ref="BDK7" r:id="rId1467" display="https://www.cbs.nl/nl-nl/maatwerk/2019/42/kinderopvang-naar-gemeente-2018"/>
    <hyperlink ref="BDL7" r:id="rId1468" display="https://www.cbs.nl/nl-nl/maatwerk/2019/42/kinderopvang-naar-gemeente-2018"/>
    <hyperlink ref="BDM7" r:id="rId1469" display="https://www.cbs.nl/nl-nl/maatwerk/2019/42/kinderopvang-naar-gemeente-2018"/>
    <hyperlink ref="BDN7" r:id="rId1470" display="https://www.cbs.nl/nl-nl/maatwerk/2019/42/kinderopvang-naar-gemeente-2018"/>
    <hyperlink ref="BDO7" r:id="rId1471" display="https://www.cbs.nl/nl-nl/maatwerk/2019/42/kinderopvang-naar-gemeente-2018"/>
    <hyperlink ref="BDP7" r:id="rId1472" display="https://www.cbs.nl/nl-nl/maatwerk/2019/42/kinderopvang-naar-gemeente-2018"/>
    <hyperlink ref="BDQ7" r:id="rId1473" display="https://www.cbs.nl/nl-nl/maatwerk/2019/42/kinderopvang-naar-gemeente-2018"/>
    <hyperlink ref="BDR7" r:id="rId1474" display="https://www.cbs.nl/nl-nl/maatwerk/2019/42/kinderopvang-naar-gemeente-2018"/>
    <hyperlink ref="BDS7" r:id="rId1475" display="https://www.cbs.nl/nl-nl/maatwerk/2019/42/kinderopvang-naar-gemeente-2018"/>
    <hyperlink ref="BDT7" r:id="rId1476" display="https://www.cbs.nl/nl-nl/maatwerk/2019/42/kinderopvang-naar-gemeente-2018"/>
    <hyperlink ref="BDU7" r:id="rId1477" display="https://www.cbs.nl/nl-nl/maatwerk/2019/42/kinderopvang-naar-gemeente-2018"/>
    <hyperlink ref="BDV7" r:id="rId1478" display="https://www.cbs.nl/nl-nl/maatwerk/2019/42/kinderopvang-naar-gemeente-2018"/>
    <hyperlink ref="BDW7" r:id="rId1479" display="https://www.cbs.nl/nl-nl/maatwerk/2019/42/kinderopvang-naar-gemeente-2018"/>
    <hyperlink ref="BDX7" r:id="rId1480" display="https://www.cbs.nl/nl-nl/maatwerk/2019/42/kinderopvang-naar-gemeente-2018"/>
    <hyperlink ref="BDY7" r:id="rId1481" display="https://www.cbs.nl/nl-nl/maatwerk/2019/42/kinderopvang-naar-gemeente-2018"/>
    <hyperlink ref="BDZ7" r:id="rId1482" display="https://www.cbs.nl/nl-nl/maatwerk/2019/42/kinderopvang-naar-gemeente-2018"/>
    <hyperlink ref="BEA7" r:id="rId1483" display="https://www.cbs.nl/nl-nl/maatwerk/2019/42/kinderopvang-naar-gemeente-2018"/>
    <hyperlink ref="BEB7" r:id="rId1484" display="https://www.cbs.nl/nl-nl/maatwerk/2019/42/kinderopvang-naar-gemeente-2018"/>
    <hyperlink ref="BEC7" r:id="rId1485" display="https://www.cbs.nl/nl-nl/maatwerk/2019/42/kinderopvang-naar-gemeente-2018"/>
    <hyperlink ref="BED7" r:id="rId1486" display="https://www.cbs.nl/nl-nl/maatwerk/2019/42/kinderopvang-naar-gemeente-2018"/>
    <hyperlink ref="BEE7" r:id="rId1487" display="https://www.cbs.nl/nl-nl/maatwerk/2019/42/kinderopvang-naar-gemeente-2018"/>
    <hyperlink ref="BEF7" r:id="rId1488" display="https://www.cbs.nl/nl-nl/maatwerk/2019/42/kinderopvang-naar-gemeente-2018"/>
    <hyperlink ref="BEG7" r:id="rId1489" display="https://www.cbs.nl/nl-nl/maatwerk/2019/42/kinderopvang-naar-gemeente-2018"/>
    <hyperlink ref="BEH7" r:id="rId1490" display="https://www.cbs.nl/nl-nl/maatwerk/2019/42/kinderopvang-naar-gemeente-2018"/>
    <hyperlink ref="BEI7" r:id="rId1491" display="https://www.cbs.nl/nl-nl/maatwerk/2019/42/kinderopvang-naar-gemeente-2018"/>
    <hyperlink ref="BEJ7" r:id="rId1492" display="https://www.cbs.nl/nl-nl/maatwerk/2019/42/kinderopvang-naar-gemeente-2018"/>
    <hyperlink ref="BEK7" r:id="rId1493" display="https://www.cbs.nl/nl-nl/maatwerk/2019/42/kinderopvang-naar-gemeente-2018"/>
    <hyperlink ref="BEL7" r:id="rId1494" display="https://www.cbs.nl/nl-nl/maatwerk/2019/42/kinderopvang-naar-gemeente-2018"/>
    <hyperlink ref="BEM7" r:id="rId1495" display="https://www.cbs.nl/nl-nl/maatwerk/2019/42/kinderopvang-naar-gemeente-2018"/>
    <hyperlink ref="BEN7" r:id="rId1496" display="https://www.cbs.nl/nl-nl/maatwerk/2019/42/kinderopvang-naar-gemeente-2018"/>
    <hyperlink ref="BEO7" r:id="rId1497" display="https://www.cbs.nl/nl-nl/maatwerk/2019/42/kinderopvang-naar-gemeente-2018"/>
    <hyperlink ref="BEP7" r:id="rId1498" display="https://www.cbs.nl/nl-nl/maatwerk/2019/42/kinderopvang-naar-gemeente-2018"/>
    <hyperlink ref="BEQ7" r:id="rId1499" display="https://www.cbs.nl/nl-nl/maatwerk/2019/42/kinderopvang-naar-gemeente-2018"/>
    <hyperlink ref="BER7" r:id="rId1500" display="https://www.cbs.nl/nl-nl/maatwerk/2019/42/kinderopvang-naar-gemeente-2018"/>
    <hyperlink ref="BES7" r:id="rId1501" display="https://www.cbs.nl/nl-nl/maatwerk/2019/42/kinderopvang-naar-gemeente-2018"/>
    <hyperlink ref="BET7" r:id="rId1502" display="https://www.cbs.nl/nl-nl/maatwerk/2019/42/kinderopvang-naar-gemeente-2018"/>
    <hyperlink ref="BEU7" r:id="rId1503" display="https://www.cbs.nl/nl-nl/maatwerk/2019/42/kinderopvang-naar-gemeente-2018"/>
    <hyperlink ref="BEV7" r:id="rId1504" display="https://www.cbs.nl/nl-nl/maatwerk/2019/42/kinderopvang-naar-gemeente-2018"/>
    <hyperlink ref="BEW7" r:id="rId1505" display="https://www.cbs.nl/nl-nl/maatwerk/2019/42/kinderopvang-naar-gemeente-2018"/>
    <hyperlink ref="BEX7" r:id="rId1506" display="https://www.cbs.nl/nl-nl/maatwerk/2019/42/kinderopvang-naar-gemeente-2018"/>
    <hyperlink ref="BEY7" r:id="rId1507" display="https://www.cbs.nl/nl-nl/maatwerk/2019/42/kinderopvang-naar-gemeente-2018"/>
    <hyperlink ref="BEZ7" r:id="rId1508" display="https://www.cbs.nl/nl-nl/maatwerk/2019/42/kinderopvang-naar-gemeente-2018"/>
    <hyperlink ref="BFA7" r:id="rId1509" display="https://www.cbs.nl/nl-nl/maatwerk/2019/42/kinderopvang-naar-gemeente-2018"/>
    <hyperlink ref="BFB7" r:id="rId1510" display="https://www.cbs.nl/nl-nl/maatwerk/2019/42/kinderopvang-naar-gemeente-2018"/>
    <hyperlink ref="BFC7" r:id="rId1511" display="https://www.cbs.nl/nl-nl/maatwerk/2019/42/kinderopvang-naar-gemeente-2018"/>
    <hyperlink ref="BFD7" r:id="rId1512" display="https://www.cbs.nl/nl-nl/maatwerk/2019/42/kinderopvang-naar-gemeente-2018"/>
    <hyperlink ref="BFE7" r:id="rId1513" display="https://www.cbs.nl/nl-nl/maatwerk/2019/42/kinderopvang-naar-gemeente-2018"/>
    <hyperlink ref="BFF7" r:id="rId1514" display="https://www.cbs.nl/nl-nl/maatwerk/2019/42/kinderopvang-naar-gemeente-2018"/>
    <hyperlink ref="BFG7" r:id="rId1515" display="https://www.cbs.nl/nl-nl/maatwerk/2019/42/kinderopvang-naar-gemeente-2018"/>
    <hyperlink ref="BFH7" r:id="rId1516" display="https://www.cbs.nl/nl-nl/maatwerk/2019/42/kinderopvang-naar-gemeente-2018"/>
    <hyperlink ref="BFI7" r:id="rId1517" display="https://www.cbs.nl/nl-nl/maatwerk/2019/42/kinderopvang-naar-gemeente-2018"/>
    <hyperlink ref="BFJ7" r:id="rId1518" display="https://www.cbs.nl/nl-nl/maatwerk/2019/42/kinderopvang-naar-gemeente-2018"/>
    <hyperlink ref="BFK7" r:id="rId1519" display="https://www.cbs.nl/nl-nl/maatwerk/2019/42/kinderopvang-naar-gemeente-2018"/>
    <hyperlink ref="BFL7" r:id="rId1520" display="https://www.cbs.nl/nl-nl/maatwerk/2019/42/kinderopvang-naar-gemeente-2018"/>
    <hyperlink ref="BFM7" r:id="rId1521" display="https://www.cbs.nl/nl-nl/maatwerk/2019/42/kinderopvang-naar-gemeente-2018"/>
    <hyperlink ref="BFN7" r:id="rId1522" display="https://www.cbs.nl/nl-nl/maatwerk/2019/42/kinderopvang-naar-gemeente-2018"/>
    <hyperlink ref="BFO7" r:id="rId1523" display="https://www.cbs.nl/nl-nl/maatwerk/2019/42/kinderopvang-naar-gemeente-2018"/>
    <hyperlink ref="BFP7" r:id="rId1524" display="https://www.cbs.nl/nl-nl/maatwerk/2019/42/kinderopvang-naar-gemeente-2018"/>
    <hyperlink ref="BFQ7" r:id="rId1525" display="https://www.cbs.nl/nl-nl/maatwerk/2019/42/kinderopvang-naar-gemeente-2018"/>
    <hyperlink ref="BFR7" r:id="rId1526" display="https://www.cbs.nl/nl-nl/maatwerk/2019/42/kinderopvang-naar-gemeente-2018"/>
    <hyperlink ref="BFS7" r:id="rId1527" display="https://www.cbs.nl/nl-nl/maatwerk/2019/42/kinderopvang-naar-gemeente-2018"/>
    <hyperlink ref="BFT7" r:id="rId1528" display="https://www.cbs.nl/nl-nl/maatwerk/2019/42/kinderopvang-naar-gemeente-2018"/>
    <hyperlink ref="BFU7" r:id="rId1529" display="https://www.cbs.nl/nl-nl/maatwerk/2019/42/kinderopvang-naar-gemeente-2018"/>
    <hyperlink ref="BFV7" r:id="rId1530" display="https://www.cbs.nl/nl-nl/maatwerk/2019/42/kinderopvang-naar-gemeente-2018"/>
    <hyperlink ref="BFW7" r:id="rId1531" display="https://www.cbs.nl/nl-nl/maatwerk/2019/42/kinderopvang-naar-gemeente-2018"/>
    <hyperlink ref="BFX7" r:id="rId1532" display="https://www.cbs.nl/nl-nl/maatwerk/2019/42/kinderopvang-naar-gemeente-2018"/>
    <hyperlink ref="BFY7" r:id="rId1533" display="https://www.cbs.nl/nl-nl/maatwerk/2019/42/kinderopvang-naar-gemeente-2018"/>
    <hyperlink ref="BFZ7" r:id="rId1534" display="https://www.cbs.nl/nl-nl/maatwerk/2019/42/kinderopvang-naar-gemeente-2018"/>
    <hyperlink ref="BGA7" r:id="rId1535" display="https://www.cbs.nl/nl-nl/maatwerk/2019/42/kinderopvang-naar-gemeente-2018"/>
    <hyperlink ref="BGB7" r:id="rId1536" display="https://www.cbs.nl/nl-nl/maatwerk/2019/42/kinderopvang-naar-gemeente-2018"/>
    <hyperlink ref="BGC7" r:id="rId1537" display="https://www.cbs.nl/nl-nl/maatwerk/2019/42/kinderopvang-naar-gemeente-2018"/>
    <hyperlink ref="BGD7" r:id="rId1538" display="https://www.cbs.nl/nl-nl/maatwerk/2019/42/kinderopvang-naar-gemeente-2018"/>
    <hyperlink ref="BGE7" r:id="rId1539" display="https://www.cbs.nl/nl-nl/maatwerk/2019/42/kinderopvang-naar-gemeente-2018"/>
    <hyperlink ref="BGF7" r:id="rId1540" display="https://www.cbs.nl/nl-nl/maatwerk/2019/42/kinderopvang-naar-gemeente-2018"/>
    <hyperlink ref="BGG7" r:id="rId1541" display="https://www.cbs.nl/nl-nl/maatwerk/2019/42/kinderopvang-naar-gemeente-2018"/>
    <hyperlink ref="BGH7" r:id="rId1542" display="https://www.cbs.nl/nl-nl/maatwerk/2019/42/kinderopvang-naar-gemeente-2018"/>
    <hyperlink ref="BGI7" r:id="rId1543" display="https://www.cbs.nl/nl-nl/maatwerk/2019/42/kinderopvang-naar-gemeente-2018"/>
    <hyperlink ref="BGJ7" r:id="rId1544" display="https://www.cbs.nl/nl-nl/maatwerk/2019/42/kinderopvang-naar-gemeente-2018"/>
    <hyperlink ref="BGK7" r:id="rId1545" display="https://www.cbs.nl/nl-nl/maatwerk/2019/42/kinderopvang-naar-gemeente-2018"/>
    <hyperlink ref="BGL7" r:id="rId1546" display="https://www.cbs.nl/nl-nl/maatwerk/2019/42/kinderopvang-naar-gemeente-2018"/>
    <hyperlink ref="BGM7" r:id="rId1547" display="https://www.cbs.nl/nl-nl/maatwerk/2019/42/kinderopvang-naar-gemeente-2018"/>
    <hyperlink ref="BGN7" r:id="rId1548" display="https://www.cbs.nl/nl-nl/maatwerk/2019/42/kinderopvang-naar-gemeente-2018"/>
    <hyperlink ref="BGO7" r:id="rId1549" display="https://www.cbs.nl/nl-nl/maatwerk/2019/42/kinderopvang-naar-gemeente-2018"/>
    <hyperlink ref="BGP7" r:id="rId1550" display="https://www.cbs.nl/nl-nl/maatwerk/2019/42/kinderopvang-naar-gemeente-2018"/>
    <hyperlink ref="BGQ7" r:id="rId1551" display="https://www.cbs.nl/nl-nl/maatwerk/2019/42/kinderopvang-naar-gemeente-2018"/>
    <hyperlink ref="BGR7" r:id="rId1552" display="https://www.cbs.nl/nl-nl/maatwerk/2019/42/kinderopvang-naar-gemeente-2018"/>
    <hyperlink ref="BGS7" r:id="rId1553" display="https://www.cbs.nl/nl-nl/maatwerk/2019/42/kinderopvang-naar-gemeente-2018"/>
    <hyperlink ref="BGT7" r:id="rId1554" display="https://www.cbs.nl/nl-nl/maatwerk/2019/42/kinderopvang-naar-gemeente-2018"/>
    <hyperlink ref="BGU7" r:id="rId1555" display="https://www.cbs.nl/nl-nl/maatwerk/2019/42/kinderopvang-naar-gemeente-2018"/>
    <hyperlink ref="BGV7" r:id="rId1556" display="https://www.cbs.nl/nl-nl/maatwerk/2019/42/kinderopvang-naar-gemeente-2018"/>
    <hyperlink ref="BGW7" r:id="rId1557" display="https://www.cbs.nl/nl-nl/maatwerk/2019/42/kinderopvang-naar-gemeente-2018"/>
    <hyperlink ref="BGX7" r:id="rId1558" display="https://www.cbs.nl/nl-nl/maatwerk/2019/42/kinderopvang-naar-gemeente-2018"/>
    <hyperlink ref="BGY7" r:id="rId1559" display="https://www.cbs.nl/nl-nl/maatwerk/2019/42/kinderopvang-naar-gemeente-2018"/>
    <hyperlink ref="BGZ7" r:id="rId1560" display="https://www.cbs.nl/nl-nl/maatwerk/2019/42/kinderopvang-naar-gemeente-2018"/>
    <hyperlink ref="BHA7" r:id="rId1561" display="https://www.cbs.nl/nl-nl/maatwerk/2019/42/kinderopvang-naar-gemeente-2018"/>
    <hyperlink ref="BHB7" r:id="rId1562" display="https://www.cbs.nl/nl-nl/maatwerk/2019/42/kinderopvang-naar-gemeente-2018"/>
    <hyperlink ref="BHC7" r:id="rId1563" display="https://www.cbs.nl/nl-nl/maatwerk/2019/42/kinderopvang-naar-gemeente-2018"/>
    <hyperlink ref="BHD7" r:id="rId1564" display="https://www.cbs.nl/nl-nl/maatwerk/2019/42/kinderopvang-naar-gemeente-2018"/>
    <hyperlink ref="BHE7" r:id="rId1565" display="https://www.cbs.nl/nl-nl/maatwerk/2019/42/kinderopvang-naar-gemeente-2018"/>
    <hyperlink ref="BHF7" r:id="rId1566" display="https://www.cbs.nl/nl-nl/maatwerk/2019/42/kinderopvang-naar-gemeente-2018"/>
    <hyperlink ref="BHG7" r:id="rId1567" display="https://www.cbs.nl/nl-nl/maatwerk/2019/42/kinderopvang-naar-gemeente-2018"/>
    <hyperlink ref="BHH7" r:id="rId1568" display="https://www.cbs.nl/nl-nl/maatwerk/2019/42/kinderopvang-naar-gemeente-2018"/>
    <hyperlink ref="BHI7" r:id="rId1569" display="https://www.cbs.nl/nl-nl/maatwerk/2019/42/kinderopvang-naar-gemeente-2018"/>
    <hyperlink ref="BHJ7" r:id="rId1570" display="https://www.cbs.nl/nl-nl/maatwerk/2019/42/kinderopvang-naar-gemeente-2018"/>
    <hyperlink ref="BHK7" r:id="rId1571" display="https://www.cbs.nl/nl-nl/maatwerk/2019/42/kinderopvang-naar-gemeente-2018"/>
    <hyperlink ref="BHL7" r:id="rId1572" display="https://www.cbs.nl/nl-nl/maatwerk/2019/42/kinderopvang-naar-gemeente-2018"/>
    <hyperlink ref="BHM7" r:id="rId1573" display="https://www.cbs.nl/nl-nl/maatwerk/2019/42/kinderopvang-naar-gemeente-2018"/>
    <hyperlink ref="BHN7" r:id="rId1574" display="https://www.cbs.nl/nl-nl/maatwerk/2019/42/kinderopvang-naar-gemeente-2018"/>
    <hyperlink ref="BHO7" r:id="rId1575" display="https://www.cbs.nl/nl-nl/maatwerk/2019/42/kinderopvang-naar-gemeente-2018"/>
    <hyperlink ref="BHP7" r:id="rId1576" display="https://www.cbs.nl/nl-nl/maatwerk/2019/42/kinderopvang-naar-gemeente-2018"/>
    <hyperlink ref="BHQ7" r:id="rId1577" display="https://www.cbs.nl/nl-nl/maatwerk/2019/42/kinderopvang-naar-gemeente-2018"/>
    <hyperlink ref="BHR7" r:id="rId1578" display="https://www.cbs.nl/nl-nl/maatwerk/2019/42/kinderopvang-naar-gemeente-2018"/>
    <hyperlink ref="BHS7" r:id="rId1579" display="https://www.cbs.nl/nl-nl/maatwerk/2019/42/kinderopvang-naar-gemeente-2018"/>
    <hyperlink ref="BHT7" r:id="rId1580" display="https://www.cbs.nl/nl-nl/maatwerk/2019/42/kinderopvang-naar-gemeente-2018"/>
    <hyperlink ref="BHU7" r:id="rId1581" display="https://www.cbs.nl/nl-nl/maatwerk/2019/42/kinderopvang-naar-gemeente-2018"/>
    <hyperlink ref="BHV7" r:id="rId1582" display="https://www.cbs.nl/nl-nl/maatwerk/2019/42/kinderopvang-naar-gemeente-2018"/>
    <hyperlink ref="BHW7" r:id="rId1583" display="https://www.cbs.nl/nl-nl/maatwerk/2019/42/kinderopvang-naar-gemeente-2018"/>
    <hyperlink ref="BHX7" r:id="rId1584" display="https://www.cbs.nl/nl-nl/maatwerk/2019/42/kinderopvang-naar-gemeente-2018"/>
    <hyperlink ref="BHY7" r:id="rId1585" display="https://www.cbs.nl/nl-nl/maatwerk/2019/42/kinderopvang-naar-gemeente-2018"/>
    <hyperlink ref="BHZ7" r:id="rId1586" display="https://www.cbs.nl/nl-nl/maatwerk/2019/42/kinderopvang-naar-gemeente-2018"/>
    <hyperlink ref="BIA7" r:id="rId1587" display="https://www.cbs.nl/nl-nl/maatwerk/2019/42/kinderopvang-naar-gemeente-2018"/>
    <hyperlink ref="BIB7" r:id="rId1588" display="https://www.cbs.nl/nl-nl/maatwerk/2019/42/kinderopvang-naar-gemeente-2018"/>
    <hyperlink ref="BIC7" r:id="rId1589" display="https://www.cbs.nl/nl-nl/maatwerk/2019/42/kinderopvang-naar-gemeente-2018"/>
    <hyperlink ref="BID7" r:id="rId1590" display="https://www.cbs.nl/nl-nl/maatwerk/2019/42/kinderopvang-naar-gemeente-2018"/>
    <hyperlink ref="BIE7" r:id="rId1591" display="https://www.cbs.nl/nl-nl/maatwerk/2019/42/kinderopvang-naar-gemeente-2018"/>
    <hyperlink ref="BIF7" r:id="rId1592" display="https://www.cbs.nl/nl-nl/maatwerk/2019/42/kinderopvang-naar-gemeente-2018"/>
    <hyperlink ref="BIG7" r:id="rId1593" display="https://www.cbs.nl/nl-nl/maatwerk/2019/42/kinderopvang-naar-gemeente-2018"/>
    <hyperlink ref="BIH7" r:id="rId1594" display="https://www.cbs.nl/nl-nl/maatwerk/2019/42/kinderopvang-naar-gemeente-2018"/>
    <hyperlink ref="BII7" r:id="rId1595" display="https://www.cbs.nl/nl-nl/maatwerk/2019/42/kinderopvang-naar-gemeente-2018"/>
    <hyperlink ref="BIJ7" r:id="rId1596" display="https://www.cbs.nl/nl-nl/maatwerk/2019/42/kinderopvang-naar-gemeente-2018"/>
    <hyperlink ref="BIK7" r:id="rId1597" display="https://www.cbs.nl/nl-nl/maatwerk/2019/42/kinderopvang-naar-gemeente-2018"/>
    <hyperlink ref="BIL7" r:id="rId1598" display="https://www.cbs.nl/nl-nl/maatwerk/2019/42/kinderopvang-naar-gemeente-2018"/>
    <hyperlink ref="BIM7" r:id="rId1599" display="https://www.cbs.nl/nl-nl/maatwerk/2019/42/kinderopvang-naar-gemeente-2018"/>
    <hyperlink ref="BIN7" r:id="rId1600" display="https://www.cbs.nl/nl-nl/maatwerk/2019/42/kinderopvang-naar-gemeente-2018"/>
    <hyperlink ref="BIO7" r:id="rId1601" display="https://www.cbs.nl/nl-nl/maatwerk/2019/42/kinderopvang-naar-gemeente-2018"/>
    <hyperlink ref="BIP7" r:id="rId1602" display="https://www.cbs.nl/nl-nl/maatwerk/2019/42/kinderopvang-naar-gemeente-2018"/>
    <hyperlink ref="BIQ7" r:id="rId1603" display="https://www.cbs.nl/nl-nl/maatwerk/2019/42/kinderopvang-naar-gemeente-2018"/>
    <hyperlink ref="BIR7" r:id="rId1604" display="https://www.cbs.nl/nl-nl/maatwerk/2019/42/kinderopvang-naar-gemeente-2018"/>
    <hyperlink ref="BIS7" r:id="rId1605" display="https://www.cbs.nl/nl-nl/maatwerk/2019/42/kinderopvang-naar-gemeente-2018"/>
    <hyperlink ref="BIT7" r:id="rId1606" display="https://www.cbs.nl/nl-nl/maatwerk/2019/42/kinderopvang-naar-gemeente-2018"/>
    <hyperlink ref="BIU7" r:id="rId1607" display="https://www.cbs.nl/nl-nl/maatwerk/2019/42/kinderopvang-naar-gemeente-2018"/>
    <hyperlink ref="BIV7" r:id="rId1608" display="https://www.cbs.nl/nl-nl/maatwerk/2019/42/kinderopvang-naar-gemeente-2018"/>
    <hyperlink ref="BIW7" r:id="rId1609" display="https://www.cbs.nl/nl-nl/maatwerk/2019/42/kinderopvang-naar-gemeente-2018"/>
    <hyperlink ref="BIX7" r:id="rId1610" display="https://www.cbs.nl/nl-nl/maatwerk/2019/42/kinderopvang-naar-gemeente-2018"/>
    <hyperlink ref="BIY7" r:id="rId1611" display="https://www.cbs.nl/nl-nl/maatwerk/2019/42/kinderopvang-naar-gemeente-2018"/>
    <hyperlink ref="BIZ7" r:id="rId1612" display="https://www.cbs.nl/nl-nl/maatwerk/2019/42/kinderopvang-naar-gemeente-2018"/>
    <hyperlink ref="BJA7" r:id="rId1613" display="https://www.cbs.nl/nl-nl/maatwerk/2019/42/kinderopvang-naar-gemeente-2018"/>
    <hyperlink ref="BJB7" r:id="rId1614" display="https://www.cbs.nl/nl-nl/maatwerk/2019/42/kinderopvang-naar-gemeente-2018"/>
    <hyperlink ref="BJC7" r:id="rId1615" display="https://www.cbs.nl/nl-nl/maatwerk/2019/42/kinderopvang-naar-gemeente-2018"/>
    <hyperlink ref="BJD7" r:id="rId1616" display="https://www.cbs.nl/nl-nl/maatwerk/2019/42/kinderopvang-naar-gemeente-2018"/>
    <hyperlink ref="BJE7" r:id="rId1617" display="https://www.cbs.nl/nl-nl/maatwerk/2019/42/kinderopvang-naar-gemeente-2018"/>
    <hyperlink ref="BJF7" r:id="rId1618" display="https://www.cbs.nl/nl-nl/maatwerk/2019/42/kinderopvang-naar-gemeente-2018"/>
    <hyperlink ref="BJG7" r:id="rId1619" display="https://www.cbs.nl/nl-nl/maatwerk/2019/42/kinderopvang-naar-gemeente-2018"/>
    <hyperlink ref="BJH7" r:id="rId1620" display="https://www.cbs.nl/nl-nl/maatwerk/2019/42/kinderopvang-naar-gemeente-2018"/>
    <hyperlink ref="BJI7" r:id="rId1621" display="https://www.cbs.nl/nl-nl/maatwerk/2019/42/kinderopvang-naar-gemeente-2018"/>
    <hyperlink ref="BJJ7" r:id="rId1622" display="https://www.cbs.nl/nl-nl/maatwerk/2019/42/kinderopvang-naar-gemeente-2018"/>
    <hyperlink ref="BJK7" r:id="rId1623" display="https://www.cbs.nl/nl-nl/maatwerk/2019/42/kinderopvang-naar-gemeente-2018"/>
    <hyperlink ref="BJL7" r:id="rId1624" display="https://www.cbs.nl/nl-nl/maatwerk/2019/42/kinderopvang-naar-gemeente-2018"/>
    <hyperlink ref="BJM7" r:id="rId1625" display="https://www.cbs.nl/nl-nl/maatwerk/2019/42/kinderopvang-naar-gemeente-2018"/>
    <hyperlink ref="BJN7" r:id="rId1626" display="https://www.cbs.nl/nl-nl/maatwerk/2019/42/kinderopvang-naar-gemeente-2018"/>
    <hyperlink ref="BJO7" r:id="rId1627" display="https://www.cbs.nl/nl-nl/maatwerk/2019/42/kinderopvang-naar-gemeente-2018"/>
    <hyperlink ref="BJP7" r:id="rId1628" display="https://www.cbs.nl/nl-nl/maatwerk/2019/42/kinderopvang-naar-gemeente-2018"/>
    <hyperlink ref="BJQ7" r:id="rId1629" display="https://www.cbs.nl/nl-nl/maatwerk/2019/42/kinderopvang-naar-gemeente-2018"/>
    <hyperlink ref="BJR7" r:id="rId1630" display="https://www.cbs.nl/nl-nl/maatwerk/2019/42/kinderopvang-naar-gemeente-2018"/>
    <hyperlink ref="BJS7" r:id="rId1631" display="https://www.cbs.nl/nl-nl/maatwerk/2019/42/kinderopvang-naar-gemeente-2018"/>
    <hyperlink ref="BJT7" r:id="rId1632" display="https://www.cbs.nl/nl-nl/maatwerk/2019/42/kinderopvang-naar-gemeente-2018"/>
    <hyperlink ref="BJU7" r:id="rId1633" display="https://www.cbs.nl/nl-nl/maatwerk/2019/42/kinderopvang-naar-gemeente-2018"/>
    <hyperlink ref="BJV7" r:id="rId1634" display="https://www.cbs.nl/nl-nl/maatwerk/2019/42/kinderopvang-naar-gemeente-2018"/>
    <hyperlink ref="BJW7" r:id="rId1635" display="https://www.cbs.nl/nl-nl/maatwerk/2019/42/kinderopvang-naar-gemeente-2018"/>
    <hyperlink ref="BJX7" r:id="rId1636" display="https://www.cbs.nl/nl-nl/maatwerk/2019/42/kinderopvang-naar-gemeente-2018"/>
    <hyperlink ref="BJY7" r:id="rId1637" display="https://www.cbs.nl/nl-nl/maatwerk/2019/42/kinderopvang-naar-gemeente-2018"/>
    <hyperlink ref="BJZ7" r:id="rId1638" display="https://www.cbs.nl/nl-nl/maatwerk/2019/42/kinderopvang-naar-gemeente-2018"/>
    <hyperlink ref="BKA7" r:id="rId1639" display="https://www.cbs.nl/nl-nl/maatwerk/2019/42/kinderopvang-naar-gemeente-2018"/>
    <hyperlink ref="BKB7" r:id="rId1640" display="https://www.cbs.nl/nl-nl/maatwerk/2019/42/kinderopvang-naar-gemeente-2018"/>
    <hyperlink ref="BKC7" r:id="rId1641" display="https://www.cbs.nl/nl-nl/maatwerk/2019/42/kinderopvang-naar-gemeente-2018"/>
    <hyperlink ref="BKD7" r:id="rId1642" display="https://www.cbs.nl/nl-nl/maatwerk/2019/42/kinderopvang-naar-gemeente-2018"/>
    <hyperlink ref="BKE7" r:id="rId1643" display="https://www.cbs.nl/nl-nl/maatwerk/2019/42/kinderopvang-naar-gemeente-2018"/>
    <hyperlink ref="BKF7" r:id="rId1644" display="https://www.cbs.nl/nl-nl/maatwerk/2019/42/kinderopvang-naar-gemeente-2018"/>
    <hyperlink ref="BKG7" r:id="rId1645" display="https://www.cbs.nl/nl-nl/maatwerk/2019/42/kinderopvang-naar-gemeente-2018"/>
    <hyperlink ref="BKH7" r:id="rId1646" display="https://www.cbs.nl/nl-nl/maatwerk/2019/42/kinderopvang-naar-gemeente-2018"/>
    <hyperlink ref="BKI7" r:id="rId1647" display="https://www.cbs.nl/nl-nl/maatwerk/2019/42/kinderopvang-naar-gemeente-2018"/>
    <hyperlink ref="BKJ7" r:id="rId1648" display="https://www.cbs.nl/nl-nl/maatwerk/2019/42/kinderopvang-naar-gemeente-2018"/>
    <hyperlink ref="BKK7" r:id="rId1649" display="https://www.cbs.nl/nl-nl/maatwerk/2019/42/kinderopvang-naar-gemeente-2018"/>
    <hyperlink ref="BKL7" r:id="rId1650" display="https://www.cbs.nl/nl-nl/maatwerk/2019/42/kinderopvang-naar-gemeente-2018"/>
    <hyperlink ref="BKM7" r:id="rId1651" display="https://www.cbs.nl/nl-nl/maatwerk/2019/42/kinderopvang-naar-gemeente-2018"/>
    <hyperlink ref="BKN7" r:id="rId1652" display="https://www.cbs.nl/nl-nl/maatwerk/2019/42/kinderopvang-naar-gemeente-2018"/>
    <hyperlink ref="BKO7" r:id="rId1653" display="https://www.cbs.nl/nl-nl/maatwerk/2019/42/kinderopvang-naar-gemeente-2018"/>
    <hyperlink ref="BKP7" r:id="rId1654" display="https://www.cbs.nl/nl-nl/maatwerk/2019/42/kinderopvang-naar-gemeente-2018"/>
    <hyperlink ref="BKQ7" r:id="rId1655" display="https://www.cbs.nl/nl-nl/maatwerk/2019/42/kinderopvang-naar-gemeente-2018"/>
    <hyperlink ref="BKR7" r:id="rId1656" display="https://www.cbs.nl/nl-nl/maatwerk/2019/42/kinderopvang-naar-gemeente-2018"/>
    <hyperlink ref="BKS7" r:id="rId1657" display="https://www.cbs.nl/nl-nl/maatwerk/2019/42/kinderopvang-naar-gemeente-2018"/>
    <hyperlink ref="BKT7" r:id="rId1658" display="https://www.cbs.nl/nl-nl/maatwerk/2019/42/kinderopvang-naar-gemeente-2018"/>
    <hyperlink ref="BKU7" r:id="rId1659" display="https://www.cbs.nl/nl-nl/maatwerk/2019/42/kinderopvang-naar-gemeente-2018"/>
    <hyperlink ref="BKV7" r:id="rId1660" display="https://www.cbs.nl/nl-nl/maatwerk/2019/42/kinderopvang-naar-gemeente-2018"/>
    <hyperlink ref="BKW7" r:id="rId1661" display="https://www.cbs.nl/nl-nl/maatwerk/2019/42/kinderopvang-naar-gemeente-2018"/>
    <hyperlink ref="BKX7" r:id="rId1662" display="https://www.cbs.nl/nl-nl/maatwerk/2019/42/kinderopvang-naar-gemeente-2018"/>
    <hyperlink ref="BKY7" r:id="rId1663" display="https://www.cbs.nl/nl-nl/maatwerk/2019/42/kinderopvang-naar-gemeente-2018"/>
    <hyperlink ref="BKZ7" r:id="rId1664" display="https://www.cbs.nl/nl-nl/maatwerk/2019/42/kinderopvang-naar-gemeente-2018"/>
    <hyperlink ref="BLA7" r:id="rId1665" display="https://www.cbs.nl/nl-nl/maatwerk/2019/42/kinderopvang-naar-gemeente-2018"/>
    <hyperlink ref="BLB7" r:id="rId1666" display="https://www.cbs.nl/nl-nl/maatwerk/2019/42/kinderopvang-naar-gemeente-2018"/>
    <hyperlink ref="BLC7" r:id="rId1667" display="https://www.cbs.nl/nl-nl/maatwerk/2019/42/kinderopvang-naar-gemeente-2018"/>
    <hyperlink ref="BLD7" r:id="rId1668" display="https://www.cbs.nl/nl-nl/maatwerk/2019/42/kinderopvang-naar-gemeente-2018"/>
    <hyperlink ref="BLE7" r:id="rId1669" display="https://www.cbs.nl/nl-nl/maatwerk/2019/42/kinderopvang-naar-gemeente-2018"/>
    <hyperlink ref="BLF7" r:id="rId1670" display="https://www.cbs.nl/nl-nl/maatwerk/2019/42/kinderopvang-naar-gemeente-2018"/>
    <hyperlink ref="BLG7" r:id="rId1671" display="https://www.cbs.nl/nl-nl/maatwerk/2019/42/kinderopvang-naar-gemeente-2018"/>
    <hyperlink ref="BLH7" r:id="rId1672" display="https://www.cbs.nl/nl-nl/maatwerk/2019/42/kinderopvang-naar-gemeente-2018"/>
    <hyperlink ref="BLI7" r:id="rId1673" display="https://www.cbs.nl/nl-nl/maatwerk/2019/42/kinderopvang-naar-gemeente-2018"/>
    <hyperlink ref="BLJ7" r:id="rId1674" display="https://www.cbs.nl/nl-nl/maatwerk/2019/42/kinderopvang-naar-gemeente-2018"/>
    <hyperlink ref="BLK7" r:id="rId1675" display="https://www.cbs.nl/nl-nl/maatwerk/2019/42/kinderopvang-naar-gemeente-2018"/>
    <hyperlink ref="BLL7" r:id="rId1676" display="https://www.cbs.nl/nl-nl/maatwerk/2019/42/kinderopvang-naar-gemeente-2018"/>
    <hyperlink ref="BLM7" r:id="rId1677" display="https://www.cbs.nl/nl-nl/maatwerk/2019/42/kinderopvang-naar-gemeente-2018"/>
    <hyperlink ref="BLN7" r:id="rId1678" display="https://www.cbs.nl/nl-nl/maatwerk/2019/42/kinderopvang-naar-gemeente-2018"/>
    <hyperlink ref="BLO7" r:id="rId1679" display="https://www.cbs.nl/nl-nl/maatwerk/2019/42/kinderopvang-naar-gemeente-2018"/>
    <hyperlink ref="BLP7" r:id="rId1680" display="https://www.cbs.nl/nl-nl/maatwerk/2019/42/kinderopvang-naar-gemeente-2018"/>
    <hyperlink ref="BLQ7" r:id="rId1681" display="https://www.cbs.nl/nl-nl/maatwerk/2019/42/kinderopvang-naar-gemeente-2018"/>
    <hyperlink ref="BLR7" r:id="rId1682" display="https://www.cbs.nl/nl-nl/maatwerk/2019/42/kinderopvang-naar-gemeente-2018"/>
    <hyperlink ref="BLS7" r:id="rId1683" display="https://www.cbs.nl/nl-nl/maatwerk/2019/42/kinderopvang-naar-gemeente-2018"/>
    <hyperlink ref="BLT7" r:id="rId1684" display="https://www.cbs.nl/nl-nl/maatwerk/2019/42/kinderopvang-naar-gemeente-2018"/>
    <hyperlink ref="BLU7" r:id="rId1685" display="https://www.cbs.nl/nl-nl/maatwerk/2019/42/kinderopvang-naar-gemeente-2018"/>
    <hyperlink ref="BLV7" r:id="rId1686" display="https://www.cbs.nl/nl-nl/maatwerk/2019/42/kinderopvang-naar-gemeente-2018"/>
    <hyperlink ref="BLW7" r:id="rId1687" display="https://www.cbs.nl/nl-nl/maatwerk/2019/42/kinderopvang-naar-gemeente-2018"/>
    <hyperlink ref="BLX7" r:id="rId1688" display="https://www.cbs.nl/nl-nl/maatwerk/2019/42/kinderopvang-naar-gemeente-2018"/>
    <hyperlink ref="BLY7" r:id="rId1689" display="https://www.cbs.nl/nl-nl/maatwerk/2019/42/kinderopvang-naar-gemeente-2018"/>
    <hyperlink ref="BLZ7" r:id="rId1690" display="https://www.cbs.nl/nl-nl/maatwerk/2019/42/kinderopvang-naar-gemeente-2018"/>
    <hyperlink ref="BMA7" r:id="rId1691" display="https://www.cbs.nl/nl-nl/maatwerk/2019/42/kinderopvang-naar-gemeente-2018"/>
    <hyperlink ref="BMB7" r:id="rId1692" display="https://www.cbs.nl/nl-nl/maatwerk/2019/42/kinderopvang-naar-gemeente-2018"/>
    <hyperlink ref="BMC7" r:id="rId1693" display="https://www.cbs.nl/nl-nl/maatwerk/2019/42/kinderopvang-naar-gemeente-2018"/>
    <hyperlink ref="BMD7" r:id="rId1694" display="https://www.cbs.nl/nl-nl/maatwerk/2019/42/kinderopvang-naar-gemeente-2018"/>
    <hyperlink ref="BME7" r:id="rId1695" display="https://www.cbs.nl/nl-nl/maatwerk/2019/42/kinderopvang-naar-gemeente-2018"/>
    <hyperlink ref="BMF7" r:id="rId1696" display="https://www.cbs.nl/nl-nl/maatwerk/2019/42/kinderopvang-naar-gemeente-2018"/>
    <hyperlink ref="BMG7" r:id="rId1697" display="https://www.cbs.nl/nl-nl/maatwerk/2019/42/kinderopvang-naar-gemeente-2018"/>
    <hyperlink ref="BMH7" r:id="rId1698" display="https://www.cbs.nl/nl-nl/maatwerk/2019/42/kinderopvang-naar-gemeente-2018"/>
    <hyperlink ref="BMI7" r:id="rId1699" display="https://www.cbs.nl/nl-nl/maatwerk/2019/42/kinderopvang-naar-gemeente-2018"/>
    <hyperlink ref="BMJ7" r:id="rId1700" display="https://www.cbs.nl/nl-nl/maatwerk/2019/42/kinderopvang-naar-gemeente-2018"/>
    <hyperlink ref="BMK7" r:id="rId1701" display="https://www.cbs.nl/nl-nl/maatwerk/2019/42/kinderopvang-naar-gemeente-2018"/>
    <hyperlink ref="BML7" r:id="rId1702" display="https://www.cbs.nl/nl-nl/maatwerk/2019/42/kinderopvang-naar-gemeente-2018"/>
    <hyperlink ref="BMM7" r:id="rId1703" display="https://www.cbs.nl/nl-nl/maatwerk/2019/42/kinderopvang-naar-gemeente-2018"/>
    <hyperlink ref="BMN7" r:id="rId1704" display="https://www.cbs.nl/nl-nl/maatwerk/2019/42/kinderopvang-naar-gemeente-2018"/>
    <hyperlink ref="BMO7" r:id="rId1705" display="https://www.cbs.nl/nl-nl/maatwerk/2019/42/kinderopvang-naar-gemeente-2018"/>
    <hyperlink ref="BMP7" r:id="rId1706" display="https://www.cbs.nl/nl-nl/maatwerk/2019/42/kinderopvang-naar-gemeente-2018"/>
    <hyperlink ref="BMQ7" r:id="rId1707" display="https://www.cbs.nl/nl-nl/maatwerk/2019/42/kinderopvang-naar-gemeente-2018"/>
    <hyperlink ref="BMR7" r:id="rId1708" display="https://www.cbs.nl/nl-nl/maatwerk/2019/42/kinderopvang-naar-gemeente-2018"/>
    <hyperlink ref="BMS7" r:id="rId1709" display="https://www.cbs.nl/nl-nl/maatwerk/2019/42/kinderopvang-naar-gemeente-2018"/>
    <hyperlink ref="BMT7" r:id="rId1710" display="https://www.cbs.nl/nl-nl/maatwerk/2019/42/kinderopvang-naar-gemeente-2018"/>
    <hyperlink ref="BMU7" r:id="rId1711" display="https://www.cbs.nl/nl-nl/maatwerk/2019/42/kinderopvang-naar-gemeente-2018"/>
    <hyperlink ref="BMV7" r:id="rId1712" display="https://www.cbs.nl/nl-nl/maatwerk/2019/42/kinderopvang-naar-gemeente-2018"/>
    <hyperlink ref="BMW7" r:id="rId1713" display="https://www.cbs.nl/nl-nl/maatwerk/2019/42/kinderopvang-naar-gemeente-2018"/>
    <hyperlink ref="BMX7" r:id="rId1714" display="https://www.cbs.nl/nl-nl/maatwerk/2019/42/kinderopvang-naar-gemeente-2018"/>
    <hyperlink ref="BMY7" r:id="rId1715" display="https://www.cbs.nl/nl-nl/maatwerk/2019/42/kinderopvang-naar-gemeente-2018"/>
    <hyperlink ref="BMZ7" r:id="rId1716" display="https://www.cbs.nl/nl-nl/maatwerk/2019/42/kinderopvang-naar-gemeente-2018"/>
    <hyperlink ref="BNA7" r:id="rId1717" display="https://www.cbs.nl/nl-nl/maatwerk/2019/42/kinderopvang-naar-gemeente-2018"/>
    <hyperlink ref="BNB7" r:id="rId1718" display="https://www.cbs.nl/nl-nl/maatwerk/2019/42/kinderopvang-naar-gemeente-2018"/>
    <hyperlink ref="BNC7" r:id="rId1719" display="https://www.cbs.nl/nl-nl/maatwerk/2019/42/kinderopvang-naar-gemeente-2018"/>
    <hyperlink ref="BND7" r:id="rId1720" display="https://www.cbs.nl/nl-nl/maatwerk/2019/42/kinderopvang-naar-gemeente-2018"/>
    <hyperlink ref="BNE7" r:id="rId1721" display="https://www.cbs.nl/nl-nl/maatwerk/2019/42/kinderopvang-naar-gemeente-2018"/>
    <hyperlink ref="BNF7" r:id="rId1722" display="https://www.cbs.nl/nl-nl/maatwerk/2019/42/kinderopvang-naar-gemeente-2018"/>
    <hyperlink ref="BNG7" r:id="rId1723" display="https://www.cbs.nl/nl-nl/maatwerk/2019/42/kinderopvang-naar-gemeente-2018"/>
    <hyperlink ref="BNH7" r:id="rId1724" display="https://www.cbs.nl/nl-nl/maatwerk/2019/42/kinderopvang-naar-gemeente-2018"/>
    <hyperlink ref="BNI7" r:id="rId1725" display="https://www.cbs.nl/nl-nl/maatwerk/2019/42/kinderopvang-naar-gemeente-2018"/>
    <hyperlink ref="BNJ7" r:id="rId1726" display="https://www.cbs.nl/nl-nl/maatwerk/2019/42/kinderopvang-naar-gemeente-2018"/>
    <hyperlink ref="BNK7" r:id="rId1727" display="https://www.cbs.nl/nl-nl/maatwerk/2019/42/kinderopvang-naar-gemeente-2018"/>
    <hyperlink ref="BNL7" r:id="rId1728" display="https://www.cbs.nl/nl-nl/maatwerk/2019/42/kinderopvang-naar-gemeente-2018"/>
    <hyperlink ref="BNM7" r:id="rId1729" display="https://www.cbs.nl/nl-nl/maatwerk/2019/42/kinderopvang-naar-gemeente-2018"/>
    <hyperlink ref="BNN7" r:id="rId1730" display="https://www.cbs.nl/nl-nl/maatwerk/2019/42/kinderopvang-naar-gemeente-2018"/>
    <hyperlink ref="BNO7" r:id="rId1731" display="https://www.cbs.nl/nl-nl/maatwerk/2019/42/kinderopvang-naar-gemeente-2018"/>
    <hyperlink ref="BNP7" r:id="rId1732" display="https://www.cbs.nl/nl-nl/maatwerk/2019/42/kinderopvang-naar-gemeente-2018"/>
    <hyperlink ref="BNQ7" r:id="rId1733" display="https://www.cbs.nl/nl-nl/maatwerk/2019/42/kinderopvang-naar-gemeente-2018"/>
    <hyperlink ref="BNR7" r:id="rId1734" display="https://www.cbs.nl/nl-nl/maatwerk/2019/42/kinderopvang-naar-gemeente-2018"/>
    <hyperlink ref="BNS7" r:id="rId1735" display="https://www.cbs.nl/nl-nl/maatwerk/2019/42/kinderopvang-naar-gemeente-2018"/>
    <hyperlink ref="BNT7" r:id="rId1736" display="https://www.cbs.nl/nl-nl/maatwerk/2019/42/kinderopvang-naar-gemeente-2018"/>
    <hyperlink ref="BNU7" r:id="rId1737" display="https://www.cbs.nl/nl-nl/maatwerk/2019/42/kinderopvang-naar-gemeente-2018"/>
    <hyperlink ref="BNV7" r:id="rId1738" display="https://www.cbs.nl/nl-nl/maatwerk/2019/42/kinderopvang-naar-gemeente-2018"/>
    <hyperlink ref="BNW7" r:id="rId1739" display="https://www.cbs.nl/nl-nl/maatwerk/2019/42/kinderopvang-naar-gemeente-2018"/>
    <hyperlink ref="BNX7" r:id="rId1740" display="https://www.cbs.nl/nl-nl/maatwerk/2019/42/kinderopvang-naar-gemeente-2018"/>
    <hyperlink ref="BNY7" r:id="rId1741" display="https://www.cbs.nl/nl-nl/maatwerk/2019/42/kinderopvang-naar-gemeente-2018"/>
    <hyperlink ref="BNZ7" r:id="rId1742" display="https://www.cbs.nl/nl-nl/maatwerk/2019/42/kinderopvang-naar-gemeente-2018"/>
    <hyperlink ref="BOA7" r:id="rId1743" display="https://www.cbs.nl/nl-nl/maatwerk/2019/42/kinderopvang-naar-gemeente-2018"/>
    <hyperlink ref="BOB7" r:id="rId1744" display="https://www.cbs.nl/nl-nl/maatwerk/2019/42/kinderopvang-naar-gemeente-2018"/>
    <hyperlink ref="BOC7" r:id="rId1745" display="https://www.cbs.nl/nl-nl/maatwerk/2019/42/kinderopvang-naar-gemeente-2018"/>
    <hyperlink ref="BOD7" r:id="rId1746" display="https://www.cbs.nl/nl-nl/maatwerk/2019/42/kinderopvang-naar-gemeente-2018"/>
    <hyperlink ref="BOE7" r:id="rId1747" display="https://www.cbs.nl/nl-nl/maatwerk/2019/42/kinderopvang-naar-gemeente-2018"/>
    <hyperlink ref="BOF7" r:id="rId1748" display="https://www.cbs.nl/nl-nl/maatwerk/2019/42/kinderopvang-naar-gemeente-2018"/>
    <hyperlink ref="BOG7" r:id="rId1749" display="https://www.cbs.nl/nl-nl/maatwerk/2019/42/kinderopvang-naar-gemeente-2018"/>
    <hyperlink ref="BOH7" r:id="rId1750" display="https://www.cbs.nl/nl-nl/maatwerk/2019/42/kinderopvang-naar-gemeente-2018"/>
    <hyperlink ref="BOI7" r:id="rId1751" display="https://www.cbs.nl/nl-nl/maatwerk/2019/42/kinderopvang-naar-gemeente-2018"/>
    <hyperlink ref="BOJ7" r:id="rId1752" display="https://www.cbs.nl/nl-nl/maatwerk/2019/42/kinderopvang-naar-gemeente-2018"/>
    <hyperlink ref="BOK7" r:id="rId1753" display="https://www.cbs.nl/nl-nl/maatwerk/2019/42/kinderopvang-naar-gemeente-2018"/>
    <hyperlink ref="BOL7" r:id="rId1754" display="https://www.cbs.nl/nl-nl/maatwerk/2019/42/kinderopvang-naar-gemeente-2018"/>
    <hyperlink ref="BOM7" r:id="rId1755" display="https://www.cbs.nl/nl-nl/maatwerk/2019/42/kinderopvang-naar-gemeente-2018"/>
    <hyperlink ref="BON7" r:id="rId1756" display="https://www.cbs.nl/nl-nl/maatwerk/2019/42/kinderopvang-naar-gemeente-2018"/>
    <hyperlink ref="BOO7" r:id="rId1757" display="https://www.cbs.nl/nl-nl/maatwerk/2019/42/kinderopvang-naar-gemeente-2018"/>
    <hyperlink ref="BOP7" r:id="rId1758" display="https://www.cbs.nl/nl-nl/maatwerk/2019/42/kinderopvang-naar-gemeente-2018"/>
    <hyperlink ref="BOQ7" r:id="rId1759" display="https://www.cbs.nl/nl-nl/maatwerk/2019/42/kinderopvang-naar-gemeente-2018"/>
    <hyperlink ref="BOR7" r:id="rId1760" display="https://www.cbs.nl/nl-nl/maatwerk/2019/42/kinderopvang-naar-gemeente-2018"/>
    <hyperlink ref="BOS7" r:id="rId1761" display="https://www.cbs.nl/nl-nl/maatwerk/2019/42/kinderopvang-naar-gemeente-2018"/>
    <hyperlink ref="BOT7" r:id="rId1762" display="https://www.cbs.nl/nl-nl/maatwerk/2019/42/kinderopvang-naar-gemeente-2018"/>
    <hyperlink ref="BOU7" r:id="rId1763" display="https://www.cbs.nl/nl-nl/maatwerk/2019/42/kinderopvang-naar-gemeente-2018"/>
    <hyperlink ref="BOV7" r:id="rId1764" display="https://www.cbs.nl/nl-nl/maatwerk/2019/42/kinderopvang-naar-gemeente-2018"/>
    <hyperlink ref="BOW7" r:id="rId1765" display="https://www.cbs.nl/nl-nl/maatwerk/2019/42/kinderopvang-naar-gemeente-2018"/>
    <hyperlink ref="BOX7" r:id="rId1766" display="https://www.cbs.nl/nl-nl/maatwerk/2019/42/kinderopvang-naar-gemeente-2018"/>
    <hyperlink ref="BOY7" r:id="rId1767" display="https://www.cbs.nl/nl-nl/maatwerk/2019/42/kinderopvang-naar-gemeente-2018"/>
    <hyperlink ref="BOZ7" r:id="rId1768" display="https://www.cbs.nl/nl-nl/maatwerk/2019/42/kinderopvang-naar-gemeente-2018"/>
    <hyperlink ref="BPA7" r:id="rId1769" display="https://www.cbs.nl/nl-nl/maatwerk/2019/42/kinderopvang-naar-gemeente-2018"/>
    <hyperlink ref="BPB7" r:id="rId1770" display="https://www.cbs.nl/nl-nl/maatwerk/2019/42/kinderopvang-naar-gemeente-2018"/>
    <hyperlink ref="BPC7" r:id="rId1771" display="https://www.cbs.nl/nl-nl/maatwerk/2019/42/kinderopvang-naar-gemeente-2018"/>
    <hyperlink ref="BPD7" r:id="rId1772" display="https://www.cbs.nl/nl-nl/maatwerk/2019/42/kinderopvang-naar-gemeente-2018"/>
    <hyperlink ref="BPE7" r:id="rId1773" display="https://www.cbs.nl/nl-nl/maatwerk/2019/42/kinderopvang-naar-gemeente-2018"/>
    <hyperlink ref="BPF7" r:id="rId1774" display="https://www.cbs.nl/nl-nl/maatwerk/2019/42/kinderopvang-naar-gemeente-2018"/>
    <hyperlink ref="BPG7" r:id="rId1775" display="https://www.cbs.nl/nl-nl/maatwerk/2019/42/kinderopvang-naar-gemeente-2018"/>
    <hyperlink ref="BPH7" r:id="rId1776" display="https://www.cbs.nl/nl-nl/maatwerk/2019/42/kinderopvang-naar-gemeente-2018"/>
    <hyperlink ref="BPI7" r:id="rId1777" display="https://www.cbs.nl/nl-nl/maatwerk/2019/42/kinderopvang-naar-gemeente-2018"/>
    <hyperlink ref="BPJ7" r:id="rId1778" display="https://www.cbs.nl/nl-nl/maatwerk/2019/42/kinderopvang-naar-gemeente-2018"/>
    <hyperlink ref="BPK7" r:id="rId1779" display="https://www.cbs.nl/nl-nl/maatwerk/2019/42/kinderopvang-naar-gemeente-2018"/>
    <hyperlink ref="BPL7" r:id="rId1780" display="https://www.cbs.nl/nl-nl/maatwerk/2019/42/kinderopvang-naar-gemeente-2018"/>
    <hyperlink ref="BPM7" r:id="rId1781" display="https://www.cbs.nl/nl-nl/maatwerk/2019/42/kinderopvang-naar-gemeente-2018"/>
    <hyperlink ref="BPN7" r:id="rId1782" display="https://www.cbs.nl/nl-nl/maatwerk/2019/42/kinderopvang-naar-gemeente-2018"/>
    <hyperlink ref="BPO7" r:id="rId1783" display="https://www.cbs.nl/nl-nl/maatwerk/2019/42/kinderopvang-naar-gemeente-2018"/>
    <hyperlink ref="BPP7" r:id="rId1784" display="https://www.cbs.nl/nl-nl/maatwerk/2019/42/kinderopvang-naar-gemeente-2018"/>
    <hyperlink ref="BPQ7" r:id="rId1785" display="https://www.cbs.nl/nl-nl/maatwerk/2019/42/kinderopvang-naar-gemeente-2018"/>
    <hyperlink ref="BPR7" r:id="rId1786" display="https://www.cbs.nl/nl-nl/maatwerk/2019/42/kinderopvang-naar-gemeente-2018"/>
    <hyperlink ref="BPS7" r:id="rId1787" display="https://www.cbs.nl/nl-nl/maatwerk/2019/42/kinderopvang-naar-gemeente-2018"/>
    <hyperlink ref="BPT7" r:id="rId1788" display="https://www.cbs.nl/nl-nl/maatwerk/2019/42/kinderopvang-naar-gemeente-2018"/>
    <hyperlink ref="BPU7" r:id="rId1789" display="https://www.cbs.nl/nl-nl/maatwerk/2019/42/kinderopvang-naar-gemeente-2018"/>
    <hyperlink ref="BPV7" r:id="rId1790" display="https://www.cbs.nl/nl-nl/maatwerk/2019/42/kinderopvang-naar-gemeente-2018"/>
    <hyperlink ref="BPW7" r:id="rId1791" display="https://www.cbs.nl/nl-nl/maatwerk/2019/42/kinderopvang-naar-gemeente-2018"/>
    <hyperlink ref="BPX7" r:id="rId1792" display="https://www.cbs.nl/nl-nl/maatwerk/2019/42/kinderopvang-naar-gemeente-2018"/>
    <hyperlink ref="BPY7" r:id="rId1793" display="https://www.cbs.nl/nl-nl/maatwerk/2019/42/kinderopvang-naar-gemeente-2018"/>
    <hyperlink ref="BPZ7" r:id="rId1794" display="https://www.cbs.nl/nl-nl/maatwerk/2019/42/kinderopvang-naar-gemeente-2018"/>
    <hyperlink ref="BQA7" r:id="rId1795" display="https://www.cbs.nl/nl-nl/maatwerk/2019/42/kinderopvang-naar-gemeente-2018"/>
    <hyperlink ref="BQB7" r:id="rId1796" display="https://www.cbs.nl/nl-nl/maatwerk/2019/42/kinderopvang-naar-gemeente-2018"/>
    <hyperlink ref="BQC7" r:id="rId1797" display="https://www.cbs.nl/nl-nl/maatwerk/2019/42/kinderopvang-naar-gemeente-2018"/>
    <hyperlink ref="BQD7" r:id="rId1798" display="https://www.cbs.nl/nl-nl/maatwerk/2019/42/kinderopvang-naar-gemeente-2018"/>
    <hyperlink ref="BQE7" r:id="rId1799" display="https://www.cbs.nl/nl-nl/maatwerk/2019/42/kinderopvang-naar-gemeente-2018"/>
    <hyperlink ref="BQF7" r:id="rId1800" display="https://www.cbs.nl/nl-nl/maatwerk/2019/42/kinderopvang-naar-gemeente-2018"/>
    <hyperlink ref="BQG7" r:id="rId1801" display="https://www.cbs.nl/nl-nl/maatwerk/2019/42/kinderopvang-naar-gemeente-2018"/>
    <hyperlink ref="BQH7" r:id="rId1802" display="https://www.cbs.nl/nl-nl/maatwerk/2019/42/kinderopvang-naar-gemeente-2018"/>
    <hyperlink ref="BQI7" r:id="rId1803" display="https://www.cbs.nl/nl-nl/maatwerk/2019/42/kinderopvang-naar-gemeente-2018"/>
    <hyperlink ref="BQJ7" r:id="rId1804" display="https://www.cbs.nl/nl-nl/maatwerk/2019/42/kinderopvang-naar-gemeente-2018"/>
    <hyperlink ref="BQK7" r:id="rId1805" display="https://www.cbs.nl/nl-nl/maatwerk/2019/42/kinderopvang-naar-gemeente-2018"/>
    <hyperlink ref="BQL7" r:id="rId1806" display="https://www.cbs.nl/nl-nl/maatwerk/2019/42/kinderopvang-naar-gemeente-2018"/>
    <hyperlink ref="BQM7" r:id="rId1807" display="https://www.cbs.nl/nl-nl/maatwerk/2019/42/kinderopvang-naar-gemeente-2018"/>
    <hyperlink ref="BQN7" r:id="rId1808" display="https://www.cbs.nl/nl-nl/maatwerk/2019/42/kinderopvang-naar-gemeente-2018"/>
    <hyperlink ref="BQO7" r:id="rId1809" display="https://www.cbs.nl/nl-nl/maatwerk/2019/42/kinderopvang-naar-gemeente-2018"/>
    <hyperlink ref="BQP7" r:id="rId1810" display="https://www.cbs.nl/nl-nl/maatwerk/2019/42/kinderopvang-naar-gemeente-2018"/>
    <hyperlink ref="BQQ7" r:id="rId1811" display="https://www.cbs.nl/nl-nl/maatwerk/2019/42/kinderopvang-naar-gemeente-2018"/>
    <hyperlink ref="BQR7" r:id="rId1812" display="https://www.cbs.nl/nl-nl/maatwerk/2019/42/kinderopvang-naar-gemeente-2018"/>
    <hyperlink ref="BQS7" r:id="rId1813" display="https://www.cbs.nl/nl-nl/maatwerk/2019/42/kinderopvang-naar-gemeente-2018"/>
    <hyperlink ref="BQT7" r:id="rId1814" display="https://www.cbs.nl/nl-nl/maatwerk/2019/42/kinderopvang-naar-gemeente-2018"/>
    <hyperlink ref="BQU7" r:id="rId1815" display="https://www.cbs.nl/nl-nl/maatwerk/2019/42/kinderopvang-naar-gemeente-2018"/>
    <hyperlink ref="BQV7" r:id="rId1816" display="https://www.cbs.nl/nl-nl/maatwerk/2019/42/kinderopvang-naar-gemeente-2018"/>
    <hyperlink ref="BQW7" r:id="rId1817" display="https://www.cbs.nl/nl-nl/maatwerk/2019/42/kinderopvang-naar-gemeente-2018"/>
    <hyperlink ref="BQX7" r:id="rId1818" display="https://www.cbs.nl/nl-nl/maatwerk/2019/42/kinderopvang-naar-gemeente-2018"/>
    <hyperlink ref="BQY7" r:id="rId1819" display="https://www.cbs.nl/nl-nl/maatwerk/2019/42/kinderopvang-naar-gemeente-2018"/>
    <hyperlink ref="BQZ7" r:id="rId1820" display="https://www.cbs.nl/nl-nl/maatwerk/2019/42/kinderopvang-naar-gemeente-2018"/>
    <hyperlink ref="BRA7" r:id="rId1821" display="https://www.cbs.nl/nl-nl/maatwerk/2019/42/kinderopvang-naar-gemeente-2018"/>
    <hyperlink ref="BRB7" r:id="rId1822" display="https://www.cbs.nl/nl-nl/maatwerk/2019/42/kinderopvang-naar-gemeente-2018"/>
    <hyperlink ref="BRC7" r:id="rId1823" display="https://www.cbs.nl/nl-nl/maatwerk/2019/42/kinderopvang-naar-gemeente-2018"/>
    <hyperlink ref="BRD7" r:id="rId1824" display="https://www.cbs.nl/nl-nl/maatwerk/2019/42/kinderopvang-naar-gemeente-2018"/>
    <hyperlink ref="BRE7" r:id="rId1825" display="https://www.cbs.nl/nl-nl/maatwerk/2019/42/kinderopvang-naar-gemeente-2018"/>
    <hyperlink ref="BRF7" r:id="rId1826" display="https://www.cbs.nl/nl-nl/maatwerk/2019/42/kinderopvang-naar-gemeente-2018"/>
    <hyperlink ref="BRG7" r:id="rId1827" display="https://www.cbs.nl/nl-nl/maatwerk/2019/42/kinderopvang-naar-gemeente-2018"/>
    <hyperlink ref="BRH7" r:id="rId1828" display="https://www.cbs.nl/nl-nl/maatwerk/2019/42/kinderopvang-naar-gemeente-2018"/>
    <hyperlink ref="BRI7" r:id="rId1829" display="https://www.cbs.nl/nl-nl/maatwerk/2019/42/kinderopvang-naar-gemeente-2018"/>
    <hyperlink ref="BRJ7" r:id="rId1830" display="https://www.cbs.nl/nl-nl/maatwerk/2019/42/kinderopvang-naar-gemeente-2018"/>
    <hyperlink ref="BRK7" r:id="rId1831" display="https://www.cbs.nl/nl-nl/maatwerk/2019/42/kinderopvang-naar-gemeente-2018"/>
    <hyperlink ref="BRL7" r:id="rId1832" display="https://www.cbs.nl/nl-nl/maatwerk/2019/42/kinderopvang-naar-gemeente-2018"/>
    <hyperlink ref="BRM7" r:id="rId1833" display="https://www.cbs.nl/nl-nl/maatwerk/2019/42/kinderopvang-naar-gemeente-2018"/>
    <hyperlink ref="BRN7" r:id="rId1834" display="https://www.cbs.nl/nl-nl/maatwerk/2019/42/kinderopvang-naar-gemeente-2018"/>
    <hyperlink ref="BRO7" r:id="rId1835" display="https://www.cbs.nl/nl-nl/maatwerk/2019/42/kinderopvang-naar-gemeente-2018"/>
    <hyperlink ref="BRP7" r:id="rId1836" display="https://www.cbs.nl/nl-nl/maatwerk/2019/42/kinderopvang-naar-gemeente-2018"/>
    <hyperlink ref="BRQ7" r:id="rId1837" display="https://www.cbs.nl/nl-nl/maatwerk/2019/42/kinderopvang-naar-gemeente-2018"/>
    <hyperlink ref="BRR7" r:id="rId1838" display="https://www.cbs.nl/nl-nl/maatwerk/2019/42/kinderopvang-naar-gemeente-2018"/>
    <hyperlink ref="BRS7" r:id="rId1839" display="https://www.cbs.nl/nl-nl/maatwerk/2019/42/kinderopvang-naar-gemeente-2018"/>
    <hyperlink ref="BRT7" r:id="rId1840" display="https://www.cbs.nl/nl-nl/maatwerk/2019/42/kinderopvang-naar-gemeente-2018"/>
    <hyperlink ref="BRU7" r:id="rId1841" display="https://www.cbs.nl/nl-nl/maatwerk/2019/42/kinderopvang-naar-gemeente-2018"/>
    <hyperlink ref="BRV7" r:id="rId1842" display="https://www.cbs.nl/nl-nl/maatwerk/2019/42/kinderopvang-naar-gemeente-2018"/>
    <hyperlink ref="BRW7" r:id="rId1843" display="https://www.cbs.nl/nl-nl/maatwerk/2019/42/kinderopvang-naar-gemeente-2018"/>
    <hyperlink ref="BRX7" r:id="rId1844" display="https://www.cbs.nl/nl-nl/maatwerk/2019/42/kinderopvang-naar-gemeente-2018"/>
    <hyperlink ref="BRY7" r:id="rId1845" display="https://www.cbs.nl/nl-nl/maatwerk/2019/42/kinderopvang-naar-gemeente-2018"/>
    <hyperlink ref="BRZ7" r:id="rId1846" display="https://www.cbs.nl/nl-nl/maatwerk/2019/42/kinderopvang-naar-gemeente-2018"/>
    <hyperlink ref="BSA7" r:id="rId1847" display="https://www.cbs.nl/nl-nl/maatwerk/2019/42/kinderopvang-naar-gemeente-2018"/>
    <hyperlink ref="BSB7" r:id="rId1848" display="https://www.cbs.nl/nl-nl/maatwerk/2019/42/kinderopvang-naar-gemeente-2018"/>
    <hyperlink ref="BSC7" r:id="rId1849" display="https://www.cbs.nl/nl-nl/maatwerk/2019/42/kinderopvang-naar-gemeente-2018"/>
    <hyperlink ref="BSD7" r:id="rId1850" display="https://www.cbs.nl/nl-nl/maatwerk/2019/42/kinderopvang-naar-gemeente-2018"/>
    <hyperlink ref="BSE7" r:id="rId1851" display="https://www.cbs.nl/nl-nl/maatwerk/2019/42/kinderopvang-naar-gemeente-2018"/>
    <hyperlink ref="BSF7" r:id="rId1852" display="https://www.cbs.nl/nl-nl/maatwerk/2019/42/kinderopvang-naar-gemeente-2018"/>
    <hyperlink ref="BSG7" r:id="rId1853" display="https://www.cbs.nl/nl-nl/maatwerk/2019/42/kinderopvang-naar-gemeente-2018"/>
    <hyperlink ref="BSH7" r:id="rId1854" display="https://www.cbs.nl/nl-nl/maatwerk/2019/42/kinderopvang-naar-gemeente-2018"/>
    <hyperlink ref="BSI7" r:id="rId1855" display="https://www.cbs.nl/nl-nl/maatwerk/2019/42/kinderopvang-naar-gemeente-2018"/>
    <hyperlink ref="BSJ7" r:id="rId1856" display="https://www.cbs.nl/nl-nl/maatwerk/2019/42/kinderopvang-naar-gemeente-2018"/>
    <hyperlink ref="BSK7" r:id="rId1857" display="https://www.cbs.nl/nl-nl/maatwerk/2019/42/kinderopvang-naar-gemeente-2018"/>
    <hyperlink ref="BSL7" r:id="rId1858" display="https://www.cbs.nl/nl-nl/maatwerk/2019/42/kinderopvang-naar-gemeente-2018"/>
    <hyperlink ref="BSM7" r:id="rId1859" display="https://www.cbs.nl/nl-nl/maatwerk/2019/42/kinderopvang-naar-gemeente-2018"/>
    <hyperlink ref="BSN7" r:id="rId1860" display="https://www.cbs.nl/nl-nl/maatwerk/2019/42/kinderopvang-naar-gemeente-2018"/>
    <hyperlink ref="BSO7" r:id="rId1861" display="https://www.cbs.nl/nl-nl/maatwerk/2019/42/kinderopvang-naar-gemeente-2018"/>
    <hyperlink ref="BSP7" r:id="rId1862" display="https://www.cbs.nl/nl-nl/maatwerk/2019/42/kinderopvang-naar-gemeente-2018"/>
    <hyperlink ref="BSQ7" r:id="rId1863" display="https://www.cbs.nl/nl-nl/maatwerk/2019/42/kinderopvang-naar-gemeente-2018"/>
    <hyperlink ref="BSR7" r:id="rId1864" display="https://www.cbs.nl/nl-nl/maatwerk/2019/42/kinderopvang-naar-gemeente-2018"/>
    <hyperlink ref="BSS7" r:id="rId1865" display="https://www.cbs.nl/nl-nl/maatwerk/2019/42/kinderopvang-naar-gemeente-2018"/>
    <hyperlink ref="BST7" r:id="rId1866" display="https://www.cbs.nl/nl-nl/maatwerk/2019/42/kinderopvang-naar-gemeente-2018"/>
    <hyperlink ref="BSU7" r:id="rId1867" display="https://www.cbs.nl/nl-nl/maatwerk/2019/42/kinderopvang-naar-gemeente-2018"/>
    <hyperlink ref="BSV7" r:id="rId1868" display="https://www.cbs.nl/nl-nl/maatwerk/2019/42/kinderopvang-naar-gemeente-2018"/>
    <hyperlink ref="BSW7" r:id="rId1869" display="https://www.cbs.nl/nl-nl/maatwerk/2019/42/kinderopvang-naar-gemeente-2018"/>
    <hyperlink ref="BSX7" r:id="rId1870" display="https://www.cbs.nl/nl-nl/maatwerk/2019/42/kinderopvang-naar-gemeente-2018"/>
    <hyperlink ref="BSY7" r:id="rId1871" display="https://www.cbs.nl/nl-nl/maatwerk/2019/42/kinderopvang-naar-gemeente-2018"/>
    <hyperlink ref="BSZ7" r:id="rId1872" display="https://www.cbs.nl/nl-nl/maatwerk/2019/42/kinderopvang-naar-gemeente-2018"/>
    <hyperlink ref="BTA7" r:id="rId1873" display="https://www.cbs.nl/nl-nl/maatwerk/2019/42/kinderopvang-naar-gemeente-2018"/>
    <hyperlink ref="BTB7" r:id="rId1874" display="https://www.cbs.nl/nl-nl/maatwerk/2019/42/kinderopvang-naar-gemeente-2018"/>
    <hyperlink ref="BTC7" r:id="rId1875" display="https://www.cbs.nl/nl-nl/maatwerk/2019/42/kinderopvang-naar-gemeente-2018"/>
    <hyperlink ref="BTD7" r:id="rId1876" display="https://www.cbs.nl/nl-nl/maatwerk/2019/42/kinderopvang-naar-gemeente-2018"/>
    <hyperlink ref="BTE7" r:id="rId1877" display="https://www.cbs.nl/nl-nl/maatwerk/2019/42/kinderopvang-naar-gemeente-2018"/>
    <hyperlink ref="BTF7" r:id="rId1878" display="https://www.cbs.nl/nl-nl/maatwerk/2019/42/kinderopvang-naar-gemeente-2018"/>
    <hyperlink ref="BTG7" r:id="rId1879" display="https://www.cbs.nl/nl-nl/maatwerk/2019/42/kinderopvang-naar-gemeente-2018"/>
    <hyperlink ref="BTH7" r:id="rId1880" display="https://www.cbs.nl/nl-nl/maatwerk/2019/42/kinderopvang-naar-gemeente-2018"/>
    <hyperlink ref="BTI7" r:id="rId1881" display="https://www.cbs.nl/nl-nl/maatwerk/2019/42/kinderopvang-naar-gemeente-2018"/>
    <hyperlink ref="BTJ7" r:id="rId1882" display="https://www.cbs.nl/nl-nl/maatwerk/2019/42/kinderopvang-naar-gemeente-2018"/>
    <hyperlink ref="BTK7" r:id="rId1883" display="https://www.cbs.nl/nl-nl/maatwerk/2019/42/kinderopvang-naar-gemeente-2018"/>
    <hyperlink ref="BTL7" r:id="rId1884" display="https://www.cbs.nl/nl-nl/maatwerk/2019/42/kinderopvang-naar-gemeente-2018"/>
    <hyperlink ref="BTM7" r:id="rId1885" display="https://www.cbs.nl/nl-nl/maatwerk/2019/42/kinderopvang-naar-gemeente-2018"/>
    <hyperlink ref="BTN7" r:id="rId1886" display="https://www.cbs.nl/nl-nl/maatwerk/2019/42/kinderopvang-naar-gemeente-2018"/>
    <hyperlink ref="BTO7" r:id="rId1887" display="https://www.cbs.nl/nl-nl/maatwerk/2019/42/kinderopvang-naar-gemeente-2018"/>
    <hyperlink ref="BTP7" r:id="rId1888" display="https://www.cbs.nl/nl-nl/maatwerk/2019/42/kinderopvang-naar-gemeente-2018"/>
    <hyperlink ref="BTQ7" r:id="rId1889" display="https://www.cbs.nl/nl-nl/maatwerk/2019/42/kinderopvang-naar-gemeente-2018"/>
    <hyperlink ref="BTR7" r:id="rId1890" display="https://www.cbs.nl/nl-nl/maatwerk/2019/42/kinderopvang-naar-gemeente-2018"/>
    <hyperlink ref="BTS7" r:id="rId1891" display="https://www.cbs.nl/nl-nl/maatwerk/2019/42/kinderopvang-naar-gemeente-2018"/>
    <hyperlink ref="BTT7" r:id="rId1892" display="https://www.cbs.nl/nl-nl/maatwerk/2019/42/kinderopvang-naar-gemeente-2018"/>
    <hyperlink ref="BTU7" r:id="rId1893" display="https://www.cbs.nl/nl-nl/maatwerk/2019/42/kinderopvang-naar-gemeente-2018"/>
    <hyperlink ref="BTV7" r:id="rId1894" display="https://www.cbs.nl/nl-nl/maatwerk/2019/42/kinderopvang-naar-gemeente-2018"/>
    <hyperlink ref="BTW7" r:id="rId1895" display="https://www.cbs.nl/nl-nl/maatwerk/2019/42/kinderopvang-naar-gemeente-2018"/>
    <hyperlink ref="BTX7" r:id="rId1896" display="https://www.cbs.nl/nl-nl/maatwerk/2019/42/kinderopvang-naar-gemeente-2018"/>
    <hyperlink ref="BTY7" r:id="rId1897" display="https://www.cbs.nl/nl-nl/maatwerk/2019/42/kinderopvang-naar-gemeente-2018"/>
    <hyperlink ref="BTZ7" r:id="rId1898" display="https://www.cbs.nl/nl-nl/maatwerk/2019/42/kinderopvang-naar-gemeente-2018"/>
    <hyperlink ref="BUA7" r:id="rId1899" display="https://www.cbs.nl/nl-nl/maatwerk/2019/42/kinderopvang-naar-gemeente-2018"/>
    <hyperlink ref="BUB7" r:id="rId1900" display="https://www.cbs.nl/nl-nl/maatwerk/2019/42/kinderopvang-naar-gemeente-2018"/>
    <hyperlink ref="BUC7" r:id="rId1901" display="https://www.cbs.nl/nl-nl/maatwerk/2019/42/kinderopvang-naar-gemeente-2018"/>
    <hyperlink ref="BUD7" r:id="rId1902" display="https://www.cbs.nl/nl-nl/maatwerk/2019/42/kinderopvang-naar-gemeente-2018"/>
    <hyperlink ref="BUE7" r:id="rId1903" display="https://www.cbs.nl/nl-nl/maatwerk/2019/42/kinderopvang-naar-gemeente-2018"/>
    <hyperlink ref="BUF7" r:id="rId1904" display="https://www.cbs.nl/nl-nl/maatwerk/2019/42/kinderopvang-naar-gemeente-2018"/>
    <hyperlink ref="BUG7" r:id="rId1905" display="https://www.cbs.nl/nl-nl/maatwerk/2019/42/kinderopvang-naar-gemeente-2018"/>
    <hyperlink ref="BUH7" r:id="rId1906" display="https://www.cbs.nl/nl-nl/maatwerk/2019/42/kinderopvang-naar-gemeente-2018"/>
    <hyperlink ref="BUI7" r:id="rId1907" display="https://www.cbs.nl/nl-nl/maatwerk/2019/42/kinderopvang-naar-gemeente-2018"/>
    <hyperlink ref="BUJ7" r:id="rId1908" display="https://www.cbs.nl/nl-nl/maatwerk/2019/42/kinderopvang-naar-gemeente-2018"/>
    <hyperlink ref="BUK7" r:id="rId1909" display="https://www.cbs.nl/nl-nl/maatwerk/2019/42/kinderopvang-naar-gemeente-2018"/>
    <hyperlink ref="BUL7" r:id="rId1910" display="https://www.cbs.nl/nl-nl/maatwerk/2019/42/kinderopvang-naar-gemeente-2018"/>
    <hyperlink ref="BUM7" r:id="rId1911" display="https://www.cbs.nl/nl-nl/maatwerk/2019/42/kinderopvang-naar-gemeente-2018"/>
    <hyperlink ref="BUN7" r:id="rId1912" display="https://www.cbs.nl/nl-nl/maatwerk/2019/42/kinderopvang-naar-gemeente-2018"/>
    <hyperlink ref="BUO7" r:id="rId1913" display="https://www.cbs.nl/nl-nl/maatwerk/2019/42/kinderopvang-naar-gemeente-2018"/>
    <hyperlink ref="BUP7" r:id="rId1914" display="https://www.cbs.nl/nl-nl/maatwerk/2019/42/kinderopvang-naar-gemeente-2018"/>
    <hyperlink ref="BUQ7" r:id="rId1915" display="https://www.cbs.nl/nl-nl/maatwerk/2019/42/kinderopvang-naar-gemeente-2018"/>
    <hyperlink ref="BUR7" r:id="rId1916" display="https://www.cbs.nl/nl-nl/maatwerk/2019/42/kinderopvang-naar-gemeente-2018"/>
    <hyperlink ref="BUS7" r:id="rId1917" display="https://www.cbs.nl/nl-nl/maatwerk/2019/42/kinderopvang-naar-gemeente-2018"/>
    <hyperlink ref="BUT7" r:id="rId1918" display="https://www.cbs.nl/nl-nl/maatwerk/2019/42/kinderopvang-naar-gemeente-2018"/>
    <hyperlink ref="BUU7" r:id="rId1919" display="https://www.cbs.nl/nl-nl/maatwerk/2019/42/kinderopvang-naar-gemeente-2018"/>
    <hyperlink ref="BUV7" r:id="rId1920" display="https://www.cbs.nl/nl-nl/maatwerk/2019/42/kinderopvang-naar-gemeente-2018"/>
    <hyperlink ref="BUW7" r:id="rId1921" display="https://www.cbs.nl/nl-nl/maatwerk/2019/42/kinderopvang-naar-gemeente-2018"/>
    <hyperlink ref="BUX7" r:id="rId1922" display="https://www.cbs.nl/nl-nl/maatwerk/2019/42/kinderopvang-naar-gemeente-2018"/>
    <hyperlink ref="BUY7" r:id="rId1923" display="https://www.cbs.nl/nl-nl/maatwerk/2019/42/kinderopvang-naar-gemeente-2018"/>
    <hyperlink ref="BUZ7" r:id="rId1924" display="https://www.cbs.nl/nl-nl/maatwerk/2019/42/kinderopvang-naar-gemeente-2018"/>
    <hyperlink ref="BVA7" r:id="rId1925" display="https://www.cbs.nl/nl-nl/maatwerk/2019/42/kinderopvang-naar-gemeente-2018"/>
    <hyperlink ref="BVB7" r:id="rId1926" display="https://www.cbs.nl/nl-nl/maatwerk/2019/42/kinderopvang-naar-gemeente-2018"/>
    <hyperlink ref="BVC7" r:id="rId1927" display="https://www.cbs.nl/nl-nl/maatwerk/2019/42/kinderopvang-naar-gemeente-2018"/>
    <hyperlink ref="BVD7" r:id="rId1928" display="https://www.cbs.nl/nl-nl/maatwerk/2019/42/kinderopvang-naar-gemeente-2018"/>
    <hyperlink ref="BVE7" r:id="rId1929" display="https://www.cbs.nl/nl-nl/maatwerk/2019/42/kinderopvang-naar-gemeente-2018"/>
    <hyperlink ref="BVF7" r:id="rId1930" display="https://www.cbs.nl/nl-nl/maatwerk/2019/42/kinderopvang-naar-gemeente-2018"/>
    <hyperlink ref="BVG7" r:id="rId1931" display="https://www.cbs.nl/nl-nl/maatwerk/2019/42/kinderopvang-naar-gemeente-2018"/>
    <hyperlink ref="BVH7" r:id="rId1932" display="https://www.cbs.nl/nl-nl/maatwerk/2019/42/kinderopvang-naar-gemeente-2018"/>
    <hyperlink ref="BVI7" r:id="rId1933" display="https://www.cbs.nl/nl-nl/maatwerk/2019/42/kinderopvang-naar-gemeente-2018"/>
    <hyperlink ref="BVJ7" r:id="rId1934" display="https://www.cbs.nl/nl-nl/maatwerk/2019/42/kinderopvang-naar-gemeente-2018"/>
    <hyperlink ref="BVK7" r:id="rId1935" display="https://www.cbs.nl/nl-nl/maatwerk/2019/42/kinderopvang-naar-gemeente-2018"/>
    <hyperlink ref="BVL7" r:id="rId1936" display="https://www.cbs.nl/nl-nl/maatwerk/2019/42/kinderopvang-naar-gemeente-2018"/>
    <hyperlink ref="BVM7" r:id="rId1937" display="https://www.cbs.nl/nl-nl/maatwerk/2019/42/kinderopvang-naar-gemeente-2018"/>
    <hyperlink ref="BVN7" r:id="rId1938" display="https://www.cbs.nl/nl-nl/maatwerk/2019/42/kinderopvang-naar-gemeente-2018"/>
    <hyperlink ref="BVO7" r:id="rId1939" display="https://www.cbs.nl/nl-nl/maatwerk/2019/42/kinderopvang-naar-gemeente-2018"/>
    <hyperlink ref="BVP7" r:id="rId1940" display="https://www.cbs.nl/nl-nl/maatwerk/2019/42/kinderopvang-naar-gemeente-2018"/>
    <hyperlink ref="BVQ7" r:id="rId1941" display="https://www.cbs.nl/nl-nl/maatwerk/2019/42/kinderopvang-naar-gemeente-2018"/>
    <hyperlink ref="BVR7" r:id="rId1942" display="https://www.cbs.nl/nl-nl/maatwerk/2019/42/kinderopvang-naar-gemeente-2018"/>
    <hyperlink ref="BVS7" r:id="rId1943" display="https://www.cbs.nl/nl-nl/maatwerk/2019/42/kinderopvang-naar-gemeente-2018"/>
    <hyperlink ref="BVT7" r:id="rId1944" display="https://www.cbs.nl/nl-nl/maatwerk/2019/42/kinderopvang-naar-gemeente-2018"/>
    <hyperlink ref="BVU7" r:id="rId1945" display="https://www.cbs.nl/nl-nl/maatwerk/2019/42/kinderopvang-naar-gemeente-2018"/>
    <hyperlink ref="BVV7" r:id="rId1946" display="https://www.cbs.nl/nl-nl/maatwerk/2019/42/kinderopvang-naar-gemeente-2018"/>
    <hyperlink ref="BVW7" r:id="rId1947" display="https://www.cbs.nl/nl-nl/maatwerk/2019/42/kinderopvang-naar-gemeente-2018"/>
    <hyperlink ref="BVX7" r:id="rId1948" display="https://www.cbs.nl/nl-nl/maatwerk/2019/42/kinderopvang-naar-gemeente-2018"/>
    <hyperlink ref="BVY7" r:id="rId1949" display="https://www.cbs.nl/nl-nl/maatwerk/2019/42/kinderopvang-naar-gemeente-2018"/>
    <hyperlink ref="BVZ7" r:id="rId1950" display="https://www.cbs.nl/nl-nl/maatwerk/2019/42/kinderopvang-naar-gemeente-2018"/>
    <hyperlink ref="BWA7" r:id="rId1951" display="https://www.cbs.nl/nl-nl/maatwerk/2019/42/kinderopvang-naar-gemeente-2018"/>
    <hyperlink ref="BWB7" r:id="rId1952" display="https://www.cbs.nl/nl-nl/maatwerk/2019/42/kinderopvang-naar-gemeente-2018"/>
    <hyperlink ref="BWC7" r:id="rId1953" display="https://www.cbs.nl/nl-nl/maatwerk/2019/42/kinderopvang-naar-gemeente-2018"/>
    <hyperlink ref="BWD7" r:id="rId1954" display="https://www.cbs.nl/nl-nl/maatwerk/2019/42/kinderopvang-naar-gemeente-2018"/>
    <hyperlink ref="BWE7" r:id="rId1955" display="https://www.cbs.nl/nl-nl/maatwerk/2019/42/kinderopvang-naar-gemeente-2018"/>
    <hyperlink ref="BWF7" r:id="rId1956" display="https://www.cbs.nl/nl-nl/maatwerk/2019/42/kinderopvang-naar-gemeente-2018"/>
    <hyperlink ref="BWG7" r:id="rId1957" display="https://www.cbs.nl/nl-nl/maatwerk/2019/42/kinderopvang-naar-gemeente-2018"/>
    <hyperlink ref="BWH7" r:id="rId1958" display="https://www.cbs.nl/nl-nl/maatwerk/2019/42/kinderopvang-naar-gemeente-2018"/>
    <hyperlink ref="BWI7" r:id="rId1959" display="https://www.cbs.nl/nl-nl/maatwerk/2019/42/kinderopvang-naar-gemeente-2018"/>
    <hyperlink ref="BWJ7" r:id="rId1960" display="https://www.cbs.nl/nl-nl/maatwerk/2019/42/kinderopvang-naar-gemeente-2018"/>
    <hyperlink ref="BWK7" r:id="rId1961" display="https://www.cbs.nl/nl-nl/maatwerk/2019/42/kinderopvang-naar-gemeente-2018"/>
    <hyperlink ref="BWL7" r:id="rId1962" display="https://www.cbs.nl/nl-nl/maatwerk/2019/42/kinderopvang-naar-gemeente-2018"/>
    <hyperlink ref="BWM7" r:id="rId1963" display="https://www.cbs.nl/nl-nl/maatwerk/2019/42/kinderopvang-naar-gemeente-2018"/>
    <hyperlink ref="BWN7" r:id="rId1964" display="https://www.cbs.nl/nl-nl/maatwerk/2019/42/kinderopvang-naar-gemeente-2018"/>
    <hyperlink ref="BWO7" r:id="rId1965" display="https://www.cbs.nl/nl-nl/maatwerk/2019/42/kinderopvang-naar-gemeente-2018"/>
    <hyperlink ref="BWP7" r:id="rId1966" display="https://www.cbs.nl/nl-nl/maatwerk/2019/42/kinderopvang-naar-gemeente-2018"/>
    <hyperlink ref="BWQ7" r:id="rId1967" display="https://www.cbs.nl/nl-nl/maatwerk/2019/42/kinderopvang-naar-gemeente-2018"/>
    <hyperlink ref="BWR7" r:id="rId1968" display="https://www.cbs.nl/nl-nl/maatwerk/2019/42/kinderopvang-naar-gemeente-2018"/>
    <hyperlink ref="BWS7" r:id="rId1969" display="https://www.cbs.nl/nl-nl/maatwerk/2019/42/kinderopvang-naar-gemeente-2018"/>
    <hyperlink ref="BWT7" r:id="rId1970" display="https://www.cbs.nl/nl-nl/maatwerk/2019/42/kinderopvang-naar-gemeente-2018"/>
    <hyperlink ref="BWU7" r:id="rId1971" display="https://www.cbs.nl/nl-nl/maatwerk/2019/42/kinderopvang-naar-gemeente-2018"/>
    <hyperlink ref="BWV7" r:id="rId1972" display="https://www.cbs.nl/nl-nl/maatwerk/2019/42/kinderopvang-naar-gemeente-2018"/>
    <hyperlink ref="BWW7" r:id="rId1973" display="https://www.cbs.nl/nl-nl/maatwerk/2019/42/kinderopvang-naar-gemeente-2018"/>
    <hyperlink ref="BWX7" r:id="rId1974" display="https://www.cbs.nl/nl-nl/maatwerk/2019/42/kinderopvang-naar-gemeente-2018"/>
    <hyperlink ref="BWY7" r:id="rId1975" display="https://www.cbs.nl/nl-nl/maatwerk/2019/42/kinderopvang-naar-gemeente-2018"/>
    <hyperlink ref="BWZ7" r:id="rId1976" display="https://www.cbs.nl/nl-nl/maatwerk/2019/42/kinderopvang-naar-gemeente-2018"/>
    <hyperlink ref="BXA7" r:id="rId1977" display="https://www.cbs.nl/nl-nl/maatwerk/2019/42/kinderopvang-naar-gemeente-2018"/>
    <hyperlink ref="BXB7" r:id="rId1978" display="https://www.cbs.nl/nl-nl/maatwerk/2019/42/kinderopvang-naar-gemeente-2018"/>
    <hyperlink ref="BXC7" r:id="rId1979" display="https://www.cbs.nl/nl-nl/maatwerk/2019/42/kinderopvang-naar-gemeente-2018"/>
    <hyperlink ref="BXD7" r:id="rId1980" display="https://www.cbs.nl/nl-nl/maatwerk/2019/42/kinderopvang-naar-gemeente-2018"/>
    <hyperlink ref="BXE7" r:id="rId1981" display="https://www.cbs.nl/nl-nl/maatwerk/2019/42/kinderopvang-naar-gemeente-2018"/>
    <hyperlink ref="BXF7" r:id="rId1982" display="https://www.cbs.nl/nl-nl/maatwerk/2019/42/kinderopvang-naar-gemeente-2018"/>
    <hyperlink ref="BXG7" r:id="rId1983" display="https://www.cbs.nl/nl-nl/maatwerk/2019/42/kinderopvang-naar-gemeente-2018"/>
    <hyperlink ref="BXH7" r:id="rId1984" display="https://www.cbs.nl/nl-nl/maatwerk/2019/42/kinderopvang-naar-gemeente-2018"/>
    <hyperlink ref="BXI7" r:id="rId1985" display="https://www.cbs.nl/nl-nl/maatwerk/2019/42/kinderopvang-naar-gemeente-2018"/>
    <hyperlink ref="BXJ7" r:id="rId1986" display="https://www.cbs.nl/nl-nl/maatwerk/2019/42/kinderopvang-naar-gemeente-2018"/>
    <hyperlink ref="BXK7" r:id="rId1987" display="https://www.cbs.nl/nl-nl/maatwerk/2019/42/kinderopvang-naar-gemeente-2018"/>
    <hyperlink ref="BXL7" r:id="rId1988" display="https://www.cbs.nl/nl-nl/maatwerk/2019/42/kinderopvang-naar-gemeente-2018"/>
    <hyperlink ref="BXM7" r:id="rId1989" display="https://www.cbs.nl/nl-nl/maatwerk/2019/42/kinderopvang-naar-gemeente-2018"/>
    <hyperlink ref="BXN7" r:id="rId1990" display="https://www.cbs.nl/nl-nl/maatwerk/2019/42/kinderopvang-naar-gemeente-2018"/>
    <hyperlink ref="BXO7" r:id="rId1991" display="https://www.cbs.nl/nl-nl/maatwerk/2019/42/kinderopvang-naar-gemeente-2018"/>
    <hyperlink ref="BXP7" r:id="rId1992" display="https://www.cbs.nl/nl-nl/maatwerk/2019/42/kinderopvang-naar-gemeente-2018"/>
    <hyperlink ref="BXQ7" r:id="rId1993" display="https://www.cbs.nl/nl-nl/maatwerk/2019/42/kinderopvang-naar-gemeente-2018"/>
    <hyperlink ref="BXR7" r:id="rId1994" display="https://www.cbs.nl/nl-nl/maatwerk/2019/42/kinderopvang-naar-gemeente-2018"/>
    <hyperlink ref="BXS7" r:id="rId1995" display="https://www.cbs.nl/nl-nl/maatwerk/2019/42/kinderopvang-naar-gemeente-2018"/>
    <hyperlink ref="BXT7" r:id="rId1996" display="https://www.cbs.nl/nl-nl/maatwerk/2019/42/kinderopvang-naar-gemeente-2018"/>
    <hyperlink ref="BXU7" r:id="rId1997" display="https://www.cbs.nl/nl-nl/maatwerk/2019/42/kinderopvang-naar-gemeente-2018"/>
    <hyperlink ref="BXV7" r:id="rId1998" display="https://www.cbs.nl/nl-nl/maatwerk/2019/42/kinderopvang-naar-gemeente-2018"/>
    <hyperlink ref="BXW7" r:id="rId1999" display="https://www.cbs.nl/nl-nl/maatwerk/2019/42/kinderopvang-naar-gemeente-2018"/>
    <hyperlink ref="BXX7" r:id="rId2000" display="https://www.cbs.nl/nl-nl/maatwerk/2019/42/kinderopvang-naar-gemeente-2018"/>
    <hyperlink ref="BXY7" r:id="rId2001" display="https://www.cbs.nl/nl-nl/maatwerk/2019/42/kinderopvang-naar-gemeente-2018"/>
    <hyperlink ref="BXZ7" r:id="rId2002" display="https://www.cbs.nl/nl-nl/maatwerk/2019/42/kinderopvang-naar-gemeente-2018"/>
    <hyperlink ref="BYA7" r:id="rId2003" display="https://www.cbs.nl/nl-nl/maatwerk/2019/42/kinderopvang-naar-gemeente-2018"/>
    <hyperlink ref="BYB7" r:id="rId2004" display="https://www.cbs.nl/nl-nl/maatwerk/2019/42/kinderopvang-naar-gemeente-2018"/>
    <hyperlink ref="BYC7" r:id="rId2005" display="https://www.cbs.nl/nl-nl/maatwerk/2019/42/kinderopvang-naar-gemeente-2018"/>
    <hyperlink ref="BYD7" r:id="rId2006" display="https://www.cbs.nl/nl-nl/maatwerk/2019/42/kinderopvang-naar-gemeente-2018"/>
    <hyperlink ref="BYE7" r:id="rId2007" display="https://www.cbs.nl/nl-nl/maatwerk/2019/42/kinderopvang-naar-gemeente-2018"/>
    <hyperlink ref="BYF7" r:id="rId2008" display="https://www.cbs.nl/nl-nl/maatwerk/2019/42/kinderopvang-naar-gemeente-2018"/>
    <hyperlink ref="BYG7" r:id="rId2009" display="https://www.cbs.nl/nl-nl/maatwerk/2019/42/kinderopvang-naar-gemeente-2018"/>
    <hyperlink ref="BYH7" r:id="rId2010" display="https://www.cbs.nl/nl-nl/maatwerk/2019/42/kinderopvang-naar-gemeente-2018"/>
    <hyperlink ref="BYI7" r:id="rId2011" display="https://www.cbs.nl/nl-nl/maatwerk/2019/42/kinderopvang-naar-gemeente-2018"/>
    <hyperlink ref="BYJ7" r:id="rId2012" display="https://www.cbs.nl/nl-nl/maatwerk/2019/42/kinderopvang-naar-gemeente-2018"/>
    <hyperlink ref="BYK7" r:id="rId2013" display="https://www.cbs.nl/nl-nl/maatwerk/2019/42/kinderopvang-naar-gemeente-2018"/>
    <hyperlink ref="BYL7" r:id="rId2014" display="https://www.cbs.nl/nl-nl/maatwerk/2019/42/kinderopvang-naar-gemeente-2018"/>
    <hyperlink ref="BYM7" r:id="rId2015" display="https://www.cbs.nl/nl-nl/maatwerk/2019/42/kinderopvang-naar-gemeente-2018"/>
    <hyperlink ref="BYN7" r:id="rId2016" display="https://www.cbs.nl/nl-nl/maatwerk/2019/42/kinderopvang-naar-gemeente-2018"/>
    <hyperlink ref="BYO7" r:id="rId2017" display="https://www.cbs.nl/nl-nl/maatwerk/2019/42/kinderopvang-naar-gemeente-2018"/>
    <hyperlink ref="BYP7" r:id="rId2018" display="https://www.cbs.nl/nl-nl/maatwerk/2019/42/kinderopvang-naar-gemeente-2018"/>
    <hyperlink ref="BYQ7" r:id="rId2019" display="https://www.cbs.nl/nl-nl/maatwerk/2019/42/kinderopvang-naar-gemeente-2018"/>
    <hyperlink ref="BYR7" r:id="rId2020" display="https://www.cbs.nl/nl-nl/maatwerk/2019/42/kinderopvang-naar-gemeente-2018"/>
    <hyperlink ref="BYS7" r:id="rId2021" display="https://www.cbs.nl/nl-nl/maatwerk/2019/42/kinderopvang-naar-gemeente-2018"/>
    <hyperlink ref="BYT7" r:id="rId2022" display="https://www.cbs.nl/nl-nl/maatwerk/2019/42/kinderopvang-naar-gemeente-2018"/>
    <hyperlink ref="BYU7" r:id="rId2023" display="https://www.cbs.nl/nl-nl/maatwerk/2019/42/kinderopvang-naar-gemeente-2018"/>
    <hyperlink ref="BYV7" r:id="rId2024" display="https://www.cbs.nl/nl-nl/maatwerk/2019/42/kinderopvang-naar-gemeente-2018"/>
    <hyperlink ref="BYW7" r:id="rId2025" display="https://www.cbs.nl/nl-nl/maatwerk/2019/42/kinderopvang-naar-gemeente-2018"/>
    <hyperlink ref="BYX7" r:id="rId2026" display="https://www.cbs.nl/nl-nl/maatwerk/2019/42/kinderopvang-naar-gemeente-2018"/>
    <hyperlink ref="BYY7" r:id="rId2027" display="https://www.cbs.nl/nl-nl/maatwerk/2019/42/kinderopvang-naar-gemeente-2018"/>
    <hyperlink ref="BYZ7" r:id="rId2028" display="https://www.cbs.nl/nl-nl/maatwerk/2019/42/kinderopvang-naar-gemeente-2018"/>
    <hyperlink ref="BZA7" r:id="rId2029" display="https://www.cbs.nl/nl-nl/maatwerk/2019/42/kinderopvang-naar-gemeente-2018"/>
    <hyperlink ref="BZB7" r:id="rId2030" display="https://www.cbs.nl/nl-nl/maatwerk/2019/42/kinderopvang-naar-gemeente-2018"/>
    <hyperlink ref="BZC7" r:id="rId2031" display="https://www.cbs.nl/nl-nl/maatwerk/2019/42/kinderopvang-naar-gemeente-2018"/>
    <hyperlink ref="BZD7" r:id="rId2032" display="https://www.cbs.nl/nl-nl/maatwerk/2019/42/kinderopvang-naar-gemeente-2018"/>
    <hyperlink ref="BZE7" r:id="rId2033" display="https://www.cbs.nl/nl-nl/maatwerk/2019/42/kinderopvang-naar-gemeente-2018"/>
    <hyperlink ref="BZF7" r:id="rId2034" display="https://www.cbs.nl/nl-nl/maatwerk/2019/42/kinderopvang-naar-gemeente-2018"/>
    <hyperlink ref="BZG7" r:id="rId2035" display="https://www.cbs.nl/nl-nl/maatwerk/2019/42/kinderopvang-naar-gemeente-2018"/>
    <hyperlink ref="BZH7" r:id="rId2036" display="https://www.cbs.nl/nl-nl/maatwerk/2019/42/kinderopvang-naar-gemeente-2018"/>
    <hyperlink ref="BZI7" r:id="rId2037" display="https://www.cbs.nl/nl-nl/maatwerk/2019/42/kinderopvang-naar-gemeente-2018"/>
    <hyperlink ref="BZJ7" r:id="rId2038" display="https://www.cbs.nl/nl-nl/maatwerk/2019/42/kinderopvang-naar-gemeente-2018"/>
    <hyperlink ref="BZK7" r:id="rId2039" display="https://www.cbs.nl/nl-nl/maatwerk/2019/42/kinderopvang-naar-gemeente-2018"/>
    <hyperlink ref="BZL7" r:id="rId2040" display="https://www.cbs.nl/nl-nl/maatwerk/2019/42/kinderopvang-naar-gemeente-2018"/>
    <hyperlink ref="BZM7" r:id="rId2041" display="https://www.cbs.nl/nl-nl/maatwerk/2019/42/kinderopvang-naar-gemeente-2018"/>
    <hyperlink ref="BZN7" r:id="rId2042" display="https://www.cbs.nl/nl-nl/maatwerk/2019/42/kinderopvang-naar-gemeente-2018"/>
    <hyperlink ref="BZO7" r:id="rId2043" display="https://www.cbs.nl/nl-nl/maatwerk/2019/42/kinderopvang-naar-gemeente-2018"/>
    <hyperlink ref="BZP7" r:id="rId2044" display="https://www.cbs.nl/nl-nl/maatwerk/2019/42/kinderopvang-naar-gemeente-2018"/>
    <hyperlink ref="BZQ7" r:id="rId2045" display="https://www.cbs.nl/nl-nl/maatwerk/2019/42/kinderopvang-naar-gemeente-2018"/>
    <hyperlink ref="BZR7" r:id="rId2046" display="https://www.cbs.nl/nl-nl/maatwerk/2019/42/kinderopvang-naar-gemeente-2018"/>
    <hyperlink ref="BZS7" r:id="rId2047" display="https://www.cbs.nl/nl-nl/maatwerk/2019/42/kinderopvang-naar-gemeente-2018"/>
    <hyperlink ref="BZT7" r:id="rId2048" display="https://www.cbs.nl/nl-nl/maatwerk/2019/42/kinderopvang-naar-gemeente-2018"/>
    <hyperlink ref="BZU7" r:id="rId2049" display="https://www.cbs.nl/nl-nl/maatwerk/2019/42/kinderopvang-naar-gemeente-2018"/>
    <hyperlink ref="BZV7" r:id="rId2050" display="https://www.cbs.nl/nl-nl/maatwerk/2019/42/kinderopvang-naar-gemeente-2018"/>
    <hyperlink ref="BZW7" r:id="rId2051" display="https://www.cbs.nl/nl-nl/maatwerk/2019/42/kinderopvang-naar-gemeente-2018"/>
    <hyperlink ref="BZX7" r:id="rId2052" display="https://www.cbs.nl/nl-nl/maatwerk/2019/42/kinderopvang-naar-gemeente-2018"/>
    <hyperlink ref="BZY7" r:id="rId2053" display="https://www.cbs.nl/nl-nl/maatwerk/2019/42/kinderopvang-naar-gemeente-2018"/>
    <hyperlink ref="BZZ7" r:id="rId2054" display="https://www.cbs.nl/nl-nl/maatwerk/2019/42/kinderopvang-naar-gemeente-2018"/>
    <hyperlink ref="CAA7" r:id="rId2055" display="https://www.cbs.nl/nl-nl/maatwerk/2019/42/kinderopvang-naar-gemeente-2018"/>
    <hyperlink ref="CAB7" r:id="rId2056" display="https://www.cbs.nl/nl-nl/maatwerk/2019/42/kinderopvang-naar-gemeente-2018"/>
    <hyperlink ref="CAC7" r:id="rId2057" display="https://www.cbs.nl/nl-nl/maatwerk/2019/42/kinderopvang-naar-gemeente-2018"/>
    <hyperlink ref="CAD7" r:id="rId2058" display="https://www.cbs.nl/nl-nl/maatwerk/2019/42/kinderopvang-naar-gemeente-2018"/>
    <hyperlink ref="CAE7" r:id="rId2059" display="https://www.cbs.nl/nl-nl/maatwerk/2019/42/kinderopvang-naar-gemeente-2018"/>
    <hyperlink ref="CAF7" r:id="rId2060" display="https://www.cbs.nl/nl-nl/maatwerk/2019/42/kinderopvang-naar-gemeente-2018"/>
    <hyperlink ref="CAG7" r:id="rId2061" display="https://www.cbs.nl/nl-nl/maatwerk/2019/42/kinderopvang-naar-gemeente-2018"/>
    <hyperlink ref="CAH7" r:id="rId2062" display="https://www.cbs.nl/nl-nl/maatwerk/2019/42/kinderopvang-naar-gemeente-2018"/>
    <hyperlink ref="CAI7" r:id="rId2063" display="https://www.cbs.nl/nl-nl/maatwerk/2019/42/kinderopvang-naar-gemeente-2018"/>
    <hyperlink ref="CAJ7" r:id="rId2064" display="https://www.cbs.nl/nl-nl/maatwerk/2019/42/kinderopvang-naar-gemeente-2018"/>
    <hyperlink ref="CAK7" r:id="rId2065" display="https://www.cbs.nl/nl-nl/maatwerk/2019/42/kinderopvang-naar-gemeente-2018"/>
    <hyperlink ref="CAL7" r:id="rId2066" display="https://www.cbs.nl/nl-nl/maatwerk/2019/42/kinderopvang-naar-gemeente-2018"/>
    <hyperlink ref="CAM7" r:id="rId2067" display="https://www.cbs.nl/nl-nl/maatwerk/2019/42/kinderopvang-naar-gemeente-2018"/>
    <hyperlink ref="CAN7" r:id="rId2068" display="https://www.cbs.nl/nl-nl/maatwerk/2019/42/kinderopvang-naar-gemeente-2018"/>
    <hyperlink ref="CAO7" r:id="rId2069" display="https://www.cbs.nl/nl-nl/maatwerk/2019/42/kinderopvang-naar-gemeente-2018"/>
    <hyperlink ref="CAP7" r:id="rId2070" display="https://www.cbs.nl/nl-nl/maatwerk/2019/42/kinderopvang-naar-gemeente-2018"/>
    <hyperlink ref="CAQ7" r:id="rId2071" display="https://www.cbs.nl/nl-nl/maatwerk/2019/42/kinderopvang-naar-gemeente-2018"/>
    <hyperlink ref="CAR7" r:id="rId2072" display="https://www.cbs.nl/nl-nl/maatwerk/2019/42/kinderopvang-naar-gemeente-2018"/>
    <hyperlink ref="CAS7" r:id="rId2073" display="https://www.cbs.nl/nl-nl/maatwerk/2019/42/kinderopvang-naar-gemeente-2018"/>
    <hyperlink ref="CAT7" r:id="rId2074" display="https://www.cbs.nl/nl-nl/maatwerk/2019/42/kinderopvang-naar-gemeente-2018"/>
    <hyperlink ref="CAU7" r:id="rId2075" display="https://www.cbs.nl/nl-nl/maatwerk/2019/42/kinderopvang-naar-gemeente-2018"/>
    <hyperlink ref="CAV7" r:id="rId2076" display="https://www.cbs.nl/nl-nl/maatwerk/2019/42/kinderopvang-naar-gemeente-2018"/>
    <hyperlink ref="CAW7" r:id="rId2077" display="https://www.cbs.nl/nl-nl/maatwerk/2019/42/kinderopvang-naar-gemeente-2018"/>
    <hyperlink ref="CAX7" r:id="rId2078" display="https://www.cbs.nl/nl-nl/maatwerk/2019/42/kinderopvang-naar-gemeente-2018"/>
    <hyperlink ref="CAY7" r:id="rId2079" display="https://www.cbs.nl/nl-nl/maatwerk/2019/42/kinderopvang-naar-gemeente-2018"/>
    <hyperlink ref="CAZ7" r:id="rId2080" display="https://www.cbs.nl/nl-nl/maatwerk/2019/42/kinderopvang-naar-gemeente-2018"/>
    <hyperlink ref="CBA7" r:id="rId2081" display="https://www.cbs.nl/nl-nl/maatwerk/2019/42/kinderopvang-naar-gemeente-2018"/>
    <hyperlink ref="CBB7" r:id="rId2082" display="https://www.cbs.nl/nl-nl/maatwerk/2019/42/kinderopvang-naar-gemeente-2018"/>
    <hyperlink ref="CBC7" r:id="rId2083" display="https://www.cbs.nl/nl-nl/maatwerk/2019/42/kinderopvang-naar-gemeente-2018"/>
    <hyperlink ref="CBD7" r:id="rId2084" display="https://www.cbs.nl/nl-nl/maatwerk/2019/42/kinderopvang-naar-gemeente-2018"/>
    <hyperlink ref="CBE7" r:id="rId2085" display="https://www.cbs.nl/nl-nl/maatwerk/2019/42/kinderopvang-naar-gemeente-2018"/>
    <hyperlink ref="CBF7" r:id="rId2086" display="https://www.cbs.nl/nl-nl/maatwerk/2019/42/kinderopvang-naar-gemeente-2018"/>
    <hyperlink ref="CBG7" r:id="rId2087" display="https://www.cbs.nl/nl-nl/maatwerk/2019/42/kinderopvang-naar-gemeente-2018"/>
    <hyperlink ref="CBH7" r:id="rId2088" display="https://www.cbs.nl/nl-nl/maatwerk/2019/42/kinderopvang-naar-gemeente-2018"/>
    <hyperlink ref="CBI7" r:id="rId2089" display="https://www.cbs.nl/nl-nl/maatwerk/2019/42/kinderopvang-naar-gemeente-2018"/>
    <hyperlink ref="CBJ7" r:id="rId2090" display="https://www.cbs.nl/nl-nl/maatwerk/2019/42/kinderopvang-naar-gemeente-2018"/>
    <hyperlink ref="CBK7" r:id="rId2091" display="https://www.cbs.nl/nl-nl/maatwerk/2019/42/kinderopvang-naar-gemeente-2018"/>
    <hyperlink ref="CBL7" r:id="rId2092" display="https://www.cbs.nl/nl-nl/maatwerk/2019/42/kinderopvang-naar-gemeente-2018"/>
    <hyperlink ref="CBM7" r:id="rId2093" display="https://www.cbs.nl/nl-nl/maatwerk/2019/42/kinderopvang-naar-gemeente-2018"/>
    <hyperlink ref="CBN7" r:id="rId2094" display="https://www.cbs.nl/nl-nl/maatwerk/2019/42/kinderopvang-naar-gemeente-2018"/>
    <hyperlink ref="CBO7" r:id="rId2095" display="https://www.cbs.nl/nl-nl/maatwerk/2019/42/kinderopvang-naar-gemeente-2018"/>
    <hyperlink ref="CBP7" r:id="rId2096" display="https://www.cbs.nl/nl-nl/maatwerk/2019/42/kinderopvang-naar-gemeente-2018"/>
    <hyperlink ref="CBQ7" r:id="rId2097" display="https://www.cbs.nl/nl-nl/maatwerk/2019/42/kinderopvang-naar-gemeente-2018"/>
    <hyperlink ref="CBR7" r:id="rId2098" display="https://www.cbs.nl/nl-nl/maatwerk/2019/42/kinderopvang-naar-gemeente-2018"/>
    <hyperlink ref="CBS7" r:id="rId2099" display="https://www.cbs.nl/nl-nl/maatwerk/2019/42/kinderopvang-naar-gemeente-2018"/>
    <hyperlink ref="CBT7" r:id="rId2100" display="https://www.cbs.nl/nl-nl/maatwerk/2019/42/kinderopvang-naar-gemeente-2018"/>
    <hyperlink ref="CBU7" r:id="rId2101" display="https://www.cbs.nl/nl-nl/maatwerk/2019/42/kinderopvang-naar-gemeente-2018"/>
    <hyperlink ref="CBV7" r:id="rId2102" display="https://www.cbs.nl/nl-nl/maatwerk/2019/42/kinderopvang-naar-gemeente-2018"/>
    <hyperlink ref="CBW7" r:id="rId2103" display="https://www.cbs.nl/nl-nl/maatwerk/2019/42/kinderopvang-naar-gemeente-2018"/>
    <hyperlink ref="CBX7" r:id="rId2104" display="https://www.cbs.nl/nl-nl/maatwerk/2019/42/kinderopvang-naar-gemeente-2018"/>
    <hyperlink ref="CBY7" r:id="rId2105" display="https://www.cbs.nl/nl-nl/maatwerk/2019/42/kinderopvang-naar-gemeente-2018"/>
    <hyperlink ref="CBZ7" r:id="rId2106" display="https://www.cbs.nl/nl-nl/maatwerk/2019/42/kinderopvang-naar-gemeente-2018"/>
    <hyperlink ref="CCA7" r:id="rId2107" display="https://www.cbs.nl/nl-nl/maatwerk/2019/42/kinderopvang-naar-gemeente-2018"/>
    <hyperlink ref="CCB7" r:id="rId2108" display="https://www.cbs.nl/nl-nl/maatwerk/2019/42/kinderopvang-naar-gemeente-2018"/>
    <hyperlink ref="CCC7" r:id="rId2109" display="https://www.cbs.nl/nl-nl/maatwerk/2019/42/kinderopvang-naar-gemeente-2018"/>
    <hyperlink ref="CCD7" r:id="rId2110" display="https://www.cbs.nl/nl-nl/maatwerk/2019/42/kinderopvang-naar-gemeente-2018"/>
    <hyperlink ref="CCE7" r:id="rId2111" display="https://www.cbs.nl/nl-nl/maatwerk/2019/42/kinderopvang-naar-gemeente-2018"/>
    <hyperlink ref="CCF7" r:id="rId2112" display="https://www.cbs.nl/nl-nl/maatwerk/2019/42/kinderopvang-naar-gemeente-2018"/>
    <hyperlink ref="CCG7" r:id="rId2113" display="https://www.cbs.nl/nl-nl/maatwerk/2019/42/kinderopvang-naar-gemeente-2018"/>
    <hyperlink ref="CCH7" r:id="rId2114" display="https://www.cbs.nl/nl-nl/maatwerk/2019/42/kinderopvang-naar-gemeente-2018"/>
    <hyperlink ref="CCI7" r:id="rId2115" display="https://www.cbs.nl/nl-nl/maatwerk/2019/42/kinderopvang-naar-gemeente-2018"/>
    <hyperlink ref="CCJ7" r:id="rId2116" display="https://www.cbs.nl/nl-nl/maatwerk/2019/42/kinderopvang-naar-gemeente-2018"/>
    <hyperlink ref="CCK7" r:id="rId2117" display="https://www.cbs.nl/nl-nl/maatwerk/2019/42/kinderopvang-naar-gemeente-2018"/>
    <hyperlink ref="CCL7" r:id="rId2118" display="https://www.cbs.nl/nl-nl/maatwerk/2019/42/kinderopvang-naar-gemeente-2018"/>
    <hyperlink ref="CCM7" r:id="rId2119" display="https://www.cbs.nl/nl-nl/maatwerk/2019/42/kinderopvang-naar-gemeente-2018"/>
    <hyperlink ref="CCN7" r:id="rId2120" display="https://www.cbs.nl/nl-nl/maatwerk/2019/42/kinderopvang-naar-gemeente-2018"/>
    <hyperlink ref="CCO7" r:id="rId2121" display="https://www.cbs.nl/nl-nl/maatwerk/2019/42/kinderopvang-naar-gemeente-2018"/>
    <hyperlink ref="CCP7" r:id="rId2122" display="https://www.cbs.nl/nl-nl/maatwerk/2019/42/kinderopvang-naar-gemeente-2018"/>
    <hyperlink ref="CCQ7" r:id="rId2123" display="https://www.cbs.nl/nl-nl/maatwerk/2019/42/kinderopvang-naar-gemeente-2018"/>
    <hyperlink ref="CCR7" r:id="rId2124" display="https://www.cbs.nl/nl-nl/maatwerk/2019/42/kinderopvang-naar-gemeente-2018"/>
    <hyperlink ref="CCS7" r:id="rId2125" display="https://www.cbs.nl/nl-nl/maatwerk/2019/42/kinderopvang-naar-gemeente-2018"/>
    <hyperlink ref="CCT7" r:id="rId2126" display="https://www.cbs.nl/nl-nl/maatwerk/2019/42/kinderopvang-naar-gemeente-2018"/>
    <hyperlink ref="CCU7" r:id="rId2127" display="https://www.cbs.nl/nl-nl/maatwerk/2019/42/kinderopvang-naar-gemeente-2018"/>
    <hyperlink ref="CCV7" r:id="rId2128" display="https://www.cbs.nl/nl-nl/maatwerk/2019/42/kinderopvang-naar-gemeente-2018"/>
    <hyperlink ref="CCW7" r:id="rId2129" display="https://www.cbs.nl/nl-nl/maatwerk/2019/42/kinderopvang-naar-gemeente-2018"/>
    <hyperlink ref="CCX7" r:id="rId2130" display="https://www.cbs.nl/nl-nl/maatwerk/2019/42/kinderopvang-naar-gemeente-2018"/>
    <hyperlink ref="CCY7" r:id="rId2131" display="https://www.cbs.nl/nl-nl/maatwerk/2019/42/kinderopvang-naar-gemeente-2018"/>
    <hyperlink ref="CCZ7" r:id="rId2132" display="https://www.cbs.nl/nl-nl/maatwerk/2019/42/kinderopvang-naar-gemeente-2018"/>
    <hyperlink ref="CDA7" r:id="rId2133" display="https://www.cbs.nl/nl-nl/maatwerk/2019/42/kinderopvang-naar-gemeente-2018"/>
    <hyperlink ref="CDB7" r:id="rId2134" display="https://www.cbs.nl/nl-nl/maatwerk/2019/42/kinderopvang-naar-gemeente-2018"/>
    <hyperlink ref="CDC7" r:id="rId2135" display="https://www.cbs.nl/nl-nl/maatwerk/2019/42/kinderopvang-naar-gemeente-2018"/>
    <hyperlink ref="CDD7" r:id="rId2136" display="https://www.cbs.nl/nl-nl/maatwerk/2019/42/kinderopvang-naar-gemeente-2018"/>
    <hyperlink ref="CDE7" r:id="rId2137" display="https://www.cbs.nl/nl-nl/maatwerk/2019/42/kinderopvang-naar-gemeente-2018"/>
    <hyperlink ref="CDF7" r:id="rId2138" display="https://www.cbs.nl/nl-nl/maatwerk/2019/42/kinderopvang-naar-gemeente-2018"/>
    <hyperlink ref="CDG7" r:id="rId2139" display="https://www.cbs.nl/nl-nl/maatwerk/2019/42/kinderopvang-naar-gemeente-2018"/>
    <hyperlink ref="CDH7" r:id="rId2140" display="https://www.cbs.nl/nl-nl/maatwerk/2019/42/kinderopvang-naar-gemeente-2018"/>
    <hyperlink ref="CDI7" r:id="rId2141" display="https://www.cbs.nl/nl-nl/maatwerk/2019/42/kinderopvang-naar-gemeente-2018"/>
    <hyperlink ref="CDJ7" r:id="rId2142" display="https://www.cbs.nl/nl-nl/maatwerk/2019/42/kinderopvang-naar-gemeente-2018"/>
    <hyperlink ref="CDK7" r:id="rId2143" display="https://www.cbs.nl/nl-nl/maatwerk/2019/42/kinderopvang-naar-gemeente-2018"/>
    <hyperlink ref="CDL7" r:id="rId2144" display="https://www.cbs.nl/nl-nl/maatwerk/2019/42/kinderopvang-naar-gemeente-2018"/>
    <hyperlink ref="CDM7" r:id="rId2145" display="https://www.cbs.nl/nl-nl/maatwerk/2019/42/kinderopvang-naar-gemeente-2018"/>
    <hyperlink ref="CDN7" r:id="rId2146" display="https://www.cbs.nl/nl-nl/maatwerk/2019/42/kinderopvang-naar-gemeente-2018"/>
    <hyperlink ref="CDO7" r:id="rId2147" display="https://www.cbs.nl/nl-nl/maatwerk/2019/42/kinderopvang-naar-gemeente-2018"/>
    <hyperlink ref="CDP7" r:id="rId2148" display="https://www.cbs.nl/nl-nl/maatwerk/2019/42/kinderopvang-naar-gemeente-2018"/>
    <hyperlink ref="CDQ7" r:id="rId2149" display="https://www.cbs.nl/nl-nl/maatwerk/2019/42/kinderopvang-naar-gemeente-2018"/>
    <hyperlink ref="CDR7" r:id="rId2150" display="https://www.cbs.nl/nl-nl/maatwerk/2019/42/kinderopvang-naar-gemeente-2018"/>
    <hyperlink ref="CDS7" r:id="rId2151" display="https://www.cbs.nl/nl-nl/maatwerk/2019/42/kinderopvang-naar-gemeente-2018"/>
    <hyperlink ref="CDT7" r:id="rId2152" display="https://www.cbs.nl/nl-nl/maatwerk/2019/42/kinderopvang-naar-gemeente-2018"/>
    <hyperlink ref="CDU7" r:id="rId2153" display="https://www.cbs.nl/nl-nl/maatwerk/2019/42/kinderopvang-naar-gemeente-2018"/>
    <hyperlink ref="CDV7" r:id="rId2154" display="https://www.cbs.nl/nl-nl/maatwerk/2019/42/kinderopvang-naar-gemeente-2018"/>
    <hyperlink ref="CDW7" r:id="rId2155" display="https://www.cbs.nl/nl-nl/maatwerk/2019/42/kinderopvang-naar-gemeente-2018"/>
    <hyperlink ref="CDX7" r:id="rId2156" display="https://www.cbs.nl/nl-nl/maatwerk/2019/42/kinderopvang-naar-gemeente-2018"/>
    <hyperlink ref="CDY7" r:id="rId2157" display="https://www.cbs.nl/nl-nl/maatwerk/2019/42/kinderopvang-naar-gemeente-2018"/>
    <hyperlink ref="CDZ7" r:id="rId2158" display="https://www.cbs.nl/nl-nl/maatwerk/2019/42/kinderopvang-naar-gemeente-2018"/>
    <hyperlink ref="CEA7" r:id="rId2159" display="https://www.cbs.nl/nl-nl/maatwerk/2019/42/kinderopvang-naar-gemeente-2018"/>
    <hyperlink ref="CEB7" r:id="rId2160" display="https://www.cbs.nl/nl-nl/maatwerk/2019/42/kinderopvang-naar-gemeente-2018"/>
    <hyperlink ref="CEC7" r:id="rId2161" display="https://www.cbs.nl/nl-nl/maatwerk/2019/42/kinderopvang-naar-gemeente-2018"/>
    <hyperlink ref="CED7" r:id="rId2162" display="https://www.cbs.nl/nl-nl/maatwerk/2019/42/kinderopvang-naar-gemeente-2018"/>
    <hyperlink ref="CEE7" r:id="rId2163" display="https://www.cbs.nl/nl-nl/maatwerk/2019/42/kinderopvang-naar-gemeente-2018"/>
    <hyperlink ref="CEF7" r:id="rId2164" display="https://www.cbs.nl/nl-nl/maatwerk/2019/42/kinderopvang-naar-gemeente-2018"/>
    <hyperlink ref="CEG7" r:id="rId2165" display="https://www.cbs.nl/nl-nl/maatwerk/2019/42/kinderopvang-naar-gemeente-2018"/>
    <hyperlink ref="CEH7" r:id="rId2166" display="https://www.cbs.nl/nl-nl/maatwerk/2019/42/kinderopvang-naar-gemeente-2018"/>
    <hyperlink ref="CEI7" r:id="rId2167" display="https://www.cbs.nl/nl-nl/maatwerk/2019/42/kinderopvang-naar-gemeente-2018"/>
    <hyperlink ref="CEJ7" r:id="rId2168" display="https://www.cbs.nl/nl-nl/maatwerk/2019/42/kinderopvang-naar-gemeente-2018"/>
    <hyperlink ref="CEK7" r:id="rId2169" display="https://www.cbs.nl/nl-nl/maatwerk/2019/42/kinderopvang-naar-gemeente-2018"/>
    <hyperlink ref="CEL7" r:id="rId2170" display="https://www.cbs.nl/nl-nl/maatwerk/2019/42/kinderopvang-naar-gemeente-2018"/>
    <hyperlink ref="CEM7" r:id="rId2171" display="https://www.cbs.nl/nl-nl/maatwerk/2019/42/kinderopvang-naar-gemeente-2018"/>
    <hyperlink ref="CEN7" r:id="rId2172" display="https://www.cbs.nl/nl-nl/maatwerk/2019/42/kinderopvang-naar-gemeente-2018"/>
    <hyperlink ref="CEO7" r:id="rId2173" display="https://www.cbs.nl/nl-nl/maatwerk/2019/42/kinderopvang-naar-gemeente-2018"/>
    <hyperlink ref="CEP7" r:id="rId2174" display="https://www.cbs.nl/nl-nl/maatwerk/2019/42/kinderopvang-naar-gemeente-2018"/>
    <hyperlink ref="CEQ7" r:id="rId2175" display="https://www.cbs.nl/nl-nl/maatwerk/2019/42/kinderopvang-naar-gemeente-2018"/>
    <hyperlink ref="CER7" r:id="rId2176" display="https://www.cbs.nl/nl-nl/maatwerk/2019/42/kinderopvang-naar-gemeente-2018"/>
    <hyperlink ref="CES7" r:id="rId2177" display="https://www.cbs.nl/nl-nl/maatwerk/2019/42/kinderopvang-naar-gemeente-2018"/>
    <hyperlink ref="CET7" r:id="rId2178" display="https://www.cbs.nl/nl-nl/maatwerk/2019/42/kinderopvang-naar-gemeente-2018"/>
    <hyperlink ref="CEU7" r:id="rId2179" display="https://www.cbs.nl/nl-nl/maatwerk/2019/42/kinderopvang-naar-gemeente-2018"/>
    <hyperlink ref="CEV7" r:id="rId2180" display="https://www.cbs.nl/nl-nl/maatwerk/2019/42/kinderopvang-naar-gemeente-2018"/>
    <hyperlink ref="CEW7" r:id="rId2181" display="https://www.cbs.nl/nl-nl/maatwerk/2019/42/kinderopvang-naar-gemeente-2018"/>
    <hyperlink ref="CEX7" r:id="rId2182" display="https://www.cbs.nl/nl-nl/maatwerk/2019/42/kinderopvang-naar-gemeente-2018"/>
    <hyperlink ref="CEY7" r:id="rId2183" display="https://www.cbs.nl/nl-nl/maatwerk/2019/42/kinderopvang-naar-gemeente-2018"/>
    <hyperlink ref="CEZ7" r:id="rId2184" display="https://www.cbs.nl/nl-nl/maatwerk/2019/42/kinderopvang-naar-gemeente-2018"/>
    <hyperlink ref="CFA7" r:id="rId2185" display="https://www.cbs.nl/nl-nl/maatwerk/2019/42/kinderopvang-naar-gemeente-2018"/>
    <hyperlink ref="CFB7" r:id="rId2186" display="https://www.cbs.nl/nl-nl/maatwerk/2019/42/kinderopvang-naar-gemeente-2018"/>
    <hyperlink ref="CFC7" r:id="rId2187" display="https://www.cbs.nl/nl-nl/maatwerk/2019/42/kinderopvang-naar-gemeente-2018"/>
    <hyperlink ref="CFD7" r:id="rId2188" display="https://www.cbs.nl/nl-nl/maatwerk/2019/42/kinderopvang-naar-gemeente-2018"/>
    <hyperlink ref="CFE7" r:id="rId2189" display="https://www.cbs.nl/nl-nl/maatwerk/2019/42/kinderopvang-naar-gemeente-2018"/>
    <hyperlink ref="CFF7" r:id="rId2190" display="https://www.cbs.nl/nl-nl/maatwerk/2019/42/kinderopvang-naar-gemeente-2018"/>
    <hyperlink ref="CFG7" r:id="rId2191" display="https://www.cbs.nl/nl-nl/maatwerk/2019/42/kinderopvang-naar-gemeente-2018"/>
    <hyperlink ref="CFH7" r:id="rId2192" display="https://www.cbs.nl/nl-nl/maatwerk/2019/42/kinderopvang-naar-gemeente-2018"/>
    <hyperlink ref="CFI7" r:id="rId2193" display="https://www.cbs.nl/nl-nl/maatwerk/2019/42/kinderopvang-naar-gemeente-2018"/>
    <hyperlink ref="CFJ7" r:id="rId2194" display="https://www.cbs.nl/nl-nl/maatwerk/2019/42/kinderopvang-naar-gemeente-2018"/>
    <hyperlink ref="CFK7" r:id="rId2195" display="https://www.cbs.nl/nl-nl/maatwerk/2019/42/kinderopvang-naar-gemeente-2018"/>
    <hyperlink ref="CFL7" r:id="rId2196" display="https://www.cbs.nl/nl-nl/maatwerk/2019/42/kinderopvang-naar-gemeente-2018"/>
    <hyperlink ref="CFM7" r:id="rId2197" display="https://www.cbs.nl/nl-nl/maatwerk/2019/42/kinderopvang-naar-gemeente-2018"/>
    <hyperlink ref="CFN7" r:id="rId2198" display="https://www.cbs.nl/nl-nl/maatwerk/2019/42/kinderopvang-naar-gemeente-2018"/>
    <hyperlink ref="CFO7" r:id="rId2199" display="https://www.cbs.nl/nl-nl/maatwerk/2019/42/kinderopvang-naar-gemeente-2018"/>
    <hyperlink ref="CFP7" r:id="rId2200" display="https://www.cbs.nl/nl-nl/maatwerk/2019/42/kinderopvang-naar-gemeente-2018"/>
    <hyperlink ref="CFQ7" r:id="rId2201" display="https://www.cbs.nl/nl-nl/maatwerk/2019/42/kinderopvang-naar-gemeente-2018"/>
    <hyperlink ref="CFR7" r:id="rId2202" display="https://www.cbs.nl/nl-nl/maatwerk/2019/42/kinderopvang-naar-gemeente-2018"/>
    <hyperlink ref="CFS7" r:id="rId2203" display="https://www.cbs.nl/nl-nl/maatwerk/2019/42/kinderopvang-naar-gemeente-2018"/>
    <hyperlink ref="CFT7" r:id="rId2204" display="https://www.cbs.nl/nl-nl/maatwerk/2019/42/kinderopvang-naar-gemeente-2018"/>
    <hyperlink ref="CFU7" r:id="rId2205" display="https://www.cbs.nl/nl-nl/maatwerk/2019/42/kinderopvang-naar-gemeente-2018"/>
    <hyperlink ref="CFV7" r:id="rId2206" display="https://www.cbs.nl/nl-nl/maatwerk/2019/42/kinderopvang-naar-gemeente-2018"/>
    <hyperlink ref="CFW7" r:id="rId2207" display="https://www.cbs.nl/nl-nl/maatwerk/2019/42/kinderopvang-naar-gemeente-2018"/>
    <hyperlink ref="CFX7" r:id="rId2208" display="https://www.cbs.nl/nl-nl/maatwerk/2019/42/kinderopvang-naar-gemeente-2018"/>
    <hyperlink ref="CFY7" r:id="rId2209" display="https://www.cbs.nl/nl-nl/maatwerk/2019/42/kinderopvang-naar-gemeente-2018"/>
    <hyperlink ref="CFZ7" r:id="rId2210" display="https://www.cbs.nl/nl-nl/maatwerk/2019/42/kinderopvang-naar-gemeente-2018"/>
    <hyperlink ref="CGA7" r:id="rId2211" display="https://www.cbs.nl/nl-nl/maatwerk/2019/42/kinderopvang-naar-gemeente-2018"/>
    <hyperlink ref="CGB7" r:id="rId2212" display="https://www.cbs.nl/nl-nl/maatwerk/2019/42/kinderopvang-naar-gemeente-2018"/>
    <hyperlink ref="CGC7" r:id="rId2213" display="https://www.cbs.nl/nl-nl/maatwerk/2019/42/kinderopvang-naar-gemeente-2018"/>
    <hyperlink ref="CGD7" r:id="rId2214" display="https://www.cbs.nl/nl-nl/maatwerk/2019/42/kinderopvang-naar-gemeente-2018"/>
    <hyperlink ref="CGE7" r:id="rId2215" display="https://www.cbs.nl/nl-nl/maatwerk/2019/42/kinderopvang-naar-gemeente-2018"/>
    <hyperlink ref="CGF7" r:id="rId2216" display="https://www.cbs.nl/nl-nl/maatwerk/2019/42/kinderopvang-naar-gemeente-2018"/>
    <hyperlink ref="CGG7" r:id="rId2217" display="https://www.cbs.nl/nl-nl/maatwerk/2019/42/kinderopvang-naar-gemeente-2018"/>
    <hyperlink ref="CGH7" r:id="rId2218" display="https://www.cbs.nl/nl-nl/maatwerk/2019/42/kinderopvang-naar-gemeente-2018"/>
    <hyperlink ref="CGI7" r:id="rId2219" display="https://www.cbs.nl/nl-nl/maatwerk/2019/42/kinderopvang-naar-gemeente-2018"/>
    <hyperlink ref="CGJ7" r:id="rId2220" display="https://www.cbs.nl/nl-nl/maatwerk/2019/42/kinderopvang-naar-gemeente-2018"/>
    <hyperlink ref="CGK7" r:id="rId2221" display="https://www.cbs.nl/nl-nl/maatwerk/2019/42/kinderopvang-naar-gemeente-2018"/>
    <hyperlink ref="CGL7" r:id="rId2222" display="https://www.cbs.nl/nl-nl/maatwerk/2019/42/kinderopvang-naar-gemeente-2018"/>
    <hyperlink ref="CGM7" r:id="rId2223" display="https://www.cbs.nl/nl-nl/maatwerk/2019/42/kinderopvang-naar-gemeente-2018"/>
    <hyperlink ref="CGN7" r:id="rId2224" display="https://www.cbs.nl/nl-nl/maatwerk/2019/42/kinderopvang-naar-gemeente-2018"/>
    <hyperlink ref="CGO7" r:id="rId2225" display="https://www.cbs.nl/nl-nl/maatwerk/2019/42/kinderopvang-naar-gemeente-2018"/>
    <hyperlink ref="CGP7" r:id="rId2226" display="https://www.cbs.nl/nl-nl/maatwerk/2019/42/kinderopvang-naar-gemeente-2018"/>
    <hyperlink ref="CGQ7" r:id="rId2227" display="https://www.cbs.nl/nl-nl/maatwerk/2019/42/kinderopvang-naar-gemeente-2018"/>
    <hyperlink ref="CGR7" r:id="rId2228" display="https://www.cbs.nl/nl-nl/maatwerk/2019/42/kinderopvang-naar-gemeente-2018"/>
    <hyperlink ref="CGS7" r:id="rId2229" display="https://www.cbs.nl/nl-nl/maatwerk/2019/42/kinderopvang-naar-gemeente-2018"/>
    <hyperlink ref="CGT7" r:id="rId2230" display="https://www.cbs.nl/nl-nl/maatwerk/2019/42/kinderopvang-naar-gemeente-2018"/>
    <hyperlink ref="CGU7" r:id="rId2231" display="https://www.cbs.nl/nl-nl/maatwerk/2019/42/kinderopvang-naar-gemeente-2018"/>
    <hyperlink ref="CGV7" r:id="rId2232" display="https://www.cbs.nl/nl-nl/maatwerk/2019/42/kinderopvang-naar-gemeente-2018"/>
    <hyperlink ref="CGW7" r:id="rId2233" display="https://www.cbs.nl/nl-nl/maatwerk/2019/42/kinderopvang-naar-gemeente-2018"/>
    <hyperlink ref="CGX7" r:id="rId2234" display="https://www.cbs.nl/nl-nl/maatwerk/2019/42/kinderopvang-naar-gemeente-2018"/>
    <hyperlink ref="CGY7" r:id="rId2235" display="https://www.cbs.nl/nl-nl/maatwerk/2019/42/kinderopvang-naar-gemeente-2018"/>
    <hyperlink ref="CGZ7" r:id="rId2236" display="https://www.cbs.nl/nl-nl/maatwerk/2019/42/kinderopvang-naar-gemeente-2018"/>
    <hyperlink ref="CHA7" r:id="rId2237" display="https://www.cbs.nl/nl-nl/maatwerk/2019/42/kinderopvang-naar-gemeente-2018"/>
    <hyperlink ref="CHB7" r:id="rId2238" display="https://www.cbs.nl/nl-nl/maatwerk/2019/42/kinderopvang-naar-gemeente-2018"/>
    <hyperlink ref="CHC7" r:id="rId2239" display="https://www.cbs.nl/nl-nl/maatwerk/2019/42/kinderopvang-naar-gemeente-2018"/>
    <hyperlink ref="CHD7" r:id="rId2240" display="https://www.cbs.nl/nl-nl/maatwerk/2019/42/kinderopvang-naar-gemeente-2018"/>
    <hyperlink ref="CHE7" r:id="rId2241" display="https://www.cbs.nl/nl-nl/maatwerk/2019/42/kinderopvang-naar-gemeente-2018"/>
    <hyperlink ref="CHF7" r:id="rId2242" display="https://www.cbs.nl/nl-nl/maatwerk/2019/42/kinderopvang-naar-gemeente-2018"/>
    <hyperlink ref="CHG7" r:id="rId2243" display="https://www.cbs.nl/nl-nl/maatwerk/2019/42/kinderopvang-naar-gemeente-2018"/>
    <hyperlink ref="CHH7" r:id="rId2244" display="https://www.cbs.nl/nl-nl/maatwerk/2019/42/kinderopvang-naar-gemeente-2018"/>
    <hyperlink ref="CHI7" r:id="rId2245" display="https://www.cbs.nl/nl-nl/maatwerk/2019/42/kinderopvang-naar-gemeente-2018"/>
    <hyperlink ref="CHJ7" r:id="rId2246" display="https://www.cbs.nl/nl-nl/maatwerk/2019/42/kinderopvang-naar-gemeente-2018"/>
    <hyperlink ref="CHK7" r:id="rId2247" display="https://www.cbs.nl/nl-nl/maatwerk/2019/42/kinderopvang-naar-gemeente-2018"/>
    <hyperlink ref="CHL7" r:id="rId2248" display="https://www.cbs.nl/nl-nl/maatwerk/2019/42/kinderopvang-naar-gemeente-2018"/>
    <hyperlink ref="CHM7" r:id="rId2249" display="https://www.cbs.nl/nl-nl/maatwerk/2019/42/kinderopvang-naar-gemeente-2018"/>
    <hyperlink ref="CHN7" r:id="rId2250" display="https://www.cbs.nl/nl-nl/maatwerk/2019/42/kinderopvang-naar-gemeente-2018"/>
    <hyperlink ref="CHO7" r:id="rId2251" display="https://www.cbs.nl/nl-nl/maatwerk/2019/42/kinderopvang-naar-gemeente-2018"/>
    <hyperlink ref="CHP7" r:id="rId2252" display="https://www.cbs.nl/nl-nl/maatwerk/2019/42/kinderopvang-naar-gemeente-2018"/>
    <hyperlink ref="CHQ7" r:id="rId2253" display="https://www.cbs.nl/nl-nl/maatwerk/2019/42/kinderopvang-naar-gemeente-2018"/>
    <hyperlink ref="CHR7" r:id="rId2254" display="https://www.cbs.nl/nl-nl/maatwerk/2019/42/kinderopvang-naar-gemeente-2018"/>
    <hyperlink ref="CHS7" r:id="rId2255" display="https://www.cbs.nl/nl-nl/maatwerk/2019/42/kinderopvang-naar-gemeente-2018"/>
    <hyperlink ref="CHT7" r:id="rId2256" display="https://www.cbs.nl/nl-nl/maatwerk/2019/42/kinderopvang-naar-gemeente-2018"/>
    <hyperlink ref="CHU7" r:id="rId2257" display="https://www.cbs.nl/nl-nl/maatwerk/2019/42/kinderopvang-naar-gemeente-2018"/>
    <hyperlink ref="CHV7" r:id="rId2258" display="https://www.cbs.nl/nl-nl/maatwerk/2019/42/kinderopvang-naar-gemeente-2018"/>
    <hyperlink ref="CHW7" r:id="rId2259" display="https://www.cbs.nl/nl-nl/maatwerk/2019/42/kinderopvang-naar-gemeente-2018"/>
    <hyperlink ref="CHX7" r:id="rId2260" display="https://www.cbs.nl/nl-nl/maatwerk/2019/42/kinderopvang-naar-gemeente-2018"/>
    <hyperlink ref="CHY7" r:id="rId2261" display="https://www.cbs.nl/nl-nl/maatwerk/2019/42/kinderopvang-naar-gemeente-2018"/>
    <hyperlink ref="CHZ7" r:id="rId2262" display="https://www.cbs.nl/nl-nl/maatwerk/2019/42/kinderopvang-naar-gemeente-2018"/>
    <hyperlink ref="CIA7" r:id="rId2263" display="https://www.cbs.nl/nl-nl/maatwerk/2019/42/kinderopvang-naar-gemeente-2018"/>
    <hyperlink ref="CIB7" r:id="rId2264" display="https://www.cbs.nl/nl-nl/maatwerk/2019/42/kinderopvang-naar-gemeente-2018"/>
    <hyperlink ref="CIC7" r:id="rId2265" display="https://www.cbs.nl/nl-nl/maatwerk/2019/42/kinderopvang-naar-gemeente-2018"/>
    <hyperlink ref="CID7" r:id="rId2266" display="https://www.cbs.nl/nl-nl/maatwerk/2019/42/kinderopvang-naar-gemeente-2018"/>
    <hyperlink ref="CIE7" r:id="rId2267" display="https://www.cbs.nl/nl-nl/maatwerk/2019/42/kinderopvang-naar-gemeente-2018"/>
    <hyperlink ref="CIF7" r:id="rId2268" display="https://www.cbs.nl/nl-nl/maatwerk/2019/42/kinderopvang-naar-gemeente-2018"/>
    <hyperlink ref="CIG7" r:id="rId2269" display="https://www.cbs.nl/nl-nl/maatwerk/2019/42/kinderopvang-naar-gemeente-2018"/>
    <hyperlink ref="CIH7" r:id="rId2270" display="https://www.cbs.nl/nl-nl/maatwerk/2019/42/kinderopvang-naar-gemeente-2018"/>
    <hyperlink ref="CII7" r:id="rId2271" display="https://www.cbs.nl/nl-nl/maatwerk/2019/42/kinderopvang-naar-gemeente-2018"/>
    <hyperlink ref="CIJ7" r:id="rId2272" display="https://www.cbs.nl/nl-nl/maatwerk/2019/42/kinderopvang-naar-gemeente-2018"/>
    <hyperlink ref="CIK7" r:id="rId2273" display="https://www.cbs.nl/nl-nl/maatwerk/2019/42/kinderopvang-naar-gemeente-2018"/>
    <hyperlink ref="CIL7" r:id="rId2274" display="https://www.cbs.nl/nl-nl/maatwerk/2019/42/kinderopvang-naar-gemeente-2018"/>
    <hyperlink ref="CIM7" r:id="rId2275" display="https://www.cbs.nl/nl-nl/maatwerk/2019/42/kinderopvang-naar-gemeente-2018"/>
    <hyperlink ref="CIN7" r:id="rId2276" display="https://www.cbs.nl/nl-nl/maatwerk/2019/42/kinderopvang-naar-gemeente-2018"/>
    <hyperlink ref="CIO7" r:id="rId2277" display="https://www.cbs.nl/nl-nl/maatwerk/2019/42/kinderopvang-naar-gemeente-2018"/>
    <hyperlink ref="CIP7" r:id="rId2278" display="https://www.cbs.nl/nl-nl/maatwerk/2019/42/kinderopvang-naar-gemeente-2018"/>
    <hyperlink ref="CIQ7" r:id="rId2279" display="https://www.cbs.nl/nl-nl/maatwerk/2019/42/kinderopvang-naar-gemeente-2018"/>
    <hyperlink ref="CIR7" r:id="rId2280" display="https://www.cbs.nl/nl-nl/maatwerk/2019/42/kinderopvang-naar-gemeente-2018"/>
    <hyperlink ref="CIS7" r:id="rId2281" display="https://www.cbs.nl/nl-nl/maatwerk/2019/42/kinderopvang-naar-gemeente-2018"/>
    <hyperlink ref="CIT7" r:id="rId2282" display="https://www.cbs.nl/nl-nl/maatwerk/2019/42/kinderopvang-naar-gemeente-2018"/>
    <hyperlink ref="CIU7" r:id="rId2283" display="https://www.cbs.nl/nl-nl/maatwerk/2019/42/kinderopvang-naar-gemeente-2018"/>
    <hyperlink ref="CIV7" r:id="rId2284" display="https://www.cbs.nl/nl-nl/maatwerk/2019/42/kinderopvang-naar-gemeente-2018"/>
    <hyperlink ref="CIW7" r:id="rId2285" display="https://www.cbs.nl/nl-nl/maatwerk/2019/42/kinderopvang-naar-gemeente-2018"/>
    <hyperlink ref="CIX7" r:id="rId2286" display="https://www.cbs.nl/nl-nl/maatwerk/2019/42/kinderopvang-naar-gemeente-2018"/>
    <hyperlink ref="CIY7" r:id="rId2287" display="https://www.cbs.nl/nl-nl/maatwerk/2019/42/kinderopvang-naar-gemeente-2018"/>
    <hyperlink ref="CIZ7" r:id="rId2288" display="https://www.cbs.nl/nl-nl/maatwerk/2019/42/kinderopvang-naar-gemeente-2018"/>
    <hyperlink ref="CJA7" r:id="rId2289" display="https://www.cbs.nl/nl-nl/maatwerk/2019/42/kinderopvang-naar-gemeente-2018"/>
    <hyperlink ref="CJB7" r:id="rId2290" display="https://www.cbs.nl/nl-nl/maatwerk/2019/42/kinderopvang-naar-gemeente-2018"/>
    <hyperlink ref="CJC7" r:id="rId2291" display="https://www.cbs.nl/nl-nl/maatwerk/2019/42/kinderopvang-naar-gemeente-2018"/>
    <hyperlink ref="CJD7" r:id="rId2292" display="https://www.cbs.nl/nl-nl/maatwerk/2019/42/kinderopvang-naar-gemeente-2018"/>
    <hyperlink ref="CJE7" r:id="rId2293" display="https://www.cbs.nl/nl-nl/maatwerk/2019/42/kinderopvang-naar-gemeente-2018"/>
    <hyperlink ref="CJF7" r:id="rId2294" display="https://www.cbs.nl/nl-nl/maatwerk/2019/42/kinderopvang-naar-gemeente-2018"/>
    <hyperlink ref="CJG7" r:id="rId2295" display="https://www.cbs.nl/nl-nl/maatwerk/2019/42/kinderopvang-naar-gemeente-2018"/>
    <hyperlink ref="CJH7" r:id="rId2296" display="https://www.cbs.nl/nl-nl/maatwerk/2019/42/kinderopvang-naar-gemeente-2018"/>
    <hyperlink ref="CJI7" r:id="rId2297" display="https://www.cbs.nl/nl-nl/maatwerk/2019/42/kinderopvang-naar-gemeente-2018"/>
    <hyperlink ref="CJJ7" r:id="rId2298" display="https://www.cbs.nl/nl-nl/maatwerk/2019/42/kinderopvang-naar-gemeente-2018"/>
    <hyperlink ref="CJK7" r:id="rId2299" display="https://www.cbs.nl/nl-nl/maatwerk/2019/42/kinderopvang-naar-gemeente-2018"/>
    <hyperlink ref="CJL7" r:id="rId2300" display="https://www.cbs.nl/nl-nl/maatwerk/2019/42/kinderopvang-naar-gemeente-2018"/>
    <hyperlink ref="CJM7" r:id="rId2301" display="https://www.cbs.nl/nl-nl/maatwerk/2019/42/kinderopvang-naar-gemeente-2018"/>
    <hyperlink ref="CJN7" r:id="rId2302" display="https://www.cbs.nl/nl-nl/maatwerk/2019/42/kinderopvang-naar-gemeente-2018"/>
    <hyperlink ref="CJO7" r:id="rId2303" display="https://www.cbs.nl/nl-nl/maatwerk/2019/42/kinderopvang-naar-gemeente-2018"/>
    <hyperlink ref="CJP7" r:id="rId2304" display="https://www.cbs.nl/nl-nl/maatwerk/2019/42/kinderopvang-naar-gemeente-2018"/>
    <hyperlink ref="CJQ7" r:id="rId2305" display="https://www.cbs.nl/nl-nl/maatwerk/2019/42/kinderopvang-naar-gemeente-2018"/>
    <hyperlink ref="CJR7" r:id="rId2306" display="https://www.cbs.nl/nl-nl/maatwerk/2019/42/kinderopvang-naar-gemeente-2018"/>
    <hyperlink ref="CJS7" r:id="rId2307" display="https://www.cbs.nl/nl-nl/maatwerk/2019/42/kinderopvang-naar-gemeente-2018"/>
    <hyperlink ref="CJT7" r:id="rId2308" display="https://www.cbs.nl/nl-nl/maatwerk/2019/42/kinderopvang-naar-gemeente-2018"/>
    <hyperlink ref="CJU7" r:id="rId2309" display="https://www.cbs.nl/nl-nl/maatwerk/2019/42/kinderopvang-naar-gemeente-2018"/>
    <hyperlink ref="CJV7" r:id="rId2310" display="https://www.cbs.nl/nl-nl/maatwerk/2019/42/kinderopvang-naar-gemeente-2018"/>
    <hyperlink ref="CJW7" r:id="rId2311" display="https://www.cbs.nl/nl-nl/maatwerk/2019/42/kinderopvang-naar-gemeente-2018"/>
    <hyperlink ref="CJX7" r:id="rId2312" display="https://www.cbs.nl/nl-nl/maatwerk/2019/42/kinderopvang-naar-gemeente-2018"/>
    <hyperlink ref="CJY7" r:id="rId2313" display="https://www.cbs.nl/nl-nl/maatwerk/2019/42/kinderopvang-naar-gemeente-2018"/>
    <hyperlink ref="CJZ7" r:id="rId2314" display="https://www.cbs.nl/nl-nl/maatwerk/2019/42/kinderopvang-naar-gemeente-2018"/>
    <hyperlink ref="CKA7" r:id="rId2315" display="https://www.cbs.nl/nl-nl/maatwerk/2019/42/kinderopvang-naar-gemeente-2018"/>
    <hyperlink ref="CKB7" r:id="rId2316" display="https://www.cbs.nl/nl-nl/maatwerk/2019/42/kinderopvang-naar-gemeente-2018"/>
    <hyperlink ref="CKC7" r:id="rId2317" display="https://www.cbs.nl/nl-nl/maatwerk/2019/42/kinderopvang-naar-gemeente-2018"/>
    <hyperlink ref="CKD7" r:id="rId2318" display="https://www.cbs.nl/nl-nl/maatwerk/2019/42/kinderopvang-naar-gemeente-2018"/>
    <hyperlink ref="CKE7" r:id="rId2319" display="https://www.cbs.nl/nl-nl/maatwerk/2019/42/kinderopvang-naar-gemeente-2018"/>
    <hyperlink ref="CKF7" r:id="rId2320" display="https://www.cbs.nl/nl-nl/maatwerk/2019/42/kinderopvang-naar-gemeente-2018"/>
    <hyperlink ref="CKG7" r:id="rId2321" display="https://www.cbs.nl/nl-nl/maatwerk/2019/42/kinderopvang-naar-gemeente-2018"/>
    <hyperlink ref="CKH7" r:id="rId2322" display="https://www.cbs.nl/nl-nl/maatwerk/2019/42/kinderopvang-naar-gemeente-2018"/>
    <hyperlink ref="CKI7" r:id="rId2323" display="https://www.cbs.nl/nl-nl/maatwerk/2019/42/kinderopvang-naar-gemeente-2018"/>
    <hyperlink ref="CKJ7" r:id="rId2324" display="https://www.cbs.nl/nl-nl/maatwerk/2019/42/kinderopvang-naar-gemeente-2018"/>
    <hyperlink ref="CKK7" r:id="rId2325" display="https://www.cbs.nl/nl-nl/maatwerk/2019/42/kinderopvang-naar-gemeente-2018"/>
    <hyperlink ref="CKL7" r:id="rId2326" display="https://www.cbs.nl/nl-nl/maatwerk/2019/42/kinderopvang-naar-gemeente-2018"/>
    <hyperlink ref="CKM7" r:id="rId2327" display="https://www.cbs.nl/nl-nl/maatwerk/2019/42/kinderopvang-naar-gemeente-2018"/>
    <hyperlink ref="CKN7" r:id="rId2328" display="https://www.cbs.nl/nl-nl/maatwerk/2019/42/kinderopvang-naar-gemeente-2018"/>
    <hyperlink ref="CKO7" r:id="rId2329" display="https://www.cbs.nl/nl-nl/maatwerk/2019/42/kinderopvang-naar-gemeente-2018"/>
    <hyperlink ref="CKP7" r:id="rId2330" display="https://www.cbs.nl/nl-nl/maatwerk/2019/42/kinderopvang-naar-gemeente-2018"/>
    <hyperlink ref="CKQ7" r:id="rId2331" display="https://www.cbs.nl/nl-nl/maatwerk/2019/42/kinderopvang-naar-gemeente-2018"/>
    <hyperlink ref="CKR7" r:id="rId2332" display="https://www.cbs.nl/nl-nl/maatwerk/2019/42/kinderopvang-naar-gemeente-2018"/>
    <hyperlink ref="CKS7" r:id="rId2333" display="https://www.cbs.nl/nl-nl/maatwerk/2019/42/kinderopvang-naar-gemeente-2018"/>
    <hyperlink ref="CKT7" r:id="rId2334" display="https://www.cbs.nl/nl-nl/maatwerk/2019/42/kinderopvang-naar-gemeente-2018"/>
    <hyperlink ref="CKU7" r:id="rId2335" display="https://www.cbs.nl/nl-nl/maatwerk/2019/42/kinderopvang-naar-gemeente-2018"/>
    <hyperlink ref="CKV7" r:id="rId2336" display="https://www.cbs.nl/nl-nl/maatwerk/2019/42/kinderopvang-naar-gemeente-2018"/>
    <hyperlink ref="CKW7" r:id="rId2337" display="https://www.cbs.nl/nl-nl/maatwerk/2019/42/kinderopvang-naar-gemeente-2018"/>
    <hyperlink ref="CKX7" r:id="rId2338" display="https://www.cbs.nl/nl-nl/maatwerk/2019/42/kinderopvang-naar-gemeente-2018"/>
    <hyperlink ref="CKY7" r:id="rId2339" display="https://www.cbs.nl/nl-nl/maatwerk/2019/42/kinderopvang-naar-gemeente-2018"/>
    <hyperlink ref="CKZ7" r:id="rId2340" display="https://www.cbs.nl/nl-nl/maatwerk/2019/42/kinderopvang-naar-gemeente-2018"/>
    <hyperlink ref="CLA7" r:id="rId2341" display="https://www.cbs.nl/nl-nl/maatwerk/2019/42/kinderopvang-naar-gemeente-2018"/>
    <hyperlink ref="CLB7" r:id="rId2342" display="https://www.cbs.nl/nl-nl/maatwerk/2019/42/kinderopvang-naar-gemeente-2018"/>
    <hyperlink ref="CLC7" r:id="rId2343" display="https://www.cbs.nl/nl-nl/maatwerk/2019/42/kinderopvang-naar-gemeente-2018"/>
    <hyperlink ref="CLD7" r:id="rId2344" display="https://www.cbs.nl/nl-nl/maatwerk/2019/42/kinderopvang-naar-gemeente-2018"/>
    <hyperlink ref="CLE7" r:id="rId2345" display="https://www.cbs.nl/nl-nl/maatwerk/2019/42/kinderopvang-naar-gemeente-2018"/>
    <hyperlink ref="CLF7" r:id="rId2346" display="https://www.cbs.nl/nl-nl/maatwerk/2019/42/kinderopvang-naar-gemeente-2018"/>
    <hyperlink ref="CLG7" r:id="rId2347" display="https://www.cbs.nl/nl-nl/maatwerk/2019/42/kinderopvang-naar-gemeente-2018"/>
    <hyperlink ref="CLH7" r:id="rId2348" display="https://www.cbs.nl/nl-nl/maatwerk/2019/42/kinderopvang-naar-gemeente-2018"/>
    <hyperlink ref="CLI7" r:id="rId2349" display="https://www.cbs.nl/nl-nl/maatwerk/2019/42/kinderopvang-naar-gemeente-2018"/>
    <hyperlink ref="CLJ7" r:id="rId2350" display="https://www.cbs.nl/nl-nl/maatwerk/2019/42/kinderopvang-naar-gemeente-2018"/>
    <hyperlink ref="CLK7" r:id="rId2351" display="https://www.cbs.nl/nl-nl/maatwerk/2019/42/kinderopvang-naar-gemeente-2018"/>
    <hyperlink ref="CLL7" r:id="rId2352" display="https://www.cbs.nl/nl-nl/maatwerk/2019/42/kinderopvang-naar-gemeente-2018"/>
    <hyperlink ref="CLM7" r:id="rId2353" display="https://www.cbs.nl/nl-nl/maatwerk/2019/42/kinderopvang-naar-gemeente-2018"/>
    <hyperlink ref="CLN7" r:id="rId2354" display="https://www.cbs.nl/nl-nl/maatwerk/2019/42/kinderopvang-naar-gemeente-2018"/>
    <hyperlink ref="CLO7" r:id="rId2355" display="https://www.cbs.nl/nl-nl/maatwerk/2019/42/kinderopvang-naar-gemeente-2018"/>
    <hyperlink ref="CLP7" r:id="rId2356" display="https://www.cbs.nl/nl-nl/maatwerk/2019/42/kinderopvang-naar-gemeente-2018"/>
    <hyperlink ref="CLQ7" r:id="rId2357" display="https://www.cbs.nl/nl-nl/maatwerk/2019/42/kinderopvang-naar-gemeente-2018"/>
    <hyperlink ref="CLR7" r:id="rId2358" display="https://www.cbs.nl/nl-nl/maatwerk/2019/42/kinderopvang-naar-gemeente-2018"/>
    <hyperlink ref="CLS7" r:id="rId2359" display="https://www.cbs.nl/nl-nl/maatwerk/2019/42/kinderopvang-naar-gemeente-2018"/>
    <hyperlink ref="CLT7" r:id="rId2360" display="https://www.cbs.nl/nl-nl/maatwerk/2019/42/kinderopvang-naar-gemeente-2018"/>
    <hyperlink ref="CLU7" r:id="rId2361" display="https://www.cbs.nl/nl-nl/maatwerk/2019/42/kinderopvang-naar-gemeente-2018"/>
    <hyperlink ref="CLV7" r:id="rId2362" display="https://www.cbs.nl/nl-nl/maatwerk/2019/42/kinderopvang-naar-gemeente-2018"/>
    <hyperlink ref="CLW7" r:id="rId2363" display="https://www.cbs.nl/nl-nl/maatwerk/2019/42/kinderopvang-naar-gemeente-2018"/>
    <hyperlink ref="CLX7" r:id="rId2364" display="https://www.cbs.nl/nl-nl/maatwerk/2019/42/kinderopvang-naar-gemeente-2018"/>
    <hyperlink ref="CLY7" r:id="rId2365" display="https://www.cbs.nl/nl-nl/maatwerk/2019/42/kinderopvang-naar-gemeente-2018"/>
    <hyperlink ref="CLZ7" r:id="rId2366" display="https://www.cbs.nl/nl-nl/maatwerk/2019/42/kinderopvang-naar-gemeente-2018"/>
    <hyperlink ref="CMA7" r:id="rId2367" display="https://www.cbs.nl/nl-nl/maatwerk/2019/42/kinderopvang-naar-gemeente-2018"/>
    <hyperlink ref="CMB7" r:id="rId2368" display="https://www.cbs.nl/nl-nl/maatwerk/2019/42/kinderopvang-naar-gemeente-2018"/>
    <hyperlink ref="CMC7" r:id="rId2369" display="https://www.cbs.nl/nl-nl/maatwerk/2019/42/kinderopvang-naar-gemeente-2018"/>
    <hyperlink ref="CMD7" r:id="rId2370" display="https://www.cbs.nl/nl-nl/maatwerk/2019/42/kinderopvang-naar-gemeente-2018"/>
    <hyperlink ref="CME7" r:id="rId2371" display="https://www.cbs.nl/nl-nl/maatwerk/2019/42/kinderopvang-naar-gemeente-2018"/>
    <hyperlink ref="CMF7" r:id="rId2372" display="https://www.cbs.nl/nl-nl/maatwerk/2019/42/kinderopvang-naar-gemeente-2018"/>
    <hyperlink ref="CMG7" r:id="rId2373" display="https://www.cbs.nl/nl-nl/maatwerk/2019/42/kinderopvang-naar-gemeente-2018"/>
    <hyperlink ref="CMH7" r:id="rId2374" display="https://www.cbs.nl/nl-nl/maatwerk/2019/42/kinderopvang-naar-gemeente-2018"/>
    <hyperlink ref="CMI7" r:id="rId2375" display="https://www.cbs.nl/nl-nl/maatwerk/2019/42/kinderopvang-naar-gemeente-2018"/>
    <hyperlink ref="CMJ7" r:id="rId2376" display="https://www.cbs.nl/nl-nl/maatwerk/2019/42/kinderopvang-naar-gemeente-2018"/>
    <hyperlink ref="CMK7" r:id="rId2377" display="https://www.cbs.nl/nl-nl/maatwerk/2019/42/kinderopvang-naar-gemeente-2018"/>
    <hyperlink ref="CML7" r:id="rId2378" display="https://www.cbs.nl/nl-nl/maatwerk/2019/42/kinderopvang-naar-gemeente-2018"/>
    <hyperlink ref="CMM7" r:id="rId2379" display="https://www.cbs.nl/nl-nl/maatwerk/2019/42/kinderopvang-naar-gemeente-2018"/>
    <hyperlink ref="CMN7" r:id="rId2380" display="https://www.cbs.nl/nl-nl/maatwerk/2019/42/kinderopvang-naar-gemeente-2018"/>
    <hyperlink ref="CMO7" r:id="rId2381" display="https://www.cbs.nl/nl-nl/maatwerk/2019/42/kinderopvang-naar-gemeente-2018"/>
    <hyperlink ref="CMP7" r:id="rId2382" display="https://www.cbs.nl/nl-nl/maatwerk/2019/42/kinderopvang-naar-gemeente-2018"/>
    <hyperlink ref="CMQ7" r:id="rId2383" display="https://www.cbs.nl/nl-nl/maatwerk/2019/42/kinderopvang-naar-gemeente-2018"/>
    <hyperlink ref="CMR7" r:id="rId2384" display="https://www.cbs.nl/nl-nl/maatwerk/2019/42/kinderopvang-naar-gemeente-2018"/>
    <hyperlink ref="CMS7" r:id="rId2385" display="https://www.cbs.nl/nl-nl/maatwerk/2019/42/kinderopvang-naar-gemeente-2018"/>
    <hyperlink ref="CMT7" r:id="rId2386" display="https://www.cbs.nl/nl-nl/maatwerk/2019/42/kinderopvang-naar-gemeente-2018"/>
    <hyperlink ref="CMU7" r:id="rId2387" display="https://www.cbs.nl/nl-nl/maatwerk/2019/42/kinderopvang-naar-gemeente-2018"/>
    <hyperlink ref="CMV7" r:id="rId2388" display="https://www.cbs.nl/nl-nl/maatwerk/2019/42/kinderopvang-naar-gemeente-2018"/>
    <hyperlink ref="CMW7" r:id="rId2389" display="https://www.cbs.nl/nl-nl/maatwerk/2019/42/kinderopvang-naar-gemeente-2018"/>
    <hyperlink ref="CMX7" r:id="rId2390" display="https://www.cbs.nl/nl-nl/maatwerk/2019/42/kinderopvang-naar-gemeente-2018"/>
    <hyperlink ref="CMY7" r:id="rId2391" display="https://www.cbs.nl/nl-nl/maatwerk/2019/42/kinderopvang-naar-gemeente-2018"/>
    <hyperlink ref="CMZ7" r:id="rId2392" display="https://www.cbs.nl/nl-nl/maatwerk/2019/42/kinderopvang-naar-gemeente-2018"/>
    <hyperlink ref="CNA7" r:id="rId2393" display="https://www.cbs.nl/nl-nl/maatwerk/2019/42/kinderopvang-naar-gemeente-2018"/>
    <hyperlink ref="CNB7" r:id="rId2394" display="https://www.cbs.nl/nl-nl/maatwerk/2019/42/kinderopvang-naar-gemeente-2018"/>
    <hyperlink ref="CNC7" r:id="rId2395" display="https://www.cbs.nl/nl-nl/maatwerk/2019/42/kinderopvang-naar-gemeente-2018"/>
    <hyperlink ref="CND7" r:id="rId2396" display="https://www.cbs.nl/nl-nl/maatwerk/2019/42/kinderopvang-naar-gemeente-2018"/>
    <hyperlink ref="CNE7" r:id="rId2397" display="https://www.cbs.nl/nl-nl/maatwerk/2019/42/kinderopvang-naar-gemeente-2018"/>
    <hyperlink ref="CNF7" r:id="rId2398" display="https://www.cbs.nl/nl-nl/maatwerk/2019/42/kinderopvang-naar-gemeente-2018"/>
    <hyperlink ref="CNG7" r:id="rId2399" display="https://www.cbs.nl/nl-nl/maatwerk/2019/42/kinderopvang-naar-gemeente-2018"/>
    <hyperlink ref="CNH7" r:id="rId2400" display="https://www.cbs.nl/nl-nl/maatwerk/2019/42/kinderopvang-naar-gemeente-2018"/>
    <hyperlink ref="CNI7" r:id="rId2401" display="https://www.cbs.nl/nl-nl/maatwerk/2019/42/kinderopvang-naar-gemeente-2018"/>
    <hyperlink ref="CNJ7" r:id="rId2402" display="https://www.cbs.nl/nl-nl/maatwerk/2019/42/kinderopvang-naar-gemeente-2018"/>
    <hyperlink ref="CNK7" r:id="rId2403" display="https://www.cbs.nl/nl-nl/maatwerk/2019/42/kinderopvang-naar-gemeente-2018"/>
    <hyperlink ref="CNL7" r:id="rId2404" display="https://www.cbs.nl/nl-nl/maatwerk/2019/42/kinderopvang-naar-gemeente-2018"/>
    <hyperlink ref="CNM7" r:id="rId2405" display="https://www.cbs.nl/nl-nl/maatwerk/2019/42/kinderopvang-naar-gemeente-2018"/>
    <hyperlink ref="CNN7" r:id="rId2406" display="https://www.cbs.nl/nl-nl/maatwerk/2019/42/kinderopvang-naar-gemeente-2018"/>
    <hyperlink ref="CNO7" r:id="rId2407" display="https://www.cbs.nl/nl-nl/maatwerk/2019/42/kinderopvang-naar-gemeente-2018"/>
    <hyperlink ref="CNP7" r:id="rId2408" display="https://www.cbs.nl/nl-nl/maatwerk/2019/42/kinderopvang-naar-gemeente-2018"/>
    <hyperlink ref="CNQ7" r:id="rId2409" display="https://www.cbs.nl/nl-nl/maatwerk/2019/42/kinderopvang-naar-gemeente-2018"/>
    <hyperlink ref="CNR7" r:id="rId2410" display="https://www.cbs.nl/nl-nl/maatwerk/2019/42/kinderopvang-naar-gemeente-2018"/>
    <hyperlink ref="CNS7" r:id="rId2411" display="https://www.cbs.nl/nl-nl/maatwerk/2019/42/kinderopvang-naar-gemeente-2018"/>
    <hyperlink ref="CNT7" r:id="rId2412" display="https://www.cbs.nl/nl-nl/maatwerk/2019/42/kinderopvang-naar-gemeente-2018"/>
    <hyperlink ref="CNU7" r:id="rId2413" display="https://www.cbs.nl/nl-nl/maatwerk/2019/42/kinderopvang-naar-gemeente-2018"/>
    <hyperlink ref="CNV7" r:id="rId2414" display="https://www.cbs.nl/nl-nl/maatwerk/2019/42/kinderopvang-naar-gemeente-2018"/>
    <hyperlink ref="CNW7" r:id="rId2415" display="https://www.cbs.nl/nl-nl/maatwerk/2019/42/kinderopvang-naar-gemeente-2018"/>
    <hyperlink ref="CNX7" r:id="rId2416" display="https://www.cbs.nl/nl-nl/maatwerk/2019/42/kinderopvang-naar-gemeente-2018"/>
    <hyperlink ref="CNY7" r:id="rId2417" display="https://www.cbs.nl/nl-nl/maatwerk/2019/42/kinderopvang-naar-gemeente-2018"/>
    <hyperlink ref="CNZ7" r:id="rId2418" display="https://www.cbs.nl/nl-nl/maatwerk/2019/42/kinderopvang-naar-gemeente-2018"/>
    <hyperlink ref="COA7" r:id="rId2419" display="https://www.cbs.nl/nl-nl/maatwerk/2019/42/kinderopvang-naar-gemeente-2018"/>
    <hyperlink ref="COB7" r:id="rId2420" display="https://www.cbs.nl/nl-nl/maatwerk/2019/42/kinderopvang-naar-gemeente-2018"/>
    <hyperlink ref="COC7" r:id="rId2421" display="https://www.cbs.nl/nl-nl/maatwerk/2019/42/kinderopvang-naar-gemeente-2018"/>
    <hyperlink ref="COD7" r:id="rId2422" display="https://www.cbs.nl/nl-nl/maatwerk/2019/42/kinderopvang-naar-gemeente-2018"/>
    <hyperlink ref="COE7" r:id="rId2423" display="https://www.cbs.nl/nl-nl/maatwerk/2019/42/kinderopvang-naar-gemeente-2018"/>
    <hyperlink ref="COF7" r:id="rId2424" display="https://www.cbs.nl/nl-nl/maatwerk/2019/42/kinderopvang-naar-gemeente-2018"/>
    <hyperlink ref="COG7" r:id="rId2425" display="https://www.cbs.nl/nl-nl/maatwerk/2019/42/kinderopvang-naar-gemeente-2018"/>
    <hyperlink ref="COH7" r:id="rId2426" display="https://www.cbs.nl/nl-nl/maatwerk/2019/42/kinderopvang-naar-gemeente-2018"/>
    <hyperlink ref="COI7" r:id="rId2427" display="https://www.cbs.nl/nl-nl/maatwerk/2019/42/kinderopvang-naar-gemeente-2018"/>
    <hyperlink ref="COJ7" r:id="rId2428" display="https://www.cbs.nl/nl-nl/maatwerk/2019/42/kinderopvang-naar-gemeente-2018"/>
    <hyperlink ref="COK7" r:id="rId2429" display="https://www.cbs.nl/nl-nl/maatwerk/2019/42/kinderopvang-naar-gemeente-2018"/>
    <hyperlink ref="COL7" r:id="rId2430" display="https://www.cbs.nl/nl-nl/maatwerk/2019/42/kinderopvang-naar-gemeente-2018"/>
    <hyperlink ref="COM7" r:id="rId2431" display="https://www.cbs.nl/nl-nl/maatwerk/2019/42/kinderopvang-naar-gemeente-2018"/>
    <hyperlink ref="CON7" r:id="rId2432" display="https://www.cbs.nl/nl-nl/maatwerk/2019/42/kinderopvang-naar-gemeente-2018"/>
    <hyperlink ref="COO7" r:id="rId2433" display="https://www.cbs.nl/nl-nl/maatwerk/2019/42/kinderopvang-naar-gemeente-2018"/>
    <hyperlink ref="COP7" r:id="rId2434" display="https://www.cbs.nl/nl-nl/maatwerk/2019/42/kinderopvang-naar-gemeente-2018"/>
    <hyperlink ref="COQ7" r:id="rId2435" display="https://www.cbs.nl/nl-nl/maatwerk/2019/42/kinderopvang-naar-gemeente-2018"/>
    <hyperlink ref="COR7" r:id="rId2436" display="https://www.cbs.nl/nl-nl/maatwerk/2019/42/kinderopvang-naar-gemeente-2018"/>
    <hyperlink ref="COS7" r:id="rId2437" display="https://www.cbs.nl/nl-nl/maatwerk/2019/42/kinderopvang-naar-gemeente-2018"/>
    <hyperlink ref="COT7" r:id="rId2438" display="https://www.cbs.nl/nl-nl/maatwerk/2019/42/kinderopvang-naar-gemeente-2018"/>
    <hyperlink ref="COU7" r:id="rId2439" display="https://www.cbs.nl/nl-nl/maatwerk/2019/42/kinderopvang-naar-gemeente-2018"/>
    <hyperlink ref="COV7" r:id="rId2440" display="https://www.cbs.nl/nl-nl/maatwerk/2019/42/kinderopvang-naar-gemeente-2018"/>
    <hyperlink ref="COW7" r:id="rId2441" display="https://www.cbs.nl/nl-nl/maatwerk/2019/42/kinderopvang-naar-gemeente-2018"/>
    <hyperlink ref="COX7" r:id="rId2442" display="https://www.cbs.nl/nl-nl/maatwerk/2019/42/kinderopvang-naar-gemeente-2018"/>
    <hyperlink ref="COY7" r:id="rId2443" display="https://www.cbs.nl/nl-nl/maatwerk/2019/42/kinderopvang-naar-gemeente-2018"/>
    <hyperlink ref="COZ7" r:id="rId2444" display="https://www.cbs.nl/nl-nl/maatwerk/2019/42/kinderopvang-naar-gemeente-2018"/>
    <hyperlink ref="CPA7" r:id="rId2445" display="https://www.cbs.nl/nl-nl/maatwerk/2019/42/kinderopvang-naar-gemeente-2018"/>
    <hyperlink ref="CPB7" r:id="rId2446" display="https://www.cbs.nl/nl-nl/maatwerk/2019/42/kinderopvang-naar-gemeente-2018"/>
    <hyperlink ref="CPC7" r:id="rId2447" display="https://www.cbs.nl/nl-nl/maatwerk/2019/42/kinderopvang-naar-gemeente-2018"/>
    <hyperlink ref="CPD7" r:id="rId2448" display="https://www.cbs.nl/nl-nl/maatwerk/2019/42/kinderopvang-naar-gemeente-2018"/>
    <hyperlink ref="CPE7" r:id="rId2449" display="https://www.cbs.nl/nl-nl/maatwerk/2019/42/kinderopvang-naar-gemeente-2018"/>
    <hyperlink ref="CPF7" r:id="rId2450" display="https://www.cbs.nl/nl-nl/maatwerk/2019/42/kinderopvang-naar-gemeente-2018"/>
    <hyperlink ref="CPG7" r:id="rId2451" display="https://www.cbs.nl/nl-nl/maatwerk/2019/42/kinderopvang-naar-gemeente-2018"/>
    <hyperlink ref="CPH7" r:id="rId2452" display="https://www.cbs.nl/nl-nl/maatwerk/2019/42/kinderopvang-naar-gemeente-2018"/>
    <hyperlink ref="CPI7" r:id="rId2453" display="https://www.cbs.nl/nl-nl/maatwerk/2019/42/kinderopvang-naar-gemeente-2018"/>
    <hyperlink ref="CPJ7" r:id="rId2454" display="https://www.cbs.nl/nl-nl/maatwerk/2019/42/kinderopvang-naar-gemeente-2018"/>
    <hyperlink ref="CPK7" r:id="rId2455" display="https://www.cbs.nl/nl-nl/maatwerk/2019/42/kinderopvang-naar-gemeente-2018"/>
    <hyperlink ref="CPL7" r:id="rId2456" display="https://www.cbs.nl/nl-nl/maatwerk/2019/42/kinderopvang-naar-gemeente-2018"/>
    <hyperlink ref="CPM7" r:id="rId2457" display="https://www.cbs.nl/nl-nl/maatwerk/2019/42/kinderopvang-naar-gemeente-2018"/>
    <hyperlink ref="CPN7" r:id="rId2458" display="https://www.cbs.nl/nl-nl/maatwerk/2019/42/kinderopvang-naar-gemeente-2018"/>
    <hyperlink ref="CPO7" r:id="rId2459" display="https://www.cbs.nl/nl-nl/maatwerk/2019/42/kinderopvang-naar-gemeente-2018"/>
    <hyperlink ref="CPP7" r:id="rId2460" display="https://www.cbs.nl/nl-nl/maatwerk/2019/42/kinderopvang-naar-gemeente-2018"/>
    <hyperlink ref="CPQ7" r:id="rId2461" display="https://www.cbs.nl/nl-nl/maatwerk/2019/42/kinderopvang-naar-gemeente-2018"/>
    <hyperlink ref="CPR7" r:id="rId2462" display="https://www.cbs.nl/nl-nl/maatwerk/2019/42/kinderopvang-naar-gemeente-2018"/>
    <hyperlink ref="CPS7" r:id="rId2463" display="https://www.cbs.nl/nl-nl/maatwerk/2019/42/kinderopvang-naar-gemeente-2018"/>
    <hyperlink ref="CPT7" r:id="rId2464" display="https://www.cbs.nl/nl-nl/maatwerk/2019/42/kinderopvang-naar-gemeente-2018"/>
    <hyperlink ref="CPU7" r:id="rId2465" display="https://www.cbs.nl/nl-nl/maatwerk/2019/42/kinderopvang-naar-gemeente-2018"/>
    <hyperlink ref="CPV7" r:id="rId2466" display="https://www.cbs.nl/nl-nl/maatwerk/2019/42/kinderopvang-naar-gemeente-2018"/>
    <hyperlink ref="CPW7" r:id="rId2467" display="https://www.cbs.nl/nl-nl/maatwerk/2019/42/kinderopvang-naar-gemeente-2018"/>
    <hyperlink ref="CPX7" r:id="rId2468" display="https://www.cbs.nl/nl-nl/maatwerk/2019/42/kinderopvang-naar-gemeente-2018"/>
    <hyperlink ref="CPY7" r:id="rId2469" display="https://www.cbs.nl/nl-nl/maatwerk/2019/42/kinderopvang-naar-gemeente-2018"/>
    <hyperlink ref="CPZ7" r:id="rId2470" display="https://www.cbs.nl/nl-nl/maatwerk/2019/42/kinderopvang-naar-gemeente-2018"/>
    <hyperlink ref="CQA7" r:id="rId2471" display="https://www.cbs.nl/nl-nl/maatwerk/2019/42/kinderopvang-naar-gemeente-2018"/>
    <hyperlink ref="CQB7" r:id="rId2472" display="https://www.cbs.nl/nl-nl/maatwerk/2019/42/kinderopvang-naar-gemeente-2018"/>
    <hyperlink ref="CQC7" r:id="rId2473" display="https://www.cbs.nl/nl-nl/maatwerk/2019/42/kinderopvang-naar-gemeente-2018"/>
    <hyperlink ref="CQD7" r:id="rId2474" display="https://www.cbs.nl/nl-nl/maatwerk/2019/42/kinderopvang-naar-gemeente-2018"/>
    <hyperlink ref="CQE7" r:id="rId2475" display="https://www.cbs.nl/nl-nl/maatwerk/2019/42/kinderopvang-naar-gemeente-2018"/>
    <hyperlink ref="CQF7" r:id="rId2476" display="https://www.cbs.nl/nl-nl/maatwerk/2019/42/kinderopvang-naar-gemeente-2018"/>
    <hyperlink ref="CQG7" r:id="rId2477" display="https://www.cbs.nl/nl-nl/maatwerk/2019/42/kinderopvang-naar-gemeente-2018"/>
    <hyperlink ref="CQH7" r:id="rId2478" display="https://www.cbs.nl/nl-nl/maatwerk/2019/42/kinderopvang-naar-gemeente-2018"/>
    <hyperlink ref="CQI7" r:id="rId2479" display="https://www.cbs.nl/nl-nl/maatwerk/2019/42/kinderopvang-naar-gemeente-2018"/>
    <hyperlink ref="CQJ7" r:id="rId2480" display="https://www.cbs.nl/nl-nl/maatwerk/2019/42/kinderopvang-naar-gemeente-2018"/>
    <hyperlink ref="CQK7" r:id="rId2481" display="https://www.cbs.nl/nl-nl/maatwerk/2019/42/kinderopvang-naar-gemeente-2018"/>
    <hyperlink ref="CQL7" r:id="rId2482" display="https://www.cbs.nl/nl-nl/maatwerk/2019/42/kinderopvang-naar-gemeente-2018"/>
    <hyperlink ref="CQM7" r:id="rId2483" display="https://www.cbs.nl/nl-nl/maatwerk/2019/42/kinderopvang-naar-gemeente-2018"/>
    <hyperlink ref="CQN7" r:id="rId2484" display="https://www.cbs.nl/nl-nl/maatwerk/2019/42/kinderopvang-naar-gemeente-2018"/>
    <hyperlink ref="CQO7" r:id="rId2485" display="https://www.cbs.nl/nl-nl/maatwerk/2019/42/kinderopvang-naar-gemeente-2018"/>
    <hyperlink ref="CQP7" r:id="rId2486" display="https://www.cbs.nl/nl-nl/maatwerk/2019/42/kinderopvang-naar-gemeente-2018"/>
    <hyperlink ref="CQQ7" r:id="rId2487" display="https://www.cbs.nl/nl-nl/maatwerk/2019/42/kinderopvang-naar-gemeente-2018"/>
    <hyperlink ref="CQR7" r:id="rId2488" display="https://www.cbs.nl/nl-nl/maatwerk/2019/42/kinderopvang-naar-gemeente-2018"/>
    <hyperlink ref="CQS7" r:id="rId2489" display="https://www.cbs.nl/nl-nl/maatwerk/2019/42/kinderopvang-naar-gemeente-2018"/>
    <hyperlink ref="CQT7" r:id="rId2490" display="https://www.cbs.nl/nl-nl/maatwerk/2019/42/kinderopvang-naar-gemeente-2018"/>
    <hyperlink ref="CQU7" r:id="rId2491" display="https://www.cbs.nl/nl-nl/maatwerk/2019/42/kinderopvang-naar-gemeente-2018"/>
    <hyperlink ref="CQV7" r:id="rId2492" display="https://www.cbs.nl/nl-nl/maatwerk/2019/42/kinderopvang-naar-gemeente-2018"/>
    <hyperlink ref="CQW7" r:id="rId2493" display="https://www.cbs.nl/nl-nl/maatwerk/2019/42/kinderopvang-naar-gemeente-2018"/>
    <hyperlink ref="CQX7" r:id="rId2494" display="https://www.cbs.nl/nl-nl/maatwerk/2019/42/kinderopvang-naar-gemeente-2018"/>
    <hyperlink ref="CQY7" r:id="rId2495" display="https://www.cbs.nl/nl-nl/maatwerk/2019/42/kinderopvang-naar-gemeente-2018"/>
    <hyperlink ref="CQZ7" r:id="rId2496" display="https://www.cbs.nl/nl-nl/maatwerk/2019/42/kinderopvang-naar-gemeente-2018"/>
    <hyperlink ref="CRA7" r:id="rId2497" display="https://www.cbs.nl/nl-nl/maatwerk/2019/42/kinderopvang-naar-gemeente-2018"/>
    <hyperlink ref="CRB7" r:id="rId2498" display="https://www.cbs.nl/nl-nl/maatwerk/2019/42/kinderopvang-naar-gemeente-2018"/>
    <hyperlink ref="CRC7" r:id="rId2499" display="https://www.cbs.nl/nl-nl/maatwerk/2019/42/kinderopvang-naar-gemeente-2018"/>
    <hyperlink ref="CRD7" r:id="rId2500" display="https://www.cbs.nl/nl-nl/maatwerk/2019/42/kinderopvang-naar-gemeente-2018"/>
    <hyperlink ref="CRE7" r:id="rId2501" display="https://www.cbs.nl/nl-nl/maatwerk/2019/42/kinderopvang-naar-gemeente-2018"/>
    <hyperlink ref="CRF7" r:id="rId2502" display="https://www.cbs.nl/nl-nl/maatwerk/2019/42/kinderopvang-naar-gemeente-2018"/>
    <hyperlink ref="CRG7" r:id="rId2503" display="https://www.cbs.nl/nl-nl/maatwerk/2019/42/kinderopvang-naar-gemeente-2018"/>
    <hyperlink ref="CRH7" r:id="rId2504" display="https://www.cbs.nl/nl-nl/maatwerk/2019/42/kinderopvang-naar-gemeente-2018"/>
    <hyperlink ref="CRI7" r:id="rId2505" display="https://www.cbs.nl/nl-nl/maatwerk/2019/42/kinderopvang-naar-gemeente-2018"/>
    <hyperlink ref="CRJ7" r:id="rId2506" display="https://www.cbs.nl/nl-nl/maatwerk/2019/42/kinderopvang-naar-gemeente-2018"/>
    <hyperlink ref="CRK7" r:id="rId2507" display="https://www.cbs.nl/nl-nl/maatwerk/2019/42/kinderopvang-naar-gemeente-2018"/>
    <hyperlink ref="CRL7" r:id="rId2508" display="https://www.cbs.nl/nl-nl/maatwerk/2019/42/kinderopvang-naar-gemeente-2018"/>
    <hyperlink ref="CRM7" r:id="rId2509" display="https://www.cbs.nl/nl-nl/maatwerk/2019/42/kinderopvang-naar-gemeente-2018"/>
    <hyperlink ref="CRN7" r:id="rId2510" display="https://www.cbs.nl/nl-nl/maatwerk/2019/42/kinderopvang-naar-gemeente-2018"/>
    <hyperlink ref="CRO7" r:id="rId2511" display="https://www.cbs.nl/nl-nl/maatwerk/2019/42/kinderopvang-naar-gemeente-2018"/>
    <hyperlink ref="CRP7" r:id="rId2512" display="https://www.cbs.nl/nl-nl/maatwerk/2019/42/kinderopvang-naar-gemeente-2018"/>
    <hyperlink ref="CRQ7" r:id="rId2513" display="https://www.cbs.nl/nl-nl/maatwerk/2019/42/kinderopvang-naar-gemeente-2018"/>
    <hyperlink ref="CRR7" r:id="rId2514" display="https://www.cbs.nl/nl-nl/maatwerk/2019/42/kinderopvang-naar-gemeente-2018"/>
    <hyperlink ref="CRS7" r:id="rId2515" display="https://www.cbs.nl/nl-nl/maatwerk/2019/42/kinderopvang-naar-gemeente-2018"/>
    <hyperlink ref="CRT7" r:id="rId2516" display="https://www.cbs.nl/nl-nl/maatwerk/2019/42/kinderopvang-naar-gemeente-2018"/>
    <hyperlink ref="CRU7" r:id="rId2517" display="https://www.cbs.nl/nl-nl/maatwerk/2019/42/kinderopvang-naar-gemeente-2018"/>
    <hyperlink ref="CRV7" r:id="rId2518" display="https://www.cbs.nl/nl-nl/maatwerk/2019/42/kinderopvang-naar-gemeente-2018"/>
    <hyperlink ref="CRW7" r:id="rId2519" display="https://www.cbs.nl/nl-nl/maatwerk/2019/42/kinderopvang-naar-gemeente-2018"/>
    <hyperlink ref="CRX7" r:id="rId2520" display="https://www.cbs.nl/nl-nl/maatwerk/2019/42/kinderopvang-naar-gemeente-2018"/>
    <hyperlink ref="CRY7" r:id="rId2521" display="https://www.cbs.nl/nl-nl/maatwerk/2019/42/kinderopvang-naar-gemeente-2018"/>
    <hyperlink ref="CRZ7" r:id="rId2522" display="https://www.cbs.nl/nl-nl/maatwerk/2019/42/kinderopvang-naar-gemeente-2018"/>
    <hyperlink ref="CSA7" r:id="rId2523" display="https://www.cbs.nl/nl-nl/maatwerk/2019/42/kinderopvang-naar-gemeente-2018"/>
    <hyperlink ref="CSB7" r:id="rId2524" display="https://www.cbs.nl/nl-nl/maatwerk/2019/42/kinderopvang-naar-gemeente-2018"/>
    <hyperlink ref="CSC7" r:id="rId2525" display="https://www.cbs.nl/nl-nl/maatwerk/2019/42/kinderopvang-naar-gemeente-2018"/>
    <hyperlink ref="CSD7" r:id="rId2526" display="https://www.cbs.nl/nl-nl/maatwerk/2019/42/kinderopvang-naar-gemeente-2018"/>
    <hyperlink ref="CSE7" r:id="rId2527" display="https://www.cbs.nl/nl-nl/maatwerk/2019/42/kinderopvang-naar-gemeente-2018"/>
    <hyperlink ref="CSF7" r:id="rId2528" display="https://www.cbs.nl/nl-nl/maatwerk/2019/42/kinderopvang-naar-gemeente-2018"/>
    <hyperlink ref="CSG7" r:id="rId2529" display="https://www.cbs.nl/nl-nl/maatwerk/2019/42/kinderopvang-naar-gemeente-2018"/>
    <hyperlink ref="CSH7" r:id="rId2530" display="https://www.cbs.nl/nl-nl/maatwerk/2019/42/kinderopvang-naar-gemeente-2018"/>
    <hyperlink ref="CSI7" r:id="rId2531" display="https://www.cbs.nl/nl-nl/maatwerk/2019/42/kinderopvang-naar-gemeente-2018"/>
    <hyperlink ref="CSJ7" r:id="rId2532" display="https://www.cbs.nl/nl-nl/maatwerk/2019/42/kinderopvang-naar-gemeente-2018"/>
    <hyperlink ref="CSK7" r:id="rId2533" display="https://www.cbs.nl/nl-nl/maatwerk/2019/42/kinderopvang-naar-gemeente-2018"/>
    <hyperlink ref="CSL7" r:id="rId2534" display="https://www.cbs.nl/nl-nl/maatwerk/2019/42/kinderopvang-naar-gemeente-2018"/>
    <hyperlink ref="CSM7" r:id="rId2535" display="https://www.cbs.nl/nl-nl/maatwerk/2019/42/kinderopvang-naar-gemeente-2018"/>
    <hyperlink ref="CSN7" r:id="rId2536" display="https://www.cbs.nl/nl-nl/maatwerk/2019/42/kinderopvang-naar-gemeente-2018"/>
    <hyperlink ref="CSO7" r:id="rId2537" display="https://www.cbs.nl/nl-nl/maatwerk/2019/42/kinderopvang-naar-gemeente-2018"/>
    <hyperlink ref="CSP7" r:id="rId2538" display="https://www.cbs.nl/nl-nl/maatwerk/2019/42/kinderopvang-naar-gemeente-2018"/>
    <hyperlink ref="CSQ7" r:id="rId2539" display="https://www.cbs.nl/nl-nl/maatwerk/2019/42/kinderopvang-naar-gemeente-2018"/>
    <hyperlink ref="CSR7" r:id="rId2540" display="https://www.cbs.nl/nl-nl/maatwerk/2019/42/kinderopvang-naar-gemeente-2018"/>
    <hyperlink ref="CSS7" r:id="rId2541" display="https://www.cbs.nl/nl-nl/maatwerk/2019/42/kinderopvang-naar-gemeente-2018"/>
    <hyperlink ref="CST7" r:id="rId2542" display="https://www.cbs.nl/nl-nl/maatwerk/2019/42/kinderopvang-naar-gemeente-2018"/>
    <hyperlink ref="CSU7" r:id="rId2543" display="https://www.cbs.nl/nl-nl/maatwerk/2019/42/kinderopvang-naar-gemeente-2018"/>
    <hyperlink ref="CSV7" r:id="rId2544" display="https://www.cbs.nl/nl-nl/maatwerk/2019/42/kinderopvang-naar-gemeente-2018"/>
    <hyperlink ref="CSW7" r:id="rId2545" display="https://www.cbs.nl/nl-nl/maatwerk/2019/42/kinderopvang-naar-gemeente-2018"/>
    <hyperlink ref="CSX7" r:id="rId2546" display="https://www.cbs.nl/nl-nl/maatwerk/2019/42/kinderopvang-naar-gemeente-2018"/>
    <hyperlink ref="CSY7" r:id="rId2547" display="https://www.cbs.nl/nl-nl/maatwerk/2019/42/kinderopvang-naar-gemeente-2018"/>
    <hyperlink ref="CSZ7" r:id="rId2548" display="https://www.cbs.nl/nl-nl/maatwerk/2019/42/kinderopvang-naar-gemeente-2018"/>
    <hyperlink ref="CTA7" r:id="rId2549" display="https://www.cbs.nl/nl-nl/maatwerk/2019/42/kinderopvang-naar-gemeente-2018"/>
    <hyperlink ref="CTB7" r:id="rId2550" display="https://www.cbs.nl/nl-nl/maatwerk/2019/42/kinderopvang-naar-gemeente-2018"/>
    <hyperlink ref="CTC7" r:id="rId2551" display="https://www.cbs.nl/nl-nl/maatwerk/2019/42/kinderopvang-naar-gemeente-2018"/>
    <hyperlink ref="CTD7" r:id="rId2552" display="https://www.cbs.nl/nl-nl/maatwerk/2019/42/kinderopvang-naar-gemeente-2018"/>
    <hyperlink ref="CTE7" r:id="rId2553" display="https://www.cbs.nl/nl-nl/maatwerk/2019/42/kinderopvang-naar-gemeente-2018"/>
    <hyperlink ref="CTF7" r:id="rId2554" display="https://www.cbs.nl/nl-nl/maatwerk/2019/42/kinderopvang-naar-gemeente-2018"/>
    <hyperlink ref="CTG7" r:id="rId2555" display="https://www.cbs.nl/nl-nl/maatwerk/2019/42/kinderopvang-naar-gemeente-2018"/>
    <hyperlink ref="CTH7" r:id="rId2556" display="https://www.cbs.nl/nl-nl/maatwerk/2019/42/kinderopvang-naar-gemeente-2018"/>
    <hyperlink ref="CTI7" r:id="rId2557" display="https://www.cbs.nl/nl-nl/maatwerk/2019/42/kinderopvang-naar-gemeente-2018"/>
    <hyperlink ref="CTJ7" r:id="rId2558" display="https://www.cbs.nl/nl-nl/maatwerk/2019/42/kinderopvang-naar-gemeente-2018"/>
    <hyperlink ref="CTK7" r:id="rId2559" display="https://www.cbs.nl/nl-nl/maatwerk/2019/42/kinderopvang-naar-gemeente-2018"/>
    <hyperlink ref="CTL7" r:id="rId2560" display="https://www.cbs.nl/nl-nl/maatwerk/2019/42/kinderopvang-naar-gemeente-2018"/>
    <hyperlink ref="CTM7" r:id="rId2561" display="https://www.cbs.nl/nl-nl/maatwerk/2019/42/kinderopvang-naar-gemeente-2018"/>
    <hyperlink ref="CTN7" r:id="rId2562" display="https://www.cbs.nl/nl-nl/maatwerk/2019/42/kinderopvang-naar-gemeente-2018"/>
    <hyperlink ref="CTO7" r:id="rId2563" display="https://www.cbs.nl/nl-nl/maatwerk/2019/42/kinderopvang-naar-gemeente-2018"/>
    <hyperlink ref="CTP7" r:id="rId2564" display="https://www.cbs.nl/nl-nl/maatwerk/2019/42/kinderopvang-naar-gemeente-2018"/>
    <hyperlink ref="CTQ7" r:id="rId2565" display="https://www.cbs.nl/nl-nl/maatwerk/2019/42/kinderopvang-naar-gemeente-2018"/>
    <hyperlink ref="CTR7" r:id="rId2566" display="https://www.cbs.nl/nl-nl/maatwerk/2019/42/kinderopvang-naar-gemeente-2018"/>
    <hyperlink ref="CTS7" r:id="rId2567" display="https://www.cbs.nl/nl-nl/maatwerk/2019/42/kinderopvang-naar-gemeente-2018"/>
    <hyperlink ref="CTT7" r:id="rId2568" display="https://www.cbs.nl/nl-nl/maatwerk/2019/42/kinderopvang-naar-gemeente-2018"/>
    <hyperlink ref="CTU7" r:id="rId2569" display="https://www.cbs.nl/nl-nl/maatwerk/2019/42/kinderopvang-naar-gemeente-2018"/>
    <hyperlink ref="CTV7" r:id="rId2570" display="https://www.cbs.nl/nl-nl/maatwerk/2019/42/kinderopvang-naar-gemeente-2018"/>
    <hyperlink ref="CTW7" r:id="rId2571" display="https://www.cbs.nl/nl-nl/maatwerk/2019/42/kinderopvang-naar-gemeente-2018"/>
    <hyperlink ref="CTX7" r:id="rId2572" display="https://www.cbs.nl/nl-nl/maatwerk/2019/42/kinderopvang-naar-gemeente-2018"/>
    <hyperlink ref="CTY7" r:id="rId2573" display="https://www.cbs.nl/nl-nl/maatwerk/2019/42/kinderopvang-naar-gemeente-2018"/>
    <hyperlink ref="CTZ7" r:id="rId2574" display="https://www.cbs.nl/nl-nl/maatwerk/2019/42/kinderopvang-naar-gemeente-2018"/>
    <hyperlink ref="CUA7" r:id="rId2575" display="https://www.cbs.nl/nl-nl/maatwerk/2019/42/kinderopvang-naar-gemeente-2018"/>
    <hyperlink ref="CUB7" r:id="rId2576" display="https://www.cbs.nl/nl-nl/maatwerk/2019/42/kinderopvang-naar-gemeente-2018"/>
    <hyperlink ref="CUC7" r:id="rId2577" display="https://www.cbs.nl/nl-nl/maatwerk/2019/42/kinderopvang-naar-gemeente-2018"/>
    <hyperlink ref="CUD7" r:id="rId2578" display="https://www.cbs.nl/nl-nl/maatwerk/2019/42/kinderopvang-naar-gemeente-2018"/>
    <hyperlink ref="CUE7" r:id="rId2579" display="https://www.cbs.nl/nl-nl/maatwerk/2019/42/kinderopvang-naar-gemeente-2018"/>
    <hyperlink ref="CUF7" r:id="rId2580" display="https://www.cbs.nl/nl-nl/maatwerk/2019/42/kinderopvang-naar-gemeente-2018"/>
    <hyperlink ref="CUG7" r:id="rId2581" display="https://www.cbs.nl/nl-nl/maatwerk/2019/42/kinderopvang-naar-gemeente-2018"/>
    <hyperlink ref="CUH7" r:id="rId2582" display="https://www.cbs.nl/nl-nl/maatwerk/2019/42/kinderopvang-naar-gemeente-2018"/>
    <hyperlink ref="CUI7" r:id="rId2583" display="https://www.cbs.nl/nl-nl/maatwerk/2019/42/kinderopvang-naar-gemeente-2018"/>
    <hyperlink ref="CUJ7" r:id="rId2584" display="https://www.cbs.nl/nl-nl/maatwerk/2019/42/kinderopvang-naar-gemeente-2018"/>
    <hyperlink ref="CUK7" r:id="rId2585" display="https://www.cbs.nl/nl-nl/maatwerk/2019/42/kinderopvang-naar-gemeente-2018"/>
    <hyperlink ref="CUL7" r:id="rId2586" display="https://www.cbs.nl/nl-nl/maatwerk/2019/42/kinderopvang-naar-gemeente-2018"/>
    <hyperlink ref="CUM7" r:id="rId2587" display="https://www.cbs.nl/nl-nl/maatwerk/2019/42/kinderopvang-naar-gemeente-2018"/>
    <hyperlink ref="CUN7" r:id="rId2588" display="https://www.cbs.nl/nl-nl/maatwerk/2019/42/kinderopvang-naar-gemeente-2018"/>
    <hyperlink ref="CUO7" r:id="rId2589" display="https://www.cbs.nl/nl-nl/maatwerk/2019/42/kinderopvang-naar-gemeente-2018"/>
    <hyperlink ref="CUP7" r:id="rId2590" display="https://www.cbs.nl/nl-nl/maatwerk/2019/42/kinderopvang-naar-gemeente-2018"/>
    <hyperlink ref="CUQ7" r:id="rId2591" display="https://www.cbs.nl/nl-nl/maatwerk/2019/42/kinderopvang-naar-gemeente-2018"/>
    <hyperlink ref="CUR7" r:id="rId2592" display="https://www.cbs.nl/nl-nl/maatwerk/2019/42/kinderopvang-naar-gemeente-2018"/>
    <hyperlink ref="CUS7" r:id="rId2593" display="https://www.cbs.nl/nl-nl/maatwerk/2019/42/kinderopvang-naar-gemeente-2018"/>
    <hyperlink ref="CUT7" r:id="rId2594" display="https://www.cbs.nl/nl-nl/maatwerk/2019/42/kinderopvang-naar-gemeente-2018"/>
    <hyperlink ref="CUU7" r:id="rId2595" display="https://www.cbs.nl/nl-nl/maatwerk/2019/42/kinderopvang-naar-gemeente-2018"/>
    <hyperlink ref="CUV7" r:id="rId2596" display="https://www.cbs.nl/nl-nl/maatwerk/2019/42/kinderopvang-naar-gemeente-2018"/>
    <hyperlink ref="CUW7" r:id="rId2597" display="https://www.cbs.nl/nl-nl/maatwerk/2019/42/kinderopvang-naar-gemeente-2018"/>
    <hyperlink ref="CUX7" r:id="rId2598" display="https://www.cbs.nl/nl-nl/maatwerk/2019/42/kinderopvang-naar-gemeente-2018"/>
    <hyperlink ref="CUY7" r:id="rId2599" display="https://www.cbs.nl/nl-nl/maatwerk/2019/42/kinderopvang-naar-gemeente-2018"/>
    <hyperlink ref="CUZ7" r:id="rId2600" display="https://www.cbs.nl/nl-nl/maatwerk/2019/42/kinderopvang-naar-gemeente-2018"/>
    <hyperlink ref="CVA7" r:id="rId2601" display="https://www.cbs.nl/nl-nl/maatwerk/2019/42/kinderopvang-naar-gemeente-2018"/>
    <hyperlink ref="CVB7" r:id="rId2602" display="https://www.cbs.nl/nl-nl/maatwerk/2019/42/kinderopvang-naar-gemeente-2018"/>
    <hyperlink ref="CVC7" r:id="rId2603" display="https://www.cbs.nl/nl-nl/maatwerk/2019/42/kinderopvang-naar-gemeente-2018"/>
    <hyperlink ref="CVD7" r:id="rId2604" display="https://www.cbs.nl/nl-nl/maatwerk/2019/42/kinderopvang-naar-gemeente-2018"/>
    <hyperlink ref="CVE7" r:id="rId2605" display="https://www.cbs.nl/nl-nl/maatwerk/2019/42/kinderopvang-naar-gemeente-2018"/>
    <hyperlink ref="CVF7" r:id="rId2606" display="https://www.cbs.nl/nl-nl/maatwerk/2019/42/kinderopvang-naar-gemeente-2018"/>
    <hyperlink ref="CVG7" r:id="rId2607" display="https://www.cbs.nl/nl-nl/maatwerk/2019/42/kinderopvang-naar-gemeente-2018"/>
    <hyperlink ref="CVH7" r:id="rId2608" display="https://www.cbs.nl/nl-nl/maatwerk/2019/42/kinderopvang-naar-gemeente-2018"/>
    <hyperlink ref="CVI7" r:id="rId2609" display="https://www.cbs.nl/nl-nl/maatwerk/2019/42/kinderopvang-naar-gemeente-2018"/>
    <hyperlink ref="CVJ7" r:id="rId2610" display="https://www.cbs.nl/nl-nl/maatwerk/2019/42/kinderopvang-naar-gemeente-2018"/>
    <hyperlink ref="CVK7" r:id="rId2611" display="https://www.cbs.nl/nl-nl/maatwerk/2019/42/kinderopvang-naar-gemeente-2018"/>
    <hyperlink ref="CVL7" r:id="rId2612" display="https://www.cbs.nl/nl-nl/maatwerk/2019/42/kinderopvang-naar-gemeente-2018"/>
    <hyperlink ref="CVM7" r:id="rId2613" display="https://www.cbs.nl/nl-nl/maatwerk/2019/42/kinderopvang-naar-gemeente-2018"/>
    <hyperlink ref="CVN7" r:id="rId2614" display="https://www.cbs.nl/nl-nl/maatwerk/2019/42/kinderopvang-naar-gemeente-2018"/>
    <hyperlink ref="CVO7" r:id="rId2615" display="https://www.cbs.nl/nl-nl/maatwerk/2019/42/kinderopvang-naar-gemeente-2018"/>
    <hyperlink ref="CVP7" r:id="rId2616" display="https://www.cbs.nl/nl-nl/maatwerk/2019/42/kinderopvang-naar-gemeente-2018"/>
    <hyperlink ref="CVQ7" r:id="rId2617" display="https://www.cbs.nl/nl-nl/maatwerk/2019/42/kinderopvang-naar-gemeente-2018"/>
    <hyperlink ref="CVR7" r:id="rId2618" display="https://www.cbs.nl/nl-nl/maatwerk/2019/42/kinderopvang-naar-gemeente-2018"/>
    <hyperlink ref="CVS7" r:id="rId2619" display="https://www.cbs.nl/nl-nl/maatwerk/2019/42/kinderopvang-naar-gemeente-2018"/>
    <hyperlink ref="CVT7" r:id="rId2620" display="https://www.cbs.nl/nl-nl/maatwerk/2019/42/kinderopvang-naar-gemeente-2018"/>
    <hyperlink ref="CVU7" r:id="rId2621" display="https://www.cbs.nl/nl-nl/maatwerk/2019/42/kinderopvang-naar-gemeente-2018"/>
    <hyperlink ref="CVV7" r:id="rId2622" display="https://www.cbs.nl/nl-nl/maatwerk/2019/42/kinderopvang-naar-gemeente-2018"/>
    <hyperlink ref="CVW7" r:id="rId2623" display="https://www.cbs.nl/nl-nl/maatwerk/2019/42/kinderopvang-naar-gemeente-2018"/>
    <hyperlink ref="CVX7" r:id="rId2624" display="https://www.cbs.nl/nl-nl/maatwerk/2019/42/kinderopvang-naar-gemeente-2018"/>
    <hyperlink ref="CVY7" r:id="rId2625" display="https://www.cbs.nl/nl-nl/maatwerk/2019/42/kinderopvang-naar-gemeente-2018"/>
    <hyperlink ref="CVZ7" r:id="rId2626" display="https://www.cbs.nl/nl-nl/maatwerk/2019/42/kinderopvang-naar-gemeente-2018"/>
    <hyperlink ref="CWA7" r:id="rId2627" display="https://www.cbs.nl/nl-nl/maatwerk/2019/42/kinderopvang-naar-gemeente-2018"/>
    <hyperlink ref="CWB7" r:id="rId2628" display="https://www.cbs.nl/nl-nl/maatwerk/2019/42/kinderopvang-naar-gemeente-2018"/>
    <hyperlink ref="CWC7" r:id="rId2629" display="https://www.cbs.nl/nl-nl/maatwerk/2019/42/kinderopvang-naar-gemeente-2018"/>
    <hyperlink ref="CWD7" r:id="rId2630" display="https://www.cbs.nl/nl-nl/maatwerk/2019/42/kinderopvang-naar-gemeente-2018"/>
    <hyperlink ref="CWE7" r:id="rId2631" display="https://www.cbs.nl/nl-nl/maatwerk/2019/42/kinderopvang-naar-gemeente-2018"/>
    <hyperlink ref="CWF7" r:id="rId2632" display="https://www.cbs.nl/nl-nl/maatwerk/2019/42/kinderopvang-naar-gemeente-2018"/>
    <hyperlink ref="CWG7" r:id="rId2633" display="https://www.cbs.nl/nl-nl/maatwerk/2019/42/kinderopvang-naar-gemeente-2018"/>
    <hyperlink ref="CWH7" r:id="rId2634" display="https://www.cbs.nl/nl-nl/maatwerk/2019/42/kinderopvang-naar-gemeente-2018"/>
    <hyperlink ref="CWI7" r:id="rId2635" display="https://www.cbs.nl/nl-nl/maatwerk/2019/42/kinderopvang-naar-gemeente-2018"/>
    <hyperlink ref="CWJ7" r:id="rId2636" display="https://www.cbs.nl/nl-nl/maatwerk/2019/42/kinderopvang-naar-gemeente-2018"/>
    <hyperlink ref="CWK7" r:id="rId2637" display="https://www.cbs.nl/nl-nl/maatwerk/2019/42/kinderopvang-naar-gemeente-2018"/>
    <hyperlink ref="CWL7" r:id="rId2638" display="https://www.cbs.nl/nl-nl/maatwerk/2019/42/kinderopvang-naar-gemeente-2018"/>
    <hyperlink ref="CWM7" r:id="rId2639" display="https://www.cbs.nl/nl-nl/maatwerk/2019/42/kinderopvang-naar-gemeente-2018"/>
    <hyperlink ref="CWN7" r:id="rId2640" display="https://www.cbs.nl/nl-nl/maatwerk/2019/42/kinderopvang-naar-gemeente-2018"/>
    <hyperlink ref="CWO7" r:id="rId2641" display="https://www.cbs.nl/nl-nl/maatwerk/2019/42/kinderopvang-naar-gemeente-2018"/>
    <hyperlink ref="CWP7" r:id="rId2642" display="https://www.cbs.nl/nl-nl/maatwerk/2019/42/kinderopvang-naar-gemeente-2018"/>
    <hyperlink ref="CWQ7" r:id="rId2643" display="https://www.cbs.nl/nl-nl/maatwerk/2019/42/kinderopvang-naar-gemeente-2018"/>
    <hyperlink ref="CWR7" r:id="rId2644" display="https://www.cbs.nl/nl-nl/maatwerk/2019/42/kinderopvang-naar-gemeente-2018"/>
    <hyperlink ref="CWS7" r:id="rId2645" display="https://www.cbs.nl/nl-nl/maatwerk/2019/42/kinderopvang-naar-gemeente-2018"/>
    <hyperlink ref="CWT7" r:id="rId2646" display="https://www.cbs.nl/nl-nl/maatwerk/2019/42/kinderopvang-naar-gemeente-2018"/>
    <hyperlink ref="CWU7" r:id="rId2647" display="https://www.cbs.nl/nl-nl/maatwerk/2019/42/kinderopvang-naar-gemeente-2018"/>
    <hyperlink ref="CWV7" r:id="rId2648" display="https://www.cbs.nl/nl-nl/maatwerk/2019/42/kinderopvang-naar-gemeente-2018"/>
    <hyperlink ref="CWW7" r:id="rId2649" display="https://www.cbs.nl/nl-nl/maatwerk/2019/42/kinderopvang-naar-gemeente-2018"/>
    <hyperlink ref="CWX7" r:id="rId2650" display="https://www.cbs.nl/nl-nl/maatwerk/2019/42/kinderopvang-naar-gemeente-2018"/>
    <hyperlink ref="CWY7" r:id="rId2651" display="https://www.cbs.nl/nl-nl/maatwerk/2019/42/kinderopvang-naar-gemeente-2018"/>
    <hyperlink ref="CWZ7" r:id="rId2652" display="https://www.cbs.nl/nl-nl/maatwerk/2019/42/kinderopvang-naar-gemeente-2018"/>
    <hyperlink ref="CXA7" r:id="rId2653" display="https://www.cbs.nl/nl-nl/maatwerk/2019/42/kinderopvang-naar-gemeente-2018"/>
    <hyperlink ref="CXB7" r:id="rId2654" display="https://www.cbs.nl/nl-nl/maatwerk/2019/42/kinderopvang-naar-gemeente-2018"/>
    <hyperlink ref="CXC7" r:id="rId2655" display="https://www.cbs.nl/nl-nl/maatwerk/2019/42/kinderopvang-naar-gemeente-2018"/>
    <hyperlink ref="CXD7" r:id="rId2656" display="https://www.cbs.nl/nl-nl/maatwerk/2019/42/kinderopvang-naar-gemeente-2018"/>
    <hyperlink ref="CXE7" r:id="rId2657" display="https://www.cbs.nl/nl-nl/maatwerk/2019/42/kinderopvang-naar-gemeente-2018"/>
    <hyperlink ref="CXF7" r:id="rId2658" display="https://www.cbs.nl/nl-nl/maatwerk/2019/42/kinderopvang-naar-gemeente-2018"/>
    <hyperlink ref="CXG7" r:id="rId2659" display="https://www.cbs.nl/nl-nl/maatwerk/2019/42/kinderopvang-naar-gemeente-2018"/>
    <hyperlink ref="CXH7" r:id="rId2660" display="https://www.cbs.nl/nl-nl/maatwerk/2019/42/kinderopvang-naar-gemeente-2018"/>
    <hyperlink ref="CXI7" r:id="rId2661" display="https://www.cbs.nl/nl-nl/maatwerk/2019/42/kinderopvang-naar-gemeente-2018"/>
    <hyperlink ref="CXJ7" r:id="rId2662" display="https://www.cbs.nl/nl-nl/maatwerk/2019/42/kinderopvang-naar-gemeente-2018"/>
    <hyperlink ref="CXK7" r:id="rId2663" display="https://www.cbs.nl/nl-nl/maatwerk/2019/42/kinderopvang-naar-gemeente-2018"/>
    <hyperlink ref="CXL7" r:id="rId2664" display="https://www.cbs.nl/nl-nl/maatwerk/2019/42/kinderopvang-naar-gemeente-2018"/>
    <hyperlink ref="CXM7" r:id="rId2665" display="https://www.cbs.nl/nl-nl/maatwerk/2019/42/kinderopvang-naar-gemeente-2018"/>
    <hyperlink ref="CXN7" r:id="rId2666" display="https://www.cbs.nl/nl-nl/maatwerk/2019/42/kinderopvang-naar-gemeente-2018"/>
    <hyperlink ref="CXO7" r:id="rId2667" display="https://www.cbs.nl/nl-nl/maatwerk/2019/42/kinderopvang-naar-gemeente-2018"/>
    <hyperlink ref="CXP7" r:id="rId2668" display="https://www.cbs.nl/nl-nl/maatwerk/2019/42/kinderopvang-naar-gemeente-2018"/>
    <hyperlink ref="CXQ7" r:id="rId2669" display="https://www.cbs.nl/nl-nl/maatwerk/2019/42/kinderopvang-naar-gemeente-2018"/>
    <hyperlink ref="CXR7" r:id="rId2670" display="https://www.cbs.nl/nl-nl/maatwerk/2019/42/kinderopvang-naar-gemeente-2018"/>
    <hyperlink ref="CXS7" r:id="rId2671" display="https://www.cbs.nl/nl-nl/maatwerk/2019/42/kinderopvang-naar-gemeente-2018"/>
    <hyperlink ref="CXT7" r:id="rId2672" display="https://www.cbs.nl/nl-nl/maatwerk/2019/42/kinderopvang-naar-gemeente-2018"/>
    <hyperlink ref="CXU7" r:id="rId2673" display="https://www.cbs.nl/nl-nl/maatwerk/2019/42/kinderopvang-naar-gemeente-2018"/>
    <hyperlink ref="CXV7" r:id="rId2674" display="https://www.cbs.nl/nl-nl/maatwerk/2019/42/kinderopvang-naar-gemeente-2018"/>
    <hyperlink ref="CXW7" r:id="rId2675" display="https://www.cbs.nl/nl-nl/maatwerk/2019/42/kinderopvang-naar-gemeente-2018"/>
    <hyperlink ref="CXX7" r:id="rId2676" display="https://www.cbs.nl/nl-nl/maatwerk/2019/42/kinderopvang-naar-gemeente-2018"/>
    <hyperlink ref="CXY7" r:id="rId2677" display="https://www.cbs.nl/nl-nl/maatwerk/2019/42/kinderopvang-naar-gemeente-2018"/>
    <hyperlink ref="CXZ7" r:id="rId2678" display="https://www.cbs.nl/nl-nl/maatwerk/2019/42/kinderopvang-naar-gemeente-2018"/>
    <hyperlink ref="CYA7" r:id="rId2679" display="https://www.cbs.nl/nl-nl/maatwerk/2019/42/kinderopvang-naar-gemeente-2018"/>
    <hyperlink ref="CYB7" r:id="rId2680" display="https://www.cbs.nl/nl-nl/maatwerk/2019/42/kinderopvang-naar-gemeente-2018"/>
    <hyperlink ref="CYC7" r:id="rId2681" display="https://www.cbs.nl/nl-nl/maatwerk/2019/42/kinderopvang-naar-gemeente-2018"/>
    <hyperlink ref="CYD7" r:id="rId2682" display="https://www.cbs.nl/nl-nl/maatwerk/2019/42/kinderopvang-naar-gemeente-2018"/>
    <hyperlink ref="CYE7" r:id="rId2683" display="https://www.cbs.nl/nl-nl/maatwerk/2019/42/kinderopvang-naar-gemeente-2018"/>
    <hyperlink ref="CYF7" r:id="rId2684" display="https://www.cbs.nl/nl-nl/maatwerk/2019/42/kinderopvang-naar-gemeente-2018"/>
    <hyperlink ref="CYG7" r:id="rId2685" display="https://www.cbs.nl/nl-nl/maatwerk/2019/42/kinderopvang-naar-gemeente-2018"/>
    <hyperlink ref="CYH7" r:id="rId2686" display="https://www.cbs.nl/nl-nl/maatwerk/2019/42/kinderopvang-naar-gemeente-2018"/>
    <hyperlink ref="CYI7" r:id="rId2687" display="https://www.cbs.nl/nl-nl/maatwerk/2019/42/kinderopvang-naar-gemeente-2018"/>
    <hyperlink ref="CYJ7" r:id="rId2688" display="https://www.cbs.nl/nl-nl/maatwerk/2019/42/kinderopvang-naar-gemeente-2018"/>
    <hyperlink ref="CYK7" r:id="rId2689" display="https://www.cbs.nl/nl-nl/maatwerk/2019/42/kinderopvang-naar-gemeente-2018"/>
    <hyperlink ref="CYL7" r:id="rId2690" display="https://www.cbs.nl/nl-nl/maatwerk/2019/42/kinderopvang-naar-gemeente-2018"/>
    <hyperlink ref="CYM7" r:id="rId2691" display="https://www.cbs.nl/nl-nl/maatwerk/2019/42/kinderopvang-naar-gemeente-2018"/>
    <hyperlink ref="CYN7" r:id="rId2692" display="https://www.cbs.nl/nl-nl/maatwerk/2019/42/kinderopvang-naar-gemeente-2018"/>
    <hyperlink ref="CYO7" r:id="rId2693" display="https://www.cbs.nl/nl-nl/maatwerk/2019/42/kinderopvang-naar-gemeente-2018"/>
    <hyperlink ref="CYP7" r:id="rId2694" display="https://www.cbs.nl/nl-nl/maatwerk/2019/42/kinderopvang-naar-gemeente-2018"/>
    <hyperlink ref="CYQ7" r:id="rId2695" display="https://www.cbs.nl/nl-nl/maatwerk/2019/42/kinderopvang-naar-gemeente-2018"/>
    <hyperlink ref="CYR7" r:id="rId2696" display="https://www.cbs.nl/nl-nl/maatwerk/2019/42/kinderopvang-naar-gemeente-2018"/>
    <hyperlink ref="CYS7" r:id="rId2697" display="https://www.cbs.nl/nl-nl/maatwerk/2019/42/kinderopvang-naar-gemeente-2018"/>
    <hyperlink ref="CYT7" r:id="rId2698" display="https://www.cbs.nl/nl-nl/maatwerk/2019/42/kinderopvang-naar-gemeente-2018"/>
    <hyperlink ref="CYU7" r:id="rId2699" display="https://www.cbs.nl/nl-nl/maatwerk/2019/42/kinderopvang-naar-gemeente-2018"/>
    <hyperlink ref="CYV7" r:id="rId2700" display="https://www.cbs.nl/nl-nl/maatwerk/2019/42/kinderopvang-naar-gemeente-2018"/>
    <hyperlink ref="CYW7" r:id="rId2701" display="https://www.cbs.nl/nl-nl/maatwerk/2019/42/kinderopvang-naar-gemeente-2018"/>
    <hyperlink ref="CYX7" r:id="rId2702" display="https://www.cbs.nl/nl-nl/maatwerk/2019/42/kinderopvang-naar-gemeente-2018"/>
    <hyperlink ref="CYY7" r:id="rId2703" display="https://www.cbs.nl/nl-nl/maatwerk/2019/42/kinderopvang-naar-gemeente-2018"/>
    <hyperlink ref="CYZ7" r:id="rId2704" display="https://www.cbs.nl/nl-nl/maatwerk/2019/42/kinderopvang-naar-gemeente-2018"/>
    <hyperlink ref="CZA7" r:id="rId2705" display="https://www.cbs.nl/nl-nl/maatwerk/2019/42/kinderopvang-naar-gemeente-2018"/>
    <hyperlink ref="CZB7" r:id="rId2706" display="https://www.cbs.nl/nl-nl/maatwerk/2019/42/kinderopvang-naar-gemeente-2018"/>
    <hyperlink ref="CZC7" r:id="rId2707" display="https://www.cbs.nl/nl-nl/maatwerk/2019/42/kinderopvang-naar-gemeente-2018"/>
    <hyperlink ref="CZD7" r:id="rId2708" display="https://www.cbs.nl/nl-nl/maatwerk/2019/42/kinderopvang-naar-gemeente-2018"/>
    <hyperlink ref="CZE7" r:id="rId2709" display="https://www.cbs.nl/nl-nl/maatwerk/2019/42/kinderopvang-naar-gemeente-2018"/>
    <hyperlink ref="CZF7" r:id="rId2710" display="https://www.cbs.nl/nl-nl/maatwerk/2019/42/kinderopvang-naar-gemeente-2018"/>
    <hyperlink ref="CZG7" r:id="rId2711" display="https://www.cbs.nl/nl-nl/maatwerk/2019/42/kinderopvang-naar-gemeente-2018"/>
    <hyperlink ref="CZH7" r:id="rId2712" display="https://www.cbs.nl/nl-nl/maatwerk/2019/42/kinderopvang-naar-gemeente-2018"/>
    <hyperlink ref="CZI7" r:id="rId2713" display="https://www.cbs.nl/nl-nl/maatwerk/2019/42/kinderopvang-naar-gemeente-2018"/>
    <hyperlink ref="CZJ7" r:id="rId2714" display="https://www.cbs.nl/nl-nl/maatwerk/2019/42/kinderopvang-naar-gemeente-2018"/>
    <hyperlink ref="CZK7" r:id="rId2715" display="https://www.cbs.nl/nl-nl/maatwerk/2019/42/kinderopvang-naar-gemeente-2018"/>
    <hyperlink ref="CZL7" r:id="rId2716" display="https://www.cbs.nl/nl-nl/maatwerk/2019/42/kinderopvang-naar-gemeente-2018"/>
    <hyperlink ref="CZM7" r:id="rId2717" display="https://www.cbs.nl/nl-nl/maatwerk/2019/42/kinderopvang-naar-gemeente-2018"/>
    <hyperlink ref="CZN7" r:id="rId2718" display="https://www.cbs.nl/nl-nl/maatwerk/2019/42/kinderopvang-naar-gemeente-2018"/>
    <hyperlink ref="CZO7" r:id="rId2719" display="https://www.cbs.nl/nl-nl/maatwerk/2019/42/kinderopvang-naar-gemeente-2018"/>
    <hyperlink ref="CZP7" r:id="rId2720" display="https://www.cbs.nl/nl-nl/maatwerk/2019/42/kinderopvang-naar-gemeente-2018"/>
    <hyperlink ref="CZQ7" r:id="rId2721" display="https://www.cbs.nl/nl-nl/maatwerk/2019/42/kinderopvang-naar-gemeente-2018"/>
    <hyperlink ref="CZR7" r:id="rId2722" display="https://www.cbs.nl/nl-nl/maatwerk/2019/42/kinderopvang-naar-gemeente-2018"/>
    <hyperlink ref="CZS7" r:id="rId2723" display="https://www.cbs.nl/nl-nl/maatwerk/2019/42/kinderopvang-naar-gemeente-2018"/>
    <hyperlink ref="CZT7" r:id="rId2724" display="https://www.cbs.nl/nl-nl/maatwerk/2019/42/kinderopvang-naar-gemeente-2018"/>
    <hyperlink ref="CZU7" r:id="rId2725" display="https://www.cbs.nl/nl-nl/maatwerk/2019/42/kinderopvang-naar-gemeente-2018"/>
    <hyperlink ref="CZV7" r:id="rId2726" display="https://www.cbs.nl/nl-nl/maatwerk/2019/42/kinderopvang-naar-gemeente-2018"/>
    <hyperlink ref="CZW7" r:id="rId2727" display="https://www.cbs.nl/nl-nl/maatwerk/2019/42/kinderopvang-naar-gemeente-2018"/>
    <hyperlink ref="CZX7" r:id="rId2728" display="https://www.cbs.nl/nl-nl/maatwerk/2019/42/kinderopvang-naar-gemeente-2018"/>
    <hyperlink ref="CZY7" r:id="rId2729" display="https://www.cbs.nl/nl-nl/maatwerk/2019/42/kinderopvang-naar-gemeente-2018"/>
    <hyperlink ref="CZZ7" r:id="rId2730" display="https://www.cbs.nl/nl-nl/maatwerk/2019/42/kinderopvang-naar-gemeente-2018"/>
    <hyperlink ref="DAA7" r:id="rId2731" display="https://www.cbs.nl/nl-nl/maatwerk/2019/42/kinderopvang-naar-gemeente-2018"/>
    <hyperlink ref="DAB7" r:id="rId2732" display="https://www.cbs.nl/nl-nl/maatwerk/2019/42/kinderopvang-naar-gemeente-2018"/>
    <hyperlink ref="DAC7" r:id="rId2733" display="https://www.cbs.nl/nl-nl/maatwerk/2019/42/kinderopvang-naar-gemeente-2018"/>
    <hyperlink ref="DAD7" r:id="rId2734" display="https://www.cbs.nl/nl-nl/maatwerk/2019/42/kinderopvang-naar-gemeente-2018"/>
    <hyperlink ref="DAE7" r:id="rId2735" display="https://www.cbs.nl/nl-nl/maatwerk/2019/42/kinderopvang-naar-gemeente-2018"/>
    <hyperlink ref="DAF7" r:id="rId2736" display="https://www.cbs.nl/nl-nl/maatwerk/2019/42/kinderopvang-naar-gemeente-2018"/>
    <hyperlink ref="DAG7" r:id="rId2737" display="https://www.cbs.nl/nl-nl/maatwerk/2019/42/kinderopvang-naar-gemeente-2018"/>
    <hyperlink ref="DAH7" r:id="rId2738" display="https://www.cbs.nl/nl-nl/maatwerk/2019/42/kinderopvang-naar-gemeente-2018"/>
    <hyperlink ref="DAI7" r:id="rId2739" display="https://www.cbs.nl/nl-nl/maatwerk/2019/42/kinderopvang-naar-gemeente-2018"/>
    <hyperlink ref="DAJ7" r:id="rId2740" display="https://www.cbs.nl/nl-nl/maatwerk/2019/42/kinderopvang-naar-gemeente-2018"/>
    <hyperlink ref="DAK7" r:id="rId2741" display="https://www.cbs.nl/nl-nl/maatwerk/2019/42/kinderopvang-naar-gemeente-2018"/>
    <hyperlink ref="DAL7" r:id="rId2742" display="https://www.cbs.nl/nl-nl/maatwerk/2019/42/kinderopvang-naar-gemeente-2018"/>
    <hyperlink ref="DAM7" r:id="rId2743" display="https://www.cbs.nl/nl-nl/maatwerk/2019/42/kinderopvang-naar-gemeente-2018"/>
    <hyperlink ref="DAN7" r:id="rId2744" display="https://www.cbs.nl/nl-nl/maatwerk/2019/42/kinderopvang-naar-gemeente-2018"/>
    <hyperlink ref="DAO7" r:id="rId2745" display="https://www.cbs.nl/nl-nl/maatwerk/2019/42/kinderopvang-naar-gemeente-2018"/>
    <hyperlink ref="DAP7" r:id="rId2746" display="https://www.cbs.nl/nl-nl/maatwerk/2019/42/kinderopvang-naar-gemeente-2018"/>
    <hyperlink ref="DAQ7" r:id="rId2747" display="https://www.cbs.nl/nl-nl/maatwerk/2019/42/kinderopvang-naar-gemeente-2018"/>
    <hyperlink ref="DAR7" r:id="rId2748" display="https://www.cbs.nl/nl-nl/maatwerk/2019/42/kinderopvang-naar-gemeente-2018"/>
    <hyperlink ref="DAS7" r:id="rId2749" display="https://www.cbs.nl/nl-nl/maatwerk/2019/42/kinderopvang-naar-gemeente-2018"/>
    <hyperlink ref="DAT7" r:id="rId2750" display="https://www.cbs.nl/nl-nl/maatwerk/2019/42/kinderopvang-naar-gemeente-2018"/>
    <hyperlink ref="DAU7" r:id="rId2751" display="https://www.cbs.nl/nl-nl/maatwerk/2019/42/kinderopvang-naar-gemeente-2018"/>
    <hyperlink ref="DAV7" r:id="rId2752" display="https://www.cbs.nl/nl-nl/maatwerk/2019/42/kinderopvang-naar-gemeente-2018"/>
    <hyperlink ref="DAW7" r:id="rId2753" display="https://www.cbs.nl/nl-nl/maatwerk/2019/42/kinderopvang-naar-gemeente-2018"/>
    <hyperlink ref="DAX7" r:id="rId2754" display="https://www.cbs.nl/nl-nl/maatwerk/2019/42/kinderopvang-naar-gemeente-2018"/>
    <hyperlink ref="DAY7" r:id="rId2755" display="https://www.cbs.nl/nl-nl/maatwerk/2019/42/kinderopvang-naar-gemeente-2018"/>
    <hyperlink ref="DAZ7" r:id="rId2756" display="https://www.cbs.nl/nl-nl/maatwerk/2019/42/kinderopvang-naar-gemeente-2018"/>
    <hyperlink ref="DBA7" r:id="rId2757" display="https://www.cbs.nl/nl-nl/maatwerk/2019/42/kinderopvang-naar-gemeente-2018"/>
    <hyperlink ref="DBB7" r:id="rId2758" display="https://www.cbs.nl/nl-nl/maatwerk/2019/42/kinderopvang-naar-gemeente-2018"/>
    <hyperlink ref="DBC7" r:id="rId2759" display="https://www.cbs.nl/nl-nl/maatwerk/2019/42/kinderopvang-naar-gemeente-2018"/>
    <hyperlink ref="DBD7" r:id="rId2760" display="https://www.cbs.nl/nl-nl/maatwerk/2019/42/kinderopvang-naar-gemeente-2018"/>
    <hyperlink ref="DBE7" r:id="rId2761" display="https://www.cbs.nl/nl-nl/maatwerk/2019/42/kinderopvang-naar-gemeente-2018"/>
    <hyperlink ref="DBF7" r:id="rId2762" display="https://www.cbs.nl/nl-nl/maatwerk/2019/42/kinderopvang-naar-gemeente-2018"/>
    <hyperlink ref="DBG7" r:id="rId2763" display="https://www.cbs.nl/nl-nl/maatwerk/2019/42/kinderopvang-naar-gemeente-2018"/>
    <hyperlink ref="DBH7" r:id="rId2764" display="https://www.cbs.nl/nl-nl/maatwerk/2019/42/kinderopvang-naar-gemeente-2018"/>
    <hyperlink ref="DBI7" r:id="rId2765" display="https://www.cbs.nl/nl-nl/maatwerk/2019/42/kinderopvang-naar-gemeente-2018"/>
    <hyperlink ref="DBJ7" r:id="rId2766" display="https://www.cbs.nl/nl-nl/maatwerk/2019/42/kinderopvang-naar-gemeente-2018"/>
    <hyperlink ref="DBK7" r:id="rId2767" display="https://www.cbs.nl/nl-nl/maatwerk/2019/42/kinderopvang-naar-gemeente-2018"/>
    <hyperlink ref="DBL7" r:id="rId2768" display="https://www.cbs.nl/nl-nl/maatwerk/2019/42/kinderopvang-naar-gemeente-2018"/>
    <hyperlink ref="DBM7" r:id="rId2769" display="https://www.cbs.nl/nl-nl/maatwerk/2019/42/kinderopvang-naar-gemeente-2018"/>
    <hyperlink ref="DBN7" r:id="rId2770" display="https://www.cbs.nl/nl-nl/maatwerk/2019/42/kinderopvang-naar-gemeente-2018"/>
    <hyperlink ref="DBO7" r:id="rId2771" display="https://www.cbs.nl/nl-nl/maatwerk/2019/42/kinderopvang-naar-gemeente-2018"/>
    <hyperlink ref="DBP7" r:id="rId2772" display="https://www.cbs.nl/nl-nl/maatwerk/2019/42/kinderopvang-naar-gemeente-2018"/>
    <hyperlink ref="DBQ7" r:id="rId2773" display="https://www.cbs.nl/nl-nl/maatwerk/2019/42/kinderopvang-naar-gemeente-2018"/>
    <hyperlink ref="DBR7" r:id="rId2774" display="https://www.cbs.nl/nl-nl/maatwerk/2019/42/kinderopvang-naar-gemeente-2018"/>
    <hyperlink ref="DBS7" r:id="rId2775" display="https://www.cbs.nl/nl-nl/maatwerk/2019/42/kinderopvang-naar-gemeente-2018"/>
    <hyperlink ref="DBT7" r:id="rId2776" display="https://www.cbs.nl/nl-nl/maatwerk/2019/42/kinderopvang-naar-gemeente-2018"/>
    <hyperlink ref="DBU7" r:id="rId2777" display="https://www.cbs.nl/nl-nl/maatwerk/2019/42/kinderopvang-naar-gemeente-2018"/>
    <hyperlink ref="DBV7" r:id="rId2778" display="https://www.cbs.nl/nl-nl/maatwerk/2019/42/kinderopvang-naar-gemeente-2018"/>
    <hyperlink ref="DBW7" r:id="rId2779" display="https://www.cbs.nl/nl-nl/maatwerk/2019/42/kinderopvang-naar-gemeente-2018"/>
    <hyperlink ref="DBX7" r:id="rId2780" display="https://www.cbs.nl/nl-nl/maatwerk/2019/42/kinderopvang-naar-gemeente-2018"/>
    <hyperlink ref="DBY7" r:id="rId2781" display="https://www.cbs.nl/nl-nl/maatwerk/2019/42/kinderopvang-naar-gemeente-2018"/>
    <hyperlink ref="DBZ7" r:id="rId2782" display="https://www.cbs.nl/nl-nl/maatwerk/2019/42/kinderopvang-naar-gemeente-2018"/>
    <hyperlink ref="DCA7" r:id="rId2783" display="https://www.cbs.nl/nl-nl/maatwerk/2019/42/kinderopvang-naar-gemeente-2018"/>
    <hyperlink ref="DCB7" r:id="rId2784" display="https://www.cbs.nl/nl-nl/maatwerk/2019/42/kinderopvang-naar-gemeente-2018"/>
    <hyperlink ref="DCC7" r:id="rId2785" display="https://www.cbs.nl/nl-nl/maatwerk/2019/42/kinderopvang-naar-gemeente-2018"/>
    <hyperlink ref="DCD7" r:id="rId2786" display="https://www.cbs.nl/nl-nl/maatwerk/2019/42/kinderopvang-naar-gemeente-2018"/>
    <hyperlink ref="DCE7" r:id="rId2787" display="https://www.cbs.nl/nl-nl/maatwerk/2019/42/kinderopvang-naar-gemeente-2018"/>
    <hyperlink ref="DCF7" r:id="rId2788" display="https://www.cbs.nl/nl-nl/maatwerk/2019/42/kinderopvang-naar-gemeente-2018"/>
    <hyperlink ref="DCG7" r:id="rId2789" display="https://www.cbs.nl/nl-nl/maatwerk/2019/42/kinderopvang-naar-gemeente-2018"/>
    <hyperlink ref="DCH7" r:id="rId2790" display="https://www.cbs.nl/nl-nl/maatwerk/2019/42/kinderopvang-naar-gemeente-2018"/>
    <hyperlink ref="DCI7" r:id="rId2791" display="https://www.cbs.nl/nl-nl/maatwerk/2019/42/kinderopvang-naar-gemeente-2018"/>
    <hyperlink ref="DCJ7" r:id="rId2792" display="https://www.cbs.nl/nl-nl/maatwerk/2019/42/kinderopvang-naar-gemeente-2018"/>
    <hyperlink ref="DCK7" r:id="rId2793" display="https://www.cbs.nl/nl-nl/maatwerk/2019/42/kinderopvang-naar-gemeente-2018"/>
    <hyperlink ref="DCL7" r:id="rId2794" display="https://www.cbs.nl/nl-nl/maatwerk/2019/42/kinderopvang-naar-gemeente-2018"/>
    <hyperlink ref="DCM7" r:id="rId2795" display="https://www.cbs.nl/nl-nl/maatwerk/2019/42/kinderopvang-naar-gemeente-2018"/>
    <hyperlink ref="DCN7" r:id="rId2796" display="https://www.cbs.nl/nl-nl/maatwerk/2019/42/kinderopvang-naar-gemeente-2018"/>
    <hyperlink ref="DCO7" r:id="rId2797" display="https://www.cbs.nl/nl-nl/maatwerk/2019/42/kinderopvang-naar-gemeente-2018"/>
    <hyperlink ref="DCP7" r:id="rId2798" display="https://www.cbs.nl/nl-nl/maatwerk/2019/42/kinderopvang-naar-gemeente-2018"/>
    <hyperlink ref="DCQ7" r:id="rId2799" display="https://www.cbs.nl/nl-nl/maatwerk/2019/42/kinderopvang-naar-gemeente-2018"/>
    <hyperlink ref="DCR7" r:id="rId2800" display="https://www.cbs.nl/nl-nl/maatwerk/2019/42/kinderopvang-naar-gemeente-2018"/>
    <hyperlink ref="DCS7" r:id="rId2801" display="https://www.cbs.nl/nl-nl/maatwerk/2019/42/kinderopvang-naar-gemeente-2018"/>
    <hyperlink ref="DCT7" r:id="rId2802" display="https://www.cbs.nl/nl-nl/maatwerk/2019/42/kinderopvang-naar-gemeente-2018"/>
    <hyperlink ref="DCU7" r:id="rId2803" display="https://www.cbs.nl/nl-nl/maatwerk/2019/42/kinderopvang-naar-gemeente-2018"/>
    <hyperlink ref="DCV7" r:id="rId2804" display="https://www.cbs.nl/nl-nl/maatwerk/2019/42/kinderopvang-naar-gemeente-2018"/>
    <hyperlink ref="DCW7" r:id="rId2805" display="https://www.cbs.nl/nl-nl/maatwerk/2019/42/kinderopvang-naar-gemeente-2018"/>
    <hyperlink ref="DCX7" r:id="rId2806" display="https://www.cbs.nl/nl-nl/maatwerk/2019/42/kinderopvang-naar-gemeente-2018"/>
    <hyperlink ref="DCY7" r:id="rId2807" display="https://www.cbs.nl/nl-nl/maatwerk/2019/42/kinderopvang-naar-gemeente-2018"/>
    <hyperlink ref="DCZ7" r:id="rId2808" display="https://www.cbs.nl/nl-nl/maatwerk/2019/42/kinderopvang-naar-gemeente-2018"/>
    <hyperlink ref="DDA7" r:id="rId2809" display="https://www.cbs.nl/nl-nl/maatwerk/2019/42/kinderopvang-naar-gemeente-2018"/>
    <hyperlink ref="DDB7" r:id="rId2810" display="https://www.cbs.nl/nl-nl/maatwerk/2019/42/kinderopvang-naar-gemeente-2018"/>
    <hyperlink ref="DDC7" r:id="rId2811" display="https://www.cbs.nl/nl-nl/maatwerk/2019/42/kinderopvang-naar-gemeente-2018"/>
    <hyperlink ref="DDD7" r:id="rId2812" display="https://www.cbs.nl/nl-nl/maatwerk/2019/42/kinderopvang-naar-gemeente-2018"/>
    <hyperlink ref="DDE7" r:id="rId2813" display="https://www.cbs.nl/nl-nl/maatwerk/2019/42/kinderopvang-naar-gemeente-2018"/>
    <hyperlink ref="DDF7" r:id="rId2814" display="https://www.cbs.nl/nl-nl/maatwerk/2019/42/kinderopvang-naar-gemeente-2018"/>
    <hyperlink ref="DDG7" r:id="rId2815" display="https://www.cbs.nl/nl-nl/maatwerk/2019/42/kinderopvang-naar-gemeente-2018"/>
    <hyperlink ref="DDH7" r:id="rId2816" display="https://www.cbs.nl/nl-nl/maatwerk/2019/42/kinderopvang-naar-gemeente-2018"/>
    <hyperlink ref="DDI7" r:id="rId2817" display="https://www.cbs.nl/nl-nl/maatwerk/2019/42/kinderopvang-naar-gemeente-2018"/>
    <hyperlink ref="DDJ7" r:id="rId2818" display="https://www.cbs.nl/nl-nl/maatwerk/2019/42/kinderopvang-naar-gemeente-2018"/>
    <hyperlink ref="DDK7" r:id="rId2819" display="https://www.cbs.nl/nl-nl/maatwerk/2019/42/kinderopvang-naar-gemeente-2018"/>
    <hyperlink ref="DDL7" r:id="rId2820" display="https://www.cbs.nl/nl-nl/maatwerk/2019/42/kinderopvang-naar-gemeente-2018"/>
    <hyperlink ref="DDM7" r:id="rId2821" display="https://www.cbs.nl/nl-nl/maatwerk/2019/42/kinderopvang-naar-gemeente-2018"/>
    <hyperlink ref="DDN7" r:id="rId2822" display="https://www.cbs.nl/nl-nl/maatwerk/2019/42/kinderopvang-naar-gemeente-2018"/>
    <hyperlink ref="DDO7" r:id="rId2823" display="https://www.cbs.nl/nl-nl/maatwerk/2019/42/kinderopvang-naar-gemeente-2018"/>
    <hyperlink ref="DDP7" r:id="rId2824" display="https://www.cbs.nl/nl-nl/maatwerk/2019/42/kinderopvang-naar-gemeente-2018"/>
    <hyperlink ref="DDQ7" r:id="rId2825" display="https://www.cbs.nl/nl-nl/maatwerk/2019/42/kinderopvang-naar-gemeente-2018"/>
    <hyperlink ref="DDR7" r:id="rId2826" display="https://www.cbs.nl/nl-nl/maatwerk/2019/42/kinderopvang-naar-gemeente-2018"/>
    <hyperlink ref="DDS7" r:id="rId2827" display="https://www.cbs.nl/nl-nl/maatwerk/2019/42/kinderopvang-naar-gemeente-2018"/>
    <hyperlink ref="DDT7" r:id="rId2828" display="https://www.cbs.nl/nl-nl/maatwerk/2019/42/kinderopvang-naar-gemeente-2018"/>
    <hyperlink ref="DDU7" r:id="rId2829" display="https://www.cbs.nl/nl-nl/maatwerk/2019/42/kinderopvang-naar-gemeente-2018"/>
    <hyperlink ref="DDV7" r:id="rId2830" display="https://www.cbs.nl/nl-nl/maatwerk/2019/42/kinderopvang-naar-gemeente-2018"/>
    <hyperlink ref="DDW7" r:id="rId2831" display="https://www.cbs.nl/nl-nl/maatwerk/2019/42/kinderopvang-naar-gemeente-2018"/>
    <hyperlink ref="DDX7" r:id="rId2832" display="https://www.cbs.nl/nl-nl/maatwerk/2019/42/kinderopvang-naar-gemeente-2018"/>
    <hyperlink ref="DDY7" r:id="rId2833" display="https://www.cbs.nl/nl-nl/maatwerk/2019/42/kinderopvang-naar-gemeente-2018"/>
    <hyperlink ref="DDZ7" r:id="rId2834" display="https://www.cbs.nl/nl-nl/maatwerk/2019/42/kinderopvang-naar-gemeente-2018"/>
    <hyperlink ref="DEA7" r:id="rId2835" display="https://www.cbs.nl/nl-nl/maatwerk/2019/42/kinderopvang-naar-gemeente-2018"/>
    <hyperlink ref="DEB7" r:id="rId2836" display="https://www.cbs.nl/nl-nl/maatwerk/2019/42/kinderopvang-naar-gemeente-2018"/>
    <hyperlink ref="DEC7" r:id="rId2837" display="https://www.cbs.nl/nl-nl/maatwerk/2019/42/kinderopvang-naar-gemeente-2018"/>
    <hyperlink ref="DED7" r:id="rId2838" display="https://www.cbs.nl/nl-nl/maatwerk/2019/42/kinderopvang-naar-gemeente-2018"/>
    <hyperlink ref="DEE7" r:id="rId2839" display="https://www.cbs.nl/nl-nl/maatwerk/2019/42/kinderopvang-naar-gemeente-2018"/>
    <hyperlink ref="DEF7" r:id="rId2840" display="https://www.cbs.nl/nl-nl/maatwerk/2019/42/kinderopvang-naar-gemeente-2018"/>
    <hyperlink ref="DEG7" r:id="rId2841" display="https://www.cbs.nl/nl-nl/maatwerk/2019/42/kinderopvang-naar-gemeente-2018"/>
    <hyperlink ref="DEH7" r:id="rId2842" display="https://www.cbs.nl/nl-nl/maatwerk/2019/42/kinderopvang-naar-gemeente-2018"/>
    <hyperlink ref="DEI7" r:id="rId2843" display="https://www.cbs.nl/nl-nl/maatwerk/2019/42/kinderopvang-naar-gemeente-2018"/>
    <hyperlink ref="DEJ7" r:id="rId2844" display="https://www.cbs.nl/nl-nl/maatwerk/2019/42/kinderopvang-naar-gemeente-2018"/>
    <hyperlink ref="DEK7" r:id="rId2845" display="https://www.cbs.nl/nl-nl/maatwerk/2019/42/kinderopvang-naar-gemeente-2018"/>
    <hyperlink ref="DEL7" r:id="rId2846" display="https://www.cbs.nl/nl-nl/maatwerk/2019/42/kinderopvang-naar-gemeente-2018"/>
    <hyperlink ref="DEM7" r:id="rId2847" display="https://www.cbs.nl/nl-nl/maatwerk/2019/42/kinderopvang-naar-gemeente-2018"/>
    <hyperlink ref="DEN7" r:id="rId2848" display="https://www.cbs.nl/nl-nl/maatwerk/2019/42/kinderopvang-naar-gemeente-2018"/>
    <hyperlink ref="DEO7" r:id="rId2849" display="https://www.cbs.nl/nl-nl/maatwerk/2019/42/kinderopvang-naar-gemeente-2018"/>
    <hyperlink ref="DEP7" r:id="rId2850" display="https://www.cbs.nl/nl-nl/maatwerk/2019/42/kinderopvang-naar-gemeente-2018"/>
    <hyperlink ref="DEQ7" r:id="rId2851" display="https://www.cbs.nl/nl-nl/maatwerk/2019/42/kinderopvang-naar-gemeente-2018"/>
    <hyperlink ref="DER7" r:id="rId2852" display="https://www.cbs.nl/nl-nl/maatwerk/2019/42/kinderopvang-naar-gemeente-2018"/>
    <hyperlink ref="DES7" r:id="rId2853" display="https://www.cbs.nl/nl-nl/maatwerk/2019/42/kinderopvang-naar-gemeente-2018"/>
    <hyperlink ref="DET7" r:id="rId2854" display="https://www.cbs.nl/nl-nl/maatwerk/2019/42/kinderopvang-naar-gemeente-2018"/>
    <hyperlink ref="DEU7" r:id="rId2855" display="https://www.cbs.nl/nl-nl/maatwerk/2019/42/kinderopvang-naar-gemeente-2018"/>
    <hyperlink ref="DEV7" r:id="rId2856" display="https://www.cbs.nl/nl-nl/maatwerk/2019/42/kinderopvang-naar-gemeente-2018"/>
    <hyperlink ref="DEW7" r:id="rId2857" display="https://www.cbs.nl/nl-nl/maatwerk/2019/42/kinderopvang-naar-gemeente-2018"/>
    <hyperlink ref="DEX7" r:id="rId2858" display="https://www.cbs.nl/nl-nl/maatwerk/2019/42/kinderopvang-naar-gemeente-2018"/>
    <hyperlink ref="DEY7" r:id="rId2859" display="https://www.cbs.nl/nl-nl/maatwerk/2019/42/kinderopvang-naar-gemeente-2018"/>
    <hyperlink ref="DEZ7" r:id="rId2860" display="https://www.cbs.nl/nl-nl/maatwerk/2019/42/kinderopvang-naar-gemeente-2018"/>
    <hyperlink ref="DFA7" r:id="rId2861" display="https://www.cbs.nl/nl-nl/maatwerk/2019/42/kinderopvang-naar-gemeente-2018"/>
    <hyperlink ref="DFB7" r:id="rId2862" display="https://www.cbs.nl/nl-nl/maatwerk/2019/42/kinderopvang-naar-gemeente-2018"/>
    <hyperlink ref="DFC7" r:id="rId2863" display="https://www.cbs.nl/nl-nl/maatwerk/2019/42/kinderopvang-naar-gemeente-2018"/>
    <hyperlink ref="DFD7" r:id="rId2864" display="https://www.cbs.nl/nl-nl/maatwerk/2019/42/kinderopvang-naar-gemeente-2018"/>
    <hyperlink ref="DFE7" r:id="rId2865" display="https://www.cbs.nl/nl-nl/maatwerk/2019/42/kinderopvang-naar-gemeente-2018"/>
    <hyperlink ref="DFF7" r:id="rId2866" display="https://www.cbs.nl/nl-nl/maatwerk/2019/42/kinderopvang-naar-gemeente-2018"/>
    <hyperlink ref="DFG7" r:id="rId2867" display="https://www.cbs.nl/nl-nl/maatwerk/2019/42/kinderopvang-naar-gemeente-2018"/>
    <hyperlink ref="DFH7" r:id="rId2868" display="https://www.cbs.nl/nl-nl/maatwerk/2019/42/kinderopvang-naar-gemeente-2018"/>
    <hyperlink ref="DFI7" r:id="rId2869" display="https://www.cbs.nl/nl-nl/maatwerk/2019/42/kinderopvang-naar-gemeente-2018"/>
    <hyperlink ref="DFJ7" r:id="rId2870" display="https://www.cbs.nl/nl-nl/maatwerk/2019/42/kinderopvang-naar-gemeente-2018"/>
    <hyperlink ref="DFK7" r:id="rId2871" display="https://www.cbs.nl/nl-nl/maatwerk/2019/42/kinderopvang-naar-gemeente-2018"/>
    <hyperlink ref="DFL7" r:id="rId2872" display="https://www.cbs.nl/nl-nl/maatwerk/2019/42/kinderopvang-naar-gemeente-2018"/>
    <hyperlink ref="DFM7" r:id="rId2873" display="https://www.cbs.nl/nl-nl/maatwerk/2019/42/kinderopvang-naar-gemeente-2018"/>
    <hyperlink ref="DFN7" r:id="rId2874" display="https://www.cbs.nl/nl-nl/maatwerk/2019/42/kinderopvang-naar-gemeente-2018"/>
    <hyperlink ref="DFO7" r:id="rId2875" display="https://www.cbs.nl/nl-nl/maatwerk/2019/42/kinderopvang-naar-gemeente-2018"/>
    <hyperlink ref="DFP7" r:id="rId2876" display="https://www.cbs.nl/nl-nl/maatwerk/2019/42/kinderopvang-naar-gemeente-2018"/>
    <hyperlink ref="DFQ7" r:id="rId2877" display="https://www.cbs.nl/nl-nl/maatwerk/2019/42/kinderopvang-naar-gemeente-2018"/>
    <hyperlink ref="DFR7" r:id="rId2878" display="https://www.cbs.nl/nl-nl/maatwerk/2019/42/kinderopvang-naar-gemeente-2018"/>
    <hyperlink ref="DFS7" r:id="rId2879" display="https://www.cbs.nl/nl-nl/maatwerk/2019/42/kinderopvang-naar-gemeente-2018"/>
    <hyperlink ref="DFT7" r:id="rId2880" display="https://www.cbs.nl/nl-nl/maatwerk/2019/42/kinderopvang-naar-gemeente-2018"/>
    <hyperlink ref="DFU7" r:id="rId2881" display="https://www.cbs.nl/nl-nl/maatwerk/2019/42/kinderopvang-naar-gemeente-2018"/>
    <hyperlink ref="DFV7" r:id="rId2882" display="https://www.cbs.nl/nl-nl/maatwerk/2019/42/kinderopvang-naar-gemeente-2018"/>
    <hyperlink ref="DFW7" r:id="rId2883" display="https://www.cbs.nl/nl-nl/maatwerk/2019/42/kinderopvang-naar-gemeente-2018"/>
    <hyperlink ref="DFX7" r:id="rId2884" display="https://www.cbs.nl/nl-nl/maatwerk/2019/42/kinderopvang-naar-gemeente-2018"/>
    <hyperlink ref="DFY7" r:id="rId2885" display="https://www.cbs.nl/nl-nl/maatwerk/2019/42/kinderopvang-naar-gemeente-2018"/>
    <hyperlink ref="DFZ7" r:id="rId2886" display="https://www.cbs.nl/nl-nl/maatwerk/2019/42/kinderopvang-naar-gemeente-2018"/>
    <hyperlink ref="DGA7" r:id="rId2887" display="https://www.cbs.nl/nl-nl/maatwerk/2019/42/kinderopvang-naar-gemeente-2018"/>
    <hyperlink ref="DGB7" r:id="rId2888" display="https://www.cbs.nl/nl-nl/maatwerk/2019/42/kinderopvang-naar-gemeente-2018"/>
    <hyperlink ref="DGC7" r:id="rId2889" display="https://www.cbs.nl/nl-nl/maatwerk/2019/42/kinderopvang-naar-gemeente-2018"/>
    <hyperlink ref="DGD7" r:id="rId2890" display="https://www.cbs.nl/nl-nl/maatwerk/2019/42/kinderopvang-naar-gemeente-2018"/>
    <hyperlink ref="DGE7" r:id="rId2891" display="https://www.cbs.nl/nl-nl/maatwerk/2019/42/kinderopvang-naar-gemeente-2018"/>
    <hyperlink ref="DGF7" r:id="rId2892" display="https://www.cbs.nl/nl-nl/maatwerk/2019/42/kinderopvang-naar-gemeente-2018"/>
    <hyperlink ref="DGG7" r:id="rId2893" display="https://www.cbs.nl/nl-nl/maatwerk/2019/42/kinderopvang-naar-gemeente-2018"/>
    <hyperlink ref="DGH7" r:id="rId2894" display="https://www.cbs.nl/nl-nl/maatwerk/2019/42/kinderopvang-naar-gemeente-2018"/>
    <hyperlink ref="DGI7" r:id="rId2895" display="https://www.cbs.nl/nl-nl/maatwerk/2019/42/kinderopvang-naar-gemeente-2018"/>
    <hyperlink ref="DGJ7" r:id="rId2896" display="https://www.cbs.nl/nl-nl/maatwerk/2019/42/kinderopvang-naar-gemeente-2018"/>
    <hyperlink ref="DGK7" r:id="rId2897" display="https://www.cbs.nl/nl-nl/maatwerk/2019/42/kinderopvang-naar-gemeente-2018"/>
    <hyperlink ref="DGL7" r:id="rId2898" display="https://www.cbs.nl/nl-nl/maatwerk/2019/42/kinderopvang-naar-gemeente-2018"/>
    <hyperlink ref="DGM7" r:id="rId2899" display="https://www.cbs.nl/nl-nl/maatwerk/2019/42/kinderopvang-naar-gemeente-2018"/>
    <hyperlink ref="DGN7" r:id="rId2900" display="https://www.cbs.nl/nl-nl/maatwerk/2019/42/kinderopvang-naar-gemeente-2018"/>
    <hyperlink ref="DGO7" r:id="rId2901" display="https://www.cbs.nl/nl-nl/maatwerk/2019/42/kinderopvang-naar-gemeente-2018"/>
    <hyperlink ref="DGP7" r:id="rId2902" display="https://www.cbs.nl/nl-nl/maatwerk/2019/42/kinderopvang-naar-gemeente-2018"/>
    <hyperlink ref="DGQ7" r:id="rId2903" display="https://www.cbs.nl/nl-nl/maatwerk/2019/42/kinderopvang-naar-gemeente-2018"/>
    <hyperlink ref="DGR7" r:id="rId2904" display="https://www.cbs.nl/nl-nl/maatwerk/2019/42/kinderopvang-naar-gemeente-2018"/>
    <hyperlink ref="DGS7" r:id="rId2905" display="https://www.cbs.nl/nl-nl/maatwerk/2019/42/kinderopvang-naar-gemeente-2018"/>
    <hyperlink ref="DGT7" r:id="rId2906" display="https://www.cbs.nl/nl-nl/maatwerk/2019/42/kinderopvang-naar-gemeente-2018"/>
    <hyperlink ref="DGU7" r:id="rId2907" display="https://www.cbs.nl/nl-nl/maatwerk/2019/42/kinderopvang-naar-gemeente-2018"/>
    <hyperlink ref="DGV7" r:id="rId2908" display="https://www.cbs.nl/nl-nl/maatwerk/2019/42/kinderopvang-naar-gemeente-2018"/>
    <hyperlink ref="DGW7" r:id="rId2909" display="https://www.cbs.nl/nl-nl/maatwerk/2019/42/kinderopvang-naar-gemeente-2018"/>
    <hyperlink ref="DGX7" r:id="rId2910" display="https://www.cbs.nl/nl-nl/maatwerk/2019/42/kinderopvang-naar-gemeente-2018"/>
    <hyperlink ref="DGY7" r:id="rId2911" display="https://www.cbs.nl/nl-nl/maatwerk/2019/42/kinderopvang-naar-gemeente-2018"/>
    <hyperlink ref="DGZ7" r:id="rId2912" display="https://www.cbs.nl/nl-nl/maatwerk/2019/42/kinderopvang-naar-gemeente-2018"/>
    <hyperlink ref="DHA7" r:id="rId2913" display="https://www.cbs.nl/nl-nl/maatwerk/2019/42/kinderopvang-naar-gemeente-2018"/>
    <hyperlink ref="DHB7" r:id="rId2914" display="https://www.cbs.nl/nl-nl/maatwerk/2019/42/kinderopvang-naar-gemeente-2018"/>
    <hyperlink ref="DHC7" r:id="rId2915" display="https://www.cbs.nl/nl-nl/maatwerk/2019/42/kinderopvang-naar-gemeente-2018"/>
    <hyperlink ref="DHD7" r:id="rId2916" display="https://www.cbs.nl/nl-nl/maatwerk/2019/42/kinderopvang-naar-gemeente-2018"/>
    <hyperlink ref="DHE7" r:id="rId2917" display="https://www.cbs.nl/nl-nl/maatwerk/2019/42/kinderopvang-naar-gemeente-2018"/>
    <hyperlink ref="DHF7" r:id="rId2918" display="https://www.cbs.nl/nl-nl/maatwerk/2019/42/kinderopvang-naar-gemeente-2018"/>
    <hyperlink ref="DHG7" r:id="rId2919" display="https://www.cbs.nl/nl-nl/maatwerk/2019/42/kinderopvang-naar-gemeente-2018"/>
    <hyperlink ref="DHH7" r:id="rId2920" display="https://www.cbs.nl/nl-nl/maatwerk/2019/42/kinderopvang-naar-gemeente-2018"/>
    <hyperlink ref="DHI7" r:id="rId2921" display="https://www.cbs.nl/nl-nl/maatwerk/2019/42/kinderopvang-naar-gemeente-2018"/>
    <hyperlink ref="DHJ7" r:id="rId2922" display="https://www.cbs.nl/nl-nl/maatwerk/2019/42/kinderopvang-naar-gemeente-2018"/>
    <hyperlink ref="DHK7" r:id="rId2923" display="https://www.cbs.nl/nl-nl/maatwerk/2019/42/kinderopvang-naar-gemeente-2018"/>
    <hyperlink ref="DHL7" r:id="rId2924" display="https://www.cbs.nl/nl-nl/maatwerk/2019/42/kinderopvang-naar-gemeente-2018"/>
    <hyperlink ref="DHM7" r:id="rId2925" display="https://www.cbs.nl/nl-nl/maatwerk/2019/42/kinderopvang-naar-gemeente-2018"/>
    <hyperlink ref="DHN7" r:id="rId2926" display="https://www.cbs.nl/nl-nl/maatwerk/2019/42/kinderopvang-naar-gemeente-2018"/>
    <hyperlink ref="DHO7" r:id="rId2927" display="https://www.cbs.nl/nl-nl/maatwerk/2019/42/kinderopvang-naar-gemeente-2018"/>
    <hyperlink ref="DHP7" r:id="rId2928" display="https://www.cbs.nl/nl-nl/maatwerk/2019/42/kinderopvang-naar-gemeente-2018"/>
    <hyperlink ref="DHQ7" r:id="rId2929" display="https://www.cbs.nl/nl-nl/maatwerk/2019/42/kinderopvang-naar-gemeente-2018"/>
    <hyperlink ref="DHR7" r:id="rId2930" display="https://www.cbs.nl/nl-nl/maatwerk/2019/42/kinderopvang-naar-gemeente-2018"/>
    <hyperlink ref="DHS7" r:id="rId2931" display="https://www.cbs.nl/nl-nl/maatwerk/2019/42/kinderopvang-naar-gemeente-2018"/>
    <hyperlink ref="DHT7" r:id="rId2932" display="https://www.cbs.nl/nl-nl/maatwerk/2019/42/kinderopvang-naar-gemeente-2018"/>
    <hyperlink ref="DHU7" r:id="rId2933" display="https://www.cbs.nl/nl-nl/maatwerk/2019/42/kinderopvang-naar-gemeente-2018"/>
    <hyperlink ref="DHV7" r:id="rId2934" display="https://www.cbs.nl/nl-nl/maatwerk/2019/42/kinderopvang-naar-gemeente-2018"/>
    <hyperlink ref="DHW7" r:id="rId2935" display="https://www.cbs.nl/nl-nl/maatwerk/2019/42/kinderopvang-naar-gemeente-2018"/>
    <hyperlink ref="DHX7" r:id="rId2936" display="https://www.cbs.nl/nl-nl/maatwerk/2019/42/kinderopvang-naar-gemeente-2018"/>
    <hyperlink ref="DHY7" r:id="rId2937" display="https://www.cbs.nl/nl-nl/maatwerk/2019/42/kinderopvang-naar-gemeente-2018"/>
    <hyperlink ref="DHZ7" r:id="rId2938" display="https://www.cbs.nl/nl-nl/maatwerk/2019/42/kinderopvang-naar-gemeente-2018"/>
    <hyperlink ref="DIA7" r:id="rId2939" display="https://www.cbs.nl/nl-nl/maatwerk/2019/42/kinderopvang-naar-gemeente-2018"/>
    <hyperlink ref="DIB7" r:id="rId2940" display="https://www.cbs.nl/nl-nl/maatwerk/2019/42/kinderopvang-naar-gemeente-2018"/>
    <hyperlink ref="DIC7" r:id="rId2941" display="https://www.cbs.nl/nl-nl/maatwerk/2019/42/kinderopvang-naar-gemeente-2018"/>
    <hyperlink ref="DID7" r:id="rId2942" display="https://www.cbs.nl/nl-nl/maatwerk/2019/42/kinderopvang-naar-gemeente-2018"/>
    <hyperlink ref="DIE7" r:id="rId2943" display="https://www.cbs.nl/nl-nl/maatwerk/2019/42/kinderopvang-naar-gemeente-2018"/>
    <hyperlink ref="DIF7" r:id="rId2944" display="https://www.cbs.nl/nl-nl/maatwerk/2019/42/kinderopvang-naar-gemeente-2018"/>
    <hyperlink ref="DIG7" r:id="rId2945" display="https://www.cbs.nl/nl-nl/maatwerk/2019/42/kinderopvang-naar-gemeente-2018"/>
    <hyperlink ref="DIH7" r:id="rId2946" display="https://www.cbs.nl/nl-nl/maatwerk/2019/42/kinderopvang-naar-gemeente-2018"/>
    <hyperlink ref="DII7" r:id="rId2947" display="https://www.cbs.nl/nl-nl/maatwerk/2019/42/kinderopvang-naar-gemeente-2018"/>
    <hyperlink ref="DIJ7" r:id="rId2948" display="https://www.cbs.nl/nl-nl/maatwerk/2019/42/kinderopvang-naar-gemeente-2018"/>
    <hyperlink ref="DIK7" r:id="rId2949" display="https://www.cbs.nl/nl-nl/maatwerk/2019/42/kinderopvang-naar-gemeente-2018"/>
    <hyperlink ref="DIL7" r:id="rId2950" display="https://www.cbs.nl/nl-nl/maatwerk/2019/42/kinderopvang-naar-gemeente-2018"/>
    <hyperlink ref="DIM7" r:id="rId2951" display="https://www.cbs.nl/nl-nl/maatwerk/2019/42/kinderopvang-naar-gemeente-2018"/>
    <hyperlink ref="DIN7" r:id="rId2952" display="https://www.cbs.nl/nl-nl/maatwerk/2019/42/kinderopvang-naar-gemeente-2018"/>
    <hyperlink ref="DIO7" r:id="rId2953" display="https://www.cbs.nl/nl-nl/maatwerk/2019/42/kinderopvang-naar-gemeente-2018"/>
    <hyperlink ref="DIP7" r:id="rId2954" display="https://www.cbs.nl/nl-nl/maatwerk/2019/42/kinderopvang-naar-gemeente-2018"/>
    <hyperlink ref="DIQ7" r:id="rId2955" display="https://www.cbs.nl/nl-nl/maatwerk/2019/42/kinderopvang-naar-gemeente-2018"/>
    <hyperlink ref="DIR7" r:id="rId2956" display="https://www.cbs.nl/nl-nl/maatwerk/2019/42/kinderopvang-naar-gemeente-2018"/>
    <hyperlink ref="DIS7" r:id="rId2957" display="https://www.cbs.nl/nl-nl/maatwerk/2019/42/kinderopvang-naar-gemeente-2018"/>
    <hyperlink ref="DIT7" r:id="rId2958" display="https://www.cbs.nl/nl-nl/maatwerk/2019/42/kinderopvang-naar-gemeente-2018"/>
    <hyperlink ref="DIU7" r:id="rId2959" display="https://www.cbs.nl/nl-nl/maatwerk/2019/42/kinderopvang-naar-gemeente-2018"/>
    <hyperlink ref="DIV7" r:id="rId2960" display="https://www.cbs.nl/nl-nl/maatwerk/2019/42/kinderopvang-naar-gemeente-2018"/>
    <hyperlink ref="DIW7" r:id="rId2961" display="https://www.cbs.nl/nl-nl/maatwerk/2019/42/kinderopvang-naar-gemeente-2018"/>
    <hyperlink ref="DIX7" r:id="rId2962" display="https://www.cbs.nl/nl-nl/maatwerk/2019/42/kinderopvang-naar-gemeente-2018"/>
    <hyperlink ref="DIY7" r:id="rId2963" display="https://www.cbs.nl/nl-nl/maatwerk/2019/42/kinderopvang-naar-gemeente-2018"/>
    <hyperlink ref="DIZ7" r:id="rId2964" display="https://www.cbs.nl/nl-nl/maatwerk/2019/42/kinderopvang-naar-gemeente-2018"/>
    <hyperlink ref="DJA7" r:id="rId2965" display="https://www.cbs.nl/nl-nl/maatwerk/2019/42/kinderopvang-naar-gemeente-2018"/>
    <hyperlink ref="DJB7" r:id="rId2966" display="https://www.cbs.nl/nl-nl/maatwerk/2019/42/kinderopvang-naar-gemeente-2018"/>
    <hyperlink ref="DJC7" r:id="rId2967" display="https://www.cbs.nl/nl-nl/maatwerk/2019/42/kinderopvang-naar-gemeente-2018"/>
    <hyperlink ref="DJD7" r:id="rId2968" display="https://www.cbs.nl/nl-nl/maatwerk/2019/42/kinderopvang-naar-gemeente-2018"/>
    <hyperlink ref="DJE7" r:id="rId2969" display="https://www.cbs.nl/nl-nl/maatwerk/2019/42/kinderopvang-naar-gemeente-2018"/>
    <hyperlink ref="DJF7" r:id="rId2970" display="https://www.cbs.nl/nl-nl/maatwerk/2019/42/kinderopvang-naar-gemeente-2018"/>
    <hyperlink ref="DJG7" r:id="rId2971" display="https://www.cbs.nl/nl-nl/maatwerk/2019/42/kinderopvang-naar-gemeente-2018"/>
    <hyperlink ref="DJH7" r:id="rId2972" display="https://www.cbs.nl/nl-nl/maatwerk/2019/42/kinderopvang-naar-gemeente-2018"/>
    <hyperlink ref="DJI7" r:id="rId2973" display="https://www.cbs.nl/nl-nl/maatwerk/2019/42/kinderopvang-naar-gemeente-2018"/>
    <hyperlink ref="DJJ7" r:id="rId2974" display="https://www.cbs.nl/nl-nl/maatwerk/2019/42/kinderopvang-naar-gemeente-2018"/>
    <hyperlink ref="DJK7" r:id="rId2975" display="https://www.cbs.nl/nl-nl/maatwerk/2019/42/kinderopvang-naar-gemeente-2018"/>
    <hyperlink ref="DJL7" r:id="rId2976" display="https://www.cbs.nl/nl-nl/maatwerk/2019/42/kinderopvang-naar-gemeente-2018"/>
    <hyperlink ref="DJM7" r:id="rId2977" display="https://www.cbs.nl/nl-nl/maatwerk/2019/42/kinderopvang-naar-gemeente-2018"/>
    <hyperlink ref="DJN7" r:id="rId2978" display="https://www.cbs.nl/nl-nl/maatwerk/2019/42/kinderopvang-naar-gemeente-2018"/>
    <hyperlink ref="DJO7" r:id="rId2979" display="https://www.cbs.nl/nl-nl/maatwerk/2019/42/kinderopvang-naar-gemeente-2018"/>
    <hyperlink ref="DJP7" r:id="rId2980" display="https://www.cbs.nl/nl-nl/maatwerk/2019/42/kinderopvang-naar-gemeente-2018"/>
    <hyperlink ref="DJQ7" r:id="rId2981" display="https://www.cbs.nl/nl-nl/maatwerk/2019/42/kinderopvang-naar-gemeente-2018"/>
    <hyperlink ref="DJR7" r:id="rId2982" display="https://www.cbs.nl/nl-nl/maatwerk/2019/42/kinderopvang-naar-gemeente-2018"/>
    <hyperlink ref="DJS7" r:id="rId2983" display="https://www.cbs.nl/nl-nl/maatwerk/2019/42/kinderopvang-naar-gemeente-2018"/>
    <hyperlink ref="DJT7" r:id="rId2984" display="https://www.cbs.nl/nl-nl/maatwerk/2019/42/kinderopvang-naar-gemeente-2018"/>
    <hyperlink ref="DJU7" r:id="rId2985" display="https://www.cbs.nl/nl-nl/maatwerk/2019/42/kinderopvang-naar-gemeente-2018"/>
    <hyperlink ref="DJV7" r:id="rId2986" display="https://www.cbs.nl/nl-nl/maatwerk/2019/42/kinderopvang-naar-gemeente-2018"/>
    <hyperlink ref="DJW7" r:id="rId2987" display="https://www.cbs.nl/nl-nl/maatwerk/2019/42/kinderopvang-naar-gemeente-2018"/>
    <hyperlink ref="DJX7" r:id="rId2988" display="https://www.cbs.nl/nl-nl/maatwerk/2019/42/kinderopvang-naar-gemeente-2018"/>
    <hyperlink ref="DJY7" r:id="rId2989" display="https://www.cbs.nl/nl-nl/maatwerk/2019/42/kinderopvang-naar-gemeente-2018"/>
    <hyperlink ref="DJZ7" r:id="rId2990" display="https://www.cbs.nl/nl-nl/maatwerk/2019/42/kinderopvang-naar-gemeente-2018"/>
    <hyperlink ref="DKA7" r:id="rId2991" display="https://www.cbs.nl/nl-nl/maatwerk/2019/42/kinderopvang-naar-gemeente-2018"/>
    <hyperlink ref="DKB7" r:id="rId2992" display="https://www.cbs.nl/nl-nl/maatwerk/2019/42/kinderopvang-naar-gemeente-2018"/>
    <hyperlink ref="DKC7" r:id="rId2993" display="https://www.cbs.nl/nl-nl/maatwerk/2019/42/kinderopvang-naar-gemeente-2018"/>
    <hyperlink ref="DKD7" r:id="rId2994" display="https://www.cbs.nl/nl-nl/maatwerk/2019/42/kinderopvang-naar-gemeente-2018"/>
    <hyperlink ref="DKE7" r:id="rId2995" display="https://www.cbs.nl/nl-nl/maatwerk/2019/42/kinderopvang-naar-gemeente-2018"/>
    <hyperlink ref="DKF7" r:id="rId2996" display="https://www.cbs.nl/nl-nl/maatwerk/2019/42/kinderopvang-naar-gemeente-2018"/>
    <hyperlink ref="DKG7" r:id="rId2997" display="https://www.cbs.nl/nl-nl/maatwerk/2019/42/kinderopvang-naar-gemeente-2018"/>
    <hyperlink ref="DKH7" r:id="rId2998" display="https://www.cbs.nl/nl-nl/maatwerk/2019/42/kinderopvang-naar-gemeente-2018"/>
    <hyperlink ref="DKI7" r:id="rId2999" display="https://www.cbs.nl/nl-nl/maatwerk/2019/42/kinderopvang-naar-gemeente-2018"/>
    <hyperlink ref="DKJ7" r:id="rId3000" display="https://www.cbs.nl/nl-nl/maatwerk/2019/42/kinderopvang-naar-gemeente-2018"/>
    <hyperlink ref="DKK7" r:id="rId3001" display="https://www.cbs.nl/nl-nl/maatwerk/2019/42/kinderopvang-naar-gemeente-2018"/>
    <hyperlink ref="DKL7" r:id="rId3002" display="https://www.cbs.nl/nl-nl/maatwerk/2019/42/kinderopvang-naar-gemeente-2018"/>
    <hyperlink ref="DKM7" r:id="rId3003" display="https://www.cbs.nl/nl-nl/maatwerk/2019/42/kinderopvang-naar-gemeente-2018"/>
    <hyperlink ref="DKN7" r:id="rId3004" display="https://www.cbs.nl/nl-nl/maatwerk/2019/42/kinderopvang-naar-gemeente-2018"/>
    <hyperlink ref="DKO7" r:id="rId3005" display="https://www.cbs.nl/nl-nl/maatwerk/2019/42/kinderopvang-naar-gemeente-2018"/>
    <hyperlink ref="DKP7" r:id="rId3006" display="https://www.cbs.nl/nl-nl/maatwerk/2019/42/kinderopvang-naar-gemeente-2018"/>
    <hyperlink ref="DKQ7" r:id="rId3007" display="https://www.cbs.nl/nl-nl/maatwerk/2019/42/kinderopvang-naar-gemeente-2018"/>
    <hyperlink ref="DKR7" r:id="rId3008" display="https://www.cbs.nl/nl-nl/maatwerk/2019/42/kinderopvang-naar-gemeente-2018"/>
    <hyperlink ref="DKS7" r:id="rId3009" display="https://www.cbs.nl/nl-nl/maatwerk/2019/42/kinderopvang-naar-gemeente-2018"/>
    <hyperlink ref="DKT7" r:id="rId3010" display="https://www.cbs.nl/nl-nl/maatwerk/2019/42/kinderopvang-naar-gemeente-2018"/>
    <hyperlink ref="DKU7" r:id="rId3011" display="https://www.cbs.nl/nl-nl/maatwerk/2019/42/kinderopvang-naar-gemeente-2018"/>
    <hyperlink ref="DKV7" r:id="rId3012" display="https://www.cbs.nl/nl-nl/maatwerk/2019/42/kinderopvang-naar-gemeente-2018"/>
    <hyperlink ref="DKW7" r:id="rId3013" display="https://www.cbs.nl/nl-nl/maatwerk/2019/42/kinderopvang-naar-gemeente-2018"/>
    <hyperlink ref="DKX7" r:id="rId3014" display="https://www.cbs.nl/nl-nl/maatwerk/2019/42/kinderopvang-naar-gemeente-2018"/>
    <hyperlink ref="DKY7" r:id="rId3015" display="https://www.cbs.nl/nl-nl/maatwerk/2019/42/kinderopvang-naar-gemeente-2018"/>
    <hyperlink ref="DKZ7" r:id="rId3016" display="https://www.cbs.nl/nl-nl/maatwerk/2019/42/kinderopvang-naar-gemeente-2018"/>
    <hyperlink ref="DLA7" r:id="rId3017" display="https://www.cbs.nl/nl-nl/maatwerk/2019/42/kinderopvang-naar-gemeente-2018"/>
    <hyperlink ref="DLB7" r:id="rId3018" display="https://www.cbs.nl/nl-nl/maatwerk/2019/42/kinderopvang-naar-gemeente-2018"/>
    <hyperlink ref="DLC7" r:id="rId3019" display="https://www.cbs.nl/nl-nl/maatwerk/2019/42/kinderopvang-naar-gemeente-2018"/>
    <hyperlink ref="DLD7" r:id="rId3020" display="https://www.cbs.nl/nl-nl/maatwerk/2019/42/kinderopvang-naar-gemeente-2018"/>
    <hyperlink ref="DLE7" r:id="rId3021" display="https://www.cbs.nl/nl-nl/maatwerk/2019/42/kinderopvang-naar-gemeente-2018"/>
    <hyperlink ref="DLF7" r:id="rId3022" display="https://www.cbs.nl/nl-nl/maatwerk/2019/42/kinderopvang-naar-gemeente-2018"/>
    <hyperlink ref="DLG7" r:id="rId3023" display="https://www.cbs.nl/nl-nl/maatwerk/2019/42/kinderopvang-naar-gemeente-2018"/>
    <hyperlink ref="DLH7" r:id="rId3024" display="https://www.cbs.nl/nl-nl/maatwerk/2019/42/kinderopvang-naar-gemeente-2018"/>
    <hyperlink ref="DLI7" r:id="rId3025" display="https://www.cbs.nl/nl-nl/maatwerk/2019/42/kinderopvang-naar-gemeente-2018"/>
    <hyperlink ref="DLJ7" r:id="rId3026" display="https://www.cbs.nl/nl-nl/maatwerk/2019/42/kinderopvang-naar-gemeente-2018"/>
    <hyperlink ref="DLK7" r:id="rId3027" display="https://www.cbs.nl/nl-nl/maatwerk/2019/42/kinderopvang-naar-gemeente-2018"/>
    <hyperlink ref="DLL7" r:id="rId3028" display="https://www.cbs.nl/nl-nl/maatwerk/2019/42/kinderopvang-naar-gemeente-2018"/>
    <hyperlink ref="DLM7" r:id="rId3029" display="https://www.cbs.nl/nl-nl/maatwerk/2019/42/kinderopvang-naar-gemeente-2018"/>
    <hyperlink ref="DLN7" r:id="rId3030" display="https://www.cbs.nl/nl-nl/maatwerk/2019/42/kinderopvang-naar-gemeente-2018"/>
    <hyperlink ref="DLO7" r:id="rId3031" display="https://www.cbs.nl/nl-nl/maatwerk/2019/42/kinderopvang-naar-gemeente-2018"/>
    <hyperlink ref="DLP7" r:id="rId3032" display="https://www.cbs.nl/nl-nl/maatwerk/2019/42/kinderopvang-naar-gemeente-2018"/>
    <hyperlink ref="DLQ7" r:id="rId3033" display="https://www.cbs.nl/nl-nl/maatwerk/2019/42/kinderopvang-naar-gemeente-2018"/>
    <hyperlink ref="DLR7" r:id="rId3034" display="https://www.cbs.nl/nl-nl/maatwerk/2019/42/kinderopvang-naar-gemeente-2018"/>
    <hyperlink ref="DLS7" r:id="rId3035" display="https://www.cbs.nl/nl-nl/maatwerk/2019/42/kinderopvang-naar-gemeente-2018"/>
    <hyperlink ref="DLT7" r:id="rId3036" display="https://www.cbs.nl/nl-nl/maatwerk/2019/42/kinderopvang-naar-gemeente-2018"/>
    <hyperlink ref="DLU7" r:id="rId3037" display="https://www.cbs.nl/nl-nl/maatwerk/2019/42/kinderopvang-naar-gemeente-2018"/>
    <hyperlink ref="DLV7" r:id="rId3038" display="https://www.cbs.nl/nl-nl/maatwerk/2019/42/kinderopvang-naar-gemeente-2018"/>
    <hyperlink ref="DLW7" r:id="rId3039" display="https://www.cbs.nl/nl-nl/maatwerk/2019/42/kinderopvang-naar-gemeente-2018"/>
    <hyperlink ref="DLX7" r:id="rId3040" display="https://www.cbs.nl/nl-nl/maatwerk/2019/42/kinderopvang-naar-gemeente-2018"/>
    <hyperlink ref="DLY7" r:id="rId3041" display="https://www.cbs.nl/nl-nl/maatwerk/2019/42/kinderopvang-naar-gemeente-2018"/>
    <hyperlink ref="DLZ7" r:id="rId3042" display="https://www.cbs.nl/nl-nl/maatwerk/2019/42/kinderopvang-naar-gemeente-2018"/>
    <hyperlink ref="DMA7" r:id="rId3043" display="https://www.cbs.nl/nl-nl/maatwerk/2019/42/kinderopvang-naar-gemeente-2018"/>
    <hyperlink ref="DMB7" r:id="rId3044" display="https://www.cbs.nl/nl-nl/maatwerk/2019/42/kinderopvang-naar-gemeente-2018"/>
    <hyperlink ref="DMC7" r:id="rId3045" display="https://www.cbs.nl/nl-nl/maatwerk/2019/42/kinderopvang-naar-gemeente-2018"/>
    <hyperlink ref="DMD7" r:id="rId3046" display="https://www.cbs.nl/nl-nl/maatwerk/2019/42/kinderopvang-naar-gemeente-2018"/>
    <hyperlink ref="DME7" r:id="rId3047" display="https://www.cbs.nl/nl-nl/maatwerk/2019/42/kinderopvang-naar-gemeente-2018"/>
    <hyperlink ref="DMF7" r:id="rId3048" display="https://www.cbs.nl/nl-nl/maatwerk/2019/42/kinderopvang-naar-gemeente-2018"/>
    <hyperlink ref="DMG7" r:id="rId3049" display="https://www.cbs.nl/nl-nl/maatwerk/2019/42/kinderopvang-naar-gemeente-2018"/>
    <hyperlink ref="DMH7" r:id="rId3050" display="https://www.cbs.nl/nl-nl/maatwerk/2019/42/kinderopvang-naar-gemeente-2018"/>
    <hyperlink ref="DMI7" r:id="rId3051" display="https://www.cbs.nl/nl-nl/maatwerk/2019/42/kinderopvang-naar-gemeente-2018"/>
    <hyperlink ref="DMJ7" r:id="rId3052" display="https://www.cbs.nl/nl-nl/maatwerk/2019/42/kinderopvang-naar-gemeente-2018"/>
    <hyperlink ref="DMK7" r:id="rId3053" display="https://www.cbs.nl/nl-nl/maatwerk/2019/42/kinderopvang-naar-gemeente-2018"/>
    <hyperlink ref="DML7" r:id="rId3054" display="https://www.cbs.nl/nl-nl/maatwerk/2019/42/kinderopvang-naar-gemeente-2018"/>
    <hyperlink ref="DMM7" r:id="rId3055" display="https://www.cbs.nl/nl-nl/maatwerk/2019/42/kinderopvang-naar-gemeente-2018"/>
    <hyperlink ref="DMN7" r:id="rId3056" display="https://www.cbs.nl/nl-nl/maatwerk/2019/42/kinderopvang-naar-gemeente-2018"/>
    <hyperlink ref="DMO7" r:id="rId3057" display="https://www.cbs.nl/nl-nl/maatwerk/2019/42/kinderopvang-naar-gemeente-2018"/>
    <hyperlink ref="DMP7" r:id="rId3058" display="https://www.cbs.nl/nl-nl/maatwerk/2019/42/kinderopvang-naar-gemeente-2018"/>
    <hyperlink ref="DMQ7" r:id="rId3059" display="https://www.cbs.nl/nl-nl/maatwerk/2019/42/kinderopvang-naar-gemeente-2018"/>
    <hyperlink ref="DMR7" r:id="rId3060" display="https://www.cbs.nl/nl-nl/maatwerk/2019/42/kinderopvang-naar-gemeente-2018"/>
    <hyperlink ref="DMS7" r:id="rId3061" display="https://www.cbs.nl/nl-nl/maatwerk/2019/42/kinderopvang-naar-gemeente-2018"/>
    <hyperlink ref="DMT7" r:id="rId3062" display="https://www.cbs.nl/nl-nl/maatwerk/2019/42/kinderopvang-naar-gemeente-2018"/>
    <hyperlink ref="DMU7" r:id="rId3063" display="https://www.cbs.nl/nl-nl/maatwerk/2019/42/kinderopvang-naar-gemeente-2018"/>
    <hyperlink ref="DMV7" r:id="rId3064" display="https://www.cbs.nl/nl-nl/maatwerk/2019/42/kinderopvang-naar-gemeente-2018"/>
    <hyperlink ref="DMW7" r:id="rId3065" display="https://www.cbs.nl/nl-nl/maatwerk/2019/42/kinderopvang-naar-gemeente-2018"/>
    <hyperlink ref="DMX7" r:id="rId3066" display="https://www.cbs.nl/nl-nl/maatwerk/2019/42/kinderopvang-naar-gemeente-2018"/>
    <hyperlink ref="DMY7" r:id="rId3067" display="https://www.cbs.nl/nl-nl/maatwerk/2019/42/kinderopvang-naar-gemeente-2018"/>
    <hyperlink ref="DMZ7" r:id="rId3068" display="https://www.cbs.nl/nl-nl/maatwerk/2019/42/kinderopvang-naar-gemeente-2018"/>
    <hyperlink ref="DNA7" r:id="rId3069" display="https://www.cbs.nl/nl-nl/maatwerk/2019/42/kinderopvang-naar-gemeente-2018"/>
    <hyperlink ref="DNB7" r:id="rId3070" display="https://www.cbs.nl/nl-nl/maatwerk/2019/42/kinderopvang-naar-gemeente-2018"/>
    <hyperlink ref="DNC7" r:id="rId3071" display="https://www.cbs.nl/nl-nl/maatwerk/2019/42/kinderopvang-naar-gemeente-2018"/>
    <hyperlink ref="DND7" r:id="rId3072" display="https://www.cbs.nl/nl-nl/maatwerk/2019/42/kinderopvang-naar-gemeente-2018"/>
    <hyperlink ref="DNE7" r:id="rId3073" display="https://www.cbs.nl/nl-nl/maatwerk/2019/42/kinderopvang-naar-gemeente-2018"/>
    <hyperlink ref="DNF7" r:id="rId3074" display="https://www.cbs.nl/nl-nl/maatwerk/2019/42/kinderopvang-naar-gemeente-2018"/>
    <hyperlink ref="DNG7" r:id="rId3075" display="https://www.cbs.nl/nl-nl/maatwerk/2019/42/kinderopvang-naar-gemeente-2018"/>
    <hyperlink ref="DNH7" r:id="rId3076" display="https://www.cbs.nl/nl-nl/maatwerk/2019/42/kinderopvang-naar-gemeente-2018"/>
    <hyperlink ref="DNI7" r:id="rId3077" display="https://www.cbs.nl/nl-nl/maatwerk/2019/42/kinderopvang-naar-gemeente-2018"/>
    <hyperlink ref="DNJ7" r:id="rId3078" display="https://www.cbs.nl/nl-nl/maatwerk/2019/42/kinderopvang-naar-gemeente-2018"/>
    <hyperlink ref="DNK7" r:id="rId3079" display="https://www.cbs.nl/nl-nl/maatwerk/2019/42/kinderopvang-naar-gemeente-2018"/>
    <hyperlink ref="DNL7" r:id="rId3080" display="https://www.cbs.nl/nl-nl/maatwerk/2019/42/kinderopvang-naar-gemeente-2018"/>
    <hyperlink ref="DNM7" r:id="rId3081" display="https://www.cbs.nl/nl-nl/maatwerk/2019/42/kinderopvang-naar-gemeente-2018"/>
    <hyperlink ref="DNN7" r:id="rId3082" display="https://www.cbs.nl/nl-nl/maatwerk/2019/42/kinderopvang-naar-gemeente-2018"/>
    <hyperlink ref="DNO7" r:id="rId3083" display="https://www.cbs.nl/nl-nl/maatwerk/2019/42/kinderopvang-naar-gemeente-2018"/>
    <hyperlink ref="DNP7" r:id="rId3084" display="https://www.cbs.nl/nl-nl/maatwerk/2019/42/kinderopvang-naar-gemeente-2018"/>
    <hyperlink ref="DNQ7" r:id="rId3085" display="https://www.cbs.nl/nl-nl/maatwerk/2019/42/kinderopvang-naar-gemeente-2018"/>
    <hyperlink ref="DNR7" r:id="rId3086" display="https://www.cbs.nl/nl-nl/maatwerk/2019/42/kinderopvang-naar-gemeente-2018"/>
    <hyperlink ref="DNS7" r:id="rId3087" display="https://www.cbs.nl/nl-nl/maatwerk/2019/42/kinderopvang-naar-gemeente-2018"/>
    <hyperlink ref="DNT7" r:id="rId3088" display="https://www.cbs.nl/nl-nl/maatwerk/2019/42/kinderopvang-naar-gemeente-2018"/>
    <hyperlink ref="DNU7" r:id="rId3089" display="https://www.cbs.nl/nl-nl/maatwerk/2019/42/kinderopvang-naar-gemeente-2018"/>
    <hyperlink ref="DNV7" r:id="rId3090" display="https://www.cbs.nl/nl-nl/maatwerk/2019/42/kinderopvang-naar-gemeente-2018"/>
    <hyperlink ref="DNW7" r:id="rId3091" display="https://www.cbs.nl/nl-nl/maatwerk/2019/42/kinderopvang-naar-gemeente-2018"/>
    <hyperlink ref="DNX7" r:id="rId3092" display="https://www.cbs.nl/nl-nl/maatwerk/2019/42/kinderopvang-naar-gemeente-2018"/>
    <hyperlink ref="DNY7" r:id="rId3093" display="https://www.cbs.nl/nl-nl/maatwerk/2019/42/kinderopvang-naar-gemeente-2018"/>
    <hyperlink ref="DNZ7" r:id="rId3094" display="https://www.cbs.nl/nl-nl/maatwerk/2019/42/kinderopvang-naar-gemeente-2018"/>
    <hyperlink ref="DOA7" r:id="rId3095" display="https://www.cbs.nl/nl-nl/maatwerk/2019/42/kinderopvang-naar-gemeente-2018"/>
    <hyperlink ref="DOB7" r:id="rId3096" display="https://www.cbs.nl/nl-nl/maatwerk/2019/42/kinderopvang-naar-gemeente-2018"/>
    <hyperlink ref="DOC7" r:id="rId3097" display="https://www.cbs.nl/nl-nl/maatwerk/2019/42/kinderopvang-naar-gemeente-2018"/>
    <hyperlink ref="DOD7" r:id="rId3098" display="https://www.cbs.nl/nl-nl/maatwerk/2019/42/kinderopvang-naar-gemeente-2018"/>
    <hyperlink ref="DOE7" r:id="rId3099" display="https://www.cbs.nl/nl-nl/maatwerk/2019/42/kinderopvang-naar-gemeente-2018"/>
    <hyperlink ref="DOF7" r:id="rId3100" display="https://www.cbs.nl/nl-nl/maatwerk/2019/42/kinderopvang-naar-gemeente-2018"/>
    <hyperlink ref="DOG7" r:id="rId3101" display="https://www.cbs.nl/nl-nl/maatwerk/2019/42/kinderopvang-naar-gemeente-2018"/>
    <hyperlink ref="DOH7" r:id="rId3102" display="https://www.cbs.nl/nl-nl/maatwerk/2019/42/kinderopvang-naar-gemeente-2018"/>
    <hyperlink ref="DOI7" r:id="rId3103" display="https://www.cbs.nl/nl-nl/maatwerk/2019/42/kinderopvang-naar-gemeente-2018"/>
    <hyperlink ref="DOJ7" r:id="rId3104" display="https://www.cbs.nl/nl-nl/maatwerk/2019/42/kinderopvang-naar-gemeente-2018"/>
    <hyperlink ref="DOK7" r:id="rId3105" display="https://www.cbs.nl/nl-nl/maatwerk/2019/42/kinderopvang-naar-gemeente-2018"/>
    <hyperlink ref="DOL7" r:id="rId3106" display="https://www.cbs.nl/nl-nl/maatwerk/2019/42/kinderopvang-naar-gemeente-2018"/>
    <hyperlink ref="DOM7" r:id="rId3107" display="https://www.cbs.nl/nl-nl/maatwerk/2019/42/kinderopvang-naar-gemeente-2018"/>
    <hyperlink ref="DON7" r:id="rId3108" display="https://www.cbs.nl/nl-nl/maatwerk/2019/42/kinderopvang-naar-gemeente-2018"/>
    <hyperlink ref="DOO7" r:id="rId3109" display="https://www.cbs.nl/nl-nl/maatwerk/2019/42/kinderopvang-naar-gemeente-2018"/>
    <hyperlink ref="DOP7" r:id="rId3110" display="https://www.cbs.nl/nl-nl/maatwerk/2019/42/kinderopvang-naar-gemeente-2018"/>
    <hyperlink ref="DOQ7" r:id="rId3111" display="https://www.cbs.nl/nl-nl/maatwerk/2019/42/kinderopvang-naar-gemeente-2018"/>
    <hyperlink ref="DOR7" r:id="rId3112" display="https://www.cbs.nl/nl-nl/maatwerk/2019/42/kinderopvang-naar-gemeente-2018"/>
    <hyperlink ref="DOS7" r:id="rId3113" display="https://www.cbs.nl/nl-nl/maatwerk/2019/42/kinderopvang-naar-gemeente-2018"/>
    <hyperlink ref="DOT7" r:id="rId3114" display="https://www.cbs.nl/nl-nl/maatwerk/2019/42/kinderopvang-naar-gemeente-2018"/>
    <hyperlink ref="DOU7" r:id="rId3115" display="https://www.cbs.nl/nl-nl/maatwerk/2019/42/kinderopvang-naar-gemeente-2018"/>
    <hyperlink ref="DOV7" r:id="rId3116" display="https://www.cbs.nl/nl-nl/maatwerk/2019/42/kinderopvang-naar-gemeente-2018"/>
    <hyperlink ref="DOW7" r:id="rId3117" display="https://www.cbs.nl/nl-nl/maatwerk/2019/42/kinderopvang-naar-gemeente-2018"/>
    <hyperlink ref="DOX7" r:id="rId3118" display="https://www.cbs.nl/nl-nl/maatwerk/2019/42/kinderopvang-naar-gemeente-2018"/>
    <hyperlink ref="DOY7" r:id="rId3119" display="https://www.cbs.nl/nl-nl/maatwerk/2019/42/kinderopvang-naar-gemeente-2018"/>
    <hyperlink ref="DOZ7" r:id="rId3120" display="https://www.cbs.nl/nl-nl/maatwerk/2019/42/kinderopvang-naar-gemeente-2018"/>
    <hyperlink ref="DPA7" r:id="rId3121" display="https://www.cbs.nl/nl-nl/maatwerk/2019/42/kinderopvang-naar-gemeente-2018"/>
    <hyperlink ref="DPB7" r:id="rId3122" display="https://www.cbs.nl/nl-nl/maatwerk/2019/42/kinderopvang-naar-gemeente-2018"/>
    <hyperlink ref="DPC7" r:id="rId3123" display="https://www.cbs.nl/nl-nl/maatwerk/2019/42/kinderopvang-naar-gemeente-2018"/>
    <hyperlink ref="DPD7" r:id="rId3124" display="https://www.cbs.nl/nl-nl/maatwerk/2019/42/kinderopvang-naar-gemeente-2018"/>
    <hyperlink ref="DPE7" r:id="rId3125" display="https://www.cbs.nl/nl-nl/maatwerk/2019/42/kinderopvang-naar-gemeente-2018"/>
    <hyperlink ref="DPF7" r:id="rId3126" display="https://www.cbs.nl/nl-nl/maatwerk/2019/42/kinderopvang-naar-gemeente-2018"/>
    <hyperlink ref="DPG7" r:id="rId3127" display="https://www.cbs.nl/nl-nl/maatwerk/2019/42/kinderopvang-naar-gemeente-2018"/>
    <hyperlink ref="DPH7" r:id="rId3128" display="https://www.cbs.nl/nl-nl/maatwerk/2019/42/kinderopvang-naar-gemeente-2018"/>
    <hyperlink ref="DPI7" r:id="rId3129" display="https://www.cbs.nl/nl-nl/maatwerk/2019/42/kinderopvang-naar-gemeente-2018"/>
    <hyperlink ref="DPJ7" r:id="rId3130" display="https://www.cbs.nl/nl-nl/maatwerk/2019/42/kinderopvang-naar-gemeente-2018"/>
    <hyperlink ref="DPK7" r:id="rId3131" display="https://www.cbs.nl/nl-nl/maatwerk/2019/42/kinderopvang-naar-gemeente-2018"/>
    <hyperlink ref="DPL7" r:id="rId3132" display="https://www.cbs.nl/nl-nl/maatwerk/2019/42/kinderopvang-naar-gemeente-2018"/>
    <hyperlink ref="DPM7" r:id="rId3133" display="https://www.cbs.nl/nl-nl/maatwerk/2019/42/kinderopvang-naar-gemeente-2018"/>
    <hyperlink ref="DPN7" r:id="rId3134" display="https://www.cbs.nl/nl-nl/maatwerk/2019/42/kinderopvang-naar-gemeente-2018"/>
    <hyperlink ref="DPO7" r:id="rId3135" display="https://www.cbs.nl/nl-nl/maatwerk/2019/42/kinderopvang-naar-gemeente-2018"/>
    <hyperlink ref="DPP7" r:id="rId3136" display="https://www.cbs.nl/nl-nl/maatwerk/2019/42/kinderopvang-naar-gemeente-2018"/>
    <hyperlink ref="DPQ7" r:id="rId3137" display="https://www.cbs.nl/nl-nl/maatwerk/2019/42/kinderopvang-naar-gemeente-2018"/>
    <hyperlink ref="DPR7" r:id="rId3138" display="https://www.cbs.nl/nl-nl/maatwerk/2019/42/kinderopvang-naar-gemeente-2018"/>
    <hyperlink ref="DPS7" r:id="rId3139" display="https://www.cbs.nl/nl-nl/maatwerk/2019/42/kinderopvang-naar-gemeente-2018"/>
    <hyperlink ref="DPT7" r:id="rId3140" display="https://www.cbs.nl/nl-nl/maatwerk/2019/42/kinderopvang-naar-gemeente-2018"/>
    <hyperlink ref="DPU7" r:id="rId3141" display="https://www.cbs.nl/nl-nl/maatwerk/2019/42/kinderopvang-naar-gemeente-2018"/>
    <hyperlink ref="DPV7" r:id="rId3142" display="https://www.cbs.nl/nl-nl/maatwerk/2019/42/kinderopvang-naar-gemeente-2018"/>
    <hyperlink ref="DPW7" r:id="rId3143" display="https://www.cbs.nl/nl-nl/maatwerk/2019/42/kinderopvang-naar-gemeente-2018"/>
    <hyperlink ref="DPX7" r:id="rId3144" display="https://www.cbs.nl/nl-nl/maatwerk/2019/42/kinderopvang-naar-gemeente-2018"/>
    <hyperlink ref="DPY7" r:id="rId3145" display="https://www.cbs.nl/nl-nl/maatwerk/2019/42/kinderopvang-naar-gemeente-2018"/>
    <hyperlink ref="DPZ7" r:id="rId3146" display="https://www.cbs.nl/nl-nl/maatwerk/2019/42/kinderopvang-naar-gemeente-2018"/>
    <hyperlink ref="DQA7" r:id="rId3147" display="https://www.cbs.nl/nl-nl/maatwerk/2019/42/kinderopvang-naar-gemeente-2018"/>
    <hyperlink ref="DQB7" r:id="rId3148" display="https://www.cbs.nl/nl-nl/maatwerk/2019/42/kinderopvang-naar-gemeente-2018"/>
    <hyperlink ref="DQC7" r:id="rId3149" display="https://www.cbs.nl/nl-nl/maatwerk/2019/42/kinderopvang-naar-gemeente-2018"/>
    <hyperlink ref="DQD7" r:id="rId3150" display="https://www.cbs.nl/nl-nl/maatwerk/2019/42/kinderopvang-naar-gemeente-2018"/>
    <hyperlink ref="DQE7" r:id="rId3151" display="https://www.cbs.nl/nl-nl/maatwerk/2019/42/kinderopvang-naar-gemeente-2018"/>
    <hyperlink ref="DQF7" r:id="rId3152" display="https://www.cbs.nl/nl-nl/maatwerk/2019/42/kinderopvang-naar-gemeente-2018"/>
    <hyperlink ref="DQG7" r:id="rId3153" display="https://www.cbs.nl/nl-nl/maatwerk/2019/42/kinderopvang-naar-gemeente-2018"/>
    <hyperlink ref="DQH7" r:id="rId3154" display="https://www.cbs.nl/nl-nl/maatwerk/2019/42/kinderopvang-naar-gemeente-2018"/>
    <hyperlink ref="DQI7" r:id="rId3155" display="https://www.cbs.nl/nl-nl/maatwerk/2019/42/kinderopvang-naar-gemeente-2018"/>
    <hyperlink ref="DQJ7" r:id="rId3156" display="https://www.cbs.nl/nl-nl/maatwerk/2019/42/kinderopvang-naar-gemeente-2018"/>
    <hyperlink ref="DQK7" r:id="rId3157" display="https://www.cbs.nl/nl-nl/maatwerk/2019/42/kinderopvang-naar-gemeente-2018"/>
    <hyperlink ref="DQL7" r:id="rId3158" display="https://www.cbs.nl/nl-nl/maatwerk/2019/42/kinderopvang-naar-gemeente-2018"/>
    <hyperlink ref="DQM7" r:id="rId3159" display="https://www.cbs.nl/nl-nl/maatwerk/2019/42/kinderopvang-naar-gemeente-2018"/>
    <hyperlink ref="DQN7" r:id="rId3160" display="https://www.cbs.nl/nl-nl/maatwerk/2019/42/kinderopvang-naar-gemeente-2018"/>
    <hyperlink ref="DQO7" r:id="rId3161" display="https://www.cbs.nl/nl-nl/maatwerk/2019/42/kinderopvang-naar-gemeente-2018"/>
    <hyperlink ref="DQP7" r:id="rId3162" display="https://www.cbs.nl/nl-nl/maatwerk/2019/42/kinderopvang-naar-gemeente-2018"/>
    <hyperlink ref="DQQ7" r:id="rId3163" display="https://www.cbs.nl/nl-nl/maatwerk/2019/42/kinderopvang-naar-gemeente-2018"/>
    <hyperlink ref="DQR7" r:id="rId3164" display="https://www.cbs.nl/nl-nl/maatwerk/2019/42/kinderopvang-naar-gemeente-2018"/>
    <hyperlink ref="DQS7" r:id="rId3165" display="https://www.cbs.nl/nl-nl/maatwerk/2019/42/kinderopvang-naar-gemeente-2018"/>
    <hyperlink ref="DQT7" r:id="rId3166" display="https://www.cbs.nl/nl-nl/maatwerk/2019/42/kinderopvang-naar-gemeente-2018"/>
    <hyperlink ref="DQU7" r:id="rId3167" display="https://www.cbs.nl/nl-nl/maatwerk/2019/42/kinderopvang-naar-gemeente-2018"/>
    <hyperlink ref="DQV7" r:id="rId3168" display="https://www.cbs.nl/nl-nl/maatwerk/2019/42/kinderopvang-naar-gemeente-2018"/>
    <hyperlink ref="DQW7" r:id="rId3169" display="https://www.cbs.nl/nl-nl/maatwerk/2019/42/kinderopvang-naar-gemeente-2018"/>
    <hyperlink ref="DQX7" r:id="rId3170" display="https://www.cbs.nl/nl-nl/maatwerk/2019/42/kinderopvang-naar-gemeente-2018"/>
    <hyperlink ref="DQY7" r:id="rId3171" display="https://www.cbs.nl/nl-nl/maatwerk/2019/42/kinderopvang-naar-gemeente-2018"/>
    <hyperlink ref="DQZ7" r:id="rId3172" display="https://www.cbs.nl/nl-nl/maatwerk/2019/42/kinderopvang-naar-gemeente-2018"/>
    <hyperlink ref="DRA7" r:id="rId3173" display="https://www.cbs.nl/nl-nl/maatwerk/2019/42/kinderopvang-naar-gemeente-2018"/>
    <hyperlink ref="DRB7" r:id="rId3174" display="https://www.cbs.nl/nl-nl/maatwerk/2019/42/kinderopvang-naar-gemeente-2018"/>
    <hyperlink ref="DRC7" r:id="rId3175" display="https://www.cbs.nl/nl-nl/maatwerk/2019/42/kinderopvang-naar-gemeente-2018"/>
    <hyperlink ref="DRD7" r:id="rId3176" display="https://www.cbs.nl/nl-nl/maatwerk/2019/42/kinderopvang-naar-gemeente-2018"/>
    <hyperlink ref="DRE7" r:id="rId3177" display="https://www.cbs.nl/nl-nl/maatwerk/2019/42/kinderopvang-naar-gemeente-2018"/>
    <hyperlink ref="DRF7" r:id="rId3178" display="https://www.cbs.nl/nl-nl/maatwerk/2019/42/kinderopvang-naar-gemeente-2018"/>
    <hyperlink ref="DRG7" r:id="rId3179" display="https://www.cbs.nl/nl-nl/maatwerk/2019/42/kinderopvang-naar-gemeente-2018"/>
    <hyperlink ref="DRH7" r:id="rId3180" display="https://www.cbs.nl/nl-nl/maatwerk/2019/42/kinderopvang-naar-gemeente-2018"/>
    <hyperlink ref="DRI7" r:id="rId3181" display="https://www.cbs.nl/nl-nl/maatwerk/2019/42/kinderopvang-naar-gemeente-2018"/>
    <hyperlink ref="DRJ7" r:id="rId3182" display="https://www.cbs.nl/nl-nl/maatwerk/2019/42/kinderopvang-naar-gemeente-2018"/>
    <hyperlink ref="DRK7" r:id="rId3183" display="https://www.cbs.nl/nl-nl/maatwerk/2019/42/kinderopvang-naar-gemeente-2018"/>
    <hyperlink ref="DRL7" r:id="rId3184" display="https://www.cbs.nl/nl-nl/maatwerk/2019/42/kinderopvang-naar-gemeente-2018"/>
    <hyperlink ref="DRM7" r:id="rId3185" display="https://www.cbs.nl/nl-nl/maatwerk/2019/42/kinderopvang-naar-gemeente-2018"/>
    <hyperlink ref="DRN7" r:id="rId3186" display="https://www.cbs.nl/nl-nl/maatwerk/2019/42/kinderopvang-naar-gemeente-2018"/>
    <hyperlink ref="DRO7" r:id="rId3187" display="https://www.cbs.nl/nl-nl/maatwerk/2019/42/kinderopvang-naar-gemeente-2018"/>
    <hyperlink ref="DRP7" r:id="rId3188" display="https://www.cbs.nl/nl-nl/maatwerk/2019/42/kinderopvang-naar-gemeente-2018"/>
    <hyperlink ref="DRQ7" r:id="rId3189" display="https://www.cbs.nl/nl-nl/maatwerk/2019/42/kinderopvang-naar-gemeente-2018"/>
    <hyperlink ref="DRR7" r:id="rId3190" display="https://www.cbs.nl/nl-nl/maatwerk/2019/42/kinderopvang-naar-gemeente-2018"/>
    <hyperlink ref="DRS7" r:id="rId3191" display="https://www.cbs.nl/nl-nl/maatwerk/2019/42/kinderopvang-naar-gemeente-2018"/>
    <hyperlink ref="DRT7" r:id="rId3192" display="https://www.cbs.nl/nl-nl/maatwerk/2019/42/kinderopvang-naar-gemeente-2018"/>
    <hyperlink ref="DRU7" r:id="rId3193" display="https://www.cbs.nl/nl-nl/maatwerk/2019/42/kinderopvang-naar-gemeente-2018"/>
    <hyperlink ref="DRV7" r:id="rId3194" display="https://www.cbs.nl/nl-nl/maatwerk/2019/42/kinderopvang-naar-gemeente-2018"/>
    <hyperlink ref="DRW7" r:id="rId3195" display="https://www.cbs.nl/nl-nl/maatwerk/2019/42/kinderopvang-naar-gemeente-2018"/>
    <hyperlink ref="DRX7" r:id="rId3196" display="https://www.cbs.nl/nl-nl/maatwerk/2019/42/kinderopvang-naar-gemeente-2018"/>
    <hyperlink ref="DRY7" r:id="rId3197" display="https://www.cbs.nl/nl-nl/maatwerk/2019/42/kinderopvang-naar-gemeente-2018"/>
    <hyperlink ref="DRZ7" r:id="rId3198" display="https://www.cbs.nl/nl-nl/maatwerk/2019/42/kinderopvang-naar-gemeente-2018"/>
    <hyperlink ref="DSA7" r:id="rId3199" display="https://www.cbs.nl/nl-nl/maatwerk/2019/42/kinderopvang-naar-gemeente-2018"/>
    <hyperlink ref="DSB7" r:id="rId3200" display="https://www.cbs.nl/nl-nl/maatwerk/2019/42/kinderopvang-naar-gemeente-2018"/>
    <hyperlink ref="DSC7" r:id="rId3201" display="https://www.cbs.nl/nl-nl/maatwerk/2019/42/kinderopvang-naar-gemeente-2018"/>
    <hyperlink ref="DSD7" r:id="rId3202" display="https://www.cbs.nl/nl-nl/maatwerk/2019/42/kinderopvang-naar-gemeente-2018"/>
    <hyperlink ref="DSE7" r:id="rId3203" display="https://www.cbs.nl/nl-nl/maatwerk/2019/42/kinderopvang-naar-gemeente-2018"/>
    <hyperlink ref="DSF7" r:id="rId3204" display="https://www.cbs.nl/nl-nl/maatwerk/2019/42/kinderopvang-naar-gemeente-2018"/>
    <hyperlink ref="DSG7" r:id="rId3205" display="https://www.cbs.nl/nl-nl/maatwerk/2019/42/kinderopvang-naar-gemeente-2018"/>
    <hyperlink ref="DSH7" r:id="rId3206" display="https://www.cbs.nl/nl-nl/maatwerk/2019/42/kinderopvang-naar-gemeente-2018"/>
    <hyperlink ref="DSI7" r:id="rId3207" display="https://www.cbs.nl/nl-nl/maatwerk/2019/42/kinderopvang-naar-gemeente-2018"/>
    <hyperlink ref="DSJ7" r:id="rId3208" display="https://www.cbs.nl/nl-nl/maatwerk/2019/42/kinderopvang-naar-gemeente-2018"/>
    <hyperlink ref="DSK7" r:id="rId3209" display="https://www.cbs.nl/nl-nl/maatwerk/2019/42/kinderopvang-naar-gemeente-2018"/>
    <hyperlink ref="DSL7" r:id="rId3210" display="https://www.cbs.nl/nl-nl/maatwerk/2019/42/kinderopvang-naar-gemeente-2018"/>
    <hyperlink ref="DSM7" r:id="rId3211" display="https://www.cbs.nl/nl-nl/maatwerk/2019/42/kinderopvang-naar-gemeente-2018"/>
    <hyperlink ref="DSN7" r:id="rId3212" display="https://www.cbs.nl/nl-nl/maatwerk/2019/42/kinderopvang-naar-gemeente-2018"/>
    <hyperlink ref="DSO7" r:id="rId3213" display="https://www.cbs.nl/nl-nl/maatwerk/2019/42/kinderopvang-naar-gemeente-2018"/>
    <hyperlink ref="DSP7" r:id="rId3214" display="https://www.cbs.nl/nl-nl/maatwerk/2019/42/kinderopvang-naar-gemeente-2018"/>
    <hyperlink ref="DSQ7" r:id="rId3215" display="https://www.cbs.nl/nl-nl/maatwerk/2019/42/kinderopvang-naar-gemeente-2018"/>
    <hyperlink ref="DSR7" r:id="rId3216" display="https://www.cbs.nl/nl-nl/maatwerk/2019/42/kinderopvang-naar-gemeente-2018"/>
    <hyperlink ref="DSS7" r:id="rId3217" display="https://www.cbs.nl/nl-nl/maatwerk/2019/42/kinderopvang-naar-gemeente-2018"/>
    <hyperlink ref="DST7" r:id="rId3218" display="https://www.cbs.nl/nl-nl/maatwerk/2019/42/kinderopvang-naar-gemeente-2018"/>
    <hyperlink ref="DSU7" r:id="rId3219" display="https://www.cbs.nl/nl-nl/maatwerk/2019/42/kinderopvang-naar-gemeente-2018"/>
    <hyperlink ref="DSV7" r:id="rId3220" display="https://www.cbs.nl/nl-nl/maatwerk/2019/42/kinderopvang-naar-gemeente-2018"/>
    <hyperlink ref="DSW7" r:id="rId3221" display="https://www.cbs.nl/nl-nl/maatwerk/2019/42/kinderopvang-naar-gemeente-2018"/>
    <hyperlink ref="DSX7" r:id="rId3222" display="https://www.cbs.nl/nl-nl/maatwerk/2019/42/kinderopvang-naar-gemeente-2018"/>
    <hyperlink ref="DSY7" r:id="rId3223" display="https://www.cbs.nl/nl-nl/maatwerk/2019/42/kinderopvang-naar-gemeente-2018"/>
    <hyperlink ref="DSZ7" r:id="rId3224" display="https://www.cbs.nl/nl-nl/maatwerk/2019/42/kinderopvang-naar-gemeente-2018"/>
    <hyperlink ref="DTA7" r:id="rId3225" display="https://www.cbs.nl/nl-nl/maatwerk/2019/42/kinderopvang-naar-gemeente-2018"/>
    <hyperlink ref="DTB7" r:id="rId3226" display="https://www.cbs.nl/nl-nl/maatwerk/2019/42/kinderopvang-naar-gemeente-2018"/>
    <hyperlink ref="DTC7" r:id="rId3227" display="https://www.cbs.nl/nl-nl/maatwerk/2019/42/kinderopvang-naar-gemeente-2018"/>
    <hyperlink ref="DTD7" r:id="rId3228" display="https://www.cbs.nl/nl-nl/maatwerk/2019/42/kinderopvang-naar-gemeente-2018"/>
    <hyperlink ref="DTE7" r:id="rId3229" display="https://www.cbs.nl/nl-nl/maatwerk/2019/42/kinderopvang-naar-gemeente-2018"/>
    <hyperlink ref="DTF7" r:id="rId3230" display="https://www.cbs.nl/nl-nl/maatwerk/2019/42/kinderopvang-naar-gemeente-2018"/>
    <hyperlink ref="DTG7" r:id="rId3231" display="https://www.cbs.nl/nl-nl/maatwerk/2019/42/kinderopvang-naar-gemeente-2018"/>
    <hyperlink ref="DTH7" r:id="rId3232" display="https://www.cbs.nl/nl-nl/maatwerk/2019/42/kinderopvang-naar-gemeente-2018"/>
    <hyperlink ref="DTI7" r:id="rId3233" display="https://www.cbs.nl/nl-nl/maatwerk/2019/42/kinderopvang-naar-gemeente-2018"/>
    <hyperlink ref="DTJ7" r:id="rId3234" display="https://www.cbs.nl/nl-nl/maatwerk/2019/42/kinderopvang-naar-gemeente-2018"/>
    <hyperlink ref="DTK7" r:id="rId3235" display="https://www.cbs.nl/nl-nl/maatwerk/2019/42/kinderopvang-naar-gemeente-2018"/>
    <hyperlink ref="DTL7" r:id="rId3236" display="https://www.cbs.nl/nl-nl/maatwerk/2019/42/kinderopvang-naar-gemeente-2018"/>
    <hyperlink ref="DTM7" r:id="rId3237" display="https://www.cbs.nl/nl-nl/maatwerk/2019/42/kinderopvang-naar-gemeente-2018"/>
    <hyperlink ref="DTN7" r:id="rId3238" display="https://www.cbs.nl/nl-nl/maatwerk/2019/42/kinderopvang-naar-gemeente-2018"/>
    <hyperlink ref="DTO7" r:id="rId3239" display="https://www.cbs.nl/nl-nl/maatwerk/2019/42/kinderopvang-naar-gemeente-2018"/>
    <hyperlink ref="DTP7" r:id="rId3240" display="https://www.cbs.nl/nl-nl/maatwerk/2019/42/kinderopvang-naar-gemeente-2018"/>
    <hyperlink ref="DTQ7" r:id="rId3241" display="https://www.cbs.nl/nl-nl/maatwerk/2019/42/kinderopvang-naar-gemeente-2018"/>
    <hyperlink ref="DTR7" r:id="rId3242" display="https://www.cbs.nl/nl-nl/maatwerk/2019/42/kinderopvang-naar-gemeente-2018"/>
    <hyperlink ref="DTS7" r:id="rId3243" display="https://www.cbs.nl/nl-nl/maatwerk/2019/42/kinderopvang-naar-gemeente-2018"/>
    <hyperlink ref="DTT7" r:id="rId3244" display="https://www.cbs.nl/nl-nl/maatwerk/2019/42/kinderopvang-naar-gemeente-2018"/>
    <hyperlink ref="DTU7" r:id="rId3245" display="https://www.cbs.nl/nl-nl/maatwerk/2019/42/kinderopvang-naar-gemeente-2018"/>
    <hyperlink ref="DTV7" r:id="rId3246" display="https://www.cbs.nl/nl-nl/maatwerk/2019/42/kinderopvang-naar-gemeente-2018"/>
    <hyperlink ref="DTW7" r:id="rId3247" display="https://www.cbs.nl/nl-nl/maatwerk/2019/42/kinderopvang-naar-gemeente-2018"/>
    <hyperlink ref="DTX7" r:id="rId3248" display="https://www.cbs.nl/nl-nl/maatwerk/2019/42/kinderopvang-naar-gemeente-2018"/>
    <hyperlink ref="DTY7" r:id="rId3249" display="https://www.cbs.nl/nl-nl/maatwerk/2019/42/kinderopvang-naar-gemeente-2018"/>
    <hyperlink ref="DTZ7" r:id="rId3250" display="https://www.cbs.nl/nl-nl/maatwerk/2019/42/kinderopvang-naar-gemeente-2018"/>
    <hyperlink ref="DUA7" r:id="rId3251" display="https://www.cbs.nl/nl-nl/maatwerk/2019/42/kinderopvang-naar-gemeente-2018"/>
    <hyperlink ref="DUB7" r:id="rId3252" display="https://www.cbs.nl/nl-nl/maatwerk/2019/42/kinderopvang-naar-gemeente-2018"/>
    <hyperlink ref="DUC7" r:id="rId3253" display="https://www.cbs.nl/nl-nl/maatwerk/2019/42/kinderopvang-naar-gemeente-2018"/>
    <hyperlink ref="DUD7" r:id="rId3254" display="https://www.cbs.nl/nl-nl/maatwerk/2019/42/kinderopvang-naar-gemeente-2018"/>
    <hyperlink ref="DUE7" r:id="rId3255" display="https://www.cbs.nl/nl-nl/maatwerk/2019/42/kinderopvang-naar-gemeente-2018"/>
    <hyperlink ref="DUF7" r:id="rId3256" display="https://www.cbs.nl/nl-nl/maatwerk/2019/42/kinderopvang-naar-gemeente-2018"/>
    <hyperlink ref="DUG7" r:id="rId3257" display="https://www.cbs.nl/nl-nl/maatwerk/2019/42/kinderopvang-naar-gemeente-2018"/>
    <hyperlink ref="DUH7" r:id="rId3258" display="https://www.cbs.nl/nl-nl/maatwerk/2019/42/kinderopvang-naar-gemeente-2018"/>
    <hyperlink ref="DUI7" r:id="rId3259" display="https://www.cbs.nl/nl-nl/maatwerk/2019/42/kinderopvang-naar-gemeente-2018"/>
    <hyperlink ref="DUJ7" r:id="rId3260" display="https://www.cbs.nl/nl-nl/maatwerk/2019/42/kinderopvang-naar-gemeente-2018"/>
    <hyperlink ref="DUK7" r:id="rId3261" display="https://www.cbs.nl/nl-nl/maatwerk/2019/42/kinderopvang-naar-gemeente-2018"/>
    <hyperlink ref="DUL7" r:id="rId3262" display="https://www.cbs.nl/nl-nl/maatwerk/2019/42/kinderopvang-naar-gemeente-2018"/>
    <hyperlink ref="DUM7" r:id="rId3263" display="https://www.cbs.nl/nl-nl/maatwerk/2019/42/kinderopvang-naar-gemeente-2018"/>
    <hyperlink ref="DUN7" r:id="rId3264" display="https://www.cbs.nl/nl-nl/maatwerk/2019/42/kinderopvang-naar-gemeente-2018"/>
    <hyperlink ref="DUO7" r:id="rId3265" display="https://www.cbs.nl/nl-nl/maatwerk/2019/42/kinderopvang-naar-gemeente-2018"/>
    <hyperlink ref="DUP7" r:id="rId3266" display="https://www.cbs.nl/nl-nl/maatwerk/2019/42/kinderopvang-naar-gemeente-2018"/>
    <hyperlink ref="DUQ7" r:id="rId3267" display="https://www.cbs.nl/nl-nl/maatwerk/2019/42/kinderopvang-naar-gemeente-2018"/>
    <hyperlink ref="DUR7" r:id="rId3268" display="https://www.cbs.nl/nl-nl/maatwerk/2019/42/kinderopvang-naar-gemeente-2018"/>
    <hyperlink ref="DUS7" r:id="rId3269" display="https://www.cbs.nl/nl-nl/maatwerk/2019/42/kinderopvang-naar-gemeente-2018"/>
    <hyperlink ref="DUT7" r:id="rId3270" display="https://www.cbs.nl/nl-nl/maatwerk/2019/42/kinderopvang-naar-gemeente-2018"/>
    <hyperlink ref="DUU7" r:id="rId3271" display="https://www.cbs.nl/nl-nl/maatwerk/2019/42/kinderopvang-naar-gemeente-2018"/>
    <hyperlink ref="DUV7" r:id="rId3272" display="https://www.cbs.nl/nl-nl/maatwerk/2019/42/kinderopvang-naar-gemeente-2018"/>
    <hyperlink ref="DUW7" r:id="rId3273" display="https://www.cbs.nl/nl-nl/maatwerk/2019/42/kinderopvang-naar-gemeente-2018"/>
    <hyperlink ref="DUX7" r:id="rId3274" display="https://www.cbs.nl/nl-nl/maatwerk/2019/42/kinderopvang-naar-gemeente-2018"/>
    <hyperlink ref="DUY7" r:id="rId3275" display="https://www.cbs.nl/nl-nl/maatwerk/2019/42/kinderopvang-naar-gemeente-2018"/>
    <hyperlink ref="DUZ7" r:id="rId3276" display="https://www.cbs.nl/nl-nl/maatwerk/2019/42/kinderopvang-naar-gemeente-2018"/>
    <hyperlink ref="DVA7" r:id="rId3277" display="https://www.cbs.nl/nl-nl/maatwerk/2019/42/kinderopvang-naar-gemeente-2018"/>
    <hyperlink ref="DVB7" r:id="rId3278" display="https://www.cbs.nl/nl-nl/maatwerk/2019/42/kinderopvang-naar-gemeente-2018"/>
    <hyperlink ref="DVC7" r:id="rId3279" display="https://www.cbs.nl/nl-nl/maatwerk/2019/42/kinderopvang-naar-gemeente-2018"/>
    <hyperlink ref="DVD7" r:id="rId3280" display="https://www.cbs.nl/nl-nl/maatwerk/2019/42/kinderopvang-naar-gemeente-2018"/>
    <hyperlink ref="DVE7" r:id="rId3281" display="https://www.cbs.nl/nl-nl/maatwerk/2019/42/kinderopvang-naar-gemeente-2018"/>
    <hyperlink ref="DVF7" r:id="rId3282" display="https://www.cbs.nl/nl-nl/maatwerk/2019/42/kinderopvang-naar-gemeente-2018"/>
    <hyperlink ref="DVG7" r:id="rId3283" display="https://www.cbs.nl/nl-nl/maatwerk/2019/42/kinderopvang-naar-gemeente-2018"/>
    <hyperlink ref="DVH7" r:id="rId3284" display="https://www.cbs.nl/nl-nl/maatwerk/2019/42/kinderopvang-naar-gemeente-2018"/>
    <hyperlink ref="DVI7" r:id="rId3285" display="https://www.cbs.nl/nl-nl/maatwerk/2019/42/kinderopvang-naar-gemeente-2018"/>
    <hyperlink ref="DVJ7" r:id="rId3286" display="https://www.cbs.nl/nl-nl/maatwerk/2019/42/kinderopvang-naar-gemeente-2018"/>
    <hyperlink ref="DVK7" r:id="rId3287" display="https://www.cbs.nl/nl-nl/maatwerk/2019/42/kinderopvang-naar-gemeente-2018"/>
    <hyperlink ref="DVL7" r:id="rId3288" display="https://www.cbs.nl/nl-nl/maatwerk/2019/42/kinderopvang-naar-gemeente-2018"/>
    <hyperlink ref="DVM7" r:id="rId3289" display="https://www.cbs.nl/nl-nl/maatwerk/2019/42/kinderopvang-naar-gemeente-2018"/>
    <hyperlink ref="DVN7" r:id="rId3290" display="https://www.cbs.nl/nl-nl/maatwerk/2019/42/kinderopvang-naar-gemeente-2018"/>
    <hyperlink ref="DVO7" r:id="rId3291" display="https://www.cbs.nl/nl-nl/maatwerk/2019/42/kinderopvang-naar-gemeente-2018"/>
    <hyperlink ref="DVP7" r:id="rId3292" display="https://www.cbs.nl/nl-nl/maatwerk/2019/42/kinderopvang-naar-gemeente-2018"/>
    <hyperlink ref="DVQ7" r:id="rId3293" display="https://www.cbs.nl/nl-nl/maatwerk/2019/42/kinderopvang-naar-gemeente-2018"/>
    <hyperlink ref="DVR7" r:id="rId3294" display="https://www.cbs.nl/nl-nl/maatwerk/2019/42/kinderopvang-naar-gemeente-2018"/>
    <hyperlink ref="DVS7" r:id="rId3295" display="https://www.cbs.nl/nl-nl/maatwerk/2019/42/kinderopvang-naar-gemeente-2018"/>
    <hyperlink ref="DVT7" r:id="rId3296" display="https://www.cbs.nl/nl-nl/maatwerk/2019/42/kinderopvang-naar-gemeente-2018"/>
    <hyperlink ref="DVU7" r:id="rId3297" display="https://www.cbs.nl/nl-nl/maatwerk/2019/42/kinderopvang-naar-gemeente-2018"/>
    <hyperlink ref="DVV7" r:id="rId3298" display="https://www.cbs.nl/nl-nl/maatwerk/2019/42/kinderopvang-naar-gemeente-2018"/>
    <hyperlink ref="DVW7" r:id="rId3299" display="https://www.cbs.nl/nl-nl/maatwerk/2019/42/kinderopvang-naar-gemeente-2018"/>
    <hyperlink ref="DVX7" r:id="rId3300" display="https://www.cbs.nl/nl-nl/maatwerk/2019/42/kinderopvang-naar-gemeente-2018"/>
    <hyperlink ref="DVY7" r:id="rId3301" display="https://www.cbs.nl/nl-nl/maatwerk/2019/42/kinderopvang-naar-gemeente-2018"/>
    <hyperlink ref="DVZ7" r:id="rId3302" display="https://www.cbs.nl/nl-nl/maatwerk/2019/42/kinderopvang-naar-gemeente-2018"/>
    <hyperlink ref="DWA7" r:id="rId3303" display="https://www.cbs.nl/nl-nl/maatwerk/2019/42/kinderopvang-naar-gemeente-2018"/>
    <hyperlink ref="DWB7" r:id="rId3304" display="https://www.cbs.nl/nl-nl/maatwerk/2019/42/kinderopvang-naar-gemeente-2018"/>
    <hyperlink ref="DWC7" r:id="rId3305" display="https://www.cbs.nl/nl-nl/maatwerk/2019/42/kinderopvang-naar-gemeente-2018"/>
    <hyperlink ref="DWD7" r:id="rId3306" display="https://www.cbs.nl/nl-nl/maatwerk/2019/42/kinderopvang-naar-gemeente-2018"/>
    <hyperlink ref="DWE7" r:id="rId3307" display="https://www.cbs.nl/nl-nl/maatwerk/2019/42/kinderopvang-naar-gemeente-2018"/>
    <hyperlink ref="DWF7" r:id="rId3308" display="https://www.cbs.nl/nl-nl/maatwerk/2019/42/kinderopvang-naar-gemeente-2018"/>
    <hyperlink ref="DWG7" r:id="rId3309" display="https://www.cbs.nl/nl-nl/maatwerk/2019/42/kinderopvang-naar-gemeente-2018"/>
    <hyperlink ref="DWH7" r:id="rId3310" display="https://www.cbs.nl/nl-nl/maatwerk/2019/42/kinderopvang-naar-gemeente-2018"/>
    <hyperlink ref="DWI7" r:id="rId3311" display="https://www.cbs.nl/nl-nl/maatwerk/2019/42/kinderopvang-naar-gemeente-2018"/>
    <hyperlink ref="DWJ7" r:id="rId3312" display="https://www.cbs.nl/nl-nl/maatwerk/2019/42/kinderopvang-naar-gemeente-2018"/>
    <hyperlink ref="DWK7" r:id="rId3313" display="https://www.cbs.nl/nl-nl/maatwerk/2019/42/kinderopvang-naar-gemeente-2018"/>
    <hyperlink ref="DWL7" r:id="rId3314" display="https://www.cbs.nl/nl-nl/maatwerk/2019/42/kinderopvang-naar-gemeente-2018"/>
    <hyperlink ref="DWM7" r:id="rId3315" display="https://www.cbs.nl/nl-nl/maatwerk/2019/42/kinderopvang-naar-gemeente-2018"/>
    <hyperlink ref="DWN7" r:id="rId3316" display="https://www.cbs.nl/nl-nl/maatwerk/2019/42/kinderopvang-naar-gemeente-2018"/>
    <hyperlink ref="DWO7" r:id="rId3317" display="https://www.cbs.nl/nl-nl/maatwerk/2019/42/kinderopvang-naar-gemeente-2018"/>
    <hyperlink ref="DWP7" r:id="rId3318" display="https://www.cbs.nl/nl-nl/maatwerk/2019/42/kinderopvang-naar-gemeente-2018"/>
    <hyperlink ref="DWQ7" r:id="rId3319" display="https://www.cbs.nl/nl-nl/maatwerk/2019/42/kinderopvang-naar-gemeente-2018"/>
    <hyperlink ref="DWR7" r:id="rId3320" display="https://www.cbs.nl/nl-nl/maatwerk/2019/42/kinderopvang-naar-gemeente-2018"/>
    <hyperlink ref="DWS7" r:id="rId3321" display="https://www.cbs.nl/nl-nl/maatwerk/2019/42/kinderopvang-naar-gemeente-2018"/>
    <hyperlink ref="DWT7" r:id="rId3322" display="https://www.cbs.nl/nl-nl/maatwerk/2019/42/kinderopvang-naar-gemeente-2018"/>
    <hyperlink ref="DWU7" r:id="rId3323" display="https://www.cbs.nl/nl-nl/maatwerk/2019/42/kinderopvang-naar-gemeente-2018"/>
    <hyperlink ref="DWV7" r:id="rId3324" display="https://www.cbs.nl/nl-nl/maatwerk/2019/42/kinderopvang-naar-gemeente-2018"/>
    <hyperlink ref="DWW7" r:id="rId3325" display="https://www.cbs.nl/nl-nl/maatwerk/2019/42/kinderopvang-naar-gemeente-2018"/>
    <hyperlink ref="DWX7" r:id="rId3326" display="https://www.cbs.nl/nl-nl/maatwerk/2019/42/kinderopvang-naar-gemeente-2018"/>
    <hyperlink ref="DWY7" r:id="rId3327" display="https://www.cbs.nl/nl-nl/maatwerk/2019/42/kinderopvang-naar-gemeente-2018"/>
    <hyperlink ref="DWZ7" r:id="rId3328" display="https://www.cbs.nl/nl-nl/maatwerk/2019/42/kinderopvang-naar-gemeente-2018"/>
    <hyperlink ref="DXA7" r:id="rId3329" display="https://www.cbs.nl/nl-nl/maatwerk/2019/42/kinderopvang-naar-gemeente-2018"/>
    <hyperlink ref="DXB7" r:id="rId3330" display="https://www.cbs.nl/nl-nl/maatwerk/2019/42/kinderopvang-naar-gemeente-2018"/>
    <hyperlink ref="DXC7" r:id="rId3331" display="https://www.cbs.nl/nl-nl/maatwerk/2019/42/kinderopvang-naar-gemeente-2018"/>
    <hyperlink ref="DXD7" r:id="rId3332" display="https://www.cbs.nl/nl-nl/maatwerk/2019/42/kinderopvang-naar-gemeente-2018"/>
    <hyperlink ref="DXE7" r:id="rId3333" display="https://www.cbs.nl/nl-nl/maatwerk/2019/42/kinderopvang-naar-gemeente-2018"/>
    <hyperlink ref="DXF7" r:id="rId3334" display="https://www.cbs.nl/nl-nl/maatwerk/2019/42/kinderopvang-naar-gemeente-2018"/>
    <hyperlink ref="DXG7" r:id="rId3335" display="https://www.cbs.nl/nl-nl/maatwerk/2019/42/kinderopvang-naar-gemeente-2018"/>
    <hyperlink ref="DXH7" r:id="rId3336" display="https://www.cbs.nl/nl-nl/maatwerk/2019/42/kinderopvang-naar-gemeente-2018"/>
    <hyperlink ref="DXI7" r:id="rId3337" display="https://www.cbs.nl/nl-nl/maatwerk/2019/42/kinderopvang-naar-gemeente-2018"/>
    <hyperlink ref="DXJ7" r:id="rId3338" display="https://www.cbs.nl/nl-nl/maatwerk/2019/42/kinderopvang-naar-gemeente-2018"/>
    <hyperlink ref="DXK7" r:id="rId3339" display="https://www.cbs.nl/nl-nl/maatwerk/2019/42/kinderopvang-naar-gemeente-2018"/>
    <hyperlink ref="DXL7" r:id="rId3340" display="https://www.cbs.nl/nl-nl/maatwerk/2019/42/kinderopvang-naar-gemeente-2018"/>
    <hyperlink ref="DXM7" r:id="rId3341" display="https://www.cbs.nl/nl-nl/maatwerk/2019/42/kinderopvang-naar-gemeente-2018"/>
    <hyperlink ref="DXN7" r:id="rId3342" display="https://www.cbs.nl/nl-nl/maatwerk/2019/42/kinderopvang-naar-gemeente-2018"/>
    <hyperlink ref="DXO7" r:id="rId3343" display="https://www.cbs.nl/nl-nl/maatwerk/2019/42/kinderopvang-naar-gemeente-2018"/>
    <hyperlink ref="DXP7" r:id="rId3344" display="https://www.cbs.nl/nl-nl/maatwerk/2019/42/kinderopvang-naar-gemeente-2018"/>
    <hyperlink ref="DXQ7" r:id="rId3345" display="https://www.cbs.nl/nl-nl/maatwerk/2019/42/kinderopvang-naar-gemeente-2018"/>
    <hyperlink ref="DXR7" r:id="rId3346" display="https://www.cbs.nl/nl-nl/maatwerk/2019/42/kinderopvang-naar-gemeente-2018"/>
    <hyperlink ref="DXS7" r:id="rId3347" display="https://www.cbs.nl/nl-nl/maatwerk/2019/42/kinderopvang-naar-gemeente-2018"/>
    <hyperlink ref="DXT7" r:id="rId3348" display="https://www.cbs.nl/nl-nl/maatwerk/2019/42/kinderopvang-naar-gemeente-2018"/>
    <hyperlink ref="DXU7" r:id="rId3349" display="https://www.cbs.nl/nl-nl/maatwerk/2019/42/kinderopvang-naar-gemeente-2018"/>
    <hyperlink ref="DXV7" r:id="rId3350" display="https://www.cbs.nl/nl-nl/maatwerk/2019/42/kinderopvang-naar-gemeente-2018"/>
    <hyperlink ref="DXW7" r:id="rId3351" display="https://www.cbs.nl/nl-nl/maatwerk/2019/42/kinderopvang-naar-gemeente-2018"/>
    <hyperlink ref="DXX7" r:id="rId3352" display="https://www.cbs.nl/nl-nl/maatwerk/2019/42/kinderopvang-naar-gemeente-2018"/>
    <hyperlink ref="DXY7" r:id="rId3353" display="https://www.cbs.nl/nl-nl/maatwerk/2019/42/kinderopvang-naar-gemeente-2018"/>
    <hyperlink ref="DXZ7" r:id="rId3354" display="https://www.cbs.nl/nl-nl/maatwerk/2019/42/kinderopvang-naar-gemeente-2018"/>
    <hyperlink ref="DYA7" r:id="rId3355" display="https://www.cbs.nl/nl-nl/maatwerk/2019/42/kinderopvang-naar-gemeente-2018"/>
    <hyperlink ref="DYB7" r:id="rId3356" display="https://www.cbs.nl/nl-nl/maatwerk/2019/42/kinderopvang-naar-gemeente-2018"/>
    <hyperlink ref="DYC7" r:id="rId3357" display="https://www.cbs.nl/nl-nl/maatwerk/2019/42/kinderopvang-naar-gemeente-2018"/>
    <hyperlink ref="DYD7" r:id="rId3358" display="https://www.cbs.nl/nl-nl/maatwerk/2019/42/kinderopvang-naar-gemeente-2018"/>
    <hyperlink ref="DYE7" r:id="rId3359" display="https://www.cbs.nl/nl-nl/maatwerk/2019/42/kinderopvang-naar-gemeente-2018"/>
    <hyperlink ref="DYF7" r:id="rId3360" display="https://www.cbs.nl/nl-nl/maatwerk/2019/42/kinderopvang-naar-gemeente-2018"/>
    <hyperlink ref="DYG7" r:id="rId3361" display="https://www.cbs.nl/nl-nl/maatwerk/2019/42/kinderopvang-naar-gemeente-2018"/>
    <hyperlink ref="DYH7" r:id="rId3362" display="https://www.cbs.nl/nl-nl/maatwerk/2019/42/kinderopvang-naar-gemeente-2018"/>
    <hyperlink ref="DYI7" r:id="rId3363" display="https://www.cbs.nl/nl-nl/maatwerk/2019/42/kinderopvang-naar-gemeente-2018"/>
    <hyperlink ref="DYJ7" r:id="rId3364" display="https://www.cbs.nl/nl-nl/maatwerk/2019/42/kinderopvang-naar-gemeente-2018"/>
    <hyperlink ref="DYK7" r:id="rId3365" display="https://www.cbs.nl/nl-nl/maatwerk/2019/42/kinderopvang-naar-gemeente-2018"/>
    <hyperlink ref="DYL7" r:id="rId3366" display="https://www.cbs.nl/nl-nl/maatwerk/2019/42/kinderopvang-naar-gemeente-2018"/>
    <hyperlink ref="DYM7" r:id="rId3367" display="https://www.cbs.nl/nl-nl/maatwerk/2019/42/kinderopvang-naar-gemeente-2018"/>
    <hyperlink ref="DYN7" r:id="rId3368" display="https://www.cbs.nl/nl-nl/maatwerk/2019/42/kinderopvang-naar-gemeente-2018"/>
    <hyperlink ref="DYO7" r:id="rId3369" display="https://www.cbs.nl/nl-nl/maatwerk/2019/42/kinderopvang-naar-gemeente-2018"/>
    <hyperlink ref="DYP7" r:id="rId3370" display="https://www.cbs.nl/nl-nl/maatwerk/2019/42/kinderopvang-naar-gemeente-2018"/>
    <hyperlink ref="DYQ7" r:id="rId3371" display="https://www.cbs.nl/nl-nl/maatwerk/2019/42/kinderopvang-naar-gemeente-2018"/>
    <hyperlink ref="DYR7" r:id="rId3372" display="https://www.cbs.nl/nl-nl/maatwerk/2019/42/kinderopvang-naar-gemeente-2018"/>
    <hyperlink ref="DYS7" r:id="rId3373" display="https://www.cbs.nl/nl-nl/maatwerk/2019/42/kinderopvang-naar-gemeente-2018"/>
    <hyperlink ref="DYT7" r:id="rId3374" display="https://www.cbs.nl/nl-nl/maatwerk/2019/42/kinderopvang-naar-gemeente-2018"/>
    <hyperlink ref="DYU7" r:id="rId3375" display="https://www.cbs.nl/nl-nl/maatwerk/2019/42/kinderopvang-naar-gemeente-2018"/>
    <hyperlink ref="DYV7" r:id="rId3376" display="https://www.cbs.nl/nl-nl/maatwerk/2019/42/kinderopvang-naar-gemeente-2018"/>
    <hyperlink ref="DYW7" r:id="rId3377" display="https://www.cbs.nl/nl-nl/maatwerk/2019/42/kinderopvang-naar-gemeente-2018"/>
    <hyperlink ref="DYX7" r:id="rId3378" display="https://www.cbs.nl/nl-nl/maatwerk/2019/42/kinderopvang-naar-gemeente-2018"/>
    <hyperlink ref="DYY7" r:id="rId3379" display="https://www.cbs.nl/nl-nl/maatwerk/2019/42/kinderopvang-naar-gemeente-2018"/>
    <hyperlink ref="DYZ7" r:id="rId3380" display="https://www.cbs.nl/nl-nl/maatwerk/2019/42/kinderopvang-naar-gemeente-2018"/>
    <hyperlink ref="DZA7" r:id="rId3381" display="https://www.cbs.nl/nl-nl/maatwerk/2019/42/kinderopvang-naar-gemeente-2018"/>
    <hyperlink ref="DZB7" r:id="rId3382" display="https://www.cbs.nl/nl-nl/maatwerk/2019/42/kinderopvang-naar-gemeente-2018"/>
    <hyperlink ref="DZC7" r:id="rId3383" display="https://www.cbs.nl/nl-nl/maatwerk/2019/42/kinderopvang-naar-gemeente-2018"/>
    <hyperlink ref="DZD7" r:id="rId3384" display="https://www.cbs.nl/nl-nl/maatwerk/2019/42/kinderopvang-naar-gemeente-2018"/>
    <hyperlink ref="DZE7" r:id="rId3385" display="https://www.cbs.nl/nl-nl/maatwerk/2019/42/kinderopvang-naar-gemeente-2018"/>
    <hyperlink ref="DZF7" r:id="rId3386" display="https://www.cbs.nl/nl-nl/maatwerk/2019/42/kinderopvang-naar-gemeente-2018"/>
    <hyperlink ref="DZG7" r:id="rId3387" display="https://www.cbs.nl/nl-nl/maatwerk/2019/42/kinderopvang-naar-gemeente-2018"/>
    <hyperlink ref="DZH7" r:id="rId3388" display="https://www.cbs.nl/nl-nl/maatwerk/2019/42/kinderopvang-naar-gemeente-2018"/>
    <hyperlink ref="DZI7" r:id="rId3389" display="https://www.cbs.nl/nl-nl/maatwerk/2019/42/kinderopvang-naar-gemeente-2018"/>
    <hyperlink ref="DZJ7" r:id="rId3390" display="https://www.cbs.nl/nl-nl/maatwerk/2019/42/kinderopvang-naar-gemeente-2018"/>
    <hyperlink ref="DZK7" r:id="rId3391" display="https://www.cbs.nl/nl-nl/maatwerk/2019/42/kinderopvang-naar-gemeente-2018"/>
    <hyperlink ref="DZL7" r:id="rId3392" display="https://www.cbs.nl/nl-nl/maatwerk/2019/42/kinderopvang-naar-gemeente-2018"/>
    <hyperlink ref="DZM7" r:id="rId3393" display="https://www.cbs.nl/nl-nl/maatwerk/2019/42/kinderopvang-naar-gemeente-2018"/>
    <hyperlink ref="DZN7" r:id="rId3394" display="https://www.cbs.nl/nl-nl/maatwerk/2019/42/kinderopvang-naar-gemeente-2018"/>
    <hyperlink ref="DZO7" r:id="rId3395" display="https://www.cbs.nl/nl-nl/maatwerk/2019/42/kinderopvang-naar-gemeente-2018"/>
    <hyperlink ref="DZP7" r:id="rId3396" display="https://www.cbs.nl/nl-nl/maatwerk/2019/42/kinderopvang-naar-gemeente-2018"/>
    <hyperlink ref="DZQ7" r:id="rId3397" display="https://www.cbs.nl/nl-nl/maatwerk/2019/42/kinderopvang-naar-gemeente-2018"/>
    <hyperlink ref="DZR7" r:id="rId3398" display="https://www.cbs.nl/nl-nl/maatwerk/2019/42/kinderopvang-naar-gemeente-2018"/>
    <hyperlink ref="DZS7" r:id="rId3399" display="https://www.cbs.nl/nl-nl/maatwerk/2019/42/kinderopvang-naar-gemeente-2018"/>
    <hyperlink ref="DZT7" r:id="rId3400" display="https://www.cbs.nl/nl-nl/maatwerk/2019/42/kinderopvang-naar-gemeente-2018"/>
    <hyperlink ref="DZU7" r:id="rId3401" display="https://www.cbs.nl/nl-nl/maatwerk/2019/42/kinderopvang-naar-gemeente-2018"/>
    <hyperlink ref="DZV7" r:id="rId3402" display="https://www.cbs.nl/nl-nl/maatwerk/2019/42/kinderopvang-naar-gemeente-2018"/>
    <hyperlink ref="DZW7" r:id="rId3403" display="https://www.cbs.nl/nl-nl/maatwerk/2019/42/kinderopvang-naar-gemeente-2018"/>
    <hyperlink ref="DZX7" r:id="rId3404" display="https://www.cbs.nl/nl-nl/maatwerk/2019/42/kinderopvang-naar-gemeente-2018"/>
    <hyperlink ref="DZY7" r:id="rId3405" display="https://www.cbs.nl/nl-nl/maatwerk/2019/42/kinderopvang-naar-gemeente-2018"/>
    <hyperlink ref="DZZ7" r:id="rId3406" display="https://www.cbs.nl/nl-nl/maatwerk/2019/42/kinderopvang-naar-gemeente-2018"/>
    <hyperlink ref="EAA7" r:id="rId3407" display="https://www.cbs.nl/nl-nl/maatwerk/2019/42/kinderopvang-naar-gemeente-2018"/>
    <hyperlink ref="EAB7" r:id="rId3408" display="https://www.cbs.nl/nl-nl/maatwerk/2019/42/kinderopvang-naar-gemeente-2018"/>
    <hyperlink ref="EAC7" r:id="rId3409" display="https://www.cbs.nl/nl-nl/maatwerk/2019/42/kinderopvang-naar-gemeente-2018"/>
    <hyperlink ref="EAD7" r:id="rId3410" display="https://www.cbs.nl/nl-nl/maatwerk/2019/42/kinderopvang-naar-gemeente-2018"/>
    <hyperlink ref="EAE7" r:id="rId3411" display="https://www.cbs.nl/nl-nl/maatwerk/2019/42/kinderopvang-naar-gemeente-2018"/>
    <hyperlink ref="EAF7" r:id="rId3412" display="https://www.cbs.nl/nl-nl/maatwerk/2019/42/kinderopvang-naar-gemeente-2018"/>
    <hyperlink ref="EAG7" r:id="rId3413" display="https://www.cbs.nl/nl-nl/maatwerk/2019/42/kinderopvang-naar-gemeente-2018"/>
    <hyperlink ref="EAH7" r:id="rId3414" display="https://www.cbs.nl/nl-nl/maatwerk/2019/42/kinderopvang-naar-gemeente-2018"/>
    <hyperlink ref="EAI7" r:id="rId3415" display="https://www.cbs.nl/nl-nl/maatwerk/2019/42/kinderopvang-naar-gemeente-2018"/>
    <hyperlink ref="EAJ7" r:id="rId3416" display="https://www.cbs.nl/nl-nl/maatwerk/2019/42/kinderopvang-naar-gemeente-2018"/>
    <hyperlink ref="EAK7" r:id="rId3417" display="https://www.cbs.nl/nl-nl/maatwerk/2019/42/kinderopvang-naar-gemeente-2018"/>
    <hyperlink ref="EAL7" r:id="rId3418" display="https://www.cbs.nl/nl-nl/maatwerk/2019/42/kinderopvang-naar-gemeente-2018"/>
    <hyperlink ref="EAM7" r:id="rId3419" display="https://www.cbs.nl/nl-nl/maatwerk/2019/42/kinderopvang-naar-gemeente-2018"/>
    <hyperlink ref="EAN7" r:id="rId3420" display="https://www.cbs.nl/nl-nl/maatwerk/2019/42/kinderopvang-naar-gemeente-2018"/>
    <hyperlink ref="EAO7" r:id="rId3421" display="https://www.cbs.nl/nl-nl/maatwerk/2019/42/kinderopvang-naar-gemeente-2018"/>
    <hyperlink ref="EAP7" r:id="rId3422" display="https://www.cbs.nl/nl-nl/maatwerk/2019/42/kinderopvang-naar-gemeente-2018"/>
    <hyperlink ref="EAQ7" r:id="rId3423" display="https://www.cbs.nl/nl-nl/maatwerk/2019/42/kinderopvang-naar-gemeente-2018"/>
    <hyperlink ref="EAR7" r:id="rId3424" display="https://www.cbs.nl/nl-nl/maatwerk/2019/42/kinderopvang-naar-gemeente-2018"/>
    <hyperlink ref="EAS7" r:id="rId3425" display="https://www.cbs.nl/nl-nl/maatwerk/2019/42/kinderopvang-naar-gemeente-2018"/>
    <hyperlink ref="EAT7" r:id="rId3426" display="https://www.cbs.nl/nl-nl/maatwerk/2019/42/kinderopvang-naar-gemeente-2018"/>
    <hyperlink ref="EAU7" r:id="rId3427" display="https://www.cbs.nl/nl-nl/maatwerk/2019/42/kinderopvang-naar-gemeente-2018"/>
    <hyperlink ref="EAV7" r:id="rId3428" display="https://www.cbs.nl/nl-nl/maatwerk/2019/42/kinderopvang-naar-gemeente-2018"/>
    <hyperlink ref="EAW7" r:id="rId3429" display="https://www.cbs.nl/nl-nl/maatwerk/2019/42/kinderopvang-naar-gemeente-2018"/>
    <hyperlink ref="EAX7" r:id="rId3430" display="https://www.cbs.nl/nl-nl/maatwerk/2019/42/kinderopvang-naar-gemeente-2018"/>
    <hyperlink ref="EAY7" r:id="rId3431" display="https://www.cbs.nl/nl-nl/maatwerk/2019/42/kinderopvang-naar-gemeente-2018"/>
    <hyperlink ref="EAZ7" r:id="rId3432" display="https://www.cbs.nl/nl-nl/maatwerk/2019/42/kinderopvang-naar-gemeente-2018"/>
    <hyperlink ref="EBA7" r:id="rId3433" display="https://www.cbs.nl/nl-nl/maatwerk/2019/42/kinderopvang-naar-gemeente-2018"/>
    <hyperlink ref="EBB7" r:id="rId3434" display="https://www.cbs.nl/nl-nl/maatwerk/2019/42/kinderopvang-naar-gemeente-2018"/>
    <hyperlink ref="EBC7" r:id="rId3435" display="https://www.cbs.nl/nl-nl/maatwerk/2019/42/kinderopvang-naar-gemeente-2018"/>
    <hyperlink ref="EBD7" r:id="rId3436" display="https://www.cbs.nl/nl-nl/maatwerk/2019/42/kinderopvang-naar-gemeente-2018"/>
    <hyperlink ref="EBE7" r:id="rId3437" display="https://www.cbs.nl/nl-nl/maatwerk/2019/42/kinderopvang-naar-gemeente-2018"/>
    <hyperlink ref="EBF7" r:id="rId3438" display="https://www.cbs.nl/nl-nl/maatwerk/2019/42/kinderopvang-naar-gemeente-2018"/>
    <hyperlink ref="EBG7" r:id="rId3439" display="https://www.cbs.nl/nl-nl/maatwerk/2019/42/kinderopvang-naar-gemeente-2018"/>
    <hyperlink ref="EBH7" r:id="rId3440" display="https://www.cbs.nl/nl-nl/maatwerk/2019/42/kinderopvang-naar-gemeente-2018"/>
    <hyperlink ref="EBI7" r:id="rId3441" display="https://www.cbs.nl/nl-nl/maatwerk/2019/42/kinderopvang-naar-gemeente-2018"/>
    <hyperlink ref="EBJ7" r:id="rId3442" display="https://www.cbs.nl/nl-nl/maatwerk/2019/42/kinderopvang-naar-gemeente-2018"/>
    <hyperlink ref="EBK7" r:id="rId3443" display="https://www.cbs.nl/nl-nl/maatwerk/2019/42/kinderopvang-naar-gemeente-2018"/>
    <hyperlink ref="EBL7" r:id="rId3444" display="https://www.cbs.nl/nl-nl/maatwerk/2019/42/kinderopvang-naar-gemeente-2018"/>
    <hyperlink ref="EBM7" r:id="rId3445" display="https://www.cbs.nl/nl-nl/maatwerk/2019/42/kinderopvang-naar-gemeente-2018"/>
    <hyperlink ref="EBN7" r:id="rId3446" display="https://www.cbs.nl/nl-nl/maatwerk/2019/42/kinderopvang-naar-gemeente-2018"/>
    <hyperlink ref="EBO7" r:id="rId3447" display="https://www.cbs.nl/nl-nl/maatwerk/2019/42/kinderopvang-naar-gemeente-2018"/>
    <hyperlink ref="EBP7" r:id="rId3448" display="https://www.cbs.nl/nl-nl/maatwerk/2019/42/kinderopvang-naar-gemeente-2018"/>
    <hyperlink ref="EBQ7" r:id="rId3449" display="https://www.cbs.nl/nl-nl/maatwerk/2019/42/kinderopvang-naar-gemeente-2018"/>
    <hyperlink ref="EBR7" r:id="rId3450" display="https://www.cbs.nl/nl-nl/maatwerk/2019/42/kinderopvang-naar-gemeente-2018"/>
    <hyperlink ref="EBS7" r:id="rId3451" display="https://www.cbs.nl/nl-nl/maatwerk/2019/42/kinderopvang-naar-gemeente-2018"/>
    <hyperlink ref="EBT7" r:id="rId3452" display="https://www.cbs.nl/nl-nl/maatwerk/2019/42/kinderopvang-naar-gemeente-2018"/>
    <hyperlink ref="EBU7" r:id="rId3453" display="https://www.cbs.nl/nl-nl/maatwerk/2019/42/kinderopvang-naar-gemeente-2018"/>
    <hyperlink ref="EBV7" r:id="rId3454" display="https://www.cbs.nl/nl-nl/maatwerk/2019/42/kinderopvang-naar-gemeente-2018"/>
    <hyperlink ref="EBW7" r:id="rId3455" display="https://www.cbs.nl/nl-nl/maatwerk/2019/42/kinderopvang-naar-gemeente-2018"/>
    <hyperlink ref="EBX7" r:id="rId3456" display="https://www.cbs.nl/nl-nl/maatwerk/2019/42/kinderopvang-naar-gemeente-2018"/>
    <hyperlink ref="EBY7" r:id="rId3457" display="https://www.cbs.nl/nl-nl/maatwerk/2019/42/kinderopvang-naar-gemeente-2018"/>
    <hyperlink ref="EBZ7" r:id="rId3458" display="https://www.cbs.nl/nl-nl/maatwerk/2019/42/kinderopvang-naar-gemeente-2018"/>
    <hyperlink ref="ECA7" r:id="rId3459" display="https://www.cbs.nl/nl-nl/maatwerk/2019/42/kinderopvang-naar-gemeente-2018"/>
    <hyperlink ref="ECB7" r:id="rId3460" display="https://www.cbs.nl/nl-nl/maatwerk/2019/42/kinderopvang-naar-gemeente-2018"/>
    <hyperlink ref="ECC7" r:id="rId3461" display="https://www.cbs.nl/nl-nl/maatwerk/2019/42/kinderopvang-naar-gemeente-2018"/>
    <hyperlink ref="ECD7" r:id="rId3462" display="https://www.cbs.nl/nl-nl/maatwerk/2019/42/kinderopvang-naar-gemeente-2018"/>
    <hyperlink ref="ECE7" r:id="rId3463" display="https://www.cbs.nl/nl-nl/maatwerk/2019/42/kinderopvang-naar-gemeente-2018"/>
    <hyperlink ref="ECF7" r:id="rId3464" display="https://www.cbs.nl/nl-nl/maatwerk/2019/42/kinderopvang-naar-gemeente-2018"/>
    <hyperlink ref="ECG7" r:id="rId3465" display="https://www.cbs.nl/nl-nl/maatwerk/2019/42/kinderopvang-naar-gemeente-2018"/>
    <hyperlink ref="ECH7" r:id="rId3466" display="https://www.cbs.nl/nl-nl/maatwerk/2019/42/kinderopvang-naar-gemeente-2018"/>
    <hyperlink ref="ECI7" r:id="rId3467" display="https://www.cbs.nl/nl-nl/maatwerk/2019/42/kinderopvang-naar-gemeente-2018"/>
    <hyperlink ref="ECJ7" r:id="rId3468" display="https://www.cbs.nl/nl-nl/maatwerk/2019/42/kinderopvang-naar-gemeente-2018"/>
    <hyperlink ref="ECK7" r:id="rId3469" display="https://www.cbs.nl/nl-nl/maatwerk/2019/42/kinderopvang-naar-gemeente-2018"/>
    <hyperlink ref="ECL7" r:id="rId3470" display="https://www.cbs.nl/nl-nl/maatwerk/2019/42/kinderopvang-naar-gemeente-2018"/>
    <hyperlink ref="ECM7" r:id="rId3471" display="https://www.cbs.nl/nl-nl/maatwerk/2019/42/kinderopvang-naar-gemeente-2018"/>
    <hyperlink ref="ECN7" r:id="rId3472" display="https://www.cbs.nl/nl-nl/maatwerk/2019/42/kinderopvang-naar-gemeente-2018"/>
    <hyperlink ref="ECO7" r:id="rId3473" display="https://www.cbs.nl/nl-nl/maatwerk/2019/42/kinderopvang-naar-gemeente-2018"/>
    <hyperlink ref="ECP7" r:id="rId3474" display="https://www.cbs.nl/nl-nl/maatwerk/2019/42/kinderopvang-naar-gemeente-2018"/>
    <hyperlink ref="ECQ7" r:id="rId3475" display="https://www.cbs.nl/nl-nl/maatwerk/2019/42/kinderopvang-naar-gemeente-2018"/>
    <hyperlink ref="ECR7" r:id="rId3476" display="https://www.cbs.nl/nl-nl/maatwerk/2019/42/kinderopvang-naar-gemeente-2018"/>
    <hyperlink ref="ECS7" r:id="rId3477" display="https://www.cbs.nl/nl-nl/maatwerk/2019/42/kinderopvang-naar-gemeente-2018"/>
    <hyperlink ref="ECT7" r:id="rId3478" display="https://www.cbs.nl/nl-nl/maatwerk/2019/42/kinderopvang-naar-gemeente-2018"/>
    <hyperlink ref="ECU7" r:id="rId3479" display="https://www.cbs.nl/nl-nl/maatwerk/2019/42/kinderopvang-naar-gemeente-2018"/>
    <hyperlink ref="ECV7" r:id="rId3480" display="https://www.cbs.nl/nl-nl/maatwerk/2019/42/kinderopvang-naar-gemeente-2018"/>
    <hyperlink ref="ECW7" r:id="rId3481" display="https://www.cbs.nl/nl-nl/maatwerk/2019/42/kinderopvang-naar-gemeente-2018"/>
    <hyperlink ref="ECX7" r:id="rId3482" display="https://www.cbs.nl/nl-nl/maatwerk/2019/42/kinderopvang-naar-gemeente-2018"/>
    <hyperlink ref="ECY7" r:id="rId3483" display="https://www.cbs.nl/nl-nl/maatwerk/2019/42/kinderopvang-naar-gemeente-2018"/>
    <hyperlink ref="ECZ7" r:id="rId3484" display="https://www.cbs.nl/nl-nl/maatwerk/2019/42/kinderopvang-naar-gemeente-2018"/>
    <hyperlink ref="EDA7" r:id="rId3485" display="https://www.cbs.nl/nl-nl/maatwerk/2019/42/kinderopvang-naar-gemeente-2018"/>
    <hyperlink ref="EDB7" r:id="rId3486" display="https://www.cbs.nl/nl-nl/maatwerk/2019/42/kinderopvang-naar-gemeente-2018"/>
    <hyperlink ref="EDC7" r:id="rId3487" display="https://www.cbs.nl/nl-nl/maatwerk/2019/42/kinderopvang-naar-gemeente-2018"/>
    <hyperlink ref="EDD7" r:id="rId3488" display="https://www.cbs.nl/nl-nl/maatwerk/2019/42/kinderopvang-naar-gemeente-2018"/>
    <hyperlink ref="EDE7" r:id="rId3489" display="https://www.cbs.nl/nl-nl/maatwerk/2019/42/kinderopvang-naar-gemeente-2018"/>
    <hyperlink ref="EDF7" r:id="rId3490" display="https://www.cbs.nl/nl-nl/maatwerk/2019/42/kinderopvang-naar-gemeente-2018"/>
    <hyperlink ref="EDG7" r:id="rId3491" display="https://www.cbs.nl/nl-nl/maatwerk/2019/42/kinderopvang-naar-gemeente-2018"/>
    <hyperlink ref="EDH7" r:id="rId3492" display="https://www.cbs.nl/nl-nl/maatwerk/2019/42/kinderopvang-naar-gemeente-2018"/>
    <hyperlink ref="EDI7" r:id="rId3493" display="https://www.cbs.nl/nl-nl/maatwerk/2019/42/kinderopvang-naar-gemeente-2018"/>
    <hyperlink ref="EDJ7" r:id="rId3494" display="https://www.cbs.nl/nl-nl/maatwerk/2019/42/kinderopvang-naar-gemeente-2018"/>
    <hyperlink ref="EDK7" r:id="rId3495" display="https://www.cbs.nl/nl-nl/maatwerk/2019/42/kinderopvang-naar-gemeente-2018"/>
    <hyperlink ref="EDL7" r:id="rId3496" display="https://www.cbs.nl/nl-nl/maatwerk/2019/42/kinderopvang-naar-gemeente-2018"/>
    <hyperlink ref="EDM7" r:id="rId3497" display="https://www.cbs.nl/nl-nl/maatwerk/2019/42/kinderopvang-naar-gemeente-2018"/>
    <hyperlink ref="EDN7" r:id="rId3498" display="https://www.cbs.nl/nl-nl/maatwerk/2019/42/kinderopvang-naar-gemeente-2018"/>
    <hyperlink ref="EDO7" r:id="rId3499" display="https://www.cbs.nl/nl-nl/maatwerk/2019/42/kinderopvang-naar-gemeente-2018"/>
    <hyperlink ref="EDP7" r:id="rId3500" display="https://www.cbs.nl/nl-nl/maatwerk/2019/42/kinderopvang-naar-gemeente-2018"/>
    <hyperlink ref="EDQ7" r:id="rId3501" display="https://www.cbs.nl/nl-nl/maatwerk/2019/42/kinderopvang-naar-gemeente-2018"/>
    <hyperlink ref="EDR7" r:id="rId3502" display="https://www.cbs.nl/nl-nl/maatwerk/2019/42/kinderopvang-naar-gemeente-2018"/>
    <hyperlink ref="EDS7" r:id="rId3503" display="https://www.cbs.nl/nl-nl/maatwerk/2019/42/kinderopvang-naar-gemeente-2018"/>
    <hyperlink ref="EDT7" r:id="rId3504" display="https://www.cbs.nl/nl-nl/maatwerk/2019/42/kinderopvang-naar-gemeente-2018"/>
    <hyperlink ref="EDU7" r:id="rId3505" display="https://www.cbs.nl/nl-nl/maatwerk/2019/42/kinderopvang-naar-gemeente-2018"/>
    <hyperlink ref="EDV7" r:id="rId3506" display="https://www.cbs.nl/nl-nl/maatwerk/2019/42/kinderopvang-naar-gemeente-2018"/>
    <hyperlink ref="EDW7" r:id="rId3507" display="https://www.cbs.nl/nl-nl/maatwerk/2019/42/kinderopvang-naar-gemeente-2018"/>
    <hyperlink ref="EDX7" r:id="rId3508" display="https://www.cbs.nl/nl-nl/maatwerk/2019/42/kinderopvang-naar-gemeente-2018"/>
    <hyperlink ref="EDY7" r:id="rId3509" display="https://www.cbs.nl/nl-nl/maatwerk/2019/42/kinderopvang-naar-gemeente-2018"/>
    <hyperlink ref="EDZ7" r:id="rId3510" display="https://www.cbs.nl/nl-nl/maatwerk/2019/42/kinderopvang-naar-gemeente-2018"/>
    <hyperlink ref="EEA7" r:id="rId3511" display="https://www.cbs.nl/nl-nl/maatwerk/2019/42/kinderopvang-naar-gemeente-2018"/>
    <hyperlink ref="EEB7" r:id="rId3512" display="https://www.cbs.nl/nl-nl/maatwerk/2019/42/kinderopvang-naar-gemeente-2018"/>
    <hyperlink ref="EEC7" r:id="rId3513" display="https://www.cbs.nl/nl-nl/maatwerk/2019/42/kinderopvang-naar-gemeente-2018"/>
    <hyperlink ref="EED7" r:id="rId3514" display="https://www.cbs.nl/nl-nl/maatwerk/2019/42/kinderopvang-naar-gemeente-2018"/>
    <hyperlink ref="EEE7" r:id="rId3515" display="https://www.cbs.nl/nl-nl/maatwerk/2019/42/kinderopvang-naar-gemeente-2018"/>
    <hyperlink ref="EEF7" r:id="rId3516" display="https://www.cbs.nl/nl-nl/maatwerk/2019/42/kinderopvang-naar-gemeente-2018"/>
    <hyperlink ref="EEG7" r:id="rId3517" display="https://www.cbs.nl/nl-nl/maatwerk/2019/42/kinderopvang-naar-gemeente-2018"/>
    <hyperlink ref="EEH7" r:id="rId3518" display="https://www.cbs.nl/nl-nl/maatwerk/2019/42/kinderopvang-naar-gemeente-2018"/>
    <hyperlink ref="EEI7" r:id="rId3519" display="https://www.cbs.nl/nl-nl/maatwerk/2019/42/kinderopvang-naar-gemeente-2018"/>
    <hyperlink ref="EEJ7" r:id="rId3520" display="https://www.cbs.nl/nl-nl/maatwerk/2019/42/kinderopvang-naar-gemeente-2018"/>
    <hyperlink ref="EEK7" r:id="rId3521" display="https://www.cbs.nl/nl-nl/maatwerk/2019/42/kinderopvang-naar-gemeente-2018"/>
    <hyperlink ref="EEL7" r:id="rId3522" display="https://www.cbs.nl/nl-nl/maatwerk/2019/42/kinderopvang-naar-gemeente-2018"/>
    <hyperlink ref="EEM7" r:id="rId3523" display="https://www.cbs.nl/nl-nl/maatwerk/2019/42/kinderopvang-naar-gemeente-2018"/>
    <hyperlink ref="EEN7" r:id="rId3524" display="https://www.cbs.nl/nl-nl/maatwerk/2019/42/kinderopvang-naar-gemeente-2018"/>
    <hyperlink ref="EEO7" r:id="rId3525" display="https://www.cbs.nl/nl-nl/maatwerk/2019/42/kinderopvang-naar-gemeente-2018"/>
    <hyperlink ref="EEP7" r:id="rId3526" display="https://www.cbs.nl/nl-nl/maatwerk/2019/42/kinderopvang-naar-gemeente-2018"/>
    <hyperlink ref="EEQ7" r:id="rId3527" display="https://www.cbs.nl/nl-nl/maatwerk/2019/42/kinderopvang-naar-gemeente-2018"/>
    <hyperlink ref="EER7" r:id="rId3528" display="https://www.cbs.nl/nl-nl/maatwerk/2019/42/kinderopvang-naar-gemeente-2018"/>
    <hyperlink ref="EES7" r:id="rId3529" display="https://www.cbs.nl/nl-nl/maatwerk/2019/42/kinderopvang-naar-gemeente-2018"/>
    <hyperlink ref="EET7" r:id="rId3530" display="https://www.cbs.nl/nl-nl/maatwerk/2019/42/kinderopvang-naar-gemeente-2018"/>
    <hyperlink ref="EEU7" r:id="rId3531" display="https://www.cbs.nl/nl-nl/maatwerk/2019/42/kinderopvang-naar-gemeente-2018"/>
    <hyperlink ref="EEV7" r:id="rId3532" display="https://www.cbs.nl/nl-nl/maatwerk/2019/42/kinderopvang-naar-gemeente-2018"/>
    <hyperlink ref="EEW7" r:id="rId3533" display="https://www.cbs.nl/nl-nl/maatwerk/2019/42/kinderopvang-naar-gemeente-2018"/>
    <hyperlink ref="EEX7" r:id="rId3534" display="https://www.cbs.nl/nl-nl/maatwerk/2019/42/kinderopvang-naar-gemeente-2018"/>
    <hyperlink ref="EEY7" r:id="rId3535" display="https://www.cbs.nl/nl-nl/maatwerk/2019/42/kinderopvang-naar-gemeente-2018"/>
    <hyperlink ref="EEZ7" r:id="rId3536" display="https://www.cbs.nl/nl-nl/maatwerk/2019/42/kinderopvang-naar-gemeente-2018"/>
    <hyperlink ref="EFA7" r:id="rId3537" display="https://www.cbs.nl/nl-nl/maatwerk/2019/42/kinderopvang-naar-gemeente-2018"/>
    <hyperlink ref="EFB7" r:id="rId3538" display="https://www.cbs.nl/nl-nl/maatwerk/2019/42/kinderopvang-naar-gemeente-2018"/>
    <hyperlink ref="EFC7" r:id="rId3539" display="https://www.cbs.nl/nl-nl/maatwerk/2019/42/kinderopvang-naar-gemeente-2018"/>
    <hyperlink ref="EFD7" r:id="rId3540" display="https://www.cbs.nl/nl-nl/maatwerk/2019/42/kinderopvang-naar-gemeente-2018"/>
    <hyperlink ref="EFE7" r:id="rId3541" display="https://www.cbs.nl/nl-nl/maatwerk/2019/42/kinderopvang-naar-gemeente-2018"/>
    <hyperlink ref="EFF7" r:id="rId3542" display="https://www.cbs.nl/nl-nl/maatwerk/2019/42/kinderopvang-naar-gemeente-2018"/>
    <hyperlink ref="EFG7" r:id="rId3543" display="https://www.cbs.nl/nl-nl/maatwerk/2019/42/kinderopvang-naar-gemeente-2018"/>
    <hyperlink ref="EFH7" r:id="rId3544" display="https://www.cbs.nl/nl-nl/maatwerk/2019/42/kinderopvang-naar-gemeente-2018"/>
    <hyperlink ref="EFI7" r:id="rId3545" display="https://www.cbs.nl/nl-nl/maatwerk/2019/42/kinderopvang-naar-gemeente-2018"/>
    <hyperlink ref="EFJ7" r:id="rId3546" display="https://www.cbs.nl/nl-nl/maatwerk/2019/42/kinderopvang-naar-gemeente-2018"/>
    <hyperlink ref="EFK7" r:id="rId3547" display="https://www.cbs.nl/nl-nl/maatwerk/2019/42/kinderopvang-naar-gemeente-2018"/>
    <hyperlink ref="EFL7" r:id="rId3548" display="https://www.cbs.nl/nl-nl/maatwerk/2019/42/kinderopvang-naar-gemeente-2018"/>
    <hyperlink ref="EFM7" r:id="rId3549" display="https://www.cbs.nl/nl-nl/maatwerk/2019/42/kinderopvang-naar-gemeente-2018"/>
    <hyperlink ref="EFN7" r:id="rId3550" display="https://www.cbs.nl/nl-nl/maatwerk/2019/42/kinderopvang-naar-gemeente-2018"/>
    <hyperlink ref="EFO7" r:id="rId3551" display="https://www.cbs.nl/nl-nl/maatwerk/2019/42/kinderopvang-naar-gemeente-2018"/>
    <hyperlink ref="EFP7" r:id="rId3552" display="https://www.cbs.nl/nl-nl/maatwerk/2019/42/kinderopvang-naar-gemeente-2018"/>
    <hyperlink ref="EFQ7" r:id="rId3553" display="https://www.cbs.nl/nl-nl/maatwerk/2019/42/kinderopvang-naar-gemeente-2018"/>
    <hyperlink ref="EFR7" r:id="rId3554" display="https://www.cbs.nl/nl-nl/maatwerk/2019/42/kinderopvang-naar-gemeente-2018"/>
    <hyperlink ref="EFS7" r:id="rId3555" display="https://www.cbs.nl/nl-nl/maatwerk/2019/42/kinderopvang-naar-gemeente-2018"/>
    <hyperlink ref="EFT7" r:id="rId3556" display="https://www.cbs.nl/nl-nl/maatwerk/2019/42/kinderopvang-naar-gemeente-2018"/>
    <hyperlink ref="EFU7" r:id="rId3557" display="https://www.cbs.nl/nl-nl/maatwerk/2019/42/kinderopvang-naar-gemeente-2018"/>
    <hyperlink ref="EFV7" r:id="rId3558" display="https://www.cbs.nl/nl-nl/maatwerk/2019/42/kinderopvang-naar-gemeente-2018"/>
    <hyperlink ref="EFW7" r:id="rId3559" display="https://www.cbs.nl/nl-nl/maatwerk/2019/42/kinderopvang-naar-gemeente-2018"/>
    <hyperlink ref="EFX7" r:id="rId3560" display="https://www.cbs.nl/nl-nl/maatwerk/2019/42/kinderopvang-naar-gemeente-2018"/>
    <hyperlink ref="EFY7" r:id="rId3561" display="https://www.cbs.nl/nl-nl/maatwerk/2019/42/kinderopvang-naar-gemeente-2018"/>
    <hyperlink ref="EFZ7" r:id="rId3562" display="https://www.cbs.nl/nl-nl/maatwerk/2019/42/kinderopvang-naar-gemeente-2018"/>
    <hyperlink ref="EGA7" r:id="rId3563" display="https://www.cbs.nl/nl-nl/maatwerk/2019/42/kinderopvang-naar-gemeente-2018"/>
    <hyperlink ref="EGB7" r:id="rId3564" display="https://www.cbs.nl/nl-nl/maatwerk/2019/42/kinderopvang-naar-gemeente-2018"/>
    <hyperlink ref="EGC7" r:id="rId3565" display="https://www.cbs.nl/nl-nl/maatwerk/2019/42/kinderopvang-naar-gemeente-2018"/>
    <hyperlink ref="EGD7" r:id="rId3566" display="https://www.cbs.nl/nl-nl/maatwerk/2019/42/kinderopvang-naar-gemeente-2018"/>
    <hyperlink ref="EGE7" r:id="rId3567" display="https://www.cbs.nl/nl-nl/maatwerk/2019/42/kinderopvang-naar-gemeente-2018"/>
    <hyperlink ref="EGF7" r:id="rId3568" display="https://www.cbs.nl/nl-nl/maatwerk/2019/42/kinderopvang-naar-gemeente-2018"/>
    <hyperlink ref="EGG7" r:id="rId3569" display="https://www.cbs.nl/nl-nl/maatwerk/2019/42/kinderopvang-naar-gemeente-2018"/>
    <hyperlink ref="EGH7" r:id="rId3570" display="https://www.cbs.nl/nl-nl/maatwerk/2019/42/kinderopvang-naar-gemeente-2018"/>
    <hyperlink ref="EGI7" r:id="rId3571" display="https://www.cbs.nl/nl-nl/maatwerk/2019/42/kinderopvang-naar-gemeente-2018"/>
    <hyperlink ref="EGJ7" r:id="rId3572" display="https://www.cbs.nl/nl-nl/maatwerk/2019/42/kinderopvang-naar-gemeente-2018"/>
    <hyperlink ref="EGK7" r:id="rId3573" display="https://www.cbs.nl/nl-nl/maatwerk/2019/42/kinderopvang-naar-gemeente-2018"/>
    <hyperlink ref="EGL7" r:id="rId3574" display="https://www.cbs.nl/nl-nl/maatwerk/2019/42/kinderopvang-naar-gemeente-2018"/>
    <hyperlink ref="EGM7" r:id="rId3575" display="https://www.cbs.nl/nl-nl/maatwerk/2019/42/kinderopvang-naar-gemeente-2018"/>
    <hyperlink ref="EGN7" r:id="rId3576" display="https://www.cbs.nl/nl-nl/maatwerk/2019/42/kinderopvang-naar-gemeente-2018"/>
    <hyperlink ref="EGO7" r:id="rId3577" display="https://www.cbs.nl/nl-nl/maatwerk/2019/42/kinderopvang-naar-gemeente-2018"/>
    <hyperlink ref="EGP7" r:id="rId3578" display="https://www.cbs.nl/nl-nl/maatwerk/2019/42/kinderopvang-naar-gemeente-2018"/>
    <hyperlink ref="EGQ7" r:id="rId3579" display="https://www.cbs.nl/nl-nl/maatwerk/2019/42/kinderopvang-naar-gemeente-2018"/>
    <hyperlink ref="EGR7" r:id="rId3580" display="https://www.cbs.nl/nl-nl/maatwerk/2019/42/kinderopvang-naar-gemeente-2018"/>
    <hyperlink ref="EGS7" r:id="rId3581" display="https://www.cbs.nl/nl-nl/maatwerk/2019/42/kinderopvang-naar-gemeente-2018"/>
    <hyperlink ref="EGT7" r:id="rId3582" display="https://www.cbs.nl/nl-nl/maatwerk/2019/42/kinderopvang-naar-gemeente-2018"/>
    <hyperlink ref="EGU7" r:id="rId3583" display="https://www.cbs.nl/nl-nl/maatwerk/2019/42/kinderopvang-naar-gemeente-2018"/>
    <hyperlink ref="EGV7" r:id="rId3584" display="https://www.cbs.nl/nl-nl/maatwerk/2019/42/kinderopvang-naar-gemeente-2018"/>
    <hyperlink ref="EGW7" r:id="rId3585" display="https://www.cbs.nl/nl-nl/maatwerk/2019/42/kinderopvang-naar-gemeente-2018"/>
    <hyperlink ref="EGX7" r:id="rId3586" display="https://www.cbs.nl/nl-nl/maatwerk/2019/42/kinderopvang-naar-gemeente-2018"/>
    <hyperlink ref="EGY7" r:id="rId3587" display="https://www.cbs.nl/nl-nl/maatwerk/2019/42/kinderopvang-naar-gemeente-2018"/>
    <hyperlink ref="EGZ7" r:id="rId3588" display="https://www.cbs.nl/nl-nl/maatwerk/2019/42/kinderopvang-naar-gemeente-2018"/>
    <hyperlink ref="EHA7" r:id="rId3589" display="https://www.cbs.nl/nl-nl/maatwerk/2019/42/kinderopvang-naar-gemeente-2018"/>
    <hyperlink ref="EHB7" r:id="rId3590" display="https://www.cbs.nl/nl-nl/maatwerk/2019/42/kinderopvang-naar-gemeente-2018"/>
    <hyperlink ref="EHC7" r:id="rId3591" display="https://www.cbs.nl/nl-nl/maatwerk/2019/42/kinderopvang-naar-gemeente-2018"/>
    <hyperlink ref="EHD7" r:id="rId3592" display="https://www.cbs.nl/nl-nl/maatwerk/2019/42/kinderopvang-naar-gemeente-2018"/>
    <hyperlink ref="EHE7" r:id="rId3593" display="https://www.cbs.nl/nl-nl/maatwerk/2019/42/kinderopvang-naar-gemeente-2018"/>
    <hyperlink ref="EHF7" r:id="rId3594" display="https://www.cbs.nl/nl-nl/maatwerk/2019/42/kinderopvang-naar-gemeente-2018"/>
    <hyperlink ref="EHG7" r:id="rId3595" display="https://www.cbs.nl/nl-nl/maatwerk/2019/42/kinderopvang-naar-gemeente-2018"/>
    <hyperlink ref="EHH7" r:id="rId3596" display="https://www.cbs.nl/nl-nl/maatwerk/2019/42/kinderopvang-naar-gemeente-2018"/>
    <hyperlink ref="EHI7" r:id="rId3597" display="https://www.cbs.nl/nl-nl/maatwerk/2019/42/kinderopvang-naar-gemeente-2018"/>
    <hyperlink ref="EHJ7" r:id="rId3598" display="https://www.cbs.nl/nl-nl/maatwerk/2019/42/kinderopvang-naar-gemeente-2018"/>
    <hyperlink ref="EHK7" r:id="rId3599" display="https://www.cbs.nl/nl-nl/maatwerk/2019/42/kinderopvang-naar-gemeente-2018"/>
    <hyperlink ref="EHL7" r:id="rId3600" display="https://www.cbs.nl/nl-nl/maatwerk/2019/42/kinderopvang-naar-gemeente-2018"/>
    <hyperlink ref="EHM7" r:id="rId3601" display="https://www.cbs.nl/nl-nl/maatwerk/2019/42/kinderopvang-naar-gemeente-2018"/>
    <hyperlink ref="EHN7" r:id="rId3602" display="https://www.cbs.nl/nl-nl/maatwerk/2019/42/kinderopvang-naar-gemeente-2018"/>
    <hyperlink ref="EHO7" r:id="rId3603" display="https://www.cbs.nl/nl-nl/maatwerk/2019/42/kinderopvang-naar-gemeente-2018"/>
    <hyperlink ref="EHP7" r:id="rId3604" display="https://www.cbs.nl/nl-nl/maatwerk/2019/42/kinderopvang-naar-gemeente-2018"/>
    <hyperlink ref="EHQ7" r:id="rId3605" display="https://www.cbs.nl/nl-nl/maatwerk/2019/42/kinderopvang-naar-gemeente-2018"/>
    <hyperlink ref="EHR7" r:id="rId3606" display="https://www.cbs.nl/nl-nl/maatwerk/2019/42/kinderopvang-naar-gemeente-2018"/>
    <hyperlink ref="EHS7" r:id="rId3607" display="https://www.cbs.nl/nl-nl/maatwerk/2019/42/kinderopvang-naar-gemeente-2018"/>
    <hyperlink ref="EHT7" r:id="rId3608" display="https://www.cbs.nl/nl-nl/maatwerk/2019/42/kinderopvang-naar-gemeente-2018"/>
    <hyperlink ref="EHU7" r:id="rId3609" display="https://www.cbs.nl/nl-nl/maatwerk/2019/42/kinderopvang-naar-gemeente-2018"/>
    <hyperlink ref="EHV7" r:id="rId3610" display="https://www.cbs.nl/nl-nl/maatwerk/2019/42/kinderopvang-naar-gemeente-2018"/>
    <hyperlink ref="EHW7" r:id="rId3611" display="https://www.cbs.nl/nl-nl/maatwerk/2019/42/kinderopvang-naar-gemeente-2018"/>
    <hyperlink ref="EHX7" r:id="rId3612" display="https://www.cbs.nl/nl-nl/maatwerk/2019/42/kinderopvang-naar-gemeente-2018"/>
    <hyperlink ref="EHY7" r:id="rId3613" display="https://www.cbs.nl/nl-nl/maatwerk/2019/42/kinderopvang-naar-gemeente-2018"/>
    <hyperlink ref="EHZ7" r:id="rId3614" display="https://www.cbs.nl/nl-nl/maatwerk/2019/42/kinderopvang-naar-gemeente-2018"/>
    <hyperlink ref="EIA7" r:id="rId3615" display="https://www.cbs.nl/nl-nl/maatwerk/2019/42/kinderopvang-naar-gemeente-2018"/>
    <hyperlink ref="EIB7" r:id="rId3616" display="https://www.cbs.nl/nl-nl/maatwerk/2019/42/kinderopvang-naar-gemeente-2018"/>
    <hyperlink ref="EIC7" r:id="rId3617" display="https://www.cbs.nl/nl-nl/maatwerk/2019/42/kinderopvang-naar-gemeente-2018"/>
    <hyperlink ref="EID7" r:id="rId3618" display="https://www.cbs.nl/nl-nl/maatwerk/2019/42/kinderopvang-naar-gemeente-2018"/>
    <hyperlink ref="EIE7" r:id="rId3619" display="https://www.cbs.nl/nl-nl/maatwerk/2019/42/kinderopvang-naar-gemeente-2018"/>
    <hyperlink ref="EIF7" r:id="rId3620" display="https://www.cbs.nl/nl-nl/maatwerk/2019/42/kinderopvang-naar-gemeente-2018"/>
    <hyperlink ref="EIG7" r:id="rId3621" display="https://www.cbs.nl/nl-nl/maatwerk/2019/42/kinderopvang-naar-gemeente-2018"/>
    <hyperlink ref="EIH7" r:id="rId3622" display="https://www.cbs.nl/nl-nl/maatwerk/2019/42/kinderopvang-naar-gemeente-2018"/>
    <hyperlink ref="EII7" r:id="rId3623" display="https://www.cbs.nl/nl-nl/maatwerk/2019/42/kinderopvang-naar-gemeente-2018"/>
    <hyperlink ref="EIJ7" r:id="rId3624" display="https://www.cbs.nl/nl-nl/maatwerk/2019/42/kinderopvang-naar-gemeente-2018"/>
    <hyperlink ref="EIK7" r:id="rId3625" display="https://www.cbs.nl/nl-nl/maatwerk/2019/42/kinderopvang-naar-gemeente-2018"/>
    <hyperlink ref="EIL7" r:id="rId3626" display="https://www.cbs.nl/nl-nl/maatwerk/2019/42/kinderopvang-naar-gemeente-2018"/>
    <hyperlink ref="EIM7" r:id="rId3627" display="https://www.cbs.nl/nl-nl/maatwerk/2019/42/kinderopvang-naar-gemeente-2018"/>
    <hyperlink ref="EIN7" r:id="rId3628" display="https://www.cbs.nl/nl-nl/maatwerk/2019/42/kinderopvang-naar-gemeente-2018"/>
    <hyperlink ref="EIO7" r:id="rId3629" display="https://www.cbs.nl/nl-nl/maatwerk/2019/42/kinderopvang-naar-gemeente-2018"/>
    <hyperlink ref="EIP7" r:id="rId3630" display="https://www.cbs.nl/nl-nl/maatwerk/2019/42/kinderopvang-naar-gemeente-2018"/>
    <hyperlink ref="EIQ7" r:id="rId3631" display="https://www.cbs.nl/nl-nl/maatwerk/2019/42/kinderopvang-naar-gemeente-2018"/>
    <hyperlink ref="EIR7" r:id="rId3632" display="https://www.cbs.nl/nl-nl/maatwerk/2019/42/kinderopvang-naar-gemeente-2018"/>
    <hyperlink ref="EIS7" r:id="rId3633" display="https://www.cbs.nl/nl-nl/maatwerk/2019/42/kinderopvang-naar-gemeente-2018"/>
    <hyperlink ref="EIT7" r:id="rId3634" display="https://www.cbs.nl/nl-nl/maatwerk/2019/42/kinderopvang-naar-gemeente-2018"/>
    <hyperlink ref="EIU7" r:id="rId3635" display="https://www.cbs.nl/nl-nl/maatwerk/2019/42/kinderopvang-naar-gemeente-2018"/>
    <hyperlink ref="EIV7" r:id="rId3636" display="https://www.cbs.nl/nl-nl/maatwerk/2019/42/kinderopvang-naar-gemeente-2018"/>
    <hyperlink ref="EIW7" r:id="rId3637" display="https://www.cbs.nl/nl-nl/maatwerk/2019/42/kinderopvang-naar-gemeente-2018"/>
    <hyperlink ref="EIX7" r:id="rId3638" display="https://www.cbs.nl/nl-nl/maatwerk/2019/42/kinderopvang-naar-gemeente-2018"/>
    <hyperlink ref="EIY7" r:id="rId3639" display="https://www.cbs.nl/nl-nl/maatwerk/2019/42/kinderopvang-naar-gemeente-2018"/>
    <hyperlink ref="EIZ7" r:id="rId3640" display="https://www.cbs.nl/nl-nl/maatwerk/2019/42/kinderopvang-naar-gemeente-2018"/>
    <hyperlink ref="EJA7" r:id="rId3641" display="https://www.cbs.nl/nl-nl/maatwerk/2019/42/kinderopvang-naar-gemeente-2018"/>
    <hyperlink ref="EJB7" r:id="rId3642" display="https://www.cbs.nl/nl-nl/maatwerk/2019/42/kinderopvang-naar-gemeente-2018"/>
    <hyperlink ref="EJC7" r:id="rId3643" display="https://www.cbs.nl/nl-nl/maatwerk/2019/42/kinderopvang-naar-gemeente-2018"/>
    <hyperlink ref="EJD7" r:id="rId3644" display="https://www.cbs.nl/nl-nl/maatwerk/2019/42/kinderopvang-naar-gemeente-2018"/>
    <hyperlink ref="EJE7" r:id="rId3645" display="https://www.cbs.nl/nl-nl/maatwerk/2019/42/kinderopvang-naar-gemeente-2018"/>
    <hyperlink ref="EJF7" r:id="rId3646" display="https://www.cbs.nl/nl-nl/maatwerk/2019/42/kinderopvang-naar-gemeente-2018"/>
    <hyperlink ref="EJG7" r:id="rId3647" display="https://www.cbs.nl/nl-nl/maatwerk/2019/42/kinderopvang-naar-gemeente-2018"/>
    <hyperlink ref="EJH7" r:id="rId3648" display="https://www.cbs.nl/nl-nl/maatwerk/2019/42/kinderopvang-naar-gemeente-2018"/>
    <hyperlink ref="EJI7" r:id="rId3649" display="https://www.cbs.nl/nl-nl/maatwerk/2019/42/kinderopvang-naar-gemeente-2018"/>
    <hyperlink ref="EJJ7" r:id="rId3650" display="https://www.cbs.nl/nl-nl/maatwerk/2019/42/kinderopvang-naar-gemeente-2018"/>
    <hyperlink ref="EJK7" r:id="rId3651" display="https://www.cbs.nl/nl-nl/maatwerk/2019/42/kinderopvang-naar-gemeente-2018"/>
    <hyperlink ref="EJL7" r:id="rId3652" display="https://www.cbs.nl/nl-nl/maatwerk/2019/42/kinderopvang-naar-gemeente-2018"/>
    <hyperlink ref="EJM7" r:id="rId3653" display="https://www.cbs.nl/nl-nl/maatwerk/2019/42/kinderopvang-naar-gemeente-2018"/>
    <hyperlink ref="EJN7" r:id="rId3654" display="https://www.cbs.nl/nl-nl/maatwerk/2019/42/kinderopvang-naar-gemeente-2018"/>
    <hyperlink ref="EJO7" r:id="rId3655" display="https://www.cbs.nl/nl-nl/maatwerk/2019/42/kinderopvang-naar-gemeente-2018"/>
    <hyperlink ref="EJP7" r:id="rId3656" display="https://www.cbs.nl/nl-nl/maatwerk/2019/42/kinderopvang-naar-gemeente-2018"/>
    <hyperlink ref="EJQ7" r:id="rId3657" display="https://www.cbs.nl/nl-nl/maatwerk/2019/42/kinderopvang-naar-gemeente-2018"/>
    <hyperlink ref="EJR7" r:id="rId3658" display="https://www.cbs.nl/nl-nl/maatwerk/2019/42/kinderopvang-naar-gemeente-2018"/>
    <hyperlink ref="EJS7" r:id="rId3659" display="https://www.cbs.nl/nl-nl/maatwerk/2019/42/kinderopvang-naar-gemeente-2018"/>
    <hyperlink ref="EJT7" r:id="rId3660" display="https://www.cbs.nl/nl-nl/maatwerk/2019/42/kinderopvang-naar-gemeente-2018"/>
    <hyperlink ref="EJU7" r:id="rId3661" display="https://www.cbs.nl/nl-nl/maatwerk/2019/42/kinderopvang-naar-gemeente-2018"/>
    <hyperlink ref="EJV7" r:id="rId3662" display="https://www.cbs.nl/nl-nl/maatwerk/2019/42/kinderopvang-naar-gemeente-2018"/>
    <hyperlink ref="EJW7" r:id="rId3663" display="https://www.cbs.nl/nl-nl/maatwerk/2019/42/kinderopvang-naar-gemeente-2018"/>
    <hyperlink ref="EJX7" r:id="rId3664" display="https://www.cbs.nl/nl-nl/maatwerk/2019/42/kinderopvang-naar-gemeente-2018"/>
    <hyperlink ref="EJY7" r:id="rId3665" display="https://www.cbs.nl/nl-nl/maatwerk/2019/42/kinderopvang-naar-gemeente-2018"/>
    <hyperlink ref="EJZ7" r:id="rId3666" display="https://www.cbs.nl/nl-nl/maatwerk/2019/42/kinderopvang-naar-gemeente-2018"/>
    <hyperlink ref="EKA7" r:id="rId3667" display="https://www.cbs.nl/nl-nl/maatwerk/2019/42/kinderopvang-naar-gemeente-2018"/>
    <hyperlink ref="EKB7" r:id="rId3668" display="https://www.cbs.nl/nl-nl/maatwerk/2019/42/kinderopvang-naar-gemeente-2018"/>
    <hyperlink ref="EKC7" r:id="rId3669" display="https://www.cbs.nl/nl-nl/maatwerk/2019/42/kinderopvang-naar-gemeente-2018"/>
    <hyperlink ref="EKD7" r:id="rId3670" display="https://www.cbs.nl/nl-nl/maatwerk/2019/42/kinderopvang-naar-gemeente-2018"/>
    <hyperlink ref="EKE7" r:id="rId3671" display="https://www.cbs.nl/nl-nl/maatwerk/2019/42/kinderopvang-naar-gemeente-2018"/>
    <hyperlink ref="EKF7" r:id="rId3672" display="https://www.cbs.nl/nl-nl/maatwerk/2019/42/kinderopvang-naar-gemeente-2018"/>
    <hyperlink ref="EKG7" r:id="rId3673" display="https://www.cbs.nl/nl-nl/maatwerk/2019/42/kinderopvang-naar-gemeente-2018"/>
    <hyperlink ref="EKH7" r:id="rId3674" display="https://www.cbs.nl/nl-nl/maatwerk/2019/42/kinderopvang-naar-gemeente-2018"/>
    <hyperlink ref="EKI7" r:id="rId3675" display="https://www.cbs.nl/nl-nl/maatwerk/2019/42/kinderopvang-naar-gemeente-2018"/>
    <hyperlink ref="EKJ7" r:id="rId3676" display="https://www.cbs.nl/nl-nl/maatwerk/2019/42/kinderopvang-naar-gemeente-2018"/>
    <hyperlink ref="EKK7" r:id="rId3677" display="https://www.cbs.nl/nl-nl/maatwerk/2019/42/kinderopvang-naar-gemeente-2018"/>
    <hyperlink ref="EKL7" r:id="rId3678" display="https://www.cbs.nl/nl-nl/maatwerk/2019/42/kinderopvang-naar-gemeente-2018"/>
    <hyperlink ref="EKM7" r:id="rId3679" display="https://www.cbs.nl/nl-nl/maatwerk/2019/42/kinderopvang-naar-gemeente-2018"/>
    <hyperlink ref="EKN7" r:id="rId3680" display="https://www.cbs.nl/nl-nl/maatwerk/2019/42/kinderopvang-naar-gemeente-2018"/>
    <hyperlink ref="EKO7" r:id="rId3681" display="https://www.cbs.nl/nl-nl/maatwerk/2019/42/kinderopvang-naar-gemeente-2018"/>
    <hyperlink ref="EKP7" r:id="rId3682" display="https://www.cbs.nl/nl-nl/maatwerk/2019/42/kinderopvang-naar-gemeente-2018"/>
    <hyperlink ref="EKQ7" r:id="rId3683" display="https://www.cbs.nl/nl-nl/maatwerk/2019/42/kinderopvang-naar-gemeente-2018"/>
    <hyperlink ref="EKR7" r:id="rId3684" display="https://www.cbs.nl/nl-nl/maatwerk/2019/42/kinderopvang-naar-gemeente-2018"/>
    <hyperlink ref="EKS7" r:id="rId3685" display="https://www.cbs.nl/nl-nl/maatwerk/2019/42/kinderopvang-naar-gemeente-2018"/>
    <hyperlink ref="EKT7" r:id="rId3686" display="https://www.cbs.nl/nl-nl/maatwerk/2019/42/kinderopvang-naar-gemeente-2018"/>
    <hyperlink ref="EKU7" r:id="rId3687" display="https://www.cbs.nl/nl-nl/maatwerk/2019/42/kinderopvang-naar-gemeente-2018"/>
    <hyperlink ref="EKV7" r:id="rId3688" display="https://www.cbs.nl/nl-nl/maatwerk/2019/42/kinderopvang-naar-gemeente-2018"/>
    <hyperlink ref="EKW7" r:id="rId3689" display="https://www.cbs.nl/nl-nl/maatwerk/2019/42/kinderopvang-naar-gemeente-2018"/>
    <hyperlink ref="EKX7" r:id="rId3690" display="https://www.cbs.nl/nl-nl/maatwerk/2019/42/kinderopvang-naar-gemeente-2018"/>
    <hyperlink ref="EKY7" r:id="rId3691" display="https://www.cbs.nl/nl-nl/maatwerk/2019/42/kinderopvang-naar-gemeente-2018"/>
    <hyperlink ref="EKZ7" r:id="rId3692" display="https://www.cbs.nl/nl-nl/maatwerk/2019/42/kinderopvang-naar-gemeente-2018"/>
    <hyperlink ref="ELA7" r:id="rId3693" display="https://www.cbs.nl/nl-nl/maatwerk/2019/42/kinderopvang-naar-gemeente-2018"/>
    <hyperlink ref="ELB7" r:id="rId3694" display="https://www.cbs.nl/nl-nl/maatwerk/2019/42/kinderopvang-naar-gemeente-2018"/>
    <hyperlink ref="ELC7" r:id="rId3695" display="https://www.cbs.nl/nl-nl/maatwerk/2019/42/kinderopvang-naar-gemeente-2018"/>
    <hyperlink ref="ELD7" r:id="rId3696" display="https://www.cbs.nl/nl-nl/maatwerk/2019/42/kinderopvang-naar-gemeente-2018"/>
    <hyperlink ref="ELE7" r:id="rId3697" display="https://www.cbs.nl/nl-nl/maatwerk/2019/42/kinderopvang-naar-gemeente-2018"/>
    <hyperlink ref="ELF7" r:id="rId3698" display="https://www.cbs.nl/nl-nl/maatwerk/2019/42/kinderopvang-naar-gemeente-2018"/>
    <hyperlink ref="ELG7" r:id="rId3699" display="https://www.cbs.nl/nl-nl/maatwerk/2019/42/kinderopvang-naar-gemeente-2018"/>
    <hyperlink ref="ELH7" r:id="rId3700" display="https://www.cbs.nl/nl-nl/maatwerk/2019/42/kinderopvang-naar-gemeente-2018"/>
    <hyperlink ref="ELI7" r:id="rId3701" display="https://www.cbs.nl/nl-nl/maatwerk/2019/42/kinderopvang-naar-gemeente-2018"/>
    <hyperlink ref="ELJ7" r:id="rId3702" display="https://www.cbs.nl/nl-nl/maatwerk/2019/42/kinderopvang-naar-gemeente-2018"/>
    <hyperlink ref="ELK7" r:id="rId3703" display="https://www.cbs.nl/nl-nl/maatwerk/2019/42/kinderopvang-naar-gemeente-2018"/>
    <hyperlink ref="ELL7" r:id="rId3704" display="https://www.cbs.nl/nl-nl/maatwerk/2019/42/kinderopvang-naar-gemeente-2018"/>
    <hyperlink ref="ELM7" r:id="rId3705" display="https://www.cbs.nl/nl-nl/maatwerk/2019/42/kinderopvang-naar-gemeente-2018"/>
    <hyperlink ref="ELN7" r:id="rId3706" display="https://www.cbs.nl/nl-nl/maatwerk/2019/42/kinderopvang-naar-gemeente-2018"/>
    <hyperlink ref="ELO7" r:id="rId3707" display="https://www.cbs.nl/nl-nl/maatwerk/2019/42/kinderopvang-naar-gemeente-2018"/>
    <hyperlink ref="ELP7" r:id="rId3708" display="https://www.cbs.nl/nl-nl/maatwerk/2019/42/kinderopvang-naar-gemeente-2018"/>
    <hyperlink ref="ELQ7" r:id="rId3709" display="https://www.cbs.nl/nl-nl/maatwerk/2019/42/kinderopvang-naar-gemeente-2018"/>
    <hyperlink ref="ELR7" r:id="rId3710" display="https://www.cbs.nl/nl-nl/maatwerk/2019/42/kinderopvang-naar-gemeente-2018"/>
    <hyperlink ref="ELS7" r:id="rId3711" display="https://www.cbs.nl/nl-nl/maatwerk/2019/42/kinderopvang-naar-gemeente-2018"/>
    <hyperlink ref="ELT7" r:id="rId3712" display="https://www.cbs.nl/nl-nl/maatwerk/2019/42/kinderopvang-naar-gemeente-2018"/>
    <hyperlink ref="ELU7" r:id="rId3713" display="https://www.cbs.nl/nl-nl/maatwerk/2019/42/kinderopvang-naar-gemeente-2018"/>
    <hyperlink ref="ELV7" r:id="rId3714" display="https://www.cbs.nl/nl-nl/maatwerk/2019/42/kinderopvang-naar-gemeente-2018"/>
    <hyperlink ref="ELW7" r:id="rId3715" display="https://www.cbs.nl/nl-nl/maatwerk/2019/42/kinderopvang-naar-gemeente-2018"/>
    <hyperlink ref="ELX7" r:id="rId3716" display="https://www.cbs.nl/nl-nl/maatwerk/2019/42/kinderopvang-naar-gemeente-2018"/>
    <hyperlink ref="ELY7" r:id="rId3717" display="https://www.cbs.nl/nl-nl/maatwerk/2019/42/kinderopvang-naar-gemeente-2018"/>
    <hyperlink ref="ELZ7" r:id="rId3718" display="https://www.cbs.nl/nl-nl/maatwerk/2019/42/kinderopvang-naar-gemeente-2018"/>
    <hyperlink ref="EMA7" r:id="rId3719" display="https://www.cbs.nl/nl-nl/maatwerk/2019/42/kinderopvang-naar-gemeente-2018"/>
    <hyperlink ref="EMB7" r:id="rId3720" display="https://www.cbs.nl/nl-nl/maatwerk/2019/42/kinderopvang-naar-gemeente-2018"/>
    <hyperlink ref="EMC7" r:id="rId3721" display="https://www.cbs.nl/nl-nl/maatwerk/2019/42/kinderopvang-naar-gemeente-2018"/>
    <hyperlink ref="EMD7" r:id="rId3722" display="https://www.cbs.nl/nl-nl/maatwerk/2019/42/kinderopvang-naar-gemeente-2018"/>
    <hyperlink ref="EME7" r:id="rId3723" display="https://www.cbs.nl/nl-nl/maatwerk/2019/42/kinderopvang-naar-gemeente-2018"/>
    <hyperlink ref="EMF7" r:id="rId3724" display="https://www.cbs.nl/nl-nl/maatwerk/2019/42/kinderopvang-naar-gemeente-2018"/>
    <hyperlink ref="EMG7" r:id="rId3725" display="https://www.cbs.nl/nl-nl/maatwerk/2019/42/kinderopvang-naar-gemeente-2018"/>
    <hyperlink ref="EMH7" r:id="rId3726" display="https://www.cbs.nl/nl-nl/maatwerk/2019/42/kinderopvang-naar-gemeente-2018"/>
    <hyperlink ref="EMI7" r:id="rId3727" display="https://www.cbs.nl/nl-nl/maatwerk/2019/42/kinderopvang-naar-gemeente-2018"/>
    <hyperlink ref="EMJ7" r:id="rId3728" display="https://www.cbs.nl/nl-nl/maatwerk/2019/42/kinderopvang-naar-gemeente-2018"/>
    <hyperlink ref="EMK7" r:id="rId3729" display="https://www.cbs.nl/nl-nl/maatwerk/2019/42/kinderopvang-naar-gemeente-2018"/>
    <hyperlink ref="EML7" r:id="rId3730" display="https://www.cbs.nl/nl-nl/maatwerk/2019/42/kinderopvang-naar-gemeente-2018"/>
    <hyperlink ref="EMM7" r:id="rId3731" display="https://www.cbs.nl/nl-nl/maatwerk/2019/42/kinderopvang-naar-gemeente-2018"/>
    <hyperlink ref="EMN7" r:id="rId3732" display="https://www.cbs.nl/nl-nl/maatwerk/2019/42/kinderopvang-naar-gemeente-2018"/>
    <hyperlink ref="EMO7" r:id="rId3733" display="https://www.cbs.nl/nl-nl/maatwerk/2019/42/kinderopvang-naar-gemeente-2018"/>
    <hyperlink ref="EMP7" r:id="rId3734" display="https://www.cbs.nl/nl-nl/maatwerk/2019/42/kinderopvang-naar-gemeente-2018"/>
    <hyperlink ref="EMQ7" r:id="rId3735" display="https://www.cbs.nl/nl-nl/maatwerk/2019/42/kinderopvang-naar-gemeente-2018"/>
    <hyperlink ref="EMR7" r:id="rId3736" display="https://www.cbs.nl/nl-nl/maatwerk/2019/42/kinderopvang-naar-gemeente-2018"/>
    <hyperlink ref="EMS7" r:id="rId3737" display="https://www.cbs.nl/nl-nl/maatwerk/2019/42/kinderopvang-naar-gemeente-2018"/>
    <hyperlink ref="EMT7" r:id="rId3738" display="https://www.cbs.nl/nl-nl/maatwerk/2019/42/kinderopvang-naar-gemeente-2018"/>
    <hyperlink ref="EMU7" r:id="rId3739" display="https://www.cbs.nl/nl-nl/maatwerk/2019/42/kinderopvang-naar-gemeente-2018"/>
    <hyperlink ref="EMV7" r:id="rId3740" display="https://www.cbs.nl/nl-nl/maatwerk/2019/42/kinderopvang-naar-gemeente-2018"/>
    <hyperlink ref="EMW7" r:id="rId3741" display="https://www.cbs.nl/nl-nl/maatwerk/2019/42/kinderopvang-naar-gemeente-2018"/>
    <hyperlink ref="EMX7" r:id="rId3742" display="https://www.cbs.nl/nl-nl/maatwerk/2019/42/kinderopvang-naar-gemeente-2018"/>
    <hyperlink ref="EMY7" r:id="rId3743" display="https://www.cbs.nl/nl-nl/maatwerk/2019/42/kinderopvang-naar-gemeente-2018"/>
    <hyperlink ref="EMZ7" r:id="rId3744" display="https://www.cbs.nl/nl-nl/maatwerk/2019/42/kinderopvang-naar-gemeente-2018"/>
    <hyperlink ref="ENA7" r:id="rId3745" display="https://www.cbs.nl/nl-nl/maatwerk/2019/42/kinderopvang-naar-gemeente-2018"/>
    <hyperlink ref="ENB7" r:id="rId3746" display="https://www.cbs.nl/nl-nl/maatwerk/2019/42/kinderopvang-naar-gemeente-2018"/>
    <hyperlink ref="ENC7" r:id="rId3747" display="https://www.cbs.nl/nl-nl/maatwerk/2019/42/kinderopvang-naar-gemeente-2018"/>
    <hyperlink ref="END7" r:id="rId3748" display="https://www.cbs.nl/nl-nl/maatwerk/2019/42/kinderopvang-naar-gemeente-2018"/>
    <hyperlink ref="ENE7" r:id="rId3749" display="https://www.cbs.nl/nl-nl/maatwerk/2019/42/kinderopvang-naar-gemeente-2018"/>
    <hyperlink ref="ENF7" r:id="rId3750" display="https://www.cbs.nl/nl-nl/maatwerk/2019/42/kinderopvang-naar-gemeente-2018"/>
    <hyperlink ref="ENG7" r:id="rId3751" display="https://www.cbs.nl/nl-nl/maatwerk/2019/42/kinderopvang-naar-gemeente-2018"/>
    <hyperlink ref="ENH7" r:id="rId3752" display="https://www.cbs.nl/nl-nl/maatwerk/2019/42/kinderopvang-naar-gemeente-2018"/>
    <hyperlink ref="ENI7" r:id="rId3753" display="https://www.cbs.nl/nl-nl/maatwerk/2019/42/kinderopvang-naar-gemeente-2018"/>
    <hyperlink ref="ENJ7" r:id="rId3754" display="https://www.cbs.nl/nl-nl/maatwerk/2019/42/kinderopvang-naar-gemeente-2018"/>
    <hyperlink ref="ENK7" r:id="rId3755" display="https://www.cbs.nl/nl-nl/maatwerk/2019/42/kinderopvang-naar-gemeente-2018"/>
    <hyperlink ref="ENL7" r:id="rId3756" display="https://www.cbs.nl/nl-nl/maatwerk/2019/42/kinderopvang-naar-gemeente-2018"/>
    <hyperlink ref="ENM7" r:id="rId3757" display="https://www.cbs.nl/nl-nl/maatwerk/2019/42/kinderopvang-naar-gemeente-2018"/>
    <hyperlink ref="ENN7" r:id="rId3758" display="https://www.cbs.nl/nl-nl/maatwerk/2019/42/kinderopvang-naar-gemeente-2018"/>
    <hyperlink ref="ENO7" r:id="rId3759" display="https://www.cbs.nl/nl-nl/maatwerk/2019/42/kinderopvang-naar-gemeente-2018"/>
    <hyperlink ref="ENP7" r:id="rId3760" display="https://www.cbs.nl/nl-nl/maatwerk/2019/42/kinderopvang-naar-gemeente-2018"/>
    <hyperlink ref="ENQ7" r:id="rId3761" display="https://www.cbs.nl/nl-nl/maatwerk/2019/42/kinderopvang-naar-gemeente-2018"/>
    <hyperlink ref="ENR7" r:id="rId3762" display="https://www.cbs.nl/nl-nl/maatwerk/2019/42/kinderopvang-naar-gemeente-2018"/>
    <hyperlink ref="ENS7" r:id="rId3763" display="https://www.cbs.nl/nl-nl/maatwerk/2019/42/kinderopvang-naar-gemeente-2018"/>
    <hyperlink ref="ENT7" r:id="rId3764" display="https://www.cbs.nl/nl-nl/maatwerk/2019/42/kinderopvang-naar-gemeente-2018"/>
    <hyperlink ref="ENU7" r:id="rId3765" display="https://www.cbs.nl/nl-nl/maatwerk/2019/42/kinderopvang-naar-gemeente-2018"/>
    <hyperlink ref="ENV7" r:id="rId3766" display="https://www.cbs.nl/nl-nl/maatwerk/2019/42/kinderopvang-naar-gemeente-2018"/>
    <hyperlink ref="ENW7" r:id="rId3767" display="https://www.cbs.nl/nl-nl/maatwerk/2019/42/kinderopvang-naar-gemeente-2018"/>
    <hyperlink ref="ENX7" r:id="rId3768" display="https://www.cbs.nl/nl-nl/maatwerk/2019/42/kinderopvang-naar-gemeente-2018"/>
    <hyperlink ref="ENY7" r:id="rId3769" display="https://www.cbs.nl/nl-nl/maatwerk/2019/42/kinderopvang-naar-gemeente-2018"/>
    <hyperlink ref="ENZ7" r:id="rId3770" display="https://www.cbs.nl/nl-nl/maatwerk/2019/42/kinderopvang-naar-gemeente-2018"/>
    <hyperlink ref="EOA7" r:id="rId3771" display="https://www.cbs.nl/nl-nl/maatwerk/2019/42/kinderopvang-naar-gemeente-2018"/>
    <hyperlink ref="EOB7" r:id="rId3772" display="https://www.cbs.nl/nl-nl/maatwerk/2019/42/kinderopvang-naar-gemeente-2018"/>
    <hyperlink ref="EOC7" r:id="rId3773" display="https://www.cbs.nl/nl-nl/maatwerk/2019/42/kinderopvang-naar-gemeente-2018"/>
    <hyperlink ref="EOD7" r:id="rId3774" display="https://www.cbs.nl/nl-nl/maatwerk/2019/42/kinderopvang-naar-gemeente-2018"/>
    <hyperlink ref="EOE7" r:id="rId3775" display="https://www.cbs.nl/nl-nl/maatwerk/2019/42/kinderopvang-naar-gemeente-2018"/>
    <hyperlink ref="EOF7" r:id="rId3776" display="https://www.cbs.nl/nl-nl/maatwerk/2019/42/kinderopvang-naar-gemeente-2018"/>
    <hyperlink ref="EOG7" r:id="rId3777" display="https://www.cbs.nl/nl-nl/maatwerk/2019/42/kinderopvang-naar-gemeente-2018"/>
    <hyperlink ref="EOH7" r:id="rId3778" display="https://www.cbs.nl/nl-nl/maatwerk/2019/42/kinderopvang-naar-gemeente-2018"/>
    <hyperlink ref="EOI7" r:id="rId3779" display="https://www.cbs.nl/nl-nl/maatwerk/2019/42/kinderopvang-naar-gemeente-2018"/>
    <hyperlink ref="EOJ7" r:id="rId3780" display="https://www.cbs.nl/nl-nl/maatwerk/2019/42/kinderopvang-naar-gemeente-2018"/>
    <hyperlink ref="EOK7" r:id="rId3781" display="https://www.cbs.nl/nl-nl/maatwerk/2019/42/kinderopvang-naar-gemeente-2018"/>
    <hyperlink ref="EOL7" r:id="rId3782" display="https://www.cbs.nl/nl-nl/maatwerk/2019/42/kinderopvang-naar-gemeente-2018"/>
    <hyperlink ref="EOM7" r:id="rId3783" display="https://www.cbs.nl/nl-nl/maatwerk/2019/42/kinderopvang-naar-gemeente-2018"/>
    <hyperlink ref="EON7" r:id="rId3784" display="https://www.cbs.nl/nl-nl/maatwerk/2019/42/kinderopvang-naar-gemeente-2018"/>
    <hyperlink ref="EOO7" r:id="rId3785" display="https://www.cbs.nl/nl-nl/maatwerk/2019/42/kinderopvang-naar-gemeente-2018"/>
    <hyperlink ref="EOP7" r:id="rId3786" display="https://www.cbs.nl/nl-nl/maatwerk/2019/42/kinderopvang-naar-gemeente-2018"/>
    <hyperlink ref="EOQ7" r:id="rId3787" display="https://www.cbs.nl/nl-nl/maatwerk/2019/42/kinderopvang-naar-gemeente-2018"/>
    <hyperlink ref="EOR7" r:id="rId3788" display="https://www.cbs.nl/nl-nl/maatwerk/2019/42/kinderopvang-naar-gemeente-2018"/>
    <hyperlink ref="EOS7" r:id="rId3789" display="https://www.cbs.nl/nl-nl/maatwerk/2019/42/kinderopvang-naar-gemeente-2018"/>
    <hyperlink ref="EOT7" r:id="rId3790" display="https://www.cbs.nl/nl-nl/maatwerk/2019/42/kinderopvang-naar-gemeente-2018"/>
    <hyperlink ref="EOU7" r:id="rId3791" display="https://www.cbs.nl/nl-nl/maatwerk/2019/42/kinderopvang-naar-gemeente-2018"/>
    <hyperlink ref="EOV7" r:id="rId3792" display="https://www.cbs.nl/nl-nl/maatwerk/2019/42/kinderopvang-naar-gemeente-2018"/>
    <hyperlink ref="EOW7" r:id="rId3793" display="https://www.cbs.nl/nl-nl/maatwerk/2019/42/kinderopvang-naar-gemeente-2018"/>
    <hyperlink ref="EOX7" r:id="rId3794" display="https://www.cbs.nl/nl-nl/maatwerk/2019/42/kinderopvang-naar-gemeente-2018"/>
    <hyperlink ref="EOY7" r:id="rId3795" display="https://www.cbs.nl/nl-nl/maatwerk/2019/42/kinderopvang-naar-gemeente-2018"/>
    <hyperlink ref="EOZ7" r:id="rId3796" display="https://www.cbs.nl/nl-nl/maatwerk/2019/42/kinderopvang-naar-gemeente-2018"/>
    <hyperlink ref="EPA7" r:id="rId3797" display="https://www.cbs.nl/nl-nl/maatwerk/2019/42/kinderopvang-naar-gemeente-2018"/>
    <hyperlink ref="EPB7" r:id="rId3798" display="https://www.cbs.nl/nl-nl/maatwerk/2019/42/kinderopvang-naar-gemeente-2018"/>
    <hyperlink ref="EPC7" r:id="rId3799" display="https://www.cbs.nl/nl-nl/maatwerk/2019/42/kinderopvang-naar-gemeente-2018"/>
    <hyperlink ref="EPD7" r:id="rId3800" display="https://www.cbs.nl/nl-nl/maatwerk/2019/42/kinderopvang-naar-gemeente-2018"/>
    <hyperlink ref="EPE7" r:id="rId3801" display="https://www.cbs.nl/nl-nl/maatwerk/2019/42/kinderopvang-naar-gemeente-2018"/>
    <hyperlink ref="EPF7" r:id="rId3802" display="https://www.cbs.nl/nl-nl/maatwerk/2019/42/kinderopvang-naar-gemeente-2018"/>
    <hyperlink ref="EPG7" r:id="rId3803" display="https://www.cbs.nl/nl-nl/maatwerk/2019/42/kinderopvang-naar-gemeente-2018"/>
    <hyperlink ref="EPH7" r:id="rId3804" display="https://www.cbs.nl/nl-nl/maatwerk/2019/42/kinderopvang-naar-gemeente-2018"/>
    <hyperlink ref="EPI7" r:id="rId3805" display="https://www.cbs.nl/nl-nl/maatwerk/2019/42/kinderopvang-naar-gemeente-2018"/>
    <hyperlink ref="EPJ7" r:id="rId3806" display="https://www.cbs.nl/nl-nl/maatwerk/2019/42/kinderopvang-naar-gemeente-2018"/>
    <hyperlink ref="EPK7" r:id="rId3807" display="https://www.cbs.nl/nl-nl/maatwerk/2019/42/kinderopvang-naar-gemeente-2018"/>
    <hyperlink ref="EPL7" r:id="rId3808" display="https://www.cbs.nl/nl-nl/maatwerk/2019/42/kinderopvang-naar-gemeente-2018"/>
    <hyperlink ref="EPM7" r:id="rId3809" display="https://www.cbs.nl/nl-nl/maatwerk/2019/42/kinderopvang-naar-gemeente-2018"/>
    <hyperlink ref="EPN7" r:id="rId3810" display="https://www.cbs.nl/nl-nl/maatwerk/2019/42/kinderopvang-naar-gemeente-2018"/>
    <hyperlink ref="EPO7" r:id="rId3811" display="https://www.cbs.nl/nl-nl/maatwerk/2019/42/kinderopvang-naar-gemeente-2018"/>
    <hyperlink ref="EPP7" r:id="rId3812" display="https://www.cbs.nl/nl-nl/maatwerk/2019/42/kinderopvang-naar-gemeente-2018"/>
    <hyperlink ref="EPQ7" r:id="rId3813" display="https://www.cbs.nl/nl-nl/maatwerk/2019/42/kinderopvang-naar-gemeente-2018"/>
    <hyperlink ref="EPR7" r:id="rId3814" display="https://www.cbs.nl/nl-nl/maatwerk/2019/42/kinderopvang-naar-gemeente-2018"/>
    <hyperlink ref="EPS7" r:id="rId3815" display="https://www.cbs.nl/nl-nl/maatwerk/2019/42/kinderopvang-naar-gemeente-2018"/>
    <hyperlink ref="EPT7" r:id="rId3816" display="https://www.cbs.nl/nl-nl/maatwerk/2019/42/kinderopvang-naar-gemeente-2018"/>
    <hyperlink ref="EPU7" r:id="rId3817" display="https://www.cbs.nl/nl-nl/maatwerk/2019/42/kinderopvang-naar-gemeente-2018"/>
    <hyperlink ref="EPV7" r:id="rId3818" display="https://www.cbs.nl/nl-nl/maatwerk/2019/42/kinderopvang-naar-gemeente-2018"/>
    <hyperlink ref="EPW7" r:id="rId3819" display="https://www.cbs.nl/nl-nl/maatwerk/2019/42/kinderopvang-naar-gemeente-2018"/>
    <hyperlink ref="EPX7" r:id="rId3820" display="https://www.cbs.nl/nl-nl/maatwerk/2019/42/kinderopvang-naar-gemeente-2018"/>
    <hyperlink ref="EPY7" r:id="rId3821" display="https://www.cbs.nl/nl-nl/maatwerk/2019/42/kinderopvang-naar-gemeente-2018"/>
    <hyperlink ref="EPZ7" r:id="rId3822" display="https://www.cbs.nl/nl-nl/maatwerk/2019/42/kinderopvang-naar-gemeente-2018"/>
    <hyperlink ref="EQA7" r:id="rId3823" display="https://www.cbs.nl/nl-nl/maatwerk/2019/42/kinderopvang-naar-gemeente-2018"/>
    <hyperlink ref="EQB7" r:id="rId3824" display="https://www.cbs.nl/nl-nl/maatwerk/2019/42/kinderopvang-naar-gemeente-2018"/>
    <hyperlink ref="EQC7" r:id="rId3825" display="https://www.cbs.nl/nl-nl/maatwerk/2019/42/kinderopvang-naar-gemeente-2018"/>
    <hyperlink ref="EQD7" r:id="rId3826" display="https://www.cbs.nl/nl-nl/maatwerk/2019/42/kinderopvang-naar-gemeente-2018"/>
    <hyperlink ref="EQE7" r:id="rId3827" display="https://www.cbs.nl/nl-nl/maatwerk/2019/42/kinderopvang-naar-gemeente-2018"/>
    <hyperlink ref="EQF7" r:id="rId3828" display="https://www.cbs.nl/nl-nl/maatwerk/2019/42/kinderopvang-naar-gemeente-2018"/>
    <hyperlink ref="EQG7" r:id="rId3829" display="https://www.cbs.nl/nl-nl/maatwerk/2019/42/kinderopvang-naar-gemeente-2018"/>
    <hyperlink ref="EQH7" r:id="rId3830" display="https://www.cbs.nl/nl-nl/maatwerk/2019/42/kinderopvang-naar-gemeente-2018"/>
    <hyperlink ref="EQI7" r:id="rId3831" display="https://www.cbs.nl/nl-nl/maatwerk/2019/42/kinderopvang-naar-gemeente-2018"/>
    <hyperlink ref="EQJ7" r:id="rId3832" display="https://www.cbs.nl/nl-nl/maatwerk/2019/42/kinderopvang-naar-gemeente-2018"/>
    <hyperlink ref="EQK7" r:id="rId3833" display="https://www.cbs.nl/nl-nl/maatwerk/2019/42/kinderopvang-naar-gemeente-2018"/>
    <hyperlink ref="EQL7" r:id="rId3834" display="https://www.cbs.nl/nl-nl/maatwerk/2019/42/kinderopvang-naar-gemeente-2018"/>
    <hyperlink ref="EQM7" r:id="rId3835" display="https://www.cbs.nl/nl-nl/maatwerk/2019/42/kinderopvang-naar-gemeente-2018"/>
    <hyperlink ref="EQN7" r:id="rId3836" display="https://www.cbs.nl/nl-nl/maatwerk/2019/42/kinderopvang-naar-gemeente-2018"/>
    <hyperlink ref="EQO7" r:id="rId3837" display="https://www.cbs.nl/nl-nl/maatwerk/2019/42/kinderopvang-naar-gemeente-2018"/>
    <hyperlink ref="EQP7" r:id="rId3838" display="https://www.cbs.nl/nl-nl/maatwerk/2019/42/kinderopvang-naar-gemeente-2018"/>
    <hyperlink ref="EQQ7" r:id="rId3839" display="https://www.cbs.nl/nl-nl/maatwerk/2019/42/kinderopvang-naar-gemeente-2018"/>
    <hyperlink ref="EQR7" r:id="rId3840" display="https://www.cbs.nl/nl-nl/maatwerk/2019/42/kinderopvang-naar-gemeente-2018"/>
    <hyperlink ref="EQS7" r:id="rId3841" display="https://www.cbs.nl/nl-nl/maatwerk/2019/42/kinderopvang-naar-gemeente-2018"/>
    <hyperlink ref="EQT7" r:id="rId3842" display="https://www.cbs.nl/nl-nl/maatwerk/2019/42/kinderopvang-naar-gemeente-2018"/>
    <hyperlink ref="EQU7" r:id="rId3843" display="https://www.cbs.nl/nl-nl/maatwerk/2019/42/kinderopvang-naar-gemeente-2018"/>
    <hyperlink ref="EQV7" r:id="rId3844" display="https://www.cbs.nl/nl-nl/maatwerk/2019/42/kinderopvang-naar-gemeente-2018"/>
    <hyperlink ref="EQW7" r:id="rId3845" display="https://www.cbs.nl/nl-nl/maatwerk/2019/42/kinderopvang-naar-gemeente-2018"/>
    <hyperlink ref="EQX7" r:id="rId3846" display="https://www.cbs.nl/nl-nl/maatwerk/2019/42/kinderopvang-naar-gemeente-2018"/>
    <hyperlink ref="EQY7" r:id="rId3847" display="https://www.cbs.nl/nl-nl/maatwerk/2019/42/kinderopvang-naar-gemeente-2018"/>
    <hyperlink ref="EQZ7" r:id="rId3848" display="https://www.cbs.nl/nl-nl/maatwerk/2019/42/kinderopvang-naar-gemeente-2018"/>
    <hyperlink ref="ERA7" r:id="rId3849" display="https://www.cbs.nl/nl-nl/maatwerk/2019/42/kinderopvang-naar-gemeente-2018"/>
    <hyperlink ref="ERB7" r:id="rId3850" display="https://www.cbs.nl/nl-nl/maatwerk/2019/42/kinderopvang-naar-gemeente-2018"/>
    <hyperlink ref="ERC7" r:id="rId3851" display="https://www.cbs.nl/nl-nl/maatwerk/2019/42/kinderopvang-naar-gemeente-2018"/>
    <hyperlink ref="ERD7" r:id="rId3852" display="https://www.cbs.nl/nl-nl/maatwerk/2019/42/kinderopvang-naar-gemeente-2018"/>
    <hyperlink ref="ERE7" r:id="rId3853" display="https://www.cbs.nl/nl-nl/maatwerk/2019/42/kinderopvang-naar-gemeente-2018"/>
    <hyperlink ref="ERF7" r:id="rId3854" display="https://www.cbs.nl/nl-nl/maatwerk/2019/42/kinderopvang-naar-gemeente-2018"/>
    <hyperlink ref="ERG7" r:id="rId3855" display="https://www.cbs.nl/nl-nl/maatwerk/2019/42/kinderopvang-naar-gemeente-2018"/>
    <hyperlink ref="ERH7" r:id="rId3856" display="https://www.cbs.nl/nl-nl/maatwerk/2019/42/kinderopvang-naar-gemeente-2018"/>
    <hyperlink ref="ERI7" r:id="rId3857" display="https://www.cbs.nl/nl-nl/maatwerk/2019/42/kinderopvang-naar-gemeente-2018"/>
    <hyperlink ref="ERJ7" r:id="rId3858" display="https://www.cbs.nl/nl-nl/maatwerk/2019/42/kinderopvang-naar-gemeente-2018"/>
    <hyperlink ref="ERK7" r:id="rId3859" display="https://www.cbs.nl/nl-nl/maatwerk/2019/42/kinderopvang-naar-gemeente-2018"/>
    <hyperlink ref="ERL7" r:id="rId3860" display="https://www.cbs.nl/nl-nl/maatwerk/2019/42/kinderopvang-naar-gemeente-2018"/>
    <hyperlink ref="ERM7" r:id="rId3861" display="https://www.cbs.nl/nl-nl/maatwerk/2019/42/kinderopvang-naar-gemeente-2018"/>
    <hyperlink ref="ERN7" r:id="rId3862" display="https://www.cbs.nl/nl-nl/maatwerk/2019/42/kinderopvang-naar-gemeente-2018"/>
    <hyperlink ref="ERO7" r:id="rId3863" display="https://www.cbs.nl/nl-nl/maatwerk/2019/42/kinderopvang-naar-gemeente-2018"/>
    <hyperlink ref="ERP7" r:id="rId3864" display="https://www.cbs.nl/nl-nl/maatwerk/2019/42/kinderopvang-naar-gemeente-2018"/>
    <hyperlink ref="ERQ7" r:id="rId3865" display="https://www.cbs.nl/nl-nl/maatwerk/2019/42/kinderopvang-naar-gemeente-2018"/>
    <hyperlink ref="ERR7" r:id="rId3866" display="https://www.cbs.nl/nl-nl/maatwerk/2019/42/kinderopvang-naar-gemeente-2018"/>
    <hyperlink ref="ERS7" r:id="rId3867" display="https://www.cbs.nl/nl-nl/maatwerk/2019/42/kinderopvang-naar-gemeente-2018"/>
    <hyperlink ref="ERT7" r:id="rId3868" display="https://www.cbs.nl/nl-nl/maatwerk/2019/42/kinderopvang-naar-gemeente-2018"/>
    <hyperlink ref="ERU7" r:id="rId3869" display="https://www.cbs.nl/nl-nl/maatwerk/2019/42/kinderopvang-naar-gemeente-2018"/>
    <hyperlink ref="ERV7" r:id="rId3870" display="https://www.cbs.nl/nl-nl/maatwerk/2019/42/kinderopvang-naar-gemeente-2018"/>
    <hyperlink ref="ERW7" r:id="rId3871" display="https://www.cbs.nl/nl-nl/maatwerk/2019/42/kinderopvang-naar-gemeente-2018"/>
    <hyperlink ref="ERX7" r:id="rId3872" display="https://www.cbs.nl/nl-nl/maatwerk/2019/42/kinderopvang-naar-gemeente-2018"/>
    <hyperlink ref="ERY7" r:id="rId3873" display="https://www.cbs.nl/nl-nl/maatwerk/2019/42/kinderopvang-naar-gemeente-2018"/>
    <hyperlink ref="ERZ7" r:id="rId3874" display="https://www.cbs.nl/nl-nl/maatwerk/2019/42/kinderopvang-naar-gemeente-2018"/>
    <hyperlink ref="ESA7" r:id="rId3875" display="https://www.cbs.nl/nl-nl/maatwerk/2019/42/kinderopvang-naar-gemeente-2018"/>
    <hyperlink ref="ESB7" r:id="rId3876" display="https://www.cbs.nl/nl-nl/maatwerk/2019/42/kinderopvang-naar-gemeente-2018"/>
    <hyperlink ref="ESC7" r:id="rId3877" display="https://www.cbs.nl/nl-nl/maatwerk/2019/42/kinderopvang-naar-gemeente-2018"/>
    <hyperlink ref="ESD7" r:id="rId3878" display="https://www.cbs.nl/nl-nl/maatwerk/2019/42/kinderopvang-naar-gemeente-2018"/>
    <hyperlink ref="ESE7" r:id="rId3879" display="https://www.cbs.nl/nl-nl/maatwerk/2019/42/kinderopvang-naar-gemeente-2018"/>
    <hyperlink ref="ESF7" r:id="rId3880" display="https://www.cbs.nl/nl-nl/maatwerk/2019/42/kinderopvang-naar-gemeente-2018"/>
    <hyperlink ref="ESG7" r:id="rId3881" display="https://www.cbs.nl/nl-nl/maatwerk/2019/42/kinderopvang-naar-gemeente-2018"/>
    <hyperlink ref="ESH7" r:id="rId3882" display="https://www.cbs.nl/nl-nl/maatwerk/2019/42/kinderopvang-naar-gemeente-2018"/>
    <hyperlink ref="ESI7" r:id="rId3883" display="https://www.cbs.nl/nl-nl/maatwerk/2019/42/kinderopvang-naar-gemeente-2018"/>
    <hyperlink ref="ESJ7" r:id="rId3884" display="https://www.cbs.nl/nl-nl/maatwerk/2019/42/kinderopvang-naar-gemeente-2018"/>
    <hyperlink ref="ESK7" r:id="rId3885" display="https://www.cbs.nl/nl-nl/maatwerk/2019/42/kinderopvang-naar-gemeente-2018"/>
    <hyperlink ref="ESL7" r:id="rId3886" display="https://www.cbs.nl/nl-nl/maatwerk/2019/42/kinderopvang-naar-gemeente-2018"/>
    <hyperlink ref="ESM7" r:id="rId3887" display="https://www.cbs.nl/nl-nl/maatwerk/2019/42/kinderopvang-naar-gemeente-2018"/>
    <hyperlink ref="ESN7" r:id="rId3888" display="https://www.cbs.nl/nl-nl/maatwerk/2019/42/kinderopvang-naar-gemeente-2018"/>
    <hyperlink ref="ESO7" r:id="rId3889" display="https://www.cbs.nl/nl-nl/maatwerk/2019/42/kinderopvang-naar-gemeente-2018"/>
    <hyperlink ref="ESP7" r:id="rId3890" display="https://www.cbs.nl/nl-nl/maatwerk/2019/42/kinderopvang-naar-gemeente-2018"/>
    <hyperlink ref="ESQ7" r:id="rId3891" display="https://www.cbs.nl/nl-nl/maatwerk/2019/42/kinderopvang-naar-gemeente-2018"/>
    <hyperlink ref="ESR7" r:id="rId3892" display="https://www.cbs.nl/nl-nl/maatwerk/2019/42/kinderopvang-naar-gemeente-2018"/>
    <hyperlink ref="ESS7" r:id="rId3893" display="https://www.cbs.nl/nl-nl/maatwerk/2019/42/kinderopvang-naar-gemeente-2018"/>
    <hyperlink ref="EST7" r:id="rId3894" display="https://www.cbs.nl/nl-nl/maatwerk/2019/42/kinderopvang-naar-gemeente-2018"/>
    <hyperlink ref="ESU7" r:id="rId3895" display="https://www.cbs.nl/nl-nl/maatwerk/2019/42/kinderopvang-naar-gemeente-2018"/>
    <hyperlink ref="ESV7" r:id="rId3896" display="https://www.cbs.nl/nl-nl/maatwerk/2019/42/kinderopvang-naar-gemeente-2018"/>
    <hyperlink ref="ESW7" r:id="rId3897" display="https://www.cbs.nl/nl-nl/maatwerk/2019/42/kinderopvang-naar-gemeente-2018"/>
    <hyperlink ref="ESX7" r:id="rId3898" display="https://www.cbs.nl/nl-nl/maatwerk/2019/42/kinderopvang-naar-gemeente-2018"/>
    <hyperlink ref="ESY7" r:id="rId3899" display="https://www.cbs.nl/nl-nl/maatwerk/2019/42/kinderopvang-naar-gemeente-2018"/>
    <hyperlink ref="ESZ7" r:id="rId3900" display="https://www.cbs.nl/nl-nl/maatwerk/2019/42/kinderopvang-naar-gemeente-2018"/>
    <hyperlink ref="ETA7" r:id="rId3901" display="https://www.cbs.nl/nl-nl/maatwerk/2019/42/kinderopvang-naar-gemeente-2018"/>
    <hyperlink ref="ETB7" r:id="rId3902" display="https://www.cbs.nl/nl-nl/maatwerk/2019/42/kinderopvang-naar-gemeente-2018"/>
    <hyperlink ref="ETC7" r:id="rId3903" display="https://www.cbs.nl/nl-nl/maatwerk/2019/42/kinderopvang-naar-gemeente-2018"/>
    <hyperlink ref="ETD7" r:id="rId3904" display="https://www.cbs.nl/nl-nl/maatwerk/2019/42/kinderopvang-naar-gemeente-2018"/>
    <hyperlink ref="ETE7" r:id="rId3905" display="https://www.cbs.nl/nl-nl/maatwerk/2019/42/kinderopvang-naar-gemeente-2018"/>
    <hyperlink ref="ETF7" r:id="rId3906" display="https://www.cbs.nl/nl-nl/maatwerk/2019/42/kinderopvang-naar-gemeente-2018"/>
    <hyperlink ref="ETG7" r:id="rId3907" display="https://www.cbs.nl/nl-nl/maatwerk/2019/42/kinderopvang-naar-gemeente-2018"/>
    <hyperlink ref="ETH7" r:id="rId3908" display="https://www.cbs.nl/nl-nl/maatwerk/2019/42/kinderopvang-naar-gemeente-2018"/>
    <hyperlink ref="ETI7" r:id="rId3909" display="https://www.cbs.nl/nl-nl/maatwerk/2019/42/kinderopvang-naar-gemeente-2018"/>
    <hyperlink ref="ETJ7" r:id="rId3910" display="https://www.cbs.nl/nl-nl/maatwerk/2019/42/kinderopvang-naar-gemeente-2018"/>
    <hyperlink ref="ETK7" r:id="rId3911" display="https://www.cbs.nl/nl-nl/maatwerk/2019/42/kinderopvang-naar-gemeente-2018"/>
    <hyperlink ref="ETL7" r:id="rId3912" display="https://www.cbs.nl/nl-nl/maatwerk/2019/42/kinderopvang-naar-gemeente-2018"/>
    <hyperlink ref="ETM7" r:id="rId3913" display="https://www.cbs.nl/nl-nl/maatwerk/2019/42/kinderopvang-naar-gemeente-2018"/>
    <hyperlink ref="ETN7" r:id="rId3914" display="https://www.cbs.nl/nl-nl/maatwerk/2019/42/kinderopvang-naar-gemeente-2018"/>
    <hyperlink ref="ETO7" r:id="rId3915" display="https://www.cbs.nl/nl-nl/maatwerk/2019/42/kinderopvang-naar-gemeente-2018"/>
    <hyperlink ref="ETP7" r:id="rId3916" display="https://www.cbs.nl/nl-nl/maatwerk/2019/42/kinderopvang-naar-gemeente-2018"/>
    <hyperlink ref="ETQ7" r:id="rId3917" display="https://www.cbs.nl/nl-nl/maatwerk/2019/42/kinderopvang-naar-gemeente-2018"/>
    <hyperlink ref="ETR7" r:id="rId3918" display="https://www.cbs.nl/nl-nl/maatwerk/2019/42/kinderopvang-naar-gemeente-2018"/>
    <hyperlink ref="ETS7" r:id="rId3919" display="https://www.cbs.nl/nl-nl/maatwerk/2019/42/kinderopvang-naar-gemeente-2018"/>
    <hyperlink ref="ETT7" r:id="rId3920" display="https://www.cbs.nl/nl-nl/maatwerk/2019/42/kinderopvang-naar-gemeente-2018"/>
    <hyperlink ref="ETU7" r:id="rId3921" display="https://www.cbs.nl/nl-nl/maatwerk/2019/42/kinderopvang-naar-gemeente-2018"/>
    <hyperlink ref="ETV7" r:id="rId3922" display="https://www.cbs.nl/nl-nl/maatwerk/2019/42/kinderopvang-naar-gemeente-2018"/>
    <hyperlink ref="ETW7" r:id="rId3923" display="https://www.cbs.nl/nl-nl/maatwerk/2019/42/kinderopvang-naar-gemeente-2018"/>
    <hyperlink ref="ETX7" r:id="rId3924" display="https://www.cbs.nl/nl-nl/maatwerk/2019/42/kinderopvang-naar-gemeente-2018"/>
    <hyperlink ref="ETY7" r:id="rId3925" display="https://www.cbs.nl/nl-nl/maatwerk/2019/42/kinderopvang-naar-gemeente-2018"/>
    <hyperlink ref="ETZ7" r:id="rId3926" display="https://www.cbs.nl/nl-nl/maatwerk/2019/42/kinderopvang-naar-gemeente-2018"/>
    <hyperlink ref="EUA7" r:id="rId3927" display="https://www.cbs.nl/nl-nl/maatwerk/2019/42/kinderopvang-naar-gemeente-2018"/>
    <hyperlink ref="EUB7" r:id="rId3928" display="https://www.cbs.nl/nl-nl/maatwerk/2019/42/kinderopvang-naar-gemeente-2018"/>
    <hyperlink ref="EUC7" r:id="rId3929" display="https://www.cbs.nl/nl-nl/maatwerk/2019/42/kinderopvang-naar-gemeente-2018"/>
    <hyperlink ref="EUD7" r:id="rId3930" display="https://www.cbs.nl/nl-nl/maatwerk/2019/42/kinderopvang-naar-gemeente-2018"/>
    <hyperlink ref="EUE7" r:id="rId3931" display="https://www.cbs.nl/nl-nl/maatwerk/2019/42/kinderopvang-naar-gemeente-2018"/>
    <hyperlink ref="EUF7" r:id="rId3932" display="https://www.cbs.nl/nl-nl/maatwerk/2019/42/kinderopvang-naar-gemeente-2018"/>
    <hyperlink ref="EUG7" r:id="rId3933" display="https://www.cbs.nl/nl-nl/maatwerk/2019/42/kinderopvang-naar-gemeente-2018"/>
    <hyperlink ref="EUH7" r:id="rId3934" display="https://www.cbs.nl/nl-nl/maatwerk/2019/42/kinderopvang-naar-gemeente-2018"/>
    <hyperlink ref="EUI7" r:id="rId3935" display="https://www.cbs.nl/nl-nl/maatwerk/2019/42/kinderopvang-naar-gemeente-2018"/>
    <hyperlink ref="EUJ7" r:id="rId3936" display="https://www.cbs.nl/nl-nl/maatwerk/2019/42/kinderopvang-naar-gemeente-2018"/>
    <hyperlink ref="EUK7" r:id="rId3937" display="https://www.cbs.nl/nl-nl/maatwerk/2019/42/kinderopvang-naar-gemeente-2018"/>
    <hyperlink ref="EUL7" r:id="rId3938" display="https://www.cbs.nl/nl-nl/maatwerk/2019/42/kinderopvang-naar-gemeente-2018"/>
    <hyperlink ref="EUM7" r:id="rId3939" display="https://www.cbs.nl/nl-nl/maatwerk/2019/42/kinderopvang-naar-gemeente-2018"/>
    <hyperlink ref="EUN7" r:id="rId3940" display="https://www.cbs.nl/nl-nl/maatwerk/2019/42/kinderopvang-naar-gemeente-2018"/>
    <hyperlink ref="EUO7" r:id="rId3941" display="https://www.cbs.nl/nl-nl/maatwerk/2019/42/kinderopvang-naar-gemeente-2018"/>
    <hyperlink ref="EUP7" r:id="rId3942" display="https://www.cbs.nl/nl-nl/maatwerk/2019/42/kinderopvang-naar-gemeente-2018"/>
    <hyperlink ref="EUQ7" r:id="rId3943" display="https://www.cbs.nl/nl-nl/maatwerk/2019/42/kinderopvang-naar-gemeente-2018"/>
    <hyperlink ref="EUR7" r:id="rId3944" display="https://www.cbs.nl/nl-nl/maatwerk/2019/42/kinderopvang-naar-gemeente-2018"/>
    <hyperlink ref="EUS7" r:id="rId3945" display="https://www.cbs.nl/nl-nl/maatwerk/2019/42/kinderopvang-naar-gemeente-2018"/>
    <hyperlink ref="EUT7" r:id="rId3946" display="https://www.cbs.nl/nl-nl/maatwerk/2019/42/kinderopvang-naar-gemeente-2018"/>
    <hyperlink ref="EUU7" r:id="rId3947" display="https://www.cbs.nl/nl-nl/maatwerk/2019/42/kinderopvang-naar-gemeente-2018"/>
    <hyperlink ref="EUV7" r:id="rId3948" display="https://www.cbs.nl/nl-nl/maatwerk/2019/42/kinderopvang-naar-gemeente-2018"/>
    <hyperlink ref="EUW7" r:id="rId3949" display="https://www.cbs.nl/nl-nl/maatwerk/2019/42/kinderopvang-naar-gemeente-2018"/>
    <hyperlink ref="EUX7" r:id="rId3950" display="https://www.cbs.nl/nl-nl/maatwerk/2019/42/kinderopvang-naar-gemeente-2018"/>
    <hyperlink ref="EUY7" r:id="rId3951" display="https://www.cbs.nl/nl-nl/maatwerk/2019/42/kinderopvang-naar-gemeente-2018"/>
    <hyperlink ref="EUZ7" r:id="rId3952" display="https://www.cbs.nl/nl-nl/maatwerk/2019/42/kinderopvang-naar-gemeente-2018"/>
    <hyperlink ref="EVA7" r:id="rId3953" display="https://www.cbs.nl/nl-nl/maatwerk/2019/42/kinderopvang-naar-gemeente-2018"/>
    <hyperlink ref="EVB7" r:id="rId3954" display="https://www.cbs.nl/nl-nl/maatwerk/2019/42/kinderopvang-naar-gemeente-2018"/>
    <hyperlink ref="EVC7" r:id="rId3955" display="https://www.cbs.nl/nl-nl/maatwerk/2019/42/kinderopvang-naar-gemeente-2018"/>
    <hyperlink ref="EVD7" r:id="rId3956" display="https://www.cbs.nl/nl-nl/maatwerk/2019/42/kinderopvang-naar-gemeente-2018"/>
    <hyperlink ref="EVE7" r:id="rId3957" display="https://www.cbs.nl/nl-nl/maatwerk/2019/42/kinderopvang-naar-gemeente-2018"/>
    <hyperlink ref="EVF7" r:id="rId3958" display="https://www.cbs.nl/nl-nl/maatwerk/2019/42/kinderopvang-naar-gemeente-2018"/>
    <hyperlink ref="EVG7" r:id="rId3959" display="https://www.cbs.nl/nl-nl/maatwerk/2019/42/kinderopvang-naar-gemeente-2018"/>
    <hyperlink ref="EVH7" r:id="rId3960" display="https://www.cbs.nl/nl-nl/maatwerk/2019/42/kinderopvang-naar-gemeente-2018"/>
    <hyperlink ref="EVI7" r:id="rId3961" display="https://www.cbs.nl/nl-nl/maatwerk/2019/42/kinderopvang-naar-gemeente-2018"/>
    <hyperlink ref="EVJ7" r:id="rId3962" display="https://www.cbs.nl/nl-nl/maatwerk/2019/42/kinderopvang-naar-gemeente-2018"/>
    <hyperlink ref="EVK7" r:id="rId3963" display="https://www.cbs.nl/nl-nl/maatwerk/2019/42/kinderopvang-naar-gemeente-2018"/>
    <hyperlink ref="EVL7" r:id="rId3964" display="https://www.cbs.nl/nl-nl/maatwerk/2019/42/kinderopvang-naar-gemeente-2018"/>
    <hyperlink ref="EVM7" r:id="rId3965" display="https://www.cbs.nl/nl-nl/maatwerk/2019/42/kinderopvang-naar-gemeente-2018"/>
    <hyperlink ref="EVN7" r:id="rId3966" display="https://www.cbs.nl/nl-nl/maatwerk/2019/42/kinderopvang-naar-gemeente-2018"/>
    <hyperlink ref="EVO7" r:id="rId3967" display="https://www.cbs.nl/nl-nl/maatwerk/2019/42/kinderopvang-naar-gemeente-2018"/>
    <hyperlink ref="EVP7" r:id="rId3968" display="https://www.cbs.nl/nl-nl/maatwerk/2019/42/kinderopvang-naar-gemeente-2018"/>
    <hyperlink ref="EVQ7" r:id="rId3969" display="https://www.cbs.nl/nl-nl/maatwerk/2019/42/kinderopvang-naar-gemeente-2018"/>
    <hyperlink ref="EVR7" r:id="rId3970" display="https://www.cbs.nl/nl-nl/maatwerk/2019/42/kinderopvang-naar-gemeente-2018"/>
    <hyperlink ref="EVS7" r:id="rId3971" display="https://www.cbs.nl/nl-nl/maatwerk/2019/42/kinderopvang-naar-gemeente-2018"/>
    <hyperlink ref="EVT7" r:id="rId3972" display="https://www.cbs.nl/nl-nl/maatwerk/2019/42/kinderopvang-naar-gemeente-2018"/>
    <hyperlink ref="EVU7" r:id="rId3973" display="https://www.cbs.nl/nl-nl/maatwerk/2019/42/kinderopvang-naar-gemeente-2018"/>
    <hyperlink ref="EVV7" r:id="rId3974" display="https://www.cbs.nl/nl-nl/maatwerk/2019/42/kinderopvang-naar-gemeente-2018"/>
    <hyperlink ref="EVW7" r:id="rId3975" display="https://www.cbs.nl/nl-nl/maatwerk/2019/42/kinderopvang-naar-gemeente-2018"/>
    <hyperlink ref="EVX7" r:id="rId3976" display="https://www.cbs.nl/nl-nl/maatwerk/2019/42/kinderopvang-naar-gemeente-2018"/>
    <hyperlink ref="EVY7" r:id="rId3977" display="https://www.cbs.nl/nl-nl/maatwerk/2019/42/kinderopvang-naar-gemeente-2018"/>
    <hyperlink ref="EVZ7" r:id="rId3978" display="https://www.cbs.nl/nl-nl/maatwerk/2019/42/kinderopvang-naar-gemeente-2018"/>
    <hyperlink ref="EWA7" r:id="rId3979" display="https://www.cbs.nl/nl-nl/maatwerk/2019/42/kinderopvang-naar-gemeente-2018"/>
    <hyperlink ref="EWB7" r:id="rId3980" display="https://www.cbs.nl/nl-nl/maatwerk/2019/42/kinderopvang-naar-gemeente-2018"/>
    <hyperlink ref="EWC7" r:id="rId3981" display="https://www.cbs.nl/nl-nl/maatwerk/2019/42/kinderopvang-naar-gemeente-2018"/>
    <hyperlink ref="EWD7" r:id="rId3982" display="https://www.cbs.nl/nl-nl/maatwerk/2019/42/kinderopvang-naar-gemeente-2018"/>
    <hyperlink ref="EWE7" r:id="rId3983" display="https://www.cbs.nl/nl-nl/maatwerk/2019/42/kinderopvang-naar-gemeente-2018"/>
    <hyperlink ref="EWF7" r:id="rId3984" display="https://www.cbs.nl/nl-nl/maatwerk/2019/42/kinderopvang-naar-gemeente-2018"/>
    <hyperlink ref="EWG7" r:id="rId3985" display="https://www.cbs.nl/nl-nl/maatwerk/2019/42/kinderopvang-naar-gemeente-2018"/>
    <hyperlink ref="EWH7" r:id="rId3986" display="https://www.cbs.nl/nl-nl/maatwerk/2019/42/kinderopvang-naar-gemeente-2018"/>
    <hyperlink ref="EWI7" r:id="rId3987" display="https://www.cbs.nl/nl-nl/maatwerk/2019/42/kinderopvang-naar-gemeente-2018"/>
    <hyperlink ref="EWJ7" r:id="rId3988" display="https://www.cbs.nl/nl-nl/maatwerk/2019/42/kinderopvang-naar-gemeente-2018"/>
    <hyperlink ref="EWK7" r:id="rId3989" display="https://www.cbs.nl/nl-nl/maatwerk/2019/42/kinderopvang-naar-gemeente-2018"/>
    <hyperlink ref="EWL7" r:id="rId3990" display="https://www.cbs.nl/nl-nl/maatwerk/2019/42/kinderopvang-naar-gemeente-2018"/>
    <hyperlink ref="EWM7" r:id="rId3991" display="https://www.cbs.nl/nl-nl/maatwerk/2019/42/kinderopvang-naar-gemeente-2018"/>
    <hyperlink ref="EWN7" r:id="rId3992" display="https://www.cbs.nl/nl-nl/maatwerk/2019/42/kinderopvang-naar-gemeente-2018"/>
    <hyperlink ref="EWO7" r:id="rId3993" display="https://www.cbs.nl/nl-nl/maatwerk/2019/42/kinderopvang-naar-gemeente-2018"/>
    <hyperlink ref="EWP7" r:id="rId3994" display="https://www.cbs.nl/nl-nl/maatwerk/2019/42/kinderopvang-naar-gemeente-2018"/>
    <hyperlink ref="EWQ7" r:id="rId3995" display="https://www.cbs.nl/nl-nl/maatwerk/2019/42/kinderopvang-naar-gemeente-2018"/>
    <hyperlink ref="EWR7" r:id="rId3996" display="https://www.cbs.nl/nl-nl/maatwerk/2019/42/kinderopvang-naar-gemeente-2018"/>
    <hyperlink ref="EWS7" r:id="rId3997" display="https://www.cbs.nl/nl-nl/maatwerk/2019/42/kinderopvang-naar-gemeente-2018"/>
    <hyperlink ref="EWT7" r:id="rId3998" display="https://www.cbs.nl/nl-nl/maatwerk/2019/42/kinderopvang-naar-gemeente-2018"/>
    <hyperlink ref="EWU7" r:id="rId3999" display="https://www.cbs.nl/nl-nl/maatwerk/2019/42/kinderopvang-naar-gemeente-2018"/>
    <hyperlink ref="EWV7" r:id="rId4000" display="https://www.cbs.nl/nl-nl/maatwerk/2019/42/kinderopvang-naar-gemeente-2018"/>
    <hyperlink ref="EWW7" r:id="rId4001" display="https://www.cbs.nl/nl-nl/maatwerk/2019/42/kinderopvang-naar-gemeente-2018"/>
    <hyperlink ref="EWX7" r:id="rId4002" display="https://www.cbs.nl/nl-nl/maatwerk/2019/42/kinderopvang-naar-gemeente-2018"/>
    <hyperlink ref="EWY7" r:id="rId4003" display="https://www.cbs.nl/nl-nl/maatwerk/2019/42/kinderopvang-naar-gemeente-2018"/>
    <hyperlink ref="EWZ7" r:id="rId4004" display="https://www.cbs.nl/nl-nl/maatwerk/2019/42/kinderopvang-naar-gemeente-2018"/>
    <hyperlink ref="EXA7" r:id="rId4005" display="https://www.cbs.nl/nl-nl/maatwerk/2019/42/kinderopvang-naar-gemeente-2018"/>
    <hyperlink ref="EXB7" r:id="rId4006" display="https://www.cbs.nl/nl-nl/maatwerk/2019/42/kinderopvang-naar-gemeente-2018"/>
    <hyperlink ref="EXC7" r:id="rId4007" display="https://www.cbs.nl/nl-nl/maatwerk/2019/42/kinderopvang-naar-gemeente-2018"/>
    <hyperlink ref="EXD7" r:id="rId4008" display="https://www.cbs.nl/nl-nl/maatwerk/2019/42/kinderopvang-naar-gemeente-2018"/>
    <hyperlink ref="EXE7" r:id="rId4009" display="https://www.cbs.nl/nl-nl/maatwerk/2019/42/kinderopvang-naar-gemeente-2018"/>
    <hyperlink ref="EXF7" r:id="rId4010" display="https://www.cbs.nl/nl-nl/maatwerk/2019/42/kinderopvang-naar-gemeente-2018"/>
    <hyperlink ref="EXG7" r:id="rId4011" display="https://www.cbs.nl/nl-nl/maatwerk/2019/42/kinderopvang-naar-gemeente-2018"/>
    <hyperlink ref="EXH7" r:id="rId4012" display="https://www.cbs.nl/nl-nl/maatwerk/2019/42/kinderopvang-naar-gemeente-2018"/>
    <hyperlink ref="EXI7" r:id="rId4013" display="https://www.cbs.nl/nl-nl/maatwerk/2019/42/kinderopvang-naar-gemeente-2018"/>
    <hyperlink ref="EXJ7" r:id="rId4014" display="https://www.cbs.nl/nl-nl/maatwerk/2019/42/kinderopvang-naar-gemeente-2018"/>
    <hyperlink ref="EXK7" r:id="rId4015" display="https://www.cbs.nl/nl-nl/maatwerk/2019/42/kinderopvang-naar-gemeente-2018"/>
    <hyperlink ref="EXL7" r:id="rId4016" display="https://www.cbs.nl/nl-nl/maatwerk/2019/42/kinderopvang-naar-gemeente-2018"/>
    <hyperlink ref="EXM7" r:id="rId4017" display="https://www.cbs.nl/nl-nl/maatwerk/2019/42/kinderopvang-naar-gemeente-2018"/>
    <hyperlink ref="EXN7" r:id="rId4018" display="https://www.cbs.nl/nl-nl/maatwerk/2019/42/kinderopvang-naar-gemeente-2018"/>
    <hyperlink ref="EXO7" r:id="rId4019" display="https://www.cbs.nl/nl-nl/maatwerk/2019/42/kinderopvang-naar-gemeente-2018"/>
    <hyperlink ref="EXP7" r:id="rId4020" display="https://www.cbs.nl/nl-nl/maatwerk/2019/42/kinderopvang-naar-gemeente-2018"/>
    <hyperlink ref="EXQ7" r:id="rId4021" display="https://www.cbs.nl/nl-nl/maatwerk/2019/42/kinderopvang-naar-gemeente-2018"/>
    <hyperlink ref="EXR7" r:id="rId4022" display="https://www.cbs.nl/nl-nl/maatwerk/2019/42/kinderopvang-naar-gemeente-2018"/>
    <hyperlink ref="EXS7" r:id="rId4023" display="https://www.cbs.nl/nl-nl/maatwerk/2019/42/kinderopvang-naar-gemeente-2018"/>
    <hyperlink ref="EXT7" r:id="rId4024" display="https://www.cbs.nl/nl-nl/maatwerk/2019/42/kinderopvang-naar-gemeente-2018"/>
    <hyperlink ref="EXU7" r:id="rId4025" display="https://www.cbs.nl/nl-nl/maatwerk/2019/42/kinderopvang-naar-gemeente-2018"/>
    <hyperlink ref="EXV7" r:id="rId4026" display="https://www.cbs.nl/nl-nl/maatwerk/2019/42/kinderopvang-naar-gemeente-2018"/>
    <hyperlink ref="EXW7" r:id="rId4027" display="https://www.cbs.nl/nl-nl/maatwerk/2019/42/kinderopvang-naar-gemeente-2018"/>
    <hyperlink ref="EXX7" r:id="rId4028" display="https://www.cbs.nl/nl-nl/maatwerk/2019/42/kinderopvang-naar-gemeente-2018"/>
    <hyperlink ref="EXY7" r:id="rId4029" display="https://www.cbs.nl/nl-nl/maatwerk/2019/42/kinderopvang-naar-gemeente-2018"/>
    <hyperlink ref="EXZ7" r:id="rId4030" display="https://www.cbs.nl/nl-nl/maatwerk/2019/42/kinderopvang-naar-gemeente-2018"/>
    <hyperlink ref="EYA7" r:id="rId4031" display="https://www.cbs.nl/nl-nl/maatwerk/2019/42/kinderopvang-naar-gemeente-2018"/>
    <hyperlink ref="EYB7" r:id="rId4032" display="https://www.cbs.nl/nl-nl/maatwerk/2019/42/kinderopvang-naar-gemeente-2018"/>
    <hyperlink ref="EYC7" r:id="rId4033" display="https://www.cbs.nl/nl-nl/maatwerk/2019/42/kinderopvang-naar-gemeente-2018"/>
    <hyperlink ref="EYD7" r:id="rId4034" display="https://www.cbs.nl/nl-nl/maatwerk/2019/42/kinderopvang-naar-gemeente-2018"/>
    <hyperlink ref="EYE7" r:id="rId4035" display="https://www.cbs.nl/nl-nl/maatwerk/2019/42/kinderopvang-naar-gemeente-2018"/>
    <hyperlink ref="EYF7" r:id="rId4036" display="https://www.cbs.nl/nl-nl/maatwerk/2019/42/kinderopvang-naar-gemeente-2018"/>
    <hyperlink ref="EYG7" r:id="rId4037" display="https://www.cbs.nl/nl-nl/maatwerk/2019/42/kinderopvang-naar-gemeente-2018"/>
    <hyperlink ref="EYH7" r:id="rId4038" display="https://www.cbs.nl/nl-nl/maatwerk/2019/42/kinderopvang-naar-gemeente-2018"/>
    <hyperlink ref="EYI7" r:id="rId4039" display="https://www.cbs.nl/nl-nl/maatwerk/2019/42/kinderopvang-naar-gemeente-2018"/>
    <hyperlink ref="EYJ7" r:id="rId4040" display="https://www.cbs.nl/nl-nl/maatwerk/2019/42/kinderopvang-naar-gemeente-2018"/>
    <hyperlink ref="EYK7" r:id="rId4041" display="https://www.cbs.nl/nl-nl/maatwerk/2019/42/kinderopvang-naar-gemeente-2018"/>
    <hyperlink ref="EYL7" r:id="rId4042" display="https://www.cbs.nl/nl-nl/maatwerk/2019/42/kinderopvang-naar-gemeente-2018"/>
    <hyperlink ref="EYM7" r:id="rId4043" display="https://www.cbs.nl/nl-nl/maatwerk/2019/42/kinderopvang-naar-gemeente-2018"/>
    <hyperlink ref="EYN7" r:id="rId4044" display="https://www.cbs.nl/nl-nl/maatwerk/2019/42/kinderopvang-naar-gemeente-2018"/>
    <hyperlink ref="EYO7" r:id="rId4045" display="https://www.cbs.nl/nl-nl/maatwerk/2019/42/kinderopvang-naar-gemeente-2018"/>
    <hyperlink ref="EYP7" r:id="rId4046" display="https://www.cbs.nl/nl-nl/maatwerk/2019/42/kinderopvang-naar-gemeente-2018"/>
    <hyperlink ref="EYQ7" r:id="rId4047" display="https://www.cbs.nl/nl-nl/maatwerk/2019/42/kinderopvang-naar-gemeente-2018"/>
    <hyperlink ref="EYR7" r:id="rId4048" display="https://www.cbs.nl/nl-nl/maatwerk/2019/42/kinderopvang-naar-gemeente-2018"/>
    <hyperlink ref="EYS7" r:id="rId4049" display="https://www.cbs.nl/nl-nl/maatwerk/2019/42/kinderopvang-naar-gemeente-2018"/>
    <hyperlink ref="EYT7" r:id="rId4050" display="https://www.cbs.nl/nl-nl/maatwerk/2019/42/kinderopvang-naar-gemeente-2018"/>
    <hyperlink ref="EYU7" r:id="rId4051" display="https://www.cbs.nl/nl-nl/maatwerk/2019/42/kinderopvang-naar-gemeente-2018"/>
    <hyperlink ref="EYV7" r:id="rId4052" display="https://www.cbs.nl/nl-nl/maatwerk/2019/42/kinderopvang-naar-gemeente-2018"/>
    <hyperlink ref="EYW7" r:id="rId4053" display="https://www.cbs.nl/nl-nl/maatwerk/2019/42/kinderopvang-naar-gemeente-2018"/>
    <hyperlink ref="EYX7" r:id="rId4054" display="https://www.cbs.nl/nl-nl/maatwerk/2019/42/kinderopvang-naar-gemeente-2018"/>
    <hyperlink ref="EYY7" r:id="rId4055" display="https://www.cbs.nl/nl-nl/maatwerk/2019/42/kinderopvang-naar-gemeente-2018"/>
    <hyperlink ref="EYZ7" r:id="rId4056" display="https://www.cbs.nl/nl-nl/maatwerk/2019/42/kinderopvang-naar-gemeente-2018"/>
    <hyperlink ref="EZA7" r:id="rId4057" display="https://www.cbs.nl/nl-nl/maatwerk/2019/42/kinderopvang-naar-gemeente-2018"/>
    <hyperlink ref="EZB7" r:id="rId4058" display="https://www.cbs.nl/nl-nl/maatwerk/2019/42/kinderopvang-naar-gemeente-2018"/>
    <hyperlink ref="EZC7" r:id="rId4059" display="https://www.cbs.nl/nl-nl/maatwerk/2019/42/kinderopvang-naar-gemeente-2018"/>
    <hyperlink ref="EZD7" r:id="rId4060" display="https://www.cbs.nl/nl-nl/maatwerk/2019/42/kinderopvang-naar-gemeente-2018"/>
    <hyperlink ref="EZE7" r:id="rId4061" display="https://www.cbs.nl/nl-nl/maatwerk/2019/42/kinderopvang-naar-gemeente-2018"/>
    <hyperlink ref="EZF7" r:id="rId4062" display="https://www.cbs.nl/nl-nl/maatwerk/2019/42/kinderopvang-naar-gemeente-2018"/>
    <hyperlink ref="EZG7" r:id="rId4063" display="https://www.cbs.nl/nl-nl/maatwerk/2019/42/kinderopvang-naar-gemeente-2018"/>
    <hyperlink ref="EZH7" r:id="rId4064" display="https://www.cbs.nl/nl-nl/maatwerk/2019/42/kinderopvang-naar-gemeente-2018"/>
    <hyperlink ref="EZI7" r:id="rId4065" display="https://www.cbs.nl/nl-nl/maatwerk/2019/42/kinderopvang-naar-gemeente-2018"/>
    <hyperlink ref="EZJ7" r:id="rId4066" display="https://www.cbs.nl/nl-nl/maatwerk/2019/42/kinderopvang-naar-gemeente-2018"/>
    <hyperlink ref="EZK7" r:id="rId4067" display="https://www.cbs.nl/nl-nl/maatwerk/2019/42/kinderopvang-naar-gemeente-2018"/>
    <hyperlink ref="EZL7" r:id="rId4068" display="https://www.cbs.nl/nl-nl/maatwerk/2019/42/kinderopvang-naar-gemeente-2018"/>
    <hyperlink ref="EZM7" r:id="rId4069" display="https://www.cbs.nl/nl-nl/maatwerk/2019/42/kinderopvang-naar-gemeente-2018"/>
    <hyperlink ref="EZN7" r:id="rId4070" display="https://www.cbs.nl/nl-nl/maatwerk/2019/42/kinderopvang-naar-gemeente-2018"/>
    <hyperlink ref="EZO7" r:id="rId4071" display="https://www.cbs.nl/nl-nl/maatwerk/2019/42/kinderopvang-naar-gemeente-2018"/>
    <hyperlink ref="EZP7" r:id="rId4072" display="https://www.cbs.nl/nl-nl/maatwerk/2019/42/kinderopvang-naar-gemeente-2018"/>
    <hyperlink ref="EZQ7" r:id="rId4073" display="https://www.cbs.nl/nl-nl/maatwerk/2019/42/kinderopvang-naar-gemeente-2018"/>
    <hyperlink ref="EZR7" r:id="rId4074" display="https://www.cbs.nl/nl-nl/maatwerk/2019/42/kinderopvang-naar-gemeente-2018"/>
    <hyperlink ref="EZS7" r:id="rId4075" display="https://www.cbs.nl/nl-nl/maatwerk/2019/42/kinderopvang-naar-gemeente-2018"/>
    <hyperlink ref="EZT7" r:id="rId4076" display="https://www.cbs.nl/nl-nl/maatwerk/2019/42/kinderopvang-naar-gemeente-2018"/>
    <hyperlink ref="EZU7" r:id="rId4077" display="https://www.cbs.nl/nl-nl/maatwerk/2019/42/kinderopvang-naar-gemeente-2018"/>
    <hyperlink ref="EZV7" r:id="rId4078" display="https://www.cbs.nl/nl-nl/maatwerk/2019/42/kinderopvang-naar-gemeente-2018"/>
    <hyperlink ref="EZW7" r:id="rId4079" display="https://www.cbs.nl/nl-nl/maatwerk/2019/42/kinderopvang-naar-gemeente-2018"/>
    <hyperlink ref="EZX7" r:id="rId4080" display="https://www.cbs.nl/nl-nl/maatwerk/2019/42/kinderopvang-naar-gemeente-2018"/>
    <hyperlink ref="EZY7" r:id="rId4081" display="https://www.cbs.nl/nl-nl/maatwerk/2019/42/kinderopvang-naar-gemeente-2018"/>
    <hyperlink ref="EZZ7" r:id="rId4082" display="https://www.cbs.nl/nl-nl/maatwerk/2019/42/kinderopvang-naar-gemeente-2018"/>
    <hyperlink ref="FAA7" r:id="rId4083" display="https://www.cbs.nl/nl-nl/maatwerk/2019/42/kinderopvang-naar-gemeente-2018"/>
    <hyperlink ref="FAB7" r:id="rId4084" display="https://www.cbs.nl/nl-nl/maatwerk/2019/42/kinderopvang-naar-gemeente-2018"/>
    <hyperlink ref="FAC7" r:id="rId4085" display="https://www.cbs.nl/nl-nl/maatwerk/2019/42/kinderopvang-naar-gemeente-2018"/>
    <hyperlink ref="FAD7" r:id="rId4086" display="https://www.cbs.nl/nl-nl/maatwerk/2019/42/kinderopvang-naar-gemeente-2018"/>
    <hyperlink ref="FAE7" r:id="rId4087" display="https://www.cbs.nl/nl-nl/maatwerk/2019/42/kinderopvang-naar-gemeente-2018"/>
    <hyperlink ref="FAF7" r:id="rId4088" display="https://www.cbs.nl/nl-nl/maatwerk/2019/42/kinderopvang-naar-gemeente-2018"/>
    <hyperlink ref="FAG7" r:id="rId4089" display="https://www.cbs.nl/nl-nl/maatwerk/2019/42/kinderopvang-naar-gemeente-2018"/>
    <hyperlink ref="FAH7" r:id="rId4090" display="https://www.cbs.nl/nl-nl/maatwerk/2019/42/kinderopvang-naar-gemeente-2018"/>
    <hyperlink ref="FAI7" r:id="rId4091" display="https://www.cbs.nl/nl-nl/maatwerk/2019/42/kinderopvang-naar-gemeente-2018"/>
    <hyperlink ref="FAJ7" r:id="rId4092" display="https://www.cbs.nl/nl-nl/maatwerk/2019/42/kinderopvang-naar-gemeente-2018"/>
    <hyperlink ref="FAK7" r:id="rId4093" display="https://www.cbs.nl/nl-nl/maatwerk/2019/42/kinderopvang-naar-gemeente-2018"/>
    <hyperlink ref="FAL7" r:id="rId4094" display="https://www.cbs.nl/nl-nl/maatwerk/2019/42/kinderopvang-naar-gemeente-2018"/>
    <hyperlink ref="FAM7" r:id="rId4095" display="https://www.cbs.nl/nl-nl/maatwerk/2019/42/kinderopvang-naar-gemeente-2018"/>
    <hyperlink ref="FAN7" r:id="rId4096" display="https://www.cbs.nl/nl-nl/maatwerk/2019/42/kinderopvang-naar-gemeente-2018"/>
    <hyperlink ref="FAO7" r:id="rId4097" display="https://www.cbs.nl/nl-nl/maatwerk/2019/42/kinderopvang-naar-gemeente-2018"/>
    <hyperlink ref="FAP7" r:id="rId4098" display="https://www.cbs.nl/nl-nl/maatwerk/2019/42/kinderopvang-naar-gemeente-2018"/>
    <hyperlink ref="FAQ7" r:id="rId4099" display="https://www.cbs.nl/nl-nl/maatwerk/2019/42/kinderopvang-naar-gemeente-2018"/>
    <hyperlink ref="FAR7" r:id="rId4100" display="https://www.cbs.nl/nl-nl/maatwerk/2019/42/kinderopvang-naar-gemeente-2018"/>
    <hyperlink ref="FAS7" r:id="rId4101" display="https://www.cbs.nl/nl-nl/maatwerk/2019/42/kinderopvang-naar-gemeente-2018"/>
    <hyperlink ref="FAT7" r:id="rId4102" display="https://www.cbs.nl/nl-nl/maatwerk/2019/42/kinderopvang-naar-gemeente-2018"/>
    <hyperlink ref="FAU7" r:id="rId4103" display="https://www.cbs.nl/nl-nl/maatwerk/2019/42/kinderopvang-naar-gemeente-2018"/>
    <hyperlink ref="FAV7" r:id="rId4104" display="https://www.cbs.nl/nl-nl/maatwerk/2019/42/kinderopvang-naar-gemeente-2018"/>
    <hyperlink ref="FAW7" r:id="rId4105" display="https://www.cbs.nl/nl-nl/maatwerk/2019/42/kinderopvang-naar-gemeente-2018"/>
    <hyperlink ref="FAX7" r:id="rId4106" display="https://www.cbs.nl/nl-nl/maatwerk/2019/42/kinderopvang-naar-gemeente-2018"/>
    <hyperlink ref="FAY7" r:id="rId4107" display="https://www.cbs.nl/nl-nl/maatwerk/2019/42/kinderopvang-naar-gemeente-2018"/>
    <hyperlink ref="FAZ7" r:id="rId4108" display="https://www.cbs.nl/nl-nl/maatwerk/2019/42/kinderopvang-naar-gemeente-2018"/>
    <hyperlink ref="FBA7" r:id="rId4109" display="https://www.cbs.nl/nl-nl/maatwerk/2019/42/kinderopvang-naar-gemeente-2018"/>
    <hyperlink ref="FBB7" r:id="rId4110" display="https://www.cbs.nl/nl-nl/maatwerk/2019/42/kinderopvang-naar-gemeente-2018"/>
    <hyperlink ref="FBC7" r:id="rId4111" display="https://www.cbs.nl/nl-nl/maatwerk/2019/42/kinderopvang-naar-gemeente-2018"/>
    <hyperlink ref="FBD7" r:id="rId4112" display="https://www.cbs.nl/nl-nl/maatwerk/2019/42/kinderopvang-naar-gemeente-2018"/>
    <hyperlink ref="FBE7" r:id="rId4113" display="https://www.cbs.nl/nl-nl/maatwerk/2019/42/kinderopvang-naar-gemeente-2018"/>
    <hyperlink ref="FBF7" r:id="rId4114" display="https://www.cbs.nl/nl-nl/maatwerk/2019/42/kinderopvang-naar-gemeente-2018"/>
    <hyperlink ref="FBG7" r:id="rId4115" display="https://www.cbs.nl/nl-nl/maatwerk/2019/42/kinderopvang-naar-gemeente-2018"/>
    <hyperlink ref="FBH7" r:id="rId4116" display="https://www.cbs.nl/nl-nl/maatwerk/2019/42/kinderopvang-naar-gemeente-2018"/>
    <hyperlink ref="FBI7" r:id="rId4117" display="https://www.cbs.nl/nl-nl/maatwerk/2019/42/kinderopvang-naar-gemeente-2018"/>
    <hyperlink ref="FBJ7" r:id="rId4118" display="https://www.cbs.nl/nl-nl/maatwerk/2019/42/kinderopvang-naar-gemeente-2018"/>
    <hyperlink ref="FBK7" r:id="rId4119" display="https://www.cbs.nl/nl-nl/maatwerk/2019/42/kinderopvang-naar-gemeente-2018"/>
    <hyperlink ref="FBL7" r:id="rId4120" display="https://www.cbs.nl/nl-nl/maatwerk/2019/42/kinderopvang-naar-gemeente-2018"/>
    <hyperlink ref="FBM7" r:id="rId4121" display="https://www.cbs.nl/nl-nl/maatwerk/2019/42/kinderopvang-naar-gemeente-2018"/>
    <hyperlink ref="FBN7" r:id="rId4122" display="https://www.cbs.nl/nl-nl/maatwerk/2019/42/kinderopvang-naar-gemeente-2018"/>
    <hyperlink ref="FBO7" r:id="rId4123" display="https://www.cbs.nl/nl-nl/maatwerk/2019/42/kinderopvang-naar-gemeente-2018"/>
    <hyperlink ref="FBP7" r:id="rId4124" display="https://www.cbs.nl/nl-nl/maatwerk/2019/42/kinderopvang-naar-gemeente-2018"/>
    <hyperlink ref="FBQ7" r:id="rId4125" display="https://www.cbs.nl/nl-nl/maatwerk/2019/42/kinderopvang-naar-gemeente-2018"/>
    <hyperlink ref="FBR7" r:id="rId4126" display="https://www.cbs.nl/nl-nl/maatwerk/2019/42/kinderopvang-naar-gemeente-2018"/>
    <hyperlink ref="FBS7" r:id="rId4127" display="https://www.cbs.nl/nl-nl/maatwerk/2019/42/kinderopvang-naar-gemeente-2018"/>
    <hyperlink ref="FBT7" r:id="rId4128" display="https://www.cbs.nl/nl-nl/maatwerk/2019/42/kinderopvang-naar-gemeente-2018"/>
    <hyperlink ref="FBU7" r:id="rId4129" display="https://www.cbs.nl/nl-nl/maatwerk/2019/42/kinderopvang-naar-gemeente-2018"/>
    <hyperlink ref="FBV7" r:id="rId4130" display="https://www.cbs.nl/nl-nl/maatwerk/2019/42/kinderopvang-naar-gemeente-2018"/>
    <hyperlink ref="FBW7" r:id="rId4131" display="https://www.cbs.nl/nl-nl/maatwerk/2019/42/kinderopvang-naar-gemeente-2018"/>
    <hyperlink ref="FBX7" r:id="rId4132" display="https://www.cbs.nl/nl-nl/maatwerk/2019/42/kinderopvang-naar-gemeente-2018"/>
    <hyperlink ref="FBY7" r:id="rId4133" display="https://www.cbs.nl/nl-nl/maatwerk/2019/42/kinderopvang-naar-gemeente-2018"/>
    <hyperlink ref="FBZ7" r:id="rId4134" display="https://www.cbs.nl/nl-nl/maatwerk/2019/42/kinderopvang-naar-gemeente-2018"/>
    <hyperlink ref="FCA7" r:id="rId4135" display="https://www.cbs.nl/nl-nl/maatwerk/2019/42/kinderopvang-naar-gemeente-2018"/>
    <hyperlink ref="FCB7" r:id="rId4136" display="https://www.cbs.nl/nl-nl/maatwerk/2019/42/kinderopvang-naar-gemeente-2018"/>
    <hyperlink ref="FCC7" r:id="rId4137" display="https://www.cbs.nl/nl-nl/maatwerk/2019/42/kinderopvang-naar-gemeente-2018"/>
    <hyperlink ref="FCD7" r:id="rId4138" display="https://www.cbs.nl/nl-nl/maatwerk/2019/42/kinderopvang-naar-gemeente-2018"/>
    <hyperlink ref="FCE7" r:id="rId4139" display="https://www.cbs.nl/nl-nl/maatwerk/2019/42/kinderopvang-naar-gemeente-2018"/>
    <hyperlink ref="FCF7" r:id="rId4140" display="https://www.cbs.nl/nl-nl/maatwerk/2019/42/kinderopvang-naar-gemeente-2018"/>
    <hyperlink ref="FCG7" r:id="rId4141" display="https://www.cbs.nl/nl-nl/maatwerk/2019/42/kinderopvang-naar-gemeente-2018"/>
    <hyperlink ref="FCH7" r:id="rId4142" display="https://www.cbs.nl/nl-nl/maatwerk/2019/42/kinderopvang-naar-gemeente-2018"/>
    <hyperlink ref="FCI7" r:id="rId4143" display="https://www.cbs.nl/nl-nl/maatwerk/2019/42/kinderopvang-naar-gemeente-2018"/>
    <hyperlink ref="FCJ7" r:id="rId4144" display="https://www.cbs.nl/nl-nl/maatwerk/2019/42/kinderopvang-naar-gemeente-2018"/>
    <hyperlink ref="FCK7" r:id="rId4145" display="https://www.cbs.nl/nl-nl/maatwerk/2019/42/kinderopvang-naar-gemeente-2018"/>
    <hyperlink ref="FCL7" r:id="rId4146" display="https://www.cbs.nl/nl-nl/maatwerk/2019/42/kinderopvang-naar-gemeente-2018"/>
    <hyperlink ref="FCM7" r:id="rId4147" display="https://www.cbs.nl/nl-nl/maatwerk/2019/42/kinderopvang-naar-gemeente-2018"/>
    <hyperlink ref="FCN7" r:id="rId4148" display="https://www.cbs.nl/nl-nl/maatwerk/2019/42/kinderopvang-naar-gemeente-2018"/>
    <hyperlink ref="FCO7" r:id="rId4149" display="https://www.cbs.nl/nl-nl/maatwerk/2019/42/kinderopvang-naar-gemeente-2018"/>
    <hyperlink ref="FCP7" r:id="rId4150" display="https://www.cbs.nl/nl-nl/maatwerk/2019/42/kinderopvang-naar-gemeente-2018"/>
    <hyperlink ref="FCQ7" r:id="rId4151" display="https://www.cbs.nl/nl-nl/maatwerk/2019/42/kinderopvang-naar-gemeente-2018"/>
    <hyperlink ref="FCR7" r:id="rId4152" display="https://www.cbs.nl/nl-nl/maatwerk/2019/42/kinderopvang-naar-gemeente-2018"/>
    <hyperlink ref="FCS7" r:id="rId4153" display="https://www.cbs.nl/nl-nl/maatwerk/2019/42/kinderopvang-naar-gemeente-2018"/>
    <hyperlink ref="FCT7" r:id="rId4154" display="https://www.cbs.nl/nl-nl/maatwerk/2019/42/kinderopvang-naar-gemeente-2018"/>
    <hyperlink ref="FCU7" r:id="rId4155" display="https://www.cbs.nl/nl-nl/maatwerk/2019/42/kinderopvang-naar-gemeente-2018"/>
    <hyperlink ref="FCV7" r:id="rId4156" display="https://www.cbs.nl/nl-nl/maatwerk/2019/42/kinderopvang-naar-gemeente-2018"/>
    <hyperlink ref="FCW7" r:id="rId4157" display="https://www.cbs.nl/nl-nl/maatwerk/2019/42/kinderopvang-naar-gemeente-2018"/>
    <hyperlink ref="FCX7" r:id="rId4158" display="https://www.cbs.nl/nl-nl/maatwerk/2019/42/kinderopvang-naar-gemeente-2018"/>
    <hyperlink ref="FCY7" r:id="rId4159" display="https://www.cbs.nl/nl-nl/maatwerk/2019/42/kinderopvang-naar-gemeente-2018"/>
    <hyperlink ref="FCZ7" r:id="rId4160" display="https://www.cbs.nl/nl-nl/maatwerk/2019/42/kinderopvang-naar-gemeente-2018"/>
    <hyperlink ref="FDA7" r:id="rId4161" display="https://www.cbs.nl/nl-nl/maatwerk/2019/42/kinderopvang-naar-gemeente-2018"/>
    <hyperlink ref="FDB7" r:id="rId4162" display="https://www.cbs.nl/nl-nl/maatwerk/2019/42/kinderopvang-naar-gemeente-2018"/>
    <hyperlink ref="FDC7" r:id="rId4163" display="https://www.cbs.nl/nl-nl/maatwerk/2019/42/kinderopvang-naar-gemeente-2018"/>
    <hyperlink ref="FDD7" r:id="rId4164" display="https://www.cbs.nl/nl-nl/maatwerk/2019/42/kinderopvang-naar-gemeente-2018"/>
    <hyperlink ref="FDE7" r:id="rId4165" display="https://www.cbs.nl/nl-nl/maatwerk/2019/42/kinderopvang-naar-gemeente-2018"/>
    <hyperlink ref="FDF7" r:id="rId4166" display="https://www.cbs.nl/nl-nl/maatwerk/2019/42/kinderopvang-naar-gemeente-2018"/>
    <hyperlink ref="FDG7" r:id="rId4167" display="https://www.cbs.nl/nl-nl/maatwerk/2019/42/kinderopvang-naar-gemeente-2018"/>
    <hyperlink ref="FDH7" r:id="rId4168" display="https://www.cbs.nl/nl-nl/maatwerk/2019/42/kinderopvang-naar-gemeente-2018"/>
    <hyperlink ref="FDI7" r:id="rId4169" display="https://www.cbs.nl/nl-nl/maatwerk/2019/42/kinderopvang-naar-gemeente-2018"/>
    <hyperlink ref="FDJ7" r:id="rId4170" display="https://www.cbs.nl/nl-nl/maatwerk/2019/42/kinderopvang-naar-gemeente-2018"/>
    <hyperlink ref="FDK7" r:id="rId4171" display="https://www.cbs.nl/nl-nl/maatwerk/2019/42/kinderopvang-naar-gemeente-2018"/>
    <hyperlink ref="FDL7" r:id="rId4172" display="https://www.cbs.nl/nl-nl/maatwerk/2019/42/kinderopvang-naar-gemeente-2018"/>
    <hyperlink ref="FDM7" r:id="rId4173" display="https://www.cbs.nl/nl-nl/maatwerk/2019/42/kinderopvang-naar-gemeente-2018"/>
    <hyperlink ref="FDN7" r:id="rId4174" display="https://www.cbs.nl/nl-nl/maatwerk/2019/42/kinderopvang-naar-gemeente-2018"/>
    <hyperlink ref="FDO7" r:id="rId4175" display="https://www.cbs.nl/nl-nl/maatwerk/2019/42/kinderopvang-naar-gemeente-2018"/>
    <hyperlink ref="FDP7" r:id="rId4176" display="https://www.cbs.nl/nl-nl/maatwerk/2019/42/kinderopvang-naar-gemeente-2018"/>
    <hyperlink ref="FDQ7" r:id="rId4177" display="https://www.cbs.nl/nl-nl/maatwerk/2019/42/kinderopvang-naar-gemeente-2018"/>
    <hyperlink ref="FDR7" r:id="rId4178" display="https://www.cbs.nl/nl-nl/maatwerk/2019/42/kinderopvang-naar-gemeente-2018"/>
    <hyperlink ref="FDS7" r:id="rId4179" display="https://www.cbs.nl/nl-nl/maatwerk/2019/42/kinderopvang-naar-gemeente-2018"/>
    <hyperlink ref="FDT7" r:id="rId4180" display="https://www.cbs.nl/nl-nl/maatwerk/2019/42/kinderopvang-naar-gemeente-2018"/>
    <hyperlink ref="FDU7" r:id="rId4181" display="https://www.cbs.nl/nl-nl/maatwerk/2019/42/kinderopvang-naar-gemeente-2018"/>
    <hyperlink ref="FDV7" r:id="rId4182" display="https://www.cbs.nl/nl-nl/maatwerk/2019/42/kinderopvang-naar-gemeente-2018"/>
    <hyperlink ref="FDW7" r:id="rId4183" display="https://www.cbs.nl/nl-nl/maatwerk/2019/42/kinderopvang-naar-gemeente-2018"/>
    <hyperlink ref="FDX7" r:id="rId4184" display="https://www.cbs.nl/nl-nl/maatwerk/2019/42/kinderopvang-naar-gemeente-2018"/>
    <hyperlink ref="FDY7" r:id="rId4185" display="https://www.cbs.nl/nl-nl/maatwerk/2019/42/kinderopvang-naar-gemeente-2018"/>
    <hyperlink ref="FDZ7" r:id="rId4186" display="https://www.cbs.nl/nl-nl/maatwerk/2019/42/kinderopvang-naar-gemeente-2018"/>
    <hyperlink ref="FEA7" r:id="rId4187" display="https://www.cbs.nl/nl-nl/maatwerk/2019/42/kinderopvang-naar-gemeente-2018"/>
    <hyperlink ref="FEB7" r:id="rId4188" display="https://www.cbs.nl/nl-nl/maatwerk/2019/42/kinderopvang-naar-gemeente-2018"/>
    <hyperlink ref="FEC7" r:id="rId4189" display="https://www.cbs.nl/nl-nl/maatwerk/2019/42/kinderopvang-naar-gemeente-2018"/>
    <hyperlink ref="FED7" r:id="rId4190" display="https://www.cbs.nl/nl-nl/maatwerk/2019/42/kinderopvang-naar-gemeente-2018"/>
    <hyperlink ref="FEE7" r:id="rId4191" display="https://www.cbs.nl/nl-nl/maatwerk/2019/42/kinderopvang-naar-gemeente-2018"/>
    <hyperlink ref="FEF7" r:id="rId4192" display="https://www.cbs.nl/nl-nl/maatwerk/2019/42/kinderopvang-naar-gemeente-2018"/>
    <hyperlink ref="FEG7" r:id="rId4193" display="https://www.cbs.nl/nl-nl/maatwerk/2019/42/kinderopvang-naar-gemeente-2018"/>
    <hyperlink ref="FEH7" r:id="rId4194" display="https://www.cbs.nl/nl-nl/maatwerk/2019/42/kinderopvang-naar-gemeente-2018"/>
    <hyperlink ref="FEI7" r:id="rId4195" display="https://www.cbs.nl/nl-nl/maatwerk/2019/42/kinderopvang-naar-gemeente-2018"/>
    <hyperlink ref="FEJ7" r:id="rId4196" display="https://www.cbs.nl/nl-nl/maatwerk/2019/42/kinderopvang-naar-gemeente-2018"/>
    <hyperlink ref="FEK7" r:id="rId4197" display="https://www.cbs.nl/nl-nl/maatwerk/2019/42/kinderopvang-naar-gemeente-2018"/>
    <hyperlink ref="FEL7" r:id="rId4198" display="https://www.cbs.nl/nl-nl/maatwerk/2019/42/kinderopvang-naar-gemeente-2018"/>
    <hyperlink ref="FEM7" r:id="rId4199" display="https://www.cbs.nl/nl-nl/maatwerk/2019/42/kinderopvang-naar-gemeente-2018"/>
    <hyperlink ref="FEN7" r:id="rId4200" display="https://www.cbs.nl/nl-nl/maatwerk/2019/42/kinderopvang-naar-gemeente-2018"/>
    <hyperlink ref="FEO7" r:id="rId4201" display="https://www.cbs.nl/nl-nl/maatwerk/2019/42/kinderopvang-naar-gemeente-2018"/>
    <hyperlink ref="FEP7" r:id="rId4202" display="https://www.cbs.nl/nl-nl/maatwerk/2019/42/kinderopvang-naar-gemeente-2018"/>
    <hyperlink ref="FEQ7" r:id="rId4203" display="https://www.cbs.nl/nl-nl/maatwerk/2019/42/kinderopvang-naar-gemeente-2018"/>
    <hyperlink ref="FER7" r:id="rId4204" display="https://www.cbs.nl/nl-nl/maatwerk/2019/42/kinderopvang-naar-gemeente-2018"/>
    <hyperlink ref="FES7" r:id="rId4205" display="https://www.cbs.nl/nl-nl/maatwerk/2019/42/kinderopvang-naar-gemeente-2018"/>
    <hyperlink ref="FET7" r:id="rId4206" display="https://www.cbs.nl/nl-nl/maatwerk/2019/42/kinderopvang-naar-gemeente-2018"/>
    <hyperlink ref="FEU7" r:id="rId4207" display="https://www.cbs.nl/nl-nl/maatwerk/2019/42/kinderopvang-naar-gemeente-2018"/>
    <hyperlink ref="FEV7" r:id="rId4208" display="https://www.cbs.nl/nl-nl/maatwerk/2019/42/kinderopvang-naar-gemeente-2018"/>
    <hyperlink ref="FEW7" r:id="rId4209" display="https://www.cbs.nl/nl-nl/maatwerk/2019/42/kinderopvang-naar-gemeente-2018"/>
    <hyperlink ref="FEX7" r:id="rId4210" display="https://www.cbs.nl/nl-nl/maatwerk/2019/42/kinderopvang-naar-gemeente-2018"/>
    <hyperlink ref="FEY7" r:id="rId4211" display="https://www.cbs.nl/nl-nl/maatwerk/2019/42/kinderopvang-naar-gemeente-2018"/>
    <hyperlink ref="FEZ7" r:id="rId4212" display="https://www.cbs.nl/nl-nl/maatwerk/2019/42/kinderopvang-naar-gemeente-2018"/>
    <hyperlink ref="FFA7" r:id="rId4213" display="https://www.cbs.nl/nl-nl/maatwerk/2019/42/kinderopvang-naar-gemeente-2018"/>
    <hyperlink ref="FFB7" r:id="rId4214" display="https://www.cbs.nl/nl-nl/maatwerk/2019/42/kinderopvang-naar-gemeente-2018"/>
    <hyperlink ref="FFC7" r:id="rId4215" display="https://www.cbs.nl/nl-nl/maatwerk/2019/42/kinderopvang-naar-gemeente-2018"/>
    <hyperlink ref="FFD7" r:id="rId4216" display="https://www.cbs.nl/nl-nl/maatwerk/2019/42/kinderopvang-naar-gemeente-2018"/>
    <hyperlink ref="FFE7" r:id="rId4217" display="https://www.cbs.nl/nl-nl/maatwerk/2019/42/kinderopvang-naar-gemeente-2018"/>
    <hyperlink ref="FFF7" r:id="rId4218" display="https://www.cbs.nl/nl-nl/maatwerk/2019/42/kinderopvang-naar-gemeente-2018"/>
    <hyperlink ref="FFG7" r:id="rId4219" display="https://www.cbs.nl/nl-nl/maatwerk/2019/42/kinderopvang-naar-gemeente-2018"/>
    <hyperlink ref="FFH7" r:id="rId4220" display="https://www.cbs.nl/nl-nl/maatwerk/2019/42/kinderopvang-naar-gemeente-2018"/>
    <hyperlink ref="FFI7" r:id="rId4221" display="https://www.cbs.nl/nl-nl/maatwerk/2019/42/kinderopvang-naar-gemeente-2018"/>
    <hyperlink ref="FFJ7" r:id="rId4222" display="https://www.cbs.nl/nl-nl/maatwerk/2019/42/kinderopvang-naar-gemeente-2018"/>
    <hyperlink ref="FFK7" r:id="rId4223" display="https://www.cbs.nl/nl-nl/maatwerk/2019/42/kinderopvang-naar-gemeente-2018"/>
    <hyperlink ref="FFL7" r:id="rId4224" display="https://www.cbs.nl/nl-nl/maatwerk/2019/42/kinderopvang-naar-gemeente-2018"/>
    <hyperlink ref="FFM7" r:id="rId4225" display="https://www.cbs.nl/nl-nl/maatwerk/2019/42/kinderopvang-naar-gemeente-2018"/>
    <hyperlink ref="FFN7" r:id="rId4226" display="https://www.cbs.nl/nl-nl/maatwerk/2019/42/kinderopvang-naar-gemeente-2018"/>
    <hyperlink ref="FFO7" r:id="rId4227" display="https://www.cbs.nl/nl-nl/maatwerk/2019/42/kinderopvang-naar-gemeente-2018"/>
    <hyperlink ref="FFP7" r:id="rId4228" display="https://www.cbs.nl/nl-nl/maatwerk/2019/42/kinderopvang-naar-gemeente-2018"/>
    <hyperlink ref="FFQ7" r:id="rId4229" display="https://www.cbs.nl/nl-nl/maatwerk/2019/42/kinderopvang-naar-gemeente-2018"/>
    <hyperlink ref="FFR7" r:id="rId4230" display="https://www.cbs.nl/nl-nl/maatwerk/2019/42/kinderopvang-naar-gemeente-2018"/>
    <hyperlink ref="FFS7" r:id="rId4231" display="https://www.cbs.nl/nl-nl/maatwerk/2019/42/kinderopvang-naar-gemeente-2018"/>
    <hyperlink ref="FFT7" r:id="rId4232" display="https://www.cbs.nl/nl-nl/maatwerk/2019/42/kinderopvang-naar-gemeente-2018"/>
    <hyperlink ref="FFU7" r:id="rId4233" display="https://www.cbs.nl/nl-nl/maatwerk/2019/42/kinderopvang-naar-gemeente-2018"/>
    <hyperlink ref="FFV7" r:id="rId4234" display="https://www.cbs.nl/nl-nl/maatwerk/2019/42/kinderopvang-naar-gemeente-2018"/>
    <hyperlink ref="FFW7" r:id="rId4235" display="https://www.cbs.nl/nl-nl/maatwerk/2019/42/kinderopvang-naar-gemeente-2018"/>
    <hyperlink ref="FFX7" r:id="rId4236" display="https://www.cbs.nl/nl-nl/maatwerk/2019/42/kinderopvang-naar-gemeente-2018"/>
    <hyperlink ref="FFY7" r:id="rId4237" display="https://www.cbs.nl/nl-nl/maatwerk/2019/42/kinderopvang-naar-gemeente-2018"/>
    <hyperlink ref="FFZ7" r:id="rId4238" display="https://www.cbs.nl/nl-nl/maatwerk/2019/42/kinderopvang-naar-gemeente-2018"/>
    <hyperlink ref="FGA7" r:id="rId4239" display="https://www.cbs.nl/nl-nl/maatwerk/2019/42/kinderopvang-naar-gemeente-2018"/>
    <hyperlink ref="FGB7" r:id="rId4240" display="https://www.cbs.nl/nl-nl/maatwerk/2019/42/kinderopvang-naar-gemeente-2018"/>
    <hyperlink ref="FGC7" r:id="rId4241" display="https://www.cbs.nl/nl-nl/maatwerk/2019/42/kinderopvang-naar-gemeente-2018"/>
    <hyperlink ref="FGD7" r:id="rId4242" display="https://www.cbs.nl/nl-nl/maatwerk/2019/42/kinderopvang-naar-gemeente-2018"/>
    <hyperlink ref="FGE7" r:id="rId4243" display="https://www.cbs.nl/nl-nl/maatwerk/2019/42/kinderopvang-naar-gemeente-2018"/>
    <hyperlink ref="FGF7" r:id="rId4244" display="https://www.cbs.nl/nl-nl/maatwerk/2019/42/kinderopvang-naar-gemeente-2018"/>
    <hyperlink ref="FGG7" r:id="rId4245" display="https://www.cbs.nl/nl-nl/maatwerk/2019/42/kinderopvang-naar-gemeente-2018"/>
    <hyperlink ref="FGH7" r:id="rId4246" display="https://www.cbs.nl/nl-nl/maatwerk/2019/42/kinderopvang-naar-gemeente-2018"/>
    <hyperlink ref="FGI7" r:id="rId4247" display="https://www.cbs.nl/nl-nl/maatwerk/2019/42/kinderopvang-naar-gemeente-2018"/>
    <hyperlink ref="FGJ7" r:id="rId4248" display="https://www.cbs.nl/nl-nl/maatwerk/2019/42/kinderopvang-naar-gemeente-2018"/>
    <hyperlink ref="FGK7" r:id="rId4249" display="https://www.cbs.nl/nl-nl/maatwerk/2019/42/kinderopvang-naar-gemeente-2018"/>
    <hyperlink ref="FGL7" r:id="rId4250" display="https://www.cbs.nl/nl-nl/maatwerk/2019/42/kinderopvang-naar-gemeente-2018"/>
    <hyperlink ref="FGM7" r:id="rId4251" display="https://www.cbs.nl/nl-nl/maatwerk/2019/42/kinderopvang-naar-gemeente-2018"/>
    <hyperlink ref="FGN7" r:id="rId4252" display="https://www.cbs.nl/nl-nl/maatwerk/2019/42/kinderopvang-naar-gemeente-2018"/>
    <hyperlink ref="FGO7" r:id="rId4253" display="https://www.cbs.nl/nl-nl/maatwerk/2019/42/kinderopvang-naar-gemeente-2018"/>
    <hyperlink ref="FGP7" r:id="rId4254" display="https://www.cbs.nl/nl-nl/maatwerk/2019/42/kinderopvang-naar-gemeente-2018"/>
    <hyperlink ref="FGQ7" r:id="rId4255" display="https://www.cbs.nl/nl-nl/maatwerk/2019/42/kinderopvang-naar-gemeente-2018"/>
    <hyperlink ref="FGR7" r:id="rId4256" display="https://www.cbs.nl/nl-nl/maatwerk/2019/42/kinderopvang-naar-gemeente-2018"/>
    <hyperlink ref="FGS7" r:id="rId4257" display="https://www.cbs.nl/nl-nl/maatwerk/2019/42/kinderopvang-naar-gemeente-2018"/>
    <hyperlink ref="FGT7" r:id="rId4258" display="https://www.cbs.nl/nl-nl/maatwerk/2019/42/kinderopvang-naar-gemeente-2018"/>
    <hyperlink ref="FGU7" r:id="rId4259" display="https://www.cbs.nl/nl-nl/maatwerk/2019/42/kinderopvang-naar-gemeente-2018"/>
    <hyperlink ref="FGV7" r:id="rId4260" display="https://www.cbs.nl/nl-nl/maatwerk/2019/42/kinderopvang-naar-gemeente-2018"/>
    <hyperlink ref="FGW7" r:id="rId4261" display="https://www.cbs.nl/nl-nl/maatwerk/2019/42/kinderopvang-naar-gemeente-2018"/>
    <hyperlink ref="FGX7" r:id="rId4262" display="https://www.cbs.nl/nl-nl/maatwerk/2019/42/kinderopvang-naar-gemeente-2018"/>
    <hyperlink ref="FGY7" r:id="rId4263" display="https://www.cbs.nl/nl-nl/maatwerk/2019/42/kinderopvang-naar-gemeente-2018"/>
    <hyperlink ref="FGZ7" r:id="rId4264" display="https://www.cbs.nl/nl-nl/maatwerk/2019/42/kinderopvang-naar-gemeente-2018"/>
    <hyperlink ref="FHA7" r:id="rId4265" display="https://www.cbs.nl/nl-nl/maatwerk/2019/42/kinderopvang-naar-gemeente-2018"/>
    <hyperlink ref="FHB7" r:id="rId4266" display="https://www.cbs.nl/nl-nl/maatwerk/2019/42/kinderopvang-naar-gemeente-2018"/>
    <hyperlink ref="FHC7" r:id="rId4267" display="https://www.cbs.nl/nl-nl/maatwerk/2019/42/kinderopvang-naar-gemeente-2018"/>
    <hyperlink ref="FHD7" r:id="rId4268" display="https://www.cbs.nl/nl-nl/maatwerk/2019/42/kinderopvang-naar-gemeente-2018"/>
    <hyperlink ref="FHE7" r:id="rId4269" display="https://www.cbs.nl/nl-nl/maatwerk/2019/42/kinderopvang-naar-gemeente-2018"/>
    <hyperlink ref="FHF7" r:id="rId4270" display="https://www.cbs.nl/nl-nl/maatwerk/2019/42/kinderopvang-naar-gemeente-2018"/>
    <hyperlink ref="FHG7" r:id="rId4271" display="https://www.cbs.nl/nl-nl/maatwerk/2019/42/kinderopvang-naar-gemeente-2018"/>
    <hyperlink ref="FHH7" r:id="rId4272" display="https://www.cbs.nl/nl-nl/maatwerk/2019/42/kinderopvang-naar-gemeente-2018"/>
    <hyperlink ref="FHI7" r:id="rId4273" display="https://www.cbs.nl/nl-nl/maatwerk/2019/42/kinderopvang-naar-gemeente-2018"/>
    <hyperlink ref="FHJ7" r:id="rId4274" display="https://www.cbs.nl/nl-nl/maatwerk/2019/42/kinderopvang-naar-gemeente-2018"/>
    <hyperlink ref="FHK7" r:id="rId4275" display="https://www.cbs.nl/nl-nl/maatwerk/2019/42/kinderopvang-naar-gemeente-2018"/>
    <hyperlink ref="FHL7" r:id="rId4276" display="https://www.cbs.nl/nl-nl/maatwerk/2019/42/kinderopvang-naar-gemeente-2018"/>
    <hyperlink ref="FHM7" r:id="rId4277" display="https://www.cbs.nl/nl-nl/maatwerk/2019/42/kinderopvang-naar-gemeente-2018"/>
    <hyperlink ref="FHN7" r:id="rId4278" display="https://www.cbs.nl/nl-nl/maatwerk/2019/42/kinderopvang-naar-gemeente-2018"/>
    <hyperlink ref="FHO7" r:id="rId4279" display="https://www.cbs.nl/nl-nl/maatwerk/2019/42/kinderopvang-naar-gemeente-2018"/>
    <hyperlink ref="FHP7" r:id="rId4280" display="https://www.cbs.nl/nl-nl/maatwerk/2019/42/kinderopvang-naar-gemeente-2018"/>
    <hyperlink ref="FHQ7" r:id="rId4281" display="https://www.cbs.nl/nl-nl/maatwerk/2019/42/kinderopvang-naar-gemeente-2018"/>
    <hyperlink ref="FHR7" r:id="rId4282" display="https://www.cbs.nl/nl-nl/maatwerk/2019/42/kinderopvang-naar-gemeente-2018"/>
    <hyperlink ref="FHS7" r:id="rId4283" display="https://www.cbs.nl/nl-nl/maatwerk/2019/42/kinderopvang-naar-gemeente-2018"/>
    <hyperlink ref="FHT7" r:id="rId4284" display="https://www.cbs.nl/nl-nl/maatwerk/2019/42/kinderopvang-naar-gemeente-2018"/>
    <hyperlink ref="FHU7" r:id="rId4285" display="https://www.cbs.nl/nl-nl/maatwerk/2019/42/kinderopvang-naar-gemeente-2018"/>
    <hyperlink ref="FHV7" r:id="rId4286" display="https://www.cbs.nl/nl-nl/maatwerk/2019/42/kinderopvang-naar-gemeente-2018"/>
    <hyperlink ref="FHW7" r:id="rId4287" display="https://www.cbs.nl/nl-nl/maatwerk/2019/42/kinderopvang-naar-gemeente-2018"/>
    <hyperlink ref="FHX7" r:id="rId4288" display="https://www.cbs.nl/nl-nl/maatwerk/2019/42/kinderopvang-naar-gemeente-2018"/>
    <hyperlink ref="FHY7" r:id="rId4289" display="https://www.cbs.nl/nl-nl/maatwerk/2019/42/kinderopvang-naar-gemeente-2018"/>
    <hyperlink ref="FHZ7" r:id="rId4290" display="https://www.cbs.nl/nl-nl/maatwerk/2019/42/kinderopvang-naar-gemeente-2018"/>
    <hyperlink ref="FIA7" r:id="rId4291" display="https://www.cbs.nl/nl-nl/maatwerk/2019/42/kinderopvang-naar-gemeente-2018"/>
    <hyperlink ref="FIB7" r:id="rId4292" display="https://www.cbs.nl/nl-nl/maatwerk/2019/42/kinderopvang-naar-gemeente-2018"/>
    <hyperlink ref="FIC7" r:id="rId4293" display="https://www.cbs.nl/nl-nl/maatwerk/2019/42/kinderopvang-naar-gemeente-2018"/>
    <hyperlink ref="FID7" r:id="rId4294" display="https://www.cbs.nl/nl-nl/maatwerk/2019/42/kinderopvang-naar-gemeente-2018"/>
    <hyperlink ref="FIE7" r:id="rId4295" display="https://www.cbs.nl/nl-nl/maatwerk/2019/42/kinderopvang-naar-gemeente-2018"/>
    <hyperlink ref="FIF7" r:id="rId4296" display="https://www.cbs.nl/nl-nl/maatwerk/2019/42/kinderopvang-naar-gemeente-2018"/>
    <hyperlink ref="FIG7" r:id="rId4297" display="https://www.cbs.nl/nl-nl/maatwerk/2019/42/kinderopvang-naar-gemeente-2018"/>
    <hyperlink ref="FIH7" r:id="rId4298" display="https://www.cbs.nl/nl-nl/maatwerk/2019/42/kinderopvang-naar-gemeente-2018"/>
    <hyperlink ref="FII7" r:id="rId4299" display="https://www.cbs.nl/nl-nl/maatwerk/2019/42/kinderopvang-naar-gemeente-2018"/>
    <hyperlink ref="FIJ7" r:id="rId4300" display="https://www.cbs.nl/nl-nl/maatwerk/2019/42/kinderopvang-naar-gemeente-2018"/>
    <hyperlink ref="FIK7" r:id="rId4301" display="https://www.cbs.nl/nl-nl/maatwerk/2019/42/kinderopvang-naar-gemeente-2018"/>
    <hyperlink ref="FIL7" r:id="rId4302" display="https://www.cbs.nl/nl-nl/maatwerk/2019/42/kinderopvang-naar-gemeente-2018"/>
    <hyperlink ref="FIM7" r:id="rId4303" display="https://www.cbs.nl/nl-nl/maatwerk/2019/42/kinderopvang-naar-gemeente-2018"/>
    <hyperlink ref="FIN7" r:id="rId4304" display="https://www.cbs.nl/nl-nl/maatwerk/2019/42/kinderopvang-naar-gemeente-2018"/>
    <hyperlink ref="FIO7" r:id="rId4305" display="https://www.cbs.nl/nl-nl/maatwerk/2019/42/kinderopvang-naar-gemeente-2018"/>
    <hyperlink ref="FIP7" r:id="rId4306" display="https://www.cbs.nl/nl-nl/maatwerk/2019/42/kinderopvang-naar-gemeente-2018"/>
    <hyperlink ref="FIQ7" r:id="rId4307" display="https://www.cbs.nl/nl-nl/maatwerk/2019/42/kinderopvang-naar-gemeente-2018"/>
    <hyperlink ref="FIR7" r:id="rId4308" display="https://www.cbs.nl/nl-nl/maatwerk/2019/42/kinderopvang-naar-gemeente-2018"/>
    <hyperlink ref="FIS7" r:id="rId4309" display="https://www.cbs.nl/nl-nl/maatwerk/2019/42/kinderopvang-naar-gemeente-2018"/>
    <hyperlink ref="FIT7" r:id="rId4310" display="https://www.cbs.nl/nl-nl/maatwerk/2019/42/kinderopvang-naar-gemeente-2018"/>
    <hyperlink ref="FIU7" r:id="rId4311" display="https://www.cbs.nl/nl-nl/maatwerk/2019/42/kinderopvang-naar-gemeente-2018"/>
    <hyperlink ref="FIV7" r:id="rId4312" display="https://www.cbs.nl/nl-nl/maatwerk/2019/42/kinderopvang-naar-gemeente-2018"/>
    <hyperlink ref="FIW7" r:id="rId4313" display="https://www.cbs.nl/nl-nl/maatwerk/2019/42/kinderopvang-naar-gemeente-2018"/>
    <hyperlink ref="FIX7" r:id="rId4314" display="https://www.cbs.nl/nl-nl/maatwerk/2019/42/kinderopvang-naar-gemeente-2018"/>
    <hyperlink ref="FIY7" r:id="rId4315" display="https://www.cbs.nl/nl-nl/maatwerk/2019/42/kinderopvang-naar-gemeente-2018"/>
    <hyperlink ref="FIZ7" r:id="rId4316" display="https://www.cbs.nl/nl-nl/maatwerk/2019/42/kinderopvang-naar-gemeente-2018"/>
    <hyperlink ref="FJA7" r:id="rId4317" display="https://www.cbs.nl/nl-nl/maatwerk/2019/42/kinderopvang-naar-gemeente-2018"/>
    <hyperlink ref="FJB7" r:id="rId4318" display="https://www.cbs.nl/nl-nl/maatwerk/2019/42/kinderopvang-naar-gemeente-2018"/>
    <hyperlink ref="FJC7" r:id="rId4319" display="https://www.cbs.nl/nl-nl/maatwerk/2019/42/kinderopvang-naar-gemeente-2018"/>
    <hyperlink ref="FJD7" r:id="rId4320" display="https://www.cbs.nl/nl-nl/maatwerk/2019/42/kinderopvang-naar-gemeente-2018"/>
    <hyperlink ref="FJE7" r:id="rId4321" display="https://www.cbs.nl/nl-nl/maatwerk/2019/42/kinderopvang-naar-gemeente-2018"/>
    <hyperlink ref="FJF7" r:id="rId4322" display="https://www.cbs.nl/nl-nl/maatwerk/2019/42/kinderopvang-naar-gemeente-2018"/>
    <hyperlink ref="FJG7" r:id="rId4323" display="https://www.cbs.nl/nl-nl/maatwerk/2019/42/kinderopvang-naar-gemeente-2018"/>
    <hyperlink ref="FJH7" r:id="rId4324" display="https://www.cbs.nl/nl-nl/maatwerk/2019/42/kinderopvang-naar-gemeente-2018"/>
    <hyperlink ref="FJI7" r:id="rId4325" display="https://www.cbs.nl/nl-nl/maatwerk/2019/42/kinderopvang-naar-gemeente-2018"/>
    <hyperlink ref="FJJ7" r:id="rId4326" display="https://www.cbs.nl/nl-nl/maatwerk/2019/42/kinderopvang-naar-gemeente-2018"/>
    <hyperlink ref="FJK7" r:id="rId4327" display="https://www.cbs.nl/nl-nl/maatwerk/2019/42/kinderopvang-naar-gemeente-2018"/>
    <hyperlink ref="FJL7" r:id="rId4328" display="https://www.cbs.nl/nl-nl/maatwerk/2019/42/kinderopvang-naar-gemeente-2018"/>
    <hyperlink ref="FJM7" r:id="rId4329" display="https://www.cbs.nl/nl-nl/maatwerk/2019/42/kinderopvang-naar-gemeente-2018"/>
    <hyperlink ref="FJN7" r:id="rId4330" display="https://www.cbs.nl/nl-nl/maatwerk/2019/42/kinderopvang-naar-gemeente-2018"/>
    <hyperlink ref="FJO7" r:id="rId4331" display="https://www.cbs.nl/nl-nl/maatwerk/2019/42/kinderopvang-naar-gemeente-2018"/>
    <hyperlink ref="FJP7" r:id="rId4332" display="https://www.cbs.nl/nl-nl/maatwerk/2019/42/kinderopvang-naar-gemeente-2018"/>
    <hyperlink ref="FJQ7" r:id="rId4333" display="https://www.cbs.nl/nl-nl/maatwerk/2019/42/kinderopvang-naar-gemeente-2018"/>
    <hyperlink ref="FJR7" r:id="rId4334" display="https://www.cbs.nl/nl-nl/maatwerk/2019/42/kinderopvang-naar-gemeente-2018"/>
    <hyperlink ref="FJS7" r:id="rId4335" display="https://www.cbs.nl/nl-nl/maatwerk/2019/42/kinderopvang-naar-gemeente-2018"/>
    <hyperlink ref="FJT7" r:id="rId4336" display="https://www.cbs.nl/nl-nl/maatwerk/2019/42/kinderopvang-naar-gemeente-2018"/>
    <hyperlink ref="FJU7" r:id="rId4337" display="https://www.cbs.nl/nl-nl/maatwerk/2019/42/kinderopvang-naar-gemeente-2018"/>
    <hyperlink ref="FJV7" r:id="rId4338" display="https://www.cbs.nl/nl-nl/maatwerk/2019/42/kinderopvang-naar-gemeente-2018"/>
    <hyperlink ref="FJW7" r:id="rId4339" display="https://www.cbs.nl/nl-nl/maatwerk/2019/42/kinderopvang-naar-gemeente-2018"/>
    <hyperlink ref="FJX7" r:id="rId4340" display="https://www.cbs.nl/nl-nl/maatwerk/2019/42/kinderopvang-naar-gemeente-2018"/>
    <hyperlink ref="FJY7" r:id="rId4341" display="https://www.cbs.nl/nl-nl/maatwerk/2019/42/kinderopvang-naar-gemeente-2018"/>
    <hyperlink ref="FJZ7" r:id="rId4342" display="https://www.cbs.nl/nl-nl/maatwerk/2019/42/kinderopvang-naar-gemeente-2018"/>
    <hyperlink ref="FKA7" r:id="rId4343" display="https://www.cbs.nl/nl-nl/maatwerk/2019/42/kinderopvang-naar-gemeente-2018"/>
    <hyperlink ref="FKB7" r:id="rId4344" display="https://www.cbs.nl/nl-nl/maatwerk/2019/42/kinderopvang-naar-gemeente-2018"/>
    <hyperlink ref="FKC7" r:id="rId4345" display="https://www.cbs.nl/nl-nl/maatwerk/2019/42/kinderopvang-naar-gemeente-2018"/>
    <hyperlink ref="FKD7" r:id="rId4346" display="https://www.cbs.nl/nl-nl/maatwerk/2019/42/kinderopvang-naar-gemeente-2018"/>
    <hyperlink ref="FKE7" r:id="rId4347" display="https://www.cbs.nl/nl-nl/maatwerk/2019/42/kinderopvang-naar-gemeente-2018"/>
    <hyperlink ref="FKF7" r:id="rId4348" display="https://www.cbs.nl/nl-nl/maatwerk/2019/42/kinderopvang-naar-gemeente-2018"/>
    <hyperlink ref="FKG7" r:id="rId4349" display="https://www.cbs.nl/nl-nl/maatwerk/2019/42/kinderopvang-naar-gemeente-2018"/>
    <hyperlink ref="FKH7" r:id="rId4350" display="https://www.cbs.nl/nl-nl/maatwerk/2019/42/kinderopvang-naar-gemeente-2018"/>
    <hyperlink ref="FKI7" r:id="rId4351" display="https://www.cbs.nl/nl-nl/maatwerk/2019/42/kinderopvang-naar-gemeente-2018"/>
    <hyperlink ref="FKJ7" r:id="rId4352" display="https://www.cbs.nl/nl-nl/maatwerk/2019/42/kinderopvang-naar-gemeente-2018"/>
    <hyperlink ref="FKK7" r:id="rId4353" display="https://www.cbs.nl/nl-nl/maatwerk/2019/42/kinderopvang-naar-gemeente-2018"/>
    <hyperlink ref="FKL7" r:id="rId4354" display="https://www.cbs.nl/nl-nl/maatwerk/2019/42/kinderopvang-naar-gemeente-2018"/>
    <hyperlink ref="FKM7" r:id="rId4355" display="https://www.cbs.nl/nl-nl/maatwerk/2019/42/kinderopvang-naar-gemeente-2018"/>
    <hyperlink ref="FKN7" r:id="rId4356" display="https://www.cbs.nl/nl-nl/maatwerk/2019/42/kinderopvang-naar-gemeente-2018"/>
    <hyperlink ref="FKO7" r:id="rId4357" display="https://www.cbs.nl/nl-nl/maatwerk/2019/42/kinderopvang-naar-gemeente-2018"/>
    <hyperlink ref="FKP7" r:id="rId4358" display="https://www.cbs.nl/nl-nl/maatwerk/2019/42/kinderopvang-naar-gemeente-2018"/>
    <hyperlink ref="FKQ7" r:id="rId4359" display="https://www.cbs.nl/nl-nl/maatwerk/2019/42/kinderopvang-naar-gemeente-2018"/>
    <hyperlink ref="FKR7" r:id="rId4360" display="https://www.cbs.nl/nl-nl/maatwerk/2019/42/kinderopvang-naar-gemeente-2018"/>
    <hyperlink ref="FKS7" r:id="rId4361" display="https://www.cbs.nl/nl-nl/maatwerk/2019/42/kinderopvang-naar-gemeente-2018"/>
    <hyperlink ref="FKT7" r:id="rId4362" display="https://www.cbs.nl/nl-nl/maatwerk/2019/42/kinderopvang-naar-gemeente-2018"/>
    <hyperlink ref="FKU7" r:id="rId4363" display="https://www.cbs.nl/nl-nl/maatwerk/2019/42/kinderopvang-naar-gemeente-2018"/>
    <hyperlink ref="FKV7" r:id="rId4364" display="https://www.cbs.nl/nl-nl/maatwerk/2019/42/kinderopvang-naar-gemeente-2018"/>
    <hyperlink ref="FKW7" r:id="rId4365" display="https://www.cbs.nl/nl-nl/maatwerk/2019/42/kinderopvang-naar-gemeente-2018"/>
    <hyperlink ref="FKX7" r:id="rId4366" display="https://www.cbs.nl/nl-nl/maatwerk/2019/42/kinderopvang-naar-gemeente-2018"/>
    <hyperlink ref="FKY7" r:id="rId4367" display="https://www.cbs.nl/nl-nl/maatwerk/2019/42/kinderopvang-naar-gemeente-2018"/>
    <hyperlink ref="FKZ7" r:id="rId4368" display="https://www.cbs.nl/nl-nl/maatwerk/2019/42/kinderopvang-naar-gemeente-2018"/>
    <hyperlink ref="FLA7" r:id="rId4369" display="https://www.cbs.nl/nl-nl/maatwerk/2019/42/kinderopvang-naar-gemeente-2018"/>
    <hyperlink ref="FLB7" r:id="rId4370" display="https://www.cbs.nl/nl-nl/maatwerk/2019/42/kinderopvang-naar-gemeente-2018"/>
    <hyperlink ref="FLC7" r:id="rId4371" display="https://www.cbs.nl/nl-nl/maatwerk/2019/42/kinderopvang-naar-gemeente-2018"/>
    <hyperlink ref="FLD7" r:id="rId4372" display="https://www.cbs.nl/nl-nl/maatwerk/2019/42/kinderopvang-naar-gemeente-2018"/>
    <hyperlink ref="FLE7" r:id="rId4373" display="https://www.cbs.nl/nl-nl/maatwerk/2019/42/kinderopvang-naar-gemeente-2018"/>
    <hyperlink ref="FLF7" r:id="rId4374" display="https://www.cbs.nl/nl-nl/maatwerk/2019/42/kinderopvang-naar-gemeente-2018"/>
    <hyperlink ref="FLG7" r:id="rId4375" display="https://www.cbs.nl/nl-nl/maatwerk/2019/42/kinderopvang-naar-gemeente-2018"/>
    <hyperlink ref="FLH7" r:id="rId4376" display="https://www.cbs.nl/nl-nl/maatwerk/2019/42/kinderopvang-naar-gemeente-2018"/>
    <hyperlink ref="FLI7" r:id="rId4377" display="https://www.cbs.nl/nl-nl/maatwerk/2019/42/kinderopvang-naar-gemeente-2018"/>
    <hyperlink ref="FLJ7" r:id="rId4378" display="https://www.cbs.nl/nl-nl/maatwerk/2019/42/kinderopvang-naar-gemeente-2018"/>
    <hyperlink ref="FLK7" r:id="rId4379" display="https://www.cbs.nl/nl-nl/maatwerk/2019/42/kinderopvang-naar-gemeente-2018"/>
    <hyperlink ref="FLL7" r:id="rId4380" display="https://www.cbs.nl/nl-nl/maatwerk/2019/42/kinderopvang-naar-gemeente-2018"/>
    <hyperlink ref="FLM7" r:id="rId4381" display="https://www.cbs.nl/nl-nl/maatwerk/2019/42/kinderopvang-naar-gemeente-2018"/>
    <hyperlink ref="FLN7" r:id="rId4382" display="https://www.cbs.nl/nl-nl/maatwerk/2019/42/kinderopvang-naar-gemeente-2018"/>
    <hyperlink ref="FLO7" r:id="rId4383" display="https://www.cbs.nl/nl-nl/maatwerk/2019/42/kinderopvang-naar-gemeente-2018"/>
    <hyperlink ref="FLP7" r:id="rId4384" display="https://www.cbs.nl/nl-nl/maatwerk/2019/42/kinderopvang-naar-gemeente-2018"/>
    <hyperlink ref="FLQ7" r:id="rId4385" display="https://www.cbs.nl/nl-nl/maatwerk/2019/42/kinderopvang-naar-gemeente-2018"/>
    <hyperlink ref="FLR7" r:id="rId4386" display="https://www.cbs.nl/nl-nl/maatwerk/2019/42/kinderopvang-naar-gemeente-2018"/>
    <hyperlink ref="FLS7" r:id="rId4387" display="https://www.cbs.nl/nl-nl/maatwerk/2019/42/kinderopvang-naar-gemeente-2018"/>
    <hyperlink ref="FLT7" r:id="rId4388" display="https://www.cbs.nl/nl-nl/maatwerk/2019/42/kinderopvang-naar-gemeente-2018"/>
    <hyperlink ref="FLU7" r:id="rId4389" display="https://www.cbs.nl/nl-nl/maatwerk/2019/42/kinderopvang-naar-gemeente-2018"/>
    <hyperlink ref="FLV7" r:id="rId4390" display="https://www.cbs.nl/nl-nl/maatwerk/2019/42/kinderopvang-naar-gemeente-2018"/>
    <hyperlink ref="FLW7" r:id="rId4391" display="https://www.cbs.nl/nl-nl/maatwerk/2019/42/kinderopvang-naar-gemeente-2018"/>
    <hyperlink ref="FLX7" r:id="rId4392" display="https://www.cbs.nl/nl-nl/maatwerk/2019/42/kinderopvang-naar-gemeente-2018"/>
    <hyperlink ref="FLY7" r:id="rId4393" display="https://www.cbs.nl/nl-nl/maatwerk/2019/42/kinderopvang-naar-gemeente-2018"/>
    <hyperlink ref="FLZ7" r:id="rId4394" display="https://www.cbs.nl/nl-nl/maatwerk/2019/42/kinderopvang-naar-gemeente-2018"/>
    <hyperlink ref="FMA7" r:id="rId4395" display="https://www.cbs.nl/nl-nl/maatwerk/2019/42/kinderopvang-naar-gemeente-2018"/>
    <hyperlink ref="FMB7" r:id="rId4396" display="https://www.cbs.nl/nl-nl/maatwerk/2019/42/kinderopvang-naar-gemeente-2018"/>
    <hyperlink ref="FMC7" r:id="rId4397" display="https://www.cbs.nl/nl-nl/maatwerk/2019/42/kinderopvang-naar-gemeente-2018"/>
    <hyperlink ref="FMD7" r:id="rId4398" display="https://www.cbs.nl/nl-nl/maatwerk/2019/42/kinderopvang-naar-gemeente-2018"/>
    <hyperlink ref="FME7" r:id="rId4399" display="https://www.cbs.nl/nl-nl/maatwerk/2019/42/kinderopvang-naar-gemeente-2018"/>
    <hyperlink ref="FMF7" r:id="rId4400" display="https://www.cbs.nl/nl-nl/maatwerk/2019/42/kinderopvang-naar-gemeente-2018"/>
    <hyperlink ref="FMG7" r:id="rId4401" display="https://www.cbs.nl/nl-nl/maatwerk/2019/42/kinderopvang-naar-gemeente-2018"/>
    <hyperlink ref="FMH7" r:id="rId4402" display="https://www.cbs.nl/nl-nl/maatwerk/2019/42/kinderopvang-naar-gemeente-2018"/>
    <hyperlink ref="FMI7" r:id="rId4403" display="https://www.cbs.nl/nl-nl/maatwerk/2019/42/kinderopvang-naar-gemeente-2018"/>
    <hyperlink ref="FMJ7" r:id="rId4404" display="https://www.cbs.nl/nl-nl/maatwerk/2019/42/kinderopvang-naar-gemeente-2018"/>
    <hyperlink ref="FMK7" r:id="rId4405" display="https://www.cbs.nl/nl-nl/maatwerk/2019/42/kinderopvang-naar-gemeente-2018"/>
    <hyperlink ref="FML7" r:id="rId4406" display="https://www.cbs.nl/nl-nl/maatwerk/2019/42/kinderopvang-naar-gemeente-2018"/>
    <hyperlink ref="FMM7" r:id="rId4407" display="https://www.cbs.nl/nl-nl/maatwerk/2019/42/kinderopvang-naar-gemeente-2018"/>
    <hyperlink ref="FMN7" r:id="rId4408" display="https://www.cbs.nl/nl-nl/maatwerk/2019/42/kinderopvang-naar-gemeente-2018"/>
    <hyperlink ref="FMO7" r:id="rId4409" display="https://www.cbs.nl/nl-nl/maatwerk/2019/42/kinderopvang-naar-gemeente-2018"/>
    <hyperlink ref="FMP7" r:id="rId4410" display="https://www.cbs.nl/nl-nl/maatwerk/2019/42/kinderopvang-naar-gemeente-2018"/>
    <hyperlink ref="FMQ7" r:id="rId4411" display="https://www.cbs.nl/nl-nl/maatwerk/2019/42/kinderopvang-naar-gemeente-2018"/>
    <hyperlink ref="FMR7" r:id="rId4412" display="https://www.cbs.nl/nl-nl/maatwerk/2019/42/kinderopvang-naar-gemeente-2018"/>
    <hyperlink ref="FMS7" r:id="rId4413" display="https://www.cbs.nl/nl-nl/maatwerk/2019/42/kinderopvang-naar-gemeente-2018"/>
    <hyperlink ref="FMT7" r:id="rId4414" display="https://www.cbs.nl/nl-nl/maatwerk/2019/42/kinderopvang-naar-gemeente-2018"/>
    <hyperlink ref="FMU7" r:id="rId4415" display="https://www.cbs.nl/nl-nl/maatwerk/2019/42/kinderopvang-naar-gemeente-2018"/>
    <hyperlink ref="FMV7" r:id="rId4416" display="https://www.cbs.nl/nl-nl/maatwerk/2019/42/kinderopvang-naar-gemeente-2018"/>
    <hyperlink ref="FMW7" r:id="rId4417" display="https://www.cbs.nl/nl-nl/maatwerk/2019/42/kinderopvang-naar-gemeente-2018"/>
    <hyperlink ref="FMX7" r:id="rId4418" display="https://www.cbs.nl/nl-nl/maatwerk/2019/42/kinderopvang-naar-gemeente-2018"/>
    <hyperlink ref="FMY7" r:id="rId4419" display="https://www.cbs.nl/nl-nl/maatwerk/2019/42/kinderopvang-naar-gemeente-2018"/>
    <hyperlink ref="FMZ7" r:id="rId4420" display="https://www.cbs.nl/nl-nl/maatwerk/2019/42/kinderopvang-naar-gemeente-2018"/>
    <hyperlink ref="FNA7" r:id="rId4421" display="https://www.cbs.nl/nl-nl/maatwerk/2019/42/kinderopvang-naar-gemeente-2018"/>
    <hyperlink ref="FNB7" r:id="rId4422" display="https://www.cbs.nl/nl-nl/maatwerk/2019/42/kinderopvang-naar-gemeente-2018"/>
    <hyperlink ref="FNC7" r:id="rId4423" display="https://www.cbs.nl/nl-nl/maatwerk/2019/42/kinderopvang-naar-gemeente-2018"/>
    <hyperlink ref="FND7" r:id="rId4424" display="https://www.cbs.nl/nl-nl/maatwerk/2019/42/kinderopvang-naar-gemeente-2018"/>
    <hyperlink ref="FNE7" r:id="rId4425" display="https://www.cbs.nl/nl-nl/maatwerk/2019/42/kinderopvang-naar-gemeente-2018"/>
    <hyperlink ref="FNF7" r:id="rId4426" display="https://www.cbs.nl/nl-nl/maatwerk/2019/42/kinderopvang-naar-gemeente-2018"/>
    <hyperlink ref="FNG7" r:id="rId4427" display="https://www.cbs.nl/nl-nl/maatwerk/2019/42/kinderopvang-naar-gemeente-2018"/>
    <hyperlink ref="FNH7" r:id="rId4428" display="https://www.cbs.nl/nl-nl/maatwerk/2019/42/kinderopvang-naar-gemeente-2018"/>
    <hyperlink ref="FNI7" r:id="rId4429" display="https://www.cbs.nl/nl-nl/maatwerk/2019/42/kinderopvang-naar-gemeente-2018"/>
    <hyperlink ref="FNJ7" r:id="rId4430" display="https://www.cbs.nl/nl-nl/maatwerk/2019/42/kinderopvang-naar-gemeente-2018"/>
    <hyperlink ref="FNK7" r:id="rId4431" display="https://www.cbs.nl/nl-nl/maatwerk/2019/42/kinderopvang-naar-gemeente-2018"/>
    <hyperlink ref="FNL7" r:id="rId4432" display="https://www.cbs.nl/nl-nl/maatwerk/2019/42/kinderopvang-naar-gemeente-2018"/>
    <hyperlink ref="FNM7" r:id="rId4433" display="https://www.cbs.nl/nl-nl/maatwerk/2019/42/kinderopvang-naar-gemeente-2018"/>
    <hyperlink ref="FNN7" r:id="rId4434" display="https://www.cbs.nl/nl-nl/maatwerk/2019/42/kinderopvang-naar-gemeente-2018"/>
    <hyperlink ref="FNO7" r:id="rId4435" display="https://www.cbs.nl/nl-nl/maatwerk/2019/42/kinderopvang-naar-gemeente-2018"/>
    <hyperlink ref="FNP7" r:id="rId4436" display="https://www.cbs.nl/nl-nl/maatwerk/2019/42/kinderopvang-naar-gemeente-2018"/>
    <hyperlink ref="FNQ7" r:id="rId4437" display="https://www.cbs.nl/nl-nl/maatwerk/2019/42/kinderopvang-naar-gemeente-2018"/>
    <hyperlink ref="FNR7" r:id="rId4438" display="https://www.cbs.nl/nl-nl/maatwerk/2019/42/kinderopvang-naar-gemeente-2018"/>
    <hyperlink ref="FNS7" r:id="rId4439" display="https://www.cbs.nl/nl-nl/maatwerk/2019/42/kinderopvang-naar-gemeente-2018"/>
    <hyperlink ref="FNT7" r:id="rId4440" display="https://www.cbs.nl/nl-nl/maatwerk/2019/42/kinderopvang-naar-gemeente-2018"/>
    <hyperlink ref="FNU7" r:id="rId4441" display="https://www.cbs.nl/nl-nl/maatwerk/2019/42/kinderopvang-naar-gemeente-2018"/>
    <hyperlink ref="FNV7" r:id="rId4442" display="https://www.cbs.nl/nl-nl/maatwerk/2019/42/kinderopvang-naar-gemeente-2018"/>
    <hyperlink ref="FNW7" r:id="rId4443" display="https://www.cbs.nl/nl-nl/maatwerk/2019/42/kinderopvang-naar-gemeente-2018"/>
    <hyperlink ref="FNX7" r:id="rId4444" display="https://www.cbs.nl/nl-nl/maatwerk/2019/42/kinderopvang-naar-gemeente-2018"/>
    <hyperlink ref="FNY7" r:id="rId4445" display="https://www.cbs.nl/nl-nl/maatwerk/2019/42/kinderopvang-naar-gemeente-2018"/>
    <hyperlink ref="FNZ7" r:id="rId4446" display="https://www.cbs.nl/nl-nl/maatwerk/2019/42/kinderopvang-naar-gemeente-2018"/>
    <hyperlink ref="FOA7" r:id="rId4447" display="https://www.cbs.nl/nl-nl/maatwerk/2019/42/kinderopvang-naar-gemeente-2018"/>
    <hyperlink ref="FOB7" r:id="rId4448" display="https://www.cbs.nl/nl-nl/maatwerk/2019/42/kinderopvang-naar-gemeente-2018"/>
    <hyperlink ref="FOC7" r:id="rId4449" display="https://www.cbs.nl/nl-nl/maatwerk/2019/42/kinderopvang-naar-gemeente-2018"/>
    <hyperlink ref="FOD7" r:id="rId4450" display="https://www.cbs.nl/nl-nl/maatwerk/2019/42/kinderopvang-naar-gemeente-2018"/>
    <hyperlink ref="FOE7" r:id="rId4451" display="https://www.cbs.nl/nl-nl/maatwerk/2019/42/kinderopvang-naar-gemeente-2018"/>
    <hyperlink ref="FOF7" r:id="rId4452" display="https://www.cbs.nl/nl-nl/maatwerk/2019/42/kinderopvang-naar-gemeente-2018"/>
    <hyperlink ref="FOG7" r:id="rId4453" display="https://www.cbs.nl/nl-nl/maatwerk/2019/42/kinderopvang-naar-gemeente-2018"/>
    <hyperlink ref="FOH7" r:id="rId4454" display="https://www.cbs.nl/nl-nl/maatwerk/2019/42/kinderopvang-naar-gemeente-2018"/>
    <hyperlink ref="FOI7" r:id="rId4455" display="https://www.cbs.nl/nl-nl/maatwerk/2019/42/kinderopvang-naar-gemeente-2018"/>
    <hyperlink ref="FOJ7" r:id="rId4456" display="https://www.cbs.nl/nl-nl/maatwerk/2019/42/kinderopvang-naar-gemeente-2018"/>
    <hyperlink ref="FOK7" r:id="rId4457" display="https://www.cbs.nl/nl-nl/maatwerk/2019/42/kinderopvang-naar-gemeente-2018"/>
    <hyperlink ref="FOL7" r:id="rId4458" display="https://www.cbs.nl/nl-nl/maatwerk/2019/42/kinderopvang-naar-gemeente-2018"/>
    <hyperlink ref="FOM7" r:id="rId4459" display="https://www.cbs.nl/nl-nl/maatwerk/2019/42/kinderopvang-naar-gemeente-2018"/>
    <hyperlink ref="FON7" r:id="rId4460" display="https://www.cbs.nl/nl-nl/maatwerk/2019/42/kinderopvang-naar-gemeente-2018"/>
    <hyperlink ref="FOO7" r:id="rId4461" display="https://www.cbs.nl/nl-nl/maatwerk/2019/42/kinderopvang-naar-gemeente-2018"/>
    <hyperlink ref="FOP7" r:id="rId4462" display="https://www.cbs.nl/nl-nl/maatwerk/2019/42/kinderopvang-naar-gemeente-2018"/>
    <hyperlink ref="FOQ7" r:id="rId4463" display="https://www.cbs.nl/nl-nl/maatwerk/2019/42/kinderopvang-naar-gemeente-2018"/>
    <hyperlink ref="FOR7" r:id="rId4464" display="https://www.cbs.nl/nl-nl/maatwerk/2019/42/kinderopvang-naar-gemeente-2018"/>
    <hyperlink ref="FOS7" r:id="rId4465" display="https://www.cbs.nl/nl-nl/maatwerk/2019/42/kinderopvang-naar-gemeente-2018"/>
    <hyperlink ref="FOT7" r:id="rId4466" display="https://www.cbs.nl/nl-nl/maatwerk/2019/42/kinderopvang-naar-gemeente-2018"/>
    <hyperlink ref="FOU7" r:id="rId4467" display="https://www.cbs.nl/nl-nl/maatwerk/2019/42/kinderopvang-naar-gemeente-2018"/>
    <hyperlink ref="FOV7" r:id="rId4468" display="https://www.cbs.nl/nl-nl/maatwerk/2019/42/kinderopvang-naar-gemeente-2018"/>
    <hyperlink ref="FOW7" r:id="rId4469" display="https://www.cbs.nl/nl-nl/maatwerk/2019/42/kinderopvang-naar-gemeente-2018"/>
    <hyperlink ref="FOX7" r:id="rId4470" display="https://www.cbs.nl/nl-nl/maatwerk/2019/42/kinderopvang-naar-gemeente-2018"/>
    <hyperlink ref="FOY7" r:id="rId4471" display="https://www.cbs.nl/nl-nl/maatwerk/2019/42/kinderopvang-naar-gemeente-2018"/>
    <hyperlink ref="FOZ7" r:id="rId4472" display="https://www.cbs.nl/nl-nl/maatwerk/2019/42/kinderopvang-naar-gemeente-2018"/>
    <hyperlink ref="FPA7" r:id="rId4473" display="https://www.cbs.nl/nl-nl/maatwerk/2019/42/kinderopvang-naar-gemeente-2018"/>
    <hyperlink ref="FPB7" r:id="rId4474" display="https://www.cbs.nl/nl-nl/maatwerk/2019/42/kinderopvang-naar-gemeente-2018"/>
    <hyperlink ref="FPC7" r:id="rId4475" display="https://www.cbs.nl/nl-nl/maatwerk/2019/42/kinderopvang-naar-gemeente-2018"/>
    <hyperlink ref="FPD7" r:id="rId4476" display="https://www.cbs.nl/nl-nl/maatwerk/2019/42/kinderopvang-naar-gemeente-2018"/>
    <hyperlink ref="FPE7" r:id="rId4477" display="https://www.cbs.nl/nl-nl/maatwerk/2019/42/kinderopvang-naar-gemeente-2018"/>
    <hyperlink ref="FPF7" r:id="rId4478" display="https://www.cbs.nl/nl-nl/maatwerk/2019/42/kinderopvang-naar-gemeente-2018"/>
    <hyperlink ref="FPG7" r:id="rId4479" display="https://www.cbs.nl/nl-nl/maatwerk/2019/42/kinderopvang-naar-gemeente-2018"/>
    <hyperlink ref="FPH7" r:id="rId4480" display="https://www.cbs.nl/nl-nl/maatwerk/2019/42/kinderopvang-naar-gemeente-2018"/>
    <hyperlink ref="FPI7" r:id="rId4481" display="https://www.cbs.nl/nl-nl/maatwerk/2019/42/kinderopvang-naar-gemeente-2018"/>
    <hyperlink ref="FPJ7" r:id="rId4482" display="https://www.cbs.nl/nl-nl/maatwerk/2019/42/kinderopvang-naar-gemeente-2018"/>
    <hyperlink ref="FPK7" r:id="rId4483" display="https://www.cbs.nl/nl-nl/maatwerk/2019/42/kinderopvang-naar-gemeente-2018"/>
    <hyperlink ref="FPL7" r:id="rId4484" display="https://www.cbs.nl/nl-nl/maatwerk/2019/42/kinderopvang-naar-gemeente-2018"/>
    <hyperlink ref="FPM7" r:id="rId4485" display="https://www.cbs.nl/nl-nl/maatwerk/2019/42/kinderopvang-naar-gemeente-2018"/>
    <hyperlink ref="FPN7" r:id="rId4486" display="https://www.cbs.nl/nl-nl/maatwerk/2019/42/kinderopvang-naar-gemeente-2018"/>
    <hyperlink ref="FPO7" r:id="rId4487" display="https://www.cbs.nl/nl-nl/maatwerk/2019/42/kinderopvang-naar-gemeente-2018"/>
    <hyperlink ref="FPP7" r:id="rId4488" display="https://www.cbs.nl/nl-nl/maatwerk/2019/42/kinderopvang-naar-gemeente-2018"/>
    <hyperlink ref="FPQ7" r:id="rId4489" display="https://www.cbs.nl/nl-nl/maatwerk/2019/42/kinderopvang-naar-gemeente-2018"/>
    <hyperlink ref="FPR7" r:id="rId4490" display="https://www.cbs.nl/nl-nl/maatwerk/2019/42/kinderopvang-naar-gemeente-2018"/>
    <hyperlink ref="FPS7" r:id="rId4491" display="https://www.cbs.nl/nl-nl/maatwerk/2019/42/kinderopvang-naar-gemeente-2018"/>
    <hyperlink ref="FPT7" r:id="rId4492" display="https://www.cbs.nl/nl-nl/maatwerk/2019/42/kinderopvang-naar-gemeente-2018"/>
    <hyperlink ref="FPU7" r:id="rId4493" display="https://www.cbs.nl/nl-nl/maatwerk/2019/42/kinderopvang-naar-gemeente-2018"/>
    <hyperlink ref="FPV7" r:id="rId4494" display="https://www.cbs.nl/nl-nl/maatwerk/2019/42/kinderopvang-naar-gemeente-2018"/>
    <hyperlink ref="FPW7" r:id="rId4495" display="https://www.cbs.nl/nl-nl/maatwerk/2019/42/kinderopvang-naar-gemeente-2018"/>
    <hyperlink ref="FPX7" r:id="rId4496" display="https://www.cbs.nl/nl-nl/maatwerk/2019/42/kinderopvang-naar-gemeente-2018"/>
    <hyperlink ref="FPY7" r:id="rId4497" display="https://www.cbs.nl/nl-nl/maatwerk/2019/42/kinderopvang-naar-gemeente-2018"/>
    <hyperlink ref="FPZ7" r:id="rId4498" display="https://www.cbs.nl/nl-nl/maatwerk/2019/42/kinderopvang-naar-gemeente-2018"/>
    <hyperlink ref="FQA7" r:id="rId4499" display="https://www.cbs.nl/nl-nl/maatwerk/2019/42/kinderopvang-naar-gemeente-2018"/>
    <hyperlink ref="FQB7" r:id="rId4500" display="https://www.cbs.nl/nl-nl/maatwerk/2019/42/kinderopvang-naar-gemeente-2018"/>
    <hyperlink ref="FQC7" r:id="rId4501" display="https://www.cbs.nl/nl-nl/maatwerk/2019/42/kinderopvang-naar-gemeente-2018"/>
    <hyperlink ref="FQD7" r:id="rId4502" display="https://www.cbs.nl/nl-nl/maatwerk/2019/42/kinderopvang-naar-gemeente-2018"/>
    <hyperlink ref="FQE7" r:id="rId4503" display="https://www.cbs.nl/nl-nl/maatwerk/2019/42/kinderopvang-naar-gemeente-2018"/>
    <hyperlink ref="FQF7" r:id="rId4504" display="https://www.cbs.nl/nl-nl/maatwerk/2019/42/kinderopvang-naar-gemeente-2018"/>
    <hyperlink ref="FQG7" r:id="rId4505" display="https://www.cbs.nl/nl-nl/maatwerk/2019/42/kinderopvang-naar-gemeente-2018"/>
    <hyperlink ref="FQH7" r:id="rId4506" display="https://www.cbs.nl/nl-nl/maatwerk/2019/42/kinderopvang-naar-gemeente-2018"/>
    <hyperlink ref="FQI7" r:id="rId4507" display="https://www.cbs.nl/nl-nl/maatwerk/2019/42/kinderopvang-naar-gemeente-2018"/>
    <hyperlink ref="FQJ7" r:id="rId4508" display="https://www.cbs.nl/nl-nl/maatwerk/2019/42/kinderopvang-naar-gemeente-2018"/>
    <hyperlink ref="FQK7" r:id="rId4509" display="https://www.cbs.nl/nl-nl/maatwerk/2019/42/kinderopvang-naar-gemeente-2018"/>
    <hyperlink ref="FQL7" r:id="rId4510" display="https://www.cbs.nl/nl-nl/maatwerk/2019/42/kinderopvang-naar-gemeente-2018"/>
    <hyperlink ref="FQM7" r:id="rId4511" display="https://www.cbs.nl/nl-nl/maatwerk/2019/42/kinderopvang-naar-gemeente-2018"/>
    <hyperlink ref="FQN7" r:id="rId4512" display="https://www.cbs.nl/nl-nl/maatwerk/2019/42/kinderopvang-naar-gemeente-2018"/>
    <hyperlink ref="FQO7" r:id="rId4513" display="https://www.cbs.nl/nl-nl/maatwerk/2019/42/kinderopvang-naar-gemeente-2018"/>
    <hyperlink ref="FQP7" r:id="rId4514" display="https://www.cbs.nl/nl-nl/maatwerk/2019/42/kinderopvang-naar-gemeente-2018"/>
    <hyperlink ref="FQQ7" r:id="rId4515" display="https://www.cbs.nl/nl-nl/maatwerk/2019/42/kinderopvang-naar-gemeente-2018"/>
    <hyperlink ref="FQR7" r:id="rId4516" display="https://www.cbs.nl/nl-nl/maatwerk/2019/42/kinderopvang-naar-gemeente-2018"/>
    <hyperlink ref="FQS7" r:id="rId4517" display="https://www.cbs.nl/nl-nl/maatwerk/2019/42/kinderopvang-naar-gemeente-2018"/>
    <hyperlink ref="FQT7" r:id="rId4518" display="https://www.cbs.nl/nl-nl/maatwerk/2019/42/kinderopvang-naar-gemeente-2018"/>
    <hyperlink ref="FQU7" r:id="rId4519" display="https://www.cbs.nl/nl-nl/maatwerk/2019/42/kinderopvang-naar-gemeente-2018"/>
    <hyperlink ref="FQV7" r:id="rId4520" display="https://www.cbs.nl/nl-nl/maatwerk/2019/42/kinderopvang-naar-gemeente-2018"/>
    <hyperlink ref="FQW7" r:id="rId4521" display="https://www.cbs.nl/nl-nl/maatwerk/2019/42/kinderopvang-naar-gemeente-2018"/>
    <hyperlink ref="FQX7" r:id="rId4522" display="https://www.cbs.nl/nl-nl/maatwerk/2019/42/kinderopvang-naar-gemeente-2018"/>
    <hyperlink ref="FQY7" r:id="rId4523" display="https://www.cbs.nl/nl-nl/maatwerk/2019/42/kinderopvang-naar-gemeente-2018"/>
    <hyperlink ref="FQZ7" r:id="rId4524" display="https://www.cbs.nl/nl-nl/maatwerk/2019/42/kinderopvang-naar-gemeente-2018"/>
    <hyperlink ref="FRA7" r:id="rId4525" display="https://www.cbs.nl/nl-nl/maatwerk/2019/42/kinderopvang-naar-gemeente-2018"/>
    <hyperlink ref="FRB7" r:id="rId4526" display="https://www.cbs.nl/nl-nl/maatwerk/2019/42/kinderopvang-naar-gemeente-2018"/>
    <hyperlink ref="FRC7" r:id="rId4527" display="https://www.cbs.nl/nl-nl/maatwerk/2019/42/kinderopvang-naar-gemeente-2018"/>
    <hyperlink ref="FRD7" r:id="rId4528" display="https://www.cbs.nl/nl-nl/maatwerk/2019/42/kinderopvang-naar-gemeente-2018"/>
    <hyperlink ref="FRE7" r:id="rId4529" display="https://www.cbs.nl/nl-nl/maatwerk/2019/42/kinderopvang-naar-gemeente-2018"/>
    <hyperlink ref="FRF7" r:id="rId4530" display="https://www.cbs.nl/nl-nl/maatwerk/2019/42/kinderopvang-naar-gemeente-2018"/>
    <hyperlink ref="FRG7" r:id="rId4531" display="https://www.cbs.nl/nl-nl/maatwerk/2019/42/kinderopvang-naar-gemeente-2018"/>
    <hyperlink ref="FRH7" r:id="rId4532" display="https://www.cbs.nl/nl-nl/maatwerk/2019/42/kinderopvang-naar-gemeente-2018"/>
    <hyperlink ref="FRI7" r:id="rId4533" display="https://www.cbs.nl/nl-nl/maatwerk/2019/42/kinderopvang-naar-gemeente-2018"/>
    <hyperlink ref="FRJ7" r:id="rId4534" display="https://www.cbs.nl/nl-nl/maatwerk/2019/42/kinderopvang-naar-gemeente-2018"/>
    <hyperlink ref="FRK7" r:id="rId4535" display="https://www.cbs.nl/nl-nl/maatwerk/2019/42/kinderopvang-naar-gemeente-2018"/>
    <hyperlink ref="FRL7" r:id="rId4536" display="https://www.cbs.nl/nl-nl/maatwerk/2019/42/kinderopvang-naar-gemeente-2018"/>
    <hyperlink ref="FRM7" r:id="rId4537" display="https://www.cbs.nl/nl-nl/maatwerk/2019/42/kinderopvang-naar-gemeente-2018"/>
    <hyperlink ref="FRN7" r:id="rId4538" display="https://www.cbs.nl/nl-nl/maatwerk/2019/42/kinderopvang-naar-gemeente-2018"/>
    <hyperlink ref="FRO7" r:id="rId4539" display="https://www.cbs.nl/nl-nl/maatwerk/2019/42/kinderopvang-naar-gemeente-2018"/>
    <hyperlink ref="FRP7" r:id="rId4540" display="https://www.cbs.nl/nl-nl/maatwerk/2019/42/kinderopvang-naar-gemeente-2018"/>
    <hyperlink ref="FRQ7" r:id="rId4541" display="https://www.cbs.nl/nl-nl/maatwerk/2019/42/kinderopvang-naar-gemeente-2018"/>
    <hyperlink ref="FRR7" r:id="rId4542" display="https://www.cbs.nl/nl-nl/maatwerk/2019/42/kinderopvang-naar-gemeente-2018"/>
    <hyperlink ref="FRS7" r:id="rId4543" display="https://www.cbs.nl/nl-nl/maatwerk/2019/42/kinderopvang-naar-gemeente-2018"/>
    <hyperlink ref="FRT7" r:id="rId4544" display="https://www.cbs.nl/nl-nl/maatwerk/2019/42/kinderopvang-naar-gemeente-2018"/>
    <hyperlink ref="FRU7" r:id="rId4545" display="https://www.cbs.nl/nl-nl/maatwerk/2019/42/kinderopvang-naar-gemeente-2018"/>
    <hyperlink ref="FRV7" r:id="rId4546" display="https://www.cbs.nl/nl-nl/maatwerk/2019/42/kinderopvang-naar-gemeente-2018"/>
    <hyperlink ref="FRW7" r:id="rId4547" display="https://www.cbs.nl/nl-nl/maatwerk/2019/42/kinderopvang-naar-gemeente-2018"/>
    <hyperlink ref="FRX7" r:id="rId4548" display="https://www.cbs.nl/nl-nl/maatwerk/2019/42/kinderopvang-naar-gemeente-2018"/>
    <hyperlink ref="FRY7" r:id="rId4549" display="https://www.cbs.nl/nl-nl/maatwerk/2019/42/kinderopvang-naar-gemeente-2018"/>
    <hyperlink ref="FRZ7" r:id="rId4550" display="https://www.cbs.nl/nl-nl/maatwerk/2019/42/kinderopvang-naar-gemeente-2018"/>
    <hyperlink ref="FSA7" r:id="rId4551" display="https://www.cbs.nl/nl-nl/maatwerk/2019/42/kinderopvang-naar-gemeente-2018"/>
    <hyperlink ref="FSB7" r:id="rId4552" display="https://www.cbs.nl/nl-nl/maatwerk/2019/42/kinderopvang-naar-gemeente-2018"/>
    <hyperlink ref="FSC7" r:id="rId4553" display="https://www.cbs.nl/nl-nl/maatwerk/2019/42/kinderopvang-naar-gemeente-2018"/>
    <hyperlink ref="FSD7" r:id="rId4554" display="https://www.cbs.nl/nl-nl/maatwerk/2019/42/kinderopvang-naar-gemeente-2018"/>
    <hyperlink ref="FSE7" r:id="rId4555" display="https://www.cbs.nl/nl-nl/maatwerk/2019/42/kinderopvang-naar-gemeente-2018"/>
    <hyperlink ref="FSF7" r:id="rId4556" display="https://www.cbs.nl/nl-nl/maatwerk/2019/42/kinderopvang-naar-gemeente-2018"/>
    <hyperlink ref="FSG7" r:id="rId4557" display="https://www.cbs.nl/nl-nl/maatwerk/2019/42/kinderopvang-naar-gemeente-2018"/>
    <hyperlink ref="FSH7" r:id="rId4558" display="https://www.cbs.nl/nl-nl/maatwerk/2019/42/kinderopvang-naar-gemeente-2018"/>
    <hyperlink ref="FSI7" r:id="rId4559" display="https://www.cbs.nl/nl-nl/maatwerk/2019/42/kinderopvang-naar-gemeente-2018"/>
    <hyperlink ref="FSJ7" r:id="rId4560" display="https://www.cbs.nl/nl-nl/maatwerk/2019/42/kinderopvang-naar-gemeente-2018"/>
    <hyperlink ref="FSK7" r:id="rId4561" display="https://www.cbs.nl/nl-nl/maatwerk/2019/42/kinderopvang-naar-gemeente-2018"/>
    <hyperlink ref="FSL7" r:id="rId4562" display="https://www.cbs.nl/nl-nl/maatwerk/2019/42/kinderopvang-naar-gemeente-2018"/>
    <hyperlink ref="FSM7" r:id="rId4563" display="https://www.cbs.nl/nl-nl/maatwerk/2019/42/kinderopvang-naar-gemeente-2018"/>
    <hyperlink ref="FSN7" r:id="rId4564" display="https://www.cbs.nl/nl-nl/maatwerk/2019/42/kinderopvang-naar-gemeente-2018"/>
    <hyperlink ref="FSO7" r:id="rId4565" display="https://www.cbs.nl/nl-nl/maatwerk/2019/42/kinderopvang-naar-gemeente-2018"/>
    <hyperlink ref="FSP7" r:id="rId4566" display="https://www.cbs.nl/nl-nl/maatwerk/2019/42/kinderopvang-naar-gemeente-2018"/>
    <hyperlink ref="FSQ7" r:id="rId4567" display="https://www.cbs.nl/nl-nl/maatwerk/2019/42/kinderopvang-naar-gemeente-2018"/>
    <hyperlink ref="FSR7" r:id="rId4568" display="https://www.cbs.nl/nl-nl/maatwerk/2019/42/kinderopvang-naar-gemeente-2018"/>
    <hyperlink ref="FSS7" r:id="rId4569" display="https://www.cbs.nl/nl-nl/maatwerk/2019/42/kinderopvang-naar-gemeente-2018"/>
    <hyperlink ref="FST7" r:id="rId4570" display="https://www.cbs.nl/nl-nl/maatwerk/2019/42/kinderopvang-naar-gemeente-2018"/>
    <hyperlink ref="FSU7" r:id="rId4571" display="https://www.cbs.nl/nl-nl/maatwerk/2019/42/kinderopvang-naar-gemeente-2018"/>
    <hyperlink ref="FSV7" r:id="rId4572" display="https://www.cbs.nl/nl-nl/maatwerk/2019/42/kinderopvang-naar-gemeente-2018"/>
    <hyperlink ref="FSW7" r:id="rId4573" display="https://www.cbs.nl/nl-nl/maatwerk/2019/42/kinderopvang-naar-gemeente-2018"/>
    <hyperlink ref="FSX7" r:id="rId4574" display="https://www.cbs.nl/nl-nl/maatwerk/2019/42/kinderopvang-naar-gemeente-2018"/>
    <hyperlink ref="FSY7" r:id="rId4575" display="https://www.cbs.nl/nl-nl/maatwerk/2019/42/kinderopvang-naar-gemeente-2018"/>
    <hyperlink ref="FSZ7" r:id="rId4576" display="https://www.cbs.nl/nl-nl/maatwerk/2019/42/kinderopvang-naar-gemeente-2018"/>
    <hyperlink ref="FTA7" r:id="rId4577" display="https://www.cbs.nl/nl-nl/maatwerk/2019/42/kinderopvang-naar-gemeente-2018"/>
    <hyperlink ref="FTB7" r:id="rId4578" display="https://www.cbs.nl/nl-nl/maatwerk/2019/42/kinderopvang-naar-gemeente-2018"/>
    <hyperlink ref="FTC7" r:id="rId4579" display="https://www.cbs.nl/nl-nl/maatwerk/2019/42/kinderopvang-naar-gemeente-2018"/>
    <hyperlink ref="FTD7" r:id="rId4580" display="https://www.cbs.nl/nl-nl/maatwerk/2019/42/kinderopvang-naar-gemeente-2018"/>
    <hyperlink ref="FTE7" r:id="rId4581" display="https://www.cbs.nl/nl-nl/maatwerk/2019/42/kinderopvang-naar-gemeente-2018"/>
    <hyperlink ref="FTF7" r:id="rId4582" display="https://www.cbs.nl/nl-nl/maatwerk/2019/42/kinderopvang-naar-gemeente-2018"/>
    <hyperlink ref="FTG7" r:id="rId4583" display="https://www.cbs.nl/nl-nl/maatwerk/2019/42/kinderopvang-naar-gemeente-2018"/>
    <hyperlink ref="FTH7" r:id="rId4584" display="https://www.cbs.nl/nl-nl/maatwerk/2019/42/kinderopvang-naar-gemeente-2018"/>
    <hyperlink ref="FTI7" r:id="rId4585" display="https://www.cbs.nl/nl-nl/maatwerk/2019/42/kinderopvang-naar-gemeente-2018"/>
    <hyperlink ref="FTJ7" r:id="rId4586" display="https://www.cbs.nl/nl-nl/maatwerk/2019/42/kinderopvang-naar-gemeente-2018"/>
    <hyperlink ref="FTK7" r:id="rId4587" display="https://www.cbs.nl/nl-nl/maatwerk/2019/42/kinderopvang-naar-gemeente-2018"/>
    <hyperlink ref="FTL7" r:id="rId4588" display="https://www.cbs.nl/nl-nl/maatwerk/2019/42/kinderopvang-naar-gemeente-2018"/>
    <hyperlink ref="FTM7" r:id="rId4589" display="https://www.cbs.nl/nl-nl/maatwerk/2019/42/kinderopvang-naar-gemeente-2018"/>
    <hyperlink ref="FTN7" r:id="rId4590" display="https://www.cbs.nl/nl-nl/maatwerk/2019/42/kinderopvang-naar-gemeente-2018"/>
    <hyperlink ref="FTO7" r:id="rId4591" display="https://www.cbs.nl/nl-nl/maatwerk/2019/42/kinderopvang-naar-gemeente-2018"/>
    <hyperlink ref="FTP7" r:id="rId4592" display="https://www.cbs.nl/nl-nl/maatwerk/2019/42/kinderopvang-naar-gemeente-2018"/>
    <hyperlink ref="FTQ7" r:id="rId4593" display="https://www.cbs.nl/nl-nl/maatwerk/2019/42/kinderopvang-naar-gemeente-2018"/>
    <hyperlink ref="FTR7" r:id="rId4594" display="https://www.cbs.nl/nl-nl/maatwerk/2019/42/kinderopvang-naar-gemeente-2018"/>
    <hyperlink ref="FTS7" r:id="rId4595" display="https://www.cbs.nl/nl-nl/maatwerk/2019/42/kinderopvang-naar-gemeente-2018"/>
    <hyperlink ref="FTT7" r:id="rId4596" display="https://www.cbs.nl/nl-nl/maatwerk/2019/42/kinderopvang-naar-gemeente-2018"/>
    <hyperlink ref="FTU7" r:id="rId4597" display="https://www.cbs.nl/nl-nl/maatwerk/2019/42/kinderopvang-naar-gemeente-2018"/>
    <hyperlink ref="FTV7" r:id="rId4598" display="https://www.cbs.nl/nl-nl/maatwerk/2019/42/kinderopvang-naar-gemeente-2018"/>
    <hyperlink ref="FTW7" r:id="rId4599" display="https://www.cbs.nl/nl-nl/maatwerk/2019/42/kinderopvang-naar-gemeente-2018"/>
    <hyperlink ref="FTX7" r:id="rId4600" display="https://www.cbs.nl/nl-nl/maatwerk/2019/42/kinderopvang-naar-gemeente-2018"/>
    <hyperlink ref="FTY7" r:id="rId4601" display="https://www.cbs.nl/nl-nl/maatwerk/2019/42/kinderopvang-naar-gemeente-2018"/>
    <hyperlink ref="FTZ7" r:id="rId4602" display="https://www.cbs.nl/nl-nl/maatwerk/2019/42/kinderopvang-naar-gemeente-2018"/>
    <hyperlink ref="FUA7" r:id="rId4603" display="https://www.cbs.nl/nl-nl/maatwerk/2019/42/kinderopvang-naar-gemeente-2018"/>
    <hyperlink ref="FUB7" r:id="rId4604" display="https://www.cbs.nl/nl-nl/maatwerk/2019/42/kinderopvang-naar-gemeente-2018"/>
    <hyperlink ref="FUC7" r:id="rId4605" display="https://www.cbs.nl/nl-nl/maatwerk/2019/42/kinderopvang-naar-gemeente-2018"/>
    <hyperlink ref="FUD7" r:id="rId4606" display="https://www.cbs.nl/nl-nl/maatwerk/2019/42/kinderopvang-naar-gemeente-2018"/>
    <hyperlink ref="FUE7" r:id="rId4607" display="https://www.cbs.nl/nl-nl/maatwerk/2019/42/kinderopvang-naar-gemeente-2018"/>
    <hyperlink ref="FUF7" r:id="rId4608" display="https://www.cbs.nl/nl-nl/maatwerk/2019/42/kinderopvang-naar-gemeente-2018"/>
    <hyperlink ref="FUG7" r:id="rId4609" display="https://www.cbs.nl/nl-nl/maatwerk/2019/42/kinderopvang-naar-gemeente-2018"/>
    <hyperlink ref="FUH7" r:id="rId4610" display="https://www.cbs.nl/nl-nl/maatwerk/2019/42/kinderopvang-naar-gemeente-2018"/>
    <hyperlink ref="FUI7" r:id="rId4611" display="https://www.cbs.nl/nl-nl/maatwerk/2019/42/kinderopvang-naar-gemeente-2018"/>
    <hyperlink ref="FUJ7" r:id="rId4612" display="https://www.cbs.nl/nl-nl/maatwerk/2019/42/kinderopvang-naar-gemeente-2018"/>
    <hyperlink ref="FUK7" r:id="rId4613" display="https://www.cbs.nl/nl-nl/maatwerk/2019/42/kinderopvang-naar-gemeente-2018"/>
    <hyperlink ref="FUL7" r:id="rId4614" display="https://www.cbs.nl/nl-nl/maatwerk/2019/42/kinderopvang-naar-gemeente-2018"/>
    <hyperlink ref="FUM7" r:id="rId4615" display="https://www.cbs.nl/nl-nl/maatwerk/2019/42/kinderopvang-naar-gemeente-2018"/>
    <hyperlink ref="FUN7" r:id="rId4616" display="https://www.cbs.nl/nl-nl/maatwerk/2019/42/kinderopvang-naar-gemeente-2018"/>
    <hyperlink ref="FUO7" r:id="rId4617" display="https://www.cbs.nl/nl-nl/maatwerk/2019/42/kinderopvang-naar-gemeente-2018"/>
    <hyperlink ref="FUP7" r:id="rId4618" display="https://www.cbs.nl/nl-nl/maatwerk/2019/42/kinderopvang-naar-gemeente-2018"/>
    <hyperlink ref="FUQ7" r:id="rId4619" display="https://www.cbs.nl/nl-nl/maatwerk/2019/42/kinderopvang-naar-gemeente-2018"/>
    <hyperlink ref="FUR7" r:id="rId4620" display="https://www.cbs.nl/nl-nl/maatwerk/2019/42/kinderopvang-naar-gemeente-2018"/>
    <hyperlink ref="FUS7" r:id="rId4621" display="https://www.cbs.nl/nl-nl/maatwerk/2019/42/kinderopvang-naar-gemeente-2018"/>
    <hyperlink ref="FUT7" r:id="rId4622" display="https://www.cbs.nl/nl-nl/maatwerk/2019/42/kinderopvang-naar-gemeente-2018"/>
    <hyperlink ref="FUU7" r:id="rId4623" display="https://www.cbs.nl/nl-nl/maatwerk/2019/42/kinderopvang-naar-gemeente-2018"/>
    <hyperlink ref="FUV7" r:id="rId4624" display="https://www.cbs.nl/nl-nl/maatwerk/2019/42/kinderopvang-naar-gemeente-2018"/>
    <hyperlink ref="FUW7" r:id="rId4625" display="https://www.cbs.nl/nl-nl/maatwerk/2019/42/kinderopvang-naar-gemeente-2018"/>
    <hyperlink ref="FUX7" r:id="rId4626" display="https://www.cbs.nl/nl-nl/maatwerk/2019/42/kinderopvang-naar-gemeente-2018"/>
    <hyperlink ref="FUY7" r:id="rId4627" display="https://www.cbs.nl/nl-nl/maatwerk/2019/42/kinderopvang-naar-gemeente-2018"/>
    <hyperlink ref="FUZ7" r:id="rId4628" display="https://www.cbs.nl/nl-nl/maatwerk/2019/42/kinderopvang-naar-gemeente-2018"/>
    <hyperlink ref="FVA7" r:id="rId4629" display="https://www.cbs.nl/nl-nl/maatwerk/2019/42/kinderopvang-naar-gemeente-2018"/>
    <hyperlink ref="FVB7" r:id="rId4630" display="https://www.cbs.nl/nl-nl/maatwerk/2019/42/kinderopvang-naar-gemeente-2018"/>
    <hyperlink ref="FVC7" r:id="rId4631" display="https://www.cbs.nl/nl-nl/maatwerk/2019/42/kinderopvang-naar-gemeente-2018"/>
    <hyperlink ref="FVD7" r:id="rId4632" display="https://www.cbs.nl/nl-nl/maatwerk/2019/42/kinderopvang-naar-gemeente-2018"/>
    <hyperlink ref="FVE7" r:id="rId4633" display="https://www.cbs.nl/nl-nl/maatwerk/2019/42/kinderopvang-naar-gemeente-2018"/>
    <hyperlink ref="FVF7" r:id="rId4634" display="https://www.cbs.nl/nl-nl/maatwerk/2019/42/kinderopvang-naar-gemeente-2018"/>
    <hyperlink ref="FVG7" r:id="rId4635" display="https://www.cbs.nl/nl-nl/maatwerk/2019/42/kinderopvang-naar-gemeente-2018"/>
    <hyperlink ref="FVH7" r:id="rId4636" display="https://www.cbs.nl/nl-nl/maatwerk/2019/42/kinderopvang-naar-gemeente-2018"/>
    <hyperlink ref="FVI7" r:id="rId4637" display="https://www.cbs.nl/nl-nl/maatwerk/2019/42/kinderopvang-naar-gemeente-2018"/>
    <hyperlink ref="FVJ7" r:id="rId4638" display="https://www.cbs.nl/nl-nl/maatwerk/2019/42/kinderopvang-naar-gemeente-2018"/>
    <hyperlink ref="FVK7" r:id="rId4639" display="https://www.cbs.nl/nl-nl/maatwerk/2019/42/kinderopvang-naar-gemeente-2018"/>
    <hyperlink ref="FVL7" r:id="rId4640" display="https://www.cbs.nl/nl-nl/maatwerk/2019/42/kinderopvang-naar-gemeente-2018"/>
    <hyperlink ref="FVM7" r:id="rId4641" display="https://www.cbs.nl/nl-nl/maatwerk/2019/42/kinderopvang-naar-gemeente-2018"/>
    <hyperlink ref="FVN7" r:id="rId4642" display="https://www.cbs.nl/nl-nl/maatwerk/2019/42/kinderopvang-naar-gemeente-2018"/>
    <hyperlink ref="FVO7" r:id="rId4643" display="https://www.cbs.nl/nl-nl/maatwerk/2019/42/kinderopvang-naar-gemeente-2018"/>
    <hyperlink ref="FVP7" r:id="rId4644" display="https://www.cbs.nl/nl-nl/maatwerk/2019/42/kinderopvang-naar-gemeente-2018"/>
    <hyperlink ref="FVQ7" r:id="rId4645" display="https://www.cbs.nl/nl-nl/maatwerk/2019/42/kinderopvang-naar-gemeente-2018"/>
    <hyperlink ref="FVR7" r:id="rId4646" display="https://www.cbs.nl/nl-nl/maatwerk/2019/42/kinderopvang-naar-gemeente-2018"/>
    <hyperlink ref="FVS7" r:id="rId4647" display="https://www.cbs.nl/nl-nl/maatwerk/2019/42/kinderopvang-naar-gemeente-2018"/>
    <hyperlink ref="FVT7" r:id="rId4648" display="https://www.cbs.nl/nl-nl/maatwerk/2019/42/kinderopvang-naar-gemeente-2018"/>
    <hyperlink ref="FVU7" r:id="rId4649" display="https://www.cbs.nl/nl-nl/maatwerk/2019/42/kinderopvang-naar-gemeente-2018"/>
    <hyperlink ref="FVV7" r:id="rId4650" display="https://www.cbs.nl/nl-nl/maatwerk/2019/42/kinderopvang-naar-gemeente-2018"/>
    <hyperlink ref="FVW7" r:id="rId4651" display="https://www.cbs.nl/nl-nl/maatwerk/2019/42/kinderopvang-naar-gemeente-2018"/>
    <hyperlink ref="FVX7" r:id="rId4652" display="https://www.cbs.nl/nl-nl/maatwerk/2019/42/kinderopvang-naar-gemeente-2018"/>
    <hyperlink ref="FVY7" r:id="rId4653" display="https://www.cbs.nl/nl-nl/maatwerk/2019/42/kinderopvang-naar-gemeente-2018"/>
    <hyperlink ref="FVZ7" r:id="rId4654" display="https://www.cbs.nl/nl-nl/maatwerk/2019/42/kinderopvang-naar-gemeente-2018"/>
    <hyperlink ref="FWA7" r:id="rId4655" display="https://www.cbs.nl/nl-nl/maatwerk/2019/42/kinderopvang-naar-gemeente-2018"/>
    <hyperlink ref="FWB7" r:id="rId4656" display="https://www.cbs.nl/nl-nl/maatwerk/2019/42/kinderopvang-naar-gemeente-2018"/>
    <hyperlink ref="FWC7" r:id="rId4657" display="https://www.cbs.nl/nl-nl/maatwerk/2019/42/kinderopvang-naar-gemeente-2018"/>
    <hyperlink ref="FWD7" r:id="rId4658" display="https://www.cbs.nl/nl-nl/maatwerk/2019/42/kinderopvang-naar-gemeente-2018"/>
    <hyperlink ref="FWE7" r:id="rId4659" display="https://www.cbs.nl/nl-nl/maatwerk/2019/42/kinderopvang-naar-gemeente-2018"/>
    <hyperlink ref="FWF7" r:id="rId4660" display="https://www.cbs.nl/nl-nl/maatwerk/2019/42/kinderopvang-naar-gemeente-2018"/>
    <hyperlink ref="FWG7" r:id="rId4661" display="https://www.cbs.nl/nl-nl/maatwerk/2019/42/kinderopvang-naar-gemeente-2018"/>
    <hyperlink ref="FWH7" r:id="rId4662" display="https://www.cbs.nl/nl-nl/maatwerk/2019/42/kinderopvang-naar-gemeente-2018"/>
    <hyperlink ref="FWI7" r:id="rId4663" display="https://www.cbs.nl/nl-nl/maatwerk/2019/42/kinderopvang-naar-gemeente-2018"/>
    <hyperlink ref="FWJ7" r:id="rId4664" display="https://www.cbs.nl/nl-nl/maatwerk/2019/42/kinderopvang-naar-gemeente-2018"/>
    <hyperlink ref="FWK7" r:id="rId4665" display="https://www.cbs.nl/nl-nl/maatwerk/2019/42/kinderopvang-naar-gemeente-2018"/>
    <hyperlink ref="FWL7" r:id="rId4666" display="https://www.cbs.nl/nl-nl/maatwerk/2019/42/kinderopvang-naar-gemeente-2018"/>
    <hyperlink ref="FWM7" r:id="rId4667" display="https://www.cbs.nl/nl-nl/maatwerk/2019/42/kinderopvang-naar-gemeente-2018"/>
    <hyperlink ref="FWN7" r:id="rId4668" display="https://www.cbs.nl/nl-nl/maatwerk/2019/42/kinderopvang-naar-gemeente-2018"/>
    <hyperlink ref="FWO7" r:id="rId4669" display="https://www.cbs.nl/nl-nl/maatwerk/2019/42/kinderopvang-naar-gemeente-2018"/>
    <hyperlink ref="FWP7" r:id="rId4670" display="https://www.cbs.nl/nl-nl/maatwerk/2019/42/kinderopvang-naar-gemeente-2018"/>
    <hyperlink ref="FWQ7" r:id="rId4671" display="https://www.cbs.nl/nl-nl/maatwerk/2019/42/kinderopvang-naar-gemeente-2018"/>
    <hyperlink ref="FWR7" r:id="rId4672" display="https://www.cbs.nl/nl-nl/maatwerk/2019/42/kinderopvang-naar-gemeente-2018"/>
    <hyperlink ref="FWS7" r:id="rId4673" display="https://www.cbs.nl/nl-nl/maatwerk/2019/42/kinderopvang-naar-gemeente-2018"/>
    <hyperlink ref="FWT7" r:id="rId4674" display="https://www.cbs.nl/nl-nl/maatwerk/2019/42/kinderopvang-naar-gemeente-2018"/>
    <hyperlink ref="FWU7" r:id="rId4675" display="https://www.cbs.nl/nl-nl/maatwerk/2019/42/kinderopvang-naar-gemeente-2018"/>
    <hyperlink ref="FWV7" r:id="rId4676" display="https://www.cbs.nl/nl-nl/maatwerk/2019/42/kinderopvang-naar-gemeente-2018"/>
    <hyperlink ref="FWW7" r:id="rId4677" display="https://www.cbs.nl/nl-nl/maatwerk/2019/42/kinderopvang-naar-gemeente-2018"/>
    <hyperlink ref="FWX7" r:id="rId4678" display="https://www.cbs.nl/nl-nl/maatwerk/2019/42/kinderopvang-naar-gemeente-2018"/>
    <hyperlink ref="FWY7" r:id="rId4679" display="https://www.cbs.nl/nl-nl/maatwerk/2019/42/kinderopvang-naar-gemeente-2018"/>
    <hyperlink ref="FWZ7" r:id="rId4680" display="https://www.cbs.nl/nl-nl/maatwerk/2019/42/kinderopvang-naar-gemeente-2018"/>
    <hyperlink ref="FXA7" r:id="rId4681" display="https://www.cbs.nl/nl-nl/maatwerk/2019/42/kinderopvang-naar-gemeente-2018"/>
    <hyperlink ref="FXB7" r:id="rId4682" display="https://www.cbs.nl/nl-nl/maatwerk/2019/42/kinderopvang-naar-gemeente-2018"/>
    <hyperlink ref="FXC7" r:id="rId4683" display="https://www.cbs.nl/nl-nl/maatwerk/2019/42/kinderopvang-naar-gemeente-2018"/>
    <hyperlink ref="FXD7" r:id="rId4684" display="https://www.cbs.nl/nl-nl/maatwerk/2019/42/kinderopvang-naar-gemeente-2018"/>
    <hyperlink ref="FXE7" r:id="rId4685" display="https://www.cbs.nl/nl-nl/maatwerk/2019/42/kinderopvang-naar-gemeente-2018"/>
    <hyperlink ref="FXF7" r:id="rId4686" display="https://www.cbs.nl/nl-nl/maatwerk/2019/42/kinderopvang-naar-gemeente-2018"/>
    <hyperlink ref="FXG7" r:id="rId4687" display="https://www.cbs.nl/nl-nl/maatwerk/2019/42/kinderopvang-naar-gemeente-2018"/>
    <hyperlink ref="FXH7" r:id="rId4688" display="https://www.cbs.nl/nl-nl/maatwerk/2019/42/kinderopvang-naar-gemeente-2018"/>
    <hyperlink ref="FXI7" r:id="rId4689" display="https://www.cbs.nl/nl-nl/maatwerk/2019/42/kinderopvang-naar-gemeente-2018"/>
    <hyperlink ref="FXJ7" r:id="rId4690" display="https://www.cbs.nl/nl-nl/maatwerk/2019/42/kinderopvang-naar-gemeente-2018"/>
    <hyperlink ref="FXK7" r:id="rId4691" display="https://www.cbs.nl/nl-nl/maatwerk/2019/42/kinderopvang-naar-gemeente-2018"/>
    <hyperlink ref="FXL7" r:id="rId4692" display="https://www.cbs.nl/nl-nl/maatwerk/2019/42/kinderopvang-naar-gemeente-2018"/>
    <hyperlink ref="FXM7" r:id="rId4693" display="https://www.cbs.nl/nl-nl/maatwerk/2019/42/kinderopvang-naar-gemeente-2018"/>
    <hyperlink ref="FXN7" r:id="rId4694" display="https://www.cbs.nl/nl-nl/maatwerk/2019/42/kinderopvang-naar-gemeente-2018"/>
    <hyperlink ref="FXO7" r:id="rId4695" display="https://www.cbs.nl/nl-nl/maatwerk/2019/42/kinderopvang-naar-gemeente-2018"/>
    <hyperlink ref="FXP7" r:id="rId4696" display="https://www.cbs.nl/nl-nl/maatwerk/2019/42/kinderopvang-naar-gemeente-2018"/>
    <hyperlink ref="FXQ7" r:id="rId4697" display="https://www.cbs.nl/nl-nl/maatwerk/2019/42/kinderopvang-naar-gemeente-2018"/>
    <hyperlink ref="FXR7" r:id="rId4698" display="https://www.cbs.nl/nl-nl/maatwerk/2019/42/kinderopvang-naar-gemeente-2018"/>
    <hyperlink ref="FXS7" r:id="rId4699" display="https://www.cbs.nl/nl-nl/maatwerk/2019/42/kinderopvang-naar-gemeente-2018"/>
    <hyperlink ref="FXT7" r:id="rId4700" display="https://www.cbs.nl/nl-nl/maatwerk/2019/42/kinderopvang-naar-gemeente-2018"/>
    <hyperlink ref="FXU7" r:id="rId4701" display="https://www.cbs.nl/nl-nl/maatwerk/2019/42/kinderopvang-naar-gemeente-2018"/>
    <hyperlink ref="FXV7" r:id="rId4702" display="https://www.cbs.nl/nl-nl/maatwerk/2019/42/kinderopvang-naar-gemeente-2018"/>
    <hyperlink ref="FXW7" r:id="rId4703" display="https://www.cbs.nl/nl-nl/maatwerk/2019/42/kinderopvang-naar-gemeente-2018"/>
    <hyperlink ref="FXX7" r:id="rId4704" display="https://www.cbs.nl/nl-nl/maatwerk/2019/42/kinderopvang-naar-gemeente-2018"/>
    <hyperlink ref="FXY7" r:id="rId4705" display="https://www.cbs.nl/nl-nl/maatwerk/2019/42/kinderopvang-naar-gemeente-2018"/>
    <hyperlink ref="FXZ7" r:id="rId4706" display="https://www.cbs.nl/nl-nl/maatwerk/2019/42/kinderopvang-naar-gemeente-2018"/>
    <hyperlink ref="FYA7" r:id="rId4707" display="https://www.cbs.nl/nl-nl/maatwerk/2019/42/kinderopvang-naar-gemeente-2018"/>
    <hyperlink ref="FYB7" r:id="rId4708" display="https://www.cbs.nl/nl-nl/maatwerk/2019/42/kinderopvang-naar-gemeente-2018"/>
    <hyperlink ref="FYC7" r:id="rId4709" display="https://www.cbs.nl/nl-nl/maatwerk/2019/42/kinderopvang-naar-gemeente-2018"/>
    <hyperlink ref="FYD7" r:id="rId4710" display="https://www.cbs.nl/nl-nl/maatwerk/2019/42/kinderopvang-naar-gemeente-2018"/>
    <hyperlink ref="FYE7" r:id="rId4711" display="https://www.cbs.nl/nl-nl/maatwerk/2019/42/kinderopvang-naar-gemeente-2018"/>
    <hyperlink ref="FYF7" r:id="rId4712" display="https://www.cbs.nl/nl-nl/maatwerk/2019/42/kinderopvang-naar-gemeente-2018"/>
    <hyperlink ref="FYG7" r:id="rId4713" display="https://www.cbs.nl/nl-nl/maatwerk/2019/42/kinderopvang-naar-gemeente-2018"/>
    <hyperlink ref="FYH7" r:id="rId4714" display="https://www.cbs.nl/nl-nl/maatwerk/2019/42/kinderopvang-naar-gemeente-2018"/>
    <hyperlink ref="FYI7" r:id="rId4715" display="https://www.cbs.nl/nl-nl/maatwerk/2019/42/kinderopvang-naar-gemeente-2018"/>
    <hyperlink ref="FYJ7" r:id="rId4716" display="https://www.cbs.nl/nl-nl/maatwerk/2019/42/kinderopvang-naar-gemeente-2018"/>
    <hyperlink ref="FYK7" r:id="rId4717" display="https://www.cbs.nl/nl-nl/maatwerk/2019/42/kinderopvang-naar-gemeente-2018"/>
    <hyperlink ref="FYL7" r:id="rId4718" display="https://www.cbs.nl/nl-nl/maatwerk/2019/42/kinderopvang-naar-gemeente-2018"/>
    <hyperlink ref="FYM7" r:id="rId4719" display="https://www.cbs.nl/nl-nl/maatwerk/2019/42/kinderopvang-naar-gemeente-2018"/>
    <hyperlink ref="FYN7" r:id="rId4720" display="https://www.cbs.nl/nl-nl/maatwerk/2019/42/kinderopvang-naar-gemeente-2018"/>
    <hyperlink ref="FYO7" r:id="rId4721" display="https://www.cbs.nl/nl-nl/maatwerk/2019/42/kinderopvang-naar-gemeente-2018"/>
    <hyperlink ref="FYP7" r:id="rId4722" display="https://www.cbs.nl/nl-nl/maatwerk/2019/42/kinderopvang-naar-gemeente-2018"/>
    <hyperlink ref="FYQ7" r:id="rId4723" display="https://www.cbs.nl/nl-nl/maatwerk/2019/42/kinderopvang-naar-gemeente-2018"/>
    <hyperlink ref="FYR7" r:id="rId4724" display="https://www.cbs.nl/nl-nl/maatwerk/2019/42/kinderopvang-naar-gemeente-2018"/>
    <hyperlink ref="FYS7" r:id="rId4725" display="https://www.cbs.nl/nl-nl/maatwerk/2019/42/kinderopvang-naar-gemeente-2018"/>
    <hyperlink ref="FYT7" r:id="rId4726" display="https://www.cbs.nl/nl-nl/maatwerk/2019/42/kinderopvang-naar-gemeente-2018"/>
    <hyperlink ref="FYU7" r:id="rId4727" display="https://www.cbs.nl/nl-nl/maatwerk/2019/42/kinderopvang-naar-gemeente-2018"/>
    <hyperlink ref="FYV7" r:id="rId4728" display="https://www.cbs.nl/nl-nl/maatwerk/2019/42/kinderopvang-naar-gemeente-2018"/>
    <hyperlink ref="FYW7" r:id="rId4729" display="https://www.cbs.nl/nl-nl/maatwerk/2019/42/kinderopvang-naar-gemeente-2018"/>
    <hyperlink ref="FYX7" r:id="rId4730" display="https://www.cbs.nl/nl-nl/maatwerk/2019/42/kinderopvang-naar-gemeente-2018"/>
    <hyperlink ref="FYY7" r:id="rId4731" display="https://www.cbs.nl/nl-nl/maatwerk/2019/42/kinderopvang-naar-gemeente-2018"/>
    <hyperlink ref="FYZ7" r:id="rId4732" display="https://www.cbs.nl/nl-nl/maatwerk/2019/42/kinderopvang-naar-gemeente-2018"/>
    <hyperlink ref="FZA7" r:id="rId4733" display="https://www.cbs.nl/nl-nl/maatwerk/2019/42/kinderopvang-naar-gemeente-2018"/>
    <hyperlink ref="FZB7" r:id="rId4734" display="https://www.cbs.nl/nl-nl/maatwerk/2019/42/kinderopvang-naar-gemeente-2018"/>
    <hyperlink ref="FZC7" r:id="rId4735" display="https://www.cbs.nl/nl-nl/maatwerk/2019/42/kinderopvang-naar-gemeente-2018"/>
    <hyperlink ref="FZD7" r:id="rId4736" display="https://www.cbs.nl/nl-nl/maatwerk/2019/42/kinderopvang-naar-gemeente-2018"/>
    <hyperlink ref="FZE7" r:id="rId4737" display="https://www.cbs.nl/nl-nl/maatwerk/2019/42/kinderopvang-naar-gemeente-2018"/>
    <hyperlink ref="FZF7" r:id="rId4738" display="https://www.cbs.nl/nl-nl/maatwerk/2019/42/kinderopvang-naar-gemeente-2018"/>
    <hyperlink ref="FZG7" r:id="rId4739" display="https://www.cbs.nl/nl-nl/maatwerk/2019/42/kinderopvang-naar-gemeente-2018"/>
    <hyperlink ref="FZH7" r:id="rId4740" display="https://www.cbs.nl/nl-nl/maatwerk/2019/42/kinderopvang-naar-gemeente-2018"/>
    <hyperlink ref="FZI7" r:id="rId4741" display="https://www.cbs.nl/nl-nl/maatwerk/2019/42/kinderopvang-naar-gemeente-2018"/>
    <hyperlink ref="FZJ7" r:id="rId4742" display="https://www.cbs.nl/nl-nl/maatwerk/2019/42/kinderopvang-naar-gemeente-2018"/>
    <hyperlink ref="FZK7" r:id="rId4743" display="https://www.cbs.nl/nl-nl/maatwerk/2019/42/kinderopvang-naar-gemeente-2018"/>
    <hyperlink ref="FZL7" r:id="rId4744" display="https://www.cbs.nl/nl-nl/maatwerk/2019/42/kinderopvang-naar-gemeente-2018"/>
    <hyperlink ref="FZM7" r:id="rId4745" display="https://www.cbs.nl/nl-nl/maatwerk/2019/42/kinderopvang-naar-gemeente-2018"/>
    <hyperlink ref="FZN7" r:id="rId4746" display="https://www.cbs.nl/nl-nl/maatwerk/2019/42/kinderopvang-naar-gemeente-2018"/>
    <hyperlink ref="FZO7" r:id="rId4747" display="https://www.cbs.nl/nl-nl/maatwerk/2019/42/kinderopvang-naar-gemeente-2018"/>
    <hyperlink ref="FZP7" r:id="rId4748" display="https://www.cbs.nl/nl-nl/maatwerk/2019/42/kinderopvang-naar-gemeente-2018"/>
    <hyperlink ref="FZQ7" r:id="rId4749" display="https://www.cbs.nl/nl-nl/maatwerk/2019/42/kinderopvang-naar-gemeente-2018"/>
    <hyperlink ref="FZR7" r:id="rId4750" display="https://www.cbs.nl/nl-nl/maatwerk/2019/42/kinderopvang-naar-gemeente-2018"/>
    <hyperlink ref="FZS7" r:id="rId4751" display="https://www.cbs.nl/nl-nl/maatwerk/2019/42/kinderopvang-naar-gemeente-2018"/>
    <hyperlink ref="FZT7" r:id="rId4752" display="https://www.cbs.nl/nl-nl/maatwerk/2019/42/kinderopvang-naar-gemeente-2018"/>
    <hyperlink ref="FZU7" r:id="rId4753" display="https://www.cbs.nl/nl-nl/maatwerk/2019/42/kinderopvang-naar-gemeente-2018"/>
    <hyperlink ref="FZV7" r:id="rId4754" display="https://www.cbs.nl/nl-nl/maatwerk/2019/42/kinderopvang-naar-gemeente-2018"/>
    <hyperlink ref="FZW7" r:id="rId4755" display="https://www.cbs.nl/nl-nl/maatwerk/2019/42/kinderopvang-naar-gemeente-2018"/>
    <hyperlink ref="FZX7" r:id="rId4756" display="https://www.cbs.nl/nl-nl/maatwerk/2019/42/kinderopvang-naar-gemeente-2018"/>
    <hyperlink ref="FZY7" r:id="rId4757" display="https://www.cbs.nl/nl-nl/maatwerk/2019/42/kinderopvang-naar-gemeente-2018"/>
    <hyperlink ref="FZZ7" r:id="rId4758" display="https://www.cbs.nl/nl-nl/maatwerk/2019/42/kinderopvang-naar-gemeente-2018"/>
    <hyperlink ref="GAA7" r:id="rId4759" display="https://www.cbs.nl/nl-nl/maatwerk/2019/42/kinderopvang-naar-gemeente-2018"/>
    <hyperlink ref="GAB7" r:id="rId4760" display="https://www.cbs.nl/nl-nl/maatwerk/2019/42/kinderopvang-naar-gemeente-2018"/>
    <hyperlink ref="GAC7" r:id="rId4761" display="https://www.cbs.nl/nl-nl/maatwerk/2019/42/kinderopvang-naar-gemeente-2018"/>
    <hyperlink ref="GAD7" r:id="rId4762" display="https://www.cbs.nl/nl-nl/maatwerk/2019/42/kinderopvang-naar-gemeente-2018"/>
    <hyperlink ref="GAE7" r:id="rId4763" display="https://www.cbs.nl/nl-nl/maatwerk/2019/42/kinderopvang-naar-gemeente-2018"/>
    <hyperlink ref="GAF7" r:id="rId4764" display="https://www.cbs.nl/nl-nl/maatwerk/2019/42/kinderopvang-naar-gemeente-2018"/>
    <hyperlink ref="GAG7" r:id="rId4765" display="https://www.cbs.nl/nl-nl/maatwerk/2019/42/kinderopvang-naar-gemeente-2018"/>
    <hyperlink ref="GAH7" r:id="rId4766" display="https://www.cbs.nl/nl-nl/maatwerk/2019/42/kinderopvang-naar-gemeente-2018"/>
    <hyperlink ref="GAI7" r:id="rId4767" display="https://www.cbs.nl/nl-nl/maatwerk/2019/42/kinderopvang-naar-gemeente-2018"/>
    <hyperlink ref="GAJ7" r:id="rId4768" display="https://www.cbs.nl/nl-nl/maatwerk/2019/42/kinderopvang-naar-gemeente-2018"/>
    <hyperlink ref="GAK7" r:id="rId4769" display="https://www.cbs.nl/nl-nl/maatwerk/2019/42/kinderopvang-naar-gemeente-2018"/>
    <hyperlink ref="GAL7" r:id="rId4770" display="https://www.cbs.nl/nl-nl/maatwerk/2019/42/kinderopvang-naar-gemeente-2018"/>
    <hyperlink ref="GAM7" r:id="rId4771" display="https://www.cbs.nl/nl-nl/maatwerk/2019/42/kinderopvang-naar-gemeente-2018"/>
    <hyperlink ref="GAN7" r:id="rId4772" display="https://www.cbs.nl/nl-nl/maatwerk/2019/42/kinderopvang-naar-gemeente-2018"/>
    <hyperlink ref="GAO7" r:id="rId4773" display="https://www.cbs.nl/nl-nl/maatwerk/2019/42/kinderopvang-naar-gemeente-2018"/>
    <hyperlink ref="GAP7" r:id="rId4774" display="https://www.cbs.nl/nl-nl/maatwerk/2019/42/kinderopvang-naar-gemeente-2018"/>
    <hyperlink ref="GAQ7" r:id="rId4775" display="https://www.cbs.nl/nl-nl/maatwerk/2019/42/kinderopvang-naar-gemeente-2018"/>
    <hyperlink ref="GAR7" r:id="rId4776" display="https://www.cbs.nl/nl-nl/maatwerk/2019/42/kinderopvang-naar-gemeente-2018"/>
    <hyperlink ref="GAS7" r:id="rId4777" display="https://www.cbs.nl/nl-nl/maatwerk/2019/42/kinderopvang-naar-gemeente-2018"/>
    <hyperlink ref="GAT7" r:id="rId4778" display="https://www.cbs.nl/nl-nl/maatwerk/2019/42/kinderopvang-naar-gemeente-2018"/>
    <hyperlink ref="GAU7" r:id="rId4779" display="https://www.cbs.nl/nl-nl/maatwerk/2019/42/kinderopvang-naar-gemeente-2018"/>
    <hyperlink ref="GAV7" r:id="rId4780" display="https://www.cbs.nl/nl-nl/maatwerk/2019/42/kinderopvang-naar-gemeente-2018"/>
    <hyperlink ref="GAW7" r:id="rId4781" display="https://www.cbs.nl/nl-nl/maatwerk/2019/42/kinderopvang-naar-gemeente-2018"/>
    <hyperlink ref="GAX7" r:id="rId4782" display="https://www.cbs.nl/nl-nl/maatwerk/2019/42/kinderopvang-naar-gemeente-2018"/>
    <hyperlink ref="GAY7" r:id="rId4783" display="https://www.cbs.nl/nl-nl/maatwerk/2019/42/kinderopvang-naar-gemeente-2018"/>
    <hyperlink ref="GAZ7" r:id="rId4784" display="https://www.cbs.nl/nl-nl/maatwerk/2019/42/kinderopvang-naar-gemeente-2018"/>
    <hyperlink ref="GBA7" r:id="rId4785" display="https://www.cbs.nl/nl-nl/maatwerk/2019/42/kinderopvang-naar-gemeente-2018"/>
    <hyperlink ref="GBB7" r:id="rId4786" display="https://www.cbs.nl/nl-nl/maatwerk/2019/42/kinderopvang-naar-gemeente-2018"/>
    <hyperlink ref="GBC7" r:id="rId4787" display="https://www.cbs.nl/nl-nl/maatwerk/2019/42/kinderopvang-naar-gemeente-2018"/>
    <hyperlink ref="GBD7" r:id="rId4788" display="https://www.cbs.nl/nl-nl/maatwerk/2019/42/kinderopvang-naar-gemeente-2018"/>
    <hyperlink ref="GBE7" r:id="rId4789" display="https://www.cbs.nl/nl-nl/maatwerk/2019/42/kinderopvang-naar-gemeente-2018"/>
    <hyperlink ref="GBF7" r:id="rId4790" display="https://www.cbs.nl/nl-nl/maatwerk/2019/42/kinderopvang-naar-gemeente-2018"/>
    <hyperlink ref="GBG7" r:id="rId4791" display="https://www.cbs.nl/nl-nl/maatwerk/2019/42/kinderopvang-naar-gemeente-2018"/>
    <hyperlink ref="GBH7" r:id="rId4792" display="https://www.cbs.nl/nl-nl/maatwerk/2019/42/kinderopvang-naar-gemeente-2018"/>
    <hyperlink ref="GBI7" r:id="rId4793" display="https://www.cbs.nl/nl-nl/maatwerk/2019/42/kinderopvang-naar-gemeente-2018"/>
    <hyperlink ref="GBJ7" r:id="rId4794" display="https://www.cbs.nl/nl-nl/maatwerk/2019/42/kinderopvang-naar-gemeente-2018"/>
    <hyperlink ref="GBK7" r:id="rId4795" display="https://www.cbs.nl/nl-nl/maatwerk/2019/42/kinderopvang-naar-gemeente-2018"/>
    <hyperlink ref="GBL7" r:id="rId4796" display="https://www.cbs.nl/nl-nl/maatwerk/2019/42/kinderopvang-naar-gemeente-2018"/>
    <hyperlink ref="GBM7" r:id="rId4797" display="https://www.cbs.nl/nl-nl/maatwerk/2019/42/kinderopvang-naar-gemeente-2018"/>
    <hyperlink ref="GBN7" r:id="rId4798" display="https://www.cbs.nl/nl-nl/maatwerk/2019/42/kinderopvang-naar-gemeente-2018"/>
    <hyperlink ref="GBO7" r:id="rId4799" display="https://www.cbs.nl/nl-nl/maatwerk/2019/42/kinderopvang-naar-gemeente-2018"/>
    <hyperlink ref="GBP7" r:id="rId4800" display="https://www.cbs.nl/nl-nl/maatwerk/2019/42/kinderopvang-naar-gemeente-2018"/>
    <hyperlink ref="GBQ7" r:id="rId4801" display="https://www.cbs.nl/nl-nl/maatwerk/2019/42/kinderopvang-naar-gemeente-2018"/>
    <hyperlink ref="GBR7" r:id="rId4802" display="https://www.cbs.nl/nl-nl/maatwerk/2019/42/kinderopvang-naar-gemeente-2018"/>
    <hyperlink ref="GBS7" r:id="rId4803" display="https://www.cbs.nl/nl-nl/maatwerk/2019/42/kinderopvang-naar-gemeente-2018"/>
    <hyperlink ref="GBT7" r:id="rId4804" display="https://www.cbs.nl/nl-nl/maatwerk/2019/42/kinderopvang-naar-gemeente-2018"/>
    <hyperlink ref="GBU7" r:id="rId4805" display="https://www.cbs.nl/nl-nl/maatwerk/2019/42/kinderopvang-naar-gemeente-2018"/>
    <hyperlink ref="GBV7" r:id="rId4806" display="https://www.cbs.nl/nl-nl/maatwerk/2019/42/kinderopvang-naar-gemeente-2018"/>
    <hyperlink ref="GBW7" r:id="rId4807" display="https://www.cbs.nl/nl-nl/maatwerk/2019/42/kinderopvang-naar-gemeente-2018"/>
    <hyperlink ref="GBX7" r:id="rId4808" display="https://www.cbs.nl/nl-nl/maatwerk/2019/42/kinderopvang-naar-gemeente-2018"/>
    <hyperlink ref="GBY7" r:id="rId4809" display="https://www.cbs.nl/nl-nl/maatwerk/2019/42/kinderopvang-naar-gemeente-2018"/>
    <hyperlink ref="GBZ7" r:id="rId4810" display="https://www.cbs.nl/nl-nl/maatwerk/2019/42/kinderopvang-naar-gemeente-2018"/>
    <hyperlink ref="GCA7" r:id="rId4811" display="https://www.cbs.nl/nl-nl/maatwerk/2019/42/kinderopvang-naar-gemeente-2018"/>
    <hyperlink ref="GCB7" r:id="rId4812" display="https://www.cbs.nl/nl-nl/maatwerk/2019/42/kinderopvang-naar-gemeente-2018"/>
    <hyperlink ref="GCC7" r:id="rId4813" display="https://www.cbs.nl/nl-nl/maatwerk/2019/42/kinderopvang-naar-gemeente-2018"/>
    <hyperlink ref="GCD7" r:id="rId4814" display="https://www.cbs.nl/nl-nl/maatwerk/2019/42/kinderopvang-naar-gemeente-2018"/>
    <hyperlink ref="GCE7" r:id="rId4815" display="https://www.cbs.nl/nl-nl/maatwerk/2019/42/kinderopvang-naar-gemeente-2018"/>
    <hyperlink ref="GCF7" r:id="rId4816" display="https://www.cbs.nl/nl-nl/maatwerk/2019/42/kinderopvang-naar-gemeente-2018"/>
    <hyperlink ref="GCG7" r:id="rId4817" display="https://www.cbs.nl/nl-nl/maatwerk/2019/42/kinderopvang-naar-gemeente-2018"/>
    <hyperlink ref="GCH7" r:id="rId4818" display="https://www.cbs.nl/nl-nl/maatwerk/2019/42/kinderopvang-naar-gemeente-2018"/>
    <hyperlink ref="GCI7" r:id="rId4819" display="https://www.cbs.nl/nl-nl/maatwerk/2019/42/kinderopvang-naar-gemeente-2018"/>
    <hyperlink ref="GCJ7" r:id="rId4820" display="https://www.cbs.nl/nl-nl/maatwerk/2019/42/kinderopvang-naar-gemeente-2018"/>
    <hyperlink ref="GCK7" r:id="rId4821" display="https://www.cbs.nl/nl-nl/maatwerk/2019/42/kinderopvang-naar-gemeente-2018"/>
    <hyperlink ref="GCL7" r:id="rId4822" display="https://www.cbs.nl/nl-nl/maatwerk/2019/42/kinderopvang-naar-gemeente-2018"/>
    <hyperlink ref="GCM7" r:id="rId4823" display="https://www.cbs.nl/nl-nl/maatwerk/2019/42/kinderopvang-naar-gemeente-2018"/>
    <hyperlink ref="GCN7" r:id="rId4824" display="https://www.cbs.nl/nl-nl/maatwerk/2019/42/kinderopvang-naar-gemeente-2018"/>
    <hyperlink ref="GCO7" r:id="rId4825" display="https://www.cbs.nl/nl-nl/maatwerk/2019/42/kinderopvang-naar-gemeente-2018"/>
    <hyperlink ref="GCP7" r:id="rId4826" display="https://www.cbs.nl/nl-nl/maatwerk/2019/42/kinderopvang-naar-gemeente-2018"/>
    <hyperlink ref="GCQ7" r:id="rId4827" display="https://www.cbs.nl/nl-nl/maatwerk/2019/42/kinderopvang-naar-gemeente-2018"/>
    <hyperlink ref="GCR7" r:id="rId4828" display="https://www.cbs.nl/nl-nl/maatwerk/2019/42/kinderopvang-naar-gemeente-2018"/>
    <hyperlink ref="GCS7" r:id="rId4829" display="https://www.cbs.nl/nl-nl/maatwerk/2019/42/kinderopvang-naar-gemeente-2018"/>
    <hyperlink ref="GCT7" r:id="rId4830" display="https://www.cbs.nl/nl-nl/maatwerk/2019/42/kinderopvang-naar-gemeente-2018"/>
    <hyperlink ref="GCU7" r:id="rId4831" display="https://www.cbs.nl/nl-nl/maatwerk/2019/42/kinderopvang-naar-gemeente-2018"/>
    <hyperlink ref="GCV7" r:id="rId4832" display="https://www.cbs.nl/nl-nl/maatwerk/2019/42/kinderopvang-naar-gemeente-2018"/>
    <hyperlink ref="GCW7" r:id="rId4833" display="https://www.cbs.nl/nl-nl/maatwerk/2019/42/kinderopvang-naar-gemeente-2018"/>
    <hyperlink ref="GCX7" r:id="rId4834" display="https://www.cbs.nl/nl-nl/maatwerk/2019/42/kinderopvang-naar-gemeente-2018"/>
    <hyperlink ref="GCY7" r:id="rId4835" display="https://www.cbs.nl/nl-nl/maatwerk/2019/42/kinderopvang-naar-gemeente-2018"/>
    <hyperlink ref="GCZ7" r:id="rId4836" display="https://www.cbs.nl/nl-nl/maatwerk/2019/42/kinderopvang-naar-gemeente-2018"/>
    <hyperlink ref="GDA7" r:id="rId4837" display="https://www.cbs.nl/nl-nl/maatwerk/2019/42/kinderopvang-naar-gemeente-2018"/>
    <hyperlink ref="GDB7" r:id="rId4838" display="https://www.cbs.nl/nl-nl/maatwerk/2019/42/kinderopvang-naar-gemeente-2018"/>
    <hyperlink ref="GDC7" r:id="rId4839" display="https://www.cbs.nl/nl-nl/maatwerk/2019/42/kinderopvang-naar-gemeente-2018"/>
    <hyperlink ref="GDD7" r:id="rId4840" display="https://www.cbs.nl/nl-nl/maatwerk/2019/42/kinderopvang-naar-gemeente-2018"/>
    <hyperlink ref="GDE7" r:id="rId4841" display="https://www.cbs.nl/nl-nl/maatwerk/2019/42/kinderopvang-naar-gemeente-2018"/>
    <hyperlink ref="GDF7" r:id="rId4842" display="https://www.cbs.nl/nl-nl/maatwerk/2019/42/kinderopvang-naar-gemeente-2018"/>
    <hyperlink ref="GDG7" r:id="rId4843" display="https://www.cbs.nl/nl-nl/maatwerk/2019/42/kinderopvang-naar-gemeente-2018"/>
    <hyperlink ref="GDH7" r:id="rId4844" display="https://www.cbs.nl/nl-nl/maatwerk/2019/42/kinderopvang-naar-gemeente-2018"/>
    <hyperlink ref="GDI7" r:id="rId4845" display="https://www.cbs.nl/nl-nl/maatwerk/2019/42/kinderopvang-naar-gemeente-2018"/>
    <hyperlink ref="GDJ7" r:id="rId4846" display="https://www.cbs.nl/nl-nl/maatwerk/2019/42/kinderopvang-naar-gemeente-2018"/>
    <hyperlink ref="GDK7" r:id="rId4847" display="https://www.cbs.nl/nl-nl/maatwerk/2019/42/kinderopvang-naar-gemeente-2018"/>
    <hyperlink ref="GDL7" r:id="rId4848" display="https://www.cbs.nl/nl-nl/maatwerk/2019/42/kinderopvang-naar-gemeente-2018"/>
    <hyperlink ref="GDM7" r:id="rId4849" display="https://www.cbs.nl/nl-nl/maatwerk/2019/42/kinderopvang-naar-gemeente-2018"/>
    <hyperlink ref="GDN7" r:id="rId4850" display="https://www.cbs.nl/nl-nl/maatwerk/2019/42/kinderopvang-naar-gemeente-2018"/>
    <hyperlink ref="GDO7" r:id="rId4851" display="https://www.cbs.nl/nl-nl/maatwerk/2019/42/kinderopvang-naar-gemeente-2018"/>
    <hyperlink ref="GDP7" r:id="rId4852" display="https://www.cbs.nl/nl-nl/maatwerk/2019/42/kinderopvang-naar-gemeente-2018"/>
    <hyperlink ref="GDQ7" r:id="rId4853" display="https://www.cbs.nl/nl-nl/maatwerk/2019/42/kinderopvang-naar-gemeente-2018"/>
    <hyperlink ref="GDR7" r:id="rId4854" display="https://www.cbs.nl/nl-nl/maatwerk/2019/42/kinderopvang-naar-gemeente-2018"/>
    <hyperlink ref="GDS7" r:id="rId4855" display="https://www.cbs.nl/nl-nl/maatwerk/2019/42/kinderopvang-naar-gemeente-2018"/>
    <hyperlink ref="GDT7" r:id="rId4856" display="https://www.cbs.nl/nl-nl/maatwerk/2019/42/kinderopvang-naar-gemeente-2018"/>
    <hyperlink ref="GDU7" r:id="rId4857" display="https://www.cbs.nl/nl-nl/maatwerk/2019/42/kinderopvang-naar-gemeente-2018"/>
    <hyperlink ref="GDV7" r:id="rId4858" display="https://www.cbs.nl/nl-nl/maatwerk/2019/42/kinderopvang-naar-gemeente-2018"/>
    <hyperlink ref="GDW7" r:id="rId4859" display="https://www.cbs.nl/nl-nl/maatwerk/2019/42/kinderopvang-naar-gemeente-2018"/>
    <hyperlink ref="GDX7" r:id="rId4860" display="https://www.cbs.nl/nl-nl/maatwerk/2019/42/kinderopvang-naar-gemeente-2018"/>
    <hyperlink ref="GDY7" r:id="rId4861" display="https://www.cbs.nl/nl-nl/maatwerk/2019/42/kinderopvang-naar-gemeente-2018"/>
    <hyperlink ref="GDZ7" r:id="rId4862" display="https://www.cbs.nl/nl-nl/maatwerk/2019/42/kinderopvang-naar-gemeente-2018"/>
    <hyperlink ref="GEA7" r:id="rId4863" display="https://www.cbs.nl/nl-nl/maatwerk/2019/42/kinderopvang-naar-gemeente-2018"/>
    <hyperlink ref="GEB7" r:id="rId4864" display="https://www.cbs.nl/nl-nl/maatwerk/2019/42/kinderopvang-naar-gemeente-2018"/>
    <hyperlink ref="GEC7" r:id="rId4865" display="https://www.cbs.nl/nl-nl/maatwerk/2019/42/kinderopvang-naar-gemeente-2018"/>
    <hyperlink ref="GED7" r:id="rId4866" display="https://www.cbs.nl/nl-nl/maatwerk/2019/42/kinderopvang-naar-gemeente-2018"/>
    <hyperlink ref="GEE7" r:id="rId4867" display="https://www.cbs.nl/nl-nl/maatwerk/2019/42/kinderopvang-naar-gemeente-2018"/>
    <hyperlink ref="GEF7" r:id="rId4868" display="https://www.cbs.nl/nl-nl/maatwerk/2019/42/kinderopvang-naar-gemeente-2018"/>
    <hyperlink ref="GEG7" r:id="rId4869" display="https://www.cbs.nl/nl-nl/maatwerk/2019/42/kinderopvang-naar-gemeente-2018"/>
    <hyperlink ref="GEH7" r:id="rId4870" display="https://www.cbs.nl/nl-nl/maatwerk/2019/42/kinderopvang-naar-gemeente-2018"/>
    <hyperlink ref="GEI7" r:id="rId4871" display="https://www.cbs.nl/nl-nl/maatwerk/2019/42/kinderopvang-naar-gemeente-2018"/>
    <hyperlink ref="GEJ7" r:id="rId4872" display="https://www.cbs.nl/nl-nl/maatwerk/2019/42/kinderopvang-naar-gemeente-2018"/>
    <hyperlink ref="GEK7" r:id="rId4873" display="https://www.cbs.nl/nl-nl/maatwerk/2019/42/kinderopvang-naar-gemeente-2018"/>
    <hyperlink ref="GEL7" r:id="rId4874" display="https://www.cbs.nl/nl-nl/maatwerk/2019/42/kinderopvang-naar-gemeente-2018"/>
    <hyperlink ref="GEM7" r:id="rId4875" display="https://www.cbs.nl/nl-nl/maatwerk/2019/42/kinderopvang-naar-gemeente-2018"/>
    <hyperlink ref="GEN7" r:id="rId4876" display="https://www.cbs.nl/nl-nl/maatwerk/2019/42/kinderopvang-naar-gemeente-2018"/>
    <hyperlink ref="GEO7" r:id="rId4877" display="https://www.cbs.nl/nl-nl/maatwerk/2019/42/kinderopvang-naar-gemeente-2018"/>
    <hyperlink ref="GEP7" r:id="rId4878" display="https://www.cbs.nl/nl-nl/maatwerk/2019/42/kinderopvang-naar-gemeente-2018"/>
    <hyperlink ref="GEQ7" r:id="rId4879" display="https://www.cbs.nl/nl-nl/maatwerk/2019/42/kinderopvang-naar-gemeente-2018"/>
    <hyperlink ref="GER7" r:id="rId4880" display="https://www.cbs.nl/nl-nl/maatwerk/2019/42/kinderopvang-naar-gemeente-2018"/>
    <hyperlink ref="GES7" r:id="rId4881" display="https://www.cbs.nl/nl-nl/maatwerk/2019/42/kinderopvang-naar-gemeente-2018"/>
    <hyperlink ref="GET7" r:id="rId4882" display="https://www.cbs.nl/nl-nl/maatwerk/2019/42/kinderopvang-naar-gemeente-2018"/>
    <hyperlink ref="GEU7" r:id="rId4883" display="https://www.cbs.nl/nl-nl/maatwerk/2019/42/kinderopvang-naar-gemeente-2018"/>
    <hyperlink ref="GEV7" r:id="rId4884" display="https://www.cbs.nl/nl-nl/maatwerk/2019/42/kinderopvang-naar-gemeente-2018"/>
    <hyperlink ref="GEW7" r:id="rId4885" display="https://www.cbs.nl/nl-nl/maatwerk/2019/42/kinderopvang-naar-gemeente-2018"/>
    <hyperlink ref="GEX7" r:id="rId4886" display="https://www.cbs.nl/nl-nl/maatwerk/2019/42/kinderopvang-naar-gemeente-2018"/>
    <hyperlink ref="GEY7" r:id="rId4887" display="https://www.cbs.nl/nl-nl/maatwerk/2019/42/kinderopvang-naar-gemeente-2018"/>
    <hyperlink ref="GEZ7" r:id="rId4888" display="https://www.cbs.nl/nl-nl/maatwerk/2019/42/kinderopvang-naar-gemeente-2018"/>
    <hyperlink ref="GFA7" r:id="rId4889" display="https://www.cbs.nl/nl-nl/maatwerk/2019/42/kinderopvang-naar-gemeente-2018"/>
    <hyperlink ref="GFB7" r:id="rId4890" display="https://www.cbs.nl/nl-nl/maatwerk/2019/42/kinderopvang-naar-gemeente-2018"/>
    <hyperlink ref="GFC7" r:id="rId4891" display="https://www.cbs.nl/nl-nl/maatwerk/2019/42/kinderopvang-naar-gemeente-2018"/>
    <hyperlink ref="GFD7" r:id="rId4892" display="https://www.cbs.nl/nl-nl/maatwerk/2019/42/kinderopvang-naar-gemeente-2018"/>
    <hyperlink ref="GFE7" r:id="rId4893" display="https://www.cbs.nl/nl-nl/maatwerk/2019/42/kinderopvang-naar-gemeente-2018"/>
    <hyperlink ref="GFF7" r:id="rId4894" display="https://www.cbs.nl/nl-nl/maatwerk/2019/42/kinderopvang-naar-gemeente-2018"/>
    <hyperlink ref="GFG7" r:id="rId4895" display="https://www.cbs.nl/nl-nl/maatwerk/2019/42/kinderopvang-naar-gemeente-2018"/>
    <hyperlink ref="GFH7" r:id="rId4896" display="https://www.cbs.nl/nl-nl/maatwerk/2019/42/kinderopvang-naar-gemeente-2018"/>
    <hyperlink ref="GFI7" r:id="rId4897" display="https://www.cbs.nl/nl-nl/maatwerk/2019/42/kinderopvang-naar-gemeente-2018"/>
    <hyperlink ref="GFJ7" r:id="rId4898" display="https://www.cbs.nl/nl-nl/maatwerk/2019/42/kinderopvang-naar-gemeente-2018"/>
    <hyperlink ref="GFK7" r:id="rId4899" display="https://www.cbs.nl/nl-nl/maatwerk/2019/42/kinderopvang-naar-gemeente-2018"/>
    <hyperlink ref="GFL7" r:id="rId4900" display="https://www.cbs.nl/nl-nl/maatwerk/2019/42/kinderopvang-naar-gemeente-2018"/>
    <hyperlink ref="GFM7" r:id="rId4901" display="https://www.cbs.nl/nl-nl/maatwerk/2019/42/kinderopvang-naar-gemeente-2018"/>
    <hyperlink ref="GFN7" r:id="rId4902" display="https://www.cbs.nl/nl-nl/maatwerk/2019/42/kinderopvang-naar-gemeente-2018"/>
    <hyperlink ref="GFO7" r:id="rId4903" display="https://www.cbs.nl/nl-nl/maatwerk/2019/42/kinderopvang-naar-gemeente-2018"/>
    <hyperlink ref="GFP7" r:id="rId4904" display="https://www.cbs.nl/nl-nl/maatwerk/2019/42/kinderopvang-naar-gemeente-2018"/>
    <hyperlink ref="GFQ7" r:id="rId4905" display="https://www.cbs.nl/nl-nl/maatwerk/2019/42/kinderopvang-naar-gemeente-2018"/>
    <hyperlink ref="GFR7" r:id="rId4906" display="https://www.cbs.nl/nl-nl/maatwerk/2019/42/kinderopvang-naar-gemeente-2018"/>
    <hyperlink ref="GFS7" r:id="rId4907" display="https://www.cbs.nl/nl-nl/maatwerk/2019/42/kinderopvang-naar-gemeente-2018"/>
    <hyperlink ref="GFT7" r:id="rId4908" display="https://www.cbs.nl/nl-nl/maatwerk/2019/42/kinderopvang-naar-gemeente-2018"/>
    <hyperlink ref="GFU7" r:id="rId4909" display="https://www.cbs.nl/nl-nl/maatwerk/2019/42/kinderopvang-naar-gemeente-2018"/>
    <hyperlink ref="GFV7" r:id="rId4910" display="https://www.cbs.nl/nl-nl/maatwerk/2019/42/kinderopvang-naar-gemeente-2018"/>
    <hyperlink ref="GFW7" r:id="rId4911" display="https://www.cbs.nl/nl-nl/maatwerk/2019/42/kinderopvang-naar-gemeente-2018"/>
    <hyperlink ref="GFX7" r:id="rId4912" display="https://www.cbs.nl/nl-nl/maatwerk/2019/42/kinderopvang-naar-gemeente-2018"/>
    <hyperlink ref="GFY7" r:id="rId4913" display="https://www.cbs.nl/nl-nl/maatwerk/2019/42/kinderopvang-naar-gemeente-2018"/>
    <hyperlink ref="GFZ7" r:id="rId4914" display="https://www.cbs.nl/nl-nl/maatwerk/2019/42/kinderopvang-naar-gemeente-2018"/>
    <hyperlink ref="GGA7" r:id="rId4915" display="https://www.cbs.nl/nl-nl/maatwerk/2019/42/kinderopvang-naar-gemeente-2018"/>
    <hyperlink ref="GGB7" r:id="rId4916" display="https://www.cbs.nl/nl-nl/maatwerk/2019/42/kinderopvang-naar-gemeente-2018"/>
    <hyperlink ref="GGC7" r:id="rId4917" display="https://www.cbs.nl/nl-nl/maatwerk/2019/42/kinderopvang-naar-gemeente-2018"/>
    <hyperlink ref="GGD7" r:id="rId4918" display="https://www.cbs.nl/nl-nl/maatwerk/2019/42/kinderopvang-naar-gemeente-2018"/>
    <hyperlink ref="GGE7" r:id="rId4919" display="https://www.cbs.nl/nl-nl/maatwerk/2019/42/kinderopvang-naar-gemeente-2018"/>
    <hyperlink ref="GGF7" r:id="rId4920" display="https://www.cbs.nl/nl-nl/maatwerk/2019/42/kinderopvang-naar-gemeente-2018"/>
    <hyperlink ref="GGG7" r:id="rId4921" display="https://www.cbs.nl/nl-nl/maatwerk/2019/42/kinderopvang-naar-gemeente-2018"/>
    <hyperlink ref="GGH7" r:id="rId4922" display="https://www.cbs.nl/nl-nl/maatwerk/2019/42/kinderopvang-naar-gemeente-2018"/>
    <hyperlink ref="GGI7" r:id="rId4923" display="https://www.cbs.nl/nl-nl/maatwerk/2019/42/kinderopvang-naar-gemeente-2018"/>
    <hyperlink ref="GGJ7" r:id="rId4924" display="https://www.cbs.nl/nl-nl/maatwerk/2019/42/kinderopvang-naar-gemeente-2018"/>
    <hyperlink ref="GGK7" r:id="rId4925" display="https://www.cbs.nl/nl-nl/maatwerk/2019/42/kinderopvang-naar-gemeente-2018"/>
    <hyperlink ref="GGL7" r:id="rId4926" display="https://www.cbs.nl/nl-nl/maatwerk/2019/42/kinderopvang-naar-gemeente-2018"/>
    <hyperlink ref="GGM7" r:id="rId4927" display="https://www.cbs.nl/nl-nl/maatwerk/2019/42/kinderopvang-naar-gemeente-2018"/>
    <hyperlink ref="GGN7" r:id="rId4928" display="https://www.cbs.nl/nl-nl/maatwerk/2019/42/kinderopvang-naar-gemeente-2018"/>
    <hyperlink ref="GGO7" r:id="rId4929" display="https://www.cbs.nl/nl-nl/maatwerk/2019/42/kinderopvang-naar-gemeente-2018"/>
    <hyperlink ref="GGP7" r:id="rId4930" display="https://www.cbs.nl/nl-nl/maatwerk/2019/42/kinderopvang-naar-gemeente-2018"/>
    <hyperlink ref="GGQ7" r:id="rId4931" display="https://www.cbs.nl/nl-nl/maatwerk/2019/42/kinderopvang-naar-gemeente-2018"/>
    <hyperlink ref="GGR7" r:id="rId4932" display="https://www.cbs.nl/nl-nl/maatwerk/2019/42/kinderopvang-naar-gemeente-2018"/>
    <hyperlink ref="GGS7" r:id="rId4933" display="https://www.cbs.nl/nl-nl/maatwerk/2019/42/kinderopvang-naar-gemeente-2018"/>
    <hyperlink ref="GGT7" r:id="rId4934" display="https://www.cbs.nl/nl-nl/maatwerk/2019/42/kinderopvang-naar-gemeente-2018"/>
    <hyperlink ref="GGU7" r:id="rId4935" display="https://www.cbs.nl/nl-nl/maatwerk/2019/42/kinderopvang-naar-gemeente-2018"/>
    <hyperlink ref="GGV7" r:id="rId4936" display="https://www.cbs.nl/nl-nl/maatwerk/2019/42/kinderopvang-naar-gemeente-2018"/>
    <hyperlink ref="GGW7" r:id="rId4937" display="https://www.cbs.nl/nl-nl/maatwerk/2019/42/kinderopvang-naar-gemeente-2018"/>
    <hyperlink ref="GGX7" r:id="rId4938" display="https://www.cbs.nl/nl-nl/maatwerk/2019/42/kinderopvang-naar-gemeente-2018"/>
    <hyperlink ref="GGY7" r:id="rId4939" display="https://www.cbs.nl/nl-nl/maatwerk/2019/42/kinderopvang-naar-gemeente-2018"/>
    <hyperlink ref="GGZ7" r:id="rId4940" display="https://www.cbs.nl/nl-nl/maatwerk/2019/42/kinderopvang-naar-gemeente-2018"/>
    <hyperlink ref="GHA7" r:id="rId4941" display="https://www.cbs.nl/nl-nl/maatwerk/2019/42/kinderopvang-naar-gemeente-2018"/>
    <hyperlink ref="GHB7" r:id="rId4942" display="https://www.cbs.nl/nl-nl/maatwerk/2019/42/kinderopvang-naar-gemeente-2018"/>
    <hyperlink ref="GHC7" r:id="rId4943" display="https://www.cbs.nl/nl-nl/maatwerk/2019/42/kinderopvang-naar-gemeente-2018"/>
    <hyperlink ref="GHD7" r:id="rId4944" display="https://www.cbs.nl/nl-nl/maatwerk/2019/42/kinderopvang-naar-gemeente-2018"/>
    <hyperlink ref="GHE7" r:id="rId4945" display="https://www.cbs.nl/nl-nl/maatwerk/2019/42/kinderopvang-naar-gemeente-2018"/>
    <hyperlink ref="GHF7" r:id="rId4946" display="https://www.cbs.nl/nl-nl/maatwerk/2019/42/kinderopvang-naar-gemeente-2018"/>
    <hyperlink ref="GHG7" r:id="rId4947" display="https://www.cbs.nl/nl-nl/maatwerk/2019/42/kinderopvang-naar-gemeente-2018"/>
    <hyperlink ref="GHH7" r:id="rId4948" display="https://www.cbs.nl/nl-nl/maatwerk/2019/42/kinderopvang-naar-gemeente-2018"/>
    <hyperlink ref="GHI7" r:id="rId4949" display="https://www.cbs.nl/nl-nl/maatwerk/2019/42/kinderopvang-naar-gemeente-2018"/>
    <hyperlink ref="GHJ7" r:id="rId4950" display="https://www.cbs.nl/nl-nl/maatwerk/2019/42/kinderopvang-naar-gemeente-2018"/>
    <hyperlink ref="GHK7" r:id="rId4951" display="https://www.cbs.nl/nl-nl/maatwerk/2019/42/kinderopvang-naar-gemeente-2018"/>
    <hyperlink ref="GHL7" r:id="rId4952" display="https://www.cbs.nl/nl-nl/maatwerk/2019/42/kinderopvang-naar-gemeente-2018"/>
    <hyperlink ref="GHM7" r:id="rId4953" display="https://www.cbs.nl/nl-nl/maatwerk/2019/42/kinderopvang-naar-gemeente-2018"/>
    <hyperlink ref="GHN7" r:id="rId4954" display="https://www.cbs.nl/nl-nl/maatwerk/2019/42/kinderopvang-naar-gemeente-2018"/>
    <hyperlink ref="GHO7" r:id="rId4955" display="https://www.cbs.nl/nl-nl/maatwerk/2019/42/kinderopvang-naar-gemeente-2018"/>
    <hyperlink ref="GHP7" r:id="rId4956" display="https://www.cbs.nl/nl-nl/maatwerk/2019/42/kinderopvang-naar-gemeente-2018"/>
    <hyperlink ref="GHQ7" r:id="rId4957" display="https://www.cbs.nl/nl-nl/maatwerk/2019/42/kinderopvang-naar-gemeente-2018"/>
    <hyperlink ref="GHR7" r:id="rId4958" display="https://www.cbs.nl/nl-nl/maatwerk/2019/42/kinderopvang-naar-gemeente-2018"/>
    <hyperlink ref="GHS7" r:id="rId4959" display="https://www.cbs.nl/nl-nl/maatwerk/2019/42/kinderopvang-naar-gemeente-2018"/>
    <hyperlink ref="GHT7" r:id="rId4960" display="https://www.cbs.nl/nl-nl/maatwerk/2019/42/kinderopvang-naar-gemeente-2018"/>
    <hyperlink ref="GHU7" r:id="rId4961" display="https://www.cbs.nl/nl-nl/maatwerk/2019/42/kinderopvang-naar-gemeente-2018"/>
    <hyperlink ref="GHV7" r:id="rId4962" display="https://www.cbs.nl/nl-nl/maatwerk/2019/42/kinderopvang-naar-gemeente-2018"/>
    <hyperlink ref="GHW7" r:id="rId4963" display="https://www.cbs.nl/nl-nl/maatwerk/2019/42/kinderopvang-naar-gemeente-2018"/>
    <hyperlink ref="GHX7" r:id="rId4964" display="https://www.cbs.nl/nl-nl/maatwerk/2019/42/kinderopvang-naar-gemeente-2018"/>
    <hyperlink ref="GHY7" r:id="rId4965" display="https://www.cbs.nl/nl-nl/maatwerk/2019/42/kinderopvang-naar-gemeente-2018"/>
    <hyperlink ref="GHZ7" r:id="rId4966" display="https://www.cbs.nl/nl-nl/maatwerk/2019/42/kinderopvang-naar-gemeente-2018"/>
    <hyperlink ref="GIA7" r:id="rId4967" display="https://www.cbs.nl/nl-nl/maatwerk/2019/42/kinderopvang-naar-gemeente-2018"/>
    <hyperlink ref="GIB7" r:id="rId4968" display="https://www.cbs.nl/nl-nl/maatwerk/2019/42/kinderopvang-naar-gemeente-2018"/>
    <hyperlink ref="GIC7" r:id="rId4969" display="https://www.cbs.nl/nl-nl/maatwerk/2019/42/kinderopvang-naar-gemeente-2018"/>
    <hyperlink ref="GID7" r:id="rId4970" display="https://www.cbs.nl/nl-nl/maatwerk/2019/42/kinderopvang-naar-gemeente-2018"/>
    <hyperlink ref="GIE7" r:id="rId4971" display="https://www.cbs.nl/nl-nl/maatwerk/2019/42/kinderopvang-naar-gemeente-2018"/>
    <hyperlink ref="GIF7" r:id="rId4972" display="https://www.cbs.nl/nl-nl/maatwerk/2019/42/kinderopvang-naar-gemeente-2018"/>
    <hyperlink ref="GIG7" r:id="rId4973" display="https://www.cbs.nl/nl-nl/maatwerk/2019/42/kinderopvang-naar-gemeente-2018"/>
    <hyperlink ref="GIH7" r:id="rId4974" display="https://www.cbs.nl/nl-nl/maatwerk/2019/42/kinderopvang-naar-gemeente-2018"/>
    <hyperlink ref="GII7" r:id="rId4975" display="https://www.cbs.nl/nl-nl/maatwerk/2019/42/kinderopvang-naar-gemeente-2018"/>
    <hyperlink ref="GIJ7" r:id="rId4976" display="https://www.cbs.nl/nl-nl/maatwerk/2019/42/kinderopvang-naar-gemeente-2018"/>
    <hyperlink ref="GIK7" r:id="rId4977" display="https://www.cbs.nl/nl-nl/maatwerk/2019/42/kinderopvang-naar-gemeente-2018"/>
    <hyperlink ref="GIL7" r:id="rId4978" display="https://www.cbs.nl/nl-nl/maatwerk/2019/42/kinderopvang-naar-gemeente-2018"/>
    <hyperlink ref="GIM7" r:id="rId4979" display="https://www.cbs.nl/nl-nl/maatwerk/2019/42/kinderopvang-naar-gemeente-2018"/>
    <hyperlink ref="GIN7" r:id="rId4980" display="https://www.cbs.nl/nl-nl/maatwerk/2019/42/kinderopvang-naar-gemeente-2018"/>
    <hyperlink ref="GIO7" r:id="rId4981" display="https://www.cbs.nl/nl-nl/maatwerk/2019/42/kinderopvang-naar-gemeente-2018"/>
    <hyperlink ref="GIP7" r:id="rId4982" display="https://www.cbs.nl/nl-nl/maatwerk/2019/42/kinderopvang-naar-gemeente-2018"/>
    <hyperlink ref="GIQ7" r:id="rId4983" display="https://www.cbs.nl/nl-nl/maatwerk/2019/42/kinderopvang-naar-gemeente-2018"/>
    <hyperlink ref="GIR7" r:id="rId4984" display="https://www.cbs.nl/nl-nl/maatwerk/2019/42/kinderopvang-naar-gemeente-2018"/>
    <hyperlink ref="GIS7" r:id="rId4985" display="https://www.cbs.nl/nl-nl/maatwerk/2019/42/kinderopvang-naar-gemeente-2018"/>
    <hyperlink ref="GIT7" r:id="rId4986" display="https://www.cbs.nl/nl-nl/maatwerk/2019/42/kinderopvang-naar-gemeente-2018"/>
    <hyperlink ref="GIU7" r:id="rId4987" display="https://www.cbs.nl/nl-nl/maatwerk/2019/42/kinderopvang-naar-gemeente-2018"/>
    <hyperlink ref="GIV7" r:id="rId4988" display="https://www.cbs.nl/nl-nl/maatwerk/2019/42/kinderopvang-naar-gemeente-2018"/>
    <hyperlink ref="GIW7" r:id="rId4989" display="https://www.cbs.nl/nl-nl/maatwerk/2019/42/kinderopvang-naar-gemeente-2018"/>
    <hyperlink ref="GIX7" r:id="rId4990" display="https://www.cbs.nl/nl-nl/maatwerk/2019/42/kinderopvang-naar-gemeente-2018"/>
    <hyperlink ref="GIY7" r:id="rId4991" display="https://www.cbs.nl/nl-nl/maatwerk/2019/42/kinderopvang-naar-gemeente-2018"/>
    <hyperlink ref="GIZ7" r:id="rId4992" display="https://www.cbs.nl/nl-nl/maatwerk/2019/42/kinderopvang-naar-gemeente-2018"/>
    <hyperlink ref="GJA7" r:id="rId4993" display="https://www.cbs.nl/nl-nl/maatwerk/2019/42/kinderopvang-naar-gemeente-2018"/>
    <hyperlink ref="GJB7" r:id="rId4994" display="https://www.cbs.nl/nl-nl/maatwerk/2019/42/kinderopvang-naar-gemeente-2018"/>
    <hyperlink ref="GJC7" r:id="rId4995" display="https://www.cbs.nl/nl-nl/maatwerk/2019/42/kinderopvang-naar-gemeente-2018"/>
    <hyperlink ref="GJD7" r:id="rId4996" display="https://www.cbs.nl/nl-nl/maatwerk/2019/42/kinderopvang-naar-gemeente-2018"/>
    <hyperlink ref="GJE7" r:id="rId4997" display="https://www.cbs.nl/nl-nl/maatwerk/2019/42/kinderopvang-naar-gemeente-2018"/>
    <hyperlink ref="GJF7" r:id="rId4998" display="https://www.cbs.nl/nl-nl/maatwerk/2019/42/kinderopvang-naar-gemeente-2018"/>
    <hyperlink ref="GJG7" r:id="rId4999" display="https://www.cbs.nl/nl-nl/maatwerk/2019/42/kinderopvang-naar-gemeente-2018"/>
    <hyperlink ref="GJH7" r:id="rId5000" display="https://www.cbs.nl/nl-nl/maatwerk/2019/42/kinderopvang-naar-gemeente-2018"/>
    <hyperlink ref="GJI7" r:id="rId5001" display="https://www.cbs.nl/nl-nl/maatwerk/2019/42/kinderopvang-naar-gemeente-2018"/>
    <hyperlink ref="GJJ7" r:id="rId5002" display="https://www.cbs.nl/nl-nl/maatwerk/2019/42/kinderopvang-naar-gemeente-2018"/>
    <hyperlink ref="GJK7" r:id="rId5003" display="https://www.cbs.nl/nl-nl/maatwerk/2019/42/kinderopvang-naar-gemeente-2018"/>
    <hyperlink ref="GJL7" r:id="rId5004" display="https://www.cbs.nl/nl-nl/maatwerk/2019/42/kinderopvang-naar-gemeente-2018"/>
    <hyperlink ref="GJM7" r:id="rId5005" display="https://www.cbs.nl/nl-nl/maatwerk/2019/42/kinderopvang-naar-gemeente-2018"/>
    <hyperlink ref="GJN7" r:id="rId5006" display="https://www.cbs.nl/nl-nl/maatwerk/2019/42/kinderopvang-naar-gemeente-2018"/>
    <hyperlink ref="GJO7" r:id="rId5007" display="https://www.cbs.nl/nl-nl/maatwerk/2019/42/kinderopvang-naar-gemeente-2018"/>
    <hyperlink ref="GJP7" r:id="rId5008" display="https://www.cbs.nl/nl-nl/maatwerk/2019/42/kinderopvang-naar-gemeente-2018"/>
    <hyperlink ref="GJQ7" r:id="rId5009" display="https://www.cbs.nl/nl-nl/maatwerk/2019/42/kinderopvang-naar-gemeente-2018"/>
    <hyperlink ref="GJR7" r:id="rId5010" display="https://www.cbs.nl/nl-nl/maatwerk/2019/42/kinderopvang-naar-gemeente-2018"/>
    <hyperlink ref="GJS7" r:id="rId5011" display="https://www.cbs.nl/nl-nl/maatwerk/2019/42/kinderopvang-naar-gemeente-2018"/>
    <hyperlink ref="GJT7" r:id="rId5012" display="https://www.cbs.nl/nl-nl/maatwerk/2019/42/kinderopvang-naar-gemeente-2018"/>
    <hyperlink ref="GJU7" r:id="rId5013" display="https://www.cbs.nl/nl-nl/maatwerk/2019/42/kinderopvang-naar-gemeente-2018"/>
    <hyperlink ref="GJV7" r:id="rId5014" display="https://www.cbs.nl/nl-nl/maatwerk/2019/42/kinderopvang-naar-gemeente-2018"/>
    <hyperlink ref="GJW7" r:id="rId5015" display="https://www.cbs.nl/nl-nl/maatwerk/2019/42/kinderopvang-naar-gemeente-2018"/>
    <hyperlink ref="GJX7" r:id="rId5016" display="https://www.cbs.nl/nl-nl/maatwerk/2019/42/kinderopvang-naar-gemeente-2018"/>
    <hyperlink ref="GJY7" r:id="rId5017" display="https://www.cbs.nl/nl-nl/maatwerk/2019/42/kinderopvang-naar-gemeente-2018"/>
    <hyperlink ref="GJZ7" r:id="rId5018" display="https://www.cbs.nl/nl-nl/maatwerk/2019/42/kinderopvang-naar-gemeente-2018"/>
    <hyperlink ref="GKA7" r:id="rId5019" display="https://www.cbs.nl/nl-nl/maatwerk/2019/42/kinderopvang-naar-gemeente-2018"/>
    <hyperlink ref="GKB7" r:id="rId5020" display="https://www.cbs.nl/nl-nl/maatwerk/2019/42/kinderopvang-naar-gemeente-2018"/>
    <hyperlink ref="GKC7" r:id="rId5021" display="https://www.cbs.nl/nl-nl/maatwerk/2019/42/kinderopvang-naar-gemeente-2018"/>
    <hyperlink ref="GKD7" r:id="rId5022" display="https://www.cbs.nl/nl-nl/maatwerk/2019/42/kinderopvang-naar-gemeente-2018"/>
    <hyperlink ref="GKE7" r:id="rId5023" display="https://www.cbs.nl/nl-nl/maatwerk/2019/42/kinderopvang-naar-gemeente-2018"/>
    <hyperlink ref="GKF7" r:id="rId5024" display="https://www.cbs.nl/nl-nl/maatwerk/2019/42/kinderopvang-naar-gemeente-2018"/>
    <hyperlink ref="GKG7" r:id="rId5025" display="https://www.cbs.nl/nl-nl/maatwerk/2019/42/kinderopvang-naar-gemeente-2018"/>
    <hyperlink ref="GKH7" r:id="rId5026" display="https://www.cbs.nl/nl-nl/maatwerk/2019/42/kinderopvang-naar-gemeente-2018"/>
    <hyperlink ref="GKI7" r:id="rId5027" display="https://www.cbs.nl/nl-nl/maatwerk/2019/42/kinderopvang-naar-gemeente-2018"/>
    <hyperlink ref="GKJ7" r:id="rId5028" display="https://www.cbs.nl/nl-nl/maatwerk/2019/42/kinderopvang-naar-gemeente-2018"/>
    <hyperlink ref="GKK7" r:id="rId5029" display="https://www.cbs.nl/nl-nl/maatwerk/2019/42/kinderopvang-naar-gemeente-2018"/>
    <hyperlink ref="GKL7" r:id="rId5030" display="https://www.cbs.nl/nl-nl/maatwerk/2019/42/kinderopvang-naar-gemeente-2018"/>
    <hyperlink ref="GKM7" r:id="rId5031" display="https://www.cbs.nl/nl-nl/maatwerk/2019/42/kinderopvang-naar-gemeente-2018"/>
    <hyperlink ref="GKN7" r:id="rId5032" display="https://www.cbs.nl/nl-nl/maatwerk/2019/42/kinderopvang-naar-gemeente-2018"/>
    <hyperlink ref="GKO7" r:id="rId5033" display="https://www.cbs.nl/nl-nl/maatwerk/2019/42/kinderopvang-naar-gemeente-2018"/>
    <hyperlink ref="GKP7" r:id="rId5034" display="https://www.cbs.nl/nl-nl/maatwerk/2019/42/kinderopvang-naar-gemeente-2018"/>
    <hyperlink ref="GKQ7" r:id="rId5035" display="https://www.cbs.nl/nl-nl/maatwerk/2019/42/kinderopvang-naar-gemeente-2018"/>
    <hyperlink ref="GKR7" r:id="rId5036" display="https://www.cbs.nl/nl-nl/maatwerk/2019/42/kinderopvang-naar-gemeente-2018"/>
    <hyperlink ref="GKS7" r:id="rId5037" display="https://www.cbs.nl/nl-nl/maatwerk/2019/42/kinderopvang-naar-gemeente-2018"/>
    <hyperlink ref="GKT7" r:id="rId5038" display="https://www.cbs.nl/nl-nl/maatwerk/2019/42/kinderopvang-naar-gemeente-2018"/>
    <hyperlink ref="GKU7" r:id="rId5039" display="https://www.cbs.nl/nl-nl/maatwerk/2019/42/kinderopvang-naar-gemeente-2018"/>
    <hyperlink ref="GKV7" r:id="rId5040" display="https://www.cbs.nl/nl-nl/maatwerk/2019/42/kinderopvang-naar-gemeente-2018"/>
    <hyperlink ref="GKW7" r:id="rId5041" display="https://www.cbs.nl/nl-nl/maatwerk/2019/42/kinderopvang-naar-gemeente-2018"/>
    <hyperlink ref="GKX7" r:id="rId5042" display="https://www.cbs.nl/nl-nl/maatwerk/2019/42/kinderopvang-naar-gemeente-2018"/>
    <hyperlink ref="GKY7" r:id="rId5043" display="https://www.cbs.nl/nl-nl/maatwerk/2019/42/kinderopvang-naar-gemeente-2018"/>
    <hyperlink ref="GKZ7" r:id="rId5044" display="https://www.cbs.nl/nl-nl/maatwerk/2019/42/kinderopvang-naar-gemeente-2018"/>
    <hyperlink ref="GLA7" r:id="rId5045" display="https://www.cbs.nl/nl-nl/maatwerk/2019/42/kinderopvang-naar-gemeente-2018"/>
    <hyperlink ref="GLB7" r:id="rId5046" display="https://www.cbs.nl/nl-nl/maatwerk/2019/42/kinderopvang-naar-gemeente-2018"/>
    <hyperlink ref="GLC7" r:id="rId5047" display="https://www.cbs.nl/nl-nl/maatwerk/2019/42/kinderopvang-naar-gemeente-2018"/>
    <hyperlink ref="GLD7" r:id="rId5048" display="https://www.cbs.nl/nl-nl/maatwerk/2019/42/kinderopvang-naar-gemeente-2018"/>
    <hyperlink ref="GLE7" r:id="rId5049" display="https://www.cbs.nl/nl-nl/maatwerk/2019/42/kinderopvang-naar-gemeente-2018"/>
    <hyperlink ref="GLF7" r:id="rId5050" display="https://www.cbs.nl/nl-nl/maatwerk/2019/42/kinderopvang-naar-gemeente-2018"/>
    <hyperlink ref="GLG7" r:id="rId5051" display="https://www.cbs.nl/nl-nl/maatwerk/2019/42/kinderopvang-naar-gemeente-2018"/>
    <hyperlink ref="GLH7" r:id="rId5052" display="https://www.cbs.nl/nl-nl/maatwerk/2019/42/kinderopvang-naar-gemeente-2018"/>
    <hyperlink ref="GLI7" r:id="rId5053" display="https://www.cbs.nl/nl-nl/maatwerk/2019/42/kinderopvang-naar-gemeente-2018"/>
    <hyperlink ref="GLJ7" r:id="rId5054" display="https://www.cbs.nl/nl-nl/maatwerk/2019/42/kinderopvang-naar-gemeente-2018"/>
    <hyperlink ref="GLK7" r:id="rId5055" display="https://www.cbs.nl/nl-nl/maatwerk/2019/42/kinderopvang-naar-gemeente-2018"/>
    <hyperlink ref="GLL7" r:id="rId5056" display="https://www.cbs.nl/nl-nl/maatwerk/2019/42/kinderopvang-naar-gemeente-2018"/>
    <hyperlink ref="GLM7" r:id="rId5057" display="https://www.cbs.nl/nl-nl/maatwerk/2019/42/kinderopvang-naar-gemeente-2018"/>
    <hyperlink ref="GLN7" r:id="rId5058" display="https://www.cbs.nl/nl-nl/maatwerk/2019/42/kinderopvang-naar-gemeente-2018"/>
    <hyperlink ref="GLO7" r:id="rId5059" display="https://www.cbs.nl/nl-nl/maatwerk/2019/42/kinderopvang-naar-gemeente-2018"/>
    <hyperlink ref="GLP7" r:id="rId5060" display="https://www.cbs.nl/nl-nl/maatwerk/2019/42/kinderopvang-naar-gemeente-2018"/>
    <hyperlink ref="GLQ7" r:id="rId5061" display="https://www.cbs.nl/nl-nl/maatwerk/2019/42/kinderopvang-naar-gemeente-2018"/>
    <hyperlink ref="GLR7" r:id="rId5062" display="https://www.cbs.nl/nl-nl/maatwerk/2019/42/kinderopvang-naar-gemeente-2018"/>
    <hyperlink ref="GLS7" r:id="rId5063" display="https://www.cbs.nl/nl-nl/maatwerk/2019/42/kinderopvang-naar-gemeente-2018"/>
    <hyperlink ref="GLT7" r:id="rId5064" display="https://www.cbs.nl/nl-nl/maatwerk/2019/42/kinderopvang-naar-gemeente-2018"/>
    <hyperlink ref="GLU7" r:id="rId5065" display="https://www.cbs.nl/nl-nl/maatwerk/2019/42/kinderopvang-naar-gemeente-2018"/>
    <hyperlink ref="GLV7" r:id="rId5066" display="https://www.cbs.nl/nl-nl/maatwerk/2019/42/kinderopvang-naar-gemeente-2018"/>
    <hyperlink ref="GLW7" r:id="rId5067" display="https://www.cbs.nl/nl-nl/maatwerk/2019/42/kinderopvang-naar-gemeente-2018"/>
    <hyperlink ref="GLX7" r:id="rId5068" display="https://www.cbs.nl/nl-nl/maatwerk/2019/42/kinderopvang-naar-gemeente-2018"/>
    <hyperlink ref="GLY7" r:id="rId5069" display="https://www.cbs.nl/nl-nl/maatwerk/2019/42/kinderopvang-naar-gemeente-2018"/>
    <hyperlink ref="GLZ7" r:id="rId5070" display="https://www.cbs.nl/nl-nl/maatwerk/2019/42/kinderopvang-naar-gemeente-2018"/>
    <hyperlink ref="GMA7" r:id="rId5071" display="https://www.cbs.nl/nl-nl/maatwerk/2019/42/kinderopvang-naar-gemeente-2018"/>
    <hyperlink ref="GMB7" r:id="rId5072" display="https://www.cbs.nl/nl-nl/maatwerk/2019/42/kinderopvang-naar-gemeente-2018"/>
    <hyperlink ref="GMC7" r:id="rId5073" display="https://www.cbs.nl/nl-nl/maatwerk/2019/42/kinderopvang-naar-gemeente-2018"/>
    <hyperlink ref="GMD7" r:id="rId5074" display="https://www.cbs.nl/nl-nl/maatwerk/2019/42/kinderopvang-naar-gemeente-2018"/>
    <hyperlink ref="GME7" r:id="rId5075" display="https://www.cbs.nl/nl-nl/maatwerk/2019/42/kinderopvang-naar-gemeente-2018"/>
    <hyperlink ref="GMF7" r:id="rId5076" display="https://www.cbs.nl/nl-nl/maatwerk/2019/42/kinderopvang-naar-gemeente-2018"/>
    <hyperlink ref="GMG7" r:id="rId5077" display="https://www.cbs.nl/nl-nl/maatwerk/2019/42/kinderopvang-naar-gemeente-2018"/>
    <hyperlink ref="GMH7" r:id="rId5078" display="https://www.cbs.nl/nl-nl/maatwerk/2019/42/kinderopvang-naar-gemeente-2018"/>
    <hyperlink ref="GMI7" r:id="rId5079" display="https://www.cbs.nl/nl-nl/maatwerk/2019/42/kinderopvang-naar-gemeente-2018"/>
    <hyperlink ref="GMJ7" r:id="rId5080" display="https://www.cbs.nl/nl-nl/maatwerk/2019/42/kinderopvang-naar-gemeente-2018"/>
    <hyperlink ref="GMK7" r:id="rId5081" display="https://www.cbs.nl/nl-nl/maatwerk/2019/42/kinderopvang-naar-gemeente-2018"/>
    <hyperlink ref="GML7" r:id="rId5082" display="https://www.cbs.nl/nl-nl/maatwerk/2019/42/kinderopvang-naar-gemeente-2018"/>
    <hyperlink ref="GMM7" r:id="rId5083" display="https://www.cbs.nl/nl-nl/maatwerk/2019/42/kinderopvang-naar-gemeente-2018"/>
    <hyperlink ref="GMN7" r:id="rId5084" display="https://www.cbs.nl/nl-nl/maatwerk/2019/42/kinderopvang-naar-gemeente-2018"/>
    <hyperlink ref="GMO7" r:id="rId5085" display="https://www.cbs.nl/nl-nl/maatwerk/2019/42/kinderopvang-naar-gemeente-2018"/>
    <hyperlink ref="GMP7" r:id="rId5086" display="https://www.cbs.nl/nl-nl/maatwerk/2019/42/kinderopvang-naar-gemeente-2018"/>
    <hyperlink ref="GMQ7" r:id="rId5087" display="https://www.cbs.nl/nl-nl/maatwerk/2019/42/kinderopvang-naar-gemeente-2018"/>
    <hyperlink ref="GMR7" r:id="rId5088" display="https://www.cbs.nl/nl-nl/maatwerk/2019/42/kinderopvang-naar-gemeente-2018"/>
    <hyperlink ref="GMS7" r:id="rId5089" display="https://www.cbs.nl/nl-nl/maatwerk/2019/42/kinderopvang-naar-gemeente-2018"/>
    <hyperlink ref="GMT7" r:id="rId5090" display="https://www.cbs.nl/nl-nl/maatwerk/2019/42/kinderopvang-naar-gemeente-2018"/>
    <hyperlink ref="GMU7" r:id="rId5091" display="https://www.cbs.nl/nl-nl/maatwerk/2019/42/kinderopvang-naar-gemeente-2018"/>
    <hyperlink ref="GMV7" r:id="rId5092" display="https://www.cbs.nl/nl-nl/maatwerk/2019/42/kinderopvang-naar-gemeente-2018"/>
    <hyperlink ref="GMW7" r:id="rId5093" display="https://www.cbs.nl/nl-nl/maatwerk/2019/42/kinderopvang-naar-gemeente-2018"/>
    <hyperlink ref="GMX7" r:id="rId5094" display="https://www.cbs.nl/nl-nl/maatwerk/2019/42/kinderopvang-naar-gemeente-2018"/>
    <hyperlink ref="GMY7" r:id="rId5095" display="https://www.cbs.nl/nl-nl/maatwerk/2019/42/kinderopvang-naar-gemeente-2018"/>
    <hyperlink ref="GMZ7" r:id="rId5096" display="https://www.cbs.nl/nl-nl/maatwerk/2019/42/kinderopvang-naar-gemeente-2018"/>
    <hyperlink ref="GNA7" r:id="rId5097" display="https://www.cbs.nl/nl-nl/maatwerk/2019/42/kinderopvang-naar-gemeente-2018"/>
    <hyperlink ref="GNB7" r:id="rId5098" display="https://www.cbs.nl/nl-nl/maatwerk/2019/42/kinderopvang-naar-gemeente-2018"/>
    <hyperlink ref="GNC7" r:id="rId5099" display="https://www.cbs.nl/nl-nl/maatwerk/2019/42/kinderopvang-naar-gemeente-2018"/>
    <hyperlink ref="GND7" r:id="rId5100" display="https://www.cbs.nl/nl-nl/maatwerk/2019/42/kinderopvang-naar-gemeente-2018"/>
    <hyperlink ref="GNE7" r:id="rId5101" display="https://www.cbs.nl/nl-nl/maatwerk/2019/42/kinderopvang-naar-gemeente-2018"/>
    <hyperlink ref="GNF7" r:id="rId5102" display="https://www.cbs.nl/nl-nl/maatwerk/2019/42/kinderopvang-naar-gemeente-2018"/>
    <hyperlink ref="GNG7" r:id="rId5103" display="https://www.cbs.nl/nl-nl/maatwerk/2019/42/kinderopvang-naar-gemeente-2018"/>
    <hyperlink ref="GNH7" r:id="rId5104" display="https://www.cbs.nl/nl-nl/maatwerk/2019/42/kinderopvang-naar-gemeente-2018"/>
    <hyperlink ref="GNI7" r:id="rId5105" display="https://www.cbs.nl/nl-nl/maatwerk/2019/42/kinderopvang-naar-gemeente-2018"/>
    <hyperlink ref="GNJ7" r:id="rId5106" display="https://www.cbs.nl/nl-nl/maatwerk/2019/42/kinderopvang-naar-gemeente-2018"/>
    <hyperlink ref="GNK7" r:id="rId5107" display="https://www.cbs.nl/nl-nl/maatwerk/2019/42/kinderopvang-naar-gemeente-2018"/>
    <hyperlink ref="GNL7" r:id="rId5108" display="https://www.cbs.nl/nl-nl/maatwerk/2019/42/kinderopvang-naar-gemeente-2018"/>
    <hyperlink ref="GNM7" r:id="rId5109" display="https://www.cbs.nl/nl-nl/maatwerk/2019/42/kinderopvang-naar-gemeente-2018"/>
    <hyperlink ref="GNN7" r:id="rId5110" display="https://www.cbs.nl/nl-nl/maatwerk/2019/42/kinderopvang-naar-gemeente-2018"/>
    <hyperlink ref="GNO7" r:id="rId5111" display="https://www.cbs.nl/nl-nl/maatwerk/2019/42/kinderopvang-naar-gemeente-2018"/>
    <hyperlink ref="GNP7" r:id="rId5112" display="https://www.cbs.nl/nl-nl/maatwerk/2019/42/kinderopvang-naar-gemeente-2018"/>
    <hyperlink ref="GNQ7" r:id="rId5113" display="https://www.cbs.nl/nl-nl/maatwerk/2019/42/kinderopvang-naar-gemeente-2018"/>
    <hyperlink ref="GNR7" r:id="rId5114" display="https://www.cbs.nl/nl-nl/maatwerk/2019/42/kinderopvang-naar-gemeente-2018"/>
    <hyperlink ref="GNS7" r:id="rId5115" display="https://www.cbs.nl/nl-nl/maatwerk/2019/42/kinderopvang-naar-gemeente-2018"/>
    <hyperlink ref="GNT7" r:id="rId5116" display="https://www.cbs.nl/nl-nl/maatwerk/2019/42/kinderopvang-naar-gemeente-2018"/>
    <hyperlink ref="GNU7" r:id="rId5117" display="https://www.cbs.nl/nl-nl/maatwerk/2019/42/kinderopvang-naar-gemeente-2018"/>
    <hyperlink ref="GNV7" r:id="rId5118" display="https://www.cbs.nl/nl-nl/maatwerk/2019/42/kinderopvang-naar-gemeente-2018"/>
    <hyperlink ref="GNW7" r:id="rId5119" display="https://www.cbs.nl/nl-nl/maatwerk/2019/42/kinderopvang-naar-gemeente-2018"/>
    <hyperlink ref="GNX7" r:id="rId5120" display="https://www.cbs.nl/nl-nl/maatwerk/2019/42/kinderopvang-naar-gemeente-2018"/>
    <hyperlink ref="GNY7" r:id="rId5121" display="https://www.cbs.nl/nl-nl/maatwerk/2019/42/kinderopvang-naar-gemeente-2018"/>
    <hyperlink ref="GNZ7" r:id="rId5122" display="https://www.cbs.nl/nl-nl/maatwerk/2019/42/kinderopvang-naar-gemeente-2018"/>
    <hyperlink ref="GOA7" r:id="rId5123" display="https://www.cbs.nl/nl-nl/maatwerk/2019/42/kinderopvang-naar-gemeente-2018"/>
    <hyperlink ref="GOB7" r:id="rId5124" display="https://www.cbs.nl/nl-nl/maatwerk/2019/42/kinderopvang-naar-gemeente-2018"/>
    <hyperlink ref="GOC7" r:id="rId5125" display="https://www.cbs.nl/nl-nl/maatwerk/2019/42/kinderopvang-naar-gemeente-2018"/>
    <hyperlink ref="GOD7" r:id="rId5126" display="https://www.cbs.nl/nl-nl/maatwerk/2019/42/kinderopvang-naar-gemeente-2018"/>
    <hyperlink ref="GOE7" r:id="rId5127" display="https://www.cbs.nl/nl-nl/maatwerk/2019/42/kinderopvang-naar-gemeente-2018"/>
    <hyperlink ref="GOF7" r:id="rId5128" display="https://www.cbs.nl/nl-nl/maatwerk/2019/42/kinderopvang-naar-gemeente-2018"/>
    <hyperlink ref="GOG7" r:id="rId5129" display="https://www.cbs.nl/nl-nl/maatwerk/2019/42/kinderopvang-naar-gemeente-2018"/>
    <hyperlink ref="GOH7" r:id="rId5130" display="https://www.cbs.nl/nl-nl/maatwerk/2019/42/kinderopvang-naar-gemeente-2018"/>
    <hyperlink ref="GOI7" r:id="rId5131" display="https://www.cbs.nl/nl-nl/maatwerk/2019/42/kinderopvang-naar-gemeente-2018"/>
    <hyperlink ref="GOJ7" r:id="rId5132" display="https://www.cbs.nl/nl-nl/maatwerk/2019/42/kinderopvang-naar-gemeente-2018"/>
    <hyperlink ref="GOK7" r:id="rId5133" display="https://www.cbs.nl/nl-nl/maatwerk/2019/42/kinderopvang-naar-gemeente-2018"/>
    <hyperlink ref="GOL7" r:id="rId5134" display="https://www.cbs.nl/nl-nl/maatwerk/2019/42/kinderopvang-naar-gemeente-2018"/>
    <hyperlink ref="GOM7" r:id="rId5135" display="https://www.cbs.nl/nl-nl/maatwerk/2019/42/kinderopvang-naar-gemeente-2018"/>
    <hyperlink ref="GON7" r:id="rId5136" display="https://www.cbs.nl/nl-nl/maatwerk/2019/42/kinderopvang-naar-gemeente-2018"/>
    <hyperlink ref="GOO7" r:id="rId5137" display="https://www.cbs.nl/nl-nl/maatwerk/2019/42/kinderopvang-naar-gemeente-2018"/>
    <hyperlink ref="GOP7" r:id="rId5138" display="https://www.cbs.nl/nl-nl/maatwerk/2019/42/kinderopvang-naar-gemeente-2018"/>
    <hyperlink ref="GOQ7" r:id="rId5139" display="https://www.cbs.nl/nl-nl/maatwerk/2019/42/kinderopvang-naar-gemeente-2018"/>
    <hyperlink ref="GOR7" r:id="rId5140" display="https://www.cbs.nl/nl-nl/maatwerk/2019/42/kinderopvang-naar-gemeente-2018"/>
    <hyperlink ref="GOS7" r:id="rId5141" display="https://www.cbs.nl/nl-nl/maatwerk/2019/42/kinderopvang-naar-gemeente-2018"/>
    <hyperlink ref="GOT7" r:id="rId5142" display="https://www.cbs.nl/nl-nl/maatwerk/2019/42/kinderopvang-naar-gemeente-2018"/>
    <hyperlink ref="GOU7" r:id="rId5143" display="https://www.cbs.nl/nl-nl/maatwerk/2019/42/kinderopvang-naar-gemeente-2018"/>
    <hyperlink ref="GOV7" r:id="rId5144" display="https://www.cbs.nl/nl-nl/maatwerk/2019/42/kinderopvang-naar-gemeente-2018"/>
    <hyperlink ref="GOW7" r:id="rId5145" display="https://www.cbs.nl/nl-nl/maatwerk/2019/42/kinderopvang-naar-gemeente-2018"/>
    <hyperlink ref="GOX7" r:id="rId5146" display="https://www.cbs.nl/nl-nl/maatwerk/2019/42/kinderopvang-naar-gemeente-2018"/>
    <hyperlink ref="GOY7" r:id="rId5147" display="https://www.cbs.nl/nl-nl/maatwerk/2019/42/kinderopvang-naar-gemeente-2018"/>
    <hyperlink ref="GOZ7" r:id="rId5148" display="https://www.cbs.nl/nl-nl/maatwerk/2019/42/kinderopvang-naar-gemeente-2018"/>
    <hyperlink ref="GPA7" r:id="rId5149" display="https://www.cbs.nl/nl-nl/maatwerk/2019/42/kinderopvang-naar-gemeente-2018"/>
    <hyperlink ref="GPB7" r:id="rId5150" display="https://www.cbs.nl/nl-nl/maatwerk/2019/42/kinderopvang-naar-gemeente-2018"/>
    <hyperlink ref="GPC7" r:id="rId5151" display="https://www.cbs.nl/nl-nl/maatwerk/2019/42/kinderopvang-naar-gemeente-2018"/>
    <hyperlink ref="GPD7" r:id="rId5152" display="https://www.cbs.nl/nl-nl/maatwerk/2019/42/kinderopvang-naar-gemeente-2018"/>
    <hyperlink ref="GPE7" r:id="rId5153" display="https://www.cbs.nl/nl-nl/maatwerk/2019/42/kinderopvang-naar-gemeente-2018"/>
    <hyperlink ref="GPF7" r:id="rId5154" display="https://www.cbs.nl/nl-nl/maatwerk/2019/42/kinderopvang-naar-gemeente-2018"/>
    <hyperlink ref="GPG7" r:id="rId5155" display="https://www.cbs.nl/nl-nl/maatwerk/2019/42/kinderopvang-naar-gemeente-2018"/>
    <hyperlink ref="GPH7" r:id="rId5156" display="https://www.cbs.nl/nl-nl/maatwerk/2019/42/kinderopvang-naar-gemeente-2018"/>
    <hyperlink ref="GPI7" r:id="rId5157" display="https://www.cbs.nl/nl-nl/maatwerk/2019/42/kinderopvang-naar-gemeente-2018"/>
    <hyperlink ref="GPJ7" r:id="rId5158" display="https://www.cbs.nl/nl-nl/maatwerk/2019/42/kinderopvang-naar-gemeente-2018"/>
    <hyperlink ref="GPK7" r:id="rId5159" display="https://www.cbs.nl/nl-nl/maatwerk/2019/42/kinderopvang-naar-gemeente-2018"/>
    <hyperlink ref="GPL7" r:id="rId5160" display="https://www.cbs.nl/nl-nl/maatwerk/2019/42/kinderopvang-naar-gemeente-2018"/>
    <hyperlink ref="GPM7" r:id="rId5161" display="https://www.cbs.nl/nl-nl/maatwerk/2019/42/kinderopvang-naar-gemeente-2018"/>
    <hyperlink ref="GPN7" r:id="rId5162" display="https://www.cbs.nl/nl-nl/maatwerk/2019/42/kinderopvang-naar-gemeente-2018"/>
    <hyperlink ref="GPO7" r:id="rId5163" display="https://www.cbs.nl/nl-nl/maatwerk/2019/42/kinderopvang-naar-gemeente-2018"/>
    <hyperlink ref="GPP7" r:id="rId5164" display="https://www.cbs.nl/nl-nl/maatwerk/2019/42/kinderopvang-naar-gemeente-2018"/>
    <hyperlink ref="GPQ7" r:id="rId5165" display="https://www.cbs.nl/nl-nl/maatwerk/2019/42/kinderopvang-naar-gemeente-2018"/>
    <hyperlink ref="GPR7" r:id="rId5166" display="https://www.cbs.nl/nl-nl/maatwerk/2019/42/kinderopvang-naar-gemeente-2018"/>
    <hyperlink ref="GPS7" r:id="rId5167" display="https://www.cbs.nl/nl-nl/maatwerk/2019/42/kinderopvang-naar-gemeente-2018"/>
    <hyperlink ref="GPT7" r:id="rId5168" display="https://www.cbs.nl/nl-nl/maatwerk/2019/42/kinderopvang-naar-gemeente-2018"/>
    <hyperlink ref="GPU7" r:id="rId5169" display="https://www.cbs.nl/nl-nl/maatwerk/2019/42/kinderopvang-naar-gemeente-2018"/>
    <hyperlink ref="GPV7" r:id="rId5170" display="https://www.cbs.nl/nl-nl/maatwerk/2019/42/kinderopvang-naar-gemeente-2018"/>
    <hyperlink ref="GPW7" r:id="rId5171" display="https://www.cbs.nl/nl-nl/maatwerk/2019/42/kinderopvang-naar-gemeente-2018"/>
    <hyperlink ref="GPX7" r:id="rId5172" display="https://www.cbs.nl/nl-nl/maatwerk/2019/42/kinderopvang-naar-gemeente-2018"/>
    <hyperlink ref="GPY7" r:id="rId5173" display="https://www.cbs.nl/nl-nl/maatwerk/2019/42/kinderopvang-naar-gemeente-2018"/>
    <hyperlink ref="GPZ7" r:id="rId5174" display="https://www.cbs.nl/nl-nl/maatwerk/2019/42/kinderopvang-naar-gemeente-2018"/>
    <hyperlink ref="GQA7" r:id="rId5175" display="https://www.cbs.nl/nl-nl/maatwerk/2019/42/kinderopvang-naar-gemeente-2018"/>
    <hyperlink ref="GQB7" r:id="rId5176" display="https://www.cbs.nl/nl-nl/maatwerk/2019/42/kinderopvang-naar-gemeente-2018"/>
    <hyperlink ref="GQC7" r:id="rId5177" display="https://www.cbs.nl/nl-nl/maatwerk/2019/42/kinderopvang-naar-gemeente-2018"/>
    <hyperlink ref="GQD7" r:id="rId5178" display="https://www.cbs.nl/nl-nl/maatwerk/2019/42/kinderopvang-naar-gemeente-2018"/>
    <hyperlink ref="GQE7" r:id="rId5179" display="https://www.cbs.nl/nl-nl/maatwerk/2019/42/kinderopvang-naar-gemeente-2018"/>
    <hyperlink ref="GQF7" r:id="rId5180" display="https://www.cbs.nl/nl-nl/maatwerk/2019/42/kinderopvang-naar-gemeente-2018"/>
    <hyperlink ref="GQG7" r:id="rId5181" display="https://www.cbs.nl/nl-nl/maatwerk/2019/42/kinderopvang-naar-gemeente-2018"/>
    <hyperlink ref="GQH7" r:id="rId5182" display="https://www.cbs.nl/nl-nl/maatwerk/2019/42/kinderopvang-naar-gemeente-2018"/>
    <hyperlink ref="GQI7" r:id="rId5183" display="https://www.cbs.nl/nl-nl/maatwerk/2019/42/kinderopvang-naar-gemeente-2018"/>
    <hyperlink ref="GQJ7" r:id="rId5184" display="https://www.cbs.nl/nl-nl/maatwerk/2019/42/kinderopvang-naar-gemeente-2018"/>
    <hyperlink ref="GQK7" r:id="rId5185" display="https://www.cbs.nl/nl-nl/maatwerk/2019/42/kinderopvang-naar-gemeente-2018"/>
    <hyperlink ref="GQL7" r:id="rId5186" display="https://www.cbs.nl/nl-nl/maatwerk/2019/42/kinderopvang-naar-gemeente-2018"/>
    <hyperlink ref="GQM7" r:id="rId5187" display="https://www.cbs.nl/nl-nl/maatwerk/2019/42/kinderopvang-naar-gemeente-2018"/>
    <hyperlink ref="GQN7" r:id="rId5188" display="https://www.cbs.nl/nl-nl/maatwerk/2019/42/kinderopvang-naar-gemeente-2018"/>
    <hyperlink ref="GQO7" r:id="rId5189" display="https://www.cbs.nl/nl-nl/maatwerk/2019/42/kinderopvang-naar-gemeente-2018"/>
    <hyperlink ref="GQP7" r:id="rId5190" display="https://www.cbs.nl/nl-nl/maatwerk/2019/42/kinderopvang-naar-gemeente-2018"/>
    <hyperlink ref="GQQ7" r:id="rId5191" display="https://www.cbs.nl/nl-nl/maatwerk/2019/42/kinderopvang-naar-gemeente-2018"/>
    <hyperlink ref="GQR7" r:id="rId5192" display="https://www.cbs.nl/nl-nl/maatwerk/2019/42/kinderopvang-naar-gemeente-2018"/>
    <hyperlink ref="GQS7" r:id="rId5193" display="https://www.cbs.nl/nl-nl/maatwerk/2019/42/kinderopvang-naar-gemeente-2018"/>
    <hyperlink ref="GQT7" r:id="rId5194" display="https://www.cbs.nl/nl-nl/maatwerk/2019/42/kinderopvang-naar-gemeente-2018"/>
    <hyperlink ref="GQU7" r:id="rId5195" display="https://www.cbs.nl/nl-nl/maatwerk/2019/42/kinderopvang-naar-gemeente-2018"/>
    <hyperlink ref="GQV7" r:id="rId5196" display="https://www.cbs.nl/nl-nl/maatwerk/2019/42/kinderopvang-naar-gemeente-2018"/>
    <hyperlink ref="GQW7" r:id="rId5197" display="https://www.cbs.nl/nl-nl/maatwerk/2019/42/kinderopvang-naar-gemeente-2018"/>
    <hyperlink ref="GQX7" r:id="rId5198" display="https://www.cbs.nl/nl-nl/maatwerk/2019/42/kinderopvang-naar-gemeente-2018"/>
    <hyperlink ref="GQY7" r:id="rId5199" display="https://www.cbs.nl/nl-nl/maatwerk/2019/42/kinderopvang-naar-gemeente-2018"/>
    <hyperlink ref="GQZ7" r:id="rId5200" display="https://www.cbs.nl/nl-nl/maatwerk/2019/42/kinderopvang-naar-gemeente-2018"/>
    <hyperlink ref="GRA7" r:id="rId5201" display="https://www.cbs.nl/nl-nl/maatwerk/2019/42/kinderopvang-naar-gemeente-2018"/>
    <hyperlink ref="GRB7" r:id="rId5202" display="https://www.cbs.nl/nl-nl/maatwerk/2019/42/kinderopvang-naar-gemeente-2018"/>
    <hyperlink ref="GRC7" r:id="rId5203" display="https://www.cbs.nl/nl-nl/maatwerk/2019/42/kinderopvang-naar-gemeente-2018"/>
    <hyperlink ref="GRD7" r:id="rId5204" display="https://www.cbs.nl/nl-nl/maatwerk/2019/42/kinderopvang-naar-gemeente-2018"/>
    <hyperlink ref="GRE7" r:id="rId5205" display="https://www.cbs.nl/nl-nl/maatwerk/2019/42/kinderopvang-naar-gemeente-2018"/>
    <hyperlink ref="GRF7" r:id="rId5206" display="https://www.cbs.nl/nl-nl/maatwerk/2019/42/kinderopvang-naar-gemeente-2018"/>
    <hyperlink ref="GRG7" r:id="rId5207" display="https://www.cbs.nl/nl-nl/maatwerk/2019/42/kinderopvang-naar-gemeente-2018"/>
    <hyperlink ref="GRH7" r:id="rId5208" display="https://www.cbs.nl/nl-nl/maatwerk/2019/42/kinderopvang-naar-gemeente-2018"/>
    <hyperlink ref="GRI7" r:id="rId5209" display="https://www.cbs.nl/nl-nl/maatwerk/2019/42/kinderopvang-naar-gemeente-2018"/>
    <hyperlink ref="GRJ7" r:id="rId5210" display="https://www.cbs.nl/nl-nl/maatwerk/2019/42/kinderopvang-naar-gemeente-2018"/>
    <hyperlink ref="GRK7" r:id="rId5211" display="https://www.cbs.nl/nl-nl/maatwerk/2019/42/kinderopvang-naar-gemeente-2018"/>
    <hyperlink ref="GRL7" r:id="rId5212" display="https://www.cbs.nl/nl-nl/maatwerk/2019/42/kinderopvang-naar-gemeente-2018"/>
    <hyperlink ref="GRM7" r:id="rId5213" display="https://www.cbs.nl/nl-nl/maatwerk/2019/42/kinderopvang-naar-gemeente-2018"/>
    <hyperlink ref="GRN7" r:id="rId5214" display="https://www.cbs.nl/nl-nl/maatwerk/2019/42/kinderopvang-naar-gemeente-2018"/>
    <hyperlink ref="GRO7" r:id="rId5215" display="https://www.cbs.nl/nl-nl/maatwerk/2019/42/kinderopvang-naar-gemeente-2018"/>
    <hyperlink ref="GRP7" r:id="rId5216" display="https://www.cbs.nl/nl-nl/maatwerk/2019/42/kinderopvang-naar-gemeente-2018"/>
    <hyperlink ref="GRQ7" r:id="rId5217" display="https://www.cbs.nl/nl-nl/maatwerk/2019/42/kinderopvang-naar-gemeente-2018"/>
    <hyperlink ref="GRR7" r:id="rId5218" display="https://www.cbs.nl/nl-nl/maatwerk/2019/42/kinderopvang-naar-gemeente-2018"/>
    <hyperlink ref="GRS7" r:id="rId5219" display="https://www.cbs.nl/nl-nl/maatwerk/2019/42/kinderopvang-naar-gemeente-2018"/>
    <hyperlink ref="GRT7" r:id="rId5220" display="https://www.cbs.nl/nl-nl/maatwerk/2019/42/kinderopvang-naar-gemeente-2018"/>
    <hyperlink ref="GRU7" r:id="rId5221" display="https://www.cbs.nl/nl-nl/maatwerk/2019/42/kinderopvang-naar-gemeente-2018"/>
    <hyperlink ref="GRV7" r:id="rId5222" display="https://www.cbs.nl/nl-nl/maatwerk/2019/42/kinderopvang-naar-gemeente-2018"/>
    <hyperlink ref="GRW7" r:id="rId5223" display="https://www.cbs.nl/nl-nl/maatwerk/2019/42/kinderopvang-naar-gemeente-2018"/>
    <hyperlink ref="GRX7" r:id="rId5224" display="https://www.cbs.nl/nl-nl/maatwerk/2019/42/kinderopvang-naar-gemeente-2018"/>
    <hyperlink ref="GRY7" r:id="rId5225" display="https://www.cbs.nl/nl-nl/maatwerk/2019/42/kinderopvang-naar-gemeente-2018"/>
    <hyperlink ref="GRZ7" r:id="rId5226" display="https://www.cbs.nl/nl-nl/maatwerk/2019/42/kinderopvang-naar-gemeente-2018"/>
    <hyperlink ref="GSA7" r:id="rId5227" display="https://www.cbs.nl/nl-nl/maatwerk/2019/42/kinderopvang-naar-gemeente-2018"/>
    <hyperlink ref="GSB7" r:id="rId5228" display="https://www.cbs.nl/nl-nl/maatwerk/2019/42/kinderopvang-naar-gemeente-2018"/>
    <hyperlink ref="GSC7" r:id="rId5229" display="https://www.cbs.nl/nl-nl/maatwerk/2019/42/kinderopvang-naar-gemeente-2018"/>
    <hyperlink ref="GSD7" r:id="rId5230" display="https://www.cbs.nl/nl-nl/maatwerk/2019/42/kinderopvang-naar-gemeente-2018"/>
    <hyperlink ref="GSE7" r:id="rId5231" display="https://www.cbs.nl/nl-nl/maatwerk/2019/42/kinderopvang-naar-gemeente-2018"/>
    <hyperlink ref="GSF7" r:id="rId5232" display="https://www.cbs.nl/nl-nl/maatwerk/2019/42/kinderopvang-naar-gemeente-2018"/>
    <hyperlink ref="GSG7" r:id="rId5233" display="https://www.cbs.nl/nl-nl/maatwerk/2019/42/kinderopvang-naar-gemeente-2018"/>
    <hyperlink ref="GSH7" r:id="rId5234" display="https://www.cbs.nl/nl-nl/maatwerk/2019/42/kinderopvang-naar-gemeente-2018"/>
    <hyperlink ref="GSI7" r:id="rId5235" display="https://www.cbs.nl/nl-nl/maatwerk/2019/42/kinderopvang-naar-gemeente-2018"/>
    <hyperlink ref="GSJ7" r:id="rId5236" display="https://www.cbs.nl/nl-nl/maatwerk/2019/42/kinderopvang-naar-gemeente-2018"/>
    <hyperlink ref="GSK7" r:id="rId5237" display="https://www.cbs.nl/nl-nl/maatwerk/2019/42/kinderopvang-naar-gemeente-2018"/>
    <hyperlink ref="GSL7" r:id="rId5238" display="https://www.cbs.nl/nl-nl/maatwerk/2019/42/kinderopvang-naar-gemeente-2018"/>
    <hyperlink ref="GSM7" r:id="rId5239" display="https://www.cbs.nl/nl-nl/maatwerk/2019/42/kinderopvang-naar-gemeente-2018"/>
    <hyperlink ref="GSN7" r:id="rId5240" display="https://www.cbs.nl/nl-nl/maatwerk/2019/42/kinderopvang-naar-gemeente-2018"/>
    <hyperlink ref="GSO7" r:id="rId5241" display="https://www.cbs.nl/nl-nl/maatwerk/2019/42/kinderopvang-naar-gemeente-2018"/>
    <hyperlink ref="GSP7" r:id="rId5242" display="https://www.cbs.nl/nl-nl/maatwerk/2019/42/kinderopvang-naar-gemeente-2018"/>
    <hyperlink ref="GSQ7" r:id="rId5243" display="https://www.cbs.nl/nl-nl/maatwerk/2019/42/kinderopvang-naar-gemeente-2018"/>
    <hyperlink ref="GSR7" r:id="rId5244" display="https://www.cbs.nl/nl-nl/maatwerk/2019/42/kinderopvang-naar-gemeente-2018"/>
    <hyperlink ref="GSS7" r:id="rId5245" display="https://www.cbs.nl/nl-nl/maatwerk/2019/42/kinderopvang-naar-gemeente-2018"/>
    <hyperlink ref="GST7" r:id="rId5246" display="https://www.cbs.nl/nl-nl/maatwerk/2019/42/kinderopvang-naar-gemeente-2018"/>
    <hyperlink ref="GSU7" r:id="rId5247" display="https://www.cbs.nl/nl-nl/maatwerk/2019/42/kinderopvang-naar-gemeente-2018"/>
    <hyperlink ref="GSV7" r:id="rId5248" display="https://www.cbs.nl/nl-nl/maatwerk/2019/42/kinderopvang-naar-gemeente-2018"/>
    <hyperlink ref="GSW7" r:id="rId5249" display="https://www.cbs.nl/nl-nl/maatwerk/2019/42/kinderopvang-naar-gemeente-2018"/>
    <hyperlink ref="GSX7" r:id="rId5250" display="https://www.cbs.nl/nl-nl/maatwerk/2019/42/kinderopvang-naar-gemeente-2018"/>
    <hyperlink ref="GSY7" r:id="rId5251" display="https://www.cbs.nl/nl-nl/maatwerk/2019/42/kinderopvang-naar-gemeente-2018"/>
    <hyperlink ref="GSZ7" r:id="rId5252" display="https://www.cbs.nl/nl-nl/maatwerk/2019/42/kinderopvang-naar-gemeente-2018"/>
    <hyperlink ref="GTA7" r:id="rId5253" display="https://www.cbs.nl/nl-nl/maatwerk/2019/42/kinderopvang-naar-gemeente-2018"/>
    <hyperlink ref="GTB7" r:id="rId5254" display="https://www.cbs.nl/nl-nl/maatwerk/2019/42/kinderopvang-naar-gemeente-2018"/>
    <hyperlink ref="GTC7" r:id="rId5255" display="https://www.cbs.nl/nl-nl/maatwerk/2019/42/kinderopvang-naar-gemeente-2018"/>
    <hyperlink ref="GTD7" r:id="rId5256" display="https://www.cbs.nl/nl-nl/maatwerk/2019/42/kinderopvang-naar-gemeente-2018"/>
    <hyperlink ref="GTE7" r:id="rId5257" display="https://www.cbs.nl/nl-nl/maatwerk/2019/42/kinderopvang-naar-gemeente-2018"/>
    <hyperlink ref="GTF7" r:id="rId5258" display="https://www.cbs.nl/nl-nl/maatwerk/2019/42/kinderopvang-naar-gemeente-2018"/>
    <hyperlink ref="GTG7" r:id="rId5259" display="https://www.cbs.nl/nl-nl/maatwerk/2019/42/kinderopvang-naar-gemeente-2018"/>
    <hyperlink ref="GTH7" r:id="rId5260" display="https://www.cbs.nl/nl-nl/maatwerk/2019/42/kinderopvang-naar-gemeente-2018"/>
    <hyperlink ref="GTI7" r:id="rId5261" display="https://www.cbs.nl/nl-nl/maatwerk/2019/42/kinderopvang-naar-gemeente-2018"/>
    <hyperlink ref="GTJ7" r:id="rId5262" display="https://www.cbs.nl/nl-nl/maatwerk/2019/42/kinderopvang-naar-gemeente-2018"/>
    <hyperlink ref="GTK7" r:id="rId5263" display="https://www.cbs.nl/nl-nl/maatwerk/2019/42/kinderopvang-naar-gemeente-2018"/>
    <hyperlink ref="GTL7" r:id="rId5264" display="https://www.cbs.nl/nl-nl/maatwerk/2019/42/kinderopvang-naar-gemeente-2018"/>
    <hyperlink ref="GTM7" r:id="rId5265" display="https://www.cbs.nl/nl-nl/maatwerk/2019/42/kinderopvang-naar-gemeente-2018"/>
    <hyperlink ref="GTN7" r:id="rId5266" display="https://www.cbs.nl/nl-nl/maatwerk/2019/42/kinderopvang-naar-gemeente-2018"/>
    <hyperlink ref="GTO7" r:id="rId5267" display="https://www.cbs.nl/nl-nl/maatwerk/2019/42/kinderopvang-naar-gemeente-2018"/>
    <hyperlink ref="GTP7" r:id="rId5268" display="https://www.cbs.nl/nl-nl/maatwerk/2019/42/kinderopvang-naar-gemeente-2018"/>
    <hyperlink ref="GTQ7" r:id="rId5269" display="https://www.cbs.nl/nl-nl/maatwerk/2019/42/kinderopvang-naar-gemeente-2018"/>
    <hyperlink ref="GTR7" r:id="rId5270" display="https://www.cbs.nl/nl-nl/maatwerk/2019/42/kinderopvang-naar-gemeente-2018"/>
    <hyperlink ref="GTS7" r:id="rId5271" display="https://www.cbs.nl/nl-nl/maatwerk/2019/42/kinderopvang-naar-gemeente-2018"/>
    <hyperlink ref="GTT7" r:id="rId5272" display="https://www.cbs.nl/nl-nl/maatwerk/2019/42/kinderopvang-naar-gemeente-2018"/>
    <hyperlink ref="GTU7" r:id="rId5273" display="https://www.cbs.nl/nl-nl/maatwerk/2019/42/kinderopvang-naar-gemeente-2018"/>
    <hyperlink ref="GTV7" r:id="rId5274" display="https://www.cbs.nl/nl-nl/maatwerk/2019/42/kinderopvang-naar-gemeente-2018"/>
    <hyperlink ref="GTW7" r:id="rId5275" display="https://www.cbs.nl/nl-nl/maatwerk/2019/42/kinderopvang-naar-gemeente-2018"/>
    <hyperlink ref="GTX7" r:id="rId5276" display="https://www.cbs.nl/nl-nl/maatwerk/2019/42/kinderopvang-naar-gemeente-2018"/>
    <hyperlink ref="GTY7" r:id="rId5277" display="https://www.cbs.nl/nl-nl/maatwerk/2019/42/kinderopvang-naar-gemeente-2018"/>
    <hyperlink ref="GTZ7" r:id="rId5278" display="https://www.cbs.nl/nl-nl/maatwerk/2019/42/kinderopvang-naar-gemeente-2018"/>
    <hyperlink ref="GUA7" r:id="rId5279" display="https://www.cbs.nl/nl-nl/maatwerk/2019/42/kinderopvang-naar-gemeente-2018"/>
    <hyperlink ref="GUB7" r:id="rId5280" display="https://www.cbs.nl/nl-nl/maatwerk/2019/42/kinderopvang-naar-gemeente-2018"/>
    <hyperlink ref="GUC7" r:id="rId5281" display="https://www.cbs.nl/nl-nl/maatwerk/2019/42/kinderopvang-naar-gemeente-2018"/>
    <hyperlink ref="GUD7" r:id="rId5282" display="https://www.cbs.nl/nl-nl/maatwerk/2019/42/kinderopvang-naar-gemeente-2018"/>
    <hyperlink ref="GUE7" r:id="rId5283" display="https://www.cbs.nl/nl-nl/maatwerk/2019/42/kinderopvang-naar-gemeente-2018"/>
    <hyperlink ref="GUF7" r:id="rId5284" display="https://www.cbs.nl/nl-nl/maatwerk/2019/42/kinderopvang-naar-gemeente-2018"/>
    <hyperlink ref="GUG7" r:id="rId5285" display="https://www.cbs.nl/nl-nl/maatwerk/2019/42/kinderopvang-naar-gemeente-2018"/>
    <hyperlink ref="GUH7" r:id="rId5286" display="https://www.cbs.nl/nl-nl/maatwerk/2019/42/kinderopvang-naar-gemeente-2018"/>
    <hyperlink ref="GUI7" r:id="rId5287" display="https://www.cbs.nl/nl-nl/maatwerk/2019/42/kinderopvang-naar-gemeente-2018"/>
    <hyperlink ref="GUJ7" r:id="rId5288" display="https://www.cbs.nl/nl-nl/maatwerk/2019/42/kinderopvang-naar-gemeente-2018"/>
    <hyperlink ref="GUK7" r:id="rId5289" display="https://www.cbs.nl/nl-nl/maatwerk/2019/42/kinderopvang-naar-gemeente-2018"/>
    <hyperlink ref="GUL7" r:id="rId5290" display="https://www.cbs.nl/nl-nl/maatwerk/2019/42/kinderopvang-naar-gemeente-2018"/>
    <hyperlink ref="GUM7" r:id="rId5291" display="https://www.cbs.nl/nl-nl/maatwerk/2019/42/kinderopvang-naar-gemeente-2018"/>
    <hyperlink ref="GUN7" r:id="rId5292" display="https://www.cbs.nl/nl-nl/maatwerk/2019/42/kinderopvang-naar-gemeente-2018"/>
    <hyperlink ref="GUO7" r:id="rId5293" display="https://www.cbs.nl/nl-nl/maatwerk/2019/42/kinderopvang-naar-gemeente-2018"/>
    <hyperlink ref="GUP7" r:id="rId5294" display="https://www.cbs.nl/nl-nl/maatwerk/2019/42/kinderopvang-naar-gemeente-2018"/>
    <hyperlink ref="GUQ7" r:id="rId5295" display="https://www.cbs.nl/nl-nl/maatwerk/2019/42/kinderopvang-naar-gemeente-2018"/>
    <hyperlink ref="GUR7" r:id="rId5296" display="https://www.cbs.nl/nl-nl/maatwerk/2019/42/kinderopvang-naar-gemeente-2018"/>
    <hyperlink ref="GUS7" r:id="rId5297" display="https://www.cbs.nl/nl-nl/maatwerk/2019/42/kinderopvang-naar-gemeente-2018"/>
    <hyperlink ref="GUT7" r:id="rId5298" display="https://www.cbs.nl/nl-nl/maatwerk/2019/42/kinderopvang-naar-gemeente-2018"/>
    <hyperlink ref="GUU7" r:id="rId5299" display="https://www.cbs.nl/nl-nl/maatwerk/2019/42/kinderopvang-naar-gemeente-2018"/>
    <hyperlink ref="GUV7" r:id="rId5300" display="https://www.cbs.nl/nl-nl/maatwerk/2019/42/kinderopvang-naar-gemeente-2018"/>
    <hyperlink ref="GUW7" r:id="rId5301" display="https://www.cbs.nl/nl-nl/maatwerk/2019/42/kinderopvang-naar-gemeente-2018"/>
    <hyperlink ref="GUX7" r:id="rId5302" display="https://www.cbs.nl/nl-nl/maatwerk/2019/42/kinderopvang-naar-gemeente-2018"/>
    <hyperlink ref="GUY7" r:id="rId5303" display="https://www.cbs.nl/nl-nl/maatwerk/2019/42/kinderopvang-naar-gemeente-2018"/>
    <hyperlink ref="GUZ7" r:id="rId5304" display="https://www.cbs.nl/nl-nl/maatwerk/2019/42/kinderopvang-naar-gemeente-2018"/>
    <hyperlink ref="GVA7" r:id="rId5305" display="https://www.cbs.nl/nl-nl/maatwerk/2019/42/kinderopvang-naar-gemeente-2018"/>
    <hyperlink ref="GVB7" r:id="rId5306" display="https://www.cbs.nl/nl-nl/maatwerk/2019/42/kinderopvang-naar-gemeente-2018"/>
    <hyperlink ref="GVC7" r:id="rId5307" display="https://www.cbs.nl/nl-nl/maatwerk/2019/42/kinderopvang-naar-gemeente-2018"/>
    <hyperlink ref="GVD7" r:id="rId5308" display="https://www.cbs.nl/nl-nl/maatwerk/2019/42/kinderopvang-naar-gemeente-2018"/>
    <hyperlink ref="GVE7" r:id="rId5309" display="https://www.cbs.nl/nl-nl/maatwerk/2019/42/kinderopvang-naar-gemeente-2018"/>
    <hyperlink ref="GVF7" r:id="rId5310" display="https://www.cbs.nl/nl-nl/maatwerk/2019/42/kinderopvang-naar-gemeente-2018"/>
    <hyperlink ref="GVG7" r:id="rId5311" display="https://www.cbs.nl/nl-nl/maatwerk/2019/42/kinderopvang-naar-gemeente-2018"/>
    <hyperlink ref="GVH7" r:id="rId5312" display="https://www.cbs.nl/nl-nl/maatwerk/2019/42/kinderopvang-naar-gemeente-2018"/>
    <hyperlink ref="GVI7" r:id="rId5313" display="https://www.cbs.nl/nl-nl/maatwerk/2019/42/kinderopvang-naar-gemeente-2018"/>
    <hyperlink ref="GVJ7" r:id="rId5314" display="https://www.cbs.nl/nl-nl/maatwerk/2019/42/kinderopvang-naar-gemeente-2018"/>
    <hyperlink ref="GVK7" r:id="rId5315" display="https://www.cbs.nl/nl-nl/maatwerk/2019/42/kinderopvang-naar-gemeente-2018"/>
    <hyperlink ref="GVL7" r:id="rId5316" display="https://www.cbs.nl/nl-nl/maatwerk/2019/42/kinderopvang-naar-gemeente-2018"/>
    <hyperlink ref="GVM7" r:id="rId5317" display="https://www.cbs.nl/nl-nl/maatwerk/2019/42/kinderopvang-naar-gemeente-2018"/>
    <hyperlink ref="GVN7" r:id="rId5318" display="https://www.cbs.nl/nl-nl/maatwerk/2019/42/kinderopvang-naar-gemeente-2018"/>
    <hyperlink ref="GVO7" r:id="rId5319" display="https://www.cbs.nl/nl-nl/maatwerk/2019/42/kinderopvang-naar-gemeente-2018"/>
    <hyperlink ref="GVP7" r:id="rId5320" display="https://www.cbs.nl/nl-nl/maatwerk/2019/42/kinderopvang-naar-gemeente-2018"/>
    <hyperlink ref="GVQ7" r:id="rId5321" display="https://www.cbs.nl/nl-nl/maatwerk/2019/42/kinderopvang-naar-gemeente-2018"/>
    <hyperlink ref="GVR7" r:id="rId5322" display="https://www.cbs.nl/nl-nl/maatwerk/2019/42/kinderopvang-naar-gemeente-2018"/>
    <hyperlink ref="GVS7" r:id="rId5323" display="https://www.cbs.nl/nl-nl/maatwerk/2019/42/kinderopvang-naar-gemeente-2018"/>
    <hyperlink ref="GVT7" r:id="rId5324" display="https://www.cbs.nl/nl-nl/maatwerk/2019/42/kinderopvang-naar-gemeente-2018"/>
    <hyperlink ref="GVU7" r:id="rId5325" display="https://www.cbs.nl/nl-nl/maatwerk/2019/42/kinderopvang-naar-gemeente-2018"/>
    <hyperlink ref="GVV7" r:id="rId5326" display="https://www.cbs.nl/nl-nl/maatwerk/2019/42/kinderopvang-naar-gemeente-2018"/>
    <hyperlink ref="GVW7" r:id="rId5327" display="https://www.cbs.nl/nl-nl/maatwerk/2019/42/kinderopvang-naar-gemeente-2018"/>
    <hyperlink ref="GVX7" r:id="rId5328" display="https://www.cbs.nl/nl-nl/maatwerk/2019/42/kinderopvang-naar-gemeente-2018"/>
    <hyperlink ref="GVY7" r:id="rId5329" display="https://www.cbs.nl/nl-nl/maatwerk/2019/42/kinderopvang-naar-gemeente-2018"/>
    <hyperlink ref="GVZ7" r:id="rId5330" display="https://www.cbs.nl/nl-nl/maatwerk/2019/42/kinderopvang-naar-gemeente-2018"/>
    <hyperlink ref="GWA7" r:id="rId5331" display="https://www.cbs.nl/nl-nl/maatwerk/2019/42/kinderopvang-naar-gemeente-2018"/>
    <hyperlink ref="GWB7" r:id="rId5332" display="https://www.cbs.nl/nl-nl/maatwerk/2019/42/kinderopvang-naar-gemeente-2018"/>
    <hyperlink ref="GWC7" r:id="rId5333" display="https://www.cbs.nl/nl-nl/maatwerk/2019/42/kinderopvang-naar-gemeente-2018"/>
    <hyperlink ref="GWD7" r:id="rId5334" display="https://www.cbs.nl/nl-nl/maatwerk/2019/42/kinderopvang-naar-gemeente-2018"/>
    <hyperlink ref="GWE7" r:id="rId5335" display="https://www.cbs.nl/nl-nl/maatwerk/2019/42/kinderopvang-naar-gemeente-2018"/>
    <hyperlink ref="GWF7" r:id="rId5336" display="https://www.cbs.nl/nl-nl/maatwerk/2019/42/kinderopvang-naar-gemeente-2018"/>
    <hyperlink ref="GWG7" r:id="rId5337" display="https://www.cbs.nl/nl-nl/maatwerk/2019/42/kinderopvang-naar-gemeente-2018"/>
    <hyperlink ref="GWH7" r:id="rId5338" display="https://www.cbs.nl/nl-nl/maatwerk/2019/42/kinderopvang-naar-gemeente-2018"/>
    <hyperlink ref="GWI7" r:id="rId5339" display="https://www.cbs.nl/nl-nl/maatwerk/2019/42/kinderopvang-naar-gemeente-2018"/>
    <hyperlink ref="GWJ7" r:id="rId5340" display="https://www.cbs.nl/nl-nl/maatwerk/2019/42/kinderopvang-naar-gemeente-2018"/>
    <hyperlink ref="GWK7" r:id="rId5341" display="https://www.cbs.nl/nl-nl/maatwerk/2019/42/kinderopvang-naar-gemeente-2018"/>
    <hyperlink ref="GWL7" r:id="rId5342" display="https://www.cbs.nl/nl-nl/maatwerk/2019/42/kinderopvang-naar-gemeente-2018"/>
    <hyperlink ref="GWM7" r:id="rId5343" display="https://www.cbs.nl/nl-nl/maatwerk/2019/42/kinderopvang-naar-gemeente-2018"/>
    <hyperlink ref="GWN7" r:id="rId5344" display="https://www.cbs.nl/nl-nl/maatwerk/2019/42/kinderopvang-naar-gemeente-2018"/>
    <hyperlink ref="GWO7" r:id="rId5345" display="https://www.cbs.nl/nl-nl/maatwerk/2019/42/kinderopvang-naar-gemeente-2018"/>
    <hyperlink ref="GWP7" r:id="rId5346" display="https://www.cbs.nl/nl-nl/maatwerk/2019/42/kinderopvang-naar-gemeente-2018"/>
    <hyperlink ref="GWQ7" r:id="rId5347" display="https://www.cbs.nl/nl-nl/maatwerk/2019/42/kinderopvang-naar-gemeente-2018"/>
    <hyperlink ref="GWR7" r:id="rId5348" display="https://www.cbs.nl/nl-nl/maatwerk/2019/42/kinderopvang-naar-gemeente-2018"/>
    <hyperlink ref="GWS7" r:id="rId5349" display="https://www.cbs.nl/nl-nl/maatwerk/2019/42/kinderopvang-naar-gemeente-2018"/>
    <hyperlink ref="GWT7" r:id="rId5350" display="https://www.cbs.nl/nl-nl/maatwerk/2019/42/kinderopvang-naar-gemeente-2018"/>
    <hyperlink ref="GWU7" r:id="rId5351" display="https://www.cbs.nl/nl-nl/maatwerk/2019/42/kinderopvang-naar-gemeente-2018"/>
    <hyperlink ref="GWV7" r:id="rId5352" display="https://www.cbs.nl/nl-nl/maatwerk/2019/42/kinderopvang-naar-gemeente-2018"/>
    <hyperlink ref="GWW7" r:id="rId5353" display="https://www.cbs.nl/nl-nl/maatwerk/2019/42/kinderopvang-naar-gemeente-2018"/>
    <hyperlink ref="GWX7" r:id="rId5354" display="https://www.cbs.nl/nl-nl/maatwerk/2019/42/kinderopvang-naar-gemeente-2018"/>
    <hyperlink ref="GWY7" r:id="rId5355" display="https://www.cbs.nl/nl-nl/maatwerk/2019/42/kinderopvang-naar-gemeente-2018"/>
    <hyperlink ref="GWZ7" r:id="rId5356" display="https://www.cbs.nl/nl-nl/maatwerk/2019/42/kinderopvang-naar-gemeente-2018"/>
    <hyperlink ref="GXA7" r:id="rId5357" display="https://www.cbs.nl/nl-nl/maatwerk/2019/42/kinderopvang-naar-gemeente-2018"/>
    <hyperlink ref="GXB7" r:id="rId5358" display="https://www.cbs.nl/nl-nl/maatwerk/2019/42/kinderopvang-naar-gemeente-2018"/>
    <hyperlink ref="GXC7" r:id="rId5359" display="https://www.cbs.nl/nl-nl/maatwerk/2019/42/kinderopvang-naar-gemeente-2018"/>
    <hyperlink ref="GXD7" r:id="rId5360" display="https://www.cbs.nl/nl-nl/maatwerk/2019/42/kinderopvang-naar-gemeente-2018"/>
    <hyperlink ref="GXE7" r:id="rId5361" display="https://www.cbs.nl/nl-nl/maatwerk/2019/42/kinderopvang-naar-gemeente-2018"/>
    <hyperlink ref="GXF7" r:id="rId5362" display="https://www.cbs.nl/nl-nl/maatwerk/2019/42/kinderopvang-naar-gemeente-2018"/>
    <hyperlink ref="GXG7" r:id="rId5363" display="https://www.cbs.nl/nl-nl/maatwerk/2019/42/kinderopvang-naar-gemeente-2018"/>
    <hyperlink ref="GXH7" r:id="rId5364" display="https://www.cbs.nl/nl-nl/maatwerk/2019/42/kinderopvang-naar-gemeente-2018"/>
    <hyperlink ref="GXI7" r:id="rId5365" display="https://www.cbs.nl/nl-nl/maatwerk/2019/42/kinderopvang-naar-gemeente-2018"/>
    <hyperlink ref="GXJ7" r:id="rId5366" display="https://www.cbs.nl/nl-nl/maatwerk/2019/42/kinderopvang-naar-gemeente-2018"/>
    <hyperlink ref="GXK7" r:id="rId5367" display="https://www.cbs.nl/nl-nl/maatwerk/2019/42/kinderopvang-naar-gemeente-2018"/>
    <hyperlink ref="GXL7" r:id="rId5368" display="https://www.cbs.nl/nl-nl/maatwerk/2019/42/kinderopvang-naar-gemeente-2018"/>
    <hyperlink ref="GXM7" r:id="rId5369" display="https://www.cbs.nl/nl-nl/maatwerk/2019/42/kinderopvang-naar-gemeente-2018"/>
    <hyperlink ref="GXN7" r:id="rId5370" display="https://www.cbs.nl/nl-nl/maatwerk/2019/42/kinderopvang-naar-gemeente-2018"/>
    <hyperlink ref="GXO7" r:id="rId5371" display="https://www.cbs.nl/nl-nl/maatwerk/2019/42/kinderopvang-naar-gemeente-2018"/>
    <hyperlink ref="GXP7" r:id="rId5372" display="https://www.cbs.nl/nl-nl/maatwerk/2019/42/kinderopvang-naar-gemeente-2018"/>
    <hyperlink ref="GXQ7" r:id="rId5373" display="https://www.cbs.nl/nl-nl/maatwerk/2019/42/kinderopvang-naar-gemeente-2018"/>
    <hyperlink ref="GXR7" r:id="rId5374" display="https://www.cbs.nl/nl-nl/maatwerk/2019/42/kinderopvang-naar-gemeente-2018"/>
    <hyperlink ref="GXS7" r:id="rId5375" display="https://www.cbs.nl/nl-nl/maatwerk/2019/42/kinderopvang-naar-gemeente-2018"/>
    <hyperlink ref="GXT7" r:id="rId5376" display="https://www.cbs.nl/nl-nl/maatwerk/2019/42/kinderopvang-naar-gemeente-2018"/>
    <hyperlink ref="GXU7" r:id="rId5377" display="https://www.cbs.nl/nl-nl/maatwerk/2019/42/kinderopvang-naar-gemeente-2018"/>
    <hyperlink ref="GXV7" r:id="rId5378" display="https://www.cbs.nl/nl-nl/maatwerk/2019/42/kinderopvang-naar-gemeente-2018"/>
    <hyperlink ref="GXW7" r:id="rId5379" display="https://www.cbs.nl/nl-nl/maatwerk/2019/42/kinderopvang-naar-gemeente-2018"/>
    <hyperlink ref="GXX7" r:id="rId5380" display="https://www.cbs.nl/nl-nl/maatwerk/2019/42/kinderopvang-naar-gemeente-2018"/>
    <hyperlink ref="GXY7" r:id="rId5381" display="https://www.cbs.nl/nl-nl/maatwerk/2019/42/kinderopvang-naar-gemeente-2018"/>
    <hyperlink ref="GXZ7" r:id="rId5382" display="https://www.cbs.nl/nl-nl/maatwerk/2019/42/kinderopvang-naar-gemeente-2018"/>
    <hyperlink ref="GYA7" r:id="rId5383" display="https://www.cbs.nl/nl-nl/maatwerk/2019/42/kinderopvang-naar-gemeente-2018"/>
    <hyperlink ref="GYB7" r:id="rId5384" display="https://www.cbs.nl/nl-nl/maatwerk/2019/42/kinderopvang-naar-gemeente-2018"/>
    <hyperlink ref="GYC7" r:id="rId5385" display="https://www.cbs.nl/nl-nl/maatwerk/2019/42/kinderopvang-naar-gemeente-2018"/>
    <hyperlink ref="GYD7" r:id="rId5386" display="https://www.cbs.nl/nl-nl/maatwerk/2019/42/kinderopvang-naar-gemeente-2018"/>
    <hyperlink ref="GYE7" r:id="rId5387" display="https://www.cbs.nl/nl-nl/maatwerk/2019/42/kinderopvang-naar-gemeente-2018"/>
    <hyperlink ref="GYF7" r:id="rId5388" display="https://www.cbs.nl/nl-nl/maatwerk/2019/42/kinderopvang-naar-gemeente-2018"/>
    <hyperlink ref="GYG7" r:id="rId5389" display="https://www.cbs.nl/nl-nl/maatwerk/2019/42/kinderopvang-naar-gemeente-2018"/>
    <hyperlink ref="GYH7" r:id="rId5390" display="https://www.cbs.nl/nl-nl/maatwerk/2019/42/kinderopvang-naar-gemeente-2018"/>
    <hyperlink ref="GYI7" r:id="rId5391" display="https://www.cbs.nl/nl-nl/maatwerk/2019/42/kinderopvang-naar-gemeente-2018"/>
    <hyperlink ref="GYJ7" r:id="rId5392" display="https://www.cbs.nl/nl-nl/maatwerk/2019/42/kinderopvang-naar-gemeente-2018"/>
    <hyperlink ref="GYK7" r:id="rId5393" display="https://www.cbs.nl/nl-nl/maatwerk/2019/42/kinderopvang-naar-gemeente-2018"/>
    <hyperlink ref="GYL7" r:id="rId5394" display="https://www.cbs.nl/nl-nl/maatwerk/2019/42/kinderopvang-naar-gemeente-2018"/>
    <hyperlink ref="GYM7" r:id="rId5395" display="https://www.cbs.nl/nl-nl/maatwerk/2019/42/kinderopvang-naar-gemeente-2018"/>
    <hyperlink ref="GYN7" r:id="rId5396" display="https://www.cbs.nl/nl-nl/maatwerk/2019/42/kinderopvang-naar-gemeente-2018"/>
    <hyperlink ref="GYO7" r:id="rId5397" display="https://www.cbs.nl/nl-nl/maatwerk/2019/42/kinderopvang-naar-gemeente-2018"/>
    <hyperlink ref="GYP7" r:id="rId5398" display="https://www.cbs.nl/nl-nl/maatwerk/2019/42/kinderopvang-naar-gemeente-2018"/>
    <hyperlink ref="GYQ7" r:id="rId5399" display="https://www.cbs.nl/nl-nl/maatwerk/2019/42/kinderopvang-naar-gemeente-2018"/>
    <hyperlink ref="GYR7" r:id="rId5400" display="https://www.cbs.nl/nl-nl/maatwerk/2019/42/kinderopvang-naar-gemeente-2018"/>
    <hyperlink ref="GYS7" r:id="rId5401" display="https://www.cbs.nl/nl-nl/maatwerk/2019/42/kinderopvang-naar-gemeente-2018"/>
    <hyperlink ref="GYT7" r:id="rId5402" display="https://www.cbs.nl/nl-nl/maatwerk/2019/42/kinderopvang-naar-gemeente-2018"/>
    <hyperlink ref="GYU7" r:id="rId5403" display="https://www.cbs.nl/nl-nl/maatwerk/2019/42/kinderopvang-naar-gemeente-2018"/>
    <hyperlink ref="GYV7" r:id="rId5404" display="https://www.cbs.nl/nl-nl/maatwerk/2019/42/kinderopvang-naar-gemeente-2018"/>
    <hyperlink ref="GYW7" r:id="rId5405" display="https://www.cbs.nl/nl-nl/maatwerk/2019/42/kinderopvang-naar-gemeente-2018"/>
    <hyperlink ref="GYX7" r:id="rId5406" display="https://www.cbs.nl/nl-nl/maatwerk/2019/42/kinderopvang-naar-gemeente-2018"/>
    <hyperlink ref="GYY7" r:id="rId5407" display="https://www.cbs.nl/nl-nl/maatwerk/2019/42/kinderopvang-naar-gemeente-2018"/>
    <hyperlink ref="GYZ7" r:id="rId5408" display="https://www.cbs.nl/nl-nl/maatwerk/2019/42/kinderopvang-naar-gemeente-2018"/>
    <hyperlink ref="GZA7" r:id="rId5409" display="https://www.cbs.nl/nl-nl/maatwerk/2019/42/kinderopvang-naar-gemeente-2018"/>
    <hyperlink ref="GZB7" r:id="rId5410" display="https://www.cbs.nl/nl-nl/maatwerk/2019/42/kinderopvang-naar-gemeente-2018"/>
    <hyperlink ref="GZC7" r:id="rId5411" display="https://www.cbs.nl/nl-nl/maatwerk/2019/42/kinderopvang-naar-gemeente-2018"/>
    <hyperlink ref="GZD7" r:id="rId5412" display="https://www.cbs.nl/nl-nl/maatwerk/2019/42/kinderopvang-naar-gemeente-2018"/>
    <hyperlink ref="GZE7" r:id="rId5413" display="https://www.cbs.nl/nl-nl/maatwerk/2019/42/kinderopvang-naar-gemeente-2018"/>
    <hyperlink ref="GZF7" r:id="rId5414" display="https://www.cbs.nl/nl-nl/maatwerk/2019/42/kinderopvang-naar-gemeente-2018"/>
    <hyperlink ref="GZG7" r:id="rId5415" display="https://www.cbs.nl/nl-nl/maatwerk/2019/42/kinderopvang-naar-gemeente-2018"/>
    <hyperlink ref="GZH7" r:id="rId5416" display="https://www.cbs.nl/nl-nl/maatwerk/2019/42/kinderopvang-naar-gemeente-2018"/>
    <hyperlink ref="GZI7" r:id="rId5417" display="https://www.cbs.nl/nl-nl/maatwerk/2019/42/kinderopvang-naar-gemeente-2018"/>
    <hyperlink ref="GZJ7" r:id="rId5418" display="https://www.cbs.nl/nl-nl/maatwerk/2019/42/kinderopvang-naar-gemeente-2018"/>
    <hyperlink ref="GZK7" r:id="rId5419" display="https://www.cbs.nl/nl-nl/maatwerk/2019/42/kinderopvang-naar-gemeente-2018"/>
    <hyperlink ref="GZL7" r:id="rId5420" display="https://www.cbs.nl/nl-nl/maatwerk/2019/42/kinderopvang-naar-gemeente-2018"/>
    <hyperlink ref="GZM7" r:id="rId5421" display="https://www.cbs.nl/nl-nl/maatwerk/2019/42/kinderopvang-naar-gemeente-2018"/>
    <hyperlink ref="GZN7" r:id="rId5422" display="https://www.cbs.nl/nl-nl/maatwerk/2019/42/kinderopvang-naar-gemeente-2018"/>
    <hyperlink ref="GZO7" r:id="rId5423" display="https://www.cbs.nl/nl-nl/maatwerk/2019/42/kinderopvang-naar-gemeente-2018"/>
    <hyperlink ref="GZP7" r:id="rId5424" display="https://www.cbs.nl/nl-nl/maatwerk/2019/42/kinderopvang-naar-gemeente-2018"/>
    <hyperlink ref="GZQ7" r:id="rId5425" display="https://www.cbs.nl/nl-nl/maatwerk/2019/42/kinderopvang-naar-gemeente-2018"/>
    <hyperlink ref="GZR7" r:id="rId5426" display="https://www.cbs.nl/nl-nl/maatwerk/2019/42/kinderopvang-naar-gemeente-2018"/>
    <hyperlink ref="GZS7" r:id="rId5427" display="https://www.cbs.nl/nl-nl/maatwerk/2019/42/kinderopvang-naar-gemeente-2018"/>
    <hyperlink ref="GZT7" r:id="rId5428" display="https://www.cbs.nl/nl-nl/maatwerk/2019/42/kinderopvang-naar-gemeente-2018"/>
    <hyperlink ref="GZU7" r:id="rId5429" display="https://www.cbs.nl/nl-nl/maatwerk/2019/42/kinderopvang-naar-gemeente-2018"/>
    <hyperlink ref="GZV7" r:id="rId5430" display="https://www.cbs.nl/nl-nl/maatwerk/2019/42/kinderopvang-naar-gemeente-2018"/>
    <hyperlink ref="GZW7" r:id="rId5431" display="https://www.cbs.nl/nl-nl/maatwerk/2019/42/kinderopvang-naar-gemeente-2018"/>
    <hyperlink ref="GZX7" r:id="rId5432" display="https://www.cbs.nl/nl-nl/maatwerk/2019/42/kinderopvang-naar-gemeente-2018"/>
    <hyperlink ref="GZY7" r:id="rId5433" display="https://www.cbs.nl/nl-nl/maatwerk/2019/42/kinderopvang-naar-gemeente-2018"/>
    <hyperlink ref="GZZ7" r:id="rId5434" display="https://www.cbs.nl/nl-nl/maatwerk/2019/42/kinderopvang-naar-gemeente-2018"/>
    <hyperlink ref="HAA7" r:id="rId5435" display="https://www.cbs.nl/nl-nl/maatwerk/2019/42/kinderopvang-naar-gemeente-2018"/>
    <hyperlink ref="HAB7" r:id="rId5436" display="https://www.cbs.nl/nl-nl/maatwerk/2019/42/kinderopvang-naar-gemeente-2018"/>
    <hyperlink ref="HAC7" r:id="rId5437" display="https://www.cbs.nl/nl-nl/maatwerk/2019/42/kinderopvang-naar-gemeente-2018"/>
    <hyperlink ref="HAD7" r:id="rId5438" display="https://www.cbs.nl/nl-nl/maatwerk/2019/42/kinderopvang-naar-gemeente-2018"/>
    <hyperlink ref="HAE7" r:id="rId5439" display="https://www.cbs.nl/nl-nl/maatwerk/2019/42/kinderopvang-naar-gemeente-2018"/>
    <hyperlink ref="HAF7" r:id="rId5440" display="https://www.cbs.nl/nl-nl/maatwerk/2019/42/kinderopvang-naar-gemeente-2018"/>
    <hyperlink ref="HAG7" r:id="rId5441" display="https://www.cbs.nl/nl-nl/maatwerk/2019/42/kinderopvang-naar-gemeente-2018"/>
    <hyperlink ref="HAH7" r:id="rId5442" display="https://www.cbs.nl/nl-nl/maatwerk/2019/42/kinderopvang-naar-gemeente-2018"/>
    <hyperlink ref="HAI7" r:id="rId5443" display="https://www.cbs.nl/nl-nl/maatwerk/2019/42/kinderopvang-naar-gemeente-2018"/>
    <hyperlink ref="HAJ7" r:id="rId5444" display="https://www.cbs.nl/nl-nl/maatwerk/2019/42/kinderopvang-naar-gemeente-2018"/>
    <hyperlink ref="HAK7" r:id="rId5445" display="https://www.cbs.nl/nl-nl/maatwerk/2019/42/kinderopvang-naar-gemeente-2018"/>
    <hyperlink ref="HAL7" r:id="rId5446" display="https://www.cbs.nl/nl-nl/maatwerk/2019/42/kinderopvang-naar-gemeente-2018"/>
    <hyperlink ref="HAM7" r:id="rId5447" display="https://www.cbs.nl/nl-nl/maatwerk/2019/42/kinderopvang-naar-gemeente-2018"/>
    <hyperlink ref="HAN7" r:id="rId5448" display="https://www.cbs.nl/nl-nl/maatwerk/2019/42/kinderopvang-naar-gemeente-2018"/>
    <hyperlink ref="HAO7" r:id="rId5449" display="https://www.cbs.nl/nl-nl/maatwerk/2019/42/kinderopvang-naar-gemeente-2018"/>
    <hyperlink ref="HAP7" r:id="rId5450" display="https://www.cbs.nl/nl-nl/maatwerk/2019/42/kinderopvang-naar-gemeente-2018"/>
    <hyperlink ref="HAQ7" r:id="rId5451" display="https://www.cbs.nl/nl-nl/maatwerk/2019/42/kinderopvang-naar-gemeente-2018"/>
    <hyperlink ref="HAR7" r:id="rId5452" display="https://www.cbs.nl/nl-nl/maatwerk/2019/42/kinderopvang-naar-gemeente-2018"/>
    <hyperlink ref="HAS7" r:id="rId5453" display="https://www.cbs.nl/nl-nl/maatwerk/2019/42/kinderopvang-naar-gemeente-2018"/>
    <hyperlink ref="HAT7" r:id="rId5454" display="https://www.cbs.nl/nl-nl/maatwerk/2019/42/kinderopvang-naar-gemeente-2018"/>
    <hyperlink ref="HAU7" r:id="rId5455" display="https://www.cbs.nl/nl-nl/maatwerk/2019/42/kinderopvang-naar-gemeente-2018"/>
    <hyperlink ref="HAV7" r:id="rId5456" display="https://www.cbs.nl/nl-nl/maatwerk/2019/42/kinderopvang-naar-gemeente-2018"/>
    <hyperlink ref="HAW7" r:id="rId5457" display="https://www.cbs.nl/nl-nl/maatwerk/2019/42/kinderopvang-naar-gemeente-2018"/>
    <hyperlink ref="HAX7" r:id="rId5458" display="https://www.cbs.nl/nl-nl/maatwerk/2019/42/kinderopvang-naar-gemeente-2018"/>
    <hyperlink ref="HAY7" r:id="rId5459" display="https://www.cbs.nl/nl-nl/maatwerk/2019/42/kinderopvang-naar-gemeente-2018"/>
    <hyperlink ref="HAZ7" r:id="rId5460" display="https://www.cbs.nl/nl-nl/maatwerk/2019/42/kinderopvang-naar-gemeente-2018"/>
    <hyperlink ref="HBA7" r:id="rId5461" display="https://www.cbs.nl/nl-nl/maatwerk/2019/42/kinderopvang-naar-gemeente-2018"/>
    <hyperlink ref="HBB7" r:id="rId5462" display="https://www.cbs.nl/nl-nl/maatwerk/2019/42/kinderopvang-naar-gemeente-2018"/>
    <hyperlink ref="HBC7" r:id="rId5463" display="https://www.cbs.nl/nl-nl/maatwerk/2019/42/kinderopvang-naar-gemeente-2018"/>
    <hyperlink ref="HBD7" r:id="rId5464" display="https://www.cbs.nl/nl-nl/maatwerk/2019/42/kinderopvang-naar-gemeente-2018"/>
    <hyperlink ref="HBE7" r:id="rId5465" display="https://www.cbs.nl/nl-nl/maatwerk/2019/42/kinderopvang-naar-gemeente-2018"/>
    <hyperlink ref="HBF7" r:id="rId5466" display="https://www.cbs.nl/nl-nl/maatwerk/2019/42/kinderopvang-naar-gemeente-2018"/>
    <hyperlink ref="HBG7" r:id="rId5467" display="https://www.cbs.nl/nl-nl/maatwerk/2019/42/kinderopvang-naar-gemeente-2018"/>
    <hyperlink ref="HBH7" r:id="rId5468" display="https://www.cbs.nl/nl-nl/maatwerk/2019/42/kinderopvang-naar-gemeente-2018"/>
    <hyperlink ref="HBI7" r:id="rId5469" display="https://www.cbs.nl/nl-nl/maatwerk/2019/42/kinderopvang-naar-gemeente-2018"/>
    <hyperlink ref="HBJ7" r:id="rId5470" display="https://www.cbs.nl/nl-nl/maatwerk/2019/42/kinderopvang-naar-gemeente-2018"/>
    <hyperlink ref="HBK7" r:id="rId5471" display="https://www.cbs.nl/nl-nl/maatwerk/2019/42/kinderopvang-naar-gemeente-2018"/>
    <hyperlink ref="HBL7" r:id="rId5472" display="https://www.cbs.nl/nl-nl/maatwerk/2019/42/kinderopvang-naar-gemeente-2018"/>
    <hyperlink ref="HBM7" r:id="rId5473" display="https://www.cbs.nl/nl-nl/maatwerk/2019/42/kinderopvang-naar-gemeente-2018"/>
    <hyperlink ref="HBN7" r:id="rId5474" display="https://www.cbs.nl/nl-nl/maatwerk/2019/42/kinderopvang-naar-gemeente-2018"/>
    <hyperlink ref="HBO7" r:id="rId5475" display="https://www.cbs.nl/nl-nl/maatwerk/2019/42/kinderopvang-naar-gemeente-2018"/>
    <hyperlink ref="HBP7" r:id="rId5476" display="https://www.cbs.nl/nl-nl/maatwerk/2019/42/kinderopvang-naar-gemeente-2018"/>
    <hyperlink ref="HBQ7" r:id="rId5477" display="https://www.cbs.nl/nl-nl/maatwerk/2019/42/kinderopvang-naar-gemeente-2018"/>
    <hyperlink ref="HBR7" r:id="rId5478" display="https://www.cbs.nl/nl-nl/maatwerk/2019/42/kinderopvang-naar-gemeente-2018"/>
    <hyperlink ref="HBS7" r:id="rId5479" display="https://www.cbs.nl/nl-nl/maatwerk/2019/42/kinderopvang-naar-gemeente-2018"/>
    <hyperlink ref="HBT7" r:id="rId5480" display="https://www.cbs.nl/nl-nl/maatwerk/2019/42/kinderopvang-naar-gemeente-2018"/>
    <hyperlink ref="HBU7" r:id="rId5481" display="https://www.cbs.nl/nl-nl/maatwerk/2019/42/kinderopvang-naar-gemeente-2018"/>
    <hyperlink ref="HBV7" r:id="rId5482" display="https://www.cbs.nl/nl-nl/maatwerk/2019/42/kinderopvang-naar-gemeente-2018"/>
    <hyperlink ref="HBW7" r:id="rId5483" display="https://www.cbs.nl/nl-nl/maatwerk/2019/42/kinderopvang-naar-gemeente-2018"/>
    <hyperlink ref="HBX7" r:id="rId5484" display="https://www.cbs.nl/nl-nl/maatwerk/2019/42/kinderopvang-naar-gemeente-2018"/>
    <hyperlink ref="HBY7" r:id="rId5485" display="https://www.cbs.nl/nl-nl/maatwerk/2019/42/kinderopvang-naar-gemeente-2018"/>
    <hyperlink ref="HBZ7" r:id="rId5486" display="https://www.cbs.nl/nl-nl/maatwerk/2019/42/kinderopvang-naar-gemeente-2018"/>
    <hyperlink ref="HCA7" r:id="rId5487" display="https://www.cbs.nl/nl-nl/maatwerk/2019/42/kinderopvang-naar-gemeente-2018"/>
    <hyperlink ref="HCB7" r:id="rId5488" display="https://www.cbs.nl/nl-nl/maatwerk/2019/42/kinderopvang-naar-gemeente-2018"/>
    <hyperlink ref="HCC7" r:id="rId5489" display="https://www.cbs.nl/nl-nl/maatwerk/2019/42/kinderopvang-naar-gemeente-2018"/>
    <hyperlink ref="HCD7" r:id="rId5490" display="https://www.cbs.nl/nl-nl/maatwerk/2019/42/kinderopvang-naar-gemeente-2018"/>
    <hyperlink ref="HCE7" r:id="rId5491" display="https://www.cbs.nl/nl-nl/maatwerk/2019/42/kinderopvang-naar-gemeente-2018"/>
    <hyperlink ref="HCF7" r:id="rId5492" display="https://www.cbs.nl/nl-nl/maatwerk/2019/42/kinderopvang-naar-gemeente-2018"/>
    <hyperlink ref="HCG7" r:id="rId5493" display="https://www.cbs.nl/nl-nl/maatwerk/2019/42/kinderopvang-naar-gemeente-2018"/>
    <hyperlink ref="HCH7" r:id="rId5494" display="https://www.cbs.nl/nl-nl/maatwerk/2019/42/kinderopvang-naar-gemeente-2018"/>
    <hyperlink ref="HCI7" r:id="rId5495" display="https://www.cbs.nl/nl-nl/maatwerk/2019/42/kinderopvang-naar-gemeente-2018"/>
    <hyperlink ref="HCJ7" r:id="rId5496" display="https://www.cbs.nl/nl-nl/maatwerk/2019/42/kinderopvang-naar-gemeente-2018"/>
    <hyperlink ref="HCK7" r:id="rId5497" display="https://www.cbs.nl/nl-nl/maatwerk/2019/42/kinderopvang-naar-gemeente-2018"/>
    <hyperlink ref="HCL7" r:id="rId5498" display="https://www.cbs.nl/nl-nl/maatwerk/2019/42/kinderopvang-naar-gemeente-2018"/>
    <hyperlink ref="HCM7" r:id="rId5499" display="https://www.cbs.nl/nl-nl/maatwerk/2019/42/kinderopvang-naar-gemeente-2018"/>
    <hyperlink ref="HCN7" r:id="rId5500" display="https://www.cbs.nl/nl-nl/maatwerk/2019/42/kinderopvang-naar-gemeente-2018"/>
    <hyperlink ref="HCO7" r:id="rId5501" display="https://www.cbs.nl/nl-nl/maatwerk/2019/42/kinderopvang-naar-gemeente-2018"/>
    <hyperlink ref="HCP7" r:id="rId5502" display="https://www.cbs.nl/nl-nl/maatwerk/2019/42/kinderopvang-naar-gemeente-2018"/>
    <hyperlink ref="HCQ7" r:id="rId5503" display="https://www.cbs.nl/nl-nl/maatwerk/2019/42/kinderopvang-naar-gemeente-2018"/>
    <hyperlink ref="HCR7" r:id="rId5504" display="https://www.cbs.nl/nl-nl/maatwerk/2019/42/kinderopvang-naar-gemeente-2018"/>
    <hyperlink ref="HCS7" r:id="rId5505" display="https://www.cbs.nl/nl-nl/maatwerk/2019/42/kinderopvang-naar-gemeente-2018"/>
    <hyperlink ref="HCT7" r:id="rId5506" display="https://www.cbs.nl/nl-nl/maatwerk/2019/42/kinderopvang-naar-gemeente-2018"/>
    <hyperlink ref="HCU7" r:id="rId5507" display="https://www.cbs.nl/nl-nl/maatwerk/2019/42/kinderopvang-naar-gemeente-2018"/>
    <hyperlink ref="HCV7" r:id="rId5508" display="https://www.cbs.nl/nl-nl/maatwerk/2019/42/kinderopvang-naar-gemeente-2018"/>
    <hyperlink ref="HCW7" r:id="rId5509" display="https://www.cbs.nl/nl-nl/maatwerk/2019/42/kinderopvang-naar-gemeente-2018"/>
    <hyperlink ref="HCX7" r:id="rId5510" display="https://www.cbs.nl/nl-nl/maatwerk/2019/42/kinderopvang-naar-gemeente-2018"/>
    <hyperlink ref="HCY7" r:id="rId5511" display="https://www.cbs.nl/nl-nl/maatwerk/2019/42/kinderopvang-naar-gemeente-2018"/>
    <hyperlink ref="HCZ7" r:id="rId5512" display="https://www.cbs.nl/nl-nl/maatwerk/2019/42/kinderopvang-naar-gemeente-2018"/>
    <hyperlink ref="HDA7" r:id="rId5513" display="https://www.cbs.nl/nl-nl/maatwerk/2019/42/kinderopvang-naar-gemeente-2018"/>
    <hyperlink ref="HDB7" r:id="rId5514" display="https://www.cbs.nl/nl-nl/maatwerk/2019/42/kinderopvang-naar-gemeente-2018"/>
    <hyperlink ref="HDC7" r:id="rId5515" display="https://www.cbs.nl/nl-nl/maatwerk/2019/42/kinderopvang-naar-gemeente-2018"/>
    <hyperlink ref="HDD7" r:id="rId5516" display="https://www.cbs.nl/nl-nl/maatwerk/2019/42/kinderopvang-naar-gemeente-2018"/>
    <hyperlink ref="HDE7" r:id="rId5517" display="https://www.cbs.nl/nl-nl/maatwerk/2019/42/kinderopvang-naar-gemeente-2018"/>
    <hyperlink ref="HDF7" r:id="rId5518" display="https://www.cbs.nl/nl-nl/maatwerk/2019/42/kinderopvang-naar-gemeente-2018"/>
    <hyperlink ref="HDG7" r:id="rId5519" display="https://www.cbs.nl/nl-nl/maatwerk/2019/42/kinderopvang-naar-gemeente-2018"/>
    <hyperlink ref="HDH7" r:id="rId5520" display="https://www.cbs.nl/nl-nl/maatwerk/2019/42/kinderopvang-naar-gemeente-2018"/>
    <hyperlink ref="HDI7" r:id="rId5521" display="https://www.cbs.nl/nl-nl/maatwerk/2019/42/kinderopvang-naar-gemeente-2018"/>
    <hyperlink ref="HDJ7" r:id="rId5522" display="https://www.cbs.nl/nl-nl/maatwerk/2019/42/kinderopvang-naar-gemeente-2018"/>
    <hyperlink ref="HDK7" r:id="rId5523" display="https://www.cbs.nl/nl-nl/maatwerk/2019/42/kinderopvang-naar-gemeente-2018"/>
    <hyperlink ref="HDL7" r:id="rId5524" display="https://www.cbs.nl/nl-nl/maatwerk/2019/42/kinderopvang-naar-gemeente-2018"/>
    <hyperlink ref="HDM7" r:id="rId5525" display="https://www.cbs.nl/nl-nl/maatwerk/2019/42/kinderopvang-naar-gemeente-2018"/>
    <hyperlink ref="HDN7" r:id="rId5526" display="https://www.cbs.nl/nl-nl/maatwerk/2019/42/kinderopvang-naar-gemeente-2018"/>
    <hyperlink ref="HDO7" r:id="rId5527" display="https://www.cbs.nl/nl-nl/maatwerk/2019/42/kinderopvang-naar-gemeente-2018"/>
    <hyperlink ref="HDP7" r:id="rId5528" display="https://www.cbs.nl/nl-nl/maatwerk/2019/42/kinderopvang-naar-gemeente-2018"/>
    <hyperlink ref="HDQ7" r:id="rId5529" display="https://www.cbs.nl/nl-nl/maatwerk/2019/42/kinderopvang-naar-gemeente-2018"/>
    <hyperlink ref="HDR7" r:id="rId5530" display="https://www.cbs.nl/nl-nl/maatwerk/2019/42/kinderopvang-naar-gemeente-2018"/>
    <hyperlink ref="HDS7" r:id="rId5531" display="https://www.cbs.nl/nl-nl/maatwerk/2019/42/kinderopvang-naar-gemeente-2018"/>
    <hyperlink ref="HDT7" r:id="rId5532" display="https://www.cbs.nl/nl-nl/maatwerk/2019/42/kinderopvang-naar-gemeente-2018"/>
    <hyperlink ref="HDU7" r:id="rId5533" display="https://www.cbs.nl/nl-nl/maatwerk/2019/42/kinderopvang-naar-gemeente-2018"/>
    <hyperlink ref="HDV7" r:id="rId5534" display="https://www.cbs.nl/nl-nl/maatwerk/2019/42/kinderopvang-naar-gemeente-2018"/>
    <hyperlink ref="HDW7" r:id="rId5535" display="https://www.cbs.nl/nl-nl/maatwerk/2019/42/kinderopvang-naar-gemeente-2018"/>
    <hyperlink ref="HDX7" r:id="rId5536" display="https://www.cbs.nl/nl-nl/maatwerk/2019/42/kinderopvang-naar-gemeente-2018"/>
    <hyperlink ref="HDY7" r:id="rId5537" display="https://www.cbs.nl/nl-nl/maatwerk/2019/42/kinderopvang-naar-gemeente-2018"/>
    <hyperlink ref="HDZ7" r:id="rId5538" display="https://www.cbs.nl/nl-nl/maatwerk/2019/42/kinderopvang-naar-gemeente-2018"/>
    <hyperlink ref="HEA7" r:id="rId5539" display="https://www.cbs.nl/nl-nl/maatwerk/2019/42/kinderopvang-naar-gemeente-2018"/>
    <hyperlink ref="HEB7" r:id="rId5540" display="https://www.cbs.nl/nl-nl/maatwerk/2019/42/kinderopvang-naar-gemeente-2018"/>
    <hyperlink ref="HEC7" r:id="rId5541" display="https://www.cbs.nl/nl-nl/maatwerk/2019/42/kinderopvang-naar-gemeente-2018"/>
    <hyperlink ref="HED7" r:id="rId5542" display="https://www.cbs.nl/nl-nl/maatwerk/2019/42/kinderopvang-naar-gemeente-2018"/>
    <hyperlink ref="HEE7" r:id="rId5543" display="https://www.cbs.nl/nl-nl/maatwerk/2019/42/kinderopvang-naar-gemeente-2018"/>
    <hyperlink ref="HEF7" r:id="rId5544" display="https://www.cbs.nl/nl-nl/maatwerk/2019/42/kinderopvang-naar-gemeente-2018"/>
    <hyperlink ref="HEG7" r:id="rId5545" display="https://www.cbs.nl/nl-nl/maatwerk/2019/42/kinderopvang-naar-gemeente-2018"/>
    <hyperlink ref="HEH7" r:id="rId5546" display="https://www.cbs.nl/nl-nl/maatwerk/2019/42/kinderopvang-naar-gemeente-2018"/>
    <hyperlink ref="HEI7" r:id="rId5547" display="https://www.cbs.nl/nl-nl/maatwerk/2019/42/kinderopvang-naar-gemeente-2018"/>
    <hyperlink ref="HEJ7" r:id="rId5548" display="https://www.cbs.nl/nl-nl/maatwerk/2019/42/kinderopvang-naar-gemeente-2018"/>
    <hyperlink ref="HEK7" r:id="rId5549" display="https://www.cbs.nl/nl-nl/maatwerk/2019/42/kinderopvang-naar-gemeente-2018"/>
    <hyperlink ref="HEL7" r:id="rId5550" display="https://www.cbs.nl/nl-nl/maatwerk/2019/42/kinderopvang-naar-gemeente-2018"/>
    <hyperlink ref="HEM7" r:id="rId5551" display="https://www.cbs.nl/nl-nl/maatwerk/2019/42/kinderopvang-naar-gemeente-2018"/>
    <hyperlink ref="HEN7" r:id="rId5552" display="https://www.cbs.nl/nl-nl/maatwerk/2019/42/kinderopvang-naar-gemeente-2018"/>
    <hyperlink ref="HEO7" r:id="rId5553" display="https://www.cbs.nl/nl-nl/maatwerk/2019/42/kinderopvang-naar-gemeente-2018"/>
    <hyperlink ref="HEP7" r:id="rId5554" display="https://www.cbs.nl/nl-nl/maatwerk/2019/42/kinderopvang-naar-gemeente-2018"/>
    <hyperlink ref="HEQ7" r:id="rId5555" display="https://www.cbs.nl/nl-nl/maatwerk/2019/42/kinderopvang-naar-gemeente-2018"/>
    <hyperlink ref="HER7" r:id="rId5556" display="https://www.cbs.nl/nl-nl/maatwerk/2019/42/kinderopvang-naar-gemeente-2018"/>
    <hyperlink ref="HES7" r:id="rId5557" display="https://www.cbs.nl/nl-nl/maatwerk/2019/42/kinderopvang-naar-gemeente-2018"/>
    <hyperlink ref="HET7" r:id="rId5558" display="https://www.cbs.nl/nl-nl/maatwerk/2019/42/kinderopvang-naar-gemeente-2018"/>
    <hyperlink ref="HEU7" r:id="rId5559" display="https://www.cbs.nl/nl-nl/maatwerk/2019/42/kinderopvang-naar-gemeente-2018"/>
    <hyperlink ref="HEV7" r:id="rId5560" display="https://www.cbs.nl/nl-nl/maatwerk/2019/42/kinderopvang-naar-gemeente-2018"/>
    <hyperlink ref="HEW7" r:id="rId5561" display="https://www.cbs.nl/nl-nl/maatwerk/2019/42/kinderopvang-naar-gemeente-2018"/>
    <hyperlink ref="HEX7" r:id="rId5562" display="https://www.cbs.nl/nl-nl/maatwerk/2019/42/kinderopvang-naar-gemeente-2018"/>
    <hyperlink ref="HEY7" r:id="rId5563" display="https://www.cbs.nl/nl-nl/maatwerk/2019/42/kinderopvang-naar-gemeente-2018"/>
    <hyperlink ref="HEZ7" r:id="rId5564" display="https://www.cbs.nl/nl-nl/maatwerk/2019/42/kinderopvang-naar-gemeente-2018"/>
    <hyperlink ref="HFA7" r:id="rId5565" display="https://www.cbs.nl/nl-nl/maatwerk/2019/42/kinderopvang-naar-gemeente-2018"/>
    <hyperlink ref="HFB7" r:id="rId5566" display="https://www.cbs.nl/nl-nl/maatwerk/2019/42/kinderopvang-naar-gemeente-2018"/>
    <hyperlink ref="HFC7" r:id="rId5567" display="https://www.cbs.nl/nl-nl/maatwerk/2019/42/kinderopvang-naar-gemeente-2018"/>
    <hyperlink ref="HFD7" r:id="rId5568" display="https://www.cbs.nl/nl-nl/maatwerk/2019/42/kinderopvang-naar-gemeente-2018"/>
    <hyperlink ref="HFE7" r:id="rId5569" display="https://www.cbs.nl/nl-nl/maatwerk/2019/42/kinderopvang-naar-gemeente-2018"/>
    <hyperlink ref="HFF7" r:id="rId5570" display="https://www.cbs.nl/nl-nl/maatwerk/2019/42/kinderopvang-naar-gemeente-2018"/>
    <hyperlink ref="HFG7" r:id="rId5571" display="https://www.cbs.nl/nl-nl/maatwerk/2019/42/kinderopvang-naar-gemeente-2018"/>
    <hyperlink ref="HFH7" r:id="rId5572" display="https://www.cbs.nl/nl-nl/maatwerk/2019/42/kinderopvang-naar-gemeente-2018"/>
    <hyperlink ref="HFI7" r:id="rId5573" display="https://www.cbs.nl/nl-nl/maatwerk/2019/42/kinderopvang-naar-gemeente-2018"/>
    <hyperlink ref="HFJ7" r:id="rId5574" display="https://www.cbs.nl/nl-nl/maatwerk/2019/42/kinderopvang-naar-gemeente-2018"/>
    <hyperlink ref="HFK7" r:id="rId5575" display="https://www.cbs.nl/nl-nl/maatwerk/2019/42/kinderopvang-naar-gemeente-2018"/>
    <hyperlink ref="HFL7" r:id="rId5576" display="https://www.cbs.nl/nl-nl/maatwerk/2019/42/kinderopvang-naar-gemeente-2018"/>
    <hyperlink ref="HFM7" r:id="rId5577" display="https://www.cbs.nl/nl-nl/maatwerk/2019/42/kinderopvang-naar-gemeente-2018"/>
    <hyperlink ref="HFN7" r:id="rId5578" display="https://www.cbs.nl/nl-nl/maatwerk/2019/42/kinderopvang-naar-gemeente-2018"/>
    <hyperlink ref="HFO7" r:id="rId5579" display="https://www.cbs.nl/nl-nl/maatwerk/2019/42/kinderopvang-naar-gemeente-2018"/>
    <hyperlink ref="HFP7" r:id="rId5580" display="https://www.cbs.nl/nl-nl/maatwerk/2019/42/kinderopvang-naar-gemeente-2018"/>
    <hyperlink ref="HFQ7" r:id="rId5581" display="https://www.cbs.nl/nl-nl/maatwerk/2019/42/kinderopvang-naar-gemeente-2018"/>
    <hyperlink ref="HFR7" r:id="rId5582" display="https://www.cbs.nl/nl-nl/maatwerk/2019/42/kinderopvang-naar-gemeente-2018"/>
    <hyperlink ref="HFS7" r:id="rId5583" display="https://www.cbs.nl/nl-nl/maatwerk/2019/42/kinderopvang-naar-gemeente-2018"/>
    <hyperlink ref="HFT7" r:id="rId5584" display="https://www.cbs.nl/nl-nl/maatwerk/2019/42/kinderopvang-naar-gemeente-2018"/>
    <hyperlink ref="HFU7" r:id="rId5585" display="https://www.cbs.nl/nl-nl/maatwerk/2019/42/kinderopvang-naar-gemeente-2018"/>
    <hyperlink ref="HFV7" r:id="rId5586" display="https://www.cbs.nl/nl-nl/maatwerk/2019/42/kinderopvang-naar-gemeente-2018"/>
    <hyperlink ref="HFW7" r:id="rId5587" display="https://www.cbs.nl/nl-nl/maatwerk/2019/42/kinderopvang-naar-gemeente-2018"/>
    <hyperlink ref="HFX7" r:id="rId5588" display="https://www.cbs.nl/nl-nl/maatwerk/2019/42/kinderopvang-naar-gemeente-2018"/>
    <hyperlink ref="HFY7" r:id="rId5589" display="https://www.cbs.nl/nl-nl/maatwerk/2019/42/kinderopvang-naar-gemeente-2018"/>
    <hyperlink ref="HFZ7" r:id="rId5590" display="https://www.cbs.nl/nl-nl/maatwerk/2019/42/kinderopvang-naar-gemeente-2018"/>
    <hyperlink ref="HGA7" r:id="rId5591" display="https://www.cbs.nl/nl-nl/maatwerk/2019/42/kinderopvang-naar-gemeente-2018"/>
    <hyperlink ref="HGB7" r:id="rId5592" display="https://www.cbs.nl/nl-nl/maatwerk/2019/42/kinderopvang-naar-gemeente-2018"/>
    <hyperlink ref="HGC7" r:id="rId5593" display="https://www.cbs.nl/nl-nl/maatwerk/2019/42/kinderopvang-naar-gemeente-2018"/>
    <hyperlink ref="HGD7" r:id="rId5594" display="https://www.cbs.nl/nl-nl/maatwerk/2019/42/kinderopvang-naar-gemeente-2018"/>
    <hyperlink ref="HGE7" r:id="rId5595" display="https://www.cbs.nl/nl-nl/maatwerk/2019/42/kinderopvang-naar-gemeente-2018"/>
    <hyperlink ref="HGF7" r:id="rId5596" display="https://www.cbs.nl/nl-nl/maatwerk/2019/42/kinderopvang-naar-gemeente-2018"/>
    <hyperlink ref="HGG7" r:id="rId5597" display="https://www.cbs.nl/nl-nl/maatwerk/2019/42/kinderopvang-naar-gemeente-2018"/>
    <hyperlink ref="HGH7" r:id="rId5598" display="https://www.cbs.nl/nl-nl/maatwerk/2019/42/kinderopvang-naar-gemeente-2018"/>
    <hyperlink ref="HGI7" r:id="rId5599" display="https://www.cbs.nl/nl-nl/maatwerk/2019/42/kinderopvang-naar-gemeente-2018"/>
    <hyperlink ref="HGJ7" r:id="rId5600" display="https://www.cbs.nl/nl-nl/maatwerk/2019/42/kinderopvang-naar-gemeente-2018"/>
    <hyperlink ref="HGK7" r:id="rId5601" display="https://www.cbs.nl/nl-nl/maatwerk/2019/42/kinderopvang-naar-gemeente-2018"/>
    <hyperlink ref="HGL7" r:id="rId5602" display="https://www.cbs.nl/nl-nl/maatwerk/2019/42/kinderopvang-naar-gemeente-2018"/>
    <hyperlink ref="HGM7" r:id="rId5603" display="https://www.cbs.nl/nl-nl/maatwerk/2019/42/kinderopvang-naar-gemeente-2018"/>
    <hyperlink ref="HGN7" r:id="rId5604" display="https://www.cbs.nl/nl-nl/maatwerk/2019/42/kinderopvang-naar-gemeente-2018"/>
    <hyperlink ref="HGO7" r:id="rId5605" display="https://www.cbs.nl/nl-nl/maatwerk/2019/42/kinderopvang-naar-gemeente-2018"/>
    <hyperlink ref="HGP7" r:id="rId5606" display="https://www.cbs.nl/nl-nl/maatwerk/2019/42/kinderopvang-naar-gemeente-2018"/>
    <hyperlink ref="HGQ7" r:id="rId5607" display="https://www.cbs.nl/nl-nl/maatwerk/2019/42/kinderopvang-naar-gemeente-2018"/>
    <hyperlink ref="HGR7" r:id="rId5608" display="https://www.cbs.nl/nl-nl/maatwerk/2019/42/kinderopvang-naar-gemeente-2018"/>
    <hyperlink ref="HGS7" r:id="rId5609" display="https://www.cbs.nl/nl-nl/maatwerk/2019/42/kinderopvang-naar-gemeente-2018"/>
    <hyperlink ref="HGT7" r:id="rId5610" display="https://www.cbs.nl/nl-nl/maatwerk/2019/42/kinderopvang-naar-gemeente-2018"/>
    <hyperlink ref="HGU7" r:id="rId5611" display="https://www.cbs.nl/nl-nl/maatwerk/2019/42/kinderopvang-naar-gemeente-2018"/>
    <hyperlink ref="HGV7" r:id="rId5612" display="https://www.cbs.nl/nl-nl/maatwerk/2019/42/kinderopvang-naar-gemeente-2018"/>
    <hyperlink ref="HGW7" r:id="rId5613" display="https://www.cbs.nl/nl-nl/maatwerk/2019/42/kinderopvang-naar-gemeente-2018"/>
    <hyperlink ref="HGX7" r:id="rId5614" display="https://www.cbs.nl/nl-nl/maatwerk/2019/42/kinderopvang-naar-gemeente-2018"/>
    <hyperlink ref="HGY7" r:id="rId5615" display="https://www.cbs.nl/nl-nl/maatwerk/2019/42/kinderopvang-naar-gemeente-2018"/>
    <hyperlink ref="HGZ7" r:id="rId5616" display="https://www.cbs.nl/nl-nl/maatwerk/2019/42/kinderopvang-naar-gemeente-2018"/>
    <hyperlink ref="HHA7" r:id="rId5617" display="https://www.cbs.nl/nl-nl/maatwerk/2019/42/kinderopvang-naar-gemeente-2018"/>
    <hyperlink ref="HHB7" r:id="rId5618" display="https://www.cbs.nl/nl-nl/maatwerk/2019/42/kinderopvang-naar-gemeente-2018"/>
    <hyperlink ref="HHC7" r:id="rId5619" display="https://www.cbs.nl/nl-nl/maatwerk/2019/42/kinderopvang-naar-gemeente-2018"/>
    <hyperlink ref="HHD7" r:id="rId5620" display="https://www.cbs.nl/nl-nl/maatwerk/2019/42/kinderopvang-naar-gemeente-2018"/>
    <hyperlink ref="HHE7" r:id="rId5621" display="https://www.cbs.nl/nl-nl/maatwerk/2019/42/kinderopvang-naar-gemeente-2018"/>
    <hyperlink ref="HHF7" r:id="rId5622" display="https://www.cbs.nl/nl-nl/maatwerk/2019/42/kinderopvang-naar-gemeente-2018"/>
    <hyperlink ref="HHG7" r:id="rId5623" display="https://www.cbs.nl/nl-nl/maatwerk/2019/42/kinderopvang-naar-gemeente-2018"/>
    <hyperlink ref="HHH7" r:id="rId5624" display="https://www.cbs.nl/nl-nl/maatwerk/2019/42/kinderopvang-naar-gemeente-2018"/>
    <hyperlink ref="HHI7" r:id="rId5625" display="https://www.cbs.nl/nl-nl/maatwerk/2019/42/kinderopvang-naar-gemeente-2018"/>
    <hyperlink ref="HHJ7" r:id="rId5626" display="https://www.cbs.nl/nl-nl/maatwerk/2019/42/kinderopvang-naar-gemeente-2018"/>
    <hyperlink ref="HHK7" r:id="rId5627" display="https://www.cbs.nl/nl-nl/maatwerk/2019/42/kinderopvang-naar-gemeente-2018"/>
    <hyperlink ref="HHL7" r:id="rId5628" display="https://www.cbs.nl/nl-nl/maatwerk/2019/42/kinderopvang-naar-gemeente-2018"/>
    <hyperlink ref="HHM7" r:id="rId5629" display="https://www.cbs.nl/nl-nl/maatwerk/2019/42/kinderopvang-naar-gemeente-2018"/>
    <hyperlink ref="HHN7" r:id="rId5630" display="https://www.cbs.nl/nl-nl/maatwerk/2019/42/kinderopvang-naar-gemeente-2018"/>
    <hyperlink ref="HHO7" r:id="rId5631" display="https://www.cbs.nl/nl-nl/maatwerk/2019/42/kinderopvang-naar-gemeente-2018"/>
    <hyperlink ref="HHP7" r:id="rId5632" display="https://www.cbs.nl/nl-nl/maatwerk/2019/42/kinderopvang-naar-gemeente-2018"/>
    <hyperlink ref="HHQ7" r:id="rId5633" display="https://www.cbs.nl/nl-nl/maatwerk/2019/42/kinderopvang-naar-gemeente-2018"/>
    <hyperlink ref="HHR7" r:id="rId5634" display="https://www.cbs.nl/nl-nl/maatwerk/2019/42/kinderopvang-naar-gemeente-2018"/>
    <hyperlink ref="HHS7" r:id="rId5635" display="https://www.cbs.nl/nl-nl/maatwerk/2019/42/kinderopvang-naar-gemeente-2018"/>
    <hyperlink ref="HHT7" r:id="rId5636" display="https://www.cbs.nl/nl-nl/maatwerk/2019/42/kinderopvang-naar-gemeente-2018"/>
    <hyperlink ref="HHU7" r:id="rId5637" display="https://www.cbs.nl/nl-nl/maatwerk/2019/42/kinderopvang-naar-gemeente-2018"/>
    <hyperlink ref="HHV7" r:id="rId5638" display="https://www.cbs.nl/nl-nl/maatwerk/2019/42/kinderopvang-naar-gemeente-2018"/>
    <hyperlink ref="HHW7" r:id="rId5639" display="https://www.cbs.nl/nl-nl/maatwerk/2019/42/kinderopvang-naar-gemeente-2018"/>
    <hyperlink ref="HHX7" r:id="rId5640" display="https://www.cbs.nl/nl-nl/maatwerk/2019/42/kinderopvang-naar-gemeente-2018"/>
    <hyperlink ref="HHY7" r:id="rId5641" display="https://www.cbs.nl/nl-nl/maatwerk/2019/42/kinderopvang-naar-gemeente-2018"/>
    <hyperlink ref="HHZ7" r:id="rId5642" display="https://www.cbs.nl/nl-nl/maatwerk/2019/42/kinderopvang-naar-gemeente-2018"/>
    <hyperlink ref="HIA7" r:id="rId5643" display="https://www.cbs.nl/nl-nl/maatwerk/2019/42/kinderopvang-naar-gemeente-2018"/>
    <hyperlink ref="HIB7" r:id="rId5644" display="https://www.cbs.nl/nl-nl/maatwerk/2019/42/kinderopvang-naar-gemeente-2018"/>
    <hyperlink ref="HIC7" r:id="rId5645" display="https://www.cbs.nl/nl-nl/maatwerk/2019/42/kinderopvang-naar-gemeente-2018"/>
    <hyperlink ref="HID7" r:id="rId5646" display="https://www.cbs.nl/nl-nl/maatwerk/2019/42/kinderopvang-naar-gemeente-2018"/>
    <hyperlink ref="HIE7" r:id="rId5647" display="https://www.cbs.nl/nl-nl/maatwerk/2019/42/kinderopvang-naar-gemeente-2018"/>
    <hyperlink ref="HIF7" r:id="rId5648" display="https://www.cbs.nl/nl-nl/maatwerk/2019/42/kinderopvang-naar-gemeente-2018"/>
    <hyperlink ref="HIG7" r:id="rId5649" display="https://www.cbs.nl/nl-nl/maatwerk/2019/42/kinderopvang-naar-gemeente-2018"/>
    <hyperlink ref="HIH7" r:id="rId5650" display="https://www.cbs.nl/nl-nl/maatwerk/2019/42/kinderopvang-naar-gemeente-2018"/>
    <hyperlink ref="HII7" r:id="rId5651" display="https://www.cbs.nl/nl-nl/maatwerk/2019/42/kinderopvang-naar-gemeente-2018"/>
    <hyperlink ref="HIJ7" r:id="rId5652" display="https://www.cbs.nl/nl-nl/maatwerk/2019/42/kinderopvang-naar-gemeente-2018"/>
    <hyperlink ref="HIK7" r:id="rId5653" display="https://www.cbs.nl/nl-nl/maatwerk/2019/42/kinderopvang-naar-gemeente-2018"/>
    <hyperlink ref="HIL7" r:id="rId5654" display="https://www.cbs.nl/nl-nl/maatwerk/2019/42/kinderopvang-naar-gemeente-2018"/>
    <hyperlink ref="HIM7" r:id="rId5655" display="https://www.cbs.nl/nl-nl/maatwerk/2019/42/kinderopvang-naar-gemeente-2018"/>
    <hyperlink ref="HIN7" r:id="rId5656" display="https://www.cbs.nl/nl-nl/maatwerk/2019/42/kinderopvang-naar-gemeente-2018"/>
    <hyperlink ref="HIO7" r:id="rId5657" display="https://www.cbs.nl/nl-nl/maatwerk/2019/42/kinderopvang-naar-gemeente-2018"/>
    <hyperlink ref="HIP7" r:id="rId5658" display="https://www.cbs.nl/nl-nl/maatwerk/2019/42/kinderopvang-naar-gemeente-2018"/>
    <hyperlink ref="HIQ7" r:id="rId5659" display="https://www.cbs.nl/nl-nl/maatwerk/2019/42/kinderopvang-naar-gemeente-2018"/>
    <hyperlink ref="HIR7" r:id="rId5660" display="https://www.cbs.nl/nl-nl/maatwerk/2019/42/kinderopvang-naar-gemeente-2018"/>
    <hyperlink ref="HIS7" r:id="rId5661" display="https://www.cbs.nl/nl-nl/maatwerk/2019/42/kinderopvang-naar-gemeente-2018"/>
    <hyperlink ref="HIT7" r:id="rId5662" display="https://www.cbs.nl/nl-nl/maatwerk/2019/42/kinderopvang-naar-gemeente-2018"/>
    <hyperlink ref="HIU7" r:id="rId5663" display="https://www.cbs.nl/nl-nl/maatwerk/2019/42/kinderopvang-naar-gemeente-2018"/>
    <hyperlink ref="HIV7" r:id="rId5664" display="https://www.cbs.nl/nl-nl/maatwerk/2019/42/kinderopvang-naar-gemeente-2018"/>
    <hyperlink ref="HIW7" r:id="rId5665" display="https://www.cbs.nl/nl-nl/maatwerk/2019/42/kinderopvang-naar-gemeente-2018"/>
    <hyperlink ref="HIX7" r:id="rId5666" display="https://www.cbs.nl/nl-nl/maatwerk/2019/42/kinderopvang-naar-gemeente-2018"/>
    <hyperlink ref="HIY7" r:id="rId5667" display="https://www.cbs.nl/nl-nl/maatwerk/2019/42/kinderopvang-naar-gemeente-2018"/>
    <hyperlink ref="HIZ7" r:id="rId5668" display="https://www.cbs.nl/nl-nl/maatwerk/2019/42/kinderopvang-naar-gemeente-2018"/>
    <hyperlink ref="HJA7" r:id="rId5669" display="https://www.cbs.nl/nl-nl/maatwerk/2019/42/kinderopvang-naar-gemeente-2018"/>
    <hyperlink ref="HJB7" r:id="rId5670" display="https://www.cbs.nl/nl-nl/maatwerk/2019/42/kinderopvang-naar-gemeente-2018"/>
    <hyperlink ref="HJC7" r:id="rId5671" display="https://www.cbs.nl/nl-nl/maatwerk/2019/42/kinderopvang-naar-gemeente-2018"/>
    <hyperlink ref="HJD7" r:id="rId5672" display="https://www.cbs.nl/nl-nl/maatwerk/2019/42/kinderopvang-naar-gemeente-2018"/>
    <hyperlink ref="HJE7" r:id="rId5673" display="https://www.cbs.nl/nl-nl/maatwerk/2019/42/kinderopvang-naar-gemeente-2018"/>
    <hyperlink ref="HJF7" r:id="rId5674" display="https://www.cbs.nl/nl-nl/maatwerk/2019/42/kinderopvang-naar-gemeente-2018"/>
    <hyperlink ref="HJG7" r:id="rId5675" display="https://www.cbs.nl/nl-nl/maatwerk/2019/42/kinderopvang-naar-gemeente-2018"/>
    <hyperlink ref="HJH7" r:id="rId5676" display="https://www.cbs.nl/nl-nl/maatwerk/2019/42/kinderopvang-naar-gemeente-2018"/>
    <hyperlink ref="HJI7" r:id="rId5677" display="https://www.cbs.nl/nl-nl/maatwerk/2019/42/kinderopvang-naar-gemeente-2018"/>
    <hyperlink ref="HJJ7" r:id="rId5678" display="https://www.cbs.nl/nl-nl/maatwerk/2019/42/kinderopvang-naar-gemeente-2018"/>
    <hyperlink ref="HJK7" r:id="rId5679" display="https://www.cbs.nl/nl-nl/maatwerk/2019/42/kinderopvang-naar-gemeente-2018"/>
    <hyperlink ref="HJL7" r:id="rId5680" display="https://www.cbs.nl/nl-nl/maatwerk/2019/42/kinderopvang-naar-gemeente-2018"/>
    <hyperlink ref="HJM7" r:id="rId5681" display="https://www.cbs.nl/nl-nl/maatwerk/2019/42/kinderopvang-naar-gemeente-2018"/>
    <hyperlink ref="HJN7" r:id="rId5682" display="https://www.cbs.nl/nl-nl/maatwerk/2019/42/kinderopvang-naar-gemeente-2018"/>
    <hyperlink ref="HJO7" r:id="rId5683" display="https://www.cbs.nl/nl-nl/maatwerk/2019/42/kinderopvang-naar-gemeente-2018"/>
    <hyperlink ref="HJP7" r:id="rId5684" display="https://www.cbs.nl/nl-nl/maatwerk/2019/42/kinderopvang-naar-gemeente-2018"/>
    <hyperlink ref="HJQ7" r:id="rId5685" display="https://www.cbs.nl/nl-nl/maatwerk/2019/42/kinderopvang-naar-gemeente-2018"/>
    <hyperlink ref="HJR7" r:id="rId5686" display="https://www.cbs.nl/nl-nl/maatwerk/2019/42/kinderopvang-naar-gemeente-2018"/>
    <hyperlink ref="HJS7" r:id="rId5687" display="https://www.cbs.nl/nl-nl/maatwerk/2019/42/kinderopvang-naar-gemeente-2018"/>
    <hyperlink ref="HJT7" r:id="rId5688" display="https://www.cbs.nl/nl-nl/maatwerk/2019/42/kinderopvang-naar-gemeente-2018"/>
    <hyperlink ref="HJU7" r:id="rId5689" display="https://www.cbs.nl/nl-nl/maatwerk/2019/42/kinderopvang-naar-gemeente-2018"/>
    <hyperlink ref="HJV7" r:id="rId5690" display="https://www.cbs.nl/nl-nl/maatwerk/2019/42/kinderopvang-naar-gemeente-2018"/>
    <hyperlink ref="HJW7" r:id="rId5691" display="https://www.cbs.nl/nl-nl/maatwerk/2019/42/kinderopvang-naar-gemeente-2018"/>
    <hyperlink ref="HJX7" r:id="rId5692" display="https://www.cbs.nl/nl-nl/maatwerk/2019/42/kinderopvang-naar-gemeente-2018"/>
    <hyperlink ref="HJY7" r:id="rId5693" display="https://www.cbs.nl/nl-nl/maatwerk/2019/42/kinderopvang-naar-gemeente-2018"/>
    <hyperlink ref="HJZ7" r:id="rId5694" display="https://www.cbs.nl/nl-nl/maatwerk/2019/42/kinderopvang-naar-gemeente-2018"/>
    <hyperlink ref="HKA7" r:id="rId5695" display="https://www.cbs.nl/nl-nl/maatwerk/2019/42/kinderopvang-naar-gemeente-2018"/>
    <hyperlink ref="HKB7" r:id="rId5696" display="https://www.cbs.nl/nl-nl/maatwerk/2019/42/kinderopvang-naar-gemeente-2018"/>
    <hyperlink ref="HKC7" r:id="rId5697" display="https://www.cbs.nl/nl-nl/maatwerk/2019/42/kinderopvang-naar-gemeente-2018"/>
    <hyperlink ref="HKD7" r:id="rId5698" display="https://www.cbs.nl/nl-nl/maatwerk/2019/42/kinderopvang-naar-gemeente-2018"/>
    <hyperlink ref="HKE7" r:id="rId5699" display="https://www.cbs.nl/nl-nl/maatwerk/2019/42/kinderopvang-naar-gemeente-2018"/>
    <hyperlink ref="HKF7" r:id="rId5700" display="https://www.cbs.nl/nl-nl/maatwerk/2019/42/kinderopvang-naar-gemeente-2018"/>
    <hyperlink ref="HKG7" r:id="rId5701" display="https://www.cbs.nl/nl-nl/maatwerk/2019/42/kinderopvang-naar-gemeente-2018"/>
    <hyperlink ref="HKH7" r:id="rId5702" display="https://www.cbs.nl/nl-nl/maatwerk/2019/42/kinderopvang-naar-gemeente-2018"/>
    <hyperlink ref="HKI7" r:id="rId5703" display="https://www.cbs.nl/nl-nl/maatwerk/2019/42/kinderopvang-naar-gemeente-2018"/>
    <hyperlink ref="HKJ7" r:id="rId5704" display="https://www.cbs.nl/nl-nl/maatwerk/2019/42/kinderopvang-naar-gemeente-2018"/>
    <hyperlink ref="HKK7" r:id="rId5705" display="https://www.cbs.nl/nl-nl/maatwerk/2019/42/kinderopvang-naar-gemeente-2018"/>
    <hyperlink ref="HKL7" r:id="rId5706" display="https://www.cbs.nl/nl-nl/maatwerk/2019/42/kinderopvang-naar-gemeente-2018"/>
    <hyperlink ref="HKM7" r:id="rId5707" display="https://www.cbs.nl/nl-nl/maatwerk/2019/42/kinderopvang-naar-gemeente-2018"/>
    <hyperlink ref="HKN7" r:id="rId5708" display="https://www.cbs.nl/nl-nl/maatwerk/2019/42/kinderopvang-naar-gemeente-2018"/>
    <hyperlink ref="HKO7" r:id="rId5709" display="https://www.cbs.nl/nl-nl/maatwerk/2019/42/kinderopvang-naar-gemeente-2018"/>
    <hyperlink ref="HKP7" r:id="rId5710" display="https://www.cbs.nl/nl-nl/maatwerk/2019/42/kinderopvang-naar-gemeente-2018"/>
    <hyperlink ref="HKQ7" r:id="rId5711" display="https://www.cbs.nl/nl-nl/maatwerk/2019/42/kinderopvang-naar-gemeente-2018"/>
    <hyperlink ref="HKR7" r:id="rId5712" display="https://www.cbs.nl/nl-nl/maatwerk/2019/42/kinderopvang-naar-gemeente-2018"/>
    <hyperlink ref="HKS7" r:id="rId5713" display="https://www.cbs.nl/nl-nl/maatwerk/2019/42/kinderopvang-naar-gemeente-2018"/>
    <hyperlink ref="HKT7" r:id="rId5714" display="https://www.cbs.nl/nl-nl/maatwerk/2019/42/kinderopvang-naar-gemeente-2018"/>
    <hyperlink ref="HKU7" r:id="rId5715" display="https://www.cbs.nl/nl-nl/maatwerk/2019/42/kinderopvang-naar-gemeente-2018"/>
    <hyperlink ref="HKV7" r:id="rId5716" display="https://www.cbs.nl/nl-nl/maatwerk/2019/42/kinderopvang-naar-gemeente-2018"/>
    <hyperlink ref="HKW7" r:id="rId5717" display="https://www.cbs.nl/nl-nl/maatwerk/2019/42/kinderopvang-naar-gemeente-2018"/>
    <hyperlink ref="HKX7" r:id="rId5718" display="https://www.cbs.nl/nl-nl/maatwerk/2019/42/kinderopvang-naar-gemeente-2018"/>
    <hyperlink ref="HKY7" r:id="rId5719" display="https://www.cbs.nl/nl-nl/maatwerk/2019/42/kinderopvang-naar-gemeente-2018"/>
    <hyperlink ref="HKZ7" r:id="rId5720" display="https://www.cbs.nl/nl-nl/maatwerk/2019/42/kinderopvang-naar-gemeente-2018"/>
    <hyperlink ref="HLA7" r:id="rId5721" display="https://www.cbs.nl/nl-nl/maatwerk/2019/42/kinderopvang-naar-gemeente-2018"/>
    <hyperlink ref="HLB7" r:id="rId5722" display="https://www.cbs.nl/nl-nl/maatwerk/2019/42/kinderopvang-naar-gemeente-2018"/>
    <hyperlink ref="HLC7" r:id="rId5723" display="https://www.cbs.nl/nl-nl/maatwerk/2019/42/kinderopvang-naar-gemeente-2018"/>
    <hyperlink ref="HLD7" r:id="rId5724" display="https://www.cbs.nl/nl-nl/maatwerk/2019/42/kinderopvang-naar-gemeente-2018"/>
    <hyperlink ref="HLE7" r:id="rId5725" display="https://www.cbs.nl/nl-nl/maatwerk/2019/42/kinderopvang-naar-gemeente-2018"/>
    <hyperlink ref="HLF7" r:id="rId5726" display="https://www.cbs.nl/nl-nl/maatwerk/2019/42/kinderopvang-naar-gemeente-2018"/>
    <hyperlink ref="HLG7" r:id="rId5727" display="https://www.cbs.nl/nl-nl/maatwerk/2019/42/kinderopvang-naar-gemeente-2018"/>
    <hyperlink ref="HLH7" r:id="rId5728" display="https://www.cbs.nl/nl-nl/maatwerk/2019/42/kinderopvang-naar-gemeente-2018"/>
    <hyperlink ref="HLI7" r:id="rId5729" display="https://www.cbs.nl/nl-nl/maatwerk/2019/42/kinderopvang-naar-gemeente-2018"/>
    <hyperlink ref="HLJ7" r:id="rId5730" display="https://www.cbs.nl/nl-nl/maatwerk/2019/42/kinderopvang-naar-gemeente-2018"/>
    <hyperlink ref="HLK7" r:id="rId5731" display="https://www.cbs.nl/nl-nl/maatwerk/2019/42/kinderopvang-naar-gemeente-2018"/>
    <hyperlink ref="HLL7" r:id="rId5732" display="https://www.cbs.nl/nl-nl/maatwerk/2019/42/kinderopvang-naar-gemeente-2018"/>
    <hyperlink ref="HLM7" r:id="rId5733" display="https://www.cbs.nl/nl-nl/maatwerk/2019/42/kinderopvang-naar-gemeente-2018"/>
    <hyperlink ref="HLN7" r:id="rId5734" display="https://www.cbs.nl/nl-nl/maatwerk/2019/42/kinderopvang-naar-gemeente-2018"/>
    <hyperlink ref="HLO7" r:id="rId5735" display="https://www.cbs.nl/nl-nl/maatwerk/2019/42/kinderopvang-naar-gemeente-2018"/>
    <hyperlink ref="HLP7" r:id="rId5736" display="https://www.cbs.nl/nl-nl/maatwerk/2019/42/kinderopvang-naar-gemeente-2018"/>
    <hyperlink ref="HLQ7" r:id="rId5737" display="https://www.cbs.nl/nl-nl/maatwerk/2019/42/kinderopvang-naar-gemeente-2018"/>
    <hyperlink ref="HLR7" r:id="rId5738" display="https://www.cbs.nl/nl-nl/maatwerk/2019/42/kinderopvang-naar-gemeente-2018"/>
    <hyperlink ref="HLS7" r:id="rId5739" display="https://www.cbs.nl/nl-nl/maatwerk/2019/42/kinderopvang-naar-gemeente-2018"/>
    <hyperlink ref="HLT7" r:id="rId5740" display="https://www.cbs.nl/nl-nl/maatwerk/2019/42/kinderopvang-naar-gemeente-2018"/>
    <hyperlink ref="HLU7" r:id="rId5741" display="https://www.cbs.nl/nl-nl/maatwerk/2019/42/kinderopvang-naar-gemeente-2018"/>
    <hyperlink ref="HLV7" r:id="rId5742" display="https://www.cbs.nl/nl-nl/maatwerk/2019/42/kinderopvang-naar-gemeente-2018"/>
    <hyperlink ref="HLW7" r:id="rId5743" display="https://www.cbs.nl/nl-nl/maatwerk/2019/42/kinderopvang-naar-gemeente-2018"/>
    <hyperlink ref="HLX7" r:id="rId5744" display="https://www.cbs.nl/nl-nl/maatwerk/2019/42/kinderopvang-naar-gemeente-2018"/>
    <hyperlink ref="HLY7" r:id="rId5745" display="https://www.cbs.nl/nl-nl/maatwerk/2019/42/kinderopvang-naar-gemeente-2018"/>
    <hyperlink ref="HLZ7" r:id="rId5746" display="https://www.cbs.nl/nl-nl/maatwerk/2019/42/kinderopvang-naar-gemeente-2018"/>
    <hyperlink ref="HMA7" r:id="rId5747" display="https://www.cbs.nl/nl-nl/maatwerk/2019/42/kinderopvang-naar-gemeente-2018"/>
    <hyperlink ref="HMB7" r:id="rId5748" display="https://www.cbs.nl/nl-nl/maatwerk/2019/42/kinderopvang-naar-gemeente-2018"/>
    <hyperlink ref="HMC7" r:id="rId5749" display="https://www.cbs.nl/nl-nl/maatwerk/2019/42/kinderopvang-naar-gemeente-2018"/>
    <hyperlink ref="HMD7" r:id="rId5750" display="https://www.cbs.nl/nl-nl/maatwerk/2019/42/kinderopvang-naar-gemeente-2018"/>
    <hyperlink ref="HME7" r:id="rId5751" display="https://www.cbs.nl/nl-nl/maatwerk/2019/42/kinderopvang-naar-gemeente-2018"/>
    <hyperlink ref="HMF7" r:id="rId5752" display="https://www.cbs.nl/nl-nl/maatwerk/2019/42/kinderopvang-naar-gemeente-2018"/>
    <hyperlink ref="HMG7" r:id="rId5753" display="https://www.cbs.nl/nl-nl/maatwerk/2019/42/kinderopvang-naar-gemeente-2018"/>
    <hyperlink ref="HMH7" r:id="rId5754" display="https://www.cbs.nl/nl-nl/maatwerk/2019/42/kinderopvang-naar-gemeente-2018"/>
    <hyperlink ref="HMI7" r:id="rId5755" display="https://www.cbs.nl/nl-nl/maatwerk/2019/42/kinderopvang-naar-gemeente-2018"/>
    <hyperlink ref="HMJ7" r:id="rId5756" display="https://www.cbs.nl/nl-nl/maatwerk/2019/42/kinderopvang-naar-gemeente-2018"/>
    <hyperlink ref="HMK7" r:id="rId5757" display="https://www.cbs.nl/nl-nl/maatwerk/2019/42/kinderopvang-naar-gemeente-2018"/>
    <hyperlink ref="HML7" r:id="rId5758" display="https://www.cbs.nl/nl-nl/maatwerk/2019/42/kinderopvang-naar-gemeente-2018"/>
    <hyperlink ref="HMM7" r:id="rId5759" display="https://www.cbs.nl/nl-nl/maatwerk/2019/42/kinderopvang-naar-gemeente-2018"/>
    <hyperlink ref="HMN7" r:id="rId5760" display="https://www.cbs.nl/nl-nl/maatwerk/2019/42/kinderopvang-naar-gemeente-2018"/>
    <hyperlink ref="HMO7" r:id="rId5761" display="https://www.cbs.nl/nl-nl/maatwerk/2019/42/kinderopvang-naar-gemeente-2018"/>
    <hyperlink ref="HMP7" r:id="rId5762" display="https://www.cbs.nl/nl-nl/maatwerk/2019/42/kinderopvang-naar-gemeente-2018"/>
    <hyperlink ref="HMQ7" r:id="rId5763" display="https://www.cbs.nl/nl-nl/maatwerk/2019/42/kinderopvang-naar-gemeente-2018"/>
    <hyperlink ref="HMR7" r:id="rId5764" display="https://www.cbs.nl/nl-nl/maatwerk/2019/42/kinderopvang-naar-gemeente-2018"/>
    <hyperlink ref="HMS7" r:id="rId5765" display="https://www.cbs.nl/nl-nl/maatwerk/2019/42/kinderopvang-naar-gemeente-2018"/>
    <hyperlink ref="HMT7" r:id="rId5766" display="https://www.cbs.nl/nl-nl/maatwerk/2019/42/kinderopvang-naar-gemeente-2018"/>
    <hyperlink ref="HMU7" r:id="rId5767" display="https://www.cbs.nl/nl-nl/maatwerk/2019/42/kinderopvang-naar-gemeente-2018"/>
    <hyperlink ref="HMV7" r:id="rId5768" display="https://www.cbs.nl/nl-nl/maatwerk/2019/42/kinderopvang-naar-gemeente-2018"/>
    <hyperlink ref="HMW7" r:id="rId5769" display="https://www.cbs.nl/nl-nl/maatwerk/2019/42/kinderopvang-naar-gemeente-2018"/>
    <hyperlink ref="HMX7" r:id="rId5770" display="https://www.cbs.nl/nl-nl/maatwerk/2019/42/kinderopvang-naar-gemeente-2018"/>
    <hyperlink ref="HMY7" r:id="rId5771" display="https://www.cbs.nl/nl-nl/maatwerk/2019/42/kinderopvang-naar-gemeente-2018"/>
    <hyperlink ref="HMZ7" r:id="rId5772" display="https://www.cbs.nl/nl-nl/maatwerk/2019/42/kinderopvang-naar-gemeente-2018"/>
    <hyperlink ref="HNA7" r:id="rId5773" display="https://www.cbs.nl/nl-nl/maatwerk/2019/42/kinderopvang-naar-gemeente-2018"/>
    <hyperlink ref="HNB7" r:id="rId5774" display="https://www.cbs.nl/nl-nl/maatwerk/2019/42/kinderopvang-naar-gemeente-2018"/>
    <hyperlink ref="HNC7" r:id="rId5775" display="https://www.cbs.nl/nl-nl/maatwerk/2019/42/kinderopvang-naar-gemeente-2018"/>
    <hyperlink ref="HND7" r:id="rId5776" display="https://www.cbs.nl/nl-nl/maatwerk/2019/42/kinderopvang-naar-gemeente-2018"/>
    <hyperlink ref="HNE7" r:id="rId5777" display="https://www.cbs.nl/nl-nl/maatwerk/2019/42/kinderopvang-naar-gemeente-2018"/>
    <hyperlink ref="HNF7" r:id="rId5778" display="https://www.cbs.nl/nl-nl/maatwerk/2019/42/kinderopvang-naar-gemeente-2018"/>
    <hyperlink ref="HNG7" r:id="rId5779" display="https://www.cbs.nl/nl-nl/maatwerk/2019/42/kinderopvang-naar-gemeente-2018"/>
    <hyperlink ref="HNH7" r:id="rId5780" display="https://www.cbs.nl/nl-nl/maatwerk/2019/42/kinderopvang-naar-gemeente-2018"/>
    <hyperlink ref="HNI7" r:id="rId5781" display="https://www.cbs.nl/nl-nl/maatwerk/2019/42/kinderopvang-naar-gemeente-2018"/>
    <hyperlink ref="HNJ7" r:id="rId5782" display="https://www.cbs.nl/nl-nl/maatwerk/2019/42/kinderopvang-naar-gemeente-2018"/>
    <hyperlink ref="HNK7" r:id="rId5783" display="https://www.cbs.nl/nl-nl/maatwerk/2019/42/kinderopvang-naar-gemeente-2018"/>
    <hyperlink ref="HNL7" r:id="rId5784" display="https://www.cbs.nl/nl-nl/maatwerk/2019/42/kinderopvang-naar-gemeente-2018"/>
    <hyperlink ref="HNM7" r:id="rId5785" display="https://www.cbs.nl/nl-nl/maatwerk/2019/42/kinderopvang-naar-gemeente-2018"/>
    <hyperlink ref="HNN7" r:id="rId5786" display="https://www.cbs.nl/nl-nl/maatwerk/2019/42/kinderopvang-naar-gemeente-2018"/>
    <hyperlink ref="HNO7" r:id="rId5787" display="https://www.cbs.nl/nl-nl/maatwerk/2019/42/kinderopvang-naar-gemeente-2018"/>
    <hyperlink ref="HNP7" r:id="rId5788" display="https://www.cbs.nl/nl-nl/maatwerk/2019/42/kinderopvang-naar-gemeente-2018"/>
    <hyperlink ref="HNQ7" r:id="rId5789" display="https://www.cbs.nl/nl-nl/maatwerk/2019/42/kinderopvang-naar-gemeente-2018"/>
    <hyperlink ref="HNR7" r:id="rId5790" display="https://www.cbs.nl/nl-nl/maatwerk/2019/42/kinderopvang-naar-gemeente-2018"/>
    <hyperlink ref="HNS7" r:id="rId5791" display="https://www.cbs.nl/nl-nl/maatwerk/2019/42/kinderopvang-naar-gemeente-2018"/>
    <hyperlink ref="HNT7" r:id="rId5792" display="https://www.cbs.nl/nl-nl/maatwerk/2019/42/kinderopvang-naar-gemeente-2018"/>
    <hyperlink ref="HNU7" r:id="rId5793" display="https://www.cbs.nl/nl-nl/maatwerk/2019/42/kinderopvang-naar-gemeente-2018"/>
    <hyperlink ref="HNV7" r:id="rId5794" display="https://www.cbs.nl/nl-nl/maatwerk/2019/42/kinderopvang-naar-gemeente-2018"/>
    <hyperlink ref="HNW7" r:id="rId5795" display="https://www.cbs.nl/nl-nl/maatwerk/2019/42/kinderopvang-naar-gemeente-2018"/>
    <hyperlink ref="HNX7" r:id="rId5796" display="https://www.cbs.nl/nl-nl/maatwerk/2019/42/kinderopvang-naar-gemeente-2018"/>
    <hyperlink ref="HNY7" r:id="rId5797" display="https://www.cbs.nl/nl-nl/maatwerk/2019/42/kinderopvang-naar-gemeente-2018"/>
    <hyperlink ref="HNZ7" r:id="rId5798" display="https://www.cbs.nl/nl-nl/maatwerk/2019/42/kinderopvang-naar-gemeente-2018"/>
    <hyperlink ref="HOA7" r:id="rId5799" display="https://www.cbs.nl/nl-nl/maatwerk/2019/42/kinderopvang-naar-gemeente-2018"/>
    <hyperlink ref="HOB7" r:id="rId5800" display="https://www.cbs.nl/nl-nl/maatwerk/2019/42/kinderopvang-naar-gemeente-2018"/>
    <hyperlink ref="HOC7" r:id="rId5801" display="https://www.cbs.nl/nl-nl/maatwerk/2019/42/kinderopvang-naar-gemeente-2018"/>
    <hyperlink ref="HOD7" r:id="rId5802" display="https://www.cbs.nl/nl-nl/maatwerk/2019/42/kinderopvang-naar-gemeente-2018"/>
    <hyperlink ref="HOE7" r:id="rId5803" display="https://www.cbs.nl/nl-nl/maatwerk/2019/42/kinderopvang-naar-gemeente-2018"/>
    <hyperlink ref="HOF7" r:id="rId5804" display="https://www.cbs.nl/nl-nl/maatwerk/2019/42/kinderopvang-naar-gemeente-2018"/>
    <hyperlink ref="HOG7" r:id="rId5805" display="https://www.cbs.nl/nl-nl/maatwerk/2019/42/kinderopvang-naar-gemeente-2018"/>
    <hyperlink ref="HOH7" r:id="rId5806" display="https://www.cbs.nl/nl-nl/maatwerk/2019/42/kinderopvang-naar-gemeente-2018"/>
    <hyperlink ref="HOI7" r:id="rId5807" display="https://www.cbs.nl/nl-nl/maatwerk/2019/42/kinderopvang-naar-gemeente-2018"/>
    <hyperlink ref="HOJ7" r:id="rId5808" display="https://www.cbs.nl/nl-nl/maatwerk/2019/42/kinderopvang-naar-gemeente-2018"/>
    <hyperlink ref="HOK7" r:id="rId5809" display="https://www.cbs.nl/nl-nl/maatwerk/2019/42/kinderopvang-naar-gemeente-2018"/>
    <hyperlink ref="HOL7" r:id="rId5810" display="https://www.cbs.nl/nl-nl/maatwerk/2019/42/kinderopvang-naar-gemeente-2018"/>
    <hyperlink ref="HOM7" r:id="rId5811" display="https://www.cbs.nl/nl-nl/maatwerk/2019/42/kinderopvang-naar-gemeente-2018"/>
    <hyperlink ref="HON7" r:id="rId5812" display="https://www.cbs.nl/nl-nl/maatwerk/2019/42/kinderopvang-naar-gemeente-2018"/>
    <hyperlink ref="HOO7" r:id="rId5813" display="https://www.cbs.nl/nl-nl/maatwerk/2019/42/kinderopvang-naar-gemeente-2018"/>
    <hyperlink ref="HOP7" r:id="rId5814" display="https://www.cbs.nl/nl-nl/maatwerk/2019/42/kinderopvang-naar-gemeente-2018"/>
    <hyperlink ref="HOQ7" r:id="rId5815" display="https://www.cbs.nl/nl-nl/maatwerk/2019/42/kinderopvang-naar-gemeente-2018"/>
    <hyperlink ref="HOR7" r:id="rId5816" display="https://www.cbs.nl/nl-nl/maatwerk/2019/42/kinderopvang-naar-gemeente-2018"/>
    <hyperlink ref="HOS7" r:id="rId5817" display="https://www.cbs.nl/nl-nl/maatwerk/2019/42/kinderopvang-naar-gemeente-2018"/>
    <hyperlink ref="HOT7" r:id="rId5818" display="https://www.cbs.nl/nl-nl/maatwerk/2019/42/kinderopvang-naar-gemeente-2018"/>
    <hyperlink ref="HOU7" r:id="rId5819" display="https://www.cbs.nl/nl-nl/maatwerk/2019/42/kinderopvang-naar-gemeente-2018"/>
    <hyperlink ref="HOV7" r:id="rId5820" display="https://www.cbs.nl/nl-nl/maatwerk/2019/42/kinderopvang-naar-gemeente-2018"/>
    <hyperlink ref="HOW7" r:id="rId5821" display="https://www.cbs.nl/nl-nl/maatwerk/2019/42/kinderopvang-naar-gemeente-2018"/>
    <hyperlink ref="HOX7" r:id="rId5822" display="https://www.cbs.nl/nl-nl/maatwerk/2019/42/kinderopvang-naar-gemeente-2018"/>
    <hyperlink ref="HOY7" r:id="rId5823" display="https://www.cbs.nl/nl-nl/maatwerk/2019/42/kinderopvang-naar-gemeente-2018"/>
    <hyperlink ref="HOZ7" r:id="rId5824" display="https://www.cbs.nl/nl-nl/maatwerk/2019/42/kinderopvang-naar-gemeente-2018"/>
    <hyperlink ref="HPA7" r:id="rId5825" display="https://www.cbs.nl/nl-nl/maatwerk/2019/42/kinderopvang-naar-gemeente-2018"/>
    <hyperlink ref="HPB7" r:id="rId5826" display="https://www.cbs.nl/nl-nl/maatwerk/2019/42/kinderopvang-naar-gemeente-2018"/>
    <hyperlink ref="HPC7" r:id="rId5827" display="https://www.cbs.nl/nl-nl/maatwerk/2019/42/kinderopvang-naar-gemeente-2018"/>
    <hyperlink ref="HPD7" r:id="rId5828" display="https://www.cbs.nl/nl-nl/maatwerk/2019/42/kinderopvang-naar-gemeente-2018"/>
    <hyperlink ref="HPE7" r:id="rId5829" display="https://www.cbs.nl/nl-nl/maatwerk/2019/42/kinderopvang-naar-gemeente-2018"/>
    <hyperlink ref="HPF7" r:id="rId5830" display="https://www.cbs.nl/nl-nl/maatwerk/2019/42/kinderopvang-naar-gemeente-2018"/>
    <hyperlink ref="HPG7" r:id="rId5831" display="https://www.cbs.nl/nl-nl/maatwerk/2019/42/kinderopvang-naar-gemeente-2018"/>
    <hyperlink ref="HPH7" r:id="rId5832" display="https://www.cbs.nl/nl-nl/maatwerk/2019/42/kinderopvang-naar-gemeente-2018"/>
    <hyperlink ref="HPI7" r:id="rId5833" display="https://www.cbs.nl/nl-nl/maatwerk/2019/42/kinderopvang-naar-gemeente-2018"/>
    <hyperlink ref="HPJ7" r:id="rId5834" display="https://www.cbs.nl/nl-nl/maatwerk/2019/42/kinderopvang-naar-gemeente-2018"/>
    <hyperlink ref="HPK7" r:id="rId5835" display="https://www.cbs.nl/nl-nl/maatwerk/2019/42/kinderopvang-naar-gemeente-2018"/>
    <hyperlink ref="HPL7" r:id="rId5836" display="https://www.cbs.nl/nl-nl/maatwerk/2019/42/kinderopvang-naar-gemeente-2018"/>
    <hyperlink ref="HPM7" r:id="rId5837" display="https://www.cbs.nl/nl-nl/maatwerk/2019/42/kinderopvang-naar-gemeente-2018"/>
    <hyperlink ref="HPN7" r:id="rId5838" display="https://www.cbs.nl/nl-nl/maatwerk/2019/42/kinderopvang-naar-gemeente-2018"/>
    <hyperlink ref="HPO7" r:id="rId5839" display="https://www.cbs.nl/nl-nl/maatwerk/2019/42/kinderopvang-naar-gemeente-2018"/>
    <hyperlink ref="HPP7" r:id="rId5840" display="https://www.cbs.nl/nl-nl/maatwerk/2019/42/kinderopvang-naar-gemeente-2018"/>
    <hyperlink ref="HPQ7" r:id="rId5841" display="https://www.cbs.nl/nl-nl/maatwerk/2019/42/kinderopvang-naar-gemeente-2018"/>
    <hyperlink ref="HPR7" r:id="rId5842" display="https://www.cbs.nl/nl-nl/maatwerk/2019/42/kinderopvang-naar-gemeente-2018"/>
    <hyperlink ref="HPS7" r:id="rId5843" display="https://www.cbs.nl/nl-nl/maatwerk/2019/42/kinderopvang-naar-gemeente-2018"/>
    <hyperlink ref="HPT7" r:id="rId5844" display="https://www.cbs.nl/nl-nl/maatwerk/2019/42/kinderopvang-naar-gemeente-2018"/>
    <hyperlink ref="HPU7" r:id="rId5845" display="https://www.cbs.nl/nl-nl/maatwerk/2019/42/kinderopvang-naar-gemeente-2018"/>
    <hyperlink ref="HPV7" r:id="rId5846" display="https://www.cbs.nl/nl-nl/maatwerk/2019/42/kinderopvang-naar-gemeente-2018"/>
    <hyperlink ref="HPW7" r:id="rId5847" display="https://www.cbs.nl/nl-nl/maatwerk/2019/42/kinderopvang-naar-gemeente-2018"/>
    <hyperlink ref="HPX7" r:id="rId5848" display="https://www.cbs.nl/nl-nl/maatwerk/2019/42/kinderopvang-naar-gemeente-2018"/>
    <hyperlink ref="HPY7" r:id="rId5849" display="https://www.cbs.nl/nl-nl/maatwerk/2019/42/kinderopvang-naar-gemeente-2018"/>
    <hyperlink ref="HPZ7" r:id="rId5850" display="https://www.cbs.nl/nl-nl/maatwerk/2019/42/kinderopvang-naar-gemeente-2018"/>
    <hyperlink ref="HQA7" r:id="rId5851" display="https://www.cbs.nl/nl-nl/maatwerk/2019/42/kinderopvang-naar-gemeente-2018"/>
    <hyperlink ref="HQB7" r:id="rId5852" display="https://www.cbs.nl/nl-nl/maatwerk/2019/42/kinderopvang-naar-gemeente-2018"/>
    <hyperlink ref="HQC7" r:id="rId5853" display="https://www.cbs.nl/nl-nl/maatwerk/2019/42/kinderopvang-naar-gemeente-2018"/>
    <hyperlink ref="HQD7" r:id="rId5854" display="https://www.cbs.nl/nl-nl/maatwerk/2019/42/kinderopvang-naar-gemeente-2018"/>
    <hyperlink ref="HQE7" r:id="rId5855" display="https://www.cbs.nl/nl-nl/maatwerk/2019/42/kinderopvang-naar-gemeente-2018"/>
    <hyperlink ref="HQF7" r:id="rId5856" display="https://www.cbs.nl/nl-nl/maatwerk/2019/42/kinderopvang-naar-gemeente-2018"/>
    <hyperlink ref="HQG7" r:id="rId5857" display="https://www.cbs.nl/nl-nl/maatwerk/2019/42/kinderopvang-naar-gemeente-2018"/>
    <hyperlink ref="HQH7" r:id="rId5858" display="https://www.cbs.nl/nl-nl/maatwerk/2019/42/kinderopvang-naar-gemeente-2018"/>
    <hyperlink ref="HQI7" r:id="rId5859" display="https://www.cbs.nl/nl-nl/maatwerk/2019/42/kinderopvang-naar-gemeente-2018"/>
    <hyperlink ref="HQJ7" r:id="rId5860" display="https://www.cbs.nl/nl-nl/maatwerk/2019/42/kinderopvang-naar-gemeente-2018"/>
    <hyperlink ref="HQK7" r:id="rId5861" display="https://www.cbs.nl/nl-nl/maatwerk/2019/42/kinderopvang-naar-gemeente-2018"/>
    <hyperlink ref="HQL7" r:id="rId5862" display="https://www.cbs.nl/nl-nl/maatwerk/2019/42/kinderopvang-naar-gemeente-2018"/>
    <hyperlink ref="HQM7" r:id="rId5863" display="https://www.cbs.nl/nl-nl/maatwerk/2019/42/kinderopvang-naar-gemeente-2018"/>
    <hyperlink ref="HQN7" r:id="rId5864" display="https://www.cbs.nl/nl-nl/maatwerk/2019/42/kinderopvang-naar-gemeente-2018"/>
    <hyperlink ref="HQO7" r:id="rId5865" display="https://www.cbs.nl/nl-nl/maatwerk/2019/42/kinderopvang-naar-gemeente-2018"/>
    <hyperlink ref="HQP7" r:id="rId5866" display="https://www.cbs.nl/nl-nl/maatwerk/2019/42/kinderopvang-naar-gemeente-2018"/>
    <hyperlink ref="HQQ7" r:id="rId5867" display="https://www.cbs.nl/nl-nl/maatwerk/2019/42/kinderopvang-naar-gemeente-2018"/>
    <hyperlink ref="HQR7" r:id="rId5868" display="https://www.cbs.nl/nl-nl/maatwerk/2019/42/kinderopvang-naar-gemeente-2018"/>
    <hyperlink ref="HQS7" r:id="rId5869" display="https://www.cbs.nl/nl-nl/maatwerk/2019/42/kinderopvang-naar-gemeente-2018"/>
    <hyperlink ref="HQT7" r:id="rId5870" display="https://www.cbs.nl/nl-nl/maatwerk/2019/42/kinderopvang-naar-gemeente-2018"/>
    <hyperlink ref="HQU7" r:id="rId5871" display="https://www.cbs.nl/nl-nl/maatwerk/2019/42/kinderopvang-naar-gemeente-2018"/>
    <hyperlink ref="HQV7" r:id="rId5872" display="https://www.cbs.nl/nl-nl/maatwerk/2019/42/kinderopvang-naar-gemeente-2018"/>
    <hyperlink ref="HQW7" r:id="rId5873" display="https://www.cbs.nl/nl-nl/maatwerk/2019/42/kinderopvang-naar-gemeente-2018"/>
    <hyperlink ref="HQX7" r:id="rId5874" display="https://www.cbs.nl/nl-nl/maatwerk/2019/42/kinderopvang-naar-gemeente-2018"/>
    <hyperlink ref="HQY7" r:id="rId5875" display="https://www.cbs.nl/nl-nl/maatwerk/2019/42/kinderopvang-naar-gemeente-2018"/>
    <hyperlink ref="HQZ7" r:id="rId5876" display="https://www.cbs.nl/nl-nl/maatwerk/2019/42/kinderopvang-naar-gemeente-2018"/>
    <hyperlink ref="HRA7" r:id="rId5877" display="https://www.cbs.nl/nl-nl/maatwerk/2019/42/kinderopvang-naar-gemeente-2018"/>
    <hyperlink ref="HRB7" r:id="rId5878" display="https://www.cbs.nl/nl-nl/maatwerk/2019/42/kinderopvang-naar-gemeente-2018"/>
    <hyperlink ref="HRC7" r:id="rId5879" display="https://www.cbs.nl/nl-nl/maatwerk/2019/42/kinderopvang-naar-gemeente-2018"/>
    <hyperlink ref="HRD7" r:id="rId5880" display="https://www.cbs.nl/nl-nl/maatwerk/2019/42/kinderopvang-naar-gemeente-2018"/>
    <hyperlink ref="HRE7" r:id="rId5881" display="https://www.cbs.nl/nl-nl/maatwerk/2019/42/kinderopvang-naar-gemeente-2018"/>
    <hyperlink ref="HRF7" r:id="rId5882" display="https://www.cbs.nl/nl-nl/maatwerk/2019/42/kinderopvang-naar-gemeente-2018"/>
    <hyperlink ref="HRG7" r:id="rId5883" display="https://www.cbs.nl/nl-nl/maatwerk/2019/42/kinderopvang-naar-gemeente-2018"/>
    <hyperlink ref="HRH7" r:id="rId5884" display="https://www.cbs.nl/nl-nl/maatwerk/2019/42/kinderopvang-naar-gemeente-2018"/>
    <hyperlink ref="HRI7" r:id="rId5885" display="https://www.cbs.nl/nl-nl/maatwerk/2019/42/kinderopvang-naar-gemeente-2018"/>
    <hyperlink ref="HRJ7" r:id="rId5886" display="https://www.cbs.nl/nl-nl/maatwerk/2019/42/kinderopvang-naar-gemeente-2018"/>
    <hyperlink ref="HRK7" r:id="rId5887" display="https://www.cbs.nl/nl-nl/maatwerk/2019/42/kinderopvang-naar-gemeente-2018"/>
    <hyperlink ref="HRL7" r:id="rId5888" display="https://www.cbs.nl/nl-nl/maatwerk/2019/42/kinderopvang-naar-gemeente-2018"/>
    <hyperlink ref="HRM7" r:id="rId5889" display="https://www.cbs.nl/nl-nl/maatwerk/2019/42/kinderopvang-naar-gemeente-2018"/>
    <hyperlink ref="HRN7" r:id="rId5890" display="https://www.cbs.nl/nl-nl/maatwerk/2019/42/kinderopvang-naar-gemeente-2018"/>
    <hyperlink ref="HRO7" r:id="rId5891" display="https://www.cbs.nl/nl-nl/maatwerk/2019/42/kinderopvang-naar-gemeente-2018"/>
    <hyperlink ref="HRP7" r:id="rId5892" display="https://www.cbs.nl/nl-nl/maatwerk/2019/42/kinderopvang-naar-gemeente-2018"/>
    <hyperlink ref="HRQ7" r:id="rId5893" display="https://www.cbs.nl/nl-nl/maatwerk/2019/42/kinderopvang-naar-gemeente-2018"/>
    <hyperlink ref="HRR7" r:id="rId5894" display="https://www.cbs.nl/nl-nl/maatwerk/2019/42/kinderopvang-naar-gemeente-2018"/>
    <hyperlink ref="HRS7" r:id="rId5895" display="https://www.cbs.nl/nl-nl/maatwerk/2019/42/kinderopvang-naar-gemeente-2018"/>
    <hyperlink ref="HRT7" r:id="rId5896" display="https://www.cbs.nl/nl-nl/maatwerk/2019/42/kinderopvang-naar-gemeente-2018"/>
    <hyperlink ref="HRU7" r:id="rId5897" display="https://www.cbs.nl/nl-nl/maatwerk/2019/42/kinderopvang-naar-gemeente-2018"/>
    <hyperlink ref="HRV7" r:id="rId5898" display="https://www.cbs.nl/nl-nl/maatwerk/2019/42/kinderopvang-naar-gemeente-2018"/>
    <hyperlink ref="HRW7" r:id="rId5899" display="https://www.cbs.nl/nl-nl/maatwerk/2019/42/kinderopvang-naar-gemeente-2018"/>
    <hyperlink ref="HRX7" r:id="rId5900" display="https://www.cbs.nl/nl-nl/maatwerk/2019/42/kinderopvang-naar-gemeente-2018"/>
    <hyperlink ref="HRY7" r:id="rId5901" display="https://www.cbs.nl/nl-nl/maatwerk/2019/42/kinderopvang-naar-gemeente-2018"/>
    <hyperlink ref="HRZ7" r:id="rId5902" display="https://www.cbs.nl/nl-nl/maatwerk/2019/42/kinderopvang-naar-gemeente-2018"/>
    <hyperlink ref="HSA7" r:id="rId5903" display="https://www.cbs.nl/nl-nl/maatwerk/2019/42/kinderopvang-naar-gemeente-2018"/>
    <hyperlink ref="HSB7" r:id="rId5904" display="https://www.cbs.nl/nl-nl/maatwerk/2019/42/kinderopvang-naar-gemeente-2018"/>
    <hyperlink ref="HSC7" r:id="rId5905" display="https://www.cbs.nl/nl-nl/maatwerk/2019/42/kinderopvang-naar-gemeente-2018"/>
    <hyperlink ref="HSD7" r:id="rId5906" display="https://www.cbs.nl/nl-nl/maatwerk/2019/42/kinderopvang-naar-gemeente-2018"/>
    <hyperlink ref="HSE7" r:id="rId5907" display="https://www.cbs.nl/nl-nl/maatwerk/2019/42/kinderopvang-naar-gemeente-2018"/>
    <hyperlink ref="HSF7" r:id="rId5908" display="https://www.cbs.nl/nl-nl/maatwerk/2019/42/kinderopvang-naar-gemeente-2018"/>
    <hyperlink ref="HSG7" r:id="rId5909" display="https://www.cbs.nl/nl-nl/maatwerk/2019/42/kinderopvang-naar-gemeente-2018"/>
    <hyperlink ref="HSH7" r:id="rId5910" display="https://www.cbs.nl/nl-nl/maatwerk/2019/42/kinderopvang-naar-gemeente-2018"/>
    <hyperlink ref="HSI7" r:id="rId5911" display="https://www.cbs.nl/nl-nl/maatwerk/2019/42/kinderopvang-naar-gemeente-2018"/>
    <hyperlink ref="HSJ7" r:id="rId5912" display="https://www.cbs.nl/nl-nl/maatwerk/2019/42/kinderopvang-naar-gemeente-2018"/>
    <hyperlink ref="HSK7" r:id="rId5913" display="https://www.cbs.nl/nl-nl/maatwerk/2019/42/kinderopvang-naar-gemeente-2018"/>
    <hyperlink ref="HSL7" r:id="rId5914" display="https://www.cbs.nl/nl-nl/maatwerk/2019/42/kinderopvang-naar-gemeente-2018"/>
    <hyperlink ref="HSM7" r:id="rId5915" display="https://www.cbs.nl/nl-nl/maatwerk/2019/42/kinderopvang-naar-gemeente-2018"/>
    <hyperlink ref="HSN7" r:id="rId5916" display="https://www.cbs.nl/nl-nl/maatwerk/2019/42/kinderopvang-naar-gemeente-2018"/>
    <hyperlink ref="HSO7" r:id="rId5917" display="https://www.cbs.nl/nl-nl/maatwerk/2019/42/kinderopvang-naar-gemeente-2018"/>
    <hyperlink ref="HSP7" r:id="rId5918" display="https://www.cbs.nl/nl-nl/maatwerk/2019/42/kinderopvang-naar-gemeente-2018"/>
    <hyperlink ref="HSQ7" r:id="rId5919" display="https://www.cbs.nl/nl-nl/maatwerk/2019/42/kinderopvang-naar-gemeente-2018"/>
    <hyperlink ref="HSR7" r:id="rId5920" display="https://www.cbs.nl/nl-nl/maatwerk/2019/42/kinderopvang-naar-gemeente-2018"/>
    <hyperlink ref="HSS7" r:id="rId5921" display="https://www.cbs.nl/nl-nl/maatwerk/2019/42/kinderopvang-naar-gemeente-2018"/>
    <hyperlink ref="HST7" r:id="rId5922" display="https://www.cbs.nl/nl-nl/maatwerk/2019/42/kinderopvang-naar-gemeente-2018"/>
    <hyperlink ref="HSU7" r:id="rId5923" display="https://www.cbs.nl/nl-nl/maatwerk/2019/42/kinderopvang-naar-gemeente-2018"/>
    <hyperlink ref="HSV7" r:id="rId5924" display="https://www.cbs.nl/nl-nl/maatwerk/2019/42/kinderopvang-naar-gemeente-2018"/>
    <hyperlink ref="HSW7" r:id="rId5925" display="https://www.cbs.nl/nl-nl/maatwerk/2019/42/kinderopvang-naar-gemeente-2018"/>
    <hyperlink ref="HSX7" r:id="rId5926" display="https://www.cbs.nl/nl-nl/maatwerk/2019/42/kinderopvang-naar-gemeente-2018"/>
    <hyperlink ref="HSY7" r:id="rId5927" display="https://www.cbs.nl/nl-nl/maatwerk/2019/42/kinderopvang-naar-gemeente-2018"/>
    <hyperlink ref="HSZ7" r:id="rId5928" display="https://www.cbs.nl/nl-nl/maatwerk/2019/42/kinderopvang-naar-gemeente-2018"/>
    <hyperlink ref="HTA7" r:id="rId5929" display="https://www.cbs.nl/nl-nl/maatwerk/2019/42/kinderopvang-naar-gemeente-2018"/>
    <hyperlink ref="HTB7" r:id="rId5930" display="https://www.cbs.nl/nl-nl/maatwerk/2019/42/kinderopvang-naar-gemeente-2018"/>
    <hyperlink ref="HTC7" r:id="rId5931" display="https://www.cbs.nl/nl-nl/maatwerk/2019/42/kinderopvang-naar-gemeente-2018"/>
    <hyperlink ref="HTD7" r:id="rId5932" display="https://www.cbs.nl/nl-nl/maatwerk/2019/42/kinderopvang-naar-gemeente-2018"/>
    <hyperlink ref="HTE7" r:id="rId5933" display="https://www.cbs.nl/nl-nl/maatwerk/2019/42/kinderopvang-naar-gemeente-2018"/>
    <hyperlink ref="HTF7" r:id="rId5934" display="https://www.cbs.nl/nl-nl/maatwerk/2019/42/kinderopvang-naar-gemeente-2018"/>
    <hyperlink ref="HTG7" r:id="rId5935" display="https://www.cbs.nl/nl-nl/maatwerk/2019/42/kinderopvang-naar-gemeente-2018"/>
    <hyperlink ref="HTH7" r:id="rId5936" display="https://www.cbs.nl/nl-nl/maatwerk/2019/42/kinderopvang-naar-gemeente-2018"/>
    <hyperlink ref="HTI7" r:id="rId5937" display="https://www.cbs.nl/nl-nl/maatwerk/2019/42/kinderopvang-naar-gemeente-2018"/>
    <hyperlink ref="HTJ7" r:id="rId5938" display="https://www.cbs.nl/nl-nl/maatwerk/2019/42/kinderopvang-naar-gemeente-2018"/>
    <hyperlink ref="HTK7" r:id="rId5939" display="https://www.cbs.nl/nl-nl/maatwerk/2019/42/kinderopvang-naar-gemeente-2018"/>
    <hyperlink ref="HTL7" r:id="rId5940" display="https://www.cbs.nl/nl-nl/maatwerk/2019/42/kinderopvang-naar-gemeente-2018"/>
    <hyperlink ref="HTM7" r:id="rId5941" display="https://www.cbs.nl/nl-nl/maatwerk/2019/42/kinderopvang-naar-gemeente-2018"/>
    <hyperlink ref="HTN7" r:id="rId5942" display="https://www.cbs.nl/nl-nl/maatwerk/2019/42/kinderopvang-naar-gemeente-2018"/>
    <hyperlink ref="HTO7" r:id="rId5943" display="https://www.cbs.nl/nl-nl/maatwerk/2019/42/kinderopvang-naar-gemeente-2018"/>
    <hyperlink ref="HTP7" r:id="rId5944" display="https://www.cbs.nl/nl-nl/maatwerk/2019/42/kinderopvang-naar-gemeente-2018"/>
    <hyperlink ref="HTQ7" r:id="rId5945" display="https://www.cbs.nl/nl-nl/maatwerk/2019/42/kinderopvang-naar-gemeente-2018"/>
    <hyperlink ref="HTR7" r:id="rId5946" display="https://www.cbs.nl/nl-nl/maatwerk/2019/42/kinderopvang-naar-gemeente-2018"/>
    <hyperlink ref="HTS7" r:id="rId5947" display="https://www.cbs.nl/nl-nl/maatwerk/2019/42/kinderopvang-naar-gemeente-2018"/>
    <hyperlink ref="HTT7" r:id="rId5948" display="https://www.cbs.nl/nl-nl/maatwerk/2019/42/kinderopvang-naar-gemeente-2018"/>
    <hyperlink ref="HTU7" r:id="rId5949" display="https://www.cbs.nl/nl-nl/maatwerk/2019/42/kinderopvang-naar-gemeente-2018"/>
    <hyperlink ref="HTV7" r:id="rId5950" display="https://www.cbs.nl/nl-nl/maatwerk/2019/42/kinderopvang-naar-gemeente-2018"/>
    <hyperlink ref="HTW7" r:id="rId5951" display="https://www.cbs.nl/nl-nl/maatwerk/2019/42/kinderopvang-naar-gemeente-2018"/>
    <hyperlink ref="HTX7" r:id="rId5952" display="https://www.cbs.nl/nl-nl/maatwerk/2019/42/kinderopvang-naar-gemeente-2018"/>
    <hyperlink ref="HTY7" r:id="rId5953" display="https://www.cbs.nl/nl-nl/maatwerk/2019/42/kinderopvang-naar-gemeente-2018"/>
    <hyperlink ref="HTZ7" r:id="rId5954" display="https://www.cbs.nl/nl-nl/maatwerk/2019/42/kinderopvang-naar-gemeente-2018"/>
    <hyperlink ref="HUA7" r:id="rId5955" display="https://www.cbs.nl/nl-nl/maatwerk/2019/42/kinderopvang-naar-gemeente-2018"/>
    <hyperlink ref="HUB7" r:id="rId5956" display="https://www.cbs.nl/nl-nl/maatwerk/2019/42/kinderopvang-naar-gemeente-2018"/>
    <hyperlink ref="HUC7" r:id="rId5957" display="https://www.cbs.nl/nl-nl/maatwerk/2019/42/kinderopvang-naar-gemeente-2018"/>
    <hyperlink ref="HUD7" r:id="rId5958" display="https://www.cbs.nl/nl-nl/maatwerk/2019/42/kinderopvang-naar-gemeente-2018"/>
    <hyperlink ref="HUE7" r:id="rId5959" display="https://www.cbs.nl/nl-nl/maatwerk/2019/42/kinderopvang-naar-gemeente-2018"/>
    <hyperlink ref="HUF7" r:id="rId5960" display="https://www.cbs.nl/nl-nl/maatwerk/2019/42/kinderopvang-naar-gemeente-2018"/>
    <hyperlink ref="HUG7" r:id="rId5961" display="https://www.cbs.nl/nl-nl/maatwerk/2019/42/kinderopvang-naar-gemeente-2018"/>
    <hyperlink ref="HUH7" r:id="rId5962" display="https://www.cbs.nl/nl-nl/maatwerk/2019/42/kinderopvang-naar-gemeente-2018"/>
    <hyperlink ref="HUI7" r:id="rId5963" display="https://www.cbs.nl/nl-nl/maatwerk/2019/42/kinderopvang-naar-gemeente-2018"/>
    <hyperlink ref="HUJ7" r:id="rId5964" display="https://www.cbs.nl/nl-nl/maatwerk/2019/42/kinderopvang-naar-gemeente-2018"/>
    <hyperlink ref="HUK7" r:id="rId5965" display="https://www.cbs.nl/nl-nl/maatwerk/2019/42/kinderopvang-naar-gemeente-2018"/>
    <hyperlink ref="HUL7" r:id="rId5966" display="https://www.cbs.nl/nl-nl/maatwerk/2019/42/kinderopvang-naar-gemeente-2018"/>
    <hyperlink ref="HUM7" r:id="rId5967" display="https://www.cbs.nl/nl-nl/maatwerk/2019/42/kinderopvang-naar-gemeente-2018"/>
    <hyperlink ref="HUN7" r:id="rId5968" display="https://www.cbs.nl/nl-nl/maatwerk/2019/42/kinderopvang-naar-gemeente-2018"/>
    <hyperlink ref="HUO7" r:id="rId5969" display="https://www.cbs.nl/nl-nl/maatwerk/2019/42/kinderopvang-naar-gemeente-2018"/>
    <hyperlink ref="HUP7" r:id="rId5970" display="https://www.cbs.nl/nl-nl/maatwerk/2019/42/kinderopvang-naar-gemeente-2018"/>
    <hyperlink ref="HUQ7" r:id="rId5971" display="https://www.cbs.nl/nl-nl/maatwerk/2019/42/kinderopvang-naar-gemeente-2018"/>
    <hyperlink ref="HUR7" r:id="rId5972" display="https://www.cbs.nl/nl-nl/maatwerk/2019/42/kinderopvang-naar-gemeente-2018"/>
    <hyperlink ref="HUS7" r:id="rId5973" display="https://www.cbs.nl/nl-nl/maatwerk/2019/42/kinderopvang-naar-gemeente-2018"/>
    <hyperlink ref="HUT7" r:id="rId5974" display="https://www.cbs.nl/nl-nl/maatwerk/2019/42/kinderopvang-naar-gemeente-2018"/>
    <hyperlink ref="HUU7" r:id="rId5975" display="https://www.cbs.nl/nl-nl/maatwerk/2019/42/kinderopvang-naar-gemeente-2018"/>
    <hyperlink ref="HUV7" r:id="rId5976" display="https://www.cbs.nl/nl-nl/maatwerk/2019/42/kinderopvang-naar-gemeente-2018"/>
    <hyperlink ref="HUW7" r:id="rId5977" display="https://www.cbs.nl/nl-nl/maatwerk/2019/42/kinderopvang-naar-gemeente-2018"/>
    <hyperlink ref="HUX7" r:id="rId5978" display="https://www.cbs.nl/nl-nl/maatwerk/2019/42/kinderopvang-naar-gemeente-2018"/>
    <hyperlink ref="HUY7" r:id="rId5979" display="https://www.cbs.nl/nl-nl/maatwerk/2019/42/kinderopvang-naar-gemeente-2018"/>
    <hyperlink ref="HUZ7" r:id="rId5980" display="https://www.cbs.nl/nl-nl/maatwerk/2019/42/kinderopvang-naar-gemeente-2018"/>
    <hyperlink ref="HVA7" r:id="rId5981" display="https://www.cbs.nl/nl-nl/maatwerk/2019/42/kinderopvang-naar-gemeente-2018"/>
    <hyperlink ref="HVB7" r:id="rId5982" display="https://www.cbs.nl/nl-nl/maatwerk/2019/42/kinderopvang-naar-gemeente-2018"/>
    <hyperlink ref="HVC7" r:id="rId5983" display="https://www.cbs.nl/nl-nl/maatwerk/2019/42/kinderopvang-naar-gemeente-2018"/>
    <hyperlink ref="HVD7" r:id="rId5984" display="https://www.cbs.nl/nl-nl/maatwerk/2019/42/kinderopvang-naar-gemeente-2018"/>
    <hyperlink ref="HVE7" r:id="rId5985" display="https://www.cbs.nl/nl-nl/maatwerk/2019/42/kinderopvang-naar-gemeente-2018"/>
    <hyperlink ref="HVF7" r:id="rId5986" display="https://www.cbs.nl/nl-nl/maatwerk/2019/42/kinderopvang-naar-gemeente-2018"/>
    <hyperlink ref="HVG7" r:id="rId5987" display="https://www.cbs.nl/nl-nl/maatwerk/2019/42/kinderopvang-naar-gemeente-2018"/>
    <hyperlink ref="HVH7" r:id="rId5988" display="https://www.cbs.nl/nl-nl/maatwerk/2019/42/kinderopvang-naar-gemeente-2018"/>
    <hyperlink ref="HVI7" r:id="rId5989" display="https://www.cbs.nl/nl-nl/maatwerk/2019/42/kinderopvang-naar-gemeente-2018"/>
    <hyperlink ref="HVJ7" r:id="rId5990" display="https://www.cbs.nl/nl-nl/maatwerk/2019/42/kinderopvang-naar-gemeente-2018"/>
    <hyperlink ref="HVK7" r:id="rId5991" display="https://www.cbs.nl/nl-nl/maatwerk/2019/42/kinderopvang-naar-gemeente-2018"/>
    <hyperlink ref="HVL7" r:id="rId5992" display="https://www.cbs.nl/nl-nl/maatwerk/2019/42/kinderopvang-naar-gemeente-2018"/>
    <hyperlink ref="HVM7" r:id="rId5993" display="https://www.cbs.nl/nl-nl/maatwerk/2019/42/kinderopvang-naar-gemeente-2018"/>
    <hyperlink ref="HVN7" r:id="rId5994" display="https://www.cbs.nl/nl-nl/maatwerk/2019/42/kinderopvang-naar-gemeente-2018"/>
    <hyperlink ref="HVO7" r:id="rId5995" display="https://www.cbs.nl/nl-nl/maatwerk/2019/42/kinderopvang-naar-gemeente-2018"/>
    <hyperlink ref="HVP7" r:id="rId5996" display="https://www.cbs.nl/nl-nl/maatwerk/2019/42/kinderopvang-naar-gemeente-2018"/>
    <hyperlink ref="HVQ7" r:id="rId5997" display="https://www.cbs.nl/nl-nl/maatwerk/2019/42/kinderopvang-naar-gemeente-2018"/>
    <hyperlink ref="HVR7" r:id="rId5998" display="https://www.cbs.nl/nl-nl/maatwerk/2019/42/kinderopvang-naar-gemeente-2018"/>
    <hyperlink ref="HVS7" r:id="rId5999" display="https://www.cbs.nl/nl-nl/maatwerk/2019/42/kinderopvang-naar-gemeente-2018"/>
    <hyperlink ref="HVT7" r:id="rId6000" display="https://www.cbs.nl/nl-nl/maatwerk/2019/42/kinderopvang-naar-gemeente-2018"/>
    <hyperlink ref="HVU7" r:id="rId6001" display="https://www.cbs.nl/nl-nl/maatwerk/2019/42/kinderopvang-naar-gemeente-2018"/>
    <hyperlink ref="HVV7" r:id="rId6002" display="https://www.cbs.nl/nl-nl/maatwerk/2019/42/kinderopvang-naar-gemeente-2018"/>
    <hyperlink ref="HVW7" r:id="rId6003" display="https://www.cbs.nl/nl-nl/maatwerk/2019/42/kinderopvang-naar-gemeente-2018"/>
    <hyperlink ref="HVX7" r:id="rId6004" display="https://www.cbs.nl/nl-nl/maatwerk/2019/42/kinderopvang-naar-gemeente-2018"/>
    <hyperlink ref="HVY7" r:id="rId6005" display="https://www.cbs.nl/nl-nl/maatwerk/2019/42/kinderopvang-naar-gemeente-2018"/>
    <hyperlink ref="HVZ7" r:id="rId6006" display="https://www.cbs.nl/nl-nl/maatwerk/2019/42/kinderopvang-naar-gemeente-2018"/>
    <hyperlink ref="HWA7" r:id="rId6007" display="https://www.cbs.nl/nl-nl/maatwerk/2019/42/kinderopvang-naar-gemeente-2018"/>
    <hyperlink ref="HWB7" r:id="rId6008" display="https://www.cbs.nl/nl-nl/maatwerk/2019/42/kinderopvang-naar-gemeente-2018"/>
    <hyperlink ref="HWC7" r:id="rId6009" display="https://www.cbs.nl/nl-nl/maatwerk/2019/42/kinderopvang-naar-gemeente-2018"/>
    <hyperlink ref="HWD7" r:id="rId6010" display="https://www.cbs.nl/nl-nl/maatwerk/2019/42/kinderopvang-naar-gemeente-2018"/>
    <hyperlink ref="HWE7" r:id="rId6011" display="https://www.cbs.nl/nl-nl/maatwerk/2019/42/kinderopvang-naar-gemeente-2018"/>
    <hyperlink ref="HWF7" r:id="rId6012" display="https://www.cbs.nl/nl-nl/maatwerk/2019/42/kinderopvang-naar-gemeente-2018"/>
    <hyperlink ref="HWG7" r:id="rId6013" display="https://www.cbs.nl/nl-nl/maatwerk/2019/42/kinderopvang-naar-gemeente-2018"/>
    <hyperlink ref="HWH7" r:id="rId6014" display="https://www.cbs.nl/nl-nl/maatwerk/2019/42/kinderopvang-naar-gemeente-2018"/>
    <hyperlink ref="HWI7" r:id="rId6015" display="https://www.cbs.nl/nl-nl/maatwerk/2019/42/kinderopvang-naar-gemeente-2018"/>
    <hyperlink ref="HWJ7" r:id="rId6016" display="https://www.cbs.nl/nl-nl/maatwerk/2019/42/kinderopvang-naar-gemeente-2018"/>
    <hyperlink ref="HWK7" r:id="rId6017" display="https://www.cbs.nl/nl-nl/maatwerk/2019/42/kinderopvang-naar-gemeente-2018"/>
    <hyperlink ref="HWL7" r:id="rId6018" display="https://www.cbs.nl/nl-nl/maatwerk/2019/42/kinderopvang-naar-gemeente-2018"/>
    <hyperlink ref="HWM7" r:id="rId6019" display="https://www.cbs.nl/nl-nl/maatwerk/2019/42/kinderopvang-naar-gemeente-2018"/>
    <hyperlink ref="HWN7" r:id="rId6020" display="https://www.cbs.nl/nl-nl/maatwerk/2019/42/kinderopvang-naar-gemeente-2018"/>
    <hyperlink ref="HWO7" r:id="rId6021" display="https://www.cbs.nl/nl-nl/maatwerk/2019/42/kinderopvang-naar-gemeente-2018"/>
    <hyperlink ref="HWP7" r:id="rId6022" display="https://www.cbs.nl/nl-nl/maatwerk/2019/42/kinderopvang-naar-gemeente-2018"/>
    <hyperlink ref="HWQ7" r:id="rId6023" display="https://www.cbs.nl/nl-nl/maatwerk/2019/42/kinderopvang-naar-gemeente-2018"/>
    <hyperlink ref="HWR7" r:id="rId6024" display="https://www.cbs.nl/nl-nl/maatwerk/2019/42/kinderopvang-naar-gemeente-2018"/>
    <hyperlink ref="HWS7" r:id="rId6025" display="https://www.cbs.nl/nl-nl/maatwerk/2019/42/kinderopvang-naar-gemeente-2018"/>
    <hyperlink ref="HWT7" r:id="rId6026" display="https://www.cbs.nl/nl-nl/maatwerk/2019/42/kinderopvang-naar-gemeente-2018"/>
    <hyperlink ref="HWU7" r:id="rId6027" display="https://www.cbs.nl/nl-nl/maatwerk/2019/42/kinderopvang-naar-gemeente-2018"/>
    <hyperlink ref="HWV7" r:id="rId6028" display="https://www.cbs.nl/nl-nl/maatwerk/2019/42/kinderopvang-naar-gemeente-2018"/>
    <hyperlink ref="HWW7" r:id="rId6029" display="https://www.cbs.nl/nl-nl/maatwerk/2019/42/kinderopvang-naar-gemeente-2018"/>
    <hyperlink ref="HWX7" r:id="rId6030" display="https://www.cbs.nl/nl-nl/maatwerk/2019/42/kinderopvang-naar-gemeente-2018"/>
    <hyperlink ref="HWY7" r:id="rId6031" display="https://www.cbs.nl/nl-nl/maatwerk/2019/42/kinderopvang-naar-gemeente-2018"/>
    <hyperlink ref="HWZ7" r:id="rId6032" display="https://www.cbs.nl/nl-nl/maatwerk/2019/42/kinderopvang-naar-gemeente-2018"/>
    <hyperlink ref="HXA7" r:id="rId6033" display="https://www.cbs.nl/nl-nl/maatwerk/2019/42/kinderopvang-naar-gemeente-2018"/>
    <hyperlink ref="HXB7" r:id="rId6034" display="https://www.cbs.nl/nl-nl/maatwerk/2019/42/kinderopvang-naar-gemeente-2018"/>
    <hyperlink ref="HXC7" r:id="rId6035" display="https://www.cbs.nl/nl-nl/maatwerk/2019/42/kinderopvang-naar-gemeente-2018"/>
    <hyperlink ref="HXD7" r:id="rId6036" display="https://www.cbs.nl/nl-nl/maatwerk/2019/42/kinderopvang-naar-gemeente-2018"/>
    <hyperlink ref="HXE7" r:id="rId6037" display="https://www.cbs.nl/nl-nl/maatwerk/2019/42/kinderopvang-naar-gemeente-2018"/>
    <hyperlink ref="HXF7" r:id="rId6038" display="https://www.cbs.nl/nl-nl/maatwerk/2019/42/kinderopvang-naar-gemeente-2018"/>
    <hyperlink ref="HXG7" r:id="rId6039" display="https://www.cbs.nl/nl-nl/maatwerk/2019/42/kinderopvang-naar-gemeente-2018"/>
    <hyperlink ref="HXH7" r:id="rId6040" display="https://www.cbs.nl/nl-nl/maatwerk/2019/42/kinderopvang-naar-gemeente-2018"/>
    <hyperlink ref="HXI7" r:id="rId6041" display="https://www.cbs.nl/nl-nl/maatwerk/2019/42/kinderopvang-naar-gemeente-2018"/>
    <hyperlink ref="HXJ7" r:id="rId6042" display="https://www.cbs.nl/nl-nl/maatwerk/2019/42/kinderopvang-naar-gemeente-2018"/>
    <hyperlink ref="HXK7" r:id="rId6043" display="https://www.cbs.nl/nl-nl/maatwerk/2019/42/kinderopvang-naar-gemeente-2018"/>
    <hyperlink ref="HXL7" r:id="rId6044" display="https://www.cbs.nl/nl-nl/maatwerk/2019/42/kinderopvang-naar-gemeente-2018"/>
    <hyperlink ref="HXM7" r:id="rId6045" display="https://www.cbs.nl/nl-nl/maatwerk/2019/42/kinderopvang-naar-gemeente-2018"/>
    <hyperlink ref="HXN7" r:id="rId6046" display="https://www.cbs.nl/nl-nl/maatwerk/2019/42/kinderopvang-naar-gemeente-2018"/>
    <hyperlink ref="HXO7" r:id="rId6047" display="https://www.cbs.nl/nl-nl/maatwerk/2019/42/kinderopvang-naar-gemeente-2018"/>
    <hyperlink ref="HXP7" r:id="rId6048" display="https://www.cbs.nl/nl-nl/maatwerk/2019/42/kinderopvang-naar-gemeente-2018"/>
    <hyperlink ref="HXQ7" r:id="rId6049" display="https://www.cbs.nl/nl-nl/maatwerk/2019/42/kinderopvang-naar-gemeente-2018"/>
    <hyperlink ref="HXR7" r:id="rId6050" display="https://www.cbs.nl/nl-nl/maatwerk/2019/42/kinderopvang-naar-gemeente-2018"/>
    <hyperlink ref="HXS7" r:id="rId6051" display="https://www.cbs.nl/nl-nl/maatwerk/2019/42/kinderopvang-naar-gemeente-2018"/>
    <hyperlink ref="HXT7" r:id="rId6052" display="https://www.cbs.nl/nl-nl/maatwerk/2019/42/kinderopvang-naar-gemeente-2018"/>
    <hyperlink ref="HXU7" r:id="rId6053" display="https://www.cbs.nl/nl-nl/maatwerk/2019/42/kinderopvang-naar-gemeente-2018"/>
    <hyperlink ref="HXV7" r:id="rId6054" display="https://www.cbs.nl/nl-nl/maatwerk/2019/42/kinderopvang-naar-gemeente-2018"/>
    <hyperlink ref="HXW7" r:id="rId6055" display="https://www.cbs.nl/nl-nl/maatwerk/2019/42/kinderopvang-naar-gemeente-2018"/>
    <hyperlink ref="HXX7" r:id="rId6056" display="https://www.cbs.nl/nl-nl/maatwerk/2019/42/kinderopvang-naar-gemeente-2018"/>
    <hyperlink ref="HXY7" r:id="rId6057" display="https://www.cbs.nl/nl-nl/maatwerk/2019/42/kinderopvang-naar-gemeente-2018"/>
    <hyperlink ref="HXZ7" r:id="rId6058" display="https://www.cbs.nl/nl-nl/maatwerk/2019/42/kinderopvang-naar-gemeente-2018"/>
    <hyperlink ref="HYA7" r:id="rId6059" display="https://www.cbs.nl/nl-nl/maatwerk/2019/42/kinderopvang-naar-gemeente-2018"/>
    <hyperlink ref="HYB7" r:id="rId6060" display="https://www.cbs.nl/nl-nl/maatwerk/2019/42/kinderopvang-naar-gemeente-2018"/>
    <hyperlink ref="HYC7" r:id="rId6061" display="https://www.cbs.nl/nl-nl/maatwerk/2019/42/kinderopvang-naar-gemeente-2018"/>
    <hyperlink ref="HYD7" r:id="rId6062" display="https://www.cbs.nl/nl-nl/maatwerk/2019/42/kinderopvang-naar-gemeente-2018"/>
    <hyperlink ref="HYE7" r:id="rId6063" display="https://www.cbs.nl/nl-nl/maatwerk/2019/42/kinderopvang-naar-gemeente-2018"/>
    <hyperlink ref="HYF7" r:id="rId6064" display="https://www.cbs.nl/nl-nl/maatwerk/2019/42/kinderopvang-naar-gemeente-2018"/>
    <hyperlink ref="HYG7" r:id="rId6065" display="https://www.cbs.nl/nl-nl/maatwerk/2019/42/kinderopvang-naar-gemeente-2018"/>
    <hyperlink ref="HYH7" r:id="rId6066" display="https://www.cbs.nl/nl-nl/maatwerk/2019/42/kinderopvang-naar-gemeente-2018"/>
    <hyperlink ref="HYI7" r:id="rId6067" display="https://www.cbs.nl/nl-nl/maatwerk/2019/42/kinderopvang-naar-gemeente-2018"/>
    <hyperlink ref="HYJ7" r:id="rId6068" display="https://www.cbs.nl/nl-nl/maatwerk/2019/42/kinderopvang-naar-gemeente-2018"/>
    <hyperlink ref="HYK7" r:id="rId6069" display="https://www.cbs.nl/nl-nl/maatwerk/2019/42/kinderopvang-naar-gemeente-2018"/>
    <hyperlink ref="HYL7" r:id="rId6070" display="https://www.cbs.nl/nl-nl/maatwerk/2019/42/kinderopvang-naar-gemeente-2018"/>
    <hyperlink ref="HYM7" r:id="rId6071" display="https://www.cbs.nl/nl-nl/maatwerk/2019/42/kinderopvang-naar-gemeente-2018"/>
    <hyperlink ref="HYN7" r:id="rId6072" display="https://www.cbs.nl/nl-nl/maatwerk/2019/42/kinderopvang-naar-gemeente-2018"/>
    <hyperlink ref="HYO7" r:id="rId6073" display="https://www.cbs.nl/nl-nl/maatwerk/2019/42/kinderopvang-naar-gemeente-2018"/>
    <hyperlink ref="HYP7" r:id="rId6074" display="https://www.cbs.nl/nl-nl/maatwerk/2019/42/kinderopvang-naar-gemeente-2018"/>
    <hyperlink ref="HYQ7" r:id="rId6075" display="https://www.cbs.nl/nl-nl/maatwerk/2019/42/kinderopvang-naar-gemeente-2018"/>
    <hyperlink ref="HYR7" r:id="rId6076" display="https://www.cbs.nl/nl-nl/maatwerk/2019/42/kinderopvang-naar-gemeente-2018"/>
    <hyperlink ref="HYS7" r:id="rId6077" display="https://www.cbs.nl/nl-nl/maatwerk/2019/42/kinderopvang-naar-gemeente-2018"/>
    <hyperlink ref="HYT7" r:id="rId6078" display="https://www.cbs.nl/nl-nl/maatwerk/2019/42/kinderopvang-naar-gemeente-2018"/>
    <hyperlink ref="HYU7" r:id="rId6079" display="https://www.cbs.nl/nl-nl/maatwerk/2019/42/kinderopvang-naar-gemeente-2018"/>
    <hyperlink ref="HYV7" r:id="rId6080" display="https://www.cbs.nl/nl-nl/maatwerk/2019/42/kinderopvang-naar-gemeente-2018"/>
    <hyperlink ref="HYW7" r:id="rId6081" display="https://www.cbs.nl/nl-nl/maatwerk/2019/42/kinderopvang-naar-gemeente-2018"/>
    <hyperlink ref="HYX7" r:id="rId6082" display="https://www.cbs.nl/nl-nl/maatwerk/2019/42/kinderopvang-naar-gemeente-2018"/>
    <hyperlink ref="HYY7" r:id="rId6083" display="https://www.cbs.nl/nl-nl/maatwerk/2019/42/kinderopvang-naar-gemeente-2018"/>
    <hyperlink ref="HYZ7" r:id="rId6084" display="https://www.cbs.nl/nl-nl/maatwerk/2019/42/kinderopvang-naar-gemeente-2018"/>
    <hyperlink ref="HZA7" r:id="rId6085" display="https://www.cbs.nl/nl-nl/maatwerk/2019/42/kinderopvang-naar-gemeente-2018"/>
    <hyperlink ref="HZB7" r:id="rId6086" display="https://www.cbs.nl/nl-nl/maatwerk/2019/42/kinderopvang-naar-gemeente-2018"/>
    <hyperlink ref="HZC7" r:id="rId6087" display="https://www.cbs.nl/nl-nl/maatwerk/2019/42/kinderopvang-naar-gemeente-2018"/>
    <hyperlink ref="HZD7" r:id="rId6088" display="https://www.cbs.nl/nl-nl/maatwerk/2019/42/kinderopvang-naar-gemeente-2018"/>
    <hyperlink ref="HZE7" r:id="rId6089" display="https://www.cbs.nl/nl-nl/maatwerk/2019/42/kinderopvang-naar-gemeente-2018"/>
    <hyperlink ref="HZF7" r:id="rId6090" display="https://www.cbs.nl/nl-nl/maatwerk/2019/42/kinderopvang-naar-gemeente-2018"/>
    <hyperlink ref="HZG7" r:id="rId6091" display="https://www.cbs.nl/nl-nl/maatwerk/2019/42/kinderopvang-naar-gemeente-2018"/>
    <hyperlink ref="HZH7" r:id="rId6092" display="https://www.cbs.nl/nl-nl/maatwerk/2019/42/kinderopvang-naar-gemeente-2018"/>
    <hyperlink ref="HZI7" r:id="rId6093" display="https://www.cbs.nl/nl-nl/maatwerk/2019/42/kinderopvang-naar-gemeente-2018"/>
    <hyperlink ref="HZJ7" r:id="rId6094" display="https://www.cbs.nl/nl-nl/maatwerk/2019/42/kinderopvang-naar-gemeente-2018"/>
    <hyperlink ref="HZK7" r:id="rId6095" display="https://www.cbs.nl/nl-nl/maatwerk/2019/42/kinderopvang-naar-gemeente-2018"/>
    <hyperlink ref="HZL7" r:id="rId6096" display="https://www.cbs.nl/nl-nl/maatwerk/2019/42/kinderopvang-naar-gemeente-2018"/>
    <hyperlink ref="HZM7" r:id="rId6097" display="https://www.cbs.nl/nl-nl/maatwerk/2019/42/kinderopvang-naar-gemeente-2018"/>
    <hyperlink ref="HZN7" r:id="rId6098" display="https://www.cbs.nl/nl-nl/maatwerk/2019/42/kinderopvang-naar-gemeente-2018"/>
    <hyperlink ref="HZO7" r:id="rId6099" display="https://www.cbs.nl/nl-nl/maatwerk/2019/42/kinderopvang-naar-gemeente-2018"/>
    <hyperlink ref="HZP7" r:id="rId6100" display="https://www.cbs.nl/nl-nl/maatwerk/2019/42/kinderopvang-naar-gemeente-2018"/>
    <hyperlink ref="HZQ7" r:id="rId6101" display="https://www.cbs.nl/nl-nl/maatwerk/2019/42/kinderopvang-naar-gemeente-2018"/>
    <hyperlink ref="HZR7" r:id="rId6102" display="https://www.cbs.nl/nl-nl/maatwerk/2019/42/kinderopvang-naar-gemeente-2018"/>
    <hyperlink ref="HZS7" r:id="rId6103" display="https://www.cbs.nl/nl-nl/maatwerk/2019/42/kinderopvang-naar-gemeente-2018"/>
    <hyperlink ref="HZT7" r:id="rId6104" display="https://www.cbs.nl/nl-nl/maatwerk/2019/42/kinderopvang-naar-gemeente-2018"/>
    <hyperlink ref="HZU7" r:id="rId6105" display="https://www.cbs.nl/nl-nl/maatwerk/2019/42/kinderopvang-naar-gemeente-2018"/>
    <hyperlink ref="HZV7" r:id="rId6106" display="https://www.cbs.nl/nl-nl/maatwerk/2019/42/kinderopvang-naar-gemeente-2018"/>
    <hyperlink ref="HZW7" r:id="rId6107" display="https://www.cbs.nl/nl-nl/maatwerk/2019/42/kinderopvang-naar-gemeente-2018"/>
    <hyperlink ref="HZX7" r:id="rId6108" display="https://www.cbs.nl/nl-nl/maatwerk/2019/42/kinderopvang-naar-gemeente-2018"/>
    <hyperlink ref="HZY7" r:id="rId6109" display="https://www.cbs.nl/nl-nl/maatwerk/2019/42/kinderopvang-naar-gemeente-2018"/>
    <hyperlink ref="HZZ7" r:id="rId6110" display="https://www.cbs.nl/nl-nl/maatwerk/2019/42/kinderopvang-naar-gemeente-2018"/>
    <hyperlink ref="IAA7" r:id="rId6111" display="https://www.cbs.nl/nl-nl/maatwerk/2019/42/kinderopvang-naar-gemeente-2018"/>
    <hyperlink ref="IAB7" r:id="rId6112" display="https://www.cbs.nl/nl-nl/maatwerk/2019/42/kinderopvang-naar-gemeente-2018"/>
    <hyperlink ref="IAC7" r:id="rId6113" display="https://www.cbs.nl/nl-nl/maatwerk/2019/42/kinderopvang-naar-gemeente-2018"/>
    <hyperlink ref="IAD7" r:id="rId6114" display="https://www.cbs.nl/nl-nl/maatwerk/2019/42/kinderopvang-naar-gemeente-2018"/>
    <hyperlink ref="IAE7" r:id="rId6115" display="https://www.cbs.nl/nl-nl/maatwerk/2019/42/kinderopvang-naar-gemeente-2018"/>
    <hyperlink ref="IAF7" r:id="rId6116" display="https://www.cbs.nl/nl-nl/maatwerk/2019/42/kinderopvang-naar-gemeente-2018"/>
    <hyperlink ref="IAG7" r:id="rId6117" display="https://www.cbs.nl/nl-nl/maatwerk/2019/42/kinderopvang-naar-gemeente-2018"/>
    <hyperlink ref="IAH7" r:id="rId6118" display="https://www.cbs.nl/nl-nl/maatwerk/2019/42/kinderopvang-naar-gemeente-2018"/>
    <hyperlink ref="IAI7" r:id="rId6119" display="https://www.cbs.nl/nl-nl/maatwerk/2019/42/kinderopvang-naar-gemeente-2018"/>
    <hyperlink ref="IAJ7" r:id="rId6120" display="https://www.cbs.nl/nl-nl/maatwerk/2019/42/kinderopvang-naar-gemeente-2018"/>
    <hyperlink ref="IAK7" r:id="rId6121" display="https://www.cbs.nl/nl-nl/maatwerk/2019/42/kinderopvang-naar-gemeente-2018"/>
    <hyperlink ref="IAL7" r:id="rId6122" display="https://www.cbs.nl/nl-nl/maatwerk/2019/42/kinderopvang-naar-gemeente-2018"/>
    <hyperlink ref="IAM7" r:id="rId6123" display="https://www.cbs.nl/nl-nl/maatwerk/2019/42/kinderopvang-naar-gemeente-2018"/>
    <hyperlink ref="IAN7" r:id="rId6124" display="https://www.cbs.nl/nl-nl/maatwerk/2019/42/kinderopvang-naar-gemeente-2018"/>
    <hyperlink ref="IAO7" r:id="rId6125" display="https://www.cbs.nl/nl-nl/maatwerk/2019/42/kinderopvang-naar-gemeente-2018"/>
    <hyperlink ref="IAP7" r:id="rId6126" display="https://www.cbs.nl/nl-nl/maatwerk/2019/42/kinderopvang-naar-gemeente-2018"/>
    <hyperlink ref="IAQ7" r:id="rId6127" display="https://www.cbs.nl/nl-nl/maatwerk/2019/42/kinderopvang-naar-gemeente-2018"/>
    <hyperlink ref="IAR7" r:id="rId6128" display="https://www.cbs.nl/nl-nl/maatwerk/2019/42/kinderopvang-naar-gemeente-2018"/>
    <hyperlink ref="IAS7" r:id="rId6129" display="https://www.cbs.nl/nl-nl/maatwerk/2019/42/kinderopvang-naar-gemeente-2018"/>
    <hyperlink ref="IAT7" r:id="rId6130" display="https://www.cbs.nl/nl-nl/maatwerk/2019/42/kinderopvang-naar-gemeente-2018"/>
    <hyperlink ref="IAU7" r:id="rId6131" display="https://www.cbs.nl/nl-nl/maatwerk/2019/42/kinderopvang-naar-gemeente-2018"/>
    <hyperlink ref="IAV7" r:id="rId6132" display="https://www.cbs.nl/nl-nl/maatwerk/2019/42/kinderopvang-naar-gemeente-2018"/>
    <hyperlink ref="IAW7" r:id="rId6133" display="https://www.cbs.nl/nl-nl/maatwerk/2019/42/kinderopvang-naar-gemeente-2018"/>
    <hyperlink ref="IAX7" r:id="rId6134" display="https://www.cbs.nl/nl-nl/maatwerk/2019/42/kinderopvang-naar-gemeente-2018"/>
    <hyperlink ref="IAY7" r:id="rId6135" display="https://www.cbs.nl/nl-nl/maatwerk/2019/42/kinderopvang-naar-gemeente-2018"/>
    <hyperlink ref="IAZ7" r:id="rId6136" display="https://www.cbs.nl/nl-nl/maatwerk/2019/42/kinderopvang-naar-gemeente-2018"/>
    <hyperlink ref="IBA7" r:id="rId6137" display="https://www.cbs.nl/nl-nl/maatwerk/2019/42/kinderopvang-naar-gemeente-2018"/>
    <hyperlink ref="IBB7" r:id="rId6138" display="https://www.cbs.nl/nl-nl/maatwerk/2019/42/kinderopvang-naar-gemeente-2018"/>
    <hyperlink ref="IBC7" r:id="rId6139" display="https://www.cbs.nl/nl-nl/maatwerk/2019/42/kinderopvang-naar-gemeente-2018"/>
    <hyperlink ref="IBD7" r:id="rId6140" display="https://www.cbs.nl/nl-nl/maatwerk/2019/42/kinderopvang-naar-gemeente-2018"/>
    <hyperlink ref="IBE7" r:id="rId6141" display="https://www.cbs.nl/nl-nl/maatwerk/2019/42/kinderopvang-naar-gemeente-2018"/>
    <hyperlink ref="IBF7" r:id="rId6142" display="https://www.cbs.nl/nl-nl/maatwerk/2019/42/kinderopvang-naar-gemeente-2018"/>
    <hyperlink ref="IBG7" r:id="rId6143" display="https://www.cbs.nl/nl-nl/maatwerk/2019/42/kinderopvang-naar-gemeente-2018"/>
    <hyperlink ref="IBH7" r:id="rId6144" display="https://www.cbs.nl/nl-nl/maatwerk/2019/42/kinderopvang-naar-gemeente-2018"/>
    <hyperlink ref="IBI7" r:id="rId6145" display="https://www.cbs.nl/nl-nl/maatwerk/2019/42/kinderopvang-naar-gemeente-2018"/>
    <hyperlink ref="IBJ7" r:id="rId6146" display="https://www.cbs.nl/nl-nl/maatwerk/2019/42/kinderopvang-naar-gemeente-2018"/>
    <hyperlink ref="IBK7" r:id="rId6147" display="https://www.cbs.nl/nl-nl/maatwerk/2019/42/kinderopvang-naar-gemeente-2018"/>
    <hyperlink ref="IBL7" r:id="rId6148" display="https://www.cbs.nl/nl-nl/maatwerk/2019/42/kinderopvang-naar-gemeente-2018"/>
    <hyperlink ref="IBM7" r:id="rId6149" display="https://www.cbs.nl/nl-nl/maatwerk/2019/42/kinderopvang-naar-gemeente-2018"/>
    <hyperlink ref="IBN7" r:id="rId6150" display="https://www.cbs.nl/nl-nl/maatwerk/2019/42/kinderopvang-naar-gemeente-2018"/>
    <hyperlink ref="IBO7" r:id="rId6151" display="https://www.cbs.nl/nl-nl/maatwerk/2019/42/kinderopvang-naar-gemeente-2018"/>
    <hyperlink ref="IBP7" r:id="rId6152" display="https://www.cbs.nl/nl-nl/maatwerk/2019/42/kinderopvang-naar-gemeente-2018"/>
    <hyperlink ref="IBQ7" r:id="rId6153" display="https://www.cbs.nl/nl-nl/maatwerk/2019/42/kinderopvang-naar-gemeente-2018"/>
    <hyperlink ref="IBR7" r:id="rId6154" display="https://www.cbs.nl/nl-nl/maatwerk/2019/42/kinderopvang-naar-gemeente-2018"/>
    <hyperlink ref="IBS7" r:id="rId6155" display="https://www.cbs.nl/nl-nl/maatwerk/2019/42/kinderopvang-naar-gemeente-2018"/>
    <hyperlink ref="IBT7" r:id="rId6156" display="https://www.cbs.nl/nl-nl/maatwerk/2019/42/kinderopvang-naar-gemeente-2018"/>
    <hyperlink ref="IBU7" r:id="rId6157" display="https://www.cbs.nl/nl-nl/maatwerk/2019/42/kinderopvang-naar-gemeente-2018"/>
    <hyperlink ref="IBV7" r:id="rId6158" display="https://www.cbs.nl/nl-nl/maatwerk/2019/42/kinderopvang-naar-gemeente-2018"/>
    <hyperlink ref="IBW7" r:id="rId6159" display="https://www.cbs.nl/nl-nl/maatwerk/2019/42/kinderopvang-naar-gemeente-2018"/>
    <hyperlink ref="IBX7" r:id="rId6160" display="https://www.cbs.nl/nl-nl/maatwerk/2019/42/kinderopvang-naar-gemeente-2018"/>
    <hyperlink ref="IBY7" r:id="rId6161" display="https://www.cbs.nl/nl-nl/maatwerk/2019/42/kinderopvang-naar-gemeente-2018"/>
    <hyperlink ref="IBZ7" r:id="rId6162" display="https://www.cbs.nl/nl-nl/maatwerk/2019/42/kinderopvang-naar-gemeente-2018"/>
    <hyperlink ref="ICA7" r:id="rId6163" display="https://www.cbs.nl/nl-nl/maatwerk/2019/42/kinderopvang-naar-gemeente-2018"/>
    <hyperlink ref="ICB7" r:id="rId6164" display="https://www.cbs.nl/nl-nl/maatwerk/2019/42/kinderopvang-naar-gemeente-2018"/>
    <hyperlink ref="ICC7" r:id="rId6165" display="https://www.cbs.nl/nl-nl/maatwerk/2019/42/kinderopvang-naar-gemeente-2018"/>
    <hyperlink ref="ICD7" r:id="rId6166" display="https://www.cbs.nl/nl-nl/maatwerk/2019/42/kinderopvang-naar-gemeente-2018"/>
    <hyperlink ref="ICE7" r:id="rId6167" display="https://www.cbs.nl/nl-nl/maatwerk/2019/42/kinderopvang-naar-gemeente-2018"/>
    <hyperlink ref="ICF7" r:id="rId6168" display="https://www.cbs.nl/nl-nl/maatwerk/2019/42/kinderopvang-naar-gemeente-2018"/>
    <hyperlink ref="ICG7" r:id="rId6169" display="https://www.cbs.nl/nl-nl/maatwerk/2019/42/kinderopvang-naar-gemeente-2018"/>
    <hyperlink ref="ICH7" r:id="rId6170" display="https://www.cbs.nl/nl-nl/maatwerk/2019/42/kinderopvang-naar-gemeente-2018"/>
    <hyperlink ref="ICI7" r:id="rId6171" display="https://www.cbs.nl/nl-nl/maatwerk/2019/42/kinderopvang-naar-gemeente-2018"/>
    <hyperlink ref="ICJ7" r:id="rId6172" display="https://www.cbs.nl/nl-nl/maatwerk/2019/42/kinderopvang-naar-gemeente-2018"/>
    <hyperlink ref="ICK7" r:id="rId6173" display="https://www.cbs.nl/nl-nl/maatwerk/2019/42/kinderopvang-naar-gemeente-2018"/>
    <hyperlink ref="ICL7" r:id="rId6174" display="https://www.cbs.nl/nl-nl/maatwerk/2019/42/kinderopvang-naar-gemeente-2018"/>
    <hyperlink ref="ICM7" r:id="rId6175" display="https://www.cbs.nl/nl-nl/maatwerk/2019/42/kinderopvang-naar-gemeente-2018"/>
    <hyperlink ref="ICN7" r:id="rId6176" display="https://www.cbs.nl/nl-nl/maatwerk/2019/42/kinderopvang-naar-gemeente-2018"/>
    <hyperlink ref="ICO7" r:id="rId6177" display="https://www.cbs.nl/nl-nl/maatwerk/2019/42/kinderopvang-naar-gemeente-2018"/>
    <hyperlink ref="ICP7" r:id="rId6178" display="https://www.cbs.nl/nl-nl/maatwerk/2019/42/kinderopvang-naar-gemeente-2018"/>
    <hyperlink ref="ICQ7" r:id="rId6179" display="https://www.cbs.nl/nl-nl/maatwerk/2019/42/kinderopvang-naar-gemeente-2018"/>
    <hyperlink ref="ICR7" r:id="rId6180" display="https://www.cbs.nl/nl-nl/maatwerk/2019/42/kinderopvang-naar-gemeente-2018"/>
    <hyperlink ref="ICS7" r:id="rId6181" display="https://www.cbs.nl/nl-nl/maatwerk/2019/42/kinderopvang-naar-gemeente-2018"/>
    <hyperlink ref="ICT7" r:id="rId6182" display="https://www.cbs.nl/nl-nl/maatwerk/2019/42/kinderopvang-naar-gemeente-2018"/>
    <hyperlink ref="ICU7" r:id="rId6183" display="https://www.cbs.nl/nl-nl/maatwerk/2019/42/kinderopvang-naar-gemeente-2018"/>
    <hyperlink ref="ICV7" r:id="rId6184" display="https://www.cbs.nl/nl-nl/maatwerk/2019/42/kinderopvang-naar-gemeente-2018"/>
    <hyperlink ref="ICW7" r:id="rId6185" display="https://www.cbs.nl/nl-nl/maatwerk/2019/42/kinderopvang-naar-gemeente-2018"/>
    <hyperlink ref="ICX7" r:id="rId6186" display="https://www.cbs.nl/nl-nl/maatwerk/2019/42/kinderopvang-naar-gemeente-2018"/>
    <hyperlink ref="ICY7" r:id="rId6187" display="https://www.cbs.nl/nl-nl/maatwerk/2019/42/kinderopvang-naar-gemeente-2018"/>
    <hyperlink ref="ICZ7" r:id="rId6188" display="https://www.cbs.nl/nl-nl/maatwerk/2019/42/kinderopvang-naar-gemeente-2018"/>
    <hyperlink ref="IDA7" r:id="rId6189" display="https://www.cbs.nl/nl-nl/maatwerk/2019/42/kinderopvang-naar-gemeente-2018"/>
    <hyperlink ref="IDB7" r:id="rId6190" display="https://www.cbs.nl/nl-nl/maatwerk/2019/42/kinderopvang-naar-gemeente-2018"/>
    <hyperlink ref="IDC7" r:id="rId6191" display="https://www.cbs.nl/nl-nl/maatwerk/2019/42/kinderopvang-naar-gemeente-2018"/>
    <hyperlink ref="IDD7" r:id="rId6192" display="https://www.cbs.nl/nl-nl/maatwerk/2019/42/kinderopvang-naar-gemeente-2018"/>
    <hyperlink ref="IDE7" r:id="rId6193" display="https://www.cbs.nl/nl-nl/maatwerk/2019/42/kinderopvang-naar-gemeente-2018"/>
    <hyperlink ref="IDF7" r:id="rId6194" display="https://www.cbs.nl/nl-nl/maatwerk/2019/42/kinderopvang-naar-gemeente-2018"/>
    <hyperlink ref="IDG7" r:id="rId6195" display="https://www.cbs.nl/nl-nl/maatwerk/2019/42/kinderopvang-naar-gemeente-2018"/>
    <hyperlink ref="IDH7" r:id="rId6196" display="https://www.cbs.nl/nl-nl/maatwerk/2019/42/kinderopvang-naar-gemeente-2018"/>
    <hyperlink ref="IDI7" r:id="rId6197" display="https://www.cbs.nl/nl-nl/maatwerk/2019/42/kinderopvang-naar-gemeente-2018"/>
    <hyperlink ref="IDJ7" r:id="rId6198" display="https://www.cbs.nl/nl-nl/maatwerk/2019/42/kinderopvang-naar-gemeente-2018"/>
    <hyperlink ref="IDK7" r:id="rId6199" display="https://www.cbs.nl/nl-nl/maatwerk/2019/42/kinderopvang-naar-gemeente-2018"/>
    <hyperlink ref="IDL7" r:id="rId6200" display="https://www.cbs.nl/nl-nl/maatwerk/2019/42/kinderopvang-naar-gemeente-2018"/>
    <hyperlink ref="IDM7" r:id="rId6201" display="https://www.cbs.nl/nl-nl/maatwerk/2019/42/kinderopvang-naar-gemeente-2018"/>
    <hyperlink ref="IDN7" r:id="rId6202" display="https://www.cbs.nl/nl-nl/maatwerk/2019/42/kinderopvang-naar-gemeente-2018"/>
    <hyperlink ref="IDO7" r:id="rId6203" display="https://www.cbs.nl/nl-nl/maatwerk/2019/42/kinderopvang-naar-gemeente-2018"/>
    <hyperlink ref="IDP7" r:id="rId6204" display="https://www.cbs.nl/nl-nl/maatwerk/2019/42/kinderopvang-naar-gemeente-2018"/>
    <hyperlink ref="IDQ7" r:id="rId6205" display="https://www.cbs.nl/nl-nl/maatwerk/2019/42/kinderopvang-naar-gemeente-2018"/>
    <hyperlink ref="IDR7" r:id="rId6206" display="https://www.cbs.nl/nl-nl/maatwerk/2019/42/kinderopvang-naar-gemeente-2018"/>
    <hyperlink ref="IDS7" r:id="rId6207" display="https://www.cbs.nl/nl-nl/maatwerk/2019/42/kinderopvang-naar-gemeente-2018"/>
    <hyperlink ref="IDT7" r:id="rId6208" display="https://www.cbs.nl/nl-nl/maatwerk/2019/42/kinderopvang-naar-gemeente-2018"/>
    <hyperlink ref="IDU7" r:id="rId6209" display="https://www.cbs.nl/nl-nl/maatwerk/2019/42/kinderopvang-naar-gemeente-2018"/>
    <hyperlink ref="IDV7" r:id="rId6210" display="https://www.cbs.nl/nl-nl/maatwerk/2019/42/kinderopvang-naar-gemeente-2018"/>
    <hyperlink ref="IDW7" r:id="rId6211" display="https://www.cbs.nl/nl-nl/maatwerk/2019/42/kinderopvang-naar-gemeente-2018"/>
    <hyperlink ref="IDX7" r:id="rId6212" display="https://www.cbs.nl/nl-nl/maatwerk/2019/42/kinderopvang-naar-gemeente-2018"/>
    <hyperlink ref="IDY7" r:id="rId6213" display="https://www.cbs.nl/nl-nl/maatwerk/2019/42/kinderopvang-naar-gemeente-2018"/>
    <hyperlink ref="IDZ7" r:id="rId6214" display="https://www.cbs.nl/nl-nl/maatwerk/2019/42/kinderopvang-naar-gemeente-2018"/>
    <hyperlink ref="IEA7" r:id="rId6215" display="https://www.cbs.nl/nl-nl/maatwerk/2019/42/kinderopvang-naar-gemeente-2018"/>
    <hyperlink ref="IEB7" r:id="rId6216" display="https://www.cbs.nl/nl-nl/maatwerk/2019/42/kinderopvang-naar-gemeente-2018"/>
    <hyperlink ref="IEC7" r:id="rId6217" display="https://www.cbs.nl/nl-nl/maatwerk/2019/42/kinderopvang-naar-gemeente-2018"/>
    <hyperlink ref="IED7" r:id="rId6218" display="https://www.cbs.nl/nl-nl/maatwerk/2019/42/kinderopvang-naar-gemeente-2018"/>
    <hyperlink ref="IEE7" r:id="rId6219" display="https://www.cbs.nl/nl-nl/maatwerk/2019/42/kinderopvang-naar-gemeente-2018"/>
    <hyperlink ref="IEF7" r:id="rId6220" display="https://www.cbs.nl/nl-nl/maatwerk/2019/42/kinderopvang-naar-gemeente-2018"/>
    <hyperlink ref="IEG7" r:id="rId6221" display="https://www.cbs.nl/nl-nl/maatwerk/2019/42/kinderopvang-naar-gemeente-2018"/>
    <hyperlink ref="IEH7" r:id="rId6222" display="https://www.cbs.nl/nl-nl/maatwerk/2019/42/kinderopvang-naar-gemeente-2018"/>
    <hyperlink ref="IEI7" r:id="rId6223" display="https://www.cbs.nl/nl-nl/maatwerk/2019/42/kinderopvang-naar-gemeente-2018"/>
    <hyperlink ref="IEJ7" r:id="rId6224" display="https://www.cbs.nl/nl-nl/maatwerk/2019/42/kinderopvang-naar-gemeente-2018"/>
    <hyperlink ref="IEK7" r:id="rId6225" display="https://www.cbs.nl/nl-nl/maatwerk/2019/42/kinderopvang-naar-gemeente-2018"/>
    <hyperlink ref="IEL7" r:id="rId6226" display="https://www.cbs.nl/nl-nl/maatwerk/2019/42/kinderopvang-naar-gemeente-2018"/>
    <hyperlink ref="IEM7" r:id="rId6227" display="https://www.cbs.nl/nl-nl/maatwerk/2019/42/kinderopvang-naar-gemeente-2018"/>
    <hyperlink ref="IEN7" r:id="rId6228" display="https://www.cbs.nl/nl-nl/maatwerk/2019/42/kinderopvang-naar-gemeente-2018"/>
    <hyperlink ref="IEO7" r:id="rId6229" display="https://www.cbs.nl/nl-nl/maatwerk/2019/42/kinderopvang-naar-gemeente-2018"/>
    <hyperlink ref="IEP7" r:id="rId6230" display="https://www.cbs.nl/nl-nl/maatwerk/2019/42/kinderopvang-naar-gemeente-2018"/>
    <hyperlink ref="IEQ7" r:id="rId6231" display="https://www.cbs.nl/nl-nl/maatwerk/2019/42/kinderopvang-naar-gemeente-2018"/>
    <hyperlink ref="IER7" r:id="rId6232" display="https://www.cbs.nl/nl-nl/maatwerk/2019/42/kinderopvang-naar-gemeente-2018"/>
    <hyperlink ref="IES7" r:id="rId6233" display="https://www.cbs.nl/nl-nl/maatwerk/2019/42/kinderopvang-naar-gemeente-2018"/>
    <hyperlink ref="IET7" r:id="rId6234" display="https://www.cbs.nl/nl-nl/maatwerk/2019/42/kinderopvang-naar-gemeente-2018"/>
    <hyperlink ref="IEU7" r:id="rId6235" display="https://www.cbs.nl/nl-nl/maatwerk/2019/42/kinderopvang-naar-gemeente-2018"/>
    <hyperlink ref="IEV7" r:id="rId6236" display="https://www.cbs.nl/nl-nl/maatwerk/2019/42/kinderopvang-naar-gemeente-2018"/>
    <hyperlink ref="IEW7" r:id="rId6237" display="https://www.cbs.nl/nl-nl/maatwerk/2019/42/kinderopvang-naar-gemeente-2018"/>
    <hyperlink ref="IEX7" r:id="rId6238" display="https://www.cbs.nl/nl-nl/maatwerk/2019/42/kinderopvang-naar-gemeente-2018"/>
    <hyperlink ref="IEY7" r:id="rId6239" display="https://www.cbs.nl/nl-nl/maatwerk/2019/42/kinderopvang-naar-gemeente-2018"/>
    <hyperlink ref="IEZ7" r:id="rId6240" display="https://www.cbs.nl/nl-nl/maatwerk/2019/42/kinderopvang-naar-gemeente-2018"/>
    <hyperlink ref="IFA7" r:id="rId6241" display="https://www.cbs.nl/nl-nl/maatwerk/2019/42/kinderopvang-naar-gemeente-2018"/>
    <hyperlink ref="IFB7" r:id="rId6242" display="https://www.cbs.nl/nl-nl/maatwerk/2019/42/kinderopvang-naar-gemeente-2018"/>
    <hyperlink ref="IFC7" r:id="rId6243" display="https://www.cbs.nl/nl-nl/maatwerk/2019/42/kinderopvang-naar-gemeente-2018"/>
    <hyperlink ref="IFD7" r:id="rId6244" display="https://www.cbs.nl/nl-nl/maatwerk/2019/42/kinderopvang-naar-gemeente-2018"/>
    <hyperlink ref="IFE7" r:id="rId6245" display="https://www.cbs.nl/nl-nl/maatwerk/2019/42/kinderopvang-naar-gemeente-2018"/>
    <hyperlink ref="IFF7" r:id="rId6246" display="https://www.cbs.nl/nl-nl/maatwerk/2019/42/kinderopvang-naar-gemeente-2018"/>
    <hyperlink ref="IFG7" r:id="rId6247" display="https://www.cbs.nl/nl-nl/maatwerk/2019/42/kinderopvang-naar-gemeente-2018"/>
    <hyperlink ref="IFH7" r:id="rId6248" display="https://www.cbs.nl/nl-nl/maatwerk/2019/42/kinderopvang-naar-gemeente-2018"/>
    <hyperlink ref="IFI7" r:id="rId6249" display="https://www.cbs.nl/nl-nl/maatwerk/2019/42/kinderopvang-naar-gemeente-2018"/>
    <hyperlink ref="IFJ7" r:id="rId6250" display="https://www.cbs.nl/nl-nl/maatwerk/2019/42/kinderopvang-naar-gemeente-2018"/>
    <hyperlink ref="IFK7" r:id="rId6251" display="https://www.cbs.nl/nl-nl/maatwerk/2019/42/kinderopvang-naar-gemeente-2018"/>
    <hyperlink ref="IFL7" r:id="rId6252" display="https://www.cbs.nl/nl-nl/maatwerk/2019/42/kinderopvang-naar-gemeente-2018"/>
    <hyperlink ref="IFM7" r:id="rId6253" display="https://www.cbs.nl/nl-nl/maatwerk/2019/42/kinderopvang-naar-gemeente-2018"/>
    <hyperlink ref="IFN7" r:id="rId6254" display="https://www.cbs.nl/nl-nl/maatwerk/2019/42/kinderopvang-naar-gemeente-2018"/>
    <hyperlink ref="IFO7" r:id="rId6255" display="https://www.cbs.nl/nl-nl/maatwerk/2019/42/kinderopvang-naar-gemeente-2018"/>
    <hyperlink ref="IFP7" r:id="rId6256" display="https://www.cbs.nl/nl-nl/maatwerk/2019/42/kinderopvang-naar-gemeente-2018"/>
    <hyperlink ref="IFQ7" r:id="rId6257" display="https://www.cbs.nl/nl-nl/maatwerk/2019/42/kinderopvang-naar-gemeente-2018"/>
    <hyperlink ref="IFR7" r:id="rId6258" display="https://www.cbs.nl/nl-nl/maatwerk/2019/42/kinderopvang-naar-gemeente-2018"/>
    <hyperlink ref="IFS7" r:id="rId6259" display="https://www.cbs.nl/nl-nl/maatwerk/2019/42/kinderopvang-naar-gemeente-2018"/>
    <hyperlink ref="IFT7" r:id="rId6260" display="https://www.cbs.nl/nl-nl/maatwerk/2019/42/kinderopvang-naar-gemeente-2018"/>
    <hyperlink ref="IFU7" r:id="rId6261" display="https://www.cbs.nl/nl-nl/maatwerk/2019/42/kinderopvang-naar-gemeente-2018"/>
    <hyperlink ref="IFV7" r:id="rId6262" display="https://www.cbs.nl/nl-nl/maatwerk/2019/42/kinderopvang-naar-gemeente-2018"/>
    <hyperlink ref="IFW7" r:id="rId6263" display="https://www.cbs.nl/nl-nl/maatwerk/2019/42/kinderopvang-naar-gemeente-2018"/>
    <hyperlink ref="IFX7" r:id="rId6264" display="https://www.cbs.nl/nl-nl/maatwerk/2019/42/kinderopvang-naar-gemeente-2018"/>
    <hyperlink ref="IFY7" r:id="rId6265" display="https://www.cbs.nl/nl-nl/maatwerk/2019/42/kinderopvang-naar-gemeente-2018"/>
    <hyperlink ref="IFZ7" r:id="rId6266" display="https://www.cbs.nl/nl-nl/maatwerk/2019/42/kinderopvang-naar-gemeente-2018"/>
    <hyperlink ref="IGA7" r:id="rId6267" display="https://www.cbs.nl/nl-nl/maatwerk/2019/42/kinderopvang-naar-gemeente-2018"/>
    <hyperlink ref="IGB7" r:id="rId6268" display="https://www.cbs.nl/nl-nl/maatwerk/2019/42/kinderopvang-naar-gemeente-2018"/>
    <hyperlink ref="IGC7" r:id="rId6269" display="https://www.cbs.nl/nl-nl/maatwerk/2019/42/kinderopvang-naar-gemeente-2018"/>
    <hyperlink ref="IGD7" r:id="rId6270" display="https://www.cbs.nl/nl-nl/maatwerk/2019/42/kinderopvang-naar-gemeente-2018"/>
    <hyperlink ref="IGE7" r:id="rId6271" display="https://www.cbs.nl/nl-nl/maatwerk/2019/42/kinderopvang-naar-gemeente-2018"/>
    <hyperlink ref="IGF7" r:id="rId6272" display="https://www.cbs.nl/nl-nl/maatwerk/2019/42/kinderopvang-naar-gemeente-2018"/>
    <hyperlink ref="IGG7" r:id="rId6273" display="https://www.cbs.nl/nl-nl/maatwerk/2019/42/kinderopvang-naar-gemeente-2018"/>
    <hyperlink ref="IGH7" r:id="rId6274" display="https://www.cbs.nl/nl-nl/maatwerk/2019/42/kinderopvang-naar-gemeente-2018"/>
    <hyperlink ref="IGI7" r:id="rId6275" display="https://www.cbs.nl/nl-nl/maatwerk/2019/42/kinderopvang-naar-gemeente-2018"/>
    <hyperlink ref="IGJ7" r:id="rId6276" display="https://www.cbs.nl/nl-nl/maatwerk/2019/42/kinderopvang-naar-gemeente-2018"/>
    <hyperlink ref="IGK7" r:id="rId6277" display="https://www.cbs.nl/nl-nl/maatwerk/2019/42/kinderopvang-naar-gemeente-2018"/>
    <hyperlink ref="IGL7" r:id="rId6278" display="https://www.cbs.nl/nl-nl/maatwerk/2019/42/kinderopvang-naar-gemeente-2018"/>
    <hyperlink ref="IGM7" r:id="rId6279" display="https://www.cbs.nl/nl-nl/maatwerk/2019/42/kinderopvang-naar-gemeente-2018"/>
    <hyperlink ref="IGN7" r:id="rId6280" display="https://www.cbs.nl/nl-nl/maatwerk/2019/42/kinderopvang-naar-gemeente-2018"/>
    <hyperlink ref="IGO7" r:id="rId6281" display="https://www.cbs.nl/nl-nl/maatwerk/2019/42/kinderopvang-naar-gemeente-2018"/>
    <hyperlink ref="IGP7" r:id="rId6282" display="https://www.cbs.nl/nl-nl/maatwerk/2019/42/kinderopvang-naar-gemeente-2018"/>
    <hyperlink ref="IGQ7" r:id="rId6283" display="https://www.cbs.nl/nl-nl/maatwerk/2019/42/kinderopvang-naar-gemeente-2018"/>
    <hyperlink ref="IGR7" r:id="rId6284" display="https://www.cbs.nl/nl-nl/maatwerk/2019/42/kinderopvang-naar-gemeente-2018"/>
    <hyperlink ref="IGS7" r:id="rId6285" display="https://www.cbs.nl/nl-nl/maatwerk/2019/42/kinderopvang-naar-gemeente-2018"/>
    <hyperlink ref="IGT7" r:id="rId6286" display="https://www.cbs.nl/nl-nl/maatwerk/2019/42/kinderopvang-naar-gemeente-2018"/>
    <hyperlink ref="IGU7" r:id="rId6287" display="https://www.cbs.nl/nl-nl/maatwerk/2019/42/kinderopvang-naar-gemeente-2018"/>
    <hyperlink ref="IGV7" r:id="rId6288" display="https://www.cbs.nl/nl-nl/maatwerk/2019/42/kinderopvang-naar-gemeente-2018"/>
    <hyperlink ref="IGW7" r:id="rId6289" display="https://www.cbs.nl/nl-nl/maatwerk/2019/42/kinderopvang-naar-gemeente-2018"/>
    <hyperlink ref="IGX7" r:id="rId6290" display="https://www.cbs.nl/nl-nl/maatwerk/2019/42/kinderopvang-naar-gemeente-2018"/>
    <hyperlink ref="IGY7" r:id="rId6291" display="https://www.cbs.nl/nl-nl/maatwerk/2019/42/kinderopvang-naar-gemeente-2018"/>
    <hyperlink ref="IGZ7" r:id="rId6292" display="https://www.cbs.nl/nl-nl/maatwerk/2019/42/kinderopvang-naar-gemeente-2018"/>
    <hyperlink ref="IHA7" r:id="rId6293" display="https://www.cbs.nl/nl-nl/maatwerk/2019/42/kinderopvang-naar-gemeente-2018"/>
    <hyperlink ref="IHB7" r:id="rId6294" display="https://www.cbs.nl/nl-nl/maatwerk/2019/42/kinderopvang-naar-gemeente-2018"/>
    <hyperlink ref="IHC7" r:id="rId6295" display="https://www.cbs.nl/nl-nl/maatwerk/2019/42/kinderopvang-naar-gemeente-2018"/>
    <hyperlink ref="IHD7" r:id="rId6296" display="https://www.cbs.nl/nl-nl/maatwerk/2019/42/kinderopvang-naar-gemeente-2018"/>
    <hyperlink ref="IHE7" r:id="rId6297" display="https://www.cbs.nl/nl-nl/maatwerk/2019/42/kinderopvang-naar-gemeente-2018"/>
    <hyperlink ref="IHF7" r:id="rId6298" display="https://www.cbs.nl/nl-nl/maatwerk/2019/42/kinderopvang-naar-gemeente-2018"/>
    <hyperlink ref="IHG7" r:id="rId6299" display="https://www.cbs.nl/nl-nl/maatwerk/2019/42/kinderopvang-naar-gemeente-2018"/>
    <hyperlink ref="IHH7" r:id="rId6300" display="https://www.cbs.nl/nl-nl/maatwerk/2019/42/kinderopvang-naar-gemeente-2018"/>
    <hyperlink ref="IHI7" r:id="rId6301" display="https://www.cbs.nl/nl-nl/maatwerk/2019/42/kinderopvang-naar-gemeente-2018"/>
    <hyperlink ref="IHJ7" r:id="rId6302" display="https://www.cbs.nl/nl-nl/maatwerk/2019/42/kinderopvang-naar-gemeente-2018"/>
    <hyperlink ref="IHK7" r:id="rId6303" display="https://www.cbs.nl/nl-nl/maatwerk/2019/42/kinderopvang-naar-gemeente-2018"/>
    <hyperlink ref="IHL7" r:id="rId6304" display="https://www.cbs.nl/nl-nl/maatwerk/2019/42/kinderopvang-naar-gemeente-2018"/>
    <hyperlink ref="IHM7" r:id="rId6305" display="https://www.cbs.nl/nl-nl/maatwerk/2019/42/kinderopvang-naar-gemeente-2018"/>
    <hyperlink ref="IHN7" r:id="rId6306" display="https://www.cbs.nl/nl-nl/maatwerk/2019/42/kinderopvang-naar-gemeente-2018"/>
    <hyperlink ref="IHO7" r:id="rId6307" display="https://www.cbs.nl/nl-nl/maatwerk/2019/42/kinderopvang-naar-gemeente-2018"/>
    <hyperlink ref="IHP7" r:id="rId6308" display="https://www.cbs.nl/nl-nl/maatwerk/2019/42/kinderopvang-naar-gemeente-2018"/>
    <hyperlink ref="IHQ7" r:id="rId6309" display="https://www.cbs.nl/nl-nl/maatwerk/2019/42/kinderopvang-naar-gemeente-2018"/>
    <hyperlink ref="IHR7" r:id="rId6310" display="https://www.cbs.nl/nl-nl/maatwerk/2019/42/kinderopvang-naar-gemeente-2018"/>
    <hyperlink ref="IHS7" r:id="rId6311" display="https://www.cbs.nl/nl-nl/maatwerk/2019/42/kinderopvang-naar-gemeente-2018"/>
    <hyperlink ref="IHT7" r:id="rId6312" display="https://www.cbs.nl/nl-nl/maatwerk/2019/42/kinderopvang-naar-gemeente-2018"/>
    <hyperlink ref="IHU7" r:id="rId6313" display="https://www.cbs.nl/nl-nl/maatwerk/2019/42/kinderopvang-naar-gemeente-2018"/>
    <hyperlink ref="IHV7" r:id="rId6314" display="https://www.cbs.nl/nl-nl/maatwerk/2019/42/kinderopvang-naar-gemeente-2018"/>
    <hyperlink ref="IHW7" r:id="rId6315" display="https://www.cbs.nl/nl-nl/maatwerk/2019/42/kinderopvang-naar-gemeente-2018"/>
    <hyperlink ref="IHX7" r:id="rId6316" display="https://www.cbs.nl/nl-nl/maatwerk/2019/42/kinderopvang-naar-gemeente-2018"/>
    <hyperlink ref="IHY7" r:id="rId6317" display="https://www.cbs.nl/nl-nl/maatwerk/2019/42/kinderopvang-naar-gemeente-2018"/>
    <hyperlink ref="IHZ7" r:id="rId6318" display="https://www.cbs.nl/nl-nl/maatwerk/2019/42/kinderopvang-naar-gemeente-2018"/>
    <hyperlink ref="IIA7" r:id="rId6319" display="https://www.cbs.nl/nl-nl/maatwerk/2019/42/kinderopvang-naar-gemeente-2018"/>
    <hyperlink ref="IIB7" r:id="rId6320" display="https://www.cbs.nl/nl-nl/maatwerk/2019/42/kinderopvang-naar-gemeente-2018"/>
    <hyperlink ref="IIC7" r:id="rId6321" display="https://www.cbs.nl/nl-nl/maatwerk/2019/42/kinderopvang-naar-gemeente-2018"/>
    <hyperlink ref="IID7" r:id="rId6322" display="https://www.cbs.nl/nl-nl/maatwerk/2019/42/kinderopvang-naar-gemeente-2018"/>
    <hyperlink ref="IIE7" r:id="rId6323" display="https://www.cbs.nl/nl-nl/maatwerk/2019/42/kinderopvang-naar-gemeente-2018"/>
    <hyperlink ref="IIF7" r:id="rId6324" display="https://www.cbs.nl/nl-nl/maatwerk/2019/42/kinderopvang-naar-gemeente-2018"/>
    <hyperlink ref="IIG7" r:id="rId6325" display="https://www.cbs.nl/nl-nl/maatwerk/2019/42/kinderopvang-naar-gemeente-2018"/>
    <hyperlink ref="IIH7" r:id="rId6326" display="https://www.cbs.nl/nl-nl/maatwerk/2019/42/kinderopvang-naar-gemeente-2018"/>
    <hyperlink ref="III7" r:id="rId6327" display="https://www.cbs.nl/nl-nl/maatwerk/2019/42/kinderopvang-naar-gemeente-2018"/>
    <hyperlink ref="IIJ7" r:id="rId6328" display="https://www.cbs.nl/nl-nl/maatwerk/2019/42/kinderopvang-naar-gemeente-2018"/>
    <hyperlink ref="IIK7" r:id="rId6329" display="https://www.cbs.nl/nl-nl/maatwerk/2019/42/kinderopvang-naar-gemeente-2018"/>
    <hyperlink ref="IIL7" r:id="rId6330" display="https://www.cbs.nl/nl-nl/maatwerk/2019/42/kinderopvang-naar-gemeente-2018"/>
    <hyperlink ref="IIM7" r:id="rId6331" display="https://www.cbs.nl/nl-nl/maatwerk/2019/42/kinderopvang-naar-gemeente-2018"/>
    <hyperlink ref="IIN7" r:id="rId6332" display="https://www.cbs.nl/nl-nl/maatwerk/2019/42/kinderopvang-naar-gemeente-2018"/>
    <hyperlink ref="IIO7" r:id="rId6333" display="https://www.cbs.nl/nl-nl/maatwerk/2019/42/kinderopvang-naar-gemeente-2018"/>
    <hyperlink ref="IIP7" r:id="rId6334" display="https://www.cbs.nl/nl-nl/maatwerk/2019/42/kinderopvang-naar-gemeente-2018"/>
    <hyperlink ref="IIQ7" r:id="rId6335" display="https://www.cbs.nl/nl-nl/maatwerk/2019/42/kinderopvang-naar-gemeente-2018"/>
    <hyperlink ref="IIR7" r:id="rId6336" display="https://www.cbs.nl/nl-nl/maatwerk/2019/42/kinderopvang-naar-gemeente-2018"/>
    <hyperlink ref="IIS7" r:id="rId6337" display="https://www.cbs.nl/nl-nl/maatwerk/2019/42/kinderopvang-naar-gemeente-2018"/>
    <hyperlink ref="IIT7" r:id="rId6338" display="https://www.cbs.nl/nl-nl/maatwerk/2019/42/kinderopvang-naar-gemeente-2018"/>
    <hyperlink ref="IIU7" r:id="rId6339" display="https://www.cbs.nl/nl-nl/maatwerk/2019/42/kinderopvang-naar-gemeente-2018"/>
    <hyperlink ref="IIV7" r:id="rId6340" display="https://www.cbs.nl/nl-nl/maatwerk/2019/42/kinderopvang-naar-gemeente-2018"/>
    <hyperlink ref="IIW7" r:id="rId6341" display="https://www.cbs.nl/nl-nl/maatwerk/2019/42/kinderopvang-naar-gemeente-2018"/>
    <hyperlink ref="IIX7" r:id="rId6342" display="https://www.cbs.nl/nl-nl/maatwerk/2019/42/kinderopvang-naar-gemeente-2018"/>
    <hyperlink ref="IIY7" r:id="rId6343" display="https://www.cbs.nl/nl-nl/maatwerk/2019/42/kinderopvang-naar-gemeente-2018"/>
    <hyperlink ref="IIZ7" r:id="rId6344" display="https://www.cbs.nl/nl-nl/maatwerk/2019/42/kinderopvang-naar-gemeente-2018"/>
    <hyperlink ref="IJA7" r:id="rId6345" display="https://www.cbs.nl/nl-nl/maatwerk/2019/42/kinderopvang-naar-gemeente-2018"/>
    <hyperlink ref="IJB7" r:id="rId6346" display="https://www.cbs.nl/nl-nl/maatwerk/2019/42/kinderopvang-naar-gemeente-2018"/>
    <hyperlink ref="IJC7" r:id="rId6347" display="https://www.cbs.nl/nl-nl/maatwerk/2019/42/kinderopvang-naar-gemeente-2018"/>
    <hyperlink ref="IJD7" r:id="rId6348" display="https://www.cbs.nl/nl-nl/maatwerk/2019/42/kinderopvang-naar-gemeente-2018"/>
    <hyperlink ref="IJE7" r:id="rId6349" display="https://www.cbs.nl/nl-nl/maatwerk/2019/42/kinderopvang-naar-gemeente-2018"/>
    <hyperlink ref="IJF7" r:id="rId6350" display="https://www.cbs.nl/nl-nl/maatwerk/2019/42/kinderopvang-naar-gemeente-2018"/>
    <hyperlink ref="IJG7" r:id="rId6351" display="https://www.cbs.nl/nl-nl/maatwerk/2019/42/kinderopvang-naar-gemeente-2018"/>
    <hyperlink ref="IJH7" r:id="rId6352" display="https://www.cbs.nl/nl-nl/maatwerk/2019/42/kinderopvang-naar-gemeente-2018"/>
    <hyperlink ref="IJI7" r:id="rId6353" display="https://www.cbs.nl/nl-nl/maatwerk/2019/42/kinderopvang-naar-gemeente-2018"/>
    <hyperlink ref="IJJ7" r:id="rId6354" display="https://www.cbs.nl/nl-nl/maatwerk/2019/42/kinderopvang-naar-gemeente-2018"/>
    <hyperlink ref="IJK7" r:id="rId6355" display="https://www.cbs.nl/nl-nl/maatwerk/2019/42/kinderopvang-naar-gemeente-2018"/>
    <hyperlink ref="IJL7" r:id="rId6356" display="https://www.cbs.nl/nl-nl/maatwerk/2019/42/kinderopvang-naar-gemeente-2018"/>
    <hyperlink ref="IJM7" r:id="rId6357" display="https://www.cbs.nl/nl-nl/maatwerk/2019/42/kinderopvang-naar-gemeente-2018"/>
    <hyperlink ref="IJN7" r:id="rId6358" display="https://www.cbs.nl/nl-nl/maatwerk/2019/42/kinderopvang-naar-gemeente-2018"/>
    <hyperlink ref="IJO7" r:id="rId6359" display="https://www.cbs.nl/nl-nl/maatwerk/2019/42/kinderopvang-naar-gemeente-2018"/>
    <hyperlink ref="IJP7" r:id="rId6360" display="https://www.cbs.nl/nl-nl/maatwerk/2019/42/kinderopvang-naar-gemeente-2018"/>
    <hyperlink ref="IJQ7" r:id="rId6361" display="https://www.cbs.nl/nl-nl/maatwerk/2019/42/kinderopvang-naar-gemeente-2018"/>
    <hyperlink ref="IJR7" r:id="rId6362" display="https://www.cbs.nl/nl-nl/maatwerk/2019/42/kinderopvang-naar-gemeente-2018"/>
    <hyperlink ref="IJS7" r:id="rId6363" display="https://www.cbs.nl/nl-nl/maatwerk/2019/42/kinderopvang-naar-gemeente-2018"/>
    <hyperlink ref="IJT7" r:id="rId6364" display="https://www.cbs.nl/nl-nl/maatwerk/2019/42/kinderopvang-naar-gemeente-2018"/>
    <hyperlink ref="IJU7" r:id="rId6365" display="https://www.cbs.nl/nl-nl/maatwerk/2019/42/kinderopvang-naar-gemeente-2018"/>
    <hyperlink ref="IJV7" r:id="rId6366" display="https://www.cbs.nl/nl-nl/maatwerk/2019/42/kinderopvang-naar-gemeente-2018"/>
    <hyperlink ref="IJW7" r:id="rId6367" display="https://www.cbs.nl/nl-nl/maatwerk/2019/42/kinderopvang-naar-gemeente-2018"/>
    <hyperlink ref="IJX7" r:id="rId6368" display="https://www.cbs.nl/nl-nl/maatwerk/2019/42/kinderopvang-naar-gemeente-2018"/>
    <hyperlink ref="IJY7" r:id="rId6369" display="https://www.cbs.nl/nl-nl/maatwerk/2019/42/kinderopvang-naar-gemeente-2018"/>
    <hyperlink ref="IJZ7" r:id="rId6370" display="https://www.cbs.nl/nl-nl/maatwerk/2019/42/kinderopvang-naar-gemeente-2018"/>
    <hyperlink ref="IKA7" r:id="rId6371" display="https://www.cbs.nl/nl-nl/maatwerk/2019/42/kinderopvang-naar-gemeente-2018"/>
    <hyperlink ref="IKB7" r:id="rId6372" display="https://www.cbs.nl/nl-nl/maatwerk/2019/42/kinderopvang-naar-gemeente-2018"/>
    <hyperlink ref="IKC7" r:id="rId6373" display="https://www.cbs.nl/nl-nl/maatwerk/2019/42/kinderopvang-naar-gemeente-2018"/>
    <hyperlink ref="IKD7" r:id="rId6374" display="https://www.cbs.nl/nl-nl/maatwerk/2019/42/kinderopvang-naar-gemeente-2018"/>
    <hyperlink ref="IKE7" r:id="rId6375" display="https://www.cbs.nl/nl-nl/maatwerk/2019/42/kinderopvang-naar-gemeente-2018"/>
    <hyperlink ref="IKF7" r:id="rId6376" display="https://www.cbs.nl/nl-nl/maatwerk/2019/42/kinderopvang-naar-gemeente-2018"/>
    <hyperlink ref="IKG7" r:id="rId6377" display="https://www.cbs.nl/nl-nl/maatwerk/2019/42/kinderopvang-naar-gemeente-2018"/>
    <hyperlink ref="IKH7" r:id="rId6378" display="https://www.cbs.nl/nl-nl/maatwerk/2019/42/kinderopvang-naar-gemeente-2018"/>
    <hyperlink ref="IKI7" r:id="rId6379" display="https://www.cbs.nl/nl-nl/maatwerk/2019/42/kinderopvang-naar-gemeente-2018"/>
    <hyperlink ref="IKJ7" r:id="rId6380" display="https://www.cbs.nl/nl-nl/maatwerk/2019/42/kinderopvang-naar-gemeente-2018"/>
    <hyperlink ref="IKK7" r:id="rId6381" display="https://www.cbs.nl/nl-nl/maatwerk/2019/42/kinderopvang-naar-gemeente-2018"/>
    <hyperlink ref="IKL7" r:id="rId6382" display="https://www.cbs.nl/nl-nl/maatwerk/2019/42/kinderopvang-naar-gemeente-2018"/>
    <hyperlink ref="IKM7" r:id="rId6383" display="https://www.cbs.nl/nl-nl/maatwerk/2019/42/kinderopvang-naar-gemeente-2018"/>
    <hyperlink ref="IKN7" r:id="rId6384" display="https://www.cbs.nl/nl-nl/maatwerk/2019/42/kinderopvang-naar-gemeente-2018"/>
    <hyperlink ref="IKO7" r:id="rId6385" display="https://www.cbs.nl/nl-nl/maatwerk/2019/42/kinderopvang-naar-gemeente-2018"/>
    <hyperlink ref="IKP7" r:id="rId6386" display="https://www.cbs.nl/nl-nl/maatwerk/2019/42/kinderopvang-naar-gemeente-2018"/>
    <hyperlink ref="IKQ7" r:id="rId6387" display="https://www.cbs.nl/nl-nl/maatwerk/2019/42/kinderopvang-naar-gemeente-2018"/>
    <hyperlink ref="IKR7" r:id="rId6388" display="https://www.cbs.nl/nl-nl/maatwerk/2019/42/kinderopvang-naar-gemeente-2018"/>
    <hyperlink ref="IKS7" r:id="rId6389" display="https://www.cbs.nl/nl-nl/maatwerk/2019/42/kinderopvang-naar-gemeente-2018"/>
    <hyperlink ref="IKT7" r:id="rId6390" display="https://www.cbs.nl/nl-nl/maatwerk/2019/42/kinderopvang-naar-gemeente-2018"/>
    <hyperlink ref="IKU7" r:id="rId6391" display="https://www.cbs.nl/nl-nl/maatwerk/2019/42/kinderopvang-naar-gemeente-2018"/>
    <hyperlink ref="IKV7" r:id="rId6392" display="https://www.cbs.nl/nl-nl/maatwerk/2019/42/kinderopvang-naar-gemeente-2018"/>
    <hyperlink ref="IKW7" r:id="rId6393" display="https://www.cbs.nl/nl-nl/maatwerk/2019/42/kinderopvang-naar-gemeente-2018"/>
    <hyperlink ref="IKX7" r:id="rId6394" display="https://www.cbs.nl/nl-nl/maatwerk/2019/42/kinderopvang-naar-gemeente-2018"/>
    <hyperlink ref="IKY7" r:id="rId6395" display="https://www.cbs.nl/nl-nl/maatwerk/2019/42/kinderopvang-naar-gemeente-2018"/>
    <hyperlink ref="IKZ7" r:id="rId6396" display="https://www.cbs.nl/nl-nl/maatwerk/2019/42/kinderopvang-naar-gemeente-2018"/>
    <hyperlink ref="ILA7" r:id="rId6397" display="https://www.cbs.nl/nl-nl/maatwerk/2019/42/kinderopvang-naar-gemeente-2018"/>
    <hyperlink ref="ILB7" r:id="rId6398" display="https://www.cbs.nl/nl-nl/maatwerk/2019/42/kinderopvang-naar-gemeente-2018"/>
    <hyperlink ref="ILC7" r:id="rId6399" display="https://www.cbs.nl/nl-nl/maatwerk/2019/42/kinderopvang-naar-gemeente-2018"/>
    <hyperlink ref="ILD7" r:id="rId6400" display="https://www.cbs.nl/nl-nl/maatwerk/2019/42/kinderopvang-naar-gemeente-2018"/>
    <hyperlink ref="ILE7" r:id="rId6401" display="https://www.cbs.nl/nl-nl/maatwerk/2019/42/kinderopvang-naar-gemeente-2018"/>
    <hyperlink ref="ILF7" r:id="rId6402" display="https://www.cbs.nl/nl-nl/maatwerk/2019/42/kinderopvang-naar-gemeente-2018"/>
    <hyperlink ref="ILG7" r:id="rId6403" display="https://www.cbs.nl/nl-nl/maatwerk/2019/42/kinderopvang-naar-gemeente-2018"/>
    <hyperlink ref="ILH7" r:id="rId6404" display="https://www.cbs.nl/nl-nl/maatwerk/2019/42/kinderopvang-naar-gemeente-2018"/>
    <hyperlink ref="ILI7" r:id="rId6405" display="https://www.cbs.nl/nl-nl/maatwerk/2019/42/kinderopvang-naar-gemeente-2018"/>
    <hyperlink ref="ILJ7" r:id="rId6406" display="https://www.cbs.nl/nl-nl/maatwerk/2019/42/kinderopvang-naar-gemeente-2018"/>
    <hyperlink ref="ILK7" r:id="rId6407" display="https://www.cbs.nl/nl-nl/maatwerk/2019/42/kinderopvang-naar-gemeente-2018"/>
    <hyperlink ref="ILL7" r:id="rId6408" display="https://www.cbs.nl/nl-nl/maatwerk/2019/42/kinderopvang-naar-gemeente-2018"/>
    <hyperlink ref="ILM7" r:id="rId6409" display="https://www.cbs.nl/nl-nl/maatwerk/2019/42/kinderopvang-naar-gemeente-2018"/>
    <hyperlink ref="ILN7" r:id="rId6410" display="https://www.cbs.nl/nl-nl/maatwerk/2019/42/kinderopvang-naar-gemeente-2018"/>
    <hyperlink ref="ILO7" r:id="rId6411" display="https://www.cbs.nl/nl-nl/maatwerk/2019/42/kinderopvang-naar-gemeente-2018"/>
    <hyperlink ref="ILP7" r:id="rId6412" display="https://www.cbs.nl/nl-nl/maatwerk/2019/42/kinderopvang-naar-gemeente-2018"/>
    <hyperlink ref="ILQ7" r:id="rId6413" display="https://www.cbs.nl/nl-nl/maatwerk/2019/42/kinderopvang-naar-gemeente-2018"/>
    <hyperlink ref="ILR7" r:id="rId6414" display="https://www.cbs.nl/nl-nl/maatwerk/2019/42/kinderopvang-naar-gemeente-2018"/>
    <hyperlink ref="ILS7" r:id="rId6415" display="https://www.cbs.nl/nl-nl/maatwerk/2019/42/kinderopvang-naar-gemeente-2018"/>
    <hyperlink ref="ILT7" r:id="rId6416" display="https://www.cbs.nl/nl-nl/maatwerk/2019/42/kinderopvang-naar-gemeente-2018"/>
    <hyperlink ref="ILU7" r:id="rId6417" display="https://www.cbs.nl/nl-nl/maatwerk/2019/42/kinderopvang-naar-gemeente-2018"/>
    <hyperlink ref="ILV7" r:id="rId6418" display="https://www.cbs.nl/nl-nl/maatwerk/2019/42/kinderopvang-naar-gemeente-2018"/>
    <hyperlink ref="ILW7" r:id="rId6419" display="https://www.cbs.nl/nl-nl/maatwerk/2019/42/kinderopvang-naar-gemeente-2018"/>
    <hyperlink ref="ILX7" r:id="rId6420" display="https://www.cbs.nl/nl-nl/maatwerk/2019/42/kinderopvang-naar-gemeente-2018"/>
    <hyperlink ref="ILY7" r:id="rId6421" display="https://www.cbs.nl/nl-nl/maatwerk/2019/42/kinderopvang-naar-gemeente-2018"/>
    <hyperlink ref="ILZ7" r:id="rId6422" display="https://www.cbs.nl/nl-nl/maatwerk/2019/42/kinderopvang-naar-gemeente-2018"/>
    <hyperlink ref="IMA7" r:id="rId6423" display="https://www.cbs.nl/nl-nl/maatwerk/2019/42/kinderopvang-naar-gemeente-2018"/>
    <hyperlink ref="IMB7" r:id="rId6424" display="https://www.cbs.nl/nl-nl/maatwerk/2019/42/kinderopvang-naar-gemeente-2018"/>
    <hyperlink ref="IMC7" r:id="rId6425" display="https://www.cbs.nl/nl-nl/maatwerk/2019/42/kinderopvang-naar-gemeente-2018"/>
    <hyperlink ref="IMD7" r:id="rId6426" display="https://www.cbs.nl/nl-nl/maatwerk/2019/42/kinderopvang-naar-gemeente-2018"/>
    <hyperlink ref="IME7" r:id="rId6427" display="https://www.cbs.nl/nl-nl/maatwerk/2019/42/kinderopvang-naar-gemeente-2018"/>
    <hyperlink ref="IMF7" r:id="rId6428" display="https://www.cbs.nl/nl-nl/maatwerk/2019/42/kinderopvang-naar-gemeente-2018"/>
    <hyperlink ref="IMG7" r:id="rId6429" display="https://www.cbs.nl/nl-nl/maatwerk/2019/42/kinderopvang-naar-gemeente-2018"/>
    <hyperlink ref="IMH7" r:id="rId6430" display="https://www.cbs.nl/nl-nl/maatwerk/2019/42/kinderopvang-naar-gemeente-2018"/>
    <hyperlink ref="IMI7" r:id="rId6431" display="https://www.cbs.nl/nl-nl/maatwerk/2019/42/kinderopvang-naar-gemeente-2018"/>
    <hyperlink ref="IMJ7" r:id="rId6432" display="https://www.cbs.nl/nl-nl/maatwerk/2019/42/kinderopvang-naar-gemeente-2018"/>
    <hyperlink ref="IMK7" r:id="rId6433" display="https://www.cbs.nl/nl-nl/maatwerk/2019/42/kinderopvang-naar-gemeente-2018"/>
    <hyperlink ref="IML7" r:id="rId6434" display="https://www.cbs.nl/nl-nl/maatwerk/2019/42/kinderopvang-naar-gemeente-2018"/>
    <hyperlink ref="IMM7" r:id="rId6435" display="https://www.cbs.nl/nl-nl/maatwerk/2019/42/kinderopvang-naar-gemeente-2018"/>
    <hyperlink ref="IMN7" r:id="rId6436" display="https://www.cbs.nl/nl-nl/maatwerk/2019/42/kinderopvang-naar-gemeente-2018"/>
    <hyperlink ref="IMO7" r:id="rId6437" display="https://www.cbs.nl/nl-nl/maatwerk/2019/42/kinderopvang-naar-gemeente-2018"/>
    <hyperlink ref="IMP7" r:id="rId6438" display="https://www.cbs.nl/nl-nl/maatwerk/2019/42/kinderopvang-naar-gemeente-2018"/>
    <hyperlink ref="IMQ7" r:id="rId6439" display="https://www.cbs.nl/nl-nl/maatwerk/2019/42/kinderopvang-naar-gemeente-2018"/>
    <hyperlink ref="IMR7" r:id="rId6440" display="https://www.cbs.nl/nl-nl/maatwerk/2019/42/kinderopvang-naar-gemeente-2018"/>
    <hyperlink ref="IMS7" r:id="rId6441" display="https://www.cbs.nl/nl-nl/maatwerk/2019/42/kinderopvang-naar-gemeente-2018"/>
    <hyperlink ref="IMT7" r:id="rId6442" display="https://www.cbs.nl/nl-nl/maatwerk/2019/42/kinderopvang-naar-gemeente-2018"/>
    <hyperlink ref="IMU7" r:id="rId6443" display="https://www.cbs.nl/nl-nl/maatwerk/2019/42/kinderopvang-naar-gemeente-2018"/>
    <hyperlink ref="IMV7" r:id="rId6444" display="https://www.cbs.nl/nl-nl/maatwerk/2019/42/kinderopvang-naar-gemeente-2018"/>
    <hyperlink ref="IMW7" r:id="rId6445" display="https://www.cbs.nl/nl-nl/maatwerk/2019/42/kinderopvang-naar-gemeente-2018"/>
    <hyperlink ref="IMX7" r:id="rId6446" display="https://www.cbs.nl/nl-nl/maatwerk/2019/42/kinderopvang-naar-gemeente-2018"/>
    <hyperlink ref="IMY7" r:id="rId6447" display="https://www.cbs.nl/nl-nl/maatwerk/2019/42/kinderopvang-naar-gemeente-2018"/>
    <hyperlink ref="IMZ7" r:id="rId6448" display="https://www.cbs.nl/nl-nl/maatwerk/2019/42/kinderopvang-naar-gemeente-2018"/>
    <hyperlink ref="INA7" r:id="rId6449" display="https://www.cbs.nl/nl-nl/maatwerk/2019/42/kinderopvang-naar-gemeente-2018"/>
    <hyperlink ref="INB7" r:id="rId6450" display="https://www.cbs.nl/nl-nl/maatwerk/2019/42/kinderopvang-naar-gemeente-2018"/>
    <hyperlink ref="INC7" r:id="rId6451" display="https://www.cbs.nl/nl-nl/maatwerk/2019/42/kinderopvang-naar-gemeente-2018"/>
    <hyperlink ref="IND7" r:id="rId6452" display="https://www.cbs.nl/nl-nl/maatwerk/2019/42/kinderopvang-naar-gemeente-2018"/>
    <hyperlink ref="INE7" r:id="rId6453" display="https://www.cbs.nl/nl-nl/maatwerk/2019/42/kinderopvang-naar-gemeente-2018"/>
    <hyperlink ref="INF7" r:id="rId6454" display="https://www.cbs.nl/nl-nl/maatwerk/2019/42/kinderopvang-naar-gemeente-2018"/>
    <hyperlink ref="ING7" r:id="rId6455" display="https://www.cbs.nl/nl-nl/maatwerk/2019/42/kinderopvang-naar-gemeente-2018"/>
    <hyperlink ref="INH7" r:id="rId6456" display="https://www.cbs.nl/nl-nl/maatwerk/2019/42/kinderopvang-naar-gemeente-2018"/>
    <hyperlink ref="INI7" r:id="rId6457" display="https://www.cbs.nl/nl-nl/maatwerk/2019/42/kinderopvang-naar-gemeente-2018"/>
    <hyperlink ref="INJ7" r:id="rId6458" display="https://www.cbs.nl/nl-nl/maatwerk/2019/42/kinderopvang-naar-gemeente-2018"/>
    <hyperlink ref="INK7" r:id="rId6459" display="https://www.cbs.nl/nl-nl/maatwerk/2019/42/kinderopvang-naar-gemeente-2018"/>
    <hyperlink ref="INL7" r:id="rId6460" display="https://www.cbs.nl/nl-nl/maatwerk/2019/42/kinderopvang-naar-gemeente-2018"/>
    <hyperlink ref="INM7" r:id="rId6461" display="https://www.cbs.nl/nl-nl/maatwerk/2019/42/kinderopvang-naar-gemeente-2018"/>
    <hyperlink ref="INN7" r:id="rId6462" display="https://www.cbs.nl/nl-nl/maatwerk/2019/42/kinderopvang-naar-gemeente-2018"/>
    <hyperlink ref="INO7" r:id="rId6463" display="https://www.cbs.nl/nl-nl/maatwerk/2019/42/kinderopvang-naar-gemeente-2018"/>
    <hyperlink ref="INP7" r:id="rId6464" display="https://www.cbs.nl/nl-nl/maatwerk/2019/42/kinderopvang-naar-gemeente-2018"/>
    <hyperlink ref="INQ7" r:id="rId6465" display="https://www.cbs.nl/nl-nl/maatwerk/2019/42/kinderopvang-naar-gemeente-2018"/>
    <hyperlink ref="INR7" r:id="rId6466" display="https://www.cbs.nl/nl-nl/maatwerk/2019/42/kinderopvang-naar-gemeente-2018"/>
    <hyperlink ref="INS7" r:id="rId6467" display="https://www.cbs.nl/nl-nl/maatwerk/2019/42/kinderopvang-naar-gemeente-2018"/>
    <hyperlink ref="INT7" r:id="rId6468" display="https://www.cbs.nl/nl-nl/maatwerk/2019/42/kinderopvang-naar-gemeente-2018"/>
    <hyperlink ref="INU7" r:id="rId6469" display="https://www.cbs.nl/nl-nl/maatwerk/2019/42/kinderopvang-naar-gemeente-2018"/>
    <hyperlink ref="INV7" r:id="rId6470" display="https://www.cbs.nl/nl-nl/maatwerk/2019/42/kinderopvang-naar-gemeente-2018"/>
    <hyperlink ref="INW7" r:id="rId6471" display="https://www.cbs.nl/nl-nl/maatwerk/2019/42/kinderopvang-naar-gemeente-2018"/>
    <hyperlink ref="INX7" r:id="rId6472" display="https://www.cbs.nl/nl-nl/maatwerk/2019/42/kinderopvang-naar-gemeente-2018"/>
    <hyperlink ref="INY7" r:id="rId6473" display="https://www.cbs.nl/nl-nl/maatwerk/2019/42/kinderopvang-naar-gemeente-2018"/>
    <hyperlink ref="INZ7" r:id="rId6474" display="https://www.cbs.nl/nl-nl/maatwerk/2019/42/kinderopvang-naar-gemeente-2018"/>
    <hyperlink ref="IOA7" r:id="rId6475" display="https://www.cbs.nl/nl-nl/maatwerk/2019/42/kinderopvang-naar-gemeente-2018"/>
    <hyperlink ref="IOB7" r:id="rId6476" display="https://www.cbs.nl/nl-nl/maatwerk/2019/42/kinderopvang-naar-gemeente-2018"/>
    <hyperlink ref="IOC7" r:id="rId6477" display="https://www.cbs.nl/nl-nl/maatwerk/2019/42/kinderopvang-naar-gemeente-2018"/>
    <hyperlink ref="IOD7" r:id="rId6478" display="https://www.cbs.nl/nl-nl/maatwerk/2019/42/kinderopvang-naar-gemeente-2018"/>
    <hyperlink ref="IOE7" r:id="rId6479" display="https://www.cbs.nl/nl-nl/maatwerk/2019/42/kinderopvang-naar-gemeente-2018"/>
    <hyperlink ref="IOF7" r:id="rId6480" display="https://www.cbs.nl/nl-nl/maatwerk/2019/42/kinderopvang-naar-gemeente-2018"/>
    <hyperlink ref="IOG7" r:id="rId6481" display="https://www.cbs.nl/nl-nl/maatwerk/2019/42/kinderopvang-naar-gemeente-2018"/>
    <hyperlink ref="IOH7" r:id="rId6482" display="https://www.cbs.nl/nl-nl/maatwerk/2019/42/kinderopvang-naar-gemeente-2018"/>
    <hyperlink ref="IOI7" r:id="rId6483" display="https://www.cbs.nl/nl-nl/maatwerk/2019/42/kinderopvang-naar-gemeente-2018"/>
    <hyperlink ref="IOJ7" r:id="rId6484" display="https://www.cbs.nl/nl-nl/maatwerk/2019/42/kinderopvang-naar-gemeente-2018"/>
    <hyperlink ref="IOK7" r:id="rId6485" display="https://www.cbs.nl/nl-nl/maatwerk/2019/42/kinderopvang-naar-gemeente-2018"/>
    <hyperlink ref="IOL7" r:id="rId6486" display="https://www.cbs.nl/nl-nl/maatwerk/2019/42/kinderopvang-naar-gemeente-2018"/>
    <hyperlink ref="IOM7" r:id="rId6487" display="https://www.cbs.nl/nl-nl/maatwerk/2019/42/kinderopvang-naar-gemeente-2018"/>
    <hyperlink ref="ION7" r:id="rId6488" display="https://www.cbs.nl/nl-nl/maatwerk/2019/42/kinderopvang-naar-gemeente-2018"/>
    <hyperlink ref="IOO7" r:id="rId6489" display="https://www.cbs.nl/nl-nl/maatwerk/2019/42/kinderopvang-naar-gemeente-2018"/>
    <hyperlink ref="IOP7" r:id="rId6490" display="https://www.cbs.nl/nl-nl/maatwerk/2019/42/kinderopvang-naar-gemeente-2018"/>
    <hyperlink ref="IOQ7" r:id="rId6491" display="https://www.cbs.nl/nl-nl/maatwerk/2019/42/kinderopvang-naar-gemeente-2018"/>
    <hyperlink ref="IOR7" r:id="rId6492" display="https://www.cbs.nl/nl-nl/maatwerk/2019/42/kinderopvang-naar-gemeente-2018"/>
    <hyperlink ref="IOS7" r:id="rId6493" display="https://www.cbs.nl/nl-nl/maatwerk/2019/42/kinderopvang-naar-gemeente-2018"/>
    <hyperlink ref="IOT7" r:id="rId6494" display="https://www.cbs.nl/nl-nl/maatwerk/2019/42/kinderopvang-naar-gemeente-2018"/>
    <hyperlink ref="IOU7" r:id="rId6495" display="https://www.cbs.nl/nl-nl/maatwerk/2019/42/kinderopvang-naar-gemeente-2018"/>
    <hyperlink ref="IOV7" r:id="rId6496" display="https://www.cbs.nl/nl-nl/maatwerk/2019/42/kinderopvang-naar-gemeente-2018"/>
    <hyperlink ref="IOW7" r:id="rId6497" display="https://www.cbs.nl/nl-nl/maatwerk/2019/42/kinderopvang-naar-gemeente-2018"/>
    <hyperlink ref="IOX7" r:id="rId6498" display="https://www.cbs.nl/nl-nl/maatwerk/2019/42/kinderopvang-naar-gemeente-2018"/>
    <hyperlink ref="IOY7" r:id="rId6499" display="https://www.cbs.nl/nl-nl/maatwerk/2019/42/kinderopvang-naar-gemeente-2018"/>
    <hyperlink ref="IOZ7" r:id="rId6500" display="https://www.cbs.nl/nl-nl/maatwerk/2019/42/kinderopvang-naar-gemeente-2018"/>
    <hyperlink ref="IPA7" r:id="rId6501" display="https://www.cbs.nl/nl-nl/maatwerk/2019/42/kinderopvang-naar-gemeente-2018"/>
    <hyperlink ref="IPB7" r:id="rId6502" display="https://www.cbs.nl/nl-nl/maatwerk/2019/42/kinderopvang-naar-gemeente-2018"/>
    <hyperlink ref="IPC7" r:id="rId6503" display="https://www.cbs.nl/nl-nl/maatwerk/2019/42/kinderopvang-naar-gemeente-2018"/>
    <hyperlink ref="IPD7" r:id="rId6504" display="https://www.cbs.nl/nl-nl/maatwerk/2019/42/kinderopvang-naar-gemeente-2018"/>
    <hyperlink ref="IPE7" r:id="rId6505" display="https://www.cbs.nl/nl-nl/maatwerk/2019/42/kinderopvang-naar-gemeente-2018"/>
    <hyperlink ref="IPF7" r:id="rId6506" display="https://www.cbs.nl/nl-nl/maatwerk/2019/42/kinderopvang-naar-gemeente-2018"/>
    <hyperlink ref="IPG7" r:id="rId6507" display="https://www.cbs.nl/nl-nl/maatwerk/2019/42/kinderopvang-naar-gemeente-2018"/>
    <hyperlink ref="IPH7" r:id="rId6508" display="https://www.cbs.nl/nl-nl/maatwerk/2019/42/kinderopvang-naar-gemeente-2018"/>
    <hyperlink ref="IPI7" r:id="rId6509" display="https://www.cbs.nl/nl-nl/maatwerk/2019/42/kinderopvang-naar-gemeente-2018"/>
    <hyperlink ref="IPJ7" r:id="rId6510" display="https://www.cbs.nl/nl-nl/maatwerk/2019/42/kinderopvang-naar-gemeente-2018"/>
    <hyperlink ref="IPK7" r:id="rId6511" display="https://www.cbs.nl/nl-nl/maatwerk/2019/42/kinderopvang-naar-gemeente-2018"/>
    <hyperlink ref="IPL7" r:id="rId6512" display="https://www.cbs.nl/nl-nl/maatwerk/2019/42/kinderopvang-naar-gemeente-2018"/>
    <hyperlink ref="IPM7" r:id="rId6513" display="https://www.cbs.nl/nl-nl/maatwerk/2019/42/kinderopvang-naar-gemeente-2018"/>
    <hyperlink ref="IPN7" r:id="rId6514" display="https://www.cbs.nl/nl-nl/maatwerk/2019/42/kinderopvang-naar-gemeente-2018"/>
    <hyperlink ref="IPO7" r:id="rId6515" display="https://www.cbs.nl/nl-nl/maatwerk/2019/42/kinderopvang-naar-gemeente-2018"/>
    <hyperlink ref="IPP7" r:id="rId6516" display="https://www.cbs.nl/nl-nl/maatwerk/2019/42/kinderopvang-naar-gemeente-2018"/>
    <hyperlink ref="IPQ7" r:id="rId6517" display="https://www.cbs.nl/nl-nl/maatwerk/2019/42/kinderopvang-naar-gemeente-2018"/>
    <hyperlink ref="IPR7" r:id="rId6518" display="https://www.cbs.nl/nl-nl/maatwerk/2019/42/kinderopvang-naar-gemeente-2018"/>
    <hyperlink ref="IPS7" r:id="rId6519" display="https://www.cbs.nl/nl-nl/maatwerk/2019/42/kinderopvang-naar-gemeente-2018"/>
    <hyperlink ref="IPT7" r:id="rId6520" display="https://www.cbs.nl/nl-nl/maatwerk/2019/42/kinderopvang-naar-gemeente-2018"/>
    <hyperlink ref="IPU7" r:id="rId6521" display="https://www.cbs.nl/nl-nl/maatwerk/2019/42/kinderopvang-naar-gemeente-2018"/>
    <hyperlink ref="IPV7" r:id="rId6522" display="https://www.cbs.nl/nl-nl/maatwerk/2019/42/kinderopvang-naar-gemeente-2018"/>
    <hyperlink ref="IPW7" r:id="rId6523" display="https://www.cbs.nl/nl-nl/maatwerk/2019/42/kinderopvang-naar-gemeente-2018"/>
    <hyperlink ref="IPX7" r:id="rId6524" display="https://www.cbs.nl/nl-nl/maatwerk/2019/42/kinderopvang-naar-gemeente-2018"/>
    <hyperlink ref="IPY7" r:id="rId6525" display="https://www.cbs.nl/nl-nl/maatwerk/2019/42/kinderopvang-naar-gemeente-2018"/>
    <hyperlink ref="IPZ7" r:id="rId6526" display="https://www.cbs.nl/nl-nl/maatwerk/2019/42/kinderopvang-naar-gemeente-2018"/>
    <hyperlink ref="IQA7" r:id="rId6527" display="https://www.cbs.nl/nl-nl/maatwerk/2019/42/kinderopvang-naar-gemeente-2018"/>
    <hyperlink ref="IQB7" r:id="rId6528" display="https://www.cbs.nl/nl-nl/maatwerk/2019/42/kinderopvang-naar-gemeente-2018"/>
    <hyperlink ref="IQC7" r:id="rId6529" display="https://www.cbs.nl/nl-nl/maatwerk/2019/42/kinderopvang-naar-gemeente-2018"/>
    <hyperlink ref="IQD7" r:id="rId6530" display="https://www.cbs.nl/nl-nl/maatwerk/2019/42/kinderopvang-naar-gemeente-2018"/>
    <hyperlink ref="IQE7" r:id="rId6531" display="https://www.cbs.nl/nl-nl/maatwerk/2019/42/kinderopvang-naar-gemeente-2018"/>
    <hyperlink ref="IQF7" r:id="rId6532" display="https://www.cbs.nl/nl-nl/maatwerk/2019/42/kinderopvang-naar-gemeente-2018"/>
    <hyperlink ref="IQG7" r:id="rId6533" display="https://www.cbs.nl/nl-nl/maatwerk/2019/42/kinderopvang-naar-gemeente-2018"/>
    <hyperlink ref="IQH7" r:id="rId6534" display="https://www.cbs.nl/nl-nl/maatwerk/2019/42/kinderopvang-naar-gemeente-2018"/>
    <hyperlink ref="IQI7" r:id="rId6535" display="https://www.cbs.nl/nl-nl/maatwerk/2019/42/kinderopvang-naar-gemeente-2018"/>
    <hyperlink ref="IQJ7" r:id="rId6536" display="https://www.cbs.nl/nl-nl/maatwerk/2019/42/kinderopvang-naar-gemeente-2018"/>
    <hyperlink ref="IQK7" r:id="rId6537" display="https://www.cbs.nl/nl-nl/maatwerk/2019/42/kinderopvang-naar-gemeente-2018"/>
    <hyperlink ref="IQL7" r:id="rId6538" display="https://www.cbs.nl/nl-nl/maatwerk/2019/42/kinderopvang-naar-gemeente-2018"/>
    <hyperlink ref="IQM7" r:id="rId6539" display="https://www.cbs.nl/nl-nl/maatwerk/2019/42/kinderopvang-naar-gemeente-2018"/>
    <hyperlink ref="IQN7" r:id="rId6540" display="https://www.cbs.nl/nl-nl/maatwerk/2019/42/kinderopvang-naar-gemeente-2018"/>
    <hyperlink ref="IQO7" r:id="rId6541" display="https://www.cbs.nl/nl-nl/maatwerk/2019/42/kinderopvang-naar-gemeente-2018"/>
    <hyperlink ref="IQP7" r:id="rId6542" display="https://www.cbs.nl/nl-nl/maatwerk/2019/42/kinderopvang-naar-gemeente-2018"/>
    <hyperlink ref="IQQ7" r:id="rId6543" display="https://www.cbs.nl/nl-nl/maatwerk/2019/42/kinderopvang-naar-gemeente-2018"/>
    <hyperlink ref="IQR7" r:id="rId6544" display="https://www.cbs.nl/nl-nl/maatwerk/2019/42/kinderopvang-naar-gemeente-2018"/>
    <hyperlink ref="IQS7" r:id="rId6545" display="https://www.cbs.nl/nl-nl/maatwerk/2019/42/kinderopvang-naar-gemeente-2018"/>
    <hyperlink ref="IQT7" r:id="rId6546" display="https://www.cbs.nl/nl-nl/maatwerk/2019/42/kinderopvang-naar-gemeente-2018"/>
    <hyperlink ref="IQU7" r:id="rId6547" display="https://www.cbs.nl/nl-nl/maatwerk/2019/42/kinderopvang-naar-gemeente-2018"/>
    <hyperlink ref="IQV7" r:id="rId6548" display="https://www.cbs.nl/nl-nl/maatwerk/2019/42/kinderopvang-naar-gemeente-2018"/>
    <hyperlink ref="IQW7" r:id="rId6549" display="https://www.cbs.nl/nl-nl/maatwerk/2019/42/kinderopvang-naar-gemeente-2018"/>
    <hyperlink ref="IQX7" r:id="rId6550" display="https://www.cbs.nl/nl-nl/maatwerk/2019/42/kinderopvang-naar-gemeente-2018"/>
    <hyperlink ref="IQY7" r:id="rId6551" display="https://www.cbs.nl/nl-nl/maatwerk/2019/42/kinderopvang-naar-gemeente-2018"/>
    <hyperlink ref="IQZ7" r:id="rId6552" display="https://www.cbs.nl/nl-nl/maatwerk/2019/42/kinderopvang-naar-gemeente-2018"/>
    <hyperlink ref="IRA7" r:id="rId6553" display="https://www.cbs.nl/nl-nl/maatwerk/2019/42/kinderopvang-naar-gemeente-2018"/>
    <hyperlink ref="IRB7" r:id="rId6554" display="https://www.cbs.nl/nl-nl/maatwerk/2019/42/kinderopvang-naar-gemeente-2018"/>
    <hyperlink ref="IRC7" r:id="rId6555" display="https://www.cbs.nl/nl-nl/maatwerk/2019/42/kinderopvang-naar-gemeente-2018"/>
    <hyperlink ref="IRD7" r:id="rId6556" display="https://www.cbs.nl/nl-nl/maatwerk/2019/42/kinderopvang-naar-gemeente-2018"/>
    <hyperlink ref="IRE7" r:id="rId6557" display="https://www.cbs.nl/nl-nl/maatwerk/2019/42/kinderopvang-naar-gemeente-2018"/>
    <hyperlink ref="IRF7" r:id="rId6558" display="https://www.cbs.nl/nl-nl/maatwerk/2019/42/kinderopvang-naar-gemeente-2018"/>
    <hyperlink ref="IRG7" r:id="rId6559" display="https://www.cbs.nl/nl-nl/maatwerk/2019/42/kinderopvang-naar-gemeente-2018"/>
    <hyperlink ref="IRH7" r:id="rId6560" display="https://www.cbs.nl/nl-nl/maatwerk/2019/42/kinderopvang-naar-gemeente-2018"/>
    <hyperlink ref="IRI7" r:id="rId6561" display="https://www.cbs.nl/nl-nl/maatwerk/2019/42/kinderopvang-naar-gemeente-2018"/>
    <hyperlink ref="IRJ7" r:id="rId6562" display="https://www.cbs.nl/nl-nl/maatwerk/2019/42/kinderopvang-naar-gemeente-2018"/>
    <hyperlink ref="IRK7" r:id="rId6563" display="https://www.cbs.nl/nl-nl/maatwerk/2019/42/kinderopvang-naar-gemeente-2018"/>
    <hyperlink ref="IRL7" r:id="rId6564" display="https://www.cbs.nl/nl-nl/maatwerk/2019/42/kinderopvang-naar-gemeente-2018"/>
    <hyperlink ref="IRM7" r:id="rId6565" display="https://www.cbs.nl/nl-nl/maatwerk/2019/42/kinderopvang-naar-gemeente-2018"/>
    <hyperlink ref="IRN7" r:id="rId6566" display="https://www.cbs.nl/nl-nl/maatwerk/2019/42/kinderopvang-naar-gemeente-2018"/>
    <hyperlink ref="IRO7" r:id="rId6567" display="https://www.cbs.nl/nl-nl/maatwerk/2019/42/kinderopvang-naar-gemeente-2018"/>
    <hyperlink ref="IRP7" r:id="rId6568" display="https://www.cbs.nl/nl-nl/maatwerk/2019/42/kinderopvang-naar-gemeente-2018"/>
    <hyperlink ref="IRQ7" r:id="rId6569" display="https://www.cbs.nl/nl-nl/maatwerk/2019/42/kinderopvang-naar-gemeente-2018"/>
    <hyperlink ref="IRR7" r:id="rId6570" display="https://www.cbs.nl/nl-nl/maatwerk/2019/42/kinderopvang-naar-gemeente-2018"/>
    <hyperlink ref="IRS7" r:id="rId6571" display="https://www.cbs.nl/nl-nl/maatwerk/2019/42/kinderopvang-naar-gemeente-2018"/>
    <hyperlink ref="IRT7" r:id="rId6572" display="https://www.cbs.nl/nl-nl/maatwerk/2019/42/kinderopvang-naar-gemeente-2018"/>
    <hyperlink ref="IRU7" r:id="rId6573" display="https://www.cbs.nl/nl-nl/maatwerk/2019/42/kinderopvang-naar-gemeente-2018"/>
    <hyperlink ref="IRV7" r:id="rId6574" display="https://www.cbs.nl/nl-nl/maatwerk/2019/42/kinderopvang-naar-gemeente-2018"/>
    <hyperlink ref="IRW7" r:id="rId6575" display="https://www.cbs.nl/nl-nl/maatwerk/2019/42/kinderopvang-naar-gemeente-2018"/>
    <hyperlink ref="IRX7" r:id="rId6576" display="https://www.cbs.nl/nl-nl/maatwerk/2019/42/kinderopvang-naar-gemeente-2018"/>
    <hyperlink ref="IRY7" r:id="rId6577" display="https://www.cbs.nl/nl-nl/maatwerk/2019/42/kinderopvang-naar-gemeente-2018"/>
    <hyperlink ref="IRZ7" r:id="rId6578" display="https://www.cbs.nl/nl-nl/maatwerk/2019/42/kinderopvang-naar-gemeente-2018"/>
    <hyperlink ref="ISA7" r:id="rId6579" display="https://www.cbs.nl/nl-nl/maatwerk/2019/42/kinderopvang-naar-gemeente-2018"/>
    <hyperlink ref="ISB7" r:id="rId6580" display="https://www.cbs.nl/nl-nl/maatwerk/2019/42/kinderopvang-naar-gemeente-2018"/>
    <hyperlink ref="ISC7" r:id="rId6581" display="https://www.cbs.nl/nl-nl/maatwerk/2019/42/kinderopvang-naar-gemeente-2018"/>
    <hyperlink ref="ISD7" r:id="rId6582" display="https://www.cbs.nl/nl-nl/maatwerk/2019/42/kinderopvang-naar-gemeente-2018"/>
    <hyperlink ref="ISE7" r:id="rId6583" display="https://www.cbs.nl/nl-nl/maatwerk/2019/42/kinderopvang-naar-gemeente-2018"/>
    <hyperlink ref="ISF7" r:id="rId6584" display="https://www.cbs.nl/nl-nl/maatwerk/2019/42/kinderopvang-naar-gemeente-2018"/>
    <hyperlink ref="ISG7" r:id="rId6585" display="https://www.cbs.nl/nl-nl/maatwerk/2019/42/kinderopvang-naar-gemeente-2018"/>
    <hyperlink ref="ISH7" r:id="rId6586" display="https://www.cbs.nl/nl-nl/maatwerk/2019/42/kinderopvang-naar-gemeente-2018"/>
    <hyperlink ref="ISI7" r:id="rId6587" display="https://www.cbs.nl/nl-nl/maatwerk/2019/42/kinderopvang-naar-gemeente-2018"/>
    <hyperlink ref="ISJ7" r:id="rId6588" display="https://www.cbs.nl/nl-nl/maatwerk/2019/42/kinderopvang-naar-gemeente-2018"/>
    <hyperlink ref="ISK7" r:id="rId6589" display="https://www.cbs.nl/nl-nl/maatwerk/2019/42/kinderopvang-naar-gemeente-2018"/>
    <hyperlink ref="ISL7" r:id="rId6590" display="https://www.cbs.nl/nl-nl/maatwerk/2019/42/kinderopvang-naar-gemeente-2018"/>
    <hyperlink ref="ISM7" r:id="rId6591" display="https://www.cbs.nl/nl-nl/maatwerk/2019/42/kinderopvang-naar-gemeente-2018"/>
    <hyperlink ref="ISN7" r:id="rId6592" display="https://www.cbs.nl/nl-nl/maatwerk/2019/42/kinderopvang-naar-gemeente-2018"/>
    <hyperlink ref="ISO7" r:id="rId6593" display="https://www.cbs.nl/nl-nl/maatwerk/2019/42/kinderopvang-naar-gemeente-2018"/>
    <hyperlink ref="ISP7" r:id="rId6594" display="https://www.cbs.nl/nl-nl/maatwerk/2019/42/kinderopvang-naar-gemeente-2018"/>
    <hyperlink ref="ISQ7" r:id="rId6595" display="https://www.cbs.nl/nl-nl/maatwerk/2019/42/kinderopvang-naar-gemeente-2018"/>
    <hyperlink ref="ISR7" r:id="rId6596" display="https://www.cbs.nl/nl-nl/maatwerk/2019/42/kinderopvang-naar-gemeente-2018"/>
    <hyperlink ref="ISS7" r:id="rId6597" display="https://www.cbs.nl/nl-nl/maatwerk/2019/42/kinderopvang-naar-gemeente-2018"/>
    <hyperlink ref="IST7" r:id="rId6598" display="https://www.cbs.nl/nl-nl/maatwerk/2019/42/kinderopvang-naar-gemeente-2018"/>
    <hyperlink ref="ISU7" r:id="rId6599" display="https://www.cbs.nl/nl-nl/maatwerk/2019/42/kinderopvang-naar-gemeente-2018"/>
    <hyperlink ref="ISV7" r:id="rId6600" display="https://www.cbs.nl/nl-nl/maatwerk/2019/42/kinderopvang-naar-gemeente-2018"/>
    <hyperlink ref="ISW7" r:id="rId6601" display="https://www.cbs.nl/nl-nl/maatwerk/2019/42/kinderopvang-naar-gemeente-2018"/>
    <hyperlink ref="ISX7" r:id="rId6602" display="https://www.cbs.nl/nl-nl/maatwerk/2019/42/kinderopvang-naar-gemeente-2018"/>
    <hyperlink ref="ISY7" r:id="rId6603" display="https://www.cbs.nl/nl-nl/maatwerk/2019/42/kinderopvang-naar-gemeente-2018"/>
    <hyperlink ref="ISZ7" r:id="rId6604" display="https://www.cbs.nl/nl-nl/maatwerk/2019/42/kinderopvang-naar-gemeente-2018"/>
    <hyperlink ref="ITA7" r:id="rId6605" display="https://www.cbs.nl/nl-nl/maatwerk/2019/42/kinderopvang-naar-gemeente-2018"/>
    <hyperlink ref="ITB7" r:id="rId6606" display="https://www.cbs.nl/nl-nl/maatwerk/2019/42/kinderopvang-naar-gemeente-2018"/>
    <hyperlink ref="ITC7" r:id="rId6607" display="https://www.cbs.nl/nl-nl/maatwerk/2019/42/kinderopvang-naar-gemeente-2018"/>
    <hyperlink ref="ITD7" r:id="rId6608" display="https://www.cbs.nl/nl-nl/maatwerk/2019/42/kinderopvang-naar-gemeente-2018"/>
    <hyperlink ref="ITE7" r:id="rId6609" display="https://www.cbs.nl/nl-nl/maatwerk/2019/42/kinderopvang-naar-gemeente-2018"/>
    <hyperlink ref="ITF7" r:id="rId6610" display="https://www.cbs.nl/nl-nl/maatwerk/2019/42/kinderopvang-naar-gemeente-2018"/>
    <hyperlink ref="ITG7" r:id="rId6611" display="https://www.cbs.nl/nl-nl/maatwerk/2019/42/kinderopvang-naar-gemeente-2018"/>
    <hyperlink ref="ITH7" r:id="rId6612" display="https://www.cbs.nl/nl-nl/maatwerk/2019/42/kinderopvang-naar-gemeente-2018"/>
    <hyperlink ref="ITI7" r:id="rId6613" display="https://www.cbs.nl/nl-nl/maatwerk/2019/42/kinderopvang-naar-gemeente-2018"/>
    <hyperlink ref="ITJ7" r:id="rId6614" display="https://www.cbs.nl/nl-nl/maatwerk/2019/42/kinderopvang-naar-gemeente-2018"/>
    <hyperlink ref="ITK7" r:id="rId6615" display="https://www.cbs.nl/nl-nl/maatwerk/2019/42/kinderopvang-naar-gemeente-2018"/>
    <hyperlink ref="ITL7" r:id="rId6616" display="https://www.cbs.nl/nl-nl/maatwerk/2019/42/kinderopvang-naar-gemeente-2018"/>
    <hyperlink ref="ITM7" r:id="rId6617" display="https://www.cbs.nl/nl-nl/maatwerk/2019/42/kinderopvang-naar-gemeente-2018"/>
    <hyperlink ref="ITN7" r:id="rId6618" display="https://www.cbs.nl/nl-nl/maatwerk/2019/42/kinderopvang-naar-gemeente-2018"/>
    <hyperlink ref="ITO7" r:id="rId6619" display="https://www.cbs.nl/nl-nl/maatwerk/2019/42/kinderopvang-naar-gemeente-2018"/>
    <hyperlink ref="ITP7" r:id="rId6620" display="https://www.cbs.nl/nl-nl/maatwerk/2019/42/kinderopvang-naar-gemeente-2018"/>
    <hyperlink ref="ITQ7" r:id="rId6621" display="https://www.cbs.nl/nl-nl/maatwerk/2019/42/kinderopvang-naar-gemeente-2018"/>
    <hyperlink ref="ITR7" r:id="rId6622" display="https://www.cbs.nl/nl-nl/maatwerk/2019/42/kinderopvang-naar-gemeente-2018"/>
    <hyperlink ref="ITS7" r:id="rId6623" display="https://www.cbs.nl/nl-nl/maatwerk/2019/42/kinderopvang-naar-gemeente-2018"/>
    <hyperlink ref="ITT7" r:id="rId6624" display="https://www.cbs.nl/nl-nl/maatwerk/2019/42/kinderopvang-naar-gemeente-2018"/>
    <hyperlink ref="ITU7" r:id="rId6625" display="https://www.cbs.nl/nl-nl/maatwerk/2019/42/kinderopvang-naar-gemeente-2018"/>
    <hyperlink ref="ITV7" r:id="rId6626" display="https://www.cbs.nl/nl-nl/maatwerk/2019/42/kinderopvang-naar-gemeente-2018"/>
    <hyperlink ref="ITW7" r:id="rId6627" display="https://www.cbs.nl/nl-nl/maatwerk/2019/42/kinderopvang-naar-gemeente-2018"/>
    <hyperlink ref="ITX7" r:id="rId6628" display="https://www.cbs.nl/nl-nl/maatwerk/2019/42/kinderopvang-naar-gemeente-2018"/>
    <hyperlink ref="ITY7" r:id="rId6629" display="https://www.cbs.nl/nl-nl/maatwerk/2019/42/kinderopvang-naar-gemeente-2018"/>
    <hyperlink ref="ITZ7" r:id="rId6630" display="https://www.cbs.nl/nl-nl/maatwerk/2019/42/kinderopvang-naar-gemeente-2018"/>
    <hyperlink ref="IUA7" r:id="rId6631" display="https://www.cbs.nl/nl-nl/maatwerk/2019/42/kinderopvang-naar-gemeente-2018"/>
    <hyperlink ref="IUB7" r:id="rId6632" display="https://www.cbs.nl/nl-nl/maatwerk/2019/42/kinderopvang-naar-gemeente-2018"/>
    <hyperlink ref="IUC7" r:id="rId6633" display="https://www.cbs.nl/nl-nl/maatwerk/2019/42/kinderopvang-naar-gemeente-2018"/>
    <hyperlink ref="IUD7" r:id="rId6634" display="https://www.cbs.nl/nl-nl/maatwerk/2019/42/kinderopvang-naar-gemeente-2018"/>
    <hyperlink ref="IUE7" r:id="rId6635" display="https://www.cbs.nl/nl-nl/maatwerk/2019/42/kinderopvang-naar-gemeente-2018"/>
    <hyperlink ref="IUF7" r:id="rId6636" display="https://www.cbs.nl/nl-nl/maatwerk/2019/42/kinderopvang-naar-gemeente-2018"/>
    <hyperlink ref="IUG7" r:id="rId6637" display="https://www.cbs.nl/nl-nl/maatwerk/2019/42/kinderopvang-naar-gemeente-2018"/>
    <hyperlink ref="IUH7" r:id="rId6638" display="https://www.cbs.nl/nl-nl/maatwerk/2019/42/kinderopvang-naar-gemeente-2018"/>
    <hyperlink ref="IUI7" r:id="rId6639" display="https://www.cbs.nl/nl-nl/maatwerk/2019/42/kinderopvang-naar-gemeente-2018"/>
    <hyperlink ref="IUJ7" r:id="rId6640" display="https://www.cbs.nl/nl-nl/maatwerk/2019/42/kinderopvang-naar-gemeente-2018"/>
    <hyperlink ref="IUK7" r:id="rId6641" display="https://www.cbs.nl/nl-nl/maatwerk/2019/42/kinderopvang-naar-gemeente-2018"/>
    <hyperlink ref="IUL7" r:id="rId6642" display="https://www.cbs.nl/nl-nl/maatwerk/2019/42/kinderopvang-naar-gemeente-2018"/>
    <hyperlink ref="IUM7" r:id="rId6643" display="https://www.cbs.nl/nl-nl/maatwerk/2019/42/kinderopvang-naar-gemeente-2018"/>
    <hyperlink ref="IUN7" r:id="rId6644" display="https://www.cbs.nl/nl-nl/maatwerk/2019/42/kinderopvang-naar-gemeente-2018"/>
    <hyperlink ref="IUO7" r:id="rId6645" display="https://www.cbs.nl/nl-nl/maatwerk/2019/42/kinderopvang-naar-gemeente-2018"/>
    <hyperlink ref="IUP7" r:id="rId6646" display="https://www.cbs.nl/nl-nl/maatwerk/2019/42/kinderopvang-naar-gemeente-2018"/>
    <hyperlink ref="IUQ7" r:id="rId6647" display="https://www.cbs.nl/nl-nl/maatwerk/2019/42/kinderopvang-naar-gemeente-2018"/>
    <hyperlink ref="IUR7" r:id="rId6648" display="https://www.cbs.nl/nl-nl/maatwerk/2019/42/kinderopvang-naar-gemeente-2018"/>
    <hyperlink ref="IUS7" r:id="rId6649" display="https://www.cbs.nl/nl-nl/maatwerk/2019/42/kinderopvang-naar-gemeente-2018"/>
    <hyperlink ref="IUT7" r:id="rId6650" display="https://www.cbs.nl/nl-nl/maatwerk/2019/42/kinderopvang-naar-gemeente-2018"/>
    <hyperlink ref="IUU7" r:id="rId6651" display="https://www.cbs.nl/nl-nl/maatwerk/2019/42/kinderopvang-naar-gemeente-2018"/>
    <hyperlink ref="IUV7" r:id="rId6652" display="https://www.cbs.nl/nl-nl/maatwerk/2019/42/kinderopvang-naar-gemeente-2018"/>
    <hyperlink ref="IUW7" r:id="rId6653" display="https://www.cbs.nl/nl-nl/maatwerk/2019/42/kinderopvang-naar-gemeente-2018"/>
    <hyperlink ref="IUX7" r:id="rId6654" display="https://www.cbs.nl/nl-nl/maatwerk/2019/42/kinderopvang-naar-gemeente-2018"/>
    <hyperlink ref="IUY7" r:id="rId6655" display="https://www.cbs.nl/nl-nl/maatwerk/2019/42/kinderopvang-naar-gemeente-2018"/>
    <hyperlink ref="IUZ7" r:id="rId6656" display="https://www.cbs.nl/nl-nl/maatwerk/2019/42/kinderopvang-naar-gemeente-2018"/>
    <hyperlink ref="IVA7" r:id="rId6657" display="https://www.cbs.nl/nl-nl/maatwerk/2019/42/kinderopvang-naar-gemeente-2018"/>
    <hyperlink ref="IVB7" r:id="rId6658" display="https://www.cbs.nl/nl-nl/maatwerk/2019/42/kinderopvang-naar-gemeente-2018"/>
    <hyperlink ref="IVC7" r:id="rId6659" display="https://www.cbs.nl/nl-nl/maatwerk/2019/42/kinderopvang-naar-gemeente-2018"/>
    <hyperlink ref="IVD7" r:id="rId6660" display="https://www.cbs.nl/nl-nl/maatwerk/2019/42/kinderopvang-naar-gemeente-2018"/>
    <hyperlink ref="IVE7" r:id="rId6661" display="https://www.cbs.nl/nl-nl/maatwerk/2019/42/kinderopvang-naar-gemeente-2018"/>
    <hyperlink ref="IVF7" r:id="rId6662" display="https://www.cbs.nl/nl-nl/maatwerk/2019/42/kinderopvang-naar-gemeente-2018"/>
    <hyperlink ref="IVG7" r:id="rId6663" display="https://www.cbs.nl/nl-nl/maatwerk/2019/42/kinderopvang-naar-gemeente-2018"/>
    <hyperlink ref="IVH7" r:id="rId6664" display="https://www.cbs.nl/nl-nl/maatwerk/2019/42/kinderopvang-naar-gemeente-2018"/>
    <hyperlink ref="IVI7" r:id="rId6665" display="https://www.cbs.nl/nl-nl/maatwerk/2019/42/kinderopvang-naar-gemeente-2018"/>
    <hyperlink ref="IVJ7" r:id="rId6666" display="https://www.cbs.nl/nl-nl/maatwerk/2019/42/kinderopvang-naar-gemeente-2018"/>
    <hyperlink ref="IVK7" r:id="rId6667" display="https://www.cbs.nl/nl-nl/maatwerk/2019/42/kinderopvang-naar-gemeente-2018"/>
    <hyperlink ref="IVL7" r:id="rId6668" display="https://www.cbs.nl/nl-nl/maatwerk/2019/42/kinderopvang-naar-gemeente-2018"/>
    <hyperlink ref="IVM7" r:id="rId6669" display="https://www.cbs.nl/nl-nl/maatwerk/2019/42/kinderopvang-naar-gemeente-2018"/>
    <hyperlink ref="IVN7" r:id="rId6670" display="https://www.cbs.nl/nl-nl/maatwerk/2019/42/kinderopvang-naar-gemeente-2018"/>
    <hyperlink ref="IVO7" r:id="rId6671" display="https://www.cbs.nl/nl-nl/maatwerk/2019/42/kinderopvang-naar-gemeente-2018"/>
    <hyperlink ref="IVP7" r:id="rId6672" display="https://www.cbs.nl/nl-nl/maatwerk/2019/42/kinderopvang-naar-gemeente-2018"/>
    <hyperlink ref="IVQ7" r:id="rId6673" display="https://www.cbs.nl/nl-nl/maatwerk/2019/42/kinderopvang-naar-gemeente-2018"/>
    <hyperlink ref="IVR7" r:id="rId6674" display="https://www.cbs.nl/nl-nl/maatwerk/2019/42/kinderopvang-naar-gemeente-2018"/>
    <hyperlink ref="IVS7" r:id="rId6675" display="https://www.cbs.nl/nl-nl/maatwerk/2019/42/kinderopvang-naar-gemeente-2018"/>
    <hyperlink ref="IVT7" r:id="rId6676" display="https://www.cbs.nl/nl-nl/maatwerk/2019/42/kinderopvang-naar-gemeente-2018"/>
    <hyperlink ref="IVU7" r:id="rId6677" display="https://www.cbs.nl/nl-nl/maatwerk/2019/42/kinderopvang-naar-gemeente-2018"/>
    <hyperlink ref="IVV7" r:id="rId6678" display="https://www.cbs.nl/nl-nl/maatwerk/2019/42/kinderopvang-naar-gemeente-2018"/>
    <hyperlink ref="IVW7" r:id="rId6679" display="https://www.cbs.nl/nl-nl/maatwerk/2019/42/kinderopvang-naar-gemeente-2018"/>
    <hyperlink ref="IVX7" r:id="rId6680" display="https://www.cbs.nl/nl-nl/maatwerk/2019/42/kinderopvang-naar-gemeente-2018"/>
    <hyperlink ref="IVY7" r:id="rId6681" display="https://www.cbs.nl/nl-nl/maatwerk/2019/42/kinderopvang-naar-gemeente-2018"/>
    <hyperlink ref="IVZ7" r:id="rId6682" display="https://www.cbs.nl/nl-nl/maatwerk/2019/42/kinderopvang-naar-gemeente-2018"/>
    <hyperlink ref="IWA7" r:id="rId6683" display="https://www.cbs.nl/nl-nl/maatwerk/2019/42/kinderopvang-naar-gemeente-2018"/>
    <hyperlink ref="IWB7" r:id="rId6684" display="https://www.cbs.nl/nl-nl/maatwerk/2019/42/kinderopvang-naar-gemeente-2018"/>
    <hyperlink ref="IWC7" r:id="rId6685" display="https://www.cbs.nl/nl-nl/maatwerk/2019/42/kinderopvang-naar-gemeente-2018"/>
    <hyperlink ref="IWD7" r:id="rId6686" display="https://www.cbs.nl/nl-nl/maatwerk/2019/42/kinderopvang-naar-gemeente-2018"/>
    <hyperlink ref="IWE7" r:id="rId6687" display="https://www.cbs.nl/nl-nl/maatwerk/2019/42/kinderopvang-naar-gemeente-2018"/>
    <hyperlink ref="IWF7" r:id="rId6688" display="https://www.cbs.nl/nl-nl/maatwerk/2019/42/kinderopvang-naar-gemeente-2018"/>
    <hyperlink ref="IWG7" r:id="rId6689" display="https://www.cbs.nl/nl-nl/maatwerk/2019/42/kinderopvang-naar-gemeente-2018"/>
    <hyperlink ref="IWH7" r:id="rId6690" display="https://www.cbs.nl/nl-nl/maatwerk/2019/42/kinderopvang-naar-gemeente-2018"/>
    <hyperlink ref="IWI7" r:id="rId6691" display="https://www.cbs.nl/nl-nl/maatwerk/2019/42/kinderopvang-naar-gemeente-2018"/>
    <hyperlink ref="IWJ7" r:id="rId6692" display="https://www.cbs.nl/nl-nl/maatwerk/2019/42/kinderopvang-naar-gemeente-2018"/>
    <hyperlink ref="IWK7" r:id="rId6693" display="https://www.cbs.nl/nl-nl/maatwerk/2019/42/kinderopvang-naar-gemeente-2018"/>
    <hyperlink ref="IWL7" r:id="rId6694" display="https://www.cbs.nl/nl-nl/maatwerk/2019/42/kinderopvang-naar-gemeente-2018"/>
    <hyperlink ref="IWM7" r:id="rId6695" display="https://www.cbs.nl/nl-nl/maatwerk/2019/42/kinderopvang-naar-gemeente-2018"/>
    <hyperlink ref="IWN7" r:id="rId6696" display="https://www.cbs.nl/nl-nl/maatwerk/2019/42/kinderopvang-naar-gemeente-2018"/>
    <hyperlink ref="IWO7" r:id="rId6697" display="https://www.cbs.nl/nl-nl/maatwerk/2019/42/kinderopvang-naar-gemeente-2018"/>
    <hyperlink ref="IWP7" r:id="rId6698" display="https://www.cbs.nl/nl-nl/maatwerk/2019/42/kinderopvang-naar-gemeente-2018"/>
    <hyperlink ref="IWQ7" r:id="rId6699" display="https://www.cbs.nl/nl-nl/maatwerk/2019/42/kinderopvang-naar-gemeente-2018"/>
    <hyperlink ref="IWR7" r:id="rId6700" display="https://www.cbs.nl/nl-nl/maatwerk/2019/42/kinderopvang-naar-gemeente-2018"/>
    <hyperlink ref="IWS7" r:id="rId6701" display="https://www.cbs.nl/nl-nl/maatwerk/2019/42/kinderopvang-naar-gemeente-2018"/>
    <hyperlink ref="IWT7" r:id="rId6702" display="https://www.cbs.nl/nl-nl/maatwerk/2019/42/kinderopvang-naar-gemeente-2018"/>
    <hyperlink ref="IWU7" r:id="rId6703" display="https://www.cbs.nl/nl-nl/maatwerk/2019/42/kinderopvang-naar-gemeente-2018"/>
    <hyperlink ref="IWV7" r:id="rId6704" display="https://www.cbs.nl/nl-nl/maatwerk/2019/42/kinderopvang-naar-gemeente-2018"/>
    <hyperlink ref="IWW7" r:id="rId6705" display="https://www.cbs.nl/nl-nl/maatwerk/2019/42/kinderopvang-naar-gemeente-2018"/>
    <hyperlink ref="IWX7" r:id="rId6706" display="https://www.cbs.nl/nl-nl/maatwerk/2019/42/kinderopvang-naar-gemeente-2018"/>
    <hyperlink ref="IWY7" r:id="rId6707" display="https://www.cbs.nl/nl-nl/maatwerk/2019/42/kinderopvang-naar-gemeente-2018"/>
    <hyperlink ref="IWZ7" r:id="rId6708" display="https://www.cbs.nl/nl-nl/maatwerk/2019/42/kinderopvang-naar-gemeente-2018"/>
    <hyperlink ref="IXA7" r:id="rId6709" display="https://www.cbs.nl/nl-nl/maatwerk/2019/42/kinderopvang-naar-gemeente-2018"/>
    <hyperlink ref="IXB7" r:id="rId6710" display="https://www.cbs.nl/nl-nl/maatwerk/2019/42/kinderopvang-naar-gemeente-2018"/>
    <hyperlink ref="IXC7" r:id="rId6711" display="https://www.cbs.nl/nl-nl/maatwerk/2019/42/kinderopvang-naar-gemeente-2018"/>
    <hyperlink ref="IXD7" r:id="rId6712" display="https://www.cbs.nl/nl-nl/maatwerk/2019/42/kinderopvang-naar-gemeente-2018"/>
    <hyperlink ref="IXE7" r:id="rId6713" display="https://www.cbs.nl/nl-nl/maatwerk/2019/42/kinderopvang-naar-gemeente-2018"/>
    <hyperlink ref="IXF7" r:id="rId6714" display="https://www.cbs.nl/nl-nl/maatwerk/2019/42/kinderopvang-naar-gemeente-2018"/>
    <hyperlink ref="IXG7" r:id="rId6715" display="https://www.cbs.nl/nl-nl/maatwerk/2019/42/kinderopvang-naar-gemeente-2018"/>
    <hyperlink ref="IXH7" r:id="rId6716" display="https://www.cbs.nl/nl-nl/maatwerk/2019/42/kinderopvang-naar-gemeente-2018"/>
    <hyperlink ref="IXI7" r:id="rId6717" display="https://www.cbs.nl/nl-nl/maatwerk/2019/42/kinderopvang-naar-gemeente-2018"/>
    <hyperlink ref="IXJ7" r:id="rId6718" display="https://www.cbs.nl/nl-nl/maatwerk/2019/42/kinderopvang-naar-gemeente-2018"/>
    <hyperlink ref="IXK7" r:id="rId6719" display="https://www.cbs.nl/nl-nl/maatwerk/2019/42/kinderopvang-naar-gemeente-2018"/>
    <hyperlink ref="IXL7" r:id="rId6720" display="https://www.cbs.nl/nl-nl/maatwerk/2019/42/kinderopvang-naar-gemeente-2018"/>
    <hyperlink ref="IXM7" r:id="rId6721" display="https://www.cbs.nl/nl-nl/maatwerk/2019/42/kinderopvang-naar-gemeente-2018"/>
    <hyperlink ref="IXN7" r:id="rId6722" display="https://www.cbs.nl/nl-nl/maatwerk/2019/42/kinderopvang-naar-gemeente-2018"/>
    <hyperlink ref="IXO7" r:id="rId6723" display="https://www.cbs.nl/nl-nl/maatwerk/2019/42/kinderopvang-naar-gemeente-2018"/>
    <hyperlink ref="IXP7" r:id="rId6724" display="https://www.cbs.nl/nl-nl/maatwerk/2019/42/kinderopvang-naar-gemeente-2018"/>
    <hyperlink ref="IXQ7" r:id="rId6725" display="https://www.cbs.nl/nl-nl/maatwerk/2019/42/kinderopvang-naar-gemeente-2018"/>
    <hyperlink ref="IXR7" r:id="rId6726" display="https://www.cbs.nl/nl-nl/maatwerk/2019/42/kinderopvang-naar-gemeente-2018"/>
    <hyperlink ref="IXS7" r:id="rId6727" display="https://www.cbs.nl/nl-nl/maatwerk/2019/42/kinderopvang-naar-gemeente-2018"/>
    <hyperlink ref="IXT7" r:id="rId6728" display="https://www.cbs.nl/nl-nl/maatwerk/2019/42/kinderopvang-naar-gemeente-2018"/>
    <hyperlink ref="IXU7" r:id="rId6729" display="https://www.cbs.nl/nl-nl/maatwerk/2019/42/kinderopvang-naar-gemeente-2018"/>
    <hyperlink ref="IXV7" r:id="rId6730" display="https://www.cbs.nl/nl-nl/maatwerk/2019/42/kinderopvang-naar-gemeente-2018"/>
    <hyperlink ref="IXW7" r:id="rId6731" display="https://www.cbs.nl/nl-nl/maatwerk/2019/42/kinderopvang-naar-gemeente-2018"/>
    <hyperlink ref="IXX7" r:id="rId6732" display="https://www.cbs.nl/nl-nl/maatwerk/2019/42/kinderopvang-naar-gemeente-2018"/>
    <hyperlink ref="IXY7" r:id="rId6733" display="https://www.cbs.nl/nl-nl/maatwerk/2019/42/kinderopvang-naar-gemeente-2018"/>
    <hyperlink ref="IXZ7" r:id="rId6734" display="https://www.cbs.nl/nl-nl/maatwerk/2019/42/kinderopvang-naar-gemeente-2018"/>
    <hyperlink ref="IYA7" r:id="rId6735" display="https://www.cbs.nl/nl-nl/maatwerk/2019/42/kinderopvang-naar-gemeente-2018"/>
    <hyperlink ref="IYB7" r:id="rId6736" display="https://www.cbs.nl/nl-nl/maatwerk/2019/42/kinderopvang-naar-gemeente-2018"/>
    <hyperlink ref="IYC7" r:id="rId6737" display="https://www.cbs.nl/nl-nl/maatwerk/2019/42/kinderopvang-naar-gemeente-2018"/>
    <hyperlink ref="IYD7" r:id="rId6738" display="https://www.cbs.nl/nl-nl/maatwerk/2019/42/kinderopvang-naar-gemeente-2018"/>
    <hyperlink ref="IYE7" r:id="rId6739" display="https://www.cbs.nl/nl-nl/maatwerk/2019/42/kinderopvang-naar-gemeente-2018"/>
    <hyperlink ref="IYF7" r:id="rId6740" display="https://www.cbs.nl/nl-nl/maatwerk/2019/42/kinderopvang-naar-gemeente-2018"/>
    <hyperlink ref="IYG7" r:id="rId6741" display="https://www.cbs.nl/nl-nl/maatwerk/2019/42/kinderopvang-naar-gemeente-2018"/>
    <hyperlink ref="IYH7" r:id="rId6742" display="https://www.cbs.nl/nl-nl/maatwerk/2019/42/kinderopvang-naar-gemeente-2018"/>
    <hyperlink ref="IYI7" r:id="rId6743" display="https://www.cbs.nl/nl-nl/maatwerk/2019/42/kinderopvang-naar-gemeente-2018"/>
    <hyperlink ref="IYJ7" r:id="rId6744" display="https://www.cbs.nl/nl-nl/maatwerk/2019/42/kinderopvang-naar-gemeente-2018"/>
    <hyperlink ref="IYK7" r:id="rId6745" display="https://www.cbs.nl/nl-nl/maatwerk/2019/42/kinderopvang-naar-gemeente-2018"/>
    <hyperlink ref="IYL7" r:id="rId6746" display="https://www.cbs.nl/nl-nl/maatwerk/2019/42/kinderopvang-naar-gemeente-2018"/>
    <hyperlink ref="IYM7" r:id="rId6747" display="https://www.cbs.nl/nl-nl/maatwerk/2019/42/kinderopvang-naar-gemeente-2018"/>
    <hyperlink ref="IYN7" r:id="rId6748" display="https://www.cbs.nl/nl-nl/maatwerk/2019/42/kinderopvang-naar-gemeente-2018"/>
    <hyperlink ref="IYO7" r:id="rId6749" display="https://www.cbs.nl/nl-nl/maatwerk/2019/42/kinderopvang-naar-gemeente-2018"/>
    <hyperlink ref="IYP7" r:id="rId6750" display="https://www.cbs.nl/nl-nl/maatwerk/2019/42/kinderopvang-naar-gemeente-2018"/>
    <hyperlink ref="IYQ7" r:id="rId6751" display="https://www.cbs.nl/nl-nl/maatwerk/2019/42/kinderopvang-naar-gemeente-2018"/>
    <hyperlink ref="IYR7" r:id="rId6752" display="https://www.cbs.nl/nl-nl/maatwerk/2019/42/kinderopvang-naar-gemeente-2018"/>
    <hyperlink ref="IYS7" r:id="rId6753" display="https://www.cbs.nl/nl-nl/maatwerk/2019/42/kinderopvang-naar-gemeente-2018"/>
    <hyperlink ref="IYT7" r:id="rId6754" display="https://www.cbs.nl/nl-nl/maatwerk/2019/42/kinderopvang-naar-gemeente-2018"/>
    <hyperlink ref="IYU7" r:id="rId6755" display="https://www.cbs.nl/nl-nl/maatwerk/2019/42/kinderopvang-naar-gemeente-2018"/>
    <hyperlink ref="IYV7" r:id="rId6756" display="https://www.cbs.nl/nl-nl/maatwerk/2019/42/kinderopvang-naar-gemeente-2018"/>
    <hyperlink ref="IYW7" r:id="rId6757" display="https://www.cbs.nl/nl-nl/maatwerk/2019/42/kinderopvang-naar-gemeente-2018"/>
    <hyperlink ref="IYX7" r:id="rId6758" display="https://www.cbs.nl/nl-nl/maatwerk/2019/42/kinderopvang-naar-gemeente-2018"/>
    <hyperlink ref="IYY7" r:id="rId6759" display="https://www.cbs.nl/nl-nl/maatwerk/2019/42/kinderopvang-naar-gemeente-2018"/>
    <hyperlink ref="IYZ7" r:id="rId6760" display="https://www.cbs.nl/nl-nl/maatwerk/2019/42/kinderopvang-naar-gemeente-2018"/>
    <hyperlink ref="IZA7" r:id="rId6761" display="https://www.cbs.nl/nl-nl/maatwerk/2019/42/kinderopvang-naar-gemeente-2018"/>
    <hyperlink ref="IZB7" r:id="rId6762" display="https://www.cbs.nl/nl-nl/maatwerk/2019/42/kinderopvang-naar-gemeente-2018"/>
    <hyperlink ref="IZC7" r:id="rId6763" display="https://www.cbs.nl/nl-nl/maatwerk/2019/42/kinderopvang-naar-gemeente-2018"/>
    <hyperlink ref="IZD7" r:id="rId6764" display="https://www.cbs.nl/nl-nl/maatwerk/2019/42/kinderopvang-naar-gemeente-2018"/>
    <hyperlink ref="IZE7" r:id="rId6765" display="https://www.cbs.nl/nl-nl/maatwerk/2019/42/kinderopvang-naar-gemeente-2018"/>
    <hyperlink ref="IZF7" r:id="rId6766" display="https://www.cbs.nl/nl-nl/maatwerk/2019/42/kinderopvang-naar-gemeente-2018"/>
    <hyperlink ref="IZG7" r:id="rId6767" display="https://www.cbs.nl/nl-nl/maatwerk/2019/42/kinderopvang-naar-gemeente-2018"/>
    <hyperlink ref="IZH7" r:id="rId6768" display="https://www.cbs.nl/nl-nl/maatwerk/2019/42/kinderopvang-naar-gemeente-2018"/>
    <hyperlink ref="IZI7" r:id="rId6769" display="https://www.cbs.nl/nl-nl/maatwerk/2019/42/kinderopvang-naar-gemeente-2018"/>
    <hyperlink ref="IZJ7" r:id="rId6770" display="https://www.cbs.nl/nl-nl/maatwerk/2019/42/kinderopvang-naar-gemeente-2018"/>
    <hyperlink ref="IZK7" r:id="rId6771" display="https://www.cbs.nl/nl-nl/maatwerk/2019/42/kinderopvang-naar-gemeente-2018"/>
    <hyperlink ref="IZL7" r:id="rId6772" display="https://www.cbs.nl/nl-nl/maatwerk/2019/42/kinderopvang-naar-gemeente-2018"/>
    <hyperlink ref="IZM7" r:id="rId6773" display="https://www.cbs.nl/nl-nl/maatwerk/2019/42/kinderopvang-naar-gemeente-2018"/>
    <hyperlink ref="IZN7" r:id="rId6774" display="https://www.cbs.nl/nl-nl/maatwerk/2019/42/kinderopvang-naar-gemeente-2018"/>
    <hyperlink ref="IZO7" r:id="rId6775" display="https://www.cbs.nl/nl-nl/maatwerk/2019/42/kinderopvang-naar-gemeente-2018"/>
    <hyperlink ref="IZP7" r:id="rId6776" display="https://www.cbs.nl/nl-nl/maatwerk/2019/42/kinderopvang-naar-gemeente-2018"/>
    <hyperlink ref="IZQ7" r:id="rId6777" display="https://www.cbs.nl/nl-nl/maatwerk/2019/42/kinderopvang-naar-gemeente-2018"/>
    <hyperlink ref="IZR7" r:id="rId6778" display="https://www.cbs.nl/nl-nl/maatwerk/2019/42/kinderopvang-naar-gemeente-2018"/>
    <hyperlink ref="IZS7" r:id="rId6779" display="https://www.cbs.nl/nl-nl/maatwerk/2019/42/kinderopvang-naar-gemeente-2018"/>
    <hyperlink ref="IZT7" r:id="rId6780" display="https://www.cbs.nl/nl-nl/maatwerk/2019/42/kinderopvang-naar-gemeente-2018"/>
    <hyperlink ref="IZU7" r:id="rId6781" display="https://www.cbs.nl/nl-nl/maatwerk/2019/42/kinderopvang-naar-gemeente-2018"/>
    <hyperlink ref="IZV7" r:id="rId6782" display="https://www.cbs.nl/nl-nl/maatwerk/2019/42/kinderopvang-naar-gemeente-2018"/>
    <hyperlink ref="IZW7" r:id="rId6783" display="https://www.cbs.nl/nl-nl/maatwerk/2019/42/kinderopvang-naar-gemeente-2018"/>
    <hyperlink ref="IZX7" r:id="rId6784" display="https://www.cbs.nl/nl-nl/maatwerk/2019/42/kinderopvang-naar-gemeente-2018"/>
    <hyperlink ref="IZY7" r:id="rId6785" display="https://www.cbs.nl/nl-nl/maatwerk/2019/42/kinderopvang-naar-gemeente-2018"/>
    <hyperlink ref="IZZ7" r:id="rId6786" display="https://www.cbs.nl/nl-nl/maatwerk/2019/42/kinderopvang-naar-gemeente-2018"/>
    <hyperlink ref="JAA7" r:id="rId6787" display="https://www.cbs.nl/nl-nl/maatwerk/2019/42/kinderopvang-naar-gemeente-2018"/>
    <hyperlink ref="JAB7" r:id="rId6788" display="https://www.cbs.nl/nl-nl/maatwerk/2019/42/kinderopvang-naar-gemeente-2018"/>
    <hyperlink ref="JAC7" r:id="rId6789" display="https://www.cbs.nl/nl-nl/maatwerk/2019/42/kinderopvang-naar-gemeente-2018"/>
    <hyperlink ref="JAD7" r:id="rId6790" display="https://www.cbs.nl/nl-nl/maatwerk/2019/42/kinderopvang-naar-gemeente-2018"/>
    <hyperlink ref="JAE7" r:id="rId6791" display="https://www.cbs.nl/nl-nl/maatwerk/2019/42/kinderopvang-naar-gemeente-2018"/>
    <hyperlink ref="JAF7" r:id="rId6792" display="https://www.cbs.nl/nl-nl/maatwerk/2019/42/kinderopvang-naar-gemeente-2018"/>
    <hyperlink ref="JAG7" r:id="rId6793" display="https://www.cbs.nl/nl-nl/maatwerk/2019/42/kinderopvang-naar-gemeente-2018"/>
    <hyperlink ref="JAH7" r:id="rId6794" display="https://www.cbs.nl/nl-nl/maatwerk/2019/42/kinderopvang-naar-gemeente-2018"/>
    <hyperlink ref="JAI7" r:id="rId6795" display="https://www.cbs.nl/nl-nl/maatwerk/2019/42/kinderopvang-naar-gemeente-2018"/>
    <hyperlink ref="JAJ7" r:id="rId6796" display="https://www.cbs.nl/nl-nl/maatwerk/2019/42/kinderopvang-naar-gemeente-2018"/>
    <hyperlink ref="JAK7" r:id="rId6797" display="https://www.cbs.nl/nl-nl/maatwerk/2019/42/kinderopvang-naar-gemeente-2018"/>
    <hyperlink ref="JAL7" r:id="rId6798" display="https://www.cbs.nl/nl-nl/maatwerk/2019/42/kinderopvang-naar-gemeente-2018"/>
    <hyperlink ref="JAM7" r:id="rId6799" display="https://www.cbs.nl/nl-nl/maatwerk/2019/42/kinderopvang-naar-gemeente-2018"/>
    <hyperlink ref="JAN7" r:id="rId6800" display="https://www.cbs.nl/nl-nl/maatwerk/2019/42/kinderopvang-naar-gemeente-2018"/>
    <hyperlink ref="JAO7" r:id="rId6801" display="https://www.cbs.nl/nl-nl/maatwerk/2019/42/kinderopvang-naar-gemeente-2018"/>
    <hyperlink ref="JAP7" r:id="rId6802" display="https://www.cbs.nl/nl-nl/maatwerk/2019/42/kinderopvang-naar-gemeente-2018"/>
    <hyperlink ref="JAQ7" r:id="rId6803" display="https://www.cbs.nl/nl-nl/maatwerk/2019/42/kinderopvang-naar-gemeente-2018"/>
    <hyperlink ref="JAR7" r:id="rId6804" display="https://www.cbs.nl/nl-nl/maatwerk/2019/42/kinderopvang-naar-gemeente-2018"/>
    <hyperlink ref="JAS7" r:id="rId6805" display="https://www.cbs.nl/nl-nl/maatwerk/2019/42/kinderopvang-naar-gemeente-2018"/>
    <hyperlink ref="JAT7" r:id="rId6806" display="https://www.cbs.nl/nl-nl/maatwerk/2019/42/kinderopvang-naar-gemeente-2018"/>
    <hyperlink ref="JAU7" r:id="rId6807" display="https://www.cbs.nl/nl-nl/maatwerk/2019/42/kinderopvang-naar-gemeente-2018"/>
    <hyperlink ref="JAV7" r:id="rId6808" display="https://www.cbs.nl/nl-nl/maatwerk/2019/42/kinderopvang-naar-gemeente-2018"/>
    <hyperlink ref="JAW7" r:id="rId6809" display="https://www.cbs.nl/nl-nl/maatwerk/2019/42/kinderopvang-naar-gemeente-2018"/>
    <hyperlink ref="JAX7" r:id="rId6810" display="https://www.cbs.nl/nl-nl/maatwerk/2019/42/kinderopvang-naar-gemeente-2018"/>
    <hyperlink ref="JAY7" r:id="rId6811" display="https://www.cbs.nl/nl-nl/maatwerk/2019/42/kinderopvang-naar-gemeente-2018"/>
    <hyperlink ref="JAZ7" r:id="rId6812" display="https://www.cbs.nl/nl-nl/maatwerk/2019/42/kinderopvang-naar-gemeente-2018"/>
    <hyperlink ref="JBA7" r:id="rId6813" display="https://www.cbs.nl/nl-nl/maatwerk/2019/42/kinderopvang-naar-gemeente-2018"/>
    <hyperlink ref="JBB7" r:id="rId6814" display="https://www.cbs.nl/nl-nl/maatwerk/2019/42/kinderopvang-naar-gemeente-2018"/>
    <hyperlink ref="JBC7" r:id="rId6815" display="https://www.cbs.nl/nl-nl/maatwerk/2019/42/kinderopvang-naar-gemeente-2018"/>
    <hyperlink ref="JBD7" r:id="rId6816" display="https://www.cbs.nl/nl-nl/maatwerk/2019/42/kinderopvang-naar-gemeente-2018"/>
    <hyperlink ref="JBE7" r:id="rId6817" display="https://www.cbs.nl/nl-nl/maatwerk/2019/42/kinderopvang-naar-gemeente-2018"/>
    <hyperlink ref="JBF7" r:id="rId6818" display="https://www.cbs.nl/nl-nl/maatwerk/2019/42/kinderopvang-naar-gemeente-2018"/>
    <hyperlink ref="JBG7" r:id="rId6819" display="https://www.cbs.nl/nl-nl/maatwerk/2019/42/kinderopvang-naar-gemeente-2018"/>
    <hyperlink ref="JBH7" r:id="rId6820" display="https://www.cbs.nl/nl-nl/maatwerk/2019/42/kinderopvang-naar-gemeente-2018"/>
    <hyperlink ref="JBI7" r:id="rId6821" display="https://www.cbs.nl/nl-nl/maatwerk/2019/42/kinderopvang-naar-gemeente-2018"/>
    <hyperlink ref="JBJ7" r:id="rId6822" display="https://www.cbs.nl/nl-nl/maatwerk/2019/42/kinderopvang-naar-gemeente-2018"/>
    <hyperlink ref="JBK7" r:id="rId6823" display="https://www.cbs.nl/nl-nl/maatwerk/2019/42/kinderopvang-naar-gemeente-2018"/>
    <hyperlink ref="JBL7" r:id="rId6824" display="https://www.cbs.nl/nl-nl/maatwerk/2019/42/kinderopvang-naar-gemeente-2018"/>
    <hyperlink ref="JBM7" r:id="rId6825" display="https://www.cbs.nl/nl-nl/maatwerk/2019/42/kinderopvang-naar-gemeente-2018"/>
    <hyperlink ref="JBN7" r:id="rId6826" display="https://www.cbs.nl/nl-nl/maatwerk/2019/42/kinderopvang-naar-gemeente-2018"/>
    <hyperlink ref="JBO7" r:id="rId6827" display="https://www.cbs.nl/nl-nl/maatwerk/2019/42/kinderopvang-naar-gemeente-2018"/>
    <hyperlink ref="JBP7" r:id="rId6828" display="https://www.cbs.nl/nl-nl/maatwerk/2019/42/kinderopvang-naar-gemeente-2018"/>
    <hyperlink ref="JBQ7" r:id="rId6829" display="https://www.cbs.nl/nl-nl/maatwerk/2019/42/kinderopvang-naar-gemeente-2018"/>
    <hyperlink ref="JBR7" r:id="rId6830" display="https://www.cbs.nl/nl-nl/maatwerk/2019/42/kinderopvang-naar-gemeente-2018"/>
    <hyperlink ref="JBS7" r:id="rId6831" display="https://www.cbs.nl/nl-nl/maatwerk/2019/42/kinderopvang-naar-gemeente-2018"/>
    <hyperlink ref="JBT7" r:id="rId6832" display="https://www.cbs.nl/nl-nl/maatwerk/2019/42/kinderopvang-naar-gemeente-2018"/>
    <hyperlink ref="JBU7" r:id="rId6833" display="https://www.cbs.nl/nl-nl/maatwerk/2019/42/kinderopvang-naar-gemeente-2018"/>
    <hyperlink ref="JBV7" r:id="rId6834" display="https://www.cbs.nl/nl-nl/maatwerk/2019/42/kinderopvang-naar-gemeente-2018"/>
    <hyperlink ref="JBW7" r:id="rId6835" display="https://www.cbs.nl/nl-nl/maatwerk/2019/42/kinderopvang-naar-gemeente-2018"/>
    <hyperlink ref="JBX7" r:id="rId6836" display="https://www.cbs.nl/nl-nl/maatwerk/2019/42/kinderopvang-naar-gemeente-2018"/>
    <hyperlink ref="JBY7" r:id="rId6837" display="https://www.cbs.nl/nl-nl/maatwerk/2019/42/kinderopvang-naar-gemeente-2018"/>
    <hyperlink ref="JBZ7" r:id="rId6838" display="https://www.cbs.nl/nl-nl/maatwerk/2019/42/kinderopvang-naar-gemeente-2018"/>
    <hyperlink ref="JCA7" r:id="rId6839" display="https://www.cbs.nl/nl-nl/maatwerk/2019/42/kinderopvang-naar-gemeente-2018"/>
    <hyperlink ref="JCB7" r:id="rId6840" display="https://www.cbs.nl/nl-nl/maatwerk/2019/42/kinderopvang-naar-gemeente-2018"/>
    <hyperlink ref="JCC7" r:id="rId6841" display="https://www.cbs.nl/nl-nl/maatwerk/2019/42/kinderopvang-naar-gemeente-2018"/>
    <hyperlink ref="JCD7" r:id="rId6842" display="https://www.cbs.nl/nl-nl/maatwerk/2019/42/kinderopvang-naar-gemeente-2018"/>
    <hyperlink ref="JCE7" r:id="rId6843" display="https://www.cbs.nl/nl-nl/maatwerk/2019/42/kinderopvang-naar-gemeente-2018"/>
    <hyperlink ref="JCF7" r:id="rId6844" display="https://www.cbs.nl/nl-nl/maatwerk/2019/42/kinderopvang-naar-gemeente-2018"/>
    <hyperlink ref="JCG7" r:id="rId6845" display="https://www.cbs.nl/nl-nl/maatwerk/2019/42/kinderopvang-naar-gemeente-2018"/>
    <hyperlink ref="JCH7" r:id="rId6846" display="https://www.cbs.nl/nl-nl/maatwerk/2019/42/kinderopvang-naar-gemeente-2018"/>
    <hyperlink ref="JCI7" r:id="rId6847" display="https://www.cbs.nl/nl-nl/maatwerk/2019/42/kinderopvang-naar-gemeente-2018"/>
    <hyperlink ref="JCJ7" r:id="rId6848" display="https://www.cbs.nl/nl-nl/maatwerk/2019/42/kinderopvang-naar-gemeente-2018"/>
    <hyperlink ref="JCK7" r:id="rId6849" display="https://www.cbs.nl/nl-nl/maatwerk/2019/42/kinderopvang-naar-gemeente-2018"/>
    <hyperlink ref="JCL7" r:id="rId6850" display="https://www.cbs.nl/nl-nl/maatwerk/2019/42/kinderopvang-naar-gemeente-2018"/>
    <hyperlink ref="JCM7" r:id="rId6851" display="https://www.cbs.nl/nl-nl/maatwerk/2019/42/kinderopvang-naar-gemeente-2018"/>
    <hyperlink ref="JCN7" r:id="rId6852" display="https://www.cbs.nl/nl-nl/maatwerk/2019/42/kinderopvang-naar-gemeente-2018"/>
    <hyperlink ref="JCO7" r:id="rId6853" display="https://www.cbs.nl/nl-nl/maatwerk/2019/42/kinderopvang-naar-gemeente-2018"/>
    <hyperlink ref="JCP7" r:id="rId6854" display="https://www.cbs.nl/nl-nl/maatwerk/2019/42/kinderopvang-naar-gemeente-2018"/>
    <hyperlink ref="JCQ7" r:id="rId6855" display="https://www.cbs.nl/nl-nl/maatwerk/2019/42/kinderopvang-naar-gemeente-2018"/>
    <hyperlink ref="JCR7" r:id="rId6856" display="https://www.cbs.nl/nl-nl/maatwerk/2019/42/kinderopvang-naar-gemeente-2018"/>
    <hyperlink ref="JCS7" r:id="rId6857" display="https://www.cbs.nl/nl-nl/maatwerk/2019/42/kinderopvang-naar-gemeente-2018"/>
    <hyperlink ref="JCT7" r:id="rId6858" display="https://www.cbs.nl/nl-nl/maatwerk/2019/42/kinderopvang-naar-gemeente-2018"/>
    <hyperlink ref="JCU7" r:id="rId6859" display="https://www.cbs.nl/nl-nl/maatwerk/2019/42/kinderopvang-naar-gemeente-2018"/>
    <hyperlink ref="JCV7" r:id="rId6860" display="https://www.cbs.nl/nl-nl/maatwerk/2019/42/kinderopvang-naar-gemeente-2018"/>
    <hyperlink ref="JCW7" r:id="rId6861" display="https://www.cbs.nl/nl-nl/maatwerk/2019/42/kinderopvang-naar-gemeente-2018"/>
    <hyperlink ref="JCX7" r:id="rId6862" display="https://www.cbs.nl/nl-nl/maatwerk/2019/42/kinderopvang-naar-gemeente-2018"/>
    <hyperlink ref="JCY7" r:id="rId6863" display="https://www.cbs.nl/nl-nl/maatwerk/2019/42/kinderopvang-naar-gemeente-2018"/>
    <hyperlink ref="JCZ7" r:id="rId6864" display="https://www.cbs.nl/nl-nl/maatwerk/2019/42/kinderopvang-naar-gemeente-2018"/>
    <hyperlink ref="JDA7" r:id="rId6865" display="https://www.cbs.nl/nl-nl/maatwerk/2019/42/kinderopvang-naar-gemeente-2018"/>
    <hyperlink ref="JDB7" r:id="rId6866" display="https://www.cbs.nl/nl-nl/maatwerk/2019/42/kinderopvang-naar-gemeente-2018"/>
    <hyperlink ref="JDC7" r:id="rId6867" display="https://www.cbs.nl/nl-nl/maatwerk/2019/42/kinderopvang-naar-gemeente-2018"/>
    <hyperlink ref="JDD7" r:id="rId6868" display="https://www.cbs.nl/nl-nl/maatwerk/2019/42/kinderopvang-naar-gemeente-2018"/>
    <hyperlink ref="JDE7" r:id="rId6869" display="https://www.cbs.nl/nl-nl/maatwerk/2019/42/kinderopvang-naar-gemeente-2018"/>
    <hyperlink ref="JDF7" r:id="rId6870" display="https://www.cbs.nl/nl-nl/maatwerk/2019/42/kinderopvang-naar-gemeente-2018"/>
    <hyperlink ref="JDG7" r:id="rId6871" display="https://www.cbs.nl/nl-nl/maatwerk/2019/42/kinderopvang-naar-gemeente-2018"/>
    <hyperlink ref="JDH7" r:id="rId6872" display="https://www.cbs.nl/nl-nl/maatwerk/2019/42/kinderopvang-naar-gemeente-2018"/>
    <hyperlink ref="JDI7" r:id="rId6873" display="https://www.cbs.nl/nl-nl/maatwerk/2019/42/kinderopvang-naar-gemeente-2018"/>
    <hyperlink ref="JDJ7" r:id="rId6874" display="https://www.cbs.nl/nl-nl/maatwerk/2019/42/kinderopvang-naar-gemeente-2018"/>
    <hyperlink ref="JDK7" r:id="rId6875" display="https://www.cbs.nl/nl-nl/maatwerk/2019/42/kinderopvang-naar-gemeente-2018"/>
    <hyperlink ref="JDL7" r:id="rId6876" display="https://www.cbs.nl/nl-nl/maatwerk/2019/42/kinderopvang-naar-gemeente-2018"/>
    <hyperlink ref="JDM7" r:id="rId6877" display="https://www.cbs.nl/nl-nl/maatwerk/2019/42/kinderopvang-naar-gemeente-2018"/>
    <hyperlink ref="JDN7" r:id="rId6878" display="https://www.cbs.nl/nl-nl/maatwerk/2019/42/kinderopvang-naar-gemeente-2018"/>
    <hyperlink ref="JDO7" r:id="rId6879" display="https://www.cbs.nl/nl-nl/maatwerk/2019/42/kinderopvang-naar-gemeente-2018"/>
    <hyperlink ref="JDP7" r:id="rId6880" display="https://www.cbs.nl/nl-nl/maatwerk/2019/42/kinderopvang-naar-gemeente-2018"/>
    <hyperlink ref="JDQ7" r:id="rId6881" display="https://www.cbs.nl/nl-nl/maatwerk/2019/42/kinderopvang-naar-gemeente-2018"/>
    <hyperlink ref="JDR7" r:id="rId6882" display="https://www.cbs.nl/nl-nl/maatwerk/2019/42/kinderopvang-naar-gemeente-2018"/>
    <hyperlink ref="JDS7" r:id="rId6883" display="https://www.cbs.nl/nl-nl/maatwerk/2019/42/kinderopvang-naar-gemeente-2018"/>
    <hyperlink ref="JDT7" r:id="rId6884" display="https://www.cbs.nl/nl-nl/maatwerk/2019/42/kinderopvang-naar-gemeente-2018"/>
    <hyperlink ref="JDU7" r:id="rId6885" display="https://www.cbs.nl/nl-nl/maatwerk/2019/42/kinderopvang-naar-gemeente-2018"/>
    <hyperlink ref="JDV7" r:id="rId6886" display="https://www.cbs.nl/nl-nl/maatwerk/2019/42/kinderopvang-naar-gemeente-2018"/>
    <hyperlink ref="JDW7" r:id="rId6887" display="https://www.cbs.nl/nl-nl/maatwerk/2019/42/kinderopvang-naar-gemeente-2018"/>
    <hyperlink ref="JDX7" r:id="rId6888" display="https://www.cbs.nl/nl-nl/maatwerk/2019/42/kinderopvang-naar-gemeente-2018"/>
    <hyperlink ref="JDY7" r:id="rId6889" display="https://www.cbs.nl/nl-nl/maatwerk/2019/42/kinderopvang-naar-gemeente-2018"/>
    <hyperlink ref="JDZ7" r:id="rId6890" display="https://www.cbs.nl/nl-nl/maatwerk/2019/42/kinderopvang-naar-gemeente-2018"/>
    <hyperlink ref="JEA7" r:id="rId6891" display="https://www.cbs.nl/nl-nl/maatwerk/2019/42/kinderopvang-naar-gemeente-2018"/>
    <hyperlink ref="JEB7" r:id="rId6892" display="https://www.cbs.nl/nl-nl/maatwerk/2019/42/kinderopvang-naar-gemeente-2018"/>
    <hyperlink ref="JEC7" r:id="rId6893" display="https://www.cbs.nl/nl-nl/maatwerk/2019/42/kinderopvang-naar-gemeente-2018"/>
    <hyperlink ref="JED7" r:id="rId6894" display="https://www.cbs.nl/nl-nl/maatwerk/2019/42/kinderopvang-naar-gemeente-2018"/>
    <hyperlink ref="JEE7" r:id="rId6895" display="https://www.cbs.nl/nl-nl/maatwerk/2019/42/kinderopvang-naar-gemeente-2018"/>
    <hyperlink ref="JEF7" r:id="rId6896" display="https://www.cbs.nl/nl-nl/maatwerk/2019/42/kinderopvang-naar-gemeente-2018"/>
    <hyperlink ref="JEG7" r:id="rId6897" display="https://www.cbs.nl/nl-nl/maatwerk/2019/42/kinderopvang-naar-gemeente-2018"/>
    <hyperlink ref="JEH7" r:id="rId6898" display="https://www.cbs.nl/nl-nl/maatwerk/2019/42/kinderopvang-naar-gemeente-2018"/>
    <hyperlink ref="JEI7" r:id="rId6899" display="https://www.cbs.nl/nl-nl/maatwerk/2019/42/kinderopvang-naar-gemeente-2018"/>
    <hyperlink ref="JEJ7" r:id="rId6900" display="https://www.cbs.nl/nl-nl/maatwerk/2019/42/kinderopvang-naar-gemeente-2018"/>
    <hyperlink ref="JEK7" r:id="rId6901" display="https://www.cbs.nl/nl-nl/maatwerk/2019/42/kinderopvang-naar-gemeente-2018"/>
    <hyperlink ref="JEL7" r:id="rId6902" display="https://www.cbs.nl/nl-nl/maatwerk/2019/42/kinderopvang-naar-gemeente-2018"/>
    <hyperlink ref="JEM7" r:id="rId6903" display="https://www.cbs.nl/nl-nl/maatwerk/2019/42/kinderopvang-naar-gemeente-2018"/>
    <hyperlink ref="JEN7" r:id="rId6904" display="https://www.cbs.nl/nl-nl/maatwerk/2019/42/kinderopvang-naar-gemeente-2018"/>
    <hyperlink ref="JEO7" r:id="rId6905" display="https://www.cbs.nl/nl-nl/maatwerk/2019/42/kinderopvang-naar-gemeente-2018"/>
    <hyperlink ref="JEP7" r:id="rId6906" display="https://www.cbs.nl/nl-nl/maatwerk/2019/42/kinderopvang-naar-gemeente-2018"/>
    <hyperlink ref="JEQ7" r:id="rId6907" display="https://www.cbs.nl/nl-nl/maatwerk/2019/42/kinderopvang-naar-gemeente-2018"/>
    <hyperlink ref="JER7" r:id="rId6908" display="https://www.cbs.nl/nl-nl/maatwerk/2019/42/kinderopvang-naar-gemeente-2018"/>
    <hyperlink ref="JES7" r:id="rId6909" display="https://www.cbs.nl/nl-nl/maatwerk/2019/42/kinderopvang-naar-gemeente-2018"/>
    <hyperlink ref="JET7" r:id="rId6910" display="https://www.cbs.nl/nl-nl/maatwerk/2019/42/kinderopvang-naar-gemeente-2018"/>
    <hyperlink ref="JEU7" r:id="rId6911" display="https://www.cbs.nl/nl-nl/maatwerk/2019/42/kinderopvang-naar-gemeente-2018"/>
    <hyperlink ref="JEV7" r:id="rId6912" display="https://www.cbs.nl/nl-nl/maatwerk/2019/42/kinderopvang-naar-gemeente-2018"/>
    <hyperlink ref="JEW7" r:id="rId6913" display="https://www.cbs.nl/nl-nl/maatwerk/2019/42/kinderopvang-naar-gemeente-2018"/>
    <hyperlink ref="JEX7" r:id="rId6914" display="https://www.cbs.nl/nl-nl/maatwerk/2019/42/kinderopvang-naar-gemeente-2018"/>
    <hyperlink ref="JEY7" r:id="rId6915" display="https://www.cbs.nl/nl-nl/maatwerk/2019/42/kinderopvang-naar-gemeente-2018"/>
    <hyperlink ref="JEZ7" r:id="rId6916" display="https://www.cbs.nl/nl-nl/maatwerk/2019/42/kinderopvang-naar-gemeente-2018"/>
    <hyperlink ref="JFA7" r:id="rId6917" display="https://www.cbs.nl/nl-nl/maatwerk/2019/42/kinderopvang-naar-gemeente-2018"/>
    <hyperlink ref="JFB7" r:id="rId6918" display="https://www.cbs.nl/nl-nl/maatwerk/2019/42/kinderopvang-naar-gemeente-2018"/>
    <hyperlink ref="JFC7" r:id="rId6919" display="https://www.cbs.nl/nl-nl/maatwerk/2019/42/kinderopvang-naar-gemeente-2018"/>
    <hyperlink ref="JFD7" r:id="rId6920" display="https://www.cbs.nl/nl-nl/maatwerk/2019/42/kinderopvang-naar-gemeente-2018"/>
    <hyperlink ref="JFE7" r:id="rId6921" display="https://www.cbs.nl/nl-nl/maatwerk/2019/42/kinderopvang-naar-gemeente-2018"/>
    <hyperlink ref="JFF7" r:id="rId6922" display="https://www.cbs.nl/nl-nl/maatwerk/2019/42/kinderopvang-naar-gemeente-2018"/>
    <hyperlink ref="JFG7" r:id="rId6923" display="https://www.cbs.nl/nl-nl/maatwerk/2019/42/kinderopvang-naar-gemeente-2018"/>
    <hyperlink ref="JFH7" r:id="rId6924" display="https://www.cbs.nl/nl-nl/maatwerk/2019/42/kinderopvang-naar-gemeente-2018"/>
    <hyperlink ref="JFI7" r:id="rId6925" display="https://www.cbs.nl/nl-nl/maatwerk/2019/42/kinderopvang-naar-gemeente-2018"/>
    <hyperlink ref="JFJ7" r:id="rId6926" display="https://www.cbs.nl/nl-nl/maatwerk/2019/42/kinderopvang-naar-gemeente-2018"/>
    <hyperlink ref="JFK7" r:id="rId6927" display="https://www.cbs.nl/nl-nl/maatwerk/2019/42/kinderopvang-naar-gemeente-2018"/>
    <hyperlink ref="JFL7" r:id="rId6928" display="https://www.cbs.nl/nl-nl/maatwerk/2019/42/kinderopvang-naar-gemeente-2018"/>
    <hyperlink ref="JFM7" r:id="rId6929" display="https://www.cbs.nl/nl-nl/maatwerk/2019/42/kinderopvang-naar-gemeente-2018"/>
    <hyperlink ref="JFN7" r:id="rId6930" display="https://www.cbs.nl/nl-nl/maatwerk/2019/42/kinderopvang-naar-gemeente-2018"/>
    <hyperlink ref="JFO7" r:id="rId6931" display="https://www.cbs.nl/nl-nl/maatwerk/2019/42/kinderopvang-naar-gemeente-2018"/>
    <hyperlink ref="JFP7" r:id="rId6932" display="https://www.cbs.nl/nl-nl/maatwerk/2019/42/kinderopvang-naar-gemeente-2018"/>
    <hyperlink ref="JFQ7" r:id="rId6933" display="https://www.cbs.nl/nl-nl/maatwerk/2019/42/kinderopvang-naar-gemeente-2018"/>
    <hyperlink ref="JFR7" r:id="rId6934" display="https://www.cbs.nl/nl-nl/maatwerk/2019/42/kinderopvang-naar-gemeente-2018"/>
    <hyperlink ref="JFS7" r:id="rId6935" display="https://www.cbs.nl/nl-nl/maatwerk/2019/42/kinderopvang-naar-gemeente-2018"/>
    <hyperlink ref="JFT7" r:id="rId6936" display="https://www.cbs.nl/nl-nl/maatwerk/2019/42/kinderopvang-naar-gemeente-2018"/>
    <hyperlink ref="JFU7" r:id="rId6937" display="https://www.cbs.nl/nl-nl/maatwerk/2019/42/kinderopvang-naar-gemeente-2018"/>
    <hyperlink ref="JFV7" r:id="rId6938" display="https://www.cbs.nl/nl-nl/maatwerk/2019/42/kinderopvang-naar-gemeente-2018"/>
    <hyperlink ref="JFW7" r:id="rId6939" display="https://www.cbs.nl/nl-nl/maatwerk/2019/42/kinderopvang-naar-gemeente-2018"/>
    <hyperlink ref="JFX7" r:id="rId6940" display="https://www.cbs.nl/nl-nl/maatwerk/2019/42/kinderopvang-naar-gemeente-2018"/>
    <hyperlink ref="JFY7" r:id="rId6941" display="https://www.cbs.nl/nl-nl/maatwerk/2019/42/kinderopvang-naar-gemeente-2018"/>
    <hyperlink ref="JFZ7" r:id="rId6942" display="https://www.cbs.nl/nl-nl/maatwerk/2019/42/kinderopvang-naar-gemeente-2018"/>
    <hyperlink ref="JGA7" r:id="rId6943" display="https://www.cbs.nl/nl-nl/maatwerk/2019/42/kinderopvang-naar-gemeente-2018"/>
    <hyperlink ref="JGB7" r:id="rId6944" display="https://www.cbs.nl/nl-nl/maatwerk/2019/42/kinderopvang-naar-gemeente-2018"/>
    <hyperlink ref="JGC7" r:id="rId6945" display="https://www.cbs.nl/nl-nl/maatwerk/2019/42/kinderopvang-naar-gemeente-2018"/>
    <hyperlink ref="JGD7" r:id="rId6946" display="https://www.cbs.nl/nl-nl/maatwerk/2019/42/kinderopvang-naar-gemeente-2018"/>
    <hyperlink ref="JGE7" r:id="rId6947" display="https://www.cbs.nl/nl-nl/maatwerk/2019/42/kinderopvang-naar-gemeente-2018"/>
    <hyperlink ref="JGF7" r:id="rId6948" display="https://www.cbs.nl/nl-nl/maatwerk/2019/42/kinderopvang-naar-gemeente-2018"/>
    <hyperlink ref="JGG7" r:id="rId6949" display="https://www.cbs.nl/nl-nl/maatwerk/2019/42/kinderopvang-naar-gemeente-2018"/>
    <hyperlink ref="JGH7" r:id="rId6950" display="https://www.cbs.nl/nl-nl/maatwerk/2019/42/kinderopvang-naar-gemeente-2018"/>
    <hyperlink ref="JGI7" r:id="rId6951" display="https://www.cbs.nl/nl-nl/maatwerk/2019/42/kinderopvang-naar-gemeente-2018"/>
    <hyperlink ref="JGJ7" r:id="rId6952" display="https://www.cbs.nl/nl-nl/maatwerk/2019/42/kinderopvang-naar-gemeente-2018"/>
    <hyperlink ref="JGK7" r:id="rId6953" display="https://www.cbs.nl/nl-nl/maatwerk/2019/42/kinderopvang-naar-gemeente-2018"/>
    <hyperlink ref="JGL7" r:id="rId6954" display="https://www.cbs.nl/nl-nl/maatwerk/2019/42/kinderopvang-naar-gemeente-2018"/>
    <hyperlink ref="JGM7" r:id="rId6955" display="https://www.cbs.nl/nl-nl/maatwerk/2019/42/kinderopvang-naar-gemeente-2018"/>
    <hyperlink ref="JGN7" r:id="rId6956" display="https://www.cbs.nl/nl-nl/maatwerk/2019/42/kinderopvang-naar-gemeente-2018"/>
    <hyperlink ref="JGO7" r:id="rId6957" display="https://www.cbs.nl/nl-nl/maatwerk/2019/42/kinderopvang-naar-gemeente-2018"/>
    <hyperlink ref="JGP7" r:id="rId6958" display="https://www.cbs.nl/nl-nl/maatwerk/2019/42/kinderopvang-naar-gemeente-2018"/>
    <hyperlink ref="JGQ7" r:id="rId6959" display="https://www.cbs.nl/nl-nl/maatwerk/2019/42/kinderopvang-naar-gemeente-2018"/>
    <hyperlink ref="JGR7" r:id="rId6960" display="https://www.cbs.nl/nl-nl/maatwerk/2019/42/kinderopvang-naar-gemeente-2018"/>
    <hyperlink ref="JGS7" r:id="rId6961" display="https://www.cbs.nl/nl-nl/maatwerk/2019/42/kinderopvang-naar-gemeente-2018"/>
    <hyperlink ref="JGT7" r:id="rId6962" display="https://www.cbs.nl/nl-nl/maatwerk/2019/42/kinderopvang-naar-gemeente-2018"/>
    <hyperlink ref="JGU7" r:id="rId6963" display="https://www.cbs.nl/nl-nl/maatwerk/2019/42/kinderopvang-naar-gemeente-2018"/>
    <hyperlink ref="JGV7" r:id="rId6964" display="https://www.cbs.nl/nl-nl/maatwerk/2019/42/kinderopvang-naar-gemeente-2018"/>
    <hyperlink ref="JGW7" r:id="rId6965" display="https://www.cbs.nl/nl-nl/maatwerk/2019/42/kinderopvang-naar-gemeente-2018"/>
    <hyperlink ref="JGX7" r:id="rId6966" display="https://www.cbs.nl/nl-nl/maatwerk/2019/42/kinderopvang-naar-gemeente-2018"/>
    <hyperlink ref="JGY7" r:id="rId6967" display="https://www.cbs.nl/nl-nl/maatwerk/2019/42/kinderopvang-naar-gemeente-2018"/>
    <hyperlink ref="JGZ7" r:id="rId6968" display="https://www.cbs.nl/nl-nl/maatwerk/2019/42/kinderopvang-naar-gemeente-2018"/>
    <hyperlink ref="JHA7" r:id="rId6969" display="https://www.cbs.nl/nl-nl/maatwerk/2019/42/kinderopvang-naar-gemeente-2018"/>
    <hyperlink ref="JHB7" r:id="rId6970" display="https://www.cbs.nl/nl-nl/maatwerk/2019/42/kinderopvang-naar-gemeente-2018"/>
    <hyperlink ref="JHC7" r:id="rId6971" display="https://www.cbs.nl/nl-nl/maatwerk/2019/42/kinderopvang-naar-gemeente-2018"/>
    <hyperlink ref="JHD7" r:id="rId6972" display="https://www.cbs.nl/nl-nl/maatwerk/2019/42/kinderopvang-naar-gemeente-2018"/>
    <hyperlink ref="JHE7" r:id="rId6973" display="https://www.cbs.nl/nl-nl/maatwerk/2019/42/kinderopvang-naar-gemeente-2018"/>
    <hyperlink ref="JHF7" r:id="rId6974" display="https://www.cbs.nl/nl-nl/maatwerk/2019/42/kinderopvang-naar-gemeente-2018"/>
    <hyperlink ref="JHG7" r:id="rId6975" display="https://www.cbs.nl/nl-nl/maatwerk/2019/42/kinderopvang-naar-gemeente-2018"/>
    <hyperlink ref="JHH7" r:id="rId6976" display="https://www.cbs.nl/nl-nl/maatwerk/2019/42/kinderopvang-naar-gemeente-2018"/>
    <hyperlink ref="JHI7" r:id="rId6977" display="https://www.cbs.nl/nl-nl/maatwerk/2019/42/kinderopvang-naar-gemeente-2018"/>
    <hyperlink ref="JHJ7" r:id="rId6978" display="https://www.cbs.nl/nl-nl/maatwerk/2019/42/kinderopvang-naar-gemeente-2018"/>
    <hyperlink ref="JHK7" r:id="rId6979" display="https://www.cbs.nl/nl-nl/maatwerk/2019/42/kinderopvang-naar-gemeente-2018"/>
    <hyperlink ref="JHL7" r:id="rId6980" display="https://www.cbs.nl/nl-nl/maatwerk/2019/42/kinderopvang-naar-gemeente-2018"/>
    <hyperlink ref="JHM7" r:id="rId6981" display="https://www.cbs.nl/nl-nl/maatwerk/2019/42/kinderopvang-naar-gemeente-2018"/>
    <hyperlink ref="JHN7" r:id="rId6982" display="https://www.cbs.nl/nl-nl/maatwerk/2019/42/kinderopvang-naar-gemeente-2018"/>
    <hyperlink ref="JHO7" r:id="rId6983" display="https://www.cbs.nl/nl-nl/maatwerk/2019/42/kinderopvang-naar-gemeente-2018"/>
    <hyperlink ref="JHP7" r:id="rId6984" display="https://www.cbs.nl/nl-nl/maatwerk/2019/42/kinderopvang-naar-gemeente-2018"/>
    <hyperlink ref="JHQ7" r:id="rId6985" display="https://www.cbs.nl/nl-nl/maatwerk/2019/42/kinderopvang-naar-gemeente-2018"/>
    <hyperlink ref="JHR7" r:id="rId6986" display="https://www.cbs.nl/nl-nl/maatwerk/2019/42/kinderopvang-naar-gemeente-2018"/>
    <hyperlink ref="JHS7" r:id="rId6987" display="https://www.cbs.nl/nl-nl/maatwerk/2019/42/kinderopvang-naar-gemeente-2018"/>
    <hyperlink ref="JHT7" r:id="rId6988" display="https://www.cbs.nl/nl-nl/maatwerk/2019/42/kinderopvang-naar-gemeente-2018"/>
    <hyperlink ref="JHU7" r:id="rId6989" display="https://www.cbs.nl/nl-nl/maatwerk/2019/42/kinderopvang-naar-gemeente-2018"/>
    <hyperlink ref="JHV7" r:id="rId6990" display="https://www.cbs.nl/nl-nl/maatwerk/2019/42/kinderopvang-naar-gemeente-2018"/>
    <hyperlink ref="JHW7" r:id="rId6991" display="https://www.cbs.nl/nl-nl/maatwerk/2019/42/kinderopvang-naar-gemeente-2018"/>
    <hyperlink ref="JHX7" r:id="rId6992" display="https://www.cbs.nl/nl-nl/maatwerk/2019/42/kinderopvang-naar-gemeente-2018"/>
    <hyperlink ref="JHY7" r:id="rId6993" display="https://www.cbs.nl/nl-nl/maatwerk/2019/42/kinderopvang-naar-gemeente-2018"/>
    <hyperlink ref="JHZ7" r:id="rId6994" display="https://www.cbs.nl/nl-nl/maatwerk/2019/42/kinderopvang-naar-gemeente-2018"/>
    <hyperlink ref="JIA7" r:id="rId6995" display="https://www.cbs.nl/nl-nl/maatwerk/2019/42/kinderopvang-naar-gemeente-2018"/>
    <hyperlink ref="JIB7" r:id="rId6996" display="https://www.cbs.nl/nl-nl/maatwerk/2019/42/kinderopvang-naar-gemeente-2018"/>
    <hyperlink ref="JIC7" r:id="rId6997" display="https://www.cbs.nl/nl-nl/maatwerk/2019/42/kinderopvang-naar-gemeente-2018"/>
    <hyperlink ref="JID7" r:id="rId6998" display="https://www.cbs.nl/nl-nl/maatwerk/2019/42/kinderopvang-naar-gemeente-2018"/>
    <hyperlink ref="JIE7" r:id="rId6999" display="https://www.cbs.nl/nl-nl/maatwerk/2019/42/kinderopvang-naar-gemeente-2018"/>
    <hyperlink ref="JIF7" r:id="rId7000" display="https://www.cbs.nl/nl-nl/maatwerk/2019/42/kinderopvang-naar-gemeente-2018"/>
    <hyperlink ref="JIG7" r:id="rId7001" display="https://www.cbs.nl/nl-nl/maatwerk/2019/42/kinderopvang-naar-gemeente-2018"/>
    <hyperlink ref="JIH7" r:id="rId7002" display="https://www.cbs.nl/nl-nl/maatwerk/2019/42/kinderopvang-naar-gemeente-2018"/>
    <hyperlink ref="JII7" r:id="rId7003" display="https://www.cbs.nl/nl-nl/maatwerk/2019/42/kinderopvang-naar-gemeente-2018"/>
    <hyperlink ref="JIJ7" r:id="rId7004" display="https://www.cbs.nl/nl-nl/maatwerk/2019/42/kinderopvang-naar-gemeente-2018"/>
    <hyperlink ref="JIK7" r:id="rId7005" display="https://www.cbs.nl/nl-nl/maatwerk/2019/42/kinderopvang-naar-gemeente-2018"/>
    <hyperlink ref="JIL7" r:id="rId7006" display="https://www.cbs.nl/nl-nl/maatwerk/2019/42/kinderopvang-naar-gemeente-2018"/>
    <hyperlink ref="JIM7" r:id="rId7007" display="https://www.cbs.nl/nl-nl/maatwerk/2019/42/kinderopvang-naar-gemeente-2018"/>
    <hyperlink ref="JIN7" r:id="rId7008" display="https://www.cbs.nl/nl-nl/maatwerk/2019/42/kinderopvang-naar-gemeente-2018"/>
    <hyperlink ref="JIO7" r:id="rId7009" display="https://www.cbs.nl/nl-nl/maatwerk/2019/42/kinderopvang-naar-gemeente-2018"/>
    <hyperlink ref="JIP7" r:id="rId7010" display="https://www.cbs.nl/nl-nl/maatwerk/2019/42/kinderopvang-naar-gemeente-2018"/>
    <hyperlink ref="JIQ7" r:id="rId7011" display="https://www.cbs.nl/nl-nl/maatwerk/2019/42/kinderopvang-naar-gemeente-2018"/>
    <hyperlink ref="JIR7" r:id="rId7012" display="https://www.cbs.nl/nl-nl/maatwerk/2019/42/kinderopvang-naar-gemeente-2018"/>
    <hyperlink ref="JIS7" r:id="rId7013" display="https://www.cbs.nl/nl-nl/maatwerk/2019/42/kinderopvang-naar-gemeente-2018"/>
    <hyperlink ref="JIT7" r:id="rId7014" display="https://www.cbs.nl/nl-nl/maatwerk/2019/42/kinderopvang-naar-gemeente-2018"/>
    <hyperlink ref="JIU7" r:id="rId7015" display="https://www.cbs.nl/nl-nl/maatwerk/2019/42/kinderopvang-naar-gemeente-2018"/>
    <hyperlink ref="JIV7" r:id="rId7016" display="https://www.cbs.nl/nl-nl/maatwerk/2019/42/kinderopvang-naar-gemeente-2018"/>
    <hyperlink ref="JIW7" r:id="rId7017" display="https://www.cbs.nl/nl-nl/maatwerk/2019/42/kinderopvang-naar-gemeente-2018"/>
    <hyperlink ref="JIX7" r:id="rId7018" display="https://www.cbs.nl/nl-nl/maatwerk/2019/42/kinderopvang-naar-gemeente-2018"/>
    <hyperlink ref="JIY7" r:id="rId7019" display="https://www.cbs.nl/nl-nl/maatwerk/2019/42/kinderopvang-naar-gemeente-2018"/>
    <hyperlink ref="JIZ7" r:id="rId7020" display="https://www.cbs.nl/nl-nl/maatwerk/2019/42/kinderopvang-naar-gemeente-2018"/>
    <hyperlink ref="JJA7" r:id="rId7021" display="https://www.cbs.nl/nl-nl/maatwerk/2019/42/kinderopvang-naar-gemeente-2018"/>
    <hyperlink ref="JJB7" r:id="rId7022" display="https://www.cbs.nl/nl-nl/maatwerk/2019/42/kinderopvang-naar-gemeente-2018"/>
    <hyperlink ref="JJC7" r:id="rId7023" display="https://www.cbs.nl/nl-nl/maatwerk/2019/42/kinderopvang-naar-gemeente-2018"/>
    <hyperlink ref="JJD7" r:id="rId7024" display="https://www.cbs.nl/nl-nl/maatwerk/2019/42/kinderopvang-naar-gemeente-2018"/>
    <hyperlink ref="JJE7" r:id="rId7025" display="https://www.cbs.nl/nl-nl/maatwerk/2019/42/kinderopvang-naar-gemeente-2018"/>
    <hyperlink ref="JJF7" r:id="rId7026" display="https://www.cbs.nl/nl-nl/maatwerk/2019/42/kinderopvang-naar-gemeente-2018"/>
    <hyperlink ref="JJG7" r:id="rId7027" display="https://www.cbs.nl/nl-nl/maatwerk/2019/42/kinderopvang-naar-gemeente-2018"/>
    <hyperlink ref="JJH7" r:id="rId7028" display="https://www.cbs.nl/nl-nl/maatwerk/2019/42/kinderopvang-naar-gemeente-2018"/>
    <hyperlink ref="JJI7" r:id="rId7029" display="https://www.cbs.nl/nl-nl/maatwerk/2019/42/kinderopvang-naar-gemeente-2018"/>
    <hyperlink ref="JJJ7" r:id="rId7030" display="https://www.cbs.nl/nl-nl/maatwerk/2019/42/kinderopvang-naar-gemeente-2018"/>
    <hyperlink ref="JJK7" r:id="rId7031" display="https://www.cbs.nl/nl-nl/maatwerk/2019/42/kinderopvang-naar-gemeente-2018"/>
    <hyperlink ref="JJL7" r:id="rId7032" display="https://www.cbs.nl/nl-nl/maatwerk/2019/42/kinderopvang-naar-gemeente-2018"/>
    <hyperlink ref="JJM7" r:id="rId7033" display="https://www.cbs.nl/nl-nl/maatwerk/2019/42/kinderopvang-naar-gemeente-2018"/>
    <hyperlink ref="JJN7" r:id="rId7034" display="https://www.cbs.nl/nl-nl/maatwerk/2019/42/kinderopvang-naar-gemeente-2018"/>
    <hyperlink ref="JJO7" r:id="rId7035" display="https://www.cbs.nl/nl-nl/maatwerk/2019/42/kinderopvang-naar-gemeente-2018"/>
    <hyperlink ref="JJP7" r:id="rId7036" display="https://www.cbs.nl/nl-nl/maatwerk/2019/42/kinderopvang-naar-gemeente-2018"/>
    <hyperlink ref="JJQ7" r:id="rId7037" display="https://www.cbs.nl/nl-nl/maatwerk/2019/42/kinderopvang-naar-gemeente-2018"/>
    <hyperlink ref="JJR7" r:id="rId7038" display="https://www.cbs.nl/nl-nl/maatwerk/2019/42/kinderopvang-naar-gemeente-2018"/>
    <hyperlink ref="JJS7" r:id="rId7039" display="https://www.cbs.nl/nl-nl/maatwerk/2019/42/kinderopvang-naar-gemeente-2018"/>
    <hyperlink ref="JJT7" r:id="rId7040" display="https://www.cbs.nl/nl-nl/maatwerk/2019/42/kinderopvang-naar-gemeente-2018"/>
    <hyperlink ref="JJU7" r:id="rId7041" display="https://www.cbs.nl/nl-nl/maatwerk/2019/42/kinderopvang-naar-gemeente-2018"/>
    <hyperlink ref="JJV7" r:id="rId7042" display="https://www.cbs.nl/nl-nl/maatwerk/2019/42/kinderopvang-naar-gemeente-2018"/>
    <hyperlink ref="JJW7" r:id="rId7043" display="https://www.cbs.nl/nl-nl/maatwerk/2019/42/kinderopvang-naar-gemeente-2018"/>
    <hyperlink ref="JJX7" r:id="rId7044" display="https://www.cbs.nl/nl-nl/maatwerk/2019/42/kinderopvang-naar-gemeente-2018"/>
    <hyperlink ref="JJY7" r:id="rId7045" display="https://www.cbs.nl/nl-nl/maatwerk/2019/42/kinderopvang-naar-gemeente-2018"/>
    <hyperlink ref="JJZ7" r:id="rId7046" display="https://www.cbs.nl/nl-nl/maatwerk/2019/42/kinderopvang-naar-gemeente-2018"/>
    <hyperlink ref="JKA7" r:id="rId7047" display="https://www.cbs.nl/nl-nl/maatwerk/2019/42/kinderopvang-naar-gemeente-2018"/>
    <hyperlink ref="JKB7" r:id="rId7048" display="https://www.cbs.nl/nl-nl/maatwerk/2019/42/kinderopvang-naar-gemeente-2018"/>
    <hyperlink ref="JKC7" r:id="rId7049" display="https://www.cbs.nl/nl-nl/maatwerk/2019/42/kinderopvang-naar-gemeente-2018"/>
    <hyperlink ref="JKD7" r:id="rId7050" display="https://www.cbs.nl/nl-nl/maatwerk/2019/42/kinderopvang-naar-gemeente-2018"/>
    <hyperlink ref="JKE7" r:id="rId7051" display="https://www.cbs.nl/nl-nl/maatwerk/2019/42/kinderopvang-naar-gemeente-2018"/>
    <hyperlink ref="JKF7" r:id="rId7052" display="https://www.cbs.nl/nl-nl/maatwerk/2019/42/kinderopvang-naar-gemeente-2018"/>
    <hyperlink ref="JKG7" r:id="rId7053" display="https://www.cbs.nl/nl-nl/maatwerk/2019/42/kinderopvang-naar-gemeente-2018"/>
    <hyperlink ref="JKH7" r:id="rId7054" display="https://www.cbs.nl/nl-nl/maatwerk/2019/42/kinderopvang-naar-gemeente-2018"/>
    <hyperlink ref="JKI7" r:id="rId7055" display="https://www.cbs.nl/nl-nl/maatwerk/2019/42/kinderopvang-naar-gemeente-2018"/>
    <hyperlink ref="JKJ7" r:id="rId7056" display="https://www.cbs.nl/nl-nl/maatwerk/2019/42/kinderopvang-naar-gemeente-2018"/>
    <hyperlink ref="JKK7" r:id="rId7057" display="https://www.cbs.nl/nl-nl/maatwerk/2019/42/kinderopvang-naar-gemeente-2018"/>
    <hyperlink ref="JKL7" r:id="rId7058" display="https://www.cbs.nl/nl-nl/maatwerk/2019/42/kinderopvang-naar-gemeente-2018"/>
    <hyperlink ref="JKM7" r:id="rId7059" display="https://www.cbs.nl/nl-nl/maatwerk/2019/42/kinderopvang-naar-gemeente-2018"/>
    <hyperlink ref="JKN7" r:id="rId7060" display="https://www.cbs.nl/nl-nl/maatwerk/2019/42/kinderopvang-naar-gemeente-2018"/>
    <hyperlink ref="JKO7" r:id="rId7061" display="https://www.cbs.nl/nl-nl/maatwerk/2019/42/kinderopvang-naar-gemeente-2018"/>
    <hyperlink ref="JKP7" r:id="rId7062" display="https://www.cbs.nl/nl-nl/maatwerk/2019/42/kinderopvang-naar-gemeente-2018"/>
    <hyperlink ref="JKQ7" r:id="rId7063" display="https://www.cbs.nl/nl-nl/maatwerk/2019/42/kinderopvang-naar-gemeente-2018"/>
    <hyperlink ref="JKR7" r:id="rId7064" display="https://www.cbs.nl/nl-nl/maatwerk/2019/42/kinderopvang-naar-gemeente-2018"/>
    <hyperlink ref="JKS7" r:id="rId7065" display="https://www.cbs.nl/nl-nl/maatwerk/2019/42/kinderopvang-naar-gemeente-2018"/>
    <hyperlink ref="JKT7" r:id="rId7066" display="https://www.cbs.nl/nl-nl/maatwerk/2019/42/kinderopvang-naar-gemeente-2018"/>
    <hyperlink ref="JKU7" r:id="rId7067" display="https://www.cbs.nl/nl-nl/maatwerk/2019/42/kinderopvang-naar-gemeente-2018"/>
    <hyperlink ref="JKV7" r:id="rId7068" display="https://www.cbs.nl/nl-nl/maatwerk/2019/42/kinderopvang-naar-gemeente-2018"/>
    <hyperlink ref="JKW7" r:id="rId7069" display="https://www.cbs.nl/nl-nl/maatwerk/2019/42/kinderopvang-naar-gemeente-2018"/>
    <hyperlink ref="JKX7" r:id="rId7070" display="https://www.cbs.nl/nl-nl/maatwerk/2019/42/kinderopvang-naar-gemeente-2018"/>
    <hyperlink ref="JKY7" r:id="rId7071" display="https://www.cbs.nl/nl-nl/maatwerk/2019/42/kinderopvang-naar-gemeente-2018"/>
    <hyperlink ref="JKZ7" r:id="rId7072" display="https://www.cbs.nl/nl-nl/maatwerk/2019/42/kinderopvang-naar-gemeente-2018"/>
    <hyperlink ref="JLA7" r:id="rId7073" display="https://www.cbs.nl/nl-nl/maatwerk/2019/42/kinderopvang-naar-gemeente-2018"/>
    <hyperlink ref="JLB7" r:id="rId7074" display="https://www.cbs.nl/nl-nl/maatwerk/2019/42/kinderopvang-naar-gemeente-2018"/>
    <hyperlink ref="JLC7" r:id="rId7075" display="https://www.cbs.nl/nl-nl/maatwerk/2019/42/kinderopvang-naar-gemeente-2018"/>
    <hyperlink ref="JLD7" r:id="rId7076" display="https://www.cbs.nl/nl-nl/maatwerk/2019/42/kinderopvang-naar-gemeente-2018"/>
    <hyperlink ref="JLE7" r:id="rId7077" display="https://www.cbs.nl/nl-nl/maatwerk/2019/42/kinderopvang-naar-gemeente-2018"/>
    <hyperlink ref="JLF7" r:id="rId7078" display="https://www.cbs.nl/nl-nl/maatwerk/2019/42/kinderopvang-naar-gemeente-2018"/>
    <hyperlink ref="JLG7" r:id="rId7079" display="https://www.cbs.nl/nl-nl/maatwerk/2019/42/kinderopvang-naar-gemeente-2018"/>
    <hyperlink ref="JLH7" r:id="rId7080" display="https://www.cbs.nl/nl-nl/maatwerk/2019/42/kinderopvang-naar-gemeente-2018"/>
    <hyperlink ref="JLI7" r:id="rId7081" display="https://www.cbs.nl/nl-nl/maatwerk/2019/42/kinderopvang-naar-gemeente-2018"/>
    <hyperlink ref="JLJ7" r:id="rId7082" display="https://www.cbs.nl/nl-nl/maatwerk/2019/42/kinderopvang-naar-gemeente-2018"/>
    <hyperlink ref="JLK7" r:id="rId7083" display="https://www.cbs.nl/nl-nl/maatwerk/2019/42/kinderopvang-naar-gemeente-2018"/>
    <hyperlink ref="JLL7" r:id="rId7084" display="https://www.cbs.nl/nl-nl/maatwerk/2019/42/kinderopvang-naar-gemeente-2018"/>
    <hyperlink ref="JLM7" r:id="rId7085" display="https://www.cbs.nl/nl-nl/maatwerk/2019/42/kinderopvang-naar-gemeente-2018"/>
    <hyperlink ref="JLN7" r:id="rId7086" display="https://www.cbs.nl/nl-nl/maatwerk/2019/42/kinderopvang-naar-gemeente-2018"/>
    <hyperlink ref="JLO7" r:id="rId7087" display="https://www.cbs.nl/nl-nl/maatwerk/2019/42/kinderopvang-naar-gemeente-2018"/>
    <hyperlink ref="JLP7" r:id="rId7088" display="https://www.cbs.nl/nl-nl/maatwerk/2019/42/kinderopvang-naar-gemeente-2018"/>
    <hyperlink ref="JLQ7" r:id="rId7089" display="https://www.cbs.nl/nl-nl/maatwerk/2019/42/kinderopvang-naar-gemeente-2018"/>
    <hyperlink ref="JLR7" r:id="rId7090" display="https://www.cbs.nl/nl-nl/maatwerk/2019/42/kinderopvang-naar-gemeente-2018"/>
    <hyperlink ref="JLS7" r:id="rId7091" display="https://www.cbs.nl/nl-nl/maatwerk/2019/42/kinderopvang-naar-gemeente-2018"/>
    <hyperlink ref="JLT7" r:id="rId7092" display="https://www.cbs.nl/nl-nl/maatwerk/2019/42/kinderopvang-naar-gemeente-2018"/>
    <hyperlink ref="JLU7" r:id="rId7093" display="https://www.cbs.nl/nl-nl/maatwerk/2019/42/kinderopvang-naar-gemeente-2018"/>
    <hyperlink ref="JLV7" r:id="rId7094" display="https://www.cbs.nl/nl-nl/maatwerk/2019/42/kinderopvang-naar-gemeente-2018"/>
    <hyperlink ref="JLW7" r:id="rId7095" display="https://www.cbs.nl/nl-nl/maatwerk/2019/42/kinderopvang-naar-gemeente-2018"/>
    <hyperlink ref="JLX7" r:id="rId7096" display="https://www.cbs.nl/nl-nl/maatwerk/2019/42/kinderopvang-naar-gemeente-2018"/>
    <hyperlink ref="JLY7" r:id="rId7097" display="https://www.cbs.nl/nl-nl/maatwerk/2019/42/kinderopvang-naar-gemeente-2018"/>
    <hyperlink ref="JLZ7" r:id="rId7098" display="https://www.cbs.nl/nl-nl/maatwerk/2019/42/kinderopvang-naar-gemeente-2018"/>
    <hyperlink ref="JMA7" r:id="rId7099" display="https://www.cbs.nl/nl-nl/maatwerk/2019/42/kinderopvang-naar-gemeente-2018"/>
    <hyperlink ref="JMB7" r:id="rId7100" display="https://www.cbs.nl/nl-nl/maatwerk/2019/42/kinderopvang-naar-gemeente-2018"/>
    <hyperlink ref="JMC7" r:id="rId7101" display="https://www.cbs.nl/nl-nl/maatwerk/2019/42/kinderopvang-naar-gemeente-2018"/>
    <hyperlink ref="JMD7" r:id="rId7102" display="https://www.cbs.nl/nl-nl/maatwerk/2019/42/kinderopvang-naar-gemeente-2018"/>
    <hyperlink ref="JME7" r:id="rId7103" display="https://www.cbs.nl/nl-nl/maatwerk/2019/42/kinderopvang-naar-gemeente-2018"/>
    <hyperlink ref="JMF7" r:id="rId7104" display="https://www.cbs.nl/nl-nl/maatwerk/2019/42/kinderopvang-naar-gemeente-2018"/>
    <hyperlink ref="JMG7" r:id="rId7105" display="https://www.cbs.nl/nl-nl/maatwerk/2019/42/kinderopvang-naar-gemeente-2018"/>
    <hyperlink ref="JMH7" r:id="rId7106" display="https://www.cbs.nl/nl-nl/maatwerk/2019/42/kinderopvang-naar-gemeente-2018"/>
    <hyperlink ref="JMI7" r:id="rId7107" display="https://www.cbs.nl/nl-nl/maatwerk/2019/42/kinderopvang-naar-gemeente-2018"/>
    <hyperlink ref="JMJ7" r:id="rId7108" display="https://www.cbs.nl/nl-nl/maatwerk/2019/42/kinderopvang-naar-gemeente-2018"/>
    <hyperlink ref="JMK7" r:id="rId7109" display="https://www.cbs.nl/nl-nl/maatwerk/2019/42/kinderopvang-naar-gemeente-2018"/>
    <hyperlink ref="JML7" r:id="rId7110" display="https://www.cbs.nl/nl-nl/maatwerk/2019/42/kinderopvang-naar-gemeente-2018"/>
    <hyperlink ref="JMM7" r:id="rId7111" display="https://www.cbs.nl/nl-nl/maatwerk/2019/42/kinderopvang-naar-gemeente-2018"/>
    <hyperlink ref="JMN7" r:id="rId7112" display="https://www.cbs.nl/nl-nl/maatwerk/2019/42/kinderopvang-naar-gemeente-2018"/>
    <hyperlink ref="JMO7" r:id="rId7113" display="https://www.cbs.nl/nl-nl/maatwerk/2019/42/kinderopvang-naar-gemeente-2018"/>
    <hyperlink ref="JMP7" r:id="rId7114" display="https://www.cbs.nl/nl-nl/maatwerk/2019/42/kinderopvang-naar-gemeente-2018"/>
    <hyperlink ref="JMQ7" r:id="rId7115" display="https://www.cbs.nl/nl-nl/maatwerk/2019/42/kinderopvang-naar-gemeente-2018"/>
    <hyperlink ref="JMR7" r:id="rId7116" display="https://www.cbs.nl/nl-nl/maatwerk/2019/42/kinderopvang-naar-gemeente-2018"/>
    <hyperlink ref="JMS7" r:id="rId7117" display="https://www.cbs.nl/nl-nl/maatwerk/2019/42/kinderopvang-naar-gemeente-2018"/>
    <hyperlink ref="JMT7" r:id="rId7118" display="https://www.cbs.nl/nl-nl/maatwerk/2019/42/kinderopvang-naar-gemeente-2018"/>
    <hyperlink ref="JMU7" r:id="rId7119" display="https://www.cbs.nl/nl-nl/maatwerk/2019/42/kinderopvang-naar-gemeente-2018"/>
    <hyperlink ref="JMV7" r:id="rId7120" display="https://www.cbs.nl/nl-nl/maatwerk/2019/42/kinderopvang-naar-gemeente-2018"/>
    <hyperlink ref="JMW7" r:id="rId7121" display="https://www.cbs.nl/nl-nl/maatwerk/2019/42/kinderopvang-naar-gemeente-2018"/>
    <hyperlink ref="JMX7" r:id="rId7122" display="https://www.cbs.nl/nl-nl/maatwerk/2019/42/kinderopvang-naar-gemeente-2018"/>
    <hyperlink ref="JMY7" r:id="rId7123" display="https://www.cbs.nl/nl-nl/maatwerk/2019/42/kinderopvang-naar-gemeente-2018"/>
    <hyperlink ref="JMZ7" r:id="rId7124" display="https://www.cbs.nl/nl-nl/maatwerk/2019/42/kinderopvang-naar-gemeente-2018"/>
    <hyperlink ref="JNA7" r:id="rId7125" display="https://www.cbs.nl/nl-nl/maatwerk/2019/42/kinderopvang-naar-gemeente-2018"/>
    <hyperlink ref="JNB7" r:id="rId7126" display="https://www.cbs.nl/nl-nl/maatwerk/2019/42/kinderopvang-naar-gemeente-2018"/>
    <hyperlink ref="JNC7" r:id="rId7127" display="https://www.cbs.nl/nl-nl/maatwerk/2019/42/kinderopvang-naar-gemeente-2018"/>
    <hyperlink ref="JND7" r:id="rId7128" display="https://www.cbs.nl/nl-nl/maatwerk/2019/42/kinderopvang-naar-gemeente-2018"/>
    <hyperlink ref="JNE7" r:id="rId7129" display="https://www.cbs.nl/nl-nl/maatwerk/2019/42/kinderopvang-naar-gemeente-2018"/>
    <hyperlink ref="JNF7" r:id="rId7130" display="https://www.cbs.nl/nl-nl/maatwerk/2019/42/kinderopvang-naar-gemeente-2018"/>
    <hyperlink ref="JNG7" r:id="rId7131" display="https://www.cbs.nl/nl-nl/maatwerk/2019/42/kinderopvang-naar-gemeente-2018"/>
    <hyperlink ref="JNH7" r:id="rId7132" display="https://www.cbs.nl/nl-nl/maatwerk/2019/42/kinderopvang-naar-gemeente-2018"/>
    <hyperlink ref="JNI7" r:id="rId7133" display="https://www.cbs.nl/nl-nl/maatwerk/2019/42/kinderopvang-naar-gemeente-2018"/>
    <hyperlink ref="JNJ7" r:id="rId7134" display="https://www.cbs.nl/nl-nl/maatwerk/2019/42/kinderopvang-naar-gemeente-2018"/>
    <hyperlink ref="JNK7" r:id="rId7135" display="https://www.cbs.nl/nl-nl/maatwerk/2019/42/kinderopvang-naar-gemeente-2018"/>
    <hyperlink ref="JNL7" r:id="rId7136" display="https://www.cbs.nl/nl-nl/maatwerk/2019/42/kinderopvang-naar-gemeente-2018"/>
    <hyperlink ref="JNM7" r:id="rId7137" display="https://www.cbs.nl/nl-nl/maatwerk/2019/42/kinderopvang-naar-gemeente-2018"/>
    <hyperlink ref="JNN7" r:id="rId7138" display="https://www.cbs.nl/nl-nl/maatwerk/2019/42/kinderopvang-naar-gemeente-2018"/>
    <hyperlink ref="JNO7" r:id="rId7139" display="https://www.cbs.nl/nl-nl/maatwerk/2019/42/kinderopvang-naar-gemeente-2018"/>
    <hyperlink ref="JNP7" r:id="rId7140" display="https://www.cbs.nl/nl-nl/maatwerk/2019/42/kinderopvang-naar-gemeente-2018"/>
    <hyperlink ref="JNQ7" r:id="rId7141" display="https://www.cbs.nl/nl-nl/maatwerk/2019/42/kinderopvang-naar-gemeente-2018"/>
    <hyperlink ref="JNR7" r:id="rId7142" display="https://www.cbs.nl/nl-nl/maatwerk/2019/42/kinderopvang-naar-gemeente-2018"/>
    <hyperlink ref="JNS7" r:id="rId7143" display="https://www.cbs.nl/nl-nl/maatwerk/2019/42/kinderopvang-naar-gemeente-2018"/>
    <hyperlink ref="JNT7" r:id="rId7144" display="https://www.cbs.nl/nl-nl/maatwerk/2019/42/kinderopvang-naar-gemeente-2018"/>
    <hyperlink ref="JNU7" r:id="rId7145" display="https://www.cbs.nl/nl-nl/maatwerk/2019/42/kinderopvang-naar-gemeente-2018"/>
    <hyperlink ref="JNV7" r:id="rId7146" display="https://www.cbs.nl/nl-nl/maatwerk/2019/42/kinderopvang-naar-gemeente-2018"/>
    <hyperlink ref="JNW7" r:id="rId7147" display="https://www.cbs.nl/nl-nl/maatwerk/2019/42/kinderopvang-naar-gemeente-2018"/>
    <hyperlink ref="JNX7" r:id="rId7148" display="https://www.cbs.nl/nl-nl/maatwerk/2019/42/kinderopvang-naar-gemeente-2018"/>
    <hyperlink ref="JNY7" r:id="rId7149" display="https://www.cbs.nl/nl-nl/maatwerk/2019/42/kinderopvang-naar-gemeente-2018"/>
    <hyperlink ref="JNZ7" r:id="rId7150" display="https://www.cbs.nl/nl-nl/maatwerk/2019/42/kinderopvang-naar-gemeente-2018"/>
    <hyperlink ref="JOA7" r:id="rId7151" display="https://www.cbs.nl/nl-nl/maatwerk/2019/42/kinderopvang-naar-gemeente-2018"/>
    <hyperlink ref="JOB7" r:id="rId7152" display="https://www.cbs.nl/nl-nl/maatwerk/2019/42/kinderopvang-naar-gemeente-2018"/>
    <hyperlink ref="JOC7" r:id="rId7153" display="https://www.cbs.nl/nl-nl/maatwerk/2019/42/kinderopvang-naar-gemeente-2018"/>
    <hyperlink ref="JOD7" r:id="rId7154" display="https://www.cbs.nl/nl-nl/maatwerk/2019/42/kinderopvang-naar-gemeente-2018"/>
    <hyperlink ref="JOE7" r:id="rId7155" display="https://www.cbs.nl/nl-nl/maatwerk/2019/42/kinderopvang-naar-gemeente-2018"/>
    <hyperlink ref="JOF7" r:id="rId7156" display="https://www.cbs.nl/nl-nl/maatwerk/2019/42/kinderopvang-naar-gemeente-2018"/>
    <hyperlink ref="JOG7" r:id="rId7157" display="https://www.cbs.nl/nl-nl/maatwerk/2019/42/kinderopvang-naar-gemeente-2018"/>
    <hyperlink ref="JOH7" r:id="rId7158" display="https://www.cbs.nl/nl-nl/maatwerk/2019/42/kinderopvang-naar-gemeente-2018"/>
    <hyperlink ref="JOI7" r:id="rId7159" display="https://www.cbs.nl/nl-nl/maatwerk/2019/42/kinderopvang-naar-gemeente-2018"/>
    <hyperlink ref="JOJ7" r:id="rId7160" display="https://www.cbs.nl/nl-nl/maatwerk/2019/42/kinderopvang-naar-gemeente-2018"/>
    <hyperlink ref="JOK7" r:id="rId7161" display="https://www.cbs.nl/nl-nl/maatwerk/2019/42/kinderopvang-naar-gemeente-2018"/>
    <hyperlink ref="JOL7" r:id="rId7162" display="https://www.cbs.nl/nl-nl/maatwerk/2019/42/kinderopvang-naar-gemeente-2018"/>
    <hyperlink ref="JOM7" r:id="rId7163" display="https://www.cbs.nl/nl-nl/maatwerk/2019/42/kinderopvang-naar-gemeente-2018"/>
    <hyperlink ref="JON7" r:id="rId7164" display="https://www.cbs.nl/nl-nl/maatwerk/2019/42/kinderopvang-naar-gemeente-2018"/>
    <hyperlink ref="JOO7" r:id="rId7165" display="https://www.cbs.nl/nl-nl/maatwerk/2019/42/kinderopvang-naar-gemeente-2018"/>
    <hyperlink ref="JOP7" r:id="rId7166" display="https://www.cbs.nl/nl-nl/maatwerk/2019/42/kinderopvang-naar-gemeente-2018"/>
    <hyperlink ref="JOQ7" r:id="rId7167" display="https://www.cbs.nl/nl-nl/maatwerk/2019/42/kinderopvang-naar-gemeente-2018"/>
    <hyperlink ref="JOR7" r:id="rId7168" display="https://www.cbs.nl/nl-nl/maatwerk/2019/42/kinderopvang-naar-gemeente-2018"/>
    <hyperlink ref="JOS7" r:id="rId7169" display="https://www.cbs.nl/nl-nl/maatwerk/2019/42/kinderopvang-naar-gemeente-2018"/>
    <hyperlink ref="JOT7" r:id="rId7170" display="https://www.cbs.nl/nl-nl/maatwerk/2019/42/kinderopvang-naar-gemeente-2018"/>
    <hyperlink ref="JOU7" r:id="rId7171" display="https://www.cbs.nl/nl-nl/maatwerk/2019/42/kinderopvang-naar-gemeente-2018"/>
    <hyperlink ref="JOV7" r:id="rId7172" display="https://www.cbs.nl/nl-nl/maatwerk/2019/42/kinderopvang-naar-gemeente-2018"/>
    <hyperlink ref="JOW7" r:id="rId7173" display="https://www.cbs.nl/nl-nl/maatwerk/2019/42/kinderopvang-naar-gemeente-2018"/>
    <hyperlink ref="JOX7" r:id="rId7174" display="https://www.cbs.nl/nl-nl/maatwerk/2019/42/kinderopvang-naar-gemeente-2018"/>
    <hyperlink ref="JOY7" r:id="rId7175" display="https://www.cbs.nl/nl-nl/maatwerk/2019/42/kinderopvang-naar-gemeente-2018"/>
    <hyperlink ref="JOZ7" r:id="rId7176" display="https://www.cbs.nl/nl-nl/maatwerk/2019/42/kinderopvang-naar-gemeente-2018"/>
    <hyperlink ref="JPA7" r:id="rId7177" display="https://www.cbs.nl/nl-nl/maatwerk/2019/42/kinderopvang-naar-gemeente-2018"/>
    <hyperlink ref="JPB7" r:id="rId7178" display="https://www.cbs.nl/nl-nl/maatwerk/2019/42/kinderopvang-naar-gemeente-2018"/>
    <hyperlink ref="JPC7" r:id="rId7179" display="https://www.cbs.nl/nl-nl/maatwerk/2019/42/kinderopvang-naar-gemeente-2018"/>
    <hyperlink ref="JPD7" r:id="rId7180" display="https://www.cbs.nl/nl-nl/maatwerk/2019/42/kinderopvang-naar-gemeente-2018"/>
    <hyperlink ref="JPE7" r:id="rId7181" display="https://www.cbs.nl/nl-nl/maatwerk/2019/42/kinderopvang-naar-gemeente-2018"/>
    <hyperlink ref="JPF7" r:id="rId7182" display="https://www.cbs.nl/nl-nl/maatwerk/2019/42/kinderopvang-naar-gemeente-2018"/>
    <hyperlink ref="JPG7" r:id="rId7183" display="https://www.cbs.nl/nl-nl/maatwerk/2019/42/kinderopvang-naar-gemeente-2018"/>
    <hyperlink ref="JPH7" r:id="rId7184" display="https://www.cbs.nl/nl-nl/maatwerk/2019/42/kinderopvang-naar-gemeente-2018"/>
    <hyperlink ref="JPI7" r:id="rId7185" display="https://www.cbs.nl/nl-nl/maatwerk/2019/42/kinderopvang-naar-gemeente-2018"/>
    <hyperlink ref="JPJ7" r:id="rId7186" display="https://www.cbs.nl/nl-nl/maatwerk/2019/42/kinderopvang-naar-gemeente-2018"/>
    <hyperlink ref="JPK7" r:id="rId7187" display="https://www.cbs.nl/nl-nl/maatwerk/2019/42/kinderopvang-naar-gemeente-2018"/>
    <hyperlink ref="JPL7" r:id="rId7188" display="https://www.cbs.nl/nl-nl/maatwerk/2019/42/kinderopvang-naar-gemeente-2018"/>
    <hyperlink ref="JPM7" r:id="rId7189" display="https://www.cbs.nl/nl-nl/maatwerk/2019/42/kinderopvang-naar-gemeente-2018"/>
    <hyperlink ref="JPN7" r:id="rId7190" display="https://www.cbs.nl/nl-nl/maatwerk/2019/42/kinderopvang-naar-gemeente-2018"/>
    <hyperlink ref="JPO7" r:id="rId7191" display="https://www.cbs.nl/nl-nl/maatwerk/2019/42/kinderopvang-naar-gemeente-2018"/>
    <hyperlink ref="JPP7" r:id="rId7192" display="https://www.cbs.nl/nl-nl/maatwerk/2019/42/kinderopvang-naar-gemeente-2018"/>
    <hyperlink ref="JPQ7" r:id="rId7193" display="https://www.cbs.nl/nl-nl/maatwerk/2019/42/kinderopvang-naar-gemeente-2018"/>
    <hyperlink ref="JPR7" r:id="rId7194" display="https://www.cbs.nl/nl-nl/maatwerk/2019/42/kinderopvang-naar-gemeente-2018"/>
    <hyperlink ref="JPS7" r:id="rId7195" display="https://www.cbs.nl/nl-nl/maatwerk/2019/42/kinderopvang-naar-gemeente-2018"/>
    <hyperlink ref="JPT7" r:id="rId7196" display="https://www.cbs.nl/nl-nl/maatwerk/2019/42/kinderopvang-naar-gemeente-2018"/>
    <hyperlink ref="JPU7" r:id="rId7197" display="https://www.cbs.nl/nl-nl/maatwerk/2019/42/kinderopvang-naar-gemeente-2018"/>
    <hyperlink ref="JPV7" r:id="rId7198" display="https://www.cbs.nl/nl-nl/maatwerk/2019/42/kinderopvang-naar-gemeente-2018"/>
    <hyperlink ref="JPW7" r:id="rId7199" display="https://www.cbs.nl/nl-nl/maatwerk/2019/42/kinderopvang-naar-gemeente-2018"/>
    <hyperlink ref="JPX7" r:id="rId7200" display="https://www.cbs.nl/nl-nl/maatwerk/2019/42/kinderopvang-naar-gemeente-2018"/>
    <hyperlink ref="JPY7" r:id="rId7201" display="https://www.cbs.nl/nl-nl/maatwerk/2019/42/kinderopvang-naar-gemeente-2018"/>
    <hyperlink ref="JPZ7" r:id="rId7202" display="https://www.cbs.nl/nl-nl/maatwerk/2019/42/kinderopvang-naar-gemeente-2018"/>
    <hyperlink ref="JQA7" r:id="rId7203" display="https://www.cbs.nl/nl-nl/maatwerk/2019/42/kinderopvang-naar-gemeente-2018"/>
    <hyperlink ref="JQB7" r:id="rId7204" display="https://www.cbs.nl/nl-nl/maatwerk/2019/42/kinderopvang-naar-gemeente-2018"/>
    <hyperlink ref="JQC7" r:id="rId7205" display="https://www.cbs.nl/nl-nl/maatwerk/2019/42/kinderopvang-naar-gemeente-2018"/>
    <hyperlink ref="JQD7" r:id="rId7206" display="https://www.cbs.nl/nl-nl/maatwerk/2019/42/kinderopvang-naar-gemeente-2018"/>
    <hyperlink ref="JQE7" r:id="rId7207" display="https://www.cbs.nl/nl-nl/maatwerk/2019/42/kinderopvang-naar-gemeente-2018"/>
    <hyperlink ref="JQF7" r:id="rId7208" display="https://www.cbs.nl/nl-nl/maatwerk/2019/42/kinderopvang-naar-gemeente-2018"/>
    <hyperlink ref="JQG7" r:id="rId7209" display="https://www.cbs.nl/nl-nl/maatwerk/2019/42/kinderopvang-naar-gemeente-2018"/>
    <hyperlink ref="JQH7" r:id="rId7210" display="https://www.cbs.nl/nl-nl/maatwerk/2019/42/kinderopvang-naar-gemeente-2018"/>
    <hyperlink ref="JQI7" r:id="rId7211" display="https://www.cbs.nl/nl-nl/maatwerk/2019/42/kinderopvang-naar-gemeente-2018"/>
    <hyperlink ref="JQJ7" r:id="rId7212" display="https://www.cbs.nl/nl-nl/maatwerk/2019/42/kinderopvang-naar-gemeente-2018"/>
    <hyperlink ref="JQK7" r:id="rId7213" display="https://www.cbs.nl/nl-nl/maatwerk/2019/42/kinderopvang-naar-gemeente-2018"/>
    <hyperlink ref="JQL7" r:id="rId7214" display="https://www.cbs.nl/nl-nl/maatwerk/2019/42/kinderopvang-naar-gemeente-2018"/>
    <hyperlink ref="JQM7" r:id="rId7215" display="https://www.cbs.nl/nl-nl/maatwerk/2019/42/kinderopvang-naar-gemeente-2018"/>
    <hyperlink ref="JQN7" r:id="rId7216" display="https://www.cbs.nl/nl-nl/maatwerk/2019/42/kinderopvang-naar-gemeente-2018"/>
    <hyperlink ref="JQO7" r:id="rId7217" display="https://www.cbs.nl/nl-nl/maatwerk/2019/42/kinderopvang-naar-gemeente-2018"/>
    <hyperlink ref="JQP7" r:id="rId7218" display="https://www.cbs.nl/nl-nl/maatwerk/2019/42/kinderopvang-naar-gemeente-2018"/>
    <hyperlink ref="JQQ7" r:id="rId7219" display="https://www.cbs.nl/nl-nl/maatwerk/2019/42/kinderopvang-naar-gemeente-2018"/>
    <hyperlink ref="JQR7" r:id="rId7220" display="https://www.cbs.nl/nl-nl/maatwerk/2019/42/kinderopvang-naar-gemeente-2018"/>
    <hyperlink ref="JQS7" r:id="rId7221" display="https://www.cbs.nl/nl-nl/maatwerk/2019/42/kinderopvang-naar-gemeente-2018"/>
    <hyperlink ref="JQT7" r:id="rId7222" display="https://www.cbs.nl/nl-nl/maatwerk/2019/42/kinderopvang-naar-gemeente-2018"/>
    <hyperlink ref="JQU7" r:id="rId7223" display="https://www.cbs.nl/nl-nl/maatwerk/2019/42/kinderopvang-naar-gemeente-2018"/>
    <hyperlink ref="JQV7" r:id="rId7224" display="https://www.cbs.nl/nl-nl/maatwerk/2019/42/kinderopvang-naar-gemeente-2018"/>
    <hyperlink ref="JQW7" r:id="rId7225" display="https://www.cbs.nl/nl-nl/maatwerk/2019/42/kinderopvang-naar-gemeente-2018"/>
    <hyperlink ref="JQX7" r:id="rId7226" display="https://www.cbs.nl/nl-nl/maatwerk/2019/42/kinderopvang-naar-gemeente-2018"/>
    <hyperlink ref="JQY7" r:id="rId7227" display="https://www.cbs.nl/nl-nl/maatwerk/2019/42/kinderopvang-naar-gemeente-2018"/>
    <hyperlink ref="JQZ7" r:id="rId7228" display="https://www.cbs.nl/nl-nl/maatwerk/2019/42/kinderopvang-naar-gemeente-2018"/>
    <hyperlink ref="JRA7" r:id="rId7229" display="https://www.cbs.nl/nl-nl/maatwerk/2019/42/kinderopvang-naar-gemeente-2018"/>
    <hyperlink ref="JRB7" r:id="rId7230" display="https://www.cbs.nl/nl-nl/maatwerk/2019/42/kinderopvang-naar-gemeente-2018"/>
    <hyperlink ref="JRC7" r:id="rId7231" display="https://www.cbs.nl/nl-nl/maatwerk/2019/42/kinderopvang-naar-gemeente-2018"/>
    <hyperlink ref="JRD7" r:id="rId7232" display="https://www.cbs.nl/nl-nl/maatwerk/2019/42/kinderopvang-naar-gemeente-2018"/>
    <hyperlink ref="JRE7" r:id="rId7233" display="https://www.cbs.nl/nl-nl/maatwerk/2019/42/kinderopvang-naar-gemeente-2018"/>
    <hyperlink ref="JRF7" r:id="rId7234" display="https://www.cbs.nl/nl-nl/maatwerk/2019/42/kinderopvang-naar-gemeente-2018"/>
    <hyperlink ref="JRG7" r:id="rId7235" display="https://www.cbs.nl/nl-nl/maatwerk/2019/42/kinderopvang-naar-gemeente-2018"/>
    <hyperlink ref="JRH7" r:id="rId7236" display="https://www.cbs.nl/nl-nl/maatwerk/2019/42/kinderopvang-naar-gemeente-2018"/>
    <hyperlink ref="JRI7" r:id="rId7237" display="https://www.cbs.nl/nl-nl/maatwerk/2019/42/kinderopvang-naar-gemeente-2018"/>
    <hyperlink ref="JRJ7" r:id="rId7238" display="https://www.cbs.nl/nl-nl/maatwerk/2019/42/kinderopvang-naar-gemeente-2018"/>
    <hyperlink ref="JRK7" r:id="rId7239" display="https://www.cbs.nl/nl-nl/maatwerk/2019/42/kinderopvang-naar-gemeente-2018"/>
    <hyperlink ref="JRL7" r:id="rId7240" display="https://www.cbs.nl/nl-nl/maatwerk/2019/42/kinderopvang-naar-gemeente-2018"/>
    <hyperlink ref="JRM7" r:id="rId7241" display="https://www.cbs.nl/nl-nl/maatwerk/2019/42/kinderopvang-naar-gemeente-2018"/>
    <hyperlink ref="JRN7" r:id="rId7242" display="https://www.cbs.nl/nl-nl/maatwerk/2019/42/kinderopvang-naar-gemeente-2018"/>
    <hyperlink ref="JRO7" r:id="rId7243" display="https://www.cbs.nl/nl-nl/maatwerk/2019/42/kinderopvang-naar-gemeente-2018"/>
    <hyperlink ref="JRP7" r:id="rId7244" display="https://www.cbs.nl/nl-nl/maatwerk/2019/42/kinderopvang-naar-gemeente-2018"/>
    <hyperlink ref="JRQ7" r:id="rId7245" display="https://www.cbs.nl/nl-nl/maatwerk/2019/42/kinderopvang-naar-gemeente-2018"/>
    <hyperlink ref="JRR7" r:id="rId7246" display="https://www.cbs.nl/nl-nl/maatwerk/2019/42/kinderopvang-naar-gemeente-2018"/>
    <hyperlink ref="JRS7" r:id="rId7247" display="https://www.cbs.nl/nl-nl/maatwerk/2019/42/kinderopvang-naar-gemeente-2018"/>
    <hyperlink ref="JRT7" r:id="rId7248" display="https://www.cbs.nl/nl-nl/maatwerk/2019/42/kinderopvang-naar-gemeente-2018"/>
    <hyperlink ref="JRU7" r:id="rId7249" display="https://www.cbs.nl/nl-nl/maatwerk/2019/42/kinderopvang-naar-gemeente-2018"/>
    <hyperlink ref="JRV7" r:id="rId7250" display="https://www.cbs.nl/nl-nl/maatwerk/2019/42/kinderopvang-naar-gemeente-2018"/>
    <hyperlink ref="JRW7" r:id="rId7251" display="https://www.cbs.nl/nl-nl/maatwerk/2019/42/kinderopvang-naar-gemeente-2018"/>
    <hyperlink ref="JRX7" r:id="rId7252" display="https://www.cbs.nl/nl-nl/maatwerk/2019/42/kinderopvang-naar-gemeente-2018"/>
    <hyperlink ref="JRY7" r:id="rId7253" display="https://www.cbs.nl/nl-nl/maatwerk/2019/42/kinderopvang-naar-gemeente-2018"/>
    <hyperlink ref="JRZ7" r:id="rId7254" display="https://www.cbs.nl/nl-nl/maatwerk/2019/42/kinderopvang-naar-gemeente-2018"/>
    <hyperlink ref="JSA7" r:id="rId7255" display="https://www.cbs.nl/nl-nl/maatwerk/2019/42/kinderopvang-naar-gemeente-2018"/>
    <hyperlink ref="JSB7" r:id="rId7256" display="https://www.cbs.nl/nl-nl/maatwerk/2019/42/kinderopvang-naar-gemeente-2018"/>
    <hyperlink ref="JSC7" r:id="rId7257" display="https://www.cbs.nl/nl-nl/maatwerk/2019/42/kinderopvang-naar-gemeente-2018"/>
    <hyperlink ref="JSD7" r:id="rId7258" display="https://www.cbs.nl/nl-nl/maatwerk/2019/42/kinderopvang-naar-gemeente-2018"/>
    <hyperlink ref="JSE7" r:id="rId7259" display="https://www.cbs.nl/nl-nl/maatwerk/2019/42/kinderopvang-naar-gemeente-2018"/>
    <hyperlink ref="JSF7" r:id="rId7260" display="https://www.cbs.nl/nl-nl/maatwerk/2019/42/kinderopvang-naar-gemeente-2018"/>
    <hyperlink ref="JSG7" r:id="rId7261" display="https://www.cbs.nl/nl-nl/maatwerk/2019/42/kinderopvang-naar-gemeente-2018"/>
    <hyperlink ref="JSH7" r:id="rId7262" display="https://www.cbs.nl/nl-nl/maatwerk/2019/42/kinderopvang-naar-gemeente-2018"/>
    <hyperlink ref="JSI7" r:id="rId7263" display="https://www.cbs.nl/nl-nl/maatwerk/2019/42/kinderopvang-naar-gemeente-2018"/>
    <hyperlink ref="JSJ7" r:id="rId7264" display="https://www.cbs.nl/nl-nl/maatwerk/2019/42/kinderopvang-naar-gemeente-2018"/>
    <hyperlink ref="JSK7" r:id="rId7265" display="https://www.cbs.nl/nl-nl/maatwerk/2019/42/kinderopvang-naar-gemeente-2018"/>
    <hyperlink ref="JSL7" r:id="rId7266" display="https://www.cbs.nl/nl-nl/maatwerk/2019/42/kinderopvang-naar-gemeente-2018"/>
    <hyperlink ref="JSM7" r:id="rId7267" display="https://www.cbs.nl/nl-nl/maatwerk/2019/42/kinderopvang-naar-gemeente-2018"/>
    <hyperlink ref="JSN7" r:id="rId7268" display="https://www.cbs.nl/nl-nl/maatwerk/2019/42/kinderopvang-naar-gemeente-2018"/>
    <hyperlink ref="JSO7" r:id="rId7269" display="https://www.cbs.nl/nl-nl/maatwerk/2019/42/kinderopvang-naar-gemeente-2018"/>
    <hyperlink ref="JSP7" r:id="rId7270" display="https://www.cbs.nl/nl-nl/maatwerk/2019/42/kinderopvang-naar-gemeente-2018"/>
    <hyperlink ref="JSQ7" r:id="rId7271" display="https://www.cbs.nl/nl-nl/maatwerk/2019/42/kinderopvang-naar-gemeente-2018"/>
    <hyperlink ref="JSR7" r:id="rId7272" display="https://www.cbs.nl/nl-nl/maatwerk/2019/42/kinderopvang-naar-gemeente-2018"/>
    <hyperlink ref="JSS7" r:id="rId7273" display="https://www.cbs.nl/nl-nl/maatwerk/2019/42/kinderopvang-naar-gemeente-2018"/>
    <hyperlink ref="JST7" r:id="rId7274" display="https://www.cbs.nl/nl-nl/maatwerk/2019/42/kinderopvang-naar-gemeente-2018"/>
    <hyperlink ref="JSU7" r:id="rId7275" display="https://www.cbs.nl/nl-nl/maatwerk/2019/42/kinderopvang-naar-gemeente-2018"/>
    <hyperlink ref="JSV7" r:id="rId7276" display="https://www.cbs.nl/nl-nl/maatwerk/2019/42/kinderopvang-naar-gemeente-2018"/>
    <hyperlink ref="JSW7" r:id="rId7277" display="https://www.cbs.nl/nl-nl/maatwerk/2019/42/kinderopvang-naar-gemeente-2018"/>
    <hyperlink ref="JSX7" r:id="rId7278" display="https://www.cbs.nl/nl-nl/maatwerk/2019/42/kinderopvang-naar-gemeente-2018"/>
    <hyperlink ref="JSY7" r:id="rId7279" display="https://www.cbs.nl/nl-nl/maatwerk/2019/42/kinderopvang-naar-gemeente-2018"/>
    <hyperlink ref="JSZ7" r:id="rId7280" display="https://www.cbs.nl/nl-nl/maatwerk/2019/42/kinderopvang-naar-gemeente-2018"/>
    <hyperlink ref="JTA7" r:id="rId7281" display="https://www.cbs.nl/nl-nl/maatwerk/2019/42/kinderopvang-naar-gemeente-2018"/>
    <hyperlink ref="JTB7" r:id="rId7282" display="https://www.cbs.nl/nl-nl/maatwerk/2019/42/kinderopvang-naar-gemeente-2018"/>
    <hyperlink ref="JTC7" r:id="rId7283" display="https://www.cbs.nl/nl-nl/maatwerk/2019/42/kinderopvang-naar-gemeente-2018"/>
    <hyperlink ref="JTD7" r:id="rId7284" display="https://www.cbs.nl/nl-nl/maatwerk/2019/42/kinderopvang-naar-gemeente-2018"/>
    <hyperlink ref="JTE7" r:id="rId7285" display="https://www.cbs.nl/nl-nl/maatwerk/2019/42/kinderopvang-naar-gemeente-2018"/>
    <hyperlink ref="JTF7" r:id="rId7286" display="https://www.cbs.nl/nl-nl/maatwerk/2019/42/kinderopvang-naar-gemeente-2018"/>
    <hyperlink ref="JTG7" r:id="rId7287" display="https://www.cbs.nl/nl-nl/maatwerk/2019/42/kinderopvang-naar-gemeente-2018"/>
    <hyperlink ref="JTH7" r:id="rId7288" display="https://www.cbs.nl/nl-nl/maatwerk/2019/42/kinderopvang-naar-gemeente-2018"/>
    <hyperlink ref="JTI7" r:id="rId7289" display="https://www.cbs.nl/nl-nl/maatwerk/2019/42/kinderopvang-naar-gemeente-2018"/>
    <hyperlink ref="JTJ7" r:id="rId7290" display="https://www.cbs.nl/nl-nl/maatwerk/2019/42/kinderopvang-naar-gemeente-2018"/>
    <hyperlink ref="JTK7" r:id="rId7291" display="https://www.cbs.nl/nl-nl/maatwerk/2019/42/kinderopvang-naar-gemeente-2018"/>
    <hyperlink ref="JTL7" r:id="rId7292" display="https://www.cbs.nl/nl-nl/maatwerk/2019/42/kinderopvang-naar-gemeente-2018"/>
    <hyperlink ref="JTM7" r:id="rId7293" display="https://www.cbs.nl/nl-nl/maatwerk/2019/42/kinderopvang-naar-gemeente-2018"/>
    <hyperlink ref="JTN7" r:id="rId7294" display="https://www.cbs.nl/nl-nl/maatwerk/2019/42/kinderopvang-naar-gemeente-2018"/>
    <hyperlink ref="JTO7" r:id="rId7295" display="https://www.cbs.nl/nl-nl/maatwerk/2019/42/kinderopvang-naar-gemeente-2018"/>
    <hyperlink ref="JTP7" r:id="rId7296" display="https://www.cbs.nl/nl-nl/maatwerk/2019/42/kinderopvang-naar-gemeente-2018"/>
    <hyperlink ref="JTQ7" r:id="rId7297" display="https://www.cbs.nl/nl-nl/maatwerk/2019/42/kinderopvang-naar-gemeente-2018"/>
    <hyperlink ref="JTR7" r:id="rId7298" display="https://www.cbs.nl/nl-nl/maatwerk/2019/42/kinderopvang-naar-gemeente-2018"/>
    <hyperlink ref="JTS7" r:id="rId7299" display="https://www.cbs.nl/nl-nl/maatwerk/2019/42/kinderopvang-naar-gemeente-2018"/>
    <hyperlink ref="JTT7" r:id="rId7300" display="https://www.cbs.nl/nl-nl/maatwerk/2019/42/kinderopvang-naar-gemeente-2018"/>
    <hyperlink ref="JTU7" r:id="rId7301" display="https://www.cbs.nl/nl-nl/maatwerk/2019/42/kinderopvang-naar-gemeente-2018"/>
    <hyperlink ref="JTV7" r:id="rId7302" display="https://www.cbs.nl/nl-nl/maatwerk/2019/42/kinderopvang-naar-gemeente-2018"/>
    <hyperlink ref="JTW7" r:id="rId7303" display="https://www.cbs.nl/nl-nl/maatwerk/2019/42/kinderopvang-naar-gemeente-2018"/>
    <hyperlink ref="JTX7" r:id="rId7304" display="https://www.cbs.nl/nl-nl/maatwerk/2019/42/kinderopvang-naar-gemeente-2018"/>
    <hyperlink ref="JTY7" r:id="rId7305" display="https://www.cbs.nl/nl-nl/maatwerk/2019/42/kinderopvang-naar-gemeente-2018"/>
    <hyperlink ref="JTZ7" r:id="rId7306" display="https://www.cbs.nl/nl-nl/maatwerk/2019/42/kinderopvang-naar-gemeente-2018"/>
    <hyperlink ref="JUA7" r:id="rId7307" display="https://www.cbs.nl/nl-nl/maatwerk/2019/42/kinderopvang-naar-gemeente-2018"/>
    <hyperlink ref="JUB7" r:id="rId7308" display="https://www.cbs.nl/nl-nl/maatwerk/2019/42/kinderopvang-naar-gemeente-2018"/>
    <hyperlink ref="JUC7" r:id="rId7309" display="https://www.cbs.nl/nl-nl/maatwerk/2019/42/kinderopvang-naar-gemeente-2018"/>
    <hyperlink ref="JUD7" r:id="rId7310" display="https://www.cbs.nl/nl-nl/maatwerk/2019/42/kinderopvang-naar-gemeente-2018"/>
    <hyperlink ref="JUE7" r:id="rId7311" display="https://www.cbs.nl/nl-nl/maatwerk/2019/42/kinderopvang-naar-gemeente-2018"/>
    <hyperlink ref="JUF7" r:id="rId7312" display="https://www.cbs.nl/nl-nl/maatwerk/2019/42/kinderopvang-naar-gemeente-2018"/>
    <hyperlink ref="JUG7" r:id="rId7313" display="https://www.cbs.nl/nl-nl/maatwerk/2019/42/kinderopvang-naar-gemeente-2018"/>
    <hyperlink ref="JUH7" r:id="rId7314" display="https://www.cbs.nl/nl-nl/maatwerk/2019/42/kinderopvang-naar-gemeente-2018"/>
    <hyperlink ref="JUI7" r:id="rId7315" display="https://www.cbs.nl/nl-nl/maatwerk/2019/42/kinderopvang-naar-gemeente-2018"/>
    <hyperlink ref="JUJ7" r:id="rId7316" display="https://www.cbs.nl/nl-nl/maatwerk/2019/42/kinderopvang-naar-gemeente-2018"/>
    <hyperlink ref="JUK7" r:id="rId7317" display="https://www.cbs.nl/nl-nl/maatwerk/2019/42/kinderopvang-naar-gemeente-2018"/>
    <hyperlink ref="JUL7" r:id="rId7318" display="https://www.cbs.nl/nl-nl/maatwerk/2019/42/kinderopvang-naar-gemeente-2018"/>
    <hyperlink ref="JUM7" r:id="rId7319" display="https://www.cbs.nl/nl-nl/maatwerk/2019/42/kinderopvang-naar-gemeente-2018"/>
    <hyperlink ref="JUN7" r:id="rId7320" display="https://www.cbs.nl/nl-nl/maatwerk/2019/42/kinderopvang-naar-gemeente-2018"/>
    <hyperlink ref="JUO7" r:id="rId7321" display="https://www.cbs.nl/nl-nl/maatwerk/2019/42/kinderopvang-naar-gemeente-2018"/>
    <hyperlink ref="JUP7" r:id="rId7322" display="https://www.cbs.nl/nl-nl/maatwerk/2019/42/kinderopvang-naar-gemeente-2018"/>
    <hyperlink ref="JUQ7" r:id="rId7323" display="https://www.cbs.nl/nl-nl/maatwerk/2019/42/kinderopvang-naar-gemeente-2018"/>
    <hyperlink ref="JUR7" r:id="rId7324" display="https://www.cbs.nl/nl-nl/maatwerk/2019/42/kinderopvang-naar-gemeente-2018"/>
    <hyperlink ref="JUS7" r:id="rId7325" display="https://www.cbs.nl/nl-nl/maatwerk/2019/42/kinderopvang-naar-gemeente-2018"/>
    <hyperlink ref="JUT7" r:id="rId7326" display="https://www.cbs.nl/nl-nl/maatwerk/2019/42/kinderopvang-naar-gemeente-2018"/>
    <hyperlink ref="JUU7" r:id="rId7327" display="https://www.cbs.nl/nl-nl/maatwerk/2019/42/kinderopvang-naar-gemeente-2018"/>
    <hyperlink ref="JUV7" r:id="rId7328" display="https://www.cbs.nl/nl-nl/maatwerk/2019/42/kinderopvang-naar-gemeente-2018"/>
    <hyperlink ref="JUW7" r:id="rId7329" display="https://www.cbs.nl/nl-nl/maatwerk/2019/42/kinderopvang-naar-gemeente-2018"/>
    <hyperlink ref="JUX7" r:id="rId7330" display="https://www.cbs.nl/nl-nl/maatwerk/2019/42/kinderopvang-naar-gemeente-2018"/>
    <hyperlink ref="JUY7" r:id="rId7331" display="https://www.cbs.nl/nl-nl/maatwerk/2019/42/kinderopvang-naar-gemeente-2018"/>
    <hyperlink ref="JUZ7" r:id="rId7332" display="https://www.cbs.nl/nl-nl/maatwerk/2019/42/kinderopvang-naar-gemeente-2018"/>
    <hyperlink ref="JVA7" r:id="rId7333" display="https://www.cbs.nl/nl-nl/maatwerk/2019/42/kinderopvang-naar-gemeente-2018"/>
    <hyperlink ref="JVB7" r:id="rId7334" display="https://www.cbs.nl/nl-nl/maatwerk/2019/42/kinderopvang-naar-gemeente-2018"/>
    <hyperlink ref="JVC7" r:id="rId7335" display="https://www.cbs.nl/nl-nl/maatwerk/2019/42/kinderopvang-naar-gemeente-2018"/>
    <hyperlink ref="JVD7" r:id="rId7336" display="https://www.cbs.nl/nl-nl/maatwerk/2019/42/kinderopvang-naar-gemeente-2018"/>
    <hyperlink ref="JVE7" r:id="rId7337" display="https://www.cbs.nl/nl-nl/maatwerk/2019/42/kinderopvang-naar-gemeente-2018"/>
    <hyperlink ref="JVF7" r:id="rId7338" display="https://www.cbs.nl/nl-nl/maatwerk/2019/42/kinderopvang-naar-gemeente-2018"/>
    <hyperlink ref="JVG7" r:id="rId7339" display="https://www.cbs.nl/nl-nl/maatwerk/2019/42/kinderopvang-naar-gemeente-2018"/>
    <hyperlink ref="JVH7" r:id="rId7340" display="https://www.cbs.nl/nl-nl/maatwerk/2019/42/kinderopvang-naar-gemeente-2018"/>
    <hyperlink ref="JVI7" r:id="rId7341" display="https://www.cbs.nl/nl-nl/maatwerk/2019/42/kinderopvang-naar-gemeente-2018"/>
    <hyperlink ref="JVJ7" r:id="rId7342" display="https://www.cbs.nl/nl-nl/maatwerk/2019/42/kinderopvang-naar-gemeente-2018"/>
    <hyperlink ref="JVK7" r:id="rId7343" display="https://www.cbs.nl/nl-nl/maatwerk/2019/42/kinderopvang-naar-gemeente-2018"/>
    <hyperlink ref="JVL7" r:id="rId7344" display="https://www.cbs.nl/nl-nl/maatwerk/2019/42/kinderopvang-naar-gemeente-2018"/>
    <hyperlink ref="JVM7" r:id="rId7345" display="https://www.cbs.nl/nl-nl/maatwerk/2019/42/kinderopvang-naar-gemeente-2018"/>
    <hyperlink ref="JVN7" r:id="rId7346" display="https://www.cbs.nl/nl-nl/maatwerk/2019/42/kinderopvang-naar-gemeente-2018"/>
    <hyperlink ref="JVO7" r:id="rId7347" display="https://www.cbs.nl/nl-nl/maatwerk/2019/42/kinderopvang-naar-gemeente-2018"/>
    <hyperlink ref="JVP7" r:id="rId7348" display="https://www.cbs.nl/nl-nl/maatwerk/2019/42/kinderopvang-naar-gemeente-2018"/>
    <hyperlink ref="JVQ7" r:id="rId7349" display="https://www.cbs.nl/nl-nl/maatwerk/2019/42/kinderopvang-naar-gemeente-2018"/>
    <hyperlink ref="JVR7" r:id="rId7350" display="https://www.cbs.nl/nl-nl/maatwerk/2019/42/kinderopvang-naar-gemeente-2018"/>
    <hyperlink ref="JVS7" r:id="rId7351" display="https://www.cbs.nl/nl-nl/maatwerk/2019/42/kinderopvang-naar-gemeente-2018"/>
    <hyperlink ref="JVT7" r:id="rId7352" display="https://www.cbs.nl/nl-nl/maatwerk/2019/42/kinderopvang-naar-gemeente-2018"/>
    <hyperlink ref="JVU7" r:id="rId7353" display="https://www.cbs.nl/nl-nl/maatwerk/2019/42/kinderopvang-naar-gemeente-2018"/>
    <hyperlink ref="JVV7" r:id="rId7354" display="https://www.cbs.nl/nl-nl/maatwerk/2019/42/kinderopvang-naar-gemeente-2018"/>
    <hyperlink ref="JVW7" r:id="rId7355" display="https://www.cbs.nl/nl-nl/maatwerk/2019/42/kinderopvang-naar-gemeente-2018"/>
    <hyperlink ref="JVX7" r:id="rId7356" display="https://www.cbs.nl/nl-nl/maatwerk/2019/42/kinderopvang-naar-gemeente-2018"/>
    <hyperlink ref="JVY7" r:id="rId7357" display="https://www.cbs.nl/nl-nl/maatwerk/2019/42/kinderopvang-naar-gemeente-2018"/>
    <hyperlink ref="JVZ7" r:id="rId7358" display="https://www.cbs.nl/nl-nl/maatwerk/2019/42/kinderopvang-naar-gemeente-2018"/>
    <hyperlink ref="JWA7" r:id="rId7359" display="https://www.cbs.nl/nl-nl/maatwerk/2019/42/kinderopvang-naar-gemeente-2018"/>
    <hyperlink ref="JWB7" r:id="rId7360" display="https://www.cbs.nl/nl-nl/maatwerk/2019/42/kinderopvang-naar-gemeente-2018"/>
    <hyperlink ref="JWC7" r:id="rId7361" display="https://www.cbs.nl/nl-nl/maatwerk/2019/42/kinderopvang-naar-gemeente-2018"/>
    <hyperlink ref="JWD7" r:id="rId7362" display="https://www.cbs.nl/nl-nl/maatwerk/2019/42/kinderopvang-naar-gemeente-2018"/>
    <hyperlink ref="JWE7" r:id="rId7363" display="https://www.cbs.nl/nl-nl/maatwerk/2019/42/kinderopvang-naar-gemeente-2018"/>
    <hyperlink ref="JWF7" r:id="rId7364" display="https://www.cbs.nl/nl-nl/maatwerk/2019/42/kinderopvang-naar-gemeente-2018"/>
    <hyperlink ref="JWG7" r:id="rId7365" display="https://www.cbs.nl/nl-nl/maatwerk/2019/42/kinderopvang-naar-gemeente-2018"/>
    <hyperlink ref="JWH7" r:id="rId7366" display="https://www.cbs.nl/nl-nl/maatwerk/2019/42/kinderopvang-naar-gemeente-2018"/>
    <hyperlink ref="JWI7" r:id="rId7367" display="https://www.cbs.nl/nl-nl/maatwerk/2019/42/kinderopvang-naar-gemeente-2018"/>
    <hyperlink ref="JWJ7" r:id="rId7368" display="https://www.cbs.nl/nl-nl/maatwerk/2019/42/kinderopvang-naar-gemeente-2018"/>
    <hyperlink ref="JWK7" r:id="rId7369" display="https://www.cbs.nl/nl-nl/maatwerk/2019/42/kinderopvang-naar-gemeente-2018"/>
    <hyperlink ref="JWL7" r:id="rId7370" display="https://www.cbs.nl/nl-nl/maatwerk/2019/42/kinderopvang-naar-gemeente-2018"/>
    <hyperlink ref="JWM7" r:id="rId7371" display="https://www.cbs.nl/nl-nl/maatwerk/2019/42/kinderopvang-naar-gemeente-2018"/>
    <hyperlink ref="JWN7" r:id="rId7372" display="https://www.cbs.nl/nl-nl/maatwerk/2019/42/kinderopvang-naar-gemeente-2018"/>
    <hyperlink ref="JWO7" r:id="rId7373" display="https://www.cbs.nl/nl-nl/maatwerk/2019/42/kinderopvang-naar-gemeente-2018"/>
    <hyperlink ref="JWP7" r:id="rId7374" display="https://www.cbs.nl/nl-nl/maatwerk/2019/42/kinderopvang-naar-gemeente-2018"/>
    <hyperlink ref="JWQ7" r:id="rId7375" display="https://www.cbs.nl/nl-nl/maatwerk/2019/42/kinderopvang-naar-gemeente-2018"/>
    <hyperlink ref="JWR7" r:id="rId7376" display="https://www.cbs.nl/nl-nl/maatwerk/2019/42/kinderopvang-naar-gemeente-2018"/>
    <hyperlink ref="JWS7" r:id="rId7377" display="https://www.cbs.nl/nl-nl/maatwerk/2019/42/kinderopvang-naar-gemeente-2018"/>
    <hyperlink ref="JWT7" r:id="rId7378" display="https://www.cbs.nl/nl-nl/maatwerk/2019/42/kinderopvang-naar-gemeente-2018"/>
    <hyperlink ref="JWU7" r:id="rId7379" display="https://www.cbs.nl/nl-nl/maatwerk/2019/42/kinderopvang-naar-gemeente-2018"/>
    <hyperlink ref="JWV7" r:id="rId7380" display="https://www.cbs.nl/nl-nl/maatwerk/2019/42/kinderopvang-naar-gemeente-2018"/>
    <hyperlink ref="JWW7" r:id="rId7381" display="https://www.cbs.nl/nl-nl/maatwerk/2019/42/kinderopvang-naar-gemeente-2018"/>
    <hyperlink ref="JWX7" r:id="rId7382" display="https://www.cbs.nl/nl-nl/maatwerk/2019/42/kinderopvang-naar-gemeente-2018"/>
    <hyperlink ref="JWY7" r:id="rId7383" display="https://www.cbs.nl/nl-nl/maatwerk/2019/42/kinderopvang-naar-gemeente-2018"/>
    <hyperlink ref="JWZ7" r:id="rId7384" display="https://www.cbs.nl/nl-nl/maatwerk/2019/42/kinderopvang-naar-gemeente-2018"/>
    <hyperlink ref="JXA7" r:id="rId7385" display="https://www.cbs.nl/nl-nl/maatwerk/2019/42/kinderopvang-naar-gemeente-2018"/>
    <hyperlink ref="JXB7" r:id="rId7386" display="https://www.cbs.nl/nl-nl/maatwerk/2019/42/kinderopvang-naar-gemeente-2018"/>
    <hyperlink ref="JXC7" r:id="rId7387" display="https://www.cbs.nl/nl-nl/maatwerk/2019/42/kinderopvang-naar-gemeente-2018"/>
    <hyperlink ref="JXD7" r:id="rId7388" display="https://www.cbs.nl/nl-nl/maatwerk/2019/42/kinderopvang-naar-gemeente-2018"/>
    <hyperlink ref="JXE7" r:id="rId7389" display="https://www.cbs.nl/nl-nl/maatwerk/2019/42/kinderopvang-naar-gemeente-2018"/>
    <hyperlink ref="JXF7" r:id="rId7390" display="https://www.cbs.nl/nl-nl/maatwerk/2019/42/kinderopvang-naar-gemeente-2018"/>
    <hyperlink ref="JXG7" r:id="rId7391" display="https://www.cbs.nl/nl-nl/maatwerk/2019/42/kinderopvang-naar-gemeente-2018"/>
    <hyperlink ref="JXH7" r:id="rId7392" display="https://www.cbs.nl/nl-nl/maatwerk/2019/42/kinderopvang-naar-gemeente-2018"/>
    <hyperlink ref="JXI7" r:id="rId7393" display="https://www.cbs.nl/nl-nl/maatwerk/2019/42/kinderopvang-naar-gemeente-2018"/>
    <hyperlink ref="JXJ7" r:id="rId7394" display="https://www.cbs.nl/nl-nl/maatwerk/2019/42/kinderopvang-naar-gemeente-2018"/>
    <hyperlink ref="JXK7" r:id="rId7395" display="https://www.cbs.nl/nl-nl/maatwerk/2019/42/kinderopvang-naar-gemeente-2018"/>
    <hyperlink ref="JXL7" r:id="rId7396" display="https://www.cbs.nl/nl-nl/maatwerk/2019/42/kinderopvang-naar-gemeente-2018"/>
    <hyperlink ref="JXM7" r:id="rId7397" display="https://www.cbs.nl/nl-nl/maatwerk/2019/42/kinderopvang-naar-gemeente-2018"/>
    <hyperlink ref="JXN7" r:id="rId7398" display="https://www.cbs.nl/nl-nl/maatwerk/2019/42/kinderopvang-naar-gemeente-2018"/>
    <hyperlink ref="JXO7" r:id="rId7399" display="https://www.cbs.nl/nl-nl/maatwerk/2019/42/kinderopvang-naar-gemeente-2018"/>
    <hyperlink ref="JXP7" r:id="rId7400" display="https://www.cbs.nl/nl-nl/maatwerk/2019/42/kinderopvang-naar-gemeente-2018"/>
    <hyperlink ref="JXQ7" r:id="rId7401" display="https://www.cbs.nl/nl-nl/maatwerk/2019/42/kinderopvang-naar-gemeente-2018"/>
    <hyperlink ref="JXR7" r:id="rId7402" display="https://www.cbs.nl/nl-nl/maatwerk/2019/42/kinderopvang-naar-gemeente-2018"/>
    <hyperlink ref="JXS7" r:id="rId7403" display="https://www.cbs.nl/nl-nl/maatwerk/2019/42/kinderopvang-naar-gemeente-2018"/>
    <hyperlink ref="JXT7" r:id="rId7404" display="https://www.cbs.nl/nl-nl/maatwerk/2019/42/kinderopvang-naar-gemeente-2018"/>
    <hyperlink ref="JXU7" r:id="rId7405" display="https://www.cbs.nl/nl-nl/maatwerk/2019/42/kinderopvang-naar-gemeente-2018"/>
    <hyperlink ref="JXV7" r:id="rId7406" display="https://www.cbs.nl/nl-nl/maatwerk/2019/42/kinderopvang-naar-gemeente-2018"/>
    <hyperlink ref="JXW7" r:id="rId7407" display="https://www.cbs.nl/nl-nl/maatwerk/2019/42/kinderopvang-naar-gemeente-2018"/>
    <hyperlink ref="JXX7" r:id="rId7408" display="https://www.cbs.nl/nl-nl/maatwerk/2019/42/kinderopvang-naar-gemeente-2018"/>
    <hyperlink ref="JXY7" r:id="rId7409" display="https://www.cbs.nl/nl-nl/maatwerk/2019/42/kinderopvang-naar-gemeente-2018"/>
    <hyperlink ref="JXZ7" r:id="rId7410" display="https://www.cbs.nl/nl-nl/maatwerk/2019/42/kinderopvang-naar-gemeente-2018"/>
    <hyperlink ref="JYA7" r:id="rId7411" display="https://www.cbs.nl/nl-nl/maatwerk/2019/42/kinderopvang-naar-gemeente-2018"/>
    <hyperlink ref="JYB7" r:id="rId7412" display="https://www.cbs.nl/nl-nl/maatwerk/2019/42/kinderopvang-naar-gemeente-2018"/>
    <hyperlink ref="JYC7" r:id="rId7413" display="https://www.cbs.nl/nl-nl/maatwerk/2019/42/kinderopvang-naar-gemeente-2018"/>
    <hyperlink ref="JYD7" r:id="rId7414" display="https://www.cbs.nl/nl-nl/maatwerk/2019/42/kinderopvang-naar-gemeente-2018"/>
    <hyperlink ref="JYE7" r:id="rId7415" display="https://www.cbs.nl/nl-nl/maatwerk/2019/42/kinderopvang-naar-gemeente-2018"/>
    <hyperlink ref="JYF7" r:id="rId7416" display="https://www.cbs.nl/nl-nl/maatwerk/2019/42/kinderopvang-naar-gemeente-2018"/>
    <hyperlink ref="JYG7" r:id="rId7417" display="https://www.cbs.nl/nl-nl/maatwerk/2019/42/kinderopvang-naar-gemeente-2018"/>
    <hyperlink ref="JYH7" r:id="rId7418" display="https://www.cbs.nl/nl-nl/maatwerk/2019/42/kinderopvang-naar-gemeente-2018"/>
    <hyperlink ref="JYI7" r:id="rId7419" display="https://www.cbs.nl/nl-nl/maatwerk/2019/42/kinderopvang-naar-gemeente-2018"/>
    <hyperlink ref="JYJ7" r:id="rId7420" display="https://www.cbs.nl/nl-nl/maatwerk/2019/42/kinderopvang-naar-gemeente-2018"/>
    <hyperlink ref="JYK7" r:id="rId7421" display="https://www.cbs.nl/nl-nl/maatwerk/2019/42/kinderopvang-naar-gemeente-2018"/>
    <hyperlink ref="JYL7" r:id="rId7422" display="https://www.cbs.nl/nl-nl/maatwerk/2019/42/kinderopvang-naar-gemeente-2018"/>
    <hyperlink ref="JYM7" r:id="rId7423" display="https://www.cbs.nl/nl-nl/maatwerk/2019/42/kinderopvang-naar-gemeente-2018"/>
    <hyperlink ref="JYN7" r:id="rId7424" display="https://www.cbs.nl/nl-nl/maatwerk/2019/42/kinderopvang-naar-gemeente-2018"/>
    <hyperlink ref="JYO7" r:id="rId7425" display="https://www.cbs.nl/nl-nl/maatwerk/2019/42/kinderopvang-naar-gemeente-2018"/>
    <hyperlink ref="JYP7" r:id="rId7426" display="https://www.cbs.nl/nl-nl/maatwerk/2019/42/kinderopvang-naar-gemeente-2018"/>
    <hyperlink ref="JYQ7" r:id="rId7427" display="https://www.cbs.nl/nl-nl/maatwerk/2019/42/kinderopvang-naar-gemeente-2018"/>
    <hyperlink ref="JYR7" r:id="rId7428" display="https://www.cbs.nl/nl-nl/maatwerk/2019/42/kinderopvang-naar-gemeente-2018"/>
    <hyperlink ref="JYS7" r:id="rId7429" display="https://www.cbs.nl/nl-nl/maatwerk/2019/42/kinderopvang-naar-gemeente-2018"/>
    <hyperlink ref="JYT7" r:id="rId7430" display="https://www.cbs.nl/nl-nl/maatwerk/2019/42/kinderopvang-naar-gemeente-2018"/>
    <hyperlink ref="JYU7" r:id="rId7431" display="https://www.cbs.nl/nl-nl/maatwerk/2019/42/kinderopvang-naar-gemeente-2018"/>
    <hyperlink ref="JYV7" r:id="rId7432" display="https://www.cbs.nl/nl-nl/maatwerk/2019/42/kinderopvang-naar-gemeente-2018"/>
    <hyperlink ref="JYW7" r:id="rId7433" display="https://www.cbs.nl/nl-nl/maatwerk/2019/42/kinderopvang-naar-gemeente-2018"/>
    <hyperlink ref="JYX7" r:id="rId7434" display="https://www.cbs.nl/nl-nl/maatwerk/2019/42/kinderopvang-naar-gemeente-2018"/>
    <hyperlink ref="JYY7" r:id="rId7435" display="https://www.cbs.nl/nl-nl/maatwerk/2019/42/kinderopvang-naar-gemeente-2018"/>
    <hyperlink ref="JYZ7" r:id="rId7436" display="https://www.cbs.nl/nl-nl/maatwerk/2019/42/kinderopvang-naar-gemeente-2018"/>
    <hyperlink ref="JZA7" r:id="rId7437" display="https://www.cbs.nl/nl-nl/maatwerk/2019/42/kinderopvang-naar-gemeente-2018"/>
    <hyperlink ref="JZB7" r:id="rId7438" display="https://www.cbs.nl/nl-nl/maatwerk/2019/42/kinderopvang-naar-gemeente-2018"/>
    <hyperlink ref="JZC7" r:id="rId7439" display="https://www.cbs.nl/nl-nl/maatwerk/2019/42/kinderopvang-naar-gemeente-2018"/>
    <hyperlink ref="JZD7" r:id="rId7440" display="https://www.cbs.nl/nl-nl/maatwerk/2019/42/kinderopvang-naar-gemeente-2018"/>
    <hyperlink ref="JZE7" r:id="rId7441" display="https://www.cbs.nl/nl-nl/maatwerk/2019/42/kinderopvang-naar-gemeente-2018"/>
    <hyperlink ref="JZF7" r:id="rId7442" display="https://www.cbs.nl/nl-nl/maatwerk/2019/42/kinderopvang-naar-gemeente-2018"/>
    <hyperlink ref="JZG7" r:id="rId7443" display="https://www.cbs.nl/nl-nl/maatwerk/2019/42/kinderopvang-naar-gemeente-2018"/>
    <hyperlink ref="JZH7" r:id="rId7444" display="https://www.cbs.nl/nl-nl/maatwerk/2019/42/kinderopvang-naar-gemeente-2018"/>
    <hyperlink ref="JZI7" r:id="rId7445" display="https://www.cbs.nl/nl-nl/maatwerk/2019/42/kinderopvang-naar-gemeente-2018"/>
    <hyperlink ref="JZJ7" r:id="rId7446" display="https://www.cbs.nl/nl-nl/maatwerk/2019/42/kinderopvang-naar-gemeente-2018"/>
    <hyperlink ref="JZK7" r:id="rId7447" display="https://www.cbs.nl/nl-nl/maatwerk/2019/42/kinderopvang-naar-gemeente-2018"/>
    <hyperlink ref="JZL7" r:id="rId7448" display="https://www.cbs.nl/nl-nl/maatwerk/2019/42/kinderopvang-naar-gemeente-2018"/>
    <hyperlink ref="JZM7" r:id="rId7449" display="https://www.cbs.nl/nl-nl/maatwerk/2019/42/kinderopvang-naar-gemeente-2018"/>
    <hyperlink ref="JZN7" r:id="rId7450" display="https://www.cbs.nl/nl-nl/maatwerk/2019/42/kinderopvang-naar-gemeente-2018"/>
    <hyperlink ref="JZO7" r:id="rId7451" display="https://www.cbs.nl/nl-nl/maatwerk/2019/42/kinderopvang-naar-gemeente-2018"/>
    <hyperlink ref="JZP7" r:id="rId7452" display="https://www.cbs.nl/nl-nl/maatwerk/2019/42/kinderopvang-naar-gemeente-2018"/>
    <hyperlink ref="JZQ7" r:id="rId7453" display="https://www.cbs.nl/nl-nl/maatwerk/2019/42/kinderopvang-naar-gemeente-2018"/>
    <hyperlink ref="JZR7" r:id="rId7454" display="https://www.cbs.nl/nl-nl/maatwerk/2019/42/kinderopvang-naar-gemeente-2018"/>
    <hyperlink ref="JZS7" r:id="rId7455" display="https://www.cbs.nl/nl-nl/maatwerk/2019/42/kinderopvang-naar-gemeente-2018"/>
    <hyperlink ref="JZT7" r:id="rId7456" display="https://www.cbs.nl/nl-nl/maatwerk/2019/42/kinderopvang-naar-gemeente-2018"/>
    <hyperlink ref="JZU7" r:id="rId7457" display="https://www.cbs.nl/nl-nl/maatwerk/2019/42/kinderopvang-naar-gemeente-2018"/>
    <hyperlink ref="JZV7" r:id="rId7458" display="https://www.cbs.nl/nl-nl/maatwerk/2019/42/kinderopvang-naar-gemeente-2018"/>
    <hyperlink ref="JZW7" r:id="rId7459" display="https://www.cbs.nl/nl-nl/maatwerk/2019/42/kinderopvang-naar-gemeente-2018"/>
    <hyperlink ref="JZX7" r:id="rId7460" display="https://www.cbs.nl/nl-nl/maatwerk/2019/42/kinderopvang-naar-gemeente-2018"/>
    <hyperlink ref="JZY7" r:id="rId7461" display="https://www.cbs.nl/nl-nl/maatwerk/2019/42/kinderopvang-naar-gemeente-2018"/>
    <hyperlink ref="JZZ7" r:id="rId7462" display="https://www.cbs.nl/nl-nl/maatwerk/2019/42/kinderopvang-naar-gemeente-2018"/>
    <hyperlink ref="KAA7" r:id="rId7463" display="https://www.cbs.nl/nl-nl/maatwerk/2019/42/kinderopvang-naar-gemeente-2018"/>
    <hyperlink ref="KAB7" r:id="rId7464" display="https://www.cbs.nl/nl-nl/maatwerk/2019/42/kinderopvang-naar-gemeente-2018"/>
    <hyperlink ref="KAC7" r:id="rId7465" display="https://www.cbs.nl/nl-nl/maatwerk/2019/42/kinderopvang-naar-gemeente-2018"/>
    <hyperlink ref="KAD7" r:id="rId7466" display="https://www.cbs.nl/nl-nl/maatwerk/2019/42/kinderopvang-naar-gemeente-2018"/>
    <hyperlink ref="KAE7" r:id="rId7467" display="https://www.cbs.nl/nl-nl/maatwerk/2019/42/kinderopvang-naar-gemeente-2018"/>
    <hyperlink ref="KAF7" r:id="rId7468" display="https://www.cbs.nl/nl-nl/maatwerk/2019/42/kinderopvang-naar-gemeente-2018"/>
    <hyperlink ref="KAG7" r:id="rId7469" display="https://www.cbs.nl/nl-nl/maatwerk/2019/42/kinderopvang-naar-gemeente-2018"/>
    <hyperlink ref="KAH7" r:id="rId7470" display="https://www.cbs.nl/nl-nl/maatwerk/2019/42/kinderopvang-naar-gemeente-2018"/>
    <hyperlink ref="KAI7" r:id="rId7471" display="https://www.cbs.nl/nl-nl/maatwerk/2019/42/kinderopvang-naar-gemeente-2018"/>
    <hyperlink ref="KAJ7" r:id="rId7472" display="https://www.cbs.nl/nl-nl/maatwerk/2019/42/kinderopvang-naar-gemeente-2018"/>
    <hyperlink ref="KAK7" r:id="rId7473" display="https://www.cbs.nl/nl-nl/maatwerk/2019/42/kinderopvang-naar-gemeente-2018"/>
    <hyperlink ref="KAL7" r:id="rId7474" display="https://www.cbs.nl/nl-nl/maatwerk/2019/42/kinderopvang-naar-gemeente-2018"/>
    <hyperlink ref="KAM7" r:id="rId7475" display="https://www.cbs.nl/nl-nl/maatwerk/2019/42/kinderopvang-naar-gemeente-2018"/>
    <hyperlink ref="KAN7" r:id="rId7476" display="https://www.cbs.nl/nl-nl/maatwerk/2019/42/kinderopvang-naar-gemeente-2018"/>
    <hyperlink ref="KAO7" r:id="rId7477" display="https://www.cbs.nl/nl-nl/maatwerk/2019/42/kinderopvang-naar-gemeente-2018"/>
    <hyperlink ref="KAP7" r:id="rId7478" display="https://www.cbs.nl/nl-nl/maatwerk/2019/42/kinderopvang-naar-gemeente-2018"/>
    <hyperlink ref="KAQ7" r:id="rId7479" display="https://www.cbs.nl/nl-nl/maatwerk/2019/42/kinderopvang-naar-gemeente-2018"/>
    <hyperlink ref="KAR7" r:id="rId7480" display="https://www.cbs.nl/nl-nl/maatwerk/2019/42/kinderopvang-naar-gemeente-2018"/>
    <hyperlink ref="KAS7" r:id="rId7481" display="https://www.cbs.nl/nl-nl/maatwerk/2019/42/kinderopvang-naar-gemeente-2018"/>
    <hyperlink ref="KAT7" r:id="rId7482" display="https://www.cbs.nl/nl-nl/maatwerk/2019/42/kinderopvang-naar-gemeente-2018"/>
    <hyperlink ref="KAU7" r:id="rId7483" display="https://www.cbs.nl/nl-nl/maatwerk/2019/42/kinderopvang-naar-gemeente-2018"/>
    <hyperlink ref="KAV7" r:id="rId7484" display="https://www.cbs.nl/nl-nl/maatwerk/2019/42/kinderopvang-naar-gemeente-2018"/>
    <hyperlink ref="KAW7" r:id="rId7485" display="https://www.cbs.nl/nl-nl/maatwerk/2019/42/kinderopvang-naar-gemeente-2018"/>
    <hyperlink ref="KAX7" r:id="rId7486" display="https://www.cbs.nl/nl-nl/maatwerk/2019/42/kinderopvang-naar-gemeente-2018"/>
    <hyperlink ref="KAY7" r:id="rId7487" display="https://www.cbs.nl/nl-nl/maatwerk/2019/42/kinderopvang-naar-gemeente-2018"/>
    <hyperlink ref="KAZ7" r:id="rId7488" display="https://www.cbs.nl/nl-nl/maatwerk/2019/42/kinderopvang-naar-gemeente-2018"/>
    <hyperlink ref="KBA7" r:id="rId7489" display="https://www.cbs.nl/nl-nl/maatwerk/2019/42/kinderopvang-naar-gemeente-2018"/>
    <hyperlink ref="KBB7" r:id="rId7490" display="https://www.cbs.nl/nl-nl/maatwerk/2019/42/kinderopvang-naar-gemeente-2018"/>
    <hyperlink ref="KBC7" r:id="rId7491" display="https://www.cbs.nl/nl-nl/maatwerk/2019/42/kinderopvang-naar-gemeente-2018"/>
    <hyperlink ref="KBD7" r:id="rId7492" display="https://www.cbs.nl/nl-nl/maatwerk/2019/42/kinderopvang-naar-gemeente-2018"/>
    <hyperlink ref="KBE7" r:id="rId7493" display="https://www.cbs.nl/nl-nl/maatwerk/2019/42/kinderopvang-naar-gemeente-2018"/>
    <hyperlink ref="KBF7" r:id="rId7494" display="https://www.cbs.nl/nl-nl/maatwerk/2019/42/kinderopvang-naar-gemeente-2018"/>
    <hyperlink ref="KBG7" r:id="rId7495" display="https://www.cbs.nl/nl-nl/maatwerk/2019/42/kinderopvang-naar-gemeente-2018"/>
    <hyperlink ref="KBH7" r:id="rId7496" display="https://www.cbs.nl/nl-nl/maatwerk/2019/42/kinderopvang-naar-gemeente-2018"/>
    <hyperlink ref="KBI7" r:id="rId7497" display="https://www.cbs.nl/nl-nl/maatwerk/2019/42/kinderopvang-naar-gemeente-2018"/>
    <hyperlink ref="KBJ7" r:id="rId7498" display="https://www.cbs.nl/nl-nl/maatwerk/2019/42/kinderopvang-naar-gemeente-2018"/>
    <hyperlink ref="KBK7" r:id="rId7499" display="https://www.cbs.nl/nl-nl/maatwerk/2019/42/kinderopvang-naar-gemeente-2018"/>
    <hyperlink ref="KBL7" r:id="rId7500" display="https://www.cbs.nl/nl-nl/maatwerk/2019/42/kinderopvang-naar-gemeente-2018"/>
    <hyperlink ref="KBM7" r:id="rId7501" display="https://www.cbs.nl/nl-nl/maatwerk/2019/42/kinderopvang-naar-gemeente-2018"/>
    <hyperlink ref="KBN7" r:id="rId7502" display="https://www.cbs.nl/nl-nl/maatwerk/2019/42/kinderopvang-naar-gemeente-2018"/>
    <hyperlink ref="KBO7" r:id="rId7503" display="https://www.cbs.nl/nl-nl/maatwerk/2019/42/kinderopvang-naar-gemeente-2018"/>
    <hyperlink ref="KBP7" r:id="rId7504" display="https://www.cbs.nl/nl-nl/maatwerk/2019/42/kinderopvang-naar-gemeente-2018"/>
    <hyperlink ref="KBQ7" r:id="rId7505" display="https://www.cbs.nl/nl-nl/maatwerk/2019/42/kinderopvang-naar-gemeente-2018"/>
    <hyperlink ref="KBR7" r:id="rId7506" display="https://www.cbs.nl/nl-nl/maatwerk/2019/42/kinderopvang-naar-gemeente-2018"/>
    <hyperlink ref="KBS7" r:id="rId7507" display="https://www.cbs.nl/nl-nl/maatwerk/2019/42/kinderopvang-naar-gemeente-2018"/>
    <hyperlink ref="KBT7" r:id="rId7508" display="https://www.cbs.nl/nl-nl/maatwerk/2019/42/kinderopvang-naar-gemeente-2018"/>
    <hyperlink ref="KBU7" r:id="rId7509" display="https://www.cbs.nl/nl-nl/maatwerk/2019/42/kinderopvang-naar-gemeente-2018"/>
    <hyperlink ref="KBV7" r:id="rId7510" display="https://www.cbs.nl/nl-nl/maatwerk/2019/42/kinderopvang-naar-gemeente-2018"/>
    <hyperlink ref="KBW7" r:id="rId7511" display="https://www.cbs.nl/nl-nl/maatwerk/2019/42/kinderopvang-naar-gemeente-2018"/>
    <hyperlink ref="KBX7" r:id="rId7512" display="https://www.cbs.nl/nl-nl/maatwerk/2019/42/kinderopvang-naar-gemeente-2018"/>
    <hyperlink ref="KBY7" r:id="rId7513" display="https://www.cbs.nl/nl-nl/maatwerk/2019/42/kinderopvang-naar-gemeente-2018"/>
    <hyperlink ref="KBZ7" r:id="rId7514" display="https://www.cbs.nl/nl-nl/maatwerk/2019/42/kinderopvang-naar-gemeente-2018"/>
    <hyperlink ref="KCA7" r:id="rId7515" display="https://www.cbs.nl/nl-nl/maatwerk/2019/42/kinderopvang-naar-gemeente-2018"/>
    <hyperlink ref="KCB7" r:id="rId7516" display="https://www.cbs.nl/nl-nl/maatwerk/2019/42/kinderopvang-naar-gemeente-2018"/>
    <hyperlink ref="KCC7" r:id="rId7517" display="https://www.cbs.nl/nl-nl/maatwerk/2019/42/kinderopvang-naar-gemeente-2018"/>
    <hyperlink ref="KCD7" r:id="rId7518" display="https://www.cbs.nl/nl-nl/maatwerk/2019/42/kinderopvang-naar-gemeente-2018"/>
    <hyperlink ref="KCE7" r:id="rId7519" display="https://www.cbs.nl/nl-nl/maatwerk/2019/42/kinderopvang-naar-gemeente-2018"/>
    <hyperlink ref="KCF7" r:id="rId7520" display="https://www.cbs.nl/nl-nl/maatwerk/2019/42/kinderopvang-naar-gemeente-2018"/>
    <hyperlink ref="KCG7" r:id="rId7521" display="https://www.cbs.nl/nl-nl/maatwerk/2019/42/kinderopvang-naar-gemeente-2018"/>
    <hyperlink ref="KCH7" r:id="rId7522" display="https://www.cbs.nl/nl-nl/maatwerk/2019/42/kinderopvang-naar-gemeente-2018"/>
    <hyperlink ref="KCI7" r:id="rId7523" display="https://www.cbs.nl/nl-nl/maatwerk/2019/42/kinderopvang-naar-gemeente-2018"/>
    <hyperlink ref="KCJ7" r:id="rId7524" display="https://www.cbs.nl/nl-nl/maatwerk/2019/42/kinderopvang-naar-gemeente-2018"/>
    <hyperlink ref="KCK7" r:id="rId7525" display="https://www.cbs.nl/nl-nl/maatwerk/2019/42/kinderopvang-naar-gemeente-2018"/>
    <hyperlink ref="KCL7" r:id="rId7526" display="https://www.cbs.nl/nl-nl/maatwerk/2019/42/kinderopvang-naar-gemeente-2018"/>
    <hyperlink ref="KCM7" r:id="rId7527" display="https://www.cbs.nl/nl-nl/maatwerk/2019/42/kinderopvang-naar-gemeente-2018"/>
    <hyperlink ref="KCN7" r:id="rId7528" display="https://www.cbs.nl/nl-nl/maatwerk/2019/42/kinderopvang-naar-gemeente-2018"/>
    <hyperlink ref="KCO7" r:id="rId7529" display="https://www.cbs.nl/nl-nl/maatwerk/2019/42/kinderopvang-naar-gemeente-2018"/>
    <hyperlink ref="KCP7" r:id="rId7530" display="https://www.cbs.nl/nl-nl/maatwerk/2019/42/kinderopvang-naar-gemeente-2018"/>
    <hyperlink ref="KCQ7" r:id="rId7531" display="https://www.cbs.nl/nl-nl/maatwerk/2019/42/kinderopvang-naar-gemeente-2018"/>
    <hyperlink ref="KCR7" r:id="rId7532" display="https://www.cbs.nl/nl-nl/maatwerk/2019/42/kinderopvang-naar-gemeente-2018"/>
    <hyperlink ref="KCS7" r:id="rId7533" display="https://www.cbs.nl/nl-nl/maatwerk/2019/42/kinderopvang-naar-gemeente-2018"/>
    <hyperlink ref="KCT7" r:id="rId7534" display="https://www.cbs.nl/nl-nl/maatwerk/2019/42/kinderopvang-naar-gemeente-2018"/>
    <hyperlink ref="KCU7" r:id="rId7535" display="https://www.cbs.nl/nl-nl/maatwerk/2019/42/kinderopvang-naar-gemeente-2018"/>
    <hyperlink ref="KCV7" r:id="rId7536" display="https://www.cbs.nl/nl-nl/maatwerk/2019/42/kinderopvang-naar-gemeente-2018"/>
    <hyperlink ref="KCW7" r:id="rId7537" display="https://www.cbs.nl/nl-nl/maatwerk/2019/42/kinderopvang-naar-gemeente-2018"/>
    <hyperlink ref="KCX7" r:id="rId7538" display="https://www.cbs.nl/nl-nl/maatwerk/2019/42/kinderopvang-naar-gemeente-2018"/>
    <hyperlink ref="KCY7" r:id="rId7539" display="https://www.cbs.nl/nl-nl/maatwerk/2019/42/kinderopvang-naar-gemeente-2018"/>
    <hyperlink ref="KCZ7" r:id="rId7540" display="https://www.cbs.nl/nl-nl/maatwerk/2019/42/kinderopvang-naar-gemeente-2018"/>
    <hyperlink ref="KDA7" r:id="rId7541" display="https://www.cbs.nl/nl-nl/maatwerk/2019/42/kinderopvang-naar-gemeente-2018"/>
    <hyperlink ref="KDB7" r:id="rId7542" display="https://www.cbs.nl/nl-nl/maatwerk/2019/42/kinderopvang-naar-gemeente-2018"/>
    <hyperlink ref="KDC7" r:id="rId7543" display="https://www.cbs.nl/nl-nl/maatwerk/2019/42/kinderopvang-naar-gemeente-2018"/>
    <hyperlink ref="KDD7" r:id="rId7544" display="https://www.cbs.nl/nl-nl/maatwerk/2019/42/kinderopvang-naar-gemeente-2018"/>
    <hyperlink ref="KDE7" r:id="rId7545" display="https://www.cbs.nl/nl-nl/maatwerk/2019/42/kinderopvang-naar-gemeente-2018"/>
    <hyperlink ref="KDF7" r:id="rId7546" display="https://www.cbs.nl/nl-nl/maatwerk/2019/42/kinderopvang-naar-gemeente-2018"/>
    <hyperlink ref="KDG7" r:id="rId7547" display="https://www.cbs.nl/nl-nl/maatwerk/2019/42/kinderopvang-naar-gemeente-2018"/>
    <hyperlink ref="KDH7" r:id="rId7548" display="https://www.cbs.nl/nl-nl/maatwerk/2019/42/kinderopvang-naar-gemeente-2018"/>
    <hyperlink ref="KDI7" r:id="rId7549" display="https://www.cbs.nl/nl-nl/maatwerk/2019/42/kinderopvang-naar-gemeente-2018"/>
    <hyperlink ref="KDJ7" r:id="rId7550" display="https://www.cbs.nl/nl-nl/maatwerk/2019/42/kinderopvang-naar-gemeente-2018"/>
    <hyperlink ref="KDK7" r:id="rId7551" display="https://www.cbs.nl/nl-nl/maatwerk/2019/42/kinderopvang-naar-gemeente-2018"/>
    <hyperlink ref="KDL7" r:id="rId7552" display="https://www.cbs.nl/nl-nl/maatwerk/2019/42/kinderopvang-naar-gemeente-2018"/>
    <hyperlink ref="KDM7" r:id="rId7553" display="https://www.cbs.nl/nl-nl/maatwerk/2019/42/kinderopvang-naar-gemeente-2018"/>
    <hyperlink ref="KDN7" r:id="rId7554" display="https://www.cbs.nl/nl-nl/maatwerk/2019/42/kinderopvang-naar-gemeente-2018"/>
    <hyperlink ref="KDO7" r:id="rId7555" display="https://www.cbs.nl/nl-nl/maatwerk/2019/42/kinderopvang-naar-gemeente-2018"/>
    <hyperlink ref="KDP7" r:id="rId7556" display="https://www.cbs.nl/nl-nl/maatwerk/2019/42/kinderopvang-naar-gemeente-2018"/>
    <hyperlink ref="KDQ7" r:id="rId7557" display="https://www.cbs.nl/nl-nl/maatwerk/2019/42/kinderopvang-naar-gemeente-2018"/>
    <hyperlink ref="KDR7" r:id="rId7558" display="https://www.cbs.nl/nl-nl/maatwerk/2019/42/kinderopvang-naar-gemeente-2018"/>
    <hyperlink ref="KDS7" r:id="rId7559" display="https://www.cbs.nl/nl-nl/maatwerk/2019/42/kinderopvang-naar-gemeente-2018"/>
    <hyperlink ref="KDT7" r:id="rId7560" display="https://www.cbs.nl/nl-nl/maatwerk/2019/42/kinderopvang-naar-gemeente-2018"/>
    <hyperlink ref="KDU7" r:id="rId7561" display="https://www.cbs.nl/nl-nl/maatwerk/2019/42/kinderopvang-naar-gemeente-2018"/>
    <hyperlink ref="KDV7" r:id="rId7562" display="https://www.cbs.nl/nl-nl/maatwerk/2019/42/kinderopvang-naar-gemeente-2018"/>
    <hyperlink ref="KDW7" r:id="rId7563" display="https://www.cbs.nl/nl-nl/maatwerk/2019/42/kinderopvang-naar-gemeente-2018"/>
    <hyperlink ref="KDX7" r:id="rId7564" display="https://www.cbs.nl/nl-nl/maatwerk/2019/42/kinderopvang-naar-gemeente-2018"/>
    <hyperlink ref="KDY7" r:id="rId7565" display="https://www.cbs.nl/nl-nl/maatwerk/2019/42/kinderopvang-naar-gemeente-2018"/>
    <hyperlink ref="KDZ7" r:id="rId7566" display="https://www.cbs.nl/nl-nl/maatwerk/2019/42/kinderopvang-naar-gemeente-2018"/>
    <hyperlink ref="KEA7" r:id="rId7567" display="https://www.cbs.nl/nl-nl/maatwerk/2019/42/kinderopvang-naar-gemeente-2018"/>
    <hyperlink ref="KEB7" r:id="rId7568" display="https://www.cbs.nl/nl-nl/maatwerk/2019/42/kinderopvang-naar-gemeente-2018"/>
    <hyperlink ref="KEC7" r:id="rId7569" display="https://www.cbs.nl/nl-nl/maatwerk/2019/42/kinderopvang-naar-gemeente-2018"/>
    <hyperlink ref="KED7" r:id="rId7570" display="https://www.cbs.nl/nl-nl/maatwerk/2019/42/kinderopvang-naar-gemeente-2018"/>
    <hyperlink ref="KEE7" r:id="rId7571" display="https://www.cbs.nl/nl-nl/maatwerk/2019/42/kinderopvang-naar-gemeente-2018"/>
    <hyperlink ref="KEF7" r:id="rId7572" display="https://www.cbs.nl/nl-nl/maatwerk/2019/42/kinderopvang-naar-gemeente-2018"/>
    <hyperlink ref="KEG7" r:id="rId7573" display="https://www.cbs.nl/nl-nl/maatwerk/2019/42/kinderopvang-naar-gemeente-2018"/>
    <hyperlink ref="KEH7" r:id="rId7574" display="https://www.cbs.nl/nl-nl/maatwerk/2019/42/kinderopvang-naar-gemeente-2018"/>
    <hyperlink ref="KEI7" r:id="rId7575" display="https://www.cbs.nl/nl-nl/maatwerk/2019/42/kinderopvang-naar-gemeente-2018"/>
    <hyperlink ref="KEJ7" r:id="rId7576" display="https://www.cbs.nl/nl-nl/maatwerk/2019/42/kinderopvang-naar-gemeente-2018"/>
    <hyperlink ref="KEK7" r:id="rId7577" display="https://www.cbs.nl/nl-nl/maatwerk/2019/42/kinderopvang-naar-gemeente-2018"/>
    <hyperlink ref="KEL7" r:id="rId7578" display="https://www.cbs.nl/nl-nl/maatwerk/2019/42/kinderopvang-naar-gemeente-2018"/>
    <hyperlink ref="KEM7" r:id="rId7579" display="https://www.cbs.nl/nl-nl/maatwerk/2019/42/kinderopvang-naar-gemeente-2018"/>
    <hyperlink ref="KEN7" r:id="rId7580" display="https://www.cbs.nl/nl-nl/maatwerk/2019/42/kinderopvang-naar-gemeente-2018"/>
    <hyperlink ref="KEO7" r:id="rId7581" display="https://www.cbs.nl/nl-nl/maatwerk/2019/42/kinderopvang-naar-gemeente-2018"/>
    <hyperlink ref="KEP7" r:id="rId7582" display="https://www.cbs.nl/nl-nl/maatwerk/2019/42/kinderopvang-naar-gemeente-2018"/>
    <hyperlink ref="KEQ7" r:id="rId7583" display="https://www.cbs.nl/nl-nl/maatwerk/2019/42/kinderopvang-naar-gemeente-2018"/>
    <hyperlink ref="KER7" r:id="rId7584" display="https://www.cbs.nl/nl-nl/maatwerk/2019/42/kinderopvang-naar-gemeente-2018"/>
    <hyperlink ref="KES7" r:id="rId7585" display="https://www.cbs.nl/nl-nl/maatwerk/2019/42/kinderopvang-naar-gemeente-2018"/>
    <hyperlink ref="KET7" r:id="rId7586" display="https://www.cbs.nl/nl-nl/maatwerk/2019/42/kinderopvang-naar-gemeente-2018"/>
    <hyperlink ref="KEU7" r:id="rId7587" display="https://www.cbs.nl/nl-nl/maatwerk/2019/42/kinderopvang-naar-gemeente-2018"/>
    <hyperlink ref="KEV7" r:id="rId7588" display="https://www.cbs.nl/nl-nl/maatwerk/2019/42/kinderopvang-naar-gemeente-2018"/>
    <hyperlink ref="KEW7" r:id="rId7589" display="https://www.cbs.nl/nl-nl/maatwerk/2019/42/kinderopvang-naar-gemeente-2018"/>
    <hyperlink ref="KEX7" r:id="rId7590" display="https://www.cbs.nl/nl-nl/maatwerk/2019/42/kinderopvang-naar-gemeente-2018"/>
    <hyperlink ref="KEY7" r:id="rId7591" display="https://www.cbs.nl/nl-nl/maatwerk/2019/42/kinderopvang-naar-gemeente-2018"/>
    <hyperlink ref="KEZ7" r:id="rId7592" display="https://www.cbs.nl/nl-nl/maatwerk/2019/42/kinderopvang-naar-gemeente-2018"/>
    <hyperlink ref="KFA7" r:id="rId7593" display="https://www.cbs.nl/nl-nl/maatwerk/2019/42/kinderopvang-naar-gemeente-2018"/>
    <hyperlink ref="KFB7" r:id="rId7594" display="https://www.cbs.nl/nl-nl/maatwerk/2019/42/kinderopvang-naar-gemeente-2018"/>
    <hyperlink ref="KFC7" r:id="rId7595" display="https://www.cbs.nl/nl-nl/maatwerk/2019/42/kinderopvang-naar-gemeente-2018"/>
    <hyperlink ref="KFD7" r:id="rId7596" display="https://www.cbs.nl/nl-nl/maatwerk/2019/42/kinderopvang-naar-gemeente-2018"/>
    <hyperlink ref="KFE7" r:id="rId7597" display="https://www.cbs.nl/nl-nl/maatwerk/2019/42/kinderopvang-naar-gemeente-2018"/>
    <hyperlink ref="KFF7" r:id="rId7598" display="https://www.cbs.nl/nl-nl/maatwerk/2019/42/kinderopvang-naar-gemeente-2018"/>
    <hyperlink ref="KFG7" r:id="rId7599" display="https://www.cbs.nl/nl-nl/maatwerk/2019/42/kinderopvang-naar-gemeente-2018"/>
    <hyperlink ref="KFH7" r:id="rId7600" display="https://www.cbs.nl/nl-nl/maatwerk/2019/42/kinderopvang-naar-gemeente-2018"/>
    <hyperlink ref="KFI7" r:id="rId7601" display="https://www.cbs.nl/nl-nl/maatwerk/2019/42/kinderopvang-naar-gemeente-2018"/>
    <hyperlink ref="KFJ7" r:id="rId7602" display="https://www.cbs.nl/nl-nl/maatwerk/2019/42/kinderopvang-naar-gemeente-2018"/>
    <hyperlink ref="KFK7" r:id="rId7603" display="https://www.cbs.nl/nl-nl/maatwerk/2019/42/kinderopvang-naar-gemeente-2018"/>
    <hyperlink ref="KFL7" r:id="rId7604" display="https://www.cbs.nl/nl-nl/maatwerk/2019/42/kinderopvang-naar-gemeente-2018"/>
    <hyperlink ref="KFM7" r:id="rId7605" display="https://www.cbs.nl/nl-nl/maatwerk/2019/42/kinderopvang-naar-gemeente-2018"/>
    <hyperlink ref="KFN7" r:id="rId7606" display="https://www.cbs.nl/nl-nl/maatwerk/2019/42/kinderopvang-naar-gemeente-2018"/>
    <hyperlink ref="KFO7" r:id="rId7607" display="https://www.cbs.nl/nl-nl/maatwerk/2019/42/kinderopvang-naar-gemeente-2018"/>
    <hyperlink ref="KFP7" r:id="rId7608" display="https://www.cbs.nl/nl-nl/maatwerk/2019/42/kinderopvang-naar-gemeente-2018"/>
    <hyperlink ref="KFQ7" r:id="rId7609" display="https://www.cbs.nl/nl-nl/maatwerk/2019/42/kinderopvang-naar-gemeente-2018"/>
    <hyperlink ref="KFR7" r:id="rId7610" display="https://www.cbs.nl/nl-nl/maatwerk/2019/42/kinderopvang-naar-gemeente-2018"/>
    <hyperlink ref="KFS7" r:id="rId7611" display="https://www.cbs.nl/nl-nl/maatwerk/2019/42/kinderopvang-naar-gemeente-2018"/>
    <hyperlink ref="KFT7" r:id="rId7612" display="https://www.cbs.nl/nl-nl/maatwerk/2019/42/kinderopvang-naar-gemeente-2018"/>
    <hyperlink ref="KFU7" r:id="rId7613" display="https://www.cbs.nl/nl-nl/maatwerk/2019/42/kinderopvang-naar-gemeente-2018"/>
    <hyperlink ref="KFV7" r:id="rId7614" display="https://www.cbs.nl/nl-nl/maatwerk/2019/42/kinderopvang-naar-gemeente-2018"/>
    <hyperlink ref="KFW7" r:id="rId7615" display="https://www.cbs.nl/nl-nl/maatwerk/2019/42/kinderopvang-naar-gemeente-2018"/>
    <hyperlink ref="KFX7" r:id="rId7616" display="https://www.cbs.nl/nl-nl/maatwerk/2019/42/kinderopvang-naar-gemeente-2018"/>
    <hyperlink ref="KFY7" r:id="rId7617" display="https://www.cbs.nl/nl-nl/maatwerk/2019/42/kinderopvang-naar-gemeente-2018"/>
    <hyperlink ref="KFZ7" r:id="rId7618" display="https://www.cbs.nl/nl-nl/maatwerk/2019/42/kinderopvang-naar-gemeente-2018"/>
    <hyperlink ref="KGA7" r:id="rId7619" display="https://www.cbs.nl/nl-nl/maatwerk/2019/42/kinderopvang-naar-gemeente-2018"/>
    <hyperlink ref="KGB7" r:id="rId7620" display="https://www.cbs.nl/nl-nl/maatwerk/2019/42/kinderopvang-naar-gemeente-2018"/>
    <hyperlink ref="KGC7" r:id="rId7621" display="https://www.cbs.nl/nl-nl/maatwerk/2019/42/kinderopvang-naar-gemeente-2018"/>
    <hyperlink ref="KGD7" r:id="rId7622" display="https://www.cbs.nl/nl-nl/maatwerk/2019/42/kinderopvang-naar-gemeente-2018"/>
    <hyperlink ref="KGE7" r:id="rId7623" display="https://www.cbs.nl/nl-nl/maatwerk/2019/42/kinderopvang-naar-gemeente-2018"/>
    <hyperlink ref="KGF7" r:id="rId7624" display="https://www.cbs.nl/nl-nl/maatwerk/2019/42/kinderopvang-naar-gemeente-2018"/>
    <hyperlink ref="KGG7" r:id="rId7625" display="https://www.cbs.nl/nl-nl/maatwerk/2019/42/kinderopvang-naar-gemeente-2018"/>
    <hyperlink ref="KGH7" r:id="rId7626" display="https://www.cbs.nl/nl-nl/maatwerk/2019/42/kinderopvang-naar-gemeente-2018"/>
    <hyperlink ref="KGI7" r:id="rId7627" display="https://www.cbs.nl/nl-nl/maatwerk/2019/42/kinderopvang-naar-gemeente-2018"/>
    <hyperlink ref="KGJ7" r:id="rId7628" display="https://www.cbs.nl/nl-nl/maatwerk/2019/42/kinderopvang-naar-gemeente-2018"/>
    <hyperlink ref="KGK7" r:id="rId7629" display="https://www.cbs.nl/nl-nl/maatwerk/2019/42/kinderopvang-naar-gemeente-2018"/>
    <hyperlink ref="KGL7" r:id="rId7630" display="https://www.cbs.nl/nl-nl/maatwerk/2019/42/kinderopvang-naar-gemeente-2018"/>
    <hyperlink ref="KGM7" r:id="rId7631" display="https://www.cbs.nl/nl-nl/maatwerk/2019/42/kinderopvang-naar-gemeente-2018"/>
    <hyperlink ref="KGN7" r:id="rId7632" display="https://www.cbs.nl/nl-nl/maatwerk/2019/42/kinderopvang-naar-gemeente-2018"/>
    <hyperlink ref="KGO7" r:id="rId7633" display="https://www.cbs.nl/nl-nl/maatwerk/2019/42/kinderopvang-naar-gemeente-2018"/>
    <hyperlink ref="KGP7" r:id="rId7634" display="https://www.cbs.nl/nl-nl/maatwerk/2019/42/kinderopvang-naar-gemeente-2018"/>
    <hyperlink ref="KGQ7" r:id="rId7635" display="https://www.cbs.nl/nl-nl/maatwerk/2019/42/kinderopvang-naar-gemeente-2018"/>
    <hyperlink ref="KGR7" r:id="rId7636" display="https://www.cbs.nl/nl-nl/maatwerk/2019/42/kinderopvang-naar-gemeente-2018"/>
    <hyperlink ref="KGS7" r:id="rId7637" display="https://www.cbs.nl/nl-nl/maatwerk/2019/42/kinderopvang-naar-gemeente-2018"/>
    <hyperlink ref="KGT7" r:id="rId7638" display="https://www.cbs.nl/nl-nl/maatwerk/2019/42/kinderopvang-naar-gemeente-2018"/>
    <hyperlink ref="KGU7" r:id="rId7639" display="https://www.cbs.nl/nl-nl/maatwerk/2019/42/kinderopvang-naar-gemeente-2018"/>
    <hyperlink ref="KGV7" r:id="rId7640" display="https://www.cbs.nl/nl-nl/maatwerk/2019/42/kinderopvang-naar-gemeente-2018"/>
    <hyperlink ref="KGW7" r:id="rId7641" display="https://www.cbs.nl/nl-nl/maatwerk/2019/42/kinderopvang-naar-gemeente-2018"/>
    <hyperlink ref="KGX7" r:id="rId7642" display="https://www.cbs.nl/nl-nl/maatwerk/2019/42/kinderopvang-naar-gemeente-2018"/>
    <hyperlink ref="KGY7" r:id="rId7643" display="https://www.cbs.nl/nl-nl/maatwerk/2019/42/kinderopvang-naar-gemeente-2018"/>
    <hyperlink ref="KGZ7" r:id="rId7644" display="https://www.cbs.nl/nl-nl/maatwerk/2019/42/kinderopvang-naar-gemeente-2018"/>
    <hyperlink ref="KHA7" r:id="rId7645" display="https://www.cbs.nl/nl-nl/maatwerk/2019/42/kinderopvang-naar-gemeente-2018"/>
    <hyperlink ref="KHB7" r:id="rId7646" display="https://www.cbs.nl/nl-nl/maatwerk/2019/42/kinderopvang-naar-gemeente-2018"/>
    <hyperlink ref="KHC7" r:id="rId7647" display="https://www.cbs.nl/nl-nl/maatwerk/2019/42/kinderopvang-naar-gemeente-2018"/>
    <hyperlink ref="KHD7" r:id="rId7648" display="https://www.cbs.nl/nl-nl/maatwerk/2019/42/kinderopvang-naar-gemeente-2018"/>
    <hyperlink ref="KHE7" r:id="rId7649" display="https://www.cbs.nl/nl-nl/maatwerk/2019/42/kinderopvang-naar-gemeente-2018"/>
    <hyperlink ref="KHF7" r:id="rId7650" display="https://www.cbs.nl/nl-nl/maatwerk/2019/42/kinderopvang-naar-gemeente-2018"/>
    <hyperlink ref="KHG7" r:id="rId7651" display="https://www.cbs.nl/nl-nl/maatwerk/2019/42/kinderopvang-naar-gemeente-2018"/>
    <hyperlink ref="KHH7" r:id="rId7652" display="https://www.cbs.nl/nl-nl/maatwerk/2019/42/kinderopvang-naar-gemeente-2018"/>
    <hyperlink ref="KHI7" r:id="rId7653" display="https://www.cbs.nl/nl-nl/maatwerk/2019/42/kinderopvang-naar-gemeente-2018"/>
    <hyperlink ref="KHJ7" r:id="rId7654" display="https://www.cbs.nl/nl-nl/maatwerk/2019/42/kinderopvang-naar-gemeente-2018"/>
    <hyperlink ref="KHK7" r:id="rId7655" display="https://www.cbs.nl/nl-nl/maatwerk/2019/42/kinderopvang-naar-gemeente-2018"/>
    <hyperlink ref="KHL7" r:id="rId7656" display="https://www.cbs.nl/nl-nl/maatwerk/2019/42/kinderopvang-naar-gemeente-2018"/>
    <hyperlink ref="KHM7" r:id="rId7657" display="https://www.cbs.nl/nl-nl/maatwerk/2019/42/kinderopvang-naar-gemeente-2018"/>
    <hyperlink ref="KHN7" r:id="rId7658" display="https://www.cbs.nl/nl-nl/maatwerk/2019/42/kinderopvang-naar-gemeente-2018"/>
    <hyperlink ref="KHO7" r:id="rId7659" display="https://www.cbs.nl/nl-nl/maatwerk/2019/42/kinderopvang-naar-gemeente-2018"/>
    <hyperlink ref="KHP7" r:id="rId7660" display="https://www.cbs.nl/nl-nl/maatwerk/2019/42/kinderopvang-naar-gemeente-2018"/>
    <hyperlink ref="KHQ7" r:id="rId7661" display="https://www.cbs.nl/nl-nl/maatwerk/2019/42/kinderopvang-naar-gemeente-2018"/>
    <hyperlink ref="KHR7" r:id="rId7662" display="https://www.cbs.nl/nl-nl/maatwerk/2019/42/kinderopvang-naar-gemeente-2018"/>
    <hyperlink ref="KHS7" r:id="rId7663" display="https://www.cbs.nl/nl-nl/maatwerk/2019/42/kinderopvang-naar-gemeente-2018"/>
    <hyperlink ref="KHT7" r:id="rId7664" display="https://www.cbs.nl/nl-nl/maatwerk/2019/42/kinderopvang-naar-gemeente-2018"/>
    <hyperlink ref="KHU7" r:id="rId7665" display="https://www.cbs.nl/nl-nl/maatwerk/2019/42/kinderopvang-naar-gemeente-2018"/>
    <hyperlink ref="KHV7" r:id="rId7666" display="https://www.cbs.nl/nl-nl/maatwerk/2019/42/kinderopvang-naar-gemeente-2018"/>
    <hyperlink ref="KHW7" r:id="rId7667" display="https://www.cbs.nl/nl-nl/maatwerk/2019/42/kinderopvang-naar-gemeente-2018"/>
    <hyperlink ref="KHX7" r:id="rId7668" display="https://www.cbs.nl/nl-nl/maatwerk/2019/42/kinderopvang-naar-gemeente-2018"/>
    <hyperlink ref="KHY7" r:id="rId7669" display="https://www.cbs.nl/nl-nl/maatwerk/2019/42/kinderopvang-naar-gemeente-2018"/>
    <hyperlink ref="KHZ7" r:id="rId7670" display="https://www.cbs.nl/nl-nl/maatwerk/2019/42/kinderopvang-naar-gemeente-2018"/>
    <hyperlink ref="KIA7" r:id="rId7671" display="https://www.cbs.nl/nl-nl/maatwerk/2019/42/kinderopvang-naar-gemeente-2018"/>
    <hyperlink ref="KIB7" r:id="rId7672" display="https://www.cbs.nl/nl-nl/maatwerk/2019/42/kinderopvang-naar-gemeente-2018"/>
    <hyperlink ref="KIC7" r:id="rId7673" display="https://www.cbs.nl/nl-nl/maatwerk/2019/42/kinderopvang-naar-gemeente-2018"/>
    <hyperlink ref="KID7" r:id="rId7674" display="https://www.cbs.nl/nl-nl/maatwerk/2019/42/kinderopvang-naar-gemeente-2018"/>
    <hyperlink ref="KIE7" r:id="rId7675" display="https://www.cbs.nl/nl-nl/maatwerk/2019/42/kinderopvang-naar-gemeente-2018"/>
    <hyperlink ref="KIF7" r:id="rId7676" display="https://www.cbs.nl/nl-nl/maatwerk/2019/42/kinderopvang-naar-gemeente-2018"/>
    <hyperlink ref="KIG7" r:id="rId7677" display="https://www.cbs.nl/nl-nl/maatwerk/2019/42/kinderopvang-naar-gemeente-2018"/>
    <hyperlink ref="KIH7" r:id="rId7678" display="https://www.cbs.nl/nl-nl/maatwerk/2019/42/kinderopvang-naar-gemeente-2018"/>
    <hyperlink ref="KII7" r:id="rId7679" display="https://www.cbs.nl/nl-nl/maatwerk/2019/42/kinderopvang-naar-gemeente-2018"/>
    <hyperlink ref="KIJ7" r:id="rId7680" display="https://www.cbs.nl/nl-nl/maatwerk/2019/42/kinderopvang-naar-gemeente-2018"/>
    <hyperlink ref="KIK7" r:id="rId7681" display="https://www.cbs.nl/nl-nl/maatwerk/2019/42/kinderopvang-naar-gemeente-2018"/>
    <hyperlink ref="KIL7" r:id="rId7682" display="https://www.cbs.nl/nl-nl/maatwerk/2019/42/kinderopvang-naar-gemeente-2018"/>
    <hyperlink ref="KIM7" r:id="rId7683" display="https://www.cbs.nl/nl-nl/maatwerk/2019/42/kinderopvang-naar-gemeente-2018"/>
    <hyperlink ref="KIN7" r:id="rId7684" display="https://www.cbs.nl/nl-nl/maatwerk/2019/42/kinderopvang-naar-gemeente-2018"/>
    <hyperlink ref="KIO7" r:id="rId7685" display="https://www.cbs.nl/nl-nl/maatwerk/2019/42/kinderopvang-naar-gemeente-2018"/>
    <hyperlink ref="KIP7" r:id="rId7686" display="https://www.cbs.nl/nl-nl/maatwerk/2019/42/kinderopvang-naar-gemeente-2018"/>
    <hyperlink ref="KIQ7" r:id="rId7687" display="https://www.cbs.nl/nl-nl/maatwerk/2019/42/kinderopvang-naar-gemeente-2018"/>
    <hyperlink ref="KIR7" r:id="rId7688" display="https://www.cbs.nl/nl-nl/maatwerk/2019/42/kinderopvang-naar-gemeente-2018"/>
    <hyperlink ref="KIS7" r:id="rId7689" display="https://www.cbs.nl/nl-nl/maatwerk/2019/42/kinderopvang-naar-gemeente-2018"/>
    <hyperlink ref="KIT7" r:id="rId7690" display="https://www.cbs.nl/nl-nl/maatwerk/2019/42/kinderopvang-naar-gemeente-2018"/>
    <hyperlink ref="KIU7" r:id="rId7691" display="https://www.cbs.nl/nl-nl/maatwerk/2019/42/kinderopvang-naar-gemeente-2018"/>
    <hyperlink ref="KIV7" r:id="rId7692" display="https://www.cbs.nl/nl-nl/maatwerk/2019/42/kinderopvang-naar-gemeente-2018"/>
    <hyperlink ref="KIW7" r:id="rId7693" display="https://www.cbs.nl/nl-nl/maatwerk/2019/42/kinderopvang-naar-gemeente-2018"/>
    <hyperlink ref="KIX7" r:id="rId7694" display="https://www.cbs.nl/nl-nl/maatwerk/2019/42/kinderopvang-naar-gemeente-2018"/>
    <hyperlink ref="KIY7" r:id="rId7695" display="https://www.cbs.nl/nl-nl/maatwerk/2019/42/kinderopvang-naar-gemeente-2018"/>
    <hyperlink ref="KIZ7" r:id="rId7696" display="https://www.cbs.nl/nl-nl/maatwerk/2019/42/kinderopvang-naar-gemeente-2018"/>
    <hyperlink ref="KJA7" r:id="rId7697" display="https://www.cbs.nl/nl-nl/maatwerk/2019/42/kinderopvang-naar-gemeente-2018"/>
    <hyperlink ref="KJB7" r:id="rId7698" display="https://www.cbs.nl/nl-nl/maatwerk/2019/42/kinderopvang-naar-gemeente-2018"/>
    <hyperlink ref="KJC7" r:id="rId7699" display="https://www.cbs.nl/nl-nl/maatwerk/2019/42/kinderopvang-naar-gemeente-2018"/>
    <hyperlink ref="KJD7" r:id="rId7700" display="https://www.cbs.nl/nl-nl/maatwerk/2019/42/kinderopvang-naar-gemeente-2018"/>
    <hyperlink ref="KJE7" r:id="rId7701" display="https://www.cbs.nl/nl-nl/maatwerk/2019/42/kinderopvang-naar-gemeente-2018"/>
    <hyperlink ref="KJF7" r:id="rId7702" display="https://www.cbs.nl/nl-nl/maatwerk/2019/42/kinderopvang-naar-gemeente-2018"/>
    <hyperlink ref="KJG7" r:id="rId7703" display="https://www.cbs.nl/nl-nl/maatwerk/2019/42/kinderopvang-naar-gemeente-2018"/>
    <hyperlink ref="KJH7" r:id="rId7704" display="https://www.cbs.nl/nl-nl/maatwerk/2019/42/kinderopvang-naar-gemeente-2018"/>
    <hyperlink ref="KJI7" r:id="rId7705" display="https://www.cbs.nl/nl-nl/maatwerk/2019/42/kinderopvang-naar-gemeente-2018"/>
    <hyperlink ref="KJJ7" r:id="rId7706" display="https://www.cbs.nl/nl-nl/maatwerk/2019/42/kinderopvang-naar-gemeente-2018"/>
    <hyperlink ref="KJK7" r:id="rId7707" display="https://www.cbs.nl/nl-nl/maatwerk/2019/42/kinderopvang-naar-gemeente-2018"/>
    <hyperlink ref="KJL7" r:id="rId7708" display="https://www.cbs.nl/nl-nl/maatwerk/2019/42/kinderopvang-naar-gemeente-2018"/>
    <hyperlink ref="KJM7" r:id="rId7709" display="https://www.cbs.nl/nl-nl/maatwerk/2019/42/kinderopvang-naar-gemeente-2018"/>
    <hyperlink ref="KJN7" r:id="rId7710" display="https://www.cbs.nl/nl-nl/maatwerk/2019/42/kinderopvang-naar-gemeente-2018"/>
    <hyperlink ref="KJO7" r:id="rId7711" display="https://www.cbs.nl/nl-nl/maatwerk/2019/42/kinderopvang-naar-gemeente-2018"/>
    <hyperlink ref="KJP7" r:id="rId7712" display="https://www.cbs.nl/nl-nl/maatwerk/2019/42/kinderopvang-naar-gemeente-2018"/>
    <hyperlink ref="KJQ7" r:id="rId7713" display="https://www.cbs.nl/nl-nl/maatwerk/2019/42/kinderopvang-naar-gemeente-2018"/>
    <hyperlink ref="KJR7" r:id="rId7714" display="https://www.cbs.nl/nl-nl/maatwerk/2019/42/kinderopvang-naar-gemeente-2018"/>
    <hyperlink ref="KJS7" r:id="rId7715" display="https://www.cbs.nl/nl-nl/maatwerk/2019/42/kinderopvang-naar-gemeente-2018"/>
    <hyperlink ref="KJT7" r:id="rId7716" display="https://www.cbs.nl/nl-nl/maatwerk/2019/42/kinderopvang-naar-gemeente-2018"/>
    <hyperlink ref="KJU7" r:id="rId7717" display="https://www.cbs.nl/nl-nl/maatwerk/2019/42/kinderopvang-naar-gemeente-2018"/>
    <hyperlink ref="KJV7" r:id="rId7718" display="https://www.cbs.nl/nl-nl/maatwerk/2019/42/kinderopvang-naar-gemeente-2018"/>
    <hyperlink ref="KJW7" r:id="rId7719" display="https://www.cbs.nl/nl-nl/maatwerk/2019/42/kinderopvang-naar-gemeente-2018"/>
    <hyperlink ref="KJX7" r:id="rId7720" display="https://www.cbs.nl/nl-nl/maatwerk/2019/42/kinderopvang-naar-gemeente-2018"/>
    <hyperlink ref="KJY7" r:id="rId7721" display="https://www.cbs.nl/nl-nl/maatwerk/2019/42/kinderopvang-naar-gemeente-2018"/>
    <hyperlink ref="KJZ7" r:id="rId7722" display="https://www.cbs.nl/nl-nl/maatwerk/2019/42/kinderopvang-naar-gemeente-2018"/>
    <hyperlink ref="KKA7" r:id="rId7723" display="https://www.cbs.nl/nl-nl/maatwerk/2019/42/kinderopvang-naar-gemeente-2018"/>
    <hyperlink ref="KKB7" r:id="rId7724" display="https://www.cbs.nl/nl-nl/maatwerk/2019/42/kinderopvang-naar-gemeente-2018"/>
    <hyperlink ref="KKC7" r:id="rId7725" display="https://www.cbs.nl/nl-nl/maatwerk/2019/42/kinderopvang-naar-gemeente-2018"/>
    <hyperlink ref="KKD7" r:id="rId7726" display="https://www.cbs.nl/nl-nl/maatwerk/2019/42/kinderopvang-naar-gemeente-2018"/>
    <hyperlink ref="KKE7" r:id="rId7727" display="https://www.cbs.nl/nl-nl/maatwerk/2019/42/kinderopvang-naar-gemeente-2018"/>
    <hyperlink ref="KKF7" r:id="rId7728" display="https://www.cbs.nl/nl-nl/maatwerk/2019/42/kinderopvang-naar-gemeente-2018"/>
    <hyperlink ref="KKG7" r:id="rId7729" display="https://www.cbs.nl/nl-nl/maatwerk/2019/42/kinderopvang-naar-gemeente-2018"/>
    <hyperlink ref="KKH7" r:id="rId7730" display="https://www.cbs.nl/nl-nl/maatwerk/2019/42/kinderopvang-naar-gemeente-2018"/>
    <hyperlink ref="KKI7" r:id="rId7731" display="https://www.cbs.nl/nl-nl/maatwerk/2019/42/kinderopvang-naar-gemeente-2018"/>
    <hyperlink ref="KKJ7" r:id="rId7732" display="https://www.cbs.nl/nl-nl/maatwerk/2019/42/kinderopvang-naar-gemeente-2018"/>
    <hyperlink ref="KKK7" r:id="rId7733" display="https://www.cbs.nl/nl-nl/maatwerk/2019/42/kinderopvang-naar-gemeente-2018"/>
    <hyperlink ref="KKL7" r:id="rId7734" display="https://www.cbs.nl/nl-nl/maatwerk/2019/42/kinderopvang-naar-gemeente-2018"/>
    <hyperlink ref="KKM7" r:id="rId7735" display="https://www.cbs.nl/nl-nl/maatwerk/2019/42/kinderopvang-naar-gemeente-2018"/>
    <hyperlink ref="KKN7" r:id="rId7736" display="https://www.cbs.nl/nl-nl/maatwerk/2019/42/kinderopvang-naar-gemeente-2018"/>
    <hyperlink ref="KKO7" r:id="rId7737" display="https://www.cbs.nl/nl-nl/maatwerk/2019/42/kinderopvang-naar-gemeente-2018"/>
    <hyperlink ref="KKP7" r:id="rId7738" display="https://www.cbs.nl/nl-nl/maatwerk/2019/42/kinderopvang-naar-gemeente-2018"/>
    <hyperlink ref="KKQ7" r:id="rId7739" display="https://www.cbs.nl/nl-nl/maatwerk/2019/42/kinderopvang-naar-gemeente-2018"/>
    <hyperlink ref="KKR7" r:id="rId7740" display="https://www.cbs.nl/nl-nl/maatwerk/2019/42/kinderopvang-naar-gemeente-2018"/>
    <hyperlink ref="KKS7" r:id="rId7741" display="https://www.cbs.nl/nl-nl/maatwerk/2019/42/kinderopvang-naar-gemeente-2018"/>
    <hyperlink ref="KKT7" r:id="rId7742" display="https://www.cbs.nl/nl-nl/maatwerk/2019/42/kinderopvang-naar-gemeente-2018"/>
    <hyperlink ref="KKU7" r:id="rId7743" display="https://www.cbs.nl/nl-nl/maatwerk/2019/42/kinderopvang-naar-gemeente-2018"/>
    <hyperlink ref="KKV7" r:id="rId7744" display="https://www.cbs.nl/nl-nl/maatwerk/2019/42/kinderopvang-naar-gemeente-2018"/>
    <hyperlink ref="KKW7" r:id="rId7745" display="https://www.cbs.nl/nl-nl/maatwerk/2019/42/kinderopvang-naar-gemeente-2018"/>
    <hyperlink ref="KKX7" r:id="rId7746" display="https://www.cbs.nl/nl-nl/maatwerk/2019/42/kinderopvang-naar-gemeente-2018"/>
    <hyperlink ref="KKY7" r:id="rId7747" display="https://www.cbs.nl/nl-nl/maatwerk/2019/42/kinderopvang-naar-gemeente-2018"/>
    <hyperlink ref="KKZ7" r:id="rId7748" display="https://www.cbs.nl/nl-nl/maatwerk/2019/42/kinderopvang-naar-gemeente-2018"/>
    <hyperlink ref="KLA7" r:id="rId7749" display="https://www.cbs.nl/nl-nl/maatwerk/2019/42/kinderopvang-naar-gemeente-2018"/>
    <hyperlink ref="KLB7" r:id="rId7750" display="https://www.cbs.nl/nl-nl/maatwerk/2019/42/kinderopvang-naar-gemeente-2018"/>
    <hyperlink ref="KLC7" r:id="rId7751" display="https://www.cbs.nl/nl-nl/maatwerk/2019/42/kinderopvang-naar-gemeente-2018"/>
    <hyperlink ref="KLD7" r:id="rId7752" display="https://www.cbs.nl/nl-nl/maatwerk/2019/42/kinderopvang-naar-gemeente-2018"/>
    <hyperlink ref="KLE7" r:id="rId7753" display="https://www.cbs.nl/nl-nl/maatwerk/2019/42/kinderopvang-naar-gemeente-2018"/>
    <hyperlink ref="KLF7" r:id="rId7754" display="https://www.cbs.nl/nl-nl/maatwerk/2019/42/kinderopvang-naar-gemeente-2018"/>
    <hyperlink ref="KLG7" r:id="rId7755" display="https://www.cbs.nl/nl-nl/maatwerk/2019/42/kinderopvang-naar-gemeente-2018"/>
    <hyperlink ref="KLH7" r:id="rId7756" display="https://www.cbs.nl/nl-nl/maatwerk/2019/42/kinderopvang-naar-gemeente-2018"/>
    <hyperlink ref="KLI7" r:id="rId7757" display="https://www.cbs.nl/nl-nl/maatwerk/2019/42/kinderopvang-naar-gemeente-2018"/>
    <hyperlink ref="KLJ7" r:id="rId7758" display="https://www.cbs.nl/nl-nl/maatwerk/2019/42/kinderopvang-naar-gemeente-2018"/>
    <hyperlink ref="KLK7" r:id="rId7759" display="https://www.cbs.nl/nl-nl/maatwerk/2019/42/kinderopvang-naar-gemeente-2018"/>
    <hyperlink ref="KLL7" r:id="rId7760" display="https://www.cbs.nl/nl-nl/maatwerk/2019/42/kinderopvang-naar-gemeente-2018"/>
    <hyperlink ref="KLM7" r:id="rId7761" display="https://www.cbs.nl/nl-nl/maatwerk/2019/42/kinderopvang-naar-gemeente-2018"/>
    <hyperlink ref="KLN7" r:id="rId7762" display="https://www.cbs.nl/nl-nl/maatwerk/2019/42/kinderopvang-naar-gemeente-2018"/>
    <hyperlink ref="KLO7" r:id="rId7763" display="https://www.cbs.nl/nl-nl/maatwerk/2019/42/kinderopvang-naar-gemeente-2018"/>
    <hyperlink ref="KLP7" r:id="rId7764" display="https://www.cbs.nl/nl-nl/maatwerk/2019/42/kinderopvang-naar-gemeente-2018"/>
    <hyperlink ref="KLQ7" r:id="rId7765" display="https://www.cbs.nl/nl-nl/maatwerk/2019/42/kinderopvang-naar-gemeente-2018"/>
    <hyperlink ref="KLR7" r:id="rId7766" display="https://www.cbs.nl/nl-nl/maatwerk/2019/42/kinderopvang-naar-gemeente-2018"/>
    <hyperlink ref="KLS7" r:id="rId7767" display="https://www.cbs.nl/nl-nl/maatwerk/2019/42/kinderopvang-naar-gemeente-2018"/>
    <hyperlink ref="KLT7" r:id="rId7768" display="https://www.cbs.nl/nl-nl/maatwerk/2019/42/kinderopvang-naar-gemeente-2018"/>
    <hyperlink ref="KLU7" r:id="rId7769" display="https://www.cbs.nl/nl-nl/maatwerk/2019/42/kinderopvang-naar-gemeente-2018"/>
    <hyperlink ref="KLV7" r:id="rId7770" display="https://www.cbs.nl/nl-nl/maatwerk/2019/42/kinderopvang-naar-gemeente-2018"/>
    <hyperlink ref="KLW7" r:id="rId7771" display="https://www.cbs.nl/nl-nl/maatwerk/2019/42/kinderopvang-naar-gemeente-2018"/>
    <hyperlink ref="KLX7" r:id="rId7772" display="https://www.cbs.nl/nl-nl/maatwerk/2019/42/kinderopvang-naar-gemeente-2018"/>
    <hyperlink ref="KLY7" r:id="rId7773" display="https://www.cbs.nl/nl-nl/maatwerk/2019/42/kinderopvang-naar-gemeente-2018"/>
    <hyperlink ref="KLZ7" r:id="rId7774" display="https://www.cbs.nl/nl-nl/maatwerk/2019/42/kinderopvang-naar-gemeente-2018"/>
    <hyperlink ref="KMA7" r:id="rId7775" display="https://www.cbs.nl/nl-nl/maatwerk/2019/42/kinderopvang-naar-gemeente-2018"/>
    <hyperlink ref="KMB7" r:id="rId7776" display="https://www.cbs.nl/nl-nl/maatwerk/2019/42/kinderopvang-naar-gemeente-2018"/>
    <hyperlink ref="KMC7" r:id="rId7777" display="https://www.cbs.nl/nl-nl/maatwerk/2019/42/kinderopvang-naar-gemeente-2018"/>
    <hyperlink ref="KMD7" r:id="rId7778" display="https://www.cbs.nl/nl-nl/maatwerk/2019/42/kinderopvang-naar-gemeente-2018"/>
    <hyperlink ref="KME7" r:id="rId7779" display="https://www.cbs.nl/nl-nl/maatwerk/2019/42/kinderopvang-naar-gemeente-2018"/>
    <hyperlink ref="KMF7" r:id="rId7780" display="https://www.cbs.nl/nl-nl/maatwerk/2019/42/kinderopvang-naar-gemeente-2018"/>
    <hyperlink ref="KMG7" r:id="rId7781" display="https://www.cbs.nl/nl-nl/maatwerk/2019/42/kinderopvang-naar-gemeente-2018"/>
    <hyperlink ref="KMH7" r:id="rId7782" display="https://www.cbs.nl/nl-nl/maatwerk/2019/42/kinderopvang-naar-gemeente-2018"/>
    <hyperlink ref="KMI7" r:id="rId7783" display="https://www.cbs.nl/nl-nl/maatwerk/2019/42/kinderopvang-naar-gemeente-2018"/>
    <hyperlink ref="KMJ7" r:id="rId7784" display="https://www.cbs.nl/nl-nl/maatwerk/2019/42/kinderopvang-naar-gemeente-2018"/>
    <hyperlink ref="KMK7" r:id="rId7785" display="https://www.cbs.nl/nl-nl/maatwerk/2019/42/kinderopvang-naar-gemeente-2018"/>
    <hyperlink ref="KML7" r:id="rId7786" display="https://www.cbs.nl/nl-nl/maatwerk/2019/42/kinderopvang-naar-gemeente-2018"/>
    <hyperlink ref="KMM7" r:id="rId7787" display="https://www.cbs.nl/nl-nl/maatwerk/2019/42/kinderopvang-naar-gemeente-2018"/>
    <hyperlink ref="KMN7" r:id="rId7788" display="https://www.cbs.nl/nl-nl/maatwerk/2019/42/kinderopvang-naar-gemeente-2018"/>
    <hyperlink ref="KMO7" r:id="rId7789" display="https://www.cbs.nl/nl-nl/maatwerk/2019/42/kinderopvang-naar-gemeente-2018"/>
    <hyperlink ref="KMP7" r:id="rId7790" display="https://www.cbs.nl/nl-nl/maatwerk/2019/42/kinderopvang-naar-gemeente-2018"/>
    <hyperlink ref="KMQ7" r:id="rId7791" display="https://www.cbs.nl/nl-nl/maatwerk/2019/42/kinderopvang-naar-gemeente-2018"/>
    <hyperlink ref="KMR7" r:id="rId7792" display="https://www.cbs.nl/nl-nl/maatwerk/2019/42/kinderopvang-naar-gemeente-2018"/>
    <hyperlink ref="KMS7" r:id="rId7793" display="https://www.cbs.nl/nl-nl/maatwerk/2019/42/kinderopvang-naar-gemeente-2018"/>
    <hyperlink ref="KMT7" r:id="rId7794" display="https://www.cbs.nl/nl-nl/maatwerk/2019/42/kinderopvang-naar-gemeente-2018"/>
    <hyperlink ref="KMU7" r:id="rId7795" display="https://www.cbs.nl/nl-nl/maatwerk/2019/42/kinderopvang-naar-gemeente-2018"/>
    <hyperlink ref="KMV7" r:id="rId7796" display="https://www.cbs.nl/nl-nl/maatwerk/2019/42/kinderopvang-naar-gemeente-2018"/>
    <hyperlink ref="KMW7" r:id="rId7797" display="https://www.cbs.nl/nl-nl/maatwerk/2019/42/kinderopvang-naar-gemeente-2018"/>
    <hyperlink ref="KMX7" r:id="rId7798" display="https://www.cbs.nl/nl-nl/maatwerk/2019/42/kinderopvang-naar-gemeente-2018"/>
    <hyperlink ref="KMY7" r:id="rId7799" display="https://www.cbs.nl/nl-nl/maatwerk/2019/42/kinderopvang-naar-gemeente-2018"/>
    <hyperlink ref="KMZ7" r:id="rId7800" display="https://www.cbs.nl/nl-nl/maatwerk/2019/42/kinderopvang-naar-gemeente-2018"/>
    <hyperlink ref="KNA7" r:id="rId7801" display="https://www.cbs.nl/nl-nl/maatwerk/2019/42/kinderopvang-naar-gemeente-2018"/>
    <hyperlink ref="KNB7" r:id="rId7802" display="https://www.cbs.nl/nl-nl/maatwerk/2019/42/kinderopvang-naar-gemeente-2018"/>
    <hyperlink ref="KNC7" r:id="rId7803" display="https://www.cbs.nl/nl-nl/maatwerk/2019/42/kinderopvang-naar-gemeente-2018"/>
    <hyperlink ref="KND7" r:id="rId7804" display="https://www.cbs.nl/nl-nl/maatwerk/2019/42/kinderopvang-naar-gemeente-2018"/>
    <hyperlink ref="KNE7" r:id="rId7805" display="https://www.cbs.nl/nl-nl/maatwerk/2019/42/kinderopvang-naar-gemeente-2018"/>
    <hyperlink ref="KNF7" r:id="rId7806" display="https://www.cbs.nl/nl-nl/maatwerk/2019/42/kinderopvang-naar-gemeente-2018"/>
    <hyperlink ref="KNG7" r:id="rId7807" display="https://www.cbs.nl/nl-nl/maatwerk/2019/42/kinderopvang-naar-gemeente-2018"/>
    <hyperlink ref="KNH7" r:id="rId7808" display="https://www.cbs.nl/nl-nl/maatwerk/2019/42/kinderopvang-naar-gemeente-2018"/>
    <hyperlink ref="KNI7" r:id="rId7809" display="https://www.cbs.nl/nl-nl/maatwerk/2019/42/kinderopvang-naar-gemeente-2018"/>
    <hyperlink ref="KNJ7" r:id="rId7810" display="https://www.cbs.nl/nl-nl/maatwerk/2019/42/kinderopvang-naar-gemeente-2018"/>
    <hyperlink ref="KNK7" r:id="rId7811" display="https://www.cbs.nl/nl-nl/maatwerk/2019/42/kinderopvang-naar-gemeente-2018"/>
    <hyperlink ref="KNL7" r:id="rId7812" display="https://www.cbs.nl/nl-nl/maatwerk/2019/42/kinderopvang-naar-gemeente-2018"/>
    <hyperlink ref="KNM7" r:id="rId7813" display="https://www.cbs.nl/nl-nl/maatwerk/2019/42/kinderopvang-naar-gemeente-2018"/>
    <hyperlink ref="KNN7" r:id="rId7814" display="https://www.cbs.nl/nl-nl/maatwerk/2019/42/kinderopvang-naar-gemeente-2018"/>
    <hyperlink ref="KNO7" r:id="rId7815" display="https://www.cbs.nl/nl-nl/maatwerk/2019/42/kinderopvang-naar-gemeente-2018"/>
    <hyperlink ref="KNP7" r:id="rId7816" display="https://www.cbs.nl/nl-nl/maatwerk/2019/42/kinderopvang-naar-gemeente-2018"/>
    <hyperlink ref="KNQ7" r:id="rId7817" display="https://www.cbs.nl/nl-nl/maatwerk/2019/42/kinderopvang-naar-gemeente-2018"/>
    <hyperlink ref="KNR7" r:id="rId7818" display="https://www.cbs.nl/nl-nl/maatwerk/2019/42/kinderopvang-naar-gemeente-2018"/>
    <hyperlink ref="KNS7" r:id="rId7819" display="https://www.cbs.nl/nl-nl/maatwerk/2019/42/kinderopvang-naar-gemeente-2018"/>
    <hyperlink ref="KNT7" r:id="rId7820" display="https://www.cbs.nl/nl-nl/maatwerk/2019/42/kinderopvang-naar-gemeente-2018"/>
    <hyperlink ref="KNU7" r:id="rId7821" display="https://www.cbs.nl/nl-nl/maatwerk/2019/42/kinderopvang-naar-gemeente-2018"/>
    <hyperlink ref="KNV7" r:id="rId7822" display="https://www.cbs.nl/nl-nl/maatwerk/2019/42/kinderopvang-naar-gemeente-2018"/>
    <hyperlink ref="KNW7" r:id="rId7823" display="https://www.cbs.nl/nl-nl/maatwerk/2019/42/kinderopvang-naar-gemeente-2018"/>
    <hyperlink ref="KNX7" r:id="rId7824" display="https://www.cbs.nl/nl-nl/maatwerk/2019/42/kinderopvang-naar-gemeente-2018"/>
    <hyperlink ref="KNY7" r:id="rId7825" display="https://www.cbs.nl/nl-nl/maatwerk/2019/42/kinderopvang-naar-gemeente-2018"/>
    <hyperlink ref="KNZ7" r:id="rId7826" display="https://www.cbs.nl/nl-nl/maatwerk/2019/42/kinderopvang-naar-gemeente-2018"/>
    <hyperlink ref="KOA7" r:id="rId7827" display="https://www.cbs.nl/nl-nl/maatwerk/2019/42/kinderopvang-naar-gemeente-2018"/>
    <hyperlink ref="KOB7" r:id="rId7828" display="https://www.cbs.nl/nl-nl/maatwerk/2019/42/kinderopvang-naar-gemeente-2018"/>
    <hyperlink ref="KOC7" r:id="rId7829" display="https://www.cbs.nl/nl-nl/maatwerk/2019/42/kinderopvang-naar-gemeente-2018"/>
    <hyperlink ref="KOD7" r:id="rId7830" display="https://www.cbs.nl/nl-nl/maatwerk/2019/42/kinderopvang-naar-gemeente-2018"/>
    <hyperlink ref="KOE7" r:id="rId7831" display="https://www.cbs.nl/nl-nl/maatwerk/2019/42/kinderopvang-naar-gemeente-2018"/>
    <hyperlink ref="KOF7" r:id="rId7832" display="https://www.cbs.nl/nl-nl/maatwerk/2019/42/kinderopvang-naar-gemeente-2018"/>
    <hyperlink ref="KOG7" r:id="rId7833" display="https://www.cbs.nl/nl-nl/maatwerk/2019/42/kinderopvang-naar-gemeente-2018"/>
    <hyperlink ref="KOH7" r:id="rId7834" display="https://www.cbs.nl/nl-nl/maatwerk/2019/42/kinderopvang-naar-gemeente-2018"/>
    <hyperlink ref="KOI7" r:id="rId7835" display="https://www.cbs.nl/nl-nl/maatwerk/2019/42/kinderopvang-naar-gemeente-2018"/>
    <hyperlink ref="KOJ7" r:id="rId7836" display="https://www.cbs.nl/nl-nl/maatwerk/2019/42/kinderopvang-naar-gemeente-2018"/>
    <hyperlink ref="KOK7" r:id="rId7837" display="https://www.cbs.nl/nl-nl/maatwerk/2019/42/kinderopvang-naar-gemeente-2018"/>
    <hyperlink ref="KOL7" r:id="rId7838" display="https://www.cbs.nl/nl-nl/maatwerk/2019/42/kinderopvang-naar-gemeente-2018"/>
    <hyperlink ref="KOM7" r:id="rId7839" display="https://www.cbs.nl/nl-nl/maatwerk/2019/42/kinderopvang-naar-gemeente-2018"/>
    <hyperlink ref="KON7" r:id="rId7840" display="https://www.cbs.nl/nl-nl/maatwerk/2019/42/kinderopvang-naar-gemeente-2018"/>
    <hyperlink ref="KOO7" r:id="rId7841" display="https://www.cbs.nl/nl-nl/maatwerk/2019/42/kinderopvang-naar-gemeente-2018"/>
    <hyperlink ref="KOP7" r:id="rId7842" display="https://www.cbs.nl/nl-nl/maatwerk/2019/42/kinderopvang-naar-gemeente-2018"/>
    <hyperlink ref="KOQ7" r:id="rId7843" display="https://www.cbs.nl/nl-nl/maatwerk/2019/42/kinderopvang-naar-gemeente-2018"/>
    <hyperlink ref="KOR7" r:id="rId7844" display="https://www.cbs.nl/nl-nl/maatwerk/2019/42/kinderopvang-naar-gemeente-2018"/>
    <hyperlink ref="KOS7" r:id="rId7845" display="https://www.cbs.nl/nl-nl/maatwerk/2019/42/kinderopvang-naar-gemeente-2018"/>
    <hyperlink ref="KOT7" r:id="rId7846" display="https://www.cbs.nl/nl-nl/maatwerk/2019/42/kinderopvang-naar-gemeente-2018"/>
    <hyperlink ref="KOU7" r:id="rId7847" display="https://www.cbs.nl/nl-nl/maatwerk/2019/42/kinderopvang-naar-gemeente-2018"/>
    <hyperlink ref="KOV7" r:id="rId7848" display="https://www.cbs.nl/nl-nl/maatwerk/2019/42/kinderopvang-naar-gemeente-2018"/>
    <hyperlink ref="KOW7" r:id="rId7849" display="https://www.cbs.nl/nl-nl/maatwerk/2019/42/kinderopvang-naar-gemeente-2018"/>
    <hyperlink ref="KOX7" r:id="rId7850" display="https://www.cbs.nl/nl-nl/maatwerk/2019/42/kinderopvang-naar-gemeente-2018"/>
    <hyperlink ref="KOY7" r:id="rId7851" display="https://www.cbs.nl/nl-nl/maatwerk/2019/42/kinderopvang-naar-gemeente-2018"/>
    <hyperlink ref="KOZ7" r:id="rId7852" display="https://www.cbs.nl/nl-nl/maatwerk/2019/42/kinderopvang-naar-gemeente-2018"/>
    <hyperlink ref="KPA7" r:id="rId7853" display="https://www.cbs.nl/nl-nl/maatwerk/2019/42/kinderopvang-naar-gemeente-2018"/>
    <hyperlink ref="KPB7" r:id="rId7854" display="https://www.cbs.nl/nl-nl/maatwerk/2019/42/kinderopvang-naar-gemeente-2018"/>
    <hyperlink ref="KPC7" r:id="rId7855" display="https://www.cbs.nl/nl-nl/maatwerk/2019/42/kinderopvang-naar-gemeente-2018"/>
    <hyperlink ref="KPD7" r:id="rId7856" display="https://www.cbs.nl/nl-nl/maatwerk/2019/42/kinderopvang-naar-gemeente-2018"/>
    <hyperlink ref="KPE7" r:id="rId7857" display="https://www.cbs.nl/nl-nl/maatwerk/2019/42/kinderopvang-naar-gemeente-2018"/>
    <hyperlink ref="KPF7" r:id="rId7858" display="https://www.cbs.nl/nl-nl/maatwerk/2019/42/kinderopvang-naar-gemeente-2018"/>
    <hyperlink ref="KPG7" r:id="rId7859" display="https://www.cbs.nl/nl-nl/maatwerk/2019/42/kinderopvang-naar-gemeente-2018"/>
    <hyperlink ref="KPH7" r:id="rId7860" display="https://www.cbs.nl/nl-nl/maatwerk/2019/42/kinderopvang-naar-gemeente-2018"/>
    <hyperlink ref="KPI7" r:id="rId7861" display="https://www.cbs.nl/nl-nl/maatwerk/2019/42/kinderopvang-naar-gemeente-2018"/>
    <hyperlink ref="KPJ7" r:id="rId7862" display="https://www.cbs.nl/nl-nl/maatwerk/2019/42/kinderopvang-naar-gemeente-2018"/>
    <hyperlink ref="KPK7" r:id="rId7863" display="https://www.cbs.nl/nl-nl/maatwerk/2019/42/kinderopvang-naar-gemeente-2018"/>
    <hyperlink ref="KPL7" r:id="rId7864" display="https://www.cbs.nl/nl-nl/maatwerk/2019/42/kinderopvang-naar-gemeente-2018"/>
    <hyperlink ref="KPM7" r:id="rId7865" display="https://www.cbs.nl/nl-nl/maatwerk/2019/42/kinderopvang-naar-gemeente-2018"/>
    <hyperlink ref="KPN7" r:id="rId7866" display="https://www.cbs.nl/nl-nl/maatwerk/2019/42/kinderopvang-naar-gemeente-2018"/>
    <hyperlink ref="KPO7" r:id="rId7867" display="https://www.cbs.nl/nl-nl/maatwerk/2019/42/kinderopvang-naar-gemeente-2018"/>
    <hyperlink ref="KPP7" r:id="rId7868" display="https://www.cbs.nl/nl-nl/maatwerk/2019/42/kinderopvang-naar-gemeente-2018"/>
    <hyperlink ref="KPQ7" r:id="rId7869" display="https://www.cbs.nl/nl-nl/maatwerk/2019/42/kinderopvang-naar-gemeente-2018"/>
    <hyperlink ref="KPR7" r:id="rId7870" display="https://www.cbs.nl/nl-nl/maatwerk/2019/42/kinderopvang-naar-gemeente-2018"/>
    <hyperlink ref="KPS7" r:id="rId7871" display="https://www.cbs.nl/nl-nl/maatwerk/2019/42/kinderopvang-naar-gemeente-2018"/>
    <hyperlink ref="KPT7" r:id="rId7872" display="https://www.cbs.nl/nl-nl/maatwerk/2019/42/kinderopvang-naar-gemeente-2018"/>
    <hyperlink ref="KPU7" r:id="rId7873" display="https://www.cbs.nl/nl-nl/maatwerk/2019/42/kinderopvang-naar-gemeente-2018"/>
    <hyperlink ref="KPV7" r:id="rId7874" display="https://www.cbs.nl/nl-nl/maatwerk/2019/42/kinderopvang-naar-gemeente-2018"/>
    <hyperlink ref="KPW7" r:id="rId7875" display="https://www.cbs.nl/nl-nl/maatwerk/2019/42/kinderopvang-naar-gemeente-2018"/>
    <hyperlink ref="KPX7" r:id="rId7876" display="https://www.cbs.nl/nl-nl/maatwerk/2019/42/kinderopvang-naar-gemeente-2018"/>
    <hyperlink ref="KPY7" r:id="rId7877" display="https://www.cbs.nl/nl-nl/maatwerk/2019/42/kinderopvang-naar-gemeente-2018"/>
    <hyperlink ref="KPZ7" r:id="rId7878" display="https://www.cbs.nl/nl-nl/maatwerk/2019/42/kinderopvang-naar-gemeente-2018"/>
    <hyperlink ref="KQA7" r:id="rId7879" display="https://www.cbs.nl/nl-nl/maatwerk/2019/42/kinderopvang-naar-gemeente-2018"/>
    <hyperlink ref="KQB7" r:id="rId7880" display="https://www.cbs.nl/nl-nl/maatwerk/2019/42/kinderopvang-naar-gemeente-2018"/>
    <hyperlink ref="KQC7" r:id="rId7881" display="https://www.cbs.nl/nl-nl/maatwerk/2019/42/kinderopvang-naar-gemeente-2018"/>
    <hyperlink ref="KQD7" r:id="rId7882" display="https://www.cbs.nl/nl-nl/maatwerk/2019/42/kinderopvang-naar-gemeente-2018"/>
    <hyperlink ref="KQE7" r:id="rId7883" display="https://www.cbs.nl/nl-nl/maatwerk/2019/42/kinderopvang-naar-gemeente-2018"/>
    <hyperlink ref="KQF7" r:id="rId7884" display="https://www.cbs.nl/nl-nl/maatwerk/2019/42/kinderopvang-naar-gemeente-2018"/>
    <hyperlink ref="KQG7" r:id="rId7885" display="https://www.cbs.nl/nl-nl/maatwerk/2019/42/kinderopvang-naar-gemeente-2018"/>
    <hyperlink ref="KQH7" r:id="rId7886" display="https://www.cbs.nl/nl-nl/maatwerk/2019/42/kinderopvang-naar-gemeente-2018"/>
    <hyperlink ref="KQI7" r:id="rId7887" display="https://www.cbs.nl/nl-nl/maatwerk/2019/42/kinderopvang-naar-gemeente-2018"/>
    <hyperlink ref="KQJ7" r:id="rId7888" display="https://www.cbs.nl/nl-nl/maatwerk/2019/42/kinderopvang-naar-gemeente-2018"/>
    <hyperlink ref="KQK7" r:id="rId7889" display="https://www.cbs.nl/nl-nl/maatwerk/2019/42/kinderopvang-naar-gemeente-2018"/>
    <hyperlink ref="KQL7" r:id="rId7890" display="https://www.cbs.nl/nl-nl/maatwerk/2019/42/kinderopvang-naar-gemeente-2018"/>
    <hyperlink ref="KQM7" r:id="rId7891" display="https://www.cbs.nl/nl-nl/maatwerk/2019/42/kinderopvang-naar-gemeente-2018"/>
    <hyperlink ref="KQN7" r:id="rId7892" display="https://www.cbs.nl/nl-nl/maatwerk/2019/42/kinderopvang-naar-gemeente-2018"/>
    <hyperlink ref="KQO7" r:id="rId7893" display="https://www.cbs.nl/nl-nl/maatwerk/2019/42/kinderopvang-naar-gemeente-2018"/>
    <hyperlink ref="KQP7" r:id="rId7894" display="https://www.cbs.nl/nl-nl/maatwerk/2019/42/kinderopvang-naar-gemeente-2018"/>
    <hyperlink ref="KQQ7" r:id="rId7895" display="https://www.cbs.nl/nl-nl/maatwerk/2019/42/kinderopvang-naar-gemeente-2018"/>
    <hyperlink ref="KQR7" r:id="rId7896" display="https://www.cbs.nl/nl-nl/maatwerk/2019/42/kinderopvang-naar-gemeente-2018"/>
    <hyperlink ref="KQS7" r:id="rId7897" display="https://www.cbs.nl/nl-nl/maatwerk/2019/42/kinderopvang-naar-gemeente-2018"/>
    <hyperlink ref="KQT7" r:id="rId7898" display="https://www.cbs.nl/nl-nl/maatwerk/2019/42/kinderopvang-naar-gemeente-2018"/>
    <hyperlink ref="KQU7" r:id="rId7899" display="https://www.cbs.nl/nl-nl/maatwerk/2019/42/kinderopvang-naar-gemeente-2018"/>
    <hyperlink ref="KQV7" r:id="rId7900" display="https://www.cbs.nl/nl-nl/maatwerk/2019/42/kinderopvang-naar-gemeente-2018"/>
    <hyperlink ref="KQW7" r:id="rId7901" display="https://www.cbs.nl/nl-nl/maatwerk/2019/42/kinderopvang-naar-gemeente-2018"/>
    <hyperlink ref="KQX7" r:id="rId7902" display="https://www.cbs.nl/nl-nl/maatwerk/2019/42/kinderopvang-naar-gemeente-2018"/>
    <hyperlink ref="KQY7" r:id="rId7903" display="https://www.cbs.nl/nl-nl/maatwerk/2019/42/kinderopvang-naar-gemeente-2018"/>
    <hyperlink ref="KQZ7" r:id="rId7904" display="https://www.cbs.nl/nl-nl/maatwerk/2019/42/kinderopvang-naar-gemeente-2018"/>
    <hyperlink ref="KRA7" r:id="rId7905" display="https://www.cbs.nl/nl-nl/maatwerk/2019/42/kinderopvang-naar-gemeente-2018"/>
    <hyperlink ref="KRB7" r:id="rId7906" display="https://www.cbs.nl/nl-nl/maatwerk/2019/42/kinderopvang-naar-gemeente-2018"/>
    <hyperlink ref="KRC7" r:id="rId7907" display="https://www.cbs.nl/nl-nl/maatwerk/2019/42/kinderopvang-naar-gemeente-2018"/>
    <hyperlink ref="KRD7" r:id="rId7908" display="https://www.cbs.nl/nl-nl/maatwerk/2019/42/kinderopvang-naar-gemeente-2018"/>
    <hyperlink ref="KRE7" r:id="rId7909" display="https://www.cbs.nl/nl-nl/maatwerk/2019/42/kinderopvang-naar-gemeente-2018"/>
    <hyperlink ref="KRF7" r:id="rId7910" display="https://www.cbs.nl/nl-nl/maatwerk/2019/42/kinderopvang-naar-gemeente-2018"/>
    <hyperlink ref="KRG7" r:id="rId7911" display="https://www.cbs.nl/nl-nl/maatwerk/2019/42/kinderopvang-naar-gemeente-2018"/>
    <hyperlink ref="KRH7" r:id="rId7912" display="https://www.cbs.nl/nl-nl/maatwerk/2019/42/kinderopvang-naar-gemeente-2018"/>
    <hyperlink ref="KRI7" r:id="rId7913" display="https://www.cbs.nl/nl-nl/maatwerk/2019/42/kinderopvang-naar-gemeente-2018"/>
    <hyperlink ref="KRJ7" r:id="rId7914" display="https://www.cbs.nl/nl-nl/maatwerk/2019/42/kinderopvang-naar-gemeente-2018"/>
    <hyperlink ref="KRK7" r:id="rId7915" display="https://www.cbs.nl/nl-nl/maatwerk/2019/42/kinderopvang-naar-gemeente-2018"/>
    <hyperlink ref="KRL7" r:id="rId7916" display="https://www.cbs.nl/nl-nl/maatwerk/2019/42/kinderopvang-naar-gemeente-2018"/>
    <hyperlink ref="KRM7" r:id="rId7917" display="https://www.cbs.nl/nl-nl/maatwerk/2019/42/kinderopvang-naar-gemeente-2018"/>
    <hyperlink ref="KRN7" r:id="rId7918" display="https://www.cbs.nl/nl-nl/maatwerk/2019/42/kinderopvang-naar-gemeente-2018"/>
    <hyperlink ref="KRO7" r:id="rId7919" display="https://www.cbs.nl/nl-nl/maatwerk/2019/42/kinderopvang-naar-gemeente-2018"/>
    <hyperlink ref="KRP7" r:id="rId7920" display="https://www.cbs.nl/nl-nl/maatwerk/2019/42/kinderopvang-naar-gemeente-2018"/>
    <hyperlink ref="KRQ7" r:id="rId7921" display="https://www.cbs.nl/nl-nl/maatwerk/2019/42/kinderopvang-naar-gemeente-2018"/>
    <hyperlink ref="KRR7" r:id="rId7922" display="https://www.cbs.nl/nl-nl/maatwerk/2019/42/kinderopvang-naar-gemeente-2018"/>
    <hyperlink ref="KRS7" r:id="rId7923" display="https://www.cbs.nl/nl-nl/maatwerk/2019/42/kinderopvang-naar-gemeente-2018"/>
    <hyperlink ref="KRT7" r:id="rId7924" display="https://www.cbs.nl/nl-nl/maatwerk/2019/42/kinderopvang-naar-gemeente-2018"/>
    <hyperlink ref="KRU7" r:id="rId7925" display="https://www.cbs.nl/nl-nl/maatwerk/2019/42/kinderopvang-naar-gemeente-2018"/>
    <hyperlink ref="KRV7" r:id="rId7926" display="https://www.cbs.nl/nl-nl/maatwerk/2019/42/kinderopvang-naar-gemeente-2018"/>
    <hyperlink ref="KRW7" r:id="rId7927" display="https://www.cbs.nl/nl-nl/maatwerk/2019/42/kinderopvang-naar-gemeente-2018"/>
    <hyperlink ref="KRX7" r:id="rId7928" display="https://www.cbs.nl/nl-nl/maatwerk/2019/42/kinderopvang-naar-gemeente-2018"/>
    <hyperlink ref="KRY7" r:id="rId7929" display="https://www.cbs.nl/nl-nl/maatwerk/2019/42/kinderopvang-naar-gemeente-2018"/>
    <hyperlink ref="KRZ7" r:id="rId7930" display="https://www.cbs.nl/nl-nl/maatwerk/2019/42/kinderopvang-naar-gemeente-2018"/>
    <hyperlink ref="KSA7" r:id="rId7931" display="https://www.cbs.nl/nl-nl/maatwerk/2019/42/kinderopvang-naar-gemeente-2018"/>
    <hyperlink ref="KSB7" r:id="rId7932" display="https://www.cbs.nl/nl-nl/maatwerk/2019/42/kinderopvang-naar-gemeente-2018"/>
    <hyperlink ref="KSC7" r:id="rId7933" display="https://www.cbs.nl/nl-nl/maatwerk/2019/42/kinderopvang-naar-gemeente-2018"/>
    <hyperlink ref="KSD7" r:id="rId7934" display="https://www.cbs.nl/nl-nl/maatwerk/2019/42/kinderopvang-naar-gemeente-2018"/>
    <hyperlink ref="KSE7" r:id="rId7935" display="https://www.cbs.nl/nl-nl/maatwerk/2019/42/kinderopvang-naar-gemeente-2018"/>
    <hyperlink ref="KSF7" r:id="rId7936" display="https://www.cbs.nl/nl-nl/maatwerk/2019/42/kinderopvang-naar-gemeente-2018"/>
    <hyperlink ref="KSG7" r:id="rId7937" display="https://www.cbs.nl/nl-nl/maatwerk/2019/42/kinderopvang-naar-gemeente-2018"/>
    <hyperlink ref="KSH7" r:id="rId7938" display="https://www.cbs.nl/nl-nl/maatwerk/2019/42/kinderopvang-naar-gemeente-2018"/>
    <hyperlink ref="KSI7" r:id="rId7939" display="https://www.cbs.nl/nl-nl/maatwerk/2019/42/kinderopvang-naar-gemeente-2018"/>
    <hyperlink ref="KSJ7" r:id="rId7940" display="https://www.cbs.nl/nl-nl/maatwerk/2019/42/kinderopvang-naar-gemeente-2018"/>
    <hyperlink ref="KSK7" r:id="rId7941" display="https://www.cbs.nl/nl-nl/maatwerk/2019/42/kinderopvang-naar-gemeente-2018"/>
    <hyperlink ref="KSL7" r:id="rId7942" display="https://www.cbs.nl/nl-nl/maatwerk/2019/42/kinderopvang-naar-gemeente-2018"/>
    <hyperlink ref="KSM7" r:id="rId7943" display="https://www.cbs.nl/nl-nl/maatwerk/2019/42/kinderopvang-naar-gemeente-2018"/>
    <hyperlink ref="KSN7" r:id="rId7944" display="https://www.cbs.nl/nl-nl/maatwerk/2019/42/kinderopvang-naar-gemeente-2018"/>
    <hyperlink ref="KSO7" r:id="rId7945" display="https://www.cbs.nl/nl-nl/maatwerk/2019/42/kinderopvang-naar-gemeente-2018"/>
    <hyperlink ref="KSP7" r:id="rId7946" display="https://www.cbs.nl/nl-nl/maatwerk/2019/42/kinderopvang-naar-gemeente-2018"/>
    <hyperlink ref="KSQ7" r:id="rId7947" display="https://www.cbs.nl/nl-nl/maatwerk/2019/42/kinderopvang-naar-gemeente-2018"/>
    <hyperlink ref="KSR7" r:id="rId7948" display="https://www.cbs.nl/nl-nl/maatwerk/2019/42/kinderopvang-naar-gemeente-2018"/>
    <hyperlink ref="KSS7" r:id="rId7949" display="https://www.cbs.nl/nl-nl/maatwerk/2019/42/kinderopvang-naar-gemeente-2018"/>
    <hyperlink ref="KST7" r:id="rId7950" display="https://www.cbs.nl/nl-nl/maatwerk/2019/42/kinderopvang-naar-gemeente-2018"/>
    <hyperlink ref="KSU7" r:id="rId7951" display="https://www.cbs.nl/nl-nl/maatwerk/2019/42/kinderopvang-naar-gemeente-2018"/>
    <hyperlink ref="KSV7" r:id="rId7952" display="https://www.cbs.nl/nl-nl/maatwerk/2019/42/kinderopvang-naar-gemeente-2018"/>
    <hyperlink ref="KSW7" r:id="rId7953" display="https://www.cbs.nl/nl-nl/maatwerk/2019/42/kinderopvang-naar-gemeente-2018"/>
    <hyperlink ref="KSX7" r:id="rId7954" display="https://www.cbs.nl/nl-nl/maatwerk/2019/42/kinderopvang-naar-gemeente-2018"/>
    <hyperlink ref="KSY7" r:id="rId7955" display="https://www.cbs.nl/nl-nl/maatwerk/2019/42/kinderopvang-naar-gemeente-2018"/>
    <hyperlink ref="KSZ7" r:id="rId7956" display="https://www.cbs.nl/nl-nl/maatwerk/2019/42/kinderopvang-naar-gemeente-2018"/>
    <hyperlink ref="KTA7" r:id="rId7957" display="https://www.cbs.nl/nl-nl/maatwerk/2019/42/kinderopvang-naar-gemeente-2018"/>
    <hyperlink ref="KTB7" r:id="rId7958" display="https://www.cbs.nl/nl-nl/maatwerk/2019/42/kinderopvang-naar-gemeente-2018"/>
    <hyperlink ref="KTC7" r:id="rId7959" display="https://www.cbs.nl/nl-nl/maatwerk/2019/42/kinderopvang-naar-gemeente-2018"/>
    <hyperlink ref="KTD7" r:id="rId7960" display="https://www.cbs.nl/nl-nl/maatwerk/2019/42/kinderopvang-naar-gemeente-2018"/>
    <hyperlink ref="KTE7" r:id="rId7961" display="https://www.cbs.nl/nl-nl/maatwerk/2019/42/kinderopvang-naar-gemeente-2018"/>
    <hyperlink ref="KTF7" r:id="rId7962" display="https://www.cbs.nl/nl-nl/maatwerk/2019/42/kinderopvang-naar-gemeente-2018"/>
    <hyperlink ref="KTG7" r:id="rId7963" display="https://www.cbs.nl/nl-nl/maatwerk/2019/42/kinderopvang-naar-gemeente-2018"/>
    <hyperlink ref="KTH7" r:id="rId7964" display="https://www.cbs.nl/nl-nl/maatwerk/2019/42/kinderopvang-naar-gemeente-2018"/>
    <hyperlink ref="KTI7" r:id="rId7965" display="https://www.cbs.nl/nl-nl/maatwerk/2019/42/kinderopvang-naar-gemeente-2018"/>
    <hyperlink ref="KTJ7" r:id="rId7966" display="https://www.cbs.nl/nl-nl/maatwerk/2019/42/kinderopvang-naar-gemeente-2018"/>
    <hyperlink ref="KTK7" r:id="rId7967" display="https://www.cbs.nl/nl-nl/maatwerk/2019/42/kinderopvang-naar-gemeente-2018"/>
    <hyperlink ref="KTL7" r:id="rId7968" display="https://www.cbs.nl/nl-nl/maatwerk/2019/42/kinderopvang-naar-gemeente-2018"/>
    <hyperlink ref="KTM7" r:id="rId7969" display="https://www.cbs.nl/nl-nl/maatwerk/2019/42/kinderopvang-naar-gemeente-2018"/>
    <hyperlink ref="KTN7" r:id="rId7970" display="https://www.cbs.nl/nl-nl/maatwerk/2019/42/kinderopvang-naar-gemeente-2018"/>
    <hyperlink ref="KTO7" r:id="rId7971" display="https://www.cbs.nl/nl-nl/maatwerk/2019/42/kinderopvang-naar-gemeente-2018"/>
    <hyperlink ref="KTP7" r:id="rId7972" display="https://www.cbs.nl/nl-nl/maatwerk/2019/42/kinderopvang-naar-gemeente-2018"/>
    <hyperlink ref="KTQ7" r:id="rId7973" display="https://www.cbs.nl/nl-nl/maatwerk/2019/42/kinderopvang-naar-gemeente-2018"/>
    <hyperlink ref="KTR7" r:id="rId7974" display="https://www.cbs.nl/nl-nl/maatwerk/2019/42/kinderopvang-naar-gemeente-2018"/>
    <hyperlink ref="KTS7" r:id="rId7975" display="https://www.cbs.nl/nl-nl/maatwerk/2019/42/kinderopvang-naar-gemeente-2018"/>
    <hyperlink ref="KTT7" r:id="rId7976" display="https://www.cbs.nl/nl-nl/maatwerk/2019/42/kinderopvang-naar-gemeente-2018"/>
    <hyperlink ref="KTU7" r:id="rId7977" display="https://www.cbs.nl/nl-nl/maatwerk/2019/42/kinderopvang-naar-gemeente-2018"/>
    <hyperlink ref="KTV7" r:id="rId7978" display="https://www.cbs.nl/nl-nl/maatwerk/2019/42/kinderopvang-naar-gemeente-2018"/>
    <hyperlink ref="KTW7" r:id="rId7979" display="https://www.cbs.nl/nl-nl/maatwerk/2019/42/kinderopvang-naar-gemeente-2018"/>
    <hyperlink ref="KTX7" r:id="rId7980" display="https://www.cbs.nl/nl-nl/maatwerk/2019/42/kinderopvang-naar-gemeente-2018"/>
    <hyperlink ref="KTY7" r:id="rId7981" display="https://www.cbs.nl/nl-nl/maatwerk/2019/42/kinderopvang-naar-gemeente-2018"/>
    <hyperlink ref="KTZ7" r:id="rId7982" display="https://www.cbs.nl/nl-nl/maatwerk/2019/42/kinderopvang-naar-gemeente-2018"/>
    <hyperlink ref="KUA7" r:id="rId7983" display="https://www.cbs.nl/nl-nl/maatwerk/2019/42/kinderopvang-naar-gemeente-2018"/>
    <hyperlink ref="KUB7" r:id="rId7984" display="https://www.cbs.nl/nl-nl/maatwerk/2019/42/kinderopvang-naar-gemeente-2018"/>
    <hyperlink ref="KUC7" r:id="rId7985" display="https://www.cbs.nl/nl-nl/maatwerk/2019/42/kinderopvang-naar-gemeente-2018"/>
    <hyperlink ref="KUD7" r:id="rId7986" display="https://www.cbs.nl/nl-nl/maatwerk/2019/42/kinderopvang-naar-gemeente-2018"/>
    <hyperlink ref="KUE7" r:id="rId7987" display="https://www.cbs.nl/nl-nl/maatwerk/2019/42/kinderopvang-naar-gemeente-2018"/>
    <hyperlink ref="KUF7" r:id="rId7988" display="https://www.cbs.nl/nl-nl/maatwerk/2019/42/kinderopvang-naar-gemeente-2018"/>
    <hyperlink ref="KUG7" r:id="rId7989" display="https://www.cbs.nl/nl-nl/maatwerk/2019/42/kinderopvang-naar-gemeente-2018"/>
    <hyperlink ref="KUH7" r:id="rId7990" display="https://www.cbs.nl/nl-nl/maatwerk/2019/42/kinderopvang-naar-gemeente-2018"/>
    <hyperlink ref="KUI7" r:id="rId7991" display="https://www.cbs.nl/nl-nl/maatwerk/2019/42/kinderopvang-naar-gemeente-2018"/>
    <hyperlink ref="KUJ7" r:id="rId7992" display="https://www.cbs.nl/nl-nl/maatwerk/2019/42/kinderopvang-naar-gemeente-2018"/>
    <hyperlink ref="KUK7" r:id="rId7993" display="https://www.cbs.nl/nl-nl/maatwerk/2019/42/kinderopvang-naar-gemeente-2018"/>
    <hyperlink ref="KUL7" r:id="rId7994" display="https://www.cbs.nl/nl-nl/maatwerk/2019/42/kinderopvang-naar-gemeente-2018"/>
    <hyperlink ref="KUM7" r:id="rId7995" display="https://www.cbs.nl/nl-nl/maatwerk/2019/42/kinderopvang-naar-gemeente-2018"/>
    <hyperlink ref="KUN7" r:id="rId7996" display="https://www.cbs.nl/nl-nl/maatwerk/2019/42/kinderopvang-naar-gemeente-2018"/>
    <hyperlink ref="KUO7" r:id="rId7997" display="https://www.cbs.nl/nl-nl/maatwerk/2019/42/kinderopvang-naar-gemeente-2018"/>
    <hyperlink ref="KUP7" r:id="rId7998" display="https://www.cbs.nl/nl-nl/maatwerk/2019/42/kinderopvang-naar-gemeente-2018"/>
    <hyperlink ref="KUQ7" r:id="rId7999" display="https://www.cbs.nl/nl-nl/maatwerk/2019/42/kinderopvang-naar-gemeente-2018"/>
    <hyperlink ref="KUR7" r:id="rId8000" display="https://www.cbs.nl/nl-nl/maatwerk/2019/42/kinderopvang-naar-gemeente-2018"/>
    <hyperlink ref="KUS7" r:id="rId8001" display="https://www.cbs.nl/nl-nl/maatwerk/2019/42/kinderopvang-naar-gemeente-2018"/>
    <hyperlink ref="KUT7" r:id="rId8002" display="https://www.cbs.nl/nl-nl/maatwerk/2019/42/kinderopvang-naar-gemeente-2018"/>
    <hyperlink ref="KUU7" r:id="rId8003" display="https://www.cbs.nl/nl-nl/maatwerk/2019/42/kinderopvang-naar-gemeente-2018"/>
    <hyperlink ref="KUV7" r:id="rId8004" display="https://www.cbs.nl/nl-nl/maatwerk/2019/42/kinderopvang-naar-gemeente-2018"/>
    <hyperlink ref="KUW7" r:id="rId8005" display="https://www.cbs.nl/nl-nl/maatwerk/2019/42/kinderopvang-naar-gemeente-2018"/>
    <hyperlink ref="KUX7" r:id="rId8006" display="https://www.cbs.nl/nl-nl/maatwerk/2019/42/kinderopvang-naar-gemeente-2018"/>
    <hyperlink ref="KUY7" r:id="rId8007" display="https://www.cbs.nl/nl-nl/maatwerk/2019/42/kinderopvang-naar-gemeente-2018"/>
    <hyperlink ref="KUZ7" r:id="rId8008" display="https://www.cbs.nl/nl-nl/maatwerk/2019/42/kinderopvang-naar-gemeente-2018"/>
    <hyperlink ref="KVA7" r:id="rId8009" display="https://www.cbs.nl/nl-nl/maatwerk/2019/42/kinderopvang-naar-gemeente-2018"/>
    <hyperlink ref="KVB7" r:id="rId8010" display="https://www.cbs.nl/nl-nl/maatwerk/2019/42/kinderopvang-naar-gemeente-2018"/>
    <hyperlink ref="KVC7" r:id="rId8011" display="https://www.cbs.nl/nl-nl/maatwerk/2019/42/kinderopvang-naar-gemeente-2018"/>
    <hyperlink ref="KVD7" r:id="rId8012" display="https://www.cbs.nl/nl-nl/maatwerk/2019/42/kinderopvang-naar-gemeente-2018"/>
    <hyperlink ref="KVE7" r:id="rId8013" display="https://www.cbs.nl/nl-nl/maatwerk/2019/42/kinderopvang-naar-gemeente-2018"/>
    <hyperlink ref="KVF7" r:id="rId8014" display="https://www.cbs.nl/nl-nl/maatwerk/2019/42/kinderopvang-naar-gemeente-2018"/>
    <hyperlink ref="KVG7" r:id="rId8015" display="https://www.cbs.nl/nl-nl/maatwerk/2019/42/kinderopvang-naar-gemeente-2018"/>
    <hyperlink ref="KVH7" r:id="rId8016" display="https://www.cbs.nl/nl-nl/maatwerk/2019/42/kinderopvang-naar-gemeente-2018"/>
    <hyperlink ref="KVI7" r:id="rId8017" display="https://www.cbs.nl/nl-nl/maatwerk/2019/42/kinderopvang-naar-gemeente-2018"/>
    <hyperlink ref="KVJ7" r:id="rId8018" display="https://www.cbs.nl/nl-nl/maatwerk/2019/42/kinderopvang-naar-gemeente-2018"/>
    <hyperlink ref="KVK7" r:id="rId8019" display="https://www.cbs.nl/nl-nl/maatwerk/2019/42/kinderopvang-naar-gemeente-2018"/>
    <hyperlink ref="KVL7" r:id="rId8020" display="https://www.cbs.nl/nl-nl/maatwerk/2019/42/kinderopvang-naar-gemeente-2018"/>
    <hyperlink ref="KVM7" r:id="rId8021" display="https://www.cbs.nl/nl-nl/maatwerk/2019/42/kinderopvang-naar-gemeente-2018"/>
    <hyperlink ref="KVN7" r:id="rId8022" display="https://www.cbs.nl/nl-nl/maatwerk/2019/42/kinderopvang-naar-gemeente-2018"/>
    <hyperlink ref="KVO7" r:id="rId8023" display="https://www.cbs.nl/nl-nl/maatwerk/2019/42/kinderopvang-naar-gemeente-2018"/>
    <hyperlink ref="KVP7" r:id="rId8024" display="https://www.cbs.nl/nl-nl/maatwerk/2019/42/kinderopvang-naar-gemeente-2018"/>
    <hyperlink ref="KVQ7" r:id="rId8025" display="https://www.cbs.nl/nl-nl/maatwerk/2019/42/kinderopvang-naar-gemeente-2018"/>
    <hyperlink ref="KVR7" r:id="rId8026" display="https://www.cbs.nl/nl-nl/maatwerk/2019/42/kinderopvang-naar-gemeente-2018"/>
    <hyperlink ref="KVS7" r:id="rId8027" display="https://www.cbs.nl/nl-nl/maatwerk/2019/42/kinderopvang-naar-gemeente-2018"/>
    <hyperlink ref="KVT7" r:id="rId8028" display="https://www.cbs.nl/nl-nl/maatwerk/2019/42/kinderopvang-naar-gemeente-2018"/>
    <hyperlink ref="KVU7" r:id="rId8029" display="https://www.cbs.nl/nl-nl/maatwerk/2019/42/kinderopvang-naar-gemeente-2018"/>
    <hyperlink ref="KVV7" r:id="rId8030" display="https://www.cbs.nl/nl-nl/maatwerk/2019/42/kinderopvang-naar-gemeente-2018"/>
    <hyperlink ref="KVW7" r:id="rId8031" display="https://www.cbs.nl/nl-nl/maatwerk/2019/42/kinderopvang-naar-gemeente-2018"/>
    <hyperlink ref="KVX7" r:id="rId8032" display="https://www.cbs.nl/nl-nl/maatwerk/2019/42/kinderopvang-naar-gemeente-2018"/>
    <hyperlink ref="KVY7" r:id="rId8033" display="https://www.cbs.nl/nl-nl/maatwerk/2019/42/kinderopvang-naar-gemeente-2018"/>
    <hyperlink ref="KVZ7" r:id="rId8034" display="https://www.cbs.nl/nl-nl/maatwerk/2019/42/kinderopvang-naar-gemeente-2018"/>
    <hyperlink ref="KWA7" r:id="rId8035" display="https://www.cbs.nl/nl-nl/maatwerk/2019/42/kinderopvang-naar-gemeente-2018"/>
    <hyperlink ref="KWB7" r:id="rId8036" display="https://www.cbs.nl/nl-nl/maatwerk/2019/42/kinderopvang-naar-gemeente-2018"/>
    <hyperlink ref="KWC7" r:id="rId8037" display="https://www.cbs.nl/nl-nl/maatwerk/2019/42/kinderopvang-naar-gemeente-2018"/>
    <hyperlink ref="KWD7" r:id="rId8038" display="https://www.cbs.nl/nl-nl/maatwerk/2019/42/kinderopvang-naar-gemeente-2018"/>
    <hyperlink ref="KWE7" r:id="rId8039" display="https://www.cbs.nl/nl-nl/maatwerk/2019/42/kinderopvang-naar-gemeente-2018"/>
    <hyperlink ref="KWF7" r:id="rId8040" display="https://www.cbs.nl/nl-nl/maatwerk/2019/42/kinderopvang-naar-gemeente-2018"/>
    <hyperlink ref="KWG7" r:id="rId8041" display="https://www.cbs.nl/nl-nl/maatwerk/2019/42/kinderopvang-naar-gemeente-2018"/>
    <hyperlink ref="KWH7" r:id="rId8042" display="https://www.cbs.nl/nl-nl/maatwerk/2019/42/kinderopvang-naar-gemeente-2018"/>
    <hyperlink ref="KWI7" r:id="rId8043" display="https://www.cbs.nl/nl-nl/maatwerk/2019/42/kinderopvang-naar-gemeente-2018"/>
    <hyperlink ref="KWJ7" r:id="rId8044" display="https://www.cbs.nl/nl-nl/maatwerk/2019/42/kinderopvang-naar-gemeente-2018"/>
    <hyperlink ref="KWK7" r:id="rId8045" display="https://www.cbs.nl/nl-nl/maatwerk/2019/42/kinderopvang-naar-gemeente-2018"/>
    <hyperlink ref="KWL7" r:id="rId8046" display="https://www.cbs.nl/nl-nl/maatwerk/2019/42/kinderopvang-naar-gemeente-2018"/>
    <hyperlink ref="KWM7" r:id="rId8047" display="https://www.cbs.nl/nl-nl/maatwerk/2019/42/kinderopvang-naar-gemeente-2018"/>
    <hyperlink ref="KWN7" r:id="rId8048" display="https://www.cbs.nl/nl-nl/maatwerk/2019/42/kinderopvang-naar-gemeente-2018"/>
    <hyperlink ref="KWO7" r:id="rId8049" display="https://www.cbs.nl/nl-nl/maatwerk/2019/42/kinderopvang-naar-gemeente-2018"/>
    <hyperlink ref="KWP7" r:id="rId8050" display="https://www.cbs.nl/nl-nl/maatwerk/2019/42/kinderopvang-naar-gemeente-2018"/>
    <hyperlink ref="KWQ7" r:id="rId8051" display="https://www.cbs.nl/nl-nl/maatwerk/2019/42/kinderopvang-naar-gemeente-2018"/>
    <hyperlink ref="KWR7" r:id="rId8052" display="https://www.cbs.nl/nl-nl/maatwerk/2019/42/kinderopvang-naar-gemeente-2018"/>
    <hyperlink ref="KWS7" r:id="rId8053" display="https://www.cbs.nl/nl-nl/maatwerk/2019/42/kinderopvang-naar-gemeente-2018"/>
    <hyperlink ref="KWT7" r:id="rId8054" display="https://www.cbs.nl/nl-nl/maatwerk/2019/42/kinderopvang-naar-gemeente-2018"/>
    <hyperlink ref="KWU7" r:id="rId8055" display="https://www.cbs.nl/nl-nl/maatwerk/2019/42/kinderopvang-naar-gemeente-2018"/>
    <hyperlink ref="KWV7" r:id="rId8056" display="https://www.cbs.nl/nl-nl/maatwerk/2019/42/kinderopvang-naar-gemeente-2018"/>
    <hyperlink ref="KWW7" r:id="rId8057" display="https://www.cbs.nl/nl-nl/maatwerk/2019/42/kinderopvang-naar-gemeente-2018"/>
    <hyperlink ref="KWX7" r:id="rId8058" display="https://www.cbs.nl/nl-nl/maatwerk/2019/42/kinderopvang-naar-gemeente-2018"/>
    <hyperlink ref="KWY7" r:id="rId8059" display="https://www.cbs.nl/nl-nl/maatwerk/2019/42/kinderopvang-naar-gemeente-2018"/>
    <hyperlink ref="KWZ7" r:id="rId8060" display="https://www.cbs.nl/nl-nl/maatwerk/2019/42/kinderopvang-naar-gemeente-2018"/>
    <hyperlink ref="KXA7" r:id="rId8061" display="https://www.cbs.nl/nl-nl/maatwerk/2019/42/kinderopvang-naar-gemeente-2018"/>
    <hyperlink ref="KXB7" r:id="rId8062" display="https://www.cbs.nl/nl-nl/maatwerk/2019/42/kinderopvang-naar-gemeente-2018"/>
    <hyperlink ref="KXC7" r:id="rId8063" display="https://www.cbs.nl/nl-nl/maatwerk/2019/42/kinderopvang-naar-gemeente-2018"/>
    <hyperlink ref="KXD7" r:id="rId8064" display="https://www.cbs.nl/nl-nl/maatwerk/2019/42/kinderopvang-naar-gemeente-2018"/>
    <hyperlink ref="KXE7" r:id="rId8065" display="https://www.cbs.nl/nl-nl/maatwerk/2019/42/kinderopvang-naar-gemeente-2018"/>
    <hyperlink ref="KXF7" r:id="rId8066" display="https://www.cbs.nl/nl-nl/maatwerk/2019/42/kinderopvang-naar-gemeente-2018"/>
    <hyperlink ref="KXG7" r:id="rId8067" display="https://www.cbs.nl/nl-nl/maatwerk/2019/42/kinderopvang-naar-gemeente-2018"/>
    <hyperlink ref="KXH7" r:id="rId8068" display="https://www.cbs.nl/nl-nl/maatwerk/2019/42/kinderopvang-naar-gemeente-2018"/>
    <hyperlink ref="KXI7" r:id="rId8069" display="https://www.cbs.nl/nl-nl/maatwerk/2019/42/kinderopvang-naar-gemeente-2018"/>
    <hyperlink ref="KXJ7" r:id="rId8070" display="https://www.cbs.nl/nl-nl/maatwerk/2019/42/kinderopvang-naar-gemeente-2018"/>
    <hyperlink ref="KXK7" r:id="rId8071" display="https://www.cbs.nl/nl-nl/maatwerk/2019/42/kinderopvang-naar-gemeente-2018"/>
    <hyperlink ref="KXL7" r:id="rId8072" display="https://www.cbs.nl/nl-nl/maatwerk/2019/42/kinderopvang-naar-gemeente-2018"/>
    <hyperlink ref="KXM7" r:id="rId8073" display="https://www.cbs.nl/nl-nl/maatwerk/2019/42/kinderopvang-naar-gemeente-2018"/>
    <hyperlink ref="KXN7" r:id="rId8074" display="https://www.cbs.nl/nl-nl/maatwerk/2019/42/kinderopvang-naar-gemeente-2018"/>
    <hyperlink ref="KXO7" r:id="rId8075" display="https://www.cbs.nl/nl-nl/maatwerk/2019/42/kinderopvang-naar-gemeente-2018"/>
    <hyperlink ref="KXP7" r:id="rId8076" display="https://www.cbs.nl/nl-nl/maatwerk/2019/42/kinderopvang-naar-gemeente-2018"/>
    <hyperlink ref="KXQ7" r:id="rId8077" display="https://www.cbs.nl/nl-nl/maatwerk/2019/42/kinderopvang-naar-gemeente-2018"/>
    <hyperlink ref="KXR7" r:id="rId8078" display="https://www.cbs.nl/nl-nl/maatwerk/2019/42/kinderopvang-naar-gemeente-2018"/>
    <hyperlink ref="KXS7" r:id="rId8079" display="https://www.cbs.nl/nl-nl/maatwerk/2019/42/kinderopvang-naar-gemeente-2018"/>
    <hyperlink ref="KXT7" r:id="rId8080" display="https://www.cbs.nl/nl-nl/maatwerk/2019/42/kinderopvang-naar-gemeente-2018"/>
    <hyperlink ref="KXU7" r:id="rId8081" display="https://www.cbs.nl/nl-nl/maatwerk/2019/42/kinderopvang-naar-gemeente-2018"/>
    <hyperlink ref="KXV7" r:id="rId8082" display="https://www.cbs.nl/nl-nl/maatwerk/2019/42/kinderopvang-naar-gemeente-2018"/>
    <hyperlink ref="KXW7" r:id="rId8083" display="https://www.cbs.nl/nl-nl/maatwerk/2019/42/kinderopvang-naar-gemeente-2018"/>
    <hyperlink ref="KXX7" r:id="rId8084" display="https://www.cbs.nl/nl-nl/maatwerk/2019/42/kinderopvang-naar-gemeente-2018"/>
    <hyperlink ref="KXY7" r:id="rId8085" display="https://www.cbs.nl/nl-nl/maatwerk/2019/42/kinderopvang-naar-gemeente-2018"/>
    <hyperlink ref="KXZ7" r:id="rId8086" display="https://www.cbs.nl/nl-nl/maatwerk/2019/42/kinderopvang-naar-gemeente-2018"/>
    <hyperlink ref="KYA7" r:id="rId8087" display="https://www.cbs.nl/nl-nl/maatwerk/2019/42/kinderopvang-naar-gemeente-2018"/>
    <hyperlink ref="KYB7" r:id="rId8088" display="https://www.cbs.nl/nl-nl/maatwerk/2019/42/kinderopvang-naar-gemeente-2018"/>
    <hyperlink ref="KYC7" r:id="rId8089" display="https://www.cbs.nl/nl-nl/maatwerk/2019/42/kinderopvang-naar-gemeente-2018"/>
    <hyperlink ref="KYD7" r:id="rId8090" display="https://www.cbs.nl/nl-nl/maatwerk/2019/42/kinderopvang-naar-gemeente-2018"/>
    <hyperlink ref="KYE7" r:id="rId8091" display="https://www.cbs.nl/nl-nl/maatwerk/2019/42/kinderopvang-naar-gemeente-2018"/>
    <hyperlink ref="KYF7" r:id="rId8092" display="https://www.cbs.nl/nl-nl/maatwerk/2019/42/kinderopvang-naar-gemeente-2018"/>
    <hyperlink ref="KYG7" r:id="rId8093" display="https://www.cbs.nl/nl-nl/maatwerk/2019/42/kinderopvang-naar-gemeente-2018"/>
    <hyperlink ref="KYH7" r:id="rId8094" display="https://www.cbs.nl/nl-nl/maatwerk/2019/42/kinderopvang-naar-gemeente-2018"/>
    <hyperlink ref="KYI7" r:id="rId8095" display="https://www.cbs.nl/nl-nl/maatwerk/2019/42/kinderopvang-naar-gemeente-2018"/>
    <hyperlink ref="KYJ7" r:id="rId8096" display="https://www.cbs.nl/nl-nl/maatwerk/2019/42/kinderopvang-naar-gemeente-2018"/>
    <hyperlink ref="KYK7" r:id="rId8097" display="https://www.cbs.nl/nl-nl/maatwerk/2019/42/kinderopvang-naar-gemeente-2018"/>
    <hyperlink ref="KYL7" r:id="rId8098" display="https://www.cbs.nl/nl-nl/maatwerk/2019/42/kinderopvang-naar-gemeente-2018"/>
    <hyperlink ref="KYM7" r:id="rId8099" display="https://www.cbs.nl/nl-nl/maatwerk/2019/42/kinderopvang-naar-gemeente-2018"/>
    <hyperlink ref="KYN7" r:id="rId8100" display="https://www.cbs.nl/nl-nl/maatwerk/2019/42/kinderopvang-naar-gemeente-2018"/>
    <hyperlink ref="KYO7" r:id="rId8101" display="https://www.cbs.nl/nl-nl/maatwerk/2019/42/kinderopvang-naar-gemeente-2018"/>
    <hyperlink ref="KYP7" r:id="rId8102" display="https://www.cbs.nl/nl-nl/maatwerk/2019/42/kinderopvang-naar-gemeente-2018"/>
    <hyperlink ref="KYQ7" r:id="rId8103" display="https://www.cbs.nl/nl-nl/maatwerk/2019/42/kinderopvang-naar-gemeente-2018"/>
    <hyperlink ref="KYR7" r:id="rId8104" display="https://www.cbs.nl/nl-nl/maatwerk/2019/42/kinderopvang-naar-gemeente-2018"/>
    <hyperlink ref="KYS7" r:id="rId8105" display="https://www.cbs.nl/nl-nl/maatwerk/2019/42/kinderopvang-naar-gemeente-2018"/>
    <hyperlink ref="KYT7" r:id="rId8106" display="https://www.cbs.nl/nl-nl/maatwerk/2019/42/kinderopvang-naar-gemeente-2018"/>
    <hyperlink ref="KYU7" r:id="rId8107" display="https://www.cbs.nl/nl-nl/maatwerk/2019/42/kinderopvang-naar-gemeente-2018"/>
    <hyperlink ref="KYV7" r:id="rId8108" display="https://www.cbs.nl/nl-nl/maatwerk/2019/42/kinderopvang-naar-gemeente-2018"/>
    <hyperlink ref="KYW7" r:id="rId8109" display="https://www.cbs.nl/nl-nl/maatwerk/2019/42/kinderopvang-naar-gemeente-2018"/>
    <hyperlink ref="KYX7" r:id="rId8110" display="https://www.cbs.nl/nl-nl/maatwerk/2019/42/kinderopvang-naar-gemeente-2018"/>
    <hyperlink ref="KYY7" r:id="rId8111" display="https://www.cbs.nl/nl-nl/maatwerk/2019/42/kinderopvang-naar-gemeente-2018"/>
    <hyperlink ref="KYZ7" r:id="rId8112" display="https://www.cbs.nl/nl-nl/maatwerk/2019/42/kinderopvang-naar-gemeente-2018"/>
    <hyperlink ref="KZA7" r:id="rId8113" display="https://www.cbs.nl/nl-nl/maatwerk/2019/42/kinderopvang-naar-gemeente-2018"/>
    <hyperlink ref="KZB7" r:id="rId8114" display="https://www.cbs.nl/nl-nl/maatwerk/2019/42/kinderopvang-naar-gemeente-2018"/>
    <hyperlink ref="KZC7" r:id="rId8115" display="https://www.cbs.nl/nl-nl/maatwerk/2019/42/kinderopvang-naar-gemeente-2018"/>
    <hyperlink ref="KZD7" r:id="rId8116" display="https://www.cbs.nl/nl-nl/maatwerk/2019/42/kinderopvang-naar-gemeente-2018"/>
    <hyperlink ref="KZE7" r:id="rId8117" display="https://www.cbs.nl/nl-nl/maatwerk/2019/42/kinderopvang-naar-gemeente-2018"/>
    <hyperlink ref="KZF7" r:id="rId8118" display="https://www.cbs.nl/nl-nl/maatwerk/2019/42/kinderopvang-naar-gemeente-2018"/>
    <hyperlink ref="KZG7" r:id="rId8119" display="https://www.cbs.nl/nl-nl/maatwerk/2019/42/kinderopvang-naar-gemeente-2018"/>
    <hyperlink ref="KZH7" r:id="rId8120" display="https://www.cbs.nl/nl-nl/maatwerk/2019/42/kinderopvang-naar-gemeente-2018"/>
    <hyperlink ref="KZI7" r:id="rId8121" display="https://www.cbs.nl/nl-nl/maatwerk/2019/42/kinderopvang-naar-gemeente-2018"/>
    <hyperlink ref="KZJ7" r:id="rId8122" display="https://www.cbs.nl/nl-nl/maatwerk/2019/42/kinderopvang-naar-gemeente-2018"/>
    <hyperlink ref="KZK7" r:id="rId8123" display="https://www.cbs.nl/nl-nl/maatwerk/2019/42/kinderopvang-naar-gemeente-2018"/>
    <hyperlink ref="KZL7" r:id="rId8124" display="https://www.cbs.nl/nl-nl/maatwerk/2019/42/kinderopvang-naar-gemeente-2018"/>
    <hyperlink ref="KZM7" r:id="rId8125" display="https://www.cbs.nl/nl-nl/maatwerk/2019/42/kinderopvang-naar-gemeente-2018"/>
    <hyperlink ref="KZN7" r:id="rId8126" display="https://www.cbs.nl/nl-nl/maatwerk/2019/42/kinderopvang-naar-gemeente-2018"/>
    <hyperlink ref="KZO7" r:id="rId8127" display="https://www.cbs.nl/nl-nl/maatwerk/2019/42/kinderopvang-naar-gemeente-2018"/>
    <hyperlink ref="KZP7" r:id="rId8128" display="https://www.cbs.nl/nl-nl/maatwerk/2019/42/kinderopvang-naar-gemeente-2018"/>
    <hyperlink ref="KZQ7" r:id="rId8129" display="https://www.cbs.nl/nl-nl/maatwerk/2019/42/kinderopvang-naar-gemeente-2018"/>
    <hyperlink ref="KZR7" r:id="rId8130" display="https://www.cbs.nl/nl-nl/maatwerk/2019/42/kinderopvang-naar-gemeente-2018"/>
    <hyperlink ref="KZS7" r:id="rId8131" display="https://www.cbs.nl/nl-nl/maatwerk/2019/42/kinderopvang-naar-gemeente-2018"/>
    <hyperlink ref="KZT7" r:id="rId8132" display="https://www.cbs.nl/nl-nl/maatwerk/2019/42/kinderopvang-naar-gemeente-2018"/>
    <hyperlink ref="KZU7" r:id="rId8133" display="https://www.cbs.nl/nl-nl/maatwerk/2019/42/kinderopvang-naar-gemeente-2018"/>
    <hyperlink ref="KZV7" r:id="rId8134" display="https://www.cbs.nl/nl-nl/maatwerk/2019/42/kinderopvang-naar-gemeente-2018"/>
    <hyperlink ref="KZW7" r:id="rId8135" display="https://www.cbs.nl/nl-nl/maatwerk/2019/42/kinderopvang-naar-gemeente-2018"/>
    <hyperlink ref="KZX7" r:id="rId8136" display="https://www.cbs.nl/nl-nl/maatwerk/2019/42/kinderopvang-naar-gemeente-2018"/>
    <hyperlink ref="KZY7" r:id="rId8137" display="https://www.cbs.nl/nl-nl/maatwerk/2019/42/kinderopvang-naar-gemeente-2018"/>
    <hyperlink ref="KZZ7" r:id="rId8138" display="https://www.cbs.nl/nl-nl/maatwerk/2019/42/kinderopvang-naar-gemeente-2018"/>
    <hyperlink ref="LAA7" r:id="rId8139" display="https://www.cbs.nl/nl-nl/maatwerk/2019/42/kinderopvang-naar-gemeente-2018"/>
    <hyperlink ref="LAB7" r:id="rId8140" display="https://www.cbs.nl/nl-nl/maatwerk/2019/42/kinderopvang-naar-gemeente-2018"/>
    <hyperlink ref="LAC7" r:id="rId8141" display="https://www.cbs.nl/nl-nl/maatwerk/2019/42/kinderopvang-naar-gemeente-2018"/>
    <hyperlink ref="LAD7" r:id="rId8142" display="https://www.cbs.nl/nl-nl/maatwerk/2019/42/kinderopvang-naar-gemeente-2018"/>
    <hyperlink ref="LAE7" r:id="rId8143" display="https://www.cbs.nl/nl-nl/maatwerk/2019/42/kinderopvang-naar-gemeente-2018"/>
    <hyperlink ref="LAF7" r:id="rId8144" display="https://www.cbs.nl/nl-nl/maatwerk/2019/42/kinderopvang-naar-gemeente-2018"/>
    <hyperlink ref="LAG7" r:id="rId8145" display="https://www.cbs.nl/nl-nl/maatwerk/2019/42/kinderopvang-naar-gemeente-2018"/>
    <hyperlink ref="LAH7" r:id="rId8146" display="https://www.cbs.nl/nl-nl/maatwerk/2019/42/kinderopvang-naar-gemeente-2018"/>
    <hyperlink ref="LAI7" r:id="rId8147" display="https://www.cbs.nl/nl-nl/maatwerk/2019/42/kinderopvang-naar-gemeente-2018"/>
    <hyperlink ref="LAJ7" r:id="rId8148" display="https://www.cbs.nl/nl-nl/maatwerk/2019/42/kinderopvang-naar-gemeente-2018"/>
    <hyperlink ref="LAK7" r:id="rId8149" display="https://www.cbs.nl/nl-nl/maatwerk/2019/42/kinderopvang-naar-gemeente-2018"/>
    <hyperlink ref="LAL7" r:id="rId8150" display="https://www.cbs.nl/nl-nl/maatwerk/2019/42/kinderopvang-naar-gemeente-2018"/>
    <hyperlink ref="LAM7" r:id="rId8151" display="https://www.cbs.nl/nl-nl/maatwerk/2019/42/kinderopvang-naar-gemeente-2018"/>
    <hyperlink ref="LAN7" r:id="rId8152" display="https://www.cbs.nl/nl-nl/maatwerk/2019/42/kinderopvang-naar-gemeente-2018"/>
    <hyperlink ref="LAO7" r:id="rId8153" display="https://www.cbs.nl/nl-nl/maatwerk/2019/42/kinderopvang-naar-gemeente-2018"/>
    <hyperlink ref="LAP7" r:id="rId8154" display="https://www.cbs.nl/nl-nl/maatwerk/2019/42/kinderopvang-naar-gemeente-2018"/>
    <hyperlink ref="LAQ7" r:id="rId8155" display="https://www.cbs.nl/nl-nl/maatwerk/2019/42/kinderopvang-naar-gemeente-2018"/>
    <hyperlink ref="LAR7" r:id="rId8156" display="https://www.cbs.nl/nl-nl/maatwerk/2019/42/kinderopvang-naar-gemeente-2018"/>
    <hyperlink ref="LAS7" r:id="rId8157" display="https://www.cbs.nl/nl-nl/maatwerk/2019/42/kinderopvang-naar-gemeente-2018"/>
    <hyperlink ref="LAT7" r:id="rId8158" display="https://www.cbs.nl/nl-nl/maatwerk/2019/42/kinderopvang-naar-gemeente-2018"/>
    <hyperlink ref="LAU7" r:id="rId8159" display="https://www.cbs.nl/nl-nl/maatwerk/2019/42/kinderopvang-naar-gemeente-2018"/>
    <hyperlink ref="LAV7" r:id="rId8160" display="https://www.cbs.nl/nl-nl/maatwerk/2019/42/kinderopvang-naar-gemeente-2018"/>
    <hyperlink ref="LAW7" r:id="rId8161" display="https://www.cbs.nl/nl-nl/maatwerk/2019/42/kinderopvang-naar-gemeente-2018"/>
    <hyperlink ref="LAX7" r:id="rId8162" display="https://www.cbs.nl/nl-nl/maatwerk/2019/42/kinderopvang-naar-gemeente-2018"/>
    <hyperlink ref="LAY7" r:id="rId8163" display="https://www.cbs.nl/nl-nl/maatwerk/2019/42/kinderopvang-naar-gemeente-2018"/>
    <hyperlink ref="LAZ7" r:id="rId8164" display="https://www.cbs.nl/nl-nl/maatwerk/2019/42/kinderopvang-naar-gemeente-2018"/>
    <hyperlink ref="LBA7" r:id="rId8165" display="https://www.cbs.nl/nl-nl/maatwerk/2019/42/kinderopvang-naar-gemeente-2018"/>
    <hyperlink ref="LBB7" r:id="rId8166" display="https://www.cbs.nl/nl-nl/maatwerk/2019/42/kinderopvang-naar-gemeente-2018"/>
    <hyperlink ref="LBC7" r:id="rId8167" display="https://www.cbs.nl/nl-nl/maatwerk/2019/42/kinderopvang-naar-gemeente-2018"/>
    <hyperlink ref="LBD7" r:id="rId8168" display="https://www.cbs.nl/nl-nl/maatwerk/2019/42/kinderopvang-naar-gemeente-2018"/>
    <hyperlink ref="LBE7" r:id="rId8169" display="https://www.cbs.nl/nl-nl/maatwerk/2019/42/kinderopvang-naar-gemeente-2018"/>
    <hyperlink ref="LBF7" r:id="rId8170" display="https://www.cbs.nl/nl-nl/maatwerk/2019/42/kinderopvang-naar-gemeente-2018"/>
    <hyperlink ref="LBG7" r:id="rId8171" display="https://www.cbs.nl/nl-nl/maatwerk/2019/42/kinderopvang-naar-gemeente-2018"/>
    <hyperlink ref="LBH7" r:id="rId8172" display="https://www.cbs.nl/nl-nl/maatwerk/2019/42/kinderopvang-naar-gemeente-2018"/>
    <hyperlink ref="LBI7" r:id="rId8173" display="https://www.cbs.nl/nl-nl/maatwerk/2019/42/kinderopvang-naar-gemeente-2018"/>
    <hyperlink ref="LBJ7" r:id="rId8174" display="https://www.cbs.nl/nl-nl/maatwerk/2019/42/kinderopvang-naar-gemeente-2018"/>
    <hyperlink ref="LBK7" r:id="rId8175" display="https://www.cbs.nl/nl-nl/maatwerk/2019/42/kinderopvang-naar-gemeente-2018"/>
    <hyperlink ref="LBL7" r:id="rId8176" display="https://www.cbs.nl/nl-nl/maatwerk/2019/42/kinderopvang-naar-gemeente-2018"/>
    <hyperlink ref="LBM7" r:id="rId8177" display="https://www.cbs.nl/nl-nl/maatwerk/2019/42/kinderopvang-naar-gemeente-2018"/>
    <hyperlink ref="LBN7" r:id="rId8178" display="https://www.cbs.nl/nl-nl/maatwerk/2019/42/kinderopvang-naar-gemeente-2018"/>
    <hyperlink ref="LBO7" r:id="rId8179" display="https://www.cbs.nl/nl-nl/maatwerk/2019/42/kinderopvang-naar-gemeente-2018"/>
    <hyperlink ref="LBP7" r:id="rId8180" display="https://www.cbs.nl/nl-nl/maatwerk/2019/42/kinderopvang-naar-gemeente-2018"/>
    <hyperlink ref="LBQ7" r:id="rId8181" display="https://www.cbs.nl/nl-nl/maatwerk/2019/42/kinderopvang-naar-gemeente-2018"/>
    <hyperlink ref="LBR7" r:id="rId8182" display="https://www.cbs.nl/nl-nl/maatwerk/2019/42/kinderopvang-naar-gemeente-2018"/>
    <hyperlink ref="LBS7" r:id="rId8183" display="https://www.cbs.nl/nl-nl/maatwerk/2019/42/kinderopvang-naar-gemeente-2018"/>
    <hyperlink ref="LBT7" r:id="rId8184" display="https://www.cbs.nl/nl-nl/maatwerk/2019/42/kinderopvang-naar-gemeente-2018"/>
    <hyperlink ref="LBU7" r:id="rId8185" display="https://www.cbs.nl/nl-nl/maatwerk/2019/42/kinderopvang-naar-gemeente-2018"/>
    <hyperlink ref="LBV7" r:id="rId8186" display="https://www.cbs.nl/nl-nl/maatwerk/2019/42/kinderopvang-naar-gemeente-2018"/>
    <hyperlink ref="LBW7" r:id="rId8187" display="https://www.cbs.nl/nl-nl/maatwerk/2019/42/kinderopvang-naar-gemeente-2018"/>
    <hyperlink ref="LBX7" r:id="rId8188" display="https://www.cbs.nl/nl-nl/maatwerk/2019/42/kinderopvang-naar-gemeente-2018"/>
    <hyperlink ref="LBY7" r:id="rId8189" display="https://www.cbs.nl/nl-nl/maatwerk/2019/42/kinderopvang-naar-gemeente-2018"/>
    <hyperlink ref="LBZ7" r:id="rId8190" display="https://www.cbs.nl/nl-nl/maatwerk/2019/42/kinderopvang-naar-gemeente-2018"/>
    <hyperlink ref="LCA7" r:id="rId8191" display="https://www.cbs.nl/nl-nl/maatwerk/2019/42/kinderopvang-naar-gemeente-2018"/>
    <hyperlink ref="LCB7" r:id="rId8192" display="https://www.cbs.nl/nl-nl/maatwerk/2019/42/kinderopvang-naar-gemeente-2018"/>
    <hyperlink ref="LCC7" r:id="rId8193" display="https://www.cbs.nl/nl-nl/maatwerk/2019/42/kinderopvang-naar-gemeente-2018"/>
    <hyperlink ref="LCD7" r:id="rId8194" display="https://www.cbs.nl/nl-nl/maatwerk/2019/42/kinderopvang-naar-gemeente-2018"/>
    <hyperlink ref="LCE7" r:id="rId8195" display="https://www.cbs.nl/nl-nl/maatwerk/2019/42/kinderopvang-naar-gemeente-2018"/>
    <hyperlink ref="LCF7" r:id="rId8196" display="https://www.cbs.nl/nl-nl/maatwerk/2019/42/kinderopvang-naar-gemeente-2018"/>
    <hyperlink ref="LCG7" r:id="rId8197" display="https://www.cbs.nl/nl-nl/maatwerk/2019/42/kinderopvang-naar-gemeente-2018"/>
    <hyperlink ref="LCH7" r:id="rId8198" display="https://www.cbs.nl/nl-nl/maatwerk/2019/42/kinderopvang-naar-gemeente-2018"/>
    <hyperlink ref="LCI7" r:id="rId8199" display="https://www.cbs.nl/nl-nl/maatwerk/2019/42/kinderopvang-naar-gemeente-2018"/>
    <hyperlink ref="LCJ7" r:id="rId8200" display="https://www.cbs.nl/nl-nl/maatwerk/2019/42/kinderopvang-naar-gemeente-2018"/>
    <hyperlink ref="LCK7" r:id="rId8201" display="https://www.cbs.nl/nl-nl/maatwerk/2019/42/kinderopvang-naar-gemeente-2018"/>
    <hyperlink ref="LCL7" r:id="rId8202" display="https://www.cbs.nl/nl-nl/maatwerk/2019/42/kinderopvang-naar-gemeente-2018"/>
    <hyperlink ref="LCM7" r:id="rId8203" display="https://www.cbs.nl/nl-nl/maatwerk/2019/42/kinderopvang-naar-gemeente-2018"/>
    <hyperlink ref="LCN7" r:id="rId8204" display="https://www.cbs.nl/nl-nl/maatwerk/2019/42/kinderopvang-naar-gemeente-2018"/>
    <hyperlink ref="LCO7" r:id="rId8205" display="https://www.cbs.nl/nl-nl/maatwerk/2019/42/kinderopvang-naar-gemeente-2018"/>
    <hyperlink ref="LCP7" r:id="rId8206" display="https://www.cbs.nl/nl-nl/maatwerk/2019/42/kinderopvang-naar-gemeente-2018"/>
    <hyperlink ref="LCQ7" r:id="rId8207" display="https://www.cbs.nl/nl-nl/maatwerk/2019/42/kinderopvang-naar-gemeente-2018"/>
    <hyperlink ref="LCR7" r:id="rId8208" display="https://www.cbs.nl/nl-nl/maatwerk/2019/42/kinderopvang-naar-gemeente-2018"/>
    <hyperlink ref="LCS7" r:id="rId8209" display="https://www.cbs.nl/nl-nl/maatwerk/2019/42/kinderopvang-naar-gemeente-2018"/>
    <hyperlink ref="LCT7" r:id="rId8210" display="https://www.cbs.nl/nl-nl/maatwerk/2019/42/kinderopvang-naar-gemeente-2018"/>
    <hyperlink ref="LCU7" r:id="rId8211" display="https://www.cbs.nl/nl-nl/maatwerk/2019/42/kinderopvang-naar-gemeente-2018"/>
    <hyperlink ref="LCV7" r:id="rId8212" display="https://www.cbs.nl/nl-nl/maatwerk/2019/42/kinderopvang-naar-gemeente-2018"/>
    <hyperlink ref="LCW7" r:id="rId8213" display="https://www.cbs.nl/nl-nl/maatwerk/2019/42/kinderopvang-naar-gemeente-2018"/>
    <hyperlink ref="LCX7" r:id="rId8214" display="https://www.cbs.nl/nl-nl/maatwerk/2019/42/kinderopvang-naar-gemeente-2018"/>
    <hyperlink ref="LCY7" r:id="rId8215" display="https://www.cbs.nl/nl-nl/maatwerk/2019/42/kinderopvang-naar-gemeente-2018"/>
    <hyperlink ref="LCZ7" r:id="rId8216" display="https://www.cbs.nl/nl-nl/maatwerk/2019/42/kinderopvang-naar-gemeente-2018"/>
    <hyperlink ref="LDA7" r:id="rId8217" display="https://www.cbs.nl/nl-nl/maatwerk/2019/42/kinderopvang-naar-gemeente-2018"/>
    <hyperlink ref="LDB7" r:id="rId8218" display="https://www.cbs.nl/nl-nl/maatwerk/2019/42/kinderopvang-naar-gemeente-2018"/>
    <hyperlink ref="LDC7" r:id="rId8219" display="https://www.cbs.nl/nl-nl/maatwerk/2019/42/kinderopvang-naar-gemeente-2018"/>
    <hyperlink ref="LDD7" r:id="rId8220" display="https://www.cbs.nl/nl-nl/maatwerk/2019/42/kinderopvang-naar-gemeente-2018"/>
    <hyperlink ref="LDE7" r:id="rId8221" display="https://www.cbs.nl/nl-nl/maatwerk/2019/42/kinderopvang-naar-gemeente-2018"/>
    <hyperlink ref="LDF7" r:id="rId8222" display="https://www.cbs.nl/nl-nl/maatwerk/2019/42/kinderopvang-naar-gemeente-2018"/>
    <hyperlink ref="LDG7" r:id="rId8223" display="https://www.cbs.nl/nl-nl/maatwerk/2019/42/kinderopvang-naar-gemeente-2018"/>
    <hyperlink ref="LDH7" r:id="rId8224" display="https://www.cbs.nl/nl-nl/maatwerk/2019/42/kinderopvang-naar-gemeente-2018"/>
    <hyperlink ref="LDI7" r:id="rId8225" display="https://www.cbs.nl/nl-nl/maatwerk/2019/42/kinderopvang-naar-gemeente-2018"/>
    <hyperlink ref="LDJ7" r:id="rId8226" display="https://www.cbs.nl/nl-nl/maatwerk/2019/42/kinderopvang-naar-gemeente-2018"/>
    <hyperlink ref="LDK7" r:id="rId8227" display="https://www.cbs.nl/nl-nl/maatwerk/2019/42/kinderopvang-naar-gemeente-2018"/>
    <hyperlink ref="LDL7" r:id="rId8228" display="https://www.cbs.nl/nl-nl/maatwerk/2019/42/kinderopvang-naar-gemeente-2018"/>
    <hyperlink ref="LDM7" r:id="rId8229" display="https://www.cbs.nl/nl-nl/maatwerk/2019/42/kinderopvang-naar-gemeente-2018"/>
    <hyperlink ref="LDN7" r:id="rId8230" display="https://www.cbs.nl/nl-nl/maatwerk/2019/42/kinderopvang-naar-gemeente-2018"/>
    <hyperlink ref="LDO7" r:id="rId8231" display="https://www.cbs.nl/nl-nl/maatwerk/2019/42/kinderopvang-naar-gemeente-2018"/>
    <hyperlink ref="LDP7" r:id="rId8232" display="https://www.cbs.nl/nl-nl/maatwerk/2019/42/kinderopvang-naar-gemeente-2018"/>
    <hyperlink ref="LDQ7" r:id="rId8233" display="https://www.cbs.nl/nl-nl/maatwerk/2019/42/kinderopvang-naar-gemeente-2018"/>
    <hyperlink ref="LDR7" r:id="rId8234" display="https://www.cbs.nl/nl-nl/maatwerk/2019/42/kinderopvang-naar-gemeente-2018"/>
    <hyperlink ref="LDS7" r:id="rId8235" display="https://www.cbs.nl/nl-nl/maatwerk/2019/42/kinderopvang-naar-gemeente-2018"/>
    <hyperlink ref="LDT7" r:id="rId8236" display="https://www.cbs.nl/nl-nl/maatwerk/2019/42/kinderopvang-naar-gemeente-2018"/>
    <hyperlink ref="LDU7" r:id="rId8237" display="https://www.cbs.nl/nl-nl/maatwerk/2019/42/kinderopvang-naar-gemeente-2018"/>
    <hyperlink ref="LDV7" r:id="rId8238" display="https://www.cbs.nl/nl-nl/maatwerk/2019/42/kinderopvang-naar-gemeente-2018"/>
    <hyperlink ref="LDW7" r:id="rId8239" display="https://www.cbs.nl/nl-nl/maatwerk/2019/42/kinderopvang-naar-gemeente-2018"/>
    <hyperlink ref="LDX7" r:id="rId8240" display="https://www.cbs.nl/nl-nl/maatwerk/2019/42/kinderopvang-naar-gemeente-2018"/>
    <hyperlink ref="LDY7" r:id="rId8241" display="https://www.cbs.nl/nl-nl/maatwerk/2019/42/kinderopvang-naar-gemeente-2018"/>
    <hyperlink ref="LDZ7" r:id="rId8242" display="https://www.cbs.nl/nl-nl/maatwerk/2019/42/kinderopvang-naar-gemeente-2018"/>
    <hyperlink ref="LEA7" r:id="rId8243" display="https://www.cbs.nl/nl-nl/maatwerk/2019/42/kinderopvang-naar-gemeente-2018"/>
    <hyperlink ref="LEB7" r:id="rId8244" display="https://www.cbs.nl/nl-nl/maatwerk/2019/42/kinderopvang-naar-gemeente-2018"/>
    <hyperlink ref="LEC7" r:id="rId8245" display="https://www.cbs.nl/nl-nl/maatwerk/2019/42/kinderopvang-naar-gemeente-2018"/>
    <hyperlink ref="LED7" r:id="rId8246" display="https://www.cbs.nl/nl-nl/maatwerk/2019/42/kinderopvang-naar-gemeente-2018"/>
    <hyperlink ref="LEE7" r:id="rId8247" display="https://www.cbs.nl/nl-nl/maatwerk/2019/42/kinderopvang-naar-gemeente-2018"/>
    <hyperlink ref="LEF7" r:id="rId8248" display="https://www.cbs.nl/nl-nl/maatwerk/2019/42/kinderopvang-naar-gemeente-2018"/>
    <hyperlink ref="LEG7" r:id="rId8249" display="https://www.cbs.nl/nl-nl/maatwerk/2019/42/kinderopvang-naar-gemeente-2018"/>
    <hyperlink ref="LEH7" r:id="rId8250" display="https://www.cbs.nl/nl-nl/maatwerk/2019/42/kinderopvang-naar-gemeente-2018"/>
    <hyperlink ref="LEI7" r:id="rId8251" display="https://www.cbs.nl/nl-nl/maatwerk/2019/42/kinderopvang-naar-gemeente-2018"/>
    <hyperlink ref="LEJ7" r:id="rId8252" display="https://www.cbs.nl/nl-nl/maatwerk/2019/42/kinderopvang-naar-gemeente-2018"/>
    <hyperlink ref="LEK7" r:id="rId8253" display="https://www.cbs.nl/nl-nl/maatwerk/2019/42/kinderopvang-naar-gemeente-2018"/>
    <hyperlink ref="LEL7" r:id="rId8254" display="https://www.cbs.nl/nl-nl/maatwerk/2019/42/kinderopvang-naar-gemeente-2018"/>
    <hyperlink ref="LEM7" r:id="rId8255" display="https://www.cbs.nl/nl-nl/maatwerk/2019/42/kinderopvang-naar-gemeente-2018"/>
    <hyperlink ref="LEN7" r:id="rId8256" display="https://www.cbs.nl/nl-nl/maatwerk/2019/42/kinderopvang-naar-gemeente-2018"/>
    <hyperlink ref="LEO7" r:id="rId8257" display="https://www.cbs.nl/nl-nl/maatwerk/2019/42/kinderopvang-naar-gemeente-2018"/>
    <hyperlink ref="LEP7" r:id="rId8258" display="https://www.cbs.nl/nl-nl/maatwerk/2019/42/kinderopvang-naar-gemeente-2018"/>
    <hyperlink ref="LEQ7" r:id="rId8259" display="https://www.cbs.nl/nl-nl/maatwerk/2019/42/kinderopvang-naar-gemeente-2018"/>
    <hyperlink ref="LER7" r:id="rId8260" display="https://www.cbs.nl/nl-nl/maatwerk/2019/42/kinderopvang-naar-gemeente-2018"/>
    <hyperlink ref="LES7" r:id="rId8261" display="https://www.cbs.nl/nl-nl/maatwerk/2019/42/kinderopvang-naar-gemeente-2018"/>
    <hyperlink ref="LET7" r:id="rId8262" display="https://www.cbs.nl/nl-nl/maatwerk/2019/42/kinderopvang-naar-gemeente-2018"/>
    <hyperlink ref="LEU7" r:id="rId8263" display="https://www.cbs.nl/nl-nl/maatwerk/2019/42/kinderopvang-naar-gemeente-2018"/>
    <hyperlink ref="LEV7" r:id="rId8264" display="https://www.cbs.nl/nl-nl/maatwerk/2019/42/kinderopvang-naar-gemeente-2018"/>
    <hyperlink ref="LEW7" r:id="rId8265" display="https://www.cbs.nl/nl-nl/maatwerk/2019/42/kinderopvang-naar-gemeente-2018"/>
    <hyperlink ref="LEX7" r:id="rId8266" display="https://www.cbs.nl/nl-nl/maatwerk/2019/42/kinderopvang-naar-gemeente-2018"/>
    <hyperlink ref="LEY7" r:id="rId8267" display="https://www.cbs.nl/nl-nl/maatwerk/2019/42/kinderopvang-naar-gemeente-2018"/>
    <hyperlink ref="LEZ7" r:id="rId8268" display="https://www.cbs.nl/nl-nl/maatwerk/2019/42/kinderopvang-naar-gemeente-2018"/>
    <hyperlink ref="LFA7" r:id="rId8269" display="https://www.cbs.nl/nl-nl/maatwerk/2019/42/kinderopvang-naar-gemeente-2018"/>
    <hyperlink ref="LFB7" r:id="rId8270" display="https://www.cbs.nl/nl-nl/maatwerk/2019/42/kinderopvang-naar-gemeente-2018"/>
    <hyperlink ref="LFC7" r:id="rId8271" display="https://www.cbs.nl/nl-nl/maatwerk/2019/42/kinderopvang-naar-gemeente-2018"/>
    <hyperlink ref="LFD7" r:id="rId8272" display="https://www.cbs.nl/nl-nl/maatwerk/2019/42/kinderopvang-naar-gemeente-2018"/>
    <hyperlink ref="LFE7" r:id="rId8273" display="https://www.cbs.nl/nl-nl/maatwerk/2019/42/kinderopvang-naar-gemeente-2018"/>
    <hyperlink ref="LFF7" r:id="rId8274" display="https://www.cbs.nl/nl-nl/maatwerk/2019/42/kinderopvang-naar-gemeente-2018"/>
    <hyperlink ref="LFG7" r:id="rId8275" display="https://www.cbs.nl/nl-nl/maatwerk/2019/42/kinderopvang-naar-gemeente-2018"/>
    <hyperlink ref="LFH7" r:id="rId8276" display="https://www.cbs.nl/nl-nl/maatwerk/2019/42/kinderopvang-naar-gemeente-2018"/>
    <hyperlink ref="LFI7" r:id="rId8277" display="https://www.cbs.nl/nl-nl/maatwerk/2019/42/kinderopvang-naar-gemeente-2018"/>
    <hyperlink ref="LFJ7" r:id="rId8278" display="https://www.cbs.nl/nl-nl/maatwerk/2019/42/kinderopvang-naar-gemeente-2018"/>
    <hyperlink ref="LFK7" r:id="rId8279" display="https://www.cbs.nl/nl-nl/maatwerk/2019/42/kinderopvang-naar-gemeente-2018"/>
    <hyperlink ref="LFL7" r:id="rId8280" display="https://www.cbs.nl/nl-nl/maatwerk/2019/42/kinderopvang-naar-gemeente-2018"/>
    <hyperlink ref="LFM7" r:id="rId8281" display="https://www.cbs.nl/nl-nl/maatwerk/2019/42/kinderopvang-naar-gemeente-2018"/>
    <hyperlink ref="LFN7" r:id="rId8282" display="https://www.cbs.nl/nl-nl/maatwerk/2019/42/kinderopvang-naar-gemeente-2018"/>
    <hyperlink ref="LFO7" r:id="rId8283" display="https://www.cbs.nl/nl-nl/maatwerk/2019/42/kinderopvang-naar-gemeente-2018"/>
    <hyperlink ref="LFP7" r:id="rId8284" display="https://www.cbs.nl/nl-nl/maatwerk/2019/42/kinderopvang-naar-gemeente-2018"/>
    <hyperlink ref="LFQ7" r:id="rId8285" display="https://www.cbs.nl/nl-nl/maatwerk/2019/42/kinderopvang-naar-gemeente-2018"/>
    <hyperlink ref="LFR7" r:id="rId8286" display="https://www.cbs.nl/nl-nl/maatwerk/2019/42/kinderopvang-naar-gemeente-2018"/>
    <hyperlink ref="LFS7" r:id="rId8287" display="https://www.cbs.nl/nl-nl/maatwerk/2019/42/kinderopvang-naar-gemeente-2018"/>
    <hyperlink ref="LFT7" r:id="rId8288" display="https://www.cbs.nl/nl-nl/maatwerk/2019/42/kinderopvang-naar-gemeente-2018"/>
    <hyperlink ref="LFU7" r:id="rId8289" display="https://www.cbs.nl/nl-nl/maatwerk/2019/42/kinderopvang-naar-gemeente-2018"/>
    <hyperlink ref="LFV7" r:id="rId8290" display="https://www.cbs.nl/nl-nl/maatwerk/2019/42/kinderopvang-naar-gemeente-2018"/>
    <hyperlink ref="LFW7" r:id="rId8291" display="https://www.cbs.nl/nl-nl/maatwerk/2019/42/kinderopvang-naar-gemeente-2018"/>
    <hyperlink ref="LFX7" r:id="rId8292" display="https://www.cbs.nl/nl-nl/maatwerk/2019/42/kinderopvang-naar-gemeente-2018"/>
    <hyperlink ref="LFY7" r:id="rId8293" display="https://www.cbs.nl/nl-nl/maatwerk/2019/42/kinderopvang-naar-gemeente-2018"/>
    <hyperlink ref="LFZ7" r:id="rId8294" display="https://www.cbs.nl/nl-nl/maatwerk/2019/42/kinderopvang-naar-gemeente-2018"/>
    <hyperlink ref="LGA7" r:id="rId8295" display="https://www.cbs.nl/nl-nl/maatwerk/2019/42/kinderopvang-naar-gemeente-2018"/>
    <hyperlink ref="LGB7" r:id="rId8296" display="https://www.cbs.nl/nl-nl/maatwerk/2019/42/kinderopvang-naar-gemeente-2018"/>
    <hyperlink ref="LGC7" r:id="rId8297" display="https://www.cbs.nl/nl-nl/maatwerk/2019/42/kinderopvang-naar-gemeente-2018"/>
    <hyperlink ref="LGD7" r:id="rId8298" display="https://www.cbs.nl/nl-nl/maatwerk/2019/42/kinderopvang-naar-gemeente-2018"/>
    <hyperlink ref="LGE7" r:id="rId8299" display="https://www.cbs.nl/nl-nl/maatwerk/2019/42/kinderopvang-naar-gemeente-2018"/>
    <hyperlink ref="LGF7" r:id="rId8300" display="https://www.cbs.nl/nl-nl/maatwerk/2019/42/kinderopvang-naar-gemeente-2018"/>
    <hyperlink ref="LGG7" r:id="rId8301" display="https://www.cbs.nl/nl-nl/maatwerk/2019/42/kinderopvang-naar-gemeente-2018"/>
    <hyperlink ref="LGH7" r:id="rId8302" display="https://www.cbs.nl/nl-nl/maatwerk/2019/42/kinderopvang-naar-gemeente-2018"/>
    <hyperlink ref="LGI7" r:id="rId8303" display="https://www.cbs.nl/nl-nl/maatwerk/2019/42/kinderopvang-naar-gemeente-2018"/>
    <hyperlink ref="LGJ7" r:id="rId8304" display="https://www.cbs.nl/nl-nl/maatwerk/2019/42/kinderopvang-naar-gemeente-2018"/>
    <hyperlink ref="LGK7" r:id="rId8305" display="https://www.cbs.nl/nl-nl/maatwerk/2019/42/kinderopvang-naar-gemeente-2018"/>
    <hyperlink ref="LGL7" r:id="rId8306" display="https://www.cbs.nl/nl-nl/maatwerk/2019/42/kinderopvang-naar-gemeente-2018"/>
    <hyperlink ref="LGM7" r:id="rId8307" display="https://www.cbs.nl/nl-nl/maatwerk/2019/42/kinderopvang-naar-gemeente-2018"/>
    <hyperlink ref="LGN7" r:id="rId8308" display="https://www.cbs.nl/nl-nl/maatwerk/2019/42/kinderopvang-naar-gemeente-2018"/>
    <hyperlink ref="LGO7" r:id="rId8309" display="https://www.cbs.nl/nl-nl/maatwerk/2019/42/kinderopvang-naar-gemeente-2018"/>
    <hyperlink ref="LGP7" r:id="rId8310" display="https://www.cbs.nl/nl-nl/maatwerk/2019/42/kinderopvang-naar-gemeente-2018"/>
    <hyperlink ref="LGQ7" r:id="rId8311" display="https://www.cbs.nl/nl-nl/maatwerk/2019/42/kinderopvang-naar-gemeente-2018"/>
    <hyperlink ref="LGR7" r:id="rId8312" display="https://www.cbs.nl/nl-nl/maatwerk/2019/42/kinderopvang-naar-gemeente-2018"/>
    <hyperlink ref="LGS7" r:id="rId8313" display="https://www.cbs.nl/nl-nl/maatwerk/2019/42/kinderopvang-naar-gemeente-2018"/>
    <hyperlink ref="LGT7" r:id="rId8314" display="https://www.cbs.nl/nl-nl/maatwerk/2019/42/kinderopvang-naar-gemeente-2018"/>
    <hyperlink ref="LGU7" r:id="rId8315" display="https://www.cbs.nl/nl-nl/maatwerk/2019/42/kinderopvang-naar-gemeente-2018"/>
    <hyperlink ref="LGV7" r:id="rId8316" display="https://www.cbs.nl/nl-nl/maatwerk/2019/42/kinderopvang-naar-gemeente-2018"/>
    <hyperlink ref="LGW7" r:id="rId8317" display="https://www.cbs.nl/nl-nl/maatwerk/2019/42/kinderopvang-naar-gemeente-2018"/>
    <hyperlink ref="LGX7" r:id="rId8318" display="https://www.cbs.nl/nl-nl/maatwerk/2019/42/kinderopvang-naar-gemeente-2018"/>
    <hyperlink ref="LGY7" r:id="rId8319" display="https://www.cbs.nl/nl-nl/maatwerk/2019/42/kinderopvang-naar-gemeente-2018"/>
    <hyperlink ref="LGZ7" r:id="rId8320" display="https://www.cbs.nl/nl-nl/maatwerk/2019/42/kinderopvang-naar-gemeente-2018"/>
    <hyperlink ref="LHA7" r:id="rId8321" display="https://www.cbs.nl/nl-nl/maatwerk/2019/42/kinderopvang-naar-gemeente-2018"/>
    <hyperlink ref="LHB7" r:id="rId8322" display="https://www.cbs.nl/nl-nl/maatwerk/2019/42/kinderopvang-naar-gemeente-2018"/>
    <hyperlink ref="LHC7" r:id="rId8323" display="https://www.cbs.nl/nl-nl/maatwerk/2019/42/kinderopvang-naar-gemeente-2018"/>
    <hyperlink ref="LHD7" r:id="rId8324" display="https://www.cbs.nl/nl-nl/maatwerk/2019/42/kinderopvang-naar-gemeente-2018"/>
    <hyperlink ref="LHE7" r:id="rId8325" display="https://www.cbs.nl/nl-nl/maatwerk/2019/42/kinderopvang-naar-gemeente-2018"/>
    <hyperlink ref="LHF7" r:id="rId8326" display="https://www.cbs.nl/nl-nl/maatwerk/2019/42/kinderopvang-naar-gemeente-2018"/>
    <hyperlink ref="LHG7" r:id="rId8327" display="https://www.cbs.nl/nl-nl/maatwerk/2019/42/kinderopvang-naar-gemeente-2018"/>
    <hyperlink ref="LHH7" r:id="rId8328" display="https://www.cbs.nl/nl-nl/maatwerk/2019/42/kinderopvang-naar-gemeente-2018"/>
    <hyperlink ref="LHI7" r:id="rId8329" display="https://www.cbs.nl/nl-nl/maatwerk/2019/42/kinderopvang-naar-gemeente-2018"/>
    <hyperlink ref="LHJ7" r:id="rId8330" display="https://www.cbs.nl/nl-nl/maatwerk/2019/42/kinderopvang-naar-gemeente-2018"/>
    <hyperlink ref="LHK7" r:id="rId8331" display="https://www.cbs.nl/nl-nl/maatwerk/2019/42/kinderopvang-naar-gemeente-2018"/>
    <hyperlink ref="LHL7" r:id="rId8332" display="https://www.cbs.nl/nl-nl/maatwerk/2019/42/kinderopvang-naar-gemeente-2018"/>
    <hyperlink ref="LHM7" r:id="rId8333" display="https://www.cbs.nl/nl-nl/maatwerk/2019/42/kinderopvang-naar-gemeente-2018"/>
    <hyperlink ref="LHN7" r:id="rId8334" display="https://www.cbs.nl/nl-nl/maatwerk/2019/42/kinderopvang-naar-gemeente-2018"/>
    <hyperlink ref="LHO7" r:id="rId8335" display="https://www.cbs.nl/nl-nl/maatwerk/2019/42/kinderopvang-naar-gemeente-2018"/>
    <hyperlink ref="LHP7" r:id="rId8336" display="https://www.cbs.nl/nl-nl/maatwerk/2019/42/kinderopvang-naar-gemeente-2018"/>
    <hyperlink ref="LHQ7" r:id="rId8337" display="https://www.cbs.nl/nl-nl/maatwerk/2019/42/kinderopvang-naar-gemeente-2018"/>
    <hyperlink ref="LHR7" r:id="rId8338" display="https://www.cbs.nl/nl-nl/maatwerk/2019/42/kinderopvang-naar-gemeente-2018"/>
    <hyperlink ref="LHS7" r:id="rId8339" display="https://www.cbs.nl/nl-nl/maatwerk/2019/42/kinderopvang-naar-gemeente-2018"/>
    <hyperlink ref="LHT7" r:id="rId8340" display="https://www.cbs.nl/nl-nl/maatwerk/2019/42/kinderopvang-naar-gemeente-2018"/>
    <hyperlink ref="LHU7" r:id="rId8341" display="https://www.cbs.nl/nl-nl/maatwerk/2019/42/kinderopvang-naar-gemeente-2018"/>
    <hyperlink ref="LHV7" r:id="rId8342" display="https://www.cbs.nl/nl-nl/maatwerk/2019/42/kinderopvang-naar-gemeente-2018"/>
    <hyperlink ref="LHW7" r:id="rId8343" display="https://www.cbs.nl/nl-nl/maatwerk/2019/42/kinderopvang-naar-gemeente-2018"/>
    <hyperlink ref="LHX7" r:id="rId8344" display="https://www.cbs.nl/nl-nl/maatwerk/2019/42/kinderopvang-naar-gemeente-2018"/>
    <hyperlink ref="LHY7" r:id="rId8345" display="https://www.cbs.nl/nl-nl/maatwerk/2019/42/kinderopvang-naar-gemeente-2018"/>
    <hyperlink ref="LHZ7" r:id="rId8346" display="https://www.cbs.nl/nl-nl/maatwerk/2019/42/kinderopvang-naar-gemeente-2018"/>
    <hyperlink ref="LIA7" r:id="rId8347" display="https://www.cbs.nl/nl-nl/maatwerk/2019/42/kinderopvang-naar-gemeente-2018"/>
    <hyperlink ref="LIB7" r:id="rId8348" display="https://www.cbs.nl/nl-nl/maatwerk/2019/42/kinderopvang-naar-gemeente-2018"/>
    <hyperlink ref="LIC7" r:id="rId8349" display="https://www.cbs.nl/nl-nl/maatwerk/2019/42/kinderopvang-naar-gemeente-2018"/>
    <hyperlink ref="LID7" r:id="rId8350" display="https://www.cbs.nl/nl-nl/maatwerk/2019/42/kinderopvang-naar-gemeente-2018"/>
    <hyperlink ref="LIE7" r:id="rId8351" display="https://www.cbs.nl/nl-nl/maatwerk/2019/42/kinderopvang-naar-gemeente-2018"/>
    <hyperlink ref="LIF7" r:id="rId8352" display="https://www.cbs.nl/nl-nl/maatwerk/2019/42/kinderopvang-naar-gemeente-2018"/>
    <hyperlink ref="LIG7" r:id="rId8353" display="https://www.cbs.nl/nl-nl/maatwerk/2019/42/kinderopvang-naar-gemeente-2018"/>
    <hyperlink ref="LIH7" r:id="rId8354" display="https://www.cbs.nl/nl-nl/maatwerk/2019/42/kinderopvang-naar-gemeente-2018"/>
    <hyperlink ref="LII7" r:id="rId8355" display="https://www.cbs.nl/nl-nl/maatwerk/2019/42/kinderopvang-naar-gemeente-2018"/>
    <hyperlink ref="LIJ7" r:id="rId8356" display="https://www.cbs.nl/nl-nl/maatwerk/2019/42/kinderopvang-naar-gemeente-2018"/>
    <hyperlink ref="LIK7" r:id="rId8357" display="https://www.cbs.nl/nl-nl/maatwerk/2019/42/kinderopvang-naar-gemeente-2018"/>
    <hyperlink ref="LIL7" r:id="rId8358" display="https://www.cbs.nl/nl-nl/maatwerk/2019/42/kinderopvang-naar-gemeente-2018"/>
    <hyperlink ref="LIM7" r:id="rId8359" display="https://www.cbs.nl/nl-nl/maatwerk/2019/42/kinderopvang-naar-gemeente-2018"/>
    <hyperlink ref="LIN7" r:id="rId8360" display="https://www.cbs.nl/nl-nl/maatwerk/2019/42/kinderopvang-naar-gemeente-2018"/>
    <hyperlink ref="LIO7" r:id="rId8361" display="https://www.cbs.nl/nl-nl/maatwerk/2019/42/kinderopvang-naar-gemeente-2018"/>
    <hyperlink ref="LIP7" r:id="rId8362" display="https://www.cbs.nl/nl-nl/maatwerk/2019/42/kinderopvang-naar-gemeente-2018"/>
    <hyperlink ref="LIQ7" r:id="rId8363" display="https://www.cbs.nl/nl-nl/maatwerk/2019/42/kinderopvang-naar-gemeente-2018"/>
    <hyperlink ref="LIR7" r:id="rId8364" display="https://www.cbs.nl/nl-nl/maatwerk/2019/42/kinderopvang-naar-gemeente-2018"/>
    <hyperlink ref="LIS7" r:id="rId8365" display="https://www.cbs.nl/nl-nl/maatwerk/2019/42/kinderopvang-naar-gemeente-2018"/>
    <hyperlink ref="LIT7" r:id="rId8366" display="https://www.cbs.nl/nl-nl/maatwerk/2019/42/kinderopvang-naar-gemeente-2018"/>
    <hyperlink ref="LIU7" r:id="rId8367" display="https://www.cbs.nl/nl-nl/maatwerk/2019/42/kinderopvang-naar-gemeente-2018"/>
    <hyperlink ref="LIV7" r:id="rId8368" display="https://www.cbs.nl/nl-nl/maatwerk/2019/42/kinderopvang-naar-gemeente-2018"/>
    <hyperlink ref="LIW7" r:id="rId8369" display="https://www.cbs.nl/nl-nl/maatwerk/2019/42/kinderopvang-naar-gemeente-2018"/>
    <hyperlink ref="LIX7" r:id="rId8370" display="https://www.cbs.nl/nl-nl/maatwerk/2019/42/kinderopvang-naar-gemeente-2018"/>
    <hyperlink ref="LIY7" r:id="rId8371" display="https://www.cbs.nl/nl-nl/maatwerk/2019/42/kinderopvang-naar-gemeente-2018"/>
    <hyperlink ref="LIZ7" r:id="rId8372" display="https://www.cbs.nl/nl-nl/maatwerk/2019/42/kinderopvang-naar-gemeente-2018"/>
    <hyperlink ref="LJA7" r:id="rId8373" display="https://www.cbs.nl/nl-nl/maatwerk/2019/42/kinderopvang-naar-gemeente-2018"/>
    <hyperlink ref="LJB7" r:id="rId8374" display="https://www.cbs.nl/nl-nl/maatwerk/2019/42/kinderopvang-naar-gemeente-2018"/>
    <hyperlink ref="LJC7" r:id="rId8375" display="https://www.cbs.nl/nl-nl/maatwerk/2019/42/kinderopvang-naar-gemeente-2018"/>
    <hyperlink ref="LJD7" r:id="rId8376" display="https://www.cbs.nl/nl-nl/maatwerk/2019/42/kinderopvang-naar-gemeente-2018"/>
    <hyperlink ref="LJE7" r:id="rId8377" display="https://www.cbs.nl/nl-nl/maatwerk/2019/42/kinderopvang-naar-gemeente-2018"/>
    <hyperlink ref="LJF7" r:id="rId8378" display="https://www.cbs.nl/nl-nl/maatwerk/2019/42/kinderopvang-naar-gemeente-2018"/>
    <hyperlink ref="LJG7" r:id="rId8379" display="https://www.cbs.nl/nl-nl/maatwerk/2019/42/kinderopvang-naar-gemeente-2018"/>
    <hyperlink ref="LJH7" r:id="rId8380" display="https://www.cbs.nl/nl-nl/maatwerk/2019/42/kinderopvang-naar-gemeente-2018"/>
    <hyperlink ref="LJI7" r:id="rId8381" display="https://www.cbs.nl/nl-nl/maatwerk/2019/42/kinderopvang-naar-gemeente-2018"/>
    <hyperlink ref="LJJ7" r:id="rId8382" display="https://www.cbs.nl/nl-nl/maatwerk/2019/42/kinderopvang-naar-gemeente-2018"/>
    <hyperlink ref="LJK7" r:id="rId8383" display="https://www.cbs.nl/nl-nl/maatwerk/2019/42/kinderopvang-naar-gemeente-2018"/>
    <hyperlink ref="LJL7" r:id="rId8384" display="https://www.cbs.nl/nl-nl/maatwerk/2019/42/kinderopvang-naar-gemeente-2018"/>
    <hyperlink ref="LJM7" r:id="rId8385" display="https://www.cbs.nl/nl-nl/maatwerk/2019/42/kinderopvang-naar-gemeente-2018"/>
    <hyperlink ref="LJN7" r:id="rId8386" display="https://www.cbs.nl/nl-nl/maatwerk/2019/42/kinderopvang-naar-gemeente-2018"/>
    <hyperlink ref="LJO7" r:id="rId8387" display="https://www.cbs.nl/nl-nl/maatwerk/2019/42/kinderopvang-naar-gemeente-2018"/>
    <hyperlink ref="LJP7" r:id="rId8388" display="https://www.cbs.nl/nl-nl/maatwerk/2019/42/kinderopvang-naar-gemeente-2018"/>
    <hyperlink ref="LJQ7" r:id="rId8389" display="https://www.cbs.nl/nl-nl/maatwerk/2019/42/kinderopvang-naar-gemeente-2018"/>
    <hyperlink ref="LJR7" r:id="rId8390" display="https://www.cbs.nl/nl-nl/maatwerk/2019/42/kinderopvang-naar-gemeente-2018"/>
    <hyperlink ref="LJS7" r:id="rId8391" display="https://www.cbs.nl/nl-nl/maatwerk/2019/42/kinderopvang-naar-gemeente-2018"/>
    <hyperlink ref="LJT7" r:id="rId8392" display="https://www.cbs.nl/nl-nl/maatwerk/2019/42/kinderopvang-naar-gemeente-2018"/>
    <hyperlink ref="LJU7" r:id="rId8393" display="https://www.cbs.nl/nl-nl/maatwerk/2019/42/kinderopvang-naar-gemeente-2018"/>
    <hyperlink ref="LJV7" r:id="rId8394" display="https://www.cbs.nl/nl-nl/maatwerk/2019/42/kinderopvang-naar-gemeente-2018"/>
    <hyperlink ref="LJW7" r:id="rId8395" display="https://www.cbs.nl/nl-nl/maatwerk/2019/42/kinderopvang-naar-gemeente-2018"/>
    <hyperlink ref="LJX7" r:id="rId8396" display="https://www.cbs.nl/nl-nl/maatwerk/2019/42/kinderopvang-naar-gemeente-2018"/>
    <hyperlink ref="LJY7" r:id="rId8397" display="https://www.cbs.nl/nl-nl/maatwerk/2019/42/kinderopvang-naar-gemeente-2018"/>
    <hyperlink ref="LJZ7" r:id="rId8398" display="https://www.cbs.nl/nl-nl/maatwerk/2019/42/kinderopvang-naar-gemeente-2018"/>
    <hyperlink ref="LKA7" r:id="rId8399" display="https://www.cbs.nl/nl-nl/maatwerk/2019/42/kinderopvang-naar-gemeente-2018"/>
    <hyperlink ref="LKB7" r:id="rId8400" display="https://www.cbs.nl/nl-nl/maatwerk/2019/42/kinderopvang-naar-gemeente-2018"/>
    <hyperlink ref="LKC7" r:id="rId8401" display="https://www.cbs.nl/nl-nl/maatwerk/2019/42/kinderopvang-naar-gemeente-2018"/>
    <hyperlink ref="LKD7" r:id="rId8402" display="https://www.cbs.nl/nl-nl/maatwerk/2019/42/kinderopvang-naar-gemeente-2018"/>
    <hyperlink ref="LKE7" r:id="rId8403" display="https://www.cbs.nl/nl-nl/maatwerk/2019/42/kinderopvang-naar-gemeente-2018"/>
    <hyperlink ref="LKF7" r:id="rId8404" display="https://www.cbs.nl/nl-nl/maatwerk/2019/42/kinderopvang-naar-gemeente-2018"/>
    <hyperlink ref="LKG7" r:id="rId8405" display="https://www.cbs.nl/nl-nl/maatwerk/2019/42/kinderopvang-naar-gemeente-2018"/>
    <hyperlink ref="LKH7" r:id="rId8406" display="https://www.cbs.nl/nl-nl/maatwerk/2019/42/kinderopvang-naar-gemeente-2018"/>
    <hyperlink ref="LKI7" r:id="rId8407" display="https://www.cbs.nl/nl-nl/maatwerk/2019/42/kinderopvang-naar-gemeente-2018"/>
    <hyperlink ref="LKJ7" r:id="rId8408" display="https://www.cbs.nl/nl-nl/maatwerk/2019/42/kinderopvang-naar-gemeente-2018"/>
    <hyperlink ref="LKK7" r:id="rId8409" display="https://www.cbs.nl/nl-nl/maatwerk/2019/42/kinderopvang-naar-gemeente-2018"/>
    <hyperlink ref="LKL7" r:id="rId8410" display="https://www.cbs.nl/nl-nl/maatwerk/2019/42/kinderopvang-naar-gemeente-2018"/>
    <hyperlink ref="LKM7" r:id="rId8411" display="https://www.cbs.nl/nl-nl/maatwerk/2019/42/kinderopvang-naar-gemeente-2018"/>
    <hyperlink ref="LKN7" r:id="rId8412" display="https://www.cbs.nl/nl-nl/maatwerk/2019/42/kinderopvang-naar-gemeente-2018"/>
    <hyperlink ref="LKO7" r:id="rId8413" display="https://www.cbs.nl/nl-nl/maatwerk/2019/42/kinderopvang-naar-gemeente-2018"/>
    <hyperlink ref="LKP7" r:id="rId8414" display="https://www.cbs.nl/nl-nl/maatwerk/2019/42/kinderopvang-naar-gemeente-2018"/>
    <hyperlink ref="LKQ7" r:id="rId8415" display="https://www.cbs.nl/nl-nl/maatwerk/2019/42/kinderopvang-naar-gemeente-2018"/>
    <hyperlink ref="LKR7" r:id="rId8416" display="https://www.cbs.nl/nl-nl/maatwerk/2019/42/kinderopvang-naar-gemeente-2018"/>
    <hyperlink ref="LKS7" r:id="rId8417" display="https://www.cbs.nl/nl-nl/maatwerk/2019/42/kinderopvang-naar-gemeente-2018"/>
    <hyperlink ref="LKT7" r:id="rId8418" display="https://www.cbs.nl/nl-nl/maatwerk/2019/42/kinderopvang-naar-gemeente-2018"/>
    <hyperlink ref="LKU7" r:id="rId8419" display="https://www.cbs.nl/nl-nl/maatwerk/2019/42/kinderopvang-naar-gemeente-2018"/>
    <hyperlink ref="LKV7" r:id="rId8420" display="https://www.cbs.nl/nl-nl/maatwerk/2019/42/kinderopvang-naar-gemeente-2018"/>
    <hyperlink ref="LKW7" r:id="rId8421" display="https://www.cbs.nl/nl-nl/maatwerk/2019/42/kinderopvang-naar-gemeente-2018"/>
    <hyperlink ref="LKX7" r:id="rId8422" display="https://www.cbs.nl/nl-nl/maatwerk/2019/42/kinderopvang-naar-gemeente-2018"/>
    <hyperlink ref="LKY7" r:id="rId8423" display="https://www.cbs.nl/nl-nl/maatwerk/2019/42/kinderopvang-naar-gemeente-2018"/>
    <hyperlink ref="LKZ7" r:id="rId8424" display="https://www.cbs.nl/nl-nl/maatwerk/2019/42/kinderopvang-naar-gemeente-2018"/>
    <hyperlink ref="LLA7" r:id="rId8425" display="https://www.cbs.nl/nl-nl/maatwerk/2019/42/kinderopvang-naar-gemeente-2018"/>
    <hyperlink ref="LLB7" r:id="rId8426" display="https://www.cbs.nl/nl-nl/maatwerk/2019/42/kinderopvang-naar-gemeente-2018"/>
    <hyperlink ref="LLC7" r:id="rId8427" display="https://www.cbs.nl/nl-nl/maatwerk/2019/42/kinderopvang-naar-gemeente-2018"/>
    <hyperlink ref="LLD7" r:id="rId8428" display="https://www.cbs.nl/nl-nl/maatwerk/2019/42/kinderopvang-naar-gemeente-2018"/>
    <hyperlink ref="LLE7" r:id="rId8429" display="https://www.cbs.nl/nl-nl/maatwerk/2019/42/kinderopvang-naar-gemeente-2018"/>
    <hyperlink ref="LLF7" r:id="rId8430" display="https://www.cbs.nl/nl-nl/maatwerk/2019/42/kinderopvang-naar-gemeente-2018"/>
    <hyperlink ref="LLG7" r:id="rId8431" display="https://www.cbs.nl/nl-nl/maatwerk/2019/42/kinderopvang-naar-gemeente-2018"/>
    <hyperlink ref="LLH7" r:id="rId8432" display="https://www.cbs.nl/nl-nl/maatwerk/2019/42/kinderopvang-naar-gemeente-2018"/>
    <hyperlink ref="LLI7" r:id="rId8433" display="https://www.cbs.nl/nl-nl/maatwerk/2019/42/kinderopvang-naar-gemeente-2018"/>
    <hyperlink ref="LLJ7" r:id="rId8434" display="https://www.cbs.nl/nl-nl/maatwerk/2019/42/kinderopvang-naar-gemeente-2018"/>
    <hyperlink ref="LLK7" r:id="rId8435" display="https://www.cbs.nl/nl-nl/maatwerk/2019/42/kinderopvang-naar-gemeente-2018"/>
    <hyperlink ref="LLL7" r:id="rId8436" display="https://www.cbs.nl/nl-nl/maatwerk/2019/42/kinderopvang-naar-gemeente-2018"/>
    <hyperlink ref="LLM7" r:id="rId8437" display="https://www.cbs.nl/nl-nl/maatwerk/2019/42/kinderopvang-naar-gemeente-2018"/>
    <hyperlink ref="LLN7" r:id="rId8438" display="https://www.cbs.nl/nl-nl/maatwerk/2019/42/kinderopvang-naar-gemeente-2018"/>
    <hyperlink ref="LLO7" r:id="rId8439" display="https://www.cbs.nl/nl-nl/maatwerk/2019/42/kinderopvang-naar-gemeente-2018"/>
    <hyperlink ref="LLP7" r:id="rId8440" display="https://www.cbs.nl/nl-nl/maatwerk/2019/42/kinderopvang-naar-gemeente-2018"/>
    <hyperlink ref="LLQ7" r:id="rId8441" display="https://www.cbs.nl/nl-nl/maatwerk/2019/42/kinderopvang-naar-gemeente-2018"/>
    <hyperlink ref="LLR7" r:id="rId8442" display="https://www.cbs.nl/nl-nl/maatwerk/2019/42/kinderopvang-naar-gemeente-2018"/>
    <hyperlink ref="LLS7" r:id="rId8443" display="https://www.cbs.nl/nl-nl/maatwerk/2019/42/kinderopvang-naar-gemeente-2018"/>
    <hyperlink ref="LLT7" r:id="rId8444" display="https://www.cbs.nl/nl-nl/maatwerk/2019/42/kinderopvang-naar-gemeente-2018"/>
    <hyperlink ref="LLU7" r:id="rId8445" display="https://www.cbs.nl/nl-nl/maatwerk/2019/42/kinderopvang-naar-gemeente-2018"/>
    <hyperlink ref="LLV7" r:id="rId8446" display="https://www.cbs.nl/nl-nl/maatwerk/2019/42/kinderopvang-naar-gemeente-2018"/>
    <hyperlink ref="LLW7" r:id="rId8447" display="https://www.cbs.nl/nl-nl/maatwerk/2019/42/kinderopvang-naar-gemeente-2018"/>
    <hyperlink ref="LLX7" r:id="rId8448" display="https://www.cbs.nl/nl-nl/maatwerk/2019/42/kinderopvang-naar-gemeente-2018"/>
    <hyperlink ref="LLY7" r:id="rId8449" display="https://www.cbs.nl/nl-nl/maatwerk/2019/42/kinderopvang-naar-gemeente-2018"/>
    <hyperlink ref="LLZ7" r:id="rId8450" display="https://www.cbs.nl/nl-nl/maatwerk/2019/42/kinderopvang-naar-gemeente-2018"/>
    <hyperlink ref="LMA7" r:id="rId8451" display="https://www.cbs.nl/nl-nl/maatwerk/2019/42/kinderopvang-naar-gemeente-2018"/>
    <hyperlink ref="LMB7" r:id="rId8452" display="https://www.cbs.nl/nl-nl/maatwerk/2019/42/kinderopvang-naar-gemeente-2018"/>
    <hyperlink ref="LMC7" r:id="rId8453" display="https://www.cbs.nl/nl-nl/maatwerk/2019/42/kinderopvang-naar-gemeente-2018"/>
    <hyperlink ref="LMD7" r:id="rId8454" display="https://www.cbs.nl/nl-nl/maatwerk/2019/42/kinderopvang-naar-gemeente-2018"/>
    <hyperlink ref="LME7" r:id="rId8455" display="https://www.cbs.nl/nl-nl/maatwerk/2019/42/kinderopvang-naar-gemeente-2018"/>
    <hyperlink ref="LMF7" r:id="rId8456" display="https://www.cbs.nl/nl-nl/maatwerk/2019/42/kinderopvang-naar-gemeente-2018"/>
    <hyperlink ref="LMG7" r:id="rId8457" display="https://www.cbs.nl/nl-nl/maatwerk/2019/42/kinderopvang-naar-gemeente-2018"/>
    <hyperlink ref="LMH7" r:id="rId8458" display="https://www.cbs.nl/nl-nl/maatwerk/2019/42/kinderopvang-naar-gemeente-2018"/>
    <hyperlink ref="LMI7" r:id="rId8459" display="https://www.cbs.nl/nl-nl/maatwerk/2019/42/kinderopvang-naar-gemeente-2018"/>
    <hyperlink ref="LMJ7" r:id="rId8460" display="https://www.cbs.nl/nl-nl/maatwerk/2019/42/kinderopvang-naar-gemeente-2018"/>
    <hyperlink ref="LMK7" r:id="rId8461" display="https://www.cbs.nl/nl-nl/maatwerk/2019/42/kinderopvang-naar-gemeente-2018"/>
    <hyperlink ref="LML7" r:id="rId8462" display="https://www.cbs.nl/nl-nl/maatwerk/2019/42/kinderopvang-naar-gemeente-2018"/>
    <hyperlink ref="LMM7" r:id="rId8463" display="https://www.cbs.nl/nl-nl/maatwerk/2019/42/kinderopvang-naar-gemeente-2018"/>
    <hyperlink ref="LMN7" r:id="rId8464" display="https://www.cbs.nl/nl-nl/maatwerk/2019/42/kinderopvang-naar-gemeente-2018"/>
    <hyperlink ref="LMO7" r:id="rId8465" display="https://www.cbs.nl/nl-nl/maatwerk/2019/42/kinderopvang-naar-gemeente-2018"/>
    <hyperlink ref="LMP7" r:id="rId8466" display="https://www.cbs.nl/nl-nl/maatwerk/2019/42/kinderopvang-naar-gemeente-2018"/>
    <hyperlink ref="LMQ7" r:id="rId8467" display="https://www.cbs.nl/nl-nl/maatwerk/2019/42/kinderopvang-naar-gemeente-2018"/>
    <hyperlink ref="LMR7" r:id="rId8468" display="https://www.cbs.nl/nl-nl/maatwerk/2019/42/kinderopvang-naar-gemeente-2018"/>
    <hyperlink ref="LMS7" r:id="rId8469" display="https://www.cbs.nl/nl-nl/maatwerk/2019/42/kinderopvang-naar-gemeente-2018"/>
    <hyperlink ref="LMT7" r:id="rId8470" display="https://www.cbs.nl/nl-nl/maatwerk/2019/42/kinderopvang-naar-gemeente-2018"/>
    <hyperlink ref="LMU7" r:id="rId8471" display="https://www.cbs.nl/nl-nl/maatwerk/2019/42/kinderopvang-naar-gemeente-2018"/>
    <hyperlink ref="LMV7" r:id="rId8472" display="https://www.cbs.nl/nl-nl/maatwerk/2019/42/kinderopvang-naar-gemeente-2018"/>
    <hyperlink ref="LMW7" r:id="rId8473" display="https://www.cbs.nl/nl-nl/maatwerk/2019/42/kinderopvang-naar-gemeente-2018"/>
    <hyperlink ref="LMX7" r:id="rId8474" display="https://www.cbs.nl/nl-nl/maatwerk/2019/42/kinderopvang-naar-gemeente-2018"/>
    <hyperlink ref="LMY7" r:id="rId8475" display="https://www.cbs.nl/nl-nl/maatwerk/2019/42/kinderopvang-naar-gemeente-2018"/>
    <hyperlink ref="LMZ7" r:id="rId8476" display="https://www.cbs.nl/nl-nl/maatwerk/2019/42/kinderopvang-naar-gemeente-2018"/>
    <hyperlink ref="LNA7" r:id="rId8477" display="https://www.cbs.nl/nl-nl/maatwerk/2019/42/kinderopvang-naar-gemeente-2018"/>
    <hyperlink ref="LNB7" r:id="rId8478" display="https://www.cbs.nl/nl-nl/maatwerk/2019/42/kinderopvang-naar-gemeente-2018"/>
    <hyperlink ref="LNC7" r:id="rId8479" display="https://www.cbs.nl/nl-nl/maatwerk/2019/42/kinderopvang-naar-gemeente-2018"/>
    <hyperlink ref="LND7" r:id="rId8480" display="https://www.cbs.nl/nl-nl/maatwerk/2019/42/kinderopvang-naar-gemeente-2018"/>
    <hyperlink ref="LNE7" r:id="rId8481" display="https://www.cbs.nl/nl-nl/maatwerk/2019/42/kinderopvang-naar-gemeente-2018"/>
    <hyperlink ref="LNF7" r:id="rId8482" display="https://www.cbs.nl/nl-nl/maatwerk/2019/42/kinderopvang-naar-gemeente-2018"/>
    <hyperlink ref="LNG7" r:id="rId8483" display="https://www.cbs.nl/nl-nl/maatwerk/2019/42/kinderopvang-naar-gemeente-2018"/>
    <hyperlink ref="LNH7" r:id="rId8484" display="https://www.cbs.nl/nl-nl/maatwerk/2019/42/kinderopvang-naar-gemeente-2018"/>
    <hyperlink ref="LNI7" r:id="rId8485" display="https://www.cbs.nl/nl-nl/maatwerk/2019/42/kinderopvang-naar-gemeente-2018"/>
    <hyperlink ref="LNJ7" r:id="rId8486" display="https://www.cbs.nl/nl-nl/maatwerk/2019/42/kinderopvang-naar-gemeente-2018"/>
    <hyperlink ref="LNK7" r:id="rId8487" display="https://www.cbs.nl/nl-nl/maatwerk/2019/42/kinderopvang-naar-gemeente-2018"/>
    <hyperlink ref="LNL7" r:id="rId8488" display="https://www.cbs.nl/nl-nl/maatwerk/2019/42/kinderopvang-naar-gemeente-2018"/>
    <hyperlink ref="LNM7" r:id="rId8489" display="https://www.cbs.nl/nl-nl/maatwerk/2019/42/kinderopvang-naar-gemeente-2018"/>
    <hyperlink ref="LNN7" r:id="rId8490" display="https://www.cbs.nl/nl-nl/maatwerk/2019/42/kinderopvang-naar-gemeente-2018"/>
    <hyperlink ref="LNO7" r:id="rId8491" display="https://www.cbs.nl/nl-nl/maatwerk/2019/42/kinderopvang-naar-gemeente-2018"/>
    <hyperlink ref="LNP7" r:id="rId8492" display="https://www.cbs.nl/nl-nl/maatwerk/2019/42/kinderopvang-naar-gemeente-2018"/>
    <hyperlink ref="LNQ7" r:id="rId8493" display="https://www.cbs.nl/nl-nl/maatwerk/2019/42/kinderopvang-naar-gemeente-2018"/>
    <hyperlink ref="LNR7" r:id="rId8494" display="https://www.cbs.nl/nl-nl/maatwerk/2019/42/kinderopvang-naar-gemeente-2018"/>
    <hyperlink ref="LNS7" r:id="rId8495" display="https://www.cbs.nl/nl-nl/maatwerk/2019/42/kinderopvang-naar-gemeente-2018"/>
    <hyperlink ref="LNT7" r:id="rId8496" display="https://www.cbs.nl/nl-nl/maatwerk/2019/42/kinderopvang-naar-gemeente-2018"/>
    <hyperlink ref="LNU7" r:id="rId8497" display="https://www.cbs.nl/nl-nl/maatwerk/2019/42/kinderopvang-naar-gemeente-2018"/>
    <hyperlink ref="LNV7" r:id="rId8498" display="https://www.cbs.nl/nl-nl/maatwerk/2019/42/kinderopvang-naar-gemeente-2018"/>
    <hyperlink ref="LNW7" r:id="rId8499" display="https://www.cbs.nl/nl-nl/maatwerk/2019/42/kinderopvang-naar-gemeente-2018"/>
    <hyperlink ref="LNX7" r:id="rId8500" display="https://www.cbs.nl/nl-nl/maatwerk/2019/42/kinderopvang-naar-gemeente-2018"/>
    <hyperlink ref="LNY7" r:id="rId8501" display="https://www.cbs.nl/nl-nl/maatwerk/2019/42/kinderopvang-naar-gemeente-2018"/>
    <hyperlink ref="LNZ7" r:id="rId8502" display="https://www.cbs.nl/nl-nl/maatwerk/2019/42/kinderopvang-naar-gemeente-2018"/>
    <hyperlink ref="LOA7" r:id="rId8503" display="https://www.cbs.nl/nl-nl/maatwerk/2019/42/kinderopvang-naar-gemeente-2018"/>
    <hyperlink ref="LOB7" r:id="rId8504" display="https://www.cbs.nl/nl-nl/maatwerk/2019/42/kinderopvang-naar-gemeente-2018"/>
    <hyperlink ref="LOC7" r:id="rId8505" display="https://www.cbs.nl/nl-nl/maatwerk/2019/42/kinderopvang-naar-gemeente-2018"/>
    <hyperlink ref="LOD7" r:id="rId8506" display="https://www.cbs.nl/nl-nl/maatwerk/2019/42/kinderopvang-naar-gemeente-2018"/>
    <hyperlink ref="LOE7" r:id="rId8507" display="https://www.cbs.nl/nl-nl/maatwerk/2019/42/kinderopvang-naar-gemeente-2018"/>
    <hyperlink ref="LOF7" r:id="rId8508" display="https://www.cbs.nl/nl-nl/maatwerk/2019/42/kinderopvang-naar-gemeente-2018"/>
    <hyperlink ref="LOG7" r:id="rId8509" display="https://www.cbs.nl/nl-nl/maatwerk/2019/42/kinderopvang-naar-gemeente-2018"/>
    <hyperlink ref="LOH7" r:id="rId8510" display="https://www.cbs.nl/nl-nl/maatwerk/2019/42/kinderopvang-naar-gemeente-2018"/>
    <hyperlink ref="LOI7" r:id="rId8511" display="https://www.cbs.nl/nl-nl/maatwerk/2019/42/kinderopvang-naar-gemeente-2018"/>
    <hyperlink ref="LOJ7" r:id="rId8512" display="https://www.cbs.nl/nl-nl/maatwerk/2019/42/kinderopvang-naar-gemeente-2018"/>
    <hyperlink ref="LOK7" r:id="rId8513" display="https://www.cbs.nl/nl-nl/maatwerk/2019/42/kinderopvang-naar-gemeente-2018"/>
    <hyperlink ref="LOL7" r:id="rId8514" display="https://www.cbs.nl/nl-nl/maatwerk/2019/42/kinderopvang-naar-gemeente-2018"/>
    <hyperlink ref="LOM7" r:id="rId8515" display="https://www.cbs.nl/nl-nl/maatwerk/2019/42/kinderopvang-naar-gemeente-2018"/>
    <hyperlink ref="LON7" r:id="rId8516" display="https://www.cbs.nl/nl-nl/maatwerk/2019/42/kinderopvang-naar-gemeente-2018"/>
    <hyperlink ref="LOO7" r:id="rId8517" display="https://www.cbs.nl/nl-nl/maatwerk/2019/42/kinderopvang-naar-gemeente-2018"/>
    <hyperlink ref="LOP7" r:id="rId8518" display="https://www.cbs.nl/nl-nl/maatwerk/2019/42/kinderopvang-naar-gemeente-2018"/>
    <hyperlink ref="LOQ7" r:id="rId8519" display="https://www.cbs.nl/nl-nl/maatwerk/2019/42/kinderopvang-naar-gemeente-2018"/>
    <hyperlink ref="LOR7" r:id="rId8520" display="https://www.cbs.nl/nl-nl/maatwerk/2019/42/kinderopvang-naar-gemeente-2018"/>
    <hyperlink ref="LOS7" r:id="rId8521" display="https://www.cbs.nl/nl-nl/maatwerk/2019/42/kinderopvang-naar-gemeente-2018"/>
    <hyperlink ref="LOT7" r:id="rId8522" display="https://www.cbs.nl/nl-nl/maatwerk/2019/42/kinderopvang-naar-gemeente-2018"/>
    <hyperlink ref="LOU7" r:id="rId8523" display="https://www.cbs.nl/nl-nl/maatwerk/2019/42/kinderopvang-naar-gemeente-2018"/>
    <hyperlink ref="LOV7" r:id="rId8524" display="https://www.cbs.nl/nl-nl/maatwerk/2019/42/kinderopvang-naar-gemeente-2018"/>
    <hyperlink ref="LOW7" r:id="rId8525" display="https://www.cbs.nl/nl-nl/maatwerk/2019/42/kinderopvang-naar-gemeente-2018"/>
    <hyperlink ref="LOX7" r:id="rId8526" display="https://www.cbs.nl/nl-nl/maatwerk/2019/42/kinderopvang-naar-gemeente-2018"/>
    <hyperlink ref="LOY7" r:id="rId8527" display="https://www.cbs.nl/nl-nl/maatwerk/2019/42/kinderopvang-naar-gemeente-2018"/>
    <hyperlink ref="LOZ7" r:id="rId8528" display="https://www.cbs.nl/nl-nl/maatwerk/2019/42/kinderopvang-naar-gemeente-2018"/>
    <hyperlink ref="LPA7" r:id="rId8529" display="https://www.cbs.nl/nl-nl/maatwerk/2019/42/kinderopvang-naar-gemeente-2018"/>
    <hyperlink ref="LPB7" r:id="rId8530" display="https://www.cbs.nl/nl-nl/maatwerk/2019/42/kinderopvang-naar-gemeente-2018"/>
    <hyperlink ref="LPC7" r:id="rId8531" display="https://www.cbs.nl/nl-nl/maatwerk/2019/42/kinderopvang-naar-gemeente-2018"/>
    <hyperlink ref="LPD7" r:id="rId8532" display="https://www.cbs.nl/nl-nl/maatwerk/2019/42/kinderopvang-naar-gemeente-2018"/>
    <hyperlink ref="LPE7" r:id="rId8533" display="https://www.cbs.nl/nl-nl/maatwerk/2019/42/kinderopvang-naar-gemeente-2018"/>
    <hyperlink ref="LPF7" r:id="rId8534" display="https://www.cbs.nl/nl-nl/maatwerk/2019/42/kinderopvang-naar-gemeente-2018"/>
    <hyperlink ref="LPG7" r:id="rId8535" display="https://www.cbs.nl/nl-nl/maatwerk/2019/42/kinderopvang-naar-gemeente-2018"/>
    <hyperlink ref="LPH7" r:id="rId8536" display="https://www.cbs.nl/nl-nl/maatwerk/2019/42/kinderopvang-naar-gemeente-2018"/>
    <hyperlink ref="LPI7" r:id="rId8537" display="https://www.cbs.nl/nl-nl/maatwerk/2019/42/kinderopvang-naar-gemeente-2018"/>
    <hyperlink ref="LPJ7" r:id="rId8538" display="https://www.cbs.nl/nl-nl/maatwerk/2019/42/kinderopvang-naar-gemeente-2018"/>
    <hyperlink ref="LPK7" r:id="rId8539" display="https://www.cbs.nl/nl-nl/maatwerk/2019/42/kinderopvang-naar-gemeente-2018"/>
    <hyperlink ref="LPL7" r:id="rId8540" display="https://www.cbs.nl/nl-nl/maatwerk/2019/42/kinderopvang-naar-gemeente-2018"/>
    <hyperlink ref="LPM7" r:id="rId8541" display="https://www.cbs.nl/nl-nl/maatwerk/2019/42/kinderopvang-naar-gemeente-2018"/>
    <hyperlink ref="LPN7" r:id="rId8542" display="https://www.cbs.nl/nl-nl/maatwerk/2019/42/kinderopvang-naar-gemeente-2018"/>
    <hyperlink ref="LPO7" r:id="rId8543" display="https://www.cbs.nl/nl-nl/maatwerk/2019/42/kinderopvang-naar-gemeente-2018"/>
    <hyperlink ref="LPP7" r:id="rId8544" display="https://www.cbs.nl/nl-nl/maatwerk/2019/42/kinderopvang-naar-gemeente-2018"/>
    <hyperlink ref="LPQ7" r:id="rId8545" display="https://www.cbs.nl/nl-nl/maatwerk/2019/42/kinderopvang-naar-gemeente-2018"/>
    <hyperlink ref="LPR7" r:id="rId8546" display="https://www.cbs.nl/nl-nl/maatwerk/2019/42/kinderopvang-naar-gemeente-2018"/>
    <hyperlink ref="LPS7" r:id="rId8547" display="https://www.cbs.nl/nl-nl/maatwerk/2019/42/kinderopvang-naar-gemeente-2018"/>
    <hyperlink ref="LPT7" r:id="rId8548" display="https://www.cbs.nl/nl-nl/maatwerk/2019/42/kinderopvang-naar-gemeente-2018"/>
    <hyperlink ref="LPU7" r:id="rId8549" display="https://www.cbs.nl/nl-nl/maatwerk/2019/42/kinderopvang-naar-gemeente-2018"/>
    <hyperlink ref="LPV7" r:id="rId8550" display="https://www.cbs.nl/nl-nl/maatwerk/2019/42/kinderopvang-naar-gemeente-2018"/>
    <hyperlink ref="LPW7" r:id="rId8551" display="https://www.cbs.nl/nl-nl/maatwerk/2019/42/kinderopvang-naar-gemeente-2018"/>
    <hyperlink ref="LPX7" r:id="rId8552" display="https://www.cbs.nl/nl-nl/maatwerk/2019/42/kinderopvang-naar-gemeente-2018"/>
    <hyperlink ref="LPY7" r:id="rId8553" display="https://www.cbs.nl/nl-nl/maatwerk/2019/42/kinderopvang-naar-gemeente-2018"/>
    <hyperlink ref="LPZ7" r:id="rId8554" display="https://www.cbs.nl/nl-nl/maatwerk/2019/42/kinderopvang-naar-gemeente-2018"/>
    <hyperlink ref="LQA7" r:id="rId8555" display="https://www.cbs.nl/nl-nl/maatwerk/2019/42/kinderopvang-naar-gemeente-2018"/>
    <hyperlink ref="LQB7" r:id="rId8556" display="https://www.cbs.nl/nl-nl/maatwerk/2019/42/kinderopvang-naar-gemeente-2018"/>
    <hyperlink ref="LQC7" r:id="rId8557" display="https://www.cbs.nl/nl-nl/maatwerk/2019/42/kinderopvang-naar-gemeente-2018"/>
    <hyperlink ref="LQD7" r:id="rId8558" display="https://www.cbs.nl/nl-nl/maatwerk/2019/42/kinderopvang-naar-gemeente-2018"/>
    <hyperlink ref="LQE7" r:id="rId8559" display="https://www.cbs.nl/nl-nl/maatwerk/2019/42/kinderopvang-naar-gemeente-2018"/>
    <hyperlink ref="LQF7" r:id="rId8560" display="https://www.cbs.nl/nl-nl/maatwerk/2019/42/kinderopvang-naar-gemeente-2018"/>
    <hyperlink ref="LQG7" r:id="rId8561" display="https://www.cbs.nl/nl-nl/maatwerk/2019/42/kinderopvang-naar-gemeente-2018"/>
    <hyperlink ref="LQH7" r:id="rId8562" display="https://www.cbs.nl/nl-nl/maatwerk/2019/42/kinderopvang-naar-gemeente-2018"/>
    <hyperlink ref="LQI7" r:id="rId8563" display="https://www.cbs.nl/nl-nl/maatwerk/2019/42/kinderopvang-naar-gemeente-2018"/>
    <hyperlink ref="LQJ7" r:id="rId8564" display="https://www.cbs.nl/nl-nl/maatwerk/2019/42/kinderopvang-naar-gemeente-2018"/>
    <hyperlink ref="LQK7" r:id="rId8565" display="https://www.cbs.nl/nl-nl/maatwerk/2019/42/kinderopvang-naar-gemeente-2018"/>
    <hyperlink ref="LQL7" r:id="rId8566" display="https://www.cbs.nl/nl-nl/maatwerk/2019/42/kinderopvang-naar-gemeente-2018"/>
    <hyperlink ref="LQM7" r:id="rId8567" display="https://www.cbs.nl/nl-nl/maatwerk/2019/42/kinderopvang-naar-gemeente-2018"/>
    <hyperlink ref="LQN7" r:id="rId8568" display="https://www.cbs.nl/nl-nl/maatwerk/2019/42/kinderopvang-naar-gemeente-2018"/>
    <hyperlink ref="LQO7" r:id="rId8569" display="https://www.cbs.nl/nl-nl/maatwerk/2019/42/kinderopvang-naar-gemeente-2018"/>
    <hyperlink ref="LQP7" r:id="rId8570" display="https://www.cbs.nl/nl-nl/maatwerk/2019/42/kinderopvang-naar-gemeente-2018"/>
    <hyperlink ref="LQQ7" r:id="rId8571" display="https://www.cbs.nl/nl-nl/maatwerk/2019/42/kinderopvang-naar-gemeente-2018"/>
    <hyperlink ref="LQR7" r:id="rId8572" display="https://www.cbs.nl/nl-nl/maatwerk/2019/42/kinderopvang-naar-gemeente-2018"/>
    <hyperlink ref="LQS7" r:id="rId8573" display="https://www.cbs.nl/nl-nl/maatwerk/2019/42/kinderopvang-naar-gemeente-2018"/>
    <hyperlink ref="LQT7" r:id="rId8574" display="https://www.cbs.nl/nl-nl/maatwerk/2019/42/kinderopvang-naar-gemeente-2018"/>
    <hyperlink ref="LQU7" r:id="rId8575" display="https://www.cbs.nl/nl-nl/maatwerk/2019/42/kinderopvang-naar-gemeente-2018"/>
    <hyperlink ref="LQV7" r:id="rId8576" display="https://www.cbs.nl/nl-nl/maatwerk/2019/42/kinderopvang-naar-gemeente-2018"/>
    <hyperlink ref="LQW7" r:id="rId8577" display="https://www.cbs.nl/nl-nl/maatwerk/2019/42/kinderopvang-naar-gemeente-2018"/>
    <hyperlink ref="LQX7" r:id="rId8578" display="https://www.cbs.nl/nl-nl/maatwerk/2019/42/kinderopvang-naar-gemeente-2018"/>
    <hyperlink ref="LQY7" r:id="rId8579" display="https://www.cbs.nl/nl-nl/maatwerk/2019/42/kinderopvang-naar-gemeente-2018"/>
    <hyperlink ref="LQZ7" r:id="rId8580" display="https://www.cbs.nl/nl-nl/maatwerk/2019/42/kinderopvang-naar-gemeente-2018"/>
    <hyperlink ref="LRA7" r:id="rId8581" display="https://www.cbs.nl/nl-nl/maatwerk/2019/42/kinderopvang-naar-gemeente-2018"/>
    <hyperlink ref="LRB7" r:id="rId8582" display="https://www.cbs.nl/nl-nl/maatwerk/2019/42/kinderopvang-naar-gemeente-2018"/>
    <hyperlink ref="LRC7" r:id="rId8583" display="https://www.cbs.nl/nl-nl/maatwerk/2019/42/kinderopvang-naar-gemeente-2018"/>
    <hyperlink ref="LRD7" r:id="rId8584" display="https://www.cbs.nl/nl-nl/maatwerk/2019/42/kinderopvang-naar-gemeente-2018"/>
    <hyperlink ref="LRE7" r:id="rId8585" display="https://www.cbs.nl/nl-nl/maatwerk/2019/42/kinderopvang-naar-gemeente-2018"/>
    <hyperlink ref="LRF7" r:id="rId8586" display="https://www.cbs.nl/nl-nl/maatwerk/2019/42/kinderopvang-naar-gemeente-2018"/>
    <hyperlink ref="LRG7" r:id="rId8587" display="https://www.cbs.nl/nl-nl/maatwerk/2019/42/kinderopvang-naar-gemeente-2018"/>
    <hyperlink ref="LRH7" r:id="rId8588" display="https://www.cbs.nl/nl-nl/maatwerk/2019/42/kinderopvang-naar-gemeente-2018"/>
    <hyperlink ref="LRI7" r:id="rId8589" display="https://www.cbs.nl/nl-nl/maatwerk/2019/42/kinderopvang-naar-gemeente-2018"/>
    <hyperlink ref="LRJ7" r:id="rId8590" display="https://www.cbs.nl/nl-nl/maatwerk/2019/42/kinderopvang-naar-gemeente-2018"/>
    <hyperlink ref="LRK7" r:id="rId8591" display="https://www.cbs.nl/nl-nl/maatwerk/2019/42/kinderopvang-naar-gemeente-2018"/>
    <hyperlink ref="LRL7" r:id="rId8592" display="https://www.cbs.nl/nl-nl/maatwerk/2019/42/kinderopvang-naar-gemeente-2018"/>
    <hyperlink ref="LRM7" r:id="rId8593" display="https://www.cbs.nl/nl-nl/maatwerk/2019/42/kinderopvang-naar-gemeente-2018"/>
    <hyperlink ref="LRN7" r:id="rId8594" display="https://www.cbs.nl/nl-nl/maatwerk/2019/42/kinderopvang-naar-gemeente-2018"/>
    <hyperlink ref="LRO7" r:id="rId8595" display="https://www.cbs.nl/nl-nl/maatwerk/2019/42/kinderopvang-naar-gemeente-2018"/>
    <hyperlink ref="LRP7" r:id="rId8596" display="https://www.cbs.nl/nl-nl/maatwerk/2019/42/kinderopvang-naar-gemeente-2018"/>
    <hyperlink ref="LRQ7" r:id="rId8597" display="https://www.cbs.nl/nl-nl/maatwerk/2019/42/kinderopvang-naar-gemeente-2018"/>
    <hyperlink ref="LRR7" r:id="rId8598" display="https://www.cbs.nl/nl-nl/maatwerk/2019/42/kinderopvang-naar-gemeente-2018"/>
    <hyperlink ref="LRS7" r:id="rId8599" display="https://www.cbs.nl/nl-nl/maatwerk/2019/42/kinderopvang-naar-gemeente-2018"/>
    <hyperlink ref="LRT7" r:id="rId8600" display="https://www.cbs.nl/nl-nl/maatwerk/2019/42/kinderopvang-naar-gemeente-2018"/>
    <hyperlink ref="LRU7" r:id="rId8601" display="https://www.cbs.nl/nl-nl/maatwerk/2019/42/kinderopvang-naar-gemeente-2018"/>
    <hyperlink ref="LRV7" r:id="rId8602" display="https://www.cbs.nl/nl-nl/maatwerk/2019/42/kinderopvang-naar-gemeente-2018"/>
    <hyperlink ref="LRW7" r:id="rId8603" display="https://www.cbs.nl/nl-nl/maatwerk/2019/42/kinderopvang-naar-gemeente-2018"/>
    <hyperlink ref="LRX7" r:id="rId8604" display="https://www.cbs.nl/nl-nl/maatwerk/2019/42/kinderopvang-naar-gemeente-2018"/>
    <hyperlink ref="LRY7" r:id="rId8605" display="https://www.cbs.nl/nl-nl/maatwerk/2019/42/kinderopvang-naar-gemeente-2018"/>
    <hyperlink ref="LRZ7" r:id="rId8606" display="https://www.cbs.nl/nl-nl/maatwerk/2019/42/kinderopvang-naar-gemeente-2018"/>
    <hyperlink ref="LSA7" r:id="rId8607" display="https://www.cbs.nl/nl-nl/maatwerk/2019/42/kinderopvang-naar-gemeente-2018"/>
    <hyperlink ref="LSB7" r:id="rId8608" display="https://www.cbs.nl/nl-nl/maatwerk/2019/42/kinderopvang-naar-gemeente-2018"/>
    <hyperlink ref="LSC7" r:id="rId8609" display="https://www.cbs.nl/nl-nl/maatwerk/2019/42/kinderopvang-naar-gemeente-2018"/>
    <hyperlink ref="LSD7" r:id="rId8610" display="https://www.cbs.nl/nl-nl/maatwerk/2019/42/kinderopvang-naar-gemeente-2018"/>
    <hyperlink ref="LSE7" r:id="rId8611" display="https://www.cbs.nl/nl-nl/maatwerk/2019/42/kinderopvang-naar-gemeente-2018"/>
    <hyperlink ref="LSF7" r:id="rId8612" display="https://www.cbs.nl/nl-nl/maatwerk/2019/42/kinderopvang-naar-gemeente-2018"/>
    <hyperlink ref="LSG7" r:id="rId8613" display="https://www.cbs.nl/nl-nl/maatwerk/2019/42/kinderopvang-naar-gemeente-2018"/>
    <hyperlink ref="LSH7" r:id="rId8614" display="https://www.cbs.nl/nl-nl/maatwerk/2019/42/kinderopvang-naar-gemeente-2018"/>
    <hyperlink ref="LSI7" r:id="rId8615" display="https://www.cbs.nl/nl-nl/maatwerk/2019/42/kinderopvang-naar-gemeente-2018"/>
    <hyperlink ref="LSJ7" r:id="rId8616" display="https://www.cbs.nl/nl-nl/maatwerk/2019/42/kinderopvang-naar-gemeente-2018"/>
    <hyperlink ref="LSK7" r:id="rId8617" display="https://www.cbs.nl/nl-nl/maatwerk/2019/42/kinderopvang-naar-gemeente-2018"/>
    <hyperlink ref="LSL7" r:id="rId8618" display="https://www.cbs.nl/nl-nl/maatwerk/2019/42/kinderopvang-naar-gemeente-2018"/>
    <hyperlink ref="LSM7" r:id="rId8619" display="https://www.cbs.nl/nl-nl/maatwerk/2019/42/kinderopvang-naar-gemeente-2018"/>
    <hyperlink ref="LSN7" r:id="rId8620" display="https://www.cbs.nl/nl-nl/maatwerk/2019/42/kinderopvang-naar-gemeente-2018"/>
    <hyperlink ref="LSO7" r:id="rId8621" display="https://www.cbs.nl/nl-nl/maatwerk/2019/42/kinderopvang-naar-gemeente-2018"/>
    <hyperlink ref="LSP7" r:id="rId8622" display="https://www.cbs.nl/nl-nl/maatwerk/2019/42/kinderopvang-naar-gemeente-2018"/>
    <hyperlink ref="LSQ7" r:id="rId8623" display="https://www.cbs.nl/nl-nl/maatwerk/2019/42/kinderopvang-naar-gemeente-2018"/>
    <hyperlink ref="LSR7" r:id="rId8624" display="https://www.cbs.nl/nl-nl/maatwerk/2019/42/kinderopvang-naar-gemeente-2018"/>
    <hyperlink ref="LSS7" r:id="rId8625" display="https://www.cbs.nl/nl-nl/maatwerk/2019/42/kinderopvang-naar-gemeente-2018"/>
    <hyperlink ref="LST7" r:id="rId8626" display="https://www.cbs.nl/nl-nl/maatwerk/2019/42/kinderopvang-naar-gemeente-2018"/>
    <hyperlink ref="LSU7" r:id="rId8627" display="https://www.cbs.nl/nl-nl/maatwerk/2019/42/kinderopvang-naar-gemeente-2018"/>
    <hyperlink ref="LSV7" r:id="rId8628" display="https://www.cbs.nl/nl-nl/maatwerk/2019/42/kinderopvang-naar-gemeente-2018"/>
    <hyperlink ref="LSW7" r:id="rId8629" display="https://www.cbs.nl/nl-nl/maatwerk/2019/42/kinderopvang-naar-gemeente-2018"/>
    <hyperlink ref="LSX7" r:id="rId8630" display="https://www.cbs.nl/nl-nl/maatwerk/2019/42/kinderopvang-naar-gemeente-2018"/>
    <hyperlink ref="LSY7" r:id="rId8631" display="https://www.cbs.nl/nl-nl/maatwerk/2019/42/kinderopvang-naar-gemeente-2018"/>
    <hyperlink ref="LSZ7" r:id="rId8632" display="https://www.cbs.nl/nl-nl/maatwerk/2019/42/kinderopvang-naar-gemeente-2018"/>
    <hyperlink ref="LTA7" r:id="rId8633" display="https://www.cbs.nl/nl-nl/maatwerk/2019/42/kinderopvang-naar-gemeente-2018"/>
    <hyperlink ref="LTB7" r:id="rId8634" display="https://www.cbs.nl/nl-nl/maatwerk/2019/42/kinderopvang-naar-gemeente-2018"/>
    <hyperlink ref="LTC7" r:id="rId8635" display="https://www.cbs.nl/nl-nl/maatwerk/2019/42/kinderopvang-naar-gemeente-2018"/>
    <hyperlink ref="LTD7" r:id="rId8636" display="https://www.cbs.nl/nl-nl/maatwerk/2019/42/kinderopvang-naar-gemeente-2018"/>
    <hyperlink ref="LTE7" r:id="rId8637" display="https://www.cbs.nl/nl-nl/maatwerk/2019/42/kinderopvang-naar-gemeente-2018"/>
    <hyperlink ref="LTF7" r:id="rId8638" display="https://www.cbs.nl/nl-nl/maatwerk/2019/42/kinderopvang-naar-gemeente-2018"/>
    <hyperlink ref="LTG7" r:id="rId8639" display="https://www.cbs.nl/nl-nl/maatwerk/2019/42/kinderopvang-naar-gemeente-2018"/>
    <hyperlink ref="LTH7" r:id="rId8640" display="https://www.cbs.nl/nl-nl/maatwerk/2019/42/kinderopvang-naar-gemeente-2018"/>
    <hyperlink ref="LTI7" r:id="rId8641" display="https://www.cbs.nl/nl-nl/maatwerk/2019/42/kinderopvang-naar-gemeente-2018"/>
    <hyperlink ref="LTJ7" r:id="rId8642" display="https://www.cbs.nl/nl-nl/maatwerk/2019/42/kinderopvang-naar-gemeente-2018"/>
    <hyperlink ref="LTK7" r:id="rId8643" display="https://www.cbs.nl/nl-nl/maatwerk/2019/42/kinderopvang-naar-gemeente-2018"/>
    <hyperlink ref="LTL7" r:id="rId8644" display="https://www.cbs.nl/nl-nl/maatwerk/2019/42/kinderopvang-naar-gemeente-2018"/>
    <hyperlink ref="LTM7" r:id="rId8645" display="https://www.cbs.nl/nl-nl/maatwerk/2019/42/kinderopvang-naar-gemeente-2018"/>
    <hyperlink ref="LTN7" r:id="rId8646" display="https://www.cbs.nl/nl-nl/maatwerk/2019/42/kinderopvang-naar-gemeente-2018"/>
    <hyperlink ref="LTO7" r:id="rId8647" display="https://www.cbs.nl/nl-nl/maatwerk/2019/42/kinderopvang-naar-gemeente-2018"/>
    <hyperlink ref="LTP7" r:id="rId8648" display="https://www.cbs.nl/nl-nl/maatwerk/2019/42/kinderopvang-naar-gemeente-2018"/>
    <hyperlink ref="LTQ7" r:id="rId8649" display="https://www.cbs.nl/nl-nl/maatwerk/2019/42/kinderopvang-naar-gemeente-2018"/>
    <hyperlink ref="LTR7" r:id="rId8650" display="https://www.cbs.nl/nl-nl/maatwerk/2019/42/kinderopvang-naar-gemeente-2018"/>
    <hyperlink ref="LTS7" r:id="rId8651" display="https://www.cbs.nl/nl-nl/maatwerk/2019/42/kinderopvang-naar-gemeente-2018"/>
    <hyperlink ref="LTT7" r:id="rId8652" display="https://www.cbs.nl/nl-nl/maatwerk/2019/42/kinderopvang-naar-gemeente-2018"/>
    <hyperlink ref="LTU7" r:id="rId8653" display="https://www.cbs.nl/nl-nl/maatwerk/2019/42/kinderopvang-naar-gemeente-2018"/>
    <hyperlink ref="LTV7" r:id="rId8654" display="https://www.cbs.nl/nl-nl/maatwerk/2019/42/kinderopvang-naar-gemeente-2018"/>
    <hyperlink ref="LTW7" r:id="rId8655" display="https://www.cbs.nl/nl-nl/maatwerk/2019/42/kinderopvang-naar-gemeente-2018"/>
    <hyperlink ref="LTX7" r:id="rId8656" display="https://www.cbs.nl/nl-nl/maatwerk/2019/42/kinderopvang-naar-gemeente-2018"/>
    <hyperlink ref="LTY7" r:id="rId8657" display="https://www.cbs.nl/nl-nl/maatwerk/2019/42/kinderopvang-naar-gemeente-2018"/>
    <hyperlink ref="LTZ7" r:id="rId8658" display="https://www.cbs.nl/nl-nl/maatwerk/2019/42/kinderopvang-naar-gemeente-2018"/>
    <hyperlink ref="LUA7" r:id="rId8659" display="https://www.cbs.nl/nl-nl/maatwerk/2019/42/kinderopvang-naar-gemeente-2018"/>
    <hyperlink ref="LUB7" r:id="rId8660" display="https://www.cbs.nl/nl-nl/maatwerk/2019/42/kinderopvang-naar-gemeente-2018"/>
    <hyperlink ref="LUC7" r:id="rId8661" display="https://www.cbs.nl/nl-nl/maatwerk/2019/42/kinderopvang-naar-gemeente-2018"/>
    <hyperlink ref="LUD7" r:id="rId8662" display="https://www.cbs.nl/nl-nl/maatwerk/2019/42/kinderopvang-naar-gemeente-2018"/>
    <hyperlink ref="LUE7" r:id="rId8663" display="https://www.cbs.nl/nl-nl/maatwerk/2019/42/kinderopvang-naar-gemeente-2018"/>
    <hyperlink ref="LUF7" r:id="rId8664" display="https://www.cbs.nl/nl-nl/maatwerk/2019/42/kinderopvang-naar-gemeente-2018"/>
    <hyperlink ref="LUG7" r:id="rId8665" display="https://www.cbs.nl/nl-nl/maatwerk/2019/42/kinderopvang-naar-gemeente-2018"/>
    <hyperlink ref="LUH7" r:id="rId8666" display="https://www.cbs.nl/nl-nl/maatwerk/2019/42/kinderopvang-naar-gemeente-2018"/>
    <hyperlink ref="LUI7" r:id="rId8667" display="https://www.cbs.nl/nl-nl/maatwerk/2019/42/kinderopvang-naar-gemeente-2018"/>
    <hyperlink ref="LUJ7" r:id="rId8668" display="https://www.cbs.nl/nl-nl/maatwerk/2019/42/kinderopvang-naar-gemeente-2018"/>
    <hyperlink ref="LUK7" r:id="rId8669" display="https://www.cbs.nl/nl-nl/maatwerk/2019/42/kinderopvang-naar-gemeente-2018"/>
    <hyperlink ref="LUL7" r:id="rId8670" display="https://www.cbs.nl/nl-nl/maatwerk/2019/42/kinderopvang-naar-gemeente-2018"/>
    <hyperlink ref="LUM7" r:id="rId8671" display="https://www.cbs.nl/nl-nl/maatwerk/2019/42/kinderopvang-naar-gemeente-2018"/>
    <hyperlink ref="LUN7" r:id="rId8672" display="https://www.cbs.nl/nl-nl/maatwerk/2019/42/kinderopvang-naar-gemeente-2018"/>
    <hyperlink ref="LUO7" r:id="rId8673" display="https://www.cbs.nl/nl-nl/maatwerk/2019/42/kinderopvang-naar-gemeente-2018"/>
    <hyperlink ref="LUP7" r:id="rId8674" display="https://www.cbs.nl/nl-nl/maatwerk/2019/42/kinderopvang-naar-gemeente-2018"/>
    <hyperlink ref="LUQ7" r:id="rId8675" display="https://www.cbs.nl/nl-nl/maatwerk/2019/42/kinderopvang-naar-gemeente-2018"/>
    <hyperlink ref="LUR7" r:id="rId8676" display="https://www.cbs.nl/nl-nl/maatwerk/2019/42/kinderopvang-naar-gemeente-2018"/>
    <hyperlink ref="LUS7" r:id="rId8677" display="https://www.cbs.nl/nl-nl/maatwerk/2019/42/kinderopvang-naar-gemeente-2018"/>
    <hyperlink ref="LUT7" r:id="rId8678" display="https://www.cbs.nl/nl-nl/maatwerk/2019/42/kinderopvang-naar-gemeente-2018"/>
    <hyperlink ref="LUU7" r:id="rId8679" display="https://www.cbs.nl/nl-nl/maatwerk/2019/42/kinderopvang-naar-gemeente-2018"/>
    <hyperlink ref="LUV7" r:id="rId8680" display="https://www.cbs.nl/nl-nl/maatwerk/2019/42/kinderopvang-naar-gemeente-2018"/>
    <hyperlink ref="LUW7" r:id="rId8681" display="https://www.cbs.nl/nl-nl/maatwerk/2019/42/kinderopvang-naar-gemeente-2018"/>
    <hyperlink ref="LUX7" r:id="rId8682" display="https://www.cbs.nl/nl-nl/maatwerk/2019/42/kinderopvang-naar-gemeente-2018"/>
    <hyperlink ref="LUY7" r:id="rId8683" display="https://www.cbs.nl/nl-nl/maatwerk/2019/42/kinderopvang-naar-gemeente-2018"/>
    <hyperlink ref="LUZ7" r:id="rId8684" display="https://www.cbs.nl/nl-nl/maatwerk/2019/42/kinderopvang-naar-gemeente-2018"/>
    <hyperlink ref="LVA7" r:id="rId8685" display="https://www.cbs.nl/nl-nl/maatwerk/2019/42/kinderopvang-naar-gemeente-2018"/>
    <hyperlink ref="LVB7" r:id="rId8686" display="https://www.cbs.nl/nl-nl/maatwerk/2019/42/kinderopvang-naar-gemeente-2018"/>
    <hyperlink ref="LVC7" r:id="rId8687" display="https://www.cbs.nl/nl-nl/maatwerk/2019/42/kinderopvang-naar-gemeente-2018"/>
    <hyperlink ref="LVD7" r:id="rId8688" display="https://www.cbs.nl/nl-nl/maatwerk/2019/42/kinderopvang-naar-gemeente-2018"/>
    <hyperlink ref="LVE7" r:id="rId8689" display="https://www.cbs.nl/nl-nl/maatwerk/2019/42/kinderopvang-naar-gemeente-2018"/>
    <hyperlink ref="LVF7" r:id="rId8690" display="https://www.cbs.nl/nl-nl/maatwerk/2019/42/kinderopvang-naar-gemeente-2018"/>
    <hyperlink ref="LVG7" r:id="rId8691" display="https://www.cbs.nl/nl-nl/maatwerk/2019/42/kinderopvang-naar-gemeente-2018"/>
    <hyperlink ref="LVH7" r:id="rId8692" display="https://www.cbs.nl/nl-nl/maatwerk/2019/42/kinderopvang-naar-gemeente-2018"/>
    <hyperlink ref="LVI7" r:id="rId8693" display="https://www.cbs.nl/nl-nl/maatwerk/2019/42/kinderopvang-naar-gemeente-2018"/>
    <hyperlink ref="LVJ7" r:id="rId8694" display="https://www.cbs.nl/nl-nl/maatwerk/2019/42/kinderopvang-naar-gemeente-2018"/>
    <hyperlink ref="LVK7" r:id="rId8695" display="https://www.cbs.nl/nl-nl/maatwerk/2019/42/kinderopvang-naar-gemeente-2018"/>
    <hyperlink ref="LVL7" r:id="rId8696" display="https://www.cbs.nl/nl-nl/maatwerk/2019/42/kinderopvang-naar-gemeente-2018"/>
    <hyperlink ref="LVM7" r:id="rId8697" display="https://www.cbs.nl/nl-nl/maatwerk/2019/42/kinderopvang-naar-gemeente-2018"/>
    <hyperlink ref="LVN7" r:id="rId8698" display="https://www.cbs.nl/nl-nl/maatwerk/2019/42/kinderopvang-naar-gemeente-2018"/>
    <hyperlink ref="LVO7" r:id="rId8699" display="https://www.cbs.nl/nl-nl/maatwerk/2019/42/kinderopvang-naar-gemeente-2018"/>
    <hyperlink ref="LVP7" r:id="rId8700" display="https://www.cbs.nl/nl-nl/maatwerk/2019/42/kinderopvang-naar-gemeente-2018"/>
    <hyperlink ref="LVQ7" r:id="rId8701" display="https://www.cbs.nl/nl-nl/maatwerk/2019/42/kinderopvang-naar-gemeente-2018"/>
    <hyperlink ref="LVR7" r:id="rId8702" display="https://www.cbs.nl/nl-nl/maatwerk/2019/42/kinderopvang-naar-gemeente-2018"/>
    <hyperlink ref="LVS7" r:id="rId8703" display="https://www.cbs.nl/nl-nl/maatwerk/2019/42/kinderopvang-naar-gemeente-2018"/>
    <hyperlink ref="LVT7" r:id="rId8704" display="https://www.cbs.nl/nl-nl/maatwerk/2019/42/kinderopvang-naar-gemeente-2018"/>
    <hyperlink ref="LVU7" r:id="rId8705" display="https://www.cbs.nl/nl-nl/maatwerk/2019/42/kinderopvang-naar-gemeente-2018"/>
    <hyperlink ref="LVV7" r:id="rId8706" display="https://www.cbs.nl/nl-nl/maatwerk/2019/42/kinderopvang-naar-gemeente-2018"/>
    <hyperlink ref="LVW7" r:id="rId8707" display="https://www.cbs.nl/nl-nl/maatwerk/2019/42/kinderopvang-naar-gemeente-2018"/>
    <hyperlink ref="LVX7" r:id="rId8708" display="https://www.cbs.nl/nl-nl/maatwerk/2019/42/kinderopvang-naar-gemeente-2018"/>
    <hyperlink ref="LVY7" r:id="rId8709" display="https://www.cbs.nl/nl-nl/maatwerk/2019/42/kinderopvang-naar-gemeente-2018"/>
    <hyperlink ref="LVZ7" r:id="rId8710" display="https://www.cbs.nl/nl-nl/maatwerk/2019/42/kinderopvang-naar-gemeente-2018"/>
    <hyperlink ref="LWA7" r:id="rId8711" display="https://www.cbs.nl/nl-nl/maatwerk/2019/42/kinderopvang-naar-gemeente-2018"/>
    <hyperlink ref="LWB7" r:id="rId8712" display="https://www.cbs.nl/nl-nl/maatwerk/2019/42/kinderopvang-naar-gemeente-2018"/>
    <hyperlink ref="LWC7" r:id="rId8713" display="https://www.cbs.nl/nl-nl/maatwerk/2019/42/kinderopvang-naar-gemeente-2018"/>
    <hyperlink ref="LWD7" r:id="rId8714" display="https://www.cbs.nl/nl-nl/maatwerk/2019/42/kinderopvang-naar-gemeente-2018"/>
    <hyperlink ref="LWE7" r:id="rId8715" display="https://www.cbs.nl/nl-nl/maatwerk/2019/42/kinderopvang-naar-gemeente-2018"/>
    <hyperlink ref="LWF7" r:id="rId8716" display="https://www.cbs.nl/nl-nl/maatwerk/2019/42/kinderopvang-naar-gemeente-2018"/>
    <hyperlink ref="LWG7" r:id="rId8717" display="https://www.cbs.nl/nl-nl/maatwerk/2019/42/kinderopvang-naar-gemeente-2018"/>
    <hyperlink ref="LWH7" r:id="rId8718" display="https://www.cbs.nl/nl-nl/maatwerk/2019/42/kinderopvang-naar-gemeente-2018"/>
    <hyperlink ref="LWI7" r:id="rId8719" display="https://www.cbs.nl/nl-nl/maatwerk/2019/42/kinderopvang-naar-gemeente-2018"/>
    <hyperlink ref="LWJ7" r:id="rId8720" display="https://www.cbs.nl/nl-nl/maatwerk/2019/42/kinderopvang-naar-gemeente-2018"/>
    <hyperlink ref="LWK7" r:id="rId8721" display="https://www.cbs.nl/nl-nl/maatwerk/2019/42/kinderopvang-naar-gemeente-2018"/>
    <hyperlink ref="LWL7" r:id="rId8722" display="https://www.cbs.nl/nl-nl/maatwerk/2019/42/kinderopvang-naar-gemeente-2018"/>
    <hyperlink ref="LWM7" r:id="rId8723" display="https://www.cbs.nl/nl-nl/maatwerk/2019/42/kinderopvang-naar-gemeente-2018"/>
    <hyperlink ref="LWN7" r:id="rId8724" display="https://www.cbs.nl/nl-nl/maatwerk/2019/42/kinderopvang-naar-gemeente-2018"/>
    <hyperlink ref="LWO7" r:id="rId8725" display="https://www.cbs.nl/nl-nl/maatwerk/2019/42/kinderopvang-naar-gemeente-2018"/>
    <hyperlink ref="LWP7" r:id="rId8726" display="https://www.cbs.nl/nl-nl/maatwerk/2019/42/kinderopvang-naar-gemeente-2018"/>
    <hyperlink ref="LWQ7" r:id="rId8727" display="https://www.cbs.nl/nl-nl/maatwerk/2019/42/kinderopvang-naar-gemeente-2018"/>
    <hyperlink ref="LWR7" r:id="rId8728" display="https://www.cbs.nl/nl-nl/maatwerk/2019/42/kinderopvang-naar-gemeente-2018"/>
    <hyperlink ref="LWS7" r:id="rId8729" display="https://www.cbs.nl/nl-nl/maatwerk/2019/42/kinderopvang-naar-gemeente-2018"/>
    <hyperlink ref="LWT7" r:id="rId8730" display="https://www.cbs.nl/nl-nl/maatwerk/2019/42/kinderopvang-naar-gemeente-2018"/>
    <hyperlink ref="LWU7" r:id="rId8731" display="https://www.cbs.nl/nl-nl/maatwerk/2019/42/kinderopvang-naar-gemeente-2018"/>
    <hyperlink ref="LWV7" r:id="rId8732" display="https://www.cbs.nl/nl-nl/maatwerk/2019/42/kinderopvang-naar-gemeente-2018"/>
    <hyperlink ref="LWW7" r:id="rId8733" display="https://www.cbs.nl/nl-nl/maatwerk/2019/42/kinderopvang-naar-gemeente-2018"/>
    <hyperlink ref="LWX7" r:id="rId8734" display="https://www.cbs.nl/nl-nl/maatwerk/2019/42/kinderopvang-naar-gemeente-2018"/>
    <hyperlink ref="LWY7" r:id="rId8735" display="https://www.cbs.nl/nl-nl/maatwerk/2019/42/kinderopvang-naar-gemeente-2018"/>
    <hyperlink ref="LWZ7" r:id="rId8736" display="https://www.cbs.nl/nl-nl/maatwerk/2019/42/kinderopvang-naar-gemeente-2018"/>
    <hyperlink ref="LXA7" r:id="rId8737" display="https://www.cbs.nl/nl-nl/maatwerk/2019/42/kinderopvang-naar-gemeente-2018"/>
    <hyperlink ref="LXB7" r:id="rId8738" display="https://www.cbs.nl/nl-nl/maatwerk/2019/42/kinderopvang-naar-gemeente-2018"/>
    <hyperlink ref="LXC7" r:id="rId8739" display="https://www.cbs.nl/nl-nl/maatwerk/2019/42/kinderopvang-naar-gemeente-2018"/>
    <hyperlink ref="LXD7" r:id="rId8740" display="https://www.cbs.nl/nl-nl/maatwerk/2019/42/kinderopvang-naar-gemeente-2018"/>
    <hyperlink ref="LXE7" r:id="rId8741" display="https://www.cbs.nl/nl-nl/maatwerk/2019/42/kinderopvang-naar-gemeente-2018"/>
    <hyperlink ref="LXF7" r:id="rId8742" display="https://www.cbs.nl/nl-nl/maatwerk/2019/42/kinderopvang-naar-gemeente-2018"/>
    <hyperlink ref="LXG7" r:id="rId8743" display="https://www.cbs.nl/nl-nl/maatwerk/2019/42/kinderopvang-naar-gemeente-2018"/>
    <hyperlink ref="LXH7" r:id="rId8744" display="https://www.cbs.nl/nl-nl/maatwerk/2019/42/kinderopvang-naar-gemeente-2018"/>
    <hyperlink ref="LXI7" r:id="rId8745" display="https://www.cbs.nl/nl-nl/maatwerk/2019/42/kinderopvang-naar-gemeente-2018"/>
    <hyperlink ref="LXJ7" r:id="rId8746" display="https://www.cbs.nl/nl-nl/maatwerk/2019/42/kinderopvang-naar-gemeente-2018"/>
    <hyperlink ref="LXK7" r:id="rId8747" display="https://www.cbs.nl/nl-nl/maatwerk/2019/42/kinderopvang-naar-gemeente-2018"/>
    <hyperlink ref="LXL7" r:id="rId8748" display="https://www.cbs.nl/nl-nl/maatwerk/2019/42/kinderopvang-naar-gemeente-2018"/>
    <hyperlink ref="LXM7" r:id="rId8749" display="https://www.cbs.nl/nl-nl/maatwerk/2019/42/kinderopvang-naar-gemeente-2018"/>
    <hyperlink ref="LXN7" r:id="rId8750" display="https://www.cbs.nl/nl-nl/maatwerk/2019/42/kinderopvang-naar-gemeente-2018"/>
    <hyperlink ref="LXO7" r:id="rId8751" display="https://www.cbs.nl/nl-nl/maatwerk/2019/42/kinderopvang-naar-gemeente-2018"/>
    <hyperlink ref="LXP7" r:id="rId8752" display="https://www.cbs.nl/nl-nl/maatwerk/2019/42/kinderopvang-naar-gemeente-2018"/>
    <hyperlink ref="LXQ7" r:id="rId8753" display="https://www.cbs.nl/nl-nl/maatwerk/2019/42/kinderopvang-naar-gemeente-2018"/>
    <hyperlink ref="LXR7" r:id="rId8754" display="https://www.cbs.nl/nl-nl/maatwerk/2019/42/kinderopvang-naar-gemeente-2018"/>
    <hyperlink ref="LXS7" r:id="rId8755" display="https://www.cbs.nl/nl-nl/maatwerk/2019/42/kinderopvang-naar-gemeente-2018"/>
    <hyperlink ref="LXT7" r:id="rId8756" display="https://www.cbs.nl/nl-nl/maatwerk/2019/42/kinderopvang-naar-gemeente-2018"/>
    <hyperlink ref="LXU7" r:id="rId8757" display="https://www.cbs.nl/nl-nl/maatwerk/2019/42/kinderopvang-naar-gemeente-2018"/>
    <hyperlink ref="LXV7" r:id="rId8758" display="https://www.cbs.nl/nl-nl/maatwerk/2019/42/kinderopvang-naar-gemeente-2018"/>
    <hyperlink ref="LXW7" r:id="rId8759" display="https://www.cbs.nl/nl-nl/maatwerk/2019/42/kinderopvang-naar-gemeente-2018"/>
    <hyperlink ref="LXX7" r:id="rId8760" display="https://www.cbs.nl/nl-nl/maatwerk/2019/42/kinderopvang-naar-gemeente-2018"/>
    <hyperlink ref="LXY7" r:id="rId8761" display="https://www.cbs.nl/nl-nl/maatwerk/2019/42/kinderopvang-naar-gemeente-2018"/>
    <hyperlink ref="LXZ7" r:id="rId8762" display="https://www.cbs.nl/nl-nl/maatwerk/2019/42/kinderopvang-naar-gemeente-2018"/>
    <hyperlink ref="LYA7" r:id="rId8763" display="https://www.cbs.nl/nl-nl/maatwerk/2019/42/kinderopvang-naar-gemeente-2018"/>
    <hyperlink ref="LYB7" r:id="rId8764" display="https://www.cbs.nl/nl-nl/maatwerk/2019/42/kinderopvang-naar-gemeente-2018"/>
    <hyperlink ref="LYC7" r:id="rId8765" display="https://www.cbs.nl/nl-nl/maatwerk/2019/42/kinderopvang-naar-gemeente-2018"/>
    <hyperlink ref="LYD7" r:id="rId8766" display="https://www.cbs.nl/nl-nl/maatwerk/2019/42/kinderopvang-naar-gemeente-2018"/>
    <hyperlink ref="LYE7" r:id="rId8767" display="https://www.cbs.nl/nl-nl/maatwerk/2019/42/kinderopvang-naar-gemeente-2018"/>
    <hyperlink ref="LYF7" r:id="rId8768" display="https://www.cbs.nl/nl-nl/maatwerk/2019/42/kinderopvang-naar-gemeente-2018"/>
    <hyperlink ref="LYG7" r:id="rId8769" display="https://www.cbs.nl/nl-nl/maatwerk/2019/42/kinderopvang-naar-gemeente-2018"/>
    <hyperlink ref="LYH7" r:id="rId8770" display="https://www.cbs.nl/nl-nl/maatwerk/2019/42/kinderopvang-naar-gemeente-2018"/>
    <hyperlink ref="LYI7" r:id="rId8771" display="https://www.cbs.nl/nl-nl/maatwerk/2019/42/kinderopvang-naar-gemeente-2018"/>
    <hyperlink ref="LYJ7" r:id="rId8772" display="https://www.cbs.nl/nl-nl/maatwerk/2019/42/kinderopvang-naar-gemeente-2018"/>
    <hyperlink ref="LYK7" r:id="rId8773" display="https://www.cbs.nl/nl-nl/maatwerk/2019/42/kinderopvang-naar-gemeente-2018"/>
    <hyperlink ref="LYL7" r:id="rId8774" display="https://www.cbs.nl/nl-nl/maatwerk/2019/42/kinderopvang-naar-gemeente-2018"/>
    <hyperlink ref="LYM7" r:id="rId8775" display="https://www.cbs.nl/nl-nl/maatwerk/2019/42/kinderopvang-naar-gemeente-2018"/>
    <hyperlink ref="LYN7" r:id="rId8776" display="https://www.cbs.nl/nl-nl/maatwerk/2019/42/kinderopvang-naar-gemeente-2018"/>
    <hyperlink ref="LYO7" r:id="rId8777" display="https://www.cbs.nl/nl-nl/maatwerk/2019/42/kinderopvang-naar-gemeente-2018"/>
    <hyperlink ref="LYP7" r:id="rId8778" display="https://www.cbs.nl/nl-nl/maatwerk/2019/42/kinderopvang-naar-gemeente-2018"/>
    <hyperlink ref="LYQ7" r:id="rId8779" display="https://www.cbs.nl/nl-nl/maatwerk/2019/42/kinderopvang-naar-gemeente-2018"/>
    <hyperlink ref="LYR7" r:id="rId8780" display="https://www.cbs.nl/nl-nl/maatwerk/2019/42/kinderopvang-naar-gemeente-2018"/>
    <hyperlink ref="LYS7" r:id="rId8781" display="https://www.cbs.nl/nl-nl/maatwerk/2019/42/kinderopvang-naar-gemeente-2018"/>
    <hyperlink ref="LYT7" r:id="rId8782" display="https://www.cbs.nl/nl-nl/maatwerk/2019/42/kinderopvang-naar-gemeente-2018"/>
    <hyperlink ref="LYU7" r:id="rId8783" display="https://www.cbs.nl/nl-nl/maatwerk/2019/42/kinderopvang-naar-gemeente-2018"/>
    <hyperlink ref="LYV7" r:id="rId8784" display="https://www.cbs.nl/nl-nl/maatwerk/2019/42/kinderopvang-naar-gemeente-2018"/>
    <hyperlink ref="LYW7" r:id="rId8785" display="https://www.cbs.nl/nl-nl/maatwerk/2019/42/kinderopvang-naar-gemeente-2018"/>
    <hyperlink ref="LYX7" r:id="rId8786" display="https://www.cbs.nl/nl-nl/maatwerk/2019/42/kinderopvang-naar-gemeente-2018"/>
    <hyperlink ref="LYY7" r:id="rId8787" display="https://www.cbs.nl/nl-nl/maatwerk/2019/42/kinderopvang-naar-gemeente-2018"/>
    <hyperlink ref="LYZ7" r:id="rId8788" display="https://www.cbs.nl/nl-nl/maatwerk/2019/42/kinderopvang-naar-gemeente-2018"/>
    <hyperlink ref="LZA7" r:id="rId8789" display="https://www.cbs.nl/nl-nl/maatwerk/2019/42/kinderopvang-naar-gemeente-2018"/>
    <hyperlink ref="LZB7" r:id="rId8790" display="https://www.cbs.nl/nl-nl/maatwerk/2019/42/kinderopvang-naar-gemeente-2018"/>
    <hyperlink ref="LZC7" r:id="rId8791" display="https://www.cbs.nl/nl-nl/maatwerk/2019/42/kinderopvang-naar-gemeente-2018"/>
    <hyperlink ref="LZD7" r:id="rId8792" display="https://www.cbs.nl/nl-nl/maatwerk/2019/42/kinderopvang-naar-gemeente-2018"/>
    <hyperlink ref="LZE7" r:id="rId8793" display="https://www.cbs.nl/nl-nl/maatwerk/2019/42/kinderopvang-naar-gemeente-2018"/>
    <hyperlink ref="LZF7" r:id="rId8794" display="https://www.cbs.nl/nl-nl/maatwerk/2019/42/kinderopvang-naar-gemeente-2018"/>
    <hyperlink ref="LZG7" r:id="rId8795" display="https://www.cbs.nl/nl-nl/maatwerk/2019/42/kinderopvang-naar-gemeente-2018"/>
    <hyperlink ref="LZH7" r:id="rId8796" display="https://www.cbs.nl/nl-nl/maatwerk/2019/42/kinderopvang-naar-gemeente-2018"/>
    <hyperlink ref="LZI7" r:id="rId8797" display="https://www.cbs.nl/nl-nl/maatwerk/2019/42/kinderopvang-naar-gemeente-2018"/>
    <hyperlink ref="LZJ7" r:id="rId8798" display="https://www.cbs.nl/nl-nl/maatwerk/2019/42/kinderopvang-naar-gemeente-2018"/>
    <hyperlink ref="LZK7" r:id="rId8799" display="https://www.cbs.nl/nl-nl/maatwerk/2019/42/kinderopvang-naar-gemeente-2018"/>
    <hyperlink ref="LZL7" r:id="rId8800" display="https://www.cbs.nl/nl-nl/maatwerk/2019/42/kinderopvang-naar-gemeente-2018"/>
    <hyperlink ref="LZM7" r:id="rId8801" display="https://www.cbs.nl/nl-nl/maatwerk/2019/42/kinderopvang-naar-gemeente-2018"/>
    <hyperlink ref="LZN7" r:id="rId8802" display="https://www.cbs.nl/nl-nl/maatwerk/2019/42/kinderopvang-naar-gemeente-2018"/>
    <hyperlink ref="LZO7" r:id="rId8803" display="https://www.cbs.nl/nl-nl/maatwerk/2019/42/kinderopvang-naar-gemeente-2018"/>
    <hyperlink ref="LZP7" r:id="rId8804" display="https://www.cbs.nl/nl-nl/maatwerk/2019/42/kinderopvang-naar-gemeente-2018"/>
    <hyperlink ref="LZQ7" r:id="rId8805" display="https://www.cbs.nl/nl-nl/maatwerk/2019/42/kinderopvang-naar-gemeente-2018"/>
    <hyperlink ref="LZR7" r:id="rId8806" display="https://www.cbs.nl/nl-nl/maatwerk/2019/42/kinderopvang-naar-gemeente-2018"/>
    <hyperlink ref="LZS7" r:id="rId8807" display="https://www.cbs.nl/nl-nl/maatwerk/2019/42/kinderopvang-naar-gemeente-2018"/>
    <hyperlink ref="LZT7" r:id="rId8808" display="https://www.cbs.nl/nl-nl/maatwerk/2019/42/kinderopvang-naar-gemeente-2018"/>
    <hyperlink ref="LZU7" r:id="rId8809" display="https://www.cbs.nl/nl-nl/maatwerk/2019/42/kinderopvang-naar-gemeente-2018"/>
    <hyperlink ref="LZV7" r:id="rId8810" display="https://www.cbs.nl/nl-nl/maatwerk/2019/42/kinderopvang-naar-gemeente-2018"/>
    <hyperlink ref="LZW7" r:id="rId8811" display="https://www.cbs.nl/nl-nl/maatwerk/2019/42/kinderopvang-naar-gemeente-2018"/>
    <hyperlink ref="LZX7" r:id="rId8812" display="https://www.cbs.nl/nl-nl/maatwerk/2019/42/kinderopvang-naar-gemeente-2018"/>
    <hyperlink ref="LZY7" r:id="rId8813" display="https://www.cbs.nl/nl-nl/maatwerk/2019/42/kinderopvang-naar-gemeente-2018"/>
    <hyperlink ref="LZZ7" r:id="rId8814" display="https://www.cbs.nl/nl-nl/maatwerk/2019/42/kinderopvang-naar-gemeente-2018"/>
    <hyperlink ref="MAA7" r:id="rId8815" display="https://www.cbs.nl/nl-nl/maatwerk/2019/42/kinderopvang-naar-gemeente-2018"/>
    <hyperlink ref="MAB7" r:id="rId8816" display="https://www.cbs.nl/nl-nl/maatwerk/2019/42/kinderopvang-naar-gemeente-2018"/>
    <hyperlink ref="MAC7" r:id="rId8817" display="https://www.cbs.nl/nl-nl/maatwerk/2019/42/kinderopvang-naar-gemeente-2018"/>
    <hyperlink ref="MAD7" r:id="rId8818" display="https://www.cbs.nl/nl-nl/maatwerk/2019/42/kinderopvang-naar-gemeente-2018"/>
    <hyperlink ref="MAE7" r:id="rId8819" display="https://www.cbs.nl/nl-nl/maatwerk/2019/42/kinderopvang-naar-gemeente-2018"/>
    <hyperlink ref="MAF7" r:id="rId8820" display="https://www.cbs.nl/nl-nl/maatwerk/2019/42/kinderopvang-naar-gemeente-2018"/>
    <hyperlink ref="MAG7" r:id="rId8821" display="https://www.cbs.nl/nl-nl/maatwerk/2019/42/kinderopvang-naar-gemeente-2018"/>
    <hyperlink ref="MAH7" r:id="rId8822" display="https://www.cbs.nl/nl-nl/maatwerk/2019/42/kinderopvang-naar-gemeente-2018"/>
    <hyperlink ref="MAI7" r:id="rId8823" display="https://www.cbs.nl/nl-nl/maatwerk/2019/42/kinderopvang-naar-gemeente-2018"/>
    <hyperlink ref="MAJ7" r:id="rId8824" display="https://www.cbs.nl/nl-nl/maatwerk/2019/42/kinderopvang-naar-gemeente-2018"/>
    <hyperlink ref="MAK7" r:id="rId8825" display="https://www.cbs.nl/nl-nl/maatwerk/2019/42/kinderopvang-naar-gemeente-2018"/>
    <hyperlink ref="MAL7" r:id="rId8826" display="https://www.cbs.nl/nl-nl/maatwerk/2019/42/kinderopvang-naar-gemeente-2018"/>
    <hyperlink ref="MAM7" r:id="rId8827" display="https://www.cbs.nl/nl-nl/maatwerk/2019/42/kinderopvang-naar-gemeente-2018"/>
    <hyperlink ref="MAN7" r:id="rId8828" display="https://www.cbs.nl/nl-nl/maatwerk/2019/42/kinderopvang-naar-gemeente-2018"/>
    <hyperlink ref="MAO7" r:id="rId8829" display="https://www.cbs.nl/nl-nl/maatwerk/2019/42/kinderopvang-naar-gemeente-2018"/>
    <hyperlink ref="MAP7" r:id="rId8830" display="https://www.cbs.nl/nl-nl/maatwerk/2019/42/kinderopvang-naar-gemeente-2018"/>
    <hyperlink ref="MAQ7" r:id="rId8831" display="https://www.cbs.nl/nl-nl/maatwerk/2019/42/kinderopvang-naar-gemeente-2018"/>
    <hyperlink ref="MAR7" r:id="rId8832" display="https://www.cbs.nl/nl-nl/maatwerk/2019/42/kinderopvang-naar-gemeente-2018"/>
    <hyperlink ref="MAS7" r:id="rId8833" display="https://www.cbs.nl/nl-nl/maatwerk/2019/42/kinderopvang-naar-gemeente-2018"/>
    <hyperlink ref="MAT7" r:id="rId8834" display="https://www.cbs.nl/nl-nl/maatwerk/2019/42/kinderopvang-naar-gemeente-2018"/>
    <hyperlink ref="MAU7" r:id="rId8835" display="https://www.cbs.nl/nl-nl/maatwerk/2019/42/kinderopvang-naar-gemeente-2018"/>
    <hyperlink ref="MAV7" r:id="rId8836" display="https://www.cbs.nl/nl-nl/maatwerk/2019/42/kinderopvang-naar-gemeente-2018"/>
    <hyperlink ref="MAW7" r:id="rId8837" display="https://www.cbs.nl/nl-nl/maatwerk/2019/42/kinderopvang-naar-gemeente-2018"/>
    <hyperlink ref="MAX7" r:id="rId8838" display="https://www.cbs.nl/nl-nl/maatwerk/2019/42/kinderopvang-naar-gemeente-2018"/>
    <hyperlink ref="MAY7" r:id="rId8839" display="https://www.cbs.nl/nl-nl/maatwerk/2019/42/kinderopvang-naar-gemeente-2018"/>
    <hyperlink ref="MAZ7" r:id="rId8840" display="https://www.cbs.nl/nl-nl/maatwerk/2019/42/kinderopvang-naar-gemeente-2018"/>
    <hyperlink ref="MBA7" r:id="rId8841" display="https://www.cbs.nl/nl-nl/maatwerk/2019/42/kinderopvang-naar-gemeente-2018"/>
    <hyperlink ref="MBB7" r:id="rId8842" display="https://www.cbs.nl/nl-nl/maatwerk/2019/42/kinderopvang-naar-gemeente-2018"/>
    <hyperlink ref="MBC7" r:id="rId8843" display="https://www.cbs.nl/nl-nl/maatwerk/2019/42/kinderopvang-naar-gemeente-2018"/>
    <hyperlink ref="MBD7" r:id="rId8844" display="https://www.cbs.nl/nl-nl/maatwerk/2019/42/kinderopvang-naar-gemeente-2018"/>
    <hyperlink ref="MBE7" r:id="rId8845" display="https://www.cbs.nl/nl-nl/maatwerk/2019/42/kinderopvang-naar-gemeente-2018"/>
    <hyperlink ref="MBF7" r:id="rId8846" display="https://www.cbs.nl/nl-nl/maatwerk/2019/42/kinderopvang-naar-gemeente-2018"/>
    <hyperlink ref="MBG7" r:id="rId8847" display="https://www.cbs.nl/nl-nl/maatwerk/2019/42/kinderopvang-naar-gemeente-2018"/>
    <hyperlink ref="MBH7" r:id="rId8848" display="https://www.cbs.nl/nl-nl/maatwerk/2019/42/kinderopvang-naar-gemeente-2018"/>
    <hyperlink ref="MBI7" r:id="rId8849" display="https://www.cbs.nl/nl-nl/maatwerk/2019/42/kinderopvang-naar-gemeente-2018"/>
    <hyperlink ref="MBJ7" r:id="rId8850" display="https://www.cbs.nl/nl-nl/maatwerk/2019/42/kinderopvang-naar-gemeente-2018"/>
    <hyperlink ref="MBK7" r:id="rId8851" display="https://www.cbs.nl/nl-nl/maatwerk/2019/42/kinderopvang-naar-gemeente-2018"/>
    <hyperlink ref="MBL7" r:id="rId8852" display="https://www.cbs.nl/nl-nl/maatwerk/2019/42/kinderopvang-naar-gemeente-2018"/>
    <hyperlink ref="MBM7" r:id="rId8853" display="https://www.cbs.nl/nl-nl/maatwerk/2019/42/kinderopvang-naar-gemeente-2018"/>
    <hyperlink ref="MBN7" r:id="rId8854" display="https://www.cbs.nl/nl-nl/maatwerk/2019/42/kinderopvang-naar-gemeente-2018"/>
    <hyperlink ref="MBO7" r:id="rId8855" display="https://www.cbs.nl/nl-nl/maatwerk/2019/42/kinderopvang-naar-gemeente-2018"/>
    <hyperlink ref="MBP7" r:id="rId8856" display="https://www.cbs.nl/nl-nl/maatwerk/2019/42/kinderopvang-naar-gemeente-2018"/>
    <hyperlink ref="MBQ7" r:id="rId8857" display="https://www.cbs.nl/nl-nl/maatwerk/2019/42/kinderopvang-naar-gemeente-2018"/>
    <hyperlink ref="MBR7" r:id="rId8858" display="https://www.cbs.nl/nl-nl/maatwerk/2019/42/kinderopvang-naar-gemeente-2018"/>
    <hyperlink ref="MBS7" r:id="rId8859" display="https://www.cbs.nl/nl-nl/maatwerk/2019/42/kinderopvang-naar-gemeente-2018"/>
    <hyperlink ref="MBT7" r:id="rId8860" display="https://www.cbs.nl/nl-nl/maatwerk/2019/42/kinderopvang-naar-gemeente-2018"/>
    <hyperlink ref="MBU7" r:id="rId8861" display="https://www.cbs.nl/nl-nl/maatwerk/2019/42/kinderopvang-naar-gemeente-2018"/>
    <hyperlink ref="MBV7" r:id="rId8862" display="https://www.cbs.nl/nl-nl/maatwerk/2019/42/kinderopvang-naar-gemeente-2018"/>
    <hyperlink ref="MBW7" r:id="rId8863" display="https://www.cbs.nl/nl-nl/maatwerk/2019/42/kinderopvang-naar-gemeente-2018"/>
    <hyperlink ref="MBX7" r:id="rId8864" display="https://www.cbs.nl/nl-nl/maatwerk/2019/42/kinderopvang-naar-gemeente-2018"/>
    <hyperlink ref="MBY7" r:id="rId8865" display="https://www.cbs.nl/nl-nl/maatwerk/2019/42/kinderopvang-naar-gemeente-2018"/>
    <hyperlink ref="MBZ7" r:id="rId8866" display="https://www.cbs.nl/nl-nl/maatwerk/2019/42/kinderopvang-naar-gemeente-2018"/>
    <hyperlink ref="MCA7" r:id="rId8867" display="https://www.cbs.nl/nl-nl/maatwerk/2019/42/kinderopvang-naar-gemeente-2018"/>
    <hyperlink ref="MCB7" r:id="rId8868" display="https://www.cbs.nl/nl-nl/maatwerk/2019/42/kinderopvang-naar-gemeente-2018"/>
    <hyperlink ref="MCC7" r:id="rId8869" display="https://www.cbs.nl/nl-nl/maatwerk/2019/42/kinderopvang-naar-gemeente-2018"/>
    <hyperlink ref="MCD7" r:id="rId8870" display="https://www.cbs.nl/nl-nl/maatwerk/2019/42/kinderopvang-naar-gemeente-2018"/>
    <hyperlink ref="MCE7" r:id="rId8871" display="https://www.cbs.nl/nl-nl/maatwerk/2019/42/kinderopvang-naar-gemeente-2018"/>
    <hyperlink ref="MCF7" r:id="rId8872" display="https://www.cbs.nl/nl-nl/maatwerk/2019/42/kinderopvang-naar-gemeente-2018"/>
    <hyperlink ref="MCG7" r:id="rId8873" display="https://www.cbs.nl/nl-nl/maatwerk/2019/42/kinderopvang-naar-gemeente-2018"/>
    <hyperlink ref="MCH7" r:id="rId8874" display="https://www.cbs.nl/nl-nl/maatwerk/2019/42/kinderopvang-naar-gemeente-2018"/>
    <hyperlink ref="MCI7" r:id="rId8875" display="https://www.cbs.nl/nl-nl/maatwerk/2019/42/kinderopvang-naar-gemeente-2018"/>
    <hyperlink ref="MCJ7" r:id="rId8876" display="https://www.cbs.nl/nl-nl/maatwerk/2019/42/kinderopvang-naar-gemeente-2018"/>
    <hyperlink ref="MCK7" r:id="rId8877" display="https://www.cbs.nl/nl-nl/maatwerk/2019/42/kinderopvang-naar-gemeente-2018"/>
    <hyperlink ref="MCL7" r:id="rId8878" display="https://www.cbs.nl/nl-nl/maatwerk/2019/42/kinderopvang-naar-gemeente-2018"/>
    <hyperlink ref="MCM7" r:id="rId8879" display="https://www.cbs.nl/nl-nl/maatwerk/2019/42/kinderopvang-naar-gemeente-2018"/>
    <hyperlink ref="MCN7" r:id="rId8880" display="https://www.cbs.nl/nl-nl/maatwerk/2019/42/kinderopvang-naar-gemeente-2018"/>
    <hyperlink ref="MCO7" r:id="rId8881" display="https://www.cbs.nl/nl-nl/maatwerk/2019/42/kinderopvang-naar-gemeente-2018"/>
    <hyperlink ref="MCP7" r:id="rId8882" display="https://www.cbs.nl/nl-nl/maatwerk/2019/42/kinderopvang-naar-gemeente-2018"/>
    <hyperlink ref="MCQ7" r:id="rId8883" display="https://www.cbs.nl/nl-nl/maatwerk/2019/42/kinderopvang-naar-gemeente-2018"/>
    <hyperlink ref="MCR7" r:id="rId8884" display="https://www.cbs.nl/nl-nl/maatwerk/2019/42/kinderopvang-naar-gemeente-2018"/>
    <hyperlink ref="MCS7" r:id="rId8885" display="https://www.cbs.nl/nl-nl/maatwerk/2019/42/kinderopvang-naar-gemeente-2018"/>
    <hyperlink ref="MCT7" r:id="rId8886" display="https://www.cbs.nl/nl-nl/maatwerk/2019/42/kinderopvang-naar-gemeente-2018"/>
    <hyperlink ref="MCU7" r:id="rId8887" display="https://www.cbs.nl/nl-nl/maatwerk/2019/42/kinderopvang-naar-gemeente-2018"/>
    <hyperlink ref="MCV7" r:id="rId8888" display="https://www.cbs.nl/nl-nl/maatwerk/2019/42/kinderopvang-naar-gemeente-2018"/>
    <hyperlink ref="MCW7" r:id="rId8889" display="https://www.cbs.nl/nl-nl/maatwerk/2019/42/kinderopvang-naar-gemeente-2018"/>
    <hyperlink ref="MCX7" r:id="rId8890" display="https://www.cbs.nl/nl-nl/maatwerk/2019/42/kinderopvang-naar-gemeente-2018"/>
    <hyperlink ref="MCY7" r:id="rId8891" display="https://www.cbs.nl/nl-nl/maatwerk/2019/42/kinderopvang-naar-gemeente-2018"/>
    <hyperlink ref="MCZ7" r:id="rId8892" display="https://www.cbs.nl/nl-nl/maatwerk/2019/42/kinderopvang-naar-gemeente-2018"/>
    <hyperlink ref="MDA7" r:id="rId8893" display="https://www.cbs.nl/nl-nl/maatwerk/2019/42/kinderopvang-naar-gemeente-2018"/>
    <hyperlink ref="MDB7" r:id="rId8894" display="https://www.cbs.nl/nl-nl/maatwerk/2019/42/kinderopvang-naar-gemeente-2018"/>
    <hyperlink ref="MDC7" r:id="rId8895" display="https://www.cbs.nl/nl-nl/maatwerk/2019/42/kinderopvang-naar-gemeente-2018"/>
    <hyperlink ref="MDD7" r:id="rId8896" display="https://www.cbs.nl/nl-nl/maatwerk/2019/42/kinderopvang-naar-gemeente-2018"/>
    <hyperlink ref="MDE7" r:id="rId8897" display="https://www.cbs.nl/nl-nl/maatwerk/2019/42/kinderopvang-naar-gemeente-2018"/>
    <hyperlink ref="MDF7" r:id="rId8898" display="https://www.cbs.nl/nl-nl/maatwerk/2019/42/kinderopvang-naar-gemeente-2018"/>
    <hyperlink ref="MDG7" r:id="rId8899" display="https://www.cbs.nl/nl-nl/maatwerk/2019/42/kinderopvang-naar-gemeente-2018"/>
    <hyperlink ref="MDH7" r:id="rId8900" display="https://www.cbs.nl/nl-nl/maatwerk/2019/42/kinderopvang-naar-gemeente-2018"/>
    <hyperlink ref="MDI7" r:id="rId8901" display="https://www.cbs.nl/nl-nl/maatwerk/2019/42/kinderopvang-naar-gemeente-2018"/>
    <hyperlink ref="MDJ7" r:id="rId8902" display="https://www.cbs.nl/nl-nl/maatwerk/2019/42/kinderopvang-naar-gemeente-2018"/>
    <hyperlink ref="MDK7" r:id="rId8903" display="https://www.cbs.nl/nl-nl/maatwerk/2019/42/kinderopvang-naar-gemeente-2018"/>
    <hyperlink ref="MDL7" r:id="rId8904" display="https://www.cbs.nl/nl-nl/maatwerk/2019/42/kinderopvang-naar-gemeente-2018"/>
    <hyperlink ref="MDM7" r:id="rId8905" display="https://www.cbs.nl/nl-nl/maatwerk/2019/42/kinderopvang-naar-gemeente-2018"/>
    <hyperlink ref="MDN7" r:id="rId8906" display="https://www.cbs.nl/nl-nl/maatwerk/2019/42/kinderopvang-naar-gemeente-2018"/>
    <hyperlink ref="MDO7" r:id="rId8907" display="https://www.cbs.nl/nl-nl/maatwerk/2019/42/kinderopvang-naar-gemeente-2018"/>
    <hyperlink ref="MDP7" r:id="rId8908" display="https://www.cbs.nl/nl-nl/maatwerk/2019/42/kinderopvang-naar-gemeente-2018"/>
    <hyperlink ref="MDQ7" r:id="rId8909" display="https://www.cbs.nl/nl-nl/maatwerk/2019/42/kinderopvang-naar-gemeente-2018"/>
    <hyperlink ref="MDR7" r:id="rId8910" display="https://www.cbs.nl/nl-nl/maatwerk/2019/42/kinderopvang-naar-gemeente-2018"/>
    <hyperlink ref="MDS7" r:id="rId8911" display="https://www.cbs.nl/nl-nl/maatwerk/2019/42/kinderopvang-naar-gemeente-2018"/>
    <hyperlink ref="MDT7" r:id="rId8912" display="https://www.cbs.nl/nl-nl/maatwerk/2019/42/kinderopvang-naar-gemeente-2018"/>
    <hyperlink ref="MDU7" r:id="rId8913" display="https://www.cbs.nl/nl-nl/maatwerk/2019/42/kinderopvang-naar-gemeente-2018"/>
    <hyperlink ref="MDV7" r:id="rId8914" display="https://www.cbs.nl/nl-nl/maatwerk/2019/42/kinderopvang-naar-gemeente-2018"/>
    <hyperlink ref="MDW7" r:id="rId8915" display="https://www.cbs.nl/nl-nl/maatwerk/2019/42/kinderopvang-naar-gemeente-2018"/>
    <hyperlink ref="MDX7" r:id="rId8916" display="https://www.cbs.nl/nl-nl/maatwerk/2019/42/kinderopvang-naar-gemeente-2018"/>
    <hyperlink ref="MDY7" r:id="rId8917" display="https://www.cbs.nl/nl-nl/maatwerk/2019/42/kinderopvang-naar-gemeente-2018"/>
    <hyperlink ref="MDZ7" r:id="rId8918" display="https://www.cbs.nl/nl-nl/maatwerk/2019/42/kinderopvang-naar-gemeente-2018"/>
    <hyperlink ref="MEA7" r:id="rId8919" display="https://www.cbs.nl/nl-nl/maatwerk/2019/42/kinderopvang-naar-gemeente-2018"/>
    <hyperlink ref="MEB7" r:id="rId8920" display="https://www.cbs.nl/nl-nl/maatwerk/2019/42/kinderopvang-naar-gemeente-2018"/>
    <hyperlink ref="MEC7" r:id="rId8921" display="https://www.cbs.nl/nl-nl/maatwerk/2019/42/kinderopvang-naar-gemeente-2018"/>
    <hyperlink ref="MED7" r:id="rId8922" display="https://www.cbs.nl/nl-nl/maatwerk/2019/42/kinderopvang-naar-gemeente-2018"/>
    <hyperlink ref="MEE7" r:id="rId8923" display="https://www.cbs.nl/nl-nl/maatwerk/2019/42/kinderopvang-naar-gemeente-2018"/>
    <hyperlink ref="MEF7" r:id="rId8924" display="https://www.cbs.nl/nl-nl/maatwerk/2019/42/kinderopvang-naar-gemeente-2018"/>
    <hyperlink ref="MEG7" r:id="rId8925" display="https://www.cbs.nl/nl-nl/maatwerk/2019/42/kinderopvang-naar-gemeente-2018"/>
    <hyperlink ref="MEH7" r:id="rId8926" display="https://www.cbs.nl/nl-nl/maatwerk/2019/42/kinderopvang-naar-gemeente-2018"/>
    <hyperlink ref="MEI7" r:id="rId8927" display="https://www.cbs.nl/nl-nl/maatwerk/2019/42/kinderopvang-naar-gemeente-2018"/>
    <hyperlink ref="MEJ7" r:id="rId8928" display="https://www.cbs.nl/nl-nl/maatwerk/2019/42/kinderopvang-naar-gemeente-2018"/>
    <hyperlink ref="MEK7" r:id="rId8929" display="https://www.cbs.nl/nl-nl/maatwerk/2019/42/kinderopvang-naar-gemeente-2018"/>
    <hyperlink ref="MEL7" r:id="rId8930" display="https://www.cbs.nl/nl-nl/maatwerk/2019/42/kinderopvang-naar-gemeente-2018"/>
    <hyperlink ref="MEM7" r:id="rId8931" display="https://www.cbs.nl/nl-nl/maatwerk/2019/42/kinderopvang-naar-gemeente-2018"/>
    <hyperlink ref="MEN7" r:id="rId8932" display="https://www.cbs.nl/nl-nl/maatwerk/2019/42/kinderopvang-naar-gemeente-2018"/>
    <hyperlink ref="MEO7" r:id="rId8933" display="https://www.cbs.nl/nl-nl/maatwerk/2019/42/kinderopvang-naar-gemeente-2018"/>
    <hyperlink ref="MEP7" r:id="rId8934" display="https://www.cbs.nl/nl-nl/maatwerk/2019/42/kinderopvang-naar-gemeente-2018"/>
    <hyperlink ref="MEQ7" r:id="rId8935" display="https://www.cbs.nl/nl-nl/maatwerk/2019/42/kinderopvang-naar-gemeente-2018"/>
    <hyperlink ref="MER7" r:id="rId8936" display="https://www.cbs.nl/nl-nl/maatwerk/2019/42/kinderopvang-naar-gemeente-2018"/>
    <hyperlink ref="MES7" r:id="rId8937" display="https://www.cbs.nl/nl-nl/maatwerk/2019/42/kinderopvang-naar-gemeente-2018"/>
    <hyperlink ref="MET7" r:id="rId8938" display="https://www.cbs.nl/nl-nl/maatwerk/2019/42/kinderopvang-naar-gemeente-2018"/>
    <hyperlink ref="MEU7" r:id="rId8939" display="https://www.cbs.nl/nl-nl/maatwerk/2019/42/kinderopvang-naar-gemeente-2018"/>
    <hyperlink ref="MEV7" r:id="rId8940" display="https://www.cbs.nl/nl-nl/maatwerk/2019/42/kinderopvang-naar-gemeente-2018"/>
    <hyperlink ref="MEW7" r:id="rId8941" display="https://www.cbs.nl/nl-nl/maatwerk/2019/42/kinderopvang-naar-gemeente-2018"/>
    <hyperlink ref="MEX7" r:id="rId8942" display="https://www.cbs.nl/nl-nl/maatwerk/2019/42/kinderopvang-naar-gemeente-2018"/>
    <hyperlink ref="MEY7" r:id="rId8943" display="https://www.cbs.nl/nl-nl/maatwerk/2019/42/kinderopvang-naar-gemeente-2018"/>
    <hyperlink ref="MEZ7" r:id="rId8944" display="https://www.cbs.nl/nl-nl/maatwerk/2019/42/kinderopvang-naar-gemeente-2018"/>
    <hyperlink ref="MFA7" r:id="rId8945" display="https://www.cbs.nl/nl-nl/maatwerk/2019/42/kinderopvang-naar-gemeente-2018"/>
    <hyperlink ref="MFB7" r:id="rId8946" display="https://www.cbs.nl/nl-nl/maatwerk/2019/42/kinderopvang-naar-gemeente-2018"/>
    <hyperlink ref="MFC7" r:id="rId8947" display="https://www.cbs.nl/nl-nl/maatwerk/2019/42/kinderopvang-naar-gemeente-2018"/>
    <hyperlink ref="MFD7" r:id="rId8948" display="https://www.cbs.nl/nl-nl/maatwerk/2019/42/kinderopvang-naar-gemeente-2018"/>
    <hyperlink ref="MFE7" r:id="rId8949" display="https://www.cbs.nl/nl-nl/maatwerk/2019/42/kinderopvang-naar-gemeente-2018"/>
    <hyperlink ref="MFF7" r:id="rId8950" display="https://www.cbs.nl/nl-nl/maatwerk/2019/42/kinderopvang-naar-gemeente-2018"/>
    <hyperlink ref="MFG7" r:id="rId8951" display="https://www.cbs.nl/nl-nl/maatwerk/2019/42/kinderopvang-naar-gemeente-2018"/>
    <hyperlink ref="MFH7" r:id="rId8952" display="https://www.cbs.nl/nl-nl/maatwerk/2019/42/kinderopvang-naar-gemeente-2018"/>
    <hyperlink ref="MFI7" r:id="rId8953" display="https://www.cbs.nl/nl-nl/maatwerk/2019/42/kinderopvang-naar-gemeente-2018"/>
    <hyperlink ref="MFJ7" r:id="rId8954" display="https://www.cbs.nl/nl-nl/maatwerk/2019/42/kinderopvang-naar-gemeente-2018"/>
    <hyperlink ref="MFK7" r:id="rId8955" display="https://www.cbs.nl/nl-nl/maatwerk/2019/42/kinderopvang-naar-gemeente-2018"/>
    <hyperlink ref="MFL7" r:id="rId8956" display="https://www.cbs.nl/nl-nl/maatwerk/2019/42/kinderopvang-naar-gemeente-2018"/>
    <hyperlink ref="MFM7" r:id="rId8957" display="https://www.cbs.nl/nl-nl/maatwerk/2019/42/kinderopvang-naar-gemeente-2018"/>
    <hyperlink ref="MFN7" r:id="rId8958" display="https://www.cbs.nl/nl-nl/maatwerk/2019/42/kinderopvang-naar-gemeente-2018"/>
    <hyperlink ref="MFO7" r:id="rId8959" display="https://www.cbs.nl/nl-nl/maatwerk/2019/42/kinderopvang-naar-gemeente-2018"/>
    <hyperlink ref="MFP7" r:id="rId8960" display="https://www.cbs.nl/nl-nl/maatwerk/2019/42/kinderopvang-naar-gemeente-2018"/>
    <hyperlink ref="MFQ7" r:id="rId8961" display="https://www.cbs.nl/nl-nl/maatwerk/2019/42/kinderopvang-naar-gemeente-2018"/>
    <hyperlink ref="MFR7" r:id="rId8962" display="https://www.cbs.nl/nl-nl/maatwerk/2019/42/kinderopvang-naar-gemeente-2018"/>
    <hyperlink ref="MFS7" r:id="rId8963" display="https://www.cbs.nl/nl-nl/maatwerk/2019/42/kinderopvang-naar-gemeente-2018"/>
    <hyperlink ref="MFT7" r:id="rId8964" display="https://www.cbs.nl/nl-nl/maatwerk/2019/42/kinderopvang-naar-gemeente-2018"/>
    <hyperlink ref="MFU7" r:id="rId8965" display="https://www.cbs.nl/nl-nl/maatwerk/2019/42/kinderopvang-naar-gemeente-2018"/>
    <hyperlink ref="MFV7" r:id="rId8966" display="https://www.cbs.nl/nl-nl/maatwerk/2019/42/kinderopvang-naar-gemeente-2018"/>
    <hyperlink ref="MFW7" r:id="rId8967" display="https://www.cbs.nl/nl-nl/maatwerk/2019/42/kinderopvang-naar-gemeente-2018"/>
    <hyperlink ref="MFX7" r:id="rId8968" display="https://www.cbs.nl/nl-nl/maatwerk/2019/42/kinderopvang-naar-gemeente-2018"/>
    <hyperlink ref="MFY7" r:id="rId8969" display="https://www.cbs.nl/nl-nl/maatwerk/2019/42/kinderopvang-naar-gemeente-2018"/>
    <hyperlink ref="MFZ7" r:id="rId8970" display="https://www.cbs.nl/nl-nl/maatwerk/2019/42/kinderopvang-naar-gemeente-2018"/>
    <hyperlink ref="MGA7" r:id="rId8971" display="https://www.cbs.nl/nl-nl/maatwerk/2019/42/kinderopvang-naar-gemeente-2018"/>
    <hyperlink ref="MGB7" r:id="rId8972" display="https://www.cbs.nl/nl-nl/maatwerk/2019/42/kinderopvang-naar-gemeente-2018"/>
    <hyperlink ref="MGC7" r:id="rId8973" display="https://www.cbs.nl/nl-nl/maatwerk/2019/42/kinderopvang-naar-gemeente-2018"/>
    <hyperlink ref="MGD7" r:id="rId8974" display="https://www.cbs.nl/nl-nl/maatwerk/2019/42/kinderopvang-naar-gemeente-2018"/>
    <hyperlink ref="MGE7" r:id="rId8975" display="https://www.cbs.nl/nl-nl/maatwerk/2019/42/kinderopvang-naar-gemeente-2018"/>
    <hyperlink ref="MGF7" r:id="rId8976" display="https://www.cbs.nl/nl-nl/maatwerk/2019/42/kinderopvang-naar-gemeente-2018"/>
    <hyperlink ref="MGG7" r:id="rId8977" display="https://www.cbs.nl/nl-nl/maatwerk/2019/42/kinderopvang-naar-gemeente-2018"/>
    <hyperlink ref="MGH7" r:id="rId8978" display="https://www.cbs.nl/nl-nl/maatwerk/2019/42/kinderopvang-naar-gemeente-2018"/>
    <hyperlink ref="MGI7" r:id="rId8979" display="https://www.cbs.nl/nl-nl/maatwerk/2019/42/kinderopvang-naar-gemeente-2018"/>
    <hyperlink ref="MGJ7" r:id="rId8980" display="https://www.cbs.nl/nl-nl/maatwerk/2019/42/kinderopvang-naar-gemeente-2018"/>
    <hyperlink ref="MGK7" r:id="rId8981" display="https://www.cbs.nl/nl-nl/maatwerk/2019/42/kinderopvang-naar-gemeente-2018"/>
    <hyperlink ref="MGL7" r:id="rId8982" display="https://www.cbs.nl/nl-nl/maatwerk/2019/42/kinderopvang-naar-gemeente-2018"/>
    <hyperlink ref="MGM7" r:id="rId8983" display="https://www.cbs.nl/nl-nl/maatwerk/2019/42/kinderopvang-naar-gemeente-2018"/>
    <hyperlink ref="MGN7" r:id="rId8984" display="https://www.cbs.nl/nl-nl/maatwerk/2019/42/kinderopvang-naar-gemeente-2018"/>
    <hyperlink ref="MGO7" r:id="rId8985" display="https://www.cbs.nl/nl-nl/maatwerk/2019/42/kinderopvang-naar-gemeente-2018"/>
    <hyperlink ref="MGP7" r:id="rId8986" display="https://www.cbs.nl/nl-nl/maatwerk/2019/42/kinderopvang-naar-gemeente-2018"/>
    <hyperlink ref="MGQ7" r:id="rId8987" display="https://www.cbs.nl/nl-nl/maatwerk/2019/42/kinderopvang-naar-gemeente-2018"/>
    <hyperlink ref="MGR7" r:id="rId8988" display="https://www.cbs.nl/nl-nl/maatwerk/2019/42/kinderopvang-naar-gemeente-2018"/>
    <hyperlink ref="MGS7" r:id="rId8989" display="https://www.cbs.nl/nl-nl/maatwerk/2019/42/kinderopvang-naar-gemeente-2018"/>
    <hyperlink ref="MGT7" r:id="rId8990" display="https://www.cbs.nl/nl-nl/maatwerk/2019/42/kinderopvang-naar-gemeente-2018"/>
    <hyperlink ref="MGU7" r:id="rId8991" display="https://www.cbs.nl/nl-nl/maatwerk/2019/42/kinderopvang-naar-gemeente-2018"/>
    <hyperlink ref="MGV7" r:id="rId8992" display="https://www.cbs.nl/nl-nl/maatwerk/2019/42/kinderopvang-naar-gemeente-2018"/>
    <hyperlink ref="MGW7" r:id="rId8993" display="https://www.cbs.nl/nl-nl/maatwerk/2019/42/kinderopvang-naar-gemeente-2018"/>
    <hyperlink ref="MGX7" r:id="rId8994" display="https://www.cbs.nl/nl-nl/maatwerk/2019/42/kinderopvang-naar-gemeente-2018"/>
    <hyperlink ref="MGY7" r:id="rId8995" display="https://www.cbs.nl/nl-nl/maatwerk/2019/42/kinderopvang-naar-gemeente-2018"/>
    <hyperlink ref="MGZ7" r:id="rId8996" display="https://www.cbs.nl/nl-nl/maatwerk/2019/42/kinderopvang-naar-gemeente-2018"/>
    <hyperlink ref="MHA7" r:id="rId8997" display="https://www.cbs.nl/nl-nl/maatwerk/2019/42/kinderopvang-naar-gemeente-2018"/>
    <hyperlink ref="MHB7" r:id="rId8998" display="https://www.cbs.nl/nl-nl/maatwerk/2019/42/kinderopvang-naar-gemeente-2018"/>
    <hyperlink ref="MHC7" r:id="rId8999" display="https://www.cbs.nl/nl-nl/maatwerk/2019/42/kinderopvang-naar-gemeente-2018"/>
    <hyperlink ref="MHD7" r:id="rId9000" display="https://www.cbs.nl/nl-nl/maatwerk/2019/42/kinderopvang-naar-gemeente-2018"/>
    <hyperlink ref="MHE7" r:id="rId9001" display="https://www.cbs.nl/nl-nl/maatwerk/2019/42/kinderopvang-naar-gemeente-2018"/>
    <hyperlink ref="MHF7" r:id="rId9002" display="https://www.cbs.nl/nl-nl/maatwerk/2019/42/kinderopvang-naar-gemeente-2018"/>
    <hyperlink ref="MHG7" r:id="rId9003" display="https://www.cbs.nl/nl-nl/maatwerk/2019/42/kinderopvang-naar-gemeente-2018"/>
    <hyperlink ref="MHH7" r:id="rId9004" display="https://www.cbs.nl/nl-nl/maatwerk/2019/42/kinderopvang-naar-gemeente-2018"/>
    <hyperlink ref="MHI7" r:id="rId9005" display="https://www.cbs.nl/nl-nl/maatwerk/2019/42/kinderopvang-naar-gemeente-2018"/>
    <hyperlink ref="MHJ7" r:id="rId9006" display="https://www.cbs.nl/nl-nl/maatwerk/2019/42/kinderopvang-naar-gemeente-2018"/>
    <hyperlink ref="MHK7" r:id="rId9007" display="https://www.cbs.nl/nl-nl/maatwerk/2019/42/kinderopvang-naar-gemeente-2018"/>
    <hyperlink ref="MHL7" r:id="rId9008" display="https://www.cbs.nl/nl-nl/maatwerk/2019/42/kinderopvang-naar-gemeente-2018"/>
    <hyperlink ref="MHM7" r:id="rId9009" display="https://www.cbs.nl/nl-nl/maatwerk/2019/42/kinderopvang-naar-gemeente-2018"/>
    <hyperlink ref="MHN7" r:id="rId9010" display="https://www.cbs.nl/nl-nl/maatwerk/2019/42/kinderopvang-naar-gemeente-2018"/>
    <hyperlink ref="MHO7" r:id="rId9011" display="https://www.cbs.nl/nl-nl/maatwerk/2019/42/kinderopvang-naar-gemeente-2018"/>
    <hyperlink ref="MHP7" r:id="rId9012" display="https://www.cbs.nl/nl-nl/maatwerk/2019/42/kinderopvang-naar-gemeente-2018"/>
    <hyperlink ref="MHQ7" r:id="rId9013" display="https://www.cbs.nl/nl-nl/maatwerk/2019/42/kinderopvang-naar-gemeente-2018"/>
    <hyperlink ref="MHR7" r:id="rId9014" display="https://www.cbs.nl/nl-nl/maatwerk/2019/42/kinderopvang-naar-gemeente-2018"/>
    <hyperlink ref="MHS7" r:id="rId9015" display="https://www.cbs.nl/nl-nl/maatwerk/2019/42/kinderopvang-naar-gemeente-2018"/>
    <hyperlink ref="MHT7" r:id="rId9016" display="https://www.cbs.nl/nl-nl/maatwerk/2019/42/kinderopvang-naar-gemeente-2018"/>
    <hyperlink ref="MHU7" r:id="rId9017" display="https://www.cbs.nl/nl-nl/maatwerk/2019/42/kinderopvang-naar-gemeente-2018"/>
    <hyperlink ref="MHV7" r:id="rId9018" display="https://www.cbs.nl/nl-nl/maatwerk/2019/42/kinderopvang-naar-gemeente-2018"/>
    <hyperlink ref="MHW7" r:id="rId9019" display="https://www.cbs.nl/nl-nl/maatwerk/2019/42/kinderopvang-naar-gemeente-2018"/>
    <hyperlink ref="MHX7" r:id="rId9020" display="https://www.cbs.nl/nl-nl/maatwerk/2019/42/kinderopvang-naar-gemeente-2018"/>
    <hyperlink ref="MHY7" r:id="rId9021" display="https://www.cbs.nl/nl-nl/maatwerk/2019/42/kinderopvang-naar-gemeente-2018"/>
    <hyperlink ref="MHZ7" r:id="rId9022" display="https://www.cbs.nl/nl-nl/maatwerk/2019/42/kinderopvang-naar-gemeente-2018"/>
    <hyperlink ref="MIA7" r:id="rId9023" display="https://www.cbs.nl/nl-nl/maatwerk/2019/42/kinderopvang-naar-gemeente-2018"/>
    <hyperlink ref="MIB7" r:id="rId9024" display="https://www.cbs.nl/nl-nl/maatwerk/2019/42/kinderopvang-naar-gemeente-2018"/>
    <hyperlink ref="MIC7" r:id="rId9025" display="https://www.cbs.nl/nl-nl/maatwerk/2019/42/kinderopvang-naar-gemeente-2018"/>
    <hyperlink ref="MID7" r:id="rId9026" display="https://www.cbs.nl/nl-nl/maatwerk/2019/42/kinderopvang-naar-gemeente-2018"/>
    <hyperlink ref="MIE7" r:id="rId9027" display="https://www.cbs.nl/nl-nl/maatwerk/2019/42/kinderopvang-naar-gemeente-2018"/>
    <hyperlink ref="MIF7" r:id="rId9028" display="https://www.cbs.nl/nl-nl/maatwerk/2019/42/kinderopvang-naar-gemeente-2018"/>
    <hyperlink ref="MIG7" r:id="rId9029" display="https://www.cbs.nl/nl-nl/maatwerk/2019/42/kinderopvang-naar-gemeente-2018"/>
    <hyperlink ref="MIH7" r:id="rId9030" display="https://www.cbs.nl/nl-nl/maatwerk/2019/42/kinderopvang-naar-gemeente-2018"/>
    <hyperlink ref="MII7" r:id="rId9031" display="https://www.cbs.nl/nl-nl/maatwerk/2019/42/kinderopvang-naar-gemeente-2018"/>
    <hyperlink ref="MIJ7" r:id="rId9032" display="https://www.cbs.nl/nl-nl/maatwerk/2019/42/kinderopvang-naar-gemeente-2018"/>
    <hyperlink ref="MIK7" r:id="rId9033" display="https://www.cbs.nl/nl-nl/maatwerk/2019/42/kinderopvang-naar-gemeente-2018"/>
    <hyperlink ref="MIL7" r:id="rId9034" display="https://www.cbs.nl/nl-nl/maatwerk/2019/42/kinderopvang-naar-gemeente-2018"/>
    <hyperlink ref="MIM7" r:id="rId9035" display="https://www.cbs.nl/nl-nl/maatwerk/2019/42/kinderopvang-naar-gemeente-2018"/>
    <hyperlink ref="MIN7" r:id="rId9036" display="https://www.cbs.nl/nl-nl/maatwerk/2019/42/kinderopvang-naar-gemeente-2018"/>
    <hyperlink ref="MIO7" r:id="rId9037" display="https://www.cbs.nl/nl-nl/maatwerk/2019/42/kinderopvang-naar-gemeente-2018"/>
    <hyperlink ref="MIP7" r:id="rId9038" display="https://www.cbs.nl/nl-nl/maatwerk/2019/42/kinderopvang-naar-gemeente-2018"/>
    <hyperlink ref="MIQ7" r:id="rId9039" display="https://www.cbs.nl/nl-nl/maatwerk/2019/42/kinderopvang-naar-gemeente-2018"/>
    <hyperlink ref="MIR7" r:id="rId9040" display="https://www.cbs.nl/nl-nl/maatwerk/2019/42/kinderopvang-naar-gemeente-2018"/>
    <hyperlink ref="MIS7" r:id="rId9041" display="https://www.cbs.nl/nl-nl/maatwerk/2019/42/kinderopvang-naar-gemeente-2018"/>
    <hyperlink ref="MIT7" r:id="rId9042" display="https://www.cbs.nl/nl-nl/maatwerk/2019/42/kinderopvang-naar-gemeente-2018"/>
    <hyperlink ref="MIU7" r:id="rId9043" display="https://www.cbs.nl/nl-nl/maatwerk/2019/42/kinderopvang-naar-gemeente-2018"/>
    <hyperlink ref="MIV7" r:id="rId9044" display="https://www.cbs.nl/nl-nl/maatwerk/2019/42/kinderopvang-naar-gemeente-2018"/>
    <hyperlink ref="MIW7" r:id="rId9045" display="https://www.cbs.nl/nl-nl/maatwerk/2019/42/kinderopvang-naar-gemeente-2018"/>
    <hyperlink ref="MIX7" r:id="rId9046" display="https://www.cbs.nl/nl-nl/maatwerk/2019/42/kinderopvang-naar-gemeente-2018"/>
    <hyperlink ref="MIY7" r:id="rId9047" display="https://www.cbs.nl/nl-nl/maatwerk/2019/42/kinderopvang-naar-gemeente-2018"/>
    <hyperlink ref="MIZ7" r:id="rId9048" display="https://www.cbs.nl/nl-nl/maatwerk/2019/42/kinderopvang-naar-gemeente-2018"/>
    <hyperlink ref="MJA7" r:id="rId9049" display="https://www.cbs.nl/nl-nl/maatwerk/2019/42/kinderopvang-naar-gemeente-2018"/>
    <hyperlink ref="MJB7" r:id="rId9050" display="https://www.cbs.nl/nl-nl/maatwerk/2019/42/kinderopvang-naar-gemeente-2018"/>
    <hyperlink ref="MJC7" r:id="rId9051" display="https://www.cbs.nl/nl-nl/maatwerk/2019/42/kinderopvang-naar-gemeente-2018"/>
    <hyperlink ref="MJD7" r:id="rId9052" display="https://www.cbs.nl/nl-nl/maatwerk/2019/42/kinderopvang-naar-gemeente-2018"/>
    <hyperlink ref="MJE7" r:id="rId9053" display="https://www.cbs.nl/nl-nl/maatwerk/2019/42/kinderopvang-naar-gemeente-2018"/>
    <hyperlink ref="MJF7" r:id="rId9054" display="https://www.cbs.nl/nl-nl/maatwerk/2019/42/kinderopvang-naar-gemeente-2018"/>
    <hyperlink ref="MJG7" r:id="rId9055" display="https://www.cbs.nl/nl-nl/maatwerk/2019/42/kinderopvang-naar-gemeente-2018"/>
    <hyperlink ref="MJH7" r:id="rId9056" display="https://www.cbs.nl/nl-nl/maatwerk/2019/42/kinderopvang-naar-gemeente-2018"/>
    <hyperlink ref="MJI7" r:id="rId9057" display="https://www.cbs.nl/nl-nl/maatwerk/2019/42/kinderopvang-naar-gemeente-2018"/>
    <hyperlink ref="MJJ7" r:id="rId9058" display="https://www.cbs.nl/nl-nl/maatwerk/2019/42/kinderopvang-naar-gemeente-2018"/>
    <hyperlink ref="MJK7" r:id="rId9059" display="https://www.cbs.nl/nl-nl/maatwerk/2019/42/kinderopvang-naar-gemeente-2018"/>
    <hyperlink ref="MJL7" r:id="rId9060" display="https://www.cbs.nl/nl-nl/maatwerk/2019/42/kinderopvang-naar-gemeente-2018"/>
    <hyperlink ref="MJM7" r:id="rId9061" display="https://www.cbs.nl/nl-nl/maatwerk/2019/42/kinderopvang-naar-gemeente-2018"/>
    <hyperlink ref="MJN7" r:id="rId9062" display="https://www.cbs.nl/nl-nl/maatwerk/2019/42/kinderopvang-naar-gemeente-2018"/>
    <hyperlink ref="MJO7" r:id="rId9063" display="https://www.cbs.nl/nl-nl/maatwerk/2019/42/kinderopvang-naar-gemeente-2018"/>
    <hyperlink ref="MJP7" r:id="rId9064" display="https://www.cbs.nl/nl-nl/maatwerk/2019/42/kinderopvang-naar-gemeente-2018"/>
    <hyperlink ref="MJQ7" r:id="rId9065" display="https://www.cbs.nl/nl-nl/maatwerk/2019/42/kinderopvang-naar-gemeente-2018"/>
    <hyperlink ref="MJR7" r:id="rId9066" display="https://www.cbs.nl/nl-nl/maatwerk/2019/42/kinderopvang-naar-gemeente-2018"/>
    <hyperlink ref="MJS7" r:id="rId9067" display="https://www.cbs.nl/nl-nl/maatwerk/2019/42/kinderopvang-naar-gemeente-2018"/>
    <hyperlink ref="MJT7" r:id="rId9068" display="https://www.cbs.nl/nl-nl/maatwerk/2019/42/kinderopvang-naar-gemeente-2018"/>
    <hyperlink ref="MJU7" r:id="rId9069" display="https://www.cbs.nl/nl-nl/maatwerk/2019/42/kinderopvang-naar-gemeente-2018"/>
    <hyperlink ref="MJV7" r:id="rId9070" display="https://www.cbs.nl/nl-nl/maatwerk/2019/42/kinderopvang-naar-gemeente-2018"/>
    <hyperlink ref="MJW7" r:id="rId9071" display="https://www.cbs.nl/nl-nl/maatwerk/2019/42/kinderopvang-naar-gemeente-2018"/>
    <hyperlink ref="MJX7" r:id="rId9072" display="https://www.cbs.nl/nl-nl/maatwerk/2019/42/kinderopvang-naar-gemeente-2018"/>
    <hyperlink ref="MJY7" r:id="rId9073" display="https://www.cbs.nl/nl-nl/maatwerk/2019/42/kinderopvang-naar-gemeente-2018"/>
    <hyperlink ref="MJZ7" r:id="rId9074" display="https://www.cbs.nl/nl-nl/maatwerk/2019/42/kinderopvang-naar-gemeente-2018"/>
    <hyperlink ref="MKA7" r:id="rId9075" display="https://www.cbs.nl/nl-nl/maatwerk/2019/42/kinderopvang-naar-gemeente-2018"/>
    <hyperlink ref="MKB7" r:id="rId9076" display="https://www.cbs.nl/nl-nl/maatwerk/2019/42/kinderopvang-naar-gemeente-2018"/>
    <hyperlink ref="MKC7" r:id="rId9077" display="https://www.cbs.nl/nl-nl/maatwerk/2019/42/kinderopvang-naar-gemeente-2018"/>
    <hyperlink ref="MKD7" r:id="rId9078" display="https://www.cbs.nl/nl-nl/maatwerk/2019/42/kinderopvang-naar-gemeente-2018"/>
    <hyperlink ref="MKE7" r:id="rId9079" display="https://www.cbs.nl/nl-nl/maatwerk/2019/42/kinderopvang-naar-gemeente-2018"/>
    <hyperlink ref="MKF7" r:id="rId9080" display="https://www.cbs.nl/nl-nl/maatwerk/2019/42/kinderopvang-naar-gemeente-2018"/>
    <hyperlink ref="MKG7" r:id="rId9081" display="https://www.cbs.nl/nl-nl/maatwerk/2019/42/kinderopvang-naar-gemeente-2018"/>
    <hyperlink ref="MKH7" r:id="rId9082" display="https://www.cbs.nl/nl-nl/maatwerk/2019/42/kinderopvang-naar-gemeente-2018"/>
    <hyperlink ref="MKI7" r:id="rId9083" display="https://www.cbs.nl/nl-nl/maatwerk/2019/42/kinderopvang-naar-gemeente-2018"/>
    <hyperlink ref="MKJ7" r:id="rId9084" display="https://www.cbs.nl/nl-nl/maatwerk/2019/42/kinderopvang-naar-gemeente-2018"/>
    <hyperlink ref="MKK7" r:id="rId9085" display="https://www.cbs.nl/nl-nl/maatwerk/2019/42/kinderopvang-naar-gemeente-2018"/>
    <hyperlink ref="MKL7" r:id="rId9086" display="https://www.cbs.nl/nl-nl/maatwerk/2019/42/kinderopvang-naar-gemeente-2018"/>
    <hyperlink ref="MKM7" r:id="rId9087" display="https://www.cbs.nl/nl-nl/maatwerk/2019/42/kinderopvang-naar-gemeente-2018"/>
    <hyperlink ref="MKN7" r:id="rId9088" display="https://www.cbs.nl/nl-nl/maatwerk/2019/42/kinderopvang-naar-gemeente-2018"/>
    <hyperlink ref="MKO7" r:id="rId9089" display="https://www.cbs.nl/nl-nl/maatwerk/2019/42/kinderopvang-naar-gemeente-2018"/>
    <hyperlink ref="MKP7" r:id="rId9090" display="https://www.cbs.nl/nl-nl/maatwerk/2019/42/kinderopvang-naar-gemeente-2018"/>
    <hyperlink ref="MKQ7" r:id="rId9091" display="https://www.cbs.nl/nl-nl/maatwerk/2019/42/kinderopvang-naar-gemeente-2018"/>
    <hyperlink ref="MKR7" r:id="rId9092" display="https://www.cbs.nl/nl-nl/maatwerk/2019/42/kinderopvang-naar-gemeente-2018"/>
    <hyperlink ref="MKS7" r:id="rId9093" display="https://www.cbs.nl/nl-nl/maatwerk/2019/42/kinderopvang-naar-gemeente-2018"/>
    <hyperlink ref="MKT7" r:id="rId9094" display="https://www.cbs.nl/nl-nl/maatwerk/2019/42/kinderopvang-naar-gemeente-2018"/>
    <hyperlink ref="MKU7" r:id="rId9095" display="https://www.cbs.nl/nl-nl/maatwerk/2019/42/kinderopvang-naar-gemeente-2018"/>
    <hyperlink ref="MKV7" r:id="rId9096" display="https://www.cbs.nl/nl-nl/maatwerk/2019/42/kinderopvang-naar-gemeente-2018"/>
    <hyperlink ref="MKW7" r:id="rId9097" display="https://www.cbs.nl/nl-nl/maatwerk/2019/42/kinderopvang-naar-gemeente-2018"/>
    <hyperlink ref="MKX7" r:id="rId9098" display="https://www.cbs.nl/nl-nl/maatwerk/2019/42/kinderopvang-naar-gemeente-2018"/>
    <hyperlink ref="MKY7" r:id="rId9099" display="https://www.cbs.nl/nl-nl/maatwerk/2019/42/kinderopvang-naar-gemeente-2018"/>
    <hyperlink ref="MKZ7" r:id="rId9100" display="https://www.cbs.nl/nl-nl/maatwerk/2019/42/kinderopvang-naar-gemeente-2018"/>
    <hyperlink ref="MLA7" r:id="rId9101" display="https://www.cbs.nl/nl-nl/maatwerk/2019/42/kinderopvang-naar-gemeente-2018"/>
    <hyperlink ref="MLB7" r:id="rId9102" display="https://www.cbs.nl/nl-nl/maatwerk/2019/42/kinderopvang-naar-gemeente-2018"/>
    <hyperlink ref="MLC7" r:id="rId9103" display="https://www.cbs.nl/nl-nl/maatwerk/2019/42/kinderopvang-naar-gemeente-2018"/>
    <hyperlink ref="MLD7" r:id="rId9104" display="https://www.cbs.nl/nl-nl/maatwerk/2019/42/kinderopvang-naar-gemeente-2018"/>
    <hyperlink ref="MLE7" r:id="rId9105" display="https://www.cbs.nl/nl-nl/maatwerk/2019/42/kinderopvang-naar-gemeente-2018"/>
    <hyperlink ref="MLF7" r:id="rId9106" display="https://www.cbs.nl/nl-nl/maatwerk/2019/42/kinderopvang-naar-gemeente-2018"/>
    <hyperlink ref="MLG7" r:id="rId9107" display="https://www.cbs.nl/nl-nl/maatwerk/2019/42/kinderopvang-naar-gemeente-2018"/>
    <hyperlink ref="MLH7" r:id="rId9108" display="https://www.cbs.nl/nl-nl/maatwerk/2019/42/kinderopvang-naar-gemeente-2018"/>
    <hyperlink ref="MLI7" r:id="rId9109" display="https://www.cbs.nl/nl-nl/maatwerk/2019/42/kinderopvang-naar-gemeente-2018"/>
    <hyperlink ref="MLJ7" r:id="rId9110" display="https://www.cbs.nl/nl-nl/maatwerk/2019/42/kinderopvang-naar-gemeente-2018"/>
    <hyperlink ref="MLK7" r:id="rId9111" display="https://www.cbs.nl/nl-nl/maatwerk/2019/42/kinderopvang-naar-gemeente-2018"/>
    <hyperlink ref="MLL7" r:id="rId9112" display="https://www.cbs.nl/nl-nl/maatwerk/2019/42/kinderopvang-naar-gemeente-2018"/>
    <hyperlink ref="MLM7" r:id="rId9113" display="https://www.cbs.nl/nl-nl/maatwerk/2019/42/kinderopvang-naar-gemeente-2018"/>
    <hyperlink ref="MLN7" r:id="rId9114" display="https://www.cbs.nl/nl-nl/maatwerk/2019/42/kinderopvang-naar-gemeente-2018"/>
    <hyperlink ref="MLO7" r:id="rId9115" display="https://www.cbs.nl/nl-nl/maatwerk/2019/42/kinderopvang-naar-gemeente-2018"/>
    <hyperlink ref="MLP7" r:id="rId9116" display="https://www.cbs.nl/nl-nl/maatwerk/2019/42/kinderopvang-naar-gemeente-2018"/>
    <hyperlink ref="MLQ7" r:id="rId9117" display="https://www.cbs.nl/nl-nl/maatwerk/2019/42/kinderopvang-naar-gemeente-2018"/>
    <hyperlink ref="MLR7" r:id="rId9118" display="https://www.cbs.nl/nl-nl/maatwerk/2019/42/kinderopvang-naar-gemeente-2018"/>
    <hyperlink ref="MLS7" r:id="rId9119" display="https://www.cbs.nl/nl-nl/maatwerk/2019/42/kinderopvang-naar-gemeente-2018"/>
    <hyperlink ref="MLT7" r:id="rId9120" display="https://www.cbs.nl/nl-nl/maatwerk/2019/42/kinderopvang-naar-gemeente-2018"/>
    <hyperlink ref="MLU7" r:id="rId9121" display="https://www.cbs.nl/nl-nl/maatwerk/2019/42/kinderopvang-naar-gemeente-2018"/>
    <hyperlink ref="MLV7" r:id="rId9122" display="https://www.cbs.nl/nl-nl/maatwerk/2019/42/kinderopvang-naar-gemeente-2018"/>
    <hyperlink ref="MLW7" r:id="rId9123" display="https://www.cbs.nl/nl-nl/maatwerk/2019/42/kinderopvang-naar-gemeente-2018"/>
    <hyperlink ref="MLX7" r:id="rId9124" display="https://www.cbs.nl/nl-nl/maatwerk/2019/42/kinderopvang-naar-gemeente-2018"/>
    <hyperlink ref="MLY7" r:id="rId9125" display="https://www.cbs.nl/nl-nl/maatwerk/2019/42/kinderopvang-naar-gemeente-2018"/>
    <hyperlink ref="MLZ7" r:id="rId9126" display="https://www.cbs.nl/nl-nl/maatwerk/2019/42/kinderopvang-naar-gemeente-2018"/>
    <hyperlink ref="MMA7" r:id="rId9127" display="https://www.cbs.nl/nl-nl/maatwerk/2019/42/kinderopvang-naar-gemeente-2018"/>
    <hyperlink ref="MMB7" r:id="rId9128" display="https://www.cbs.nl/nl-nl/maatwerk/2019/42/kinderopvang-naar-gemeente-2018"/>
    <hyperlink ref="MMC7" r:id="rId9129" display="https://www.cbs.nl/nl-nl/maatwerk/2019/42/kinderopvang-naar-gemeente-2018"/>
    <hyperlink ref="MMD7" r:id="rId9130" display="https://www.cbs.nl/nl-nl/maatwerk/2019/42/kinderopvang-naar-gemeente-2018"/>
    <hyperlink ref="MME7" r:id="rId9131" display="https://www.cbs.nl/nl-nl/maatwerk/2019/42/kinderopvang-naar-gemeente-2018"/>
    <hyperlink ref="MMF7" r:id="rId9132" display="https://www.cbs.nl/nl-nl/maatwerk/2019/42/kinderopvang-naar-gemeente-2018"/>
    <hyperlink ref="MMG7" r:id="rId9133" display="https://www.cbs.nl/nl-nl/maatwerk/2019/42/kinderopvang-naar-gemeente-2018"/>
    <hyperlink ref="MMH7" r:id="rId9134" display="https://www.cbs.nl/nl-nl/maatwerk/2019/42/kinderopvang-naar-gemeente-2018"/>
    <hyperlink ref="MMI7" r:id="rId9135" display="https://www.cbs.nl/nl-nl/maatwerk/2019/42/kinderopvang-naar-gemeente-2018"/>
    <hyperlink ref="MMJ7" r:id="rId9136" display="https://www.cbs.nl/nl-nl/maatwerk/2019/42/kinderopvang-naar-gemeente-2018"/>
    <hyperlink ref="MMK7" r:id="rId9137" display="https://www.cbs.nl/nl-nl/maatwerk/2019/42/kinderopvang-naar-gemeente-2018"/>
    <hyperlink ref="MML7" r:id="rId9138" display="https://www.cbs.nl/nl-nl/maatwerk/2019/42/kinderopvang-naar-gemeente-2018"/>
    <hyperlink ref="MMM7" r:id="rId9139" display="https://www.cbs.nl/nl-nl/maatwerk/2019/42/kinderopvang-naar-gemeente-2018"/>
    <hyperlink ref="MMN7" r:id="rId9140" display="https://www.cbs.nl/nl-nl/maatwerk/2019/42/kinderopvang-naar-gemeente-2018"/>
    <hyperlink ref="MMO7" r:id="rId9141" display="https://www.cbs.nl/nl-nl/maatwerk/2019/42/kinderopvang-naar-gemeente-2018"/>
    <hyperlink ref="MMP7" r:id="rId9142" display="https://www.cbs.nl/nl-nl/maatwerk/2019/42/kinderopvang-naar-gemeente-2018"/>
    <hyperlink ref="MMQ7" r:id="rId9143" display="https://www.cbs.nl/nl-nl/maatwerk/2019/42/kinderopvang-naar-gemeente-2018"/>
    <hyperlink ref="MMR7" r:id="rId9144" display="https://www.cbs.nl/nl-nl/maatwerk/2019/42/kinderopvang-naar-gemeente-2018"/>
    <hyperlink ref="MMS7" r:id="rId9145" display="https://www.cbs.nl/nl-nl/maatwerk/2019/42/kinderopvang-naar-gemeente-2018"/>
    <hyperlink ref="MMT7" r:id="rId9146" display="https://www.cbs.nl/nl-nl/maatwerk/2019/42/kinderopvang-naar-gemeente-2018"/>
    <hyperlink ref="MMU7" r:id="rId9147" display="https://www.cbs.nl/nl-nl/maatwerk/2019/42/kinderopvang-naar-gemeente-2018"/>
    <hyperlink ref="MMV7" r:id="rId9148" display="https://www.cbs.nl/nl-nl/maatwerk/2019/42/kinderopvang-naar-gemeente-2018"/>
    <hyperlink ref="MMW7" r:id="rId9149" display="https://www.cbs.nl/nl-nl/maatwerk/2019/42/kinderopvang-naar-gemeente-2018"/>
    <hyperlink ref="MMX7" r:id="rId9150" display="https://www.cbs.nl/nl-nl/maatwerk/2019/42/kinderopvang-naar-gemeente-2018"/>
    <hyperlink ref="MMY7" r:id="rId9151" display="https://www.cbs.nl/nl-nl/maatwerk/2019/42/kinderopvang-naar-gemeente-2018"/>
    <hyperlink ref="MMZ7" r:id="rId9152" display="https://www.cbs.nl/nl-nl/maatwerk/2019/42/kinderopvang-naar-gemeente-2018"/>
    <hyperlink ref="MNA7" r:id="rId9153" display="https://www.cbs.nl/nl-nl/maatwerk/2019/42/kinderopvang-naar-gemeente-2018"/>
    <hyperlink ref="MNB7" r:id="rId9154" display="https://www.cbs.nl/nl-nl/maatwerk/2019/42/kinderopvang-naar-gemeente-2018"/>
    <hyperlink ref="MNC7" r:id="rId9155" display="https://www.cbs.nl/nl-nl/maatwerk/2019/42/kinderopvang-naar-gemeente-2018"/>
    <hyperlink ref="MND7" r:id="rId9156" display="https://www.cbs.nl/nl-nl/maatwerk/2019/42/kinderopvang-naar-gemeente-2018"/>
    <hyperlink ref="MNE7" r:id="rId9157" display="https://www.cbs.nl/nl-nl/maatwerk/2019/42/kinderopvang-naar-gemeente-2018"/>
    <hyperlink ref="MNF7" r:id="rId9158" display="https://www.cbs.nl/nl-nl/maatwerk/2019/42/kinderopvang-naar-gemeente-2018"/>
    <hyperlink ref="MNG7" r:id="rId9159" display="https://www.cbs.nl/nl-nl/maatwerk/2019/42/kinderopvang-naar-gemeente-2018"/>
    <hyperlink ref="MNH7" r:id="rId9160" display="https://www.cbs.nl/nl-nl/maatwerk/2019/42/kinderopvang-naar-gemeente-2018"/>
    <hyperlink ref="MNI7" r:id="rId9161" display="https://www.cbs.nl/nl-nl/maatwerk/2019/42/kinderopvang-naar-gemeente-2018"/>
    <hyperlink ref="MNJ7" r:id="rId9162" display="https://www.cbs.nl/nl-nl/maatwerk/2019/42/kinderopvang-naar-gemeente-2018"/>
    <hyperlink ref="MNK7" r:id="rId9163" display="https://www.cbs.nl/nl-nl/maatwerk/2019/42/kinderopvang-naar-gemeente-2018"/>
    <hyperlink ref="MNL7" r:id="rId9164" display="https://www.cbs.nl/nl-nl/maatwerk/2019/42/kinderopvang-naar-gemeente-2018"/>
    <hyperlink ref="MNM7" r:id="rId9165" display="https://www.cbs.nl/nl-nl/maatwerk/2019/42/kinderopvang-naar-gemeente-2018"/>
    <hyperlink ref="MNN7" r:id="rId9166" display="https://www.cbs.nl/nl-nl/maatwerk/2019/42/kinderopvang-naar-gemeente-2018"/>
    <hyperlink ref="MNO7" r:id="rId9167" display="https://www.cbs.nl/nl-nl/maatwerk/2019/42/kinderopvang-naar-gemeente-2018"/>
    <hyperlink ref="MNP7" r:id="rId9168" display="https://www.cbs.nl/nl-nl/maatwerk/2019/42/kinderopvang-naar-gemeente-2018"/>
    <hyperlink ref="MNQ7" r:id="rId9169" display="https://www.cbs.nl/nl-nl/maatwerk/2019/42/kinderopvang-naar-gemeente-2018"/>
    <hyperlink ref="MNR7" r:id="rId9170" display="https://www.cbs.nl/nl-nl/maatwerk/2019/42/kinderopvang-naar-gemeente-2018"/>
    <hyperlink ref="MNS7" r:id="rId9171" display="https://www.cbs.nl/nl-nl/maatwerk/2019/42/kinderopvang-naar-gemeente-2018"/>
    <hyperlink ref="MNT7" r:id="rId9172" display="https://www.cbs.nl/nl-nl/maatwerk/2019/42/kinderopvang-naar-gemeente-2018"/>
    <hyperlink ref="MNU7" r:id="rId9173" display="https://www.cbs.nl/nl-nl/maatwerk/2019/42/kinderopvang-naar-gemeente-2018"/>
    <hyperlink ref="MNV7" r:id="rId9174" display="https://www.cbs.nl/nl-nl/maatwerk/2019/42/kinderopvang-naar-gemeente-2018"/>
    <hyperlink ref="MNW7" r:id="rId9175" display="https://www.cbs.nl/nl-nl/maatwerk/2019/42/kinderopvang-naar-gemeente-2018"/>
    <hyperlink ref="MNX7" r:id="rId9176" display="https://www.cbs.nl/nl-nl/maatwerk/2019/42/kinderopvang-naar-gemeente-2018"/>
    <hyperlink ref="MNY7" r:id="rId9177" display="https://www.cbs.nl/nl-nl/maatwerk/2019/42/kinderopvang-naar-gemeente-2018"/>
    <hyperlink ref="MNZ7" r:id="rId9178" display="https://www.cbs.nl/nl-nl/maatwerk/2019/42/kinderopvang-naar-gemeente-2018"/>
    <hyperlink ref="MOA7" r:id="rId9179" display="https://www.cbs.nl/nl-nl/maatwerk/2019/42/kinderopvang-naar-gemeente-2018"/>
    <hyperlink ref="MOB7" r:id="rId9180" display="https://www.cbs.nl/nl-nl/maatwerk/2019/42/kinderopvang-naar-gemeente-2018"/>
    <hyperlink ref="MOC7" r:id="rId9181" display="https://www.cbs.nl/nl-nl/maatwerk/2019/42/kinderopvang-naar-gemeente-2018"/>
    <hyperlink ref="MOD7" r:id="rId9182" display="https://www.cbs.nl/nl-nl/maatwerk/2019/42/kinderopvang-naar-gemeente-2018"/>
    <hyperlink ref="MOE7" r:id="rId9183" display="https://www.cbs.nl/nl-nl/maatwerk/2019/42/kinderopvang-naar-gemeente-2018"/>
    <hyperlink ref="MOF7" r:id="rId9184" display="https://www.cbs.nl/nl-nl/maatwerk/2019/42/kinderopvang-naar-gemeente-2018"/>
    <hyperlink ref="MOG7" r:id="rId9185" display="https://www.cbs.nl/nl-nl/maatwerk/2019/42/kinderopvang-naar-gemeente-2018"/>
    <hyperlink ref="MOH7" r:id="rId9186" display="https://www.cbs.nl/nl-nl/maatwerk/2019/42/kinderopvang-naar-gemeente-2018"/>
    <hyperlink ref="MOI7" r:id="rId9187" display="https://www.cbs.nl/nl-nl/maatwerk/2019/42/kinderopvang-naar-gemeente-2018"/>
    <hyperlink ref="MOJ7" r:id="rId9188" display="https://www.cbs.nl/nl-nl/maatwerk/2019/42/kinderopvang-naar-gemeente-2018"/>
    <hyperlink ref="MOK7" r:id="rId9189" display="https://www.cbs.nl/nl-nl/maatwerk/2019/42/kinderopvang-naar-gemeente-2018"/>
    <hyperlink ref="MOL7" r:id="rId9190" display="https://www.cbs.nl/nl-nl/maatwerk/2019/42/kinderopvang-naar-gemeente-2018"/>
    <hyperlink ref="MOM7" r:id="rId9191" display="https://www.cbs.nl/nl-nl/maatwerk/2019/42/kinderopvang-naar-gemeente-2018"/>
    <hyperlink ref="MON7" r:id="rId9192" display="https://www.cbs.nl/nl-nl/maatwerk/2019/42/kinderopvang-naar-gemeente-2018"/>
    <hyperlink ref="MOO7" r:id="rId9193" display="https://www.cbs.nl/nl-nl/maatwerk/2019/42/kinderopvang-naar-gemeente-2018"/>
    <hyperlink ref="MOP7" r:id="rId9194" display="https://www.cbs.nl/nl-nl/maatwerk/2019/42/kinderopvang-naar-gemeente-2018"/>
    <hyperlink ref="MOQ7" r:id="rId9195" display="https://www.cbs.nl/nl-nl/maatwerk/2019/42/kinderopvang-naar-gemeente-2018"/>
    <hyperlink ref="MOR7" r:id="rId9196" display="https://www.cbs.nl/nl-nl/maatwerk/2019/42/kinderopvang-naar-gemeente-2018"/>
    <hyperlink ref="MOS7" r:id="rId9197" display="https://www.cbs.nl/nl-nl/maatwerk/2019/42/kinderopvang-naar-gemeente-2018"/>
    <hyperlink ref="MOT7" r:id="rId9198" display="https://www.cbs.nl/nl-nl/maatwerk/2019/42/kinderopvang-naar-gemeente-2018"/>
    <hyperlink ref="MOU7" r:id="rId9199" display="https://www.cbs.nl/nl-nl/maatwerk/2019/42/kinderopvang-naar-gemeente-2018"/>
    <hyperlink ref="MOV7" r:id="rId9200" display="https://www.cbs.nl/nl-nl/maatwerk/2019/42/kinderopvang-naar-gemeente-2018"/>
    <hyperlink ref="MOW7" r:id="rId9201" display="https://www.cbs.nl/nl-nl/maatwerk/2019/42/kinderopvang-naar-gemeente-2018"/>
    <hyperlink ref="MOX7" r:id="rId9202" display="https://www.cbs.nl/nl-nl/maatwerk/2019/42/kinderopvang-naar-gemeente-2018"/>
    <hyperlink ref="MOY7" r:id="rId9203" display="https://www.cbs.nl/nl-nl/maatwerk/2019/42/kinderopvang-naar-gemeente-2018"/>
    <hyperlink ref="MOZ7" r:id="rId9204" display="https://www.cbs.nl/nl-nl/maatwerk/2019/42/kinderopvang-naar-gemeente-2018"/>
    <hyperlink ref="MPA7" r:id="rId9205" display="https://www.cbs.nl/nl-nl/maatwerk/2019/42/kinderopvang-naar-gemeente-2018"/>
    <hyperlink ref="MPB7" r:id="rId9206" display="https://www.cbs.nl/nl-nl/maatwerk/2019/42/kinderopvang-naar-gemeente-2018"/>
    <hyperlink ref="MPC7" r:id="rId9207" display="https://www.cbs.nl/nl-nl/maatwerk/2019/42/kinderopvang-naar-gemeente-2018"/>
    <hyperlink ref="MPD7" r:id="rId9208" display="https://www.cbs.nl/nl-nl/maatwerk/2019/42/kinderopvang-naar-gemeente-2018"/>
    <hyperlink ref="MPE7" r:id="rId9209" display="https://www.cbs.nl/nl-nl/maatwerk/2019/42/kinderopvang-naar-gemeente-2018"/>
    <hyperlink ref="MPF7" r:id="rId9210" display="https://www.cbs.nl/nl-nl/maatwerk/2019/42/kinderopvang-naar-gemeente-2018"/>
    <hyperlink ref="MPG7" r:id="rId9211" display="https://www.cbs.nl/nl-nl/maatwerk/2019/42/kinderopvang-naar-gemeente-2018"/>
    <hyperlink ref="MPH7" r:id="rId9212" display="https://www.cbs.nl/nl-nl/maatwerk/2019/42/kinderopvang-naar-gemeente-2018"/>
    <hyperlink ref="MPI7" r:id="rId9213" display="https://www.cbs.nl/nl-nl/maatwerk/2019/42/kinderopvang-naar-gemeente-2018"/>
    <hyperlink ref="MPJ7" r:id="rId9214" display="https://www.cbs.nl/nl-nl/maatwerk/2019/42/kinderopvang-naar-gemeente-2018"/>
    <hyperlink ref="MPK7" r:id="rId9215" display="https://www.cbs.nl/nl-nl/maatwerk/2019/42/kinderopvang-naar-gemeente-2018"/>
    <hyperlink ref="MPL7" r:id="rId9216" display="https://www.cbs.nl/nl-nl/maatwerk/2019/42/kinderopvang-naar-gemeente-2018"/>
    <hyperlink ref="MPM7" r:id="rId9217" display="https://www.cbs.nl/nl-nl/maatwerk/2019/42/kinderopvang-naar-gemeente-2018"/>
    <hyperlink ref="MPN7" r:id="rId9218" display="https://www.cbs.nl/nl-nl/maatwerk/2019/42/kinderopvang-naar-gemeente-2018"/>
    <hyperlink ref="MPO7" r:id="rId9219" display="https://www.cbs.nl/nl-nl/maatwerk/2019/42/kinderopvang-naar-gemeente-2018"/>
    <hyperlink ref="MPP7" r:id="rId9220" display="https://www.cbs.nl/nl-nl/maatwerk/2019/42/kinderopvang-naar-gemeente-2018"/>
    <hyperlink ref="MPQ7" r:id="rId9221" display="https://www.cbs.nl/nl-nl/maatwerk/2019/42/kinderopvang-naar-gemeente-2018"/>
    <hyperlink ref="MPR7" r:id="rId9222" display="https://www.cbs.nl/nl-nl/maatwerk/2019/42/kinderopvang-naar-gemeente-2018"/>
    <hyperlink ref="MPS7" r:id="rId9223" display="https://www.cbs.nl/nl-nl/maatwerk/2019/42/kinderopvang-naar-gemeente-2018"/>
    <hyperlink ref="MPT7" r:id="rId9224" display="https://www.cbs.nl/nl-nl/maatwerk/2019/42/kinderopvang-naar-gemeente-2018"/>
    <hyperlink ref="MPU7" r:id="rId9225" display="https://www.cbs.nl/nl-nl/maatwerk/2019/42/kinderopvang-naar-gemeente-2018"/>
    <hyperlink ref="MPV7" r:id="rId9226" display="https://www.cbs.nl/nl-nl/maatwerk/2019/42/kinderopvang-naar-gemeente-2018"/>
    <hyperlink ref="MPW7" r:id="rId9227" display="https://www.cbs.nl/nl-nl/maatwerk/2019/42/kinderopvang-naar-gemeente-2018"/>
    <hyperlink ref="MPX7" r:id="rId9228" display="https://www.cbs.nl/nl-nl/maatwerk/2019/42/kinderopvang-naar-gemeente-2018"/>
    <hyperlink ref="MPY7" r:id="rId9229" display="https://www.cbs.nl/nl-nl/maatwerk/2019/42/kinderopvang-naar-gemeente-2018"/>
    <hyperlink ref="MPZ7" r:id="rId9230" display="https://www.cbs.nl/nl-nl/maatwerk/2019/42/kinderopvang-naar-gemeente-2018"/>
    <hyperlink ref="MQA7" r:id="rId9231" display="https://www.cbs.nl/nl-nl/maatwerk/2019/42/kinderopvang-naar-gemeente-2018"/>
    <hyperlink ref="MQB7" r:id="rId9232" display="https://www.cbs.nl/nl-nl/maatwerk/2019/42/kinderopvang-naar-gemeente-2018"/>
    <hyperlink ref="MQC7" r:id="rId9233" display="https://www.cbs.nl/nl-nl/maatwerk/2019/42/kinderopvang-naar-gemeente-2018"/>
    <hyperlink ref="MQD7" r:id="rId9234" display="https://www.cbs.nl/nl-nl/maatwerk/2019/42/kinderopvang-naar-gemeente-2018"/>
    <hyperlink ref="MQE7" r:id="rId9235" display="https://www.cbs.nl/nl-nl/maatwerk/2019/42/kinderopvang-naar-gemeente-2018"/>
    <hyperlink ref="MQF7" r:id="rId9236" display="https://www.cbs.nl/nl-nl/maatwerk/2019/42/kinderopvang-naar-gemeente-2018"/>
    <hyperlink ref="MQG7" r:id="rId9237" display="https://www.cbs.nl/nl-nl/maatwerk/2019/42/kinderopvang-naar-gemeente-2018"/>
    <hyperlink ref="MQH7" r:id="rId9238" display="https://www.cbs.nl/nl-nl/maatwerk/2019/42/kinderopvang-naar-gemeente-2018"/>
    <hyperlink ref="MQI7" r:id="rId9239" display="https://www.cbs.nl/nl-nl/maatwerk/2019/42/kinderopvang-naar-gemeente-2018"/>
    <hyperlink ref="MQJ7" r:id="rId9240" display="https://www.cbs.nl/nl-nl/maatwerk/2019/42/kinderopvang-naar-gemeente-2018"/>
    <hyperlink ref="MQK7" r:id="rId9241" display="https://www.cbs.nl/nl-nl/maatwerk/2019/42/kinderopvang-naar-gemeente-2018"/>
    <hyperlink ref="MQL7" r:id="rId9242" display="https://www.cbs.nl/nl-nl/maatwerk/2019/42/kinderopvang-naar-gemeente-2018"/>
    <hyperlink ref="MQM7" r:id="rId9243" display="https://www.cbs.nl/nl-nl/maatwerk/2019/42/kinderopvang-naar-gemeente-2018"/>
    <hyperlink ref="MQN7" r:id="rId9244" display="https://www.cbs.nl/nl-nl/maatwerk/2019/42/kinderopvang-naar-gemeente-2018"/>
    <hyperlink ref="MQO7" r:id="rId9245" display="https://www.cbs.nl/nl-nl/maatwerk/2019/42/kinderopvang-naar-gemeente-2018"/>
    <hyperlink ref="MQP7" r:id="rId9246" display="https://www.cbs.nl/nl-nl/maatwerk/2019/42/kinderopvang-naar-gemeente-2018"/>
    <hyperlink ref="MQQ7" r:id="rId9247" display="https://www.cbs.nl/nl-nl/maatwerk/2019/42/kinderopvang-naar-gemeente-2018"/>
    <hyperlink ref="MQR7" r:id="rId9248" display="https://www.cbs.nl/nl-nl/maatwerk/2019/42/kinderopvang-naar-gemeente-2018"/>
    <hyperlink ref="MQS7" r:id="rId9249" display="https://www.cbs.nl/nl-nl/maatwerk/2019/42/kinderopvang-naar-gemeente-2018"/>
    <hyperlink ref="MQT7" r:id="rId9250" display="https://www.cbs.nl/nl-nl/maatwerk/2019/42/kinderopvang-naar-gemeente-2018"/>
    <hyperlink ref="MQU7" r:id="rId9251" display="https://www.cbs.nl/nl-nl/maatwerk/2019/42/kinderopvang-naar-gemeente-2018"/>
    <hyperlink ref="MQV7" r:id="rId9252" display="https://www.cbs.nl/nl-nl/maatwerk/2019/42/kinderopvang-naar-gemeente-2018"/>
    <hyperlink ref="MQW7" r:id="rId9253" display="https://www.cbs.nl/nl-nl/maatwerk/2019/42/kinderopvang-naar-gemeente-2018"/>
    <hyperlink ref="MQX7" r:id="rId9254" display="https://www.cbs.nl/nl-nl/maatwerk/2019/42/kinderopvang-naar-gemeente-2018"/>
    <hyperlink ref="MQY7" r:id="rId9255" display="https://www.cbs.nl/nl-nl/maatwerk/2019/42/kinderopvang-naar-gemeente-2018"/>
    <hyperlink ref="MQZ7" r:id="rId9256" display="https://www.cbs.nl/nl-nl/maatwerk/2019/42/kinderopvang-naar-gemeente-2018"/>
    <hyperlink ref="MRA7" r:id="rId9257" display="https://www.cbs.nl/nl-nl/maatwerk/2019/42/kinderopvang-naar-gemeente-2018"/>
    <hyperlink ref="MRB7" r:id="rId9258" display="https://www.cbs.nl/nl-nl/maatwerk/2019/42/kinderopvang-naar-gemeente-2018"/>
    <hyperlink ref="MRC7" r:id="rId9259" display="https://www.cbs.nl/nl-nl/maatwerk/2019/42/kinderopvang-naar-gemeente-2018"/>
    <hyperlink ref="MRD7" r:id="rId9260" display="https://www.cbs.nl/nl-nl/maatwerk/2019/42/kinderopvang-naar-gemeente-2018"/>
    <hyperlink ref="MRE7" r:id="rId9261" display="https://www.cbs.nl/nl-nl/maatwerk/2019/42/kinderopvang-naar-gemeente-2018"/>
    <hyperlink ref="MRF7" r:id="rId9262" display="https://www.cbs.nl/nl-nl/maatwerk/2019/42/kinderopvang-naar-gemeente-2018"/>
    <hyperlink ref="MRG7" r:id="rId9263" display="https://www.cbs.nl/nl-nl/maatwerk/2019/42/kinderopvang-naar-gemeente-2018"/>
    <hyperlink ref="MRH7" r:id="rId9264" display="https://www.cbs.nl/nl-nl/maatwerk/2019/42/kinderopvang-naar-gemeente-2018"/>
    <hyperlink ref="MRI7" r:id="rId9265" display="https://www.cbs.nl/nl-nl/maatwerk/2019/42/kinderopvang-naar-gemeente-2018"/>
    <hyperlink ref="MRJ7" r:id="rId9266" display="https://www.cbs.nl/nl-nl/maatwerk/2019/42/kinderopvang-naar-gemeente-2018"/>
    <hyperlink ref="MRK7" r:id="rId9267" display="https://www.cbs.nl/nl-nl/maatwerk/2019/42/kinderopvang-naar-gemeente-2018"/>
    <hyperlink ref="MRL7" r:id="rId9268" display="https://www.cbs.nl/nl-nl/maatwerk/2019/42/kinderopvang-naar-gemeente-2018"/>
    <hyperlink ref="MRM7" r:id="rId9269" display="https://www.cbs.nl/nl-nl/maatwerk/2019/42/kinderopvang-naar-gemeente-2018"/>
    <hyperlink ref="MRN7" r:id="rId9270" display="https://www.cbs.nl/nl-nl/maatwerk/2019/42/kinderopvang-naar-gemeente-2018"/>
    <hyperlink ref="MRO7" r:id="rId9271" display="https://www.cbs.nl/nl-nl/maatwerk/2019/42/kinderopvang-naar-gemeente-2018"/>
    <hyperlink ref="MRP7" r:id="rId9272" display="https://www.cbs.nl/nl-nl/maatwerk/2019/42/kinderopvang-naar-gemeente-2018"/>
    <hyperlink ref="MRQ7" r:id="rId9273" display="https://www.cbs.nl/nl-nl/maatwerk/2019/42/kinderopvang-naar-gemeente-2018"/>
    <hyperlink ref="MRR7" r:id="rId9274" display="https://www.cbs.nl/nl-nl/maatwerk/2019/42/kinderopvang-naar-gemeente-2018"/>
    <hyperlink ref="MRS7" r:id="rId9275" display="https://www.cbs.nl/nl-nl/maatwerk/2019/42/kinderopvang-naar-gemeente-2018"/>
    <hyperlink ref="MRT7" r:id="rId9276" display="https://www.cbs.nl/nl-nl/maatwerk/2019/42/kinderopvang-naar-gemeente-2018"/>
    <hyperlink ref="MRU7" r:id="rId9277" display="https://www.cbs.nl/nl-nl/maatwerk/2019/42/kinderopvang-naar-gemeente-2018"/>
    <hyperlink ref="MRV7" r:id="rId9278" display="https://www.cbs.nl/nl-nl/maatwerk/2019/42/kinderopvang-naar-gemeente-2018"/>
    <hyperlink ref="MRW7" r:id="rId9279" display="https://www.cbs.nl/nl-nl/maatwerk/2019/42/kinderopvang-naar-gemeente-2018"/>
    <hyperlink ref="MRX7" r:id="rId9280" display="https://www.cbs.nl/nl-nl/maatwerk/2019/42/kinderopvang-naar-gemeente-2018"/>
    <hyperlink ref="MRY7" r:id="rId9281" display="https://www.cbs.nl/nl-nl/maatwerk/2019/42/kinderopvang-naar-gemeente-2018"/>
    <hyperlink ref="MRZ7" r:id="rId9282" display="https://www.cbs.nl/nl-nl/maatwerk/2019/42/kinderopvang-naar-gemeente-2018"/>
    <hyperlink ref="MSA7" r:id="rId9283" display="https://www.cbs.nl/nl-nl/maatwerk/2019/42/kinderopvang-naar-gemeente-2018"/>
    <hyperlink ref="MSB7" r:id="rId9284" display="https://www.cbs.nl/nl-nl/maatwerk/2019/42/kinderopvang-naar-gemeente-2018"/>
    <hyperlink ref="MSC7" r:id="rId9285" display="https://www.cbs.nl/nl-nl/maatwerk/2019/42/kinderopvang-naar-gemeente-2018"/>
    <hyperlink ref="MSD7" r:id="rId9286" display="https://www.cbs.nl/nl-nl/maatwerk/2019/42/kinderopvang-naar-gemeente-2018"/>
    <hyperlink ref="MSE7" r:id="rId9287" display="https://www.cbs.nl/nl-nl/maatwerk/2019/42/kinderopvang-naar-gemeente-2018"/>
    <hyperlink ref="MSF7" r:id="rId9288" display="https://www.cbs.nl/nl-nl/maatwerk/2019/42/kinderopvang-naar-gemeente-2018"/>
    <hyperlink ref="MSG7" r:id="rId9289" display="https://www.cbs.nl/nl-nl/maatwerk/2019/42/kinderopvang-naar-gemeente-2018"/>
    <hyperlink ref="MSH7" r:id="rId9290" display="https://www.cbs.nl/nl-nl/maatwerk/2019/42/kinderopvang-naar-gemeente-2018"/>
    <hyperlink ref="MSI7" r:id="rId9291" display="https://www.cbs.nl/nl-nl/maatwerk/2019/42/kinderopvang-naar-gemeente-2018"/>
    <hyperlink ref="MSJ7" r:id="rId9292" display="https://www.cbs.nl/nl-nl/maatwerk/2019/42/kinderopvang-naar-gemeente-2018"/>
    <hyperlink ref="MSK7" r:id="rId9293" display="https://www.cbs.nl/nl-nl/maatwerk/2019/42/kinderopvang-naar-gemeente-2018"/>
    <hyperlink ref="MSL7" r:id="rId9294" display="https://www.cbs.nl/nl-nl/maatwerk/2019/42/kinderopvang-naar-gemeente-2018"/>
    <hyperlink ref="MSM7" r:id="rId9295" display="https://www.cbs.nl/nl-nl/maatwerk/2019/42/kinderopvang-naar-gemeente-2018"/>
    <hyperlink ref="MSN7" r:id="rId9296" display="https://www.cbs.nl/nl-nl/maatwerk/2019/42/kinderopvang-naar-gemeente-2018"/>
    <hyperlink ref="MSO7" r:id="rId9297" display="https://www.cbs.nl/nl-nl/maatwerk/2019/42/kinderopvang-naar-gemeente-2018"/>
    <hyperlink ref="MSP7" r:id="rId9298" display="https://www.cbs.nl/nl-nl/maatwerk/2019/42/kinderopvang-naar-gemeente-2018"/>
    <hyperlink ref="MSQ7" r:id="rId9299" display="https://www.cbs.nl/nl-nl/maatwerk/2019/42/kinderopvang-naar-gemeente-2018"/>
    <hyperlink ref="MSR7" r:id="rId9300" display="https://www.cbs.nl/nl-nl/maatwerk/2019/42/kinderopvang-naar-gemeente-2018"/>
    <hyperlink ref="MSS7" r:id="rId9301" display="https://www.cbs.nl/nl-nl/maatwerk/2019/42/kinderopvang-naar-gemeente-2018"/>
    <hyperlink ref="MST7" r:id="rId9302" display="https://www.cbs.nl/nl-nl/maatwerk/2019/42/kinderopvang-naar-gemeente-2018"/>
    <hyperlink ref="MSU7" r:id="rId9303" display="https://www.cbs.nl/nl-nl/maatwerk/2019/42/kinderopvang-naar-gemeente-2018"/>
    <hyperlink ref="MSV7" r:id="rId9304" display="https://www.cbs.nl/nl-nl/maatwerk/2019/42/kinderopvang-naar-gemeente-2018"/>
    <hyperlink ref="MSW7" r:id="rId9305" display="https://www.cbs.nl/nl-nl/maatwerk/2019/42/kinderopvang-naar-gemeente-2018"/>
    <hyperlink ref="MSX7" r:id="rId9306" display="https://www.cbs.nl/nl-nl/maatwerk/2019/42/kinderopvang-naar-gemeente-2018"/>
    <hyperlink ref="MSY7" r:id="rId9307" display="https://www.cbs.nl/nl-nl/maatwerk/2019/42/kinderopvang-naar-gemeente-2018"/>
    <hyperlink ref="MSZ7" r:id="rId9308" display="https://www.cbs.nl/nl-nl/maatwerk/2019/42/kinderopvang-naar-gemeente-2018"/>
    <hyperlink ref="MTA7" r:id="rId9309" display="https://www.cbs.nl/nl-nl/maatwerk/2019/42/kinderopvang-naar-gemeente-2018"/>
    <hyperlink ref="MTB7" r:id="rId9310" display="https://www.cbs.nl/nl-nl/maatwerk/2019/42/kinderopvang-naar-gemeente-2018"/>
    <hyperlink ref="MTC7" r:id="rId9311" display="https://www.cbs.nl/nl-nl/maatwerk/2019/42/kinderopvang-naar-gemeente-2018"/>
    <hyperlink ref="MTD7" r:id="rId9312" display="https://www.cbs.nl/nl-nl/maatwerk/2019/42/kinderopvang-naar-gemeente-2018"/>
    <hyperlink ref="MTE7" r:id="rId9313" display="https://www.cbs.nl/nl-nl/maatwerk/2019/42/kinderopvang-naar-gemeente-2018"/>
    <hyperlink ref="MTF7" r:id="rId9314" display="https://www.cbs.nl/nl-nl/maatwerk/2019/42/kinderopvang-naar-gemeente-2018"/>
    <hyperlink ref="MTG7" r:id="rId9315" display="https://www.cbs.nl/nl-nl/maatwerk/2019/42/kinderopvang-naar-gemeente-2018"/>
    <hyperlink ref="MTH7" r:id="rId9316" display="https://www.cbs.nl/nl-nl/maatwerk/2019/42/kinderopvang-naar-gemeente-2018"/>
    <hyperlink ref="MTI7" r:id="rId9317" display="https://www.cbs.nl/nl-nl/maatwerk/2019/42/kinderopvang-naar-gemeente-2018"/>
    <hyperlink ref="MTJ7" r:id="rId9318" display="https://www.cbs.nl/nl-nl/maatwerk/2019/42/kinderopvang-naar-gemeente-2018"/>
    <hyperlink ref="MTK7" r:id="rId9319" display="https://www.cbs.nl/nl-nl/maatwerk/2019/42/kinderopvang-naar-gemeente-2018"/>
    <hyperlink ref="MTL7" r:id="rId9320" display="https://www.cbs.nl/nl-nl/maatwerk/2019/42/kinderopvang-naar-gemeente-2018"/>
    <hyperlink ref="MTM7" r:id="rId9321" display="https://www.cbs.nl/nl-nl/maatwerk/2019/42/kinderopvang-naar-gemeente-2018"/>
    <hyperlink ref="MTN7" r:id="rId9322" display="https://www.cbs.nl/nl-nl/maatwerk/2019/42/kinderopvang-naar-gemeente-2018"/>
    <hyperlink ref="MTO7" r:id="rId9323" display="https://www.cbs.nl/nl-nl/maatwerk/2019/42/kinderopvang-naar-gemeente-2018"/>
    <hyperlink ref="MTP7" r:id="rId9324" display="https://www.cbs.nl/nl-nl/maatwerk/2019/42/kinderopvang-naar-gemeente-2018"/>
    <hyperlink ref="MTQ7" r:id="rId9325" display="https://www.cbs.nl/nl-nl/maatwerk/2019/42/kinderopvang-naar-gemeente-2018"/>
    <hyperlink ref="MTR7" r:id="rId9326" display="https://www.cbs.nl/nl-nl/maatwerk/2019/42/kinderopvang-naar-gemeente-2018"/>
    <hyperlink ref="MTS7" r:id="rId9327" display="https://www.cbs.nl/nl-nl/maatwerk/2019/42/kinderopvang-naar-gemeente-2018"/>
    <hyperlink ref="MTT7" r:id="rId9328" display="https://www.cbs.nl/nl-nl/maatwerk/2019/42/kinderopvang-naar-gemeente-2018"/>
    <hyperlink ref="MTU7" r:id="rId9329" display="https://www.cbs.nl/nl-nl/maatwerk/2019/42/kinderopvang-naar-gemeente-2018"/>
    <hyperlink ref="MTV7" r:id="rId9330" display="https://www.cbs.nl/nl-nl/maatwerk/2019/42/kinderopvang-naar-gemeente-2018"/>
    <hyperlink ref="MTW7" r:id="rId9331" display="https://www.cbs.nl/nl-nl/maatwerk/2019/42/kinderopvang-naar-gemeente-2018"/>
    <hyperlink ref="MTX7" r:id="rId9332" display="https://www.cbs.nl/nl-nl/maatwerk/2019/42/kinderopvang-naar-gemeente-2018"/>
    <hyperlink ref="MTY7" r:id="rId9333" display="https://www.cbs.nl/nl-nl/maatwerk/2019/42/kinderopvang-naar-gemeente-2018"/>
    <hyperlink ref="MTZ7" r:id="rId9334" display="https://www.cbs.nl/nl-nl/maatwerk/2019/42/kinderopvang-naar-gemeente-2018"/>
    <hyperlink ref="MUA7" r:id="rId9335" display="https://www.cbs.nl/nl-nl/maatwerk/2019/42/kinderopvang-naar-gemeente-2018"/>
    <hyperlink ref="MUB7" r:id="rId9336" display="https://www.cbs.nl/nl-nl/maatwerk/2019/42/kinderopvang-naar-gemeente-2018"/>
    <hyperlink ref="MUC7" r:id="rId9337" display="https://www.cbs.nl/nl-nl/maatwerk/2019/42/kinderopvang-naar-gemeente-2018"/>
    <hyperlink ref="MUD7" r:id="rId9338" display="https://www.cbs.nl/nl-nl/maatwerk/2019/42/kinderopvang-naar-gemeente-2018"/>
    <hyperlink ref="MUE7" r:id="rId9339" display="https://www.cbs.nl/nl-nl/maatwerk/2019/42/kinderopvang-naar-gemeente-2018"/>
    <hyperlink ref="MUF7" r:id="rId9340" display="https://www.cbs.nl/nl-nl/maatwerk/2019/42/kinderopvang-naar-gemeente-2018"/>
    <hyperlink ref="MUG7" r:id="rId9341" display="https://www.cbs.nl/nl-nl/maatwerk/2019/42/kinderopvang-naar-gemeente-2018"/>
    <hyperlink ref="MUH7" r:id="rId9342" display="https://www.cbs.nl/nl-nl/maatwerk/2019/42/kinderopvang-naar-gemeente-2018"/>
    <hyperlink ref="MUI7" r:id="rId9343" display="https://www.cbs.nl/nl-nl/maatwerk/2019/42/kinderopvang-naar-gemeente-2018"/>
    <hyperlink ref="MUJ7" r:id="rId9344" display="https://www.cbs.nl/nl-nl/maatwerk/2019/42/kinderopvang-naar-gemeente-2018"/>
    <hyperlink ref="MUK7" r:id="rId9345" display="https://www.cbs.nl/nl-nl/maatwerk/2019/42/kinderopvang-naar-gemeente-2018"/>
    <hyperlink ref="MUL7" r:id="rId9346" display="https://www.cbs.nl/nl-nl/maatwerk/2019/42/kinderopvang-naar-gemeente-2018"/>
    <hyperlink ref="MUM7" r:id="rId9347" display="https://www.cbs.nl/nl-nl/maatwerk/2019/42/kinderopvang-naar-gemeente-2018"/>
    <hyperlink ref="MUN7" r:id="rId9348" display="https://www.cbs.nl/nl-nl/maatwerk/2019/42/kinderopvang-naar-gemeente-2018"/>
    <hyperlink ref="MUO7" r:id="rId9349" display="https://www.cbs.nl/nl-nl/maatwerk/2019/42/kinderopvang-naar-gemeente-2018"/>
    <hyperlink ref="MUP7" r:id="rId9350" display="https://www.cbs.nl/nl-nl/maatwerk/2019/42/kinderopvang-naar-gemeente-2018"/>
    <hyperlink ref="MUQ7" r:id="rId9351" display="https://www.cbs.nl/nl-nl/maatwerk/2019/42/kinderopvang-naar-gemeente-2018"/>
    <hyperlink ref="MUR7" r:id="rId9352" display="https://www.cbs.nl/nl-nl/maatwerk/2019/42/kinderopvang-naar-gemeente-2018"/>
    <hyperlink ref="MUS7" r:id="rId9353" display="https://www.cbs.nl/nl-nl/maatwerk/2019/42/kinderopvang-naar-gemeente-2018"/>
    <hyperlink ref="MUT7" r:id="rId9354" display="https://www.cbs.nl/nl-nl/maatwerk/2019/42/kinderopvang-naar-gemeente-2018"/>
    <hyperlink ref="MUU7" r:id="rId9355" display="https://www.cbs.nl/nl-nl/maatwerk/2019/42/kinderopvang-naar-gemeente-2018"/>
    <hyperlink ref="MUV7" r:id="rId9356" display="https://www.cbs.nl/nl-nl/maatwerk/2019/42/kinderopvang-naar-gemeente-2018"/>
    <hyperlink ref="MUW7" r:id="rId9357" display="https://www.cbs.nl/nl-nl/maatwerk/2019/42/kinderopvang-naar-gemeente-2018"/>
    <hyperlink ref="MUX7" r:id="rId9358" display="https://www.cbs.nl/nl-nl/maatwerk/2019/42/kinderopvang-naar-gemeente-2018"/>
    <hyperlink ref="MUY7" r:id="rId9359" display="https://www.cbs.nl/nl-nl/maatwerk/2019/42/kinderopvang-naar-gemeente-2018"/>
    <hyperlink ref="MUZ7" r:id="rId9360" display="https://www.cbs.nl/nl-nl/maatwerk/2019/42/kinderopvang-naar-gemeente-2018"/>
    <hyperlink ref="MVA7" r:id="rId9361" display="https://www.cbs.nl/nl-nl/maatwerk/2019/42/kinderopvang-naar-gemeente-2018"/>
    <hyperlink ref="MVB7" r:id="rId9362" display="https://www.cbs.nl/nl-nl/maatwerk/2019/42/kinderopvang-naar-gemeente-2018"/>
    <hyperlink ref="MVC7" r:id="rId9363" display="https://www.cbs.nl/nl-nl/maatwerk/2019/42/kinderopvang-naar-gemeente-2018"/>
    <hyperlink ref="MVD7" r:id="rId9364" display="https://www.cbs.nl/nl-nl/maatwerk/2019/42/kinderopvang-naar-gemeente-2018"/>
    <hyperlink ref="MVE7" r:id="rId9365" display="https://www.cbs.nl/nl-nl/maatwerk/2019/42/kinderopvang-naar-gemeente-2018"/>
    <hyperlink ref="MVF7" r:id="rId9366" display="https://www.cbs.nl/nl-nl/maatwerk/2019/42/kinderopvang-naar-gemeente-2018"/>
    <hyperlink ref="MVG7" r:id="rId9367" display="https://www.cbs.nl/nl-nl/maatwerk/2019/42/kinderopvang-naar-gemeente-2018"/>
    <hyperlink ref="MVH7" r:id="rId9368" display="https://www.cbs.nl/nl-nl/maatwerk/2019/42/kinderopvang-naar-gemeente-2018"/>
    <hyperlink ref="MVI7" r:id="rId9369" display="https://www.cbs.nl/nl-nl/maatwerk/2019/42/kinderopvang-naar-gemeente-2018"/>
    <hyperlink ref="MVJ7" r:id="rId9370" display="https://www.cbs.nl/nl-nl/maatwerk/2019/42/kinderopvang-naar-gemeente-2018"/>
    <hyperlink ref="MVK7" r:id="rId9371" display="https://www.cbs.nl/nl-nl/maatwerk/2019/42/kinderopvang-naar-gemeente-2018"/>
    <hyperlink ref="MVL7" r:id="rId9372" display="https://www.cbs.nl/nl-nl/maatwerk/2019/42/kinderopvang-naar-gemeente-2018"/>
    <hyperlink ref="MVM7" r:id="rId9373" display="https://www.cbs.nl/nl-nl/maatwerk/2019/42/kinderopvang-naar-gemeente-2018"/>
    <hyperlink ref="MVN7" r:id="rId9374" display="https://www.cbs.nl/nl-nl/maatwerk/2019/42/kinderopvang-naar-gemeente-2018"/>
    <hyperlink ref="MVO7" r:id="rId9375" display="https://www.cbs.nl/nl-nl/maatwerk/2019/42/kinderopvang-naar-gemeente-2018"/>
    <hyperlink ref="MVP7" r:id="rId9376" display="https://www.cbs.nl/nl-nl/maatwerk/2019/42/kinderopvang-naar-gemeente-2018"/>
    <hyperlink ref="MVQ7" r:id="rId9377" display="https://www.cbs.nl/nl-nl/maatwerk/2019/42/kinderopvang-naar-gemeente-2018"/>
    <hyperlink ref="MVR7" r:id="rId9378" display="https://www.cbs.nl/nl-nl/maatwerk/2019/42/kinderopvang-naar-gemeente-2018"/>
    <hyperlink ref="MVS7" r:id="rId9379" display="https://www.cbs.nl/nl-nl/maatwerk/2019/42/kinderopvang-naar-gemeente-2018"/>
    <hyperlink ref="MVT7" r:id="rId9380" display="https://www.cbs.nl/nl-nl/maatwerk/2019/42/kinderopvang-naar-gemeente-2018"/>
    <hyperlink ref="MVU7" r:id="rId9381" display="https://www.cbs.nl/nl-nl/maatwerk/2019/42/kinderopvang-naar-gemeente-2018"/>
    <hyperlink ref="MVV7" r:id="rId9382" display="https://www.cbs.nl/nl-nl/maatwerk/2019/42/kinderopvang-naar-gemeente-2018"/>
    <hyperlink ref="MVW7" r:id="rId9383" display="https://www.cbs.nl/nl-nl/maatwerk/2019/42/kinderopvang-naar-gemeente-2018"/>
    <hyperlink ref="MVX7" r:id="rId9384" display="https://www.cbs.nl/nl-nl/maatwerk/2019/42/kinderopvang-naar-gemeente-2018"/>
    <hyperlink ref="MVY7" r:id="rId9385" display="https://www.cbs.nl/nl-nl/maatwerk/2019/42/kinderopvang-naar-gemeente-2018"/>
    <hyperlink ref="MVZ7" r:id="rId9386" display="https://www.cbs.nl/nl-nl/maatwerk/2019/42/kinderopvang-naar-gemeente-2018"/>
    <hyperlink ref="MWA7" r:id="rId9387" display="https://www.cbs.nl/nl-nl/maatwerk/2019/42/kinderopvang-naar-gemeente-2018"/>
    <hyperlink ref="MWB7" r:id="rId9388" display="https://www.cbs.nl/nl-nl/maatwerk/2019/42/kinderopvang-naar-gemeente-2018"/>
    <hyperlink ref="MWC7" r:id="rId9389" display="https://www.cbs.nl/nl-nl/maatwerk/2019/42/kinderopvang-naar-gemeente-2018"/>
    <hyperlink ref="MWD7" r:id="rId9390" display="https://www.cbs.nl/nl-nl/maatwerk/2019/42/kinderopvang-naar-gemeente-2018"/>
    <hyperlink ref="MWE7" r:id="rId9391" display="https://www.cbs.nl/nl-nl/maatwerk/2019/42/kinderopvang-naar-gemeente-2018"/>
    <hyperlink ref="MWF7" r:id="rId9392" display="https://www.cbs.nl/nl-nl/maatwerk/2019/42/kinderopvang-naar-gemeente-2018"/>
    <hyperlink ref="MWG7" r:id="rId9393" display="https://www.cbs.nl/nl-nl/maatwerk/2019/42/kinderopvang-naar-gemeente-2018"/>
    <hyperlink ref="MWH7" r:id="rId9394" display="https://www.cbs.nl/nl-nl/maatwerk/2019/42/kinderopvang-naar-gemeente-2018"/>
    <hyperlink ref="MWI7" r:id="rId9395" display="https://www.cbs.nl/nl-nl/maatwerk/2019/42/kinderopvang-naar-gemeente-2018"/>
    <hyperlink ref="MWJ7" r:id="rId9396" display="https://www.cbs.nl/nl-nl/maatwerk/2019/42/kinderopvang-naar-gemeente-2018"/>
    <hyperlink ref="MWK7" r:id="rId9397" display="https://www.cbs.nl/nl-nl/maatwerk/2019/42/kinderopvang-naar-gemeente-2018"/>
    <hyperlink ref="MWL7" r:id="rId9398" display="https://www.cbs.nl/nl-nl/maatwerk/2019/42/kinderopvang-naar-gemeente-2018"/>
    <hyperlink ref="MWM7" r:id="rId9399" display="https://www.cbs.nl/nl-nl/maatwerk/2019/42/kinderopvang-naar-gemeente-2018"/>
    <hyperlink ref="MWN7" r:id="rId9400" display="https://www.cbs.nl/nl-nl/maatwerk/2019/42/kinderopvang-naar-gemeente-2018"/>
    <hyperlink ref="MWO7" r:id="rId9401" display="https://www.cbs.nl/nl-nl/maatwerk/2019/42/kinderopvang-naar-gemeente-2018"/>
    <hyperlink ref="MWP7" r:id="rId9402" display="https://www.cbs.nl/nl-nl/maatwerk/2019/42/kinderopvang-naar-gemeente-2018"/>
    <hyperlink ref="MWQ7" r:id="rId9403" display="https://www.cbs.nl/nl-nl/maatwerk/2019/42/kinderopvang-naar-gemeente-2018"/>
    <hyperlink ref="MWR7" r:id="rId9404" display="https://www.cbs.nl/nl-nl/maatwerk/2019/42/kinderopvang-naar-gemeente-2018"/>
    <hyperlink ref="MWS7" r:id="rId9405" display="https://www.cbs.nl/nl-nl/maatwerk/2019/42/kinderopvang-naar-gemeente-2018"/>
    <hyperlink ref="MWT7" r:id="rId9406" display="https://www.cbs.nl/nl-nl/maatwerk/2019/42/kinderopvang-naar-gemeente-2018"/>
    <hyperlink ref="MWU7" r:id="rId9407" display="https://www.cbs.nl/nl-nl/maatwerk/2019/42/kinderopvang-naar-gemeente-2018"/>
    <hyperlink ref="MWV7" r:id="rId9408" display="https://www.cbs.nl/nl-nl/maatwerk/2019/42/kinderopvang-naar-gemeente-2018"/>
    <hyperlink ref="MWW7" r:id="rId9409" display="https://www.cbs.nl/nl-nl/maatwerk/2019/42/kinderopvang-naar-gemeente-2018"/>
    <hyperlink ref="MWX7" r:id="rId9410" display="https://www.cbs.nl/nl-nl/maatwerk/2019/42/kinderopvang-naar-gemeente-2018"/>
    <hyperlink ref="MWY7" r:id="rId9411" display="https://www.cbs.nl/nl-nl/maatwerk/2019/42/kinderopvang-naar-gemeente-2018"/>
    <hyperlink ref="MWZ7" r:id="rId9412" display="https://www.cbs.nl/nl-nl/maatwerk/2019/42/kinderopvang-naar-gemeente-2018"/>
    <hyperlink ref="MXA7" r:id="rId9413" display="https://www.cbs.nl/nl-nl/maatwerk/2019/42/kinderopvang-naar-gemeente-2018"/>
    <hyperlink ref="MXB7" r:id="rId9414" display="https://www.cbs.nl/nl-nl/maatwerk/2019/42/kinderopvang-naar-gemeente-2018"/>
    <hyperlink ref="MXC7" r:id="rId9415" display="https://www.cbs.nl/nl-nl/maatwerk/2019/42/kinderopvang-naar-gemeente-2018"/>
    <hyperlink ref="MXD7" r:id="rId9416" display="https://www.cbs.nl/nl-nl/maatwerk/2019/42/kinderopvang-naar-gemeente-2018"/>
    <hyperlink ref="MXE7" r:id="rId9417" display="https://www.cbs.nl/nl-nl/maatwerk/2019/42/kinderopvang-naar-gemeente-2018"/>
    <hyperlink ref="MXF7" r:id="rId9418" display="https://www.cbs.nl/nl-nl/maatwerk/2019/42/kinderopvang-naar-gemeente-2018"/>
    <hyperlink ref="MXG7" r:id="rId9419" display="https://www.cbs.nl/nl-nl/maatwerk/2019/42/kinderopvang-naar-gemeente-2018"/>
    <hyperlink ref="MXH7" r:id="rId9420" display="https://www.cbs.nl/nl-nl/maatwerk/2019/42/kinderopvang-naar-gemeente-2018"/>
    <hyperlink ref="MXI7" r:id="rId9421" display="https://www.cbs.nl/nl-nl/maatwerk/2019/42/kinderopvang-naar-gemeente-2018"/>
    <hyperlink ref="MXJ7" r:id="rId9422" display="https://www.cbs.nl/nl-nl/maatwerk/2019/42/kinderopvang-naar-gemeente-2018"/>
    <hyperlink ref="MXK7" r:id="rId9423" display="https://www.cbs.nl/nl-nl/maatwerk/2019/42/kinderopvang-naar-gemeente-2018"/>
    <hyperlink ref="MXL7" r:id="rId9424" display="https://www.cbs.nl/nl-nl/maatwerk/2019/42/kinderopvang-naar-gemeente-2018"/>
    <hyperlink ref="MXM7" r:id="rId9425" display="https://www.cbs.nl/nl-nl/maatwerk/2019/42/kinderopvang-naar-gemeente-2018"/>
    <hyperlink ref="MXN7" r:id="rId9426" display="https://www.cbs.nl/nl-nl/maatwerk/2019/42/kinderopvang-naar-gemeente-2018"/>
    <hyperlink ref="MXO7" r:id="rId9427" display="https://www.cbs.nl/nl-nl/maatwerk/2019/42/kinderopvang-naar-gemeente-2018"/>
    <hyperlink ref="MXP7" r:id="rId9428" display="https://www.cbs.nl/nl-nl/maatwerk/2019/42/kinderopvang-naar-gemeente-2018"/>
    <hyperlink ref="MXQ7" r:id="rId9429" display="https://www.cbs.nl/nl-nl/maatwerk/2019/42/kinderopvang-naar-gemeente-2018"/>
    <hyperlink ref="MXR7" r:id="rId9430" display="https://www.cbs.nl/nl-nl/maatwerk/2019/42/kinderopvang-naar-gemeente-2018"/>
    <hyperlink ref="MXS7" r:id="rId9431" display="https://www.cbs.nl/nl-nl/maatwerk/2019/42/kinderopvang-naar-gemeente-2018"/>
    <hyperlink ref="MXT7" r:id="rId9432" display="https://www.cbs.nl/nl-nl/maatwerk/2019/42/kinderopvang-naar-gemeente-2018"/>
    <hyperlink ref="MXU7" r:id="rId9433" display="https://www.cbs.nl/nl-nl/maatwerk/2019/42/kinderopvang-naar-gemeente-2018"/>
    <hyperlink ref="MXV7" r:id="rId9434" display="https://www.cbs.nl/nl-nl/maatwerk/2019/42/kinderopvang-naar-gemeente-2018"/>
    <hyperlink ref="MXW7" r:id="rId9435" display="https://www.cbs.nl/nl-nl/maatwerk/2019/42/kinderopvang-naar-gemeente-2018"/>
    <hyperlink ref="MXX7" r:id="rId9436" display="https://www.cbs.nl/nl-nl/maatwerk/2019/42/kinderopvang-naar-gemeente-2018"/>
    <hyperlink ref="MXY7" r:id="rId9437" display="https://www.cbs.nl/nl-nl/maatwerk/2019/42/kinderopvang-naar-gemeente-2018"/>
    <hyperlink ref="MXZ7" r:id="rId9438" display="https://www.cbs.nl/nl-nl/maatwerk/2019/42/kinderopvang-naar-gemeente-2018"/>
    <hyperlink ref="MYA7" r:id="rId9439" display="https://www.cbs.nl/nl-nl/maatwerk/2019/42/kinderopvang-naar-gemeente-2018"/>
    <hyperlink ref="MYB7" r:id="rId9440" display="https://www.cbs.nl/nl-nl/maatwerk/2019/42/kinderopvang-naar-gemeente-2018"/>
    <hyperlink ref="MYC7" r:id="rId9441" display="https://www.cbs.nl/nl-nl/maatwerk/2019/42/kinderopvang-naar-gemeente-2018"/>
    <hyperlink ref="MYD7" r:id="rId9442" display="https://www.cbs.nl/nl-nl/maatwerk/2019/42/kinderopvang-naar-gemeente-2018"/>
    <hyperlink ref="MYE7" r:id="rId9443" display="https://www.cbs.nl/nl-nl/maatwerk/2019/42/kinderopvang-naar-gemeente-2018"/>
    <hyperlink ref="MYF7" r:id="rId9444" display="https://www.cbs.nl/nl-nl/maatwerk/2019/42/kinderopvang-naar-gemeente-2018"/>
    <hyperlink ref="MYG7" r:id="rId9445" display="https://www.cbs.nl/nl-nl/maatwerk/2019/42/kinderopvang-naar-gemeente-2018"/>
    <hyperlink ref="MYH7" r:id="rId9446" display="https://www.cbs.nl/nl-nl/maatwerk/2019/42/kinderopvang-naar-gemeente-2018"/>
    <hyperlink ref="MYI7" r:id="rId9447" display="https://www.cbs.nl/nl-nl/maatwerk/2019/42/kinderopvang-naar-gemeente-2018"/>
    <hyperlink ref="MYJ7" r:id="rId9448" display="https://www.cbs.nl/nl-nl/maatwerk/2019/42/kinderopvang-naar-gemeente-2018"/>
    <hyperlink ref="MYK7" r:id="rId9449" display="https://www.cbs.nl/nl-nl/maatwerk/2019/42/kinderopvang-naar-gemeente-2018"/>
    <hyperlink ref="MYL7" r:id="rId9450" display="https://www.cbs.nl/nl-nl/maatwerk/2019/42/kinderopvang-naar-gemeente-2018"/>
    <hyperlink ref="MYM7" r:id="rId9451" display="https://www.cbs.nl/nl-nl/maatwerk/2019/42/kinderopvang-naar-gemeente-2018"/>
    <hyperlink ref="MYN7" r:id="rId9452" display="https://www.cbs.nl/nl-nl/maatwerk/2019/42/kinderopvang-naar-gemeente-2018"/>
    <hyperlink ref="MYO7" r:id="rId9453" display="https://www.cbs.nl/nl-nl/maatwerk/2019/42/kinderopvang-naar-gemeente-2018"/>
    <hyperlink ref="MYP7" r:id="rId9454" display="https://www.cbs.nl/nl-nl/maatwerk/2019/42/kinderopvang-naar-gemeente-2018"/>
    <hyperlink ref="MYQ7" r:id="rId9455" display="https://www.cbs.nl/nl-nl/maatwerk/2019/42/kinderopvang-naar-gemeente-2018"/>
    <hyperlink ref="MYR7" r:id="rId9456" display="https://www.cbs.nl/nl-nl/maatwerk/2019/42/kinderopvang-naar-gemeente-2018"/>
    <hyperlink ref="MYS7" r:id="rId9457" display="https://www.cbs.nl/nl-nl/maatwerk/2019/42/kinderopvang-naar-gemeente-2018"/>
    <hyperlink ref="MYT7" r:id="rId9458" display="https://www.cbs.nl/nl-nl/maatwerk/2019/42/kinderopvang-naar-gemeente-2018"/>
    <hyperlink ref="MYU7" r:id="rId9459" display="https://www.cbs.nl/nl-nl/maatwerk/2019/42/kinderopvang-naar-gemeente-2018"/>
    <hyperlink ref="MYV7" r:id="rId9460" display="https://www.cbs.nl/nl-nl/maatwerk/2019/42/kinderopvang-naar-gemeente-2018"/>
    <hyperlink ref="MYW7" r:id="rId9461" display="https://www.cbs.nl/nl-nl/maatwerk/2019/42/kinderopvang-naar-gemeente-2018"/>
    <hyperlink ref="MYX7" r:id="rId9462" display="https://www.cbs.nl/nl-nl/maatwerk/2019/42/kinderopvang-naar-gemeente-2018"/>
    <hyperlink ref="MYY7" r:id="rId9463" display="https://www.cbs.nl/nl-nl/maatwerk/2019/42/kinderopvang-naar-gemeente-2018"/>
    <hyperlink ref="MYZ7" r:id="rId9464" display="https://www.cbs.nl/nl-nl/maatwerk/2019/42/kinderopvang-naar-gemeente-2018"/>
    <hyperlink ref="MZA7" r:id="rId9465" display="https://www.cbs.nl/nl-nl/maatwerk/2019/42/kinderopvang-naar-gemeente-2018"/>
    <hyperlink ref="MZB7" r:id="rId9466" display="https://www.cbs.nl/nl-nl/maatwerk/2019/42/kinderopvang-naar-gemeente-2018"/>
    <hyperlink ref="MZC7" r:id="rId9467" display="https://www.cbs.nl/nl-nl/maatwerk/2019/42/kinderopvang-naar-gemeente-2018"/>
    <hyperlink ref="MZD7" r:id="rId9468" display="https://www.cbs.nl/nl-nl/maatwerk/2019/42/kinderopvang-naar-gemeente-2018"/>
    <hyperlink ref="MZE7" r:id="rId9469" display="https://www.cbs.nl/nl-nl/maatwerk/2019/42/kinderopvang-naar-gemeente-2018"/>
    <hyperlink ref="MZF7" r:id="rId9470" display="https://www.cbs.nl/nl-nl/maatwerk/2019/42/kinderopvang-naar-gemeente-2018"/>
    <hyperlink ref="MZG7" r:id="rId9471" display="https://www.cbs.nl/nl-nl/maatwerk/2019/42/kinderopvang-naar-gemeente-2018"/>
    <hyperlink ref="MZH7" r:id="rId9472" display="https://www.cbs.nl/nl-nl/maatwerk/2019/42/kinderopvang-naar-gemeente-2018"/>
    <hyperlink ref="MZI7" r:id="rId9473" display="https://www.cbs.nl/nl-nl/maatwerk/2019/42/kinderopvang-naar-gemeente-2018"/>
    <hyperlink ref="MZJ7" r:id="rId9474" display="https://www.cbs.nl/nl-nl/maatwerk/2019/42/kinderopvang-naar-gemeente-2018"/>
    <hyperlink ref="MZK7" r:id="rId9475" display="https://www.cbs.nl/nl-nl/maatwerk/2019/42/kinderopvang-naar-gemeente-2018"/>
    <hyperlink ref="MZL7" r:id="rId9476" display="https://www.cbs.nl/nl-nl/maatwerk/2019/42/kinderopvang-naar-gemeente-2018"/>
    <hyperlink ref="MZM7" r:id="rId9477" display="https://www.cbs.nl/nl-nl/maatwerk/2019/42/kinderopvang-naar-gemeente-2018"/>
    <hyperlink ref="MZN7" r:id="rId9478" display="https://www.cbs.nl/nl-nl/maatwerk/2019/42/kinderopvang-naar-gemeente-2018"/>
    <hyperlink ref="MZO7" r:id="rId9479" display="https://www.cbs.nl/nl-nl/maatwerk/2019/42/kinderopvang-naar-gemeente-2018"/>
    <hyperlink ref="MZP7" r:id="rId9480" display="https://www.cbs.nl/nl-nl/maatwerk/2019/42/kinderopvang-naar-gemeente-2018"/>
    <hyperlink ref="MZQ7" r:id="rId9481" display="https://www.cbs.nl/nl-nl/maatwerk/2019/42/kinderopvang-naar-gemeente-2018"/>
    <hyperlink ref="MZR7" r:id="rId9482" display="https://www.cbs.nl/nl-nl/maatwerk/2019/42/kinderopvang-naar-gemeente-2018"/>
    <hyperlink ref="MZS7" r:id="rId9483" display="https://www.cbs.nl/nl-nl/maatwerk/2019/42/kinderopvang-naar-gemeente-2018"/>
    <hyperlink ref="MZT7" r:id="rId9484" display="https://www.cbs.nl/nl-nl/maatwerk/2019/42/kinderopvang-naar-gemeente-2018"/>
    <hyperlink ref="MZU7" r:id="rId9485" display="https://www.cbs.nl/nl-nl/maatwerk/2019/42/kinderopvang-naar-gemeente-2018"/>
    <hyperlink ref="MZV7" r:id="rId9486" display="https://www.cbs.nl/nl-nl/maatwerk/2019/42/kinderopvang-naar-gemeente-2018"/>
    <hyperlink ref="MZW7" r:id="rId9487" display="https://www.cbs.nl/nl-nl/maatwerk/2019/42/kinderopvang-naar-gemeente-2018"/>
    <hyperlink ref="MZX7" r:id="rId9488" display="https://www.cbs.nl/nl-nl/maatwerk/2019/42/kinderopvang-naar-gemeente-2018"/>
    <hyperlink ref="MZY7" r:id="rId9489" display="https://www.cbs.nl/nl-nl/maatwerk/2019/42/kinderopvang-naar-gemeente-2018"/>
    <hyperlink ref="MZZ7" r:id="rId9490" display="https://www.cbs.nl/nl-nl/maatwerk/2019/42/kinderopvang-naar-gemeente-2018"/>
    <hyperlink ref="NAA7" r:id="rId9491" display="https://www.cbs.nl/nl-nl/maatwerk/2019/42/kinderopvang-naar-gemeente-2018"/>
    <hyperlink ref="NAB7" r:id="rId9492" display="https://www.cbs.nl/nl-nl/maatwerk/2019/42/kinderopvang-naar-gemeente-2018"/>
    <hyperlink ref="NAC7" r:id="rId9493" display="https://www.cbs.nl/nl-nl/maatwerk/2019/42/kinderopvang-naar-gemeente-2018"/>
    <hyperlink ref="NAD7" r:id="rId9494" display="https://www.cbs.nl/nl-nl/maatwerk/2019/42/kinderopvang-naar-gemeente-2018"/>
    <hyperlink ref="NAE7" r:id="rId9495" display="https://www.cbs.nl/nl-nl/maatwerk/2019/42/kinderopvang-naar-gemeente-2018"/>
    <hyperlink ref="NAF7" r:id="rId9496" display="https://www.cbs.nl/nl-nl/maatwerk/2019/42/kinderopvang-naar-gemeente-2018"/>
    <hyperlink ref="NAG7" r:id="rId9497" display="https://www.cbs.nl/nl-nl/maatwerk/2019/42/kinderopvang-naar-gemeente-2018"/>
    <hyperlink ref="NAH7" r:id="rId9498" display="https://www.cbs.nl/nl-nl/maatwerk/2019/42/kinderopvang-naar-gemeente-2018"/>
    <hyperlink ref="NAI7" r:id="rId9499" display="https://www.cbs.nl/nl-nl/maatwerk/2019/42/kinderopvang-naar-gemeente-2018"/>
    <hyperlink ref="NAJ7" r:id="rId9500" display="https://www.cbs.nl/nl-nl/maatwerk/2019/42/kinderopvang-naar-gemeente-2018"/>
    <hyperlink ref="NAK7" r:id="rId9501" display="https://www.cbs.nl/nl-nl/maatwerk/2019/42/kinderopvang-naar-gemeente-2018"/>
    <hyperlink ref="NAL7" r:id="rId9502" display="https://www.cbs.nl/nl-nl/maatwerk/2019/42/kinderopvang-naar-gemeente-2018"/>
    <hyperlink ref="NAM7" r:id="rId9503" display="https://www.cbs.nl/nl-nl/maatwerk/2019/42/kinderopvang-naar-gemeente-2018"/>
    <hyperlink ref="NAN7" r:id="rId9504" display="https://www.cbs.nl/nl-nl/maatwerk/2019/42/kinderopvang-naar-gemeente-2018"/>
    <hyperlink ref="NAO7" r:id="rId9505" display="https://www.cbs.nl/nl-nl/maatwerk/2019/42/kinderopvang-naar-gemeente-2018"/>
    <hyperlink ref="NAP7" r:id="rId9506" display="https://www.cbs.nl/nl-nl/maatwerk/2019/42/kinderopvang-naar-gemeente-2018"/>
    <hyperlink ref="NAQ7" r:id="rId9507" display="https://www.cbs.nl/nl-nl/maatwerk/2019/42/kinderopvang-naar-gemeente-2018"/>
    <hyperlink ref="NAR7" r:id="rId9508" display="https://www.cbs.nl/nl-nl/maatwerk/2019/42/kinderopvang-naar-gemeente-2018"/>
    <hyperlink ref="NAS7" r:id="rId9509" display="https://www.cbs.nl/nl-nl/maatwerk/2019/42/kinderopvang-naar-gemeente-2018"/>
    <hyperlink ref="NAT7" r:id="rId9510" display="https://www.cbs.nl/nl-nl/maatwerk/2019/42/kinderopvang-naar-gemeente-2018"/>
    <hyperlink ref="NAU7" r:id="rId9511" display="https://www.cbs.nl/nl-nl/maatwerk/2019/42/kinderopvang-naar-gemeente-2018"/>
    <hyperlink ref="NAV7" r:id="rId9512" display="https://www.cbs.nl/nl-nl/maatwerk/2019/42/kinderopvang-naar-gemeente-2018"/>
    <hyperlink ref="NAW7" r:id="rId9513" display="https://www.cbs.nl/nl-nl/maatwerk/2019/42/kinderopvang-naar-gemeente-2018"/>
    <hyperlink ref="NAX7" r:id="rId9514" display="https://www.cbs.nl/nl-nl/maatwerk/2019/42/kinderopvang-naar-gemeente-2018"/>
    <hyperlink ref="NAY7" r:id="rId9515" display="https://www.cbs.nl/nl-nl/maatwerk/2019/42/kinderopvang-naar-gemeente-2018"/>
    <hyperlink ref="NAZ7" r:id="rId9516" display="https://www.cbs.nl/nl-nl/maatwerk/2019/42/kinderopvang-naar-gemeente-2018"/>
    <hyperlink ref="NBA7" r:id="rId9517" display="https://www.cbs.nl/nl-nl/maatwerk/2019/42/kinderopvang-naar-gemeente-2018"/>
    <hyperlink ref="NBB7" r:id="rId9518" display="https://www.cbs.nl/nl-nl/maatwerk/2019/42/kinderopvang-naar-gemeente-2018"/>
    <hyperlink ref="NBC7" r:id="rId9519" display="https://www.cbs.nl/nl-nl/maatwerk/2019/42/kinderopvang-naar-gemeente-2018"/>
    <hyperlink ref="NBD7" r:id="rId9520" display="https://www.cbs.nl/nl-nl/maatwerk/2019/42/kinderopvang-naar-gemeente-2018"/>
    <hyperlink ref="NBE7" r:id="rId9521" display="https://www.cbs.nl/nl-nl/maatwerk/2019/42/kinderopvang-naar-gemeente-2018"/>
    <hyperlink ref="NBF7" r:id="rId9522" display="https://www.cbs.nl/nl-nl/maatwerk/2019/42/kinderopvang-naar-gemeente-2018"/>
    <hyperlink ref="NBG7" r:id="rId9523" display="https://www.cbs.nl/nl-nl/maatwerk/2019/42/kinderopvang-naar-gemeente-2018"/>
    <hyperlink ref="NBH7" r:id="rId9524" display="https://www.cbs.nl/nl-nl/maatwerk/2019/42/kinderopvang-naar-gemeente-2018"/>
    <hyperlink ref="NBI7" r:id="rId9525" display="https://www.cbs.nl/nl-nl/maatwerk/2019/42/kinderopvang-naar-gemeente-2018"/>
    <hyperlink ref="NBJ7" r:id="rId9526" display="https://www.cbs.nl/nl-nl/maatwerk/2019/42/kinderopvang-naar-gemeente-2018"/>
    <hyperlink ref="NBK7" r:id="rId9527" display="https://www.cbs.nl/nl-nl/maatwerk/2019/42/kinderopvang-naar-gemeente-2018"/>
    <hyperlink ref="NBL7" r:id="rId9528" display="https://www.cbs.nl/nl-nl/maatwerk/2019/42/kinderopvang-naar-gemeente-2018"/>
    <hyperlink ref="NBM7" r:id="rId9529" display="https://www.cbs.nl/nl-nl/maatwerk/2019/42/kinderopvang-naar-gemeente-2018"/>
    <hyperlink ref="NBN7" r:id="rId9530" display="https://www.cbs.nl/nl-nl/maatwerk/2019/42/kinderopvang-naar-gemeente-2018"/>
    <hyperlink ref="NBO7" r:id="rId9531" display="https://www.cbs.nl/nl-nl/maatwerk/2019/42/kinderopvang-naar-gemeente-2018"/>
    <hyperlink ref="NBP7" r:id="rId9532" display="https://www.cbs.nl/nl-nl/maatwerk/2019/42/kinderopvang-naar-gemeente-2018"/>
    <hyperlink ref="NBQ7" r:id="rId9533" display="https://www.cbs.nl/nl-nl/maatwerk/2019/42/kinderopvang-naar-gemeente-2018"/>
    <hyperlink ref="NBR7" r:id="rId9534" display="https://www.cbs.nl/nl-nl/maatwerk/2019/42/kinderopvang-naar-gemeente-2018"/>
    <hyperlink ref="NBS7" r:id="rId9535" display="https://www.cbs.nl/nl-nl/maatwerk/2019/42/kinderopvang-naar-gemeente-2018"/>
    <hyperlink ref="NBT7" r:id="rId9536" display="https://www.cbs.nl/nl-nl/maatwerk/2019/42/kinderopvang-naar-gemeente-2018"/>
    <hyperlink ref="NBU7" r:id="rId9537" display="https://www.cbs.nl/nl-nl/maatwerk/2019/42/kinderopvang-naar-gemeente-2018"/>
    <hyperlink ref="NBV7" r:id="rId9538" display="https://www.cbs.nl/nl-nl/maatwerk/2019/42/kinderopvang-naar-gemeente-2018"/>
    <hyperlink ref="NBW7" r:id="rId9539" display="https://www.cbs.nl/nl-nl/maatwerk/2019/42/kinderopvang-naar-gemeente-2018"/>
    <hyperlink ref="NBX7" r:id="rId9540" display="https://www.cbs.nl/nl-nl/maatwerk/2019/42/kinderopvang-naar-gemeente-2018"/>
    <hyperlink ref="NBY7" r:id="rId9541" display="https://www.cbs.nl/nl-nl/maatwerk/2019/42/kinderopvang-naar-gemeente-2018"/>
    <hyperlink ref="NBZ7" r:id="rId9542" display="https://www.cbs.nl/nl-nl/maatwerk/2019/42/kinderopvang-naar-gemeente-2018"/>
    <hyperlink ref="NCA7" r:id="rId9543" display="https://www.cbs.nl/nl-nl/maatwerk/2019/42/kinderopvang-naar-gemeente-2018"/>
    <hyperlink ref="NCB7" r:id="rId9544" display="https://www.cbs.nl/nl-nl/maatwerk/2019/42/kinderopvang-naar-gemeente-2018"/>
    <hyperlink ref="NCC7" r:id="rId9545" display="https://www.cbs.nl/nl-nl/maatwerk/2019/42/kinderopvang-naar-gemeente-2018"/>
    <hyperlink ref="NCD7" r:id="rId9546" display="https://www.cbs.nl/nl-nl/maatwerk/2019/42/kinderopvang-naar-gemeente-2018"/>
    <hyperlink ref="NCE7" r:id="rId9547" display="https://www.cbs.nl/nl-nl/maatwerk/2019/42/kinderopvang-naar-gemeente-2018"/>
    <hyperlink ref="NCF7" r:id="rId9548" display="https://www.cbs.nl/nl-nl/maatwerk/2019/42/kinderopvang-naar-gemeente-2018"/>
    <hyperlink ref="NCG7" r:id="rId9549" display="https://www.cbs.nl/nl-nl/maatwerk/2019/42/kinderopvang-naar-gemeente-2018"/>
    <hyperlink ref="NCH7" r:id="rId9550" display="https://www.cbs.nl/nl-nl/maatwerk/2019/42/kinderopvang-naar-gemeente-2018"/>
    <hyperlink ref="NCI7" r:id="rId9551" display="https://www.cbs.nl/nl-nl/maatwerk/2019/42/kinderopvang-naar-gemeente-2018"/>
    <hyperlink ref="NCJ7" r:id="rId9552" display="https://www.cbs.nl/nl-nl/maatwerk/2019/42/kinderopvang-naar-gemeente-2018"/>
    <hyperlink ref="NCK7" r:id="rId9553" display="https://www.cbs.nl/nl-nl/maatwerk/2019/42/kinderopvang-naar-gemeente-2018"/>
    <hyperlink ref="NCL7" r:id="rId9554" display="https://www.cbs.nl/nl-nl/maatwerk/2019/42/kinderopvang-naar-gemeente-2018"/>
    <hyperlink ref="NCM7" r:id="rId9555" display="https://www.cbs.nl/nl-nl/maatwerk/2019/42/kinderopvang-naar-gemeente-2018"/>
    <hyperlink ref="NCN7" r:id="rId9556" display="https://www.cbs.nl/nl-nl/maatwerk/2019/42/kinderopvang-naar-gemeente-2018"/>
    <hyperlink ref="NCO7" r:id="rId9557" display="https://www.cbs.nl/nl-nl/maatwerk/2019/42/kinderopvang-naar-gemeente-2018"/>
    <hyperlink ref="NCP7" r:id="rId9558" display="https://www.cbs.nl/nl-nl/maatwerk/2019/42/kinderopvang-naar-gemeente-2018"/>
    <hyperlink ref="NCQ7" r:id="rId9559" display="https://www.cbs.nl/nl-nl/maatwerk/2019/42/kinderopvang-naar-gemeente-2018"/>
    <hyperlink ref="NCR7" r:id="rId9560" display="https://www.cbs.nl/nl-nl/maatwerk/2019/42/kinderopvang-naar-gemeente-2018"/>
    <hyperlink ref="NCS7" r:id="rId9561" display="https://www.cbs.nl/nl-nl/maatwerk/2019/42/kinderopvang-naar-gemeente-2018"/>
    <hyperlink ref="NCT7" r:id="rId9562" display="https://www.cbs.nl/nl-nl/maatwerk/2019/42/kinderopvang-naar-gemeente-2018"/>
    <hyperlink ref="NCU7" r:id="rId9563" display="https://www.cbs.nl/nl-nl/maatwerk/2019/42/kinderopvang-naar-gemeente-2018"/>
    <hyperlink ref="NCV7" r:id="rId9564" display="https://www.cbs.nl/nl-nl/maatwerk/2019/42/kinderopvang-naar-gemeente-2018"/>
    <hyperlink ref="NCW7" r:id="rId9565" display="https://www.cbs.nl/nl-nl/maatwerk/2019/42/kinderopvang-naar-gemeente-2018"/>
    <hyperlink ref="NCX7" r:id="rId9566" display="https://www.cbs.nl/nl-nl/maatwerk/2019/42/kinderopvang-naar-gemeente-2018"/>
    <hyperlink ref="NCY7" r:id="rId9567" display="https://www.cbs.nl/nl-nl/maatwerk/2019/42/kinderopvang-naar-gemeente-2018"/>
    <hyperlink ref="NCZ7" r:id="rId9568" display="https://www.cbs.nl/nl-nl/maatwerk/2019/42/kinderopvang-naar-gemeente-2018"/>
    <hyperlink ref="NDA7" r:id="rId9569" display="https://www.cbs.nl/nl-nl/maatwerk/2019/42/kinderopvang-naar-gemeente-2018"/>
    <hyperlink ref="NDB7" r:id="rId9570" display="https://www.cbs.nl/nl-nl/maatwerk/2019/42/kinderopvang-naar-gemeente-2018"/>
    <hyperlink ref="NDC7" r:id="rId9571" display="https://www.cbs.nl/nl-nl/maatwerk/2019/42/kinderopvang-naar-gemeente-2018"/>
    <hyperlink ref="NDD7" r:id="rId9572" display="https://www.cbs.nl/nl-nl/maatwerk/2019/42/kinderopvang-naar-gemeente-2018"/>
    <hyperlink ref="NDE7" r:id="rId9573" display="https://www.cbs.nl/nl-nl/maatwerk/2019/42/kinderopvang-naar-gemeente-2018"/>
    <hyperlink ref="NDF7" r:id="rId9574" display="https://www.cbs.nl/nl-nl/maatwerk/2019/42/kinderopvang-naar-gemeente-2018"/>
    <hyperlink ref="NDG7" r:id="rId9575" display="https://www.cbs.nl/nl-nl/maatwerk/2019/42/kinderopvang-naar-gemeente-2018"/>
    <hyperlink ref="NDH7" r:id="rId9576" display="https://www.cbs.nl/nl-nl/maatwerk/2019/42/kinderopvang-naar-gemeente-2018"/>
    <hyperlink ref="NDI7" r:id="rId9577" display="https://www.cbs.nl/nl-nl/maatwerk/2019/42/kinderopvang-naar-gemeente-2018"/>
    <hyperlink ref="NDJ7" r:id="rId9578" display="https://www.cbs.nl/nl-nl/maatwerk/2019/42/kinderopvang-naar-gemeente-2018"/>
    <hyperlink ref="NDK7" r:id="rId9579" display="https://www.cbs.nl/nl-nl/maatwerk/2019/42/kinderopvang-naar-gemeente-2018"/>
    <hyperlink ref="NDL7" r:id="rId9580" display="https://www.cbs.nl/nl-nl/maatwerk/2019/42/kinderopvang-naar-gemeente-2018"/>
    <hyperlink ref="NDM7" r:id="rId9581" display="https://www.cbs.nl/nl-nl/maatwerk/2019/42/kinderopvang-naar-gemeente-2018"/>
    <hyperlink ref="NDN7" r:id="rId9582" display="https://www.cbs.nl/nl-nl/maatwerk/2019/42/kinderopvang-naar-gemeente-2018"/>
    <hyperlink ref="NDO7" r:id="rId9583" display="https://www.cbs.nl/nl-nl/maatwerk/2019/42/kinderopvang-naar-gemeente-2018"/>
    <hyperlink ref="NDP7" r:id="rId9584" display="https://www.cbs.nl/nl-nl/maatwerk/2019/42/kinderopvang-naar-gemeente-2018"/>
    <hyperlink ref="NDQ7" r:id="rId9585" display="https://www.cbs.nl/nl-nl/maatwerk/2019/42/kinderopvang-naar-gemeente-2018"/>
    <hyperlink ref="NDR7" r:id="rId9586" display="https://www.cbs.nl/nl-nl/maatwerk/2019/42/kinderopvang-naar-gemeente-2018"/>
    <hyperlink ref="NDS7" r:id="rId9587" display="https://www.cbs.nl/nl-nl/maatwerk/2019/42/kinderopvang-naar-gemeente-2018"/>
    <hyperlink ref="NDT7" r:id="rId9588" display="https://www.cbs.nl/nl-nl/maatwerk/2019/42/kinderopvang-naar-gemeente-2018"/>
    <hyperlink ref="NDU7" r:id="rId9589" display="https://www.cbs.nl/nl-nl/maatwerk/2019/42/kinderopvang-naar-gemeente-2018"/>
    <hyperlink ref="NDV7" r:id="rId9590" display="https://www.cbs.nl/nl-nl/maatwerk/2019/42/kinderopvang-naar-gemeente-2018"/>
    <hyperlink ref="NDW7" r:id="rId9591" display="https://www.cbs.nl/nl-nl/maatwerk/2019/42/kinderopvang-naar-gemeente-2018"/>
    <hyperlink ref="NDX7" r:id="rId9592" display="https://www.cbs.nl/nl-nl/maatwerk/2019/42/kinderopvang-naar-gemeente-2018"/>
    <hyperlink ref="NDY7" r:id="rId9593" display="https://www.cbs.nl/nl-nl/maatwerk/2019/42/kinderopvang-naar-gemeente-2018"/>
    <hyperlink ref="NDZ7" r:id="rId9594" display="https://www.cbs.nl/nl-nl/maatwerk/2019/42/kinderopvang-naar-gemeente-2018"/>
    <hyperlink ref="NEA7" r:id="rId9595" display="https://www.cbs.nl/nl-nl/maatwerk/2019/42/kinderopvang-naar-gemeente-2018"/>
    <hyperlink ref="NEB7" r:id="rId9596" display="https://www.cbs.nl/nl-nl/maatwerk/2019/42/kinderopvang-naar-gemeente-2018"/>
    <hyperlink ref="NEC7" r:id="rId9597" display="https://www.cbs.nl/nl-nl/maatwerk/2019/42/kinderopvang-naar-gemeente-2018"/>
    <hyperlink ref="NED7" r:id="rId9598" display="https://www.cbs.nl/nl-nl/maatwerk/2019/42/kinderopvang-naar-gemeente-2018"/>
    <hyperlink ref="NEE7" r:id="rId9599" display="https://www.cbs.nl/nl-nl/maatwerk/2019/42/kinderopvang-naar-gemeente-2018"/>
    <hyperlink ref="NEF7" r:id="rId9600" display="https://www.cbs.nl/nl-nl/maatwerk/2019/42/kinderopvang-naar-gemeente-2018"/>
    <hyperlink ref="NEG7" r:id="rId9601" display="https://www.cbs.nl/nl-nl/maatwerk/2019/42/kinderopvang-naar-gemeente-2018"/>
    <hyperlink ref="NEH7" r:id="rId9602" display="https://www.cbs.nl/nl-nl/maatwerk/2019/42/kinderopvang-naar-gemeente-2018"/>
    <hyperlink ref="NEI7" r:id="rId9603" display="https://www.cbs.nl/nl-nl/maatwerk/2019/42/kinderopvang-naar-gemeente-2018"/>
    <hyperlink ref="NEJ7" r:id="rId9604" display="https://www.cbs.nl/nl-nl/maatwerk/2019/42/kinderopvang-naar-gemeente-2018"/>
    <hyperlink ref="NEK7" r:id="rId9605" display="https://www.cbs.nl/nl-nl/maatwerk/2019/42/kinderopvang-naar-gemeente-2018"/>
    <hyperlink ref="NEL7" r:id="rId9606" display="https://www.cbs.nl/nl-nl/maatwerk/2019/42/kinderopvang-naar-gemeente-2018"/>
    <hyperlink ref="NEM7" r:id="rId9607" display="https://www.cbs.nl/nl-nl/maatwerk/2019/42/kinderopvang-naar-gemeente-2018"/>
    <hyperlink ref="NEN7" r:id="rId9608" display="https://www.cbs.nl/nl-nl/maatwerk/2019/42/kinderopvang-naar-gemeente-2018"/>
    <hyperlink ref="NEO7" r:id="rId9609" display="https://www.cbs.nl/nl-nl/maatwerk/2019/42/kinderopvang-naar-gemeente-2018"/>
    <hyperlink ref="NEP7" r:id="rId9610" display="https://www.cbs.nl/nl-nl/maatwerk/2019/42/kinderopvang-naar-gemeente-2018"/>
    <hyperlink ref="NEQ7" r:id="rId9611" display="https://www.cbs.nl/nl-nl/maatwerk/2019/42/kinderopvang-naar-gemeente-2018"/>
    <hyperlink ref="NER7" r:id="rId9612" display="https://www.cbs.nl/nl-nl/maatwerk/2019/42/kinderopvang-naar-gemeente-2018"/>
    <hyperlink ref="NES7" r:id="rId9613" display="https://www.cbs.nl/nl-nl/maatwerk/2019/42/kinderopvang-naar-gemeente-2018"/>
    <hyperlink ref="NET7" r:id="rId9614" display="https://www.cbs.nl/nl-nl/maatwerk/2019/42/kinderopvang-naar-gemeente-2018"/>
    <hyperlink ref="NEU7" r:id="rId9615" display="https://www.cbs.nl/nl-nl/maatwerk/2019/42/kinderopvang-naar-gemeente-2018"/>
    <hyperlink ref="NEV7" r:id="rId9616" display="https://www.cbs.nl/nl-nl/maatwerk/2019/42/kinderopvang-naar-gemeente-2018"/>
    <hyperlink ref="NEW7" r:id="rId9617" display="https://www.cbs.nl/nl-nl/maatwerk/2019/42/kinderopvang-naar-gemeente-2018"/>
    <hyperlink ref="NEX7" r:id="rId9618" display="https://www.cbs.nl/nl-nl/maatwerk/2019/42/kinderopvang-naar-gemeente-2018"/>
    <hyperlink ref="NEY7" r:id="rId9619" display="https://www.cbs.nl/nl-nl/maatwerk/2019/42/kinderopvang-naar-gemeente-2018"/>
    <hyperlink ref="NEZ7" r:id="rId9620" display="https://www.cbs.nl/nl-nl/maatwerk/2019/42/kinderopvang-naar-gemeente-2018"/>
    <hyperlink ref="NFA7" r:id="rId9621" display="https://www.cbs.nl/nl-nl/maatwerk/2019/42/kinderopvang-naar-gemeente-2018"/>
    <hyperlink ref="NFB7" r:id="rId9622" display="https://www.cbs.nl/nl-nl/maatwerk/2019/42/kinderopvang-naar-gemeente-2018"/>
    <hyperlink ref="NFC7" r:id="rId9623" display="https://www.cbs.nl/nl-nl/maatwerk/2019/42/kinderopvang-naar-gemeente-2018"/>
    <hyperlink ref="NFD7" r:id="rId9624" display="https://www.cbs.nl/nl-nl/maatwerk/2019/42/kinderopvang-naar-gemeente-2018"/>
    <hyperlink ref="NFE7" r:id="rId9625" display="https://www.cbs.nl/nl-nl/maatwerk/2019/42/kinderopvang-naar-gemeente-2018"/>
    <hyperlink ref="NFF7" r:id="rId9626" display="https://www.cbs.nl/nl-nl/maatwerk/2019/42/kinderopvang-naar-gemeente-2018"/>
    <hyperlink ref="NFG7" r:id="rId9627" display="https://www.cbs.nl/nl-nl/maatwerk/2019/42/kinderopvang-naar-gemeente-2018"/>
    <hyperlink ref="NFH7" r:id="rId9628" display="https://www.cbs.nl/nl-nl/maatwerk/2019/42/kinderopvang-naar-gemeente-2018"/>
    <hyperlink ref="NFI7" r:id="rId9629" display="https://www.cbs.nl/nl-nl/maatwerk/2019/42/kinderopvang-naar-gemeente-2018"/>
    <hyperlink ref="NFJ7" r:id="rId9630" display="https://www.cbs.nl/nl-nl/maatwerk/2019/42/kinderopvang-naar-gemeente-2018"/>
    <hyperlink ref="NFK7" r:id="rId9631" display="https://www.cbs.nl/nl-nl/maatwerk/2019/42/kinderopvang-naar-gemeente-2018"/>
    <hyperlink ref="NFL7" r:id="rId9632" display="https://www.cbs.nl/nl-nl/maatwerk/2019/42/kinderopvang-naar-gemeente-2018"/>
    <hyperlink ref="NFM7" r:id="rId9633" display="https://www.cbs.nl/nl-nl/maatwerk/2019/42/kinderopvang-naar-gemeente-2018"/>
    <hyperlink ref="NFN7" r:id="rId9634" display="https://www.cbs.nl/nl-nl/maatwerk/2019/42/kinderopvang-naar-gemeente-2018"/>
    <hyperlink ref="NFO7" r:id="rId9635" display="https://www.cbs.nl/nl-nl/maatwerk/2019/42/kinderopvang-naar-gemeente-2018"/>
    <hyperlink ref="NFP7" r:id="rId9636" display="https://www.cbs.nl/nl-nl/maatwerk/2019/42/kinderopvang-naar-gemeente-2018"/>
    <hyperlink ref="NFQ7" r:id="rId9637" display="https://www.cbs.nl/nl-nl/maatwerk/2019/42/kinderopvang-naar-gemeente-2018"/>
    <hyperlink ref="NFR7" r:id="rId9638" display="https://www.cbs.nl/nl-nl/maatwerk/2019/42/kinderopvang-naar-gemeente-2018"/>
    <hyperlink ref="NFS7" r:id="rId9639" display="https://www.cbs.nl/nl-nl/maatwerk/2019/42/kinderopvang-naar-gemeente-2018"/>
    <hyperlink ref="NFT7" r:id="rId9640" display="https://www.cbs.nl/nl-nl/maatwerk/2019/42/kinderopvang-naar-gemeente-2018"/>
    <hyperlink ref="NFU7" r:id="rId9641" display="https://www.cbs.nl/nl-nl/maatwerk/2019/42/kinderopvang-naar-gemeente-2018"/>
    <hyperlink ref="NFV7" r:id="rId9642" display="https://www.cbs.nl/nl-nl/maatwerk/2019/42/kinderopvang-naar-gemeente-2018"/>
    <hyperlink ref="NFW7" r:id="rId9643" display="https://www.cbs.nl/nl-nl/maatwerk/2019/42/kinderopvang-naar-gemeente-2018"/>
    <hyperlink ref="NFX7" r:id="rId9644" display="https://www.cbs.nl/nl-nl/maatwerk/2019/42/kinderopvang-naar-gemeente-2018"/>
    <hyperlink ref="NFY7" r:id="rId9645" display="https://www.cbs.nl/nl-nl/maatwerk/2019/42/kinderopvang-naar-gemeente-2018"/>
    <hyperlink ref="NFZ7" r:id="rId9646" display="https://www.cbs.nl/nl-nl/maatwerk/2019/42/kinderopvang-naar-gemeente-2018"/>
    <hyperlink ref="NGA7" r:id="rId9647" display="https://www.cbs.nl/nl-nl/maatwerk/2019/42/kinderopvang-naar-gemeente-2018"/>
    <hyperlink ref="NGB7" r:id="rId9648" display="https://www.cbs.nl/nl-nl/maatwerk/2019/42/kinderopvang-naar-gemeente-2018"/>
    <hyperlink ref="NGC7" r:id="rId9649" display="https://www.cbs.nl/nl-nl/maatwerk/2019/42/kinderopvang-naar-gemeente-2018"/>
    <hyperlink ref="NGD7" r:id="rId9650" display="https://www.cbs.nl/nl-nl/maatwerk/2019/42/kinderopvang-naar-gemeente-2018"/>
    <hyperlink ref="NGE7" r:id="rId9651" display="https://www.cbs.nl/nl-nl/maatwerk/2019/42/kinderopvang-naar-gemeente-2018"/>
    <hyperlink ref="NGF7" r:id="rId9652" display="https://www.cbs.nl/nl-nl/maatwerk/2019/42/kinderopvang-naar-gemeente-2018"/>
    <hyperlink ref="NGG7" r:id="rId9653" display="https://www.cbs.nl/nl-nl/maatwerk/2019/42/kinderopvang-naar-gemeente-2018"/>
    <hyperlink ref="NGH7" r:id="rId9654" display="https://www.cbs.nl/nl-nl/maatwerk/2019/42/kinderopvang-naar-gemeente-2018"/>
    <hyperlink ref="NGI7" r:id="rId9655" display="https://www.cbs.nl/nl-nl/maatwerk/2019/42/kinderopvang-naar-gemeente-2018"/>
    <hyperlink ref="NGJ7" r:id="rId9656" display="https://www.cbs.nl/nl-nl/maatwerk/2019/42/kinderopvang-naar-gemeente-2018"/>
    <hyperlink ref="NGK7" r:id="rId9657" display="https://www.cbs.nl/nl-nl/maatwerk/2019/42/kinderopvang-naar-gemeente-2018"/>
    <hyperlink ref="NGL7" r:id="rId9658" display="https://www.cbs.nl/nl-nl/maatwerk/2019/42/kinderopvang-naar-gemeente-2018"/>
    <hyperlink ref="NGM7" r:id="rId9659" display="https://www.cbs.nl/nl-nl/maatwerk/2019/42/kinderopvang-naar-gemeente-2018"/>
    <hyperlink ref="NGN7" r:id="rId9660" display="https://www.cbs.nl/nl-nl/maatwerk/2019/42/kinderopvang-naar-gemeente-2018"/>
    <hyperlink ref="NGO7" r:id="rId9661" display="https://www.cbs.nl/nl-nl/maatwerk/2019/42/kinderopvang-naar-gemeente-2018"/>
    <hyperlink ref="NGP7" r:id="rId9662" display="https://www.cbs.nl/nl-nl/maatwerk/2019/42/kinderopvang-naar-gemeente-2018"/>
    <hyperlink ref="NGQ7" r:id="rId9663" display="https://www.cbs.nl/nl-nl/maatwerk/2019/42/kinderopvang-naar-gemeente-2018"/>
    <hyperlink ref="NGR7" r:id="rId9664" display="https://www.cbs.nl/nl-nl/maatwerk/2019/42/kinderopvang-naar-gemeente-2018"/>
    <hyperlink ref="NGS7" r:id="rId9665" display="https://www.cbs.nl/nl-nl/maatwerk/2019/42/kinderopvang-naar-gemeente-2018"/>
    <hyperlink ref="NGT7" r:id="rId9666" display="https://www.cbs.nl/nl-nl/maatwerk/2019/42/kinderopvang-naar-gemeente-2018"/>
    <hyperlink ref="NGU7" r:id="rId9667" display="https://www.cbs.nl/nl-nl/maatwerk/2019/42/kinderopvang-naar-gemeente-2018"/>
    <hyperlink ref="NGV7" r:id="rId9668" display="https://www.cbs.nl/nl-nl/maatwerk/2019/42/kinderopvang-naar-gemeente-2018"/>
    <hyperlink ref="NGW7" r:id="rId9669" display="https://www.cbs.nl/nl-nl/maatwerk/2019/42/kinderopvang-naar-gemeente-2018"/>
    <hyperlink ref="NGX7" r:id="rId9670" display="https://www.cbs.nl/nl-nl/maatwerk/2019/42/kinderopvang-naar-gemeente-2018"/>
    <hyperlink ref="NGY7" r:id="rId9671" display="https://www.cbs.nl/nl-nl/maatwerk/2019/42/kinderopvang-naar-gemeente-2018"/>
    <hyperlink ref="NGZ7" r:id="rId9672" display="https://www.cbs.nl/nl-nl/maatwerk/2019/42/kinderopvang-naar-gemeente-2018"/>
    <hyperlink ref="NHA7" r:id="rId9673" display="https://www.cbs.nl/nl-nl/maatwerk/2019/42/kinderopvang-naar-gemeente-2018"/>
    <hyperlink ref="NHB7" r:id="rId9674" display="https://www.cbs.nl/nl-nl/maatwerk/2019/42/kinderopvang-naar-gemeente-2018"/>
    <hyperlink ref="NHC7" r:id="rId9675" display="https://www.cbs.nl/nl-nl/maatwerk/2019/42/kinderopvang-naar-gemeente-2018"/>
    <hyperlink ref="NHD7" r:id="rId9676" display="https://www.cbs.nl/nl-nl/maatwerk/2019/42/kinderopvang-naar-gemeente-2018"/>
    <hyperlink ref="NHE7" r:id="rId9677" display="https://www.cbs.nl/nl-nl/maatwerk/2019/42/kinderopvang-naar-gemeente-2018"/>
    <hyperlink ref="NHF7" r:id="rId9678" display="https://www.cbs.nl/nl-nl/maatwerk/2019/42/kinderopvang-naar-gemeente-2018"/>
    <hyperlink ref="NHG7" r:id="rId9679" display="https://www.cbs.nl/nl-nl/maatwerk/2019/42/kinderopvang-naar-gemeente-2018"/>
    <hyperlink ref="NHH7" r:id="rId9680" display="https://www.cbs.nl/nl-nl/maatwerk/2019/42/kinderopvang-naar-gemeente-2018"/>
    <hyperlink ref="NHI7" r:id="rId9681" display="https://www.cbs.nl/nl-nl/maatwerk/2019/42/kinderopvang-naar-gemeente-2018"/>
    <hyperlink ref="NHJ7" r:id="rId9682" display="https://www.cbs.nl/nl-nl/maatwerk/2019/42/kinderopvang-naar-gemeente-2018"/>
    <hyperlink ref="NHK7" r:id="rId9683" display="https://www.cbs.nl/nl-nl/maatwerk/2019/42/kinderopvang-naar-gemeente-2018"/>
    <hyperlink ref="NHL7" r:id="rId9684" display="https://www.cbs.nl/nl-nl/maatwerk/2019/42/kinderopvang-naar-gemeente-2018"/>
    <hyperlink ref="NHM7" r:id="rId9685" display="https://www.cbs.nl/nl-nl/maatwerk/2019/42/kinderopvang-naar-gemeente-2018"/>
    <hyperlink ref="NHN7" r:id="rId9686" display="https://www.cbs.nl/nl-nl/maatwerk/2019/42/kinderopvang-naar-gemeente-2018"/>
    <hyperlink ref="NHO7" r:id="rId9687" display="https://www.cbs.nl/nl-nl/maatwerk/2019/42/kinderopvang-naar-gemeente-2018"/>
    <hyperlink ref="NHP7" r:id="rId9688" display="https://www.cbs.nl/nl-nl/maatwerk/2019/42/kinderopvang-naar-gemeente-2018"/>
    <hyperlink ref="NHQ7" r:id="rId9689" display="https://www.cbs.nl/nl-nl/maatwerk/2019/42/kinderopvang-naar-gemeente-2018"/>
    <hyperlink ref="NHR7" r:id="rId9690" display="https://www.cbs.nl/nl-nl/maatwerk/2019/42/kinderopvang-naar-gemeente-2018"/>
    <hyperlink ref="NHS7" r:id="rId9691" display="https://www.cbs.nl/nl-nl/maatwerk/2019/42/kinderopvang-naar-gemeente-2018"/>
    <hyperlink ref="NHT7" r:id="rId9692" display="https://www.cbs.nl/nl-nl/maatwerk/2019/42/kinderopvang-naar-gemeente-2018"/>
    <hyperlink ref="NHU7" r:id="rId9693" display="https://www.cbs.nl/nl-nl/maatwerk/2019/42/kinderopvang-naar-gemeente-2018"/>
    <hyperlink ref="NHV7" r:id="rId9694" display="https://www.cbs.nl/nl-nl/maatwerk/2019/42/kinderopvang-naar-gemeente-2018"/>
    <hyperlink ref="NHW7" r:id="rId9695" display="https://www.cbs.nl/nl-nl/maatwerk/2019/42/kinderopvang-naar-gemeente-2018"/>
    <hyperlink ref="NHX7" r:id="rId9696" display="https://www.cbs.nl/nl-nl/maatwerk/2019/42/kinderopvang-naar-gemeente-2018"/>
    <hyperlink ref="NHY7" r:id="rId9697" display="https://www.cbs.nl/nl-nl/maatwerk/2019/42/kinderopvang-naar-gemeente-2018"/>
    <hyperlink ref="NHZ7" r:id="rId9698" display="https://www.cbs.nl/nl-nl/maatwerk/2019/42/kinderopvang-naar-gemeente-2018"/>
    <hyperlink ref="NIA7" r:id="rId9699" display="https://www.cbs.nl/nl-nl/maatwerk/2019/42/kinderopvang-naar-gemeente-2018"/>
    <hyperlink ref="NIB7" r:id="rId9700" display="https://www.cbs.nl/nl-nl/maatwerk/2019/42/kinderopvang-naar-gemeente-2018"/>
    <hyperlink ref="NIC7" r:id="rId9701" display="https://www.cbs.nl/nl-nl/maatwerk/2019/42/kinderopvang-naar-gemeente-2018"/>
    <hyperlink ref="NID7" r:id="rId9702" display="https://www.cbs.nl/nl-nl/maatwerk/2019/42/kinderopvang-naar-gemeente-2018"/>
    <hyperlink ref="NIE7" r:id="rId9703" display="https://www.cbs.nl/nl-nl/maatwerk/2019/42/kinderopvang-naar-gemeente-2018"/>
    <hyperlink ref="NIF7" r:id="rId9704" display="https://www.cbs.nl/nl-nl/maatwerk/2019/42/kinderopvang-naar-gemeente-2018"/>
    <hyperlink ref="NIG7" r:id="rId9705" display="https://www.cbs.nl/nl-nl/maatwerk/2019/42/kinderopvang-naar-gemeente-2018"/>
    <hyperlink ref="NIH7" r:id="rId9706" display="https://www.cbs.nl/nl-nl/maatwerk/2019/42/kinderopvang-naar-gemeente-2018"/>
    <hyperlink ref="NII7" r:id="rId9707" display="https://www.cbs.nl/nl-nl/maatwerk/2019/42/kinderopvang-naar-gemeente-2018"/>
    <hyperlink ref="NIJ7" r:id="rId9708" display="https://www.cbs.nl/nl-nl/maatwerk/2019/42/kinderopvang-naar-gemeente-2018"/>
    <hyperlink ref="NIK7" r:id="rId9709" display="https://www.cbs.nl/nl-nl/maatwerk/2019/42/kinderopvang-naar-gemeente-2018"/>
    <hyperlink ref="NIL7" r:id="rId9710" display="https://www.cbs.nl/nl-nl/maatwerk/2019/42/kinderopvang-naar-gemeente-2018"/>
    <hyperlink ref="NIM7" r:id="rId9711" display="https://www.cbs.nl/nl-nl/maatwerk/2019/42/kinderopvang-naar-gemeente-2018"/>
    <hyperlink ref="NIN7" r:id="rId9712" display="https://www.cbs.nl/nl-nl/maatwerk/2019/42/kinderopvang-naar-gemeente-2018"/>
    <hyperlink ref="NIO7" r:id="rId9713" display="https://www.cbs.nl/nl-nl/maatwerk/2019/42/kinderopvang-naar-gemeente-2018"/>
    <hyperlink ref="NIP7" r:id="rId9714" display="https://www.cbs.nl/nl-nl/maatwerk/2019/42/kinderopvang-naar-gemeente-2018"/>
    <hyperlink ref="NIQ7" r:id="rId9715" display="https://www.cbs.nl/nl-nl/maatwerk/2019/42/kinderopvang-naar-gemeente-2018"/>
    <hyperlink ref="NIR7" r:id="rId9716" display="https://www.cbs.nl/nl-nl/maatwerk/2019/42/kinderopvang-naar-gemeente-2018"/>
    <hyperlink ref="NIS7" r:id="rId9717" display="https://www.cbs.nl/nl-nl/maatwerk/2019/42/kinderopvang-naar-gemeente-2018"/>
    <hyperlink ref="NIT7" r:id="rId9718" display="https://www.cbs.nl/nl-nl/maatwerk/2019/42/kinderopvang-naar-gemeente-2018"/>
    <hyperlink ref="NIU7" r:id="rId9719" display="https://www.cbs.nl/nl-nl/maatwerk/2019/42/kinderopvang-naar-gemeente-2018"/>
    <hyperlink ref="NIV7" r:id="rId9720" display="https://www.cbs.nl/nl-nl/maatwerk/2019/42/kinderopvang-naar-gemeente-2018"/>
    <hyperlink ref="NIW7" r:id="rId9721" display="https://www.cbs.nl/nl-nl/maatwerk/2019/42/kinderopvang-naar-gemeente-2018"/>
    <hyperlink ref="NIX7" r:id="rId9722" display="https://www.cbs.nl/nl-nl/maatwerk/2019/42/kinderopvang-naar-gemeente-2018"/>
    <hyperlink ref="NIY7" r:id="rId9723" display="https://www.cbs.nl/nl-nl/maatwerk/2019/42/kinderopvang-naar-gemeente-2018"/>
    <hyperlink ref="NIZ7" r:id="rId9724" display="https://www.cbs.nl/nl-nl/maatwerk/2019/42/kinderopvang-naar-gemeente-2018"/>
    <hyperlink ref="NJA7" r:id="rId9725" display="https://www.cbs.nl/nl-nl/maatwerk/2019/42/kinderopvang-naar-gemeente-2018"/>
    <hyperlink ref="NJB7" r:id="rId9726" display="https://www.cbs.nl/nl-nl/maatwerk/2019/42/kinderopvang-naar-gemeente-2018"/>
    <hyperlink ref="NJC7" r:id="rId9727" display="https://www.cbs.nl/nl-nl/maatwerk/2019/42/kinderopvang-naar-gemeente-2018"/>
    <hyperlink ref="NJD7" r:id="rId9728" display="https://www.cbs.nl/nl-nl/maatwerk/2019/42/kinderopvang-naar-gemeente-2018"/>
    <hyperlink ref="NJE7" r:id="rId9729" display="https://www.cbs.nl/nl-nl/maatwerk/2019/42/kinderopvang-naar-gemeente-2018"/>
    <hyperlink ref="NJF7" r:id="rId9730" display="https://www.cbs.nl/nl-nl/maatwerk/2019/42/kinderopvang-naar-gemeente-2018"/>
    <hyperlink ref="NJG7" r:id="rId9731" display="https://www.cbs.nl/nl-nl/maatwerk/2019/42/kinderopvang-naar-gemeente-2018"/>
    <hyperlink ref="NJH7" r:id="rId9732" display="https://www.cbs.nl/nl-nl/maatwerk/2019/42/kinderopvang-naar-gemeente-2018"/>
    <hyperlink ref="NJI7" r:id="rId9733" display="https://www.cbs.nl/nl-nl/maatwerk/2019/42/kinderopvang-naar-gemeente-2018"/>
    <hyperlink ref="NJJ7" r:id="rId9734" display="https://www.cbs.nl/nl-nl/maatwerk/2019/42/kinderopvang-naar-gemeente-2018"/>
    <hyperlink ref="NJK7" r:id="rId9735" display="https://www.cbs.nl/nl-nl/maatwerk/2019/42/kinderopvang-naar-gemeente-2018"/>
    <hyperlink ref="NJL7" r:id="rId9736" display="https://www.cbs.nl/nl-nl/maatwerk/2019/42/kinderopvang-naar-gemeente-2018"/>
    <hyperlink ref="NJM7" r:id="rId9737" display="https://www.cbs.nl/nl-nl/maatwerk/2019/42/kinderopvang-naar-gemeente-2018"/>
    <hyperlink ref="NJN7" r:id="rId9738" display="https://www.cbs.nl/nl-nl/maatwerk/2019/42/kinderopvang-naar-gemeente-2018"/>
    <hyperlink ref="NJO7" r:id="rId9739" display="https://www.cbs.nl/nl-nl/maatwerk/2019/42/kinderopvang-naar-gemeente-2018"/>
    <hyperlink ref="NJP7" r:id="rId9740" display="https://www.cbs.nl/nl-nl/maatwerk/2019/42/kinderopvang-naar-gemeente-2018"/>
    <hyperlink ref="NJQ7" r:id="rId9741" display="https://www.cbs.nl/nl-nl/maatwerk/2019/42/kinderopvang-naar-gemeente-2018"/>
    <hyperlink ref="NJR7" r:id="rId9742" display="https://www.cbs.nl/nl-nl/maatwerk/2019/42/kinderopvang-naar-gemeente-2018"/>
    <hyperlink ref="NJS7" r:id="rId9743" display="https://www.cbs.nl/nl-nl/maatwerk/2019/42/kinderopvang-naar-gemeente-2018"/>
    <hyperlink ref="NJT7" r:id="rId9744" display="https://www.cbs.nl/nl-nl/maatwerk/2019/42/kinderopvang-naar-gemeente-2018"/>
    <hyperlink ref="NJU7" r:id="rId9745" display="https://www.cbs.nl/nl-nl/maatwerk/2019/42/kinderopvang-naar-gemeente-2018"/>
    <hyperlink ref="NJV7" r:id="rId9746" display="https://www.cbs.nl/nl-nl/maatwerk/2019/42/kinderopvang-naar-gemeente-2018"/>
    <hyperlink ref="NJW7" r:id="rId9747" display="https://www.cbs.nl/nl-nl/maatwerk/2019/42/kinderopvang-naar-gemeente-2018"/>
    <hyperlink ref="NJX7" r:id="rId9748" display="https://www.cbs.nl/nl-nl/maatwerk/2019/42/kinderopvang-naar-gemeente-2018"/>
    <hyperlink ref="NJY7" r:id="rId9749" display="https://www.cbs.nl/nl-nl/maatwerk/2019/42/kinderopvang-naar-gemeente-2018"/>
    <hyperlink ref="NJZ7" r:id="rId9750" display="https://www.cbs.nl/nl-nl/maatwerk/2019/42/kinderopvang-naar-gemeente-2018"/>
    <hyperlink ref="NKA7" r:id="rId9751" display="https://www.cbs.nl/nl-nl/maatwerk/2019/42/kinderopvang-naar-gemeente-2018"/>
    <hyperlink ref="NKB7" r:id="rId9752" display="https://www.cbs.nl/nl-nl/maatwerk/2019/42/kinderopvang-naar-gemeente-2018"/>
    <hyperlink ref="NKC7" r:id="rId9753" display="https://www.cbs.nl/nl-nl/maatwerk/2019/42/kinderopvang-naar-gemeente-2018"/>
    <hyperlink ref="NKD7" r:id="rId9754" display="https://www.cbs.nl/nl-nl/maatwerk/2019/42/kinderopvang-naar-gemeente-2018"/>
    <hyperlink ref="NKE7" r:id="rId9755" display="https://www.cbs.nl/nl-nl/maatwerk/2019/42/kinderopvang-naar-gemeente-2018"/>
    <hyperlink ref="NKF7" r:id="rId9756" display="https://www.cbs.nl/nl-nl/maatwerk/2019/42/kinderopvang-naar-gemeente-2018"/>
    <hyperlink ref="NKG7" r:id="rId9757" display="https://www.cbs.nl/nl-nl/maatwerk/2019/42/kinderopvang-naar-gemeente-2018"/>
    <hyperlink ref="NKH7" r:id="rId9758" display="https://www.cbs.nl/nl-nl/maatwerk/2019/42/kinderopvang-naar-gemeente-2018"/>
    <hyperlink ref="NKI7" r:id="rId9759" display="https://www.cbs.nl/nl-nl/maatwerk/2019/42/kinderopvang-naar-gemeente-2018"/>
    <hyperlink ref="NKJ7" r:id="rId9760" display="https://www.cbs.nl/nl-nl/maatwerk/2019/42/kinderopvang-naar-gemeente-2018"/>
    <hyperlink ref="NKK7" r:id="rId9761" display="https://www.cbs.nl/nl-nl/maatwerk/2019/42/kinderopvang-naar-gemeente-2018"/>
    <hyperlink ref="NKL7" r:id="rId9762" display="https://www.cbs.nl/nl-nl/maatwerk/2019/42/kinderopvang-naar-gemeente-2018"/>
    <hyperlink ref="NKM7" r:id="rId9763" display="https://www.cbs.nl/nl-nl/maatwerk/2019/42/kinderopvang-naar-gemeente-2018"/>
    <hyperlink ref="NKN7" r:id="rId9764" display="https://www.cbs.nl/nl-nl/maatwerk/2019/42/kinderopvang-naar-gemeente-2018"/>
    <hyperlink ref="NKO7" r:id="rId9765" display="https://www.cbs.nl/nl-nl/maatwerk/2019/42/kinderopvang-naar-gemeente-2018"/>
    <hyperlink ref="NKP7" r:id="rId9766" display="https://www.cbs.nl/nl-nl/maatwerk/2019/42/kinderopvang-naar-gemeente-2018"/>
    <hyperlink ref="NKQ7" r:id="rId9767" display="https://www.cbs.nl/nl-nl/maatwerk/2019/42/kinderopvang-naar-gemeente-2018"/>
    <hyperlink ref="NKR7" r:id="rId9768" display="https://www.cbs.nl/nl-nl/maatwerk/2019/42/kinderopvang-naar-gemeente-2018"/>
    <hyperlink ref="NKS7" r:id="rId9769" display="https://www.cbs.nl/nl-nl/maatwerk/2019/42/kinderopvang-naar-gemeente-2018"/>
    <hyperlink ref="NKT7" r:id="rId9770" display="https://www.cbs.nl/nl-nl/maatwerk/2019/42/kinderopvang-naar-gemeente-2018"/>
    <hyperlink ref="NKU7" r:id="rId9771" display="https://www.cbs.nl/nl-nl/maatwerk/2019/42/kinderopvang-naar-gemeente-2018"/>
    <hyperlink ref="NKV7" r:id="rId9772" display="https://www.cbs.nl/nl-nl/maatwerk/2019/42/kinderopvang-naar-gemeente-2018"/>
    <hyperlink ref="NKW7" r:id="rId9773" display="https://www.cbs.nl/nl-nl/maatwerk/2019/42/kinderopvang-naar-gemeente-2018"/>
    <hyperlink ref="NKX7" r:id="rId9774" display="https://www.cbs.nl/nl-nl/maatwerk/2019/42/kinderopvang-naar-gemeente-2018"/>
    <hyperlink ref="NKY7" r:id="rId9775" display="https://www.cbs.nl/nl-nl/maatwerk/2019/42/kinderopvang-naar-gemeente-2018"/>
    <hyperlink ref="NKZ7" r:id="rId9776" display="https://www.cbs.nl/nl-nl/maatwerk/2019/42/kinderopvang-naar-gemeente-2018"/>
    <hyperlink ref="NLA7" r:id="rId9777" display="https://www.cbs.nl/nl-nl/maatwerk/2019/42/kinderopvang-naar-gemeente-2018"/>
    <hyperlink ref="NLB7" r:id="rId9778" display="https://www.cbs.nl/nl-nl/maatwerk/2019/42/kinderopvang-naar-gemeente-2018"/>
    <hyperlink ref="NLC7" r:id="rId9779" display="https://www.cbs.nl/nl-nl/maatwerk/2019/42/kinderopvang-naar-gemeente-2018"/>
    <hyperlink ref="NLD7" r:id="rId9780" display="https://www.cbs.nl/nl-nl/maatwerk/2019/42/kinderopvang-naar-gemeente-2018"/>
    <hyperlink ref="NLE7" r:id="rId9781" display="https://www.cbs.nl/nl-nl/maatwerk/2019/42/kinderopvang-naar-gemeente-2018"/>
    <hyperlink ref="NLF7" r:id="rId9782" display="https://www.cbs.nl/nl-nl/maatwerk/2019/42/kinderopvang-naar-gemeente-2018"/>
    <hyperlink ref="NLG7" r:id="rId9783" display="https://www.cbs.nl/nl-nl/maatwerk/2019/42/kinderopvang-naar-gemeente-2018"/>
    <hyperlink ref="NLH7" r:id="rId9784" display="https://www.cbs.nl/nl-nl/maatwerk/2019/42/kinderopvang-naar-gemeente-2018"/>
    <hyperlink ref="NLI7" r:id="rId9785" display="https://www.cbs.nl/nl-nl/maatwerk/2019/42/kinderopvang-naar-gemeente-2018"/>
    <hyperlink ref="NLJ7" r:id="rId9786" display="https://www.cbs.nl/nl-nl/maatwerk/2019/42/kinderopvang-naar-gemeente-2018"/>
    <hyperlink ref="NLK7" r:id="rId9787" display="https://www.cbs.nl/nl-nl/maatwerk/2019/42/kinderopvang-naar-gemeente-2018"/>
    <hyperlink ref="NLL7" r:id="rId9788" display="https://www.cbs.nl/nl-nl/maatwerk/2019/42/kinderopvang-naar-gemeente-2018"/>
    <hyperlink ref="NLM7" r:id="rId9789" display="https://www.cbs.nl/nl-nl/maatwerk/2019/42/kinderopvang-naar-gemeente-2018"/>
    <hyperlink ref="NLN7" r:id="rId9790" display="https://www.cbs.nl/nl-nl/maatwerk/2019/42/kinderopvang-naar-gemeente-2018"/>
    <hyperlink ref="NLO7" r:id="rId9791" display="https://www.cbs.nl/nl-nl/maatwerk/2019/42/kinderopvang-naar-gemeente-2018"/>
    <hyperlink ref="NLP7" r:id="rId9792" display="https://www.cbs.nl/nl-nl/maatwerk/2019/42/kinderopvang-naar-gemeente-2018"/>
    <hyperlink ref="NLQ7" r:id="rId9793" display="https://www.cbs.nl/nl-nl/maatwerk/2019/42/kinderopvang-naar-gemeente-2018"/>
    <hyperlink ref="NLR7" r:id="rId9794" display="https://www.cbs.nl/nl-nl/maatwerk/2019/42/kinderopvang-naar-gemeente-2018"/>
    <hyperlink ref="NLS7" r:id="rId9795" display="https://www.cbs.nl/nl-nl/maatwerk/2019/42/kinderopvang-naar-gemeente-2018"/>
    <hyperlink ref="NLT7" r:id="rId9796" display="https://www.cbs.nl/nl-nl/maatwerk/2019/42/kinderopvang-naar-gemeente-2018"/>
    <hyperlink ref="NLU7" r:id="rId9797" display="https://www.cbs.nl/nl-nl/maatwerk/2019/42/kinderopvang-naar-gemeente-2018"/>
    <hyperlink ref="NLV7" r:id="rId9798" display="https://www.cbs.nl/nl-nl/maatwerk/2019/42/kinderopvang-naar-gemeente-2018"/>
    <hyperlink ref="NLW7" r:id="rId9799" display="https://www.cbs.nl/nl-nl/maatwerk/2019/42/kinderopvang-naar-gemeente-2018"/>
    <hyperlink ref="NLX7" r:id="rId9800" display="https://www.cbs.nl/nl-nl/maatwerk/2019/42/kinderopvang-naar-gemeente-2018"/>
    <hyperlink ref="NLY7" r:id="rId9801" display="https://www.cbs.nl/nl-nl/maatwerk/2019/42/kinderopvang-naar-gemeente-2018"/>
    <hyperlink ref="NLZ7" r:id="rId9802" display="https://www.cbs.nl/nl-nl/maatwerk/2019/42/kinderopvang-naar-gemeente-2018"/>
    <hyperlink ref="NMA7" r:id="rId9803" display="https://www.cbs.nl/nl-nl/maatwerk/2019/42/kinderopvang-naar-gemeente-2018"/>
    <hyperlink ref="NMB7" r:id="rId9804" display="https://www.cbs.nl/nl-nl/maatwerk/2019/42/kinderopvang-naar-gemeente-2018"/>
    <hyperlink ref="NMC7" r:id="rId9805" display="https://www.cbs.nl/nl-nl/maatwerk/2019/42/kinderopvang-naar-gemeente-2018"/>
    <hyperlink ref="NMD7" r:id="rId9806" display="https://www.cbs.nl/nl-nl/maatwerk/2019/42/kinderopvang-naar-gemeente-2018"/>
    <hyperlink ref="NME7" r:id="rId9807" display="https://www.cbs.nl/nl-nl/maatwerk/2019/42/kinderopvang-naar-gemeente-2018"/>
    <hyperlink ref="NMF7" r:id="rId9808" display="https://www.cbs.nl/nl-nl/maatwerk/2019/42/kinderopvang-naar-gemeente-2018"/>
    <hyperlink ref="NMG7" r:id="rId9809" display="https://www.cbs.nl/nl-nl/maatwerk/2019/42/kinderopvang-naar-gemeente-2018"/>
    <hyperlink ref="NMH7" r:id="rId9810" display="https://www.cbs.nl/nl-nl/maatwerk/2019/42/kinderopvang-naar-gemeente-2018"/>
    <hyperlink ref="NMI7" r:id="rId9811" display="https://www.cbs.nl/nl-nl/maatwerk/2019/42/kinderopvang-naar-gemeente-2018"/>
    <hyperlink ref="NMJ7" r:id="rId9812" display="https://www.cbs.nl/nl-nl/maatwerk/2019/42/kinderopvang-naar-gemeente-2018"/>
    <hyperlink ref="NMK7" r:id="rId9813" display="https://www.cbs.nl/nl-nl/maatwerk/2019/42/kinderopvang-naar-gemeente-2018"/>
    <hyperlink ref="NML7" r:id="rId9814" display="https://www.cbs.nl/nl-nl/maatwerk/2019/42/kinderopvang-naar-gemeente-2018"/>
    <hyperlink ref="NMM7" r:id="rId9815" display="https://www.cbs.nl/nl-nl/maatwerk/2019/42/kinderopvang-naar-gemeente-2018"/>
    <hyperlink ref="NMN7" r:id="rId9816" display="https://www.cbs.nl/nl-nl/maatwerk/2019/42/kinderopvang-naar-gemeente-2018"/>
    <hyperlink ref="NMO7" r:id="rId9817" display="https://www.cbs.nl/nl-nl/maatwerk/2019/42/kinderopvang-naar-gemeente-2018"/>
    <hyperlink ref="NMP7" r:id="rId9818" display="https://www.cbs.nl/nl-nl/maatwerk/2019/42/kinderopvang-naar-gemeente-2018"/>
    <hyperlink ref="NMQ7" r:id="rId9819" display="https://www.cbs.nl/nl-nl/maatwerk/2019/42/kinderopvang-naar-gemeente-2018"/>
    <hyperlink ref="NMR7" r:id="rId9820" display="https://www.cbs.nl/nl-nl/maatwerk/2019/42/kinderopvang-naar-gemeente-2018"/>
    <hyperlink ref="NMS7" r:id="rId9821" display="https://www.cbs.nl/nl-nl/maatwerk/2019/42/kinderopvang-naar-gemeente-2018"/>
    <hyperlink ref="NMT7" r:id="rId9822" display="https://www.cbs.nl/nl-nl/maatwerk/2019/42/kinderopvang-naar-gemeente-2018"/>
    <hyperlink ref="NMU7" r:id="rId9823" display="https://www.cbs.nl/nl-nl/maatwerk/2019/42/kinderopvang-naar-gemeente-2018"/>
    <hyperlink ref="NMV7" r:id="rId9824" display="https://www.cbs.nl/nl-nl/maatwerk/2019/42/kinderopvang-naar-gemeente-2018"/>
    <hyperlink ref="NMW7" r:id="rId9825" display="https://www.cbs.nl/nl-nl/maatwerk/2019/42/kinderopvang-naar-gemeente-2018"/>
    <hyperlink ref="NMX7" r:id="rId9826" display="https://www.cbs.nl/nl-nl/maatwerk/2019/42/kinderopvang-naar-gemeente-2018"/>
    <hyperlink ref="NMY7" r:id="rId9827" display="https://www.cbs.nl/nl-nl/maatwerk/2019/42/kinderopvang-naar-gemeente-2018"/>
    <hyperlink ref="NMZ7" r:id="rId9828" display="https://www.cbs.nl/nl-nl/maatwerk/2019/42/kinderopvang-naar-gemeente-2018"/>
    <hyperlink ref="NNA7" r:id="rId9829" display="https://www.cbs.nl/nl-nl/maatwerk/2019/42/kinderopvang-naar-gemeente-2018"/>
    <hyperlink ref="NNB7" r:id="rId9830" display="https://www.cbs.nl/nl-nl/maatwerk/2019/42/kinderopvang-naar-gemeente-2018"/>
    <hyperlink ref="NNC7" r:id="rId9831" display="https://www.cbs.nl/nl-nl/maatwerk/2019/42/kinderopvang-naar-gemeente-2018"/>
    <hyperlink ref="NND7" r:id="rId9832" display="https://www.cbs.nl/nl-nl/maatwerk/2019/42/kinderopvang-naar-gemeente-2018"/>
    <hyperlink ref="NNE7" r:id="rId9833" display="https://www.cbs.nl/nl-nl/maatwerk/2019/42/kinderopvang-naar-gemeente-2018"/>
    <hyperlink ref="NNF7" r:id="rId9834" display="https://www.cbs.nl/nl-nl/maatwerk/2019/42/kinderopvang-naar-gemeente-2018"/>
    <hyperlink ref="NNG7" r:id="rId9835" display="https://www.cbs.nl/nl-nl/maatwerk/2019/42/kinderopvang-naar-gemeente-2018"/>
    <hyperlink ref="NNH7" r:id="rId9836" display="https://www.cbs.nl/nl-nl/maatwerk/2019/42/kinderopvang-naar-gemeente-2018"/>
    <hyperlink ref="NNI7" r:id="rId9837" display="https://www.cbs.nl/nl-nl/maatwerk/2019/42/kinderopvang-naar-gemeente-2018"/>
    <hyperlink ref="NNJ7" r:id="rId9838" display="https://www.cbs.nl/nl-nl/maatwerk/2019/42/kinderopvang-naar-gemeente-2018"/>
    <hyperlink ref="NNK7" r:id="rId9839" display="https://www.cbs.nl/nl-nl/maatwerk/2019/42/kinderopvang-naar-gemeente-2018"/>
    <hyperlink ref="NNL7" r:id="rId9840" display="https://www.cbs.nl/nl-nl/maatwerk/2019/42/kinderopvang-naar-gemeente-2018"/>
    <hyperlink ref="NNM7" r:id="rId9841" display="https://www.cbs.nl/nl-nl/maatwerk/2019/42/kinderopvang-naar-gemeente-2018"/>
    <hyperlink ref="NNN7" r:id="rId9842" display="https://www.cbs.nl/nl-nl/maatwerk/2019/42/kinderopvang-naar-gemeente-2018"/>
    <hyperlink ref="NNO7" r:id="rId9843" display="https://www.cbs.nl/nl-nl/maatwerk/2019/42/kinderopvang-naar-gemeente-2018"/>
    <hyperlink ref="NNP7" r:id="rId9844" display="https://www.cbs.nl/nl-nl/maatwerk/2019/42/kinderopvang-naar-gemeente-2018"/>
    <hyperlink ref="NNQ7" r:id="rId9845" display="https://www.cbs.nl/nl-nl/maatwerk/2019/42/kinderopvang-naar-gemeente-2018"/>
    <hyperlink ref="NNR7" r:id="rId9846" display="https://www.cbs.nl/nl-nl/maatwerk/2019/42/kinderopvang-naar-gemeente-2018"/>
    <hyperlink ref="NNS7" r:id="rId9847" display="https://www.cbs.nl/nl-nl/maatwerk/2019/42/kinderopvang-naar-gemeente-2018"/>
    <hyperlink ref="NNT7" r:id="rId9848" display="https://www.cbs.nl/nl-nl/maatwerk/2019/42/kinderopvang-naar-gemeente-2018"/>
    <hyperlink ref="NNU7" r:id="rId9849" display="https://www.cbs.nl/nl-nl/maatwerk/2019/42/kinderopvang-naar-gemeente-2018"/>
    <hyperlink ref="NNV7" r:id="rId9850" display="https://www.cbs.nl/nl-nl/maatwerk/2019/42/kinderopvang-naar-gemeente-2018"/>
    <hyperlink ref="NNW7" r:id="rId9851" display="https://www.cbs.nl/nl-nl/maatwerk/2019/42/kinderopvang-naar-gemeente-2018"/>
    <hyperlink ref="NNX7" r:id="rId9852" display="https://www.cbs.nl/nl-nl/maatwerk/2019/42/kinderopvang-naar-gemeente-2018"/>
    <hyperlink ref="NNY7" r:id="rId9853" display="https://www.cbs.nl/nl-nl/maatwerk/2019/42/kinderopvang-naar-gemeente-2018"/>
    <hyperlink ref="NNZ7" r:id="rId9854" display="https://www.cbs.nl/nl-nl/maatwerk/2019/42/kinderopvang-naar-gemeente-2018"/>
    <hyperlink ref="NOA7" r:id="rId9855" display="https://www.cbs.nl/nl-nl/maatwerk/2019/42/kinderopvang-naar-gemeente-2018"/>
    <hyperlink ref="NOB7" r:id="rId9856" display="https://www.cbs.nl/nl-nl/maatwerk/2019/42/kinderopvang-naar-gemeente-2018"/>
    <hyperlink ref="NOC7" r:id="rId9857" display="https://www.cbs.nl/nl-nl/maatwerk/2019/42/kinderopvang-naar-gemeente-2018"/>
    <hyperlink ref="NOD7" r:id="rId9858" display="https://www.cbs.nl/nl-nl/maatwerk/2019/42/kinderopvang-naar-gemeente-2018"/>
    <hyperlink ref="NOE7" r:id="rId9859" display="https://www.cbs.nl/nl-nl/maatwerk/2019/42/kinderopvang-naar-gemeente-2018"/>
    <hyperlink ref="NOF7" r:id="rId9860" display="https://www.cbs.nl/nl-nl/maatwerk/2019/42/kinderopvang-naar-gemeente-2018"/>
    <hyperlink ref="NOG7" r:id="rId9861" display="https://www.cbs.nl/nl-nl/maatwerk/2019/42/kinderopvang-naar-gemeente-2018"/>
    <hyperlink ref="NOH7" r:id="rId9862" display="https://www.cbs.nl/nl-nl/maatwerk/2019/42/kinderopvang-naar-gemeente-2018"/>
    <hyperlink ref="NOI7" r:id="rId9863" display="https://www.cbs.nl/nl-nl/maatwerk/2019/42/kinderopvang-naar-gemeente-2018"/>
    <hyperlink ref="NOJ7" r:id="rId9864" display="https://www.cbs.nl/nl-nl/maatwerk/2019/42/kinderopvang-naar-gemeente-2018"/>
    <hyperlink ref="NOK7" r:id="rId9865" display="https://www.cbs.nl/nl-nl/maatwerk/2019/42/kinderopvang-naar-gemeente-2018"/>
    <hyperlink ref="NOL7" r:id="rId9866" display="https://www.cbs.nl/nl-nl/maatwerk/2019/42/kinderopvang-naar-gemeente-2018"/>
    <hyperlink ref="NOM7" r:id="rId9867" display="https://www.cbs.nl/nl-nl/maatwerk/2019/42/kinderopvang-naar-gemeente-2018"/>
    <hyperlink ref="NON7" r:id="rId9868" display="https://www.cbs.nl/nl-nl/maatwerk/2019/42/kinderopvang-naar-gemeente-2018"/>
    <hyperlink ref="NOO7" r:id="rId9869" display="https://www.cbs.nl/nl-nl/maatwerk/2019/42/kinderopvang-naar-gemeente-2018"/>
    <hyperlink ref="NOP7" r:id="rId9870" display="https://www.cbs.nl/nl-nl/maatwerk/2019/42/kinderopvang-naar-gemeente-2018"/>
    <hyperlink ref="NOQ7" r:id="rId9871" display="https://www.cbs.nl/nl-nl/maatwerk/2019/42/kinderopvang-naar-gemeente-2018"/>
    <hyperlink ref="NOR7" r:id="rId9872" display="https://www.cbs.nl/nl-nl/maatwerk/2019/42/kinderopvang-naar-gemeente-2018"/>
    <hyperlink ref="NOS7" r:id="rId9873" display="https://www.cbs.nl/nl-nl/maatwerk/2019/42/kinderopvang-naar-gemeente-2018"/>
    <hyperlink ref="NOT7" r:id="rId9874" display="https://www.cbs.nl/nl-nl/maatwerk/2019/42/kinderopvang-naar-gemeente-2018"/>
    <hyperlink ref="NOU7" r:id="rId9875" display="https://www.cbs.nl/nl-nl/maatwerk/2019/42/kinderopvang-naar-gemeente-2018"/>
    <hyperlink ref="NOV7" r:id="rId9876" display="https://www.cbs.nl/nl-nl/maatwerk/2019/42/kinderopvang-naar-gemeente-2018"/>
    <hyperlink ref="NOW7" r:id="rId9877" display="https://www.cbs.nl/nl-nl/maatwerk/2019/42/kinderopvang-naar-gemeente-2018"/>
    <hyperlink ref="NOX7" r:id="rId9878" display="https://www.cbs.nl/nl-nl/maatwerk/2019/42/kinderopvang-naar-gemeente-2018"/>
    <hyperlink ref="NOY7" r:id="rId9879" display="https://www.cbs.nl/nl-nl/maatwerk/2019/42/kinderopvang-naar-gemeente-2018"/>
    <hyperlink ref="NOZ7" r:id="rId9880" display="https://www.cbs.nl/nl-nl/maatwerk/2019/42/kinderopvang-naar-gemeente-2018"/>
    <hyperlink ref="NPA7" r:id="rId9881" display="https://www.cbs.nl/nl-nl/maatwerk/2019/42/kinderopvang-naar-gemeente-2018"/>
    <hyperlink ref="NPB7" r:id="rId9882" display="https://www.cbs.nl/nl-nl/maatwerk/2019/42/kinderopvang-naar-gemeente-2018"/>
    <hyperlink ref="NPC7" r:id="rId9883" display="https://www.cbs.nl/nl-nl/maatwerk/2019/42/kinderopvang-naar-gemeente-2018"/>
    <hyperlink ref="NPD7" r:id="rId9884" display="https://www.cbs.nl/nl-nl/maatwerk/2019/42/kinderopvang-naar-gemeente-2018"/>
    <hyperlink ref="NPE7" r:id="rId9885" display="https://www.cbs.nl/nl-nl/maatwerk/2019/42/kinderopvang-naar-gemeente-2018"/>
    <hyperlink ref="NPF7" r:id="rId9886" display="https://www.cbs.nl/nl-nl/maatwerk/2019/42/kinderopvang-naar-gemeente-2018"/>
    <hyperlink ref="NPG7" r:id="rId9887" display="https://www.cbs.nl/nl-nl/maatwerk/2019/42/kinderopvang-naar-gemeente-2018"/>
    <hyperlink ref="NPH7" r:id="rId9888" display="https://www.cbs.nl/nl-nl/maatwerk/2019/42/kinderopvang-naar-gemeente-2018"/>
    <hyperlink ref="NPI7" r:id="rId9889" display="https://www.cbs.nl/nl-nl/maatwerk/2019/42/kinderopvang-naar-gemeente-2018"/>
    <hyperlink ref="NPJ7" r:id="rId9890" display="https://www.cbs.nl/nl-nl/maatwerk/2019/42/kinderopvang-naar-gemeente-2018"/>
    <hyperlink ref="NPK7" r:id="rId9891" display="https://www.cbs.nl/nl-nl/maatwerk/2019/42/kinderopvang-naar-gemeente-2018"/>
    <hyperlink ref="NPL7" r:id="rId9892" display="https://www.cbs.nl/nl-nl/maatwerk/2019/42/kinderopvang-naar-gemeente-2018"/>
    <hyperlink ref="NPM7" r:id="rId9893" display="https://www.cbs.nl/nl-nl/maatwerk/2019/42/kinderopvang-naar-gemeente-2018"/>
    <hyperlink ref="NPN7" r:id="rId9894" display="https://www.cbs.nl/nl-nl/maatwerk/2019/42/kinderopvang-naar-gemeente-2018"/>
    <hyperlink ref="NPO7" r:id="rId9895" display="https://www.cbs.nl/nl-nl/maatwerk/2019/42/kinderopvang-naar-gemeente-2018"/>
    <hyperlink ref="NPP7" r:id="rId9896" display="https://www.cbs.nl/nl-nl/maatwerk/2019/42/kinderopvang-naar-gemeente-2018"/>
    <hyperlink ref="NPQ7" r:id="rId9897" display="https://www.cbs.nl/nl-nl/maatwerk/2019/42/kinderopvang-naar-gemeente-2018"/>
    <hyperlink ref="NPR7" r:id="rId9898" display="https://www.cbs.nl/nl-nl/maatwerk/2019/42/kinderopvang-naar-gemeente-2018"/>
    <hyperlink ref="NPS7" r:id="rId9899" display="https://www.cbs.nl/nl-nl/maatwerk/2019/42/kinderopvang-naar-gemeente-2018"/>
    <hyperlink ref="NPT7" r:id="rId9900" display="https://www.cbs.nl/nl-nl/maatwerk/2019/42/kinderopvang-naar-gemeente-2018"/>
    <hyperlink ref="NPU7" r:id="rId9901" display="https://www.cbs.nl/nl-nl/maatwerk/2019/42/kinderopvang-naar-gemeente-2018"/>
    <hyperlink ref="NPV7" r:id="rId9902" display="https://www.cbs.nl/nl-nl/maatwerk/2019/42/kinderopvang-naar-gemeente-2018"/>
    <hyperlink ref="NPW7" r:id="rId9903" display="https://www.cbs.nl/nl-nl/maatwerk/2019/42/kinderopvang-naar-gemeente-2018"/>
    <hyperlink ref="NPX7" r:id="rId9904" display="https://www.cbs.nl/nl-nl/maatwerk/2019/42/kinderopvang-naar-gemeente-2018"/>
    <hyperlink ref="NPY7" r:id="rId9905" display="https://www.cbs.nl/nl-nl/maatwerk/2019/42/kinderopvang-naar-gemeente-2018"/>
    <hyperlink ref="NPZ7" r:id="rId9906" display="https://www.cbs.nl/nl-nl/maatwerk/2019/42/kinderopvang-naar-gemeente-2018"/>
    <hyperlink ref="NQA7" r:id="rId9907" display="https://www.cbs.nl/nl-nl/maatwerk/2019/42/kinderopvang-naar-gemeente-2018"/>
    <hyperlink ref="NQB7" r:id="rId9908" display="https://www.cbs.nl/nl-nl/maatwerk/2019/42/kinderopvang-naar-gemeente-2018"/>
    <hyperlink ref="NQC7" r:id="rId9909" display="https://www.cbs.nl/nl-nl/maatwerk/2019/42/kinderopvang-naar-gemeente-2018"/>
    <hyperlink ref="NQD7" r:id="rId9910" display="https://www.cbs.nl/nl-nl/maatwerk/2019/42/kinderopvang-naar-gemeente-2018"/>
    <hyperlink ref="NQE7" r:id="rId9911" display="https://www.cbs.nl/nl-nl/maatwerk/2019/42/kinderopvang-naar-gemeente-2018"/>
    <hyperlink ref="NQF7" r:id="rId9912" display="https://www.cbs.nl/nl-nl/maatwerk/2019/42/kinderopvang-naar-gemeente-2018"/>
    <hyperlink ref="NQG7" r:id="rId9913" display="https://www.cbs.nl/nl-nl/maatwerk/2019/42/kinderopvang-naar-gemeente-2018"/>
    <hyperlink ref="NQH7" r:id="rId9914" display="https://www.cbs.nl/nl-nl/maatwerk/2019/42/kinderopvang-naar-gemeente-2018"/>
    <hyperlink ref="NQI7" r:id="rId9915" display="https://www.cbs.nl/nl-nl/maatwerk/2019/42/kinderopvang-naar-gemeente-2018"/>
    <hyperlink ref="NQJ7" r:id="rId9916" display="https://www.cbs.nl/nl-nl/maatwerk/2019/42/kinderopvang-naar-gemeente-2018"/>
    <hyperlink ref="NQK7" r:id="rId9917" display="https://www.cbs.nl/nl-nl/maatwerk/2019/42/kinderopvang-naar-gemeente-2018"/>
    <hyperlink ref="NQL7" r:id="rId9918" display="https://www.cbs.nl/nl-nl/maatwerk/2019/42/kinderopvang-naar-gemeente-2018"/>
    <hyperlink ref="NQM7" r:id="rId9919" display="https://www.cbs.nl/nl-nl/maatwerk/2019/42/kinderopvang-naar-gemeente-2018"/>
    <hyperlink ref="NQN7" r:id="rId9920" display="https://www.cbs.nl/nl-nl/maatwerk/2019/42/kinderopvang-naar-gemeente-2018"/>
    <hyperlink ref="NQO7" r:id="rId9921" display="https://www.cbs.nl/nl-nl/maatwerk/2019/42/kinderopvang-naar-gemeente-2018"/>
    <hyperlink ref="NQP7" r:id="rId9922" display="https://www.cbs.nl/nl-nl/maatwerk/2019/42/kinderopvang-naar-gemeente-2018"/>
    <hyperlink ref="NQQ7" r:id="rId9923" display="https://www.cbs.nl/nl-nl/maatwerk/2019/42/kinderopvang-naar-gemeente-2018"/>
    <hyperlink ref="NQR7" r:id="rId9924" display="https://www.cbs.nl/nl-nl/maatwerk/2019/42/kinderopvang-naar-gemeente-2018"/>
    <hyperlink ref="NQS7" r:id="rId9925" display="https://www.cbs.nl/nl-nl/maatwerk/2019/42/kinderopvang-naar-gemeente-2018"/>
    <hyperlink ref="NQT7" r:id="rId9926" display="https://www.cbs.nl/nl-nl/maatwerk/2019/42/kinderopvang-naar-gemeente-2018"/>
    <hyperlink ref="NQU7" r:id="rId9927" display="https://www.cbs.nl/nl-nl/maatwerk/2019/42/kinderopvang-naar-gemeente-2018"/>
    <hyperlink ref="NQV7" r:id="rId9928" display="https://www.cbs.nl/nl-nl/maatwerk/2019/42/kinderopvang-naar-gemeente-2018"/>
    <hyperlink ref="NQW7" r:id="rId9929" display="https://www.cbs.nl/nl-nl/maatwerk/2019/42/kinderopvang-naar-gemeente-2018"/>
    <hyperlink ref="NQX7" r:id="rId9930" display="https://www.cbs.nl/nl-nl/maatwerk/2019/42/kinderopvang-naar-gemeente-2018"/>
    <hyperlink ref="NQY7" r:id="rId9931" display="https://www.cbs.nl/nl-nl/maatwerk/2019/42/kinderopvang-naar-gemeente-2018"/>
    <hyperlink ref="NQZ7" r:id="rId9932" display="https://www.cbs.nl/nl-nl/maatwerk/2019/42/kinderopvang-naar-gemeente-2018"/>
    <hyperlink ref="NRA7" r:id="rId9933" display="https://www.cbs.nl/nl-nl/maatwerk/2019/42/kinderopvang-naar-gemeente-2018"/>
    <hyperlink ref="NRB7" r:id="rId9934" display="https://www.cbs.nl/nl-nl/maatwerk/2019/42/kinderopvang-naar-gemeente-2018"/>
    <hyperlink ref="NRC7" r:id="rId9935" display="https://www.cbs.nl/nl-nl/maatwerk/2019/42/kinderopvang-naar-gemeente-2018"/>
    <hyperlink ref="NRD7" r:id="rId9936" display="https://www.cbs.nl/nl-nl/maatwerk/2019/42/kinderopvang-naar-gemeente-2018"/>
    <hyperlink ref="NRE7" r:id="rId9937" display="https://www.cbs.nl/nl-nl/maatwerk/2019/42/kinderopvang-naar-gemeente-2018"/>
    <hyperlink ref="NRF7" r:id="rId9938" display="https://www.cbs.nl/nl-nl/maatwerk/2019/42/kinderopvang-naar-gemeente-2018"/>
    <hyperlink ref="NRG7" r:id="rId9939" display="https://www.cbs.nl/nl-nl/maatwerk/2019/42/kinderopvang-naar-gemeente-2018"/>
    <hyperlink ref="NRH7" r:id="rId9940" display="https://www.cbs.nl/nl-nl/maatwerk/2019/42/kinderopvang-naar-gemeente-2018"/>
    <hyperlink ref="NRI7" r:id="rId9941" display="https://www.cbs.nl/nl-nl/maatwerk/2019/42/kinderopvang-naar-gemeente-2018"/>
    <hyperlink ref="NRJ7" r:id="rId9942" display="https://www.cbs.nl/nl-nl/maatwerk/2019/42/kinderopvang-naar-gemeente-2018"/>
    <hyperlink ref="NRK7" r:id="rId9943" display="https://www.cbs.nl/nl-nl/maatwerk/2019/42/kinderopvang-naar-gemeente-2018"/>
    <hyperlink ref="NRL7" r:id="rId9944" display="https://www.cbs.nl/nl-nl/maatwerk/2019/42/kinderopvang-naar-gemeente-2018"/>
    <hyperlink ref="NRM7" r:id="rId9945" display="https://www.cbs.nl/nl-nl/maatwerk/2019/42/kinderopvang-naar-gemeente-2018"/>
    <hyperlink ref="NRN7" r:id="rId9946" display="https://www.cbs.nl/nl-nl/maatwerk/2019/42/kinderopvang-naar-gemeente-2018"/>
    <hyperlink ref="NRO7" r:id="rId9947" display="https://www.cbs.nl/nl-nl/maatwerk/2019/42/kinderopvang-naar-gemeente-2018"/>
    <hyperlink ref="NRP7" r:id="rId9948" display="https://www.cbs.nl/nl-nl/maatwerk/2019/42/kinderopvang-naar-gemeente-2018"/>
    <hyperlink ref="NRQ7" r:id="rId9949" display="https://www.cbs.nl/nl-nl/maatwerk/2019/42/kinderopvang-naar-gemeente-2018"/>
    <hyperlink ref="NRR7" r:id="rId9950" display="https://www.cbs.nl/nl-nl/maatwerk/2019/42/kinderopvang-naar-gemeente-2018"/>
    <hyperlink ref="NRS7" r:id="rId9951" display="https://www.cbs.nl/nl-nl/maatwerk/2019/42/kinderopvang-naar-gemeente-2018"/>
    <hyperlink ref="NRT7" r:id="rId9952" display="https://www.cbs.nl/nl-nl/maatwerk/2019/42/kinderopvang-naar-gemeente-2018"/>
    <hyperlink ref="NRU7" r:id="rId9953" display="https://www.cbs.nl/nl-nl/maatwerk/2019/42/kinderopvang-naar-gemeente-2018"/>
    <hyperlink ref="NRV7" r:id="rId9954" display="https://www.cbs.nl/nl-nl/maatwerk/2019/42/kinderopvang-naar-gemeente-2018"/>
    <hyperlink ref="NRW7" r:id="rId9955" display="https://www.cbs.nl/nl-nl/maatwerk/2019/42/kinderopvang-naar-gemeente-2018"/>
    <hyperlink ref="NRX7" r:id="rId9956" display="https://www.cbs.nl/nl-nl/maatwerk/2019/42/kinderopvang-naar-gemeente-2018"/>
    <hyperlink ref="NRY7" r:id="rId9957" display="https://www.cbs.nl/nl-nl/maatwerk/2019/42/kinderopvang-naar-gemeente-2018"/>
    <hyperlink ref="NRZ7" r:id="rId9958" display="https://www.cbs.nl/nl-nl/maatwerk/2019/42/kinderopvang-naar-gemeente-2018"/>
    <hyperlink ref="NSA7" r:id="rId9959" display="https://www.cbs.nl/nl-nl/maatwerk/2019/42/kinderopvang-naar-gemeente-2018"/>
    <hyperlink ref="NSB7" r:id="rId9960" display="https://www.cbs.nl/nl-nl/maatwerk/2019/42/kinderopvang-naar-gemeente-2018"/>
    <hyperlink ref="NSC7" r:id="rId9961" display="https://www.cbs.nl/nl-nl/maatwerk/2019/42/kinderopvang-naar-gemeente-2018"/>
    <hyperlink ref="NSD7" r:id="rId9962" display="https://www.cbs.nl/nl-nl/maatwerk/2019/42/kinderopvang-naar-gemeente-2018"/>
    <hyperlink ref="NSE7" r:id="rId9963" display="https://www.cbs.nl/nl-nl/maatwerk/2019/42/kinderopvang-naar-gemeente-2018"/>
    <hyperlink ref="NSF7" r:id="rId9964" display="https://www.cbs.nl/nl-nl/maatwerk/2019/42/kinderopvang-naar-gemeente-2018"/>
    <hyperlink ref="NSG7" r:id="rId9965" display="https://www.cbs.nl/nl-nl/maatwerk/2019/42/kinderopvang-naar-gemeente-2018"/>
    <hyperlink ref="NSH7" r:id="rId9966" display="https://www.cbs.nl/nl-nl/maatwerk/2019/42/kinderopvang-naar-gemeente-2018"/>
    <hyperlink ref="NSI7" r:id="rId9967" display="https://www.cbs.nl/nl-nl/maatwerk/2019/42/kinderopvang-naar-gemeente-2018"/>
    <hyperlink ref="NSJ7" r:id="rId9968" display="https://www.cbs.nl/nl-nl/maatwerk/2019/42/kinderopvang-naar-gemeente-2018"/>
    <hyperlink ref="NSK7" r:id="rId9969" display="https://www.cbs.nl/nl-nl/maatwerk/2019/42/kinderopvang-naar-gemeente-2018"/>
    <hyperlink ref="NSL7" r:id="rId9970" display="https://www.cbs.nl/nl-nl/maatwerk/2019/42/kinderopvang-naar-gemeente-2018"/>
    <hyperlink ref="NSM7" r:id="rId9971" display="https://www.cbs.nl/nl-nl/maatwerk/2019/42/kinderopvang-naar-gemeente-2018"/>
    <hyperlink ref="NSN7" r:id="rId9972" display="https://www.cbs.nl/nl-nl/maatwerk/2019/42/kinderopvang-naar-gemeente-2018"/>
    <hyperlink ref="NSO7" r:id="rId9973" display="https://www.cbs.nl/nl-nl/maatwerk/2019/42/kinderopvang-naar-gemeente-2018"/>
    <hyperlink ref="NSP7" r:id="rId9974" display="https://www.cbs.nl/nl-nl/maatwerk/2019/42/kinderopvang-naar-gemeente-2018"/>
    <hyperlink ref="NSQ7" r:id="rId9975" display="https://www.cbs.nl/nl-nl/maatwerk/2019/42/kinderopvang-naar-gemeente-2018"/>
    <hyperlink ref="NSR7" r:id="rId9976" display="https://www.cbs.nl/nl-nl/maatwerk/2019/42/kinderopvang-naar-gemeente-2018"/>
    <hyperlink ref="NSS7" r:id="rId9977" display="https://www.cbs.nl/nl-nl/maatwerk/2019/42/kinderopvang-naar-gemeente-2018"/>
    <hyperlink ref="NST7" r:id="rId9978" display="https://www.cbs.nl/nl-nl/maatwerk/2019/42/kinderopvang-naar-gemeente-2018"/>
    <hyperlink ref="NSU7" r:id="rId9979" display="https://www.cbs.nl/nl-nl/maatwerk/2019/42/kinderopvang-naar-gemeente-2018"/>
    <hyperlink ref="NSV7" r:id="rId9980" display="https://www.cbs.nl/nl-nl/maatwerk/2019/42/kinderopvang-naar-gemeente-2018"/>
    <hyperlink ref="NSW7" r:id="rId9981" display="https://www.cbs.nl/nl-nl/maatwerk/2019/42/kinderopvang-naar-gemeente-2018"/>
    <hyperlink ref="NSX7" r:id="rId9982" display="https://www.cbs.nl/nl-nl/maatwerk/2019/42/kinderopvang-naar-gemeente-2018"/>
    <hyperlink ref="NSY7" r:id="rId9983" display="https://www.cbs.nl/nl-nl/maatwerk/2019/42/kinderopvang-naar-gemeente-2018"/>
    <hyperlink ref="NSZ7" r:id="rId9984" display="https://www.cbs.nl/nl-nl/maatwerk/2019/42/kinderopvang-naar-gemeente-2018"/>
    <hyperlink ref="NTA7" r:id="rId9985" display="https://www.cbs.nl/nl-nl/maatwerk/2019/42/kinderopvang-naar-gemeente-2018"/>
    <hyperlink ref="NTB7" r:id="rId9986" display="https://www.cbs.nl/nl-nl/maatwerk/2019/42/kinderopvang-naar-gemeente-2018"/>
    <hyperlink ref="NTC7" r:id="rId9987" display="https://www.cbs.nl/nl-nl/maatwerk/2019/42/kinderopvang-naar-gemeente-2018"/>
    <hyperlink ref="NTD7" r:id="rId9988" display="https://www.cbs.nl/nl-nl/maatwerk/2019/42/kinderopvang-naar-gemeente-2018"/>
    <hyperlink ref="NTE7" r:id="rId9989" display="https://www.cbs.nl/nl-nl/maatwerk/2019/42/kinderopvang-naar-gemeente-2018"/>
    <hyperlink ref="NTF7" r:id="rId9990" display="https://www.cbs.nl/nl-nl/maatwerk/2019/42/kinderopvang-naar-gemeente-2018"/>
    <hyperlink ref="NTG7" r:id="rId9991" display="https://www.cbs.nl/nl-nl/maatwerk/2019/42/kinderopvang-naar-gemeente-2018"/>
    <hyperlink ref="NTH7" r:id="rId9992" display="https://www.cbs.nl/nl-nl/maatwerk/2019/42/kinderopvang-naar-gemeente-2018"/>
    <hyperlink ref="NTI7" r:id="rId9993" display="https://www.cbs.nl/nl-nl/maatwerk/2019/42/kinderopvang-naar-gemeente-2018"/>
    <hyperlink ref="NTJ7" r:id="rId9994" display="https://www.cbs.nl/nl-nl/maatwerk/2019/42/kinderopvang-naar-gemeente-2018"/>
    <hyperlink ref="NTK7" r:id="rId9995" display="https://www.cbs.nl/nl-nl/maatwerk/2019/42/kinderopvang-naar-gemeente-2018"/>
    <hyperlink ref="NTL7" r:id="rId9996" display="https://www.cbs.nl/nl-nl/maatwerk/2019/42/kinderopvang-naar-gemeente-2018"/>
    <hyperlink ref="NTM7" r:id="rId9997" display="https://www.cbs.nl/nl-nl/maatwerk/2019/42/kinderopvang-naar-gemeente-2018"/>
    <hyperlink ref="NTN7" r:id="rId9998" display="https://www.cbs.nl/nl-nl/maatwerk/2019/42/kinderopvang-naar-gemeente-2018"/>
    <hyperlink ref="NTO7" r:id="rId9999" display="https://www.cbs.nl/nl-nl/maatwerk/2019/42/kinderopvang-naar-gemeente-2018"/>
    <hyperlink ref="NTP7" r:id="rId10000" display="https://www.cbs.nl/nl-nl/maatwerk/2019/42/kinderopvang-naar-gemeente-2018"/>
    <hyperlink ref="NTQ7" r:id="rId10001" display="https://www.cbs.nl/nl-nl/maatwerk/2019/42/kinderopvang-naar-gemeente-2018"/>
    <hyperlink ref="NTR7" r:id="rId10002" display="https://www.cbs.nl/nl-nl/maatwerk/2019/42/kinderopvang-naar-gemeente-2018"/>
    <hyperlink ref="NTS7" r:id="rId10003" display="https://www.cbs.nl/nl-nl/maatwerk/2019/42/kinderopvang-naar-gemeente-2018"/>
    <hyperlink ref="NTT7" r:id="rId10004" display="https://www.cbs.nl/nl-nl/maatwerk/2019/42/kinderopvang-naar-gemeente-2018"/>
    <hyperlink ref="NTU7" r:id="rId10005" display="https://www.cbs.nl/nl-nl/maatwerk/2019/42/kinderopvang-naar-gemeente-2018"/>
    <hyperlink ref="NTV7" r:id="rId10006" display="https://www.cbs.nl/nl-nl/maatwerk/2019/42/kinderopvang-naar-gemeente-2018"/>
    <hyperlink ref="NTW7" r:id="rId10007" display="https://www.cbs.nl/nl-nl/maatwerk/2019/42/kinderopvang-naar-gemeente-2018"/>
    <hyperlink ref="NTX7" r:id="rId10008" display="https://www.cbs.nl/nl-nl/maatwerk/2019/42/kinderopvang-naar-gemeente-2018"/>
    <hyperlink ref="NTY7" r:id="rId10009" display="https://www.cbs.nl/nl-nl/maatwerk/2019/42/kinderopvang-naar-gemeente-2018"/>
    <hyperlink ref="NTZ7" r:id="rId10010" display="https://www.cbs.nl/nl-nl/maatwerk/2019/42/kinderopvang-naar-gemeente-2018"/>
    <hyperlink ref="NUA7" r:id="rId10011" display="https://www.cbs.nl/nl-nl/maatwerk/2019/42/kinderopvang-naar-gemeente-2018"/>
    <hyperlink ref="NUB7" r:id="rId10012" display="https://www.cbs.nl/nl-nl/maatwerk/2019/42/kinderopvang-naar-gemeente-2018"/>
    <hyperlink ref="NUC7" r:id="rId10013" display="https://www.cbs.nl/nl-nl/maatwerk/2019/42/kinderopvang-naar-gemeente-2018"/>
    <hyperlink ref="NUD7" r:id="rId10014" display="https://www.cbs.nl/nl-nl/maatwerk/2019/42/kinderopvang-naar-gemeente-2018"/>
    <hyperlink ref="NUE7" r:id="rId10015" display="https://www.cbs.nl/nl-nl/maatwerk/2019/42/kinderopvang-naar-gemeente-2018"/>
    <hyperlink ref="NUF7" r:id="rId10016" display="https://www.cbs.nl/nl-nl/maatwerk/2019/42/kinderopvang-naar-gemeente-2018"/>
    <hyperlink ref="NUG7" r:id="rId10017" display="https://www.cbs.nl/nl-nl/maatwerk/2019/42/kinderopvang-naar-gemeente-2018"/>
    <hyperlink ref="NUH7" r:id="rId10018" display="https://www.cbs.nl/nl-nl/maatwerk/2019/42/kinderopvang-naar-gemeente-2018"/>
    <hyperlink ref="NUI7" r:id="rId10019" display="https://www.cbs.nl/nl-nl/maatwerk/2019/42/kinderopvang-naar-gemeente-2018"/>
    <hyperlink ref="NUJ7" r:id="rId10020" display="https://www.cbs.nl/nl-nl/maatwerk/2019/42/kinderopvang-naar-gemeente-2018"/>
    <hyperlink ref="NUK7" r:id="rId10021" display="https://www.cbs.nl/nl-nl/maatwerk/2019/42/kinderopvang-naar-gemeente-2018"/>
    <hyperlink ref="NUL7" r:id="rId10022" display="https://www.cbs.nl/nl-nl/maatwerk/2019/42/kinderopvang-naar-gemeente-2018"/>
    <hyperlink ref="NUM7" r:id="rId10023" display="https://www.cbs.nl/nl-nl/maatwerk/2019/42/kinderopvang-naar-gemeente-2018"/>
    <hyperlink ref="NUN7" r:id="rId10024" display="https://www.cbs.nl/nl-nl/maatwerk/2019/42/kinderopvang-naar-gemeente-2018"/>
    <hyperlink ref="NUO7" r:id="rId10025" display="https://www.cbs.nl/nl-nl/maatwerk/2019/42/kinderopvang-naar-gemeente-2018"/>
    <hyperlink ref="NUP7" r:id="rId10026" display="https://www.cbs.nl/nl-nl/maatwerk/2019/42/kinderopvang-naar-gemeente-2018"/>
    <hyperlink ref="NUQ7" r:id="rId10027" display="https://www.cbs.nl/nl-nl/maatwerk/2019/42/kinderopvang-naar-gemeente-2018"/>
    <hyperlink ref="NUR7" r:id="rId10028" display="https://www.cbs.nl/nl-nl/maatwerk/2019/42/kinderopvang-naar-gemeente-2018"/>
    <hyperlink ref="NUS7" r:id="rId10029" display="https://www.cbs.nl/nl-nl/maatwerk/2019/42/kinderopvang-naar-gemeente-2018"/>
    <hyperlink ref="NUT7" r:id="rId10030" display="https://www.cbs.nl/nl-nl/maatwerk/2019/42/kinderopvang-naar-gemeente-2018"/>
    <hyperlink ref="NUU7" r:id="rId10031" display="https://www.cbs.nl/nl-nl/maatwerk/2019/42/kinderopvang-naar-gemeente-2018"/>
    <hyperlink ref="NUV7" r:id="rId10032" display="https://www.cbs.nl/nl-nl/maatwerk/2019/42/kinderopvang-naar-gemeente-2018"/>
    <hyperlink ref="NUW7" r:id="rId10033" display="https://www.cbs.nl/nl-nl/maatwerk/2019/42/kinderopvang-naar-gemeente-2018"/>
    <hyperlink ref="NUX7" r:id="rId10034" display="https://www.cbs.nl/nl-nl/maatwerk/2019/42/kinderopvang-naar-gemeente-2018"/>
    <hyperlink ref="NUY7" r:id="rId10035" display="https://www.cbs.nl/nl-nl/maatwerk/2019/42/kinderopvang-naar-gemeente-2018"/>
    <hyperlink ref="NUZ7" r:id="rId10036" display="https://www.cbs.nl/nl-nl/maatwerk/2019/42/kinderopvang-naar-gemeente-2018"/>
    <hyperlink ref="NVA7" r:id="rId10037" display="https://www.cbs.nl/nl-nl/maatwerk/2019/42/kinderopvang-naar-gemeente-2018"/>
    <hyperlink ref="NVB7" r:id="rId10038" display="https://www.cbs.nl/nl-nl/maatwerk/2019/42/kinderopvang-naar-gemeente-2018"/>
    <hyperlink ref="NVC7" r:id="rId10039" display="https://www.cbs.nl/nl-nl/maatwerk/2019/42/kinderopvang-naar-gemeente-2018"/>
    <hyperlink ref="NVD7" r:id="rId10040" display="https://www.cbs.nl/nl-nl/maatwerk/2019/42/kinderopvang-naar-gemeente-2018"/>
    <hyperlink ref="NVE7" r:id="rId10041" display="https://www.cbs.nl/nl-nl/maatwerk/2019/42/kinderopvang-naar-gemeente-2018"/>
    <hyperlink ref="NVF7" r:id="rId10042" display="https://www.cbs.nl/nl-nl/maatwerk/2019/42/kinderopvang-naar-gemeente-2018"/>
    <hyperlink ref="NVG7" r:id="rId10043" display="https://www.cbs.nl/nl-nl/maatwerk/2019/42/kinderopvang-naar-gemeente-2018"/>
    <hyperlink ref="NVH7" r:id="rId10044" display="https://www.cbs.nl/nl-nl/maatwerk/2019/42/kinderopvang-naar-gemeente-2018"/>
    <hyperlink ref="NVI7" r:id="rId10045" display="https://www.cbs.nl/nl-nl/maatwerk/2019/42/kinderopvang-naar-gemeente-2018"/>
    <hyperlink ref="NVJ7" r:id="rId10046" display="https://www.cbs.nl/nl-nl/maatwerk/2019/42/kinderopvang-naar-gemeente-2018"/>
    <hyperlink ref="NVK7" r:id="rId10047" display="https://www.cbs.nl/nl-nl/maatwerk/2019/42/kinderopvang-naar-gemeente-2018"/>
    <hyperlink ref="NVL7" r:id="rId10048" display="https://www.cbs.nl/nl-nl/maatwerk/2019/42/kinderopvang-naar-gemeente-2018"/>
    <hyperlink ref="NVM7" r:id="rId10049" display="https://www.cbs.nl/nl-nl/maatwerk/2019/42/kinderopvang-naar-gemeente-2018"/>
    <hyperlink ref="NVN7" r:id="rId10050" display="https://www.cbs.nl/nl-nl/maatwerk/2019/42/kinderopvang-naar-gemeente-2018"/>
    <hyperlink ref="NVO7" r:id="rId10051" display="https://www.cbs.nl/nl-nl/maatwerk/2019/42/kinderopvang-naar-gemeente-2018"/>
    <hyperlink ref="NVP7" r:id="rId10052" display="https://www.cbs.nl/nl-nl/maatwerk/2019/42/kinderopvang-naar-gemeente-2018"/>
    <hyperlink ref="NVQ7" r:id="rId10053" display="https://www.cbs.nl/nl-nl/maatwerk/2019/42/kinderopvang-naar-gemeente-2018"/>
    <hyperlink ref="NVR7" r:id="rId10054" display="https://www.cbs.nl/nl-nl/maatwerk/2019/42/kinderopvang-naar-gemeente-2018"/>
    <hyperlink ref="NVS7" r:id="rId10055" display="https://www.cbs.nl/nl-nl/maatwerk/2019/42/kinderopvang-naar-gemeente-2018"/>
    <hyperlink ref="NVT7" r:id="rId10056" display="https://www.cbs.nl/nl-nl/maatwerk/2019/42/kinderopvang-naar-gemeente-2018"/>
    <hyperlink ref="NVU7" r:id="rId10057" display="https://www.cbs.nl/nl-nl/maatwerk/2019/42/kinderopvang-naar-gemeente-2018"/>
    <hyperlink ref="NVV7" r:id="rId10058" display="https://www.cbs.nl/nl-nl/maatwerk/2019/42/kinderopvang-naar-gemeente-2018"/>
    <hyperlink ref="NVW7" r:id="rId10059" display="https://www.cbs.nl/nl-nl/maatwerk/2019/42/kinderopvang-naar-gemeente-2018"/>
    <hyperlink ref="NVX7" r:id="rId10060" display="https://www.cbs.nl/nl-nl/maatwerk/2019/42/kinderopvang-naar-gemeente-2018"/>
    <hyperlink ref="NVY7" r:id="rId10061" display="https://www.cbs.nl/nl-nl/maatwerk/2019/42/kinderopvang-naar-gemeente-2018"/>
    <hyperlink ref="NVZ7" r:id="rId10062" display="https://www.cbs.nl/nl-nl/maatwerk/2019/42/kinderopvang-naar-gemeente-2018"/>
    <hyperlink ref="NWA7" r:id="rId10063" display="https://www.cbs.nl/nl-nl/maatwerk/2019/42/kinderopvang-naar-gemeente-2018"/>
    <hyperlink ref="NWB7" r:id="rId10064" display="https://www.cbs.nl/nl-nl/maatwerk/2019/42/kinderopvang-naar-gemeente-2018"/>
    <hyperlink ref="NWC7" r:id="rId10065" display="https://www.cbs.nl/nl-nl/maatwerk/2019/42/kinderopvang-naar-gemeente-2018"/>
    <hyperlink ref="NWD7" r:id="rId10066" display="https://www.cbs.nl/nl-nl/maatwerk/2019/42/kinderopvang-naar-gemeente-2018"/>
    <hyperlink ref="NWE7" r:id="rId10067" display="https://www.cbs.nl/nl-nl/maatwerk/2019/42/kinderopvang-naar-gemeente-2018"/>
    <hyperlink ref="NWF7" r:id="rId10068" display="https://www.cbs.nl/nl-nl/maatwerk/2019/42/kinderopvang-naar-gemeente-2018"/>
    <hyperlink ref="NWG7" r:id="rId10069" display="https://www.cbs.nl/nl-nl/maatwerk/2019/42/kinderopvang-naar-gemeente-2018"/>
    <hyperlink ref="NWH7" r:id="rId10070" display="https://www.cbs.nl/nl-nl/maatwerk/2019/42/kinderopvang-naar-gemeente-2018"/>
    <hyperlink ref="NWI7" r:id="rId10071" display="https://www.cbs.nl/nl-nl/maatwerk/2019/42/kinderopvang-naar-gemeente-2018"/>
    <hyperlink ref="NWJ7" r:id="rId10072" display="https://www.cbs.nl/nl-nl/maatwerk/2019/42/kinderopvang-naar-gemeente-2018"/>
    <hyperlink ref="NWK7" r:id="rId10073" display="https://www.cbs.nl/nl-nl/maatwerk/2019/42/kinderopvang-naar-gemeente-2018"/>
    <hyperlink ref="NWL7" r:id="rId10074" display="https://www.cbs.nl/nl-nl/maatwerk/2019/42/kinderopvang-naar-gemeente-2018"/>
    <hyperlink ref="NWM7" r:id="rId10075" display="https://www.cbs.nl/nl-nl/maatwerk/2019/42/kinderopvang-naar-gemeente-2018"/>
    <hyperlink ref="NWN7" r:id="rId10076" display="https://www.cbs.nl/nl-nl/maatwerk/2019/42/kinderopvang-naar-gemeente-2018"/>
    <hyperlink ref="NWO7" r:id="rId10077" display="https://www.cbs.nl/nl-nl/maatwerk/2019/42/kinderopvang-naar-gemeente-2018"/>
    <hyperlink ref="NWP7" r:id="rId10078" display="https://www.cbs.nl/nl-nl/maatwerk/2019/42/kinderopvang-naar-gemeente-2018"/>
    <hyperlink ref="NWQ7" r:id="rId10079" display="https://www.cbs.nl/nl-nl/maatwerk/2019/42/kinderopvang-naar-gemeente-2018"/>
    <hyperlink ref="NWR7" r:id="rId10080" display="https://www.cbs.nl/nl-nl/maatwerk/2019/42/kinderopvang-naar-gemeente-2018"/>
    <hyperlink ref="NWS7" r:id="rId10081" display="https://www.cbs.nl/nl-nl/maatwerk/2019/42/kinderopvang-naar-gemeente-2018"/>
    <hyperlink ref="NWT7" r:id="rId10082" display="https://www.cbs.nl/nl-nl/maatwerk/2019/42/kinderopvang-naar-gemeente-2018"/>
    <hyperlink ref="NWU7" r:id="rId10083" display="https://www.cbs.nl/nl-nl/maatwerk/2019/42/kinderopvang-naar-gemeente-2018"/>
    <hyperlink ref="NWV7" r:id="rId10084" display="https://www.cbs.nl/nl-nl/maatwerk/2019/42/kinderopvang-naar-gemeente-2018"/>
    <hyperlink ref="NWW7" r:id="rId10085" display="https://www.cbs.nl/nl-nl/maatwerk/2019/42/kinderopvang-naar-gemeente-2018"/>
    <hyperlink ref="NWX7" r:id="rId10086" display="https://www.cbs.nl/nl-nl/maatwerk/2019/42/kinderopvang-naar-gemeente-2018"/>
    <hyperlink ref="NWY7" r:id="rId10087" display="https://www.cbs.nl/nl-nl/maatwerk/2019/42/kinderopvang-naar-gemeente-2018"/>
    <hyperlink ref="NWZ7" r:id="rId10088" display="https://www.cbs.nl/nl-nl/maatwerk/2019/42/kinderopvang-naar-gemeente-2018"/>
    <hyperlink ref="NXA7" r:id="rId10089" display="https://www.cbs.nl/nl-nl/maatwerk/2019/42/kinderopvang-naar-gemeente-2018"/>
    <hyperlink ref="NXB7" r:id="rId10090" display="https://www.cbs.nl/nl-nl/maatwerk/2019/42/kinderopvang-naar-gemeente-2018"/>
    <hyperlink ref="NXC7" r:id="rId10091" display="https://www.cbs.nl/nl-nl/maatwerk/2019/42/kinderopvang-naar-gemeente-2018"/>
    <hyperlink ref="NXD7" r:id="rId10092" display="https://www.cbs.nl/nl-nl/maatwerk/2019/42/kinderopvang-naar-gemeente-2018"/>
    <hyperlink ref="NXE7" r:id="rId10093" display="https://www.cbs.nl/nl-nl/maatwerk/2019/42/kinderopvang-naar-gemeente-2018"/>
    <hyperlink ref="NXF7" r:id="rId10094" display="https://www.cbs.nl/nl-nl/maatwerk/2019/42/kinderopvang-naar-gemeente-2018"/>
    <hyperlink ref="NXG7" r:id="rId10095" display="https://www.cbs.nl/nl-nl/maatwerk/2019/42/kinderopvang-naar-gemeente-2018"/>
    <hyperlink ref="NXH7" r:id="rId10096" display="https://www.cbs.nl/nl-nl/maatwerk/2019/42/kinderopvang-naar-gemeente-2018"/>
    <hyperlink ref="NXI7" r:id="rId10097" display="https://www.cbs.nl/nl-nl/maatwerk/2019/42/kinderopvang-naar-gemeente-2018"/>
    <hyperlink ref="NXJ7" r:id="rId10098" display="https://www.cbs.nl/nl-nl/maatwerk/2019/42/kinderopvang-naar-gemeente-2018"/>
    <hyperlink ref="NXK7" r:id="rId10099" display="https://www.cbs.nl/nl-nl/maatwerk/2019/42/kinderopvang-naar-gemeente-2018"/>
    <hyperlink ref="NXL7" r:id="rId10100" display="https://www.cbs.nl/nl-nl/maatwerk/2019/42/kinderopvang-naar-gemeente-2018"/>
    <hyperlink ref="NXM7" r:id="rId10101" display="https://www.cbs.nl/nl-nl/maatwerk/2019/42/kinderopvang-naar-gemeente-2018"/>
    <hyperlink ref="NXN7" r:id="rId10102" display="https://www.cbs.nl/nl-nl/maatwerk/2019/42/kinderopvang-naar-gemeente-2018"/>
    <hyperlink ref="NXO7" r:id="rId10103" display="https://www.cbs.nl/nl-nl/maatwerk/2019/42/kinderopvang-naar-gemeente-2018"/>
    <hyperlink ref="NXP7" r:id="rId10104" display="https://www.cbs.nl/nl-nl/maatwerk/2019/42/kinderopvang-naar-gemeente-2018"/>
    <hyperlink ref="NXQ7" r:id="rId10105" display="https://www.cbs.nl/nl-nl/maatwerk/2019/42/kinderopvang-naar-gemeente-2018"/>
    <hyperlink ref="NXR7" r:id="rId10106" display="https://www.cbs.nl/nl-nl/maatwerk/2019/42/kinderopvang-naar-gemeente-2018"/>
    <hyperlink ref="NXS7" r:id="rId10107" display="https://www.cbs.nl/nl-nl/maatwerk/2019/42/kinderopvang-naar-gemeente-2018"/>
    <hyperlink ref="NXT7" r:id="rId10108" display="https://www.cbs.nl/nl-nl/maatwerk/2019/42/kinderopvang-naar-gemeente-2018"/>
    <hyperlink ref="NXU7" r:id="rId10109" display="https://www.cbs.nl/nl-nl/maatwerk/2019/42/kinderopvang-naar-gemeente-2018"/>
    <hyperlink ref="NXV7" r:id="rId10110" display="https://www.cbs.nl/nl-nl/maatwerk/2019/42/kinderopvang-naar-gemeente-2018"/>
    <hyperlink ref="NXW7" r:id="rId10111" display="https://www.cbs.nl/nl-nl/maatwerk/2019/42/kinderopvang-naar-gemeente-2018"/>
    <hyperlink ref="NXX7" r:id="rId10112" display="https://www.cbs.nl/nl-nl/maatwerk/2019/42/kinderopvang-naar-gemeente-2018"/>
    <hyperlink ref="NXY7" r:id="rId10113" display="https://www.cbs.nl/nl-nl/maatwerk/2019/42/kinderopvang-naar-gemeente-2018"/>
    <hyperlink ref="NXZ7" r:id="rId10114" display="https://www.cbs.nl/nl-nl/maatwerk/2019/42/kinderopvang-naar-gemeente-2018"/>
    <hyperlink ref="NYA7" r:id="rId10115" display="https://www.cbs.nl/nl-nl/maatwerk/2019/42/kinderopvang-naar-gemeente-2018"/>
    <hyperlink ref="NYB7" r:id="rId10116" display="https://www.cbs.nl/nl-nl/maatwerk/2019/42/kinderopvang-naar-gemeente-2018"/>
    <hyperlink ref="NYC7" r:id="rId10117" display="https://www.cbs.nl/nl-nl/maatwerk/2019/42/kinderopvang-naar-gemeente-2018"/>
    <hyperlink ref="NYD7" r:id="rId10118" display="https://www.cbs.nl/nl-nl/maatwerk/2019/42/kinderopvang-naar-gemeente-2018"/>
    <hyperlink ref="NYE7" r:id="rId10119" display="https://www.cbs.nl/nl-nl/maatwerk/2019/42/kinderopvang-naar-gemeente-2018"/>
    <hyperlink ref="NYF7" r:id="rId10120" display="https://www.cbs.nl/nl-nl/maatwerk/2019/42/kinderopvang-naar-gemeente-2018"/>
    <hyperlink ref="NYG7" r:id="rId10121" display="https://www.cbs.nl/nl-nl/maatwerk/2019/42/kinderopvang-naar-gemeente-2018"/>
    <hyperlink ref="NYH7" r:id="rId10122" display="https://www.cbs.nl/nl-nl/maatwerk/2019/42/kinderopvang-naar-gemeente-2018"/>
    <hyperlink ref="NYI7" r:id="rId10123" display="https://www.cbs.nl/nl-nl/maatwerk/2019/42/kinderopvang-naar-gemeente-2018"/>
    <hyperlink ref="NYJ7" r:id="rId10124" display="https://www.cbs.nl/nl-nl/maatwerk/2019/42/kinderopvang-naar-gemeente-2018"/>
    <hyperlink ref="NYK7" r:id="rId10125" display="https://www.cbs.nl/nl-nl/maatwerk/2019/42/kinderopvang-naar-gemeente-2018"/>
    <hyperlink ref="NYL7" r:id="rId10126" display="https://www.cbs.nl/nl-nl/maatwerk/2019/42/kinderopvang-naar-gemeente-2018"/>
    <hyperlink ref="NYM7" r:id="rId10127" display="https://www.cbs.nl/nl-nl/maatwerk/2019/42/kinderopvang-naar-gemeente-2018"/>
    <hyperlink ref="NYN7" r:id="rId10128" display="https://www.cbs.nl/nl-nl/maatwerk/2019/42/kinderopvang-naar-gemeente-2018"/>
    <hyperlink ref="NYO7" r:id="rId10129" display="https://www.cbs.nl/nl-nl/maatwerk/2019/42/kinderopvang-naar-gemeente-2018"/>
    <hyperlink ref="NYP7" r:id="rId10130" display="https://www.cbs.nl/nl-nl/maatwerk/2019/42/kinderopvang-naar-gemeente-2018"/>
    <hyperlink ref="NYQ7" r:id="rId10131" display="https://www.cbs.nl/nl-nl/maatwerk/2019/42/kinderopvang-naar-gemeente-2018"/>
    <hyperlink ref="NYR7" r:id="rId10132" display="https://www.cbs.nl/nl-nl/maatwerk/2019/42/kinderopvang-naar-gemeente-2018"/>
    <hyperlink ref="NYS7" r:id="rId10133" display="https://www.cbs.nl/nl-nl/maatwerk/2019/42/kinderopvang-naar-gemeente-2018"/>
    <hyperlink ref="NYT7" r:id="rId10134" display="https://www.cbs.nl/nl-nl/maatwerk/2019/42/kinderopvang-naar-gemeente-2018"/>
    <hyperlink ref="NYU7" r:id="rId10135" display="https://www.cbs.nl/nl-nl/maatwerk/2019/42/kinderopvang-naar-gemeente-2018"/>
    <hyperlink ref="NYV7" r:id="rId10136" display="https://www.cbs.nl/nl-nl/maatwerk/2019/42/kinderopvang-naar-gemeente-2018"/>
    <hyperlink ref="NYW7" r:id="rId10137" display="https://www.cbs.nl/nl-nl/maatwerk/2019/42/kinderopvang-naar-gemeente-2018"/>
    <hyperlink ref="NYX7" r:id="rId10138" display="https://www.cbs.nl/nl-nl/maatwerk/2019/42/kinderopvang-naar-gemeente-2018"/>
    <hyperlink ref="NYY7" r:id="rId10139" display="https://www.cbs.nl/nl-nl/maatwerk/2019/42/kinderopvang-naar-gemeente-2018"/>
    <hyperlink ref="NYZ7" r:id="rId10140" display="https://www.cbs.nl/nl-nl/maatwerk/2019/42/kinderopvang-naar-gemeente-2018"/>
    <hyperlink ref="NZA7" r:id="rId10141" display="https://www.cbs.nl/nl-nl/maatwerk/2019/42/kinderopvang-naar-gemeente-2018"/>
    <hyperlink ref="NZB7" r:id="rId10142" display="https://www.cbs.nl/nl-nl/maatwerk/2019/42/kinderopvang-naar-gemeente-2018"/>
    <hyperlink ref="NZC7" r:id="rId10143" display="https://www.cbs.nl/nl-nl/maatwerk/2019/42/kinderopvang-naar-gemeente-2018"/>
    <hyperlink ref="NZD7" r:id="rId10144" display="https://www.cbs.nl/nl-nl/maatwerk/2019/42/kinderopvang-naar-gemeente-2018"/>
    <hyperlink ref="NZE7" r:id="rId10145" display="https://www.cbs.nl/nl-nl/maatwerk/2019/42/kinderopvang-naar-gemeente-2018"/>
    <hyperlink ref="NZF7" r:id="rId10146" display="https://www.cbs.nl/nl-nl/maatwerk/2019/42/kinderopvang-naar-gemeente-2018"/>
    <hyperlink ref="NZG7" r:id="rId10147" display="https://www.cbs.nl/nl-nl/maatwerk/2019/42/kinderopvang-naar-gemeente-2018"/>
    <hyperlink ref="NZH7" r:id="rId10148" display="https://www.cbs.nl/nl-nl/maatwerk/2019/42/kinderopvang-naar-gemeente-2018"/>
    <hyperlink ref="NZI7" r:id="rId10149" display="https://www.cbs.nl/nl-nl/maatwerk/2019/42/kinderopvang-naar-gemeente-2018"/>
    <hyperlink ref="NZJ7" r:id="rId10150" display="https://www.cbs.nl/nl-nl/maatwerk/2019/42/kinderopvang-naar-gemeente-2018"/>
    <hyperlink ref="NZK7" r:id="rId10151" display="https://www.cbs.nl/nl-nl/maatwerk/2019/42/kinderopvang-naar-gemeente-2018"/>
    <hyperlink ref="NZL7" r:id="rId10152" display="https://www.cbs.nl/nl-nl/maatwerk/2019/42/kinderopvang-naar-gemeente-2018"/>
    <hyperlink ref="NZM7" r:id="rId10153" display="https://www.cbs.nl/nl-nl/maatwerk/2019/42/kinderopvang-naar-gemeente-2018"/>
    <hyperlink ref="NZN7" r:id="rId10154" display="https://www.cbs.nl/nl-nl/maatwerk/2019/42/kinderopvang-naar-gemeente-2018"/>
    <hyperlink ref="NZO7" r:id="rId10155" display="https://www.cbs.nl/nl-nl/maatwerk/2019/42/kinderopvang-naar-gemeente-2018"/>
    <hyperlink ref="NZP7" r:id="rId10156" display="https://www.cbs.nl/nl-nl/maatwerk/2019/42/kinderopvang-naar-gemeente-2018"/>
    <hyperlink ref="NZQ7" r:id="rId10157" display="https://www.cbs.nl/nl-nl/maatwerk/2019/42/kinderopvang-naar-gemeente-2018"/>
    <hyperlink ref="NZR7" r:id="rId10158" display="https://www.cbs.nl/nl-nl/maatwerk/2019/42/kinderopvang-naar-gemeente-2018"/>
    <hyperlink ref="NZS7" r:id="rId10159" display="https://www.cbs.nl/nl-nl/maatwerk/2019/42/kinderopvang-naar-gemeente-2018"/>
    <hyperlink ref="NZT7" r:id="rId10160" display="https://www.cbs.nl/nl-nl/maatwerk/2019/42/kinderopvang-naar-gemeente-2018"/>
    <hyperlink ref="NZU7" r:id="rId10161" display="https://www.cbs.nl/nl-nl/maatwerk/2019/42/kinderopvang-naar-gemeente-2018"/>
    <hyperlink ref="NZV7" r:id="rId10162" display="https://www.cbs.nl/nl-nl/maatwerk/2019/42/kinderopvang-naar-gemeente-2018"/>
    <hyperlink ref="NZW7" r:id="rId10163" display="https://www.cbs.nl/nl-nl/maatwerk/2019/42/kinderopvang-naar-gemeente-2018"/>
    <hyperlink ref="NZX7" r:id="rId10164" display="https://www.cbs.nl/nl-nl/maatwerk/2019/42/kinderopvang-naar-gemeente-2018"/>
    <hyperlink ref="NZY7" r:id="rId10165" display="https://www.cbs.nl/nl-nl/maatwerk/2019/42/kinderopvang-naar-gemeente-2018"/>
    <hyperlink ref="NZZ7" r:id="rId10166" display="https://www.cbs.nl/nl-nl/maatwerk/2019/42/kinderopvang-naar-gemeente-2018"/>
    <hyperlink ref="OAA7" r:id="rId10167" display="https://www.cbs.nl/nl-nl/maatwerk/2019/42/kinderopvang-naar-gemeente-2018"/>
    <hyperlink ref="OAB7" r:id="rId10168" display="https://www.cbs.nl/nl-nl/maatwerk/2019/42/kinderopvang-naar-gemeente-2018"/>
    <hyperlink ref="OAC7" r:id="rId10169" display="https://www.cbs.nl/nl-nl/maatwerk/2019/42/kinderopvang-naar-gemeente-2018"/>
    <hyperlink ref="OAD7" r:id="rId10170" display="https://www.cbs.nl/nl-nl/maatwerk/2019/42/kinderopvang-naar-gemeente-2018"/>
    <hyperlink ref="OAE7" r:id="rId10171" display="https://www.cbs.nl/nl-nl/maatwerk/2019/42/kinderopvang-naar-gemeente-2018"/>
    <hyperlink ref="OAF7" r:id="rId10172" display="https://www.cbs.nl/nl-nl/maatwerk/2019/42/kinderopvang-naar-gemeente-2018"/>
    <hyperlink ref="OAG7" r:id="rId10173" display="https://www.cbs.nl/nl-nl/maatwerk/2019/42/kinderopvang-naar-gemeente-2018"/>
    <hyperlink ref="OAH7" r:id="rId10174" display="https://www.cbs.nl/nl-nl/maatwerk/2019/42/kinderopvang-naar-gemeente-2018"/>
    <hyperlink ref="OAI7" r:id="rId10175" display="https://www.cbs.nl/nl-nl/maatwerk/2019/42/kinderopvang-naar-gemeente-2018"/>
    <hyperlink ref="OAJ7" r:id="rId10176" display="https://www.cbs.nl/nl-nl/maatwerk/2019/42/kinderopvang-naar-gemeente-2018"/>
    <hyperlink ref="OAK7" r:id="rId10177" display="https://www.cbs.nl/nl-nl/maatwerk/2019/42/kinderopvang-naar-gemeente-2018"/>
    <hyperlink ref="OAL7" r:id="rId10178" display="https://www.cbs.nl/nl-nl/maatwerk/2019/42/kinderopvang-naar-gemeente-2018"/>
    <hyperlink ref="OAM7" r:id="rId10179" display="https://www.cbs.nl/nl-nl/maatwerk/2019/42/kinderopvang-naar-gemeente-2018"/>
    <hyperlink ref="OAN7" r:id="rId10180" display="https://www.cbs.nl/nl-nl/maatwerk/2019/42/kinderopvang-naar-gemeente-2018"/>
    <hyperlink ref="OAO7" r:id="rId10181" display="https://www.cbs.nl/nl-nl/maatwerk/2019/42/kinderopvang-naar-gemeente-2018"/>
    <hyperlink ref="OAP7" r:id="rId10182" display="https://www.cbs.nl/nl-nl/maatwerk/2019/42/kinderopvang-naar-gemeente-2018"/>
    <hyperlink ref="OAQ7" r:id="rId10183" display="https://www.cbs.nl/nl-nl/maatwerk/2019/42/kinderopvang-naar-gemeente-2018"/>
    <hyperlink ref="OAR7" r:id="rId10184" display="https://www.cbs.nl/nl-nl/maatwerk/2019/42/kinderopvang-naar-gemeente-2018"/>
    <hyperlink ref="OAS7" r:id="rId10185" display="https://www.cbs.nl/nl-nl/maatwerk/2019/42/kinderopvang-naar-gemeente-2018"/>
    <hyperlink ref="OAT7" r:id="rId10186" display="https://www.cbs.nl/nl-nl/maatwerk/2019/42/kinderopvang-naar-gemeente-2018"/>
    <hyperlink ref="OAU7" r:id="rId10187" display="https://www.cbs.nl/nl-nl/maatwerk/2019/42/kinderopvang-naar-gemeente-2018"/>
    <hyperlink ref="OAV7" r:id="rId10188" display="https://www.cbs.nl/nl-nl/maatwerk/2019/42/kinderopvang-naar-gemeente-2018"/>
    <hyperlink ref="OAW7" r:id="rId10189" display="https://www.cbs.nl/nl-nl/maatwerk/2019/42/kinderopvang-naar-gemeente-2018"/>
    <hyperlink ref="OAX7" r:id="rId10190" display="https://www.cbs.nl/nl-nl/maatwerk/2019/42/kinderopvang-naar-gemeente-2018"/>
    <hyperlink ref="OAY7" r:id="rId10191" display="https://www.cbs.nl/nl-nl/maatwerk/2019/42/kinderopvang-naar-gemeente-2018"/>
    <hyperlink ref="OAZ7" r:id="rId10192" display="https://www.cbs.nl/nl-nl/maatwerk/2019/42/kinderopvang-naar-gemeente-2018"/>
    <hyperlink ref="OBA7" r:id="rId10193" display="https://www.cbs.nl/nl-nl/maatwerk/2019/42/kinderopvang-naar-gemeente-2018"/>
    <hyperlink ref="OBB7" r:id="rId10194" display="https://www.cbs.nl/nl-nl/maatwerk/2019/42/kinderopvang-naar-gemeente-2018"/>
    <hyperlink ref="OBC7" r:id="rId10195" display="https://www.cbs.nl/nl-nl/maatwerk/2019/42/kinderopvang-naar-gemeente-2018"/>
    <hyperlink ref="OBD7" r:id="rId10196" display="https://www.cbs.nl/nl-nl/maatwerk/2019/42/kinderopvang-naar-gemeente-2018"/>
    <hyperlink ref="OBE7" r:id="rId10197" display="https://www.cbs.nl/nl-nl/maatwerk/2019/42/kinderopvang-naar-gemeente-2018"/>
    <hyperlink ref="OBF7" r:id="rId10198" display="https://www.cbs.nl/nl-nl/maatwerk/2019/42/kinderopvang-naar-gemeente-2018"/>
    <hyperlink ref="OBG7" r:id="rId10199" display="https://www.cbs.nl/nl-nl/maatwerk/2019/42/kinderopvang-naar-gemeente-2018"/>
    <hyperlink ref="OBH7" r:id="rId10200" display="https://www.cbs.nl/nl-nl/maatwerk/2019/42/kinderopvang-naar-gemeente-2018"/>
    <hyperlink ref="OBI7" r:id="rId10201" display="https://www.cbs.nl/nl-nl/maatwerk/2019/42/kinderopvang-naar-gemeente-2018"/>
    <hyperlink ref="OBJ7" r:id="rId10202" display="https://www.cbs.nl/nl-nl/maatwerk/2019/42/kinderopvang-naar-gemeente-2018"/>
    <hyperlink ref="OBK7" r:id="rId10203" display="https://www.cbs.nl/nl-nl/maatwerk/2019/42/kinderopvang-naar-gemeente-2018"/>
    <hyperlink ref="OBL7" r:id="rId10204" display="https://www.cbs.nl/nl-nl/maatwerk/2019/42/kinderopvang-naar-gemeente-2018"/>
    <hyperlink ref="OBM7" r:id="rId10205" display="https://www.cbs.nl/nl-nl/maatwerk/2019/42/kinderopvang-naar-gemeente-2018"/>
    <hyperlink ref="OBN7" r:id="rId10206" display="https://www.cbs.nl/nl-nl/maatwerk/2019/42/kinderopvang-naar-gemeente-2018"/>
    <hyperlink ref="OBO7" r:id="rId10207" display="https://www.cbs.nl/nl-nl/maatwerk/2019/42/kinderopvang-naar-gemeente-2018"/>
    <hyperlink ref="OBP7" r:id="rId10208" display="https://www.cbs.nl/nl-nl/maatwerk/2019/42/kinderopvang-naar-gemeente-2018"/>
    <hyperlink ref="OBQ7" r:id="rId10209" display="https://www.cbs.nl/nl-nl/maatwerk/2019/42/kinderopvang-naar-gemeente-2018"/>
    <hyperlink ref="OBR7" r:id="rId10210" display="https://www.cbs.nl/nl-nl/maatwerk/2019/42/kinderopvang-naar-gemeente-2018"/>
    <hyperlink ref="OBS7" r:id="rId10211" display="https://www.cbs.nl/nl-nl/maatwerk/2019/42/kinderopvang-naar-gemeente-2018"/>
    <hyperlink ref="OBT7" r:id="rId10212" display="https://www.cbs.nl/nl-nl/maatwerk/2019/42/kinderopvang-naar-gemeente-2018"/>
    <hyperlink ref="OBU7" r:id="rId10213" display="https://www.cbs.nl/nl-nl/maatwerk/2019/42/kinderopvang-naar-gemeente-2018"/>
    <hyperlink ref="OBV7" r:id="rId10214" display="https://www.cbs.nl/nl-nl/maatwerk/2019/42/kinderopvang-naar-gemeente-2018"/>
    <hyperlink ref="OBW7" r:id="rId10215" display="https://www.cbs.nl/nl-nl/maatwerk/2019/42/kinderopvang-naar-gemeente-2018"/>
    <hyperlink ref="OBX7" r:id="rId10216" display="https://www.cbs.nl/nl-nl/maatwerk/2019/42/kinderopvang-naar-gemeente-2018"/>
    <hyperlink ref="OBY7" r:id="rId10217" display="https://www.cbs.nl/nl-nl/maatwerk/2019/42/kinderopvang-naar-gemeente-2018"/>
    <hyperlink ref="OBZ7" r:id="rId10218" display="https://www.cbs.nl/nl-nl/maatwerk/2019/42/kinderopvang-naar-gemeente-2018"/>
    <hyperlink ref="OCA7" r:id="rId10219" display="https://www.cbs.nl/nl-nl/maatwerk/2019/42/kinderopvang-naar-gemeente-2018"/>
    <hyperlink ref="OCB7" r:id="rId10220" display="https://www.cbs.nl/nl-nl/maatwerk/2019/42/kinderopvang-naar-gemeente-2018"/>
    <hyperlink ref="OCC7" r:id="rId10221" display="https://www.cbs.nl/nl-nl/maatwerk/2019/42/kinderopvang-naar-gemeente-2018"/>
    <hyperlink ref="OCD7" r:id="rId10222" display="https://www.cbs.nl/nl-nl/maatwerk/2019/42/kinderopvang-naar-gemeente-2018"/>
    <hyperlink ref="OCE7" r:id="rId10223" display="https://www.cbs.nl/nl-nl/maatwerk/2019/42/kinderopvang-naar-gemeente-2018"/>
    <hyperlink ref="OCF7" r:id="rId10224" display="https://www.cbs.nl/nl-nl/maatwerk/2019/42/kinderopvang-naar-gemeente-2018"/>
    <hyperlink ref="OCG7" r:id="rId10225" display="https://www.cbs.nl/nl-nl/maatwerk/2019/42/kinderopvang-naar-gemeente-2018"/>
    <hyperlink ref="OCH7" r:id="rId10226" display="https://www.cbs.nl/nl-nl/maatwerk/2019/42/kinderopvang-naar-gemeente-2018"/>
    <hyperlink ref="OCI7" r:id="rId10227" display="https://www.cbs.nl/nl-nl/maatwerk/2019/42/kinderopvang-naar-gemeente-2018"/>
    <hyperlink ref="OCJ7" r:id="rId10228" display="https://www.cbs.nl/nl-nl/maatwerk/2019/42/kinderopvang-naar-gemeente-2018"/>
    <hyperlink ref="OCK7" r:id="rId10229" display="https://www.cbs.nl/nl-nl/maatwerk/2019/42/kinderopvang-naar-gemeente-2018"/>
    <hyperlink ref="OCL7" r:id="rId10230" display="https://www.cbs.nl/nl-nl/maatwerk/2019/42/kinderopvang-naar-gemeente-2018"/>
    <hyperlink ref="OCM7" r:id="rId10231" display="https://www.cbs.nl/nl-nl/maatwerk/2019/42/kinderopvang-naar-gemeente-2018"/>
    <hyperlink ref="OCN7" r:id="rId10232" display="https://www.cbs.nl/nl-nl/maatwerk/2019/42/kinderopvang-naar-gemeente-2018"/>
    <hyperlink ref="OCO7" r:id="rId10233" display="https://www.cbs.nl/nl-nl/maatwerk/2019/42/kinderopvang-naar-gemeente-2018"/>
    <hyperlink ref="OCP7" r:id="rId10234" display="https://www.cbs.nl/nl-nl/maatwerk/2019/42/kinderopvang-naar-gemeente-2018"/>
    <hyperlink ref="OCQ7" r:id="rId10235" display="https://www.cbs.nl/nl-nl/maatwerk/2019/42/kinderopvang-naar-gemeente-2018"/>
    <hyperlink ref="OCR7" r:id="rId10236" display="https://www.cbs.nl/nl-nl/maatwerk/2019/42/kinderopvang-naar-gemeente-2018"/>
    <hyperlink ref="OCS7" r:id="rId10237" display="https://www.cbs.nl/nl-nl/maatwerk/2019/42/kinderopvang-naar-gemeente-2018"/>
    <hyperlink ref="OCT7" r:id="rId10238" display="https://www.cbs.nl/nl-nl/maatwerk/2019/42/kinderopvang-naar-gemeente-2018"/>
    <hyperlink ref="OCU7" r:id="rId10239" display="https://www.cbs.nl/nl-nl/maatwerk/2019/42/kinderopvang-naar-gemeente-2018"/>
    <hyperlink ref="OCV7" r:id="rId10240" display="https://www.cbs.nl/nl-nl/maatwerk/2019/42/kinderopvang-naar-gemeente-2018"/>
    <hyperlink ref="OCW7" r:id="rId10241" display="https://www.cbs.nl/nl-nl/maatwerk/2019/42/kinderopvang-naar-gemeente-2018"/>
    <hyperlink ref="OCX7" r:id="rId10242" display="https://www.cbs.nl/nl-nl/maatwerk/2019/42/kinderopvang-naar-gemeente-2018"/>
    <hyperlink ref="OCY7" r:id="rId10243" display="https://www.cbs.nl/nl-nl/maatwerk/2019/42/kinderopvang-naar-gemeente-2018"/>
    <hyperlink ref="OCZ7" r:id="rId10244" display="https://www.cbs.nl/nl-nl/maatwerk/2019/42/kinderopvang-naar-gemeente-2018"/>
    <hyperlink ref="ODA7" r:id="rId10245" display="https://www.cbs.nl/nl-nl/maatwerk/2019/42/kinderopvang-naar-gemeente-2018"/>
    <hyperlink ref="ODB7" r:id="rId10246" display="https://www.cbs.nl/nl-nl/maatwerk/2019/42/kinderopvang-naar-gemeente-2018"/>
    <hyperlink ref="ODC7" r:id="rId10247" display="https://www.cbs.nl/nl-nl/maatwerk/2019/42/kinderopvang-naar-gemeente-2018"/>
    <hyperlink ref="ODD7" r:id="rId10248" display="https://www.cbs.nl/nl-nl/maatwerk/2019/42/kinderopvang-naar-gemeente-2018"/>
    <hyperlink ref="ODE7" r:id="rId10249" display="https://www.cbs.nl/nl-nl/maatwerk/2019/42/kinderopvang-naar-gemeente-2018"/>
    <hyperlink ref="ODF7" r:id="rId10250" display="https://www.cbs.nl/nl-nl/maatwerk/2019/42/kinderopvang-naar-gemeente-2018"/>
    <hyperlink ref="ODG7" r:id="rId10251" display="https://www.cbs.nl/nl-nl/maatwerk/2019/42/kinderopvang-naar-gemeente-2018"/>
    <hyperlink ref="ODH7" r:id="rId10252" display="https://www.cbs.nl/nl-nl/maatwerk/2019/42/kinderopvang-naar-gemeente-2018"/>
    <hyperlink ref="ODI7" r:id="rId10253" display="https://www.cbs.nl/nl-nl/maatwerk/2019/42/kinderopvang-naar-gemeente-2018"/>
    <hyperlink ref="ODJ7" r:id="rId10254" display="https://www.cbs.nl/nl-nl/maatwerk/2019/42/kinderopvang-naar-gemeente-2018"/>
    <hyperlink ref="ODK7" r:id="rId10255" display="https://www.cbs.nl/nl-nl/maatwerk/2019/42/kinderopvang-naar-gemeente-2018"/>
    <hyperlink ref="ODL7" r:id="rId10256" display="https://www.cbs.nl/nl-nl/maatwerk/2019/42/kinderopvang-naar-gemeente-2018"/>
    <hyperlink ref="ODM7" r:id="rId10257" display="https://www.cbs.nl/nl-nl/maatwerk/2019/42/kinderopvang-naar-gemeente-2018"/>
    <hyperlink ref="ODN7" r:id="rId10258" display="https://www.cbs.nl/nl-nl/maatwerk/2019/42/kinderopvang-naar-gemeente-2018"/>
    <hyperlink ref="ODO7" r:id="rId10259" display="https://www.cbs.nl/nl-nl/maatwerk/2019/42/kinderopvang-naar-gemeente-2018"/>
    <hyperlink ref="ODP7" r:id="rId10260" display="https://www.cbs.nl/nl-nl/maatwerk/2019/42/kinderopvang-naar-gemeente-2018"/>
    <hyperlink ref="ODQ7" r:id="rId10261" display="https://www.cbs.nl/nl-nl/maatwerk/2019/42/kinderopvang-naar-gemeente-2018"/>
    <hyperlink ref="ODR7" r:id="rId10262" display="https://www.cbs.nl/nl-nl/maatwerk/2019/42/kinderopvang-naar-gemeente-2018"/>
    <hyperlink ref="ODS7" r:id="rId10263" display="https://www.cbs.nl/nl-nl/maatwerk/2019/42/kinderopvang-naar-gemeente-2018"/>
    <hyperlink ref="ODT7" r:id="rId10264" display="https://www.cbs.nl/nl-nl/maatwerk/2019/42/kinderopvang-naar-gemeente-2018"/>
    <hyperlink ref="ODU7" r:id="rId10265" display="https://www.cbs.nl/nl-nl/maatwerk/2019/42/kinderopvang-naar-gemeente-2018"/>
    <hyperlink ref="ODV7" r:id="rId10266" display="https://www.cbs.nl/nl-nl/maatwerk/2019/42/kinderopvang-naar-gemeente-2018"/>
    <hyperlink ref="ODW7" r:id="rId10267" display="https://www.cbs.nl/nl-nl/maatwerk/2019/42/kinderopvang-naar-gemeente-2018"/>
    <hyperlink ref="ODX7" r:id="rId10268" display="https://www.cbs.nl/nl-nl/maatwerk/2019/42/kinderopvang-naar-gemeente-2018"/>
    <hyperlink ref="ODY7" r:id="rId10269" display="https://www.cbs.nl/nl-nl/maatwerk/2019/42/kinderopvang-naar-gemeente-2018"/>
    <hyperlink ref="ODZ7" r:id="rId10270" display="https://www.cbs.nl/nl-nl/maatwerk/2019/42/kinderopvang-naar-gemeente-2018"/>
    <hyperlink ref="OEA7" r:id="rId10271" display="https://www.cbs.nl/nl-nl/maatwerk/2019/42/kinderopvang-naar-gemeente-2018"/>
    <hyperlink ref="OEB7" r:id="rId10272" display="https://www.cbs.nl/nl-nl/maatwerk/2019/42/kinderopvang-naar-gemeente-2018"/>
    <hyperlink ref="OEC7" r:id="rId10273" display="https://www.cbs.nl/nl-nl/maatwerk/2019/42/kinderopvang-naar-gemeente-2018"/>
    <hyperlink ref="OED7" r:id="rId10274" display="https://www.cbs.nl/nl-nl/maatwerk/2019/42/kinderopvang-naar-gemeente-2018"/>
    <hyperlink ref="OEE7" r:id="rId10275" display="https://www.cbs.nl/nl-nl/maatwerk/2019/42/kinderopvang-naar-gemeente-2018"/>
    <hyperlink ref="OEF7" r:id="rId10276" display="https://www.cbs.nl/nl-nl/maatwerk/2019/42/kinderopvang-naar-gemeente-2018"/>
    <hyperlink ref="OEG7" r:id="rId10277" display="https://www.cbs.nl/nl-nl/maatwerk/2019/42/kinderopvang-naar-gemeente-2018"/>
    <hyperlink ref="OEH7" r:id="rId10278" display="https://www.cbs.nl/nl-nl/maatwerk/2019/42/kinderopvang-naar-gemeente-2018"/>
    <hyperlink ref="OEI7" r:id="rId10279" display="https://www.cbs.nl/nl-nl/maatwerk/2019/42/kinderopvang-naar-gemeente-2018"/>
    <hyperlink ref="OEJ7" r:id="rId10280" display="https://www.cbs.nl/nl-nl/maatwerk/2019/42/kinderopvang-naar-gemeente-2018"/>
    <hyperlink ref="OEK7" r:id="rId10281" display="https://www.cbs.nl/nl-nl/maatwerk/2019/42/kinderopvang-naar-gemeente-2018"/>
    <hyperlink ref="OEL7" r:id="rId10282" display="https://www.cbs.nl/nl-nl/maatwerk/2019/42/kinderopvang-naar-gemeente-2018"/>
    <hyperlink ref="OEM7" r:id="rId10283" display="https://www.cbs.nl/nl-nl/maatwerk/2019/42/kinderopvang-naar-gemeente-2018"/>
    <hyperlink ref="OEN7" r:id="rId10284" display="https://www.cbs.nl/nl-nl/maatwerk/2019/42/kinderopvang-naar-gemeente-2018"/>
    <hyperlink ref="OEO7" r:id="rId10285" display="https://www.cbs.nl/nl-nl/maatwerk/2019/42/kinderopvang-naar-gemeente-2018"/>
    <hyperlink ref="OEP7" r:id="rId10286" display="https://www.cbs.nl/nl-nl/maatwerk/2019/42/kinderopvang-naar-gemeente-2018"/>
    <hyperlink ref="OEQ7" r:id="rId10287" display="https://www.cbs.nl/nl-nl/maatwerk/2019/42/kinderopvang-naar-gemeente-2018"/>
    <hyperlink ref="OER7" r:id="rId10288" display="https://www.cbs.nl/nl-nl/maatwerk/2019/42/kinderopvang-naar-gemeente-2018"/>
    <hyperlink ref="OES7" r:id="rId10289" display="https://www.cbs.nl/nl-nl/maatwerk/2019/42/kinderopvang-naar-gemeente-2018"/>
    <hyperlink ref="OET7" r:id="rId10290" display="https://www.cbs.nl/nl-nl/maatwerk/2019/42/kinderopvang-naar-gemeente-2018"/>
    <hyperlink ref="OEU7" r:id="rId10291" display="https://www.cbs.nl/nl-nl/maatwerk/2019/42/kinderopvang-naar-gemeente-2018"/>
    <hyperlink ref="OEV7" r:id="rId10292" display="https://www.cbs.nl/nl-nl/maatwerk/2019/42/kinderopvang-naar-gemeente-2018"/>
    <hyperlink ref="OEW7" r:id="rId10293" display="https://www.cbs.nl/nl-nl/maatwerk/2019/42/kinderopvang-naar-gemeente-2018"/>
    <hyperlink ref="OEX7" r:id="rId10294" display="https://www.cbs.nl/nl-nl/maatwerk/2019/42/kinderopvang-naar-gemeente-2018"/>
    <hyperlink ref="OEY7" r:id="rId10295" display="https://www.cbs.nl/nl-nl/maatwerk/2019/42/kinderopvang-naar-gemeente-2018"/>
    <hyperlink ref="OEZ7" r:id="rId10296" display="https://www.cbs.nl/nl-nl/maatwerk/2019/42/kinderopvang-naar-gemeente-2018"/>
    <hyperlink ref="OFA7" r:id="rId10297" display="https://www.cbs.nl/nl-nl/maatwerk/2019/42/kinderopvang-naar-gemeente-2018"/>
    <hyperlink ref="OFB7" r:id="rId10298" display="https://www.cbs.nl/nl-nl/maatwerk/2019/42/kinderopvang-naar-gemeente-2018"/>
    <hyperlink ref="OFC7" r:id="rId10299" display="https://www.cbs.nl/nl-nl/maatwerk/2019/42/kinderopvang-naar-gemeente-2018"/>
    <hyperlink ref="OFD7" r:id="rId10300" display="https://www.cbs.nl/nl-nl/maatwerk/2019/42/kinderopvang-naar-gemeente-2018"/>
    <hyperlink ref="OFE7" r:id="rId10301" display="https://www.cbs.nl/nl-nl/maatwerk/2019/42/kinderopvang-naar-gemeente-2018"/>
    <hyperlink ref="OFF7" r:id="rId10302" display="https://www.cbs.nl/nl-nl/maatwerk/2019/42/kinderopvang-naar-gemeente-2018"/>
    <hyperlink ref="OFG7" r:id="rId10303" display="https://www.cbs.nl/nl-nl/maatwerk/2019/42/kinderopvang-naar-gemeente-2018"/>
    <hyperlink ref="OFH7" r:id="rId10304" display="https://www.cbs.nl/nl-nl/maatwerk/2019/42/kinderopvang-naar-gemeente-2018"/>
    <hyperlink ref="OFI7" r:id="rId10305" display="https://www.cbs.nl/nl-nl/maatwerk/2019/42/kinderopvang-naar-gemeente-2018"/>
    <hyperlink ref="OFJ7" r:id="rId10306" display="https://www.cbs.nl/nl-nl/maatwerk/2019/42/kinderopvang-naar-gemeente-2018"/>
    <hyperlink ref="OFK7" r:id="rId10307" display="https://www.cbs.nl/nl-nl/maatwerk/2019/42/kinderopvang-naar-gemeente-2018"/>
    <hyperlink ref="OFL7" r:id="rId10308" display="https://www.cbs.nl/nl-nl/maatwerk/2019/42/kinderopvang-naar-gemeente-2018"/>
    <hyperlink ref="OFM7" r:id="rId10309" display="https://www.cbs.nl/nl-nl/maatwerk/2019/42/kinderopvang-naar-gemeente-2018"/>
    <hyperlink ref="OFN7" r:id="rId10310" display="https://www.cbs.nl/nl-nl/maatwerk/2019/42/kinderopvang-naar-gemeente-2018"/>
    <hyperlink ref="OFO7" r:id="rId10311" display="https://www.cbs.nl/nl-nl/maatwerk/2019/42/kinderopvang-naar-gemeente-2018"/>
    <hyperlink ref="OFP7" r:id="rId10312" display="https://www.cbs.nl/nl-nl/maatwerk/2019/42/kinderopvang-naar-gemeente-2018"/>
    <hyperlink ref="OFQ7" r:id="rId10313" display="https://www.cbs.nl/nl-nl/maatwerk/2019/42/kinderopvang-naar-gemeente-2018"/>
    <hyperlink ref="OFR7" r:id="rId10314" display="https://www.cbs.nl/nl-nl/maatwerk/2019/42/kinderopvang-naar-gemeente-2018"/>
    <hyperlink ref="OFS7" r:id="rId10315" display="https://www.cbs.nl/nl-nl/maatwerk/2019/42/kinderopvang-naar-gemeente-2018"/>
    <hyperlink ref="OFT7" r:id="rId10316" display="https://www.cbs.nl/nl-nl/maatwerk/2019/42/kinderopvang-naar-gemeente-2018"/>
    <hyperlink ref="OFU7" r:id="rId10317" display="https://www.cbs.nl/nl-nl/maatwerk/2019/42/kinderopvang-naar-gemeente-2018"/>
    <hyperlink ref="OFV7" r:id="rId10318" display="https://www.cbs.nl/nl-nl/maatwerk/2019/42/kinderopvang-naar-gemeente-2018"/>
    <hyperlink ref="OFW7" r:id="rId10319" display="https://www.cbs.nl/nl-nl/maatwerk/2019/42/kinderopvang-naar-gemeente-2018"/>
    <hyperlink ref="OFX7" r:id="rId10320" display="https://www.cbs.nl/nl-nl/maatwerk/2019/42/kinderopvang-naar-gemeente-2018"/>
    <hyperlink ref="OFY7" r:id="rId10321" display="https://www.cbs.nl/nl-nl/maatwerk/2019/42/kinderopvang-naar-gemeente-2018"/>
    <hyperlink ref="OFZ7" r:id="rId10322" display="https://www.cbs.nl/nl-nl/maatwerk/2019/42/kinderopvang-naar-gemeente-2018"/>
    <hyperlink ref="OGA7" r:id="rId10323" display="https://www.cbs.nl/nl-nl/maatwerk/2019/42/kinderopvang-naar-gemeente-2018"/>
    <hyperlink ref="OGB7" r:id="rId10324" display="https://www.cbs.nl/nl-nl/maatwerk/2019/42/kinderopvang-naar-gemeente-2018"/>
    <hyperlink ref="OGC7" r:id="rId10325" display="https://www.cbs.nl/nl-nl/maatwerk/2019/42/kinderopvang-naar-gemeente-2018"/>
    <hyperlink ref="OGD7" r:id="rId10326" display="https://www.cbs.nl/nl-nl/maatwerk/2019/42/kinderopvang-naar-gemeente-2018"/>
    <hyperlink ref="OGE7" r:id="rId10327" display="https://www.cbs.nl/nl-nl/maatwerk/2019/42/kinderopvang-naar-gemeente-2018"/>
    <hyperlink ref="OGF7" r:id="rId10328" display="https://www.cbs.nl/nl-nl/maatwerk/2019/42/kinderopvang-naar-gemeente-2018"/>
    <hyperlink ref="OGG7" r:id="rId10329" display="https://www.cbs.nl/nl-nl/maatwerk/2019/42/kinderopvang-naar-gemeente-2018"/>
    <hyperlink ref="OGH7" r:id="rId10330" display="https://www.cbs.nl/nl-nl/maatwerk/2019/42/kinderopvang-naar-gemeente-2018"/>
    <hyperlink ref="OGI7" r:id="rId10331" display="https://www.cbs.nl/nl-nl/maatwerk/2019/42/kinderopvang-naar-gemeente-2018"/>
    <hyperlink ref="OGJ7" r:id="rId10332" display="https://www.cbs.nl/nl-nl/maatwerk/2019/42/kinderopvang-naar-gemeente-2018"/>
    <hyperlink ref="OGK7" r:id="rId10333" display="https://www.cbs.nl/nl-nl/maatwerk/2019/42/kinderopvang-naar-gemeente-2018"/>
    <hyperlink ref="OGL7" r:id="rId10334" display="https://www.cbs.nl/nl-nl/maatwerk/2019/42/kinderopvang-naar-gemeente-2018"/>
    <hyperlink ref="OGM7" r:id="rId10335" display="https://www.cbs.nl/nl-nl/maatwerk/2019/42/kinderopvang-naar-gemeente-2018"/>
    <hyperlink ref="OGN7" r:id="rId10336" display="https://www.cbs.nl/nl-nl/maatwerk/2019/42/kinderopvang-naar-gemeente-2018"/>
    <hyperlink ref="OGO7" r:id="rId10337" display="https://www.cbs.nl/nl-nl/maatwerk/2019/42/kinderopvang-naar-gemeente-2018"/>
    <hyperlink ref="OGP7" r:id="rId10338" display="https://www.cbs.nl/nl-nl/maatwerk/2019/42/kinderopvang-naar-gemeente-2018"/>
    <hyperlink ref="OGQ7" r:id="rId10339" display="https://www.cbs.nl/nl-nl/maatwerk/2019/42/kinderopvang-naar-gemeente-2018"/>
    <hyperlink ref="OGR7" r:id="rId10340" display="https://www.cbs.nl/nl-nl/maatwerk/2019/42/kinderopvang-naar-gemeente-2018"/>
    <hyperlink ref="OGS7" r:id="rId10341" display="https://www.cbs.nl/nl-nl/maatwerk/2019/42/kinderopvang-naar-gemeente-2018"/>
    <hyperlink ref="OGT7" r:id="rId10342" display="https://www.cbs.nl/nl-nl/maatwerk/2019/42/kinderopvang-naar-gemeente-2018"/>
    <hyperlink ref="OGU7" r:id="rId10343" display="https://www.cbs.nl/nl-nl/maatwerk/2019/42/kinderopvang-naar-gemeente-2018"/>
    <hyperlink ref="OGV7" r:id="rId10344" display="https://www.cbs.nl/nl-nl/maatwerk/2019/42/kinderopvang-naar-gemeente-2018"/>
    <hyperlink ref="OGW7" r:id="rId10345" display="https://www.cbs.nl/nl-nl/maatwerk/2019/42/kinderopvang-naar-gemeente-2018"/>
    <hyperlink ref="OGX7" r:id="rId10346" display="https://www.cbs.nl/nl-nl/maatwerk/2019/42/kinderopvang-naar-gemeente-2018"/>
    <hyperlink ref="OGY7" r:id="rId10347" display="https://www.cbs.nl/nl-nl/maatwerk/2019/42/kinderopvang-naar-gemeente-2018"/>
    <hyperlink ref="OGZ7" r:id="rId10348" display="https://www.cbs.nl/nl-nl/maatwerk/2019/42/kinderopvang-naar-gemeente-2018"/>
    <hyperlink ref="OHA7" r:id="rId10349" display="https://www.cbs.nl/nl-nl/maatwerk/2019/42/kinderopvang-naar-gemeente-2018"/>
    <hyperlink ref="OHB7" r:id="rId10350" display="https://www.cbs.nl/nl-nl/maatwerk/2019/42/kinderopvang-naar-gemeente-2018"/>
    <hyperlink ref="OHC7" r:id="rId10351" display="https://www.cbs.nl/nl-nl/maatwerk/2019/42/kinderopvang-naar-gemeente-2018"/>
    <hyperlink ref="OHD7" r:id="rId10352" display="https://www.cbs.nl/nl-nl/maatwerk/2019/42/kinderopvang-naar-gemeente-2018"/>
    <hyperlink ref="OHE7" r:id="rId10353" display="https://www.cbs.nl/nl-nl/maatwerk/2019/42/kinderopvang-naar-gemeente-2018"/>
    <hyperlink ref="OHF7" r:id="rId10354" display="https://www.cbs.nl/nl-nl/maatwerk/2019/42/kinderopvang-naar-gemeente-2018"/>
    <hyperlink ref="OHG7" r:id="rId10355" display="https://www.cbs.nl/nl-nl/maatwerk/2019/42/kinderopvang-naar-gemeente-2018"/>
    <hyperlink ref="OHH7" r:id="rId10356" display="https://www.cbs.nl/nl-nl/maatwerk/2019/42/kinderopvang-naar-gemeente-2018"/>
    <hyperlink ref="OHI7" r:id="rId10357" display="https://www.cbs.nl/nl-nl/maatwerk/2019/42/kinderopvang-naar-gemeente-2018"/>
    <hyperlink ref="OHJ7" r:id="rId10358" display="https://www.cbs.nl/nl-nl/maatwerk/2019/42/kinderopvang-naar-gemeente-2018"/>
    <hyperlink ref="OHK7" r:id="rId10359" display="https://www.cbs.nl/nl-nl/maatwerk/2019/42/kinderopvang-naar-gemeente-2018"/>
    <hyperlink ref="OHL7" r:id="rId10360" display="https://www.cbs.nl/nl-nl/maatwerk/2019/42/kinderopvang-naar-gemeente-2018"/>
    <hyperlink ref="OHM7" r:id="rId10361" display="https://www.cbs.nl/nl-nl/maatwerk/2019/42/kinderopvang-naar-gemeente-2018"/>
    <hyperlink ref="OHN7" r:id="rId10362" display="https://www.cbs.nl/nl-nl/maatwerk/2019/42/kinderopvang-naar-gemeente-2018"/>
    <hyperlink ref="OHO7" r:id="rId10363" display="https://www.cbs.nl/nl-nl/maatwerk/2019/42/kinderopvang-naar-gemeente-2018"/>
    <hyperlink ref="OHP7" r:id="rId10364" display="https://www.cbs.nl/nl-nl/maatwerk/2019/42/kinderopvang-naar-gemeente-2018"/>
    <hyperlink ref="OHQ7" r:id="rId10365" display="https://www.cbs.nl/nl-nl/maatwerk/2019/42/kinderopvang-naar-gemeente-2018"/>
    <hyperlink ref="OHR7" r:id="rId10366" display="https://www.cbs.nl/nl-nl/maatwerk/2019/42/kinderopvang-naar-gemeente-2018"/>
    <hyperlink ref="OHS7" r:id="rId10367" display="https://www.cbs.nl/nl-nl/maatwerk/2019/42/kinderopvang-naar-gemeente-2018"/>
    <hyperlink ref="OHT7" r:id="rId10368" display="https://www.cbs.nl/nl-nl/maatwerk/2019/42/kinderopvang-naar-gemeente-2018"/>
    <hyperlink ref="OHU7" r:id="rId10369" display="https://www.cbs.nl/nl-nl/maatwerk/2019/42/kinderopvang-naar-gemeente-2018"/>
    <hyperlink ref="OHV7" r:id="rId10370" display="https://www.cbs.nl/nl-nl/maatwerk/2019/42/kinderopvang-naar-gemeente-2018"/>
    <hyperlink ref="OHW7" r:id="rId10371" display="https://www.cbs.nl/nl-nl/maatwerk/2019/42/kinderopvang-naar-gemeente-2018"/>
    <hyperlink ref="OHX7" r:id="rId10372" display="https://www.cbs.nl/nl-nl/maatwerk/2019/42/kinderopvang-naar-gemeente-2018"/>
    <hyperlink ref="OHY7" r:id="rId10373" display="https://www.cbs.nl/nl-nl/maatwerk/2019/42/kinderopvang-naar-gemeente-2018"/>
    <hyperlink ref="OHZ7" r:id="rId10374" display="https://www.cbs.nl/nl-nl/maatwerk/2019/42/kinderopvang-naar-gemeente-2018"/>
    <hyperlink ref="OIA7" r:id="rId10375" display="https://www.cbs.nl/nl-nl/maatwerk/2019/42/kinderopvang-naar-gemeente-2018"/>
    <hyperlink ref="OIB7" r:id="rId10376" display="https://www.cbs.nl/nl-nl/maatwerk/2019/42/kinderopvang-naar-gemeente-2018"/>
    <hyperlink ref="OIC7" r:id="rId10377" display="https://www.cbs.nl/nl-nl/maatwerk/2019/42/kinderopvang-naar-gemeente-2018"/>
    <hyperlink ref="OID7" r:id="rId10378" display="https://www.cbs.nl/nl-nl/maatwerk/2019/42/kinderopvang-naar-gemeente-2018"/>
    <hyperlink ref="OIE7" r:id="rId10379" display="https://www.cbs.nl/nl-nl/maatwerk/2019/42/kinderopvang-naar-gemeente-2018"/>
    <hyperlink ref="OIF7" r:id="rId10380" display="https://www.cbs.nl/nl-nl/maatwerk/2019/42/kinderopvang-naar-gemeente-2018"/>
    <hyperlink ref="OIG7" r:id="rId10381" display="https://www.cbs.nl/nl-nl/maatwerk/2019/42/kinderopvang-naar-gemeente-2018"/>
    <hyperlink ref="OIH7" r:id="rId10382" display="https://www.cbs.nl/nl-nl/maatwerk/2019/42/kinderopvang-naar-gemeente-2018"/>
    <hyperlink ref="OII7" r:id="rId10383" display="https://www.cbs.nl/nl-nl/maatwerk/2019/42/kinderopvang-naar-gemeente-2018"/>
    <hyperlink ref="OIJ7" r:id="rId10384" display="https://www.cbs.nl/nl-nl/maatwerk/2019/42/kinderopvang-naar-gemeente-2018"/>
    <hyperlink ref="OIK7" r:id="rId10385" display="https://www.cbs.nl/nl-nl/maatwerk/2019/42/kinderopvang-naar-gemeente-2018"/>
    <hyperlink ref="OIL7" r:id="rId10386" display="https://www.cbs.nl/nl-nl/maatwerk/2019/42/kinderopvang-naar-gemeente-2018"/>
    <hyperlink ref="OIM7" r:id="rId10387" display="https://www.cbs.nl/nl-nl/maatwerk/2019/42/kinderopvang-naar-gemeente-2018"/>
    <hyperlink ref="OIN7" r:id="rId10388" display="https://www.cbs.nl/nl-nl/maatwerk/2019/42/kinderopvang-naar-gemeente-2018"/>
    <hyperlink ref="OIO7" r:id="rId10389" display="https://www.cbs.nl/nl-nl/maatwerk/2019/42/kinderopvang-naar-gemeente-2018"/>
    <hyperlink ref="OIP7" r:id="rId10390" display="https://www.cbs.nl/nl-nl/maatwerk/2019/42/kinderopvang-naar-gemeente-2018"/>
    <hyperlink ref="OIQ7" r:id="rId10391" display="https://www.cbs.nl/nl-nl/maatwerk/2019/42/kinderopvang-naar-gemeente-2018"/>
    <hyperlink ref="OIR7" r:id="rId10392" display="https://www.cbs.nl/nl-nl/maatwerk/2019/42/kinderopvang-naar-gemeente-2018"/>
    <hyperlink ref="OIS7" r:id="rId10393" display="https://www.cbs.nl/nl-nl/maatwerk/2019/42/kinderopvang-naar-gemeente-2018"/>
    <hyperlink ref="OIT7" r:id="rId10394" display="https://www.cbs.nl/nl-nl/maatwerk/2019/42/kinderopvang-naar-gemeente-2018"/>
    <hyperlink ref="OIU7" r:id="rId10395" display="https://www.cbs.nl/nl-nl/maatwerk/2019/42/kinderopvang-naar-gemeente-2018"/>
    <hyperlink ref="OIV7" r:id="rId10396" display="https://www.cbs.nl/nl-nl/maatwerk/2019/42/kinderopvang-naar-gemeente-2018"/>
    <hyperlink ref="OIW7" r:id="rId10397" display="https://www.cbs.nl/nl-nl/maatwerk/2019/42/kinderopvang-naar-gemeente-2018"/>
    <hyperlink ref="OIX7" r:id="rId10398" display="https://www.cbs.nl/nl-nl/maatwerk/2019/42/kinderopvang-naar-gemeente-2018"/>
    <hyperlink ref="OIY7" r:id="rId10399" display="https://www.cbs.nl/nl-nl/maatwerk/2019/42/kinderopvang-naar-gemeente-2018"/>
    <hyperlink ref="OIZ7" r:id="rId10400" display="https://www.cbs.nl/nl-nl/maatwerk/2019/42/kinderopvang-naar-gemeente-2018"/>
    <hyperlink ref="OJA7" r:id="rId10401" display="https://www.cbs.nl/nl-nl/maatwerk/2019/42/kinderopvang-naar-gemeente-2018"/>
    <hyperlink ref="OJB7" r:id="rId10402" display="https://www.cbs.nl/nl-nl/maatwerk/2019/42/kinderopvang-naar-gemeente-2018"/>
    <hyperlink ref="OJC7" r:id="rId10403" display="https://www.cbs.nl/nl-nl/maatwerk/2019/42/kinderopvang-naar-gemeente-2018"/>
    <hyperlink ref="OJD7" r:id="rId10404" display="https://www.cbs.nl/nl-nl/maatwerk/2019/42/kinderopvang-naar-gemeente-2018"/>
    <hyperlink ref="OJE7" r:id="rId10405" display="https://www.cbs.nl/nl-nl/maatwerk/2019/42/kinderopvang-naar-gemeente-2018"/>
    <hyperlink ref="OJF7" r:id="rId10406" display="https://www.cbs.nl/nl-nl/maatwerk/2019/42/kinderopvang-naar-gemeente-2018"/>
    <hyperlink ref="OJG7" r:id="rId10407" display="https://www.cbs.nl/nl-nl/maatwerk/2019/42/kinderopvang-naar-gemeente-2018"/>
    <hyperlink ref="OJH7" r:id="rId10408" display="https://www.cbs.nl/nl-nl/maatwerk/2019/42/kinderopvang-naar-gemeente-2018"/>
    <hyperlink ref="OJI7" r:id="rId10409" display="https://www.cbs.nl/nl-nl/maatwerk/2019/42/kinderopvang-naar-gemeente-2018"/>
    <hyperlink ref="OJJ7" r:id="rId10410" display="https://www.cbs.nl/nl-nl/maatwerk/2019/42/kinderopvang-naar-gemeente-2018"/>
    <hyperlink ref="OJK7" r:id="rId10411" display="https://www.cbs.nl/nl-nl/maatwerk/2019/42/kinderopvang-naar-gemeente-2018"/>
    <hyperlink ref="OJL7" r:id="rId10412" display="https://www.cbs.nl/nl-nl/maatwerk/2019/42/kinderopvang-naar-gemeente-2018"/>
    <hyperlink ref="OJM7" r:id="rId10413" display="https://www.cbs.nl/nl-nl/maatwerk/2019/42/kinderopvang-naar-gemeente-2018"/>
    <hyperlink ref="OJN7" r:id="rId10414" display="https://www.cbs.nl/nl-nl/maatwerk/2019/42/kinderopvang-naar-gemeente-2018"/>
    <hyperlink ref="OJO7" r:id="rId10415" display="https://www.cbs.nl/nl-nl/maatwerk/2019/42/kinderopvang-naar-gemeente-2018"/>
    <hyperlink ref="OJP7" r:id="rId10416" display="https://www.cbs.nl/nl-nl/maatwerk/2019/42/kinderopvang-naar-gemeente-2018"/>
    <hyperlink ref="OJQ7" r:id="rId10417" display="https://www.cbs.nl/nl-nl/maatwerk/2019/42/kinderopvang-naar-gemeente-2018"/>
    <hyperlink ref="OJR7" r:id="rId10418" display="https://www.cbs.nl/nl-nl/maatwerk/2019/42/kinderopvang-naar-gemeente-2018"/>
    <hyperlink ref="OJS7" r:id="rId10419" display="https://www.cbs.nl/nl-nl/maatwerk/2019/42/kinderopvang-naar-gemeente-2018"/>
    <hyperlink ref="OJT7" r:id="rId10420" display="https://www.cbs.nl/nl-nl/maatwerk/2019/42/kinderopvang-naar-gemeente-2018"/>
    <hyperlink ref="OJU7" r:id="rId10421" display="https://www.cbs.nl/nl-nl/maatwerk/2019/42/kinderopvang-naar-gemeente-2018"/>
    <hyperlink ref="OJV7" r:id="rId10422" display="https://www.cbs.nl/nl-nl/maatwerk/2019/42/kinderopvang-naar-gemeente-2018"/>
    <hyperlink ref="OJW7" r:id="rId10423" display="https://www.cbs.nl/nl-nl/maatwerk/2019/42/kinderopvang-naar-gemeente-2018"/>
    <hyperlink ref="OJX7" r:id="rId10424" display="https://www.cbs.nl/nl-nl/maatwerk/2019/42/kinderopvang-naar-gemeente-2018"/>
    <hyperlink ref="OJY7" r:id="rId10425" display="https://www.cbs.nl/nl-nl/maatwerk/2019/42/kinderopvang-naar-gemeente-2018"/>
    <hyperlink ref="OJZ7" r:id="rId10426" display="https://www.cbs.nl/nl-nl/maatwerk/2019/42/kinderopvang-naar-gemeente-2018"/>
    <hyperlink ref="OKA7" r:id="rId10427" display="https://www.cbs.nl/nl-nl/maatwerk/2019/42/kinderopvang-naar-gemeente-2018"/>
    <hyperlink ref="OKB7" r:id="rId10428" display="https://www.cbs.nl/nl-nl/maatwerk/2019/42/kinderopvang-naar-gemeente-2018"/>
    <hyperlink ref="OKC7" r:id="rId10429" display="https://www.cbs.nl/nl-nl/maatwerk/2019/42/kinderopvang-naar-gemeente-2018"/>
    <hyperlink ref="OKD7" r:id="rId10430" display="https://www.cbs.nl/nl-nl/maatwerk/2019/42/kinderopvang-naar-gemeente-2018"/>
    <hyperlink ref="OKE7" r:id="rId10431" display="https://www.cbs.nl/nl-nl/maatwerk/2019/42/kinderopvang-naar-gemeente-2018"/>
    <hyperlink ref="OKF7" r:id="rId10432" display="https://www.cbs.nl/nl-nl/maatwerk/2019/42/kinderopvang-naar-gemeente-2018"/>
    <hyperlink ref="OKG7" r:id="rId10433" display="https://www.cbs.nl/nl-nl/maatwerk/2019/42/kinderopvang-naar-gemeente-2018"/>
    <hyperlink ref="OKH7" r:id="rId10434" display="https://www.cbs.nl/nl-nl/maatwerk/2019/42/kinderopvang-naar-gemeente-2018"/>
    <hyperlink ref="OKI7" r:id="rId10435" display="https://www.cbs.nl/nl-nl/maatwerk/2019/42/kinderopvang-naar-gemeente-2018"/>
    <hyperlink ref="OKJ7" r:id="rId10436" display="https://www.cbs.nl/nl-nl/maatwerk/2019/42/kinderopvang-naar-gemeente-2018"/>
    <hyperlink ref="OKK7" r:id="rId10437" display="https://www.cbs.nl/nl-nl/maatwerk/2019/42/kinderopvang-naar-gemeente-2018"/>
    <hyperlink ref="OKL7" r:id="rId10438" display="https://www.cbs.nl/nl-nl/maatwerk/2019/42/kinderopvang-naar-gemeente-2018"/>
    <hyperlink ref="OKM7" r:id="rId10439" display="https://www.cbs.nl/nl-nl/maatwerk/2019/42/kinderopvang-naar-gemeente-2018"/>
    <hyperlink ref="OKN7" r:id="rId10440" display="https://www.cbs.nl/nl-nl/maatwerk/2019/42/kinderopvang-naar-gemeente-2018"/>
    <hyperlink ref="OKO7" r:id="rId10441" display="https://www.cbs.nl/nl-nl/maatwerk/2019/42/kinderopvang-naar-gemeente-2018"/>
    <hyperlink ref="OKP7" r:id="rId10442" display="https://www.cbs.nl/nl-nl/maatwerk/2019/42/kinderopvang-naar-gemeente-2018"/>
    <hyperlink ref="OKQ7" r:id="rId10443" display="https://www.cbs.nl/nl-nl/maatwerk/2019/42/kinderopvang-naar-gemeente-2018"/>
    <hyperlink ref="OKR7" r:id="rId10444" display="https://www.cbs.nl/nl-nl/maatwerk/2019/42/kinderopvang-naar-gemeente-2018"/>
    <hyperlink ref="OKS7" r:id="rId10445" display="https://www.cbs.nl/nl-nl/maatwerk/2019/42/kinderopvang-naar-gemeente-2018"/>
    <hyperlink ref="OKT7" r:id="rId10446" display="https://www.cbs.nl/nl-nl/maatwerk/2019/42/kinderopvang-naar-gemeente-2018"/>
    <hyperlink ref="OKU7" r:id="rId10447" display="https://www.cbs.nl/nl-nl/maatwerk/2019/42/kinderopvang-naar-gemeente-2018"/>
    <hyperlink ref="OKV7" r:id="rId10448" display="https://www.cbs.nl/nl-nl/maatwerk/2019/42/kinderopvang-naar-gemeente-2018"/>
    <hyperlink ref="OKW7" r:id="rId10449" display="https://www.cbs.nl/nl-nl/maatwerk/2019/42/kinderopvang-naar-gemeente-2018"/>
    <hyperlink ref="OKX7" r:id="rId10450" display="https://www.cbs.nl/nl-nl/maatwerk/2019/42/kinderopvang-naar-gemeente-2018"/>
    <hyperlink ref="OKY7" r:id="rId10451" display="https://www.cbs.nl/nl-nl/maatwerk/2019/42/kinderopvang-naar-gemeente-2018"/>
    <hyperlink ref="OKZ7" r:id="rId10452" display="https://www.cbs.nl/nl-nl/maatwerk/2019/42/kinderopvang-naar-gemeente-2018"/>
    <hyperlink ref="OLA7" r:id="rId10453" display="https://www.cbs.nl/nl-nl/maatwerk/2019/42/kinderopvang-naar-gemeente-2018"/>
    <hyperlink ref="OLB7" r:id="rId10454" display="https://www.cbs.nl/nl-nl/maatwerk/2019/42/kinderopvang-naar-gemeente-2018"/>
    <hyperlink ref="OLC7" r:id="rId10455" display="https://www.cbs.nl/nl-nl/maatwerk/2019/42/kinderopvang-naar-gemeente-2018"/>
    <hyperlink ref="OLD7" r:id="rId10456" display="https://www.cbs.nl/nl-nl/maatwerk/2019/42/kinderopvang-naar-gemeente-2018"/>
    <hyperlink ref="OLE7" r:id="rId10457" display="https://www.cbs.nl/nl-nl/maatwerk/2019/42/kinderopvang-naar-gemeente-2018"/>
    <hyperlink ref="OLF7" r:id="rId10458" display="https://www.cbs.nl/nl-nl/maatwerk/2019/42/kinderopvang-naar-gemeente-2018"/>
    <hyperlink ref="OLG7" r:id="rId10459" display="https://www.cbs.nl/nl-nl/maatwerk/2019/42/kinderopvang-naar-gemeente-2018"/>
    <hyperlink ref="OLH7" r:id="rId10460" display="https://www.cbs.nl/nl-nl/maatwerk/2019/42/kinderopvang-naar-gemeente-2018"/>
    <hyperlink ref="OLI7" r:id="rId10461" display="https://www.cbs.nl/nl-nl/maatwerk/2019/42/kinderopvang-naar-gemeente-2018"/>
    <hyperlink ref="OLJ7" r:id="rId10462" display="https://www.cbs.nl/nl-nl/maatwerk/2019/42/kinderopvang-naar-gemeente-2018"/>
    <hyperlink ref="OLK7" r:id="rId10463" display="https://www.cbs.nl/nl-nl/maatwerk/2019/42/kinderopvang-naar-gemeente-2018"/>
    <hyperlink ref="OLL7" r:id="rId10464" display="https://www.cbs.nl/nl-nl/maatwerk/2019/42/kinderopvang-naar-gemeente-2018"/>
    <hyperlink ref="OLM7" r:id="rId10465" display="https://www.cbs.nl/nl-nl/maatwerk/2019/42/kinderopvang-naar-gemeente-2018"/>
    <hyperlink ref="OLN7" r:id="rId10466" display="https://www.cbs.nl/nl-nl/maatwerk/2019/42/kinderopvang-naar-gemeente-2018"/>
    <hyperlink ref="OLO7" r:id="rId10467" display="https://www.cbs.nl/nl-nl/maatwerk/2019/42/kinderopvang-naar-gemeente-2018"/>
    <hyperlink ref="OLP7" r:id="rId10468" display="https://www.cbs.nl/nl-nl/maatwerk/2019/42/kinderopvang-naar-gemeente-2018"/>
    <hyperlink ref="OLQ7" r:id="rId10469" display="https://www.cbs.nl/nl-nl/maatwerk/2019/42/kinderopvang-naar-gemeente-2018"/>
    <hyperlink ref="OLR7" r:id="rId10470" display="https://www.cbs.nl/nl-nl/maatwerk/2019/42/kinderopvang-naar-gemeente-2018"/>
    <hyperlink ref="OLS7" r:id="rId10471" display="https://www.cbs.nl/nl-nl/maatwerk/2019/42/kinderopvang-naar-gemeente-2018"/>
    <hyperlink ref="OLT7" r:id="rId10472" display="https://www.cbs.nl/nl-nl/maatwerk/2019/42/kinderopvang-naar-gemeente-2018"/>
    <hyperlink ref="OLU7" r:id="rId10473" display="https://www.cbs.nl/nl-nl/maatwerk/2019/42/kinderopvang-naar-gemeente-2018"/>
    <hyperlink ref="OLV7" r:id="rId10474" display="https://www.cbs.nl/nl-nl/maatwerk/2019/42/kinderopvang-naar-gemeente-2018"/>
    <hyperlink ref="OLW7" r:id="rId10475" display="https://www.cbs.nl/nl-nl/maatwerk/2019/42/kinderopvang-naar-gemeente-2018"/>
    <hyperlink ref="OLX7" r:id="rId10476" display="https://www.cbs.nl/nl-nl/maatwerk/2019/42/kinderopvang-naar-gemeente-2018"/>
    <hyperlink ref="OLY7" r:id="rId10477" display="https://www.cbs.nl/nl-nl/maatwerk/2019/42/kinderopvang-naar-gemeente-2018"/>
    <hyperlink ref="OLZ7" r:id="rId10478" display="https://www.cbs.nl/nl-nl/maatwerk/2019/42/kinderopvang-naar-gemeente-2018"/>
    <hyperlink ref="OMA7" r:id="rId10479" display="https://www.cbs.nl/nl-nl/maatwerk/2019/42/kinderopvang-naar-gemeente-2018"/>
    <hyperlink ref="OMB7" r:id="rId10480" display="https://www.cbs.nl/nl-nl/maatwerk/2019/42/kinderopvang-naar-gemeente-2018"/>
    <hyperlink ref="OMC7" r:id="rId10481" display="https://www.cbs.nl/nl-nl/maatwerk/2019/42/kinderopvang-naar-gemeente-2018"/>
    <hyperlink ref="OMD7" r:id="rId10482" display="https://www.cbs.nl/nl-nl/maatwerk/2019/42/kinderopvang-naar-gemeente-2018"/>
    <hyperlink ref="OME7" r:id="rId10483" display="https://www.cbs.nl/nl-nl/maatwerk/2019/42/kinderopvang-naar-gemeente-2018"/>
    <hyperlink ref="OMF7" r:id="rId10484" display="https://www.cbs.nl/nl-nl/maatwerk/2019/42/kinderopvang-naar-gemeente-2018"/>
    <hyperlink ref="OMG7" r:id="rId10485" display="https://www.cbs.nl/nl-nl/maatwerk/2019/42/kinderopvang-naar-gemeente-2018"/>
    <hyperlink ref="OMH7" r:id="rId10486" display="https://www.cbs.nl/nl-nl/maatwerk/2019/42/kinderopvang-naar-gemeente-2018"/>
    <hyperlink ref="OMI7" r:id="rId10487" display="https://www.cbs.nl/nl-nl/maatwerk/2019/42/kinderopvang-naar-gemeente-2018"/>
    <hyperlink ref="OMJ7" r:id="rId10488" display="https://www.cbs.nl/nl-nl/maatwerk/2019/42/kinderopvang-naar-gemeente-2018"/>
    <hyperlink ref="OMK7" r:id="rId10489" display="https://www.cbs.nl/nl-nl/maatwerk/2019/42/kinderopvang-naar-gemeente-2018"/>
    <hyperlink ref="OML7" r:id="rId10490" display="https://www.cbs.nl/nl-nl/maatwerk/2019/42/kinderopvang-naar-gemeente-2018"/>
    <hyperlink ref="OMM7" r:id="rId10491" display="https://www.cbs.nl/nl-nl/maatwerk/2019/42/kinderopvang-naar-gemeente-2018"/>
    <hyperlink ref="OMN7" r:id="rId10492" display="https://www.cbs.nl/nl-nl/maatwerk/2019/42/kinderopvang-naar-gemeente-2018"/>
    <hyperlink ref="OMO7" r:id="rId10493" display="https://www.cbs.nl/nl-nl/maatwerk/2019/42/kinderopvang-naar-gemeente-2018"/>
    <hyperlink ref="OMP7" r:id="rId10494" display="https://www.cbs.nl/nl-nl/maatwerk/2019/42/kinderopvang-naar-gemeente-2018"/>
    <hyperlink ref="OMQ7" r:id="rId10495" display="https://www.cbs.nl/nl-nl/maatwerk/2019/42/kinderopvang-naar-gemeente-2018"/>
    <hyperlink ref="OMR7" r:id="rId10496" display="https://www.cbs.nl/nl-nl/maatwerk/2019/42/kinderopvang-naar-gemeente-2018"/>
    <hyperlink ref="OMS7" r:id="rId10497" display="https://www.cbs.nl/nl-nl/maatwerk/2019/42/kinderopvang-naar-gemeente-2018"/>
    <hyperlink ref="OMT7" r:id="rId10498" display="https://www.cbs.nl/nl-nl/maatwerk/2019/42/kinderopvang-naar-gemeente-2018"/>
    <hyperlink ref="OMU7" r:id="rId10499" display="https://www.cbs.nl/nl-nl/maatwerk/2019/42/kinderopvang-naar-gemeente-2018"/>
    <hyperlink ref="OMV7" r:id="rId10500" display="https://www.cbs.nl/nl-nl/maatwerk/2019/42/kinderopvang-naar-gemeente-2018"/>
    <hyperlink ref="OMW7" r:id="rId10501" display="https://www.cbs.nl/nl-nl/maatwerk/2019/42/kinderopvang-naar-gemeente-2018"/>
    <hyperlink ref="OMX7" r:id="rId10502" display="https://www.cbs.nl/nl-nl/maatwerk/2019/42/kinderopvang-naar-gemeente-2018"/>
    <hyperlink ref="OMY7" r:id="rId10503" display="https://www.cbs.nl/nl-nl/maatwerk/2019/42/kinderopvang-naar-gemeente-2018"/>
    <hyperlink ref="OMZ7" r:id="rId10504" display="https://www.cbs.nl/nl-nl/maatwerk/2019/42/kinderopvang-naar-gemeente-2018"/>
    <hyperlink ref="ONA7" r:id="rId10505" display="https://www.cbs.nl/nl-nl/maatwerk/2019/42/kinderopvang-naar-gemeente-2018"/>
    <hyperlink ref="ONB7" r:id="rId10506" display="https://www.cbs.nl/nl-nl/maatwerk/2019/42/kinderopvang-naar-gemeente-2018"/>
    <hyperlink ref="ONC7" r:id="rId10507" display="https://www.cbs.nl/nl-nl/maatwerk/2019/42/kinderopvang-naar-gemeente-2018"/>
    <hyperlink ref="OND7" r:id="rId10508" display="https://www.cbs.nl/nl-nl/maatwerk/2019/42/kinderopvang-naar-gemeente-2018"/>
    <hyperlink ref="ONE7" r:id="rId10509" display="https://www.cbs.nl/nl-nl/maatwerk/2019/42/kinderopvang-naar-gemeente-2018"/>
    <hyperlink ref="ONF7" r:id="rId10510" display="https://www.cbs.nl/nl-nl/maatwerk/2019/42/kinderopvang-naar-gemeente-2018"/>
    <hyperlink ref="ONG7" r:id="rId10511" display="https://www.cbs.nl/nl-nl/maatwerk/2019/42/kinderopvang-naar-gemeente-2018"/>
    <hyperlink ref="ONH7" r:id="rId10512" display="https://www.cbs.nl/nl-nl/maatwerk/2019/42/kinderopvang-naar-gemeente-2018"/>
    <hyperlink ref="ONI7" r:id="rId10513" display="https://www.cbs.nl/nl-nl/maatwerk/2019/42/kinderopvang-naar-gemeente-2018"/>
    <hyperlink ref="ONJ7" r:id="rId10514" display="https://www.cbs.nl/nl-nl/maatwerk/2019/42/kinderopvang-naar-gemeente-2018"/>
    <hyperlink ref="ONK7" r:id="rId10515" display="https://www.cbs.nl/nl-nl/maatwerk/2019/42/kinderopvang-naar-gemeente-2018"/>
    <hyperlink ref="ONL7" r:id="rId10516" display="https://www.cbs.nl/nl-nl/maatwerk/2019/42/kinderopvang-naar-gemeente-2018"/>
    <hyperlink ref="ONM7" r:id="rId10517" display="https://www.cbs.nl/nl-nl/maatwerk/2019/42/kinderopvang-naar-gemeente-2018"/>
    <hyperlink ref="ONN7" r:id="rId10518" display="https://www.cbs.nl/nl-nl/maatwerk/2019/42/kinderopvang-naar-gemeente-2018"/>
    <hyperlink ref="ONO7" r:id="rId10519" display="https://www.cbs.nl/nl-nl/maatwerk/2019/42/kinderopvang-naar-gemeente-2018"/>
    <hyperlink ref="ONP7" r:id="rId10520" display="https://www.cbs.nl/nl-nl/maatwerk/2019/42/kinderopvang-naar-gemeente-2018"/>
    <hyperlink ref="ONQ7" r:id="rId10521" display="https://www.cbs.nl/nl-nl/maatwerk/2019/42/kinderopvang-naar-gemeente-2018"/>
    <hyperlink ref="ONR7" r:id="rId10522" display="https://www.cbs.nl/nl-nl/maatwerk/2019/42/kinderopvang-naar-gemeente-2018"/>
    <hyperlink ref="ONS7" r:id="rId10523" display="https://www.cbs.nl/nl-nl/maatwerk/2019/42/kinderopvang-naar-gemeente-2018"/>
    <hyperlink ref="ONT7" r:id="rId10524" display="https://www.cbs.nl/nl-nl/maatwerk/2019/42/kinderopvang-naar-gemeente-2018"/>
    <hyperlink ref="ONU7" r:id="rId10525" display="https://www.cbs.nl/nl-nl/maatwerk/2019/42/kinderopvang-naar-gemeente-2018"/>
    <hyperlink ref="ONV7" r:id="rId10526" display="https://www.cbs.nl/nl-nl/maatwerk/2019/42/kinderopvang-naar-gemeente-2018"/>
    <hyperlink ref="ONW7" r:id="rId10527" display="https://www.cbs.nl/nl-nl/maatwerk/2019/42/kinderopvang-naar-gemeente-2018"/>
    <hyperlink ref="ONX7" r:id="rId10528" display="https://www.cbs.nl/nl-nl/maatwerk/2019/42/kinderopvang-naar-gemeente-2018"/>
    <hyperlink ref="ONY7" r:id="rId10529" display="https://www.cbs.nl/nl-nl/maatwerk/2019/42/kinderopvang-naar-gemeente-2018"/>
    <hyperlink ref="ONZ7" r:id="rId10530" display="https://www.cbs.nl/nl-nl/maatwerk/2019/42/kinderopvang-naar-gemeente-2018"/>
    <hyperlink ref="OOA7" r:id="rId10531" display="https://www.cbs.nl/nl-nl/maatwerk/2019/42/kinderopvang-naar-gemeente-2018"/>
    <hyperlink ref="OOB7" r:id="rId10532" display="https://www.cbs.nl/nl-nl/maatwerk/2019/42/kinderopvang-naar-gemeente-2018"/>
    <hyperlink ref="OOC7" r:id="rId10533" display="https://www.cbs.nl/nl-nl/maatwerk/2019/42/kinderopvang-naar-gemeente-2018"/>
    <hyperlink ref="OOD7" r:id="rId10534" display="https://www.cbs.nl/nl-nl/maatwerk/2019/42/kinderopvang-naar-gemeente-2018"/>
    <hyperlink ref="OOE7" r:id="rId10535" display="https://www.cbs.nl/nl-nl/maatwerk/2019/42/kinderopvang-naar-gemeente-2018"/>
    <hyperlink ref="OOF7" r:id="rId10536" display="https://www.cbs.nl/nl-nl/maatwerk/2019/42/kinderopvang-naar-gemeente-2018"/>
    <hyperlink ref="OOG7" r:id="rId10537" display="https://www.cbs.nl/nl-nl/maatwerk/2019/42/kinderopvang-naar-gemeente-2018"/>
    <hyperlink ref="OOH7" r:id="rId10538" display="https://www.cbs.nl/nl-nl/maatwerk/2019/42/kinderopvang-naar-gemeente-2018"/>
    <hyperlink ref="OOI7" r:id="rId10539" display="https://www.cbs.nl/nl-nl/maatwerk/2019/42/kinderopvang-naar-gemeente-2018"/>
    <hyperlink ref="OOJ7" r:id="rId10540" display="https://www.cbs.nl/nl-nl/maatwerk/2019/42/kinderopvang-naar-gemeente-2018"/>
    <hyperlink ref="OOK7" r:id="rId10541" display="https://www.cbs.nl/nl-nl/maatwerk/2019/42/kinderopvang-naar-gemeente-2018"/>
    <hyperlink ref="OOL7" r:id="rId10542" display="https://www.cbs.nl/nl-nl/maatwerk/2019/42/kinderopvang-naar-gemeente-2018"/>
    <hyperlink ref="OOM7" r:id="rId10543" display="https://www.cbs.nl/nl-nl/maatwerk/2019/42/kinderopvang-naar-gemeente-2018"/>
    <hyperlink ref="OON7" r:id="rId10544" display="https://www.cbs.nl/nl-nl/maatwerk/2019/42/kinderopvang-naar-gemeente-2018"/>
    <hyperlink ref="OOO7" r:id="rId10545" display="https://www.cbs.nl/nl-nl/maatwerk/2019/42/kinderopvang-naar-gemeente-2018"/>
    <hyperlink ref="OOP7" r:id="rId10546" display="https://www.cbs.nl/nl-nl/maatwerk/2019/42/kinderopvang-naar-gemeente-2018"/>
    <hyperlink ref="OOQ7" r:id="rId10547" display="https://www.cbs.nl/nl-nl/maatwerk/2019/42/kinderopvang-naar-gemeente-2018"/>
    <hyperlink ref="OOR7" r:id="rId10548" display="https://www.cbs.nl/nl-nl/maatwerk/2019/42/kinderopvang-naar-gemeente-2018"/>
    <hyperlink ref="OOS7" r:id="rId10549" display="https://www.cbs.nl/nl-nl/maatwerk/2019/42/kinderopvang-naar-gemeente-2018"/>
    <hyperlink ref="OOT7" r:id="rId10550" display="https://www.cbs.nl/nl-nl/maatwerk/2019/42/kinderopvang-naar-gemeente-2018"/>
    <hyperlink ref="OOU7" r:id="rId10551" display="https://www.cbs.nl/nl-nl/maatwerk/2019/42/kinderopvang-naar-gemeente-2018"/>
    <hyperlink ref="OOV7" r:id="rId10552" display="https://www.cbs.nl/nl-nl/maatwerk/2019/42/kinderopvang-naar-gemeente-2018"/>
    <hyperlink ref="OOW7" r:id="rId10553" display="https://www.cbs.nl/nl-nl/maatwerk/2019/42/kinderopvang-naar-gemeente-2018"/>
    <hyperlink ref="OOX7" r:id="rId10554" display="https://www.cbs.nl/nl-nl/maatwerk/2019/42/kinderopvang-naar-gemeente-2018"/>
    <hyperlink ref="OOY7" r:id="rId10555" display="https://www.cbs.nl/nl-nl/maatwerk/2019/42/kinderopvang-naar-gemeente-2018"/>
    <hyperlink ref="OOZ7" r:id="rId10556" display="https://www.cbs.nl/nl-nl/maatwerk/2019/42/kinderopvang-naar-gemeente-2018"/>
    <hyperlink ref="OPA7" r:id="rId10557" display="https://www.cbs.nl/nl-nl/maatwerk/2019/42/kinderopvang-naar-gemeente-2018"/>
    <hyperlink ref="OPB7" r:id="rId10558" display="https://www.cbs.nl/nl-nl/maatwerk/2019/42/kinderopvang-naar-gemeente-2018"/>
    <hyperlink ref="OPC7" r:id="rId10559" display="https://www.cbs.nl/nl-nl/maatwerk/2019/42/kinderopvang-naar-gemeente-2018"/>
    <hyperlink ref="OPD7" r:id="rId10560" display="https://www.cbs.nl/nl-nl/maatwerk/2019/42/kinderopvang-naar-gemeente-2018"/>
    <hyperlink ref="OPE7" r:id="rId10561" display="https://www.cbs.nl/nl-nl/maatwerk/2019/42/kinderopvang-naar-gemeente-2018"/>
    <hyperlink ref="OPF7" r:id="rId10562" display="https://www.cbs.nl/nl-nl/maatwerk/2019/42/kinderopvang-naar-gemeente-2018"/>
    <hyperlink ref="OPG7" r:id="rId10563" display="https://www.cbs.nl/nl-nl/maatwerk/2019/42/kinderopvang-naar-gemeente-2018"/>
    <hyperlink ref="OPH7" r:id="rId10564" display="https://www.cbs.nl/nl-nl/maatwerk/2019/42/kinderopvang-naar-gemeente-2018"/>
    <hyperlink ref="OPI7" r:id="rId10565" display="https://www.cbs.nl/nl-nl/maatwerk/2019/42/kinderopvang-naar-gemeente-2018"/>
    <hyperlink ref="OPJ7" r:id="rId10566" display="https://www.cbs.nl/nl-nl/maatwerk/2019/42/kinderopvang-naar-gemeente-2018"/>
    <hyperlink ref="OPK7" r:id="rId10567" display="https://www.cbs.nl/nl-nl/maatwerk/2019/42/kinderopvang-naar-gemeente-2018"/>
    <hyperlink ref="OPL7" r:id="rId10568" display="https://www.cbs.nl/nl-nl/maatwerk/2019/42/kinderopvang-naar-gemeente-2018"/>
    <hyperlink ref="OPM7" r:id="rId10569" display="https://www.cbs.nl/nl-nl/maatwerk/2019/42/kinderopvang-naar-gemeente-2018"/>
    <hyperlink ref="OPN7" r:id="rId10570" display="https://www.cbs.nl/nl-nl/maatwerk/2019/42/kinderopvang-naar-gemeente-2018"/>
    <hyperlink ref="OPO7" r:id="rId10571" display="https://www.cbs.nl/nl-nl/maatwerk/2019/42/kinderopvang-naar-gemeente-2018"/>
    <hyperlink ref="OPP7" r:id="rId10572" display="https://www.cbs.nl/nl-nl/maatwerk/2019/42/kinderopvang-naar-gemeente-2018"/>
    <hyperlink ref="OPQ7" r:id="rId10573" display="https://www.cbs.nl/nl-nl/maatwerk/2019/42/kinderopvang-naar-gemeente-2018"/>
    <hyperlink ref="OPR7" r:id="rId10574" display="https://www.cbs.nl/nl-nl/maatwerk/2019/42/kinderopvang-naar-gemeente-2018"/>
    <hyperlink ref="OPS7" r:id="rId10575" display="https://www.cbs.nl/nl-nl/maatwerk/2019/42/kinderopvang-naar-gemeente-2018"/>
    <hyperlink ref="OPT7" r:id="rId10576" display="https://www.cbs.nl/nl-nl/maatwerk/2019/42/kinderopvang-naar-gemeente-2018"/>
    <hyperlink ref="OPU7" r:id="rId10577" display="https://www.cbs.nl/nl-nl/maatwerk/2019/42/kinderopvang-naar-gemeente-2018"/>
    <hyperlink ref="OPV7" r:id="rId10578" display="https://www.cbs.nl/nl-nl/maatwerk/2019/42/kinderopvang-naar-gemeente-2018"/>
    <hyperlink ref="OPW7" r:id="rId10579" display="https://www.cbs.nl/nl-nl/maatwerk/2019/42/kinderopvang-naar-gemeente-2018"/>
    <hyperlink ref="OPX7" r:id="rId10580" display="https://www.cbs.nl/nl-nl/maatwerk/2019/42/kinderopvang-naar-gemeente-2018"/>
    <hyperlink ref="OPY7" r:id="rId10581" display="https://www.cbs.nl/nl-nl/maatwerk/2019/42/kinderopvang-naar-gemeente-2018"/>
    <hyperlink ref="OPZ7" r:id="rId10582" display="https://www.cbs.nl/nl-nl/maatwerk/2019/42/kinderopvang-naar-gemeente-2018"/>
    <hyperlink ref="OQA7" r:id="rId10583" display="https://www.cbs.nl/nl-nl/maatwerk/2019/42/kinderopvang-naar-gemeente-2018"/>
    <hyperlink ref="OQB7" r:id="rId10584" display="https://www.cbs.nl/nl-nl/maatwerk/2019/42/kinderopvang-naar-gemeente-2018"/>
    <hyperlink ref="OQC7" r:id="rId10585" display="https://www.cbs.nl/nl-nl/maatwerk/2019/42/kinderopvang-naar-gemeente-2018"/>
    <hyperlink ref="OQD7" r:id="rId10586" display="https://www.cbs.nl/nl-nl/maatwerk/2019/42/kinderopvang-naar-gemeente-2018"/>
    <hyperlink ref="OQE7" r:id="rId10587" display="https://www.cbs.nl/nl-nl/maatwerk/2019/42/kinderopvang-naar-gemeente-2018"/>
    <hyperlink ref="OQF7" r:id="rId10588" display="https://www.cbs.nl/nl-nl/maatwerk/2019/42/kinderopvang-naar-gemeente-2018"/>
    <hyperlink ref="OQG7" r:id="rId10589" display="https://www.cbs.nl/nl-nl/maatwerk/2019/42/kinderopvang-naar-gemeente-2018"/>
    <hyperlink ref="OQH7" r:id="rId10590" display="https://www.cbs.nl/nl-nl/maatwerk/2019/42/kinderopvang-naar-gemeente-2018"/>
    <hyperlink ref="OQI7" r:id="rId10591" display="https://www.cbs.nl/nl-nl/maatwerk/2019/42/kinderopvang-naar-gemeente-2018"/>
    <hyperlink ref="OQJ7" r:id="rId10592" display="https://www.cbs.nl/nl-nl/maatwerk/2019/42/kinderopvang-naar-gemeente-2018"/>
    <hyperlink ref="OQK7" r:id="rId10593" display="https://www.cbs.nl/nl-nl/maatwerk/2019/42/kinderopvang-naar-gemeente-2018"/>
    <hyperlink ref="OQL7" r:id="rId10594" display="https://www.cbs.nl/nl-nl/maatwerk/2019/42/kinderopvang-naar-gemeente-2018"/>
    <hyperlink ref="OQM7" r:id="rId10595" display="https://www.cbs.nl/nl-nl/maatwerk/2019/42/kinderopvang-naar-gemeente-2018"/>
    <hyperlink ref="OQN7" r:id="rId10596" display="https://www.cbs.nl/nl-nl/maatwerk/2019/42/kinderopvang-naar-gemeente-2018"/>
    <hyperlink ref="OQO7" r:id="rId10597" display="https://www.cbs.nl/nl-nl/maatwerk/2019/42/kinderopvang-naar-gemeente-2018"/>
    <hyperlink ref="OQP7" r:id="rId10598" display="https://www.cbs.nl/nl-nl/maatwerk/2019/42/kinderopvang-naar-gemeente-2018"/>
    <hyperlink ref="OQQ7" r:id="rId10599" display="https://www.cbs.nl/nl-nl/maatwerk/2019/42/kinderopvang-naar-gemeente-2018"/>
    <hyperlink ref="OQR7" r:id="rId10600" display="https://www.cbs.nl/nl-nl/maatwerk/2019/42/kinderopvang-naar-gemeente-2018"/>
    <hyperlink ref="OQS7" r:id="rId10601" display="https://www.cbs.nl/nl-nl/maatwerk/2019/42/kinderopvang-naar-gemeente-2018"/>
    <hyperlink ref="OQT7" r:id="rId10602" display="https://www.cbs.nl/nl-nl/maatwerk/2019/42/kinderopvang-naar-gemeente-2018"/>
    <hyperlink ref="OQU7" r:id="rId10603" display="https://www.cbs.nl/nl-nl/maatwerk/2019/42/kinderopvang-naar-gemeente-2018"/>
    <hyperlink ref="OQV7" r:id="rId10604" display="https://www.cbs.nl/nl-nl/maatwerk/2019/42/kinderopvang-naar-gemeente-2018"/>
    <hyperlink ref="OQW7" r:id="rId10605" display="https://www.cbs.nl/nl-nl/maatwerk/2019/42/kinderopvang-naar-gemeente-2018"/>
    <hyperlink ref="OQX7" r:id="rId10606" display="https://www.cbs.nl/nl-nl/maatwerk/2019/42/kinderopvang-naar-gemeente-2018"/>
    <hyperlink ref="OQY7" r:id="rId10607" display="https://www.cbs.nl/nl-nl/maatwerk/2019/42/kinderopvang-naar-gemeente-2018"/>
    <hyperlink ref="OQZ7" r:id="rId10608" display="https://www.cbs.nl/nl-nl/maatwerk/2019/42/kinderopvang-naar-gemeente-2018"/>
    <hyperlink ref="ORA7" r:id="rId10609" display="https://www.cbs.nl/nl-nl/maatwerk/2019/42/kinderopvang-naar-gemeente-2018"/>
    <hyperlink ref="ORB7" r:id="rId10610" display="https://www.cbs.nl/nl-nl/maatwerk/2019/42/kinderopvang-naar-gemeente-2018"/>
    <hyperlink ref="ORC7" r:id="rId10611" display="https://www.cbs.nl/nl-nl/maatwerk/2019/42/kinderopvang-naar-gemeente-2018"/>
    <hyperlink ref="ORD7" r:id="rId10612" display="https://www.cbs.nl/nl-nl/maatwerk/2019/42/kinderopvang-naar-gemeente-2018"/>
    <hyperlink ref="ORE7" r:id="rId10613" display="https://www.cbs.nl/nl-nl/maatwerk/2019/42/kinderopvang-naar-gemeente-2018"/>
    <hyperlink ref="ORF7" r:id="rId10614" display="https://www.cbs.nl/nl-nl/maatwerk/2019/42/kinderopvang-naar-gemeente-2018"/>
    <hyperlink ref="ORG7" r:id="rId10615" display="https://www.cbs.nl/nl-nl/maatwerk/2019/42/kinderopvang-naar-gemeente-2018"/>
    <hyperlink ref="ORH7" r:id="rId10616" display="https://www.cbs.nl/nl-nl/maatwerk/2019/42/kinderopvang-naar-gemeente-2018"/>
    <hyperlink ref="ORI7" r:id="rId10617" display="https://www.cbs.nl/nl-nl/maatwerk/2019/42/kinderopvang-naar-gemeente-2018"/>
    <hyperlink ref="ORJ7" r:id="rId10618" display="https://www.cbs.nl/nl-nl/maatwerk/2019/42/kinderopvang-naar-gemeente-2018"/>
    <hyperlink ref="ORK7" r:id="rId10619" display="https://www.cbs.nl/nl-nl/maatwerk/2019/42/kinderopvang-naar-gemeente-2018"/>
    <hyperlink ref="ORL7" r:id="rId10620" display="https://www.cbs.nl/nl-nl/maatwerk/2019/42/kinderopvang-naar-gemeente-2018"/>
    <hyperlink ref="ORM7" r:id="rId10621" display="https://www.cbs.nl/nl-nl/maatwerk/2019/42/kinderopvang-naar-gemeente-2018"/>
    <hyperlink ref="ORN7" r:id="rId10622" display="https://www.cbs.nl/nl-nl/maatwerk/2019/42/kinderopvang-naar-gemeente-2018"/>
    <hyperlink ref="ORO7" r:id="rId10623" display="https://www.cbs.nl/nl-nl/maatwerk/2019/42/kinderopvang-naar-gemeente-2018"/>
    <hyperlink ref="ORP7" r:id="rId10624" display="https://www.cbs.nl/nl-nl/maatwerk/2019/42/kinderopvang-naar-gemeente-2018"/>
    <hyperlink ref="ORQ7" r:id="rId10625" display="https://www.cbs.nl/nl-nl/maatwerk/2019/42/kinderopvang-naar-gemeente-2018"/>
    <hyperlink ref="ORR7" r:id="rId10626" display="https://www.cbs.nl/nl-nl/maatwerk/2019/42/kinderopvang-naar-gemeente-2018"/>
    <hyperlink ref="ORS7" r:id="rId10627" display="https://www.cbs.nl/nl-nl/maatwerk/2019/42/kinderopvang-naar-gemeente-2018"/>
    <hyperlink ref="ORT7" r:id="rId10628" display="https://www.cbs.nl/nl-nl/maatwerk/2019/42/kinderopvang-naar-gemeente-2018"/>
    <hyperlink ref="ORU7" r:id="rId10629" display="https://www.cbs.nl/nl-nl/maatwerk/2019/42/kinderopvang-naar-gemeente-2018"/>
    <hyperlink ref="ORV7" r:id="rId10630" display="https://www.cbs.nl/nl-nl/maatwerk/2019/42/kinderopvang-naar-gemeente-2018"/>
    <hyperlink ref="ORW7" r:id="rId10631" display="https://www.cbs.nl/nl-nl/maatwerk/2019/42/kinderopvang-naar-gemeente-2018"/>
    <hyperlink ref="ORX7" r:id="rId10632" display="https://www.cbs.nl/nl-nl/maatwerk/2019/42/kinderopvang-naar-gemeente-2018"/>
    <hyperlink ref="ORY7" r:id="rId10633" display="https://www.cbs.nl/nl-nl/maatwerk/2019/42/kinderopvang-naar-gemeente-2018"/>
    <hyperlink ref="ORZ7" r:id="rId10634" display="https://www.cbs.nl/nl-nl/maatwerk/2019/42/kinderopvang-naar-gemeente-2018"/>
    <hyperlink ref="OSA7" r:id="rId10635" display="https://www.cbs.nl/nl-nl/maatwerk/2019/42/kinderopvang-naar-gemeente-2018"/>
    <hyperlink ref="OSB7" r:id="rId10636" display="https://www.cbs.nl/nl-nl/maatwerk/2019/42/kinderopvang-naar-gemeente-2018"/>
    <hyperlink ref="OSC7" r:id="rId10637" display="https://www.cbs.nl/nl-nl/maatwerk/2019/42/kinderopvang-naar-gemeente-2018"/>
    <hyperlink ref="OSD7" r:id="rId10638" display="https://www.cbs.nl/nl-nl/maatwerk/2019/42/kinderopvang-naar-gemeente-2018"/>
    <hyperlink ref="OSE7" r:id="rId10639" display="https://www.cbs.nl/nl-nl/maatwerk/2019/42/kinderopvang-naar-gemeente-2018"/>
    <hyperlink ref="OSF7" r:id="rId10640" display="https://www.cbs.nl/nl-nl/maatwerk/2019/42/kinderopvang-naar-gemeente-2018"/>
    <hyperlink ref="OSG7" r:id="rId10641" display="https://www.cbs.nl/nl-nl/maatwerk/2019/42/kinderopvang-naar-gemeente-2018"/>
    <hyperlink ref="OSH7" r:id="rId10642" display="https://www.cbs.nl/nl-nl/maatwerk/2019/42/kinderopvang-naar-gemeente-2018"/>
    <hyperlink ref="OSI7" r:id="rId10643" display="https://www.cbs.nl/nl-nl/maatwerk/2019/42/kinderopvang-naar-gemeente-2018"/>
    <hyperlink ref="OSJ7" r:id="rId10644" display="https://www.cbs.nl/nl-nl/maatwerk/2019/42/kinderopvang-naar-gemeente-2018"/>
    <hyperlink ref="OSK7" r:id="rId10645" display="https://www.cbs.nl/nl-nl/maatwerk/2019/42/kinderopvang-naar-gemeente-2018"/>
    <hyperlink ref="OSL7" r:id="rId10646" display="https://www.cbs.nl/nl-nl/maatwerk/2019/42/kinderopvang-naar-gemeente-2018"/>
    <hyperlink ref="OSM7" r:id="rId10647" display="https://www.cbs.nl/nl-nl/maatwerk/2019/42/kinderopvang-naar-gemeente-2018"/>
    <hyperlink ref="OSN7" r:id="rId10648" display="https://www.cbs.nl/nl-nl/maatwerk/2019/42/kinderopvang-naar-gemeente-2018"/>
    <hyperlink ref="OSO7" r:id="rId10649" display="https://www.cbs.nl/nl-nl/maatwerk/2019/42/kinderopvang-naar-gemeente-2018"/>
    <hyperlink ref="OSP7" r:id="rId10650" display="https://www.cbs.nl/nl-nl/maatwerk/2019/42/kinderopvang-naar-gemeente-2018"/>
    <hyperlink ref="OSQ7" r:id="rId10651" display="https://www.cbs.nl/nl-nl/maatwerk/2019/42/kinderopvang-naar-gemeente-2018"/>
    <hyperlink ref="OSR7" r:id="rId10652" display="https://www.cbs.nl/nl-nl/maatwerk/2019/42/kinderopvang-naar-gemeente-2018"/>
    <hyperlink ref="OSS7" r:id="rId10653" display="https://www.cbs.nl/nl-nl/maatwerk/2019/42/kinderopvang-naar-gemeente-2018"/>
    <hyperlink ref="OST7" r:id="rId10654" display="https://www.cbs.nl/nl-nl/maatwerk/2019/42/kinderopvang-naar-gemeente-2018"/>
    <hyperlink ref="OSU7" r:id="rId10655" display="https://www.cbs.nl/nl-nl/maatwerk/2019/42/kinderopvang-naar-gemeente-2018"/>
    <hyperlink ref="OSV7" r:id="rId10656" display="https://www.cbs.nl/nl-nl/maatwerk/2019/42/kinderopvang-naar-gemeente-2018"/>
    <hyperlink ref="OSW7" r:id="rId10657" display="https://www.cbs.nl/nl-nl/maatwerk/2019/42/kinderopvang-naar-gemeente-2018"/>
    <hyperlink ref="OSX7" r:id="rId10658" display="https://www.cbs.nl/nl-nl/maatwerk/2019/42/kinderopvang-naar-gemeente-2018"/>
    <hyperlink ref="OSY7" r:id="rId10659" display="https://www.cbs.nl/nl-nl/maatwerk/2019/42/kinderopvang-naar-gemeente-2018"/>
    <hyperlink ref="OSZ7" r:id="rId10660" display="https://www.cbs.nl/nl-nl/maatwerk/2019/42/kinderopvang-naar-gemeente-2018"/>
    <hyperlink ref="OTA7" r:id="rId10661" display="https://www.cbs.nl/nl-nl/maatwerk/2019/42/kinderopvang-naar-gemeente-2018"/>
    <hyperlink ref="OTB7" r:id="rId10662" display="https://www.cbs.nl/nl-nl/maatwerk/2019/42/kinderopvang-naar-gemeente-2018"/>
    <hyperlink ref="OTC7" r:id="rId10663" display="https://www.cbs.nl/nl-nl/maatwerk/2019/42/kinderopvang-naar-gemeente-2018"/>
    <hyperlink ref="OTD7" r:id="rId10664" display="https://www.cbs.nl/nl-nl/maatwerk/2019/42/kinderopvang-naar-gemeente-2018"/>
    <hyperlink ref="OTE7" r:id="rId10665" display="https://www.cbs.nl/nl-nl/maatwerk/2019/42/kinderopvang-naar-gemeente-2018"/>
    <hyperlink ref="OTF7" r:id="rId10666" display="https://www.cbs.nl/nl-nl/maatwerk/2019/42/kinderopvang-naar-gemeente-2018"/>
    <hyperlink ref="OTG7" r:id="rId10667" display="https://www.cbs.nl/nl-nl/maatwerk/2019/42/kinderopvang-naar-gemeente-2018"/>
    <hyperlink ref="OTH7" r:id="rId10668" display="https://www.cbs.nl/nl-nl/maatwerk/2019/42/kinderopvang-naar-gemeente-2018"/>
    <hyperlink ref="OTI7" r:id="rId10669" display="https://www.cbs.nl/nl-nl/maatwerk/2019/42/kinderopvang-naar-gemeente-2018"/>
    <hyperlink ref="OTJ7" r:id="rId10670" display="https://www.cbs.nl/nl-nl/maatwerk/2019/42/kinderopvang-naar-gemeente-2018"/>
    <hyperlink ref="OTK7" r:id="rId10671" display="https://www.cbs.nl/nl-nl/maatwerk/2019/42/kinderopvang-naar-gemeente-2018"/>
    <hyperlink ref="OTL7" r:id="rId10672" display="https://www.cbs.nl/nl-nl/maatwerk/2019/42/kinderopvang-naar-gemeente-2018"/>
    <hyperlink ref="OTM7" r:id="rId10673" display="https://www.cbs.nl/nl-nl/maatwerk/2019/42/kinderopvang-naar-gemeente-2018"/>
    <hyperlink ref="OTN7" r:id="rId10674" display="https://www.cbs.nl/nl-nl/maatwerk/2019/42/kinderopvang-naar-gemeente-2018"/>
    <hyperlink ref="OTO7" r:id="rId10675" display="https://www.cbs.nl/nl-nl/maatwerk/2019/42/kinderopvang-naar-gemeente-2018"/>
    <hyperlink ref="OTP7" r:id="rId10676" display="https://www.cbs.nl/nl-nl/maatwerk/2019/42/kinderopvang-naar-gemeente-2018"/>
    <hyperlink ref="OTQ7" r:id="rId10677" display="https://www.cbs.nl/nl-nl/maatwerk/2019/42/kinderopvang-naar-gemeente-2018"/>
    <hyperlink ref="OTR7" r:id="rId10678" display="https://www.cbs.nl/nl-nl/maatwerk/2019/42/kinderopvang-naar-gemeente-2018"/>
    <hyperlink ref="OTS7" r:id="rId10679" display="https://www.cbs.nl/nl-nl/maatwerk/2019/42/kinderopvang-naar-gemeente-2018"/>
    <hyperlink ref="OTT7" r:id="rId10680" display="https://www.cbs.nl/nl-nl/maatwerk/2019/42/kinderopvang-naar-gemeente-2018"/>
    <hyperlink ref="OTU7" r:id="rId10681" display="https://www.cbs.nl/nl-nl/maatwerk/2019/42/kinderopvang-naar-gemeente-2018"/>
    <hyperlink ref="OTV7" r:id="rId10682" display="https://www.cbs.nl/nl-nl/maatwerk/2019/42/kinderopvang-naar-gemeente-2018"/>
    <hyperlink ref="OTW7" r:id="rId10683" display="https://www.cbs.nl/nl-nl/maatwerk/2019/42/kinderopvang-naar-gemeente-2018"/>
    <hyperlink ref="OTX7" r:id="rId10684" display="https://www.cbs.nl/nl-nl/maatwerk/2019/42/kinderopvang-naar-gemeente-2018"/>
    <hyperlink ref="OTY7" r:id="rId10685" display="https://www.cbs.nl/nl-nl/maatwerk/2019/42/kinderopvang-naar-gemeente-2018"/>
    <hyperlink ref="OTZ7" r:id="rId10686" display="https://www.cbs.nl/nl-nl/maatwerk/2019/42/kinderopvang-naar-gemeente-2018"/>
    <hyperlink ref="OUA7" r:id="rId10687" display="https://www.cbs.nl/nl-nl/maatwerk/2019/42/kinderopvang-naar-gemeente-2018"/>
    <hyperlink ref="OUB7" r:id="rId10688" display="https://www.cbs.nl/nl-nl/maatwerk/2019/42/kinderopvang-naar-gemeente-2018"/>
    <hyperlink ref="OUC7" r:id="rId10689" display="https://www.cbs.nl/nl-nl/maatwerk/2019/42/kinderopvang-naar-gemeente-2018"/>
    <hyperlink ref="OUD7" r:id="rId10690" display="https://www.cbs.nl/nl-nl/maatwerk/2019/42/kinderopvang-naar-gemeente-2018"/>
    <hyperlink ref="OUE7" r:id="rId10691" display="https://www.cbs.nl/nl-nl/maatwerk/2019/42/kinderopvang-naar-gemeente-2018"/>
    <hyperlink ref="OUF7" r:id="rId10692" display="https://www.cbs.nl/nl-nl/maatwerk/2019/42/kinderopvang-naar-gemeente-2018"/>
    <hyperlink ref="OUG7" r:id="rId10693" display="https://www.cbs.nl/nl-nl/maatwerk/2019/42/kinderopvang-naar-gemeente-2018"/>
    <hyperlink ref="OUH7" r:id="rId10694" display="https://www.cbs.nl/nl-nl/maatwerk/2019/42/kinderopvang-naar-gemeente-2018"/>
    <hyperlink ref="OUI7" r:id="rId10695" display="https://www.cbs.nl/nl-nl/maatwerk/2019/42/kinderopvang-naar-gemeente-2018"/>
    <hyperlink ref="OUJ7" r:id="rId10696" display="https://www.cbs.nl/nl-nl/maatwerk/2019/42/kinderopvang-naar-gemeente-2018"/>
    <hyperlink ref="OUK7" r:id="rId10697" display="https://www.cbs.nl/nl-nl/maatwerk/2019/42/kinderopvang-naar-gemeente-2018"/>
    <hyperlink ref="OUL7" r:id="rId10698" display="https://www.cbs.nl/nl-nl/maatwerk/2019/42/kinderopvang-naar-gemeente-2018"/>
    <hyperlink ref="OUM7" r:id="rId10699" display="https://www.cbs.nl/nl-nl/maatwerk/2019/42/kinderopvang-naar-gemeente-2018"/>
    <hyperlink ref="OUN7" r:id="rId10700" display="https://www.cbs.nl/nl-nl/maatwerk/2019/42/kinderopvang-naar-gemeente-2018"/>
    <hyperlink ref="OUO7" r:id="rId10701" display="https://www.cbs.nl/nl-nl/maatwerk/2019/42/kinderopvang-naar-gemeente-2018"/>
    <hyperlink ref="OUP7" r:id="rId10702" display="https://www.cbs.nl/nl-nl/maatwerk/2019/42/kinderopvang-naar-gemeente-2018"/>
    <hyperlink ref="OUQ7" r:id="rId10703" display="https://www.cbs.nl/nl-nl/maatwerk/2019/42/kinderopvang-naar-gemeente-2018"/>
    <hyperlink ref="OUR7" r:id="rId10704" display="https://www.cbs.nl/nl-nl/maatwerk/2019/42/kinderopvang-naar-gemeente-2018"/>
    <hyperlink ref="OUS7" r:id="rId10705" display="https://www.cbs.nl/nl-nl/maatwerk/2019/42/kinderopvang-naar-gemeente-2018"/>
    <hyperlink ref="OUT7" r:id="rId10706" display="https://www.cbs.nl/nl-nl/maatwerk/2019/42/kinderopvang-naar-gemeente-2018"/>
    <hyperlink ref="OUU7" r:id="rId10707" display="https://www.cbs.nl/nl-nl/maatwerk/2019/42/kinderopvang-naar-gemeente-2018"/>
    <hyperlink ref="OUV7" r:id="rId10708" display="https://www.cbs.nl/nl-nl/maatwerk/2019/42/kinderopvang-naar-gemeente-2018"/>
    <hyperlink ref="OUW7" r:id="rId10709" display="https://www.cbs.nl/nl-nl/maatwerk/2019/42/kinderopvang-naar-gemeente-2018"/>
    <hyperlink ref="OUX7" r:id="rId10710" display="https://www.cbs.nl/nl-nl/maatwerk/2019/42/kinderopvang-naar-gemeente-2018"/>
    <hyperlink ref="OUY7" r:id="rId10711" display="https://www.cbs.nl/nl-nl/maatwerk/2019/42/kinderopvang-naar-gemeente-2018"/>
    <hyperlink ref="OUZ7" r:id="rId10712" display="https://www.cbs.nl/nl-nl/maatwerk/2019/42/kinderopvang-naar-gemeente-2018"/>
    <hyperlink ref="OVA7" r:id="rId10713" display="https://www.cbs.nl/nl-nl/maatwerk/2019/42/kinderopvang-naar-gemeente-2018"/>
    <hyperlink ref="OVB7" r:id="rId10714" display="https://www.cbs.nl/nl-nl/maatwerk/2019/42/kinderopvang-naar-gemeente-2018"/>
    <hyperlink ref="OVC7" r:id="rId10715" display="https://www.cbs.nl/nl-nl/maatwerk/2019/42/kinderopvang-naar-gemeente-2018"/>
    <hyperlink ref="OVD7" r:id="rId10716" display="https://www.cbs.nl/nl-nl/maatwerk/2019/42/kinderopvang-naar-gemeente-2018"/>
    <hyperlink ref="OVE7" r:id="rId10717" display="https://www.cbs.nl/nl-nl/maatwerk/2019/42/kinderopvang-naar-gemeente-2018"/>
    <hyperlink ref="OVF7" r:id="rId10718" display="https://www.cbs.nl/nl-nl/maatwerk/2019/42/kinderopvang-naar-gemeente-2018"/>
    <hyperlink ref="OVG7" r:id="rId10719" display="https://www.cbs.nl/nl-nl/maatwerk/2019/42/kinderopvang-naar-gemeente-2018"/>
    <hyperlink ref="OVH7" r:id="rId10720" display="https://www.cbs.nl/nl-nl/maatwerk/2019/42/kinderopvang-naar-gemeente-2018"/>
    <hyperlink ref="OVI7" r:id="rId10721" display="https://www.cbs.nl/nl-nl/maatwerk/2019/42/kinderopvang-naar-gemeente-2018"/>
    <hyperlink ref="OVJ7" r:id="rId10722" display="https://www.cbs.nl/nl-nl/maatwerk/2019/42/kinderopvang-naar-gemeente-2018"/>
    <hyperlink ref="OVK7" r:id="rId10723" display="https://www.cbs.nl/nl-nl/maatwerk/2019/42/kinderopvang-naar-gemeente-2018"/>
    <hyperlink ref="OVL7" r:id="rId10724" display="https://www.cbs.nl/nl-nl/maatwerk/2019/42/kinderopvang-naar-gemeente-2018"/>
    <hyperlink ref="OVM7" r:id="rId10725" display="https://www.cbs.nl/nl-nl/maatwerk/2019/42/kinderopvang-naar-gemeente-2018"/>
    <hyperlink ref="OVN7" r:id="rId10726" display="https://www.cbs.nl/nl-nl/maatwerk/2019/42/kinderopvang-naar-gemeente-2018"/>
    <hyperlink ref="OVO7" r:id="rId10727" display="https://www.cbs.nl/nl-nl/maatwerk/2019/42/kinderopvang-naar-gemeente-2018"/>
    <hyperlink ref="OVP7" r:id="rId10728" display="https://www.cbs.nl/nl-nl/maatwerk/2019/42/kinderopvang-naar-gemeente-2018"/>
    <hyperlink ref="OVQ7" r:id="rId10729" display="https://www.cbs.nl/nl-nl/maatwerk/2019/42/kinderopvang-naar-gemeente-2018"/>
    <hyperlink ref="OVR7" r:id="rId10730" display="https://www.cbs.nl/nl-nl/maatwerk/2019/42/kinderopvang-naar-gemeente-2018"/>
    <hyperlink ref="OVS7" r:id="rId10731" display="https://www.cbs.nl/nl-nl/maatwerk/2019/42/kinderopvang-naar-gemeente-2018"/>
    <hyperlink ref="OVT7" r:id="rId10732" display="https://www.cbs.nl/nl-nl/maatwerk/2019/42/kinderopvang-naar-gemeente-2018"/>
    <hyperlink ref="OVU7" r:id="rId10733" display="https://www.cbs.nl/nl-nl/maatwerk/2019/42/kinderopvang-naar-gemeente-2018"/>
    <hyperlink ref="OVV7" r:id="rId10734" display="https://www.cbs.nl/nl-nl/maatwerk/2019/42/kinderopvang-naar-gemeente-2018"/>
    <hyperlink ref="OVW7" r:id="rId10735" display="https://www.cbs.nl/nl-nl/maatwerk/2019/42/kinderopvang-naar-gemeente-2018"/>
    <hyperlink ref="OVX7" r:id="rId10736" display="https://www.cbs.nl/nl-nl/maatwerk/2019/42/kinderopvang-naar-gemeente-2018"/>
    <hyperlink ref="OVY7" r:id="rId10737" display="https://www.cbs.nl/nl-nl/maatwerk/2019/42/kinderopvang-naar-gemeente-2018"/>
    <hyperlink ref="OVZ7" r:id="rId10738" display="https://www.cbs.nl/nl-nl/maatwerk/2019/42/kinderopvang-naar-gemeente-2018"/>
    <hyperlink ref="OWA7" r:id="rId10739" display="https://www.cbs.nl/nl-nl/maatwerk/2019/42/kinderopvang-naar-gemeente-2018"/>
    <hyperlink ref="OWB7" r:id="rId10740" display="https://www.cbs.nl/nl-nl/maatwerk/2019/42/kinderopvang-naar-gemeente-2018"/>
    <hyperlink ref="OWC7" r:id="rId10741" display="https://www.cbs.nl/nl-nl/maatwerk/2019/42/kinderopvang-naar-gemeente-2018"/>
    <hyperlink ref="OWD7" r:id="rId10742" display="https://www.cbs.nl/nl-nl/maatwerk/2019/42/kinderopvang-naar-gemeente-2018"/>
    <hyperlink ref="OWE7" r:id="rId10743" display="https://www.cbs.nl/nl-nl/maatwerk/2019/42/kinderopvang-naar-gemeente-2018"/>
    <hyperlink ref="OWF7" r:id="rId10744" display="https://www.cbs.nl/nl-nl/maatwerk/2019/42/kinderopvang-naar-gemeente-2018"/>
    <hyperlink ref="OWG7" r:id="rId10745" display="https://www.cbs.nl/nl-nl/maatwerk/2019/42/kinderopvang-naar-gemeente-2018"/>
    <hyperlink ref="OWH7" r:id="rId10746" display="https://www.cbs.nl/nl-nl/maatwerk/2019/42/kinderopvang-naar-gemeente-2018"/>
    <hyperlink ref="OWI7" r:id="rId10747" display="https://www.cbs.nl/nl-nl/maatwerk/2019/42/kinderopvang-naar-gemeente-2018"/>
    <hyperlink ref="OWJ7" r:id="rId10748" display="https://www.cbs.nl/nl-nl/maatwerk/2019/42/kinderopvang-naar-gemeente-2018"/>
    <hyperlink ref="OWK7" r:id="rId10749" display="https://www.cbs.nl/nl-nl/maatwerk/2019/42/kinderopvang-naar-gemeente-2018"/>
    <hyperlink ref="OWL7" r:id="rId10750" display="https://www.cbs.nl/nl-nl/maatwerk/2019/42/kinderopvang-naar-gemeente-2018"/>
    <hyperlink ref="OWM7" r:id="rId10751" display="https://www.cbs.nl/nl-nl/maatwerk/2019/42/kinderopvang-naar-gemeente-2018"/>
    <hyperlink ref="OWN7" r:id="rId10752" display="https://www.cbs.nl/nl-nl/maatwerk/2019/42/kinderopvang-naar-gemeente-2018"/>
    <hyperlink ref="OWO7" r:id="rId10753" display="https://www.cbs.nl/nl-nl/maatwerk/2019/42/kinderopvang-naar-gemeente-2018"/>
    <hyperlink ref="OWP7" r:id="rId10754" display="https://www.cbs.nl/nl-nl/maatwerk/2019/42/kinderopvang-naar-gemeente-2018"/>
    <hyperlink ref="OWQ7" r:id="rId10755" display="https://www.cbs.nl/nl-nl/maatwerk/2019/42/kinderopvang-naar-gemeente-2018"/>
    <hyperlink ref="OWR7" r:id="rId10756" display="https://www.cbs.nl/nl-nl/maatwerk/2019/42/kinderopvang-naar-gemeente-2018"/>
    <hyperlink ref="OWS7" r:id="rId10757" display="https://www.cbs.nl/nl-nl/maatwerk/2019/42/kinderopvang-naar-gemeente-2018"/>
    <hyperlink ref="OWT7" r:id="rId10758" display="https://www.cbs.nl/nl-nl/maatwerk/2019/42/kinderopvang-naar-gemeente-2018"/>
    <hyperlink ref="OWU7" r:id="rId10759" display="https://www.cbs.nl/nl-nl/maatwerk/2019/42/kinderopvang-naar-gemeente-2018"/>
    <hyperlink ref="OWV7" r:id="rId10760" display="https://www.cbs.nl/nl-nl/maatwerk/2019/42/kinderopvang-naar-gemeente-2018"/>
    <hyperlink ref="OWW7" r:id="rId10761" display="https://www.cbs.nl/nl-nl/maatwerk/2019/42/kinderopvang-naar-gemeente-2018"/>
    <hyperlink ref="OWX7" r:id="rId10762" display="https://www.cbs.nl/nl-nl/maatwerk/2019/42/kinderopvang-naar-gemeente-2018"/>
    <hyperlink ref="OWY7" r:id="rId10763" display="https://www.cbs.nl/nl-nl/maatwerk/2019/42/kinderopvang-naar-gemeente-2018"/>
    <hyperlink ref="OWZ7" r:id="rId10764" display="https://www.cbs.nl/nl-nl/maatwerk/2019/42/kinderopvang-naar-gemeente-2018"/>
    <hyperlink ref="OXA7" r:id="rId10765" display="https://www.cbs.nl/nl-nl/maatwerk/2019/42/kinderopvang-naar-gemeente-2018"/>
    <hyperlink ref="OXB7" r:id="rId10766" display="https://www.cbs.nl/nl-nl/maatwerk/2019/42/kinderopvang-naar-gemeente-2018"/>
    <hyperlink ref="OXC7" r:id="rId10767" display="https://www.cbs.nl/nl-nl/maatwerk/2019/42/kinderopvang-naar-gemeente-2018"/>
    <hyperlink ref="OXD7" r:id="rId10768" display="https://www.cbs.nl/nl-nl/maatwerk/2019/42/kinderopvang-naar-gemeente-2018"/>
    <hyperlink ref="OXE7" r:id="rId10769" display="https://www.cbs.nl/nl-nl/maatwerk/2019/42/kinderopvang-naar-gemeente-2018"/>
    <hyperlink ref="OXF7" r:id="rId10770" display="https://www.cbs.nl/nl-nl/maatwerk/2019/42/kinderopvang-naar-gemeente-2018"/>
    <hyperlink ref="OXG7" r:id="rId10771" display="https://www.cbs.nl/nl-nl/maatwerk/2019/42/kinderopvang-naar-gemeente-2018"/>
    <hyperlink ref="OXH7" r:id="rId10772" display="https://www.cbs.nl/nl-nl/maatwerk/2019/42/kinderopvang-naar-gemeente-2018"/>
    <hyperlink ref="OXI7" r:id="rId10773" display="https://www.cbs.nl/nl-nl/maatwerk/2019/42/kinderopvang-naar-gemeente-2018"/>
    <hyperlink ref="OXJ7" r:id="rId10774" display="https://www.cbs.nl/nl-nl/maatwerk/2019/42/kinderopvang-naar-gemeente-2018"/>
    <hyperlink ref="OXK7" r:id="rId10775" display="https://www.cbs.nl/nl-nl/maatwerk/2019/42/kinderopvang-naar-gemeente-2018"/>
    <hyperlink ref="OXL7" r:id="rId10776" display="https://www.cbs.nl/nl-nl/maatwerk/2019/42/kinderopvang-naar-gemeente-2018"/>
    <hyperlink ref="OXM7" r:id="rId10777" display="https://www.cbs.nl/nl-nl/maatwerk/2019/42/kinderopvang-naar-gemeente-2018"/>
    <hyperlink ref="OXN7" r:id="rId10778" display="https://www.cbs.nl/nl-nl/maatwerk/2019/42/kinderopvang-naar-gemeente-2018"/>
    <hyperlink ref="OXO7" r:id="rId10779" display="https://www.cbs.nl/nl-nl/maatwerk/2019/42/kinderopvang-naar-gemeente-2018"/>
    <hyperlink ref="OXP7" r:id="rId10780" display="https://www.cbs.nl/nl-nl/maatwerk/2019/42/kinderopvang-naar-gemeente-2018"/>
    <hyperlink ref="OXQ7" r:id="rId10781" display="https://www.cbs.nl/nl-nl/maatwerk/2019/42/kinderopvang-naar-gemeente-2018"/>
    <hyperlink ref="OXR7" r:id="rId10782" display="https://www.cbs.nl/nl-nl/maatwerk/2019/42/kinderopvang-naar-gemeente-2018"/>
    <hyperlink ref="OXS7" r:id="rId10783" display="https://www.cbs.nl/nl-nl/maatwerk/2019/42/kinderopvang-naar-gemeente-2018"/>
    <hyperlink ref="OXT7" r:id="rId10784" display="https://www.cbs.nl/nl-nl/maatwerk/2019/42/kinderopvang-naar-gemeente-2018"/>
    <hyperlink ref="OXU7" r:id="rId10785" display="https://www.cbs.nl/nl-nl/maatwerk/2019/42/kinderopvang-naar-gemeente-2018"/>
    <hyperlink ref="OXV7" r:id="rId10786" display="https://www.cbs.nl/nl-nl/maatwerk/2019/42/kinderopvang-naar-gemeente-2018"/>
    <hyperlink ref="OXW7" r:id="rId10787" display="https://www.cbs.nl/nl-nl/maatwerk/2019/42/kinderopvang-naar-gemeente-2018"/>
    <hyperlink ref="OXX7" r:id="rId10788" display="https://www.cbs.nl/nl-nl/maatwerk/2019/42/kinderopvang-naar-gemeente-2018"/>
    <hyperlink ref="OXY7" r:id="rId10789" display="https://www.cbs.nl/nl-nl/maatwerk/2019/42/kinderopvang-naar-gemeente-2018"/>
    <hyperlink ref="OXZ7" r:id="rId10790" display="https://www.cbs.nl/nl-nl/maatwerk/2019/42/kinderopvang-naar-gemeente-2018"/>
    <hyperlink ref="OYA7" r:id="rId10791" display="https://www.cbs.nl/nl-nl/maatwerk/2019/42/kinderopvang-naar-gemeente-2018"/>
    <hyperlink ref="OYB7" r:id="rId10792" display="https://www.cbs.nl/nl-nl/maatwerk/2019/42/kinderopvang-naar-gemeente-2018"/>
    <hyperlink ref="OYC7" r:id="rId10793" display="https://www.cbs.nl/nl-nl/maatwerk/2019/42/kinderopvang-naar-gemeente-2018"/>
    <hyperlink ref="OYD7" r:id="rId10794" display="https://www.cbs.nl/nl-nl/maatwerk/2019/42/kinderopvang-naar-gemeente-2018"/>
    <hyperlink ref="OYE7" r:id="rId10795" display="https://www.cbs.nl/nl-nl/maatwerk/2019/42/kinderopvang-naar-gemeente-2018"/>
    <hyperlink ref="OYF7" r:id="rId10796" display="https://www.cbs.nl/nl-nl/maatwerk/2019/42/kinderopvang-naar-gemeente-2018"/>
    <hyperlink ref="OYG7" r:id="rId10797" display="https://www.cbs.nl/nl-nl/maatwerk/2019/42/kinderopvang-naar-gemeente-2018"/>
    <hyperlink ref="OYH7" r:id="rId10798" display="https://www.cbs.nl/nl-nl/maatwerk/2019/42/kinderopvang-naar-gemeente-2018"/>
    <hyperlink ref="OYI7" r:id="rId10799" display="https://www.cbs.nl/nl-nl/maatwerk/2019/42/kinderopvang-naar-gemeente-2018"/>
    <hyperlink ref="OYJ7" r:id="rId10800" display="https://www.cbs.nl/nl-nl/maatwerk/2019/42/kinderopvang-naar-gemeente-2018"/>
    <hyperlink ref="OYK7" r:id="rId10801" display="https://www.cbs.nl/nl-nl/maatwerk/2019/42/kinderopvang-naar-gemeente-2018"/>
    <hyperlink ref="OYL7" r:id="rId10802" display="https://www.cbs.nl/nl-nl/maatwerk/2019/42/kinderopvang-naar-gemeente-2018"/>
    <hyperlink ref="OYM7" r:id="rId10803" display="https://www.cbs.nl/nl-nl/maatwerk/2019/42/kinderopvang-naar-gemeente-2018"/>
    <hyperlink ref="OYN7" r:id="rId10804" display="https://www.cbs.nl/nl-nl/maatwerk/2019/42/kinderopvang-naar-gemeente-2018"/>
    <hyperlink ref="OYO7" r:id="rId10805" display="https://www.cbs.nl/nl-nl/maatwerk/2019/42/kinderopvang-naar-gemeente-2018"/>
    <hyperlink ref="OYP7" r:id="rId10806" display="https://www.cbs.nl/nl-nl/maatwerk/2019/42/kinderopvang-naar-gemeente-2018"/>
    <hyperlink ref="OYQ7" r:id="rId10807" display="https://www.cbs.nl/nl-nl/maatwerk/2019/42/kinderopvang-naar-gemeente-2018"/>
    <hyperlink ref="OYR7" r:id="rId10808" display="https://www.cbs.nl/nl-nl/maatwerk/2019/42/kinderopvang-naar-gemeente-2018"/>
    <hyperlink ref="OYS7" r:id="rId10809" display="https://www.cbs.nl/nl-nl/maatwerk/2019/42/kinderopvang-naar-gemeente-2018"/>
    <hyperlink ref="OYT7" r:id="rId10810" display="https://www.cbs.nl/nl-nl/maatwerk/2019/42/kinderopvang-naar-gemeente-2018"/>
    <hyperlink ref="OYU7" r:id="rId10811" display="https://www.cbs.nl/nl-nl/maatwerk/2019/42/kinderopvang-naar-gemeente-2018"/>
    <hyperlink ref="OYV7" r:id="rId10812" display="https://www.cbs.nl/nl-nl/maatwerk/2019/42/kinderopvang-naar-gemeente-2018"/>
    <hyperlink ref="OYW7" r:id="rId10813" display="https://www.cbs.nl/nl-nl/maatwerk/2019/42/kinderopvang-naar-gemeente-2018"/>
    <hyperlink ref="OYX7" r:id="rId10814" display="https://www.cbs.nl/nl-nl/maatwerk/2019/42/kinderopvang-naar-gemeente-2018"/>
    <hyperlink ref="OYY7" r:id="rId10815" display="https://www.cbs.nl/nl-nl/maatwerk/2019/42/kinderopvang-naar-gemeente-2018"/>
    <hyperlink ref="OYZ7" r:id="rId10816" display="https://www.cbs.nl/nl-nl/maatwerk/2019/42/kinderopvang-naar-gemeente-2018"/>
    <hyperlink ref="OZA7" r:id="rId10817" display="https://www.cbs.nl/nl-nl/maatwerk/2019/42/kinderopvang-naar-gemeente-2018"/>
    <hyperlink ref="OZB7" r:id="rId10818" display="https://www.cbs.nl/nl-nl/maatwerk/2019/42/kinderopvang-naar-gemeente-2018"/>
    <hyperlink ref="OZC7" r:id="rId10819" display="https://www.cbs.nl/nl-nl/maatwerk/2019/42/kinderopvang-naar-gemeente-2018"/>
    <hyperlink ref="OZD7" r:id="rId10820" display="https://www.cbs.nl/nl-nl/maatwerk/2019/42/kinderopvang-naar-gemeente-2018"/>
    <hyperlink ref="OZE7" r:id="rId10821" display="https://www.cbs.nl/nl-nl/maatwerk/2019/42/kinderopvang-naar-gemeente-2018"/>
    <hyperlink ref="OZF7" r:id="rId10822" display="https://www.cbs.nl/nl-nl/maatwerk/2019/42/kinderopvang-naar-gemeente-2018"/>
    <hyperlink ref="OZG7" r:id="rId10823" display="https://www.cbs.nl/nl-nl/maatwerk/2019/42/kinderopvang-naar-gemeente-2018"/>
    <hyperlink ref="OZH7" r:id="rId10824" display="https://www.cbs.nl/nl-nl/maatwerk/2019/42/kinderopvang-naar-gemeente-2018"/>
    <hyperlink ref="OZI7" r:id="rId10825" display="https://www.cbs.nl/nl-nl/maatwerk/2019/42/kinderopvang-naar-gemeente-2018"/>
    <hyperlink ref="OZJ7" r:id="rId10826" display="https://www.cbs.nl/nl-nl/maatwerk/2019/42/kinderopvang-naar-gemeente-2018"/>
    <hyperlink ref="OZK7" r:id="rId10827" display="https://www.cbs.nl/nl-nl/maatwerk/2019/42/kinderopvang-naar-gemeente-2018"/>
    <hyperlink ref="OZL7" r:id="rId10828" display="https://www.cbs.nl/nl-nl/maatwerk/2019/42/kinderopvang-naar-gemeente-2018"/>
    <hyperlink ref="OZM7" r:id="rId10829" display="https://www.cbs.nl/nl-nl/maatwerk/2019/42/kinderopvang-naar-gemeente-2018"/>
    <hyperlink ref="OZN7" r:id="rId10830" display="https://www.cbs.nl/nl-nl/maatwerk/2019/42/kinderopvang-naar-gemeente-2018"/>
    <hyperlink ref="OZO7" r:id="rId10831" display="https://www.cbs.nl/nl-nl/maatwerk/2019/42/kinderopvang-naar-gemeente-2018"/>
    <hyperlink ref="OZP7" r:id="rId10832" display="https://www.cbs.nl/nl-nl/maatwerk/2019/42/kinderopvang-naar-gemeente-2018"/>
    <hyperlink ref="OZQ7" r:id="rId10833" display="https://www.cbs.nl/nl-nl/maatwerk/2019/42/kinderopvang-naar-gemeente-2018"/>
    <hyperlink ref="OZR7" r:id="rId10834" display="https://www.cbs.nl/nl-nl/maatwerk/2019/42/kinderopvang-naar-gemeente-2018"/>
    <hyperlink ref="OZS7" r:id="rId10835" display="https://www.cbs.nl/nl-nl/maatwerk/2019/42/kinderopvang-naar-gemeente-2018"/>
    <hyperlink ref="OZT7" r:id="rId10836" display="https://www.cbs.nl/nl-nl/maatwerk/2019/42/kinderopvang-naar-gemeente-2018"/>
    <hyperlink ref="OZU7" r:id="rId10837" display="https://www.cbs.nl/nl-nl/maatwerk/2019/42/kinderopvang-naar-gemeente-2018"/>
    <hyperlink ref="OZV7" r:id="rId10838" display="https://www.cbs.nl/nl-nl/maatwerk/2019/42/kinderopvang-naar-gemeente-2018"/>
    <hyperlink ref="OZW7" r:id="rId10839" display="https://www.cbs.nl/nl-nl/maatwerk/2019/42/kinderopvang-naar-gemeente-2018"/>
    <hyperlink ref="OZX7" r:id="rId10840" display="https://www.cbs.nl/nl-nl/maatwerk/2019/42/kinderopvang-naar-gemeente-2018"/>
    <hyperlink ref="OZY7" r:id="rId10841" display="https://www.cbs.nl/nl-nl/maatwerk/2019/42/kinderopvang-naar-gemeente-2018"/>
    <hyperlink ref="OZZ7" r:id="rId10842" display="https://www.cbs.nl/nl-nl/maatwerk/2019/42/kinderopvang-naar-gemeente-2018"/>
    <hyperlink ref="PAA7" r:id="rId10843" display="https://www.cbs.nl/nl-nl/maatwerk/2019/42/kinderopvang-naar-gemeente-2018"/>
    <hyperlink ref="PAB7" r:id="rId10844" display="https://www.cbs.nl/nl-nl/maatwerk/2019/42/kinderopvang-naar-gemeente-2018"/>
    <hyperlink ref="PAC7" r:id="rId10845" display="https://www.cbs.nl/nl-nl/maatwerk/2019/42/kinderopvang-naar-gemeente-2018"/>
    <hyperlink ref="PAD7" r:id="rId10846" display="https://www.cbs.nl/nl-nl/maatwerk/2019/42/kinderopvang-naar-gemeente-2018"/>
    <hyperlink ref="PAE7" r:id="rId10847" display="https://www.cbs.nl/nl-nl/maatwerk/2019/42/kinderopvang-naar-gemeente-2018"/>
    <hyperlink ref="PAF7" r:id="rId10848" display="https://www.cbs.nl/nl-nl/maatwerk/2019/42/kinderopvang-naar-gemeente-2018"/>
    <hyperlink ref="PAG7" r:id="rId10849" display="https://www.cbs.nl/nl-nl/maatwerk/2019/42/kinderopvang-naar-gemeente-2018"/>
    <hyperlink ref="PAH7" r:id="rId10850" display="https://www.cbs.nl/nl-nl/maatwerk/2019/42/kinderopvang-naar-gemeente-2018"/>
    <hyperlink ref="PAI7" r:id="rId10851" display="https://www.cbs.nl/nl-nl/maatwerk/2019/42/kinderopvang-naar-gemeente-2018"/>
    <hyperlink ref="PAJ7" r:id="rId10852" display="https://www.cbs.nl/nl-nl/maatwerk/2019/42/kinderopvang-naar-gemeente-2018"/>
    <hyperlink ref="PAK7" r:id="rId10853" display="https://www.cbs.nl/nl-nl/maatwerk/2019/42/kinderopvang-naar-gemeente-2018"/>
    <hyperlink ref="PAL7" r:id="rId10854" display="https://www.cbs.nl/nl-nl/maatwerk/2019/42/kinderopvang-naar-gemeente-2018"/>
    <hyperlink ref="PAM7" r:id="rId10855" display="https://www.cbs.nl/nl-nl/maatwerk/2019/42/kinderopvang-naar-gemeente-2018"/>
    <hyperlink ref="PAN7" r:id="rId10856" display="https://www.cbs.nl/nl-nl/maatwerk/2019/42/kinderopvang-naar-gemeente-2018"/>
    <hyperlink ref="PAO7" r:id="rId10857" display="https://www.cbs.nl/nl-nl/maatwerk/2019/42/kinderopvang-naar-gemeente-2018"/>
    <hyperlink ref="PAP7" r:id="rId10858" display="https://www.cbs.nl/nl-nl/maatwerk/2019/42/kinderopvang-naar-gemeente-2018"/>
    <hyperlink ref="PAQ7" r:id="rId10859" display="https://www.cbs.nl/nl-nl/maatwerk/2019/42/kinderopvang-naar-gemeente-2018"/>
    <hyperlink ref="PAR7" r:id="rId10860" display="https://www.cbs.nl/nl-nl/maatwerk/2019/42/kinderopvang-naar-gemeente-2018"/>
    <hyperlink ref="PAS7" r:id="rId10861" display="https://www.cbs.nl/nl-nl/maatwerk/2019/42/kinderopvang-naar-gemeente-2018"/>
    <hyperlink ref="PAT7" r:id="rId10862" display="https://www.cbs.nl/nl-nl/maatwerk/2019/42/kinderopvang-naar-gemeente-2018"/>
    <hyperlink ref="PAU7" r:id="rId10863" display="https://www.cbs.nl/nl-nl/maatwerk/2019/42/kinderopvang-naar-gemeente-2018"/>
    <hyperlink ref="PAV7" r:id="rId10864" display="https://www.cbs.nl/nl-nl/maatwerk/2019/42/kinderopvang-naar-gemeente-2018"/>
    <hyperlink ref="PAW7" r:id="rId10865" display="https://www.cbs.nl/nl-nl/maatwerk/2019/42/kinderopvang-naar-gemeente-2018"/>
    <hyperlink ref="PAX7" r:id="rId10866" display="https://www.cbs.nl/nl-nl/maatwerk/2019/42/kinderopvang-naar-gemeente-2018"/>
    <hyperlink ref="PAY7" r:id="rId10867" display="https://www.cbs.nl/nl-nl/maatwerk/2019/42/kinderopvang-naar-gemeente-2018"/>
    <hyperlink ref="PAZ7" r:id="rId10868" display="https://www.cbs.nl/nl-nl/maatwerk/2019/42/kinderopvang-naar-gemeente-2018"/>
    <hyperlink ref="PBA7" r:id="rId10869" display="https://www.cbs.nl/nl-nl/maatwerk/2019/42/kinderopvang-naar-gemeente-2018"/>
    <hyperlink ref="PBB7" r:id="rId10870" display="https://www.cbs.nl/nl-nl/maatwerk/2019/42/kinderopvang-naar-gemeente-2018"/>
    <hyperlink ref="PBC7" r:id="rId10871" display="https://www.cbs.nl/nl-nl/maatwerk/2019/42/kinderopvang-naar-gemeente-2018"/>
    <hyperlink ref="PBD7" r:id="rId10872" display="https://www.cbs.nl/nl-nl/maatwerk/2019/42/kinderopvang-naar-gemeente-2018"/>
    <hyperlink ref="PBE7" r:id="rId10873" display="https://www.cbs.nl/nl-nl/maatwerk/2019/42/kinderopvang-naar-gemeente-2018"/>
    <hyperlink ref="PBF7" r:id="rId10874" display="https://www.cbs.nl/nl-nl/maatwerk/2019/42/kinderopvang-naar-gemeente-2018"/>
    <hyperlink ref="PBG7" r:id="rId10875" display="https://www.cbs.nl/nl-nl/maatwerk/2019/42/kinderopvang-naar-gemeente-2018"/>
    <hyperlink ref="PBH7" r:id="rId10876" display="https://www.cbs.nl/nl-nl/maatwerk/2019/42/kinderopvang-naar-gemeente-2018"/>
    <hyperlink ref="PBI7" r:id="rId10877" display="https://www.cbs.nl/nl-nl/maatwerk/2019/42/kinderopvang-naar-gemeente-2018"/>
    <hyperlink ref="PBJ7" r:id="rId10878" display="https://www.cbs.nl/nl-nl/maatwerk/2019/42/kinderopvang-naar-gemeente-2018"/>
    <hyperlink ref="PBK7" r:id="rId10879" display="https://www.cbs.nl/nl-nl/maatwerk/2019/42/kinderopvang-naar-gemeente-2018"/>
    <hyperlink ref="PBL7" r:id="rId10880" display="https://www.cbs.nl/nl-nl/maatwerk/2019/42/kinderopvang-naar-gemeente-2018"/>
    <hyperlink ref="PBM7" r:id="rId10881" display="https://www.cbs.nl/nl-nl/maatwerk/2019/42/kinderopvang-naar-gemeente-2018"/>
    <hyperlink ref="PBN7" r:id="rId10882" display="https://www.cbs.nl/nl-nl/maatwerk/2019/42/kinderopvang-naar-gemeente-2018"/>
    <hyperlink ref="PBO7" r:id="rId10883" display="https://www.cbs.nl/nl-nl/maatwerk/2019/42/kinderopvang-naar-gemeente-2018"/>
    <hyperlink ref="PBP7" r:id="rId10884" display="https://www.cbs.nl/nl-nl/maatwerk/2019/42/kinderopvang-naar-gemeente-2018"/>
    <hyperlink ref="PBQ7" r:id="rId10885" display="https://www.cbs.nl/nl-nl/maatwerk/2019/42/kinderopvang-naar-gemeente-2018"/>
    <hyperlink ref="PBR7" r:id="rId10886" display="https://www.cbs.nl/nl-nl/maatwerk/2019/42/kinderopvang-naar-gemeente-2018"/>
    <hyperlink ref="PBS7" r:id="rId10887" display="https://www.cbs.nl/nl-nl/maatwerk/2019/42/kinderopvang-naar-gemeente-2018"/>
    <hyperlink ref="PBT7" r:id="rId10888" display="https://www.cbs.nl/nl-nl/maatwerk/2019/42/kinderopvang-naar-gemeente-2018"/>
    <hyperlink ref="PBU7" r:id="rId10889" display="https://www.cbs.nl/nl-nl/maatwerk/2019/42/kinderopvang-naar-gemeente-2018"/>
    <hyperlink ref="PBV7" r:id="rId10890" display="https://www.cbs.nl/nl-nl/maatwerk/2019/42/kinderopvang-naar-gemeente-2018"/>
    <hyperlink ref="PBW7" r:id="rId10891" display="https://www.cbs.nl/nl-nl/maatwerk/2019/42/kinderopvang-naar-gemeente-2018"/>
    <hyperlink ref="PBX7" r:id="rId10892" display="https://www.cbs.nl/nl-nl/maatwerk/2019/42/kinderopvang-naar-gemeente-2018"/>
    <hyperlink ref="PBY7" r:id="rId10893" display="https://www.cbs.nl/nl-nl/maatwerk/2019/42/kinderopvang-naar-gemeente-2018"/>
    <hyperlink ref="PBZ7" r:id="rId10894" display="https://www.cbs.nl/nl-nl/maatwerk/2019/42/kinderopvang-naar-gemeente-2018"/>
    <hyperlink ref="PCA7" r:id="rId10895" display="https://www.cbs.nl/nl-nl/maatwerk/2019/42/kinderopvang-naar-gemeente-2018"/>
    <hyperlink ref="PCB7" r:id="rId10896" display="https://www.cbs.nl/nl-nl/maatwerk/2019/42/kinderopvang-naar-gemeente-2018"/>
    <hyperlink ref="PCC7" r:id="rId10897" display="https://www.cbs.nl/nl-nl/maatwerk/2019/42/kinderopvang-naar-gemeente-2018"/>
    <hyperlink ref="PCD7" r:id="rId10898" display="https://www.cbs.nl/nl-nl/maatwerk/2019/42/kinderopvang-naar-gemeente-2018"/>
    <hyperlink ref="PCE7" r:id="rId10899" display="https://www.cbs.nl/nl-nl/maatwerk/2019/42/kinderopvang-naar-gemeente-2018"/>
    <hyperlink ref="PCF7" r:id="rId10900" display="https://www.cbs.nl/nl-nl/maatwerk/2019/42/kinderopvang-naar-gemeente-2018"/>
    <hyperlink ref="PCG7" r:id="rId10901" display="https://www.cbs.nl/nl-nl/maatwerk/2019/42/kinderopvang-naar-gemeente-2018"/>
    <hyperlink ref="PCH7" r:id="rId10902" display="https://www.cbs.nl/nl-nl/maatwerk/2019/42/kinderopvang-naar-gemeente-2018"/>
    <hyperlink ref="PCI7" r:id="rId10903" display="https://www.cbs.nl/nl-nl/maatwerk/2019/42/kinderopvang-naar-gemeente-2018"/>
    <hyperlink ref="PCJ7" r:id="rId10904" display="https://www.cbs.nl/nl-nl/maatwerk/2019/42/kinderopvang-naar-gemeente-2018"/>
    <hyperlink ref="PCK7" r:id="rId10905" display="https://www.cbs.nl/nl-nl/maatwerk/2019/42/kinderopvang-naar-gemeente-2018"/>
    <hyperlink ref="PCL7" r:id="rId10906" display="https://www.cbs.nl/nl-nl/maatwerk/2019/42/kinderopvang-naar-gemeente-2018"/>
    <hyperlink ref="PCM7" r:id="rId10907" display="https://www.cbs.nl/nl-nl/maatwerk/2019/42/kinderopvang-naar-gemeente-2018"/>
    <hyperlink ref="PCN7" r:id="rId10908" display="https://www.cbs.nl/nl-nl/maatwerk/2019/42/kinderopvang-naar-gemeente-2018"/>
    <hyperlink ref="PCO7" r:id="rId10909" display="https://www.cbs.nl/nl-nl/maatwerk/2019/42/kinderopvang-naar-gemeente-2018"/>
    <hyperlink ref="PCP7" r:id="rId10910" display="https://www.cbs.nl/nl-nl/maatwerk/2019/42/kinderopvang-naar-gemeente-2018"/>
    <hyperlink ref="PCQ7" r:id="rId10911" display="https://www.cbs.nl/nl-nl/maatwerk/2019/42/kinderopvang-naar-gemeente-2018"/>
    <hyperlink ref="PCR7" r:id="rId10912" display="https://www.cbs.nl/nl-nl/maatwerk/2019/42/kinderopvang-naar-gemeente-2018"/>
    <hyperlink ref="PCS7" r:id="rId10913" display="https://www.cbs.nl/nl-nl/maatwerk/2019/42/kinderopvang-naar-gemeente-2018"/>
    <hyperlink ref="PCT7" r:id="rId10914" display="https://www.cbs.nl/nl-nl/maatwerk/2019/42/kinderopvang-naar-gemeente-2018"/>
    <hyperlink ref="PCU7" r:id="rId10915" display="https://www.cbs.nl/nl-nl/maatwerk/2019/42/kinderopvang-naar-gemeente-2018"/>
    <hyperlink ref="PCV7" r:id="rId10916" display="https://www.cbs.nl/nl-nl/maatwerk/2019/42/kinderopvang-naar-gemeente-2018"/>
    <hyperlink ref="PCW7" r:id="rId10917" display="https://www.cbs.nl/nl-nl/maatwerk/2019/42/kinderopvang-naar-gemeente-2018"/>
    <hyperlink ref="PCX7" r:id="rId10918" display="https://www.cbs.nl/nl-nl/maatwerk/2019/42/kinderopvang-naar-gemeente-2018"/>
    <hyperlink ref="PCY7" r:id="rId10919" display="https://www.cbs.nl/nl-nl/maatwerk/2019/42/kinderopvang-naar-gemeente-2018"/>
    <hyperlink ref="PCZ7" r:id="rId10920" display="https://www.cbs.nl/nl-nl/maatwerk/2019/42/kinderopvang-naar-gemeente-2018"/>
    <hyperlink ref="PDA7" r:id="rId10921" display="https://www.cbs.nl/nl-nl/maatwerk/2019/42/kinderopvang-naar-gemeente-2018"/>
    <hyperlink ref="PDB7" r:id="rId10922" display="https://www.cbs.nl/nl-nl/maatwerk/2019/42/kinderopvang-naar-gemeente-2018"/>
    <hyperlink ref="PDC7" r:id="rId10923" display="https://www.cbs.nl/nl-nl/maatwerk/2019/42/kinderopvang-naar-gemeente-2018"/>
    <hyperlink ref="PDD7" r:id="rId10924" display="https://www.cbs.nl/nl-nl/maatwerk/2019/42/kinderopvang-naar-gemeente-2018"/>
    <hyperlink ref="PDE7" r:id="rId10925" display="https://www.cbs.nl/nl-nl/maatwerk/2019/42/kinderopvang-naar-gemeente-2018"/>
    <hyperlink ref="PDF7" r:id="rId10926" display="https://www.cbs.nl/nl-nl/maatwerk/2019/42/kinderopvang-naar-gemeente-2018"/>
    <hyperlink ref="PDG7" r:id="rId10927" display="https://www.cbs.nl/nl-nl/maatwerk/2019/42/kinderopvang-naar-gemeente-2018"/>
    <hyperlink ref="PDH7" r:id="rId10928" display="https://www.cbs.nl/nl-nl/maatwerk/2019/42/kinderopvang-naar-gemeente-2018"/>
    <hyperlink ref="PDI7" r:id="rId10929" display="https://www.cbs.nl/nl-nl/maatwerk/2019/42/kinderopvang-naar-gemeente-2018"/>
    <hyperlink ref="PDJ7" r:id="rId10930" display="https://www.cbs.nl/nl-nl/maatwerk/2019/42/kinderopvang-naar-gemeente-2018"/>
    <hyperlink ref="PDK7" r:id="rId10931" display="https://www.cbs.nl/nl-nl/maatwerk/2019/42/kinderopvang-naar-gemeente-2018"/>
    <hyperlink ref="PDL7" r:id="rId10932" display="https://www.cbs.nl/nl-nl/maatwerk/2019/42/kinderopvang-naar-gemeente-2018"/>
    <hyperlink ref="PDM7" r:id="rId10933" display="https://www.cbs.nl/nl-nl/maatwerk/2019/42/kinderopvang-naar-gemeente-2018"/>
    <hyperlink ref="PDN7" r:id="rId10934" display="https://www.cbs.nl/nl-nl/maatwerk/2019/42/kinderopvang-naar-gemeente-2018"/>
    <hyperlink ref="PDO7" r:id="rId10935" display="https://www.cbs.nl/nl-nl/maatwerk/2019/42/kinderopvang-naar-gemeente-2018"/>
    <hyperlink ref="PDP7" r:id="rId10936" display="https://www.cbs.nl/nl-nl/maatwerk/2019/42/kinderopvang-naar-gemeente-2018"/>
    <hyperlink ref="PDQ7" r:id="rId10937" display="https://www.cbs.nl/nl-nl/maatwerk/2019/42/kinderopvang-naar-gemeente-2018"/>
    <hyperlink ref="PDR7" r:id="rId10938" display="https://www.cbs.nl/nl-nl/maatwerk/2019/42/kinderopvang-naar-gemeente-2018"/>
    <hyperlink ref="PDS7" r:id="rId10939" display="https://www.cbs.nl/nl-nl/maatwerk/2019/42/kinderopvang-naar-gemeente-2018"/>
    <hyperlink ref="PDT7" r:id="rId10940" display="https://www.cbs.nl/nl-nl/maatwerk/2019/42/kinderopvang-naar-gemeente-2018"/>
    <hyperlink ref="PDU7" r:id="rId10941" display="https://www.cbs.nl/nl-nl/maatwerk/2019/42/kinderopvang-naar-gemeente-2018"/>
    <hyperlink ref="PDV7" r:id="rId10942" display="https://www.cbs.nl/nl-nl/maatwerk/2019/42/kinderopvang-naar-gemeente-2018"/>
    <hyperlink ref="PDW7" r:id="rId10943" display="https://www.cbs.nl/nl-nl/maatwerk/2019/42/kinderopvang-naar-gemeente-2018"/>
    <hyperlink ref="PDX7" r:id="rId10944" display="https://www.cbs.nl/nl-nl/maatwerk/2019/42/kinderopvang-naar-gemeente-2018"/>
    <hyperlink ref="PDY7" r:id="rId10945" display="https://www.cbs.nl/nl-nl/maatwerk/2019/42/kinderopvang-naar-gemeente-2018"/>
    <hyperlink ref="PDZ7" r:id="rId10946" display="https://www.cbs.nl/nl-nl/maatwerk/2019/42/kinderopvang-naar-gemeente-2018"/>
    <hyperlink ref="PEA7" r:id="rId10947" display="https://www.cbs.nl/nl-nl/maatwerk/2019/42/kinderopvang-naar-gemeente-2018"/>
    <hyperlink ref="PEB7" r:id="rId10948" display="https://www.cbs.nl/nl-nl/maatwerk/2019/42/kinderopvang-naar-gemeente-2018"/>
    <hyperlink ref="PEC7" r:id="rId10949" display="https://www.cbs.nl/nl-nl/maatwerk/2019/42/kinderopvang-naar-gemeente-2018"/>
    <hyperlink ref="PED7" r:id="rId10950" display="https://www.cbs.nl/nl-nl/maatwerk/2019/42/kinderopvang-naar-gemeente-2018"/>
    <hyperlink ref="PEE7" r:id="rId10951" display="https://www.cbs.nl/nl-nl/maatwerk/2019/42/kinderopvang-naar-gemeente-2018"/>
    <hyperlink ref="PEF7" r:id="rId10952" display="https://www.cbs.nl/nl-nl/maatwerk/2019/42/kinderopvang-naar-gemeente-2018"/>
    <hyperlink ref="PEG7" r:id="rId10953" display="https://www.cbs.nl/nl-nl/maatwerk/2019/42/kinderopvang-naar-gemeente-2018"/>
    <hyperlink ref="PEH7" r:id="rId10954" display="https://www.cbs.nl/nl-nl/maatwerk/2019/42/kinderopvang-naar-gemeente-2018"/>
    <hyperlink ref="PEI7" r:id="rId10955" display="https://www.cbs.nl/nl-nl/maatwerk/2019/42/kinderopvang-naar-gemeente-2018"/>
    <hyperlink ref="PEJ7" r:id="rId10956" display="https://www.cbs.nl/nl-nl/maatwerk/2019/42/kinderopvang-naar-gemeente-2018"/>
    <hyperlink ref="PEK7" r:id="rId10957" display="https://www.cbs.nl/nl-nl/maatwerk/2019/42/kinderopvang-naar-gemeente-2018"/>
    <hyperlink ref="PEL7" r:id="rId10958" display="https://www.cbs.nl/nl-nl/maatwerk/2019/42/kinderopvang-naar-gemeente-2018"/>
    <hyperlink ref="PEM7" r:id="rId10959" display="https://www.cbs.nl/nl-nl/maatwerk/2019/42/kinderopvang-naar-gemeente-2018"/>
    <hyperlink ref="PEN7" r:id="rId10960" display="https://www.cbs.nl/nl-nl/maatwerk/2019/42/kinderopvang-naar-gemeente-2018"/>
    <hyperlink ref="PEO7" r:id="rId10961" display="https://www.cbs.nl/nl-nl/maatwerk/2019/42/kinderopvang-naar-gemeente-2018"/>
    <hyperlink ref="PEP7" r:id="rId10962" display="https://www.cbs.nl/nl-nl/maatwerk/2019/42/kinderopvang-naar-gemeente-2018"/>
    <hyperlink ref="PEQ7" r:id="rId10963" display="https://www.cbs.nl/nl-nl/maatwerk/2019/42/kinderopvang-naar-gemeente-2018"/>
    <hyperlink ref="PER7" r:id="rId10964" display="https://www.cbs.nl/nl-nl/maatwerk/2019/42/kinderopvang-naar-gemeente-2018"/>
    <hyperlink ref="PES7" r:id="rId10965" display="https://www.cbs.nl/nl-nl/maatwerk/2019/42/kinderopvang-naar-gemeente-2018"/>
    <hyperlink ref="PET7" r:id="rId10966" display="https://www.cbs.nl/nl-nl/maatwerk/2019/42/kinderopvang-naar-gemeente-2018"/>
    <hyperlink ref="PEU7" r:id="rId10967" display="https://www.cbs.nl/nl-nl/maatwerk/2019/42/kinderopvang-naar-gemeente-2018"/>
    <hyperlink ref="PEV7" r:id="rId10968" display="https://www.cbs.nl/nl-nl/maatwerk/2019/42/kinderopvang-naar-gemeente-2018"/>
    <hyperlink ref="PEW7" r:id="rId10969" display="https://www.cbs.nl/nl-nl/maatwerk/2019/42/kinderopvang-naar-gemeente-2018"/>
    <hyperlink ref="PEX7" r:id="rId10970" display="https://www.cbs.nl/nl-nl/maatwerk/2019/42/kinderopvang-naar-gemeente-2018"/>
    <hyperlink ref="PEY7" r:id="rId10971" display="https://www.cbs.nl/nl-nl/maatwerk/2019/42/kinderopvang-naar-gemeente-2018"/>
    <hyperlink ref="PEZ7" r:id="rId10972" display="https://www.cbs.nl/nl-nl/maatwerk/2019/42/kinderopvang-naar-gemeente-2018"/>
    <hyperlink ref="PFA7" r:id="rId10973" display="https://www.cbs.nl/nl-nl/maatwerk/2019/42/kinderopvang-naar-gemeente-2018"/>
    <hyperlink ref="PFB7" r:id="rId10974" display="https://www.cbs.nl/nl-nl/maatwerk/2019/42/kinderopvang-naar-gemeente-2018"/>
    <hyperlink ref="PFC7" r:id="rId10975" display="https://www.cbs.nl/nl-nl/maatwerk/2019/42/kinderopvang-naar-gemeente-2018"/>
    <hyperlink ref="PFD7" r:id="rId10976" display="https://www.cbs.nl/nl-nl/maatwerk/2019/42/kinderopvang-naar-gemeente-2018"/>
    <hyperlink ref="PFE7" r:id="rId10977" display="https://www.cbs.nl/nl-nl/maatwerk/2019/42/kinderopvang-naar-gemeente-2018"/>
    <hyperlink ref="PFF7" r:id="rId10978" display="https://www.cbs.nl/nl-nl/maatwerk/2019/42/kinderopvang-naar-gemeente-2018"/>
    <hyperlink ref="PFG7" r:id="rId10979" display="https://www.cbs.nl/nl-nl/maatwerk/2019/42/kinderopvang-naar-gemeente-2018"/>
    <hyperlink ref="PFH7" r:id="rId10980" display="https://www.cbs.nl/nl-nl/maatwerk/2019/42/kinderopvang-naar-gemeente-2018"/>
    <hyperlink ref="PFI7" r:id="rId10981" display="https://www.cbs.nl/nl-nl/maatwerk/2019/42/kinderopvang-naar-gemeente-2018"/>
    <hyperlink ref="PFJ7" r:id="rId10982" display="https://www.cbs.nl/nl-nl/maatwerk/2019/42/kinderopvang-naar-gemeente-2018"/>
    <hyperlink ref="PFK7" r:id="rId10983" display="https://www.cbs.nl/nl-nl/maatwerk/2019/42/kinderopvang-naar-gemeente-2018"/>
    <hyperlink ref="PFL7" r:id="rId10984" display="https://www.cbs.nl/nl-nl/maatwerk/2019/42/kinderopvang-naar-gemeente-2018"/>
    <hyperlink ref="PFM7" r:id="rId10985" display="https://www.cbs.nl/nl-nl/maatwerk/2019/42/kinderopvang-naar-gemeente-2018"/>
    <hyperlink ref="PFN7" r:id="rId10986" display="https://www.cbs.nl/nl-nl/maatwerk/2019/42/kinderopvang-naar-gemeente-2018"/>
    <hyperlink ref="PFO7" r:id="rId10987" display="https://www.cbs.nl/nl-nl/maatwerk/2019/42/kinderopvang-naar-gemeente-2018"/>
    <hyperlink ref="PFP7" r:id="rId10988" display="https://www.cbs.nl/nl-nl/maatwerk/2019/42/kinderopvang-naar-gemeente-2018"/>
    <hyperlink ref="PFQ7" r:id="rId10989" display="https://www.cbs.nl/nl-nl/maatwerk/2019/42/kinderopvang-naar-gemeente-2018"/>
    <hyperlink ref="PFR7" r:id="rId10990" display="https://www.cbs.nl/nl-nl/maatwerk/2019/42/kinderopvang-naar-gemeente-2018"/>
    <hyperlink ref="PFS7" r:id="rId10991" display="https://www.cbs.nl/nl-nl/maatwerk/2019/42/kinderopvang-naar-gemeente-2018"/>
    <hyperlink ref="PFT7" r:id="rId10992" display="https://www.cbs.nl/nl-nl/maatwerk/2019/42/kinderopvang-naar-gemeente-2018"/>
    <hyperlink ref="PFU7" r:id="rId10993" display="https://www.cbs.nl/nl-nl/maatwerk/2019/42/kinderopvang-naar-gemeente-2018"/>
    <hyperlink ref="PFV7" r:id="rId10994" display="https://www.cbs.nl/nl-nl/maatwerk/2019/42/kinderopvang-naar-gemeente-2018"/>
    <hyperlink ref="PFW7" r:id="rId10995" display="https://www.cbs.nl/nl-nl/maatwerk/2019/42/kinderopvang-naar-gemeente-2018"/>
    <hyperlink ref="PFX7" r:id="rId10996" display="https://www.cbs.nl/nl-nl/maatwerk/2019/42/kinderopvang-naar-gemeente-2018"/>
    <hyperlink ref="PFY7" r:id="rId10997" display="https://www.cbs.nl/nl-nl/maatwerk/2019/42/kinderopvang-naar-gemeente-2018"/>
    <hyperlink ref="PFZ7" r:id="rId10998" display="https://www.cbs.nl/nl-nl/maatwerk/2019/42/kinderopvang-naar-gemeente-2018"/>
    <hyperlink ref="PGA7" r:id="rId10999" display="https://www.cbs.nl/nl-nl/maatwerk/2019/42/kinderopvang-naar-gemeente-2018"/>
    <hyperlink ref="PGB7" r:id="rId11000" display="https://www.cbs.nl/nl-nl/maatwerk/2019/42/kinderopvang-naar-gemeente-2018"/>
    <hyperlink ref="PGC7" r:id="rId11001" display="https://www.cbs.nl/nl-nl/maatwerk/2019/42/kinderopvang-naar-gemeente-2018"/>
    <hyperlink ref="PGD7" r:id="rId11002" display="https://www.cbs.nl/nl-nl/maatwerk/2019/42/kinderopvang-naar-gemeente-2018"/>
    <hyperlink ref="PGE7" r:id="rId11003" display="https://www.cbs.nl/nl-nl/maatwerk/2019/42/kinderopvang-naar-gemeente-2018"/>
    <hyperlink ref="PGF7" r:id="rId11004" display="https://www.cbs.nl/nl-nl/maatwerk/2019/42/kinderopvang-naar-gemeente-2018"/>
    <hyperlink ref="PGG7" r:id="rId11005" display="https://www.cbs.nl/nl-nl/maatwerk/2019/42/kinderopvang-naar-gemeente-2018"/>
    <hyperlink ref="PGH7" r:id="rId11006" display="https://www.cbs.nl/nl-nl/maatwerk/2019/42/kinderopvang-naar-gemeente-2018"/>
    <hyperlink ref="PGI7" r:id="rId11007" display="https://www.cbs.nl/nl-nl/maatwerk/2019/42/kinderopvang-naar-gemeente-2018"/>
    <hyperlink ref="PGJ7" r:id="rId11008" display="https://www.cbs.nl/nl-nl/maatwerk/2019/42/kinderopvang-naar-gemeente-2018"/>
    <hyperlink ref="PGK7" r:id="rId11009" display="https://www.cbs.nl/nl-nl/maatwerk/2019/42/kinderopvang-naar-gemeente-2018"/>
    <hyperlink ref="PGL7" r:id="rId11010" display="https://www.cbs.nl/nl-nl/maatwerk/2019/42/kinderopvang-naar-gemeente-2018"/>
    <hyperlink ref="PGM7" r:id="rId11011" display="https://www.cbs.nl/nl-nl/maatwerk/2019/42/kinderopvang-naar-gemeente-2018"/>
    <hyperlink ref="PGN7" r:id="rId11012" display="https://www.cbs.nl/nl-nl/maatwerk/2019/42/kinderopvang-naar-gemeente-2018"/>
    <hyperlink ref="PGO7" r:id="rId11013" display="https://www.cbs.nl/nl-nl/maatwerk/2019/42/kinderopvang-naar-gemeente-2018"/>
    <hyperlink ref="PGP7" r:id="rId11014" display="https://www.cbs.nl/nl-nl/maatwerk/2019/42/kinderopvang-naar-gemeente-2018"/>
    <hyperlink ref="PGQ7" r:id="rId11015" display="https://www.cbs.nl/nl-nl/maatwerk/2019/42/kinderopvang-naar-gemeente-2018"/>
    <hyperlink ref="PGR7" r:id="rId11016" display="https://www.cbs.nl/nl-nl/maatwerk/2019/42/kinderopvang-naar-gemeente-2018"/>
    <hyperlink ref="PGS7" r:id="rId11017" display="https://www.cbs.nl/nl-nl/maatwerk/2019/42/kinderopvang-naar-gemeente-2018"/>
    <hyperlink ref="PGT7" r:id="rId11018" display="https://www.cbs.nl/nl-nl/maatwerk/2019/42/kinderopvang-naar-gemeente-2018"/>
    <hyperlink ref="PGU7" r:id="rId11019" display="https://www.cbs.nl/nl-nl/maatwerk/2019/42/kinderopvang-naar-gemeente-2018"/>
    <hyperlink ref="PGV7" r:id="rId11020" display="https://www.cbs.nl/nl-nl/maatwerk/2019/42/kinderopvang-naar-gemeente-2018"/>
    <hyperlink ref="PGW7" r:id="rId11021" display="https://www.cbs.nl/nl-nl/maatwerk/2019/42/kinderopvang-naar-gemeente-2018"/>
    <hyperlink ref="PGX7" r:id="rId11022" display="https://www.cbs.nl/nl-nl/maatwerk/2019/42/kinderopvang-naar-gemeente-2018"/>
    <hyperlink ref="PGY7" r:id="rId11023" display="https://www.cbs.nl/nl-nl/maatwerk/2019/42/kinderopvang-naar-gemeente-2018"/>
    <hyperlink ref="PGZ7" r:id="rId11024" display="https://www.cbs.nl/nl-nl/maatwerk/2019/42/kinderopvang-naar-gemeente-2018"/>
    <hyperlink ref="PHA7" r:id="rId11025" display="https://www.cbs.nl/nl-nl/maatwerk/2019/42/kinderopvang-naar-gemeente-2018"/>
    <hyperlink ref="PHB7" r:id="rId11026" display="https://www.cbs.nl/nl-nl/maatwerk/2019/42/kinderopvang-naar-gemeente-2018"/>
    <hyperlink ref="PHC7" r:id="rId11027" display="https://www.cbs.nl/nl-nl/maatwerk/2019/42/kinderopvang-naar-gemeente-2018"/>
    <hyperlink ref="PHD7" r:id="rId11028" display="https://www.cbs.nl/nl-nl/maatwerk/2019/42/kinderopvang-naar-gemeente-2018"/>
    <hyperlink ref="PHE7" r:id="rId11029" display="https://www.cbs.nl/nl-nl/maatwerk/2019/42/kinderopvang-naar-gemeente-2018"/>
    <hyperlink ref="PHF7" r:id="rId11030" display="https://www.cbs.nl/nl-nl/maatwerk/2019/42/kinderopvang-naar-gemeente-2018"/>
    <hyperlink ref="PHG7" r:id="rId11031" display="https://www.cbs.nl/nl-nl/maatwerk/2019/42/kinderopvang-naar-gemeente-2018"/>
    <hyperlink ref="PHH7" r:id="rId11032" display="https://www.cbs.nl/nl-nl/maatwerk/2019/42/kinderopvang-naar-gemeente-2018"/>
    <hyperlink ref="PHI7" r:id="rId11033" display="https://www.cbs.nl/nl-nl/maatwerk/2019/42/kinderopvang-naar-gemeente-2018"/>
    <hyperlink ref="PHJ7" r:id="rId11034" display="https://www.cbs.nl/nl-nl/maatwerk/2019/42/kinderopvang-naar-gemeente-2018"/>
    <hyperlink ref="PHK7" r:id="rId11035" display="https://www.cbs.nl/nl-nl/maatwerk/2019/42/kinderopvang-naar-gemeente-2018"/>
    <hyperlink ref="PHL7" r:id="rId11036" display="https://www.cbs.nl/nl-nl/maatwerk/2019/42/kinderopvang-naar-gemeente-2018"/>
    <hyperlink ref="PHM7" r:id="rId11037" display="https://www.cbs.nl/nl-nl/maatwerk/2019/42/kinderopvang-naar-gemeente-2018"/>
    <hyperlink ref="PHN7" r:id="rId11038" display="https://www.cbs.nl/nl-nl/maatwerk/2019/42/kinderopvang-naar-gemeente-2018"/>
    <hyperlink ref="PHO7" r:id="rId11039" display="https://www.cbs.nl/nl-nl/maatwerk/2019/42/kinderopvang-naar-gemeente-2018"/>
    <hyperlink ref="PHP7" r:id="rId11040" display="https://www.cbs.nl/nl-nl/maatwerk/2019/42/kinderopvang-naar-gemeente-2018"/>
    <hyperlink ref="PHQ7" r:id="rId11041" display="https://www.cbs.nl/nl-nl/maatwerk/2019/42/kinderopvang-naar-gemeente-2018"/>
    <hyperlink ref="PHR7" r:id="rId11042" display="https://www.cbs.nl/nl-nl/maatwerk/2019/42/kinderopvang-naar-gemeente-2018"/>
    <hyperlink ref="PHS7" r:id="rId11043" display="https://www.cbs.nl/nl-nl/maatwerk/2019/42/kinderopvang-naar-gemeente-2018"/>
    <hyperlink ref="PHT7" r:id="rId11044" display="https://www.cbs.nl/nl-nl/maatwerk/2019/42/kinderopvang-naar-gemeente-2018"/>
    <hyperlink ref="PHU7" r:id="rId11045" display="https://www.cbs.nl/nl-nl/maatwerk/2019/42/kinderopvang-naar-gemeente-2018"/>
    <hyperlink ref="PHV7" r:id="rId11046" display="https://www.cbs.nl/nl-nl/maatwerk/2019/42/kinderopvang-naar-gemeente-2018"/>
    <hyperlink ref="PHW7" r:id="rId11047" display="https://www.cbs.nl/nl-nl/maatwerk/2019/42/kinderopvang-naar-gemeente-2018"/>
    <hyperlink ref="PHX7" r:id="rId11048" display="https://www.cbs.nl/nl-nl/maatwerk/2019/42/kinderopvang-naar-gemeente-2018"/>
    <hyperlink ref="PHY7" r:id="rId11049" display="https://www.cbs.nl/nl-nl/maatwerk/2019/42/kinderopvang-naar-gemeente-2018"/>
    <hyperlink ref="PHZ7" r:id="rId11050" display="https://www.cbs.nl/nl-nl/maatwerk/2019/42/kinderopvang-naar-gemeente-2018"/>
    <hyperlink ref="PIA7" r:id="rId11051" display="https://www.cbs.nl/nl-nl/maatwerk/2019/42/kinderopvang-naar-gemeente-2018"/>
    <hyperlink ref="PIB7" r:id="rId11052" display="https://www.cbs.nl/nl-nl/maatwerk/2019/42/kinderopvang-naar-gemeente-2018"/>
    <hyperlink ref="PIC7" r:id="rId11053" display="https://www.cbs.nl/nl-nl/maatwerk/2019/42/kinderopvang-naar-gemeente-2018"/>
    <hyperlink ref="PID7" r:id="rId11054" display="https://www.cbs.nl/nl-nl/maatwerk/2019/42/kinderopvang-naar-gemeente-2018"/>
    <hyperlink ref="PIE7" r:id="rId11055" display="https://www.cbs.nl/nl-nl/maatwerk/2019/42/kinderopvang-naar-gemeente-2018"/>
    <hyperlink ref="PIF7" r:id="rId11056" display="https://www.cbs.nl/nl-nl/maatwerk/2019/42/kinderopvang-naar-gemeente-2018"/>
    <hyperlink ref="PIG7" r:id="rId11057" display="https://www.cbs.nl/nl-nl/maatwerk/2019/42/kinderopvang-naar-gemeente-2018"/>
    <hyperlink ref="PIH7" r:id="rId11058" display="https://www.cbs.nl/nl-nl/maatwerk/2019/42/kinderopvang-naar-gemeente-2018"/>
    <hyperlink ref="PII7" r:id="rId11059" display="https://www.cbs.nl/nl-nl/maatwerk/2019/42/kinderopvang-naar-gemeente-2018"/>
    <hyperlink ref="PIJ7" r:id="rId11060" display="https://www.cbs.nl/nl-nl/maatwerk/2019/42/kinderopvang-naar-gemeente-2018"/>
    <hyperlink ref="PIK7" r:id="rId11061" display="https://www.cbs.nl/nl-nl/maatwerk/2019/42/kinderopvang-naar-gemeente-2018"/>
    <hyperlink ref="PIL7" r:id="rId11062" display="https://www.cbs.nl/nl-nl/maatwerk/2019/42/kinderopvang-naar-gemeente-2018"/>
    <hyperlink ref="PIM7" r:id="rId11063" display="https://www.cbs.nl/nl-nl/maatwerk/2019/42/kinderopvang-naar-gemeente-2018"/>
    <hyperlink ref="PIN7" r:id="rId11064" display="https://www.cbs.nl/nl-nl/maatwerk/2019/42/kinderopvang-naar-gemeente-2018"/>
    <hyperlink ref="PIO7" r:id="rId11065" display="https://www.cbs.nl/nl-nl/maatwerk/2019/42/kinderopvang-naar-gemeente-2018"/>
    <hyperlink ref="PIP7" r:id="rId11066" display="https://www.cbs.nl/nl-nl/maatwerk/2019/42/kinderopvang-naar-gemeente-2018"/>
    <hyperlink ref="PIQ7" r:id="rId11067" display="https://www.cbs.nl/nl-nl/maatwerk/2019/42/kinderopvang-naar-gemeente-2018"/>
    <hyperlink ref="PIR7" r:id="rId11068" display="https://www.cbs.nl/nl-nl/maatwerk/2019/42/kinderopvang-naar-gemeente-2018"/>
    <hyperlink ref="PIS7" r:id="rId11069" display="https://www.cbs.nl/nl-nl/maatwerk/2019/42/kinderopvang-naar-gemeente-2018"/>
    <hyperlink ref="PIT7" r:id="rId11070" display="https://www.cbs.nl/nl-nl/maatwerk/2019/42/kinderopvang-naar-gemeente-2018"/>
    <hyperlink ref="PIU7" r:id="rId11071" display="https://www.cbs.nl/nl-nl/maatwerk/2019/42/kinderopvang-naar-gemeente-2018"/>
    <hyperlink ref="PIV7" r:id="rId11072" display="https://www.cbs.nl/nl-nl/maatwerk/2019/42/kinderopvang-naar-gemeente-2018"/>
    <hyperlink ref="PIW7" r:id="rId11073" display="https://www.cbs.nl/nl-nl/maatwerk/2019/42/kinderopvang-naar-gemeente-2018"/>
    <hyperlink ref="PIX7" r:id="rId11074" display="https://www.cbs.nl/nl-nl/maatwerk/2019/42/kinderopvang-naar-gemeente-2018"/>
    <hyperlink ref="PIY7" r:id="rId11075" display="https://www.cbs.nl/nl-nl/maatwerk/2019/42/kinderopvang-naar-gemeente-2018"/>
    <hyperlink ref="PIZ7" r:id="rId11076" display="https://www.cbs.nl/nl-nl/maatwerk/2019/42/kinderopvang-naar-gemeente-2018"/>
    <hyperlink ref="PJA7" r:id="rId11077" display="https://www.cbs.nl/nl-nl/maatwerk/2019/42/kinderopvang-naar-gemeente-2018"/>
    <hyperlink ref="PJB7" r:id="rId11078" display="https://www.cbs.nl/nl-nl/maatwerk/2019/42/kinderopvang-naar-gemeente-2018"/>
    <hyperlink ref="PJC7" r:id="rId11079" display="https://www.cbs.nl/nl-nl/maatwerk/2019/42/kinderopvang-naar-gemeente-2018"/>
    <hyperlink ref="PJD7" r:id="rId11080" display="https://www.cbs.nl/nl-nl/maatwerk/2019/42/kinderopvang-naar-gemeente-2018"/>
    <hyperlink ref="PJE7" r:id="rId11081" display="https://www.cbs.nl/nl-nl/maatwerk/2019/42/kinderopvang-naar-gemeente-2018"/>
    <hyperlink ref="PJF7" r:id="rId11082" display="https://www.cbs.nl/nl-nl/maatwerk/2019/42/kinderopvang-naar-gemeente-2018"/>
    <hyperlink ref="PJG7" r:id="rId11083" display="https://www.cbs.nl/nl-nl/maatwerk/2019/42/kinderopvang-naar-gemeente-2018"/>
    <hyperlink ref="PJH7" r:id="rId11084" display="https://www.cbs.nl/nl-nl/maatwerk/2019/42/kinderopvang-naar-gemeente-2018"/>
    <hyperlink ref="PJI7" r:id="rId11085" display="https://www.cbs.nl/nl-nl/maatwerk/2019/42/kinderopvang-naar-gemeente-2018"/>
    <hyperlink ref="PJJ7" r:id="rId11086" display="https://www.cbs.nl/nl-nl/maatwerk/2019/42/kinderopvang-naar-gemeente-2018"/>
    <hyperlink ref="PJK7" r:id="rId11087" display="https://www.cbs.nl/nl-nl/maatwerk/2019/42/kinderopvang-naar-gemeente-2018"/>
    <hyperlink ref="PJL7" r:id="rId11088" display="https://www.cbs.nl/nl-nl/maatwerk/2019/42/kinderopvang-naar-gemeente-2018"/>
    <hyperlink ref="PJM7" r:id="rId11089" display="https://www.cbs.nl/nl-nl/maatwerk/2019/42/kinderopvang-naar-gemeente-2018"/>
    <hyperlink ref="PJN7" r:id="rId11090" display="https://www.cbs.nl/nl-nl/maatwerk/2019/42/kinderopvang-naar-gemeente-2018"/>
    <hyperlink ref="PJO7" r:id="rId11091" display="https://www.cbs.nl/nl-nl/maatwerk/2019/42/kinderopvang-naar-gemeente-2018"/>
    <hyperlink ref="PJP7" r:id="rId11092" display="https://www.cbs.nl/nl-nl/maatwerk/2019/42/kinderopvang-naar-gemeente-2018"/>
    <hyperlink ref="PJQ7" r:id="rId11093" display="https://www.cbs.nl/nl-nl/maatwerk/2019/42/kinderopvang-naar-gemeente-2018"/>
    <hyperlink ref="PJR7" r:id="rId11094" display="https://www.cbs.nl/nl-nl/maatwerk/2019/42/kinderopvang-naar-gemeente-2018"/>
    <hyperlink ref="PJS7" r:id="rId11095" display="https://www.cbs.nl/nl-nl/maatwerk/2019/42/kinderopvang-naar-gemeente-2018"/>
    <hyperlink ref="PJT7" r:id="rId11096" display="https://www.cbs.nl/nl-nl/maatwerk/2019/42/kinderopvang-naar-gemeente-2018"/>
    <hyperlink ref="PJU7" r:id="rId11097" display="https://www.cbs.nl/nl-nl/maatwerk/2019/42/kinderopvang-naar-gemeente-2018"/>
    <hyperlink ref="PJV7" r:id="rId11098" display="https://www.cbs.nl/nl-nl/maatwerk/2019/42/kinderopvang-naar-gemeente-2018"/>
    <hyperlink ref="PJW7" r:id="rId11099" display="https://www.cbs.nl/nl-nl/maatwerk/2019/42/kinderopvang-naar-gemeente-2018"/>
    <hyperlink ref="PJX7" r:id="rId11100" display="https://www.cbs.nl/nl-nl/maatwerk/2019/42/kinderopvang-naar-gemeente-2018"/>
    <hyperlink ref="PJY7" r:id="rId11101" display="https://www.cbs.nl/nl-nl/maatwerk/2019/42/kinderopvang-naar-gemeente-2018"/>
    <hyperlink ref="PJZ7" r:id="rId11102" display="https://www.cbs.nl/nl-nl/maatwerk/2019/42/kinderopvang-naar-gemeente-2018"/>
    <hyperlink ref="PKA7" r:id="rId11103" display="https://www.cbs.nl/nl-nl/maatwerk/2019/42/kinderopvang-naar-gemeente-2018"/>
    <hyperlink ref="PKB7" r:id="rId11104" display="https://www.cbs.nl/nl-nl/maatwerk/2019/42/kinderopvang-naar-gemeente-2018"/>
    <hyperlink ref="PKC7" r:id="rId11105" display="https://www.cbs.nl/nl-nl/maatwerk/2019/42/kinderopvang-naar-gemeente-2018"/>
    <hyperlink ref="PKD7" r:id="rId11106" display="https://www.cbs.nl/nl-nl/maatwerk/2019/42/kinderopvang-naar-gemeente-2018"/>
    <hyperlink ref="PKE7" r:id="rId11107" display="https://www.cbs.nl/nl-nl/maatwerk/2019/42/kinderopvang-naar-gemeente-2018"/>
    <hyperlink ref="PKF7" r:id="rId11108" display="https://www.cbs.nl/nl-nl/maatwerk/2019/42/kinderopvang-naar-gemeente-2018"/>
    <hyperlink ref="PKG7" r:id="rId11109" display="https://www.cbs.nl/nl-nl/maatwerk/2019/42/kinderopvang-naar-gemeente-2018"/>
    <hyperlink ref="PKH7" r:id="rId11110" display="https://www.cbs.nl/nl-nl/maatwerk/2019/42/kinderopvang-naar-gemeente-2018"/>
    <hyperlink ref="PKI7" r:id="rId11111" display="https://www.cbs.nl/nl-nl/maatwerk/2019/42/kinderopvang-naar-gemeente-2018"/>
    <hyperlink ref="PKJ7" r:id="rId11112" display="https://www.cbs.nl/nl-nl/maatwerk/2019/42/kinderopvang-naar-gemeente-2018"/>
    <hyperlink ref="PKK7" r:id="rId11113" display="https://www.cbs.nl/nl-nl/maatwerk/2019/42/kinderopvang-naar-gemeente-2018"/>
    <hyperlink ref="PKL7" r:id="rId11114" display="https://www.cbs.nl/nl-nl/maatwerk/2019/42/kinderopvang-naar-gemeente-2018"/>
    <hyperlink ref="PKM7" r:id="rId11115" display="https://www.cbs.nl/nl-nl/maatwerk/2019/42/kinderopvang-naar-gemeente-2018"/>
    <hyperlink ref="PKN7" r:id="rId11116" display="https://www.cbs.nl/nl-nl/maatwerk/2019/42/kinderopvang-naar-gemeente-2018"/>
    <hyperlink ref="PKO7" r:id="rId11117" display="https://www.cbs.nl/nl-nl/maatwerk/2019/42/kinderopvang-naar-gemeente-2018"/>
    <hyperlink ref="PKP7" r:id="rId11118" display="https://www.cbs.nl/nl-nl/maatwerk/2019/42/kinderopvang-naar-gemeente-2018"/>
    <hyperlink ref="PKQ7" r:id="rId11119" display="https://www.cbs.nl/nl-nl/maatwerk/2019/42/kinderopvang-naar-gemeente-2018"/>
    <hyperlink ref="PKR7" r:id="rId11120" display="https://www.cbs.nl/nl-nl/maatwerk/2019/42/kinderopvang-naar-gemeente-2018"/>
    <hyperlink ref="PKS7" r:id="rId11121" display="https://www.cbs.nl/nl-nl/maatwerk/2019/42/kinderopvang-naar-gemeente-2018"/>
    <hyperlink ref="PKT7" r:id="rId11122" display="https://www.cbs.nl/nl-nl/maatwerk/2019/42/kinderopvang-naar-gemeente-2018"/>
    <hyperlink ref="PKU7" r:id="rId11123" display="https://www.cbs.nl/nl-nl/maatwerk/2019/42/kinderopvang-naar-gemeente-2018"/>
    <hyperlink ref="PKV7" r:id="rId11124" display="https://www.cbs.nl/nl-nl/maatwerk/2019/42/kinderopvang-naar-gemeente-2018"/>
    <hyperlink ref="PKW7" r:id="rId11125" display="https://www.cbs.nl/nl-nl/maatwerk/2019/42/kinderopvang-naar-gemeente-2018"/>
    <hyperlink ref="PKX7" r:id="rId11126" display="https://www.cbs.nl/nl-nl/maatwerk/2019/42/kinderopvang-naar-gemeente-2018"/>
    <hyperlink ref="PKY7" r:id="rId11127" display="https://www.cbs.nl/nl-nl/maatwerk/2019/42/kinderopvang-naar-gemeente-2018"/>
    <hyperlink ref="PKZ7" r:id="rId11128" display="https://www.cbs.nl/nl-nl/maatwerk/2019/42/kinderopvang-naar-gemeente-2018"/>
    <hyperlink ref="PLA7" r:id="rId11129" display="https://www.cbs.nl/nl-nl/maatwerk/2019/42/kinderopvang-naar-gemeente-2018"/>
    <hyperlink ref="PLB7" r:id="rId11130" display="https://www.cbs.nl/nl-nl/maatwerk/2019/42/kinderopvang-naar-gemeente-2018"/>
    <hyperlink ref="PLC7" r:id="rId11131" display="https://www.cbs.nl/nl-nl/maatwerk/2019/42/kinderopvang-naar-gemeente-2018"/>
    <hyperlink ref="PLD7" r:id="rId11132" display="https://www.cbs.nl/nl-nl/maatwerk/2019/42/kinderopvang-naar-gemeente-2018"/>
    <hyperlink ref="PLE7" r:id="rId11133" display="https://www.cbs.nl/nl-nl/maatwerk/2019/42/kinderopvang-naar-gemeente-2018"/>
    <hyperlink ref="PLF7" r:id="rId11134" display="https://www.cbs.nl/nl-nl/maatwerk/2019/42/kinderopvang-naar-gemeente-2018"/>
    <hyperlink ref="PLG7" r:id="rId11135" display="https://www.cbs.nl/nl-nl/maatwerk/2019/42/kinderopvang-naar-gemeente-2018"/>
    <hyperlink ref="PLH7" r:id="rId11136" display="https://www.cbs.nl/nl-nl/maatwerk/2019/42/kinderopvang-naar-gemeente-2018"/>
    <hyperlink ref="PLI7" r:id="rId11137" display="https://www.cbs.nl/nl-nl/maatwerk/2019/42/kinderopvang-naar-gemeente-2018"/>
    <hyperlink ref="PLJ7" r:id="rId11138" display="https://www.cbs.nl/nl-nl/maatwerk/2019/42/kinderopvang-naar-gemeente-2018"/>
    <hyperlink ref="PLK7" r:id="rId11139" display="https://www.cbs.nl/nl-nl/maatwerk/2019/42/kinderopvang-naar-gemeente-2018"/>
    <hyperlink ref="PLL7" r:id="rId11140" display="https://www.cbs.nl/nl-nl/maatwerk/2019/42/kinderopvang-naar-gemeente-2018"/>
    <hyperlink ref="PLM7" r:id="rId11141" display="https://www.cbs.nl/nl-nl/maatwerk/2019/42/kinderopvang-naar-gemeente-2018"/>
    <hyperlink ref="PLN7" r:id="rId11142" display="https://www.cbs.nl/nl-nl/maatwerk/2019/42/kinderopvang-naar-gemeente-2018"/>
    <hyperlink ref="PLO7" r:id="rId11143" display="https://www.cbs.nl/nl-nl/maatwerk/2019/42/kinderopvang-naar-gemeente-2018"/>
    <hyperlink ref="PLP7" r:id="rId11144" display="https://www.cbs.nl/nl-nl/maatwerk/2019/42/kinderopvang-naar-gemeente-2018"/>
    <hyperlink ref="PLQ7" r:id="rId11145" display="https://www.cbs.nl/nl-nl/maatwerk/2019/42/kinderopvang-naar-gemeente-2018"/>
    <hyperlink ref="PLR7" r:id="rId11146" display="https://www.cbs.nl/nl-nl/maatwerk/2019/42/kinderopvang-naar-gemeente-2018"/>
    <hyperlink ref="PLS7" r:id="rId11147" display="https://www.cbs.nl/nl-nl/maatwerk/2019/42/kinderopvang-naar-gemeente-2018"/>
    <hyperlink ref="PLT7" r:id="rId11148" display="https://www.cbs.nl/nl-nl/maatwerk/2019/42/kinderopvang-naar-gemeente-2018"/>
    <hyperlink ref="PLU7" r:id="rId11149" display="https://www.cbs.nl/nl-nl/maatwerk/2019/42/kinderopvang-naar-gemeente-2018"/>
    <hyperlink ref="PLV7" r:id="rId11150" display="https://www.cbs.nl/nl-nl/maatwerk/2019/42/kinderopvang-naar-gemeente-2018"/>
    <hyperlink ref="PLW7" r:id="rId11151" display="https://www.cbs.nl/nl-nl/maatwerk/2019/42/kinderopvang-naar-gemeente-2018"/>
    <hyperlink ref="PLX7" r:id="rId11152" display="https://www.cbs.nl/nl-nl/maatwerk/2019/42/kinderopvang-naar-gemeente-2018"/>
    <hyperlink ref="PLY7" r:id="rId11153" display="https://www.cbs.nl/nl-nl/maatwerk/2019/42/kinderopvang-naar-gemeente-2018"/>
    <hyperlink ref="PLZ7" r:id="rId11154" display="https://www.cbs.nl/nl-nl/maatwerk/2019/42/kinderopvang-naar-gemeente-2018"/>
    <hyperlink ref="PMA7" r:id="rId11155" display="https://www.cbs.nl/nl-nl/maatwerk/2019/42/kinderopvang-naar-gemeente-2018"/>
    <hyperlink ref="PMB7" r:id="rId11156" display="https://www.cbs.nl/nl-nl/maatwerk/2019/42/kinderopvang-naar-gemeente-2018"/>
    <hyperlink ref="PMC7" r:id="rId11157" display="https://www.cbs.nl/nl-nl/maatwerk/2019/42/kinderopvang-naar-gemeente-2018"/>
    <hyperlink ref="PMD7" r:id="rId11158" display="https://www.cbs.nl/nl-nl/maatwerk/2019/42/kinderopvang-naar-gemeente-2018"/>
    <hyperlink ref="PME7" r:id="rId11159" display="https://www.cbs.nl/nl-nl/maatwerk/2019/42/kinderopvang-naar-gemeente-2018"/>
    <hyperlink ref="PMF7" r:id="rId11160" display="https://www.cbs.nl/nl-nl/maatwerk/2019/42/kinderopvang-naar-gemeente-2018"/>
    <hyperlink ref="PMG7" r:id="rId11161" display="https://www.cbs.nl/nl-nl/maatwerk/2019/42/kinderopvang-naar-gemeente-2018"/>
    <hyperlink ref="PMH7" r:id="rId11162" display="https://www.cbs.nl/nl-nl/maatwerk/2019/42/kinderopvang-naar-gemeente-2018"/>
    <hyperlink ref="PMI7" r:id="rId11163" display="https://www.cbs.nl/nl-nl/maatwerk/2019/42/kinderopvang-naar-gemeente-2018"/>
    <hyperlink ref="PMJ7" r:id="rId11164" display="https://www.cbs.nl/nl-nl/maatwerk/2019/42/kinderopvang-naar-gemeente-2018"/>
    <hyperlink ref="PMK7" r:id="rId11165" display="https://www.cbs.nl/nl-nl/maatwerk/2019/42/kinderopvang-naar-gemeente-2018"/>
    <hyperlink ref="PML7" r:id="rId11166" display="https://www.cbs.nl/nl-nl/maatwerk/2019/42/kinderopvang-naar-gemeente-2018"/>
    <hyperlink ref="PMM7" r:id="rId11167" display="https://www.cbs.nl/nl-nl/maatwerk/2019/42/kinderopvang-naar-gemeente-2018"/>
    <hyperlink ref="PMN7" r:id="rId11168" display="https://www.cbs.nl/nl-nl/maatwerk/2019/42/kinderopvang-naar-gemeente-2018"/>
    <hyperlink ref="PMO7" r:id="rId11169" display="https://www.cbs.nl/nl-nl/maatwerk/2019/42/kinderopvang-naar-gemeente-2018"/>
    <hyperlink ref="PMP7" r:id="rId11170" display="https://www.cbs.nl/nl-nl/maatwerk/2019/42/kinderopvang-naar-gemeente-2018"/>
    <hyperlink ref="PMQ7" r:id="rId11171" display="https://www.cbs.nl/nl-nl/maatwerk/2019/42/kinderopvang-naar-gemeente-2018"/>
    <hyperlink ref="PMR7" r:id="rId11172" display="https://www.cbs.nl/nl-nl/maatwerk/2019/42/kinderopvang-naar-gemeente-2018"/>
    <hyperlink ref="PMS7" r:id="rId11173" display="https://www.cbs.nl/nl-nl/maatwerk/2019/42/kinderopvang-naar-gemeente-2018"/>
    <hyperlink ref="PMT7" r:id="rId11174" display="https://www.cbs.nl/nl-nl/maatwerk/2019/42/kinderopvang-naar-gemeente-2018"/>
    <hyperlink ref="PMU7" r:id="rId11175" display="https://www.cbs.nl/nl-nl/maatwerk/2019/42/kinderopvang-naar-gemeente-2018"/>
    <hyperlink ref="PMV7" r:id="rId11176" display="https://www.cbs.nl/nl-nl/maatwerk/2019/42/kinderopvang-naar-gemeente-2018"/>
    <hyperlink ref="PMW7" r:id="rId11177" display="https://www.cbs.nl/nl-nl/maatwerk/2019/42/kinderopvang-naar-gemeente-2018"/>
    <hyperlink ref="PMX7" r:id="rId11178" display="https://www.cbs.nl/nl-nl/maatwerk/2019/42/kinderopvang-naar-gemeente-2018"/>
    <hyperlink ref="PMY7" r:id="rId11179" display="https://www.cbs.nl/nl-nl/maatwerk/2019/42/kinderopvang-naar-gemeente-2018"/>
    <hyperlink ref="PMZ7" r:id="rId11180" display="https://www.cbs.nl/nl-nl/maatwerk/2019/42/kinderopvang-naar-gemeente-2018"/>
    <hyperlink ref="PNA7" r:id="rId11181" display="https://www.cbs.nl/nl-nl/maatwerk/2019/42/kinderopvang-naar-gemeente-2018"/>
    <hyperlink ref="PNB7" r:id="rId11182" display="https://www.cbs.nl/nl-nl/maatwerk/2019/42/kinderopvang-naar-gemeente-2018"/>
    <hyperlink ref="PNC7" r:id="rId11183" display="https://www.cbs.nl/nl-nl/maatwerk/2019/42/kinderopvang-naar-gemeente-2018"/>
    <hyperlink ref="PND7" r:id="rId11184" display="https://www.cbs.nl/nl-nl/maatwerk/2019/42/kinderopvang-naar-gemeente-2018"/>
    <hyperlink ref="PNE7" r:id="rId11185" display="https://www.cbs.nl/nl-nl/maatwerk/2019/42/kinderopvang-naar-gemeente-2018"/>
    <hyperlink ref="PNF7" r:id="rId11186" display="https://www.cbs.nl/nl-nl/maatwerk/2019/42/kinderopvang-naar-gemeente-2018"/>
    <hyperlink ref="PNG7" r:id="rId11187" display="https://www.cbs.nl/nl-nl/maatwerk/2019/42/kinderopvang-naar-gemeente-2018"/>
    <hyperlink ref="PNH7" r:id="rId11188" display="https://www.cbs.nl/nl-nl/maatwerk/2019/42/kinderopvang-naar-gemeente-2018"/>
    <hyperlink ref="PNI7" r:id="rId11189" display="https://www.cbs.nl/nl-nl/maatwerk/2019/42/kinderopvang-naar-gemeente-2018"/>
    <hyperlink ref="PNJ7" r:id="rId11190" display="https://www.cbs.nl/nl-nl/maatwerk/2019/42/kinderopvang-naar-gemeente-2018"/>
    <hyperlink ref="PNK7" r:id="rId11191" display="https://www.cbs.nl/nl-nl/maatwerk/2019/42/kinderopvang-naar-gemeente-2018"/>
    <hyperlink ref="PNL7" r:id="rId11192" display="https://www.cbs.nl/nl-nl/maatwerk/2019/42/kinderopvang-naar-gemeente-2018"/>
    <hyperlink ref="PNM7" r:id="rId11193" display="https://www.cbs.nl/nl-nl/maatwerk/2019/42/kinderopvang-naar-gemeente-2018"/>
    <hyperlink ref="PNN7" r:id="rId11194" display="https://www.cbs.nl/nl-nl/maatwerk/2019/42/kinderopvang-naar-gemeente-2018"/>
    <hyperlink ref="PNO7" r:id="rId11195" display="https://www.cbs.nl/nl-nl/maatwerk/2019/42/kinderopvang-naar-gemeente-2018"/>
    <hyperlink ref="PNP7" r:id="rId11196" display="https://www.cbs.nl/nl-nl/maatwerk/2019/42/kinderopvang-naar-gemeente-2018"/>
    <hyperlink ref="PNQ7" r:id="rId11197" display="https://www.cbs.nl/nl-nl/maatwerk/2019/42/kinderopvang-naar-gemeente-2018"/>
    <hyperlink ref="PNR7" r:id="rId11198" display="https://www.cbs.nl/nl-nl/maatwerk/2019/42/kinderopvang-naar-gemeente-2018"/>
    <hyperlink ref="PNS7" r:id="rId11199" display="https://www.cbs.nl/nl-nl/maatwerk/2019/42/kinderopvang-naar-gemeente-2018"/>
    <hyperlink ref="PNT7" r:id="rId11200" display="https://www.cbs.nl/nl-nl/maatwerk/2019/42/kinderopvang-naar-gemeente-2018"/>
    <hyperlink ref="PNU7" r:id="rId11201" display="https://www.cbs.nl/nl-nl/maatwerk/2019/42/kinderopvang-naar-gemeente-2018"/>
    <hyperlink ref="PNV7" r:id="rId11202" display="https://www.cbs.nl/nl-nl/maatwerk/2019/42/kinderopvang-naar-gemeente-2018"/>
    <hyperlink ref="PNW7" r:id="rId11203" display="https://www.cbs.nl/nl-nl/maatwerk/2019/42/kinderopvang-naar-gemeente-2018"/>
    <hyperlink ref="PNX7" r:id="rId11204" display="https://www.cbs.nl/nl-nl/maatwerk/2019/42/kinderopvang-naar-gemeente-2018"/>
    <hyperlink ref="PNY7" r:id="rId11205" display="https://www.cbs.nl/nl-nl/maatwerk/2019/42/kinderopvang-naar-gemeente-2018"/>
    <hyperlink ref="PNZ7" r:id="rId11206" display="https://www.cbs.nl/nl-nl/maatwerk/2019/42/kinderopvang-naar-gemeente-2018"/>
    <hyperlink ref="POA7" r:id="rId11207" display="https://www.cbs.nl/nl-nl/maatwerk/2019/42/kinderopvang-naar-gemeente-2018"/>
    <hyperlink ref="POB7" r:id="rId11208" display="https://www.cbs.nl/nl-nl/maatwerk/2019/42/kinderopvang-naar-gemeente-2018"/>
    <hyperlink ref="POC7" r:id="rId11209" display="https://www.cbs.nl/nl-nl/maatwerk/2019/42/kinderopvang-naar-gemeente-2018"/>
    <hyperlink ref="POD7" r:id="rId11210" display="https://www.cbs.nl/nl-nl/maatwerk/2019/42/kinderopvang-naar-gemeente-2018"/>
    <hyperlink ref="POE7" r:id="rId11211" display="https://www.cbs.nl/nl-nl/maatwerk/2019/42/kinderopvang-naar-gemeente-2018"/>
    <hyperlink ref="POF7" r:id="rId11212" display="https://www.cbs.nl/nl-nl/maatwerk/2019/42/kinderopvang-naar-gemeente-2018"/>
    <hyperlink ref="POG7" r:id="rId11213" display="https://www.cbs.nl/nl-nl/maatwerk/2019/42/kinderopvang-naar-gemeente-2018"/>
    <hyperlink ref="POH7" r:id="rId11214" display="https://www.cbs.nl/nl-nl/maatwerk/2019/42/kinderopvang-naar-gemeente-2018"/>
    <hyperlink ref="POI7" r:id="rId11215" display="https://www.cbs.nl/nl-nl/maatwerk/2019/42/kinderopvang-naar-gemeente-2018"/>
    <hyperlink ref="POJ7" r:id="rId11216" display="https://www.cbs.nl/nl-nl/maatwerk/2019/42/kinderopvang-naar-gemeente-2018"/>
    <hyperlink ref="POK7" r:id="rId11217" display="https://www.cbs.nl/nl-nl/maatwerk/2019/42/kinderopvang-naar-gemeente-2018"/>
    <hyperlink ref="POL7" r:id="rId11218" display="https://www.cbs.nl/nl-nl/maatwerk/2019/42/kinderopvang-naar-gemeente-2018"/>
    <hyperlink ref="POM7" r:id="rId11219" display="https://www.cbs.nl/nl-nl/maatwerk/2019/42/kinderopvang-naar-gemeente-2018"/>
    <hyperlink ref="PON7" r:id="rId11220" display="https://www.cbs.nl/nl-nl/maatwerk/2019/42/kinderopvang-naar-gemeente-2018"/>
    <hyperlink ref="POO7" r:id="rId11221" display="https://www.cbs.nl/nl-nl/maatwerk/2019/42/kinderopvang-naar-gemeente-2018"/>
    <hyperlink ref="POP7" r:id="rId11222" display="https://www.cbs.nl/nl-nl/maatwerk/2019/42/kinderopvang-naar-gemeente-2018"/>
    <hyperlink ref="POQ7" r:id="rId11223" display="https://www.cbs.nl/nl-nl/maatwerk/2019/42/kinderopvang-naar-gemeente-2018"/>
    <hyperlink ref="POR7" r:id="rId11224" display="https://www.cbs.nl/nl-nl/maatwerk/2019/42/kinderopvang-naar-gemeente-2018"/>
    <hyperlink ref="POS7" r:id="rId11225" display="https://www.cbs.nl/nl-nl/maatwerk/2019/42/kinderopvang-naar-gemeente-2018"/>
    <hyperlink ref="POT7" r:id="rId11226" display="https://www.cbs.nl/nl-nl/maatwerk/2019/42/kinderopvang-naar-gemeente-2018"/>
    <hyperlink ref="POU7" r:id="rId11227" display="https://www.cbs.nl/nl-nl/maatwerk/2019/42/kinderopvang-naar-gemeente-2018"/>
    <hyperlink ref="POV7" r:id="rId11228" display="https://www.cbs.nl/nl-nl/maatwerk/2019/42/kinderopvang-naar-gemeente-2018"/>
    <hyperlink ref="POW7" r:id="rId11229" display="https://www.cbs.nl/nl-nl/maatwerk/2019/42/kinderopvang-naar-gemeente-2018"/>
    <hyperlink ref="POX7" r:id="rId11230" display="https://www.cbs.nl/nl-nl/maatwerk/2019/42/kinderopvang-naar-gemeente-2018"/>
    <hyperlink ref="POY7" r:id="rId11231" display="https://www.cbs.nl/nl-nl/maatwerk/2019/42/kinderopvang-naar-gemeente-2018"/>
    <hyperlink ref="POZ7" r:id="rId11232" display="https://www.cbs.nl/nl-nl/maatwerk/2019/42/kinderopvang-naar-gemeente-2018"/>
    <hyperlink ref="PPA7" r:id="rId11233" display="https://www.cbs.nl/nl-nl/maatwerk/2019/42/kinderopvang-naar-gemeente-2018"/>
    <hyperlink ref="PPB7" r:id="rId11234" display="https://www.cbs.nl/nl-nl/maatwerk/2019/42/kinderopvang-naar-gemeente-2018"/>
    <hyperlink ref="PPC7" r:id="rId11235" display="https://www.cbs.nl/nl-nl/maatwerk/2019/42/kinderopvang-naar-gemeente-2018"/>
    <hyperlink ref="PPD7" r:id="rId11236" display="https://www.cbs.nl/nl-nl/maatwerk/2019/42/kinderopvang-naar-gemeente-2018"/>
    <hyperlink ref="PPE7" r:id="rId11237" display="https://www.cbs.nl/nl-nl/maatwerk/2019/42/kinderopvang-naar-gemeente-2018"/>
    <hyperlink ref="PPF7" r:id="rId11238" display="https://www.cbs.nl/nl-nl/maatwerk/2019/42/kinderopvang-naar-gemeente-2018"/>
    <hyperlink ref="PPG7" r:id="rId11239" display="https://www.cbs.nl/nl-nl/maatwerk/2019/42/kinderopvang-naar-gemeente-2018"/>
    <hyperlink ref="PPH7" r:id="rId11240" display="https://www.cbs.nl/nl-nl/maatwerk/2019/42/kinderopvang-naar-gemeente-2018"/>
    <hyperlink ref="PPI7" r:id="rId11241" display="https://www.cbs.nl/nl-nl/maatwerk/2019/42/kinderopvang-naar-gemeente-2018"/>
    <hyperlink ref="PPJ7" r:id="rId11242" display="https://www.cbs.nl/nl-nl/maatwerk/2019/42/kinderopvang-naar-gemeente-2018"/>
    <hyperlink ref="PPK7" r:id="rId11243" display="https://www.cbs.nl/nl-nl/maatwerk/2019/42/kinderopvang-naar-gemeente-2018"/>
    <hyperlink ref="PPL7" r:id="rId11244" display="https://www.cbs.nl/nl-nl/maatwerk/2019/42/kinderopvang-naar-gemeente-2018"/>
    <hyperlink ref="PPM7" r:id="rId11245" display="https://www.cbs.nl/nl-nl/maatwerk/2019/42/kinderopvang-naar-gemeente-2018"/>
    <hyperlink ref="PPN7" r:id="rId11246" display="https://www.cbs.nl/nl-nl/maatwerk/2019/42/kinderopvang-naar-gemeente-2018"/>
    <hyperlink ref="PPO7" r:id="rId11247" display="https://www.cbs.nl/nl-nl/maatwerk/2019/42/kinderopvang-naar-gemeente-2018"/>
    <hyperlink ref="PPP7" r:id="rId11248" display="https://www.cbs.nl/nl-nl/maatwerk/2019/42/kinderopvang-naar-gemeente-2018"/>
    <hyperlink ref="PPQ7" r:id="rId11249" display="https://www.cbs.nl/nl-nl/maatwerk/2019/42/kinderopvang-naar-gemeente-2018"/>
    <hyperlink ref="PPR7" r:id="rId11250" display="https://www.cbs.nl/nl-nl/maatwerk/2019/42/kinderopvang-naar-gemeente-2018"/>
    <hyperlink ref="PPS7" r:id="rId11251" display="https://www.cbs.nl/nl-nl/maatwerk/2019/42/kinderopvang-naar-gemeente-2018"/>
    <hyperlink ref="PPT7" r:id="rId11252" display="https://www.cbs.nl/nl-nl/maatwerk/2019/42/kinderopvang-naar-gemeente-2018"/>
    <hyperlink ref="PPU7" r:id="rId11253" display="https://www.cbs.nl/nl-nl/maatwerk/2019/42/kinderopvang-naar-gemeente-2018"/>
    <hyperlink ref="PPV7" r:id="rId11254" display="https://www.cbs.nl/nl-nl/maatwerk/2019/42/kinderopvang-naar-gemeente-2018"/>
    <hyperlink ref="PPW7" r:id="rId11255" display="https://www.cbs.nl/nl-nl/maatwerk/2019/42/kinderopvang-naar-gemeente-2018"/>
    <hyperlink ref="PPX7" r:id="rId11256" display="https://www.cbs.nl/nl-nl/maatwerk/2019/42/kinderopvang-naar-gemeente-2018"/>
    <hyperlink ref="PPY7" r:id="rId11257" display="https://www.cbs.nl/nl-nl/maatwerk/2019/42/kinderopvang-naar-gemeente-2018"/>
    <hyperlink ref="PPZ7" r:id="rId11258" display="https://www.cbs.nl/nl-nl/maatwerk/2019/42/kinderopvang-naar-gemeente-2018"/>
    <hyperlink ref="PQA7" r:id="rId11259" display="https://www.cbs.nl/nl-nl/maatwerk/2019/42/kinderopvang-naar-gemeente-2018"/>
    <hyperlink ref="PQB7" r:id="rId11260" display="https://www.cbs.nl/nl-nl/maatwerk/2019/42/kinderopvang-naar-gemeente-2018"/>
    <hyperlink ref="PQC7" r:id="rId11261" display="https://www.cbs.nl/nl-nl/maatwerk/2019/42/kinderopvang-naar-gemeente-2018"/>
    <hyperlink ref="PQD7" r:id="rId11262" display="https://www.cbs.nl/nl-nl/maatwerk/2019/42/kinderopvang-naar-gemeente-2018"/>
    <hyperlink ref="PQE7" r:id="rId11263" display="https://www.cbs.nl/nl-nl/maatwerk/2019/42/kinderopvang-naar-gemeente-2018"/>
    <hyperlink ref="PQF7" r:id="rId11264" display="https://www.cbs.nl/nl-nl/maatwerk/2019/42/kinderopvang-naar-gemeente-2018"/>
    <hyperlink ref="PQG7" r:id="rId11265" display="https://www.cbs.nl/nl-nl/maatwerk/2019/42/kinderopvang-naar-gemeente-2018"/>
    <hyperlink ref="PQH7" r:id="rId11266" display="https://www.cbs.nl/nl-nl/maatwerk/2019/42/kinderopvang-naar-gemeente-2018"/>
    <hyperlink ref="PQI7" r:id="rId11267" display="https://www.cbs.nl/nl-nl/maatwerk/2019/42/kinderopvang-naar-gemeente-2018"/>
    <hyperlink ref="PQJ7" r:id="rId11268" display="https://www.cbs.nl/nl-nl/maatwerk/2019/42/kinderopvang-naar-gemeente-2018"/>
    <hyperlink ref="PQK7" r:id="rId11269" display="https://www.cbs.nl/nl-nl/maatwerk/2019/42/kinderopvang-naar-gemeente-2018"/>
    <hyperlink ref="PQL7" r:id="rId11270" display="https://www.cbs.nl/nl-nl/maatwerk/2019/42/kinderopvang-naar-gemeente-2018"/>
    <hyperlink ref="PQM7" r:id="rId11271" display="https://www.cbs.nl/nl-nl/maatwerk/2019/42/kinderopvang-naar-gemeente-2018"/>
    <hyperlink ref="PQN7" r:id="rId11272" display="https://www.cbs.nl/nl-nl/maatwerk/2019/42/kinderopvang-naar-gemeente-2018"/>
    <hyperlink ref="PQO7" r:id="rId11273" display="https://www.cbs.nl/nl-nl/maatwerk/2019/42/kinderopvang-naar-gemeente-2018"/>
    <hyperlink ref="PQP7" r:id="rId11274" display="https://www.cbs.nl/nl-nl/maatwerk/2019/42/kinderopvang-naar-gemeente-2018"/>
    <hyperlink ref="PQQ7" r:id="rId11275" display="https://www.cbs.nl/nl-nl/maatwerk/2019/42/kinderopvang-naar-gemeente-2018"/>
    <hyperlink ref="PQR7" r:id="rId11276" display="https://www.cbs.nl/nl-nl/maatwerk/2019/42/kinderopvang-naar-gemeente-2018"/>
    <hyperlink ref="PQS7" r:id="rId11277" display="https://www.cbs.nl/nl-nl/maatwerk/2019/42/kinderopvang-naar-gemeente-2018"/>
    <hyperlink ref="PQT7" r:id="rId11278" display="https://www.cbs.nl/nl-nl/maatwerk/2019/42/kinderopvang-naar-gemeente-2018"/>
    <hyperlink ref="PQU7" r:id="rId11279" display="https://www.cbs.nl/nl-nl/maatwerk/2019/42/kinderopvang-naar-gemeente-2018"/>
    <hyperlink ref="PQV7" r:id="rId11280" display="https://www.cbs.nl/nl-nl/maatwerk/2019/42/kinderopvang-naar-gemeente-2018"/>
    <hyperlink ref="PQW7" r:id="rId11281" display="https://www.cbs.nl/nl-nl/maatwerk/2019/42/kinderopvang-naar-gemeente-2018"/>
    <hyperlink ref="PQX7" r:id="rId11282" display="https://www.cbs.nl/nl-nl/maatwerk/2019/42/kinderopvang-naar-gemeente-2018"/>
    <hyperlink ref="PQY7" r:id="rId11283" display="https://www.cbs.nl/nl-nl/maatwerk/2019/42/kinderopvang-naar-gemeente-2018"/>
    <hyperlink ref="PQZ7" r:id="rId11284" display="https://www.cbs.nl/nl-nl/maatwerk/2019/42/kinderopvang-naar-gemeente-2018"/>
    <hyperlink ref="PRA7" r:id="rId11285" display="https://www.cbs.nl/nl-nl/maatwerk/2019/42/kinderopvang-naar-gemeente-2018"/>
    <hyperlink ref="PRB7" r:id="rId11286" display="https://www.cbs.nl/nl-nl/maatwerk/2019/42/kinderopvang-naar-gemeente-2018"/>
    <hyperlink ref="PRC7" r:id="rId11287" display="https://www.cbs.nl/nl-nl/maatwerk/2019/42/kinderopvang-naar-gemeente-2018"/>
    <hyperlink ref="PRD7" r:id="rId11288" display="https://www.cbs.nl/nl-nl/maatwerk/2019/42/kinderopvang-naar-gemeente-2018"/>
    <hyperlink ref="PRE7" r:id="rId11289" display="https://www.cbs.nl/nl-nl/maatwerk/2019/42/kinderopvang-naar-gemeente-2018"/>
    <hyperlink ref="PRF7" r:id="rId11290" display="https://www.cbs.nl/nl-nl/maatwerk/2019/42/kinderopvang-naar-gemeente-2018"/>
    <hyperlink ref="PRG7" r:id="rId11291" display="https://www.cbs.nl/nl-nl/maatwerk/2019/42/kinderopvang-naar-gemeente-2018"/>
    <hyperlink ref="PRH7" r:id="rId11292" display="https://www.cbs.nl/nl-nl/maatwerk/2019/42/kinderopvang-naar-gemeente-2018"/>
    <hyperlink ref="PRI7" r:id="rId11293" display="https://www.cbs.nl/nl-nl/maatwerk/2019/42/kinderopvang-naar-gemeente-2018"/>
    <hyperlink ref="PRJ7" r:id="rId11294" display="https://www.cbs.nl/nl-nl/maatwerk/2019/42/kinderopvang-naar-gemeente-2018"/>
    <hyperlink ref="PRK7" r:id="rId11295" display="https://www.cbs.nl/nl-nl/maatwerk/2019/42/kinderopvang-naar-gemeente-2018"/>
    <hyperlink ref="PRL7" r:id="rId11296" display="https://www.cbs.nl/nl-nl/maatwerk/2019/42/kinderopvang-naar-gemeente-2018"/>
    <hyperlink ref="PRM7" r:id="rId11297" display="https://www.cbs.nl/nl-nl/maatwerk/2019/42/kinderopvang-naar-gemeente-2018"/>
    <hyperlink ref="PRN7" r:id="rId11298" display="https://www.cbs.nl/nl-nl/maatwerk/2019/42/kinderopvang-naar-gemeente-2018"/>
    <hyperlink ref="PRO7" r:id="rId11299" display="https://www.cbs.nl/nl-nl/maatwerk/2019/42/kinderopvang-naar-gemeente-2018"/>
    <hyperlink ref="PRP7" r:id="rId11300" display="https://www.cbs.nl/nl-nl/maatwerk/2019/42/kinderopvang-naar-gemeente-2018"/>
    <hyperlink ref="PRQ7" r:id="rId11301" display="https://www.cbs.nl/nl-nl/maatwerk/2019/42/kinderopvang-naar-gemeente-2018"/>
    <hyperlink ref="PRR7" r:id="rId11302" display="https://www.cbs.nl/nl-nl/maatwerk/2019/42/kinderopvang-naar-gemeente-2018"/>
    <hyperlink ref="PRS7" r:id="rId11303" display="https://www.cbs.nl/nl-nl/maatwerk/2019/42/kinderopvang-naar-gemeente-2018"/>
    <hyperlink ref="PRT7" r:id="rId11304" display="https://www.cbs.nl/nl-nl/maatwerk/2019/42/kinderopvang-naar-gemeente-2018"/>
    <hyperlink ref="PRU7" r:id="rId11305" display="https://www.cbs.nl/nl-nl/maatwerk/2019/42/kinderopvang-naar-gemeente-2018"/>
    <hyperlink ref="PRV7" r:id="rId11306" display="https://www.cbs.nl/nl-nl/maatwerk/2019/42/kinderopvang-naar-gemeente-2018"/>
    <hyperlink ref="PRW7" r:id="rId11307" display="https://www.cbs.nl/nl-nl/maatwerk/2019/42/kinderopvang-naar-gemeente-2018"/>
    <hyperlink ref="PRX7" r:id="rId11308" display="https://www.cbs.nl/nl-nl/maatwerk/2019/42/kinderopvang-naar-gemeente-2018"/>
    <hyperlink ref="PRY7" r:id="rId11309" display="https://www.cbs.nl/nl-nl/maatwerk/2019/42/kinderopvang-naar-gemeente-2018"/>
    <hyperlink ref="PRZ7" r:id="rId11310" display="https://www.cbs.nl/nl-nl/maatwerk/2019/42/kinderopvang-naar-gemeente-2018"/>
    <hyperlink ref="PSA7" r:id="rId11311" display="https://www.cbs.nl/nl-nl/maatwerk/2019/42/kinderopvang-naar-gemeente-2018"/>
    <hyperlink ref="PSB7" r:id="rId11312" display="https://www.cbs.nl/nl-nl/maatwerk/2019/42/kinderopvang-naar-gemeente-2018"/>
    <hyperlink ref="PSC7" r:id="rId11313" display="https://www.cbs.nl/nl-nl/maatwerk/2019/42/kinderopvang-naar-gemeente-2018"/>
    <hyperlink ref="PSD7" r:id="rId11314" display="https://www.cbs.nl/nl-nl/maatwerk/2019/42/kinderopvang-naar-gemeente-2018"/>
    <hyperlink ref="PSE7" r:id="rId11315" display="https://www.cbs.nl/nl-nl/maatwerk/2019/42/kinderopvang-naar-gemeente-2018"/>
    <hyperlink ref="PSF7" r:id="rId11316" display="https://www.cbs.nl/nl-nl/maatwerk/2019/42/kinderopvang-naar-gemeente-2018"/>
    <hyperlink ref="PSG7" r:id="rId11317" display="https://www.cbs.nl/nl-nl/maatwerk/2019/42/kinderopvang-naar-gemeente-2018"/>
    <hyperlink ref="PSH7" r:id="rId11318" display="https://www.cbs.nl/nl-nl/maatwerk/2019/42/kinderopvang-naar-gemeente-2018"/>
    <hyperlink ref="PSI7" r:id="rId11319" display="https://www.cbs.nl/nl-nl/maatwerk/2019/42/kinderopvang-naar-gemeente-2018"/>
    <hyperlink ref="PSJ7" r:id="rId11320" display="https://www.cbs.nl/nl-nl/maatwerk/2019/42/kinderopvang-naar-gemeente-2018"/>
    <hyperlink ref="PSK7" r:id="rId11321" display="https://www.cbs.nl/nl-nl/maatwerk/2019/42/kinderopvang-naar-gemeente-2018"/>
    <hyperlink ref="PSL7" r:id="rId11322" display="https://www.cbs.nl/nl-nl/maatwerk/2019/42/kinderopvang-naar-gemeente-2018"/>
    <hyperlink ref="PSM7" r:id="rId11323" display="https://www.cbs.nl/nl-nl/maatwerk/2019/42/kinderopvang-naar-gemeente-2018"/>
    <hyperlink ref="PSN7" r:id="rId11324" display="https://www.cbs.nl/nl-nl/maatwerk/2019/42/kinderopvang-naar-gemeente-2018"/>
    <hyperlink ref="PSO7" r:id="rId11325" display="https://www.cbs.nl/nl-nl/maatwerk/2019/42/kinderopvang-naar-gemeente-2018"/>
    <hyperlink ref="PSP7" r:id="rId11326" display="https://www.cbs.nl/nl-nl/maatwerk/2019/42/kinderopvang-naar-gemeente-2018"/>
    <hyperlink ref="PSQ7" r:id="rId11327" display="https://www.cbs.nl/nl-nl/maatwerk/2019/42/kinderopvang-naar-gemeente-2018"/>
    <hyperlink ref="PSR7" r:id="rId11328" display="https://www.cbs.nl/nl-nl/maatwerk/2019/42/kinderopvang-naar-gemeente-2018"/>
    <hyperlink ref="PSS7" r:id="rId11329" display="https://www.cbs.nl/nl-nl/maatwerk/2019/42/kinderopvang-naar-gemeente-2018"/>
    <hyperlink ref="PST7" r:id="rId11330" display="https://www.cbs.nl/nl-nl/maatwerk/2019/42/kinderopvang-naar-gemeente-2018"/>
    <hyperlink ref="PSU7" r:id="rId11331" display="https://www.cbs.nl/nl-nl/maatwerk/2019/42/kinderopvang-naar-gemeente-2018"/>
    <hyperlink ref="PSV7" r:id="rId11332" display="https://www.cbs.nl/nl-nl/maatwerk/2019/42/kinderopvang-naar-gemeente-2018"/>
    <hyperlink ref="PSW7" r:id="rId11333" display="https://www.cbs.nl/nl-nl/maatwerk/2019/42/kinderopvang-naar-gemeente-2018"/>
    <hyperlink ref="PSX7" r:id="rId11334" display="https://www.cbs.nl/nl-nl/maatwerk/2019/42/kinderopvang-naar-gemeente-2018"/>
    <hyperlink ref="PSY7" r:id="rId11335" display="https://www.cbs.nl/nl-nl/maatwerk/2019/42/kinderopvang-naar-gemeente-2018"/>
    <hyperlink ref="PSZ7" r:id="rId11336" display="https://www.cbs.nl/nl-nl/maatwerk/2019/42/kinderopvang-naar-gemeente-2018"/>
    <hyperlink ref="PTA7" r:id="rId11337" display="https://www.cbs.nl/nl-nl/maatwerk/2019/42/kinderopvang-naar-gemeente-2018"/>
    <hyperlink ref="PTB7" r:id="rId11338" display="https://www.cbs.nl/nl-nl/maatwerk/2019/42/kinderopvang-naar-gemeente-2018"/>
    <hyperlink ref="PTC7" r:id="rId11339" display="https://www.cbs.nl/nl-nl/maatwerk/2019/42/kinderopvang-naar-gemeente-2018"/>
    <hyperlink ref="PTD7" r:id="rId11340" display="https://www.cbs.nl/nl-nl/maatwerk/2019/42/kinderopvang-naar-gemeente-2018"/>
    <hyperlink ref="PTE7" r:id="rId11341" display="https://www.cbs.nl/nl-nl/maatwerk/2019/42/kinderopvang-naar-gemeente-2018"/>
    <hyperlink ref="PTF7" r:id="rId11342" display="https://www.cbs.nl/nl-nl/maatwerk/2019/42/kinderopvang-naar-gemeente-2018"/>
    <hyperlink ref="PTG7" r:id="rId11343" display="https://www.cbs.nl/nl-nl/maatwerk/2019/42/kinderopvang-naar-gemeente-2018"/>
    <hyperlink ref="PTH7" r:id="rId11344" display="https://www.cbs.nl/nl-nl/maatwerk/2019/42/kinderopvang-naar-gemeente-2018"/>
    <hyperlink ref="PTI7" r:id="rId11345" display="https://www.cbs.nl/nl-nl/maatwerk/2019/42/kinderopvang-naar-gemeente-2018"/>
    <hyperlink ref="PTJ7" r:id="rId11346" display="https://www.cbs.nl/nl-nl/maatwerk/2019/42/kinderopvang-naar-gemeente-2018"/>
    <hyperlink ref="PTK7" r:id="rId11347" display="https://www.cbs.nl/nl-nl/maatwerk/2019/42/kinderopvang-naar-gemeente-2018"/>
    <hyperlink ref="PTL7" r:id="rId11348" display="https://www.cbs.nl/nl-nl/maatwerk/2019/42/kinderopvang-naar-gemeente-2018"/>
    <hyperlink ref="PTM7" r:id="rId11349" display="https://www.cbs.nl/nl-nl/maatwerk/2019/42/kinderopvang-naar-gemeente-2018"/>
    <hyperlink ref="PTN7" r:id="rId11350" display="https://www.cbs.nl/nl-nl/maatwerk/2019/42/kinderopvang-naar-gemeente-2018"/>
    <hyperlink ref="PTO7" r:id="rId11351" display="https://www.cbs.nl/nl-nl/maatwerk/2019/42/kinderopvang-naar-gemeente-2018"/>
    <hyperlink ref="PTP7" r:id="rId11352" display="https://www.cbs.nl/nl-nl/maatwerk/2019/42/kinderopvang-naar-gemeente-2018"/>
    <hyperlink ref="PTQ7" r:id="rId11353" display="https://www.cbs.nl/nl-nl/maatwerk/2019/42/kinderopvang-naar-gemeente-2018"/>
    <hyperlink ref="PTR7" r:id="rId11354" display="https://www.cbs.nl/nl-nl/maatwerk/2019/42/kinderopvang-naar-gemeente-2018"/>
    <hyperlink ref="PTS7" r:id="rId11355" display="https://www.cbs.nl/nl-nl/maatwerk/2019/42/kinderopvang-naar-gemeente-2018"/>
    <hyperlink ref="PTT7" r:id="rId11356" display="https://www.cbs.nl/nl-nl/maatwerk/2019/42/kinderopvang-naar-gemeente-2018"/>
    <hyperlink ref="PTU7" r:id="rId11357" display="https://www.cbs.nl/nl-nl/maatwerk/2019/42/kinderopvang-naar-gemeente-2018"/>
    <hyperlink ref="PTV7" r:id="rId11358" display="https://www.cbs.nl/nl-nl/maatwerk/2019/42/kinderopvang-naar-gemeente-2018"/>
    <hyperlink ref="PTW7" r:id="rId11359" display="https://www.cbs.nl/nl-nl/maatwerk/2019/42/kinderopvang-naar-gemeente-2018"/>
    <hyperlink ref="PTX7" r:id="rId11360" display="https://www.cbs.nl/nl-nl/maatwerk/2019/42/kinderopvang-naar-gemeente-2018"/>
    <hyperlink ref="PTY7" r:id="rId11361" display="https://www.cbs.nl/nl-nl/maatwerk/2019/42/kinderopvang-naar-gemeente-2018"/>
    <hyperlink ref="PTZ7" r:id="rId11362" display="https://www.cbs.nl/nl-nl/maatwerk/2019/42/kinderopvang-naar-gemeente-2018"/>
    <hyperlink ref="PUA7" r:id="rId11363" display="https://www.cbs.nl/nl-nl/maatwerk/2019/42/kinderopvang-naar-gemeente-2018"/>
    <hyperlink ref="PUB7" r:id="rId11364" display="https://www.cbs.nl/nl-nl/maatwerk/2019/42/kinderopvang-naar-gemeente-2018"/>
    <hyperlink ref="PUC7" r:id="rId11365" display="https://www.cbs.nl/nl-nl/maatwerk/2019/42/kinderopvang-naar-gemeente-2018"/>
    <hyperlink ref="PUD7" r:id="rId11366" display="https://www.cbs.nl/nl-nl/maatwerk/2019/42/kinderopvang-naar-gemeente-2018"/>
    <hyperlink ref="PUE7" r:id="rId11367" display="https://www.cbs.nl/nl-nl/maatwerk/2019/42/kinderopvang-naar-gemeente-2018"/>
    <hyperlink ref="PUF7" r:id="rId11368" display="https://www.cbs.nl/nl-nl/maatwerk/2019/42/kinderopvang-naar-gemeente-2018"/>
    <hyperlink ref="PUG7" r:id="rId11369" display="https://www.cbs.nl/nl-nl/maatwerk/2019/42/kinderopvang-naar-gemeente-2018"/>
    <hyperlink ref="PUH7" r:id="rId11370" display="https://www.cbs.nl/nl-nl/maatwerk/2019/42/kinderopvang-naar-gemeente-2018"/>
    <hyperlink ref="PUI7" r:id="rId11371" display="https://www.cbs.nl/nl-nl/maatwerk/2019/42/kinderopvang-naar-gemeente-2018"/>
    <hyperlink ref="PUJ7" r:id="rId11372" display="https://www.cbs.nl/nl-nl/maatwerk/2019/42/kinderopvang-naar-gemeente-2018"/>
    <hyperlink ref="PUK7" r:id="rId11373" display="https://www.cbs.nl/nl-nl/maatwerk/2019/42/kinderopvang-naar-gemeente-2018"/>
    <hyperlink ref="PUL7" r:id="rId11374" display="https://www.cbs.nl/nl-nl/maatwerk/2019/42/kinderopvang-naar-gemeente-2018"/>
    <hyperlink ref="PUM7" r:id="rId11375" display="https://www.cbs.nl/nl-nl/maatwerk/2019/42/kinderopvang-naar-gemeente-2018"/>
    <hyperlink ref="PUN7" r:id="rId11376" display="https://www.cbs.nl/nl-nl/maatwerk/2019/42/kinderopvang-naar-gemeente-2018"/>
    <hyperlink ref="PUO7" r:id="rId11377" display="https://www.cbs.nl/nl-nl/maatwerk/2019/42/kinderopvang-naar-gemeente-2018"/>
    <hyperlink ref="PUP7" r:id="rId11378" display="https://www.cbs.nl/nl-nl/maatwerk/2019/42/kinderopvang-naar-gemeente-2018"/>
    <hyperlink ref="PUQ7" r:id="rId11379" display="https://www.cbs.nl/nl-nl/maatwerk/2019/42/kinderopvang-naar-gemeente-2018"/>
    <hyperlink ref="PUR7" r:id="rId11380" display="https://www.cbs.nl/nl-nl/maatwerk/2019/42/kinderopvang-naar-gemeente-2018"/>
    <hyperlink ref="PUS7" r:id="rId11381" display="https://www.cbs.nl/nl-nl/maatwerk/2019/42/kinderopvang-naar-gemeente-2018"/>
    <hyperlink ref="PUT7" r:id="rId11382" display="https://www.cbs.nl/nl-nl/maatwerk/2019/42/kinderopvang-naar-gemeente-2018"/>
    <hyperlink ref="PUU7" r:id="rId11383" display="https://www.cbs.nl/nl-nl/maatwerk/2019/42/kinderopvang-naar-gemeente-2018"/>
    <hyperlink ref="PUV7" r:id="rId11384" display="https://www.cbs.nl/nl-nl/maatwerk/2019/42/kinderopvang-naar-gemeente-2018"/>
    <hyperlink ref="PUW7" r:id="rId11385" display="https://www.cbs.nl/nl-nl/maatwerk/2019/42/kinderopvang-naar-gemeente-2018"/>
    <hyperlink ref="PUX7" r:id="rId11386" display="https://www.cbs.nl/nl-nl/maatwerk/2019/42/kinderopvang-naar-gemeente-2018"/>
    <hyperlink ref="PUY7" r:id="rId11387" display="https://www.cbs.nl/nl-nl/maatwerk/2019/42/kinderopvang-naar-gemeente-2018"/>
    <hyperlink ref="PUZ7" r:id="rId11388" display="https://www.cbs.nl/nl-nl/maatwerk/2019/42/kinderopvang-naar-gemeente-2018"/>
    <hyperlink ref="PVA7" r:id="rId11389" display="https://www.cbs.nl/nl-nl/maatwerk/2019/42/kinderopvang-naar-gemeente-2018"/>
    <hyperlink ref="PVB7" r:id="rId11390" display="https://www.cbs.nl/nl-nl/maatwerk/2019/42/kinderopvang-naar-gemeente-2018"/>
    <hyperlink ref="PVC7" r:id="rId11391" display="https://www.cbs.nl/nl-nl/maatwerk/2019/42/kinderopvang-naar-gemeente-2018"/>
    <hyperlink ref="PVD7" r:id="rId11392" display="https://www.cbs.nl/nl-nl/maatwerk/2019/42/kinderopvang-naar-gemeente-2018"/>
    <hyperlink ref="PVE7" r:id="rId11393" display="https://www.cbs.nl/nl-nl/maatwerk/2019/42/kinderopvang-naar-gemeente-2018"/>
    <hyperlink ref="PVF7" r:id="rId11394" display="https://www.cbs.nl/nl-nl/maatwerk/2019/42/kinderopvang-naar-gemeente-2018"/>
    <hyperlink ref="PVG7" r:id="rId11395" display="https://www.cbs.nl/nl-nl/maatwerk/2019/42/kinderopvang-naar-gemeente-2018"/>
    <hyperlink ref="PVH7" r:id="rId11396" display="https://www.cbs.nl/nl-nl/maatwerk/2019/42/kinderopvang-naar-gemeente-2018"/>
    <hyperlink ref="PVI7" r:id="rId11397" display="https://www.cbs.nl/nl-nl/maatwerk/2019/42/kinderopvang-naar-gemeente-2018"/>
    <hyperlink ref="PVJ7" r:id="rId11398" display="https://www.cbs.nl/nl-nl/maatwerk/2019/42/kinderopvang-naar-gemeente-2018"/>
    <hyperlink ref="PVK7" r:id="rId11399" display="https://www.cbs.nl/nl-nl/maatwerk/2019/42/kinderopvang-naar-gemeente-2018"/>
    <hyperlink ref="PVL7" r:id="rId11400" display="https://www.cbs.nl/nl-nl/maatwerk/2019/42/kinderopvang-naar-gemeente-2018"/>
    <hyperlink ref="PVM7" r:id="rId11401" display="https://www.cbs.nl/nl-nl/maatwerk/2019/42/kinderopvang-naar-gemeente-2018"/>
    <hyperlink ref="PVN7" r:id="rId11402" display="https://www.cbs.nl/nl-nl/maatwerk/2019/42/kinderopvang-naar-gemeente-2018"/>
    <hyperlink ref="PVO7" r:id="rId11403" display="https://www.cbs.nl/nl-nl/maatwerk/2019/42/kinderopvang-naar-gemeente-2018"/>
    <hyperlink ref="PVP7" r:id="rId11404" display="https://www.cbs.nl/nl-nl/maatwerk/2019/42/kinderopvang-naar-gemeente-2018"/>
    <hyperlink ref="PVQ7" r:id="rId11405" display="https://www.cbs.nl/nl-nl/maatwerk/2019/42/kinderopvang-naar-gemeente-2018"/>
    <hyperlink ref="PVR7" r:id="rId11406" display="https://www.cbs.nl/nl-nl/maatwerk/2019/42/kinderopvang-naar-gemeente-2018"/>
    <hyperlink ref="PVS7" r:id="rId11407" display="https://www.cbs.nl/nl-nl/maatwerk/2019/42/kinderopvang-naar-gemeente-2018"/>
    <hyperlink ref="PVT7" r:id="rId11408" display="https://www.cbs.nl/nl-nl/maatwerk/2019/42/kinderopvang-naar-gemeente-2018"/>
    <hyperlink ref="PVU7" r:id="rId11409" display="https://www.cbs.nl/nl-nl/maatwerk/2019/42/kinderopvang-naar-gemeente-2018"/>
    <hyperlink ref="PVV7" r:id="rId11410" display="https://www.cbs.nl/nl-nl/maatwerk/2019/42/kinderopvang-naar-gemeente-2018"/>
    <hyperlink ref="PVW7" r:id="rId11411" display="https://www.cbs.nl/nl-nl/maatwerk/2019/42/kinderopvang-naar-gemeente-2018"/>
    <hyperlink ref="PVX7" r:id="rId11412" display="https://www.cbs.nl/nl-nl/maatwerk/2019/42/kinderopvang-naar-gemeente-2018"/>
    <hyperlink ref="PVY7" r:id="rId11413" display="https://www.cbs.nl/nl-nl/maatwerk/2019/42/kinderopvang-naar-gemeente-2018"/>
    <hyperlink ref="PVZ7" r:id="rId11414" display="https://www.cbs.nl/nl-nl/maatwerk/2019/42/kinderopvang-naar-gemeente-2018"/>
    <hyperlink ref="PWA7" r:id="rId11415" display="https://www.cbs.nl/nl-nl/maatwerk/2019/42/kinderopvang-naar-gemeente-2018"/>
    <hyperlink ref="PWB7" r:id="rId11416" display="https://www.cbs.nl/nl-nl/maatwerk/2019/42/kinderopvang-naar-gemeente-2018"/>
    <hyperlink ref="PWC7" r:id="rId11417" display="https://www.cbs.nl/nl-nl/maatwerk/2019/42/kinderopvang-naar-gemeente-2018"/>
    <hyperlink ref="PWD7" r:id="rId11418" display="https://www.cbs.nl/nl-nl/maatwerk/2019/42/kinderopvang-naar-gemeente-2018"/>
    <hyperlink ref="PWE7" r:id="rId11419" display="https://www.cbs.nl/nl-nl/maatwerk/2019/42/kinderopvang-naar-gemeente-2018"/>
    <hyperlink ref="PWF7" r:id="rId11420" display="https://www.cbs.nl/nl-nl/maatwerk/2019/42/kinderopvang-naar-gemeente-2018"/>
    <hyperlink ref="PWG7" r:id="rId11421" display="https://www.cbs.nl/nl-nl/maatwerk/2019/42/kinderopvang-naar-gemeente-2018"/>
    <hyperlink ref="PWH7" r:id="rId11422" display="https://www.cbs.nl/nl-nl/maatwerk/2019/42/kinderopvang-naar-gemeente-2018"/>
    <hyperlink ref="PWI7" r:id="rId11423" display="https://www.cbs.nl/nl-nl/maatwerk/2019/42/kinderopvang-naar-gemeente-2018"/>
    <hyperlink ref="PWJ7" r:id="rId11424" display="https://www.cbs.nl/nl-nl/maatwerk/2019/42/kinderopvang-naar-gemeente-2018"/>
    <hyperlink ref="PWK7" r:id="rId11425" display="https://www.cbs.nl/nl-nl/maatwerk/2019/42/kinderopvang-naar-gemeente-2018"/>
    <hyperlink ref="PWL7" r:id="rId11426" display="https://www.cbs.nl/nl-nl/maatwerk/2019/42/kinderopvang-naar-gemeente-2018"/>
    <hyperlink ref="PWM7" r:id="rId11427" display="https://www.cbs.nl/nl-nl/maatwerk/2019/42/kinderopvang-naar-gemeente-2018"/>
    <hyperlink ref="PWN7" r:id="rId11428" display="https://www.cbs.nl/nl-nl/maatwerk/2019/42/kinderopvang-naar-gemeente-2018"/>
    <hyperlink ref="PWO7" r:id="rId11429" display="https://www.cbs.nl/nl-nl/maatwerk/2019/42/kinderopvang-naar-gemeente-2018"/>
    <hyperlink ref="PWP7" r:id="rId11430" display="https://www.cbs.nl/nl-nl/maatwerk/2019/42/kinderopvang-naar-gemeente-2018"/>
    <hyperlink ref="PWQ7" r:id="rId11431" display="https://www.cbs.nl/nl-nl/maatwerk/2019/42/kinderopvang-naar-gemeente-2018"/>
    <hyperlink ref="PWR7" r:id="rId11432" display="https://www.cbs.nl/nl-nl/maatwerk/2019/42/kinderopvang-naar-gemeente-2018"/>
    <hyperlink ref="PWS7" r:id="rId11433" display="https://www.cbs.nl/nl-nl/maatwerk/2019/42/kinderopvang-naar-gemeente-2018"/>
    <hyperlink ref="PWT7" r:id="rId11434" display="https://www.cbs.nl/nl-nl/maatwerk/2019/42/kinderopvang-naar-gemeente-2018"/>
    <hyperlink ref="PWU7" r:id="rId11435" display="https://www.cbs.nl/nl-nl/maatwerk/2019/42/kinderopvang-naar-gemeente-2018"/>
    <hyperlink ref="PWV7" r:id="rId11436" display="https://www.cbs.nl/nl-nl/maatwerk/2019/42/kinderopvang-naar-gemeente-2018"/>
    <hyperlink ref="PWW7" r:id="rId11437" display="https://www.cbs.nl/nl-nl/maatwerk/2019/42/kinderopvang-naar-gemeente-2018"/>
    <hyperlink ref="PWX7" r:id="rId11438" display="https://www.cbs.nl/nl-nl/maatwerk/2019/42/kinderopvang-naar-gemeente-2018"/>
    <hyperlink ref="PWY7" r:id="rId11439" display="https://www.cbs.nl/nl-nl/maatwerk/2019/42/kinderopvang-naar-gemeente-2018"/>
    <hyperlink ref="PWZ7" r:id="rId11440" display="https://www.cbs.nl/nl-nl/maatwerk/2019/42/kinderopvang-naar-gemeente-2018"/>
    <hyperlink ref="PXA7" r:id="rId11441" display="https://www.cbs.nl/nl-nl/maatwerk/2019/42/kinderopvang-naar-gemeente-2018"/>
    <hyperlink ref="PXB7" r:id="rId11442" display="https://www.cbs.nl/nl-nl/maatwerk/2019/42/kinderopvang-naar-gemeente-2018"/>
    <hyperlink ref="PXC7" r:id="rId11443" display="https://www.cbs.nl/nl-nl/maatwerk/2019/42/kinderopvang-naar-gemeente-2018"/>
    <hyperlink ref="PXD7" r:id="rId11444" display="https://www.cbs.nl/nl-nl/maatwerk/2019/42/kinderopvang-naar-gemeente-2018"/>
    <hyperlink ref="PXE7" r:id="rId11445" display="https://www.cbs.nl/nl-nl/maatwerk/2019/42/kinderopvang-naar-gemeente-2018"/>
    <hyperlink ref="PXF7" r:id="rId11446" display="https://www.cbs.nl/nl-nl/maatwerk/2019/42/kinderopvang-naar-gemeente-2018"/>
    <hyperlink ref="PXG7" r:id="rId11447" display="https://www.cbs.nl/nl-nl/maatwerk/2019/42/kinderopvang-naar-gemeente-2018"/>
    <hyperlink ref="PXH7" r:id="rId11448" display="https://www.cbs.nl/nl-nl/maatwerk/2019/42/kinderopvang-naar-gemeente-2018"/>
    <hyperlink ref="PXI7" r:id="rId11449" display="https://www.cbs.nl/nl-nl/maatwerk/2019/42/kinderopvang-naar-gemeente-2018"/>
    <hyperlink ref="PXJ7" r:id="rId11450" display="https://www.cbs.nl/nl-nl/maatwerk/2019/42/kinderopvang-naar-gemeente-2018"/>
    <hyperlink ref="PXK7" r:id="rId11451" display="https://www.cbs.nl/nl-nl/maatwerk/2019/42/kinderopvang-naar-gemeente-2018"/>
    <hyperlink ref="PXL7" r:id="rId11452" display="https://www.cbs.nl/nl-nl/maatwerk/2019/42/kinderopvang-naar-gemeente-2018"/>
    <hyperlink ref="PXM7" r:id="rId11453" display="https://www.cbs.nl/nl-nl/maatwerk/2019/42/kinderopvang-naar-gemeente-2018"/>
    <hyperlink ref="PXN7" r:id="rId11454" display="https://www.cbs.nl/nl-nl/maatwerk/2019/42/kinderopvang-naar-gemeente-2018"/>
    <hyperlink ref="PXO7" r:id="rId11455" display="https://www.cbs.nl/nl-nl/maatwerk/2019/42/kinderopvang-naar-gemeente-2018"/>
    <hyperlink ref="PXP7" r:id="rId11456" display="https://www.cbs.nl/nl-nl/maatwerk/2019/42/kinderopvang-naar-gemeente-2018"/>
    <hyperlink ref="PXQ7" r:id="rId11457" display="https://www.cbs.nl/nl-nl/maatwerk/2019/42/kinderopvang-naar-gemeente-2018"/>
    <hyperlink ref="PXR7" r:id="rId11458" display="https://www.cbs.nl/nl-nl/maatwerk/2019/42/kinderopvang-naar-gemeente-2018"/>
    <hyperlink ref="PXS7" r:id="rId11459" display="https://www.cbs.nl/nl-nl/maatwerk/2019/42/kinderopvang-naar-gemeente-2018"/>
    <hyperlink ref="PXT7" r:id="rId11460" display="https://www.cbs.nl/nl-nl/maatwerk/2019/42/kinderopvang-naar-gemeente-2018"/>
    <hyperlink ref="PXU7" r:id="rId11461" display="https://www.cbs.nl/nl-nl/maatwerk/2019/42/kinderopvang-naar-gemeente-2018"/>
    <hyperlink ref="PXV7" r:id="rId11462" display="https://www.cbs.nl/nl-nl/maatwerk/2019/42/kinderopvang-naar-gemeente-2018"/>
    <hyperlink ref="PXW7" r:id="rId11463" display="https://www.cbs.nl/nl-nl/maatwerk/2019/42/kinderopvang-naar-gemeente-2018"/>
    <hyperlink ref="PXX7" r:id="rId11464" display="https://www.cbs.nl/nl-nl/maatwerk/2019/42/kinderopvang-naar-gemeente-2018"/>
    <hyperlink ref="PXY7" r:id="rId11465" display="https://www.cbs.nl/nl-nl/maatwerk/2019/42/kinderopvang-naar-gemeente-2018"/>
    <hyperlink ref="PXZ7" r:id="rId11466" display="https://www.cbs.nl/nl-nl/maatwerk/2019/42/kinderopvang-naar-gemeente-2018"/>
    <hyperlink ref="PYA7" r:id="rId11467" display="https://www.cbs.nl/nl-nl/maatwerk/2019/42/kinderopvang-naar-gemeente-2018"/>
    <hyperlink ref="PYB7" r:id="rId11468" display="https://www.cbs.nl/nl-nl/maatwerk/2019/42/kinderopvang-naar-gemeente-2018"/>
    <hyperlink ref="PYC7" r:id="rId11469" display="https://www.cbs.nl/nl-nl/maatwerk/2019/42/kinderopvang-naar-gemeente-2018"/>
    <hyperlink ref="PYD7" r:id="rId11470" display="https://www.cbs.nl/nl-nl/maatwerk/2019/42/kinderopvang-naar-gemeente-2018"/>
    <hyperlink ref="PYE7" r:id="rId11471" display="https://www.cbs.nl/nl-nl/maatwerk/2019/42/kinderopvang-naar-gemeente-2018"/>
    <hyperlink ref="PYF7" r:id="rId11472" display="https://www.cbs.nl/nl-nl/maatwerk/2019/42/kinderopvang-naar-gemeente-2018"/>
    <hyperlink ref="PYG7" r:id="rId11473" display="https://www.cbs.nl/nl-nl/maatwerk/2019/42/kinderopvang-naar-gemeente-2018"/>
    <hyperlink ref="PYH7" r:id="rId11474" display="https://www.cbs.nl/nl-nl/maatwerk/2019/42/kinderopvang-naar-gemeente-2018"/>
    <hyperlink ref="PYI7" r:id="rId11475" display="https://www.cbs.nl/nl-nl/maatwerk/2019/42/kinderopvang-naar-gemeente-2018"/>
    <hyperlink ref="PYJ7" r:id="rId11476" display="https://www.cbs.nl/nl-nl/maatwerk/2019/42/kinderopvang-naar-gemeente-2018"/>
    <hyperlink ref="PYK7" r:id="rId11477" display="https://www.cbs.nl/nl-nl/maatwerk/2019/42/kinderopvang-naar-gemeente-2018"/>
    <hyperlink ref="PYL7" r:id="rId11478" display="https://www.cbs.nl/nl-nl/maatwerk/2019/42/kinderopvang-naar-gemeente-2018"/>
    <hyperlink ref="PYM7" r:id="rId11479" display="https://www.cbs.nl/nl-nl/maatwerk/2019/42/kinderopvang-naar-gemeente-2018"/>
    <hyperlink ref="PYN7" r:id="rId11480" display="https://www.cbs.nl/nl-nl/maatwerk/2019/42/kinderopvang-naar-gemeente-2018"/>
    <hyperlink ref="PYO7" r:id="rId11481" display="https://www.cbs.nl/nl-nl/maatwerk/2019/42/kinderopvang-naar-gemeente-2018"/>
    <hyperlink ref="PYP7" r:id="rId11482" display="https://www.cbs.nl/nl-nl/maatwerk/2019/42/kinderopvang-naar-gemeente-2018"/>
    <hyperlink ref="PYQ7" r:id="rId11483" display="https://www.cbs.nl/nl-nl/maatwerk/2019/42/kinderopvang-naar-gemeente-2018"/>
    <hyperlink ref="PYR7" r:id="rId11484" display="https://www.cbs.nl/nl-nl/maatwerk/2019/42/kinderopvang-naar-gemeente-2018"/>
    <hyperlink ref="PYS7" r:id="rId11485" display="https://www.cbs.nl/nl-nl/maatwerk/2019/42/kinderopvang-naar-gemeente-2018"/>
    <hyperlink ref="PYT7" r:id="rId11486" display="https://www.cbs.nl/nl-nl/maatwerk/2019/42/kinderopvang-naar-gemeente-2018"/>
    <hyperlink ref="PYU7" r:id="rId11487" display="https://www.cbs.nl/nl-nl/maatwerk/2019/42/kinderopvang-naar-gemeente-2018"/>
    <hyperlink ref="PYV7" r:id="rId11488" display="https://www.cbs.nl/nl-nl/maatwerk/2019/42/kinderopvang-naar-gemeente-2018"/>
    <hyperlink ref="PYW7" r:id="rId11489" display="https://www.cbs.nl/nl-nl/maatwerk/2019/42/kinderopvang-naar-gemeente-2018"/>
    <hyperlink ref="PYX7" r:id="rId11490" display="https://www.cbs.nl/nl-nl/maatwerk/2019/42/kinderopvang-naar-gemeente-2018"/>
    <hyperlink ref="PYY7" r:id="rId11491" display="https://www.cbs.nl/nl-nl/maatwerk/2019/42/kinderopvang-naar-gemeente-2018"/>
    <hyperlink ref="PYZ7" r:id="rId11492" display="https://www.cbs.nl/nl-nl/maatwerk/2019/42/kinderopvang-naar-gemeente-2018"/>
    <hyperlink ref="PZA7" r:id="rId11493" display="https://www.cbs.nl/nl-nl/maatwerk/2019/42/kinderopvang-naar-gemeente-2018"/>
    <hyperlink ref="PZB7" r:id="rId11494" display="https://www.cbs.nl/nl-nl/maatwerk/2019/42/kinderopvang-naar-gemeente-2018"/>
    <hyperlink ref="PZC7" r:id="rId11495" display="https://www.cbs.nl/nl-nl/maatwerk/2019/42/kinderopvang-naar-gemeente-2018"/>
    <hyperlink ref="PZD7" r:id="rId11496" display="https://www.cbs.nl/nl-nl/maatwerk/2019/42/kinderopvang-naar-gemeente-2018"/>
    <hyperlink ref="PZE7" r:id="rId11497" display="https://www.cbs.nl/nl-nl/maatwerk/2019/42/kinderopvang-naar-gemeente-2018"/>
    <hyperlink ref="PZF7" r:id="rId11498" display="https://www.cbs.nl/nl-nl/maatwerk/2019/42/kinderopvang-naar-gemeente-2018"/>
    <hyperlink ref="PZG7" r:id="rId11499" display="https://www.cbs.nl/nl-nl/maatwerk/2019/42/kinderopvang-naar-gemeente-2018"/>
    <hyperlink ref="PZH7" r:id="rId11500" display="https://www.cbs.nl/nl-nl/maatwerk/2019/42/kinderopvang-naar-gemeente-2018"/>
    <hyperlink ref="PZI7" r:id="rId11501" display="https://www.cbs.nl/nl-nl/maatwerk/2019/42/kinderopvang-naar-gemeente-2018"/>
    <hyperlink ref="PZJ7" r:id="rId11502" display="https://www.cbs.nl/nl-nl/maatwerk/2019/42/kinderopvang-naar-gemeente-2018"/>
    <hyperlink ref="PZK7" r:id="rId11503" display="https://www.cbs.nl/nl-nl/maatwerk/2019/42/kinderopvang-naar-gemeente-2018"/>
    <hyperlink ref="PZL7" r:id="rId11504" display="https://www.cbs.nl/nl-nl/maatwerk/2019/42/kinderopvang-naar-gemeente-2018"/>
    <hyperlink ref="PZM7" r:id="rId11505" display="https://www.cbs.nl/nl-nl/maatwerk/2019/42/kinderopvang-naar-gemeente-2018"/>
    <hyperlink ref="PZN7" r:id="rId11506" display="https://www.cbs.nl/nl-nl/maatwerk/2019/42/kinderopvang-naar-gemeente-2018"/>
    <hyperlink ref="PZO7" r:id="rId11507" display="https://www.cbs.nl/nl-nl/maatwerk/2019/42/kinderopvang-naar-gemeente-2018"/>
    <hyperlink ref="PZP7" r:id="rId11508" display="https://www.cbs.nl/nl-nl/maatwerk/2019/42/kinderopvang-naar-gemeente-2018"/>
    <hyperlink ref="PZQ7" r:id="rId11509" display="https://www.cbs.nl/nl-nl/maatwerk/2019/42/kinderopvang-naar-gemeente-2018"/>
    <hyperlink ref="PZR7" r:id="rId11510" display="https://www.cbs.nl/nl-nl/maatwerk/2019/42/kinderopvang-naar-gemeente-2018"/>
    <hyperlink ref="PZS7" r:id="rId11511" display="https://www.cbs.nl/nl-nl/maatwerk/2019/42/kinderopvang-naar-gemeente-2018"/>
    <hyperlink ref="PZT7" r:id="rId11512" display="https://www.cbs.nl/nl-nl/maatwerk/2019/42/kinderopvang-naar-gemeente-2018"/>
    <hyperlink ref="PZU7" r:id="rId11513" display="https://www.cbs.nl/nl-nl/maatwerk/2019/42/kinderopvang-naar-gemeente-2018"/>
    <hyperlink ref="PZV7" r:id="rId11514" display="https://www.cbs.nl/nl-nl/maatwerk/2019/42/kinderopvang-naar-gemeente-2018"/>
    <hyperlink ref="PZW7" r:id="rId11515" display="https://www.cbs.nl/nl-nl/maatwerk/2019/42/kinderopvang-naar-gemeente-2018"/>
    <hyperlink ref="PZX7" r:id="rId11516" display="https://www.cbs.nl/nl-nl/maatwerk/2019/42/kinderopvang-naar-gemeente-2018"/>
    <hyperlink ref="PZY7" r:id="rId11517" display="https://www.cbs.nl/nl-nl/maatwerk/2019/42/kinderopvang-naar-gemeente-2018"/>
    <hyperlink ref="PZZ7" r:id="rId11518" display="https://www.cbs.nl/nl-nl/maatwerk/2019/42/kinderopvang-naar-gemeente-2018"/>
    <hyperlink ref="QAA7" r:id="rId11519" display="https://www.cbs.nl/nl-nl/maatwerk/2019/42/kinderopvang-naar-gemeente-2018"/>
    <hyperlink ref="QAB7" r:id="rId11520" display="https://www.cbs.nl/nl-nl/maatwerk/2019/42/kinderopvang-naar-gemeente-2018"/>
    <hyperlink ref="QAC7" r:id="rId11521" display="https://www.cbs.nl/nl-nl/maatwerk/2019/42/kinderopvang-naar-gemeente-2018"/>
    <hyperlink ref="QAD7" r:id="rId11522" display="https://www.cbs.nl/nl-nl/maatwerk/2019/42/kinderopvang-naar-gemeente-2018"/>
    <hyperlink ref="QAE7" r:id="rId11523" display="https://www.cbs.nl/nl-nl/maatwerk/2019/42/kinderopvang-naar-gemeente-2018"/>
    <hyperlink ref="QAF7" r:id="rId11524" display="https://www.cbs.nl/nl-nl/maatwerk/2019/42/kinderopvang-naar-gemeente-2018"/>
    <hyperlink ref="QAG7" r:id="rId11525" display="https://www.cbs.nl/nl-nl/maatwerk/2019/42/kinderopvang-naar-gemeente-2018"/>
    <hyperlink ref="QAH7" r:id="rId11526" display="https://www.cbs.nl/nl-nl/maatwerk/2019/42/kinderopvang-naar-gemeente-2018"/>
    <hyperlink ref="QAI7" r:id="rId11527" display="https://www.cbs.nl/nl-nl/maatwerk/2019/42/kinderopvang-naar-gemeente-2018"/>
    <hyperlink ref="QAJ7" r:id="rId11528" display="https://www.cbs.nl/nl-nl/maatwerk/2019/42/kinderopvang-naar-gemeente-2018"/>
    <hyperlink ref="QAK7" r:id="rId11529" display="https://www.cbs.nl/nl-nl/maatwerk/2019/42/kinderopvang-naar-gemeente-2018"/>
    <hyperlink ref="QAL7" r:id="rId11530" display="https://www.cbs.nl/nl-nl/maatwerk/2019/42/kinderopvang-naar-gemeente-2018"/>
    <hyperlink ref="QAM7" r:id="rId11531" display="https://www.cbs.nl/nl-nl/maatwerk/2019/42/kinderopvang-naar-gemeente-2018"/>
    <hyperlink ref="QAN7" r:id="rId11532" display="https://www.cbs.nl/nl-nl/maatwerk/2019/42/kinderopvang-naar-gemeente-2018"/>
    <hyperlink ref="QAO7" r:id="rId11533" display="https://www.cbs.nl/nl-nl/maatwerk/2019/42/kinderopvang-naar-gemeente-2018"/>
    <hyperlink ref="QAP7" r:id="rId11534" display="https://www.cbs.nl/nl-nl/maatwerk/2019/42/kinderopvang-naar-gemeente-2018"/>
    <hyperlink ref="QAQ7" r:id="rId11535" display="https://www.cbs.nl/nl-nl/maatwerk/2019/42/kinderopvang-naar-gemeente-2018"/>
    <hyperlink ref="QAR7" r:id="rId11536" display="https://www.cbs.nl/nl-nl/maatwerk/2019/42/kinderopvang-naar-gemeente-2018"/>
    <hyperlink ref="QAS7" r:id="rId11537" display="https://www.cbs.nl/nl-nl/maatwerk/2019/42/kinderopvang-naar-gemeente-2018"/>
    <hyperlink ref="QAT7" r:id="rId11538" display="https://www.cbs.nl/nl-nl/maatwerk/2019/42/kinderopvang-naar-gemeente-2018"/>
    <hyperlink ref="QAU7" r:id="rId11539" display="https://www.cbs.nl/nl-nl/maatwerk/2019/42/kinderopvang-naar-gemeente-2018"/>
    <hyperlink ref="QAV7" r:id="rId11540" display="https://www.cbs.nl/nl-nl/maatwerk/2019/42/kinderopvang-naar-gemeente-2018"/>
    <hyperlink ref="QAW7" r:id="rId11541" display="https://www.cbs.nl/nl-nl/maatwerk/2019/42/kinderopvang-naar-gemeente-2018"/>
    <hyperlink ref="QAX7" r:id="rId11542" display="https://www.cbs.nl/nl-nl/maatwerk/2019/42/kinderopvang-naar-gemeente-2018"/>
    <hyperlink ref="QAY7" r:id="rId11543" display="https://www.cbs.nl/nl-nl/maatwerk/2019/42/kinderopvang-naar-gemeente-2018"/>
    <hyperlink ref="QAZ7" r:id="rId11544" display="https://www.cbs.nl/nl-nl/maatwerk/2019/42/kinderopvang-naar-gemeente-2018"/>
    <hyperlink ref="QBA7" r:id="rId11545" display="https://www.cbs.nl/nl-nl/maatwerk/2019/42/kinderopvang-naar-gemeente-2018"/>
    <hyperlink ref="QBB7" r:id="rId11546" display="https://www.cbs.nl/nl-nl/maatwerk/2019/42/kinderopvang-naar-gemeente-2018"/>
    <hyperlink ref="QBC7" r:id="rId11547" display="https://www.cbs.nl/nl-nl/maatwerk/2019/42/kinderopvang-naar-gemeente-2018"/>
    <hyperlink ref="QBD7" r:id="rId11548" display="https://www.cbs.nl/nl-nl/maatwerk/2019/42/kinderopvang-naar-gemeente-2018"/>
    <hyperlink ref="QBE7" r:id="rId11549" display="https://www.cbs.nl/nl-nl/maatwerk/2019/42/kinderopvang-naar-gemeente-2018"/>
    <hyperlink ref="QBF7" r:id="rId11550" display="https://www.cbs.nl/nl-nl/maatwerk/2019/42/kinderopvang-naar-gemeente-2018"/>
    <hyperlink ref="QBG7" r:id="rId11551" display="https://www.cbs.nl/nl-nl/maatwerk/2019/42/kinderopvang-naar-gemeente-2018"/>
    <hyperlink ref="QBH7" r:id="rId11552" display="https://www.cbs.nl/nl-nl/maatwerk/2019/42/kinderopvang-naar-gemeente-2018"/>
    <hyperlink ref="QBI7" r:id="rId11553" display="https://www.cbs.nl/nl-nl/maatwerk/2019/42/kinderopvang-naar-gemeente-2018"/>
    <hyperlink ref="QBJ7" r:id="rId11554" display="https://www.cbs.nl/nl-nl/maatwerk/2019/42/kinderopvang-naar-gemeente-2018"/>
    <hyperlink ref="QBK7" r:id="rId11555" display="https://www.cbs.nl/nl-nl/maatwerk/2019/42/kinderopvang-naar-gemeente-2018"/>
    <hyperlink ref="QBL7" r:id="rId11556" display="https://www.cbs.nl/nl-nl/maatwerk/2019/42/kinderopvang-naar-gemeente-2018"/>
    <hyperlink ref="QBM7" r:id="rId11557" display="https://www.cbs.nl/nl-nl/maatwerk/2019/42/kinderopvang-naar-gemeente-2018"/>
    <hyperlink ref="QBN7" r:id="rId11558" display="https://www.cbs.nl/nl-nl/maatwerk/2019/42/kinderopvang-naar-gemeente-2018"/>
    <hyperlink ref="QBO7" r:id="rId11559" display="https://www.cbs.nl/nl-nl/maatwerk/2019/42/kinderopvang-naar-gemeente-2018"/>
    <hyperlink ref="QBP7" r:id="rId11560" display="https://www.cbs.nl/nl-nl/maatwerk/2019/42/kinderopvang-naar-gemeente-2018"/>
    <hyperlink ref="QBQ7" r:id="rId11561" display="https://www.cbs.nl/nl-nl/maatwerk/2019/42/kinderopvang-naar-gemeente-2018"/>
    <hyperlink ref="QBR7" r:id="rId11562" display="https://www.cbs.nl/nl-nl/maatwerk/2019/42/kinderopvang-naar-gemeente-2018"/>
    <hyperlink ref="QBS7" r:id="rId11563" display="https://www.cbs.nl/nl-nl/maatwerk/2019/42/kinderopvang-naar-gemeente-2018"/>
    <hyperlink ref="QBT7" r:id="rId11564" display="https://www.cbs.nl/nl-nl/maatwerk/2019/42/kinderopvang-naar-gemeente-2018"/>
    <hyperlink ref="QBU7" r:id="rId11565" display="https://www.cbs.nl/nl-nl/maatwerk/2019/42/kinderopvang-naar-gemeente-2018"/>
    <hyperlink ref="QBV7" r:id="rId11566" display="https://www.cbs.nl/nl-nl/maatwerk/2019/42/kinderopvang-naar-gemeente-2018"/>
    <hyperlink ref="QBW7" r:id="rId11567" display="https://www.cbs.nl/nl-nl/maatwerk/2019/42/kinderopvang-naar-gemeente-2018"/>
    <hyperlink ref="QBX7" r:id="rId11568" display="https://www.cbs.nl/nl-nl/maatwerk/2019/42/kinderopvang-naar-gemeente-2018"/>
    <hyperlink ref="QBY7" r:id="rId11569" display="https://www.cbs.nl/nl-nl/maatwerk/2019/42/kinderopvang-naar-gemeente-2018"/>
    <hyperlink ref="QBZ7" r:id="rId11570" display="https://www.cbs.nl/nl-nl/maatwerk/2019/42/kinderopvang-naar-gemeente-2018"/>
    <hyperlink ref="QCA7" r:id="rId11571" display="https://www.cbs.nl/nl-nl/maatwerk/2019/42/kinderopvang-naar-gemeente-2018"/>
    <hyperlink ref="QCB7" r:id="rId11572" display="https://www.cbs.nl/nl-nl/maatwerk/2019/42/kinderopvang-naar-gemeente-2018"/>
    <hyperlink ref="QCC7" r:id="rId11573" display="https://www.cbs.nl/nl-nl/maatwerk/2019/42/kinderopvang-naar-gemeente-2018"/>
    <hyperlink ref="QCD7" r:id="rId11574" display="https://www.cbs.nl/nl-nl/maatwerk/2019/42/kinderopvang-naar-gemeente-2018"/>
    <hyperlink ref="QCE7" r:id="rId11575" display="https://www.cbs.nl/nl-nl/maatwerk/2019/42/kinderopvang-naar-gemeente-2018"/>
    <hyperlink ref="QCF7" r:id="rId11576" display="https://www.cbs.nl/nl-nl/maatwerk/2019/42/kinderopvang-naar-gemeente-2018"/>
    <hyperlink ref="QCG7" r:id="rId11577" display="https://www.cbs.nl/nl-nl/maatwerk/2019/42/kinderopvang-naar-gemeente-2018"/>
    <hyperlink ref="QCH7" r:id="rId11578" display="https://www.cbs.nl/nl-nl/maatwerk/2019/42/kinderopvang-naar-gemeente-2018"/>
    <hyperlink ref="QCI7" r:id="rId11579" display="https://www.cbs.nl/nl-nl/maatwerk/2019/42/kinderopvang-naar-gemeente-2018"/>
    <hyperlink ref="QCJ7" r:id="rId11580" display="https://www.cbs.nl/nl-nl/maatwerk/2019/42/kinderopvang-naar-gemeente-2018"/>
    <hyperlink ref="QCK7" r:id="rId11581" display="https://www.cbs.nl/nl-nl/maatwerk/2019/42/kinderopvang-naar-gemeente-2018"/>
    <hyperlink ref="QCL7" r:id="rId11582" display="https://www.cbs.nl/nl-nl/maatwerk/2019/42/kinderopvang-naar-gemeente-2018"/>
    <hyperlink ref="QCM7" r:id="rId11583" display="https://www.cbs.nl/nl-nl/maatwerk/2019/42/kinderopvang-naar-gemeente-2018"/>
    <hyperlink ref="QCN7" r:id="rId11584" display="https://www.cbs.nl/nl-nl/maatwerk/2019/42/kinderopvang-naar-gemeente-2018"/>
    <hyperlink ref="QCO7" r:id="rId11585" display="https://www.cbs.nl/nl-nl/maatwerk/2019/42/kinderopvang-naar-gemeente-2018"/>
    <hyperlink ref="QCP7" r:id="rId11586" display="https://www.cbs.nl/nl-nl/maatwerk/2019/42/kinderopvang-naar-gemeente-2018"/>
    <hyperlink ref="QCQ7" r:id="rId11587" display="https://www.cbs.nl/nl-nl/maatwerk/2019/42/kinderopvang-naar-gemeente-2018"/>
    <hyperlink ref="QCR7" r:id="rId11588" display="https://www.cbs.nl/nl-nl/maatwerk/2019/42/kinderopvang-naar-gemeente-2018"/>
    <hyperlink ref="QCS7" r:id="rId11589" display="https://www.cbs.nl/nl-nl/maatwerk/2019/42/kinderopvang-naar-gemeente-2018"/>
    <hyperlink ref="QCT7" r:id="rId11590" display="https://www.cbs.nl/nl-nl/maatwerk/2019/42/kinderopvang-naar-gemeente-2018"/>
    <hyperlink ref="QCU7" r:id="rId11591" display="https://www.cbs.nl/nl-nl/maatwerk/2019/42/kinderopvang-naar-gemeente-2018"/>
    <hyperlink ref="QCV7" r:id="rId11592" display="https://www.cbs.nl/nl-nl/maatwerk/2019/42/kinderopvang-naar-gemeente-2018"/>
    <hyperlink ref="QCW7" r:id="rId11593" display="https://www.cbs.nl/nl-nl/maatwerk/2019/42/kinderopvang-naar-gemeente-2018"/>
    <hyperlink ref="QCX7" r:id="rId11594" display="https://www.cbs.nl/nl-nl/maatwerk/2019/42/kinderopvang-naar-gemeente-2018"/>
    <hyperlink ref="QCY7" r:id="rId11595" display="https://www.cbs.nl/nl-nl/maatwerk/2019/42/kinderopvang-naar-gemeente-2018"/>
    <hyperlink ref="QCZ7" r:id="rId11596" display="https://www.cbs.nl/nl-nl/maatwerk/2019/42/kinderopvang-naar-gemeente-2018"/>
    <hyperlink ref="QDA7" r:id="rId11597" display="https://www.cbs.nl/nl-nl/maatwerk/2019/42/kinderopvang-naar-gemeente-2018"/>
    <hyperlink ref="QDB7" r:id="rId11598" display="https://www.cbs.nl/nl-nl/maatwerk/2019/42/kinderopvang-naar-gemeente-2018"/>
    <hyperlink ref="QDC7" r:id="rId11599" display="https://www.cbs.nl/nl-nl/maatwerk/2019/42/kinderopvang-naar-gemeente-2018"/>
    <hyperlink ref="QDD7" r:id="rId11600" display="https://www.cbs.nl/nl-nl/maatwerk/2019/42/kinderopvang-naar-gemeente-2018"/>
    <hyperlink ref="QDE7" r:id="rId11601" display="https://www.cbs.nl/nl-nl/maatwerk/2019/42/kinderopvang-naar-gemeente-2018"/>
    <hyperlink ref="QDF7" r:id="rId11602" display="https://www.cbs.nl/nl-nl/maatwerk/2019/42/kinderopvang-naar-gemeente-2018"/>
    <hyperlink ref="QDG7" r:id="rId11603" display="https://www.cbs.nl/nl-nl/maatwerk/2019/42/kinderopvang-naar-gemeente-2018"/>
    <hyperlink ref="QDH7" r:id="rId11604" display="https://www.cbs.nl/nl-nl/maatwerk/2019/42/kinderopvang-naar-gemeente-2018"/>
    <hyperlink ref="QDI7" r:id="rId11605" display="https://www.cbs.nl/nl-nl/maatwerk/2019/42/kinderopvang-naar-gemeente-2018"/>
    <hyperlink ref="QDJ7" r:id="rId11606" display="https://www.cbs.nl/nl-nl/maatwerk/2019/42/kinderopvang-naar-gemeente-2018"/>
    <hyperlink ref="QDK7" r:id="rId11607" display="https://www.cbs.nl/nl-nl/maatwerk/2019/42/kinderopvang-naar-gemeente-2018"/>
    <hyperlink ref="QDL7" r:id="rId11608" display="https://www.cbs.nl/nl-nl/maatwerk/2019/42/kinderopvang-naar-gemeente-2018"/>
    <hyperlink ref="QDM7" r:id="rId11609" display="https://www.cbs.nl/nl-nl/maatwerk/2019/42/kinderopvang-naar-gemeente-2018"/>
    <hyperlink ref="QDN7" r:id="rId11610" display="https://www.cbs.nl/nl-nl/maatwerk/2019/42/kinderopvang-naar-gemeente-2018"/>
    <hyperlink ref="QDO7" r:id="rId11611" display="https://www.cbs.nl/nl-nl/maatwerk/2019/42/kinderopvang-naar-gemeente-2018"/>
    <hyperlink ref="QDP7" r:id="rId11612" display="https://www.cbs.nl/nl-nl/maatwerk/2019/42/kinderopvang-naar-gemeente-2018"/>
    <hyperlink ref="QDQ7" r:id="rId11613" display="https://www.cbs.nl/nl-nl/maatwerk/2019/42/kinderopvang-naar-gemeente-2018"/>
    <hyperlink ref="QDR7" r:id="rId11614" display="https://www.cbs.nl/nl-nl/maatwerk/2019/42/kinderopvang-naar-gemeente-2018"/>
    <hyperlink ref="QDS7" r:id="rId11615" display="https://www.cbs.nl/nl-nl/maatwerk/2019/42/kinderopvang-naar-gemeente-2018"/>
    <hyperlink ref="QDT7" r:id="rId11616" display="https://www.cbs.nl/nl-nl/maatwerk/2019/42/kinderopvang-naar-gemeente-2018"/>
    <hyperlink ref="QDU7" r:id="rId11617" display="https://www.cbs.nl/nl-nl/maatwerk/2019/42/kinderopvang-naar-gemeente-2018"/>
    <hyperlink ref="QDV7" r:id="rId11618" display="https://www.cbs.nl/nl-nl/maatwerk/2019/42/kinderopvang-naar-gemeente-2018"/>
    <hyperlink ref="QDW7" r:id="rId11619" display="https://www.cbs.nl/nl-nl/maatwerk/2019/42/kinderopvang-naar-gemeente-2018"/>
    <hyperlink ref="QDX7" r:id="rId11620" display="https://www.cbs.nl/nl-nl/maatwerk/2019/42/kinderopvang-naar-gemeente-2018"/>
    <hyperlink ref="QDY7" r:id="rId11621" display="https://www.cbs.nl/nl-nl/maatwerk/2019/42/kinderopvang-naar-gemeente-2018"/>
    <hyperlink ref="QDZ7" r:id="rId11622" display="https://www.cbs.nl/nl-nl/maatwerk/2019/42/kinderopvang-naar-gemeente-2018"/>
    <hyperlink ref="QEA7" r:id="rId11623" display="https://www.cbs.nl/nl-nl/maatwerk/2019/42/kinderopvang-naar-gemeente-2018"/>
    <hyperlink ref="QEB7" r:id="rId11624" display="https://www.cbs.nl/nl-nl/maatwerk/2019/42/kinderopvang-naar-gemeente-2018"/>
    <hyperlink ref="QEC7" r:id="rId11625" display="https://www.cbs.nl/nl-nl/maatwerk/2019/42/kinderopvang-naar-gemeente-2018"/>
    <hyperlink ref="QED7" r:id="rId11626" display="https://www.cbs.nl/nl-nl/maatwerk/2019/42/kinderopvang-naar-gemeente-2018"/>
    <hyperlink ref="QEE7" r:id="rId11627" display="https://www.cbs.nl/nl-nl/maatwerk/2019/42/kinderopvang-naar-gemeente-2018"/>
    <hyperlink ref="QEF7" r:id="rId11628" display="https://www.cbs.nl/nl-nl/maatwerk/2019/42/kinderopvang-naar-gemeente-2018"/>
    <hyperlink ref="QEG7" r:id="rId11629" display="https://www.cbs.nl/nl-nl/maatwerk/2019/42/kinderopvang-naar-gemeente-2018"/>
    <hyperlink ref="QEH7" r:id="rId11630" display="https://www.cbs.nl/nl-nl/maatwerk/2019/42/kinderopvang-naar-gemeente-2018"/>
    <hyperlink ref="QEI7" r:id="rId11631" display="https://www.cbs.nl/nl-nl/maatwerk/2019/42/kinderopvang-naar-gemeente-2018"/>
    <hyperlink ref="QEJ7" r:id="rId11632" display="https://www.cbs.nl/nl-nl/maatwerk/2019/42/kinderopvang-naar-gemeente-2018"/>
    <hyperlink ref="QEK7" r:id="rId11633" display="https://www.cbs.nl/nl-nl/maatwerk/2019/42/kinderopvang-naar-gemeente-2018"/>
    <hyperlink ref="QEL7" r:id="rId11634" display="https://www.cbs.nl/nl-nl/maatwerk/2019/42/kinderopvang-naar-gemeente-2018"/>
    <hyperlink ref="QEM7" r:id="rId11635" display="https://www.cbs.nl/nl-nl/maatwerk/2019/42/kinderopvang-naar-gemeente-2018"/>
    <hyperlink ref="QEN7" r:id="rId11636" display="https://www.cbs.nl/nl-nl/maatwerk/2019/42/kinderopvang-naar-gemeente-2018"/>
    <hyperlink ref="QEO7" r:id="rId11637" display="https://www.cbs.nl/nl-nl/maatwerk/2019/42/kinderopvang-naar-gemeente-2018"/>
    <hyperlink ref="QEP7" r:id="rId11638" display="https://www.cbs.nl/nl-nl/maatwerk/2019/42/kinderopvang-naar-gemeente-2018"/>
    <hyperlink ref="QEQ7" r:id="rId11639" display="https://www.cbs.nl/nl-nl/maatwerk/2019/42/kinderopvang-naar-gemeente-2018"/>
    <hyperlink ref="QER7" r:id="rId11640" display="https://www.cbs.nl/nl-nl/maatwerk/2019/42/kinderopvang-naar-gemeente-2018"/>
    <hyperlink ref="QES7" r:id="rId11641" display="https://www.cbs.nl/nl-nl/maatwerk/2019/42/kinderopvang-naar-gemeente-2018"/>
    <hyperlink ref="QET7" r:id="rId11642" display="https://www.cbs.nl/nl-nl/maatwerk/2019/42/kinderopvang-naar-gemeente-2018"/>
    <hyperlink ref="QEU7" r:id="rId11643" display="https://www.cbs.nl/nl-nl/maatwerk/2019/42/kinderopvang-naar-gemeente-2018"/>
    <hyperlink ref="QEV7" r:id="rId11644" display="https://www.cbs.nl/nl-nl/maatwerk/2019/42/kinderopvang-naar-gemeente-2018"/>
    <hyperlink ref="QEW7" r:id="rId11645" display="https://www.cbs.nl/nl-nl/maatwerk/2019/42/kinderopvang-naar-gemeente-2018"/>
    <hyperlink ref="QEX7" r:id="rId11646" display="https://www.cbs.nl/nl-nl/maatwerk/2019/42/kinderopvang-naar-gemeente-2018"/>
    <hyperlink ref="QEY7" r:id="rId11647" display="https://www.cbs.nl/nl-nl/maatwerk/2019/42/kinderopvang-naar-gemeente-2018"/>
    <hyperlink ref="QEZ7" r:id="rId11648" display="https://www.cbs.nl/nl-nl/maatwerk/2019/42/kinderopvang-naar-gemeente-2018"/>
    <hyperlink ref="QFA7" r:id="rId11649" display="https://www.cbs.nl/nl-nl/maatwerk/2019/42/kinderopvang-naar-gemeente-2018"/>
    <hyperlink ref="QFB7" r:id="rId11650" display="https://www.cbs.nl/nl-nl/maatwerk/2019/42/kinderopvang-naar-gemeente-2018"/>
    <hyperlink ref="QFC7" r:id="rId11651" display="https://www.cbs.nl/nl-nl/maatwerk/2019/42/kinderopvang-naar-gemeente-2018"/>
    <hyperlink ref="QFD7" r:id="rId11652" display="https://www.cbs.nl/nl-nl/maatwerk/2019/42/kinderopvang-naar-gemeente-2018"/>
    <hyperlink ref="QFE7" r:id="rId11653" display="https://www.cbs.nl/nl-nl/maatwerk/2019/42/kinderopvang-naar-gemeente-2018"/>
    <hyperlink ref="QFF7" r:id="rId11654" display="https://www.cbs.nl/nl-nl/maatwerk/2019/42/kinderopvang-naar-gemeente-2018"/>
    <hyperlink ref="QFG7" r:id="rId11655" display="https://www.cbs.nl/nl-nl/maatwerk/2019/42/kinderopvang-naar-gemeente-2018"/>
    <hyperlink ref="QFH7" r:id="rId11656" display="https://www.cbs.nl/nl-nl/maatwerk/2019/42/kinderopvang-naar-gemeente-2018"/>
    <hyperlink ref="QFI7" r:id="rId11657" display="https://www.cbs.nl/nl-nl/maatwerk/2019/42/kinderopvang-naar-gemeente-2018"/>
    <hyperlink ref="QFJ7" r:id="rId11658" display="https://www.cbs.nl/nl-nl/maatwerk/2019/42/kinderopvang-naar-gemeente-2018"/>
    <hyperlink ref="QFK7" r:id="rId11659" display="https://www.cbs.nl/nl-nl/maatwerk/2019/42/kinderopvang-naar-gemeente-2018"/>
    <hyperlink ref="QFL7" r:id="rId11660" display="https://www.cbs.nl/nl-nl/maatwerk/2019/42/kinderopvang-naar-gemeente-2018"/>
    <hyperlink ref="QFM7" r:id="rId11661" display="https://www.cbs.nl/nl-nl/maatwerk/2019/42/kinderopvang-naar-gemeente-2018"/>
    <hyperlink ref="QFN7" r:id="rId11662" display="https://www.cbs.nl/nl-nl/maatwerk/2019/42/kinderopvang-naar-gemeente-2018"/>
    <hyperlink ref="QFO7" r:id="rId11663" display="https://www.cbs.nl/nl-nl/maatwerk/2019/42/kinderopvang-naar-gemeente-2018"/>
    <hyperlink ref="QFP7" r:id="rId11664" display="https://www.cbs.nl/nl-nl/maatwerk/2019/42/kinderopvang-naar-gemeente-2018"/>
    <hyperlink ref="QFQ7" r:id="rId11665" display="https://www.cbs.nl/nl-nl/maatwerk/2019/42/kinderopvang-naar-gemeente-2018"/>
    <hyperlink ref="QFR7" r:id="rId11666" display="https://www.cbs.nl/nl-nl/maatwerk/2019/42/kinderopvang-naar-gemeente-2018"/>
    <hyperlink ref="QFS7" r:id="rId11667" display="https://www.cbs.nl/nl-nl/maatwerk/2019/42/kinderopvang-naar-gemeente-2018"/>
    <hyperlink ref="QFT7" r:id="rId11668" display="https://www.cbs.nl/nl-nl/maatwerk/2019/42/kinderopvang-naar-gemeente-2018"/>
    <hyperlink ref="QFU7" r:id="rId11669" display="https://www.cbs.nl/nl-nl/maatwerk/2019/42/kinderopvang-naar-gemeente-2018"/>
    <hyperlink ref="QFV7" r:id="rId11670" display="https://www.cbs.nl/nl-nl/maatwerk/2019/42/kinderopvang-naar-gemeente-2018"/>
    <hyperlink ref="QFW7" r:id="rId11671" display="https://www.cbs.nl/nl-nl/maatwerk/2019/42/kinderopvang-naar-gemeente-2018"/>
    <hyperlink ref="QFX7" r:id="rId11672" display="https://www.cbs.nl/nl-nl/maatwerk/2019/42/kinderopvang-naar-gemeente-2018"/>
    <hyperlink ref="QFY7" r:id="rId11673" display="https://www.cbs.nl/nl-nl/maatwerk/2019/42/kinderopvang-naar-gemeente-2018"/>
    <hyperlink ref="QFZ7" r:id="rId11674" display="https://www.cbs.nl/nl-nl/maatwerk/2019/42/kinderopvang-naar-gemeente-2018"/>
    <hyperlink ref="QGA7" r:id="rId11675" display="https://www.cbs.nl/nl-nl/maatwerk/2019/42/kinderopvang-naar-gemeente-2018"/>
    <hyperlink ref="QGB7" r:id="rId11676" display="https://www.cbs.nl/nl-nl/maatwerk/2019/42/kinderopvang-naar-gemeente-2018"/>
    <hyperlink ref="QGC7" r:id="rId11677" display="https://www.cbs.nl/nl-nl/maatwerk/2019/42/kinderopvang-naar-gemeente-2018"/>
    <hyperlink ref="QGD7" r:id="rId11678" display="https://www.cbs.nl/nl-nl/maatwerk/2019/42/kinderopvang-naar-gemeente-2018"/>
    <hyperlink ref="QGE7" r:id="rId11679" display="https://www.cbs.nl/nl-nl/maatwerk/2019/42/kinderopvang-naar-gemeente-2018"/>
    <hyperlink ref="QGF7" r:id="rId11680" display="https://www.cbs.nl/nl-nl/maatwerk/2019/42/kinderopvang-naar-gemeente-2018"/>
    <hyperlink ref="QGG7" r:id="rId11681" display="https://www.cbs.nl/nl-nl/maatwerk/2019/42/kinderopvang-naar-gemeente-2018"/>
    <hyperlink ref="QGH7" r:id="rId11682" display="https://www.cbs.nl/nl-nl/maatwerk/2019/42/kinderopvang-naar-gemeente-2018"/>
    <hyperlink ref="QGI7" r:id="rId11683" display="https://www.cbs.nl/nl-nl/maatwerk/2019/42/kinderopvang-naar-gemeente-2018"/>
    <hyperlink ref="QGJ7" r:id="rId11684" display="https://www.cbs.nl/nl-nl/maatwerk/2019/42/kinderopvang-naar-gemeente-2018"/>
    <hyperlink ref="QGK7" r:id="rId11685" display="https://www.cbs.nl/nl-nl/maatwerk/2019/42/kinderopvang-naar-gemeente-2018"/>
    <hyperlink ref="QGL7" r:id="rId11686" display="https://www.cbs.nl/nl-nl/maatwerk/2019/42/kinderopvang-naar-gemeente-2018"/>
    <hyperlink ref="QGM7" r:id="rId11687" display="https://www.cbs.nl/nl-nl/maatwerk/2019/42/kinderopvang-naar-gemeente-2018"/>
    <hyperlink ref="QGN7" r:id="rId11688" display="https://www.cbs.nl/nl-nl/maatwerk/2019/42/kinderopvang-naar-gemeente-2018"/>
    <hyperlink ref="QGO7" r:id="rId11689" display="https://www.cbs.nl/nl-nl/maatwerk/2019/42/kinderopvang-naar-gemeente-2018"/>
    <hyperlink ref="QGP7" r:id="rId11690" display="https://www.cbs.nl/nl-nl/maatwerk/2019/42/kinderopvang-naar-gemeente-2018"/>
    <hyperlink ref="QGQ7" r:id="rId11691" display="https://www.cbs.nl/nl-nl/maatwerk/2019/42/kinderopvang-naar-gemeente-2018"/>
    <hyperlink ref="QGR7" r:id="rId11692" display="https://www.cbs.nl/nl-nl/maatwerk/2019/42/kinderopvang-naar-gemeente-2018"/>
    <hyperlink ref="QGS7" r:id="rId11693" display="https://www.cbs.nl/nl-nl/maatwerk/2019/42/kinderopvang-naar-gemeente-2018"/>
    <hyperlink ref="QGT7" r:id="rId11694" display="https://www.cbs.nl/nl-nl/maatwerk/2019/42/kinderopvang-naar-gemeente-2018"/>
    <hyperlink ref="QGU7" r:id="rId11695" display="https://www.cbs.nl/nl-nl/maatwerk/2019/42/kinderopvang-naar-gemeente-2018"/>
    <hyperlink ref="QGV7" r:id="rId11696" display="https://www.cbs.nl/nl-nl/maatwerk/2019/42/kinderopvang-naar-gemeente-2018"/>
    <hyperlink ref="QGW7" r:id="rId11697" display="https://www.cbs.nl/nl-nl/maatwerk/2019/42/kinderopvang-naar-gemeente-2018"/>
    <hyperlink ref="QGX7" r:id="rId11698" display="https://www.cbs.nl/nl-nl/maatwerk/2019/42/kinderopvang-naar-gemeente-2018"/>
    <hyperlink ref="QGY7" r:id="rId11699" display="https://www.cbs.nl/nl-nl/maatwerk/2019/42/kinderopvang-naar-gemeente-2018"/>
    <hyperlink ref="QGZ7" r:id="rId11700" display="https://www.cbs.nl/nl-nl/maatwerk/2019/42/kinderopvang-naar-gemeente-2018"/>
    <hyperlink ref="QHA7" r:id="rId11701" display="https://www.cbs.nl/nl-nl/maatwerk/2019/42/kinderopvang-naar-gemeente-2018"/>
    <hyperlink ref="QHB7" r:id="rId11702" display="https://www.cbs.nl/nl-nl/maatwerk/2019/42/kinderopvang-naar-gemeente-2018"/>
    <hyperlink ref="QHC7" r:id="rId11703" display="https://www.cbs.nl/nl-nl/maatwerk/2019/42/kinderopvang-naar-gemeente-2018"/>
    <hyperlink ref="QHD7" r:id="rId11704" display="https://www.cbs.nl/nl-nl/maatwerk/2019/42/kinderopvang-naar-gemeente-2018"/>
    <hyperlink ref="QHE7" r:id="rId11705" display="https://www.cbs.nl/nl-nl/maatwerk/2019/42/kinderopvang-naar-gemeente-2018"/>
    <hyperlink ref="QHF7" r:id="rId11706" display="https://www.cbs.nl/nl-nl/maatwerk/2019/42/kinderopvang-naar-gemeente-2018"/>
    <hyperlink ref="QHG7" r:id="rId11707" display="https://www.cbs.nl/nl-nl/maatwerk/2019/42/kinderopvang-naar-gemeente-2018"/>
    <hyperlink ref="QHH7" r:id="rId11708" display="https://www.cbs.nl/nl-nl/maatwerk/2019/42/kinderopvang-naar-gemeente-2018"/>
    <hyperlink ref="QHI7" r:id="rId11709" display="https://www.cbs.nl/nl-nl/maatwerk/2019/42/kinderopvang-naar-gemeente-2018"/>
    <hyperlink ref="QHJ7" r:id="rId11710" display="https://www.cbs.nl/nl-nl/maatwerk/2019/42/kinderopvang-naar-gemeente-2018"/>
    <hyperlink ref="QHK7" r:id="rId11711" display="https://www.cbs.nl/nl-nl/maatwerk/2019/42/kinderopvang-naar-gemeente-2018"/>
    <hyperlink ref="QHL7" r:id="rId11712" display="https://www.cbs.nl/nl-nl/maatwerk/2019/42/kinderopvang-naar-gemeente-2018"/>
    <hyperlink ref="QHM7" r:id="rId11713" display="https://www.cbs.nl/nl-nl/maatwerk/2019/42/kinderopvang-naar-gemeente-2018"/>
    <hyperlink ref="QHN7" r:id="rId11714" display="https://www.cbs.nl/nl-nl/maatwerk/2019/42/kinderopvang-naar-gemeente-2018"/>
    <hyperlink ref="QHO7" r:id="rId11715" display="https://www.cbs.nl/nl-nl/maatwerk/2019/42/kinderopvang-naar-gemeente-2018"/>
    <hyperlink ref="QHP7" r:id="rId11716" display="https://www.cbs.nl/nl-nl/maatwerk/2019/42/kinderopvang-naar-gemeente-2018"/>
    <hyperlink ref="QHQ7" r:id="rId11717" display="https://www.cbs.nl/nl-nl/maatwerk/2019/42/kinderopvang-naar-gemeente-2018"/>
    <hyperlink ref="QHR7" r:id="rId11718" display="https://www.cbs.nl/nl-nl/maatwerk/2019/42/kinderopvang-naar-gemeente-2018"/>
    <hyperlink ref="QHS7" r:id="rId11719" display="https://www.cbs.nl/nl-nl/maatwerk/2019/42/kinderopvang-naar-gemeente-2018"/>
    <hyperlink ref="QHT7" r:id="rId11720" display="https://www.cbs.nl/nl-nl/maatwerk/2019/42/kinderopvang-naar-gemeente-2018"/>
    <hyperlink ref="QHU7" r:id="rId11721" display="https://www.cbs.nl/nl-nl/maatwerk/2019/42/kinderopvang-naar-gemeente-2018"/>
    <hyperlink ref="QHV7" r:id="rId11722" display="https://www.cbs.nl/nl-nl/maatwerk/2019/42/kinderopvang-naar-gemeente-2018"/>
    <hyperlink ref="QHW7" r:id="rId11723" display="https://www.cbs.nl/nl-nl/maatwerk/2019/42/kinderopvang-naar-gemeente-2018"/>
    <hyperlink ref="QHX7" r:id="rId11724" display="https://www.cbs.nl/nl-nl/maatwerk/2019/42/kinderopvang-naar-gemeente-2018"/>
    <hyperlink ref="QHY7" r:id="rId11725" display="https://www.cbs.nl/nl-nl/maatwerk/2019/42/kinderopvang-naar-gemeente-2018"/>
    <hyperlink ref="QHZ7" r:id="rId11726" display="https://www.cbs.nl/nl-nl/maatwerk/2019/42/kinderopvang-naar-gemeente-2018"/>
    <hyperlink ref="QIA7" r:id="rId11727" display="https://www.cbs.nl/nl-nl/maatwerk/2019/42/kinderopvang-naar-gemeente-2018"/>
    <hyperlink ref="QIB7" r:id="rId11728" display="https://www.cbs.nl/nl-nl/maatwerk/2019/42/kinderopvang-naar-gemeente-2018"/>
    <hyperlink ref="QIC7" r:id="rId11729" display="https://www.cbs.nl/nl-nl/maatwerk/2019/42/kinderopvang-naar-gemeente-2018"/>
    <hyperlink ref="QID7" r:id="rId11730" display="https://www.cbs.nl/nl-nl/maatwerk/2019/42/kinderopvang-naar-gemeente-2018"/>
    <hyperlink ref="QIE7" r:id="rId11731" display="https://www.cbs.nl/nl-nl/maatwerk/2019/42/kinderopvang-naar-gemeente-2018"/>
    <hyperlink ref="QIF7" r:id="rId11732" display="https://www.cbs.nl/nl-nl/maatwerk/2019/42/kinderopvang-naar-gemeente-2018"/>
    <hyperlink ref="QIG7" r:id="rId11733" display="https://www.cbs.nl/nl-nl/maatwerk/2019/42/kinderopvang-naar-gemeente-2018"/>
    <hyperlink ref="QIH7" r:id="rId11734" display="https://www.cbs.nl/nl-nl/maatwerk/2019/42/kinderopvang-naar-gemeente-2018"/>
    <hyperlink ref="QII7" r:id="rId11735" display="https://www.cbs.nl/nl-nl/maatwerk/2019/42/kinderopvang-naar-gemeente-2018"/>
    <hyperlink ref="QIJ7" r:id="rId11736" display="https://www.cbs.nl/nl-nl/maatwerk/2019/42/kinderopvang-naar-gemeente-2018"/>
    <hyperlink ref="QIK7" r:id="rId11737" display="https://www.cbs.nl/nl-nl/maatwerk/2019/42/kinderopvang-naar-gemeente-2018"/>
    <hyperlink ref="QIL7" r:id="rId11738" display="https://www.cbs.nl/nl-nl/maatwerk/2019/42/kinderopvang-naar-gemeente-2018"/>
    <hyperlink ref="QIM7" r:id="rId11739" display="https://www.cbs.nl/nl-nl/maatwerk/2019/42/kinderopvang-naar-gemeente-2018"/>
    <hyperlink ref="QIN7" r:id="rId11740" display="https://www.cbs.nl/nl-nl/maatwerk/2019/42/kinderopvang-naar-gemeente-2018"/>
    <hyperlink ref="QIO7" r:id="rId11741" display="https://www.cbs.nl/nl-nl/maatwerk/2019/42/kinderopvang-naar-gemeente-2018"/>
    <hyperlink ref="QIP7" r:id="rId11742" display="https://www.cbs.nl/nl-nl/maatwerk/2019/42/kinderopvang-naar-gemeente-2018"/>
    <hyperlink ref="QIQ7" r:id="rId11743" display="https://www.cbs.nl/nl-nl/maatwerk/2019/42/kinderopvang-naar-gemeente-2018"/>
    <hyperlink ref="QIR7" r:id="rId11744" display="https://www.cbs.nl/nl-nl/maatwerk/2019/42/kinderopvang-naar-gemeente-2018"/>
    <hyperlink ref="QIS7" r:id="rId11745" display="https://www.cbs.nl/nl-nl/maatwerk/2019/42/kinderopvang-naar-gemeente-2018"/>
    <hyperlink ref="QIT7" r:id="rId11746" display="https://www.cbs.nl/nl-nl/maatwerk/2019/42/kinderopvang-naar-gemeente-2018"/>
    <hyperlink ref="QIU7" r:id="rId11747" display="https://www.cbs.nl/nl-nl/maatwerk/2019/42/kinderopvang-naar-gemeente-2018"/>
    <hyperlink ref="QIV7" r:id="rId11748" display="https://www.cbs.nl/nl-nl/maatwerk/2019/42/kinderopvang-naar-gemeente-2018"/>
    <hyperlink ref="QIW7" r:id="rId11749" display="https://www.cbs.nl/nl-nl/maatwerk/2019/42/kinderopvang-naar-gemeente-2018"/>
    <hyperlink ref="QIX7" r:id="rId11750" display="https://www.cbs.nl/nl-nl/maatwerk/2019/42/kinderopvang-naar-gemeente-2018"/>
    <hyperlink ref="QIY7" r:id="rId11751" display="https://www.cbs.nl/nl-nl/maatwerk/2019/42/kinderopvang-naar-gemeente-2018"/>
    <hyperlink ref="QIZ7" r:id="rId11752" display="https://www.cbs.nl/nl-nl/maatwerk/2019/42/kinderopvang-naar-gemeente-2018"/>
    <hyperlink ref="QJA7" r:id="rId11753" display="https://www.cbs.nl/nl-nl/maatwerk/2019/42/kinderopvang-naar-gemeente-2018"/>
    <hyperlink ref="QJB7" r:id="rId11754" display="https://www.cbs.nl/nl-nl/maatwerk/2019/42/kinderopvang-naar-gemeente-2018"/>
    <hyperlink ref="QJC7" r:id="rId11755" display="https://www.cbs.nl/nl-nl/maatwerk/2019/42/kinderopvang-naar-gemeente-2018"/>
    <hyperlink ref="QJD7" r:id="rId11756" display="https://www.cbs.nl/nl-nl/maatwerk/2019/42/kinderopvang-naar-gemeente-2018"/>
    <hyperlink ref="QJE7" r:id="rId11757" display="https://www.cbs.nl/nl-nl/maatwerk/2019/42/kinderopvang-naar-gemeente-2018"/>
    <hyperlink ref="QJF7" r:id="rId11758" display="https://www.cbs.nl/nl-nl/maatwerk/2019/42/kinderopvang-naar-gemeente-2018"/>
    <hyperlink ref="QJG7" r:id="rId11759" display="https://www.cbs.nl/nl-nl/maatwerk/2019/42/kinderopvang-naar-gemeente-2018"/>
    <hyperlink ref="QJH7" r:id="rId11760" display="https://www.cbs.nl/nl-nl/maatwerk/2019/42/kinderopvang-naar-gemeente-2018"/>
    <hyperlink ref="QJI7" r:id="rId11761" display="https://www.cbs.nl/nl-nl/maatwerk/2019/42/kinderopvang-naar-gemeente-2018"/>
    <hyperlink ref="QJJ7" r:id="rId11762" display="https://www.cbs.nl/nl-nl/maatwerk/2019/42/kinderopvang-naar-gemeente-2018"/>
    <hyperlink ref="QJK7" r:id="rId11763" display="https://www.cbs.nl/nl-nl/maatwerk/2019/42/kinderopvang-naar-gemeente-2018"/>
    <hyperlink ref="QJL7" r:id="rId11764" display="https://www.cbs.nl/nl-nl/maatwerk/2019/42/kinderopvang-naar-gemeente-2018"/>
    <hyperlink ref="QJM7" r:id="rId11765" display="https://www.cbs.nl/nl-nl/maatwerk/2019/42/kinderopvang-naar-gemeente-2018"/>
    <hyperlink ref="QJN7" r:id="rId11766" display="https://www.cbs.nl/nl-nl/maatwerk/2019/42/kinderopvang-naar-gemeente-2018"/>
    <hyperlink ref="QJO7" r:id="rId11767" display="https://www.cbs.nl/nl-nl/maatwerk/2019/42/kinderopvang-naar-gemeente-2018"/>
    <hyperlink ref="QJP7" r:id="rId11768" display="https://www.cbs.nl/nl-nl/maatwerk/2019/42/kinderopvang-naar-gemeente-2018"/>
    <hyperlink ref="QJQ7" r:id="rId11769" display="https://www.cbs.nl/nl-nl/maatwerk/2019/42/kinderopvang-naar-gemeente-2018"/>
    <hyperlink ref="QJR7" r:id="rId11770" display="https://www.cbs.nl/nl-nl/maatwerk/2019/42/kinderopvang-naar-gemeente-2018"/>
    <hyperlink ref="QJS7" r:id="rId11771" display="https://www.cbs.nl/nl-nl/maatwerk/2019/42/kinderopvang-naar-gemeente-2018"/>
    <hyperlink ref="QJT7" r:id="rId11772" display="https://www.cbs.nl/nl-nl/maatwerk/2019/42/kinderopvang-naar-gemeente-2018"/>
    <hyperlink ref="QJU7" r:id="rId11773" display="https://www.cbs.nl/nl-nl/maatwerk/2019/42/kinderopvang-naar-gemeente-2018"/>
    <hyperlink ref="QJV7" r:id="rId11774" display="https://www.cbs.nl/nl-nl/maatwerk/2019/42/kinderopvang-naar-gemeente-2018"/>
    <hyperlink ref="QJW7" r:id="rId11775" display="https://www.cbs.nl/nl-nl/maatwerk/2019/42/kinderopvang-naar-gemeente-2018"/>
    <hyperlink ref="QJX7" r:id="rId11776" display="https://www.cbs.nl/nl-nl/maatwerk/2019/42/kinderopvang-naar-gemeente-2018"/>
    <hyperlink ref="QJY7" r:id="rId11777" display="https://www.cbs.nl/nl-nl/maatwerk/2019/42/kinderopvang-naar-gemeente-2018"/>
    <hyperlink ref="QJZ7" r:id="rId11778" display="https://www.cbs.nl/nl-nl/maatwerk/2019/42/kinderopvang-naar-gemeente-2018"/>
    <hyperlink ref="QKA7" r:id="rId11779" display="https://www.cbs.nl/nl-nl/maatwerk/2019/42/kinderopvang-naar-gemeente-2018"/>
    <hyperlink ref="QKB7" r:id="rId11780" display="https://www.cbs.nl/nl-nl/maatwerk/2019/42/kinderopvang-naar-gemeente-2018"/>
    <hyperlink ref="QKC7" r:id="rId11781" display="https://www.cbs.nl/nl-nl/maatwerk/2019/42/kinderopvang-naar-gemeente-2018"/>
    <hyperlink ref="QKD7" r:id="rId11782" display="https://www.cbs.nl/nl-nl/maatwerk/2019/42/kinderopvang-naar-gemeente-2018"/>
    <hyperlink ref="QKE7" r:id="rId11783" display="https://www.cbs.nl/nl-nl/maatwerk/2019/42/kinderopvang-naar-gemeente-2018"/>
    <hyperlink ref="QKF7" r:id="rId11784" display="https://www.cbs.nl/nl-nl/maatwerk/2019/42/kinderopvang-naar-gemeente-2018"/>
    <hyperlink ref="QKG7" r:id="rId11785" display="https://www.cbs.nl/nl-nl/maatwerk/2019/42/kinderopvang-naar-gemeente-2018"/>
    <hyperlink ref="QKH7" r:id="rId11786" display="https://www.cbs.nl/nl-nl/maatwerk/2019/42/kinderopvang-naar-gemeente-2018"/>
    <hyperlink ref="QKI7" r:id="rId11787" display="https://www.cbs.nl/nl-nl/maatwerk/2019/42/kinderopvang-naar-gemeente-2018"/>
    <hyperlink ref="QKJ7" r:id="rId11788" display="https://www.cbs.nl/nl-nl/maatwerk/2019/42/kinderopvang-naar-gemeente-2018"/>
    <hyperlink ref="QKK7" r:id="rId11789" display="https://www.cbs.nl/nl-nl/maatwerk/2019/42/kinderopvang-naar-gemeente-2018"/>
    <hyperlink ref="QKL7" r:id="rId11790" display="https://www.cbs.nl/nl-nl/maatwerk/2019/42/kinderopvang-naar-gemeente-2018"/>
    <hyperlink ref="QKM7" r:id="rId11791" display="https://www.cbs.nl/nl-nl/maatwerk/2019/42/kinderopvang-naar-gemeente-2018"/>
    <hyperlink ref="QKN7" r:id="rId11792" display="https://www.cbs.nl/nl-nl/maatwerk/2019/42/kinderopvang-naar-gemeente-2018"/>
    <hyperlink ref="QKO7" r:id="rId11793" display="https://www.cbs.nl/nl-nl/maatwerk/2019/42/kinderopvang-naar-gemeente-2018"/>
    <hyperlink ref="QKP7" r:id="rId11794" display="https://www.cbs.nl/nl-nl/maatwerk/2019/42/kinderopvang-naar-gemeente-2018"/>
    <hyperlink ref="QKQ7" r:id="rId11795" display="https://www.cbs.nl/nl-nl/maatwerk/2019/42/kinderopvang-naar-gemeente-2018"/>
    <hyperlink ref="QKR7" r:id="rId11796" display="https://www.cbs.nl/nl-nl/maatwerk/2019/42/kinderopvang-naar-gemeente-2018"/>
    <hyperlink ref="QKS7" r:id="rId11797" display="https://www.cbs.nl/nl-nl/maatwerk/2019/42/kinderopvang-naar-gemeente-2018"/>
    <hyperlink ref="QKT7" r:id="rId11798" display="https://www.cbs.nl/nl-nl/maatwerk/2019/42/kinderopvang-naar-gemeente-2018"/>
    <hyperlink ref="QKU7" r:id="rId11799" display="https://www.cbs.nl/nl-nl/maatwerk/2019/42/kinderopvang-naar-gemeente-2018"/>
    <hyperlink ref="QKV7" r:id="rId11800" display="https://www.cbs.nl/nl-nl/maatwerk/2019/42/kinderopvang-naar-gemeente-2018"/>
    <hyperlink ref="QKW7" r:id="rId11801" display="https://www.cbs.nl/nl-nl/maatwerk/2019/42/kinderopvang-naar-gemeente-2018"/>
    <hyperlink ref="QKX7" r:id="rId11802" display="https://www.cbs.nl/nl-nl/maatwerk/2019/42/kinderopvang-naar-gemeente-2018"/>
    <hyperlink ref="QKY7" r:id="rId11803" display="https://www.cbs.nl/nl-nl/maatwerk/2019/42/kinderopvang-naar-gemeente-2018"/>
    <hyperlink ref="QKZ7" r:id="rId11804" display="https://www.cbs.nl/nl-nl/maatwerk/2019/42/kinderopvang-naar-gemeente-2018"/>
    <hyperlink ref="QLA7" r:id="rId11805" display="https://www.cbs.nl/nl-nl/maatwerk/2019/42/kinderopvang-naar-gemeente-2018"/>
    <hyperlink ref="QLB7" r:id="rId11806" display="https://www.cbs.nl/nl-nl/maatwerk/2019/42/kinderopvang-naar-gemeente-2018"/>
    <hyperlink ref="QLC7" r:id="rId11807" display="https://www.cbs.nl/nl-nl/maatwerk/2019/42/kinderopvang-naar-gemeente-2018"/>
    <hyperlink ref="QLD7" r:id="rId11808" display="https://www.cbs.nl/nl-nl/maatwerk/2019/42/kinderopvang-naar-gemeente-2018"/>
    <hyperlink ref="QLE7" r:id="rId11809" display="https://www.cbs.nl/nl-nl/maatwerk/2019/42/kinderopvang-naar-gemeente-2018"/>
    <hyperlink ref="QLF7" r:id="rId11810" display="https://www.cbs.nl/nl-nl/maatwerk/2019/42/kinderopvang-naar-gemeente-2018"/>
    <hyperlink ref="QLG7" r:id="rId11811" display="https://www.cbs.nl/nl-nl/maatwerk/2019/42/kinderopvang-naar-gemeente-2018"/>
    <hyperlink ref="QLH7" r:id="rId11812" display="https://www.cbs.nl/nl-nl/maatwerk/2019/42/kinderopvang-naar-gemeente-2018"/>
    <hyperlink ref="QLI7" r:id="rId11813" display="https://www.cbs.nl/nl-nl/maatwerk/2019/42/kinderopvang-naar-gemeente-2018"/>
    <hyperlink ref="QLJ7" r:id="rId11814" display="https://www.cbs.nl/nl-nl/maatwerk/2019/42/kinderopvang-naar-gemeente-2018"/>
    <hyperlink ref="QLK7" r:id="rId11815" display="https://www.cbs.nl/nl-nl/maatwerk/2019/42/kinderopvang-naar-gemeente-2018"/>
    <hyperlink ref="QLL7" r:id="rId11816" display="https://www.cbs.nl/nl-nl/maatwerk/2019/42/kinderopvang-naar-gemeente-2018"/>
    <hyperlink ref="QLM7" r:id="rId11817" display="https://www.cbs.nl/nl-nl/maatwerk/2019/42/kinderopvang-naar-gemeente-2018"/>
    <hyperlink ref="QLN7" r:id="rId11818" display="https://www.cbs.nl/nl-nl/maatwerk/2019/42/kinderopvang-naar-gemeente-2018"/>
    <hyperlink ref="QLO7" r:id="rId11819" display="https://www.cbs.nl/nl-nl/maatwerk/2019/42/kinderopvang-naar-gemeente-2018"/>
    <hyperlink ref="QLP7" r:id="rId11820" display="https://www.cbs.nl/nl-nl/maatwerk/2019/42/kinderopvang-naar-gemeente-2018"/>
    <hyperlink ref="QLQ7" r:id="rId11821" display="https://www.cbs.nl/nl-nl/maatwerk/2019/42/kinderopvang-naar-gemeente-2018"/>
    <hyperlink ref="QLR7" r:id="rId11822" display="https://www.cbs.nl/nl-nl/maatwerk/2019/42/kinderopvang-naar-gemeente-2018"/>
    <hyperlink ref="QLS7" r:id="rId11823" display="https://www.cbs.nl/nl-nl/maatwerk/2019/42/kinderopvang-naar-gemeente-2018"/>
    <hyperlink ref="QLT7" r:id="rId11824" display="https://www.cbs.nl/nl-nl/maatwerk/2019/42/kinderopvang-naar-gemeente-2018"/>
    <hyperlink ref="QLU7" r:id="rId11825" display="https://www.cbs.nl/nl-nl/maatwerk/2019/42/kinderopvang-naar-gemeente-2018"/>
    <hyperlink ref="QLV7" r:id="rId11826" display="https://www.cbs.nl/nl-nl/maatwerk/2019/42/kinderopvang-naar-gemeente-2018"/>
    <hyperlink ref="QLW7" r:id="rId11827" display="https://www.cbs.nl/nl-nl/maatwerk/2019/42/kinderopvang-naar-gemeente-2018"/>
    <hyperlink ref="QLX7" r:id="rId11828" display="https://www.cbs.nl/nl-nl/maatwerk/2019/42/kinderopvang-naar-gemeente-2018"/>
    <hyperlink ref="QLY7" r:id="rId11829" display="https://www.cbs.nl/nl-nl/maatwerk/2019/42/kinderopvang-naar-gemeente-2018"/>
    <hyperlink ref="QLZ7" r:id="rId11830" display="https://www.cbs.nl/nl-nl/maatwerk/2019/42/kinderopvang-naar-gemeente-2018"/>
    <hyperlink ref="QMA7" r:id="rId11831" display="https://www.cbs.nl/nl-nl/maatwerk/2019/42/kinderopvang-naar-gemeente-2018"/>
    <hyperlink ref="QMB7" r:id="rId11832" display="https://www.cbs.nl/nl-nl/maatwerk/2019/42/kinderopvang-naar-gemeente-2018"/>
    <hyperlink ref="QMC7" r:id="rId11833" display="https://www.cbs.nl/nl-nl/maatwerk/2019/42/kinderopvang-naar-gemeente-2018"/>
    <hyperlink ref="QMD7" r:id="rId11834" display="https://www.cbs.nl/nl-nl/maatwerk/2019/42/kinderopvang-naar-gemeente-2018"/>
    <hyperlink ref="QME7" r:id="rId11835" display="https://www.cbs.nl/nl-nl/maatwerk/2019/42/kinderopvang-naar-gemeente-2018"/>
    <hyperlink ref="QMF7" r:id="rId11836" display="https://www.cbs.nl/nl-nl/maatwerk/2019/42/kinderopvang-naar-gemeente-2018"/>
    <hyperlink ref="QMG7" r:id="rId11837" display="https://www.cbs.nl/nl-nl/maatwerk/2019/42/kinderopvang-naar-gemeente-2018"/>
    <hyperlink ref="QMH7" r:id="rId11838" display="https://www.cbs.nl/nl-nl/maatwerk/2019/42/kinderopvang-naar-gemeente-2018"/>
    <hyperlink ref="QMI7" r:id="rId11839" display="https://www.cbs.nl/nl-nl/maatwerk/2019/42/kinderopvang-naar-gemeente-2018"/>
    <hyperlink ref="QMJ7" r:id="rId11840" display="https://www.cbs.nl/nl-nl/maatwerk/2019/42/kinderopvang-naar-gemeente-2018"/>
    <hyperlink ref="QMK7" r:id="rId11841" display="https://www.cbs.nl/nl-nl/maatwerk/2019/42/kinderopvang-naar-gemeente-2018"/>
    <hyperlink ref="QML7" r:id="rId11842" display="https://www.cbs.nl/nl-nl/maatwerk/2019/42/kinderopvang-naar-gemeente-2018"/>
    <hyperlink ref="QMM7" r:id="rId11843" display="https://www.cbs.nl/nl-nl/maatwerk/2019/42/kinderopvang-naar-gemeente-2018"/>
    <hyperlink ref="QMN7" r:id="rId11844" display="https://www.cbs.nl/nl-nl/maatwerk/2019/42/kinderopvang-naar-gemeente-2018"/>
    <hyperlink ref="QMO7" r:id="rId11845" display="https://www.cbs.nl/nl-nl/maatwerk/2019/42/kinderopvang-naar-gemeente-2018"/>
    <hyperlink ref="QMP7" r:id="rId11846" display="https://www.cbs.nl/nl-nl/maatwerk/2019/42/kinderopvang-naar-gemeente-2018"/>
    <hyperlink ref="QMQ7" r:id="rId11847" display="https://www.cbs.nl/nl-nl/maatwerk/2019/42/kinderopvang-naar-gemeente-2018"/>
    <hyperlink ref="QMR7" r:id="rId11848" display="https://www.cbs.nl/nl-nl/maatwerk/2019/42/kinderopvang-naar-gemeente-2018"/>
    <hyperlink ref="QMS7" r:id="rId11849" display="https://www.cbs.nl/nl-nl/maatwerk/2019/42/kinderopvang-naar-gemeente-2018"/>
    <hyperlink ref="QMT7" r:id="rId11850" display="https://www.cbs.nl/nl-nl/maatwerk/2019/42/kinderopvang-naar-gemeente-2018"/>
    <hyperlink ref="QMU7" r:id="rId11851" display="https://www.cbs.nl/nl-nl/maatwerk/2019/42/kinderopvang-naar-gemeente-2018"/>
    <hyperlink ref="QMV7" r:id="rId11852" display="https://www.cbs.nl/nl-nl/maatwerk/2019/42/kinderopvang-naar-gemeente-2018"/>
    <hyperlink ref="QMW7" r:id="rId11853" display="https://www.cbs.nl/nl-nl/maatwerk/2019/42/kinderopvang-naar-gemeente-2018"/>
    <hyperlink ref="QMX7" r:id="rId11854" display="https://www.cbs.nl/nl-nl/maatwerk/2019/42/kinderopvang-naar-gemeente-2018"/>
    <hyperlink ref="QMY7" r:id="rId11855" display="https://www.cbs.nl/nl-nl/maatwerk/2019/42/kinderopvang-naar-gemeente-2018"/>
    <hyperlink ref="QMZ7" r:id="rId11856" display="https://www.cbs.nl/nl-nl/maatwerk/2019/42/kinderopvang-naar-gemeente-2018"/>
    <hyperlink ref="QNA7" r:id="rId11857" display="https://www.cbs.nl/nl-nl/maatwerk/2019/42/kinderopvang-naar-gemeente-2018"/>
    <hyperlink ref="QNB7" r:id="rId11858" display="https://www.cbs.nl/nl-nl/maatwerk/2019/42/kinderopvang-naar-gemeente-2018"/>
    <hyperlink ref="QNC7" r:id="rId11859" display="https://www.cbs.nl/nl-nl/maatwerk/2019/42/kinderopvang-naar-gemeente-2018"/>
    <hyperlink ref="QND7" r:id="rId11860" display="https://www.cbs.nl/nl-nl/maatwerk/2019/42/kinderopvang-naar-gemeente-2018"/>
    <hyperlink ref="QNE7" r:id="rId11861" display="https://www.cbs.nl/nl-nl/maatwerk/2019/42/kinderopvang-naar-gemeente-2018"/>
    <hyperlink ref="QNF7" r:id="rId11862" display="https://www.cbs.nl/nl-nl/maatwerk/2019/42/kinderopvang-naar-gemeente-2018"/>
    <hyperlink ref="QNG7" r:id="rId11863" display="https://www.cbs.nl/nl-nl/maatwerk/2019/42/kinderopvang-naar-gemeente-2018"/>
    <hyperlink ref="QNH7" r:id="rId11864" display="https://www.cbs.nl/nl-nl/maatwerk/2019/42/kinderopvang-naar-gemeente-2018"/>
    <hyperlink ref="QNI7" r:id="rId11865" display="https://www.cbs.nl/nl-nl/maatwerk/2019/42/kinderopvang-naar-gemeente-2018"/>
    <hyperlink ref="QNJ7" r:id="rId11866" display="https://www.cbs.nl/nl-nl/maatwerk/2019/42/kinderopvang-naar-gemeente-2018"/>
    <hyperlink ref="QNK7" r:id="rId11867" display="https://www.cbs.nl/nl-nl/maatwerk/2019/42/kinderopvang-naar-gemeente-2018"/>
    <hyperlink ref="QNL7" r:id="rId11868" display="https://www.cbs.nl/nl-nl/maatwerk/2019/42/kinderopvang-naar-gemeente-2018"/>
    <hyperlink ref="QNM7" r:id="rId11869" display="https://www.cbs.nl/nl-nl/maatwerk/2019/42/kinderopvang-naar-gemeente-2018"/>
    <hyperlink ref="QNN7" r:id="rId11870" display="https://www.cbs.nl/nl-nl/maatwerk/2019/42/kinderopvang-naar-gemeente-2018"/>
    <hyperlink ref="QNO7" r:id="rId11871" display="https://www.cbs.nl/nl-nl/maatwerk/2019/42/kinderopvang-naar-gemeente-2018"/>
    <hyperlink ref="QNP7" r:id="rId11872" display="https://www.cbs.nl/nl-nl/maatwerk/2019/42/kinderopvang-naar-gemeente-2018"/>
    <hyperlink ref="QNQ7" r:id="rId11873" display="https://www.cbs.nl/nl-nl/maatwerk/2019/42/kinderopvang-naar-gemeente-2018"/>
    <hyperlink ref="QNR7" r:id="rId11874" display="https://www.cbs.nl/nl-nl/maatwerk/2019/42/kinderopvang-naar-gemeente-2018"/>
    <hyperlink ref="QNS7" r:id="rId11875" display="https://www.cbs.nl/nl-nl/maatwerk/2019/42/kinderopvang-naar-gemeente-2018"/>
    <hyperlink ref="QNT7" r:id="rId11876" display="https://www.cbs.nl/nl-nl/maatwerk/2019/42/kinderopvang-naar-gemeente-2018"/>
    <hyperlink ref="QNU7" r:id="rId11877" display="https://www.cbs.nl/nl-nl/maatwerk/2019/42/kinderopvang-naar-gemeente-2018"/>
    <hyperlink ref="QNV7" r:id="rId11878" display="https://www.cbs.nl/nl-nl/maatwerk/2019/42/kinderopvang-naar-gemeente-2018"/>
    <hyperlink ref="QNW7" r:id="rId11879" display="https://www.cbs.nl/nl-nl/maatwerk/2019/42/kinderopvang-naar-gemeente-2018"/>
    <hyperlink ref="QNX7" r:id="rId11880" display="https://www.cbs.nl/nl-nl/maatwerk/2019/42/kinderopvang-naar-gemeente-2018"/>
    <hyperlink ref="QNY7" r:id="rId11881" display="https://www.cbs.nl/nl-nl/maatwerk/2019/42/kinderopvang-naar-gemeente-2018"/>
    <hyperlink ref="QNZ7" r:id="rId11882" display="https://www.cbs.nl/nl-nl/maatwerk/2019/42/kinderopvang-naar-gemeente-2018"/>
    <hyperlink ref="QOA7" r:id="rId11883" display="https://www.cbs.nl/nl-nl/maatwerk/2019/42/kinderopvang-naar-gemeente-2018"/>
    <hyperlink ref="QOB7" r:id="rId11884" display="https://www.cbs.nl/nl-nl/maatwerk/2019/42/kinderopvang-naar-gemeente-2018"/>
    <hyperlink ref="QOC7" r:id="rId11885" display="https://www.cbs.nl/nl-nl/maatwerk/2019/42/kinderopvang-naar-gemeente-2018"/>
    <hyperlink ref="QOD7" r:id="rId11886" display="https://www.cbs.nl/nl-nl/maatwerk/2019/42/kinderopvang-naar-gemeente-2018"/>
    <hyperlink ref="QOE7" r:id="rId11887" display="https://www.cbs.nl/nl-nl/maatwerk/2019/42/kinderopvang-naar-gemeente-2018"/>
    <hyperlink ref="QOF7" r:id="rId11888" display="https://www.cbs.nl/nl-nl/maatwerk/2019/42/kinderopvang-naar-gemeente-2018"/>
    <hyperlink ref="QOG7" r:id="rId11889" display="https://www.cbs.nl/nl-nl/maatwerk/2019/42/kinderopvang-naar-gemeente-2018"/>
    <hyperlink ref="QOH7" r:id="rId11890" display="https://www.cbs.nl/nl-nl/maatwerk/2019/42/kinderopvang-naar-gemeente-2018"/>
    <hyperlink ref="QOI7" r:id="rId11891" display="https://www.cbs.nl/nl-nl/maatwerk/2019/42/kinderopvang-naar-gemeente-2018"/>
    <hyperlink ref="QOJ7" r:id="rId11892" display="https://www.cbs.nl/nl-nl/maatwerk/2019/42/kinderopvang-naar-gemeente-2018"/>
    <hyperlink ref="QOK7" r:id="rId11893" display="https://www.cbs.nl/nl-nl/maatwerk/2019/42/kinderopvang-naar-gemeente-2018"/>
    <hyperlink ref="QOL7" r:id="rId11894" display="https://www.cbs.nl/nl-nl/maatwerk/2019/42/kinderopvang-naar-gemeente-2018"/>
    <hyperlink ref="QOM7" r:id="rId11895" display="https://www.cbs.nl/nl-nl/maatwerk/2019/42/kinderopvang-naar-gemeente-2018"/>
    <hyperlink ref="QON7" r:id="rId11896" display="https://www.cbs.nl/nl-nl/maatwerk/2019/42/kinderopvang-naar-gemeente-2018"/>
    <hyperlink ref="QOO7" r:id="rId11897" display="https://www.cbs.nl/nl-nl/maatwerk/2019/42/kinderopvang-naar-gemeente-2018"/>
    <hyperlink ref="QOP7" r:id="rId11898" display="https://www.cbs.nl/nl-nl/maatwerk/2019/42/kinderopvang-naar-gemeente-2018"/>
    <hyperlink ref="QOQ7" r:id="rId11899" display="https://www.cbs.nl/nl-nl/maatwerk/2019/42/kinderopvang-naar-gemeente-2018"/>
    <hyperlink ref="QOR7" r:id="rId11900" display="https://www.cbs.nl/nl-nl/maatwerk/2019/42/kinderopvang-naar-gemeente-2018"/>
    <hyperlink ref="QOS7" r:id="rId11901" display="https://www.cbs.nl/nl-nl/maatwerk/2019/42/kinderopvang-naar-gemeente-2018"/>
    <hyperlink ref="QOT7" r:id="rId11902" display="https://www.cbs.nl/nl-nl/maatwerk/2019/42/kinderopvang-naar-gemeente-2018"/>
    <hyperlink ref="QOU7" r:id="rId11903" display="https://www.cbs.nl/nl-nl/maatwerk/2019/42/kinderopvang-naar-gemeente-2018"/>
    <hyperlink ref="QOV7" r:id="rId11904" display="https://www.cbs.nl/nl-nl/maatwerk/2019/42/kinderopvang-naar-gemeente-2018"/>
    <hyperlink ref="QOW7" r:id="rId11905" display="https://www.cbs.nl/nl-nl/maatwerk/2019/42/kinderopvang-naar-gemeente-2018"/>
    <hyperlink ref="QOX7" r:id="rId11906" display="https://www.cbs.nl/nl-nl/maatwerk/2019/42/kinderopvang-naar-gemeente-2018"/>
    <hyperlink ref="QOY7" r:id="rId11907" display="https://www.cbs.nl/nl-nl/maatwerk/2019/42/kinderopvang-naar-gemeente-2018"/>
    <hyperlink ref="QOZ7" r:id="rId11908" display="https://www.cbs.nl/nl-nl/maatwerk/2019/42/kinderopvang-naar-gemeente-2018"/>
    <hyperlink ref="QPA7" r:id="rId11909" display="https://www.cbs.nl/nl-nl/maatwerk/2019/42/kinderopvang-naar-gemeente-2018"/>
    <hyperlink ref="QPB7" r:id="rId11910" display="https://www.cbs.nl/nl-nl/maatwerk/2019/42/kinderopvang-naar-gemeente-2018"/>
    <hyperlink ref="QPC7" r:id="rId11911" display="https://www.cbs.nl/nl-nl/maatwerk/2019/42/kinderopvang-naar-gemeente-2018"/>
    <hyperlink ref="QPD7" r:id="rId11912" display="https://www.cbs.nl/nl-nl/maatwerk/2019/42/kinderopvang-naar-gemeente-2018"/>
    <hyperlink ref="QPE7" r:id="rId11913" display="https://www.cbs.nl/nl-nl/maatwerk/2019/42/kinderopvang-naar-gemeente-2018"/>
    <hyperlink ref="QPF7" r:id="rId11914" display="https://www.cbs.nl/nl-nl/maatwerk/2019/42/kinderopvang-naar-gemeente-2018"/>
    <hyperlink ref="QPG7" r:id="rId11915" display="https://www.cbs.nl/nl-nl/maatwerk/2019/42/kinderopvang-naar-gemeente-2018"/>
    <hyperlink ref="QPH7" r:id="rId11916" display="https://www.cbs.nl/nl-nl/maatwerk/2019/42/kinderopvang-naar-gemeente-2018"/>
    <hyperlink ref="QPI7" r:id="rId11917" display="https://www.cbs.nl/nl-nl/maatwerk/2019/42/kinderopvang-naar-gemeente-2018"/>
    <hyperlink ref="QPJ7" r:id="rId11918" display="https://www.cbs.nl/nl-nl/maatwerk/2019/42/kinderopvang-naar-gemeente-2018"/>
    <hyperlink ref="QPK7" r:id="rId11919" display="https://www.cbs.nl/nl-nl/maatwerk/2019/42/kinderopvang-naar-gemeente-2018"/>
    <hyperlink ref="QPL7" r:id="rId11920" display="https://www.cbs.nl/nl-nl/maatwerk/2019/42/kinderopvang-naar-gemeente-2018"/>
    <hyperlink ref="QPM7" r:id="rId11921" display="https://www.cbs.nl/nl-nl/maatwerk/2019/42/kinderopvang-naar-gemeente-2018"/>
    <hyperlink ref="QPN7" r:id="rId11922" display="https://www.cbs.nl/nl-nl/maatwerk/2019/42/kinderopvang-naar-gemeente-2018"/>
    <hyperlink ref="QPO7" r:id="rId11923" display="https://www.cbs.nl/nl-nl/maatwerk/2019/42/kinderopvang-naar-gemeente-2018"/>
    <hyperlink ref="QPP7" r:id="rId11924" display="https://www.cbs.nl/nl-nl/maatwerk/2019/42/kinderopvang-naar-gemeente-2018"/>
    <hyperlink ref="QPQ7" r:id="rId11925" display="https://www.cbs.nl/nl-nl/maatwerk/2019/42/kinderopvang-naar-gemeente-2018"/>
    <hyperlink ref="QPR7" r:id="rId11926" display="https://www.cbs.nl/nl-nl/maatwerk/2019/42/kinderopvang-naar-gemeente-2018"/>
    <hyperlink ref="QPS7" r:id="rId11927" display="https://www.cbs.nl/nl-nl/maatwerk/2019/42/kinderopvang-naar-gemeente-2018"/>
    <hyperlink ref="QPT7" r:id="rId11928" display="https://www.cbs.nl/nl-nl/maatwerk/2019/42/kinderopvang-naar-gemeente-2018"/>
    <hyperlink ref="QPU7" r:id="rId11929" display="https://www.cbs.nl/nl-nl/maatwerk/2019/42/kinderopvang-naar-gemeente-2018"/>
    <hyperlink ref="QPV7" r:id="rId11930" display="https://www.cbs.nl/nl-nl/maatwerk/2019/42/kinderopvang-naar-gemeente-2018"/>
    <hyperlink ref="QPW7" r:id="rId11931" display="https://www.cbs.nl/nl-nl/maatwerk/2019/42/kinderopvang-naar-gemeente-2018"/>
    <hyperlink ref="QPX7" r:id="rId11932" display="https://www.cbs.nl/nl-nl/maatwerk/2019/42/kinderopvang-naar-gemeente-2018"/>
    <hyperlink ref="QPY7" r:id="rId11933" display="https://www.cbs.nl/nl-nl/maatwerk/2019/42/kinderopvang-naar-gemeente-2018"/>
    <hyperlink ref="QPZ7" r:id="rId11934" display="https://www.cbs.nl/nl-nl/maatwerk/2019/42/kinderopvang-naar-gemeente-2018"/>
    <hyperlink ref="QQA7" r:id="rId11935" display="https://www.cbs.nl/nl-nl/maatwerk/2019/42/kinderopvang-naar-gemeente-2018"/>
    <hyperlink ref="QQB7" r:id="rId11936" display="https://www.cbs.nl/nl-nl/maatwerk/2019/42/kinderopvang-naar-gemeente-2018"/>
    <hyperlink ref="QQC7" r:id="rId11937" display="https://www.cbs.nl/nl-nl/maatwerk/2019/42/kinderopvang-naar-gemeente-2018"/>
    <hyperlink ref="QQD7" r:id="rId11938" display="https://www.cbs.nl/nl-nl/maatwerk/2019/42/kinderopvang-naar-gemeente-2018"/>
    <hyperlink ref="QQE7" r:id="rId11939" display="https://www.cbs.nl/nl-nl/maatwerk/2019/42/kinderopvang-naar-gemeente-2018"/>
    <hyperlink ref="QQF7" r:id="rId11940" display="https://www.cbs.nl/nl-nl/maatwerk/2019/42/kinderopvang-naar-gemeente-2018"/>
    <hyperlink ref="QQG7" r:id="rId11941" display="https://www.cbs.nl/nl-nl/maatwerk/2019/42/kinderopvang-naar-gemeente-2018"/>
    <hyperlink ref="QQH7" r:id="rId11942" display="https://www.cbs.nl/nl-nl/maatwerk/2019/42/kinderopvang-naar-gemeente-2018"/>
    <hyperlink ref="QQI7" r:id="rId11943" display="https://www.cbs.nl/nl-nl/maatwerk/2019/42/kinderopvang-naar-gemeente-2018"/>
    <hyperlink ref="QQJ7" r:id="rId11944" display="https://www.cbs.nl/nl-nl/maatwerk/2019/42/kinderopvang-naar-gemeente-2018"/>
    <hyperlink ref="QQK7" r:id="rId11945" display="https://www.cbs.nl/nl-nl/maatwerk/2019/42/kinderopvang-naar-gemeente-2018"/>
    <hyperlink ref="QQL7" r:id="rId11946" display="https://www.cbs.nl/nl-nl/maatwerk/2019/42/kinderopvang-naar-gemeente-2018"/>
    <hyperlink ref="QQM7" r:id="rId11947" display="https://www.cbs.nl/nl-nl/maatwerk/2019/42/kinderopvang-naar-gemeente-2018"/>
    <hyperlink ref="QQN7" r:id="rId11948" display="https://www.cbs.nl/nl-nl/maatwerk/2019/42/kinderopvang-naar-gemeente-2018"/>
    <hyperlink ref="QQO7" r:id="rId11949" display="https://www.cbs.nl/nl-nl/maatwerk/2019/42/kinderopvang-naar-gemeente-2018"/>
    <hyperlink ref="QQP7" r:id="rId11950" display="https://www.cbs.nl/nl-nl/maatwerk/2019/42/kinderopvang-naar-gemeente-2018"/>
    <hyperlink ref="QQQ7" r:id="rId11951" display="https://www.cbs.nl/nl-nl/maatwerk/2019/42/kinderopvang-naar-gemeente-2018"/>
    <hyperlink ref="QQR7" r:id="rId11952" display="https://www.cbs.nl/nl-nl/maatwerk/2019/42/kinderopvang-naar-gemeente-2018"/>
    <hyperlink ref="QQS7" r:id="rId11953" display="https://www.cbs.nl/nl-nl/maatwerk/2019/42/kinderopvang-naar-gemeente-2018"/>
    <hyperlink ref="QQT7" r:id="rId11954" display="https://www.cbs.nl/nl-nl/maatwerk/2019/42/kinderopvang-naar-gemeente-2018"/>
    <hyperlink ref="QQU7" r:id="rId11955" display="https://www.cbs.nl/nl-nl/maatwerk/2019/42/kinderopvang-naar-gemeente-2018"/>
    <hyperlink ref="QQV7" r:id="rId11956" display="https://www.cbs.nl/nl-nl/maatwerk/2019/42/kinderopvang-naar-gemeente-2018"/>
    <hyperlink ref="QQW7" r:id="rId11957" display="https://www.cbs.nl/nl-nl/maatwerk/2019/42/kinderopvang-naar-gemeente-2018"/>
    <hyperlink ref="QQX7" r:id="rId11958" display="https://www.cbs.nl/nl-nl/maatwerk/2019/42/kinderopvang-naar-gemeente-2018"/>
    <hyperlink ref="QQY7" r:id="rId11959" display="https://www.cbs.nl/nl-nl/maatwerk/2019/42/kinderopvang-naar-gemeente-2018"/>
    <hyperlink ref="QQZ7" r:id="rId11960" display="https://www.cbs.nl/nl-nl/maatwerk/2019/42/kinderopvang-naar-gemeente-2018"/>
    <hyperlink ref="QRA7" r:id="rId11961" display="https://www.cbs.nl/nl-nl/maatwerk/2019/42/kinderopvang-naar-gemeente-2018"/>
    <hyperlink ref="QRB7" r:id="rId11962" display="https://www.cbs.nl/nl-nl/maatwerk/2019/42/kinderopvang-naar-gemeente-2018"/>
    <hyperlink ref="QRC7" r:id="rId11963" display="https://www.cbs.nl/nl-nl/maatwerk/2019/42/kinderopvang-naar-gemeente-2018"/>
    <hyperlink ref="QRD7" r:id="rId11964" display="https://www.cbs.nl/nl-nl/maatwerk/2019/42/kinderopvang-naar-gemeente-2018"/>
    <hyperlink ref="QRE7" r:id="rId11965" display="https://www.cbs.nl/nl-nl/maatwerk/2019/42/kinderopvang-naar-gemeente-2018"/>
    <hyperlink ref="QRF7" r:id="rId11966" display="https://www.cbs.nl/nl-nl/maatwerk/2019/42/kinderopvang-naar-gemeente-2018"/>
    <hyperlink ref="QRG7" r:id="rId11967" display="https://www.cbs.nl/nl-nl/maatwerk/2019/42/kinderopvang-naar-gemeente-2018"/>
    <hyperlink ref="QRH7" r:id="rId11968" display="https://www.cbs.nl/nl-nl/maatwerk/2019/42/kinderopvang-naar-gemeente-2018"/>
    <hyperlink ref="QRI7" r:id="rId11969" display="https://www.cbs.nl/nl-nl/maatwerk/2019/42/kinderopvang-naar-gemeente-2018"/>
    <hyperlink ref="QRJ7" r:id="rId11970" display="https://www.cbs.nl/nl-nl/maatwerk/2019/42/kinderopvang-naar-gemeente-2018"/>
    <hyperlink ref="QRK7" r:id="rId11971" display="https://www.cbs.nl/nl-nl/maatwerk/2019/42/kinderopvang-naar-gemeente-2018"/>
    <hyperlink ref="QRL7" r:id="rId11972" display="https://www.cbs.nl/nl-nl/maatwerk/2019/42/kinderopvang-naar-gemeente-2018"/>
    <hyperlink ref="QRM7" r:id="rId11973" display="https://www.cbs.nl/nl-nl/maatwerk/2019/42/kinderopvang-naar-gemeente-2018"/>
    <hyperlink ref="QRN7" r:id="rId11974" display="https://www.cbs.nl/nl-nl/maatwerk/2019/42/kinderopvang-naar-gemeente-2018"/>
    <hyperlink ref="QRO7" r:id="rId11975" display="https://www.cbs.nl/nl-nl/maatwerk/2019/42/kinderopvang-naar-gemeente-2018"/>
    <hyperlink ref="QRP7" r:id="rId11976" display="https://www.cbs.nl/nl-nl/maatwerk/2019/42/kinderopvang-naar-gemeente-2018"/>
    <hyperlink ref="QRQ7" r:id="rId11977" display="https://www.cbs.nl/nl-nl/maatwerk/2019/42/kinderopvang-naar-gemeente-2018"/>
    <hyperlink ref="QRR7" r:id="rId11978" display="https://www.cbs.nl/nl-nl/maatwerk/2019/42/kinderopvang-naar-gemeente-2018"/>
    <hyperlink ref="QRS7" r:id="rId11979" display="https://www.cbs.nl/nl-nl/maatwerk/2019/42/kinderopvang-naar-gemeente-2018"/>
    <hyperlink ref="QRT7" r:id="rId11980" display="https://www.cbs.nl/nl-nl/maatwerk/2019/42/kinderopvang-naar-gemeente-2018"/>
    <hyperlink ref="QRU7" r:id="rId11981" display="https://www.cbs.nl/nl-nl/maatwerk/2019/42/kinderopvang-naar-gemeente-2018"/>
    <hyperlink ref="QRV7" r:id="rId11982" display="https://www.cbs.nl/nl-nl/maatwerk/2019/42/kinderopvang-naar-gemeente-2018"/>
    <hyperlink ref="QRW7" r:id="rId11983" display="https://www.cbs.nl/nl-nl/maatwerk/2019/42/kinderopvang-naar-gemeente-2018"/>
    <hyperlink ref="QRX7" r:id="rId11984" display="https://www.cbs.nl/nl-nl/maatwerk/2019/42/kinderopvang-naar-gemeente-2018"/>
    <hyperlink ref="QRY7" r:id="rId11985" display="https://www.cbs.nl/nl-nl/maatwerk/2019/42/kinderopvang-naar-gemeente-2018"/>
    <hyperlink ref="QRZ7" r:id="rId11986" display="https://www.cbs.nl/nl-nl/maatwerk/2019/42/kinderopvang-naar-gemeente-2018"/>
    <hyperlink ref="QSA7" r:id="rId11987" display="https://www.cbs.nl/nl-nl/maatwerk/2019/42/kinderopvang-naar-gemeente-2018"/>
    <hyperlink ref="QSB7" r:id="rId11988" display="https://www.cbs.nl/nl-nl/maatwerk/2019/42/kinderopvang-naar-gemeente-2018"/>
    <hyperlink ref="QSC7" r:id="rId11989" display="https://www.cbs.nl/nl-nl/maatwerk/2019/42/kinderopvang-naar-gemeente-2018"/>
    <hyperlink ref="QSD7" r:id="rId11990" display="https://www.cbs.nl/nl-nl/maatwerk/2019/42/kinderopvang-naar-gemeente-2018"/>
    <hyperlink ref="QSE7" r:id="rId11991" display="https://www.cbs.nl/nl-nl/maatwerk/2019/42/kinderopvang-naar-gemeente-2018"/>
    <hyperlink ref="QSF7" r:id="rId11992" display="https://www.cbs.nl/nl-nl/maatwerk/2019/42/kinderopvang-naar-gemeente-2018"/>
    <hyperlink ref="QSG7" r:id="rId11993" display="https://www.cbs.nl/nl-nl/maatwerk/2019/42/kinderopvang-naar-gemeente-2018"/>
    <hyperlink ref="QSH7" r:id="rId11994" display="https://www.cbs.nl/nl-nl/maatwerk/2019/42/kinderopvang-naar-gemeente-2018"/>
    <hyperlink ref="QSI7" r:id="rId11995" display="https://www.cbs.nl/nl-nl/maatwerk/2019/42/kinderopvang-naar-gemeente-2018"/>
    <hyperlink ref="QSJ7" r:id="rId11996" display="https://www.cbs.nl/nl-nl/maatwerk/2019/42/kinderopvang-naar-gemeente-2018"/>
    <hyperlink ref="QSK7" r:id="rId11997" display="https://www.cbs.nl/nl-nl/maatwerk/2019/42/kinderopvang-naar-gemeente-2018"/>
    <hyperlink ref="QSL7" r:id="rId11998" display="https://www.cbs.nl/nl-nl/maatwerk/2019/42/kinderopvang-naar-gemeente-2018"/>
    <hyperlink ref="QSM7" r:id="rId11999" display="https://www.cbs.nl/nl-nl/maatwerk/2019/42/kinderopvang-naar-gemeente-2018"/>
    <hyperlink ref="QSN7" r:id="rId12000" display="https://www.cbs.nl/nl-nl/maatwerk/2019/42/kinderopvang-naar-gemeente-2018"/>
    <hyperlink ref="QSO7" r:id="rId12001" display="https://www.cbs.nl/nl-nl/maatwerk/2019/42/kinderopvang-naar-gemeente-2018"/>
    <hyperlink ref="QSP7" r:id="rId12002" display="https://www.cbs.nl/nl-nl/maatwerk/2019/42/kinderopvang-naar-gemeente-2018"/>
    <hyperlink ref="QSQ7" r:id="rId12003" display="https://www.cbs.nl/nl-nl/maatwerk/2019/42/kinderopvang-naar-gemeente-2018"/>
    <hyperlink ref="QSR7" r:id="rId12004" display="https://www.cbs.nl/nl-nl/maatwerk/2019/42/kinderopvang-naar-gemeente-2018"/>
    <hyperlink ref="QSS7" r:id="rId12005" display="https://www.cbs.nl/nl-nl/maatwerk/2019/42/kinderopvang-naar-gemeente-2018"/>
    <hyperlink ref="QST7" r:id="rId12006" display="https://www.cbs.nl/nl-nl/maatwerk/2019/42/kinderopvang-naar-gemeente-2018"/>
    <hyperlink ref="QSU7" r:id="rId12007" display="https://www.cbs.nl/nl-nl/maatwerk/2019/42/kinderopvang-naar-gemeente-2018"/>
    <hyperlink ref="QSV7" r:id="rId12008" display="https://www.cbs.nl/nl-nl/maatwerk/2019/42/kinderopvang-naar-gemeente-2018"/>
    <hyperlink ref="QSW7" r:id="rId12009" display="https://www.cbs.nl/nl-nl/maatwerk/2019/42/kinderopvang-naar-gemeente-2018"/>
    <hyperlink ref="QSX7" r:id="rId12010" display="https://www.cbs.nl/nl-nl/maatwerk/2019/42/kinderopvang-naar-gemeente-2018"/>
    <hyperlink ref="QSY7" r:id="rId12011" display="https://www.cbs.nl/nl-nl/maatwerk/2019/42/kinderopvang-naar-gemeente-2018"/>
    <hyperlink ref="QSZ7" r:id="rId12012" display="https://www.cbs.nl/nl-nl/maatwerk/2019/42/kinderopvang-naar-gemeente-2018"/>
    <hyperlink ref="QTA7" r:id="rId12013" display="https://www.cbs.nl/nl-nl/maatwerk/2019/42/kinderopvang-naar-gemeente-2018"/>
    <hyperlink ref="QTB7" r:id="rId12014" display="https://www.cbs.nl/nl-nl/maatwerk/2019/42/kinderopvang-naar-gemeente-2018"/>
    <hyperlink ref="QTC7" r:id="rId12015" display="https://www.cbs.nl/nl-nl/maatwerk/2019/42/kinderopvang-naar-gemeente-2018"/>
    <hyperlink ref="QTD7" r:id="rId12016" display="https://www.cbs.nl/nl-nl/maatwerk/2019/42/kinderopvang-naar-gemeente-2018"/>
    <hyperlink ref="QTE7" r:id="rId12017" display="https://www.cbs.nl/nl-nl/maatwerk/2019/42/kinderopvang-naar-gemeente-2018"/>
    <hyperlink ref="QTF7" r:id="rId12018" display="https://www.cbs.nl/nl-nl/maatwerk/2019/42/kinderopvang-naar-gemeente-2018"/>
    <hyperlink ref="QTG7" r:id="rId12019" display="https://www.cbs.nl/nl-nl/maatwerk/2019/42/kinderopvang-naar-gemeente-2018"/>
    <hyperlink ref="QTH7" r:id="rId12020" display="https://www.cbs.nl/nl-nl/maatwerk/2019/42/kinderopvang-naar-gemeente-2018"/>
    <hyperlink ref="QTI7" r:id="rId12021" display="https://www.cbs.nl/nl-nl/maatwerk/2019/42/kinderopvang-naar-gemeente-2018"/>
    <hyperlink ref="QTJ7" r:id="rId12022" display="https://www.cbs.nl/nl-nl/maatwerk/2019/42/kinderopvang-naar-gemeente-2018"/>
    <hyperlink ref="QTK7" r:id="rId12023" display="https://www.cbs.nl/nl-nl/maatwerk/2019/42/kinderopvang-naar-gemeente-2018"/>
    <hyperlink ref="QTL7" r:id="rId12024" display="https://www.cbs.nl/nl-nl/maatwerk/2019/42/kinderopvang-naar-gemeente-2018"/>
    <hyperlink ref="QTM7" r:id="rId12025" display="https://www.cbs.nl/nl-nl/maatwerk/2019/42/kinderopvang-naar-gemeente-2018"/>
    <hyperlink ref="QTN7" r:id="rId12026" display="https://www.cbs.nl/nl-nl/maatwerk/2019/42/kinderopvang-naar-gemeente-2018"/>
    <hyperlink ref="QTO7" r:id="rId12027" display="https://www.cbs.nl/nl-nl/maatwerk/2019/42/kinderopvang-naar-gemeente-2018"/>
    <hyperlink ref="QTP7" r:id="rId12028" display="https://www.cbs.nl/nl-nl/maatwerk/2019/42/kinderopvang-naar-gemeente-2018"/>
    <hyperlink ref="QTQ7" r:id="rId12029" display="https://www.cbs.nl/nl-nl/maatwerk/2019/42/kinderopvang-naar-gemeente-2018"/>
    <hyperlink ref="QTR7" r:id="rId12030" display="https://www.cbs.nl/nl-nl/maatwerk/2019/42/kinderopvang-naar-gemeente-2018"/>
    <hyperlink ref="QTS7" r:id="rId12031" display="https://www.cbs.nl/nl-nl/maatwerk/2019/42/kinderopvang-naar-gemeente-2018"/>
    <hyperlink ref="QTT7" r:id="rId12032" display="https://www.cbs.nl/nl-nl/maatwerk/2019/42/kinderopvang-naar-gemeente-2018"/>
    <hyperlink ref="QTU7" r:id="rId12033" display="https://www.cbs.nl/nl-nl/maatwerk/2019/42/kinderopvang-naar-gemeente-2018"/>
    <hyperlink ref="QTV7" r:id="rId12034" display="https://www.cbs.nl/nl-nl/maatwerk/2019/42/kinderopvang-naar-gemeente-2018"/>
    <hyperlink ref="QTW7" r:id="rId12035" display="https://www.cbs.nl/nl-nl/maatwerk/2019/42/kinderopvang-naar-gemeente-2018"/>
    <hyperlink ref="QTX7" r:id="rId12036" display="https://www.cbs.nl/nl-nl/maatwerk/2019/42/kinderopvang-naar-gemeente-2018"/>
    <hyperlink ref="QTY7" r:id="rId12037" display="https://www.cbs.nl/nl-nl/maatwerk/2019/42/kinderopvang-naar-gemeente-2018"/>
    <hyperlink ref="QTZ7" r:id="rId12038" display="https://www.cbs.nl/nl-nl/maatwerk/2019/42/kinderopvang-naar-gemeente-2018"/>
    <hyperlink ref="QUA7" r:id="rId12039" display="https://www.cbs.nl/nl-nl/maatwerk/2019/42/kinderopvang-naar-gemeente-2018"/>
    <hyperlink ref="QUB7" r:id="rId12040" display="https://www.cbs.nl/nl-nl/maatwerk/2019/42/kinderopvang-naar-gemeente-2018"/>
    <hyperlink ref="QUC7" r:id="rId12041" display="https://www.cbs.nl/nl-nl/maatwerk/2019/42/kinderopvang-naar-gemeente-2018"/>
    <hyperlink ref="QUD7" r:id="rId12042" display="https://www.cbs.nl/nl-nl/maatwerk/2019/42/kinderopvang-naar-gemeente-2018"/>
    <hyperlink ref="QUE7" r:id="rId12043" display="https://www.cbs.nl/nl-nl/maatwerk/2019/42/kinderopvang-naar-gemeente-2018"/>
    <hyperlink ref="QUF7" r:id="rId12044" display="https://www.cbs.nl/nl-nl/maatwerk/2019/42/kinderopvang-naar-gemeente-2018"/>
    <hyperlink ref="QUG7" r:id="rId12045" display="https://www.cbs.nl/nl-nl/maatwerk/2019/42/kinderopvang-naar-gemeente-2018"/>
    <hyperlink ref="QUH7" r:id="rId12046" display="https://www.cbs.nl/nl-nl/maatwerk/2019/42/kinderopvang-naar-gemeente-2018"/>
    <hyperlink ref="QUI7" r:id="rId12047" display="https://www.cbs.nl/nl-nl/maatwerk/2019/42/kinderopvang-naar-gemeente-2018"/>
    <hyperlink ref="QUJ7" r:id="rId12048" display="https://www.cbs.nl/nl-nl/maatwerk/2019/42/kinderopvang-naar-gemeente-2018"/>
    <hyperlink ref="QUK7" r:id="rId12049" display="https://www.cbs.nl/nl-nl/maatwerk/2019/42/kinderopvang-naar-gemeente-2018"/>
    <hyperlink ref="QUL7" r:id="rId12050" display="https://www.cbs.nl/nl-nl/maatwerk/2019/42/kinderopvang-naar-gemeente-2018"/>
    <hyperlink ref="QUM7" r:id="rId12051" display="https://www.cbs.nl/nl-nl/maatwerk/2019/42/kinderopvang-naar-gemeente-2018"/>
    <hyperlink ref="QUN7" r:id="rId12052" display="https://www.cbs.nl/nl-nl/maatwerk/2019/42/kinderopvang-naar-gemeente-2018"/>
    <hyperlink ref="QUO7" r:id="rId12053" display="https://www.cbs.nl/nl-nl/maatwerk/2019/42/kinderopvang-naar-gemeente-2018"/>
    <hyperlink ref="QUP7" r:id="rId12054" display="https://www.cbs.nl/nl-nl/maatwerk/2019/42/kinderopvang-naar-gemeente-2018"/>
    <hyperlink ref="QUQ7" r:id="rId12055" display="https://www.cbs.nl/nl-nl/maatwerk/2019/42/kinderopvang-naar-gemeente-2018"/>
    <hyperlink ref="QUR7" r:id="rId12056" display="https://www.cbs.nl/nl-nl/maatwerk/2019/42/kinderopvang-naar-gemeente-2018"/>
    <hyperlink ref="QUS7" r:id="rId12057" display="https://www.cbs.nl/nl-nl/maatwerk/2019/42/kinderopvang-naar-gemeente-2018"/>
    <hyperlink ref="QUT7" r:id="rId12058" display="https://www.cbs.nl/nl-nl/maatwerk/2019/42/kinderopvang-naar-gemeente-2018"/>
    <hyperlink ref="QUU7" r:id="rId12059" display="https://www.cbs.nl/nl-nl/maatwerk/2019/42/kinderopvang-naar-gemeente-2018"/>
    <hyperlink ref="QUV7" r:id="rId12060" display="https://www.cbs.nl/nl-nl/maatwerk/2019/42/kinderopvang-naar-gemeente-2018"/>
    <hyperlink ref="QUW7" r:id="rId12061" display="https://www.cbs.nl/nl-nl/maatwerk/2019/42/kinderopvang-naar-gemeente-2018"/>
    <hyperlink ref="QUX7" r:id="rId12062" display="https://www.cbs.nl/nl-nl/maatwerk/2019/42/kinderopvang-naar-gemeente-2018"/>
    <hyperlink ref="QUY7" r:id="rId12063" display="https://www.cbs.nl/nl-nl/maatwerk/2019/42/kinderopvang-naar-gemeente-2018"/>
    <hyperlink ref="QUZ7" r:id="rId12064" display="https://www.cbs.nl/nl-nl/maatwerk/2019/42/kinderopvang-naar-gemeente-2018"/>
    <hyperlink ref="QVA7" r:id="rId12065" display="https://www.cbs.nl/nl-nl/maatwerk/2019/42/kinderopvang-naar-gemeente-2018"/>
    <hyperlink ref="QVB7" r:id="rId12066" display="https://www.cbs.nl/nl-nl/maatwerk/2019/42/kinderopvang-naar-gemeente-2018"/>
    <hyperlink ref="QVC7" r:id="rId12067" display="https://www.cbs.nl/nl-nl/maatwerk/2019/42/kinderopvang-naar-gemeente-2018"/>
    <hyperlink ref="QVD7" r:id="rId12068" display="https://www.cbs.nl/nl-nl/maatwerk/2019/42/kinderopvang-naar-gemeente-2018"/>
    <hyperlink ref="QVE7" r:id="rId12069" display="https://www.cbs.nl/nl-nl/maatwerk/2019/42/kinderopvang-naar-gemeente-2018"/>
    <hyperlink ref="QVF7" r:id="rId12070" display="https://www.cbs.nl/nl-nl/maatwerk/2019/42/kinderopvang-naar-gemeente-2018"/>
    <hyperlink ref="QVG7" r:id="rId12071" display="https://www.cbs.nl/nl-nl/maatwerk/2019/42/kinderopvang-naar-gemeente-2018"/>
    <hyperlink ref="QVH7" r:id="rId12072" display="https://www.cbs.nl/nl-nl/maatwerk/2019/42/kinderopvang-naar-gemeente-2018"/>
    <hyperlink ref="QVI7" r:id="rId12073" display="https://www.cbs.nl/nl-nl/maatwerk/2019/42/kinderopvang-naar-gemeente-2018"/>
    <hyperlink ref="QVJ7" r:id="rId12074" display="https://www.cbs.nl/nl-nl/maatwerk/2019/42/kinderopvang-naar-gemeente-2018"/>
    <hyperlink ref="QVK7" r:id="rId12075" display="https://www.cbs.nl/nl-nl/maatwerk/2019/42/kinderopvang-naar-gemeente-2018"/>
    <hyperlink ref="QVL7" r:id="rId12076" display="https://www.cbs.nl/nl-nl/maatwerk/2019/42/kinderopvang-naar-gemeente-2018"/>
    <hyperlink ref="QVM7" r:id="rId12077" display="https://www.cbs.nl/nl-nl/maatwerk/2019/42/kinderopvang-naar-gemeente-2018"/>
    <hyperlink ref="QVN7" r:id="rId12078" display="https://www.cbs.nl/nl-nl/maatwerk/2019/42/kinderopvang-naar-gemeente-2018"/>
    <hyperlink ref="QVO7" r:id="rId12079" display="https://www.cbs.nl/nl-nl/maatwerk/2019/42/kinderopvang-naar-gemeente-2018"/>
    <hyperlink ref="QVP7" r:id="rId12080" display="https://www.cbs.nl/nl-nl/maatwerk/2019/42/kinderopvang-naar-gemeente-2018"/>
    <hyperlink ref="QVQ7" r:id="rId12081" display="https://www.cbs.nl/nl-nl/maatwerk/2019/42/kinderopvang-naar-gemeente-2018"/>
    <hyperlink ref="QVR7" r:id="rId12082" display="https://www.cbs.nl/nl-nl/maatwerk/2019/42/kinderopvang-naar-gemeente-2018"/>
    <hyperlink ref="QVS7" r:id="rId12083" display="https://www.cbs.nl/nl-nl/maatwerk/2019/42/kinderopvang-naar-gemeente-2018"/>
    <hyperlink ref="QVT7" r:id="rId12084" display="https://www.cbs.nl/nl-nl/maatwerk/2019/42/kinderopvang-naar-gemeente-2018"/>
    <hyperlink ref="QVU7" r:id="rId12085" display="https://www.cbs.nl/nl-nl/maatwerk/2019/42/kinderopvang-naar-gemeente-2018"/>
    <hyperlink ref="QVV7" r:id="rId12086" display="https://www.cbs.nl/nl-nl/maatwerk/2019/42/kinderopvang-naar-gemeente-2018"/>
    <hyperlink ref="QVW7" r:id="rId12087" display="https://www.cbs.nl/nl-nl/maatwerk/2019/42/kinderopvang-naar-gemeente-2018"/>
    <hyperlink ref="QVX7" r:id="rId12088" display="https://www.cbs.nl/nl-nl/maatwerk/2019/42/kinderopvang-naar-gemeente-2018"/>
    <hyperlink ref="QVY7" r:id="rId12089" display="https://www.cbs.nl/nl-nl/maatwerk/2019/42/kinderopvang-naar-gemeente-2018"/>
    <hyperlink ref="QVZ7" r:id="rId12090" display="https://www.cbs.nl/nl-nl/maatwerk/2019/42/kinderopvang-naar-gemeente-2018"/>
    <hyperlink ref="QWA7" r:id="rId12091" display="https://www.cbs.nl/nl-nl/maatwerk/2019/42/kinderopvang-naar-gemeente-2018"/>
    <hyperlink ref="QWB7" r:id="rId12092" display="https://www.cbs.nl/nl-nl/maatwerk/2019/42/kinderopvang-naar-gemeente-2018"/>
    <hyperlink ref="QWC7" r:id="rId12093" display="https://www.cbs.nl/nl-nl/maatwerk/2019/42/kinderopvang-naar-gemeente-2018"/>
    <hyperlink ref="QWD7" r:id="rId12094" display="https://www.cbs.nl/nl-nl/maatwerk/2019/42/kinderopvang-naar-gemeente-2018"/>
    <hyperlink ref="QWE7" r:id="rId12095" display="https://www.cbs.nl/nl-nl/maatwerk/2019/42/kinderopvang-naar-gemeente-2018"/>
    <hyperlink ref="QWF7" r:id="rId12096" display="https://www.cbs.nl/nl-nl/maatwerk/2019/42/kinderopvang-naar-gemeente-2018"/>
    <hyperlink ref="QWG7" r:id="rId12097" display="https://www.cbs.nl/nl-nl/maatwerk/2019/42/kinderopvang-naar-gemeente-2018"/>
    <hyperlink ref="QWH7" r:id="rId12098" display="https://www.cbs.nl/nl-nl/maatwerk/2019/42/kinderopvang-naar-gemeente-2018"/>
    <hyperlink ref="QWI7" r:id="rId12099" display="https://www.cbs.nl/nl-nl/maatwerk/2019/42/kinderopvang-naar-gemeente-2018"/>
    <hyperlink ref="QWJ7" r:id="rId12100" display="https://www.cbs.nl/nl-nl/maatwerk/2019/42/kinderopvang-naar-gemeente-2018"/>
    <hyperlink ref="QWK7" r:id="rId12101" display="https://www.cbs.nl/nl-nl/maatwerk/2019/42/kinderopvang-naar-gemeente-2018"/>
    <hyperlink ref="QWL7" r:id="rId12102" display="https://www.cbs.nl/nl-nl/maatwerk/2019/42/kinderopvang-naar-gemeente-2018"/>
    <hyperlink ref="QWM7" r:id="rId12103" display="https://www.cbs.nl/nl-nl/maatwerk/2019/42/kinderopvang-naar-gemeente-2018"/>
    <hyperlink ref="QWN7" r:id="rId12104" display="https://www.cbs.nl/nl-nl/maatwerk/2019/42/kinderopvang-naar-gemeente-2018"/>
    <hyperlink ref="QWO7" r:id="rId12105" display="https://www.cbs.nl/nl-nl/maatwerk/2019/42/kinderopvang-naar-gemeente-2018"/>
    <hyperlink ref="QWP7" r:id="rId12106" display="https://www.cbs.nl/nl-nl/maatwerk/2019/42/kinderopvang-naar-gemeente-2018"/>
    <hyperlink ref="QWQ7" r:id="rId12107" display="https://www.cbs.nl/nl-nl/maatwerk/2019/42/kinderopvang-naar-gemeente-2018"/>
    <hyperlink ref="QWR7" r:id="rId12108" display="https://www.cbs.nl/nl-nl/maatwerk/2019/42/kinderopvang-naar-gemeente-2018"/>
    <hyperlink ref="QWS7" r:id="rId12109" display="https://www.cbs.nl/nl-nl/maatwerk/2019/42/kinderopvang-naar-gemeente-2018"/>
    <hyperlink ref="QWT7" r:id="rId12110" display="https://www.cbs.nl/nl-nl/maatwerk/2019/42/kinderopvang-naar-gemeente-2018"/>
    <hyperlink ref="QWU7" r:id="rId12111" display="https://www.cbs.nl/nl-nl/maatwerk/2019/42/kinderopvang-naar-gemeente-2018"/>
    <hyperlink ref="QWV7" r:id="rId12112" display="https://www.cbs.nl/nl-nl/maatwerk/2019/42/kinderopvang-naar-gemeente-2018"/>
    <hyperlink ref="QWW7" r:id="rId12113" display="https://www.cbs.nl/nl-nl/maatwerk/2019/42/kinderopvang-naar-gemeente-2018"/>
    <hyperlink ref="QWX7" r:id="rId12114" display="https://www.cbs.nl/nl-nl/maatwerk/2019/42/kinderopvang-naar-gemeente-2018"/>
    <hyperlink ref="QWY7" r:id="rId12115" display="https://www.cbs.nl/nl-nl/maatwerk/2019/42/kinderopvang-naar-gemeente-2018"/>
    <hyperlink ref="QWZ7" r:id="rId12116" display="https://www.cbs.nl/nl-nl/maatwerk/2019/42/kinderopvang-naar-gemeente-2018"/>
    <hyperlink ref="QXA7" r:id="rId12117" display="https://www.cbs.nl/nl-nl/maatwerk/2019/42/kinderopvang-naar-gemeente-2018"/>
    <hyperlink ref="QXB7" r:id="rId12118" display="https://www.cbs.nl/nl-nl/maatwerk/2019/42/kinderopvang-naar-gemeente-2018"/>
    <hyperlink ref="QXC7" r:id="rId12119" display="https://www.cbs.nl/nl-nl/maatwerk/2019/42/kinderopvang-naar-gemeente-2018"/>
    <hyperlink ref="QXD7" r:id="rId12120" display="https://www.cbs.nl/nl-nl/maatwerk/2019/42/kinderopvang-naar-gemeente-2018"/>
    <hyperlink ref="QXE7" r:id="rId12121" display="https://www.cbs.nl/nl-nl/maatwerk/2019/42/kinderopvang-naar-gemeente-2018"/>
    <hyperlink ref="QXF7" r:id="rId12122" display="https://www.cbs.nl/nl-nl/maatwerk/2019/42/kinderopvang-naar-gemeente-2018"/>
    <hyperlink ref="QXG7" r:id="rId12123" display="https://www.cbs.nl/nl-nl/maatwerk/2019/42/kinderopvang-naar-gemeente-2018"/>
    <hyperlink ref="QXH7" r:id="rId12124" display="https://www.cbs.nl/nl-nl/maatwerk/2019/42/kinderopvang-naar-gemeente-2018"/>
    <hyperlink ref="QXI7" r:id="rId12125" display="https://www.cbs.nl/nl-nl/maatwerk/2019/42/kinderopvang-naar-gemeente-2018"/>
    <hyperlink ref="QXJ7" r:id="rId12126" display="https://www.cbs.nl/nl-nl/maatwerk/2019/42/kinderopvang-naar-gemeente-2018"/>
    <hyperlink ref="QXK7" r:id="rId12127" display="https://www.cbs.nl/nl-nl/maatwerk/2019/42/kinderopvang-naar-gemeente-2018"/>
    <hyperlink ref="QXL7" r:id="rId12128" display="https://www.cbs.nl/nl-nl/maatwerk/2019/42/kinderopvang-naar-gemeente-2018"/>
    <hyperlink ref="QXM7" r:id="rId12129" display="https://www.cbs.nl/nl-nl/maatwerk/2019/42/kinderopvang-naar-gemeente-2018"/>
    <hyperlink ref="QXN7" r:id="rId12130" display="https://www.cbs.nl/nl-nl/maatwerk/2019/42/kinderopvang-naar-gemeente-2018"/>
    <hyperlink ref="QXO7" r:id="rId12131" display="https://www.cbs.nl/nl-nl/maatwerk/2019/42/kinderopvang-naar-gemeente-2018"/>
    <hyperlink ref="QXP7" r:id="rId12132" display="https://www.cbs.nl/nl-nl/maatwerk/2019/42/kinderopvang-naar-gemeente-2018"/>
    <hyperlink ref="QXQ7" r:id="rId12133" display="https://www.cbs.nl/nl-nl/maatwerk/2019/42/kinderopvang-naar-gemeente-2018"/>
    <hyperlink ref="QXR7" r:id="rId12134" display="https://www.cbs.nl/nl-nl/maatwerk/2019/42/kinderopvang-naar-gemeente-2018"/>
    <hyperlink ref="QXS7" r:id="rId12135" display="https://www.cbs.nl/nl-nl/maatwerk/2019/42/kinderopvang-naar-gemeente-2018"/>
    <hyperlink ref="QXT7" r:id="rId12136" display="https://www.cbs.nl/nl-nl/maatwerk/2019/42/kinderopvang-naar-gemeente-2018"/>
    <hyperlink ref="QXU7" r:id="rId12137" display="https://www.cbs.nl/nl-nl/maatwerk/2019/42/kinderopvang-naar-gemeente-2018"/>
    <hyperlink ref="QXV7" r:id="rId12138" display="https://www.cbs.nl/nl-nl/maatwerk/2019/42/kinderopvang-naar-gemeente-2018"/>
    <hyperlink ref="QXW7" r:id="rId12139" display="https://www.cbs.nl/nl-nl/maatwerk/2019/42/kinderopvang-naar-gemeente-2018"/>
    <hyperlink ref="QXX7" r:id="rId12140" display="https://www.cbs.nl/nl-nl/maatwerk/2019/42/kinderopvang-naar-gemeente-2018"/>
    <hyperlink ref="QXY7" r:id="rId12141" display="https://www.cbs.nl/nl-nl/maatwerk/2019/42/kinderopvang-naar-gemeente-2018"/>
    <hyperlink ref="QXZ7" r:id="rId12142" display="https://www.cbs.nl/nl-nl/maatwerk/2019/42/kinderopvang-naar-gemeente-2018"/>
    <hyperlink ref="QYA7" r:id="rId12143" display="https://www.cbs.nl/nl-nl/maatwerk/2019/42/kinderopvang-naar-gemeente-2018"/>
    <hyperlink ref="QYB7" r:id="rId12144" display="https://www.cbs.nl/nl-nl/maatwerk/2019/42/kinderopvang-naar-gemeente-2018"/>
    <hyperlink ref="QYC7" r:id="rId12145" display="https://www.cbs.nl/nl-nl/maatwerk/2019/42/kinderopvang-naar-gemeente-2018"/>
    <hyperlink ref="QYD7" r:id="rId12146" display="https://www.cbs.nl/nl-nl/maatwerk/2019/42/kinderopvang-naar-gemeente-2018"/>
    <hyperlink ref="QYE7" r:id="rId12147" display="https://www.cbs.nl/nl-nl/maatwerk/2019/42/kinderopvang-naar-gemeente-2018"/>
    <hyperlink ref="QYF7" r:id="rId12148" display="https://www.cbs.nl/nl-nl/maatwerk/2019/42/kinderopvang-naar-gemeente-2018"/>
    <hyperlink ref="QYG7" r:id="rId12149" display="https://www.cbs.nl/nl-nl/maatwerk/2019/42/kinderopvang-naar-gemeente-2018"/>
    <hyperlink ref="QYH7" r:id="rId12150" display="https://www.cbs.nl/nl-nl/maatwerk/2019/42/kinderopvang-naar-gemeente-2018"/>
    <hyperlink ref="QYI7" r:id="rId12151" display="https://www.cbs.nl/nl-nl/maatwerk/2019/42/kinderopvang-naar-gemeente-2018"/>
    <hyperlink ref="QYJ7" r:id="rId12152" display="https://www.cbs.nl/nl-nl/maatwerk/2019/42/kinderopvang-naar-gemeente-2018"/>
    <hyperlink ref="QYK7" r:id="rId12153" display="https://www.cbs.nl/nl-nl/maatwerk/2019/42/kinderopvang-naar-gemeente-2018"/>
    <hyperlink ref="QYL7" r:id="rId12154" display="https://www.cbs.nl/nl-nl/maatwerk/2019/42/kinderopvang-naar-gemeente-2018"/>
    <hyperlink ref="QYM7" r:id="rId12155" display="https://www.cbs.nl/nl-nl/maatwerk/2019/42/kinderopvang-naar-gemeente-2018"/>
    <hyperlink ref="QYN7" r:id="rId12156" display="https://www.cbs.nl/nl-nl/maatwerk/2019/42/kinderopvang-naar-gemeente-2018"/>
    <hyperlink ref="QYO7" r:id="rId12157" display="https://www.cbs.nl/nl-nl/maatwerk/2019/42/kinderopvang-naar-gemeente-2018"/>
    <hyperlink ref="QYP7" r:id="rId12158" display="https://www.cbs.nl/nl-nl/maatwerk/2019/42/kinderopvang-naar-gemeente-2018"/>
    <hyperlink ref="QYQ7" r:id="rId12159" display="https://www.cbs.nl/nl-nl/maatwerk/2019/42/kinderopvang-naar-gemeente-2018"/>
    <hyperlink ref="QYR7" r:id="rId12160" display="https://www.cbs.nl/nl-nl/maatwerk/2019/42/kinderopvang-naar-gemeente-2018"/>
    <hyperlink ref="QYS7" r:id="rId12161" display="https://www.cbs.nl/nl-nl/maatwerk/2019/42/kinderopvang-naar-gemeente-2018"/>
    <hyperlink ref="QYT7" r:id="rId12162" display="https://www.cbs.nl/nl-nl/maatwerk/2019/42/kinderopvang-naar-gemeente-2018"/>
    <hyperlink ref="QYU7" r:id="rId12163" display="https://www.cbs.nl/nl-nl/maatwerk/2019/42/kinderopvang-naar-gemeente-2018"/>
    <hyperlink ref="QYV7" r:id="rId12164" display="https://www.cbs.nl/nl-nl/maatwerk/2019/42/kinderopvang-naar-gemeente-2018"/>
    <hyperlink ref="QYW7" r:id="rId12165" display="https://www.cbs.nl/nl-nl/maatwerk/2019/42/kinderopvang-naar-gemeente-2018"/>
    <hyperlink ref="QYX7" r:id="rId12166" display="https://www.cbs.nl/nl-nl/maatwerk/2019/42/kinderopvang-naar-gemeente-2018"/>
    <hyperlink ref="QYY7" r:id="rId12167" display="https://www.cbs.nl/nl-nl/maatwerk/2019/42/kinderopvang-naar-gemeente-2018"/>
    <hyperlink ref="QYZ7" r:id="rId12168" display="https://www.cbs.nl/nl-nl/maatwerk/2019/42/kinderopvang-naar-gemeente-2018"/>
    <hyperlink ref="QZA7" r:id="rId12169" display="https://www.cbs.nl/nl-nl/maatwerk/2019/42/kinderopvang-naar-gemeente-2018"/>
    <hyperlink ref="QZB7" r:id="rId12170" display="https://www.cbs.nl/nl-nl/maatwerk/2019/42/kinderopvang-naar-gemeente-2018"/>
    <hyperlink ref="QZC7" r:id="rId12171" display="https://www.cbs.nl/nl-nl/maatwerk/2019/42/kinderopvang-naar-gemeente-2018"/>
    <hyperlink ref="QZD7" r:id="rId12172" display="https://www.cbs.nl/nl-nl/maatwerk/2019/42/kinderopvang-naar-gemeente-2018"/>
    <hyperlink ref="QZE7" r:id="rId12173" display="https://www.cbs.nl/nl-nl/maatwerk/2019/42/kinderopvang-naar-gemeente-2018"/>
    <hyperlink ref="QZF7" r:id="rId12174" display="https://www.cbs.nl/nl-nl/maatwerk/2019/42/kinderopvang-naar-gemeente-2018"/>
    <hyperlink ref="QZG7" r:id="rId12175" display="https://www.cbs.nl/nl-nl/maatwerk/2019/42/kinderopvang-naar-gemeente-2018"/>
    <hyperlink ref="QZH7" r:id="rId12176" display="https://www.cbs.nl/nl-nl/maatwerk/2019/42/kinderopvang-naar-gemeente-2018"/>
    <hyperlink ref="QZI7" r:id="rId12177" display="https://www.cbs.nl/nl-nl/maatwerk/2019/42/kinderopvang-naar-gemeente-2018"/>
    <hyperlink ref="QZJ7" r:id="rId12178" display="https://www.cbs.nl/nl-nl/maatwerk/2019/42/kinderopvang-naar-gemeente-2018"/>
    <hyperlink ref="QZK7" r:id="rId12179" display="https://www.cbs.nl/nl-nl/maatwerk/2019/42/kinderopvang-naar-gemeente-2018"/>
    <hyperlink ref="QZL7" r:id="rId12180" display="https://www.cbs.nl/nl-nl/maatwerk/2019/42/kinderopvang-naar-gemeente-2018"/>
    <hyperlink ref="QZM7" r:id="rId12181" display="https://www.cbs.nl/nl-nl/maatwerk/2019/42/kinderopvang-naar-gemeente-2018"/>
    <hyperlink ref="QZN7" r:id="rId12182" display="https://www.cbs.nl/nl-nl/maatwerk/2019/42/kinderopvang-naar-gemeente-2018"/>
    <hyperlink ref="QZO7" r:id="rId12183" display="https://www.cbs.nl/nl-nl/maatwerk/2019/42/kinderopvang-naar-gemeente-2018"/>
    <hyperlink ref="QZP7" r:id="rId12184" display="https://www.cbs.nl/nl-nl/maatwerk/2019/42/kinderopvang-naar-gemeente-2018"/>
    <hyperlink ref="QZQ7" r:id="rId12185" display="https://www.cbs.nl/nl-nl/maatwerk/2019/42/kinderopvang-naar-gemeente-2018"/>
    <hyperlink ref="QZR7" r:id="rId12186" display="https://www.cbs.nl/nl-nl/maatwerk/2019/42/kinderopvang-naar-gemeente-2018"/>
    <hyperlink ref="QZS7" r:id="rId12187" display="https://www.cbs.nl/nl-nl/maatwerk/2019/42/kinderopvang-naar-gemeente-2018"/>
    <hyperlink ref="QZT7" r:id="rId12188" display="https://www.cbs.nl/nl-nl/maatwerk/2019/42/kinderopvang-naar-gemeente-2018"/>
    <hyperlink ref="QZU7" r:id="rId12189" display="https://www.cbs.nl/nl-nl/maatwerk/2019/42/kinderopvang-naar-gemeente-2018"/>
    <hyperlink ref="QZV7" r:id="rId12190" display="https://www.cbs.nl/nl-nl/maatwerk/2019/42/kinderopvang-naar-gemeente-2018"/>
    <hyperlink ref="QZW7" r:id="rId12191" display="https://www.cbs.nl/nl-nl/maatwerk/2019/42/kinderopvang-naar-gemeente-2018"/>
    <hyperlink ref="QZX7" r:id="rId12192" display="https://www.cbs.nl/nl-nl/maatwerk/2019/42/kinderopvang-naar-gemeente-2018"/>
    <hyperlink ref="QZY7" r:id="rId12193" display="https://www.cbs.nl/nl-nl/maatwerk/2019/42/kinderopvang-naar-gemeente-2018"/>
    <hyperlink ref="QZZ7" r:id="rId12194" display="https://www.cbs.nl/nl-nl/maatwerk/2019/42/kinderopvang-naar-gemeente-2018"/>
    <hyperlink ref="RAA7" r:id="rId12195" display="https://www.cbs.nl/nl-nl/maatwerk/2019/42/kinderopvang-naar-gemeente-2018"/>
    <hyperlink ref="RAB7" r:id="rId12196" display="https://www.cbs.nl/nl-nl/maatwerk/2019/42/kinderopvang-naar-gemeente-2018"/>
    <hyperlink ref="RAC7" r:id="rId12197" display="https://www.cbs.nl/nl-nl/maatwerk/2019/42/kinderopvang-naar-gemeente-2018"/>
    <hyperlink ref="RAD7" r:id="rId12198" display="https://www.cbs.nl/nl-nl/maatwerk/2019/42/kinderopvang-naar-gemeente-2018"/>
    <hyperlink ref="RAE7" r:id="rId12199" display="https://www.cbs.nl/nl-nl/maatwerk/2019/42/kinderopvang-naar-gemeente-2018"/>
    <hyperlink ref="RAF7" r:id="rId12200" display="https://www.cbs.nl/nl-nl/maatwerk/2019/42/kinderopvang-naar-gemeente-2018"/>
    <hyperlink ref="RAG7" r:id="rId12201" display="https://www.cbs.nl/nl-nl/maatwerk/2019/42/kinderopvang-naar-gemeente-2018"/>
    <hyperlink ref="RAH7" r:id="rId12202" display="https://www.cbs.nl/nl-nl/maatwerk/2019/42/kinderopvang-naar-gemeente-2018"/>
    <hyperlink ref="RAI7" r:id="rId12203" display="https://www.cbs.nl/nl-nl/maatwerk/2019/42/kinderopvang-naar-gemeente-2018"/>
    <hyperlink ref="RAJ7" r:id="rId12204" display="https://www.cbs.nl/nl-nl/maatwerk/2019/42/kinderopvang-naar-gemeente-2018"/>
    <hyperlink ref="RAK7" r:id="rId12205" display="https://www.cbs.nl/nl-nl/maatwerk/2019/42/kinderopvang-naar-gemeente-2018"/>
    <hyperlink ref="RAL7" r:id="rId12206" display="https://www.cbs.nl/nl-nl/maatwerk/2019/42/kinderopvang-naar-gemeente-2018"/>
    <hyperlink ref="RAM7" r:id="rId12207" display="https://www.cbs.nl/nl-nl/maatwerk/2019/42/kinderopvang-naar-gemeente-2018"/>
    <hyperlink ref="RAN7" r:id="rId12208" display="https://www.cbs.nl/nl-nl/maatwerk/2019/42/kinderopvang-naar-gemeente-2018"/>
    <hyperlink ref="RAO7" r:id="rId12209" display="https://www.cbs.nl/nl-nl/maatwerk/2019/42/kinderopvang-naar-gemeente-2018"/>
    <hyperlink ref="RAP7" r:id="rId12210" display="https://www.cbs.nl/nl-nl/maatwerk/2019/42/kinderopvang-naar-gemeente-2018"/>
    <hyperlink ref="RAQ7" r:id="rId12211" display="https://www.cbs.nl/nl-nl/maatwerk/2019/42/kinderopvang-naar-gemeente-2018"/>
    <hyperlink ref="RAR7" r:id="rId12212" display="https://www.cbs.nl/nl-nl/maatwerk/2019/42/kinderopvang-naar-gemeente-2018"/>
    <hyperlink ref="RAS7" r:id="rId12213" display="https://www.cbs.nl/nl-nl/maatwerk/2019/42/kinderopvang-naar-gemeente-2018"/>
    <hyperlink ref="RAT7" r:id="rId12214" display="https://www.cbs.nl/nl-nl/maatwerk/2019/42/kinderopvang-naar-gemeente-2018"/>
    <hyperlink ref="RAU7" r:id="rId12215" display="https://www.cbs.nl/nl-nl/maatwerk/2019/42/kinderopvang-naar-gemeente-2018"/>
    <hyperlink ref="RAV7" r:id="rId12216" display="https://www.cbs.nl/nl-nl/maatwerk/2019/42/kinderopvang-naar-gemeente-2018"/>
    <hyperlink ref="RAW7" r:id="rId12217" display="https://www.cbs.nl/nl-nl/maatwerk/2019/42/kinderopvang-naar-gemeente-2018"/>
    <hyperlink ref="RAX7" r:id="rId12218" display="https://www.cbs.nl/nl-nl/maatwerk/2019/42/kinderopvang-naar-gemeente-2018"/>
    <hyperlink ref="RAY7" r:id="rId12219" display="https://www.cbs.nl/nl-nl/maatwerk/2019/42/kinderopvang-naar-gemeente-2018"/>
    <hyperlink ref="RAZ7" r:id="rId12220" display="https://www.cbs.nl/nl-nl/maatwerk/2019/42/kinderopvang-naar-gemeente-2018"/>
    <hyperlink ref="RBA7" r:id="rId12221" display="https://www.cbs.nl/nl-nl/maatwerk/2019/42/kinderopvang-naar-gemeente-2018"/>
    <hyperlink ref="RBB7" r:id="rId12222" display="https://www.cbs.nl/nl-nl/maatwerk/2019/42/kinderopvang-naar-gemeente-2018"/>
    <hyperlink ref="RBC7" r:id="rId12223" display="https://www.cbs.nl/nl-nl/maatwerk/2019/42/kinderopvang-naar-gemeente-2018"/>
    <hyperlink ref="RBD7" r:id="rId12224" display="https://www.cbs.nl/nl-nl/maatwerk/2019/42/kinderopvang-naar-gemeente-2018"/>
    <hyperlink ref="RBE7" r:id="rId12225" display="https://www.cbs.nl/nl-nl/maatwerk/2019/42/kinderopvang-naar-gemeente-2018"/>
    <hyperlink ref="RBF7" r:id="rId12226" display="https://www.cbs.nl/nl-nl/maatwerk/2019/42/kinderopvang-naar-gemeente-2018"/>
    <hyperlink ref="RBG7" r:id="rId12227" display="https://www.cbs.nl/nl-nl/maatwerk/2019/42/kinderopvang-naar-gemeente-2018"/>
    <hyperlink ref="RBH7" r:id="rId12228" display="https://www.cbs.nl/nl-nl/maatwerk/2019/42/kinderopvang-naar-gemeente-2018"/>
    <hyperlink ref="RBI7" r:id="rId12229" display="https://www.cbs.nl/nl-nl/maatwerk/2019/42/kinderopvang-naar-gemeente-2018"/>
    <hyperlink ref="RBJ7" r:id="rId12230" display="https://www.cbs.nl/nl-nl/maatwerk/2019/42/kinderopvang-naar-gemeente-2018"/>
    <hyperlink ref="RBK7" r:id="rId12231" display="https://www.cbs.nl/nl-nl/maatwerk/2019/42/kinderopvang-naar-gemeente-2018"/>
    <hyperlink ref="RBL7" r:id="rId12232" display="https://www.cbs.nl/nl-nl/maatwerk/2019/42/kinderopvang-naar-gemeente-2018"/>
    <hyperlink ref="RBM7" r:id="rId12233" display="https://www.cbs.nl/nl-nl/maatwerk/2019/42/kinderopvang-naar-gemeente-2018"/>
    <hyperlink ref="RBN7" r:id="rId12234" display="https://www.cbs.nl/nl-nl/maatwerk/2019/42/kinderopvang-naar-gemeente-2018"/>
    <hyperlink ref="RBO7" r:id="rId12235" display="https://www.cbs.nl/nl-nl/maatwerk/2019/42/kinderopvang-naar-gemeente-2018"/>
    <hyperlink ref="RBP7" r:id="rId12236" display="https://www.cbs.nl/nl-nl/maatwerk/2019/42/kinderopvang-naar-gemeente-2018"/>
    <hyperlink ref="RBQ7" r:id="rId12237" display="https://www.cbs.nl/nl-nl/maatwerk/2019/42/kinderopvang-naar-gemeente-2018"/>
    <hyperlink ref="RBR7" r:id="rId12238" display="https://www.cbs.nl/nl-nl/maatwerk/2019/42/kinderopvang-naar-gemeente-2018"/>
    <hyperlink ref="RBS7" r:id="rId12239" display="https://www.cbs.nl/nl-nl/maatwerk/2019/42/kinderopvang-naar-gemeente-2018"/>
    <hyperlink ref="RBT7" r:id="rId12240" display="https://www.cbs.nl/nl-nl/maatwerk/2019/42/kinderopvang-naar-gemeente-2018"/>
    <hyperlink ref="RBU7" r:id="rId12241" display="https://www.cbs.nl/nl-nl/maatwerk/2019/42/kinderopvang-naar-gemeente-2018"/>
    <hyperlink ref="RBV7" r:id="rId12242" display="https://www.cbs.nl/nl-nl/maatwerk/2019/42/kinderopvang-naar-gemeente-2018"/>
    <hyperlink ref="RBW7" r:id="rId12243" display="https://www.cbs.nl/nl-nl/maatwerk/2019/42/kinderopvang-naar-gemeente-2018"/>
    <hyperlink ref="RBX7" r:id="rId12244" display="https://www.cbs.nl/nl-nl/maatwerk/2019/42/kinderopvang-naar-gemeente-2018"/>
    <hyperlink ref="RBY7" r:id="rId12245" display="https://www.cbs.nl/nl-nl/maatwerk/2019/42/kinderopvang-naar-gemeente-2018"/>
    <hyperlink ref="RBZ7" r:id="rId12246" display="https://www.cbs.nl/nl-nl/maatwerk/2019/42/kinderopvang-naar-gemeente-2018"/>
    <hyperlink ref="RCA7" r:id="rId12247" display="https://www.cbs.nl/nl-nl/maatwerk/2019/42/kinderopvang-naar-gemeente-2018"/>
    <hyperlink ref="RCB7" r:id="rId12248" display="https://www.cbs.nl/nl-nl/maatwerk/2019/42/kinderopvang-naar-gemeente-2018"/>
    <hyperlink ref="RCC7" r:id="rId12249" display="https://www.cbs.nl/nl-nl/maatwerk/2019/42/kinderopvang-naar-gemeente-2018"/>
    <hyperlink ref="RCD7" r:id="rId12250" display="https://www.cbs.nl/nl-nl/maatwerk/2019/42/kinderopvang-naar-gemeente-2018"/>
    <hyperlink ref="RCE7" r:id="rId12251" display="https://www.cbs.nl/nl-nl/maatwerk/2019/42/kinderopvang-naar-gemeente-2018"/>
    <hyperlink ref="RCF7" r:id="rId12252" display="https://www.cbs.nl/nl-nl/maatwerk/2019/42/kinderopvang-naar-gemeente-2018"/>
    <hyperlink ref="RCG7" r:id="rId12253" display="https://www.cbs.nl/nl-nl/maatwerk/2019/42/kinderopvang-naar-gemeente-2018"/>
    <hyperlink ref="RCH7" r:id="rId12254" display="https://www.cbs.nl/nl-nl/maatwerk/2019/42/kinderopvang-naar-gemeente-2018"/>
    <hyperlink ref="RCI7" r:id="rId12255" display="https://www.cbs.nl/nl-nl/maatwerk/2019/42/kinderopvang-naar-gemeente-2018"/>
    <hyperlink ref="RCJ7" r:id="rId12256" display="https://www.cbs.nl/nl-nl/maatwerk/2019/42/kinderopvang-naar-gemeente-2018"/>
    <hyperlink ref="RCK7" r:id="rId12257" display="https://www.cbs.nl/nl-nl/maatwerk/2019/42/kinderopvang-naar-gemeente-2018"/>
    <hyperlink ref="RCL7" r:id="rId12258" display="https://www.cbs.nl/nl-nl/maatwerk/2019/42/kinderopvang-naar-gemeente-2018"/>
    <hyperlink ref="RCM7" r:id="rId12259" display="https://www.cbs.nl/nl-nl/maatwerk/2019/42/kinderopvang-naar-gemeente-2018"/>
    <hyperlink ref="RCN7" r:id="rId12260" display="https://www.cbs.nl/nl-nl/maatwerk/2019/42/kinderopvang-naar-gemeente-2018"/>
    <hyperlink ref="RCO7" r:id="rId12261" display="https://www.cbs.nl/nl-nl/maatwerk/2019/42/kinderopvang-naar-gemeente-2018"/>
    <hyperlink ref="RCP7" r:id="rId12262" display="https://www.cbs.nl/nl-nl/maatwerk/2019/42/kinderopvang-naar-gemeente-2018"/>
    <hyperlink ref="RCQ7" r:id="rId12263" display="https://www.cbs.nl/nl-nl/maatwerk/2019/42/kinderopvang-naar-gemeente-2018"/>
    <hyperlink ref="RCR7" r:id="rId12264" display="https://www.cbs.nl/nl-nl/maatwerk/2019/42/kinderopvang-naar-gemeente-2018"/>
    <hyperlink ref="RCS7" r:id="rId12265" display="https://www.cbs.nl/nl-nl/maatwerk/2019/42/kinderopvang-naar-gemeente-2018"/>
    <hyperlink ref="RCT7" r:id="rId12266" display="https://www.cbs.nl/nl-nl/maatwerk/2019/42/kinderopvang-naar-gemeente-2018"/>
    <hyperlink ref="RCU7" r:id="rId12267" display="https://www.cbs.nl/nl-nl/maatwerk/2019/42/kinderopvang-naar-gemeente-2018"/>
    <hyperlink ref="RCV7" r:id="rId12268" display="https://www.cbs.nl/nl-nl/maatwerk/2019/42/kinderopvang-naar-gemeente-2018"/>
    <hyperlink ref="RCW7" r:id="rId12269" display="https://www.cbs.nl/nl-nl/maatwerk/2019/42/kinderopvang-naar-gemeente-2018"/>
    <hyperlink ref="RCX7" r:id="rId12270" display="https://www.cbs.nl/nl-nl/maatwerk/2019/42/kinderopvang-naar-gemeente-2018"/>
    <hyperlink ref="RCY7" r:id="rId12271" display="https://www.cbs.nl/nl-nl/maatwerk/2019/42/kinderopvang-naar-gemeente-2018"/>
    <hyperlink ref="RCZ7" r:id="rId12272" display="https://www.cbs.nl/nl-nl/maatwerk/2019/42/kinderopvang-naar-gemeente-2018"/>
    <hyperlink ref="RDA7" r:id="rId12273" display="https://www.cbs.nl/nl-nl/maatwerk/2019/42/kinderopvang-naar-gemeente-2018"/>
    <hyperlink ref="RDB7" r:id="rId12274" display="https://www.cbs.nl/nl-nl/maatwerk/2019/42/kinderopvang-naar-gemeente-2018"/>
    <hyperlink ref="RDC7" r:id="rId12275" display="https://www.cbs.nl/nl-nl/maatwerk/2019/42/kinderopvang-naar-gemeente-2018"/>
    <hyperlink ref="RDD7" r:id="rId12276" display="https://www.cbs.nl/nl-nl/maatwerk/2019/42/kinderopvang-naar-gemeente-2018"/>
    <hyperlink ref="RDE7" r:id="rId12277" display="https://www.cbs.nl/nl-nl/maatwerk/2019/42/kinderopvang-naar-gemeente-2018"/>
    <hyperlink ref="RDF7" r:id="rId12278" display="https://www.cbs.nl/nl-nl/maatwerk/2019/42/kinderopvang-naar-gemeente-2018"/>
    <hyperlink ref="RDG7" r:id="rId12279" display="https://www.cbs.nl/nl-nl/maatwerk/2019/42/kinderopvang-naar-gemeente-2018"/>
    <hyperlink ref="RDH7" r:id="rId12280" display="https://www.cbs.nl/nl-nl/maatwerk/2019/42/kinderopvang-naar-gemeente-2018"/>
    <hyperlink ref="RDI7" r:id="rId12281" display="https://www.cbs.nl/nl-nl/maatwerk/2019/42/kinderopvang-naar-gemeente-2018"/>
    <hyperlink ref="RDJ7" r:id="rId12282" display="https://www.cbs.nl/nl-nl/maatwerk/2019/42/kinderopvang-naar-gemeente-2018"/>
    <hyperlink ref="RDK7" r:id="rId12283" display="https://www.cbs.nl/nl-nl/maatwerk/2019/42/kinderopvang-naar-gemeente-2018"/>
    <hyperlink ref="RDL7" r:id="rId12284" display="https://www.cbs.nl/nl-nl/maatwerk/2019/42/kinderopvang-naar-gemeente-2018"/>
    <hyperlink ref="RDM7" r:id="rId12285" display="https://www.cbs.nl/nl-nl/maatwerk/2019/42/kinderopvang-naar-gemeente-2018"/>
    <hyperlink ref="RDN7" r:id="rId12286" display="https://www.cbs.nl/nl-nl/maatwerk/2019/42/kinderopvang-naar-gemeente-2018"/>
    <hyperlink ref="RDO7" r:id="rId12287" display="https://www.cbs.nl/nl-nl/maatwerk/2019/42/kinderopvang-naar-gemeente-2018"/>
    <hyperlink ref="RDP7" r:id="rId12288" display="https://www.cbs.nl/nl-nl/maatwerk/2019/42/kinderopvang-naar-gemeente-2018"/>
    <hyperlink ref="RDQ7" r:id="rId12289" display="https://www.cbs.nl/nl-nl/maatwerk/2019/42/kinderopvang-naar-gemeente-2018"/>
    <hyperlink ref="RDR7" r:id="rId12290" display="https://www.cbs.nl/nl-nl/maatwerk/2019/42/kinderopvang-naar-gemeente-2018"/>
    <hyperlink ref="RDS7" r:id="rId12291" display="https://www.cbs.nl/nl-nl/maatwerk/2019/42/kinderopvang-naar-gemeente-2018"/>
    <hyperlink ref="RDT7" r:id="rId12292" display="https://www.cbs.nl/nl-nl/maatwerk/2019/42/kinderopvang-naar-gemeente-2018"/>
    <hyperlink ref="RDU7" r:id="rId12293" display="https://www.cbs.nl/nl-nl/maatwerk/2019/42/kinderopvang-naar-gemeente-2018"/>
    <hyperlink ref="RDV7" r:id="rId12294" display="https://www.cbs.nl/nl-nl/maatwerk/2019/42/kinderopvang-naar-gemeente-2018"/>
    <hyperlink ref="RDW7" r:id="rId12295" display="https://www.cbs.nl/nl-nl/maatwerk/2019/42/kinderopvang-naar-gemeente-2018"/>
    <hyperlink ref="RDX7" r:id="rId12296" display="https://www.cbs.nl/nl-nl/maatwerk/2019/42/kinderopvang-naar-gemeente-2018"/>
    <hyperlink ref="RDY7" r:id="rId12297" display="https://www.cbs.nl/nl-nl/maatwerk/2019/42/kinderopvang-naar-gemeente-2018"/>
    <hyperlink ref="RDZ7" r:id="rId12298" display="https://www.cbs.nl/nl-nl/maatwerk/2019/42/kinderopvang-naar-gemeente-2018"/>
    <hyperlink ref="REA7" r:id="rId12299" display="https://www.cbs.nl/nl-nl/maatwerk/2019/42/kinderopvang-naar-gemeente-2018"/>
    <hyperlink ref="REB7" r:id="rId12300" display="https://www.cbs.nl/nl-nl/maatwerk/2019/42/kinderopvang-naar-gemeente-2018"/>
    <hyperlink ref="REC7" r:id="rId12301" display="https://www.cbs.nl/nl-nl/maatwerk/2019/42/kinderopvang-naar-gemeente-2018"/>
    <hyperlink ref="RED7" r:id="rId12302" display="https://www.cbs.nl/nl-nl/maatwerk/2019/42/kinderopvang-naar-gemeente-2018"/>
    <hyperlink ref="REE7" r:id="rId12303" display="https://www.cbs.nl/nl-nl/maatwerk/2019/42/kinderopvang-naar-gemeente-2018"/>
    <hyperlink ref="REF7" r:id="rId12304" display="https://www.cbs.nl/nl-nl/maatwerk/2019/42/kinderopvang-naar-gemeente-2018"/>
    <hyperlink ref="REG7" r:id="rId12305" display="https://www.cbs.nl/nl-nl/maatwerk/2019/42/kinderopvang-naar-gemeente-2018"/>
    <hyperlink ref="REH7" r:id="rId12306" display="https://www.cbs.nl/nl-nl/maatwerk/2019/42/kinderopvang-naar-gemeente-2018"/>
    <hyperlink ref="REI7" r:id="rId12307" display="https://www.cbs.nl/nl-nl/maatwerk/2019/42/kinderopvang-naar-gemeente-2018"/>
    <hyperlink ref="REJ7" r:id="rId12308" display="https://www.cbs.nl/nl-nl/maatwerk/2019/42/kinderopvang-naar-gemeente-2018"/>
    <hyperlink ref="REK7" r:id="rId12309" display="https://www.cbs.nl/nl-nl/maatwerk/2019/42/kinderopvang-naar-gemeente-2018"/>
    <hyperlink ref="REL7" r:id="rId12310" display="https://www.cbs.nl/nl-nl/maatwerk/2019/42/kinderopvang-naar-gemeente-2018"/>
    <hyperlink ref="REM7" r:id="rId12311" display="https://www.cbs.nl/nl-nl/maatwerk/2019/42/kinderopvang-naar-gemeente-2018"/>
    <hyperlink ref="REN7" r:id="rId12312" display="https://www.cbs.nl/nl-nl/maatwerk/2019/42/kinderopvang-naar-gemeente-2018"/>
    <hyperlink ref="REO7" r:id="rId12313" display="https://www.cbs.nl/nl-nl/maatwerk/2019/42/kinderopvang-naar-gemeente-2018"/>
    <hyperlink ref="REP7" r:id="rId12314" display="https://www.cbs.nl/nl-nl/maatwerk/2019/42/kinderopvang-naar-gemeente-2018"/>
    <hyperlink ref="REQ7" r:id="rId12315" display="https://www.cbs.nl/nl-nl/maatwerk/2019/42/kinderopvang-naar-gemeente-2018"/>
    <hyperlink ref="RER7" r:id="rId12316" display="https://www.cbs.nl/nl-nl/maatwerk/2019/42/kinderopvang-naar-gemeente-2018"/>
    <hyperlink ref="RES7" r:id="rId12317" display="https://www.cbs.nl/nl-nl/maatwerk/2019/42/kinderopvang-naar-gemeente-2018"/>
    <hyperlink ref="RET7" r:id="rId12318" display="https://www.cbs.nl/nl-nl/maatwerk/2019/42/kinderopvang-naar-gemeente-2018"/>
    <hyperlink ref="REU7" r:id="rId12319" display="https://www.cbs.nl/nl-nl/maatwerk/2019/42/kinderopvang-naar-gemeente-2018"/>
    <hyperlink ref="REV7" r:id="rId12320" display="https://www.cbs.nl/nl-nl/maatwerk/2019/42/kinderopvang-naar-gemeente-2018"/>
    <hyperlink ref="REW7" r:id="rId12321" display="https://www.cbs.nl/nl-nl/maatwerk/2019/42/kinderopvang-naar-gemeente-2018"/>
    <hyperlink ref="REX7" r:id="rId12322" display="https://www.cbs.nl/nl-nl/maatwerk/2019/42/kinderopvang-naar-gemeente-2018"/>
    <hyperlink ref="REY7" r:id="rId12323" display="https://www.cbs.nl/nl-nl/maatwerk/2019/42/kinderopvang-naar-gemeente-2018"/>
    <hyperlink ref="REZ7" r:id="rId12324" display="https://www.cbs.nl/nl-nl/maatwerk/2019/42/kinderopvang-naar-gemeente-2018"/>
    <hyperlink ref="RFA7" r:id="rId12325" display="https://www.cbs.nl/nl-nl/maatwerk/2019/42/kinderopvang-naar-gemeente-2018"/>
    <hyperlink ref="RFB7" r:id="rId12326" display="https://www.cbs.nl/nl-nl/maatwerk/2019/42/kinderopvang-naar-gemeente-2018"/>
    <hyperlink ref="RFC7" r:id="rId12327" display="https://www.cbs.nl/nl-nl/maatwerk/2019/42/kinderopvang-naar-gemeente-2018"/>
    <hyperlink ref="RFD7" r:id="rId12328" display="https://www.cbs.nl/nl-nl/maatwerk/2019/42/kinderopvang-naar-gemeente-2018"/>
    <hyperlink ref="RFE7" r:id="rId12329" display="https://www.cbs.nl/nl-nl/maatwerk/2019/42/kinderopvang-naar-gemeente-2018"/>
    <hyperlink ref="RFF7" r:id="rId12330" display="https://www.cbs.nl/nl-nl/maatwerk/2019/42/kinderopvang-naar-gemeente-2018"/>
    <hyperlink ref="RFG7" r:id="rId12331" display="https://www.cbs.nl/nl-nl/maatwerk/2019/42/kinderopvang-naar-gemeente-2018"/>
    <hyperlink ref="RFH7" r:id="rId12332" display="https://www.cbs.nl/nl-nl/maatwerk/2019/42/kinderopvang-naar-gemeente-2018"/>
    <hyperlink ref="RFI7" r:id="rId12333" display="https://www.cbs.nl/nl-nl/maatwerk/2019/42/kinderopvang-naar-gemeente-2018"/>
    <hyperlink ref="RFJ7" r:id="rId12334" display="https://www.cbs.nl/nl-nl/maatwerk/2019/42/kinderopvang-naar-gemeente-2018"/>
    <hyperlink ref="RFK7" r:id="rId12335" display="https://www.cbs.nl/nl-nl/maatwerk/2019/42/kinderopvang-naar-gemeente-2018"/>
    <hyperlink ref="RFL7" r:id="rId12336" display="https://www.cbs.nl/nl-nl/maatwerk/2019/42/kinderopvang-naar-gemeente-2018"/>
    <hyperlink ref="RFM7" r:id="rId12337" display="https://www.cbs.nl/nl-nl/maatwerk/2019/42/kinderopvang-naar-gemeente-2018"/>
    <hyperlink ref="RFN7" r:id="rId12338" display="https://www.cbs.nl/nl-nl/maatwerk/2019/42/kinderopvang-naar-gemeente-2018"/>
    <hyperlink ref="RFO7" r:id="rId12339" display="https://www.cbs.nl/nl-nl/maatwerk/2019/42/kinderopvang-naar-gemeente-2018"/>
    <hyperlink ref="RFP7" r:id="rId12340" display="https://www.cbs.nl/nl-nl/maatwerk/2019/42/kinderopvang-naar-gemeente-2018"/>
    <hyperlink ref="RFQ7" r:id="rId12341" display="https://www.cbs.nl/nl-nl/maatwerk/2019/42/kinderopvang-naar-gemeente-2018"/>
    <hyperlink ref="RFR7" r:id="rId12342" display="https://www.cbs.nl/nl-nl/maatwerk/2019/42/kinderopvang-naar-gemeente-2018"/>
    <hyperlink ref="RFS7" r:id="rId12343" display="https://www.cbs.nl/nl-nl/maatwerk/2019/42/kinderopvang-naar-gemeente-2018"/>
    <hyperlink ref="RFT7" r:id="rId12344" display="https://www.cbs.nl/nl-nl/maatwerk/2019/42/kinderopvang-naar-gemeente-2018"/>
    <hyperlink ref="RFU7" r:id="rId12345" display="https://www.cbs.nl/nl-nl/maatwerk/2019/42/kinderopvang-naar-gemeente-2018"/>
    <hyperlink ref="RFV7" r:id="rId12346" display="https://www.cbs.nl/nl-nl/maatwerk/2019/42/kinderopvang-naar-gemeente-2018"/>
    <hyperlink ref="RFW7" r:id="rId12347" display="https://www.cbs.nl/nl-nl/maatwerk/2019/42/kinderopvang-naar-gemeente-2018"/>
    <hyperlink ref="RFX7" r:id="rId12348" display="https://www.cbs.nl/nl-nl/maatwerk/2019/42/kinderopvang-naar-gemeente-2018"/>
    <hyperlink ref="RFY7" r:id="rId12349" display="https://www.cbs.nl/nl-nl/maatwerk/2019/42/kinderopvang-naar-gemeente-2018"/>
    <hyperlink ref="RFZ7" r:id="rId12350" display="https://www.cbs.nl/nl-nl/maatwerk/2019/42/kinderopvang-naar-gemeente-2018"/>
    <hyperlink ref="RGA7" r:id="rId12351" display="https://www.cbs.nl/nl-nl/maatwerk/2019/42/kinderopvang-naar-gemeente-2018"/>
    <hyperlink ref="RGB7" r:id="rId12352" display="https://www.cbs.nl/nl-nl/maatwerk/2019/42/kinderopvang-naar-gemeente-2018"/>
    <hyperlink ref="RGC7" r:id="rId12353" display="https://www.cbs.nl/nl-nl/maatwerk/2019/42/kinderopvang-naar-gemeente-2018"/>
    <hyperlink ref="RGD7" r:id="rId12354" display="https://www.cbs.nl/nl-nl/maatwerk/2019/42/kinderopvang-naar-gemeente-2018"/>
    <hyperlink ref="RGE7" r:id="rId12355" display="https://www.cbs.nl/nl-nl/maatwerk/2019/42/kinderopvang-naar-gemeente-2018"/>
    <hyperlink ref="RGF7" r:id="rId12356" display="https://www.cbs.nl/nl-nl/maatwerk/2019/42/kinderopvang-naar-gemeente-2018"/>
    <hyperlink ref="RGG7" r:id="rId12357" display="https://www.cbs.nl/nl-nl/maatwerk/2019/42/kinderopvang-naar-gemeente-2018"/>
    <hyperlink ref="RGH7" r:id="rId12358" display="https://www.cbs.nl/nl-nl/maatwerk/2019/42/kinderopvang-naar-gemeente-2018"/>
    <hyperlink ref="RGI7" r:id="rId12359" display="https://www.cbs.nl/nl-nl/maatwerk/2019/42/kinderopvang-naar-gemeente-2018"/>
    <hyperlink ref="RGJ7" r:id="rId12360" display="https://www.cbs.nl/nl-nl/maatwerk/2019/42/kinderopvang-naar-gemeente-2018"/>
    <hyperlink ref="RGK7" r:id="rId12361" display="https://www.cbs.nl/nl-nl/maatwerk/2019/42/kinderopvang-naar-gemeente-2018"/>
    <hyperlink ref="RGL7" r:id="rId12362" display="https://www.cbs.nl/nl-nl/maatwerk/2019/42/kinderopvang-naar-gemeente-2018"/>
    <hyperlink ref="RGM7" r:id="rId12363" display="https://www.cbs.nl/nl-nl/maatwerk/2019/42/kinderopvang-naar-gemeente-2018"/>
    <hyperlink ref="RGN7" r:id="rId12364" display="https://www.cbs.nl/nl-nl/maatwerk/2019/42/kinderopvang-naar-gemeente-2018"/>
    <hyperlink ref="RGO7" r:id="rId12365" display="https://www.cbs.nl/nl-nl/maatwerk/2019/42/kinderopvang-naar-gemeente-2018"/>
    <hyperlink ref="RGP7" r:id="rId12366" display="https://www.cbs.nl/nl-nl/maatwerk/2019/42/kinderopvang-naar-gemeente-2018"/>
    <hyperlink ref="RGQ7" r:id="rId12367" display="https://www.cbs.nl/nl-nl/maatwerk/2019/42/kinderopvang-naar-gemeente-2018"/>
    <hyperlink ref="RGR7" r:id="rId12368" display="https://www.cbs.nl/nl-nl/maatwerk/2019/42/kinderopvang-naar-gemeente-2018"/>
    <hyperlink ref="RGS7" r:id="rId12369" display="https://www.cbs.nl/nl-nl/maatwerk/2019/42/kinderopvang-naar-gemeente-2018"/>
    <hyperlink ref="RGT7" r:id="rId12370" display="https://www.cbs.nl/nl-nl/maatwerk/2019/42/kinderopvang-naar-gemeente-2018"/>
    <hyperlink ref="RGU7" r:id="rId12371" display="https://www.cbs.nl/nl-nl/maatwerk/2019/42/kinderopvang-naar-gemeente-2018"/>
    <hyperlink ref="RGV7" r:id="rId12372" display="https://www.cbs.nl/nl-nl/maatwerk/2019/42/kinderopvang-naar-gemeente-2018"/>
    <hyperlink ref="RGW7" r:id="rId12373" display="https://www.cbs.nl/nl-nl/maatwerk/2019/42/kinderopvang-naar-gemeente-2018"/>
    <hyperlink ref="RGX7" r:id="rId12374" display="https://www.cbs.nl/nl-nl/maatwerk/2019/42/kinderopvang-naar-gemeente-2018"/>
    <hyperlink ref="RGY7" r:id="rId12375" display="https://www.cbs.nl/nl-nl/maatwerk/2019/42/kinderopvang-naar-gemeente-2018"/>
    <hyperlink ref="RGZ7" r:id="rId12376" display="https://www.cbs.nl/nl-nl/maatwerk/2019/42/kinderopvang-naar-gemeente-2018"/>
    <hyperlink ref="RHA7" r:id="rId12377" display="https://www.cbs.nl/nl-nl/maatwerk/2019/42/kinderopvang-naar-gemeente-2018"/>
    <hyperlink ref="RHB7" r:id="rId12378" display="https://www.cbs.nl/nl-nl/maatwerk/2019/42/kinderopvang-naar-gemeente-2018"/>
    <hyperlink ref="RHC7" r:id="rId12379" display="https://www.cbs.nl/nl-nl/maatwerk/2019/42/kinderopvang-naar-gemeente-2018"/>
    <hyperlink ref="RHD7" r:id="rId12380" display="https://www.cbs.nl/nl-nl/maatwerk/2019/42/kinderopvang-naar-gemeente-2018"/>
    <hyperlink ref="RHE7" r:id="rId12381" display="https://www.cbs.nl/nl-nl/maatwerk/2019/42/kinderopvang-naar-gemeente-2018"/>
    <hyperlink ref="RHF7" r:id="rId12382" display="https://www.cbs.nl/nl-nl/maatwerk/2019/42/kinderopvang-naar-gemeente-2018"/>
    <hyperlink ref="RHG7" r:id="rId12383" display="https://www.cbs.nl/nl-nl/maatwerk/2019/42/kinderopvang-naar-gemeente-2018"/>
    <hyperlink ref="RHH7" r:id="rId12384" display="https://www.cbs.nl/nl-nl/maatwerk/2019/42/kinderopvang-naar-gemeente-2018"/>
    <hyperlink ref="RHI7" r:id="rId12385" display="https://www.cbs.nl/nl-nl/maatwerk/2019/42/kinderopvang-naar-gemeente-2018"/>
    <hyperlink ref="RHJ7" r:id="rId12386" display="https://www.cbs.nl/nl-nl/maatwerk/2019/42/kinderopvang-naar-gemeente-2018"/>
    <hyperlink ref="RHK7" r:id="rId12387" display="https://www.cbs.nl/nl-nl/maatwerk/2019/42/kinderopvang-naar-gemeente-2018"/>
    <hyperlink ref="RHL7" r:id="rId12388" display="https://www.cbs.nl/nl-nl/maatwerk/2019/42/kinderopvang-naar-gemeente-2018"/>
    <hyperlink ref="RHM7" r:id="rId12389" display="https://www.cbs.nl/nl-nl/maatwerk/2019/42/kinderopvang-naar-gemeente-2018"/>
    <hyperlink ref="RHN7" r:id="rId12390" display="https://www.cbs.nl/nl-nl/maatwerk/2019/42/kinderopvang-naar-gemeente-2018"/>
    <hyperlink ref="RHO7" r:id="rId12391" display="https://www.cbs.nl/nl-nl/maatwerk/2019/42/kinderopvang-naar-gemeente-2018"/>
    <hyperlink ref="RHP7" r:id="rId12392" display="https://www.cbs.nl/nl-nl/maatwerk/2019/42/kinderopvang-naar-gemeente-2018"/>
    <hyperlink ref="RHQ7" r:id="rId12393" display="https://www.cbs.nl/nl-nl/maatwerk/2019/42/kinderopvang-naar-gemeente-2018"/>
    <hyperlink ref="RHR7" r:id="rId12394" display="https://www.cbs.nl/nl-nl/maatwerk/2019/42/kinderopvang-naar-gemeente-2018"/>
    <hyperlink ref="RHS7" r:id="rId12395" display="https://www.cbs.nl/nl-nl/maatwerk/2019/42/kinderopvang-naar-gemeente-2018"/>
    <hyperlink ref="RHT7" r:id="rId12396" display="https://www.cbs.nl/nl-nl/maatwerk/2019/42/kinderopvang-naar-gemeente-2018"/>
    <hyperlink ref="RHU7" r:id="rId12397" display="https://www.cbs.nl/nl-nl/maatwerk/2019/42/kinderopvang-naar-gemeente-2018"/>
    <hyperlink ref="RHV7" r:id="rId12398" display="https://www.cbs.nl/nl-nl/maatwerk/2019/42/kinderopvang-naar-gemeente-2018"/>
    <hyperlink ref="RHW7" r:id="rId12399" display="https://www.cbs.nl/nl-nl/maatwerk/2019/42/kinderopvang-naar-gemeente-2018"/>
    <hyperlink ref="RHX7" r:id="rId12400" display="https://www.cbs.nl/nl-nl/maatwerk/2019/42/kinderopvang-naar-gemeente-2018"/>
    <hyperlink ref="RHY7" r:id="rId12401" display="https://www.cbs.nl/nl-nl/maatwerk/2019/42/kinderopvang-naar-gemeente-2018"/>
    <hyperlink ref="RHZ7" r:id="rId12402" display="https://www.cbs.nl/nl-nl/maatwerk/2019/42/kinderopvang-naar-gemeente-2018"/>
    <hyperlink ref="RIA7" r:id="rId12403" display="https://www.cbs.nl/nl-nl/maatwerk/2019/42/kinderopvang-naar-gemeente-2018"/>
    <hyperlink ref="RIB7" r:id="rId12404" display="https://www.cbs.nl/nl-nl/maatwerk/2019/42/kinderopvang-naar-gemeente-2018"/>
    <hyperlink ref="RIC7" r:id="rId12405" display="https://www.cbs.nl/nl-nl/maatwerk/2019/42/kinderopvang-naar-gemeente-2018"/>
    <hyperlink ref="RID7" r:id="rId12406" display="https://www.cbs.nl/nl-nl/maatwerk/2019/42/kinderopvang-naar-gemeente-2018"/>
    <hyperlink ref="RIE7" r:id="rId12407" display="https://www.cbs.nl/nl-nl/maatwerk/2019/42/kinderopvang-naar-gemeente-2018"/>
    <hyperlink ref="RIF7" r:id="rId12408" display="https://www.cbs.nl/nl-nl/maatwerk/2019/42/kinderopvang-naar-gemeente-2018"/>
    <hyperlink ref="RIG7" r:id="rId12409" display="https://www.cbs.nl/nl-nl/maatwerk/2019/42/kinderopvang-naar-gemeente-2018"/>
    <hyperlink ref="RIH7" r:id="rId12410" display="https://www.cbs.nl/nl-nl/maatwerk/2019/42/kinderopvang-naar-gemeente-2018"/>
    <hyperlink ref="RII7" r:id="rId12411" display="https://www.cbs.nl/nl-nl/maatwerk/2019/42/kinderopvang-naar-gemeente-2018"/>
    <hyperlink ref="RIJ7" r:id="rId12412" display="https://www.cbs.nl/nl-nl/maatwerk/2019/42/kinderopvang-naar-gemeente-2018"/>
    <hyperlink ref="RIK7" r:id="rId12413" display="https://www.cbs.nl/nl-nl/maatwerk/2019/42/kinderopvang-naar-gemeente-2018"/>
    <hyperlink ref="RIL7" r:id="rId12414" display="https://www.cbs.nl/nl-nl/maatwerk/2019/42/kinderopvang-naar-gemeente-2018"/>
    <hyperlink ref="RIM7" r:id="rId12415" display="https://www.cbs.nl/nl-nl/maatwerk/2019/42/kinderopvang-naar-gemeente-2018"/>
    <hyperlink ref="RIN7" r:id="rId12416" display="https://www.cbs.nl/nl-nl/maatwerk/2019/42/kinderopvang-naar-gemeente-2018"/>
    <hyperlink ref="RIO7" r:id="rId12417" display="https://www.cbs.nl/nl-nl/maatwerk/2019/42/kinderopvang-naar-gemeente-2018"/>
    <hyperlink ref="RIP7" r:id="rId12418" display="https://www.cbs.nl/nl-nl/maatwerk/2019/42/kinderopvang-naar-gemeente-2018"/>
    <hyperlink ref="RIQ7" r:id="rId12419" display="https://www.cbs.nl/nl-nl/maatwerk/2019/42/kinderopvang-naar-gemeente-2018"/>
    <hyperlink ref="RIR7" r:id="rId12420" display="https://www.cbs.nl/nl-nl/maatwerk/2019/42/kinderopvang-naar-gemeente-2018"/>
    <hyperlink ref="RIS7" r:id="rId12421" display="https://www.cbs.nl/nl-nl/maatwerk/2019/42/kinderopvang-naar-gemeente-2018"/>
    <hyperlink ref="RIT7" r:id="rId12422" display="https://www.cbs.nl/nl-nl/maatwerk/2019/42/kinderopvang-naar-gemeente-2018"/>
    <hyperlink ref="RIU7" r:id="rId12423" display="https://www.cbs.nl/nl-nl/maatwerk/2019/42/kinderopvang-naar-gemeente-2018"/>
    <hyperlink ref="RIV7" r:id="rId12424" display="https://www.cbs.nl/nl-nl/maatwerk/2019/42/kinderopvang-naar-gemeente-2018"/>
    <hyperlink ref="RIW7" r:id="rId12425" display="https://www.cbs.nl/nl-nl/maatwerk/2019/42/kinderopvang-naar-gemeente-2018"/>
    <hyperlink ref="RIX7" r:id="rId12426" display="https://www.cbs.nl/nl-nl/maatwerk/2019/42/kinderopvang-naar-gemeente-2018"/>
    <hyperlink ref="RIY7" r:id="rId12427" display="https://www.cbs.nl/nl-nl/maatwerk/2019/42/kinderopvang-naar-gemeente-2018"/>
    <hyperlink ref="RIZ7" r:id="rId12428" display="https://www.cbs.nl/nl-nl/maatwerk/2019/42/kinderopvang-naar-gemeente-2018"/>
    <hyperlink ref="RJA7" r:id="rId12429" display="https://www.cbs.nl/nl-nl/maatwerk/2019/42/kinderopvang-naar-gemeente-2018"/>
    <hyperlink ref="RJB7" r:id="rId12430" display="https://www.cbs.nl/nl-nl/maatwerk/2019/42/kinderopvang-naar-gemeente-2018"/>
    <hyperlink ref="RJC7" r:id="rId12431" display="https://www.cbs.nl/nl-nl/maatwerk/2019/42/kinderopvang-naar-gemeente-2018"/>
    <hyperlink ref="RJD7" r:id="rId12432" display="https://www.cbs.nl/nl-nl/maatwerk/2019/42/kinderopvang-naar-gemeente-2018"/>
    <hyperlink ref="RJE7" r:id="rId12433" display="https://www.cbs.nl/nl-nl/maatwerk/2019/42/kinderopvang-naar-gemeente-2018"/>
    <hyperlink ref="RJF7" r:id="rId12434" display="https://www.cbs.nl/nl-nl/maatwerk/2019/42/kinderopvang-naar-gemeente-2018"/>
    <hyperlink ref="RJG7" r:id="rId12435" display="https://www.cbs.nl/nl-nl/maatwerk/2019/42/kinderopvang-naar-gemeente-2018"/>
    <hyperlink ref="RJH7" r:id="rId12436" display="https://www.cbs.nl/nl-nl/maatwerk/2019/42/kinderopvang-naar-gemeente-2018"/>
    <hyperlink ref="RJI7" r:id="rId12437" display="https://www.cbs.nl/nl-nl/maatwerk/2019/42/kinderopvang-naar-gemeente-2018"/>
    <hyperlink ref="RJJ7" r:id="rId12438" display="https://www.cbs.nl/nl-nl/maatwerk/2019/42/kinderopvang-naar-gemeente-2018"/>
    <hyperlink ref="RJK7" r:id="rId12439" display="https://www.cbs.nl/nl-nl/maatwerk/2019/42/kinderopvang-naar-gemeente-2018"/>
    <hyperlink ref="RJL7" r:id="rId12440" display="https://www.cbs.nl/nl-nl/maatwerk/2019/42/kinderopvang-naar-gemeente-2018"/>
    <hyperlink ref="RJM7" r:id="rId12441" display="https://www.cbs.nl/nl-nl/maatwerk/2019/42/kinderopvang-naar-gemeente-2018"/>
    <hyperlink ref="RJN7" r:id="rId12442" display="https://www.cbs.nl/nl-nl/maatwerk/2019/42/kinderopvang-naar-gemeente-2018"/>
    <hyperlink ref="RJO7" r:id="rId12443" display="https://www.cbs.nl/nl-nl/maatwerk/2019/42/kinderopvang-naar-gemeente-2018"/>
    <hyperlink ref="RJP7" r:id="rId12444" display="https://www.cbs.nl/nl-nl/maatwerk/2019/42/kinderopvang-naar-gemeente-2018"/>
    <hyperlink ref="RJQ7" r:id="rId12445" display="https://www.cbs.nl/nl-nl/maatwerk/2019/42/kinderopvang-naar-gemeente-2018"/>
    <hyperlink ref="RJR7" r:id="rId12446" display="https://www.cbs.nl/nl-nl/maatwerk/2019/42/kinderopvang-naar-gemeente-2018"/>
    <hyperlink ref="RJS7" r:id="rId12447" display="https://www.cbs.nl/nl-nl/maatwerk/2019/42/kinderopvang-naar-gemeente-2018"/>
    <hyperlink ref="RJT7" r:id="rId12448" display="https://www.cbs.nl/nl-nl/maatwerk/2019/42/kinderopvang-naar-gemeente-2018"/>
    <hyperlink ref="RJU7" r:id="rId12449" display="https://www.cbs.nl/nl-nl/maatwerk/2019/42/kinderopvang-naar-gemeente-2018"/>
    <hyperlink ref="RJV7" r:id="rId12450" display="https://www.cbs.nl/nl-nl/maatwerk/2019/42/kinderopvang-naar-gemeente-2018"/>
    <hyperlink ref="RJW7" r:id="rId12451" display="https://www.cbs.nl/nl-nl/maatwerk/2019/42/kinderopvang-naar-gemeente-2018"/>
    <hyperlink ref="RJX7" r:id="rId12452" display="https://www.cbs.nl/nl-nl/maatwerk/2019/42/kinderopvang-naar-gemeente-2018"/>
    <hyperlink ref="RJY7" r:id="rId12453" display="https://www.cbs.nl/nl-nl/maatwerk/2019/42/kinderopvang-naar-gemeente-2018"/>
    <hyperlink ref="RJZ7" r:id="rId12454" display="https://www.cbs.nl/nl-nl/maatwerk/2019/42/kinderopvang-naar-gemeente-2018"/>
    <hyperlink ref="RKA7" r:id="rId12455" display="https://www.cbs.nl/nl-nl/maatwerk/2019/42/kinderopvang-naar-gemeente-2018"/>
    <hyperlink ref="RKB7" r:id="rId12456" display="https://www.cbs.nl/nl-nl/maatwerk/2019/42/kinderopvang-naar-gemeente-2018"/>
    <hyperlink ref="RKC7" r:id="rId12457" display="https://www.cbs.nl/nl-nl/maatwerk/2019/42/kinderopvang-naar-gemeente-2018"/>
    <hyperlink ref="RKD7" r:id="rId12458" display="https://www.cbs.nl/nl-nl/maatwerk/2019/42/kinderopvang-naar-gemeente-2018"/>
    <hyperlink ref="RKE7" r:id="rId12459" display="https://www.cbs.nl/nl-nl/maatwerk/2019/42/kinderopvang-naar-gemeente-2018"/>
    <hyperlink ref="RKF7" r:id="rId12460" display="https://www.cbs.nl/nl-nl/maatwerk/2019/42/kinderopvang-naar-gemeente-2018"/>
    <hyperlink ref="RKG7" r:id="rId12461" display="https://www.cbs.nl/nl-nl/maatwerk/2019/42/kinderopvang-naar-gemeente-2018"/>
    <hyperlink ref="RKH7" r:id="rId12462" display="https://www.cbs.nl/nl-nl/maatwerk/2019/42/kinderopvang-naar-gemeente-2018"/>
    <hyperlink ref="RKI7" r:id="rId12463" display="https://www.cbs.nl/nl-nl/maatwerk/2019/42/kinderopvang-naar-gemeente-2018"/>
    <hyperlink ref="RKJ7" r:id="rId12464" display="https://www.cbs.nl/nl-nl/maatwerk/2019/42/kinderopvang-naar-gemeente-2018"/>
    <hyperlink ref="RKK7" r:id="rId12465" display="https://www.cbs.nl/nl-nl/maatwerk/2019/42/kinderopvang-naar-gemeente-2018"/>
    <hyperlink ref="RKL7" r:id="rId12466" display="https://www.cbs.nl/nl-nl/maatwerk/2019/42/kinderopvang-naar-gemeente-2018"/>
    <hyperlink ref="RKM7" r:id="rId12467" display="https://www.cbs.nl/nl-nl/maatwerk/2019/42/kinderopvang-naar-gemeente-2018"/>
    <hyperlink ref="RKN7" r:id="rId12468" display="https://www.cbs.nl/nl-nl/maatwerk/2019/42/kinderopvang-naar-gemeente-2018"/>
    <hyperlink ref="RKO7" r:id="rId12469" display="https://www.cbs.nl/nl-nl/maatwerk/2019/42/kinderopvang-naar-gemeente-2018"/>
    <hyperlink ref="RKP7" r:id="rId12470" display="https://www.cbs.nl/nl-nl/maatwerk/2019/42/kinderopvang-naar-gemeente-2018"/>
    <hyperlink ref="RKQ7" r:id="rId12471" display="https://www.cbs.nl/nl-nl/maatwerk/2019/42/kinderopvang-naar-gemeente-2018"/>
    <hyperlink ref="RKR7" r:id="rId12472" display="https://www.cbs.nl/nl-nl/maatwerk/2019/42/kinderopvang-naar-gemeente-2018"/>
    <hyperlink ref="RKS7" r:id="rId12473" display="https://www.cbs.nl/nl-nl/maatwerk/2019/42/kinderopvang-naar-gemeente-2018"/>
    <hyperlink ref="RKT7" r:id="rId12474" display="https://www.cbs.nl/nl-nl/maatwerk/2019/42/kinderopvang-naar-gemeente-2018"/>
    <hyperlink ref="RKU7" r:id="rId12475" display="https://www.cbs.nl/nl-nl/maatwerk/2019/42/kinderopvang-naar-gemeente-2018"/>
    <hyperlink ref="RKV7" r:id="rId12476" display="https://www.cbs.nl/nl-nl/maatwerk/2019/42/kinderopvang-naar-gemeente-2018"/>
    <hyperlink ref="RKW7" r:id="rId12477" display="https://www.cbs.nl/nl-nl/maatwerk/2019/42/kinderopvang-naar-gemeente-2018"/>
    <hyperlink ref="RKX7" r:id="rId12478" display="https://www.cbs.nl/nl-nl/maatwerk/2019/42/kinderopvang-naar-gemeente-2018"/>
    <hyperlink ref="RKY7" r:id="rId12479" display="https://www.cbs.nl/nl-nl/maatwerk/2019/42/kinderopvang-naar-gemeente-2018"/>
    <hyperlink ref="RKZ7" r:id="rId12480" display="https://www.cbs.nl/nl-nl/maatwerk/2019/42/kinderopvang-naar-gemeente-2018"/>
    <hyperlink ref="RLA7" r:id="rId12481" display="https://www.cbs.nl/nl-nl/maatwerk/2019/42/kinderopvang-naar-gemeente-2018"/>
    <hyperlink ref="RLB7" r:id="rId12482" display="https://www.cbs.nl/nl-nl/maatwerk/2019/42/kinderopvang-naar-gemeente-2018"/>
    <hyperlink ref="RLC7" r:id="rId12483" display="https://www.cbs.nl/nl-nl/maatwerk/2019/42/kinderopvang-naar-gemeente-2018"/>
    <hyperlink ref="RLD7" r:id="rId12484" display="https://www.cbs.nl/nl-nl/maatwerk/2019/42/kinderopvang-naar-gemeente-2018"/>
    <hyperlink ref="RLE7" r:id="rId12485" display="https://www.cbs.nl/nl-nl/maatwerk/2019/42/kinderopvang-naar-gemeente-2018"/>
    <hyperlink ref="RLF7" r:id="rId12486" display="https://www.cbs.nl/nl-nl/maatwerk/2019/42/kinderopvang-naar-gemeente-2018"/>
    <hyperlink ref="RLG7" r:id="rId12487" display="https://www.cbs.nl/nl-nl/maatwerk/2019/42/kinderopvang-naar-gemeente-2018"/>
    <hyperlink ref="RLH7" r:id="rId12488" display="https://www.cbs.nl/nl-nl/maatwerk/2019/42/kinderopvang-naar-gemeente-2018"/>
    <hyperlink ref="RLI7" r:id="rId12489" display="https://www.cbs.nl/nl-nl/maatwerk/2019/42/kinderopvang-naar-gemeente-2018"/>
    <hyperlink ref="RLJ7" r:id="rId12490" display="https://www.cbs.nl/nl-nl/maatwerk/2019/42/kinderopvang-naar-gemeente-2018"/>
    <hyperlink ref="RLK7" r:id="rId12491" display="https://www.cbs.nl/nl-nl/maatwerk/2019/42/kinderopvang-naar-gemeente-2018"/>
    <hyperlink ref="RLL7" r:id="rId12492" display="https://www.cbs.nl/nl-nl/maatwerk/2019/42/kinderopvang-naar-gemeente-2018"/>
    <hyperlink ref="RLM7" r:id="rId12493" display="https://www.cbs.nl/nl-nl/maatwerk/2019/42/kinderopvang-naar-gemeente-2018"/>
    <hyperlink ref="RLN7" r:id="rId12494" display="https://www.cbs.nl/nl-nl/maatwerk/2019/42/kinderopvang-naar-gemeente-2018"/>
    <hyperlink ref="RLO7" r:id="rId12495" display="https://www.cbs.nl/nl-nl/maatwerk/2019/42/kinderopvang-naar-gemeente-2018"/>
    <hyperlink ref="RLP7" r:id="rId12496" display="https://www.cbs.nl/nl-nl/maatwerk/2019/42/kinderopvang-naar-gemeente-2018"/>
    <hyperlink ref="RLQ7" r:id="rId12497" display="https://www.cbs.nl/nl-nl/maatwerk/2019/42/kinderopvang-naar-gemeente-2018"/>
    <hyperlink ref="RLR7" r:id="rId12498" display="https://www.cbs.nl/nl-nl/maatwerk/2019/42/kinderopvang-naar-gemeente-2018"/>
    <hyperlink ref="RLS7" r:id="rId12499" display="https://www.cbs.nl/nl-nl/maatwerk/2019/42/kinderopvang-naar-gemeente-2018"/>
    <hyperlink ref="RLT7" r:id="rId12500" display="https://www.cbs.nl/nl-nl/maatwerk/2019/42/kinderopvang-naar-gemeente-2018"/>
    <hyperlink ref="RLU7" r:id="rId12501" display="https://www.cbs.nl/nl-nl/maatwerk/2019/42/kinderopvang-naar-gemeente-2018"/>
    <hyperlink ref="RLV7" r:id="rId12502" display="https://www.cbs.nl/nl-nl/maatwerk/2019/42/kinderopvang-naar-gemeente-2018"/>
    <hyperlink ref="RLW7" r:id="rId12503" display="https://www.cbs.nl/nl-nl/maatwerk/2019/42/kinderopvang-naar-gemeente-2018"/>
    <hyperlink ref="RLX7" r:id="rId12504" display="https://www.cbs.nl/nl-nl/maatwerk/2019/42/kinderopvang-naar-gemeente-2018"/>
    <hyperlink ref="RLY7" r:id="rId12505" display="https://www.cbs.nl/nl-nl/maatwerk/2019/42/kinderopvang-naar-gemeente-2018"/>
    <hyperlink ref="RLZ7" r:id="rId12506" display="https://www.cbs.nl/nl-nl/maatwerk/2019/42/kinderopvang-naar-gemeente-2018"/>
    <hyperlink ref="RMA7" r:id="rId12507" display="https://www.cbs.nl/nl-nl/maatwerk/2019/42/kinderopvang-naar-gemeente-2018"/>
    <hyperlink ref="RMB7" r:id="rId12508" display="https://www.cbs.nl/nl-nl/maatwerk/2019/42/kinderopvang-naar-gemeente-2018"/>
    <hyperlink ref="RMC7" r:id="rId12509" display="https://www.cbs.nl/nl-nl/maatwerk/2019/42/kinderopvang-naar-gemeente-2018"/>
    <hyperlink ref="RMD7" r:id="rId12510" display="https://www.cbs.nl/nl-nl/maatwerk/2019/42/kinderopvang-naar-gemeente-2018"/>
    <hyperlink ref="RME7" r:id="rId12511" display="https://www.cbs.nl/nl-nl/maatwerk/2019/42/kinderopvang-naar-gemeente-2018"/>
    <hyperlink ref="RMF7" r:id="rId12512" display="https://www.cbs.nl/nl-nl/maatwerk/2019/42/kinderopvang-naar-gemeente-2018"/>
    <hyperlink ref="RMG7" r:id="rId12513" display="https://www.cbs.nl/nl-nl/maatwerk/2019/42/kinderopvang-naar-gemeente-2018"/>
    <hyperlink ref="RMH7" r:id="rId12514" display="https://www.cbs.nl/nl-nl/maatwerk/2019/42/kinderopvang-naar-gemeente-2018"/>
    <hyperlink ref="RMI7" r:id="rId12515" display="https://www.cbs.nl/nl-nl/maatwerk/2019/42/kinderopvang-naar-gemeente-2018"/>
    <hyperlink ref="RMJ7" r:id="rId12516" display="https://www.cbs.nl/nl-nl/maatwerk/2019/42/kinderopvang-naar-gemeente-2018"/>
    <hyperlink ref="RMK7" r:id="rId12517" display="https://www.cbs.nl/nl-nl/maatwerk/2019/42/kinderopvang-naar-gemeente-2018"/>
    <hyperlink ref="RML7" r:id="rId12518" display="https://www.cbs.nl/nl-nl/maatwerk/2019/42/kinderopvang-naar-gemeente-2018"/>
    <hyperlink ref="RMM7" r:id="rId12519" display="https://www.cbs.nl/nl-nl/maatwerk/2019/42/kinderopvang-naar-gemeente-2018"/>
    <hyperlink ref="RMN7" r:id="rId12520" display="https://www.cbs.nl/nl-nl/maatwerk/2019/42/kinderopvang-naar-gemeente-2018"/>
    <hyperlink ref="RMO7" r:id="rId12521" display="https://www.cbs.nl/nl-nl/maatwerk/2019/42/kinderopvang-naar-gemeente-2018"/>
    <hyperlink ref="RMP7" r:id="rId12522" display="https://www.cbs.nl/nl-nl/maatwerk/2019/42/kinderopvang-naar-gemeente-2018"/>
    <hyperlink ref="RMQ7" r:id="rId12523" display="https://www.cbs.nl/nl-nl/maatwerk/2019/42/kinderopvang-naar-gemeente-2018"/>
    <hyperlink ref="RMR7" r:id="rId12524" display="https://www.cbs.nl/nl-nl/maatwerk/2019/42/kinderopvang-naar-gemeente-2018"/>
    <hyperlink ref="RMS7" r:id="rId12525" display="https://www.cbs.nl/nl-nl/maatwerk/2019/42/kinderopvang-naar-gemeente-2018"/>
    <hyperlink ref="RMT7" r:id="rId12526" display="https://www.cbs.nl/nl-nl/maatwerk/2019/42/kinderopvang-naar-gemeente-2018"/>
    <hyperlink ref="RMU7" r:id="rId12527" display="https://www.cbs.nl/nl-nl/maatwerk/2019/42/kinderopvang-naar-gemeente-2018"/>
    <hyperlink ref="RMV7" r:id="rId12528" display="https://www.cbs.nl/nl-nl/maatwerk/2019/42/kinderopvang-naar-gemeente-2018"/>
    <hyperlink ref="RMW7" r:id="rId12529" display="https://www.cbs.nl/nl-nl/maatwerk/2019/42/kinderopvang-naar-gemeente-2018"/>
    <hyperlink ref="RMX7" r:id="rId12530" display="https://www.cbs.nl/nl-nl/maatwerk/2019/42/kinderopvang-naar-gemeente-2018"/>
    <hyperlink ref="RMY7" r:id="rId12531" display="https://www.cbs.nl/nl-nl/maatwerk/2019/42/kinderopvang-naar-gemeente-2018"/>
    <hyperlink ref="RMZ7" r:id="rId12532" display="https://www.cbs.nl/nl-nl/maatwerk/2019/42/kinderopvang-naar-gemeente-2018"/>
    <hyperlink ref="RNA7" r:id="rId12533" display="https://www.cbs.nl/nl-nl/maatwerk/2019/42/kinderopvang-naar-gemeente-2018"/>
    <hyperlink ref="RNB7" r:id="rId12534" display="https://www.cbs.nl/nl-nl/maatwerk/2019/42/kinderopvang-naar-gemeente-2018"/>
    <hyperlink ref="RNC7" r:id="rId12535" display="https://www.cbs.nl/nl-nl/maatwerk/2019/42/kinderopvang-naar-gemeente-2018"/>
    <hyperlink ref="RND7" r:id="rId12536" display="https://www.cbs.nl/nl-nl/maatwerk/2019/42/kinderopvang-naar-gemeente-2018"/>
    <hyperlink ref="RNE7" r:id="rId12537" display="https://www.cbs.nl/nl-nl/maatwerk/2019/42/kinderopvang-naar-gemeente-2018"/>
    <hyperlink ref="RNF7" r:id="rId12538" display="https://www.cbs.nl/nl-nl/maatwerk/2019/42/kinderopvang-naar-gemeente-2018"/>
    <hyperlink ref="RNG7" r:id="rId12539" display="https://www.cbs.nl/nl-nl/maatwerk/2019/42/kinderopvang-naar-gemeente-2018"/>
    <hyperlink ref="RNH7" r:id="rId12540" display="https://www.cbs.nl/nl-nl/maatwerk/2019/42/kinderopvang-naar-gemeente-2018"/>
    <hyperlink ref="RNI7" r:id="rId12541" display="https://www.cbs.nl/nl-nl/maatwerk/2019/42/kinderopvang-naar-gemeente-2018"/>
    <hyperlink ref="RNJ7" r:id="rId12542" display="https://www.cbs.nl/nl-nl/maatwerk/2019/42/kinderopvang-naar-gemeente-2018"/>
    <hyperlink ref="RNK7" r:id="rId12543" display="https://www.cbs.nl/nl-nl/maatwerk/2019/42/kinderopvang-naar-gemeente-2018"/>
    <hyperlink ref="RNL7" r:id="rId12544" display="https://www.cbs.nl/nl-nl/maatwerk/2019/42/kinderopvang-naar-gemeente-2018"/>
    <hyperlink ref="RNM7" r:id="rId12545" display="https://www.cbs.nl/nl-nl/maatwerk/2019/42/kinderopvang-naar-gemeente-2018"/>
    <hyperlink ref="RNN7" r:id="rId12546" display="https://www.cbs.nl/nl-nl/maatwerk/2019/42/kinderopvang-naar-gemeente-2018"/>
    <hyperlink ref="RNO7" r:id="rId12547" display="https://www.cbs.nl/nl-nl/maatwerk/2019/42/kinderopvang-naar-gemeente-2018"/>
    <hyperlink ref="RNP7" r:id="rId12548" display="https://www.cbs.nl/nl-nl/maatwerk/2019/42/kinderopvang-naar-gemeente-2018"/>
    <hyperlink ref="RNQ7" r:id="rId12549" display="https://www.cbs.nl/nl-nl/maatwerk/2019/42/kinderopvang-naar-gemeente-2018"/>
    <hyperlink ref="RNR7" r:id="rId12550" display="https://www.cbs.nl/nl-nl/maatwerk/2019/42/kinderopvang-naar-gemeente-2018"/>
    <hyperlink ref="RNS7" r:id="rId12551" display="https://www.cbs.nl/nl-nl/maatwerk/2019/42/kinderopvang-naar-gemeente-2018"/>
    <hyperlink ref="RNT7" r:id="rId12552" display="https://www.cbs.nl/nl-nl/maatwerk/2019/42/kinderopvang-naar-gemeente-2018"/>
    <hyperlink ref="RNU7" r:id="rId12553" display="https://www.cbs.nl/nl-nl/maatwerk/2019/42/kinderopvang-naar-gemeente-2018"/>
    <hyperlink ref="RNV7" r:id="rId12554" display="https://www.cbs.nl/nl-nl/maatwerk/2019/42/kinderopvang-naar-gemeente-2018"/>
    <hyperlink ref="RNW7" r:id="rId12555" display="https://www.cbs.nl/nl-nl/maatwerk/2019/42/kinderopvang-naar-gemeente-2018"/>
    <hyperlink ref="RNX7" r:id="rId12556" display="https://www.cbs.nl/nl-nl/maatwerk/2019/42/kinderopvang-naar-gemeente-2018"/>
    <hyperlink ref="RNY7" r:id="rId12557" display="https://www.cbs.nl/nl-nl/maatwerk/2019/42/kinderopvang-naar-gemeente-2018"/>
    <hyperlink ref="RNZ7" r:id="rId12558" display="https://www.cbs.nl/nl-nl/maatwerk/2019/42/kinderopvang-naar-gemeente-2018"/>
    <hyperlink ref="ROA7" r:id="rId12559" display="https://www.cbs.nl/nl-nl/maatwerk/2019/42/kinderopvang-naar-gemeente-2018"/>
    <hyperlink ref="ROB7" r:id="rId12560" display="https://www.cbs.nl/nl-nl/maatwerk/2019/42/kinderopvang-naar-gemeente-2018"/>
    <hyperlink ref="ROC7" r:id="rId12561" display="https://www.cbs.nl/nl-nl/maatwerk/2019/42/kinderopvang-naar-gemeente-2018"/>
    <hyperlink ref="ROD7" r:id="rId12562" display="https://www.cbs.nl/nl-nl/maatwerk/2019/42/kinderopvang-naar-gemeente-2018"/>
    <hyperlink ref="ROE7" r:id="rId12563" display="https://www.cbs.nl/nl-nl/maatwerk/2019/42/kinderopvang-naar-gemeente-2018"/>
    <hyperlink ref="ROF7" r:id="rId12564" display="https://www.cbs.nl/nl-nl/maatwerk/2019/42/kinderopvang-naar-gemeente-2018"/>
    <hyperlink ref="ROG7" r:id="rId12565" display="https://www.cbs.nl/nl-nl/maatwerk/2019/42/kinderopvang-naar-gemeente-2018"/>
    <hyperlink ref="ROH7" r:id="rId12566" display="https://www.cbs.nl/nl-nl/maatwerk/2019/42/kinderopvang-naar-gemeente-2018"/>
    <hyperlink ref="ROI7" r:id="rId12567" display="https://www.cbs.nl/nl-nl/maatwerk/2019/42/kinderopvang-naar-gemeente-2018"/>
    <hyperlink ref="ROJ7" r:id="rId12568" display="https://www.cbs.nl/nl-nl/maatwerk/2019/42/kinderopvang-naar-gemeente-2018"/>
    <hyperlink ref="ROK7" r:id="rId12569" display="https://www.cbs.nl/nl-nl/maatwerk/2019/42/kinderopvang-naar-gemeente-2018"/>
    <hyperlink ref="ROL7" r:id="rId12570" display="https://www.cbs.nl/nl-nl/maatwerk/2019/42/kinderopvang-naar-gemeente-2018"/>
    <hyperlink ref="ROM7" r:id="rId12571" display="https://www.cbs.nl/nl-nl/maatwerk/2019/42/kinderopvang-naar-gemeente-2018"/>
    <hyperlink ref="RON7" r:id="rId12572" display="https://www.cbs.nl/nl-nl/maatwerk/2019/42/kinderopvang-naar-gemeente-2018"/>
    <hyperlink ref="ROO7" r:id="rId12573" display="https://www.cbs.nl/nl-nl/maatwerk/2019/42/kinderopvang-naar-gemeente-2018"/>
    <hyperlink ref="ROP7" r:id="rId12574" display="https://www.cbs.nl/nl-nl/maatwerk/2019/42/kinderopvang-naar-gemeente-2018"/>
    <hyperlink ref="ROQ7" r:id="rId12575" display="https://www.cbs.nl/nl-nl/maatwerk/2019/42/kinderopvang-naar-gemeente-2018"/>
    <hyperlink ref="ROR7" r:id="rId12576" display="https://www.cbs.nl/nl-nl/maatwerk/2019/42/kinderopvang-naar-gemeente-2018"/>
    <hyperlink ref="ROS7" r:id="rId12577" display="https://www.cbs.nl/nl-nl/maatwerk/2019/42/kinderopvang-naar-gemeente-2018"/>
    <hyperlink ref="ROT7" r:id="rId12578" display="https://www.cbs.nl/nl-nl/maatwerk/2019/42/kinderopvang-naar-gemeente-2018"/>
    <hyperlink ref="ROU7" r:id="rId12579" display="https://www.cbs.nl/nl-nl/maatwerk/2019/42/kinderopvang-naar-gemeente-2018"/>
    <hyperlink ref="ROV7" r:id="rId12580" display="https://www.cbs.nl/nl-nl/maatwerk/2019/42/kinderopvang-naar-gemeente-2018"/>
    <hyperlink ref="ROW7" r:id="rId12581" display="https://www.cbs.nl/nl-nl/maatwerk/2019/42/kinderopvang-naar-gemeente-2018"/>
    <hyperlink ref="ROX7" r:id="rId12582" display="https://www.cbs.nl/nl-nl/maatwerk/2019/42/kinderopvang-naar-gemeente-2018"/>
    <hyperlink ref="ROY7" r:id="rId12583" display="https://www.cbs.nl/nl-nl/maatwerk/2019/42/kinderopvang-naar-gemeente-2018"/>
    <hyperlink ref="ROZ7" r:id="rId12584" display="https://www.cbs.nl/nl-nl/maatwerk/2019/42/kinderopvang-naar-gemeente-2018"/>
    <hyperlink ref="RPA7" r:id="rId12585" display="https://www.cbs.nl/nl-nl/maatwerk/2019/42/kinderopvang-naar-gemeente-2018"/>
    <hyperlink ref="RPB7" r:id="rId12586" display="https://www.cbs.nl/nl-nl/maatwerk/2019/42/kinderopvang-naar-gemeente-2018"/>
    <hyperlink ref="RPC7" r:id="rId12587" display="https://www.cbs.nl/nl-nl/maatwerk/2019/42/kinderopvang-naar-gemeente-2018"/>
    <hyperlink ref="RPD7" r:id="rId12588" display="https://www.cbs.nl/nl-nl/maatwerk/2019/42/kinderopvang-naar-gemeente-2018"/>
    <hyperlink ref="RPE7" r:id="rId12589" display="https://www.cbs.nl/nl-nl/maatwerk/2019/42/kinderopvang-naar-gemeente-2018"/>
    <hyperlink ref="RPF7" r:id="rId12590" display="https://www.cbs.nl/nl-nl/maatwerk/2019/42/kinderopvang-naar-gemeente-2018"/>
    <hyperlink ref="RPG7" r:id="rId12591" display="https://www.cbs.nl/nl-nl/maatwerk/2019/42/kinderopvang-naar-gemeente-2018"/>
    <hyperlink ref="RPH7" r:id="rId12592" display="https://www.cbs.nl/nl-nl/maatwerk/2019/42/kinderopvang-naar-gemeente-2018"/>
    <hyperlink ref="RPI7" r:id="rId12593" display="https://www.cbs.nl/nl-nl/maatwerk/2019/42/kinderopvang-naar-gemeente-2018"/>
    <hyperlink ref="RPJ7" r:id="rId12594" display="https://www.cbs.nl/nl-nl/maatwerk/2019/42/kinderopvang-naar-gemeente-2018"/>
    <hyperlink ref="RPK7" r:id="rId12595" display="https://www.cbs.nl/nl-nl/maatwerk/2019/42/kinderopvang-naar-gemeente-2018"/>
    <hyperlink ref="RPL7" r:id="rId12596" display="https://www.cbs.nl/nl-nl/maatwerk/2019/42/kinderopvang-naar-gemeente-2018"/>
    <hyperlink ref="RPM7" r:id="rId12597" display="https://www.cbs.nl/nl-nl/maatwerk/2019/42/kinderopvang-naar-gemeente-2018"/>
    <hyperlink ref="RPN7" r:id="rId12598" display="https://www.cbs.nl/nl-nl/maatwerk/2019/42/kinderopvang-naar-gemeente-2018"/>
    <hyperlink ref="RPO7" r:id="rId12599" display="https://www.cbs.nl/nl-nl/maatwerk/2019/42/kinderopvang-naar-gemeente-2018"/>
    <hyperlink ref="RPP7" r:id="rId12600" display="https://www.cbs.nl/nl-nl/maatwerk/2019/42/kinderopvang-naar-gemeente-2018"/>
    <hyperlink ref="RPQ7" r:id="rId12601" display="https://www.cbs.nl/nl-nl/maatwerk/2019/42/kinderopvang-naar-gemeente-2018"/>
    <hyperlink ref="RPR7" r:id="rId12602" display="https://www.cbs.nl/nl-nl/maatwerk/2019/42/kinderopvang-naar-gemeente-2018"/>
    <hyperlink ref="RPS7" r:id="rId12603" display="https://www.cbs.nl/nl-nl/maatwerk/2019/42/kinderopvang-naar-gemeente-2018"/>
    <hyperlink ref="RPT7" r:id="rId12604" display="https://www.cbs.nl/nl-nl/maatwerk/2019/42/kinderopvang-naar-gemeente-2018"/>
    <hyperlink ref="RPU7" r:id="rId12605" display="https://www.cbs.nl/nl-nl/maatwerk/2019/42/kinderopvang-naar-gemeente-2018"/>
    <hyperlink ref="RPV7" r:id="rId12606" display="https://www.cbs.nl/nl-nl/maatwerk/2019/42/kinderopvang-naar-gemeente-2018"/>
    <hyperlink ref="RPW7" r:id="rId12607" display="https://www.cbs.nl/nl-nl/maatwerk/2019/42/kinderopvang-naar-gemeente-2018"/>
    <hyperlink ref="RPX7" r:id="rId12608" display="https://www.cbs.nl/nl-nl/maatwerk/2019/42/kinderopvang-naar-gemeente-2018"/>
    <hyperlink ref="RPY7" r:id="rId12609" display="https://www.cbs.nl/nl-nl/maatwerk/2019/42/kinderopvang-naar-gemeente-2018"/>
    <hyperlink ref="RPZ7" r:id="rId12610" display="https://www.cbs.nl/nl-nl/maatwerk/2019/42/kinderopvang-naar-gemeente-2018"/>
    <hyperlink ref="RQA7" r:id="rId12611" display="https://www.cbs.nl/nl-nl/maatwerk/2019/42/kinderopvang-naar-gemeente-2018"/>
    <hyperlink ref="RQB7" r:id="rId12612" display="https://www.cbs.nl/nl-nl/maatwerk/2019/42/kinderopvang-naar-gemeente-2018"/>
    <hyperlink ref="RQC7" r:id="rId12613" display="https://www.cbs.nl/nl-nl/maatwerk/2019/42/kinderopvang-naar-gemeente-2018"/>
    <hyperlink ref="RQD7" r:id="rId12614" display="https://www.cbs.nl/nl-nl/maatwerk/2019/42/kinderopvang-naar-gemeente-2018"/>
    <hyperlink ref="RQE7" r:id="rId12615" display="https://www.cbs.nl/nl-nl/maatwerk/2019/42/kinderopvang-naar-gemeente-2018"/>
    <hyperlink ref="RQF7" r:id="rId12616" display="https://www.cbs.nl/nl-nl/maatwerk/2019/42/kinderopvang-naar-gemeente-2018"/>
    <hyperlink ref="RQG7" r:id="rId12617" display="https://www.cbs.nl/nl-nl/maatwerk/2019/42/kinderopvang-naar-gemeente-2018"/>
    <hyperlink ref="RQH7" r:id="rId12618" display="https://www.cbs.nl/nl-nl/maatwerk/2019/42/kinderopvang-naar-gemeente-2018"/>
    <hyperlink ref="RQI7" r:id="rId12619" display="https://www.cbs.nl/nl-nl/maatwerk/2019/42/kinderopvang-naar-gemeente-2018"/>
    <hyperlink ref="RQJ7" r:id="rId12620" display="https://www.cbs.nl/nl-nl/maatwerk/2019/42/kinderopvang-naar-gemeente-2018"/>
    <hyperlink ref="RQK7" r:id="rId12621" display="https://www.cbs.nl/nl-nl/maatwerk/2019/42/kinderopvang-naar-gemeente-2018"/>
    <hyperlink ref="RQL7" r:id="rId12622" display="https://www.cbs.nl/nl-nl/maatwerk/2019/42/kinderopvang-naar-gemeente-2018"/>
    <hyperlink ref="RQM7" r:id="rId12623" display="https://www.cbs.nl/nl-nl/maatwerk/2019/42/kinderopvang-naar-gemeente-2018"/>
    <hyperlink ref="RQN7" r:id="rId12624" display="https://www.cbs.nl/nl-nl/maatwerk/2019/42/kinderopvang-naar-gemeente-2018"/>
    <hyperlink ref="RQO7" r:id="rId12625" display="https://www.cbs.nl/nl-nl/maatwerk/2019/42/kinderopvang-naar-gemeente-2018"/>
    <hyperlink ref="RQP7" r:id="rId12626" display="https://www.cbs.nl/nl-nl/maatwerk/2019/42/kinderopvang-naar-gemeente-2018"/>
    <hyperlink ref="RQQ7" r:id="rId12627" display="https://www.cbs.nl/nl-nl/maatwerk/2019/42/kinderopvang-naar-gemeente-2018"/>
    <hyperlink ref="RQR7" r:id="rId12628" display="https://www.cbs.nl/nl-nl/maatwerk/2019/42/kinderopvang-naar-gemeente-2018"/>
    <hyperlink ref="RQS7" r:id="rId12629" display="https://www.cbs.nl/nl-nl/maatwerk/2019/42/kinderopvang-naar-gemeente-2018"/>
    <hyperlink ref="RQT7" r:id="rId12630" display="https://www.cbs.nl/nl-nl/maatwerk/2019/42/kinderopvang-naar-gemeente-2018"/>
    <hyperlink ref="RQU7" r:id="rId12631" display="https://www.cbs.nl/nl-nl/maatwerk/2019/42/kinderopvang-naar-gemeente-2018"/>
    <hyperlink ref="RQV7" r:id="rId12632" display="https://www.cbs.nl/nl-nl/maatwerk/2019/42/kinderopvang-naar-gemeente-2018"/>
    <hyperlink ref="RQW7" r:id="rId12633" display="https://www.cbs.nl/nl-nl/maatwerk/2019/42/kinderopvang-naar-gemeente-2018"/>
    <hyperlink ref="RQX7" r:id="rId12634" display="https://www.cbs.nl/nl-nl/maatwerk/2019/42/kinderopvang-naar-gemeente-2018"/>
    <hyperlink ref="RQY7" r:id="rId12635" display="https://www.cbs.nl/nl-nl/maatwerk/2019/42/kinderopvang-naar-gemeente-2018"/>
    <hyperlink ref="RQZ7" r:id="rId12636" display="https://www.cbs.nl/nl-nl/maatwerk/2019/42/kinderopvang-naar-gemeente-2018"/>
    <hyperlink ref="RRA7" r:id="rId12637" display="https://www.cbs.nl/nl-nl/maatwerk/2019/42/kinderopvang-naar-gemeente-2018"/>
    <hyperlink ref="RRB7" r:id="rId12638" display="https://www.cbs.nl/nl-nl/maatwerk/2019/42/kinderopvang-naar-gemeente-2018"/>
    <hyperlink ref="RRC7" r:id="rId12639" display="https://www.cbs.nl/nl-nl/maatwerk/2019/42/kinderopvang-naar-gemeente-2018"/>
    <hyperlink ref="RRD7" r:id="rId12640" display="https://www.cbs.nl/nl-nl/maatwerk/2019/42/kinderopvang-naar-gemeente-2018"/>
    <hyperlink ref="RRE7" r:id="rId12641" display="https://www.cbs.nl/nl-nl/maatwerk/2019/42/kinderopvang-naar-gemeente-2018"/>
    <hyperlink ref="RRF7" r:id="rId12642" display="https://www.cbs.nl/nl-nl/maatwerk/2019/42/kinderopvang-naar-gemeente-2018"/>
    <hyperlink ref="RRG7" r:id="rId12643" display="https://www.cbs.nl/nl-nl/maatwerk/2019/42/kinderopvang-naar-gemeente-2018"/>
    <hyperlink ref="RRH7" r:id="rId12644" display="https://www.cbs.nl/nl-nl/maatwerk/2019/42/kinderopvang-naar-gemeente-2018"/>
    <hyperlink ref="RRI7" r:id="rId12645" display="https://www.cbs.nl/nl-nl/maatwerk/2019/42/kinderopvang-naar-gemeente-2018"/>
    <hyperlink ref="RRJ7" r:id="rId12646" display="https://www.cbs.nl/nl-nl/maatwerk/2019/42/kinderopvang-naar-gemeente-2018"/>
    <hyperlink ref="RRK7" r:id="rId12647" display="https://www.cbs.nl/nl-nl/maatwerk/2019/42/kinderopvang-naar-gemeente-2018"/>
    <hyperlink ref="RRL7" r:id="rId12648" display="https://www.cbs.nl/nl-nl/maatwerk/2019/42/kinderopvang-naar-gemeente-2018"/>
    <hyperlink ref="RRM7" r:id="rId12649" display="https://www.cbs.nl/nl-nl/maatwerk/2019/42/kinderopvang-naar-gemeente-2018"/>
    <hyperlink ref="RRN7" r:id="rId12650" display="https://www.cbs.nl/nl-nl/maatwerk/2019/42/kinderopvang-naar-gemeente-2018"/>
    <hyperlink ref="RRO7" r:id="rId12651" display="https://www.cbs.nl/nl-nl/maatwerk/2019/42/kinderopvang-naar-gemeente-2018"/>
    <hyperlink ref="RRP7" r:id="rId12652" display="https://www.cbs.nl/nl-nl/maatwerk/2019/42/kinderopvang-naar-gemeente-2018"/>
    <hyperlink ref="RRQ7" r:id="rId12653" display="https://www.cbs.nl/nl-nl/maatwerk/2019/42/kinderopvang-naar-gemeente-2018"/>
    <hyperlink ref="RRR7" r:id="rId12654" display="https://www.cbs.nl/nl-nl/maatwerk/2019/42/kinderopvang-naar-gemeente-2018"/>
    <hyperlink ref="RRS7" r:id="rId12655" display="https://www.cbs.nl/nl-nl/maatwerk/2019/42/kinderopvang-naar-gemeente-2018"/>
    <hyperlink ref="RRT7" r:id="rId12656" display="https://www.cbs.nl/nl-nl/maatwerk/2019/42/kinderopvang-naar-gemeente-2018"/>
    <hyperlink ref="RRU7" r:id="rId12657" display="https://www.cbs.nl/nl-nl/maatwerk/2019/42/kinderopvang-naar-gemeente-2018"/>
    <hyperlink ref="RRV7" r:id="rId12658" display="https://www.cbs.nl/nl-nl/maatwerk/2019/42/kinderopvang-naar-gemeente-2018"/>
    <hyperlink ref="RRW7" r:id="rId12659" display="https://www.cbs.nl/nl-nl/maatwerk/2019/42/kinderopvang-naar-gemeente-2018"/>
    <hyperlink ref="RRX7" r:id="rId12660" display="https://www.cbs.nl/nl-nl/maatwerk/2019/42/kinderopvang-naar-gemeente-2018"/>
    <hyperlink ref="RRY7" r:id="rId12661" display="https://www.cbs.nl/nl-nl/maatwerk/2019/42/kinderopvang-naar-gemeente-2018"/>
    <hyperlink ref="RRZ7" r:id="rId12662" display="https://www.cbs.nl/nl-nl/maatwerk/2019/42/kinderopvang-naar-gemeente-2018"/>
    <hyperlink ref="RSA7" r:id="rId12663" display="https://www.cbs.nl/nl-nl/maatwerk/2019/42/kinderopvang-naar-gemeente-2018"/>
    <hyperlink ref="RSB7" r:id="rId12664" display="https://www.cbs.nl/nl-nl/maatwerk/2019/42/kinderopvang-naar-gemeente-2018"/>
    <hyperlink ref="RSC7" r:id="rId12665" display="https://www.cbs.nl/nl-nl/maatwerk/2019/42/kinderopvang-naar-gemeente-2018"/>
    <hyperlink ref="RSD7" r:id="rId12666" display="https://www.cbs.nl/nl-nl/maatwerk/2019/42/kinderopvang-naar-gemeente-2018"/>
    <hyperlink ref="RSE7" r:id="rId12667" display="https://www.cbs.nl/nl-nl/maatwerk/2019/42/kinderopvang-naar-gemeente-2018"/>
    <hyperlink ref="RSF7" r:id="rId12668" display="https://www.cbs.nl/nl-nl/maatwerk/2019/42/kinderopvang-naar-gemeente-2018"/>
    <hyperlink ref="RSG7" r:id="rId12669" display="https://www.cbs.nl/nl-nl/maatwerk/2019/42/kinderopvang-naar-gemeente-2018"/>
    <hyperlink ref="RSH7" r:id="rId12670" display="https://www.cbs.nl/nl-nl/maatwerk/2019/42/kinderopvang-naar-gemeente-2018"/>
    <hyperlink ref="RSI7" r:id="rId12671" display="https://www.cbs.nl/nl-nl/maatwerk/2019/42/kinderopvang-naar-gemeente-2018"/>
    <hyperlink ref="RSJ7" r:id="rId12672" display="https://www.cbs.nl/nl-nl/maatwerk/2019/42/kinderopvang-naar-gemeente-2018"/>
    <hyperlink ref="RSK7" r:id="rId12673" display="https://www.cbs.nl/nl-nl/maatwerk/2019/42/kinderopvang-naar-gemeente-2018"/>
    <hyperlink ref="RSL7" r:id="rId12674" display="https://www.cbs.nl/nl-nl/maatwerk/2019/42/kinderopvang-naar-gemeente-2018"/>
    <hyperlink ref="RSM7" r:id="rId12675" display="https://www.cbs.nl/nl-nl/maatwerk/2019/42/kinderopvang-naar-gemeente-2018"/>
    <hyperlink ref="RSN7" r:id="rId12676" display="https://www.cbs.nl/nl-nl/maatwerk/2019/42/kinderopvang-naar-gemeente-2018"/>
    <hyperlink ref="RSO7" r:id="rId12677" display="https://www.cbs.nl/nl-nl/maatwerk/2019/42/kinderopvang-naar-gemeente-2018"/>
    <hyperlink ref="RSP7" r:id="rId12678" display="https://www.cbs.nl/nl-nl/maatwerk/2019/42/kinderopvang-naar-gemeente-2018"/>
    <hyperlink ref="RSQ7" r:id="rId12679" display="https://www.cbs.nl/nl-nl/maatwerk/2019/42/kinderopvang-naar-gemeente-2018"/>
    <hyperlink ref="RSR7" r:id="rId12680" display="https://www.cbs.nl/nl-nl/maatwerk/2019/42/kinderopvang-naar-gemeente-2018"/>
    <hyperlink ref="RSS7" r:id="rId12681" display="https://www.cbs.nl/nl-nl/maatwerk/2019/42/kinderopvang-naar-gemeente-2018"/>
    <hyperlink ref="RST7" r:id="rId12682" display="https://www.cbs.nl/nl-nl/maatwerk/2019/42/kinderopvang-naar-gemeente-2018"/>
    <hyperlink ref="RSU7" r:id="rId12683" display="https://www.cbs.nl/nl-nl/maatwerk/2019/42/kinderopvang-naar-gemeente-2018"/>
    <hyperlink ref="RSV7" r:id="rId12684" display="https://www.cbs.nl/nl-nl/maatwerk/2019/42/kinderopvang-naar-gemeente-2018"/>
    <hyperlink ref="RSW7" r:id="rId12685" display="https://www.cbs.nl/nl-nl/maatwerk/2019/42/kinderopvang-naar-gemeente-2018"/>
    <hyperlink ref="RSX7" r:id="rId12686" display="https://www.cbs.nl/nl-nl/maatwerk/2019/42/kinderopvang-naar-gemeente-2018"/>
    <hyperlink ref="RSY7" r:id="rId12687" display="https://www.cbs.nl/nl-nl/maatwerk/2019/42/kinderopvang-naar-gemeente-2018"/>
    <hyperlink ref="RSZ7" r:id="rId12688" display="https://www.cbs.nl/nl-nl/maatwerk/2019/42/kinderopvang-naar-gemeente-2018"/>
    <hyperlink ref="RTA7" r:id="rId12689" display="https://www.cbs.nl/nl-nl/maatwerk/2019/42/kinderopvang-naar-gemeente-2018"/>
    <hyperlink ref="RTB7" r:id="rId12690" display="https://www.cbs.nl/nl-nl/maatwerk/2019/42/kinderopvang-naar-gemeente-2018"/>
    <hyperlink ref="RTC7" r:id="rId12691" display="https://www.cbs.nl/nl-nl/maatwerk/2019/42/kinderopvang-naar-gemeente-2018"/>
    <hyperlink ref="RTD7" r:id="rId12692" display="https://www.cbs.nl/nl-nl/maatwerk/2019/42/kinderopvang-naar-gemeente-2018"/>
    <hyperlink ref="RTE7" r:id="rId12693" display="https://www.cbs.nl/nl-nl/maatwerk/2019/42/kinderopvang-naar-gemeente-2018"/>
    <hyperlink ref="RTF7" r:id="rId12694" display="https://www.cbs.nl/nl-nl/maatwerk/2019/42/kinderopvang-naar-gemeente-2018"/>
    <hyperlink ref="RTG7" r:id="rId12695" display="https://www.cbs.nl/nl-nl/maatwerk/2019/42/kinderopvang-naar-gemeente-2018"/>
    <hyperlink ref="RTH7" r:id="rId12696" display="https://www.cbs.nl/nl-nl/maatwerk/2019/42/kinderopvang-naar-gemeente-2018"/>
    <hyperlink ref="RTI7" r:id="rId12697" display="https://www.cbs.nl/nl-nl/maatwerk/2019/42/kinderopvang-naar-gemeente-2018"/>
    <hyperlink ref="RTJ7" r:id="rId12698" display="https://www.cbs.nl/nl-nl/maatwerk/2019/42/kinderopvang-naar-gemeente-2018"/>
    <hyperlink ref="RTK7" r:id="rId12699" display="https://www.cbs.nl/nl-nl/maatwerk/2019/42/kinderopvang-naar-gemeente-2018"/>
    <hyperlink ref="RTL7" r:id="rId12700" display="https://www.cbs.nl/nl-nl/maatwerk/2019/42/kinderopvang-naar-gemeente-2018"/>
    <hyperlink ref="RTM7" r:id="rId12701" display="https://www.cbs.nl/nl-nl/maatwerk/2019/42/kinderopvang-naar-gemeente-2018"/>
    <hyperlink ref="RTN7" r:id="rId12702" display="https://www.cbs.nl/nl-nl/maatwerk/2019/42/kinderopvang-naar-gemeente-2018"/>
    <hyperlink ref="RTO7" r:id="rId12703" display="https://www.cbs.nl/nl-nl/maatwerk/2019/42/kinderopvang-naar-gemeente-2018"/>
    <hyperlink ref="RTP7" r:id="rId12704" display="https://www.cbs.nl/nl-nl/maatwerk/2019/42/kinderopvang-naar-gemeente-2018"/>
    <hyperlink ref="RTQ7" r:id="rId12705" display="https://www.cbs.nl/nl-nl/maatwerk/2019/42/kinderopvang-naar-gemeente-2018"/>
    <hyperlink ref="RTR7" r:id="rId12706" display="https://www.cbs.nl/nl-nl/maatwerk/2019/42/kinderopvang-naar-gemeente-2018"/>
    <hyperlink ref="RTS7" r:id="rId12707" display="https://www.cbs.nl/nl-nl/maatwerk/2019/42/kinderopvang-naar-gemeente-2018"/>
    <hyperlink ref="RTT7" r:id="rId12708" display="https://www.cbs.nl/nl-nl/maatwerk/2019/42/kinderopvang-naar-gemeente-2018"/>
    <hyperlink ref="RTU7" r:id="rId12709" display="https://www.cbs.nl/nl-nl/maatwerk/2019/42/kinderopvang-naar-gemeente-2018"/>
    <hyperlink ref="RTV7" r:id="rId12710" display="https://www.cbs.nl/nl-nl/maatwerk/2019/42/kinderopvang-naar-gemeente-2018"/>
    <hyperlink ref="RTW7" r:id="rId12711" display="https://www.cbs.nl/nl-nl/maatwerk/2019/42/kinderopvang-naar-gemeente-2018"/>
    <hyperlink ref="RTX7" r:id="rId12712" display="https://www.cbs.nl/nl-nl/maatwerk/2019/42/kinderopvang-naar-gemeente-2018"/>
    <hyperlink ref="RTY7" r:id="rId12713" display="https://www.cbs.nl/nl-nl/maatwerk/2019/42/kinderopvang-naar-gemeente-2018"/>
    <hyperlink ref="RTZ7" r:id="rId12714" display="https://www.cbs.nl/nl-nl/maatwerk/2019/42/kinderopvang-naar-gemeente-2018"/>
    <hyperlink ref="RUA7" r:id="rId12715" display="https://www.cbs.nl/nl-nl/maatwerk/2019/42/kinderopvang-naar-gemeente-2018"/>
    <hyperlink ref="RUB7" r:id="rId12716" display="https://www.cbs.nl/nl-nl/maatwerk/2019/42/kinderopvang-naar-gemeente-2018"/>
    <hyperlink ref="RUC7" r:id="rId12717" display="https://www.cbs.nl/nl-nl/maatwerk/2019/42/kinderopvang-naar-gemeente-2018"/>
    <hyperlink ref="RUD7" r:id="rId12718" display="https://www.cbs.nl/nl-nl/maatwerk/2019/42/kinderopvang-naar-gemeente-2018"/>
    <hyperlink ref="RUE7" r:id="rId12719" display="https://www.cbs.nl/nl-nl/maatwerk/2019/42/kinderopvang-naar-gemeente-2018"/>
    <hyperlink ref="RUF7" r:id="rId12720" display="https://www.cbs.nl/nl-nl/maatwerk/2019/42/kinderopvang-naar-gemeente-2018"/>
    <hyperlink ref="RUG7" r:id="rId12721" display="https://www.cbs.nl/nl-nl/maatwerk/2019/42/kinderopvang-naar-gemeente-2018"/>
    <hyperlink ref="RUH7" r:id="rId12722" display="https://www.cbs.nl/nl-nl/maatwerk/2019/42/kinderopvang-naar-gemeente-2018"/>
    <hyperlink ref="RUI7" r:id="rId12723" display="https://www.cbs.nl/nl-nl/maatwerk/2019/42/kinderopvang-naar-gemeente-2018"/>
    <hyperlink ref="RUJ7" r:id="rId12724" display="https://www.cbs.nl/nl-nl/maatwerk/2019/42/kinderopvang-naar-gemeente-2018"/>
    <hyperlink ref="RUK7" r:id="rId12725" display="https://www.cbs.nl/nl-nl/maatwerk/2019/42/kinderopvang-naar-gemeente-2018"/>
    <hyperlink ref="RUL7" r:id="rId12726" display="https://www.cbs.nl/nl-nl/maatwerk/2019/42/kinderopvang-naar-gemeente-2018"/>
    <hyperlink ref="RUM7" r:id="rId12727" display="https://www.cbs.nl/nl-nl/maatwerk/2019/42/kinderopvang-naar-gemeente-2018"/>
    <hyperlink ref="RUN7" r:id="rId12728" display="https://www.cbs.nl/nl-nl/maatwerk/2019/42/kinderopvang-naar-gemeente-2018"/>
    <hyperlink ref="RUO7" r:id="rId12729" display="https://www.cbs.nl/nl-nl/maatwerk/2019/42/kinderopvang-naar-gemeente-2018"/>
    <hyperlink ref="RUP7" r:id="rId12730" display="https://www.cbs.nl/nl-nl/maatwerk/2019/42/kinderopvang-naar-gemeente-2018"/>
    <hyperlink ref="RUQ7" r:id="rId12731" display="https://www.cbs.nl/nl-nl/maatwerk/2019/42/kinderopvang-naar-gemeente-2018"/>
    <hyperlink ref="RUR7" r:id="rId12732" display="https://www.cbs.nl/nl-nl/maatwerk/2019/42/kinderopvang-naar-gemeente-2018"/>
    <hyperlink ref="RUS7" r:id="rId12733" display="https://www.cbs.nl/nl-nl/maatwerk/2019/42/kinderopvang-naar-gemeente-2018"/>
    <hyperlink ref="RUT7" r:id="rId12734" display="https://www.cbs.nl/nl-nl/maatwerk/2019/42/kinderopvang-naar-gemeente-2018"/>
    <hyperlink ref="RUU7" r:id="rId12735" display="https://www.cbs.nl/nl-nl/maatwerk/2019/42/kinderopvang-naar-gemeente-2018"/>
    <hyperlink ref="RUV7" r:id="rId12736" display="https://www.cbs.nl/nl-nl/maatwerk/2019/42/kinderopvang-naar-gemeente-2018"/>
    <hyperlink ref="RUW7" r:id="rId12737" display="https://www.cbs.nl/nl-nl/maatwerk/2019/42/kinderopvang-naar-gemeente-2018"/>
    <hyperlink ref="RUX7" r:id="rId12738" display="https://www.cbs.nl/nl-nl/maatwerk/2019/42/kinderopvang-naar-gemeente-2018"/>
    <hyperlink ref="RUY7" r:id="rId12739" display="https://www.cbs.nl/nl-nl/maatwerk/2019/42/kinderopvang-naar-gemeente-2018"/>
    <hyperlink ref="RUZ7" r:id="rId12740" display="https://www.cbs.nl/nl-nl/maatwerk/2019/42/kinderopvang-naar-gemeente-2018"/>
    <hyperlink ref="RVA7" r:id="rId12741" display="https://www.cbs.nl/nl-nl/maatwerk/2019/42/kinderopvang-naar-gemeente-2018"/>
    <hyperlink ref="RVB7" r:id="rId12742" display="https://www.cbs.nl/nl-nl/maatwerk/2019/42/kinderopvang-naar-gemeente-2018"/>
    <hyperlink ref="RVC7" r:id="rId12743" display="https://www.cbs.nl/nl-nl/maatwerk/2019/42/kinderopvang-naar-gemeente-2018"/>
    <hyperlink ref="RVD7" r:id="rId12744" display="https://www.cbs.nl/nl-nl/maatwerk/2019/42/kinderopvang-naar-gemeente-2018"/>
    <hyperlink ref="RVE7" r:id="rId12745" display="https://www.cbs.nl/nl-nl/maatwerk/2019/42/kinderopvang-naar-gemeente-2018"/>
    <hyperlink ref="RVF7" r:id="rId12746" display="https://www.cbs.nl/nl-nl/maatwerk/2019/42/kinderopvang-naar-gemeente-2018"/>
    <hyperlink ref="RVG7" r:id="rId12747" display="https://www.cbs.nl/nl-nl/maatwerk/2019/42/kinderopvang-naar-gemeente-2018"/>
    <hyperlink ref="RVH7" r:id="rId12748" display="https://www.cbs.nl/nl-nl/maatwerk/2019/42/kinderopvang-naar-gemeente-2018"/>
    <hyperlink ref="RVI7" r:id="rId12749" display="https://www.cbs.nl/nl-nl/maatwerk/2019/42/kinderopvang-naar-gemeente-2018"/>
    <hyperlink ref="RVJ7" r:id="rId12750" display="https://www.cbs.nl/nl-nl/maatwerk/2019/42/kinderopvang-naar-gemeente-2018"/>
    <hyperlink ref="RVK7" r:id="rId12751" display="https://www.cbs.nl/nl-nl/maatwerk/2019/42/kinderopvang-naar-gemeente-2018"/>
    <hyperlink ref="RVL7" r:id="rId12752" display="https://www.cbs.nl/nl-nl/maatwerk/2019/42/kinderopvang-naar-gemeente-2018"/>
    <hyperlink ref="RVM7" r:id="rId12753" display="https://www.cbs.nl/nl-nl/maatwerk/2019/42/kinderopvang-naar-gemeente-2018"/>
    <hyperlink ref="RVN7" r:id="rId12754" display="https://www.cbs.nl/nl-nl/maatwerk/2019/42/kinderopvang-naar-gemeente-2018"/>
    <hyperlink ref="RVO7" r:id="rId12755" display="https://www.cbs.nl/nl-nl/maatwerk/2019/42/kinderopvang-naar-gemeente-2018"/>
    <hyperlink ref="RVP7" r:id="rId12756" display="https://www.cbs.nl/nl-nl/maatwerk/2019/42/kinderopvang-naar-gemeente-2018"/>
    <hyperlink ref="RVQ7" r:id="rId12757" display="https://www.cbs.nl/nl-nl/maatwerk/2019/42/kinderopvang-naar-gemeente-2018"/>
    <hyperlink ref="RVR7" r:id="rId12758" display="https://www.cbs.nl/nl-nl/maatwerk/2019/42/kinderopvang-naar-gemeente-2018"/>
    <hyperlink ref="RVS7" r:id="rId12759" display="https://www.cbs.nl/nl-nl/maatwerk/2019/42/kinderopvang-naar-gemeente-2018"/>
    <hyperlink ref="RVT7" r:id="rId12760" display="https://www.cbs.nl/nl-nl/maatwerk/2019/42/kinderopvang-naar-gemeente-2018"/>
    <hyperlink ref="RVU7" r:id="rId12761" display="https://www.cbs.nl/nl-nl/maatwerk/2019/42/kinderopvang-naar-gemeente-2018"/>
    <hyperlink ref="RVV7" r:id="rId12762" display="https://www.cbs.nl/nl-nl/maatwerk/2019/42/kinderopvang-naar-gemeente-2018"/>
    <hyperlink ref="RVW7" r:id="rId12763" display="https://www.cbs.nl/nl-nl/maatwerk/2019/42/kinderopvang-naar-gemeente-2018"/>
    <hyperlink ref="RVX7" r:id="rId12764" display="https://www.cbs.nl/nl-nl/maatwerk/2019/42/kinderopvang-naar-gemeente-2018"/>
    <hyperlink ref="RVY7" r:id="rId12765" display="https://www.cbs.nl/nl-nl/maatwerk/2019/42/kinderopvang-naar-gemeente-2018"/>
    <hyperlink ref="RVZ7" r:id="rId12766" display="https://www.cbs.nl/nl-nl/maatwerk/2019/42/kinderopvang-naar-gemeente-2018"/>
    <hyperlink ref="RWA7" r:id="rId12767" display="https://www.cbs.nl/nl-nl/maatwerk/2019/42/kinderopvang-naar-gemeente-2018"/>
    <hyperlink ref="RWB7" r:id="rId12768" display="https://www.cbs.nl/nl-nl/maatwerk/2019/42/kinderopvang-naar-gemeente-2018"/>
    <hyperlink ref="RWC7" r:id="rId12769" display="https://www.cbs.nl/nl-nl/maatwerk/2019/42/kinderopvang-naar-gemeente-2018"/>
    <hyperlink ref="RWD7" r:id="rId12770" display="https://www.cbs.nl/nl-nl/maatwerk/2019/42/kinderopvang-naar-gemeente-2018"/>
    <hyperlink ref="RWE7" r:id="rId12771" display="https://www.cbs.nl/nl-nl/maatwerk/2019/42/kinderopvang-naar-gemeente-2018"/>
    <hyperlink ref="RWF7" r:id="rId12772" display="https://www.cbs.nl/nl-nl/maatwerk/2019/42/kinderopvang-naar-gemeente-2018"/>
    <hyperlink ref="RWG7" r:id="rId12773" display="https://www.cbs.nl/nl-nl/maatwerk/2019/42/kinderopvang-naar-gemeente-2018"/>
    <hyperlink ref="RWH7" r:id="rId12774" display="https://www.cbs.nl/nl-nl/maatwerk/2019/42/kinderopvang-naar-gemeente-2018"/>
    <hyperlink ref="RWI7" r:id="rId12775" display="https://www.cbs.nl/nl-nl/maatwerk/2019/42/kinderopvang-naar-gemeente-2018"/>
    <hyperlink ref="RWJ7" r:id="rId12776" display="https://www.cbs.nl/nl-nl/maatwerk/2019/42/kinderopvang-naar-gemeente-2018"/>
    <hyperlink ref="RWK7" r:id="rId12777" display="https://www.cbs.nl/nl-nl/maatwerk/2019/42/kinderopvang-naar-gemeente-2018"/>
    <hyperlink ref="RWL7" r:id="rId12778" display="https://www.cbs.nl/nl-nl/maatwerk/2019/42/kinderopvang-naar-gemeente-2018"/>
    <hyperlink ref="RWM7" r:id="rId12779" display="https://www.cbs.nl/nl-nl/maatwerk/2019/42/kinderopvang-naar-gemeente-2018"/>
    <hyperlink ref="RWN7" r:id="rId12780" display="https://www.cbs.nl/nl-nl/maatwerk/2019/42/kinderopvang-naar-gemeente-2018"/>
    <hyperlink ref="RWO7" r:id="rId12781" display="https://www.cbs.nl/nl-nl/maatwerk/2019/42/kinderopvang-naar-gemeente-2018"/>
    <hyperlink ref="RWP7" r:id="rId12782" display="https://www.cbs.nl/nl-nl/maatwerk/2019/42/kinderopvang-naar-gemeente-2018"/>
    <hyperlink ref="RWQ7" r:id="rId12783" display="https://www.cbs.nl/nl-nl/maatwerk/2019/42/kinderopvang-naar-gemeente-2018"/>
    <hyperlink ref="RWR7" r:id="rId12784" display="https://www.cbs.nl/nl-nl/maatwerk/2019/42/kinderopvang-naar-gemeente-2018"/>
    <hyperlink ref="RWS7" r:id="rId12785" display="https://www.cbs.nl/nl-nl/maatwerk/2019/42/kinderopvang-naar-gemeente-2018"/>
    <hyperlink ref="RWT7" r:id="rId12786" display="https://www.cbs.nl/nl-nl/maatwerk/2019/42/kinderopvang-naar-gemeente-2018"/>
    <hyperlink ref="RWU7" r:id="rId12787" display="https://www.cbs.nl/nl-nl/maatwerk/2019/42/kinderopvang-naar-gemeente-2018"/>
    <hyperlink ref="RWV7" r:id="rId12788" display="https://www.cbs.nl/nl-nl/maatwerk/2019/42/kinderopvang-naar-gemeente-2018"/>
    <hyperlink ref="RWW7" r:id="rId12789" display="https://www.cbs.nl/nl-nl/maatwerk/2019/42/kinderopvang-naar-gemeente-2018"/>
    <hyperlink ref="RWX7" r:id="rId12790" display="https://www.cbs.nl/nl-nl/maatwerk/2019/42/kinderopvang-naar-gemeente-2018"/>
    <hyperlink ref="RWY7" r:id="rId12791" display="https://www.cbs.nl/nl-nl/maatwerk/2019/42/kinderopvang-naar-gemeente-2018"/>
    <hyperlink ref="RWZ7" r:id="rId12792" display="https://www.cbs.nl/nl-nl/maatwerk/2019/42/kinderopvang-naar-gemeente-2018"/>
    <hyperlink ref="RXA7" r:id="rId12793" display="https://www.cbs.nl/nl-nl/maatwerk/2019/42/kinderopvang-naar-gemeente-2018"/>
    <hyperlink ref="RXB7" r:id="rId12794" display="https://www.cbs.nl/nl-nl/maatwerk/2019/42/kinderopvang-naar-gemeente-2018"/>
    <hyperlink ref="RXC7" r:id="rId12795" display="https://www.cbs.nl/nl-nl/maatwerk/2019/42/kinderopvang-naar-gemeente-2018"/>
    <hyperlink ref="RXD7" r:id="rId12796" display="https://www.cbs.nl/nl-nl/maatwerk/2019/42/kinderopvang-naar-gemeente-2018"/>
    <hyperlink ref="RXE7" r:id="rId12797" display="https://www.cbs.nl/nl-nl/maatwerk/2019/42/kinderopvang-naar-gemeente-2018"/>
    <hyperlink ref="RXF7" r:id="rId12798" display="https://www.cbs.nl/nl-nl/maatwerk/2019/42/kinderopvang-naar-gemeente-2018"/>
    <hyperlink ref="RXG7" r:id="rId12799" display="https://www.cbs.nl/nl-nl/maatwerk/2019/42/kinderopvang-naar-gemeente-2018"/>
    <hyperlink ref="RXH7" r:id="rId12800" display="https://www.cbs.nl/nl-nl/maatwerk/2019/42/kinderopvang-naar-gemeente-2018"/>
    <hyperlink ref="RXI7" r:id="rId12801" display="https://www.cbs.nl/nl-nl/maatwerk/2019/42/kinderopvang-naar-gemeente-2018"/>
    <hyperlink ref="RXJ7" r:id="rId12802" display="https://www.cbs.nl/nl-nl/maatwerk/2019/42/kinderopvang-naar-gemeente-2018"/>
    <hyperlink ref="RXK7" r:id="rId12803" display="https://www.cbs.nl/nl-nl/maatwerk/2019/42/kinderopvang-naar-gemeente-2018"/>
    <hyperlink ref="RXL7" r:id="rId12804" display="https://www.cbs.nl/nl-nl/maatwerk/2019/42/kinderopvang-naar-gemeente-2018"/>
    <hyperlink ref="RXM7" r:id="rId12805" display="https://www.cbs.nl/nl-nl/maatwerk/2019/42/kinderopvang-naar-gemeente-2018"/>
    <hyperlink ref="RXN7" r:id="rId12806" display="https://www.cbs.nl/nl-nl/maatwerk/2019/42/kinderopvang-naar-gemeente-2018"/>
    <hyperlink ref="RXO7" r:id="rId12807" display="https://www.cbs.nl/nl-nl/maatwerk/2019/42/kinderopvang-naar-gemeente-2018"/>
    <hyperlink ref="RXP7" r:id="rId12808" display="https://www.cbs.nl/nl-nl/maatwerk/2019/42/kinderopvang-naar-gemeente-2018"/>
    <hyperlink ref="RXQ7" r:id="rId12809" display="https://www.cbs.nl/nl-nl/maatwerk/2019/42/kinderopvang-naar-gemeente-2018"/>
    <hyperlink ref="RXR7" r:id="rId12810" display="https://www.cbs.nl/nl-nl/maatwerk/2019/42/kinderopvang-naar-gemeente-2018"/>
    <hyperlink ref="RXS7" r:id="rId12811" display="https://www.cbs.nl/nl-nl/maatwerk/2019/42/kinderopvang-naar-gemeente-2018"/>
    <hyperlink ref="RXT7" r:id="rId12812" display="https://www.cbs.nl/nl-nl/maatwerk/2019/42/kinderopvang-naar-gemeente-2018"/>
    <hyperlink ref="RXU7" r:id="rId12813" display="https://www.cbs.nl/nl-nl/maatwerk/2019/42/kinderopvang-naar-gemeente-2018"/>
    <hyperlink ref="RXV7" r:id="rId12814" display="https://www.cbs.nl/nl-nl/maatwerk/2019/42/kinderopvang-naar-gemeente-2018"/>
    <hyperlink ref="RXW7" r:id="rId12815" display="https://www.cbs.nl/nl-nl/maatwerk/2019/42/kinderopvang-naar-gemeente-2018"/>
    <hyperlink ref="RXX7" r:id="rId12816" display="https://www.cbs.nl/nl-nl/maatwerk/2019/42/kinderopvang-naar-gemeente-2018"/>
    <hyperlink ref="RXY7" r:id="rId12817" display="https://www.cbs.nl/nl-nl/maatwerk/2019/42/kinderopvang-naar-gemeente-2018"/>
    <hyperlink ref="RXZ7" r:id="rId12818" display="https://www.cbs.nl/nl-nl/maatwerk/2019/42/kinderopvang-naar-gemeente-2018"/>
    <hyperlink ref="RYA7" r:id="rId12819" display="https://www.cbs.nl/nl-nl/maatwerk/2019/42/kinderopvang-naar-gemeente-2018"/>
    <hyperlink ref="RYB7" r:id="rId12820" display="https://www.cbs.nl/nl-nl/maatwerk/2019/42/kinderopvang-naar-gemeente-2018"/>
    <hyperlink ref="RYC7" r:id="rId12821" display="https://www.cbs.nl/nl-nl/maatwerk/2019/42/kinderopvang-naar-gemeente-2018"/>
    <hyperlink ref="RYD7" r:id="rId12822" display="https://www.cbs.nl/nl-nl/maatwerk/2019/42/kinderopvang-naar-gemeente-2018"/>
    <hyperlink ref="RYE7" r:id="rId12823" display="https://www.cbs.nl/nl-nl/maatwerk/2019/42/kinderopvang-naar-gemeente-2018"/>
    <hyperlink ref="RYF7" r:id="rId12824" display="https://www.cbs.nl/nl-nl/maatwerk/2019/42/kinderopvang-naar-gemeente-2018"/>
    <hyperlink ref="RYG7" r:id="rId12825" display="https://www.cbs.nl/nl-nl/maatwerk/2019/42/kinderopvang-naar-gemeente-2018"/>
    <hyperlink ref="RYH7" r:id="rId12826" display="https://www.cbs.nl/nl-nl/maatwerk/2019/42/kinderopvang-naar-gemeente-2018"/>
    <hyperlink ref="RYI7" r:id="rId12827" display="https://www.cbs.nl/nl-nl/maatwerk/2019/42/kinderopvang-naar-gemeente-2018"/>
    <hyperlink ref="RYJ7" r:id="rId12828" display="https://www.cbs.nl/nl-nl/maatwerk/2019/42/kinderopvang-naar-gemeente-2018"/>
    <hyperlink ref="RYK7" r:id="rId12829" display="https://www.cbs.nl/nl-nl/maatwerk/2019/42/kinderopvang-naar-gemeente-2018"/>
    <hyperlink ref="RYL7" r:id="rId12830" display="https://www.cbs.nl/nl-nl/maatwerk/2019/42/kinderopvang-naar-gemeente-2018"/>
    <hyperlink ref="RYM7" r:id="rId12831" display="https://www.cbs.nl/nl-nl/maatwerk/2019/42/kinderopvang-naar-gemeente-2018"/>
    <hyperlink ref="RYN7" r:id="rId12832" display="https://www.cbs.nl/nl-nl/maatwerk/2019/42/kinderopvang-naar-gemeente-2018"/>
    <hyperlink ref="RYO7" r:id="rId12833" display="https://www.cbs.nl/nl-nl/maatwerk/2019/42/kinderopvang-naar-gemeente-2018"/>
    <hyperlink ref="RYP7" r:id="rId12834" display="https://www.cbs.nl/nl-nl/maatwerk/2019/42/kinderopvang-naar-gemeente-2018"/>
    <hyperlink ref="RYQ7" r:id="rId12835" display="https://www.cbs.nl/nl-nl/maatwerk/2019/42/kinderopvang-naar-gemeente-2018"/>
    <hyperlink ref="RYR7" r:id="rId12836" display="https://www.cbs.nl/nl-nl/maatwerk/2019/42/kinderopvang-naar-gemeente-2018"/>
    <hyperlink ref="RYS7" r:id="rId12837" display="https://www.cbs.nl/nl-nl/maatwerk/2019/42/kinderopvang-naar-gemeente-2018"/>
    <hyperlink ref="RYT7" r:id="rId12838" display="https://www.cbs.nl/nl-nl/maatwerk/2019/42/kinderopvang-naar-gemeente-2018"/>
    <hyperlink ref="RYU7" r:id="rId12839" display="https://www.cbs.nl/nl-nl/maatwerk/2019/42/kinderopvang-naar-gemeente-2018"/>
    <hyperlink ref="RYV7" r:id="rId12840" display="https://www.cbs.nl/nl-nl/maatwerk/2019/42/kinderopvang-naar-gemeente-2018"/>
    <hyperlink ref="RYW7" r:id="rId12841" display="https://www.cbs.nl/nl-nl/maatwerk/2019/42/kinderopvang-naar-gemeente-2018"/>
    <hyperlink ref="RYX7" r:id="rId12842" display="https://www.cbs.nl/nl-nl/maatwerk/2019/42/kinderopvang-naar-gemeente-2018"/>
    <hyperlink ref="RYY7" r:id="rId12843" display="https://www.cbs.nl/nl-nl/maatwerk/2019/42/kinderopvang-naar-gemeente-2018"/>
    <hyperlink ref="RYZ7" r:id="rId12844" display="https://www.cbs.nl/nl-nl/maatwerk/2019/42/kinderopvang-naar-gemeente-2018"/>
    <hyperlink ref="RZA7" r:id="rId12845" display="https://www.cbs.nl/nl-nl/maatwerk/2019/42/kinderopvang-naar-gemeente-2018"/>
    <hyperlink ref="RZB7" r:id="rId12846" display="https://www.cbs.nl/nl-nl/maatwerk/2019/42/kinderopvang-naar-gemeente-2018"/>
    <hyperlink ref="RZC7" r:id="rId12847" display="https://www.cbs.nl/nl-nl/maatwerk/2019/42/kinderopvang-naar-gemeente-2018"/>
    <hyperlink ref="RZD7" r:id="rId12848" display="https://www.cbs.nl/nl-nl/maatwerk/2019/42/kinderopvang-naar-gemeente-2018"/>
    <hyperlink ref="RZE7" r:id="rId12849" display="https://www.cbs.nl/nl-nl/maatwerk/2019/42/kinderopvang-naar-gemeente-2018"/>
    <hyperlink ref="RZF7" r:id="rId12850" display="https://www.cbs.nl/nl-nl/maatwerk/2019/42/kinderopvang-naar-gemeente-2018"/>
    <hyperlink ref="RZG7" r:id="rId12851" display="https://www.cbs.nl/nl-nl/maatwerk/2019/42/kinderopvang-naar-gemeente-2018"/>
    <hyperlink ref="RZH7" r:id="rId12852" display="https://www.cbs.nl/nl-nl/maatwerk/2019/42/kinderopvang-naar-gemeente-2018"/>
    <hyperlink ref="RZI7" r:id="rId12853" display="https://www.cbs.nl/nl-nl/maatwerk/2019/42/kinderopvang-naar-gemeente-2018"/>
    <hyperlink ref="RZJ7" r:id="rId12854" display="https://www.cbs.nl/nl-nl/maatwerk/2019/42/kinderopvang-naar-gemeente-2018"/>
    <hyperlink ref="RZK7" r:id="rId12855" display="https://www.cbs.nl/nl-nl/maatwerk/2019/42/kinderopvang-naar-gemeente-2018"/>
    <hyperlink ref="RZL7" r:id="rId12856" display="https://www.cbs.nl/nl-nl/maatwerk/2019/42/kinderopvang-naar-gemeente-2018"/>
    <hyperlink ref="RZM7" r:id="rId12857" display="https://www.cbs.nl/nl-nl/maatwerk/2019/42/kinderopvang-naar-gemeente-2018"/>
    <hyperlink ref="RZN7" r:id="rId12858" display="https://www.cbs.nl/nl-nl/maatwerk/2019/42/kinderopvang-naar-gemeente-2018"/>
    <hyperlink ref="RZO7" r:id="rId12859" display="https://www.cbs.nl/nl-nl/maatwerk/2019/42/kinderopvang-naar-gemeente-2018"/>
    <hyperlink ref="RZP7" r:id="rId12860" display="https://www.cbs.nl/nl-nl/maatwerk/2019/42/kinderopvang-naar-gemeente-2018"/>
    <hyperlink ref="RZQ7" r:id="rId12861" display="https://www.cbs.nl/nl-nl/maatwerk/2019/42/kinderopvang-naar-gemeente-2018"/>
    <hyperlink ref="RZR7" r:id="rId12862" display="https://www.cbs.nl/nl-nl/maatwerk/2019/42/kinderopvang-naar-gemeente-2018"/>
    <hyperlink ref="RZS7" r:id="rId12863" display="https://www.cbs.nl/nl-nl/maatwerk/2019/42/kinderopvang-naar-gemeente-2018"/>
    <hyperlink ref="RZT7" r:id="rId12864" display="https://www.cbs.nl/nl-nl/maatwerk/2019/42/kinderopvang-naar-gemeente-2018"/>
    <hyperlink ref="RZU7" r:id="rId12865" display="https://www.cbs.nl/nl-nl/maatwerk/2019/42/kinderopvang-naar-gemeente-2018"/>
    <hyperlink ref="RZV7" r:id="rId12866" display="https://www.cbs.nl/nl-nl/maatwerk/2019/42/kinderopvang-naar-gemeente-2018"/>
    <hyperlink ref="RZW7" r:id="rId12867" display="https://www.cbs.nl/nl-nl/maatwerk/2019/42/kinderopvang-naar-gemeente-2018"/>
    <hyperlink ref="RZX7" r:id="rId12868" display="https://www.cbs.nl/nl-nl/maatwerk/2019/42/kinderopvang-naar-gemeente-2018"/>
    <hyperlink ref="RZY7" r:id="rId12869" display="https://www.cbs.nl/nl-nl/maatwerk/2019/42/kinderopvang-naar-gemeente-2018"/>
    <hyperlink ref="RZZ7" r:id="rId12870" display="https://www.cbs.nl/nl-nl/maatwerk/2019/42/kinderopvang-naar-gemeente-2018"/>
    <hyperlink ref="SAA7" r:id="rId12871" display="https://www.cbs.nl/nl-nl/maatwerk/2019/42/kinderopvang-naar-gemeente-2018"/>
    <hyperlink ref="SAB7" r:id="rId12872" display="https://www.cbs.nl/nl-nl/maatwerk/2019/42/kinderopvang-naar-gemeente-2018"/>
    <hyperlink ref="SAC7" r:id="rId12873" display="https://www.cbs.nl/nl-nl/maatwerk/2019/42/kinderopvang-naar-gemeente-2018"/>
    <hyperlink ref="SAD7" r:id="rId12874" display="https://www.cbs.nl/nl-nl/maatwerk/2019/42/kinderopvang-naar-gemeente-2018"/>
    <hyperlink ref="SAE7" r:id="rId12875" display="https://www.cbs.nl/nl-nl/maatwerk/2019/42/kinderopvang-naar-gemeente-2018"/>
    <hyperlink ref="SAF7" r:id="rId12876" display="https://www.cbs.nl/nl-nl/maatwerk/2019/42/kinderopvang-naar-gemeente-2018"/>
    <hyperlink ref="SAG7" r:id="rId12877" display="https://www.cbs.nl/nl-nl/maatwerk/2019/42/kinderopvang-naar-gemeente-2018"/>
    <hyperlink ref="SAH7" r:id="rId12878" display="https://www.cbs.nl/nl-nl/maatwerk/2019/42/kinderopvang-naar-gemeente-2018"/>
    <hyperlink ref="SAI7" r:id="rId12879" display="https://www.cbs.nl/nl-nl/maatwerk/2019/42/kinderopvang-naar-gemeente-2018"/>
    <hyperlink ref="SAJ7" r:id="rId12880" display="https://www.cbs.nl/nl-nl/maatwerk/2019/42/kinderopvang-naar-gemeente-2018"/>
    <hyperlink ref="SAK7" r:id="rId12881" display="https://www.cbs.nl/nl-nl/maatwerk/2019/42/kinderopvang-naar-gemeente-2018"/>
    <hyperlink ref="SAL7" r:id="rId12882" display="https://www.cbs.nl/nl-nl/maatwerk/2019/42/kinderopvang-naar-gemeente-2018"/>
    <hyperlink ref="SAM7" r:id="rId12883" display="https://www.cbs.nl/nl-nl/maatwerk/2019/42/kinderopvang-naar-gemeente-2018"/>
    <hyperlink ref="SAN7" r:id="rId12884" display="https://www.cbs.nl/nl-nl/maatwerk/2019/42/kinderopvang-naar-gemeente-2018"/>
    <hyperlink ref="SAO7" r:id="rId12885" display="https://www.cbs.nl/nl-nl/maatwerk/2019/42/kinderopvang-naar-gemeente-2018"/>
    <hyperlink ref="SAP7" r:id="rId12886" display="https://www.cbs.nl/nl-nl/maatwerk/2019/42/kinderopvang-naar-gemeente-2018"/>
    <hyperlink ref="SAQ7" r:id="rId12887" display="https://www.cbs.nl/nl-nl/maatwerk/2019/42/kinderopvang-naar-gemeente-2018"/>
    <hyperlink ref="SAR7" r:id="rId12888" display="https://www.cbs.nl/nl-nl/maatwerk/2019/42/kinderopvang-naar-gemeente-2018"/>
    <hyperlink ref="SAS7" r:id="rId12889" display="https://www.cbs.nl/nl-nl/maatwerk/2019/42/kinderopvang-naar-gemeente-2018"/>
    <hyperlink ref="SAT7" r:id="rId12890" display="https://www.cbs.nl/nl-nl/maatwerk/2019/42/kinderopvang-naar-gemeente-2018"/>
    <hyperlink ref="SAU7" r:id="rId12891" display="https://www.cbs.nl/nl-nl/maatwerk/2019/42/kinderopvang-naar-gemeente-2018"/>
    <hyperlink ref="SAV7" r:id="rId12892" display="https://www.cbs.nl/nl-nl/maatwerk/2019/42/kinderopvang-naar-gemeente-2018"/>
    <hyperlink ref="SAW7" r:id="rId12893" display="https://www.cbs.nl/nl-nl/maatwerk/2019/42/kinderopvang-naar-gemeente-2018"/>
    <hyperlink ref="SAX7" r:id="rId12894" display="https://www.cbs.nl/nl-nl/maatwerk/2019/42/kinderopvang-naar-gemeente-2018"/>
    <hyperlink ref="SAY7" r:id="rId12895" display="https://www.cbs.nl/nl-nl/maatwerk/2019/42/kinderopvang-naar-gemeente-2018"/>
    <hyperlink ref="SAZ7" r:id="rId12896" display="https://www.cbs.nl/nl-nl/maatwerk/2019/42/kinderopvang-naar-gemeente-2018"/>
    <hyperlink ref="SBA7" r:id="rId12897" display="https://www.cbs.nl/nl-nl/maatwerk/2019/42/kinderopvang-naar-gemeente-2018"/>
    <hyperlink ref="SBB7" r:id="rId12898" display="https://www.cbs.nl/nl-nl/maatwerk/2019/42/kinderopvang-naar-gemeente-2018"/>
    <hyperlink ref="SBC7" r:id="rId12899" display="https://www.cbs.nl/nl-nl/maatwerk/2019/42/kinderopvang-naar-gemeente-2018"/>
    <hyperlink ref="SBD7" r:id="rId12900" display="https://www.cbs.nl/nl-nl/maatwerk/2019/42/kinderopvang-naar-gemeente-2018"/>
    <hyperlink ref="SBE7" r:id="rId12901" display="https://www.cbs.nl/nl-nl/maatwerk/2019/42/kinderopvang-naar-gemeente-2018"/>
    <hyperlink ref="SBF7" r:id="rId12902" display="https://www.cbs.nl/nl-nl/maatwerk/2019/42/kinderopvang-naar-gemeente-2018"/>
    <hyperlink ref="SBG7" r:id="rId12903" display="https://www.cbs.nl/nl-nl/maatwerk/2019/42/kinderopvang-naar-gemeente-2018"/>
    <hyperlink ref="SBH7" r:id="rId12904" display="https://www.cbs.nl/nl-nl/maatwerk/2019/42/kinderopvang-naar-gemeente-2018"/>
    <hyperlink ref="SBI7" r:id="rId12905" display="https://www.cbs.nl/nl-nl/maatwerk/2019/42/kinderopvang-naar-gemeente-2018"/>
    <hyperlink ref="SBJ7" r:id="rId12906" display="https://www.cbs.nl/nl-nl/maatwerk/2019/42/kinderopvang-naar-gemeente-2018"/>
    <hyperlink ref="SBK7" r:id="rId12907" display="https://www.cbs.nl/nl-nl/maatwerk/2019/42/kinderopvang-naar-gemeente-2018"/>
    <hyperlink ref="SBL7" r:id="rId12908" display="https://www.cbs.nl/nl-nl/maatwerk/2019/42/kinderopvang-naar-gemeente-2018"/>
    <hyperlink ref="SBM7" r:id="rId12909" display="https://www.cbs.nl/nl-nl/maatwerk/2019/42/kinderopvang-naar-gemeente-2018"/>
    <hyperlink ref="SBN7" r:id="rId12910" display="https://www.cbs.nl/nl-nl/maatwerk/2019/42/kinderopvang-naar-gemeente-2018"/>
    <hyperlink ref="SBO7" r:id="rId12911" display="https://www.cbs.nl/nl-nl/maatwerk/2019/42/kinderopvang-naar-gemeente-2018"/>
    <hyperlink ref="SBP7" r:id="rId12912" display="https://www.cbs.nl/nl-nl/maatwerk/2019/42/kinderopvang-naar-gemeente-2018"/>
    <hyperlink ref="SBQ7" r:id="rId12913" display="https://www.cbs.nl/nl-nl/maatwerk/2019/42/kinderopvang-naar-gemeente-2018"/>
    <hyperlink ref="SBR7" r:id="rId12914" display="https://www.cbs.nl/nl-nl/maatwerk/2019/42/kinderopvang-naar-gemeente-2018"/>
    <hyperlink ref="SBS7" r:id="rId12915" display="https://www.cbs.nl/nl-nl/maatwerk/2019/42/kinderopvang-naar-gemeente-2018"/>
    <hyperlink ref="SBT7" r:id="rId12916" display="https://www.cbs.nl/nl-nl/maatwerk/2019/42/kinderopvang-naar-gemeente-2018"/>
    <hyperlink ref="SBU7" r:id="rId12917" display="https://www.cbs.nl/nl-nl/maatwerk/2019/42/kinderopvang-naar-gemeente-2018"/>
    <hyperlink ref="SBV7" r:id="rId12918" display="https://www.cbs.nl/nl-nl/maatwerk/2019/42/kinderopvang-naar-gemeente-2018"/>
    <hyperlink ref="SBW7" r:id="rId12919" display="https://www.cbs.nl/nl-nl/maatwerk/2019/42/kinderopvang-naar-gemeente-2018"/>
    <hyperlink ref="SBX7" r:id="rId12920" display="https://www.cbs.nl/nl-nl/maatwerk/2019/42/kinderopvang-naar-gemeente-2018"/>
    <hyperlink ref="SBY7" r:id="rId12921" display="https://www.cbs.nl/nl-nl/maatwerk/2019/42/kinderopvang-naar-gemeente-2018"/>
    <hyperlink ref="SBZ7" r:id="rId12922" display="https://www.cbs.nl/nl-nl/maatwerk/2019/42/kinderopvang-naar-gemeente-2018"/>
    <hyperlink ref="SCA7" r:id="rId12923" display="https://www.cbs.nl/nl-nl/maatwerk/2019/42/kinderopvang-naar-gemeente-2018"/>
    <hyperlink ref="SCB7" r:id="rId12924" display="https://www.cbs.nl/nl-nl/maatwerk/2019/42/kinderopvang-naar-gemeente-2018"/>
    <hyperlink ref="SCC7" r:id="rId12925" display="https://www.cbs.nl/nl-nl/maatwerk/2019/42/kinderopvang-naar-gemeente-2018"/>
    <hyperlink ref="SCD7" r:id="rId12926" display="https://www.cbs.nl/nl-nl/maatwerk/2019/42/kinderopvang-naar-gemeente-2018"/>
    <hyperlink ref="SCE7" r:id="rId12927" display="https://www.cbs.nl/nl-nl/maatwerk/2019/42/kinderopvang-naar-gemeente-2018"/>
    <hyperlink ref="SCF7" r:id="rId12928" display="https://www.cbs.nl/nl-nl/maatwerk/2019/42/kinderopvang-naar-gemeente-2018"/>
    <hyperlink ref="SCG7" r:id="rId12929" display="https://www.cbs.nl/nl-nl/maatwerk/2019/42/kinderopvang-naar-gemeente-2018"/>
    <hyperlink ref="SCH7" r:id="rId12930" display="https://www.cbs.nl/nl-nl/maatwerk/2019/42/kinderopvang-naar-gemeente-2018"/>
    <hyperlink ref="SCI7" r:id="rId12931" display="https://www.cbs.nl/nl-nl/maatwerk/2019/42/kinderopvang-naar-gemeente-2018"/>
    <hyperlink ref="SCJ7" r:id="rId12932" display="https://www.cbs.nl/nl-nl/maatwerk/2019/42/kinderopvang-naar-gemeente-2018"/>
    <hyperlink ref="SCK7" r:id="rId12933" display="https://www.cbs.nl/nl-nl/maatwerk/2019/42/kinderopvang-naar-gemeente-2018"/>
    <hyperlink ref="SCL7" r:id="rId12934" display="https://www.cbs.nl/nl-nl/maatwerk/2019/42/kinderopvang-naar-gemeente-2018"/>
    <hyperlink ref="SCM7" r:id="rId12935" display="https://www.cbs.nl/nl-nl/maatwerk/2019/42/kinderopvang-naar-gemeente-2018"/>
    <hyperlink ref="SCN7" r:id="rId12936" display="https://www.cbs.nl/nl-nl/maatwerk/2019/42/kinderopvang-naar-gemeente-2018"/>
    <hyperlink ref="SCO7" r:id="rId12937" display="https://www.cbs.nl/nl-nl/maatwerk/2019/42/kinderopvang-naar-gemeente-2018"/>
    <hyperlink ref="SCP7" r:id="rId12938" display="https://www.cbs.nl/nl-nl/maatwerk/2019/42/kinderopvang-naar-gemeente-2018"/>
    <hyperlink ref="SCQ7" r:id="rId12939" display="https://www.cbs.nl/nl-nl/maatwerk/2019/42/kinderopvang-naar-gemeente-2018"/>
    <hyperlink ref="SCR7" r:id="rId12940" display="https://www.cbs.nl/nl-nl/maatwerk/2019/42/kinderopvang-naar-gemeente-2018"/>
    <hyperlink ref="SCS7" r:id="rId12941" display="https://www.cbs.nl/nl-nl/maatwerk/2019/42/kinderopvang-naar-gemeente-2018"/>
    <hyperlink ref="SCT7" r:id="rId12942" display="https://www.cbs.nl/nl-nl/maatwerk/2019/42/kinderopvang-naar-gemeente-2018"/>
    <hyperlink ref="SCU7" r:id="rId12943" display="https://www.cbs.nl/nl-nl/maatwerk/2019/42/kinderopvang-naar-gemeente-2018"/>
    <hyperlink ref="SCV7" r:id="rId12944" display="https://www.cbs.nl/nl-nl/maatwerk/2019/42/kinderopvang-naar-gemeente-2018"/>
    <hyperlink ref="SCW7" r:id="rId12945" display="https://www.cbs.nl/nl-nl/maatwerk/2019/42/kinderopvang-naar-gemeente-2018"/>
    <hyperlink ref="SCX7" r:id="rId12946" display="https://www.cbs.nl/nl-nl/maatwerk/2019/42/kinderopvang-naar-gemeente-2018"/>
    <hyperlink ref="SCY7" r:id="rId12947" display="https://www.cbs.nl/nl-nl/maatwerk/2019/42/kinderopvang-naar-gemeente-2018"/>
    <hyperlink ref="SCZ7" r:id="rId12948" display="https://www.cbs.nl/nl-nl/maatwerk/2019/42/kinderopvang-naar-gemeente-2018"/>
    <hyperlink ref="SDA7" r:id="rId12949" display="https://www.cbs.nl/nl-nl/maatwerk/2019/42/kinderopvang-naar-gemeente-2018"/>
    <hyperlink ref="SDB7" r:id="rId12950" display="https://www.cbs.nl/nl-nl/maatwerk/2019/42/kinderopvang-naar-gemeente-2018"/>
    <hyperlink ref="SDC7" r:id="rId12951" display="https://www.cbs.nl/nl-nl/maatwerk/2019/42/kinderopvang-naar-gemeente-2018"/>
    <hyperlink ref="SDD7" r:id="rId12952" display="https://www.cbs.nl/nl-nl/maatwerk/2019/42/kinderopvang-naar-gemeente-2018"/>
    <hyperlink ref="SDE7" r:id="rId12953" display="https://www.cbs.nl/nl-nl/maatwerk/2019/42/kinderopvang-naar-gemeente-2018"/>
    <hyperlink ref="SDF7" r:id="rId12954" display="https://www.cbs.nl/nl-nl/maatwerk/2019/42/kinderopvang-naar-gemeente-2018"/>
    <hyperlink ref="SDG7" r:id="rId12955" display="https://www.cbs.nl/nl-nl/maatwerk/2019/42/kinderopvang-naar-gemeente-2018"/>
    <hyperlink ref="SDH7" r:id="rId12956" display="https://www.cbs.nl/nl-nl/maatwerk/2019/42/kinderopvang-naar-gemeente-2018"/>
    <hyperlink ref="SDI7" r:id="rId12957" display="https://www.cbs.nl/nl-nl/maatwerk/2019/42/kinderopvang-naar-gemeente-2018"/>
    <hyperlink ref="SDJ7" r:id="rId12958" display="https://www.cbs.nl/nl-nl/maatwerk/2019/42/kinderopvang-naar-gemeente-2018"/>
    <hyperlink ref="SDK7" r:id="rId12959" display="https://www.cbs.nl/nl-nl/maatwerk/2019/42/kinderopvang-naar-gemeente-2018"/>
    <hyperlink ref="SDL7" r:id="rId12960" display="https://www.cbs.nl/nl-nl/maatwerk/2019/42/kinderopvang-naar-gemeente-2018"/>
    <hyperlink ref="SDM7" r:id="rId12961" display="https://www.cbs.nl/nl-nl/maatwerk/2019/42/kinderopvang-naar-gemeente-2018"/>
    <hyperlink ref="SDN7" r:id="rId12962" display="https://www.cbs.nl/nl-nl/maatwerk/2019/42/kinderopvang-naar-gemeente-2018"/>
    <hyperlink ref="SDO7" r:id="rId12963" display="https://www.cbs.nl/nl-nl/maatwerk/2019/42/kinderopvang-naar-gemeente-2018"/>
    <hyperlink ref="SDP7" r:id="rId12964" display="https://www.cbs.nl/nl-nl/maatwerk/2019/42/kinderopvang-naar-gemeente-2018"/>
    <hyperlink ref="SDQ7" r:id="rId12965" display="https://www.cbs.nl/nl-nl/maatwerk/2019/42/kinderopvang-naar-gemeente-2018"/>
    <hyperlink ref="SDR7" r:id="rId12966" display="https://www.cbs.nl/nl-nl/maatwerk/2019/42/kinderopvang-naar-gemeente-2018"/>
    <hyperlink ref="SDS7" r:id="rId12967" display="https://www.cbs.nl/nl-nl/maatwerk/2019/42/kinderopvang-naar-gemeente-2018"/>
    <hyperlink ref="SDT7" r:id="rId12968" display="https://www.cbs.nl/nl-nl/maatwerk/2019/42/kinderopvang-naar-gemeente-2018"/>
    <hyperlink ref="SDU7" r:id="rId12969" display="https://www.cbs.nl/nl-nl/maatwerk/2019/42/kinderopvang-naar-gemeente-2018"/>
    <hyperlink ref="SDV7" r:id="rId12970" display="https://www.cbs.nl/nl-nl/maatwerk/2019/42/kinderopvang-naar-gemeente-2018"/>
    <hyperlink ref="SDW7" r:id="rId12971" display="https://www.cbs.nl/nl-nl/maatwerk/2019/42/kinderopvang-naar-gemeente-2018"/>
    <hyperlink ref="SDX7" r:id="rId12972" display="https://www.cbs.nl/nl-nl/maatwerk/2019/42/kinderopvang-naar-gemeente-2018"/>
    <hyperlink ref="SDY7" r:id="rId12973" display="https://www.cbs.nl/nl-nl/maatwerk/2019/42/kinderopvang-naar-gemeente-2018"/>
    <hyperlink ref="SDZ7" r:id="rId12974" display="https://www.cbs.nl/nl-nl/maatwerk/2019/42/kinderopvang-naar-gemeente-2018"/>
    <hyperlink ref="SEA7" r:id="rId12975" display="https://www.cbs.nl/nl-nl/maatwerk/2019/42/kinderopvang-naar-gemeente-2018"/>
    <hyperlink ref="SEB7" r:id="rId12976" display="https://www.cbs.nl/nl-nl/maatwerk/2019/42/kinderopvang-naar-gemeente-2018"/>
    <hyperlink ref="SEC7" r:id="rId12977" display="https://www.cbs.nl/nl-nl/maatwerk/2019/42/kinderopvang-naar-gemeente-2018"/>
    <hyperlink ref="SED7" r:id="rId12978" display="https://www.cbs.nl/nl-nl/maatwerk/2019/42/kinderopvang-naar-gemeente-2018"/>
    <hyperlink ref="SEE7" r:id="rId12979" display="https://www.cbs.nl/nl-nl/maatwerk/2019/42/kinderopvang-naar-gemeente-2018"/>
    <hyperlink ref="SEF7" r:id="rId12980" display="https://www.cbs.nl/nl-nl/maatwerk/2019/42/kinderopvang-naar-gemeente-2018"/>
    <hyperlink ref="SEG7" r:id="rId12981" display="https://www.cbs.nl/nl-nl/maatwerk/2019/42/kinderopvang-naar-gemeente-2018"/>
    <hyperlink ref="SEH7" r:id="rId12982" display="https://www.cbs.nl/nl-nl/maatwerk/2019/42/kinderopvang-naar-gemeente-2018"/>
    <hyperlink ref="SEI7" r:id="rId12983" display="https://www.cbs.nl/nl-nl/maatwerk/2019/42/kinderopvang-naar-gemeente-2018"/>
    <hyperlink ref="SEJ7" r:id="rId12984" display="https://www.cbs.nl/nl-nl/maatwerk/2019/42/kinderopvang-naar-gemeente-2018"/>
    <hyperlink ref="SEK7" r:id="rId12985" display="https://www.cbs.nl/nl-nl/maatwerk/2019/42/kinderopvang-naar-gemeente-2018"/>
    <hyperlink ref="SEL7" r:id="rId12986" display="https://www.cbs.nl/nl-nl/maatwerk/2019/42/kinderopvang-naar-gemeente-2018"/>
    <hyperlink ref="SEM7" r:id="rId12987" display="https://www.cbs.nl/nl-nl/maatwerk/2019/42/kinderopvang-naar-gemeente-2018"/>
    <hyperlink ref="SEN7" r:id="rId12988" display="https://www.cbs.nl/nl-nl/maatwerk/2019/42/kinderopvang-naar-gemeente-2018"/>
    <hyperlink ref="SEO7" r:id="rId12989" display="https://www.cbs.nl/nl-nl/maatwerk/2019/42/kinderopvang-naar-gemeente-2018"/>
    <hyperlink ref="SEP7" r:id="rId12990" display="https://www.cbs.nl/nl-nl/maatwerk/2019/42/kinderopvang-naar-gemeente-2018"/>
    <hyperlink ref="SEQ7" r:id="rId12991" display="https://www.cbs.nl/nl-nl/maatwerk/2019/42/kinderopvang-naar-gemeente-2018"/>
    <hyperlink ref="SER7" r:id="rId12992" display="https://www.cbs.nl/nl-nl/maatwerk/2019/42/kinderopvang-naar-gemeente-2018"/>
    <hyperlink ref="SES7" r:id="rId12993" display="https://www.cbs.nl/nl-nl/maatwerk/2019/42/kinderopvang-naar-gemeente-2018"/>
    <hyperlink ref="SET7" r:id="rId12994" display="https://www.cbs.nl/nl-nl/maatwerk/2019/42/kinderopvang-naar-gemeente-2018"/>
    <hyperlink ref="SEU7" r:id="rId12995" display="https://www.cbs.nl/nl-nl/maatwerk/2019/42/kinderopvang-naar-gemeente-2018"/>
    <hyperlink ref="SEV7" r:id="rId12996" display="https://www.cbs.nl/nl-nl/maatwerk/2019/42/kinderopvang-naar-gemeente-2018"/>
    <hyperlink ref="SEW7" r:id="rId12997" display="https://www.cbs.nl/nl-nl/maatwerk/2019/42/kinderopvang-naar-gemeente-2018"/>
    <hyperlink ref="SEX7" r:id="rId12998" display="https://www.cbs.nl/nl-nl/maatwerk/2019/42/kinderopvang-naar-gemeente-2018"/>
    <hyperlink ref="SEY7" r:id="rId12999" display="https://www.cbs.nl/nl-nl/maatwerk/2019/42/kinderopvang-naar-gemeente-2018"/>
    <hyperlink ref="SEZ7" r:id="rId13000" display="https://www.cbs.nl/nl-nl/maatwerk/2019/42/kinderopvang-naar-gemeente-2018"/>
    <hyperlink ref="SFA7" r:id="rId13001" display="https://www.cbs.nl/nl-nl/maatwerk/2019/42/kinderopvang-naar-gemeente-2018"/>
    <hyperlink ref="SFB7" r:id="rId13002" display="https://www.cbs.nl/nl-nl/maatwerk/2019/42/kinderopvang-naar-gemeente-2018"/>
    <hyperlink ref="SFC7" r:id="rId13003" display="https://www.cbs.nl/nl-nl/maatwerk/2019/42/kinderopvang-naar-gemeente-2018"/>
    <hyperlink ref="SFD7" r:id="rId13004" display="https://www.cbs.nl/nl-nl/maatwerk/2019/42/kinderopvang-naar-gemeente-2018"/>
    <hyperlink ref="SFE7" r:id="rId13005" display="https://www.cbs.nl/nl-nl/maatwerk/2019/42/kinderopvang-naar-gemeente-2018"/>
    <hyperlink ref="SFF7" r:id="rId13006" display="https://www.cbs.nl/nl-nl/maatwerk/2019/42/kinderopvang-naar-gemeente-2018"/>
    <hyperlink ref="SFG7" r:id="rId13007" display="https://www.cbs.nl/nl-nl/maatwerk/2019/42/kinderopvang-naar-gemeente-2018"/>
    <hyperlink ref="SFH7" r:id="rId13008" display="https://www.cbs.nl/nl-nl/maatwerk/2019/42/kinderopvang-naar-gemeente-2018"/>
    <hyperlink ref="SFI7" r:id="rId13009" display="https://www.cbs.nl/nl-nl/maatwerk/2019/42/kinderopvang-naar-gemeente-2018"/>
    <hyperlink ref="SFJ7" r:id="rId13010" display="https://www.cbs.nl/nl-nl/maatwerk/2019/42/kinderopvang-naar-gemeente-2018"/>
    <hyperlink ref="SFK7" r:id="rId13011" display="https://www.cbs.nl/nl-nl/maatwerk/2019/42/kinderopvang-naar-gemeente-2018"/>
    <hyperlink ref="SFL7" r:id="rId13012" display="https://www.cbs.nl/nl-nl/maatwerk/2019/42/kinderopvang-naar-gemeente-2018"/>
    <hyperlink ref="SFM7" r:id="rId13013" display="https://www.cbs.nl/nl-nl/maatwerk/2019/42/kinderopvang-naar-gemeente-2018"/>
    <hyperlink ref="SFN7" r:id="rId13014" display="https://www.cbs.nl/nl-nl/maatwerk/2019/42/kinderopvang-naar-gemeente-2018"/>
    <hyperlink ref="SFO7" r:id="rId13015" display="https://www.cbs.nl/nl-nl/maatwerk/2019/42/kinderopvang-naar-gemeente-2018"/>
    <hyperlink ref="SFP7" r:id="rId13016" display="https://www.cbs.nl/nl-nl/maatwerk/2019/42/kinderopvang-naar-gemeente-2018"/>
    <hyperlink ref="SFQ7" r:id="rId13017" display="https://www.cbs.nl/nl-nl/maatwerk/2019/42/kinderopvang-naar-gemeente-2018"/>
    <hyperlink ref="SFR7" r:id="rId13018" display="https://www.cbs.nl/nl-nl/maatwerk/2019/42/kinderopvang-naar-gemeente-2018"/>
    <hyperlink ref="SFS7" r:id="rId13019" display="https://www.cbs.nl/nl-nl/maatwerk/2019/42/kinderopvang-naar-gemeente-2018"/>
    <hyperlink ref="SFT7" r:id="rId13020" display="https://www.cbs.nl/nl-nl/maatwerk/2019/42/kinderopvang-naar-gemeente-2018"/>
    <hyperlink ref="SFU7" r:id="rId13021" display="https://www.cbs.nl/nl-nl/maatwerk/2019/42/kinderopvang-naar-gemeente-2018"/>
    <hyperlink ref="SFV7" r:id="rId13022" display="https://www.cbs.nl/nl-nl/maatwerk/2019/42/kinderopvang-naar-gemeente-2018"/>
    <hyperlink ref="SFW7" r:id="rId13023" display="https://www.cbs.nl/nl-nl/maatwerk/2019/42/kinderopvang-naar-gemeente-2018"/>
    <hyperlink ref="SFX7" r:id="rId13024" display="https://www.cbs.nl/nl-nl/maatwerk/2019/42/kinderopvang-naar-gemeente-2018"/>
    <hyperlink ref="SFY7" r:id="rId13025" display="https://www.cbs.nl/nl-nl/maatwerk/2019/42/kinderopvang-naar-gemeente-2018"/>
    <hyperlink ref="SFZ7" r:id="rId13026" display="https://www.cbs.nl/nl-nl/maatwerk/2019/42/kinderopvang-naar-gemeente-2018"/>
    <hyperlink ref="SGA7" r:id="rId13027" display="https://www.cbs.nl/nl-nl/maatwerk/2019/42/kinderopvang-naar-gemeente-2018"/>
    <hyperlink ref="SGB7" r:id="rId13028" display="https://www.cbs.nl/nl-nl/maatwerk/2019/42/kinderopvang-naar-gemeente-2018"/>
    <hyperlink ref="SGC7" r:id="rId13029" display="https://www.cbs.nl/nl-nl/maatwerk/2019/42/kinderopvang-naar-gemeente-2018"/>
    <hyperlink ref="SGD7" r:id="rId13030" display="https://www.cbs.nl/nl-nl/maatwerk/2019/42/kinderopvang-naar-gemeente-2018"/>
    <hyperlink ref="SGE7" r:id="rId13031" display="https://www.cbs.nl/nl-nl/maatwerk/2019/42/kinderopvang-naar-gemeente-2018"/>
    <hyperlink ref="SGF7" r:id="rId13032" display="https://www.cbs.nl/nl-nl/maatwerk/2019/42/kinderopvang-naar-gemeente-2018"/>
    <hyperlink ref="SGG7" r:id="rId13033" display="https://www.cbs.nl/nl-nl/maatwerk/2019/42/kinderopvang-naar-gemeente-2018"/>
    <hyperlink ref="SGH7" r:id="rId13034" display="https://www.cbs.nl/nl-nl/maatwerk/2019/42/kinderopvang-naar-gemeente-2018"/>
    <hyperlink ref="SGI7" r:id="rId13035" display="https://www.cbs.nl/nl-nl/maatwerk/2019/42/kinderopvang-naar-gemeente-2018"/>
    <hyperlink ref="SGJ7" r:id="rId13036" display="https://www.cbs.nl/nl-nl/maatwerk/2019/42/kinderopvang-naar-gemeente-2018"/>
    <hyperlink ref="SGK7" r:id="rId13037" display="https://www.cbs.nl/nl-nl/maatwerk/2019/42/kinderopvang-naar-gemeente-2018"/>
    <hyperlink ref="SGL7" r:id="rId13038" display="https://www.cbs.nl/nl-nl/maatwerk/2019/42/kinderopvang-naar-gemeente-2018"/>
    <hyperlink ref="SGM7" r:id="rId13039" display="https://www.cbs.nl/nl-nl/maatwerk/2019/42/kinderopvang-naar-gemeente-2018"/>
    <hyperlink ref="SGN7" r:id="rId13040" display="https://www.cbs.nl/nl-nl/maatwerk/2019/42/kinderopvang-naar-gemeente-2018"/>
    <hyperlink ref="SGO7" r:id="rId13041" display="https://www.cbs.nl/nl-nl/maatwerk/2019/42/kinderopvang-naar-gemeente-2018"/>
    <hyperlink ref="SGP7" r:id="rId13042" display="https://www.cbs.nl/nl-nl/maatwerk/2019/42/kinderopvang-naar-gemeente-2018"/>
    <hyperlink ref="SGQ7" r:id="rId13043" display="https://www.cbs.nl/nl-nl/maatwerk/2019/42/kinderopvang-naar-gemeente-2018"/>
    <hyperlink ref="SGR7" r:id="rId13044" display="https://www.cbs.nl/nl-nl/maatwerk/2019/42/kinderopvang-naar-gemeente-2018"/>
    <hyperlink ref="SGS7" r:id="rId13045" display="https://www.cbs.nl/nl-nl/maatwerk/2019/42/kinderopvang-naar-gemeente-2018"/>
    <hyperlink ref="SGT7" r:id="rId13046" display="https://www.cbs.nl/nl-nl/maatwerk/2019/42/kinderopvang-naar-gemeente-2018"/>
    <hyperlink ref="SGU7" r:id="rId13047" display="https://www.cbs.nl/nl-nl/maatwerk/2019/42/kinderopvang-naar-gemeente-2018"/>
    <hyperlink ref="SGV7" r:id="rId13048" display="https://www.cbs.nl/nl-nl/maatwerk/2019/42/kinderopvang-naar-gemeente-2018"/>
    <hyperlink ref="SGW7" r:id="rId13049" display="https://www.cbs.nl/nl-nl/maatwerk/2019/42/kinderopvang-naar-gemeente-2018"/>
    <hyperlink ref="SGX7" r:id="rId13050" display="https://www.cbs.nl/nl-nl/maatwerk/2019/42/kinderopvang-naar-gemeente-2018"/>
    <hyperlink ref="SGY7" r:id="rId13051" display="https://www.cbs.nl/nl-nl/maatwerk/2019/42/kinderopvang-naar-gemeente-2018"/>
    <hyperlink ref="SGZ7" r:id="rId13052" display="https://www.cbs.nl/nl-nl/maatwerk/2019/42/kinderopvang-naar-gemeente-2018"/>
    <hyperlink ref="SHA7" r:id="rId13053" display="https://www.cbs.nl/nl-nl/maatwerk/2019/42/kinderopvang-naar-gemeente-2018"/>
    <hyperlink ref="SHB7" r:id="rId13054" display="https://www.cbs.nl/nl-nl/maatwerk/2019/42/kinderopvang-naar-gemeente-2018"/>
    <hyperlink ref="SHC7" r:id="rId13055" display="https://www.cbs.nl/nl-nl/maatwerk/2019/42/kinderopvang-naar-gemeente-2018"/>
    <hyperlink ref="SHD7" r:id="rId13056" display="https://www.cbs.nl/nl-nl/maatwerk/2019/42/kinderopvang-naar-gemeente-2018"/>
    <hyperlink ref="SHE7" r:id="rId13057" display="https://www.cbs.nl/nl-nl/maatwerk/2019/42/kinderopvang-naar-gemeente-2018"/>
    <hyperlink ref="SHF7" r:id="rId13058" display="https://www.cbs.nl/nl-nl/maatwerk/2019/42/kinderopvang-naar-gemeente-2018"/>
    <hyperlink ref="SHG7" r:id="rId13059" display="https://www.cbs.nl/nl-nl/maatwerk/2019/42/kinderopvang-naar-gemeente-2018"/>
    <hyperlink ref="SHH7" r:id="rId13060" display="https://www.cbs.nl/nl-nl/maatwerk/2019/42/kinderopvang-naar-gemeente-2018"/>
    <hyperlink ref="SHI7" r:id="rId13061" display="https://www.cbs.nl/nl-nl/maatwerk/2019/42/kinderopvang-naar-gemeente-2018"/>
    <hyperlink ref="SHJ7" r:id="rId13062" display="https://www.cbs.nl/nl-nl/maatwerk/2019/42/kinderopvang-naar-gemeente-2018"/>
    <hyperlink ref="SHK7" r:id="rId13063" display="https://www.cbs.nl/nl-nl/maatwerk/2019/42/kinderopvang-naar-gemeente-2018"/>
    <hyperlink ref="SHL7" r:id="rId13064" display="https://www.cbs.nl/nl-nl/maatwerk/2019/42/kinderopvang-naar-gemeente-2018"/>
    <hyperlink ref="SHM7" r:id="rId13065" display="https://www.cbs.nl/nl-nl/maatwerk/2019/42/kinderopvang-naar-gemeente-2018"/>
    <hyperlink ref="SHN7" r:id="rId13066" display="https://www.cbs.nl/nl-nl/maatwerk/2019/42/kinderopvang-naar-gemeente-2018"/>
    <hyperlink ref="SHO7" r:id="rId13067" display="https://www.cbs.nl/nl-nl/maatwerk/2019/42/kinderopvang-naar-gemeente-2018"/>
    <hyperlink ref="SHP7" r:id="rId13068" display="https://www.cbs.nl/nl-nl/maatwerk/2019/42/kinderopvang-naar-gemeente-2018"/>
    <hyperlink ref="SHQ7" r:id="rId13069" display="https://www.cbs.nl/nl-nl/maatwerk/2019/42/kinderopvang-naar-gemeente-2018"/>
    <hyperlink ref="SHR7" r:id="rId13070" display="https://www.cbs.nl/nl-nl/maatwerk/2019/42/kinderopvang-naar-gemeente-2018"/>
    <hyperlink ref="SHS7" r:id="rId13071" display="https://www.cbs.nl/nl-nl/maatwerk/2019/42/kinderopvang-naar-gemeente-2018"/>
    <hyperlink ref="SHT7" r:id="rId13072" display="https://www.cbs.nl/nl-nl/maatwerk/2019/42/kinderopvang-naar-gemeente-2018"/>
    <hyperlink ref="SHU7" r:id="rId13073" display="https://www.cbs.nl/nl-nl/maatwerk/2019/42/kinderopvang-naar-gemeente-2018"/>
    <hyperlink ref="SHV7" r:id="rId13074" display="https://www.cbs.nl/nl-nl/maatwerk/2019/42/kinderopvang-naar-gemeente-2018"/>
    <hyperlink ref="SHW7" r:id="rId13075" display="https://www.cbs.nl/nl-nl/maatwerk/2019/42/kinderopvang-naar-gemeente-2018"/>
    <hyperlink ref="SHX7" r:id="rId13076" display="https://www.cbs.nl/nl-nl/maatwerk/2019/42/kinderopvang-naar-gemeente-2018"/>
    <hyperlink ref="SHY7" r:id="rId13077" display="https://www.cbs.nl/nl-nl/maatwerk/2019/42/kinderopvang-naar-gemeente-2018"/>
    <hyperlink ref="SHZ7" r:id="rId13078" display="https://www.cbs.nl/nl-nl/maatwerk/2019/42/kinderopvang-naar-gemeente-2018"/>
    <hyperlink ref="SIA7" r:id="rId13079" display="https://www.cbs.nl/nl-nl/maatwerk/2019/42/kinderopvang-naar-gemeente-2018"/>
    <hyperlink ref="SIB7" r:id="rId13080" display="https://www.cbs.nl/nl-nl/maatwerk/2019/42/kinderopvang-naar-gemeente-2018"/>
    <hyperlink ref="SIC7" r:id="rId13081" display="https://www.cbs.nl/nl-nl/maatwerk/2019/42/kinderopvang-naar-gemeente-2018"/>
    <hyperlink ref="SID7" r:id="rId13082" display="https://www.cbs.nl/nl-nl/maatwerk/2019/42/kinderopvang-naar-gemeente-2018"/>
    <hyperlink ref="SIE7" r:id="rId13083" display="https://www.cbs.nl/nl-nl/maatwerk/2019/42/kinderopvang-naar-gemeente-2018"/>
    <hyperlink ref="SIF7" r:id="rId13084" display="https://www.cbs.nl/nl-nl/maatwerk/2019/42/kinderopvang-naar-gemeente-2018"/>
    <hyperlink ref="SIG7" r:id="rId13085" display="https://www.cbs.nl/nl-nl/maatwerk/2019/42/kinderopvang-naar-gemeente-2018"/>
    <hyperlink ref="SIH7" r:id="rId13086" display="https://www.cbs.nl/nl-nl/maatwerk/2019/42/kinderopvang-naar-gemeente-2018"/>
    <hyperlink ref="SII7" r:id="rId13087" display="https://www.cbs.nl/nl-nl/maatwerk/2019/42/kinderopvang-naar-gemeente-2018"/>
    <hyperlink ref="SIJ7" r:id="rId13088" display="https://www.cbs.nl/nl-nl/maatwerk/2019/42/kinderopvang-naar-gemeente-2018"/>
    <hyperlink ref="SIK7" r:id="rId13089" display="https://www.cbs.nl/nl-nl/maatwerk/2019/42/kinderopvang-naar-gemeente-2018"/>
    <hyperlink ref="SIL7" r:id="rId13090" display="https://www.cbs.nl/nl-nl/maatwerk/2019/42/kinderopvang-naar-gemeente-2018"/>
    <hyperlink ref="SIM7" r:id="rId13091" display="https://www.cbs.nl/nl-nl/maatwerk/2019/42/kinderopvang-naar-gemeente-2018"/>
    <hyperlink ref="SIN7" r:id="rId13092" display="https://www.cbs.nl/nl-nl/maatwerk/2019/42/kinderopvang-naar-gemeente-2018"/>
    <hyperlink ref="SIO7" r:id="rId13093" display="https://www.cbs.nl/nl-nl/maatwerk/2019/42/kinderopvang-naar-gemeente-2018"/>
    <hyperlink ref="SIP7" r:id="rId13094" display="https://www.cbs.nl/nl-nl/maatwerk/2019/42/kinderopvang-naar-gemeente-2018"/>
    <hyperlink ref="SIQ7" r:id="rId13095" display="https://www.cbs.nl/nl-nl/maatwerk/2019/42/kinderopvang-naar-gemeente-2018"/>
    <hyperlink ref="SIR7" r:id="rId13096" display="https://www.cbs.nl/nl-nl/maatwerk/2019/42/kinderopvang-naar-gemeente-2018"/>
    <hyperlink ref="SIS7" r:id="rId13097" display="https://www.cbs.nl/nl-nl/maatwerk/2019/42/kinderopvang-naar-gemeente-2018"/>
    <hyperlink ref="SIT7" r:id="rId13098" display="https://www.cbs.nl/nl-nl/maatwerk/2019/42/kinderopvang-naar-gemeente-2018"/>
    <hyperlink ref="SIU7" r:id="rId13099" display="https://www.cbs.nl/nl-nl/maatwerk/2019/42/kinderopvang-naar-gemeente-2018"/>
    <hyperlink ref="SIV7" r:id="rId13100" display="https://www.cbs.nl/nl-nl/maatwerk/2019/42/kinderopvang-naar-gemeente-2018"/>
    <hyperlink ref="SIW7" r:id="rId13101" display="https://www.cbs.nl/nl-nl/maatwerk/2019/42/kinderopvang-naar-gemeente-2018"/>
    <hyperlink ref="SIX7" r:id="rId13102" display="https://www.cbs.nl/nl-nl/maatwerk/2019/42/kinderopvang-naar-gemeente-2018"/>
    <hyperlink ref="SIY7" r:id="rId13103" display="https://www.cbs.nl/nl-nl/maatwerk/2019/42/kinderopvang-naar-gemeente-2018"/>
    <hyperlink ref="SIZ7" r:id="rId13104" display="https://www.cbs.nl/nl-nl/maatwerk/2019/42/kinderopvang-naar-gemeente-2018"/>
    <hyperlink ref="SJA7" r:id="rId13105" display="https://www.cbs.nl/nl-nl/maatwerk/2019/42/kinderopvang-naar-gemeente-2018"/>
    <hyperlink ref="SJB7" r:id="rId13106" display="https://www.cbs.nl/nl-nl/maatwerk/2019/42/kinderopvang-naar-gemeente-2018"/>
    <hyperlink ref="SJC7" r:id="rId13107" display="https://www.cbs.nl/nl-nl/maatwerk/2019/42/kinderopvang-naar-gemeente-2018"/>
    <hyperlink ref="SJD7" r:id="rId13108" display="https://www.cbs.nl/nl-nl/maatwerk/2019/42/kinderopvang-naar-gemeente-2018"/>
    <hyperlink ref="SJE7" r:id="rId13109" display="https://www.cbs.nl/nl-nl/maatwerk/2019/42/kinderopvang-naar-gemeente-2018"/>
    <hyperlink ref="SJF7" r:id="rId13110" display="https://www.cbs.nl/nl-nl/maatwerk/2019/42/kinderopvang-naar-gemeente-2018"/>
    <hyperlink ref="SJG7" r:id="rId13111" display="https://www.cbs.nl/nl-nl/maatwerk/2019/42/kinderopvang-naar-gemeente-2018"/>
    <hyperlink ref="SJH7" r:id="rId13112" display="https://www.cbs.nl/nl-nl/maatwerk/2019/42/kinderopvang-naar-gemeente-2018"/>
    <hyperlink ref="SJI7" r:id="rId13113" display="https://www.cbs.nl/nl-nl/maatwerk/2019/42/kinderopvang-naar-gemeente-2018"/>
    <hyperlink ref="SJJ7" r:id="rId13114" display="https://www.cbs.nl/nl-nl/maatwerk/2019/42/kinderopvang-naar-gemeente-2018"/>
    <hyperlink ref="SJK7" r:id="rId13115" display="https://www.cbs.nl/nl-nl/maatwerk/2019/42/kinderopvang-naar-gemeente-2018"/>
    <hyperlink ref="SJL7" r:id="rId13116" display="https://www.cbs.nl/nl-nl/maatwerk/2019/42/kinderopvang-naar-gemeente-2018"/>
    <hyperlink ref="SJM7" r:id="rId13117" display="https://www.cbs.nl/nl-nl/maatwerk/2019/42/kinderopvang-naar-gemeente-2018"/>
    <hyperlink ref="SJN7" r:id="rId13118" display="https://www.cbs.nl/nl-nl/maatwerk/2019/42/kinderopvang-naar-gemeente-2018"/>
    <hyperlink ref="SJO7" r:id="rId13119" display="https://www.cbs.nl/nl-nl/maatwerk/2019/42/kinderopvang-naar-gemeente-2018"/>
    <hyperlink ref="SJP7" r:id="rId13120" display="https://www.cbs.nl/nl-nl/maatwerk/2019/42/kinderopvang-naar-gemeente-2018"/>
    <hyperlink ref="SJQ7" r:id="rId13121" display="https://www.cbs.nl/nl-nl/maatwerk/2019/42/kinderopvang-naar-gemeente-2018"/>
    <hyperlink ref="SJR7" r:id="rId13122" display="https://www.cbs.nl/nl-nl/maatwerk/2019/42/kinderopvang-naar-gemeente-2018"/>
    <hyperlink ref="SJS7" r:id="rId13123" display="https://www.cbs.nl/nl-nl/maatwerk/2019/42/kinderopvang-naar-gemeente-2018"/>
    <hyperlink ref="SJT7" r:id="rId13124" display="https://www.cbs.nl/nl-nl/maatwerk/2019/42/kinderopvang-naar-gemeente-2018"/>
    <hyperlink ref="SJU7" r:id="rId13125" display="https://www.cbs.nl/nl-nl/maatwerk/2019/42/kinderopvang-naar-gemeente-2018"/>
    <hyperlink ref="SJV7" r:id="rId13126" display="https://www.cbs.nl/nl-nl/maatwerk/2019/42/kinderopvang-naar-gemeente-2018"/>
    <hyperlink ref="SJW7" r:id="rId13127" display="https://www.cbs.nl/nl-nl/maatwerk/2019/42/kinderopvang-naar-gemeente-2018"/>
    <hyperlink ref="SJX7" r:id="rId13128" display="https://www.cbs.nl/nl-nl/maatwerk/2019/42/kinderopvang-naar-gemeente-2018"/>
    <hyperlink ref="SJY7" r:id="rId13129" display="https://www.cbs.nl/nl-nl/maatwerk/2019/42/kinderopvang-naar-gemeente-2018"/>
    <hyperlink ref="SJZ7" r:id="rId13130" display="https://www.cbs.nl/nl-nl/maatwerk/2019/42/kinderopvang-naar-gemeente-2018"/>
    <hyperlink ref="SKA7" r:id="rId13131" display="https://www.cbs.nl/nl-nl/maatwerk/2019/42/kinderopvang-naar-gemeente-2018"/>
    <hyperlink ref="SKB7" r:id="rId13132" display="https://www.cbs.nl/nl-nl/maatwerk/2019/42/kinderopvang-naar-gemeente-2018"/>
    <hyperlink ref="SKC7" r:id="rId13133" display="https://www.cbs.nl/nl-nl/maatwerk/2019/42/kinderopvang-naar-gemeente-2018"/>
    <hyperlink ref="SKD7" r:id="rId13134" display="https://www.cbs.nl/nl-nl/maatwerk/2019/42/kinderopvang-naar-gemeente-2018"/>
    <hyperlink ref="SKE7" r:id="rId13135" display="https://www.cbs.nl/nl-nl/maatwerk/2019/42/kinderopvang-naar-gemeente-2018"/>
    <hyperlink ref="SKF7" r:id="rId13136" display="https://www.cbs.nl/nl-nl/maatwerk/2019/42/kinderopvang-naar-gemeente-2018"/>
    <hyperlink ref="SKG7" r:id="rId13137" display="https://www.cbs.nl/nl-nl/maatwerk/2019/42/kinderopvang-naar-gemeente-2018"/>
    <hyperlink ref="SKH7" r:id="rId13138" display="https://www.cbs.nl/nl-nl/maatwerk/2019/42/kinderopvang-naar-gemeente-2018"/>
    <hyperlink ref="SKI7" r:id="rId13139" display="https://www.cbs.nl/nl-nl/maatwerk/2019/42/kinderopvang-naar-gemeente-2018"/>
    <hyperlink ref="SKJ7" r:id="rId13140" display="https://www.cbs.nl/nl-nl/maatwerk/2019/42/kinderopvang-naar-gemeente-2018"/>
    <hyperlink ref="SKK7" r:id="rId13141" display="https://www.cbs.nl/nl-nl/maatwerk/2019/42/kinderopvang-naar-gemeente-2018"/>
    <hyperlink ref="SKL7" r:id="rId13142" display="https://www.cbs.nl/nl-nl/maatwerk/2019/42/kinderopvang-naar-gemeente-2018"/>
    <hyperlink ref="SKM7" r:id="rId13143" display="https://www.cbs.nl/nl-nl/maatwerk/2019/42/kinderopvang-naar-gemeente-2018"/>
    <hyperlink ref="SKN7" r:id="rId13144" display="https://www.cbs.nl/nl-nl/maatwerk/2019/42/kinderopvang-naar-gemeente-2018"/>
    <hyperlink ref="SKO7" r:id="rId13145" display="https://www.cbs.nl/nl-nl/maatwerk/2019/42/kinderopvang-naar-gemeente-2018"/>
    <hyperlink ref="SKP7" r:id="rId13146" display="https://www.cbs.nl/nl-nl/maatwerk/2019/42/kinderopvang-naar-gemeente-2018"/>
    <hyperlink ref="SKQ7" r:id="rId13147" display="https://www.cbs.nl/nl-nl/maatwerk/2019/42/kinderopvang-naar-gemeente-2018"/>
    <hyperlink ref="SKR7" r:id="rId13148" display="https://www.cbs.nl/nl-nl/maatwerk/2019/42/kinderopvang-naar-gemeente-2018"/>
    <hyperlink ref="SKS7" r:id="rId13149" display="https://www.cbs.nl/nl-nl/maatwerk/2019/42/kinderopvang-naar-gemeente-2018"/>
    <hyperlink ref="SKT7" r:id="rId13150" display="https://www.cbs.nl/nl-nl/maatwerk/2019/42/kinderopvang-naar-gemeente-2018"/>
    <hyperlink ref="SKU7" r:id="rId13151" display="https://www.cbs.nl/nl-nl/maatwerk/2019/42/kinderopvang-naar-gemeente-2018"/>
    <hyperlink ref="SKV7" r:id="rId13152" display="https://www.cbs.nl/nl-nl/maatwerk/2019/42/kinderopvang-naar-gemeente-2018"/>
    <hyperlink ref="SKW7" r:id="rId13153" display="https://www.cbs.nl/nl-nl/maatwerk/2019/42/kinderopvang-naar-gemeente-2018"/>
    <hyperlink ref="SKX7" r:id="rId13154" display="https://www.cbs.nl/nl-nl/maatwerk/2019/42/kinderopvang-naar-gemeente-2018"/>
    <hyperlink ref="SKY7" r:id="rId13155" display="https://www.cbs.nl/nl-nl/maatwerk/2019/42/kinderopvang-naar-gemeente-2018"/>
    <hyperlink ref="SKZ7" r:id="rId13156" display="https://www.cbs.nl/nl-nl/maatwerk/2019/42/kinderopvang-naar-gemeente-2018"/>
    <hyperlink ref="SLA7" r:id="rId13157" display="https://www.cbs.nl/nl-nl/maatwerk/2019/42/kinderopvang-naar-gemeente-2018"/>
    <hyperlink ref="SLB7" r:id="rId13158" display="https://www.cbs.nl/nl-nl/maatwerk/2019/42/kinderopvang-naar-gemeente-2018"/>
    <hyperlink ref="SLC7" r:id="rId13159" display="https://www.cbs.nl/nl-nl/maatwerk/2019/42/kinderopvang-naar-gemeente-2018"/>
    <hyperlink ref="SLD7" r:id="rId13160" display="https://www.cbs.nl/nl-nl/maatwerk/2019/42/kinderopvang-naar-gemeente-2018"/>
    <hyperlink ref="SLE7" r:id="rId13161" display="https://www.cbs.nl/nl-nl/maatwerk/2019/42/kinderopvang-naar-gemeente-2018"/>
    <hyperlink ref="SLF7" r:id="rId13162" display="https://www.cbs.nl/nl-nl/maatwerk/2019/42/kinderopvang-naar-gemeente-2018"/>
    <hyperlink ref="SLG7" r:id="rId13163" display="https://www.cbs.nl/nl-nl/maatwerk/2019/42/kinderopvang-naar-gemeente-2018"/>
    <hyperlink ref="SLH7" r:id="rId13164" display="https://www.cbs.nl/nl-nl/maatwerk/2019/42/kinderopvang-naar-gemeente-2018"/>
    <hyperlink ref="SLI7" r:id="rId13165" display="https://www.cbs.nl/nl-nl/maatwerk/2019/42/kinderopvang-naar-gemeente-2018"/>
    <hyperlink ref="SLJ7" r:id="rId13166" display="https://www.cbs.nl/nl-nl/maatwerk/2019/42/kinderopvang-naar-gemeente-2018"/>
    <hyperlink ref="SLK7" r:id="rId13167" display="https://www.cbs.nl/nl-nl/maatwerk/2019/42/kinderopvang-naar-gemeente-2018"/>
    <hyperlink ref="SLL7" r:id="rId13168" display="https://www.cbs.nl/nl-nl/maatwerk/2019/42/kinderopvang-naar-gemeente-2018"/>
    <hyperlink ref="SLM7" r:id="rId13169" display="https://www.cbs.nl/nl-nl/maatwerk/2019/42/kinderopvang-naar-gemeente-2018"/>
    <hyperlink ref="SLN7" r:id="rId13170" display="https://www.cbs.nl/nl-nl/maatwerk/2019/42/kinderopvang-naar-gemeente-2018"/>
    <hyperlink ref="SLO7" r:id="rId13171" display="https://www.cbs.nl/nl-nl/maatwerk/2019/42/kinderopvang-naar-gemeente-2018"/>
    <hyperlink ref="SLP7" r:id="rId13172" display="https://www.cbs.nl/nl-nl/maatwerk/2019/42/kinderopvang-naar-gemeente-2018"/>
    <hyperlink ref="SLQ7" r:id="rId13173" display="https://www.cbs.nl/nl-nl/maatwerk/2019/42/kinderopvang-naar-gemeente-2018"/>
    <hyperlink ref="SLR7" r:id="rId13174" display="https://www.cbs.nl/nl-nl/maatwerk/2019/42/kinderopvang-naar-gemeente-2018"/>
    <hyperlink ref="SLS7" r:id="rId13175" display="https://www.cbs.nl/nl-nl/maatwerk/2019/42/kinderopvang-naar-gemeente-2018"/>
    <hyperlink ref="SLT7" r:id="rId13176" display="https://www.cbs.nl/nl-nl/maatwerk/2019/42/kinderopvang-naar-gemeente-2018"/>
    <hyperlink ref="SLU7" r:id="rId13177" display="https://www.cbs.nl/nl-nl/maatwerk/2019/42/kinderopvang-naar-gemeente-2018"/>
    <hyperlink ref="SLV7" r:id="rId13178" display="https://www.cbs.nl/nl-nl/maatwerk/2019/42/kinderopvang-naar-gemeente-2018"/>
    <hyperlink ref="SLW7" r:id="rId13179" display="https://www.cbs.nl/nl-nl/maatwerk/2019/42/kinderopvang-naar-gemeente-2018"/>
    <hyperlink ref="SLX7" r:id="rId13180" display="https://www.cbs.nl/nl-nl/maatwerk/2019/42/kinderopvang-naar-gemeente-2018"/>
    <hyperlink ref="SLY7" r:id="rId13181" display="https://www.cbs.nl/nl-nl/maatwerk/2019/42/kinderopvang-naar-gemeente-2018"/>
    <hyperlink ref="SLZ7" r:id="rId13182" display="https://www.cbs.nl/nl-nl/maatwerk/2019/42/kinderopvang-naar-gemeente-2018"/>
    <hyperlink ref="SMA7" r:id="rId13183" display="https://www.cbs.nl/nl-nl/maatwerk/2019/42/kinderopvang-naar-gemeente-2018"/>
    <hyperlink ref="SMB7" r:id="rId13184" display="https://www.cbs.nl/nl-nl/maatwerk/2019/42/kinderopvang-naar-gemeente-2018"/>
    <hyperlink ref="SMC7" r:id="rId13185" display="https://www.cbs.nl/nl-nl/maatwerk/2019/42/kinderopvang-naar-gemeente-2018"/>
    <hyperlink ref="SMD7" r:id="rId13186" display="https://www.cbs.nl/nl-nl/maatwerk/2019/42/kinderopvang-naar-gemeente-2018"/>
    <hyperlink ref="SME7" r:id="rId13187" display="https://www.cbs.nl/nl-nl/maatwerk/2019/42/kinderopvang-naar-gemeente-2018"/>
    <hyperlink ref="SMF7" r:id="rId13188" display="https://www.cbs.nl/nl-nl/maatwerk/2019/42/kinderopvang-naar-gemeente-2018"/>
    <hyperlink ref="SMG7" r:id="rId13189" display="https://www.cbs.nl/nl-nl/maatwerk/2019/42/kinderopvang-naar-gemeente-2018"/>
    <hyperlink ref="SMH7" r:id="rId13190" display="https://www.cbs.nl/nl-nl/maatwerk/2019/42/kinderopvang-naar-gemeente-2018"/>
    <hyperlink ref="SMI7" r:id="rId13191" display="https://www.cbs.nl/nl-nl/maatwerk/2019/42/kinderopvang-naar-gemeente-2018"/>
    <hyperlink ref="SMJ7" r:id="rId13192" display="https://www.cbs.nl/nl-nl/maatwerk/2019/42/kinderopvang-naar-gemeente-2018"/>
    <hyperlink ref="SMK7" r:id="rId13193" display="https://www.cbs.nl/nl-nl/maatwerk/2019/42/kinderopvang-naar-gemeente-2018"/>
    <hyperlink ref="SML7" r:id="rId13194" display="https://www.cbs.nl/nl-nl/maatwerk/2019/42/kinderopvang-naar-gemeente-2018"/>
    <hyperlink ref="SMM7" r:id="rId13195" display="https://www.cbs.nl/nl-nl/maatwerk/2019/42/kinderopvang-naar-gemeente-2018"/>
    <hyperlink ref="SMN7" r:id="rId13196" display="https://www.cbs.nl/nl-nl/maatwerk/2019/42/kinderopvang-naar-gemeente-2018"/>
    <hyperlink ref="SMO7" r:id="rId13197" display="https://www.cbs.nl/nl-nl/maatwerk/2019/42/kinderopvang-naar-gemeente-2018"/>
    <hyperlink ref="SMP7" r:id="rId13198" display="https://www.cbs.nl/nl-nl/maatwerk/2019/42/kinderopvang-naar-gemeente-2018"/>
    <hyperlink ref="SMQ7" r:id="rId13199" display="https://www.cbs.nl/nl-nl/maatwerk/2019/42/kinderopvang-naar-gemeente-2018"/>
    <hyperlink ref="SMR7" r:id="rId13200" display="https://www.cbs.nl/nl-nl/maatwerk/2019/42/kinderopvang-naar-gemeente-2018"/>
    <hyperlink ref="SMS7" r:id="rId13201" display="https://www.cbs.nl/nl-nl/maatwerk/2019/42/kinderopvang-naar-gemeente-2018"/>
    <hyperlink ref="SMT7" r:id="rId13202" display="https://www.cbs.nl/nl-nl/maatwerk/2019/42/kinderopvang-naar-gemeente-2018"/>
    <hyperlink ref="SMU7" r:id="rId13203" display="https://www.cbs.nl/nl-nl/maatwerk/2019/42/kinderopvang-naar-gemeente-2018"/>
    <hyperlink ref="SMV7" r:id="rId13204" display="https://www.cbs.nl/nl-nl/maatwerk/2019/42/kinderopvang-naar-gemeente-2018"/>
    <hyperlink ref="SMW7" r:id="rId13205" display="https://www.cbs.nl/nl-nl/maatwerk/2019/42/kinderopvang-naar-gemeente-2018"/>
    <hyperlink ref="SMX7" r:id="rId13206" display="https://www.cbs.nl/nl-nl/maatwerk/2019/42/kinderopvang-naar-gemeente-2018"/>
    <hyperlink ref="SMY7" r:id="rId13207" display="https://www.cbs.nl/nl-nl/maatwerk/2019/42/kinderopvang-naar-gemeente-2018"/>
    <hyperlink ref="SMZ7" r:id="rId13208" display="https://www.cbs.nl/nl-nl/maatwerk/2019/42/kinderopvang-naar-gemeente-2018"/>
    <hyperlink ref="SNA7" r:id="rId13209" display="https://www.cbs.nl/nl-nl/maatwerk/2019/42/kinderopvang-naar-gemeente-2018"/>
    <hyperlink ref="SNB7" r:id="rId13210" display="https://www.cbs.nl/nl-nl/maatwerk/2019/42/kinderopvang-naar-gemeente-2018"/>
    <hyperlink ref="SNC7" r:id="rId13211" display="https://www.cbs.nl/nl-nl/maatwerk/2019/42/kinderopvang-naar-gemeente-2018"/>
    <hyperlink ref="SND7" r:id="rId13212" display="https://www.cbs.nl/nl-nl/maatwerk/2019/42/kinderopvang-naar-gemeente-2018"/>
    <hyperlink ref="SNE7" r:id="rId13213" display="https://www.cbs.nl/nl-nl/maatwerk/2019/42/kinderopvang-naar-gemeente-2018"/>
    <hyperlink ref="SNF7" r:id="rId13214" display="https://www.cbs.nl/nl-nl/maatwerk/2019/42/kinderopvang-naar-gemeente-2018"/>
    <hyperlink ref="SNG7" r:id="rId13215" display="https://www.cbs.nl/nl-nl/maatwerk/2019/42/kinderopvang-naar-gemeente-2018"/>
    <hyperlink ref="SNH7" r:id="rId13216" display="https://www.cbs.nl/nl-nl/maatwerk/2019/42/kinderopvang-naar-gemeente-2018"/>
    <hyperlink ref="SNI7" r:id="rId13217" display="https://www.cbs.nl/nl-nl/maatwerk/2019/42/kinderopvang-naar-gemeente-2018"/>
    <hyperlink ref="SNJ7" r:id="rId13218" display="https://www.cbs.nl/nl-nl/maatwerk/2019/42/kinderopvang-naar-gemeente-2018"/>
    <hyperlink ref="SNK7" r:id="rId13219" display="https://www.cbs.nl/nl-nl/maatwerk/2019/42/kinderopvang-naar-gemeente-2018"/>
    <hyperlink ref="SNL7" r:id="rId13220" display="https://www.cbs.nl/nl-nl/maatwerk/2019/42/kinderopvang-naar-gemeente-2018"/>
    <hyperlink ref="SNM7" r:id="rId13221" display="https://www.cbs.nl/nl-nl/maatwerk/2019/42/kinderopvang-naar-gemeente-2018"/>
    <hyperlink ref="SNN7" r:id="rId13222" display="https://www.cbs.nl/nl-nl/maatwerk/2019/42/kinderopvang-naar-gemeente-2018"/>
    <hyperlink ref="SNO7" r:id="rId13223" display="https://www.cbs.nl/nl-nl/maatwerk/2019/42/kinderopvang-naar-gemeente-2018"/>
    <hyperlink ref="SNP7" r:id="rId13224" display="https://www.cbs.nl/nl-nl/maatwerk/2019/42/kinderopvang-naar-gemeente-2018"/>
    <hyperlink ref="SNQ7" r:id="rId13225" display="https://www.cbs.nl/nl-nl/maatwerk/2019/42/kinderopvang-naar-gemeente-2018"/>
    <hyperlink ref="SNR7" r:id="rId13226" display="https://www.cbs.nl/nl-nl/maatwerk/2019/42/kinderopvang-naar-gemeente-2018"/>
    <hyperlink ref="SNS7" r:id="rId13227" display="https://www.cbs.nl/nl-nl/maatwerk/2019/42/kinderopvang-naar-gemeente-2018"/>
    <hyperlink ref="SNT7" r:id="rId13228" display="https://www.cbs.nl/nl-nl/maatwerk/2019/42/kinderopvang-naar-gemeente-2018"/>
    <hyperlink ref="SNU7" r:id="rId13229" display="https://www.cbs.nl/nl-nl/maatwerk/2019/42/kinderopvang-naar-gemeente-2018"/>
    <hyperlink ref="SNV7" r:id="rId13230" display="https://www.cbs.nl/nl-nl/maatwerk/2019/42/kinderopvang-naar-gemeente-2018"/>
    <hyperlink ref="SNW7" r:id="rId13231" display="https://www.cbs.nl/nl-nl/maatwerk/2019/42/kinderopvang-naar-gemeente-2018"/>
    <hyperlink ref="SNX7" r:id="rId13232" display="https://www.cbs.nl/nl-nl/maatwerk/2019/42/kinderopvang-naar-gemeente-2018"/>
    <hyperlink ref="SNY7" r:id="rId13233" display="https://www.cbs.nl/nl-nl/maatwerk/2019/42/kinderopvang-naar-gemeente-2018"/>
    <hyperlink ref="SNZ7" r:id="rId13234" display="https://www.cbs.nl/nl-nl/maatwerk/2019/42/kinderopvang-naar-gemeente-2018"/>
    <hyperlink ref="SOA7" r:id="rId13235" display="https://www.cbs.nl/nl-nl/maatwerk/2019/42/kinderopvang-naar-gemeente-2018"/>
    <hyperlink ref="SOB7" r:id="rId13236" display="https://www.cbs.nl/nl-nl/maatwerk/2019/42/kinderopvang-naar-gemeente-2018"/>
    <hyperlink ref="SOC7" r:id="rId13237" display="https://www.cbs.nl/nl-nl/maatwerk/2019/42/kinderopvang-naar-gemeente-2018"/>
    <hyperlink ref="SOD7" r:id="rId13238" display="https://www.cbs.nl/nl-nl/maatwerk/2019/42/kinderopvang-naar-gemeente-2018"/>
    <hyperlink ref="SOE7" r:id="rId13239" display="https://www.cbs.nl/nl-nl/maatwerk/2019/42/kinderopvang-naar-gemeente-2018"/>
    <hyperlink ref="SOF7" r:id="rId13240" display="https://www.cbs.nl/nl-nl/maatwerk/2019/42/kinderopvang-naar-gemeente-2018"/>
    <hyperlink ref="SOG7" r:id="rId13241" display="https://www.cbs.nl/nl-nl/maatwerk/2019/42/kinderopvang-naar-gemeente-2018"/>
    <hyperlink ref="SOH7" r:id="rId13242" display="https://www.cbs.nl/nl-nl/maatwerk/2019/42/kinderopvang-naar-gemeente-2018"/>
    <hyperlink ref="SOI7" r:id="rId13243" display="https://www.cbs.nl/nl-nl/maatwerk/2019/42/kinderopvang-naar-gemeente-2018"/>
    <hyperlink ref="SOJ7" r:id="rId13244" display="https://www.cbs.nl/nl-nl/maatwerk/2019/42/kinderopvang-naar-gemeente-2018"/>
    <hyperlink ref="SOK7" r:id="rId13245" display="https://www.cbs.nl/nl-nl/maatwerk/2019/42/kinderopvang-naar-gemeente-2018"/>
    <hyperlink ref="SOL7" r:id="rId13246" display="https://www.cbs.nl/nl-nl/maatwerk/2019/42/kinderopvang-naar-gemeente-2018"/>
    <hyperlink ref="SOM7" r:id="rId13247" display="https://www.cbs.nl/nl-nl/maatwerk/2019/42/kinderopvang-naar-gemeente-2018"/>
    <hyperlink ref="SON7" r:id="rId13248" display="https://www.cbs.nl/nl-nl/maatwerk/2019/42/kinderopvang-naar-gemeente-2018"/>
    <hyperlink ref="SOO7" r:id="rId13249" display="https://www.cbs.nl/nl-nl/maatwerk/2019/42/kinderopvang-naar-gemeente-2018"/>
    <hyperlink ref="SOP7" r:id="rId13250" display="https://www.cbs.nl/nl-nl/maatwerk/2019/42/kinderopvang-naar-gemeente-2018"/>
    <hyperlink ref="SOQ7" r:id="rId13251" display="https://www.cbs.nl/nl-nl/maatwerk/2019/42/kinderopvang-naar-gemeente-2018"/>
    <hyperlink ref="SOR7" r:id="rId13252" display="https://www.cbs.nl/nl-nl/maatwerk/2019/42/kinderopvang-naar-gemeente-2018"/>
    <hyperlink ref="SOS7" r:id="rId13253" display="https://www.cbs.nl/nl-nl/maatwerk/2019/42/kinderopvang-naar-gemeente-2018"/>
    <hyperlink ref="SOT7" r:id="rId13254" display="https://www.cbs.nl/nl-nl/maatwerk/2019/42/kinderopvang-naar-gemeente-2018"/>
    <hyperlink ref="SOU7" r:id="rId13255" display="https://www.cbs.nl/nl-nl/maatwerk/2019/42/kinderopvang-naar-gemeente-2018"/>
    <hyperlink ref="SOV7" r:id="rId13256" display="https://www.cbs.nl/nl-nl/maatwerk/2019/42/kinderopvang-naar-gemeente-2018"/>
    <hyperlink ref="SOW7" r:id="rId13257" display="https://www.cbs.nl/nl-nl/maatwerk/2019/42/kinderopvang-naar-gemeente-2018"/>
    <hyperlink ref="SOX7" r:id="rId13258" display="https://www.cbs.nl/nl-nl/maatwerk/2019/42/kinderopvang-naar-gemeente-2018"/>
    <hyperlink ref="SOY7" r:id="rId13259" display="https://www.cbs.nl/nl-nl/maatwerk/2019/42/kinderopvang-naar-gemeente-2018"/>
    <hyperlink ref="SOZ7" r:id="rId13260" display="https://www.cbs.nl/nl-nl/maatwerk/2019/42/kinderopvang-naar-gemeente-2018"/>
    <hyperlink ref="SPA7" r:id="rId13261" display="https://www.cbs.nl/nl-nl/maatwerk/2019/42/kinderopvang-naar-gemeente-2018"/>
    <hyperlink ref="SPB7" r:id="rId13262" display="https://www.cbs.nl/nl-nl/maatwerk/2019/42/kinderopvang-naar-gemeente-2018"/>
    <hyperlink ref="SPC7" r:id="rId13263" display="https://www.cbs.nl/nl-nl/maatwerk/2019/42/kinderopvang-naar-gemeente-2018"/>
    <hyperlink ref="SPD7" r:id="rId13264" display="https://www.cbs.nl/nl-nl/maatwerk/2019/42/kinderopvang-naar-gemeente-2018"/>
    <hyperlink ref="SPE7" r:id="rId13265" display="https://www.cbs.nl/nl-nl/maatwerk/2019/42/kinderopvang-naar-gemeente-2018"/>
    <hyperlink ref="SPF7" r:id="rId13266" display="https://www.cbs.nl/nl-nl/maatwerk/2019/42/kinderopvang-naar-gemeente-2018"/>
    <hyperlink ref="SPG7" r:id="rId13267" display="https://www.cbs.nl/nl-nl/maatwerk/2019/42/kinderopvang-naar-gemeente-2018"/>
    <hyperlink ref="SPH7" r:id="rId13268" display="https://www.cbs.nl/nl-nl/maatwerk/2019/42/kinderopvang-naar-gemeente-2018"/>
    <hyperlink ref="SPI7" r:id="rId13269" display="https://www.cbs.nl/nl-nl/maatwerk/2019/42/kinderopvang-naar-gemeente-2018"/>
    <hyperlink ref="SPJ7" r:id="rId13270" display="https://www.cbs.nl/nl-nl/maatwerk/2019/42/kinderopvang-naar-gemeente-2018"/>
    <hyperlink ref="SPK7" r:id="rId13271" display="https://www.cbs.nl/nl-nl/maatwerk/2019/42/kinderopvang-naar-gemeente-2018"/>
    <hyperlink ref="SPL7" r:id="rId13272" display="https://www.cbs.nl/nl-nl/maatwerk/2019/42/kinderopvang-naar-gemeente-2018"/>
    <hyperlink ref="SPM7" r:id="rId13273" display="https://www.cbs.nl/nl-nl/maatwerk/2019/42/kinderopvang-naar-gemeente-2018"/>
    <hyperlink ref="SPN7" r:id="rId13274" display="https://www.cbs.nl/nl-nl/maatwerk/2019/42/kinderopvang-naar-gemeente-2018"/>
    <hyperlink ref="SPO7" r:id="rId13275" display="https://www.cbs.nl/nl-nl/maatwerk/2019/42/kinderopvang-naar-gemeente-2018"/>
    <hyperlink ref="SPP7" r:id="rId13276" display="https://www.cbs.nl/nl-nl/maatwerk/2019/42/kinderopvang-naar-gemeente-2018"/>
    <hyperlink ref="SPQ7" r:id="rId13277" display="https://www.cbs.nl/nl-nl/maatwerk/2019/42/kinderopvang-naar-gemeente-2018"/>
    <hyperlink ref="SPR7" r:id="rId13278" display="https://www.cbs.nl/nl-nl/maatwerk/2019/42/kinderopvang-naar-gemeente-2018"/>
    <hyperlink ref="SPS7" r:id="rId13279" display="https://www.cbs.nl/nl-nl/maatwerk/2019/42/kinderopvang-naar-gemeente-2018"/>
    <hyperlink ref="SPT7" r:id="rId13280" display="https://www.cbs.nl/nl-nl/maatwerk/2019/42/kinderopvang-naar-gemeente-2018"/>
    <hyperlink ref="SPU7" r:id="rId13281" display="https://www.cbs.nl/nl-nl/maatwerk/2019/42/kinderopvang-naar-gemeente-2018"/>
    <hyperlink ref="SPV7" r:id="rId13282" display="https://www.cbs.nl/nl-nl/maatwerk/2019/42/kinderopvang-naar-gemeente-2018"/>
    <hyperlink ref="SPW7" r:id="rId13283" display="https://www.cbs.nl/nl-nl/maatwerk/2019/42/kinderopvang-naar-gemeente-2018"/>
    <hyperlink ref="SPX7" r:id="rId13284" display="https://www.cbs.nl/nl-nl/maatwerk/2019/42/kinderopvang-naar-gemeente-2018"/>
    <hyperlink ref="SPY7" r:id="rId13285" display="https://www.cbs.nl/nl-nl/maatwerk/2019/42/kinderopvang-naar-gemeente-2018"/>
    <hyperlink ref="SPZ7" r:id="rId13286" display="https://www.cbs.nl/nl-nl/maatwerk/2019/42/kinderopvang-naar-gemeente-2018"/>
    <hyperlink ref="SQA7" r:id="rId13287" display="https://www.cbs.nl/nl-nl/maatwerk/2019/42/kinderopvang-naar-gemeente-2018"/>
    <hyperlink ref="SQB7" r:id="rId13288" display="https://www.cbs.nl/nl-nl/maatwerk/2019/42/kinderopvang-naar-gemeente-2018"/>
    <hyperlink ref="SQC7" r:id="rId13289" display="https://www.cbs.nl/nl-nl/maatwerk/2019/42/kinderopvang-naar-gemeente-2018"/>
    <hyperlink ref="SQD7" r:id="rId13290" display="https://www.cbs.nl/nl-nl/maatwerk/2019/42/kinderopvang-naar-gemeente-2018"/>
    <hyperlink ref="SQE7" r:id="rId13291" display="https://www.cbs.nl/nl-nl/maatwerk/2019/42/kinderopvang-naar-gemeente-2018"/>
    <hyperlink ref="SQF7" r:id="rId13292" display="https://www.cbs.nl/nl-nl/maatwerk/2019/42/kinderopvang-naar-gemeente-2018"/>
    <hyperlink ref="SQG7" r:id="rId13293" display="https://www.cbs.nl/nl-nl/maatwerk/2019/42/kinderopvang-naar-gemeente-2018"/>
    <hyperlink ref="SQH7" r:id="rId13294" display="https://www.cbs.nl/nl-nl/maatwerk/2019/42/kinderopvang-naar-gemeente-2018"/>
    <hyperlink ref="SQI7" r:id="rId13295" display="https://www.cbs.nl/nl-nl/maatwerk/2019/42/kinderopvang-naar-gemeente-2018"/>
    <hyperlink ref="SQJ7" r:id="rId13296" display="https://www.cbs.nl/nl-nl/maatwerk/2019/42/kinderopvang-naar-gemeente-2018"/>
    <hyperlink ref="SQK7" r:id="rId13297" display="https://www.cbs.nl/nl-nl/maatwerk/2019/42/kinderopvang-naar-gemeente-2018"/>
    <hyperlink ref="SQL7" r:id="rId13298" display="https://www.cbs.nl/nl-nl/maatwerk/2019/42/kinderopvang-naar-gemeente-2018"/>
    <hyperlink ref="SQM7" r:id="rId13299" display="https://www.cbs.nl/nl-nl/maatwerk/2019/42/kinderopvang-naar-gemeente-2018"/>
    <hyperlink ref="SQN7" r:id="rId13300" display="https://www.cbs.nl/nl-nl/maatwerk/2019/42/kinderopvang-naar-gemeente-2018"/>
    <hyperlink ref="SQO7" r:id="rId13301" display="https://www.cbs.nl/nl-nl/maatwerk/2019/42/kinderopvang-naar-gemeente-2018"/>
    <hyperlink ref="SQP7" r:id="rId13302" display="https://www.cbs.nl/nl-nl/maatwerk/2019/42/kinderopvang-naar-gemeente-2018"/>
    <hyperlink ref="SQQ7" r:id="rId13303" display="https://www.cbs.nl/nl-nl/maatwerk/2019/42/kinderopvang-naar-gemeente-2018"/>
    <hyperlink ref="SQR7" r:id="rId13304" display="https://www.cbs.nl/nl-nl/maatwerk/2019/42/kinderopvang-naar-gemeente-2018"/>
    <hyperlink ref="SQS7" r:id="rId13305" display="https://www.cbs.nl/nl-nl/maatwerk/2019/42/kinderopvang-naar-gemeente-2018"/>
    <hyperlink ref="SQT7" r:id="rId13306" display="https://www.cbs.nl/nl-nl/maatwerk/2019/42/kinderopvang-naar-gemeente-2018"/>
    <hyperlink ref="SQU7" r:id="rId13307" display="https://www.cbs.nl/nl-nl/maatwerk/2019/42/kinderopvang-naar-gemeente-2018"/>
    <hyperlink ref="SQV7" r:id="rId13308" display="https://www.cbs.nl/nl-nl/maatwerk/2019/42/kinderopvang-naar-gemeente-2018"/>
    <hyperlink ref="SQW7" r:id="rId13309" display="https://www.cbs.nl/nl-nl/maatwerk/2019/42/kinderopvang-naar-gemeente-2018"/>
    <hyperlink ref="SQX7" r:id="rId13310" display="https://www.cbs.nl/nl-nl/maatwerk/2019/42/kinderopvang-naar-gemeente-2018"/>
    <hyperlink ref="SQY7" r:id="rId13311" display="https://www.cbs.nl/nl-nl/maatwerk/2019/42/kinderopvang-naar-gemeente-2018"/>
    <hyperlink ref="SQZ7" r:id="rId13312" display="https://www.cbs.nl/nl-nl/maatwerk/2019/42/kinderopvang-naar-gemeente-2018"/>
    <hyperlink ref="SRA7" r:id="rId13313" display="https://www.cbs.nl/nl-nl/maatwerk/2019/42/kinderopvang-naar-gemeente-2018"/>
    <hyperlink ref="SRB7" r:id="rId13314" display="https://www.cbs.nl/nl-nl/maatwerk/2019/42/kinderopvang-naar-gemeente-2018"/>
    <hyperlink ref="SRC7" r:id="rId13315" display="https://www.cbs.nl/nl-nl/maatwerk/2019/42/kinderopvang-naar-gemeente-2018"/>
    <hyperlink ref="SRD7" r:id="rId13316" display="https://www.cbs.nl/nl-nl/maatwerk/2019/42/kinderopvang-naar-gemeente-2018"/>
    <hyperlink ref="SRE7" r:id="rId13317" display="https://www.cbs.nl/nl-nl/maatwerk/2019/42/kinderopvang-naar-gemeente-2018"/>
    <hyperlink ref="SRF7" r:id="rId13318" display="https://www.cbs.nl/nl-nl/maatwerk/2019/42/kinderopvang-naar-gemeente-2018"/>
    <hyperlink ref="SRG7" r:id="rId13319" display="https://www.cbs.nl/nl-nl/maatwerk/2019/42/kinderopvang-naar-gemeente-2018"/>
    <hyperlink ref="SRH7" r:id="rId13320" display="https://www.cbs.nl/nl-nl/maatwerk/2019/42/kinderopvang-naar-gemeente-2018"/>
    <hyperlink ref="SRI7" r:id="rId13321" display="https://www.cbs.nl/nl-nl/maatwerk/2019/42/kinderopvang-naar-gemeente-2018"/>
    <hyperlink ref="SRJ7" r:id="rId13322" display="https://www.cbs.nl/nl-nl/maatwerk/2019/42/kinderopvang-naar-gemeente-2018"/>
    <hyperlink ref="SRK7" r:id="rId13323" display="https://www.cbs.nl/nl-nl/maatwerk/2019/42/kinderopvang-naar-gemeente-2018"/>
    <hyperlink ref="SRL7" r:id="rId13324" display="https://www.cbs.nl/nl-nl/maatwerk/2019/42/kinderopvang-naar-gemeente-2018"/>
    <hyperlink ref="SRM7" r:id="rId13325" display="https://www.cbs.nl/nl-nl/maatwerk/2019/42/kinderopvang-naar-gemeente-2018"/>
    <hyperlink ref="SRN7" r:id="rId13326" display="https://www.cbs.nl/nl-nl/maatwerk/2019/42/kinderopvang-naar-gemeente-2018"/>
    <hyperlink ref="SRO7" r:id="rId13327" display="https://www.cbs.nl/nl-nl/maatwerk/2019/42/kinderopvang-naar-gemeente-2018"/>
    <hyperlink ref="SRP7" r:id="rId13328" display="https://www.cbs.nl/nl-nl/maatwerk/2019/42/kinderopvang-naar-gemeente-2018"/>
    <hyperlink ref="SRQ7" r:id="rId13329" display="https://www.cbs.nl/nl-nl/maatwerk/2019/42/kinderopvang-naar-gemeente-2018"/>
    <hyperlink ref="SRR7" r:id="rId13330" display="https://www.cbs.nl/nl-nl/maatwerk/2019/42/kinderopvang-naar-gemeente-2018"/>
    <hyperlink ref="SRS7" r:id="rId13331" display="https://www.cbs.nl/nl-nl/maatwerk/2019/42/kinderopvang-naar-gemeente-2018"/>
    <hyperlink ref="SRT7" r:id="rId13332" display="https://www.cbs.nl/nl-nl/maatwerk/2019/42/kinderopvang-naar-gemeente-2018"/>
    <hyperlink ref="SRU7" r:id="rId13333" display="https://www.cbs.nl/nl-nl/maatwerk/2019/42/kinderopvang-naar-gemeente-2018"/>
    <hyperlink ref="SRV7" r:id="rId13334" display="https://www.cbs.nl/nl-nl/maatwerk/2019/42/kinderopvang-naar-gemeente-2018"/>
    <hyperlink ref="SRW7" r:id="rId13335" display="https://www.cbs.nl/nl-nl/maatwerk/2019/42/kinderopvang-naar-gemeente-2018"/>
    <hyperlink ref="SRX7" r:id="rId13336" display="https://www.cbs.nl/nl-nl/maatwerk/2019/42/kinderopvang-naar-gemeente-2018"/>
    <hyperlink ref="SRY7" r:id="rId13337" display="https://www.cbs.nl/nl-nl/maatwerk/2019/42/kinderopvang-naar-gemeente-2018"/>
    <hyperlink ref="SRZ7" r:id="rId13338" display="https://www.cbs.nl/nl-nl/maatwerk/2019/42/kinderopvang-naar-gemeente-2018"/>
    <hyperlink ref="SSA7" r:id="rId13339" display="https://www.cbs.nl/nl-nl/maatwerk/2019/42/kinderopvang-naar-gemeente-2018"/>
    <hyperlink ref="SSB7" r:id="rId13340" display="https://www.cbs.nl/nl-nl/maatwerk/2019/42/kinderopvang-naar-gemeente-2018"/>
    <hyperlink ref="SSC7" r:id="rId13341" display="https://www.cbs.nl/nl-nl/maatwerk/2019/42/kinderopvang-naar-gemeente-2018"/>
    <hyperlink ref="SSD7" r:id="rId13342" display="https://www.cbs.nl/nl-nl/maatwerk/2019/42/kinderopvang-naar-gemeente-2018"/>
    <hyperlink ref="SSE7" r:id="rId13343" display="https://www.cbs.nl/nl-nl/maatwerk/2019/42/kinderopvang-naar-gemeente-2018"/>
    <hyperlink ref="SSF7" r:id="rId13344" display="https://www.cbs.nl/nl-nl/maatwerk/2019/42/kinderopvang-naar-gemeente-2018"/>
    <hyperlink ref="SSG7" r:id="rId13345" display="https://www.cbs.nl/nl-nl/maatwerk/2019/42/kinderopvang-naar-gemeente-2018"/>
    <hyperlink ref="SSH7" r:id="rId13346" display="https://www.cbs.nl/nl-nl/maatwerk/2019/42/kinderopvang-naar-gemeente-2018"/>
    <hyperlink ref="SSI7" r:id="rId13347" display="https://www.cbs.nl/nl-nl/maatwerk/2019/42/kinderopvang-naar-gemeente-2018"/>
    <hyperlink ref="SSJ7" r:id="rId13348" display="https://www.cbs.nl/nl-nl/maatwerk/2019/42/kinderopvang-naar-gemeente-2018"/>
    <hyperlink ref="SSK7" r:id="rId13349" display="https://www.cbs.nl/nl-nl/maatwerk/2019/42/kinderopvang-naar-gemeente-2018"/>
    <hyperlink ref="SSL7" r:id="rId13350" display="https://www.cbs.nl/nl-nl/maatwerk/2019/42/kinderopvang-naar-gemeente-2018"/>
    <hyperlink ref="SSM7" r:id="rId13351" display="https://www.cbs.nl/nl-nl/maatwerk/2019/42/kinderopvang-naar-gemeente-2018"/>
    <hyperlink ref="SSN7" r:id="rId13352" display="https://www.cbs.nl/nl-nl/maatwerk/2019/42/kinderopvang-naar-gemeente-2018"/>
    <hyperlink ref="SSO7" r:id="rId13353" display="https://www.cbs.nl/nl-nl/maatwerk/2019/42/kinderopvang-naar-gemeente-2018"/>
    <hyperlink ref="SSP7" r:id="rId13354" display="https://www.cbs.nl/nl-nl/maatwerk/2019/42/kinderopvang-naar-gemeente-2018"/>
    <hyperlink ref="SSQ7" r:id="rId13355" display="https://www.cbs.nl/nl-nl/maatwerk/2019/42/kinderopvang-naar-gemeente-2018"/>
    <hyperlink ref="SSR7" r:id="rId13356" display="https://www.cbs.nl/nl-nl/maatwerk/2019/42/kinderopvang-naar-gemeente-2018"/>
    <hyperlink ref="SSS7" r:id="rId13357" display="https://www.cbs.nl/nl-nl/maatwerk/2019/42/kinderopvang-naar-gemeente-2018"/>
    <hyperlink ref="SST7" r:id="rId13358" display="https://www.cbs.nl/nl-nl/maatwerk/2019/42/kinderopvang-naar-gemeente-2018"/>
    <hyperlink ref="SSU7" r:id="rId13359" display="https://www.cbs.nl/nl-nl/maatwerk/2019/42/kinderopvang-naar-gemeente-2018"/>
    <hyperlink ref="SSV7" r:id="rId13360" display="https://www.cbs.nl/nl-nl/maatwerk/2019/42/kinderopvang-naar-gemeente-2018"/>
    <hyperlink ref="SSW7" r:id="rId13361" display="https://www.cbs.nl/nl-nl/maatwerk/2019/42/kinderopvang-naar-gemeente-2018"/>
    <hyperlink ref="SSX7" r:id="rId13362" display="https://www.cbs.nl/nl-nl/maatwerk/2019/42/kinderopvang-naar-gemeente-2018"/>
    <hyperlink ref="SSY7" r:id="rId13363" display="https://www.cbs.nl/nl-nl/maatwerk/2019/42/kinderopvang-naar-gemeente-2018"/>
    <hyperlink ref="SSZ7" r:id="rId13364" display="https://www.cbs.nl/nl-nl/maatwerk/2019/42/kinderopvang-naar-gemeente-2018"/>
    <hyperlink ref="STA7" r:id="rId13365" display="https://www.cbs.nl/nl-nl/maatwerk/2019/42/kinderopvang-naar-gemeente-2018"/>
    <hyperlink ref="STB7" r:id="rId13366" display="https://www.cbs.nl/nl-nl/maatwerk/2019/42/kinderopvang-naar-gemeente-2018"/>
    <hyperlink ref="STC7" r:id="rId13367" display="https://www.cbs.nl/nl-nl/maatwerk/2019/42/kinderopvang-naar-gemeente-2018"/>
    <hyperlink ref="STD7" r:id="rId13368" display="https://www.cbs.nl/nl-nl/maatwerk/2019/42/kinderopvang-naar-gemeente-2018"/>
    <hyperlink ref="STE7" r:id="rId13369" display="https://www.cbs.nl/nl-nl/maatwerk/2019/42/kinderopvang-naar-gemeente-2018"/>
    <hyperlink ref="STF7" r:id="rId13370" display="https://www.cbs.nl/nl-nl/maatwerk/2019/42/kinderopvang-naar-gemeente-2018"/>
    <hyperlink ref="STG7" r:id="rId13371" display="https://www.cbs.nl/nl-nl/maatwerk/2019/42/kinderopvang-naar-gemeente-2018"/>
    <hyperlink ref="STH7" r:id="rId13372" display="https://www.cbs.nl/nl-nl/maatwerk/2019/42/kinderopvang-naar-gemeente-2018"/>
    <hyperlink ref="STI7" r:id="rId13373" display="https://www.cbs.nl/nl-nl/maatwerk/2019/42/kinderopvang-naar-gemeente-2018"/>
    <hyperlink ref="STJ7" r:id="rId13374" display="https://www.cbs.nl/nl-nl/maatwerk/2019/42/kinderopvang-naar-gemeente-2018"/>
    <hyperlink ref="STK7" r:id="rId13375" display="https://www.cbs.nl/nl-nl/maatwerk/2019/42/kinderopvang-naar-gemeente-2018"/>
    <hyperlink ref="STL7" r:id="rId13376" display="https://www.cbs.nl/nl-nl/maatwerk/2019/42/kinderopvang-naar-gemeente-2018"/>
    <hyperlink ref="STM7" r:id="rId13377" display="https://www.cbs.nl/nl-nl/maatwerk/2019/42/kinderopvang-naar-gemeente-2018"/>
    <hyperlink ref="STN7" r:id="rId13378" display="https://www.cbs.nl/nl-nl/maatwerk/2019/42/kinderopvang-naar-gemeente-2018"/>
    <hyperlink ref="STO7" r:id="rId13379" display="https://www.cbs.nl/nl-nl/maatwerk/2019/42/kinderopvang-naar-gemeente-2018"/>
    <hyperlink ref="STP7" r:id="rId13380" display="https://www.cbs.nl/nl-nl/maatwerk/2019/42/kinderopvang-naar-gemeente-2018"/>
    <hyperlink ref="STQ7" r:id="rId13381" display="https://www.cbs.nl/nl-nl/maatwerk/2019/42/kinderopvang-naar-gemeente-2018"/>
    <hyperlink ref="STR7" r:id="rId13382" display="https://www.cbs.nl/nl-nl/maatwerk/2019/42/kinderopvang-naar-gemeente-2018"/>
    <hyperlink ref="STS7" r:id="rId13383" display="https://www.cbs.nl/nl-nl/maatwerk/2019/42/kinderopvang-naar-gemeente-2018"/>
    <hyperlink ref="STT7" r:id="rId13384" display="https://www.cbs.nl/nl-nl/maatwerk/2019/42/kinderopvang-naar-gemeente-2018"/>
    <hyperlink ref="STU7" r:id="rId13385" display="https://www.cbs.nl/nl-nl/maatwerk/2019/42/kinderopvang-naar-gemeente-2018"/>
    <hyperlink ref="STV7" r:id="rId13386" display="https://www.cbs.nl/nl-nl/maatwerk/2019/42/kinderopvang-naar-gemeente-2018"/>
    <hyperlink ref="STW7" r:id="rId13387" display="https://www.cbs.nl/nl-nl/maatwerk/2019/42/kinderopvang-naar-gemeente-2018"/>
    <hyperlink ref="STX7" r:id="rId13388" display="https://www.cbs.nl/nl-nl/maatwerk/2019/42/kinderopvang-naar-gemeente-2018"/>
    <hyperlink ref="STY7" r:id="rId13389" display="https://www.cbs.nl/nl-nl/maatwerk/2019/42/kinderopvang-naar-gemeente-2018"/>
    <hyperlink ref="STZ7" r:id="rId13390" display="https://www.cbs.nl/nl-nl/maatwerk/2019/42/kinderopvang-naar-gemeente-2018"/>
    <hyperlink ref="SUA7" r:id="rId13391" display="https://www.cbs.nl/nl-nl/maatwerk/2019/42/kinderopvang-naar-gemeente-2018"/>
    <hyperlink ref="SUB7" r:id="rId13392" display="https://www.cbs.nl/nl-nl/maatwerk/2019/42/kinderopvang-naar-gemeente-2018"/>
    <hyperlink ref="SUC7" r:id="rId13393" display="https://www.cbs.nl/nl-nl/maatwerk/2019/42/kinderopvang-naar-gemeente-2018"/>
    <hyperlink ref="SUD7" r:id="rId13394" display="https://www.cbs.nl/nl-nl/maatwerk/2019/42/kinderopvang-naar-gemeente-2018"/>
    <hyperlink ref="SUE7" r:id="rId13395" display="https://www.cbs.nl/nl-nl/maatwerk/2019/42/kinderopvang-naar-gemeente-2018"/>
    <hyperlink ref="SUF7" r:id="rId13396" display="https://www.cbs.nl/nl-nl/maatwerk/2019/42/kinderopvang-naar-gemeente-2018"/>
    <hyperlink ref="SUG7" r:id="rId13397" display="https://www.cbs.nl/nl-nl/maatwerk/2019/42/kinderopvang-naar-gemeente-2018"/>
    <hyperlink ref="SUH7" r:id="rId13398" display="https://www.cbs.nl/nl-nl/maatwerk/2019/42/kinderopvang-naar-gemeente-2018"/>
    <hyperlink ref="SUI7" r:id="rId13399" display="https://www.cbs.nl/nl-nl/maatwerk/2019/42/kinderopvang-naar-gemeente-2018"/>
    <hyperlink ref="SUJ7" r:id="rId13400" display="https://www.cbs.nl/nl-nl/maatwerk/2019/42/kinderopvang-naar-gemeente-2018"/>
    <hyperlink ref="SUK7" r:id="rId13401" display="https://www.cbs.nl/nl-nl/maatwerk/2019/42/kinderopvang-naar-gemeente-2018"/>
    <hyperlink ref="SUL7" r:id="rId13402" display="https://www.cbs.nl/nl-nl/maatwerk/2019/42/kinderopvang-naar-gemeente-2018"/>
    <hyperlink ref="SUM7" r:id="rId13403" display="https://www.cbs.nl/nl-nl/maatwerk/2019/42/kinderopvang-naar-gemeente-2018"/>
    <hyperlink ref="SUN7" r:id="rId13404" display="https://www.cbs.nl/nl-nl/maatwerk/2019/42/kinderopvang-naar-gemeente-2018"/>
    <hyperlink ref="SUO7" r:id="rId13405" display="https://www.cbs.nl/nl-nl/maatwerk/2019/42/kinderopvang-naar-gemeente-2018"/>
    <hyperlink ref="SUP7" r:id="rId13406" display="https://www.cbs.nl/nl-nl/maatwerk/2019/42/kinderopvang-naar-gemeente-2018"/>
    <hyperlink ref="SUQ7" r:id="rId13407" display="https://www.cbs.nl/nl-nl/maatwerk/2019/42/kinderopvang-naar-gemeente-2018"/>
    <hyperlink ref="SUR7" r:id="rId13408" display="https://www.cbs.nl/nl-nl/maatwerk/2019/42/kinderopvang-naar-gemeente-2018"/>
    <hyperlink ref="SUS7" r:id="rId13409" display="https://www.cbs.nl/nl-nl/maatwerk/2019/42/kinderopvang-naar-gemeente-2018"/>
    <hyperlink ref="SUT7" r:id="rId13410" display="https://www.cbs.nl/nl-nl/maatwerk/2019/42/kinderopvang-naar-gemeente-2018"/>
    <hyperlink ref="SUU7" r:id="rId13411" display="https://www.cbs.nl/nl-nl/maatwerk/2019/42/kinderopvang-naar-gemeente-2018"/>
    <hyperlink ref="SUV7" r:id="rId13412" display="https://www.cbs.nl/nl-nl/maatwerk/2019/42/kinderopvang-naar-gemeente-2018"/>
    <hyperlink ref="SUW7" r:id="rId13413" display="https://www.cbs.nl/nl-nl/maatwerk/2019/42/kinderopvang-naar-gemeente-2018"/>
    <hyperlink ref="SUX7" r:id="rId13414" display="https://www.cbs.nl/nl-nl/maatwerk/2019/42/kinderopvang-naar-gemeente-2018"/>
    <hyperlink ref="SUY7" r:id="rId13415" display="https://www.cbs.nl/nl-nl/maatwerk/2019/42/kinderopvang-naar-gemeente-2018"/>
    <hyperlink ref="SUZ7" r:id="rId13416" display="https://www.cbs.nl/nl-nl/maatwerk/2019/42/kinderopvang-naar-gemeente-2018"/>
    <hyperlink ref="SVA7" r:id="rId13417" display="https://www.cbs.nl/nl-nl/maatwerk/2019/42/kinderopvang-naar-gemeente-2018"/>
    <hyperlink ref="SVB7" r:id="rId13418" display="https://www.cbs.nl/nl-nl/maatwerk/2019/42/kinderopvang-naar-gemeente-2018"/>
    <hyperlink ref="SVC7" r:id="rId13419" display="https://www.cbs.nl/nl-nl/maatwerk/2019/42/kinderopvang-naar-gemeente-2018"/>
    <hyperlink ref="SVD7" r:id="rId13420" display="https://www.cbs.nl/nl-nl/maatwerk/2019/42/kinderopvang-naar-gemeente-2018"/>
    <hyperlink ref="SVE7" r:id="rId13421" display="https://www.cbs.nl/nl-nl/maatwerk/2019/42/kinderopvang-naar-gemeente-2018"/>
    <hyperlink ref="SVF7" r:id="rId13422" display="https://www.cbs.nl/nl-nl/maatwerk/2019/42/kinderopvang-naar-gemeente-2018"/>
    <hyperlink ref="SVG7" r:id="rId13423" display="https://www.cbs.nl/nl-nl/maatwerk/2019/42/kinderopvang-naar-gemeente-2018"/>
    <hyperlink ref="SVH7" r:id="rId13424" display="https://www.cbs.nl/nl-nl/maatwerk/2019/42/kinderopvang-naar-gemeente-2018"/>
    <hyperlink ref="SVI7" r:id="rId13425" display="https://www.cbs.nl/nl-nl/maatwerk/2019/42/kinderopvang-naar-gemeente-2018"/>
    <hyperlink ref="SVJ7" r:id="rId13426" display="https://www.cbs.nl/nl-nl/maatwerk/2019/42/kinderopvang-naar-gemeente-2018"/>
    <hyperlink ref="SVK7" r:id="rId13427" display="https://www.cbs.nl/nl-nl/maatwerk/2019/42/kinderopvang-naar-gemeente-2018"/>
    <hyperlink ref="SVL7" r:id="rId13428" display="https://www.cbs.nl/nl-nl/maatwerk/2019/42/kinderopvang-naar-gemeente-2018"/>
    <hyperlink ref="SVM7" r:id="rId13429" display="https://www.cbs.nl/nl-nl/maatwerk/2019/42/kinderopvang-naar-gemeente-2018"/>
    <hyperlink ref="SVN7" r:id="rId13430" display="https://www.cbs.nl/nl-nl/maatwerk/2019/42/kinderopvang-naar-gemeente-2018"/>
    <hyperlink ref="SVO7" r:id="rId13431" display="https://www.cbs.nl/nl-nl/maatwerk/2019/42/kinderopvang-naar-gemeente-2018"/>
    <hyperlink ref="SVP7" r:id="rId13432" display="https://www.cbs.nl/nl-nl/maatwerk/2019/42/kinderopvang-naar-gemeente-2018"/>
    <hyperlink ref="SVQ7" r:id="rId13433" display="https://www.cbs.nl/nl-nl/maatwerk/2019/42/kinderopvang-naar-gemeente-2018"/>
    <hyperlink ref="SVR7" r:id="rId13434" display="https://www.cbs.nl/nl-nl/maatwerk/2019/42/kinderopvang-naar-gemeente-2018"/>
    <hyperlink ref="SVS7" r:id="rId13435" display="https://www.cbs.nl/nl-nl/maatwerk/2019/42/kinderopvang-naar-gemeente-2018"/>
    <hyperlink ref="SVT7" r:id="rId13436" display="https://www.cbs.nl/nl-nl/maatwerk/2019/42/kinderopvang-naar-gemeente-2018"/>
    <hyperlink ref="SVU7" r:id="rId13437" display="https://www.cbs.nl/nl-nl/maatwerk/2019/42/kinderopvang-naar-gemeente-2018"/>
    <hyperlink ref="SVV7" r:id="rId13438" display="https://www.cbs.nl/nl-nl/maatwerk/2019/42/kinderopvang-naar-gemeente-2018"/>
    <hyperlink ref="SVW7" r:id="rId13439" display="https://www.cbs.nl/nl-nl/maatwerk/2019/42/kinderopvang-naar-gemeente-2018"/>
    <hyperlink ref="SVX7" r:id="rId13440" display="https://www.cbs.nl/nl-nl/maatwerk/2019/42/kinderopvang-naar-gemeente-2018"/>
    <hyperlink ref="SVY7" r:id="rId13441" display="https://www.cbs.nl/nl-nl/maatwerk/2019/42/kinderopvang-naar-gemeente-2018"/>
    <hyperlink ref="SVZ7" r:id="rId13442" display="https://www.cbs.nl/nl-nl/maatwerk/2019/42/kinderopvang-naar-gemeente-2018"/>
    <hyperlink ref="SWA7" r:id="rId13443" display="https://www.cbs.nl/nl-nl/maatwerk/2019/42/kinderopvang-naar-gemeente-2018"/>
    <hyperlink ref="SWB7" r:id="rId13444" display="https://www.cbs.nl/nl-nl/maatwerk/2019/42/kinderopvang-naar-gemeente-2018"/>
    <hyperlink ref="SWC7" r:id="rId13445" display="https://www.cbs.nl/nl-nl/maatwerk/2019/42/kinderopvang-naar-gemeente-2018"/>
    <hyperlink ref="SWD7" r:id="rId13446" display="https://www.cbs.nl/nl-nl/maatwerk/2019/42/kinderopvang-naar-gemeente-2018"/>
    <hyperlink ref="SWE7" r:id="rId13447" display="https://www.cbs.nl/nl-nl/maatwerk/2019/42/kinderopvang-naar-gemeente-2018"/>
    <hyperlink ref="SWF7" r:id="rId13448" display="https://www.cbs.nl/nl-nl/maatwerk/2019/42/kinderopvang-naar-gemeente-2018"/>
    <hyperlink ref="SWG7" r:id="rId13449" display="https://www.cbs.nl/nl-nl/maatwerk/2019/42/kinderopvang-naar-gemeente-2018"/>
    <hyperlink ref="SWH7" r:id="rId13450" display="https://www.cbs.nl/nl-nl/maatwerk/2019/42/kinderopvang-naar-gemeente-2018"/>
    <hyperlink ref="SWI7" r:id="rId13451" display="https://www.cbs.nl/nl-nl/maatwerk/2019/42/kinderopvang-naar-gemeente-2018"/>
    <hyperlink ref="SWJ7" r:id="rId13452" display="https://www.cbs.nl/nl-nl/maatwerk/2019/42/kinderopvang-naar-gemeente-2018"/>
    <hyperlink ref="SWK7" r:id="rId13453" display="https://www.cbs.nl/nl-nl/maatwerk/2019/42/kinderopvang-naar-gemeente-2018"/>
    <hyperlink ref="SWL7" r:id="rId13454" display="https://www.cbs.nl/nl-nl/maatwerk/2019/42/kinderopvang-naar-gemeente-2018"/>
    <hyperlink ref="SWM7" r:id="rId13455" display="https://www.cbs.nl/nl-nl/maatwerk/2019/42/kinderopvang-naar-gemeente-2018"/>
    <hyperlink ref="SWN7" r:id="rId13456" display="https://www.cbs.nl/nl-nl/maatwerk/2019/42/kinderopvang-naar-gemeente-2018"/>
    <hyperlink ref="SWO7" r:id="rId13457" display="https://www.cbs.nl/nl-nl/maatwerk/2019/42/kinderopvang-naar-gemeente-2018"/>
    <hyperlink ref="SWP7" r:id="rId13458" display="https://www.cbs.nl/nl-nl/maatwerk/2019/42/kinderopvang-naar-gemeente-2018"/>
    <hyperlink ref="SWQ7" r:id="rId13459" display="https://www.cbs.nl/nl-nl/maatwerk/2019/42/kinderopvang-naar-gemeente-2018"/>
    <hyperlink ref="SWR7" r:id="rId13460" display="https://www.cbs.nl/nl-nl/maatwerk/2019/42/kinderopvang-naar-gemeente-2018"/>
    <hyperlink ref="SWS7" r:id="rId13461" display="https://www.cbs.nl/nl-nl/maatwerk/2019/42/kinderopvang-naar-gemeente-2018"/>
    <hyperlink ref="SWT7" r:id="rId13462" display="https://www.cbs.nl/nl-nl/maatwerk/2019/42/kinderopvang-naar-gemeente-2018"/>
    <hyperlink ref="SWU7" r:id="rId13463" display="https://www.cbs.nl/nl-nl/maatwerk/2019/42/kinderopvang-naar-gemeente-2018"/>
    <hyperlink ref="SWV7" r:id="rId13464" display="https://www.cbs.nl/nl-nl/maatwerk/2019/42/kinderopvang-naar-gemeente-2018"/>
    <hyperlink ref="SWW7" r:id="rId13465" display="https://www.cbs.nl/nl-nl/maatwerk/2019/42/kinderopvang-naar-gemeente-2018"/>
    <hyperlink ref="SWX7" r:id="rId13466" display="https://www.cbs.nl/nl-nl/maatwerk/2019/42/kinderopvang-naar-gemeente-2018"/>
    <hyperlink ref="SWY7" r:id="rId13467" display="https://www.cbs.nl/nl-nl/maatwerk/2019/42/kinderopvang-naar-gemeente-2018"/>
    <hyperlink ref="SWZ7" r:id="rId13468" display="https://www.cbs.nl/nl-nl/maatwerk/2019/42/kinderopvang-naar-gemeente-2018"/>
    <hyperlink ref="SXA7" r:id="rId13469" display="https://www.cbs.nl/nl-nl/maatwerk/2019/42/kinderopvang-naar-gemeente-2018"/>
    <hyperlink ref="SXB7" r:id="rId13470" display="https://www.cbs.nl/nl-nl/maatwerk/2019/42/kinderopvang-naar-gemeente-2018"/>
    <hyperlink ref="SXC7" r:id="rId13471" display="https://www.cbs.nl/nl-nl/maatwerk/2019/42/kinderopvang-naar-gemeente-2018"/>
    <hyperlink ref="SXD7" r:id="rId13472" display="https://www.cbs.nl/nl-nl/maatwerk/2019/42/kinderopvang-naar-gemeente-2018"/>
    <hyperlink ref="SXE7" r:id="rId13473" display="https://www.cbs.nl/nl-nl/maatwerk/2019/42/kinderopvang-naar-gemeente-2018"/>
    <hyperlink ref="SXF7" r:id="rId13474" display="https://www.cbs.nl/nl-nl/maatwerk/2019/42/kinderopvang-naar-gemeente-2018"/>
    <hyperlink ref="SXG7" r:id="rId13475" display="https://www.cbs.nl/nl-nl/maatwerk/2019/42/kinderopvang-naar-gemeente-2018"/>
    <hyperlink ref="SXH7" r:id="rId13476" display="https://www.cbs.nl/nl-nl/maatwerk/2019/42/kinderopvang-naar-gemeente-2018"/>
    <hyperlink ref="SXI7" r:id="rId13477" display="https://www.cbs.nl/nl-nl/maatwerk/2019/42/kinderopvang-naar-gemeente-2018"/>
    <hyperlink ref="SXJ7" r:id="rId13478" display="https://www.cbs.nl/nl-nl/maatwerk/2019/42/kinderopvang-naar-gemeente-2018"/>
    <hyperlink ref="SXK7" r:id="rId13479" display="https://www.cbs.nl/nl-nl/maatwerk/2019/42/kinderopvang-naar-gemeente-2018"/>
    <hyperlink ref="SXL7" r:id="rId13480" display="https://www.cbs.nl/nl-nl/maatwerk/2019/42/kinderopvang-naar-gemeente-2018"/>
    <hyperlink ref="SXM7" r:id="rId13481" display="https://www.cbs.nl/nl-nl/maatwerk/2019/42/kinderopvang-naar-gemeente-2018"/>
    <hyperlink ref="SXN7" r:id="rId13482" display="https://www.cbs.nl/nl-nl/maatwerk/2019/42/kinderopvang-naar-gemeente-2018"/>
    <hyperlink ref="SXO7" r:id="rId13483" display="https://www.cbs.nl/nl-nl/maatwerk/2019/42/kinderopvang-naar-gemeente-2018"/>
    <hyperlink ref="SXP7" r:id="rId13484" display="https://www.cbs.nl/nl-nl/maatwerk/2019/42/kinderopvang-naar-gemeente-2018"/>
    <hyperlink ref="SXQ7" r:id="rId13485" display="https://www.cbs.nl/nl-nl/maatwerk/2019/42/kinderopvang-naar-gemeente-2018"/>
    <hyperlink ref="SXR7" r:id="rId13486" display="https://www.cbs.nl/nl-nl/maatwerk/2019/42/kinderopvang-naar-gemeente-2018"/>
    <hyperlink ref="SXS7" r:id="rId13487" display="https://www.cbs.nl/nl-nl/maatwerk/2019/42/kinderopvang-naar-gemeente-2018"/>
    <hyperlink ref="SXT7" r:id="rId13488" display="https://www.cbs.nl/nl-nl/maatwerk/2019/42/kinderopvang-naar-gemeente-2018"/>
    <hyperlink ref="SXU7" r:id="rId13489" display="https://www.cbs.nl/nl-nl/maatwerk/2019/42/kinderopvang-naar-gemeente-2018"/>
    <hyperlink ref="SXV7" r:id="rId13490" display="https://www.cbs.nl/nl-nl/maatwerk/2019/42/kinderopvang-naar-gemeente-2018"/>
    <hyperlink ref="SXW7" r:id="rId13491" display="https://www.cbs.nl/nl-nl/maatwerk/2019/42/kinderopvang-naar-gemeente-2018"/>
    <hyperlink ref="SXX7" r:id="rId13492" display="https://www.cbs.nl/nl-nl/maatwerk/2019/42/kinderopvang-naar-gemeente-2018"/>
    <hyperlink ref="SXY7" r:id="rId13493" display="https://www.cbs.nl/nl-nl/maatwerk/2019/42/kinderopvang-naar-gemeente-2018"/>
    <hyperlink ref="SXZ7" r:id="rId13494" display="https://www.cbs.nl/nl-nl/maatwerk/2019/42/kinderopvang-naar-gemeente-2018"/>
    <hyperlink ref="SYA7" r:id="rId13495" display="https://www.cbs.nl/nl-nl/maatwerk/2019/42/kinderopvang-naar-gemeente-2018"/>
    <hyperlink ref="SYB7" r:id="rId13496" display="https://www.cbs.nl/nl-nl/maatwerk/2019/42/kinderopvang-naar-gemeente-2018"/>
    <hyperlink ref="SYC7" r:id="rId13497" display="https://www.cbs.nl/nl-nl/maatwerk/2019/42/kinderopvang-naar-gemeente-2018"/>
    <hyperlink ref="SYD7" r:id="rId13498" display="https://www.cbs.nl/nl-nl/maatwerk/2019/42/kinderopvang-naar-gemeente-2018"/>
    <hyperlink ref="SYE7" r:id="rId13499" display="https://www.cbs.nl/nl-nl/maatwerk/2019/42/kinderopvang-naar-gemeente-2018"/>
    <hyperlink ref="SYF7" r:id="rId13500" display="https://www.cbs.nl/nl-nl/maatwerk/2019/42/kinderopvang-naar-gemeente-2018"/>
    <hyperlink ref="SYG7" r:id="rId13501" display="https://www.cbs.nl/nl-nl/maatwerk/2019/42/kinderopvang-naar-gemeente-2018"/>
    <hyperlink ref="SYH7" r:id="rId13502" display="https://www.cbs.nl/nl-nl/maatwerk/2019/42/kinderopvang-naar-gemeente-2018"/>
    <hyperlink ref="SYI7" r:id="rId13503" display="https://www.cbs.nl/nl-nl/maatwerk/2019/42/kinderopvang-naar-gemeente-2018"/>
    <hyperlink ref="SYJ7" r:id="rId13504" display="https://www.cbs.nl/nl-nl/maatwerk/2019/42/kinderopvang-naar-gemeente-2018"/>
    <hyperlink ref="SYK7" r:id="rId13505" display="https://www.cbs.nl/nl-nl/maatwerk/2019/42/kinderopvang-naar-gemeente-2018"/>
    <hyperlink ref="SYL7" r:id="rId13506" display="https://www.cbs.nl/nl-nl/maatwerk/2019/42/kinderopvang-naar-gemeente-2018"/>
    <hyperlink ref="SYM7" r:id="rId13507" display="https://www.cbs.nl/nl-nl/maatwerk/2019/42/kinderopvang-naar-gemeente-2018"/>
    <hyperlink ref="SYN7" r:id="rId13508" display="https://www.cbs.nl/nl-nl/maatwerk/2019/42/kinderopvang-naar-gemeente-2018"/>
    <hyperlink ref="SYO7" r:id="rId13509" display="https://www.cbs.nl/nl-nl/maatwerk/2019/42/kinderopvang-naar-gemeente-2018"/>
    <hyperlink ref="SYP7" r:id="rId13510" display="https://www.cbs.nl/nl-nl/maatwerk/2019/42/kinderopvang-naar-gemeente-2018"/>
    <hyperlink ref="SYQ7" r:id="rId13511" display="https://www.cbs.nl/nl-nl/maatwerk/2019/42/kinderopvang-naar-gemeente-2018"/>
    <hyperlink ref="SYR7" r:id="rId13512" display="https://www.cbs.nl/nl-nl/maatwerk/2019/42/kinderopvang-naar-gemeente-2018"/>
    <hyperlink ref="SYS7" r:id="rId13513" display="https://www.cbs.nl/nl-nl/maatwerk/2019/42/kinderopvang-naar-gemeente-2018"/>
    <hyperlink ref="SYT7" r:id="rId13514" display="https://www.cbs.nl/nl-nl/maatwerk/2019/42/kinderopvang-naar-gemeente-2018"/>
    <hyperlink ref="SYU7" r:id="rId13515" display="https://www.cbs.nl/nl-nl/maatwerk/2019/42/kinderopvang-naar-gemeente-2018"/>
    <hyperlink ref="SYV7" r:id="rId13516" display="https://www.cbs.nl/nl-nl/maatwerk/2019/42/kinderopvang-naar-gemeente-2018"/>
    <hyperlink ref="SYW7" r:id="rId13517" display="https://www.cbs.nl/nl-nl/maatwerk/2019/42/kinderopvang-naar-gemeente-2018"/>
    <hyperlink ref="SYX7" r:id="rId13518" display="https://www.cbs.nl/nl-nl/maatwerk/2019/42/kinderopvang-naar-gemeente-2018"/>
    <hyperlink ref="SYY7" r:id="rId13519" display="https://www.cbs.nl/nl-nl/maatwerk/2019/42/kinderopvang-naar-gemeente-2018"/>
    <hyperlink ref="SYZ7" r:id="rId13520" display="https://www.cbs.nl/nl-nl/maatwerk/2019/42/kinderopvang-naar-gemeente-2018"/>
    <hyperlink ref="SZA7" r:id="rId13521" display="https://www.cbs.nl/nl-nl/maatwerk/2019/42/kinderopvang-naar-gemeente-2018"/>
    <hyperlink ref="SZB7" r:id="rId13522" display="https://www.cbs.nl/nl-nl/maatwerk/2019/42/kinderopvang-naar-gemeente-2018"/>
    <hyperlink ref="SZC7" r:id="rId13523" display="https://www.cbs.nl/nl-nl/maatwerk/2019/42/kinderopvang-naar-gemeente-2018"/>
    <hyperlink ref="SZD7" r:id="rId13524" display="https://www.cbs.nl/nl-nl/maatwerk/2019/42/kinderopvang-naar-gemeente-2018"/>
    <hyperlink ref="SZE7" r:id="rId13525" display="https://www.cbs.nl/nl-nl/maatwerk/2019/42/kinderopvang-naar-gemeente-2018"/>
    <hyperlink ref="SZF7" r:id="rId13526" display="https://www.cbs.nl/nl-nl/maatwerk/2019/42/kinderopvang-naar-gemeente-2018"/>
    <hyperlink ref="SZG7" r:id="rId13527" display="https://www.cbs.nl/nl-nl/maatwerk/2019/42/kinderopvang-naar-gemeente-2018"/>
    <hyperlink ref="SZH7" r:id="rId13528" display="https://www.cbs.nl/nl-nl/maatwerk/2019/42/kinderopvang-naar-gemeente-2018"/>
    <hyperlink ref="SZI7" r:id="rId13529" display="https://www.cbs.nl/nl-nl/maatwerk/2019/42/kinderopvang-naar-gemeente-2018"/>
    <hyperlink ref="SZJ7" r:id="rId13530" display="https://www.cbs.nl/nl-nl/maatwerk/2019/42/kinderopvang-naar-gemeente-2018"/>
    <hyperlink ref="SZK7" r:id="rId13531" display="https://www.cbs.nl/nl-nl/maatwerk/2019/42/kinderopvang-naar-gemeente-2018"/>
    <hyperlink ref="SZL7" r:id="rId13532" display="https://www.cbs.nl/nl-nl/maatwerk/2019/42/kinderopvang-naar-gemeente-2018"/>
    <hyperlink ref="SZM7" r:id="rId13533" display="https://www.cbs.nl/nl-nl/maatwerk/2019/42/kinderopvang-naar-gemeente-2018"/>
    <hyperlink ref="SZN7" r:id="rId13534" display="https://www.cbs.nl/nl-nl/maatwerk/2019/42/kinderopvang-naar-gemeente-2018"/>
    <hyperlink ref="SZO7" r:id="rId13535" display="https://www.cbs.nl/nl-nl/maatwerk/2019/42/kinderopvang-naar-gemeente-2018"/>
    <hyperlink ref="SZP7" r:id="rId13536" display="https://www.cbs.nl/nl-nl/maatwerk/2019/42/kinderopvang-naar-gemeente-2018"/>
    <hyperlink ref="SZQ7" r:id="rId13537" display="https://www.cbs.nl/nl-nl/maatwerk/2019/42/kinderopvang-naar-gemeente-2018"/>
    <hyperlink ref="SZR7" r:id="rId13538" display="https://www.cbs.nl/nl-nl/maatwerk/2019/42/kinderopvang-naar-gemeente-2018"/>
    <hyperlink ref="SZS7" r:id="rId13539" display="https://www.cbs.nl/nl-nl/maatwerk/2019/42/kinderopvang-naar-gemeente-2018"/>
    <hyperlink ref="SZT7" r:id="rId13540" display="https://www.cbs.nl/nl-nl/maatwerk/2019/42/kinderopvang-naar-gemeente-2018"/>
    <hyperlink ref="SZU7" r:id="rId13541" display="https://www.cbs.nl/nl-nl/maatwerk/2019/42/kinderopvang-naar-gemeente-2018"/>
    <hyperlink ref="SZV7" r:id="rId13542" display="https://www.cbs.nl/nl-nl/maatwerk/2019/42/kinderopvang-naar-gemeente-2018"/>
    <hyperlink ref="SZW7" r:id="rId13543" display="https://www.cbs.nl/nl-nl/maatwerk/2019/42/kinderopvang-naar-gemeente-2018"/>
    <hyperlink ref="SZX7" r:id="rId13544" display="https://www.cbs.nl/nl-nl/maatwerk/2019/42/kinderopvang-naar-gemeente-2018"/>
    <hyperlink ref="SZY7" r:id="rId13545" display="https://www.cbs.nl/nl-nl/maatwerk/2019/42/kinderopvang-naar-gemeente-2018"/>
    <hyperlink ref="SZZ7" r:id="rId13546" display="https://www.cbs.nl/nl-nl/maatwerk/2019/42/kinderopvang-naar-gemeente-2018"/>
    <hyperlink ref="TAA7" r:id="rId13547" display="https://www.cbs.nl/nl-nl/maatwerk/2019/42/kinderopvang-naar-gemeente-2018"/>
    <hyperlink ref="TAB7" r:id="rId13548" display="https://www.cbs.nl/nl-nl/maatwerk/2019/42/kinderopvang-naar-gemeente-2018"/>
    <hyperlink ref="TAC7" r:id="rId13549" display="https://www.cbs.nl/nl-nl/maatwerk/2019/42/kinderopvang-naar-gemeente-2018"/>
    <hyperlink ref="TAD7" r:id="rId13550" display="https://www.cbs.nl/nl-nl/maatwerk/2019/42/kinderopvang-naar-gemeente-2018"/>
    <hyperlink ref="TAE7" r:id="rId13551" display="https://www.cbs.nl/nl-nl/maatwerk/2019/42/kinderopvang-naar-gemeente-2018"/>
    <hyperlink ref="TAF7" r:id="rId13552" display="https://www.cbs.nl/nl-nl/maatwerk/2019/42/kinderopvang-naar-gemeente-2018"/>
    <hyperlink ref="TAG7" r:id="rId13553" display="https://www.cbs.nl/nl-nl/maatwerk/2019/42/kinderopvang-naar-gemeente-2018"/>
    <hyperlink ref="TAH7" r:id="rId13554" display="https://www.cbs.nl/nl-nl/maatwerk/2019/42/kinderopvang-naar-gemeente-2018"/>
    <hyperlink ref="TAI7" r:id="rId13555" display="https://www.cbs.nl/nl-nl/maatwerk/2019/42/kinderopvang-naar-gemeente-2018"/>
    <hyperlink ref="TAJ7" r:id="rId13556" display="https://www.cbs.nl/nl-nl/maatwerk/2019/42/kinderopvang-naar-gemeente-2018"/>
    <hyperlink ref="TAK7" r:id="rId13557" display="https://www.cbs.nl/nl-nl/maatwerk/2019/42/kinderopvang-naar-gemeente-2018"/>
    <hyperlink ref="TAL7" r:id="rId13558" display="https://www.cbs.nl/nl-nl/maatwerk/2019/42/kinderopvang-naar-gemeente-2018"/>
    <hyperlink ref="TAM7" r:id="rId13559" display="https://www.cbs.nl/nl-nl/maatwerk/2019/42/kinderopvang-naar-gemeente-2018"/>
    <hyperlink ref="TAN7" r:id="rId13560" display="https://www.cbs.nl/nl-nl/maatwerk/2019/42/kinderopvang-naar-gemeente-2018"/>
    <hyperlink ref="TAO7" r:id="rId13561" display="https://www.cbs.nl/nl-nl/maatwerk/2019/42/kinderopvang-naar-gemeente-2018"/>
    <hyperlink ref="TAP7" r:id="rId13562" display="https://www.cbs.nl/nl-nl/maatwerk/2019/42/kinderopvang-naar-gemeente-2018"/>
    <hyperlink ref="TAQ7" r:id="rId13563" display="https://www.cbs.nl/nl-nl/maatwerk/2019/42/kinderopvang-naar-gemeente-2018"/>
    <hyperlink ref="TAR7" r:id="rId13564" display="https://www.cbs.nl/nl-nl/maatwerk/2019/42/kinderopvang-naar-gemeente-2018"/>
    <hyperlink ref="TAS7" r:id="rId13565" display="https://www.cbs.nl/nl-nl/maatwerk/2019/42/kinderopvang-naar-gemeente-2018"/>
    <hyperlink ref="TAT7" r:id="rId13566" display="https://www.cbs.nl/nl-nl/maatwerk/2019/42/kinderopvang-naar-gemeente-2018"/>
    <hyperlink ref="TAU7" r:id="rId13567" display="https://www.cbs.nl/nl-nl/maatwerk/2019/42/kinderopvang-naar-gemeente-2018"/>
    <hyperlink ref="TAV7" r:id="rId13568" display="https://www.cbs.nl/nl-nl/maatwerk/2019/42/kinderopvang-naar-gemeente-2018"/>
    <hyperlink ref="TAW7" r:id="rId13569" display="https://www.cbs.nl/nl-nl/maatwerk/2019/42/kinderopvang-naar-gemeente-2018"/>
    <hyperlink ref="TAX7" r:id="rId13570" display="https://www.cbs.nl/nl-nl/maatwerk/2019/42/kinderopvang-naar-gemeente-2018"/>
    <hyperlink ref="TAY7" r:id="rId13571" display="https://www.cbs.nl/nl-nl/maatwerk/2019/42/kinderopvang-naar-gemeente-2018"/>
    <hyperlink ref="TAZ7" r:id="rId13572" display="https://www.cbs.nl/nl-nl/maatwerk/2019/42/kinderopvang-naar-gemeente-2018"/>
    <hyperlink ref="TBA7" r:id="rId13573" display="https://www.cbs.nl/nl-nl/maatwerk/2019/42/kinderopvang-naar-gemeente-2018"/>
    <hyperlink ref="TBB7" r:id="rId13574" display="https://www.cbs.nl/nl-nl/maatwerk/2019/42/kinderopvang-naar-gemeente-2018"/>
    <hyperlink ref="TBC7" r:id="rId13575" display="https://www.cbs.nl/nl-nl/maatwerk/2019/42/kinderopvang-naar-gemeente-2018"/>
    <hyperlink ref="TBD7" r:id="rId13576" display="https://www.cbs.nl/nl-nl/maatwerk/2019/42/kinderopvang-naar-gemeente-2018"/>
    <hyperlink ref="TBE7" r:id="rId13577" display="https://www.cbs.nl/nl-nl/maatwerk/2019/42/kinderopvang-naar-gemeente-2018"/>
    <hyperlink ref="TBF7" r:id="rId13578" display="https://www.cbs.nl/nl-nl/maatwerk/2019/42/kinderopvang-naar-gemeente-2018"/>
    <hyperlink ref="TBG7" r:id="rId13579" display="https://www.cbs.nl/nl-nl/maatwerk/2019/42/kinderopvang-naar-gemeente-2018"/>
    <hyperlink ref="TBH7" r:id="rId13580" display="https://www.cbs.nl/nl-nl/maatwerk/2019/42/kinderopvang-naar-gemeente-2018"/>
    <hyperlink ref="TBI7" r:id="rId13581" display="https://www.cbs.nl/nl-nl/maatwerk/2019/42/kinderopvang-naar-gemeente-2018"/>
    <hyperlink ref="TBJ7" r:id="rId13582" display="https://www.cbs.nl/nl-nl/maatwerk/2019/42/kinderopvang-naar-gemeente-2018"/>
    <hyperlink ref="TBK7" r:id="rId13583" display="https://www.cbs.nl/nl-nl/maatwerk/2019/42/kinderopvang-naar-gemeente-2018"/>
    <hyperlink ref="TBL7" r:id="rId13584" display="https://www.cbs.nl/nl-nl/maatwerk/2019/42/kinderopvang-naar-gemeente-2018"/>
    <hyperlink ref="TBM7" r:id="rId13585" display="https://www.cbs.nl/nl-nl/maatwerk/2019/42/kinderopvang-naar-gemeente-2018"/>
    <hyperlink ref="TBN7" r:id="rId13586" display="https://www.cbs.nl/nl-nl/maatwerk/2019/42/kinderopvang-naar-gemeente-2018"/>
    <hyperlink ref="TBO7" r:id="rId13587" display="https://www.cbs.nl/nl-nl/maatwerk/2019/42/kinderopvang-naar-gemeente-2018"/>
    <hyperlink ref="TBP7" r:id="rId13588" display="https://www.cbs.nl/nl-nl/maatwerk/2019/42/kinderopvang-naar-gemeente-2018"/>
    <hyperlink ref="TBQ7" r:id="rId13589" display="https://www.cbs.nl/nl-nl/maatwerk/2019/42/kinderopvang-naar-gemeente-2018"/>
    <hyperlink ref="TBR7" r:id="rId13590" display="https://www.cbs.nl/nl-nl/maatwerk/2019/42/kinderopvang-naar-gemeente-2018"/>
    <hyperlink ref="TBS7" r:id="rId13591" display="https://www.cbs.nl/nl-nl/maatwerk/2019/42/kinderopvang-naar-gemeente-2018"/>
    <hyperlink ref="TBT7" r:id="rId13592" display="https://www.cbs.nl/nl-nl/maatwerk/2019/42/kinderopvang-naar-gemeente-2018"/>
    <hyperlink ref="TBU7" r:id="rId13593" display="https://www.cbs.nl/nl-nl/maatwerk/2019/42/kinderopvang-naar-gemeente-2018"/>
    <hyperlink ref="TBV7" r:id="rId13594" display="https://www.cbs.nl/nl-nl/maatwerk/2019/42/kinderopvang-naar-gemeente-2018"/>
    <hyperlink ref="TBW7" r:id="rId13595" display="https://www.cbs.nl/nl-nl/maatwerk/2019/42/kinderopvang-naar-gemeente-2018"/>
    <hyperlink ref="TBX7" r:id="rId13596" display="https://www.cbs.nl/nl-nl/maatwerk/2019/42/kinderopvang-naar-gemeente-2018"/>
    <hyperlink ref="TBY7" r:id="rId13597" display="https://www.cbs.nl/nl-nl/maatwerk/2019/42/kinderopvang-naar-gemeente-2018"/>
    <hyperlink ref="TBZ7" r:id="rId13598" display="https://www.cbs.nl/nl-nl/maatwerk/2019/42/kinderopvang-naar-gemeente-2018"/>
    <hyperlink ref="TCA7" r:id="rId13599" display="https://www.cbs.nl/nl-nl/maatwerk/2019/42/kinderopvang-naar-gemeente-2018"/>
    <hyperlink ref="TCB7" r:id="rId13600" display="https://www.cbs.nl/nl-nl/maatwerk/2019/42/kinderopvang-naar-gemeente-2018"/>
    <hyperlink ref="TCC7" r:id="rId13601" display="https://www.cbs.nl/nl-nl/maatwerk/2019/42/kinderopvang-naar-gemeente-2018"/>
    <hyperlink ref="TCD7" r:id="rId13602" display="https://www.cbs.nl/nl-nl/maatwerk/2019/42/kinderopvang-naar-gemeente-2018"/>
    <hyperlink ref="TCE7" r:id="rId13603" display="https://www.cbs.nl/nl-nl/maatwerk/2019/42/kinderopvang-naar-gemeente-2018"/>
    <hyperlink ref="TCF7" r:id="rId13604" display="https://www.cbs.nl/nl-nl/maatwerk/2019/42/kinderopvang-naar-gemeente-2018"/>
    <hyperlink ref="TCG7" r:id="rId13605" display="https://www.cbs.nl/nl-nl/maatwerk/2019/42/kinderopvang-naar-gemeente-2018"/>
    <hyperlink ref="TCH7" r:id="rId13606" display="https://www.cbs.nl/nl-nl/maatwerk/2019/42/kinderopvang-naar-gemeente-2018"/>
    <hyperlink ref="TCI7" r:id="rId13607" display="https://www.cbs.nl/nl-nl/maatwerk/2019/42/kinderopvang-naar-gemeente-2018"/>
    <hyperlink ref="TCJ7" r:id="rId13608" display="https://www.cbs.nl/nl-nl/maatwerk/2019/42/kinderopvang-naar-gemeente-2018"/>
    <hyperlink ref="TCK7" r:id="rId13609" display="https://www.cbs.nl/nl-nl/maatwerk/2019/42/kinderopvang-naar-gemeente-2018"/>
    <hyperlink ref="TCL7" r:id="rId13610" display="https://www.cbs.nl/nl-nl/maatwerk/2019/42/kinderopvang-naar-gemeente-2018"/>
    <hyperlink ref="TCM7" r:id="rId13611" display="https://www.cbs.nl/nl-nl/maatwerk/2019/42/kinderopvang-naar-gemeente-2018"/>
    <hyperlink ref="TCN7" r:id="rId13612" display="https://www.cbs.nl/nl-nl/maatwerk/2019/42/kinderopvang-naar-gemeente-2018"/>
    <hyperlink ref="TCO7" r:id="rId13613" display="https://www.cbs.nl/nl-nl/maatwerk/2019/42/kinderopvang-naar-gemeente-2018"/>
    <hyperlink ref="TCP7" r:id="rId13614" display="https://www.cbs.nl/nl-nl/maatwerk/2019/42/kinderopvang-naar-gemeente-2018"/>
    <hyperlink ref="TCQ7" r:id="rId13615" display="https://www.cbs.nl/nl-nl/maatwerk/2019/42/kinderopvang-naar-gemeente-2018"/>
    <hyperlink ref="TCR7" r:id="rId13616" display="https://www.cbs.nl/nl-nl/maatwerk/2019/42/kinderopvang-naar-gemeente-2018"/>
    <hyperlink ref="TCS7" r:id="rId13617" display="https://www.cbs.nl/nl-nl/maatwerk/2019/42/kinderopvang-naar-gemeente-2018"/>
    <hyperlink ref="TCT7" r:id="rId13618" display="https://www.cbs.nl/nl-nl/maatwerk/2019/42/kinderopvang-naar-gemeente-2018"/>
    <hyperlink ref="TCU7" r:id="rId13619" display="https://www.cbs.nl/nl-nl/maatwerk/2019/42/kinderopvang-naar-gemeente-2018"/>
    <hyperlink ref="TCV7" r:id="rId13620" display="https://www.cbs.nl/nl-nl/maatwerk/2019/42/kinderopvang-naar-gemeente-2018"/>
    <hyperlink ref="TCW7" r:id="rId13621" display="https://www.cbs.nl/nl-nl/maatwerk/2019/42/kinderopvang-naar-gemeente-2018"/>
    <hyperlink ref="TCX7" r:id="rId13622" display="https://www.cbs.nl/nl-nl/maatwerk/2019/42/kinderopvang-naar-gemeente-2018"/>
    <hyperlink ref="TCY7" r:id="rId13623" display="https://www.cbs.nl/nl-nl/maatwerk/2019/42/kinderopvang-naar-gemeente-2018"/>
    <hyperlink ref="TCZ7" r:id="rId13624" display="https://www.cbs.nl/nl-nl/maatwerk/2019/42/kinderopvang-naar-gemeente-2018"/>
    <hyperlink ref="TDA7" r:id="rId13625" display="https://www.cbs.nl/nl-nl/maatwerk/2019/42/kinderopvang-naar-gemeente-2018"/>
    <hyperlink ref="TDB7" r:id="rId13626" display="https://www.cbs.nl/nl-nl/maatwerk/2019/42/kinderopvang-naar-gemeente-2018"/>
    <hyperlink ref="TDC7" r:id="rId13627" display="https://www.cbs.nl/nl-nl/maatwerk/2019/42/kinderopvang-naar-gemeente-2018"/>
    <hyperlink ref="TDD7" r:id="rId13628" display="https://www.cbs.nl/nl-nl/maatwerk/2019/42/kinderopvang-naar-gemeente-2018"/>
    <hyperlink ref="TDE7" r:id="rId13629" display="https://www.cbs.nl/nl-nl/maatwerk/2019/42/kinderopvang-naar-gemeente-2018"/>
    <hyperlink ref="TDF7" r:id="rId13630" display="https://www.cbs.nl/nl-nl/maatwerk/2019/42/kinderopvang-naar-gemeente-2018"/>
    <hyperlink ref="TDG7" r:id="rId13631" display="https://www.cbs.nl/nl-nl/maatwerk/2019/42/kinderopvang-naar-gemeente-2018"/>
    <hyperlink ref="TDH7" r:id="rId13632" display="https://www.cbs.nl/nl-nl/maatwerk/2019/42/kinderopvang-naar-gemeente-2018"/>
    <hyperlink ref="TDI7" r:id="rId13633" display="https://www.cbs.nl/nl-nl/maatwerk/2019/42/kinderopvang-naar-gemeente-2018"/>
    <hyperlink ref="TDJ7" r:id="rId13634" display="https://www.cbs.nl/nl-nl/maatwerk/2019/42/kinderopvang-naar-gemeente-2018"/>
    <hyperlink ref="TDK7" r:id="rId13635" display="https://www.cbs.nl/nl-nl/maatwerk/2019/42/kinderopvang-naar-gemeente-2018"/>
    <hyperlink ref="TDL7" r:id="rId13636" display="https://www.cbs.nl/nl-nl/maatwerk/2019/42/kinderopvang-naar-gemeente-2018"/>
    <hyperlink ref="TDM7" r:id="rId13637" display="https://www.cbs.nl/nl-nl/maatwerk/2019/42/kinderopvang-naar-gemeente-2018"/>
    <hyperlink ref="TDN7" r:id="rId13638" display="https://www.cbs.nl/nl-nl/maatwerk/2019/42/kinderopvang-naar-gemeente-2018"/>
    <hyperlink ref="TDO7" r:id="rId13639" display="https://www.cbs.nl/nl-nl/maatwerk/2019/42/kinderopvang-naar-gemeente-2018"/>
    <hyperlink ref="TDP7" r:id="rId13640" display="https://www.cbs.nl/nl-nl/maatwerk/2019/42/kinderopvang-naar-gemeente-2018"/>
    <hyperlink ref="TDQ7" r:id="rId13641" display="https://www.cbs.nl/nl-nl/maatwerk/2019/42/kinderopvang-naar-gemeente-2018"/>
    <hyperlink ref="TDR7" r:id="rId13642" display="https://www.cbs.nl/nl-nl/maatwerk/2019/42/kinderopvang-naar-gemeente-2018"/>
    <hyperlink ref="TDS7" r:id="rId13643" display="https://www.cbs.nl/nl-nl/maatwerk/2019/42/kinderopvang-naar-gemeente-2018"/>
    <hyperlink ref="TDT7" r:id="rId13644" display="https://www.cbs.nl/nl-nl/maatwerk/2019/42/kinderopvang-naar-gemeente-2018"/>
    <hyperlink ref="TDU7" r:id="rId13645" display="https://www.cbs.nl/nl-nl/maatwerk/2019/42/kinderopvang-naar-gemeente-2018"/>
    <hyperlink ref="TDV7" r:id="rId13646" display="https://www.cbs.nl/nl-nl/maatwerk/2019/42/kinderopvang-naar-gemeente-2018"/>
    <hyperlink ref="TDW7" r:id="rId13647" display="https://www.cbs.nl/nl-nl/maatwerk/2019/42/kinderopvang-naar-gemeente-2018"/>
    <hyperlink ref="TDX7" r:id="rId13648" display="https://www.cbs.nl/nl-nl/maatwerk/2019/42/kinderopvang-naar-gemeente-2018"/>
    <hyperlink ref="TDY7" r:id="rId13649" display="https://www.cbs.nl/nl-nl/maatwerk/2019/42/kinderopvang-naar-gemeente-2018"/>
    <hyperlink ref="TDZ7" r:id="rId13650" display="https://www.cbs.nl/nl-nl/maatwerk/2019/42/kinderopvang-naar-gemeente-2018"/>
    <hyperlink ref="TEA7" r:id="rId13651" display="https://www.cbs.nl/nl-nl/maatwerk/2019/42/kinderopvang-naar-gemeente-2018"/>
    <hyperlink ref="TEB7" r:id="rId13652" display="https://www.cbs.nl/nl-nl/maatwerk/2019/42/kinderopvang-naar-gemeente-2018"/>
    <hyperlink ref="TEC7" r:id="rId13653" display="https://www.cbs.nl/nl-nl/maatwerk/2019/42/kinderopvang-naar-gemeente-2018"/>
    <hyperlink ref="TED7" r:id="rId13654" display="https://www.cbs.nl/nl-nl/maatwerk/2019/42/kinderopvang-naar-gemeente-2018"/>
    <hyperlink ref="TEE7" r:id="rId13655" display="https://www.cbs.nl/nl-nl/maatwerk/2019/42/kinderopvang-naar-gemeente-2018"/>
    <hyperlink ref="TEF7" r:id="rId13656" display="https://www.cbs.nl/nl-nl/maatwerk/2019/42/kinderopvang-naar-gemeente-2018"/>
    <hyperlink ref="TEG7" r:id="rId13657" display="https://www.cbs.nl/nl-nl/maatwerk/2019/42/kinderopvang-naar-gemeente-2018"/>
    <hyperlink ref="TEH7" r:id="rId13658" display="https://www.cbs.nl/nl-nl/maatwerk/2019/42/kinderopvang-naar-gemeente-2018"/>
    <hyperlink ref="TEI7" r:id="rId13659" display="https://www.cbs.nl/nl-nl/maatwerk/2019/42/kinderopvang-naar-gemeente-2018"/>
    <hyperlink ref="TEJ7" r:id="rId13660" display="https://www.cbs.nl/nl-nl/maatwerk/2019/42/kinderopvang-naar-gemeente-2018"/>
    <hyperlink ref="TEK7" r:id="rId13661" display="https://www.cbs.nl/nl-nl/maatwerk/2019/42/kinderopvang-naar-gemeente-2018"/>
    <hyperlink ref="TEL7" r:id="rId13662" display="https://www.cbs.nl/nl-nl/maatwerk/2019/42/kinderopvang-naar-gemeente-2018"/>
    <hyperlink ref="TEM7" r:id="rId13663" display="https://www.cbs.nl/nl-nl/maatwerk/2019/42/kinderopvang-naar-gemeente-2018"/>
    <hyperlink ref="TEN7" r:id="rId13664" display="https://www.cbs.nl/nl-nl/maatwerk/2019/42/kinderopvang-naar-gemeente-2018"/>
    <hyperlink ref="TEO7" r:id="rId13665" display="https://www.cbs.nl/nl-nl/maatwerk/2019/42/kinderopvang-naar-gemeente-2018"/>
    <hyperlink ref="TEP7" r:id="rId13666" display="https://www.cbs.nl/nl-nl/maatwerk/2019/42/kinderopvang-naar-gemeente-2018"/>
    <hyperlink ref="TEQ7" r:id="rId13667" display="https://www.cbs.nl/nl-nl/maatwerk/2019/42/kinderopvang-naar-gemeente-2018"/>
    <hyperlink ref="TER7" r:id="rId13668" display="https://www.cbs.nl/nl-nl/maatwerk/2019/42/kinderopvang-naar-gemeente-2018"/>
    <hyperlink ref="TES7" r:id="rId13669" display="https://www.cbs.nl/nl-nl/maatwerk/2019/42/kinderopvang-naar-gemeente-2018"/>
    <hyperlink ref="TET7" r:id="rId13670" display="https://www.cbs.nl/nl-nl/maatwerk/2019/42/kinderopvang-naar-gemeente-2018"/>
    <hyperlink ref="TEU7" r:id="rId13671" display="https://www.cbs.nl/nl-nl/maatwerk/2019/42/kinderopvang-naar-gemeente-2018"/>
    <hyperlink ref="TEV7" r:id="rId13672" display="https://www.cbs.nl/nl-nl/maatwerk/2019/42/kinderopvang-naar-gemeente-2018"/>
    <hyperlink ref="TEW7" r:id="rId13673" display="https://www.cbs.nl/nl-nl/maatwerk/2019/42/kinderopvang-naar-gemeente-2018"/>
    <hyperlink ref="TEX7" r:id="rId13674" display="https://www.cbs.nl/nl-nl/maatwerk/2019/42/kinderopvang-naar-gemeente-2018"/>
    <hyperlink ref="TEY7" r:id="rId13675" display="https://www.cbs.nl/nl-nl/maatwerk/2019/42/kinderopvang-naar-gemeente-2018"/>
    <hyperlink ref="TEZ7" r:id="rId13676" display="https://www.cbs.nl/nl-nl/maatwerk/2019/42/kinderopvang-naar-gemeente-2018"/>
    <hyperlink ref="TFA7" r:id="rId13677" display="https://www.cbs.nl/nl-nl/maatwerk/2019/42/kinderopvang-naar-gemeente-2018"/>
    <hyperlink ref="TFB7" r:id="rId13678" display="https://www.cbs.nl/nl-nl/maatwerk/2019/42/kinderopvang-naar-gemeente-2018"/>
    <hyperlink ref="TFC7" r:id="rId13679" display="https://www.cbs.nl/nl-nl/maatwerk/2019/42/kinderopvang-naar-gemeente-2018"/>
    <hyperlink ref="TFD7" r:id="rId13680" display="https://www.cbs.nl/nl-nl/maatwerk/2019/42/kinderopvang-naar-gemeente-2018"/>
    <hyperlink ref="TFE7" r:id="rId13681" display="https://www.cbs.nl/nl-nl/maatwerk/2019/42/kinderopvang-naar-gemeente-2018"/>
    <hyperlink ref="TFF7" r:id="rId13682" display="https://www.cbs.nl/nl-nl/maatwerk/2019/42/kinderopvang-naar-gemeente-2018"/>
    <hyperlink ref="TFG7" r:id="rId13683" display="https://www.cbs.nl/nl-nl/maatwerk/2019/42/kinderopvang-naar-gemeente-2018"/>
    <hyperlink ref="TFH7" r:id="rId13684" display="https://www.cbs.nl/nl-nl/maatwerk/2019/42/kinderopvang-naar-gemeente-2018"/>
    <hyperlink ref="TFI7" r:id="rId13685" display="https://www.cbs.nl/nl-nl/maatwerk/2019/42/kinderopvang-naar-gemeente-2018"/>
    <hyperlink ref="TFJ7" r:id="rId13686" display="https://www.cbs.nl/nl-nl/maatwerk/2019/42/kinderopvang-naar-gemeente-2018"/>
    <hyperlink ref="TFK7" r:id="rId13687" display="https://www.cbs.nl/nl-nl/maatwerk/2019/42/kinderopvang-naar-gemeente-2018"/>
    <hyperlink ref="TFL7" r:id="rId13688" display="https://www.cbs.nl/nl-nl/maatwerk/2019/42/kinderopvang-naar-gemeente-2018"/>
    <hyperlink ref="TFM7" r:id="rId13689" display="https://www.cbs.nl/nl-nl/maatwerk/2019/42/kinderopvang-naar-gemeente-2018"/>
    <hyperlink ref="TFN7" r:id="rId13690" display="https://www.cbs.nl/nl-nl/maatwerk/2019/42/kinderopvang-naar-gemeente-2018"/>
    <hyperlink ref="TFO7" r:id="rId13691" display="https://www.cbs.nl/nl-nl/maatwerk/2019/42/kinderopvang-naar-gemeente-2018"/>
    <hyperlink ref="TFP7" r:id="rId13692" display="https://www.cbs.nl/nl-nl/maatwerk/2019/42/kinderopvang-naar-gemeente-2018"/>
    <hyperlink ref="TFQ7" r:id="rId13693" display="https://www.cbs.nl/nl-nl/maatwerk/2019/42/kinderopvang-naar-gemeente-2018"/>
    <hyperlink ref="TFR7" r:id="rId13694" display="https://www.cbs.nl/nl-nl/maatwerk/2019/42/kinderopvang-naar-gemeente-2018"/>
    <hyperlink ref="TFS7" r:id="rId13695" display="https://www.cbs.nl/nl-nl/maatwerk/2019/42/kinderopvang-naar-gemeente-2018"/>
    <hyperlink ref="TFT7" r:id="rId13696" display="https://www.cbs.nl/nl-nl/maatwerk/2019/42/kinderopvang-naar-gemeente-2018"/>
    <hyperlink ref="TFU7" r:id="rId13697" display="https://www.cbs.nl/nl-nl/maatwerk/2019/42/kinderopvang-naar-gemeente-2018"/>
    <hyperlink ref="TFV7" r:id="rId13698" display="https://www.cbs.nl/nl-nl/maatwerk/2019/42/kinderopvang-naar-gemeente-2018"/>
    <hyperlink ref="TFW7" r:id="rId13699" display="https://www.cbs.nl/nl-nl/maatwerk/2019/42/kinderopvang-naar-gemeente-2018"/>
    <hyperlink ref="TFX7" r:id="rId13700" display="https://www.cbs.nl/nl-nl/maatwerk/2019/42/kinderopvang-naar-gemeente-2018"/>
    <hyperlink ref="TFY7" r:id="rId13701" display="https://www.cbs.nl/nl-nl/maatwerk/2019/42/kinderopvang-naar-gemeente-2018"/>
    <hyperlink ref="TFZ7" r:id="rId13702" display="https://www.cbs.nl/nl-nl/maatwerk/2019/42/kinderopvang-naar-gemeente-2018"/>
    <hyperlink ref="TGA7" r:id="rId13703" display="https://www.cbs.nl/nl-nl/maatwerk/2019/42/kinderopvang-naar-gemeente-2018"/>
    <hyperlink ref="TGB7" r:id="rId13704" display="https://www.cbs.nl/nl-nl/maatwerk/2019/42/kinderopvang-naar-gemeente-2018"/>
    <hyperlink ref="TGC7" r:id="rId13705" display="https://www.cbs.nl/nl-nl/maatwerk/2019/42/kinderopvang-naar-gemeente-2018"/>
    <hyperlink ref="TGD7" r:id="rId13706" display="https://www.cbs.nl/nl-nl/maatwerk/2019/42/kinderopvang-naar-gemeente-2018"/>
    <hyperlink ref="TGE7" r:id="rId13707" display="https://www.cbs.nl/nl-nl/maatwerk/2019/42/kinderopvang-naar-gemeente-2018"/>
    <hyperlink ref="TGF7" r:id="rId13708" display="https://www.cbs.nl/nl-nl/maatwerk/2019/42/kinderopvang-naar-gemeente-2018"/>
    <hyperlink ref="TGG7" r:id="rId13709" display="https://www.cbs.nl/nl-nl/maatwerk/2019/42/kinderopvang-naar-gemeente-2018"/>
    <hyperlink ref="TGH7" r:id="rId13710" display="https://www.cbs.nl/nl-nl/maatwerk/2019/42/kinderopvang-naar-gemeente-2018"/>
    <hyperlink ref="TGI7" r:id="rId13711" display="https://www.cbs.nl/nl-nl/maatwerk/2019/42/kinderopvang-naar-gemeente-2018"/>
    <hyperlink ref="TGJ7" r:id="rId13712" display="https://www.cbs.nl/nl-nl/maatwerk/2019/42/kinderopvang-naar-gemeente-2018"/>
    <hyperlink ref="TGK7" r:id="rId13713" display="https://www.cbs.nl/nl-nl/maatwerk/2019/42/kinderopvang-naar-gemeente-2018"/>
    <hyperlink ref="TGL7" r:id="rId13714" display="https://www.cbs.nl/nl-nl/maatwerk/2019/42/kinderopvang-naar-gemeente-2018"/>
    <hyperlink ref="TGM7" r:id="rId13715" display="https://www.cbs.nl/nl-nl/maatwerk/2019/42/kinderopvang-naar-gemeente-2018"/>
    <hyperlink ref="TGN7" r:id="rId13716" display="https://www.cbs.nl/nl-nl/maatwerk/2019/42/kinderopvang-naar-gemeente-2018"/>
    <hyperlink ref="TGO7" r:id="rId13717" display="https://www.cbs.nl/nl-nl/maatwerk/2019/42/kinderopvang-naar-gemeente-2018"/>
    <hyperlink ref="TGP7" r:id="rId13718" display="https://www.cbs.nl/nl-nl/maatwerk/2019/42/kinderopvang-naar-gemeente-2018"/>
    <hyperlink ref="TGQ7" r:id="rId13719" display="https://www.cbs.nl/nl-nl/maatwerk/2019/42/kinderopvang-naar-gemeente-2018"/>
    <hyperlink ref="TGR7" r:id="rId13720" display="https://www.cbs.nl/nl-nl/maatwerk/2019/42/kinderopvang-naar-gemeente-2018"/>
    <hyperlink ref="TGS7" r:id="rId13721" display="https://www.cbs.nl/nl-nl/maatwerk/2019/42/kinderopvang-naar-gemeente-2018"/>
    <hyperlink ref="TGT7" r:id="rId13722" display="https://www.cbs.nl/nl-nl/maatwerk/2019/42/kinderopvang-naar-gemeente-2018"/>
    <hyperlink ref="TGU7" r:id="rId13723" display="https://www.cbs.nl/nl-nl/maatwerk/2019/42/kinderopvang-naar-gemeente-2018"/>
    <hyperlink ref="TGV7" r:id="rId13724" display="https://www.cbs.nl/nl-nl/maatwerk/2019/42/kinderopvang-naar-gemeente-2018"/>
    <hyperlink ref="TGW7" r:id="rId13725" display="https://www.cbs.nl/nl-nl/maatwerk/2019/42/kinderopvang-naar-gemeente-2018"/>
    <hyperlink ref="TGX7" r:id="rId13726" display="https://www.cbs.nl/nl-nl/maatwerk/2019/42/kinderopvang-naar-gemeente-2018"/>
    <hyperlink ref="TGY7" r:id="rId13727" display="https://www.cbs.nl/nl-nl/maatwerk/2019/42/kinderopvang-naar-gemeente-2018"/>
    <hyperlink ref="TGZ7" r:id="rId13728" display="https://www.cbs.nl/nl-nl/maatwerk/2019/42/kinderopvang-naar-gemeente-2018"/>
    <hyperlink ref="THA7" r:id="rId13729" display="https://www.cbs.nl/nl-nl/maatwerk/2019/42/kinderopvang-naar-gemeente-2018"/>
    <hyperlink ref="THB7" r:id="rId13730" display="https://www.cbs.nl/nl-nl/maatwerk/2019/42/kinderopvang-naar-gemeente-2018"/>
    <hyperlink ref="THC7" r:id="rId13731" display="https://www.cbs.nl/nl-nl/maatwerk/2019/42/kinderopvang-naar-gemeente-2018"/>
    <hyperlink ref="THD7" r:id="rId13732" display="https://www.cbs.nl/nl-nl/maatwerk/2019/42/kinderopvang-naar-gemeente-2018"/>
    <hyperlink ref="THE7" r:id="rId13733" display="https://www.cbs.nl/nl-nl/maatwerk/2019/42/kinderopvang-naar-gemeente-2018"/>
    <hyperlink ref="THF7" r:id="rId13734" display="https://www.cbs.nl/nl-nl/maatwerk/2019/42/kinderopvang-naar-gemeente-2018"/>
    <hyperlink ref="THG7" r:id="rId13735" display="https://www.cbs.nl/nl-nl/maatwerk/2019/42/kinderopvang-naar-gemeente-2018"/>
    <hyperlink ref="THH7" r:id="rId13736" display="https://www.cbs.nl/nl-nl/maatwerk/2019/42/kinderopvang-naar-gemeente-2018"/>
    <hyperlink ref="THI7" r:id="rId13737" display="https://www.cbs.nl/nl-nl/maatwerk/2019/42/kinderopvang-naar-gemeente-2018"/>
    <hyperlink ref="THJ7" r:id="rId13738" display="https://www.cbs.nl/nl-nl/maatwerk/2019/42/kinderopvang-naar-gemeente-2018"/>
    <hyperlink ref="THK7" r:id="rId13739" display="https://www.cbs.nl/nl-nl/maatwerk/2019/42/kinderopvang-naar-gemeente-2018"/>
    <hyperlink ref="THL7" r:id="rId13740" display="https://www.cbs.nl/nl-nl/maatwerk/2019/42/kinderopvang-naar-gemeente-2018"/>
    <hyperlink ref="THM7" r:id="rId13741" display="https://www.cbs.nl/nl-nl/maatwerk/2019/42/kinderopvang-naar-gemeente-2018"/>
    <hyperlink ref="THN7" r:id="rId13742" display="https://www.cbs.nl/nl-nl/maatwerk/2019/42/kinderopvang-naar-gemeente-2018"/>
    <hyperlink ref="THO7" r:id="rId13743" display="https://www.cbs.nl/nl-nl/maatwerk/2019/42/kinderopvang-naar-gemeente-2018"/>
    <hyperlink ref="THP7" r:id="rId13744" display="https://www.cbs.nl/nl-nl/maatwerk/2019/42/kinderopvang-naar-gemeente-2018"/>
    <hyperlink ref="THQ7" r:id="rId13745" display="https://www.cbs.nl/nl-nl/maatwerk/2019/42/kinderopvang-naar-gemeente-2018"/>
    <hyperlink ref="THR7" r:id="rId13746" display="https://www.cbs.nl/nl-nl/maatwerk/2019/42/kinderopvang-naar-gemeente-2018"/>
    <hyperlink ref="THS7" r:id="rId13747" display="https://www.cbs.nl/nl-nl/maatwerk/2019/42/kinderopvang-naar-gemeente-2018"/>
    <hyperlink ref="THT7" r:id="rId13748" display="https://www.cbs.nl/nl-nl/maatwerk/2019/42/kinderopvang-naar-gemeente-2018"/>
    <hyperlink ref="THU7" r:id="rId13749" display="https://www.cbs.nl/nl-nl/maatwerk/2019/42/kinderopvang-naar-gemeente-2018"/>
    <hyperlink ref="THV7" r:id="rId13750" display="https://www.cbs.nl/nl-nl/maatwerk/2019/42/kinderopvang-naar-gemeente-2018"/>
    <hyperlink ref="THW7" r:id="rId13751" display="https://www.cbs.nl/nl-nl/maatwerk/2019/42/kinderopvang-naar-gemeente-2018"/>
    <hyperlink ref="THX7" r:id="rId13752" display="https://www.cbs.nl/nl-nl/maatwerk/2019/42/kinderopvang-naar-gemeente-2018"/>
    <hyperlink ref="THY7" r:id="rId13753" display="https://www.cbs.nl/nl-nl/maatwerk/2019/42/kinderopvang-naar-gemeente-2018"/>
    <hyperlink ref="THZ7" r:id="rId13754" display="https://www.cbs.nl/nl-nl/maatwerk/2019/42/kinderopvang-naar-gemeente-2018"/>
    <hyperlink ref="TIA7" r:id="rId13755" display="https://www.cbs.nl/nl-nl/maatwerk/2019/42/kinderopvang-naar-gemeente-2018"/>
    <hyperlink ref="TIB7" r:id="rId13756" display="https://www.cbs.nl/nl-nl/maatwerk/2019/42/kinderopvang-naar-gemeente-2018"/>
    <hyperlink ref="TIC7" r:id="rId13757" display="https://www.cbs.nl/nl-nl/maatwerk/2019/42/kinderopvang-naar-gemeente-2018"/>
    <hyperlink ref="TID7" r:id="rId13758" display="https://www.cbs.nl/nl-nl/maatwerk/2019/42/kinderopvang-naar-gemeente-2018"/>
    <hyperlink ref="TIE7" r:id="rId13759" display="https://www.cbs.nl/nl-nl/maatwerk/2019/42/kinderopvang-naar-gemeente-2018"/>
    <hyperlink ref="TIF7" r:id="rId13760" display="https://www.cbs.nl/nl-nl/maatwerk/2019/42/kinderopvang-naar-gemeente-2018"/>
    <hyperlink ref="TIG7" r:id="rId13761" display="https://www.cbs.nl/nl-nl/maatwerk/2019/42/kinderopvang-naar-gemeente-2018"/>
    <hyperlink ref="TIH7" r:id="rId13762" display="https://www.cbs.nl/nl-nl/maatwerk/2019/42/kinderopvang-naar-gemeente-2018"/>
    <hyperlink ref="TII7" r:id="rId13763" display="https://www.cbs.nl/nl-nl/maatwerk/2019/42/kinderopvang-naar-gemeente-2018"/>
    <hyperlink ref="TIJ7" r:id="rId13764" display="https://www.cbs.nl/nl-nl/maatwerk/2019/42/kinderopvang-naar-gemeente-2018"/>
    <hyperlink ref="TIK7" r:id="rId13765" display="https://www.cbs.nl/nl-nl/maatwerk/2019/42/kinderopvang-naar-gemeente-2018"/>
    <hyperlink ref="TIL7" r:id="rId13766" display="https://www.cbs.nl/nl-nl/maatwerk/2019/42/kinderopvang-naar-gemeente-2018"/>
    <hyperlink ref="TIM7" r:id="rId13767" display="https://www.cbs.nl/nl-nl/maatwerk/2019/42/kinderopvang-naar-gemeente-2018"/>
    <hyperlink ref="TIN7" r:id="rId13768" display="https://www.cbs.nl/nl-nl/maatwerk/2019/42/kinderopvang-naar-gemeente-2018"/>
    <hyperlink ref="TIO7" r:id="rId13769" display="https://www.cbs.nl/nl-nl/maatwerk/2019/42/kinderopvang-naar-gemeente-2018"/>
    <hyperlink ref="TIP7" r:id="rId13770" display="https://www.cbs.nl/nl-nl/maatwerk/2019/42/kinderopvang-naar-gemeente-2018"/>
    <hyperlink ref="TIQ7" r:id="rId13771" display="https://www.cbs.nl/nl-nl/maatwerk/2019/42/kinderopvang-naar-gemeente-2018"/>
    <hyperlink ref="TIR7" r:id="rId13772" display="https://www.cbs.nl/nl-nl/maatwerk/2019/42/kinderopvang-naar-gemeente-2018"/>
    <hyperlink ref="TIS7" r:id="rId13773" display="https://www.cbs.nl/nl-nl/maatwerk/2019/42/kinderopvang-naar-gemeente-2018"/>
    <hyperlink ref="TIT7" r:id="rId13774" display="https://www.cbs.nl/nl-nl/maatwerk/2019/42/kinderopvang-naar-gemeente-2018"/>
    <hyperlink ref="TIU7" r:id="rId13775" display="https://www.cbs.nl/nl-nl/maatwerk/2019/42/kinderopvang-naar-gemeente-2018"/>
    <hyperlink ref="TIV7" r:id="rId13776" display="https://www.cbs.nl/nl-nl/maatwerk/2019/42/kinderopvang-naar-gemeente-2018"/>
    <hyperlink ref="TIW7" r:id="rId13777" display="https://www.cbs.nl/nl-nl/maatwerk/2019/42/kinderopvang-naar-gemeente-2018"/>
    <hyperlink ref="TIX7" r:id="rId13778" display="https://www.cbs.nl/nl-nl/maatwerk/2019/42/kinderopvang-naar-gemeente-2018"/>
    <hyperlink ref="TIY7" r:id="rId13779" display="https://www.cbs.nl/nl-nl/maatwerk/2019/42/kinderopvang-naar-gemeente-2018"/>
    <hyperlink ref="TIZ7" r:id="rId13780" display="https://www.cbs.nl/nl-nl/maatwerk/2019/42/kinderopvang-naar-gemeente-2018"/>
    <hyperlink ref="TJA7" r:id="rId13781" display="https://www.cbs.nl/nl-nl/maatwerk/2019/42/kinderopvang-naar-gemeente-2018"/>
    <hyperlink ref="TJB7" r:id="rId13782" display="https://www.cbs.nl/nl-nl/maatwerk/2019/42/kinderopvang-naar-gemeente-2018"/>
    <hyperlink ref="TJC7" r:id="rId13783" display="https://www.cbs.nl/nl-nl/maatwerk/2019/42/kinderopvang-naar-gemeente-2018"/>
    <hyperlink ref="TJD7" r:id="rId13784" display="https://www.cbs.nl/nl-nl/maatwerk/2019/42/kinderopvang-naar-gemeente-2018"/>
    <hyperlink ref="TJE7" r:id="rId13785" display="https://www.cbs.nl/nl-nl/maatwerk/2019/42/kinderopvang-naar-gemeente-2018"/>
    <hyperlink ref="TJF7" r:id="rId13786" display="https://www.cbs.nl/nl-nl/maatwerk/2019/42/kinderopvang-naar-gemeente-2018"/>
    <hyperlink ref="TJG7" r:id="rId13787" display="https://www.cbs.nl/nl-nl/maatwerk/2019/42/kinderopvang-naar-gemeente-2018"/>
    <hyperlink ref="TJH7" r:id="rId13788" display="https://www.cbs.nl/nl-nl/maatwerk/2019/42/kinderopvang-naar-gemeente-2018"/>
    <hyperlink ref="TJI7" r:id="rId13789" display="https://www.cbs.nl/nl-nl/maatwerk/2019/42/kinderopvang-naar-gemeente-2018"/>
    <hyperlink ref="TJJ7" r:id="rId13790" display="https://www.cbs.nl/nl-nl/maatwerk/2019/42/kinderopvang-naar-gemeente-2018"/>
    <hyperlink ref="TJK7" r:id="rId13791" display="https://www.cbs.nl/nl-nl/maatwerk/2019/42/kinderopvang-naar-gemeente-2018"/>
    <hyperlink ref="TJL7" r:id="rId13792" display="https://www.cbs.nl/nl-nl/maatwerk/2019/42/kinderopvang-naar-gemeente-2018"/>
    <hyperlink ref="TJM7" r:id="rId13793" display="https://www.cbs.nl/nl-nl/maatwerk/2019/42/kinderopvang-naar-gemeente-2018"/>
    <hyperlink ref="TJN7" r:id="rId13794" display="https://www.cbs.nl/nl-nl/maatwerk/2019/42/kinderopvang-naar-gemeente-2018"/>
    <hyperlink ref="TJO7" r:id="rId13795" display="https://www.cbs.nl/nl-nl/maatwerk/2019/42/kinderopvang-naar-gemeente-2018"/>
    <hyperlink ref="TJP7" r:id="rId13796" display="https://www.cbs.nl/nl-nl/maatwerk/2019/42/kinderopvang-naar-gemeente-2018"/>
    <hyperlink ref="TJQ7" r:id="rId13797" display="https://www.cbs.nl/nl-nl/maatwerk/2019/42/kinderopvang-naar-gemeente-2018"/>
    <hyperlink ref="TJR7" r:id="rId13798" display="https://www.cbs.nl/nl-nl/maatwerk/2019/42/kinderopvang-naar-gemeente-2018"/>
    <hyperlink ref="TJS7" r:id="rId13799" display="https://www.cbs.nl/nl-nl/maatwerk/2019/42/kinderopvang-naar-gemeente-2018"/>
    <hyperlink ref="TJT7" r:id="rId13800" display="https://www.cbs.nl/nl-nl/maatwerk/2019/42/kinderopvang-naar-gemeente-2018"/>
    <hyperlink ref="TJU7" r:id="rId13801" display="https://www.cbs.nl/nl-nl/maatwerk/2019/42/kinderopvang-naar-gemeente-2018"/>
    <hyperlink ref="TJV7" r:id="rId13802" display="https://www.cbs.nl/nl-nl/maatwerk/2019/42/kinderopvang-naar-gemeente-2018"/>
    <hyperlink ref="TJW7" r:id="rId13803" display="https://www.cbs.nl/nl-nl/maatwerk/2019/42/kinderopvang-naar-gemeente-2018"/>
    <hyperlink ref="TJX7" r:id="rId13804" display="https://www.cbs.nl/nl-nl/maatwerk/2019/42/kinderopvang-naar-gemeente-2018"/>
    <hyperlink ref="TJY7" r:id="rId13805" display="https://www.cbs.nl/nl-nl/maatwerk/2019/42/kinderopvang-naar-gemeente-2018"/>
    <hyperlink ref="TJZ7" r:id="rId13806" display="https://www.cbs.nl/nl-nl/maatwerk/2019/42/kinderopvang-naar-gemeente-2018"/>
    <hyperlink ref="TKA7" r:id="rId13807" display="https://www.cbs.nl/nl-nl/maatwerk/2019/42/kinderopvang-naar-gemeente-2018"/>
    <hyperlink ref="TKB7" r:id="rId13808" display="https://www.cbs.nl/nl-nl/maatwerk/2019/42/kinderopvang-naar-gemeente-2018"/>
    <hyperlink ref="TKC7" r:id="rId13809" display="https://www.cbs.nl/nl-nl/maatwerk/2019/42/kinderopvang-naar-gemeente-2018"/>
    <hyperlink ref="TKD7" r:id="rId13810" display="https://www.cbs.nl/nl-nl/maatwerk/2019/42/kinderopvang-naar-gemeente-2018"/>
    <hyperlink ref="TKE7" r:id="rId13811" display="https://www.cbs.nl/nl-nl/maatwerk/2019/42/kinderopvang-naar-gemeente-2018"/>
    <hyperlink ref="TKF7" r:id="rId13812" display="https://www.cbs.nl/nl-nl/maatwerk/2019/42/kinderopvang-naar-gemeente-2018"/>
    <hyperlink ref="TKG7" r:id="rId13813" display="https://www.cbs.nl/nl-nl/maatwerk/2019/42/kinderopvang-naar-gemeente-2018"/>
    <hyperlink ref="TKH7" r:id="rId13814" display="https://www.cbs.nl/nl-nl/maatwerk/2019/42/kinderopvang-naar-gemeente-2018"/>
    <hyperlink ref="TKI7" r:id="rId13815" display="https://www.cbs.nl/nl-nl/maatwerk/2019/42/kinderopvang-naar-gemeente-2018"/>
    <hyperlink ref="TKJ7" r:id="rId13816" display="https://www.cbs.nl/nl-nl/maatwerk/2019/42/kinderopvang-naar-gemeente-2018"/>
    <hyperlink ref="TKK7" r:id="rId13817" display="https://www.cbs.nl/nl-nl/maatwerk/2019/42/kinderopvang-naar-gemeente-2018"/>
    <hyperlink ref="TKL7" r:id="rId13818" display="https://www.cbs.nl/nl-nl/maatwerk/2019/42/kinderopvang-naar-gemeente-2018"/>
    <hyperlink ref="TKM7" r:id="rId13819" display="https://www.cbs.nl/nl-nl/maatwerk/2019/42/kinderopvang-naar-gemeente-2018"/>
    <hyperlink ref="TKN7" r:id="rId13820" display="https://www.cbs.nl/nl-nl/maatwerk/2019/42/kinderopvang-naar-gemeente-2018"/>
    <hyperlink ref="TKO7" r:id="rId13821" display="https://www.cbs.nl/nl-nl/maatwerk/2019/42/kinderopvang-naar-gemeente-2018"/>
    <hyperlink ref="TKP7" r:id="rId13822" display="https://www.cbs.nl/nl-nl/maatwerk/2019/42/kinderopvang-naar-gemeente-2018"/>
    <hyperlink ref="TKQ7" r:id="rId13823" display="https://www.cbs.nl/nl-nl/maatwerk/2019/42/kinderopvang-naar-gemeente-2018"/>
    <hyperlink ref="TKR7" r:id="rId13824" display="https://www.cbs.nl/nl-nl/maatwerk/2019/42/kinderopvang-naar-gemeente-2018"/>
    <hyperlink ref="TKS7" r:id="rId13825" display="https://www.cbs.nl/nl-nl/maatwerk/2019/42/kinderopvang-naar-gemeente-2018"/>
    <hyperlink ref="TKT7" r:id="rId13826" display="https://www.cbs.nl/nl-nl/maatwerk/2019/42/kinderopvang-naar-gemeente-2018"/>
    <hyperlink ref="TKU7" r:id="rId13827" display="https://www.cbs.nl/nl-nl/maatwerk/2019/42/kinderopvang-naar-gemeente-2018"/>
    <hyperlink ref="TKV7" r:id="rId13828" display="https://www.cbs.nl/nl-nl/maatwerk/2019/42/kinderopvang-naar-gemeente-2018"/>
    <hyperlink ref="TKW7" r:id="rId13829" display="https://www.cbs.nl/nl-nl/maatwerk/2019/42/kinderopvang-naar-gemeente-2018"/>
    <hyperlink ref="TKX7" r:id="rId13830" display="https://www.cbs.nl/nl-nl/maatwerk/2019/42/kinderopvang-naar-gemeente-2018"/>
    <hyperlink ref="TKY7" r:id="rId13831" display="https://www.cbs.nl/nl-nl/maatwerk/2019/42/kinderopvang-naar-gemeente-2018"/>
    <hyperlink ref="TKZ7" r:id="rId13832" display="https://www.cbs.nl/nl-nl/maatwerk/2019/42/kinderopvang-naar-gemeente-2018"/>
    <hyperlink ref="TLA7" r:id="rId13833" display="https://www.cbs.nl/nl-nl/maatwerk/2019/42/kinderopvang-naar-gemeente-2018"/>
    <hyperlink ref="TLB7" r:id="rId13834" display="https://www.cbs.nl/nl-nl/maatwerk/2019/42/kinderopvang-naar-gemeente-2018"/>
    <hyperlink ref="TLC7" r:id="rId13835" display="https://www.cbs.nl/nl-nl/maatwerk/2019/42/kinderopvang-naar-gemeente-2018"/>
    <hyperlink ref="TLD7" r:id="rId13836" display="https://www.cbs.nl/nl-nl/maatwerk/2019/42/kinderopvang-naar-gemeente-2018"/>
    <hyperlink ref="TLE7" r:id="rId13837" display="https://www.cbs.nl/nl-nl/maatwerk/2019/42/kinderopvang-naar-gemeente-2018"/>
    <hyperlink ref="TLF7" r:id="rId13838" display="https://www.cbs.nl/nl-nl/maatwerk/2019/42/kinderopvang-naar-gemeente-2018"/>
    <hyperlink ref="TLG7" r:id="rId13839" display="https://www.cbs.nl/nl-nl/maatwerk/2019/42/kinderopvang-naar-gemeente-2018"/>
    <hyperlink ref="TLH7" r:id="rId13840" display="https://www.cbs.nl/nl-nl/maatwerk/2019/42/kinderopvang-naar-gemeente-2018"/>
    <hyperlink ref="TLI7" r:id="rId13841" display="https://www.cbs.nl/nl-nl/maatwerk/2019/42/kinderopvang-naar-gemeente-2018"/>
    <hyperlink ref="TLJ7" r:id="rId13842" display="https://www.cbs.nl/nl-nl/maatwerk/2019/42/kinderopvang-naar-gemeente-2018"/>
    <hyperlink ref="TLK7" r:id="rId13843" display="https://www.cbs.nl/nl-nl/maatwerk/2019/42/kinderopvang-naar-gemeente-2018"/>
    <hyperlink ref="TLL7" r:id="rId13844" display="https://www.cbs.nl/nl-nl/maatwerk/2019/42/kinderopvang-naar-gemeente-2018"/>
    <hyperlink ref="TLM7" r:id="rId13845" display="https://www.cbs.nl/nl-nl/maatwerk/2019/42/kinderopvang-naar-gemeente-2018"/>
    <hyperlink ref="TLN7" r:id="rId13846" display="https://www.cbs.nl/nl-nl/maatwerk/2019/42/kinderopvang-naar-gemeente-2018"/>
    <hyperlink ref="TLO7" r:id="rId13847" display="https://www.cbs.nl/nl-nl/maatwerk/2019/42/kinderopvang-naar-gemeente-2018"/>
    <hyperlink ref="TLP7" r:id="rId13848" display="https://www.cbs.nl/nl-nl/maatwerk/2019/42/kinderopvang-naar-gemeente-2018"/>
    <hyperlink ref="TLQ7" r:id="rId13849" display="https://www.cbs.nl/nl-nl/maatwerk/2019/42/kinderopvang-naar-gemeente-2018"/>
    <hyperlink ref="TLR7" r:id="rId13850" display="https://www.cbs.nl/nl-nl/maatwerk/2019/42/kinderopvang-naar-gemeente-2018"/>
    <hyperlink ref="TLS7" r:id="rId13851" display="https://www.cbs.nl/nl-nl/maatwerk/2019/42/kinderopvang-naar-gemeente-2018"/>
    <hyperlink ref="TLT7" r:id="rId13852" display="https://www.cbs.nl/nl-nl/maatwerk/2019/42/kinderopvang-naar-gemeente-2018"/>
    <hyperlink ref="TLU7" r:id="rId13853" display="https://www.cbs.nl/nl-nl/maatwerk/2019/42/kinderopvang-naar-gemeente-2018"/>
    <hyperlink ref="TLV7" r:id="rId13854" display="https://www.cbs.nl/nl-nl/maatwerk/2019/42/kinderopvang-naar-gemeente-2018"/>
    <hyperlink ref="TLW7" r:id="rId13855" display="https://www.cbs.nl/nl-nl/maatwerk/2019/42/kinderopvang-naar-gemeente-2018"/>
    <hyperlink ref="TLX7" r:id="rId13856" display="https://www.cbs.nl/nl-nl/maatwerk/2019/42/kinderopvang-naar-gemeente-2018"/>
    <hyperlink ref="TLY7" r:id="rId13857" display="https://www.cbs.nl/nl-nl/maatwerk/2019/42/kinderopvang-naar-gemeente-2018"/>
    <hyperlink ref="TLZ7" r:id="rId13858" display="https://www.cbs.nl/nl-nl/maatwerk/2019/42/kinderopvang-naar-gemeente-2018"/>
    <hyperlink ref="TMA7" r:id="rId13859" display="https://www.cbs.nl/nl-nl/maatwerk/2019/42/kinderopvang-naar-gemeente-2018"/>
    <hyperlink ref="TMB7" r:id="rId13860" display="https://www.cbs.nl/nl-nl/maatwerk/2019/42/kinderopvang-naar-gemeente-2018"/>
    <hyperlink ref="TMC7" r:id="rId13861" display="https://www.cbs.nl/nl-nl/maatwerk/2019/42/kinderopvang-naar-gemeente-2018"/>
    <hyperlink ref="TMD7" r:id="rId13862" display="https://www.cbs.nl/nl-nl/maatwerk/2019/42/kinderopvang-naar-gemeente-2018"/>
    <hyperlink ref="TME7" r:id="rId13863" display="https://www.cbs.nl/nl-nl/maatwerk/2019/42/kinderopvang-naar-gemeente-2018"/>
    <hyperlink ref="TMF7" r:id="rId13864" display="https://www.cbs.nl/nl-nl/maatwerk/2019/42/kinderopvang-naar-gemeente-2018"/>
    <hyperlink ref="TMG7" r:id="rId13865" display="https://www.cbs.nl/nl-nl/maatwerk/2019/42/kinderopvang-naar-gemeente-2018"/>
    <hyperlink ref="TMH7" r:id="rId13866" display="https://www.cbs.nl/nl-nl/maatwerk/2019/42/kinderopvang-naar-gemeente-2018"/>
    <hyperlink ref="TMI7" r:id="rId13867" display="https://www.cbs.nl/nl-nl/maatwerk/2019/42/kinderopvang-naar-gemeente-2018"/>
    <hyperlink ref="TMJ7" r:id="rId13868" display="https://www.cbs.nl/nl-nl/maatwerk/2019/42/kinderopvang-naar-gemeente-2018"/>
    <hyperlink ref="TMK7" r:id="rId13869" display="https://www.cbs.nl/nl-nl/maatwerk/2019/42/kinderopvang-naar-gemeente-2018"/>
    <hyperlink ref="TML7" r:id="rId13870" display="https://www.cbs.nl/nl-nl/maatwerk/2019/42/kinderopvang-naar-gemeente-2018"/>
    <hyperlink ref="TMM7" r:id="rId13871" display="https://www.cbs.nl/nl-nl/maatwerk/2019/42/kinderopvang-naar-gemeente-2018"/>
    <hyperlink ref="TMN7" r:id="rId13872" display="https://www.cbs.nl/nl-nl/maatwerk/2019/42/kinderopvang-naar-gemeente-2018"/>
    <hyperlink ref="TMO7" r:id="rId13873" display="https://www.cbs.nl/nl-nl/maatwerk/2019/42/kinderopvang-naar-gemeente-2018"/>
    <hyperlink ref="TMP7" r:id="rId13874" display="https://www.cbs.nl/nl-nl/maatwerk/2019/42/kinderopvang-naar-gemeente-2018"/>
    <hyperlink ref="TMQ7" r:id="rId13875" display="https://www.cbs.nl/nl-nl/maatwerk/2019/42/kinderopvang-naar-gemeente-2018"/>
    <hyperlink ref="TMR7" r:id="rId13876" display="https://www.cbs.nl/nl-nl/maatwerk/2019/42/kinderopvang-naar-gemeente-2018"/>
    <hyperlink ref="TMS7" r:id="rId13877" display="https://www.cbs.nl/nl-nl/maatwerk/2019/42/kinderopvang-naar-gemeente-2018"/>
    <hyperlink ref="TMT7" r:id="rId13878" display="https://www.cbs.nl/nl-nl/maatwerk/2019/42/kinderopvang-naar-gemeente-2018"/>
    <hyperlink ref="TMU7" r:id="rId13879" display="https://www.cbs.nl/nl-nl/maatwerk/2019/42/kinderopvang-naar-gemeente-2018"/>
    <hyperlink ref="TMV7" r:id="rId13880" display="https://www.cbs.nl/nl-nl/maatwerk/2019/42/kinderopvang-naar-gemeente-2018"/>
    <hyperlink ref="TMW7" r:id="rId13881" display="https://www.cbs.nl/nl-nl/maatwerk/2019/42/kinderopvang-naar-gemeente-2018"/>
    <hyperlink ref="TMX7" r:id="rId13882" display="https://www.cbs.nl/nl-nl/maatwerk/2019/42/kinderopvang-naar-gemeente-2018"/>
    <hyperlink ref="TMY7" r:id="rId13883" display="https://www.cbs.nl/nl-nl/maatwerk/2019/42/kinderopvang-naar-gemeente-2018"/>
    <hyperlink ref="TMZ7" r:id="rId13884" display="https://www.cbs.nl/nl-nl/maatwerk/2019/42/kinderopvang-naar-gemeente-2018"/>
    <hyperlink ref="TNA7" r:id="rId13885" display="https://www.cbs.nl/nl-nl/maatwerk/2019/42/kinderopvang-naar-gemeente-2018"/>
    <hyperlink ref="TNB7" r:id="rId13886" display="https://www.cbs.nl/nl-nl/maatwerk/2019/42/kinderopvang-naar-gemeente-2018"/>
    <hyperlink ref="TNC7" r:id="rId13887" display="https://www.cbs.nl/nl-nl/maatwerk/2019/42/kinderopvang-naar-gemeente-2018"/>
    <hyperlink ref="TND7" r:id="rId13888" display="https://www.cbs.nl/nl-nl/maatwerk/2019/42/kinderopvang-naar-gemeente-2018"/>
    <hyperlink ref="TNE7" r:id="rId13889" display="https://www.cbs.nl/nl-nl/maatwerk/2019/42/kinderopvang-naar-gemeente-2018"/>
    <hyperlink ref="TNF7" r:id="rId13890" display="https://www.cbs.nl/nl-nl/maatwerk/2019/42/kinderopvang-naar-gemeente-2018"/>
    <hyperlink ref="TNG7" r:id="rId13891" display="https://www.cbs.nl/nl-nl/maatwerk/2019/42/kinderopvang-naar-gemeente-2018"/>
    <hyperlink ref="TNH7" r:id="rId13892" display="https://www.cbs.nl/nl-nl/maatwerk/2019/42/kinderopvang-naar-gemeente-2018"/>
    <hyperlink ref="TNI7" r:id="rId13893" display="https://www.cbs.nl/nl-nl/maatwerk/2019/42/kinderopvang-naar-gemeente-2018"/>
    <hyperlink ref="TNJ7" r:id="rId13894" display="https://www.cbs.nl/nl-nl/maatwerk/2019/42/kinderopvang-naar-gemeente-2018"/>
    <hyperlink ref="TNK7" r:id="rId13895" display="https://www.cbs.nl/nl-nl/maatwerk/2019/42/kinderopvang-naar-gemeente-2018"/>
    <hyperlink ref="TNL7" r:id="rId13896" display="https://www.cbs.nl/nl-nl/maatwerk/2019/42/kinderopvang-naar-gemeente-2018"/>
    <hyperlink ref="TNM7" r:id="rId13897" display="https://www.cbs.nl/nl-nl/maatwerk/2019/42/kinderopvang-naar-gemeente-2018"/>
    <hyperlink ref="TNN7" r:id="rId13898" display="https://www.cbs.nl/nl-nl/maatwerk/2019/42/kinderopvang-naar-gemeente-2018"/>
    <hyperlink ref="TNO7" r:id="rId13899" display="https://www.cbs.nl/nl-nl/maatwerk/2019/42/kinderopvang-naar-gemeente-2018"/>
    <hyperlink ref="TNP7" r:id="rId13900" display="https://www.cbs.nl/nl-nl/maatwerk/2019/42/kinderopvang-naar-gemeente-2018"/>
    <hyperlink ref="TNQ7" r:id="rId13901" display="https://www.cbs.nl/nl-nl/maatwerk/2019/42/kinderopvang-naar-gemeente-2018"/>
    <hyperlink ref="TNR7" r:id="rId13902" display="https://www.cbs.nl/nl-nl/maatwerk/2019/42/kinderopvang-naar-gemeente-2018"/>
    <hyperlink ref="TNS7" r:id="rId13903" display="https://www.cbs.nl/nl-nl/maatwerk/2019/42/kinderopvang-naar-gemeente-2018"/>
    <hyperlink ref="TNT7" r:id="rId13904" display="https://www.cbs.nl/nl-nl/maatwerk/2019/42/kinderopvang-naar-gemeente-2018"/>
    <hyperlink ref="TNU7" r:id="rId13905" display="https://www.cbs.nl/nl-nl/maatwerk/2019/42/kinderopvang-naar-gemeente-2018"/>
    <hyperlink ref="TNV7" r:id="rId13906" display="https://www.cbs.nl/nl-nl/maatwerk/2019/42/kinderopvang-naar-gemeente-2018"/>
    <hyperlink ref="TNW7" r:id="rId13907" display="https://www.cbs.nl/nl-nl/maatwerk/2019/42/kinderopvang-naar-gemeente-2018"/>
    <hyperlink ref="TNX7" r:id="rId13908" display="https://www.cbs.nl/nl-nl/maatwerk/2019/42/kinderopvang-naar-gemeente-2018"/>
    <hyperlink ref="TNY7" r:id="rId13909" display="https://www.cbs.nl/nl-nl/maatwerk/2019/42/kinderopvang-naar-gemeente-2018"/>
    <hyperlink ref="TNZ7" r:id="rId13910" display="https://www.cbs.nl/nl-nl/maatwerk/2019/42/kinderopvang-naar-gemeente-2018"/>
    <hyperlink ref="TOA7" r:id="rId13911" display="https://www.cbs.nl/nl-nl/maatwerk/2019/42/kinderopvang-naar-gemeente-2018"/>
    <hyperlink ref="TOB7" r:id="rId13912" display="https://www.cbs.nl/nl-nl/maatwerk/2019/42/kinderopvang-naar-gemeente-2018"/>
    <hyperlink ref="TOC7" r:id="rId13913" display="https://www.cbs.nl/nl-nl/maatwerk/2019/42/kinderopvang-naar-gemeente-2018"/>
    <hyperlink ref="TOD7" r:id="rId13914" display="https://www.cbs.nl/nl-nl/maatwerk/2019/42/kinderopvang-naar-gemeente-2018"/>
    <hyperlink ref="TOE7" r:id="rId13915" display="https://www.cbs.nl/nl-nl/maatwerk/2019/42/kinderopvang-naar-gemeente-2018"/>
    <hyperlink ref="TOF7" r:id="rId13916" display="https://www.cbs.nl/nl-nl/maatwerk/2019/42/kinderopvang-naar-gemeente-2018"/>
    <hyperlink ref="TOG7" r:id="rId13917" display="https://www.cbs.nl/nl-nl/maatwerk/2019/42/kinderopvang-naar-gemeente-2018"/>
    <hyperlink ref="TOH7" r:id="rId13918" display="https://www.cbs.nl/nl-nl/maatwerk/2019/42/kinderopvang-naar-gemeente-2018"/>
    <hyperlink ref="TOI7" r:id="rId13919" display="https://www.cbs.nl/nl-nl/maatwerk/2019/42/kinderopvang-naar-gemeente-2018"/>
    <hyperlink ref="TOJ7" r:id="rId13920" display="https://www.cbs.nl/nl-nl/maatwerk/2019/42/kinderopvang-naar-gemeente-2018"/>
    <hyperlink ref="TOK7" r:id="rId13921" display="https://www.cbs.nl/nl-nl/maatwerk/2019/42/kinderopvang-naar-gemeente-2018"/>
    <hyperlink ref="TOL7" r:id="rId13922" display="https://www.cbs.nl/nl-nl/maatwerk/2019/42/kinderopvang-naar-gemeente-2018"/>
    <hyperlink ref="TOM7" r:id="rId13923" display="https://www.cbs.nl/nl-nl/maatwerk/2019/42/kinderopvang-naar-gemeente-2018"/>
    <hyperlink ref="TON7" r:id="rId13924" display="https://www.cbs.nl/nl-nl/maatwerk/2019/42/kinderopvang-naar-gemeente-2018"/>
    <hyperlink ref="TOO7" r:id="rId13925" display="https://www.cbs.nl/nl-nl/maatwerk/2019/42/kinderopvang-naar-gemeente-2018"/>
    <hyperlink ref="TOP7" r:id="rId13926" display="https://www.cbs.nl/nl-nl/maatwerk/2019/42/kinderopvang-naar-gemeente-2018"/>
    <hyperlink ref="TOQ7" r:id="rId13927" display="https://www.cbs.nl/nl-nl/maatwerk/2019/42/kinderopvang-naar-gemeente-2018"/>
    <hyperlink ref="TOR7" r:id="rId13928" display="https://www.cbs.nl/nl-nl/maatwerk/2019/42/kinderopvang-naar-gemeente-2018"/>
    <hyperlink ref="TOS7" r:id="rId13929" display="https://www.cbs.nl/nl-nl/maatwerk/2019/42/kinderopvang-naar-gemeente-2018"/>
    <hyperlink ref="TOT7" r:id="rId13930" display="https://www.cbs.nl/nl-nl/maatwerk/2019/42/kinderopvang-naar-gemeente-2018"/>
    <hyperlink ref="TOU7" r:id="rId13931" display="https://www.cbs.nl/nl-nl/maatwerk/2019/42/kinderopvang-naar-gemeente-2018"/>
    <hyperlink ref="TOV7" r:id="rId13932" display="https://www.cbs.nl/nl-nl/maatwerk/2019/42/kinderopvang-naar-gemeente-2018"/>
    <hyperlink ref="TOW7" r:id="rId13933" display="https://www.cbs.nl/nl-nl/maatwerk/2019/42/kinderopvang-naar-gemeente-2018"/>
    <hyperlink ref="TOX7" r:id="rId13934" display="https://www.cbs.nl/nl-nl/maatwerk/2019/42/kinderopvang-naar-gemeente-2018"/>
    <hyperlink ref="TOY7" r:id="rId13935" display="https://www.cbs.nl/nl-nl/maatwerk/2019/42/kinderopvang-naar-gemeente-2018"/>
    <hyperlink ref="TOZ7" r:id="rId13936" display="https://www.cbs.nl/nl-nl/maatwerk/2019/42/kinderopvang-naar-gemeente-2018"/>
    <hyperlink ref="TPA7" r:id="rId13937" display="https://www.cbs.nl/nl-nl/maatwerk/2019/42/kinderopvang-naar-gemeente-2018"/>
    <hyperlink ref="TPB7" r:id="rId13938" display="https://www.cbs.nl/nl-nl/maatwerk/2019/42/kinderopvang-naar-gemeente-2018"/>
    <hyperlink ref="TPC7" r:id="rId13939" display="https://www.cbs.nl/nl-nl/maatwerk/2019/42/kinderopvang-naar-gemeente-2018"/>
    <hyperlink ref="TPD7" r:id="rId13940" display="https://www.cbs.nl/nl-nl/maatwerk/2019/42/kinderopvang-naar-gemeente-2018"/>
    <hyperlink ref="TPE7" r:id="rId13941" display="https://www.cbs.nl/nl-nl/maatwerk/2019/42/kinderopvang-naar-gemeente-2018"/>
    <hyperlink ref="TPF7" r:id="rId13942" display="https://www.cbs.nl/nl-nl/maatwerk/2019/42/kinderopvang-naar-gemeente-2018"/>
    <hyperlink ref="TPG7" r:id="rId13943" display="https://www.cbs.nl/nl-nl/maatwerk/2019/42/kinderopvang-naar-gemeente-2018"/>
    <hyperlink ref="TPH7" r:id="rId13944" display="https://www.cbs.nl/nl-nl/maatwerk/2019/42/kinderopvang-naar-gemeente-2018"/>
    <hyperlink ref="TPI7" r:id="rId13945" display="https://www.cbs.nl/nl-nl/maatwerk/2019/42/kinderopvang-naar-gemeente-2018"/>
    <hyperlink ref="TPJ7" r:id="rId13946" display="https://www.cbs.nl/nl-nl/maatwerk/2019/42/kinderopvang-naar-gemeente-2018"/>
    <hyperlink ref="TPK7" r:id="rId13947" display="https://www.cbs.nl/nl-nl/maatwerk/2019/42/kinderopvang-naar-gemeente-2018"/>
    <hyperlink ref="TPL7" r:id="rId13948" display="https://www.cbs.nl/nl-nl/maatwerk/2019/42/kinderopvang-naar-gemeente-2018"/>
    <hyperlink ref="TPM7" r:id="rId13949" display="https://www.cbs.nl/nl-nl/maatwerk/2019/42/kinderopvang-naar-gemeente-2018"/>
    <hyperlink ref="TPN7" r:id="rId13950" display="https://www.cbs.nl/nl-nl/maatwerk/2019/42/kinderopvang-naar-gemeente-2018"/>
    <hyperlink ref="TPO7" r:id="rId13951" display="https://www.cbs.nl/nl-nl/maatwerk/2019/42/kinderopvang-naar-gemeente-2018"/>
    <hyperlink ref="TPP7" r:id="rId13952" display="https://www.cbs.nl/nl-nl/maatwerk/2019/42/kinderopvang-naar-gemeente-2018"/>
    <hyperlink ref="TPQ7" r:id="rId13953" display="https://www.cbs.nl/nl-nl/maatwerk/2019/42/kinderopvang-naar-gemeente-2018"/>
    <hyperlink ref="TPR7" r:id="rId13954" display="https://www.cbs.nl/nl-nl/maatwerk/2019/42/kinderopvang-naar-gemeente-2018"/>
    <hyperlink ref="TPS7" r:id="rId13955" display="https://www.cbs.nl/nl-nl/maatwerk/2019/42/kinderopvang-naar-gemeente-2018"/>
    <hyperlink ref="TPT7" r:id="rId13956" display="https://www.cbs.nl/nl-nl/maatwerk/2019/42/kinderopvang-naar-gemeente-2018"/>
    <hyperlink ref="TPU7" r:id="rId13957" display="https://www.cbs.nl/nl-nl/maatwerk/2019/42/kinderopvang-naar-gemeente-2018"/>
    <hyperlink ref="TPV7" r:id="rId13958" display="https://www.cbs.nl/nl-nl/maatwerk/2019/42/kinderopvang-naar-gemeente-2018"/>
    <hyperlink ref="TPW7" r:id="rId13959" display="https://www.cbs.nl/nl-nl/maatwerk/2019/42/kinderopvang-naar-gemeente-2018"/>
    <hyperlink ref="TPX7" r:id="rId13960" display="https://www.cbs.nl/nl-nl/maatwerk/2019/42/kinderopvang-naar-gemeente-2018"/>
    <hyperlink ref="TPY7" r:id="rId13961" display="https://www.cbs.nl/nl-nl/maatwerk/2019/42/kinderopvang-naar-gemeente-2018"/>
    <hyperlink ref="TPZ7" r:id="rId13962" display="https://www.cbs.nl/nl-nl/maatwerk/2019/42/kinderopvang-naar-gemeente-2018"/>
    <hyperlink ref="TQA7" r:id="rId13963" display="https://www.cbs.nl/nl-nl/maatwerk/2019/42/kinderopvang-naar-gemeente-2018"/>
    <hyperlink ref="TQB7" r:id="rId13964" display="https://www.cbs.nl/nl-nl/maatwerk/2019/42/kinderopvang-naar-gemeente-2018"/>
    <hyperlink ref="TQC7" r:id="rId13965" display="https://www.cbs.nl/nl-nl/maatwerk/2019/42/kinderopvang-naar-gemeente-2018"/>
    <hyperlink ref="TQD7" r:id="rId13966" display="https://www.cbs.nl/nl-nl/maatwerk/2019/42/kinderopvang-naar-gemeente-2018"/>
    <hyperlink ref="TQE7" r:id="rId13967" display="https://www.cbs.nl/nl-nl/maatwerk/2019/42/kinderopvang-naar-gemeente-2018"/>
    <hyperlink ref="TQF7" r:id="rId13968" display="https://www.cbs.nl/nl-nl/maatwerk/2019/42/kinderopvang-naar-gemeente-2018"/>
    <hyperlink ref="TQG7" r:id="rId13969" display="https://www.cbs.nl/nl-nl/maatwerk/2019/42/kinderopvang-naar-gemeente-2018"/>
    <hyperlink ref="TQH7" r:id="rId13970" display="https://www.cbs.nl/nl-nl/maatwerk/2019/42/kinderopvang-naar-gemeente-2018"/>
    <hyperlink ref="TQI7" r:id="rId13971" display="https://www.cbs.nl/nl-nl/maatwerk/2019/42/kinderopvang-naar-gemeente-2018"/>
    <hyperlink ref="TQJ7" r:id="rId13972" display="https://www.cbs.nl/nl-nl/maatwerk/2019/42/kinderopvang-naar-gemeente-2018"/>
    <hyperlink ref="TQK7" r:id="rId13973" display="https://www.cbs.nl/nl-nl/maatwerk/2019/42/kinderopvang-naar-gemeente-2018"/>
    <hyperlink ref="TQL7" r:id="rId13974" display="https://www.cbs.nl/nl-nl/maatwerk/2019/42/kinderopvang-naar-gemeente-2018"/>
    <hyperlink ref="TQM7" r:id="rId13975" display="https://www.cbs.nl/nl-nl/maatwerk/2019/42/kinderopvang-naar-gemeente-2018"/>
    <hyperlink ref="TQN7" r:id="rId13976" display="https://www.cbs.nl/nl-nl/maatwerk/2019/42/kinderopvang-naar-gemeente-2018"/>
    <hyperlink ref="TQO7" r:id="rId13977" display="https://www.cbs.nl/nl-nl/maatwerk/2019/42/kinderopvang-naar-gemeente-2018"/>
    <hyperlink ref="TQP7" r:id="rId13978" display="https://www.cbs.nl/nl-nl/maatwerk/2019/42/kinderopvang-naar-gemeente-2018"/>
    <hyperlink ref="TQQ7" r:id="rId13979" display="https://www.cbs.nl/nl-nl/maatwerk/2019/42/kinderopvang-naar-gemeente-2018"/>
    <hyperlink ref="TQR7" r:id="rId13980" display="https://www.cbs.nl/nl-nl/maatwerk/2019/42/kinderopvang-naar-gemeente-2018"/>
    <hyperlink ref="TQS7" r:id="rId13981" display="https://www.cbs.nl/nl-nl/maatwerk/2019/42/kinderopvang-naar-gemeente-2018"/>
    <hyperlink ref="TQT7" r:id="rId13982" display="https://www.cbs.nl/nl-nl/maatwerk/2019/42/kinderopvang-naar-gemeente-2018"/>
    <hyperlink ref="TQU7" r:id="rId13983" display="https://www.cbs.nl/nl-nl/maatwerk/2019/42/kinderopvang-naar-gemeente-2018"/>
    <hyperlink ref="TQV7" r:id="rId13984" display="https://www.cbs.nl/nl-nl/maatwerk/2019/42/kinderopvang-naar-gemeente-2018"/>
    <hyperlink ref="TQW7" r:id="rId13985" display="https://www.cbs.nl/nl-nl/maatwerk/2019/42/kinderopvang-naar-gemeente-2018"/>
    <hyperlink ref="TQX7" r:id="rId13986" display="https://www.cbs.nl/nl-nl/maatwerk/2019/42/kinderopvang-naar-gemeente-2018"/>
    <hyperlink ref="TQY7" r:id="rId13987" display="https://www.cbs.nl/nl-nl/maatwerk/2019/42/kinderopvang-naar-gemeente-2018"/>
    <hyperlink ref="TQZ7" r:id="rId13988" display="https://www.cbs.nl/nl-nl/maatwerk/2019/42/kinderopvang-naar-gemeente-2018"/>
    <hyperlink ref="TRA7" r:id="rId13989" display="https://www.cbs.nl/nl-nl/maatwerk/2019/42/kinderopvang-naar-gemeente-2018"/>
    <hyperlink ref="TRB7" r:id="rId13990" display="https://www.cbs.nl/nl-nl/maatwerk/2019/42/kinderopvang-naar-gemeente-2018"/>
    <hyperlink ref="TRC7" r:id="rId13991" display="https://www.cbs.nl/nl-nl/maatwerk/2019/42/kinderopvang-naar-gemeente-2018"/>
    <hyperlink ref="TRD7" r:id="rId13992" display="https://www.cbs.nl/nl-nl/maatwerk/2019/42/kinderopvang-naar-gemeente-2018"/>
    <hyperlink ref="TRE7" r:id="rId13993" display="https://www.cbs.nl/nl-nl/maatwerk/2019/42/kinderopvang-naar-gemeente-2018"/>
    <hyperlink ref="TRF7" r:id="rId13994" display="https://www.cbs.nl/nl-nl/maatwerk/2019/42/kinderopvang-naar-gemeente-2018"/>
    <hyperlink ref="TRG7" r:id="rId13995" display="https://www.cbs.nl/nl-nl/maatwerk/2019/42/kinderopvang-naar-gemeente-2018"/>
    <hyperlink ref="TRH7" r:id="rId13996" display="https://www.cbs.nl/nl-nl/maatwerk/2019/42/kinderopvang-naar-gemeente-2018"/>
    <hyperlink ref="TRI7" r:id="rId13997" display="https://www.cbs.nl/nl-nl/maatwerk/2019/42/kinderopvang-naar-gemeente-2018"/>
    <hyperlink ref="TRJ7" r:id="rId13998" display="https://www.cbs.nl/nl-nl/maatwerk/2019/42/kinderopvang-naar-gemeente-2018"/>
    <hyperlink ref="TRK7" r:id="rId13999" display="https://www.cbs.nl/nl-nl/maatwerk/2019/42/kinderopvang-naar-gemeente-2018"/>
    <hyperlink ref="TRL7" r:id="rId14000" display="https://www.cbs.nl/nl-nl/maatwerk/2019/42/kinderopvang-naar-gemeente-2018"/>
    <hyperlink ref="TRM7" r:id="rId14001" display="https://www.cbs.nl/nl-nl/maatwerk/2019/42/kinderopvang-naar-gemeente-2018"/>
    <hyperlink ref="TRN7" r:id="rId14002" display="https://www.cbs.nl/nl-nl/maatwerk/2019/42/kinderopvang-naar-gemeente-2018"/>
    <hyperlink ref="TRO7" r:id="rId14003" display="https://www.cbs.nl/nl-nl/maatwerk/2019/42/kinderopvang-naar-gemeente-2018"/>
    <hyperlink ref="TRP7" r:id="rId14004" display="https://www.cbs.nl/nl-nl/maatwerk/2019/42/kinderopvang-naar-gemeente-2018"/>
    <hyperlink ref="TRQ7" r:id="rId14005" display="https://www.cbs.nl/nl-nl/maatwerk/2019/42/kinderopvang-naar-gemeente-2018"/>
    <hyperlink ref="TRR7" r:id="rId14006" display="https://www.cbs.nl/nl-nl/maatwerk/2019/42/kinderopvang-naar-gemeente-2018"/>
    <hyperlink ref="TRS7" r:id="rId14007" display="https://www.cbs.nl/nl-nl/maatwerk/2019/42/kinderopvang-naar-gemeente-2018"/>
    <hyperlink ref="TRT7" r:id="rId14008" display="https://www.cbs.nl/nl-nl/maatwerk/2019/42/kinderopvang-naar-gemeente-2018"/>
    <hyperlink ref="TRU7" r:id="rId14009" display="https://www.cbs.nl/nl-nl/maatwerk/2019/42/kinderopvang-naar-gemeente-2018"/>
    <hyperlink ref="TRV7" r:id="rId14010" display="https://www.cbs.nl/nl-nl/maatwerk/2019/42/kinderopvang-naar-gemeente-2018"/>
    <hyperlink ref="TRW7" r:id="rId14011" display="https://www.cbs.nl/nl-nl/maatwerk/2019/42/kinderopvang-naar-gemeente-2018"/>
    <hyperlink ref="TRX7" r:id="rId14012" display="https://www.cbs.nl/nl-nl/maatwerk/2019/42/kinderopvang-naar-gemeente-2018"/>
    <hyperlink ref="TRY7" r:id="rId14013" display="https://www.cbs.nl/nl-nl/maatwerk/2019/42/kinderopvang-naar-gemeente-2018"/>
    <hyperlink ref="TRZ7" r:id="rId14014" display="https://www.cbs.nl/nl-nl/maatwerk/2019/42/kinderopvang-naar-gemeente-2018"/>
    <hyperlink ref="TSA7" r:id="rId14015" display="https://www.cbs.nl/nl-nl/maatwerk/2019/42/kinderopvang-naar-gemeente-2018"/>
    <hyperlink ref="TSB7" r:id="rId14016" display="https://www.cbs.nl/nl-nl/maatwerk/2019/42/kinderopvang-naar-gemeente-2018"/>
    <hyperlink ref="TSC7" r:id="rId14017" display="https://www.cbs.nl/nl-nl/maatwerk/2019/42/kinderopvang-naar-gemeente-2018"/>
    <hyperlink ref="TSD7" r:id="rId14018" display="https://www.cbs.nl/nl-nl/maatwerk/2019/42/kinderopvang-naar-gemeente-2018"/>
    <hyperlink ref="TSE7" r:id="rId14019" display="https://www.cbs.nl/nl-nl/maatwerk/2019/42/kinderopvang-naar-gemeente-2018"/>
    <hyperlink ref="TSF7" r:id="rId14020" display="https://www.cbs.nl/nl-nl/maatwerk/2019/42/kinderopvang-naar-gemeente-2018"/>
    <hyperlink ref="TSG7" r:id="rId14021" display="https://www.cbs.nl/nl-nl/maatwerk/2019/42/kinderopvang-naar-gemeente-2018"/>
    <hyperlink ref="TSH7" r:id="rId14022" display="https://www.cbs.nl/nl-nl/maatwerk/2019/42/kinderopvang-naar-gemeente-2018"/>
    <hyperlink ref="TSI7" r:id="rId14023" display="https://www.cbs.nl/nl-nl/maatwerk/2019/42/kinderopvang-naar-gemeente-2018"/>
    <hyperlink ref="TSJ7" r:id="rId14024" display="https://www.cbs.nl/nl-nl/maatwerk/2019/42/kinderopvang-naar-gemeente-2018"/>
    <hyperlink ref="TSK7" r:id="rId14025" display="https://www.cbs.nl/nl-nl/maatwerk/2019/42/kinderopvang-naar-gemeente-2018"/>
    <hyperlink ref="TSL7" r:id="rId14026" display="https://www.cbs.nl/nl-nl/maatwerk/2019/42/kinderopvang-naar-gemeente-2018"/>
    <hyperlink ref="TSM7" r:id="rId14027" display="https://www.cbs.nl/nl-nl/maatwerk/2019/42/kinderopvang-naar-gemeente-2018"/>
    <hyperlink ref="TSN7" r:id="rId14028" display="https://www.cbs.nl/nl-nl/maatwerk/2019/42/kinderopvang-naar-gemeente-2018"/>
    <hyperlink ref="TSO7" r:id="rId14029" display="https://www.cbs.nl/nl-nl/maatwerk/2019/42/kinderopvang-naar-gemeente-2018"/>
    <hyperlink ref="TSP7" r:id="rId14030" display="https://www.cbs.nl/nl-nl/maatwerk/2019/42/kinderopvang-naar-gemeente-2018"/>
    <hyperlink ref="TSQ7" r:id="rId14031" display="https://www.cbs.nl/nl-nl/maatwerk/2019/42/kinderopvang-naar-gemeente-2018"/>
    <hyperlink ref="TSR7" r:id="rId14032" display="https://www.cbs.nl/nl-nl/maatwerk/2019/42/kinderopvang-naar-gemeente-2018"/>
    <hyperlink ref="TSS7" r:id="rId14033" display="https://www.cbs.nl/nl-nl/maatwerk/2019/42/kinderopvang-naar-gemeente-2018"/>
    <hyperlink ref="TST7" r:id="rId14034" display="https://www.cbs.nl/nl-nl/maatwerk/2019/42/kinderopvang-naar-gemeente-2018"/>
    <hyperlink ref="TSU7" r:id="rId14035" display="https://www.cbs.nl/nl-nl/maatwerk/2019/42/kinderopvang-naar-gemeente-2018"/>
    <hyperlink ref="TSV7" r:id="rId14036" display="https://www.cbs.nl/nl-nl/maatwerk/2019/42/kinderopvang-naar-gemeente-2018"/>
    <hyperlink ref="TSW7" r:id="rId14037" display="https://www.cbs.nl/nl-nl/maatwerk/2019/42/kinderopvang-naar-gemeente-2018"/>
    <hyperlink ref="TSX7" r:id="rId14038" display="https://www.cbs.nl/nl-nl/maatwerk/2019/42/kinderopvang-naar-gemeente-2018"/>
    <hyperlink ref="TSY7" r:id="rId14039" display="https://www.cbs.nl/nl-nl/maatwerk/2019/42/kinderopvang-naar-gemeente-2018"/>
    <hyperlink ref="TSZ7" r:id="rId14040" display="https://www.cbs.nl/nl-nl/maatwerk/2019/42/kinderopvang-naar-gemeente-2018"/>
    <hyperlink ref="TTA7" r:id="rId14041" display="https://www.cbs.nl/nl-nl/maatwerk/2019/42/kinderopvang-naar-gemeente-2018"/>
    <hyperlink ref="TTB7" r:id="rId14042" display="https://www.cbs.nl/nl-nl/maatwerk/2019/42/kinderopvang-naar-gemeente-2018"/>
    <hyperlink ref="TTC7" r:id="rId14043" display="https://www.cbs.nl/nl-nl/maatwerk/2019/42/kinderopvang-naar-gemeente-2018"/>
    <hyperlink ref="TTD7" r:id="rId14044" display="https://www.cbs.nl/nl-nl/maatwerk/2019/42/kinderopvang-naar-gemeente-2018"/>
    <hyperlink ref="TTE7" r:id="rId14045" display="https://www.cbs.nl/nl-nl/maatwerk/2019/42/kinderopvang-naar-gemeente-2018"/>
    <hyperlink ref="TTF7" r:id="rId14046" display="https://www.cbs.nl/nl-nl/maatwerk/2019/42/kinderopvang-naar-gemeente-2018"/>
    <hyperlink ref="TTG7" r:id="rId14047" display="https://www.cbs.nl/nl-nl/maatwerk/2019/42/kinderopvang-naar-gemeente-2018"/>
    <hyperlink ref="TTH7" r:id="rId14048" display="https://www.cbs.nl/nl-nl/maatwerk/2019/42/kinderopvang-naar-gemeente-2018"/>
    <hyperlink ref="TTI7" r:id="rId14049" display="https://www.cbs.nl/nl-nl/maatwerk/2019/42/kinderopvang-naar-gemeente-2018"/>
    <hyperlink ref="TTJ7" r:id="rId14050" display="https://www.cbs.nl/nl-nl/maatwerk/2019/42/kinderopvang-naar-gemeente-2018"/>
    <hyperlink ref="TTK7" r:id="rId14051" display="https://www.cbs.nl/nl-nl/maatwerk/2019/42/kinderopvang-naar-gemeente-2018"/>
    <hyperlink ref="TTL7" r:id="rId14052" display="https://www.cbs.nl/nl-nl/maatwerk/2019/42/kinderopvang-naar-gemeente-2018"/>
    <hyperlink ref="TTM7" r:id="rId14053" display="https://www.cbs.nl/nl-nl/maatwerk/2019/42/kinderopvang-naar-gemeente-2018"/>
    <hyperlink ref="TTN7" r:id="rId14054" display="https://www.cbs.nl/nl-nl/maatwerk/2019/42/kinderopvang-naar-gemeente-2018"/>
    <hyperlink ref="TTO7" r:id="rId14055" display="https://www.cbs.nl/nl-nl/maatwerk/2019/42/kinderopvang-naar-gemeente-2018"/>
    <hyperlink ref="TTP7" r:id="rId14056" display="https://www.cbs.nl/nl-nl/maatwerk/2019/42/kinderopvang-naar-gemeente-2018"/>
    <hyperlink ref="TTQ7" r:id="rId14057" display="https://www.cbs.nl/nl-nl/maatwerk/2019/42/kinderopvang-naar-gemeente-2018"/>
    <hyperlink ref="TTR7" r:id="rId14058" display="https://www.cbs.nl/nl-nl/maatwerk/2019/42/kinderopvang-naar-gemeente-2018"/>
    <hyperlink ref="TTS7" r:id="rId14059" display="https://www.cbs.nl/nl-nl/maatwerk/2019/42/kinderopvang-naar-gemeente-2018"/>
    <hyperlink ref="TTT7" r:id="rId14060" display="https://www.cbs.nl/nl-nl/maatwerk/2019/42/kinderopvang-naar-gemeente-2018"/>
    <hyperlink ref="TTU7" r:id="rId14061" display="https://www.cbs.nl/nl-nl/maatwerk/2019/42/kinderopvang-naar-gemeente-2018"/>
    <hyperlink ref="TTV7" r:id="rId14062" display="https://www.cbs.nl/nl-nl/maatwerk/2019/42/kinderopvang-naar-gemeente-2018"/>
    <hyperlink ref="TTW7" r:id="rId14063" display="https://www.cbs.nl/nl-nl/maatwerk/2019/42/kinderopvang-naar-gemeente-2018"/>
    <hyperlink ref="TTX7" r:id="rId14064" display="https://www.cbs.nl/nl-nl/maatwerk/2019/42/kinderopvang-naar-gemeente-2018"/>
    <hyperlink ref="TTY7" r:id="rId14065" display="https://www.cbs.nl/nl-nl/maatwerk/2019/42/kinderopvang-naar-gemeente-2018"/>
    <hyperlink ref="TTZ7" r:id="rId14066" display="https://www.cbs.nl/nl-nl/maatwerk/2019/42/kinderopvang-naar-gemeente-2018"/>
    <hyperlink ref="TUA7" r:id="rId14067" display="https://www.cbs.nl/nl-nl/maatwerk/2019/42/kinderopvang-naar-gemeente-2018"/>
    <hyperlink ref="TUB7" r:id="rId14068" display="https://www.cbs.nl/nl-nl/maatwerk/2019/42/kinderopvang-naar-gemeente-2018"/>
    <hyperlink ref="TUC7" r:id="rId14069" display="https://www.cbs.nl/nl-nl/maatwerk/2019/42/kinderopvang-naar-gemeente-2018"/>
    <hyperlink ref="TUD7" r:id="rId14070" display="https://www.cbs.nl/nl-nl/maatwerk/2019/42/kinderopvang-naar-gemeente-2018"/>
    <hyperlink ref="TUE7" r:id="rId14071" display="https://www.cbs.nl/nl-nl/maatwerk/2019/42/kinderopvang-naar-gemeente-2018"/>
    <hyperlink ref="TUF7" r:id="rId14072" display="https://www.cbs.nl/nl-nl/maatwerk/2019/42/kinderopvang-naar-gemeente-2018"/>
    <hyperlink ref="TUG7" r:id="rId14073" display="https://www.cbs.nl/nl-nl/maatwerk/2019/42/kinderopvang-naar-gemeente-2018"/>
    <hyperlink ref="TUH7" r:id="rId14074" display="https://www.cbs.nl/nl-nl/maatwerk/2019/42/kinderopvang-naar-gemeente-2018"/>
    <hyperlink ref="TUI7" r:id="rId14075" display="https://www.cbs.nl/nl-nl/maatwerk/2019/42/kinderopvang-naar-gemeente-2018"/>
    <hyperlink ref="TUJ7" r:id="rId14076" display="https://www.cbs.nl/nl-nl/maatwerk/2019/42/kinderopvang-naar-gemeente-2018"/>
    <hyperlink ref="TUK7" r:id="rId14077" display="https://www.cbs.nl/nl-nl/maatwerk/2019/42/kinderopvang-naar-gemeente-2018"/>
    <hyperlink ref="TUL7" r:id="rId14078" display="https://www.cbs.nl/nl-nl/maatwerk/2019/42/kinderopvang-naar-gemeente-2018"/>
    <hyperlink ref="TUM7" r:id="rId14079" display="https://www.cbs.nl/nl-nl/maatwerk/2019/42/kinderopvang-naar-gemeente-2018"/>
    <hyperlink ref="TUN7" r:id="rId14080" display="https://www.cbs.nl/nl-nl/maatwerk/2019/42/kinderopvang-naar-gemeente-2018"/>
    <hyperlink ref="TUO7" r:id="rId14081" display="https://www.cbs.nl/nl-nl/maatwerk/2019/42/kinderopvang-naar-gemeente-2018"/>
    <hyperlink ref="TUP7" r:id="rId14082" display="https://www.cbs.nl/nl-nl/maatwerk/2019/42/kinderopvang-naar-gemeente-2018"/>
    <hyperlink ref="TUQ7" r:id="rId14083" display="https://www.cbs.nl/nl-nl/maatwerk/2019/42/kinderopvang-naar-gemeente-2018"/>
    <hyperlink ref="TUR7" r:id="rId14084" display="https://www.cbs.nl/nl-nl/maatwerk/2019/42/kinderopvang-naar-gemeente-2018"/>
    <hyperlink ref="TUS7" r:id="rId14085" display="https://www.cbs.nl/nl-nl/maatwerk/2019/42/kinderopvang-naar-gemeente-2018"/>
    <hyperlink ref="TUT7" r:id="rId14086" display="https://www.cbs.nl/nl-nl/maatwerk/2019/42/kinderopvang-naar-gemeente-2018"/>
    <hyperlink ref="TUU7" r:id="rId14087" display="https://www.cbs.nl/nl-nl/maatwerk/2019/42/kinderopvang-naar-gemeente-2018"/>
    <hyperlink ref="TUV7" r:id="rId14088" display="https://www.cbs.nl/nl-nl/maatwerk/2019/42/kinderopvang-naar-gemeente-2018"/>
    <hyperlink ref="TUW7" r:id="rId14089" display="https://www.cbs.nl/nl-nl/maatwerk/2019/42/kinderopvang-naar-gemeente-2018"/>
    <hyperlink ref="TUX7" r:id="rId14090" display="https://www.cbs.nl/nl-nl/maatwerk/2019/42/kinderopvang-naar-gemeente-2018"/>
    <hyperlink ref="TUY7" r:id="rId14091" display="https://www.cbs.nl/nl-nl/maatwerk/2019/42/kinderopvang-naar-gemeente-2018"/>
    <hyperlink ref="TUZ7" r:id="rId14092" display="https://www.cbs.nl/nl-nl/maatwerk/2019/42/kinderopvang-naar-gemeente-2018"/>
    <hyperlink ref="TVA7" r:id="rId14093" display="https://www.cbs.nl/nl-nl/maatwerk/2019/42/kinderopvang-naar-gemeente-2018"/>
    <hyperlink ref="TVB7" r:id="rId14094" display="https://www.cbs.nl/nl-nl/maatwerk/2019/42/kinderopvang-naar-gemeente-2018"/>
    <hyperlink ref="TVC7" r:id="rId14095" display="https://www.cbs.nl/nl-nl/maatwerk/2019/42/kinderopvang-naar-gemeente-2018"/>
    <hyperlink ref="TVD7" r:id="rId14096" display="https://www.cbs.nl/nl-nl/maatwerk/2019/42/kinderopvang-naar-gemeente-2018"/>
    <hyperlink ref="TVE7" r:id="rId14097" display="https://www.cbs.nl/nl-nl/maatwerk/2019/42/kinderopvang-naar-gemeente-2018"/>
    <hyperlink ref="TVF7" r:id="rId14098" display="https://www.cbs.nl/nl-nl/maatwerk/2019/42/kinderopvang-naar-gemeente-2018"/>
    <hyperlink ref="TVG7" r:id="rId14099" display="https://www.cbs.nl/nl-nl/maatwerk/2019/42/kinderopvang-naar-gemeente-2018"/>
    <hyperlink ref="TVH7" r:id="rId14100" display="https://www.cbs.nl/nl-nl/maatwerk/2019/42/kinderopvang-naar-gemeente-2018"/>
    <hyperlink ref="TVI7" r:id="rId14101" display="https://www.cbs.nl/nl-nl/maatwerk/2019/42/kinderopvang-naar-gemeente-2018"/>
    <hyperlink ref="TVJ7" r:id="rId14102" display="https://www.cbs.nl/nl-nl/maatwerk/2019/42/kinderopvang-naar-gemeente-2018"/>
    <hyperlink ref="TVK7" r:id="rId14103" display="https://www.cbs.nl/nl-nl/maatwerk/2019/42/kinderopvang-naar-gemeente-2018"/>
    <hyperlink ref="TVL7" r:id="rId14104" display="https://www.cbs.nl/nl-nl/maatwerk/2019/42/kinderopvang-naar-gemeente-2018"/>
    <hyperlink ref="TVM7" r:id="rId14105" display="https://www.cbs.nl/nl-nl/maatwerk/2019/42/kinderopvang-naar-gemeente-2018"/>
    <hyperlink ref="TVN7" r:id="rId14106" display="https://www.cbs.nl/nl-nl/maatwerk/2019/42/kinderopvang-naar-gemeente-2018"/>
    <hyperlink ref="TVO7" r:id="rId14107" display="https://www.cbs.nl/nl-nl/maatwerk/2019/42/kinderopvang-naar-gemeente-2018"/>
    <hyperlink ref="TVP7" r:id="rId14108" display="https://www.cbs.nl/nl-nl/maatwerk/2019/42/kinderopvang-naar-gemeente-2018"/>
    <hyperlink ref="TVQ7" r:id="rId14109" display="https://www.cbs.nl/nl-nl/maatwerk/2019/42/kinderopvang-naar-gemeente-2018"/>
    <hyperlink ref="TVR7" r:id="rId14110" display="https://www.cbs.nl/nl-nl/maatwerk/2019/42/kinderopvang-naar-gemeente-2018"/>
    <hyperlink ref="TVS7" r:id="rId14111" display="https://www.cbs.nl/nl-nl/maatwerk/2019/42/kinderopvang-naar-gemeente-2018"/>
    <hyperlink ref="TVT7" r:id="rId14112" display="https://www.cbs.nl/nl-nl/maatwerk/2019/42/kinderopvang-naar-gemeente-2018"/>
    <hyperlink ref="TVU7" r:id="rId14113" display="https://www.cbs.nl/nl-nl/maatwerk/2019/42/kinderopvang-naar-gemeente-2018"/>
    <hyperlink ref="TVV7" r:id="rId14114" display="https://www.cbs.nl/nl-nl/maatwerk/2019/42/kinderopvang-naar-gemeente-2018"/>
    <hyperlink ref="TVW7" r:id="rId14115" display="https://www.cbs.nl/nl-nl/maatwerk/2019/42/kinderopvang-naar-gemeente-2018"/>
    <hyperlink ref="TVX7" r:id="rId14116" display="https://www.cbs.nl/nl-nl/maatwerk/2019/42/kinderopvang-naar-gemeente-2018"/>
    <hyperlink ref="TVY7" r:id="rId14117" display="https://www.cbs.nl/nl-nl/maatwerk/2019/42/kinderopvang-naar-gemeente-2018"/>
    <hyperlink ref="TVZ7" r:id="rId14118" display="https://www.cbs.nl/nl-nl/maatwerk/2019/42/kinderopvang-naar-gemeente-2018"/>
    <hyperlink ref="TWA7" r:id="rId14119" display="https://www.cbs.nl/nl-nl/maatwerk/2019/42/kinderopvang-naar-gemeente-2018"/>
    <hyperlink ref="TWB7" r:id="rId14120" display="https://www.cbs.nl/nl-nl/maatwerk/2019/42/kinderopvang-naar-gemeente-2018"/>
    <hyperlink ref="TWC7" r:id="rId14121" display="https://www.cbs.nl/nl-nl/maatwerk/2019/42/kinderopvang-naar-gemeente-2018"/>
    <hyperlink ref="TWD7" r:id="rId14122" display="https://www.cbs.nl/nl-nl/maatwerk/2019/42/kinderopvang-naar-gemeente-2018"/>
    <hyperlink ref="TWE7" r:id="rId14123" display="https://www.cbs.nl/nl-nl/maatwerk/2019/42/kinderopvang-naar-gemeente-2018"/>
    <hyperlink ref="TWF7" r:id="rId14124" display="https://www.cbs.nl/nl-nl/maatwerk/2019/42/kinderopvang-naar-gemeente-2018"/>
    <hyperlink ref="TWG7" r:id="rId14125" display="https://www.cbs.nl/nl-nl/maatwerk/2019/42/kinderopvang-naar-gemeente-2018"/>
    <hyperlink ref="TWH7" r:id="rId14126" display="https://www.cbs.nl/nl-nl/maatwerk/2019/42/kinderopvang-naar-gemeente-2018"/>
    <hyperlink ref="TWI7" r:id="rId14127" display="https://www.cbs.nl/nl-nl/maatwerk/2019/42/kinderopvang-naar-gemeente-2018"/>
    <hyperlink ref="TWJ7" r:id="rId14128" display="https://www.cbs.nl/nl-nl/maatwerk/2019/42/kinderopvang-naar-gemeente-2018"/>
    <hyperlink ref="TWK7" r:id="rId14129" display="https://www.cbs.nl/nl-nl/maatwerk/2019/42/kinderopvang-naar-gemeente-2018"/>
    <hyperlink ref="TWL7" r:id="rId14130" display="https://www.cbs.nl/nl-nl/maatwerk/2019/42/kinderopvang-naar-gemeente-2018"/>
    <hyperlink ref="TWM7" r:id="rId14131" display="https://www.cbs.nl/nl-nl/maatwerk/2019/42/kinderopvang-naar-gemeente-2018"/>
    <hyperlink ref="TWN7" r:id="rId14132" display="https://www.cbs.nl/nl-nl/maatwerk/2019/42/kinderopvang-naar-gemeente-2018"/>
    <hyperlink ref="TWO7" r:id="rId14133" display="https://www.cbs.nl/nl-nl/maatwerk/2019/42/kinderopvang-naar-gemeente-2018"/>
    <hyperlink ref="TWP7" r:id="rId14134" display="https://www.cbs.nl/nl-nl/maatwerk/2019/42/kinderopvang-naar-gemeente-2018"/>
    <hyperlink ref="TWQ7" r:id="rId14135" display="https://www.cbs.nl/nl-nl/maatwerk/2019/42/kinderopvang-naar-gemeente-2018"/>
    <hyperlink ref="TWR7" r:id="rId14136" display="https://www.cbs.nl/nl-nl/maatwerk/2019/42/kinderopvang-naar-gemeente-2018"/>
    <hyperlink ref="TWS7" r:id="rId14137" display="https://www.cbs.nl/nl-nl/maatwerk/2019/42/kinderopvang-naar-gemeente-2018"/>
    <hyperlink ref="TWT7" r:id="rId14138" display="https://www.cbs.nl/nl-nl/maatwerk/2019/42/kinderopvang-naar-gemeente-2018"/>
    <hyperlink ref="TWU7" r:id="rId14139" display="https://www.cbs.nl/nl-nl/maatwerk/2019/42/kinderopvang-naar-gemeente-2018"/>
    <hyperlink ref="TWV7" r:id="rId14140" display="https://www.cbs.nl/nl-nl/maatwerk/2019/42/kinderopvang-naar-gemeente-2018"/>
    <hyperlink ref="TWW7" r:id="rId14141" display="https://www.cbs.nl/nl-nl/maatwerk/2019/42/kinderopvang-naar-gemeente-2018"/>
    <hyperlink ref="TWX7" r:id="rId14142" display="https://www.cbs.nl/nl-nl/maatwerk/2019/42/kinderopvang-naar-gemeente-2018"/>
    <hyperlink ref="TWY7" r:id="rId14143" display="https://www.cbs.nl/nl-nl/maatwerk/2019/42/kinderopvang-naar-gemeente-2018"/>
    <hyperlink ref="TWZ7" r:id="rId14144" display="https://www.cbs.nl/nl-nl/maatwerk/2019/42/kinderopvang-naar-gemeente-2018"/>
    <hyperlink ref="TXA7" r:id="rId14145" display="https://www.cbs.nl/nl-nl/maatwerk/2019/42/kinderopvang-naar-gemeente-2018"/>
    <hyperlink ref="TXB7" r:id="rId14146" display="https://www.cbs.nl/nl-nl/maatwerk/2019/42/kinderopvang-naar-gemeente-2018"/>
    <hyperlink ref="TXC7" r:id="rId14147" display="https://www.cbs.nl/nl-nl/maatwerk/2019/42/kinderopvang-naar-gemeente-2018"/>
    <hyperlink ref="TXD7" r:id="rId14148" display="https://www.cbs.nl/nl-nl/maatwerk/2019/42/kinderopvang-naar-gemeente-2018"/>
    <hyperlink ref="TXE7" r:id="rId14149" display="https://www.cbs.nl/nl-nl/maatwerk/2019/42/kinderopvang-naar-gemeente-2018"/>
    <hyperlink ref="TXF7" r:id="rId14150" display="https://www.cbs.nl/nl-nl/maatwerk/2019/42/kinderopvang-naar-gemeente-2018"/>
    <hyperlink ref="TXG7" r:id="rId14151" display="https://www.cbs.nl/nl-nl/maatwerk/2019/42/kinderopvang-naar-gemeente-2018"/>
    <hyperlink ref="TXH7" r:id="rId14152" display="https://www.cbs.nl/nl-nl/maatwerk/2019/42/kinderopvang-naar-gemeente-2018"/>
    <hyperlink ref="TXI7" r:id="rId14153" display="https://www.cbs.nl/nl-nl/maatwerk/2019/42/kinderopvang-naar-gemeente-2018"/>
    <hyperlink ref="TXJ7" r:id="rId14154" display="https://www.cbs.nl/nl-nl/maatwerk/2019/42/kinderopvang-naar-gemeente-2018"/>
    <hyperlink ref="TXK7" r:id="rId14155" display="https://www.cbs.nl/nl-nl/maatwerk/2019/42/kinderopvang-naar-gemeente-2018"/>
    <hyperlink ref="TXL7" r:id="rId14156" display="https://www.cbs.nl/nl-nl/maatwerk/2019/42/kinderopvang-naar-gemeente-2018"/>
    <hyperlink ref="TXM7" r:id="rId14157" display="https://www.cbs.nl/nl-nl/maatwerk/2019/42/kinderopvang-naar-gemeente-2018"/>
    <hyperlink ref="TXN7" r:id="rId14158" display="https://www.cbs.nl/nl-nl/maatwerk/2019/42/kinderopvang-naar-gemeente-2018"/>
    <hyperlink ref="TXO7" r:id="rId14159" display="https://www.cbs.nl/nl-nl/maatwerk/2019/42/kinderopvang-naar-gemeente-2018"/>
    <hyperlink ref="TXP7" r:id="rId14160" display="https://www.cbs.nl/nl-nl/maatwerk/2019/42/kinderopvang-naar-gemeente-2018"/>
    <hyperlink ref="TXQ7" r:id="rId14161" display="https://www.cbs.nl/nl-nl/maatwerk/2019/42/kinderopvang-naar-gemeente-2018"/>
    <hyperlink ref="TXR7" r:id="rId14162" display="https://www.cbs.nl/nl-nl/maatwerk/2019/42/kinderopvang-naar-gemeente-2018"/>
    <hyperlink ref="TXS7" r:id="rId14163" display="https://www.cbs.nl/nl-nl/maatwerk/2019/42/kinderopvang-naar-gemeente-2018"/>
    <hyperlink ref="TXT7" r:id="rId14164" display="https://www.cbs.nl/nl-nl/maatwerk/2019/42/kinderopvang-naar-gemeente-2018"/>
    <hyperlink ref="TXU7" r:id="rId14165" display="https://www.cbs.nl/nl-nl/maatwerk/2019/42/kinderopvang-naar-gemeente-2018"/>
    <hyperlink ref="TXV7" r:id="rId14166" display="https://www.cbs.nl/nl-nl/maatwerk/2019/42/kinderopvang-naar-gemeente-2018"/>
    <hyperlink ref="TXW7" r:id="rId14167" display="https://www.cbs.nl/nl-nl/maatwerk/2019/42/kinderopvang-naar-gemeente-2018"/>
    <hyperlink ref="TXX7" r:id="rId14168" display="https://www.cbs.nl/nl-nl/maatwerk/2019/42/kinderopvang-naar-gemeente-2018"/>
    <hyperlink ref="TXY7" r:id="rId14169" display="https://www.cbs.nl/nl-nl/maatwerk/2019/42/kinderopvang-naar-gemeente-2018"/>
    <hyperlink ref="TXZ7" r:id="rId14170" display="https://www.cbs.nl/nl-nl/maatwerk/2019/42/kinderopvang-naar-gemeente-2018"/>
    <hyperlink ref="TYA7" r:id="rId14171" display="https://www.cbs.nl/nl-nl/maatwerk/2019/42/kinderopvang-naar-gemeente-2018"/>
    <hyperlink ref="TYB7" r:id="rId14172" display="https://www.cbs.nl/nl-nl/maatwerk/2019/42/kinderopvang-naar-gemeente-2018"/>
    <hyperlink ref="TYC7" r:id="rId14173" display="https://www.cbs.nl/nl-nl/maatwerk/2019/42/kinderopvang-naar-gemeente-2018"/>
    <hyperlink ref="TYD7" r:id="rId14174" display="https://www.cbs.nl/nl-nl/maatwerk/2019/42/kinderopvang-naar-gemeente-2018"/>
    <hyperlink ref="TYE7" r:id="rId14175" display="https://www.cbs.nl/nl-nl/maatwerk/2019/42/kinderopvang-naar-gemeente-2018"/>
    <hyperlink ref="TYF7" r:id="rId14176" display="https://www.cbs.nl/nl-nl/maatwerk/2019/42/kinderopvang-naar-gemeente-2018"/>
    <hyperlink ref="TYG7" r:id="rId14177" display="https://www.cbs.nl/nl-nl/maatwerk/2019/42/kinderopvang-naar-gemeente-2018"/>
    <hyperlink ref="TYH7" r:id="rId14178" display="https://www.cbs.nl/nl-nl/maatwerk/2019/42/kinderopvang-naar-gemeente-2018"/>
    <hyperlink ref="TYI7" r:id="rId14179" display="https://www.cbs.nl/nl-nl/maatwerk/2019/42/kinderopvang-naar-gemeente-2018"/>
    <hyperlink ref="TYJ7" r:id="rId14180" display="https://www.cbs.nl/nl-nl/maatwerk/2019/42/kinderopvang-naar-gemeente-2018"/>
    <hyperlink ref="TYK7" r:id="rId14181" display="https://www.cbs.nl/nl-nl/maatwerk/2019/42/kinderopvang-naar-gemeente-2018"/>
    <hyperlink ref="TYL7" r:id="rId14182" display="https://www.cbs.nl/nl-nl/maatwerk/2019/42/kinderopvang-naar-gemeente-2018"/>
    <hyperlink ref="TYM7" r:id="rId14183" display="https://www.cbs.nl/nl-nl/maatwerk/2019/42/kinderopvang-naar-gemeente-2018"/>
    <hyperlink ref="TYN7" r:id="rId14184" display="https://www.cbs.nl/nl-nl/maatwerk/2019/42/kinderopvang-naar-gemeente-2018"/>
    <hyperlink ref="TYO7" r:id="rId14185" display="https://www.cbs.nl/nl-nl/maatwerk/2019/42/kinderopvang-naar-gemeente-2018"/>
    <hyperlink ref="TYP7" r:id="rId14186" display="https://www.cbs.nl/nl-nl/maatwerk/2019/42/kinderopvang-naar-gemeente-2018"/>
    <hyperlink ref="TYQ7" r:id="rId14187" display="https://www.cbs.nl/nl-nl/maatwerk/2019/42/kinderopvang-naar-gemeente-2018"/>
    <hyperlink ref="TYR7" r:id="rId14188" display="https://www.cbs.nl/nl-nl/maatwerk/2019/42/kinderopvang-naar-gemeente-2018"/>
    <hyperlink ref="TYS7" r:id="rId14189" display="https://www.cbs.nl/nl-nl/maatwerk/2019/42/kinderopvang-naar-gemeente-2018"/>
    <hyperlink ref="TYT7" r:id="rId14190" display="https://www.cbs.nl/nl-nl/maatwerk/2019/42/kinderopvang-naar-gemeente-2018"/>
    <hyperlink ref="TYU7" r:id="rId14191" display="https://www.cbs.nl/nl-nl/maatwerk/2019/42/kinderopvang-naar-gemeente-2018"/>
    <hyperlink ref="TYV7" r:id="rId14192" display="https://www.cbs.nl/nl-nl/maatwerk/2019/42/kinderopvang-naar-gemeente-2018"/>
    <hyperlink ref="TYW7" r:id="rId14193" display="https://www.cbs.nl/nl-nl/maatwerk/2019/42/kinderopvang-naar-gemeente-2018"/>
    <hyperlink ref="TYX7" r:id="rId14194" display="https://www.cbs.nl/nl-nl/maatwerk/2019/42/kinderopvang-naar-gemeente-2018"/>
    <hyperlink ref="TYY7" r:id="rId14195" display="https://www.cbs.nl/nl-nl/maatwerk/2019/42/kinderopvang-naar-gemeente-2018"/>
    <hyperlink ref="TYZ7" r:id="rId14196" display="https://www.cbs.nl/nl-nl/maatwerk/2019/42/kinderopvang-naar-gemeente-2018"/>
    <hyperlink ref="TZA7" r:id="rId14197" display="https://www.cbs.nl/nl-nl/maatwerk/2019/42/kinderopvang-naar-gemeente-2018"/>
    <hyperlink ref="TZB7" r:id="rId14198" display="https://www.cbs.nl/nl-nl/maatwerk/2019/42/kinderopvang-naar-gemeente-2018"/>
    <hyperlink ref="TZC7" r:id="rId14199" display="https://www.cbs.nl/nl-nl/maatwerk/2019/42/kinderopvang-naar-gemeente-2018"/>
    <hyperlink ref="TZD7" r:id="rId14200" display="https://www.cbs.nl/nl-nl/maatwerk/2019/42/kinderopvang-naar-gemeente-2018"/>
    <hyperlink ref="TZE7" r:id="rId14201" display="https://www.cbs.nl/nl-nl/maatwerk/2019/42/kinderopvang-naar-gemeente-2018"/>
    <hyperlink ref="TZF7" r:id="rId14202" display="https://www.cbs.nl/nl-nl/maatwerk/2019/42/kinderopvang-naar-gemeente-2018"/>
    <hyperlink ref="TZG7" r:id="rId14203" display="https://www.cbs.nl/nl-nl/maatwerk/2019/42/kinderopvang-naar-gemeente-2018"/>
    <hyperlink ref="TZH7" r:id="rId14204" display="https://www.cbs.nl/nl-nl/maatwerk/2019/42/kinderopvang-naar-gemeente-2018"/>
    <hyperlink ref="TZI7" r:id="rId14205" display="https://www.cbs.nl/nl-nl/maatwerk/2019/42/kinderopvang-naar-gemeente-2018"/>
    <hyperlink ref="TZJ7" r:id="rId14206" display="https://www.cbs.nl/nl-nl/maatwerk/2019/42/kinderopvang-naar-gemeente-2018"/>
    <hyperlink ref="TZK7" r:id="rId14207" display="https://www.cbs.nl/nl-nl/maatwerk/2019/42/kinderopvang-naar-gemeente-2018"/>
    <hyperlink ref="TZL7" r:id="rId14208" display="https://www.cbs.nl/nl-nl/maatwerk/2019/42/kinderopvang-naar-gemeente-2018"/>
    <hyperlink ref="TZM7" r:id="rId14209" display="https://www.cbs.nl/nl-nl/maatwerk/2019/42/kinderopvang-naar-gemeente-2018"/>
    <hyperlink ref="TZN7" r:id="rId14210" display="https://www.cbs.nl/nl-nl/maatwerk/2019/42/kinderopvang-naar-gemeente-2018"/>
    <hyperlink ref="TZO7" r:id="rId14211" display="https://www.cbs.nl/nl-nl/maatwerk/2019/42/kinderopvang-naar-gemeente-2018"/>
    <hyperlink ref="TZP7" r:id="rId14212" display="https://www.cbs.nl/nl-nl/maatwerk/2019/42/kinderopvang-naar-gemeente-2018"/>
    <hyperlink ref="TZQ7" r:id="rId14213" display="https://www.cbs.nl/nl-nl/maatwerk/2019/42/kinderopvang-naar-gemeente-2018"/>
    <hyperlink ref="TZR7" r:id="rId14214" display="https://www.cbs.nl/nl-nl/maatwerk/2019/42/kinderopvang-naar-gemeente-2018"/>
    <hyperlink ref="TZS7" r:id="rId14215" display="https://www.cbs.nl/nl-nl/maatwerk/2019/42/kinderopvang-naar-gemeente-2018"/>
    <hyperlink ref="TZT7" r:id="rId14216" display="https://www.cbs.nl/nl-nl/maatwerk/2019/42/kinderopvang-naar-gemeente-2018"/>
    <hyperlink ref="TZU7" r:id="rId14217" display="https://www.cbs.nl/nl-nl/maatwerk/2019/42/kinderopvang-naar-gemeente-2018"/>
    <hyperlink ref="TZV7" r:id="rId14218" display="https://www.cbs.nl/nl-nl/maatwerk/2019/42/kinderopvang-naar-gemeente-2018"/>
    <hyperlink ref="TZW7" r:id="rId14219" display="https://www.cbs.nl/nl-nl/maatwerk/2019/42/kinderopvang-naar-gemeente-2018"/>
    <hyperlink ref="TZX7" r:id="rId14220" display="https://www.cbs.nl/nl-nl/maatwerk/2019/42/kinderopvang-naar-gemeente-2018"/>
    <hyperlink ref="TZY7" r:id="rId14221" display="https://www.cbs.nl/nl-nl/maatwerk/2019/42/kinderopvang-naar-gemeente-2018"/>
    <hyperlink ref="TZZ7" r:id="rId14222" display="https://www.cbs.nl/nl-nl/maatwerk/2019/42/kinderopvang-naar-gemeente-2018"/>
    <hyperlink ref="UAA7" r:id="rId14223" display="https://www.cbs.nl/nl-nl/maatwerk/2019/42/kinderopvang-naar-gemeente-2018"/>
    <hyperlink ref="UAB7" r:id="rId14224" display="https://www.cbs.nl/nl-nl/maatwerk/2019/42/kinderopvang-naar-gemeente-2018"/>
    <hyperlink ref="UAC7" r:id="rId14225" display="https://www.cbs.nl/nl-nl/maatwerk/2019/42/kinderopvang-naar-gemeente-2018"/>
    <hyperlink ref="UAD7" r:id="rId14226" display="https://www.cbs.nl/nl-nl/maatwerk/2019/42/kinderopvang-naar-gemeente-2018"/>
    <hyperlink ref="UAE7" r:id="rId14227" display="https://www.cbs.nl/nl-nl/maatwerk/2019/42/kinderopvang-naar-gemeente-2018"/>
    <hyperlink ref="UAF7" r:id="rId14228" display="https://www.cbs.nl/nl-nl/maatwerk/2019/42/kinderopvang-naar-gemeente-2018"/>
    <hyperlink ref="UAG7" r:id="rId14229" display="https://www.cbs.nl/nl-nl/maatwerk/2019/42/kinderopvang-naar-gemeente-2018"/>
    <hyperlink ref="UAH7" r:id="rId14230" display="https://www.cbs.nl/nl-nl/maatwerk/2019/42/kinderopvang-naar-gemeente-2018"/>
    <hyperlink ref="UAI7" r:id="rId14231" display="https://www.cbs.nl/nl-nl/maatwerk/2019/42/kinderopvang-naar-gemeente-2018"/>
    <hyperlink ref="UAJ7" r:id="rId14232" display="https://www.cbs.nl/nl-nl/maatwerk/2019/42/kinderopvang-naar-gemeente-2018"/>
    <hyperlink ref="UAK7" r:id="rId14233" display="https://www.cbs.nl/nl-nl/maatwerk/2019/42/kinderopvang-naar-gemeente-2018"/>
    <hyperlink ref="UAL7" r:id="rId14234" display="https://www.cbs.nl/nl-nl/maatwerk/2019/42/kinderopvang-naar-gemeente-2018"/>
    <hyperlink ref="UAM7" r:id="rId14235" display="https://www.cbs.nl/nl-nl/maatwerk/2019/42/kinderopvang-naar-gemeente-2018"/>
    <hyperlink ref="UAN7" r:id="rId14236" display="https://www.cbs.nl/nl-nl/maatwerk/2019/42/kinderopvang-naar-gemeente-2018"/>
    <hyperlink ref="UAO7" r:id="rId14237" display="https://www.cbs.nl/nl-nl/maatwerk/2019/42/kinderopvang-naar-gemeente-2018"/>
    <hyperlink ref="UAP7" r:id="rId14238" display="https://www.cbs.nl/nl-nl/maatwerk/2019/42/kinderopvang-naar-gemeente-2018"/>
    <hyperlink ref="UAQ7" r:id="rId14239" display="https://www.cbs.nl/nl-nl/maatwerk/2019/42/kinderopvang-naar-gemeente-2018"/>
    <hyperlink ref="UAR7" r:id="rId14240" display="https://www.cbs.nl/nl-nl/maatwerk/2019/42/kinderopvang-naar-gemeente-2018"/>
    <hyperlink ref="UAS7" r:id="rId14241" display="https://www.cbs.nl/nl-nl/maatwerk/2019/42/kinderopvang-naar-gemeente-2018"/>
    <hyperlink ref="UAT7" r:id="rId14242" display="https://www.cbs.nl/nl-nl/maatwerk/2019/42/kinderopvang-naar-gemeente-2018"/>
    <hyperlink ref="UAU7" r:id="rId14243" display="https://www.cbs.nl/nl-nl/maatwerk/2019/42/kinderopvang-naar-gemeente-2018"/>
    <hyperlink ref="UAV7" r:id="rId14244" display="https://www.cbs.nl/nl-nl/maatwerk/2019/42/kinderopvang-naar-gemeente-2018"/>
    <hyperlink ref="UAW7" r:id="rId14245" display="https://www.cbs.nl/nl-nl/maatwerk/2019/42/kinderopvang-naar-gemeente-2018"/>
    <hyperlink ref="UAX7" r:id="rId14246" display="https://www.cbs.nl/nl-nl/maatwerk/2019/42/kinderopvang-naar-gemeente-2018"/>
    <hyperlink ref="UAY7" r:id="rId14247" display="https://www.cbs.nl/nl-nl/maatwerk/2019/42/kinderopvang-naar-gemeente-2018"/>
    <hyperlink ref="UAZ7" r:id="rId14248" display="https://www.cbs.nl/nl-nl/maatwerk/2019/42/kinderopvang-naar-gemeente-2018"/>
    <hyperlink ref="UBA7" r:id="rId14249" display="https://www.cbs.nl/nl-nl/maatwerk/2019/42/kinderopvang-naar-gemeente-2018"/>
    <hyperlink ref="UBB7" r:id="rId14250" display="https://www.cbs.nl/nl-nl/maatwerk/2019/42/kinderopvang-naar-gemeente-2018"/>
    <hyperlink ref="UBC7" r:id="rId14251" display="https://www.cbs.nl/nl-nl/maatwerk/2019/42/kinderopvang-naar-gemeente-2018"/>
    <hyperlink ref="UBD7" r:id="rId14252" display="https://www.cbs.nl/nl-nl/maatwerk/2019/42/kinderopvang-naar-gemeente-2018"/>
    <hyperlink ref="UBE7" r:id="rId14253" display="https://www.cbs.nl/nl-nl/maatwerk/2019/42/kinderopvang-naar-gemeente-2018"/>
    <hyperlink ref="UBF7" r:id="rId14254" display="https://www.cbs.nl/nl-nl/maatwerk/2019/42/kinderopvang-naar-gemeente-2018"/>
    <hyperlink ref="UBG7" r:id="rId14255" display="https://www.cbs.nl/nl-nl/maatwerk/2019/42/kinderopvang-naar-gemeente-2018"/>
    <hyperlink ref="UBH7" r:id="rId14256" display="https://www.cbs.nl/nl-nl/maatwerk/2019/42/kinderopvang-naar-gemeente-2018"/>
    <hyperlink ref="UBI7" r:id="rId14257" display="https://www.cbs.nl/nl-nl/maatwerk/2019/42/kinderopvang-naar-gemeente-2018"/>
    <hyperlink ref="UBJ7" r:id="rId14258" display="https://www.cbs.nl/nl-nl/maatwerk/2019/42/kinderopvang-naar-gemeente-2018"/>
    <hyperlink ref="UBK7" r:id="rId14259" display="https://www.cbs.nl/nl-nl/maatwerk/2019/42/kinderopvang-naar-gemeente-2018"/>
    <hyperlink ref="UBL7" r:id="rId14260" display="https://www.cbs.nl/nl-nl/maatwerk/2019/42/kinderopvang-naar-gemeente-2018"/>
    <hyperlink ref="UBM7" r:id="rId14261" display="https://www.cbs.nl/nl-nl/maatwerk/2019/42/kinderopvang-naar-gemeente-2018"/>
    <hyperlink ref="UBN7" r:id="rId14262" display="https://www.cbs.nl/nl-nl/maatwerk/2019/42/kinderopvang-naar-gemeente-2018"/>
    <hyperlink ref="UBO7" r:id="rId14263" display="https://www.cbs.nl/nl-nl/maatwerk/2019/42/kinderopvang-naar-gemeente-2018"/>
    <hyperlink ref="UBP7" r:id="rId14264" display="https://www.cbs.nl/nl-nl/maatwerk/2019/42/kinderopvang-naar-gemeente-2018"/>
    <hyperlink ref="UBQ7" r:id="rId14265" display="https://www.cbs.nl/nl-nl/maatwerk/2019/42/kinderopvang-naar-gemeente-2018"/>
    <hyperlink ref="UBR7" r:id="rId14266" display="https://www.cbs.nl/nl-nl/maatwerk/2019/42/kinderopvang-naar-gemeente-2018"/>
    <hyperlink ref="UBS7" r:id="rId14267" display="https://www.cbs.nl/nl-nl/maatwerk/2019/42/kinderopvang-naar-gemeente-2018"/>
    <hyperlink ref="UBT7" r:id="rId14268" display="https://www.cbs.nl/nl-nl/maatwerk/2019/42/kinderopvang-naar-gemeente-2018"/>
    <hyperlink ref="UBU7" r:id="rId14269" display="https://www.cbs.nl/nl-nl/maatwerk/2019/42/kinderopvang-naar-gemeente-2018"/>
    <hyperlink ref="UBV7" r:id="rId14270" display="https://www.cbs.nl/nl-nl/maatwerk/2019/42/kinderopvang-naar-gemeente-2018"/>
    <hyperlink ref="UBW7" r:id="rId14271" display="https://www.cbs.nl/nl-nl/maatwerk/2019/42/kinderopvang-naar-gemeente-2018"/>
    <hyperlink ref="UBX7" r:id="rId14272" display="https://www.cbs.nl/nl-nl/maatwerk/2019/42/kinderopvang-naar-gemeente-2018"/>
    <hyperlink ref="UBY7" r:id="rId14273" display="https://www.cbs.nl/nl-nl/maatwerk/2019/42/kinderopvang-naar-gemeente-2018"/>
    <hyperlink ref="UBZ7" r:id="rId14274" display="https://www.cbs.nl/nl-nl/maatwerk/2019/42/kinderopvang-naar-gemeente-2018"/>
    <hyperlink ref="UCA7" r:id="rId14275" display="https://www.cbs.nl/nl-nl/maatwerk/2019/42/kinderopvang-naar-gemeente-2018"/>
    <hyperlink ref="UCB7" r:id="rId14276" display="https://www.cbs.nl/nl-nl/maatwerk/2019/42/kinderopvang-naar-gemeente-2018"/>
    <hyperlink ref="UCC7" r:id="rId14277" display="https://www.cbs.nl/nl-nl/maatwerk/2019/42/kinderopvang-naar-gemeente-2018"/>
    <hyperlink ref="UCD7" r:id="rId14278" display="https://www.cbs.nl/nl-nl/maatwerk/2019/42/kinderopvang-naar-gemeente-2018"/>
    <hyperlink ref="UCE7" r:id="rId14279" display="https://www.cbs.nl/nl-nl/maatwerk/2019/42/kinderopvang-naar-gemeente-2018"/>
    <hyperlink ref="UCF7" r:id="rId14280" display="https://www.cbs.nl/nl-nl/maatwerk/2019/42/kinderopvang-naar-gemeente-2018"/>
    <hyperlink ref="UCG7" r:id="rId14281" display="https://www.cbs.nl/nl-nl/maatwerk/2019/42/kinderopvang-naar-gemeente-2018"/>
    <hyperlink ref="UCH7" r:id="rId14282" display="https://www.cbs.nl/nl-nl/maatwerk/2019/42/kinderopvang-naar-gemeente-2018"/>
    <hyperlink ref="UCI7" r:id="rId14283" display="https://www.cbs.nl/nl-nl/maatwerk/2019/42/kinderopvang-naar-gemeente-2018"/>
    <hyperlink ref="UCJ7" r:id="rId14284" display="https://www.cbs.nl/nl-nl/maatwerk/2019/42/kinderopvang-naar-gemeente-2018"/>
    <hyperlink ref="UCK7" r:id="rId14285" display="https://www.cbs.nl/nl-nl/maatwerk/2019/42/kinderopvang-naar-gemeente-2018"/>
    <hyperlink ref="UCL7" r:id="rId14286" display="https://www.cbs.nl/nl-nl/maatwerk/2019/42/kinderopvang-naar-gemeente-2018"/>
    <hyperlink ref="UCM7" r:id="rId14287" display="https://www.cbs.nl/nl-nl/maatwerk/2019/42/kinderopvang-naar-gemeente-2018"/>
    <hyperlink ref="UCN7" r:id="rId14288" display="https://www.cbs.nl/nl-nl/maatwerk/2019/42/kinderopvang-naar-gemeente-2018"/>
    <hyperlink ref="UCO7" r:id="rId14289" display="https://www.cbs.nl/nl-nl/maatwerk/2019/42/kinderopvang-naar-gemeente-2018"/>
    <hyperlink ref="UCP7" r:id="rId14290" display="https://www.cbs.nl/nl-nl/maatwerk/2019/42/kinderopvang-naar-gemeente-2018"/>
    <hyperlink ref="UCQ7" r:id="rId14291" display="https://www.cbs.nl/nl-nl/maatwerk/2019/42/kinderopvang-naar-gemeente-2018"/>
    <hyperlink ref="UCR7" r:id="rId14292" display="https://www.cbs.nl/nl-nl/maatwerk/2019/42/kinderopvang-naar-gemeente-2018"/>
    <hyperlink ref="UCS7" r:id="rId14293" display="https://www.cbs.nl/nl-nl/maatwerk/2019/42/kinderopvang-naar-gemeente-2018"/>
    <hyperlink ref="UCT7" r:id="rId14294" display="https://www.cbs.nl/nl-nl/maatwerk/2019/42/kinderopvang-naar-gemeente-2018"/>
    <hyperlink ref="UCU7" r:id="rId14295" display="https://www.cbs.nl/nl-nl/maatwerk/2019/42/kinderopvang-naar-gemeente-2018"/>
    <hyperlink ref="UCV7" r:id="rId14296" display="https://www.cbs.nl/nl-nl/maatwerk/2019/42/kinderopvang-naar-gemeente-2018"/>
    <hyperlink ref="UCW7" r:id="rId14297" display="https://www.cbs.nl/nl-nl/maatwerk/2019/42/kinderopvang-naar-gemeente-2018"/>
    <hyperlink ref="UCX7" r:id="rId14298" display="https://www.cbs.nl/nl-nl/maatwerk/2019/42/kinderopvang-naar-gemeente-2018"/>
    <hyperlink ref="UCY7" r:id="rId14299" display="https://www.cbs.nl/nl-nl/maatwerk/2019/42/kinderopvang-naar-gemeente-2018"/>
    <hyperlink ref="UCZ7" r:id="rId14300" display="https://www.cbs.nl/nl-nl/maatwerk/2019/42/kinderopvang-naar-gemeente-2018"/>
    <hyperlink ref="UDA7" r:id="rId14301" display="https://www.cbs.nl/nl-nl/maatwerk/2019/42/kinderopvang-naar-gemeente-2018"/>
    <hyperlink ref="UDB7" r:id="rId14302" display="https://www.cbs.nl/nl-nl/maatwerk/2019/42/kinderopvang-naar-gemeente-2018"/>
    <hyperlink ref="UDC7" r:id="rId14303" display="https://www.cbs.nl/nl-nl/maatwerk/2019/42/kinderopvang-naar-gemeente-2018"/>
    <hyperlink ref="UDD7" r:id="rId14304" display="https://www.cbs.nl/nl-nl/maatwerk/2019/42/kinderopvang-naar-gemeente-2018"/>
    <hyperlink ref="UDE7" r:id="rId14305" display="https://www.cbs.nl/nl-nl/maatwerk/2019/42/kinderopvang-naar-gemeente-2018"/>
    <hyperlink ref="UDF7" r:id="rId14306" display="https://www.cbs.nl/nl-nl/maatwerk/2019/42/kinderopvang-naar-gemeente-2018"/>
    <hyperlink ref="UDG7" r:id="rId14307" display="https://www.cbs.nl/nl-nl/maatwerk/2019/42/kinderopvang-naar-gemeente-2018"/>
    <hyperlink ref="UDH7" r:id="rId14308" display="https://www.cbs.nl/nl-nl/maatwerk/2019/42/kinderopvang-naar-gemeente-2018"/>
    <hyperlink ref="UDI7" r:id="rId14309" display="https://www.cbs.nl/nl-nl/maatwerk/2019/42/kinderopvang-naar-gemeente-2018"/>
    <hyperlink ref="UDJ7" r:id="rId14310" display="https://www.cbs.nl/nl-nl/maatwerk/2019/42/kinderopvang-naar-gemeente-2018"/>
    <hyperlink ref="UDK7" r:id="rId14311" display="https://www.cbs.nl/nl-nl/maatwerk/2019/42/kinderopvang-naar-gemeente-2018"/>
    <hyperlink ref="UDL7" r:id="rId14312" display="https://www.cbs.nl/nl-nl/maatwerk/2019/42/kinderopvang-naar-gemeente-2018"/>
    <hyperlink ref="UDM7" r:id="rId14313" display="https://www.cbs.nl/nl-nl/maatwerk/2019/42/kinderopvang-naar-gemeente-2018"/>
    <hyperlink ref="UDN7" r:id="rId14314" display="https://www.cbs.nl/nl-nl/maatwerk/2019/42/kinderopvang-naar-gemeente-2018"/>
    <hyperlink ref="UDO7" r:id="rId14315" display="https://www.cbs.nl/nl-nl/maatwerk/2019/42/kinderopvang-naar-gemeente-2018"/>
    <hyperlink ref="UDP7" r:id="rId14316" display="https://www.cbs.nl/nl-nl/maatwerk/2019/42/kinderopvang-naar-gemeente-2018"/>
    <hyperlink ref="UDQ7" r:id="rId14317" display="https://www.cbs.nl/nl-nl/maatwerk/2019/42/kinderopvang-naar-gemeente-2018"/>
    <hyperlink ref="UDR7" r:id="rId14318" display="https://www.cbs.nl/nl-nl/maatwerk/2019/42/kinderopvang-naar-gemeente-2018"/>
    <hyperlink ref="UDS7" r:id="rId14319" display="https://www.cbs.nl/nl-nl/maatwerk/2019/42/kinderopvang-naar-gemeente-2018"/>
    <hyperlink ref="UDT7" r:id="rId14320" display="https://www.cbs.nl/nl-nl/maatwerk/2019/42/kinderopvang-naar-gemeente-2018"/>
    <hyperlink ref="UDU7" r:id="rId14321" display="https://www.cbs.nl/nl-nl/maatwerk/2019/42/kinderopvang-naar-gemeente-2018"/>
    <hyperlink ref="UDV7" r:id="rId14322" display="https://www.cbs.nl/nl-nl/maatwerk/2019/42/kinderopvang-naar-gemeente-2018"/>
    <hyperlink ref="UDW7" r:id="rId14323" display="https://www.cbs.nl/nl-nl/maatwerk/2019/42/kinderopvang-naar-gemeente-2018"/>
    <hyperlink ref="UDX7" r:id="rId14324" display="https://www.cbs.nl/nl-nl/maatwerk/2019/42/kinderopvang-naar-gemeente-2018"/>
    <hyperlink ref="UDY7" r:id="rId14325" display="https://www.cbs.nl/nl-nl/maatwerk/2019/42/kinderopvang-naar-gemeente-2018"/>
    <hyperlink ref="UDZ7" r:id="rId14326" display="https://www.cbs.nl/nl-nl/maatwerk/2019/42/kinderopvang-naar-gemeente-2018"/>
    <hyperlink ref="UEA7" r:id="rId14327" display="https://www.cbs.nl/nl-nl/maatwerk/2019/42/kinderopvang-naar-gemeente-2018"/>
    <hyperlink ref="UEB7" r:id="rId14328" display="https://www.cbs.nl/nl-nl/maatwerk/2019/42/kinderopvang-naar-gemeente-2018"/>
    <hyperlink ref="UEC7" r:id="rId14329" display="https://www.cbs.nl/nl-nl/maatwerk/2019/42/kinderopvang-naar-gemeente-2018"/>
    <hyperlink ref="UED7" r:id="rId14330" display="https://www.cbs.nl/nl-nl/maatwerk/2019/42/kinderopvang-naar-gemeente-2018"/>
    <hyperlink ref="UEE7" r:id="rId14331" display="https://www.cbs.nl/nl-nl/maatwerk/2019/42/kinderopvang-naar-gemeente-2018"/>
    <hyperlink ref="UEF7" r:id="rId14332" display="https://www.cbs.nl/nl-nl/maatwerk/2019/42/kinderopvang-naar-gemeente-2018"/>
    <hyperlink ref="UEG7" r:id="rId14333" display="https://www.cbs.nl/nl-nl/maatwerk/2019/42/kinderopvang-naar-gemeente-2018"/>
    <hyperlink ref="UEH7" r:id="rId14334" display="https://www.cbs.nl/nl-nl/maatwerk/2019/42/kinderopvang-naar-gemeente-2018"/>
    <hyperlink ref="UEI7" r:id="rId14335" display="https://www.cbs.nl/nl-nl/maatwerk/2019/42/kinderopvang-naar-gemeente-2018"/>
    <hyperlink ref="UEJ7" r:id="rId14336" display="https://www.cbs.nl/nl-nl/maatwerk/2019/42/kinderopvang-naar-gemeente-2018"/>
    <hyperlink ref="UEK7" r:id="rId14337" display="https://www.cbs.nl/nl-nl/maatwerk/2019/42/kinderopvang-naar-gemeente-2018"/>
    <hyperlink ref="UEL7" r:id="rId14338" display="https://www.cbs.nl/nl-nl/maatwerk/2019/42/kinderopvang-naar-gemeente-2018"/>
    <hyperlink ref="UEM7" r:id="rId14339" display="https://www.cbs.nl/nl-nl/maatwerk/2019/42/kinderopvang-naar-gemeente-2018"/>
    <hyperlink ref="UEN7" r:id="rId14340" display="https://www.cbs.nl/nl-nl/maatwerk/2019/42/kinderopvang-naar-gemeente-2018"/>
    <hyperlink ref="UEO7" r:id="rId14341" display="https://www.cbs.nl/nl-nl/maatwerk/2019/42/kinderopvang-naar-gemeente-2018"/>
    <hyperlink ref="UEP7" r:id="rId14342" display="https://www.cbs.nl/nl-nl/maatwerk/2019/42/kinderopvang-naar-gemeente-2018"/>
    <hyperlink ref="UEQ7" r:id="rId14343" display="https://www.cbs.nl/nl-nl/maatwerk/2019/42/kinderopvang-naar-gemeente-2018"/>
    <hyperlink ref="UER7" r:id="rId14344" display="https://www.cbs.nl/nl-nl/maatwerk/2019/42/kinderopvang-naar-gemeente-2018"/>
    <hyperlink ref="UES7" r:id="rId14345" display="https://www.cbs.nl/nl-nl/maatwerk/2019/42/kinderopvang-naar-gemeente-2018"/>
    <hyperlink ref="UET7" r:id="rId14346" display="https://www.cbs.nl/nl-nl/maatwerk/2019/42/kinderopvang-naar-gemeente-2018"/>
    <hyperlink ref="UEU7" r:id="rId14347" display="https://www.cbs.nl/nl-nl/maatwerk/2019/42/kinderopvang-naar-gemeente-2018"/>
    <hyperlink ref="UEV7" r:id="rId14348" display="https://www.cbs.nl/nl-nl/maatwerk/2019/42/kinderopvang-naar-gemeente-2018"/>
    <hyperlink ref="UEW7" r:id="rId14349" display="https://www.cbs.nl/nl-nl/maatwerk/2019/42/kinderopvang-naar-gemeente-2018"/>
    <hyperlink ref="UEX7" r:id="rId14350" display="https://www.cbs.nl/nl-nl/maatwerk/2019/42/kinderopvang-naar-gemeente-2018"/>
    <hyperlink ref="UEY7" r:id="rId14351" display="https://www.cbs.nl/nl-nl/maatwerk/2019/42/kinderopvang-naar-gemeente-2018"/>
    <hyperlink ref="UEZ7" r:id="rId14352" display="https://www.cbs.nl/nl-nl/maatwerk/2019/42/kinderopvang-naar-gemeente-2018"/>
    <hyperlink ref="UFA7" r:id="rId14353" display="https://www.cbs.nl/nl-nl/maatwerk/2019/42/kinderopvang-naar-gemeente-2018"/>
    <hyperlink ref="UFB7" r:id="rId14354" display="https://www.cbs.nl/nl-nl/maatwerk/2019/42/kinderopvang-naar-gemeente-2018"/>
    <hyperlink ref="UFC7" r:id="rId14355" display="https://www.cbs.nl/nl-nl/maatwerk/2019/42/kinderopvang-naar-gemeente-2018"/>
    <hyperlink ref="UFD7" r:id="rId14356" display="https://www.cbs.nl/nl-nl/maatwerk/2019/42/kinderopvang-naar-gemeente-2018"/>
    <hyperlink ref="UFE7" r:id="rId14357" display="https://www.cbs.nl/nl-nl/maatwerk/2019/42/kinderopvang-naar-gemeente-2018"/>
    <hyperlink ref="UFF7" r:id="rId14358" display="https://www.cbs.nl/nl-nl/maatwerk/2019/42/kinderopvang-naar-gemeente-2018"/>
    <hyperlink ref="UFG7" r:id="rId14359" display="https://www.cbs.nl/nl-nl/maatwerk/2019/42/kinderopvang-naar-gemeente-2018"/>
    <hyperlink ref="UFH7" r:id="rId14360" display="https://www.cbs.nl/nl-nl/maatwerk/2019/42/kinderopvang-naar-gemeente-2018"/>
    <hyperlink ref="UFI7" r:id="rId14361" display="https://www.cbs.nl/nl-nl/maatwerk/2019/42/kinderopvang-naar-gemeente-2018"/>
    <hyperlink ref="UFJ7" r:id="rId14362" display="https://www.cbs.nl/nl-nl/maatwerk/2019/42/kinderopvang-naar-gemeente-2018"/>
    <hyperlink ref="UFK7" r:id="rId14363" display="https://www.cbs.nl/nl-nl/maatwerk/2019/42/kinderopvang-naar-gemeente-2018"/>
    <hyperlink ref="UFL7" r:id="rId14364" display="https://www.cbs.nl/nl-nl/maatwerk/2019/42/kinderopvang-naar-gemeente-2018"/>
    <hyperlink ref="UFM7" r:id="rId14365" display="https://www.cbs.nl/nl-nl/maatwerk/2019/42/kinderopvang-naar-gemeente-2018"/>
    <hyperlink ref="UFN7" r:id="rId14366" display="https://www.cbs.nl/nl-nl/maatwerk/2019/42/kinderopvang-naar-gemeente-2018"/>
    <hyperlink ref="UFO7" r:id="rId14367" display="https://www.cbs.nl/nl-nl/maatwerk/2019/42/kinderopvang-naar-gemeente-2018"/>
    <hyperlink ref="UFP7" r:id="rId14368" display="https://www.cbs.nl/nl-nl/maatwerk/2019/42/kinderopvang-naar-gemeente-2018"/>
    <hyperlink ref="UFQ7" r:id="rId14369" display="https://www.cbs.nl/nl-nl/maatwerk/2019/42/kinderopvang-naar-gemeente-2018"/>
    <hyperlink ref="UFR7" r:id="rId14370" display="https://www.cbs.nl/nl-nl/maatwerk/2019/42/kinderopvang-naar-gemeente-2018"/>
    <hyperlink ref="UFS7" r:id="rId14371" display="https://www.cbs.nl/nl-nl/maatwerk/2019/42/kinderopvang-naar-gemeente-2018"/>
    <hyperlink ref="UFT7" r:id="rId14372" display="https://www.cbs.nl/nl-nl/maatwerk/2019/42/kinderopvang-naar-gemeente-2018"/>
    <hyperlink ref="UFU7" r:id="rId14373" display="https://www.cbs.nl/nl-nl/maatwerk/2019/42/kinderopvang-naar-gemeente-2018"/>
    <hyperlink ref="UFV7" r:id="rId14374" display="https://www.cbs.nl/nl-nl/maatwerk/2019/42/kinderopvang-naar-gemeente-2018"/>
    <hyperlink ref="UFW7" r:id="rId14375" display="https://www.cbs.nl/nl-nl/maatwerk/2019/42/kinderopvang-naar-gemeente-2018"/>
    <hyperlink ref="UFX7" r:id="rId14376" display="https://www.cbs.nl/nl-nl/maatwerk/2019/42/kinderopvang-naar-gemeente-2018"/>
    <hyperlink ref="UFY7" r:id="rId14377" display="https://www.cbs.nl/nl-nl/maatwerk/2019/42/kinderopvang-naar-gemeente-2018"/>
    <hyperlink ref="UFZ7" r:id="rId14378" display="https://www.cbs.nl/nl-nl/maatwerk/2019/42/kinderopvang-naar-gemeente-2018"/>
    <hyperlink ref="UGA7" r:id="rId14379" display="https://www.cbs.nl/nl-nl/maatwerk/2019/42/kinderopvang-naar-gemeente-2018"/>
    <hyperlink ref="UGB7" r:id="rId14380" display="https://www.cbs.nl/nl-nl/maatwerk/2019/42/kinderopvang-naar-gemeente-2018"/>
    <hyperlink ref="UGC7" r:id="rId14381" display="https://www.cbs.nl/nl-nl/maatwerk/2019/42/kinderopvang-naar-gemeente-2018"/>
    <hyperlink ref="UGD7" r:id="rId14382" display="https://www.cbs.nl/nl-nl/maatwerk/2019/42/kinderopvang-naar-gemeente-2018"/>
    <hyperlink ref="UGE7" r:id="rId14383" display="https://www.cbs.nl/nl-nl/maatwerk/2019/42/kinderopvang-naar-gemeente-2018"/>
    <hyperlink ref="UGF7" r:id="rId14384" display="https://www.cbs.nl/nl-nl/maatwerk/2019/42/kinderopvang-naar-gemeente-2018"/>
    <hyperlink ref="UGG7" r:id="rId14385" display="https://www.cbs.nl/nl-nl/maatwerk/2019/42/kinderopvang-naar-gemeente-2018"/>
    <hyperlink ref="UGH7" r:id="rId14386" display="https://www.cbs.nl/nl-nl/maatwerk/2019/42/kinderopvang-naar-gemeente-2018"/>
    <hyperlink ref="UGI7" r:id="rId14387" display="https://www.cbs.nl/nl-nl/maatwerk/2019/42/kinderopvang-naar-gemeente-2018"/>
    <hyperlink ref="UGJ7" r:id="rId14388" display="https://www.cbs.nl/nl-nl/maatwerk/2019/42/kinderopvang-naar-gemeente-2018"/>
    <hyperlink ref="UGK7" r:id="rId14389" display="https://www.cbs.nl/nl-nl/maatwerk/2019/42/kinderopvang-naar-gemeente-2018"/>
    <hyperlink ref="UGL7" r:id="rId14390" display="https://www.cbs.nl/nl-nl/maatwerk/2019/42/kinderopvang-naar-gemeente-2018"/>
    <hyperlink ref="UGM7" r:id="rId14391" display="https://www.cbs.nl/nl-nl/maatwerk/2019/42/kinderopvang-naar-gemeente-2018"/>
    <hyperlink ref="UGN7" r:id="rId14392" display="https://www.cbs.nl/nl-nl/maatwerk/2019/42/kinderopvang-naar-gemeente-2018"/>
    <hyperlink ref="UGO7" r:id="rId14393" display="https://www.cbs.nl/nl-nl/maatwerk/2019/42/kinderopvang-naar-gemeente-2018"/>
    <hyperlink ref="UGP7" r:id="rId14394" display="https://www.cbs.nl/nl-nl/maatwerk/2019/42/kinderopvang-naar-gemeente-2018"/>
    <hyperlink ref="UGQ7" r:id="rId14395" display="https://www.cbs.nl/nl-nl/maatwerk/2019/42/kinderopvang-naar-gemeente-2018"/>
    <hyperlink ref="UGR7" r:id="rId14396" display="https://www.cbs.nl/nl-nl/maatwerk/2019/42/kinderopvang-naar-gemeente-2018"/>
    <hyperlink ref="UGS7" r:id="rId14397" display="https://www.cbs.nl/nl-nl/maatwerk/2019/42/kinderopvang-naar-gemeente-2018"/>
    <hyperlink ref="UGT7" r:id="rId14398" display="https://www.cbs.nl/nl-nl/maatwerk/2019/42/kinderopvang-naar-gemeente-2018"/>
    <hyperlink ref="UGU7" r:id="rId14399" display="https://www.cbs.nl/nl-nl/maatwerk/2019/42/kinderopvang-naar-gemeente-2018"/>
    <hyperlink ref="UGV7" r:id="rId14400" display="https://www.cbs.nl/nl-nl/maatwerk/2019/42/kinderopvang-naar-gemeente-2018"/>
    <hyperlink ref="UGW7" r:id="rId14401" display="https://www.cbs.nl/nl-nl/maatwerk/2019/42/kinderopvang-naar-gemeente-2018"/>
    <hyperlink ref="UGX7" r:id="rId14402" display="https://www.cbs.nl/nl-nl/maatwerk/2019/42/kinderopvang-naar-gemeente-2018"/>
    <hyperlink ref="UGY7" r:id="rId14403" display="https://www.cbs.nl/nl-nl/maatwerk/2019/42/kinderopvang-naar-gemeente-2018"/>
    <hyperlink ref="UGZ7" r:id="rId14404" display="https://www.cbs.nl/nl-nl/maatwerk/2019/42/kinderopvang-naar-gemeente-2018"/>
    <hyperlink ref="UHA7" r:id="rId14405" display="https://www.cbs.nl/nl-nl/maatwerk/2019/42/kinderopvang-naar-gemeente-2018"/>
    <hyperlink ref="UHB7" r:id="rId14406" display="https://www.cbs.nl/nl-nl/maatwerk/2019/42/kinderopvang-naar-gemeente-2018"/>
    <hyperlink ref="UHC7" r:id="rId14407" display="https://www.cbs.nl/nl-nl/maatwerk/2019/42/kinderopvang-naar-gemeente-2018"/>
    <hyperlink ref="UHD7" r:id="rId14408" display="https://www.cbs.nl/nl-nl/maatwerk/2019/42/kinderopvang-naar-gemeente-2018"/>
    <hyperlink ref="UHE7" r:id="rId14409" display="https://www.cbs.nl/nl-nl/maatwerk/2019/42/kinderopvang-naar-gemeente-2018"/>
    <hyperlink ref="UHF7" r:id="rId14410" display="https://www.cbs.nl/nl-nl/maatwerk/2019/42/kinderopvang-naar-gemeente-2018"/>
    <hyperlink ref="UHG7" r:id="rId14411" display="https://www.cbs.nl/nl-nl/maatwerk/2019/42/kinderopvang-naar-gemeente-2018"/>
    <hyperlink ref="UHH7" r:id="rId14412" display="https://www.cbs.nl/nl-nl/maatwerk/2019/42/kinderopvang-naar-gemeente-2018"/>
    <hyperlink ref="UHI7" r:id="rId14413" display="https://www.cbs.nl/nl-nl/maatwerk/2019/42/kinderopvang-naar-gemeente-2018"/>
    <hyperlink ref="UHJ7" r:id="rId14414" display="https://www.cbs.nl/nl-nl/maatwerk/2019/42/kinderopvang-naar-gemeente-2018"/>
    <hyperlink ref="UHK7" r:id="rId14415" display="https://www.cbs.nl/nl-nl/maatwerk/2019/42/kinderopvang-naar-gemeente-2018"/>
    <hyperlink ref="UHL7" r:id="rId14416" display="https://www.cbs.nl/nl-nl/maatwerk/2019/42/kinderopvang-naar-gemeente-2018"/>
    <hyperlink ref="UHM7" r:id="rId14417" display="https://www.cbs.nl/nl-nl/maatwerk/2019/42/kinderopvang-naar-gemeente-2018"/>
    <hyperlink ref="UHN7" r:id="rId14418" display="https://www.cbs.nl/nl-nl/maatwerk/2019/42/kinderopvang-naar-gemeente-2018"/>
    <hyperlink ref="UHO7" r:id="rId14419" display="https://www.cbs.nl/nl-nl/maatwerk/2019/42/kinderopvang-naar-gemeente-2018"/>
    <hyperlink ref="UHP7" r:id="rId14420" display="https://www.cbs.nl/nl-nl/maatwerk/2019/42/kinderopvang-naar-gemeente-2018"/>
    <hyperlink ref="UHQ7" r:id="rId14421" display="https://www.cbs.nl/nl-nl/maatwerk/2019/42/kinderopvang-naar-gemeente-2018"/>
    <hyperlink ref="UHR7" r:id="rId14422" display="https://www.cbs.nl/nl-nl/maatwerk/2019/42/kinderopvang-naar-gemeente-2018"/>
    <hyperlink ref="UHS7" r:id="rId14423" display="https://www.cbs.nl/nl-nl/maatwerk/2019/42/kinderopvang-naar-gemeente-2018"/>
    <hyperlink ref="UHT7" r:id="rId14424" display="https://www.cbs.nl/nl-nl/maatwerk/2019/42/kinderopvang-naar-gemeente-2018"/>
    <hyperlink ref="UHU7" r:id="rId14425" display="https://www.cbs.nl/nl-nl/maatwerk/2019/42/kinderopvang-naar-gemeente-2018"/>
    <hyperlink ref="UHV7" r:id="rId14426" display="https://www.cbs.nl/nl-nl/maatwerk/2019/42/kinderopvang-naar-gemeente-2018"/>
    <hyperlink ref="UHW7" r:id="rId14427" display="https://www.cbs.nl/nl-nl/maatwerk/2019/42/kinderopvang-naar-gemeente-2018"/>
    <hyperlink ref="UHX7" r:id="rId14428" display="https://www.cbs.nl/nl-nl/maatwerk/2019/42/kinderopvang-naar-gemeente-2018"/>
    <hyperlink ref="UHY7" r:id="rId14429" display="https://www.cbs.nl/nl-nl/maatwerk/2019/42/kinderopvang-naar-gemeente-2018"/>
    <hyperlink ref="UHZ7" r:id="rId14430" display="https://www.cbs.nl/nl-nl/maatwerk/2019/42/kinderopvang-naar-gemeente-2018"/>
    <hyperlink ref="UIA7" r:id="rId14431" display="https://www.cbs.nl/nl-nl/maatwerk/2019/42/kinderopvang-naar-gemeente-2018"/>
    <hyperlink ref="UIB7" r:id="rId14432" display="https://www.cbs.nl/nl-nl/maatwerk/2019/42/kinderopvang-naar-gemeente-2018"/>
    <hyperlink ref="UIC7" r:id="rId14433" display="https://www.cbs.nl/nl-nl/maatwerk/2019/42/kinderopvang-naar-gemeente-2018"/>
    <hyperlink ref="UID7" r:id="rId14434" display="https://www.cbs.nl/nl-nl/maatwerk/2019/42/kinderopvang-naar-gemeente-2018"/>
    <hyperlink ref="UIE7" r:id="rId14435" display="https://www.cbs.nl/nl-nl/maatwerk/2019/42/kinderopvang-naar-gemeente-2018"/>
    <hyperlink ref="UIF7" r:id="rId14436" display="https://www.cbs.nl/nl-nl/maatwerk/2019/42/kinderopvang-naar-gemeente-2018"/>
    <hyperlink ref="UIG7" r:id="rId14437" display="https://www.cbs.nl/nl-nl/maatwerk/2019/42/kinderopvang-naar-gemeente-2018"/>
    <hyperlink ref="UIH7" r:id="rId14438" display="https://www.cbs.nl/nl-nl/maatwerk/2019/42/kinderopvang-naar-gemeente-2018"/>
    <hyperlink ref="UII7" r:id="rId14439" display="https://www.cbs.nl/nl-nl/maatwerk/2019/42/kinderopvang-naar-gemeente-2018"/>
    <hyperlink ref="UIJ7" r:id="rId14440" display="https://www.cbs.nl/nl-nl/maatwerk/2019/42/kinderopvang-naar-gemeente-2018"/>
    <hyperlink ref="UIK7" r:id="rId14441" display="https://www.cbs.nl/nl-nl/maatwerk/2019/42/kinderopvang-naar-gemeente-2018"/>
    <hyperlink ref="UIL7" r:id="rId14442" display="https://www.cbs.nl/nl-nl/maatwerk/2019/42/kinderopvang-naar-gemeente-2018"/>
    <hyperlink ref="UIM7" r:id="rId14443" display="https://www.cbs.nl/nl-nl/maatwerk/2019/42/kinderopvang-naar-gemeente-2018"/>
    <hyperlink ref="UIN7" r:id="rId14444" display="https://www.cbs.nl/nl-nl/maatwerk/2019/42/kinderopvang-naar-gemeente-2018"/>
    <hyperlink ref="UIO7" r:id="rId14445" display="https://www.cbs.nl/nl-nl/maatwerk/2019/42/kinderopvang-naar-gemeente-2018"/>
    <hyperlink ref="UIP7" r:id="rId14446" display="https://www.cbs.nl/nl-nl/maatwerk/2019/42/kinderopvang-naar-gemeente-2018"/>
    <hyperlink ref="UIQ7" r:id="rId14447" display="https://www.cbs.nl/nl-nl/maatwerk/2019/42/kinderopvang-naar-gemeente-2018"/>
    <hyperlink ref="UIR7" r:id="rId14448" display="https://www.cbs.nl/nl-nl/maatwerk/2019/42/kinderopvang-naar-gemeente-2018"/>
    <hyperlink ref="UIS7" r:id="rId14449" display="https://www.cbs.nl/nl-nl/maatwerk/2019/42/kinderopvang-naar-gemeente-2018"/>
    <hyperlink ref="UIT7" r:id="rId14450" display="https://www.cbs.nl/nl-nl/maatwerk/2019/42/kinderopvang-naar-gemeente-2018"/>
    <hyperlink ref="UIU7" r:id="rId14451" display="https://www.cbs.nl/nl-nl/maatwerk/2019/42/kinderopvang-naar-gemeente-2018"/>
    <hyperlink ref="UIV7" r:id="rId14452" display="https://www.cbs.nl/nl-nl/maatwerk/2019/42/kinderopvang-naar-gemeente-2018"/>
    <hyperlink ref="UIW7" r:id="rId14453" display="https://www.cbs.nl/nl-nl/maatwerk/2019/42/kinderopvang-naar-gemeente-2018"/>
    <hyperlink ref="UIX7" r:id="rId14454" display="https://www.cbs.nl/nl-nl/maatwerk/2019/42/kinderopvang-naar-gemeente-2018"/>
    <hyperlink ref="UIY7" r:id="rId14455" display="https://www.cbs.nl/nl-nl/maatwerk/2019/42/kinderopvang-naar-gemeente-2018"/>
    <hyperlink ref="UIZ7" r:id="rId14456" display="https://www.cbs.nl/nl-nl/maatwerk/2019/42/kinderopvang-naar-gemeente-2018"/>
    <hyperlink ref="UJA7" r:id="rId14457" display="https://www.cbs.nl/nl-nl/maatwerk/2019/42/kinderopvang-naar-gemeente-2018"/>
    <hyperlink ref="UJB7" r:id="rId14458" display="https://www.cbs.nl/nl-nl/maatwerk/2019/42/kinderopvang-naar-gemeente-2018"/>
    <hyperlink ref="UJC7" r:id="rId14459" display="https://www.cbs.nl/nl-nl/maatwerk/2019/42/kinderopvang-naar-gemeente-2018"/>
    <hyperlink ref="UJD7" r:id="rId14460" display="https://www.cbs.nl/nl-nl/maatwerk/2019/42/kinderopvang-naar-gemeente-2018"/>
    <hyperlink ref="UJE7" r:id="rId14461" display="https://www.cbs.nl/nl-nl/maatwerk/2019/42/kinderopvang-naar-gemeente-2018"/>
    <hyperlink ref="UJF7" r:id="rId14462" display="https://www.cbs.nl/nl-nl/maatwerk/2019/42/kinderopvang-naar-gemeente-2018"/>
    <hyperlink ref="UJG7" r:id="rId14463" display="https://www.cbs.nl/nl-nl/maatwerk/2019/42/kinderopvang-naar-gemeente-2018"/>
    <hyperlink ref="UJH7" r:id="rId14464" display="https://www.cbs.nl/nl-nl/maatwerk/2019/42/kinderopvang-naar-gemeente-2018"/>
    <hyperlink ref="UJI7" r:id="rId14465" display="https://www.cbs.nl/nl-nl/maatwerk/2019/42/kinderopvang-naar-gemeente-2018"/>
    <hyperlink ref="UJJ7" r:id="rId14466" display="https://www.cbs.nl/nl-nl/maatwerk/2019/42/kinderopvang-naar-gemeente-2018"/>
    <hyperlink ref="UJK7" r:id="rId14467" display="https://www.cbs.nl/nl-nl/maatwerk/2019/42/kinderopvang-naar-gemeente-2018"/>
    <hyperlink ref="UJL7" r:id="rId14468" display="https://www.cbs.nl/nl-nl/maatwerk/2019/42/kinderopvang-naar-gemeente-2018"/>
    <hyperlink ref="UJM7" r:id="rId14469" display="https://www.cbs.nl/nl-nl/maatwerk/2019/42/kinderopvang-naar-gemeente-2018"/>
    <hyperlink ref="UJN7" r:id="rId14470" display="https://www.cbs.nl/nl-nl/maatwerk/2019/42/kinderopvang-naar-gemeente-2018"/>
    <hyperlink ref="UJO7" r:id="rId14471" display="https://www.cbs.nl/nl-nl/maatwerk/2019/42/kinderopvang-naar-gemeente-2018"/>
    <hyperlink ref="UJP7" r:id="rId14472" display="https://www.cbs.nl/nl-nl/maatwerk/2019/42/kinderopvang-naar-gemeente-2018"/>
    <hyperlink ref="UJQ7" r:id="rId14473" display="https://www.cbs.nl/nl-nl/maatwerk/2019/42/kinderopvang-naar-gemeente-2018"/>
    <hyperlink ref="UJR7" r:id="rId14474" display="https://www.cbs.nl/nl-nl/maatwerk/2019/42/kinderopvang-naar-gemeente-2018"/>
    <hyperlink ref="UJS7" r:id="rId14475" display="https://www.cbs.nl/nl-nl/maatwerk/2019/42/kinderopvang-naar-gemeente-2018"/>
    <hyperlink ref="UJT7" r:id="rId14476" display="https://www.cbs.nl/nl-nl/maatwerk/2019/42/kinderopvang-naar-gemeente-2018"/>
    <hyperlink ref="UJU7" r:id="rId14477" display="https://www.cbs.nl/nl-nl/maatwerk/2019/42/kinderopvang-naar-gemeente-2018"/>
    <hyperlink ref="UJV7" r:id="rId14478" display="https://www.cbs.nl/nl-nl/maatwerk/2019/42/kinderopvang-naar-gemeente-2018"/>
    <hyperlink ref="UJW7" r:id="rId14479" display="https://www.cbs.nl/nl-nl/maatwerk/2019/42/kinderopvang-naar-gemeente-2018"/>
    <hyperlink ref="UJX7" r:id="rId14480" display="https://www.cbs.nl/nl-nl/maatwerk/2019/42/kinderopvang-naar-gemeente-2018"/>
    <hyperlink ref="UJY7" r:id="rId14481" display="https://www.cbs.nl/nl-nl/maatwerk/2019/42/kinderopvang-naar-gemeente-2018"/>
    <hyperlink ref="UJZ7" r:id="rId14482" display="https://www.cbs.nl/nl-nl/maatwerk/2019/42/kinderopvang-naar-gemeente-2018"/>
    <hyperlink ref="UKA7" r:id="rId14483" display="https://www.cbs.nl/nl-nl/maatwerk/2019/42/kinderopvang-naar-gemeente-2018"/>
    <hyperlink ref="UKB7" r:id="rId14484" display="https://www.cbs.nl/nl-nl/maatwerk/2019/42/kinderopvang-naar-gemeente-2018"/>
    <hyperlink ref="UKC7" r:id="rId14485" display="https://www.cbs.nl/nl-nl/maatwerk/2019/42/kinderopvang-naar-gemeente-2018"/>
    <hyperlink ref="UKD7" r:id="rId14486" display="https://www.cbs.nl/nl-nl/maatwerk/2019/42/kinderopvang-naar-gemeente-2018"/>
    <hyperlink ref="UKE7" r:id="rId14487" display="https://www.cbs.nl/nl-nl/maatwerk/2019/42/kinderopvang-naar-gemeente-2018"/>
    <hyperlink ref="UKF7" r:id="rId14488" display="https://www.cbs.nl/nl-nl/maatwerk/2019/42/kinderopvang-naar-gemeente-2018"/>
    <hyperlink ref="UKG7" r:id="rId14489" display="https://www.cbs.nl/nl-nl/maatwerk/2019/42/kinderopvang-naar-gemeente-2018"/>
    <hyperlink ref="UKH7" r:id="rId14490" display="https://www.cbs.nl/nl-nl/maatwerk/2019/42/kinderopvang-naar-gemeente-2018"/>
    <hyperlink ref="UKI7" r:id="rId14491" display="https://www.cbs.nl/nl-nl/maatwerk/2019/42/kinderopvang-naar-gemeente-2018"/>
    <hyperlink ref="UKJ7" r:id="rId14492" display="https://www.cbs.nl/nl-nl/maatwerk/2019/42/kinderopvang-naar-gemeente-2018"/>
    <hyperlink ref="UKK7" r:id="rId14493" display="https://www.cbs.nl/nl-nl/maatwerk/2019/42/kinderopvang-naar-gemeente-2018"/>
    <hyperlink ref="UKL7" r:id="rId14494" display="https://www.cbs.nl/nl-nl/maatwerk/2019/42/kinderopvang-naar-gemeente-2018"/>
    <hyperlink ref="UKM7" r:id="rId14495" display="https://www.cbs.nl/nl-nl/maatwerk/2019/42/kinderopvang-naar-gemeente-2018"/>
    <hyperlink ref="UKN7" r:id="rId14496" display="https://www.cbs.nl/nl-nl/maatwerk/2019/42/kinderopvang-naar-gemeente-2018"/>
    <hyperlink ref="UKO7" r:id="rId14497" display="https://www.cbs.nl/nl-nl/maatwerk/2019/42/kinderopvang-naar-gemeente-2018"/>
    <hyperlink ref="UKP7" r:id="rId14498" display="https://www.cbs.nl/nl-nl/maatwerk/2019/42/kinderopvang-naar-gemeente-2018"/>
    <hyperlink ref="UKQ7" r:id="rId14499" display="https://www.cbs.nl/nl-nl/maatwerk/2019/42/kinderopvang-naar-gemeente-2018"/>
    <hyperlink ref="UKR7" r:id="rId14500" display="https://www.cbs.nl/nl-nl/maatwerk/2019/42/kinderopvang-naar-gemeente-2018"/>
    <hyperlink ref="UKS7" r:id="rId14501" display="https://www.cbs.nl/nl-nl/maatwerk/2019/42/kinderopvang-naar-gemeente-2018"/>
    <hyperlink ref="UKT7" r:id="rId14502" display="https://www.cbs.nl/nl-nl/maatwerk/2019/42/kinderopvang-naar-gemeente-2018"/>
    <hyperlink ref="UKU7" r:id="rId14503" display="https://www.cbs.nl/nl-nl/maatwerk/2019/42/kinderopvang-naar-gemeente-2018"/>
    <hyperlink ref="UKV7" r:id="rId14504" display="https://www.cbs.nl/nl-nl/maatwerk/2019/42/kinderopvang-naar-gemeente-2018"/>
    <hyperlink ref="UKW7" r:id="rId14505" display="https://www.cbs.nl/nl-nl/maatwerk/2019/42/kinderopvang-naar-gemeente-2018"/>
    <hyperlink ref="UKX7" r:id="rId14506" display="https://www.cbs.nl/nl-nl/maatwerk/2019/42/kinderopvang-naar-gemeente-2018"/>
    <hyperlink ref="UKY7" r:id="rId14507" display="https://www.cbs.nl/nl-nl/maatwerk/2019/42/kinderopvang-naar-gemeente-2018"/>
    <hyperlink ref="UKZ7" r:id="rId14508" display="https://www.cbs.nl/nl-nl/maatwerk/2019/42/kinderopvang-naar-gemeente-2018"/>
    <hyperlink ref="ULA7" r:id="rId14509" display="https://www.cbs.nl/nl-nl/maatwerk/2019/42/kinderopvang-naar-gemeente-2018"/>
    <hyperlink ref="ULB7" r:id="rId14510" display="https://www.cbs.nl/nl-nl/maatwerk/2019/42/kinderopvang-naar-gemeente-2018"/>
    <hyperlink ref="ULC7" r:id="rId14511" display="https://www.cbs.nl/nl-nl/maatwerk/2019/42/kinderopvang-naar-gemeente-2018"/>
    <hyperlink ref="ULD7" r:id="rId14512" display="https://www.cbs.nl/nl-nl/maatwerk/2019/42/kinderopvang-naar-gemeente-2018"/>
    <hyperlink ref="ULE7" r:id="rId14513" display="https://www.cbs.nl/nl-nl/maatwerk/2019/42/kinderopvang-naar-gemeente-2018"/>
    <hyperlink ref="ULF7" r:id="rId14514" display="https://www.cbs.nl/nl-nl/maatwerk/2019/42/kinderopvang-naar-gemeente-2018"/>
    <hyperlink ref="ULG7" r:id="rId14515" display="https://www.cbs.nl/nl-nl/maatwerk/2019/42/kinderopvang-naar-gemeente-2018"/>
    <hyperlink ref="ULH7" r:id="rId14516" display="https://www.cbs.nl/nl-nl/maatwerk/2019/42/kinderopvang-naar-gemeente-2018"/>
    <hyperlink ref="ULI7" r:id="rId14517" display="https://www.cbs.nl/nl-nl/maatwerk/2019/42/kinderopvang-naar-gemeente-2018"/>
    <hyperlink ref="ULJ7" r:id="rId14518" display="https://www.cbs.nl/nl-nl/maatwerk/2019/42/kinderopvang-naar-gemeente-2018"/>
    <hyperlink ref="ULK7" r:id="rId14519" display="https://www.cbs.nl/nl-nl/maatwerk/2019/42/kinderopvang-naar-gemeente-2018"/>
    <hyperlink ref="ULL7" r:id="rId14520" display="https://www.cbs.nl/nl-nl/maatwerk/2019/42/kinderopvang-naar-gemeente-2018"/>
    <hyperlink ref="ULM7" r:id="rId14521" display="https://www.cbs.nl/nl-nl/maatwerk/2019/42/kinderopvang-naar-gemeente-2018"/>
    <hyperlink ref="ULN7" r:id="rId14522" display="https://www.cbs.nl/nl-nl/maatwerk/2019/42/kinderopvang-naar-gemeente-2018"/>
    <hyperlink ref="ULO7" r:id="rId14523" display="https://www.cbs.nl/nl-nl/maatwerk/2019/42/kinderopvang-naar-gemeente-2018"/>
    <hyperlink ref="ULP7" r:id="rId14524" display="https://www.cbs.nl/nl-nl/maatwerk/2019/42/kinderopvang-naar-gemeente-2018"/>
    <hyperlink ref="ULQ7" r:id="rId14525" display="https://www.cbs.nl/nl-nl/maatwerk/2019/42/kinderopvang-naar-gemeente-2018"/>
    <hyperlink ref="ULR7" r:id="rId14526" display="https://www.cbs.nl/nl-nl/maatwerk/2019/42/kinderopvang-naar-gemeente-2018"/>
    <hyperlink ref="ULS7" r:id="rId14527" display="https://www.cbs.nl/nl-nl/maatwerk/2019/42/kinderopvang-naar-gemeente-2018"/>
    <hyperlink ref="ULT7" r:id="rId14528" display="https://www.cbs.nl/nl-nl/maatwerk/2019/42/kinderopvang-naar-gemeente-2018"/>
    <hyperlink ref="ULU7" r:id="rId14529" display="https://www.cbs.nl/nl-nl/maatwerk/2019/42/kinderopvang-naar-gemeente-2018"/>
    <hyperlink ref="ULV7" r:id="rId14530" display="https://www.cbs.nl/nl-nl/maatwerk/2019/42/kinderopvang-naar-gemeente-2018"/>
    <hyperlink ref="ULW7" r:id="rId14531" display="https://www.cbs.nl/nl-nl/maatwerk/2019/42/kinderopvang-naar-gemeente-2018"/>
    <hyperlink ref="ULX7" r:id="rId14532" display="https://www.cbs.nl/nl-nl/maatwerk/2019/42/kinderopvang-naar-gemeente-2018"/>
    <hyperlink ref="ULY7" r:id="rId14533" display="https://www.cbs.nl/nl-nl/maatwerk/2019/42/kinderopvang-naar-gemeente-2018"/>
    <hyperlink ref="ULZ7" r:id="rId14534" display="https://www.cbs.nl/nl-nl/maatwerk/2019/42/kinderopvang-naar-gemeente-2018"/>
    <hyperlink ref="UMA7" r:id="rId14535" display="https://www.cbs.nl/nl-nl/maatwerk/2019/42/kinderopvang-naar-gemeente-2018"/>
    <hyperlink ref="UMB7" r:id="rId14536" display="https://www.cbs.nl/nl-nl/maatwerk/2019/42/kinderopvang-naar-gemeente-2018"/>
    <hyperlink ref="UMC7" r:id="rId14537" display="https://www.cbs.nl/nl-nl/maatwerk/2019/42/kinderopvang-naar-gemeente-2018"/>
    <hyperlink ref="UMD7" r:id="rId14538" display="https://www.cbs.nl/nl-nl/maatwerk/2019/42/kinderopvang-naar-gemeente-2018"/>
    <hyperlink ref="UME7" r:id="rId14539" display="https://www.cbs.nl/nl-nl/maatwerk/2019/42/kinderopvang-naar-gemeente-2018"/>
    <hyperlink ref="UMF7" r:id="rId14540" display="https://www.cbs.nl/nl-nl/maatwerk/2019/42/kinderopvang-naar-gemeente-2018"/>
    <hyperlink ref="UMG7" r:id="rId14541" display="https://www.cbs.nl/nl-nl/maatwerk/2019/42/kinderopvang-naar-gemeente-2018"/>
    <hyperlink ref="UMH7" r:id="rId14542" display="https://www.cbs.nl/nl-nl/maatwerk/2019/42/kinderopvang-naar-gemeente-2018"/>
    <hyperlink ref="UMI7" r:id="rId14543" display="https://www.cbs.nl/nl-nl/maatwerk/2019/42/kinderopvang-naar-gemeente-2018"/>
    <hyperlink ref="UMJ7" r:id="rId14544" display="https://www.cbs.nl/nl-nl/maatwerk/2019/42/kinderopvang-naar-gemeente-2018"/>
    <hyperlink ref="UMK7" r:id="rId14545" display="https://www.cbs.nl/nl-nl/maatwerk/2019/42/kinderopvang-naar-gemeente-2018"/>
    <hyperlink ref="UML7" r:id="rId14546" display="https://www.cbs.nl/nl-nl/maatwerk/2019/42/kinderopvang-naar-gemeente-2018"/>
    <hyperlink ref="UMM7" r:id="rId14547" display="https://www.cbs.nl/nl-nl/maatwerk/2019/42/kinderopvang-naar-gemeente-2018"/>
    <hyperlink ref="UMN7" r:id="rId14548" display="https://www.cbs.nl/nl-nl/maatwerk/2019/42/kinderopvang-naar-gemeente-2018"/>
    <hyperlink ref="UMO7" r:id="rId14549" display="https://www.cbs.nl/nl-nl/maatwerk/2019/42/kinderopvang-naar-gemeente-2018"/>
    <hyperlink ref="UMP7" r:id="rId14550" display="https://www.cbs.nl/nl-nl/maatwerk/2019/42/kinderopvang-naar-gemeente-2018"/>
    <hyperlink ref="UMQ7" r:id="rId14551" display="https://www.cbs.nl/nl-nl/maatwerk/2019/42/kinderopvang-naar-gemeente-2018"/>
    <hyperlink ref="UMR7" r:id="rId14552" display="https://www.cbs.nl/nl-nl/maatwerk/2019/42/kinderopvang-naar-gemeente-2018"/>
    <hyperlink ref="UMS7" r:id="rId14553" display="https://www.cbs.nl/nl-nl/maatwerk/2019/42/kinderopvang-naar-gemeente-2018"/>
    <hyperlink ref="UMT7" r:id="rId14554" display="https://www.cbs.nl/nl-nl/maatwerk/2019/42/kinderopvang-naar-gemeente-2018"/>
    <hyperlink ref="UMU7" r:id="rId14555" display="https://www.cbs.nl/nl-nl/maatwerk/2019/42/kinderopvang-naar-gemeente-2018"/>
    <hyperlink ref="UMV7" r:id="rId14556" display="https://www.cbs.nl/nl-nl/maatwerk/2019/42/kinderopvang-naar-gemeente-2018"/>
    <hyperlink ref="UMW7" r:id="rId14557" display="https://www.cbs.nl/nl-nl/maatwerk/2019/42/kinderopvang-naar-gemeente-2018"/>
    <hyperlink ref="UMX7" r:id="rId14558" display="https://www.cbs.nl/nl-nl/maatwerk/2019/42/kinderopvang-naar-gemeente-2018"/>
    <hyperlink ref="UMY7" r:id="rId14559" display="https://www.cbs.nl/nl-nl/maatwerk/2019/42/kinderopvang-naar-gemeente-2018"/>
    <hyperlink ref="UMZ7" r:id="rId14560" display="https://www.cbs.nl/nl-nl/maatwerk/2019/42/kinderopvang-naar-gemeente-2018"/>
    <hyperlink ref="UNA7" r:id="rId14561" display="https://www.cbs.nl/nl-nl/maatwerk/2019/42/kinderopvang-naar-gemeente-2018"/>
    <hyperlink ref="UNB7" r:id="rId14562" display="https://www.cbs.nl/nl-nl/maatwerk/2019/42/kinderopvang-naar-gemeente-2018"/>
    <hyperlink ref="UNC7" r:id="rId14563" display="https://www.cbs.nl/nl-nl/maatwerk/2019/42/kinderopvang-naar-gemeente-2018"/>
    <hyperlink ref="UND7" r:id="rId14564" display="https://www.cbs.nl/nl-nl/maatwerk/2019/42/kinderopvang-naar-gemeente-2018"/>
    <hyperlink ref="UNE7" r:id="rId14565" display="https://www.cbs.nl/nl-nl/maatwerk/2019/42/kinderopvang-naar-gemeente-2018"/>
    <hyperlink ref="UNF7" r:id="rId14566" display="https://www.cbs.nl/nl-nl/maatwerk/2019/42/kinderopvang-naar-gemeente-2018"/>
    <hyperlink ref="UNG7" r:id="rId14567" display="https://www.cbs.nl/nl-nl/maatwerk/2019/42/kinderopvang-naar-gemeente-2018"/>
    <hyperlink ref="UNH7" r:id="rId14568" display="https://www.cbs.nl/nl-nl/maatwerk/2019/42/kinderopvang-naar-gemeente-2018"/>
    <hyperlink ref="UNI7" r:id="rId14569" display="https://www.cbs.nl/nl-nl/maatwerk/2019/42/kinderopvang-naar-gemeente-2018"/>
    <hyperlink ref="UNJ7" r:id="rId14570" display="https://www.cbs.nl/nl-nl/maatwerk/2019/42/kinderopvang-naar-gemeente-2018"/>
    <hyperlink ref="UNK7" r:id="rId14571" display="https://www.cbs.nl/nl-nl/maatwerk/2019/42/kinderopvang-naar-gemeente-2018"/>
    <hyperlink ref="UNL7" r:id="rId14572" display="https://www.cbs.nl/nl-nl/maatwerk/2019/42/kinderopvang-naar-gemeente-2018"/>
    <hyperlink ref="UNM7" r:id="rId14573" display="https://www.cbs.nl/nl-nl/maatwerk/2019/42/kinderopvang-naar-gemeente-2018"/>
    <hyperlink ref="UNN7" r:id="rId14574" display="https://www.cbs.nl/nl-nl/maatwerk/2019/42/kinderopvang-naar-gemeente-2018"/>
    <hyperlink ref="UNO7" r:id="rId14575" display="https://www.cbs.nl/nl-nl/maatwerk/2019/42/kinderopvang-naar-gemeente-2018"/>
    <hyperlink ref="UNP7" r:id="rId14576" display="https://www.cbs.nl/nl-nl/maatwerk/2019/42/kinderopvang-naar-gemeente-2018"/>
    <hyperlink ref="UNQ7" r:id="rId14577" display="https://www.cbs.nl/nl-nl/maatwerk/2019/42/kinderopvang-naar-gemeente-2018"/>
    <hyperlink ref="UNR7" r:id="rId14578" display="https://www.cbs.nl/nl-nl/maatwerk/2019/42/kinderopvang-naar-gemeente-2018"/>
    <hyperlink ref="UNS7" r:id="rId14579" display="https://www.cbs.nl/nl-nl/maatwerk/2019/42/kinderopvang-naar-gemeente-2018"/>
    <hyperlink ref="UNT7" r:id="rId14580" display="https://www.cbs.nl/nl-nl/maatwerk/2019/42/kinderopvang-naar-gemeente-2018"/>
    <hyperlink ref="UNU7" r:id="rId14581" display="https://www.cbs.nl/nl-nl/maatwerk/2019/42/kinderopvang-naar-gemeente-2018"/>
    <hyperlink ref="UNV7" r:id="rId14582" display="https://www.cbs.nl/nl-nl/maatwerk/2019/42/kinderopvang-naar-gemeente-2018"/>
    <hyperlink ref="UNW7" r:id="rId14583" display="https://www.cbs.nl/nl-nl/maatwerk/2019/42/kinderopvang-naar-gemeente-2018"/>
    <hyperlink ref="UNX7" r:id="rId14584" display="https://www.cbs.nl/nl-nl/maatwerk/2019/42/kinderopvang-naar-gemeente-2018"/>
    <hyperlink ref="UNY7" r:id="rId14585" display="https://www.cbs.nl/nl-nl/maatwerk/2019/42/kinderopvang-naar-gemeente-2018"/>
    <hyperlink ref="UNZ7" r:id="rId14586" display="https://www.cbs.nl/nl-nl/maatwerk/2019/42/kinderopvang-naar-gemeente-2018"/>
    <hyperlink ref="UOA7" r:id="rId14587" display="https://www.cbs.nl/nl-nl/maatwerk/2019/42/kinderopvang-naar-gemeente-2018"/>
    <hyperlink ref="UOB7" r:id="rId14588" display="https://www.cbs.nl/nl-nl/maatwerk/2019/42/kinderopvang-naar-gemeente-2018"/>
    <hyperlink ref="UOC7" r:id="rId14589" display="https://www.cbs.nl/nl-nl/maatwerk/2019/42/kinderopvang-naar-gemeente-2018"/>
    <hyperlink ref="UOD7" r:id="rId14590" display="https://www.cbs.nl/nl-nl/maatwerk/2019/42/kinderopvang-naar-gemeente-2018"/>
    <hyperlink ref="UOE7" r:id="rId14591" display="https://www.cbs.nl/nl-nl/maatwerk/2019/42/kinderopvang-naar-gemeente-2018"/>
    <hyperlink ref="UOF7" r:id="rId14592" display="https://www.cbs.nl/nl-nl/maatwerk/2019/42/kinderopvang-naar-gemeente-2018"/>
    <hyperlink ref="UOG7" r:id="rId14593" display="https://www.cbs.nl/nl-nl/maatwerk/2019/42/kinderopvang-naar-gemeente-2018"/>
    <hyperlink ref="UOH7" r:id="rId14594" display="https://www.cbs.nl/nl-nl/maatwerk/2019/42/kinderopvang-naar-gemeente-2018"/>
    <hyperlink ref="UOI7" r:id="rId14595" display="https://www.cbs.nl/nl-nl/maatwerk/2019/42/kinderopvang-naar-gemeente-2018"/>
    <hyperlink ref="UOJ7" r:id="rId14596" display="https://www.cbs.nl/nl-nl/maatwerk/2019/42/kinderopvang-naar-gemeente-2018"/>
    <hyperlink ref="UOK7" r:id="rId14597" display="https://www.cbs.nl/nl-nl/maatwerk/2019/42/kinderopvang-naar-gemeente-2018"/>
    <hyperlink ref="UOL7" r:id="rId14598" display="https://www.cbs.nl/nl-nl/maatwerk/2019/42/kinderopvang-naar-gemeente-2018"/>
    <hyperlink ref="UOM7" r:id="rId14599" display="https://www.cbs.nl/nl-nl/maatwerk/2019/42/kinderopvang-naar-gemeente-2018"/>
    <hyperlink ref="UON7" r:id="rId14600" display="https://www.cbs.nl/nl-nl/maatwerk/2019/42/kinderopvang-naar-gemeente-2018"/>
    <hyperlink ref="UOO7" r:id="rId14601" display="https://www.cbs.nl/nl-nl/maatwerk/2019/42/kinderopvang-naar-gemeente-2018"/>
    <hyperlink ref="UOP7" r:id="rId14602" display="https://www.cbs.nl/nl-nl/maatwerk/2019/42/kinderopvang-naar-gemeente-2018"/>
    <hyperlink ref="UOQ7" r:id="rId14603" display="https://www.cbs.nl/nl-nl/maatwerk/2019/42/kinderopvang-naar-gemeente-2018"/>
    <hyperlink ref="UOR7" r:id="rId14604" display="https://www.cbs.nl/nl-nl/maatwerk/2019/42/kinderopvang-naar-gemeente-2018"/>
    <hyperlink ref="UOS7" r:id="rId14605" display="https://www.cbs.nl/nl-nl/maatwerk/2019/42/kinderopvang-naar-gemeente-2018"/>
    <hyperlink ref="UOT7" r:id="rId14606" display="https://www.cbs.nl/nl-nl/maatwerk/2019/42/kinderopvang-naar-gemeente-2018"/>
    <hyperlink ref="UOU7" r:id="rId14607" display="https://www.cbs.nl/nl-nl/maatwerk/2019/42/kinderopvang-naar-gemeente-2018"/>
    <hyperlink ref="UOV7" r:id="rId14608" display="https://www.cbs.nl/nl-nl/maatwerk/2019/42/kinderopvang-naar-gemeente-2018"/>
    <hyperlink ref="UOW7" r:id="rId14609" display="https://www.cbs.nl/nl-nl/maatwerk/2019/42/kinderopvang-naar-gemeente-2018"/>
    <hyperlink ref="UOX7" r:id="rId14610" display="https://www.cbs.nl/nl-nl/maatwerk/2019/42/kinderopvang-naar-gemeente-2018"/>
    <hyperlink ref="UOY7" r:id="rId14611" display="https://www.cbs.nl/nl-nl/maatwerk/2019/42/kinderopvang-naar-gemeente-2018"/>
    <hyperlink ref="UOZ7" r:id="rId14612" display="https://www.cbs.nl/nl-nl/maatwerk/2019/42/kinderopvang-naar-gemeente-2018"/>
    <hyperlink ref="UPA7" r:id="rId14613" display="https://www.cbs.nl/nl-nl/maatwerk/2019/42/kinderopvang-naar-gemeente-2018"/>
    <hyperlink ref="UPB7" r:id="rId14614" display="https://www.cbs.nl/nl-nl/maatwerk/2019/42/kinderopvang-naar-gemeente-2018"/>
    <hyperlink ref="UPC7" r:id="rId14615" display="https://www.cbs.nl/nl-nl/maatwerk/2019/42/kinderopvang-naar-gemeente-2018"/>
    <hyperlink ref="UPD7" r:id="rId14616" display="https://www.cbs.nl/nl-nl/maatwerk/2019/42/kinderopvang-naar-gemeente-2018"/>
    <hyperlink ref="UPE7" r:id="rId14617" display="https://www.cbs.nl/nl-nl/maatwerk/2019/42/kinderopvang-naar-gemeente-2018"/>
    <hyperlink ref="UPF7" r:id="rId14618" display="https://www.cbs.nl/nl-nl/maatwerk/2019/42/kinderopvang-naar-gemeente-2018"/>
    <hyperlink ref="UPG7" r:id="rId14619" display="https://www.cbs.nl/nl-nl/maatwerk/2019/42/kinderopvang-naar-gemeente-2018"/>
    <hyperlink ref="UPH7" r:id="rId14620" display="https://www.cbs.nl/nl-nl/maatwerk/2019/42/kinderopvang-naar-gemeente-2018"/>
    <hyperlink ref="UPI7" r:id="rId14621" display="https://www.cbs.nl/nl-nl/maatwerk/2019/42/kinderopvang-naar-gemeente-2018"/>
    <hyperlink ref="UPJ7" r:id="rId14622" display="https://www.cbs.nl/nl-nl/maatwerk/2019/42/kinderopvang-naar-gemeente-2018"/>
    <hyperlink ref="UPK7" r:id="rId14623" display="https://www.cbs.nl/nl-nl/maatwerk/2019/42/kinderopvang-naar-gemeente-2018"/>
    <hyperlink ref="UPL7" r:id="rId14624" display="https://www.cbs.nl/nl-nl/maatwerk/2019/42/kinderopvang-naar-gemeente-2018"/>
    <hyperlink ref="UPM7" r:id="rId14625" display="https://www.cbs.nl/nl-nl/maatwerk/2019/42/kinderopvang-naar-gemeente-2018"/>
    <hyperlink ref="UPN7" r:id="rId14626" display="https://www.cbs.nl/nl-nl/maatwerk/2019/42/kinderopvang-naar-gemeente-2018"/>
    <hyperlink ref="UPO7" r:id="rId14627" display="https://www.cbs.nl/nl-nl/maatwerk/2019/42/kinderopvang-naar-gemeente-2018"/>
    <hyperlink ref="UPP7" r:id="rId14628" display="https://www.cbs.nl/nl-nl/maatwerk/2019/42/kinderopvang-naar-gemeente-2018"/>
    <hyperlink ref="UPQ7" r:id="rId14629" display="https://www.cbs.nl/nl-nl/maatwerk/2019/42/kinderopvang-naar-gemeente-2018"/>
    <hyperlink ref="UPR7" r:id="rId14630" display="https://www.cbs.nl/nl-nl/maatwerk/2019/42/kinderopvang-naar-gemeente-2018"/>
    <hyperlink ref="UPS7" r:id="rId14631" display="https://www.cbs.nl/nl-nl/maatwerk/2019/42/kinderopvang-naar-gemeente-2018"/>
    <hyperlink ref="UPT7" r:id="rId14632" display="https://www.cbs.nl/nl-nl/maatwerk/2019/42/kinderopvang-naar-gemeente-2018"/>
    <hyperlink ref="UPU7" r:id="rId14633" display="https://www.cbs.nl/nl-nl/maatwerk/2019/42/kinderopvang-naar-gemeente-2018"/>
    <hyperlink ref="UPV7" r:id="rId14634" display="https://www.cbs.nl/nl-nl/maatwerk/2019/42/kinderopvang-naar-gemeente-2018"/>
    <hyperlink ref="UPW7" r:id="rId14635" display="https://www.cbs.nl/nl-nl/maatwerk/2019/42/kinderopvang-naar-gemeente-2018"/>
    <hyperlink ref="UPX7" r:id="rId14636" display="https://www.cbs.nl/nl-nl/maatwerk/2019/42/kinderopvang-naar-gemeente-2018"/>
    <hyperlink ref="UPY7" r:id="rId14637" display="https://www.cbs.nl/nl-nl/maatwerk/2019/42/kinderopvang-naar-gemeente-2018"/>
    <hyperlink ref="UPZ7" r:id="rId14638" display="https://www.cbs.nl/nl-nl/maatwerk/2019/42/kinderopvang-naar-gemeente-2018"/>
    <hyperlink ref="UQA7" r:id="rId14639" display="https://www.cbs.nl/nl-nl/maatwerk/2019/42/kinderopvang-naar-gemeente-2018"/>
    <hyperlink ref="UQB7" r:id="rId14640" display="https://www.cbs.nl/nl-nl/maatwerk/2019/42/kinderopvang-naar-gemeente-2018"/>
    <hyperlink ref="UQC7" r:id="rId14641" display="https://www.cbs.nl/nl-nl/maatwerk/2019/42/kinderopvang-naar-gemeente-2018"/>
    <hyperlink ref="UQD7" r:id="rId14642" display="https://www.cbs.nl/nl-nl/maatwerk/2019/42/kinderopvang-naar-gemeente-2018"/>
    <hyperlink ref="UQE7" r:id="rId14643" display="https://www.cbs.nl/nl-nl/maatwerk/2019/42/kinderopvang-naar-gemeente-2018"/>
    <hyperlink ref="UQF7" r:id="rId14644" display="https://www.cbs.nl/nl-nl/maatwerk/2019/42/kinderopvang-naar-gemeente-2018"/>
    <hyperlink ref="UQG7" r:id="rId14645" display="https://www.cbs.nl/nl-nl/maatwerk/2019/42/kinderopvang-naar-gemeente-2018"/>
    <hyperlink ref="UQH7" r:id="rId14646" display="https://www.cbs.nl/nl-nl/maatwerk/2019/42/kinderopvang-naar-gemeente-2018"/>
    <hyperlink ref="UQI7" r:id="rId14647" display="https://www.cbs.nl/nl-nl/maatwerk/2019/42/kinderopvang-naar-gemeente-2018"/>
    <hyperlink ref="UQJ7" r:id="rId14648" display="https://www.cbs.nl/nl-nl/maatwerk/2019/42/kinderopvang-naar-gemeente-2018"/>
    <hyperlink ref="UQK7" r:id="rId14649" display="https://www.cbs.nl/nl-nl/maatwerk/2019/42/kinderopvang-naar-gemeente-2018"/>
    <hyperlink ref="UQL7" r:id="rId14650" display="https://www.cbs.nl/nl-nl/maatwerk/2019/42/kinderopvang-naar-gemeente-2018"/>
    <hyperlink ref="UQM7" r:id="rId14651" display="https://www.cbs.nl/nl-nl/maatwerk/2019/42/kinderopvang-naar-gemeente-2018"/>
    <hyperlink ref="UQN7" r:id="rId14652" display="https://www.cbs.nl/nl-nl/maatwerk/2019/42/kinderopvang-naar-gemeente-2018"/>
    <hyperlink ref="UQO7" r:id="rId14653" display="https://www.cbs.nl/nl-nl/maatwerk/2019/42/kinderopvang-naar-gemeente-2018"/>
    <hyperlink ref="UQP7" r:id="rId14654" display="https://www.cbs.nl/nl-nl/maatwerk/2019/42/kinderopvang-naar-gemeente-2018"/>
    <hyperlink ref="UQQ7" r:id="rId14655" display="https://www.cbs.nl/nl-nl/maatwerk/2019/42/kinderopvang-naar-gemeente-2018"/>
    <hyperlink ref="UQR7" r:id="rId14656" display="https://www.cbs.nl/nl-nl/maatwerk/2019/42/kinderopvang-naar-gemeente-2018"/>
    <hyperlink ref="UQS7" r:id="rId14657" display="https://www.cbs.nl/nl-nl/maatwerk/2019/42/kinderopvang-naar-gemeente-2018"/>
    <hyperlink ref="UQT7" r:id="rId14658" display="https://www.cbs.nl/nl-nl/maatwerk/2019/42/kinderopvang-naar-gemeente-2018"/>
    <hyperlink ref="UQU7" r:id="rId14659" display="https://www.cbs.nl/nl-nl/maatwerk/2019/42/kinderopvang-naar-gemeente-2018"/>
    <hyperlink ref="UQV7" r:id="rId14660" display="https://www.cbs.nl/nl-nl/maatwerk/2019/42/kinderopvang-naar-gemeente-2018"/>
    <hyperlink ref="UQW7" r:id="rId14661" display="https://www.cbs.nl/nl-nl/maatwerk/2019/42/kinderopvang-naar-gemeente-2018"/>
    <hyperlink ref="UQX7" r:id="rId14662" display="https://www.cbs.nl/nl-nl/maatwerk/2019/42/kinderopvang-naar-gemeente-2018"/>
    <hyperlink ref="UQY7" r:id="rId14663" display="https://www.cbs.nl/nl-nl/maatwerk/2019/42/kinderopvang-naar-gemeente-2018"/>
    <hyperlink ref="UQZ7" r:id="rId14664" display="https://www.cbs.nl/nl-nl/maatwerk/2019/42/kinderopvang-naar-gemeente-2018"/>
    <hyperlink ref="URA7" r:id="rId14665" display="https://www.cbs.nl/nl-nl/maatwerk/2019/42/kinderopvang-naar-gemeente-2018"/>
    <hyperlink ref="URB7" r:id="rId14666" display="https://www.cbs.nl/nl-nl/maatwerk/2019/42/kinderopvang-naar-gemeente-2018"/>
    <hyperlink ref="URC7" r:id="rId14667" display="https://www.cbs.nl/nl-nl/maatwerk/2019/42/kinderopvang-naar-gemeente-2018"/>
    <hyperlink ref="URD7" r:id="rId14668" display="https://www.cbs.nl/nl-nl/maatwerk/2019/42/kinderopvang-naar-gemeente-2018"/>
    <hyperlink ref="URE7" r:id="rId14669" display="https://www.cbs.nl/nl-nl/maatwerk/2019/42/kinderopvang-naar-gemeente-2018"/>
    <hyperlink ref="URF7" r:id="rId14670" display="https://www.cbs.nl/nl-nl/maatwerk/2019/42/kinderopvang-naar-gemeente-2018"/>
    <hyperlink ref="URG7" r:id="rId14671" display="https://www.cbs.nl/nl-nl/maatwerk/2019/42/kinderopvang-naar-gemeente-2018"/>
    <hyperlink ref="URH7" r:id="rId14672" display="https://www.cbs.nl/nl-nl/maatwerk/2019/42/kinderopvang-naar-gemeente-2018"/>
    <hyperlink ref="URI7" r:id="rId14673" display="https://www.cbs.nl/nl-nl/maatwerk/2019/42/kinderopvang-naar-gemeente-2018"/>
    <hyperlink ref="URJ7" r:id="rId14674" display="https://www.cbs.nl/nl-nl/maatwerk/2019/42/kinderopvang-naar-gemeente-2018"/>
    <hyperlink ref="URK7" r:id="rId14675" display="https://www.cbs.nl/nl-nl/maatwerk/2019/42/kinderopvang-naar-gemeente-2018"/>
    <hyperlink ref="URL7" r:id="rId14676" display="https://www.cbs.nl/nl-nl/maatwerk/2019/42/kinderopvang-naar-gemeente-2018"/>
    <hyperlink ref="URM7" r:id="rId14677" display="https://www.cbs.nl/nl-nl/maatwerk/2019/42/kinderopvang-naar-gemeente-2018"/>
    <hyperlink ref="URN7" r:id="rId14678" display="https://www.cbs.nl/nl-nl/maatwerk/2019/42/kinderopvang-naar-gemeente-2018"/>
    <hyperlink ref="URO7" r:id="rId14679" display="https://www.cbs.nl/nl-nl/maatwerk/2019/42/kinderopvang-naar-gemeente-2018"/>
    <hyperlink ref="URP7" r:id="rId14680" display="https://www.cbs.nl/nl-nl/maatwerk/2019/42/kinderopvang-naar-gemeente-2018"/>
    <hyperlink ref="URQ7" r:id="rId14681" display="https://www.cbs.nl/nl-nl/maatwerk/2019/42/kinderopvang-naar-gemeente-2018"/>
    <hyperlink ref="URR7" r:id="rId14682" display="https://www.cbs.nl/nl-nl/maatwerk/2019/42/kinderopvang-naar-gemeente-2018"/>
    <hyperlink ref="URS7" r:id="rId14683" display="https://www.cbs.nl/nl-nl/maatwerk/2019/42/kinderopvang-naar-gemeente-2018"/>
    <hyperlink ref="URT7" r:id="rId14684" display="https://www.cbs.nl/nl-nl/maatwerk/2019/42/kinderopvang-naar-gemeente-2018"/>
    <hyperlink ref="URU7" r:id="rId14685" display="https://www.cbs.nl/nl-nl/maatwerk/2019/42/kinderopvang-naar-gemeente-2018"/>
    <hyperlink ref="URV7" r:id="rId14686" display="https://www.cbs.nl/nl-nl/maatwerk/2019/42/kinderopvang-naar-gemeente-2018"/>
    <hyperlink ref="URW7" r:id="rId14687" display="https://www.cbs.nl/nl-nl/maatwerk/2019/42/kinderopvang-naar-gemeente-2018"/>
    <hyperlink ref="URX7" r:id="rId14688" display="https://www.cbs.nl/nl-nl/maatwerk/2019/42/kinderopvang-naar-gemeente-2018"/>
    <hyperlink ref="URY7" r:id="rId14689" display="https://www.cbs.nl/nl-nl/maatwerk/2019/42/kinderopvang-naar-gemeente-2018"/>
    <hyperlink ref="URZ7" r:id="rId14690" display="https://www.cbs.nl/nl-nl/maatwerk/2019/42/kinderopvang-naar-gemeente-2018"/>
    <hyperlink ref="USA7" r:id="rId14691" display="https://www.cbs.nl/nl-nl/maatwerk/2019/42/kinderopvang-naar-gemeente-2018"/>
    <hyperlink ref="USB7" r:id="rId14692" display="https://www.cbs.nl/nl-nl/maatwerk/2019/42/kinderopvang-naar-gemeente-2018"/>
    <hyperlink ref="USC7" r:id="rId14693" display="https://www.cbs.nl/nl-nl/maatwerk/2019/42/kinderopvang-naar-gemeente-2018"/>
    <hyperlink ref="USD7" r:id="rId14694" display="https://www.cbs.nl/nl-nl/maatwerk/2019/42/kinderopvang-naar-gemeente-2018"/>
    <hyperlink ref="USE7" r:id="rId14695" display="https://www.cbs.nl/nl-nl/maatwerk/2019/42/kinderopvang-naar-gemeente-2018"/>
    <hyperlink ref="USF7" r:id="rId14696" display="https://www.cbs.nl/nl-nl/maatwerk/2019/42/kinderopvang-naar-gemeente-2018"/>
    <hyperlink ref="USG7" r:id="rId14697" display="https://www.cbs.nl/nl-nl/maatwerk/2019/42/kinderopvang-naar-gemeente-2018"/>
    <hyperlink ref="USH7" r:id="rId14698" display="https://www.cbs.nl/nl-nl/maatwerk/2019/42/kinderopvang-naar-gemeente-2018"/>
    <hyperlink ref="USI7" r:id="rId14699" display="https://www.cbs.nl/nl-nl/maatwerk/2019/42/kinderopvang-naar-gemeente-2018"/>
    <hyperlink ref="USJ7" r:id="rId14700" display="https://www.cbs.nl/nl-nl/maatwerk/2019/42/kinderopvang-naar-gemeente-2018"/>
    <hyperlink ref="USK7" r:id="rId14701" display="https://www.cbs.nl/nl-nl/maatwerk/2019/42/kinderopvang-naar-gemeente-2018"/>
    <hyperlink ref="USL7" r:id="rId14702" display="https://www.cbs.nl/nl-nl/maatwerk/2019/42/kinderopvang-naar-gemeente-2018"/>
    <hyperlink ref="USM7" r:id="rId14703" display="https://www.cbs.nl/nl-nl/maatwerk/2019/42/kinderopvang-naar-gemeente-2018"/>
    <hyperlink ref="USN7" r:id="rId14704" display="https://www.cbs.nl/nl-nl/maatwerk/2019/42/kinderopvang-naar-gemeente-2018"/>
    <hyperlink ref="USO7" r:id="rId14705" display="https://www.cbs.nl/nl-nl/maatwerk/2019/42/kinderopvang-naar-gemeente-2018"/>
    <hyperlink ref="USP7" r:id="rId14706" display="https://www.cbs.nl/nl-nl/maatwerk/2019/42/kinderopvang-naar-gemeente-2018"/>
    <hyperlink ref="USQ7" r:id="rId14707" display="https://www.cbs.nl/nl-nl/maatwerk/2019/42/kinderopvang-naar-gemeente-2018"/>
    <hyperlink ref="USR7" r:id="rId14708" display="https://www.cbs.nl/nl-nl/maatwerk/2019/42/kinderopvang-naar-gemeente-2018"/>
    <hyperlink ref="USS7" r:id="rId14709" display="https://www.cbs.nl/nl-nl/maatwerk/2019/42/kinderopvang-naar-gemeente-2018"/>
    <hyperlink ref="UST7" r:id="rId14710" display="https://www.cbs.nl/nl-nl/maatwerk/2019/42/kinderopvang-naar-gemeente-2018"/>
    <hyperlink ref="USU7" r:id="rId14711" display="https://www.cbs.nl/nl-nl/maatwerk/2019/42/kinderopvang-naar-gemeente-2018"/>
    <hyperlink ref="USV7" r:id="rId14712" display="https://www.cbs.nl/nl-nl/maatwerk/2019/42/kinderopvang-naar-gemeente-2018"/>
    <hyperlink ref="USW7" r:id="rId14713" display="https://www.cbs.nl/nl-nl/maatwerk/2019/42/kinderopvang-naar-gemeente-2018"/>
    <hyperlink ref="USX7" r:id="rId14714" display="https://www.cbs.nl/nl-nl/maatwerk/2019/42/kinderopvang-naar-gemeente-2018"/>
    <hyperlink ref="USY7" r:id="rId14715" display="https://www.cbs.nl/nl-nl/maatwerk/2019/42/kinderopvang-naar-gemeente-2018"/>
    <hyperlink ref="USZ7" r:id="rId14716" display="https://www.cbs.nl/nl-nl/maatwerk/2019/42/kinderopvang-naar-gemeente-2018"/>
    <hyperlink ref="UTA7" r:id="rId14717" display="https://www.cbs.nl/nl-nl/maatwerk/2019/42/kinderopvang-naar-gemeente-2018"/>
    <hyperlink ref="UTB7" r:id="rId14718" display="https://www.cbs.nl/nl-nl/maatwerk/2019/42/kinderopvang-naar-gemeente-2018"/>
    <hyperlink ref="UTC7" r:id="rId14719" display="https://www.cbs.nl/nl-nl/maatwerk/2019/42/kinderopvang-naar-gemeente-2018"/>
    <hyperlink ref="UTD7" r:id="rId14720" display="https://www.cbs.nl/nl-nl/maatwerk/2019/42/kinderopvang-naar-gemeente-2018"/>
    <hyperlink ref="UTE7" r:id="rId14721" display="https://www.cbs.nl/nl-nl/maatwerk/2019/42/kinderopvang-naar-gemeente-2018"/>
    <hyperlink ref="UTF7" r:id="rId14722" display="https://www.cbs.nl/nl-nl/maatwerk/2019/42/kinderopvang-naar-gemeente-2018"/>
    <hyperlink ref="UTG7" r:id="rId14723" display="https://www.cbs.nl/nl-nl/maatwerk/2019/42/kinderopvang-naar-gemeente-2018"/>
    <hyperlink ref="UTH7" r:id="rId14724" display="https://www.cbs.nl/nl-nl/maatwerk/2019/42/kinderopvang-naar-gemeente-2018"/>
    <hyperlink ref="UTI7" r:id="rId14725" display="https://www.cbs.nl/nl-nl/maatwerk/2019/42/kinderopvang-naar-gemeente-2018"/>
    <hyperlink ref="UTJ7" r:id="rId14726" display="https://www.cbs.nl/nl-nl/maatwerk/2019/42/kinderopvang-naar-gemeente-2018"/>
    <hyperlink ref="UTK7" r:id="rId14727" display="https://www.cbs.nl/nl-nl/maatwerk/2019/42/kinderopvang-naar-gemeente-2018"/>
    <hyperlink ref="UTL7" r:id="rId14728" display="https://www.cbs.nl/nl-nl/maatwerk/2019/42/kinderopvang-naar-gemeente-2018"/>
    <hyperlink ref="UTM7" r:id="rId14729" display="https://www.cbs.nl/nl-nl/maatwerk/2019/42/kinderopvang-naar-gemeente-2018"/>
    <hyperlink ref="UTN7" r:id="rId14730" display="https://www.cbs.nl/nl-nl/maatwerk/2019/42/kinderopvang-naar-gemeente-2018"/>
    <hyperlink ref="UTO7" r:id="rId14731" display="https://www.cbs.nl/nl-nl/maatwerk/2019/42/kinderopvang-naar-gemeente-2018"/>
    <hyperlink ref="UTP7" r:id="rId14732" display="https://www.cbs.nl/nl-nl/maatwerk/2019/42/kinderopvang-naar-gemeente-2018"/>
    <hyperlink ref="UTQ7" r:id="rId14733" display="https://www.cbs.nl/nl-nl/maatwerk/2019/42/kinderopvang-naar-gemeente-2018"/>
    <hyperlink ref="UTR7" r:id="rId14734" display="https://www.cbs.nl/nl-nl/maatwerk/2019/42/kinderopvang-naar-gemeente-2018"/>
    <hyperlink ref="UTS7" r:id="rId14735" display="https://www.cbs.nl/nl-nl/maatwerk/2019/42/kinderopvang-naar-gemeente-2018"/>
    <hyperlink ref="UTT7" r:id="rId14736" display="https://www.cbs.nl/nl-nl/maatwerk/2019/42/kinderopvang-naar-gemeente-2018"/>
    <hyperlink ref="UTU7" r:id="rId14737" display="https://www.cbs.nl/nl-nl/maatwerk/2019/42/kinderopvang-naar-gemeente-2018"/>
    <hyperlink ref="UTV7" r:id="rId14738" display="https://www.cbs.nl/nl-nl/maatwerk/2019/42/kinderopvang-naar-gemeente-2018"/>
    <hyperlink ref="UTW7" r:id="rId14739" display="https://www.cbs.nl/nl-nl/maatwerk/2019/42/kinderopvang-naar-gemeente-2018"/>
    <hyperlink ref="UTX7" r:id="rId14740" display="https://www.cbs.nl/nl-nl/maatwerk/2019/42/kinderopvang-naar-gemeente-2018"/>
    <hyperlink ref="UTY7" r:id="rId14741" display="https://www.cbs.nl/nl-nl/maatwerk/2019/42/kinderopvang-naar-gemeente-2018"/>
    <hyperlink ref="UTZ7" r:id="rId14742" display="https://www.cbs.nl/nl-nl/maatwerk/2019/42/kinderopvang-naar-gemeente-2018"/>
    <hyperlink ref="UUA7" r:id="rId14743" display="https://www.cbs.nl/nl-nl/maatwerk/2019/42/kinderopvang-naar-gemeente-2018"/>
    <hyperlink ref="UUB7" r:id="rId14744" display="https://www.cbs.nl/nl-nl/maatwerk/2019/42/kinderopvang-naar-gemeente-2018"/>
    <hyperlink ref="UUC7" r:id="rId14745" display="https://www.cbs.nl/nl-nl/maatwerk/2019/42/kinderopvang-naar-gemeente-2018"/>
    <hyperlink ref="UUD7" r:id="rId14746" display="https://www.cbs.nl/nl-nl/maatwerk/2019/42/kinderopvang-naar-gemeente-2018"/>
    <hyperlink ref="UUE7" r:id="rId14747" display="https://www.cbs.nl/nl-nl/maatwerk/2019/42/kinderopvang-naar-gemeente-2018"/>
    <hyperlink ref="UUF7" r:id="rId14748" display="https://www.cbs.nl/nl-nl/maatwerk/2019/42/kinderopvang-naar-gemeente-2018"/>
    <hyperlink ref="UUG7" r:id="rId14749" display="https://www.cbs.nl/nl-nl/maatwerk/2019/42/kinderopvang-naar-gemeente-2018"/>
    <hyperlink ref="UUH7" r:id="rId14750" display="https://www.cbs.nl/nl-nl/maatwerk/2019/42/kinderopvang-naar-gemeente-2018"/>
    <hyperlink ref="UUI7" r:id="rId14751" display="https://www.cbs.nl/nl-nl/maatwerk/2019/42/kinderopvang-naar-gemeente-2018"/>
    <hyperlink ref="UUJ7" r:id="rId14752" display="https://www.cbs.nl/nl-nl/maatwerk/2019/42/kinderopvang-naar-gemeente-2018"/>
    <hyperlink ref="UUK7" r:id="rId14753" display="https://www.cbs.nl/nl-nl/maatwerk/2019/42/kinderopvang-naar-gemeente-2018"/>
    <hyperlink ref="UUL7" r:id="rId14754" display="https://www.cbs.nl/nl-nl/maatwerk/2019/42/kinderopvang-naar-gemeente-2018"/>
    <hyperlink ref="UUM7" r:id="rId14755" display="https://www.cbs.nl/nl-nl/maatwerk/2019/42/kinderopvang-naar-gemeente-2018"/>
    <hyperlink ref="UUN7" r:id="rId14756" display="https://www.cbs.nl/nl-nl/maatwerk/2019/42/kinderopvang-naar-gemeente-2018"/>
    <hyperlink ref="UUO7" r:id="rId14757" display="https://www.cbs.nl/nl-nl/maatwerk/2019/42/kinderopvang-naar-gemeente-2018"/>
    <hyperlink ref="UUP7" r:id="rId14758" display="https://www.cbs.nl/nl-nl/maatwerk/2019/42/kinderopvang-naar-gemeente-2018"/>
    <hyperlink ref="UUQ7" r:id="rId14759" display="https://www.cbs.nl/nl-nl/maatwerk/2019/42/kinderopvang-naar-gemeente-2018"/>
    <hyperlink ref="UUR7" r:id="rId14760" display="https://www.cbs.nl/nl-nl/maatwerk/2019/42/kinderopvang-naar-gemeente-2018"/>
    <hyperlink ref="UUS7" r:id="rId14761" display="https://www.cbs.nl/nl-nl/maatwerk/2019/42/kinderopvang-naar-gemeente-2018"/>
    <hyperlink ref="UUT7" r:id="rId14762" display="https://www.cbs.nl/nl-nl/maatwerk/2019/42/kinderopvang-naar-gemeente-2018"/>
    <hyperlink ref="UUU7" r:id="rId14763" display="https://www.cbs.nl/nl-nl/maatwerk/2019/42/kinderopvang-naar-gemeente-2018"/>
    <hyperlink ref="UUV7" r:id="rId14764" display="https://www.cbs.nl/nl-nl/maatwerk/2019/42/kinderopvang-naar-gemeente-2018"/>
    <hyperlink ref="UUW7" r:id="rId14765" display="https://www.cbs.nl/nl-nl/maatwerk/2019/42/kinderopvang-naar-gemeente-2018"/>
    <hyperlink ref="UUX7" r:id="rId14766" display="https://www.cbs.nl/nl-nl/maatwerk/2019/42/kinderopvang-naar-gemeente-2018"/>
    <hyperlink ref="UUY7" r:id="rId14767" display="https://www.cbs.nl/nl-nl/maatwerk/2019/42/kinderopvang-naar-gemeente-2018"/>
    <hyperlink ref="UUZ7" r:id="rId14768" display="https://www.cbs.nl/nl-nl/maatwerk/2019/42/kinderopvang-naar-gemeente-2018"/>
    <hyperlink ref="UVA7" r:id="rId14769" display="https://www.cbs.nl/nl-nl/maatwerk/2019/42/kinderopvang-naar-gemeente-2018"/>
    <hyperlink ref="UVB7" r:id="rId14770" display="https://www.cbs.nl/nl-nl/maatwerk/2019/42/kinderopvang-naar-gemeente-2018"/>
    <hyperlink ref="UVC7" r:id="rId14771" display="https://www.cbs.nl/nl-nl/maatwerk/2019/42/kinderopvang-naar-gemeente-2018"/>
    <hyperlink ref="UVD7" r:id="rId14772" display="https://www.cbs.nl/nl-nl/maatwerk/2019/42/kinderopvang-naar-gemeente-2018"/>
    <hyperlink ref="UVE7" r:id="rId14773" display="https://www.cbs.nl/nl-nl/maatwerk/2019/42/kinderopvang-naar-gemeente-2018"/>
    <hyperlink ref="UVF7" r:id="rId14774" display="https://www.cbs.nl/nl-nl/maatwerk/2019/42/kinderopvang-naar-gemeente-2018"/>
    <hyperlink ref="UVG7" r:id="rId14775" display="https://www.cbs.nl/nl-nl/maatwerk/2019/42/kinderopvang-naar-gemeente-2018"/>
    <hyperlink ref="UVH7" r:id="rId14776" display="https://www.cbs.nl/nl-nl/maatwerk/2019/42/kinderopvang-naar-gemeente-2018"/>
    <hyperlink ref="UVI7" r:id="rId14777" display="https://www.cbs.nl/nl-nl/maatwerk/2019/42/kinderopvang-naar-gemeente-2018"/>
    <hyperlink ref="UVJ7" r:id="rId14778" display="https://www.cbs.nl/nl-nl/maatwerk/2019/42/kinderopvang-naar-gemeente-2018"/>
    <hyperlink ref="UVK7" r:id="rId14779" display="https://www.cbs.nl/nl-nl/maatwerk/2019/42/kinderopvang-naar-gemeente-2018"/>
    <hyperlink ref="UVL7" r:id="rId14780" display="https://www.cbs.nl/nl-nl/maatwerk/2019/42/kinderopvang-naar-gemeente-2018"/>
    <hyperlink ref="UVM7" r:id="rId14781" display="https://www.cbs.nl/nl-nl/maatwerk/2019/42/kinderopvang-naar-gemeente-2018"/>
    <hyperlink ref="UVN7" r:id="rId14782" display="https://www.cbs.nl/nl-nl/maatwerk/2019/42/kinderopvang-naar-gemeente-2018"/>
    <hyperlink ref="UVO7" r:id="rId14783" display="https://www.cbs.nl/nl-nl/maatwerk/2019/42/kinderopvang-naar-gemeente-2018"/>
    <hyperlink ref="UVP7" r:id="rId14784" display="https://www.cbs.nl/nl-nl/maatwerk/2019/42/kinderopvang-naar-gemeente-2018"/>
    <hyperlink ref="UVQ7" r:id="rId14785" display="https://www.cbs.nl/nl-nl/maatwerk/2019/42/kinderopvang-naar-gemeente-2018"/>
    <hyperlink ref="UVR7" r:id="rId14786" display="https://www.cbs.nl/nl-nl/maatwerk/2019/42/kinderopvang-naar-gemeente-2018"/>
    <hyperlink ref="UVS7" r:id="rId14787" display="https://www.cbs.nl/nl-nl/maatwerk/2019/42/kinderopvang-naar-gemeente-2018"/>
    <hyperlink ref="UVT7" r:id="rId14788" display="https://www.cbs.nl/nl-nl/maatwerk/2019/42/kinderopvang-naar-gemeente-2018"/>
    <hyperlink ref="UVU7" r:id="rId14789" display="https://www.cbs.nl/nl-nl/maatwerk/2019/42/kinderopvang-naar-gemeente-2018"/>
    <hyperlink ref="UVV7" r:id="rId14790" display="https://www.cbs.nl/nl-nl/maatwerk/2019/42/kinderopvang-naar-gemeente-2018"/>
    <hyperlink ref="UVW7" r:id="rId14791" display="https://www.cbs.nl/nl-nl/maatwerk/2019/42/kinderopvang-naar-gemeente-2018"/>
    <hyperlink ref="UVX7" r:id="rId14792" display="https://www.cbs.nl/nl-nl/maatwerk/2019/42/kinderopvang-naar-gemeente-2018"/>
    <hyperlink ref="UVY7" r:id="rId14793" display="https://www.cbs.nl/nl-nl/maatwerk/2019/42/kinderopvang-naar-gemeente-2018"/>
    <hyperlink ref="UVZ7" r:id="rId14794" display="https://www.cbs.nl/nl-nl/maatwerk/2019/42/kinderopvang-naar-gemeente-2018"/>
    <hyperlink ref="UWA7" r:id="rId14795" display="https://www.cbs.nl/nl-nl/maatwerk/2019/42/kinderopvang-naar-gemeente-2018"/>
    <hyperlink ref="UWB7" r:id="rId14796" display="https://www.cbs.nl/nl-nl/maatwerk/2019/42/kinderopvang-naar-gemeente-2018"/>
    <hyperlink ref="UWC7" r:id="rId14797" display="https://www.cbs.nl/nl-nl/maatwerk/2019/42/kinderopvang-naar-gemeente-2018"/>
    <hyperlink ref="UWD7" r:id="rId14798" display="https://www.cbs.nl/nl-nl/maatwerk/2019/42/kinderopvang-naar-gemeente-2018"/>
    <hyperlink ref="UWE7" r:id="rId14799" display="https://www.cbs.nl/nl-nl/maatwerk/2019/42/kinderopvang-naar-gemeente-2018"/>
    <hyperlink ref="UWF7" r:id="rId14800" display="https://www.cbs.nl/nl-nl/maatwerk/2019/42/kinderopvang-naar-gemeente-2018"/>
    <hyperlink ref="UWG7" r:id="rId14801" display="https://www.cbs.nl/nl-nl/maatwerk/2019/42/kinderopvang-naar-gemeente-2018"/>
    <hyperlink ref="UWH7" r:id="rId14802" display="https://www.cbs.nl/nl-nl/maatwerk/2019/42/kinderopvang-naar-gemeente-2018"/>
    <hyperlink ref="UWI7" r:id="rId14803" display="https://www.cbs.nl/nl-nl/maatwerk/2019/42/kinderopvang-naar-gemeente-2018"/>
    <hyperlink ref="UWJ7" r:id="rId14804" display="https://www.cbs.nl/nl-nl/maatwerk/2019/42/kinderopvang-naar-gemeente-2018"/>
    <hyperlink ref="UWK7" r:id="rId14805" display="https://www.cbs.nl/nl-nl/maatwerk/2019/42/kinderopvang-naar-gemeente-2018"/>
    <hyperlink ref="UWL7" r:id="rId14806" display="https://www.cbs.nl/nl-nl/maatwerk/2019/42/kinderopvang-naar-gemeente-2018"/>
    <hyperlink ref="UWM7" r:id="rId14807" display="https://www.cbs.nl/nl-nl/maatwerk/2019/42/kinderopvang-naar-gemeente-2018"/>
    <hyperlink ref="UWN7" r:id="rId14808" display="https://www.cbs.nl/nl-nl/maatwerk/2019/42/kinderopvang-naar-gemeente-2018"/>
    <hyperlink ref="UWO7" r:id="rId14809" display="https://www.cbs.nl/nl-nl/maatwerk/2019/42/kinderopvang-naar-gemeente-2018"/>
    <hyperlink ref="UWP7" r:id="rId14810" display="https://www.cbs.nl/nl-nl/maatwerk/2019/42/kinderopvang-naar-gemeente-2018"/>
    <hyperlink ref="UWQ7" r:id="rId14811" display="https://www.cbs.nl/nl-nl/maatwerk/2019/42/kinderopvang-naar-gemeente-2018"/>
    <hyperlink ref="UWR7" r:id="rId14812" display="https://www.cbs.nl/nl-nl/maatwerk/2019/42/kinderopvang-naar-gemeente-2018"/>
    <hyperlink ref="UWS7" r:id="rId14813" display="https://www.cbs.nl/nl-nl/maatwerk/2019/42/kinderopvang-naar-gemeente-2018"/>
    <hyperlink ref="UWT7" r:id="rId14814" display="https://www.cbs.nl/nl-nl/maatwerk/2019/42/kinderopvang-naar-gemeente-2018"/>
    <hyperlink ref="UWU7" r:id="rId14815" display="https://www.cbs.nl/nl-nl/maatwerk/2019/42/kinderopvang-naar-gemeente-2018"/>
    <hyperlink ref="UWV7" r:id="rId14816" display="https://www.cbs.nl/nl-nl/maatwerk/2019/42/kinderopvang-naar-gemeente-2018"/>
    <hyperlink ref="UWW7" r:id="rId14817" display="https://www.cbs.nl/nl-nl/maatwerk/2019/42/kinderopvang-naar-gemeente-2018"/>
    <hyperlink ref="UWX7" r:id="rId14818" display="https://www.cbs.nl/nl-nl/maatwerk/2019/42/kinderopvang-naar-gemeente-2018"/>
    <hyperlink ref="UWY7" r:id="rId14819" display="https://www.cbs.nl/nl-nl/maatwerk/2019/42/kinderopvang-naar-gemeente-2018"/>
    <hyperlink ref="UWZ7" r:id="rId14820" display="https://www.cbs.nl/nl-nl/maatwerk/2019/42/kinderopvang-naar-gemeente-2018"/>
    <hyperlink ref="UXA7" r:id="rId14821" display="https://www.cbs.nl/nl-nl/maatwerk/2019/42/kinderopvang-naar-gemeente-2018"/>
    <hyperlink ref="UXB7" r:id="rId14822" display="https://www.cbs.nl/nl-nl/maatwerk/2019/42/kinderopvang-naar-gemeente-2018"/>
    <hyperlink ref="UXC7" r:id="rId14823" display="https://www.cbs.nl/nl-nl/maatwerk/2019/42/kinderopvang-naar-gemeente-2018"/>
    <hyperlink ref="UXD7" r:id="rId14824" display="https://www.cbs.nl/nl-nl/maatwerk/2019/42/kinderopvang-naar-gemeente-2018"/>
    <hyperlink ref="UXE7" r:id="rId14825" display="https://www.cbs.nl/nl-nl/maatwerk/2019/42/kinderopvang-naar-gemeente-2018"/>
    <hyperlink ref="UXF7" r:id="rId14826" display="https://www.cbs.nl/nl-nl/maatwerk/2019/42/kinderopvang-naar-gemeente-2018"/>
    <hyperlink ref="UXG7" r:id="rId14827" display="https://www.cbs.nl/nl-nl/maatwerk/2019/42/kinderopvang-naar-gemeente-2018"/>
    <hyperlink ref="UXH7" r:id="rId14828" display="https://www.cbs.nl/nl-nl/maatwerk/2019/42/kinderopvang-naar-gemeente-2018"/>
    <hyperlink ref="UXI7" r:id="rId14829" display="https://www.cbs.nl/nl-nl/maatwerk/2019/42/kinderopvang-naar-gemeente-2018"/>
    <hyperlink ref="UXJ7" r:id="rId14830" display="https://www.cbs.nl/nl-nl/maatwerk/2019/42/kinderopvang-naar-gemeente-2018"/>
    <hyperlink ref="UXK7" r:id="rId14831" display="https://www.cbs.nl/nl-nl/maatwerk/2019/42/kinderopvang-naar-gemeente-2018"/>
    <hyperlink ref="UXL7" r:id="rId14832" display="https://www.cbs.nl/nl-nl/maatwerk/2019/42/kinderopvang-naar-gemeente-2018"/>
    <hyperlink ref="UXM7" r:id="rId14833" display="https://www.cbs.nl/nl-nl/maatwerk/2019/42/kinderopvang-naar-gemeente-2018"/>
    <hyperlink ref="UXN7" r:id="rId14834" display="https://www.cbs.nl/nl-nl/maatwerk/2019/42/kinderopvang-naar-gemeente-2018"/>
    <hyperlink ref="UXO7" r:id="rId14835" display="https://www.cbs.nl/nl-nl/maatwerk/2019/42/kinderopvang-naar-gemeente-2018"/>
    <hyperlink ref="UXP7" r:id="rId14836" display="https://www.cbs.nl/nl-nl/maatwerk/2019/42/kinderopvang-naar-gemeente-2018"/>
    <hyperlink ref="UXQ7" r:id="rId14837" display="https://www.cbs.nl/nl-nl/maatwerk/2019/42/kinderopvang-naar-gemeente-2018"/>
    <hyperlink ref="UXR7" r:id="rId14838" display="https://www.cbs.nl/nl-nl/maatwerk/2019/42/kinderopvang-naar-gemeente-2018"/>
    <hyperlink ref="UXS7" r:id="rId14839" display="https://www.cbs.nl/nl-nl/maatwerk/2019/42/kinderopvang-naar-gemeente-2018"/>
    <hyperlink ref="UXT7" r:id="rId14840" display="https://www.cbs.nl/nl-nl/maatwerk/2019/42/kinderopvang-naar-gemeente-2018"/>
    <hyperlink ref="UXU7" r:id="rId14841" display="https://www.cbs.nl/nl-nl/maatwerk/2019/42/kinderopvang-naar-gemeente-2018"/>
    <hyperlink ref="UXV7" r:id="rId14842" display="https://www.cbs.nl/nl-nl/maatwerk/2019/42/kinderopvang-naar-gemeente-2018"/>
    <hyperlink ref="UXW7" r:id="rId14843" display="https://www.cbs.nl/nl-nl/maatwerk/2019/42/kinderopvang-naar-gemeente-2018"/>
    <hyperlink ref="UXX7" r:id="rId14844" display="https://www.cbs.nl/nl-nl/maatwerk/2019/42/kinderopvang-naar-gemeente-2018"/>
    <hyperlink ref="UXY7" r:id="rId14845" display="https://www.cbs.nl/nl-nl/maatwerk/2019/42/kinderopvang-naar-gemeente-2018"/>
    <hyperlink ref="UXZ7" r:id="rId14846" display="https://www.cbs.nl/nl-nl/maatwerk/2019/42/kinderopvang-naar-gemeente-2018"/>
    <hyperlink ref="UYA7" r:id="rId14847" display="https://www.cbs.nl/nl-nl/maatwerk/2019/42/kinderopvang-naar-gemeente-2018"/>
    <hyperlink ref="UYB7" r:id="rId14848" display="https://www.cbs.nl/nl-nl/maatwerk/2019/42/kinderopvang-naar-gemeente-2018"/>
    <hyperlink ref="UYC7" r:id="rId14849" display="https://www.cbs.nl/nl-nl/maatwerk/2019/42/kinderopvang-naar-gemeente-2018"/>
    <hyperlink ref="UYD7" r:id="rId14850" display="https://www.cbs.nl/nl-nl/maatwerk/2019/42/kinderopvang-naar-gemeente-2018"/>
    <hyperlink ref="UYE7" r:id="rId14851" display="https://www.cbs.nl/nl-nl/maatwerk/2019/42/kinderopvang-naar-gemeente-2018"/>
    <hyperlink ref="UYF7" r:id="rId14852" display="https://www.cbs.nl/nl-nl/maatwerk/2019/42/kinderopvang-naar-gemeente-2018"/>
    <hyperlink ref="UYG7" r:id="rId14853" display="https://www.cbs.nl/nl-nl/maatwerk/2019/42/kinderopvang-naar-gemeente-2018"/>
    <hyperlink ref="UYH7" r:id="rId14854" display="https://www.cbs.nl/nl-nl/maatwerk/2019/42/kinderopvang-naar-gemeente-2018"/>
    <hyperlink ref="UYI7" r:id="rId14855" display="https://www.cbs.nl/nl-nl/maatwerk/2019/42/kinderopvang-naar-gemeente-2018"/>
    <hyperlink ref="UYJ7" r:id="rId14856" display="https://www.cbs.nl/nl-nl/maatwerk/2019/42/kinderopvang-naar-gemeente-2018"/>
    <hyperlink ref="UYK7" r:id="rId14857" display="https://www.cbs.nl/nl-nl/maatwerk/2019/42/kinderopvang-naar-gemeente-2018"/>
    <hyperlink ref="UYL7" r:id="rId14858" display="https://www.cbs.nl/nl-nl/maatwerk/2019/42/kinderopvang-naar-gemeente-2018"/>
    <hyperlink ref="UYM7" r:id="rId14859" display="https://www.cbs.nl/nl-nl/maatwerk/2019/42/kinderopvang-naar-gemeente-2018"/>
    <hyperlink ref="UYN7" r:id="rId14860" display="https://www.cbs.nl/nl-nl/maatwerk/2019/42/kinderopvang-naar-gemeente-2018"/>
    <hyperlink ref="UYO7" r:id="rId14861" display="https://www.cbs.nl/nl-nl/maatwerk/2019/42/kinderopvang-naar-gemeente-2018"/>
    <hyperlink ref="UYP7" r:id="rId14862" display="https://www.cbs.nl/nl-nl/maatwerk/2019/42/kinderopvang-naar-gemeente-2018"/>
    <hyperlink ref="UYQ7" r:id="rId14863" display="https://www.cbs.nl/nl-nl/maatwerk/2019/42/kinderopvang-naar-gemeente-2018"/>
    <hyperlink ref="UYR7" r:id="rId14864" display="https://www.cbs.nl/nl-nl/maatwerk/2019/42/kinderopvang-naar-gemeente-2018"/>
    <hyperlink ref="UYS7" r:id="rId14865" display="https://www.cbs.nl/nl-nl/maatwerk/2019/42/kinderopvang-naar-gemeente-2018"/>
    <hyperlink ref="UYT7" r:id="rId14866" display="https://www.cbs.nl/nl-nl/maatwerk/2019/42/kinderopvang-naar-gemeente-2018"/>
    <hyperlink ref="UYU7" r:id="rId14867" display="https://www.cbs.nl/nl-nl/maatwerk/2019/42/kinderopvang-naar-gemeente-2018"/>
    <hyperlink ref="UYV7" r:id="rId14868" display="https://www.cbs.nl/nl-nl/maatwerk/2019/42/kinderopvang-naar-gemeente-2018"/>
    <hyperlink ref="UYW7" r:id="rId14869" display="https://www.cbs.nl/nl-nl/maatwerk/2019/42/kinderopvang-naar-gemeente-2018"/>
    <hyperlink ref="UYX7" r:id="rId14870" display="https://www.cbs.nl/nl-nl/maatwerk/2019/42/kinderopvang-naar-gemeente-2018"/>
    <hyperlink ref="UYY7" r:id="rId14871" display="https://www.cbs.nl/nl-nl/maatwerk/2019/42/kinderopvang-naar-gemeente-2018"/>
    <hyperlink ref="UYZ7" r:id="rId14872" display="https://www.cbs.nl/nl-nl/maatwerk/2019/42/kinderopvang-naar-gemeente-2018"/>
    <hyperlink ref="UZA7" r:id="rId14873" display="https://www.cbs.nl/nl-nl/maatwerk/2019/42/kinderopvang-naar-gemeente-2018"/>
    <hyperlink ref="UZB7" r:id="rId14874" display="https://www.cbs.nl/nl-nl/maatwerk/2019/42/kinderopvang-naar-gemeente-2018"/>
    <hyperlink ref="UZC7" r:id="rId14875" display="https://www.cbs.nl/nl-nl/maatwerk/2019/42/kinderopvang-naar-gemeente-2018"/>
    <hyperlink ref="UZD7" r:id="rId14876" display="https://www.cbs.nl/nl-nl/maatwerk/2019/42/kinderopvang-naar-gemeente-2018"/>
    <hyperlink ref="UZE7" r:id="rId14877" display="https://www.cbs.nl/nl-nl/maatwerk/2019/42/kinderopvang-naar-gemeente-2018"/>
    <hyperlink ref="UZF7" r:id="rId14878" display="https://www.cbs.nl/nl-nl/maatwerk/2019/42/kinderopvang-naar-gemeente-2018"/>
    <hyperlink ref="UZG7" r:id="rId14879" display="https://www.cbs.nl/nl-nl/maatwerk/2019/42/kinderopvang-naar-gemeente-2018"/>
    <hyperlink ref="UZH7" r:id="rId14880" display="https://www.cbs.nl/nl-nl/maatwerk/2019/42/kinderopvang-naar-gemeente-2018"/>
    <hyperlink ref="UZI7" r:id="rId14881" display="https://www.cbs.nl/nl-nl/maatwerk/2019/42/kinderopvang-naar-gemeente-2018"/>
    <hyperlink ref="UZJ7" r:id="rId14882" display="https://www.cbs.nl/nl-nl/maatwerk/2019/42/kinderopvang-naar-gemeente-2018"/>
    <hyperlink ref="UZK7" r:id="rId14883" display="https://www.cbs.nl/nl-nl/maatwerk/2019/42/kinderopvang-naar-gemeente-2018"/>
    <hyperlink ref="UZL7" r:id="rId14884" display="https://www.cbs.nl/nl-nl/maatwerk/2019/42/kinderopvang-naar-gemeente-2018"/>
    <hyperlink ref="UZM7" r:id="rId14885" display="https://www.cbs.nl/nl-nl/maatwerk/2019/42/kinderopvang-naar-gemeente-2018"/>
    <hyperlink ref="UZN7" r:id="rId14886" display="https://www.cbs.nl/nl-nl/maatwerk/2019/42/kinderopvang-naar-gemeente-2018"/>
    <hyperlink ref="UZO7" r:id="rId14887" display="https://www.cbs.nl/nl-nl/maatwerk/2019/42/kinderopvang-naar-gemeente-2018"/>
    <hyperlink ref="UZP7" r:id="rId14888" display="https://www.cbs.nl/nl-nl/maatwerk/2019/42/kinderopvang-naar-gemeente-2018"/>
    <hyperlink ref="UZQ7" r:id="rId14889" display="https://www.cbs.nl/nl-nl/maatwerk/2019/42/kinderopvang-naar-gemeente-2018"/>
    <hyperlink ref="UZR7" r:id="rId14890" display="https://www.cbs.nl/nl-nl/maatwerk/2019/42/kinderopvang-naar-gemeente-2018"/>
    <hyperlink ref="UZS7" r:id="rId14891" display="https://www.cbs.nl/nl-nl/maatwerk/2019/42/kinderopvang-naar-gemeente-2018"/>
    <hyperlink ref="UZT7" r:id="rId14892" display="https://www.cbs.nl/nl-nl/maatwerk/2019/42/kinderopvang-naar-gemeente-2018"/>
    <hyperlink ref="UZU7" r:id="rId14893" display="https://www.cbs.nl/nl-nl/maatwerk/2019/42/kinderopvang-naar-gemeente-2018"/>
    <hyperlink ref="UZV7" r:id="rId14894" display="https://www.cbs.nl/nl-nl/maatwerk/2019/42/kinderopvang-naar-gemeente-2018"/>
    <hyperlink ref="UZW7" r:id="rId14895" display="https://www.cbs.nl/nl-nl/maatwerk/2019/42/kinderopvang-naar-gemeente-2018"/>
    <hyperlink ref="UZX7" r:id="rId14896" display="https://www.cbs.nl/nl-nl/maatwerk/2019/42/kinderopvang-naar-gemeente-2018"/>
    <hyperlink ref="UZY7" r:id="rId14897" display="https://www.cbs.nl/nl-nl/maatwerk/2019/42/kinderopvang-naar-gemeente-2018"/>
    <hyperlink ref="UZZ7" r:id="rId14898" display="https://www.cbs.nl/nl-nl/maatwerk/2019/42/kinderopvang-naar-gemeente-2018"/>
    <hyperlink ref="VAA7" r:id="rId14899" display="https://www.cbs.nl/nl-nl/maatwerk/2019/42/kinderopvang-naar-gemeente-2018"/>
    <hyperlink ref="VAB7" r:id="rId14900" display="https://www.cbs.nl/nl-nl/maatwerk/2019/42/kinderopvang-naar-gemeente-2018"/>
    <hyperlink ref="VAC7" r:id="rId14901" display="https://www.cbs.nl/nl-nl/maatwerk/2019/42/kinderopvang-naar-gemeente-2018"/>
    <hyperlink ref="VAD7" r:id="rId14902" display="https://www.cbs.nl/nl-nl/maatwerk/2019/42/kinderopvang-naar-gemeente-2018"/>
    <hyperlink ref="VAE7" r:id="rId14903" display="https://www.cbs.nl/nl-nl/maatwerk/2019/42/kinderopvang-naar-gemeente-2018"/>
    <hyperlink ref="VAF7" r:id="rId14904" display="https://www.cbs.nl/nl-nl/maatwerk/2019/42/kinderopvang-naar-gemeente-2018"/>
    <hyperlink ref="VAG7" r:id="rId14905" display="https://www.cbs.nl/nl-nl/maatwerk/2019/42/kinderopvang-naar-gemeente-2018"/>
    <hyperlink ref="VAH7" r:id="rId14906" display="https://www.cbs.nl/nl-nl/maatwerk/2019/42/kinderopvang-naar-gemeente-2018"/>
    <hyperlink ref="VAI7" r:id="rId14907" display="https://www.cbs.nl/nl-nl/maatwerk/2019/42/kinderopvang-naar-gemeente-2018"/>
    <hyperlink ref="VAJ7" r:id="rId14908" display="https://www.cbs.nl/nl-nl/maatwerk/2019/42/kinderopvang-naar-gemeente-2018"/>
    <hyperlink ref="VAK7" r:id="rId14909" display="https://www.cbs.nl/nl-nl/maatwerk/2019/42/kinderopvang-naar-gemeente-2018"/>
    <hyperlink ref="VAL7" r:id="rId14910" display="https://www.cbs.nl/nl-nl/maatwerk/2019/42/kinderopvang-naar-gemeente-2018"/>
    <hyperlink ref="VAM7" r:id="rId14911" display="https://www.cbs.nl/nl-nl/maatwerk/2019/42/kinderopvang-naar-gemeente-2018"/>
    <hyperlink ref="VAN7" r:id="rId14912" display="https://www.cbs.nl/nl-nl/maatwerk/2019/42/kinderopvang-naar-gemeente-2018"/>
    <hyperlink ref="VAO7" r:id="rId14913" display="https://www.cbs.nl/nl-nl/maatwerk/2019/42/kinderopvang-naar-gemeente-2018"/>
    <hyperlink ref="VAP7" r:id="rId14914" display="https://www.cbs.nl/nl-nl/maatwerk/2019/42/kinderopvang-naar-gemeente-2018"/>
    <hyperlink ref="VAQ7" r:id="rId14915" display="https://www.cbs.nl/nl-nl/maatwerk/2019/42/kinderopvang-naar-gemeente-2018"/>
    <hyperlink ref="VAR7" r:id="rId14916" display="https://www.cbs.nl/nl-nl/maatwerk/2019/42/kinderopvang-naar-gemeente-2018"/>
    <hyperlink ref="VAS7" r:id="rId14917" display="https://www.cbs.nl/nl-nl/maatwerk/2019/42/kinderopvang-naar-gemeente-2018"/>
    <hyperlink ref="VAT7" r:id="rId14918" display="https://www.cbs.nl/nl-nl/maatwerk/2019/42/kinderopvang-naar-gemeente-2018"/>
    <hyperlink ref="VAU7" r:id="rId14919" display="https://www.cbs.nl/nl-nl/maatwerk/2019/42/kinderopvang-naar-gemeente-2018"/>
    <hyperlink ref="VAV7" r:id="rId14920" display="https://www.cbs.nl/nl-nl/maatwerk/2019/42/kinderopvang-naar-gemeente-2018"/>
    <hyperlink ref="VAW7" r:id="rId14921" display="https://www.cbs.nl/nl-nl/maatwerk/2019/42/kinderopvang-naar-gemeente-2018"/>
    <hyperlink ref="VAX7" r:id="rId14922" display="https://www.cbs.nl/nl-nl/maatwerk/2019/42/kinderopvang-naar-gemeente-2018"/>
    <hyperlink ref="VAY7" r:id="rId14923" display="https://www.cbs.nl/nl-nl/maatwerk/2019/42/kinderopvang-naar-gemeente-2018"/>
    <hyperlink ref="VAZ7" r:id="rId14924" display="https://www.cbs.nl/nl-nl/maatwerk/2019/42/kinderopvang-naar-gemeente-2018"/>
    <hyperlink ref="VBA7" r:id="rId14925" display="https://www.cbs.nl/nl-nl/maatwerk/2019/42/kinderopvang-naar-gemeente-2018"/>
    <hyperlink ref="VBB7" r:id="rId14926" display="https://www.cbs.nl/nl-nl/maatwerk/2019/42/kinderopvang-naar-gemeente-2018"/>
    <hyperlink ref="VBC7" r:id="rId14927" display="https://www.cbs.nl/nl-nl/maatwerk/2019/42/kinderopvang-naar-gemeente-2018"/>
    <hyperlink ref="VBD7" r:id="rId14928" display="https://www.cbs.nl/nl-nl/maatwerk/2019/42/kinderopvang-naar-gemeente-2018"/>
    <hyperlink ref="VBE7" r:id="rId14929" display="https://www.cbs.nl/nl-nl/maatwerk/2019/42/kinderopvang-naar-gemeente-2018"/>
    <hyperlink ref="VBF7" r:id="rId14930" display="https://www.cbs.nl/nl-nl/maatwerk/2019/42/kinderopvang-naar-gemeente-2018"/>
    <hyperlink ref="VBG7" r:id="rId14931" display="https://www.cbs.nl/nl-nl/maatwerk/2019/42/kinderopvang-naar-gemeente-2018"/>
    <hyperlink ref="VBH7" r:id="rId14932" display="https://www.cbs.nl/nl-nl/maatwerk/2019/42/kinderopvang-naar-gemeente-2018"/>
    <hyperlink ref="VBI7" r:id="rId14933" display="https://www.cbs.nl/nl-nl/maatwerk/2019/42/kinderopvang-naar-gemeente-2018"/>
    <hyperlink ref="VBJ7" r:id="rId14934" display="https://www.cbs.nl/nl-nl/maatwerk/2019/42/kinderopvang-naar-gemeente-2018"/>
    <hyperlink ref="VBK7" r:id="rId14935" display="https://www.cbs.nl/nl-nl/maatwerk/2019/42/kinderopvang-naar-gemeente-2018"/>
    <hyperlink ref="VBL7" r:id="rId14936" display="https://www.cbs.nl/nl-nl/maatwerk/2019/42/kinderopvang-naar-gemeente-2018"/>
    <hyperlink ref="VBM7" r:id="rId14937" display="https://www.cbs.nl/nl-nl/maatwerk/2019/42/kinderopvang-naar-gemeente-2018"/>
    <hyperlink ref="VBN7" r:id="rId14938" display="https://www.cbs.nl/nl-nl/maatwerk/2019/42/kinderopvang-naar-gemeente-2018"/>
    <hyperlink ref="VBO7" r:id="rId14939" display="https://www.cbs.nl/nl-nl/maatwerk/2019/42/kinderopvang-naar-gemeente-2018"/>
    <hyperlink ref="VBP7" r:id="rId14940" display="https://www.cbs.nl/nl-nl/maatwerk/2019/42/kinderopvang-naar-gemeente-2018"/>
    <hyperlink ref="VBQ7" r:id="rId14941" display="https://www.cbs.nl/nl-nl/maatwerk/2019/42/kinderopvang-naar-gemeente-2018"/>
    <hyperlink ref="VBR7" r:id="rId14942" display="https://www.cbs.nl/nl-nl/maatwerk/2019/42/kinderopvang-naar-gemeente-2018"/>
    <hyperlink ref="VBS7" r:id="rId14943" display="https://www.cbs.nl/nl-nl/maatwerk/2019/42/kinderopvang-naar-gemeente-2018"/>
    <hyperlink ref="VBT7" r:id="rId14944" display="https://www.cbs.nl/nl-nl/maatwerk/2019/42/kinderopvang-naar-gemeente-2018"/>
    <hyperlink ref="VBU7" r:id="rId14945" display="https://www.cbs.nl/nl-nl/maatwerk/2019/42/kinderopvang-naar-gemeente-2018"/>
    <hyperlink ref="VBV7" r:id="rId14946" display="https://www.cbs.nl/nl-nl/maatwerk/2019/42/kinderopvang-naar-gemeente-2018"/>
    <hyperlink ref="VBW7" r:id="rId14947" display="https://www.cbs.nl/nl-nl/maatwerk/2019/42/kinderopvang-naar-gemeente-2018"/>
    <hyperlink ref="VBX7" r:id="rId14948" display="https://www.cbs.nl/nl-nl/maatwerk/2019/42/kinderopvang-naar-gemeente-2018"/>
    <hyperlink ref="VBY7" r:id="rId14949" display="https://www.cbs.nl/nl-nl/maatwerk/2019/42/kinderopvang-naar-gemeente-2018"/>
    <hyperlink ref="VBZ7" r:id="rId14950" display="https://www.cbs.nl/nl-nl/maatwerk/2019/42/kinderopvang-naar-gemeente-2018"/>
    <hyperlink ref="VCA7" r:id="rId14951" display="https://www.cbs.nl/nl-nl/maatwerk/2019/42/kinderopvang-naar-gemeente-2018"/>
    <hyperlink ref="VCB7" r:id="rId14952" display="https://www.cbs.nl/nl-nl/maatwerk/2019/42/kinderopvang-naar-gemeente-2018"/>
    <hyperlink ref="VCC7" r:id="rId14953" display="https://www.cbs.nl/nl-nl/maatwerk/2019/42/kinderopvang-naar-gemeente-2018"/>
    <hyperlink ref="VCD7" r:id="rId14954" display="https://www.cbs.nl/nl-nl/maatwerk/2019/42/kinderopvang-naar-gemeente-2018"/>
    <hyperlink ref="VCE7" r:id="rId14955" display="https://www.cbs.nl/nl-nl/maatwerk/2019/42/kinderopvang-naar-gemeente-2018"/>
    <hyperlink ref="VCF7" r:id="rId14956" display="https://www.cbs.nl/nl-nl/maatwerk/2019/42/kinderopvang-naar-gemeente-2018"/>
    <hyperlink ref="VCG7" r:id="rId14957" display="https://www.cbs.nl/nl-nl/maatwerk/2019/42/kinderopvang-naar-gemeente-2018"/>
    <hyperlink ref="VCH7" r:id="rId14958" display="https://www.cbs.nl/nl-nl/maatwerk/2019/42/kinderopvang-naar-gemeente-2018"/>
    <hyperlink ref="VCI7" r:id="rId14959" display="https://www.cbs.nl/nl-nl/maatwerk/2019/42/kinderopvang-naar-gemeente-2018"/>
    <hyperlink ref="VCJ7" r:id="rId14960" display="https://www.cbs.nl/nl-nl/maatwerk/2019/42/kinderopvang-naar-gemeente-2018"/>
    <hyperlink ref="VCK7" r:id="rId14961" display="https://www.cbs.nl/nl-nl/maatwerk/2019/42/kinderopvang-naar-gemeente-2018"/>
    <hyperlink ref="VCL7" r:id="rId14962" display="https://www.cbs.nl/nl-nl/maatwerk/2019/42/kinderopvang-naar-gemeente-2018"/>
    <hyperlink ref="VCM7" r:id="rId14963" display="https://www.cbs.nl/nl-nl/maatwerk/2019/42/kinderopvang-naar-gemeente-2018"/>
    <hyperlink ref="VCN7" r:id="rId14964" display="https://www.cbs.nl/nl-nl/maatwerk/2019/42/kinderopvang-naar-gemeente-2018"/>
    <hyperlink ref="VCO7" r:id="rId14965" display="https://www.cbs.nl/nl-nl/maatwerk/2019/42/kinderopvang-naar-gemeente-2018"/>
    <hyperlink ref="VCP7" r:id="rId14966" display="https://www.cbs.nl/nl-nl/maatwerk/2019/42/kinderopvang-naar-gemeente-2018"/>
    <hyperlink ref="VCQ7" r:id="rId14967" display="https://www.cbs.nl/nl-nl/maatwerk/2019/42/kinderopvang-naar-gemeente-2018"/>
    <hyperlink ref="VCR7" r:id="rId14968" display="https://www.cbs.nl/nl-nl/maatwerk/2019/42/kinderopvang-naar-gemeente-2018"/>
    <hyperlink ref="VCS7" r:id="rId14969" display="https://www.cbs.nl/nl-nl/maatwerk/2019/42/kinderopvang-naar-gemeente-2018"/>
    <hyperlink ref="VCT7" r:id="rId14970" display="https://www.cbs.nl/nl-nl/maatwerk/2019/42/kinderopvang-naar-gemeente-2018"/>
    <hyperlink ref="VCU7" r:id="rId14971" display="https://www.cbs.nl/nl-nl/maatwerk/2019/42/kinderopvang-naar-gemeente-2018"/>
    <hyperlink ref="VCV7" r:id="rId14972" display="https://www.cbs.nl/nl-nl/maatwerk/2019/42/kinderopvang-naar-gemeente-2018"/>
    <hyperlink ref="VCW7" r:id="rId14973" display="https://www.cbs.nl/nl-nl/maatwerk/2019/42/kinderopvang-naar-gemeente-2018"/>
    <hyperlink ref="VCX7" r:id="rId14974" display="https://www.cbs.nl/nl-nl/maatwerk/2019/42/kinderopvang-naar-gemeente-2018"/>
    <hyperlink ref="VCY7" r:id="rId14975" display="https://www.cbs.nl/nl-nl/maatwerk/2019/42/kinderopvang-naar-gemeente-2018"/>
    <hyperlink ref="VCZ7" r:id="rId14976" display="https://www.cbs.nl/nl-nl/maatwerk/2019/42/kinderopvang-naar-gemeente-2018"/>
    <hyperlink ref="VDA7" r:id="rId14977" display="https://www.cbs.nl/nl-nl/maatwerk/2019/42/kinderopvang-naar-gemeente-2018"/>
    <hyperlink ref="VDB7" r:id="rId14978" display="https://www.cbs.nl/nl-nl/maatwerk/2019/42/kinderopvang-naar-gemeente-2018"/>
    <hyperlink ref="VDC7" r:id="rId14979" display="https://www.cbs.nl/nl-nl/maatwerk/2019/42/kinderopvang-naar-gemeente-2018"/>
    <hyperlink ref="VDD7" r:id="rId14980" display="https://www.cbs.nl/nl-nl/maatwerk/2019/42/kinderopvang-naar-gemeente-2018"/>
    <hyperlink ref="VDE7" r:id="rId14981" display="https://www.cbs.nl/nl-nl/maatwerk/2019/42/kinderopvang-naar-gemeente-2018"/>
    <hyperlink ref="VDF7" r:id="rId14982" display="https://www.cbs.nl/nl-nl/maatwerk/2019/42/kinderopvang-naar-gemeente-2018"/>
    <hyperlink ref="VDG7" r:id="rId14983" display="https://www.cbs.nl/nl-nl/maatwerk/2019/42/kinderopvang-naar-gemeente-2018"/>
    <hyperlink ref="VDH7" r:id="rId14984" display="https://www.cbs.nl/nl-nl/maatwerk/2019/42/kinderopvang-naar-gemeente-2018"/>
    <hyperlink ref="VDI7" r:id="rId14985" display="https://www.cbs.nl/nl-nl/maatwerk/2019/42/kinderopvang-naar-gemeente-2018"/>
    <hyperlink ref="VDJ7" r:id="rId14986" display="https://www.cbs.nl/nl-nl/maatwerk/2019/42/kinderopvang-naar-gemeente-2018"/>
    <hyperlink ref="VDK7" r:id="rId14987" display="https://www.cbs.nl/nl-nl/maatwerk/2019/42/kinderopvang-naar-gemeente-2018"/>
    <hyperlink ref="VDL7" r:id="rId14988" display="https://www.cbs.nl/nl-nl/maatwerk/2019/42/kinderopvang-naar-gemeente-2018"/>
    <hyperlink ref="VDM7" r:id="rId14989" display="https://www.cbs.nl/nl-nl/maatwerk/2019/42/kinderopvang-naar-gemeente-2018"/>
    <hyperlink ref="VDN7" r:id="rId14990" display="https://www.cbs.nl/nl-nl/maatwerk/2019/42/kinderopvang-naar-gemeente-2018"/>
    <hyperlink ref="VDO7" r:id="rId14991" display="https://www.cbs.nl/nl-nl/maatwerk/2019/42/kinderopvang-naar-gemeente-2018"/>
    <hyperlink ref="VDP7" r:id="rId14992" display="https://www.cbs.nl/nl-nl/maatwerk/2019/42/kinderopvang-naar-gemeente-2018"/>
    <hyperlink ref="VDQ7" r:id="rId14993" display="https://www.cbs.nl/nl-nl/maatwerk/2019/42/kinderopvang-naar-gemeente-2018"/>
    <hyperlink ref="VDR7" r:id="rId14994" display="https://www.cbs.nl/nl-nl/maatwerk/2019/42/kinderopvang-naar-gemeente-2018"/>
    <hyperlink ref="VDS7" r:id="rId14995" display="https://www.cbs.nl/nl-nl/maatwerk/2019/42/kinderopvang-naar-gemeente-2018"/>
    <hyperlink ref="VDT7" r:id="rId14996" display="https://www.cbs.nl/nl-nl/maatwerk/2019/42/kinderopvang-naar-gemeente-2018"/>
    <hyperlink ref="VDU7" r:id="rId14997" display="https://www.cbs.nl/nl-nl/maatwerk/2019/42/kinderopvang-naar-gemeente-2018"/>
    <hyperlink ref="VDV7" r:id="rId14998" display="https://www.cbs.nl/nl-nl/maatwerk/2019/42/kinderopvang-naar-gemeente-2018"/>
    <hyperlink ref="VDW7" r:id="rId14999" display="https://www.cbs.nl/nl-nl/maatwerk/2019/42/kinderopvang-naar-gemeente-2018"/>
    <hyperlink ref="VDX7" r:id="rId15000" display="https://www.cbs.nl/nl-nl/maatwerk/2019/42/kinderopvang-naar-gemeente-2018"/>
    <hyperlink ref="VDY7" r:id="rId15001" display="https://www.cbs.nl/nl-nl/maatwerk/2019/42/kinderopvang-naar-gemeente-2018"/>
    <hyperlink ref="VDZ7" r:id="rId15002" display="https://www.cbs.nl/nl-nl/maatwerk/2019/42/kinderopvang-naar-gemeente-2018"/>
    <hyperlink ref="VEA7" r:id="rId15003" display="https://www.cbs.nl/nl-nl/maatwerk/2019/42/kinderopvang-naar-gemeente-2018"/>
    <hyperlink ref="VEB7" r:id="rId15004" display="https://www.cbs.nl/nl-nl/maatwerk/2019/42/kinderopvang-naar-gemeente-2018"/>
    <hyperlink ref="VEC7" r:id="rId15005" display="https://www.cbs.nl/nl-nl/maatwerk/2019/42/kinderopvang-naar-gemeente-2018"/>
    <hyperlink ref="VED7" r:id="rId15006" display="https://www.cbs.nl/nl-nl/maatwerk/2019/42/kinderopvang-naar-gemeente-2018"/>
    <hyperlink ref="VEE7" r:id="rId15007" display="https://www.cbs.nl/nl-nl/maatwerk/2019/42/kinderopvang-naar-gemeente-2018"/>
    <hyperlink ref="VEF7" r:id="rId15008" display="https://www.cbs.nl/nl-nl/maatwerk/2019/42/kinderopvang-naar-gemeente-2018"/>
    <hyperlink ref="VEG7" r:id="rId15009" display="https://www.cbs.nl/nl-nl/maatwerk/2019/42/kinderopvang-naar-gemeente-2018"/>
    <hyperlink ref="VEH7" r:id="rId15010" display="https://www.cbs.nl/nl-nl/maatwerk/2019/42/kinderopvang-naar-gemeente-2018"/>
    <hyperlink ref="VEI7" r:id="rId15011" display="https://www.cbs.nl/nl-nl/maatwerk/2019/42/kinderopvang-naar-gemeente-2018"/>
    <hyperlink ref="VEJ7" r:id="rId15012" display="https://www.cbs.nl/nl-nl/maatwerk/2019/42/kinderopvang-naar-gemeente-2018"/>
    <hyperlink ref="VEK7" r:id="rId15013" display="https://www.cbs.nl/nl-nl/maatwerk/2019/42/kinderopvang-naar-gemeente-2018"/>
    <hyperlink ref="VEL7" r:id="rId15014" display="https://www.cbs.nl/nl-nl/maatwerk/2019/42/kinderopvang-naar-gemeente-2018"/>
    <hyperlink ref="VEM7" r:id="rId15015" display="https://www.cbs.nl/nl-nl/maatwerk/2019/42/kinderopvang-naar-gemeente-2018"/>
    <hyperlink ref="VEN7" r:id="rId15016" display="https://www.cbs.nl/nl-nl/maatwerk/2019/42/kinderopvang-naar-gemeente-2018"/>
    <hyperlink ref="VEO7" r:id="rId15017" display="https://www.cbs.nl/nl-nl/maatwerk/2019/42/kinderopvang-naar-gemeente-2018"/>
    <hyperlink ref="VEP7" r:id="rId15018" display="https://www.cbs.nl/nl-nl/maatwerk/2019/42/kinderopvang-naar-gemeente-2018"/>
    <hyperlink ref="VEQ7" r:id="rId15019" display="https://www.cbs.nl/nl-nl/maatwerk/2019/42/kinderopvang-naar-gemeente-2018"/>
    <hyperlink ref="VER7" r:id="rId15020" display="https://www.cbs.nl/nl-nl/maatwerk/2019/42/kinderopvang-naar-gemeente-2018"/>
    <hyperlink ref="VES7" r:id="rId15021" display="https://www.cbs.nl/nl-nl/maatwerk/2019/42/kinderopvang-naar-gemeente-2018"/>
    <hyperlink ref="VET7" r:id="rId15022" display="https://www.cbs.nl/nl-nl/maatwerk/2019/42/kinderopvang-naar-gemeente-2018"/>
    <hyperlink ref="VEU7" r:id="rId15023" display="https://www.cbs.nl/nl-nl/maatwerk/2019/42/kinderopvang-naar-gemeente-2018"/>
    <hyperlink ref="VEV7" r:id="rId15024" display="https://www.cbs.nl/nl-nl/maatwerk/2019/42/kinderopvang-naar-gemeente-2018"/>
    <hyperlink ref="VEW7" r:id="rId15025" display="https://www.cbs.nl/nl-nl/maatwerk/2019/42/kinderopvang-naar-gemeente-2018"/>
    <hyperlink ref="VEX7" r:id="rId15026" display="https://www.cbs.nl/nl-nl/maatwerk/2019/42/kinderopvang-naar-gemeente-2018"/>
    <hyperlink ref="VEY7" r:id="rId15027" display="https://www.cbs.nl/nl-nl/maatwerk/2019/42/kinderopvang-naar-gemeente-2018"/>
    <hyperlink ref="VEZ7" r:id="rId15028" display="https://www.cbs.nl/nl-nl/maatwerk/2019/42/kinderopvang-naar-gemeente-2018"/>
    <hyperlink ref="VFA7" r:id="rId15029" display="https://www.cbs.nl/nl-nl/maatwerk/2019/42/kinderopvang-naar-gemeente-2018"/>
    <hyperlink ref="VFB7" r:id="rId15030" display="https://www.cbs.nl/nl-nl/maatwerk/2019/42/kinderopvang-naar-gemeente-2018"/>
    <hyperlink ref="VFC7" r:id="rId15031" display="https://www.cbs.nl/nl-nl/maatwerk/2019/42/kinderopvang-naar-gemeente-2018"/>
    <hyperlink ref="VFD7" r:id="rId15032" display="https://www.cbs.nl/nl-nl/maatwerk/2019/42/kinderopvang-naar-gemeente-2018"/>
    <hyperlink ref="VFE7" r:id="rId15033" display="https://www.cbs.nl/nl-nl/maatwerk/2019/42/kinderopvang-naar-gemeente-2018"/>
    <hyperlink ref="VFF7" r:id="rId15034" display="https://www.cbs.nl/nl-nl/maatwerk/2019/42/kinderopvang-naar-gemeente-2018"/>
    <hyperlink ref="VFG7" r:id="rId15035" display="https://www.cbs.nl/nl-nl/maatwerk/2019/42/kinderopvang-naar-gemeente-2018"/>
    <hyperlink ref="VFH7" r:id="rId15036" display="https://www.cbs.nl/nl-nl/maatwerk/2019/42/kinderopvang-naar-gemeente-2018"/>
    <hyperlink ref="VFI7" r:id="rId15037" display="https://www.cbs.nl/nl-nl/maatwerk/2019/42/kinderopvang-naar-gemeente-2018"/>
    <hyperlink ref="VFJ7" r:id="rId15038" display="https://www.cbs.nl/nl-nl/maatwerk/2019/42/kinderopvang-naar-gemeente-2018"/>
    <hyperlink ref="VFK7" r:id="rId15039" display="https://www.cbs.nl/nl-nl/maatwerk/2019/42/kinderopvang-naar-gemeente-2018"/>
    <hyperlink ref="VFL7" r:id="rId15040" display="https://www.cbs.nl/nl-nl/maatwerk/2019/42/kinderopvang-naar-gemeente-2018"/>
    <hyperlink ref="VFM7" r:id="rId15041" display="https://www.cbs.nl/nl-nl/maatwerk/2019/42/kinderopvang-naar-gemeente-2018"/>
    <hyperlink ref="VFN7" r:id="rId15042" display="https://www.cbs.nl/nl-nl/maatwerk/2019/42/kinderopvang-naar-gemeente-2018"/>
    <hyperlink ref="VFO7" r:id="rId15043" display="https://www.cbs.nl/nl-nl/maatwerk/2019/42/kinderopvang-naar-gemeente-2018"/>
    <hyperlink ref="VFP7" r:id="rId15044" display="https://www.cbs.nl/nl-nl/maatwerk/2019/42/kinderopvang-naar-gemeente-2018"/>
    <hyperlink ref="VFQ7" r:id="rId15045" display="https://www.cbs.nl/nl-nl/maatwerk/2019/42/kinderopvang-naar-gemeente-2018"/>
    <hyperlink ref="VFR7" r:id="rId15046" display="https://www.cbs.nl/nl-nl/maatwerk/2019/42/kinderopvang-naar-gemeente-2018"/>
    <hyperlink ref="VFS7" r:id="rId15047" display="https://www.cbs.nl/nl-nl/maatwerk/2019/42/kinderopvang-naar-gemeente-2018"/>
    <hyperlink ref="VFT7" r:id="rId15048" display="https://www.cbs.nl/nl-nl/maatwerk/2019/42/kinderopvang-naar-gemeente-2018"/>
    <hyperlink ref="VFU7" r:id="rId15049" display="https://www.cbs.nl/nl-nl/maatwerk/2019/42/kinderopvang-naar-gemeente-2018"/>
    <hyperlink ref="VFV7" r:id="rId15050" display="https://www.cbs.nl/nl-nl/maatwerk/2019/42/kinderopvang-naar-gemeente-2018"/>
    <hyperlink ref="VFW7" r:id="rId15051" display="https://www.cbs.nl/nl-nl/maatwerk/2019/42/kinderopvang-naar-gemeente-2018"/>
    <hyperlink ref="VFX7" r:id="rId15052" display="https://www.cbs.nl/nl-nl/maatwerk/2019/42/kinderopvang-naar-gemeente-2018"/>
    <hyperlink ref="VFY7" r:id="rId15053" display="https://www.cbs.nl/nl-nl/maatwerk/2019/42/kinderopvang-naar-gemeente-2018"/>
    <hyperlink ref="VFZ7" r:id="rId15054" display="https://www.cbs.nl/nl-nl/maatwerk/2019/42/kinderopvang-naar-gemeente-2018"/>
    <hyperlink ref="VGA7" r:id="rId15055" display="https://www.cbs.nl/nl-nl/maatwerk/2019/42/kinderopvang-naar-gemeente-2018"/>
    <hyperlink ref="VGB7" r:id="rId15056" display="https://www.cbs.nl/nl-nl/maatwerk/2019/42/kinderopvang-naar-gemeente-2018"/>
    <hyperlink ref="VGC7" r:id="rId15057" display="https://www.cbs.nl/nl-nl/maatwerk/2019/42/kinderopvang-naar-gemeente-2018"/>
    <hyperlink ref="VGD7" r:id="rId15058" display="https://www.cbs.nl/nl-nl/maatwerk/2019/42/kinderopvang-naar-gemeente-2018"/>
    <hyperlink ref="VGE7" r:id="rId15059" display="https://www.cbs.nl/nl-nl/maatwerk/2019/42/kinderopvang-naar-gemeente-2018"/>
    <hyperlink ref="VGF7" r:id="rId15060" display="https://www.cbs.nl/nl-nl/maatwerk/2019/42/kinderopvang-naar-gemeente-2018"/>
    <hyperlink ref="VGG7" r:id="rId15061" display="https://www.cbs.nl/nl-nl/maatwerk/2019/42/kinderopvang-naar-gemeente-2018"/>
    <hyperlink ref="VGH7" r:id="rId15062" display="https://www.cbs.nl/nl-nl/maatwerk/2019/42/kinderopvang-naar-gemeente-2018"/>
    <hyperlink ref="VGI7" r:id="rId15063" display="https://www.cbs.nl/nl-nl/maatwerk/2019/42/kinderopvang-naar-gemeente-2018"/>
    <hyperlink ref="VGJ7" r:id="rId15064" display="https://www.cbs.nl/nl-nl/maatwerk/2019/42/kinderopvang-naar-gemeente-2018"/>
    <hyperlink ref="VGK7" r:id="rId15065" display="https://www.cbs.nl/nl-nl/maatwerk/2019/42/kinderopvang-naar-gemeente-2018"/>
    <hyperlink ref="VGL7" r:id="rId15066" display="https://www.cbs.nl/nl-nl/maatwerk/2019/42/kinderopvang-naar-gemeente-2018"/>
    <hyperlink ref="VGM7" r:id="rId15067" display="https://www.cbs.nl/nl-nl/maatwerk/2019/42/kinderopvang-naar-gemeente-2018"/>
    <hyperlink ref="VGN7" r:id="rId15068" display="https://www.cbs.nl/nl-nl/maatwerk/2019/42/kinderopvang-naar-gemeente-2018"/>
    <hyperlink ref="VGO7" r:id="rId15069" display="https://www.cbs.nl/nl-nl/maatwerk/2019/42/kinderopvang-naar-gemeente-2018"/>
    <hyperlink ref="VGP7" r:id="rId15070" display="https://www.cbs.nl/nl-nl/maatwerk/2019/42/kinderopvang-naar-gemeente-2018"/>
    <hyperlink ref="VGQ7" r:id="rId15071" display="https://www.cbs.nl/nl-nl/maatwerk/2019/42/kinderopvang-naar-gemeente-2018"/>
    <hyperlink ref="VGR7" r:id="rId15072" display="https://www.cbs.nl/nl-nl/maatwerk/2019/42/kinderopvang-naar-gemeente-2018"/>
    <hyperlink ref="VGS7" r:id="rId15073" display="https://www.cbs.nl/nl-nl/maatwerk/2019/42/kinderopvang-naar-gemeente-2018"/>
    <hyperlink ref="VGT7" r:id="rId15074" display="https://www.cbs.nl/nl-nl/maatwerk/2019/42/kinderopvang-naar-gemeente-2018"/>
    <hyperlink ref="VGU7" r:id="rId15075" display="https://www.cbs.nl/nl-nl/maatwerk/2019/42/kinderopvang-naar-gemeente-2018"/>
    <hyperlink ref="VGV7" r:id="rId15076" display="https://www.cbs.nl/nl-nl/maatwerk/2019/42/kinderopvang-naar-gemeente-2018"/>
    <hyperlink ref="VGW7" r:id="rId15077" display="https://www.cbs.nl/nl-nl/maatwerk/2019/42/kinderopvang-naar-gemeente-2018"/>
    <hyperlink ref="VGX7" r:id="rId15078" display="https://www.cbs.nl/nl-nl/maatwerk/2019/42/kinderopvang-naar-gemeente-2018"/>
    <hyperlink ref="VGY7" r:id="rId15079" display="https://www.cbs.nl/nl-nl/maatwerk/2019/42/kinderopvang-naar-gemeente-2018"/>
    <hyperlink ref="VGZ7" r:id="rId15080" display="https://www.cbs.nl/nl-nl/maatwerk/2019/42/kinderopvang-naar-gemeente-2018"/>
    <hyperlink ref="VHA7" r:id="rId15081" display="https://www.cbs.nl/nl-nl/maatwerk/2019/42/kinderopvang-naar-gemeente-2018"/>
    <hyperlink ref="VHB7" r:id="rId15082" display="https://www.cbs.nl/nl-nl/maatwerk/2019/42/kinderopvang-naar-gemeente-2018"/>
    <hyperlink ref="VHC7" r:id="rId15083" display="https://www.cbs.nl/nl-nl/maatwerk/2019/42/kinderopvang-naar-gemeente-2018"/>
    <hyperlink ref="VHD7" r:id="rId15084" display="https://www.cbs.nl/nl-nl/maatwerk/2019/42/kinderopvang-naar-gemeente-2018"/>
    <hyperlink ref="VHE7" r:id="rId15085" display="https://www.cbs.nl/nl-nl/maatwerk/2019/42/kinderopvang-naar-gemeente-2018"/>
    <hyperlink ref="VHF7" r:id="rId15086" display="https://www.cbs.nl/nl-nl/maatwerk/2019/42/kinderopvang-naar-gemeente-2018"/>
    <hyperlink ref="VHG7" r:id="rId15087" display="https://www.cbs.nl/nl-nl/maatwerk/2019/42/kinderopvang-naar-gemeente-2018"/>
    <hyperlink ref="VHH7" r:id="rId15088" display="https://www.cbs.nl/nl-nl/maatwerk/2019/42/kinderopvang-naar-gemeente-2018"/>
    <hyperlink ref="VHI7" r:id="rId15089" display="https://www.cbs.nl/nl-nl/maatwerk/2019/42/kinderopvang-naar-gemeente-2018"/>
    <hyperlink ref="VHJ7" r:id="rId15090" display="https://www.cbs.nl/nl-nl/maatwerk/2019/42/kinderopvang-naar-gemeente-2018"/>
    <hyperlink ref="VHK7" r:id="rId15091" display="https://www.cbs.nl/nl-nl/maatwerk/2019/42/kinderopvang-naar-gemeente-2018"/>
    <hyperlink ref="VHL7" r:id="rId15092" display="https://www.cbs.nl/nl-nl/maatwerk/2019/42/kinderopvang-naar-gemeente-2018"/>
    <hyperlink ref="VHM7" r:id="rId15093" display="https://www.cbs.nl/nl-nl/maatwerk/2019/42/kinderopvang-naar-gemeente-2018"/>
    <hyperlink ref="VHN7" r:id="rId15094" display="https://www.cbs.nl/nl-nl/maatwerk/2019/42/kinderopvang-naar-gemeente-2018"/>
    <hyperlink ref="VHO7" r:id="rId15095" display="https://www.cbs.nl/nl-nl/maatwerk/2019/42/kinderopvang-naar-gemeente-2018"/>
    <hyperlink ref="VHP7" r:id="rId15096" display="https://www.cbs.nl/nl-nl/maatwerk/2019/42/kinderopvang-naar-gemeente-2018"/>
    <hyperlink ref="VHQ7" r:id="rId15097" display="https://www.cbs.nl/nl-nl/maatwerk/2019/42/kinderopvang-naar-gemeente-2018"/>
    <hyperlink ref="VHR7" r:id="rId15098" display="https://www.cbs.nl/nl-nl/maatwerk/2019/42/kinderopvang-naar-gemeente-2018"/>
    <hyperlink ref="VHS7" r:id="rId15099" display="https://www.cbs.nl/nl-nl/maatwerk/2019/42/kinderopvang-naar-gemeente-2018"/>
    <hyperlink ref="VHT7" r:id="rId15100" display="https://www.cbs.nl/nl-nl/maatwerk/2019/42/kinderopvang-naar-gemeente-2018"/>
    <hyperlink ref="VHU7" r:id="rId15101" display="https://www.cbs.nl/nl-nl/maatwerk/2019/42/kinderopvang-naar-gemeente-2018"/>
    <hyperlink ref="VHV7" r:id="rId15102" display="https://www.cbs.nl/nl-nl/maatwerk/2019/42/kinderopvang-naar-gemeente-2018"/>
    <hyperlink ref="VHW7" r:id="rId15103" display="https://www.cbs.nl/nl-nl/maatwerk/2019/42/kinderopvang-naar-gemeente-2018"/>
    <hyperlink ref="VHX7" r:id="rId15104" display="https://www.cbs.nl/nl-nl/maatwerk/2019/42/kinderopvang-naar-gemeente-2018"/>
    <hyperlink ref="VHY7" r:id="rId15105" display="https://www.cbs.nl/nl-nl/maatwerk/2019/42/kinderopvang-naar-gemeente-2018"/>
    <hyperlink ref="VHZ7" r:id="rId15106" display="https://www.cbs.nl/nl-nl/maatwerk/2019/42/kinderopvang-naar-gemeente-2018"/>
    <hyperlink ref="VIA7" r:id="rId15107" display="https://www.cbs.nl/nl-nl/maatwerk/2019/42/kinderopvang-naar-gemeente-2018"/>
    <hyperlink ref="VIB7" r:id="rId15108" display="https://www.cbs.nl/nl-nl/maatwerk/2019/42/kinderopvang-naar-gemeente-2018"/>
    <hyperlink ref="VIC7" r:id="rId15109" display="https://www.cbs.nl/nl-nl/maatwerk/2019/42/kinderopvang-naar-gemeente-2018"/>
    <hyperlink ref="VID7" r:id="rId15110" display="https://www.cbs.nl/nl-nl/maatwerk/2019/42/kinderopvang-naar-gemeente-2018"/>
    <hyperlink ref="VIE7" r:id="rId15111" display="https://www.cbs.nl/nl-nl/maatwerk/2019/42/kinderopvang-naar-gemeente-2018"/>
    <hyperlink ref="VIF7" r:id="rId15112" display="https://www.cbs.nl/nl-nl/maatwerk/2019/42/kinderopvang-naar-gemeente-2018"/>
    <hyperlink ref="VIG7" r:id="rId15113" display="https://www.cbs.nl/nl-nl/maatwerk/2019/42/kinderopvang-naar-gemeente-2018"/>
    <hyperlink ref="VIH7" r:id="rId15114" display="https://www.cbs.nl/nl-nl/maatwerk/2019/42/kinderopvang-naar-gemeente-2018"/>
    <hyperlink ref="VII7" r:id="rId15115" display="https://www.cbs.nl/nl-nl/maatwerk/2019/42/kinderopvang-naar-gemeente-2018"/>
    <hyperlink ref="VIJ7" r:id="rId15116" display="https://www.cbs.nl/nl-nl/maatwerk/2019/42/kinderopvang-naar-gemeente-2018"/>
    <hyperlink ref="VIK7" r:id="rId15117" display="https://www.cbs.nl/nl-nl/maatwerk/2019/42/kinderopvang-naar-gemeente-2018"/>
    <hyperlink ref="VIL7" r:id="rId15118" display="https://www.cbs.nl/nl-nl/maatwerk/2019/42/kinderopvang-naar-gemeente-2018"/>
    <hyperlink ref="VIM7" r:id="rId15119" display="https://www.cbs.nl/nl-nl/maatwerk/2019/42/kinderopvang-naar-gemeente-2018"/>
    <hyperlink ref="VIN7" r:id="rId15120" display="https://www.cbs.nl/nl-nl/maatwerk/2019/42/kinderopvang-naar-gemeente-2018"/>
    <hyperlink ref="VIO7" r:id="rId15121" display="https://www.cbs.nl/nl-nl/maatwerk/2019/42/kinderopvang-naar-gemeente-2018"/>
    <hyperlink ref="VIP7" r:id="rId15122" display="https://www.cbs.nl/nl-nl/maatwerk/2019/42/kinderopvang-naar-gemeente-2018"/>
    <hyperlink ref="VIQ7" r:id="rId15123" display="https://www.cbs.nl/nl-nl/maatwerk/2019/42/kinderopvang-naar-gemeente-2018"/>
    <hyperlink ref="VIR7" r:id="rId15124" display="https://www.cbs.nl/nl-nl/maatwerk/2019/42/kinderopvang-naar-gemeente-2018"/>
    <hyperlink ref="VIS7" r:id="rId15125" display="https://www.cbs.nl/nl-nl/maatwerk/2019/42/kinderopvang-naar-gemeente-2018"/>
    <hyperlink ref="VIT7" r:id="rId15126" display="https://www.cbs.nl/nl-nl/maatwerk/2019/42/kinderopvang-naar-gemeente-2018"/>
    <hyperlink ref="VIU7" r:id="rId15127" display="https://www.cbs.nl/nl-nl/maatwerk/2019/42/kinderopvang-naar-gemeente-2018"/>
    <hyperlink ref="VIV7" r:id="rId15128" display="https://www.cbs.nl/nl-nl/maatwerk/2019/42/kinderopvang-naar-gemeente-2018"/>
    <hyperlink ref="VIW7" r:id="rId15129" display="https://www.cbs.nl/nl-nl/maatwerk/2019/42/kinderopvang-naar-gemeente-2018"/>
    <hyperlink ref="VIX7" r:id="rId15130" display="https://www.cbs.nl/nl-nl/maatwerk/2019/42/kinderopvang-naar-gemeente-2018"/>
    <hyperlink ref="VIY7" r:id="rId15131" display="https://www.cbs.nl/nl-nl/maatwerk/2019/42/kinderopvang-naar-gemeente-2018"/>
    <hyperlink ref="VIZ7" r:id="rId15132" display="https://www.cbs.nl/nl-nl/maatwerk/2019/42/kinderopvang-naar-gemeente-2018"/>
    <hyperlink ref="VJA7" r:id="rId15133" display="https://www.cbs.nl/nl-nl/maatwerk/2019/42/kinderopvang-naar-gemeente-2018"/>
    <hyperlink ref="VJB7" r:id="rId15134" display="https://www.cbs.nl/nl-nl/maatwerk/2019/42/kinderopvang-naar-gemeente-2018"/>
    <hyperlink ref="VJC7" r:id="rId15135" display="https://www.cbs.nl/nl-nl/maatwerk/2019/42/kinderopvang-naar-gemeente-2018"/>
    <hyperlink ref="VJD7" r:id="rId15136" display="https://www.cbs.nl/nl-nl/maatwerk/2019/42/kinderopvang-naar-gemeente-2018"/>
    <hyperlink ref="VJE7" r:id="rId15137" display="https://www.cbs.nl/nl-nl/maatwerk/2019/42/kinderopvang-naar-gemeente-2018"/>
    <hyperlink ref="VJF7" r:id="rId15138" display="https://www.cbs.nl/nl-nl/maatwerk/2019/42/kinderopvang-naar-gemeente-2018"/>
    <hyperlink ref="VJG7" r:id="rId15139" display="https://www.cbs.nl/nl-nl/maatwerk/2019/42/kinderopvang-naar-gemeente-2018"/>
    <hyperlink ref="VJH7" r:id="rId15140" display="https://www.cbs.nl/nl-nl/maatwerk/2019/42/kinderopvang-naar-gemeente-2018"/>
    <hyperlink ref="VJI7" r:id="rId15141" display="https://www.cbs.nl/nl-nl/maatwerk/2019/42/kinderopvang-naar-gemeente-2018"/>
    <hyperlink ref="VJJ7" r:id="rId15142" display="https://www.cbs.nl/nl-nl/maatwerk/2019/42/kinderopvang-naar-gemeente-2018"/>
    <hyperlink ref="VJK7" r:id="rId15143" display="https://www.cbs.nl/nl-nl/maatwerk/2019/42/kinderopvang-naar-gemeente-2018"/>
    <hyperlink ref="VJL7" r:id="rId15144" display="https://www.cbs.nl/nl-nl/maatwerk/2019/42/kinderopvang-naar-gemeente-2018"/>
    <hyperlink ref="VJM7" r:id="rId15145" display="https://www.cbs.nl/nl-nl/maatwerk/2019/42/kinderopvang-naar-gemeente-2018"/>
    <hyperlink ref="VJN7" r:id="rId15146" display="https://www.cbs.nl/nl-nl/maatwerk/2019/42/kinderopvang-naar-gemeente-2018"/>
    <hyperlink ref="VJO7" r:id="rId15147" display="https://www.cbs.nl/nl-nl/maatwerk/2019/42/kinderopvang-naar-gemeente-2018"/>
    <hyperlink ref="VJP7" r:id="rId15148" display="https://www.cbs.nl/nl-nl/maatwerk/2019/42/kinderopvang-naar-gemeente-2018"/>
    <hyperlink ref="VJQ7" r:id="rId15149" display="https://www.cbs.nl/nl-nl/maatwerk/2019/42/kinderopvang-naar-gemeente-2018"/>
    <hyperlink ref="VJR7" r:id="rId15150" display="https://www.cbs.nl/nl-nl/maatwerk/2019/42/kinderopvang-naar-gemeente-2018"/>
    <hyperlink ref="VJS7" r:id="rId15151" display="https://www.cbs.nl/nl-nl/maatwerk/2019/42/kinderopvang-naar-gemeente-2018"/>
    <hyperlink ref="VJT7" r:id="rId15152" display="https://www.cbs.nl/nl-nl/maatwerk/2019/42/kinderopvang-naar-gemeente-2018"/>
    <hyperlink ref="VJU7" r:id="rId15153" display="https://www.cbs.nl/nl-nl/maatwerk/2019/42/kinderopvang-naar-gemeente-2018"/>
    <hyperlink ref="VJV7" r:id="rId15154" display="https://www.cbs.nl/nl-nl/maatwerk/2019/42/kinderopvang-naar-gemeente-2018"/>
    <hyperlink ref="VJW7" r:id="rId15155" display="https://www.cbs.nl/nl-nl/maatwerk/2019/42/kinderopvang-naar-gemeente-2018"/>
    <hyperlink ref="VJX7" r:id="rId15156" display="https://www.cbs.nl/nl-nl/maatwerk/2019/42/kinderopvang-naar-gemeente-2018"/>
    <hyperlink ref="VJY7" r:id="rId15157" display="https://www.cbs.nl/nl-nl/maatwerk/2019/42/kinderopvang-naar-gemeente-2018"/>
    <hyperlink ref="VJZ7" r:id="rId15158" display="https://www.cbs.nl/nl-nl/maatwerk/2019/42/kinderopvang-naar-gemeente-2018"/>
    <hyperlink ref="VKA7" r:id="rId15159" display="https://www.cbs.nl/nl-nl/maatwerk/2019/42/kinderopvang-naar-gemeente-2018"/>
    <hyperlink ref="VKB7" r:id="rId15160" display="https://www.cbs.nl/nl-nl/maatwerk/2019/42/kinderopvang-naar-gemeente-2018"/>
    <hyperlink ref="VKC7" r:id="rId15161" display="https://www.cbs.nl/nl-nl/maatwerk/2019/42/kinderopvang-naar-gemeente-2018"/>
    <hyperlink ref="VKD7" r:id="rId15162" display="https://www.cbs.nl/nl-nl/maatwerk/2019/42/kinderopvang-naar-gemeente-2018"/>
    <hyperlink ref="VKE7" r:id="rId15163" display="https://www.cbs.nl/nl-nl/maatwerk/2019/42/kinderopvang-naar-gemeente-2018"/>
    <hyperlink ref="VKF7" r:id="rId15164" display="https://www.cbs.nl/nl-nl/maatwerk/2019/42/kinderopvang-naar-gemeente-2018"/>
    <hyperlink ref="VKG7" r:id="rId15165" display="https://www.cbs.nl/nl-nl/maatwerk/2019/42/kinderopvang-naar-gemeente-2018"/>
    <hyperlink ref="VKH7" r:id="rId15166" display="https://www.cbs.nl/nl-nl/maatwerk/2019/42/kinderopvang-naar-gemeente-2018"/>
    <hyperlink ref="VKI7" r:id="rId15167" display="https://www.cbs.nl/nl-nl/maatwerk/2019/42/kinderopvang-naar-gemeente-2018"/>
    <hyperlink ref="VKJ7" r:id="rId15168" display="https://www.cbs.nl/nl-nl/maatwerk/2019/42/kinderopvang-naar-gemeente-2018"/>
    <hyperlink ref="VKK7" r:id="rId15169" display="https://www.cbs.nl/nl-nl/maatwerk/2019/42/kinderopvang-naar-gemeente-2018"/>
    <hyperlink ref="VKL7" r:id="rId15170" display="https://www.cbs.nl/nl-nl/maatwerk/2019/42/kinderopvang-naar-gemeente-2018"/>
    <hyperlink ref="VKM7" r:id="rId15171" display="https://www.cbs.nl/nl-nl/maatwerk/2019/42/kinderopvang-naar-gemeente-2018"/>
    <hyperlink ref="VKN7" r:id="rId15172" display="https://www.cbs.nl/nl-nl/maatwerk/2019/42/kinderopvang-naar-gemeente-2018"/>
    <hyperlink ref="VKO7" r:id="rId15173" display="https://www.cbs.nl/nl-nl/maatwerk/2019/42/kinderopvang-naar-gemeente-2018"/>
    <hyperlink ref="VKP7" r:id="rId15174" display="https://www.cbs.nl/nl-nl/maatwerk/2019/42/kinderopvang-naar-gemeente-2018"/>
    <hyperlink ref="VKQ7" r:id="rId15175" display="https://www.cbs.nl/nl-nl/maatwerk/2019/42/kinderopvang-naar-gemeente-2018"/>
    <hyperlink ref="VKR7" r:id="rId15176" display="https://www.cbs.nl/nl-nl/maatwerk/2019/42/kinderopvang-naar-gemeente-2018"/>
    <hyperlink ref="VKS7" r:id="rId15177" display="https://www.cbs.nl/nl-nl/maatwerk/2019/42/kinderopvang-naar-gemeente-2018"/>
    <hyperlink ref="VKT7" r:id="rId15178" display="https://www.cbs.nl/nl-nl/maatwerk/2019/42/kinderopvang-naar-gemeente-2018"/>
    <hyperlink ref="VKU7" r:id="rId15179" display="https://www.cbs.nl/nl-nl/maatwerk/2019/42/kinderopvang-naar-gemeente-2018"/>
    <hyperlink ref="VKV7" r:id="rId15180" display="https://www.cbs.nl/nl-nl/maatwerk/2019/42/kinderopvang-naar-gemeente-2018"/>
    <hyperlink ref="VKW7" r:id="rId15181" display="https://www.cbs.nl/nl-nl/maatwerk/2019/42/kinderopvang-naar-gemeente-2018"/>
    <hyperlink ref="VKX7" r:id="rId15182" display="https://www.cbs.nl/nl-nl/maatwerk/2019/42/kinderopvang-naar-gemeente-2018"/>
    <hyperlink ref="VKY7" r:id="rId15183" display="https://www.cbs.nl/nl-nl/maatwerk/2019/42/kinderopvang-naar-gemeente-2018"/>
    <hyperlink ref="VKZ7" r:id="rId15184" display="https://www.cbs.nl/nl-nl/maatwerk/2019/42/kinderopvang-naar-gemeente-2018"/>
    <hyperlink ref="VLA7" r:id="rId15185" display="https://www.cbs.nl/nl-nl/maatwerk/2019/42/kinderopvang-naar-gemeente-2018"/>
    <hyperlink ref="VLB7" r:id="rId15186" display="https://www.cbs.nl/nl-nl/maatwerk/2019/42/kinderopvang-naar-gemeente-2018"/>
    <hyperlink ref="VLC7" r:id="rId15187" display="https://www.cbs.nl/nl-nl/maatwerk/2019/42/kinderopvang-naar-gemeente-2018"/>
    <hyperlink ref="VLD7" r:id="rId15188" display="https://www.cbs.nl/nl-nl/maatwerk/2019/42/kinderopvang-naar-gemeente-2018"/>
    <hyperlink ref="VLE7" r:id="rId15189" display="https://www.cbs.nl/nl-nl/maatwerk/2019/42/kinderopvang-naar-gemeente-2018"/>
    <hyperlink ref="VLF7" r:id="rId15190" display="https://www.cbs.nl/nl-nl/maatwerk/2019/42/kinderopvang-naar-gemeente-2018"/>
    <hyperlink ref="VLG7" r:id="rId15191" display="https://www.cbs.nl/nl-nl/maatwerk/2019/42/kinderopvang-naar-gemeente-2018"/>
    <hyperlink ref="VLH7" r:id="rId15192" display="https://www.cbs.nl/nl-nl/maatwerk/2019/42/kinderopvang-naar-gemeente-2018"/>
    <hyperlink ref="VLI7" r:id="rId15193" display="https://www.cbs.nl/nl-nl/maatwerk/2019/42/kinderopvang-naar-gemeente-2018"/>
    <hyperlink ref="VLJ7" r:id="rId15194" display="https://www.cbs.nl/nl-nl/maatwerk/2019/42/kinderopvang-naar-gemeente-2018"/>
    <hyperlink ref="VLK7" r:id="rId15195" display="https://www.cbs.nl/nl-nl/maatwerk/2019/42/kinderopvang-naar-gemeente-2018"/>
    <hyperlink ref="VLL7" r:id="rId15196" display="https://www.cbs.nl/nl-nl/maatwerk/2019/42/kinderopvang-naar-gemeente-2018"/>
    <hyperlink ref="VLM7" r:id="rId15197" display="https://www.cbs.nl/nl-nl/maatwerk/2019/42/kinderopvang-naar-gemeente-2018"/>
    <hyperlink ref="VLN7" r:id="rId15198" display="https://www.cbs.nl/nl-nl/maatwerk/2019/42/kinderopvang-naar-gemeente-2018"/>
    <hyperlink ref="VLO7" r:id="rId15199" display="https://www.cbs.nl/nl-nl/maatwerk/2019/42/kinderopvang-naar-gemeente-2018"/>
    <hyperlink ref="VLP7" r:id="rId15200" display="https://www.cbs.nl/nl-nl/maatwerk/2019/42/kinderopvang-naar-gemeente-2018"/>
    <hyperlink ref="VLQ7" r:id="rId15201" display="https://www.cbs.nl/nl-nl/maatwerk/2019/42/kinderopvang-naar-gemeente-2018"/>
    <hyperlink ref="VLR7" r:id="rId15202" display="https://www.cbs.nl/nl-nl/maatwerk/2019/42/kinderopvang-naar-gemeente-2018"/>
    <hyperlink ref="VLS7" r:id="rId15203" display="https://www.cbs.nl/nl-nl/maatwerk/2019/42/kinderopvang-naar-gemeente-2018"/>
    <hyperlink ref="VLT7" r:id="rId15204" display="https://www.cbs.nl/nl-nl/maatwerk/2019/42/kinderopvang-naar-gemeente-2018"/>
    <hyperlink ref="VLU7" r:id="rId15205" display="https://www.cbs.nl/nl-nl/maatwerk/2019/42/kinderopvang-naar-gemeente-2018"/>
    <hyperlink ref="VLV7" r:id="rId15206" display="https://www.cbs.nl/nl-nl/maatwerk/2019/42/kinderopvang-naar-gemeente-2018"/>
    <hyperlink ref="VLW7" r:id="rId15207" display="https://www.cbs.nl/nl-nl/maatwerk/2019/42/kinderopvang-naar-gemeente-2018"/>
    <hyperlink ref="VLX7" r:id="rId15208" display="https://www.cbs.nl/nl-nl/maatwerk/2019/42/kinderopvang-naar-gemeente-2018"/>
    <hyperlink ref="VLY7" r:id="rId15209" display="https://www.cbs.nl/nl-nl/maatwerk/2019/42/kinderopvang-naar-gemeente-2018"/>
    <hyperlink ref="VLZ7" r:id="rId15210" display="https://www.cbs.nl/nl-nl/maatwerk/2019/42/kinderopvang-naar-gemeente-2018"/>
    <hyperlink ref="VMA7" r:id="rId15211" display="https://www.cbs.nl/nl-nl/maatwerk/2019/42/kinderopvang-naar-gemeente-2018"/>
    <hyperlink ref="VMB7" r:id="rId15212" display="https://www.cbs.nl/nl-nl/maatwerk/2019/42/kinderopvang-naar-gemeente-2018"/>
    <hyperlink ref="VMC7" r:id="rId15213" display="https://www.cbs.nl/nl-nl/maatwerk/2019/42/kinderopvang-naar-gemeente-2018"/>
    <hyperlink ref="VMD7" r:id="rId15214" display="https://www.cbs.nl/nl-nl/maatwerk/2019/42/kinderopvang-naar-gemeente-2018"/>
    <hyperlink ref="VME7" r:id="rId15215" display="https://www.cbs.nl/nl-nl/maatwerk/2019/42/kinderopvang-naar-gemeente-2018"/>
    <hyperlink ref="VMF7" r:id="rId15216" display="https://www.cbs.nl/nl-nl/maatwerk/2019/42/kinderopvang-naar-gemeente-2018"/>
    <hyperlink ref="VMG7" r:id="rId15217" display="https://www.cbs.nl/nl-nl/maatwerk/2019/42/kinderopvang-naar-gemeente-2018"/>
    <hyperlink ref="VMH7" r:id="rId15218" display="https://www.cbs.nl/nl-nl/maatwerk/2019/42/kinderopvang-naar-gemeente-2018"/>
    <hyperlink ref="VMI7" r:id="rId15219" display="https://www.cbs.nl/nl-nl/maatwerk/2019/42/kinderopvang-naar-gemeente-2018"/>
    <hyperlink ref="VMJ7" r:id="rId15220" display="https://www.cbs.nl/nl-nl/maatwerk/2019/42/kinderopvang-naar-gemeente-2018"/>
    <hyperlink ref="VMK7" r:id="rId15221" display="https://www.cbs.nl/nl-nl/maatwerk/2019/42/kinderopvang-naar-gemeente-2018"/>
    <hyperlink ref="VML7" r:id="rId15222" display="https://www.cbs.nl/nl-nl/maatwerk/2019/42/kinderopvang-naar-gemeente-2018"/>
    <hyperlink ref="VMM7" r:id="rId15223" display="https://www.cbs.nl/nl-nl/maatwerk/2019/42/kinderopvang-naar-gemeente-2018"/>
    <hyperlink ref="VMN7" r:id="rId15224" display="https://www.cbs.nl/nl-nl/maatwerk/2019/42/kinderopvang-naar-gemeente-2018"/>
    <hyperlink ref="VMO7" r:id="rId15225" display="https://www.cbs.nl/nl-nl/maatwerk/2019/42/kinderopvang-naar-gemeente-2018"/>
    <hyperlink ref="VMP7" r:id="rId15226" display="https://www.cbs.nl/nl-nl/maatwerk/2019/42/kinderopvang-naar-gemeente-2018"/>
    <hyperlink ref="VMQ7" r:id="rId15227" display="https://www.cbs.nl/nl-nl/maatwerk/2019/42/kinderopvang-naar-gemeente-2018"/>
    <hyperlink ref="VMR7" r:id="rId15228" display="https://www.cbs.nl/nl-nl/maatwerk/2019/42/kinderopvang-naar-gemeente-2018"/>
    <hyperlink ref="VMS7" r:id="rId15229" display="https://www.cbs.nl/nl-nl/maatwerk/2019/42/kinderopvang-naar-gemeente-2018"/>
    <hyperlink ref="VMT7" r:id="rId15230" display="https://www.cbs.nl/nl-nl/maatwerk/2019/42/kinderopvang-naar-gemeente-2018"/>
    <hyperlink ref="VMU7" r:id="rId15231" display="https://www.cbs.nl/nl-nl/maatwerk/2019/42/kinderopvang-naar-gemeente-2018"/>
    <hyperlink ref="VMV7" r:id="rId15232" display="https://www.cbs.nl/nl-nl/maatwerk/2019/42/kinderopvang-naar-gemeente-2018"/>
    <hyperlink ref="VMW7" r:id="rId15233" display="https://www.cbs.nl/nl-nl/maatwerk/2019/42/kinderopvang-naar-gemeente-2018"/>
    <hyperlink ref="VMX7" r:id="rId15234" display="https://www.cbs.nl/nl-nl/maatwerk/2019/42/kinderopvang-naar-gemeente-2018"/>
    <hyperlink ref="VMY7" r:id="rId15235" display="https://www.cbs.nl/nl-nl/maatwerk/2019/42/kinderopvang-naar-gemeente-2018"/>
    <hyperlink ref="VMZ7" r:id="rId15236" display="https://www.cbs.nl/nl-nl/maatwerk/2019/42/kinderopvang-naar-gemeente-2018"/>
    <hyperlink ref="VNA7" r:id="rId15237" display="https://www.cbs.nl/nl-nl/maatwerk/2019/42/kinderopvang-naar-gemeente-2018"/>
    <hyperlink ref="VNB7" r:id="rId15238" display="https://www.cbs.nl/nl-nl/maatwerk/2019/42/kinderopvang-naar-gemeente-2018"/>
    <hyperlink ref="VNC7" r:id="rId15239" display="https://www.cbs.nl/nl-nl/maatwerk/2019/42/kinderopvang-naar-gemeente-2018"/>
    <hyperlink ref="VND7" r:id="rId15240" display="https://www.cbs.nl/nl-nl/maatwerk/2019/42/kinderopvang-naar-gemeente-2018"/>
    <hyperlink ref="VNE7" r:id="rId15241" display="https://www.cbs.nl/nl-nl/maatwerk/2019/42/kinderopvang-naar-gemeente-2018"/>
    <hyperlink ref="VNF7" r:id="rId15242" display="https://www.cbs.nl/nl-nl/maatwerk/2019/42/kinderopvang-naar-gemeente-2018"/>
    <hyperlink ref="VNG7" r:id="rId15243" display="https://www.cbs.nl/nl-nl/maatwerk/2019/42/kinderopvang-naar-gemeente-2018"/>
    <hyperlink ref="VNH7" r:id="rId15244" display="https://www.cbs.nl/nl-nl/maatwerk/2019/42/kinderopvang-naar-gemeente-2018"/>
    <hyperlink ref="VNI7" r:id="rId15245" display="https://www.cbs.nl/nl-nl/maatwerk/2019/42/kinderopvang-naar-gemeente-2018"/>
    <hyperlink ref="VNJ7" r:id="rId15246" display="https://www.cbs.nl/nl-nl/maatwerk/2019/42/kinderopvang-naar-gemeente-2018"/>
    <hyperlink ref="VNK7" r:id="rId15247" display="https://www.cbs.nl/nl-nl/maatwerk/2019/42/kinderopvang-naar-gemeente-2018"/>
    <hyperlink ref="VNL7" r:id="rId15248" display="https://www.cbs.nl/nl-nl/maatwerk/2019/42/kinderopvang-naar-gemeente-2018"/>
    <hyperlink ref="VNM7" r:id="rId15249" display="https://www.cbs.nl/nl-nl/maatwerk/2019/42/kinderopvang-naar-gemeente-2018"/>
    <hyperlink ref="VNN7" r:id="rId15250" display="https://www.cbs.nl/nl-nl/maatwerk/2019/42/kinderopvang-naar-gemeente-2018"/>
    <hyperlink ref="VNO7" r:id="rId15251" display="https://www.cbs.nl/nl-nl/maatwerk/2019/42/kinderopvang-naar-gemeente-2018"/>
    <hyperlink ref="VNP7" r:id="rId15252" display="https://www.cbs.nl/nl-nl/maatwerk/2019/42/kinderopvang-naar-gemeente-2018"/>
    <hyperlink ref="VNQ7" r:id="rId15253" display="https://www.cbs.nl/nl-nl/maatwerk/2019/42/kinderopvang-naar-gemeente-2018"/>
    <hyperlink ref="VNR7" r:id="rId15254" display="https://www.cbs.nl/nl-nl/maatwerk/2019/42/kinderopvang-naar-gemeente-2018"/>
    <hyperlink ref="VNS7" r:id="rId15255" display="https://www.cbs.nl/nl-nl/maatwerk/2019/42/kinderopvang-naar-gemeente-2018"/>
    <hyperlink ref="VNT7" r:id="rId15256" display="https://www.cbs.nl/nl-nl/maatwerk/2019/42/kinderopvang-naar-gemeente-2018"/>
    <hyperlink ref="VNU7" r:id="rId15257" display="https://www.cbs.nl/nl-nl/maatwerk/2019/42/kinderopvang-naar-gemeente-2018"/>
    <hyperlink ref="VNV7" r:id="rId15258" display="https://www.cbs.nl/nl-nl/maatwerk/2019/42/kinderopvang-naar-gemeente-2018"/>
    <hyperlink ref="VNW7" r:id="rId15259" display="https://www.cbs.nl/nl-nl/maatwerk/2019/42/kinderopvang-naar-gemeente-2018"/>
    <hyperlink ref="VNX7" r:id="rId15260" display="https://www.cbs.nl/nl-nl/maatwerk/2019/42/kinderopvang-naar-gemeente-2018"/>
    <hyperlink ref="VNY7" r:id="rId15261" display="https://www.cbs.nl/nl-nl/maatwerk/2019/42/kinderopvang-naar-gemeente-2018"/>
    <hyperlink ref="VNZ7" r:id="rId15262" display="https://www.cbs.nl/nl-nl/maatwerk/2019/42/kinderopvang-naar-gemeente-2018"/>
    <hyperlink ref="VOA7" r:id="rId15263" display="https://www.cbs.nl/nl-nl/maatwerk/2019/42/kinderopvang-naar-gemeente-2018"/>
    <hyperlink ref="VOB7" r:id="rId15264" display="https://www.cbs.nl/nl-nl/maatwerk/2019/42/kinderopvang-naar-gemeente-2018"/>
    <hyperlink ref="VOC7" r:id="rId15265" display="https://www.cbs.nl/nl-nl/maatwerk/2019/42/kinderopvang-naar-gemeente-2018"/>
    <hyperlink ref="VOD7" r:id="rId15266" display="https://www.cbs.nl/nl-nl/maatwerk/2019/42/kinderopvang-naar-gemeente-2018"/>
    <hyperlink ref="VOE7" r:id="rId15267" display="https://www.cbs.nl/nl-nl/maatwerk/2019/42/kinderopvang-naar-gemeente-2018"/>
    <hyperlink ref="VOF7" r:id="rId15268" display="https://www.cbs.nl/nl-nl/maatwerk/2019/42/kinderopvang-naar-gemeente-2018"/>
    <hyperlink ref="VOG7" r:id="rId15269" display="https://www.cbs.nl/nl-nl/maatwerk/2019/42/kinderopvang-naar-gemeente-2018"/>
    <hyperlink ref="VOH7" r:id="rId15270" display="https://www.cbs.nl/nl-nl/maatwerk/2019/42/kinderopvang-naar-gemeente-2018"/>
    <hyperlink ref="VOI7" r:id="rId15271" display="https://www.cbs.nl/nl-nl/maatwerk/2019/42/kinderopvang-naar-gemeente-2018"/>
    <hyperlink ref="VOJ7" r:id="rId15272" display="https://www.cbs.nl/nl-nl/maatwerk/2019/42/kinderopvang-naar-gemeente-2018"/>
    <hyperlink ref="VOK7" r:id="rId15273" display="https://www.cbs.nl/nl-nl/maatwerk/2019/42/kinderopvang-naar-gemeente-2018"/>
    <hyperlink ref="VOL7" r:id="rId15274" display="https://www.cbs.nl/nl-nl/maatwerk/2019/42/kinderopvang-naar-gemeente-2018"/>
    <hyperlink ref="VOM7" r:id="rId15275" display="https://www.cbs.nl/nl-nl/maatwerk/2019/42/kinderopvang-naar-gemeente-2018"/>
    <hyperlink ref="VON7" r:id="rId15276" display="https://www.cbs.nl/nl-nl/maatwerk/2019/42/kinderopvang-naar-gemeente-2018"/>
    <hyperlink ref="VOO7" r:id="rId15277" display="https://www.cbs.nl/nl-nl/maatwerk/2019/42/kinderopvang-naar-gemeente-2018"/>
    <hyperlink ref="VOP7" r:id="rId15278" display="https://www.cbs.nl/nl-nl/maatwerk/2019/42/kinderopvang-naar-gemeente-2018"/>
    <hyperlink ref="VOQ7" r:id="rId15279" display="https://www.cbs.nl/nl-nl/maatwerk/2019/42/kinderopvang-naar-gemeente-2018"/>
    <hyperlink ref="VOR7" r:id="rId15280" display="https://www.cbs.nl/nl-nl/maatwerk/2019/42/kinderopvang-naar-gemeente-2018"/>
    <hyperlink ref="VOS7" r:id="rId15281" display="https://www.cbs.nl/nl-nl/maatwerk/2019/42/kinderopvang-naar-gemeente-2018"/>
    <hyperlink ref="VOT7" r:id="rId15282" display="https://www.cbs.nl/nl-nl/maatwerk/2019/42/kinderopvang-naar-gemeente-2018"/>
    <hyperlink ref="VOU7" r:id="rId15283" display="https://www.cbs.nl/nl-nl/maatwerk/2019/42/kinderopvang-naar-gemeente-2018"/>
    <hyperlink ref="VOV7" r:id="rId15284" display="https://www.cbs.nl/nl-nl/maatwerk/2019/42/kinderopvang-naar-gemeente-2018"/>
    <hyperlink ref="VOW7" r:id="rId15285" display="https://www.cbs.nl/nl-nl/maatwerk/2019/42/kinderopvang-naar-gemeente-2018"/>
    <hyperlink ref="VOX7" r:id="rId15286" display="https://www.cbs.nl/nl-nl/maatwerk/2019/42/kinderopvang-naar-gemeente-2018"/>
    <hyperlink ref="VOY7" r:id="rId15287" display="https://www.cbs.nl/nl-nl/maatwerk/2019/42/kinderopvang-naar-gemeente-2018"/>
    <hyperlink ref="VOZ7" r:id="rId15288" display="https://www.cbs.nl/nl-nl/maatwerk/2019/42/kinderopvang-naar-gemeente-2018"/>
    <hyperlink ref="VPA7" r:id="rId15289" display="https://www.cbs.nl/nl-nl/maatwerk/2019/42/kinderopvang-naar-gemeente-2018"/>
    <hyperlink ref="VPB7" r:id="rId15290" display="https://www.cbs.nl/nl-nl/maatwerk/2019/42/kinderopvang-naar-gemeente-2018"/>
    <hyperlink ref="VPC7" r:id="rId15291" display="https://www.cbs.nl/nl-nl/maatwerk/2019/42/kinderopvang-naar-gemeente-2018"/>
    <hyperlink ref="VPD7" r:id="rId15292" display="https://www.cbs.nl/nl-nl/maatwerk/2019/42/kinderopvang-naar-gemeente-2018"/>
    <hyperlink ref="VPE7" r:id="rId15293" display="https://www.cbs.nl/nl-nl/maatwerk/2019/42/kinderopvang-naar-gemeente-2018"/>
    <hyperlink ref="VPF7" r:id="rId15294" display="https://www.cbs.nl/nl-nl/maatwerk/2019/42/kinderopvang-naar-gemeente-2018"/>
    <hyperlink ref="VPG7" r:id="rId15295" display="https://www.cbs.nl/nl-nl/maatwerk/2019/42/kinderopvang-naar-gemeente-2018"/>
    <hyperlink ref="VPH7" r:id="rId15296" display="https://www.cbs.nl/nl-nl/maatwerk/2019/42/kinderopvang-naar-gemeente-2018"/>
    <hyperlink ref="VPI7" r:id="rId15297" display="https://www.cbs.nl/nl-nl/maatwerk/2019/42/kinderopvang-naar-gemeente-2018"/>
    <hyperlink ref="VPJ7" r:id="rId15298" display="https://www.cbs.nl/nl-nl/maatwerk/2019/42/kinderopvang-naar-gemeente-2018"/>
    <hyperlink ref="VPK7" r:id="rId15299" display="https://www.cbs.nl/nl-nl/maatwerk/2019/42/kinderopvang-naar-gemeente-2018"/>
    <hyperlink ref="VPL7" r:id="rId15300" display="https://www.cbs.nl/nl-nl/maatwerk/2019/42/kinderopvang-naar-gemeente-2018"/>
    <hyperlink ref="VPM7" r:id="rId15301" display="https://www.cbs.nl/nl-nl/maatwerk/2019/42/kinderopvang-naar-gemeente-2018"/>
    <hyperlink ref="VPN7" r:id="rId15302" display="https://www.cbs.nl/nl-nl/maatwerk/2019/42/kinderopvang-naar-gemeente-2018"/>
    <hyperlink ref="VPO7" r:id="rId15303" display="https://www.cbs.nl/nl-nl/maatwerk/2019/42/kinderopvang-naar-gemeente-2018"/>
    <hyperlink ref="VPP7" r:id="rId15304" display="https://www.cbs.nl/nl-nl/maatwerk/2019/42/kinderopvang-naar-gemeente-2018"/>
    <hyperlink ref="VPQ7" r:id="rId15305" display="https://www.cbs.nl/nl-nl/maatwerk/2019/42/kinderopvang-naar-gemeente-2018"/>
    <hyperlink ref="VPR7" r:id="rId15306" display="https://www.cbs.nl/nl-nl/maatwerk/2019/42/kinderopvang-naar-gemeente-2018"/>
    <hyperlink ref="VPS7" r:id="rId15307" display="https://www.cbs.nl/nl-nl/maatwerk/2019/42/kinderopvang-naar-gemeente-2018"/>
    <hyperlink ref="VPT7" r:id="rId15308" display="https://www.cbs.nl/nl-nl/maatwerk/2019/42/kinderopvang-naar-gemeente-2018"/>
    <hyperlink ref="VPU7" r:id="rId15309" display="https://www.cbs.nl/nl-nl/maatwerk/2019/42/kinderopvang-naar-gemeente-2018"/>
    <hyperlink ref="VPV7" r:id="rId15310" display="https://www.cbs.nl/nl-nl/maatwerk/2019/42/kinderopvang-naar-gemeente-2018"/>
    <hyperlink ref="VPW7" r:id="rId15311" display="https://www.cbs.nl/nl-nl/maatwerk/2019/42/kinderopvang-naar-gemeente-2018"/>
    <hyperlink ref="VPX7" r:id="rId15312" display="https://www.cbs.nl/nl-nl/maatwerk/2019/42/kinderopvang-naar-gemeente-2018"/>
    <hyperlink ref="VPY7" r:id="rId15313" display="https://www.cbs.nl/nl-nl/maatwerk/2019/42/kinderopvang-naar-gemeente-2018"/>
    <hyperlink ref="VPZ7" r:id="rId15314" display="https://www.cbs.nl/nl-nl/maatwerk/2019/42/kinderopvang-naar-gemeente-2018"/>
    <hyperlink ref="VQA7" r:id="rId15315" display="https://www.cbs.nl/nl-nl/maatwerk/2019/42/kinderopvang-naar-gemeente-2018"/>
    <hyperlink ref="VQB7" r:id="rId15316" display="https://www.cbs.nl/nl-nl/maatwerk/2019/42/kinderopvang-naar-gemeente-2018"/>
    <hyperlink ref="VQC7" r:id="rId15317" display="https://www.cbs.nl/nl-nl/maatwerk/2019/42/kinderopvang-naar-gemeente-2018"/>
    <hyperlink ref="VQD7" r:id="rId15318" display="https://www.cbs.nl/nl-nl/maatwerk/2019/42/kinderopvang-naar-gemeente-2018"/>
    <hyperlink ref="VQE7" r:id="rId15319" display="https://www.cbs.nl/nl-nl/maatwerk/2019/42/kinderopvang-naar-gemeente-2018"/>
    <hyperlink ref="VQF7" r:id="rId15320" display="https://www.cbs.nl/nl-nl/maatwerk/2019/42/kinderopvang-naar-gemeente-2018"/>
    <hyperlink ref="VQG7" r:id="rId15321" display="https://www.cbs.nl/nl-nl/maatwerk/2019/42/kinderopvang-naar-gemeente-2018"/>
    <hyperlink ref="VQH7" r:id="rId15322" display="https://www.cbs.nl/nl-nl/maatwerk/2019/42/kinderopvang-naar-gemeente-2018"/>
    <hyperlink ref="VQI7" r:id="rId15323" display="https://www.cbs.nl/nl-nl/maatwerk/2019/42/kinderopvang-naar-gemeente-2018"/>
    <hyperlink ref="VQJ7" r:id="rId15324" display="https://www.cbs.nl/nl-nl/maatwerk/2019/42/kinderopvang-naar-gemeente-2018"/>
    <hyperlink ref="VQK7" r:id="rId15325" display="https://www.cbs.nl/nl-nl/maatwerk/2019/42/kinderopvang-naar-gemeente-2018"/>
    <hyperlink ref="VQL7" r:id="rId15326" display="https://www.cbs.nl/nl-nl/maatwerk/2019/42/kinderopvang-naar-gemeente-2018"/>
    <hyperlink ref="VQM7" r:id="rId15327" display="https://www.cbs.nl/nl-nl/maatwerk/2019/42/kinderopvang-naar-gemeente-2018"/>
    <hyperlink ref="VQN7" r:id="rId15328" display="https://www.cbs.nl/nl-nl/maatwerk/2019/42/kinderopvang-naar-gemeente-2018"/>
    <hyperlink ref="VQO7" r:id="rId15329" display="https://www.cbs.nl/nl-nl/maatwerk/2019/42/kinderopvang-naar-gemeente-2018"/>
    <hyperlink ref="VQP7" r:id="rId15330" display="https://www.cbs.nl/nl-nl/maatwerk/2019/42/kinderopvang-naar-gemeente-2018"/>
    <hyperlink ref="VQQ7" r:id="rId15331" display="https://www.cbs.nl/nl-nl/maatwerk/2019/42/kinderopvang-naar-gemeente-2018"/>
    <hyperlink ref="VQR7" r:id="rId15332" display="https://www.cbs.nl/nl-nl/maatwerk/2019/42/kinderopvang-naar-gemeente-2018"/>
    <hyperlink ref="VQS7" r:id="rId15333" display="https://www.cbs.nl/nl-nl/maatwerk/2019/42/kinderopvang-naar-gemeente-2018"/>
    <hyperlink ref="VQT7" r:id="rId15334" display="https://www.cbs.nl/nl-nl/maatwerk/2019/42/kinderopvang-naar-gemeente-2018"/>
    <hyperlink ref="VQU7" r:id="rId15335" display="https://www.cbs.nl/nl-nl/maatwerk/2019/42/kinderopvang-naar-gemeente-2018"/>
    <hyperlink ref="VQV7" r:id="rId15336" display="https://www.cbs.nl/nl-nl/maatwerk/2019/42/kinderopvang-naar-gemeente-2018"/>
    <hyperlink ref="VQW7" r:id="rId15337" display="https://www.cbs.nl/nl-nl/maatwerk/2019/42/kinderopvang-naar-gemeente-2018"/>
    <hyperlink ref="VQX7" r:id="rId15338" display="https://www.cbs.nl/nl-nl/maatwerk/2019/42/kinderopvang-naar-gemeente-2018"/>
    <hyperlink ref="VQY7" r:id="rId15339" display="https://www.cbs.nl/nl-nl/maatwerk/2019/42/kinderopvang-naar-gemeente-2018"/>
    <hyperlink ref="VQZ7" r:id="rId15340" display="https://www.cbs.nl/nl-nl/maatwerk/2019/42/kinderopvang-naar-gemeente-2018"/>
    <hyperlink ref="VRA7" r:id="rId15341" display="https://www.cbs.nl/nl-nl/maatwerk/2019/42/kinderopvang-naar-gemeente-2018"/>
    <hyperlink ref="VRB7" r:id="rId15342" display="https://www.cbs.nl/nl-nl/maatwerk/2019/42/kinderopvang-naar-gemeente-2018"/>
    <hyperlink ref="VRC7" r:id="rId15343" display="https://www.cbs.nl/nl-nl/maatwerk/2019/42/kinderopvang-naar-gemeente-2018"/>
    <hyperlink ref="VRD7" r:id="rId15344" display="https://www.cbs.nl/nl-nl/maatwerk/2019/42/kinderopvang-naar-gemeente-2018"/>
    <hyperlink ref="VRE7" r:id="rId15345" display="https://www.cbs.nl/nl-nl/maatwerk/2019/42/kinderopvang-naar-gemeente-2018"/>
    <hyperlink ref="VRF7" r:id="rId15346" display="https://www.cbs.nl/nl-nl/maatwerk/2019/42/kinderopvang-naar-gemeente-2018"/>
    <hyperlink ref="VRG7" r:id="rId15347" display="https://www.cbs.nl/nl-nl/maatwerk/2019/42/kinderopvang-naar-gemeente-2018"/>
    <hyperlink ref="VRH7" r:id="rId15348" display="https://www.cbs.nl/nl-nl/maatwerk/2019/42/kinderopvang-naar-gemeente-2018"/>
    <hyperlink ref="VRI7" r:id="rId15349" display="https://www.cbs.nl/nl-nl/maatwerk/2019/42/kinderopvang-naar-gemeente-2018"/>
    <hyperlink ref="VRJ7" r:id="rId15350" display="https://www.cbs.nl/nl-nl/maatwerk/2019/42/kinderopvang-naar-gemeente-2018"/>
    <hyperlink ref="VRK7" r:id="rId15351" display="https://www.cbs.nl/nl-nl/maatwerk/2019/42/kinderopvang-naar-gemeente-2018"/>
    <hyperlink ref="VRL7" r:id="rId15352" display="https://www.cbs.nl/nl-nl/maatwerk/2019/42/kinderopvang-naar-gemeente-2018"/>
    <hyperlink ref="VRM7" r:id="rId15353" display="https://www.cbs.nl/nl-nl/maatwerk/2019/42/kinderopvang-naar-gemeente-2018"/>
    <hyperlink ref="VRN7" r:id="rId15354" display="https://www.cbs.nl/nl-nl/maatwerk/2019/42/kinderopvang-naar-gemeente-2018"/>
    <hyperlink ref="VRO7" r:id="rId15355" display="https://www.cbs.nl/nl-nl/maatwerk/2019/42/kinderopvang-naar-gemeente-2018"/>
    <hyperlink ref="VRP7" r:id="rId15356" display="https://www.cbs.nl/nl-nl/maatwerk/2019/42/kinderopvang-naar-gemeente-2018"/>
    <hyperlink ref="VRQ7" r:id="rId15357" display="https://www.cbs.nl/nl-nl/maatwerk/2019/42/kinderopvang-naar-gemeente-2018"/>
    <hyperlink ref="VRR7" r:id="rId15358" display="https://www.cbs.nl/nl-nl/maatwerk/2019/42/kinderopvang-naar-gemeente-2018"/>
    <hyperlink ref="VRS7" r:id="rId15359" display="https://www.cbs.nl/nl-nl/maatwerk/2019/42/kinderopvang-naar-gemeente-2018"/>
    <hyperlink ref="VRT7" r:id="rId15360" display="https://www.cbs.nl/nl-nl/maatwerk/2019/42/kinderopvang-naar-gemeente-2018"/>
    <hyperlink ref="VRU7" r:id="rId15361" display="https://www.cbs.nl/nl-nl/maatwerk/2019/42/kinderopvang-naar-gemeente-2018"/>
    <hyperlink ref="VRV7" r:id="rId15362" display="https://www.cbs.nl/nl-nl/maatwerk/2019/42/kinderopvang-naar-gemeente-2018"/>
    <hyperlink ref="VRW7" r:id="rId15363" display="https://www.cbs.nl/nl-nl/maatwerk/2019/42/kinderopvang-naar-gemeente-2018"/>
    <hyperlink ref="VRX7" r:id="rId15364" display="https://www.cbs.nl/nl-nl/maatwerk/2019/42/kinderopvang-naar-gemeente-2018"/>
    <hyperlink ref="VRY7" r:id="rId15365" display="https://www.cbs.nl/nl-nl/maatwerk/2019/42/kinderopvang-naar-gemeente-2018"/>
    <hyperlink ref="VRZ7" r:id="rId15366" display="https://www.cbs.nl/nl-nl/maatwerk/2019/42/kinderopvang-naar-gemeente-2018"/>
    <hyperlink ref="VSA7" r:id="rId15367" display="https://www.cbs.nl/nl-nl/maatwerk/2019/42/kinderopvang-naar-gemeente-2018"/>
    <hyperlink ref="VSB7" r:id="rId15368" display="https://www.cbs.nl/nl-nl/maatwerk/2019/42/kinderopvang-naar-gemeente-2018"/>
    <hyperlink ref="VSC7" r:id="rId15369" display="https://www.cbs.nl/nl-nl/maatwerk/2019/42/kinderopvang-naar-gemeente-2018"/>
    <hyperlink ref="VSD7" r:id="rId15370" display="https://www.cbs.nl/nl-nl/maatwerk/2019/42/kinderopvang-naar-gemeente-2018"/>
    <hyperlink ref="VSE7" r:id="rId15371" display="https://www.cbs.nl/nl-nl/maatwerk/2019/42/kinderopvang-naar-gemeente-2018"/>
    <hyperlink ref="VSF7" r:id="rId15372" display="https://www.cbs.nl/nl-nl/maatwerk/2019/42/kinderopvang-naar-gemeente-2018"/>
    <hyperlink ref="VSG7" r:id="rId15373" display="https://www.cbs.nl/nl-nl/maatwerk/2019/42/kinderopvang-naar-gemeente-2018"/>
    <hyperlink ref="VSH7" r:id="rId15374" display="https://www.cbs.nl/nl-nl/maatwerk/2019/42/kinderopvang-naar-gemeente-2018"/>
    <hyperlink ref="VSI7" r:id="rId15375" display="https://www.cbs.nl/nl-nl/maatwerk/2019/42/kinderopvang-naar-gemeente-2018"/>
    <hyperlink ref="VSJ7" r:id="rId15376" display="https://www.cbs.nl/nl-nl/maatwerk/2019/42/kinderopvang-naar-gemeente-2018"/>
    <hyperlink ref="VSK7" r:id="rId15377" display="https://www.cbs.nl/nl-nl/maatwerk/2019/42/kinderopvang-naar-gemeente-2018"/>
    <hyperlink ref="VSL7" r:id="rId15378" display="https://www.cbs.nl/nl-nl/maatwerk/2019/42/kinderopvang-naar-gemeente-2018"/>
    <hyperlink ref="VSM7" r:id="rId15379" display="https://www.cbs.nl/nl-nl/maatwerk/2019/42/kinderopvang-naar-gemeente-2018"/>
    <hyperlink ref="VSN7" r:id="rId15380" display="https://www.cbs.nl/nl-nl/maatwerk/2019/42/kinderopvang-naar-gemeente-2018"/>
    <hyperlink ref="VSO7" r:id="rId15381" display="https://www.cbs.nl/nl-nl/maatwerk/2019/42/kinderopvang-naar-gemeente-2018"/>
    <hyperlink ref="VSP7" r:id="rId15382" display="https://www.cbs.nl/nl-nl/maatwerk/2019/42/kinderopvang-naar-gemeente-2018"/>
    <hyperlink ref="VSQ7" r:id="rId15383" display="https://www.cbs.nl/nl-nl/maatwerk/2019/42/kinderopvang-naar-gemeente-2018"/>
    <hyperlink ref="VSR7" r:id="rId15384" display="https://www.cbs.nl/nl-nl/maatwerk/2019/42/kinderopvang-naar-gemeente-2018"/>
    <hyperlink ref="VSS7" r:id="rId15385" display="https://www.cbs.nl/nl-nl/maatwerk/2019/42/kinderopvang-naar-gemeente-2018"/>
    <hyperlink ref="VST7" r:id="rId15386" display="https://www.cbs.nl/nl-nl/maatwerk/2019/42/kinderopvang-naar-gemeente-2018"/>
    <hyperlink ref="VSU7" r:id="rId15387" display="https://www.cbs.nl/nl-nl/maatwerk/2019/42/kinderopvang-naar-gemeente-2018"/>
    <hyperlink ref="VSV7" r:id="rId15388" display="https://www.cbs.nl/nl-nl/maatwerk/2019/42/kinderopvang-naar-gemeente-2018"/>
    <hyperlink ref="VSW7" r:id="rId15389" display="https://www.cbs.nl/nl-nl/maatwerk/2019/42/kinderopvang-naar-gemeente-2018"/>
    <hyperlink ref="VSX7" r:id="rId15390" display="https://www.cbs.nl/nl-nl/maatwerk/2019/42/kinderopvang-naar-gemeente-2018"/>
    <hyperlink ref="VSY7" r:id="rId15391" display="https://www.cbs.nl/nl-nl/maatwerk/2019/42/kinderopvang-naar-gemeente-2018"/>
    <hyperlink ref="VSZ7" r:id="rId15392" display="https://www.cbs.nl/nl-nl/maatwerk/2019/42/kinderopvang-naar-gemeente-2018"/>
    <hyperlink ref="VTA7" r:id="rId15393" display="https://www.cbs.nl/nl-nl/maatwerk/2019/42/kinderopvang-naar-gemeente-2018"/>
    <hyperlink ref="VTB7" r:id="rId15394" display="https://www.cbs.nl/nl-nl/maatwerk/2019/42/kinderopvang-naar-gemeente-2018"/>
    <hyperlink ref="VTC7" r:id="rId15395" display="https://www.cbs.nl/nl-nl/maatwerk/2019/42/kinderopvang-naar-gemeente-2018"/>
    <hyperlink ref="VTD7" r:id="rId15396" display="https://www.cbs.nl/nl-nl/maatwerk/2019/42/kinderopvang-naar-gemeente-2018"/>
    <hyperlink ref="VTE7" r:id="rId15397" display="https://www.cbs.nl/nl-nl/maatwerk/2019/42/kinderopvang-naar-gemeente-2018"/>
    <hyperlink ref="VTF7" r:id="rId15398" display="https://www.cbs.nl/nl-nl/maatwerk/2019/42/kinderopvang-naar-gemeente-2018"/>
    <hyperlink ref="VTG7" r:id="rId15399" display="https://www.cbs.nl/nl-nl/maatwerk/2019/42/kinderopvang-naar-gemeente-2018"/>
    <hyperlink ref="VTH7" r:id="rId15400" display="https://www.cbs.nl/nl-nl/maatwerk/2019/42/kinderopvang-naar-gemeente-2018"/>
    <hyperlink ref="VTI7" r:id="rId15401" display="https://www.cbs.nl/nl-nl/maatwerk/2019/42/kinderopvang-naar-gemeente-2018"/>
    <hyperlink ref="VTJ7" r:id="rId15402" display="https://www.cbs.nl/nl-nl/maatwerk/2019/42/kinderopvang-naar-gemeente-2018"/>
    <hyperlink ref="VTK7" r:id="rId15403" display="https://www.cbs.nl/nl-nl/maatwerk/2019/42/kinderopvang-naar-gemeente-2018"/>
    <hyperlink ref="VTL7" r:id="rId15404" display="https://www.cbs.nl/nl-nl/maatwerk/2019/42/kinderopvang-naar-gemeente-2018"/>
    <hyperlink ref="VTM7" r:id="rId15405" display="https://www.cbs.nl/nl-nl/maatwerk/2019/42/kinderopvang-naar-gemeente-2018"/>
    <hyperlink ref="VTN7" r:id="rId15406" display="https://www.cbs.nl/nl-nl/maatwerk/2019/42/kinderopvang-naar-gemeente-2018"/>
    <hyperlink ref="VTO7" r:id="rId15407" display="https://www.cbs.nl/nl-nl/maatwerk/2019/42/kinderopvang-naar-gemeente-2018"/>
    <hyperlink ref="VTP7" r:id="rId15408" display="https://www.cbs.nl/nl-nl/maatwerk/2019/42/kinderopvang-naar-gemeente-2018"/>
    <hyperlink ref="VTQ7" r:id="rId15409" display="https://www.cbs.nl/nl-nl/maatwerk/2019/42/kinderopvang-naar-gemeente-2018"/>
    <hyperlink ref="VTR7" r:id="rId15410" display="https://www.cbs.nl/nl-nl/maatwerk/2019/42/kinderopvang-naar-gemeente-2018"/>
    <hyperlink ref="VTS7" r:id="rId15411" display="https://www.cbs.nl/nl-nl/maatwerk/2019/42/kinderopvang-naar-gemeente-2018"/>
    <hyperlink ref="VTT7" r:id="rId15412" display="https://www.cbs.nl/nl-nl/maatwerk/2019/42/kinderopvang-naar-gemeente-2018"/>
    <hyperlink ref="VTU7" r:id="rId15413" display="https://www.cbs.nl/nl-nl/maatwerk/2019/42/kinderopvang-naar-gemeente-2018"/>
    <hyperlink ref="VTV7" r:id="rId15414" display="https://www.cbs.nl/nl-nl/maatwerk/2019/42/kinderopvang-naar-gemeente-2018"/>
    <hyperlink ref="VTW7" r:id="rId15415" display="https://www.cbs.nl/nl-nl/maatwerk/2019/42/kinderopvang-naar-gemeente-2018"/>
    <hyperlink ref="VTX7" r:id="rId15416" display="https://www.cbs.nl/nl-nl/maatwerk/2019/42/kinderopvang-naar-gemeente-2018"/>
    <hyperlink ref="VTY7" r:id="rId15417" display="https://www.cbs.nl/nl-nl/maatwerk/2019/42/kinderopvang-naar-gemeente-2018"/>
    <hyperlink ref="VTZ7" r:id="rId15418" display="https://www.cbs.nl/nl-nl/maatwerk/2019/42/kinderopvang-naar-gemeente-2018"/>
    <hyperlink ref="VUA7" r:id="rId15419" display="https://www.cbs.nl/nl-nl/maatwerk/2019/42/kinderopvang-naar-gemeente-2018"/>
    <hyperlink ref="VUB7" r:id="rId15420" display="https://www.cbs.nl/nl-nl/maatwerk/2019/42/kinderopvang-naar-gemeente-2018"/>
    <hyperlink ref="VUC7" r:id="rId15421" display="https://www.cbs.nl/nl-nl/maatwerk/2019/42/kinderopvang-naar-gemeente-2018"/>
    <hyperlink ref="VUD7" r:id="rId15422" display="https://www.cbs.nl/nl-nl/maatwerk/2019/42/kinderopvang-naar-gemeente-2018"/>
    <hyperlink ref="VUE7" r:id="rId15423" display="https://www.cbs.nl/nl-nl/maatwerk/2019/42/kinderopvang-naar-gemeente-2018"/>
    <hyperlink ref="VUF7" r:id="rId15424" display="https://www.cbs.nl/nl-nl/maatwerk/2019/42/kinderopvang-naar-gemeente-2018"/>
    <hyperlink ref="VUG7" r:id="rId15425" display="https://www.cbs.nl/nl-nl/maatwerk/2019/42/kinderopvang-naar-gemeente-2018"/>
    <hyperlink ref="VUH7" r:id="rId15426" display="https://www.cbs.nl/nl-nl/maatwerk/2019/42/kinderopvang-naar-gemeente-2018"/>
    <hyperlink ref="VUI7" r:id="rId15427" display="https://www.cbs.nl/nl-nl/maatwerk/2019/42/kinderopvang-naar-gemeente-2018"/>
    <hyperlink ref="VUJ7" r:id="rId15428" display="https://www.cbs.nl/nl-nl/maatwerk/2019/42/kinderopvang-naar-gemeente-2018"/>
    <hyperlink ref="VUK7" r:id="rId15429" display="https://www.cbs.nl/nl-nl/maatwerk/2019/42/kinderopvang-naar-gemeente-2018"/>
    <hyperlink ref="VUL7" r:id="rId15430" display="https://www.cbs.nl/nl-nl/maatwerk/2019/42/kinderopvang-naar-gemeente-2018"/>
    <hyperlink ref="VUM7" r:id="rId15431" display="https://www.cbs.nl/nl-nl/maatwerk/2019/42/kinderopvang-naar-gemeente-2018"/>
    <hyperlink ref="VUN7" r:id="rId15432" display="https://www.cbs.nl/nl-nl/maatwerk/2019/42/kinderopvang-naar-gemeente-2018"/>
    <hyperlink ref="VUO7" r:id="rId15433" display="https://www.cbs.nl/nl-nl/maatwerk/2019/42/kinderopvang-naar-gemeente-2018"/>
    <hyperlink ref="VUP7" r:id="rId15434" display="https://www.cbs.nl/nl-nl/maatwerk/2019/42/kinderopvang-naar-gemeente-2018"/>
    <hyperlink ref="VUQ7" r:id="rId15435" display="https://www.cbs.nl/nl-nl/maatwerk/2019/42/kinderopvang-naar-gemeente-2018"/>
    <hyperlink ref="VUR7" r:id="rId15436" display="https://www.cbs.nl/nl-nl/maatwerk/2019/42/kinderopvang-naar-gemeente-2018"/>
    <hyperlink ref="VUS7" r:id="rId15437" display="https://www.cbs.nl/nl-nl/maatwerk/2019/42/kinderopvang-naar-gemeente-2018"/>
    <hyperlink ref="VUT7" r:id="rId15438" display="https://www.cbs.nl/nl-nl/maatwerk/2019/42/kinderopvang-naar-gemeente-2018"/>
    <hyperlink ref="VUU7" r:id="rId15439" display="https://www.cbs.nl/nl-nl/maatwerk/2019/42/kinderopvang-naar-gemeente-2018"/>
    <hyperlink ref="VUV7" r:id="rId15440" display="https://www.cbs.nl/nl-nl/maatwerk/2019/42/kinderopvang-naar-gemeente-2018"/>
    <hyperlink ref="VUW7" r:id="rId15441" display="https://www.cbs.nl/nl-nl/maatwerk/2019/42/kinderopvang-naar-gemeente-2018"/>
    <hyperlink ref="VUX7" r:id="rId15442" display="https://www.cbs.nl/nl-nl/maatwerk/2019/42/kinderopvang-naar-gemeente-2018"/>
    <hyperlink ref="VUY7" r:id="rId15443" display="https://www.cbs.nl/nl-nl/maatwerk/2019/42/kinderopvang-naar-gemeente-2018"/>
    <hyperlink ref="VUZ7" r:id="rId15444" display="https://www.cbs.nl/nl-nl/maatwerk/2019/42/kinderopvang-naar-gemeente-2018"/>
    <hyperlink ref="VVA7" r:id="rId15445" display="https://www.cbs.nl/nl-nl/maatwerk/2019/42/kinderopvang-naar-gemeente-2018"/>
    <hyperlink ref="VVB7" r:id="rId15446" display="https://www.cbs.nl/nl-nl/maatwerk/2019/42/kinderopvang-naar-gemeente-2018"/>
    <hyperlink ref="VVC7" r:id="rId15447" display="https://www.cbs.nl/nl-nl/maatwerk/2019/42/kinderopvang-naar-gemeente-2018"/>
    <hyperlink ref="VVD7" r:id="rId15448" display="https://www.cbs.nl/nl-nl/maatwerk/2019/42/kinderopvang-naar-gemeente-2018"/>
    <hyperlink ref="VVE7" r:id="rId15449" display="https://www.cbs.nl/nl-nl/maatwerk/2019/42/kinderopvang-naar-gemeente-2018"/>
    <hyperlink ref="VVF7" r:id="rId15450" display="https://www.cbs.nl/nl-nl/maatwerk/2019/42/kinderopvang-naar-gemeente-2018"/>
    <hyperlink ref="VVG7" r:id="rId15451" display="https://www.cbs.nl/nl-nl/maatwerk/2019/42/kinderopvang-naar-gemeente-2018"/>
    <hyperlink ref="VVH7" r:id="rId15452" display="https://www.cbs.nl/nl-nl/maatwerk/2019/42/kinderopvang-naar-gemeente-2018"/>
    <hyperlink ref="VVI7" r:id="rId15453" display="https://www.cbs.nl/nl-nl/maatwerk/2019/42/kinderopvang-naar-gemeente-2018"/>
    <hyperlink ref="VVJ7" r:id="rId15454" display="https://www.cbs.nl/nl-nl/maatwerk/2019/42/kinderopvang-naar-gemeente-2018"/>
    <hyperlink ref="VVK7" r:id="rId15455" display="https://www.cbs.nl/nl-nl/maatwerk/2019/42/kinderopvang-naar-gemeente-2018"/>
    <hyperlink ref="VVL7" r:id="rId15456" display="https://www.cbs.nl/nl-nl/maatwerk/2019/42/kinderopvang-naar-gemeente-2018"/>
    <hyperlink ref="VVM7" r:id="rId15457" display="https://www.cbs.nl/nl-nl/maatwerk/2019/42/kinderopvang-naar-gemeente-2018"/>
    <hyperlink ref="VVN7" r:id="rId15458" display="https://www.cbs.nl/nl-nl/maatwerk/2019/42/kinderopvang-naar-gemeente-2018"/>
    <hyperlink ref="VVO7" r:id="rId15459" display="https://www.cbs.nl/nl-nl/maatwerk/2019/42/kinderopvang-naar-gemeente-2018"/>
    <hyperlink ref="VVP7" r:id="rId15460" display="https://www.cbs.nl/nl-nl/maatwerk/2019/42/kinderopvang-naar-gemeente-2018"/>
    <hyperlink ref="VVQ7" r:id="rId15461" display="https://www.cbs.nl/nl-nl/maatwerk/2019/42/kinderopvang-naar-gemeente-2018"/>
    <hyperlink ref="VVR7" r:id="rId15462" display="https://www.cbs.nl/nl-nl/maatwerk/2019/42/kinderopvang-naar-gemeente-2018"/>
    <hyperlink ref="VVS7" r:id="rId15463" display="https://www.cbs.nl/nl-nl/maatwerk/2019/42/kinderopvang-naar-gemeente-2018"/>
    <hyperlink ref="VVT7" r:id="rId15464" display="https://www.cbs.nl/nl-nl/maatwerk/2019/42/kinderopvang-naar-gemeente-2018"/>
    <hyperlink ref="VVU7" r:id="rId15465" display="https://www.cbs.nl/nl-nl/maatwerk/2019/42/kinderopvang-naar-gemeente-2018"/>
    <hyperlink ref="VVV7" r:id="rId15466" display="https://www.cbs.nl/nl-nl/maatwerk/2019/42/kinderopvang-naar-gemeente-2018"/>
    <hyperlink ref="VVW7" r:id="rId15467" display="https://www.cbs.nl/nl-nl/maatwerk/2019/42/kinderopvang-naar-gemeente-2018"/>
    <hyperlink ref="VVX7" r:id="rId15468" display="https://www.cbs.nl/nl-nl/maatwerk/2019/42/kinderopvang-naar-gemeente-2018"/>
    <hyperlink ref="VVY7" r:id="rId15469" display="https://www.cbs.nl/nl-nl/maatwerk/2019/42/kinderopvang-naar-gemeente-2018"/>
    <hyperlink ref="VVZ7" r:id="rId15470" display="https://www.cbs.nl/nl-nl/maatwerk/2019/42/kinderopvang-naar-gemeente-2018"/>
    <hyperlink ref="VWA7" r:id="rId15471" display="https://www.cbs.nl/nl-nl/maatwerk/2019/42/kinderopvang-naar-gemeente-2018"/>
    <hyperlink ref="VWB7" r:id="rId15472" display="https://www.cbs.nl/nl-nl/maatwerk/2019/42/kinderopvang-naar-gemeente-2018"/>
    <hyperlink ref="VWC7" r:id="rId15473" display="https://www.cbs.nl/nl-nl/maatwerk/2019/42/kinderopvang-naar-gemeente-2018"/>
    <hyperlink ref="VWD7" r:id="rId15474" display="https://www.cbs.nl/nl-nl/maatwerk/2019/42/kinderopvang-naar-gemeente-2018"/>
    <hyperlink ref="VWE7" r:id="rId15475" display="https://www.cbs.nl/nl-nl/maatwerk/2019/42/kinderopvang-naar-gemeente-2018"/>
    <hyperlink ref="VWF7" r:id="rId15476" display="https://www.cbs.nl/nl-nl/maatwerk/2019/42/kinderopvang-naar-gemeente-2018"/>
    <hyperlink ref="VWG7" r:id="rId15477" display="https://www.cbs.nl/nl-nl/maatwerk/2019/42/kinderopvang-naar-gemeente-2018"/>
    <hyperlink ref="VWH7" r:id="rId15478" display="https://www.cbs.nl/nl-nl/maatwerk/2019/42/kinderopvang-naar-gemeente-2018"/>
    <hyperlink ref="VWI7" r:id="rId15479" display="https://www.cbs.nl/nl-nl/maatwerk/2019/42/kinderopvang-naar-gemeente-2018"/>
    <hyperlink ref="VWJ7" r:id="rId15480" display="https://www.cbs.nl/nl-nl/maatwerk/2019/42/kinderopvang-naar-gemeente-2018"/>
    <hyperlink ref="VWK7" r:id="rId15481" display="https://www.cbs.nl/nl-nl/maatwerk/2019/42/kinderopvang-naar-gemeente-2018"/>
    <hyperlink ref="VWL7" r:id="rId15482" display="https://www.cbs.nl/nl-nl/maatwerk/2019/42/kinderopvang-naar-gemeente-2018"/>
    <hyperlink ref="VWM7" r:id="rId15483" display="https://www.cbs.nl/nl-nl/maatwerk/2019/42/kinderopvang-naar-gemeente-2018"/>
    <hyperlink ref="VWN7" r:id="rId15484" display="https://www.cbs.nl/nl-nl/maatwerk/2019/42/kinderopvang-naar-gemeente-2018"/>
    <hyperlink ref="VWO7" r:id="rId15485" display="https://www.cbs.nl/nl-nl/maatwerk/2019/42/kinderopvang-naar-gemeente-2018"/>
    <hyperlink ref="VWP7" r:id="rId15486" display="https://www.cbs.nl/nl-nl/maatwerk/2019/42/kinderopvang-naar-gemeente-2018"/>
    <hyperlink ref="VWQ7" r:id="rId15487" display="https://www.cbs.nl/nl-nl/maatwerk/2019/42/kinderopvang-naar-gemeente-2018"/>
    <hyperlink ref="VWR7" r:id="rId15488" display="https://www.cbs.nl/nl-nl/maatwerk/2019/42/kinderopvang-naar-gemeente-2018"/>
    <hyperlink ref="VWS7" r:id="rId15489" display="https://www.cbs.nl/nl-nl/maatwerk/2019/42/kinderopvang-naar-gemeente-2018"/>
    <hyperlink ref="VWT7" r:id="rId15490" display="https://www.cbs.nl/nl-nl/maatwerk/2019/42/kinderopvang-naar-gemeente-2018"/>
    <hyperlink ref="VWU7" r:id="rId15491" display="https://www.cbs.nl/nl-nl/maatwerk/2019/42/kinderopvang-naar-gemeente-2018"/>
    <hyperlink ref="VWV7" r:id="rId15492" display="https://www.cbs.nl/nl-nl/maatwerk/2019/42/kinderopvang-naar-gemeente-2018"/>
    <hyperlink ref="VWW7" r:id="rId15493" display="https://www.cbs.nl/nl-nl/maatwerk/2019/42/kinderopvang-naar-gemeente-2018"/>
    <hyperlink ref="VWX7" r:id="rId15494" display="https://www.cbs.nl/nl-nl/maatwerk/2019/42/kinderopvang-naar-gemeente-2018"/>
    <hyperlink ref="VWY7" r:id="rId15495" display="https://www.cbs.nl/nl-nl/maatwerk/2019/42/kinderopvang-naar-gemeente-2018"/>
    <hyperlink ref="VWZ7" r:id="rId15496" display="https://www.cbs.nl/nl-nl/maatwerk/2019/42/kinderopvang-naar-gemeente-2018"/>
    <hyperlink ref="VXA7" r:id="rId15497" display="https://www.cbs.nl/nl-nl/maatwerk/2019/42/kinderopvang-naar-gemeente-2018"/>
    <hyperlink ref="VXB7" r:id="rId15498" display="https://www.cbs.nl/nl-nl/maatwerk/2019/42/kinderopvang-naar-gemeente-2018"/>
    <hyperlink ref="VXC7" r:id="rId15499" display="https://www.cbs.nl/nl-nl/maatwerk/2019/42/kinderopvang-naar-gemeente-2018"/>
    <hyperlink ref="VXD7" r:id="rId15500" display="https://www.cbs.nl/nl-nl/maatwerk/2019/42/kinderopvang-naar-gemeente-2018"/>
    <hyperlink ref="VXE7" r:id="rId15501" display="https://www.cbs.nl/nl-nl/maatwerk/2019/42/kinderopvang-naar-gemeente-2018"/>
    <hyperlink ref="VXF7" r:id="rId15502" display="https://www.cbs.nl/nl-nl/maatwerk/2019/42/kinderopvang-naar-gemeente-2018"/>
    <hyperlink ref="VXG7" r:id="rId15503" display="https://www.cbs.nl/nl-nl/maatwerk/2019/42/kinderopvang-naar-gemeente-2018"/>
    <hyperlink ref="VXH7" r:id="rId15504" display="https://www.cbs.nl/nl-nl/maatwerk/2019/42/kinderopvang-naar-gemeente-2018"/>
    <hyperlink ref="VXI7" r:id="rId15505" display="https://www.cbs.nl/nl-nl/maatwerk/2019/42/kinderopvang-naar-gemeente-2018"/>
    <hyperlink ref="VXJ7" r:id="rId15506" display="https://www.cbs.nl/nl-nl/maatwerk/2019/42/kinderopvang-naar-gemeente-2018"/>
    <hyperlink ref="VXK7" r:id="rId15507" display="https://www.cbs.nl/nl-nl/maatwerk/2019/42/kinderopvang-naar-gemeente-2018"/>
    <hyperlink ref="VXL7" r:id="rId15508" display="https://www.cbs.nl/nl-nl/maatwerk/2019/42/kinderopvang-naar-gemeente-2018"/>
    <hyperlink ref="VXM7" r:id="rId15509" display="https://www.cbs.nl/nl-nl/maatwerk/2019/42/kinderopvang-naar-gemeente-2018"/>
    <hyperlink ref="VXN7" r:id="rId15510" display="https://www.cbs.nl/nl-nl/maatwerk/2019/42/kinderopvang-naar-gemeente-2018"/>
    <hyperlink ref="VXO7" r:id="rId15511" display="https://www.cbs.nl/nl-nl/maatwerk/2019/42/kinderopvang-naar-gemeente-2018"/>
    <hyperlink ref="VXP7" r:id="rId15512" display="https://www.cbs.nl/nl-nl/maatwerk/2019/42/kinderopvang-naar-gemeente-2018"/>
    <hyperlink ref="VXQ7" r:id="rId15513" display="https://www.cbs.nl/nl-nl/maatwerk/2019/42/kinderopvang-naar-gemeente-2018"/>
    <hyperlink ref="VXR7" r:id="rId15514" display="https://www.cbs.nl/nl-nl/maatwerk/2019/42/kinderopvang-naar-gemeente-2018"/>
    <hyperlink ref="VXS7" r:id="rId15515" display="https://www.cbs.nl/nl-nl/maatwerk/2019/42/kinderopvang-naar-gemeente-2018"/>
    <hyperlink ref="VXT7" r:id="rId15516" display="https://www.cbs.nl/nl-nl/maatwerk/2019/42/kinderopvang-naar-gemeente-2018"/>
    <hyperlink ref="VXU7" r:id="rId15517" display="https://www.cbs.nl/nl-nl/maatwerk/2019/42/kinderopvang-naar-gemeente-2018"/>
    <hyperlink ref="VXV7" r:id="rId15518" display="https://www.cbs.nl/nl-nl/maatwerk/2019/42/kinderopvang-naar-gemeente-2018"/>
    <hyperlink ref="VXW7" r:id="rId15519" display="https://www.cbs.nl/nl-nl/maatwerk/2019/42/kinderopvang-naar-gemeente-2018"/>
    <hyperlink ref="VXX7" r:id="rId15520" display="https://www.cbs.nl/nl-nl/maatwerk/2019/42/kinderopvang-naar-gemeente-2018"/>
    <hyperlink ref="VXY7" r:id="rId15521" display="https://www.cbs.nl/nl-nl/maatwerk/2019/42/kinderopvang-naar-gemeente-2018"/>
    <hyperlink ref="VXZ7" r:id="rId15522" display="https://www.cbs.nl/nl-nl/maatwerk/2019/42/kinderopvang-naar-gemeente-2018"/>
    <hyperlink ref="VYA7" r:id="rId15523" display="https://www.cbs.nl/nl-nl/maatwerk/2019/42/kinderopvang-naar-gemeente-2018"/>
    <hyperlink ref="VYB7" r:id="rId15524" display="https://www.cbs.nl/nl-nl/maatwerk/2019/42/kinderopvang-naar-gemeente-2018"/>
    <hyperlink ref="VYC7" r:id="rId15525" display="https://www.cbs.nl/nl-nl/maatwerk/2019/42/kinderopvang-naar-gemeente-2018"/>
    <hyperlink ref="VYD7" r:id="rId15526" display="https://www.cbs.nl/nl-nl/maatwerk/2019/42/kinderopvang-naar-gemeente-2018"/>
    <hyperlink ref="VYE7" r:id="rId15527" display="https://www.cbs.nl/nl-nl/maatwerk/2019/42/kinderopvang-naar-gemeente-2018"/>
    <hyperlink ref="VYF7" r:id="rId15528" display="https://www.cbs.nl/nl-nl/maatwerk/2019/42/kinderopvang-naar-gemeente-2018"/>
    <hyperlink ref="VYG7" r:id="rId15529" display="https://www.cbs.nl/nl-nl/maatwerk/2019/42/kinderopvang-naar-gemeente-2018"/>
    <hyperlink ref="VYH7" r:id="rId15530" display="https://www.cbs.nl/nl-nl/maatwerk/2019/42/kinderopvang-naar-gemeente-2018"/>
    <hyperlink ref="VYI7" r:id="rId15531" display="https://www.cbs.nl/nl-nl/maatwerk/2019/42/kinderopvang-naar-gemeente-2018"/>
    <hyperlink ref="VYJ7" r:id="rId15532" display="https://www.cbs.nl/nl-nl/maatwerk/2019/42/kinderopvang-naar-gemeente-2018"/>
    <hyperlink ref="VYK7" r:id="rId15533" display="https://www.cbs.nl/nl-nl/maatwerk/2019/42/kinderopvang-naar-gemeente-2018"/>
    <hyperlink ref="VYL7" r:id="rId15534" display="https://www.cbs.nl/nl-nl/maatwerk/2019/42/kinderopvang-naar-gemeente-2018"/>
    <hyperlink ref="VYM7" r:id="rId15535" display="https://www.cbs.nl/nl-nl/maatwerk/2019/42/kinderopvang-naar-gemeente-2018"/>
    <hyperlink ref="VYN7" r:id="rId15536" display="https://www.cbs.nl/nl-nl/maatwerk/2019/42/kinderopvang-naar-gemeente-2018"/>
    <hyperlink ref="VYO7" r:id="rId15537" display="https://www.cbs.nl/nl-nl/maatwerk/2019/42/kinderopvang-naar-gemeente-2018"/>
    <hyperlink ref="VYP7" r:id="rId15538" display="https://www.cbs.nl/nl-nl/maatwerk/2019/42/kinderopvang-naar-gemeente-2018"/>
    <hyperlink ref="VYQ7" r:id="rId15539" display="https://www.cbs.nl/nl-nl/maatwerk/2019/42/kinderopvang-naar-gemeente-2018"/>
    <hyperlink ref="VYR7" r:id="rId15540" display="https://www.cbs.nl/nl-nl/maatwerk/2019/42/kinderopvang-naar-gemeente-2018"/>
    <hyperlink ref="VYS7" r:id="rId15541" display="https://www.cbs.nl/nl-nl/maatwerk/2019/42/kinderopvang-naar-gemeente-2018"/>
    <hyperlink ref="VYT7" r:id="rId15542" display="https://www.cbs.nl/nl-nl/maatwerk/2019/42/kinderopvang-naar-gemeente-2018"/>
    <hyperlink ref="VYU7" r:id="rId15543" display="https://www.cbs.nl/nl-nl/maatwerk/2019/42/kinderopvang-naar-gemeente-2018"/>
    <hyperlink ref="VYV7" r:id="rId15544" display="https://www.cbs.nl/nl-nl/maatwerk/2019/42/kinderopvang-naar-gemeente-2018"/>
    <hyperlink ref="VYW7" r:id="rId15545" display="https://www.cbs.nl/nl-nl/maatwerk/2019/42/kinderopvang-naar-gemeente-2018"/>
    <hyperlink ref="VYX7" r:id="rId15546" display="https://www.cbs.nl/nl-nl/maatwerk/2019/42/kinderopvang-naar-gemeente-2018"/>
    <hyperlink ref="VYY7" r:id="rId15547" display="https://www.cbs.nl/nl-nl/maatwerk/2019/42/kinderopvang-naar-gemeente-2018"/>
    <hyperlink ref="VYZ7" r:id="rId15548" display="https://www.cbs.nl/nl-nl/maatwerk/2019/42/kinderopvang-naar-gemeente-2018"/>
    <hyperlink ref="VZA7" r:id="rId15549" display="https://www.cbs.nl/nl-nl/maatwerk/2019/42/kinderopvang-naar-gemeente-2018"/>
    <hyperlink ref="VZB7" r:id="rId15550" display="https://www.cbs.nl/nl-nl/maatwerk/2019/42/kinderopvang-naar-gemeente-2018"/>
    <hyperlink ref="VZC7" r:id="rId15551" display="https://www.cbs.nl/nl-nl/maatwerk/2019/42/kinderopvang-naar-gemeente-2018"/>
    <hyperlink ref="VZD7" r:id="rId15552" display="https://www.cbs.nl/nl-nl/maatwerk/2019/42/kinderopvang-naar-gemeente-2018"/>
    <hyperlink ref="VZE7" r:id="rId15553" display="https://www.cbs.nl/nl-nl/maatwerk/2019/42/kinderopvang-naar-gemeente-2018"/>
    <hyperlink ref="VZF7" r:id="rId15554" display="https://www.cbs.nl/nl-nl/maatwerk/2019/42/kinderopvang-naar-gemeente-2018"/>
    <hyperlink ref="VZG7" r:id="rId15555" display="https://www.cbs.nl/nl-nl/maatwerk/2019/42/kinderopvang-naar-gemeente-2018"/>
    <hyperlink ref="VZH7" r:id="rId15556" display="https://www.cbs.nl/nl-nl/maatwerk/2019/42/kinderopvang-naar-gemeente-2018"/>
    <hyperlink ref="VZI7" r:id="rId15557" display="https://www.cbs.nl/nl-nl/maatwerk/2019/42/kinderopvang-naar-gemeente-2018"/>
    <hyperlink ref="VZJ7" r:id="rId15558" display="https://www.cbs.nl/nl-nl/maatwerk/2019/42/kinderopvang-naar-gemeente-2018"/>
    <hyperlink ref="VZK7" r:id="rId15559" display="https://www.cbs.nl/nl-nl/maatwerk/2019/42/kinderopvang-naar-gemeente-2018"/>
    <hyperlink ref="VZL7" r:id="rId15560" display="https://www.cbs.nl/nl-nl/maatwerk/2019/42/kinderopvang-naar-gemeente-2018"/>
    <hyperlink ref="VZM7" r:id="rId15561" display="https://www.cbs.nl/nl-nl/maatwerk/2019/42/kinderopvang-naar-gemeente-2018"/>
    <hyperlink ref="VZN7" r:id="rId15562" display="https://www.cbs.nl/nl-nl/maatwerk/2019/42/kinderopvang-naar-gemeente-2018"/>
    <hyperlink ref="VZO7" r:id="rId15563" display="https://www.cbs.nl/nl-nl/maatwerk/2019/42/kinderopvang-naar-gemeente-2018"/>
    <hyperlink ref="VZP7" r:id="rId15564" display="https://www.cbs.nl/nl-nl/maatwerk/2019/42/kinderopvang-naar-gemeente-2018"/>
    <hyperlink ref="VZQ7" r:id="rId15565" display="https://www.cbs.nl/nl-nl/maatwerk/2019/42/kinderopvang-naar-gemeente-2018"/>
    <hyperlink ref="VZR7" r:id="rId15566" display="https://www.cbs.nl/nl-nl/maatwerk/2019/42/kinderopvang-naar-gemeente-2018"/>
    <hyperlink ref="VZS7" r:id="rId15567" display="https://www.cbs.nl/nl-nl/maatwerk/2019/42/kinderopvang-naar-gemeente-2018"/>
    <hyperlink ref="VZT7" r:id="rId15568" display="https://www.cbs.nl/nl-nl/maatwerk/2019/42/kinderopvang-naar-gemeente-2018"/>
    <hyperlink ref="VZU7" r:id="rId15569" display="https://www.cbs.nl/nl-nl/maatwerk/2019/42/kinderopvang-naar-gemeente-2018"/>
    <hyperlink ref="VZV7" r:id="rId15570" display="https://www.cbs.nl/nl-nl/maatwerk/2019/42/kinderopvang-naar-gemeente-2018"/>
    <hyperlink ref="VZW7" r:id="rId15571" display="https://www.cbs.nl/nl-nl/maatwerk/2019/42/kinderopvang-naar-gemeente-2018"/>
    <hyperlink ref="VZX7" r:id="rId15572" display="https://www.cbs.nl/nl-nl/maatwerk/2019/42/kinderopvang-naar-gemeente-2018"/>
    <hyperlink ref="VZY7" r:id="rId15573" display="https://www.cbs.nl/nl-nl/maatwerk/2019/42/kinderopvang-naar-gemeente-2018"/>
    <hyperlink ref="VZZ7" r:id="rId15574" display="https://www.cbs.nl/nl-nl/maatwerk/2019/42/kinderopvang-naar-gemeente-2018"/>
    <hyperlink ref="WAA7" r:id="rId15575" display="https://www.cbs.nl/nl-nl/maatwerk/2019/42/kinderopvang-naar-gemeente-2018"/>
    <hyperlink ref="WAB7" r:id="rId15576" display="https://www.cbs.nl/nl-nl/maatwerk/2019/42/kinderopvang-naar-gemeente-2018"/>
    <hyperlink ref="WAC7" r:id="rId15577" display="https://www.cbs.nl/nl-nl/maatwerk/2019/42/kinderopvang-naar-gemeente-2018"/>
    <hyperlink ref="WAD7" r:id="rId15578" display="https://www.cbs.nl/nl-nl/maatwerk/2019/42/kinderopvang-naar-gemeente-2018"/>
    <hyperlink ref="WAE7" r:id="rId15579" display="https://www.cbs.nl/nl-nl/maatwerk/2019/42/kinderopvang-naar-gemeente-2018"/>
    <hyperlink ref="WAF7" r:id="rId15580" display="https://www.cbs.nl/nl-nl/maatwerk/2019/42/kinderopvang-naar-gemeente-2018"/>
    <hyperlink ref="WAG7" r:id="rId15581" display="https://www.cbs.nl/nl-nl/maatwerk/2019/42/kinderopvang-naar-gemeente-2018"/>
    <hyperlink ref="WAH7" r:id="rId15582" display="https://www.cbs.nl/nl-nl/maatwerk/2019/42/kinderopvang-naar-gemeente-2018"/>
    <hyperlink ref="WAI7" r:id="rId15583" display="https://www.cbs.nl/nl-nl/maatwerk/2019/42/kinderopvang-naar-gemeente-2018"/>
    <hyperlink ref="WAJ7" r:id="rId15584" display="https://www.cbs.nl/nl-nl/maatwerk/2019/42/kinderopvang-naar-gemeente-2018"/>
    <hyperlink ref="WAK7" r:id="rId15585" display="https://www.cbs.nl/nl-nl/maatwerk/2019/42/kinderopvang-naar-gemeente-2018"/>
    <hyperlink ref="WAL7" r:id="rId15586" display="https://www.cbs.nl/nl-nl/maatwerk/2019/42/kinderopvang-naar-gemeente-2018"/>
    <hyperlink ref="WAM7" r:id="rId15587" display="https://www.cbs.nl/nl-nl/maatwerk/2019/42/kinderopvang-naar-gemeente-2018"/>
    <hyperlink ref="WAN7" r:id="rId15588" display="https://www.cbs.nl/nl-nl/maatwerk/2019/42/kinderopvang-naar-gemeente-2018"/>
    <hyperlink ref="WAO7" r:id="rId15589" display="https://www.cbs.nl/nl-nl/maatwerk/2019/42/kinderopvang-naar-gemeente-2018"/>
    <hyperlink ref="WAP7" r:id="rId15590" display="https://www.cbs.nl/nl-nl/maatwerk/2019/42/kinderopvang-naar-gemeente-2018"/>
    <hyperlink ref="WAQ7" r:id="rId15591" display="https://www.cbs.nl/nl-nl/maatwerk/2019/42/kinderopvang-naar-gemeente-2018"/>
    <hyperlink ref="WAR7" r:id="rId15592" display="https://www.cbs.nl/nl-nl/maatwerk/2019/42/kinderopvang-naar-gemeente-2018"/>
    <hyperlink ref="WAS7" r:id="rId15593" display="https://www.cbs.nl/nl-nl/maatwerk/2019/42/kinderopvang-naar-gemeente-2018"/>
    <hyperlink ref="WAT7" r:id="rId15594" display="https://www.cbs.nl/nl-nl/maatwerk/2019/42/kinderopvang-naar-gemeente-2018"/>
    <hyperlink ref="WAU7" r:id="rId15595" display="https://www.cbs.nl/nl-nl/maatwerk/2019/42/kinderopvang-naar-gemeente-2018"/>
    <hyperlink ref="WAV7" r:id="rId15596" display="https://www.cbs.nl/nl-nl/maatwerk/2019/42/kinderopvang-naar-gemeente-2018"/>
    <hyperlink ref="WAW7" r:id="rId15597" display="https://www.cbs.nl/nl-nl/maatwerk/2019/42/kinderopvang-naar-gemeente-2018"/>
    <hyperlink ref="WAX7" r:id="rId15598" display="https://www.cbs.nl/nl-nl/maatwerk/2019/42/kinderopvang-naar-gemeente-2018"/>
    <hyperlink ref="WAY7" r:id="rId15599" display="https://www.cbs.nl/nl-nl/maatwerk/2019/42/kinderopvang-naar-gemeente-2018"/>
    <hyperlink ref="WAZ7" r:id="rId15600" display="https://www.cbs.nl/nl-nl/maatwerk/2019/42/kinderopvang-naar-gemeente-2018"/>
    <hyperlink ref="WBA7" r:id="rId15601" display="https://www.cbs.nl/nl-nl/maatwerk/2019/42/kinderopvang-naar-gemeente-2018"/>
    <hyperlink ref="WBB7" r:id="rId15602" display="https://www.cbs.nl/nl-nl/maatwerk/2019/42/kinderopvang-naar-gemeente-2018"/>
    <hyperlink ref="WBC7" r:id="rId15603" display="https://www.cbs.nl/nl-nl/maatwerk/2019/42/kinderopvang-naar-gemeente-2018"/>
    <hyperlink ref="WBD7" r:id="rId15604" display="https://www.cbs.nl/nl-nl/maatwerk/2019/42/kinderopvang-naar-gemeente-2018"/>
    <hyperlink ref="WBE7" r:id="rId15605" display="https://www.cbs.nl/nl-nl/maatwerk/2019/42/kinderopvang-naar-gemeente-2018"/>
    <hyperlink ref="WBF7" r:id="rId15606" display="https://www.cbs.nl/nl-nl/maatwerk/2019/42/kinderopvang-naar-gemeente-2018"/>
    <hyperlink ref="WBG7" r:id="rId15607" display="https://www.cbs.nl/nl-nl/maatwerk/2019/42/kinderopvang-naar-gemeente-2018"/>
    <hyperlink ref="WBH7" r:id="rId15608" display="https://www.cbs.nl/nl-nl/maatwerk/2019/42/kinderopvang-naar-gemeente-2018"/>
    <hyperlink ref="WBI7" r:id="rId15609" display="https://www.cbs.nl/nl-nl/maatwerk/2019/42/kinderopvang-naar-gemeente-2018"/>
    <hyperlink ref="WBJ7" r:id="rId15610" display="https://www.cbs.nl/nl-nl/maatwerk/2019/42/kinderopvang-naar-gemeente-2018"/>
    <hyperlink ref="WBK7" r:id="rId15611" display="https://www.cbs.nl/nl-nl/maatwerk/2019/42/kinderopvang-naar-gemeente-2018"/>
    <hyperlink ref="WBL7" r:id="rId15612" display="https://www.cbs.nl/nl-nl/maatwerk/2019/42/kinderopvang-naar-gemeente-2018"/>
    <hyperlink ref="WBM7" r:id="rId15613" display="https://www.cbs.nl/nl-nl/maatwerk/2019/42/kinderopvang-naar-gemeente-2018"/>
    <hyperlink ref="WBN7" r:id="rId15614" display="https://www.cbs.nl/nl-nl/maatwerk/2019/42/kinderopvang-naar-gemeente-2018"/>
    <hyperlink ref="WBO7" r:id="rId15615" display="https://www.cbs.nl/nl-nl/maatwerk/2019/42/kinderopvang-naar-gemeente-2018"/>
    <hyperlink ref="WBP7" r:id="rId15616" display="https://www.cbs.nl/nl-nl/maatwerk/2019/42/kinderopvang-naar-gemeente-2018"/>
    <hyperlink ref="WBQ7" r:id="rId15617" display="https://www.cbs.nl/nl-nl/maatwerk/2019/42/kinderopvang-naar-gemeente-2018"/>
    <hyperlink ref="WBR7" r:id="rId15618" display="https://www.cbs.nl/nl-nl/maatwerk/2019/42/kinderopvang-naar-gemeente-2018"/>
    <hyperlink ref="WBS7" r:id="rId15619" display="https://www.cbs.nl/nl-nl/maatwerk/2019/42/kinderopvang-naar-gemeente-2018"/>
    <hyperlink ref="WBT7" r:id="rId15620" display="https://www.cbs.nl/nl-nl/maatwerk/2019/42/kinderopvang-naar-gemeente-2018"/>
    <hyperlink ref="WBU7" r:id="rId15621" display="https://www.cbs.nl/nl-nl/maatwerk/2019/42/kinderopvang-naar-gemeente-2018"/>
    <hyperlink ref="WBV7" r:id="rId15622" display="https://www.cbs.nl/nl-nl/maatwerk/2019/42/kinderopvang-naar-gemeente-2018"/>
    <hyperlink ref="WBW7" r:id="rId15623" display="https://www.cbs.nl/nl-nl/maatwerk/2019/42/kinderopvang-naar-gemeente-2018"/>
    <hyperlink ref="WBX7" r:id="rId15624" display="https://www.cbs.nl/nl-nl/maatwerk/2019/42/kinderopvang-naar-gemeente-2018"/>
    <hyperlink ref="WBY7" r:id="rId15625" display="https://www.cbs.nl/nl-nl/maatwerk/2019/42/kinderopvang-naar-gemeente-2018"/>
    <hyperlink ref="WBZ7" r:id="rId15626" display="https://www.cbs.nl/nl-nl/maatwerk/2019/42/kinderopvang-naar-gemeente-2018"/>
    <hyperlink ref="WCA7" r:id="rId15627" display="https://www.cbs.nl/nl-nl/maatwerk/2019/42/kinderopvang-naar-gemeente-2018"/>
    <hyperlink ref="WCB7" r:id="rId15628" display="https://www.cbs.nl/nl-nl/maatwerk/2019/42/kinderopvang-naar-gemeente-2018"/>
    <hyperlink ref="WCC7" r:id="rId15629" display="https://www.cbs.nl/nl-nl/maatwerk/2019/42/kinderopvang-naar-gemeente-2018"/>
    <hyperlink ref="WCD7" r:id="rId15630" display="https://www.cbs.nl/nl-nl/maatwerk/2019/42/kinderopvang-naar-gemeente-2018"/>
    <hyperlink ref="WCE7" r:id="rId15631" display="https://www.cbs.nl/nl-nl/maatwerk/2019/42/kinderopvang-naar-gemeente-2018"/>
    <hyperlink ref="WCF7" r:id="rId15632" display="https://www.cbs.nl/nl-nl/maatwerk/2019/42/kinderopvang-naar-gemeente-2018"/>
    <hyperlink ref="WCG7" r:id="rId15633" display="https://www.cbs.nl/nl-nl/maatwerk/2019/42/kinderopvang-naar-gemeente-2018"/>
    <hyperlink ref="WCH7" r:id="rId15634" display="https://www.cbs.nl/nl-nl/maatwerk/2019/42/kinderopvang-naar-gemeente-2018"/>
    <hyperlink ref="WCI7" r:id="rId15635" display="https://www.cbs.nl/nl-nl/maatwerk/2019/42/kinderopvang-naar-gemeente-2018"/>
    <hyperlink ref="WCJ7" r:id="rId15636" display="https://www.cbs.nl/nl-nl/maatwerk/2019/42/kinderopvang-naar-gemeente-2018"/>
    <hyperlink ref="WCK7" r:id="rId15637" display="https://www.cbs.nl/nl-nl/maatwerk/2019/42/kinderopvang-naar-gemeente-2018"/>
    <hyperlink ref="WCL7" r:id="rId15638" display="https://www.cbs.nl/nl-nl/maatwerk/2019/42/kinderopvang-naar-gemeente-2018"/>
    <hyperlink ref="WCM7" r:id="rId15639" display="https://www.cbs.nl/nl-nl/maatwerk/2019/42/kinderopvang-naar-gemeente-2018"/>
    <hyperlink ref="WCN7" r:id="rId15640" display="https://www.cbs.nl/nl-nl/maatwerk/2019/42/kinderopvang-naar-gemeente-2018"/>
    <hyperlink ref="WCO7" r:id="rId15641" display="https://www.cbs.nl/nl-nl/maatwerk/2019/42/kinderopvang-naar-gemeente-2018"/>
    <hyperlink ref="WCP7" r:id="rId15642" display="https://www.cbs.nl/nl-nl/maatwerk/2019/42/kinderopvang-naar-gemeente-2018"/>
    <hyperlink ref="WCQ7" r:id="rId15643" display="https://www.cbs.nl/nl-nl/maatwerk/2019/42/kinderopvang-naar-gemeente-2018"/>
    <hyperlink ref="WCR7" r:id="rId15644" display="https://www.cbs.nl/nl-nl/maatwerk/2019/42/kinderopvang-naar-gemeente-2018"/>
    <hyperlink ref="WCS7" r:id="rId15645" display="https://www.cbs.nl/nl-nl/maatwerk/2019/42/kinderopvang-naar-gemeente-2018"/>
    <hyperlink ref="WCT7" r:id="rId15646" display="https://www.cbs.nl/nl-nl/maatwerk/2019/42/kinderopvang-naar-gemeente-2018"/>
    <hyperlink ref="WCU7" r:id="rId15647" display="https://www.cbs.nl/nl-nl/maatwerk/2019/42/kinderopvang-naar-gemeente-2018"/>
    <hyperlink ref="WCV7" r:id="rId15648" display="https://www.cbs.nl/nl-nl/maatwerk/2019/42/kinderopvang-naar-gemeente-2018"/>
    <hyperlink ref="WCW7" r:id="rId15649" display="https://www.cbs.nl/nl-nl/maatwerk/2019/42/kinderopvang-naar-gemeente-2018"/>
    <hyperlink ref="WCX7" r:id="rId15650" display="https://www.cbs.nl/nl-nl/maatwerk/2019/42/kinderopvang-naar-gemeente-2018"/>
    <hyperlink ref="WCY7" r:id="rId15651" display="https://www.cbs.nl/nl-nl/maatwerk/2019/42/kinderopvang-naar-gemeente-2018"/>
    <hyperlink ref="WCZ7" r:id="rId15652" display="https://www.cbs.nl/nl-nl/maatwerk/2019/42/kinderopvang-naar-gemeente-2018"/>
    <hyperlink ref="WDA7" r:id="rId15653" display="https://www.cbs.nl/nl-nl/maatwerk/2019/42/kinderopvang-naar-gemeente-2018"/>
    <hyperlink ref="WDB7" r:id="rId15654" display="https://www.cbs.nl/nl-nl/maatwerk/2019/42/kinderopvang-naar-gemeente-2018"/>
    <hyperlink ref="WDC7" r:id="rId15655" display="https://www.cbs.nl/nl-nl/maatwerk/2019/42/kinderopvang-naar-gemeente-2018"/>
    <hyperlink ref="WDD7" r:id="rId15656" display="https://www.cbs.nl/nl-nl/maatwerk/2019/42/kinderopvang-naar-gemeente-2018"/>
    <hyperlink ref="WDE7" r:id="rId15657" display="https://www.cbs.nl/nl-nl/maatwerk/2019/42/kinderopvang-naar-gemeente-2018"/>
    <hyperlink ref="WDF7" r:id="rId15658" display="https://www.cbs.nl/nl-nl/maatwerk/2019/42/kinderopvang-naar-gemeente-2018"/>
    <hyperlink ref="WDG7" r:id="rId15659" display="https://www.cbs.nl/nl-nl/maatwerk/2019/42/kinderopvang-naar-gemeente-2018"/>
    <hyperlink ref="WDH7" r:id="rId15660" display="https://www.cbs.nl/nl-nl/maatwerk/2019/42/kinderopvang-naar-gemeente-2018"/>
    <hyperlink ref="WDI7" r:id="rId15661" display="https://www.cbs.nl/nl-nl/maatwerk/2019/42/kinderopvang-naar-gemeente-2018"/>
    <hyperlink ref="WDJ7" r:id="rId15662" display="https://www.cbs.nl/nl-nl/maatwerk/2019/42/kinderopvang-naar-gemeente-2018"/>
    <hyperlink ref="WDK7" r:id="rId15663" display="https://www.cbs.nl/nl-nl/maatwerk/2019/42/kinderopvang-naar-gemeente-2018"/>
    <hyperlink ref="WDL7" r:id="rId15664" display="https://www.cbs.nl/nl-nl/maatwerk/2019/42/kinderopvang-naar-gemeente-2018"/>
    <hyperlink ref="WDM7" r:id="rId15665" display="https://www.cbs.nl/nl-nl/maatwerk/2019/42/kinderopvang-naar-gemeente-2018"/>
    <hyperlink ref="WDN7" r:id="rId15666" display="https://www.cbs.nl/nl-nl/maatwerk/2019/42/kinderopvang-naar-gemeente-2018"/>
    <hyperlink ref="WDO7" r:id="rId15667" display="https://www.cbs.nl/nl-nl/maatwerk/2019/42/kinderopvang-naar-gemeente-2018"/>
    <hyperlink ref="WDP7" r:id="rId15668" display="https://www.cbs.nl/nl-nl/maatwerk/2019/42/kinderopvang-naar-gemeente-2018"/>
    <hyperlink ref="WDQ7" r:id="rId15669" display="https://www.cbs.nl/nl-nl/maatwerk/2019/42/kinderopvang-naar-gemeente-2018"/>
    <hyperlink ref="WDR7" r:id="rId15670" display="https://www.cbs.nl/nl-nl/maatwerk/2019/42/kinderopvang-naar-gemeente-2018"/>
    <hyperlink ref="WDS7" r:id="rId15671" display="https://www.cbs.nl/nl-nl/maatwerk/2019/42/kinderopvang-naar-gemeente-2018"/>
    <hyperlink ref="WDT7" r:id="rId15672" display="https://www.cbs.nl/nl-nl/maatwerk/2019/42/kinderopvang-naar-gemeente-2018"/>
    <hyperlink ref="WDU7" r:id="rId15673" display="https://www.cbs.nl/nl-nl/maatwerk/2019/42/kinderopvang-naar-gemeente-2018"/>
    <hyperlink ref="WDV7" r:id="rId15674" display="https://www.cbs.nl/nl-nl/maatwerk/2019/42/kinderopvang-naar-gemeente-2018"/>
    <hyperlink ref="WDW7" r:id="rId15675" display="https://www.cbs.nl/nl-nl/maatwerk/2019/42/kinderopvang-naar-gemeente-2018"/>
    <hyperlink ref="WDX7" r:id="rId15676" display="https://www.cbs.nl/nl-nl/maatwerk/2019/42/kinderopvang-naar-gemeente-2018"/>
    <hyperlink ref="WDY7" r:id="rId15677" display="https://www.cbs.nl/nl-nl/maatwerk/2019/42/kinderopvang-naar-gemeente-2018"/>
    <hyperlink ref="WDZ7" r:id="rId15678" display="https://www.cbs.nl/nl-nl/maatwerk/2019/42/kinderopvang-naar-gemeente-2018"/>
    <hyperlink ref="WEA7" r:id="rId15679" display="https://www.cbs.nl/nl-nl/maatwerk/2019/42/kinderopvang-naar-gemeente-2018"/>
    <hyperlink ref="WEB7" r:id="rId15680" display="https://www.cbs.nl/nl-nl/maatwerk/2019/42/kinderopvang-naar-gemeente-2018"/>
    <hyperlink ref="WEC7" r:id="rId15681" display="https://www.cbs.nl/nl-nl/maatwerk/2019/42/kinderopvang-naar-gemeente-2018"/>
    <hyperlink ref="WED7" r:id="rId15682" display="https://www.cbs.nl/nl-nl/maatwerk/2019/42/kinderopvang-naar-gemeente-2018"/>
    <hyperlink ref="WEE7" r:id="rId15683" display="https://www.cbs.nl/nl-nl/maatwerk/2019/42/kinderopvang-naar-gemeente-2018"/>
    <hyperlink ref="WEF7" r:id="rId15684" display="https://www.cbs.nl/nl-nl/maatwerk/2019/42/kinderopvang-naar-gemeente-2018"/>
    <hyperlink ref="WEG7" r:id="rId15685" display="https://www.cbs.nl/nl-nl/maatwerk/2019/42/kinderopvang-naar-gemeente-2018"/>
    <hyperlink ref="WEH7" r:id="rId15686" display="https://www.cbs.nl/nl-nl/maatwerk/2019/42/kinderopvang-naar-gemeente-2018"/>
    <hyperlink ref="WEI7" r:id="rId15687" display="https://www.cbs.nl/nl-nl/maatwerk/2019/42/kinderopvang-naar-gemeente-2018"/>
    <hyperlink ref="WEJ7" r:id="rId15688" display="https://www.cbs.nl/nl-nl/maatwerk/2019/42/kinderopvang-naar-gemeente-2018"/>
    <hyperlink ref="WEK7" r:id="rId15689" display="https://www.cbs.nl/nl-nl/maatwerk/2019/42/kinderopvang-naar-gemeente-2018"/>
    <hyperlink ref="WEL7" r:id="rId15690" display="https://www.cbs.nl/nl-nl/maatwerk/2019/42/kinderopvang-naar-gemeente-2018"/>
    <hyperlink ref="WEM7" r:id="rId15691" display="https://www.cbs.nl/nl-nl/maatwerk/2019/42/kinderopvang-naar-gemeente-2018"/>
    <hyperlink ref="WEN7" r:id="rId15692" display="https://www.cbs.nl/nl-nl/maatwerk/2019/42/kinderopvang-naar-gemeente-2018"/>
    <hyperlink ref="WEO7" r:id="rId15693" display="https://www.cbs.nl/nl-nl/maatwerk/2019/42/kinderopvang-naar-gemeente-2018"/>
    <hyperlink ref="WEP7" r:id="rId15694" display="https://www.cbs.nl/nl-nl/maatwerk/2019/42/kinderopvang-naar-gemeente-2018"/>
    <hyperlink ref="WEQ7" r:id="rId15695" display="https://www.cbs.nl/nl-nl/maatwerk/2019/42/kinderopvang-naar-gemeente-2018"/>
    <hyperlink ref="WER7" r:id="rId15696" display="https://www.cbs.nl/nl-nl/maatwerk/2019/42/kinderopvang-naar-gemeente-2018"/>
    <hyperlink ref="WES7" r:id="rId15697" display="https://www.cbs.nl/nl-nl/maatwerk/2019/42/kinderopvang-naar-gemeente-2018"/>
    <hyperlink ref="WET7" r:id="rId15698" display="https://www.cbs.nl/nl-nl/maatwerk/2019/42/kinderopvang-naar-gemeente-2018"/>
    <hyperlink ref="WEU7" r:id="rId15699" display="https://www.cbs.nl/nl-nl/maatwerk/2019/42/kinderopvang-naar-gemeente-2018"/>
    <hyperlink ref="WEV7" r:id="rId15700" display="https://www.cbs.nl/nl-nl/maatwerk/2019/42/kinderopvang-naar-gemeente-2018"/>
    <hyperlink ref="WEW7" r:id="rId15701" display="https://www.cbs.nl/nl-nl/maatwerk/2019/42/kinderopvang-naar-gemeente-2018"/>
    <hyperlink ref="WEX7" r:id="rId15702" display="https://www.cbs.nl/nl-nl/maatwerk/2019/42/kinderopvang-naar-gemeente-2018"/>
    <hyperlink ref="WEY7" r:id="rId15703" display="https://www.cbs.nl/nl-nl/maatwerk/2019/42/kinderopvang-naar-gemeente-2018"/>
    <hyperlink ref="WEZ7" r:id="rId15704" display="https://www.cbs.nl/nl-nl/maatwerk/2019/42/kinderopvang-naar-gemeente-2018"/>
    <hyperlink ref="WFA7" r:id="rId15705" display="https://www.cbs.nl/nl-nl/maatwerk/2019/42/kinderopvang-naar-gemeente-2018"/>
    <hyperlink ref="WFB7" r:id="rId15706" display="https://www.cbs.nl/nl-nl/maatwerk/2019/42/kinderopvang-naar-gemeente-2018"/>
    <hyperlink ref="WFC7" r:id="rId15707" display="https://www.cbs.nl/nl-nl/maatwerk/2019/42/kinderopvang-naar-gemeente-2018"/>
    <hyperlink ref="WFD7" r:id="rId15708" display="https://www.cbs.nl/nl-nl/maatwerk/2019/42/kinderopvang-naar-gemeente-2018"/>
    <hyperlink ref="WFE7" r:id="rId15709" display="https://www.cbs.nl/nl-nl/maatwerk/2019/42/kinderopvang-naar-gemeente-2018"/>
    <hyperlink ref="WFF7" r:id="rId15710" display="https://www.cbs.nl/nl-nl/maatwerk/2019/42/kinderopvang-naar-gemeente-2018"/>
    <hyperlink ref="WFG7" r:id="rId15711" display="https://www.cbs.nl/nl-nl/maatwerk/2019/42/kinderopvang-naar-gemeente-2018"/>
    <hyperlink ref="WFH7" r:id="rId15712" display="https://www.cbs.nl/nl-nl/maatwerk/2019/42/kinderopvang-naar-gemeente-2018"/>
    <hyperlink ref="WFI7" r:id="rId15713" display="https://www.cbs.nl/nl-nl/maatwerk/2019/42/kinderopvang-naar-gemeente-2018"/>
    <hyperlink ref="WFJ7" r:id="rId15714" display="https://www.cbs.nl/nl-nl/maatwerk/2019/42/kinderopvang-naar-gemeente-2018"/>
    <hyperlink ref="WFK7" r:id="rId15715" display="https://www.cbs.nl/nl-nl/maatwerk/2019/42/kinderopvang-naar-gemeente-2018"/>
    <hyperlink ref="WFL7" r:id="rId15716" display="https://www.cbs.nl/nl-nl/maatwerk/2019/42/kinderopvang-naar-gemeente-2018"/>
    <hyperlink ref="WFM7" r:id="rId15717" display="https://www.cbs.nl/nl-nl/maatwerk/2019/42/kinderopvang-naar-gemeente-2018"/>
    <hyperlink ref="WFN7" r:id="rId15718" display="https://www.cbs.nl/nl-nl/maatwerk/2019/42/kinderopvang-naar-gemeente-2018"/>
    <hyperlink ref="WFO7" r:id="rId15719" display="https://www.cbs.nl/nl-nl/maatwerk/2019/42/kinderopvang-naar-gemeente-2018"/>
    <hyperlink ref="WFP7" r:id="rId15720" display="https://www.cbs.nl/nl-nl/maatwerk/2019/42/kinderopvang-naar-gemeente-2018"/>
    <hyperlink ref="WFQ7" r:id="rId15721" display="https://www.cbs.nl/nl-nl/maatwerk/2019/42/kinderopvang-naar-gemeente-2018"/>
    <hyperlink ref="WFR7" r:id="rId15722" display="https://www.cbs.nl/nl-nl/maatwerk/2019/42/kinderopvang-naar-gemeente-2018"/>
    <hyperlink ref="WFS7" r:id="rId15723" display="https://www.cbs.nl/nl-nl/maatwerk/2019/42/kinderopvang-naar-gemeente-2018"/>
    <hyperlink ref="WFT7" r:id="rId15724" display="https://www.cbs.nl/nl-nl/maatwerk/2019/42/kinderopvang-naar-gemeente-2018"/>
    <hyperlink ref="WFU7" r:id="rId15725" display="https://www.cbs.nl/nl-nl/maatwerk/2019/42/kinderopvang-naar-gemeente-2018"/>
    <hyperlink ref="WFV7" r:id="rId15726" display="https://www.cbs.nl/nl-nl/maatwerk/2019/42/kinderopvang-naar-gemeente-2018"/>
    <hyperlink ref="WFW7" r:id="rId15727" display="https://www.cbs.nl/nl-nl/maatwerk/2019/42/kinderopvang-naar-gemeente-2018"/>
    <hyperlink ref="WFX7" r:id="rId15728" display="https://www.cbs.nl/nl-nl/maatwerk/2019/42/kinderopvang-naar-gemeente-2018"/>
    <hyperlink ref="WFY7" r:id="rId15729" display="https://www.cbs.nl/nl-nl/maatwerk/2019/42/kinderopvang-naar-gemeente-2018"/>
    <hyperlink ref="WFZ7" r:id="rId15730" display="https://www.cbs.nl/nl-nl/maatwerk/2019/42/kinderopvang-naar-gemeente-2018"/>
    <hyperlink ref="WGA7" r:id="rId15731" display="https://www.cbs.nl/nl-nl/maatwerk/2019/42/kinderopvang-naar-gemeente-2018"/>
    <hyperlink ref="WGB7" r:id="rId15732" display="https://www.cbs.nl/nl-nl/maatwerk/2019/42/kinderopvang-naar-gemeente-2018"/>
    <hyperlink ref="WGC7" r:id="rId15733" display="https://www.cbs.nl/nl-nl/maatwerk/2019/42/kinderopvang-naar-gemeente-2018"/>
    <hyperlink ref="WGD7" r:id="rId15734" display="https://www.cbs.nl/nl-nl/maatwerk/2019/42/kinderopvang-naar-gemeente-2018"/>
    <hyperlink ref="WGE7" r:id="rId15735" display="https://www.cbs.nl/nl-nl/maatwerk/2019/42/kinderopvang-naar-gemeente-2018"/>
    <hyperlink ref="WGF7" r:id="rId15736" display="https://www.cbs.nl/nl-nl/maatwerk/2019/42/kinderopvang-naar-gemeente-2018"/>
    <hyperlink ref="WGG7" r:id="rId15737" display="https://www.cbs.nl/nl-nl/maatwerk/2019/42/kinderopvang-naar-gemeente-2018"/>
    <hyperlink ref="WGH7" r:id="rId15738" display="https://www.cbs.nl/nl-nl/maatwerk/2019/42/kinderopvang-naar-gemeente-2018"/>
    <hyperlink ref="WGI7" r:id="rId15739" display="https://www.cbs.nl/nl-nl/maatwerk/2019/42/kinderopvang-naar-gemeente-2018"/>
    <hyperlink ref="WGJ7" r:id="rId15740" display="https://www.cbs.nl/nl-nl/maatwerk/2019/42/kinderopvang-naar-gemeente-2018"/>
    <hyperlink ref="WGK7" r:id="rId15741" display="https://www.cbs.nl/nl-nl/maatwerk/2019/42/kinderopvang-naar-gemeente-2018"/>
    <hyperlink ref="WGL7" r:id="rId15742" display="https://www.cbs.nl/nl-nl/maatwerk/2019/42/kinderopvang-naar-gemeente-2018"/>
    <hyperlink ref="WGM7" r:id="rId15743" display="https://www.cbs.nl/nl-nl/maatwerk/2019/42/kinderopvang-naar-gemeente-2018"/>
    <hyperlink ref="WGN7" r:id="rId15744" display="https://www.cbs.nl/nl-nl/maatwerk/2019/42/kinderopvang-naar-gemeente-2018"/>
    <hyperlink ref="WGO7" r:id="rId15745" display="https://www.cbs.nl/nl-nl/maatwerk/2019/42/kinderopvang-naar-gemeente-2018"/>
    <hyperlink ref="WGP7" r:id="rId15746" display="https://www.cbs.nl/nl-nl/maatwerk/2019/42/kinderopvang-naar-gemeente-2018"/>
    <hyperlink ref="WGQ7" r:id="rId15747" display="https://www.cbs.nl/nl-nl/maatwerk/2019/42/kinderopvang-naar-gemeente-2018"/>
    <hyperlink ref="WGR7" r:id="rId15748" display="https://www.cbs.nl/nl-nl/maatwerk/2019/42/kinderopvang-naar-gemeente-2018"/>
    <hyperlink ref="WGS7" r:id="rId15749" display="https://www.cbs.nl/nl-nl/maatwerk/2019/42/kinderopvang-naar-gemeente-2018"/>
    <hyperlink ref="WGT7" r:id="rId15750" display="https://www.cbs.nl/nl-nl/maatwerk/2019/42/kinderopvang-naar-gemeente-2018"/>
    <hyperlink ref="WGU7" r:id="rId15751" display="https://www.cbs.nl/nl-nl/maatwerk/2019/42/kinderopvang-naar-gemeente-2018"/>
    <hyperlink ref="WGV7" r:id="rId15752" display="https://www.cbs.nl/nl-nl/maatwerk/2019/42/kinderopvang-naar-gemeente-2018"/>
    <hyperlink ref="WGW7" r:id="rId15753" display="https://www.cbs.nl/nl-nl/maatwerk/2019/42/kinderopvang-naar-gemeente-2018"/>
    <hyperlink ref="WGX7" r:id="rId15754" display="https://www.cbs.nl/nl-nl/maatwerk/2019/42/kinderopvang-naar-gemeente-2018"/>
    <hyperlink ref="WGY7" r:id="rId15755" display="https://www.cbs.nl/nl-nl/maatwerk/2019/42/kinderopvang-naar-gemeente-2018"/>
    <hyperlink ref="WGZ7" r:id="rId15756" display="https://www.cbs.nl/nl-nl/maatwerk/2019/42/kinderopvang-naar-gemeente-2018"/>
    <hyperlink ref="WHA7" r:id="rId15757" display="https://www.cbs.nl/nl-nl/maatwerk/2019/42/kinderopvang-naar-gemeente-2018"/>
    <hyperlink ref="WHB7" r:id="rId15758" display="https://www.cbs.nl/nl-nl/maatwerk/2019/42/kinderopvang-naar-gemeente-2018"/>
    <hyperlink ref="WHC7" r:id="rId15759" display="https://www.cbs.nl/nl-nl/maatwerk/2019/42/kinderopvang-naar-gemeente-2018"/>
    <hyperlink ref="WHD7" r:id="rId15760" display="https://www.cbs.nl/nl-nl/maatwerk/2019/42/kinderopvang-naar-gemeente-2018"/>
    <hyperlink ref="WHE7" r:id="rId15761" display="https://www.cbs.nl/nl-nl/maatwerk/2019/42/kinderopvang-naar-gemeente-2018"/>
    <hyperlink ref="WHF7" r:id="rId15762" display="https://www.cbs.nl/nl-nl/maatwerk/2019/42/kinderopvang-naar-gemeente-2018"/>
    <hyperlink ref="WHG7" r:id="rId15763" display="https://www.cbs.nl/nl-nl/maatwerk/2019/42/kinderopvang-naar-gemeente-2018"/>
    <hyperlink ref="WHH7" r:id="rId15764" display="https://www.cbs.nl/nl-nl/maatwerk/2019/42/kinderopvang-naar-gemeente-2018"/>
    <hyperlink ref="WHI7" r:id="rId15765" display="https://www.cbs.nl/nl-nl/maatwerk/2019/42/kinderopvang-naar-gemeente-2018"/>
    <hyperlink ref="WHJ7" r:id="rId15766" display="https://www.cbs.nl/nl-nl/maatwerk/2019/42/kinderopvang-naar-gemeente-2018"/>
    <hyperlink ref="WHK7" r:id="rId15767" display="https://www.cbs.nl/nl-nl/maatwerk/2019/42/kinderopvang-naar-gemeente-2018"/>
    <hyperlink ref="WHL7" r:id="rId15768" display="https://www.cbs.nl/nl-nl/maatwerk/2019/42/kinderopvang-naar-gemeente-2018"/>
    <hyperlink ref="WHM7" r:id="rId15769" display="https://www.cbs.nl/nl-nl/maatwerk/2019/42/kinderopvang-naar-gemeente-2018"/>
    <hyperlink ref="WHN7" r:id="rId15770" display="https://www.cbs.nl/nl-nl/maatwerk/2019/42/kinderopvang-naar-gemeente-2018"/>
    <hyperlink ref="WHO7" r:id="rId15771" display="https://www.cbs.nl/nl-nl/maatwerk/2019/42/kinderopvang-naar-gemeente-2018"/>
    <hyperlink ref="WHP7" r:id="rId15772" display="https://www.cbs.nl/nl-nl/maatwerk/2019/42/kinderopvang-naar-gemeente-2018"/>
    <hyperlink ref="WHQ7" r:id="rId15773" display="https://www.cbs.nl/nl-nl/maatwerk/2019/42/kinderopvang-naar-gemeente-2018"/>
    <hyperlink ref="WHR7" r:id="rId15774" display="https://www.cbs.nl/nl-nl/maatwerk/2019/42/kinderopvang-naar-gemeente-2018"/>
    <hyperlink ref="WHS7" r:id="rId15775" display="https://www.cbs.nl/nl-nl/maatwerk/2019/42/kinderopvang-naar-gemeente-2018"/>
    <hyperlink ref="WHT7" r:id="rId15776" display="https://www.cbs.nl/nl-nl/maatwerk/2019/42/kinderopvang-naar-gemeente-2018"/>
    <hyperlink ref="WHU7" r:id="rId15777" display="https://www.cbs.nl/nl-nl/maatwerk/2019/42/kinderopvang-naar-gemeente-2018"/>
    <hyperlink ref="WHV7" r:id="rId15778" display="https://www.cbs.nl/nl-nl/maatwerk/2019/42/kinderopvang-naar-gemeente-2018"/>
    <hyperlink ref="WHW7" r:id="rId15779" display="https://www.cbs.nl/nl-nl/maatwerk/2019/42/kinderopvang-naar-gemeente-2018"/>
    <hyperlink ref="WHX7" r:id="rId15780" display="https://www.cbs.nl/nl-nl/maatwerk/2019/42/kinderopvang-naar-gemeente-2018"/>
    <hyperlink ref="WHY7" r:id="rId15781" display="https://www.cbs.nl/nl-nl/maatwerk/2019/42/kinderopvang-naar-gemeente-2018"/>
    <hyperlink ref="WHZ7" r:id="rId15782" display="https://www.cbs.nl/nl-nl/maatwerk/2019/42/kinderopvang-naar-gemeente-2018"/>
    <hyperlink ref="WIA7" r:id="rId15783" display="https://www.cbs.nl/nl-nl/maatwerk/2019/42/kinderopvang-naar-gemeente-2018"/>
    <hyperlink ref="WIB7" r:id="rId15784" display="https://www.cbs.nl/nl-nl/maatwerk/2019/42/kinderopvang-naar-gemeente-2018"/>
    <hyperlink ref="WIC7" r:id="rId15785" display="https://www.cbs.nl/nl-nl/maatwerk/2019/42/kinderopvang-naar-gemeente-2018"/>
    <hyperlink ref="WID7" r:id="rId15786" display="https://www.cbs.nl/nl-nl/maatwerk/2019/42/kinderopvang-naar-gemeente-2018"/>
    <hyperlink ref="WIE7" r:id="rId15787" display="https://www.cbs.nl/nl-nl/maatwerk/2019/42/kinderopvang-naar-gemeente-2018"/>
    <hyperlink ref="WIF7" r:id="rId15788" display="https://www.cbs.nl/nl-nl/maatwerk/2019/42/kinderopvang-naar-gemeente-2018"/>
    <hyperlink ref="WIG7" r:id="rId15789" display="https://www.cbs.nl/nl-nl/maatwerk/2019/42/kinderopvang-naar-gemeente-2018"/>
    <hyperlink ref="WIH7" r:id="rId15790" display="https://www.cbs.nl/nl-nl/maatwerk/2019/42/kinderopvang-naar-gemeente-2018"/>
    <hyperlink ref="WII7" r:id="rId15791" display="https://www.cbs.nl/nl-nl/maatwerk/2019/42/kinderopvang-naar-gemeente-2018"/>
    <hyperlink ref="WIJ7" r:id="rId15792" display="https://www.cbs.nl/nl-nl/maatwerk/2019/42/kinderopvang-naar-gemeente-2018"/>
    <hyperlink ref="WIK7" r:id="rId15793" display="https://www.cbs.nl/nl-nl/maatwerk/2019/42/kinderopvang-naar-gemeente-2018"/>
    <hyperlink ref="WIL7" r:id="rId15794" display="https://www.cbs.nl/nl-nl/maatwerk/2019/42/kinderopvang-naar-gemeente-2018"/>
    <hyperlink ref="WIM7" r:id="rId15795" display="https://www.cbs.nl/nl-nl/maatwerk/2019/42/kinderopvang-naar-gemeente-2018"/>
    <hyperlink ref="WIN7" r:id="rId15796" display="https://www.cbs.nl/nl-nl/maatwerk/2019/42/kinderopvang-naar-gemeente-2018"/>
    <hyperlink ref="WIO7" r:id="rId15797" display="https://www.cbs.nl/nl-nl/maatwerk/2019/42/kinderopvang-naar-gemeente-2018"/>
    <hyperlink ref="WIP7" r:id="rId15798" display="https://www.cbs.nl/nl-nl/maatwerk/2019/42/kinderopvang-naar-gemeente-2018"/>
    <hyperlink ref="WIQ7" r:id="rId15799" display="https://www.cbs.nl/nl-nl/maatwerk/2019/42/kinderopvang-naar-gemeente-2018"/>
    <hyperlink ref="WIR7" r:id="rId15800" display="https://www.cbs.nl/nl-nl/maatwerk/2019/42/kinderopvang-naar-gemeente-2018"/>
    <hyperlink ref="WIS7" r:id="rId15801" display="https://www.cbs.nl/nl-nl/maatwerk/2019/42/kinderopvang-naar-gemeente-2018"/>
    <hyperlink ref="WIT7" r:id="rId15802" display="https://www.cbs.nl/nl-nl/maatwerk/2019/42/kinderopvang-naar-gemeente-2018"/>
    <hyperlink ref="WIU7" r:id="rId15803" display="https://www.cbs.nl/nl-nl/maatwerk/2019/42/kinderopvang-naar-gemeente-2018"/>
    <hyperlink ref="WIV7" r:id="rId15804" display="https://www.cbs.nl/nl-nl/maatwerk/2019/42/kinderopvang-naar-gemeente-2018"/>
    <hyperlink ref="WIW7" r:id="rId15805" display="https://www.cbs.nl/nl-nl/maatwerk/2019/42/kinderopvang-naar-gemeente-2018"/>
    <hyperlink ref="WIX7" r:id="rId15806" display="https://www.cbs.nl/nl-nl/maatwerk/2019/42/kinderopvang-naar-gemeente-2018"/>
    <hyperlink ref="WIY7" r:id="rId15807" display="https://www.cbs.nl/nl-nl/maatwerk/2019/42/kinderopvang-naar-gemeente-2018"/>
    <hyperlink ref="WIZ7" r:id="rId15808" display="https://www.cbs.nl/nl-nl/maatwerk/2019/42/kinderopvang-naar-gemeente-2018"/>
    <hyperlink ref="WJA7" r:id="rId15809" display="https://www.cbs.nl/nl-nl/maatwerk/2019/42/kinderopvang-naar-gemeente-2018"/>
    <hyperlink ref="WJB7" r:id="rId15810" display="https://www.cbs.nl/nl-nl/maatwerk/2019/42/kinderopvang-naar-gemeente-2018"/>
    <hyperlink ref="WJC7" r:id="rId15811" display="https://www.cbs.nl/nl-nl/maatwerk/2019/42/kinderopvang-naar-gemeente-2018"/>
    <hyperlink ref="WJD7" r:id="rId15812" display="https://www.cbs.nl/nl-nl/maatwerk/2019/42/kinderopvang-naar-gemeente-2018"/>
    <hyperlink ref="WJE7" r:id="rId15813" display="https://www.cbs.nl/nl-nl/maatwerk/2019/42/kinderopvang-naar-gemeente-2018"/>
    <hyperlink ref="WJF7" r:id="rId15814" display="https://www.cbs.nl/nl-nl/maatwerk/2019/42/kinderopvang-naar-gemeente-2018"/>
    <hyperlink ref="WJG7" r:id="rId15815" display="https://www.cbs.nl/nl-nl/maatwerk/2019/42/kinderopvang-naar-gemeente-2018"/>
    <hyperlink ref="WJH7" r:id="rId15816" display="https://www.cbs.nl/nl-nl/maatwerk/2019/42/kinderopvang-naar-gemeente-2018"/>
    <hyperlink ref="WJI7" r:id="rId15817" display="https://www.cbs.nl/nl-nl/maatwerk/2019/42/kinderopvang-naar-gemeente-2018"/>
    <hyperlink ref="WJJ7" r:id="rId15818" display="https://www.cbs.nl/nl-nl/maatwerk/2019/42/kinderopvang-naar-gemeente-2018"/>
    <hyperlink ref="WJK7" r:id="rId15819" display="https://www.cbs.nl/nl-nl/maatwerk/2019/42/kinderopvang-naar-gemeente-2018"/>
    <hyperlink ref="WJL7" r:id="rId15820" display="https://www.cbs.nl/nl-nl/maatwerk/2019/42/kinderopvang-naar-gemeente-2018"/>
    <hyperlink ref="WJM7" r:id="rId15821" display="https://www.cbs.nl/nl-nl/maatwerk/2019/42/kinderopvang-naar-gemeente-2018"/>
    <hyperlink ref="WJN7" r:id="rId15822" display="https://www.cbs.nl/nl-nl/maatwerk/2019/42/kinderopvang-naar-gemeente-2018"/>
    <hyperlink ref="WJO7" r:id="rId15823" display="https://www.cbs.nl/nl-nl/maatwerk/2019/42/kinderopvang-naar-gemeente-2018"/>
    <hyperlink ref="WJP7" r:id="rId15824" display="https://www.cbs.nl/nl-nl/maatwerk/2019/42/kinderopvang-naar-gemeente-2018"/>
    <hyperlink ref="WJQ7" r:id="rId15825" display="https://www.cbs.nl/nl-nl/maatwerk/2019/42/kinderopvang-naar-gemeente-2018"/>
    <hyperlink ref="WJR7" r:id="rId15826" display="https://www.cbs.nl/nl-nl/maatwerk/2019/42/kinderopvang-naar-gemeente-2018"/>
    <hyperlink ref="WJS7" r:id="rId15827" display="https://www.cbs.nl/nl-nl/maatwerk/2019/42/kinderopvang-naar-gemeente-2018"/>
    <hyperlink ref="WJT7" r:id="rId15828" display="https://www.cbs.nl/nl-nl/maatwerk/2019/42/kinderopvang-naar-gemeente-2018"/>
    <hyperlink ref="WJU7" r:id="rId15829" display="https://www.cbs.nl/nl-nl/maatwerk/2019/42/kinderopvang-naar-gemeente-2018"/>
    <hyperlink ref="WJV7" r:id="rId15830" display="https://www.cbs.nl/nl-nl/maatwerk/2019/42/kinderopvang-naar-gemeente-2018"/>
    <hyperlink ref="WJW7" r:id="rId15831" display="https://www.cbs.nl/nl-nl/maatwerk/2019/42/kinderopvang-naar-gemeente-2018"/>
    <hyperlink ref="WJX7" r:id="rId15832" display="https://www.cbs.nl/nl-nl/maatwerk/2019/42/kinderopvang-naar-gemeente-2018"/>
    <hyperlink ref="WJY7" r:id="rId15833" display="https://www.cbs.nl/nl-nl/maatwerk/2019/42/kinderopvang-naar-gemeente-2018"/>
    <hyperlink ref="WJZ7" r:id="rId15834" display="https://www.cbs.nl/nl-nl/maatwerk/2019/42/kinderopvang-naar-gemeente-2018"/>
    <hyperlink ref="WKA7" r:id="rId15835" display="https://www.cbs.nl/nl-nl/maatwerk/2019/42/kinderopvang-naar-gemeente-2018"/>
    <hyperlink ref="WKB7" r:id="rId15836" display="https://www.cbs.nl/nl-nl/maatwerk/2019/42/kinderopvang-naar-gemeente-2018"/>
    <hyperlink ref="WKC7" r:id="rId15837" display="https://www.cbs.nl/nl-nl/maatwerk/2019/42/kinderopvang-naar-gemeente-2018"/>
    <hyperlink ref="WKD7" r:id="rId15838" display="https://www.cbs.nl/nl-nl/maatwerk/2019/42/kinderopvang-naar-gemeente-2018"/>
    <hyperlink ref="WKE7" r:id="rId15839" display="https://www.cbs.nl/nl-nl/maatwerk/2019/42/kinderopvang-naar-gemeente-2018"/>
    <hyperlink ref="WKF7" r:id="rId15840" display="https://www.cbs.nl/nl-nl/maatwerk/2019/42/kinderopvang-naar-gemeente-2018"/>
    <hyperlink ref="WKG7" r:id="rId15841" display="https://www.cbs.nl/nl-nl/maatwerk/2019/42/kinderopvang-naar-gemeente-2018"/>
    <hyperlink ref="WKH7" r:id="rId15842" display="https://www.cbs.nl/nl-nl/maatwerk/2019/42/kinderopvang-naar-gemeente-2018"/>
    <hyperlink ref="WKI7" r:id="rId15843" display="https://www.cbs.nl/nl-nl/maatwerk/2019/42/kinderopvang-naar-gemeente-2018"/>
    <hyperlink ref="WKJ7" r:id="rId15844" display="https://www.cbs.nl/nl-nl/maatwerk/2019/42/kinderopvang-naar-gemeente-2018"/>
    <hyperlink ref="WKK7" r:id="rId15845" display="https://www.cbs.nl/nl-nl/maatwerk/2019/42/kinderopvang-naar-gemeente-2018"/>
    <hyperlink ref="WKL7" r:id="rId15846" display="https://www.cbs.nl/nl-nl/maatwerk/2019/42/kinderopvang-naar-gemeente-2018"/>
    <hyperlink ref="WKM7" r:id="rId15847" display="https://www.cbs.nl/nl-nl/maatwerk/2019/42/kinderopvang-naar-gemeente-2018"/>
    <hyperlink ref="WKN7" r:id="rId15848" display="https://www.cbs.nl/nl-nl/maatwerk/2019/42/kinderopvang-naar-gemeente-2018"/>
    <hyperlink ref="WKO7" r:id="rId15849" display="https://www.cbs.nl/nl-nl/maatwerk/2019/42/kinderopvang-naar-gemeente-2018"/>
    <hyperlink ref="WKP7" r:id="rId15850" display="https://www.cbs.nl/nl-nl/maatwerk/2019/42/kinderopvang-naar-gemeente-2018"/>
    <hyperlink ref="WKQ7" r:id="rId15851" display="https://www.cbs.nl/nl-nl/maatwerk/2019/42/kinderopvang-naar-gemeente-2018"/>
    <hyperlink ref="WKR7" r:id="rId15852" display="https://www.cbs.nl/nl-nl/maatwerk/2019/42/kinderopvang-naar-gemeente-2018"/>
    <hyperlink ref="WKS7" r:id="rId15853" display="https://www.cbs.nl/nl-nl/maatwerk/2019/42/kinderopvang-naar-gemeente-2018"/>
    <hyperlink ref="WKT7" r:id="rId15854" display="https://www.cbs.nl/nl-nl/maatwerk/2019/42/kinderopvang-naar-gemeente-2018"/>
    <hyperlink ref="WKU7" r:id="rId15855" display="https://www.cbs.nl/nl-nl/maatwerk/2019/42/kinderopvang-naar-gemeente-2018"/>
    <hyperlink ref="WKV7" r:id="rId15856" display="https://www.cbs.nl/nl-nl/maatwerk/2019/42/kinderopvang-naar-gemeente-2018"/>
    <hyperlink ref="WKW7" r:id="rId15857" display="https://www.cbs.nl/nl-nl/maatwerk/2019/42/kinderopvang-naar-gemeente-2018"/>
    <hyperlink ref="WKX7" r:id="rId15858" display="https://www.cbs.nl/nl-nl/maatwerk/2019/42/kinderopvang-naar-gemeente-2018"/>
    <hyperlink ref="WKY7" r:id="rId15859" display="https://www.cbs.nl/nl-nl/maatwerk/2019/42/kinderopvang-naar-gemeente-2018"/>
    <hyperlink ref="WKZ7" r:id="rId15860" display="https://www.cbs.nl/nl-nl/maatwerk/2019/42/kinderopvang-naar-gemeente-2018"/>
    <hyperlink ref="WLA7" r:id="rId15861" display="https://www.cbs.nl/nl-nl/maatwerk/2019/42/kinderopvang-naar-gemeente-2018"/>
    <hyperlink ref="WLB7" r:id="rId15862" display="https://www.cbs.nl/nl-nl/maatwerk/2019/42/kinderopvang-naar-gemeente-2018"/>
    <hyperlink ref="WLC7" r:id="rId15863" display="https://www.cbs.nl/nl-nl/maatwerk/2019/42/kinderopvang-naar-gemeente-2018"/>
    <hyperlink ref="WLD7" r:id="rId15864" display="https://www.cbs.nl/nl-nl/maatwerk/2019/42/kinderopvang-naar-gemeente-2018"/>
    <hyperlink ref="WLE7" r:id="rId15865" display="https://www.cbs.nl/nl-nl/maatwerk/2019/42/kinderopvang-naar-gemeente-2018"/>
    <hyperlink ref="WLF7" r:id="rId15866" display="https://www.cbs.nl/nl-nl/maatwerk/2019/42/kinderopvang-naar-gemeente-2018"/>
    <hyperlink ref="WLG7" r:id="rId15867" display="https://www.cbs.nl/nl-nl/maatwerk/2019/42/kinderopvang-naar-gemeente-2018"/>
    <hyperlink ref="WLH7" r:id="rId15868" display="https://www.cbs.nl/nl-nl/maatwerk/2019/42/kinderopvang-naar-gemeente-2018"/>
    <hyperlink ref="WLI7" r:id="rId15869" display="https://www.cbs.nl/nl-nl/maatwerk/2019/42/kinderopvang-naar-gemeente-2018"/>
    <hyperlink ref="WLJ7" r:id="rId15870" display="https://www.cbs.nl/nl-nl/maatwerk/2019/42/kinderopvang-naar-gemeente-2018"/>
    <hyperlink ref="WLK7" r:id="rId15871" display="https://www.cbs.nl/nl-nl/maatwerk/2019/42/kinderopvang-naar-gemeente-2018"/>
    <hyperlink ref="WLL7" r:id="rId15872" display="https://www.cbs.nl/nl-nl/maatwerk/2019/42/kinderopvang-naar-gemeente-2018"/>
    <hyperlink ref="WLM7" r:id="rId15873" display="https://www.cbs.nl/nl-nl/maatwerk/2019/42/kinderopvang-naar-gemeente-2018"/>
    <hyperlink ref="WLN7" r:id="rId15874" display="https://www.cbs.nl/nl-nl/maatwerk/2019/42/kinderopvang-naar-gemeente-2018"/>
    <hyperlink ref="WLO7" r:id="rId15875" display="https://www.cbs.nl/nl-nl/maatwerk/2019/42/kinderopvang-naar-gemeente-2018"/>
    <hyperlink ref="WLP7" r:id="rId15876" display="https://www.cbs.nl/nl-nl/maatwerk/2019/42/kinderopvang-naar-gemeente-2018"/>
    <hyperlink ref="WLQ7" r:id="rId15877" display="https://www.cbs.nl/nl-nl/maatwerk/2019/42/kinderopvang-naar-gemeente-2018"/>
    <hyperlink ref="WLR7" r:id="rId15878" display="https://www.cbs.nl/nl-nl/maatwerk/2019/42/kinderopvang-naar-gemeente-2018"/>
    <hyperlink ref="WLS7" r:id="rId15879" display="https://www.cbs.nl/nl-nl/maatwerk/2019/42/kinderopvang-naar-gemeente-2018"/>
    <hyperlink ref="WLT7" r:id="rId15880" display="https://www.cbs.nl/nl-nl/maatwerk/2019/42/kinderopvang-naar-gemeente-2018"/>
    <hyperlink ref="WLU7" r:id="rId15881" display="https://www.cbs.nl/nl-nl/maatwerk/2019/42/kinderopvang-naar-gemeente-2018"/>
    <hyperlink ref="WLV7" r:id="rId15882" display="https://www.cbs.nl/nl-nl/maatwerk/2019/42/kinderopvang-naar-gemeente-2018"/>
    <hyperlink ref="WLW7" r:id="rId15883" display="https://www.cbs.nl/nl-nl/maatwerk/2019/42/kinderopvang-naar-gemeente-2018"/>
    <hyperlink ref="WLX7" r:id="rId15884" display="https://www.cbs.nl/nl-nl/maatwerk/2019/42/kinderopvang-naar-gemeente-2018"/>
    <hyperlink ref="WLY7" r:id="rId15885" display="https://www.cbs.nl/nl-nl/maatwerk/2019/42/kinderopvang-naar-gemeente-2018"/>
    <hyperlink ref="WLZ7" r:id="rId15886" display="https://www.cbs.nl/nl-nl/maatwerk/2019/42/kinderopvang-naar-gemeente-2018"/>
    <hyperlink ref="WMA7" r:id="rId15887" display="https://www.cbs.nl/nl-nl/maatwerk/2019/42/kinderopvang-naar-gemeente-2018"/>
    <hyperlink ref="WMB7" r:id="rId15888" display="https://www.cbs.nl/nl-nl/maatwerk/2019/42/kinderopvang-naar-gemeente-2018"/>
    <hyperlink ref="WMC7" r:id="rId15889" display="https://www.cbs.nl/nl-nl/maatwerk/2019/42/kinderopvang-naar-gemeente-2018"/>
    <hyperlink ref="WMD7" r:id="rId15890" display="https://www.cbs.nl/nl-nl/maatwerk/2019/42/kinderopvang-naar-gemeente-2018"/>
    <hyperlink ref="WME7" r:id="rId15891" display="https://www.cbs.nl/nl-nl/maatwerk/2019/42/kinderopvang-naar-gemeente-2018"/>
    <hyperlink ref="WMF7" r:id="rId15892" display="https://www.cbs.nl/nl-nl/maatwerk/2019/42/kinderopvang-naar-gemeente-2018"/>
    <hyperlink ref="WMG7" r:id="rId15893" display="https://www.cbs.nl/nl-nl/maatwerk/2019/42/kinderopvang-naar-gemeente-2018"/>
    <hyperlink ref="WMH7" r:id="rId15894" display="https://www.cbs.nl/nl-nl/maatwerk/2019/42/kinderopvang-naar-gemeente-2018"/>
    <hyperlink ref="WMI7" r:id="rId15895" display="https://www.cbs.nl/nl-nl/maatwerk/2019/42/kinderopvang-naar-gemeente-2018"/>
    <hyperlink ref="WMJ7" r:id="rId15896" display="https://www.cbs.nl/nl-nl/maatwerk/2019/42/kinderopvang-naar-gemeente-2018"/>
    <hyperlink ref="WMK7" r:id="rId15897" display="https://www.cbs.nl/nl-nl/maatwerk/2019/42/kinderopvang-naar-gemeente-2018"/>
    <hyperlink ref="WML7" r:id="rId15898" display="https://www.cbs.nl/nl-nl/maatwerk/2019/42/kinderopvang-naar-gemeente-2018"/>
    <hyperlink ref="WMM7" r:id="rId15899" display="https://www.cbs.nl/nl-nl/maatwerk/2019/42/kinderopvang-naar-gemeente-2018"/>
    <hyperlink ref="WMN7" r:id="rId15900" display="https://www.cbs.nl/nl-nl/maatwerk/2019/42/kinderopvang-naar-gemeente-2018"/>
    <hyperlink ref="WMO7" r:id="rId15901" display="https://www.cbs.nl/nl-nl/maatwerk/2019/42/kinderopvang-naar-gemeente-2018"/>
    <hyperlink ref="WMP7" r:id="rId15902" display="https://www.cbs.nl/nl-nl/maatwerk/2019/42/kinderopvang-naar-gemeente-2018"/>
    <hyperlink ref="WMQ7" r:id="rId15903" display="https://www.cbs.nl/nl-nl/maatwerk/2019/42/kinderopvang-naar-gemeente-2018"/>
    <hyperlink ref="WMR7" r:id="rId15904" display="https://www.cbs.nl/nl-nl/maatwerk/2019/42/kinderopvang-naar-gemeente-2018"/>
    <hyperlink ref="WMS7" r:id="rId15905" display="https://www.cbs.nl/nl-nl/maatwerk/2019/42/kinderopvang-naar-gemeente-2018"/>
    <hyperlink ref="WMT7" r:id="rId15906" display="https://www.cbs.nl/nl-nl/maatwerk/2019/42/kinderopvang-naar-gemeente-2018"/>
    <hyperlink ref="WMU7" r:id="rId15907" display="https://www.cbs.nl/nl-nl/maatwerk/2019/42/kinderopvang-naar-gemeente-2018"/>
    <hyperlink ref="WMV7" r:id="rId15908" display="https://www.cbs.nl/nl-nl/maatwerk/2019/42/kinderopvang-naar-gemeente-2018"/>
    <hyperlink ref="WMW7" r:id="rId15909" display="https://www.cbs.nl/nl-nl/maatwerk/2019/42/kinderopvang-naar-gemeente-2018"/>
    <hyperlink ref="WMX7" r:id="rId15910" display="https://www.cbs.nl/nl-nl/maatwerk/2019/42/kinderopvang-naar-gemeente-2018"/>
    <hyperlink ref="WMY7" r:id="rId15911" display="https://www.cbs.nl/nl-nl/maatwerk/2019/42/kinderopvang-naar-gemeente-2018"/>
    <hyperlink ref="WMZ7" r:id="rId15912" display="https://www.cbs.nl/nl-nl/maatwerk/2019/42/kinderopvang-naar-gemeente-2018"/>
    <hyperlink ref="WNA7" r:id="rId15913" display="https://www.cbs.nl/nl-nl/maatwerk/2019/42/kinderopvang-naar-gemeente-2018"/>
    <hyperlink ref="WNB7" r:id="rId15914" display="https://www.cbs.nl/nl-nl/maatwerk/2019/42/kinderopvang-naar-gemeente-2018"/>
    <hyperlink ref="WNC7" r:id="rId15915" display="https://www.cbs.nl/nl-nl/maatwerk/2019/42/kinderopvang-naar-gemeente-2018"/>
    <hyperlink ref="WND7" r:id="rId15916" display="https://www.cbs.nl/nl-nl/maatwerk/2019/42/kinderopvang-naar-gemeente-2018"/>
    <hyperlink ref="WNE7" r:id="rId15917" display="https://www.cbs.nl/nl-nl/maatwerk/2019/42/kinderopvang-naar-gemeente-2018"/>
    <hyperlink ref="WNF7" r:id="rId15918" display="https://www.cbs.nl/nl-nl/maatwerk/2019/42/kinderopvang-naar-gemeente-2018"/>
    <hyperlink ref="WNG7" r:id="rId15919" display="https://www.cbs.nl/nl-nl/maatwerk/2019/42/kinderopvang-naar-gemeente-2018"/>
    <hyperlink ref="WNH7" r:id="rId15920" display="https://www.cbs.nl/nl-nl/maatwerk/2019/42/kinderopvang-naar-gemeente-2018"/>
    <hyperlink ref="WNI7" r:id="rId15921" display="https://www.cbs.nl/nl-nl/maatwerk/2019/42/kinderopvang-naar-gemeente-2018"/>
    <hyperlink ref="WNJ7" r:id="rId15922" display="https://www.cbs.nl/nl-nl/maatwerk/2019/42/kinderopvang-naar-gemeente-2018"/>
    <hyperlink ref="WNK7" r:id="rId15923" display="https://www.cbs.nl/nl-nl/maatwerk/2019/42/kinderopvang-naar-gemeente-2018"/>
    <hyperlink ref="WNL7" r:id="rId15924" display="https://www.cbs.nl/nl-nl/maatwerk/2019/42/kinderopvang-naar-gemeente-2018"/>
    <hyperlink ref="WNM7" r:id="rId15925" display="https://www.cbs.nl/nl-nl/maatwerk/2019/42/kinderopvang-naar-gemeente-2018"/>
    <hyperlink ref="WNN7" r:id="rId15926" display="https://www.cbs.nl/nl-nl/maatwerk/2019/42/kinderopvang-naar-gemeente-2018"/>
    <hyperlink ref="WNO7" r:id="rId15927" display="https://www.cbs.nl/nl-nl/maatwerk/2019/42/kinderopvang-naar-gemeente-2018"/>
    <hyperlink ref="WNP7" r:id="rId15928" display="https://www.cbs.nl/nl-nl/maatwerk/2019/42/kinderopvang-naar-gemeente-2018"/>
    <hyperlink ref="WNQ7" r:id="rId15929" display="https://www.cbs.nl/nl-nl/maatwerk/2019/42/kinderopvang-naar-gemeente-2018"/>
    <hyperlink ref="WNR7" r:id="rId15930" display="https://www.cbs.nl/nl-nl/maatwerk/2019/42/kinderopvang-naar-gemeente-2018"/>
    <hyperlink ref="WNS7" r:id="rId15931" display="https://www.cbs.nl/nl-nl/maatwerk/2019/42/kinderopvang-naar-gemeente-2018"/>
    <hyperlink ref="WNT7" r:id="rId15932" display="https://www.cbs.nl/nl-nl/maatwerk/2019/42/kinderopvang-naar-gemeente-2018"/>
    <hyperlink ref="WNU7" r:id="rId15933" display="https://www.cbs.nl/nl-nl/maatwerk/2019/42/kinderopvang-naar-gemeente-2018"/>
    <hyperlink ref="WNV7" r:id="rId15934" display="https://www.cbs.nl/nl-nl/maatwerk/2019/42/kinderopvang-naar-gemeente-2018"/>
    <hyperlink ref="WNW7" r:id="rId15935" display="https://www.cbs.nl/nl-nl/maatwerk/2019/42/kinderopvang-naar-gemeente-2018"/>
    <hyperlink ref="WNX7" r:id="rId15936" display="https://www.cbs.nl/nl-nl/maatwerk/2019/42/kinderopvang-naar-gemeente-2018"/>
    <hyperlink ref="WNY7" r:id="rId15937" display="https://www.cbs.nl/nl-nl/maatwerk/2019/42/kinderopvang-naar-gemeente-2018"/>
    <hyperlink ref="WNZ7" r:id="rId15938" display="https://www.cbs.nl/nl-nl/maatwerk/2019/42/kinderopvang-naar-gemeente-2018"/>
    <hyperlink ref="WOA7" r:id="rId15939" display="https://www.cbs.nl/nl-nl/maatwerk/2019/42/kinderopvang-naar-gemeente-2018"/>
    <hyperlink ref="WOB7" r:id="rId15940" display="https://www.cbs.nl/nl-nl/maatwerk/2019/42/kinderopvang-naar-gemeente-2018"/>
    <hyperlink ref="WOC7" r:id="rId15941" display="https://www.cbs.nl/nl-nl/maatwerk/2019/42/kinderopvang-naar-gemeente-2018"/>
    <hyperlink ref="WOD7" r:id="rId15942" display="https://www.cbs.nl/nl-nl/maatwerk/2019/42/kinderopvang-naar-gemeente-2018"/>
    <hyperlink ref="WOE7" r:id="rId15943" display="https://www.cbs.nl/nl-nl/maatwerk/2019/42/kinderopvang-naar-gemeente-2018"/>
    <hyperlink ref="WOF7" r:id="rId15944" display="https://www.cbs.nl/nl-nl/maatwerk/2019/42/kinderopvang-naar-gemeente-2018"/>
    <hyperlink ref="WOG7" r:id="rId15945" display="https://www.cbs.nl/nl-nl/maatwerk/2019/42/kinderopvang-naar-gemeente-2018"/>
    <hyperlink ref="WOH7" r:id="rId15946" display="https://www.cbs.nl/nl-nl/maatwerk/2019/42/kinderopvang-naar-gemeente-2018"/>
    <hyperlink ref="WOI7" r:id="rId15947" display="https://www.cbs.nl/nl-nl/maatwerk/2019/42/kinderopvang-naar-gemeente-2018"/>
    <hyperlink ref="WOJ7" r:id="rId15948" display="https://www.cbs.nl/nl-nl/maatwerk/2019/42/kinderopvang-naar-gemeente-2018"/>
    <hyperlink ref="WOK7" r:id="rId15949" display="https://www.cbs.nl/nl-nl/maatwerk/2019/42/kinderopvang-naar-gemeente-2018"/>
    <hyperlink ref="WOL7" r:id="rId15950" display="https://www.cbs.nl/nl-nl/maatwerk/2019/42/kinderopvang-naar-gemeente-2018"/>
    <hyperlink ref="WOM7" r:id="rId15951" display="https://www.cbs.nl/nl-nl/maatwerk/2019/42/kinderopvang-naar-gemeente-2018"/>
    <hyperlink ref="WON7" r:id="rId15952" display="https://www.cbs.nl/nl-nl/maatwerk/2019/42/kinderopvang-naar-gemeente-2018"/>
    <hyperlink ref="WOO7" r:id="rId15953" display="https://www.cbs.nl/nl-nl/maatwerk/2019/42/kinderopvang-naar-gemeente-2018"/>
    <hyperlink ref="WOP7" r:id="rId15954" display="https://www.cbs.nl/nl-nl/maatwerk/2019/42/kinderopvang-naar-gemeente-2018"/>
    <hyperlink ref="WOQ7" r:id="rId15955" display="https://www.cbs.nl/nl-nl/maatwerk/2019/42/kinderopvang-naar-gemeente-2018"/>
    <hyperlink ref="WOR7" r:id="rId15956" display="https://www.cbs.nl/nl-nl/maatwerk/2019/42/kinderopvang-naar-gemeente-2018"/>
    <hyperlink ref="WOS7" r:id="rId15957" display="https://www.cbs.nl/nl-nl/maatwerk/2019/42/kinderopvang-naar-gemeente-2018"/>
    <hyperlink ref="WOT7" r:id="rId15958" display="https://www.cbs.nl/nl-nl/maatwerk/2019/42/kinderopvang-naar-gemeente-2018"/>
    <hyperlink ref="WOU7" r:id="rId15959" display="https://www.cbs.nl/nl-nl/maatwerk/2019/42/kinderopvang-naar-gemeente-2018"/>
    <hyperlink ref="WOV7" r:id="rId15960" display="https://www.cbs.nl/nl-nl/maatwerk/2019/42/kinderopvang-naar-gemeente-2018"/>
    <hyperlink ref="WOW7" r:id="rId15961" display="https://www.cbs.nl/nl-nl/maatwerk/2019/42/kinderopvang-naar-gemeente-2018"/>
    <hyperlink ref="WOX7" r:id="rId15962" display="https://www.cbs.nl/nl-nl/maatwerk/2019/42/kinderopvang-naar-gemeente-2018"/>
    <hyperlink ref="WOY7" r:id="rId15963" display="https://www.cbs.nl/nl-nl/maatwerk/2019/42/kinderopvang-naar-gemeente-2018"/>
    <hyperlink ref="WOZ7" r:id="rId15964" display="https://www.cbs.nl/nl-nl/maatwerk/2019/42/kinderopvang-naar-gemeente-2018"/>
    <hyperlink ref="WPA7" r:id="rId15965" display="https://www.cbs.nl/nl-nl/maatwerk/2019/42/kinderopvang-naar-gemeente-2018"/>
    <hyperlink ref="WPB7" r:id="rId15966" display="https://www.cbs.nl/nl-nl/maatwerk/2019/42/kinderopvang-naar-gemeente-2018"/>
    <hyperlink ref="WPC7" r:id="rId15967" display="https://www.cbs.nl/nl-nl/maatwerk/2019/42/kinderopvang-naar-gemeente-2018"/>
    <hyperlink ref="WPD7" r:id="rId15968" display="https://www.cbs.nl/nl-nl/maatwerk/2019/42/kinderopvang-naar-gemeente-2018"/>
    <hyperlink ref="WPE7" r:id="rId15969" display="https://www.cbs.nl/nl-nl/maatwerk/2019/42/kinderopvang-naar-gemeente-2018"/>
    <hyperlink ref="WPF7" r:id="rId15970" display="https://www.cbs.nl/nl-nl/maatwerk/2019/42/kinderopvang-naar-gemeente-2018"/>
    <hyperlink ref="WPG7" r:id="rId15971" display="https://www.cbs.nl/nl-nl/maatwerk/2019/42/kinderopvang-naar-gemeente-2018"/>
    <hyperlink ref="WPH7" r:id="rId15972" display="https://www.cbs.nl/nl-nl/maatwerk/2019/42/kinderopvang-naar-gemeente-2018"/>
    <hyperlink ref="WPI7" r:id="rId15973" display="https://www.cbs.nl/nl-nl/maatwerk/2019/42/kinderopvang-naar-gemeente-2018"/>
    <hyperlink ref="WPJ7" r:id="rId15974" display="https://www.cbs.nl/nl-nl/maatwerk/2019/42/kinderopvang-naar-gemeente-2018"/>
    <hyperlink ref="WPK7" r:id="rId15975" display="https://www.cbs.nl/nl-nl/maatwerk/2019/42/kinderopvang-naar-gemeente-2018"/>
    <hyperlink ref="WPL7" r:id="rId15976" display="https://www.cbs.nl/nl-nl/maatwerk/2019/42/kinderopvang-naar-gemeente-2018"/>
    <hyperlink ref="WPM7" r:id="rId15977" display="https://www.cbs.nl/nl-nl/maatwerk/2019/42/kinderopvang-naar-gemeente-2018"/>
    <hyperlink ref="WPN7" r:id="rId15978" display="https://www.cbs.nl/nl-nl/maatwerk/2019/42/kinderopvang-naar-gemeente-2018"/>
    <hyperlink ref="WPO7" r:id="rId15979" display="https://www.cbs.nl/nl-nl/maatwerk/2019/42/kinderopvang-naar-gemeente-2018"/>
    <hyperlink ref="WPP7" r:id="rId15980" display="https://www.cbs.nl/nl-nl/maatwerk/2019/42/kinderopvang-naar-gemeente-2018"/>
    <hyperlink ref="WPQ7" r:id="rId15981" display="https://www.cbs.nl/nl-nl/maatwerk/2019/42/kinderopvang-naar-gemeente-2018"/>
    <hyperlink ref="WPR7" r:id="rId15982" display="https://www.cbs.nl/nl-nl/maatwerk/2019/42/kinderopvang-naar-gemeente-2018"/>
    <hyperlink ref="WPS7" r:id="rId15983" display="https://www.cbs.nl/nl-nl/maatwerk/2019/42/kinderopvang-naar-gemeente-2018"/>
    <hyperlink ref="WPT7" r:id="rId15984" display="https://www.cbs.nl/nl-nl/maatwerk/2019/42/kinderopvang-naar-gemeente-2018"/>
    <hyperlink ref="WPU7" r:id="rId15985" display="https://www.cbs.nl/nl-nl/maatwerk/2019/42/kinderopvang-naar-gemeente-2018"/>
    <hyperlink ref="WPV7" r:id="rId15986" display="https://www.cbs.nl/nl-nl/maatwerk/2019/42/kinderopvang-naar-gemeente-2018"/>
    <hyperlink ref="WPW7" r:id="rId15987" display="https://www.cbs.nl/nl-nl/maatwerk/2019/42/kinderopvang-naar-gemeente-2018"/>
    <hyperlink ref="WPX7" r:id="rId15988" display="https://www.cbs.nl/nl-nl/maatwerk/2019/42/kinderopvang-naar-gemeente-2018"/>
    <hyperlink ref="WPY7" r:id="rId15989" display="https://www.cbs.nl/nl-nl/maatwerk/2019/42/kinderopvang-naar-gemeente-2018"/>
    <hyperlink ref="WPZ7" r:id="rId15990" display="https://www.cbs.nl/nl-nl/maatwerk/2019/42/kinderopvang-naar-gemeente-2018"/>
    <hyperlink ref="WQA7" r:id="rId15991" display="https://www.cbs.nl/nl-nl/maatwerk/2019/42/kinderopvang-naar-gemeente-2018"/>
    <hyperlink ref="WQB7" r:id="rId15992" display="https://www.cbs.nl/nl-nl/maatwerk/2019/42/kinderopvang-naar-gemeente-2018"/>
    <hyperlink ref="WQC7" r:id="rId15993" display="https://www.cbs.nl/nl-nl/maatwerk/2019/42/kinderopvang-naar-gemeente-2018"/>
    <hyperlink ref="WQD7" r:id="rId15994" display="https://www.cbs.nl/nl-nl/maatwerk/2019/42/kinderopvang-naar-gemeente-2018"/>
    <hyperlink ref="WQE7" r:id="rId15995" display="https://www.cbs.nl/nl-nl/maatwerk/2019/42/kinderopvang-naar-gemeente-2018"/>
    <hyperlink ref="WQF7" r:id="rId15996" display="https://www.cbs.nl/nl-nl/maatwerk/2019/42/kinderopvang-naar-gemeente-2018"/>
    <hyperlink ref="WQG7" r:id="rId15997" display="https://www.cbs.nl/nl-nl/maatwerk/2019/42/kinderopvang-naar-gemeente-2018"/>
    <hyperlink ref="WQH7" r:id="rId15998" display="https://www.cbs.nl/nl-nl/maatwerk/2019/42/kinderopvang-naar-gemeente-2018"/>
    <hyperlink ref="WQI7" r:id="rId15999" display="https://www.cbs.nl/nl-nl/maatwerk/2019/42/kinderopvang-naar-gemeente-2018"/>
    <hyperlink ref="WQJ7" r:id="rId16000" display="https://www.cbs.nl/nl-nl/maatwerk/2019/42/kinderopvang-naar-gemeente-2018"/>
    <hyperlink ref="WQK7" r:id="rId16001" display="https://www.cbs.nl/nl-nl/maatwerk/2019/42/kinderopvang-naar-gemeente-2018"/>
    <hyperlink ref="WQL7" r:id="rId16002" display="https://www.cbs.nl/nl-nl/maatwerk/2019/42/kinderopvang-naar-gemeente-2018"/>
    <hyperlink ref="WQM7" r:id="rId16003" display="https://www.cbs.nl/nl-nl/maatwerk/2019/42/kinderopvang-naar-gemeente-2018"/>
    <hyperlink ref="WQN7" r:id="rId16004" display="https://www.cbs.nl/nl-nl/maatwerk/2019/42/kinderopvang-naar-gemeente-2018"/>
    <hyperlink ref="WQO7" r:id="rId16005" display="https://www.cbs.nl/nl-nl/maatwerk/2019/42/kinderopvang-naar-gemeente-2018"/>
    <hyperlink ref="WQP7" r:id="rId16006" display="https://www.cbs.nl/nl-nl/maatwerk/2019/42/kinderopvang-naar-gemeente-2018"/>
    <hyperlink ref="WQQ7" r:id="rId16007" display="https://www.cbs.nl/nl-nl/maatwerk/2019/42/kinderopvang-naar-gemeente-2018"/>
    <hyperlink ref="WQR7" r:id="rId16008" display="https://www.cbs.nl/nl-nl/maatwerk/2019/42/kinderopvang-naar-gemeente-2018"/>
    <hyperlink ref="WQS7" r:id="rId16009" display="https://www.cbs.nl/nl-nl/maatwerk/2019/42/kinderopvang-naar-gemeente-2018"/>
    <hyperlink ref="WQT7" r:id="rId16010" display="https://www.cbs.nl/nl-nl/maatwerk/2019/42/kinderopvang-naar-gemeente-2018"/>
    <hyperlink ref="WQU7" r:id="rId16011" display="https://www.cbs.nl/nl-nl/maatwerk/2019/42/kinderopvang-naar-gemeente-2018"/>
    <hyperlink ref="WQV7" r:id="rId16012" display="https://www.cbs.nl/nl-nl/maatwerk/2019/42/kinderopvang-naar-gemeente-2018"/>
    <hyperlink ref="WQW7" r:id="rId16013" display="https://www.cbs.nl/nl-nl/maatwerk/2019/42/kinderopvang-naar-gemeente-2018"/>
    <hyperlink ref="WQX7" r:id="rId16014" display="https://www.cbs.nl/nl-nl/maatwerk/2019/42/kinderopvang-naar-gemeente-2018"/>
    <hyperlink ref="WQY7" r:id="rId16015" display="https://www.cbs.nl/nl-nl/maatwerk/2019/42/kinderopvang-naar-gemeente-2018"/>
    <hyperlink ref="WQZ7" r:id="rId16016" display="https://www.cbs.nl/nl-nl/maatwerk/2019/42/kinderopvang-naar-gemeente-2018"/>
    <hyperlink ref="WRA7" r:id="rId16017" display="https://www.cbs.nl/nl-nl/maatwerk/2019/42/kinderopvang-naar-gemeente-2018"/>
    <hyperlink ref="WRB7" r:id="rId16018" display="https://www.cbs.nl/nl-nl/maatwerk/2019/42/kinderopvang-naar-gemeente-2018"/>
    <hyperlink ref="WRC7" r:id="rId16019" display="https://www.cbs.nl/nl-nl/maatwerk/2019/42/kinderopvang-naar-gemeente-2018"/>
    <hyperlink ref="WRD7" r:id="rId16020" display="https://www.cbs.nl/nl-nl/maatwerk/2019/42/kinderopvang-naar-gemeente-2018"/>
    <hyperlink ref="WRE7" r:id="rId16021" display="https://www.cbs.nl/nl-nl/maatwerk/2019/42/kinderopvang-naar-gemeente-2018"/>
    <hyperlink ref="WRF7" r:id="rId16022" display="https://www.cbs.nl/nl-nl/maatwerk/2019/42/kinderopvang-naar-gemeente-2018"/>
    <hyperlink ref="WRG7" r:id="rId16023" display="https://www.cbs.nl/nl-nl/maatwerk/2019/42/kinderopvang-naar-gemeente-2018"/>
    <hyperlink ref="WRH7" r:id="rId16024" display="https://www.cbs.nl/nl-nl/maatwerk/2019/42/kinderopvang-naar-gemeente-2018"/>
    <hyperlink ref="WRI7" r:id="rId16025" display="https://www.cbs.nl/nl-nl/maatwerk/2019/42/kinderopvang-naar-gemeente-2018"/>
    <hyperlink ref="WRJ7" r:id="rId16026" display="https://www.cbs.nl/nl-nl/maatwerk/2019/42/kinderopvang-naar-gemeente-2018"/>
    <hyperlink ref="WRK7" r:id="rId16027" display="https://www.cbs.nl/nl-nl/maatwerk/2019/42/kinderopvang-naar-gemeente-2018"/>
    <hyperlink ref="WRL7" r:id="rId16028" display="https://www.cbs.nl/nl-nl/maatwerk/2019/42/kinderopvang-naar-gemeente-2018"/>
    <hyperlink ref="WRM7" r:id="rId16029" display="https://www.cbs.nl/nl-nl/maatwerk/2019/42/kinderopvang-naar-gemeente-2018"/>
    <hyperlink ref="WRN7" r:id="rId16030" display="https://www.cbs.nl/nl-nl/maatwerk/2019/42/kinderopvang-naar-gemeente-2018"/>
    <hyperlink ref="WRO7" r:id="rId16031" display="https://www.cbs.nl/nl-nl/maatwerk/2019/42/kinderopvang-naar-gemeente-2018"/>
    <hyperlink ref="WRP7" r:id="rId16032" display="https://www.cbs.nl/nl-nl/maatwerk/2019/42/kinderopvang-naar-gemeente-2018"/>
    <hyperlink ref="WRQ7" r:id="rId16033" display="https://www.cbs.nl/nl-nl/maatwerk/2019/42/kinderopvang-naar-gemeente-2018"/>
    <hyperlink ref="WRR7" r:id="rId16034" display="https://www.cbs.nl/nl-nl/maatwerk/2019/42/kinderopvang-naar-gemeente-2018"/>
    <hyperlink ref="WRS7" r:id="rId16035" display="https://www.cbs.nl/nl-nl/maatwerk/2019/42/kinderopvang-naar-gemeente-2018"/>
    <hyperlink ref="WRT7" r:id="rId16036" display="https://www.cbs.nl/nl-nl/maatwerk/2019/42/kinderopvang-naar-gemeente-2018"/>
    <hyperlink ref="WRU7" r:id="rId16037" display="https://www.cbs.nl/nl-nl/maatwerk/2019/42/kinderopvang-naar-gemeente-2018"/>
    <hyperlink ref="WRV7" r:id="rId16038" display="https://www.cbs.nl/nl-nl/maatwerk/2019/42/kinderopvang-naar-gemeente-2018"/>
    <hyperlink ref="WRW7" r:id="rId16039" display="https://www.cbs.nl/nl-nl/maatwerk/2019/42/kinderopvang-naar-gemeente-2018"/>
    <hyperlink ref="WRX7" r:id="rId16040" display="https://www.cbs.nl/nl-nl/maatwerk/2019/42/kinderopvang-naar-gemeente-2018"/>
    <hyperlink ref="WRY7" r:id="rId16041" display="https://www.cbs.nl/nl-nl/maatwerk/2019/42/kinderopvang-naar-gemeente-2018"/>
    <hyperlink ref="WRZ7" r:id="rId16042" display="https://www.cbs.nl/nl-nl/maatwerk/2019/42/kinderopvang-naar-gemeente-2018"/>
    <hyperlink ref="WSA7" r:id="rId16043" display="https://www.cbs.nl/nl-nl/maatwerk/2019/42/kinderopvang-naar-gemeente-2018"/>
    <hyperlink ref="WSB7" r:id="rId16044" display="https://www.cbs.nl/nl-nl/maatwerk/2019/42/kinderopvang-naar-gemeente-2018"/>
    <hyperlink ref="WSC7" r:id="rId16045" display="https://www.cbs.nl/nl-nl/maatwerk/2019/42/kinderopvang-naar-gemeente-2018"/>
    <hyperlink ref="WSD7" r:id="rId16046" display="https://www.cbs.nl/nl-nl/maatwerk/2019/42/kinderopvang-naar-gemeente-2018"/>
    <hyperlink ref="WSE7" r:id="rId16047" display="https://www.cbs.nl/nl-nl/maatwerk/2019/42/kinderopvang-naar-gemeente-2018"/>
    <hyperlink ref="WSF7" r:id="rId16048" display="https://www.cbs.nl/nl-nl/maatwerk/2019/42/kinderopvang-naar-gemeente-2018"/>
    <hyperlink ref="WSG7" r:id="rId16049" display="https://www.cbs.nl/nl-nl/maatwerk/2019/42/kinderopvang-naar-gemeente-2018"/>
    <hyperlink ref="WSH7" r:id="rId16050" display="https://www.cbs.nl/nl-nl/maatwerk/2019/42/kinderopvang-naar-gemeente-2018"/>
    <hyperlink ref="WSI7" r:id="rId16051" display="https://www.cbs.nl/nl-nl/maatwerk/2019/42/kinderopvang-naar-gemeente-2018"/>
    <hyperlink ref="WSJ7" r:id="rId16052" display="https://www.cbs.nl/nl-nl/maatwerk/2019/42/kinderopvang-naar-gemeente-2018"/>
    <hyperlink ref="WSK7" r:id="rId16053" display="https://www.cbs.nl/nl-nl/maatwerk/2019/42/kinderopvang-naar-gemeente-2018"/>
    <hyperlink ref="WSL7" r:id="rId16054" display="https://www.cbs.nl/nl-nl/maatwerk/2019/42/kinderopvang-naar-gemeente-2018"/>
    <hyperlink ref="WSM7" r:id="rId16055" display="https://www.cbs.nl/nl-nl/maatwerk/2019/42/kinderopvang-naar-gemeente-2018"/>
    <hyperlink ref="WSN7" r:id="rId16056" display="https://www.cbs.nl/nl-nl/maatwerk/2019/42/kinderopvang-naar-gemeente-2018"/>
    <hyperlink ref="WSO7" r:id="rId16057" display="https://www.cbs.nl/nl-nl/maatwerk/2019/42/kinderopvang-naar-gemeente-2018"/>
    <hyperlink ref="WSP7" r:id="rId16058" display="https://www.cbs.nl/nl-nl/maatwerk/2019/42/kinderopvang-naar-gemeente-2018"/>
    <hyperlink ref="WSQ7" r:id="rId16059" display="https://www.cbs.nl/nl-nl/maatwerk/2019/42/kinderopvang-naar-gemeente-2018"/>
    <hyperlink ref="WSR7" r:id="rId16060" display="https://www.cbs.nl/nl-nl/maatwerk/2019/42/kinderopvang-naar-gemeente-2018"/>
    <hyperlink ref="WSS7" r:id="rId16061" display="https://www.cbs.nl/nl-nl/maatwerk/2019/42/kinderopvang-naar-gemeente-2018"/>
    <hyperlink ref="WST7" r:id="rId16062" display="https://www.cbs.nl/nl-nl/maatwerk/2019/42/kinderopvang-naar-gemeente-2018"/>
    <hyperlink ref="WSU7" r:id="rId16063" display="https://www.cbs.nl/nl-nl/maatwerk/2019/42/kinderopvang-naar-gemeente-2018"/>
    <hyperlink ref="WSV7" r:id="rId16064" display="https://www.cbs.nl/nl-nl/maatwerk/2019/42/kinderopvang-naar-gemeente-2018"/>
    <hyperlink ref="WSW7" r:id="rId16065" display="https://www.cbs.nl/nl-nl/maatwerk/2019/42/kinderopvang-naar-gemeente-2018"/>
    <hyperlink ref="WSX7" r:id="rId16066" display="https://www.cbs.nl/nl-nl/maatwerk/2019/42/kinderopvang-naar-gemeente-2018"/>
    <hyperlink ref="WSY7" r:id="rId16067" display="https://www.cbs.nl/nl-nl/maatwerk/2019/42/kinderopvang-naar-gemeente-2018"/>
    <hyperlink ref="WSZ7" r:id="rId16068" display="https://www.cbs.nl/nl-nl/maatwerk/2019/42/kinderopvang-naar-gemeente-2018"/>
    <hyperlink ref="WTA7" r:id="rId16069" display="https://www.cbs.nl/nl-nl/maatwerk/2019/42/kinderopvang-naar-gemeente-2018"/>
    <hyperlink ref="WTB7" r:id="rId16070" display="https://www.cbs.nl/nl-nl/maatwerk/2019/42/kinderopvang-naar-gemeente-2018"/>
    <hyperlink ref="WTC7" r:id="rId16071" display="https://www.cbs.nl/nl-nl/maatwerk/2019/42/kinderopvang-naar-gemeente-2018"/>
    <hyperlink ref="WTD7" r:id="rId16072" display="https://www.cbs.nl/nl-nl/maatwerk/2019/42/kinderopvang-naar-gemeente-2018"/>
    <hyperlink ref="WTE7" r:id="rId16073" display="https://www.cbs.nl/nl-nl/maatwerk/2019/42/kinderopvang-naar-gemeente-2018"/>
    <hyperlink ref="WTF7" r:id="rId16074" display="https://www.cbs.nl/nl-nl/maatwerk/2019/42/kinderopvang-naar-gemeente-2018"/>
    <hyperlink ref="WTG7" r:id="rId16075" display="https://www.cbs.nl/nl-nl/maatwerk/2019/42/kinderopvang-naar-gemeente-2018"/>
    <hyperlink ref="WTH7" r:id="rId16076" display="https://www.cbs.nl/nl-nl/maatwerk/2019/42/kinderopvang-naar-gemeente-2018"/>
    <hyperlink ref="WTI7" r:id="rId16077" display="https://www.cbs.nl/nl-nl/maatwerk/2019/42/kinderopvang-naar-gemeente-2018"/>
    <hyperlink ref="WTJ7" r:id="rId16078" display="https://www.cbs.nl/nl-nl/maatwerk/2019/42/kinderopvang-naar-gemeente-2018"/>
    <hyperlink ref="WTK7" r:id="rId16079" display="https://www.cbs.nl/nl-nl/maatwerk/2019/42/kinderopvang-naar-gemeente-2018"/>
    <hyperlink ref="WTL7" r:id="rId16080" display="https://www.cbs.nl/nl-nl/maatwerk/2019/42/kinderopvang-naar-gemeente-2018"/>
    <hyperlink ref="WTM7" r:id="rId16081" display="https://www.cbs.nl/nl-nl/maatwerk/2019/42/kinderopvang-naar-gemeente-2018"/>
    <hyperlink ref="WTN7" r:id="rId16082" display="https://www.cbs.nl/nl-nl/maatwerk/2019/42/kinderopvang-naar-gemeente-2018"/>
    <hyperlink ref="WTO7" r:id="rId16083" display="https://www.cbs.nl/nl-nl/maatwerk/2019/42/kinderopvang-naar-gemeente-2018"/>
    <hyperlink ref="WTP7" r:id="rId16084" display="https://www.cbs.nl/nl-nl/maatwerk/2019/42/kinderopvang-naar-gemeente-2018"/>
    <hyperlink ref="WTQ7" r:id="rId16085" display="https://www.cbs.nl/nl-nl/maatwerk/2019/42/kinderopvang-naar-gemeente-2018"/>
    <hyperlink ref="WTR7" r:id="rId16086" display="https://www.cbs.nl/nl-nl/maatwerk/2019/42/kinderopvang-naar-gemeente-2018"/>
    <hyperlink ref="WTS7" r:id="rId16087" display="https://www.cbs.nl/nl-nl/maatwerk/2019/42/kinderopvang-naar-gemeente-2018"/>
    <hyperlink ref="WTT7" r:id="rId16088" display="https://www.cbs.nl/nl-nl/maatwerk/2019/42/kinderopvang-naar-gemeente-2018"/>
    <hyperlink ref="WTU7" r:id="rId16089" display="https://www.cbs.nl/nl-nl/maatwerk/2019/42/kinderopvang-naar-gemeente-2018"/>
    <hyperlink ref="WTV7" r:id="rId16090" display="https://www.cbs.nl/nl-nl/maatwerk/2019/42/kinderopvang-naar-gemeente-2018"/>
    <hyperlink ref="WTW7" r:id="rId16091" display="https://www.cbs.nl/nl-nl/maatwerk/2019/42/kinderopvang-naar-gemeente-2018"/>
    <hyperlink ref="WTX7" r:id="rId16092" display="https://www.cbs.nl/nl-nl/maatwerk/2019/42/kinderopvang-naar-gemeente-2018"/>
    <hyperlink ref="WTY7" r:id="rId16093" display="https://www.cbs.nl/nl-nl/maatwerk/2019/42/kinderopvang-naar-gemeente-2018"/>
    <hyperlink ref="WTZ7" r:id="rId16094" display="https://www.cbs.nl/nl-nl/maatwerk/2019/42/kinderopvang-naar-gemeente-2018"/>
    <hyperlink ref="WUA7" r:id="rId16095" display="https://www.cbs.nl/nl-nl/maatwerk/2019/42/kinderopvang-naar-gemeente-2018"/>
    <hyperlink ref="WUB7" r:id="rId16096" display="https://www.cbs.nl/nl-nl/maatwerk/2019/42/kinderopvang-naar-gemeente-2018"/>
    <hyperlink ref="WUC7" r:id="rId16097" display="https://www.cbs.nl/nl-nl/maatwerk/2019/42/kinderopvang-naar-gemeente-2018"/>
    <hyperlink ref="WUD7" r:id="rId16098" display="https://www.cbs.nl/nl-nl/maatwerk/2019/42/kinderopvang-naar-gemeente-2018"/>
    <hyperlink ref="WUE7" r:id="rId16099" display="https://www.cbs.nl/nl-nl/maatwerk/2019/42/kinderopvang-naar-gemeente-2018"/>
    <hyperlink ref="WUF7" r:id="rId16100" display="https://www.cbs.nl/nl-nl/maatwerk/2019/42/kinderopvang-naar-gemeente-2018"/>
    <hyperlink ref="WUG7" r:id="rId16101" display="https://www.cbs.nl/nl-nl/maatwerk/2019/42/kinderopvang-naar-gemeente-2018"/>
    <hyperlink ref="WUH7" r:id="rId16102" display="https://www.cbs.nl/nl-nl/maatwerk/2019/42/kinderopvang-naar-gemeente-2018"/>
    <hyperlink ref="WUI7" r:id="rId16103" display="https://www.cbs.nl/nl-nl/maatwerk/2019/42/kinderopvang-naar-gemeente-2018"/>
    <hyperlink ref="WUJ7" r:id="rId16104" display="https://www.cbs.nl/nl-nl/maatwerk/2019/42/kinderopvang-naar-gemeente-2018"/>
    <hyperlink ref="WUK7" r:id="rId16105" display="https://www.cbs.nl/nl-nl/maatwerk/2019/42/kinderopvang-naar-gemeente-2018"/>
    <hyperlink ref="WUL7" r:id="rId16106" display="https://www.cbs.nl/nl-nl/maatwerk/2019/42/kinderopvang-naar-gemeente-2018"/>
    <hyperlink ref="WUM7" r:id="rId16107" display="https://www.cbs.nl/nl-nl/maatwerk/2019/42/kinderopvang-naar-gemeente-2018"/>
    <hyperlink ref="WUN7" r:id="rId16108" display="https://www.cbs.nl/nl-nl/maatwerk/2019/42/kinderopvang-naar-gemeente-2018"/>
    <hyperlink ref="WUO7" r:id="rId16109" display="https://www.cbs.nl/nl-nl/maatwerk/2019/42/kinderopvang-naar-gemeente-2018"/>
    <hyperlink ref="WUP7" r:id="rId16110" display="https://www.cbs.nl/nl-nl/maatwerk/2019/42/kinderopvang-naar-gemeente-2018"/>
    <hyperlink ref="WUQ7" r:id="rId16111" display="https://www.cbs.nl/nl-nl/maatwerk/2019/42/kinderopvang-naar-gemeente-2018"/>
    <hyperlink ref="WUR7" r:id="rId16112" display="https://www.cbs.nl/nl-nl/maatwerk/2019/42/kinderopvang-naar-gemeente-2018"/>
    <hyperlink ref="WUS7" r:id="rId16113" display="https://www.cbs.nl/nl-nl/maatwerk/2019/42/kinderopvang-naar-gemeente-2018"/>
    <hyperlink ref="WUT7" r:id="rId16114" display="https://www.cbs.nl/nl-nl/maatwerk/2019/42/kinderopvang-naar-gemeente-2018"/>
    <hyperlink ref="WUU7" r:id="rId16115" display="https://www.cbs.nl/nl-nl/maatwerk/2019/42/kinderopvang-naar-gemeente-2018"/>
    <hyperlink ref="WUV7" r:id="rId16116" display="https://www.cbs.nl/nl-nl/maatwerk/2019/42/kinderopvang-naar-gemeente-2018"/>
    <hyperlink ref="WUW7" r:id="rId16117" display="https://www.cbs.nl/nl-nl/maatwerk/2019/42/kinderopvang-naar-gemeente-2018"/>
    <hyperlink ref="WUX7" r:id="rId16118" display="https://www.cbs.nl/nl-nl/maatwerk/2019/42/kinderopvang-naar-gemeente-2018"/>
    <hyperlink ref="WUY7" r:id="rId16119" display="https://www.cbs.nl/nl-nl/maatwerk/2019/42/kinderopvang-naar-gemeente-2018"/>
    <hyperlink ref="WUZ7" r:id="rId16120" display="https://www.cbs.nl/nl-nl/maatwerk/2019/42/kinderopvang-naar-gemeente-2018"/>
    <hyperlink ref="WVA7" r:id="rId16121" display="https://www.cbs.nl/nl-nl/maatwerk/2019/42/kinderopvang-naar-gemeente-2018"/>
    <hyperlink ref="WVB7" r:id="rId16122" display="https://www.cbs.nl/nl-nl/maatwerk/2019/42/kinderopvang-naar-gemeente-2018"/>
    <hyperlink ref="WVC7" r:id="rId16123" display="https://www.cbs.nl/nl-nl/maatwerk/2019/42/kinderopvang-naar-gemeente-2018"/>
    <hyperlink ref="WVD7" r:id="rId16124" display="https://www.cbs.nl/nl-nl/maatwerk/2019/42/kinderopvang-naar-gemeente-2018"/>
    <hyperlink ref="WVE7" r:id="rId16125" display="https://www.cbs.nl/nl-nl/maatwerk/2019/42/kinderopvang-naar-gemeente-2018"/>
    <hyperlink ref="WVF7" r:id="rId16126" display="https://www.cbs.nl/nl-nl/maatwerk/2019/42/kinderopvang-naar-gemeente-2018"/>
    <hyperlink ref="WVG7" r:id="rId16127" display="https://www.cbs.nl/nl-nl/maatwerk/2019/42/kinderopvang-naar-gemeente-2018"/>
    <hyperlink ref="WVH7" r:id="rId16128" display="https://www.cbs.nl/nl-nl/maatwerk/2019/42/kinderopvang-naar-gemeente-2018"/>
    <hyperlink ref="WVI7" r:id="rId16129" display="https://www.cbs.nl/nl-nl/maatwerk/2019/42/kinderopvang-naar-gemeente-2018"/>
    <hyperlink ref="WVJ7" r:id="rId16130" display="https://www.cbs.nl/nl-nl/maatwerk/2019/42/kinderopvang-naar-gemeente-2018"/>
    <hyperlink ref="WVK7" r:id="rId16131" display="https://www.cbs.nl/nl-nl/maatwerk/2019/42/kinderopvang-naar-gemeente-2018"/>
    <hyperlink ref="WVL7" r:id="rId16132" display="https://www.cbs.nl/nl-nl/maatwerk/2019/42/kinderopvang-naar-gemeente-2018"/>
    <hyperlink ref="WVM7" r:id="rId16133" display="https://www.cbs.nl/nl-nl/maatwerk/2019/42/kinderopvang-naar-gemeente-2018"/>
    <hyperlink ref="WVN7" r:id="rId16134" display="https://www.cbs.nl/nl-nl/maatwerk/2019/42/kinderopvang-naar-gemeente-2018"/>
    <hyperlink ref="WVO7" r:id="rId16135" display="https://www.cbs.nl/nl-nl/maatwerk/2019/42/kinderopvang-naar-gemeente-2018"/>
    <hyperlink ref="WVP7" r:id="rId16136" display="https://www.cbs.nl/nl-nl/maatwerk/2019/42/kinderopvang-naar-gemeente-2018"/>
    <hyperlink ref="WVQ7" r:id="rId16137" display="https://www.cbs.nl/nl-nl/maatwerk/2019/42/kinderopvang-naar-gemeente-2018"/>
    <hyperlink ref="WVR7" r:id="rId16138" display="https://www.cbs.nl/nl-nl/maatwerk/2019/42/kinderopvang-naar-gemeente-2018"/>
    <hyperlink ref="WVS7" r:id="rId16139" display="https://www.cbs.nl/nl-nl/maatwerk/2019/42/kinderopvang-naar-gemeente-2018"/>
    <hyperlink ref="WVT7" r:id="rId16140" display="https://www.cbs.nl/nl-nl/maatwerk/2019/42/kinderopvang-naar-gemeente-2018"/>
    <hyperlink ref="WVU7" r:id="rId16141" display="https://www.cbs.nl/nl-nl/maatwerk/2019/42/kinderopvang-naar-gemeente-2018"/>
    <hyperlink ref="WVV7" r:id="rId16142" display="https://www.cbs.nl/nl-nl/maatwerk/2019/42/kinderopvang-naar-gemeente-2018"/>
    <hyperlink ref="WVW7" r:id="rId16143" display="https://www.cbs.nl/nl-nl/maatwerk/2019/42/kinderopvang-naar-gemeente-2018"/>
    <hyperlink ref="WVX7" r:id="rId16144" display="https://www.cbs.nl/nl-nl/maatwerk/2019/42/kinderopvang-naar-gemeente-2018"/>
    <hyperlink ref="WVY7" r:id="rId16145" display="https://www.cbs.nl/nl-nl/maatwerk/2019/42/kinderopvang-naar-gemeente-2018"/>
    <hyperlink ref="WVZ7" r:id="rId16146" display="https://www.cbs.nl/nl-nl/maatwerk/2019/42/kinderopvang-naar-gemeente-2018"/>
    <hyperlink ref="WWA7" r:id="rId16147" display="https://www.cbs.nl/nl-nl/maatwerk/2019/42/kinderopvang-naar-gemeente-2018"/>
    <hyperlink ref="WWB7" r:id="rId16148" display="https://www.cbs.nl/nl-nl/maatwerk/2019/42/kinderopvang-naar-gemeente-2018"/>
    <hyperlink ref="WWC7" r:id="rId16149" display="https://www.cbs.nl/nl-nl/maatwerk/2019/42/kinderopvang-naar-gemeente-2018"/>
    <hyperlink ref="WWD7" r:id="rId16150" display="https://www.cbs.nl/nl-nl/maatwerk/2019/42/kinderopvang-naar-gemeente-2018"/>
    <hyperlink ref="WWE7" r:id="rId16151" display="https://www.cbs.nl/nl-nl/maatwerk/2019/42/kinderopvang-naar-gemeente-2018"/>
    <hyperlink ref="WWF7" r:id="rId16152" display="https://www.cbs.nl/nl-nl/maatwerk/2019/42/kinderopvang-naar-gemeente-2018"/>
    <hyperlink ref="WWG7" r:id="rId16153" display="https://www.cbs.nl/nl-nl/maatwerk/2019/42/kinderopvang-naar-gemeente-2018"/>
    <hyperlink ref="WWH7" r:id="rId16154" display="https://www.cbs.nl/nl-nl/maatwerk/2019/42/kinderopvang-naar-gemeente-2018"/>
    <hyperlink ref="WWI7" r:id="rId16155" display="https://www.cbs.nl/nl-nl/maatwerk/2019/42/kinderopvang-naar-gemeente-2018"/>
    <hyperlink ref="WWJ7" r:id="rId16156" display="https://www.cbs.nl/nl-nl/maatwerk/2019/42/kinderopvang-naar-gemeente-2018"/>
    <hyperlink ref="WWK7" r:id="rId16157" display="https://www.cbs.nl/nl-nl/maatwerk/2019/42/kinderopvang-naar-gemeente-2018"/>
    <hyperlink ref="WWL7" r:id="rId16158" display="https://www.cbs.nl/nl-nl/maatwerk/2019/42/kinderopvang-naar-gemeente-2018"/>
    <hyperlink ref="WWM7" r:id="rId16159" display="https://www.cbs.nl/nl-nl/maatwerk/2019/42/kinderopvang-naar-gemeente-2018"/>
    <hyperlink ref="WWN7" r:id="rId16160" display="https://www.cbs.nl/nl-nl/maatwerk/2019/42/kinderopvang-naar-gemeente-2018"/>
    <hyperlink ref="WWO7" r:id="rId16161" display="https://www.cbs.nl/nl-nl/maatwerk/2019/42/kinderopvang-naar-gemeente-2018"/>
    <hyperlink ref="WWP7" r:id="rId16162" display="https://www.cbs.nl/nl-nl/maatwerk/2019/42/kinderopvang-naar-gemeente-2018"/>
    <hyperlink ref="WWQ7" r:id="rId16163" display="https://www.cbs.nl/nl-nl/maatwerk/2019/42/kinderopvang-naar-gemeente-2018"/>
    <hyperlink ref="WWR7" r:id="rId16164" display="https://www.cbs.nl/nl-nl/maatwerk/2019/42/kinderopvang-naar-gemeente-2018"/>
    <hyperlink ref="WWS7" r:id="rId16165" display="https://www.cbs.nl/nl-nl/maatwerk/2019/42/kinderopvang-naar-gemeente-2018"/>
    <hyperlink ref="WWT7" r:id="rId16166" display="https://www.cbs.nl/nl-nl/maatwerk/2019/42/kinderopvang-naar-gemeente-2018"/>
    <hyperlink ref="WWU7" r:id="rId16167" display="https://www.cbs.nl/nl-nl/maatwerk/2019/42/kinderopvang-naar-gemeente-2018"/>
    <hyperlink ref="WWV7" r:id="rId16168" display="https://www.cbs.nl/nl-nl/maatwerk/2019/42/kinderopvang-naar-gemeente-2018"/>
    <hyperlink ref="WWW7" r:id="rId16169" display="https://www.cbs.nl/nl-nl/maatwerk/2019/42/kinderopvang-naar-gemeente-2018"/>
    <hyperlink ref="WWX7" r:id="rId16170" display="https://www.cbs.nl/nl-nl/maatwerk/2019/42/kinderopvang-naar-gemeente-2018"/>
    <hyperlink ref="WWY7" r:id="rId16171" display="https://www.cbs.nl/nl-nl/maatwerk/2019/42/kinderopvang-naar-gemeente-2018"/>
    <hyperlink ref="WWZ7" r:id="rId16172" display="https://www.cbs.nl/nl-nl/maatwerk/2019/42/kinderopvang-naar-gemeente-2018"/>
    <hyperlink ref="WXA7" r:id="rId16173" display="https://www.cbs.nl/nl-nl/maatwerk/2019/42/kinderopvang-naar-gemeente-2018"/>
    <hyperlink ref="WXB7" r:id="rId16174" display="https://www.cbs.nl/nl-nl/maatwerk/2019/42/kinderopvang-naar-gemeente-2018"/>
    <hyperlink ref="WXC7" r:id="rId16175" display="https://www.cbs.nl/nl-nl/maatwerk/2019/42/kinderopvang-naar-gemeente-2018"/>
    <hyperlink ref="WXD7" r:id="rId16176" display="https://www.cbs.nl/nl-nl/maatwerk/2019/42/kinderopvang-naar-gemeente-2018"/>
    <hyperlink ref="WXE7" r:id="rId16177" display="https://www.cbs.nl/nl-nl/maatwerk/2019/42/kinderopvang-naar-gemeente-2018"/>
    <hyperlink ref="WXF7" r:id="rId16178" display="https://www.cbs.nl/nl-nl/maatwerk/2019/42/kinderopvang-naar-gemeente-2018"/>
    <hyperlink ref="WXG7" r:id="rId16179" display="https://www.cbs.nl/nl-nl/maatwerk/2019/42/kinderopvang-naar-gemeente-2018"/>
    <hyperlink ref="WXH7" r:id="rId16180" display="https://www.cbs.nl/nl-nl/maatwerk/2019/42/kinderopvang-naar-gemeente-2018"/>
    <hyperlink ref="WXI7" r:id="rId16181" display="https://www.cbs.nl/nl-nl/maatwerk/2019/42/kinderopvang-naar-gemeente-2018"/>
    <hyperlink ref="WXJ7" r:id="rId16182" display="https://www.cbs.nl/nl-nl/maatwerk/2019/42/kinderopvang-naar-gemeente-2018"/>
    <hyperlink ref="WXK7" r:id="rId16183" display="https://www.cbs.nl/nl-nl/maatwerk/2019/42/kinderopvang-naar-gemeente-2018"/>
    <hyperlink ref="WXL7" r:id="rId16184" display="https://www.cbs.nl/nl-nl/maatwerk/2019/42/kinderopvang-naar-gemeente-2018"/>
    <hyperlink ref="WXM7" r:id="rId16185" display="https://www.cbs.nl/nl-nl/maatwerk/2019/42/kinderopvang-naar-gemeente-2018"/>
    <hyperlink ref="WXN7" r:id="rId16186" display="https://www.cbs.nl/nl-nl/maatwerk/2019/42/kinderopvang-naar-gemeente-2018"/>
    <hyperlink ref="WXO7" r:id="rId16187" display="https://www.cbs.nl/nl-nl/maatwerk/2019/42/kinderopvang-naar-gemeente-2018"/>
    <hyperlink ref="WXP7" r:id="rId16188" display="https://www.cbs.nl/nl-nl/maatwerk/2019/42/kinderopvang-naar-gemeente-2018"/>
    <hyperlink ref="WXQ7" r:id="rId16189" display="https://www.cbs.nl/nl-nl/maatwerk/2019/42/kinderopvang-naar-gemeente-2018"/>
    <hyperlink ref="WXR7" r:id="rId16190" display="https://www.cbs.nl/nl-nl/maatwerk/2019/42/kinderopvang-naar-gemeente-2018"/>
    <hyperlink ref="WXS7" r:id="rId16191" display="https://www.cbs.nl/nl-nl/maatwerk/2019/42/kinderopvang-naar-gemeente-2018"/>
    <hyperlink ref="WXT7" r:id="rId16192" display="https://www.cbs.nl/nl-nl/maatwerk/2019/42/kinderopvang-naar-gemeente-2018"/>
    <hyperlink ref="WXU7" r:id="rId16193" display="https://www.cbs.nl/nl-nl/maatwerk/2019/42/kinderopvang-naar-gemeente-2018"/>
    <hyperlink ref="WXV7" r:id="rId16194" display="https://www.cbs.nl/nl-nl/maatwerk/2019/42/kinderopvang-naar-gemeente-2018"/>
    <hyperlink ref="WXW7" r:id="rId16195" display="https://www.cbs.nl/nl-nl/maatwerk/2019/42/kinderopvang-naar-gemeente-2018"/>
    <hyperlink ref="WXX7" r:id="rId16196" display="https://www.cbs.nl/nl-nl/maatwerk/2019/42/kinderopvang-naar-gemeente-2018"/>
    <hyperlink ref="WXY7" r:id="rId16197" display="https://www.cbs.nl/nl-nl/maatwerk/2019/42/kinderopvang-naar-gemeente-2018"/>
    <hyperlink ref="WXZ7" r:id="rId16198" display="https://www.cbs.nl/nl-nl/maatwerk/2019/42/kinderopvang-naar-gemeente-2018"/>
    <hyperlink ref="WYA7" r:id="rId16199" display="https://www.cbs.nl/nl-nl/maatwerk/2019/42/kinderopvang-naar-gemeente-2018"/>
    <hyperlink ref="WYB7" r:id="rId16200" display="https://www.cbs.nl/nl-nl/maatwerk/2019/42/kinderopvang-naar-gemeente-2018"/>
    <hyperlink ref="WYC7" r:id="rId16201" display="https://www.cbs.nl/nl-nl/maatwerk/2019/42/kinderopvang-naar-gemeente-2018"/>
    <hyperlink ref="WYD7" r:id="rId16202" display="https://www.cbs.nl/nl-nl/maatwerk/2019/42/kinderopvang-naar-gemeente-2018"/>
    <hyperlink ref="WYE7" r:id="rId16203" display="https://www.cbs.nl/nl-nl/maatwerk/2019/42/kinderopvang-naar-gemeente-2018"/>
    <hyperlink ref="WYF7" r:id="rId16204" display="https://www.cbs.nl/nl-nl/maatwerk/2019/42/kinderopvang-naar-gemeente-2018"/>
    <hyperlink ref="WYG7" r:id="rId16205" display="https://www.cbs.nl/nl-nl/maatwerk/2019/42/kinderopvang-naar-gemeente-2018"/>
    <hyperlink ref="WYH7" r:id="rId16206" display="https://www.cbs.nl/nl-nl/maatwerk/2019/42/kinderopvang-naar-gemeente-2018"/>
    <hyperlink ref="WYI7" r:id="rId16207" display="https://www.cbs.nl/nl-nl/maatwerk/2019/42/kinderopvang-naar-gemeente-2018"/>
    <hyperlink ref="WYJ7" r:id="rId16208" display="https://www.cbs.nl/nl-nl/maatwerk/2019/42/kinderopvang-naar-gemeente-2018"/>
    <hyperlink ref="WYK7" r:id="rId16209" display="https://www.cbs.nl/nl-nl/maatwerk/2019/42/kinderopvang-naar-gemeente-2018"/>
    <hyperlink ref="WYL7" r:id="rId16210" display="https://www.cbs.nl/nl-nl/maatwerk/2019/42/kinderopvang-naar-gemeente-2018"/>
    <hyperlink ref="WYM7" r:id="rId16211" display="https://www.cbs.nl/nl-nl/maatwerk/2019/42/kinderopvang-naar-gemeente-2018"/>
    <hyperlink ref="WYN7" r:id="rId16212" display="https://www.cbs.nl/nl-nl/maatwerk/2019/42/kinderopvang-naar-gemeente-2018"/>
    <hyperlink ref="WYO7" r:id="rId16213" display="https://www.cbs.nl/nl-nl/maatwerk/2019/42/kinderopvang-naar-gemeente-2018"/>
    <hyperlink ref="WYP7" r:id="rId16214" display="https://www.cbs.nl/nl-nl/maatwerk/2019/42/kinderopvang-naar-gemeente-2018"/>
    <hyperlink ref="WYQ7" r:id="rId16215" display="https://www.cbs.nl/nl-nl/maatwerk/2019/42/kinderopvang-naar-gemeente-2018"/>
    <hyperlink ref="WYR7" r:id="rId16216" display="https://www.cbs.nl/nl-nl/maatwerk/2019/42/kinderopvang-naar-gemeente-2018"/>
    <hyperlink ref="WYS7" r:id="rId16217" display="https://www.cbs.nl/nl-nl/maatwerk/2019/42/kinderopvang-naar-gemeente-2018"/>
    <hyperlink ref="WYT7" r:id="rId16218" display="https://www.cbs.nl/nl-nl/maatwerk/2019/42/kinderopvang-naar-gemeente-2018"/>
    <hyperlink ref="WYU7" r:id="rId16219" display="https://www.cbs.nl/nl-nl/maatwerk/2019/42/kinderopvang-naar-gemeente-2018"/>
    <hyperlink ref="WYV7" r:id="rId16220" display="https://www.cbs.nl/nl-nl/maatwerk/2019/42/kinderopvang-naar-gemeente-2018"/>
    <hyperlink ref="WYW7" r:id="rId16221" display="https://www.cbs.nl/nl-nl/maatwerk/2019/42/kinderopvang-naar-gemeente-2018"/>
    <hyperlink ref="WYX7" r:id="rId16222" display="https://www.cbs.nl/nl-nl/maatwerk/2019/42/kinderopvang-naar-gemeente-2018"/>
    <hyperlink ref="WYY7" r:id="rId16223" display="https://www.cbs.nl/nl-nl/maatwerk/2019/42/kinderopvang-naar-gemeente-2018"/>
    <hyperlink ref="WYZ7" r:id="rId16224" display="https://www.cbs.nl/nl-nl/maatwerk/2019/42/kinderopvang-naar-gemeente-2018"/>
    <hyperlink ref="WZA7" r:id="rId16225" display="https://www.cbs.nl/nl-nl/maatwerk/2019/42/kinderopvang-naar-gemeente-2018"/>
    <hyperlink ref="WZB7" r:id="rId16226" display="https://www.cbs.nl/nl-nl/maatwerk/2019/42/kinderopvang-naar-gemeente-2018"/>
    <hyperlink ref="WZC7" r:id="rId16227" display="https://www.cbs.nl/nl-nl/maatwerk/2019/42/kinderopvang-naar-gemeente-2018"/>
    <hyperlink ref="WZD7" r:id="rId16228" display="https://www.cbs.nl/nl-nl/maatwerk/2019/42/kinderopvang-naar-gemeente-2018"/>
    <hyperlink ref="WZE7" r:id="rId16229" display="https://www.cbs.nl/nl-nl/maatwerk/2019/42/kinderopvang-naar-gemeente-2018"/>
    <hyperlink ref="WZF7" r:id="rId16230" display="https://www.cbs.nl/nl-nl/maatwerk/2019/42/kinderopvang-naar-gemeente-2018"/>
    <hyperlink ref="WZG7" r:id="rId16231" display="https://www.cbs.nl/nl-nl/maatwerk/2019/42/kinderopvang-naar-gemeente-2018"/>
    <hyperlink ref="WZH7" r:id="rId16232" display="https://www.cbs.nl/nl-nl/maatwerk/2019/42/kinderopvang-naar-gemeente-2018"/>
    <hyperlink ref="WZI7" r:id="rId16233" display="https://www.cbs.nl/nl-nl/maatwerk/2019/42/kinderopvang-naar-gemeente-2018"/>
    <hyperlink ref="WZJ7" r:id="rId16234" display="https://www.cbs.nl/nl-nl/maatwerk/2019/42/kinderopvang-naar-gemeente-2018"/>
    <hyperlink ref="WZK7" r:id="rId16235" display="https://www.cbs.nl/nl-nl/maatwerk/2019/42/kinderopvang-naar-gemeente-2018"/>
    <hyperlink ref="WZL7" r:id="rId16236" display="https://www.cbs.nl/nl-nl/maatwerk/2019/42/kinderopvang-naar-gemeente-2018"/>
    <hyperlink ref="WZM7" r:id="rId16237" display="https://www.cbs.nl/nl-nl/maatwerk/2019/42/kinderopvang-naar-gemeente-2018"/>
    <hyperlink ref="WZN7" r:id="rId16238" display="https://www.cbs.nl/nl-nl/maatwerk/2019/42/kinderopvang-naar-gemeente-2018"/>
    <hyperlink ref="WZO7" r:id="rId16239" display="https://www.cbs.nl/nl-nl/maatwerk/2019/42/kinderopvang-naar-gemeente-2018"/>
    <hyperlink ref="WZP7" r:id="rId16240" display="https://www.cbs.nl/nl-nl/maatwerk/2019/42/kinderopvang-naar-gemeente-2018"/>
    <hyperlink ref="WZQ7" r:id="rId16241" display="https://www.cbs.nl/nl-nl/maatwerk/2019/42/kinderopvang-naar-gemeente-2018"/>
    <hyperlink ref="WZR7" r:id="rId16242" display="https://www.cbs.nl/nl-nl/maatwerk/2019/42/kinderopvang-naar-gemeente-2018"/>
    <hyperlink ref="WZS7" r:id="rId16243" display="https://www.cbs.nl/nl-nl/maatwerk/2019/42/kinderopvang-naar-gemeente-2018"/>
    <hyperlink ref="WZT7" r:id="rId16244" display="https://www.cbs.nl/nl-nl/maatwerk/2019/42/kinderopvang-naar-gemeente-2018"/>
    <hyperlink ref="WZU7" r:id="rId16245" display="https://www.cbs.nl/nl-nl/maatwerk/2019/42/kinderopvang-naar-gemeente-2018"/>
    <hyperlink ref="WZV7" r:id="rId16246" display="https://www.cbs.nl/nl-nl/maatwerk/2019/42/kinderopvang-naar-gemeente-2018"/>
    <hyperlink ref="WZW7" r:id="rId16247" display="https://www.cbs.nl/nl-nl/maatwerk/2019/42/kinderopvang-naar-gemeente-2018"/>
    <hyperlink ref="WZX7" r:id="rId16248" display="https://www.cbs.nl/nl-nl/maatwerk/2019/42/kinderopvang-naar-gemeente-2018"/>
    <hyperlink ref="WZY7" r:id="rId16249" display="https://www.cbs.nl/nl-nl/maatwerk/2019/42/kinderopvang-naar-gemeente-2018"/>
    <hyperlink ref="WZZ7" r:id="rId16250" display="https://www.cbs.nl/nl-nl/maatwerk/2019/42/kinderopvang-naar-gemeente-2018"/>
    <hyperlink ref="XAA7" r:id="rId16251" display="https://www.cbs.nl/nl-nl/maatwerk/2019/42/kinderopvang-naar-gemeente-2018"/>
    <hyperlink ref="XAB7" r:id="rId16252" display="https://www.cbs.nl/nl-nl/maatwerk/2019/42/kinderopvang-naar-gemeente-2018"/>
    <hyperlink ref="XAC7" r:id="rId16253" display="https://www.cbs.nl/nl-nl/maatwerk/2019/42/kinderopvang-naar-gemeente-2018"/>
    <hyperlink ref="XAD7" r:id="rId16254" display="https://www.cbs.nl/nl-nl/maatwerk/2019/42/kinderopvang-naar-gemeente-2018"/>
    <hyperlink ref="XAE7" r:id="rId16255" display="https://www.cbs.nl/nl-nl/maatwerk/2019/42/kinderopvang-naar-gemeente-2018"/>
    <hyperlink ref="XAF7" r:id="rId16256" display="https://www.cbs.nl/nl-nl/maatwerk/2019/42/kinderopvang-naar-gemeente-2018"/>
    <hyperlink ref="XAG7" r:id="rId16257" display="https://www.cbs.nl/nl-nl/maatwerk/2019/42/kinderopvang-naar-gemeente-2018"/>
    <hyperlink ref="XAH7" r:id="rId16258" display="https://www.cbs.nl/nl-nl/maatwerk/2019/42/kinderopvang-naar-gemeente-2018"/>
    <hyperlink ref="XAI7" r:id="rId16259" display="https://www.cbs.nl/nl-nl/maatwerk/2019/42/kinderopvang-naar-gemeente-2018"/>
    <hyperlink ref="XAJ7" r:id="rId16260" display="https://www.cbs.nl/nl-nl/maatwerk/2019/42/kinderopvang-naar-gemeente-2018"/>
    <hyperlink ref="XAK7" r:id="rId16261" display="https://www.cbs.nl/nl-nl/maatwerk/2019/42/kinderopvang-naar-gemeente-2018"/>
    <hyperlink ref="XAL7" r:id="rId16262" display="https://www.cbs.nl/nl-nl/maatwerk/2019/42/kinderopvang-naar-gemeente-2018"/>
    <hyperlink ref="XAM7" r:id="rId16263" display="https://www.cbs.nl/nl-nl/maatwerk/2019/42/kinderopvang-naar-gemeente-2018"/>
    <hyperlink ref="XAN7" r:id="rId16264" display="https://www.cbs.nl/nl-nl/maatwerk/2019/42/kinderopvang-naar-gemeente-2018"/>
    <hyperlink ref="XAO7" r:id="rId16265" display="https://www.cbs.nl/nl-nl/maatwerk/2019/42/kinderopvang-naar-gemeente-2018"/>
    <hyperlink ref="XAP7" r:id="rId16266" display="https://www.cbs.nl/nl-nl/maatwerk/2019/42/kinderopvang-naar-gemeente-2018"/>
    <hyperlink ref="XAQ7" r:id="rId16267" display="https://www.cbs.nl/nl-nl/maatwerk/2019/42/kinderopvang-naar-gemeente-2018"/>
    <hyperlink ref="XAR7" r:id="rId16268" display="https://www.cbs.nl/nl-nl/maatwerk/2019/42/kinderopvang-naar-gemeente-2018"/>
    <hyperlink ref="XAS7" r:id="rId16269" display="https://www.cbs.nl/nl-nl/maatwerk/2019/42/kinderopvang-naar-gemeente-2018"/>
    <hyperlink ref="XAT7" r:id="rId16270" display="https://www.cbs.nl/nl-nl/maatwerk/2019/42/kinderopvang-naar-gemeente-2018"/>
    <hyperlink ref="XAU7" r:id="rId16271" display="https://www.cbs.nl/nl-nl/maatwerk/2019/42/kinderopvang-naar-gemeente-2018"/>
    <hyperlink ref="XAV7" r:id="rId16272" display="https://www.cbs.nl/nl-nl/maatwerk/2019/42/kinderopvang-naar-gemeente-2018"/>
    <hyperlink ref="XAW7" r:id="rId16273" display="https://www.cbs.nl/nl-nl/maatwerk/2019/42/kinderopvang-naar-gemeente-2018"/>
    <hyperlink ref="XAX7" r:id="rId16274" display="https://www.cbs.nl/nl-nl/maatwerk/2019/42/kinderopvang-naar-gemeente-2018"/>
    <hyperlink ref="XAY7" r:id="rId16275" display="https://www.cbs.nl/nl-nl/maatwerk/2019/42/kinderopvang-naar-gemeente-2018"/>
    <hyperlink ref="XAZ7" r:id="rId16276" display="https://www.cbs.nl/nl-nl/maatwerk/2019/42/kinderopvang-naar-gemeente-2018"/>
    <hyperlink ref="XBA7" r:id="rId16277" display="https://www.cbs.nl/nl-nl/maatwerk/2019/42/kinderopvang-naar-gemeente-2018"/>
    <hyperlink ref="XBB7" r:id="rId16278" display="https://www.cbs.nl/nl-nl/maatwerk/2019/42/kinderopvang-naar-gemeente-2018"/>
    <hyperlink ref="XBC7" r:id="rId16279" display="https://www.cbs.nl/nl-nl/maatwerk/2019/42/kinderopvang-naar-gemeente-2018"/>
    <hyperlink ref="XBD7" r:id="rId16280" display="https://www.cbs.nl/nl-nl/maatwerk/2019/42/kinderopvang-naar-gemeente-2018"/>
    <hyperlink ref="XBE7" r:id="rId16281" display="https://www.cbs.nl/nl-nl/maatwerk/2019/42/kinderopvang-naar-gemeente-2018"/>
    <hyperlink ref="XBF7" r:id="rId16282" display="https://www.cbs.nl/nl-nl/maatwerk/2019/42/kinderopvang-naar-gemeente-2018"/>
    <hyperlink ref="XBG7" r:id="rId16283" display="https://www.cbs.nl/nl-nl/maatwerk/2019/42/kinderopvang-naar-gemeente-2018"/>
    <hyperlink ref="XBH7" r:id="rId16284" display="https://www.cbs.nl/nl-nl/maatwerk/2019/42/kinderopvang-naar-gemeente-2018"/>
    <hyperlink ref="XBI7" r:id="rId16285" display="https://www.cbs.nl/nl-nl/maatwerk/2019/42/kinderopvang-naar-gemeente-2018"/>
    <hyperlink ref="XBJ7" r:id="rId16286" display="https://www.cbs.nl/nl-nl/maatwerk/2019/42/kinderopvang-naar-gemeente-2018"/>
    <hyperlink ref="XBK7" r:id="rId16287" display="https://www.cbs.nl/nl-nl/maatwerk/2019/42/kinderopvang-naar-gemeente-2018"/>
    <hyperlink ref="XBL7" r:id="rId16288" display="https://www.cbs.nl/nl-nl/maatwerk/2019/42/kinderopvang-naar-gemeente-2018"/>
    <hyperlink ref="XBM7" r:id="rId16289" display="https://www.cbs.nl/nl-nl/maatwerk/2019/42/kinderopvang-naar-gemeente-2018"/>
    <hyperlink ref="XBN7" r:id="rId16290" display="https://www.cbs.nl/nl-nl/maatwerk/2019/42/kinderopvang-naar-gemeente-2018"/>
    <hyperlink ref="XBO7" r:id="rId16291" display="https://www.cbs.nl/nl-nl/maatwerk/2019/42/kinderopvang-naar-gemeente-2018"/>
    <hyperlink ref="XBP7" r:id="rId16292" display="https://www.cbs.nl/nl-nl/maatwerk/2019/42/kinderopvang-naar-gemeente-2018"/>
    <hyperlink ref="XBQ7" r:id="rId16293" display="https://www.cbs.nl/nl-nl/maatwerk/2019/42/kinderopvang-naar-gemeente-2018"/>
    <hyperlink ref="XBR7" r:id="rId16294" display="https://www.cbs.nl/nl-nl/maatwerk/2019/42/kinderopvang-naar-gemeente-2018"/>
    <hyperlink ref="XBS7" r:id="rId16295" display="https://www.cbs.nl/nl-nl/maatwerk/2019/42/kinderopvang-naar-gemeente-2018"/>
    <hyperlink ref="XBT7" r:id="rId16296" display="https://www.cbs.nl/nl-nl/maatwerk/2019/42/kinderopvang-naar-gemeente-2018"/>
    <hyperlink ref="XBU7" r:id="rId16297" display="https://www.cbs.nl/nl-nl/maatwerk/2019/42/kinderopvang-naar-gemeente-2018"/>
    <hyperlink ref="XBV7" r:id="rId16298" display="https://www.cbs.nl/nl-nl/maatwerk/2019/42/kinderopvang-naar-gemeente-2018"/>
    <hyperlink ref="XBW7" r:id="rId16299" display="https://www.cbs.nl/nl-nl/maatwerk/2019/42/kinderopvang-naar-gemeente-2018"/>
    <hyperlink ref="XBX7" r:id="rId16300" display="https://www.cbs.nl/nl-nl/maatwerk/2019/42/kinderopvang-naar-gemeente-2018"/>
    <hyperlink ref="XBY7" r:id="rId16301" display="https://www.cbs.nl/nl-nl/maatwerk/2019/42/kinderopvang-naar-gemeente-2018"/>
    <hyperlink ref="XBZ7" r:id="rId16302" display="https://www.cbs.nl/nl-nl/maatwerk/2019/42/kinderopvang-naar-gemeente-2018"/>
    <hyperlink ref="XCA7" r:id="rId16303" display="https://www.cbs.nl/nl-nl/maatwerk/2019/42/kinderopvang-naar-gemeente-2018"/>
    <hyperlink ref="XCB7" r:id="rId16304" display="https://www.cbs.nl/nl-nl/maatwerk/2019/42/kinderopvang-naar-gemeente-2018"/>
    <hyperlink ref="XCC7" r:id="rId16305" display="https://www.cbs.nl/nl-nl/maatwerk/2019/42/kinderopvang-naar-gemeente-2018"/>
    <hyperlink ref="XCD7" r:id="rId16306" display="https://www.cbs.nl/nl-nl/maatwerk/2019/42/kinderopvang-naar-gemeente-2018"/>
    <hyperlink ref="XCE7" r:id="rId16307" display="https://www.cbs.nl/nl-nl/maatwerk/2019/42/kinderopvang-naar-gemeente-2018"/>
    <hyperlink ref="XCF7" r:id="rId16308" display="https://www.cbs.nl/nl-nl/maatwerk/2019/42/kinderopvang-naar-gemeente-2018"/>
    <hyperlink ref="XCG7" r:id="rId16309" display="https://www.cbs.nl/nl-nl/maatwerk/2019/42/kinderopvang-naar-gemeente-2018"/>
    <hyperlink ref="XCH7" r:id="rId16310" display="https://www.cbs.nl/nl-nl/maatwerk/2019/42/kinderopvang-naar-gemeente-2018"/>
    <hyperlink ref="XCI7" r:id="rId16311" display="https://www.cbs.nl/nl-nl/maatwerk/2019/42/kinderopvang-naar-gemeente-2018"/>
    <hyperlink ref="XCJ7" r:id="rId16312" display="https://www.cbs.nl/nl-nl/maatwerk/2019/42/kinderopvang-naar-gemeente-2018"/>
    <hyperlink ref="XCK7" r:id="rId16313" display="https://www.cbs.nl/nl-nl/maatwerk/2019/42/kinderopvang-naar-gemeente-2018"/>
    <hyperlink ref="XCL7" r:id="rId16314" display="https://www.cbs.nl/nl-nl/maatwerk/2019/42/kinderopvang-naar-gemeente-2018"/>
    <hyperlink ref="XCM7" r:id="rId16315" display="https://www.cbs.nl/nl-nl/maatwerk/2019/42/kinderopvang-naar-gemeente-2018"/>
    <hyperlink ref="XCN7" r:id="rId16316" display="https://www.cbs.nl/nl-nl/maatwerk/2019/42/kinderopvang-naar-gemeente-2018"/>
    <hyperlink ref="XCO7" r:id="rId16317" display="https://www.cbs.nl/nl-nl/maatwerk/2019/42/kinderopvang-naar-gemeente-2018"/>
    <hyperlink ref="XCP7" r:id="rId16318" display="https://www.cbs.nl/nl-nl/maatwerk/2019/42/kinderopvang-naar-gemeente-2018"/>
    <hyperlink ref="XCQ7" r:id="rId16319" display="https://www.cbs.nl/nl-nl/maatwerk/2019/42/kinderopvang-naar-gemeente-2018"/>
    <hyperlink ref="XCR7" r:id="rId16320" display="https://www.cbs.nl/nl-nl/maatwerk/2019/42/kinderopvang-naar-gemeente-2018"/>
    <hyperlink ref="XCS7" r:id="rId16321" display="https://www.cbs.nl/nl-nl/maatwerk/2019/42/kinderopvang-naar-gemeente-2018"/>
    <hyperlink ref="XCT7" r:id="rId16322" display="https://www.cbs.nl/nl-nl/maatwerk/2019/42/kinderopvang-naar-gemeente-2018"/>
    <hyperlink ref="XCU7" r:id="rId16323" display="https://www.cbs.nl/nl-nl/maatwerk/2019/42/kinderopvang-naar-gemeente-2018"/>
    <hyperlink ref="XCV7" r:id="rId16324" display="https://www.cbs.nl/nl-nl/maatwerk/2019/42/kinderopvang-naar-gemeente-2018"/>
    <hyperlink ref="XCW7" r:id="rId16325" display="https://www.cbs.nl/nl-nl/maatwerk/2019/42/kinderopvang-naar-gemeente-2018"/>
    <hyperlink ref="XCX7" r:id="rId16326" display="https://www.cbs.nl/nl-nl/maatwerk/2019/42/kinderopvang-naar-gemeente-2018"/>
    <hyperlink ref="XCY7" r:id="rId16327" display="https://www.cbs.nl/nl-nl/maatwerk/2019/42/kinderopvang-naar-gemeente-2018"/>
    <hyperlink ref="XCZ7" r:id="rId16328" display="https://www.cbs.nl/nl-nl/maatwerk/2019/42/kinderopvang-naar-gemeente-2018"/>
    <hyperlink ref="XDA7" r:id="rId16329" display="https://www.cbs.nl/nl-nl/maatwerk/2019/42/kinderopvang-naar-gemeente-2018"/>
    <hyperlink ref="XDB7" r:id="rId16330" display="https://www.cbs.nl/nl-nl/maatwerk/2019/42/kinderopvang-naar-gemeente-2018"/>
    <hyperlink ref="XDC7" r:id="rId16331" display="https://www.cbs.nl/nl-nl/maatwerk/2019/42/kinderopvang-naar-gemeente-2018"/>
    <hyperlink ref="XDD7" r:id="rId16332" display="https://www.cbs.nl/nl-nl/maatwerk/2019/42/kinderopvang-naar-gemeente-2018"/>
    <hyperlink ref="XDE7" r:id="rId16333" display="https://www.cbs.nl/nl-nl/maatwerk/2019/42/kinderopvang-naar-gemeente-2018"/>
    <hyperlink ref="XDF7" r:id="rId16334" display="https://www.cbs.nl/nl-nl/maatwerk/2019/42/kinderopvang-naar-gemeente-2018"/>
    <hyperlink ref="XDG7" r:id="rId16335" display="https://www.cbs.nl/nl-nl/maatwerk/2019/42/kinderopvang-naar-gemeente-2018"/>
    <hyperlink ref="XDH7" r:id="rId16336" display="https://www.cbs.nl/nl-nl/maatwerk/2019/42/kinderopvang-naar-gemeente-2018"/>
    <hyperlink ref="XDI7" r:id="rId16337" display="https://www.cbs.nl/nl-nl/maatwerk/2019/42/kinderopvang-naar-gemeente-2018"/>
    <hyperlink ref="XDJ7" r:id="rId16338" display="https://www.cbs.nl/nl-nl/maatwerk/2019/42/kinderopvang-naar-gemeente-2018"/>
    <hyperlink ref="XDK7" r:id="rId16339" display="https://www.cbs.nl/nl-nl/maatwerk/2019/42/kinderopvang-naar-gemeente-2018"/>
    <hyperlink ref="XDL7" r:id="rId16340" display="https://www.cbs.nl/nl-nl/maatwerk/2019/42/kinderopvang-naar-gemeente-2018"/>
    <hyperlink ref="XDM7" r:id="rId16341" display="https://www.cbs.nl/nl-nl/maatwerk/2019/42/kinderopvang-naar-gemeente-2018"/>
    <hyperlink ref="XDN7" r:id="rId16342" display="https://www.cbs.nl/nl-nl/maatwerk/2019/42/kinderopvang-naar-gemeente-2018"/>
    <hyperlink ref="XDO7" r:id="rId16343" display="https://www.cbs.nl/nl-nl/maatwerk/2019/42/kinderopvang-naar-gemeente-2018"/>
    <hyperlink ref="XDP7" r:id="rId16344" display="https://www.cbs.nl/nl-nl/maatwerk/2019/42/kinderopvang-naar-gemeente-2018"/>
    <hyperlink ref="XDQ7" r:id="rId16345" display="https://www.cbs.nl/nl-nl/maatwerk/2019/42/kinderopvang-naar-gemeente-2018"/>
    <hyperlink ref="XDR7" r:id="rId16346" display="https://www.cbs.nl/nl-nl/maatwerk/2019/42/kinderopvang-naar-gemeente-2018"/>
    <hyperlink ref="XDS7" r:id="rId16347" display="https://www.cbs.nl/nl-nl/maatwerk/2019/42/kinderopvang-naar-gemeente-2018"/>
    <hyperlink ref="XDT7" r:id="rId16348" display="https://www.cbs.nl/nl-nl/maatwerk/2019/42/kinderopvang-naar-gemeente-2018"/>
    <hyperlink ref="XDU7" r:id="rId16349" display="https://www.cbs.nl/nl-nl/maatwerk/2019/42/kinderopvang-naar-gemeente-2018"/>
    <hyperlink ref="XDV7" r:id="rId16350" display="https://www.cbs.nl/nl-nl/maatwerk/2019/42/kinderopvang-naar-gemeente-2018"/>
    <hyperlink ref="XDW7" r:id="rId16351" display="https://www.cbs.nl/nl-nl/maatwerk/2019/42/kinderopvang-naar-gemeente-2018"/>
    <hyperlink ref="XDX7" r:id="rId16352" display="https://www.cbs.nl/nl-nl/maatwerk/2019/42/kinderopvang-naar-gemeente-2018"/>
    <hyperlink ref="XDY7" r:id="rId16353" display="https://www.cbs.nl/nl-nl/maatwerk/2019/42/kinderopvang-naar-gemeente-2018"/>
    <hyperlink ref="XDZ7" r:id="rId16354" display="https://www.cbs.nl/nl-nl/maatwerk/2019/42/kinderopvang-naar-gemeente-2018"/>
    <hyperlink ref="XEA7" r:id="rId16355" display="https://www.cbs.nl/nl-nl/maatwerk/2019/42/kinderopvang-naar-gemeente-2018"/>
    <hyperlink ref="XEB7" r:id="rId16356" display="https://www.cbs.nl/nl-nl/maatwerk/2019/42/kinderopvang-naar-gemeente-2018"/>
    <hyperlink ref="XEC7" r:id="rId16357" display="https://www.cbs.nl/nl-nl/maatwerk/2019/42/kinderopvang-naar-gemeente-2018"/>
    <hyperlink ref="XED7" r:id="rId16358" display="https://www.cbs.nl/nl-nl/maatwerk/2019/42/kinderopvang-naar-gemeente-2018"/>
    <hyperlink ref="XEE7" r:id="rId16359" display="https://www.cbs.nl/nl-nl/maatwerk/2019/42/kinderopvang-naar-gemeente-2018"/>
    <hyperlink ref="XEF7" r:id="rId16360" display="https://www.cbs.nl/nl-nl/maatwerk/2019/42/kinderopvang-naar-gemeente-2018"/>
    <hyperlink ref="XEG7" r:id="rId16361" display="https://www.cbs.nl/nl-nl/maatwerk/2019/42/kinderopvang-naar-gemeente-2018"/>
    <hyperlink ref="XEH7" r:id="rId16362" display="https://www.cbs.nl/nl-nl/maatwerk/2019/42/kinderopvang-naar-gemeente-2018"/>
    <hyperlink ref="XEI7" r:id="rId16363" display="https://www.cbs.nl/nl-nl/maatwerk/2019/42/kinderopvang-naar-gemeente-2018"/>
    <hyperlink ref="XEJ7" r:id="rId16364" display="https://www.cbs.nl/nl-nl/maatwerk/2019/42/kinderopvang-naar-gemeente-2018"/>
    <hyperlink ref="XEK7" r:id="rId16365" display="https://www.cbs.nl/nl-nl/maatwerk/2019/42/kinderopvang-naar-gemeente-2018"/>
    <hyperlink ref="XEL7" r:id="rId16366" display="https://www.cbs.nl/nl-nl/maatwerk/2019/42/kinderopvang-naar-gemeente-2018"/>
    <hyperlink ref="XEM7" r:id="rId16367" display="https://www.cbs.nl/nl-nl/maatwerk/2019/42/kinderopvang-naar-gemeente-2018"/>
    <hyperlink ref="XEN7" r:id="rId16368" display="https://www.cbs.nl/nl-nl/maatwerk/2019/42/kinderopvang-naar-gemeente-2018"/>
    <hyperlink ref="XEO7" r:id="rId16369" display="https://www.cbs.nl/nl-nl/maatwerk/2019/42/kinderopvang-naar-gemeente-2018"/>
    <hyperlink ref="XEP7" r:id="rId16370" display="https://www.cbs.nl/nl-nl/maatwerk/2019/42/kinderopvang-naar-gemeente-2018"/>
    <hyperlink ref="XEQ7" r:id="rId16371" display="https://www.cbs.nl/nl-nl/maatwerk/2019/42/kinderopvang-naar-gemeente-2018"/>
    <hyperlink ref="XER7" r:id="rId16372" display="https://www.cbs.nl/nl-nl/maatwerk/2019/42/kinderopvang-naar-gemeente-2018"/>
    <hyperlink ref="XES7" r:id="rId16373" display="https://www.cbs.nl/nl-nl/maatwerk/2019/42/kinderopvang-naar-gemeente-2018"/>
    <hyperlink ref="XET7" r:id="rId16374" display="https://www.cbs.nl/nl-nl/maatwerk/2019/42/kinderopvang-naar-gemeente-2018"/>
    <hyperlink ref="XEU7" r:id="rId16375" display="https://www.cbs.nl/nl-nl/maatwerk/2019/42/kinderopvang-naar-gemeente-2018"/>
    <hyperlink ref="XEV7" r:id="rId16376" display="https://www.cbs.nl/nl-nl/maatwerk/2019/42/kinderopvang-naar-gemeente-2018"/>
    <hyperlink ref="XEW7" r:id="rId16377" display="https://www.cbs.nl/nl-nl/maatwerk/2019/42/kinderopvang-naar-gemeente-2018"/>
    <hyperlink ref="XEX7" r:id="rId16378" display="https://www.cbs.nl/nl-nl/maatwerk/2019/42/kinderopvang-naar-gemeente-2018"/>
    <hyperlink ref="XEY7" r:id="rId16379" display="https://www.cbs.nl/nl-nl/maatwerk/2019/42/kinderopvang-naar-gemeente-2018"/>
    <hyperlink ref="XEZ7" r:id="rId16380" display="https://www.cbs.nl/nl-nl/maatwerk/2019/42/kinderopvang-naar-gemeente-2018"/>
    <hyperlink ref="XFA7" r:id="rId16381" display="https://www.cbs.nl/nl-nl/maatwerk/2019/42/kinderopvang-naar-gemeente-2018"/>
    <hyperlink ref="XFB7" r:id="rId16382" display="https://www.cbs.nl/nl-nl/maatwerk/2019/42/kinderopvang-naar-gemeente-2018"/>
    <hyperlink ref="XFC7" r:id="rId16383" display="https://www.cbs.nl/nl-nl/maatwerk/2019/42/kinderopvang-naar-gemeente-2018"/>
    <hyperlink ref="XFD7" r:id="rId16384" display="https://www.cbs.nl/nl-nl/maatwerk/2019/42/kinderopvang-naar-gemeente-2018"/>
    <hyperlink ref="B6" r:id="rId16385" display="https://www.cbs.nl/nl-nl/maatwerk/2018/37/huishoudens-met-recht-op-kinderopvangtoeslag-2018"/>
    <hyperlink ref="C6" r:id="rId16386" display="https://www.cbs.nl/nl-nl/maatwerk/2018/37/huishoudens-met-recht-op-kinderopvangtoeslag-2018"/>
    <hyperlink ref="D6" r:id="rId16387" display="https://www.cbs.nl/nl-nl/maatwerk/2018/37/huishoudens-met-recht-op-kinderopvangtoeslag-2018"/>
    <hyperlink ref="E6" r:id="rId16388" display="https://www.cbs.nl/nl-nl/maatwerk/2018/37/huishoudens-met-recht-op-kinderopvangtoeslag-2018"/>
    <hyperlink ref="F6" r:id="rId16389" display="https://www.cbs.nl/nl-nl/maatwerk/2018/37/huishoudens-met-recht-op-kinderopvangtoeslag-2018"/>
    <hyperlink ref="G6" r:id="rId16390" display="https://www.cbs.nl/nl-nl/maatwerk/2018/37/huishoudens-met-recht-op-kinderopvangtoeslag-2018"/>
    <hyperlink ref="H6" r:id="rId16391" display="https://www.cbs.nl/nl-nl/maatwerk/2018/37/huishoudens-met-recht-op-kinderopvangtoeslag-2018"/>
    <hyperlink ref="I6" r:id="rId16392" display="https://www.cbs.nl/nl-nl/maatwerk/2018/37/huishoudens-met-recht-op-kinderopvangtoeslag-2018"/>
    <hyperlink ref="J6" r:id="rId16393" display="https://www.cbs.nl/nl-nl/maatwerk/2018/37/huishoudens-met-recht-op-kinderopvangtoeslag-2018"/>
    <hyperlink ref="K6" r:id="rId16394" display="https://www.cbs.nl/nl-nl/maatwerk/2018/37/huishoudens-met-recht-op-kinderopvangtoeslag-2018"/>
    <hyperlink ref="L6" r:id="rId16395" display="https://www.cbs.nl/nl-nl/maatwerk/2018/37/huishoudens-met-recht-op-kinderopvangtoeslag-2018"/>
    <hyperlink ref="M6" r:id="rId16396" display="https://www.cbs.nl/nl-nl/maatwerk/2018/37/huishoudens-met-recht-op-kinderopvangtoeslag-2018"/>
    <hyperlink ref="N6" r:id="rId16397" display="https://www.cbs.nl/nl-nl/maatwerk/2018/37/huishoudens-met-recht-op-kinderopvangtoeslag-2018"/>
    <hyperlink ref="O6" r:id="rId16398" display="https://www.cbs.nl/nl-nl/maatwerk/2018/37/huishoudens-met-recht-op-kinderopvangtoeslag-2018"/>
    <hyperlink ref="P6" r:id="rId16399" display="https://www.cbs.nl/nl-nl/maatwerk/2018/37/huishoudens-met-recht-op-kinderopvangtoeslag-2018"/>
    <hyperlink ref="Q6" r:id="rId16400" display="https://www.cbs.nl/nl-nl/maatwerk/2018/37/huishoudens-met-recht-op-kinderopvangtoeslag-2018"/>
    <hyperlink ref="R6" r:id="rId16401" display="https://www.cbs.nl/nl-nl/maatwerk/2018/37/huishoudens-met-recht-op-kinderopvangtoeslag-2018"/>
    <hyperlink ref="S6" r:id="rId16402" display="https://www.cbs.nl/nl-nl/maatwerk/2018/37/huishoudens-met-recht-op-kinderopvangtoeslag-2018"/>
    <hyperlink ref="T6" r:id="rId16403" display="https://www.cbs.nl/nl-nl/maatwerk/2018/37/huishoudens-met-recht-op-kinderopvangtoeslag-2018"/>
    <hyperlink ref="U6" r:id="rId16404" display="https://www.cbs.nl/nl-nl/maatwerk/2018/37/huishoudens-met-recht-op-kinderopvangtoeslag-2018"/>
    <hyperlink ref="V6" r:id="rId16405" display="https://www.cbs.nl/nl-nl/maatwerk/2018/37/huishoudens-met-recht-op-kinderopvangtoeslag-2018"/>
    <hyperlink ref="W6" r:id="rId16406" display="https://www.cbs.nl/nl-nl/maatwerk/2018/37/huishoudens-met-recht-op-kinderopvangtoeslag-2018"/>
    <hyperlink ref="X6" r:id="rId16407" display="https://www.cbs.nl/nl-nl/maatwerk/2018/37/huishoudens-met-recht-op-kinderopvangtoeslag-2018"/>
    <hyperlink ref="Y6" r:id="rId16408" display="https://www.cbs.nl/nl-nl/maatwerk/2018/37/huishoudens-met-recht-op-kinderopvangtoeslag-2018"/>
    <hyperlink ref="Z6" r:id="rId16409" display="https://www.cbs.nl/nl-nl/maatwerk/2018/37/huishoudens-met-recht-op-kinderopvangtoeslag-2018"/>
    <hyperlink ref="AA6" r:id="rId16410" display="https://www.cbs.nl/nl-nl/maatwerk/2018/37/huishoudens-met-recht-op-kinderopvangtoeslag-2018"/>
    <hyperlink ref="AB6" r:id="rId16411" display="https://www.cbs.nl/nl-nl/maatwerk/2018/37/huishoudens-met-recht-op-kinderopvangtoeslag-2018"/>
    <hyperlink ref="AC6" r:id="rId16412" display="https://www.cbs.nl/nl-nl/maatwerk/2018/37/huishoudens-met-recht-op-kinderopvangtoeslag-2018"/>
    <hyperlink ref="AD6" r:id="rId16413" display="https://www.cbs.nl/nl-nl/maatwerk/2018/37/huishoudens-met-recht-op-kinderopvangtoeslag-2018"/>
    <hyperlink ref="AE6" r:id="rId16414" display="https://www.cbs.nl/nl-nl/maatwerk/2018/37/huishoudens-met-recht-op-kinderopvangtoeslag-2018"/>
    <hyperlink ref="AF6" r:id="rId16415" display="https://www.cbs.nl/nl-nl/maatwerk/2018/37/huishoudens-met-recht-op-kinderopvangtoeslag-2018"/>
    <hyperlink ref="AG6" r:id="rId16416" display="https://www.cbs.nl/nl-nl/maatwerk/2018/37/huishoudens-met-recht-op-kinderopvangtoeslag-2018"/>
    <hyperlink ref="AH6" r:id="rId16417" display="https://www.cbs.nl/nl-nl/maatwerk/2018/37/huishoudens-met-recht-op-kinderopvangtoeslag-2018"/>
    <hyperlink ref="AI6" r:id="rId16418" display="https://www.cbs.nl/nl-nl/maatwerk/2018/37/huishoudens-met-recht-op-kinderopvangtoeslag-2018"/>
    <hyperlink ref="AJ6" r:id="rId16419" display="https://www.cbs.nl/nl-nl/maatwerk/2018/37/huishoudens-met-recht-op-kinderopvangtoeslag-2018"/>
    <hyperlink ref="AK6" r:id="rId16420" display="https://www.cbs.nl/nl-nl/maatwerk/2018/37/huishoudens-met-recht-op-kinderopvangtoeslag-2018"/>
    <hyperlink ref="AL6" r:id="rId16421" display="https://www.cbs.nl/nl-nl/maatwerk/2018/37/huishoudens-met-recht-op-kinderopvangtoeslag-2018"/>
    <hyperlink ref="AM6" r:id="rId16422" display="https://www.cbs.nl/nl-nl/maatwerk/2018/37/huishoudens-met-recht-op-kinderopvangtoeslag-2018"/>
    <hyperlink ref="AN6" r:id="rId16423" display="https://www.cbs.nl/nl-nl/maatwerk/2018/37/huishoudens-met-recht-op-kinderopvangtoeslag-2018"/>
    <hyperlink ref="AO6" r:id="rId16424" display="https://www.cbs.nl/nl-nl/maatwerk/2018/37/huishoudens-met-recht-op-kinderopvangtoeslag-2018"/>
    <hyperlink ref="AP6" r:id="rId16425" display="https://www.cbs.nl/nl-nl/maatwerk/2018/37/huishoudens-met-recht-op-kinderopvangtoeslag-2018"/>
    <hyperlink ref="AQ6" r:id="rId16426" display="https://www.cbs.nl/nl-nl/maatwerk/2018/37/huishoudens-met-recht-op-kinderopvangtoeslag-2018"/>
    <hyperlink ref="AR6" r:id="rId16427" display="https://www.cbs.nl/nl-nl/maatwerk/2018/37/huishoudens-met-recht-op-kinderopvangtoeslag-2018"/>
    <hyperlink ref="AS6" r:id="rId16428" display="https://www.cbs.nl/nl-nl/maatwerk/2018/37/huishoudens-met-recht-op-kinderopvangtoeslag-2018"/>
    <hyperlink ref="AT6" r:id="rId16429" display="https://www.cbs.nl/nl-nl/maatwerk/2018/37/huishoudens-met-recht-op-kinderopvangtoeslag-2018"/>
    <hyperlink ref="AU6" r:id="rId16430" display="https://www.cbs.nl/nl-nl/maatwerk/2018/37/huishoudens-met-recht-op-kinderopvangtoeslag-2018"/>
    <hyperlink ref="AV6" r:id="rId16431" display="https://www.cbs.nl/nl-nl/maatwerk/2018/37/huishoudens-met-recht-op-kinderopvangtoeslag-2018"/>
    <hyperlink ref="AW6" r:id="rId16432" display="https://www.cbs.nl/nl-nl/maatwerk/2018/37/huishoudens-met-recht-op-kinderopvangtoeslag-2018"/>
    <hyperlink ref="AX6" r:id="rId16433" display="https://www.cbs.nl/nl-nl/maatwerk/2018/37/huishoudens-met-recht-op-kinderopvangtoeslag-2018"/>
    <hyperlink ref="AY6" r:id="rId16434" display="https://www.cbs.nl/nl-nl/maatwerk/2018/37/huishoudens-met-recht-op-kinderopvangtoeslag-2018"/>
    <hyperlink ref="AZ6" r:id="rId16435" display="https://www.cbs.nl/nl-nl/maatwerk/2018/37/huishoudens-met-recht-op-kinderopvangtoeslag-2018"/>
    <hyperlink ref="BA6" r:id="rId16436" display="https://www.cbs.nl/nl-nl/maatwerk/2018/37/huishoudens-met-recht-op-kinderopvangtoeslag-2018"/>
    <hyperlink ref="BB6" r:id="rId16437" display="https://www.cbs.nl/nl-nl/maatwerk/2018/37/huishoudens-met-recht-op-kinderopvangtoeslag-2018"/>
    <hyperlink ref="BC6" r:id="rId16438" display="https://www.cbs.nl/nl-nl/maatwerk/2018/37/huishoudens-met-recht-op-kinderopvangtoeslag-2018"/>
    <hyperlink ref="BD6" r:id="rId16439" display="https://www.cbs.nl/nl-nl/maatwerk/2018/37/huishoudens-met-recht-op-kinderopvangtoeslag-2018"/>
    <hyperlink ref="BE6" r:id="rId16440" display="https://www.cbs.nl/nl-nl/maatwerk/2018/37/huishoudens-met-recht-op-kinderopvangtoeslag-2018"/>
    <hyperlink ref="BF6" r:id="rId16441" display="https://www.cbs.nl/nl-nl/maatwerk/2018/37/huishoudens-met-recht-op-kinderopvangtoeslag-2018"/>
    <hyperlink ref="BG6" r:id="rId16442" display="https://www.cbs.nl/nl-nl/maatwerk/2018/37/huishoudens-met-recht-op-kinderopvangtoeslag-2018"/>
    <hyperlink ref="BH6" r:id="rId16443" display="https://www.cbs.nl/nl-nl/maatwerk/2018/37/huishoudens-met-recht-op-kinderopvangtoeslag-2018"/>
    <hyperlink ref="BI6" r:id="rId16444" display="https://www.cbs.nl/nl-nl/maatwerk/2018/37/huishoudens-met-recht-op-kinderopvangtoeslag-2018"/>
    <hyperlink ref="BJ6" r:id="rId16445" display="https://www.cbs.nl/nl-nl/maatwerk/2018/37/huishoudens-met-recht-op-kinderopvangtoeslag-2018"/>
    <hyperlink ref="BK6" r:id="rId16446" display="https://www.cbs.nl/nl-nl/maatwerk/2018/37/huishoudens-met-recht-op-kinderopvangtoeslag-2018"/>
    <hyperlink ref="BL6" r:id="rId16447" display="https://www.cbs.nl/nl-nl/maatwerk/2018/37/huishoudens-met-recht-op-kinderopvangtoeslag-2018"/>
    <hyperlink ref="BM6" r:id="rId16448" display="https://www.cbs.nl/nl-nl/maatwerk/2018/37/huishoudens-met-recht-op-kinderopvangtoeslag-2018"/>
    <hyperlink ref="BN6" r:id="rId16449" display="https://www.cbs.nl/nl-nl/maatwerk/2018/37/huishoudens-met-recht-op-kinderopvangtoeslag-2018"/>
    <hyperlink ref="BO6" r:id="rId16450" display="https://www.cbs.nl/nl-nl/maatwerk/2018/37/huishoudens-met-recht-op-kinderopvangtoeslag-2018"/>
    <hyperlink ref="BP6" r:id="rId16451" display="https://www.cbs.nl/nl-nl/maatwerk/2018/37/huishoudens-met-recht-op-kinderopvangtoeslag-2018"/>
    <hyperlink ref="BQ6" r:id="rId16452" display="https://www.cbs.nl/nl-nl/maatwerk/2018/37/huishoudens-met-recht-op-kinderopvangtoeslag-2018"/>
    <hyperlink ref="BR6" r:id="rId16453" display="https://www.cbs.nl/nl-nl/maatwerk/2018/37/huishoudens-met-recht-op-kinderopvangtoeslag-2018"/>
    <hyperlink ref="BS6" r:id="rId16454" display="https://www.cbs.nl/nl-nl/maatwerk/2018/37/huishoudens-met-recht-op-kinderopvangtoeslag-2018"/>
    <hyperlink ref="BT6" r:id="rId16455" display="https://www.cbs.nl/nl-nl/maatwerk/2018/37/huishoudens-met-recht-op-kinderopvangtoeslag-2018"/>
    <hyperlink ref="BU6" r:id="rId16456" display="https://www.cbs.nl/nl-nl/maatwerk/2018/37/huishoudens-met-recht-op-kinderopvangtoeslag-2018"/>
    <hyperlink ref="BV6" r:id="rId16457" display="https://www.cbs.nl/nl-nl/maatwerk/2018/37/huishoudens-met-recht-op-kinderopvangtoeslag-2018"/>
    <hyperlink ref="BW6" r:id="rId16458" display="https://www.cbs.nl/nl-nl/maatwerk/2018/37/huishoudens-met-recht-op-kinderopvangtoeslag-2018"/>
    <hyperlink ref="BX6" r:id="rId16459" display="https://www.cbs.nl/nl-nl/maatwerk/2018/37/huishoudens-met-recht-op-kinderopvangtoeslag-2018"/>
    <hyperlink ref="BY6" r:id="rId16460" display="https://www.cbs.nl/nl-nl/maatwerk/2018/37/huishoudens-met-recht-op-kinderopvangtoeslag-2018"/>
    <hyperlink ref="BZ6" r:id="rId16461" display="https://www.cbs.nl/nl-nl/maatwerk/2018/37/huishoudens-met-recht-op-kinderopvangtoeslag-2018"/>
    <hyperlink ref="CA6" r:id="rId16462" display="https://www.cbs.nl/nl-nl/maatwerk/2018/37/huishoudens-met-recht-op-kinderopvangtoeslag-2018"/>
    <hyperlink ref="CB6" r:id="rId16463" display="https://www.cbs.nl/nl-nl/maatwerk/2018/37/huishoudens-met-recht-op-kinderopvangtoeslag-2018"/>
    <hyperlink ref="CC6" r:id="rId16464" display="https://www.cbs.nl/nl-nl/maatwerk/2018/37/huishoudens-met-recht-op-kinderopvangtoeslag-2018"/>
    <hyperlink ref="CD6" r:id="rId16465" display="https://www.cbs.nl/nl-nl/maatwerk/2018/37/huishoudens-met-recht-op-kinderopvangtoeslag-2018"/>
    <hyperlink ref="CE6" r:id="rId16466" display="https://www.cbs.nl/nl-nl/maatwerk/2018/37/huishoudens-met-recht-op-kinderopvangtoeslag-2018"/>
    <hyperlink ref="CF6" r:id="rId16467" display="https://www.cbs.nl/nl-nl/maatwerk/2018/37/huishoudens-met-recht-op-kinderopvangtoeslag-2018"/>
    <hyperlink ref="CG6" r:id="rId16468" display="https://www.cbs.nl/nl-nl/maatwerk/2018/37/huishoudens-met-recht-op-kinderopvangtoeslag-2018"/>
    <hyperlink ref="CH6" r:id="rId16469" display="https://www.cbs.nl/nl-nl/maatwerk/2018/37/huishoudens-met-recht-op-kinderopvangtoeslag-2018"/>
    <hyperlink ref="CI6" r:id="rId16470" display="https://www.cbs.nl/nl-nl/maatwerk/2018/37/huishoudens-met-recht-op-kinderopvangtoeslag-2018"/>
    <hyperlink ref="CJ6" r:id="rId16471" display="https://www.cbs.nl/nl-nl/maatwerk/2018/37/huishoudens-met-recht-op-kinderopvangtoeslag-2018"/>
    <hyperlink ref="CK6" r:id="rId16472" display="https://www.cbs.nl/nl-nl/maatwerk/2018/37/huishoudens-met-recht-op-kinderopvangtoeslag-2018"/>
    <hyperlink ref="CL6" r:id="rId16473" display="https://www.cbs.nl/nl-nl/maatwerk/2018/37/huishoudens-met-recht-op-kinderopvangtoeslag-2018"/>
    <hyperlink ref="CM6" r:id="rId16474" display="https://www.cbs.nl/nl-nl/maatwerk/2018/37/huishoudens-met-recht-op-kinderopvangtoeslag-2018"/>
    <hyperlink ref="CN6" r:id="rId16475" display="https://www.cbs.nl/nl-nl/maatwerk/2018/37/huishoudens-met-recht-op-kinderopvangtoeslag-2018"/>
    <hyperlink ref="CO6" r:id="rId16476" display="https://www.cbs.nl/nl-nl/maatwerk/2018/37/huishoudens-met-recht-op-kinderopvangtoeslag-2018"/>
    <hyperlink ref="CP6" r:id="rId16477" display="https://www.cbs.nl/nl-nl/maatwerk/2018/37/huishoudens-met-recht-op-kinderopvangtoeslag-2018"/>
    <hyperlink ref="CQ6" r:id="rId16478" display="https://www.cbs.nl/nl-nl/maatwerk/2018/37/huishoudens-met-recht-op-kinderopvangtoeslag-2018"/>
    <hyperlink ref="CR6" r:id="rId16479" display="https://www.cbs.nl/nl-nl/maatwerk/2018/37/huishoudens-met-recht-op-kinderopvangtoeslag-2018"/>
    <hyperlink ref="CS6" r:id="rId16480" display="https://www.cbs.nl/nl-nl/maatwerk/2018/37/huishoudens-met-recht-op-kinderopvangtoeslag-2018"/>
    <hyperlink ref="CT6" r:id="rId16481" display="https://www.cbs.nl/nl-nl/maatwerk/2018/37/huishoudens-met-recht-op-kinderopvangtoeslag-2018"/>
    <hyperlink ref="CU6" r:id="rId16482" display="https://www.cbs.nl/nl-nl/maatwerk/2018/37/huishoudens-met-recht-op-kinderopvangtoeslag-2018"/>
    <hyperlink ref="CV6" r:id="rId16483" display="https://www.cbs.nl/nl-nl/maatwerk/2018/37/huishoudens-met-recht-op-kinderopvangtoeslag-2018"/>
    <hyperlink ref="CW6" r:id="rId16484" display="https://www.cbs.nl/nl-nl/maatwerk/2018/37/huishoudens-met-recht-op-kinderopvangtoeslag-2018"/>
    <hyperlink ref="CX6" r:id="rId16485" display="https://www.cbs.nl/nl-nl/maatwerk/2018/37/huishoudens-met-recht-op-kinderopvangtoeslag-2018"/>
    <hyperlink ref="CY6" r:id="rId16486" display="https://www.cbs.nl/nl-nl/maatwerk/2018/37/huishoudens-met-recht-op-kinderopvangtoeslag-2018"/>
    <hyperlink ref="CZ6" r:id="rId16487" display="https://www.cbs.nl/nl-nl/maatwerk/2018/37/huishoudens-met-recht-op-kinderopvangtoeslag-2018"/>
    <hyperlink ref="DA6" r:id="rId16488" display="https://www.cbs.nl/nl-nl/maatwerk/2018/37/huishoudens-met-recht-op-kinderopvangtoeslag-2018"/>
    <hyperlink ref="DB6" r:id="rId16489" display="https://www.cbs.nl/nl-nl/maatwerk/2018/37/huishoudens-met-recht-op-kinderopvangtoeslag-2018"/>
    <hyperlink ref="DC6" r:id="rId16490" display="https://www.cbs.nl/nl-nl/maatwerk/2018/37/huishoudens-met-recht-op-kinderopvangtoeslag-2018"/>
    <hyperlink ref="DD6" r:id="rId16491" display="https://www.cbs.nl/nl-nl/maatwerk/2018/37/huishoudens-met-recht-op-kinderopvangtoeslag-2018"/>
    <hyperlink ref="DE6" r:id="rId16492" display="https://www.cbs.nl/nl-nl/maatwerk/2018/37/huishoudens-met-recht-op-kinderopvangtoeslag-2018"/>
    <hyperlink ref="DF6" r:id="rId16493" display="https://www.cbs.nl/nl-nl/maatwerk/2018/37/huishoudens-met-recht-op-kinderopvangtoeslag-2018"/>
    <hyperlink ref="DG6" r:id="rId16494" display="https://www.cbs.nl/nl-nl/maatwerk/2018/37/huishoudens-met-recht-op-kinderopvangtoeslag-2018"/>
    <hyperlink ref="DH6" r:id="rId16495" display="https://www.cbs.nl/nl-nl/maatwerk/2018/37/huishoudens-met-recht-op-kinderopvangtoeslag-2018"/>
    <hyperlink ref="DI6" r:id="rId16496" display="https://www.cbs.nl/nl-nl/maatwerk/2018/37/huishoudens-met-recht-op-kinderopvangtoeslag-2018"/>
    <hyperlink ref="DJ6" r:id="rId16497" display="https://www.cbs.nl/nl-nl/maatwerk/2018/37/huishoudens-met-recht-op-kinderopvangtoeslag-2018"/>
    <hyperlink ref="DK6" r:id="rId16498" display="https://www.cbs.nl/nl-nl/maatwerk/2018/37/huishoudens-met-recht-op-kinderopvangtoeslag-2018"/>
    <hyperlink ref="DL6" r:id="rId16499" display="https://www.cbs.nl/nl-nl/maatwerk/2018/37/huishoudens-met-recht-op-kinderopvangtoeslag-2018"/>
    <hyperlink ref="DM6" r:id="rId16500" display="https://www.cbs.nl/nl-nl/maatwerk/2018/37/huishoudens-met-recht-op-kinderopvangtoeslag-2018"/>
    <hyperlink ref="DN6" r:id="rId16501" display="https://www.cbs.nl/nl-nl/maatwerk/2018/37/huishoudens-met-recht-op-kinderopvangtoeslag-2018"/>
    <hyperlink ref="DO6" r:id="rId16502" display="https://www.cbs.nl/nl-nl/maatwerk/2018/37/huishoudens-met-recht-op-kinderopvangtoeslag-2018"/>
    <hyperlink ref="DP6" r:id="rId16503" display="https://www.cbs.nl/nl-nl/maatwerk/2018/37/huishoudens-met-recht-op-kinderopvangtoeslag-2018"/>
    <hyperlink ref="DQ6" r:id="rId16504" display="https://www.cbs.nl/nl-nl/maatwerk/2018/37/huishoudens-met-recht-op-kinderopvangtoeslag-2018"/>
    <hyperlink ref="DR6" r:id="rId16505" display="https://www.cbs.nl/nl-nl/maatwerk/2018/37/huishoudens-met-recht-op-kinderopvangtoeslag-2018"/>
    <hyperlink ref="DS6" r:id="rId16506" display="https://www.cbs.nl/nl-nl/maatwerk/2018/37/huishoudens-met-recht-op-kinderopvangtoeslag-2018"/>
    <hyperlink ref="DT6" r:id="rId16507" display="https://www.cbs.nl/nl-nl/maatwerk/2018/37/huishoudens-met-recht-op-kinderopvangtoeslag-2018"/>
    <hyperlink ref="DU6" r:id="rId16508" display="https://www.cbs.nl/nl-nl/maatwerk/2018/37/huishoudens-met-recht-op-kinderopvangtoeslag-2018"/>
    <hyperlink ref="DV6" r:id="rId16509" display="https://www.cbs.nl/nl-nl/maatwerk/2018/37/huishoudens-met-recht-op-kinderopvangtoeslag-2018"/>
    <hyperlink ref="DW6" r:id="rId16510" display="https://www.cbs.nl/nl-nl/maatwerk/2018/37/huishoudens-met-recht-op-kinderopvangtoeslag-2018"/>
    <hyperlink ref="DX6" r:id="rId16511" display="https://www.cbs.nl/nl-nl/maatwerk/2018/37/huishoudens-met-recht-op-kinderopvangtoeslag-2018"/>
    <hyperlink ref="DY6" r:id="rId16512" display="https://www.cbs.nl/nl-nl/maatwerk/2018/37/huishoudens-met-recht-op-kinderopvangtoeslag-2018"/>
    <hyperlink ref="DZ6" r:id="rId16513" display="https://www.cbs.nl/nl-nl/maatwerk/2018/37/huishoudens-met-recht-op-kinderopvangtoeslag-2018"/>
    <hyperlink ref="EA6" r:id="rId16514" display="https://www.cbs.nl/nl-nl/maatwerk/2018/37/huishoudens-met-recht-op-kinderopvangtoeslag-2018"/>
    <hyperlink ref="EB6" r:id="rId16515" display="https://www.cbs.nl/nl-nl/maatwerk/2018/37/huishoudens-met-recht-op-kinderopvangtoeslag-2018"/>
    <hyperlink ref="EC6" r:id="rId16516" display="https://www.cbs.nl/nl-nl/maatwerk/2018/37/huishoudens-met-recht-op-kinderopvangtoeslag-2018"/>
    <hyperlink ref="ED6" r:id="rId16517" display="https://www.cbs.nl/nl-nl/maatwerk/2018/37/huishoudens-met-recht-op-kinderopvangtoeslag-2018"/>
    <hyperlink ref="EE6" r:id="rId16518" display="https://www.cbs.nl/nl-nl/maatwerk/2018/37/huishoudens-met-recht-op-kinderopvangtoeslag-2018"/>
    <hyperlink ref="EF6" r:id="rId16519" display="https://www.cbs.nl/nl-nl/maatwerk/2018/37/huishoudens-met-recht-op-kinderopvangtoeslag-2018"/>
    <hyperlink ref="EG6" r:id="rId16520" display="https://www.cbs.nl/nl-nl/maatwerk/2018/37/huishoudens-met-recht-op-kinderopvangtoeslag-2018"/>
    <hyperlink ref="EH6" r:id="rId16521" display="https://www.cbs.nl/nl-nl/maatwerk/2018/37/huishoudens-met-recht-op-kinderopvangtoeslag-2018"/>
    <hyperlink ref="EI6" r:id="rId16522" display="https://www.cbs.nl/nl-nl/maatwerk/2018/37/huishoudens-met-recht-op-kinderopvangtoeslag-2018"/>
    <hyperlink ref="EJ6" r:id="rId16523" display="https://www.cbs.nl/nl-nl/maatwerk/2018/37/huishoudens-met-recht-op-kinderopvangtoeslag-2018"/>
    <hyperlink ref="EK6" r:id="rId16524" display="https://www.cbs.nl/nl-nl/maatwerk/2018/37/huishoudens-met-recht-op-kinderopvangtoeslag-2018"/>
    <hyperlink ref="EL6" r:id="rId16525" display="https://www.cbs.nl/nl-nl/maatwerk/2018/37/huishoudens-met-recht-op-kinderopvangtoeslag-2018"/>
    <hyperlink ref="EM6" r:id="rId16526" display="https://www.cbs.nl/nl-nl/maatwerk/2018/37/huishoudens-met-recht-op-kinderopvangtoeslag-2018"/>
    <hyperlink ref="EN6" r:id="rId16527" display="https://www.cbs.nl/nl-nl/maatwerk/2018/37/huishoudens-met-recht-op-kinderopvangtoeslag-2018"/>
    <hyperlink ref="EO6" r:id="rId16528" display="https://www.cbs.nl/nl-nl/maatwerk/2018/37/huishoudens-met-recht-op-kinderopvangtoeslag-2018"/>
    <hyperlink ref="EP6" r:id="rId16529" display="https://www.cbs.nl/nl-nl/maatwerk/2018/37/huishoudens-met-recht-op-kinderopvangtoeslag-2018"/>
    <hyperlink ref="EQ6" r:id="rId16530" display="https://www.cbs.nl/nl-nl/maatwerk/2018/37/huishoudens-met-recht-op-kinderopvangtoeslag-2018"/>
    <hyperlink ref="ER6" r:id="rId16531" display="https://www.cbs.nl/nl-nl/maatwerk/2018/37/huishoudens-met-recht-op-kinderopvangtoeslag-2018"/>
    <hyperlink ref="ES6" r:id="rId16532" display="https://www.cbs.nl/nl-nl/maatwerk/2018/37/huishoudens-met-recht-op-kinderopvangtoeslag-2018"/>
    <hyperlink ref="ET6" r:id="rId16533" display="https://www.cbs.nl/nl-nl/maatwerk/2018/37/huishoudens-met-recht-op-kinderopvangtoeslag-2018"/>
    <hyperlink ref="EU6" r:id="rId16534" display="https://www.cbs.nl/nl-nl/maatwerk/2018/37/huishoudens-met-recht-op-kinderopvangtoeslag-2018"/>
    <hyperlink ref="EV6" r:id="rId16535" display="https://www.cbs.nl/nl-nl/maatwerk/2018/37/huishoudens-met-recht-op-kinderopvangtoeslag-2018"/>
    <hyperlink ref="EW6" r:id="rId16536" display="https://www.cbs.nl/nl-nl/maatwerk/2018/37/huishoudens-met-recht-op-kinderopvangtoeslag-2018"/>
    <hyperlink ref="EX6" r:id="rId16537" display="https://www.cbs.nl/nl-nl/maatwerk/2018/37/huishoudens-met-recht-op-kinderopvangtoeslag-2018"/>
    <hyperlink ref="EY6" r:id="rId16538" display="https://www.cbs.nl/nl-nl/maatwerk/2018/37/huishoudens-met-recht-op-kinderopvangtoeslag-2018"/>
    <hyperlink ref="EZ6" r:id="rId16539" display="https://www.cbs.nl/nl-nl/maatwerk/2018/37/huishoudens-met-recht-op-kinderopvangtoeslag-2018"/>
    <hyperlink ref="FA6" r:id="rId16540" display="https://www.cbs.nl/nl-nl/maatwerk/2018/37/huishoudens-met-recht-op-kinderopvangtoeslag-2018"/>
    <hyperlink ref="FB6" r:id="rId16541" display="https://www.cbs.nl/nl-nl/maatwerk/2018/37/huishoudens-met-recht-op-kinderopvangtoeslag-2018"/>
    <hyperlink ref="FC6" r:id="rId16542" display="https://www.cbs.nl/nl-nl/maatwerk/2018/37/huishoudens-met-recht-op-kinderopvangtoeslag-2018"/>
    <hyperlink ref="FD6" r:id="rId16543" display="https://www.cbs.nl/nl-nl/maatwerk/2018/37/huishoudens-met-recht-op-kinderopvangtoeslag-2018"/>
    <hyperlink ref="FE6" r:id="rId16544" display="https://www.cbs.nl/nl-nl/maatwerk/2018/37/huishoudens-met-recht-op-kinderopvangtoeslag-2018"/>
    <hyperlink ref="FF6" r:id="rId16545" display="https://www.cbs.nl/nl-nl/maatwerk/2018/37/huishoudens-met-recht-op-kinderopvangtoeslag-2018"/>
    <hyperlink ref="FG6" r:id="rId16546" display="https://www.cbs.nl/nl-nl/maatwerk/2018/37/huishoudens-met-recht-op-kinderopvangtoeslag-2018"/>
    <hyperlink ref="FH6" r:id="rId16547" display="https://www.cbs.nl/nl-nl/maatwerk/2018/37/huishoudens-met-recht-op-kinderopvangtoeslag-2018"/>
    <hyperlink ref="FI6" r:id="rId16548" display="https://www.cbs.nl/nl-nl/maatwerk/2018/37/huishoudens-met-recht-op-kinderopvangtoeslag-2018"/>
    <hyperlink ref="FJ6" r:id="rId16549" display="https://www.cbs.nl/nl-nl/maatwerk/2018/37/huishoudens-met-recht-op-kinderopvangtoeslag-2018"/>
    <hyperlink ref="FK6" r:id="rId16550" display="https://www.cbs.nl/nl-nl/maatwerk/2018/37/huishoudens-met-recht-op-kinderopvangtoeslag-2018"/>
    <hyperlink ref="FL6" r:id="rId16551" display="https://www.cbs.nl/nl-nl/maatwerk/2018/37/huishoudens-met-recht-op-kinderopvangtoeslag-2018"/>
    <hyperlink ref="FM6" r:id="rId16552" display="https://www.cbs.nl/nl-nl/maatwerk/2018/37/huishoudens-met-recht-op-kinderopvangtoeslag-2018"/>
    <hyperlink ref="FN6" r:id="rId16553" display="https://www.cbs.nl/nl-nl/maatwerk/2018/37/huishoudens-met-recht-op-kinderopvangtoeslag-2018"/>
    <hyperlink ref="FO6" r:id="rId16554" display="https://www.cbs.nl/nl-nl/maatwerk/2018/37/huishoudens-met-recht-op-kinderopvangtoeslag-2018"/>
    <hyperlink ref="FP6" r:id="rId16555" display="https://www.cbs.nl/nl-nl/maatwerk/2018/37/huishoudens-met-recht-op-kinderopvangtoeslag-2018"/>
    <hyperlink ref="FQ6" r:id="rId16556" display="https://www.cbs.nl/nl-nl/maatwerk/2018/37/huishoudens-met-recht-op-kinderopvangtoeslag-2018"/>
    <hyperlink ref="FR6" r:id="rId16557" display="https://www.cbs.nl/nl-nl/maatwerk/2018/37/huishoudens-met-recht-op-kinderopvangtoeslag-2018"/>
    <hyperlink ref="FS6" r:id="rId16558" display="https://www.cbs.nl/nl-nl/maatwerk/2018/37/huishoudens-met-recht-op-kinderopvangtoeslag-2018"/>
    <hyperlink ref="FT6" r:id="rId16559" display="https://www.cbs.nl/nl-nl/maatwerk/2018/37/huishoudens-met-recht-op-kinderopvangtoeslag-2018"/>
    <hyperlink ref="FU6" r:id="rId16560" display="https://www.cbs.nl/nl-nl/maatwerk/2018/37/huishoudens-met-recht-op-kinderopvangtoeslag-2018"/>
    <hyperlink ref="FV6" r:id="rId16561" display="https://www.cbs.nl/nl-nl/maatwerk/2018/37/huishoudens-met-recht-op-kinderopvangtoeslag-2018"/>
    <hyperlink ref="FW6" r:id="rId16562" display="https://www.cbs.nl/nl-nl/maatwerk/2018/37/huishoudens-met-recht-op-kinderopvangtoeslag-2018"/>
    <hyperlink ref="FX6" r:id="rId16563" display="https://www.cbs.nl/nl-nl/maatwerk/2018/37/huishoudens-met-recht-op-kinderopvangtoeslag-2018"/>
    <hyperlink ref="FY6" r:id="rId16564" display="https://www.cbs.nl/nl-nl/maatwerk/2018/37/huishoudens-met-recht-op-kinderopvangtoeslag-2018"/>
    <hyperlink ref="FZ6" r:id="rId16565" display="https://www.cbs.nl/nl-nl/maatwerk/2018/37/huishoudens-met-recht-op-kinderopvangtoeslag-2018"/>
    <hyperlink ref="GA6" r:id="rId16566" display="https://www.cbs.nl/nl-nl/maatwerk/2018/37/huishoudens-met-recht-op-kinderopvangtoeslag-2018"/>
    <hyperlink ref="GB6" r:id="rId16567" display="https://www.cbs.nl/nl-nl/maatwerk/2018/37/huishoudens-met-recht-op-kinderopvangtoeslag-2018"/>
    <hyperlink ref="GC6" r:id="rId16568" display="https://www.cbs.nl/nl-nl/maatwerk/2018/37/huishoudens-met-recht-op-kinderopvangtoeslag-2018"/>
    <hyperlink ref="GD6" r:id="rId16569" display="https://www.cbs.nl/nl-nl/maatwerk/2018/37/huishoudens-met-recht-op-kinderopvangtoeslag-2018"/>
    <hyperlink ref="GE6" r:id="rId16570" display="https://www.cbs.nl/nl-nl/maatwerk/2018/37/huishoudens-met-recht-op-kinderopvangtoeslag-2018"/>
    <hyperlink ref="GF6" r:id="rId16571" display="https://www.cbs.nl/nl-nl/maatwerk/2018/37/huishoudens-met-recht-op-kinderopvangtoeslag-2018"/>
    <hyperlink ref="GG6" r:id="rId16572" display="https://www.cbs.nl/nl-nl/maatwerk/2018/37/huishoudens-met-recht-op-kinderopvangtoeslag-2018"/>
    <hyperlink ref="GH6" r:id="rId16573" display="https://www.cbs.nl/nl-nl/maatwerk/2018/37/huishoudens-met-recht-op-kinderopvangtoeslag-2018"/>
    <hyperlink ref="GI6" r:id="rId16574" display="https://www.cbs.nl/nl-nl/maatwerk/2018/37/huishoudens-met-recht-op-kinderopvangtoeslag-2018"/>
    <hyperlink ref="GJ6" r:id="rId16575" display="https://www.cbs.nl/nl-nl/maatwerk/2018/37/huishoudens-met-recht-op-kinderopvangtoeslag-2018"/>
    <hyperlink ref="GK6" r:id="rId16576" display="https://www.cbs.nl/nl-nl/maatwerk/2018/37/huishoudens-met-recht-op-kinderopvangtoeslag-2018"/>
    <hyperlink ref="GL6" r:id="rId16577" display="https://www.cbs.nl/nl-nl/maatwerk/2018/37/huishoudens-met-recht-op-kinderopvangtoeslag-2018"/>
    <hyperlink ref="GM6" r:id="rId16578" display="https://www.cbs.nl/nl-nl/maatwerk/2018/37/huishoudens-met-recht-op-kinderopvangtoeslag-2018"/>
    <hyperlink ref="GN6" r:id="rId16579" display="https://www.cbs.nl/nl-nl/maatwerk/2018/37/huishoudens-met-recht-op-kinderopvangtoeslag-2018"/>
    <hyperlink ref="GO6" r:id="rId16580" display="https://www.cbs.nl/nl-nl/maatwerk/2018/37/huishoudens-met-recht-op-kinderopvangtoeslag-2018"/>
    <hyperlink ref="GP6" r:id="rId16581" display="https://www.cbs.nl/nl-nl/maatwerk/2018/37/huishoudens-met-recht-op-kinderopvangtoeslag-2018"/>
    <hyperlink ref="GQ6" r:id="rId16582" display="https://www.cbs.nl/nl-nl/maatwerk/2018/37/huishoudens-met-recht-op-kinderopvangtoeslag-2018"/>
    <hyperlink ref="GR6" r:id="rId16583" display="https://www.cbs.nl/nl-nl/maatwerk/2018/37/huishoudens-met-recht-op-kinderopvangtoeslag-2018"/>
    <hyperlink ref="GS6" r:id="rId16584" display="https://www.cbs.nl/nl-nl/maatwerk/2018/37/huishoudens-met-recht-op-kinderopvangtoeslag-2018"/>
    <hyperlink ref="GT6" r:id="rId16585" display="https://www.cbs.nl/nl-nl/maatwerk/2018/37/huishoudens-met-recht-op-kinderopvangtoeslag-2018"/>
    <hyperlink ref="GU6" r:id="rId16586" display="https://www.cbs.nl/nl-nl/maatwerk/2018/37/huishoudens-met-recht-op-kinderopvangtoeslag-2018"/>
    <hyperlink ref="GV6" r:id="rId16587" display="https://www.cbs.nl/nl-nl/maatwerk/2018/37/huishoudens-met-recht-op-kinderopvangtoeslag-2018"/>
    <hyperlink ref="GW6" r:id="rId16588" display="https://www.cbs.nl/nl-nl/maatwerk/2018/37/huishoudens-met-recht-op-kinderopvangtoeslag-2018"/>
    <hyperlink ref="GX6" r:id="rId16589" display="https://www.cbs.nl/nl-nl/maatwerk/2018/37/huishoudens-met-recht-op-kinderopvangtoeslag-2018"/>
    <hyperlink ref="GY6" r:id="rId16590" display="https://www.cbs.nl/nl-nl/maatwerk/2018/37/huishoudens-met-recht-op-kinderopvangtoeslag-2018"/>
    <hyperlink ref="GZ6" r:id="rId16591" display="https://www.cbs.nl/nl-nl/maatwerk/2018/37/huishoudens-met-recht-op-kinderopvangtoeslag-2018"/>
    <hyperlink ref="HA6" r:id="rId16592" display="https://www.cbs.nl/nl-nl/maatwerk/2018/37/huishoudens-met-recht-op-kinderopvangtoeslag-2018"/>
    <hyperlink ref="HB6" r:id="rId16593" display="https://www.cbs.nl/nl-nl/maatwerk/2018/37/huishoudens-met-recht-op-kinderopvangtoeslag-2018"/>
    <hyperlink ref="HC6" r:id="rId16594" display="https://www.cbs.nl/nl-nl/maatwerk/2018/37/huishoudens-met-recht-op-kinderopvangtoeslag-2018"/>
    <hyperlink ref="HD6" r:id="rId16595" display="https://www.cbs.nl/nl-nl/maatwerk/2018/37/huishoudens-met-recht-op-kinderopvangtoeslag-2018"/>
    <hyperlink ref="HE6" r:id="rId16596" display="https://www.cbs.nl/nl-nl/maatwerk/2018/37/huishoudens-met-recht-op-kinderopvangtoeslag-2018"/>
    <hyperlink ref="HF6" r:id="rId16597" display="https://www.cbs.nl/nl-nl/maatwerk/2018/37/huishoudens-met-recht-op-kinderopvangtoeslag-2018"/>
    <hyperlink ref="HG6" r:id="rId16598" display="https://www.cbs.nl/nl-nl/maatwerk/2018/37/huishoudens-met-recht-op-kinderopvangtoeslag-2018"/>
    <hyperlink ref="HH6" r:id="rId16599" display="https://www.cbs.nl/nl-nl/maatwerk/2018/37/huishoudens-met-recht-op-kinderopvangtoeslag-2018"/>
    <hyperlink ref="HI6" r:id="rId16600" display="https://www.cbs.nl/nl-nl/maatwerk/2018/37/huishoudens-met-recht-op-kinderopvangtoeslag-2018"/>
    <hyperlink ref="HJ6" r:id="rId16601" display="https://www.cbs.nl/nl-nl/maatwerk/2018/37/huishoudens-met-recht-op-kinderopvangtoeslag-2018"/>
    <hyperlink ref="HK6" r:id="rId16602" display="https://www.cbs.nl/nl-nl/maatwerk/2018/37/huishoudens-met-recht-op-kinderopvangtoeslag-2018"/>
    <hyperlink ref="HL6" r:id="rId16603" display="https://www.cbs.nl/nl-nl/maatwerk/2018/37/huishoudens-met-recht-op-kinderopvangtoeslag-2018"/>
    <hyperlink ref="HM6" r:id="rId16604" display="https://www.cbs.nl/nl-nl/maatwerk/2018/37/huishoudens-met-recht-op-kinderopvangtoeslag-2018"/>
    <hyperlink ref="HN6" r:id="rId16605" display="https://www.cbs.nl/nl-nl/maatwerk/2018/37/huishoudens-met-recht-op-kinderopvangtoeslag-2018"/>
    <hyperlink ref="HO6" r:id="rId16606" display="https://www.cbs.nl/nl-nl/maatwerk/2018/37/huishoudens-met-recht-op-kinderopvangtoeslag-2018"/>
    <hyperlink ref="HP6" r:id="rId16607" display="https://www.cbs.nl/nl-nl/maatwerk/2018/37/huishoudens-met-recht-op-kinderopvangtoeslag-2018"/>
    <hyperlink ref="HQ6" r:id="rId16608" display="https://www.cbs.nl/nl-nl/maatwerk/2018/37/huishoudens-met-recht-op-kinderopvangtoeslag-2018"/>
    <hyperlink ref="HR6" r:id="rId16609" display="https://www.cbs.nl/nl-nl/maatwerk/2018/37/huishoudens-met-recht-op-kinderopvangtoeslag-2018"/>
    <hyperlink ref="HS6" r:id="rId16610" display="https://www.cbs.nl/nl-nl/maatwerk/2018/37/huishoudens-met-recht-op-kinderopvangtoeslag-2018"/>
    <hyperlink ref="HT6" r:id="rId16611" display="https://www.cbs.nl/nl-nl/maatwerk/2018/37/huishoudens-met-recht-op-kinderopvangtoeslag-2018"/>
    <hyperlink ref="HU6" r:id="rId16612" display="https://www.cbs.nl/nl-nl/maatwerk/2018/37/huishoudens-met-recht-op-kinderopvangtoeslag-2018"/>
    <hyperlink ref="HV6" r:id="rId16613" display="https://www.cbs.nl/nl-nl/maatwerk/2018/37/huishoudens-met-recht-op-kinderopvangtoeslag-2018"/>
    <hyperlink ref="HW6" r:id="rId16614" display="https://www.cbs.nl/nl-nl/maatwerk/2018/37/huishoudens-met-recht-op-kinderopvangtoeslag-2018"/>
    <hyperlink ref="HX6" r:id="rId16615" display="https://www.cbs.nl/nl-nl/maatwerk/2018/37/huishoudens-met-recht-op-kinderopvangtoeslag-2018"/>
    <hyperlink ref="HY6" r:id="rId16616" display="https://www.cbs.nl/nl-nl/maatwerk/2018/37/huishoudens-met-recht-op-kinderopvangtoeslag-2018"/>
    <hyperlink ref="HZ6" r:id="rId16617" display="https://www.cbs.nl/nl-nl/maatwerk/2018/37/huishoudens-met-recht-op-kinderopvangtoeslag-2018"/>
    <hyperlink ref="IA6" r:id="rId16618" display="https://www.cbs.nl/nl-nl/maatwerk/2018/37/huishoudens-met-recht-op-kinderopvangtoeslag-2018"/>
    <hyperlink ref="IB6" r:id="rId16619" display="https://www.cbs.nl/nl-nl/maatwerk/2018/37/huishoudens-met-recht-op-kinderopvangtoeslag-2018"/>
    <hyperlink ref="IC6" r:id="rId16620" display="https://www.cbs.nl/nl-nl/maatwerk/2018/37/huishoudens-met-recht-op-kinderopvangtoeslag-2018"/>
    <hyperlink ref="ID6" r:id="rId16621" display="https://www.cbs.nl/nl-nl/maatwerk/2018/37/huishoudens-met-recht-op-kinderopvangtoeslag-2018"/>
    <hyperlink ref="IE6" r:id="rId16622" display="https://www.cbs.nl/nl-nl/maatwerk/2018/37/huishoudens-met-recht-op-kinderopvangtoeslag-2018"/>
    <hyperlink ref="IF6" r:id="rId16623" display="https://www.cbs.nl/nl-nl/maatwerk/2018/37/huishoudens-met-recht-op-kinderopvangtoeslag-2018"/>
    <hyperlink ref="IG6" r:id="rId16624" display="https://www.cbs.nl/nl-nl/maatwerk/2018/37/huishoudens-met-recht-op-kinderopvangtoeslag-2018"/>
    <hyperlink ref="IH6" r:id="rId16625" display="https://www.cbs.nl/nl-nl/maatwerk/2018/37/huishoudens-met-recht-op-kinderopvangtoeslag-2018"/>
    <hyperlink ref="II6" r:id="rId16626" display="https://www.cbs.nl/nl-nl/maatwerk/2018/37/huishoudens-met-recht-op-kinderopvangtoeslag-2018"/>
    <hyperlink ref="IJ6" r:id="rId16627" display="https://www.cbs.nl/nl-nl/maatwerk/2018/37/huishoudens-met-recht-op-kinderopvangtoeslag-2018"/>
    <hyperlink ref="IK6" r:id="rId16628" display="https://www.cbs.nl/nl-nl/maatwerk/2018/37/huishoudens-met-recht-op-kinderopvangtoeslag-2018"/>
    <hyperlink ref="IL6" r:id="rId16629" display="https://www.cbs.nl/nl-nl/maatwerk/2018/37/huishoudens-met-recht-op-kinderopvangtoeslag-2018"/>
    <hyperlink ref="IM6" r:id="rId16630" display="https://www.cbs.nl/nl-nl/maatwerk/2018/37/huishoudens-met-recht-op-kinderopvangtoeslag-2018"/>
    <hyperlink ref="IN6" r:id="rId16631" display="https://www.cbs.nl/nl-nl/maatwerk/2018/37/huishoudens-met-recht-op-kinderopvangtoeslag-2018"/>
    <hyperlink ref="IO6" r:id="rId16632" display="https://www.cbs.nl/nl-nl/maatwerk/2018/37/huishoudens-met-recht-op-kinderopvangtoeslag-2018"/>
    <hyperlink ref="IP6" r:id="rId16633" display="https://www.cbs.nl/nl-nl/maatwerk/2018/37/huishoudens-met-recht-op-kinderopvangtoeslag-2018"/>
    <hyperlink ref="IQ6" r:id="rId16634" display="https://www.cbs.nl/nl-nl/maatwerk/2018/37/huishoudens-met-recht-op-kinderopvangtoeslag-2018"/>
    <hyperlink ref="IR6" r:id="rId16635" display="https://www.cbs.nl/nl-nl/maatwerk/2018/37/huishoudens-met-recht-op-kinderopvangtoeslag-2018"/>
    <hyperlink ref="IS6" r:id="rId16636" display="https://www.cbs.nl/nl-nl/maatwerk/2018/37/huishoudens-met-recht-op-kinderopvangtoeslag-2018"/>
    <hyperlink ref="IT6" r:id="rId16637" display="https://www.cbs.nl/nl-nl/maatwerk/2018/37/huishoudens-met-recht-op-kinderopvangtoeslag-2018"/>
    <hyperlink ref="IU6" r:id="rId16638" display="https://www.cbs.nl/nl-nl/maatwerk/2018/37/huishoudens-met-recht-op-kinderopvangtoeslag-2018"/>
    <hyperlink ref="IV6" r:id="rId16639" display="https://www.cbs.nl/nl-nl/maatwerk/2018/37/huishoudens-met-recht-op-kinderopvangtoeslag-2018"/>
    <hyperlink ref="IW6" r:id="rId16640" display="https://www.cbs.nl/nl-nl/maatwerk/2018/37/huishoudens-met-recht-op-kinderopvangtoeslag-2018"/>
    <hyperlink ref="IX6" r:id="rId16641" display="https://www.cbs.nl/nl-nl/maatwerk/2018/37/huishoudens-met-recht-op-kinderopvangtoeslag-2018"/>
    <hyperlink ref="IY6" r:id="rId16642" display="https://www.cbs.nl/nl-nl/maatwerk/2018/37/huishoudens-met-recht-op-kinderopvangtoeslag-2018"/>
    <hyperlink ref="IZ6" r:id="rId16643" display="https://www.cbs.nl/nl-nl/maatwerk/2018/37/huishoudens-met-recht-op-kinderopvangtoeslag-2018"/>
    <hyperlink ref="JA6" r:id="rId16644" display="https://www.cbs.nl/nl-nl/maatwerk/2018/37/huishoudens-met-recht-op-kinderopvangtoeslag-2018"/>
    <hyperlink ref="JB6" r:id="rId16645" display="https://www.cbs.nl/nl-nl/maatwerk/2018/37/huishoudens-met-recht-op-kinderopvangtoeslag-2018"/>
    <hyperlink ref="JC6" r:id="rId16646" display="https://www.cbs.nl/nl-nl/maatwerk/2018/37/huishoudens-met-recht-op-kinderopvangtoeslag-2018"/>
    <hyperlink ref="JD6" r:id="rId16647" display="https://www.cbs.nl/nl-nl/maatwerk/2018/37/huishoudens-met-recht-op-kinderopvangtoeslag-2018"/>
    <hyperlink ref="JE6" r:id="rId16648" display="https://www.cbs.nl/nl-nl/maatwerk/2018/37/huishoudens-met-recht-op-kinderopvangtoeslag-2018"/>
    <hyperlink ref="JF6" r:id="rId16649" display="https://www.cbs.nl/nl-nl/maatwerk/2018/37/huishoudens-met-recht-op-kinderopvangtoeslag-2018"/>
    <hyperlink ref="JG6" r:id="rId16650" display="https://www.cbs.nl/nl-nl/maatwerk/2018/37/huishoudens-met-recht-op-kinderopvangtoeslag-2018"/>
    <hyperlink ref="JH6" r:id="rId16651" display="https://www.cbs.nl/nl-nl/maatwerk/2018/37/huishoudens-met-recht-op-kinderopvangtoeslag-2018"/>
    <hyperlink ref="JI6" r:id="rId16652" display="https://www.cbs.nl/nl-nl/maatwerk/2018/37/huishoudens-met-recht-op-kinderopvangtoeslag-2018"/>
    <hyperlink ref="JJ6" r:id="rId16653" display="https://www.cbs.nl/nl-nl/maatwerk/2018/37/huishoudens-met-recht-op-kinderopvangtoeslag-2018"/>
    <hyperlink ref="JK6" r:id="rId16654" display="https://www.cbs.nl/nl-nl/maatwerk/2018/37/huishoudens-met-recht-op-kinderopvangtoeslag-2018"/>
    <hyperlink ref="JL6" r:id="rId16655" display="https://www.cbs.nl/nl-nl/maatwerk/2018/37/huishoudens-met-recht-op-kinderopvangtoeslag-2018"/>
    <hyperlink ref="JM6" r:id="rId16656" display="https://www.cbs.nl/nl-nl/maatwerk/2018/37/huishoudens-met-recht-op-kinderopvangtoeslag-2018"/>
    <hyperlink ref="JN6" r:id="rId16657" display="https://www.cbs.nl/nl-nl/maatwerk/2018/37/huishoudens-met-recht-op-kinderopvangtoeslag-2018"/>
    <hyperlink ref="JO6" r:id="rId16658" display="https://www.cbs.nl/nl-nl/maatwerk/2018/37/huishoudens-met-recht-op-kinderopvangtoeslag-2018"/>
    <hyperlink ref="JP6" r:id="rId16659" display="https://www.cbs.nl/nl-nl/maatwerk/2018/37/huishoudens-met-recht-op-kinderopvangtoeslag-2018"/>
    <hyperlink ref="JQ6" r:id="rId16660" display="https://www.cbs.nl/nl-nl/maatwerk/2018/37/huishoudens-met-recht-op-kinderopvangtoeslag-2018"/>
    <hyperlink ref="JR6" r:id="rId16661" display="https://www.cbs.nl/nl-nl/maatwerk/2018/37/huishoudens-met-recht-op-kinderopvangtoeslag-2018"/>
    <hyperlink ref="JS6" r:id="rId16662" display="https://www.cbs.nl/nl-nl/maatwerk/2018/37/huishoudens-met-recht-op-kinderopvangtoeslag-2018"/>
    <hyperlink ref="JT6" r:id="rId16663" display="https://www.cbs.nl/nl-nl/maatwerk/2018/37/huishoudens-met-recht-op-kinderopvangtoeslag-2018"/>
    <hyperlink ref="JU6" r:id="rId16664" display="https://www.cbs.nl/nl-nl/maatwerk/2018/37/huishoudens-met-recht-op-kinderopvangtoeslag-2018"/>
    <hyperlink ref="JV6" r:id="rId16665" display="https://www.cbs.nl/nl-nl/maatwerk/2018/37/huishoudens-met-recht-op-kinderopvangtoeslag-2018"/>
    <hyperlink ref="JW6" r:id="rId16666" display="https://www.cbs.nl/nl-nl/maatwerk/2018/37/huishoudens-met-recht-op-kinderopvangtoeslag-2018"/>
    <hyperlink ref="JX6" r:id="rId16667" display="https://www.cbs.nl/nl-nl/maatwerk/2018/37/huishoudens-met-recht-op-kinderopvangtoeslag-2018"/>
    <hyperlink ref="JY6" r:id="rId16668" display="https://www.cbs.nl/nl-nl/maatwerk/2018/37/huishoudens-met-recht-op-kinderopvangtoeslag-2018"/>
    <hyperlink ref="JZ6" r:id="rId16669" display="https://www.cbs.nl/nl-nl/maatwerk/2018/37/huishoudens-met-recht-op-kinderopvangtoeslag-2018"/>
    <hyperlink ref="KA6" r:id="rId16670" display="https://www.cbs.nl/nl-nl/maatwerk/2018/37/huishoudens-met-recht-op-kinderopvangtoeslag-2018"/>
    <hyperlink ref="KB6" r:id="rId16671" display="https://www.cbs.nl/nl-nl/maatwerk/2018/37/huishoudens-met-recht-op-kinderopvangtoeslag-2018"/>
    <hyperlink ref="KC6" r:id="rId16672" display="https://www.cbs.nl/nl-nl/maatwerk/2018/37/huishoudens-met-recht-op-kinderopvangtoeslag-2018"/>
    <hyperlink ref="KD6" r:id="rId16673" display="https://www.cbs.nl/nl-nl/maatwerk/2018/37/huishoudens-met-recht-op-kinderopvangtoeslag-2018"/>
    <hyperlink ref="KE6" r:id="rId16674" display="https://www.cbs.nl/nl-nl/maatwerk/2018/37/huishoudens-met-recht-op-kinderopvangtoeslag-2018"/>
    <hyperlink ref="KF6" r:id="rId16675" display="https://www.cbs.nl/nl-nl/maatwerk/2018/37/huishoudens-met-recht-op-kinderopvangtoeslag-2018"/>
    <hyperlink ref="KG6" r:id="rId16676" display="https://www.cbs.nl/nl-nl/maatwerk/2018/37/huishoudens-met-recht-op-kinderopvangtoeslag-2018"/>
    <hyperlink ref="KH6" r:id="rId16677" display="https://www.cbs.nl/nl-nl/maatwerk/2018/37/huishoudens-met-recht-op-kinderopvangtoeslag-2018"/>
    <hyperlink ref="KI6" r:id="rId16678" display="https://www.cbs.nl/nl-nl/maatwerk/2018/37/huishoudens-met-recht-op-kinderopvangtoeslag-2018"/>
    <hyperlink ref="KJ6" r:id="rId16679" display="https://www.cbs.nl/nl-nl/maatwerk/2018/37/huishoudens-met-recht-op-kinderopvangtoeslag-2018"/>
    <hyperlink ref="KK6" r:id="rId16680" display="https://www.cbs.nl/nl-nl/maatwerk/2018/37/huishoudens-met-recht-op-kinderopvangtoeslag-2018"/>
    <hyperlink ref="KL6" r:id="rId16681" display="https://www.cbs.nl/nl-nl/maatwerk/2018/37/huishoudens-met-recht-op-kinderopvangtoeslag-2018"/>
    <hyperlink ref="KM6" r:id="rId16682" display="https://www.cbs.nl/nl-nl/maatwerk/2018/37/huishoudens-met-recht-op-kinderopvangtoeslag-2018"/>
    <hyperlink ref="KN6" r:id="rId16683" display="https://www.cbs.nl/nl-nl/maatwerk/2018/37/huishoudens-met-recht-op-kinderopvangtoeslag-2018"/>
    <hyperlink ref="KO6" r:id="rId16684" display="https://www.cbs.nl/nl-nl/maatwerk/2018/37/huishoudens-met-recht-op-kinderopvangtoeslag-2018"/>
    <hyperlink ref="KP6" r:id="rId16685" display="https://www.cbs.nl/nl-nl/maatwerk/2018/37/huishoudens-met-recht-op-kinderopvangtoeslag-2018"/>
    <hyperlink ref="KQ6" r:id="rId16686" display="https://www.cbs.nl/nl-nl/maatwerk/2018/37/huishoudens-met-recht-op-kinderopvangtoeslag-2018"/>
    <hyperlink ref="KR6" r:id="rId16687" display="https://www.cbs.nl/nl-nl/maatwerk/2018/37/huishoudens-met-recht-op-kinderopvangtoeslag-2018"/>
    <hyperlink ref="KS6" r:id="rId16688" display="https://www.cbs.nl/nl-nl/maatwerk/2018/37/huishoudens-met-recht-op-kinderopvangtoeslag-2018"/>
    <hyperlink ref="KT6" r:id="rId16689" display="https://www.cbs.nl/nl-nl/maatwerk/2018/37/huishoudens-met-recht-op-kinderopvangtoeslag-2018"/>
    <hyperlink ref="KU6" r:id="rId16690" display="https://www.cbs.nl/nl-nl/maatwerk/2018/37/huishoudens-met-recht-op-kinderopvangtoeslag-2018"/>
    <hyperlink ref="KV6" r:id="rId16691" display="https://www.cbs.nl/nl-nl/maatwerk/2018/37/huishoudens-met-recht-op-kinderopvangtoeslag-2018"/>
    <hyperlink ref="KW6" r:id="rId16692" display="https://www.cbs.nl/nl-nl/maatwerk/2018/37/huishoudens-met-recht-op-kinderopvangtoeslag-2018"/>
    <hyperlink ref="KX6" r:id="rId16693" display="https://www.cbs.nl/nl-nl/maatwerk/2018/37/huishoudens-met-recht-op-kinderopvangtoeslag-2018"/>
    <hyperlink ref="KY6" r:id="rId16694" display="https://www.cbs.nl/nl-nl/maatwerk/2018/37/huishoudens-met-recht-op-kinderopvangtoeslag-2018"/>
    <hyperlink ref="KZ6" r:id="rId16695" display="https://www.cbs.nl/nl-nl/maatwerk/2018/37/huishoudens-met-recht-op-kinderopvangtoeslag-2018"/>
    <hyperlink ref="LA6" r:id="rId16696" display="https://www.cbs.nl/nl-nl/maatwerk/2018/37/huishoudens-met-recht-op-kinderopvangtoeslag-2018"/>
    <hyperlink ref="LB6" r:id="rId16697" display="https://www.cbs.nl/nl-nl/maatwerk/2018/37/huishoudens-met-recht-op-kinderopvangtoeslag-2018"/>
    <hyperlink ref="LC6" r:id="rId16698" display="https://www.cbs.nl/nl-nl/maatwerk/2018/37/huishoudens-met-recht-op-kinderopvangtoeslag-2018"/>
    <hyperlink ref="LD6" r:id="rId16699" display="https://www.cbs.nl/nl-nl/maatwerk/2018/37/huishoudens-met-recht-op-kinderopvangtoeslag-2018"/>
    <hyperlink ref="LE6" r:id="rId16700" display="https://www.cbs.nl/nl-nl/maatwerk/2018/37/huishoudens-met-recht-op-kinderopvangtoeslag-2018"/>
    <hyperlink ref="LF6" r:id="rId16701" display="https://www.cbs.nl/nl-nl/maatwerk/2018/37/huishoudens-met-recht-op-kinderopvangtoeslag-2018"/>
    <hyperlink ref="LG6" r:id="rId16702" display="https://www.cbs.nl/nl-nl/maatwerk/2018/37/huishoudens-met-recht-op-kinderopvangtoeslag-2018"/>
    <hyperlink ref="LH6" r:id="rId16703" display="https://www.cbs.nl/nl-nl/maatwerk/2018/37/huishoudens-met-recht-op-kinderopvangtoeslag-2018"/>
    <hyperlink ref="LI6" r:id="rId16704" display="https://www.cbs.nl/nl-nl/maatwerk/2018/37/huishoudens-met-recht-op-kinderopvangtoeslag-2018"/>
    <hyperlink ref="LJ6" r:id="rId16705" display="https://www.cbs.nl/nl-nl/maatwerk/2018/37/huishoudens-met-recht-op-kinderopvangtoeslag-2018"/>
    <hyperlink ref="LK6" r:id="rId16706" display="https://www.cbs.nl/nl-nl/maatwerk/2018/37/huishoudens-met-recht-op-kinderopvangtoeslag-2018"/>
    <hyperlink ref="LL6" r:id="rId16707" display="https://www.cbs.nl/nl-nl/maatwerk/2018/37/huishoudens-met-recht-op-kinderopvangtoeslag-2018"/>
    <hyperlink ref="LM6" r:id="rId16708" display="https://www.cbs.nl/nl-nl/maatwerk/2018/37/huishoudens-met-recht-op-kinderopvangtoeslag-2018"/>
    <hyperlink ref="LN6" r:id="rId16709" display="https://www.cbs.nl/nl-nl/maatwerk/2018/37/huishoudens-met-recht-op-kinderopvangtoeslag-2018"/>
    <hyperlink ref="LO6" r:id="rId16710" display="https://www.cbs.nl/nl-nl/maatwerk/2018/37/huishoudens-met-recht-op-kinderopvangtoeslag-2018"/>
    <hyperlink ref="LP6" r:id="rId16711" display="https://www.cbs.nl/nl-nl/maatwerk/2018/37/huishoudens-met-recht-op-kinderopvangtoeslag-2018"/>
    <hyperlink ref="LQ6" r:id="rId16712" display="https://www.cbs.nl/nl-nl/maatwerk/2018/37/huishoudens-met-recht-op-kinderopvangtoeslag-2018"/>
    <hyperlink ref="LR6" r:id="rId16713" display="https://www.cbs.nl/nl-nl/maatwerk/2018/37/huishoudens-met-recht-op-kinderopvangtoeslag-2018"/>
    <hyperlink ref="LS6" r:id="rId16714" display="https://www.cbs.nl/nl-nl/maatwerk/2018/37/huishoudens-met-recht-op-kinderopvangtoeslag-2018"/>
    <hyperlink ref="LT6" r:id="rId16715" display="https://www.cbs.nl/nl-nl/maatwerk/2018/37/huishoudens-met-recht-op-kinderopvangtoeslag-2018"/>
    <hyperlink ref="LU6" r:id="rId16716" display="https://www.cbs.nl/nl-nl/maatwerk/2018/37/huishoudens-met-recht-op-kinderopvangtoeslag-2018"/>
    <hyperlink ref="LV6" r:id="rId16717" display="https://www.cbs.nl/nl-nl/maatwerk/2018/37/huishoudens-met-recht-op-kinderopvangtoeslag-2018"/>
    <hyperlink ref="LW6" r:id="rId16718" display="https://www.cbs.nl/nl-nl/maatwerk/2018/37/huishoudens-met-recht-op-kinderopvangtoeslag-2018"/>
    <hyperlink ref="LX6" r:id="rId16719" display="https://www.cbs.nl/nl-nl/maatwerk/2018/37/huishoudens-met-recht-op-kinderopvangtoeslag-2018"/>
    <hyperlink ref="LY6" r:id="rId16720" display="https://www.cbs.nl/nl-nl/maatwerk/2018/37/huishoudens-met-recht-op-kinderopvangtoeslag-2018"/>
    <hyperlink ref="LZ6" r:id="rId16721" display="https://www.cbs.nl/nl-nl/maatwerk/2018/37/huishoudens-met-recht-op-kinderopvangtoeslag-2018"/>
    <hyperlink ref="MA6" r:id="rId16722" display="https://www.cbs.nl/nl-nl/maatwerk/2018/37/huishoudens-met-recht-op-kinderopvangtoeslag-2018"/>
    <hyperlink ref="MB6" r:id="rId16723" display="https://www.cbs.nl/nl-nl/maatwerk/2018/37/huishoudens-met-recht-op-kinderopvangtoeslag-2018"/>
    <hyperlink ref="MC6" r:id="rId16724" display="https://www.cbs.nl/nl-nl/maatwerk/2018/37/huishoudens-met-recht-op-kinderopvangtoeslag-2018"/>
    <hyperlink ref="MD6" r:id="rId16725" display="https://www.cbs.nl/nl-nl/maatwerk/2018/37/huishoudens-met-recht-op-kinderopvangtoeslag-2018"/>
    <hyperlink ref="ME6" r:id="rId16726" display="https://www.cbs.nl/nl-nl/maatwerk/2018/37/huishoudens-met-recht-op-kinderopvangtoeslag-2018"/>
    <hyperlink ref="MF6" r:id="rId16727" display="https://www.cbs.nl/nl-nl/maatwerk/2018/37/huishoudens-met-recht-op-kinderopvangtoeslag-2018"/>
    <hyperlink ref="MG6" r:id="rId16728" display="https://www.cbs.nl/nl-nl/maatwerk/2018/37/huishoudens-met-recht-op-kinderopvangtoeslag-2018"/>
    <hyperlink ref="MH6" r:id="rId16729" display="https://www.cbs.nl/nl-nl/maatwerk/2018/37/huishoudens-met-recht-op-kinderopvangtoeslag-2018"/>
    <hyperlink ref="MI6" r:id="rId16730" display="https://www.cbs.nl/nl-nl/maatwerk/2018/37/huishoudens-met-recht-op-kinderopvangtoeslag-2018"/>
    <hyperlink ref="MJ6" r:id="rId16731" display="https://www.cbs.nl/nl-nl/maatwerk/2018/37/huishoudens-met-recht-op-kinderopvangtoeslag-2018"/>
    <hyperlink ref="MK6" r:id="rId16732" display="https://www.cbs.nl/nl-nl/maatwerk/2018/37/huishoudens-met-recht-op-kinderopvangtoeslag-2018"/>
    <hyperlink ref="ML6" r:id="rId16733" display="https://www.cbs.nl/nl-nl/maatwerk/2018/37/huishoudens-met-recht-op-kinderopvangtoeslag-2018"/>
    <hyperlink ref="MM6" r:id="rId16734" display="https://www.cbs.nl/nl-nl/maatwerk/2018/37/huishoudens-met-recht-op-kinderopvangtoeslag-2018"/>
    <hyperlink ref="MN6" r:id="rId16735" display="https://www.cbs.nl/nl-nl/maatwerk/2018/37/huishoudens-met-recht-op-kinderopvangtoeslag-2018"/>
    <hyperlink ref="MO6" r:id="rId16736" display="https://www.cbs.nl/nl-nl/maatwerk/2018/37/huishoudens-met-recht-op-kinderopvangtoeslag-2018"/>
    <hyperlink ref="MP6" r:id="rId16737" display="https://www.cbs.nl/nl-nl/maatwerk/2018/37/huishoudens-met-recht-op-kinderopvangtoeslag-2018"/>
    <hyperlink ref="MQ6" r:id="rId16738" display="https://www.cbs.nl/nl-nl/maatwerk/2018/37/huishoudens-met-recht-op-kinderopvangtoeslag-2018"/>
    <hyperlink ref="MR6" r:id="rId16739" display="https://www.cbs.nl/nl-nl/maatwerk/2018/37/huishoudens-met-recht-op-kinderopvangtoeslag-2018"/>
    <hyperlink ref="MS6" r:id="rId16740" display="https://www.cbs.nl/nl-nl/maatwerk/2018/37/huishoudens-met-recht-op-kinderopvangtoeslag-2018"/>
    <hyperlink ref="MT6" r:id="rId16741" display="https://www.cbs.nl/nl-nl/maatwerk/2018/37/huishoudens-met-recht-op-kinderopvangtoeslag-2018"/>
    <hyperlink ref="MU6" r:id="rId16742" display="https://www.cbs.nl/nl-nl/maatwerk/2018/37/huishoudens-met-recht-op-kinderopvangtoeslag-2018"/>
    <hyperlink ref="MV6" r:id="rId16743" display="https://www.cbs.nl/nl-nl/maatwerk/2018/37/huishoudens-met-recht-op-kinderopvangtoeslag-2018"/>
    <hyperlink ref="MW6" r:id="rId16744" display="https://www.cbs.nl/nl-nl/maatwerk/2018/37/huishoudens-met-recht-op-kinderopvangtoeslag-2018"/>
    <hyperlink ref="MX6" r:id="rId16745" display="https://www.cbs.nl/nl-nl/maatwerk/2018/37/huishoudens-met-recht-op-kinderopvangtoeslag-2018"/>
    <hyperlink ref="MY6" r:id="rId16746" display="https://www.cbs.nl/nl-nl/maatwerk/2018/37/huishoudens-met-recht-op-kinderopvangtoeslag-2018"/>
    <hyperlink ref="MZ6" r:id="rId16747" display="https://www.cbs.nl/nl-nl/maatwerk/2018/37/huishoudens-met-recht-op-kinderopvangtoeslag-2018"/>
    <hyperlink ref="NA6" r:id="rId16748" display="https://www.cbs.nl/nl-nl/maatwerk/2018/37/huishoudens-met-recht-op-kinderopvangtoeslag-2018"/>
    <hyperlink ref="NB6" r:id="rId16749" display="https://www.cbs.nl/nl-nl/maatwerk/2018/37/huishoudens-met-recht-op-kinderopvangtoeslag-2018"/>
    <hyperlink ref="NC6" r:id="rId16750" display="https://www.cbs.nl/nl-nl/maatwerk/2018/37/huishoudens-met-recht-op-kinderopvangtoeslag-2018"/>
    <hyperlink ref="ND6" r:id="rId16751" display="https://www.cbs.nl/nl-nl/maatwerk/2018/37/huishoudens-met-recht-op-kinderopvangtoeslag-2018"/>
    <hyperlink ref="NE6" r:id="rId16752" display="https://www.cbs.nl/nl-nl/maatwerk/2018/37/huishoudens-met-recht-op-kinderopvangtoeslag-2018"/>
    <hyperlink ref="NF6" r:id="rId16753" display="https://www.cbs.nl/nl-nl/maatwerk/2018/37/huishoudens-met-recht-op-kinderopvangtoeslag-2018"/>
    <hyperlink ref="NG6" r:id="rId16754" display="https://www.cbs.nl/nl-nl/maatwerk/2018/37/huishoudens-met-recht-op-kinderopvangtoeslag-2018"/>
    <hyperlink ref="NH6" r:id="rId16755" display="https://www.cbs.nl/nl-nl/maatwerk/2018/37/huishoudens-met-recht-op-kinderopvangtoeslag-2018"/>
    <hyperlink ref="NI6" r:id="rId16756" display="https://www.cbs.nl/nl-nl/maatwerk/2018/37/huishoudens-met-recht-op-kinderopvangtoeslag-2018"/>
    <hyperlink ref="NJ6" r:id="rId16757" display="https://www.cbs.nl/nl-nl/maatwerk/2018/37/huishoudens-met-recht-op-kinderopvangtoeslag-2018"/>
    <hyperlink ref="NK6" r:id="rId16758" display="https://www.cbs.nl/nl-nl/maatwerk/2018/37/huishoudens-met-recht-op-kinderopvangtoeslag-2018"/>
    <hyperlink ref="NL6" r:id="rId16759" display="https://www.cbs.nl/nl-nl/maatwerk/2018/37/huishoudens-met-recht-op-kinderopvangtoeslag-2018"/>
    <hyperlink ref="NM6" r:id="rId16760" display="https://www.cbs.nl/nl-nl/maatwerk/2018/37/huishoudens-met-recht-op-kinderopvangtoeslag-2018"/>
    <hyperlink ref="NN6" r:id="rId16761" display="https://www.cbs.nl/nl-nl/maatwerk/2018/37/huishoudens-met-recht-op-kinderopvangtoeslag-2018"/>
    <hyperlink ref="NO6" r:id="rId16762" display="https://www.cbs.nl/nl-nl/maatwerk/2018/37/huishoudens-met-recht-op-kinderopvangtoeslag-2018"/>
    <hyperlink ref="NP6" r:id="rId16763" display="https://www.cbs.nl/nl-nl/maatwerk/2018/37/huishoudens-met-recht-op-kinderopvangtoeslag-2018"/>
    <hyperlink ref="NQ6" r:id="rId16764" display="https://www.cbs.nl/nl-nl/maatwerk/2018/37/huishoudens-met-recht-op-kinderopvangtoeslag-2018"/>
    <hyperlink ref="NR6" r:id="rId16765" display="https://www.cbs.nl/nl-nl/maatwerk/2018/37/huishoudens-met-recht-op-kinderopvangtoeslag-2018"/>
    <hyperlink ref="NS6" r:id="rId16766" display="https://www.cbs.nl/nl-nl/maatwerk/2018/37/huishoudens-met-recht-op-kinderopvangtoeslag-2018"/>
    <hyperlink ref="NT6" r:id="rId16767" display="https://www.cbs.nl/nl-nl/maatwerk/2018/37/huishoudens-met-recht-op-kinderopvangtoeslag-2018"/>
    <hyperlink ref="NU6" r:id="rId16768" display="https://www.cbs.nl/nl-nl/maatwerk/2018/37/huishoudens-met-recht-op-kinderopvangtoeslag-2018"/>
    <hyperlink ref="NV6" r:id="rId16769" display="https://www.cbs.nl/nl-nl/maatwerk/2018/37/huishoudens-met-recht-op-kinderopvangtoeslag-2018"/>
    <hyperlink ref="NW6" r:id="rId16770" display="https://www.cbs.nl/nl-nl/maatwerk/2018/37/huishoudens-met-recht-op-kinderopvangtoeslag-2018"/>
    <hyperlink ref="NX6" r:id="rId16771" display="https://www.cbs.nl/nl-nl/maatwerk/2018/37/huishoudens-met-recht-op-kinderopvangtoeslag-2018"/>
    <hyperlink ref="NY6" r:id="rId16772" display="https://www.cbs.nl/nl-nl/maatwerk/2018/37/huishoudens-met-recht-op-kinderopvangtoeslag-2018"/>
    <hyperlink ref="NZ6" r:id="rId16773" display="https://www.cbs.nl/nl-nl/maatwerk/2018/37/huishoudens-met-recht-op-kinderopvangtoeslag-2018"/>
    <hyperlink ref="OA6" r:id="rId16774" display="https://www.cbs.nl/nl-nl/maatwerk/2018/37/huishoudens-met-recht-op-kinderopvangtoeslag-2018"/>
    <hyperlink ref="OB6" r:id="rId16775" display="https://www.cbs.nl/nl-nl/maatwerk/2018/37/huishoudens-met-recht-op-kinderopvangtoeslag-2018"/>
    <hyperlink ref="OC6" r:id="rId16776" display="https://www.cbs.nl/nl-nl/maatwerk/2018/37/huishoudens-met-recht-op-kinderopvangtoeslag-2018"/>
    <hyperlink ref="OD6" r:id="rId16777" display="https://www.cbs.nl/nl-nl/maatwerk/2018/37/huishoudens-met-recht-op-kinderopvangtoeslag-2018"/>
    <hyperlink ref="OE6" r:id="rId16778" display="https://www.cbs.nl/nl-nl/maatwerk/2018/37/huishoudens-met-recht-op-kinderopvangtoeslag-2018"/>
    <hyperlink ref="OF6" r:id="rId16779" display="https://www.cbs.nl/nl-nl/maatwerk/2018/37/huishoudens-met-recht-op-kinderopvangtoeslag-2018"/>
    <hyperlink ref="OG6" r:id="rId16780" display="https://www.cbs.nl/nl-nl/maatwerk/2018/37/huishoudens-met-recht-op-kinderopvangtoeslag-2018"/>
    <hyperlink ref="OH6" r:id="rId16781" display="https://www.cbs.nl/nl-nl/maatwerk/2018/37/huishoudens-met-recht-op-kinderopvangtoeslag-2018"/>
    <hyperlink ref="OI6" r:id="rId16782" display="https://www.cbs.nl/nl-nl/maatwerk/2018/37/huishoudens-met-recht-op-kinderopvangtoeslag-2018"/>
    <hyperlink ref="OJ6" r:id="rId16783" display="https://www.cbs.nl/nl-nl/maatwerk/2018/37/huishoudens-met-recht-op-kinderopvangtoeslag-2018"/>
    <hyperlink ref="OK6" r:id="rId16784" display="https://www.cbs.nl/nl-nl/maatwerk/2018/37/huishoudens-met-recht-op-kinderopvangtoeslag-2018"/>
    <hyperlink ref="OL6" r:id="rId16785" display="https://www.cbs.nl/nl-nl/maatwerk/2018/37/huishoudens-met-recht-op-kinderopvangtoeslag-2018"/>
    <hyperlink ref="OM6" r:id="rId16786" display="https://www.cbs.nl/nl-nl/maatwerk/2018/37/huishoudens-met-recht-op-kinderopvangtoeslag-2018"/>
    <hyperlink ref="ON6" r:id="rId16787" display="https://www.cbs.nl/nl-nl/maatwerk/2018/37/huishoudens-met-recht-op-kinderopvangtoeslag-2018"/>
    <hyperlink ref="OO6" r:id="rId16788" display="https://www.cbs.nl/nl-nl/maatwerk/2018/37/huishoudens-met-recht-op-kinderopvangtoeslag-2018"/>
    <hyperlink ref="OP6" r:id="rId16789" display="https://www.cbs.nl/nl-nl/maatwerk/2018/37/huishoudens-met-recht-op-kinderopvangtoeslag-2018"/>
    <hyperlink ref="OQ6" r:id="rId16790" display="https://www.cbs.nl/nl-nl/maatwerk/2018/37/huishoudens-met-recht-op-kinderopvangtoeslag-2018"/>
    <hyperlink ref="OR6" r:id="rId16791" display="https://www.cbs.nl/nl-nl/maatwerk/2018/37/huishoudens-met-recht-op-kinderopvangtoeslag-2018"/>
    <hyperlink ref="OS6" r:id="rId16792" display="https://www.cbs.nl/nl-nl/maatwerk/2018/37/huishoudens-met-recht-op-kinderopvangtoeslag-2018"/>
    <hyperlink ref="OT6" r:id="rId16793" display="https://www.cbs.nl/nl-nl/maatwerk/2018/37/huishoudens-met-recht-op-kinderopvangtoeslag-2018"/>
    <hyperlink ref="OU6" r:id="rId16794" display="https://www.cbs.nl/nl-nl/maatwerk/2018/37/huishoudens-met-recht-op-kinderopvangtoeslag-2018"/>
    <hyperlink ref="OV6" r:id="rId16795" display="https://www.cbs.nl/nl-nl/maatwerk/2018/37/huishoudens-met-recht-op-kinderopvangtoeslag-2018"/>
    <hyperlink ref="OW6" r:id="rId16796" display="https://www.cbs.nl/nl-nl/maatwerk/2018/37/huishoudens-met-recht-op-kinderopvangtoeslag-2018"/>
    <hyperlink ref="OX6" r:id="rId16797" display="https://www.cbs.nl/nl-nl/maatwerk/2018/37/huishoudens-met-recht-op-kinderopvangtoeslag-2018"/>
    <hyperlink ref="OY6" r:id="rId16798" display="https://www.cbs.nl/nl-nl/maatwerk/2018/37/huishoudens-met-recht-op-kinderopvangtoeslag-2018"/>
    <hyperlink ref="OZ6" r:id="rId16799" display="https://www.cbs.nl/nl-nl/maatwerk/2018/37/huishoudens-met-recht-op-kinderopvangtoeslag-2018"/>
    <hyperlink ref="PA6" r:id="rId16800" display="https://www.cbs.nl/nl-nl/maatwerk/2018/37/huishoudens-met-recht-op-kinderopvangtoeslag-2018"/>
    <hyperlink ref="PB6" r:id="rId16801" display="https://www.cbs.nl/nl-nl/maatwerk/2018/37/huishoudens-met-recht-op-kinderopvangtoeslag-2018"/>
    <hyperlink ref="PC6" r:id="rId16802" display="https://www.cbs.nl/nl-nl/maatwerk/2018/37/huishoudens-met-recht-op-kinderopvangtoeslag-2018"/>
    <hyperlink ref="PD6" r:id="rId16803" display="https://www.cbs.nl/nl-nl/maatwerk/2018/37/huishoudens-met-recht-op-kinderopvangtoeslag-2018"/>
    <hyperlink ref="PE6" r:id="rId16804" display="https://www.cbs.nl/nl-nl/maatwerk/2018/37/huishoudens-met-recht-op-kinderopvangtoeslag-2018"/>
    <hyperlink ref="PF6" r:id="rId16805" display="https://www.cbs.nl/nl-nl/maatwerk/2018/37/huishoudens-met-recht-op-kinderopvangtoeslag-2018"/>
    <hyperlink ref="PG6" r:id="rId16806" display="https://www.cbs.nl/nl-nl/maatwerk/2018/37/huishoudens-met-recht-op-kinderopvangtoeslag-2018"/>
    <hyperlink ref="PH6" r:id="rId16807" display="https://www.cbs.nl/nl-nl/maatwerk/2018/37/huishoudens-met-recht-op-kinderopvangtoeslag-2018"/>
    <hyperlink ref="PI6" r:id="rId16808" display="https://www.cbs.nl/nl-nl/maatwerk/2018/37/huishoudens-met-recht-op-kinderopvangtoeslag-2018"/>
    <hyperlink ref="PJ6" r:id="rId16809" display="https://www.cbs.nl/nl-nl/maatwerk/2018/37/huishoudens-met-recht-op-kinderopvangtoeslag-2018"/>
    <hyperlink ref="PK6" r:id="rId16810" display="https://www.cbs.nl/nl-nl/maatwerk/2018/37/huishoudens-met-recht-op-kinderopvangtoeslag-2018"/>
    <hyperlink ref="PL6" r:id="rId16811" display="https://www.cbs.nl/nl-nl/maatwerk/2018/37/huishoudens-met-recht-op-kinderopvangtoeslag-2018"/>
    <hyperlink ref="PM6" r:id="rId16812" display="https://www.cbs.nl/nl-nl/maatwerk/2018/37/huishoudens-met-recht-op-kinderopvangtoeslag-2018"/>
    <hyperlink ref="PN6" r:id="rId16813" display="https://www.cbs.nl/nl-nl/maatwerk/2018/37/huishoudens-met-recht-op-kinderopvangtoeslag-2018"/>
    <hyperlink ref="PO6" r:id="rId16814" display="https://www.cbs.nl/nl-nl/maatwerk/2018/37/huishoudens-met-recht-op-kinderopvangtoeslag-2018"/>
    <hyperlink ref="PP6" r:id="rId16815" display="https://www.cbs.nl/nl-nl/maatwerk/2018/37/huishoudens-met-recht-op-kinderopvangtoeslag-2018"/>
    <hyperlink ref="PQ6" r:id="rId16816" display="https://www.cbs.nl/nl-nl/maatwerk/2018/37/huishoudens-met-recht-op-kinderopvangtoeslag-2018"/>
    <hyperlink ref="PR6" r:id="rId16817" display="https://www.cbs.nl/nl-nl/maatwerk/2018/37/huishoudens-met-recht-op-kinderopvangtoeslag-2018"/>
    <hyperlink ref="PS6" r:id="rId16818" display="https://www.cbs.nl/nl-nl/maatwerk/2018/37/huishoudens-met-recht-op-kinderopvangtoeslag-2018"/>
    <hyperlink ref="PT6" r:id="rId16819" display="https://www.cbs.nl/nl-nl/maatwerk/2018/37/huishoudens-met-recht-op-kinderopvangtoeslag-2018"/>
    <hyperlink ref="PU6" r:id="rId16820" display="https://www.cbs.nl/nl-nl/maatwerk/2018/37/huishoudens-met-recht-op-kinderopvangtoeslag-2018"/>
    <hyperlink ref="PV6" r:id="rId16821" display="https://www.cbs.nl/nl-nl/maatwerk/2018/37/huishoudens-met-recht-op-kinderopvangtoeslag-2018"/>
    <hyperlink ref="PW6" r:id="rId16822" display="https://www.cbs.nl/nl-nl/maatwerk/2018/37/huishoudens-met-recht-op-kinderopvangtoeslag-2018"/>
    <hyperlink ref="PX6" r:id="rId16823" display="https://www.cbs.nl/nl-nl/maatwerk/2018/37/huishoudens-met-recht-op-kinderopvangtoeslag-2018"/>
    <hyperlink ref="PY6" r:id="rId16824" display="https://www.cbs.nl/nl-nl/maatwerk/2018/37/huishoudens-met-recht-op-kinderopvangtoeslag-2018"/>
    <hyperlink ref="PZ6" r:id="rId16825" display="https://www.cbs.nl/nl-nl/maatwerk/2018/37/huishoudens-met-recht-op-kinderopvangtoeslag-2018"/>
    <hyperlink ref="QA6" r:id="rId16826" display="https://www.cbs.nl/nl-nl/maatwerk/2018/37/huishoudens-met-recht-op-kinderopvangtoeslag-2018"/>
    <hyperlink ref="QB6" r:id="rId16827" display="https://www.cbs.nl/nl-nl/maatwerk/2018/37/huishoudens-met-recht-op-kinderopvangtoeslag-2018"/>
    <hyperlink ref="QC6" r:id="rId16828" display="https://www.cbs.nl/nl-nl/maatwerk/2018/37/huishoudens-met-recht-op-kinderopvangtoeslag-2018"/>
    <hyperlink ref="QD6" r:id="rId16829" display="https://www.cbs.nl/nl-nl/maatwerk/2018/37/huishoudens-met-recht-op-kinderopvangtoeslag-2018"/>
    <hyperlink ref="QE6" r:id="rId16830" display="https://www.cbs.nl/nl-nl/maatwerk/2018/37/huishoudens-met-recht-op-kinderopvangtoeslag-2018"/>
    <hyperlink ref="QF6" r:id="rId16831" display="https://www.cbs.nl/nl-nl/maatwerk/2018/37/huishoudens-met-recht-op-kinderopvangtoeslag-2018"/>
    <hyperlink ref="QG6" r:id="rId16832" display="https://www.cbs.nl/nl-nl/maatwerk/2018/37/huishoudens-met-recht-op-kinderopvangtoeslag-2018"/>
    <hyperlink ref="QH6" r:id="rId16833" display="https://www.cbs.nl/nl-nl/maatwerk/2018/37/huishoudens-met-recht-op-kinderopvangtoeslag-2018"/>
    <hyperlink ref="QI6" r:id="rId16834" display="https://www.cbs.nl/nl-nl/maatwerk/2018/37/huishoudens-met-recht-op-kinderopvangtoeslag-2018"/>
    <hyperlink ref="QJ6" r:id="rId16835" display="https://www.cbs.nl/nl-nl/maatwerk/2018/37/huishoudens-met-recht-op-kinderopvangtoeslag-2018"/>
    <hyperlink ref="QK6" r:id="rId16836" display="https://www.cbs.nl/nl-nl/maatwerk/2018/37/huishoudens-met-recht-op-kinderopvangtoeslag-2018"/>
    <hyperlink ref="QL6" r:id="rId16837" display="https://www.cbs.nl/nl-nl/maatwerk/2018/37/huishoudens-met-recht-op-kinderopvangtoeslag-2018"/>
    <hyperlink ref="QM6" r:id="rId16838" display="https://www.cbs.nl/nl-nl/maatwerk/2018/37/huishoudens-met-recht-op-kinderopvangtoeslag-2018"/>
    <hyperlink ref="QN6" r:id="rId16839" display="https://www.cbs.nl/nl-nl/maatwerk/2018/37/huishoudens-met-recht-op-kinderopvangtoeslag-2018"/>
    <hyperlink ref="QO6" r:id="rId16840" display="https://www.cbs.nl/nl-nl/maatwerk/2018/37/huishoudens-met-recht-op-kinderopvangtoeslag-2018"/>
    <hyperlink ref="QP6" r:id="rId16841" display="https://www.cbs.nl/nl-nl/maatwerk/2018/37/huishoudens-met-recht-op-kinderopvangtoeslag-2018"/>
    <hyperlink ref="QQ6" r:id="rId16842" display="https://www.cbs.nl/nl-nl/maatwerk/2018/37/huishoudens-met-recht-op-kinderopvangtoeslag-2018"/>
    <hyperlink ref="QR6" r:id="rId16843" display="https://www.cbs.nl/nl-nl/maatwerk/2018/37/huishoudens-met-recht-op-kinderopvangtoeslag-2018"/>
    <hyperlink ref="QS6" r:id="rId16844" display="https://www.cbs.nl/nl-nl/maatwerk/2018/37/huishoudens-met-recht-op-kinderopvangtoeslag-2018"/>
    <hyperlink ref="QT6" r:id="rId16845" display="https://www.cbs.nl/nl-nl/maatwerk/2018/37/huishoudens-met-recht-op-kinderopvangtoeslag-2018"/>
    <hyperlink ref="QU6" r:id="rId16846" display="https://www.cbs.nl/nl-nl/maatwerk/2018/37/huishoudens-met-recht-op-kinderopvangtoeslag-2018"/>
    <hyperlink ref="QV6" r:id="rId16847" display="https://www.cbs.nl/nl-nl/maatwerk/2018/37/huishoudens-met-recht-op-kinderopvangtoeslag-2018"/>
    <hyperlink ref="QW6" r:id="rId16848" display="https://www.cbs.nl/nl-nl/maatwerk/2018/37/huishoudens-met-recht-op-kinderopvangtoeslag-2018"/>
    <hyperlink ref="QX6" r:id="rId16849" display="https://www.cbs.nl/nl-nl/maatwerk/2018/37/huishoudens-met-recht-op-kinderopvangtoeslag-2018"/>
    <hyperlink ref="QY6" r:id="rId16850" display="https://www.cbs.nl/nl-nl/maatwerk/2018/37/huishoudens-met-recht-op-kinderopvangtoeslag-2018"/>
    <hyperlink ref="QZ6" r:id="rId16851" display="https://www.cbs.nl/nl-nl/maatwerk/2018/37/huishoudens-met-recht-op-kinderopvangtoeslag-2018"/>
    <hyperlink ref="RA6" r:id="rId16852" display="https://www.cbs.nl/nl-nl/maatwerk/2018/37/huishoudens-met-recht-op-kinderopvangtoeslag-2018"/>
    <hyperlink ref="RB6" r:id="rId16853" display="https://www.cbs.nl/nl-nl/maatwerk/2018/37/huishoudens-met-recht-op-kinderopvangtoeslag-2018"/>
    <hyperlink ref="RC6" r:id="rId16854" display="https://www.cbs.nl/nl-nl/maatwerk/2018/37/huishoudens-met-recht-op-kinderopvangtoeslag-2018"/>
    <hyperlink ref="RD6" r:id="rId16855" display="https://www.cbs.nl/nl-nl/maatwerk/2018/37/huishoudens-met-recht-op-kinderopvangtoeslag-2018"/>
    <hyperlink ref="RE6" r:id="rId16856" display="https://www.cbs.nl/nl-nl/maatwerk/2018/37/huishoudens-met-recht-op-kinderopvangtoeslag-2018"/>
    <hyperlink ref="RF6" r:id="rId16857" display="https://www.cbs.nl/nl-nl/maatwerk/2018/37/huishoudens-met-recht-op-kinderopvangtoeslag-2018"/>
    <hyperlink ref="RG6" r:id="rId16858" display="https://www.cbs.nl/nl-nl/maatwerk/2018/37/huishoudens-met-recht-op-kinderopvangtoeslag-2018"/>
    <hyperlink ref="RH6" r:id="rId16859" display="https://www.cbs.nl/nl-nl/maatwerk/2018/37/huishoudens-met-recht-op-kinderopvangtoeslag-2018"/>
    <hyperlink ref="RI6" r:id="rId16860" display="https://www.cbs.nl/nl-nl/maatwerk/2018/37/huishoudens-met-recht-op-kinderopvangtoeslag-2018"/>
    <hyperlink ref="RJ6" r:id="rId16861" display="https://www.cbs.nl/nl-nl/maatwerk/2018/37/huishoudens-met-recht-op-kinderopvangtoeslag-2018"/>
    <hyperlink ref="RK6" r:id="rId16862" display="https://www.cbs.nl/nl-nl/maatwerk/2018/37/huishoudens-met-recht-op-kinderopvangtoeslag-2018"/>
    <hyperlink ref="RL6" r:id="rId16863" display="https://www.cbs.nl/nl-nl/maatwerk/2018/37/huishoudens-met-recht-op-kinderopvangtoeslag-2018"/>
    <hyperlink ref="RM6" r:id="rId16864" display="https://www.cbs.nl/nl-nl/maatwerk/2018/37/huishoudens-met-recht-op-kinderopvangtoeslag-2018"/>
    <hyperlink ref="RN6" r:id="rId16865" display="https://www.cbs.nl/nl-nl/maatwerk/2018/37/huishoudens-met-recht-op-kinderopvangtoeslag-2018"/>
    <hyperlink ref="RO6" r:id="rId16866" display="https://www.cbs.nl/nl-nl/maatwerk/2018/37/huishoudens-met-recht-op-kinderopvangtoeslag-2018"/>
    <hyperlink ref="RP6" r:id="rId16867" display="https://www.cbs.nl/nl-nl/maatwerk/2018/37/huishoudens-met-recht-op-kinderopvangtoeslag-2018"/>
    <hyperlink ref="RQ6" r:id="rId16868" display="https://www.cbs.nl/nl-nl/maatwerk/2018/37/huishoudens-met-recht-op-kinderopvangtoeslag-2018"/>
    <hyperlink ref="RR6" r:id="rId16869" display="https://www.cbs.nl/nl-nl/maatwerk/2018/37/huishoudens-met-recht-op-kinderopvangtoeslag-2018"/>
    <hyperlink ref="RS6" r:id="rId16870" display="https://www.cbs.nl/nl-nl/maatwerk/2018/37/huishoudens-met-recht-op-kinderopvangtoeslag-2018"/>
    <hyperlink ref="RT6" r:id="rId16871" display="https://www.cbs.nl/nl-nl/maatwerk/2018/37/huishoudens-met-recht-op-kinderopvangtoeslag-2018"/>
    <hyperlink ref="RU6" r:id="rId16872" display="https://www.cbs.nl/nl-nl/maatwerk/2018/37/huishoudens-met-recht-op-kinderopvangtoeslag-2018"/>
    <hyperlink ref="RV6" r:id="rId16873" display="https://www.cbs.nl/nl-nl/maatwerk/2018/37/huishoudens-met-recht-op-kinderopvangtoeslag-2018"/>
    <hyperlink ref="RW6" r:id="rId16874" display="https://www.cbs.nl/nl-nl/maatwerk/2018/37/huishoudens-met-recht-op-kinderopvangtoeslag-2018"/>
    <hyperlink ref="RX6" r:id="rId16875" display="https://www.cbs.nl/nl-nl/maatwerk/2018/37/huishoudens-met-recht-op-kinderopvangtoeslag-2018"/>
    <hyperlink ref="RY6" r:id="rId16876" display="https://www.cbs.nl/nl-nl/maatwerk/2018/37/huishoudens-met-recht-op-kinderopvangtoeslag-2018"/>
    <hyperlink ref="RZ6" r:id="rId16877" display="https://www.cbs.nl/nl-nl/maatwerk/2018/37/huishoudens-met-recht-op-kinderopvangtoeslag-2018"/>
    <hyperlink ref="SA6" r:id="rId16878" display="https://www.cbs.nl/nl-nl/maatwerk/2018/37/huishoudens-met-recht-op-kinderopvangtoeslag-2018"/>
    <hyperlink ref="SB6" r:id="rId16879" display="https://www.cbs.nl/nl-nl/maatwerk/2018/37/huishoudens-met-recht-op-kinderopvangtoeslag-2018"/>
    <hyperlink ref="SC6" r:id="rId16880" display="https://www.cbs.nl/nl-nl/maatwerk/2018/37/huishoudens-met-recht-op-kinderopvangtoeslag-2018"/>
    <hyperlink ref="SD6" r:id="rId16881" display="https://www.cbs.nl/nl-nl/maatwerk/2018/37/huishoudens-met-recht-op-kinderopvangtoeslag-2018"/>
    <hyperlink ref="SE6" r:id="rId16882" display="https://www.cbs.nl/nl-nl/maatwerk/2018/37/huishoudens-met-recht-op-kinderopvangtoeslag-2018"/>
    <hyperlink ref="SF6" r:id="rId16883" display="https://www.cbs.nl/nl-nl/maatwerk/2018/37/huishoudens-met-recht-op-kinderopvangtoeslag-2018"/>
    <hyperlink ref="SG6" r:id="rId16884" display="https://www.cbs.nl/nl-nl/maatwerk/2018/37/huishoudens-met-recht-op-kinderopvangtoeslag-2018"/>
    <hyperlink ref="SH6" r:id="rId16885" display="https://www.cbs.nl/nl-nl/maatwerk/2018/37/huishoudens-met-recht-op-kinderopvangtoeslag-2018"/>
    <hyperlink ref="SI6" r:id="rId16886" display="https://www.cbs.nl/nl-nl/maatwerk/2018/37/huishoudens-met-recht-op-kinderopvangtoeslag-2018"/>
    <hyperlink ref="SJ6" r:id="rId16887" display="https://www.cbs.nl/nl-nl/maatwerk/2018/37/huishoudens-met-recht-op-kinderopvangtoeslag-2018"/>
    <hyperlink ref="SK6" r:id="rId16888" display="https://www.cbs.nl/nl-nl/maatwerk/2018/37/huishoudens-met-recht-op-kinderopvangtoeslag-2018"/>
    <hyperlink ref="SL6" r:id="rId16889" display="https://www.cbs.nl/nl-nl/maatwerk/2018/37/huishoudens-met-recht-op-kinderopvangtoeslag-2018"/>
    <hyperlink ref="SM6" r:id="rId16890" display="https://www.cbs.nl/nl-nl/maatwerk/2018/37/huishoudens-met-recht-op-kinderopvangtoeslag-2018"/>
    <hyperlink ref="SN6" r:id="rId16891" display="https://www.cbs.nl/nl-nl/maatwerk/2018/37/huishoudens-met-recht-op-kinderopvangtoeslag-2018"/>
    <hyperlink ref="SO6" r:id="rId16892" display="https://www.cbs.nl/nl-nl/maatwerk/2018/37/huishoudens-met-recht-op-kinderopvangtoeslag-2018"/>
    <hyperlink ref="SP6" r:id="rId16893" display="https://www.cbs.nl/nl-nl/maatwerk/2018/37/huishoudens-met-recht-op-kinderopvangtoeslag-2018"/>
    <hyperlink ref="SQ6" r:id="rId16894" display="https://www.cbs.nl/nl-nl/maatwerk/2018/37/huishoudens-met-recht-op-kinderopvangtoeslag-2018"/>
    <hyperlink ref="SR6" r:id="rId16895" display="https://www.cbs.nl/nl-nl/maatwerk/2018/37/huishoudens-met-recht-op-kinderopvangtoeslag-2018"/>
    <hyperlink ref="SS6" r:id="rId16896" display="https://www.cbs.nl/nl-nl/maatwerk/2018/37/huishoudens-met-recht-op-kinderopvangtoeslag-2018"/>
    <hyperlink ref="ST6" r:id="rId16897" display="https://www.cbs.nl/nl-nl/maatwerk/2018/37/huishoudens-met-recht-op-kinderopvangtoeslag-2018"/>
    <hyperlink ref="SU6" r:id="rId16898" display="https://www.cbs.nl/nl-nl/maatwerk/2018/37/huishoudens-met-recht-op-kinderopvangtoeslag-2018"/>
    <hyperlink ref="SV6" r:id="rId16899" display="https://www.cbs.nl/nl-nl/maatwerk/2018/37/huishoudens-met-recht-op-kinderopvangtoeslag-2018"/>
    <hyperlink ref="SW6" r:id="rId16900" display="https://www.cbs.nl/nl-nl/maatwerk/2018/37/huishoudens-met-recht-op-kinderopvangtoeslag-2018"/>
    <hyperlink ref="SX6" r:id="rId16901" display="https://www.cbs.nl/nl-nl/maatwerk/2018/37/huishoudens-met-recht-op-kinderopvangtoeslag-2018"/>
    <hyperlink ref="SY6" r:id="rId16902" display="https://www.cbs.nl/nl-nl/maatwerk/2018/37/huishoudens-met-recht-op-kinderopvangtoeslag-2018"/>
    <hyperlink ref="SZ6" r:id="rId16903" display="https://www.cbs.nl/nl-nl/maatwerk/2018/37/huishoudens-met-recht-op-kinderopvangtoeslag-2018"/>
    <hyperlink ref="TA6" r:id="rId16904" display="https://www.cbs.nl/nl-nl/maatwerk/2018/37/huishoudens-met-recht-op-kinderopvangtoeslag-2018"/>
    <hyperlink ref="TB6" r:id="rId16905" display="https://www.cbs.nl/nl-nl/maatwerk/2018/37/huishoudens-met-recht-op-kinderopvangtoeslag-2018"/>
    <hyperlink ref="TC6" r:id="rId16906" display="https://www.cbs.nl/nl-nl/maatwerk/2018/37/huishoudens-met-recht-op-kinderopvangtoeslag-2018"/>
    <hyperlink ref="TD6" r:id="rId16907" display="https://www.cbs.nl/nl-nl/maatwerk/2018/37/huishoudens-met-recht-op-kinderopvangtoeslag-2018"/>
    <hyperlink ref="TE6" r:id="rId16908" display="https://www.cbs.nl/nl-nl/maatwerk/2018/37/huishoudens-met-recht-op-kinderopvangtoeslag-2018"/>
    <hyperlink ref="TF6" r:id="rId16909" display="https://www.cbs.nl/nl-nl/maatwerk/2018/37/huishoudens-met-recht-op-kinderopvangtoeslag-2018"/>
    <hyperlink ref="TG6" r:id="rId16910" display="https://www.cbs.nl/nl-nl/maatwerk/2018/37/huishoudens-met-recht-op-kinderopvangtoeslag-2018"/>
    <hyperlink ref="TH6" r:id="rId16911" display="https://www.cbs.nl/nl-nl/maatwerk/2018/37/huishoudens-met-recht-op-kinderopvangtoeslag-2018"/>
    <hyperlink ref="TI6" r:id="rId16912" display="https://www.cbs.nl/nl-nl/maatwerk/2018/37/huishoudens-met-recht-op-kinderopvangtoeslag-2018"/>
    <hyperlink ref="TJ6" r:id="rId16913" display="https://www.cbs.nl/nl-nl/maatwerk/2018/37/huishoudens-met-recht-op-kinderopvangtoeslag-2018"/>
    <hyperlink ref="TK6" r:id="rId16914" display="https://www.cbs.nl/nl-nl/maatwerk/2018/37/huishoudens-met-recht-op-kinderopvangtoeslag-2018"/>
    <hyperlink ref="TL6" r:id="rId16915" display="https://www.cbs.nl/nl-nl/maatwerk/2018/37/huishoudens-met-recht-op-kinderopvangtoeslag-2018"/>
    <hyperlink ref="TM6" r:id="rId16916" display="https://www.cbs.nl/nl-nl/maatwerk/2018/37/huishoudens-met-recht-op-kinderopvangtoeslag-2018"/>
    <hyperlink ref="TN6" r:id="rId16917" display="https://www.cbs.nl/nl-nl/maatwerk/2018/37/huishoudens-met-recht-op-kinderopvangtoeslag-2018"/>
    <hyperlink ref="TO6" r:id="rId16918" display="https://www.cbs.nl/nl-nl/maatwerk/2018/37/huishoudens-met-recht-op-kinderopvangtoeslag-2018"/>
    <hyperlink ref="TP6" r:id="rId16919" display="https://www.cbs.nl/nl-nl/maatwerk/2018/37/huishoudens-met-recht-op-kinderopvangtoeslag-2018"/>
    <hyperlink ref="TQ6" r:id="rId16920" display="https://www.cbs.nl/nl-nl/maatwerk/2018/37/huishoudens-met-recht-op-kinderopvangtoeslag-2018"/>
    <hyperlink ref="TR6" r:id="rId16921" display="https://www.cbs.nl/nl-nl/maatwerk/2018/37/huishoudens-met-recht-op-kinderopvangtoeslag-2018"/>
    <hyperlink ref="TS6" r:id="rId16922" display="https://www.cbs.nl/nl-nl/maatwerk/2018/37/huishoudens-met-recht-op-kinderopvangtoeslag-2018"/>
    <hyperlink ref="TT6" r:id="rId16923" display="https://www.cbs.nl/nl-nl/maatwerk/2018/37/huishoudens-met-recht-op-kinderopvangtoeslag-2018"/>
    <hyperlink ref="TU6" r:id="rId16924" display="https://www.cbs.nl/nl-nl/maatwerk/2018/37/huishoudens-met-recht-op-kinderopvangtoeslag-2018"/>
    <hyperlink ref="TV6" r:id="rId16925" display="https://www.cbs.nl/nl-nl/maatwerk/2018/37/huishoudens-met-recht-op-kinderopvangtoeslag-2018"/>
    <hyperlink ref="TW6" r:id="rId16926" display="https://www.cbs.nl/nl-nl/maatwerk/2018/37/huishoudens-met-recht-op-kinderopvangtoeslag-2018"/>
    <hyperlink ref="TX6" r:id="rId16927" display="https://www.cbs.nl/nl-nl/maatwerk/2018/37/huishoudens-met-recht-op-kinderopvangtoeslag-2018"/>
    <hyperlink ref="TY6" r:id="rId16928" display="https://www.cbs.nl/nl-nl/maatwerk/2018/37/huishoudens-met-recht-op-kinderopvangtoeslag-2018"/>
    <hyperlink ref="TZ6" r:id="rId16929" display="https://www.cbs.nl/nl-nl/maatwerk/2018/37/huishoudens-met-recht-op-kinderopvangtoeslag-2018"/>
    <hyperlink ref="UA6" r:id="rId16930" display="https://www.cbs.nl/nl-nl/maatwerk/2018/37/huishoudens-met-recht-op-kinderopvangtoeslag-2018"/>
    <hyperlink ref="UB6" r:id="rId16931" display="https://www.cbs.nl/nl-nl/maatwerk/2018/37/huishoudens-met-recht-op-kinderopvangtoeslag-2018"/>
    <hyperlink ref="UC6" r:id="rId16932" display="https://www.cbs.nl/nl-nl/maatwerk/2018/37/huishoudens-met-recht-op-kinderopvangtoeslag-2018"/>
    <hyperlink ref="UD6" r:id="rId16933" display="https://www.cbs.nl/nl-nl/maatwerk/2018/37/huishoudens-met-recht-op-kinderopvangtoeslag-2018"/>
    <hyperlink ref="UE6" r:id="rId16934" display="https://www.cbs.nl/nl-nl/maatwerk/2018/37/huishoudens-met-recht-op-kinderopvangtoeslag-2018"/>
    <hyperlink ref="UF6" r:id="rId16935" display="https://www.cbs.nl/nl-nl/maatwerk/2018/37/huishoudens-met-recht-op-kinderopvangtoeslag-2018"/>
    <hyperlink ref="UG6" r:id="rId16936" display="https://www.cbs.nl/nl-nl/maatwerk/2018/37/huishoudens-met-recht-op-kinderopvangtoeslag-2018"/>
    <hyperlink ref="UH6" r:id="rId16937" display="https://www.cbs.nl/nl-nl/maatwerk/2018/37/huishoudens-met-recht-op-kinderopvangtoeslag-2018"/>
    <hyperlink ref="UI6" r:id="rId16938" display="https://www.cbs.nl/nl-nl/maatwerk/2018/37/huishoudens-met-recht-op-kinderopvangtoeslag-2018"/>
    <hyperlink ref="UJ6" r:id="rId16939" display="https://www.cbs.nl/nl-nl/maatwerk/2018/37/huishoudens-met-recht-op-kinderopvangtoeslag-2018"/>
    <hyperlink ref="UK6" r:id="rId16940" display="https://www.cbs.nl/nl-nl/maatwerk/2018/37/huishoudens-met-recht-op-kinderopvangtoeslag-2018"/>
    <hyperlink ref="UL6" r:id="rId16941" display="https://www.cbs.nl/nl-nl/maatwerk/2018/37/huishoudens-met-recht-op-kinderopvangtoeslag-2018"/>
    <hyperlink ref="UM6" r:id="rId16942" display="https://www.cbs.nl/nl-nl/maatwerk/2018/37/huishoudens-met-recht-op-kinderopvangtoeslag-2018"/>
    <hyperlink ref="UN6" r:id="rId16943" display="https://www.cbs.nl/nl-nl/maatwerk/2018/37/huishoudens-met-recht-op-kinderopvangtoeslag-2018"/>
    <hyperlink ref="UO6" r:id="rId16944" display="https://www.cbs.nl/nl-nl/maatwerk/2018/37/huishoudens-met-recht-op-kinderopvangtoeslag-2018"/>
    <hyperlink ref="UP6" r:id="rId16945" display="https://www.cbs.nl/nl-nl/maatwerk/2018/37/huishoudens-met-recht-op-kinderopvangtoeslag-2018"/>
    <hyperlink ref="UQ6" r:id="rId16946" display="https://www.cbs.nl/nl-nl/maatwerk/2018/37/huishoudens-met-recht-op-kinderopvangtoeslag-2018"/>
    <hyperlink ref="UR6" r:id="rId16947" display="https://www.cbs.nl/nl-nl/maatwerk/2018/37/huishoudens-met-recht-op-kinderopvangtoeslag-2018"/>
    <hyperlink ref="US6" r:id="rId16948" display="https://www.cbs.nl/nl-nl/maatwerk/2018/37/huishoudens-met-recht-op-kinderopvangtoeslag-2018"/>
    <hyperlink ref="UT6" r:id="rId16949" display="https://www.cbs.nl/nl-nl/maatwerk/2018/37/huishoudens-met-recht-op-kinderopvangtoeslag-2018"/>
    <hyperlink ref="UU6" r:id="rId16950" display="https://www.cbs.nl/nl-nl/maatwerk/2018/37/huishoudens-met-recht-op-kinderopvangtoeslag-2018"/>
    <hyperlink ref="UV6" r:id="rId16951" display="https://www.cbs.nl/nl-nl/maatwerk/2018/37/huishoudens-met-recht-op-kinderopvangtoeslag-2018"/>
    <hyperlink ref="UW6" r:id="rId16952" display="https://www.cbs.nl/nl-nl/maatwerk/2018/37/huishoudens-met-recht-op-kinderopvangtoeslag-2018"/>
    <hyperlink ref="UX6" r:id="rId16953" display="https://www.cbs.nl/nl-nl/maatwerk/2018/37/huishoudens-met-recht-op-kinderopvangtoeslag-2018"/>
    <hyperlink ref="UY6" r:id="rId16954" display="https://www.cbs.nl/nl-nl/maatwerk/2018/37/huishoudens-met-recht-op-kinderopvangtoeslag-2018"/>
    <hyperlink ref="UZ6" r:id="rId16955" display="https://www.cbs.nl/nl-nl/maatwerk/2018/37/huishoudens-met-recht-op-kinderopvangtoeslag-2018"/>
    <hyperlink ref="VA6" r:id="rId16956" display="https://www.cbs.nl/nl-nl/maatwerk/2018/37/huishoudens-met-recht-op-kinderopvangtoeslag-2018"/>
    <hyperlink ref="VB6" r:id="rId16957" display="https://www.cbs.nl/nl-nl/maatwerk/2018/37/huishoudens-met-recht-op-kinderopvangtoeslag-2018"/>
    <hyperlink ref="VC6" r:id="rId16958" display="https://www.cbs.nl/nl-nl/maatwerk/2018/37/huishoudens-met-recht-op-kinderopvangtoeslag-2018"/>
    <hyperlink ref="VD6" r:id="rId16959" display="https://www.cbs.nl/nl-nl/maatwerk/2018/37/huishoudens-met-recht-op-kinderopvangtoeslag-2018"/>
    <hyperlink ref="VE6" r:id="rId16960" display="https://www.cbs.nl/nl-nl/maatwerk/2018/37/huishoudens-met-recht-op-kinderopvangtoeslag-2018"/>
    <hyperlink ref="VF6" r:id="rId16961" display="https://www.cbs.nl/nl-nl/maatwerk/2018/37/huishoudens-met-recht-op-kinderopvangtoeslag-2018"/>
    <hyperlink ref="VG6" r:id="rId16962" display="https://www.cbs.nl/nl-nl/maatwerk/2018/37/huishoudens-met-recht-op-kinderopvangtoeslag-2018"/>
    <hyperlink ref="VH6" r:id="rId16963" display="https://www.cbs.nl/nl-nl/maatwerk/2018/37/huishoudens-met-recht-op-kinderopvangtoeslag-2018"/>
    <hyperlink ref="VI6" r:id="rId16964" display="https://www.cbs.nl/nl-nl/maatwerk/2018/37/huishoudens-met-recht-op-kinderopvangtoeslag-2018"/>
    <hyperlink ref="VJ6" r:id="rId16965" display="https://www.cbs.nl/nl-nl/maatwerk/2018/37/huishoudens-met-recht-op-kinderopvangtoeslag-2018"/>
    <hyperlink ref="VK6" r:id="rId16966" display="https://www.cbs.nl/nl-nl/maatwerk/2018/37/huishoudens-met-recht-op-kinderopvangtoeslag-2018"/>
    <hyperlink ref="VL6" r:id="rId16967" display="https://www.cbs.nl/nl-nl/maatwerk/2018/37/huishoudens-met-recht-op-kinderopvangtoeslag-2018"/>
    <hyperlink ref="VM6" r:id="rId16968" display="https://www.cbs.nl/nl-nl/maatwerk/2018/37/huishoudens-met-recht-op-kinderopvangtoeslag-2018"/>
    <hyperlink ref="VN6" r:id="rId16969" display="https://www.cbs.nl/nl-nl/maatwerk/2018/37/huishoudens-met-recht-op-kinderopvangtoeslag-2018"/>
    <hyperlink ref="VO6" r:id="rId16970" display="https://www.cbs.nl/nl-nl/maatwerk/2018/37/huishoudens-met-recht-op-kinderopvangtoeslag-2018"/>
    <hyperlink ref="VP6" r:id="rId16971" display="https://www.cbs.nl/nl-nl/maatwerk/2018/37/huishoudens-met-recht-op-kinderopvangtoeslag-2018"/>
    <hyperlink ref="VQ6" r:id="rId16972" display="https://www.cbs.nl/nl-nl/maatwerk/2018/37/huishoudens-met-recht-op-kinderopvangtoeslag-2018"/>
    <hyperlink ref="VR6" r:id="rId16973" display="https://www.cbs.nl/nl-nl/maatwerk/2018/37/huishoudens-met-recht-op-kinderopvangtoeslag-2018"/>
    <hyperlink ref="VS6" r:id="rId16974" display="https://www.cbs.nl/nl-nl/maatwerk/2018/37/huishoudens-met-recht-op-kinderopvangtoeslag-2018"/>
    <hyperlink ref="VT6" r:id="rId16975" display="https://www.cbs.nl/nl-nl/maatwerk/2018/37/huishoudens-met-recht-op-kinderopvangtoeslag-2018"/>
    <hyperlink ref="VU6" r:id="rId16976" display="https://www.cbs.nl/nl-nl/maatwerk/2018/37/huishoudens-met-recht-op-kinderopvangtoeslag-2018"/>
    <hyperlink ref="VV6" r:id="rId16977" display="https://www.cbs.nl/nl-nl/maatwerk/2018/37/huishoudens-met-recht-op-kinderopvangtoeslag-2018"/>
    <hyperlink ref="VW6" r:id="rId16978" display="https://www.cbs.nl/nl-nl/maatwerk/2018/37/huishoudens-met-recht-op-kinderopvangtoeslag-2018"/>
    <hyperlink ref="VX6" r:id="rId16979" display="https://www.cbs.nl/nl-nl/maatwerk/2018/37/huishoudens-met-recht-op-kinderopvangtoeslag-2018"/>
    <hyperlink ref="VY6" r:id="rId16980" display="https://www.cbs.nl/nl-nl/maatwerk/2018/37/huishoudens-met-recht-op-kinderopvangtoeslag-2018"/>
    <hyperlink ref="VZ6" r:id="rId16981" display="https://www.cbs.nl/nl-nl/maatwerk/2018/37/huishoudens-met-recht-op-kinderopvangtoeslag-2018"/>
    <hyperlink ref="WA6" r:id="rId16982" display="https://www.cbs.nl/nl-nl/maatwerk/2018/37/huishoudens-met-recht-op-kinderopvangtoeslag-2018"/>
    <hyperlink ref="WB6" r:id="rId16983" display="https://www.cbs.nl/nl-nl/maatwerk/2018/37/huishoudens-met-recht-op-kinderopvangtoeslag-2018"/>
    <hyperlink ref="WC6" r:id="rId16984" display="https://www.cbs.nl/nl-nl/maatwerk/2018/37/huishoudens-met-recht-op-kinderopvangtoeslag-2018"/>
    <hyperlink ref="WD6" r:id="rId16985" display="https://www.cbs.nl/nl-nl/maatwerk/2018/37/huishoudens-met-recht-op-kinderopvangtoeslag-2018"/>
    <hyperlink ref="WE6" r:id="rId16986" display="https://www.cbs.nl/nl-nl/maatwerk/2018/37/huishoudens-met-recht-op-kinderopvangtoeslag-2018"/>
    <hyperlink ref="WF6" r:id="rId16987" display="https://www.cbs.nl/nl-nl/maatwerk/2018/37/huishoudens-met-recht-op-kinderopvangtoeslag-2018"/>
    <hyperlink ref="WG6" r:id="rId16988" display="https://www.cbs.nl/nl-nl/maatwerk/2018/37/huishoudens-met-recht-op-kinderopvangtoeslag-2018"/>
    <hyperlink ref="WH6" r:id="rId16989" display="https://www.cbs.nl/nl-nl/maatwerk/2018/37/huishoudens-met-recht-op-kinderopvangtoeslag-2018"/>
    <hyperlink ref="WI6" r:id="rId16990" display="https://www.cbs.nl/nl-nl/maatwerk/2018/37/huishoudens-met-recht-op-kinderopvangtoeslag-2018"/>
    <hyperlink ref="WJ6" r:id="rId16991" display="https://www.cbs.nl/nl-nl/maatwerk/2018/37/huishoudens-met-recht-op-kinderopvangtoeslag-2018"/>
    <hyperlink ref="WK6" r:id="rId16992" display="https://www.cbs.nl/nl-nl/maatwerk/2018/37/huishoudens-met-recht-op-kinderopvangtoeslag-2018"/>
    <hyperlink ref="WL6" r:id="rId16993" display="https://www.cbs.nl/nl-nl/maatwerk/2018/37/huishoudens-met-recht-op-kinderopvangtoeslag-2018"/>
    <hyperlink ref="WM6" r:id="rId16994" display="https://www.cbs.nl/nl-nl/maatwerk/2018/37/huishoudens-met-recht-op-kinderopvangtoeslag-2018"/>
    <hyperlink ref="WN6" r:id="rId16995" display="https://www.cbs.nl/nl-nl/maatwerk/2018/37/huishoudens-met-recht-op-kinderopvangtoeslag-2018"/>
    <hyperlink ref="WO6" r:id="rId16996" display="https://www.cbs.nl/nl-nl/maatwerk/2018/37/huishoudens-met-recht-op-kinderopvangtoeslag-2018"/>
    <hyperlink ref="WP6" r:id="rId16997" display="https://www.cbs.nl/nl-nl/maatwerk/2018/37/huishoudens-met-recht-op-kinderopvangtoeslag-2018"/>
    <hyperlink ref="WQ6" r:id="rId16998" display="https://www.cbs.nl/nl-nl/maatwerk/2018/37/huishoudens-met-recht-op-kinderopvangtoeslag-2018"/>
    <hyperlink ref="WR6" r:id="rId16999" display="https://www.cbs.nl/nl-nl/maatwerk/2018/37/huishoudens-met-recht-op-kinderopvangtoeslag-2018"/>
    <hyperlink ref="WS6" r:id="rId17000" display="https://www.cbs.nl/nl-nl/maatwerk/2018/37/huishoudens-met-recht-op-kinderopvangtoeslag-2018"/>
    <hyperlink ref="WT6" r:id="rId17001" display="https://www.cbs.nl/nl-nl/maatwerk/2018/37/huishoudens-met-recht-op-kinderopvangtoeslag-2018"/>
    <hyperlink ref="WU6" r:id="rId17002" display="https://www.cbs.nl/nl-nl/maatwerk/2018/37/huishoudens-met-recht-op-kinderopvangtoeslag-2018"/>
    <hyperlink ref="WV6" r:id="rId17003" display="https://www.cbs.nl/nl-nl/maatwerk/2018/37/huishoudens-met-recht-op-kinderopvangtoeslag-2018"/>
    <hyperlink ref="WW6" r:id="rId17004" display="https://www.cbs.nl/nl-nl/maatwerk/2018/37/huishoudens-met-recht-op-kinderopvangtoeslag-2018"/>
    <hyperlink ref="WX6" r:id="rId17005" display="https://www.cbs.nl/nl-nl/maatwerk/2018/37/huishoudens-met-recht-op-kinderopvangtoeslag-2018"/>
    <hyperlink ref="WY6" r:id="rId17006" display="https://www.cbs.nl/nl-nl/maatwerk/2018/37/huishoudens-met-recht-op-kinderopvangtoeslag-2018"/>
    <hyperlink ref="WZ6" r:id="rId17007" display="https://www.cbs.nl/nl-nl/maatwerk/2018/37/huishoudens-met-recht-op-kinderopvangtoeslag-2018"/>
    <hyperlink ref="XA6" r:id="rId17008" display="https://www.cbs.nl/nl-nl/maatwerk/2018/37/huishoudens-met-recht-op-kinderopvangtoeslag-2018"/>
    <hyperlink ref="XB6" r:id="rId17009" display="https://www.cbs.nl/nl-nl/maatwerk/2018/37/huishoudens-met-recht-op-kinderopvangtoeslag-2018"/>
    <hyperlink ref="XC6" r:id="rId17010" display="https://www.cbs.nl/nl-nl/maatwerk/2018/37/huishoudens-met-recht-op-kinderopvangtoeslag-2018"/>
    <hyperlink ref="XD6" r:id="rId17011" display="https://www.cbs.nl/nl-nl/maatwerk/2018/37/huishoudens-met-recht-op-kinderopvangtoeslag-2018"/>
    <hyperlink ref="XE6" r:id="rId17012" display="https://www.cbs.nl/nl-nl/maatwerk/2018/37/huishoudens-met-recht-op-kinderopvangtoeslag-2018"/>
    <hyperlink ref="XF6" r:id="rId17013" display="https://www.cbs.nl/nl-nl/maatwerk/2018/37/huishoudens-met-recht-op-kinderopvangtoeslag-2018"/>
    <hyperlink ref="XG6" r:id="rId17014" display="https://www.cbs.nl/nl-nl/maatwerk/2018/37/huishoudens-met-recht-op-kinderopvangtoeslag-2018"/>
    <hyperlink ref="XH6" r:id="rId17015" display="https://www.cbs.nl/nl-nl/maatwerk/2018/37/huishoudens-met-recht-op-kinderopvangtoeslag-2018"/>
    <hyperlink ref="XI6" r:id="rId17016" display="https://www.cbs.nl/nl-nl/maatwerk/2018/37/huishoudens-met-recht-op-kinderopvangtoeslag-2018"/>
    <hyperlink ref="XJ6" r:id="rId17017" display="https://www.cbs.nl/nl-nl/maatwerk/2018/37/huishoudens-met-recht-op-kinderopvangtoeslag-2018"/>
    <hyperlink ref="XK6" r:id="rId17018" display="https://www.cbs.nl/nl-nl/maatwerk/2018/37/huishoudens-met-recht-op-kinderopvangtoeslag-2018"/>
    <hyperlink ref="XL6" r:id="rId17019" display="https://www.cbs.nl/nl-nl/maatwerk/2018/37/huishoudens-met-recht-op-kinderopvangtoeslag-2018"/>
    <hyperlink ref="XM6" r:id="rId17020" display="https://www.cbs.nl/nl-nl/maatwerk/2018/37/huishoudens-met-recht-op-kinderopvangtoeslag-2018"/>
    <hyperlink ref="XN6" r:id="rId17021" display="https://www.cbs.nl/nl-nl/maatwerk/2018/37/huishoudens-met-recht-op-kinderopvangtoeslag-2018"/>
    <hyperlink ref="XO6" r:id="rId17022" display="https://www.cbs.nl/nl-nl/maatwerk/2018/37/huishoudens-met-recht-op-kinderopvangtoeslag-2018"/>
    <hyperlink ref="XP6" r:id="rId17023" display="https://www.cbs.nl/nl-nl/maatwerk/2018/37/huishoudens-met-recht-op-kinderopvangtoeslag-2018"/>
    <hyperlink ref="XQ6" r:id="rId17024" display="https://www.cbs.nl/nl-nl/maatwerk/2018/37/huishoudens-met-recht-op-kinderopvangtoeslag-2018"/>
    <hyperlink ref="XR6" r:id="rId17025" display="https://www.cbs.nl/nl-nl/maatwerk/2018/37/huishoudens-met-recht-op-kinderopvangtoeslag-2018"/>
    <hyperlink ref="XS6" r:id="rId17026" display="https://www.cbs.nl/nl-nl/maatwerk/2018/37/huishoudens-met-recht-op-kinderopvangtoeslag-2018"/>
    <hyperlink ref="XT6" r:id="rId17027" display="https://www.cbs.nl/nl-nl/maatwerk/2018/37/huishoudens-met-recht-op-kinderopvangtoeslag-2018"/>
    <hyperlink ref="XU6" r:id="rId17028" display="https://www.cbs.nl/nl-nl/maatwerk/2018/37/huishoudens-met-recht-op-kinderopvangtoeslag-2018"/>
    <hyperlink ref="XV6" r:id="rId17029" display="https://www.cbs.nl/nl-nl/maatwerk/2018/37/huishoudens-met-recht-op-kinderopvangtoeslag-2018"/>
    <hyperlink ref="XW6" r:id="rId17030" display="https://www.cbs.nl/nl-nl/maatwerk/2018/37/huishoudens-met-recht-op-kinderopvangtoeslag-2018"/>
    <hyperlink ref="XX6" r:id="rId17031" display="https://www.cbs.nl/nl-nl/maatwerk/2018/37/huishoudens-met-recht-op-kinderopvangtoeslag-2018"/>
    <hyperlink ref="XY6" r:id="rId17032" display="https://www.cbs.nl/nl-nl/maatwerk/2018/37/huishoudens-met-recht-op-kinderopvangtoeslag-2018"/>
    <hyperlink ref="XZ6" r:id="rId17033" display="https://www.cbs.nl/nl-nl/maatwerk/2018/37/huishoudens-met-recht-op-kinderopvangtoeslag-2018"/>
    <hyperlink ref="YA6" r:id="rId17034" display="https://www.cbs.nl/nl-nl/maatwerk/2018/37/huishoudens-met-recht-op-kinderopvangtoeslag-2018"/>
    <hyperlink ref="YB6" r:id="rId17035" display="https://www.cbs.nl/nl-nl/maatwerk/2018/37/huishoudens-met-recht-op-kinderopvangtoeslag-2018"/>
    <hyperlink ref="YC6" r:id="rId17036" display="https://www.cbs.nl/nl-nl/maatwerk/2018/37/huishoudens-met-recht-op-kinderopvangtoeslag-2018"/>
    <hyperlink ref="YD6" r:id="rId17037" display="https://www.cbs.nl/nl-nl/maatwerk/2018/37/huishoudens-met-recht-op-kinderopvangtoeslag-2018"/>
    <hyperlink ref="YE6" r:id="rId17038" display="https://www.cbs.nl/nl-nl/maatwerk/2018/37/huishoudens-met-recht-op-kinderopvangtoeslag-2018"/>
    <hyperlink ref="YF6" r:id="rId17039" display="https://www.cbs.nl/nl-nl/maatwerk/2018/37/huishoudens-met-recht-op-kinderopvangtoeslag-2018"/>
    <hyperlink ref="YG6" r:id="rId17040" display="https://www.cbs.nl/nl-nl/maatwerk/2018/37/huishoudens-met-recht-op-kinderopvangtoeslag-2018"/>
    <hyperlink ref="YH6" r:id="rId17041" display="https://www.cbs.nl/nl-nl/maatwerk/2018/37/huishoudens-met-recht-op-kinderopvangtoeslag-2018"/>
    <hyperlink ref="YI6" r:id="rId17042" display="https://www.cbs.nl/nl-nl/maatwerk/2018/37/huishoudens-met-recht-op-kinderopvangtoeslag-2018"/>
    <hyperlink ref="YJ6" r:id="rId17043" display="https://www.cbs.nl/nl-nl/maatwerk/2018/37/huishoudens-met-recht-op-kinderopvangtoeslag-2018"/>
    <hyperlink ref="YK6" r:id="rId17044" display="https://www.cbs.nl/nl-nl/maatwerk/2018/37/huishoudens-met-recht-op-kinderopvangtoeslag-2018"/>
    <hyperlink ref="YL6" r:id="rId17045" display="https://www.cbs.nl/nl-nl/maatwerk/2018/37/huishoudens-met-recht-op-kinderopvangtoeslag-2018"/>
    <hyperlink ref="YM6" r:id="rId17046" display="https://www.cbs.nl/nl-nl/maatwerk/2018/37/huishoudens-met-recht-op-kinderopvangtoeslag-2018"/>
    <hyperlink ref="YN6" r:id="rId17047" display="https://www.cbs.nl/nl-nl/maatwerk/2018/37/huishoudens-met-recht-op-kinderopvangtoeslag-2018"/>
    <hyperlink ref="YO6" r:id="rId17048" display="https://www.cbs.nl/nl-nl/maatwerk/2018/37/huishoudens-met-recht-op-kinderopvangtoeslag-2018"/>
    <hyperlink ref="YP6" r:id="rId17049" display="https://www.cbs.nl/nl-nl/maatwerk/2018/37/huishoudens-met-recht-op-kinderopvangtoeslag-2018"/>
    <hyperlink ref="YQ6" r:id="rId17050" display="https://www.cbs.nl/nl-nl/maatwerk/2018/37/huishoudens-met-recht-op-kinderopvangtoeslag-2018"/>
    <hyperlink ref="YR6" r:id="rId17051" display="https://www.cbs.nl/nl-nl/maatwerk/2018/37/huishoudens-met-recht-op-kinderopvangtoeslag-2018"/>
    <hyperlink ref="YS6" r:id="rId17052" display="https://www.cbs.nl/nl-nl/maatwerk/2018/37/huishoudens-met-recht-op-kinderopvangtoeslag-2018"/>
    <hyperlink ref="YT6" r:id="rId17053" display="https://www.cbs.nl/nl-nl/maatwerk/2018/37/huishoudens-met-recht-op-kinderopvangtoeslag-2018"/>
    <hyperlink ref="YU6" r:id="rId17054" display="https://www.cbs.nl/nl-nl/maatwerk/2018/37/huishoudens-met-recht-op-kinderopvangtoeslag-2018"/>
    <hyperlink ref="YV6" r:id="rId17055" display="https://www.cbs.nl/nl-nl/maatwerk/2018/37/huishoudens-met-recht-op-kinderopvangtoeslag-2018"/>
    <hyperlink ref="YW6" r:id="rId17056" display="https://www.cbs.nl/nl-nl/maatwerk/2018/37/huishoudens-met-recht-op-kinderopvangtoeslag-2018"/>
    <hyperlink ref="YX6" r:id="rId17057" display="https://www.cbs.nl/nl-nl/maatwerk/2018/37/huishoudens-met-recht-op-kinderopvangtoeslag-2018"/>
    <hyperlink ref="YY6" r:id="rId17058" display="https://www.cbs.nl/nl-nl/maatwerk/2018/37/huishoudens-met-recht-op-kinderopvangtoeslag-2018"/>
    <hyperlink ref="YZ6" r:id="rId17059" display="https://www.cbs.nl/nl-nl/maatwerk/2018/37/huishoudens-met-recht-op-kinderopvangtoeslag-2018"/>
    <hyperlink ref="ZA6" r:id="rId17060" display="https://www.cbs.nl/nl-nl/maatwerk/2018/37/huishoudens-met-recht-op-kinderopvangtoeslag-2018"/>
    <hyperlink ref="ZB6" r:id="rId17061" display="https://www.cbs.nl/nl-nl/maatwerk/2018/37/huishoudens-met-recht-op-kinderopvangtoeslag-2018"/>
    <hyperlink ref="ZC6" r:id="rId17062" display="https://www.cbs.nl/nl-nl/maatwerk/2018/37/huishoudens-met-recht-op-kinderopvangtoeslag-2018"/>
    <hyperlink ref="ZD6" r:id="rId17063" display="https://www.cbs.nl/nl-nl/maatwerk/2018/37/huishoudens-met-recht-op-kinderopvangtoeslag-2018"/>
    <hyperlink ref="ZE6" r:id="rId17064" display="https://www.cbs.nl/nl-nl/maatwerk/2018/37/huishoudens-met-recht-op-kinderopvangtoeslag-2018"/>
    <hyperlink ref="ZF6" r:id="rId17065" display="https://www.cbs.nl/nl-nl/maatwerk/2018/37/huishoudens-met-recht-op-kinderopvangtoeslag-2018"/>
    <hyperlink ref="ZG6" r:id="rId17066" display="https://www.cbs.nl/nl-nl/maatwerk/2018/37/huishoudens-met-recht-op-kinderopvangtoeslag-2018"/>
    <hyperlink ref="ZH6" r:id="rId17067" display="https://www.cbs.nl/nl-nl/maatwerk/2018/37/huishoudens-met-recht-op-kinderopvangtoeslag-2018"/>
    <hyperlink ref="ZI6" r:id="rId17068" display="https://www.cbs.nl/nl-nl/maatwerk/2018/37/huishoudens-met-recht-op-kinderopvangtoeslag-2018"/>
    <hyperlink ref="ZJ6" r:id="rId17069" display="https://www.cbs.nl/nl-nl/maatwerk/2018/37/huishoudens-met-recht-op-kinderopvangtoeslag-2018"/>
    <hyperlink ref="ZK6" r:id="rId17070" display="https://www.cbs.nl/nl-nl/maatwerk/2018/37/huishoudens-met-recht-op-kinderopvangtoeslag-2018"/>
    <hyperlink ref="ZL6" r:id="rId17071" display="https://www.cbs.nl/nl-nl/maatwerk/2018/37/huishoudens-met-recht-op-kinderopvangtoeslag-2018"/>
    <hyperlink ref="ZM6" r:id="rId17072" display="https://www.cbs.nl/nl-nl/maatwerk/2018/37/huishoudens-met-recht-op-kinderopvangtoeslag-2018"/>
    <hyperlink ref="ZN6" r:id="rId17073" display="https://www.cbs.nl/nl-nl/maatwerk/2018/37/huishoudens-met-recht-op-kinderopvangtoeslag-2018"/>
    <hyperlink ref="ZO6" r:id="rId17074" display="https://www.cbs.nl/nl-nl/maatwerk/2018/37/huishoudens-met-recht-op-kinderopvangtoeslag-2018"/>
    <hyperlink ref="ZP6" r:id="rId17075" display="https://www.cbs.nl/nl-nl/maatwerk/2018/37/huishoudens-met-recht-op-kinderopvangtoeslag-2018"/>
    <hyperlink ref="ZQ6" r:id="rId17076" display="https://www.cbs.nl/nl-nl/maatwerk/2018/37/huishoudens-met-recht-op-kinderopvangtoeslag-2018"/>
    <hyperlink ref="ZR6" r:id="rId17077" display="https://www.cbs.nl/nl-nl/maatwerk/2018/37/huishoudens-met-recht-op-kinderopvangtoeslag-2018"/>
    <hyperlink ref="ZS6" r:id="rId17078" display="https://www.cbs.nl/nl-nl/maatwerk/2018/37/huishoudens-met-recht-op-kinderopvangtoeslag-2018"/>
    <hyperlink ref="ZT6" r:id="rId17079" display="https://www.cbs.nl/nl-nl/maatwerk/2018/37/huishoudens-met-recht-op-kinderopvangtoeslag-2018"/>
    <hyperlink ref="ZU6" r:id="rId17080" display="https://www.cbs.nl/nl-nl/maatwerk/2018/37/huishoudens-met-recht-op-kinderopvangtoeslag-2018"/>
    <hyperlink ref="ZV6" r:id="rId17081" display="https://www.cbs.nl/nl-nl/maatwerk/2018/37/huishoudens-met-recht-op-kinderopvangtoeslag-2018"/>
    <hyperlink ref="ZW6" r:id="rId17082" display="https://www.cbs.nl/nl-nl/maatwerk/2018/37/huishoudens-met-recht-op-kinderopvangtoeslag-2018"/>
    <hyperlink ref="ZX6" r:id="rId17083" display="https://www.cbs.nl/nl-nl/maatwerk/2018/37/huishoudens-met-recht-op-kinderopvangtoeslag-2018"/>
    <hyperlink ref="ZY6" r:id="rId17084" display="https://www.cbs.nl/nl-nl/maatwerk/2018/37/huishoudens-met-recht-op-kinderopvangtoeslag-2018"/>
    <hyperlink ref="ZZ6" r:id="rId17085" display="https://www.cbs.nl/nl-nl/maatwerk/2018/37/huishoudens-met-recht-op-kinderopvangtoeslag-2018"/>
    <hyperlink ref="AAA6" r:id="rId17086" display="https://www.cbs.nl/nl-nl/maatwerk/2018/37/huishoudens-met-recht-op-kinderopvangtoeslag-2018"/>
    <hyperlink ref="AAB6" r:id="rId17087" display="https://www.cbs.nl/nl-nl/maatwerk/2018/37/huishoudens-met-recht-op-kinderopvangtoeslag-2018"/>
    <hyperlink ref="AAC6" r:id="rId17088" display="https://www.cbs.nl/nl-nl/maatwerk/2018/37/huishoudens-met-recht-op-kinderopvangtoeslag-2018"/>
    <hyperlink ref="AAD6" r:id="rId17089" display="https://www.cbs.nl/nl-nl/maatwerk/2018/37/huishoudens-met-recht-op-kinderopvangtoeslag-2018"/>
    <hyperlink ref="AAE6" r:id="rId17090" display="https://www.cbs.nl/nl-nl/maatwerk/2018/37/huishoudens-met-recht-op-kinderopvangtoeslag-2018"/>
    <hyperlink ref="AAF6" r:id="rId17091" display="https://www.cbs.nl/nl-nl/maatwerk/2018/37/huishoudens-met-recht-op-kinderopvangtoeslag-2018"/>
    <hyperlink ref="AAG6" r:id="rId17092" display="https://www.cbs.nl/nl-nl/maatwerk/2018/37/huishoudens-met-recht-op-kinderopvangtoeslag-2018"/>
    <hyperlink ref="AAH6" r:id="rId17093" display="https://www.cbs.nl/nl-nl/maatwerk/2018/37/huishoudens-met-recht-op-kinderopvangtoeslag-2018"/>
    <hyperlink ref="AAI6" r:id="rId17094" display="https://www.cbs.nl/nl-nl/maatwerk/2018/37/huishoudens-met-recht-op-kinderopvangtoeslag-2018"/>
    <hyperlink ref="AAJ6" r:id="rId17095" display="https://www.cbs.nl/nl-nl/maatwerk/2018/37/huishoudens-met-recht-op-kinderopvangtoeslag-2018"/>
    <hyperlink ref="AAK6" r:id="rId17096" display="https://www.cbs.nl/nl-nl/maatwerk/2018/37/huishoudens-met-recht-op-kinderopvangtoeslag-2018"/>
    <hyperlink ref="AAL6" r:id="rId17097" display="https://www.cbs.nl/nl-nl/maatwerk/2018/37/huishoudens-met-recht-op-kinderopvangtoeslag-2018"/>
    <hyperlink ref="AAM6" r:id="rId17098" display="https://www.cbs.nl/nl-nl/maatwerk/2018/37/huishoudens-met-recht-op-kinderopvangtoeslag-2018"/>
    <hyperlink ref="AAN6" r:id="rId17099" display="https://www.cbs.nl/nl-nl/maatwerk/2018/37/huishoudens-met-recht-op-kinderopvangtoeslag-2018"/>
    <hyperlink ref="AAO6" r:id="rId17100" display="https://www.cbs.nl/nl-nl/maatwerk/2018/37/huishoudens-met-recht-op-kinderopvangtoeslag-2018"/>
    <hyperlink ref="AAP6" r:id="rId17101" display="https://www.cbs.nl/nl-nl/maatwerk/2018/37/huishoudens-met-recht-op-kinderopvangtoeslag-2018"/>
    <hyperlink ref="AAQ6" r:id="rId17102" display="https://www.cbs.nl/nl-nl/maatwerk/2018/37/huishoudens-met-recht-op-kinderopvangtoeslag-2018"/>
    <hyperlink ref="AAR6" r:id="rId17103" display="https://www.cbs.nl/nl-nl/maatwerk/2018/37/huishoudens-met-recht-op-kinderopvangtoeslag-2018"/>
    <hyperlink ref="AAS6" r:id="rId17104" display="https://www.cbs.nl/nl-nl/maatwerk/2018/37/huishoudens-met-recht-op-kinderopvangtoeslag-2018"/>
    <hyperlink ref="AAT6" r:id="rId17105" display="https://www.cbs.nl/nl-nl/maatwerk/2018/37/huishoudens-met-recht-op-kinderopvangtoeslag-2018"/>
    <hyperlink ref="AAU6" r:id="rId17106" display="https://www.cbs.nl/nl-nl/maatwerk/2018/37/huishoudens-met-recht-op-kinderopvangtoeslag-2018"/>
    <hyperlink ref="AAV6" r:id="rId17107" display="https://www.cbs.nl/nl-nl/maatwerk/2018/37/huishoudens-met-recht-op-kinderopvangtoeslag-2018"/>
    <hyperlink ref="AAW6" r:id="rId17108" display="https://www.cbs.nl/nl-nl/maatwerk/2018/37/huishoudens-met-recht-op-kinderopvangtoeslag-2018"/>
    <hyperlink ref="AAX6" r:id="rId17109" display="https://www.cbs.nl/nl-nl/maatwerk/2018/37/huishoudens-met-recht-op-kinderopvangtoeslag-2018"/>
    <hyperlink ref="AAY6" r:id="rId17110" display="https://www.cbs.nl/nl-nl/maatwerk/2018/37/huishoudens-met-recht-op-kinderopvangtoeslag-2018"/>
    <hyperlink ref="AAZ6" r:id="rId17111" display="https://www.cbs.nl/nl-nl/maatwerk/2018/37/huishoudens-met-recht-op-kinderopvangtoeslag-2018"/>
    <hyperlink ref="ABA6" r:id="rId17112" display="https://www.cbs.nl/nl-nl/maatwerk/2018/37/huishoudens-met-recht-op-kinderopvangtoeslag-2018"/>
    <hyperlink ref="ABB6" r:id="rId17113" display="https://www.cbs.nl/nl-nl/maatwerk/2018/37/huishoudens-met-recht-op-kinderopvangtoeslag-2018"/>
    <hyperlink ref="ABC6" r:id="rId17114" display="https://www.cbs.nl/nl-nl/maatwerk/2018/37/huishoudens-met-recht-op-kinderopvangtoeslag-2018"/>
    <hyperlink ref="ABD6" r:id="rId17115" display="https://www.cbs.nl/nl-nl/maatwerk/2018/37/huishoudens-met-recht-op-kinderopvangtoeslag-2018"/>
    <hyperlink ref="ABE6" r:id="rId17116" display="https://www.cbs.nl/nl-nl/maatwerk/2018/37/huishoudens-met-recht-op-kinderopvangtoeslag-2018"/>
    <hyperlink ref="ABF6" r:id="rId17117" display="https://www.cbs.nl/nl-nl/maatwerk/2018/37/huishoudens-met-recht-op-kinderopvangtoeslag-2018"/>
    <hyperlink ref="ABG6" r:id="rId17118" display="https://www.cbs.nl/nl-nl/maatwerk/2018/37/huishoudens-met-recht-op-kinderopvangtoeslag-2018"/>
    <hyperlink ref="ABH6" r:id="rId17119" display="https://www.cbs.nl/nl-nl/maatwerk/2018/37/huishoudens-met-recht-op-kinderopvangtoeslag-2018"/>
    <hyperlink ref="ABI6" r:id="rId17120" display="https://www.cbs.nl/nl-nl/maatwerk/2018/37/huishoudens-met-recht-op-kinderopvangtoeslag-2018"/>
    <hyperlink ref="ABJ6" r:id="rId17121" display="https://www.cbs.nl/nl-nl/maatwerk/2018/37/huishoudens-met-recht-op-kinderopvangtoeslag-2018"/>
    <hyperlink ref="ABK6" r:id="rId17122" display="https://www.cbs.nl/nl-nl/maatwerk/2018/37/huishoudens-met-recht-op-kinderopvangtoeslag-2018"/>
    <hyperlink ref="ABL6" r:id="rId17123" display="https://www.cbs.nl/nl-nl/maatwerk/2018/37/huishoudens-met-recht-op-kinderopvangtoeslag-2018"/>
    <hyperlink ref="ABM6" r:id="rId17124" display="https://www.cbs.nl/nl-nl/maatwerk/2018/37/huishoudens-met-recht-op-kinderopvangtoeslag-2018"/>
    <hyperlink ref="ABN6" r:id="rId17125" display="https://www.cbs.nl/nl-nl/maatwerk/2018/37/huishoudens-met-recht-op-kinderopvangtoeslag-2018"/>
    <hyperlink ref="ABO6" r:id="rId17126" display="https://www.cbs.nl/nl-nl/maatwerk/2018/37/huishoudens-met-recht-op-kinderopvangtoeslag-2018"/>
    <hyperlink ref="ABP6" r:id="rId17127" display="https://www.cbs.nl/nl-nl/maatwerk/2018/37/huishoudens-met-recht-op-kinderopvangtoeslag-2018"/>
    <hyperlink ref="ABQ6" r:id="rId17128" display="https://www.cbs.nl/nl-nl/maatwerk/2018/37/huishoudens-met-recht-op-kinderopvangtoeslag-2018"/>
    <hyperlink ref="ABR6" r:id="rId17129" display="https://www.cbs.nl/nl-nl/maatwerk/2018/37/huishoudens-met-recht-op-kinderopvangtoeslag-2018"/>
    <hyperlink ref="ABS6" r:id="rId17130" display="https://www.cbs.nl/nl-nl/maatwerk/2018/37/huishoudens-met-recht-op-kinderopvangtoeslag-2018"/>
    <hyperlink ref="ABT6" r:id="rId17131" display="https://www.cbs.nl/nl-nl/maatwerk/2018/37/huishoudens-met-recht-op-kinderopvangtoeslag-2018"/>
    <hyperlink ref="ABU6" r:id="rId17132" display="https://www.cbs.nl/nl-nl/maatwerk/2018/37/huishoudens-met-recht-op-kinderopvangtoeslag-2018"/>
    <hyperlink ref="ABV6" r:id="rId17133" display="https://www.cbs.nl/nl-nl/maatwerk/2018/37/huishoudens-met-recht-op-kinderopvangtoeslag-2018"/>
    <hyperlink ref="ABW6" r:id="rId17134" display="https://www.cbs.nl/nl-nl/maatwerk/2018/37/huishoudens-met-recht-op-kinderopvangtoeslag-2018"/>
    <hyperlink ref="ABX6" r:id="rId17135" display="https://www.cbs.nl/nl-nl/maatwerk/2018/37/huishoudens-met-recht-op-kinderopvangtoeslag-2018"/>
    <hyperlink ref="ABY6" r:id="rId17136" display="https://www.cbs.nl/nl-nl/maatwerk/2018/37/huishoudens-met-recht-op-kinderopvangtoeslag-2018"/>
    <hyperlink ref="ABZ6" r:id="rId17137" display="https://www.cbs.nl/nl-nl/maatwerk/2018/37/huishoudens-met-recht-op-kinderopvangtoeslag-2018"/>
    <hyperlink ref="ACA6" r:id="rId17138" display="https://www.cbs.nl/nl-nl/maatwerk/2018/37/huishoudens-met-recht-op-kinderopvangtoeslag-2018"/>
    <hyperlink ref="ACB6" r:id="rId17139" display="https://www.cbs.nl/nl-nl/maatwerk/2018/37/huishoudens-met-recht-op-kinderopvangtoeslag-2018"/>
    <hyperlink ref="ACC6" r:id="rId17140" display="https://www.cbs.nl/nl-nl/maatwerk/2018/37/huishoudens-met-recht-op-kinderopvangtoeslag-2018"/>
    <hyperlink ref="ACD6" r:id="rId17141" display="https://www.cbs.nl/nl-nl/maatwerk/2018/37/huishoudens-met-recht-op-kinderopvangtoeslag-2018"/>
    <hyperlink ref="ACE6" r:id="rId17142" display="https://www.cbs.nl/nl-nl/maatwerk/2018/37/huishoudens-met-recht-op-kinderopvangtoeslag-2018"/>
    <hyperlink ref="ACF6" r:id="rId17143" display="https://www.cbs.nl/nl-nl/maatwerk/2018/37/huishoudens-met-recht-op-kinderopvangtoeslag-2018"/>
    <hyperlink ref="ACG6" r:id="rId17144" display="https://www.cbs.nl/nl-nl/maatwerk/2018/37/huishoudens-met-recht-op-kinderopvangtoeslag-2018"/>
    <hyperlink ref="ACH6" r:id="rId17145" display="https://www.cbs.nl/nl-nl/maatwerk/2018/37/huishoudens-met-recht-op-kinderopvangtoeslag-2018"/>
    <hyperlink ref="ACI6" r:id="rId17146" display="https://www.cbs.nl/nl-nl/maatwerk/2018/37/huishoudens-met-recht-op-kinderopvangtoeslag-2018"/>
    <hyperlink ref="ACJ6" r:id="rId17147" display="https://www.cbs.nl/nl-nl/maatwerk/2018/37/huishoudens-met-recht-op-kinderopvangtoeslag-2018"/>
    <hyperlink ref="ACK6" r:id="rId17148" display="https://www.cbs.nl/nl-nl/maatwerk/2018/37/huishoudens-met-recht-op-kinderopvangtoeslag-2018"/>
    <hyperlink ref="ACL6" r:id="rId17149" display="https://www.cbs.nl/nl-nl/maatwerk/2018/37/huishoudens-met-recht-op-kinderopvangtoeslag-2018"/>
    <hyperlink ref="ACM6" r:id="rId17150" display="https://www.cbs.nl/nl-nl/maatwerk/2018/37/huishoudens-met-recht-op-kinderopvangtoeslag-2018"/>
    <hyperlink ref="ACN6" r:id="rId17151" display="https://www.cbs.nl/nl-nl/maatwerk/2018/37/huishoudens-met-recht-op-kinderopvangtoeslag-2018"/>
    <hyperlink ref="ACO6" r:id="rId17152" display="https://www.cbs.nl/nl-nl/maatwerk/2018/37/huishoudens-met-recht-op-kinderopvangtoeslag-2018"/>
    <hyperlink ref="ACP6" r:id="rId17153" display="https://www.cbs.nl/nl-nl/maatwerk/2018/37/huishoudens-met-recht-op-kinderopvangtoeslag-2018"/>
    <hyperlink ref="ACQ6" r:id="rId17154" display="https://www.cbs.nl/nl-nl/maatwerk/2018/37/huishoudens-met-recht-op-kinderopvangtoeslag-2018"/>
    <hyperlink ref="ACR6" r:id="rId17155" display="https://www.cbs.nl/nl-nl/maatwerk/2018/37/huishoudens-met-recht-op-kinderopvangtoeslag-2018"/>
    <hyperlink ref="ACS6" r:id="rId17156" display="https://www.cbs.nl/nl-nl/maatwerk/2018/37/huishoudens-met-recht-op-kinderopvangtoeslag-2018"/>
    <hyperlink ref="ACT6" r:id="rId17157" display="https://www.cbs.nl/nl-nl/maatwerk/2018/37/huishoudens-met-recht-op-kinderopvangtoeslag-2018"/>
    <hyperlink ref="ACU6" r:id="rId17158" display="https://www.cbs.nl/nl-nl/maatwerk/2018/37/huishoudens-met-recht-op-kinderopvangtoeslag-2018"/>
    <hyperlink ref="ACV6" r:id="rId17159" display="https://www.cbs.nl/nl-nl/maatwerk/2018/37/huishoudens-met-recht-op-kinderopvangtoeslag-2018"/>
    <hyperlink ref="ACW6" r:id="rId17160" display="https://www.cbs.nl/nl-nl/maatwerk/2018/37/huishoudens-met-recht-op-kinderopvangtoeslag-2018"/>
    <hyperlink ref="ACX6" r:id="rId17161" display="https://www.cbs.nl/nl-nl/maatwerk/2018/37/huishoudens-met-recht-op-kinderopvangtoeslag-2018"/>
    <hyperlink ref="ACY6" r:id="rId17162" display="https://www.cbs.nl/nl-nl/maatwerk/2018/37/huishoudens-met-recht-op-kinderopvangtoeslag-2018"/>
    <hyperlink ref="ACZ6" r:id="rId17163" display="https://www.cbs.nl/nl-nl/maatwerk/2018/37/huishoudens-met-recht-op-kinderopvangtoeslag-2018"/>
    <hyperlink ref="ADA6" r:id="rId17164" display="https://www.cbs.nl/nl-nl/maatwerk/2018/37/huishoudens-met-recht-op-kinderopvangtoeslag-2018"/>
    <hyperlink ref="ADB6" r:id="rId17165" display="https://www.cbs.nl/nl-nl/maatwerk/2018/37/huishoudens-met-recht-op-kinderopvangtoeslag-2018"/>
    <hyperlink ref="ADC6" r:id="rId17166" display="https://www.cbs.nl/nl-nl/maatwerk/2018/37/huishoudens-met-recht-op-kinderopvangtoeslag-2018"/>
    <hyperlink ref="ADD6" r:id="rId17167" display="https://www.cbs.nl/nl-nl/maatwerk/2018/37/huishoudens-met-recht-op-kinderopvangtoeslag-2018"/>
    <hyperlink ref="ADE6" r:id="rId17168" display="https://www.cbs.nl/nl-nl/maatwerk/2018/37/huishoudens-met-recht-op-kinderopvangtoeslag-2018"/>
    <hyperlink ref="ADF6" r:id="rId17169" display="https://www.cbs.nl/nl-nl/maatwerk/2018/37/huishoudens-met-recht-op-kinderopvangtoeslag-2018"/>
    <hyperlink ref="ADG6" r:id="rId17170" display="https://www.cbs.nl/nl-nl/maatwerk/2018/37/huishoudens-met-recht-op-kinderopvangtoeslag-2018"/>
    <hyperlink ref="ADH6" r:id="rId17171" display="https://www.cbs.nl/nl-nl/maatwerk/2018/37/huishoudens-met-recht-op-kinderopvangtoeslag-2018"/>
    <hyperlink ref="ADI6" r:id="rId17172" display="https://www.cbs.nl/nl-nl/maatwerk/2018/37/huishoudens-met-recht-op-kinderopvangtoeslag-2018"/>
    <hyperlink ref="ADJ6" r:id="rId17173" display="https://www.cbs.nl/nl-nl/maatwerk/2018/37/huishoudens-met-recht-op-kinderopvangtoeslag-2018"/>
    <hyperlink ref="ADK6" r:id="rId17174" display="https://www.cbs.nl/nl-nl/maatwerk/2018/37/huishoudens-met-recht-op-kinderopvangtoeslag-2018"/>
    <hyperlink ref="ADL6" r:id="rId17175" display="https://www.cbs.nl/nl-nl/maatwerk/2018/37/huishoudens-met-recht-op-kinderopvangtoeslag-2018"/>
    <hyperlink ref="ADM6" r:id="rId17176" display="https://www.cbs.nl/nl-nl/maatwerk/2018/37/huishoudens-met-recht-op-kinderopvangtoeslag-2018"/>
    <hyperlink ref="ADN6" r:id="rId17177" display="https://www.cbs.nl/nl-nl/maatwerk/2018/37/huishoudens-met-recht-op-kinderopvangtoeslag-2018"/>
    <hyperlink ref="ADO6" r:id="rId17178" display="https://www.cbs.nl/nl-nl/maatwerk/2018/37/huishoudens-met-recht-op-kinderopvangtoeslag-2018"/>
    <hyperlink ref="ADP6" r:id="rId17179" display="https://www.cbs.nl/nl-nl/maatwerk/2018/37/huishoudens-met-recht-op-kinderopvangtoeslag-2018"/>
    <hyperlink ref="ADQ6" r:id="rId17180" display="https://www.cbs.nl/nl-nl/maatwerk/2018/37/huishoudens-met-recht-op-kinderopvangtoeslag-2018"/>
    <hyperlink ref="ADR6" r:id="rId17181" display="https://www.cbs.nl/nl-nl/maatwerk/2018/37/huishoudens-met-recht-op-kinderopvangtoeslag-2018"/>
    <hyperlink ref="ADS6" r:id="rId17182" display="https://www.cbs.nl/nl-nl/maatwerk/2018/37/huishoudens-met-recht-op-kinderopvangtoeslag-2018"/>
    <hyperlink ref="ADT6" r:id="rId17183" display="https://www.cbs.nl/nl-nl/maatwerk/2018/37/huishoudens-met-recht-op-kinderopvangtoeslag-2018"/>
    <hyperlink ref="ADU6" r:id="rId17184" display="https://www.cbs.nl/nl-nl/maatwerk/2018/37/huishoudens-met-recht-op-kinderopvangtoeslag-2018"/>
    <hyperlink ref="ADV6" r:id="rId17185" display="https://www.cbs.nl/nl-nl/maatwerk/2018/37/huishoudens-met-recht-op-kinderopvangtoeslag-2018"/>
    <hyperlink ref="ADW6" r:id="rId17186" display="https://www.cbs.nl/nl-nl/maatwerk/2018/37/huishoudens-met-recht-op-kinderopvangtoeslag-2018"/>
    <hyperlink ref="ADX6" r:id="rId17187" display="https://www.cbs.nl/nl-nl/maatwerk/2018/37/huishoudens-met-recht-op-kinderopvangtoeslag-2018"/>
    <hyperlink ref="ADY6" r:id="rId17188" display="https://www.cbs.nl/nl-nl/maatwerk/2018/37/huishoudens-met-recht-op-kinderopvangtoeslag-2018"/>
    <hyperlink ref="ADZ6" r:id="rId17189" display="https://www.cbs.nl/nl-nl/maatwerk/2018/37/huishoudens-met-recht-op-kinderopvangtoeslag-2018"/>
    <hyperlink ref="AEA6" r:id="rId17190" display="https://www.cbs.nl/nl-nl/maatwerk/2018/37/huishoudens-met-recht-op-kinderopvangtoeslag-2018"/>
    <hyperlink ref="AEB6" r:id="rId17191" display="https://www.cbs.nl/nl-nl/maatwerk/2018/37/huishoudens-met-recht-op-kinderopvangtoeslag-2018"/>
    <hyperlink ref="AEC6" r:id="rId17192" display="https://www.cbs.nl/nl-nl/maatwerk/2018/37/huishoudens-met-recht-op-kinderopvangtoeslag-2018"/>
    <hyperlink ref="AED6" r:id="rId17193" display="https://www.cbs.nl/nl-nl/maatwerk/2018/37/huishoudens-met-recht-op-kinderopvangtoeslag-2018"/>
    <hyperlink ref="AEE6" r:id="rId17194" display="https://www.cbs.nl/nl-nl/maatwerk/2018/37/huishoudens-met-recht-op-kinderopvangtoeslag-2018"/>
    <hyperlink ref="AEF6" r:id="rId17195" display="https://www.cbs.nl/nl-nl/maatwerk/2018/37/huishoudens-met-recht-op-kinderopvangtoeslag-2018"/>
    <hyperlink ref="AEG6" r:id="rId17196" display="https://www.cbs.nl/nl-nl/maatwerk/2018/37/huishoudens-met-recht-op-kinderopvangtoeslag-2018"/>
    <hyperlink ref="AEH6" r:id="rId17197" display="https://www.cbs.nl/nl-nl/maatwerk/2018/37/huishoudens-met-recht-op-kinderopvangtoeslag-2018"/>
    <hyperlink ref="AEI6" r:id="rId17198" display="https://www.cbs.nl/nl-nl/maatwerk/2018/37/huishoudens-met-recht-op-kinderopvangtoeslag-2018"/>
    <hyperlink ref="AEJ6" r:id="rId17199" display="https://www.cbs.nl/nl-nl/maatwerk/2018/37/huishoudens-met-recht-op-kinderopvangtoeslag-2018"/>
    <hyperlink ref="AEK6" r:id="rId17200" display="https://www.cbs.nl/nl-nl/maatwerk/2018/37/huishoudens-met-recht-op-kinderopvangtoeslag-2018"/>
    <hyperlink ref="AEL6" r:id="rId17201" display="https://www.cbs.nl/nl-nl/maatwerk/2018/37/huishoudens-met-recht-op-kinderopvangtoeslag-2018"/>
    <hyperlink ref="AEM6" r:id="rId17202" display="https://www.cbs.nl/nl-nl/maatwerk/2018/37/huishoudens-met-recht-op-kinderopvangtoeslag-2018"/>
    <hyperlink ref="AEN6" r:id="rId17203" display="https://www.cbs.nl/nl-nl/maatwerk/2018/37/huishoudens-met-recht-op-kinderopvangtoeslag-2018"/>
    <hyperlink ref="AEO6" r:id="rId17204" display="https://www.cbs.nl/nl-nl/maatwerk/2018/37/huishoudens-met-recht-op-kinderopvangtoeslag-2018"/>
    <hyperlink ref="AEP6" r:id="rId17205" display="https://www.cbs.nl/nl-nl/maatwerk/2018/37/huishoudens-met-recht-op-kinderopvangtoeslag-2018"/>
    <hyperlink ref="AEQ6" r:id="rId17206" display="https://www.cbs.nl/nl-nl/maatwerk/2018/37/huishoudens-met-recht-op-kinderopvangtoeslag-2018"/>
    <hyperlink ref="AER6" r:id="rId17207" display="https://www.cbs.nl/nl-nl/maatwerk/2018/37/huishoudens-met-recht-op-kinderopvangtoeslag-2018"/>
    <hyperlink ref="AES6" r:id="rId17208" display="https://www.cbs.nl/nl-nl/maatwerk/2018/37/huishoudens-met-recht-op-kinderopvangtoeslag-2018"/>
    <hyperlink ref="AET6" r:id="rId17209" display="https://www.cbs.nl/nl-nl/maatwerk/2018/37/huishoudens-met-recht-op-kinderopvangtoeslag-2018"/>
    <hyperlink ref="AEU6" r:id="rId17210" display="https://www.cbs.nl/nl-nl/maatwerk/2018/37/huishoudens-met-recht-op-kinderopvangtoeslag-2018"/>
    <hyperlink ref="AEV6" r:id="rId17211" display="https://www.cbs.nl/nl-nl/maatwerk/2018/37/huishoudens-met-recht-op-kinderopvangtoeslag-2018"/>
    <hyperlink ref="AEW6" r:id="rId17212" display="https://www.cbs.nl/nl-nl/maatwerk/2018/37/huishoudens-met-recht-op-kinderopvangtoeslag-2018"/>
    <hyperlink ref="AEX6" r:id="rId17213" display="https://www.cbs.nl/nl-nl/maatwerk/2018/37/huishoudens-met-recht-op-kinderopvangtoeslag-2018"/>
    <hyperlink ref="AEY6" r:id="rId17214" display="https://www.cbs.nl/nl-nl/maatwerk/2018/37/huishoudens-met-recht-op-kinderopvangtoeslag-2018"/>
    <hyperlink ref="AEZ6" r:id="rId17215" display="https://www.cbs.nl/nl-nl/maatwerk/2018/37/huishoudens-met-recht-op-kinderopvangtoeslag-2018"/>
    <hyperlink ref="AFA6" r:id="rId17216" display="https://www.cbs.nl/nl-nl/maatwerk/2018/37/huishoudens-met-recht-op-kinderopvangtoeslag-2018"/>
    <hyperlink ref="AFB6" r:id="rId17217" display="https://www.cbs.nl/nl-nl/maatwerk/2018/37/huishoudens-met-recht-op-kinderopvangtoeslag-2018"/>
    <hyperlink ref="AFC6" r:id="rId17218" display="https://www.cbs.nl/nl-nl/maatwerk/2018/37/huishoudens-met-recht-op-kinderopvangtoeslag-2018"/>
    <hyperlink ref="AFD6" r:id="rId17219" display="https://www.cbs.nl/nl-nl/maatwerk/2018/37/huishoudens-met-recht-op-kinderopvangtoeslag-2018"/>
    <hyperlink ref="AFE6" r:id="rId17220" display="https://www.cbs.nl/nl-nl/maatwerk/2018/37/huishoudens-met-recht-op-kinderopvangtoeslag-2018"/>
    <hyperlink ref="AFF6" r:id="rId17221" display="https://www.cbs.nl/nl-nl/maatwerk/2018/37/huishoudens-met-recht-op-kinderopvangtoeslag-2018"/>
    <hyperlink ref="AFG6" r:id="rId17222" display="https://www.cbs.nl/nl-nl/maatwerk/2018/37/huishoudens-met-recht-op-kinderopvangtoeslag-2018"/>
    <hyperlink ref="AFH6" r:id="rId17223" display="https://www.cbs.nl/nl-nl/maatwerk/2018/37/huishoudens-met-recht-op-kinderopvangtoeslag-2018"/>
    <hyperlink ref="AFI6" r:id="rId17224" display="https://www.cbs.nl/nl-nl/maatwerk/2018/37/huishoudens-met-recht-op-kinderopvangtoeslag-2018"/>
    <hyperlink ref="AFJ6" r:id="rId17225" display="https://www.cbs.nl/nl-nl/maatwerk/2018/37/huishoudens-met-recht-op-kinderopvangtoeslag-2018"/>
    <hyperlink ref="AFK6" r:id="rId17226" display="https://www.cbs.nl/nl-nl/maatwerk/2018/37/huishoudens-met-recht-op-kinderopvangtoeslag-2018"/>
    <hyperlink ref="AFL6" r:id="rId17227" display="https://www.cbs.nl/nl-nl/maatwerk/2018/37/huishoudens-met-recht-op-kinderopvangtoeslag-2018"/>
    <hyperlink ref="AFM6" r:id="rId17228" display="https://www.cbs.nl/nl-nl/maatwerk/2018/37/huishoudens-met-recht-op-kinderopvangtoeslag-2018"/>
    <hyperlink ref="AFN6" r:id="rId17229" display="https://www.cbs.nl/nl-nl/maatwerk/2018/37/huishoudens-met-recht-op-kinderopvangtoeslag-2018"/>
    <hyperlink ref="AFO6" r:id="rId17230" display="https://www.cbs.nl/nl-nl/maatwerk/2018/37/huishoudens-met-recht-op-kinderopvangtoeslag-2018"/>
    <hyperlink ref="AFP6" r:id="rId17231" display="https://www.cbs.nl/nl-nl/maatwerk/2018/37/huishoudens-met-recht-op-kinderopvangtoeslag-2018"/>
    <hyperlink ref="AFQ6" r:id="rId17232" display="https://www.cbs.nl/nl-nl/maatwerk/2018/37/huishoudens-met-recht-op-kinderopvangtoeslag-2018"/>
    <hyperlink ref="AFR6" r:id="rId17233" display="https://www.cbs.nl/nl-nl/maatwerk/2018/37/huishoudens-met-recht-op-kinderopvangtoeslag-2018"/>
    <hyperlink ref="AFS6" r:id="rId17234" display="https://www.cbs.nl/nl-nl/maatwerk/2018/37/huishoudens-met-recht-op-kinderopvangtoeslag-2018"/>
    <hyperlink ref="AFT6" r:id="rId17235" display="https://www.cbs.nl/nl-nl/maatwerk/2018/37/huishoudens-met-recht-op-kinderopvangtoeslag-2018"/>
    <hyperlink ref="AFU6" r:id="rId17236" display="https://www.cbs.nl/nl-nl/maatwerk/2018/37/huishoudens-met-recht-op-kinderopvangtoeslag-2018"/>
    <hyperlink ref="AFV6" r:id="rId17237" display="https://www.cbs.nl/nl-nl/maatwerk/2018/37/huishoudens-met-recht-op-kinderopvangtoeslag-2018"/>
    <hyperlink ref="AFW6" r:id="rId17238" display="https://www.cbs.nl/nl-nl/maatwerk/2018/37/huishoudens-met-recht-op-kinderopvangtoeslag-2018"/>
    <hyperlink ref="AFX6" r:id="rId17239" display="https://www.cbs.nl/nl-nl/maatwerk/2018/37/huishoudens-met-recht-op-kinderopvangtoeslag-2018"/>
    <hyperlink ref="AFY6" r:id="rId17240" display="https://www.cbs.nl/nl-nl/maatwerk/2018/37/huishoudens-met-recht-op-kinderopvangtoeslag-2018"/>
    <hyperlink ref="AFZ6" r:id="rId17241" display="https://www.cbs.nl/nl-nl/maatwerk/2018/37/huishoudens-met-recht-op-kinderopvangtoeslag-2018"/>
    <hyperlink ref="AGA6" r:id="rId17242" display="https://www.cbs.nl/nl-nl/maatwerk/2018/37/huishoudens-met-recht-op-kinderopvangtoeslag-2018"/>
    <hyperlink ref="AGB6" r:id="rId17243" display="https://www.cbs.nl/nl-nl/maatwerk/2018/37/huishoudens-met-recht-op-kinderopvangtoeslag-2018"/>
    <hyperlink ref="AGC6" r:id="rId17244" display="https://www.cbs.nl/nl-nl/maatwerk/2018/37/huishoudens-met-recht-op-kinderopvangtoeslag-2018"/>
    <hyperlink ref="AGD6" r:id="rId17245" display="https://www.cbs.nl/nl-nl/maatwerk/2018/37/huishoudens-met-recht-op-kinderopvangtoeslag-2018"/>
    <hyperlink ref="AGE6" r:id="rId17246" display="https://www.cbs.nl/nl-nl/maatwerk/2018/37/huishoudens-met-recht-op-kinderopvangtoeslag-2018"/>
    <hyperlink ref="AGF6" r:id="rId17247" display="https://www.cbs.nl/nl-nl/maatwerk/2018/37/huishoudens-met-recht-op-kinderopvangtoeslag-2018"/>
    <hyperlink ref="AGG6" r:id="rId17248" display="https://www.cbs.nl/nl-nl/maatwerk/2018/37/huishoudens-met-recht-op-kinderopvangtoeslag-2018"/>
    <hyperlink ref="AGH6" r:id="rId17249" display="https://www.cbs.nl/nl-nl/maatwerk/2018/37/huishoudens-met-recht-op-kinderopvangtoeslag-2018"/>
    <hyperlink ref="AGI6" r:id="rId17250" display="https://www.cbs.nl/nl-nl/maatwerk/2018/37/huishoudens-met-recht-op-kinderopvangtoeslag-2018"/>
    <hyperlink ref="AGJ6" r:id="rId17251" display="https://www.cbs.nl/nl-nl/maatwerk/2018/37/huishoudens-met-recht-op-kinderopvangtoeslag-2018"/>
    <hyperlink ref="AGK6" r:id="rId17252" display="https://www.cbs.nl/nl-nl/maatwerk/2018/37/huishoudens-met-recht-op-kinderopvangtoeslag-2018"/>
    <hyperlink ref="AGL6" r:id="rId17253" display="https://www.cbs.nl/nl-nl/maatwerk/2018/37/huishoudens-met-recht-op-kinderopvangtoeslag-2018"/>
    <hyperlink ref="AGM6" r:id="rId17254" display="https://www.cbs.nl/nl-nl/maatwerk/2018/37/huishoudens-met-recht-op-kinderopvangtoeslag-2018"/>
    <hyperlink ref="AGN6" r:id="rId17255" display="https://www.cbs.nl/nl-nl/maatwerk/2018/37/huishoudens-met-recht-op-kinderopvangtoeslag-2018"/>
    <hyperlink ref="AGO6" r:id="rId17256" display="https://www.cbs.nl/nl-nl/maatwerk/2018/37/huishoudens-met-recht-op-kinderopvangtoeslag-2018"/>
    <hyperlink ref="AGP6" r:id="rId17257" display="https://www.cbs.nl/nl-nl/maatwerk/2018/37/huishoudens-met-recht-op-kinderopvangtoeslag-2018"/>
    <hyperlink ref="AGQ6" r:id="rId17258" display="https://www.cbs.nl/nl-nl/maatwerk/2018/37/huishoudens-met-recht-op-kinderopvangtoeslag-2018"/>
    <hyperlink ref="AGR6" r:id="rId17259" display="https://www.cbs.nl/nl-nl/maatwerk/2018/37/huishoudens-met-recht-op-kinderopvangtoeslag-2018"/>
    <hyperlink ref="AGS6" r:id="rId17260" display="https://www.cbs.nl/nl-nl/maatwerk/2018/37/huishoudens-met-recht-op-kinderopvangtoeslag-2018"/>
    <hyperlink ref="AGT6" r:id="rId17261" display="https://www.cbs.nl/nl-nl/maatwerk/2018/37/huishoudens-met-recht-op-kinderopvangtoeslag-2018"/>
    <hyperlink ref="AGU6" r:id="rId17262" display="https://www.cbs.nl/nl-nl/maatwerk/2018/37/huishoudens-met-recht-op-kinderopvangtoeslag-2018"/>
    <hyperlink ref="AGV6" r:id="rId17263" display="https://www.cbs.nl/nl-nl/maatwerk/2018/37/huishoudens-met-recht-op-kinderopvangtoeslag-2018"/>
    <hyperlink ref="AGW6" r:id="rId17264" display="https://www.cbs.nl/nl-nl/maatwerk/2018/37/huishoudens-met-recht-op-kinderopvangtoeslag-2018"/>
    <hyperlink ref="AGX6" r:id="rId17265" display="https://www.cbs.nl/nl-nl/maatwerk/2018/37/huishoudens-met-recht-op-kinderopvangtoeslag-2018"/>
    <hyperlink ref="AGY6" r:id="rId17266" display="https://www.cbs.nl/nl-nl/maatwerk/2018/37/huishoudens-met-recht-op-kinderopvangtoeslag-2018"/>
    <hyperlink ref="AGZ6" r:id="rId17267" display="https://www.cbs.nl/nl-nl/maatwerk/2018/37/huishoudens-met-recht-op-kinderopvangtoeslag-2018"/>
    <hyperlink ref="AHA6" r:id="rId17268" display="https://www.cbs.nl/nl-nl/maatwerk/2018/37/huishoudens-met-recht-op-kinderopvangtoeslag-2018"/>
    <hyperlink ref="AHB6" r:id="rId17269" display="https://www.cbs.nl/nl-nl/maatwerk/2018/37/huishoudens-met-recht-op-kinderopvangtoeslag-2018"/>
    <hyperlink ref="AHC6" r:id="rId17270" display="https://www.cbs.nl/nl-nl/maatwerk/2018/37/huishoudens-met-recht-op-kinderopvangtoeslag-2018"/>
    <hyperlink ref="AHD6" r:id="rId17271" display="https://www.cbs.nl/nl-nl/maatwerk/2018/37/huishoudens-met-recht-op-kinderopvangtoeslag-2018"/>
    <hyperlink ref="AHE6" r:id="rId17272" display="https://www.cbs.nl/nl-nl/maatwerk/2018/37/huishoudens-met-recht-op-kinderopvangtoeslag-2018"/>
    <hyperlink ref="AHF6" r:id="rId17273" display="https://www.cbs.nl/nl-nl/maatwerk/2018/37/huishoudens-met-recht-op-kinderopvangtoeslag-2018"/>
    <hyperlink ref="AHG6" r:id="rId17274" display="https://www.cbs.nl/nl-nl/maatwerk/2018/37/huishoudens-met-recht-op-kinderopvangtoeslag-2018"/>
    <hyperlink ref="AHH6" r:id="rId17275" display="https://www.cbs.nl/nl-nl/maatwerk/2018/37/huishoudens-met-recht-op-kinderopvangtoeslag-2018"/>
    <hyperlink ref="AHI6" r:id="rId17276" display="https://www.cbs.nl/nl-nl/maatwerk/2018/37/huishoudens-met-recht-op-kinderopvangtoeslag-2018"/>
    <hyperlink ref="AHJ6" r:id="rId17277" display="https://www.cbs.nl/nl-nl/maatwerk/2018/37/huishoudens-met-recht-op-kinderopvangtoeslag-2018"/>
    <hyperlink ref="AHK6" r:id="rId17278" display="https://www.cbs.nl/nl-nl/maatwerk/2018/37/huishoudens-met-recht-op-kinderopvangtoeslag-2018"/>
    <hyperlink ref="AHL6" r:id="rId17279" display="https://www.cbs.nl/nl-nl/maatwerk/2018/37/huishoudens-met-recht-op-kinderopvangtoeslag-2018"/>
    <hyperlink ref="AHM6" r:id="rId17280" display="https://www.cbs.nl/nl-nl/maatwerk/2018/37/huishoudens-met-recht-op-kinderopvangtoeslag-2018"/>
    <hyperlink ref="AHN6" r:id="rId17281" display="https://www.cbs.nl/nl-nl/maatwerk/2018/37/huishoudens-met-recht-op-kinderopvangtoeslag-2018"/>
    <hyperlink ref="AHO6" r:id="rId17282" display="https://www.cbs.nl/nl-nl/maatwerk/2018/37/huishoudens-met-recht-op-kinderopvangtoeslag-2018"/>
    <hyperlink ref="AHP6" r:id="rId17283" display="https://www.cbs.nl/nl-nl/maatwerk/2018/37/huishoudens-met-recht-op-kinderopvangtoeslag-2018"/>
    <hyperlink ref="AHQ6" r:id="rId17284" display="https://www.cbs.nl/nl-nl/maatwerk/2018/37/huishoudens-met-recht-op-kinderopvangtoeslag-2018"/>
    <hyperlink ref="AHR6" r:id="rId17285" display="https://www.cbs.nl/nl-nl/maatwerk/2018/37/huishoudens-met-recht-op-kinderopvangtoeslag-2018"/>
    <hyperlink ref="AHS6" r:id="rId17286" display="https://www.cbs.nl/nl-nl/maatwerk/2018/37/huishoudens-met-recht-op-kinderopvangtoeslag-2018"/>
    <hyperlink ref="AHT6" r:id="rId17287" display="https://www.cbs.nl/nl-nl/maatwerk/2018/37/huishoudens-met-recht-op-kinderopvangtoeslag-2018"/>
    <hyperlink ref="AHU6" r:id="rId17288" display="https://www.cbs.nl/nl-nl/maatwerk/2018/37/huishoudens-met-recht-op-kinderopvangtoeslag-2018"/>
    <hyperlink ref="AHV6" r:id="rId17289" display="https://www.cbs.nl/nl-nl/maatwerk/2018/37/huishoudens-met-recht-op-kinderopvangtoeslag-2018"/>
    <hyperlink ref="AHW6" r:id="rId17290" display="https://www.cbs.nl/nl-nl/maatwerk/2018/37/huishoudens-met-recht-op-kinderopvangtoeslag-2018"/>
    <hyperlink ref="AHX6" r:id="rId17291" display="https://www.cbs.nl/nl-nl/maatwerk/2018/37/huishoudens-met-recht-op-kinderopvangtoeslag-2018"/>
    <hyperlink ref="AHY6" r:id="rId17292" display="https://www.cbs.nl/nl-nl/maatwerk/2018/37/huishoudens-met-recht-op-kinderopvangtoeslag-2018"/>
    <hyperlink ref="AHZ6" r:id="rId17293" display="https://www.cbs.nl/nl-nl/maatwerk/2018/37/huishoudens-met-recht-op-kinderopvangtoeslag-2018"/>
    <hyperlink ref="AIA6" r:id="rId17294" display="https://www.cbs.nl/nl-nl/maatwerk/2018/37/huishoudens-met-recht-op-kinderopvangtoeslag-2018"/>
    <hyperlink ref="AIB6" r:id="rId17295" display="https://www.cbs.nl/nl-nl/maatwerk/2018/37/huishoudens-met-recht-op-kinderopvangtoeslag-2018"/>
    <hyperlink ref="AIC6" r:id="rId17296" display="https://www.cbs.nl/nl-nl/maatwerk/2018/37/huishoudens-met-recht-op-kinderopvangtoeslag-2018"/>
    <hyperlink ref="AID6" r:id="rId17297" display="https://www.cbs.nl/nl-nl/maatwerk/2018/37/huishoudens-met-recht-op-kinderopvangtoeslag-2018"/>
    <hyperlink ref="AIE6" r:id="rId17298" display="https://www.cbs.nl/nl-nl/maatwerk/2018/37/huishoudens-met-recht-op-kinderopvangtoeslag-2018"/>
    <hyperlink ref="AIF6" r:id="rId17299" display="https://www.cbs.nl/nl-nl/maatwerk/2018/37/huishoudens-met-recht-op-kinderopvangtoeslag-2018"/>
    <hyperlink ref="AIG6" r:id="rId17300" display="https://www.cbs.nl/nl-nl/maatwerk/2018/37/huishoudens-met-recht-op-kinderopvangtoeslag-2018"/>
    <hyperlink ref="AIH6" r:id="rId17301" display="https://www.cbs.nl/nl-nl/maatwerk/2018/37/huishoudens-met-recht-op-kinderopvangtoeslag-2018"/>
    <hyperlink ref="AII6" r:id="rId17302" display="https://www.cbs.nl/nl-nl/maatwerk/2018/37/huishoudens-met-recht-op-kinderopvangtoeslag-2018"/>
    <hyperlink ref="AIJ6" r:id="rId17303" display="https://www.cbs.nl/nl-nl/maatwerk/2018/37/huishoudens-met-recht-op-kinderopvangtoeslag-2018"/>
    <hyperlink ref="AIK6" r:id="rId17304" display="https://www.cbs.nl/nl-nl/maatwerk/2018/37/huishoudens-met-recht-op-kinderopvangtoeslag-2018"/>
    <hyperlink ref="AIL6" r:id="rId17305" display="https://www.cbs.nl/nl-nl/maatwerk/2018/37/huishoudens-met-recht-op-kinderopvangtoeslag-2018"/>
    <hyperlink ref="AIM6" r:id="rId17306" display="https://www.cbs.nl/nl-nl/maatwerk/2018/37/huishoudens-met-recht-op-kinderopvangtoeslag-2018"/>
    <hyperlink ref="AIN6" r:id="rId17307" display="https://www.cbs.nl/nl-nl/maatwerk/2018/37/huishoudens-met-recht-op-kinderopvangtoeslag-2018"/>
    <hyperlink ref="AIO6" r:id="rId17308" display="https://www.cbs.nl/nl-nl/maatwerk/2018/37/huishoudens-met-recht-op-kinderopvangtoeslag-2018"/>
    <hyperlink ref="AIP6" r:id="rId17309" display="https://www.cbs.nl/nl-nl/maatwerk/2018/37/huishoudens-met-recht-op-kinderopvangtoeslag-2018"/>
    <hyperlink ref="AIQ6" r:id="rId17310" display="https://www.cbs.nl/nl-nl/maatwerk/2018/37/huishoudens-met-recht-op-kinderopvangtoeslag-2018"/>
    <hyperlink ref="AIR6" r:id="rId17311" display="https://www.cbs.nl/nl-nl/maatwerk/2018/37/huishoudens-met-recht-op-kinderopvangtoeslag-2018"/>
    <hyperlink ref="AIS6" r:id="rId17312" display="https://www.cbs.nl/nl-nl/maatwerk/2018/37/huishoudens-met-recht-op-kinderopvangtoeslag-2018"/>
    <hyperlink ref="AIT6" r:id="rId17313" display="https://www.cbs.nl/nl-nl/maatwerk/2018/37/huishoudens-met-recht-op-kinderopvangtoeslag-2018"/>
    <hyperlink ref="AIU6" r:id="rId17314" display="https://www.cbs.nl/nl-nl/maatwerk/2018/37/huishoudens-met-recht-op-kinderopvangtoeslag-2018"/>
    <hyperlink ref="AIV6" r:id="rId17315" display="https://www.cbs.nl/nl-nl/maatwerk/2018/37/huishoudens-met-recht-op-kinderopvangtoeslag-2018"/>
    <hyperlink ref="AIW6" r:id="rId17316" display="https://www.cbs.nl/nl-nl/maatwerk/2018/37/huishoudens-met-recht-op-kinderopvangtoeslag-2018"/>
    <hyperlink ref="AIX6" r:id="rId17317" display="https://www.cbs.nl/nl-nl/maatwerk/2018/37/huishoudens-met-recht-op-kinderopvangtoeslag-2018"/>
    <hyperlink ref="AIY6" r:id="rId17318" display="https://www.cbs.nl/nl-nl/maatwerk/2018/37/huishoudens-met-recht-op-kinderopvangtoeslag-2018"/>
    <hyperlink ref="AIZ6" r:id="rId17319" display="https://www.cbs.nl/nl-nl/maatwerk/2018/37/huishoudens-met-recht-op-kinderopvangtoeslag-2018"/>
    <hyperlink ref="AJA6" r:id="rId17320" display="https://www.cbs.nl/nl-nl/maatwerk/2018/37/huishoudens-met-recht-op-kinderopvangtoeslag-2018"/>
    <hyperlink ref="AJB6" r:id="rId17321" display="https://www.cbs.nl/nl-nl/maatwerk/2018/37/huishoudens-met-recht-op-kinderopvangtoeslag-2018"/>
    <hyperlink ref="AJC6" r:id="rId17322" display="https://www.cbs.nl/nl-nl/maatwerk/2018/37/huishoudens-met-recht-op-kinderopvangtoeslag-2018"/>
    <hyperlink ref="AJD6" r:id="rId17323" display="https://www.cbs.nl/nl-nl/maatwerk/2018/37/huishoudens-met-recht-op-kinderopvangtoeslag-2018"/>
    <hyperlink ref="AJE6" r:id="rId17324" display="https://www.cbs.nl/nl-nl/maatwerk/2018/37/huishoudens-met-recht-op-kinderopvangtoeslag-2018"/>
    <hyperlink ref="AJF6" r:id="rId17325" display="https://www.cbs.nl/nl-nl/maatwerk/2018/37/huishoudens-met-recht-op-kinderopvangtoeslag-2018"/>
    <hyperlink ref="AJG6" r:id="rId17326" display="https://www.cbs.nl/nl-nl/maatwerk/2018/37/huishoudens-met-recht-op-kinderopvangtoeslag-2018"/>
    <hyperlink ref="AJH6" r:id="rId17327" display="https://www.cbs.nl/nl-nl/maatwerk/2018/37/huishoudens-met-recht-op-kinderopvangtoeslag-2018"/>
    <hyperlink ref="AJI6" r:id="rId17328" display="https://www.cbs.nl/nl-nl/maatwerk/2018/37/huishoudens-met-recht-op-kinderopvangtoeslag-2018"/>
    <hyperlink ref="AJJ6" r:id="rId17329" display="https://www.cbs.nl/nl-nl/maatwerk/2018/37/huishoudens-met-recht-op-kinderopvangtoeslag-2018"/>
    <hyperlink ref="AJK6" r:id="rId17330" display="https://www.cbs.nl/nl-nl/maatwerk/2018/37/huishoudens-met-recht-op-kinderopvangtoeslag-2018"/>
    <hyperlink ref="AJL6" r:id="rId17331" display="https://www.cbs.nl/nl-nl/maatwerk/2018/37/huishoudens-met-recht-op-kinderopvangtoeslag-2018"/>
    <hyperlink ref="AJM6" r:id="rId17332" display="https://www.cbs.nl/nl-nl/maatwerk/2018/37/huishoudens-met-recht-op-kinderopvangtoeslag-2018"/>
    <hyperlink ref="AJN6" r:id="rId17333" display="https://www.cbs.nl/nl-nl/maatwerk/2018/37/huishoudens-met-recht-op-kinderopvangtoeslag-2018"/>
    <hyperlink ref="AJO6" r:id="rId17334" display="https://www.cbs.nl/nl-nl/maatwerk/2018/37/huishoudens-met-recht-op-kinderopvangtoeslag-2018"/>
    <hyperlink ref="AJP6" r:id="rId17335" display="https://www.cbs.nl/nl-nl/maatwerk/2018/37/huishoudens-met-recht-op-kinderopvangtoeslag-2018"/>
    <hyperlink ref="AJQ6" r:id="rId17336" display="https://www.cbs.nl/nl-nl/maatwerk/2018/37/huishoudens-met-recht-op-kinderopvangtoeslag-2018"/>
    <hyperlink ref="AJR6" r:id="rId17337" display="https://www.cbs.nl/nl-nl/maatwerk/2018/37/huishoudens-met-recht-op-kinderopvangtoeslag-2018"/>
    <hyperlink ref="AJS6" r:id="rId17338" display="https://www.cbs.nl/nl-nl/maatwerk/2018/37/huishoudens-met-recht-op-kinderopvangtoeslag-2018"/>
    <hyperlink ref="AJT6" r:id="rId17339" display="https://www.cbs.nl/nl-nl/maatwerk/2018/37/huishoudens-met-recht-op-kinderopvangtoeslag-2018"/>
    <hyperlink ref="AJU6" r:id="rId17340" display="https://www.cbs.nl/nl-nl/maatwerk/2018/37/huishoudens-met-recht-op-kinderopvangtoeslag-2018"/>
    <hyperlink ref="AJV6" r:id="rId17341" display="https://www.cbs.nl/nl-nl/maatwerk/2018/37/huishoudens-met-recht-op-kinderopvangtoeslag-2018"/>
    <hyperlink ref="AJW6" r:id="rId17342" display="https://www.cbs.nl/nl-nl/maatwerk/2018/37/huishoudens-met-recht-op-kinderopvangtoeslag-2018"/>
    <hyperlink ref="AJX6" r:id="rId17343" display="https://www.cbs.nl/nl-nl/maatwerk/2018/37/huishoudens-met-recht-op-kinderopvangtoeslag-2018"/>
    <hyperlink ref="AJY6" r:id="rId17344" display="https://www.cbs.nl/nl-nl/maatwerk/2018/37/huishoudens-met-recht-op-kinderopvangtoeslag-2018"/>
    <hyperlink ref="AJZ6" r:id="rId17345" display="https://www.cbs.nl/nl-nl/maatwerk/2018/37/huishoudens-met-recht-op-kinderopvangtoeslag-2018"/>
    <hyperlink ref="AKA6" r:id="rId17346" display="https://www.cbs.nl/nl-nl/maatwerk/2018/37/huishoudens-met-recht-op-kinderopvangtoeslag-2018"/>
    <hyperlink ref="AKB6" r:id="rId17347" display="https://www.cbs.nl/nl-nl/maatwerk/2018/37/huishoudens-met-recht-op-kinderopvangtoeslag-2018"/>
    <hyperlink ref="AKC6" r:id="rId17348" display="https://www.cbs.nl/nl-nl/maatwerk/2018/37/huishoudens-met-recht-op-kinderopvangtoeslag-2018"/>
    <hyperlink ref="AKD6" r:id="rId17349" display="https://www.cbs.nl/nl-nl/maatwerk/2018/37/huishoudens-met-recht-op-kinderopvangtoeslag-2018"/>
    <hyperlink ref="AKE6" r:id="rId17350" display="https://www.cbs.nl/nl-nl/maatwerk/2018/37/huishoudens-met-recht-op-kinderopvangtoeslag-2018"/>
    <hyperlink ref="AKF6" r:id="rId17351" display="https://www.cbs.nl/nl-nl/maatwerk/2018/37/huishoudens-met-recht-op-kinderopvangtoeslag-2018"/>
    <hyperlink ref="AKG6" r:id="rId17352" display="https://www.cbs.nl/nl-nl/maatwerk/2018/37/huishoudens-met-recht-op-kinderopvangtoeslag-2018"/>
    <hyperlink ref="AKH6" r:id="rId17353" display="https://www.cbs.nl/nl-nl/maatwerk/2018/37/huishoudens-met-recht-op-kinderopvangtoeslag-2018"/>
    <hyperlink ref="AKI6" r:id="rId17354" display="https://www.cbs.nl/nl-nl/maatwerk/2018/37/huishoudens-met-recht-op-kinderopvangtoeslag-2018"/>
    <hyperlink ref="AKJ6" r:id="rId17355" display="https://www.cbs.nl/nl-nl/maatwerk/2018/37/huishoudens-met-recht-op-kinderopvangtoeslag-2018"/>
    <hyperlink ref="AKK6" r:id="rId17356" display="https://www.cbs.nl/nl-nl/maatwerk/2018/37/huishoudens-met-recht-op-kinderopvangtoeslag-2018"/>
    <hyperlink ref="AKL6" r:id="rId17357" display="https://www.cbs.nl/nl-nl/maatwerk/2018/37/huishoudens-met-recht-op-kinderopvangtoeslag-2018"/>
    <hyperlink ref="AKM6" r:id="rId17358" display="https://www.cbs.nl/nl-nl/maatwerk/2018/37/huishoudens-met-recht-op-kinderopvangtoeslag-2018"/>
    <hyperlink ref="AKN6" r:id="rId17359" display="https://www.cbs.nl/nl-nl/maatwerk/2018/37/huishoudens-met-recht-op-kinderopvangtoeslag-2018"/>
    <hyperlink ref="AKO6" r:id="rId17360" display="https://www.cbs.nl/nl-nl/maatwerk/2018/37/huishoudens-met-recht-op-kinderopvangtoeslag-2018"/>
    <hyperlink ref="AKP6" r:id="rId17361" display="https://www.cbs.nl/nl-nl/maatwerk/2018/37/huishoudens-met-recht-op-kinderopvangtoeslag-2018"/>
    <hyperlink ref="AKQ6" r:id="rId17362" display="https://www.cbs.nl/nl-nl/maatwerk/2018/37/huishoudens-met-recht-op-kinderopvangtoeslag-2018"/>
    <hyperlink ref="AKR6" r:id="rId17363" display="https://www.cbs.nl/nl-nl/maatwerk/2018/37/huishoudens-met-recht-op-kinderopvangtoeslag-2018"/>
    <hyperlink ref="AKS6" r:id="rId17364" display="https://www.cbs.nl/nl-nl/maatwerk/2018/37/huishoudens-met-recht-op-kinderopvangtoeslag-2018"/>
    <hyperlink ref="AKT6" r:id="rId17365" display="https://www.cbs.nl/nl-nl/maatwerk/2018/37/huishoudens-met-recht-op-kinderopvangtoeslag-2018"/>
    <hyperlink ref="AKU6" r:id="rId17366" display="https://www.cbs.nl/nl-nl/maatwerk/2018/37/huishoudens-met-recht-op-kinderopvangtoeslag-2018"/>
    <hyperlink ref="AKV6" r:id="rId17367" display="https://www.cbs.nl/nl-nl/maatwerk/2018/37/huishoudens-met-recht-op-kinderopvangtoeslag-2018"/>
    <hyperlink ref="AKW6" r:id="rId17368" display="https://www.cbs.nl/nl-nl/maatwerk/2018/37/huishoudens-met-recht-op-kinderopvangtoeslag-2018"/>
    <hyperlink ref="AKX6" r:id="rId17369" display="https://www.cbs.nl/nl-nl/maatwerk/2018/37/huishoudens-met-recht-op-kinderopvangtoeslag-2018"/>
    <hyperlink ref="AKY6" r:id="rId17370" display="https://www.cbs.nl/nl-nl/maatwerk/2018/37/huishoudens-met-recht-op-kinderopvangtoeslag-2018"/>
    <hyperlink ref="AKZ6" r:id="rId17371" display="https://www.cbs.nl/nl-nl/maatwerk/2018/37/huishoudens-met-recht-op-kinderopvangtoeslag-2018"/>
    <hyperlink ref="ALA6" r:id="rId17372" display="https://www.cbs.nl/nl-nl/maatwerk/2018/37/huishoudens-met-recht-op-kinderopvangtoeslag-2018"/>
    <hyperlink ref="ALB6" r:id="rId17373" display="https://www.cbs.nl/nl-nl/maatwerk/2018/37/huishoudens-met-recht-op-kinderopvangtoeslag-2018"/>
    <hyperlink ref="ALC6" r:id="rId17374" display="https://www.cbs.nl/nl-nl/maatwerk/2018/37/huishoudens-met-recht-op-kinderopvangtoeslag-2018"/>
    <hyperlink ref="ALD6" r:id="rId17375" display="https://www.cbs.nl/nl-nl/maatwerk/2018/37/huishoudens-met-recht-op-kinderopvangtoeslag-2018"/>
    <hyperlink ref="ALE6" r:id="rId17376" display="https://www.cbs.nl/nl-nl/maatwerk/2018/37/huishoudens-met-recht-op-kinderopvangtoeslag-2018"/>
    <hyperlink ref="ALF6" r:id="rId17377" display="https://www.cbs.nl/nl-nl/maatwerk/2018/37/huishoudens-met-recht-op-kinderopvangtoeslag-2018"/>
    <hyperlink ref="ALG6" r:id="rId17378" display="https://www.cbs.nl/nl-nl/maatwerk/2018/37/huishoudens-met-recht-op-kinderopvangtoeslag-2018"/>
    <hyperlink ref="ALH6" r:id="rId17379" display="https://www.cbs.nl/nl-nl/maatwerk/2018/37/huishoudens-met-recht-op-kinderopvangtoeslag-2018"/>
    <hyperlink ref="ALI6" r:id="rId17380" display="https://www.cbs.nl/nl-nl/maatwerk/2018/37/huishoudens-met-recht-op-kinderopvangtoeslag-2018"/>
    <hyperlink ref="ALJ6" r:id="rId17381" display="https://www.cbs.nl/nl-nl/maatwerk/2018/37/huishoudens-met-recht-op-kinderopvangtoeslag-2018"/>
    <hyperlink ref="ALK6" r:id="rId17382" display="https://www.cbs.nl/nl-nl/maatwerk/2018/37/huishoudens-met-recht-op-kinderopvangtoeslag-2018"/>
    <hyperlink ref="ALL6" r:id="rId17383" display="https://www.cbs.nl/nl-nl/maatwerk/2018/37/huishoudens-met-recht-op-kinderopvangtoeslag-2018"/>
    <hyperlink ref="ALM6" r:id="rId17384" display="https://www.cbs.nl/nl-nl/maatwerk/2018/37/huishoudens-met-recht-op-kinderopvangtoeslag-2018"/>
    <hyperlink ref="ALN6" r:id="rId17385" display="https://www.cbs.nl/nl-nl/maatwerk/2018/37/huishoudens-met-recht-op-kinderopvangtoeslag-2018"/>
    <hyperlink ref="ALO6" r:id="rId17386" display="https://www.cbs.nl/nl-nl/maatwerk/2018/37/huishoudens-met-recht-op-kinderopvangtoeslag-2018"/>
    <hyperlink ref="ALP6" r:id="rId17387" display="https://www.cbs.nl/nl-nl/maatwerk/2018/37/huishoudens-met-recht-op-kinderopvangtoeslag-2018"/>
    <hyperlink ref="ALQ6" r:id="rId17388" display="https://www.cbs.nl/nl-nl/maatwerk/2018/37/huishoudens-met-recht-op-kinderopvangtoeslag-2018"/>
    <hyperlink ref="ALR6" r:id="rId17389" display="https://www.cbs.nl/nl-nl/maatwerk/2018/37/huishoudens-met-recht-op-kinderopvangtoeslag-2018"/>
    <hyperlink ref="ALS6" r:id="rId17390" display="https://www.cbs.nl/nl-nl/maatwerk/2018/37/huishoudens-met-recht-op-kinderopvangtoeslag-2018"/>
    <hyperlink ref="ALT6" r:id="rId17391" display="https://www.cbs.nl/nl-nl/maatwerk/2018/37/huishoudens-met-recht-op-kinderopvangtoeslag-2018"/>
    <hyperlink ref="ALU6" r:id="rId17392" display="https://www.cbs.nl/nl-nl/maatwerk/2018/37/huishoudens-met-recht-op-kinderopvangtoeslag-2018"/>
    <hyperlink ref="ALV6" r:id="rId17393" display="https://www.cbs.nl/nl-nl/maatwerk/2018/37/huishoudens-met-recht-op-kinderopvangtoeslag-2018"/>
    <hyperlink ref="ALW6" r:id="rId17394" display="https://www.cbs.nl/nl-nl/maatwerk/2018/37/huishoudens-met-recht-op-kinderopvangtoeslag-2018"/>
    <hyperlink ref="ALX6" r:id="rId17395" display="https://www.cbs.nl/nl-nl/maatwerk/2018/37/huishoudens-met-recht-op-kinderopvangtoeslag-2018"/>
    <hyperlink ref="ALY6" r:id="rId17396" display="https://www.cbs.nl/nl-nl/maatwerk/2018/37/huishoudens-met-recht-op-kinderopvangtoeslag-2018"/>
    <hyperlink ref="ALZ6" r:id="rId17397" display="https://www.cbs.nl/nl-nl/maatwerk/2018/37/huishoudens-met-recht-op-kinderopvangtoeslag-2018"/>
    <hyperlink ref="AMA6" r:id="rId17398" display="https://www.cbs.nl/nl-nl/maatwerk/2018/37/huishoudens-met-recht-op-kinderopvangtoeslag-2018"/>
    <hyperlink ref="AMB6" r:id="rId17399" display="https://www.cbs.nl/nl-nl/maatwerk/2018/37/huishoudens-met-recht-op-kinderopvangtoeslag-2018"/>
    <hyperlink ref="AMC6" r:id="rId17400" display="https://www.cbs.nl/nl-nl/maatwerk/2018/37/huishoudens-met-recht-op-kinderopvangtoeslag-2018"/>
    <hyperlink ref="AMD6" r:id="rId17401" display="https://www.cbs.nl/nl-nl/maatwerk/2018/37/huishoudens-met-recht-op-kinderopvangtoeslag-2018"/>
    <hyperlink ref="AME6" r:id="rId17402" display="https://www.cbs.nl/nl-nl/maatwerk/2018/37/huishoudens-met-recht-op-kinderopvangtoeslag-2018"/>
    <hyperlink ref="AMF6" r:id="rId17403" display="https://www.cbs.nl/nl-nl/maatwerk/2018/37/huishoudens-met-recht-op-kinderopvangtoeslag-2018"/>
    <hyperlink ref="AMG6" r:id="rId17404" display="https://www.cbs.nl/nl-nl/maatwerk/2018/37/huishoudens-met-recht-op-kinderopvangtoeslag-2018"/>
    <hyperlink ref="AMH6" r:id="rId17405" display="https://www.cbs.nl/nl-nl/maatwerk/2018/37/huishoudens-met-recht-op-kinderopvangtoeslag-2018"/>
    <hyperlink ref="AMI6" r:id="rId17406" display="https://www.cbs.nl/nl-nl/maatwerk/2018/37/huishoudens-met-recht-op-kinderopvangtoeslag-2018"/>
    <hyperlink ref="AMJ6" r:id="rId17407" display="https://www.cbs.nl/nl-nl/maatwerk/2018/37/huishoudens-met-recht-op-kinderopvangtoeslag-2018"/>
    <hyperlink ref="AMK6" r:id="rId17408" display="https://www.cbs.nl/nl-nl/maatwerk/2018/37/huishoudens-met-recht-op-kinderopvangtoeslag-2018"/>
    <hyperlink ref="AML6" r:id="rId17409" display="https://www.cbs.nl/nl-nl/maatwerk/2018/37/huishoudens-met-recht-op-kinderopvangtoeslag-2018"/>
    <hyperlink ref="AMM6" r:id="rId17410" display="https://www.cbs.nl/nl-nl/maatwerk/2018/37/huishoudens-met-recht-op-kinderopvangtoeslag-2018"/>
    <hyperlink ref="AMN6" r:id="rId17411" display="https://www.cbs.nl/nl-nl/maatwerk/2018/37/huishoudens-met-recht-op-kinderopvangtoeslag-2018"/>
    <hyperlink ref="AMO6" r:id="rId17412" display="https://www.cbs.nl/nl-nl/maatwerk/2018/37/huishoudens-met-recht-op-kinderopvangtoeslag-2018"/>
    <hyperlink ref="AMP6" r:id="rId17413" display="https://www.cbs.nl/nl-nl/maatwerk/2018/37/huishoudens-met-recht-op-kinderopvangtoeslag-2018"/>
    <hyperlink ref="AMQ6" r:id="rId17414" display="https://www.cbs.nl/nl-nl/maatwerk/2018/37/huishoudens-met-recht-op-kinderopvangtoeslag-2018"/>
    <hyperlink ref="AMR6" r:id="rId17415" display="https://www.cbs.nl/nl-nl/maatwerk/2018/37/huishoudens-met-recht-op-kinderopvangtoeslag-2018"/>
    <hyperlink ref="AMS6" r:id="rId17416" display="https://www.cbs.nl/nl-nl/maatwerk/2018/37/huishoudens-met-recht-op-kinderopvangtoeslag-2018"/>
    <hyperlink ref="AMT6" r:id="rId17417" display="https://www.cbs.nl/nl-nl/maatwerk/2018/37/huishoudens-met-recht-op-kinderopvangtoeslag-2018"/>
    <hyperlink ref="AMU6" r:id="rId17418" display="https://www.cbs.nl/nl-nl/maatwerk/2018/37/huishoudens-met-recht-op-kinderopvangtoeslag-2018"/>
    <hyperlink ref="AMV6" r:id="rId17419" display="https://www.cbs.nl/nl-nl/maatwerk/2018/37/huishoudens-met-recht-op-kinderopvangtoeslag-2018"/>
    <hyperlink ref="AMW6" r:id="rId17420" display="https://www.cbs.nl/nl-nl/maatwerk/2018/37/huishoudens-met-recht-op-kinderopvangtoeslag-2018"/>
    <hyperlink ref="AMX6" r:id="rId17421" display="https://www.cbs.nl/nl-nl/maatwerk/2018/37/huishoudens-met-recht-op-kinderopvangtoeslag-2018"/>
    <hyperlink ref="AMY6" r:id="rId17422" display="https://www.cbs.nl/nl-nl/maatwerk/2018/37/huishoudens-met-recht-op-kinderopvangtoeslag-2018"/>
    <hyperlink ref="AMZ6" r:id="rId17423" display="https://www.cbs.nl/nl-nl/maatwerk/2018/37/huishoudens-met-recht-op-kinderopvangtoeslag-2018"/>
    <hyperlink ref="ANA6" r:id="rId17424" display="https://www.cbs.nl/nl-nl/maatwerk/2018/37/huishoudens-met-recht-op-kinderopvangtoeslag-2018"/>
    <hyperlink ref="ANB6" r:id="rId17425" display="https://www.cbs.nl/nl-nl/maatwerk/2018/37/huishoudens-met-recht-op-kinderopvangtoeslag-2018"/>
    <hyperlink ref="ANC6" r:id="rId17426" display="https://www.cbs.nl/nl-nl/maatwerk/2018/37/huishoudens-met-recht-op-kinderopvangtoeslag-2018"/>
    <hyperlink ref="AND6" r:id="rId17427" display="https://www.cbs.nl/nl-nl/maatwerk/2018/37/huishoudens-met-recht-op-kinderopvangtoeslag-2018"/>
    <hyperlink ref="ANE6" r:id="rId17428" display="https://www.cbs.nl/nl-nl/maatwerk/2018/37/huishoudens-met-recht-op-kinderopvangtoeslag-2018"/>
    <hyperlink ref="ANF6" r:id="rId17429" display="https://www.cbs.nl/nl-nl/maatwerk/2018/37/huishoudens-met-recht-op-kinderopvangtoeslag-2018"/>
    <hyperlink ref="ANG6" r:id="rId17430" display="https://www.cbs.nl/nl-nl/maatwerk/2018/37/huishoudens-met-recht-op-kinderopvangtoeslag-2018"/>
    <hyperlink ref="ANH6" r:id="rId17431" display="https://www.cbs.nl/nl-nl/maatwerk/2018/37/huishoudens-met-recht-op-kinderopvangtoeslag-2018"/>
    <hyperlink ref="ANI6" r:id="rId17432" display="https://www.cbs.nl/nl-nl/maatwerk/2018/37/huishoudens-met-recht-op-kinderopvangtoeslag-2018"/>
    <hyperlink ref="ANJ6" r:id="rId17433" display="https://www.cbs.nl/nl-nl/maatwerk/2018/37/huishoudens-met-recht-op-kinderopvangtoeslag-2018"/>
    <hyperlink ref="ANK6" r:id="rId17434" display="https://www.cbs.nl/nl-nl/maatwerk/2018/37/huishoudens-met-recht-op-kinderopvangtoeslag-2018"/>
    <hyperlink ref="ANL6" r:id="rId17435" display="https://www.cbs.nl/nl-nl/maatwerk/2018/37/huishoudens-met-recht-op-kinderopvangtoeslag-2018"/>
    <hyperlink ref="ANM6" r:id="rId17436" display="https://www.cbs.nl/nl-nl/maatwerk/2018/37/huishoudens-met-recht-op-kinderopvangtoeslag-2018"/>
    <hyperlink ref="ANN6" r:id="rId17437" display="https://www.cbs.nl/nl-nl/maatwerk/2018/37/huishoudens-met-recht-op-kinderopvangtoeslag-2018"/>
    <hyperlink ref="ANO6" r:id="rId17438" display="https://www.cbs.nl/nl-nl/maatwerk/2018/37/huishoudens-met-recht-op-kinderopvangtoeslag-2018"/>
    <hyperlink ref="ANP6" r:id="rId17439" display="https://www.cbs.nl/nl-nl/maatwerk/2018/37/huishoudens-met-recht-op-kinderopvangtoeslag-2018"/>
    <hyperlink ref="ANQ6" r:id="rId17440" display="https://www.cbs.nl/nl-nl/maatwerk/2018/37/huishoudens-met-recht-op-kinderopvangtoeslag-2018"/>
    <hyperlink ref="ANR6" r:id="rId17441" display="https://www.cbs.nl/nl-nl/maatwerk/2018/37/huishoudens-met-recht-op-kinderopvangtoeslag-2018"/>
    <hyperlink ref="ANS6" r:id="rId17442" display="https://www.cbs.nl/nl-nl/maatwerk/2018/37/huishoudens-met-recht-op-kinderopvangtoeslag-2018"/>
    <hyperlink ref="ANT6" r:id="rId17443" display="https://www.cbs.nl/nl-nl/maatwerk/2018/37/huishoudens-met-recht-op-kinderopvangtoeslag-2018"/>
    <hyperlink ref="ANU6" r:id="rId17444" display="https://www.cbs.nl/nl-nl/maatwerk/2018/37/huishoudens-met-recht-op-kinderopvangtoeslag-2018"/>
    <hyperlink ref="ANV6" r:id="rId17445" display="https://www.cbs.nl/nl-nl/maatwerk/2018/37/huishoudens-met-recht-op-kinderopvangtoeslag-2018"/>
    <hyperlink ref="ANW6" r:id="rId17446" display="https://www.cbs.nl/nl-nl/maatwerk/2018/37/huishoudens-met-recht-op-kinderopvangtoeslag-2018"/>
    <hyperlink ref="ANX6" r:id="rId17447" display="https://www.cbs.nl/nl-nl/maatwerk/2018/37/huishoudens-met-recht-op-kinderopvangtoeslag-2018"/>
    <hyperlink ref="ANY6" r:id="rId17448" display="https://www.cbs.nl/nl-nl/maatwerk/2018/37/huishoudens-met-recht-op-kinderopvangtoeslag-2018"/>
    <hyperlink ref="ANZ6" r:id="rId17449" display="https://www.cbs.nl/nl-nl/maatwerk/2018/37/huishoudens-met-recht-op-kinderopvangtoeslag-2018"/>
    <hyperlink ref="AOA6" r:id="rId17450" display="https://www.cbs.nl/nl-nl/maatwerk/2018/37/huishoudens-met-recht-op-kinderopvangtoeslag-2018"/>
    <hyperlink ref="AOB6" r:id="rId17451" display="https://www.cbs.nl/nl-nl/maatwerk/2018/37/huishoudens-met-recht-op-kinderopvangtoeslag-2018"/>
    <hyperlink ref="AOC6" r:id="rId17452" display="https://www.cbs.nl/nl-nl/maatwerk/2018/37/huishoudens-met-recht-op-kinderopvangtoeslag-2018"/>
    <hyperlink ref="AOD6" r:id="rId17453" display="https://www.cbs.nl/nl-nl/maatwerk/2018/37/huishoudens-met-recht-op-kinderopvangtoeslag-2018"/>
    <hyperlink ref="AOE6" r:id="rId17454" display="https://www.cbs.nl/nl-nl/maatwerk/2018/37/huishoudens-met-recht-op-kinderopvangtoeslag-2018"/>
    <hyperlink ref="AOF6" r:id="rId17455" display="https://www.cbs.nl/nl-nl/maatwerk/2018/37/huishoudens-met-recht-op-kinderopvangtoeslag-2018"/>
    <hyperlink ref="AOG6" r:id="rId17456" display="https://www.cbs.nl/nl-nl/maatwerk/2018/37/huishoudens-met-recht-op-kinderopvangtoeslag-2018"/>
    <hyperlink ref="AOH6" r:id="rId17457" display="https://www.cbs.nl/nl-nl/maatwerk/2018/37/huishoudens-met-recht-op-kinderopvangtoeslag-2018"/>
    <hyperlink ref="AOI6" r:id="rId17458" display="https://www.cbs.nl/nl-nl/maatwerk/2018/37/huishoudens-met-recht-op-kinderopvangtoeslag-2018"/>
    <hyperlink ref="AOJ6" r:id="rId17459" display="https://www.cbs.nl/nl-nl/maatwerk/2018/37/huishoudens-met-recht-op-kinderopvangtoeslag-2018"/>
    <hyperlink ref="AOK6" r:id="rId17460" display="https://www.cbs.nl/nl-nl/maatwerk/2018/37/huishoudens-met-recht-op-kinderopvangtoeslag-2018"/>
    <hyperlink ref="AOL6" r:id="rId17461" display="https://www.cbs.nl/nl-nl/maatwerk/2018/37/huishoudens-met-recht-op-kinderopvangtoeslag-2018"/>
    <hyperlink ref="AOM6" r:id="rId17462" display="https://www.cbs.nl/nl-nl/maatwerk/2018/37/huishoudens-met-recht-op-kinderopvangtoeslag-2018"/>
    <hyperlink ref="AON6" r:id="rId17463" display="https://www.cbs.nl/nl-nl/maatwerk/2018/37/huishoudens-met-recht-op-kinderopvangtoeslag-2018"/>
    <hyperlink ref="AOO6" r:id="rId17464" display="https://www.cbs.nl/nl-nl/maatwerk/2018/37/huishoudens-met-recht-op-kinderopvangtoeslag-2018"/>
    <hyperlink ref="AOP6" r:id="rId17465" display="https://www.cbs.nl/nl-nl/maatwerk/2018/37/huishoudens-met-recht-op-kinderopvangtoeslag-2018"/>
    <hyperlink ref="AOQ6" r:id="rId17466" display="https://www.cbs.nl/nl-nl/maatwerk/2018/37/huishoudens-met-recht-op-kinderopvangtoeslag-2018"/>
    <hyperlink ref="AOR6" r:id="rId17467" display="https://www.cbs.nl/nl-nl/maatwerk/2018/37/huishoudens-met-recht-op-kinderopvangtoeslag-2018"/>
    <hyperlink ref="AOS6" r:id="rId17468" display="https://www.cbs.nl/nl-nl/maatwerk/2018/37/huishoudens-met-recht-op-kinderopvangtoeslag-2018"/>
    <hyperlink ref="AOT6" r:id="rId17469" display="https://www.cbs.nl/nl-nl/maatwerk/2018/37/huishoudens-met-recht-op-kinderopvangtoeslag-2018"/>
    <hyperlink ref="AOU6" r:id="rId17470" display="https://www.cbs.nl/nl-nl/maatwerk/2018/37/huishoudens-met-recht-op-kinderopvangtoeslag-2018"/>
    <hyperlink ref="AOV6" r:id="rId17471" display="https://www.cbs.nl/nl-nl/maatwerk/2018/37/huishoudens-met-recht-op-kinderopvangtoeslag-2018"/>
    <hyperlink ref="AOW6" r:id="rId17472" display="https://www.cbs.nl/nl-nl/maatwerk/2018/37/huishoudens-met-recht-op-kinderopvangtoeslag-2018"/>
    <hyperlink ref="AOX6" r:id="rId17473" display="https://www.cbs.nl/nl-nl/maatwerk/2018/37/huishoudens-met-recht-op-kinderopvangtoeslag-2018"/>
    <hyperlink ref="AOY6" r:id="rId17474" display="https://www.cbs.nl/nl-nl/maatwerk/2018/37/huishoudens-met-recht-op-kinderopvangtoeslag-2018"/>
    <hyperlink ref="AOZ6" r:id="rId17475" display="https://www.cbs.nl/nl-nl/maatwerk/2018/37/huishoudens-met-recht-op-kinderopvangtoeslag-2018"/>
    <hyperlink ref="APA6" r:id="rId17476" display="https://www.cbs.nl/nl-nl/maatwerk/2018/37/huishoudens-met-recht-op-kinderopvangtoeslag-2018"/>
    <hyperlink ref="APB6" r:id="rId17477" display="https://www.cbs.nl/nl-nl/maatwerk/2018/37/huishoudens-met-recht-op-kinderopvangtoeslag-2018"/>
    <hyperlink ref="APC6" r:id="rId17478" display="https://www.cbs.nl/nl-nl/maatwerk/2018/37/huishoudens-met-recht-op-kinderopvangtoeslag-2018"/>
    <hyperlink ref="APD6" r:id="rId17479" display="https://www.cbs.nl/nl-nl/maatwerk/2018/37/huishoudens-met-recht-op-kinderopvangtoeslag-2018"/>
    <hyperlink ref="APE6" r:id="rId17480" display="https://www.cbs.nl/nl-nl/maatwerk/2018/37/huishoudens-met-recht-op-kinderopvangtoeslag-2018"/>
    <hyperlink ref="APF6" r:id="rId17481" display="https://www.cbs.nl/nl-nl/maatwerk/2018/37/huishoudens-met-recht-op-kinderopvangtoeslag-2018"/>
    <hyperlink ref="APG6" r:id="rId17482" display="https://www.cbs.nl/nl-nl/maatwerk/2018/37/huishoudens-met-recht-op-kinderopvangtoeslag-2018"/>
    <hyperlink ref="APH6" r:id="rId17483" display="https://www.cbs.nl/nl-nl/maatwerk/2018/37/huishoudens-met-recht-op-kinderopvangtoeslag-2018"/>
    <hyperlink ref="API6" r:id="rId17484" display="https://www.cbs.nl/nl-nl/maatwerk/2018/37/huishoudens-met-recht-op-kinderopvangtoeslag-2018"/>
    <hyperlink ref="APJ6" r:id="rId17485" display="https://www.cbs.nl/nl-nl/maatwerk/2018/37/huishoudens-met-recht-op-kinderopvangtoeslag-2018"/>
    <hyperlink ref="APK6" r:id="rId17486" display="https://www.cbs.nl/nl-nl/maatwerk/2018/37/huishoudens-met-recht-op-kinderopvangtoeslag-2018"/>
    <hyperlink ref="APL6" r:id="rId17487" display="https://www.cbs.nl/nl-nl/maatwerk/2018/37/huishoudens-met-recht-op-kinderopvangtoeslag-2018"/>
    <hyperlink ref="APM6" r:id="rId17488" display="https://www.cbs.nl/nl-nl/maatwerk/2018/37/huishoudens-met-recht-op-kinderopvangtoeslag-2018"/>
    <hyperlink ref="APN6" r:id="rId17489" display="https://www.cbs.nl/nl-nl/maatwerk/2018/37/huishoudens-met-recht-op-kinderopvangtoeslag-2018"/>
    <hyperlink ref="APO6" r:id="rId17490" display="https://www.cbs.nl/nl-nl/maatwerk/2018/37/huishoudens-met-recht-op-kinderopvangtoeslag-2018"/>
    <hyperlink ref="APP6" r:id="rId17491" display="https://www.cbs.nl/nl-nl/maatwerk/2018/37/huishoudens-met-recht-op-kinderopvangtoeslag-2018"/>
    <hyperlink ref="APQ6" r:id="rId17492" display="https://www.cbs.nl/nl-nl/maatwerk/2018/37/huishoudens-met-recht-op-kinderopvangtoeslag-2018"/>
    <hyperlink ref="APR6" r:id="rId17493" display="https://www.cbs.nl/nl-nl/maatwerk/2018/37/huishoudens-met-recht-op-kinderopvangtoeslag-2018"/>
    <hyperlink ref="APS6" r:id="rId17494" display="https://www.cbs.nl/nl-nl/maatwerk/2018/37/huishoudens-met-recht-op-kinderopvangtoeslag-2018"/>
    <hyperlink ref="APT6" r:id="rId17495" display="https://www.cbs.nl/nl-nl/maatwerk/2018/37/huishoudens-met-recht-op-kinderopvangtoeslag-2018"/>
    <hyperlink ref="APU6" r:id="rId17496" display="https://www.cbs.nl/nl-nl/maatwerk/2018/37/huishoudens-met-recht-op-kinderopvangtoeslag-2018"/>
    <hyperlink ref="APV6" r:id="rId17497" display="https://www.cbs.nl/nl-nl/maatwerk/2018/37/huishoudens-met-recht-op-kinderopvangtoeslag-2018"/>
    <hyperlink ref="APW6" r:id="rId17498" display="https://www.cbs.nl/nl-nl/maatwerk/2018/37/huishoudens-met-recht-op-kinderopvangtoeslag-2018"/>
    <hyperlink ref="APX6" r:id="rId17499" display="https://www.cbs.nl/nl-nl/maatwerk/2018/37/huishoudens-met-recht-op-kinderopvangtoeslag-2018"/>
    <hyperlink ref="APY6" r:id="rId17500" display="https://www.cbs.nl/nl-nl/maatwerk/2018/37/huishoudens-met-recht-op-kinderopvangtoeslag-2018"/>
    <hyperlink ref="APZ6" r:id="rId17501" display="https://www.cbs.nl/nl-nl/maatwerk/2018/37/huishoudens-met-recht-op-kinderopvangtoeslag-2018"/>
    <hyperlink ref="AQA6" r:id="rId17502" display="https://www.cbs.nl/nl-nl/maatwerk/2018/37/huishoudens-met-recht-op-kinderopvangtoeslag-2018"/>
    <hyperlink ref="AQB6" r:id="rId17503" display="https://www.cbs.nl/nl-nl/maatwerk/2018/37/huishoudens-met-recht-op-kinderopvangtoeslag-2018"/>
    <hyperlink ref="AQC6" r:id="rId17504" display="https://www.cbs.nl/nl-nl/maatwerk/2018/37/huishoudens-met-recht-op-kinderopvangtoeslag-2018"/>
    <hyperlink ref="AQD6" r:id="rId17505" display="https://www.cbs.nl/nl-nl/maatwerk/2018/37/huishoudens-met-recht-op-kinderopvangtoeslag-2018"/>
    <hyperlink ref="AQE6" r:id="rId17506" display="https://www.cbs.nl/nl-nl/maatwerk/2018/37/huishoudens-met-recht-op-kinderopvangtoeslag-2018"/>
    <hyperlink ref="AQF6" r:id="rId17507" display="https://www.cbs.nl/nl-nl/maatwerk/2018/37/huishoudens-met-recht-op-kinderopvangtoeslag-2018"/>
    <hyperlink ref="AQG6" r:id="rId17508" display="https://www.cbs.nl/nl-nl/maatwerk/2018/37/huishoudens-met-recht-op-kinderopvangtoeslag-2018"/>
    <hyperlink ref="AQH6" r:id="rId17509" display="https://www.cbs.nl/nl-nl/maatwerk/2018/37/huishoudens-met-recht-op-kinderopvangtoeslag-2018"/>
    <hyperlink ref="AQI6" r:id="rId17510" display="https://www.cbs.nl/nl-nl/maatwerk/2018/37/huishoudens-met-recht-op-kinderopvangtoeslag-2018"/>
    <hyperlink ref="AQJ6" r:id="rId17511" display="https://www.cbs.nl/nl-nl/maatwerk/2018/37/huishoudens-met-recht-op-kinderopvangtoeslag-2018"/>
    <hyperlink ref="AQK6" r:id="rId17512" display="https://www.cbs.nl/nl-nl/maatwerk/2018/37/huishoudens-met-recht-op-kinderopvangtoeslag-2018"/>
    <hyperlink ref="AQL6" r:id="rId17513" display="https://www.cbs.nl/nl-nl/maatwerk/2018/37/huishoudens-met-recht-op-kinderopvangtoeslag-2018"/>
    <hyperlink ref="AQM6" r:id="rId17514" display="https://www.cbs.nl/nl-nl/maatwerk/2018/37/huishoudens-met-recht-op-kinderopvangtoeslag-2018"/>
    <hyperlink ref="AQN6" r:id="rId17515" display="https://www.cbs.nl/nl-nl/maatwerk/2018/37/huishoudens-met-recht-op-kinderopvangtoeslag-2018"/>
    <hyperlink ref="AQO6" r:id="rId17516" display="https://www.cbs.nl/nl-nl/maatwerk/2018/37/huishoudens-met-recht-op-kinderopvangtoeslag-2018"/>
    <hyperlink ref="AQP6" r:id="rId17517" display="https://www.cbs.nl/nl-nl/maatwerk/2018/37/huishoudens-met-recht-op-kinderopvangtoeslag-2018"/>
    <hyperlink ref="AQQ6" r:id="rId17518" display="https://www.cbs.nl/nl-nl/maatwerk/2018/37/huishoudens-met-recht-op-kinderopvangtoeslag-2018"/>
    <hyperlink ref="AQR6" r:id="rId17519" display="https://www.cbs.nl/nl-nl/maatwerk/2018/37/huishoudens-met-recht-op-kinderopvangtoeslag-2018"/>
    <hyperlink ref="AQS6" r:id="rId17520" display="https://www.cbs.nl/nl-nl/maatwerk/2018/37/huishoudens-met-recht-op-kinderopvangtoeslag-2018"/>
    <hyperlink ref="AQT6" r:id="rId17521" display="https://www.cbs.nl/nl-nl/maatwerk/2018/37/huishoudens-met-recht-op-kinderopvangtoeslag-2018"/>
    <hyperlink ref="AQU6" r:id="rId17522" display="https://www.cbs.nl/nl-nl/maatwerk/2018/37/huishoudens-met-recht-op-kinderopvangtoeslag-2018"/>
    <hyperlink ref="AQV6" r:id="rId17523" display="https://www.cbs.nl/nl-nl/maatwerk/2018/37/huishoudens-met-recht-op-kinderopvangtoeslag-2018"/>
    <hyperlink ref="AQW6" r:id="rId17524" display="https://www.cbs.nl/nl-nl/maatwerk/2018/37/huishoudens-met-recht-op-kinderopvangtoeslag-2018"/>
    <hyperlink ref="AQX6" r:id="rId17525" display="https://www.cbs.nl/nl-nl/maatwerk/2018/37/huishoudens-met-recht-op-kinderopvangtoeslag-2018"/>
    <hyperlink ref="AQY6" r:id="rId17526" display="https://www.cbs.nl/nl-nl/maatwerk/2018/37/huishoudens-met-recht-op-kinderopvangtoeslag-2018"/>
    <hyperlink ref="AQZ6" r:id="rId17527" display="https://www.cbs.nl/nl-nl/maatwerk/2018/37/huishoudens-met-recht-op-kinderopvangtoeslag-2018"/>
    <hyperlink ref="ARA6" r:id="rId17528" display="https://www.cbs.nl/nl-nl/maatwerk/2018/37/huishoudens-met-recht-op-kinderopvangtoeslag-2018"/>
    <hyperlink ref="ARB6" r:id="rId17529" display="https://www.cbs.nl/nl-nl/maatwerk/2018/37/huishoudens-met-recht-op-kinderopvangtoeslag-2018"/>
    <hyperlink ref="ARC6" r:id="rId17530" display="https://www.cbs.nl/nl-nl/maatwerk/2018/37/huishoudens-met-recht-op-kinderopvangtoeslag-2018"/>
    <hyperlink ref="ARD6" r:id="rId17531" display="https://www.cbs.nl/nl-nl/maatwerk/2018/37/huishoudens-met-recht-op-kinderopvangtoeslag-2018"/>
    <hyperlink ref="ARE6" r:id="rId17532" display="https://www.cbs.nl/nl-nl/maatwerk/2018/37/huishoudens-met-recht-op-kinderopvangtoeslag-2018"/>
    <hyperlink ref="ARF6" r:id="rId17533" display="https://www.cbs.nl/nl-nl/maatwerk/2018/37/huishoudens-met-recht-op-kinderopvangtoeslag-2018"/>
    <hyperlink ref="ARG6" r:id="rId17534" display="https://www.cbs.nl/nl-nl/maatwerk/2018/37/huishoudens-met-recht-op-kinderopvangtoeslag-2018"/>
    <hyperlink ref="ARH6" r:id="rId17535" display="https://www.cbs.nl/nl-nl/maatwerk/2018/37/huishoudens-met-recht-op-kinderopvangtoeslag-2018"/>
    <hyperlink ref="ARI6" r:id="rId17536" display="https://www.cbs.nl/nl-nl/maatwerk/2018/37/huishoudens-met-recht-op-kinderopvangtoeslag-2018"/>
    <hyperlink ref="ARJ6" r:id="rId17537" display="https://www.cbs.nl/nl-nl/maatwerk/2018/37/huishoudens-met-recht-op-kinderopvangtoeslag-2018"/>
    <hyperlink ref="ARK6" r:id="rId17538" display="https://www.cbs.nl/nl-nl/maatwerk/2018/37/huishoudens-met-recht-op-kinderopvangtoeslag-2018"/>
    <hyperlink ref="ARL6" r:id="rId17539" display="https://www.cbs.nl/nl-nl/maatwerk/2018/37/huishoudens-met-recht-op-kinderopvangtoeslag-2018"/>
    <hyperlink ref="ARM6" r:id="rId17540" display="https://www.cbs.nl/nl-nl/maatwerk/2018/37/huishoudens-met-recht-op-kinderopvangtoeslag-2018"/>
    <hyperlink ref="ARN6" r:id="rId17541" display="https://www.cbs.nl/nl-nl/maatwerk/2018/37/huishoudens-met-recht-op-kinderopvangtoeslag-2018"/>
    <hyperlink ref="ARO6" r:id="rId17542" display="https://www.cbs.nl/nl-nl/maatwerk/2018/37/huishoudens-met-recht-op-kinderopvangtoeslag-2018"/>
    <hyperlink ref="ARP6" r:id="rId17543" display="https://www.cbs.nl/nl-nl/maatwerk/2018/37/huishoudens-met-recht-op-kinderopvangtoeslag-2018"/>
    <hyperlink ref="ARQ6" r:id="rId17544" display="https://www.cbs.nl/nl-nl/maatwerk/2018/37/huishoudens-met-recht-op-kinderopvangtoeslag-2018"/>
    <hyperlink ref="ARR6" r:id="rId17545" display="https://www.cbs.nl/nl-nl/maatwerk/2018/37/huishoudens-met-recht-op-kinderopvangtoeslag-2018"/>
    <hyperlink ref="ARS6" r:id="rId17546" display="https://www.cbs.nl/nl-nl/maatwerk/2018/37/huishoudens-met-recht-op-kinderopvangtoeslag-2018"/>
    <hyperlink ref="ART6" r:id="rId17547" display="https://www.cbs.nl/nl-nl/maatwerk/2018/37/huishoudens-met-recht-op-kinderopvangtoeslag-2018"/>
    <hyperlink ref="ARU6" r:id="rId17548" display="https://www.cbs.nl/nl-nl/maatwerk/2018/37/huishoudens-met-recht-op-kinderopvangtoeslag-2018"/>
    <hyperlink ref="ARV6" r:id="rId17549" display="https://www.cbs.nl/nl-nl/maatwerk/2018/37/huishoudens-met-recht-op-kinderopvangtoeslag-2018"/>
    <hyperlink ref="ARW6" r:id="rId17550" display="https://www.cbs.nl/nl-nl/maatwerk/2018/37/huishoudens-met-recht-op-kinderopvangtoeslag-2018"/>
    <hyperlink ref="ARX6" r:id="rId17551" display="https://www.cbs.nl/nl-nl/maatwerk/2018/37/huishoudens-met-recht-op-kinderopvangtoeslag-2018"/>
    <hyperlink ref="ARY6" r:id="rId17552" display="https://www.cbs.nl/nl-nl/maatwerk/2018/37/huishoudens-met-recht-op-kinderopvangtoeslag-2018"/>
    <hyperlink ref="ARZ6" r:id="rId17553" display="https://www.cbs.nl/nl-nl/maatwerk/2018/37/huishoudens-met-recht-op-kinderopvangtoeslag-2018"/>
    <hyperlink ref="ASA6" r:id="rId17554" display="https://www.cbs.nl/nl-nl/maatwerk/2018/37/huishoudens-met-recht-op-kinderopvangtoeslag-2018"/>
    <hyperlink ref="ASB6" r:id="rId17555" display="https://www.cbs.nl/nl-nl/maatwerk/2018/37/huishoudens-met-recht-op-kinderopvangtoeslag-2018"/>
    <hyperlink ref="ASC6" r:id="rId17556" display="https://www.cbs.nl/nl-nl/maatwerk/2018/37/huishoudens-met-recht-op-kinderopvangtoeslag-2018"/>
    <hyperlink ref="ASD6" r:id="rId17557" display="https://www.cbs.nl/nl-nl/maatwerk/2018/37/huishoudens-met-recht-op-kinderopvangtoeslag-2018"/>
    <hyperlink ref="ASE6" r:id="rId17558" display="https://www.cbs.nl/nl-nl/maatwerk/2018/37/huishoudens-met-recht-op-kinderopvangtoeslag-2018"/>
    <hyperlink ref="ASF6" r:id="rId17559" display="https://www.cbs.nl/nl-nl/maatwerk/2018/37/huishoudens-met-recht-op-kinderopvangtoeslag-2018"/>
    <hyperlink ref="ASG6" r:id="rId17560" display="https://www.cbs.nl/nl-nl/maatwerk/2018/37/huishoudens-met-recht-op-kinderopvangtoeslag-2018"/>
    <hyperlink ref="ASH6" r:id="rId17561" display="https://www.cbs.nl/nl-nl/maatwerk/2018/37/huishoudens-met-recht-op-kinderopvangtoeslag-2018"/>
    <hyperlink ref="ASI6" r:id="rId17562" display="https://www.cbs.nl/nl-nl/maatwerk/2018/37/huishoudens-met-recht-op-kinderopvangtoeslag-2018"/>
    <hyperlink ref="ASJ6" r:id="rId17563" display="https://www.cbs.nl/nl-nl/maatwerk/2018/37/huishoudens-met-recht-op-kinderopvangtoeslag-2018"/>
    <hyperlink ref="ASK6" r:id="rId17564" display="https://www.cbs.nl/nl-nl/maatwerk/2018/37/huishoudens-met-recht-op-kinderopvangtoeslag-2018"/>
    <hyperlink ref="ASL6" r:id="rId17565" display="https://www.cbs.nl/nl-nl/maatwerk/2018/37/huishoudens-met-recht-op-kinderopvangtoeslag-2018"/>
    <hyperlink ref="ASM6" r:id="rId17566" display="https://www.cbs.nl/nl-nl/maatwerk/2018/37/huishoudens-met-recht-op-kinderopvangtoeslag-2018"/>
    <hyperlink ref="ASN6" r:id="rId17567" display="https://www.cbs.nl/nl-nl/maatwerk/2018/37/huishoudens-met-recht-op-kinderopvangtoeslag-2018"/>
    <hyperlink ref="ASO6" r:id="rId17568" display="https://www.cbs.nl/nl-nl/maatwerk/2018/37/huishoudens-met-recht-op-kinderopvangtoeslag-2018"/>
    <hyperlink ref="ASP6" r:id="rId17569" display="https://www.cbs.nl/nl-nl/maatwerk/2018/37/huishoudens-met-recht-op-kinderopvangtoeslag-2018"/>
    <hyperlink ref="ASQ6" r:id="rId17570" display="https://www.cbs.nl/nl-nl/maatwerk/2018/37/huishoudens-met-recht-op-kinderopvangtoeslag-2018"/>
    <hyperlink ref="ASR6" r:id="rId17571" display="https://www.cbs.nl/nl-nl/maatwerk/2018/37/huishoudens-met-recht-op-kinderopvangtoeslag-2018"/>
    <hyperlink ref="ASS6" r:id="rId17572" display="https://www.cbs.nl/nl-nl/maatwerk/2018/37/huishoudens-met-recht-op-kinderopvangtoeslag-2018"/>
    <hyperlink ref="AST6" r:id="rId17573" display="https://www.cbs.nl/nl-nl/maatwerk/2018/37/huishoudens-met-recht-op-kinderopvangtoeslag-2018"/>
    <hyperlink ref="ASU6" r:id="rId17574" display="https://www.cbs.nl/nl-nl/maatwerk/2018/37/huishoudens-met-recht-op-kinderopvangtoeslag-2018"/>
    <hyperlink ref="ASV6" r:id="rId17575" display="https://www.cbs.nl/nl-nl/maatwerk/2018/37/huishoudens-met-recht-op-kinderopvangtoeslag-2018"/>
    <hyperlink ref="ASW6" r:id="rId17576" display="https://www.cbs.nl/nl-nl/maatwerk/2018/37/huishoudens-met-recht-op-kinderopvangtoeslag-2018"/>
    <hyperlink ref="ASX6" r:id="rId17577" display="https://www.cbs.nl/nl-nl/maatwerk/2018/37/huishoudens-met-recht-op-kinderopvangtoeslag-2018"/>
    <hyperlink ref="ASY6" r:id="rId17578" display="https://www.cbs.nl/nl-nl/maatwerk/2018/37/huishoudens-met-recht-op-kinderopvangtoeslag-2018"/>
    <hyperlink ref="ASZ6" r:id="rId17579" display="https://www.cbs.nl/nl-nl/maatwerk/2018/37/huishoudens-met-recht-op-kinderopvangtoeslag-2018"/>
    <hyperlink ref="ATA6" r:id="rId17580" display="https://www.cbs.nl/nl-nl/maatwerk/2018/37/huishoudens-met-recht-op-kinderopvangtoeslag-2018"/>
    <hyperlink ref="ATB6" r:id="rId17581" display="https://www.cbs.nl/nl-nl/maatwerk/2018/37/huishoudens-met-recht-op-kinderopvangtoeslag-2018"/>
    <hyperlink ref="ATC6" r:id="rId17582" display="https://www.cbs.nl/nl-nl/maatwerk/2018/37/huishoudens-met-recht-op-kinderopvangtoeslag-2018"/>
    <hyperlink ref="ATD6" r:id="rId17583" display="https://www.cbs.nl/nl-nl/maatwerk/2018/37/huishoudens-met-recht-op-kinderopvangtoeslag-2018"/>
    <hyperlink ref="ATE6" r:id="rId17584" display="https://www.cbs.nl/nl-nl/maatwerk/2018/37/huishoudens-met-recht-op-kinderopvangtoeslag-2018"/>
    <hyperlink ref="ATF6" r:id="rId17585" display="https://www.cbs.nl/nl-nl/maatwerk/2018/37/huishoudens-met-recht-op-kinderopvangtoeslag-2018"/>
    <hyperlink ref="ATG6" r:id="rId17586" display="https://www.cbs.nl/nl-nl/maatwerk/2018/37/huishoudens-met-recht-op-kinderopvangtoeslag-2018"/>
    <hyperlink ref="ATH6" r:id="rId17587" display="https://www.cbs.nl/nl-nl/maatwerk/2018/37/huishoudens-met-recht-op-kinderopvangtoeslag-2018"/>
    <hyperlink ref="ATI6" r:id="rId17588" display="https://www.cbs.nl/nl-nl/maatwerk/2018/37/huishoudens-met-recht-op-kinderopvangtoeslag-2018"/>
    <hyperlink ref="ATJ6" r:id="rId17589" display="https://www.cbs.nl/nl-nl/maatwerk/2018/37/huishoudens-met-recht-op-kinderopvangtoeslag-2018"/>
    <hyperlink ref="ATK6" r:id="rId17590" display="https://www.cbs.nl/nl-nl/maatwerk/2018/37/huishoudens-met-recht-op-kinderopvangtoeslag-2018"/>
    <hyperlink ref="ATL6" r:id="rId17591" display="https://www.cbs.nl/nl-nl/maatwerk/2018/37/huishoudens-met-recht-op-kinderopvangtoeslag-2018"/>
    <hyperlink ref="ATM6" r:id="rId17592" display="https://www.cbs.nl/nl-nl/maatwerk/2018/37/huishoudens-met-recht-op-kinderopvangtoeslag-2018"/>
    <hyperlink ref="ATN6" r:id="rId17593" display="https://www.cbs.nl/nl-nl/maatwerk/2018/37/huishoudens-met-recht-op-kinderopvangtoeslag-2018"/>
    <hyperlink ref="ATO6" r:id="rId17594" display="https://www.cbs.nl/nl-nl/maatwerk/2018/37/huishoudens-met-recht-op-kinderopvangtoeslag-2018"/>
    <hyperlink ref="ATP6" r:id="rId17595" display="https://www.cbs.nl/nl-nl/maatwerk/2018/37/huishoudens-met-recht-op-kinderopvangtoeslag-2018"/>
    <hyperlink ref="ATQ6" r:id="rId17596" display="https://www.cbs.nl/nl-nl/maatwerk/2018/37/huishoudens-met-recht-op-kinderopvangtoeslag-2018"/>
    <hyperlink ref="ATR6" r:id="rId17597" display="https://www.cbs.nl/nl-nl/maatwerk/2018/37/huishoudens-met-recht-op-kinderopvangtoeslag-2018"/>
    <hyperlink ref="ATS6" r:id="rId17598" display="https://www.cbs.nl/nl-nl/maatwerk/2018/37/huishoudens-met-recht-op-kinderopvangtoeslag-2018"/>
    <hyperlink ref="ATT6" r:id="rId17599" display="https://www.cbs.nl/nl-nl/maatwerk/2018/37/huishoudens-met-recht-op-kinderopvangtoeslag-2018"/>
    <hyperlink ref="ATU6" r:id="rId17600" display="https://www.cbs.nl/nl-nl/maatwerk/2018/37/huishoudens-met-recht-op-kinderopvangtoeslag-2018"/>
    <hyperlink ref="ATV6" r:id="rId17601" display="https://www.cbs.nl/nl-nl/maatwerk/2018/37/huishoudens-met-recht-op-kinderopvangtoeslag-2018"/>
    <hyperlink ref="ATW6" r:id="rId17602" display="https://www.cbs.nl/nl-nl/maatwerk/2018/37/huishoudens-met-recht-op-kinderopvangtoeslag-2018"/>
    <hyperlink ref="ATX6" r:id="rId17603" display="https://www.cbs.nl/nl-nl/maatwerk/2018/37/huishoudens-met-recht-op-kinderopvangtoeslag-2018"/>
    <hyperlink ref="ATY6" r:id="rId17604" display="https://www.cbs.nl/nl-nl/maatwerk/2018/37/huishoudens-met-recht-op-kinderopvangtoeslag-2018"/>
    <hyperlink ref="ATZ6" r:id="rId17605" display="https://www.cbs.nl/nl-nl/maatwerk/2018/37/huishoudens-met-recht-op-kinderopvangtoeslag-2018"/>
    <hyperlink ref="AUA6" r:id="rId17606" display="https://www.cbs.nl/nl-nl/maatwerk/2018/37/huishoudens-met-recht-op-kinderopvangtoeslag-2018"/>
    <hyperlink ref="AUB6" r:id="rId17607" display="https://www.cbs.nl/nl-nl/maatwerk/2018/37/huishoudens-met-recht-op-kinderopvangtoeslag-2018"/>
    <hyperlink ref="AUC6" r:id="rId17608" display="https://www.cbs.nl/nl-nl/maatwerk/2018/37/huishoudens-met-recht-op-kinderopvangtoeslag-2018"/>
    <hyperlink ref="AUD6" r:id="rId17609" display="https://www.cbs.nl/nl-nl/maatwerk/2018/37/huishoudens-met-recht-op-kinderopvangtoeslag-2018"/>
    <hyperlink ref="AUE6" r:id="rId17610" display="https://www.cbs.nl/nl-nl/maatwerk/2018/37/huishoudens-met-recht-op-kinderopvangtoeslag-2018"/>
    <hyperlink ref="AUF6" r:id="rId17611" display="https://www.cbs.nl/nl-nl/maatwerk/2018/37/huishoudens-met-recht-op-kinderopvangtoeslag-2018"/>
    <hyperlink ref="AUG6" r:id="rId17612" display="https://www.cbs.nl/nl-nl/maatwerk/2018/37/huishoudens-met-recht-op-kinderopvangtoeslag-2018"/>
    <hyperlink ref="AUH6" r:id="rId17613" display="https://www.cbs.nl/nl-nl/maatwerk/2018/37/huishoudens-met-recht-op-kinderopvangtoeslag-2018"/>
    <hyperlink ref="AUI6" r:id="rId17614" display="https://www.cbs.nl/nl-nl/maatwerk/2018/37/huishoudens-met-recht-op-kinderopvangtoeslag-2018"/>
    <hyperlink ref="AUJ6" r:id="rId17615" display="https://www.cbs.nl/nl-nl/maatwerk/2018/37/huishoudens-met-recht-op-kinderopvangtoeslag-2018"/>
    <hyperlink ref="AUK6" r:id="rId17616" display="https://www.cbs.nl/nl-nl/maatwerk/2018/37/huishoudens-met-recht-op-kinderopvangtoeslag-2018"/>
    <hyperlink ref="AUL6" r:id="rId17617" display="https://www.cbs.nl/nl-nl/maatwerk/2018/37/huishoudens-met-recht-op-kinderopvangtoeslag-2018"/>
    <hyperlink ref="AUM6" r:id="rId17618" display="https://www.cbs.nl/nl-nl/maatwerk/2018/37/huishoudens-met-recht-op-kinderopvangtoeslag-2018"/>
    <hyperlink ref="AUN6" r:id="rId17619" display="https://www.cbs.nl/nl-nl/maatwerk/2018/37/huishoudens-met-recht-op-kinderopvangtoeslag-2018"/>
    <hyperlink ref="AUO6" r:id="rId17620" display="https://www.cbs.nl/nl-nl/maatwerk/2018/37/huishoudens-met-recht-op-kinderopvangtoeslag-2018"/>
    <hyperlink ref="AUP6" r:id="rId17621" display="https://www.cbs.nl/nl-nl/maatwerk/2018/37/huishoudens-met-recht-op-kinderopvangtoeslag-2018"/>
    <hyperlink ref="AUQ6" r:id="rId17622" display="https://www.cbs.nl/nl-nl/maatwerk/2018/37/huishoudens-met-recht-op-kinderopvangtoeslag-2018"/>
    <hyperlink ref="AUR6" r:id="rId17623" display="https://www.cbs.nl/nl-nl/maatwerk/2018/37/huishoudens-met-recht-op-kinderopvangtoeslag-2018"/>
    <hyperlink ref="AUS6" r:id="rId17624" display="https://www.cbs.nl/nl-nl/maatwerk/2018/37/huishoudens-met-recht-op-kinderopvangtoeslag-2018"/>
    <hyperlink ref="AUT6" r:id="rId17625" display="https://www.cbs.nl/nl-nl/maatwerk/2018/37/huishoudens-met-recht-op-kinderopvangtoeslag-2018"/>
    <hyperlink ref="AUU6" r:id="rId17626" display="https://www.cbs.nl/nl-nl/maatwerk/2018/37/huishoudens-met-recht-op-kinderopvangtoeslag-2018"/>
    <hyperlink ref="AUV6" r:id="rId17627" display="https://www.cbs.nl/nl-nl/maatwerk/2018/37/huishoudens-met-recht-op-kinderopvangtoeslag-2018"/>
    <hyperlink ref="AUW6" r:id="rId17628" display="https://www.cbs.nl/nl-nl/maatwerk/2018/37/huishoudens-met-recht-op-kinderopvangtoeslag-2018"/>
    <hyperlink ref="AUX6" r:id="rId17629" display="https://www.cbs.nl/nl-nl/maatwerk/2018/37/huishoudens-met-recht-op-kinderopvangtoeslag-2018"/>
    <hyperlink ref="AUY6" r:id="rId17630" display="https://www.cbs.nl/nl-nl/maatwerk/2018/37/huishoudens-met-recht-op-kinderopvangtoeslag-2018"/>
    <hyperlink ref="AUZ6" r:id="rId17631" display="https://www.cbs.nl/nl-nl/maatwerk/2018/37/huishoudens-met-recht-op-kinderopvangtoeslag-2018"/>
    <hyperlink ref="AVA6" r:id="rId17632" display="https://www.cbs.nl/nl-nl/maatwerk/2018/37/huishoudens-met-recht-op-kinderopvangtoeslag-2018"/>
    <hyperlink ref="AVB6" r:id="rId17633" display="https://www.cbs.nl/nl-nl/maatwerk/2018/37/huishoudens-met-recht-op-kinderopvangtoeslag-2018"/>
    <hyperlink ref="AVC6" r:id="rId17634" display="https://www.cbs.nl/nl-nl/maatwerk/2018/37/huishoudens-met-recht-op-kinderopvangtoeslag-2018"/>
    <hyperlink ref="AVD6" r:id="rId17635" display="https://www.cbs.nl/nl-nl/maatwerk/2018/37/huishoudens-met-recht-op-kinderopvangtoeslag-2018"/>
    <hyperlink ref="AVE6" r:id="rId17636" display="https://www.cbs.nl/nl-nl/maatwerk/2018/37/huishoudens-met-recht-op-kinderopvangtoeslag-2018"/>
    <hyperlink ref="AVF6" r:id="rId17637" display="https://www.cbs.nl/nl-nl/maatwerk/2018/37/huishoudens-met-recht-op-kinderopvangtoeslag-2018"/>
    <hyperlink ref="AVG6" r:id="rId17638" display="https://www.cbs.nl/nl-nl/maatwerk/2018/37/huishoudens-met-recht-op-kinderopvangtoeslag-2018"/>
    <hyperlink ref="AVH6" r:id="rId17639" display="https://www.cbs.nl/nl-nl/maatwerk/2018/37/huishoudens-met-recht-op-kinderopvangtoeslag-2018"/>
    <hyperlink ref="AVI6" r:id="rId17640" display="https://www.cbs.nl/nl-nl/maatwerk/2018/37/huishoudens-met-recht-op-kinderopvangtoeslag-2018"/>
    <hyperlink ref="AVJ6" r:id="rId17641" display="https://www.cbs.nl/nl-nl/maatwerk/2018/37/huishoudens-met-recht-op-kinderopvangtoeslag-2018"/>
    <hyperlink ref="AVK6" r:id="rId17642" display="https://www.cbs.nl/nl-nl/maatwerk/2018/37/huishoudens-met-recht-op-kinderopvangtoeslag-2018"/>
    <hyperlink ref="AVL6" r:id="rId17643" display="https://www.cbs.nl/nl-nl/maatwerk/2018/37/huishoudens-met-recht-op-kinderopvangtoeslag-2018"/>
    <hyperlink ref="AVM6" r:id="rId17644" display="https://www.cbs.nl/nl-nl/maatwerk/2018/37/huishoudens-met-recht-op-kinderopvangtoeslag-2018"/>
    <hyperlink ref="AVN6" r:id="rId17645" display="https://www.cbs.nl/nl-nl/maatwerk/2018/37/huishoudens-met-recht-op-kinderopvangtoeslag-2018"/>
    <hyperlink ref="AVO6" r:id="rId17646" display="https://www.cbs.nl/nl-nl/maatwerk/2018/37/huishoudens-met-recht-op-kinderopvangtoeslag-2018"/>
    <hyperlink ref="AVP6" r:id="rId17647" display="https://www.cbs.nl/nl-nl/maatwerk/2018/37/huishoudens-met-recht-op-kinderopvangtoeslag-2018"/>
    <hyperlink ref="AVQ6" r:id="rId17648" display="https://www.cbs.nl/nl-nl/maatwerk/2018/37/huishoudens-met-recht-op-kinderopvangtoeslag-2018"/>
    <hyperlink ref="AVR6" r:id="rId17649" display="https://www.cbs.nl/nl-nl/maatwerk/2018/37/huishoudens-met-recht-op-kinderopvangtoeslag-2018"/>
    <hyperlink ref="AVS6" r:id="rId17650" display="https://www.cbs.nl/nl-nl/maatwerk/2018/37/huishoudens-met-recht-op-kinderopvangtoeslag-2018"/>
    <hyperlink ref="AVT6" r:id="rId17651" display="https://www.cbs.nl/nl-nl/maatwerk/2018/37/huishoudens-met-recht-op-kinderopvangtoeslag-2018"/>
    <hyperlink ref="AVU6" r:id="rId17652" display="https://www.cbs.nl/nl-nl/maatwerk/2018/37/huishoudens-met-recht-op-kinderopvangtoeslag-2018"/>
    <hyperlink ref="AVV6" r:id="rId17653" display="https://www.cbs.nl/nl-nl/maatwerk/2018/37/huishoudens-met-recht-op-kinderopvangtoeslag-2018"/>
    <hyperlink ref="AVW6" r:id="rId17654" display="https://www.cbs.nl/nl-nl/maatwerk/2018/37/huishoudens-met-recht-op-kinderopvangtoeslag-2018"/>
    <hyperlink ref="AVX6" r:id="rId17655" display="https://www.cbs.nl/nl-nl/maatwerk/2018/37/huishoudens-met-recht-op-kinderopvangtoeslag-2018"/>
    <hyperlink ref="AVY6" r:id="rId17656" display="https://www.cbs.nl/nl-nl/maatwerk/2018/37/huishoudens-met-recht-op-kinderopvangtoeslag-2018"/>
    <hyperlink ref="AVZ6" r:id="rId17657" display="https://www.cbs.nl/nl-nl/maatwerk/2018/37/huishoudens-met-recht-op-kinderopvangtoeslag-2018"/>
    <hyperlink ref="AWA6" r:id="rId17658" display="https://www.cbs.nl/nl-nl/maatwerk/2018/37/huishoudens-met-recht-op-kinderopvangtoeslag-2018"/>
    <hyperlink ref="AWB6" r:id="rId17659" display="https://www.cbs.nl/nl-nl/maatwerk/2018/37/huishoudens-met-recht-op-kinderopvangtoeslag-2018"/>
    <hyperlink ref="AWC6" r:id="rId17660" display="https://www.cbs.nl/nl-nl/maatwerk/2018/37/huishoudens-met-recht-op-kinderopvangtoeslag-2018"/>
    <hyperlink ref="AWD6" r:id="rId17661" display="https://www.cbs.nl/nl-nl/maatwerk/2018/37/huishoudens-met-recht-op-kinderopvangtoeslag-2018"/>
    <hyperlink ref="AWE6" r:id="rId17662" display="https://www.cbs.nl/nl-nl/maatwerk/2018/37/huishoudens-met-recht-op-kinderopvangtoeslag-2018"/>
    <hyperlink ref="AWF6" r:id="rId17663" display="https://www.cbs.nl/nl-nl/maatwerk/2018/37/huishoudens-met-recht-op-kinderopvangtoeslag-2018"/>
    <hyperlink ref="AWG6" r:id="rId17664" display="https://www.cbs.nl/nl-nl/maatwerk/2018/37/huishoudens-met-recht-op-kinderopvangtoeslag-2018"/>
    <hyperlink ref="AWH6" r:id="rId17665" display="https://www.cbs.nl/nl-nl/maatwerk/2018/37/huishoudens-met-recht-op-kinderopvangtoeslag-2018"/>
    <hyperlink ref="AWI6" r:id="rId17666" display="https://www.cbs.nl/nl-nl/maatwerk/2018/37/huishoudens-met-recht-op-kinderopvangtoeslag-2018"/>
    <hyperlink ref="AWJ6" r:id="rId17667" display="https://www.cbs.nl/nl-nl/maatwerk/2018/37/huishoudens-met-recht-op-kinderopvangtoeslag-2018"/>
    <hyperlink ref="AWK6" r:id="rId17668" display="https://www.cbs.nl/nl-nl/maatwerk/2018/37/huishoudens-met-recht-op-kinderopvangtoeslag-2018"/>
    <hyperlink ref="AWL6" r:id="rId17669" display="https://www.cbs.nl/nl-nl/maatwerk/2018/37/huishoudens-met-recht-op-kinderopvangtoeslag-2018"/>
    <hyperlink ref="AWM6" r:id="rId17670" display="https://www.cbs.nl/nl-nl/maatwerk/2018/37/huishoudens-met-recht-op-kinderopvangtoeslag-2018"/>
    <hyperlink ref="AWN6" r:id="rId17671" display="https://www.cbs.nl/nl-nl/maatwerk/2018/37/huishoudens-met-recht-op-kinderopvangtoeslag-2018"/>
    <hyperlink ref="AWO6" r:id="rId17672" display="https://www.cbs.nl/nl-nl/maatwerk/2018/37/huishoudens-met-recht-op-kinderopvangtoeslag-2018"/>
    <hyperlink ref="AWP6" r:id="rId17673" display="https://www.cbs.nl/nl-nl/maatwerk/2018/37/huishoudens-met-recht-op-kinderopvangtoeslag-2018"/>
    <hyperlink ref="AWQ6" r:id="rId17674" display="https://www.cbs.nl/nl-nl/maatwerk/2018/37/huishoudens-met-recht-op-kinderopvangtoeslag-2018"/>
    <hyperlink ref="AWR6" r:id="rId17675" display="https://www.cbs.nl/nl-nl/maatwerk/2018/37/huishoudens-met-recht-op-kinderopvangtoeslag-2018"/>
    <hyperlink ref="AWS6" r:id="rId17676" display="https://www.cbs.nl/nl-nl/maatwerk/2018/37/huishoudens-met-recht-op-kinderopvangtoeslag-2018"/>
    <hyperlink ref="AWT6" r:id="rId17677" display="https://www.cbs.nl/nl-nl/maatwerk/2018/37/huishoudens-met-recht-op-kinderopvangtoeslag-2018"/>
    <hyperlink ref="AWU6" r:id="rId17678" display="https://www.cbs.nl/nl-nl/maatwerk/2018/37/huishoudens-met-recht-op-kinderopvangtoeslag-2018"/>
    <hyperlink ref="AWV6" r:id="rId17679" display="https://www.cbs.nl/nl-nl/maatwerk/2018/37/huishoudens-met-recht-op-kinderopvangtoeslag-2018"/>
    <hyperlink ref="AWW6" r:id="rId17680" display="https://www.cbs.nl/nl-nl/maatwerk/2018/37/huishoudens-met-recht-op-kinderopvangtoeslag-2018"/>
    <hyperlink ref="AWX6" r:id="rId17681" display="https://www.cbs.nl/nl-nl/maatwerk/2018/37/huishoudens-met-recht-op-kinderopvangtoeslag-2018"/>
    <hyperlink ref="AWY6" r:id="rId17682" display="https://www.cbs.nl/nl-nl/maatwerk/2018/37/huishoudens-met-recht-op-kinderopvangtoeslag-2018"/>
    <hyperlink ref="AWZ6" r:id="rId17683" display="https://www.cbs.nl/nl-nl/maatwerk/2018/37/huishoudens-met-recht-op-kinderopvangtoeslag-2018"/>
    <hyperlink ref="AXA6" r:id="rId17684" display="https://www.cbs.nl/nl-nl/maatwerk/2018/37/huishoudens-met-recht-op-kinderopvangtoeslag-2018"/>
    <hyperlink ref="AXB6" r:id="rId17685" display="https://www.cbs.nl/nl-nl/maatwerk/2018/37/huishoudens-met-recht-op-kinderopvangtoeslag-2018"/>
    <hyperlink ref="AXC6" r:id="rId17686" display="https://www.cbs.nl/nl-nl/maatwerk/2018/37/huishoudens-met-recht-op-kinderopvangtoeslag-2018"/>
    <hyperlink ref="AXD6" r:id="rId17687" display="https://www.cbs.nl/nl-nl/maatwerk/2018/37/huishoudens-met-recht-op-kinderopvangtoeslag-2018"/>
    <hyperlink ref="AXE6" r:id="rId17688" display="https://www.cbs.nl/nl-nl/maatwerk/2018/37/huishoudens-met-recht-op-kinderopvangtoeslag-2018"/>
    <hyperlink ref="AXF6" r:id="rId17689" display="https://www.cbs.nl/nl-nl/maatwerk/2018/37/huishoudens-met-recht-op-kinderopvangtoeslag-2018"/>
    <hyperlink ref="AXG6" r:id="rId17690" display="https://www.cbs.nl/nl-nl/maatwerk/2018/37/huishoudens-met-recht-op-kinderopvangtoeslag-2018"/>
    <hyperlink ref="AXH6" r:id="rId17691" display="https://www.cbs.nl/nl-nl/maatwerk/2018/37/huishoudens-met-recht-op-kinderopvangtoeslag-2018"/>
    <hyperlink ref="AXI6" r:id="rId17692" display="https://www.cbs.nl/nl-nl/maatwerk/2018/37/huishoudens-met-recht-op-kinderopvangtoeslag-2018"/>
    <hyperlink ref="AXJ6" r:id="rId17693" display="https://www.cbs.nl/nl-nl/maatwerk/2018/37/huishoudens-met-recht-op-kinderopvangtoeslag-2018"/>
    <hyperlink ref="AXK6" r:id="rId17694" display="https://www.cbs.nl/nl-nl/maatwerk/2018/37/huishoudens-met-recht-op-kinderopvangtoeslag-2018"/>
    <hyperlink ref="AXL6" r:id="rId17695" display="https://www.cbs.nl/nl-nl/maatwerk/2018/37/huishoudens-met-recht-op-kinderopvangtoeslag-2018"/>
    <hyperlink ref="AXM6" r:id="rId17696" display="https://www.cbs.nl/nl-nl/maatwerk/2018/37/huishoudens-met-recht-op-kinderopvangtoeslag-2018"/>
    <hyperlink ref="AXN6" r:id="rId17697" display="https://www.cbs.nl/nl-nl/maatwerk/2018/37/huishoudens-met-recht-op-kinderopvangtoeslag-2018"/>
    <hyperlink ref="AXO6" r:id="rId17698" display="https://www.cbs.nl/nl-nl/maatwerk/2018/37/huishoudens-met-recht-op-kinderopvangtoeslag-2018"/>
    <hyperlink ref="AXP6" r:id="rId17699" display="https://www.cbs.nl/nl-nl/maatwerk/2018/37/huishoudens-met-recht-op-kinderopvangtoeslag-2018"/>
    <hyperlink ref="AXQ6" r:id="rId17700" display="https://www.cbs.nl/nl-nl/maatwerk/2018/37/huishoudens-met-recht-op-kinderopvangtoeslag-2018"/>
    <hyperlink ref="AXR6" r:id="rId17701" display="https://www.cbs.nl/nl-nl/maatwerk/2018/37/huishoudens-met-recht-op-kinderopvangtoeslag-2018"/>
    <hyperlink ref="AXS6" r:id="rId17702" display="https://www.cbs.nl/nl-nl/maatwerk/2018/37/huishoudens-met-recht-op-kinderopvangtoeslag-2018"/>
    <hyperlink ref="AXT6" r:id="rId17703" display="https://www.cbs.nl/nl-nl/maatwerk/2018/37/huishoudens-met-recht-op-kinderopvangtoeslag-2018"/>
    <hyperlink ref="AXU6" r:id="rId17704" display="https://www.cbs.nl/nl-nl/maatwerk/2018/37/huishoudens-met-recht-op-kinderopvangtoeslag-2018"/>
    <hyperlink ref="AXV6" r:id="rId17705" display="https://www.cbs.nl/nl-nl/maatwerk/2018/37/huishoudens-met-recht-op-kinderopvangtoeslag-2018"/>
    <hyperlink ref="AXW6" r:id="rId17706" display="https://www.cbs.nl/nl-nl/maatwerk/2018/37/huishoudens-met-recht-op-kinderopvangtoeslag-2018"/>
    <hyperlink ref="AXX6" r:id="rId17707" display="https://www.cbs.nl/nl-nl/maatwerk/2018/37/huishoudens-met-recht-op-kinderopvangtoeslag-2018"/>
    <hyperlink ref="AXY6" r:id="rId17708" display="https://www.cbs.nl/nl-nl/maatwerk/2018/37/huishoudens-met-recht-op-kinderopvangtoeslag-2018"/>
    <hyperlink ref="AXZ6" r:id="rId17709" display="https://www.cbs.nl/nl-nl/maatwerk/2018/37/huishoudens-met-recht-op-kinderopvangtoeslag-2018"/>
    <hyperlink ref="AYA6" r:id="rId17710" display="https://www.cbs.nl/nl-nl/maatwerk/2018/37/huishoudens-met-recht-op-kinderopvangtoeslag-2018"/>
    <hyperlink ref="AYB6" r:id="rId17711" display="https://www.cbs.nl/nl-nl/maatwerk/2018/37/huishoudens-met-recht-op-kinderopvangtoeslag-2018"/>
    <hyperlink ref="AYC6" r:id="rId17712" display="https://www.cbs.nl/nl-nl/maatwerk/2018/37/huishoudens-met-recht-op-kinderopvangtoeslag-2018"/>
    <hyperlink ref="AYD6" r:id="rId17713" display="https://www.cbs.nl/nl-nl/maatwerk/2018/37/huishoudens-met-recht-op-kinderopvangtoeslag-2018"/>
    <hyperlink ref="AYE6" r:id="rId17714" display="https://www.cbs.nl/nl-nl/maatwerk/2018/37/huishoudens-met-recht-op-kinderopvangtoeslag-2018"/>
    <hyperlink ref="AYF6" r:id="rId17715" display="https://www.cbs.nl/nl-nl/maatwerk/2018/37/huishoudens-met-recht-op-kinderopvangtoeslag-2018"/>
    <hyperlink ref="AYG6" r:id="rId17716" display="https://www.cbs.nl/nl-nl/maatwerk/2018/37/huishoudens-met-recht-op-kinderopvangtoeslag-2018"/>
    <hyperlink ref="AYH6" r:id="rId17717" display="https://www.cbs.nl/nl-nl/maatwerk/2018/37/huishoudens-met-recht-op-kinderopvangtoeslag-2018"/>
    <hyperlink ref="AYI6" r:id="rId17718" display="https://www.cbs.nl/nl-nl/maatwerk/2018/37/huishoudens-met-recht-op-kinderopvangtoeslag-2018"/>
    <hyperlink ref="AYJ6" r:id="rId17719" display="https://www.cbs.nl/nl-nl/maatwerk/2018/37/huishoudens-met-recht-op-kinderopvangtoeslag-2018"/>
    <hyperlink ref="AYK6" r:id="rId17720" display="https://www.cbs.nl/nl-nl/maatwerk/2018/37/huishoudens-met-recht-op-kinderopvangtoeslag-2018"/>
    <hyperlink ref="AYL6" r:id="rId17721" display="https://www.cbs.nl/nl-nl/maatwerk/2018/37/huishoudens-met-recht-op-kinderopvangtoeslag-2018"/>
    <hyperlink ref="AYM6" r:id="rId17722" display="https://www.cbs.nl/nl-nl/maatwerk/2018/37/huishoudens-met-recht-op-kinderopvangtoeslag-2018"/>
    <hyperlink ref="AYN6" r:id="rId17723" display="https://www.cbs.nl/nl-nl/maatwerk/2018/37/huishoudens-met-recht-op-kinderopvangtoeslag-2018"/>
    <hyperlink ref="AYO6" r:id="rId17724" display="https://www.cbs.nl/nl-nl/maatwerk/2018/37/huishoudens-met-recht-op-kinderopvangtoeslag-2018"/>
    <hyperlink ref="AYP6" r:id="rId17725" display="https://www.cbs.nl/nl-nl/maatwerk/2018/37/huishoudens-met-recht-op-kinderopvangtoeslag-2018"/>
    <hyperlink ref="AYQ6" r:id="rId17726" display="https://www.cbs.nl/nl-nl/maatwerk/2018/37/huishoudens-met-recht-op-kinderopvangtoeslag-2018"/>
    <hyperlink ref="AYR6" r:id="rId17727" display="https://www.cbs.nl/nl-nl/maatwerk/2018/37/huishoudens-met-recht-op-kinderopvangtoeslag-2018"/>
    <hyperlink ref="AYS6" r:id="rId17728" display="https://www.cbs.nl/nl-nl/maatwerk/2018/37/huishoudens-met-recht-op-kinderopvangtoeslag-2018"/>
    <hyperlink ref="AYT6" r:id="rId17729" display="https://www.cbs.nl/nl-nl/maatwerk/2018/37/huishoudens-met-recht-op-kinderopvangtoeslag-2018"/>
    <hyperlink ref="AYU6" r:id="rId17730" display="https://www.cbs.nl/nl-nl/maatwerk/2018/37/huishoudens-met-recht-op-kinderopvangtoeslag-2018"/>
    <hyperlink ref="AYV6" r:id="rId17731" display="https://www.cbs.nl/nl-nl/maatwerk/2018/37/huishoudens-met-recht-op-kinderopvangtoeslag-2018"/>
    <hyperlink ref="AYW6" r:id="rId17732" display="https://www.cbs.nl/nl-nl/maatwerk/2018/37/huishoudens-met-recht-op-kinderopvangtoeslag-2018"/>
    <hyperlink ref="AYX6" r:id="rId17733" display="https://www.cbs.nl/nl-nl/maatwerk/2018/37/huishoudens-met-recht-op-kinderopvangtoeslag-2018"/>
    <hyperlink ref="AYY6" r:id="rId17734" display="https://www.cbs.nl/nl-nl/maatwerk/2018/37/huishoudens-met-recht-op-kinderopvangtoeslag-2018"/>
    <hyperlink ref="AYZ6" r:id="rId17735" display="https://www.cbs.nl/nl-nl/maatwerk/2018/37/huishoudens-met-recht-op-kinderopvangtoeslag-2018"/>
    <hyperlink ref="AZA6" r:id="rId17736" display="https://www.cbs.nl/nl-nl/maatwerk/2018/37/huishoudens-met-recht-op-kinderopvangtoeslag-2018"/>
    <hyperlink ref="AZB6" r:id="rId17737" display="https://www.cbs.nl/nl-nl/maatwerk/2018/37/huishoudens-met-recht-op-kinderopvangtoeslag-2018"/>
    <hyperlink ref="AZC6" r:id="rId17738" display="https://www.cbs.nl/nl-nl/maatwerk/2018/37/huishoudens-met-recht-op-kinderopvangtoeslag-2018"/>
    <hyperlink ref="AZD6" r:id="rId17739" display="https://www.cbs.nl/nl-nl/maatwerk/2018/37/huishoudens-met-recht-op-kinderopvangtoeslag-2018"/>
    <hyperlink ref="AZE6" r:id="rId17740" display="https://www.cbs.nl/nl-nl/maatwerk/2018/37/huishoudens-met-recht-op-kinderopvangtoeslag-2018"/>
    <hyperlink ref="AZF6" r:id="rId17741" display="https://www.cbs.nl/nl-nl/maatwerk/2018/37/huishoudens-met-recht-op-kinderopvangtoeslag-2018"/>
    <hyperlink ref="AZG6" r:id="rId17742" display="https://www.cbs.nl/nl-nl/maatwerk/2018/37/huishoudens-met-recht-op-kinderopvangtoeslag-2018"/>
    <hyperlink ref="AZH6" r:id="rId17743" display="https://www.cbs.nl/nl-nl/maatwerk/2018/37/huishoudens-met-recht-op-kinderopvangtoeslag-2018"/>
    <hyperlink ref="AZI6" r:id="rId17744" display="https://www.cbs.nl/nl-nl/maatwerk/2018/37/huishoudens-met-recht-op-kinderopvangtoeslag-2018"/>
    <hyperlink ref="AZJ6" r:id="rId17745" display="https://www.cbs.nl/nl-nl/maatwerk/2018/37/huishoudens-met-recht-op-kinderopvangtoeslag-2018"/>
    <hyperlink ref="AZK6" r:id="rId17746" display="https://www.cbs.nl/nl-nl/maatwerk/2018/37/huishoudens-met-recht-op-kinderopvangtoeslag-2018"/>
    <hyperlink ref="AZL6" r:id="rId17747" display="https://www.cbs.nl/nl-nl/maatwerk/2018/37/huishoudens-met-recht-op-kinderopvangtoeslag-2018"/>
    <hyperlink ref="AZM6" r:id="rId17748" display="https://www.cbs.nl/nl-nl/maatwerk/2018/37/huishoudens-met-recht-op-kinderopvangtoeslag-2018"/>
    <hyperlink ref="AZN6" r:id="rId17749" display="https://www.cbs.nl/nl-nl/maatwerk/2018/37/huishoudens-met-recht-op-kinderopvangtoeslag-2018"/>
    <hyperlink ref="AZO6" r:id="rId17750" display="https://www.cbs.nl/nl-nl/maatwerk/2018/37/huishoudens-met-recht-op-kinderopvangtoeslag-2018"/>
    <hyperlink ref="AZP6" r:id="rId17751" display="https://www.cbs.nl/nl-nl/maatwerk/2018/37/huishoudens-met-recht-op-kinderopvangtoeslag-2018"/>
    <hyperlink ref="AZQ6" r:id="rId17752" display="https://www.cbs.nl/nl-nl/maatwerk/2018/37/huishoudens-met-recht-op-kinderopvangtoeslag-2018"/>
    <hyperlink ref="AZR6" r:id="rId17753" display="https://www.cbs.nl/nl-nl/maatwerk/2018/37/huishoudens-met-recht-op-kinderopvangtoeslag-2018"/>
    <hyperlink ref="AZS6" r:id="rId17754" display="https://www.cbs.nl/nl-nl/maatwerk/2018/37/huishoudens-met-recht-op-kinderopvangtoeslag-2018"/>
    <hyperlink ref="AZT6" r:id="rId17755" display="https://www.cbs.nl/nl-nl/maatwerk/2018/37/huishoudens-met-recht-op-kinderopvangtoeslag-2018"/>
    <hyperlink ref="AZU6" r:id="rId17756" display="https://www.cbs.nl/nl-nl/maatwerk/2018/37/huishoudens-met-recht-op-kinderopvangtoeslag-2018"/>
    <hyperlink ref="AZV6" r:id="rId17757" display="https://www.cbs.nl/nl-nl/maatwerk/2018/37/huishoudens-met-recht-op-kinderopvangtoeslag-2018"/>
    <hyperlink ref="AZW6" r:id="rId17758" display="https://www.cbs.nl/nl-nl/maatwerk/2018/37/huishoudens-met-recht-op-kinderopvangtoeslag-2018"/>
    <hyperlink ref="AZX6" r:id="rId17759" display="https://www.cbs.nl/nl-nl/maatwerk/2018/37/huishoudens-met-recht-op-kinderopvangtoeslag-2018"/>
    <hyperlink ref="AZY6" r:id="rId17760" display="https://www.cbs.nl/nl-nl/maatwerk/2018/37/huishoudens-met-recht-op-kinderopvangtoeslag-2018"/>
    <hyperlink ref="AZZ6" r:id="rId17761" display="https://www.cbs.nl/nl-nl/maatwerk/2018/37/huishoudens-met-recht-op-kinderopvangtoeslag-2018"/>
    <hyperlink ref="BAA6" r:id="rId17762" display="https://www.cbs.nl/nl-nl/maatwerk/2018/37/huishoudens-met-recht-op-kinderopvangtoeslag-2018"/>
    <hyperlink ref="BAB6" r:id="rId17763" display="https://www.cbs.nl/nl-nl/maatwerk/2018/37/huishoudens-met-recht-op-kinderopvangtoeslag-2018"/>
    <hyperlink ref="BAC6" r:id="rId17764" display="https://www.cbs.nl/nl-nl/maatwerk/2018/37/huishoudens-met-recht-op-kinderopvangtoeslag-2018"/>
    <hyperlink ref="BAD6" r:id="rId17765" display="https://www.cbs.nl/nl-nl/maatwerk/2018/37/huishoudens-met-recht-op-kinderopvangtoeslag-2018"/>
    <hyperlink ref="BAE6" r:id="rId17766" display="https://www.cbs.nl/nl-nl/maatwerk/2018/37/huishoudens-met-recht-op-kinderopvangtoeslag-2018"/>
    <hyperlink ref="BAF6" r:id="rId17767" display="https://www.cbs.nl/nl-nl/maatwerk/2018/37/huishoudens-met-recht-op-kinderopvangtoeslag-2018"/>
    <hyperlink ref="BAG6" r:id="rId17768" display="https://www.cbs.nl/nl-nl/maatwerk/2018/37/huishoudens-met-recht-op-kinderopvangtoeslag-2018"/>
    <hyperlink ref="BAH6" r:id="rId17769" display="https://www.cbs.nl/nl-nl/maatwerk/2018/37/huishoudens-met-recht-op-kinderopvangtoeslag-2018"/>
    <hyperlink ref="BAI6" r:id="rId17770" display="https://www.cbs.nl/nl-nl/maatwerk/2018/37/huishoudens-met-recht-op-kinderopvangtoeslag-2018"/>
    <hyperlink ref="BAJ6" r:id="rId17771" display="https://www.cbs.nl/nl-nl/maatwerk/2018/37/huishoudens-met-recht-op-kinderopvangtoeslag-2018"/>
    <hyperlink ref="BAK6" r:id="rId17772" display="https://www.cbs.nl/nl-nl/maatwerk/2018/37/huishoudens-met-recht-op-kinderopvangtoeslag-2018"/>
    <hyperlink ref="BAL6" r:id="rId17773" display="https://www.cbs.nl/nl-nl/maatwerk/2018/37/huishoudens-met-recht-op-kinderopvangtoeslag-2018"/>
    <hyperlink ref="BAM6" r:id="rId17774" display="https://www.cbs.nl/nl-nl/maatwerk/2018/37/huishoudens-met-recht-op-kinderopvangtoeslag-2018"/>
    <hyperlink ref="BAN6" r:id="rId17775" display="https://www.cbs.nl/nl-nl/maatwerk/2018/37/huishoudens-met-recht-op-kinderopvangtoeslag-2018"/>
    <hyperlink ref="BAO6" r:id="rId17776" display="https://www.cbs.nl/nl-nl/maatwerk/2018/37/huishoudens-met-recht-op-kinderopvangtoeslag-2018"/>
    <hyperlink ref="BAP6" r:id="rId17777" display="https://www.cbs.nl/nl-nl/maatwerk/2018/37/huishoudens-met-recht-op-kinderopvangtoeslag-2018"/>
    <hyperlink ref="BAQ6" r:id="rId17778" display="https://www.cbs.nl/nl-nl/maatwerk/2018/37/huishoudens-met-recht-op-kinderopvangtoeslag-2018"/>
    <hyperlink ref="BAR6" r:id="rId17779" display="https://www.cbs.nl/nl-nl/maatwerk/2018/37/huishoudens-met-recht-op-kinderopvangtoeslag-2018"/>
    <hyperlink ref="BAS6" r:id="rId17780" display="https://www.cbs.nl/nl-nl/maatwerk/2018/37/huishoudens-met-recht-op-kinderopvangtoeslag-2018"/>
    <hyperlink ref="BAT6" r:id="rId17781" display="https://www.cbs.nl/nl-nl/maatwerk/2018/37/huishoudens-met-recht-op-kinderopvangtoeslag-2018"/>
    <hyperlink ref="BAU6" r:id="rId17782" display="https://www.cbs.nl/nl-nl/maatwerk/2018/37/huishoudens-met-recht-op-kinderopvangtoeslag-2018"/>
    <hyperlink ref="BAV6" r:id="rId17783" display="https://www.cbs.nl/nl-nl/maatwerk/2018/37/huishoudens-met-recht-op-kinderopvangtoeslag-2018"/>
    <hyperlink ref="BAW6" r:id="rId17784" display="https://www.cbs.nl/nl-nl/maatwerk/2018/37/huishoudens-met-recht-op-kinderopvangtoeslag-2018"/>
    <hyperlink ref="BAX6" r:id="rId17785" display="https://www.cbs.nl/nl-nl/maatwerk/2018/37/huishoudens-met-recht-op-kinderopvangtoeslag-2018"/>
    <hyperlink ref="BAY6" r:id="rId17786" display="https://www.cbs.nl/nl-nl/maatwerk/2018/37/huishoudens-met-recht-op-kinderopvangtoeslag-2018"/>
    <hyperlink ref="BAZ6" r:id="rId17787" display="https://www.cbs.nl/nl-nl/maatwerk/2018/37/huishoudens-met-recht-op-kinderopvangtoeslag-2018"/>
    <hyperlink ref="BBA6" r:id="rId17788" display="https://www.cbs.nl/nl-nl/maatwerk/2018/37/huishoudens-met-recht-op-kinderopvangtoeslag-2018"/>
    <hyperlink ref="BBB6" r:id="rId17789" display="https://www.cbs.nl/nl-nl/maatwerk/2018/37/huishoudens-met-recht-op-kinderopvangtoeslag-2018"/>
    <hyperlink ref="BBC6" r:id="rId17790" display="https://www.cbs.nl/nl-nl/maatwerk/2018/37/huishoudens-met-recht-op-kinderopvangtoeslag-2018"/>
    <hyperlink ref="BBD6" r:id="rId17791" display="https://www.cbs.nl/nl-nl/maatwerk/2018/37/huishoudens-met-recht-op-kinderopvangtoeslag-2018"/>
    <hyperlink ref="BBE6" r:id="rId17792" display="https://www.cbs.nl/nl-nl/maatwerk/2018/37/huishoudens-met-recht-op-kinderopvangtoeslag-2018"/>
    <hyperlink ref="BBF6" r:id="rId17793" display="https://www.cbs.nl/nl-nl/maatwerk/2018/37/huishoudens-met-recht-op-kinderopvangtoeslag-2018"/>
    <hyperlink ref="BBG6" r:id="rId17794" display="https://www.cbs.nl/nl-nl/maatwerk/2018/37/huishoudens-met-recht-op-kinderopvangtoeslag-2018"/>
    <hyperlink ref="BBH6" r:id="rId17795" display="https://www.cbs.nl/nl-nl/maatwerk/2018/37/huishoudens-met-recht-op-kinderopvangtoeslag-2018"/>
    <hyperlink ref="BBI6" r:id="rId17796" display="https://www.cbs.nl/nl-nl/maatwerk/2018/37/huishoudens-met-recht-op-kinderopvangtoeslag-2018"/>
    <hyperlink ref="BBJ6" r:id="rId17797" display="https://www.cbs.nl/nl-nl/maatwerk/2018/37/huishoudens-met-recht-op-kinderopvangtoeslag-2018"/>
    <hyperlink ref="BBK6" r:id="rId17798" display="https://www.cbs.nl/nl-nl/maatwerk/2018/37/huishoudens-met-recht-op-kinderopvangtoeslag-2018"/>
    <hyperlink ref="BBL6" r:id="rId17799" display="https://www.cbs.nl/nl-nl/maatwerk/2018/37/huishoudens-met-recht-op-kinderopvangtoeslag-2018"/>
    <hyperlink ref="BBM6" r:id="rId17800" display="https://www.cbs.nl/nl-nl/maatwerk/2018/37/huishoudens-met-recht-op-kinderopvangtoeslag-2018"/>
    <hyperlink ref="BBN6" r:id="rId17801" display="https://www.cbs.nl/nl-nl/maatwerk/2018/37/huishoudens-met-recht-op-kinderopvangtoeslag-2018"/>
    <hyperlink ref="BBO6" r:id="rId17802" display="https://www.cbs.nl/nl-nl/maatwerk/2018/37/huishoudens-met-recht-op-kinderopvangtoeslag-2018"/>
    <hyperlink ref="BBP6" r:id="rId17803" display="https://www.cbs.nl/nl-nl/maatwerk/2018/37/huishoudens-met-recht-op-kinderopvangtoeslag-2018"/>
    <hyperlink ref="BBQ6" r:id="rId17804" display="https://www.cbs.nl/nl-nl/maatwerk/2018/37/huishoudens-met-recht-op-kinderopvangtoeslag-2018"/>
    <hyperlink ref="BBR6" r:id="rId17805" display="https://www.cbs.nl/nl-nl/maatwerk/2018/37/huishoudens-met-recht-op-kinderopvangtoeslag-2018"/>
    <hyperlink ref="BBS6" r:id="rId17806" display="https://www.cbs.nl/nl-nl/maatwerk/2018/37/huishoudens-met-recht-op-kinderopvangtoeslag-2018"/>
    <hyperlink ref="BBT6" r:id="rId17807" display="https://www.cbs.nl/nl-nl/maatwerk/2018/37/huishoudens-met-recht-op-kinderopvangtoeslag-2018"/>
    <hyperlink ref="BBU6" r:id="rId17808" display="https://www.cbs.nl/nl-nl/maatwerk/2018/37/huishoudens-met-recht-op-kinderopvangtoeslag-2018"/>
    <hyperlink ref="BBV6" r:id="rId17809" display="https://www.cbs.nl/nl-nl/maatwerk/2018/37/huishoudens-met-recht-op-kinderopvangtoeslag-2018"/>
    <hyperlink ref="BBW6" r:id="rId17810" display="https://www.cbs.nl/nl-nl/maatwerk/2018/37/huishoudens-met-recht-op-kinderopvangtoeslag-2018"/>
    <hyperlink ref="BBX6" r:id="rId17811" display="https://www.cbs.nl/nl-nl/maatwerk/2018/37/huishoudens-met-recht-op-kinderopvangtoeslag-2018"/>
    <hyperlink ref="BBY6" r:id="rId17812" display="https://www.cbs.nl/nl-nl/maatwerk/2018/37/huishoudens-met-recht-op-kinderopvangtoeslag-2018"/>
    <hyperlink ref="BBZ6" r:id="rId17813" display="https://www.cbs.nl/nl-nl/maatwerk/2018/37/huishoudens-met-recht-op-kinderopvangtoeslag-2018"/>
    <hyperlink ref="BCA6" r:id="rId17814" display="https://www.cbs.nl/nl-nl/maatwerk/2018/37/huishoudens-met-recht-op-kinderopvangtoeslag-2018"/>
    <hyperlink ref="BCB6" r:id="rId17815" display="https://www.cbs.nl/nl-nl/maatwerk/2018/37/huishoudens-met-recht-op-kinderopvangtoeslag-2018"/>
    <hyperlink ref="BCC6" r:id="rId17816" display="https://www.cbs.nl/nl-nl/maatwerk/2018/37/huishoudens-met-recht-op-kinderopvangtoeslag-2018"/>
    <hyperlink ref="BCD6" r:id="rId17817" display="https://www.cbs.nl/nl-nl/maatwerk/2018/37/huishoudens-met-recht-op-kinderopvangtoeslag-2018"/>
    <hyperlink ref="BCE6" r:id="rId17818" display="https://www.cbs.nl/nl-nl/maatwerk/2018/37/huishoudens-met-recht-op-kinderopvangtoeslag-2018"/>
    <hyperlink ref="BCF6" r:id="rId17819" display="https://www.cbs.nl/nl-nl/maatwerk/2018/37/huishoudens-met-recht-op-kinderopvangtoeslag-2018"/>
    <hyperlink ref="BCG6" r:id="rId17820" display="https://www.cbs.nl/nl-nl/maatwerk/2018/37/huishoudens-met-recht-op-kinderopvangtoeslag-2018"/>
    <hyperlink ref="BCH6" r:id="rId17821" display="https://www.cbs.nl/nl-nl/maatwerk/2018/37/huishoudens-met-recht-op-kinderopvangtoeslag-2018"/>
    <hyperlink ref="BCI6" r:id="rId17822" display="https://www.cbs.nl/nl-nl/maatwerk/2018/37/huishoudens-met-recht-op-kinderopvangtoeslag-2018"/>
    <hyperlink ref="BCJ6" r:id="rId17823" display="https://www.cbs.nl/nl-nl/maatwerk/2018/37/huishoudens-met-recht-op-kinderopvangtoeslag-2018"/>
    <hyperlink ref="BCK6" r:id="rId17824" display="https://www.cbs.nl/nl-nl/maatwerk/2018/37/huishoudens-met-recht-op-kinderopvangtoeslag-2018"/>
    <hyperlink ref="BCL6" r:id="rId17825" display="https://www.cbs.nl/nl-nl/maatwerk/2018/37/huishoudens-met-recht-op-kinderopvangtoeslag-2018"/>
    <hyperlink ref="BCM6" r:id="rId17826" display="https://www.cbs.nl/nl-nl/maatwerk/2018/37/huishoudens-met-recht-op-kinderopvangtoeslag-2018"/>
    <hyperlink ref="BCN6" r:id="rId17827" display="https://www.cbs.nl/nl-nl/maatwerk/2018/37/huishoudens-met-recht-op-kinderopvangtoeslag-2018"/>
    <hyperlink ref="BCO6" r:id="rId17828" display="https://www.cbs.nl/nl-nl/maatwerk/2018/37/huishoudens-met-recht-op-kinderopvangtoeslag-2018"/>
    <hyperlink ref="BCP6" r:id="rId17829" display="https://www.cbs.nl/nl-nl/maatwerk/2018/37/huishoudens-met-recht-op-kinderopvangtoeslag-2018"/>
    <hyperlink ref="BCQ6" r:id="rId17830" display="https://www.cbs.nl/nl-nl/maatwerk/2018/37/huishoudens-met-recht-op-kinderopvangtoeslag-2018"/>
    <hyperlink ref="BCR6" r:id="rId17831" display="https://www.cbs.nl/nl-nl/maatwerk/2018/37/huishoudens-met-recht-op-kinderopvangtoeslag-2018"/>
    <hyperlink ref="BCS6" r:id="rId17832" display="https://www.cbs.nl/nl-nl/maatwerk/2018/37/huishoudens-met-recht-op-kinderopvangtoeslag-2018"/>
    <hyperlink ref="BCT6" r:id="rId17833" display="https://www.cbs.nl/nl-nl/maatwerk/2018/37/huishoudens-met-recht-op-kinderopvangtoeslag-2018"/>
    <hyperlink ref="BCU6" r:id="rId17834" display="https://www.cbs.nl/nl-nl/maatwerk/2018/37/huishoudens-met-recht-op-kinderopvangtoeslag-2018"/>
    <hyperlink ref="BCV6" r:id="rId17835" display="https://www.cbs.nl/nl-nl/maatwerk/2018/37/huishoudens-met-recht-op-kinderopvangtoeslag-2018"/>
    <hyperlink ref="BCW6" r:id="rId17836" display="https://www.cbs.nl/nl-nl/maatwerk/2018/37/huishoudens-met-recht-op-kinderopvangtoeslag-2018"/>
    <hyperlink ref="BCX6" r:id="rId17837" display="https://www.cbs.nl/nl-nl/maatwerk/2018/37/huishoudens-met-recht-op-kinderopvangtoeslag-2018"/>
    <hyperlink ref="BCY6" r:id="rId17838" display="https://www.cbs.nl/nl-nl/maatwerk/2018/37/huishoudens-met-recht-op-kinderopvangtoeslag-2018"/>
    <hyperlink ref="BCZ6" r:id="rId17839" display="https://www.cbs.nl/nl-nl/maatwerk/2018/37/huishoudens-met-recht-op-kinderopvangtoeslag-2018"/>
    <hyperlink ref="BDA6" r:id="rId17840" display="https://www.cbs.nl/nl-nl/maatwerk/2018/37/huishoudens-met-recht-op-kinderopvangtoeslag-2018"/>
    <hyperlink ref="BDB6" r:id="rId17841" display="https://www.cbs.nl/nl-nl/maatwerk/2018/37/huishoudens-met-recht-op-kinderopvangtoeslag-2018"/>
    <hyperlink ref="BDC6" r:id="rId17842" display="https://www.cbs.nl/nl-nl/maatwerk/2018/37/huishoudens-met-recht-op-kinderopvangtoeslag-2018"/>
    <hyperlink ref="BDD6" r:id="rId17843" display="https://www.cbs.nl/nl-nl/maatwerk/2018/37/huishoudens-met-recht-op-kinderopvangtoeslag-2018"/>
    <hyperlink ref="BDE6" r:id="rId17844" display="https://www.cbs.nl/nl-nl/maatwerk/2018/37/huishoudens-met-recht-op-kinderopvangtoeslag-2018"/>
    <hyperlink ref="BDF6" r:id="rId17845" display="https://www.cbs.nl/nl-nl/maatwerk/2018/37/huishoudens-met-recht-op-kinderopvangtoeslag-2018"/>
    <hyperlink ref="BDG6" r:id="rId17846" display="https://www.cbs.nl/nl-nl/maatwerk/2018/37/huishoudens-met-recht-op-kinderopvangtoeslag-2018"/>
    <hyperlink ref="BDH6" r:id="rId17847" display="https://www.cbs.nl/nl-nl/maatwerk/2018/37/huishoudens-met-recht-op-kinderopvangtoeslag-2018"/>
    <hyperlink ref="BDI6" r:id="rId17848" display="https://www.cbs.nl/nl-nl/maatwerk/2018/37/huishoudens-met-recht-op-kinderopvangtoeslag-2018"/>
    <hyperlink ref="BDJ6" r:id="rId17849" display="https://www.cbs.nl/nl-nl/maatwerk/2018/37/huishoudens-met-recht-op-kinderopvangtoeslag-2018"/>
    <hyperlink ref="BDK6" r:id="rId17850" display="https://www.cbs.nl/nl-nl/maatwerk/2018/37/huishoudens-met-recht-op-kinderopvangtoeslag-2018"/>
    <hyperlink ref="BDL6" r:id="rId17851" display="https://www.cbs.nl/nl-nl/maatwerk/2018/37/huishoudens-met-recht-op-kinderopvangtoeslag-2018"/>
    <hyperlink ref="BDM6" r:id="rId17852" display="https://www.cbs.nl/nl-nl/maatwerk/2018/37/huishoudens-met-recht-op-kinderopvangtoeslag-2018"/>
    <hyperlink ref="BDN6" r:id="rId17853" display="https://www.cbs.nl/nl-nl/maatwerk/2018/37/huishoudens-met-recht-op-kinderopvangtoeslag-2018"/>
    <hyperlink ref="BDO6" r:id="rId17854" display="https://www.cbs.nl/nl-nl/maatwerk/2018/37/huishoudens-met-recht-op-kinderopvangtoeslag-2018"/>
    <hyperlink ref="BDP6" r:id="rId17855" display="https://www.cbs.nl/nl-nl/maatwerk/2018/37/huishoudens-met-recht-op-kinderopvangtoeslag-2018"/>
    <hyperlink ref="BDQ6" r:id="rId17856" display="https://www.cbs.nl/nl-nl/maatwerk/2018/37/huishoudens-met-recht-op-kinderopvangtoeslag-2018"/>
    <hyperlink ref="BDR6" r:id="rId17857" display="https://www.cbs.nl/nl-nl/maatwerk/2018/37/huishoudens-met-recht-op-kinderopvangtoeslag-2018"/>
    <hyperlink ref="BDS6" r:id="rId17858" display="https://www.cbs.nl/nl-nl/maatwerk/2018/37/huishoudens-met-recht-op-kinderopvangtoeslag-2018"/>
    <hyperlink ref="BDT6" r:id="rId17859" display="https://www.cbs.nl/nl-nl/maatwerk/2018/37/huishoudens-met-recht-op-kinderopvangtoeslag-2018"/>
    <hyperlink ref="BDU6" r:id="rId17860" display="https://www.cbs.nl/nl-nl/maatwerk/2018/37/huishoudens-met-recht-op-kinderopvangtoeslag-2018"/>
    <hyperlink ref="BDV6" r:id="rId17861" display="https://www.cbs.nl/nl-nl/maatwerk/2018/37/huishoudens-met-recht-op-kinderopvangtoeslag-2018"/>
    <hyperlink ref="BDW6" r:id="rId17862" display="https://www.cbs.nl/nl-nl/maatwerk/2018/37/huishoudens-met-recht-op-kinderopvangtoeslag-2018"/>
    <hyperlink ref="BDX6" r:id="rId17863" display="https://www.cbs.nl/nl-nl/maatwerk/2018/37/huishoudens-met-recht-op-kinderopvangtoeslag-2018"/>
    <hyperlink ref="BDY6" r:id="rId17864" display="https://www.cbs.nl/nl-nl/maatwerk/2018/37/huishoudens-met-recht-op-kinderopvangtoeslag-2018"/>
    <hyperlink ref="BDZ6" r:id="rId17865" display="https://www.cbs.nl/nl-nl/maatwerk/2018/37/huishoudens-met-recht-op-kinderopvangtoeslag-2018"/>
    <hyperlink ref="BEA6" r:id="rId17866" display="https://www.cbs.nl/nl-nl/maatwerk/2018/37/huishoudens-met-recht-op-kinderopvangtoeslag-2018"/>
    <hyperlink ref="BEB6" r:id="rId17867" display="https://www.cbs.nl/nl-nl/maatwerk/2018/37/huishoudens-met-recht-op-kinderopvangtoeslag-2018"/>
    <hyperlink ref="BEC6" r:id="rId17868" display="https://www.cbs.nl/nl-nl/maatwerk/2018/37/huishoudens-met-recht-op-kinderopvangtoeslag-2018"/>
    <hyperlink ref="BED6" r:id="rId17869" display="https://www.cbs.nl/nl-nl/maatwerk/2018/37/huishoudens-met-recht-op-kinderopvangtoeslag-2018"/>
    <hyperlink ref="BEE6" r:id="rId17870" display="https://www.cbs.nl/nl-nl/maatwerk/2018/37/huishoudens-met-recht-op-kinderopvangtoeslag-2018"/>
    <hyperlink ref="BEF6" r:id="rId17871" display="https://www.cbs.nl/nl-nl/maatwerk/2018/37/huishoudens-met-recht-op-kinderopvangtoeslag-2018"/>
    <hyperlink ref="BEG6" r:id="rId17872" display="https://www.cbs.nl/nl-nl/maatwerk/2018/37/huishoudens-met-recht-op-kinderopvangtoeslag-2018"/>
    <hyperlink ref="BEH6" r:id="rId17873" display="https://www.cbs.nl/nl-nl/maatwerk/2018/37/huishoudens-met-recht-op-kinderopvangtoeslag-2018"/>
    <hyperlink ref="BEI6" r:id="rId17874" display="https://www.cbs.nl/nl-nl/maatwerk/2018/37/huishoudens-met-recht-op-kinderopvangtoeslag-2018"/>
    <hyperlink ref="BEJ6" r:id="rId17875" display="https://www.cbs.nl/nl-nl/maatwerk/2018/37/huishoudens-met-recht-op-kinderopvangtoeslag-2018"/>
    <hyperlink ref="BEK6" r:id="rId17876" display="https://www.cbs.nl/nl-nl/maatwerk/2018/37/huishoudens-met-recht-op-kinderopvangtoeslag-2018"/>
    <hyperlink ref="BEL6" r:id="rId17877" display="https://www.cbs.nl/nl-nl/maatwerk/2018/37/huishoudens-met-recht-op-kinderopvangtoeslag-2018"/>
    <hyperlink ref="BEM6" r:id="rId17878" display="https://www.cbs.nl/nl-nl/maatwerk/2018/37/huishoudens-met-recht-op-kinderopvangtoeslag-2018"/>
    <hyperlink ref="BEN6" r:id="rId17879" display="https://www.cbs.nl/nl-nl/maatwerk/2018/37/huishoudens-met-recht-op-kinderopvangtoeslag-2018"/>
    <hyperlink ref="BEO6" r:id="rId17880" display="https://www.cbs.nl/nl-nl/maatwerk/2018/37/huishoudens-met-recht-op-kinderopvangtoeslag-2018"/>
    <hyperlink ref="BEP6" r:id="rId17881" display="https://www.cbs.nl/nl-nl/maatwerk/2018/37/huishoudens-met-recht-op-kinderopvangtoeslag-2018"/>
    <hyperlink ref="BEQ6" r:id="rId17882" display="https://www.cbs.nl/nl-nl/maatwerk/2018/37/huishoudens-met-recht-op-kinderopvangtoeslag-2018"/>
    <hyperlink ref="BER6" r:id="rId17883" display="https://www.cbs.nl/nl-nl/maatwerk/2018/37/huishoudens-met-recht-op-kinderopvangtoeslag-2018"/>
    <hyperlink ref="BES6" r:id="rId17884" display="https://www.cbs.nl/nl-nl/maatwerk/2018/37/huishoudens-met-recht-op-kinderopvangtoeslag-2018"/>
    <hyperlink ref="BET6" r:id="rId17885" display="https://www.cbs.nl/nl-nl/maatwerk/2018/37/huishoudens-met-recht-op-kinderopvangtoeslag-2018"/>
    <hyperlink ref="BEU6" r:id="rId17886" display="https://www.cbs.nl/nl-nl/maatwerk/2018/37/huishoudens-met-recht-op-kinderopvangtoeslag-2018"/>
    <hyperlink ref="BEV6" r:id="rId17887" display="https://www.cbs.nl/nl-nl/maatwerk/2018/37/huishoudens-met-recht-op-kinderopvangtoeslag-2018"/>
    <hyperlink ref="BEW6" r:id="rId17888" display="https://www.cbs.nl/nl-nl/maatwerk/2018/37/huishoudens-met-recht-op-kinderopvangtoeslag-2018"/>
    <hyperlink ref="BEX6" r:id="rId17889" display="https://www.cbs.nl/nl-nl/maatwerk/2018/37/huishoudens-met-recht-op-kinderopvangtoeslag-2018"/>
    <hyperlink ref="BEY6" r:id="rId17890" display="https://www.cbs.nl/nl-nl/maatwerk/2018/37/huishoudens-met-recht-op-kinderopvangtoeslag-2018"/>
    <hyperlink ref="BEZ6" r:id="rId17891" display="https://www.cbs.nl/nl-nl/maatwerk/2018/37/huishoudens-met-recht-op-kinderopvangtoeslag-2018"/>
    <hyperlink ref="BFA6" r:id="rId17892" display="https://www.cbs.nl/nl-nl/maatwerk/2018/37/huishoudens-met-recht-op-kinderopvangtoeslag-2018"/>
    <hyperlink ref="BFB6" r:id="rId17893" display="https://www.cbs.nl/nl-nl/maatwerk/2018/37/huishoudens-met-recht-op-kinderopvangtoeslag-2018"/>
    <hyperlink ref="BFC6" r:id="rId17894" display="https://www.cbs.nl/nl-nl/maatwerk/2018/37/huishoudens-met-recht-op-kinderopvangtoeslag-2018"/>
    <hyperlink ref="BFD6" r:id="rId17895" display="https://www.cbs.nl/nl-nl/maatwerk/2018/37/huishoudens-met-recht-op-kinderopvangtoeslag-2018"/>
    <hyperlink ref="BFE6" r:id="rId17896" display="https://www.cbs.nl/nl-nl/maatwerk/2018/37/huishoudens-met-recht-op-kinderopvangtoeslag-2018"/>
    <hyperlink ref="BFF6" r:id="rId17897" display="https://www.cbs.nl/nl-nl/maatwerk/2018/37/huishoudens-met-recht-op-kinderopvangtoeslag-2018"/>
    <hyperlink ref="BFG6" r:id="rId17898" display="https://www.cbs.nl/nl-nl/maatwerk/2018/37/huishoudens-met-recht-op-kinderopvangtoeslag-2018"/>
    <hyperlink ref="BFH6" r:id="rId17899" display="https://www.cbs.nl/nl-nl/maatwerk/2018/37/huishoudens-met-recht-op-kinderopvangtoeslag-2018"/>
    <hyperlink ref="BFI6" r:id="rId17900" display="https://www.cbs.nl/nl-nl/maatwerk/2018/37/huishoudens-met-recht-op-kinderopvangtoeslag-2018"/>
    <hyperlink ref="BFJ6" r:id="rId17901" display="https://www.cbs.nl/nl-nl/maatwerk/2018/37/huishoudens-met-recht-op-kinderopvangtoeslag-2018"/>
    <hyperlink ref="BFK6" r:id="rId17902" display="https://www.cbs.nl/nl-nl/maatwerk/2018/37/huishoudens-met-recht-op-kinderopvangtoeslag-2018"/>
    <hyperlink ref="BFL6" r:id="rId17903" display="https://www.cbs.nl/nl-nl/maatwerk/2018/37/huishoudens-met-recht-op-kinderopvangtoeslag-2018"/>
    <hyperlink ref="BFM6" r:id="rId17904" display="https://www.cbs.nl/nl-nl/maatwerk/2018/37/huishoudens-met-recht-op-kinderopvangtoeslag-2018"/>
    <hyperlink ref="BFN6" r:id="rId17905" display="https://www.cbs.nl/nl-nl/maatwerk/2018/37/huishoudens-met-recht-op-kinderopvangtoeslag-2018"/>
    <hyperlink ref="BFO6" r:id="rId17906" display="https://www.cbs.nl/nl-nl/maatwerk/2018/37/huishoudens-met-recht-op-kinderopvangtoeslag-2018"/>
    <hyperlink ref="BFP6" r:id="rId17907" display="https://www.cbs.nl/nl-nl/maatwerk/2018/37/huishoudens-met-recht-op-kinderopvangtoeslag-2018"/>
    <hyperlink ref="BFQ6" r:id="rId17908" display="https://www.cbs.nl/nl-nl/maatwerk/2018/37/huishoudens-met-recht-op-kinderopvangtoeslag-2018"/>
    <hyperlink ref="BFR6" r:id="rId17909" display="https://www.cbs.nl/nl-nl/maatwerk/2018/37/huishoudens-met-recht-op-kinderopvangtoeslag-2018"/>
    <hyperlink ref="BFS6" r:id="rId17910" display="https://www.cbs.nl/nl-nl/maatwerk/2018/37/huishoudens-met-recht-op-kinderopvangtoeslag-2018"/>
    <hyperlink ref="BFT6" r:id="rId17911" display="https://www.cbs.nl/nl-nl/maatwerk/2018/37/huishoudens-met-recht-op-kinderopvangtoeslag-2018"/>
    <hyperlink ref="BFU6" r:id="rId17912" display="https://www.cbs.nl/nl-nl/maatwerk/2018/37/huishoudens-met-recht-op-kinderopvangtoeslag-2018"/>
    <hyperlink ref="BFV6" r:id="rId17913" display="https://www.cbs.nl/nl-nl/maatwerk/2018/37/huishoudens-met-recht-op-kinderopvangtoeslag-2018"/>
    <hyperlink ref="BFW6" r:id="rId17914" display="https://www.cbs.nl/nl-nl/maatwerk/2018/37/huishoudens-met-recht-op-kinderopvangtoeslag-2018"/>
    <hyperlink ref="BFX6" r:id="rId17915" display="https://www.cbs.nl/nl-nl/maatwerk/2018/37/huishoudens-met-recht-op-kinderopvangtoeslag-2018"/>
    <hyperlink ref="BFY6" r:id="rId17916" display="https://www.cbs.nl/nl-nl/maatwerk/2018/37/huishoudens-met-recht-op-kinderopvangtoeslag-2018"/>
    <hyperlink ref="BFZ6" r:id="rId17917" display="https://www.cbs.nl/nl-nl/maatwerk/2018/37/huishoudens-met-recht-op-kinderopvangtoeslag-2018"/>
    <hyperlink ref="BGA6" r:id="rId17918" display="https://www.cbs.nl/nl-nl/maatwerk/2018/37/huishoudens-met-recht-op-kinderopvangtoeslag-2018"/>
    <hyperlink ref="BGB6" r:id="rId17919" display="https://www.cbs.nl/nl-nl/maatwerk/2018/37/huishoudens-met-recht-op-kinderopvangtoeslag-2018"/>
    <hyperlink ref="BGC6" r:id="rId17920" display="https://www.cbs.nl/nl-nl/maatwerk/2018/37/huishoudens-met-recht-op-kinderopvangtoeslag-2018"/>
    <hyperlink ref="BGD6" r:id="rId17921" display="https://www.cbs.nl/nl-nl/maatwerk/2018/37/huishoudens-met-recht-op-kinderopvangtoeslag-2018"/>
    <hyperlink ref="BGE6" r:id="rId17922" display="https://www.cbs.nl/nl-nl/maatwerk/2018/37/huishoudens-met-recht-op-kinderopvangtoeslag-2018"/>
    <hyperlink ref="BGF6" r:id="rId17923" display="https://www.cbs.nl/nl-nl/maatwerk/2018/37/huishoudens-met-recht-op-kinderopvangtoeslag-2018"/>
    <hyperlink ref="BGG6" r:id="rId17924" display="https://www.cbs.nl/nl-nl/maatwerk/2018/37/huishoudens-met-recht-op-kinderopvangtoeslag-2018"/>
    <hyperlink ref="BGH6" r:id="rId17925" display="https://www.cbs.nl/nl-nl/maatwerk/2018/37/huishoudens-met-recht-op-kinderopvangtoeslag-2018"/>
    <hyperlink ref="BGI6" r:id="rId17926" display="https://www.cbs.nl/nl-nl/maatwerk/2018/37/huishoudens-met-recht-op-kinderopvangtoeslag-2018"/>
    <hyperlink ref="BGJ6" r:id="rId17927" display="https://www.cbs.nl/nl-nl/maatwerk/2018/37/huishoudens-met-recht-op-kinderopvangtoeslag-2018"/>
    <hyperlink ref="BGK6" r:id="rId17928" display="https://www.cbs.nl/nl-nl/maatwerk/2018/37/huishoudens-met-recht-op-kinderopvangtoeslag-2018"/>
    <hyperlink ref="BGL6" r:id="rId17929" display="https://www.cbs.nl/nl-nl/maatwerk/2018/37/huishoudens-met-recht-op-kinderopvangtoeslag-2018"/>
    <hyperlink ref="BGM6" r:id="rId17930" display="https://www.cbs.nl/nl-nl/maatwerk/2018/37/huishoudens-met-recht-op-kinderopvangtoeslag-2018"/>
    <hyperlink ref="BGN6" r:id="rId17931" display="https://www.cbs.nl/nl-nl/maatwerk/2018/37/huishoudens-met-recht-op-kinderopvangtoeslag-2018"/>
    <hyperlink ref="BGO6" r:id="rId17932" display="https://www.cbs.nl/nl-nl/maatwerk/2018/37/huishoudens-met-recht-op-kinderopvangtoeslag-2018"/>
    <hyperlink ref="BGP6" r:id="rId17933" display="https://www.cbs.nl/nl-nl/maatwerk/2018/37/huishoudens-met-recht-op-kinderopvangtoeslag-2018"/>
    <hyperlink ref="BGQ6" r:id="rId17934" display="https://www.cbs.nl/nl-nl/maatwerk/2018/37/huishoudens-met-recht-op-kinderopvangtoeslag-2018"/>
    <hyperlink ref="BGR6" r:id="rId17935" display="https://www.cbs.nl/nl-nl/maatwerk/2018/37/huishoudens-met-recht-op-kinderopvangtoeslag-2018"/>
    <hyperlink ref="BGS6" r:id="rId17936" display="https://www.cbs.nl/nl-nl/maatwerk/2018/37/huishoudens-met-recht-op-kinderopvangtoeslag-2018"/>
    <hyperlink ref="BGT6" r:id="rId17937" display="https://www.cbs.nl/nl-nl/maatwerk/2018/37/huishoudens-met-recht-op-kinderopvangtoeslag-2018"/>
    <hyperlink ref="BGU6" r:id="rId17938" display="https://www.cbs.nl/nl-nl/maatwerk/2018/37/huishoudens-met-recht-op-kinderopvangtoeslag-2018"/>
    <hyperlink ref="BGV6" r:id="rId17939" display="https://www.cbs.nl/nl-nl/maatwerk/2018/37/huishoudens-met-recht-op-kinderopvangtoeslag-2018"/>
    <hyperlink ref="BGW6" r:id="rId17940" display="https://www.cbs.nl/nl-nl/maatwerk/2018/37/huishoudens-met-recht-op-kinderopvangtoeslag-2018"/>
    <hyperlink ref="BGX6" r:id="rId17941" display="https://www.cbs.nl/nl-nl/maatwerk/2018/37/huishoudens-met-recht-op-kinderopvangtoeslag-2018"/>
    <hyperlink ref="BGY6" r:id="rId17942" display="https://www.cbs.nl/nl-nl/maatwerk/2018/37/huishoudens-met-recht-op-kinderopvangtoeslag-2018"/>
    <hyperlink ref="BGZ6" r:id="rId17943" display="https://www.cbs.nl/nl-nl/maatwerk/2018/37/huishoudens-met-recht-op-kinderopvangtoeslag-2018"/>
    <hyperlink ref="BHA6" r:id="rId17944" display="https://www.cbs.nl/nl-nl/maatwerk/2018/37/huishoudens-met-recht-op-kinderopvangtoeslag-2018"/>
    <hyperlink ref="BHB6" r:id="rId17945" display="https://www.cbs.nl/nl-nl/maatwerk/2018/37/huishoudens-met-recht-op-kinderopvangtoeslag-2018"/>
    <hyperlink ref="BHC6" r:id="rId17946" display="https://www.cbs.nl/nl-nl/maatwerk/2018/37/huishoudens-met-recht-op-kinderopvangtoeslag-2018"/>
    <hyperlink ref="BHD6" r:id="rId17947" display="https://www.cbs.nl/nl-nl/maatwerk/2018/37/huishoudens-met-recht-op-kinderopvangtoeslag-2018"/>
    <hyperlink ref="BHE6" r:id="rId17948" display="https://www.cbs.nl/nl-nl/maatwerk/2018/37/huishoudens-met-recht-op-kinderopvangtoeslag-2018"/>
    <hyperlink ref="BHF6" r:id="rId17949" display="https://www.cbs.nl/nl-nl/maatwerk/2018/37/huishoudens-met-recht-op-kinderopvangtoeslag-2018"/>
    <hyperlink ref="BHG6" r:id="rId17950" display="https://www.cbs.nl/nl-nl/maatwerk/2018/37/huishoudens-met-recht-op-kinderopvangtoeslag-2018"/>
    <hyperlink ref="BHH6" r:id="rId17951" display="https://www.cbs.nl/nl-nl/maatwerk/2018/37/huishoudens-met-recht-op-kinderopvangtoeslag-2018"/>
    <hyperlink ref="BHI6" r:id="rId17952" display="https://www.cbs.nl/nl-nl/maatwerk/2018/37/huishoudens-met-recht-op-kinderopvangtoeslag-2018"/>
    <hyperlink ref="BHJ6" r:id="rId17953" display="https://www.cbs.nl/nl-nl/maatwerk/2018/37/huishoudens-met-recht-op-kinderopvangtoeslag-2018"/>
    <hyperlink ref="BHK6" r:id="rId17954" display="https://www.cbs.nl/nl-nl/maatwerk/2018/37/huishoudens-met-recht-op-kinderopvangtoeslag-2018"/>
    <hyperlink ref="BHL6" r:id="rId17955" display="https://www.cbs.nl/nl-nl/maatwerk/2018/37/huishoudens-met-recht-op-kinderopvangtoeslag-2018"/>
    <hyperlink ref="BHM6" r:id="rId17956" display="https://www.cbs.nl/nl-nl/maatwerk/2018/37/huishoudens-met-recht-op-kinderopvangtoeslag-2018"/>
    <hyperlink ref="BHN6" r:id="rId17957" display="https://www.cbs.nl/nl-nl/maatwerk/2018/37/huishoudens-met-recht-op-kinderopvangtoeslag-2018"/>
    <hyperlink ref="BHO6" r:id="rId17958" display="https://www.cbs.nl/nl-nl/maatwerk/2018/37/huishoudens-met-recht-op-kinderopvangtoeslag-2018"/>
    <hyperlink ref="BHP6" r:id="rId17959" display="https://www.cbs.nl/nl-nl/maatwerk/2018/37/huishoudens-met-recht-op-kinderopvangtoeslag-2018"/>
    <hyperlink ref="BHQ6" r:id="rId17960" display="https://www.cbs.nl/nl-nl/maatwerk/2018/37/huishoudens-met-recht-op-kinderopvangtoeslag-2018"/>
    <hyperlink ref="BHR6" r:id="rId17961" display="https://www.cbs.nl/nl-nl/maatwerk/2018/37/huishoudens-met-recht-op-kinderopvangtoeslag-2018"/>
    <hyperlink ref="BHS6" r:id="rId17962" display="https://www.cbs.nl/nl-nl/maatwerk/2018/37/huishoudens-met-recht-op-kinderopvangtoeslag-2018"/>
    <hyperlink ref="BHT6" r:id="rId17963" display="https://www.cbs.nl/nl-nl/maatwerk/2018/37/huishoudens-met-recht-op-kinderopvangtoeslag-2018"/>
    <hyperlink ref="BHU6" r:id="rId17964" display="https://www.cbs.nl/nl-nl/maatwerk/2018/37/huishoudens-met-recht-op-kinderopvangtoeslag-2018"/>
    <hyperlink ref="BHV6" r:id="rId17965" display="https://www.cbs.nl/nl-nl/maatwerk/2018/37/huishoudens-met-recht-op-kinderopvangtoeslag-2018"/>
    <hyperlink ref="BHW6" r:id="rId17966" display="https://www.cbs.nl/nl-nl/maatwerk/2018/37/huishoudens-met-recht-op-kinderopvangtoeslag-2018"/>
    <hyperlink ref="BHX6" r:id="rId17967" display="https://www.cbs.nl/nl-nl/maatwerk/2018/37/huishoudens-met-recht-op-kinderopvangtoeslag-2018"/>
    <hyperlink ref="BHY6" r:id="rId17968" display="https://www.cbs.nl/nl-nl/maatwerk/2018/37/huishoudens-met-recht-op-kinderopvangtoeslag-2018"/>
    <hyperlink ref="BHZ6" r:id="rId17969" display="https://www.cbs.nl/nl-nl/maatwerk/2018/37/huishoudens-met-recht-op-kinderopvangtoeslag-2018"/>
    <hyperlink ref="BIA6" r:id="rId17970" display="https://www.cbs.nl/nl-nl/maatwerk/2018/37/huishoudens-met-recht-op-kinderopvangtoeslag-2018"/>
    <hyperlink ref="BIB6" r:id="rId17971" display="https://www.cbs.nl/nl-nl/maatwerk/2018/37/huishoudens-met-recht-op-kinderopvangtoeslag-2018"/>
    <hyperlink ref="BIC6" r:id="rId17972" display="https://www.cbs.nl/nl-nl/maatwerk/2018/37/huishoudens-met-recht-op-kinderopvangtoeslag-2018"/>
    <hyperlink ref="BID6" r:id="rId17973" display="https://www.cbs.nl/nl-nl/maatwerk/2018/37/huishoudens-met-recht-op-kinderopvangtoeslag-2018"/>
    <hyperlink ref="BIE6" r:id="rId17974" display="https://www.cbs.nl/nl-nl/maatwerk/2018/37/huishoudens-met-recht-op-kinderopvangtoeslag-2018"/>
    <hyperlink ref="BIF6" r:id="rId17975" display="https://www.cbs.nl/nl-nl/maatwerk/2018/37/huishoudens-met-recht-op-kinderopvangtoeslag-2018"/>
    <hyperlink ref="BIG6" r:id="rId17976" display="https://www.cbs.nl/nl-nl/maatwerk/2018/37/huishoudens-met-recht-op-kinderopvangtoeslag-2018"/>
    <hyperlink ref="BIH6" r:id="rId17977" display="https://www.cbs.nl/nl-nl/maatwerk/2018/37/huishoudens-met-recht-op-kinderopvangtoeslag-2018"/>
    <hyperlink ref="BII6" r:id="rId17978" display="https://www.cbs.nl/nl-nl/maatwerk/2018/37/huishoudens-met-recht-op-kinderopvangtoeslag-2018"/>
    <hyperlink ref="BIJ6" r:id="rId17979" display="https://www.cbs.nl/nl-nl/maatwerk/2018/37/huishoudens-met-recht-op-kinderopvangtoeslag-2018"/>
    <hyperlink ref="BIK6" r:id="rId17980" display="https://www.cbs.nl/nl-nl/maatwerk/2018/37/huishoudens-met-recht-op-kinderopvangtoeslag-2018"/>
    <hyperlink ref="BIL6" r:id="rId17981" display="https://www.cbs.nl/nl-nl/maatwerk/2018/37/huishoudens-met-recht-op-kinderopvangtoeslag-2018"/>
    <hyperlink ref="BIM6" r:id="rId17982" display="https://www.cbs.nl/nl-nl/maatwerk/2018/37/huishoudens-met-recht-op-kinderopvangtoeslag-2018"/>
    <hyperlink ref="BIN6" r:id="rId17983" display="https://www.cbs.nl/nl-nl/maatwerk/2018/37/huishoudens-met-recht-op-kinderopvangtoeslag-2018"/>
    <hyperlink ref="BIO6" r:id="rId17984" display="https://www.cbs.nl/nl-nl/maatwerk/2018/37/huishoudens-met-recht-op-kinderopvangtoeslag-2018"/>
    <hyperlink ref="BIP6" r:id="rId17985" display="https://www.cbs.nl/nl-nl/maatwerk/2018/37/huishoudens-met-recht-op-kinderopvangtoeslag-2018"/>
    <hyperlink ref="BIQ6" r:id="rId17986" display="https://www.cbs.nl/nl-nl/maatwerk/2018/37/huishoudens-met-recht-op-kinderopvangtoeslag-2018"/>
    <hyperlink ref="BIR6" r:id="rId17987" display="https://www.cbs.nl/nl-nl/maatwerk/2018/37/huishoudens-met-recht-op-kinderopvangtoeslag-2018"/>
    <hyperlink ref="BIS6" r:id="rId17988" display="https://www.cbs.nl/nl-nl/maatwerk/2018/37/huishoudens-met-recht-op-kinderopvangtoeslag-2018"/>
    <hyperlink ref="BIT6" r:id="rId17989" display="https://www.cbs.nl/nl-nl/maatwerk/2018/37/huishoudens-met-recht-op-kinderopvangtoeslag-2018"/>
    <hyperlink ref="BIU6" r:id="rId17990" display="https://www.cbs.nl/nl-nl/maatwerk/2018/37/huishoudens-met-recht-op-kinderopvangtoeslag-2018"/>
    <hyperlink ref="BIV6" r:id="rId17991" display="https://www.cbs.nl/nl-nl/maatwerk/2018/37/huishoudens-met-recht-op-kinderopvangtoeslag-2018"/>
    <hyperlink ref="BIW6" r:id="rId17992" display="https://www.cbs.nl/nl-nl/maatwerk/2018/37/huishoudens-met-recht-op-kinderopvangtoeslag-2018"/>
    <hyperlink ref="BIX6" r:id="rId17993" display="https://www.cbs.nl/nl-nl/maatwerk/2018/37/huishoudens-met-recht-op-kinderopvangtoeslag-2018"/>
    <hyperlink ref="BIY6" r:id="rId17994" display="https://www.cbs.nl/nl-nl/maatwerk/2018/37/huishoudens-met-recht-op-kinderopvangtoeslag-2018"/>
    <hyperlink ref="BIZ6" r:id="rId17995" display="https://www.cbs.nl/nl-nl/maatwerk/2018/37/huishoudens-met-recht-op-kinderopvangtoeslag-2018"/>
    <hyperlink ref="BJA6" r:id="rId17996" display="https://www.cbs.nl/nl-nl/maatwerk/2018/37/huishoudens-met-recht-op-kinderopvangtoeslag-2018"/>
    <hyperlink ref="BJB6" r:id="rId17997" display="https://www.cbs.nl/nl-nl/maatwerk/2018/37/huishoudens-met-recht-op-kinderopvangtoeslag-2018"/>
    <hyperlink ref="BJC6" r:id="rId17998" display="https://www.cbs.nl/nl-nl/maatwerk/2018/37/huishoudens-met-recht-op-kinderopvangtoeslag-2018"/>
    <hyperlink ref="BJD6" r:id="rId17999" display="https://www.cbs.nl/nl-nl/maatwerk/2018/37/huishoudens-met-recht-op-kinderopvangtoeslag-2018"/>
    <hyperlink ref="BJE6" r:id="rId18000" display="https://www.cbs.nl/nl-nl/maatwerk/2018/37/huishoudens-met-recht-op-kinderopvangtoeslag-2018"/>
    <hyperlink ref="BJF6" r:id="rId18001" display="https://www.cbs.nl/nl-nl/maatwerk/2018/37/huishoudens-met-recht-op-kinderopvangtoeslag-2018"/>
    <hyperlink ref="BJG6" r:id="rId18002" display="https://www.cbs.nl/nl-nl/maatwerk/2018/37/huishoudens-met-recht-op-kinderopvangtoeslag-2018"/>
    <hyperlink ref="BJH6" r:id="rId18003" display="https://www.cbs.nl/nl-nl/maatwerk/2018/37/huishoudens-met-recht-op-kinderopvangtoeslag-2018"/>
    <hyperlink ref="BJI6" r:id="rId18004" display="https://www.cbs.nl/nl-nl/maatwerk/2018/37/huishoudens-met-recht-op-kinderopvangtoeslag-2018"/>
    <hyperlink ref="BJJ6" r:id="rId18005" display="https://www.cbs.nl/nl-nl/maatwerk/2018/37/huishoudens-met-recht-op-kinderopvangtoeslag-2018"/>
    <hyperlink ref="BJK6" r:id="rId18006" display="https://www.cbs.nl/nl-nl/maatwerk/2018/37/huishoudens-met-recht-op-kinderopvangtoeslag-2018"/>
    <hyperlink ref="BJL6" r:id="rId18007" display="https://www.cbs.nl/nl-nl/maatwerk/2018/37/huishoudens-met-recht-op-kinderopvangtoeslag-2018"/>
    <hyperlink ref="BJM6" r:id="rId18008" display="https://www.cbs.nl/nl-nl/maatwerk/2018/37/huishoudens-met-recht-op-kinderopvangtoeslag-2018"/>
    <hyperlink ref="BJN6" r:id="rId18009" display="https://www.cbs.nl/nl-nl/maatwerk/2018/37/huishoudens-met-recht-op-kinderopvangtoeslag-2018"/>
    <hyperlink ref="BJO6" r:id="rId18010" display="https://www.cbs.nl/nl-nl/maatwerk/2018/37/huishoudens-met-recht-op-kinderopvangtoeslag-2018"/>
    <hyperlink ref="BJP6" r:id="rId18011" display="https://www.cbs.nl/nl-nl/maatwerk/2018/37/huishoudens-met-recht-op-kinderopvangtoeslag-2018"/>
    <hyperlink ref="BJQ6" r:id="rId18012" display="https://www.cbs.nl/nl-nl/maatwerk/2018/37/huishoudens-met-recht-op-kinderopvangtoeslag-2018"/>
    <hyperlink ref="BJR6" r:id="rId18013" display="https://www.cbs.nl/nl-nl/maatwerk/2018/37/huishoudens-met-recht-op-kinderopvangtoeslag-2018"/>
    <hyperlink ref="BJS6" r:id="rId18014" display="https://www.cbs.nl/nl-nl/maatwerk/2018/37/huishoudens-met-recht-op-kinderopvangtoeslag-2018"/>
    <hyperlink ref="BJT6" r:id="rId18015" display="https://www.cbs.nl/nl-nl/maatwerk/2018/37/huishoudens-met-recht-op-kinderopvangtoeslag-2018"/>
    <hyperlink ref="BJU6" r:id="rId18016" display="https://www.cbs.nl/nl-nl/maatwerk/2018/37/huishoudens-met-recht-op-kinderopvangtoeslag-2018"/>
    <hyperlink ref="BJV6" r:id="rId18017" display="https://www.cbs.nl/nl-nl/maatwerk/2018/37/huishoudens-met-recht-op-kinderopvangtoeslag-2018"/>
    <hyperlink ref="BJW6" r:id="rId18018" display="https://www.cbs.nl/nl-nl/maatwerk/2018/37/huishoudens-met-recht-op-kinderopvangtoeslag-2018"/>
    <hyperlink ref="BJX6" r:id="rId18019" display="https://www.cbs.nl/nl-nl/maatwerk/2018/37/huishoudens-met-recht-op-kinderopvangtoeslag-2018"/>
    <hyperlink ref="BJY6" r:id="rId18020" display="https://www.cbs.nl/nl-nl/maatwerk/2018/37/huishoudens-met-recht-op-kinderopvangtoeslag-2018"/>
    <hyperlink ref="BJZ6" r:id="rId18021" display="https://www.cbs.nl/nl-nl/maatwerk/2018/37/huishoudens-met-recht-op-kinderopvangtoeslag-2018"/>
    <hyperlink ref="BKA6" r:id="rId18022" display="https://www.cbs.nl/nl-nl/maatwerk/2018/37/huishoudens-met-recht-op-kinderopvangtoeslag-2018"/>
    <hyperlink ref="BKB6" r:id="rId18023" display="https://www.cbs.nl/nl-nl/maatwerk/2018/37/huishoudens-met-recht-op-kinderopvangtoeslag-2018"/>
    <hyperlink ref="BKC6" r:id="rId18024" display="https://www.cbs.nl/nl-nl/maatwerk/2018/37/huishoudens-met-recht-op-kinderopvangtoeslag-2018"/>
    <hyperlink ref="BKD6" r:id="rId18025" display="https://www.cbs.nl/nl-nl/maatwerk/2018/37/huishoudens-met-recht-op-kinderopvangtoeslag-2018"/>
    <hyperlink ref="BKE6" r:id="rId18026" display="https://www.cbs.nl/nl-nl/maatwerk/2018/37/huishoudens-met-recht-op-kinderopvangtoeslag-2018"/>
    <hyperlink ref="BKF6" r:id="rId18027" display="https://www.cbs.nl/nl-nl/maatwerk/2018/37/huishoudens-met-recht-op-kinderopvangtoeslag-2018"/>
    <hyperlink ref="BKG6" r:id="rId18028" display="https://www.cbs.nl/nl-nl/maatwerk/2018/37/huishoudens-met-recht-op-kinderopvangtoeslag-2018"/>
    <hyperlink ref="BKH6" r:id="rId18029" display="https://www.cbs.nl/nl-nl/maatwerk/2018/37/huishoudens-met-recht-op-kinderopvangtoeslag-2018"/>
    <hyperlink ref="BKI6" r:id="rId18030" display="https://www.cbs.nl/nl-nl/maatwerk/2018/37/huishoudens-met-recht-op-kinderopvangtoeslag-2018"/>
    <hyperlink ref="BKJ6" r:id="rId18031" display="https://www.cbs.nl/nl-nl/maatwerk/2018/37/huishoudens-met-recht-op-kinderopvangtoeslag-2018"/>
    <hyperlink ref="BKK6" r:id="rId18032" display="https://www.cbs.nl/nl-nl/maatwerk/2018/37/huishoudens-met-recht-op-kinderopvangtoeslag-2018"/>
    <hyperlink ref="BKL6" r:id="rId18033" display="https://www.cbs.nl/nl-nl/maatwerk/2018/37/huishoudens-met-recht-op-kinderopvangtoeslag-2018"/>
    <hyperlink ref="BKM6" r:id="rId18034" display="https://www.cbs.nl/nl-nl/maatwerk/2018/37/huishoudens-met-recht-op-kinderopvangtoeslag-2018"/>
    <hyperlink ref="BKN6" r:id="rId18035" display="https://www.cbs.nl/nl-nl/maatwerk/2018/37/huishoudens-met-recht-op-kinderopvangtoeslag-2018"/>
    <hyperlink ref="BKO6" r:id="rId18036" display="https://www.cbs.nl/nl-nl/maatwerk/2018/37/huishoudens-met-recht-op-kinderopvangtoeslag-2018"/>
    <hyperlink ref="BKP6" r:id="rId18037" display="https://www.cbs.nl/nl-nl/maatwerk/2018/37/huishoudens-met-recht-op-kinderopvangtoeslag-2018"/>
    <hyperlink ref="BKQ6" r:id="rId18038" display="https://www.cbs.nl/nl-nl/maatwerk/2018/37/huishoudens-met-recht-op-kinderopvangtoeslag-2018"/>
    <hyperlink ref="BKR6" r:id="rId18039" display="https://www.cbs.nl/nl-nl/maatwerk/2018/37/huishoudens-met-recht-op-kinderopvangtoeslag-2018"/>
    <hyperlink ref="BKS6" r:id="rId18040" display="https://www.cbs.nl/nl-nl/maatwerk/2018/37/huishoudens-met-recht-op-kinderopvangtoeslag-2018"/>
    <hyperlink ref="BKT6" r:id="rId18041" display="https://www.cbs.nl/nl-nl/maatwerk/2018/37/huishoudens-met-recht-op-kinderopvangtoeslag-2018"/>
    <hyperlink ref="BKU6" r:id="rId18042" display="https://www.cbs.nl/nl-nl/maatwerk/2018/37/huishoudens-met-recht-op-kinderopvangtoeslag-2018"/>
    <hyperlink ref="BKV6" r:id="rId18043" display="https://www.cbs.nl/nl-nl/maatwerk/2018/37/huishoudens-met-recht-op-kinderopvangtoeslag-2018"/>
    <hyperlink ref="BKW6" r:id="rId18044" display="https://www.cbs.nl/nl-nl/maatwerk/2018/37/huishoudens-met-recht-op-kinderopvangtoeslag-2018"/>
    <hyperlink ref="BKX6" r:id="rId18045" display="https://www.cbs.nl/nl-nl/maatwerk/2018/37/huishoudens-met-recht-op-kinderopvangtoeslag-2018"/>
    <hyperlink ref="BKY6" r:id="rId18046" display="https://www.cbs.nl/nl-nl/maatwerk/2018/37/huishoudens-met-recht-op-kinderopvangtoeslag-2018"/>
    <hyperlink ref="BKZ6" r:id="rId18047" display="https://www.cbs.nl/nl-nl/maatwerk/2018/37/huishoudens-met-recht-op-kinderopvangtoeslag-2018"/>
    <hyperlink ref="BLA6" r:id="rId18048" display="https://www.cbs.nl/nl-nl/maatwerk/2018/37/huishoudens-met-recht-op-kinderopvangtoeslag-2018"/>
    <hyperlink ref="BLB6" r:id="rId18049" display="https://www.cbs.nl/nl-nl/maatwerk/2018/37/huishoudens-met-recht-op-kinderopvangtoeslag-2018"/>
    <hyperlink ref="BLC6" r:id="rId18050" display="https://www.cbs.nl/nl-nl/maatwerk/2018/37/huishoudens-met-recht-op-kinderopvangtoeslag-2018"/>
    <hyperlink ref="BLD6" r:id="rId18051" display="https://www.cbs.nl/nl-nl/maatwerk/2018/37/huishoudens-met-recht-op-kinderopvangtoeslag-2018"/>
    <hyperlink ref="BLE6" r:id="rId18052" display="https://www.cbs.nl/nl-nl/maatwerk/2018/37/huishoudens-met-recht-op-kinderopvangtoeslag-2018"/>
    <hyperlink ref="BLF6" r:id="rId18053" display="https://www.cbs.nl/nl-nl/maatwerk/2018/37/huishoudens-met-recht-op-kinderopvangtoeslag-2018"/>
    <hyperlink ref="BLG6" r:id="rId18054" display="https://www.cbs.nl/nl-nl/maatwerk/2018/37/huishoudens-met-recht-op-kinderopvangtoeslag-2018"/>
    <hyperlink ref="BLH6" r:id="rId18055" display="https://www.cbs.nl/nl-nl/maatwerk/2018/37/huishoudens-met-recht-op-kinderopvangtoeslag-2018"/>
    <hyperlink ref="BLI6" r:id="rId18056" display="https://www.cbs.nl/nl-nl/maatwerk/2018/37/huishoudens-met-recht-op-kinderopvangtoeslag-2018"/>
    <hyperlink ref="BLJ6" r:id="rId18057" display="https://www.cbs.nl/nl-nl/maatwerk/2018/37/huishoudens-met-recht-op-kinderopvangtoeslag-2018"/>
    <hyperlink ref="BLK6" r:id="rId18058" display="https://www.cbs.nl/nl-nl/maatwerk/2018/37/huishoudens-met-recht-op-kinderopvangtoeslag-2018"/>
    <hyperlink ref="BLL6" r:id="rId18059" display="https://www.cbs.nl/nl-nl/maatwerk/2018/37/huishoudens-met-recht-op-kinderopvangtoeslag-2018"/>
    <hyperlink ref="BLM6" r:id="rId18060" display="https://www.cbs.nl/nl-nl/maatwerk/2018/37/huishoudens-met-recht-op-kinderopvangtoeslag-2018"/>
    <hyperlink ref="BLN6" r:id="rId18061" display="https://www.cbs.nl/nl-nl/maatwerk/2018/37/huishoudens-met-recht-op-kinderopvangtoeslag-2018"/>
    <hyperlink ref="BLO6" r:id="rId18062" display="https://www.cbs.nl/nl-nl/maatwerk/2018/37/huishoudens-met-recht-op-kinderopvangtoeslag-2018"/>
    <hyperlink ref="BLP6" r:id="rId18063" display="https://www.cbs.nl/nl-nl/maatwerk/2018/37/huishoudens-met-recht-op-kinderopvangtoeslag-2018"/>
    <hyperlink ref="BLQ6" r:id="rId18064" display="https://www.cbs.nl/nl-nl/maatwerk/2018/37/huishoudens-met-recht-op-kinderopvangtoeslag-2018"/>
    <hyperlink ref="BLR6" r:id="rId18065" display="https://www.cbs.nl/nl-nl/maatwerk/2018/37/huishoudens-met-recht-op-kinderopvangtoeslag-2018"/>
    <hyperlink ref="BLS6" r:id="rId18066" display="https://www.cbs.nl/nl-nl/maatwerk/2018/37/huishoudens-met-recht-op-kinderopvangtoeslag-2018"/>
    <hyperlink ref="BLT6" r:id="rId18067" display="https://www.cbs.nl/nl-nl/maatwerk/2018/37/huishoudens-met-recht-op-kinderopvangtoeslag-2018"/>
    <hyperlink ref="BLU6" r:id="rId18068" display="https://www.cbs.nl/nl-nl/maatwerk/2018/37/huishoudens-met-recht-op-kinderopvangtoeslag-2018"/>
    <hyperlink ref="BLV6" r:id="rId18069" display="https://www.cbs.nl/nl-nl/maatwerk/2018/37/huishoudens-met-recht-op-kinderopvangtoeslag-2018"/>
    <hyperlink ref="BLW6" r:id="rId18070" display="https://www.cbs.nl/nl-nl/maatwerk/2018/37/huishoudens-met-recht-op-kinderopvangtoeslag-2018"/>
    <hyperlink ref="BLX6" r:id="rId18071" display="https://www.cbs.nl/nl-nl/maatwerk/2018/37/huishoudens-met-recht-op-kinderopvangtoeslag-2018"/>
    <hyperlink ref="BLY6" r:id="rId18072" display="https://www.cbs.nl/nl-nl/maatwerk/2018/37/huishoudens-met-recht-op-kinderopvangtoeslag-2018"/>
    <hyperlink ref="BLZ6" r:id="rId18073" display="https://www.cbs.nl/nl-nl/maatwerk/2018/37/huishoudens-met-recht-op-kinderopvangtoeslag-2018"/>
    <hyperlink ref="BMA6" r:id="rId18074" display="https://www.cbs.nl/nl-nl/maatwerk/2018/37/huishoudens-met-recht-op-kinderopvangtoeslag-2018"/>
    <hyperlink ref="BMB6" r:id="rId18075" display="https://www.cbs.nl/nl-nl/maatwerk/2018/37/huishoudens-met-recht-op-kinderopvangtoeslag-2018"/>
    <hyperlink ref="BMC6" r:id="rId18076" display="https://www.cbs.nl/nl-nl/maatwerk/2018/37/huishoudens-met-recht-op-kinderopvangtoeslag-2018"/>
    <hyperlink ref="BMD6" r:id="rId18077" display="https://www.cbs.nl/nl-nl/maatwerk/2018/37/huishoudens-met-recht-op-kinderopvangtoeslag-2018"/>
    <hyperlink ref="BME6" r:id="rId18078" display="https://www.cbs.nl/nl-nl/maatwerk/2018/37/huishoudens-met-recht-op-kinderopvangtoeslag-2018"/>
    <hyperlink ref="BMF6" r:id="rId18079" display="https://www.cbs.nl/nl-nl/maatwerk/2018/37/huishoudens-met-recht-op-kinderopvangtoeslag-2018"/>
    <hyperlink ref="BMG6" r:id="rId18080" display="https://www.cbs.nl/nl-nl/maatwerk/2018/37/huishoudens-met-recht-op-kinderopvangtoeslag-2018"/>
    <hyperlink ref="BMH6" r:id="rId18081" display="https://www.cbs.nl/nl-nl/maatwerk/2018/37/huishoudens-met-recht-op-kinderopvangtoeslag-2018"/>
    <hyperlink ref="BMI6" r:id="rId18082" display="https://www.cbs.nl/nl-nl/maatwerk/2018/37/huishoudens-met-recht-op-kinderopvangtoeslag-2018"/>
    <hyperlink ref="BMJ6" r:id="rId18083" display="https://www.cbs.nl/nl-nl/maatwerk/2018/37/huishoudens-met-recht-op-kinderopvangtoeslag-2018"/>
    <hyperlink ref="BMK6" r:id="rId18084" display="https://www.cbs.nl/nl-nl/maatwerk/2018/37/huishoudens-met-recht-op-kinderopvangtoeslag-2018"/>
    <hyperlink ref="BML6" r:id="rId18085" display="https://www.cbs.nl/nl-nl/maatwerk/2018/37/huishoudens-met-recht-op-kinderopvangtoeslag-2018"/>
    <hyperlink ref="BMM6" r:id="rId18086" display="https://www.cbs.nl/nl-nl/maatwerk/2018/37/huishoudens-met-recht-op-kinderopvangtoeslag-2018"/>
    <hyperlink ref="BMN6" r:id="rId18087" display="https://www.cbs.nl/nl-nl/maatwerk/2018/37/huishoudens-met-recht-op-kinderopvangtoeslag-2018"/>
    <hyperlink ref="BMO6" r:id="rId18088" display="https://www.cbs.nl/nl-nl/maatwerk/2018/37/huishoudens-met-recht-op-kinderopvangtoeslag-2018"/>
    <hyperlink ref="BMP6" r:id="rId18089" display="https://www.cbs.nl/nl-nl/maatwerk/2018/37/huishoudens-met-recht-op-kinderopvangtoeslag-2018"/>
    <hyperlink ref="BMQ6" r:id="rId18090" display="https://www.cbs.nl/nl-nl/maatwerk/2018/37/huishoudens-met-recht-op-kinderopvangtoeslag-2018"/>
    <hyperlink ref="BMR6" r:id="rId18091" display="https://www.cbs.nl/nl-nl/maatwerk/2018/37/huishoudens-met-recht-op-kinderopvangtoeslag-2018"/>
    <hyperlink ref="BMS6" r:id="rId18092" display="https://www.cbs.nl/nl-nl/maatwerk/2018/37/huishoudens-met-recht-op-kinderopvangtoeslag-2018"/>
    <hyperlink ref="BMT6" r:id="rId18093" display="https://www.cbs.nl/nl-nl/maatwerk/2018/37/huishoudens-met-recht-op-kinderopvangtoeslag-2018"/>
    <hyperlink ref="BMU6" r:id="rId18094" display="https://www.cbs.nl/nl-nl/maatwerk/2018/37/huishoudens-met-recht-op-kinderopvangtoeslag-2018"/>
    <hyperlink ref="BMV6" r:id="rId18095" display="https://www.cbs.nl/nl-nl/maatwerk/2018/37/huishoudens-met-recht-op-kinderopvangtoeslag-2018"/>
    <hyperlink ref="BMW6" r:id="rId18096" display="https://www.cbs.nl/nl-nl/maatwerk/2018/37/huishoudens-met-recht-op-kinderopvangtoeslag-2018"/>
    <hyperlink ref="BMX6" r:id="rId18097" display="https://www.cbs.nl/nl-nl/maatwerk/2018/37/huishoudens-met-recht-op-kinderopvangtoeslag-2018"/>
    <hyperlink ref="BMY6" r:id="rId18098" display="https://www.cbs.nl/nl-nl/maatwerk/2018/37/huishoudens-met-recht-op-kinderopvangtoeslag-2018"/>
    <hyperlink ref="BMZ6" r:id="rId18099" display="https://www.cbs.nl/nl-nl/maatwerk/2018/37/huishoudens-met-recht-op-kinderopvangtoeslag-2018"/>
    <hyperlink ref="BNA6" r:id="rId18100" display="https://www.cbs.nl/nl-nl/maatwerk/2018/37/huishoudens-met-recht-op-kinderopvangtoeslag-2018"/>
    <hyperlink ref="BNB6" r:id="rId18101" display="https://www.cbs.nl/nl-nl/maatwerk/2018/37/huishoudens-met-recht-op-kinderopvangtoeslag-2018"/>
    <hyperlink ref="BNC6" r:id="rId18102" display="https://www.cbs.nl/nl-nl/maatwerk/2018/37/huishoudens-met-recht-op-kinderopvangtoeslag-2018"/>
    <hyperlink ref="BND6" r:id="rId18103" display="https://www.cbs.nl/nl-nl/maatwerk/2018/37/huishoudens-met-recht-op-kinderopvangtoeslag-2018"/>
    <hyperlink ref="BNE6" r:id="rId18104" display="https://www.cbs.nl/nl-nl/maatwerk/2018/37/huishoudens-met-recht-op-kinderopvangtoeslag-2018"/>
    <hyperlink ref="BNF6" r:id="rId18105" display="https://www.cbs.nl/nl-nl/maatwerk/2018/37/huishoudens-met-recht-op-kinderopvangtoeslag-2018"/>
    <hyperlink ref="BNG6" r:id="rId18106" display="https://www.cbs.nl/nl-nl/maatwerk/2018/37/huishoudens-met-recht-op-kinderopvangtoeslag-2018"/>
    <hyperlink ref="BNH6" r:id="rId18107" display="https://www.cbs.nl/nl-nl/maatwerk/2018/37/huishoudens-met-recht-op-kinderopvangtoeslag-2018"/>
    <hyperlink ref="BNI6" r:id="rId18108" display="https://www.cbs.nl/nl-nl/maatwerk/2018/37/huishoudens-met-recht-op-kinderopvangtoeslag-2018"/>
    <hyperlink ref="BNJ6" r:id="rId18109" display="https://www.cbs.nl/nl-nl/maatwerk/2018/37/huishoudens-met-recht-op-kinderopvangtoeslag-2018"/>
    <hyperlink ref="BNK6" r:id="rId18110" display="https://www.cbs.nl/nl-nl/maatwerk/2018/37/huishoudens-met-recht-op-kinderopvangtoeslag-2018"/>
    <hyperlink ref="BNL6" r:id="rId18111" display="https://www.cbs.nl/nl-nl/maatwerk/2018/37/huishoudens-met-recht-op-kinderopvangtoeslag-2018"/>
    <hyperlink ref="BNM6" r:id="rId18112" display="https://www.cbs.nl/nl-nl/maatwerk/2018/37/huishoudens-met-recht-op-kinderopvangtoeslag-2018"/>
    <hyperlink ref="BNN6" r:id="rId18113" display="https://www.cbs.nl/nl-nl/maatwerk/2018/37/huishoudens-met-recht-op-kinderopvangtoeslag-2018"/>
    <hyperlink ref="BNO6" r:id="rId18114" display="https://www.cbs.nl/nl-nl/maatwerk/2018/37/huishoudens-met-recht-op-kinderopvangtoeslag-2018"/>
    <hyperlink ref="BNP6" r:id="rId18115" display="https://www.cbs.nl/nl-nl/maatwerk/2018/37/huishoudens-met-recht-op-kinderopvangtoeslag-2018"/>
    <hyperlink ref="BNQ6" r:id="rId18116" display="https://www.cbs.nl/nl-nl/maatwerk/2018/37/huishoudens-met-recht-op-kinderopvangtoeslag-2018"/>
    <hyperlink ref="BNR6" r:id="rId18117" display="https://www.cbs.nl/nl-nl/maatwerk/2018/37/huishoudens-met-recht-op-kinderopvangtoeslag-2018"/>
    <hyperlink ref="BNS6" r:id="rId18118" display="https://www.cbs.nl/nl-nl/maatwerk/2018/37/huishoudens-met-recht-op-kinderopvangtoeslag-2018"/>
    <hyperlink ref="BNT6" r:id="rId18119" display="https://www.cbs.nl/nl-nl/maatwerk/2018/37/huishoudens-met-recht-op-kinderopvangtoeslag-2018"/>
    <hyperlink ref="BNU6" r:id="rId18120" display="https://www.cbs.nl/nl-nl/maatwerk/2018/37/huishoudens-met-recht-op-kinderopvangtoeslag-2018"/>
    <hyperlink ref="BNV6" r:id="rId18121" display="https://www.cbs.nl/nl-nl/maatwerk/2018/37/huishoudens-met-recht-op-kinderopvangtoeslag-2018"/>
    <hyperlink ref="BNW6" r:id="rId18122" display="https://www.cbs.nl/nl-nl/maatwerk/2018/37/huishoudens-met-recht-op-kinderopvangtoeslag-2018"/>
    <hyperlink ref="BNX6" r:id="rId18123" display="https://www.cbs.nl/nl-nl/maatwerk/2018/37/huishoudens-met-recht-op-kinderopvangtoeslag-2018"/>
    <hyperlink ref="BNY6" r:id="rId18124" display="https://www.cbs.nl/nl-nl/maatwerk/2018/37/huishoudens-met-recht-op-kinderopvangtoeslag-2018"/>
    <hyperlink ref="BNZ6" r:id="rId18125" display="https://www.cbs.nl/nl-nl/maatwerk/2018/37/huishoudens-met-recht-op-kinderopvangtoeslag-2018"/>
    <hyperlink ref="BOA6" r:id="rId18126" display="https://www.cbs.nl/nl-nl/maatwerk/2018/37/huishoudens-met-recht-op-kinderopvangtoeslag-2018"/>
    <hyperlink ref="BOB6" r:id="rId18127" display="https://www.cbs.nl/nl-nl/maatwerk/2018/37/huishoudens-met-recht-op-kinderopvangtoeslag-2018"/>
    <hyperlink ref="BOC6" r:id="rId18128" display="https://www.cbs.nl/nl-nl/maatwerk/2018/37/huishoudens-met-recht-op-kinderopvangtoeslag-2018"/>
    <hyperlink ref="BOD6" r:id="rId18129" display="https://www.cbs.nl/nl-nl/maatwerk/2018/37/huishoudens-met-recht-op-kinderopvangtoeslag-2018"/>
    <hyperlink ref="BOE6" r:id="rId18130" display="https://www.cbs.nl/nl-nl/maatwerk/2018/37/huishoudens-met-recht-op-kinderopvangtoeslag-2018"/>
    <hyperlink ref="BOF6" r:id="rId18131" display="https://www.cbs.nl/nl-nl/maatwerk/2018/37/huishoudens-met-recht-op-kinderopvangtoeslag-2018"/>
    <hyperlink ref="BOG6" r:id="rId18132" display="https://www.cbs.nl/nl-nl/maatwerk/2018/37/huishoudens-met-recht-op-kinderopvangtoeslag-2018"/>
    <hyperlink ref="BOH6" r:id="rId18133" display="https://www.cbs.nl/nl-nl/maatwerk/2018/37/huishoudens-met-recht-op-kinderopvangtoeslag-2018"/>
    <hyperlink ref="BOI6" r:id="rId18134" display="https://www.cbs.nl/nl-nl/maatwerk/2018/37/huishoudens-met-recht-op-kinderopvangtoeslag-2018"/>
    <hyperlink ref="BOJ6" r:id="rId18135" display="https://www.cbs.nl/nl-nl/maatwerk/2018/37/huishoudens-met-recht-op-kinderopvangtoeslag-2018"/>
    <hyperlink ref="BOK6" r:id="rId18136" display="https://www.cbs.nl/nl-nl/maatwerk/2018/37/huishoudens-met-recht-op-kinderopvangtoeslag-2018"/>
    <hyperlink ref="BOL6" r:id="rId18137" display="https://www.cbs.nl/nl-nl/maatwerk/2018/37/huishoudens-met-recht-op-kinderopvangtoeslag-2018"/>
    <hyperlink ref="BOM6" r:id="rId18138" display="https://www.cbs.nl/nl-nl/maatwerk/2018/37/huishoudens-met-recht-op-kinderopvangtoeslag-2018"/>
    <hyperlink ref="BON6" r:id="rId18139" display="https://www.cbs.nl/nl-nl/maatwerk/2018/37/huishoudens-met-recht-op-kinderopvangtoeslag-2018"/>
    <hyperlink ref="BOO6" r:id="rId18140" display="https://www.cbs.nl/nl-nl/maatwerk/2018/37/huishoudens-met-recht-op-kinderopvangtoeslag-2018"/>
    <hyperlink ref="BOP6" r:id="rId18141" display="https://www.cbs.nl/nl-nl/maatwerk/2018/37/huishoudens-met-recht-op-kinderopvangtoeslag-2018"/>
    <hyperlink ref="BOQ6" r:id="rId18142" display="https://www.cbs.nl/nl-nl/maatwerk/2018/37/huishoudens-met-recht-op-kinderopvangtoeslag-2018"/>
    <hyperlink ref="BOR6" r:id="rId18143" display="https://www.cbs.nl/nl-nl/maatwerk/2018/37/huishoudens-met-recht-op-kinderopvangtoeslag-2018"/>
    <hyperlink ref="BOS6" r:id="rId18144" display="https://www.cbs.nl/nl-nl/maatwerk/2018/37/huishoudens-met-recht-op-kinderopvangtoeslag-2018"/>
    <hyperlink ref="BOT6" r:id="rId18145" display="https://www.cbs.nl/nl-nl/maatwerk/2018/37/huishoudens-met-recht-op-kinderopvangtoeslag-2018"/>
    <hyperlink ref="BOU6" r:id="rId18146" display="https://www.cbs.nl/nl-nl/maatwerk/2018/37/huishoudens-met-recht-op-kinderopvangtoeslag-2018"/>
    <hyperlink ref="BOV6" r:id="rId18147" display="https://www.cbs.nl/nl-nl/maatwerk/2018/37/huishoudens-met-recht-op-kinderopvangtoeslag-2018"/>
    <hyperlink ref="BOW6" r:id="rId18148" display="https://www.cbs.nl/nl-nl/maatwerk/2018/37/huishoudens-met-recht-op-kinderopvangtoeslag-2018"/>
    <hyperlink ref="BOX6" r:id="rId18149" display="https://www.cbs.nl/nl-nl/maatwerk/2018/37/huishoudens-met-recht-op-kinderopvangtoeslag-2018"/>
    <hyperlink ref="BOY6" r:id="rId18150" display="https://www.cbs.nl/nl-nl/maatwerk/2018/37/huishoudens-met-recht-op-kinderopvangtoeslag-2018"/>
    <hyperlink ref="BOZ6" r:id="rId18151" display="https://www.cbs.nl/nl-nl/maatwerk/2018/37/huishoudens-met-recht-op-kinderopvangtoeslag-2018"/>
    <hyperlink ref="BPA6" r:id="rId18152" display="https://www.cbs.nl/nl-nl/maatwerk/2018/37/huishoudens-met-recht-op-kinderopvangtoeslag-2018"/>
    <hyperlink ref="BPB6" r:id="rId18153" display="https://www.cbs.nl/nl-nl/maatwerk/2018/37/huishoudens-met-recht-op-kinderopvangtoeslag-2018"/>
    <hyperlink ref="BPC6" r:id="rId18154" display="https://www.cbs.nl/nl-nl/maatwerk/2018/37/huishoudens-met-recht-op-kinderopvangtoeslag-2018"/>
    <hyperlink ref="BPD6" r:id="rId18155" display="https://www.cbs.nl/nl-nl/maatwerk/2018/37/huishoudens-met-recht-op-kinderopvangtoeslag-2018"/>
    <hyperlink ref="BPE6" r:id="rId18156" display="https://www.cbs.nl/nl-nl/maatwerk/2018/37/huishoudens-met-recht-op-kinderopvangtoeslag-2018"/>
    <hyperlink ref="BPF6" r:id="rId18157" display="https://www.cbs.nl/nl-nl/maatwerk/2018/37/huishoudens-met-recht-op-kinderopvangtoeslag-2018"/>
    <hyperlink ref="BPG6" r:id="rId18158" display="https://www.cbs.nl/nl-nl/maatwerk/2018/37/huishoudens-met-recht-op-kinderopvangtoeslag-2018"/>
    <hyperlink ref="BPH6" r:id="rId18159" display="https://www.cbs.nl/nl-nl/maatwerk/2018/37/huishoudens-met-recht-op-kinderopvangtoeslag-2018"/>
    <hyperlink ref="BPI6" r:id="rId18160" display="https://www.cbs.nl/nl-nl/maatwerk/2018/37/huishoudens-met-recht-op-kinderopvangtoeslag-2018"/>
    <hyperlink ref="BPJ6" r:id="rId18161" display="https://www.cbs.nl/nl-nl/maatwerk/2018/37/huishoudens-met-recht-op-kinderopvangtoeslag-2018"/>
    <hyperlink ref="BPK6" r:id="rId18162" display="https://www.cbs.nl/nl-nl/maatwerk/2018/37/huishoudens-met-recht-op-kinderopvangtoeslag-2018"/>
    <hyperlink ref="BPL6" r:id="rId18163" display="https://www.cbs.nl/nl-nl/maatwerk/2018/37/huishoudens-met-recht-op-kinderopvangtoeslag-2018"/>
    <hyperlink ref="BPM6" r:id="rId18164" display="https://www.cbs.nl/nl-nl/maatwerk/2018/37/huishoudens-met-recht-op-kinderopvangtoeslag-2018"/>
    <hyperlink ref="BPN6" r:id="rId18165" display="https://www.cbs.nl/nl-nl/maatwerk/2018/37/huishoudens-met-recht-op-kinderopvangtoeslag-2018"/>
    <hyperlink ref="BPO6" r:id="rId18166" display="https://www.cbs.nl/nl-nl/maatwerk/2018/37/huishoudens-met-recht-op-kinderopvangtoeslag-2018"/>
    <hyperlink ref="BPP6" r:id="rId18167" display="https://www.cbs.nl/nl-nl/maatwerk/2018/37/huishoudens-met-recht-op-kinderopvangtoeslag-2018"/>
    <hyperlink ref="BPQ6" r:id="rId18168" display="https://www.cbs.nl/nl-nl/maatwerk/2018/37/huishoudens-met-recht-op-kinderopvangtoeslag-2018"/>
    <hyperlink ref="BPR6" r:id="rId18169" display="https://www.cbs.nl/nl-nl/maatwerk/2018/37/huishoudens-met-recht-op-kinderopvangtoeslag-2018"/>
    <hyperlink ref="BPS6" r:id="rId18170" display="https://www.cbs.nl/nl-nl/maatwerk/2018/37/huishoudens-met-recht-op-kinderopvangtoeslag-2018"/>
    <hyperlink ref="BPT6" r:id="rId18171" display="https://www.cbs.nl/nl-nl/maatwerk/2018/37/huishoudens-met-recht-op-kinderopvangtoeslag-2018"/>
    <hyperlink ref="BPU6" r:id="rId18172" display="https://www.cbs.nl/nl-nl/maatwerk/2018/37/huishoudens-met-recht-op-kinderopvangtoeslag-2018"/>
    <hyperlink ref="BPV6" r:id="rId18173" display="https://www.cbs.nl/nl-nl/maatwerk/2018/37/huishoudens-met-recht-op-kinderopvangtoeslag-2018"/>
    <hyperlink ref="BPW6" r:id="rId18174" display="https://www.cbs.nl/nl-nl/maatwerk/2018/37/huishoudens-met-recht-op-kinderopvangtoeslag-2018"/>
    <hyperlink ref="BPX6" r:id="rId18175" display="https://www.cbs.nl/nl-nl/maatwerk/2018/37/huishoudens-met-recht-op-kinderopvangtoeslag-2018"/>
    <hyperlink ref="BPY6" r:id="rId18176" display="https://www.cbs.nl/nl-nl/maatwerk/2018/37/huishoudens-met-recht-op-kinderopvangtoeslag-2018"/>
    <hyperlink ref="BPZ6" r:id="rId18177" display="https://www.cbs.nl/nl-nl/maatwerk/2018/37/huishoudens-met-recht-op-kinderopvangtoeslag-2018"/>
    <hyperlink ref="BQA6" r:id="rId18178" display="https://www.cbs.nl/nl-nl/maatwerk/2018/37/huishoudens-met-recht-op-kinderopvangtoeslag-2018"/>
    <hyperlink ref="BQB6" r:id="rId18179" display="https://www.cbs.nl/nl-nl/maatwerk/2018/37/huishoudens-met-recht-op-kinderopvangtoeslag-2018"/>
    <hyperlink ref="BQC6" r:id="rId18180" display="https://www.cbs.nl/nl-nl/maatwerk/2018/37/huishoudens-met-recht-op-kinderopvangtoeslag-2018"/>
    <hyperlink ref="BQD6" r:id="rId18181" display="https://www.cbs.nl/nl-nl/maatwerk/2018/37/huishoudens-met-recht-op-kinderopvangtoeslag-2018"/>
    <hyperlink ref="BQE6" r:id="rId18182" display="https://www.cbs.nl/nl-nl/maatwerk/2018/37/huishoudens-met-recht-op-kinderopvangtoeslag-2018"/>
    <hyperlink ref="BQF6" r:id="rId18183" display="https://www.cbs.nl/nl-nl/maatwerk/2018/37/huishoudens-met-recht-op-kinderopvangtoeslag-2018"/>
    <hyperlink ref="BQG6" r:id="rId18184" display="https://www.cbs.nl/nl-nl/maatwerk/2018/37/huishoudens-met-recht-op-kinderopvangtoeslag-2018"/>
    <hyperlink ref="BQH6" r:id="rId18185" display="https://www.cbs.nl/nl-nl/maatwerk/2018/37/huishoudens-met-recht-op-kinderopvangtoeslag-2018"/>
    <hyperlink ref="BQI6" r:id="rId18186" display="https://www.cbs.nl/nl-nl/maatwerk/2018/37/huishoudens-met-recht-op-kinderopvangtoeslag-2018"/>
    <hyperlink ref="BQJ6" r:id="rId18187" display="https://www.cbs.nl/nl-nl/maatwerk/2018/37/huishoudens-met-recht-op-kinderopvangtoeslag-2018"/>
    <hyperlink ref="BQK6" r:id="rId18188" display="https://www.cbs.nl/nl-nl/maatwerk/2018/37/huishoudens-met-recht-op-kinderopvangtoeslag-2018"/>
    <hyperlink ref="BQL6" r:id="rId18189" display="https://www.cbs.nl/nl-nl/maatwerk/2018/37/huishoudens-met-recht-op-kinderopvangtoeslag-2018"/>
    <hyperlink ref="BQM6" r:id="rId18190" display="https://www.cbs.nl/nl-nl/maatwerk/2018/37/huishoudens-met-recht-op-kinderopvangtoeslag-2018"/>
    <hyperlink ref="BQN6" r:id="rId18191" display="https://www.cbs.nl/nl-nl/maatwerk/2018/37/huishoudens-met-recht-op-kinderopvangtoeslag-2018"/>
    <hyperlink ref="BQO6" r:id="rId18192" display="https://www.cbs.nl/nl-nl/maatwerk/2018/37/huishoudens-met-recht-op-kinderopvangtoeslag-2018"/>
    <hyperlink ref="BQP6" r:id="rId18193" display="https://www.cbs.nl/nl-nl/maatwerk/2018/37/huishoudens-met-recht-op-kinderopvangtoeslag-2018"/>
    <hyperlink ref="BQQ6" r:id="rId18194" display="https://www.cbs.nl/nl-nl/maatwerk/2018/37/huishoudens-met-recht-op-kinderopvangtoeslag-2018"/>
    <hyperlink ref="BQR6" r:id="rId18195" display="https://www.cbs.nl/nl-nl/maatwerk/2018/37/huishoudens-met-recht-op-kinderopvangtoeslag-2018"/>
    <hyperlink ref="BQS6" r:id="rId18196" display="https://www.cbs.nl/nl-nl/maatwerk/2018/37/huishoudens-met-recht-op-kinderopvangtoeslag-2018"/>
    <hyperlink ref="BQT6" r:id="rId18197" display="https://www.cbs.nl/nl-nl/maatwerk/2018/37/huishoudens-met-recht-op-kinderopvangtoeslag-2018"/>
    <hyperlink ref="BQU6" r:id="rId18198" display="https://www.cbs.nl/nl-nl/maatwerk/2018/37/huishoudens-met-recht-op-kinderopvangtoeslag-2018"/>
    <hyperlink ref="BQV6" r:id="rId18199" display="https://www.cbs.nl/nl-nl/maatwerk/2018/37/huishoudens-met-recht-op-kinderopvangtoeslag-2018"/>
    <hyperlink ref="BQW6" r:id="rId18200" display="https://www.cbs.nl/nl-nl/maatwerk/2018/37/huishoudens-met-recht-op-kinderopvangtoeslag-2018"/>
    <hyperlink ref="BQX6" r:id="rId18201" display="https://www.cbs.nl/nl-nl/maatwerk/2018/37/huishoudens-met-recht-op-kinderopvangtoeslag-2018"/>
    <hyperlink ref="BQY6" r:id="rId18202" display="https://www.cbs.nl/nl-nl/maatwerk/2018/37/huishoudens-met-recht-op-kinderopvangtoeslag-2018"/>
    <hyperlink ref="BQZ6" r:id="rId18203" display="https://www.cbs.nl/nl-nl/maatwerk/2018/37/huishoudens-met-recht-op-kinderopvangtoeslag-2018"/>
    <hyperlink ref="BRA6" r:id="rId18204" display="https://www.cbs.nl/nl-nl/maatwerk/2018/37/huishoudens-met-recht-op-kinderopvangtoeslag-2018"/>
    <hyperlink ref="BRB6" r:id="rId18205" display="https://www.cbs.nl/nl-nl/maatwerk/2018/37/huishoudens-met-recht-op-kinderopvangtoeslag-2018"/>
    <hyperlink ref="BRC6" r:id="rId18206" display="https://www.cbs.nl/nl-nl/maatwerk/2018/37/huishoudens-met-recht-op-kinderopvangtoeslag-2018"/>
    <hyperlink ref="BRD6" r:id="rId18207" display="https://www.cbs.nl/nl-nl/maatwerk/2018/37/huishoudens-met-recht-op-kinderopvangtoeslag-2018"/>
    <hyperlink ref="BRE6" r:id="rId18208" display="https://www.cbs.nl/nl-nl/maatwerk/2018/37/huishoudens-met-recht-op-kinderopvangtoeslag-2018"/>
    <hyperlink ref="BRF6" r:id="rId18209" display="https://www.cbs.nl/nl-nl/maatwerk/2018/37/huishoudens-met-recht-op-kinderopvangtoeslag-2018"/>
    <hyperlink ref="BRG6" r:id="rId18210" display="https://www.cbs.nl/nl-nl/maatwerk/2018/37/huishoudens-met-recht-op-kinderopvangtoeslag-2018"/>
    <hyperlink ref="BRH6" r:id="rId18211" display="https://www.cbs.nl/nl-nl/maatwerk/2018/37/huishoudens-met-recht-op-kinderopvangtoeslag-2018"/>
    <hyperlink ref="BRI6" r:id="rId18212" display="https://www.cbs.nl/nl-nl/maatwerk/2018/37/huishoudens-met-recht-op-kinderopvangtoeslag-2018"/>
    <hyperlink ref="BRJ6" r:id="rId18213" display="https://www.cbs.nl/nl-nl/maatwerk/2018/37/huishoudens-met-recht-op-kinderopvangtoeslag-2018"/>
    <hyperlink ref="BRK6" r:id="rId18214" display="https://www.cbs.nl/nl-nl/maatwerk/2018/37/huishoudens-met-recht-op-kinderopvangtoeslag-2018"/>
    <hyperlink ref="BRL6" r:id="rId18215" display="https://www.cbs.nl/nl-nl/maatwerk/2018/37/huishoudens-met-recht-op-kinderopvangtoeslag-2018"/>
    <hyperlink ref="BRM6" r:id="rId18216" display="https://www.cbs.nl/nl-nl/maatwerk/2018/37/huishoudens-met-recht-op-kinderopvangtoeslag-2018"/>
    <hyperlink ref="BRN6" r:id="rId18217" display="https://www.cbs.nl/nl-nl/maatwerk/2018/37/huishoudens-met-recht-op-kinderopvangtoeslag-2018"/>
    <hyperlink ref="BRO6" r:id="rId18218" display="https://www.cbs.nl/nl-nl/maatwerk/2018/37/huishoudens-met-recht-op-kinderopvangtoeslag-2018"/>
    <hyperlink ref="BRP6" r:id="rId18219" display="https://www.cbs.nl/nl-nl/maatwerk/2018/37/huishoudens-met-recht-op-kinderopvangtoeslag-2018"/>
    <hyperlink ref="BRQ6" r:id="rId18220" display="https://www.cbs.nl/nl-nl/maatwerk/2018/37/huishoudens-met-recht-op-kinderopvangtoeslag-2018"/>
    <hyperlink ref="BRR6" r:id="rId18221" display="https://www.cbs.nl/nl-nl/maatwerk/2018/37/huishoudens-met-recht-op-kinderopvangtoeslag-2018"/>
    <hyperlink ref="BRS6" r:id="rId18222" display="https://www.cbs.nl/nl-nl/maatwerk/2018/37/huishoudens-met-recht-op-kinderopvangtoeslag-2018"/>
    <hyperlink ref="BRT6" r:id="rId18223" display="https://www.cbs.nl/nl-nl/maatwerk/2018/37/huishoudens-met-recht-op-kinderopvangtoeslag-2018"/>
    <hyperlink ref="BRU6" r:id="rId18224" display="https://www.cbs.nl/nl-nl/maatwerk/2018/37/huishoudens-met-recht-op-kinderopvangtoeslag-2018"/>
    <hyperlink ref="BRV6" r:id="rId18225" display="https://www.cbs.nl/nl-nl/maatwerk/2018/37/huishoudens-met-recht-op-kinderopvangtoeslag-2018"/>
    <hyperlink ref="BRW6" r:id="rId18226" display="https://www.cbs.nl/nl-nl/maatwerk/2018/37/huishoudens-met-recht-op-kinderopvangtoeslag-2018"/>
    <hyperlink ref="BRX6" r:id="rId18227" display="https://www.cbs.nl/nl-nl/maatwerk/2018/37/huishoudens-met-recht-op-kinderopvangtoeslag-2018"/>
    <hyperlink ref="BRY6" r:id="rId18228" display="https://www.cbs.nl/nl-nl/maatwerk/2018/37/huishoudens-met-recht-op-kinderopvangtoeslag-2018"/>
    <hyperlink ref="BRZ6" r:id="rId18229" display="https://www.cbs.nl/nl-nl/maatwerk/2018/37/huishoudens-met-recht-op-kinderopvangtoeslag-2018"/>
    <hyperlink ref="BSA6" r:id="rId18230" display="https://www.cbs.nl/nl-nl/maatwerk/2018/37/huishoudens-met-recht-op-kinderopvangtoeslag-2018"/>
    <hyperlink ref="BSB6" r:id="rId18231" display="https://www.cbs.nl/nl-nl/maatwerk/2018/37/huishoudens-met-recht-op-kinderopvangtoeslag-2018"/>
    <hyperlink ref="BSC6" r:id="rId18232" display="https://www.cbs.nl/nl-nl/maatwerk/2018/37/huishoudens-met-recht-op-kinderopvangtoeslag-2018"/>
    <hyperlink ref="BSD6" r:id="rId18233" display="https://www.cbs.nl/nl-nl/maatwerk/2018/37/huishoudens-met-recht-op-kinderopvangtoeslag-2018"/>
    <hyperlink ref="BSE6" r:id="rId18234" display="https://www.cbs.nl/nl-nl/maatwerk/2018/37/huishoudens-met-recht-op-kinderopvangtoeslag-2018"/>
    <hyperlink ref="BSF6" r:id="rId18235" display="https://www.cbs.nl/nl-nl/maatwerk/2018/37/huishoudens-met-recht-op-kinderopvangtoeslag-2018"/>
    <hyperlink ref="BSG6" r:id="rId18236" display="https://www.cbs.nl/nl-nl/maatwerk/2018/37/huishoudens-met-recht-op-kinderopvangtoeslag-2018"/>
    <hyperlink ref="BSH6" r:id="rId18237" display="https://www.cbs.nl/nl-nl/maatwerk/2018/37/huishoudens-met-recht-op-kinderopvangtoeslag-2018"/>
    <hyperlink ref="BSI6" r:id="rId18238" display="https://www.cbs.nl/nl-nl/maatwerk/2018/37/huishoudens-met-recht-op-kinderopvangtoeslag-2018"/>
    <hyperlink ref="BSJ6" r:id="rId18239" display="https://www.cbs.nl/nl-nl/maatwerk/2018/37/huishoudens-met-recht-op-kinderopvangtoeslag-2018"/>
    <hyperlink ref="BSK6" r:id="rId18240" display="https://www.cbs.nl/nl-nl/maatwerk/2018/37/huishoudens-met-recht-op-kinderopvangtoeslag-2018"/>
    <hyperlink ref="BSL6" r:id="rId18241" display="https://www.cbs.nl/nl-nl/maatwerk/2018/37/huishoudens-met-recht-op-kinderopvangtoeslag-2018"/>
    <hyperlink ref="BSM6" r:id="rId18242" display="https://www.cbs.nl/nl-nl/maatwerk/2018/37/huishoudens-met-recht-op-kinderopvangtoeslag-2018"/>
    <hyperlink ref="BSN6" r:id="rId18243" display="https://www.cbs.nl/nl-nl/maatwerk/2018/37/huishoudens-met-recht-op-kinderopvangtoeslag-2018"/>
    <hyperlink ref="BSO6" r:id="rId18244" display="https://www.cbs.nl/nl-nl/maatwerk/2018/37/huishoudens-met-recht-op-kinderopvangtoeslag-2018"/>
    <hyperlink ref="BSP6" r:id="rId18245" display="https://www.cbs.nl/nl-nl/maatwerk/2018/37/huishoudens-met-recht-op-kinderopvangtoeslag-2018"/>
    <hyperlink ref="BSQ6" r:id="rId18246" display="https://www.cbs.nl/nl-nl/maatwerk/2018/37/huishoudens-met-recht-op-kinderopvangtoeslag-2018"/>
    <hyperlink ref="BSR6" r:id="rId18247" display="https://www.cbs.nl/nl-nl/maatwerk/2018/37/huishoudens-met-recht-op-kinderopvangtoeslag-2018"/>
    <hyperlink ref="BSS6" r:id="rId18248" display="https://www.cbs.nl/nl-nl/maatwerk/2018/37/huishoudens-met-recht-op-kinderopvangtoeslag-2018"/>
    <hyperlink ref="BST6" r:id="rId18249" display="https://www.cbs.nl/nl-nl/maatwerk/2018/37/huishoudens-met-recht-op-kinderopvangtoeslag-2018"/>
    <hyperlink ref="BSU6" r:id="rId18250" display="https://www.cbs.nl/nl-nl/maatwerk/2018/37/huishoudens-met-recht-op-kinderopvangtoeslag-2018"/>
    <hyperlink ref="BSV6" r:id="rId18251" display="https://www.cbs.nl/nl-nl/maatwerk/2018/37/huishoudens-met-recht-op-kinderopvangtoeslag-2018"/>
    <hyperlink ref="BSW6" r:id="rId18252" display="https://www.cbs.nl/nl-nl/maatwerk/2018/37/huishoudens-met-recht-op-kinderopvangtoeslag-2018"/>
    <hyperlink ref="BSX6" r:id="rId18253" display="https://www.cbs.nl/nl-nl/maatwerk/2018/37/huishoudens-met-recht-op-kinderopvangtoeslag-2018"/>
    <hyperlink ref="BSY6" r:id="rId18254" display="https://www.cbs.nl/nl-nl/maatwerk/2018/37/huishoudens-met-recht-op-kinderopvangtoeslag-2018"/>
    <hyperlink ref="BSZ6" r:id="rId18255" display="https://www.cbs.nl/nl-nl/maatwerk/2018/37/huishoudens-met-recht-op-kinderopvangtoeslag-2018"/>
    <hyperlink ref="BTA6" r:id="rId18256" display="https://www.cbs.nl/nl-nl/maatwerk/2018/37/huishoudens-met-recht-op-kinderopvangtoeslag-2018"/>
    <hyperlink ref="BTB6" r:id="rId18257" display="https://www.cbs.nl/nl-nl/maatwerk/2018/37/huishoudens-met-recht-op-kinderopvangtoeslag-2018"/>
    <hyperlink ref="BTC6" r:id="rId18258" display="https://www.cbs.nl/nl-nl/maatwerk/2018/37/huishoudens-met-recht-op-kinderopvangtoeslag-2018"/>
    <hyperlink ref="BTD6" r:id="rId18259" display="https://www.cbs.nl/nl-nl/maatwerk/2018/37/huishoudens-met-recht-op-kinderopvangtoeslag-2018"/>
    <hyperlink ref="BTE6" r:id="rId18260" display="https://www.cbs.nl/nl-nl/maatwerk/2018/37/huishoudens-met-recht-op-kinderopvangtoeslag-2018"/>
    <hyperlink ref="BTF6" r:id="rId18261" display="https://www.cbs.nl/nl-nl/maatwerk/2018/37/huishoudens-met-recht-op-kinderopvangtoeslag-2018"/>
    <hyperlink ref="BTG6" r:id="rId18262" display="https://www.cbs.nl/nl-nl/maatwerk/2018/37/huishoudens-met-recht-op-kinderopvangtoeslag-2018"/>
    <hyperlink ref="BTH6" r:id="rId18263" display="https://www.cbs.nl/nl-nl/maatwerk/2018/37/huishoudens-met-recht-op-kinderopvangtoeslag-2018"/>
    <hyperlink ref="BTI6" r:id="rId18264" display="https://www.cbs.nl/nl-nl/maatwerk/2018/37/huishoudens-met-recht-op-kinderopvangtoeslag-2018"/>
    <hyperlink ref="BTJ6" r:id="rId18265" display="https://www.cbs.nl/nl-nl/maatwerk/2018/37/huishoudens-met-recht-op-kinderopvangtoeslag-2018"/>
    <hyperlink ref="BTK6" r:id="rId18266" display="https://www.cbs.nl/nl-nl/maatwerk/2018/37/huishoudens-met-recht-op-kinderopvangtoeslag-2018"/>
    <hyperlink ref="BTL6" r:id="rId18267" display="https://www.cbs.nl/nl-nl/maatwerk/2018/37/huishoudens-met-recht-op-kinderopvangtoeslag-2018"/>
    <hyperlink ref="BTM6" r:id="rId18268" display="https://www.cbs.nl/nl-nl/maatwerk/2018/37/huishoudens-met-recht-op-kinderopvangtoeslag-2018"/>
    <hyperlink ref="BTN6" r:id="rId18269" display="https://www.cbs.nl/nl-nl/maatwerk/2018/37/huishoudens-met-recht-op-kinderopvangtoeslag-2018"/>
    <hyperlink ref="BTO6" r:id="rId18270" display="https://www.cbs.nl/nl-nl/maatwerk/2018/37/huishoudens-met-recht-op-kinderopvangtoeslag-2018"/>
    <hyperlink ref="BTP6" r:id="rId18271" display="https://www.cbs.nl/nl-nl/maatwerk/2018/37/huishoudens-met-recht-op-kinderopvangtoeslag-2018"/>
    <hyperlink ref="BTQ6" r:id="rId18272" display="https://www.cbs.nl/nl-nl/maatwerk/2018/37/huishoudens-met-recht-op-kinderopvangtoeslag-2018"/>
    <hyperlink ref="BTR6" r:id="rId18273" display="https://www.cbs.nl/nl-nl/maatwerk/2018/37/huishoudens-met-recht-op-kinderopvangtoeslag-2018"/>
    <hyperlink ref="BTS6" r:id="rId18274" display="https://www.cbs.nl/nl-nl/maatwerk/2018/37/huishoudens-met-recht-op-kinderopvangtoeslag-2018"/>
    <hyperlink ref="BTT6" r:id="rId18275" display="https://www.cbs.nl/nl-nl/maatwerk/2018/37/huishoudens-met-recht-op-kinderopvangtoeslag-2018"/>
    <hyperlink ref="BTU6" r:id="rId18276" display="https://www.cbs.nl/nl-nl/maatwerk/2018/37/huishoudens-met-recht-op-kinderopvangtoeslag-2018"/>
    <hyperlink ref="BTV6" r:id="rId18277" display="https://www.cbs.nl/nl-nl/maatwerk/2018/37/huishoudens-met-recht-op-kinderopvangtoeslag-2018"/>
    <hyperlink ref="BTW6" r:id="rId18278" display="https://www.cbs.nl/nl-nl/maatwerk/2018/37/huishoudens-met-recht-op-kinderopvangtoeslag-2018"/>
    <hyperlink ref="BTX6" r:id="rId18279" display="https://www.cbs.nl/nl-nl/maatwerk/2018/37/huishoudens-met-recht-op-kinderopvangtoeslag-2018"/>
    <hyperlink ref="BTY6" r:id="rId18280" display="https://www.cbs.nl/nl-nl/maatwerk/2018/37/huishoudens-met-recht-op-kinderopvangtoeslag-2018"/>
    <hyperlink ref="BTZ6" r:id="rId18281" display="https://www.cbs.nl/nl-nl/maatwerk/2018/37/huishoudens-met-recht-op-kinderopvangtoeslag-2018"/>
    <hyperlink ref="BUA6" r:id="rId18282" display="https://www.cbs.nl/nl-nl/maatwerk/2018/37/huishoudens-met-recht-op-kinderopvangtoeslag-2018"/>
    <hyperlink ref="BUB6" r:id="rId18283" display="https://www.cbs.nl/nl-nl/maatwerk/2018/37/huishoudens-met-recht-op-kinderopvangtoeslag-2018"/>
    <hyperlink ref="BUC6" r:id="rId18284" display="https://www.cbs.nl/nl-nl/maatwerk/2018/37/huishoudens-met-recht-op-kinderopvangtoeslag-2018"/>
    <hyperlink ref="BUD6" r:id="rId18285" display="https://www.cbs.nl/nl-nl/maatwerk/2018/37/huishoudens-met-recht-op-kinderopvangtoeslag-2018"/>
    <hyperlink ref="BUE6" r:id="rId18286" display="https://www.cbs.nl/nl-nl/maatwerk/2018/37/huishoudens-met-recht-op-kinderopvangtoeslag-2018"/>
    <hyperlink ref="BUF6" r:id="rId18287" display="https://www.cbs.nl/nl-nl/maatwerk/2018/37/huishoudens-met-recht-op-kinderopvangtoeslag-2018"/>
    <hyperlink ref="BUG6" r:id="rId18288" display="https://www.cbs.nl/nl-nl/maatwerk/2018/37/huishoudens-met-recht-op-kinderopvangtoeslag-2018"/>
    <hyperlink ref="BUH6" r:id="rId18289" display="https://www.cbs.nl/nl-nl/maatwerk/2018/37/huishoudens-met-recht-op-kinderopvangtoeslag-2018"/>
    <hyperlink ref="BUI6" r:id="rId18290" display="https://www.cbs.nl/nl-nl/maatwerk/2018/37/huishoudens-met-recht-op-kinderopvangtoeslag-2018"/>
    <hyperlink ref="BUJ6" r:id="rId18291" display="https://www.cbs.nl/nl-nl/maatwerk/2018/37/huishoudens-met-recht-op-kinderopvangtoeslag-2018"/>
    <hyperlink ref="BUK6" r:id="rId18292" display="https://www.cbs.nl/nl-nl/maatwerk/2018/37/huishoudens-met-recht-op-kinderopvangtoeslag-2018"/>
    <hyperlink ref="BUL6" r:id="rId18293" display="https://www.cbs.nl/nl-nl/maatwerk/2018/37/huishoudens-met-recht-op-kinderopvangtoeslag-2018"/>
    <hyperlink ref="BUM6" r:id="rId18294" display="https://www.cbs.nl/nl-nl/maatwerk/2018/37/huishoudens-met-recht-op-kinderopvangtoeslag-2018"/>
    <hyperlink ref="BUN6" r:id="rId18295" display="https://www.cbs.nl/nl-nl/maatwerk/2018/37/huishoudens-met-recht-op-kinderopvangtoeslag-2018"/>
    <hyperlink ref="BUO6" r:id="rId18296" display="https://www.cbs.nl/nl-nl/maatwerk/2018/37/huishoudens-met-recht-op-kinderopvangtoeslag-2018"/>
    <hyperlink ref="BUP6" r:id="rId18297" display="https://www.cbs.nl/nl-nl/maatwerk/2018/37/huishoudens-met-recht-op-kinderopvangtoeslag-2018"/>
    <hyperlink ref="BUQ6" r:id="rId18298" display="https://www.cbs.nl/nl-nl/maatwerk/2018/37/huishoudens-met-recht-op-kinderopvangtoeslag-2018"/>
    <hyperlink ref="BUR6" r:id="rId18299" display="https://www.cbs.nl/nl-nl/maatwerk/2018/37/huishoudens-met-recht-op-kinderopvangtoeslag-2018"/>
    <hyperlink ref="BUS6" r:id="rId18300" display="https://www.cbs.nl/nl-nl/maatwerk/2018/37/huishoudens-met-recht-op-kinderopvangtoeslag-2018"/>
    <hyperlink ref="BUT6" r:id="rId18301" display="https://www.cbs.nl/nl-nl/maatwerk/2018/37/huishoudens-met-recht-op-kinderopvangtoeslag-2018"/>
    <hyperlink ref="BUU6" r:id="rId18302" display="https://www.cbs.nl/nl-nl/maatwerk/2018/37/huishoudens-met-recht-op-kinderopvangtoeslag-2018"/>
    <hyperlink ref="BUV6" r:id="rId18303" display="https://www.cbs.nl/nl-nl/maatwerk/2018/37/huishoudens-met-recht-op-kinderopvangtoeslag-2018"/>
    <hyperlink ref="BUW6" r:id="rId18304" display="https://www.cbs.nl/nl-nl/maatwerk/2018/37/huishoudens-met-recht-op-kinderopvangtoeslag-2018"/>
    <hyperlink ref="BUX6" r:id="rId18305" display="https://www.cbs.nl/nl-nl/maatwerk/2018/37/huishoudens-met-recht-op-kinderopvangtoeslag-2018"/>
    <hyperlink ref="BUY6" r:id="rId18306" display="https://www.cbs.nl/nl-nl/maatwerk/2018/37/huishoudens-met-recht-op-kinderopvangtoeslag-2018"/>
    <hyperlink ref="BUZ6" r:id="rId18307" display="https://www.cbs.nl/nl-nl/maatwerk/2018/37/huishoudens-met-recht-op-kinderopvangtoeslag-2018"/>
    <hyperlink ref="BVA6" r:id="rId18308" display="https://www.cbs.nl/nl-nl/maatwerk/2018/37/huishoudens-met-recht-op-kinderopvangtoeslag-2018"/>
    <hyperlink ref="BVB6" r:id="rId18309" display="https://www.cbs.nl/nl-nl/maatwerk/2018/37/huishoudens-met-recht-op-kinderopvangtoeslag-2018"/>
    <hyperlink ref="BVC6" r:id="rId18310" display="https://www.cbs.nl/nl-nl/maatwerk/2018/37/huishoudens-met-recht-op-kinderopvangtoeslag-2018"/>
    <hyperlink ref="BVD6" r:id="rId18311" display="https://www.cbs.nl/nl-nl/maatwerk/2018/37/huishoudens-met-recht-op-kinderopvangtoeslag-2018"/>
    <hyperlink ref="BVE6" r:id="rId18312" display="https://www.cbs.nl/nl-nl/maatwerk/2018/37/huishoudens-met-recht-op-kinderopvangtoeslag-2018"/>
    <hyperlink ref="BVF6" r:id="rId18313" display="https://www.cbs.nl/nl-nl/maatwerk/2018/37/huishoudens-met-recht-op-kinderopvangtoeslag-2018"/>
    <hyperlink ref="BVG6" r:id="rId18314" display="https://www.cbs.nl/nl-nl/maatwerk/2018/37/huishoudens-met-recht-op-kinderopvangtoeslag-2018"/>
    <hyperlink ref="BVH6" r:id="rId18315" display="https://www.cbs.nl/nl-nl/maatwerk/2018/37/huishoudens-met-recht-op-kinderopvangtoeslag-2018"/>
    <hyperlink ref="BVI6" r:id="rId18316" display="https://www.cbs.nl/nl-nl/maatwerk/2018/37/huishoudens-met-recht-op-kinderopvangtoeslag-2018"/>
    <hyperlink ref="BVJ6" r:id="rId18317" display="https://www.cbs.nl/nl-nl/maatwerk/2018/37/huishoudens-met-recht-op-kinderopvangtoeslag-2018"/>
    <hyperlink ref="BVK6" r:id="rId18318" display="https://www.cbs.nl/nl-nl/maatwerk/2018/37/huishoudens-met-recht-op-kinderopvangtoeslag-2018"/>
    <hyperlink ref="BVL6" r:id="rId18319" display="https://www.cbs.nl/nl-nl/maatwerk/2018/37/huishoudens-met-recht-op-kinderopvangtoeslag-2018"/>
    <hyperlink ref="BVM6" r:id="rId18320" display="https://www.cbs.nl/nl-nl/maatwerk/2018/37/huishoudens-met-recht-op-kinderopvangtoeslag-2018"/>
    <hyperlink ref="BVN6" r:id="rId18321" display="https://www.cbs.nl/nl-nl/maatwerk/2018/37/huishoudens-met-recht-op-kinderopvangtoeslag-2018"/>
    <hyperlink ref="BVO6" r:id="rId18322" display="https://www.cbs.nl/nl-nl/maatwerk/2018/37/huishoudens-met-recht-op-kinderopvangtoeslag-2018"/>
    <hyperlink ref="BVP6" r:id="rId18323" display="https://www.cbs.nl/nl-nl/maatwerk/2018/37/huishoudens-met-recht-op-kinderopvangtoeslag-2018"/>
    <hyperlink ref="BVQ6" r:id="rId18324" display="https://www.cbs.nl/nl-nl/maatwerk/2018/37/huishoudens-met-recht-op-kinderopvangtoeslag-2018"/>
    <hyperlink ref="BVR6" r:id="rId18325" display="https://www.cbs.nl/nl-nl/maatwerk/2018/37/huishoudens-met-recht-op-kinderopvangtoeslag-2018"/>
    <hyperlink ref="BVS6" r:id="rId18326" display="https://www.cbs.nl/nl-nl/maatwerk/2018/37/huishoudens-met-recht-op-kinderopvangtoeslag-2018"/>
    <hyperlink ref="BVT6" r:id="rId18327" display="https://www.cbs.nl/nl-nl/maatwerk/2018/37/huishoudens-met-recht-op-kinderopvangtoeslag-2018"/>
    <hyperlink ref="BVU6" r:id="rId18328" display="https://www.cbs.nl/nl-nl/maatwerk/2018/37/huishoudens-met-recht-op-kinderopvangtoeslag-2018"/>
    <hyperlink ref="BVV6" r:id="rId18329" display="https://www.cbs.nl/nl-nl/maatwerk/2018/37/huishoudens-met-recht-op-kinderopvangtoeslag-2018"/>
    <hyperlink ref="BVW6" r:id="rId18330" display="https://www.cbs.nl/nl-nl/maatwerk/2018/37/huishoudens-met-recht-op-kinderopvangtoeslag-2018"/>
    <hyperlink ref="BVX6" r:id="rId18331" display="https://www.cbs.nl/nl-nl/maatwerk/2018/37/huishoudens-met-recht-op-kinderopvangtoeslag-2018"/>
    <hyperlink ref="BVY6" r:id="rId18332" display="https://www.cbs.nl/nl-nl/maatwerk/2018/37/huishoudens-met-recht-op-kinderopvangtoeslag-2018"/>
    <hyperlink ref="BVZ6" r:id="rId18333" display="https://www.cbs.nl/nl-nl/maatwerk/2018/37/huishoudens-met-recht-op-kinderopvangtoeslag-2018"/>
    <hyperlink ref="BWA6" r:id="rId18334" display="https://www.cbs.nl/nl-nl/maatwerk/2018/37/huishoudens-met-recht-op-kinderopvangtoeslag-2018"/>
    <hyperlink ref="BWB6" r:id="rId18335" display="https://www.cbs.nl/nl-nl/maatwerk/2018/37/huishoudens-met-recht-op-kinderopvangtoeslag-2018"/>
    <hyperlink ref="BWC6" r:id="rId18336" display="https://www.cbs.nl/nl-nl/maatwerk/2018/37/huishoudens-met-recht-op-kinderopvangtoeslag-2018"/>
    <hyperlink ref="BWD6" r:id="rId18337" display="https://www.cbs.nl/nl-nl/maatwerk/2018/37/huishoudens-met-recht-op-kinderopvangtoeslag-2018"/>
    <hyperlink ref="BWE6" r:id="rId18338" display="https://www.cbs.nl/nl-nl/maatwerk/2018/37/huishoudens-met-recht-op-kinderopvangtoeslag-2018"/>
    <hyperlink ref="BWF6" r:id="rId18339" display="https://www.cbs.nl/nl-nl/maatwerk/2018/37/huishoudens-met-recht-op-kinderopvangtoeslag-2018"/>
    <hyperlink ref="BWG6" r:id="rId18340" display="https://www.cbs.nl/nl-nl/maatwerk/2018/37/huishoudens-met-recht-op-kinderopvangtoeslag-2018"/>
    <hyperlink ref="BWH6" r:id="rId18341" display="https://www.cbs.nl/nl-nl/maatwerk/2018/37/huishoudens-met-recht-op-kinderopvangtoeslag-2018"/>
    <hyperlink ref="BWI6" r:id="rId18342" display="https://www.cbs.nl/nl-nl/maatwerk/2018/37/huishoudens-met-recht-op-kinderopvangtoeslag-2018"/>
    <hyperlink ref="BWJ6" r:id="rId18343" display="https://www.cbs.nl/nl-nl/maatwerk/2018/37/huishoudens-met-recht-op-kinderopvangtoeslag-2018"/>
    <hyperlink ref="BWK6" r:id="rId18344" display="https://www.cbs.nl/nl-nl/maatwerk/2018/37/huishoudens-met-recht-op-kinderopvangtoeslag-2018"/>
    <hyperlink ref="BWL6" r:id="rId18345" display="https://www.cbs.nl/nl-nl/maatwerk/2018/37/huishoudens-met-recht-op-kinderopvangtoeslag-2018"/>
    <hyperlink ref="BWM6" r:id="rId18346" display="https://www.cbs.nl/nl-nl/maatwerk/2018/37/huishoudens-met-recht-op-kinderopvangtoeslag-2018"/>
    <hyperlink ref="BWN6" r:id="rId18347" display="https://www.cbs.nl/nl-nl/maatwerk/2018/37/huishoudens-met-recht-op-kinderopvangtoeslag-2018"/>
    <hyperlink ref="BWO6" r:id="rId18348" display="https://www.cbs.nl/nl-nl/maatwerk/2018/37/huishoudens-met-recht-op-kinderopvangtoeslag-2018"/>
    <hyperlink ref="BWP6" r:id="rId18349" display="https://www.cbs.nl/nl-nl/maatwerk/2018/37/huishoudens-met-recht-op-kinderopvangtoeslag-2018"/>
    <hyperlink ref="BWQ6" r:id="rId18350" display="https://www.cbs.nl/nl-nl/maatwerk/2018/37/huishoudens-met-recht-op-kinderopvangtoeslag-2018"/>
    <hyperlink ref="BWR6" r:id="rId18351" display="https://www.cbs.nl/nl-nl/maatwerk/2018/37/huishoudens-met-recht-op-kinderopvangtoeslag-2018"/>
    <hyperlink ref="BWS6" r:id="rId18352" display="https://www.cbs.nl/nl-nl/maatwerk/2018/37/huishoudens-met-recht-op-kinderopvangtoeslag-2018"/>
    <hyperlink ref="BWT6" r:id="rId18353" display="https://www.cbs.nl/nl-nl/maatwerk/2018/37/huishoudens-met-recht-op-kinderopvangtoeslag-2018"/>
    <hyperlink ref="BWU6" r:id="rId18354" display="https://www.cbs.nl/nl-nl/maatwerk/2018/37/huishoudens-met-recht-op-kinderopvangtoeslag-2018"/>
    <hyperlink ref="BWV6" r:id="rId18355" display="https://www.cbs.nl/nl-nl/maatwerk/2018/37/huishoudens-met-recht-op-kinderopvangtoeslag-2018"/>
    <hyperlink ref="BWW6" r:id="rId18356" display="https://www.cbs.nl/nl-nl/maatwerk/2018/37/huishoudens-met-recht-op-kinderopvangtoeslag-2018"/>
    <hyperlink ref="BWX6" r:id="rId18357" display="https://www.cbs.nl/nl-nl/maatwerk/2018/37/huishoudens-met-recht-op-kinderopvangtoeslag-2018"/>
    <hyperlink ref="BWY6" r:id="rId18358" display="https://www.cbs.nl/nl-nl/maatwerk/2018/37/huishoudens-met-recht-op-kinderopvangtoeslag-2018"/>
    <hyperlink ref="BWZ6" r:id="rId18359" display="https://www.cbs.nl/nl-nl/maatwerk/2018/37/huishoudens-met-recht-op-kinderopvangtoeslag-2018"/>
    <hyperlink ref="BXA6" r:id="rId18360" display="https://www.cbs.nl/nl-nl/maatwerk/2018/37/huishoudens-met-recht-op-kinderopvangtoeslag-2018"/>
    <hyperlink ref="BXB6" r:id="rId18361" display="https://www.cbs.nl/nl-nl/maatwerk/2018/37/huishoudens-met-recht-op-kinderopvangtoeslag-2018"/>
    <hyperlink ref="BXC6" r:id="rId18362" display="https://www.cbs.nl/nl-nl/maatwerk/2018/37/huishoudens-met-recht-op-kinderopvangtoeslag-2018"/>
    <hyperlink ref="BXD6" r:id="rId18363" display="https://www.cbs.nl/nl-nl/maatwerk/2018/37/huishoudens-met-recht-op-kinderopvangtoeslag-2018"/>
    <hyperlink ref="BXE6" r:id="rId18364" display="https://www.cbs.nl/nl-nl/maatwerk/2018/37/huishoudens-met-recht-op-kinderopvangtoeslag-2018"/>
    <hyperlink ref="BXF6" r:id="rId18365" display="https://www.cbs.nl/nl-nl/maatwerk/2018/37/huishoudens-met-recht-op-kinderopvangtoeslag-2018"/>
    <hyperlink ref="BXG6" r:id="rId18366" display="https://www.cbs.nl/nl-nl/maatwerk/2018/37/huishoudens-met-recht-op-kinderopvangtoeslag-2018"/>
    <hyperlink ref="BXH6" r:id="rId18367" display="https://www.cbs.nl/nl-nl/maatwerk/2018/37/huishoudens-met-recht-op-kinderopvangtoeslag-2018"/>
    <hyperlink ref="BXI6" r:id="rId18368" display="https://www.cbs.nl/nl-nl/maatwerk/2018/37/huishoudens-met-recht-op-kinderopvangtoeslag-2018"/>
    <hyperlink ref="BXJ6" r:id="rId18369" display="https://www.cbs.nl/nl-nl/maatwerk/2018/37/huishoudens-met-recht-op-kinderopvangtoeslag-2018"/>
    <hyperlink ref="BXK6" r:id="rId18370" display="https://www.cbs.nl/nl-nl/maatwerk/2018/37/huishoudens-met-recht-op-kinderopvangtoeslag-2018"/>
    <hyperlink ref="BXL6" r:id="rId18371" display="https://www.cbs.nl/nl-nl/maatwerk/2018/37/huishoudens-met-recht-op-kinderopvangtoeslag-2018"/>
    <hyperlink ref="BXM6" r:id="rId18372" display="https://www.cbs.nl/nl-nl/maatwerk/2018/37/huishoudens-met-recht-op-kinderopvangtoeslag-2018"/>
    <hyperlink ref="BXN6" r:id="rId18373" display="https://www.cbs.nl/nl-nl/maatwerk/2018/37/huishoudens-met-recht-op-kinderopvangtoeslag-2018"/>
    <hyperlink ref="BXO6" r:id="rId18374" display="https://www.cbs.nl/nl-nl/maatwerk/2018/37/huishoudens-met-recht-op-kinderopvangtoeslag-2018"/>
    <hyperlink ref="BXP6" r:id="rId18375" display="https://www.cbs.nl/nl-nl/maatwerk/2018/37/huishoudens-met-recht-op-kinderopvangtoeslag-2018"/>
    <hyperlink ref="BXQ6" r:id="rId18376" display="https://www.cbs.nl/nl-nl/maatwerk/2018/37/huishoudens-met-recht-op-kinderopvangtoeslag-2018"/>
    <hyperlink ref="BXR6" r:id="rId18377" display="https://www.cbs.nl/nl-nl/maatwerk/2018/37/huishoudens-met-recht-op-kinderopvangtoeslag-2018"/>
    <hyperlink ref="BXS6" r:id="rId18378" display="https://www.cbs.nl/nl-nl/maatwerk/2018/37/huishoudens-met-recht-op-kinderopvangtoeslag-2018"/>
    <hyperlink ref="BXT6" r:id="rId18379" display="https://www.cbs.nl/nl-nl/maatwerk/2018/37/huishoudens-met-recht-op-kinderopvangtoeslag-2018"/>
    <hyperlink ref="BXU6" r:id="rId18380" display="https://www.cbs.nl/nl-nl/maatwerk/2018/37/huishoudens-met-recht-op-kinderopvangtoeslag-2018"/>
    <hyperlink ref="BXV6" r:id="rId18381" display="https://www.cbs.nl/nl-nl/maatwerk/2018/37/huishoudens-met-recht-op-kinderopvangtoeslag-2018"/>
    <hyperlink ref="BXW6" r:id="rId18382" display="https://www.cbs.nl/nl-nl/maatwerk/2018/37/huishoudens-met-recht-op-kinderopvangtoeslag-2018"/>
    <hyperlink ref="BXX6" r:id="rId18383" display="https://www.cbs.nl/nl-nl/maatwerk/2018/37/huishoudens-met-recht-op-kinderopvangtoeslag-2018"/>
    <hyperlink ref="BXY6" r:id="rId18384" display="https://www.cbs.nl/nl-nl/maatwerk/2018/37/huishoudens-met-recht-op-kinderopvangtoeslag-2018"/>
    <hyperlink ref="BXZ6" r:id="rId18385" display="https://www.cbs.nl/nl-nl/maatwerk/2018/37/huishoudens-met-recht-op-kinderopvangtoeslag-2018"/>
    <hyperlink ref="BYA6" r:id="rId18386" display="https://www.cbs.nl/nl-nl/maatwerk/2018/37/huishoudens-met-recht-op-kinderopvangtoeslag-2018"/>
    <hyperlink ref="BYB6" r:id="rId18387" display="https://www.cbs.nl/nl-nl/maatwerk/2018/37/huishoudens-met-recht-op-kinderopvangtoeslag-2018"/>
    <hyperlink ref="BYC6" r:id="rId18388" display="https://www.cbs.nl/nl-nl/maatwerk/2018/37/huishoudens-met-recht-op-kinderopvangtoeslag-2018"/>
    <hyperlink ref="BYD6" r:id="rId18389" display="https://www.cbs.nl/nl-nl/maatwerk/2018/37/huishoudens-met-recht-op-kinderopvangtoeslag-2018"/>
    <hyperlink ref="BYE6" r:id="rId18390" display="https://www.cbs.nl/nl-nl/maatwerk/2018/37/huishoudens-met-recht-op-kinderopvangtoeslag-2018"/>
    <hyperlink ref="BYF6" r:id="rId18391" display="https://www.cbs.nl/nl-nl/maatwerk/2018/37/huishoudens-met-recht-op-kinderopvangtoeslag-2018"/>
    <hyperlink ref="BYG6" r:id="rId18392" display="https://www.cbs.nl/nl-nl/maatwerk/2018/37/huishoudens-met-recht-op-kinderopvangtoeslag-2018"/>
    <hyperlink ref="BYH6" r:id="rId18393" display="https://www.cbs.nl/nl-nl/maatwerk/2018/37/huishoudens-met-recht-op-kinderopvangtoeslag-2018"/>
    <hyperlink ref="BYI6" r:id="rId18394" display="https://www.cbs.nl/nl-nl/maatwerk/2018/37/huishoudens-met-recht-op-kinderopvangtoeslag-2018"/>
    <hyperlink ref="BYJ6" r:id="rId18395" display="https://www.cbs.nl/nl-nl/maatwerk/2018/37/huishoudens-met-recht-op-kinderopvangtoeslag-2018"/>
    <hyperlink ref="BYK6" r:id="rId18396" display="https://www.cbs.nl/nl-nl/maatwerk/2018/37/huishoudens-met-recht-op-kinderopvangtoeslag-2018"/>
    <hyperlink ref="BYL6" r:id="rId18397" display="https://www.cbs.nl/nl-nl/maatwerk/2018/37/huishoudens-met-recht-op-kinderopvangtoeslag-2018"/>
    <hyperlink ref="BYM6" r:id="rId18398" display="https://www.cbs.nl/nl-nl/maatwerk/2018/37/huishoudens-met-recht-op-kinderopvangtoeslag-2018"/>
    <hyperlink ref="BYN6" r:id="rId18399" display="https://www.cbs.nl/nl-nl/maatwerk/2018/37/huishoudens-met-recht-op-kinderopvangtoeslag-2018"/>
    <hyperlink ref="BYO6" r:id="rId18400" display="https://www.cbs.nl/nl-nl/maatwerk/2018/37/huishoudens-met-recht-op-kinderopvangtoeslag-2018"/>
    <hyperlink ref="BYP6" r:id="rId18401" display="https://www.cbs.nl/nl-nl/maatwerk/2018/37/huishoudens-met-recht-op-kinderopvangtoeslag-2018"/>
    <hyperlink ref="BYQ6" r:id="rId18402" display="https://www.cbs.nl/nl-nl/maatwerk/2018/37/huishoudens-met-recht-op-kinderopvangtoeslag-2018"/>
    <hyperlink ref="BYR6" r:id="rId18403" display="https://www.cbs.nl/nl-nl/maatwerk/2018/37/huishoudens-met-recht-op-kinderopvangtoeslag-2018"/>
    <hyperlink ref="BYS6" r:id="rId18404" display="https://www.cbs.nl/nl-nl/maatwerk/2018/37/huishoudens-met-recht-op-kinderopvangtoeslag-2018"/>
    <hyperlink ref="BYT6" r:id="rId18405" display="https://www.cbs.nl/nl-nl/maatwerk/2018/37/huishoudens-met-recht-op-kinderopvangtoeslag-2018"/>
    <hyperlink ref="BYU6" r:id="rId18406" display="https://www.cbs.nl/nl-nl/maatwerk/2018/37/huishoudens-met-recht-op-kinderopvangtoeslag-2018"/>
    <hyperlink ref="BYV6" r:id="rId18407" display="https://www.cbs.nl/nl-nl/maatwerk/2018/37/huishoudens-met-recht-op-kinderopvangtoeslag-2018"/>
    <hyperlink ref="BYW6" r:id="rId18408" display="https://www.cbs.nl/nl-nl/maatwerk/2018/37/huishoudens-met-recht-op-kinderopvangtoeslag-2018"/>
    <hyperlink ref="BYX6" r:id="rId18409" display="https://www.cbs.nl/nl-nl/maatwerk/2018/37/huishoudens-met-recht-op-kinderopvangtoeslag-2018"/>
    <hyperlink ref="BYY6" r:id="rId18410" display="https://www.cbs.nl/nl-nl/maatwerk/2018/37/huishoudens-met-recht-op-kinderopvangtoeslag-2018"/>
    <hyperlink ref="BYZ6" r:id="rId18411" display="https://www.cbs.nl/nl-nl/maatwerk/2018/37/huishoudens-met-recht-op-kinderopvangtoeslag-2018"/>
    <hyperlink ref="BZA6" r:id="rId18412" display="https://www.cbs.nl/nl-nl/maatwerk/2018/37/huishoudens-met-recht-op-kinderopvangtoeslag-2018"/>
    <hyperlink ref="BZB6" r:id="rId18413" display="https://www.cbs.nl/nl-nl/maatwerk/2018/37/huishoudens-met-recht-op-kinderopvangtoeslag-2018"/>
    <hyperlink ref="BZC6" r:id="rId18414" display="https://www.cbs.nl/nl-nl/maatwerk/2018/37/huishoudens-met-recht-op-kinderopvangtoeslag-2018"/>
    <hyperlink ref="BZD6" r:id="rId18415" display="https://www.cbs.nl/nl-nl/maatwerk/2018/37/huishoudens-met-recht-op-kinderopvangtoeslag-2018"/>
    <hyperlink ref="BZE6" r:id="rId18416" display="https://www.cbs.nl/nl-nl/maatwerk/2018/37/huishoudens-met-recht-op-kinderopvangtoeslag-2018"/>
    <hyperlink ref="BZF6" r:id="rId18417" display="https://www.cbs.nl/nl-nl/maatwerk/2018/37/huishoudens-met-recht-op-kinderopvangtoeslag-2018"/>
    <hyperlink ref="BZG6" r:id="rId18418" display="https://www.cbs.nl/nl-nl/maatwerk/2018/37/huishoudens-met-recht-op-kinderopvangtoeslag-2018"/>
    <hyperlink ref="BZH6" r:id="rId18419" display="https://www.cbs.nl/nl-nl/maatwerk/2018/37/huishoudens-met-recht-op-kinderopvangtoeslag-2018"/>
    <hyperlink ref="BZI6" r:id="rId18420" display="https://www.cbs.nl/nl-nl/maatwerk/2018/37/huishoudens-met-recht-op-kinderopvangtoeslag-2018"/>
    <hyperlink ref="BZJ6" r:id="rId18421" display="https://www.cbs.nl/nl-nl/maatwerk/2018/37/huishoudens-met-recht-op-kinderopvangtoeslag-2018"/>
    <hyperlink ref="BZK6" r:id="rId18422" display="https://www.cbs.nl/nl-nl/maatwerk/2018/37/huishoudens-met-recht-op-kinderopvangtoeslag-2018"/>
    <hyperlink ref="BZL6" r:id="rId18423" display="https://www.cbs.nl/nl-nl/maatwerk/2018/37/huishoudens-met-recht-op-kinderopvangtoeslag-2018"/>
    <hyperlink ref="BZM6" r:id="rId18424" display="https://www.cbs.nl/nl-nl/maatwerk/2018/37/huishoudens-met-recht-op-kinderopvangtoeslag-2018"/>
    <hyperlink ref="BZN6" r:id="rId18425" display="https://www.cbs.nl/nl-nl/maatwerk/2018/37/huishoudens-met-recht-op-kinderopvangtoeslag-2018"/>
    <hyperlink ref="BZO6" r:id="rId18426" display="https://www.cbs.nl/nl-nl/maatwerk/2018/37/huishoudens-met-recht-op-kinderopvangtoeslag-2018"/>
    <hyperlink ref="BZP6" r:id="rId18427" display="https://www.cbs.nl/nl-nl/maatwerk/2018/37/huishoudens-met-recht-op-kinderopvangtoeslag-2018"/>
    <hyperlink ref="BZQ6" r:id="rId18428" display="https://www.cbs.nl/nl-nl/maatwerk/2018/37/huishoudens-met-recht-op-kinderopvangtoeslag-2018"/>
    <hyperlink ref="BZR6" r:id="rId18429" display="https://www.cbs.nl/nl-nl/maatwerk/2018/37/huishoudens-met-recht-op-kinderopvangtoeslag-2018"/>
    <hyperlink ref="BZS6" r:id="rId18430" display="https://www.cbs.nl/nl-nl/maatwerk/2018/37/huishoudens-met-recht-op-kinderopvangtoeslag-2018"/>
    <hyperlink ref="BZT6" r:id="rId18431" display="https://www.cbs.nl/nl-nl/maatwerk/2018/37/huishoudens-met-recht-op-kinderopvangtoeslag-2018"/>
    <hyperlink ref="BZU6" r:id="rId18432" display="https://www.cbs.nl/nl-nl/maatwerk/2018/37/huishoudens-met-recht-op-kinderopvangtoeslag-2018"/>
    <hyperlink ref="BZV6" r:id="rId18433" display="https://www.cbs.nl/nl-nl/maatwerk/2018/37/huishoudens-met-recht-op-kinderopvangtoeslag-2018"/>
    <hyperlink ref="BZW6" r:id="rId18434" display="https://www.cbs.nl/nl-nl/maatwerk/2018/37/huishoudens-met-recht-op-kinderopvangtoeslag-2018"/>
    <hyperlink ref="BZX6" r:id="rId18435" display="https://www.cbs.nl/nl-nl/maatwerk/2018/37/huishoudens-met-recht-op-kinderopvangtoeslag-2018"/>
    <hyperlink ref="BZY6" r:id="rId18436" display="https://www.cbs.nl/nl-nl/maatwerk/2018/37/huishoudens-met-recht-op-kinderopvangtoeslag-2018"/>
    <hyperlink ref="BZZ6" r:id="rId18437" display="https://www.cbs.nl/nl-nl/maatwerk/2018/37/huishoudens-met-recht-op-kinderopvangtoeslag-2018"/>
    <hyperlink ref="CAA6" r:id="rId18438" display="https://www.cbs.nl/nl-nl/maatwerk/2018/37/huishoudens-met-recht-op-kinderopvangtoeslag-2018"/>
    <hyperlink ref="CAB6" r:id="rId18439" display="https://www.cbs.nl/nl-nl/maatwerk/2018/37/huishoudens-met-recht-op-kinderopvangtoeslag-2018"/>
    <hyperlink ref="CAC6" r:id="rId18440" display="https://www.cbs.nl/nl-nl/maatwerk/2018/37/huishoudens-met-recht-op-kinderopvangtoeslag-2018"/>
    <hyperlink ref="CAD6" r:id="rId18441" display="https://www.cbs.nl/nl-nl/maatwerk/2018/37/huishoudens-met-recht-op-kinderopvangtoeslag-2018"/>
    <hyperlink ref="CAE6" r:id="rId18442" display="https://www.cbs.nl/nl-nl/maatwerk/2018/37/huishoudens-met-recht-op-kinderopvangtoeslag-2018"/>
    <hyperlink ref="CAF6" r:id="rId18443" display="https://www.cbs.nl/nl-nl/maatwerk/2018/37/huishoudens-met-recht-op-kinderopvangtoeslag-2018"/>
    <hyperlink ref="CAG6" r:id="rId18444" display="https://www.cbs.nl/nl-nl/maatwerk/2018/37/huishoudens-met-recht-op-kinderopvangtoeslag-2018"/>
    <hyperlink ref="CAH6" r:id="rId18445" display="https://www.cbs.nl/nl-nl/maatwerk/2018/37/huishoudens-met-recht-op-kinderopvangtoeslag-2018"/>
    <hyperlink ref="CAI6" r:id="rId18446" display="https://www.cbs.nl/nl-nl/maatwerk/2018/37/huishoudens-met-recht-op-kinderopvangtoeslag-2018"/>
    <hyperlink ref="CAJ6" r:id="rId18447" display="https://www.cbs.nl/nl-nl/maatwerk/2018/37/huishoudens-met-recht-op-kinderopvangtoeslag-2018"/>
    <hyperlink ref="CAK6" r:id="rId18448" display="https://www.cbs.nl/nl-nl/maatwerk/2018/37/huishoudens-met-recht-op-kinderopvangtoeslag-2018"/>
    <hyperlink ref="CAL6" r:id="rId18449" display="https://www.cbs.nl/nl-nl/maatwerk/2018/37/huishoudens-met-recht-op-kinderopvangtoeslag-2018"/>
    <hyperlink ref="CAM6" r:id="rId18450" display="https://www.cbs.nl/nl-nl/maatwerk/2018/37/huishoudens-met-recht-op-kinderopvangtoeslag-2018"/>
    <hyperlink ref="CAN6" r:id="rId18451" display="https://www.cbs.nl/nl-nl/maatwerk/2018/37/huishoudens-met-recht-op-kinderopvangtoeslag-2018"/>
    <hyperlink ref="CAO6" r:id="rId18452" display="https://www.cbs.nl/nl-nl/maatwerk/2018/37/huishoudens-met-recht-op-kinderopvangtoeslag-2018"/>
    <hyperlink ref="CAP6" r:id="rId18453" display="https://www.cbs.nl/nl-nl/maatwerk/2018/37/huishoudens-met-recht-op-kinderopvangtoeslag-2018"/>
    <hyperlink ref="CAQ6" r:id="rId18454" display="https://www.cbs.nl/nl-nl/maatwerk/2018/37/huishoudens-met-recht-op-kinderopvangtoeslag-2018"/>
    <hyperlink ref="CAR6" r:id="rId18455" display="https://www.cbs.nl/nl-nl/maatwerk/2018/37/huishoudens-met-recht-op-kinderopvangtoeslag-2018"/>
    <hyperlink ref="CAS6" r:id="rId18456" display="https://www.cbs.nl/nl-nl/maatwerk/2018/37/huishoudens-met-recht-op-kinderopvangtoeslag-2018"/>
    <hyperlink ref="CAT6" r:id="rId18457" display="https://www.cbs.nl/nl-nl/maatwerk/2018/37/huishoudens-met-recht-op-kinderopvangtoeslag-2018"/>
    <hyperlink ref="CAU6" r:id="rId18458" display="https://www.cbs.nl/nl-nl/maatwerk/2018/37/huishoudens-met-recht-op-kinderopvangtoeslag-2018"/>
    <hyperlink ref="CAV6" r:id="rId18459" display="https://www.cbs.nl/nl-nl/maatwerk/2018/37/huishoudens-met-recht-op-kinderopvangtoeslag-2018"/>
    <hyperlink ref="CAW6" r:id="rId18460" display="https://www.cbs.nl/nl-nl/maatwerk/2018/37/huishoudens-met-recht-op-kinderopvangtoeslag-2018"/>
    <hyperlink ref="CAX6" r:id="rId18461" display="https://www.cbs.nl/nl-nl/maatwerk/2018/37/huishoudens-met-recht-op-kinderopvangtoeslag-2018"/>
    <hyperlink ref="CAY6" r:id="rId18462" display="https://www.cbs.nl/nl-nl/maatwerk/2018/37/huishoudens-met-recht-op-kinderopvangtoeslag-2018"/>
    <hyperlink ref="CAZ6" r:id="rId18463" display="https://www.cbs.nl/nl-nl/maatwerk/2018/37/huishoudens-met-recht-op-kinderopvangtoeslag-2018"/>
    <hyperlink ref="CBA6" r:id="rId18464" display="https://www.cbs.nl/nl-nl/maatwerk/2018/37/huishoudens-met-recht-op-kinderopvangtoeslag-2018"/>
    <hyperlink ref="CBB6" r:id="rId18465" display="https://www.cbs.nl/nl-nl/maatwerk/2018/37/huishoudens-met-recht-op-kinderopvangtoeslag-2018"/>
    <hyperlink ref="CBC6" r:id="rId18466" display="https://www.cbs.nl/nl-nl/maatwerk/2018/37/huishoudens-met-recht-op-kinderopvangtoeslag-2018"/>
    <hyperlink ref="CBD6" r:id="rId18467" display="https://www.cbs.nl/nl-nl/maatwerk/2018/37/huishoudens-met-recht-op-kinderopvangtoeslag-2018"/>
    <hyperlink ref="CBE6" r:id="rId18468" display="https://www.cbs.nl/nl-nl/maatwerk/2018/37/huishoudens-met-recht-op-kinderopvangtoeslag-2018"/>
    <hyperlink ref="CBF6" r:id="rId18469" display="https://www.cbs.nl/nl-nl/maatwerk/2018/37/huishoudens-met-recht-op-kinderopvangtoeslag-2018"/>
    <hyperlink ref="CBG6" r:id="rId18470" display="https://www.cbs.nl/nl-nl/maatwerk/2018/37/huishoudens-met-recht-op-kinderopvangtoeslag-2018"/>
    <hyperlink ref="CBH6" r:id="rId18471" display="https://www.cbs.nl/nl-nl/maatwerk/2018/37/huishoudens-met-recht-op-kinderopvangtoeslag-2018"/>
    <hyperlink ref="CBI6" r:id="rId18472" display="https://www.cbs.nl/nl-nl/maatwerk/2018/37/huishoudens-met-recht-op-kinderopvangtoeslag-2018"/>
    <hyperlink ref="CBJ6" r:id="rId18473" display="https://www.cbs.nl/nl-nl/maatwerk/2018/37/huishoudens-met-recht-op-kinderopvangtoeslag-2018"/>
    <hyperlink ref="CBK6" r:id="rId18474" display="https://www.cbs.nl/nl-nl/maatwerk/2018/37/huishoudens-met-recht-op-kinderopvangtoeslag-2018"/>
    <hyperlink ref="CBL6" r:id="rId18475" display="https://www.cbs.nl/nl-nl/maatwerk/2018/37/huishoudens-met-recht-op-kinderopvangtoeslag-2018"/>
    <hyperlink ref="CBM6" r:id="rId18476" display="https://www.cbs.nl/nl-nl/maatwerk/2018/37/huishoudens-met-recht-op-kinderopvangtoeslag-2018"/>
    <hyperlink ref="CBN6" r:id="rId18477" display="https://www.cbs.nl/nl-nl/maatwerk/2018/37/huishoudens-met-recht-op-kinderopvangtoeslag-2018"/>
    <hyperlink ref="CBO6" r:id="rId18478" display="https://www.cbs.nl/nl-nl/maatwerk/2018/37/huishoudens-met-recht-op-kinderopvangtoeslag-2018"/>
    <hyperlink ref="CBP6" r:id="rId18479" display="https://www.cbs.nl/nl-nl/maatwerk/2018/37/huishoudens-met-recht-op-kinderopvangtoeslag-2018"/>
    <hyperlink ref="CBQ6" r:id="rId18480" display="https://www.cbs.nl/nl-nl/maatwerk/2018/37/huishoudens-met-recht-op-kinderopvangtoeslag-2018"/>
    <hyperlink ref="CBR6" r:id="rId18481" display="https://www.cbs.nl/nl-nl/maatwerk/2018/37/huishoudens-met-recht-op-kinderopvangtoeslag-2018"/>
    <hyperlink ref="CBS6" r:id="rId18482" display="https://www.cbs.nl/nl-nl/maatwerk/2018/37/huishoudens-met-recht-op-kinderopvangtoeslag-2018"/>
    <hyperlink ref="CBT6" r:id="rId18483" display="https://www.cbs.nl/nl-nl/maatwerk/2018/37/huishoudens-met-recht-op-kinderopvangtoeslag-2018"/>
    <hyperlink ref="CBU6" r:id="rId18484" display="https://www.cbs.nl/nl-nl/maatwerk/2018/37/huishoudens-met-recht-op-kinderopvangtoeslag-2018"/>
    <hyperlink ref="CBV6" r:id="rId18485" display="https://www.cbs.nl/nl-nl/maatwerk/2018/37/huishoudens-met-recht-op-kinderopvangtoeslag-2018"/>
    <hyperlink ref="CBW6" r:id="rId18486" display="https://www.cbs.nl/nl-nl/maatwerk/2018/37/huishoudens-met-recht-op-kinderopvangtoeslag-2018"/>
    <hyperlink ref="CBX6" r:id="rId18487" display="https://www.cbs.nl/nl-nl/maatwerk/2018/37/huishoudens-met-recht-op-kinderopvangtoeslag-2018"/>
    <hyperlink ref="CBY6" r:id="rId18488" display="https://www.cbs.nl/nl-nl/maatwerk/2018/37/huishoudens-met-recht-op-kinderopvangtoeslag-2018"/>
    <hyperlink ref="CBZ6" r:id="rId18489" display="https://www.cbs.nl/nl-nl/maatwerk/2018/37/huishoudens-met-recht-op-kinderopvangtoeslag-2018"/>
    <hyperlink ref="CCA6" r:id="rId18490" display="https://www.cbs.nl/nl-nl/maatwerk/2018/37/huishoudens-met-recht-op-kinderopvangtoeslag-2018"/>
    <hyperlink ref="CCB6" r:id="rId18491" display="https://www.cbs.nl/nl-nl/maatwerk/2018/37/huishoudens-met-recht-op-kinderopvangtoeslag-2018"/>
    <hyperlink ref="CCC6" r:id="rId18492" display="https://www.cbs.nl/nl-nl/maatwerk/2018/37/huishoudens-met-recht-op-kinderopvangtoeslag-2018"/>
    <hyperlink ref="CCD6" r:id="rId18493" display="https://www.cbs.nl/nl-nl/maatwerk/2018/37/huishoudens-met-recht-op-kinderopvangtoeslag-2018"/>
    <hyperlink ref="CCE6" r:id="rId18494" display="https://www.cbs.nl/nl-nl/maatwerk/2018/37/huishoudens-met-recht-op-kinderopvangtoeslag-2018"/>
    <hyperlink ref="CCF6" r:id="rId18495" display="https://www.cbs.nl/nl-nl/maatwerk/2018/37/huishoudens-met-recht-op-kinderopvangtoeslag-2018"/>
    <hyperlink ref="CCG6" r:id="rId18496" display="https://www.cbs.nl/nl-nl/maatwerk/2018/37/huishoudens-met-recht-op-kinderopvangtoeslag-2018"/>
    <hyperlink ref="CCH6" r:id="rId18497" display="https://www.cbs.nl/nl-nl/maatwerk/2018/37/huishoudens-met-recht-op-kinderopvangtoeslag-2018"/>
    <hyperlink ref="CCI6" r:id="rId18498" display="https://www.cbs.nl/nl-nl/maatwerk/2018/37/huishoudens-met-recht-op-kinderopvangtoeslag-2018"/>
    <hyperlink ref="CCJ6" r:id="rId18499" display="https://www.cbs.nl/nl-nl/maatwerk/2018/37/huishoudens-met-recht-op-kinderopvangtoeslag-2018"/>
    <hyperlink ref="CCK6" r:id="rId18500" display="https://www.cbs.nl/nl-nl/maatwerk/2018/37/huishoudens-met-recht-op-kinderopvangtoeslag-2018"/>
    <hyperlink ref="CCL6" r:id="rId18501" display="https://www.cbs.nl/nl-nl/maatwerk/2018/37/huishoudens-met-recht-op-kinderopvangtoeslag-2018"/>
    <hyperlink ref="CCM6" r:id="rId18502" display="https://www.cbs.nl/nl-nl/maatwerk/2018/37/huishoudens-met-recht-op-kinderopvangtoeslag-2018"/>
    <hyperlink ref="CCN6" r:id="rId18503" display="https://www.cbs.nl/nl-nl/maatwerk/2018/37/huishoudens-met-recht-op-kinderopvangtoeslag-2018"/>
    <hyperlink ref="CCO6" r:id="rId18504" display="https://www.cbs.nl/nl-nl/maatwerk/2018/37/huishoudens-met-recht-op-kinderopvangtoeslag-2018"/>
    <hyperlink ref="CCP6" r:id="rId18505" display="https://www.cbs.nl/nl-nl/maatwerk/2018/37/huishoudens-met-recht-op-kinderopvangtoeslag-2018"/>
    <hyperlink ref="CCQ6" r:id="rId18506" display="https://www.cbs.nl/nl-nl/maatwerk/2018/37/huishoudens-met-recht-op-kinderopvangtoeslag-2018"/>
    <hyperlink ref="CCR6" r:id="rId18507" display="https://www.cbs.nl/nl-nl/maatwerk/2018/37/huishoudens-met-recht-op-kinderopvangtoeslag-2018"/>
    <hyperlink ref="CCS6" r:id="rId18508" display="https://www.cbs.nl/nl-nl/maatwerk/2018/37/huishoudens-met-recht-op-kinderopvangtoeslag-2018"/>
    <hyperlink ref="CCT6" r:id="rId18509" display="https://www.cbs.nl/nl-nl/maatwerk/2018/37/huishoudens-met-recht-op-kinderopvangtoeslag-2018"/>
    <hyperlink ref="CCU6" r:id="rId18510" display="https://www.cbs.nl/nl-nl/maatwerk/2018/37/huishoudens-met-recht-op-kinderopvangtoeslag-2018"/>
    <hyperlink ref="CCV6" r:id="rId18511" display="https://www.cbs.nl/nl-nl/maatwerk/2018/37/huishoudens-met-recht-op-kinderopvangtoeslag-2018"/>
    <hyperlink ref="CCW6" r:id="rId18512" display="https://www.cbs.nl/nl-nl/maatwerk/2018/37/huishoudens-met-recht-op-kinderopvangtoeslag-2018"/>
    <hyperlink ref="CCX6" r:id="rId18513" display="https://www.cbs.nl/nl-nl/maatwerk/2018/37/huishoudens-met-recht-op-kinderopvangtoeslag-2018"/>
    <hyperlink ref="CCY6" r:id="rId18514" display="https://www.cbs.nl/nl-nl/maatwerk/2018/37/huishoudens-met-recht-op-kinderopvangtoeslag-2018"/>
    <hyperlink ref="CCZ6" r:id="rId18515" display="https://www.cbs.nl/nl-nl/maatwerk/2018/37/huishoudens-met-recht-op-kinderopvangtoeslag-2018"/>
    <hyperlink ref="CDA6" r:id="rId18516" display="https://www.cbs.nl/nl-nl/maatwerk/2018/37/huishoudens-met-recht-op-kinderopvangtoeslag-2018"/>
    <hyperlink ref="CDB6" r:id="rId18517" display="https://www.cbs.nl/nl-nl/maatwerk/2018/37/huishoudens-met-recht-op-kinderopvangtoeslag-2018"/>
    <hyperlink ref="CDC6" r:id="rId18518" display="https://www.cbs.nl/nl-nl/maatwerk/2018/37/huishoudens-met-recht-op-kinderopvangtoeslag-2018"/>
    <hyperlink ref="CDD6" r:id="rId18519" display="https://www.cbs.nl/nl-nl/maatwerk/2018/37/huishoudens-met-recht-op-kinderopvangtoeslag-2018"/>
    <hyperlink ref="CDE6" r:id="rId18520" display="https://www.cbs.nl/nl-nl/maatwerk/2018/37/huishoudens-met-recht-op-kinderopvangtoeslag-2018"/>
    <hyperlink ref="CDF6" r:id="rId18521" display="https://www.cbs.nl/nl-nl/maatwerk/2018/37/huishoudens-met-recht-op-kinderopvangtoeslag-2018"/>
    <hyperlink ref="CDG6" r:id="rId18522" display="https://www.cbs.nl/nl-nl/maatwerk/2018/37/huishoudens-met-recht-op-kinderopvangtoeslag-2018"/>
    <hyperlink ref="CDH6" r:id="rId18523" display="https://www.cbs.nl/nl-nl/maatwerk/2018/37/huishoudens-met-recht-op-kinderopvangtoeslag-2018"/>
    <hyperlink ref="CDI6" r:id="rId18524" display="https://www.cbs.nl/nl-nl/maatwerk/2018/37/huishoudens-met-recht-op-kinderopvangtoeslag-2018"/>
    <hyperlink ref="CDJ6" r:id="rId18525" display="https://www.cbs.nl/nl-nl/maatwerk/2018/37/huishoudens-met-recht-op-kinderopvangtoeslag-2018"/>
    <hyperlink ref="CDK6" r:id="rId18526" display="https://www.cbs.nl/nl-nl/maatwerk/2018/37/huishoudens-met-recht-op-kinderopvangtoeslag-2018"/>
    <hyperlink ref="CDL6" r:id="rId18527" display="https://www.cbs.nl/nl-nl/maatwerk/2018/37/huishoudens-met-recht-op-kinderopvangtoeslag-2018"/>
    <hyperlink ref="CDM6" r:id="rId18528" display="https://www.cbs.nl/nl-nl/maatwerk/2018/37/huishoudens-met-recht-op-kinderopvangtoeslag-2018"/>
    <hyperlink ref="CDN6" r:id="rId18529" display="https://www.cbs.nl/nl-nl/maatwerk/2018/37/huishoudens-met-recht-op-kinderopvangtoeslag-2018"/>
    <hyperlink ref="CDO6" r:id="rId18530" display="https://www.cbs.nl/nl-nl/maatwerk/2018/37/huishoudens-met-recht-op-kinderopvangtoeslag-2018"/>
    <hyperlink ref="CDP6" r:id="rId18531" display="https://www.cbs.nl/nl-nl/maatwerk/2018/37/huishoudens-met-recht-op-kinderopvangtoeslag-2018"/>
    <hyperlink ref="CDQ6" r:id="rId18532" display="https://www.cbs.nl/nl-nl/maatwerk/2018/37/huishoudens-met-recht-op-kinderopvangtoeslag-2018"/>
    <hyperlink ref="CDR6" r:id="rId18533" display="https://www.cbs.nl/nl-nl/maatwerk/2018/37/huishoudens-met-recht-op-kinderopvangtoeslag-2018"/>
    <hyperlink ref="CDS6" r:id="rId18534" display="https://www.cbs.nl/nl-nl/maatwerk/2018/37/huishoudens-met-recht-op-kinderopvangtoeslag-2018"/>
    <hyperlink ref="CDT6" r:id="rId18535" display="https://www.cbs.nl/nl-nl/maatwerk/2018/37/huishoudens-met-recht-op-kinderopvangtoeslag-2018"/>
    <hyperlink ref="CDU6" r:id="rId18536" display="https://www.cbs.nl/nl-nl/maatwerk/2018/37/huishoudens-met-recht-op-kinderopvangtoeslag-2018"/>
    <hyperlink ref="CDV6" r:id="rId18537" display="https://www.cbs.nl/nl-nl/maatwerk/2018/37/huishoudens-met-recht-op-kinderopvangtoeslag-2018"/>
    <hyperlink ref="CDW6" r:id="rId18538" display="https://www.cbs.nl/nl-nl/maatwerk/2018/37/huishoudens-met-recht-op-kinderopvangtoeslag-2018"/>
    <hyperlink ref="CDX6" r:id="rId18539" display="https://www.cbs.nl/nl-nl/maatwerk/2018/37/huishoudens-met-recht-op-kinderopvangtoeslag-2018"/>
    <hyperlink ref="CDY6" r:id="rId18540" display="https://www.cbs.nl/nl-nl/maatwerk/2018/37/huishoudens-met-recht-op-kinderopvangtoeslag-2018"/>
    <hyperlink ref="CDZ6" r:id="rId18541" display="https://www.cbs.nl/nl-nl/maatwerk/2018/37/huishoudens-met-recht-op-kinderopvangtoeslag-2018"/>
    <hyperlink ref="CEA6" r:id="rId18542" display="https://www.cbs.nl/nl-nl/maatwerk/2018/37/huishoudens-met-recht-op-kinderopvangtoeslag-2018"/>
    <hyperlink ref="CEB6" r:id="rId18543" display="https://www.cbs.nl/nl-nl/maatwerk/2018/37/huishoudens-met-recht-op-kinderopvangtoeslag-2018"/>
    <hyperlink ref="CEC6" r:id="rId18544" display="https://www.cbs.nl/nl-nl/maatwerk/2018/37/huishoudens-met-recht-op-kinderopvangtoeslag-2018"/>
    <hyperlink ref="CED6" r:id="rId18545" display="https://www.cbs.nl/nl-nl/maatwerk/2018/37/huishoudens-met-recht-op-kinderopvangtoeslag-2018"/>
    <hyperlink ref="CEE6" r:id="rId18546" display="https://www.cbs.nl/nl-nl/maatwerk/2018/37/huishoudens-met-recht-op-kinderopvangtoeslag-2018"/>
    <hyperlink ref="CEF6" r:id="rId18547" display="https://www.cbs.nl/nl-nl/maatwerk/2018/37/huishoudens-met-recht-op-kinderopvangtoeslag-2018"/>
    <hyperlink ref="CEG6" r:id="rId18548" display="https://www.cbs.nl/nl-nl/maatwerk/2018/37/huishoudens-met-recht-op-kinderopvangtoeslag-2018"/>
    <hyperlink ref="CEH6" r:id="rId18549" display="https://www.cbs.nl/nl-nl/maatwerk/2018/37/huishoudens-met-recht-op-kinderopvangtoeslag-2018"/>
    <hyperlink ref="CEI6" r:id="rId18550" display="https://www.cbs.nl/nl-nl/maatwerk/2018/37/huishoudens-met-recht-op-kinderopvangtoeslag-2018"/>
    <hyperlink ref="CEJ6" r:id="rId18551" display="https://www.cbs.nl/nl-nl/maatwerk/2018/37/huishoudens-met-recht-op-kinderopvangtoeslag-2018"/>
    <hyperlink ref="CEK6" r:id="rId18552" display="https://www.cbs.nl/nl-nl/maatwerk/2018/37/huishoudens-met-recht-op-kinderopvangtoeslag-2018"/>
    <hyperlink ref="CEL6" r:id="rId18553" display="https://www.cbs.nl/nl-nl/maatwerk/2018/37/huishoudens-met-recht-op-kinderopvangtoeslag-2018"/>
    <hyperlink ref="CEM6" r:id="rId18554" display="https://www.cbs.nl/nl-nl/maatwerk/2018/37/huishoudens-met-recht-op-kinderopvangtoeslag-2018"/>
    <hyperlink ref="CEN6" r:id="rId18555" display="https://www.cbs.nl/nl-nl/maatwerk/2018/37/huishoudens-met-recht-op-kinderopvangtoeslag-2018"/>
    <hyperlink ref="CEO6" r:id="rId18556" display="https://www.cbs.nl/nl-nl/maatwerk/2018/37/huishoudens-met-recht-op-kinderopvangtoeslag-2018"/>
    <hyperlink ref="CEP6" r:id="rId18557" display="https://www.cbs.nl/nl-nl/maatwerk/2018/37/huishoudens-met-recht-op-kinderopvangtoeslag-2018"/>
    <hyperlink ref="CEQ6" r:id="rId18558" display="https://www.cbs.nl/nl-nl/maatwerk/2018/37/huishoudens-met-recht-op-kinderopvangtoeslag-2018"/>
    <hyperlink ref="CER6" r:id="rId18559" display="https://www.cbs.nl/nl-nl/maatwerk/2018/37/huishoudens-met-recht-op-kinderopvangtoeslag-2018"/>
    <hyperlink ref="CES6" r:id="rId18560" display="https://www.cbs.nl/nl-nl/maatwerk/2018/37/huishoudens-met-recht-op-kinderopvangtoeslag-2018"/>
    <hyperlink ref="CET6" r:id="rId18561" display="https://www.cbs.nl/nl-nl/maatwerk/2018/37/huishoudens-met-recht-op-kinderopvangtoeslag-2018"/>
    <hyperlink ref="CEU6" r:id="rId18562" display="https://www.cbs.nl/nl-nl/maatwerk/2018/37/huishoudens-met-recht-op-kinderopvangtoeslag-2018"/>
    <hyperlink ref="CEV6" r:id="rId18563" display="https://www.cbs.nl/nl-nl/maatwerk/2018/37/huishoudens-met-recht-op-kinderopvangtoeslag-2018"/>
    <hyperlink ref="CEW6" r:id="rId18564" display="https://www.cbs.nl/nl-nl/maatwerk/2018/37/huishoudens-met-recht-op-kinderopvangtoeslag-2018"/>
    <hyperlink ref="CEX6" r:id="rId18565" display="https://www.cbs.nl/nl-nl/maatwerk/2018/37/huishoudens-met-recht-op-kinderopvangtoeslag-2018"/>
    <hyperlink ref="CEY6" r:id="rId18566" display="https://www.cbs.nl/nl-nl/maatwerk/2018/37/huishoudens-met-recht-op-kinderopvangtoeslag-2018"/>
    <hyperlink ref="CEZ6" r:id="rId18567" display="https://www.cbs.nl/nl-nl/maatwerk/2018/37/huishoudens-met-recht-op-kinderopvangtoeslag-2018"/>
    <hyperlink ref="CFA6" r:id="rId18568" display="https://www.cbs.nl/nl-nl/maatwerk/2018/37/huishoudens-met-recht-op-kinderopvangtoeslag-2018"/>
    <hyperlink ref="CFB6" r:id="rId18569" display="https://www.cbs.nl/nl-nl/maatwerk/2018/37/huishoudens-met-recht-op-kinderopvangtoeslag-2018"/>
    <hyperlink ref="CFC6" r:id="rId18570" display="https://www.cbs.nl/nl-nl/maatwerk/2018/37/huishoudens-met-recht-op-kinderopvangtoeslag-2018"/>
    <hyperlink ref="CFD6" r:id="rId18571" display="https://www.cbs.nl/nl-nl/maatwerk/2018/37/huishoudens-met-recht-op-kinderopvangtoeslag-2018"/>
    <hyperlink ref="CFE6" r:id="rId18572" display="https://www.cbs.nl/nl-nl/maatwerk/2018/37/huishoudens-met-recht-op-kinderopvangtoeslag-2018"/>
    <hyperlink ref="CFF6" r:id="rId18573" display="https://www.cbs.nl/nl-nl/maatwerk/2018/37/huishoudens-met-recht-op-kinderopvangtoeslag-2018"/>
    <hyperlink ref="CFG6" r:id="rId18574" display="https://www.cbs.nl/nl-nl/maatwerk/2018/37/huishoudens-met-recht-op-kinderopvangtoeslag-2018"/>
    <hyperlink ref="CFH6" r:id="rId18575" display="https://www.cbs.nl/nl-nl/maatwerk/2018/37/huishoudens-met-recht-op-kinderopvangtoeslag-2018"/>
    <hyperlink ref="CFI6" r:id="rId18576" display="https://www.cbs.nl/nl-nl/maatwerk/2018/37/huishoudens-met-recht-op-kinderopvangtoeslag-2018"/>
    <hyperlink ref="CFJ6" r:id="rId18577" display="https://www.cbs.nl/nl-nl/maatwerk/2018/37/huishoudens-met-recht-op-kinderopvangtoeslag-2018"/>
    <hyperlink ref="CFK6" r:id="rId18578" display="https://www.cbs.nl/nl-nl/maatwerk/2018/37/huishoudens-met-recht-op-kinderopvangtoeslag-2018"/>
    <hyperlink ref="CFL6" r:id="rId18579" display="https://www.cbs.nl/nl-nl/maatwerk/2018/37/huishoudens-met-recht-op-kinderopvangtoeslag-2018"/>
    <hyperlink ref="CFM6" r:id="rId18580" display="https://www.cbs.nl/nl-nl/maatwerk/2018/37/huishoudens-met-recht-op-kinderopvangtoeslag-2018"/>
    <hyperlink ref="CFN6" r:id="rId18581" display="https://www.cbs.nl/nl-nl/maatwerk/2018/37/huishoudens-met-recht-op-kinderopvangtoeslag-2018"/>
    <hyperlink ref="CFO6" r:id="rId18582" display="https://www.cbs.nl/nl-nl/maatwerk/2018/37/huishoudens-met-recht-op-kinderopvangtoeslag-2018"/>
    <hyperlink ref="CFP6" r:id="rId18583" display="https://www.cbs.nl/nl-nl/maatwerk/2018/37/huishoudens-met-recht-op-kinderopvangtoeslag-2018"/>
    <hyperlink ref="CFQ6" r:id="rId18584" display="https://www.cbs.nl/nl-nl/maatwerk/2018/37/huishoudens-met-recht-op-kinderopvangtoeslag-2018"/>
    <hyperlink ref="CFR6" r:id="rId18585" display="https://www.cbs.nl/nl-nl/maatwerk/2018/37/huishoudens-met-recht-op-kinderopvangtoeslag-2018"/>
    <hyperlink ref="CFS6" r:id="rId18586" display="https://www.cbs.nl/nl-nl/maatwerk/2018/37/huishoudens-met-recht-op-kinderopvangtoeslag-2018"/>
    <hyperlink ref="CFT6" r:id="rId18587" display="https://www.cbs.nl/nl-nl/maatwerk/2018/37/huishoudens-met-recht-op-kinderopvangtoeslag-2018"/>
    <hyperlink ref="CFU6" r:id="rId18588" display="https://www.cbs.nl/nl-nl/maatwerk/2018/37/huishoudens-met-recht-op-kinderopvangtoeslag-2018"/>
    <hyperlink ref="CFV6" r:id="rId18589" display="https://www.cbs.nl/nl-nl/maatwerk/2018/37/huishoudens-met-recht-op-kinderopvangtoeslag-2018"/>
    <hyperlink ref="CFW6" r:id="rId18590" display="https://www.cbs.nl/nl-nl/maatwerk/2018/37/huishoudens-met-recht-op-kinderopvangtoeslag-2018"/>
    <hyperlink ref="CFX6" r:id="rId18591" display="https://www.cbs.nl/nl-nl/maatwerk/2018/37/huishoudens-met-recht-op-kinderopvangtoeslag-2018"/>
    <hyperlink ref="CFY6" r:id="rId18592" display="https://www.cbs.nl/nl-nl/maatwerk/2018/37/huishoudens-met-recht-op-kinderopvangtoeslag-2018"/>
    <hyperlink ref="CFZ6" r:id="rId18593" display="https://www.cbs.nl/nl-nl/maatwerk/2018/37/huishoudens-met-recht-op-kinderopvangtoeslag-2018"/>
    <hyperlink ref="CGA6" r:id="rId18594" display="https://www.cbs.nl/nl-nl/maatwerk/2018/37/huishoudens-met-recht-op-kinderopvangtoeslag-2018"/>
    <hyperlink ref="CGB6" r:id="rId18595" display="https://www.cbs.nl/nl-nl/maatwerk/2018/37/huishoudens-met-recht-op-kinderopvangtoeslag-2018"/>
    <hyperlink ref="CGC6" r:id="rId18596" display="https://www.cbs.nl/nl-nl/maatwerk/2018/37/huishoudens-met-recht-op-kinderopvangtoeslag-2018"/>
    <hyperlink ref="CGD6" r:id="rId18597" display="https://www.cbs.nl/nl-nl/maatwerk/2018/37/huishoudens-met-recht-op-kinderopvangtoeslag-2018"/>
    <hyperlink ref="CGE6" r:id="rId18598" display="https://www.cbs.nl/nl-nl/maatwerk/2018/37/huishoudens-met-recht-op-kinderopvangtoeslag-2018"/>
    <hyperlink ref="CGF6" r:id="rId18599" display="https://www.cbs.nl/nl-nl/maatwerk/2018/37/huishoudens-met-recht-op-kinderopvangtoeslag-2018"/>
    <hyperlink ref="CGG6" r:id="rId18600" display="https://www.cbs.nl/nl-nl/maatwerk/2018/37/huishoudens-met-recht-op-kinderopvangtoeslag-2018"/>
    <hyperlink ref="CGH6" r:id="rId18601" display="https://www.cbs.nl/nl-nl/maatwerk/2018/37/huishoudens-met-recht-op-kinderopvangtoeslag-2018"/>
    <hyperlink ref="CGI6" r:id="rId18602" display="https://www.cbs.nl/nl-nl/maatwerk/2018/37/huishoudens-met-recht-op-kinderopvangtoeslag-2018"/>
    <hyperlink ref="CGJ6" r:id="rId18603" display="https://www.cbs.nl/nl-nl/maatwerk/2018/37/huishoudens-met-recht-op-kinderopvangtoeslag-2018"/>
    <hyperlink ref="CGK6" r:id="rId18604" display="https://www.cbs.nl/nl-nl/maatwerk/2018/37/huishoudens-met-recht-op-kinderopvangtoeslag-2018"/>
    <hyperlink ref="CGL6" r:id="rId18605" display="https://www.cbs.nl/nl-nl/maatwerk/2018/37/huishoudens-met-recht-op-kinderopvangtoeslag-2018"/>
    <hyperlink ref="CGM6" r:id="rId18606" display="https://www.cbs.nl/nl-nl/maatwerk/2018/37/huishoudens-met-recht-op-kinderopvangtoeslag-2018"/>
    <hyperlink ref="CGN6" r:id="rId18607" display="https://www.cbs.nl/nl-nl/maatwerk/2018/37/huishoudens-met-recht-op-kinderopvangtoeslag-2018"/>
    <hyperlink ref="CGO6" r:id="rId18608" display="https://www.cbs.nl/nl-nl/maatwerk/2018/37/huishoudens-met-recht-op-kinderopvangtoeslag-2018"/>
    <hyperlink ref="CGP6" r:id="rId18609" display="https://www.cbs.nl/nl-nl/maatwerk/2018/37/huishoudens-met-recht-op-kinderopvangtoeslag-2018"/>
    <hyperlink ref="CGQ6" r:id="rId18610" display="https://www.cbs.nl/nl-nl/maatwerk/2018/37/huishoudens-met-recht-op-kinderopvangtoeslag-2018"/>
    <hyperlink ref="CGR6" r:id="rId18611" display="https://www.cbs.nl/nl-nl/maatwerk/2018/37/huishoudens-met-recht-op-kinderopvangtoeslag-2018"/>
    <hyperlink ref="CGS6" r:id="rId18612" display="https://www.cbs.nl/nl-nl/maatwerk/2018/37/huishoudens-met-recht-op-kinderopvangtoeslag-2018"/>
    <hyperlink ref="CGT6" r:id="rId18613" display="https://www.cbs.nl/nl-nl/maatwerk/2018/37/huishoudens-met-recht-op-kinderopvangtoeslag-2018"/>
    <hyperlink ref="CGU6" r:id="rId18614" display="https://www.cbs.nl/nl-nl/maatwerk/2018/37/huishoudens-met-recht-op-kinderopvangtoeslag-2018"/>
    <hyperlink ref="CGV6" r:id="rId18615" display="https://www.cbs.nl/nl-nl/maatwerk/2018/37/huishoudens-met-recht-op-kinderopvangtoeslag-2018"/>
    <hyperlink ref="CGW6" r:id="rId18616" display="https://www.cbs.nl/nl-nl/maatwerk/2018/37/huishoudens-met-recht-op-kinderopvangtoeslag-2018"/>
    <hyperlink ref="CGX6" r:id="rId18617" display="https://www.cbs.nl/nl-nl/maatwerk/2018/37/huishoudens-met-recht-op-kinderopvangtoeslag-2018"/>
    <hyperlink ref="CGY6" r:id="rId18618" display="https://www.cbs.nl/nl-nl/maatwerk/2018/37/huishoudens-met-recht-op-kinderopvangtoeslag-2018"/>
    <hyperlink ref="CGZ6" r:id="rId18619" display="https://www.cbs.nl/nl-nl/maatwerk/2018/37/huishoudens-met-recht-op-kinderopvangtoeslag-2018"/>
    <hyperlink ref="CHA6" r:id="rId18620" display="https://www.cbs.nl/nl-nl/maatwerk/2018/37/huishoudens-met-recht-op-kinderopvangtoeslag-2018"/>
    <hyperlink ref="CHB6" r:id="rId18621" display="https://www.cbs.nl/nl-nl/maatwerk/2018/37/huishoudens-met-recht-op-kinderopvangtoeslag-2018"/>
    <hyperlink ref="CHC6" r:id="rId18622" display="https://www.cbs.nl/nl-nl/maatwerk/2018/37/huishoudens-met-recht-op-kinderopvangtoeslag-2018"/>
    <hyperlink ref="CHD6" r:id="rId18623" display="https://www.cbs.nl/nl-nl/maatwerk/2018/37/huishoudens-met-recht-op-kinderopvangtoeslag-2018"/>
    <hyperlink ref="CHE6" r:id="rId18624" display="https://www.cbs.nl/nl-nl/maatwerk/2018/37/huishoudens-met-recht-op-kinderopvangtoeslag-2018"/>
    <hyperlink ref="CHF6" r:id="rId18625" display="https://www.cbs.nl/nl-nl/maatwerk/2018/37/huishoudens-met-recht-op-kinderopvangtoeslag-2018"/>
    <hyperlink ref="CHG6" r:id="rId18626" display="https://www.cbs.nl/nl-nl/maatwerk/2018/37/huishoudens-met-recht-op-kinderopvangtoeslag-2018"/>
    <hyperlink ref="CHH6" r:id="rId18627" display="https://www.cbs.nl/nl-nl/maatwerk/2018/37/huishoudens-met-recht-op-kinderopvangtoeslag-2018"/>
    <hyperlink ref="CHI6" r:id="rId18628" display="https://www.cbs.nl/nl-nl/maatwerk/2018/37/huishoudens-met-recht-op-kinderopvangtoeslag-2018"/>
    <hyperlink ref="CHJ6" r:id="rId18629" display="https://www.cbs.nl/nl-nl/maatwerk/2018/37/huishoudens-met-recht-op-kinderopvangtoeslag-2018"/>
    <hyperlink ref="CHK6" r:id="rId18630" display="https://www.cbs.nl/nl-nl/maatwerk/2018/37/huishoudens-met-recht-op-kinderopvangtoeslag-2018"/>
    <hyperlink ref="CHL6" r:id="rId18631" display="https://www.cbs.nl/nl-nl/maatwerk/2018/37/huishoudens-met-recht-op-kinderopvangtoeslag-2018"/>
    <hyperlink ref="CHM6" r:id="rId18632" display="https://www.cbs.nl/nl-nl/maatwerk/2018/37/huishoudens-met-recht-op-kinderopvangtoeslag-2018"/>
    <hyperlink ref="CHN6" r:id="rId18633" display="https://www.cbs.nl/nl-nl/maatwerk/2018/37/huishoudens-met-recht-op-kinderopvangtoeslag-2018"/>
    <hyperlink ref="CHO6" r:id="rId18634" display="https://www.cbs.nl/nl-nl/maatwerk/2018/37/huishoudens-met-recht-op-kinderopvangtoeslag-2018"/>
    <hyperlink ref="CHP6" r:id="rId18635" display="https://www.cbs.nl/nl-nl/maatwerk/2018/37/huishoudens-met-recht-op-kinderopvangtoeslag-2018"/>
    <hyperlink ref="CHQ6" r:id="rId18636" display="https://www.cbs.nl/nl-nl/maatwerk/2018/37/huishoudens-met-recht-op-kinderopvangtoeslag-2018"/>
    <hyperlink ref="CHR6" r:id="rId18637" display="https://www.cbs.nl/nl-nl/maatwerk/2018/37/huishoudens-met-recht-op-kinderopvangtoeslag-2018"/>
    <hyperlink ref="CHS6" r:id="rId18638" display="https://www.cbs.nl/nl-nl/maatwerk/2018/37/huishoudens-met-recht-op-kinderopvangtoeslag-2018"/>
    <hyperlink ref="CHT6" r:id="rId18639" display="https://www.cbs.nl/nl-nl/maatwerk/2018/37/huishoudens-met-recht-op-kinderopvangtoeslag-2018"/>
    <hyperlink ref="CHU6" r:id="rId18640" display="https://www.cbs.nl/nl-nl/maatwerk/2018/37/huishoudens-met-recht-op-kinderopvangtoeslag-2018"/>
    <hyperlink ref="CHV6" r:id="rId18641" display="https://www.cbs.nl/nl-nl/maatwerk/2018/37/huishoudens-met-recht-op-kinderopvangtoeslag-2018"/>
    <hyperlink ref="CHW6" r:id="rId18642" display="https://www.cbs.nl/nl-nl/maatwerk/2018/37/huishoudens-met-recht-op-kinderopvangtoeslag-2018"/>
    <hyperlink ref="CHX6" r:id="rId18643" display="https://www.cbs.nl/nl-nl/maatwerk/2018/37/huishoudens-met-recht-op-kinderopvangtoeslag-2018"/>
    <hyperlink ref="CHY6" r:id="rId18644" display="https://www.cbs.nl/nl-nl/maatwerk/2018/37/huishoudens-met-recht-op-kinderopvangtoeslag-2018"/>
    <hyperlink ref="CHZ6" r:id="rId18645" display="https://www.cbs.nl/nl-nl/maatwerk/2018/37/huishoudens-met-recht-op-kinderopvangtoeslag-2018"/>
    <hyperlink ref="CIA6" r:id="rId18646" display="https://www.cbs.nl/nl-nl/maatwerk/2018/37/huishoudens-met-recht-op-kinderopvangtoeslag-2018"/>
    <hyperlink ref="CIB6" r:id="rId18647" display="https://www.cbs.nl/nl-nl/maatwerk/2018/37/huishoudens-met-recht-op-kinderopvangtoeslag-2018"/>
    <hyperlink ref="CIC6" r:id="rId18648" display="https://www.cbs.nl/nl-nl/maatwerk/2018/37/huishoudens-met-recht-op-kinderopvangtoeslag-2018"/>
    <hyperlink ref="CID6" r:id="rId18649" display="https://www.cbs.nl/nl-nl/maatwerk/2018/37/huishoudens-met-recht-op-kinderopvangtoeslag-2018"/>
    <hyperlink ref="CIE6" r:id="rId18650" display="https://www.cbs.nl/nl-nl/maatwerk/2018/37/huishoudens-met-recht-op-kinderopvangtoeslag-2018"/>
    <hyperlink ref="CIF6" r:id="rId18651" display="https://www.cbs.nl/nl-nl/maatwerk/2018/37/huishoudens-met-recht-op-kinderopvangtoeslag-2018"/>
    <hyperlink ref="CIG6" r:id="rId18652" display="https://www.cbs.nl/nl-nl/maatwerk/2018/37/huishoudens-met-recht-op-kinderopvangtoeslag-2018"/>
    <hyperlink ref="CIH6" r:id="rId18653" display="https://www.cbs.nl/nl-nl/maatwerk/2018/37/huishoudens-met-recht-op-kinderopvangtoeslag-2018"/>
    <hyperlink ref="CII6" r:id="rId18654" display="https://www.cbs.nl/nl-nl/maatwerk/2018/37/huishoudens-met-recht-op-kinderopvangtoeslag-2018"/>
    <hyperlink ref="CIJ6" r:id="rId18655" display="https://www.cbs.nl/nl-nl/maatwerk/2018/37/huishoudens-met-recht-op-kinderopvangtoeslag-2018"/>
    <hyperlink ref="CIK6" r:id="rId18656" display="https://www.cbs.nl/nl-nl/maatwerk/2018/37/huishoudens-met-recht-op-kinderopvangtoeslag-2018"/>
    <hyperlink ref="CIL6" r:id="rId18657" display="https://www.cbs.nl/nl-nl/maatwerk/2018/37/huishoudens-met-recht-op-kinderopvangtoeslag-2018"/>
    <hyperlink ref="CIM6" r:id="rId18658" display="https://www.cbs.nl/nl-nl/maatwerk/2018/37/huishoudens-met-recht-op-kinderopvangtoeslag-2018"/>
    <hyperlink ref="CIN6" r:id="rId18659" display="https://www.cbs.nl/nl-nl/maatwerk/2018/37/huishoudens-met-recht-op-kinderopvangtoeslag-2018"/>
    <hyperlink ref="CIO6" r:id="rId18660" display="https://www.cbs.nl/nl-nl/maatwerk/2018/37/huishoudens-met-recht-op-kinderopvangtoeslag-2018"/>
    <hyperlink ref="CIP6" r:id="rId18661" display="https://www.cbs.nl/nl-nl/maatwerk/2018/37/huishoudens-met-recht-op-kinderopvangtoeslag-2018"/>
    <hyperlink ref="CIQ6" r:id="rId18662" display="https://www.cbs.nl/nl-nl/maatwerk/2018/37/huishoudens-met-recht-op-kinderopvangtoeslag-2018"/>
    <hyperlink ref="CIR6" r:id="rId18663" display="https://www.cbs.nl/nl-nl/maatwerk/2018/37/huishoudens-met-recht-op-kinderopvangtoeslag-2018"/>
    <hyperlink ref="CIS6" r:id="rId18664" display="https://www.cbs.nl/nl-nl/maatwerk/2018/37/huishoudens-met-recht-op-kinderopvangtoeslag-2018"/>
    <hyperlink ref="CIT6" r:id="rId18665" display="https://www.cbs.nl/nl-nl/maatwerk/2018/37/huishoudens-met-recht-op-kinderopvangtoeslag-2018"/>
    <hyperlink ref="CIU6" r:id="rId18666" display="https://www.cbs.nl/nl-nl/maatwerk/2018/37/huishoudens-met-recht-op-kinderopvangtoeslag-2018"/>
    <hyperlink ref="CIV6" r:id="rId18667" display="https://www.cbs.nl/nl-nl/maatwerk/2018/37/huishoudens-met-recht-op-kinderopvangtoeslag-2018"/>
    <hyperlink ref="CIW6" r:id="rId18668" display="https://www.cbs.nl/nl-nl/maatwerk/2018/37/huishoudens-met-recht-op-kinderopvangtoeslag-2018"/>
    <hyperlink ref="CIX6" r:id="rId18669" display="https://www.cbs.nl/nl-nl/maatwerk/2018/37/huishoudens-met-recht-op-kinderopvangtoeslag-2018"/>
    <hyperlink ref="CIY6" r:id="rId18670" display="https://www.cbs.nl/nl-nl/maatwerk/2018/37/huishoudens-met-recht-op-kinderopvangtoeslag-2018"/>
    <hyperlink ref="CIZ6" r:id="rId18671" display="https://www.cbs.nl/nl-nl/maatwerk/2018/37/huishoudens-met-recht-op-kinderopvangtoeslag-2018"/>
    <hyperlink ref="CJA6" r:id="rId18672" display="https://www.cbs.nl/nl-nl/maatwerk/2018/37/huishoudens-met-recht-op-kinderopvangtoeslag-2018"/>
    <hyperlink ref="CJB6" r:id="rId18673" display="https://www.cbs.nl/nl-nl/maatwerk/2018/37/huishoudens-met-recht-op-kinderopvangtoeslag-2018"/>
    <hyperlink ref="CJC6" r:id="rId18674" display="https://www.cbs.nl/nl-nl/maatwerk/2018/37/huishoudens-met-recht-op-kinderopvangtoeslag-2018"/>
    <hyperlink ref="CJD6" r:id="rId18675" display="https://www.cbs.nl/nl-nl/maatwerk/2018/37/huishoudens-met-recht-op-kinderopvangtoeslag-2018"/>
    <hyperlink ref="CJE6" r:id="rId18676" display="https://www.cbs.nl/nl-nl/maatwerk/2018/37/huishoudens-met-recht-op-kinderopvangtoeslag-2018"/>
    <hyperlink ref="CJF6" r:id="rId18677" display="https://www.cbs.nl/nl-nl/maatwerk/2018/37/huishoudens-met-recht-op-kinderopvangtoeslag-2018"/>
    <hyperlink ref="CJG6" r:id="rId18678" display="https://www.cbs.nl/nl-nl/maatwerk/2018/37/huishoudens-met-recht-op-kinderopvangtoeslag-2018"/>
    <hyperlink ref="CJH6" r:id="rId18679" display="https://www.cbs.nl/nl-nl/maatwerk/2018/37/huishoudens-met-recht-op-kinderopvangtoeslag-2018"/>
    <hyperlink ref="CJI6" r:id="rId18680" display="https://www.cbs.nl/nl-nl/maatwerk/2018/37/huishoudens-met-recht-op-kinderopvangtoeslag-2018"/>
    <hyperlink ref="CJJ6" r:id="rId18681" display="https://www.cbs.nl/nl-nl/maatwerk/2018/37/huishoudens-met-recht-op-kinderopvangtoeslag-2018"/>
    <hyperlink ref="CJK6" r:id="rId18682" display="https://www.cbs.nl/nl-nl/maatwerk/2018/37/huishoudens-met-recht-op-kinderopvangtoeslag-2018"/>
    <hyperlink ref="CJL6" r:id="rId18683" display="https://www.cbs.nl/nl-nl/maatwerk/2018/37/huishoudens-met-recht-op-kinderopvangtoeslag-2018"/>
    <hyperlink ref="CJM6" r:id="rId18684" display="https://www.cbs.nl/nl-nl/maatwerk/2018/37/huishoudens-met-recht-op-kinderopvangtoeslag-2018"/>
    <hyperlink ref="CJN6" r:id="rId18685" display="https://www.cbs.nl/nl-nl/maatwerk/2018/37/huishoudens-met-recht-op-kinderopvangtoeslag-2018"/>
    <hyperlink ref="CJO6" r:id="rId18686" display="https://www.cbs.nl/nl-nl/maatwerk/2018/37/huishoudens-met-recht-op-kinderopvangtoeslag-2018"/>
    <hyperlink ref="CJP6" r:id="rId18687" display="https://www.cbs.nl/nl-nl/maatwerk/2018/37/huishoudens-met-recht-op-kinderopvangtoeslag-2018"/>
    <hyperlink ref="CJQ6" r:id="rId18688" display="https://www.cbs.nl/nl-nl/maatwerk/2018/37/huishoudens-met-recht-op-kinderopvangtoeslag-2018"/>
    <hyperlink ref="CJR6" r:id="rId18689" display="https://www.cbs.nl/nl-nl/maatwerk/2018/37/huishoudens-met-recht-op-kinderopvangtoeslag-2018"/>
    <hyperlink ref="CJS6" r:id="rId18690" display="https://www.cbs.nl/nl-nl/maatwerk/2018/37/huishoudens-met-recht-op-kinderopvangtoeslag-2018"/>
    <hyperlink ref="CJT6" r:id="rId18691" display="https://www.cbs.nl/nl-nl/maatwerk/2018/37/huishoudens-met-recht-op-kinderopvangtoeslag-2018"/>
    <hyperlink ref="CJU6" r:id="rId18692" display="https://www.cbs.nl/nl-nl/maatwerk/2018/37/huishoudens-met-recht-op-kinderopvangtoeslag-2018"/>
    <hyperlink ref="CJV6" r:id="rId18693" display="https://www.cbs.nl/nl-nl/maatwerk/2018/37/huishoudens-met-recht-op-kinderopvangtoeslag-2018"/>
    <hyperlink ref="CJW6" r:id="rId18694" display="https://www.cbs.nl/nl-nl/maatwerk/2018/37/huishoudens-met-recht-op-kinderopvangtoeslag-2018"/>
    <hyperlink ref="CJX6" r:id="rId18695" display="https://www.cbs.nl/nl-nl/maatwerk/2018/37/huishoudens-met-recht-op-kinderopvangtoeslag-2018"/>
    <hyperlink ref="CJY6" r:id="rId18696" display="https://www.cbs.nl/nl-nl/maatwerk/2018/37/huishoudens-met-recht-op-kinderopvangtoeslag-2018"/>
    <hyperlink ref="CJZ6" r:id="rId18697" display="https://www.cbs.nl/nl-nl/maatwerk/2018/37/huishoudens-met-recht-op-kinderopvangtoeslag-2018"/>
    <hyperlink ref="CKA6" r:id="rId18698" display="https://www.cbs.nl/nl-nl/maatwerk/2018/37/huishoudens-met-recht-op-kinderopvangtoeslag-2018"/>
    <hyperlink ref="CKB6" r:id="rId18699" display="https://www.cbs.nl/nl-nl/maatwerk/2018/37/huishoudens-met-recht-op-kinderopvangtoeslag-2018"/>
    <hyperlink ref="CKC6" r:id="rId18700" display="https://www.cbs.nl/nl-nl/maatwerk/2018/37/huishoudens-met-recht-op-kinderopvangtoeslag-2018"/>
    <hyperlink ref="CKD6" r:id="rId18701" display="https://www.cbs.nl/nl-nl/maatwerk/2018/37/huishoudens-met-recht-op-kinderopvangtoeslag-2018"/>
    <hyperlink ref="CKE6" r:id="rId18702" display="https://www.cbs.nl/nl-nl/maatwerk/2018/37/huishoudens-met-recht-op-kinderopvangtoeslag-2018"/>
    <hyperlink ref="CKF6" r:id="rId18703" display="https://www.cbs.nl/nl-nl/maatwerk/2018/37/huishoudens-met-recht-op-kinderopvangtoeslag-2018"/>
    <hyperlink ref="CKG6" r:id="rId18704" display="https://www.cbs.nl/nl-nl/maatwerk/2018/37/huishoudens-met-recht-op-kinderopvangtoeslag-2018"/>
    <hyperlink ref="CKH6" r:id="rId18705" display="https://www.cbs.nl/nl-nl/maatwerk/2018/37/huishoudens-met-recht-op-kinderopvangtoeslag-2018"/>
    <hyperlink ref="CKI6" r:id="rId18706" display="https://www.cbs.nl/nl-nl/maatwerk/2018/37/huishoudens-met-recht-op-kinderopvangtoeslag-2018"/>
    <hyperlink ref="CKJ6" r:id="rId18707" display="https://www.cbs.nl/nl-nl/maatwerk/2018/37/huishoudens-met-recht-op-kinderopvangtoeslag-2018"/>
    <hyperlink ref="CKK6" r:id="rId18708" display="https://www.cbs.nl/nl-nl/maatwerk/2018/37/huishoudens-met-recht-op-kinderopvangtoeslag-2018"/>
    <hyperlink ref="CKL6" r:id="rId18709" display="https://www.cbs.nl/nl-nl/maatwerk/2018/37/huishoudens-met-recht-op-kinderopvangtoeslag-2018"/>
    <hyperlink ref="CKM6" r:id="rId18710" display="https://www.cbs.nl/nl-nl/maatwerk/2018/37/huishoudens-met-recht-op-kinderopvangtoeslag-2018"/>
    <hyperlink ref="CKN6" r:id="rId18711" display="https://www.cbs.nl/nl-nl/maatwerk/2018/37/huishoudens-met-recht-op-kinderopvangtoeslag-2018"/>
    <hyperlink ref="CKO6" r:id="rId18712" display="https://www.cbs.nl/nl-nl/maatwerk/2018/37/huishoudens-met-recht-op-kinderopvangtoeslag-2018"/>
    <hyperlink ref="CKP6" r:id="rId18713" display="https://www.cbs.nl/nl-nl/maatwerk/2018/37/huishoudens-met-recht-op-kinderopvangtoeslag-2018"/>
    <hyperlink ref="CKQ6" r:id="rId18714" display="https://www.cbs.nl/nl-nl/maatwerk/2018/37/huishoudens-met-recht-op-kinderopvangtoeslag-2018"/>
    <hyperlink ref="CKR6" r:id="rId18715" display="https://www.cbs.nl/nl-nl/maatwerk/2018/37/huishoudens-met-recht-op-kinderopvangtoeslag-2018"/>
    <hyperlink ref="CKS6" r:id="rId18716" display="https://www.cbs.nl/nl-nl/maatwerk/2018/37/huishoudens-met-recht-op-kinderopvangtoeslag-2018"/>
    <hyperlink ref="CKT6" r:id="rId18717" display="https://www.cbs.nl/nl-nl/maatwerk/2018/37/huishoudens-met-recht-op-kinderopvangtoeslag-2018"/>
    <hyperlink ref="CKU6" r:id="rId18718" display="https://www.cbs.nl/nl-nl/maatwerk/2018/37/huishoudens-met-recht-op-kinderopvangtoeslag-2018"/>
    <hyperlink ref="CKV6" r:id="rId18719" display="https://www.cbs.nl/nl-nl/maatwerk/2018/37/huishoudens-met-recht-op-kinderopvangtoeslag-2018"/>
    <hyperlink ref="CKW6" r:id="rId18720" display="https://www.cbs.nl/nl-nl/maatwerk/2018/37/huishoudens-met-recht-op-kinderopvangtoeslag-2018"/>
    <hyperlink ref="CKX6" r:id="rId18721" display="https://www.cbs.nl/nl-nl/maatwerk/2018/37/huishoudens-met-recht-op-kinderopvangtoeslag-2018"/>
    <hyperlink ref="CKY6" r:id="rId18722" display="https://www.cbs.nl/nl-nl/maatwerk/2018/37/huishoudens-met-recht-op-kinderopvangtoeslag-2018"/>
    <hyperlink ref="CKZ6" r:id="rId18723" display="https://www.cbs.nl/nl-nl/maatwerk/2018/37/huishoudens-met-recht-op-kinderopvangtoeslag-2018"/>
    <hyperlink ref="CLA6" r:id="rId18724" display="https://www.cbs.nl/nl-nl/maatwerk/2018/37/huishoudens-met-recht-op-kinderopvangtoeslag-2018"/>
    <hyperlink ref="CLB6" r:id="rId18725" display="https://www.cbs.nl/nl-nl/maatwerk/2018/37/huishoudens-met-recht-op-kinderopvangtoeslag-2018"/>
    <hyperlink ref="CLC6" r:id="rId18726" display="https://www.cbs.nl/nl-nl/maatwerk/2018/37/huishoudens-met-recht-op-kinderopvangtoeslag-2018"/>
    <hyperlink ref="CLD6" r:id="rId18727" display="https://www.cbs.nl/nl-nl/maatwerk/2018/37/huishoudens-met-recht-op-kinderopvangtoeslag-2018"/>
    <hyperlink ref="CLE6" r:id="rId18728" display="https://www.cbs.nl/nl-nl/maatwerk/2018/37/huishoudens-met-recht-op-kinderopvangtoeslag-2018"/>
    <hyperlink ref="CLF6" r:id="rId18729" display="https://www.cbs.nl/nl-nl/maatwerk/2018/37/huishoudens-met-recht-op-kinderopvangtoeslag-2018"/>
    <hyperlink ref="CLG6" r:id="rId18730" display="https://www.cbs.nl/nl-nl/maatwerk/2018/37/huishoudens-met-recht-op-kinderopvangtoeslag-2018"/>
    <hyperlink ref="CLH6" r:id="rId18731" display="https://www.cbs.nl/nl-nl/maatwerk/2018/37/huishoudens-met-recht-op-kinderopvangtoeslag-2018"/>
    <hyperlink ref="CLI6" r:id="rId18732" display="https://www.cbs.nl/nl-nl/maatwerk/2018/37/huishoudens-met-recht-op-kinderopvangtoeslag-2018"/>
    <hyperlink ref="CLJ6" r:id="rId18733" display="https://www.cbs.nl/nl-nl/maatwerk/2018/37/huishoudens-met-recht-op-kinderopvangtoeslag-2018"/>
    <hyperlink ref="CLK6" r:id="rId18734" display="https://www.cbs.nl/nl-nl/maatwerk/2018/37/huishoudens-met-recht-op-kinderopvangtoeslag-2018"/>
    <hyperlink ref="CLL6" r:id="rId18735" display="https://www.cbs.nl/nl-nl/maatwerk/2018/37/huishoudens-met-recht-op-kinderopvangtoeslag-2018"/>
    <hyperlink ref="CLM6" r:id="rId18736" display="https://www.cbs.nl/nl-nl/maatwerk/2018/37/huishoudens-met-recht-op-kinderopvangtoeslag-2018"/>
    <hyperlink ref="CLN6" r:id="rId18737" display="https://www.cbs.nl/nl-nl/maatwerk/2018/37/huishoudens-met-recht-op-kinderopvangtoeslag-2018"/>
    <hyperlink ref="CLO6" r:id="rId18738" display="https://www.cbs.nl/nl-nl/maatwerk/2018/37/huishoudens-met-recht-op-kinderopvangtoeslag-2018"/>
    <hyperlink ref="CLP6" r:id="rId18739" display="https://www.cbs.nl/nl-nl/maatwerk/2018/37/huishoudens-met-recht-op-kinderopvangtoeslag-2018"/>
    <hyperlink ref="CLQ6" r:id="rId18740" display="https://www.cbs.nl/nl-nl/maatwerk/2018/37/huishoudens-met-recht-op-kinderopvangtoeslag-2018"/>
    <hyperlink ref="CLR6" r:id="rId18741" display="https://www.cbs.nl/nl-nl/maatwerk/2018/37/huishoudens-met-recht-op-kinderopvangtoeslag-2018"/>
    <hyperlink ref="CLS6" r:id="rId18742" display="https://www.cbs.nl/nl-nl/maatwerk/2018/37/huishoudens-met-recht-op-kinderopvangtoeslag-2018"/>
    <hyperlink ref="CLT6" r:id="rId18743" display="https://www.cbs.nl/nl-nl/maatwerk/2018/37/huishoudens-met-recht-op-kinderopvangtoeslag-2018"/>
    <hyperlink ref="CLU6" r:id="rId18744" display="https://www.cbs.nl/nl-nl/maatwerk/2018/37/huishoudens-met-recht-op-kinderopvangtoeslag-2018"/>
    <hyperlink ref="CLV6" r:id="rId18745" display="https://www.cbs.nl/nl-nl/maatwerk/2018/37/huishoudens-met-recht-op-kinderopvangtoeslag-2018"/>
    <hyperlink ref="CLW6" r:id="rId18746" display="https://www.cbs.nl/nl-nl/maatwerk/2018/37/huishoudens-met-recht-op-kinderopvangtoeslag-2018"/>
    <hyperlink ref="CLX6" r:id="rId18747" display="https://www.cbs.nl/nl-nl/maatwerk/2018/37/huishoudens-met-recht-op-kinderopvangtoeslag-2018"/>
    <hyperlink ref="CLY6" r:id="rId18748" display="https://www.cbs.nl/nl-nl/maatwerk/2018/37/huishoudens-met-recht-op-kinderopvangtoeslag-2018"/>
    <hyperlink ref="CLZ6" r:id="rId18749" display="https://www.cbs.nl/nl-nl/maatwerk/2018/37/huishoudens-met-recht-op-kinderopvangtoeslag-2018"/>
    <hyperlink ref="CMA6" r:id="rId18750" display="https://www.cbs.nl/nl-nl/maatwerk/2018/37/huishoudens-met-recht-op-kinderopvangtoeslag-2018"/>
    <hyperlink ref="CMB6" r:id="rId18751" display="https://www.cbs.nl/nl-nl/maatwerk/2018/37/huishoudens-met-recht-op-kinderopvangtoeslag-2018"/>
    <hyperlink ref="CMC6" r:id="rId18752" display="https://www.cbs.nl/nl-nl/maatwerk/2018/37/huishoudens-met-recht-op-kinderopvangtoeslag-2018"/>
    <hyperlink ref="CMD6" r:id="rId18753" display="https://www.cbs.nl/nl-nl/maatwerk/2018/37/huishoudens-met-recht-op-kinderopvangtoeslag-2018"/>
    <hyperlink ref="CME6" r:id="rId18754" display="https://www.cbs.nl/nl-nl/maatwerk/2018/37/huishoudens-met-recht-op-kinderopvangtoeslag-2018"/>
    <hyperlink ref="CMF6" r:id="rId18755" display="https://www.cbs.nl/nl-nl/maatwerk/2018/37/huishoudens-met-recht-op-kinderopvangtoeslag-2018"/>
    <hyperlink ref="CMG6" r:id="rId18756" display="https://www.cbs.nl/nl-nl/maatwerk/2018/37/huishoudens-met-recht-op-kinderopvangtoeslag-2018"/>
    <hyperlink ref="CMH6" r:id="rId18757" display="https://www.cbs.nl/nl-nl/maatwerk/2018/37/huishoudens-met-recht-op-kinderopvangtoeslag-2018"/>
    <hyperlink ref="CMI6" r:id="rId18758" display="https://www.cbs.nl/nl-nl/maatwerk/2018/37/huishoudens-met-recht-op-kinderopvangtoeslag-2018"/>
    <hyperlink ref="CMJ6" r:id="rId18759" display="https://www.cbs.nl/nl-nl/maatwerk/2018/37/huishoudens-met-recht-op-kinderopvangtoeslag-2018"/>
    <hyperlink ref="CMK6" r:id="rId18760" display="https://www.cbs.nl/nl-nl/maatwerk/2018/37/huishoudens-met-recht-op-kinderopvangtoeslag-2018"/>
    <hyperlink ref="CML6" r:id="rId18761" display="https://www.cbs.nl/nl-nl/maatwerk/2018/37/huishoudens-met-recht-op-kinderopvangtoeslag-2018"/>
    <hyperlink ref="CMM6" r:id="rId18762" display="https://www.cbs.nl/nl-nl/maatwerk/2018/37/huishoudens-met-recht-op-kinderopvangtoeslag-2018"/>
    <hyperlink ref="CMN6" r:id="rId18763" display="https://www.cbs.nl/nl-nl/maatwerk/2018/37/huishoudens-met-recht-op-kinderopvangtoeslag-2018"/>
    <hyperlink ref="CMO6" r:id="rId18764" display="https://www.cbs.nl/nl-nl/maatwerk/2018/37/huishoudens-met-recht-op-kinderopvangtoeslag-2018"/>
    <hyperlink ref="CMP6" r:id="rId18765" display="https://www.cbs.nl/nl-nl/maatwerk/2018/37/huishoudens-met-recht-op-kinderopvangtoeslag-2018"/>
    <hyperlink ref="CMQ6" r:id="rId18766" display="https://www.cbs.nl/nl-nl/maatwerk/2018/37/huishoudens-met-recht-op-kinderopvangtoeslag-2018"/>
    <hyperlink ref="CMR6" r:id="rId18767" display="https://www.cbs.nl/nl-nl/maatwerk/2018/37/huishoudens-met-recht-op-kinderopvangtoeslag-2018"/>
    <hyperlink ref="CMS6" r:id="rId18768" display="https://www.cbs.nl/nl-nl/maatwerk/2018/37/huishoudens-met-recht-op-kinderopvangtoeslag-2018"/>
    <hyperlink ref="CMT6" r:id="rId18769" display="https://www.cbs.nl/nl-nl/maatwerk/2018/37/huishoudens-met-recht-op-kinderopvangtoeslag-2018"/>
    <hyperlink ref="CMU6" r:id="rId18770" display="https://www.cbs.nl/nl-nl/maatwerk/2018/37/huishoudens-met-recht-op-kinderopvangtoeslag-2018"/>
    <hyperlink ref="CMV6" r:id="rId18771" display="https://www.cbs.nl/nl-nl/maatwerk/2018/37/huishoudens-met-recht-op-kinderopvangtoeslag-2018"/>
    <hyperlink ref="CMW6" r:id="rId18772" display="https://www.cbs.nl/nl-nl/maatwerk/2018/37/huishoudens-met-recht-op-kinderopvangtoeslag-2018"/>
    <hyperlink ref="CMX6" r:id="rId18773" display="https://www.cbs.nl/nl-nl/maatwerk/2018/37/huishoudens-met-recht-op-kinderopvangtoeslag-2018"/>
    <hyperlink ref="CMY6" r:id="rId18774" display="https://www.cbs.nl/nl-nl/maatwerk/2018/37/huishoudens-met-recht-op-kinderopvangtoeslag-2018"/>
    <hyperlink ref="CMZ6" r:id="rId18775" display="https://www.cbs.nl/nl-nl/maatwerk/2018/37/huishoudens-met-recht-op-kinderopvangtoeslag-2018"/>
    <hyperlink ref="CNA6" r:id="rId18776" display="https://www.cbs.nl/nl-nl/maatwerk/2018/37/huishoudens-met-recht-op-kinderopvangtoeslag-2018"/>
    <hyperlink ref="CNB6" r:id="rId18777" display="https://www.cbs.nl/nl-nl/maatwerk/2018/37/huishoudens-met-recht-op-kinderopvangtoeslag-2018"/>
    <hyperlink ref="CNC6" r:id="rId18778" display="https://www.cbs.nl/nl-nl/maatwerk/2018/37/huishoudens-met-recht-op-kinderopvangtoeslag-2018"/>
    <hyperlink ref="CND6" r:id="rId18779" display="https://www.cbs.nl/nl-nl/maatwerk/2018/37/huishoudens-met-recht-op-kinderopvangtoeslag-2018"/>
    <hyperlink ref="CNE6" r:id="rId18780" display="https://www.cbs.nl/nl-nl/maatwerk/2018/37/huishoudens-met-recht-op-kinderopvangtoeslag-2018"/>
    <hyperlink ref="CNF6" r:id="rId18781" display="https://www.cbs.nl/nl-nl/maatwerk/2018/37/huishoudens-met-recht-op-kinderopvangtoeslag-2018"/>
    <hyperlink ref="CNG6" r:id="rId18782" display="https://www.cbs.nl/nl-nl/maatwerk/2018/37/huishoudens-met-recht-op-kinderopvangtoeslag-2018"/>
    <hyperlink ref="CNH6" r:id="rId18783" display="https://www.cbs.nl/nl-nl/maatwerk/2018/37/huishoudens-met-recht-op-kinderopvangtoeslag-2018"/>
    <hyperlink ref="CNI6" r:id="rId18784" display="https://www.cbs.nl/nl-nl/maatwerk/2018/37/huishoudens-met-recht-op-kinderopvangtoeslag-2018"/>
    <hyperlink ref="CNJ6" r:id="rId18785" display="https://www.cbs.nl/nl-nl/maatwerk/2018/37/huishoudens-met-recht-op-kinderopvangtoeslag-2018"/>
    <hyperlink ref="CNK6" r:id="rId18786" display="https://www.cbs.nl/nl-nl/maatwerk/2018/37/huishoudens-met-recht-op-kinderopvangtoeslag-2018"/>
    <hyperlink ref="CNL6" r:id="rId18787" display="https://www.cbs.nl/nl-nl/maatwerk/2018/37/huishoudens-met-recht-op-kinderopvangtoeslag-2018"/>
    <hyperlink ref="CNM6" r:id="rId18788" display="https://www.cbs.nl/nl-nl/maatwerk/2018/37/huishoudens-met-recht-op-kinderopvangtoeslag-2018"/>
    <hyperlink ref="CNN6" r:id="rId18789" display="https://www.cbs.nl/nl-nl/maatwerk/2018/37/huishoudens-met-recht-op-kinderopvangtoeslag-2018"/>
    <hyperlink ref="CNO6" r:id="rId18790" display="https://www.cbs.nl/nl-nl/maatwerk/2018/37/huishoudens-met-recht-op-kinderopvangtoeslag-2018"/>
    <hyperlink ref="CNP6" r:id="rId18791" display="https://www.cbs.nl/nl-nl/maatwerk/2018/37/huishoudens-met-recht-op-kinderopvangtoeslag-2018"/>
    <hyperlink ref="CNQ6" r:id="rId18792" display="https://www.cbs.nl/nl-nl/maatwerk/2018/37/huishoudens-met-recht-op-kinderopvangtoeslag-2018"/>
    <hyperlink ref="CNR6" r:id="rId18793" display="https://www.cbs.nl/nl-nl/maatwerk/2018/37/huishoudens-met-recht-op-kinderopvangtoeslag-2018"/>
    <hyperlink ref="CNS6" r:id="rId18794" display="https://www.cbs.nl/nl-nl/maatwerk/2018/37/huishoudens-met-recht-op-kinderopvangtoeslag-2018"/>
    <hyperlink ref="CNT6" r:id="rId18795" display="https://www.cbs.nl/nl-nl/maatwerk/2018/37/huishoudens-met-recht-op-kinderopvangtoeslag-2018"/>
    <hyperlink ref="CNU6" r:id="rId18796" display="https://www.cbs.nl/nl-nl/maatwerk/2018/37/huishoudens-met-recht-op-kinderopvangtoeslag-2018"/>
    <hyperlink ref="CNV6" r:id="rId18797" display="https://www.cbs.nl/nl-nl/maatwerk/2018/37/huishoudens-met-recht-op-kinderopvangtoeslag-2018"/>
    <hyperlink ref="CNW6" r:id="rId18798" display="https://www.cbs.nl/nl-nl/maatwerk/2018/37/huishoudens-met-recht-op-kinderopvangtoeslag-2018"/>
    <hyperlink ref="CNX6" r:id="rId18799" display="https://www.cbs.nl/nl-nl/maatwerk/2018/37/huishoudens-met-recht-op-kinderopvangtoeslag-2018"/>
    <hyperlink ref="CNY6" r:id="rId18800" display="https://www.cbs.nl/nl-nl/maatwerk/2018/37/huishoudens-met-recht-op-kinderopvangtoeslag-2018"/>
    <hyperlink ref="CNZ6" r:id="rId18801" display="https://www.cbs.nl/nl-nl/maatwerk/2018/37/huishoudens-met-recht-op-kinderopvangtoeslag-2018"/>
    <hyperlink ref="COA6" r:id="rId18802" display="https://www.cbs.nl/nl-nl/maatwerk/2018/37/huishoudens-met-recht-op-kinderopvangtoeslag-2018"/>
    <hyperlink ref="COB6" r:id="rId18803" display="https://www.cbs.nl/nl-nl/maatwerk/2018/37/huishoudens-met-recht-op-kinderopvangtoeslag-2018"/>
    <hyperlink ref="COC6" r:id="rId18804" display="https://www.cbs.nl/nl-nl/maatwerk/2018/37/huishoudens-met-recht-op-kinderopvangtoeslag-2018"/>
    <hyperlink ref="COD6" r:id="rId18805" display="https://www.cbs.nl/nl-nl/maatwerk/2018/37/huishoudens-met-recht-op-kinderopvangtoeslag-2018"/>
    <hyperlink ref="COE6" r:id="rId18806" display="https://www.cbs.nl/nl-nl/maatwerk/2018/37/huishoudens-met-recht-op-kinderopvangtoeslag-2018"/>
    <hyperlink ref="COF6" r:id="rId18807" display="https://www.cbs.nl/nl-nl/maatwerk/2018/37/huishoudens-met-recht-op-kinderopvangtoeslag-2018"/>
    <hyperlink ref="COG6" r:id="rId18808" display="https://www.cbs.nl/nl-nl/maatwerk/2018/37/huishoudens-met-recht-op-kinderopvangtoeslag-2018"/>
    <hyperlink ref="COH6" r:id="rId18809" display="https://www.cbs.nl/nl-nl/maatwerk/2018/37/huishoudens-met-recht-op-kinderopvangtoeslag-2018"/>
    <hyperlink ref="COI6" r:id="rId18810" display="https://www.cbs.nl/nl-nl/maatwerk/2018/37/huishoudens-met-recht-op-kinderopvangtoeslag-2018"/>
    <hyperlink ref="COJ6" r:id="rId18811" display="https://www.cbs.nl/nl-nl/maatwerk/2018/37/huishoudens-met-recht-op-kinderopvangtoeslag-2018"/>
    <hyperlink ref="COK6" r:id="rId18812" display="https://www.cbs.nl/nl-nl/maatwerk/2018/37/huishoudens-met-recht-op-kinderopvangtoeslag-2018"/>
    <hyperlink ref="COL6" r:id="rId18813" display="https://www.cbs.nl/nl-nl/maatwerk/2018/37/huishoudens-met-recht-op-kinderopvangtoeslag-2018"/>
    <hyperlink ref="COM6" r:id="rId18814" display="https://www.cbs.nl/nl-nl/maatwerk/2018/37/huishoudens-met-recht-op-kinderopvangtoeslag-2018"/>
    <hyperlink ref="CON6" r:id="rId18815" display="https://www.cbs.nl/nl-nl/maatwerk/2018/37/huishoudens-met-recht-op-kinderopvangtoeslag-2018"/>
    <hyperlink ref="COO6" r:id="rId18816" display="https://www.cbs.nl/nl-nl/maatwerk/2018/37/huishoudens-met-recht-op-kinderopvangtoeslag-2018"/>
    <hyperlink ref="COP6" r:id="rId18817" display="https://www.cbs.nl/nl-nl/maatwerk/2018/37/huishoudens-met-recht-op-kinderopvangtoeslag-2018"/>
    <hyperlink ref="COQ6" r:id="rId18818" display="https://www.cbs.nl/nl-nl/maatwerk/2018/37/huishoudens-met-recht-op-kinderopvangtoeslag-2018"/>
    <hyperlink ref="COR6" r:id="rId18819" display="https://www.cbs.nl/nl-nl/maatwerk/2018/37/huishoudens-met-recht-op-kinderopvangtoeslag-2018"/>
    <hyperlink ref="COS6" r:id="rId18820" display="https://www.cbs.nl/nl-nl/maatwerk/2018/37/huishoudens-met-recht-op-kinderopvangtoeslag-2018"/>
    <hyperlink ref="COT6" r:id="rId18821" display="https://www.cbs.nl/nl-nl/maatwerk/2018/37/huishoudens-met-recht-op-kinderopvangtoeslag-2018"/>
    <hyperlink ref="COU6" r:id="rId18822" display="https://www.cbs.nl/nl-nl/maatwerk/2018/37/huishoudens-met-recht-op-kinderopvangtoeslag-2018"/>
    <hyperlink ref="COV6" r:id="rId18823" display="https://www.cbs.nl/nl-nl/maatwerk/2018/37/huishoudens-met-recht-op-kinderopvangtoeslag-2018"/>
    <hyperlink ref="COW6" r:id="rId18824" display="https://www.cbs.nl/nl-nl/maatwerk/2018/37/huishoudens-met-recht-op-kinderopvangtoeslag-2018"/>
    <hyperlink ref="COX6" r:id="rId18825" display="https://www.cbs.nl/nl-nl/maatwerk/2018/37/huishoudens-met-recht-op-kinderopvangtoeslag-2018"/>
    <hyperlink ref="COY6" r:id="rId18826" display="https://www.cbs.nl/nl-nl/maatwerk/2018/37/huishoudens-met-recht-op-kinderopvangtoeslag-2018"/>
    <hyperlink ref="COZ6" r:id="rId18827" display="https://www.cbs.nl/nl-nl/maatwerk/2018/37/huishoudens-met-recht-op-kinderopvangtoeslag-2018"/>
    <hyperlink ref="CPA6" r:id="rId18828" display="https://www.cbs.nl/nl-nl/maatwerk/2018/37/huishoudens-met-recht-op-kinderopvangtoeslag-2018"/>
    <hyperlink ref="CPB6" r:id="rId18829" display="https://www.cbs.nl/nl-nl/maatwerk/2018/37/huishoudens-met-recht-op-kinderopvangtoeslag-2018"/>
    <hyperlink ref="CPC6" r:id="rId18830" display="https://www.cbs.nl/nl-nl/maatwerk/2018/37/huishoudens-met-recht-op-kinderopvangtoeslag-2018"/>
    <hyperlink ref="CPD6" r:id="rId18831" display="https://www.cbs.nl/nl-nl/maatwerk/2018/37/huishoudens-met-recht-op-kinderopvangtoeslag-2018"/>
    <hyperlink ref="CPE6" r:id="rId18832" display="https://www.cbs.nl/nl-nl/maatwerk/2018/37/huishoudens-met-recht-op-kinderopvangtoeslag-2018"/>
    <hyperlink ref="CPF6" r:id="rId18833" display="https://www.cbs.nl/nl-nl/maatwerk/2018/37/huishoudens-met-recht-op-kinderopvangtoeslag-2018"/>
    <hyperlink ref="CPG6" r:id="rId18834" display="https://www.cbs.nl/nl-nl/maatwerk/2018/37/huishoudens-met-recht-op-kinderopvangtoeslag-2018"/>
    <hyperlink ref="CPH6" r:id="rId18835" display="https://www.cbs.nl/nl-nl/maatwerk/2018/37/huishoudens-met-recht-op-kinderopvangtoeslag-2018"/>
    <hyperlink ref="CPI6" r:id="rId18836" display="https://www.cbs.nl/nl-nl/maatwerk/2018/37/huishoudens-met-recht-op-kinderopvangtoeslag-2018"/>
    <hyperlink ref="CPJ6" r:id="rId18837" display="https://www.cbs.nl/nl-nl/maatwerk/2018/37/huishoudens-met-recht-op-kinderopvangtoeslag-2018"/>
    <hyperlink ref="CPK6" r:id="rId18838" display="https://www.cbs.nl/nl-nl/maatwerk/2018/37/huishoudens-met-recht-op-kinderopvangtoeslag-2018"/>
    <hyperlink ref="CPL6" r:id="rId18839" display="https://www.cbs.nl/nl-nl/maatwerk/2018/37/huishoudens-met-recht-op-kinderopvangtoeslag-2018"/>
    <hyperlink ref="CPM6" r:id="rId18840" display="https://www.cbs.nl/nl-nl/maatwerk/2018/37/huishoudens-met-recht-op-kinderopvangtoeslag-2018"/>
    <hyperlink ref="CPN6" r:id="rId18841" display="https://www.cbs.nl/nl-nl/maatwerk/2018/37/huishoudens-met-recht-op-kinderopvangtoeslag-2018"/>
    <hyperlink ref="CPO6" r:id="rId18842" display="https://www.cbs.nl/nl-nl/maatwerk/2018/37/huishoudens-met-recht-op-kinderopvangtoeslag-2018"/>
    <hyperlink ref="CPP6" r:id="rId18843" display="https://www.cbs.nl/nl-nl/maatwerk/2018/37/huishoudens-met-recht-op-kinderopvangtoeslag-2018"/>
    <hyperlink ref="CPQ6" r:id="rId18844" display="https://www.cbs.nl/nl-nl/maatwerk/2018/37/huishoudens-met-recht-op-kinderopvangtoeslag-2018"/>
    <hyperlink ref="CPR6" r:id="rId18845" display="https://www.cbs.nl/nl-nl/maatwerk/2018/37/huishoudens-met-recht-op-kinderopvangtoeslag-2018"/>
    <hyperlink ref="CPS6" r:id="rId18846" display="https://www.cbs.nl/nl-nl/maatwerk/2018/37/huishoudens-met-recht-op-kinderopvangtoeslag-2018"/>
    <hyperlink ref="CPT6" r:id="rId18847" display="https://www.cbs.nl/nl-nl/maatwerk/2018/37/huishoudens-met-recht-op-kinderopvangtoeslag-2018"/>
    <hyperlink ref="CPU6" r:id="rId18848" display="https://www.cbs.nl/nl-nl/maatwerk/2018/37/huishoudens-met-recht-op-kinderopvangtoeslag-2018"/>
    <hyperlink ref="CPV6" r:id="rId18849" display="https://www.cbs.nl/nl-nl/maatwerk/2018/37/huishoudens-met-recht-op-kinderopvangtoeslag-2018"/>
    <hyperlink ref="CPW6" r:id="rId18850" display="https://www.cbs.nl/nl-nl/maatwerk/2018/37/huishoudens-met-recht-op-kinderopvangtoeslag-2018"/>
    <hyperlink ref="CPX6" r:id="rId18851" display="https://www.cbs.nl/nl-nl/maatwerk/2018/37/huishoudens-met-recht-op-kinderopvangtoeslag-2018"/>
    <hyperlink ref="CPY6" r:id="rId18852" display="https://www.cbs.nl/nl-nl/maatwerk/2018/37/huishoudens-met-recht-op-kinderopvangtoeslag-2018"/>
    <hyperlink ref="CPZ6" r:id="rId18853" display="https://www.cbs.nl/nl-nl/maatwerk/2018/37/huishoudens-met-recht-op-kinderopvangtoeslag-2018"/>
    <hyperlink ref="CQA6" r:id="rId18854" display="https://www.cbs.nl/nl-nl/maatwerk/2018/37/huishoudens-met-recht-op-kinderopvangtoeslag-2018"/>
    <hyperlink ref="CQB6" r:id="rId18855" display="https://www.cbs.nl/nl-nl/maatwerk/2018/37/huishoudens-met-recht-op-kinderopvangtoeslag-2018"/>
    <hyperlink ref="CQC6" r:id="rId18856" display="https://www.cbs.nl/nl-nl/maatwerk/2018/37/huishoudens-met-recht-op-kinderopvangtoeslag-2018"/>
    <hyperlink ref="CQD6" r:id="rId18857" display="https://www.cbs.nl/nl-nl/maatwerk/2018/37/huishoudens-met-recht-op-kinderopvangtoeslag-2018"/>
    <hyperlink ref="CQE6" r:id="rId18858" display="https://www.cbs.nl/nl-nl/maatwerk/2018/37/huishoudens-met-recht-op-kinderopvangtoeslag-2018"/>
    <hyperlink ref="CQF6" r:id="rId18859" display="https://www.cbs.nl/nl-nl/maatwerk/2018/37/huishoudens-met-recht-op-kinderopvangtoeslag-2018"/>
    <hyperlink ref="CQG6" r:id="rId18860" display="https://www.cbs.nl/nl-nl/maatwerk/2018/37/huishoudens-met-recht-op-kinderopvangtoeslag-2018"/>
    <hyperlink ref="CQH6" r:id="rId18861" display="https://www.cbs.nl/nl-nl/maatwerk/2018/37/huishoudens-met-recht-op-kinderopvangtoeslag-2018"/>
    <hyperlink ref="CQI6" r:id="rId18862" display="https://www.cbs.nl/nl-nl/maatwerk/2018/37/huishoudens-met-recht-op-kinderopvangtoeslag-2018"/>
    <hyperlink ref="CQJ6" r:id="rId18863" display="https://www.cbs.nl/nl-nl/maatwerk/2018/37/huishoudens-met-recht-op-kinderopvangtoeslag-2018"/>
    <hyperlink ref="CQK6" r:id="rId18864" display="https://www.cbs.nl/nl-nl/maatwerk/2018/37/huishoudens-met-recht-op-kinderopvangtoeslag-2018"/>
    <hyperlink ref="CQL6" r:id="rId18865" display="https://www.cbs.nl/nl-nl/maatwerk/2018/37/huishoudens-met-recht-op-kinderopvangtoeslag-2018"/>
    <hyperlink ref="CQM6" r:id="rId18866" display="https://www.cbs.nl/nl-nl/maatwerk/2018/37/huishoudens-met-recht-op-kinderopvangtoeslag-2018"/>
    <hyperlink ref="CQN6" r:id="rId18867" display="https://www.cbs.nl/nl-nl/maatwerk/2018/37/huishoudens-met-recht-op-kinderopvangtoeslag-2018"/>
    <hyperlink ref="CQO6" r:id="rId18868" display="https://www.cbs.nl/nl-nl/maatwerk/2018/37/huishoudens-met-recht-op-kinderopvangtoeslag-2018"/>
    <hyperlink ref="CQP6" r:id="rId18869" display="https://www.cbs.nl/nl-nl/maatwerk/2018/37/huishoudens-met-recht-op-kinderopvangtoeslag-2018"/>
    <hyperlink ref="CQQ6" r:id="rId18870" display="https://www.cbs.nl/nl-nl/maatwerk/2018/37/huishoudens-met-recht-op-kinderopvangtoeslag-2018"/>
    <hyperlink ref="CQR6" r:id="rId18871" display="https://www.cbs.nl/nl-nl/maatwerk/2018/37/huishoudens-met-recht-op-kinderopvangtoeslag-2018"/>
    <hyperlink ref="CQS6" r:id="rId18872" display="https://www.cbs.nl/nl-nl/maatwerk/2018/37/huishoudens-met-recht-op-kinderopvangtoeslag-2018"/>
    <hyperlink ref="CQT6" r:id="rId18873" display="https://www.cbs.nl/nl-nl/maatwerk/2018/37/huishoudens-met-recht-op-kinderopvangtoeslag-2018"/>
    <hyperlink ref="CQU6" r:id="rId18874" display="https://www.cbs.nl/nl-nl/maatwerk/2018/37/huishoudens-met-recht-op-kinderopvangtoeslag-2018"/>
    <hyperlink ref="CQV6" r:id="rId18875" display="https://www.cbs.nl/nl-nl/maatwerk/2018/37/huishoudens-met-recht-op-kinderopvangtoeslag-2018"/>
    <hyperlink ref="CQW6" r:id="rId18876" display="https://www.cbs.nl/nl-nl/maatwerk/2018/37/huishoudens-met-recht-op-kinderopvangtoeslag-2018"/>
    <hyperlink ref="CQX6" r:id="rId18877" display="https://www.cbs.nl/nl-nl/maatwerk/2018/37/huishoudens-met-recht-op-kinderopvangtoeslag-2018"/>
    <hyperlink ref="CQY6" r:id="rId18878" display="https://www.cbs.nl/nl-nl/maatwerk/2018/37/huishoudens-met-recht-op-kinderopvangtoeslag-2018"/>
    <hyperlink ref="CQZ6" r:id="rId18879" display="https://www.cbs.nl/nl-nl/maatwerk/2018/37/huishoudens-met-recht-op-kinderopvangtoeslag-2018"/>
    <hyperlink ref="CRA6" r:id="rId18880" display="https://www.cbs.nl/nl-nl/maatwerk/2018/37/huishoudens-met-recht-op-kinderopvangtoeslag-2018"/>
    <hyperlink ref="CRB6" r:id="rId18881" display="https://www.cbs.nl/nl-nl/maatwerk/2018/37/huishoudens-met-recht-op-kinderopvangtoeslag-2018"/>
    <hyperlink ref="CRC6" r:id="rId18882" display="https://www.cbs.nl/nl-nl/maatwerk/2018/37/huishoudens-met-recht-op-kinderopvangtoeslag-2018"/>
    <hyperlink ref="CRD6" r:id="rId18883" display="https://www.cbs.nl/nl-nl/maatwerk/2018/37/huishoudens-met-recht-op-kinderopvangtoeslag-2018"/>
    <hyperlink ref="CRE6" r:id="rId18884" display="https://www.cbs.nl/nl-nl/maatwerk/2018/37/huishoudens-met-recht-op-kinderopvangtoeslag-2018"/>
    <hyperlink ref="CRF6" r:id="rId18885" display="https://www.cbs.nl/nl-nl/maatwerk/2018/37/huishoudens-met-recht-op-kinderopvangtoeslag-2018"/>
    <hyperlink ref="CRG6" r:id="rId18886" display="https://www.cbs.nl/nl-nl/maatwerk/2018/37/huishoudens-met-recht-op-kinderopvangtoeslag-2018"/>
    <hyperlink ref="CRH6" r:id="rId18887" display="https://www.cbs.nl/nl-nl/maatwerk/2018/37/huishoudens-met-recht-op-kinderopvangtoeslag-2018"/>
    <hyperlink ref="CRI6" r:id="rId18888" display="https://www.cbs.nl/nl-nl/maatwerk/2018/37/huishoudens-met-recht-op-kinderopvangtoeslag-2018"/>
    <hyperlink ref="CRJ6" r:id="rId18889" display="https://www.cbs.nl/nl-nl/maatwerk/2018/37/huishoudens-met-recht-op-kinderopvangtoeslag-2018"/>
    <hyperlink ref="CRK6" r:id="rId18890" display="https://www.cbs.nl/nl-nl/maatwerk/2018/37/huishoudens-met-recht-op-kinderopvangtoeslag-2018"/>
    <hyperlink ref="CRL6" r:id="rId18891" display="https://www.cbs.nl/nl-nl/maatwerk/2018/37/huishoudens-met-recht-op-kinderopvangtoeslag-2018"/>
    <hyperlink ref="CRM6" r:id="rId18892" display="https://www.cbs.nl/nl-nl/maatwerk/2018/37/huishoudens-met-recht-op-kinderopvangtoeslag-2018"/>
    <hyperlink ref="CRN6" r:id="rId18893" display="https://www.cbs.nl/nl-nl/maatwerk/2018/37/huishoudens-met-recht-op-kinderopvangtoeslag-2018"/>
    <hyperlink ref="CRO6" r:id="rId18894" display="https://www.cbs.nl/nl-nl/maatwerk/2018/37/huishoudens-met-recht-op-kinderopvangtoeslag-2018"/>
    <hyperlink ref="CRP6" r:id="rId18895" display="https://www.cbs.nl/nl-nl/maatwerk/2018/37/huishoudens-met-recht-op-kinderopvangtoeslag-2018"/>
    <hyperlink ref="CRQ6" r:id="rId18896" display="https://www.cbs.nl/nl-nl/maatwerk/2018/37/huishoudens-met-recht-op-kinderopvangtoeslag-2018"/>
    <hyperlink ref="CRR6" r:id="rId18897" display="https://www.cbs.nl/nl-nl/maatwerk/2018/37/huishoudens-met-recht-op-kinderopvangtoeslag-2018"/>
    <hyperlink ref="CRS6" r:id="rId18898" display="https://www.cbs.nl/nl-nl/maatwerk/2018/37/huishoudens-met-recht-op-kinderopvangtoeslag-2018"/>
    <hyperlink ref="CRT6" r:id="rId18899" display="https://www.cbs.nl/nl-nl/maatwerk/2018/37/huishoudens-met-recht-op-kinderopvangtoeslag-2018"/>
    <hyperlink ref="CRU6" r:id="rId18900" display="https://www.cbs.nl/nl-nl/maatwerk/2018/37/huishoudens-met-recht-op-kinderopvangtoeslag-2018"/>
    <hyperlink ref="CRV6" r:id="rId18901" display="https://www.cbs.nl/nl-nl/maatwerk/2018/37/huishoudens-met-recht-op-kinderopvangtoeslag-2018"/>
    <hyperlink ref="CRW6" r:id="rId18902" display="https://www.cbs.nl/nl-nl/maatwerk/2018/37/huishoudens-met-recht-op-kinderopvangtoeslag-2018"/>
    <hyperlink ref="CRX6" r:id="rId18903" display="https://www.cbs.nl/nl-nl/maatwerk/2018/37/huishoudens-met-recht-op-kinderopvangtoeslag-2018"/>
    <hyperlink ref="CRY6" r:id="rId18904" display="https://www.cbs.nl/nl-nl/maatwerk/2018/37/huishoudens-met-recht-op-kinderopvangtoeslag-2018"/>
    <hyperlink ref="CRZ6" r:id="rId18905" display="https://www.cbs.nl/nl-nl/maatwerk/2018/37/huishoudens-met-recht-op-kinderopvangtoeslag-2018"/>
    <hyperlink ref="CSA6" r:id="rId18906" display="https://www.cbs.nl/nl-nl/maatwerk/2018/37/huishoudens-met-recht-op-kinderopvangtoeslag-2018"/>
    <hyperlink ref="CSB6" r:id="rId18907" display="https://www.cbs.nl/nl-nl/maatwerk/2018/37/huishoudens-met-recht-op-kinderopvangtoeslag-2018"/>
    <hyperlink ref="CSC6" r:id="rId18908" display="https://www.cbs.nl/nl-nl/maatwerk/2018/37/huishoudens-met-recht-op-kinderopvangtoeslag-2018"/>
    <hyperlink ref="CSD6" r:id="rId18909" display="https://www.cbs.nl/nl-nl/maatwerk/2018/37/huishoudens-met-recht-op-kinderopvangtoeslag-2018"/>
    <hyperlink ref="CSE6" r:id="rId18910" display="https://www.cbs.nl/nl-nl/maatwerk/2018/37/huishoudens-met-recht-op-kinderopvangtoeslag-2018"/>
    <hyperlink ref="CSF6" r:id="rId18911" display="https://www.cbs.nl/nl-nl/maatwerk/2018/37/huishoudens-met-recht-op-kinderopvangtoeslag-2018"/>
    <hyperlink ref="CSG6" r:id="rId18912" display="https://www.cbs.nl/nl-nl/maatwerk/2018/37/huishoudens-met-recht-op-kinderopvangtoeslag-2018"/>
    <hyperlink ref="CSH6" r:id="rId18913" display="https://www.cbs.nl/nl-nl/maatwerk/2018/37/huishoudens-met-recht-op-kinderopvangtoeslag-2018"/>
    <hyperlink ref="CSI6" r:id="rId18914" display="https://www.cbs.nl/nl-nl/maatwerk/2018/37/huishoudens-met-recht-op-kinderopvangtoeslag-2018"/>
    <hyperlink ref="CSJ6" r:id="rId18915" display="https://www.cbs.nl/nl-nl/maatwerk/2018/37/huishoudens-met-recht-op-kinderopvangtoeslag-2018"/>
    <hyperlink ref="CSK6" r:id="rId18916" display="https://www.cbs.nl/nl-nl/maatwerk/2018/37/huishoudens-met-recht-op-kinderopvangtoeslag-2018"/>
    <hyperlink ref="CSL6" r:id="rId18917" display="https://www.cbs.nl/nl-nl/maatwerk/2018/37/huishoudens-met-recht-op-kinderopvangtoeslag-2018"/>
    <hyperlink ref="CSM6" r:id="rId18918" display="https://www.cbs.nl/nl-nl/maatwerk/2018/37/huishoudens-met-recht-op-kinderopvangtoeslag-2018"/>
    <hyperlink ref="CSN6" r:id="rId18919" display="https://www.cbs.nl/nl-nl/maatwerk/2018/37/huishoudens-met-recht-op-kinderopvangtoeslag-2018"/>
    <hyperlink ref="CSO6" r:id="rId18920" display="https://www.cbs.nl/nl-nl/maatwerk/2018/37/huishoudens-met-recht-op-kinderopvangtoeslag-2018"/>
    <hyperlink ref="CSP6" r:id="rId18921" display="https://www.cbs.nl/nl-nl/maatwerk/2018/37/huishoudens-met-recht-op-kinderopvangtoeslag-2018"/>
    <hyperlink ref="CSQ6" r:id="rId18922" display="https://www.cbs.nl/nl-nl/maatwerk/2018/37/huishoudens-met-recht-op-kinderopvangtoeslag-2018"/>
    <hyperlink ref="CSR6" r:id="rId18923" display="https://www.cbs.nl/nl-nl/maatwerk/2018/37/huishoudens-met-recht-op-kinderopvangtoeslag-2018"/>
    <hyperlink ref="CSS6" r:id="rId18924" display="https://www.cbs.nl/nl-nl/maatwerk/2018/37/huishoudens-met-recht-op-kinderopvangtoeslag-2018"/>
    <hyperlink ref="CST6" r:id="rId18925" display="https://www.cbs.nl/nl-nl/maatwerk/2018/37/huishoudens-met-recht-op-kinderopvangtoeslag-2018"/>
    <hyperlink ref="CSU6" r:id="rId18926" display="https://www.cbs.nl/nl-nl/maatwerk/2018/37/huishoudens-met-recht-op-kinderopvangtoeslag-2018"/>
    <hyperlink ref="CSV6" r:id="rId18927" display="https://www.cbs.nl/nl-nl/maatwerk/2018/37/huishoudens-met-recht-op-kinderopvangtoeslag-2018"/>
    <hyperlink ref="CSW6" r:id="rId18928" display="https://www.cbs.nl/nl-nl/maatwerk/2018/37/huishoudens-met-recht-op-kinderopvangtoeslag-2018"/>
    <hyperlink ref="CSX6" r:id="rId18929" display="https://www.cbs.nl/nl-nl/maatwerk/2018/37/huishoudens-met-recht-op-kinderopvangtoeslag-2018"/>
    <hyperlink ref="CSY6" r:id="rId18930" display="https://www.cbs.nl/nl-nl/maatwerk/2018/37/huishoudens-met-recht-op-kinderopvangtoeslag-2018"/>
    <hyperlink ref="CSZ6" r:id="rId18931" display="https://www.cbs.nl/nl-nl/maatwerk/2018/37/huishoudens-met-recht-op-kinderopvangtoeslag-2018"/>
    <hyperlink ref="CTA6" r:id="rId18932" display="https://www.cbs.nl/nl-nl/maatwerk/2018/37/huishoudens-met-recht-op-kinderopvangtoeslag-2018"/>
    <hyperlink ref="CTB6" r:id="rId18933" display="https://www.cbs.nl/nl-nl/maatwerk/2018/37/huishoudens-met-recht-op-kinderopvangtoeslag-2018"/>
    <hyperlink ref="CTC6" r:id="rId18934" display="https://www.cbs.nl/nl-nl/maatwerk/2018/37/huishoudens-met-recht-op-kinderopvangtoeslag-2018"/>
    <hyperlink ref="CTD6" r:id="rId18935" display="https://www.cbs.nl/nl-nl/maatwerk/2018/37/huishoudens-met-recht-op-kinderopvangtoeslag-2018"/>
    <hyperlink ref="CTE6" r:id="rId18936" display="https://www.cbs.nl/nl-nl/maatwerk/2018/37/huishoudens-met-recht-op-kinderopvangtoeslag-2018"/>
    <hyperlink ref="CTF6" r:id="rId18937" display="https://www.cbs.nl/nl-nl/maatwerk/2018/37/huishoudens-met-recht-op-kinderopvangtoeslag-2018"/>
    <hyperlink ref="CTG6" r:id="rId18938" display="https://www.cbs.nl/nl-nl/maatwerk/2018/37/huishoudens-met-recht-op-kinderopvangtoeslag-2018"/>
    <hyperlink ref="CTH6" r:id="rId18939" display="https://www.cbs.nl/nl-nl/maatwerk/2018/37/huishoudens-met-recht-op-kinderopvangtoeslag-2018"/>
    <hyperlink ref="CTI6" r:id="rId18940" display="https://www.cbs.nl/nl-nl/maatwerk/2018/37/huishoudens-met-recht-op-kinderopvangtoeslag-2018"/>
    <hyperlink ref="CTJ6" r:id="rId18941" display="https://www.cbs.nl/nl-nl/maatwerk/2018/37/huishoudens-met-recht-op-kinderopvangtoeslag-2018"/>
    <hyperlink ref="CTK6" r:id="rId18942" display="https://www.cbs.nl/nl-nl/maatwerk/2018/37/huishoudens-met-recht-op-kinderopvangtoeslag-2018"/>
    <hyperlink ref="CTL6" r:id="rId18943" display="https://www.cbs.nl/nl-nl/maatwerk/2018/37/huishoudens-met-recht-op-kinderopvangtoeslag-2018"/>
    <hyperlink ref="CTM6" r:id="rId18944" display="https://www.cbs.nl/nl-nl/maatwerk/2018/37/huishoudens-met-recht-op-kinderopvangtoeslag-2018"/>
    <hyperlink ref="CTN6" r:id="rId18945" display="https://www.cbs.nl/nl-nl/maatwerk/2018/37/huishoudens-met-recht-op-kinderopvangtoeslag-2018"/>
    <hyperlink ref="CTO6" r:id="rId18946" display="https://www.cbs.nl/nl-nl/maatwerk/2018/37/huishoudens-met-recht-op-kinderopvangtoeslag-2018"/>
    <hyperlink ref="CTP6" r:id="rId18947" display="https://www.cbs.nl/nl-nl/maatwerk/2018/37/huishoudens-met-recht-op-kinderopvangtoeslag-2018"/>
    <hyperlink ref="CTQ6" r:id="rId18948" display="https://www.cbs.nl/nl-nl/maatwerk/2018/37/huishoudens-met-recht-op-kinderopvangtoeslag-2018"/>
    <hyperlink ref="CTR6" r:id="rId18949" display="https://www.cbs.nl/nl-nl/maatwerk/2018/37/huishoudens-met-recht-op-kinderopvangtoeslag-2018"/>
    <hyperlink ref="CTS6" r:id="rId18950" display="https://www.cbs.nl/nl-nl/maatwerk/2018/37/huishoudens-met-recht-op-kinderopvangtoeslag-2018"/>
    <hyperlink ref="CTT6" r:id="rId18951" display="https://www.cbs.nl/nl-nl/maatwerk/2018/37/huishoudens-met-recht-op-kinderopvangtoeslag-2018"/>
    <hyperlink ref="CTU6" r:id="rId18952" display="https://www.cbs.nl/nl-nl/maatwerk/2018/37/huishoudens-met-recht-op-kinderopvangtoeslag-2018"/>
    <hyperlink ref="CTV6" r:id="rId18953" display="https://www.cbs.nl/nl-nl/maatwerk/2018/37/huishoudens-met-recht-op-kinderopvangtoeslag-2018"/>
    <hyperlink ref="CTW6" r:id="rId18954" display="https://www.cbs.nl/nl-nl/maatwerk/2018/37/huishoudens-met-recht-op-kinderopvangtoeslag-2018"/>
    <hyperlink ref="CTX6" r:id="rId18955" display="https://www.cbs.nl/nl-nl/maatwerk/2018/37/huishoudens-met-recht-op-kinderopvangtoeslag-2018"/>
    <hyperlink ref="CTY6" r:id="rId18956" display="https://www.cbs.nl/nl-nl/maatwerk/2018/37/huishoudens-met-recht-op-kinderopvangtoeslag-2018"/>
    <hyperlink ref="CTZ6" r:id="rId18957" display="https://www.cbs.nl/nl-nl/maatwerk/2018/37/huishoudens-met-recht-op-kinderopvangtoeslag-2018"/>
    <hyperlink ref="CUA6" r:id="rId18958" display="https://www.cbs.nl/nl-nl/maatwerk/2018/37/huishoudens-met-recht-op-kinderopvangtoeslag-2018"/>
    <hyperlink ref="CUB6" r:id="rId18959" display="https://www.cbs.nl/nl-nl/maatwerk/2018/37/huishoudens-met-recht-op-kinderopvangtoeslag-2018"/>
    <hyperlink ref="CUC6" r:id="rId18960" display="https://www.cbs.nl/nl-nl/maatwerk/2018/37/huishoudens-met-recht-op-kinderopvangtoeslag-2018"/>
    <hyperlink ref="CUD6" r:id="rId18961" display="https://www.cbs.nl/nl-nl/maatwerk/2018/37/huishoudens-met-recht-op-kinderopvangtoeslag-2018"/>
    <hyperlink ref="CUE6" r:id="rId18962" display="https://www.cbs.nl/nl-nl/maatwerk/2018/37/huishoudens-met-recht-op-kinderopvangtoeslag-2018"/>
    <hyperlink ref="CUF6" r:id="rId18963" display="https://www.cbs.nl/nl-nl/maatwerk/2018/37/huishoudens-met-recht-op-kinderopvangtoeslag-2018"/>
    <hyperlink ref="CUG6" r:id="rId18964" display="https://www.cbs.nl/nl-nl/maatwerk/2018/37/huishoudens-met-recht-op-kinderopvangtoeslag-2018"/>
    <hyperlink ref="CUH6" r:id="rId18965" display="https://www.cbs.nl/nl-nl/maatwerk/2018/37/huishoudens-met-recht-op-kinderopvangtoeslag-2018"/>
    <hyperlink ref="CUI6" r:id="rId18966" display="https://www.cbs.nl/nl-nl/maatwerk/2018/37/huishoudens-met-recht-op-kinderopvangtoeslag-2018"/>
    <hyperlink ref="CUJ6" r:id="rId18967" display="https://www.cbs.nl/nl-nl/maatwerk/2018/37/huishoudens-met-recht-op-kinderopvangtoeslag-2018"/>
    <hyperlink ref="CUK6" r:id="rId18968" display="https://www.cbs.nl/nl-nl/maatwerk/2018/37/huishoudens-met-recht-op-kinderopvangtoeslag-2018"/>
    <hyperlink ref="CUL6" r:id="rId18969" display="https://www.cbs.nl/nl-nl/maatwerk/2018/37/huishoudens-met-recht-op-kinderopvangtoeslag-2018"/>
    <hyperlink ref="CUM6" r:id="rId18970" display="https://www.cbs.nl/nl-nl/maatwerk/2018/37/huishoudens-met-recht-op-kinderopvangtoeslag-2018"/>
    <hyperlink ref="CUN6" r:id="rId18971" display="https://www.cbs.nl/nl-nl/maatwerk/2018/37/huishoudens-met-recht-op-kinderopvangtoeslag-2018"/>
    <hyperlink ref="CUO6" r:id="rId18972" display="https://www.cbs.nl/nl-nl/maatwerk/2018/37/huishoudens-met-recht-op-kinderopvangtoeslag-2018"/>
    <hyperlink ref="CUP6" r:id="rId18973" display="https://www.cbs.nl/nl-nl/maatwerk/2018/37/huishoudens-met-recht-op-kinderopvangtoeslag-2018"/>
    <hyperlink ref="CUQ6" r:id="rId18974" display="https://www.cbs.nl/nl-nl/maatwerk/2018/37/huishoudens-met-recht-op-kinderopvangtoeslag-2018"/>
    <hyperlink ref="CUR6" r:id="rId18975" display="https://www.cbs.nl/nl-nl/maatwerk/2018/37/huishoudens-met-recht-op-kinderopvangtoeslag-2018"/>
    <hyperlink ref="CUS6" r:id="rId18976" display="https://www.cbs.nl/nl-nl/maatwerk/2018/37/huishoudens-met-recht-op-kinderopvangtoeslag-2018"/>
    <hyperlink ref="CUT6" r:id="rId18977" display="https://www.cbs.nl/nl-nl/maatwerk/2018/37/huishoudens-met-recht-op-kinderopvangtoeslag-2018"/>
    <hyperlink ref="CUU6" r:id="rId18978" display="https://www.cbs.nl/nl-nl/maatwerk/2018/37/huishoudens-met-recht-op-kinderopvangtoeslag-2018"/>
    <hyperlink ref="CUV6" r:id="rId18979" display="https://www.cbs.nl/nl-nl/maatwerk/2018/37/huishoudens-met-recht-op-kinderopvangtoeslag-2018"/>
    <hyperlink ref="CUW6" r:id="rId18980" display="https://www.cbs.nl/nl-nl/maatwerk/2018/37/huishoudens-met-recht-op-kinderopvangtoeslag-2018"/>
    <hyperlink ref="CUX6" r:id="rId18981" display="https://www.cbs.nl/nl-nl/maatwerk/2018/37/huishoudens-met-recht-op-kinderopvangtoeslag-2018"/>
    <hyperlink ref="CUY6" r:id="rId18982" display="https://www.cbs.nl/nl-nl/maatwerk/2018/37/huishoudens-met-recht-op-kinderopvangtoeslag-2018"/>
    <hyperlink ref="CUZ6" r:id="rId18983" display="https://www.cbs.nl/nl-nl/maatwerk/2018/37/huishoudens-met-recht-op-kinderopvangtoeslag-2018"/>
    <hyperlink ref="CVA6" r:id="rId18984" display="https://www.cbs.nl/nl-nl/maatwerk/2018/37/huishoudens-met-recht-op-kinderopvangtoeslag-2018"/>
    <hyperlink ref="CVB6" r:id="rId18985" display="https://www.cbs.nl/nl-nl/maatwerk/2018/37/huishoudens-met-recht-op-kinderopvangtoeslag-2018"/>
    <hyperlink ref="CVC6" r:id="rId18986" display="https://www.cbs.nl/nl-nl/maatwerk/2018/37/huishoudens-met-recht-op-kinderopvangtoeslag-2018"/>
    <hyperlink ref="CVD6" r:id="rId18987" display="https://www.cbs.nl/nl-nl/maatwerk/2018/37/huishoudens-met-recht-op-kinderopvangtoeslag-2018"/>
    <hyperlink ref="CVE6" r:id="rId18988" display="https://www.cbs.nl/nl-nl/maatwerk/2018/37/huishoudens-met-recht-op-kinderopvangtoeslag-2018"/>
    <hyperlink ref="CVF6" r:id="rId18989" display="https://www.cbs.nl/nl-nl/maatwerk/2018/37/huishoudens-met-recht-op-kinderopvangtoeslag-2018"/>
    <hyperlink ref="CVG6" r:id="rId18990" display="https://www.cbs.nl/nl-nl/maatwerk/2018/37/huishoudens-met-recht-op-kinderopvangtoeslag-2018"/>
    <hyperlink ref="CVH6" r:id="rId18991" display="https://www.cbs.nl/nl-nl/maatwerk/2018/37/huishoudens-met-recht-op-kinderopvangtoeslag-2018"/>
    <hyperlink ref="CVI6" r:id="rId18992" display="https://www.cbs.nl/nl-nl/maatwerk/2018/37/huishoudens-met-recht-op-kinderopvangtoeslag-2018"/>
    <hyperlink ref="CVJ6" r:id="rId18993" display="https://www.cbs.nl/nl-nl/maatwerk/2018/37/huishoudens-met-recht-op-kinderopvangtoeslag-2018"/>
    <hyperlink ref="CVK6" r:id="rId18994" display="https://www.cbs.nl/nl-nl/maatwerk/2018/37/huishoudens-met-recht-op-kinderopvangtoeslag-2018"/>
    <hyperlink ref="CVL6" r:id="rId18995" display="https://www.cbs.nl/nl-nl/maatwerk/2018/37/huishoudens-met-recht-op-kinderopvangtoeslag-2018"/>
    <hyperlink ref="CVM6" r:id="rId18996" display="https://www.cbs.nl/nl-nl/maatwerk/2018/37/huishoudens-met-recht-op-kinderopvangtoeslag-2018"/>
    <hyperlink ref="CVN6" r:id="rId18997" display="https://www.cbs.nl/nl-nl/maatwerk/2018/37/huishoudens-met-recht-op-kinderopvangtoeslag-2018"/>
    <hyperlink ref="CVO6" r:id="rId18998" display="https://www.cbs.nl/nl-nl/maatwerk/2018/37/huishoudens-met-recht-op-kinderopvangtoeslag-2018"/>
    <hyperlink ref="CVP6" r:id="rId18999" display="https://www.cbs.nl/nl-nl/maatwerk/2018/37/huishoudens-met-recht-op-kinderopvangtoeslag-2018"/>
    <hyperlink ref="CVQ6" r:id="rId19000" display="https://www.cbs.nl/nl-nl/maatwerk/2018/37/huishoudens-met-recht-op-kinderopvangtoeslag-2018"/>
    <hyperlink ref="CVR6" r:id="rId19001" display="https://www.cbs.nl/nl-nl/maatwerk/2018/37/huishoudens-met-recht-op-kinderopvangtoeslag-2018"/>
    <hyperlink ref="CVS6" r:id="rId19002" display="https://www.cbs.nl/nl-nl/maatwerk/2018/37/huishoudens-met-recht-op-kinderopvangtoeslag-2018"/>
    <hyperlink ref="CVT6" r:id="rId19003" display="https://www.cbs.nl/nl-nl/maatwerk/2018/37/huishoudens-met-recht-op-kinderopvangtoeslag-2018"/>
    <hyperlink ref="CVU6" r:id="rId19004" display="https://www.cbs.nl/nl-nl/maatwerk/2018/37/huishoudens-met-recht-op-kinderopvangtoeslag-2018"/>
    <hyperlink ref="CVV6" r:id="rId19005" display="https://www.cbs.nl/nl-nl/maatwerk/2018/37/huishoudens-met-recht-op-kinderopvangtoeslag-2018"/>
    <hyperlink ref="CVW6" r:id="rId19006" display="https://www.cbs.nl/nl-nl/maatwerk/2018/37/huishoudens-met-recht-op-kinderopvangtoeslag-2018"/>
    <hyperlink ref="CVX6" r:id="rId19007" display="https://www.cbs.nl/nl-nl/maatwerk/2018/37/huishoudens-met-recht-op-kinderopvangtoeslag-2018"/>
    <hyperlink ref="CVY6" r:id="rId19008" display="https://www.cbs.nl/nl-nl/maatwerk/2018/37/huishoudens-met-recht-op-kinderopvangtoeslag-2018"/>
    <hyperlink ref="CVZ6" r:id="rId19009" display="https://www.cbs.nl/nl-nl/maatwerk/2018/37/huishoudens-met-recht-op-kinderopvangtoeslag-2018"/>
    <hyperlink ref="CWA6" r:id="rId19010" display="https://www.cbs.nl/nl-nl/maatwerk/2018/37/huishoudens-met-recht-op-kinderopvangtoeslag-2018"/>
    <hyperlink ref="CWB6" r:id="rId19011" display="https://www.cbs.nl/nl-nl/maatwerk/2018/37/huishoudens-met-recht-op-kinderopvangtoeslag-2018"/>
    <hyperlink ref="CWC6" r:id="rId19012" display="https://www.cbs.nl/nl-nl/maatwerk/2018/37/huishoudens-met-recht-op-kinderopvangtoeslag-2018"/>
    <hyperlink ref="CWD6" r:id="rId19013" display="https://www.cbs.nl/nl-nl/maatwerk/2018/37/huishoudens-met-recht-op-kinderopvangtoeslag-2018"/>
    <hyperlink ref="CWE6" r:id="rId19014" display="https://www.cbs.nl/nl-nl/maatwerk/2018/37/huishoudens-met-recht-op-kinderopvangtoeslag-2018"/>
    <hyperlink ref="CWF6" r:id="rId19015" display="https://www.cbs.nl/nl-nl/maatwerk/2018/37/huishoudens-met-recht-op-kinderopvangtoeslag-2018"/>
    <hyperlink ref="CWG6" r:id="rId19016" display="https://www.cbs.nl/nl-nl/maatwerk/2018/37/huishoudens-met-recht-op-kinderopvangtoeslag-2018"/>
    <hyperlink ref="CWH6" r:id="rId19017" display="https://www.cbs.nl/nl-nl/maatwerk/2018/37/huishoudens-met-recht-op-kinderopvangtoeslag-2018"/>
    <hyperlink ref="CWI6" r:id="rId19018" display="https://www.cbs.nl/nl-nl/maatwerk/2018/37/huishoudens-met-recht-op-kinderopvangtoeslag-2018"/>
    <hyperlink ref="CWJ6" r:id="rId19019" display="https://www.cbs.nl/nl-nl/maatwerk/2018/37/huishoudens-met-recht-op-kinderopvangtoeslag-2018"/>
    <hyperlink ref="CWK6" r:id="rId19020" display="https://www.cbs.nl/nl-nl/maatwerk/2018/37/huishoudens-met-recht-op-kinderopvangtoeslag-2018"/>
    <hyperlink ref="CWL6" r:id="rId19021" display="https://www.cbs.nl/nl-nl/maatwerk/2018/37/huishoudens-met-recht-op-kinderopvangtoeslag-2018"/>
    <hyperlink ref="CWM6" r:id="rId19022" display="https://www.cbs.nl/nl-nl/maatwerk/2018/37/huishoudens-met-recht-op-kinderopvangtoeslag-2018"/>
    <hyperlink ref="CWN6" r:id="rId19023" display="https://www.cbs.nl/nl-nl/maatwerk/2018/37/huishoudens-met-recht-op-kinderopvangtoeslag-2018"/>
    <hyperlink ref="CWO6" r:id="rId19024" display="https://www.cbs.nl/nl-nl/maatwerk/2018/37/huishoudens-met-recht-op-kinderopvangtoeslag-2018"/>
    <hyperlink ref="CWP6" r:id="rId19025" display="https://www.cbs.nl/nl-nl/maatwerk/2018/37/huishoudens-met-recht-op-kinderopvangtoeslag-2018"/>
    <hyperlink ref="CWQ6" r:id="rId19026" display="https://www.cbs.nl/nl-nl/maatwerk/2018/37/huishoudens-met-recht-op-kinderopvangtoeslag-2018"/>
    <hyperlink ref="CWR6" r:id="rId19027" display="https://www.cbs.nl/nl-nl/maatwerk/2018/37/huishoudens-met-recht-op-kinderopvangtoeslag-2018"/>
    <hyperlink ref="CWS6" r:id="rId19028" display="https://www.cbs.nl/nl-nl/maatwerk/2018/37/huishoudens-met-recht-op-kinderopvangtoeslag-2018"/>
    <hyperlink ref="CWT6" r:id="rId19029" display="https://www.cbs.nl/nl-nl/maatwerk/2018/37/huishoudens-met-recht-op-kinderopvangtoeslag-2018"/>
    <hyperlink ref="CWU6" r:id="rId19030" display="https://www.cbs.nl/nl-nl/maatwerk/2018/37/huishoudens-met-recht-op-kinderopvangtoeslag-2018"/>
    <hyperlink ref="CWV6" r:id="rId19031" display="https://www.cbs.nl/nl-nl/maatwerk/2018/37/huishoudens-met-recht-op-kinderopvangtoeslag-2018"/>
    <hyperlink ref="CWW6" r:id="rId19032" display="https://www.cbs.nl/nl-nl/maatwerk/2018/37/huishoudens-met-recht-op-kinderopvangtoeslag-2018"/>
    <hyperlink ref="CWX6" r:id="rId19033" display="https://www.cbs.nl/nl-nl/maatwerk/2018/37/huishoudens-met-recht-op-kinderopvangtoeslag-2018"/>
    <hyperlink ref="CWY6" r:id="rId19034" display="https://www.cbs.nl/nl-nl/maatwerk/2018/37/huishoudens-met-recht-op-kinderopvangtoeslag-2018"/>
    <hyperlink ref="CWZ6" r:id="rId19035" display="https://www.cbs.nl/nl-nl/maatwerk/2018/37/huishoudens-met-recht-op-kinderopvangtoeslag-2018"/>
    <hyperlink ref="CXA6" r:id="rId19036" display="https://www.cbs.nl/nl-nl/maatwerk/2018/37/huishoudens-met-recht-op-kinderopvangtoeslag-2018"/>
    <hyperlink ref="CXB6" r:id="rId19037" display="https://www.cbs.nl/nl-nl/maatwerk/2018/37/huishoudens-met-recht-op-kinderopvangtoeslag-2018"/>
    <hyperlink ref="CXC6" r:id="rId19038" display="https://www.cbs.nl/nl-nl/maatwerk/2018/37/huishoudens-met-recht-op-kinderopvangtoeslag-2018"/>
    <hyperlink ref="CXD6" r:id="rId19039" display="https://www.cbs.nl/nl-nl/maatwerk/2018/37/huishoudens-met-recht-op-kinderopvangtoeslag-2018"/>
    <hyperlink ref="CXE6" r:id="rId19040" display="https://www.cbs.nl/nl-nl/maatwerk/2018/37/huishoudens-met-recht-op-kinderopvangtoeslag-2018"/>
    <hyperlink ref="CXF6" r:id="rId19041" display="https://www.cbs.nl/nl-nl/maatwerk/2018/37/huishoudens-met-recht-op-kinderopvangtoeslag-2018"/>
    <hyperlink ref="CXG6" r:id="rId19042" display="https://www.cbs.nl/nl-nl/maatwerk/2018/37/huishoudens-met-recht-op-kinderopvangtoeslag-2018"/>
    <hyperlink ref="CXH6" r:id="rId19043" display="https://www.cbs.nl/nl-nl/maatwerk/2018/37/huishoudens-met-recht-op-kinderopvangtoeslag-2018"/>
    <hyperlink ref="CXI6" r:id="rId19044" display="https://www.cbs.nl/nl-nl/maatwerk/2018/37/huishoudens-met-recht-op-kinderopvangtoeslag-2018"/>
    <hyperlink ref="CXJ6" r:id="rId19045" display="https://www.cbs.nl/nl-nl/maatwerk/2018/37/huishoudens-met-recht-op-kinderopvangtoeslag-2018"/>
    <hyperlink ref="CXK6" r:id="rId19046" display="https://www.cbs.nl/nl-nl/maatwerk/2018/37/huishoudens-met-recht-op-kinderopvangtoeslag-2018"/>
    <hyperlink ref="CXL6" r:id="rId19047" display="https://www.cbs.nl/nl-nl/maatwerk/2018/37/huishoudens-met-recht-op-kinderopvangtoeslag-2018"/>
    <hyperlink ref="CXM6" r:id="rId19048" display="https://www.cbs.nl/nl-nl/maatwerk/2018/37/huishoudens-met-recht-op-kinderopvangtoeslag-2018"/>
    <hyperlink ref="CXN6" r:id="rId19049" display="https://www.cbs.nl/nl-nl/maatwerk/2018/37/huishoudens-met-recht-op-kinderopvangtoeslag-2018"/>
    <hyperlink ref="CXO6" r:id="rId19050" display="https://www.cbs.nl/nl-nl/maatwerk/2018/37/huishoudens-met-recht-op-kinderopvangtoeslag-2018"/>
    <hyperlink ref="CXP6" r:id="rId19051" display="https://www.cbs.nl/nl-nl/maatwerk/2018/37/huishoudens-met-recht-op-kinderopvangtoeslag-2018"/>
    <hyperlink ref="CXQ6" r:id="rId19052" display="https://www.cbs.nl/nl-nl/maatwerk/2018/37/huishoudens-met-recht-op-kinderopvangtoeslag-2018"/>
    <hyperlink ref="CXR6" r:id="rId19053" display="https://www.cbs.nl/nl-nl/maatwerk/2018/37/huishoudens-met-recht-op-kinderopvangtoeslag-2018"/>
    <hyperlink ref="CXS6" r:id="rId19054" display="https://www.cbs.nl/nl-nl/maatwerk/2018/37/huishoudens-met-recht-op-kinderopvangtoeslag-2018"/>
    <hyperlink ref="CXT6" r:id="rId19055" display="https://www.cbs.nl/nl-nl/maatwerk/2018/37/huishoudens-met-recht-op-kinderopvangtoeslag-2018"/>
    <hyperlink ref="CXU6" r:id="rId19056" display="https://www.cbs.nl/nl-nl/maatwerk/2018/37/huishoudens-met-recht-op-kinderopvangtoeslag-2018"/>
    <hyperlink ref="CXV6" r:id="rId19057" display="https://www.cbs.nl/nl-nl/maatwerk/2018/37/huishoudens-met-recht-op-kinderopvangtoeslag-2018"/>
    <hyperlink ref="CXW6" r:id="rId19058" display="https://www.cbs.nl/nl-nl/maatwerk/2018/37/huishoudens-met-recht-op-kinderopvangtoeslag-2018"/>
    <hyperlink ref="CXX6" r:id="rId19059" display="https://www.cbs.nl/nl-nl/maatwerk/2018/37/huishoudens-met-recht-op-kinderopvangtoeslag-2018"/>
    <hyperlink ref="CXY6" r:id="rId19060" display="https://www.cbs.nl/nl-nl/maatwerk/2018/37/huishoudens-met-recht-op-kinderopvangtoeslag-2018"/>
    <hyperlink ref="CXZ6" r:id="rId19061" display="https://www.cbs.nl/nl-nl/maatwerk/2018/37/huishoudens-met-recht-op-kinderopvangtoeslag-2018"/>
    <hyperlink ref="CYA6" r:id="rId19062" display="https://www.cbs.nl/nl-nl/maatwerk/2018/37/huishoudens-met-recht-op-kinderopvangtoeslag-2018"/>
    <hyperlink ref="CYB6" r:id="rId19063" display="https://www.cbs.nl/nl-nl/maatwerk/2018/37/huishoudens-met-recht-op-kinderopvangtoeslag-2018"/>
    <hyperlink ref="CYC6" r:id="rId19064" display="https://www.cbs.nl/nl-nl/maatwerk/2018/37/huishoudens-met-recht-op-kinderopvangtoeslag-2018"/>
    <hyperlink ref="CYD6" r:id="rId19065" display="https://www.cbs.nl/nl-nl/maatwerk/2018/37/huishoudens-met-recht-op-kinderopvangtoeslag-2018"/>
    <hyperlink ref="CYE6" r:id="rId19066" display="https://www.cbs.nl/nl-nl/maatwerk/2018/37/huishoudens-met-recht-op-kinderopvangtoeslag-2018"/>
    <hyperlink ref="CYF6" r:id="rId19067" display="https://www.cbs.nl/nl-nl/maatwerk/2018/37/huishoudens-met-recht-op-kinderopvangtoeslag-2018"/>
    <hyperlink ref="CYG6" r:id="rId19068" display="https://www.cbs.nl/nl-nl/maatwerk/2018/37/huishoudens-met-recht-op-kinderopvangtoeslag-2018"/>
    <hyperlink ref="CYH6" r:id="rId19069" display="https://www.cbs.nl/nl-nl/maatwerk/2018/37/huishoudens-met-recht-op-kinderopvangtoeslag-2018"/>
    <hyperlink ref="CYI6" r:id="rId19070" display="https://www.cbs.nl/nl-nl/maatwerk/2018/37/huishoudens-met-recht-op-kinderopvangtoeslag-2018"/>
    <hyperlink ref="CYJ6" r:id="rId19071" display="https://www.cbs.nl/nl-nl/maatwerk/2018/37/huishoudens-met-recht-op-kinderopvangtoeslag-2018"/>
    <hyperlink ref="CYK6" r:id="rId19072" display="https://www.cbs.nl/nl-nl/maatwerk/2018/37/huishoudens-met-recht-op-kinderopvangtoeslag-2018"/>
    <hyperlink ref="CYL6" r:id="rId19073" display="https://www.cbs.nl/nl-nl/maatwerk/2018/37/huishoudens-met-recht-op-kinderopvangtoeslag-2018"/>
    <hyperlink ref="CYM6" r:id="rId19074" display="https://www.cbs.nl/nl-nl/maatwerk/2018/37/huishoudens-met-recht-op-kinderopvangtoeslag-2018"/>
    <hyperlink ref="CYN6" r:id="rId19075" display="https://www.cbs.nl/nl-nl/maatwerk/2018/37/huishoudens-met-recht-op-kinderopvangtoeslag-2018"/>
    <hyperlink ref="CYO6" r:id="rId19076" display="https://www.cbs.nl/nl-nl/maatwerk/2018/37/huishoudens-met-recht-op-kinderopvangtoeslag-2018"/>
    <hyperlink ref="CYP6" r:id="rId19077" display="https://www.cbs.nl/nl-nl/maatwerk/2018/37/huishoudens-met-recht-op-kinderopvangtoeslag-2018"/>
    <hyperlink ref="CYQ6" r:id="rId19078" display="https://www.cbs.nl/nl-nl/maatwerk/2018/37/huishoudens-met-recht-op-kinderopvangtoeslag-2018"/>
    <hyperlink ref="CYR6" r:id="rId19079" display="https://www.cbs.nl/nl-nl/maatwerk/2018/37/huishoudens-met-recht-op-kinderopvangtoeslag-2018"/>
    <hyperlink ref="CYS6" r:id="rId19080" display="https://www.cbs.nl/nl-nl/maatwerk/2018/37/huishoudens-met-recht-op-kinderopvangtoeslag-2018"/>
    <hyperlink ref="CYT6" r:id="rId19081" display="https://www.cbs.nl/nl-nl/maatwerk/2018/37/huishoudens-met-recht-op-kinderopvangtoeslag-2018"/>
    <hyperlink ref="CYU6" r:id="rId19082" display="https://www.cbs.nl/nl-nl/maatwerk/2018/37/huishoudens-met-recht-op-kinderopvangtoeslag-2018"/>
    <hyperlink ref="CYV6" r:id="rId19083" display="https://www.cbs.nl/nl-nl/maatwerk/2018/37/huishoudens-met-recht-op-kinderopvangtoeslag-2018"/>
    <hyperlink ref="CYW6" r:id="rId19084" display="https://www.cbs.nl/nl-nl/maatwerk/2018/37/huishoudens-met-recht-op-kinderopvangtoeslag-2018"/>
    <hyperlink ref="CYX6" r:id="rId19085" display="https://www.cbs.nl/nl-nl/maatwerk/2018/37/huishoudens-met-recht-op-kinderopvangtoeslag-2018"/>
    <hyperlink ref="CYY6" r:id="rId19086" display="https://www.cbs.nl/nl-nl/maatwerk/2018/37/huishoudens-met-recht-op-kinderopvangtoeslag-2018"/>
    <hyperlink ref="CYZ6" r:id="rId19087" display="https://www.cbs.nl/nl-nl/maatwerk/2018/37/huishoudens-met-recht-op-kinderopvangtoeslag-2018"/>
    <hyperlink ref="CZA6" r:id="rId19088" display="https://www.cbs.nl/nl-nl/maatwerk/2018/37/huishoudens-met-recht-op-kinderopvangtoeslag-2018"/>
    <hyperlink ref="CZB6" r:id="rId19089" display="https://www.cbs.nl/nl-nl/maatwerk/2018/37/huishoudens-met-recht-op-kinderopvangtoeslag-2018"/>
    <hyperlink ref="CZC6" r:id="rId19090" display="https://www.cbs.nl/nl-nl/maatwerk/2018/37/huishoudens-met-recht-op-kinderopvangtoeslag-2018"/>
    <hyperlink ref="CZD6" r:id="rId19091" display="https://www.cbs.nl/nl-nl/maatwerk/2018/37/huishoudens-met-recht-op-kinderopvangtoeslag-2018"/>
    <hyperlink ref="CZE6" r:id="rId19092" display="https://www.cbs.nl/nl-nl/maatwerk/2018/37/huishoudens-met-recht-op-kinderopvangtoeslag-2018"/>
    <hyperlink ref="CZF6" r:id="rId19093" display="https://www.cbs.nl/nl-nl/maatwerk/2018/37/huishoudens-met-recht-op-kinderopvangtoeslag-2018"/>
    <hyperlink ref="CZG6" r:id="rId19094" display="https://www.cbs.nl/nl-nl/maatwerk/2018/37/huishoudens-met-recht-op-kinderopvangtoeslag-2018"/>
    <hyperlink ref="CZH6" r:id="rId19095" display="https://www.cbs.nl/nl-nl/maatwerk/2018/37/huishoudens-met-recht-op-kinderopvangtoeslag-2018"/>
    <hyperlink ref="CZI6" r:id="rId19096" display="https://www.cbs.nl/nl-nl/maatwerk/2018/37/huishoudens-met-recht-op-kinderopvangtoeslag-2018"/>
    <hyperlink ref="CZJ6" r:id="rId19097" display="https://www.cbs.nl/nl-nl/maatwerk/2018/37/huishoudens-met-recht-op-kinderopvangtoeslag-2018"/>
    <hyperlink ref="CZK6" r:id="rId19098" display="https://www.cbs.nl/nl-nl/maatwerk/2018/37/huishoudens-met-recht-op-kinderopvangtoeslag-2018"/>
    <hyperlink ref="CZL6" r:id="rId19099" display="https://www.cbs.nl/nl-nl/maatwerk/2018/37/huishoudens-met-recht-op-kinderopvangtoeslag-2018"/>
    <hyperlink ref="CZM6" r:id="rId19100" display="https://www.cbs.nl/nl-nl/maatwerk/2018/37/huishoudens-met-recht-op-kinderopvangtoeslag-2018"/>
    <hyperlink ref="CZN6" r:id="rId19101" display="https://www.cbs.nl/nl-nl/maatwerk/2018/37/huishoudens-met-recht-op-kinderopvangtoeslag-2018"/>
    <hyperlink ref="CZO6" r:id="rId19102" display="https://www.cbs.nl/nl-nl/maatwerk/2018/37/huishoudens-met-recht-op-kinderopvangtoeslag-2018"/>
    <hyperlink ref="CZP6" r:id="rId19103" display="https://www.cbs.nl/nl-nl/maatwerk/2018/37/huishoudens-met-recht-op-kinderopvangtoeslag-2018"/>
    <hyperlink ref="CZQ6" r:id="rId19104" display="https://www.cbs.nl/nl-nl/maatwerk/2018/37/huishoudens-met-recht-op-kinderopvangtoeslag-2018"/>
    <hyperlink ref="CZR6" r:id="rId19105" display="https://www.cbs.nl/nl-nl/maatwerk/2018/37/huishoudens-met-recht-op-kinderopvangtoeslag-2018"/>
    <hyperlink ref="CZS6" r:id="rId19106" display="https://www.cbs.nl/nl-nl/maatwerk/2018/37/huishoudens-met-recht-op-kinderopvangtoeslag-2018"/>
    <hyperlink ref="CZT6" r:id="rId19107" display="https://www.cbs.nl/nl-nl/maatwerk/2018/37/huishoudens-met-recht-op-kinderopvangtoeslag-2018"/>
    <hyperlink ref="CZU6" r:id="rId19108" display="https://www.cbs.nl/nl-nl/maatwerk/2018/37/huishoudens-met-recht-op-kinderopvangtoeslag-2018"/>
    <hyperlink ref="CZV6" r:id="rId19109" display="https://www.cbs.nl/nl-nl/maatwerk/2018/37/huishoudens-met-recht-op-kinderopvangtoeslag-2018"/>
    <hyperlink ref="CZW6" r:id="rId19110" display="https://www.cbs.nl/nl-nl/maatwerk/2018/37/huishoudens-met-recht-op-kinderopvangtoeslag-2018"/>
    <hyperlink ref="CZX6" r:id="rId19111" display="https://www.cbs.nl/nl-nl/maatwerk/2018/37/huishoudens-met-recht-op-kinderopvangtoeslag-2018"/>
    <hyperlink ref="CZY6" r:id="rId19112" display="https://www.cbs.nl/nl-nl/maatwerk/2018/37/huishoudens-met-recht-op-kinderopvangtoeslag-2018"/>
    <hyperlink ref="CZZ6" r:id="rId19113" display="https://www.cbs.nl/nl-nl/maatwerk/2018/37/huishoudens-met-recht-op-kinderopvangtoeslag-2018"/>
    <hyperlink ref="DAA6" r:id="rId19114" display="https://www.cbs.nl/nl-nl/maatwerk/2018/37/huishoudens-met-recht-op-kinderopvangtoeslag-2018"/>
    <hyperlink ref="DAB6" r:id="rId19115" display="https://www.cbs.nl/nl-nl/maatwerk/2018/37/huishoudens-met-recht-op-kinderopvangtoeslag-2018"/>
    <hyperlink ref="DAC6" r:id="rId19116" display="https://www.cbs.nl/nl-nl/maatwerk/2018/37/huishoudens-met-recht-op-kinderopvangtoeslag-2018"/>
    <hyperlink ref="DAD6" r:id="rId19117" display="https://www.cbs.nl/nl-nl/maatwerk/2018/37/huishoudens-met-recht-op-kinderopvangtoeslag-2018"/>
    <hyperlink ref="DAE6" r:id="rId19118" display="https://www.cbs.nl/nl-nl/maatwerk/2018/37/huishoudens-met-recht-op-kinderopvangtoeslag-2018"/>
    <hyperlink ref="DAF6" r:id="rId19119" display="https://www.cbs.nl/nl-nl/maatwerk/2018/37/huishoudens-met-recht-op-kinderopvangtoeslag-2018"/>
    <hyperlink ref="DAG6" r:id="rId19120" display="https://www.cbs.nl/nl-nl/maatwerk/2018/37/huishoudens-met-recht-op-kinderopvangtoeslag-2018"/>
    <hyperlink ref="DAH6" r:id="rId19121" display="https://www.cbs.nl/nl-nl/maatwerk/2018/37/huishoudens-met-recht-op-kinderopvangtoeslag-2018"/>
    <hyperlink ref="DAI6" r:id="rId19122" display="https://www.cbs.nl/nl-nl/maatwerk/2018/37/huishoudens-met-recht-op-kinderopvangtoeslag-2018"/>
    <hyperlink ref="DAJ6" r:id="rId19123" display="https://www.cbs.nl/nl-nl/maatwerk/2018/37/huishoudens-met-recht-op-kinderopvangtoeslag-2018"/>
    <hyperlink ref="DAK6" r:id="rId19124" display="https://www.cbs.nl/nl-nl/maatwerk/2018/37/huishoudens-met-recht-op-kinderopvangtoeslag-2018"/>
    <hyperlink ref="DAL6" r:id="rId19125" display="https://www.cbs.nl/nl-nl/maatwerk/2018/37/huishoudens-met-recht-op-kinderopvangtoeslag-2018"/>
    <hyperlink ref="DAM6" r:id="rId19126" display="https://www.cbs.nl/nl-nl/maatwerk/2018/37/huishoudens-met-recht-op-kinderopvangtoeslag-2018"/>
    <hyperlink ref="DAN6" r:id="rId19127" display="https://www.cbs.nl/nl-nl/maatwerk/2018/37/huishoudens-met-recht-op-kinderopvangtoeslag-2018"/>
    <hyperlink ref="DAO6" r:id="rId19128" display="https://www.cbs.nl/nl-nl/maatwerk/2018/37/huishoudens-met-recht-op-kinderopvangtoeslag-2018"/>
    <hyperlink ref="DAP6" r:id="rId19129" display="https://www.cbs.nl/nl-nl/maatwerk/2018/37/huishoudens-met-recht-op-kinderopvangtoeslag-2018"/>
    <hyperlink ref="DAQ6" r:id="rId19130" display="https://www.cbs.nl/nl-nl/maatwerk/2018/37/huishoudens-met-recht-op-kinderopvangtoeslag-2018"/>
    <hyperlink ref="DAR6" r:id="rId19131" display="https://www.cbs.nl/nl-nl/maatwerk/2018/37/huishoudens-met-recht-op-kinderopvangtoeslag-2018"/>
    <hyperlink ref="DAS6" r:id="rId19132" display="https://www.cbs.nl/nl-nl/maatwerk/2018/37/huishoudens-met-recht-op-kinderopvangtoeslag-2018"/>
    <hyperlink ref="DAT6" r:id="rId19133" display="https://www.cbs.nl/nl-nl/maatwerk/2018/37/huishoudens-met-recht-op-kinderopvangtoeslag-2018"/>
    <hyperlink ref="DAU6" r:id="rId19134" display="https://www.cbs.nl/nl-nl/maatwerk/2018/37/huishoudens-met-recht-op-kinderopvangtoeslag-2018"/>
    <hyperlink ref="DAV6" r:id="rId19135" display="https://www.cbs.nl/nl-nl/maatwerk/2018/37/huishoudens-met-recht-op-kinderopvangtoeslag-2018"/>
    <hyperlink ref="DAW6" r:id="rId19136" display="https://www.cbs.nl/nl-nl/maatwerk/2018/37/huishoudens-met-recht-op-kinderopvangtoeslag-2018"/>
    <hyperlink ref="DAX6" r:id="rId19137" display="https://www.cbs.nl/nl-nl/maatwerk/2018/37/huishoudens-met-recht-op-kinderopvangtoeslag-2018"/>
    <hyperlink ref="DAY6" r:id="rId19138" display="https://www.cbs.nl/nl-nl/maatwerk/2018/37/huishoudens-met-recht-op-kinderopvangtoeslag-2018"/>
    <hyperlink ref="DAZ6" r:id="rId19139" display="https://www.cbs.nl/nl-nl/maatwerk/2018/37/huishoudens-met-recht-op-kinderopvangtoeslag-2018"/>
    <hyperlink ref="DBA6" r:id="rId19140" display="https://www.cbs.nl/nl-nl/maatwerk/2018/37/huishoudens-met-recht-op-kinderopvangtoeslag-2018"/>
    <hyperlink ref="DBB6" r:id="rId19141" display="https://www.cbs.nl/nl-nl/maatwerk/2018/37/huishoudens-met-recht-op-kinderopvangtoeslag-2018"/>
    <hyperlink ref="DBC6" r:id="rId19142" display="https://www.cbs.nl/nl-nl/maatwerk/2018/37/huishoudens-met-recht-op-kinderopvangtoeslag-2018"/>
    <hyperlink ref="DBD6" r:id="rId19143" display="https://www.cbs.nl/nl-nl/maatwerk/2018/37/huishoudens-met-recht-op-kinderopvangtoeslag-2018"/>
    <hyperlink ref="DBE6" r:id="rId19144" display="https://www.cbs.nl/nl-nl/maatwerk/2018/37/huishoudens-met-recht-op-kinderopvangtoeslag-2018"/>
    <hyperlink ref="DBF6" r:id="rId19145" display="https://www.cbs.nl/nl-nl/maatwerk/2018/37/huishoudens-met-recht-op-kinderopvangtoeslag-2018"/>
    <hyperlink ref="DBG6" r:id="rId19146" display="https://www.cbs.nl/nl-nl/maatwerk/2018/37/huishoudens-met-recht-op-kinderopvangtoeslag-2018"/>
    <hyperlink ref="DBH6" r:id="rId19147" display="https://www.cbs.nl/nl-nl/maatwerk/2018/37/huishoudens-met-recht-op-kinderopvangtoeslag-2018"/>
    <hyperlink ref="DBI6" r:id="rId19148" display="https://www.cbs.nl/nl-nl/maatwerk/2018/37/huishoudens-met-recht-op-kinderopvangtoeslag-2018"/>
    <hyperlink ref="DBJ6" r:id="rId19149" display="https://www.cbs.nl/nl-nl/maatwerk/2018/37/huishoudens-met-recht-op-kinderopvangtoeslag-2018"/>
    <hyperlink ref="DBK6" r:id="rId19150" display="https://www.cbs.nl/nl-nl/maatwerk/2018/37/huishoudens-met-recht-op-kinderopvangtoeslag-2018"/>
    <hyperlink ref="DBL6" r:id="rId19151" display="https://www.cbs.nl/nl-nl/maatwerk/2018/37/huishoudens-met-recht-op-kinderopvangtoeslag-2018"/>
    <hyperlink ref="DBM6" r:id="rId19152" display="https://www.cbs.nl/nl-nl/maatwerk/2018/37/huishoudens-met-recht-op-kinderopvangtoeslag-2018"/>
    <hyperlink ref="DBN6" r:id="rId19153" display="https://www.cbs.nl/nl-nl/maatwerk/2018/37/huishoudens-met-recht-op-kinderopvangtoeslag-2018"/>
    <hyperlink ref="DBO6" r:id="rId19154" display="https://www.cbs.nl/nl-nl/maatwerk/2018/37/huishoudens-met-recht-op-kinderopvangtoeslag-2018"/>
    <hyperlink ref="DBP6" r:id="rId19155" display="https://www.cbs.nl/nl-nl/maatwerk/2018/37/huishoudens-met-recht-op-kinderopvangtoeslag-2018"/>
    <hyperlink ref="DBQ6" r:id="rId19156" display="https://www.cbs.nl/nl-nl/maatwerk/2018/37/huishoudens-met-recht-op-kinderopvangtoeslag-2018"/>
    <hyperlink ref="DBR6" r:id="rId19157" display="https://www.cbs.nl/nl-nl/maatwerk/2018/37/huishoudens-met-recht-op-kinderopvangtoeslag-2018"/>
    <hyperlink ref="DBS6" r:id="rId19158" display="https://www.cbs.nl/nl-nl/maatwerk/2018/37/huishoudens-met-recht-op-kinderopvangtoeslag-2018"/>
    <hyperlink ref="DBT6" r:id="rId19159" display="https://www.cbs.nl/nl-nl/maatwerk/2018/37/huishoudens-met-recht-op-kinderopvangtoeslag-2018"/>
    <hyperlink ref="DBU6" r:id="rId19160" display="https://www.cbs.nl/nl-nl/maatwerk/2018/37/huishoudens-met-recht-op-kinderopvangtoeslag-2018"/>
    <hyperlink ref="DBV6" r:id="rId19161" display="https://www.cbs.nl/nl-nl/maatwerk/2018/37/huishoudens-met-recht-op-kinderopvangtoeslag-2018"/>
    <hyperlink ref="DBW6" r:id="rId19162" display="https://www.cbs.nl/nl-nl/maatwerk/2018/37/huishoudens-met-recht-op-kinderopvangtoeslag-2018"/>
    <hyperlink ref="DBX6" r:id="rId19163" display="https://www.cbs.nl/nl-nl/maatwerk/2018/37/huishoudens-met-recht-op-kinderopvangtoeslag-2018"/>
    <hyperlink ref="DBY6" r:id="rId19164" display="https://www.cbs.nl/nl-nl/maatwerk/2018/37/huishoudens-met-recht-op-kinderopvangtoeslag-2018"/>
    <hyperlink ref="DBZ6" r:id="rId19165" display="https://www.cbs.nl/nl-nl/maatwerk/2018/37/huishoudens-met-recht-op-kinderopvangtoeslag-2018"/>
    <hyperlink ref="DCA6" r:id="rId19166" display="https://www.cbs.nl/nl-nl/maatwerk/2018/37/huishoudens-met-recht-op-kinderopvangtoeslag-2018"/>
    <hyperlink ref="DCB6" r:id="rId19167" display="https://www.cbs.nl/nl-nl/maatwerk/2018/37/huishoudens-met-recht-op-kinderopvangtoeslag-2018"/>
    <hyperlink ref="DCC6" r:id="rId19168" display="https://www.cbs.nl/nl-nl/maatwerk/2018/37/huishoudens-met-recht-op-kinderopvangtoeslag-2018"/>
    <hyperlink ref="DCD6" r:id="rId19169" display="https://www.cbs.nl/nl-nl/maatwerk/2018/37/huishoudens-met-recht-op-kinderopvangtoeslag-2018"/>
    <hyperlink ref="DCE6" r:id="rId19170" display="https://www.cbs.nl/nl-nl/maatwerk/2018/37/huishoudens-met-recht-op-kinderopvangtoeslag-2018"/>
    <hyperlink ref="DCF6" r:id="rId19171" display="https://www.cbs.nl/nl-nl/maatwerk/2018/37/huishoudens-met-recht-op-kinderopvangtoeslag-2018"/>
    <hyperlink ref="DCG6" r:id="rId19172" display="https://www.cbs.nl/nl-nl/maatwerk/2018/37/huishoudens-met-recht-op-kinderopvangtoeslag-2018"/>
    <hyperlink ref="DCH6" r:id="rId19173" display="https://www.cbs.nl/nl-nl/maatwerk/2018/37/huishoudens-met-recht-op-kinderopvangtoeslag-2018"/>
    <hyperlink ref="DCI6" r:id="rId19174" display="https://www.cbs.nl/nl-nl/maatwerk/2018/37/huishoudens-met-recht-op-kinderopvangtoeslag-2018"/>
    <hyperlink ref="DCJ6" r:id="rId19175" display="https://www.cbs.nl/nl-nl/maatwerk/2018/37/huishoudens-met-recht-op-kinderopvangtoeslag-2018"/>
    <hyperlink ref="DCK6" r:id="rId19176" display="https://www.cbs.nl/nl-nl/maatwerk/2018/37/huishoudens-met-recht-op-kinderopvangtoeslag-2018"/>
    <hyperlink ref="DCL6" r:id="rId19177" display="https://www.cbs.nl/nl-nl/maatwerk/2018/37/huishoudens-met-recht-op-kinderopvangtoeslag-2018"/>
    <hyperlink ref="DCM6" r:id="rId19178" display="https://www.cbs.nl/nl-nl/maatwerk/2018/37/huishoudens-met-recht-op-kinderopvangtoeslag-2018"/>
    <hyperlink ref="DCN6" r:id="rId19179" display="https://www.cbs.nl/nl-nl/maatwerk/2018/37/huishoudens-met-recht-op-kinderopvangtoeslag-2018"/>
    <hyperlink ref="DCO6" r:id="rId19180" display="https://www.cbs.nl/nl-nl/maatwerk/2018/37/huishoudens-met-recht-op-kinderopvangtoeslag-2018"/>
    <hyperlink ref="DCP6" r:id="rId19181" display="https://www.cbs.nl/nl-nl/maatwerk/2018/37/huishoudens-met-recht-op-kinderopvangtoeslag-2018"/>
    <hyperlink ref="DCQ6" r:id="rId19182" display="https://www.cbs.nl/nl-nl/maatwerk/2018/37/huishoudens-met-recht-op-kinderopvangtoeslag-2018"/>
    <hyperlink ref="DCR6" r:id="rId19183" display="https://www.cbs.nl/nl-nl/maatwerk/2018/37/huishoudens-met-recht-op-kinderopvangtoeslag-2018"/>
    <hyperlink ref="DCS6" r:id="rId19184" display="https://www.cbs.nl/nl-nl/maatwerk/2018/37/huishoudens-met-recht-op-kinderopvangtoeslag-2018"/>
    <hyperlink ref="DCT6" r:id="rId19185" display="https://www.cbs.nl/nl-nl/maatwerk/2018/37/huishoudens-met-recht-op-kinderopvangtoeslag-2018"/>
    <hyperlink ref="DCU6" r:id="rId19186" display="https://www.cbs.nl/nl-nl/maatwerk/2018/37/huishoudens-met-recht-op-kinderopvangtoeslag-2018"/>
    <hyperlink ref="DCV6" r:id="rId19187" display="https://www.cbs.nl/nl-nl/maatwerk/2018/37/huishoudens-met-recht-op-kinderopvangtoeslag-2018"/>
    <hyperlink ref="DCW6" r:id="rId19188" display="https://www.cbs.nl/nl-nl/maatwerk/2018/37/huishoudens-met-recht-op-kinderopvangtoeslag-2018"/>
    <hyperlink ref="DCX6" r:id="rId19189" display="https://www.cbs.nl/nl-nl/maatwerk/2018/37/huishoudens-met-recht-op-kinderopvangtoeslag-2018"/>
    <hyperlink ref="DCY6" r:id="rId19190" display="https://www.cbs.nl/nl-nl/maatwerk/2018/37/huishoudens-met-recht-op-kinderopvangtoeslag-2018"/>
    <hyperlink ref="DCZ6" r:id="rId19191" display="https://www.cbs.nl/nl-nl/maatwerk/2018/37/huishoudens-met-recht-op-kinderopvangtoeslag-2018"/>
    <hyperlink ref="DDA6" r:id="rId19192" display="https://www.cbs.nl/nl-nl/maatwerk/2018/37/huishoudens-met-recht-op-kinderopvangtoeslag-2018"/>
    <hyperlink ref="DDB6" r:id="rId19193" display="https://www.cbs.nl/nl-nl/maatwerk/2018/37/huishoudens-met-recht-op-kinderopvangtoeslag-2018"/>
    <hyperlink ref="DDC6" r:id="rId19194" display="https://www.cbs.nl/nl-nl/maatwerk/2018/37/huishoudens-met-recht-op-kinderopvangtoeslag-2018"/>
    <hyperlink ref="DDD6" r:id="rId19195" display="https://www.cbs.nl/nl-nl/maatwerk/2018/37/huishoudens-met-recht-op-kinderopvangtoeslag-2018"/>
    <hyperlink ref="DDE6" r:id="rId19196" display="https://www.cbs.nl/nl-nl/maatwerk/2018/37/huishoudens-met-recht-op-kinderopvangtoeslag-2018"/>
    <hyperlink ref="DDF6" r:id="rId19197" display="https://www.cbs.nl/nl-nl/maatwerk/2018/37/huishoudens-met-recht-op-kinderopvangtoeslag-2018"/>
    <hyperlink ref="DDG6" r:id="rId19198" display="https://www.cbs.nl/nl-nl/maatwerk/2018/37/huishoudens-met-recht-op-kinderopvangtoeslag-2018"/>
    <hyperlink ref="DDH6" r:id="rId19199" display="https://www.cbs.nl/nl-nl/maatwerk/2018/37/huishoudens-met-recht-op-kinderopvangtoeslag-2018"/>
    <hyperlink ref="DDI6" r:id="rId19200" display="https://www.cbs.nl/nl-nl/maatwerk/2018/37/huishoudens-met-recht-op-kinderopvangtoeslag-2018"/>
    <hyperlink ref="DDJ6" r:id="rId19201" display="https://www.cbs.nl/nl-nl/maatwerk/2018/37/huishoudens-met-recht-op-kinderopvangtoeslag-2018"/>
    <hyperlink ref="DDK6" r:id="rId19202" display="https://www.cbs.nl/nl-nl/maatwerk/2018/37/huishoudens-met-recht-op-kinderopvangtoeslag-2018"/>
    <hyperlink ref="DDL6" r:id="rId19203" display="https://www.cbs.nl/nl-nl/maatwerk/2018/37/huishoudens-met-recht-op-kinderopvangtoeslag-2018"/>
    <hyperlink ref="DDM6" r:id="rId19204" display="https://www.cbs.nl/nl-nl/maatwerk/2018/37/huishoudens-met-recht-op-kinderopvangtoeslag-2018"/>
    <hyperlink ref="DDN6" r:id="rId19205" display="https://www.cbs.nl/nl-nl/maatwerk/2018/37/huishoudens-met-recht-op-kinderopvangtoeslag-2018"/>
    <hyperlink ref="DDO6" r:id="rId19206" display="https://www.cbs.nl/nl-nl/maatwerk/2018/37/huishoudens-met-recht-op-kinderopvangtoeslag-2018"/>
    <hyperlink ref="DDP6" r:id="rId19207" display="https://www.cbs.nl/nl-nl/maatwerk/2018/37/huishoudens-met-recht-op-kinderopvangtoeslag-2018"/>
    <hyperlink ref="DDQ6" r:id="rId19208" display="https://www.cbs.nl/nl-nl/maatwerk/2018/37/huishoudens-met-recht-op-kinderopvangtoeslag-2018"/>
    <hyperlink ref="DDR6" r:id="rId19209" display="https://www.cbs.nl/nl-nl/maatwerk/2018/37/huishoudens-met-recht-op-kinderopvangtoeslag-2018"/>
    <hyperlink ref="DDS6" r:id="rId19210" display="https://www.cbs.nl/nl-nl/maatwerk/2018/37/huishoudens-met-recht-op-kinderopvangtoeslag-2018"/>
    <hyperlink ref="DDT6" r:id="rId19211" display="https://www.cbs.nl/nl-nl/maatwerk/2018/37/huishoudens-met-recht-op-kinderopvangtoeslag-2018"/>
    <hyperlink ref="DDU6" r:id="rId19212" display="https://www.cbs.nl/nl-nl/maatwerk/2018/37/huishoudens-met-recht-op-kinderopvangtoeslag-2018"/>
    <hyperlink ref="DDV6" r:id="rId19213" display="https://www.cbs.nl/nl-nl/maatwerk/2018/37/huishoudens-met-recht-op-kinderopvangtoeslag-2018"/>
    <hyperlink ref="DDW6" r:id="rId19214" display="https://www.cbs.nl/nl-nl/maatwerk/2018/37/huishoudens-met-recht-op-kinderopvangtoeslag-2018"/>
    <hyperlink ref="DDX6" r:id="rId19215" display="https://www.cbs.nl/nl-nl/maatwerk/2018/37/huishoudens-met-recht-op-kinderopvangtoeslag-2018"/>
    <hyperlink ref="DDY6" r:id="rId19216" display="https://www.cbs.nl/nl-nl/maatwerk/2018/37/huishoudens-met-recht-op-kinderopvangtoeslag-2018"/>
    <hyperlink ref="DDZ6" r:id="rId19217" display="https://www.cbs.nl/nl-nl/maatwerk/2018/37/huishoudens-met-recht-op-kinderopvangtoeslag-2018"/>
    <hyperlink ref="DEA6" r:id="rId19218" display="https://www.cbs.nl/nl-nl/maatwerk/2018/37/huishoudens-met-recht-op-kinderopvangtoeslag-2018"/>
    <hyperlink ref="DEB6" r:id="rId19219" display="https://www.cbs.nl/nl-nl/maatwerk/2018/37/huishoudens-met-recht-op-kinderopvangtoeslag-2018"/>
    <hyperlink ref="DEC6" r:id="rId19220" display="https://www.cbs.nl/nl-nl/maatwerk/2018/37/huishoudens-met-recht-op-kinderopvangtoeslag-2018"/>
    <hyperlink ref="DED6" r:id="rId19221" display="https://www.cbs.nl/nl-nl/maatwerk/2018/37/huishoudens-met-recht-op-kinderopvangtoeslag-2018"/>
    <hyperlink ref="DEE6" r:id="rId19222" display="https://www.cbs.nl/nl-nl/maatwerk/2018/37/huishoudens-met-recht-op-kinderopvangtoeslag-2018"/>
    <hyperlink ref="DEF6" r:id="rId19223" display="https://www.cbs.nl/nl-nl/maatwerk/2018/37/huishoudens-met-recht-op-kinderopvangtoeslag-2018"/>
    <hyperlink ref="DEG6" r:id="rId19224" display="https://www.cbs.nl/nl-nl/maatwerk/2018/37/huishoudens-met-recht-op-kinderopvangtoeslag-2018"/>
    <hyperlink ref="DEH6" r:id="rId19225" display="https://www.cbs.nl/nl-nl/maatwerk/2018/37/huishoudens-met-recht-op-kinderopvangtoeslag-2018"/>
    <hyperlink ref="DEI6" r:id="rId19226" display="https://www.cbs.nl/nl-nl/maatwerk/2018/37/huishoudens-met-recht-op-kinderopvangtoeslag-2018"/>
    <hyperlink ref="DEJ6" r:id="rId19227" display="https://www.cbs.nl/nl-nl/maatwerk/2018/37/huishoudens-met-recht-op-kinderopvangtoeslag-2018"/>
    <hyperlink ref="DEK6" r:id="rId19228" display="https://www.cbs.nl/nl-nl/maatwerk/2018/37/huishoudens-met-recht-op-kinderopvangtoeslag-2018"/>
    <hyperlink ref="DEL6" r:id="rId19229" display="https://www.cbs.nl/nl-nl/maatwerk/2018/37/huishoudens-met-recht-op-kinderopvangtoeslag-2018"/>
    <hyperlink ref="DEM6" r:id="rId19230" display="https://www.cbs.nl/nl-nl/maatwerk/2018/37/huishoudens-met-recht-op-kinderopvangtoeslag-2018"/>
    <hyperlink ref="DEN6" r:id="rId19231" display="https://www.cbs.nl/nl-nl/maatwerk/2018/37/huishoudens-met-recht-op-kinderopvangtoeslag-2018"/>
    <hyperlink ref="DEO6" r:id="rId19232" display="https://www.cbs.nl/nl-nl/maatwerk/2018/37/huishoudens-met-recht-op-kinderopvangtoeslag-2018"/>
    <hyperlink ref="DEP6" r:id="rId19233" display="https://www.cbs.nl/nl-nl/maatwerk/2018/37/huishoudens-met-recht-op-kinderopvangtoeslag-2018"/>
    <hyperlink ref="DEQ6" r:id="rId19234" display="https://www.cbs.nl/nl-nl/maatwerk/2018/37/huishoudens-met-recht-op-kinderopvangtoeslag-2018"/>
    <hyperlink ref="DER6" r:id="rId19235" display="https://www.cbs.nl/nl-nl/maatwerk/2018/37/huishoudens-met-recht-op-kinderopvangtoeslag-2018"/>
    <hyperlink ref="DES6" r:id="rId19236" display="https://www.cbs.nl/nl-nl/maatwerk/2018/37/huishoudens-met-recht-op-kinderopvangtoeslag-2018"/>
    <hyperlink ref="DET6" r:id="rId19237" display="https://www.cbs.nl/nl-nl/maatwerk/2018/37/huishoudens-met-recht-op-kinderopvangtoeslag-2018"/>
    <hyperlink ref="DEU6" r:id="rId19238" display="https://www.cbs.nl/nl-nl/maatwerk/2018/37/huishoudens-met-recht-op-kinderopvangtoeslag-2018"/>
    <hyperlink ref="DEV6" r:id="rId19239" display="https://www.cbs.nl/nl-nl/maatwerk/2018/37/huishoudens-met-recht-op-kinderopvangtoeslag-2018"/>
    <hyperlink ref="DEW6" r:id="rId19240" display="https://www.cbs.nl/nl-nl/maatwerk/2018/37/huishoudens-met-recht-op-kinderopvangtoeslag-2018"/>
    <hyperlink ref="DEX6" r:id="rId19241" display="https://www.cbs.nl/nl-nl/maatwerk/2018/37/huishoudens-met-recht-op-kinderopvangtoeslag-2018"/>
    <hyperlink ref="DEY6" r:id="rId19242" display="https://www.cbs.nl/nl-nl/maatwerk/2018/37/huishoudens-met-recht-op-kinderopvangtoeslag-2018"/>
    <hyperlink ref="DEZ6" r:id="rId19243" display="https://www.cbs.nl/nl-nl/maatwerk/2018/37/huishoudens-met-recht-op-kinderopvangtoeslag-2018"/>
    <hyperlink ref="DFA6" r:id="rId19244" display="https://www.cbs.nl/nl-nl/maatwerk/2018/37/huishoudens-met-recht-op-kinderopvangtoeslag-2018"/>
    <hyperlink ref="DFB6" r:id="rId19245" display="https://www.cbs.nl/nl-nl/maatwerk/2018/37/huishoudens-met-recht-op-kinderopvangtoeslag-2018"/>
    <hyperlink ref="DFC6" r:id="rId19246" display="https://www.cbs.nl/nl-nl/maatwerk/2018/37/huishoudens-met-recht-op-kinderopvangtoeslag-2018"/>
    <hyperlink ref="DFD6" r:id="rId19247" display="https://www.cbs.nl/nl-nl/maatwerk/2018/37/huishoudens-met-recht-op-kinderopvangtoeslag-2018"/>
    <hyperlink ref="DFE6" r:id="rId19248" display="https://www.cbs.nl/nl-nl/maatwerk/2018/37/huishoudens-met-recht-op-kinderopvangtoeslag-2018"/>
    <hyperlink ref="DFF6" r:id="rId19249" display="https://www.cbs.nl/nl-nl/maatwerk/2018/37/huishoudens-met-recht-op-kinderopvangtoeslag-2018"/>
    <hyperlink ref="DFG6" r:id="rId19250" display="https://www.cbs.nl/nl-nl/maatwerk/2018/37/huishoudens-met-recht-op-kinderopvangtoeslag-2018"/>
    <hyperlink ref="DFH6" r:id="rId19251" display="https://www.cbs.nl/nl-nl/maatwerk/2018/37/huishoudens-met-recht-op-kinderopvangtoeslag-2018"/>
    <hyperlink ref="DFI6" r:id="rId19252" display="https://www.cbs.nl/nl-nl/maatwerk/2018/37/huishoudens-met-recht-op-kinderopvangtoeslag-2018"/>
    <hyperlink ref="DFJ6" r:id="rId19253" display="https://www.cbs.nl/nl-nl/maatwerk/2018/37/huishoudens-met-recht-op-kinderopvangtoeslag-2018"/>
    <hyperlink ref="DFK6" r:id="rId19254" display="https://www.cbs.nl/nl-nl/maatwerk/2018/37/huishoudens-met-recht-op-kinderopvangtoeslag-2018"/>
    <hyperlink ref="DFL6" r:id="rId19255" display="https://www.cbs.nl/nl-nl/maatwerk/2018/37/huishoudens-met-recht-op-kinderopvangtoeslag-2018"/>
    <hyperlink ref="DFM6" r:id="rId19256" display="https://www.cbs.nl/nl-nl/maatwerk/2018/37/huishoudens-met-recht-op-kinderopvangtoeslag-2018"/>
    <hyperlink ref="DFN6" r:id="rId19257" display="https://www.cbs.nl/nl-nl/maatwerk/2018/37/huishoudens-met-recht-op-kinderopvangtoeslag-2018"/>
    <hyperlink ref="DFO6" r:id="rId19258" display="https://www.cbs.nl/nl-nl/maatwerk/2018/37/huishoudens-met-recht-op-kinderopvangtoeslag-2018"/>
    <hyperlink ref="DFP6" r:id="rId19259" display="https://www.cbs.nl/nl-nl/maatwerk/2018/37/huishoudens-met-recht-op-kinderopvangtoeslag-2018"/>
    <hyperlink ref="DFQ6" r:id="rId19260" display="https://www.cbs.nl/nl-nl/maatwerk/2018/37/huishoudens-met-recht-op-kinderopvangtoeslag-2018"/>
    <hyperlink ref="DFR6" r:id="rId19261" display="https://www.cbs.nl/nl-nl/maatwerk/2018/37/huishoudens-met-recht-op-kinderopvangtoeslag-2018"/>
    <hyperlink ref="DFS6" r:id="rId19262" display="https://www.cbs.nl/nl-nl/maatwerk/2018/37/huishoudens-met-recht-op-kinderopvangtoeslag-2018"/>
    <hyperlink ref="DFT6" r:id="rId19263" display="https://www.cbs.nl/nl-nl/maatwerk/2018/37/huishoudens-met-recht-op-kinderopvangtoeslag-2018"/>
    <hyperlink ref="DFU6" r:id="rId19264" display="https://www.cbs.nl/nl-nl/maatwerk/2018/37/huishoudens-met-recht-op-kinderopvangtoeslag-2018"/>
    <hyperlink ref="DFV6" r:id="rId19265" display="https://www.cbs.nl/nl-nl/maatwerk/2018/37/huishoudens-met-recht-op-kinderopvangtoeslag-2018"/>
    <hyperlink ref="DFW6" r:id="rId19266" display="https://www.cbs.nl/nl-nl/maatwerk/2018/37/huishoudens-met-recht-op-kinderopvangtoeslag-2018"/>
    <hyperlink ref="DFX6" r:id="rId19267" display="https://www.cbs.nl/nl-nl/maatwerk/2018/37/huishoudens-met-recht-op-kinderopvangtoeslag-2018"/>
    <hyperlink ref="DFY6" r:id="rId19268" display="https://www.cbs.nl/nl-nl/maatwerk/2018/37/huishoudens-met-recht-op-kinderopvangtoeslag-2018"/>
    <hyperlink ref="DFZ6" r:id="rId19269" display="https://www.cbs.nl/nl-nl/maatwerk/2018/37/huishoudens-met-recht-op-kinderopvangtoeslag-2018"/>
    <hyperlink ref="DGA6" r:id="rId19270" display="https://www.cbs.nl/nl-nl/maatwerk/2018/37/huishoudens-met-recht-op-kinderopvangtoeslag-2018"/>
    <hyperlink ref="DGB6" r:id="rId19271" display="https://www.cbs.nl/nl-nl/maatwerk/2018/37/huishoudens-met-recht-op-kinderopvangtoeslag-2018"/>
    <hyperlink ref="DGC6" r:id="rId19272" display="https://www.cbs.nl/nl-nl/maatwerk/2018/37/huishoudens-met-recht-op-kinderopvangtoeslag-2018"/>
    <hyperlink ref="DGD6" r:id="rId19273" display="https://www.cbs.nl/nl-nl/maatwerk/2018/37/huishoudens-met-recht-op-kinderopvangtoeslag-2018"/>
    <hyperlink ref="DGE6" r:id="rId19274" display="https://www.cbs.nl/nl-nl/maatwerk/2018/37/huishoudens-met-recht-op-kinderopvangtoeslag-2018"/>
    <hyperlink ref="DGF6" r:id="rId19275" display="https://www.cbs.nl/nl-nl/maatwerk/2018/37/huishoudens-met-recht-op-kinderopvangtoeslag-2018"/>
    <hyperlink ref="DGG6" r:id="rId19276" display="https://www.cbs.nl/nl-nl/maatwerk/2018/37/huishoudens-met-recht-op-kinderopvangtoeslag-2018"/>
    <hyperlink ref="DGH6" r:id="rId19277" display="https://www.cbs.nl/nl-nl/maatwerk/2018/37/huishoudens-met-recht-op-kinderopvangtoeslag-2018"/>
    <hyperlink ref="DGI6" r:id="rId19278" display="https://www.cbs.nl/nl-nl/maatwerk/2018/37/huishoudens-met-recht-op-kinderopvangtoeslag-2018"/>
    <hyperlink ref="DGJ6" r:id="rId19279" display="https://www.cbs.nl/nl-nl/maatwerk/2018/37/huishoudens-met-recht-op-kinderopvangtoeslag-2018"/>
    <hyperlink ref="DGK6" r:id="rId19280" display="https://www.cbs.nl/nl-nl/maatwerk/2018/37/huishoudens-met-recht-op-kinderopvangtoeslag-2018"/>
    <hyperlink ref="DGL6" r:id="rId19281" display="https://www.cbs.nl/nl-nl/maatwerk/2018/37/huishoudens-met-recht-op-kinderopvangtoeslag-2018"/>
    <hyperlink ref="DGM6" r:id="rId19282" display="https://www.cbs.nl/nl-nl/maatwerk/2018/37/huishoudens-met-recht-op-kinderopvangtoeslag-2018"/>
    <hyperlink ref="DGN6" r:id="rId19283" display="https://www.cbs.nl/nl-nl/maatwerk/2018/37/huishoudens-met-recht-op-kinderopvangtoeslag-2018"/>
    <hyperlink ref="DGO6" r:id="rId19284" display="https://www.cbs.nl/nl-nl/maatwerk/2018/37/huishoudens-met-recht-op-kinderopvangtoeslag-2018"/>
    <hyperlink ref="DGP6" r:id="rId19285" display="https://www.cbs.nl/nl-nl/maatwerk/2018/37/huishoudens-met-recht-op-kinderopvangtoeslag-2018"/>
    <hyperlink ref="DGQ6" r:id="rId19286" display="https://www.cbs.nl/nl-nl/maatwerk/2018/37/huishoudens-met-recht-op-kinderopvangtoeslag-2018"/>
    <hyperlink ref="DGR6" r:id="rId19287" display="https://www.cbs.nl/nl-nl/maatwerk/2018/37/huishoudens-met-recht-op-kinderopvangtoeslag-2018"/>
    <hyperlink ref="DGS6" r:id="rId19288" display="https://www.cbs.nl/nl-nl/maatwerk/2018/37/huishoudens-met-recht-op-kinderopvangtoeslag-2018"/>
    <hyperlink ref="DGT6" r:id="rId19289" display="https://www.cbs.nl/nl-nl/maatwerk/2018/37/huishoudens-met-recht-op-kinderopvangtoeslag-2018"/>
    <hyperlink ref="DGU6" r:id="rId19290" display="https://www.cbs.nl/nl-nl/maatwerk/2018/37/huishoudens-met-recht-op-kinderopvangtoeslag-2018"/>
    <hyperlink ref="DGV6" r:id="rId19291" display="https://www.cbs.nl/nl-nl/maatwerk/2018/37/huishoudens-met-recht-op-kinderopvangtoeslag-2018"/>
    <hyperlink ref="DGW6" r:id="rId19292" display="https://www.cbs.nl/nl-nl/maatwerk/2018/37/huishoudens-met-recht-op-kinderopvangtoeslag-2018"/>
    <hyperlink ref="DGX6" r:id="rId19293" display="https://www.cbs.nl/nl-nl/maatwerk/2018/37/huishoudens-met-recht-op-kinderopvangtoeslag-2018"/>
    <hyperlink ref="DGY6" r:id="rId19294" display="https://www.cbs.nl/nl-nl/maatwerk/2018/37/huishoudens-met-recht-op-kinderopvangtoeslag-2018"/>
    <hyperlink ref="DGZ6" r:id="rId19295" display="https://www.cbs.nl/nl-nl/maatwerk/2018/37/huishoudens-met-recht-op-kinderopvangtoeslag-2018"/>
    <hyperlink ref="DHA6" r:id="rId19296" display="https://www.cbs.nl/nl-nl/maatwerk/2018/37/huishoudens-met-recht-op-kinderopvangtoeslag-2018"/>
    <hyperlink ref="DHB6" r:id="rId19297" display="https://www.cbs.nl/nl-nl/maatwerk/2018/37/huishoudens-met-recht-op-kinderopvangtoeslag-2018"/>
    <hyperlink ref="DHC6" r:id="rId19298" display="https://www.cbs.nl/nl-nl/maatwerk/2018/37/huishoudens-met-recht-op-kinderopvangtoeslag-2018"/>
    <hyperlink ref="DHD6" r:id="rId19299" display="https://www.cbs.nl/nl-nl/maatwerk/2018/37/huishoudens-met-recht-op-kinderopvangtoeslag-2018"/>
    <hyperlink ref="DHE6" r:id="rId19300" display="https://www.cbs.nl/nl-nl/maatwerk/2018/37/huishoudens-met-recht-op-kinderopvangtoeslag-2018"/>
    <hyperlink ref="DHF6" r:id="rId19301" display="https://www.cbs.nl/nl-nl/maatwerk/2018/37/huishoudens-met-recht-op-kinderopvangtoeslag-2018"/>
    <hyperlink ref="DHG6" r:id="rId19302" display="https://www.cbs.nl/nl-nl/maatwerk/2018/37/huishoudens-met-recht-op-kinderopvangtoeslag-2018"/>
    <hyperlink ref="DHH6" r:id="rId19303" display="https://www.cbs.nl/nl-nl/maatwerk/2018/37/huishoudens-met-recht-op-kinderopvangtoeslag-2018"/>
    <hyperlink ref="DHI6" r:id="rId19304" display="https://www.cbs.nl/nl-nl/maatwerk/2018/37/huishoudens-met-recht-op-kinderopvangtoeslag-2018"/>
    <hyperlink ref="DHJ6" r:id="rId19305" display="https://www.cbs.nl/nl-nl/maatwerk/2018/37/huishoudens-met-recht-op-kinderopvangtoeslag-2018"/>
    <hyperlink ref="DHK6" r:id="rId19306" display="https://www.cbs.nl/nl-nl/maatwerk/2018/37/huishoudens-met-recht-op-kinderopvangtoeslag-2018"/>
    <hyperlink ref="DHL6" r:id="rId19307" display="https://www.cbs.nl/nl-nl/maatwerk/2018/37/huishoudens-met-recht-op-kinderopvangtoeslag-2018"/>
    <hyperlink ref="DHM6" r:id="rId19308" display="https://www.cbs.nl/nl-nl/maatwerk/2018/37/huishoudens-met-recht-op-kinderopvangtoeslag-2018"/>
    <hyperlink ref="DHN6" r:id="rId19309" display="https://www.cbs.nl/nl-nl/maatwerk/2018/37/huishoudens-met-recht-op-kinderopvangtoeslag-2018"/>
    <hyperlink ref="DHO6" r:id="rId19310" display="https://www.cbs.nl/nl-nl/maatwerk/2018/37/huishoudens-met-recht-op-kinderopvangtoeslag-2018"/>
    <hyperlink ref="DHP6" r:id="rId19311" display="https://www.cbs.nl/nl-nl/maatwerk/2018/37/huishoudens-met-recht-op-kinderopvangtoeslag-2018"/>
    <hyperlink ref="DHQ6" r:id="rId19312" display="https://www.cbs.nl/nl-nl/maatwerk/2018/37/huishoudens-met-recht-op-kinderopvangtoeslag-2018"/>
    <hyperlink ref="DHR6" r:id="rId19313" display="https://www.cbs.nl/nl-nl/maatwerk/2018/37/huishoudens-met-recht-op-kinderopvangtoeslag-2018"/>
    <hyperlink ref="DHS6" r:id="rId19314" display="https://www.cbs.nl/nl-nl/maatwerk/2018/37/huishoudens-met-recht-op-kinderopvangtoeslag-2018"/>
    <hyperlink ref="DHT6" r:id="rId19315" display="https://www.cbs.nl/nl-nl/maatwerk/2018/37/huishoudens-met-recht-op-kinderopvangtoeslag-2018"/>
    <hyperlink ref="DHU6" r:id="rId19316" display="https://www.cbs.nl/nl-nl/maatwerk/2018/37/huishoudens-met-recht-op-kinderopvangtoeslag-2018"/>
    <hyperlink ref="DHV6" r:id="rId19317" display="https://www.cbs.nl/nl-nl/maatwerk/2018/37/huishoudens-met-recht-op-kinderopvangtoeslag-2018"/>
    <hyperlink ref="DHW6" r:id="rId19318" display="https://www.cbs.nl/nl-nl/maatwerk/2018/37/huishoudens-met-recht-op-kinderopvangtoeslag-2018"/>
    <hyperlink ref="DHX6" r:id="rId19319" display="https://www.cbs.nl/nl-nl/maatwerk/2018/37/huishoudens-met-recht-op-kinderopvangtoeslag-2018"/>
    <hyperlink ref="DHY6" r:id="rId19320" display="https://www.cbs.nl/nl-nl/maatwerk/2018/37/huishoudens-met-recht-op-kinderopvangtoeslag-2018"/>
    <hyperlink ref="DHZ6" r:id="rId19321" display="https://www.cbs.nl/nl-nl/maatwerk/2018/37/huishoudens-met-recht-op-kinderopvangtoeslag-2018"/>
    <hyperlink ref="DIA6" r:id="rId19322" display="https://www.cbs.nl/nl-nl/maatwerk/2018/37/huishoudens-met-recht-op-kinderopvangtoeslag-2018"/>
    <hyperlink ref="DIB6" r:id="rId19323" display="https://www.cbs.nl/nl-nl/maatwerk/2018/37/huishoudens-met-recht-op-kinderopvangtoeslag-2018"/>
    <hyperlink ref="DIC6" r:id="rId19324" display="https://www.cbs.nl/nl-nl/maatwerk/2018/37/huishoudens-met-recht-op-kinderopvangtoeslag-2018"/>
    <hyperlink ref="DID6" r:id="rId19325" display="https://www.cbs.nl/nl-nl/maatwerk/2018/37/huishoudens-met-recht-op-kinderopvangtoeslag-2018"/>
    <hyperlink ref="DIE6" r:id="rId19326" display="https://www.cbs.nl/nl-nl/maatwerk/2018/37/huishoudens-met-recht-op-kinderopvangtoeslag-2018"/>
    <hyperlink ref="DIF6" r:id="rId19327" display="https://www.cbs.nl/nl-nl/maatwerk/2018/37/huishoudens-met-recht-op-kinderopvangtoeslag-2018"/>
    <hyperlink ref="DIG6" r:id="rId19328" display="https://www.cbs.nl/nl-nl/maatwerk/2018/37/huishoudens-met-recht-op-kinderopvangtoeslag-2018"/>
    <hyperlink ref="DIH6" r:id="rId19329" display="https://www.cbs.nl/nl-nl/maatwerk/2018/37/huishoudens-met-recht-op-kinderopvangtoeslag-2018"/>
    <hyperlink ref="DII6" r:id="rId19330" display="https://www.cbs.nl/nl-nl/maatwerk/2018/37/huishoudens-met-recht-op-kinderopvangtoeslag-2018"/>
    <hyperlink ref="DIJ6" r:id="rId19331" display="https://www.cbs.nl/nl-nl/maatwerk/2018/37/huishoudens-met-recht-op-kinderopvangtoeslag-2018"/>
    <hyperlink ref="DIK6" r:id="rId19332" display="https://www.cbs.nl/nl-nl/maatwerk/2018/37/huishoudens-met-recht-op-kinderopvangtoeslag-2018"/>
    <hyperlink ref="DIL6" r:id="rId19333" display="https://www.cbs.nl/nl-nl/maatwerk/2018/37/huishoudens-met-recht-op-kinderopvangtoeslag-2018"/>
    <hyperlink ref="DIM6" r:id="rId19334" display="https://www.cbs.nl/nl-nl/maatwerk/2018/37/huishoudens-met-recht-op-kinderopvangtoeslag-2018"/>
    <hyperlink ref="DIN6" r:id="rId19335" display="https://www.cbs.nl/nl-nl/maatwerk/2018/37/huishoudens-met-recht-op-kinderopvangtoeslag-2018"/>
    <hyperlink ref="DIO6" r:id="rId19336" display="https://www.cbs.nl/nl-nl/maatwerk/2018/37/huishoudens-met-recht-op-kinderopvangtoeslag-2018"/>
    <hyperlink ref="DIP6" r:id="rId19337" display="https://www.cbs.nl/nl-nl/maatwerk/2018/37/huishoudens-met-recht-op-kinderopvangtoeslag-2018"/>
    <hyperlink ref="DIQ6" r:id="rId19338" display="https://www.cbs.nl/nl-nl/maatwerk/2018/37/huishoudens-met-recht-op-kinderopvangtoeslag-2018"/>
    <hyperlink ref="DIR6" r:id="rId19339" display="https://www.cbs.nl/nl-nl/maatwerk/2018/37/huishoudens-met-recht-op-kinderopvangtoeslag-2018"/>
    <hyperlink ref="DIS6" r:id="rId19340" display="https://www.cbs.nl/nl-nl/maatwerk/2018/37/huishoudens-met-recht-op-kinderopvangtoeslag-2018"/>
    <hyperlink ref="DIT6" r:id="rId19341" display="https://www.cbs.nl/nl-nl/maatwerk/2018/37/huishoudens-met-recht-op-kinderopvangtoeslag-2018"/>
    <hyperlink ref="DIU6" r:id="rId19342" display="https://www.cbs.nl/nl-nl/maatwerk/2018/37/huishoudens-met-recht-op-kinderopvangtoeslag-2018"/>
    <hyperlink ref="DIV6" r:id="rId19343" display="https://www.cbs.nl/nl-nl/maatwerk/2018/37/huishoudens-met-recht-op-kinderopvangtoeslag-2018"/>
    <hyperlink ref="DIW6" r:id="rId19344" display="https://www.cbs.nl/nl-nl/maatwerk/2018/37/huishoudens-met-recht-op-kinderopvangtoeslag-2018"/>
    <hyperlink ref="DIX6" r:id="rId19345" display="https://www.cbs.nl/nl-nl/maatwerk/2018/37/huishoudens-met-recht-op-kinderopvangtoeslag-2018"/>
    <hyperlink ref="DIY6" r:id="rId19346" display="https://www.cbs.nl/nl-nl/maatwerk/2018/37/huishoudens-met-recht-op-kinderopvangtoeslag-2018"/>
    <hyperlink ref="DIZ6" r:id="rId19347" display="https://www.cbs.nl/nl-nl/maatwerk/2018/37/huishoudens-met-recht-op-kinderopvangtoeslag-2018"/>
    <hyperlink ref="DJA6" r:id="rId19348" display="https://www.cbs.nl/nl-nl/maatwerk/2018/37/huishoudens-met-recht-op-kinderopvangtoeslag-2018"/>
    <hyperlink ref="DJB6" r:id="rId19349" display="https://www.cbs.nl/nl-nl/maatwerk/2018/37/huishoudens-met-recht-op-kinderopvangtoeslag-2018"/>
    <hyperlink ref="DJC6" r:id="rId19350" display="https://www.cbs.nl/nl-nl/maatwerk/2018/37/huishoudens-met-recht-op-kinderopvangtoeslag-2018"/>
    <hyperlink ref="DJD6" r:id="rId19351" display="https://www.cbs.nl/nl-nl/maatwerk/2018/37/huishoudens-met-recht-op-kinderopvangtoeslag-2018"/>
    <hyperlink ref="DJE6" r:id="rId19352" display="https://www.cbs.nl/nl-nl/maatwerk/2018/37/huishoudens-met-recht-op-kinderopvangtoeslag-2018"/>
    <hyperlink ref="DJF6" r:id="rId19353" display="https://www.cbs.nl/nl-nl/maatwerk/2018/37/huishoudens-met-recht-op-kinderopvangtoeslag-2018"/>
    <hyperlink ref="DJG6" r:id="rId19354" display="https://www.cbs.nl/nl-nl/maatwerk/2018/37/huishoudens-met-recht-op-kinderopvangtoeslag-2018"/>
    <hyperlink ref="DJH6" r:id="rId19355" display="https://www.cbs.nl/nl-nl/maatwerk/2018/37/huishoudens-met-recht-op-kinderopvangtoeslag-2018"/>
    <hyperlink ref="DJI6" r:id="rId19356" display="https://www.cbs.nl/nl-nl/maatwerk/2018/37/huishoudens-met-recht-op-kinderopvangtoeslag-2018"/>
    <hyperlink ref="DJJ6" r:id="rId19357" display="https://www.cbs.nl/nl-nl/maatwerk/2018/37/huishoudens-met-recht-op-kinderopvangtoeslag-2018"/>
    <hyperlink ref="DJK6" r:id="rId19358" display="https://www.cbs.nl/nl-nl/maatwerk/2018/37/huishoudens-met-recht-op-kinderopvangtoeslag-2018"/>
    <hyperlink ref="DJL6" r:id="rId19359" display="https://www.cbs.nl/nl-nl/maatwerk/2018/37/huishoudens-met-recht-op-kinderopvangtoeslag-2018"/>
    <hyperlink ref="DJM6" r:id="rId19360" display="https://www.cbs.nl/nl-nl/maatwerk/2018/37/huishoudens-met-recht-op-kinderopvangtoeslag-2018"/>
    <hyperlink ref="DJN6" r:id="rId19361" display="https://www.cbs.nl/nl-nl/maatwerk/2018/37/huishoudens-met-recht-op-kinderopvangtoeslag-2018"/>
    <hyperlink ref="DJO6" r:id="rId19362" display="https://www.cbs.nl/nl-nl/maatwerk/2018/37/huishoudens-met-recht-op-kinderopvangtoeslag-2018"/>
    <hyperlink ref="DJP6" r:id="rId19363" display="https://www.cbs.nl/nl-nl/maatwerk/2018/37/huishoudens-met-recht-op-kinderopvangtoeslag-2018"/>
    <hyperlink ref="DJQ6" r:id="rId19364" display="https://www.cbs.nl/nl-nl/maatwerk/2018/37/huishoudens-met-recht-op-kinderopvangtoeslag-2018"/>
    <hyperlink ref="DJR6" r:id="rId19365" display="https://www.cbs.nl/nl-nl/maatwerk/2018/37/huishoudens-met-recht-op-kinderopvangtoeslag-2018"/>
    <hyperlink ref="DJS6" r:id="rId19366" display="https://www.cbs.nl/nl-nl/maatwerk/2018/37/huishoudens-met-recht-op-kinderopvangtoeslag-2018"/>
    <hyperlink ref="DJT6" r:id="rId19367" display="https://www.cbs.nl/nl-nl/maatwerk/2018/37/huishoudens-met-recht-op-kinderopvangtoeslag-2018"/>
    <hyperlink ref="DJU6" r:id="rId19368" display="https://www.cbs.nl/nl-nl/maatwerk/2018/37/huishoudens-met-recht-op-kinderopvangtoeslag-2018"/>
    <hyperlink ref="DJV6" r:id="rId19369" display="https://www.cbs.nl/nl-nl/maatwerk/2018/37/huishoudens-met-recht-op-kinderopvangtoeslag-2018"/>
    <hyperlink ref="DJW6" r:id="rId19370" display="https://www.cbs.nl/nl-nl/maatwerk/2018/37/huishoudens-met-recht-op-kinderopvangtoeslag-2018"/>
    <hyperlink ref="DJX6" r:id="rId19371" display="https://www.cbs.nl/nl-nl/maatwerk/2018/37/huishoudens-met-recht-op-kinderopvangtoeslag-2018"/>
    <hyperlink ref="DJY6" r:id="rId19372" display="https://www.cbs.nl/nl-nl/maatwerk/2018/37/huishoudens-met-recht-op-kinderopvangtoeslag-2018"/>
    <hyperlink ref="DJZ6" r:id="rId19373" display="https://www.cbs.nl/nl-nl/maatwerk/2018/37/huishoudens-met-recht-op-kinderopvangtoeslag-2018"/>
    <hyperlink ref="DKA6" r:id="rId19374" display="https://www.cbs.nl/nl-nl/maatwerk/2018/37/huishoudens-met-recht-op-kinderopvangtoeslag-2018"/>
    <hyperlink ref="DKB6" r:id="rId19375" display="https://www.cbs.nl/nl-nl/maatwerk/2018/37/huishoudens-met-recht-op-kinderopvangtoeslag-2018"/>
    <hyperlink ref="DKC6" r:id="rId19376" display="https://www.cbs.nl/nl-nl/maatwerk/2018/37/huishoudens-met-recht-op-kinderopvangtoeslag-2018"/>
    <hyperlink ref="DKD6" r:id="rId19377" display="https://www.cbs.nl/nl-nl/maatwerk/2018/37/huishoudens-met-recht-op-kinderopvangtoeslag-2018"/>
    <hyperlink ref="DKE6" r:id="rId19378" display="https://www.cbs.nl/nl-nl/maatwerk/2018/37/huishoudens-met-recht-op-kinderopvangtoeslag-2018"/>
    <hyperlink ref="DKF6" r:id="rId19379" display="https://www.cbs.nl/nl-nl/maatwerk/2018/37/huishoudens-met-recht-op-kinderopvangtoeslag-2018"/>
    <hyperlink ref="DKG6" r:id="rId19380" display="https://www.cbs.nl/nl-nl/maatwerk/2018/37/huishoudens-met-recht-op-kinderopvangtoeslag-2018"/>
    <hyperlink ref="DKH6" r:id="rId19381" display="https://www.cbs.nl/nl-nl/maatwerk/2018/37/huishoudens-met-recht-op-kinderopvangtoeslag-2018"/>
    <hyperlink ref="DKI6" r:id="rId19382" display="https://www.cbs.nl/nl-nl/maatwerk/2018/37/huishoudens-met-recht-op-kinderopvangtoeslag-2018"/>
    <hyperlink ref="DKJ6" r:id="rId19383" display="https://www.cbs.nl/nl-nl/maatwerk/2018/37/huishoudens-met-recht-op-kinderopvangtoeslag-2018"/>
    <hyperlink ref="DKK6" r:id="rId19384" display="https://www.cbs.nl/nl-nl/maatwerk/2018/37/huishoudens-met-recht-op-kinderopvangtoeslag-2018"/>
    <hyperlink ref="DKL6" r:id="rId19385" display="https://www.cbs.nl/nl-nl/maatwerk/2018/37/huishoudens-met-recht-op-kinderopvangtoeslag-2018"/>
    <hyperlink ref="DKM6" r:id="rId19386" display="https://www.cbs.nl/nl-nl/maatwerk/2018/37/huishoudens-met-recht-op-kinderopvangtoeslag-2018"/>
    <hyperlink ref="DKN6" r:id="rId19387" display="https://www.cbs.nl/nl-nl/maatwerk/2018/37/huishoudens-met-recht-op-kinderopvangtoeslag-2018"/>
    <hyperlink ref="DKO6" r:id="rId19388" display="https://www.cbs.nl/nl-nl/maatwerk/2018/37/huishoudens-met-recht-op-kinderopvangtoeslag-2018"/>
    <hyperlink ref="DKP6" r:id="rId19389" display="https://www.cbs.nl/nl-nl/maatwerk/2018/37/huishoudens-met-recht-op-kinderopvangtoeslag-2018"/>
    <hyperlink ref="DKQ6" r:id="rId19390" display="https://www.cbs.nl/nl-nl/maatwerk/2018/37/huishoudens-met-recht-op-kinderopvangtoeslag-2018"/>
    <hyperlink ref="DKR6" r:id="rId19391" display="https://www.cbs.nl/nl-nl/maatwerk/2018/37/huishoudens-met-recht-op-kinderopvangtoeslag-2018"/>
    <hyperlink ref="DKS6" r:id="rId19392" display="https://www.cbs.nl/nl-nl/maatwerk/2018/37/huishoudens-met-recht-op-kinderopvangtoeslag-2018"/>
    <hyperlink ref="DKT6" r:id="rId19393" display="https://www.cbs.nl/nl-nl/maatwerk/2018/37/huishoudens-met-recht-op-kinderopvangtoeslag-2018"/>
    <hyperlink ref="DKU6" r:id="rId19394" display="https://www.cbs.nl/nl-nl/maatwerk/2018/37/huishoudens-met-recht-op-kinderopvangtoeslag-2018"/>
    <hyperlink ref="DKV6" r:id="rId19395" display="https://www.cbs.nl/nl-nl/maatwerk/2018/37/huishoudens-met-recht-op-kinderopvangtoeslag-2018"/>
    <hyperlink ref="DKW6" r:id="rId19396" display="https://www.cbs.nl/nl-nl/maatwerk/2018/37/huishoudens-met-recht-op-kinderopvangtoeslag-2018"/>
    <hyperlink ref="DKX6" r:id="rId19397" display="https://www.cbs.nl/nl-nl/maatwerk/2018/37/huishoudens-met-recht-op-kinderopvangtoeslag-2018"/>
    <hyperlink ref="DKY6" r:id="rId19398" display="https://www.cbs.nl/nl-nl/maatwerk/2018/37/huishoudens-met-recht-op-kinderopvangtoeslag-2018"/>
    <hyperlink ref="DKZ6" r:id="rId19399" display="https://www.cbs.nl/nl-nl/maatwerk/2018/37/huishoudens-met-recht-op-kinderopvangtoeslag-2018"/>
    <hyperlink ref="DLA6" r:id="rId19400" display="https://www.cbs.nl/nl-nl/maatwerk/2018/37/huishoudens-met-recht-op-kinderopvangtoeslag-2018"/>
    <hyperlink ref="DLB6" r:id="rId19401" display="https://www.cbs.nl/nl-nl/maatwerk/2018/37/huishoudens-met-recht-op-kinderopvangtoeslag-2018"/>
    <hyperlink ref="DLC6" r:id="rId19402" display="https://www.cbs.nl/nl-nl/maatwerk/2018/37/huishoudens-met-recht-op-kinderopvangtoeslag-2018"/>
    <hyperlink ref="DLD6" r:id="rId19403" display="https://www.cbs.nl/nl-nl/maatwerk/2018/37/huishoudens-met-recht-op-kinderopvangtoeslag-2018"/>
    <hyperlink ref="DLE6" r:id="rId19404" display="https://www.cbs.nl/nl-nl/maatwerk/2018/37/huishoudens-met-recht-op-kinderopvangtoeslag-2018"/>
    <hyperlink ref="DLF6" r:id="rId19405" display="https://www.cbs.nl/nl-nl/maatwerk/2018/37/huishoudens-met-recht-op-kinderopvangtoeslag-2018"/>
    <hyperlink ref="DLG6" r:id="rId19406" display="https://www.cbs.nl/nl-nl/maatwerk/2018/37/huishoudens-met-recht-op-kinderopvangtoeslag-2018"/>
    <hyperlink ref="DLH6" r:id="rId19407" display="https://www.cbs.nl/nl-nl/maatwerk/2018/37/huishoudens-met-recht-op-kinderopvangtoeslag-2018"/>
    <hyperlink ref="DLI6" r:id="rId19408" display="https://www.cbs.nl/nl-nl/maatwerk/2018/37/huishoudens-met-recht-op-kinderopvangtoeslag-2018"/>
    <hyperlink ref="DLJ6" r:id="rId19409" display="https://www.cbs.nl/nl-nl/maatwerk/2018/37/huishoudens-met-recht-op-kinderopvangtoeslag-2018"/>
    <hyperlink ref="DLK6" r:id="rId19410" display="https://www.cbs.nl/nl-nl/maatwerk/2018/37/huishoudens-met-recht-op-kinderopvangtoeslag-2018"/>
    <hyperlink ref="DLL6" r:id="rId19411" display="https://www.cbs.nl/nl-nl/maatwerk/2018/37/huishoudens-met-recht-op-kinderopvangtoeslag-2018"/>
    <hyperlink ref="DLM6" r:id="rId19412" display="https://www.cbs.nl/nl-nl/maatwerk/2018/37/huishoudens-met-recht-op-kinderopvangtoeslag-2018"/>
    <hyperlink ref="DLN6" r:id="rId19413" display="https://www.cbs.nl/nl-nl/maatwerk/2018/37/huishoudens-met-recht-op-kinderopvangtoeslag-2018"/>
    <hyperlink ref="DLO6" r:id="rId19414" display="https://www.cbs.nl/nl-nl/maatwerk/2018/37/huishoudens-met-recht-op-kinderopvangtoeslag-2018"/>
    <hyperlink ref="DLP6" r:id="rId19415" display="https://www.cbs.nl/nl-nl/maatwerk/2018/37/huishoudens-met-recht-op-kinderopvangtoeslag-2018"/>
    <hyperlink ref="DLQ6" r:id="rId19416" display="https://www.cbs.nl/nl-nl/maatwerk/2018/37/huishoudens-met-recht-op-kinderopvangtoeslag-2018"/>
    <hyperlink ref="DLR6" r:id="rId19417" display="https://www.cbs.nl/nl-nl/maatwerk/2018/37/huishoudens-met-recht-op-kinderopvangtoeslag-2018"/>
    <hyperlink ref="DLS6" r:id="rId19418" display="https://www.cbs.nl/nl-nl/maatwerk/2018/37/huishoudens-met-recht-op-kinderopvangtoeslag-2018"/>
    <hyperlink ref="DLT6" r:id="rId19419" display="https://www.cbs.nl/nl-nl/maatwerk/2018/37/huishoudens-met-recht-op-kinderopvangtoeslag-2018"/>
    <hyperlink ref="DLU6" r:id="rId19420" display="https://www.cbs.nl/nl-nl/maatwerk/2018/37/huishoudens-met-recht-op-kinderopvangtoeslag-2018"/>
    <hyperlink ref="DLV6" r:id="rId19421" display="https://www.cbs.nl/nl-nl/maatwerk/2018/37/huishoudens-met-recht-op-kinderopvangtoeslag-2018"/>
    <hyperlink ref="DLW6" r:id="rId19422" display="https://www.cbs.nl/nl-nl/maatwerk/2018/37/huishoudens-met-recht-op-kinderopvangtoeslag-2018"/>
    <hyperlink ref="DLX6" r:id="rId19423" display="https://www.cbs.nl/nl-nl/maatwerk/2018/37/huishoudens-met-recht-op-kinderopvangtoeslag-2018"/>
    <hyperlink ref="DLY6" r:id="rId19424" display="https://www.cbs.nl/nl-nl/maatwerk/2018/37/huishoudens-met-recht-op-kinderopvangtoeslag-2018"/>
    <hyperlink ref="DLZ6" r:id="rId19425" display="https://www.cbs.nl/nl-nl/maatwerk/2018/37/huishoudens-met-recht-op-kinderopvangtoeslag-2018"/>
    <hyperlink ref="DMA6" r:id="rId19426" display="https://www.cbs.nl/nl-nl/maatwerk/2018/37/huishoudens-met-recht-op-kinderopvangtoeslag-2018"/>
    <hyperlink ref="DMB6" r:id="rId19427" display="https://www.cbs.nl/nl-nl/maatwerk/2018/37/huishoudens-met-recht-op-kinderopvangtoeslag-2018"/>
    <hyperlink ref="DMC6" r:id="rId19428" display="https://www.cbs.nl/nl-nl/maatwerk/2018/37/huishoudens-met-recht-op-kinderopvangtoeslag-2018"/>
    <hyperlink ref="DMD6" r:id="rId19429" display="https://www.cbs.nl/nl-nl/maatwerk/2018/37/huishoudens-met-recht-op-kinderopvangtoeslag-2018"/>
    <hyperlink ref="DME6" r:id="rId19430" display="https://www.cbs.nl/nl-nl/maatwerk/2018/37/huishoudens-met-recht-op-kinderopvangtoeslag-2018"/>
    <hyperlink ref="DMF6" r:id="rId19431" display="https://www.cbs.nl/nl-nl/maatwerk/2018/37/huishoudens-met-recht-op-kinderopvangtoeslag-2018"/>
    <hyperlink ref="DMG6" r:id="rId19432" display="https://www.cbs.nl/nl-nl/maatwerk/2018/37/huishoudens-met-recht-op-kinderopvangtoeslag-2018"/>
    <hyperlink ref="DMH6" r:id="rId19433" display="https://www.cbs.nl/nl-nl/maatwerk/2018/37/huishoudens-met-recht-op-kinderopvangtoeslag-2018"/>
    <hyperlink ref="DMI6" r:id="rId19434" display="https://www.cbs.nl/nl-nl/maatwerk/2018/37/huishoudens-met-recht-op-kinderopvangtoeslag-2018"/>
    <hyperlink ref="DMJ6" r:id="rId19435" display="https://www.cbs.nl/nl-nl/maatwerk/2018/37/huishoudens-met-recht-op-kinderopvangtoeslag-2018"/>
    <hyperlink ref="DMK6" r:id="rId19436" display="https://www.cbs.nl/nl-nl/maatwerk/2018/37/huishoudens-met-recht-op-kinderopvangtoeslag-2018"/>
    <hyperlink ref="DML6" r:id="rId19437" display="https://www.cbs.nl/nl-nl/maatwerk/2018/37/huishoudens-met-recht-op-kinderopvangtoeslag-2018"/>
    <hyperlink ref="DMM6" r:id="rId19438" display="https://www.cbs.nl/nl-nl/maatwerk/2018/37/huishoudens-met-recht-op-kinderopvangtoeslag-2018"/>
    <hyperlink ref="DMN6" r:id="rId19439" display="https://www.cbs.nl/nl-nl/maatwerk/2018/37/huishoudens-met-recht-op-kinderopvangtoeslag-2018"/>
    <hyperlink ref="DMO6" r:id="rId19440" display="https://www.cbs.nl/nl-nl/maatwerk/2018/37/huishoudens-met-recht-op-kinderopvangtoeslag-2018"/>
    <hyperlink ref="DMP6" r:id="rId19441" display="https://www.cbs.nl/nl-nl/maatwerk/2018/37/huishoudens-met-recht-op-kinderopvangtoeslag-2018"/>
    <hyperlink ref="DMQ6" r:id="rId19442" display="https://www.cbs.nl/nl-nl/maatwerk/2018/37/huishoudens-met-recht-op-kinderopvangtoeslag-2018"/>
    <hyperlink ref="DMR6" r:id="rId19443" display="https://www.cbs.nl/nl-nl/maatwerk/2018/37/huishoudens-met-recht-op-kinderopvangtoeslag-2018"/>
    <hyperlink ref="DMS6" r:id="rId19444" display="https://www.cbs.nl/nl-nl/maatwerk/2018/37/huishoudens-met-recht-op-kinderopvangtoeslag-2018"/>
    <hyperlink ref="DMT6" r:id="rId19445" display="https://www.cbs.nl/nl-nl/maatwerk/2018/37/huishoudens-met-recht-op-kinderopvangtoeslag-2018"/>
    <hyperlink ref="DMU6" r:id="rId19446" display="https://www.cbs.nl/nl-nl/maatwerk/2018/37/huishoudens-met-recht-op-kinderopvangtoeslag-2018"/>
    <hyperlink ref="DMV6" r:id="rId19447" display="https://www.cbs.nl/nl-nl/maatwerk/2018/37/huishoudens-met-recht-op-kinderopvangtoeslag-2018"/>
    <hyperlink ref="DMW6" r:id="rId19448" display="https://www.cbs.nl/nl-nl/maatwerk/2018/37/huishoudens-met-recht-op-kinderopvangtoeslag-2018"/>
    <hyperlink ref="DMX6" r:id="rId19449" display="https://www.cbs.nl/nl-nl/maatwerk/2018/37/huishoudens-met-recht-op-kinderopvangtoeslag-2018"/>
    <hyperlink ref="DMY6" r:id="rId19450" display="https://www.cbs.nl/nl-nl/maatwerk/2018/37/huishoudens-met-recht-op-kinderopvangtoeslag-2018"/>
    <hyperlink ref="DMZ6" r:id="rId19451" display="https://www.cbs.nl/nl-nl/maatwerk/2018/37/huishoudens-met-recht-op-kinderopvangtoeslag-2018"/>
    <hyperlink ref="DNA6" r:id="rId19452" display="https://www.cbs.nl/nl-nl/maatwerk/2018/37/huishoudens-met-recht-op-kinderopvangtoeslag-2018"/>
    <hyperlink ref="DNB6" r:id="rId19453" display="https://www.cbs.nl/nl-nl/maatwerk/2018/37/huishoudens-met-recht-op-kinderopvangtoeslag-2018"/>
    <hyperlink ref="DNC6" r:id="rId19454" display="https://www.cbs.nl/nl-nl/maatwerk/2018/37/huishoudens-met-recht-op-kinderopvangtoeslag-2018"/>
    <hyperlink ref="DND6" r:id="rId19455" display="https://www.cbs.nl/nl-nl/maatwerk/2018/37/huishoudens-met-recht-op-kinderopvangtoeslag-2018"/>
    <hyperlink ref="DNE6" r:id="rId19456" display="https://www.cbs.nl/nl-nl/maatwerk/2018/37/huishoudens-met-recht-op-kinderopvangtoeslag-2018"/>
    <hyperlink ref="DNF6" r:id="rId19457" display="https://www.cbs.nl/nl-nl/maatwerk/2018/37/huishoudens-met-recht-op-kinderopvangtoeslag-2018"/>
    <hyperlink ref="DNG6" r:id="rId19458" display="https://www.cbs.nl/nl-nl/maatwerk/2018/37/huishoudens-met-recht-op-kinderopvangtoeslag-2018"/>
    <hyperlink ref="DNH6" r:id="rId19459" display="https://www.cbs.nl/nl-nl/maatwerk/2018/37/huishoudens-met-recht-op-kinderopvangtoeslag-2018"/>
    <hyperlink ref="DNI6" r:id="rId19460" display="https://www.cbs.nl/nl-nl/maatwerk/2018/37/huishoudens-met-recht-op-kinderopvangtoeslag-2018"/>
    <hyperlink ref="DNJ6" r:id="rId19461" display="https://www.cbs.nl/nl-nl/maatwerk/2018/37/huishoudens-met-recht-op-kinderopvangtoeslag-2018"/>
    <hyperlink ref="DNK6" r:id="rId19462" display="https://www.cbs.nl/nl-nl/maatwerk/2018/37/huishoudens-met-recht-op-kinderopvangtoeslag-2018"/>
    <hyperlink ref="DNL6" r:id="rId19463" display="https://www.cbs.nl/nl-nl/maatwerk/2018/37/huishoudens-met-recht-op-kinderopvangtoeslag-2018"/>
    <hyperlink ref="DNM6" r:id="rId19464" display="https://www.cbs.nl/nl-nl/maatwerk/2018/37/huishoudens-met-recht-op-kinderopvangtoeslag-2018"/>
    <hyperlink ref="DNN6" r:id="rId19465" display="https://www.cbs.nl/nl-nl/maatwerk/2018/37/huishoudens-met-recht-op-kinderopvangtoeslag-2018"/>
    <hyperlink ref="DNO6" r:id="rId19466" display="https://www.cbs.nl/nl-nl/maatwerk/2018/37/huishoudens-met-recht-op-kinderopvangtoeslag-2018"/>
    <hyperlink ref="DNP6" r:id="rId19467" display="https://www.cbs.nl/nl-nl/maatwerk/2018/37/huishoudens-met-recht-op-kinderopvangtoeslag-2018"/>
    <hyperlink ref="DNQ6" r:id="rId19468" display="https://www.cbs.nl/nl-nl/maatwerk/2018/37/huishoudens-met-recht-op-kinderopvangtoeslag-2018"/>
    <hyperlink ref="DNR6" r:id="rId19469" display="https://www.cbs.nl/nl-nl/maatwerk/2018/37/huishoudens-met-recht-op-kinderopvangtoeslag-2018"/>
    <hyperlink ref="DNS6" r:id="rId19470" display="https://www.cbs.nl/nl-nl/maatwerk/2018/37/huishoudens-met-recht-op-kinderopvangtoeslag-2018"/>
    <hyperlink ref="DNT6" r:id="rId19471" display="https://www.cbs.nl/nl-nl/maatwerk/2018/37/huishoudens-met-recht-op-kinderopvangtoeslag-2018"/>
    <hyperlink ref="DNU6" r:id="rId19472" display="https://www.cbs.nl/nl-nl/maatwerk/2018/37/huishoudens-met-recht-op-kinderopvangtoeslag-2018"/>
    <hyperlink ref="DNV6" r:id="rId19473" display="https://www.cbs.nl/nl-nl/maatwerk/2018/37/huishoudens-met-recht-op-kinderopvangtoeslag-2018"/>
    <hyperlink ref="DNW6" r:id="rId19474" display="https://www.cbs.nl/nl-nl/maatwerk/2018/37/huishoudens-met-recht-op-kinderopvangtoeslag-2018"/>
    <hyperlink ref="DNX6" r:id="rId19475" display="https://www.cbs.nl/nl-nl/maatwerk/2018/37/huishoudens-met-recht-op-kinderopvangtoeslag-2018"/>
    <hyperlink ref="DNY6" r:id="rId19476" display="https://www.cbs.nl/nl-nl/maatwerk/2018/37/huishoudens-met-recht-op-kinderopvangtoeslag-2018"/>
    <hyperlink ref="DNZ6" r:id="rId19477" display="https://www.cbs.nl/nl-nl/maatwerk/2018/37/huishoudens-met-recht-op-kinderopvangtoeslag-2018"/>
    <hyperlink ref="DOA6" r:id="rId19478" display="https://www.cbs.nl/nl-nl/maatwerk/2018/37/huishoudens-met-recht-op-kinderopvangtoeslag-2018"/>
    <hyperlink ref="DOB6" r:id="rId19479" display="https://www.cbs.nl/nl-nl/maatwerk/2018/37/huishoudens-met-recht-op-kinderopvangtoeslag-2018"/>
    <hyperlink ref="DOC6" r:id="rId19480" display="https://www.cbs.nl/nl-nl/maatwerk/2018/37/huishoudens-met-recht-op-kinderopvangtoeslag-2018"/>
    <hyperlink ref="DOD6" r:id="rId19481" display="https://www.cbs.nl/nl-nl/maatwerk/2018/37/huishoudens-met-recht-op-kinderopvangtoeslag-2018"/>
    <hyperlink ref="DOE6" r:id="rId19482" display="https://www.cbs.nl/nl-nl/maatwerk/2018/37/huishoudens-met-recht-op-kinderopvangtoeslag-2018"/>
    <hyperlink ref="DOF6" r:id="rId19483" display="https://www.cbs.nl/nl-nl/maatwerk/2018/37/huishoudens-met-recht-op-kinderopvangtoeslag-2018"/>
    <hyperlink ref="DOG6" r:id="rId19484" display="https://www.cbs.nl/nl-nl/maatwerk/2018/37/huishoudens-met-recht-op-kinderopvangtoeslag-2018"/>
    <hyperlink ref="DOH6" r:id="rId19485" display="https://www.cbs.nl/nl-nl/maatwerk/2018/37/huishoudens-met-recht-op-kinderopvangtoeslag-2018"/>
    <hyperlink ref="DOI6" r:id="rId19486" display="https://www.cbs.nl/nl-nl/maatwerk/2018/37/huishoudens-met-recht-op-kinderopvangtoeslag-2018"/>
    <hyperlink ref="DOJ6" r:id="rId19487" display="https://www.cbs.nl/nl-nl/maatwerk/2018/37/huishoudens-met-recht-op-kinderopvangtoeslag-2018"/>
    <hyperlink ref="DOK6" r:id="rId19488" display="https://www.cbs.nl/nl-nl/maatwerk/2018/37/huishoudens-met-recht-op-kinderopvangtoeslag-2018"/>
    <hyperlink ref="DOL6" r:id="rId19489" display="https://www.cbs.nl/nl-nl/maatwerk/2018/37/huishoudens-met-recht-op-kinderopvangtoeslag-2018"/>
    <hyperlink ref="DOM6" r:id="rId19490" display="https://www.cbs.nl/nl-nl/maatwerk/2018/37/huishoudens-met-recht-op-kinderopvangtoeslag-2018"/>
    <hyperlink ref="DON6" r:id="rId19491" display="https://www.cbs.nl/nl-nl/maatwerk/2018/37/huishoudens-met-recht-op-kinderopvangtoeslag-2018"/>
    <hyperlink ref="DOO6" r:id="rId19492" display="https://www.cbs.nl/nl-nl/maatwerk/2018/37/huishoudens-met-recht-op-kinderopvangtoeslag-2018"/>
    <hyperlink ref="DOP6" r:id="rId19493" display="https://www.cbs.nl/nl-nl/maatwerk/2018/37/huishoudens-met-recht-op-kinderopvangtoeslag-2018"/>
    <hyperlink ref="DOQ6" r:id="rId19494" display="https://www.cbs.nl/nl-nl/maatwerk/2018/37/huishoudens-met-recht-op-kinderopvangtoeslag-2018"/>
    <hyperlink ref="DOR6" r:id="rId19495" display="https://www.cbs.nl/nl-nl/maatwerk/2018/37/huishoudens-met-recht-op-kinderopvangtoeslag-2018"/>
    <hyperlink ref="DOS6" r:id="rId19496" display="https://www.cbs.nl/nl-nl/maatwerk/2018/37/huishoudens-met-recht-op-kinderopvangtoeslag-2018"/>
    <hyperlink ref="DOT6" r:id="rId19497" display="https://www.cbs.nl/nl-nl/maatwerk/2018/37/huishoudens-met-recht-op-kinderopvangtoeslag-2018"/>
    <hyperlink ref="DOU6" r:id="rId19498" display="https://www.cbs.nl/nl-nl/maatwerk/2018/37/huishoudens-met-recht-op-kinderopvangtoeslag-2018"/>
    <hyperlink ref="DOV6" r:id="rId19499" display="https://www.cbs.nl/nl-nl/maatwerk/2018/37/huishoudens-met-recht-op-kinderopvangtoeslag-2018"/>
    <hyperlink ref="DOW6" r:id="rId19500" display="https://www.cbs.nl/nl-nl/maatwerk/2018/37/huishoudens-met-recht-op-kinderopvangtoeslag-2018"/>
    <hyperlink ref="DOX6" r:id="rId19501" display="https://www.cbs.nl/nl-nl/maatwerk/2018/37/huishoudens-met-recht-op-kinderopvangtoeslag-2018"/>
    <hyperlink ref="DOY6" r:id="rId19502" display="https://www.cbs.nl/nl-nl/maatwerk/2018/37/huishoudens-met-recht-op-kinderopvangtoeslag-2018"/>
    <hyperlink ref="DOZ6" r:id="rId19503" display="https://www.cbs.nl/nl-nl/maatwerk/2018/37/huishoudens-met-recht-op-kinderopvangtoeslag-2018"/>
    <hyperlink ref="DPA6" r:id="rId19504" display="https://www.cbs.nl/nl-nl/maatwerk/2018/37/huishoudens-met-recht-op-kinderopvangtoeslag-2018"/>
    <hyperlink ref="DPB6" r:id="rId19505" display="https://www.cbs.nl/nl-nl/maatwerk/2018/37/huishoudens-met-recht-op-kinderopvangtoeslag-2018"/>
    <hyperlink ref="DPC6" r:id="rId19506" display="https://www.cbs.nl/nl-nl/maatwerk/2018/37/huishoudens-met-recht-op-kinderopvangtoeslag-2018"/>
    <hyperlink ref="DPD6" r:id="rId19507" display="https://www.cbs.nl/nl-nl/maatwerk/2018/37/huishoudens-met-recht-op-kinderopvangtoeslag-2018"/>
    <hyperlink ref="DPE6" r:id="rId19508" display="https://www.cbs.nl/nl-nl/maatwerk/2018/37/huishoudens-met-recht-op-kinderopvangtoeslag-2018"/>
    <hyperlink ref="DPF6" r:id="rId19509" display="https://www.cbs.nl/nl-nl/maatwerk/2018/37/huishoudens-met-recht-op-kinderopvangtoeslag-2018"/>
    <hyperlink ref="DPG6" r:id="rId19510" display="https://www.cbs.nl/nl-nl/maatwerk/2018/37/huishoudens-met-recht-op-kinderopvangtoeslag-2018"/>
    <hyperlink ref="DPH6" r:id="rId19511" display="https://www.cbs.nl/nl-nl/maatwerk/2018/37/huishoudens-met-recht-op-kinderopvangtoeslag-2018"/>
    <hyperlink ref="DPI6" r:id="rId19512" display="https://www.cbs.nl/nl-nl/maatwerk/2018/37/huishoudens-met-recht-op-kinderopvangtoeslag-2018"/>
    <hyperlink ref="DPJ6" r:id="rId19513" display="https://www.cbs.nl/nl-nl/maatwerk/2018/37/huishoudens-met-recht-op-kinderopvangtoeslag-2018"/>
    <hyperlink ref="DPK6" r:id="rId19514" display="https://www.cbs.nl/nl-nl/maatwerk/2018/37/huishoudens-met-recht-op-kinderopvangtoeslag-2018"/>
    <hyperlink ref="DPL6" r:id="rId19515" display="https://www.cbs.nl/nl-nl/maatwerk/2018/37/huishoudens-met-recht-op-kinderopvangtoeslag-2018"/>
    <hyperlink ref="DPM6" r:id="rId19516" display="https://www.cbs.nl/nl-nl/maatwerk/2018/37/huishoudens-met-recht-op-kinderopvangtoeslag-2018"/>
    <hyperlink ref="DPN6" r:id="rId19517" display="https://www.cbs.nl/nl-nl/maatwerk/2018/37/huishoudens-met-recht-op-kinderopvangtoeslag-2018"/>
    <hyperlink ref="DPO6" r:id="rId19518" display="https://www.cbs.nl/nl-nl/maatwerk/2018/37/huishoudens-met-recht-op-kinderopvangtoeslag-2018"/>
    <hyperlink ref="DPP6" r:id="rId19519" display="https://www.cbs.nl/nl-nl/maatwerk/2018/37/huishoudens-met-recht-op-kinderopvangtoeslag-2018"/>
    <hyperlink ref="DPQ6" r:id="rId19520" display="https://www.cbs.nl/nl-nl/maatwerk/2018/37/huishoudens-met-recht-op-kinderopvangtoeslag-2018"/>
    <hyperlink ref="DPR6" r:id="rId19521" display="https://www.cbs.nl/nl-nl/maatwerk/2018/37/huishoudens-met-recht-op-kinderopvangtoeslag-2018"/>
    <hyperlink ref="DPS6" r:id="rId19522" display="https://www.cbs.nl/nl-nl/maatwerk/2018/37/huishoudens-met-recht-op-kinderopvangtoeslag-2018"/>
    <hyperlink ref="DPT6" r:id="rId19523" display="https://www.cbs.nl/nl-nl/maatwerk/2018/37/huishoudens-met-recht-op-kinderopvangtoeslag-2018"/>
    <hyperlink ref="DPU6" r:id="rId19524" display="https://www.cbs.nl/nl-nl/maatwerk/2018/37/huishoudens-met-recht-op-kinderopvangtoeslag-2018"/>
    <hyperlink ref="DPV6" r:id="rId19525" display="https://www.cbs.nl/nl-nl/maatwerk/2018/37/huishoudens-met-recht-op-kinderopvangtoeslag-2018"/>
    <hyperlink ref="DPW6" r:id="rId19526" display="https://www.cbs.nl/nl-nl/maatwerk/2018/37/huishoudens-met-recht-op-kinderopvangtoeslag-2018"/>
    <hyperlink ref="DPX6" r:id="rId19527" display="https://www.cbs.nl/nl-nl/maatwerk/2018/37/huishoudens-met-recht-op-kinderopvangtoeslag-2018"/>
    <hyperlink ref="DPY6" r:id="rId19528" display="https://www.cbs.nl/nl-nl/maatwerk/2018/37/huishoudens-met-recht-op-kinderopvangtoeslag-2018"/>
    <hyperlink ref="DPZ6" r:id="rId19529" display="https://www.cbs.nl/nl-nl/maatwerk/2018/37/huishoudens-met-recht-op-kinderopvangtoeslag-2018"/>
    <hyperlink ref="DQA6" r:id="rId19530" display="https://www.cbs.nl/nl-nl/maatwerk/2018/37/huishoudens-met-recht-op-kinderopvangtoeslag-2018"/>
    <hyperlink ref="DQB6" r:id="rId19531" display="https://www.cbs.nl/nl-nl/maatwerk/2018/37/huishoudens-met-recht-op-kinderopvangtoeslag-2018"/>
    <hyperlink ref="DQC6" r:id="rId19532" display="https://www.cbs.nl/nl-nl/maatwerk/2018/37/huishoudens-met-recht-op-kinderopvangtoeslag-2018"/>
    <hyperlink ref="DQD6" r:id="rId19533" display="https://www.cbs.nl/nl-nl/maatwerk/2018/37/huishoudens-met-recht-op-kinderopvangtoeslag-2018"/>
    <hyperlink ref="DQE6" r:id="rId19534" display="https://www.cbs.nl/nl-nl/maatwerk/2018/37/huishoudens-met-recht-op-kinderopvangtoeslag-2018"/>
    <hyperlink ref="DQF6" r:id="rId19535" display="https://www.cbs.nl/nl-nl/maatwerk/2018/37/huishoudens-met-recht-op-kinderopvangtoeslag-2018"/>
    <hyperlink ref="DQG6" r:id="rId19536" display="https://www.cbs.nl/nl-nl/maatwerk/2018/37/huishoudens-met-recht-op-kinderopvangtoeslag-2018"/>
    <hyperlink ref="DQH6" r:id="rId19537" display="https://www.cbs.nl/nl-nl/maatwerk/2018/37/huishoudens-met-recht-op-kinderopvangtoeslag-2018"/>
    <hyperlink ref="DQI6" r:id="rId19538" display="https://www.cbs.nl/nl-nl/maatwerk/2018/37/huishoudens-met-recht-op-kinderopvangtoeslag-2018"/>
    <hyperlink ref="DQJ6" r:id="rId19539" display="https://www.cbs.nl/nl-nl/maatwerk/2018/37/huishoudens-met-recht-op-kinderopvangtoeslag-2018"/>
    <hyperlink ref="DQK6" r:id="rId19540" display="https://www.cbs.nl/nl-nl/maatwerk/2018/37/huishoudens-met-recht-op-kinderopvangtoeslag-2018"/>
    <hyperlink ref="DQL6" r:id="rId19541" display="https://www.cbs.nl/nl-nl/maatwerk/2018/37/huishoudens-met-recht-op-kinderopvangtoeslag-2018"/>
    <hyperlink ref="DQM6" r:id="rId19542" display="https://www.cbs.nl/nl-nl/maatwerk/2018/37/huishoudens-met-recht-op-kinderopvangtoeslag-2018"/>
    <hyperlink ref="DQN6" r:id="rId19543" display="https://www.cbs.nl/nl-nl/maatwerk/2018/37/huishoudens-met-recht-op-kinderopvangtoeslag-2018"/>
    <hyperlink ref="DQO6" r:id="rId19544" display="https://www.cbs.nl/nl-nl/maatwerk/2018/37/huishoudens-met-recht-op-kinderopvangtoeslag-2018"/>
    <hyperlink ref="DQP6" r:id="rId19545" display="https://www.cbs.nl/nl-nl/maatwerk/2018/37/huishoudens-met-recht-op-kinderopvangtoeslag-2018"/>
    <hyperlink ref="DQQ6" r:id="rId19546" display="https://www.cbs.nl/nl-nl/maatwerk/2018/37/huishoudens-met-recht-op-kinderopvangtoeslag-2018"/>
    <hyperlink ref="DQR6" r:id="rId19547" display="https://www.cbs.nl/nl-nl/maatwerk/2018/37/huishoudens-met-recht-op-kinderopvangtoeslag-2018"/>
    <hyperlink ref="DQS6" r:id="rId19548" display="https://www.cbs.nl/nl-nl/maatwerk/2018/37/huishoudens-met-recht-op-kinderopvangtoeslag-2018"/>
    <hyperlink ref="DQT6" r:id="rId19549" display="https://www.cbs.nl/nl-nl/maatwerk/2018/37/huishoudens-met-recht-op-kinderopvangtoeslag-2018"/>
    <hyperlink ref="DQU6" r:id="rId19550" display="https://www.cbs.nl/nl-nl/maatwerk/2018/37/huishoudens-met-recht-op-kinderopvangtoeslag-2018"/>
    <hyperlink ref="DQV6" r:id="rId19551" display="https://www.cbs.nl/nl-nl/maatwerk/2018/37/huishoudens-met-recht-op-kinderopvangtoeslag-2018"/>
    <hyperlink ref="DQW6" r:id="rId19552" display="https://www.cbs.nl/nl-nl/maatwerk/2018/37/huishoudens-met-recht-op-kinderopvangtoeslag-2018"/>
    <hyperlink ref="DQX6" r:id="rId19553" display="https://www.cbs.nl/nl-nl/maatwerk/2018/37/huishoudens-met-recht-op-kinderopvangtoeslag-2018"/>
    <hyperlink ref="DQY6" r:id="rId19554" display="https://www.cbs.nl/nl-nl/maatwerk/2018/37/huishoudens-met-recht-op-kinderopvangtoeslag-2018"/>
    <hyperlink ref="DQZ6" r:id="rId19555" display="https://www.cbs.nl/nl-nl/maatwerk/2018/37/huishoudens-met-recht-op-kinderopvangtoeslag-2018"/>
    <hyperlink ref="DRA6" r:id="rId19556" display="https://www.cbs.nl/nl-nl/maatwerk/2018/37/huishoudens-met-recht-op-kinderopvangtoeslag-2018"/>
    <hyperlink ref="DRB6" r:id="rId19557" display="https://www.cbs.nl/nl-nl/maatwerk/2018/37/huishoudens-met-recht-op-kinderopvangtoeslag-2018"/>
    <hyperlink ref="DRC6" r:id="rId19558" display="https://www.cbs.nl/nl-nl/maatwerk/2018/37/huishoudens-met-recht-op-kinderopvangtoeslag-2018"/>
    <hyperlink ref="DRD6" r:id="rId19559" display="https://www.cbs.nl/nl-nl/maatwerk/2018/37/huishoudens-met-recht-op-kinderopvangtoeslag-2018"/>
    <hyperlink ref="DRE6" r:id="rId19560" display="https://www.cbs.nl/nl-nl/maatwerk/2018/37/huishoudens-met-recht-op-kinderopvangtoeslag-2018"/>
    <hyperlink ref="DRF6" r:id="rId19561" display="https://www.cbs.nl/nl-nl/maatwerk/2018/37/huishoudens-met-recht-op-kinderopvangtoeslag-2018"/>
    <hyperlink ref="DRG6" r:id="rId19562" display="https://www.cbs.nl/nl-nl/maatwerk/2018/37/huishoudens-met-recht-op-kinderopvangtoeslag-2018"/>
    <hyperlink ref="DRH6" r:id="rId19563" display="https://www.cbs.nl/nl-nl/maatwerk/2018/37/huishoudens-met-recht-op-kinderopvangtoeslag-2018"/>
    <hyperlink ref="DRI6" r:id="rId19564" display="https://www.cbs.nl/nl-nl/maatwerk/2018/37/huishoudens-met-recht-op-kinderopvangtoeslag-2018"/>
    <hyperlink ref="DRJ6" r:id="rId19565" display="https://www.cbs.nl/nl-nl/maatwerk/2018/37/huishoudens-met-recht-op-kinderopvangtoeslag-2018"/>
    <hyperlink ref="DRK6" r:id="rId19566" display="https://www.cbs.nl/nl-nl/maatwerk/2018/37/huishoudens-met-recht-op-kinderopvangtoeslag-2018"/>
    <hyperlink ref="DRL6" r:id="rId19567" display="https://www.cbs.nl/nl-nl/maatwerk/2018/37/huishoudens-met-recht-op-kinderopvangtoeslag-2018"/>
    <hyperlink ref="DRM6" r:id="rId19568" display="https://www.cbs.nl/nl-nl/maatwerk/2018/37/huishoudens-met-recht-op-kinderopvangtoeslag-2018"/>
    <hyperlink ref="DRN6" r:id="rId19569" display="https://www.cbs.nl/nl-nl/maatwerk/2018/37/huishoudens-met-recht-op-kinderopvangtoeslag-2018"/>
    <hyperlink ref="DRO6" r:id="rId19570" display="https://www.cbs.nl/nl-nl/maatwerk/2018/37/huishoudens-met-recht-op-kinderopvangtoeslag-2018"/>
    <hyperlink ref="DRP6" r:id="rId19571" display="https://www.cbs.nl/nl-nl/maatwerk/2018/37/huishoudens-met-recht-op-kinderopvangtoeslag-2018"/>
    <hyperlink ref="DRQ6" r:id="rId19572" display="https://www.cbs.nl/nl-nl/maatwerk/2018/37/huishoudens-met-recht-op-kinderopvangtoeslag-2018"/>
    <hyperlink ref="DRR6" r:id="rId19573" display="https://www.cbs.nl/nl-nl/maatwerk/2018/37/huishoudens-met-recht-op-kinderopvangtoeslag-2018"/>
    <hyperlink ref="DRS6" r:id="rId19574" display="https://www.cbs.nl/nl-nl/maatwerk/2018/37/huishoudens-met-recht-op-kinderopvangtoeslag-2018"/>
    <hyperlink ref="DRT6" r:id="rId19575" display="https://www.cbs.nl/nl-nl/maatwerk/2018/37/huishoudens-met-recht-op-kinderopvangtoeslag-2018"/>
    <hyperlink ref="DRU6" r:id="rId19576" display="https://www.cbs.nl/nl-nl/maatwerk/2018/37/huishoudens-met-recht-op-kinderopvangtoeslag-2018"/>
    <hyperlink ref="DRV6" r:id="rId19577" display="https://www.cbs.nl/nl-nl/maatwerk/2018/37/huishoudens-met-recht-op-kinderopvangtoeslag-2018"/>
    <hyperlink ref="DRW6" r:id="rId19578" display="https://www.cbs.nl/nl-nl/maatwerk/2018/37/huishoudens-met-recht-op-kinderopvangtoeslag-2018"/>
    <hyperlink ref="DRX6" r:id="rId19579" display="https://www.cbs.nl/nl-nl/maatwerk/2018/37/huishoudens-met-recht-op-kinderopvangtoeslag-2018"/>
    <hyperlink ref="DRY6" r:id="rId19580" display="https://www.cbs.nl/nl-nl/maatwerk/2018/37/huishoudens-met-recht-op-kinderopvangtoeslag-2018"/>
    <hyperlink ref="DRZ6" r:id="rId19581" display="https://www.cbs.nl/nl-nl/maatwerk/2018/37/huishoudens-met-recht-op-kinderopvangtoeslag-2018"/>
    <hyperlink ref="DSA6" r:id="rId19582" display="https://www.cbs.nl/nl-nl/maatwerk/2018/37/huishoudens-met-recht-op-kinderopvangtoeslag-2018"/>
    <hyperlink ref="DSB6" r:id="rId19583" display="https://www.cbs.nl/nl-nl/maatwerk/2018/37/huishoudens-met-recht-op-kinderopvangtoeslag-2018"/>
    <hyperlink ref="DSC6" r:id="rId19584" display="https://www.cbs.nl/nl-nl/maatwerk/2018/37/huishoudens-met-recht-op-kinderopvangtoeslag-2018"/>
    <hyperlink ref="DSD6" r:id="rId19585" display="https://www.cbs.nl/nl-nl/maatwerk/2018/37/huishoudens-met-recht-op-kinderopvangtoeslag-2018"/>
    <hyperlink ref="DSE6" r:id="rId19586" display="https://www.cbs.nl/nl-nl/maatwerk/2018/37/huishoudens-met-recht-op-kinderopvangtoeslag-2018"/>
    <hyperlink ref="DSF6" r:id="rId19587" display="https://www.cbs.nl/nl-nl/maatwerk/2018/37/huishoudens-met-recht-op-kinderopvangtoeslag-2018"/>
    <hyperlink ref="DSG6" r:id="rId19588" display="https://www.cbs.nl/nl-nl/maatwerk/2018/37/huishoudens-met-recht-op-kinderopvangtoeslag-2018"/>
    <hyperlink ref="DSH6" r:id="rId19589" display="https://www.cbs.nl/nl-nl/maatwerk/2018/37/huishoudens-met-recht-op-kinderopvangtoeslag-2018"/>
    <hyperlink ref="DSI6" r:id="rId19590" display="https://www.cbs.nl/nl-nl/maatwerk/2018/37/huishoudens-met-recht-op-kinderopvangtoeslag-2018"/>
    <hyperlink ref="DSJ6" r:id="rId19591" display="https://www.cbs.nl/nl-nl/maatwerk/2018/37/huishoudens-met-recht-op-kinderopvangtoeslag-2018"/>
    <hyperlink ref="DSK6" r:id="rId19592" display="https://www.cbs.nl/nl-nl/maatwerk/2018/37/huishoudens-met-recht-op-kinderopvangtoeslag-2018"/>
    <hyperlink ref="DSL6" r:id="rId19593" display="https://www.cbs.nl/nl-nl/maatwerk/2018/37/huishoudens-met-recht-op-kinderopvangtoeslag-2018"/>
    <hyperlink ref="DSM6" r:id="rId19594" display="https://www.cbs.nl/nl-nl/maatwerk/2018/37/huishoudens-met-recht-op-kinderopvangtoeslag-2018"/>
    <hyperlink ref="DSN6" r:id="rId19595" display="https://www.cbs.nl/nl-nl/maatwerk/2018/37/huishoudens-met-recht-op-kinderopvangtoeslag-2018"/>
    <hyperlink ref="DSO6" r:id="rId19596" display="https://www.cbs.nl/nl-nl/maatwerk/2018/37/huishoudens-met-recht-op-kinderopvangtoeslag-2018"/>
    <hyperlink ref="DSP6" r:id="rId19597" display="https://www.cbs.nl/nl-nl/maatwerk/2018/37/huishoudens-met-recht-op-kinderopvangtoeslag-2018"/>
    <hyperlink ref="DSQ6" r:id="rId19598" display="https://www.cbs.nl/nl-nl/maatwerk/2018/37/huishoudens-met-recht-op-kinderopvangtoeslag-2018"/>
    <hyperlink ref="DSR6" r:id="rId19599" display="https://www.cbs.nl/nl-nl/maatwerk/2018/37/huishoudens-met-recht-op-kinderopvangtoeslag-2018"/>
    <hyperlink ref="DSS6" r:id="rId19600" display="https://www.cbs.nl/nl-nl/maatwerk/2018/37/huishoudens-met-recht-op-kinderopvangtoeslag-2018"/>
    <hyperlink ref="DST6" r:id="rId19601" display="https://www.cbs.nl/nl-nl/maatwerk/2018/37/huishoudens-met-recht-op-kinderopvangtoeslag-2018"/>
    <hyperlink ref="DSU6" r:id="rId19602" display="https://www.cbs.nl/nl-nl/maatwerk/2018/37/huishoudens-met-recht-op-kinderopvangtoeslag-2018"/>
    <hyperlink ref="DSV6" r:id="rId19603" display="https://www.cbs.nl/nl-nl/maatwerk/2018/37/huishoudens-met-recht-op-kinderopvangtoeslag-2018"/>
    <hyperlink ref="DSW6" r:id="rId19604" display="https://www.cbs.nl/nl-nl/maatwerk/2018/37/huishoudens-met-recht-op-kinderopvangtoeslag-2018"/>
    <hyperlink ref="DSX6" r:id="rId19605" display="https://www.cbs.nl/nl-nl/maatwerk/2018/37/huishoudens-met-recht-op-kinderopvangtoeslag-2018"/>
    <hyperlink ref="DSY6" r:id="rId19606" display="https://www.cbs.nl/nl-nl/maatwerk/2018/37/huishoudens-met-recht-op-kinderopvangtoeslag-2018"/>
    <hyperlink ref="DSZ6" r:id="rId19607" display="https://www.cbs.nl/nl-nl/maatwerk/2018/37/huishoudens-met-recht-op-kinderopvangtoeslag-2018"/>
    <hyperlink ref="DTA6" r:id="rId19608" display="https://www.cbs.nl/nl-nl/maatwerk/2018/37/huishoudens-met-recht-op-kinderopvangtoeslag-2018"/>
    <hyperlink ref="DTB6" r:id="rId19609" display="https://www.cbs.nl/nl-nl/maatwerk/2018/37/huishoudens-met-recht-op-kinderopvangtoeslag-2018"/>
    <hyperlink ref="DTC6" r:id="rId19610" display="https://www.cbs.nl/nl-nl/maatwerk/2018/37/huishoudens-met-recht-op-kinderopvangtoeslag-2018"/>
    <hyperlink ref="DTD6" r:id="rId19611" display="https://www.cbs.nl/nl-nl/maatwerk/2018/37/huishoudens-met-recht-op-kinderopvangtoeslag-2018"/>
    <hyperlink ref="DTE6" r:id="rId19612" display="https://www.cbs.nl/nl-nl/maatwerk/2018/37/huishoudens-met-recht-op-kinderopvangtoeslag-2018"/>
    <hyperlink ref="DTF6" r:id="rId19613" display="https://www.cbs.nl/nl-nl/maatwerk/2018/37/huishoudens-met-recht-op-kinderopvangtoeslag-2018"/>
    <hyperlink ref="DTG6" r:id="rId19614" display="https://www.cbs.nl/nl-nl/maatwerk/2018/37/huishoudens-met-recht-op-kinderopvangtoeslag-2018"/>
    <hyperlink ref="DTH6" r:id="rId19615" display="https://www.cbs.nl/nl-nl/maatwerk/2018/37/huishoudens-met-recht-op-kinderopvangtoeslag-2018"/>
    <hyperlink ref="DTI6" r:id="rId19616" display="https://www.cbs.nl/nl-nl/maatwerk/2018/37/huishoudens-met-recht-op-kinderopvangtoeslag-2018"/>
    <hyperlink ref="DTJ6" r:id="rId19617" display="https://www.cbs.nl/nl-nl/maatwerk/2018/37/huishoudens-met-recht-op-kinderopvangtoeslag-2018"/>
    <hyperlink ref="DTK6" r:id="rId19618" display="https://www.cbs.nl/nl-nl/maatwerk/2018/37/huishoudens-met-recht-op-kinderopvangtoeslag-2018"/>
    <hyperlink ref="DTL6" r:id="rId19619" display="https://www.cbs.nl/nl-nl/maatwerk/2018/37/huishoudens-met-recht-op-kinderopvangtoeslag-2018"/>
    <hyperlink ref="DTM6" r:id="rId19620" display="https://www.cbs.nl/nl-nl/maatwerk/2018/37/huishoudens-met-recht-op-kinderopvangtoeslag-2018"/>
    <hyperlink ref="DTN6" r:id="rId19621" display="https://www.cbs.nl/nl-nl/maatwerk/2018/37/huishoudens-met-recht-op-kinderopvangtoeslag-2018"/>
    <hyperlink ref="DTO6" r:id="rId19622" display="https://www.cbs.nl/nl-nl/maatwerk/2018/37/huishoudens-met-recht-op-kinderopvangtoeslag-2018"/>
    <hyperlink ref="DTP6" r:id="rId19623" display="https://www.cbs.nl/nl-nl/maatwerk/2018/37/huishoudens-met-recht-op-kinderopvangtoeslag-2018"/>
    <hyperlink ref="DTQ6" r:id="rId19624" display="https://www.cbs.nl/nl-nl/maatwerk/2018/37/huishoudens-met-recht-op-kinderopvangtoeslag-2018"/>
    <hyperlink ref="DTR6" r:id="rId19625" display="https://www.cbs.nl/nl-nl/maatwerk/2018/37/huishoudens-met-recht-op-kinderopvangtoeslag-2018"/>
    <hyperlink ref="DTS6" r:id="rId19626" display="https://www.cbs.nl/nl-nl/maatwerk/2018/37/huishoudens-met-recht-op-kinderopvangtoeslag-2018"/>
    <hyperlink ref="DTT6" r:id="rId19627" display="https://www.cbs.nl/nl-nl/maatwerk/2018/37/huishoudens-met-recht-op-kinderopvangtoeslag-2018"/>
    <hyperlink ref="DTU6" r:id="rId19628" display="https://www.cbs.nl/nl-nl/maatwerk/2018/37/huishoudens-met-recht-op-kinderopvangtoeslag-2018"/>
    <hyperlink ref="DTV6" r:id="rId19629" display="https://www.cbs.nl/nl-nl/maatwerk/2018/37/huishoudens-met-recht-op-kinderopvangtoeslag-2018"/>
    <hyperlink ref="DTW6" r:id="rId19630" display="https://www.cbs.nl/nl-nl/maatwerk/2018/37/huishoudens-met-recht-op-kinderopvangtoeslag-2018"/>
    <hyperlink ref="DTX6" r:id="rId19631" display="https://www.cbs.nl/nl-nl/maatwerk/2018/37/huishoudens-met-recht-op-kinderopvangtoeslag-2018"/>
    <hyperlink ref="DTY6" r:id="rId19632" display="https://www.cbs.nl/nl-nl/maatwerk/2018/37/huishoudens-met-recht-op-kinderopvangtoeslag-2018"/>
    <hyperlink ref="DTZ6" r:id="rId19633" display="https://www.cbs.nl/nl-nl/maatwerk/2018/37/huishoudens-met-recht-op-kinderopvangtoeslag-2018"/>
    <hyperlink ref="DUA6" r:id="rId19634" display="https://www.cbs.nl/nl-nl/maatwerk/2018/37/huishoudens-met-recht-op-kinderopvangtoeslag-2018"/>
    <hyperlink ref="DUB6" r:id="rId19635" display="https://www.cbs.nl/nl-nl/maatwerk/2018/37/huishoudens-met-recht-op-kinderopvangtoeslag-2018"/>
    <hyperlink ref="DUC6" r:id="rId19636" display="https://www.cbs.nl/nl-nl/maatwerk/2018/37/huishoudens-met-recht-op-kinderopvangtoeslag-2018"/>
    <hyperlink ref="DUD6" r:id="rId19637" display="https://www.cbs.nl/nl-nl/maatwerk/2018/37/huishoudens-met-recht-op-kinderopvangtoeslag-2018"/>
    <hyperlink ref="DUE6" r:id="rId19638" display="https://www.cbs.nl/nl-nl/maatwerk/2018/37/huishoudens-met-recht-op-kinderopvangtoeslag-2018"/>
    <hyperlink ref="DUF6" r:id="rId19639" display="https://www.cbs.nl/nl-nl/maatwerk/2018/37/huishoudens-met-recht-op-kinderopvangtoeslag-2018"/>
    <hyperlink ref="DUG6" r:id="rId19640" display="https://www.cbs.nl/nl-nl/maatwerk/2018/37/huishoudens-met-recht-op-kinderopvangtoeslag-2018"/>
    <hyperlink ref="DUH6" r:id="rId19641" display="https://www.cbs.nl/nl-nl/maatwerk/2018/37/huishoudens-met-recht-op-kinderopvangtoeslag-2018"/>
    <hyperlink ref="DUI6" r:id="rId19642" display="https://www.cbs.nl/nl-nl/maatwerk/2018/37/huishoudens-met-recht-op-kinderopvangtoeslag-2018"/>
    <hyperlink ref="DUJ6" r:id="rId19643" display="https://www.cbs.nl/nl-nl/maatwerk/2018/37/huishoudens-met-recht-op-kinderopvangtoeslag-2018"/>
    <hyperlink ref="DUK6" r:id="rId19644" display="https://www.cbs.nl/nl-nl/maatwerk/2018/37/huishoudens-met-recht-op-kinderopvangtoeslag-2018"/>
    <hyperlink ref="DUL6" r:id="rId19645" display="https://www.cbs.nl/nl-nl/maatwerk/2018/37/huishoudens-met-recht-op-kinderopvangtoeslag-2018"/>
    <hyperlink ref="DUM6" r:id="rId19646" display="https://www.cbs.nl/nl-nl/maatwerk/2018/37/huishoudens-met-recht-op-kinderopvangtoeslag-2018"/>
    <hyperlink ref="DUN6" r:id="rId19647" display="https://www.cbs.nl/nl-nl/maatwerk/2018/37/huishoudens-met-recht-op-kinderopvangtoeslag-2018"/>
    <hyperlink ref="DUO6" r:id="rId19648" display="https://www.cbs.nl/nl-nl/maatwerk/2018/37/huishoudens-met-recht-op-kinderopvangtoeslag-2018"/>
    <hyperlink ref="DUP6" r:id="rId19649" display="https://www.cbs.nl/nl-nl/maatwerk/2018/37/huishoudens-met-recht-op-kinderopvangtoeslag-2018"/>
    <hyperlink ref="DUQ6" r:id="rId19650" display="https://www.cbs.nl/nl-nl/maatwerk/2018/37/huishoudens-met-recht-op-kinderopvangtoeslag-2018"/>
    <hyperlink ref="DUR6" r:id="rId19651" display="https://www.cbs.nl/nl-nl/maatwerk/2018/37/huishoudens-met-recht-op-kinderopvangtoeslag-2018"/>
    <hyperlink ref="DUS6" r:id="rId19652" display="https://www.cbs.nl/nl-nl/maatwerk/2018/37/huishoudens-met-recht-op-kinderopvangtoeslag-2018"/>
    <hyperlink ref="DUT6" r:id="rId19653" display="https://www.cbs.nl/nl-nl/maatwerk/2018/37/huishoudens-met-recht-op-kinderopvangtoeslag-2018"/>
    <hyperlink ref="DUU6" r:id="rId19654" display="https://www.cbs.nl/nl-nl/maatwerk/2018/37/huishoudens-met-recht-op-kinderopvangtoeslag-2018"/>
    <hyperlink ref="DUV6" r:id="rId19655" display="https://www.cbs.nl/nl-nl/maatwerk/2018/37/huishoudens-met-recht-op-kinderopvangtoeslag-2018"/>
    <hyperlink ref="DUW6" r:id="rId19656" display="https://www.cbs.nl/nl-nl/maatwerk/2018/37/huishoudens-met-recht-op-kinderopvangtoeslag-2018"/>
    <hyperlink ref="DUX6" r:id="rId19657" display="https://www.cbs.nl/nl-nl/maatwerk/2018/37/huishoudens-met-recht-op-kinderopvangtoeslag-2018"/>
    <hyperlink ref="DUY6" r:id="rId19658" display="https://www.cbs.nl/nl-nl/maatwerk/2018/37/huishoudens-met-recht-op-kinderopvangtoeslag-2018"/>
    <hyperlink ref="DUZ6" r:id="rId19659" display="https://www.cbs.nl/nl-nl/maatwerk/2018/37/huishoudens-met-recht-op-kinderopvangtoeslag-2018"/>
    <hyperlink ref="DVA6" r:id="rId19660" display="https://www.cbs.nl/nl-nl/maatwerk/2018/37/huishoudens-met-recht-op-kinderopvangtoeslag-2018"/>
    <hyperlink ref="DVB6" r:id="rId19661" display="https://www.cbs.nl/nl-nl/maatwerk/2018/37/huishoudens-met-recht-op-kinderopvangtoeslag-2018"/>
    <hyperlink ref="DVC6" r:id="rId19662" display="https://www.cbs.nl/nl-nl/maatwerk/2018/37/huishoudens-met-recht-op-kinderopvangtoeslag-2018"/>
    <hyperlink ref="DVD6" r:id="rId19663" display="https://www.cbs.nl/nl-nl/maatwerk/2018/37/huishoudens-met-recht-op-kinderopvangtoeslag-2018"/>
    <hyperlink ref="DVE6" r:id="rId19664" display="https://www.cbs.nl/nl-nl/maatwerk/2018/37/huishoudens-met-recht-op-kinderopvangtoeslag-2018"/>
    <hyperlink ref="DVF6" r:id="rId19665" display="https://www.cbs.nl/nl-nl/maatwerk/2018/37/huishoudens-met-recht-op-kinderopvangtoeslag-2018"/>
    <hyperlink ref="DVG6" r:id="rId19666" display="https://www.cbs.nl/nl-nl/maatwerk/2018/37/huishoudens-met-recht-op-kinderopvangtoeslag-2018"/>
    <hyperlink ref="DVH6" r:id="rId19667" display="https://www.cbs.nl/nl-nl/maatwerk/2018/37/huishoudens-met-recht-op-kinderopvangtoeslag-2018"/>
    <hyperlink ref="DVI6" r:id="rId19668" display="https://www.cbs.nl/nl-nl/maatwerk/2018/37/huishoudens-met-recht-op-kinderopvangtoeslag-2018"/>
    <hyperlink ref="DVJ6" r:id="rId19669" display="https://www.cbs.nl/nl-nl/maatwerk/2018/37/huishoudens-met-recht-op-kinderopvangtoeslag-2018"/>
    <hyperlink ref="DVK6" r:id="rId19670" display="https://www.cbs.nl/nl-nl/maatwerk/2018/37/huishoudens-met-recht-op-kinderopvangtoeslag-2018"/>
    <hyperlink ref="DVL6" r:id="rId19671" display="https://www.cbs.nl/nl-nl/maatwerk/2018/37/huishoudens-met-recht-op-kinderopvangtoeslag-2018"/>
    <hyperlink ref="DVM6" r:id="rId19672" display="https://www.cbs.nl/nl-nl/maatwerk/2018/37/huishoudens-met-recht-op-kinderopvangtoeslag-2018"/>
    <hyperlink ref="DVN6" r:id="rId19673" display="https://www.cbs.nl/nl-nl/maatwerk/2018/37/huishoudens-met-recht-op-kinderopvangtoeslag-2018"/>
    <hyperlink ref="DVO6" r:id="rId19674" display="https://www.cbs.nl/nl-nl/maatwerk/2018/37/huishoudens-met-recht-op-kinderopvangtoeslag-2018"/>
    <hyperlink ref="DVP6" r:id="rId19675" display="https://www.cbs.nl/nl-nl/maatwerk/2018/37/huishoudens-met-recht-op-kinderopvangtoeslag-2018"/>
    <hyperlink ref="DVQ6" r:id="rId19676" display="https://www.cbs.nl/nl-nl/maatwerk/2018/37/huishoudens-met-recht-op-kinderopvangtoeslag-2018"/>
    <hyperlink ref="DVR6" r:id="rId19677" display="https://www.cbs.nl/nl-nl/maatwerk/2018/37/huishoudens-met-recht-op-kinderopvangtoeslag-2018"/>
    <hyperlink ref="DVS6" r:id="rId19678" display="https://www.cbs.nl/nl-nl/maatwerk/2018/37/huishoudens-met-recht-op-kinderopvangtoeslag-2018"/>
    <hyperlink ref="DVT6" r:id="rId19679" display="https://www.cbs.nl/nl-nl/maatwerk/2018/37/huishoudens-met-recht-op-kinderopvangtoeslag-2018"/>
    <hyperlink ref="DVU6" r:id="rId19680" display="https://www.cbs.nl/nl-nl/maatwerk/2018/37/huishoudens-met-recht-op-kinderopvangtoeslag-2018"/>
    <hyperlink ref="DVV6" r:id="rId19681" display="https://www.cbs.nl/nl-nl/maatwerk/2018/37/huishoudens-met-recht-op-kinderopvangtoeslag-2018"/>
    <hyperlink ref="DVW6" r:id="rId19682" display="https://www.cbs.nl/nl-nl/maatwerk/2018/37/huishoudens-met-recht-op-kinderopvangtoeslag-2018"/>
    <hyperlink ref="DVX6" r:id="rId19683" display="https://www.cbs.nl/nl-nl/maatwerk/2018/37/huishoudens-met-recht-op-kinderopvangtoeslag-2018"/>
    <hyperlink ref="DVY6" r:id="rId19684" display="https://www.cbs.nl/nl-nl/maatwerk/2018/37/huishoudens-met-recht-op-kinderopvangtoeslag-2018"/>
    <hyperlink ref="DVZ6" r:id="rId19685" display="https://www.cbs.nl/nl-nl/maatwerk/2018/37/huishoudens-met-recht-op-kinderopvangtoeslag-2018"/>
    <hyperlink ref="DWA6" r:id="rId19686" display="https://www.cbs.nl/nl-nl/maatwerk/2018/37/huishoudens-met-recht-op-kinderopvangtoeslag-2018"/>
    <hyperlink ref="DWB6" r:id="rId19687" display="https://www.cbs.nl/nl-nl/maatwerk/2018/37/huishoudens-met-recht-op-kinderopvangtoeslag-2018"/>
    <hyperlink ref="DWC6" r:id="rId19688" display="https://www.cbs.nl/nl-nl/maatwerk/2018/37/huishoudens-met-recht-op-kinderopvangtoeslag-2018"/>
    <hyperlink ref="DWD6" r:id="rId19689" display="https://www.cbs.nl/nl-nl/maatwerk/2018/37/huishoudens-met-recht-op-kinderopvangtoeslag-2018"/>
    <hyperlink ref="DWE6" r:id="rId19690" display="https://www.cbs.nl/nl-nl/maatwerk/2018/37/huishoudens-met-recht-op-kinderopvangtoeslag-2018"/>
    <hyperlink ref="DWF6" r:id="rId19691" display="https://www.cbs.nl/nl-nl/maatwerk/2018/37/huishoudens-met-recht-op-kinderopvangtoeslag-2018"/>
    <hyperlink ref="DWG6" r:id="rId19692" display="https://www.cbs.nl/nl-nl/maatwerk/2018/37/huishoudens-met-recht-op-kinderopvangtoeslag-2018"/>
    <hyperlink ref="DWH6" r:id="rId19693" display="https://www.cbs.nl/nl-nl/maatwerk/2018/37/huishoudens-met-recht-op-kinderopvangtoeslag-2018"/>
    <hyperlink ref="DWI6" r:id="rId19694" display="https://www.cbs.nl/nl-nl/maatwerk/2018/37/huishoudens-met-recht-op-kinderopvangtoeslag-2018"/>
    <hyperlink ref="DWJ6" r:id="rId19695" display="https://www.cbs.nl/nl-nl/maatwerk/2018/37/huishoudens-met-recht-op-kinderopvangtoeslag-2018"/>
    <hyperlink ref="DWK6" r:id="rId19696" display="https://www.cbs.nl/nl-nl/maatwerk/2018/37/huishoudens-met-recht-op-kinderopvangtoeslag-2018"/>
    <hyperlink ref="DWL6" r:id="rId19697" display="https://www.cbs.nl/nl-nl/maatwerk/2018/37/huishoudens-met-recht-op-kinderopvangtoeslag-2018"/>
    <hyperlink ref="DWM6" r:id="rId19698" display="https://www.cbs.nl/nl-nl/maatwerk/2018/37/huishoudens-met-recht-op-kinderopvangtoeslag-2018"/>
    <hyperlink ref="DWN6" r:id="rId19699" display="https://www.cbs.nl/nl-nl/maatwerk/2018/37/huishoudens-met-recht-op-kinderopvangtoeslag-2018"/>
    <hyperlink ref="DWO6" r:id="rId19700" display="https://www.cbs.nl/nl-nl/maatwerk/2018/37/huishoudens-met-recht-op-kinderopvangtoeslag-2018"/>
    <hyperlink ref="DWP6" r:id="rId19701" display="https://www.cbs.nl/nl-nl/maatwerk/2018/37/huishoudens-met-recht-op-kinderopvangtoeslag-2018"/>
    <hyperlink ref="DWQ6" r:id="rId19702" display="https://www.cbs.nl/nl-nl/maatwerk/2018/37/huishoudens-met-recht-op-kinderopvangtoeslag-2018"/>
    <hyperlink ref="DWR6" r:id="rId19703" display="https://www.cbs.nl/nl-nl/maatwerk/2018/37/huishoudens-met-recht-op-kinderopvangtoeslag-2018"/>
    <hyperlink ref="DWS6" r:id="rId19704" display="https://www.cbs.nl/nl-nl/maatwerk/2018/37/huishoudens-met-recht-op-kinderopvangtoeslag-2018"/>
    <hyperlink ref="DWT6" r:id="rId19705" display="https://www.cbs.nl/nl-nl/maatwerk/2018/37/huishoudens-met-recht-op-kinderopvangtoeslag-2018"/>
    <hyperlink ref="DWU6" r:id="rId19706" display="https://www.cbs.nl/nl-nl/maatwerk/2018/37/huishoudens-met-recht-op-kinderopvangtoeslag-2018"/>
    <hyperlink ref="DWV6" r:id="rId19707" display="https://www.cbs.nl/nl-nl/maatwerk/2018/37/huishoudens-met-recht-op-kinderopvangtoeslag-2018"/>
    <hyperlink ref="DWW6" r:id="rId19708" display="https://www.cbs.nl/nl-nl/maatwerk/2018/37/huishoudens-met-recht-op-kinderopvangtoeslag-2018"/>
    <hyperlink ref="DWX6" r:id="rId19709" display="https://www.cbs.nl/nl-nl/maatwerk/2018/37/huishoudens-met-recht-op-kinderopvangtoeslag-2018"/>
    <hyperlink ref="DWY6" r:id="rId19710" display="https://www.cbs.nl/nl-nl/maatwerk/2018/37/huishoudens-met-recht-op-kinderopvangtoeslag-2018"/>
    <hyperlink ref="DWZ6" r:id="rId19711" display="https://www.cbs.nl/nl-nl/maatwerk/2018/37/huishoudens-met-recht-op-kinderopvangtoeslag-2018"/>
    <hyperlink ref="DXA6" r:id="rId19712" display="https://www.cbs.nl/nl-nl/maatwerk/2018/37/huishoudens-met-recht-op-kinderopvangtoeslag-2018"/>
    <hyperlink ref="DXB6" r:id="rId19713" display="https://www.cbs.nl/nl-nl/maatwerk/2018/37/huishoudens-met-recht-op-kinderopvangtoeslag-2018"/>
    <hyperlink ref="DXC6" r:id="rId19714" display="https://www.cbs.nl/nl-nl/maatwerk/2018/37/huishoudens-met-recht-op-kinderopvangtoeslag-2018"/>
    <hyperlink ref="DXD6" r:id="rId19715" display="https://www.cbs.nl/nl-nl/maatwerk/2018/37/huishoudens-met-recht-op-kinderopvangtoeslag-2018"/>
    <hyperlink ref="DXE6" r:id="rId19716" display="https://www.cbs.nl/nl-nl/maatwerk/2018/37/huishoudens-met-recht-op-kinderopvangtoeslag-2018"/>
    <hyperlink ref="DXF6" r:id="rId19717" display="https://www.cbs.nl/nl-nl/maatwerk/2018/37/huishoudens-met-recht-op-kinderopvangtoeslag-2018"/>
    <hyperlink ref="DXG6" r:id="rId19718" display="https://www.cbs.nl/nl-nl/maatwerk/2018/37/huishoudens-met-recht-op-kinderopvangtoeslag-2018"/>
    <hyperlink ref="DXH6" r:id="rId19719" display="https://www.cbs.nl/nl-nl/maatwerk/2018/37/huishoudens-met-recht-op-kinderopvangtoeslag-2018"/>
    <hyperlink ref="DXI6" r:id="rId19720" display="https://www.cbs.nl/nl-nl/maatwerk/2018/37/huishoudens-met-recht-op-kinderopvangtoeslag-2018"/>
    <hyperlink ref="DXJ6" r:id="rId19721" display="https://www.cbs.nl/nl-nl/maatwerk/2018/37/huishoudens-met-recht-op-kinderopvangtoeslag-2018"/>
    <hyperlink ref="DXK6" r:id="rId19722" display="https://www.cbs.nl/nl-nl/maatwerk/2018/37/huishoudens-met-recht-op-kinderopvangtoeslag-2018"/>
    <hyperlink ref="DXL6" r:id="rId19723" display="https://www.cbs.nl/nl-nl/maatwerk/2018/37/huishoudens-met-recht-op-kinderopvangtoeslag-2018"/>
    <hyperlink ref="DXM6" r:id="rId19724" display="https://www.cbs.nl/nl-nl/maatwerk/2018/37/huishoudens-met-recht-op-kinderopvangtoeslag-2018"/>
    <hyperlink ref="DXN6" r:id="rId19725" display="https://www.cbs.nl/nl-nl/maatwerk/2018/37/huishoudens-met-recht-op-kinderopvangtoeslag-2018"/>
    <hyperlink ref="DXO6" r:id="rId19726" display="https://www.cbs.nl/nl-nl/maatwerk/2018/37/huishoudens-met-recht-op-kinderopvangtoeslag-2018"/>
    <hyperlink ref="DXP6" r:id="rId19727" display="https://www.cbs.nl/nl-nl/maatwerk/2018/37/huishoudens-met-recht-op-kinderopvangtoeslag-2018"/>
    <hyperlink ref="DXQ6" r:id="rId19728" display="https://www.cbs.nl/nl-nl/maatwerk/2018/37/huishoudens-met-recht-op-kinderopvangtoeslag-2018"/>
    <hyperlink ref="DXR6" r:id="rId19729" display="https://www.cbs.nl/nl-nl/maatwerk/2018/37/huishoudens-met-recht-op-kinderopvangtoeslag-2018"/>
    <hyperlink ref="DXS6" r:id="rId19730" display="https://www.cbs.nl/nl-nl/maatwerk/2018/37/huishoudens-met-recht-op-kinderopvangtoeslag-2018"/>
    <hyperlink ref="DXT6" r:id="rId19731" display="https://www.cbs.nl/nl-nl/maatwerk/2018/37/huishoudens-met-recht-op-kinderopvangtoeslag-2018"/>
    <hyperlink ref="DXU6" r:id="rId19732" display="https://www.cbs.nl/nl-nl/maatwerk/2018/37/huishoudens-met-recht-op-kinderopvangtoeslag-2018"/>
    <hyperlink ref="DXV6" r:id="rId19733" display="https://www.cbs.nl/nl-nl/maatwerk/2018/37/huishoudens-met-recht-op-kinderopvangtoeslag-2018"/>
    <hyperlink ref="DXW6" r:id="rId19734" display="https://www.cbs.nl/nl-nl/maatwerk/2018/37/huishoudens-met-recht-op-kinderopvangtoeslag-2018"/>
    <hyperlink ref="DXX6" r:id="rId19735" display="https://www.cbs.nl/nl-nl/maatwerk/2018/37/huishoudens-met-recht-op-kinderopvangtoeslag-2018"/>
    <hyperlink ref="DXY6" r:id="rId19736" display="https://www.cbs.nl/nl-nl/maatwerk/2018/37/huishoudens-met-recht-op-kinderopvangtoeslag-2018"/>
    <hyperlink ref="DXZ6" r:id="rId19737" display="https://www.cbs.nl/nl-nl/maatwerk/2018/37/huishoudens-met-recht-op-kinderopvangtoeslag-2018"/>
    <hyperlink ref="DYA6" r:id="rId19738" display="https://www.cbs.nl/nl-nl/maatwerk/2018/37/huishoudens-met-recht-op-kinderopvangtoeslag-2018"/>
    <hyperlink ref="DYB6" r:id="rId19739" display="https://www.cbs.nl/nl-nl/maatwerk/2018/37/huishoudens-met-recht-op-kinderopvangtoeslag-2018"/>
    <hyperlink ref="DYC6" r:id="rId19740" display="https://www.cbs.nl/nl-nl/maatwerk/2018/37/huishoudens-met-recht-op-kinderopvangtoeslag-2018"/>
    <hyperlink ref="DYD6" r:id="rId19741" display="https://www.cbs.nl/nl-nl/maatwerk/2018/37/huishoudens-met-recht-op-kinderopvangtoeslag-2018"/>
    <hyperlink ref="DYE6" r:id="rId19742" display="https://www.cbs.nl/nl-nl/maatwerk/2018/37/huishoudens-met-recht-op-kinderopvangtoeslag-2018"/>
    <hyperlink ref="DYF6" r:id="rId19743" display="https://www.cbs.nl/nl-nl/maatwerk/2018/37/huishoudens-met-recht-op-kinderopvangtoeslag-2018"/>
    <hyperlink ref="DYG6" r:id="rId19744" display="https://www.cbs.nl/nl-nl/maatwerk/2018/37/huishoudens-met-recht-op-kinderopvangtoeslag-2018"/>
    <hyperlink ref="DYH6" r:id="rId19745" display="https://www.cbs.nl/nl-nl/maatwerk/2018/37/huishoudens-met-recht-op-kinderopvangtoeslag-2018"/>
    <hyperlink ref="DYI6" r:id="rId19746" display="https://www.cbs.nl/nl-nl/maatwerk/2018/37/huishoudens-met-recht-op-kinderopvangtoeslag-2018"/>
    <hyperlink ref="DYJ6" r:id="rId19747" display="https://www.cbs.nl/nl-nl/maatwerk/2018/37/huishoudens-met-recht-op-kinderopvangtoeslag-2018"/>
    <hyperlink ref="DYK6" r:id="rId19748" display="https://www.cbs.nl/nl-nl/maatwerk/2018/37/huishoudens-met-recht-op-kinderopvangtoeslag-2018"/>
    <hyperlink ref="DYL6" r:id="rId19749" display="https://www.cbs.nl/nl-nl/maatwerk/2018/37/huishoudens-met-recht-op-kinderopvangtoeslag-2018"/>
    <hyperlink ref="DYM6" r:id="rId19750" display="https://www.cbs.nl/nl-nl/maatwerk/2018/37/huishoudens-met-recht-op-kinderopvangtoeslag-2018"/>
    <hyperlink ref="DYN6" r:id="rId19751" display="https://www.cbs.nl/nl-nl/maatwerk/2018/37/huishoudens-met-recht-op-kinderopvangtoeslag-2018"/>
    <hyperlink ref="DYO6" r:id="rId19752" display="https://www.cbs.nl/nl-nl/maatwerk/2018/37/huishoudens-met-recht-op-kinderopvangtoeslag-2018"/>
    <hyperlink ref="DYP6" r:id="rId19753" display="https://www.cbs.nl/nl-nl/maatwerk/2018/37/huishoudens-met-recht-op-kinderopvangtoeslag-2018"/>
    <hyperlink ref="DYQ6" r:id="rId19754" display="https://www.cbs.nl/nl-nl/maatwerk/2018/37/huishoudens-met-recht-op-kinderopvangtoeslag-2018"/>
    <hyperlink ref="DYR6" r:id="rId19755" display="https://www.cbs.nl/nl-nl/maatwerk/2018/37/huishoudens-met-recht-op-kinderopvangtoeslag-2018"/>
    <hyperlink ref="DYS6" r:id="rId19756" display="https://www.cbs.nl/nl-nl/maatwerk/2018/37/huishoudens-met-recht-op-kinderopvangtoeslag-2018"/>
    <hyperlink ref="DYT6" r:id="rId19757" display="https://www.cbs.nl/nl-nl/maatwerk/2018/37/huishoudens-met-recht-op-kinderopvangtoeslag-2018"/>
    <hyperlink ref="DYU6" r:id="rId19758" display="https://www.cbs.nl/nl-nl/maatwerk/2018/37/huishoudens-met-recht-op-kinderopvangtoeslag-2018"/>
    <hyperlink ref="DYV6" r:id="rId19759" display="https://www.cbs.nl/nl-nl/maatwerk/2018/37/huishoudens-met-recht-op-kinderopvangtoeslag-2018"/>
    <hyperlink ref="DYW6" r:id="rId19760" display="https://www.cbs.nl/nl-nl/maatwerk/2018/37/huishoudens-met-recht-op-kinderopvangtoeslag-2018"/>
    <hyperlink ref="DYX6" r:id="rId19761" display="https://www.cbs.nl/nl-nl/maatwerk/2018/37/huishoudens-met-recht-op-kinderopvangtoeslag-2018"/>
    <hyperlink ref="DYY6" r:id="rId19762" display="https://www.cbs.nl/nl-nl/maatwerk/2018/37/huishoudens-met-recht-op-kinderopvangtoeslag-2018"/>
    <hyperlink ref="DYZ6" r:id="rId19763" display="https://www.cbs.nl/nl-nl/maatwerk/2018/37/huishoudens-met-recht-op-kinderopvangtoeslag-2018"/>
    <hyperlink ref="DZA6" r:id="rId19764" display="https://www.cbs.nl/nl-nl/maatwerk/2018/37/huishoudens-met-recht-op-kinderopvangtoeslag-2018"/>
    <hyperlink ref="DZB6" r:id="rId19765" display="https://www.cbs.nl/nl-nl/maatwerk/2018/37/huishoudens-met-recht-op-kinderopvangtoeslag-2018"/>
    <hyperlink ref="DZC6" r:id="rId19766" display="https://www.cbs.nl/nl-nl/maatwerk/2018/37/huishoudens-met-recht-op-kinderopvangtoeslag-2018"/>
    <hyperlink ref="DZD6" r:id="rId19767" display="https://www.cbs.nl/nl-nl/maatwerk/2018/37/huishoudens-met-recht-op-kinderopvangtoeslag-2018"/>
    <hyperlink ref="DZE6" r:id="rId19768" display="https://www.cbs.nl/nl-nl/maatwerk/2018/37/huishoudens-met-recht-op-kinderopvangtoeslag-2018"/>
    <hyperlink ref="DZF6" r:id="rId19769" display="https://www.cbs.nl/nl-nl/maatwerk/2018/37/huishoudens-met-recht-op-kinderopvangtoeslag-2018"/>
    <hyperlink ref="DZG6" r:id="rId19770" display="https://www.cbs.nl/nl-nl/maatwerk/2018/37/huishoudens-met-recht-op-kinderopvangtoeslag-2018"/>
    <hyperlink ref="DZH6" r:id="rId19771" display="https://www.cbs.nl/nl-nl/maatwerk/2018/37/huishoudens-met-recht-op-kinderopvangtoeslag-2018"/>
    <hyperlink ref="DZI6" r:id="rId19772" display="https://www.cbs.nl/nl-nl/maatwerk/2018/37/huishoudens-met-recht-op-kinderopvangtoeslag-2018"/>
    <hyperlink ref="DZJ6" r:id="rId19773" display="https://www.cbs.nl/nl-nl/maatwerk/2018/37/huishoudens-met-recht-op-kinderopvangtoeslag-2018"/>
    <hyperlink ref="DZK6" r:id="rId19774" display="https://www.cbs.nl/nl-nl/maatwerk/2018/37/huishoudens-met-recht-op-kinderopvangtoeslag-2018"/>
    <hyperlink ref="DZL6" r:id="rId19775" display="https://www.cbs.nl/nl-nl/maatwerk/2018/37/huishoudens-met-recht-op-kinderopvangtoeslag-2018"/>
    <hyperlink ref="DZM6" r:id="rId19776" display="https://www.cbs.nl/nl-nl/maatwerk/2018/37/huishoudens-met-recht-op-kinderopvangtoeslag-2018"/>
    <hyperlink ref="DZN6" r:id="rId19777" display="https://www.cbs.nl/nl-nl/maatwerk/2018/37/huishoudens-met-recht-op-kinderopvangtoeslag-2018"/>
    <hyperlink ref="DZO6" r:id="rId19778" display="https://www.cbs.nl/nl-nl/maatwerk/2018/37/huishoudens-met-recht-op-kinderopvangtoeslag-2018"/>
    <hyperlink ref="DZP6" r:id="rId19779" display="https://www.cbs.nl/nl-nl/maatwerk/2018/37/huishoudens-met-recht-op-kinderopvangtoeslag-2018"/>
    <hyperlink ref="DZQ6" r:id="rId19780" display="https://www.cbs.nl/nl-nl/maatwerk/2018/37/huishoudens-met-recht-op-kinderopvangtoeslag-2018"/>
    <hyperlink ref="DZR6" r:id="rId19781" display="https://www.cbs.nl/nl-nl/maatwerk/2018/37/huishoudens-met-recht-op-kinderopvangtoeslag-2018"/>
    <hyperlink ref="DZS6" r:id="rId19782" display="https://www.cbs.nl/nl-nl/maatwerk/2018/37/huishoudens-met-recht-op-kinderopvangtoeslag-2018"/>
    <hyperlink ref="DZT6" r:id="rId19783" display="https://www.cbs.nl/nl-nl/maatwerk/2018/37/huishoudens-met-recht-op-kinderopvangtoeslag-2018"/>
    <hyperlink ref="DZU6" r:id="rId19784" display="https://www.cbs.nl/nl-nl/maatwerk/2018/37/huishoudens-met-recht-op-kinderopvangtoeslag-2018"/>
    <hyperlink ref="DZV6" r:id="rId19785" display="https://www.cbs.nl/nl-nl/maatwerk/2018/37/huishoudens-met-recht-op-kinderopvangtoeslag-2018"/>
    <hyperlink ref="DZW6" r:id="rId19786" display="https://www.cbs.nl/nl-nl/maatwerk/2018/37/huishoudens-met-recht-op-kinderopvangtoeslag-2018"/>
    <hyperlink ref="DZX6" r:id="rId19787" display="https://www.cbs.nl/nl-nl/maatwerk/2018/37/huishoudens-met-recht-op-kinderopvangtoeslag-2018"/>
    <hyperlink ref="DZY6" r:id="rId19788" display="https://www.cbs.nl/nl-nl/maatwerk/2018/37/huishoudens-met-recht-op-kinderopvangtoeslag-2018"/>
    <hyperlink ref="DZZ6" r:id="rId19789" display="https://www.cbs.nl/nl-nl/maatwerk/2018/37/huishoudens-met-recht-op-kinderopvangtoeslag-2018"/>
    <hyperlink ref="EAA6" r:id="rId19790" display="https://www.cbs.nl/nl-nl/maatwerk/2018/37/huishoudens-met-recht-op-kinderopvangtoeslag-2018"/>
    <hyperlink ref="EAB6" r:id="rId19791" display="https://www.cbs.nl/nl-nl/maatwerk/2018/37/huishoudens-met-recht-op-kinderopvangtoeslag-2018"/>
    <hyperlink ref="EAC6" r:id="rId19792" display="https://www.cbs.nl/nl-nl/maatwerk/2018/37/huishoudens-met-recht-op-kinderopvangtoeslag-2018"/>
    <hyperlink ref="EAD6" r:id="rId19793" display="https://www.cbs.nl/nl-nl/maatwerk/2018/37/huishoudens-met-recht-op-kinderopvangtoeslag-2018"/>
    <hyperlink ref="EAE6" r:id="rId19794" display="https://www.cbs.nl/nl-nl/maatwerk/2018/37/huishoudens-met-recht-op-kinderopvangtoeslag-2018"/>
    <hyperlink ref="EAF6" r:id="rId19795" display="https://www.cbs.nl/nl-nl/maatwerk/2018/37/huishoudens-met-recht-op-kinderopvangtoeslag-2018"/>
    <hyperlink ref="EAG6" r:id="rId19796" display="https://www.cbs.nl/nl-nl/maatwerk/2018/37/huishoudens-met-recht-op-kinderopvangtoeslag-2018"/>
    <hyperlink ref="EAH6" r:id="rId19797" display="https://www.cbs.nl/nl-nl/maatwerk/2018/37/huishoudens-met-recht-op-kinderopvangtoeslag-2018"/>
    <hyperlink ref="EAI6" r:id="rId19798" display="https://www.cbs.nl/nl-nl/maatwerk/2018/37/huishoudens-met-recht-op-kinderopvangtoeslag-2018"/>
    <hyperlink ref="EAJ6" r:id="rId19799" display="https://www.cbs.nl/nl-nl/maatwerk/2018/37/huishoudens-met-recht-op-kinderopvangtoeslag-2018"/>
    <hyperlink ref="EAK6" r:id="rId19800" display="https://www.cbs.nl/nl-nl/maatwerk/2018/37/huishoudens-met-recht-op-kinderopvangtoeslag-2018"/>
    <hyperlink ref="EAL6" r:id="rId19801" display="https://www.cbs.nl/nl-nl/maatwerk/2018/37/huishoudens-met-recht-op-kinderopvangtoeslag-2018"/>
    <hyperlink ref="EAM6" r:id="rId19802" display="https://www.cbs.nl/nl-nl/maatwerk/2018/37/huishoudens-met-recht-op-kinderopvangtoeslag-2018"/>
    <hyperlink ref="EAN6" r:id="rId19803" display="https://www.cbs.nl/nl-nl/maatwerk/2018/37/huishoudens-met-recht-op-kinderopvangtoeslag-2018"/>
    <hyperlink ref="EAO6" r:id="rId19804" display="https://www.cbs.nl/nl-nl/maatwerk/2018/37/huishoudens-met-recht-op-kinderopvangtoeslag-2018"/>
    <hyperlink ref="EAP6" r:id="rId19805" display="https://www.cbs.nl/nl-nl/maatwerk/2018/37/huishoudens-met-recht-op-kinderopvangtoeslag-2018"/>
    <hyperlink ref="EAQ6" r:id="rId19806" display="https://www.cbs.nl/nl-nl/maatwerk/2018/37/huishoudens-met-recht-op-kinderopvangtoeslag-2018"/>
    <hyperlink ref="EAR6" r:id="rId19807" display="https://www.cbs.nl/nl-nl/maatwerk/2018/37/huishoudens-met-recht-op-kinderopvangtoeslag-2018"/>
    <hyperlink ref="EAS6" r:id="rId19808" display="https://www.cbs.nl/nl-nl/maatwerk/2018/37/huishoudens-met-recht-op-kinderopvangtoeslag-2018"/>
    <hyperlink ref="EAT6" r:id="rId19809" display="https://www.cbs.nl/nl-nl/maatwerk/2018/37/huishoudens-met-recht-op-kinderopvangtoeslag-2018"/>
    <hyperlink ref="EAU6" r:id="rId19810" display="https://www.cbs.nl/nl-nl/maatwerk/2018/37/huishoudens-met-recht-op-kinderopvangtoeslag-2018"/>
    <hyperlink ref="EAV6" r:id="rId19811" display="https://www.cbs.nl/nl-nl/maatwerk/2018/37/huishoudens-met-recht-op-kinderopvangtoeslag-2018"/>
    <hyperlink ref="EAW6" r:id="rId19812" display="https://www.cbs.nl/nl-nl/maatwerk/2018/37/huishoudens-met-recht-op-kinderopvangtoeslag-2018"/>
    <hyperlink ref="EAX6" r:id="rId19813" display="https://www.cbs.nl/nl-nl/maatwerk/2018/37/huishoudens-met-recht-op-kinderopvangtoeslag-2018"/>
    <hyperlink ref="EAY6" r:id="rId19814" display="https://www.cbs.nl/nl-nl/maatwerk/2018/37/huishoudens-met-recht-op-kinderopvangtoeslag-2018"/>
    <hyperlink ref="EAZ6" r:id="rId19815" display="https://www.cbs.nl/nl-nl/maatwerk/2018/37/huishoudens-met-recht-op-kinderopvangtoeslag-2018"/>
    <hyperlink ref="EBA6" r:id="rId19816" display="https://www.cbs.nl/nl-nl/maatwerk/2018/37/huishoudens-met-recht-op-kinderopvangtoeslag-2018"/>
    <hyperlink ref="EBB6" r:id="rId19817" display="https://www.cbs.nl/nl-nl/maatwerk/2018/37/huishoudens-met-recht-op-kinderopvangtoeslag-2018"/>
    <hyperlink ref="EBC6" r:id="rId19818" display="https://www.cbs.nl/nl-nl/maatwerk/2018/37/huishoudens-met-recht-op-kinderopvangtoeslag-2018"/>
    <hyperlink ref="EBD6" r:id="rId19819" display="https://www.cbs.nl/nl-nl/maatwerk/2018/37/huishoudens-met-recht-op-kinderopvangtoeslag-2018"/>
    <hyperlink ref="EBE6" r:id="rId19820" display="https://www.cbs.nl/nl-nl/maatwerk/2018/37/huishoudens-met-recht-op-kinderopvangtoeslag-2018"/>
    <hyperlink ref="EBF6" r:id="rId19821" display="https://www.cbs.nl/nl-nl/maatwerk/2018/37/huishoudens-met-recht-op-kinderopvangtoeslag-2018"/>
    <hyperlink ref="EBG6" r:id="rId19822" display="https://www.cbs.nl/nl-nl/maatwerk/2018/37/huishoudens-met-recht-op-kinderopvangtoeslag-2018"/>
    <hyperlink ref="EBH6" r:id="rId19823" display="https://www.cbs.nl/nl-nl/maatwerk/2018/37/huishoudens-met-recht-op-kinderopvangtoeslag-2018"/>
    <hyperlink ref="EBI6" r:id="rId19824" display="https://www.cbs.nl/nl-nl/maatwerk/2018/37/huishoudens-met-recht-op-kinderopvangtoeslag-2018"/>
    <hyperlink ref="EBJ6" r:id="rId19825" display="https://www.cbs.nl/nl-nl/maatwerk/2018/37/huishoudens-met-recht-op-kinderopvangtoeslag-2018"/>
    <hyperlink ref="EBK6" r:id="rId19826" display="https://www.cbs.nl/nl-nl/maatwerk/2018/37/huishoudens-met-recht-op-kinderopvangtoeslag-2018"/>
    <hyperlink ref="EBL6" r:id="rId19827" display="https://www.cbs.nl/nl-nl/maatwerk/2018/37/huishoudens-met-recht-op-kinderopvangtoeslag-2018"/>
    <hyperlink ref="EBM6" r:id="rId19828" display="https://www.cbs.nl/nl-nl/maatwerk/2018/37/huishoudens-met-recht-op-kinderopvangtoeslag-2018"/>
    <hyperlink ref="EBN6" r:id="rId19829" display="https://www.cbs.nl/nl-nl/maatwerk/2018/37/huishoudens-met-recht-op-kinderopvangtoeslag-2018"/>
    <hyperlink ref="EBO6" r:id="rId19830" display="https://www.cbs.nl/nl-nl/maatwerk/2018/37/huishoudens-met-recht-op-kinderopvangtoeslag-2018"/>
    <hyperlink ref="EBP6" r:id="rId19831" display="https://www.cbs.nl/nl-nl/maatwerk/2018/37/huishoudens-met-recht-op-kinderopvangtoeslag-2018"/>
    <hyperlink ref="EBQ6" r:id="rId19832" display="https://www.cbs.nl/nl-nl/maatwerk/2018/37/huishoudens-met-recht-op-kinderopvangtoeslag-2018"/>
    <hyperlink ref="EBR6" r:id="rId19833" display="https://www.cbs.nl/nl-nl/maatwerk/2018/37/huishoudens-met-recht-op-kinderopvangtoeslag-2018"/>
    <hyperlink ref="EBS6" r:id="rId19834" display="https://www.cbs.nl/nl-nl/maatwerk/2018/37/huishoudens-met-recht-op-kinderopvangtoeslag-2018"/>
    <hyperlink ref="EBT6" r:id="rId19835" display="https://www.cbs.nl/nl-nl/maatwerk/2018/37/huishoudens-met-recht-op-kinderopvangtoeslag-2018"/>
    <hyperlink ref="EBU6" r:id="rId19836" display="https://www.cbs.nl/nl-nl/maatwerk/2018/37/huishoudens-met-recht-op-kinderopvangtoeslag-2018"/>
    <hyperlink ref="EBV6" r:id="rId19837" display="https://www.cbs.nl/nl-nl/maatwerk/2018/37/huishoudens-met-recht-op-kinderopvangtoeslag-2018"/>
    <hyperlink ref="EBW6" r:id="rId19838" display="https://www.cbs.nl/nl-nl/maatwerk/2018/37/huishoudens-met-recht-op-kinderopvangtoeslag-2018"/>
    <hyperlink ref="EBX6" r:id="rId19839" display="https://www.cbs.nl/nl-nl/maatwerk/2018/37/huishoudens-met-recht-op-kinderopvangtoeslag-2018"/>
    <hyperlink ref="EBY6" r:id="rId19840" display="https://www.cbs.nl/nl-nl/maatwerk/2018/37/huishoudens-met-recht-op-kinderopvangtoeslag-2018"/>
    <hyperlink ref="EBZ6" r:id="rId19841" display="https://www.cbs.nl/nl-nl/maatwerk/2018/37/huishoudens-met-recht-op-kinderopvangtoeslag-2018"/>
    <hyperlink ref="ECA6" r:id="rId19842" display="https://www.cbs.nl/nl-nl/maatwerk/2018/37/huishoudens-met-recht-op-kinderopvangtoeslag-2018"/>
    <hyperlink ref="ECB6" r:id="rId19843" display="https://www.cbs.nl/nl-nl/maatwerk/2018/37/huishoudens-met-recht-op-kinderopvangtoeslag-2018"/>
    <hyperlink ref="ECC6" r:id="rId19844" display="https://www.cbs.nl/nl-nl/maatwerk/2018/37/huishoudens-met-recht-op-kinderopvangtoeslag-2018"/>
    <hyperlink ref="ECD6" r:id="rId19845" display="https://www.cbs.nl/nl-nl/maatwerk/2018/37/huishoudens-met-recht-op-kinderopvangtoeslag-2018"/>
    <hyperlink ref="ECE6" r:id="rId19846" display="https://www.cbs.nl/nl-nl/maatwerk/2018/37/huishoudens-met-recht-op-kinderopvangtoeslag-2018"/>
    <hyperlink ref="ECF6" r:id="rId19847" display="https://www.cbs.nl/nl-nl/maatwerk/2018/37/huishoudens-met-recht-op-kinderopvangtoeslag-2018"/>
    <hyperlink ref="ECG6" r:id="rId19848" display="https://www.cbs.nl/nl-nl/maatwerk/2018/37/huishoudens-met-recht-op-kinderopvangtoeslag-2018"/>
    <hyperlink ref="ECH6" r:id="rId19849" display="https://www.cbs.nl/nl-nl/maatwerk/2018/37/huishoudens-met-recht-op-kinderopvangtoeslag-2018"/>
    <hyperlink ref="ECI6" r:id="rId19850" display="https://www.cbs.nl/nl-nl/maatwerk/2018/37/huishoudens-met-recht-op-kinderopvangtoeslag-2018"/>
    <hyperlink ref="ECJ6" r:id="rId19851" display="https://www.cbs.nl/nl-nl/maatwerk/2018/37/huishoudens-met-recht-op-kinderopvangtoeslag-2018"/>
    <hyperlink ref="ECK6" r:id="rId19852" display="https://www.cbs.nl/nl-nl/maatwerk/2018/37/huishoudens-met-recht-op-kinderopvangtoeslag-2018"/>
    <hyperlink ref="ECL6" r:id="rId19853" display="https://www.cbs.nl/nl-nl/maatwerk/2018/37/huishoudens-met-recht-op-kinderopvangtoeslag-2018"/>
    <hyperlink ref="ECM6" r:id="rId19854" display="https://www.cbs.nl/nl-nl/maatwerk/2018/37/huishoudens-met-recht-op-kinderopvangtoeslag-2018"/>
    <hyperlink ref="ECN6" r:id="rId19855" display="https://www.cbs.nl/nl-nl/maatwerk/2018/37/huishoudens-met-recht-op-kinderopvangtoeslag-2018"/>
    <hyperlink ref="ECO6" r:id="rId19856" display="https://www.cbs.nl/nl-nl/maatwerk/2018/37/huishoudens-met-recht-op-kinderopvangtoeslag-2018"/>
    <hyperlink ref="ECP6" r:id="rId19857" display="https://www.cbs.nl/nl-nl/maatwerk/2018/37/huishoudens-met-recht-op-kinderopvangtoeslag-2018"/>
    <hyperlink ref="ECQ6" r:id="rId19858" display="https://www.cbs.nl/nl-nl/maatwerk/2018/37/huishoudens-met-recht-op-kinderopvangtoeslag-2018"/>
    <hyperlink ref="ECR6" r:id="rId19859" display="https://www.cbs.nl/nl-nl/maatwerk/2018/37/huishoudens-met-recht-op-kinderopvangtoeslag-2018"/>
    <hyperlink ref="ECS6" r:id="rId19860" display="https://www.cbs.nl/nl-nl/maatwerk/2018/37/huishoudens-met-recht-op-kinderopvangtoeslag-2018"/>
    <hyperlink ref="ECT6" r:id="rId19861" display="https://www.cbs.nl/nl-nl/maatwerk/2018/37/huishoudens-met-recht-op-kinderopvangtoeslag-2018"/>
    <hyperlink ref="ECU6" r:id="rId19862" display="https://www.cbs.nl/nl-nl/maatwerk/2018/37/huishoudens-met-recht-op-kinderopvangtoeslag-2018"/>
    <hyperlink ref="ECV6" r:id="rId19863" display="https://www.cbs.nl/nl-nl/maatwerk/2018/37/huishoudens-met-recht-op-kinderopvangtoeslag-2018"/>
    <hyperlink ref="ECW6" r:id="rId19864" display="https://www.cbs.nl/nl-nl/maatwerk/2018/37/huishoudens-met-recht-op-kinderopvangtoeslag-2018"/>
    <hyperlink ref="ECX6" r:id="rId19865" display="https://www.cbs.nl/nl-nl/maatwerk/2018/37/huishoudens-met-recht-op-kinderopvangtoeslag-2018"/>
    <hyperlink ref="ECY6" r:id="rId19866" display="https://www.cbs.nl/nl-nl/maatwerk/2018/37/huishoudens-met-recht-op-kinderopvangtoeslag-2018"/>
    <hyperlink ref="ECZ6" r:id="rId19867" display="https://www.cbs.nl/nl-nl/maatwerk/2018/37/huishoudens-met-recht-op-kinderopvangtoeslag-2018"/>
    <hyperlink ref="EDA6" r:id="rId19868" display="https://www.cbs.nl/nl-nl/maatwerk/2018/37/huishoudens-met-recht-op-kinderopvangtoeslag-2018"/>
    <hyperlink ref="EDB6" r:id="rId19869" display="https://www.cbs.nl/nl-nl/maatwerk/2018/37/huishoudens-met-recht-op-kinderopvangtoeslag-2018"/>
    <hyperlink ref="EDC6" r:id="rId19870" display="https://www.cbs.nl/nl-nl/maatwerk/2018/37/huishoudens-met-recht-op-kinderopvangtoeslag-2018"/>
    <hyperlink ref="EDD6" r:id="rId19871" display="https://www.cbs.nl/nl-nl/maatwerk/2018/37/huishoudens-met-recht-op-kinderopvangtoeslag-2018"/>
    <hyperlink ref="EDE6" r:id="rId19872" display="https://www.cbs.nl/nl-nl/maatwerk/2018/37/huishoudens-met-recht-op-kinderopvangtoeslag-2018"/>
    <hyperlink ref="EDF6" r:id="rId19873" display="https://www.cbs.nl/nl-nl/maatwerk/2018/37/huishoudens-met-recht-op-kinderopvangtoeslag-2018"/>
    <hyperlink ref="EDG6" r:id="rId19874" display="https://www.cbs.nl/nl-nl/maatwerk/2018/37/huishoudens-met-recht-op-kinderopvangtoeslag-2018"/>
    <hyperlink ref="EDH6" r:id="rId19875" display="https://www.cbs.nl/nl-nl/maatwerk/2018/37/huishoudens-met-recht-op-kinderopvangtoeslag-2018"/>
    <hyperlink ref="EDI6" r:id="rId19876" display="https://www.cbs.nl/nl-nl/maatwerk/2018/37/huishoudens-met-recht-op-kinderopvangtoeslag-2018"/>
    <hyperlink ref="EDJ6" r:id="rId19877" display="https://www.cbs.nl/nl-nl/maatwerk/2018/37/huishoudens-met-recht-op-kinderopvangtoeslag-2018"/>
    <hyperlink ref="EDK6" r:id="rId19878" display="https://www.cbs.nl/nl-nl/maatwerk/2018/37/huishoudens-met-recht-op-kinderopvangtoeslag-2018"/>
    <hyperlink ref="EDL6" r:id="rId19879" display="https://www.cbs.nl/nl-nl/maatwerk/2018/37/huishoudens-met-recht-op-kinderopvangtoeslag-2018"/>
    <hyperlink ref="EDM6" r:id="rId19880" display="https://www.cbs.nl/nl-nl/maatwerk/2018/37/huishoudens-met-recht-op-kinderopvangtoeslag-2018"/>
    <hyperlink ref="EDN6" r:id="rId19881" display="https://www.cbs.nl/nl-nl/maatwerk/2018/37/huishoudens-met-recht-op-kinderopvangtoeslag-2018"/>
    <hyperlink ref="EDO6" r:id="rId19882" display="https://www.cbs.nl/nl-nl/maatwerk/2018/37/huishoudens-met-recht-op-kinderopvangtoeslag-2018"/>
    <hyperlink ref="EDP6" r:id="rId19883" display="https://www.cbs.nl/nl-nl/maatwerk/2018/37/huishoudens-met-recht-op-kinderopvangtoeslag-2018"/>
    <hyperlink ref="EDQ6" r:id="rId19884" display="https://www.cbs.nl/nl-nl/maatwerk/2018/37/huishoudens-met-recht-op-kinderopvangtoeslag-2018"/>
    <hyperlink ref="EDR6" r:id="rId19885" display="https://www.cbs.nl/nl-nl/maatwerk/2018/37/huishoudens-met-recht-op-kinderopvangtoeslag-2018"/>
    <hyperlink ref="EDS6" r:id="rId19886" display="https://www.cbs.nl/nl-nl/maatwerk/2018/37/huishoudens-met-recht-op-kinderopvangtoeslag-2018"/>
    <hyperlink ref="EDT6" r:id="rId19887" display="https://www.cbs.nl/nl-nl/maatwerk/2018/37/huishoudens-met-recht-op-kinderopvangtoeslag-2018"/>
    <hyperlink ref="EDU6" r:id="rId19888" display="https://www.cbs.nl/nl-nl/maatwerk/2018/37/huishoudens-met-recht-op-kinderopvangtoeslag-2018"/>
    <hyperlink ref="EDV6" r:id="rId19889" display="https://www.cbs.nl/nl-nl/maatwerk/2018/37/huishoudens-met-recht-op-kinderopvangtoeslag-2018"/>
    <hyperlink ref="EDW6" r:id="rId19890" display="https://www.cbs.nl/nl-nl/maatwerk/2018/37/huishoudens-met-recht-op-kinderopvangtoeslag-2018"/>
    <hyperlink ref="EDX6" r:id="rId19891" display="https://www.cbs.nl/nl-nl/maatwerk/2018/37/huishoudens-met-recht-op-kinderopvangtoeslag-2018"/>
    <hyperlink ref="EDY6" r:id="rId19892" display="https://www.cbs.nl/nl-nl/maatwerk/2018/37/huishoudens-met-recht-op-kinderopvangtoeslag-2018"/>
    <hyperlink ref="EDZ6" r:id="rId19893" display="https://www.cbs.nl/nl-nl/maatwerk/2018/37/huishoudens-met-recht-op-kinderopvangtoeslag-2018"/>
    <hyperlink ref="EEA6" r:id="rId19894" display="https://www.cbs.nl/nl-nl/maatwerk/2018/37/huishoudens-met-recht-op-kinderopvangtoeslag-2018"/>
    <hyperlink ref="EEB6" r:id="rId19895" display="https://www.cbs.nl/nl-nl/maatwerk/2018/37/huishoudens-met-recht-op-kinderopvangtoeslag-2018"/>
    <hyperlink ref="EEC6" r:id="rId19896" display="https://www.cbs.nl/nl-nl/maatwerk/2018/37/huishoudens-met-recht-op-kinderopvangtoeslag-2018"/>
    <hyperlink ref="EED6" r:id="rId19897" display="https://www.cbs.nl/nl-nl/maatwerk/2018/37/huishoudens-met-recht-op-kinderopvangtoeslag-2018"/>
    <hyperlink ref="EEE6" r:id="rId19898" display="https://www.cbs.nl/nl-nl/maatwerk/2018/37/huishoudens-met-recht-op-kinderopvangtoeslag-2018"/>
    <hyperlink ref="EEF6" r:id="rId19899" display="https://www.cbs.nl/nl-nl/maatwerk/2018/37/huishoudens-met-recht-op-kinderopvangtoeslag-2018"/>
    <hyperlink ref="EEG6" r:id="rId19900" display="https://www.cbs.nl/nl-nl/maatwerk/2018/37/huishoudens-met-recht-op-kinderopvangtoeslag-2018"/>
    <hyperlink ref="EEH6" r:id="rId19901" display="https://www.cbs.nl/nl-nl/maatwerk/2018/37/huishoudens-met-recht-op-kinderopvangtoeslag-2018"/>
    <hyperlink ref="EEI6" r:id="rId19902" display="https://www.cbs.nl/nl-nl/maatwerk/2018/37/huishoudens-met-recht-op-kinderopvangtoeslag-2018"/>
    <hyperlink ref="EEJ6" r:id="rId19903" display="https://www.cbs.nl/nl-nl/maatwerk/2018/37/huishoudens-met-recht-op-kinderopvangtoeslag-2018"/>
    <hyperlink ref="EEK6" r:id="rId19904" display="https://www.cbs.nl/nl-nl/maatwerk/2018/37/huishoudens-met-recht-op-kinderopvangtoeslag-2018"/>
    <hyperlink ref="EEL6" r:id="rId19905" display="https://www.cbs.nl/nl-nl/maatwerk/2018/37/huishoudens-met-recht-op-kinderopvangtoeslag-2018"/>
    <hyperlink ref="EEM6" r:id="rId19906" display="https://www.cbs.nl/nl-nl/maatwerk/2018/37/huishoudens-met-recht-op-kinderopvangtoeslag-2018"/>
    <hyperlink ref="EEN6" r:id="rId19907" display="https://www.cbs.nl/nl-nl/maatwerk/2018/37/huishoudens-met-recht-op-kinderopvangtoeslag-2018"/>
    <hyperlink ref="EEO6" r:id="rId19908" display="https://www.cbs.nl/nl-nl/maatwerk/2018/37/huishoudens-met-recht-op-kinderopvangtoeslag-2018"/>
    <hyperlink ref="EEP6" r:id="rId19909" display="https://www.cbs.nl/nl-nl/maatwerk/2018/37/huishoudens-met-recht-op-kinderopvangtoeslag-2018"/>
    <hyperlink ref="EEQ6" r:id="rId19910" display="https://www.cbs.nl/nl-nl/maatwerk/2018/37/huishoudens-met-recht-op-kinderopvangtoeslag-2018"/>
    <hyperlink ref="EER6" r:id="rId19911" display="https://www.cbs.nl/nl-nl/maatwerk/2018/37/huishoudens-met-recht-op-kinderopvangtoeslag-2018"/>
    <hyperlink ref="EES6" r:id="rId19912" display="https://www.cbs.nl/nl-nl/maatwerk/2018/37/huishoudens-met-recht-op-kinderopvangtoeslag-2018"/>
    <hyperlink ref="EET6" r:id="rId19913" display="https://www.cbs.nl/nl-nl/maatwerk/2018/37/huishoudens-met-recht-op-kinderopvangtoeslag-2018"/>
    <hyperlink ref="EEU6" r:id="rId19914" display="https://www.cbs.nl/nl-nl/maatwerk/2018/37/huishoudens-met-recht-op-kinderopvangtoeslag-2018"/>
    <hyperlink ref="EEV6" r:id="rId19915" display="https://www.cbs.nl/nl-nl/maatwerk/2018/37/huishoudens-met-recht-op-kinderopvangtoeslag-2018"/>
    <hyperlink ref="EEW6" r:id="rId19916" display="https://www.cbs.nl/nl-nl/maatwerk/2018/37/huishoudens-met-recht-op-kinderopvangtoeslag-2018"/>
    <hyperlink ref="EEX6" r:id="rId19917" display="https://www.cbs.nl/nl-nl/maatwerk/2018/37/huishoudens-met-recht-op-kinderopvangtoeslag-2018"/>
    <hyperlink ref="EEY6" r:id="rId19918" display="https://www.cbs.nl/nl-nl/maatwerk/2018/37/huishoudens-met-recht-op-kinderopvangtoeslag-2018"/>
    <hyperlink ref="EEZ6" r:id="rId19919" display="https://www.cbs.nl/nl-nl/maatwerk/2018/37/huishoudens-met-recht-op-kinderopvangtoeslag-2018"/>
    <hyperlink ref="EFA6" r:id="rId19920" display="https://www.cbs.nl/nl-nl/maatwerk/2018/37/huishoudens-met-recht-op-kinderopvangtoeslag-2018"/>
    <hyperlink ref="EFB6" r:id="rId19921" display="https://www.cbs.nl/nl-nl/maatwerk/2018/37/huishoudens-met-recht-op-kinderopvangtoeslag-2018"/>
    <hyperlink ref="EFC6" r:id="rId19922" display="https://www.cbs.nl/nl-nl/maatwerk/2018/37/huishoudens-met-recht-op-kinderopvangtoeslag-2018"/>
    <hyperlink ref="EFD6" r:id="rId19923" display="https://www.cbs.nl/nl-nl/maatwerk/2018/37/huishoudens-met-recht-op-kinderopvangtoeslag-2018"/>
    <hyperlink ref="EFE6" r:id="rId19924" display="https://www.cbs.nl/nl-nl/maatwerk/2018/37/huishoudens-met-recht-op-kinderopvangtoeslag-2018"/>
    <hyperlink ref="EFF6" r:id="rId19925" display="https://www.cbs.nl/nl-nl/maatwerk/2018/37/huishoudens-met-recht-op-kinderopvangtoeslag-2018"/>
    <hyperlink ref="EFG6" r:id="rId19926" display="https://www.cbs.nl/nl-nl/maatwerk/2018/37/huishoudens-met-recht-op-kinderopvangtoeslag-2018"/>
    <hyperlink ref="EFH6" r:id="rId19927" display="https://www.cbs.nl/nl-nl/maatwerk/2018/37/huishoudens-met-recht-op-kinderopvangtoeslag-2018"/>
    <hyperlink ref="EFI6" r:id="rId19928" display="https://www.cbs.nl/nl-nl/maatwerk/2018/37/huishoudens-met-recht-op-kinderopvangtoeslag-2018"/>
    <hyperlink ref="EFJ6" r:id="rId19929" display="https://www.cbs.nl/nl-nl/maatwerk/2018/37/huishoudens-met-recht-op-kinderopvangtoeslag-2018"/>
    <hyperlink ref="EFK6" r:id="rId19930" display="https://www.cbs.nl/nl-nl/maatwerk/2018/37/huishoudens-met-recht-op-kinderopvangtoeslag-2018"/>
    <hyperlink ref="EFL6" r:id="rId19931" display="https://www.cbs.nl/nl-nl/maatwerk/2018/37/huishoudens-met-recht-op-kinderopvangtoeslag-2018"/>
    <hyperlink ref="EFM6" r:id="rId19932" display="https://www.cbs.nl/nl-nl/maatwerk/2018/37/huishoudens-met-recht-op-kinderopvangtoeslag-2018"/>
    <hyperlink ref="EFN6" r:id="rId19933" display="https://www.cbs.nl/nl-nl/maatwerk/2018/37/huishoudens-met-recht-op-kinderopvangtoeslag-2018"/>
    <hyperlink ref="EFO6" r:id="rId19934" display="https://www.cbs.nl/nl-nl/maatwerk/2018/37/huishoudens-met-recht-op-kinderopvangtoeslag-2018"/>
    <hyperlink ref="EFP6" r:id="rId19935" display="https://www.cbs.nl/nl-nl/maatwerk/2018/37/huishoudens-met-recht-op-kinderopvangtoeslag-2018"/>
    <hyperlink ref="EFQ6" r:id="rId19936" display="https://www.cbs.nl/nl-nl/maatwerk/2018/37/huishoudens-met-recht-op-kinderopvangtoeslag-2018"/>
    <hyperlink ref="EFR6" r:id="rId19937" display="https://www.cbs.nl/nl-nl/maatwerk/2018/37/huishoudens-met-recht-op-kinderopvangtoeslag-2018"/>
    <hyperlink ref="EFS6" r:id="rId19938" display="https://www.cbs.nl/nl-nl/maatwerk/2018/37/huishoudens-met-recht-op-kinderopvangtoeslag-2018"/>
    <hyperlink ref="EFT6" r:id="rId19939" display="https://www.cbs.nl/nl-nl/maatwerk/2018/37/huishoudens-met-recht-op-kinderopvangtoeslag-2018"/>
    <hyperlink ref="EFU6" r:id="rId19940" display="https://www.cbs.nl/nl-nl/maatwerk/2018/37/huishoudens-met-recht-op-kinderopvangtoeslag-2018"/>
    <hyperlink ref="EFV6" r:id="rId19941" display="https://www.cbs.nl/nl-nl/maatwerk/2018/37/huishoudens-met-recht-op-kinderopvangtoeslag-2018"/>
    <hyperlink ref="EFW6" r:id="rId19942" display="https://www.cbs.nl/nl-nl/maatwerk/2018/37/huishoudens-met-recht-op-kinderopvangtoeslag-2018"/>
    <hyperlink ref="EFX6" r:id="rId19943" display="https://www.cbs.nl/nl-nl/maatwerk/2018/37/huishoudens-met-recht-op-kinderopvangtoeslag-2018"/>
    <hyperlink ref="EFY6" r:id="rId19944" display="https://www.cbs.nl/nl-nl/maatwerk/2018/37/huishoudens-met-recht-op-kinderopvangtoeslag-2018"/>
    <hyperlink ref="EFZ6" r:id="rId19945" display="https://www.cbs.nl/nl-nl/maatwerk/2018/37/huishoudens-met-recht-op-kinderopvangtoeslag-2018"/>
    <hyperlink ref="EGA6" r:id="rId19946" display="https://www.cbs.nl/nl-nl/maatwerk/2018/37/huishoudens-met-recht-op-kinderopvangtoeslag-2018"/>
    <hyperlink ref="EGB6" r:id="rId19947" display="https://www.cbs.nl/nl-nl/maatwerk/2018/37/huishoudens-met-recht-op-kinderopvangtoeslag-2018"/>
    <hyperlink ref="EGC6" r:id="rId19948" display="https://www.cbs.nl/nl-nl/maatwerk/2018/37/huishoudens-met-recht-op-kinderopvangtoeslag-2018"/>
    <hyperlink ref="EGD6" r:id="rId19949" display="https://www.cbs.nl/nl-nl/maatwerk/2018/37/huishoudens-met-recht-op-kinderopvangtoeslag-2018"/>
    <hyperlink ref="EGE6" r:id="rId19950" display="https://www.cbs.nl/nl-nl/maatwerk/2018/37/huishoudens-met-recht-op-kinderopvangtoeslag-2018"/>
    <hyperlink ref="EGF6" r:id="rId19951" display="https://www.cbs.nl/nl-nl/maatwerk/2018/37/huishoudens-met-recht-op-kinderopvangtoeslag-2018"/>
    <hyperlink ref="EGG6" r:id="rId19952" display="https://www.cbs.nl/nl-nl/maatwerk/2018/37/huishoudens-met-recht-op-kinderopvangtoeslag-2018"/>
    <hyperlink ref="EGH6" r:id="rId19953" display="https://www.cbs.nl/nl-nl/maatwerk/2018/37/huishoudens-met-recht-op-kinderopvangtoeslag-2018"/>
    <hyperlink ref="EGI6" r:id="rId19954" display="https://www.cbs.nl/nl-nl/maatwerk/2018/37/huishoudens-met-recht-op-kinderopvangtoeslag-2018"/>
    <hyperlink ref="EGJ6" r:id="rId19955" display="https://www.cbs.nl/nl-nl/maatwerk/2018/37/huishoudens-met-recht-op-kinderopvangtoeslag-2018"/>
    <hyperlink ref="EGK6" r:id="rId19956" display="https://www.cbs.nl/nl-nl/maatwerk/2018/37/huishoudens-met-recht-op-kinderopvangtoeslag-2018"/>
    <hyperlink ref="EGL6" r:id="rId19957" display="https://www.cbs.nl/nl-nl/maatwerk/2018/37/huishoudens-met-recht-op-kinderopvangtoeslag-2018"/>
    <hyperlink ref="EGM6" r:id="rId19958" display="https://www.cbs.nl/nl-nl/maatwerk/2018/37/huishoudens-met-recht-op-kinderopvangtoeslag-2018"/>
    <hyperlink ref="EGN6" r:id="rId19959" display="https://www.cbs.nl/nl-nl/maatwerk/2018/37/huishoudens-met-recht-op-kinderopvangtoeslag-2018"/>
    <hyperlink ref="EGO6" r:id="rId19960" display="https://www.cbs.nl/nl-nl/maatwerk/2018/37/huishoudens-met-recht-op-kinderopvangtoeslag-2018"/>
    <hyperlink ref="EGP6" r:id="rId19961" display="https://www.cbs.nl/nl-nl/maatwerk/2018/37/huishoudens-met-recht-op-kinderopvangtoeslag-2018"/>
    <hyperlink ref="EGQ6" r:id="rId19962" display="https://www.cbs.nl/nl-nl/maatwerk/2018/37/huishoudens-met-recht-op-kinderopvangtoeslag-2018"/>
    <hyperlink ref="EGR6" r:id="rId19963" display="https://www.cbs.nl/nl-nl/maatwerk/2018/37/huishoudens-met-recht-op-kinderopvangtoeslag-2018"/>
    <hyperlink ref="EGS6" r:id="rId19964" display="https://www.cbs.nl/nl-nl/maatwerk/2018/37/huishoudens-met-recht-op-kinderopvangtoeslag-2018"/>
    <hyperlink ref="EGT6" r:id="rId19965" display="https://www.cbs.nl/nl-nl/maatwerk/2018/37/huishoudens-met-recht-op-kinderopvangtoeslag-2018"/>
    <hyperlink ref="EGU6" r:id="rId19966" display="https://www.cbs.nl/nl-nl/maatwerk/2018/37/huishoudens-met-recht-op-kinderopvangtoeslag-2018"/>
    <hyperlink ref="EGV6" r:id="rId19967" display="https://www.cbs.nl/nl-nl/maatwerk/2018/37/huishoudens-met-recht-op-kinderopvangtoeslag-2018"/>
    <hyperlink ref="EGW6" r:id="rId19968" display="https://www.cbs.nl/nl-nl/maatwerk/2018/37/huishoudens-met-recht-op-kinderopvangtoeslag-2018"/>
    <hyperlink ref="EGX6" r:id="rId19969" display="https://www.cbs.nl/nl-nl/maatwerk/2018/37/huishoudens-met-recht-op-kinderopvangtoeslag-2018"/>
    <hyperlink ref="EGY6" r:id="rId19970" display="https://www.cbs.nl/nl-nl/maatwerk/2018/37/huishoudens-met-recht-op-kinderopvangtoeslag-2018"/>
    <hyperlink ref="EGZ6" r:id="rId19971" display="https://www.cbs.nl/nl-nl/maatwerk/2018/37/huishoudens-met-recht-op-kinderopvangtoeslag-2018"/>
    <hyperlink ref="EHA6" r:id="rId19972" display="https://www.cbs.nl/nl-nl/maatwerk/2018/37/huishoudens-met-recht-op-kinderopvangtoeslag-2018"/>
    <hyperlink ref="EHB6" r:id="rId19973" display="https://www.cbs.nl/nl-nl/maatwerk/2018/37/huishoudens-met-recht-op-kinderopvangtoeslag-2018"/>
    <hyperlink ref="EHC6" r:id="rId19974" display="https://www.cbs.nl/nl-nl/maatwerk/2018/37/huishoudens-met-recht-op-kinderopvangtoeslag-2018"/>
    <hyperlink ref="EHD6" r:id="rId19975" display="https://www.cbs.nl/nl-nl/maatwerk/2018/37/huishoudens-met-recht-op-kinderopvangtoeslag-2018"/>
    <hyperlink ref="EHE6" r:id="rId19976" display="https://www.cbs.nl/nl-nl/maatwerk/2018/37/huishoudens-met-recht-op-kinderopvangtoeslag-2018"/>
    <hyperlink ref="EHF6" r:id="rId19977" display="https://www.cbs.nl/nl-nl/maatwerk/2018/37/huishoudens-met-recht-op-kinderopvangtoeslag-2018"/>
    <hyperlink ref="EHG6" r:id="rId19978" display="https://www.cbs.nl/nl-nl/maatwerk/2018/37/huishoudens-met-recht-op-kinderopvangtoeslag-2018"/>
    <hyperlink ref="EHH6" r:id="rId19979" display="https://www.cbs.nl/nl-nl/maatwerk/2018/37/huishoudens-met-recht-op-kinderopvangtoeslag-2018"/>
    <hyperlink ref="EHI6" r:id="rId19980" display="https://www.cbs.nl/nl-nl/maatwerk/2018/37/huishoudens-met-recht-op-kinderopvangtoeslag-2018"/>
    <hyperlink ref="EHJ6" r:id="rId19981" display="https://www.cbs.nl/nl-nl/maatwerk/2018/37/huishoudens-met-recht-op-kinderopvangtoeslag-2018"/>
    <hyperlink ref="EHK6" r:id="rId19982" display="https://www.cbs.nl/nl-nl/maatwerk/2018/37/huishoudens-met-recht-op-kinderopvangtoeslag-2018"/>
    <hyperlink ref="EHL6" r:id="rId19983" display="https://www.cbs.nl/nl-nl/maatwerk/2018/37/huishoudens-met-recht-op-kinderopvangtoeslag-2018"/>
    <hyperlink ref="EHM6" r:id="rId19984" display="https://www.cbs.nl/nl-nl/maatwerk/2018/37/huishoudens-met-recht-op-kinderopvangtoeslag-2018"/>
    <hyperlink ref="EHN6" r:id="rId19985" display="https://www.cbs.nl/nl-nl/maatwerk/2018/37/huishoudens-met-recht-op-kinderopvangtoeslag-2018"/>
    <hyperlink ref="EHO6" r:id="rId19986" display="https://www.cbs.nl/nl-nl/maatwerk/2018/37/huishoudens-met-recht-op-kinderopvangtoeslag-2018"/>
    <hyperlink ref="EHP6" r:id="rId19987" display="https://www.cbs.nl/nl-nl/maatwerk/2018/37/huishoudens-met-recht-op-kinderopvangtoeslag-2018"/>
    <hyperlink ref="EHQ6" r:id="rId19988" display="https://www.cbs.nl/nl-nl/maatwerk/2018/37/huishoudens-met-recht-op-kinderopvangtoeslag-2018"/>
    <hyperlink ref="EHR6" r:id="rId19989" display="https://www.cbs.nl/nl-nl/maatwerk/2018/37/huishoudens-met-recht-op-kinderopvangtoeslag-2018"/>
    <hyperlink ref="EHS6" r:id="rId19990" display="https://www.cbs.nl/nl-nl/maatwerk/2018/37/huishoudens-met-recht-op-kinderopvangtoeslag-2018"/>
    <hyperlink ref="EHT6" r:id="rId19991" display="https://www.cbs.nl/nl-nl/maatwerk/2018/37/huishoudens-met-recht-op-kinderopvangtoeslag-2018"/>
    <hyperlink ref="EHU6" r:id="rId19992" display="https://www.cbs.nl/nl-nl/maatwerk/2018/37/huishoudens-met-recht-op-kinderopvangtoeslag-2018"/>
    <hyperlink ref="EHV6" r:id="rId19993" display="https://www.cbs.nl/nl-nl/maatwerk/2018/37/huishoudens-met-recht-op-kinderopvangtoeslag-2018"/>
    <hyperlink ref="EHW6" r:id="rId19994" display="https://www.cbs.nl/nl-nl/maatwerk/2018/37/huishoudens-met-recht-op-kinderopvangtoeslag-2018"/>
    <hyperlink ref="EHX6" r:id="rId19995" display="https://www.cbs.nl/nl-nl/maatwerk/2018/37/huishoudens-met-recht-op-kinderopvangtoeslag-2018"/>
    <hyperlink ref="EHY6" r:id="rId19996" display="https://www.cbs.nl/nl-nl/maatwerk/2018/37/huishoudens-met-recht-op-kinderopvangtoeslag-2018"/>
    <hyperlink ref="EHZ6" r:id="rId19997" display="https://www.cbs.nl/nl-nl/maatwerk/2018/37/huishoudens-met-recht-op-kinderopvangtoeslag-2018"/>
    <hyperlink ref="EIA6" r:id="rId19998" display="https://www.cbs.nl/nl-nl/maatwerk/2018/37/huishoudens-met-recht-op-kinderopvangtoeslag-2018"/>
    <hyperlink ref="EIB6" r:id="rId19999" display="https://www.cbs.nl/nl-nl/maatwerk/2018/37/huishoudens-met-recht-op-kinderopvangtoeslag-2018"/>
    <hyperlink ref="EIC6" r:id="rId20000" display="https://www.cbs.nl/nl-nl/maatwerk/2018/37/huishoudens-met-recht-op-kinderopvangtoeslag-2018"/>
    <hyperlink ref="EID6" r:id="rId20001" display="https://www.cbs.nl/nl-nl/maatwerk/2018/37/huishoudens-met-recht-op-kinderopvangtoeslag-2018"/>
    <hyperlink ref="EIE6" r:id="rId20002" display="https://www.cbs.nl/nl-nl/maatwerk/2018/37/huishoudens-met-recht-op-kinderopvangtoeslag-2018"/>
    <hyperlink ref="EIF6" r:id="rId20003" display="https://www.cbs.nl/nl-nl/maatwerk/2018/37/huishoudens-met-recht-op-kinderopvangtoeslag-2018"/>
    <hyperlink ref="EIG6" r:id="rId20004" display="https://www.cbs.nl/nl-nl/maatwerk/2018/37/huishoudens-met-recht-op-kinderopvangtoeslag-2018"/>
    <hyperlink ref="EIH6" r:id="rId20005" display="https://www.cbs.nl/nl-nl/maatwerk/2018/37/huishoudens-met-recht-op-kinderopvangtoeslag-2018"/>
    <hyperlink ref="EII6" r:id="rId20006" display="https://www.cbs.nl/nl-nl/maatwerk/2018/37/huishoudens-met-recht-op-kinderopvangtoeslag-2018"/>
    <hyperlink ref="EIJ6" r:id="rId20007" display="https://www.cbs.nl/nl-nl/maatwerk/2018/37/huishoudens-met-recht-op-kinderopvangtoeslag-2018"/>
    <hyperlink ref="EIK6" r:id="rId20008" display="https://www.cbs.nl/nl-nl/maatwerk/2018/37/huishoudens-met-recht-op-kinderopvangtoeslag-2018"/>
    <hyperlink ref="EIL6" r:id="rId20009" display="https://www.cbs.nl/nl-nl/maatwerk/2018/37/huishoudens-met-recht-op-kinderopvangtoeslag-2018"/>
    <hyperlink ref="EIM6" r:id="rId20010" display="https://www.cbs.nl/nl-nl/maatwerk/2018/37/huishoudens-met-recht-op-kinderopvangtoeslag-2018"/>
    <hyperlink ref="EIN6" r:id="rId20011" display="https://www.cbs.nl/nl-nl/maatwerk/2018/37/huishoudens-met-recht-op-kinderopvangtoeslag-2018"/>
    <hyperlink ref="EIO6" r:id="rId20012" display="https://www.cbs.nl/nl-nl/maatwerk/2018/37/huishoudens-met-recht-op-kinderopvangtoeslag-2018"/>
    <hyperlink ref="EIP6" r:id="rId20013" display="https://www.cbs.nl/nl-nl/maatwerk/2018/37/huishoudens-met-recht-op-kinderopvangtoeslag-2018"/>
    <hyperlink ref="EIQ6" r:id="rId20014" display="https://www.cbs.nl/nl-nl/maatwerk/2018/37/huishoudens-met-recht-op-kinderopvangtoeslag-2018"/>
    <hyperlink ref="EIR6" r:id="rId20015" display="https://www.cbs.nl/nl-nl/maatwerk/2018/37/huishoudens-met-recht-op-kinderopvangtoeslag-2018"/>
    <hyperlink ref="EIS6" r:id="rId20016" display="https://www.cbs.nl/nl-nl/maatwerk/2018/37/huishoudens-met-recht-op-kinderopvangtoeslag-2018"/>
    <hyperlink ref="EIT6" r:id="rId20017" display="https://www.cbs.nl/nl-nl/maatwerk/2018/37/huishoudens-met-recht-op-kinderopvangtoeslag-2018"/>
    <hyperlink ref="EIU6" r:id="rId20018" display="https://www.cbs.nl/nl-nl/maatwerk/2018/37/huishoudens-met-recht-op-kinderopvangtoeslag-2018"/>
    <hyperlink ref="EIV6" r:id="rId20019" display="https://www.cbs.nl/nl-nl/maatwerk/2018/37/huishoudens-met-recht-op-kinderopvangtoeslag-2018"/>
    <hyperlink ref="EIW6" r:id="rId20020" display="https://www.cbs.nl/nl-nl/maatwerk/2018/37/huishoudens-met-recht-op-kinderopvangtoeslag-2018"/>
    <hyperlink ref="EIX6" r:id="rId20021" display="https://www.cbs.nl/nl-nl/maatwerk/2018/37/huishoudens-met-recht-op-kinderopvangtoeslag-2018"/>
    <hyperlink ref="EIY6" r:id="rId20022" display="https://www.cbs.nl/nl-nl/maatwerk/2018/37/huishoudens-met-recht-op-kinderopvangtoeslag-2018"/>
    <hyperlink ref="EIZ6" r:id="rId20023" display="https://www.cbs.nl/nl-nl/maatwerk/2018/37/huishoudens-met-recht-op-kinderopvangtoeslag-2018"/>
    <hyperlink ref="EJA6" r:id="rId20024" display="https://www.cbs.nl/nl-nl/maatwerk/2018/37/huishoudens-met-recht-op-kinderopvangtoeslag-2018"/>
    <hyperlink ref="EJB6" r:id="rId20025" display="https://www.cbs.nl/nl-nl/maatwerk/2018/37/huishoudens-met-recht-op-kinderopvangtoeslag-2018"/>
    <hyperlink ref="EJC6" r:id="rId20026" display="https://www.cbs.nl/nl-nl/maatwerk/2018/37/huishoudens-met-recht-op-kinderopvangtoeslag-2018"/>
    <hyperlink ref="EJD6" r:id="rId20027" display="https://www.cbs.nl/nl-nl/maatwerk/2018/37/huishoudens-met-recht-op-kinderopvangtoeslag-2018"/>
    <hyperlink ref="EJE6" r:id="rId20028" display="https://www.cbs.nl/nl-nl/maatwerk/2018/37/huishoudens-met-recht-op-kinderopvangtoeslag-2018"/>
    <hyperlink ref="EJF6" r:id="rId20029" display="https://www.cbs.nl/nl-nl/maatwerk/2018/37/huishoudens-met-recht-op-kinderopvangtoeslag-2018"/>
    <hyperlink ref="EJG6" r:id="rId20030" display="https://www.cbs.nl/nl-nl/maatwerk/2018/37/huishoudens-met-recht-op-kinderopvangtoeslag-2018"/>
    <hyperlink ref="EJH6" r:id="rId20031" display="https://www.cbs.nl/nl-nl/maatwerk/2018/37/huishoudens-met-recht-op-kinderopvangtoeslag-2018"/>
    <hyperlink ref="EJI6" r:id="rId20032" display="https://www.cbs.nl/nl-nl/maatwerk/2018/37/huishoudens-met-recht-op-kinderopvangtoeslag-2018"/>
    <hyperlink ref="EJJ6" r:id="rId20033" display="https://www.cbs.nl/nl-nl/maatwerk/2018/37/huishoudens-met-recht-op-kinderopvangtoeslag-2018"/>
    <hyperlink ref="EJK6" r:id="rId20034" display="https://www.cbs.nl/nl-nl/maatwerk/2018/37/huishoudens-met-recht-op-kinderopvangtoeslag-2018"/>
    <hyperlink ref="EJL6" r:id="rId20035" display="https://www.cbs.nl/nl-nl/maatwerk/2018/37/huishoudens-met-recht-op-kinderopvangtoeslag-2018"/>
    <hyperlink ref="EJM6" r:id="rId20036" display="https://www.cbs.nl/nl-nl/maatwerk/2018/37/huishoudens-met-recht-op-kinderopvangtoeslag-2018"/>
    <hyperlink ref="EJN6" r:id="rId20037" display="https://www.cbs.nl/nl-nl/maatwerk/2018/37/huishoudens-met-recht-op-kinderopvangtoeslag-2018"/>
    <hyperlink ref="EJO6" r:id="rId20038" display="https://www.cbs.nl/nl-nl/maatwerk/2018/37/huishoudens-met-recht-op-kinderopvangtoeslag-2018"/>
    <hyperlink ref="EJP6" r:id="rId20039" display="https://www.cbs.nl/nl-nl/maatwerk/2018/37/huishoudens-met-recht-op-kinderopvangtoeslag-2018"/>
    <hyperlink ref="EJQ6" r:id="rId20040" display="https://www.cbs.nl/nl-nl/maatwerk/2018/37/huishoudens-met-recht-op-kinderopvangtoeslag-2018"/>
    <hyperlink ref="EJR6" r:id="rId20041" display="https://www.cbs.nl/nl-nl/maatwerk/2018/37/huishoudens-met-recht-op-kinderopvangtoeslag-2018"/>
    <hyperlink ref="EJS6" r:id="rId20042" display="https://www.cbs.nl/nl-nl/maatwerk/2018/37/huishoudens-met-recht-op-kinderopvangtoeslag-2018"/>
    <hyperlink ref="EJT6" r:id="rId20043" display="https://www.cbs.nl/nl-nl/maatwerk/2018/37/huishoudens-met-recht-op-kinderopvangtoeslag-2018"/>
    <hyperlink ref="EJU6" r:id="rId20044" display="https://www.cbs.nl/nl-nl/maatwerk/2018/37/huishoudens-met-recht-op-kinderopvangtoeslag-2018"/>
    <hyperlink ref="EJV6" r:id="rId20045" display="https://www.cbs.nl/nl-nl/maatwerk/2018/37/huishoudens-met-recht-op-kinderopvangtoeslag-2018"/>
    <hyperlink ref="EJW6" r:id="rId20046" display="https://www.cbs.nl/nl-nl/maatwerk/2018/37/huishoudens-met-recht-op-kinderopvangtoeslag-2018"/>
    <hyperlink ref="EJX6" r:id="rId20047" display="https://www.cbs.nl/nl-nl/maatwerk/2018/37/huishoudens-met-recht-op-kinderopvangtoeslag-2018"/>
    <hyperlink ref="EJY6" r:id="rId20048" display="https://www.cbs.nl/nl-nl/maatwerk/2018/37/huishoudens-met-recht-op-kinderopvangtoeslag-2018"/>
    <hyperlink ref="EJZ6" r:id="rId20049" display="https://www.cbs.nl/nl-nl/maatwerk/2018/37/huishoudens-met-recht-op-kinderopvangtoeslag-2018"/>
    <hyperlink ref="EKA6" r:id="rId20050" display="https://www.cbs.nl/nl-nl/maatwerk/2018/37/huishoudens-met-recht-op-kinderopvangtoeslag-2018"/>
    <hyperlink ref="EKB6" r:id="rId20051" display="https://www.cbs.nl/nl-nl/maatwerk/2018/37/huishoudens-met-recht-op-kinderopvangtoeslag-2018"/>
    <hyperlink ref="EKC6" r:id="rId20052" display="https://www.cbs.nl/nl-nl/maatwerk/2018/37/huishoudens-met-recht-op-kinderopvangtoeslag-2018"/>
    <hyperlink ref="EKD6" r:id="rId20053" display="https://www.cbs.nl/nl-nl/maatwerk/2018/37/huishoudens-met-recht-op-kinderopvangtoeslag-2018"/>
    <hyperlink ref="EKE6" r:id="rId20054" display="https://www.cbs.nl/nl-nl/maatwerk/2018/37/huishoudens-met-recht-op-kinderopvangtoeslag-2018"/>
    <hyperlink ref="EKF6" r:id="rId20055" display="https://www.cbs.nl/nl-nl/maatwerk/2018/37/huishoudens-met-recht-op-kinderopvangtoeslag-2018"/>
    <hyperlink ref="EKG6" r:id="rId20056" display="https://www.cbs.nl/nl-nl/maatwerk/2018/37/huishoudens-met-recht-op-kinderopvangtoeslag-2018"/>
    <hyperlink ref="EKH6" r:id="rId20057" display="https://www.cbs.nl/nl-nl/maatwerk/2018/37/huishoudens-met-recht-op-kinderopvangtoeslag-2018"/>
    <hyperlink ref="EKI6" r:id="rId20058" display="https://www.cbs.nl/nl-nl/maatwerk/2018/37/huishoudens-met-recht-op-kinderopvangtoeslag-2018"/>
    <hyperlink ref="EKJ6" r:id="rId20059" display="https://www.cbs.nl/nl-nl/maatwerk/2018/37/huishoudens-met-recht-op-kinderopvangtoeslag-2018"/>
    <hyperlink ref="EKK6" r:id="rId20060" display="https://www.cbs.nl/nl-nl/maatwerk/2018/37/huishoudens-met-recht-op-kinderopvangtoeslag-2018"/>
    <hyperlink ref="EKL6" r:id="rId20061" display="https://www.cbs.nl/nl-nl/maatwerk/2018/37/huishoudens-met-recht-op-kinderopvangtoeslag-2018"/>
    <hyperlink ref="EKM6" r:id="rId20062" display="https://www.cbs.nl/nl-nl/maatwerk/2018/37/huishoudens-met-recht-op-kinderopvangtoeslag-2018"/>
    <hyperlink ref="EKN6" r:id="rId20063" display="https://www.cbs.nl/nl-nl/maatwerk/2018/37/huishoudens-met-recht-op-kinderopvangtoeslag-2018"/>
    <hyperlink ref="EKO6" r:id="rId20064" display="https://www.cbs.nl/nl-nl/maatwerk/2018/37/huishoudens-met-recht-op-kinderopvangtoeslag-2018"/>
    <hyperlink ref="EKP6" r:id="rId20065" display="https://www.cbs.nl/nl-nl/maatwerk/2018/37/huishoudens-met-recht-op-kinderopvangtoeslag-2018"/>
    <hyperlink ref="EKQ6" r:id="rId20066" display="https://www.cbs.nl/nl-nl/maatwerk/2018/37/huishoudens-met-recht-op-kinderopvangtoeslag-2018"/>
    <hyperlink ref="EKR6" r:id="rId20067" display="https://www.cbs.nl/nl-nl/maatwerk/2018/37/huishoudens-met-recht-op-kinderopvangtoeslag-2018"/>
    <hyperlink ref="EKS6" r:id="rId20068" display="https://www.cbs.nl/nl-nl/maatwerk/2018/37/huishoudens-met-recht-op-kinderopvangtoeslag-2018"/>
    <hyperlink ref="EKT6" r:id="rId20069" display="https://www.cbs.nl/nl-nl/maatwerk/2018/37/huishoudens-met-recht-op-kinderopvangtoeslag-2018"/>
    <hyperlink ref="EKU6" r:id="rId20070" display="https://www.cbs.nl/nl-nl/maatwerk/2018/37/huishoudens-met-recht-op-kinderopvangtoeslag-2018"/>
    <hyperlink ref="EKV6" r:id="rId20071" display="https://www.cbs.nl/nl-nl/maatwerk/2018/37/huishoudens-met-recht-op-kinderopvangtoeslag-2018"/>
    <hyperlink ref="EKW6" r:id="rId20072" display="https://www.cbs.nl/nl-nl/maatwerk/2018/37/huishoudens-met-recht-op-kinderopvangtoeslag-2018"/>
    <hyperlink ref="EKX6" r:id="rId20073" display="https://www.cbs.nl/nl-nl/maatwerk/2018/37/huishoudens-met-recht-op-kinderopvangtoeslag-2018"/>
    <hyperlink ref="EKY6" r:id="rId20074" display="https://www.cbs.nl/nl-nl/maatwerk/2018/37/huishoudens-met-recht-op-kinderopvangtoeslag-2018"/>
    <hyperlink ref="EKZ6" r:id="rId20075" display="https://www.cbs.nl/nl-nl/maatwerk/2018/37/huishoudens-met-recht-op-kinderopvangtoeslag-2018"/>
    <hyperlink ref="ELA6" r:id="rId20076" display="https://www.cbs.nl/nl-nl/maatwerk/2018/37/huishoudens-met-recht-op-kinderopvangtoeslag-2018"/>
    <hyperlink ref="ELB6" r:id="rId20077" display="https://www.cbs.nl/nl-nl/maatwerk/2018/37/huishoudens-met-recht-op-kinderopvangtoeslag-2018"/>
    <hyperlink ref="ELC6" r:id="rId20078" display="https://www.cbs.nl/nl-nl/maatwerk/2018/37/huishoudens-met-recht-op-kinderopvangtoeslag-2018"/>
    <hyperlink ref="ELD6" r:id="rId20079" display="https://www.cbs.nl/nl-nl/maatwerk/2018/37/huishoudens-met-recht-op-kinderopvangtoeslag-2018"/>
    <hyperlink ref="ELE6" r:id="rId20080" display="https://www.cbs.nl/nl-nl/maatwerk/2018/37/huishoudens-met-recht-op-kinderopvangtoeslag-2018"/>
    <hyperlink ref="ELF6" r:id="rId20081" display="https://www.cbs.nl/nl-nl/maatwerk/2018/37/huishoudens-met-recht-op-kinderopvangtoeslag-2018"/>
    <hyperlink ref="ELG6" r:id="rId20082" display="https://www.cbs.nl/nl-nl/maatwerk/2018/37/huishoudens-met-recht-op-kinderopvangtoeslag-2018"/>
    <hyperlink ref="ELH6" r:id="rId20083" display="https://www.cbs.nl/nl-nl/maatwerk/2018/37/huishoudens-met-recht-op-kinderopvangtoeslag-2018"/>
    <hyperlink ref="ELI6" r:id="rId20084" display="https://www.cbs.nl/nl-nl/maatwerk/2018/37/huishoudens-met-recht-op-kinderopvangtoeslag-2018"/>
    <hyperlink ref="ELJ6" r:id="rId20085" display="https://www.cbs.nl/nl-nl/maatwerk/2018/37/huishoudens-met-recht-op-kinderopvangtoeslag-2018"/>
    <hyperlink ref="ELK6" r:id="rId20086" display="https://www.cbs.nl/nl-nl/maatwerk/2018/37/huishoudens-met-recht-op-kinderopvangtoeslag-2018"/>
    <hyperlink ref="ELL6" r:id="rId20087" display="https://www.cbs.nl/nl-nl/maatwerk/2018/37/huishoudens-met-recht-op-kinderopvangtoeslag-2018"/>
    <hyperlink ref="ELM6" r:id="rId20088" display="https://www.cbs.nl/nl-nl/maatwerk/2018/37/huishoudens-met-recht-op-kinderopvangtoeslag-2018"/>
    <hyperlink ref="ELN6" r:id="rId20089" display="https://www.cbs.nl/nl-nl/maatwerk/2018/37/huishoudens-met-recht-op-kinderopvangtoeslag-2018"/>
    <hyperlink ref="ELO6" r:id="rId20090" display="https://www.cbs.nl/nl-nl/maatwerk/2018/37/huishoudens-met-recht-op-kinderopvangtoeslag-2018"/>
    <hyperlink ref="ELP6" r:id="rId20091" display="https://www.cbs.nl/nl-nl/maatwerk/2018/37/huishoudens-met-recht-op-kinderopvangtoeslag-2018"/>
    <hyperlink ref="ELQ6" r:id="rId20092" display="https://www.cbs.nl/nl-nl/maatwerk/2018/37/huishoudens-met-recht-op-kinderopvangtoeslag-2018"/>
    <hyperlink ref="ELR6" r:id="rId20093" display="https://www.cbs.nl/nl-nl/maatwerk/2018/37/huishoudens-met-recht-op-kinderopvangtoeslag-2018"/>
    <hyperlink ref="ELS6" r:id="rId20094" display="https://www.cbs.nl/nl-nl/maatwerk/2018/37/huishoudens-met-recht-op-kinderopvangtoeslag-2018"/>
    <hyperlink ref="ELT6" r:id="rId20095" display="https://www.cbs.nl/nl-nl/maatwerk/2018/37/huishoudens-met-recht-op-kinderopvangtoeslag-2018"/>
    <hyperlink ref="ELU6" r:id="rId20096" display="https://www.cbs.nl/nl-nl/maatwerk/2018/37/huishoudens-met-recht-op-kinderopvangtoeslag-2018"/>
    <hyperlink ref="ELV6" r:id="rId20097" display="https://www.cbs.nl/nl-nl/maatwerk/2018/37/huishoudens-met-recht-op-kinderopvangtoeslag-2018"/>
    <hyperlink ref="ELW6" r:id="rId20098" display="https://www.cbs.nl/nl-nl/maatwerk/2018/37/huishoudens-met-recht-op-kinderopvangtoeslag-2018"/>
    <hyperlink ref="ELX6" r:id="rId20099" display="https://www.cbs.nl/nl-nl/maatwerk/2018/37/huishoudens-met-recht-op-kinderopvangtoeslag-2018"/>
    <hyperlink ref="ELY6" r:id="rId20100" display="https://www.cbs.nl/nl-nl/maatwerk/2018/37/huishoudens-met-recht-op-kinderopvangtoeslag-2018"/>
    <hyperlink ref="ELZ6" r:id="rId20101" display="https://www.cbs.nl/nl-nl/maatwerk/2018/37/huishoudens-met-recht-op-kinderopvangtoeslag-2018"/>
    <hyperlink ref="EMA6" r:id="rId20102" display="https://www.cbs.nl/nl-nl/maatwerk/2018/37/huishoudens-met-recht-op-kinderopvangtoeslag-2018"/>
    <hyperlink ref="EMB6" r:id="rId20103" display="https://www.cbs.nl/nl-nl/maatwerk/2018/37/huishoudens-met-recht-op-kinderopvangtoeslag-2018"/>
    <hyperlink ref="EMC6" r:id="rId20104" display="https://www.cbs.nl/nl-nl/maatwerk/2018/37/huishoudens-met-recht-op-kinderopvangtoeslag-2018"/>
    <hyperlink ref="EMD6" r:id="rId20105" display="https://www.cbs.nl/nl-nl/maatwerk/2018/37/huishoudens-met-recht-op-kinderopvangtoeslag-2018"/>
    <hyperlink ref="EME6" r:id="rId20106" display="https://www.cbs.nl/nl-nl/maatwerk/2018/37/huishoudens-met-recht-op-kinderopvangtoeslag-2018"/>
    <hyperlink ref="EMF6" r:id="rId20107" display="https://www.cbs.nl/nl-nl/maatwerk/2018/37/huishoudens-met-recht-op-kinderopvangtoeslag-2018"/>
    <hyperlink ref="EMG6" r:id="rId20108" display="https://www.cbs.nl/nl-nl/maatwerk/2018/37/huishoudens-met-recht-op-kinderopvangtoeslag-2018"/>
    <hyperlink ref="EMH6" r:id="rId20109" display="https://www.cbs.nl/nl-nl/maatwerk/2018/37/huishoudens-met-recht-op-kinderopvangtoeslag-2018"/>
    <hyperlink ref="EMI6" r:id="rId20110" display="https://www.cbs.nl/nl-nl/maatwerk/2018/37/huishoudens-met-recht-op-kinderopvangtoeslag-2018"/>
    <hyperlink ref="EMJ6" r:id="rId20111" display="https://www.cbs.nl/nl-nl/maatwerk/2018/37/huishoudens-met-recht-op-kinderopvangtoeslag-2018"/>
    <hyperlink ref="EMK6" r:id="rId20112" display="https://www.cbs.nl/nl-nl/maatwerk/2018/37/huishoudens-met-recht-op-kinderopvangtoeslag-2018"/>
    <hyperlink ref="EML6" r:id="rId20113" display="https://www.cbs.nl/nl-nl/maatwerk/2018/37/huishoudens-met-recht-op-kinderopvangtoeslag-2018"/>
    <hyperlink ref="EMM6" r:id="rId20114" display="https://www.cbs.nl/nl-nl/maatwerk/2018/37/huishoudens-met-recht-op-kinderopvangtoeslag-2018"/>
    <hyperlink ref="EMN6" r:id="rId20115" display="https://www.cbs.nl/nl-nl/maatwerk/2018/37/huishoudens-met-recht-op-kinderopvangtoeslag-2018"/>
    <hyperlink ref="EMO6" r:id="rId20116" display="https://www.cbs.nl/nl-nl/maatwerk/2018/37/huishoudens-met-recht-op-kinderopvangtoeslag-2018"/>
    <hyperlink ref="EMP6" r:id="rId20117" display="https://www.cbs.nl/nl-nl/maatwerk/2018/37/huishoudens-met-recht-op-kinderopvangtoeslag-2018"/>
    <hyperlink ref="EMQ6" r:id="rId20118" display="https://www.cbs.nl/nl-nl/maatwerk/2018/37/huishoudens-met-recht-op-kinderopvangtoeslag-2018"/>
    <hyperlink ref="EMR6" r:id="rId20119" display="https://www.cbs.nl/nl-nl/maatwerk/2018/37/huishoudens-met-recht-op-kinderopvangtoeslag-2018"/>
    <hyperlink ref="EMS6" r:id="rId20120" display="https://www.cbs.nl/nl-nl/maatwerk/2018/37/huishoudens-met-recht-op-kinderopvangtoeslag-2018"/>
    <hyperlink ref="EMT6" r:id="rId20121" display="https://www.cbs.nl/nl-nl/maatwerk/2018/37/huishoudens-met-recht-op-kinderopvangtoeslag-2018"/>
    <hyperlink ref="EMU6" r:id="rId20122" display="https://www.cbs.nl/nl-nl/maatwerk/2018/37/huishoudens-met-recht-op-kinderopvangtoeslag-2018"/>
    <hyperlink ref="EMV6" r:id="rId20123" display="https://www.cbs.nl/nl-nl/maatwerk/2018/37/huishoudens-met-recht-op-kinderopvangtoeslag-2018"/>
    <hyperlink ref="EMW6" r:id="rId20124" display="https://www.cbs.nl/nl-nl/maatwerk/2018/37/huishoudens-met-recht-op-kinderopvangtoeslag-2018"/>
    <hyperlink ref="EMX6" r:id="rId20125" display="https://www.cbs.nl/nl-nl/maatwerk/2018/37/huishoudens-met-recht-op-kinderopvangtoeslag-2018"/>
    <hyperlink ref="EMY6" r:id="rId20126" display="https://www.cbs.nl/nl-nl/maatwerk/2018/37/huishoudens-met-recht-op-kinderopvangtoeslag-2018"/>
    <hyperlink ref="EMZ6" r:id="rId20127" display="https://www.cbs.nl/nl-nl/maatwerk/2018/37/huishoudens-met-recht-op-kinderopvangtoeslag-2018"/>
    <hyperlink ref="ENA6" r:id="rId20128" display="https://www.cbs.nl/nl-nl/maatwerk/2018/37/huishoudens-met-recht-op-kinderopvangtoeslag-2018"/>
    <hyperlink ref="ENB6" r:id="rId20129" display="https://www.cbs.nl/nl-nl/maatwerk/2018/37/huishoudens-met-recht-op-kinderopvangtoeslag-2018"/>
    <hyperlink ref="ENC6" r:id="rId20130" display="https://www.cbs.nl/nl-nl/maatwerk/2018/37/huishoudens-met-recht-op-kinderopvangtoeslag-2018"/>
    <hyperlink ref="END6" r:id="rId20131" display="https://www.cbs.nl/nl-nl/maatwerk/2018/37/huishoudens-met-recht-op-kinderopvangtoeslag-2018"/>
    <hyperlink ref="ENE6" r:id="rId20132" display="https://www.cbs.nl/nl-nl/maatwerk/2018/37/huishoudens-met-recht-op-kinderopvangtoeslag-2018"/>
    <hyperlink ref="ENF6" r:id="rId20133" display="https://www.cbs.nl/nl-nl/maatwerk/2018/37/huishoudens-met-recht-op-kinderopvangtoeslag-2018"/>
    <hyperlink ref="ENG6" r:id="rId20134" display="https://www.cbs.nl/nl-nl/maatwerk/2018/37/huishoudens-met-recht-op-kinderopvangtoeslag-2018"/>
    <hyperlink ref="ENH6" r:id="rId20135" display="https://www.cbs.nl/nl-nl/maatwerk/2018/37/huishoudens-met-recht-op-kinderopvangtoeslag-2018"/>
    <hyperlink ref="ENI6" r:id="rId20136" display="https://www.cbs.nl/nl-nl/maatwerk/2018/37/huishoudens-met-recht-op-kinderopvangtoeslag-2018"/>
    <hyperlink ref="ENJ6" r:id="rId20137" display="https://www.cbs.nl/nl-nl/maatwerk/2018/37/huishoudens-met-recht-op-kinderopvangtoeslag-2018"/>
    <hyperlink ref="ENK6" r:id="rId20138" display="https://www.cbs.nl/nl-nl/maatwerk/2018/37/huishoudens-met-recht-op-kinderopvangtoeslag-2018"/>
    <hyperlink ref="ENL6" r:id="rId20139" display="https://www.cbs.nl/nl-nl/maatwerk/2018/37/huishoudens-met-recht-op-kinderopvangtoeslag-2018"/>
    <hyperlink ref="ENM6" r:id="rId20140" display="https://www.cbs.nl/nl-nl/maatwerk/2018/37/huishoudens-met-recht-op-kinderopvangtoeslag-2018"/>
    <hyperlink ref="ENN6" r:id="rId20141" display="https://www.cbs.nl/nl-nl/maatwerk/2018/37/huishoudens-met-recht-op-kinderopvangtoeslag-2018"/>
    <hyperlink ref="ENO6" r:id="rId20142" display="https://www.cbs.nl/nl-nl/maatwerk/2018/37/huishoudens-met-recht-op-kinderopvangtoeslag-2018"/>
    <hyperlink ref="ENP6" r:id="rId20143" display="https://www.cbs.nl/nl-nl/maatwerk/2018/37/huishoudens-met-recht-op-kinderopvangtoeslag-2018"/>
    <hyperlink ref="ENQ6" r:id="rId20144" display="https://www.cbs.nl/nl-nl/maatwerk/2018/37/huishoudens-met-recht-op-kinderopvangtoeslag-2018"/>
    <hyperlink ref="ENR6" r:id="rId20145" display="https://www.cbs.nl/nl-nl/maatwerk/2018/37/huishoudens-met-recht-op-kinderopvangtoeslag-2018"/>
    <hyperlink ref="ENS6" r:id="rId20146" display="https://www.cbs.nl/nl-nl/maatwerk/2018/37/huishoudens-met-recht-op-kinderopvangtoeslag-2018"/>
    <hyperlink ref="ENT6" r:id="rId20147" display="https://www.cbs.nl/nl-nl/maatwerk/2018/37/huishoudens-met-recht-op-kinderopvangtoeslag-2018"/>
    <hyperlink ref="ENU6" r:id="rId20148" display="https://www.cbs.nl/nl-nl/maatwerk/2018/37/huishoudens-met-recht-op-kinderopvangtoeslag-2018"/>
    <hyperlink ref="ENV6" r:id="rId20149" display="https://www.cbs.nl/nl-nl/maatwerk/2018/37/huishoudens-met-recht-op-kinderopvangtoeslag-2018"/>
    <hyperlink ref="ENW6" r:id="rId20150" display="https://www.cbs.nl/nl-nl/maatwerk/2018/37/huishoudens-met-recht-op-kinderopvangtoeslag-2018"/>
    <hyperlink ref="ENX6" r:id="rId20151" display="https://www.cbs.nl/nl-nl/maatwerk/2018/37/huishoudens-met-recht-op-kinderopvangtoeslag-2018"/>
    <hyperlink ref="ENY6" r:id="rId20152" display="https://www.cbs.nl/nl-nl/maatwerk/2018/37/huishoudens-met-recht-op-kinderopvangtoeslag-2018"/>
    <hyperlink ref="ENZ6" r:id="rId20153" display="https://www.cbs.nl/nl-nl/maatwerk/2018/37/huishoudens-met-recht-op-kinderopvangtoeslag-2018"/>
    <hyperlink ref="EOA6" r:id="rId20154" display="https://www.cbs.nl/nl-nl/maatwerk/2018/37/huishoudens-met-recht-op-kinderopvangtoeslag-2018"/>
    <hyperlink ref="EOB6" r:id="rId20155" display="https://www.cbs.nl/nl-nl/maatwerk/2018/37/huishoudens-met-recht-op-kinderopvangtoeslag-2018"/>
    <hyperlink ref="EOC6" r:id="rId20156" display="https://www.cbs.nl/nl-nl/maatwerk/2018/37/huishoudens-met-recht-op-kinderopvangtoeslag-2018"/>
    <hyperlink ref="EOD6" r:id="rId20157" display="https://www.cbs.nl/nl-nl/maatwerk/2018/37/huishoudens-met-recht-op-kinderopvangtoeslag-2018"/>
    <hyperlink ref="EOE6" r:id="rId20158" display="https://www.cbs.nl/nl-nl/maatwerk/2018/37/huishoudens-met-recht-op-kinderopvangtoeslag-2018"/>
    <hyperlink ref="EOF6" r:id="rId20159" display="https://www.cbs.nl/nl-nl/maatwerk/2018/37/huishoudens-met-recht-op-kinderopvangtoeslag-2018"/>
    <hyperlink ref="EOG6" r:id="rId20160" display="https://www.cbs.nl/nl-nl/maatwerk/2018/37/huishoudens-met-recht-op-kinderopvangtoeslag-2018"/>
    <hyperlink ref="EOH6" r:id="rId20161" display="https://www.cbs.nl/nl-nl/maatwerk/2018/37/huishoudens-met-recht-op-kinderopvangtoeslag-2018"/>
    <hyperlink ref="EOI6" r:id="rId20162" display="https://www.cbs.nl/nl-nl/maatwerk/2018/37/huishoudens-met-recht-op-kinderopvangtoeslag-2018"/>
    <hyperlink ref="EOJ6" r:id="rId20163" display="https://www.cbs.nl/nl-nl/maatwerk/2018/37/huishoudens-met-recht-op-kinderopvangtoeslag-2018"/>
    <hyperlink ref="EOK6" r:id="rId20164" display="https://www.cbs.nl/nl-nl/maatwerk/2018/37/huishoudens-met-recht-op-kinderopvangtoeslag-2018"/>
    <hyperlink ref="EOL6" r:id="rId20165" display="https://www.cbs.nl/nl-nl/maatwerk/2018/37/huishoudens-met-recht-op-kinderopvangtoeslag-2018"/>
    <hyperlink ref="EOM6" r:id="rId20166" display="https://www.cbs.nl/nl-nl/maatwerk/2018/37/huishoudens-met-recht-op-kinderopvangtoeslag-2018"/>
    <hyperlink ref="EON6" r:id="rId20167" display="https://www.cbs.nl/nl-nl/maatwerk/2018/37/huishoudens-met-recht-op-kinderopvangtoeslag-2018"/>
    <hyperlink ref="EOO6" r:id="rId20168" display="https://www.cbs.nl/nl-nl/maatwerk/2018/37/huishoudens-met-recht-op-kinderopvangtoeslag-2018"/>
    <hyperlink ref="EOP6" r:id="rId20169" display="https://www.cbs.nl/nl-nl/maatwerk/2018/37/huishoudens-met-recht-op-kinderopvangtoeslag-2018"/>
    <hyperlink ref="EOQ6" r:id="rId20170" display="https://www.cbs.nl/nl-nl/maatwerk/2018/37/huishoudens-met-recht-op-kinderopvangtoeslag-2018"/>
    <hyperlink ref="EOR6" r:id="rId20171" display="https://www.cbs.nl/nl-nl/maatwerk/2018/37/huishoudens-met-recht-op-kinderopvangtoeslag-2018"/>
    <hyperlink ref="EOS6" r:id="rId20172" display="https://www.cbs.nl/nl-nl/maatwerk/2018/37/huishoudens-met-recht-op-kinderopvangtoeslag-2018"/>
    <hyperlink ref="EOT6" r:id="rId20173" display="https://www.cbs.nl/nl-nl/maatwerk/2018/37/huishoudens-met-recht-op-kinderopvangtoeslag-2018"/>
    <hyperlink ref="EOU6" r:id="rId20174" display="https://www.cbs.nl/nl-nl/maatwerk/2018/37/huishoudens-met-recht-op-kinderopvangtoeslag-2018"/>
    <hyperlink ref="EOV6" r:id="rId20175" display="https://www.cbs.nl/nl-nl/maatwerk/2018/37/huishoudens-met-recht-op-kinderopvangtoeslag-2018"/>
    <hyperlink ref="EOW6" r:id="rId20176" display="https://www.cbs.nl/nl-nl/maatwerk/2018/37/huishoudens-met-recht-op-kinderopvangtoeslag-2018"/>
    <hyperlink ref="EOX6" r:id="rId20177" display="https://www.cbs.nl/nl-nl/maatwerk/2018/37/huishoudens-met-recht-op-kinderopvangtoeslag-2018"/>
    <hyperlink ref="EOY6" r:id="rId20178" display="https://www.cbs.nl/nl-nl/maatwerk/2018/37/huishoudens-met-recht-op-kinderopvangtoeslag-2018"/>
    <hyperlink ref="EOZ6" r:id="rId20179" display="https://www.cbs.nl/nl-nl/maatwerk/2018/37/huishoudens-met-recht-op-kinderopvangtoeslag-2018"/>
    <hyperlink ref="EPA6" r:id="rId20180" display="https://www.cbs.nl/nl-nl/maatwerk/2018/37/huishoudens-met-recht-op-kinderopvangtoeslag-2018"/>
    <hyperlink ref="EPB6" r:id="rId20181" display="https://www.cbs.nl/nl-nl/maatwerk/2018/37/huishoudens-met-recht-op-kinderopvangtoeslag-2018"/>
    <hyperlink ref="EPC6" r:id="rId20182" display="https://www.cbs.nl/nl-nl/maatwerk/2018/37/huishoudens-met-recht-op-kinderopvangtoeslag-2018"/>
    <hyperlink ref="EPD6" r:id="rId20183" display="https://www.cbs.nl/nl-nl/maatwerk/2018/37/huishoudens-met-recht-op-kinderopvangtoeslag-2018"/>
    <hyperlink ref="EPE6" r:id="rId20184" display="https://www.cbs.nl/nl-nl/maatwerk/2018/37/huishoudens-met-recht-op-kinderopvangtoeslag-2018"/>
    <hyperlink ref="EPF6" r:id="rId20185" display="https://www.cbs.nl/nl-nl/maatwerk/2018/37/huishoudens-met-recht-op-kinderopvangtoeslag-2018"/>
    <hyperlink ref="EPG6" r:id="rId20186" display="https://www.cbs.nl/nl-nl/maatwerk/2018/37/huishoudens-met-recht-op-kinderopvangtoeslag-2018"/>
    <hyperlink ref="EPH6" r:id="rId20187" display="https://www.cbs.nl/nl-nl/maatwerk/2018/37/huishoudens-met-recht-op-kinderopvangtoeslag-2018"/>
    <hyperlink ref="EPI6" r:id="rId20188" display="https://www.cbs.nl/nl-nl/maatwerk/2018/37/huishoudens-met-recht-op-kinderopvangtoeslag-2018"/>
    <hyperlink ref="EPJ6" r:id="rId20189" display="https://www.cbs.nl/nl-nl/maatwerk/2018/37/huishoudens-met-recht-op-kinderopvangtoeslag-2018"/>
    <hyperlink ref="EPK6" r:id="rId20190" display="https://www.cbs.nl/nl-nl/maatwerk/2018/37/huishoudens-met-recht-op-kinderopvangtoeslag-2018"/>
    <hyperlink ref="EPL6" r:id="rId20191" display="https://www.cbs.nl/nl-nl/maatwerk/2018/37/huishoudens-met-recht-op-kinderopvangtoeslag-2018"/>
    <hyperlink ref="EPM6" r:id="rId20192" display="https://www.cbs.nl/nl-nl/maatwerk/2018/37/huishoudens-met-recht-op-kinderopvangtoeslag-2018"/>
    <hyperlink ref="EPN6" r:id="rId20193" display="https://www.cbs.nl/nl-nl/maatwerk/2018/37/huishoudens-met-recht-op-kinderopvangtoeslag-2018"/>
    <hyperlink ref="EPO6" r:id="rId20194" display="https://www.cbs.nl/nl-nl/maatwerk/2018/37/huishoudens-met-recht-op-kinderopvangtoeslag-2018"/>
    <hyperlink ref="EPP6" r:id="rId20195" display="https://www.cbs.nl/nl-nl/maatwerk/2018/37/huishoudens-met-recht-op-kinderopvangtoeslag-2018"/>
    <hyperlink ref="EPQ6" r:id="rId20196" display="https://www.cbs.nl/nl-nl/maatwerk/2018/37/huishoudens-met-recht-op-kinderopvangtoeslag-2018"/>
    <hyperlink ref="EPR6" r:id="rId20197" display="https://www.cbs.nl/nl-nl/maatwerk/2018/37/huishoudens-met-recht-op-kinderopvangtoeslag-2018"/>
    <hyperlink ref="EPS6" r:id="rId20198" display="https://www.cbs.nl/nl-nl/maatwerk/2018/37/huishoudens-met-recht-op-kinderopvangtoeslag-2018"/>
    <hyperlink ref="EPT6" r:id="rId20199" display="https://www.cbs.nl/nl-nl/maatwerk/2018/37/huishoudens-met-recht-op-kinderopvangtoeslag-2018"/>
    <hyperlink ref="EPU6" r:id="rId20200" display="https://www.cbs.nl/nl-nl/maatwerk/2018/37/huishoudens-met-recht-op-kinderopvangtoeslag-2018"/>
    <hyperlink ref="EPV6" r:id="rId20201" display="https://www.cbs.nl/nl-nl/maatwerk/2018/37/huishoudens-met-recht-op-kinderopvangtoeslag-2018"/>
    <hyperlink ref="EPW6" r:id="rId20202" display="https://www.cbs.nl/nl-nl/maatwerk/2018/37/huishoudens-met-recht-op-kinderopvangtoeslag-2018"/>
    <hyperlink ref="EPX6" r:id="rId20203" display="https://www.cbs.nl/nl-nl/maatwerk/2018/37/huishoudens-met-recht-op-kinderopvangtoeslag-2018"/>
    <hyperlink ref="EPY6" r:id="rId20204" display="https://www.cbs.nl/nl-nl/maatwerk/2018/37/huishoudens-met-recht-op-kinderopvangtoeslag-2018"/>
    <hyperlink ref="EPZ6" r:id="rId20205" display="https://www.cbs.nl/nl-nl/maatwerk/2018/37/huishoudens-met-recht-op-kinderopvangtoeslag-2018"/>
    <hyperlink ref="EQA6" r:id="rId20206" display="https://www.cbs.nl/nl-nl/maatwerk/2018/37/huishoudens-met-recht-op-kinderopvangtoeslag-2018"/>
    <hyperlink ref="EQB6" r:id="rId20207" display="https://www.cbs.nl/nl-nl/maatwerk/2018/37/huishoudens-met-recht-op-kinderopvangtoeslag-2018"/>
    <hyperlink ref="EQC6" r:id="rId20208" display="https://www.cbs.nl/nl-nl/maatwerk/2018/37/huishoudens-met-recht-op-kinderopvangtoeslag-2018"/>
    <hyperlink ref="EQD6" r:id="rId20209" display="https://www.cbs.nl/nl-nl/maatwerk/2018/37/huishoudens-met-recht-op-kinderopvangtoeslag-2018"/>
    <hyperlink ref="EQE6" r:id="rId20210" display="https://www.cbs.nl/nl-nl/maatwerk/2018/37/huishoudens-met-recht-op-kinderopvangtoeslag-2018"/>
    <hyperlink ref="EQF6" r:id="rId20211" display="https://www.cbs.nl/nl-nl/maatwerk/2018/37/huishoudens-met-recht-op-kinderopvangtoeslag-2018"/>
    <hyperlink ref="EQG6" r:id="rId20212" display="https://www.cbs.nl/nl-nl/maatwerk/2018/37/huishoudens-met-recht-op-kinderopvangtoeslag-2018"/>
    <hyperlink ref="EQH6" r:id="rId20213" display="https://www.cbs.nl/nl-nl/maatwerk/2018/37/huishoudens-met-recht-op-kinderopvangtoeslag-2018"/>
    <hyperlink ref="EQI6" r:id="rId20214" display="https://www.cbs.nl/nl-nl/maatwerk/2018/37/huishoudens-met-recht-op-kinderopvangtoeslag-2018"/>
    <hyperlink ref="EQJ6" r:id="rId20215" display="https://www.cbs.nl/nl-nl/maatwerk/2018/37/huishoudens-met-recht-op-kinderopvangtoeslag-2018"/>
    <hyperlink ref="EQK6" r:id="rId20216" display="https://www.cbs.nl/nl-nl/maatwerk/2018/37/huishoudens-met-recht-op-kinderopvangtoeslag-2018"/>
    <hyperlink ref="EQL6" r:id="rId20217" display="https://www.cbs.nl/nl-nl/maatwerk/2018/37/huishoudens-met-recht-op-kinderopvangtoeslag-2018"/>
    <hyperlink ref="EQM6" r:id="rId20218" display="https://www.cbs.nl/nl-nl/maatwerk/2018/37/huishoudens-met-recht-op-kinderopvangtoeslag-2018"/>
    <hyperlink ref="EQN6" r:id="rId20219" display="https://www.cbs.nl/nl-nl/maatwerk/2018/37/huishoudens-met-recht-op-kinderopvangtoeslag-2018"/>
    <hyperlink ref="EQO6" r:id="rId20220" display="https://www.cbs.nl/nl-nl/maatwerk/2018/37/huishoudens-met-recht-op-kinderopvangtoeslag-2018"/>
    <hyperlink ref="EQP6" r:id="rId20221" display="https://www.cbs.nl/nl-nl/maatwerk/2018/37/huishoudens-met-recht-op-kinderopvangtoeslag-2018"/>
    <hyperlink ref="EQQ6" r:id="rId20222" display="https://www.cbs.nl/nl-nl/maatwerk/2018/37/huishoudens-met-recht-op-kinderopvangtoeslag-2018"/>
    <hyperlink ref="EQR6" r:id="rId20223" display="https://www.cbs.nl/nl-nl/maatwerk/2018/37/huishoudens-met-recht-op-kinderopvangtoeslag-2018"/>
    <hyperlink ref="EQS6" r:id="rId20224" display="https://www.cbs.nl/nl-nl/maatwerk/2018/37/huishoudens-met-recht-op-kinderopvangtoeslag-2018"/>
    <hyperlink ref="EQT6" r:id="rId20225" display="https://www.cbs.nl/nl-nl/maatwerk/2018/37/huishoudens-met-recht-op-kinderopvangtoeslag-2018"/>
    <hyperlink ref="EQU6" r:id="rId20226" display="https://www.cbs.nl/nl-nl/maatwerk/2018/37/huishoudens-met-recht-op-kinderopvangtoeslag-2018"/>
    <hyperlink ref="EQV6" r:id="rId20227" display="https://www.cbs.nl/nl-nl/maatwerk/2018/37/huishoudens-met-recht-op-kinderopvangtoeslag-2018"/>
    <hyperlink ref="EQW6" r:id="rId20228" display="https://www.cbs.nl/nl-nl/maatwerk/2018/37/huishoudens-met-recht-op-kinderopvangtoeslag-2018"/>
    <hyperlink ref="EQX6" r:id="rId20229" display="https://www.cbs.nl/nl-nl/maatwerk/2018/37/huishoudens-met-recht-op-kinderopvangtoeslag-2018"/>
    <hyperlink ref="EQY6" r:id="rId20230" display="https://www.cbs.nl/nl-nl/maatwerk/2018/37/huishoudens-met-recht-op-kinderopvangtoeslag-2018"/>
    <hyperlink ref="EQZ6" r:id="rId20231" display="https://www.cbs.nl/nl-nl/maatwerk/2018/37/huishoudens-met-recht-op-kinderopvangtoeslag-2018"/>
    <hyperlink ref="ERA6" r:id="rId20232" display="https://www.cbs.nl/nl-nl/maatwerk/2018/37/huishoudens-met-recht-op-kinderopvangtoeslag-2018"/>
    <hyperlink ref="ERB6" r:id="rId20233" display="https://www.cbs.nl/nl-nl/maatwerk/2018/37/huishoudens-met-recht-op-kinderopvangtoeslag-2018"/>
    <hyperlink ref="ERC6" r:id="rId20234" display="https://www.cbs.nl/nl-nl/maatwerk/2018/37/huishoudens-met-recht-op-kinderopvangtoeslag-2018"/>
    <hyperlink ref="ERD6" r:id="rId20235" display="https://www.cbs.nl/nl-nl/maatwerk/2018/37/huishoudens-met-recht-op-kinderopvangtoeslag-2018"/>
    <hyperlink ref="ERE6" r:id="rId20236" display="https://www.cbs.nl/nl-nl/maatwerk/2018/37/huishoudens-met-recht-op-kinderopvangtoeslag-2018"/>
    <hyperlink ref="ERF6" r:id="rId20237" display="https://www.cbs.nl/nl-nl/maatwerk/2018/37/huishoudens-met-recht-op-kinderopvangtoeslag-2018"/>
    <hyperlink ref="ERG6" r:id="rId20238" display="https://www.cbs.nl/nl-nl/maatwerk/2018/37/huishoudens-met-recht-op-kinderopvangtoeslag-2018"/>
    <hyperlink ref="ERH6" r:id="rId20239" display="https://www.cbs.nl/nl-nl/maatwerk/2018/37/huishoudens-met-recht-op-kinderopvangtoeslag-2018"/>
    <hyperlink ref="ERI6" r:id="rId20240" display="https://www.cbs.nl/nl-nl/maatwerk/2018/37/huishoudens-met-recht-op-kinderopvangtoeslag-2018"/>
    <hyperlink ref="ERJ6" r:id="rId20241" display="https://www.cbs.nl/nl-nl/maatwerk/2018/37/huishoudens-met-recht-op-kinderopvangtoeslag-2018"/>
    <hyperlink ref="ERK6" r:id="rId20242" display="https://www.cbs.nl/nl-nl/maatwerk/2018/37/huishoudens-met-recht-op-kinderopvangtoeslag-2018"/>
    <hyperlink ref="ERL6" r:id="rId20243" display="https://www.cbs.nl/nl-nl/maatwerk/2018/37/huishoudens-met-recht-op-kinderopvangtoeslag-2018"/>
    <hyperlink ref="ERM6" r:id="rId20244" display="https://www.cbs.nl/nl-nl/maatwerk/2018/37/huishoudens-met-recht-op-kinderopvangtoeslag-2018"/>
    <hyperlink ref="ERN6" r:id="rId20245" display="https://www.cbs.nl/nl-nl/maatwerk/2018/37/huishoudens-met-recht-op-kinderopvangtoeslag-2018"/>
    <hyperlink ref="ERO6" r:id="rId20246" display="https://www.cbs.nl/nl-nl/maatwerk/2018/37/huishoudens-met-recht-op-kinderopvangtoeslag-2018"/>
    <hyperlink ref="ERP6" r:id="rId20247" display="https://www.cbs.nl/nl-nl/maatwerk/2018/37/huishoudens-met-recht-op-kinderopvangtoeslag-2018"/>
    <hyperlink ref="ERQ6" r:id="rId20248" display="https://www.cbs.nl/nl-nl/maatwerk/2018/37/huishoudens-met-recht-op-kinderopvangtoeslag-2018"/>
    <hyperlink ref="ERR6" r:id="rId20249" display="https://www.cbs.nl/nl-nl/maatwerk/2018/37/huishoudens-met-recht-op-kinderopvangtoeslag-2018"/>
    <hyperlink ref="ERS6" r:id="rId20250" display="https://www.cbs.nl/nl-nl/maatwerk/2018/37/huishoudens-met-recht-op-kinderopvangtoeslag-2018"/>
    <hyperlink ref="ERT6" r:id="rId20251" display="https://www.cbs.nl/nl-nl/maatwerk/2018/37/huishoudens-met-recht-op-kinderopvangtoeslag-2018"/>
    <hyperlink ref="ERU6" r:id="rId20252" display="https://www.cbs.nl/nl-nl/maatwerk/2018/37/huishoudens-met-recht-op-kinderopvangtoeslag-2018"/>
    <hyperlink ref="ERV6" r:id="rId20253" display="https://www.cbs.nl/nl-nl/maatwerk/2018/37/huishoudens-met-recht-op-kinderopvangtoeslag-2018"/>
    <hyperlink ref="ERW6" r:id="rId20254" display="https://www.cbs.nl/nl-nl/maatwerk/2018/37/huishoudens-met-recht-op-kinderopvangtoeslag-2018"/>
    <hyperlink ref="ERX6" r:id="rId20255" display="https://www.cbs.nl/nl-nl/maatwerk/2018/37/huishoudens-met-recht-op-kinderopvangtoeslag-2018"/>
    <hyperlink ref="ERY6" r:id="rId20256" display="https://www.cbs.nl/nl-nl/maatwerk/2018/37/huishoudens-met-recht-op-kinderopvangtoeslag-2018"/>
    <hyperlink ref="ERZ6" r:id="rId20257" display="https://www.cbs.nl/nl-nl/maatwerk/2018/37/huishoudens-met-recht-op-kinderopvangtoeslag-2018"/>
    <hyperlink ref="ESA6" r:id="rId20258" display="https://www.cbs.nl/nl-nl/maatwerk/2018/37/huishoudens-met-recht-op-kinderopvangtoeslag-2018"/>
    <hyperlink ref="ESB6" r:id="rId20259" display="https://www.cbs.nl/nl-nl/maatwerk/2018/37/huishoudens-met-recht-op-kinderopvangtoeslag-2018"/>
    <hyperlink ref="ESC6" r:id="rId20260" display="https://www.cbs.nl/nl-nl/maatwerk/2018/37/huishoudens-met-recht-op-kinderopvangtoeslag-2018"/>
    <hyperlink ref="ESD6" r:id="rId20261" display="https://www.cbs.nl/nl-nl/maatwerk/2018/37/huishoudens-met-recht-op-kinderopvangtoeslag-2018"/>
    <hyperlink ref="ESE6" r:id="rId20262" display="https://www.cbs.nl/nl-nl/maatwerk/2018/37/huishoudens-met-recht-op-kinderopvangtoeslag-2018"/>
    <hyperlink ref="ESF6" r:id="rId20263" display="https://www.cbs.nl/nl-nl/maatwerk/2018/37/huishoudens-met-recht-op-kinderopvangtoeslag-2018"/>
    <hyperlink ref="ESG6" r:id="rId20264" display="https://www.cbs.nl/nl-nl/maatwerk/2018/37/huishoudens-met-recht-op-kinderopvangtoeslag-2018"/>
    <hyperlink ref="ESH6" r:id="rId20265" display="https://www.cbs.nl/nl-nl/maatwerk/2018/37/huishoudens-met-recht-op-kinderopvangtoeslag-2018"/>
    <hyperlink ref="ESI6" r:id="rId20266" display="https://www.cbs.nl/nl-nl/maatwerk/2018/37/huishoudens-met-recht-op-kinderopvangtoeslag-2018"/>
    <hyperlink ref="ESJ6" r:id="rId20267" display="https://www.cbs.nl/nl-nl/maatwerk/2018/37/huishoudens-met-recht-op-kinderopvangtoeslag-2018"/>
    <hyperlink ref="ESK6" r:id="rId20268" display="https://www.cbs.nl/nl-nl/maatwerk/2018/37/huishoudens-met-recht-op-kinderopvangtoeslag-2018"/>
    <hyperlink ref="ESL6" r:id="rId20269" display="https://www.cbs.nl/nl-nl/maatwerk/2018/37/huishoudens-met-recht-op-kinderopvangtoeslag-2018"/>
    <hyperlink ref="ESM6" r:id="rId20270" display="https://www.cbs.nl/nl-nl/maatwerk/2018/37/huishoudens-met-recht-op-kinderopvangtoeslag-2018"/>
    <hyperlink ref="ESN6" r:id="rId20271" display="https://www.cbs.nl/nl-nl/maatwerk/2018/37/huishoudens-met-recht-op-kinderopvangtoeslag-2018"/>
    <hyperlink ref="ESO6" r:id="rId20272" display="https://www.cbs.nl/nl-nl/maatwerk/2018/37/huishoudens-met-recht-op-kinderopvangtoeslag-2018"/>
    <hyperlink ref="ESP6" r:id="rId20273" display="https://www.cbs.nl/nl-nl/maatwerk/2018/37/huishoudens-met-recht-op-kinderopvangtoeslag-2018"/>
    <hyperlink ref="ESQ6" r:id="rId20274" display="https://www.cbs.nl/nl-nl/maatwerk/2018/37/huishoudens-met-recht-op-kinderopvangtoeslag-2018"/>
    <hyperlink ref="ESR6" r:id="rId20275" display="https://www.cbs.nl/nl-nl/maatwerk/2018/37/huishoudens-met-recht-op-kinderopvangtoeslag-2018"/>
    <hyperlink ref="ESS6" r:id="rId20276" display="https://www.cbs.nl/nl-nl/maatwerk/2018/37/huishoudens-met-recht-op-kinderopvangtoeslag-2018"/>
    <hyperlink ref="EST6" r:id="rId20277" display="https://www.cbs.nl/nl-nl/maatwerk/2018/37/huishoudens-met-recht-op-kinderopvangtoeslag-2018"/>
    <hyperlink ref="ESU6" r:id="rId20278" display="https://www.cbs.nl/nl-nl/maatwerk/2018/37/huishoudens-met-recht-op-kinderopvangtoeslag-2018"/>
    <hyperlink ref="ESV6" r:id="rId20279" display="https://www.cbs.nl/nl-nl/maatwerk/2018/37/huishoudens-met-recht-op-kinderopvangtoeslag-2018"/>
    <hyperlink ref="ESW6" r:id="rId20280" display="https://www.cbs.nl/nl-nl/maatwerk/2018/37/huishoudens-met-recht-op-kinderopvangtoeslag-2018"/>
    <hyperlink ref="ESX6" r:id="rId20281" display="https://www.cbs.nl/nl-nl/maatwerk/2018/37/huishoudens-met-recht-op-kinderopvangtoeslag-2018"/>
    <hyperlink ref="ESY6" r:id="rId20282" display="https://www.cbs.nl/nl-nl/maatwerk/2018/37/huishoudens-met-recht-op-kinderopvangtoeslag-2018"/>
    <hyperlink ref="ESZ6" r:id="rId20283" display="https://www.cbs.nl/nl-nl/maatwerk/2018/37/huishoudens-met-recht-op-kinderopvangtoeslag-2018"/>
    <hyperlink ref="ETA6" r:id="rId20284" display="https://www.cbs.nl/nl-nl/maatwerk/2018/37/huishoudens-met-recht-op-kinderopvangtoeslag-2018"/>
    <hyperlink ref="ETB6" r:id="rId20285" display="https://www.cbs.nl/nl-nl/maatwerk/2018/37/huishoudens-met-recht-op-kinderopvangtoeslag-2018"/>
    <hyperlink ref="ETC6" r:id="rId20286" display="https://www.cbs.nl/nl-nl/maatwerk/2018/37/huishoudens-met-recht-op-kinderopvangtoeslag-2018"/>
    <hyperlink ref="ETD6" r:id="rId20287" display="https://www.cbs.nl/nl-nl/maatwerk/2018/37/huishoudens-met-recht-op-kinderopvangtoeslag-2018"/>
    <hyperlink ref="ETE6" r:id="rId20288" display="https://www.cbs.nl/nl-nl/maatwerk/2018/37/huishoudens-met-recht-op-kinderopvangtoeslag-2018"/>
    <hyperlink ref="ETF6" r:id="rId20289" display="https://www.cbs.nl/nl-nl/maatwerk/2018/37/huishoudens-met-recht-op-kinderopvangtoeslag-2018"/>
    <hyperlink ref="ETG6" r:id="rId20290" display="https://www.cbs.nl/nl-nl/maatwerk/2018/37/huishoudens-met-recht-op-kinderopvangtoeslag-2018"/>
    <hyperlink ref="ETH6" r:id="rId20291" display="https://www.cbs.nl/nl-nl/maatwerk/2018/37/huishoudens-met-recht-op-kinderopvangtoeslag-2018"/>
    <hyperlink ref="ETI6" r:id="rId20292" display="https://www.cbs.nl/nl-nl/maatwerk/2018/37/huishoudens-met-recht-op-kinderopvangtoeslag-2018"/>
    <hyperlink ref="ETJ6" r:id="rId20293" display="https://www.cbs.nl/nl-nl/maatwerk/2018/37/huishoudens-met-recht-op-kinderopvangtoeslag-2018"/>
    <hyperlink ref="ETK6" r:id="rId20294" display="https://www.cbs.nl/nl-nl/maatwerk/2018/37/huishoudens-met-recht-op-kinderopvangtoeslag-2018"/>
    <hyperlink ref="ETL6" r:id="rId20295" display="https://www.cbs.nl/nl-nl/maatwerk/2018/37/huishoudens-met-recht-op-kinderopvangtoeslag-2018"/>
    <hyperlink ref="ETM6" r:id="rId20296" display="https://www.cbs.nl/nl-nl/maatwerk/2018/37/huishoudens-met-recht-op-kinderopvangtoeslag-2018"/>
    <hyperlink ref="ETN6" r:id="rId20297" display="https://www.cbs.nl/nl-nl/maatwerk/2018/37/huishoudens-met-recht-op-kinderopvangtoeslag-2018"/>
    <hyperlink ref="ETO6" r:id="rId20298" display="https://www.cbs.nl/nl-nl/maatwerk/2018/37/huishoudens-met-recht-op-kinderopvangtoeslag-2018"/>
    <hyperlink ref="ETP6" r:id="rId20299" display="https://www.cbs.nl/nl-nl/maatwerk/2018/37/huishoudens-met-recht-op-kinderopvangtoeslag-2018"/>
    <hyperlink ref="ETQ6" r:id="rId20300" display="https://www.cbs.nl/nl-nl/maatwerk/2018/37/huishoudens-met-recht-op-kinderopvangtoeslag-2018"/>
    <hyperlink ref="ETR6" r:id="rId20301" display="https://www.cbs.nl/nl-nl/maatwerk/2018/37/huishoudens-met-recht-op-kinderopvangtoeslag-2018"/>
    <hyperlink ref="ETS6" r:id="rId20302" display="https://www.cbs.nl/nl-nl/maatwerk/2018/37/huishoudens-met-recht-op-kinderopvangtoeslag-2018"/>
    <hyperlink ref="ETT6" r:id="rId20303" display="https://www.cbs.nl/nl-nl/maatwerk/2018/37/huishoudens-met-recht-op-kinderopvangtoeslag-2018"/>
    <hyperlink ref="ETU6" r:id="rId20304" display="https://www.cbs.nl/nl-nl/maatwerk/2018/37/huishoudens-met-recht-op-kinderopvangtoeslag-2018"/>
    <hyperlink ref="ETV6" r:id="rId20305" display="https://www.cbs.nl/nl-nl/maatwerk/2018/37/huishoudens-met-recht-op-kinderopvangtoeslag-2018"/>
    <hyperlink ref="ETW6" r:id="rId20306" display="https://www.cbs.nl/nl-nl/maatwerk/2018/37/huishoudens-met-recht-op-kinderopvangtoeslag-2018"/>
    <hyperlink ref="ETX6" r:id="rId20307" display="https://www.cbs.nl/nl-nl/maatwerk/2018/37/huishoudens-met-recht-op-kinderopvangtoeslag-2018"/>
    <hyperlink ref="ETY6" r:id="rId20308" display="https://www.cbs.nl/nl-nl/maatwerk/2018/37/huishoudens-met-recht-op-kinderopvangtoeslag-2018"/>
    <hyperlink ref="ETZ6" r:id="rId20309" display="https://www.cbs.nl/nl-nl/maatwerk/2018/37/huishoudens-met-recht-op-kinderopvangtoeslag-2018"/>
    <hyperlink ref="EUA6" r:id="rId20310" display="https://www.cbs.nl/nl-nl/maatwerk/2018/37/huishoudens-met-recht-op-kinderopvangtoeslag-2018"/>
    <hyperlink ref="EUB6" r:id="rId20311" display="https://www.cbs.nl/nl-nl/maatwerk/2018/37/huishoudens-met-recht-op-kinderopvangtoeslag-2018"/>
    <hyperlink ref="EUC6" r:id="rId20312" display="https://www.cbs.nl/nl-nl/maatwerk/2018/37/huishoudens-met-recht-op-kinderopvangtoeslag-2018"/>
    <hyperlink ref="EUD6" r:id="rId20313" display="https://www.cbs.nl/nl-nl/maatwerk/2018/37/huishoudens-met-recht-op-kinderopvangtoeslag-2018"/>
    <hyperlink ref="EUE6" r:id="rId20314" display="https://www.cbs.nl/nl-nl/maatwerk/2018/37/huishoudens-met-recht-op-kinderopvangtoeslag-2018"/>
    <hyperlink ref="EUF6" r:id="rId20315" display="https://www.cbs.nl/nl-nl/maatwerk/2018/37/huishoudens-met-recht-op-kinderopvangtoeslag-2018"/>
    <hyperlink ref="EUG6" r:id="rId20316" display="https://www.cbs.nl/nl-nl/maatwerk/2018/37/huishoudens-met-recht-op-kinderopvangtoeslag-2018"/>
    <hyperlink ref="EUH6" r:id="rId20317" display="https://www.cbs.nl/nl-nl/maatwerk/2018/37/huishoudens-met-recht-op-kinderopvangtoeslag-2018"/>
    <hyperlink ref="EUI6" r:id="rId20318" display="https://www.cbs.nl/nl-nl/maatwerk/2018/37/huishoudens-met-recht-op-kinderopvangtoeslag-2018"/>
    <hyperlink ref="EUJ6" r:id="rId20319" display="https://www.cbs.nl/nl-nl/maatwerk/2018/37/huishoudens-met-recht-op-kinderopvangtoeslag-2018"/>
    <hyperlink ref="EUK6" r:id="rId20320" display="https://www.cbs.nl/nl-nl/maatwerk/2018/37/huishoudens-met-recht-op-kinderopvangtoeslag-2018"/>
    <hyperlink ref="EUL6" r:id="rId20321" display="https://www.cbs.nl/nl-nl/maatwerk/2018/37/huishoudens-met-recht-op-kinderopvangtoeslag-2018"/>
    <hyperlink ref="EUM6" r:id="rId20322" display="https://www.cbs.nl/nl-nl/maatwerk/2018/37/huishoudens-met-recht-op-kinderopvangtoeslag-2018"/>
    <hyperlink ref="EUN6" r:id="rId20323" display="https://www.cbs.nl/nl-nl/maatwerk/2018/37/huishoudens-met-recht-op-kinderopvangtoeslag-2018"/>
    <hyperlink ref="EUO6" r:id="rId20324" display="https://www.cbs.nl/nl-nl/maatwerk/2018/37/huishoudens-met-recht-op-kinderopvangtoeslag-2018"/>
    <hyperlink ref="EUP6" r:id="rId20325" display="https://www.cbs.nl/nl-nl/maatwerk/2018/37/huishoudens-met-recht-op-kinderopvangtoeslag-2018"/>
    <hyperlink ref="EUQ6" r:id="rId20326" display="https://www.cbs.nl/nl-nl/maatwerk/2018/37/huishoudens-met-recht-op-kinderopvangtoeslag-2018"/>
    <hyperlink ref="EUR6" r:id="rId20327" display="https://www.cbs.nl/nl-nl/maatwerk/2018/37/huishoudens-met-recht-op-kinderopvangtoeslag-2018"/>
    <hyperlink ref="EUS6" r:id="rId20328" display="https://www.cbs.nl/nl-nl/maatwerk/2018/37/huishoudens-met-recht-op-kinderopvangtoeslag-2018"/>
    <hyperlink ref="EUT6" r:id="rId20329" display="https://www.cbs.nl/nl-nl/maatwerk/2018/37/huishoudens-met-recht-op-kinderopvangtoeslag-2018"/>
    <hyperlink ref="EUU6" r:id="rId20330" display="https://www.cbs.nl/nl-nl/maatwerk/2018/37/huishoudens-met-recht-op-kinderopvangtoeslag-2018"/>
    <hyperlink ref="EUV6" r:id="rId20331" display="https://www.cbs.nl/nl-nl/maatwerk/2018/37/huishoudens-met-recht-op-kinderopvangtoeslag-2018"/>
    <hyperlink ref="EUW6" r:id="rId20332" display="https://www.cbs.nl/nl-nl/maatwerk/2018/37/huishoudens-met-recht-op-kinderopvangtoeslag-2018"/>
    <hyperlink ref="EUX6" r:id="rId20333" display="https://www.cbs.nl/nl-nl/maatwerk/2018/37/huishoudens-met-recht-op-kinderopvangtoeslag-2018"/>
    <hyperlink ref="EUY6" r:id="rId20334" display="https://www.cbs.nl/nl-nl/maatwerk/2018/37/huishoudens-met-recht-op-kinderopvangtoeslag-2018"/>
    <hyperlink ref="EUZ6" r:id="rId20335" display="https://www.cbs.nl/nl-nl/maatwerk/2018/37/huishoudens-met-recht-op-kinderopvangtoeslag-2018"/>
    <hyperlink ref="EVA6" r:id="rId20336" display="https://www.cbs.nl/nl-nl/maatwerk/2018/37/huishoudens-met-recht-op-kinderopvangtoeslag-2018"/>
    <hyperlink ref="EVB6" r:id="rId20337" display="https://www.cbs.nl/nl-nl/maatwerk/2018/37/huishoudens-met-recht-op-kinderopvangtoeslag-2018"/>
    <hyperlink ref="EVC6" r:id="rId20338" display="https://www.cbs.nl/nl-nl/maatwerk/2018/37/huishoudens-met-recht-op-kinderopvangtoeslag-2018"/>
    <hyperlink ref="EVD6" r:id="rId20339" display="https://www.cbs.nl/nl-nl/maatwerk/2018/37/huishoudens-met-recht-op-kinderopvangtoeslag-2018"/>
    <hyperlink ref="EVE6" r:id="rId20340" display="https://www.cbs.nl/nl-nl/maatwerk/2018/37/huishoudens-met-recht-op-kinderopvangtoeslag-2018"/>
    <hyperlink ref="EVF6" r:id="rId20341" display="https://www.cbs.nl/nl-nl/maatwerk/2018/37/huishoudens-met-recht-op-kinderopvangtoeslag-2018"/>
    <hyperlink ref="EVG6" r:id="rId20342" display="https://www.cbs.nl/nl-nl/maatwerk/2018/37/huishoudens-met-recht-op-kinderopvangtoeslag-2018"/>
    <hyperlink ref="EVH6" r:id="rId20343" display="https://www.cbs.nl/nl-nl/maatwerk/2018/37/huishoudens-met-recht-op-kinderopvangtoeslag-2018"/>
    <hyperlink ref="EVI6" r:id="rId20344" display="https://www.cbs.nl/nl-nl/maatwerk/2018/37/huishoudens-met-recht-op-kinderopvangtoeslag-2018"/>
    <hyperlink ref="EVJ6" r:id="rId20345" display="https://www.cbs.nl/nl-nl/maatwerk/2018/37/huishoudens-met-recht-op-kinderopvangtoeslag-2018"/>
    <hyperlink ref="EVK6" r:id="rId20346" display="https://www.cbs.nl/nl-nl/maatwerk/2018/37/huishoudens-met-recht-op-kinderopvangtoeslag-2018"/>
    <hyperlink ref="EVL6" r:id="rId20347" display="https://www.cbs.nl/nl-nl/maatwerk/2018/37/huishoudens-met-recht-op-kinderopvangtoeslag-2018"/>
    <hyperlink ref="EVM6" r:id="rId20348" display="https://www.cbs.nl/nl-nl/maatwerk/2018/37/huishoudens-met-recht-op-kinderopvangtoeslag-2018"/>
    <hyperlink ref="EVN6" r:id="rId20349" display="https://www.cbs.nl/nl-nl/maatwerk/2018/37/huishoudens-met-recht-op-kinderopvangtoeslag-2018"/>
    <hyperlink ref="EVO6" r:id="rId20350" display="https://www.cbs.nl/nl-nl/maatwerk/2018/37/huishoudens-met-recht-op-kinderopvangtoeslag-2018"/>
    <hyperlink ref="EVP6" r:id="rId20351" display="https://www.cbs.nl/nl-nl/maatwerk/2018/37/huishoudens-met-recht-op-kinderopvangtoeslag-2018"/>
    <hyperlink ref="EVQ6" r:id="rId20352" display="https://www.cbs.nl/nl-nl/maatwerk/2018/37/huishoudens-met-recht-op-kinderopvangtoeslag-2018"/>
    <hyperlink ref="EVR6" r:id="rId20353" display="https://www.cbs.nl/nl-nl/maatwerk/2018/37/huishoudens-met-recht-op-kinderopvangtoeslag-2018"/>
    <hyperlink ref="EVS6" r:id="rId20354" display="https://www.cbs.nl/nl-nl/maatwerk/2018/37/huishoudens-met-recht-op-kinderopvangtoeslag-2018"/>
    <hyperlink ref="EVT6" r:id="rId20355" display="https://www.cbs.nl/nl-nl/maatwerk/2018/37/huishoudens-met-recht-op-kinderopvangtoeslag-2018"/>
    <hyperlink ref="EVU6" r:id="rId20356" display="https://www.cbs.nl/nl-nl/maatwerk/2018/37/huishoudens-met-recht-op-kinderopvangtoeslag-2018"/>
    <hyperlink ref="EVV6" r:id="rId20357" display="https://www.cbs.nl/nl-nl/maatwerk/2018/37/huishoudens-met-recht-op-kinderopvangtoeslag-2018"/>
    <hyperlink ref="EVW6" r:id="rId20358" display="https://www.cbs.nl/nl-nl/maatwerk/2018/37/huishoudens-met-recht-op-kinderopvangtoeslag-2018"/>
    <hyperlink ref="EVX6" r:id="rId20359" display="https://www.cbs.nl/nl-nl/maatwerk/2018/37/huishoudens-met-recht-op-kinderopvangtoeslag-2018"/>
    <hyperlink ref="EVY6" r:id="rId20360" display="https://www.cbs.nl/nl-nl/maatwerk/2018/37/huishoudens-met-recht-op-kinderopvangtoeslag-2018"/>
    <hyperlink ref="EVZ6" r:id="rId20361" display="https://www.cbs.nl/nl-nl/maatwerk/2018/37/huishoudens-met-recht-op-kinderopvangtoeslag-2018"/>
    <hyperlink ref="EWA6" r:id="rId20362" display="https://www.cbs.nl/nl-nl/maatwerk/2018/37/huishoudens-met-recht-op-kinderopvangtoeslag-2018"/>
    <hyperlink ref="EWB6" r:id="rId20363" display="https://www.cbs.nl/nl-nl/maatwerk/2018/37/huishoudens-met-recht-op-kinderopvangtoeslag-2018"/>
    <hyperlink ref="EWC6" r:id="rId20364" display="https://www.cbs.nl/nl-nl/maatwerk/2018/37/huishoudens-met-recht-op-kinderopvangtoeslag-2018"/>
    <hyperlink ref="EWD6" r:id="rId20365" display="https://www.cbs.nl/nl-nl/maatwerk/2018/37/huishoudens-met-recht-op-kinderopvangtoeslag-2018"/>
    <hyperlink ref="EWE6" r:id="rId20366" display="https://www.cbs.nl/nl-nl/maatwerk/2018/37/huishoudens-met-recht-op-kinderopvangtoeslag-2018"/>
    <hyperlink ref="EWF6" r:id="rId20367" display="https://www.cbs.nl/nl-nl/maatwerk/2018/37/huishoudens-met-recht-op-kinderopvangtoeslag-2018"/>
    <hyperlink ref="EWG6" r:id="rId20368" display="https://www.cbs.nl/nl-nl/maatwerk/2018/37/huishoudens-met-recht-op-kinderopvangtoeslag-2018"/>
    <hyperlink ref="EWH6" r:id="rId20369" display="https://www.cbs.nl/nl-nl/maatwerk/2018/37/huishoudens-met-recht-op-kinderopvangtoeslag-2018"/>
    <hyperlink ref="EWI6" r:id="rId20370" display="https://www.cbs.nl/nl-nl/maatwerk/2018/37/huishoudens-met-recht-op-kinderopvangtoeslag-2018"/>
    <hyperlink ref="EWJ6" r:id="rId20371" display="https://www.cbs.nl/nl-nl/maatwerk/2018/37/huishoudens-met-recht-op-kinderopvangtoeslag-2018"/>
    <hyperlink ref="EWK6" r:id="rId20372" display="https://www.cbs.nl/nl-nl/maatwerk/2018/37/huishoudens-met-recht-op-kinderopvangtoeslag-2018"/>
    <hyperlink ref="EWL6" r:id="rId20373" display="https://www.cbs.nl/nl-nl/maatwerk/2018/37/huishoudens-met-recht-op-kinderopvangtoeslag-2018"/>
    <hyperlink ref="EWM6" r:id="rId20374" display="https://www.cbs.nl/nl-nl/maatwerk/2018/37/huishoudens-met-recht-op-kinderopvangtoeslag-2018"/>
    <hyperlink ref="EWN6" r:id="rId20375" display="https://www.cbs.nl/nl-nl/maatwerk/2018/37/huishoudens-met-recht-op-kinderopvangtoeslag-2018"/>
    <hyperlink ref="EWO6" r:id="rId20376" display="https://www.cbs.nl/nl-nl/maatwerk/2018/37/huishoudens-met-recht-op-kinderopvangtoeslag-2018"/>
    <hyperlink ref="EWP6" r:id="rId20377" display="https://www.cbs.nl/nl-nl/maatwerk/2018/37/huishoudens-met-recht-op-kinderopvangtoeslag-2018"/>
    <hyperlink ref="EWQ6" r:id="rId20378" display="https://www.cbs.nl/nl-nl/maatwerk/2018/37/huishoudens-met-recht-op-kinderopvangtoeslag-2018"/>
    <hyperlink ref="EWR6" r:id="rId20379" display="https://www.cbs.nl/nl-nl/maatwerk/2018/37/huishoudens-met-recht-op-kinderopvangtoeslag-2018"/>
    <hyperlink ref="EWS6" r:id="rId20380" display="https://www.cbs.nl/nl-nl/maatwerk/2018/37/huishoudens-met-recht-op-kinderopvangtoeslag-2018"/>
    <hyperlink ref="EWT6" r:id="rId20381" display="https://www.cbs.nl/nl-nl/maatwerk/2018/37/huishoudens-met-recht-op-kinderopvangtoeslag-2018"/>
    <hyperlink ref="EWU6" r:id="rId20382" display="https://www.cbs.nl/nl-nl/maatwerk/2018/37/huishoudens-met-recht-op-kinderopvangtoeslag-2018"/>
    <hyperlink ref="EWV6" r:id="rId20383" display="https://www.cbs.nl/nl-nl/maatwerk/2018/37/huishoudens-met-recht-op-kinderopvangtoeslag-2018"/>
    <hyperlink ref="EWW6" r:id="rId20384" display="https://www.cbs.nl/nl-nl/maatwerk/2018/37/huishoudens-met-recht-op-kinderopvangtoeslag-2018"/>
    <hyperlink ref="EWX6" r:id="rId20385" display="https://www.cbs.nl/nl-nl/maatwerk/2018/37/huishoudens-met-recht-op-kinderopvangtoeslag-2018"/>
    <hyperlink ref="EWY6" r:id="rId20386" display="https://www.cbs.nl/nl-nl/maatwerk/2018/37/huishoudens-met-recht-op-kinderopvangtoeslag-2018"/>
    <hyperlink ref="EWZ6" r:id="rId20387" display="https://www.cbs.nl/nl-nl/maatwerk/2018/37/huishoudens-met-recht-op-kinderopvangtoeslag-2018"/>
    <hyperlink ref="EXA6" r:id="rId20388" display="https://www.cbs.nl/nl-nl/maatwerk/2018/37/huishoudens-met-recht-op-kinderopvangtoeslag-2018"/>
    <hyperlink ref="EXB6" r:id="rId20389" display="https://www.cbs.nl/nl-nl/maatwerk/2018/37/huishoudens-met-recht-op-kinderopvangtoeslag-2018"/>
    <hyperlink ref="EXC6" r:id="rId20390" display="https://www.cbs.nl/nl-nl/maatwerk/2018/37/huishoudens-met-recht-op-kinderopvangtoeslag-2018"/>
    <hyperlink ref="EXD6" r:id="rId20391" display="https://www.cbs.nl/nl-nl/maatwerk/2018/37/huishoudens-met-recht-op-kinderopvangtoeslag-2018"/>
    <hyperlink ref="EXE6" r:id="rId20392" display="https://www.cbs.nl/nl-nl/maatwerk/2018/37/huishoudens-met-recht-op-kinderopvangtoeslag-2018"/>
    <hyperlink ref="EXF6" r:id="rId20393" display="https://www.cbs.nl/nl-nl/maatwerk/2018/37/huishoudens-met-recht-op-kinderopvangtoeslag-2018"/>
    <hyperlink ref="EXG6" r:id="rId20394" display="https://www.cbs.nl/nl-nl/maatwerk/2018/37/huishoudens-met-recht-op-kinderopvangtoeslag-2018"/>
    <hyperlink ref="EXH6" r:id="rId20395" display="https://www.cbs.nl/nl-nl/maatwerk/2018/37/huishoudens-met-recht-op-kinderopvangtoeslag-2018"/>
    <hyperlink ref="EXI6" r:id="rId20396" display="https://www.cbs.nl/nl-nl/maatwerk/2018/37/huishoudens-met-recht-op-kinderopvangtoeslag-2018"/>
    <hyperlink ref="EXJ6" r:id="rId20397" display="https://www.cbs.nl/nl-nl/maatwerk/2018/37/huishoudens-met-recht-op-kinderopvangtoeslag-2018"/>
    <hyperlink ref="EXK6" r:id="rId20398" display="https://www.cbs.nl/nl-nl/maatwerk/2018/37/huishoudens-met-recht-op-kinderopvangtoeslag-2018"/>
    <hyperlink ref="EXL6" r:id="rId20399" display="https://www.cbs.nl/nl-nl/maatwerk/2018/37/huishoudens-met-recht-op-kinderopvangtoeslag-2018"/>
    <hyperlink ref="EXM6" r:id="rId20400" display="https://www.cbs.nl/nl-nl/maatwerk/2018/37/huishoudens-met-recht-op-kinderopvangtoeslag-2018"/>
    <hyperlink ref="EXN6" r:id="rId20401" display="https://www.cbs.nl/nl-nl/maatwerk/2018/37/huishoudens-met-recht-op-kinderopvangtoeslag-2018"/>
    <hyperlink ref="EXO6" r:id="rId20402" display="https://www.cbs.nl/nl-nl/maatwerk/2018/37/huishoudens-met-recht-op-kinderopvangtoeslag-2018"/>
    <hyperlink ref="EXP6" r:id="rId20403" display="https://www.cbs.nl/nl-nl/maatwerk/2018/37/huishoudens-met-recht-op-kinderopvangtoeslag-2018"/>
    <hyperlink ref="EXQ6" r:id="rId20404" display="https://www.cbs.nl/nl-nl/maatwerk/2018/37/huishoudens-met-recht-op-kinderopvangtoeslag-2018"/>
    <hyperlink ref="EXR6" r:id="rId20405" display="https://www.cbs.nl/nl-nl/maatwerk/2018/37/huishoudens-met-recht-op-kinderopvangtoeslag-2018"/>
    <hyperlink ref="EXS6" r:id="rId20406" display="https://www.cbs.nl/nl-nl/maatwerk/2018/37/huishoudens-met-recht-op-kinderopvangtoeslag-2018"/>
    <hyperlink ref="EXT6" r:id="rId20407" display="https://www.cbs.nl/nl-nl/maatwerk/2018/37/huishoudens-met-recht-op-kinderopvangtoeslag-2018"/>
    <hyperlink ref="EXU6" r:id="rId20408" display="https://www.cbs.nl/nl-nl/maatwerk/2018/37/huishoudens-met-recht-op-kinderopvangtoeslag-2018"/>
    <hyperlink ref="EXV6" r:id="rId20409" display="https://www.cbs.nl/nl-nl/maatwerk/2018/37/huishoudens-met-recht-op-kinderopvangtoeslag-2018"/>
    <hyperlink ref="EXW6" r:id="rId20410" display="https://www.cbs.nl/nl-nl/maatwerk/2018/37/huishoudens-met-recht-op-kinderopvangtoeslag-2018"/>
    <hyperlink ref="EXX6" r:id="rId20411" display="https://www.cbs.nl/nl-nl/maatwerk/2018/37/huishoudens-met-recht-op-kinderopvangtoeslag-2018"/>
    <hyperlink ref="EXY6" r:id="rId20412" display="https://www.cbs.nl/nl-nl/maatwerk/2018/37/huishoudens-met-recht-op-kinderopvangtoeslag-2018"/>
    <hyperlink ref="EXZ6" r:id="rId20413" display="https://www.cbs.nl/nl-nl/maatwerk/2018/37/huishoudens-met-recht-op-kinderopvangtoeslag-2018"/>
    <hyperlink ref="EYA6" r:id="rId20414" display="https://www.cbs.nl/nl-nl/maatwerk/2018/37/huishoudens-met-recht-op-kinderopvangtoeslag-2018"/>
    <hyperlink ref="EYB6" r:id="rId20415" display="https://www.cbs.nl/nl-nl/maatwerk/2018/37/huishoudens-met-recht-op-kinderopvangtoeslag-2018"/>
    <hyperlink ref="EYC6" r:id="rId20416" display="https://www.cbs.nl/nl-nl/maatwerk/2018/37/huishoudens-met-recht-op-kinderopvangtoeslag-2018"/>
    <hyperlink ref="EYD6" r:id="rId20417" display="https://www.cbs.nl/nl-nl/maatwerk/2018/37/huishoudens-met-recht-op-kinderopvangtoeslag-2018"/>
    <hyperlink ref="EYE6" r:id="rId20418" display="https://www.cbs.nl/nl-nl/maatwerk/2018/37/huishoudens-met-recht-op-kinderopvangtoeslag-2018"/>
    <hyperlink ref="EYF6" r:id="rId20419" display="https://www.cbs.nl/nl-nl/maatwerk/2018/37/huishoudens-met-recht-op-kinderopvangtoeslag-2018"/>
    <hyperlink ref="EYG6" r:id="rId20420" display="https://www.cbs.nl/nl-nl/maatwerk/2018/37/huishoudens-met-recht-op-kinderopvangtoeslag-2018"/>
    <hyperlink ref="EYH6" r:id="rId20421" display="https://www.cbs.nl/nl-nl/maatwerk/2018/37/huishoudens-met-recht-op-kinderopvangtoeslag-2018"/>
    <hyperlink ref="EYI6" r:id="rId20422" display="https://www.cbs.nl/nl-nl/maatwerk/2018/37/huishoudens-met-recht-op-kinderopvangtoeslag-2018"/>
    <hyperlink ref="EYJ6" r:id="rId20423" display="https://www.cbs.nl/nl-nl/maatwerk/2018/37/huishoudens-met-recht-op-kinderopvangtoeslag-2018"/>
    <hyperlink ref="EYK6" r:id="rId20424" display="https://www.cbs.nl/nl-nl/maatwerk/2018/37/huishoudens-met-recht-op-kinderopvangtoeslag-2018"/>
    <hyperlink ref="EYL6" r:id="rId20425" display="https://www.cbs.nl/nl-nl/maatwerk/2018/37/huishoudens-met-recht-op-kinderopvangtoeslag-2018"/>
    <hyperlink ref="EYM6" r:id="rId20426" display="https://www.cbs.nl/nl-nl/maatwerk/2018/37/huishoudens-met-recht-op-kinderopvangtoeslag-2018"/>
    <hyperlink ref="EYN6" r:id="rId20427" display="https://www.cbs.nl/nl-nl/maatwerk/2018/37/huishoudens-met-recht-op-kinderopvangtoeslag-2018"/>
    <hyperlink ref="EYO6" r:id="rId20428" display="https://www.cbs.nl/nl-nl/maatwerk/2018/37/huishoudens-met-recht-op-kinderopvangtoeslag-2018"/>
    <hyperlink ref="EYP6" r:id="rId20429" display="https://www.cbs.nl/nl-nl/maatwerk/2018/37/huishoudens-met-recht-op-kinderopvangtoeslag-2018"/>
    <hyperlink ref="EYQ6" r:id="rId20430" display="https://www.cbs.nl/nl-nl/maatwerk/2018/37/huishoudens-met-recht-op-kinderopvangtoeslag-2018"/>
    <hyperlink ref="EYR6" r:id="rId20431" display="https://www.cbs.nl/nl-nl/maatwerk/2018/37/huishoudens-met-recht-op-kinderopvangtoeslag-2018"/>
    <hyperlink ref="EYS6" r:id="rId20432" display="https://www.cbs.nl/nl-nl/maatwerk/2018/37/huishoudens-met-recht-op-kinderopvangtoeslag-2018"/>
    <hyperlink ref="EYT6" r:id="rId20433" display="https://www.cbs.nl/nl-nl/maatwerk/2018/37/huishoudens-met-recht-op-kinderopvangtoeslag-2018"/>
    <hyperlink ref="EYU6" r:id="rId20434" display="https://www.cbs.nl/nl-nl/maatwerk/2018/37/huishoudens-met-recht-op-kinderopvangtoeslag-2018"/>
    <hyperlink ref="EYV6" r:id="rId20435" display="https://www.cbs.nl/nl-nl/maatwerk/2018/37/huishoudens-met-recht-op-kinderopvangtoeslag-2018"/>
    <hyperlink ref="EYW6" r:id="rId20436" display="https://www.cbs.nl/nl-nl/maatwerk/2018/37/huishoudens-met-recht-op-kinderopvangtoeslag-2018"/>
    <hyperlink ref="EYX6" r:id="rId20437" display="https://www.cbs.nl/nl-nl/maatwerk/2018/37/huishoudens-met-recht-op-kinderopvangtoeslag-2018"/>
    <hyperlink ref="EYY6" r:id="rId20438" display="https://www.cbs.nl/nl-nl/maatwerk/2018/37/huishoudens-met-recht-op-kinderopvangtoeslag-2018"/>
    <hyperlink ref="EYZ6" r:id="rId20439" display="https://www.cbs.nl/nl-nl/maatwerk/2018/37/huishoudens-met-recht-op-kinderopvangtoeslag-2018"/>
    <hyperlink ref="EZA6" r:id="rId20440" display="https://www.cbs.nl/nl-nl/maatwerk/2018/37/huishoudens-met-recht-op-kinderopvangtoeslag-2018"/>
    <hyperlink ref="EZB6" r:id="rId20441" display="https://www.cbs.nl/nl-nl/maatwerk/2018/37/huishoudens-met-recht-op-kinderopvangtoeslag-2018"/>
    <hyperlink ref="EZC6" r:id="rId20442" display="https://www.cbs.nl/nl-nl/maatwerk/2018/37/huishoudens-met-recht-op-kinderopvangtoeslag-2018"/>
    <hyperlink ref="EZD6" r:id="rId20443" display="https://www.cbs.nl/nl-nl/maatwerk/2018/37/huishoudens-met-recht-op-kinderopvangtoeslag-2018"/>
    <hyperlink ref="EZE6" r:id="rId20444" display="https://www.cbs.nl/nl-nl/maatwerk/2018/37/huishoudens-met-recht-op-kinderopvangtoeslag-2018"/>
    <hyperlink ref="EZF6" r:id="rId20445" display="https://www.cbs.nl/nl-nl/maatwerk/2018/37/huishoudens-met-recht-op-kinderopvangtoeslag-2018"/>
    <hyperlink ref="EZG6" r:id="rId20446" display="https://www.cbs.nl/nl-nl/maatwerk/2018/37/huishoudens-met-recht-op-kinderopvangtoeslag-2018"/>
    <hyperlink ref="EZH6" r:id="rId20447" display="https://www.cbs.nl/nl-nl/maatwerk/2018/37/huishoudens-met-recht-op-kinderopvangtoeslag-2018"/>
    <hyperlink ref="EZI6" r:id="rId20448" display="https://www.cbs.nl/nl-nl/maatwerk/2018/37/huishoudens-met-recht-op-kinderopvangtoeslag-2018"/>
    <hyperlink ref="EZJ6" r:id="rId20449" display="https://www.cbs.nl/nl-nl/maatwerk/2018/37/huishoudens-met-recht-op-kinderopvangtoeslag-2018"/>
    <hyperlink ref="EZK6" r:id="rId20450" display="https://www.cbs.nl/nl-nl/maatwerk/2018/37/huishoudens-met-recht-op-kinderopvangtoeslag-2018"/>
    <hyperlink ref="EZL6" r:id="rId20451" display="https://www.cbs.nl/nl-nl/maatwerk/2018/37/huishoudens-met-recht-op-kinderopvangtoeslag-2018"/>
    <hyperlink ref="EZM6" r:id="rId20452" display="https://www.cbs.nl/nl-nl/maatwerk/2018/37/huishoudens-met-recht-op-kinderopvangtoeslag-2018"/>
    <hyperlink ref="EZN6" r:id="rId20453" display="https://www.cbs.nl/nl-nl/maatwerk/2018/37/huishoudens-met-recht-op-kinderopvangtoeslag-2018"/>
    <hyperlink ref="EZO6" r:id="rId20454" display="https://www.cbs.nl/nl-nl/maatwerk/2018/37/huishoudens-met-recht-op-kinderopvangtoeslag-2018"/>
    <hyperlink ref="EZP6" r:id="rId20455" display="https://www.cbs.nl/nl-nl/maatwerk/2018/37/huishoudens-met-recht-op-kinderopvangtoeslag-2018"/>
    <hyperlink ref="EZQ6" r:id="rId20456" display="https://www.cbs.nl/nl-nl/maatwerk/2018/37/huishoudens-met-recht-op-kinderopvangtoeslag-2018"/>
    <hyperlink ref="EZR6" r:id="rId20457" display="https://www.cbs.nl/nl-nl/maatwerk/2018/37/huishoudens-met-recht-op-kinderopvangtoeslag-2018"/>
    <hyperlink ref="EZS6" r:id="rId20458" display="https://www.cbs.nl/nl-nl/maatwerk/2018/37/huishoudens-met-recht-op-kinderopvangtoeslag-2018"/>
    <hyperlink ref="EZT6" r:id="rId20459" display="https://www.cbs.nl/nl-nl/maatwerk/2018/37/huishoudens-met-recht-op-kinderopvangtoeslag-2018"/>
    <hyperlink ref="EZU6" r:id="rId20460" display="https://www.cbs.nl/nl-nl/maatwerk/2018/37/huishoudens-met-recht-op-kinderopvangtoeslag-2018"/>
    <hyperlink ref="EZV6" r:id="rId20461" display="https://www.cbs.nl/nl-nl/maatwerk/2018/37/huishoudens-met-recht-op-kinderopvangtoeslag-2018"/>
    <hyperlink ref="EZW6" r:id="rId20462" display="https://www.cbs.nl/nl-nl/maatwerk/2018/37/huishoudens-met-recht-op-kinderopvangtoeslag-2018"/>
    <hyperlink ref="EZX6" r:id="rId20463" display="https://www.cbs.nl/nl-nl/maatwerk/2018/37/huishoudens-met-recht-op-kinderopvangtoeslag-2018"/>
    <hyperlink ref="EZY6" r:id="rId20464" display="https://www.cbs.nl/nl-nl/maatwerk/2018/37/huishoudens-met-recht-op-kinderopvangtoeslag-2018"/>
    <hyperlink ref="EZZ6" r:id="rId20465" display="https://www.cbs.nl/nl-nl/maatwerk/2018/37/huishoudens-met-recht-op-kinderopvangtoeslag-2018"/>
    <hyperlink ref="FAA6" r:id="rId20466" display="https://www.cbs.nl/nl-nl/maatwerk/2018/37/huishoudens-met-recht-op-kinderopvangtoeslag-2018"/>
    <hyperlink ref="FAB6" r:id="rId20467" display="https://www.cbs.nl/nl-nl/maatwerk/2018/37/huishoudens-met-recht-op-kinderopvangtoeslag-2018"/>
    <hyperlink ref="FAC6" r:id="rId20468" display="https://www.cbs.nl/nl-nl/maatwerk/2018/37/huishoudens-met-recht-op-kinderopvangtoeslag-2018"/>
    <hyperlink ref="FAD6" r:id="rId20469" display="https://www.cbs.nl/nl-nl/maatwerk/2018/37/huishoudens-met-recht-op-kinderopvangtoeslag-2018"/>
    <hyperlink ref="FAE6" r:id="rId20470" display="https://www.cbs.nl/nl-nl/maatwerk/2018/37/huishoudens-met-recht-op-kinderopvangtoeslag-2018"/>
    <hyperlink ref="FAF6" r:id="rId20471" display="https://www.cbs.nl/nl-nl/maatwerk/2018/37/huishoudens-met-recht-op-kinderopvangtoeslag-2018"/>
    <hyperlink ref="FAG6" r:id="rId20472" display="https://www.cbs.nl/nl-nl/maatwerk/2018/37/huishoudens-met-recht-op-kinderopvangtoeslag-2018"/>
    <hyperlink ref="FAH6" r:id="rId20473" display="https://www.cbs.nl/nl-nl/maatwerk/2018/37/huishoudens-met-recht-op-kinderopvangtoeslag-2018"/>
    <hyperlink ref="FAI6" r:id="rId20474" display="https://www.cbs.nl/nl-nl/maatwerk/2018/37/huishoudens-met-recht-op-kinderopvangtoeslag-2018"/>
    <hyperlink ref="FAJ6" r:id="rId20475" display="https://www.cbs.nl/nl-nl/maatwerk/2018/37/huishoudens-met-recht-op-kinderopvangtoeslag-2018"/>
    <hyperlink ref="FAK6" r:id="rId20476" display="https://www.cbs.nl/nl-nl/maatwerk/2018/37/huishoudens-met-recht-op-kinderopvangtoeslag-2018"/>
    <hyperlink ref="FAL6" r:id="rId20477" display="https://www.cbs.nl/nl-nl/maatwerk/2018/37/huishoudens-met-recht-op-kinderopvangtoeslag-2018"/>
    <hyperlink ref="FAM6" r:id="rId20478" display="https://www.cbs.nl/nl-nl/maatwerk/2018/37/huishoudens-met-recht-op-kinderopvangtoeslag-2018"/>
    <hyperlink ref="FAN6" r:id="rId20479" display="https://www.cbs.nl/nl-nl/maatwerk/2018/37/huishoudens-met-recht-op-kinderopvangtoeslag-2018"/>
    <hyperlink ref="FAO6" r:id="rId20480" display="https://www.cbs.nl/nl-nl/maatwerk/2018/37/huishoudens-met-recht-op-kinderopvangtoeslag-2018"/>
    <hyperlink ref="FAP6" r:id="rId20481" display="https://www.cbs.nl/nl-nl/maatwerk/2018/37/huishoudens-met-recht-op-kinderopvangtoeslag-2018"/>
    <hyperlink ref="FAQ6" r:id="rId20482" display="https://www.cbs.nl/nl-nl/maatwerk/2018/37/huishoudens-met-recht-op-kinderopvangtoeslag-2018"/>
    <hyperlink ref="FAR6" r:id="rId20483" display="https://www.cbs.nl/nl-nl/maatwerk/2018/37/huishoudens-met-recht-op-kinderopvangtoeslag-2018"/>
    <hyperlink ref="FAS6" r:id="rId20484" display="https://www.cbs.nl/nl-nl/maatwerk/2018/37/huishoudens-met-recht-op-kinderopvangtoeslag-2018"/>
    <hyperlink ref="FAT6" r:id="rId20485" display="https://www.cbs.nl/nl-nl/maatwerk/2018/37/huishoudens-met-recht-op-kinderopvangtoeslag-2018"/>
    <hyperlink ref="FAU6" r:id="rId20486" display="https://www.cbs.nl/nl-nl/maatwerk/2018/37/huishoudens-met-recht-op-kinderopvangtoeslag-2018"/>
    <hyperlink ref="FAV6" r:id="rId20487" display="https://www.cbs.nl/nl-nl/maatwerk/2018/37/huishoudens-met-recht-op-kinderopvangtoeslag-2018"/>
    <hyperlink ref="FAW6" r:id="rId20488" display="https://www.cbs.nl/nl-nl/maatwerk/2018/37/huishoudens-met-recht-op-kinderopvangtoeslag-2018"/>
    <hyperlink ref="FAX6" r:id="rId20489" display="https://www.cbs.nl/nl-nl/maatwerk/2018/37/huishoudens-met-recht-op-kinderopvangtoeslag-2018"/>
    <hyperlink ref="FAY6" r:id="rId20490" display="https://www.cbs.nl/nl-nl/maatwerk/2018/37/huishoudens-met-recht-op-kinderopvangtoeslag-2018"/>
    <hyperlink ref="FAZ6" r:id="rId20491" display="https://www.cbs.nl/nl-nl/maatwerk/2018/37/huishoudens-met-recht-op-kinderopvangtoeslag-2018"/>
    <hyperlink ref="FBA6" r:id="rId20492" display="https://www.cbs.nl/nl-nl/maatwerk/2018/37/huishoudens-met-recht-op-kinderopvangtoeslag-2018"/>
    <hyperlink ref="FBB6" r:id="rId20493" display="https://www.cbs.nl/nl-nl/maatwerk/2018/37/huishoudens-met-recht-op-kinderopvangtoeslag-2018"/>
    <hyperlink ref="FBC6" r:id="rId20494" display="https://www.cbs.nl/nl-nl/maatwerk/2018/37/huishoudens-met-recht-op-kinderopvangtoeslag-2018"/>
    <hyperlink ref="FBD6" r:id="rId20495" display="https://www.cbs.nl/nl-nl/maatwerk/2018/37/huishoudens-met-recht-op-kinderopvangtoeslag-2018"/>
    <hyperlink ref="FBE6" r:id="rId20496" display="https://www.cbs.nl/nl-nl/maatwerk/2018/37/huishoudens-met-recht-op-kinderopvangtoeslag-2018"/>
    <hyperlink ref="FBF6" r:id="rId20497" display="https://www.cbs.nl/nl-nl/maatwerk/2018/37/huishoudens-met-recht-op-kinderopvangtoeslag-2018"/>
    <hyperlink ref="FBG6" r:id="rId20498" display="https://www.cbs.nl/nl-nl/maatwerk/2018/37/huishoudens-met-recht-op-kinderopvangtoeslag-2018"/>
    <hyperlink ref="FBH6" r:id="rId20499" display="https://www.cbs.nl/nl-nl/maatwerk/2018/37/huishoudens-met-recht-op-kinderopvangtoeslag-2018"/>
    <hyperlink ref="FBI6" r:id="rId20500" display="https://www.cbs.nl/nl-nl/maatwerk/2018/37/huishoudens-met-recht-op-kinderopvangtoeslag-2018"/>
    <hyperlink ref="FBJ6" r:id="rId20501" display="https://www.cbs.nl/nl-nl/maatwerk/2018/37/huishoudens-met-recht-op-kinderopvangtoeslag-2018"/>
    <hyperlink ref="FBK6" r:id="rId20502" display="https://www.cbs.nl/nl-nl/maatwerk/2018/37/huishoudens-met-recht-op-kinderopvangtoeslag-2018"/>
    <hyperlink ref="FBL6" r:id="rId20503" display="https://www.cbs.nl/nl-nl/maatwerk/2018/37/huishoudens-met-recht-op-kinderopvangtoeslag-2018"/>
    <hyperlink ref="FBM6" r:id="rId20504" display="https://www.cbs.nl/nl-nl/maatwerk/2018/37/huishoudens-met-recht-op-kinderopvangtoeslag-2018"/>
    <hyperlink ref="FBN6" r:id="rId20505" display="https://www.cbs.nl/nl-nl/maatwerk/2018/37/huishoudens-met-recht-op-kinderopvangtoeslag-2018"/>
    <hyperlink ref="FBO6" r:id="rId20506" display="https://www.cbs.nl/nl-nl/maatwerk/2018/37/huishoudens-met-recht-op-kinderopvangtoeslag-2018"/>
    <hyperlink ref="FBP6" r:id="rId20507" display="https://www.cbs.nl/nl-nl/maatwerk/2018/37/huishoudens-met-recht-op-kinderopvangtoeslag-2018"/>
    <hyperlink ref="FBQ6" r:id="rId20508" display="https://www.cbs.nl/nl-nl/maatwerk/2018/37/huishoudens-met-recht-op-kinderopvangtoeslag-2018"/>
    <hyperlink ref="FBR6" r:id="rId20509" display="https://www.cbs.nl/nl-nl/maatwerk/2018/37/huishoudens-met-recht-op-kinderopvangtoeslag-2018"/>
    <hyperlink ref="FBS6" r:id="rId20510" display="https://www.cbs.nl/nl-nl/maatwerk/2018/37/huishoudens-met-recht-op-kinderopvangtoeslag-2018"/>
    <hyperlink ref="FBT6" r:id="rId20511" display="https://www.cbs.nl/nl-nl/maatwerk/2018/37/huishoudens-met-recht-op-kinderopvangtoeslag-2018"/>
    <hyperlink ref="FBU6" r:id="rId20512" display="https://www.cbs.nl/nl-nl/maatwerk/2018/37/huishoudens-met-recht-op-kinderopvangtoeslag-2018"/>
    <hyperlink ref="FBV6" r:id="rId20513" display="https://www.cbs.nl/nl-nl/maatwerk/2018/37/huishoudens-met-recht-op-kinderopvangtoeslag-2018"/>
    <hyperlink ref="FBW6" r:id="rId20514" display="https://www.cbs.nl/nl-nl/maatwerk/2018/37/huishoudens-met-recht-op-kinderopvangtoeslag-2018"/>
    <hyperlink ref="FBX6" r:id="rId20515" display="https://www.cbs.nl/nl-nl/maatwerk/2018/37/huishoudens-met-recht-op-kinderopvangtoeslag-2018"/>
    <hyperlink ref="FBY6" r:id="rId20516" display="https://www.cbs.nl/nl-nl/maatwerk/2018/37/huishoudens-met-recht-op-kinderopvangtoeslag-2018"/>
    <hyperlink ref="FBZ6" r:id="rId20517" display="https://www.cbs.nl/nl-nl/maatwerk/2018/37/huishoudens-met-recht-op-kinderopvangtoeslag-2018"/>
    <hyperlink ref="FCA6" r:id="rId20518" display="https://www.cbs.nl/nl-nl/maatwerk/2018/37/huishoudens-met-recht-op-kinderopvangtoeslag-2018"/>
    <hyperlink ref="FCB6" r:id="rId20519" display="https://www.cbs.nl/nl-nl/maatwerk/2018/37/huishoudens-met-recht-op-kinderopvangtoeslag-2018"/>
    <hyperlink ref="FCC6" r:id="rId20520" display="https://www.cbs.nl/nl-nl/maatwerk/2018/37/huishoudens-met-recht-op-kinderopvangtoeslag-2018"/>
    <hyperlink ref="FCD6" r:id="rId20521" display="https://www.cbs.nl/nl-nl/maatwerk/2018/37/huishoudens-met-recht-op-kinderopvangtoeslag-2018"/>
    <hyperlink ref="FCE6" r:id="rId20522" display="https://www.cbs.nl/nl-nl/maatwerk/2018/37/huishoudens-met-recht-op-kinderopvangtoeslag-2018"/>
    <hyperlink ref="FCF6" r:id="rId20523" display="https://www.cbs.nl/nl-nl/maatwerk/2018/37/huishoudens-met-recht-op-kinderopvangtoeslag-2018"/>
    <hyperlink ref="FCG6" r:id="rId20524" display="https://www.cbs.nl/nl-nl/maatwerk/2018/37/huishoudens-met-recht-op-kinderopvangtoeslag-2018"/>
    <hyperlink ref="FCH6" r:id="rId20525" display="https://www.cbs.nl/nl-nl/maatwerk/2018/37/huishoudens-met-recht-op-kinderopvangtoeslag-2018"/>
    <hyperlink ref="FCI6" r:id="rId20526" display="https://www.cbs.nl/nl-nl/maatwerk/2018/37/huishoudens-met-recht-op-kinderopvangtoeslag-2018"/>
    <hyperlink ref="FCJ6" r:id="rId20527" display="https://www.cbs.nl/nl-nl/maatwerk/2018/37/huishoudens-met-recht-op-kinderopvangtoeslag-2018"/>
    <hyperlink ref="FCK6" r:id="rId20528" display="https://www.cbs.nl/nl-nl/maatwerk/2018/37/huishoudens-met-recht-op-kinderopvangtoeslag-2018"/>
    <hyperlink ref="FCL6" r:id="rId20529" display="https://www.cbs.nl/nl-nl/maatwerk/2018/37/huishoudens-met-recht-op-kinderopvangtoeslag-2018"/>
    <hyperlink ref="FCM6" r:id="rId20530" display="https://www.cbs.nl/nl-nl/maatwerk/2018/37/huishoudens-met-recht-op-kinderopvangtoeslag-2018"/>
    <hyperlink ref="FCN6" r:id="rId20531" display="https://www.cbs.nl/nl-nl/maatwerk/2018/37/huishoudens-met-recht-op-kinderopvangtoeslag-2018"/>
    <hyperlink ref="FCO6" r:id="rId20532" display="https://www.cbs.nl/nl-nl/maatwerk/2018/37/huishoudens-met-recht-op-kinderopvangtoeslag-2018"/>
    <hyperlink ref="FCP6" r:id="rId20533" display="https://www.cbs.nl/nl-nl/maatwerk/2018/37/huishoudens-met-recht-op-kinderopvangtoeslag-2018"/>
    <hyperlink ref="FCQ6" r:id="rId20534" display="https://www.cbs.nl/nl-nl/maatwerk/2018/37/huishoudens-met-recht-op-kinderopvangtoeslag-2018"/>
    <hyperlink ref="FCR6" r:id="rId20535" display="https://www.cbs.nl/nl-nl/maatwerk/2018/37/huishoudens-met-recht-op-kinderopvangtoeslag-2018"/>
    <hyperlink ref="FCS6" r:id="rId20536" display="https://www.cbs.nl/nl-nl/maatwerk/2018/37/huishoudens-met-recht-op-kinderopvangtoeslag-2018"/>
    <hyperlink ref="FCT6" r:id="rId20537" display="https://www.cbs.nl/nl-nl/maatwerk/2018/37/huishoudens-met-recht-op-kinderopvangtoeslag-2018"/>
    <hyperlink ref="FCU6" r:id="rId20538" display="https://www.cbs.nl/nl-nl/maatwerk/2018/37/huishoudens-met-recht-op-kinderopvangtoeslag-2018"/>
    <hyperlink ref="FCV6" r:id="rId20539" display="https://www.cbs.nl/nl-nl/maatwerk/2018/37/huishoudens-met-recht-op-kinderopvangtoeslag-2018"/>
    <hyperlink ref="FCW6" r:id="rId20540" display="https://www.cbs.nl/nl-nl/maatwerk/2018/37/huishoudens-met-recht-op-kinderopvangtoeslag-2018"/>
    <hyperlink ref="FCX6" r:id="rId20541" display="https://www.cbs.nl/nl-nl/maatwerk/2018/37/huishoudens-met-recht-op-kinderopvangtoeslag-2018"/>
    <hyperlink ref="FCY6" r:id="rId20542" display="https://www.cbs.nl/nl-nl/maatwerk/2018/37/huishoudens-met-recht-op-kinderopvangtoeslag-2018"/>
    <hyperlink ref="FCZ6" r:id="rId20543" display="https://www.cbs.nl/nl-nl/maatwerk/2018/37/huishoudens-met-recht-op-kinderopvangtoeslag-2018"/>
    <hyperlink ref="FDA6" r:id="rId20544" display="https://www.cbs.nl/nl-nl/maatwerk/2018/37/huishoudens-met-recht-op-kinderopvangtoeslag-2018"/>
    <hyperlink ref="FDB6" r:id="rId20545" display="https://www.cbs.nl/nl-nl/maatwerk/2018/37/huishoudens-met-recht-op-kinderopvangtoeslag-2018"/>
    <hyperlink ref="FDC6" r:id="rId20546" display="https://www.cbs.nl/nl-nl/maatwerk/2018/37/huishoudens-met-recht-op-kinderopvangtoeslag-2018"/>
    <hyperlink ref="FDD6" r:id="rId20547" display="https://www.cbs.nl/nl-nl/maatwerk/2018/37/huishoudens-met-recht-op-kinderopvangtoeslag-2018"/>
    <hyperlink ref="FDE6" r:id="rId20548" display="https://www.cbs.nl/nl-nl/maatwerk/2018/37/huishoudens-met-recht-op-kinderopvangtoeslag-2018"/>
    <hyperlink ref="FDF6" r:id="rId20549" display="https://www.cbs.nl/nl-nl/maatwerk/2018/37/huishoudens-met-recht-op-kinderopvangtoeslag-2018"/>
    <hyperlink ref="FDG6" r:id="rId20550" display="https://www.cbs.nl/nl-nl/maatwerk/2018/37/huishoudens-met-recht-op-kinderopvangtoeslag-2018"/>
    <hyperlink ref="FDH6" r:id="rId20551" display="https://www.cbs.nl/nl-nl/maatwerk/2018/37/huishoudens-met-recht-op-kinderopvangtoeslag-2018"/>
    <hyperlink ref="FDI6" r:id="rId20552" display="https://www.cbs.nl/nl-nl/maatwerk/2018/37/huishoudens-met-recht-op-kinderopvangtoeslag-2018"/>
    <hyperlink ref="FDJ6" r:id="rId20553" display="https://www.cbs.nl/nl-nl/maatwerk/2018/37/huishoudens-met-recht-op-kinderopvangtoeslag-2018"/>
    <hyperlink ref="FDK6" r:id="rId20554" display="https://www.cbs.nl/nl-nl/maatwerk/2018/37/huishoudens-met-recht-op-kinderopvangtoeslag-2018"/>
    <hyperlink ref="FDL6" r:id="rId20555" display="https://www.cbs.nl/nl-nl/maatwerk/2018/37/huishoudens-met-recht-op-kinderopvangtoeslag-2018"/>
    <hyperlink ref="FDM6" r:id="rId20556" display="https://www.cbs.nl/nl-nl/maatwerk/2018/37/huishoudens-met-recht-op-kinderopvangtoeslag-2018"/>
    <hyperlink ref="FDN6" r:id="rId20557" display="https://www.cbs.nl/nl-nl/maatwerk/2018/37/huishoudens-met-recht-op-kinderopvangtoeslag-2018"/>
    <hyperlink ref="FDO6" r:id="rId20558" display="https://www.cbs.nl/nl-nl/maatwerk/2018/37/huishoudens-met-recht-op-kinderopvangtoeslag-2018"/>
    <hyperlink ref="FDP6" r:id="rId20559" display="https://www.cbs.nl/nl-nl/maatwerk/2018/37/huishoudens-met-recht-op-kinderopvangtoeslag-2018"/>
    <hyperlink ref="FDQ6" r:id="rId20560" display="https://www.cbs.nl/nl-nl/maatwerk/2018/37/huishoudens-met-recht-op-kinderopvangtoeslag-2018"/>
    <hyperlink ref="FDR6" r:id="rId20561" display="https://www.cbs.nl/nl-nl/maatwerk/2018/37/huishoudens-met-recht-op-kinderopvangtoeslag-2018"/>
    <hyperlink ref="FDS6" r:id="rId20562" display="https://www.cbs.nl/nl-nl/maatwerk/2018/37/huishoudens-met-recht-op-kinderopvangtoeslag-2018"/>
    <hyperlink ref="FDT6" r:id="rId20563" display="https://www.cbs.nl/nl-nl/maatwerk/2018/37/huishoudens-met-recht-op-kinderopvangtoeslag-2018"/>
    <hyperlink ref="FDU6" r:id="rId20564" display="https://www.cbs.nl/nl-nl/maatwerk/2018/37/huishoudens-met-recht-op-kinderopvangtoeslag-2018"/>
    <hyperlink ref="FDV6" r:id="rId20565" display="https://www.cbs.nl/nl-nl/maatwerk/2018/37/huishoudens-met-recht-op-kinderopvangtoeslag-2018"/>
    <hyperlink ref="FDW6" r:id="rId20566" display="https://www.cbs.nl/nl-nl/maatwerk/2018/37/huishoudens-met-recht-op-kinderopvangtoeslag-2018"/>
    <hyperlink ref="FDX6" r:id="rId20567" display="https://www.cbs.nl/nl-nl/maatwerk/2018/37/huishoudens-met-recht-op-kinderopvangtoeslag-2018"/>
    <hyperlink ref="FDY6" r:id="rId20568" display="https://www.cbs.nl/nl-nl/maatwerk/2018/37/huishoudens-met-recht-op-kinderopvangtoeslag-2018"/>
    <hyperlink ref="FDZ6" r:id="rId20569" display="https://www.cbs.nl/nl-nl/maatwerk/2018/37/huishoudens-met-recht-op-kinderopvangtoeslag-2018"/>
    <hyperlink ref="FEA6" r:id="rId20570" display="https://www.cbs.nl/nl-nl/maatwerk/2018/37/huishoudens-met-recht-op-kinderopvangtoeslag-2018"/>
    <hyperlink ref="FEB6" r:id="rId20571" display="https://www.cbs.nl/nl-nl/maatwerk/2018/37/huishoudens-met-recht-op-kinderopvangtoeslag-2018"/>
    <hyperlink ref="FEC6" r:id="rId20572" display="https://www.cbs.nl/nl-nl/maatwerk/2018/37/huishoudens-met-recht-op-kinderopvangtoeslag-2018"/>
    <hyperlink ref="FED6" r:id="rId20573" display="https://www.cbs.nl/nl-nl/maatwerk/2018/37/huishoudens-met-recht-op-kinderopvangtoeslag-2018"/>
    <hyperlink ref="FEE6" r:id="rId20574" display="https://www.cbs.nl/nl-nl/maatwerk/2018/37/huishoudens-met-recht-op-kinderopvangtoeslag-2018"/>
    <hyperlink ref="FEF6" r:id="rId20575" display="https://www.cbs.nl/nl-nl/maatwerk/2018/37/huishoudens-met-recht-op-kinderopvangtoeslag-2018"/>
    <hyperlink ref="FEG6" r:id="rId20576" display="https://www.cbs.nl/nl-nl/maatwerk/2018/37/huishoudens-met-recht-op-kinderopvangtoeslag-2018"/>
    <hyperlink ref="FEH6" r:id="rId20577" display="https://www.cbs.nl/nl-nl/maatwerk/2018/37/huishoudens-met-recht-op-kinderopvangtoeslag-2018"/>
    <hyperlink ref="FEI6" r:id="rId20578" display="https://www.cbs.nl/nl-nl/maatwerk/2018/37/huishoudens-met-recht-op-kinderopvangtoeslag-2018"/>
    <hyperlink ref="FEJ6" r:id="rId20579" display="https://www.cbs.nl/nl-nl/maatwerk/2018/37/huishoudens-met-recht-op-kinderopvangtoeslag-2018"/>
    <hyperlink ref="FEK6" r:id="rId20580" display="https://www.cbs.nl/nl-nl/maatwerk/2018/37/huishoudens-met-recht-op-kinderopvangtoeslag-2018"/>
    <hyperlink ref="FEL6" r:id="rId20581" display="https://www.cbs.nl/nl-nl/maatwerk/2018/37/huishoudens-met-recht-op-kinderopvangtoeslag-2018"/>
    <hyperlink ref="FEM6" r:id="rId20582" display="https://www.cbs.nl/nl-nl/maatwerk/2018/37/huishoudens-met-recht-op-kinderopvangtoeslag-2018"/>
    <hyperlink ref="FEN6" r:id="rId20583" display="https://www.cbs.nl/nl-nl/maatwerk/2018/37/huishoudens-met-recht-op-kinderopvangtoeslag-2018"/>
    <hyperlink ref="FEO6" r:id="rId20584" display="https://www.cbs.nl/nl-nl/maatwerk/2018/37/huishoudens-met-recht-op-kinderopvangtoeslag-2018"/>
    <hyperlink ref="FEP6" r:id="rId20585" display="https://www.cbs.nl/nl-nl/maatwerk/2018/37/huishoudens-met-recht-op-kinderopvangtoeslag-2018"/>
    <hyperlink ref="FEQ6" r:id="rId20586" display="https://www.cbs.nl/nl-nl/maatwerk/2018/37/huishoudens-met-recht-op-kinderopvangtoeslag-2018"/>
    <hyperlink ref="FER6" r:id="rId20587" display="https://www.cbs.nl/nl-nl/maatwerk/2018/37/huishoudens-met-recht-op-kinderopvangtoeslag-2018"/>
    <hyperlink ref="FES6" r:id="rId20588" display="https://www.cbs.nl/nl-nl/maatwerk/2018/37/huishoudens-met-recht-op-kinderopvangtoeslag-2018"/>
    <hyperlink ref="FET6" r:id="rId20589" display="https://www.cbs.nl/nl-nl/maatwerk/2018/37/huishoudens-met-recht-op-kinderopvangtoeslag-2018"/>
    <hyperlink ref="FEU6" r:id="rId20590" display="https://www.cbs.nl/nl-nl/maatwerk/2018/37/huishoudens-met-recht-op-kinderopvangtoeslag-2018"/>
    <hyperlink ref="FEV6" r:id="rId20591" display="https://www.cbs.nl/nl-nl/maatwerk/2018/37/huishoudens-met-recht-op-kinderopvangtoeslag-2018"/>
    <hyperlink ref="FEW6" r:id="rId20592" display="https://www.cbs.nl/nl-nl/maatwerk/2018/37/huishoudens-met-recht-op-kinderopvangtoeslag-2018"/>
    <hyperlink ref="FEX6" r:id="rId20593" display="https://www.cbs.nl/nl-nl/maatwerk/2018/37/huishoudens-met-recht-op-kinderopvangtoeslag-2018"/>
    <hyperlink ref="FEY6" r:id="rId20594" display="https://www.cbs.nl/nl-nl/maatwerk/2018/37/huishoudens-met-recht-op-kinderopvangtoeslag-2018"/>
    <hyperlink ref="FEZ6" r:id="rId20595" display="https://www.cbs.nl/nl-nl/maatwerk/2018/37/huishoudens-met-recht-op-kinderopvangtoeslag-2018"/>
    <hyperlink ref="FFA6" r:id="rId20596" display="https://www.cbs.nl/nl-nl/maatwerk/2018/37/huishoudens-met-recht-op-kinderopvangtoeslag-2018"/>
    <hyperlink ref="FFB6" r:id="rId20597" display="https://www.cbs.nl/nl-nl/maatwerk/2018/37/huishoudens-met-recht-op-kinderopvangtoeslag-2018"/>
    <hyperlink ref="FFC6" r:id="rId20598" display="https://www.cbs.nl/nl-nl/maatwerk/2018/37/huishoudens-met-recht-op-kinderopvangtoeslag-2018"/>
    <hyperlink ref="FFD6" r:id="rId20599" display="https://www.cbs.nl/nl-nl/maatwerk/2018/37/huishoudens-met-recht-op-kinderopvangtoeslag-2018"/>
    <hyperlink ref="FFE6" r:id="rId20600" display="https://www.cbs.nl/nl-nl/maatwerk/2018/37/huishoudens-met-recht-op-kinderopvangtoeslag-2018"/>
    <hyperlink ref="FFF6" r:id="rId20601" display="https://www.cbs.nl/nl-nl/maatwerk/2018/37/huishoudens-met-recht-op-kinderopvangtoeslag-2018"/>
    <hyperlink ref="FFG6" r:id="rId20602" display="https://www.cbs.nl/nl-nl/maatwerk/2018/37/huishoudens-met-recht-op-kinderopvangtoeslag-2018"/>
    <hyperlink ref="FFH6" r:id="rId20603" display="https://www.cbs.nl/nl-nl/maatwerk/2018/37/huishoudens-met-recht-op-kinderopvangtoeslag-2018"/>
    <hyperlink ref="FFI6" r:id="rId20604" display="https://www.cbs.nl/nl-nl/maatwerk/2018/37/huishoudens-met-recht-op-kinderopvangtoeslag-2018"/>
    <hyperlink ref="FFJ6" r:id="rId20605" display="https://www.cbs.nl/nl-nl/maatwerk/2018/37/huishoudens-met-recht-op-kinderopvangtoeslag-2018"/>
    <hyperlink ref="FFK6" r:id="rId20606" display="https://www.cbs.nl/nl-nl/maatwerk/2018/37/huishoudens-met-recht-op-kinderopvangtoeslag-2018"/>
    <hyperlink ref="FFL6" r:id="rId20607" display="https://www.cbs.nl/nl-nl/maatwerk/2018/37/huishoudens-met-recht-op-kinderopvangtoeslag-2018"/>
    <hyperlink ref="FFM6" r:id="rId20608" display="https://www.cbs.nl/nl-nl/maatwerk/2018/37/huishoudens-met-recht-op-kinderopvangtoeslag-2018"/>
    <hyperlink ref="FFN6" r:id="rId20609" display="https://www.cbs.nl/nl-nl/maatwerk/2018/37/huishoudens-met-recht-op-kinderopvangtoeslag-2018"/>
    <hyperlink ref="FFO6" r:id="rId20610" display="https://www.cbs.nl/nl-nl/maatwerk/2018/37/huishoudens-met-recht-op-kinderopvangtoeslag-2018"/>
    <hyperlink ref="FFP6" r:id="rId20611" display="https://www.cbs.nl/nl-nl/maatwerk/2018/37/huishoudens-met-recht-op-kinderopvangtoeslag-2018"/>
    <hyperlink ref="FFQ6" r:id="rId20612" display="https://www.cbs.nl/nl-nl/maatwerk/2018/37/huishoudens-met-recht-op-kinderopvangtoeslag-2018"/>
    <hyperlink ref="FFR6" r:id="rId20613" display="https://www.cbs.nl/nl-nl/maatwerk/2018/37/huishoudens-met-recht-op-kinderopvangtoeslag-2018"/>
    <hyperlink ref="FFS6" r:id="rId20614" display="https://www.cbs.nl/nl-nl/maatwerk/2018/37/huishoudens-met-recht-op-kinderopvangtoeslag-2018"/>
    <hyperlink ref="FFT6" r:id="rId20615" display="https://www.cbs.nl/nl-nl/maatwerk/2018/37/huishoudens-met-recht-op-kinderopvangtoeslag-2018"/>
    <hyperlink ref="FFU6" r:id="rId20616" display="https://www.cbs.nl/nl-nl/maatwerk/2018/37/huishoudens-met-recht-op-kinderopvangtoeslag-2018"/>
    <hyperlink ref="FFV6" r:id="rId20617" display="https://www.cbs.nl/nl-nl/maatwerk/2018/37/huishoudens-met-recht-op-kinderopvangtoeslag-2018"/>
    <hyperlink ref="FFW6" r:id="rId20618" display="https://www.cbs.nl/nl-nl/maatwerk/2018/37/huishoudens-met-recht-op-kinderopvangtoeslag-2018"/>
    <hyperlink ref="FFX6" r:id="rId20619" display="https://www.cbs.nl/nl-nl/maatwerk/2018/37/huishoudens-met-recht-op-kinderopvangtoeslag-2018"/>
    <hyperlink ref="FFY6" r:id="rId20620" display="https://www.cbs.nl/nl-nl/maatwerk/2018/37/huishoudens-met-recht-op-kinderopvangtoeslag-2018"/>
    <hyperlink ref="FFZ6" r:id="rId20621" display="https://www.cbs.nl/nl-nl/maatwerk/2018/37/huishoudens-met-recht-op-kinderopvangtoeslag-2018"/>
    <hyperlink ref="FGA6" r:id="rId20622" display="https://www.cbs.nl/nl-nl/maatwerk/2018/37/huishoudens-met-recht-op-kinderopvangtoeslag-2018"/>
    <hyperlink ref="FGB6" r:id="rId20623" display="https://www.cbs.nl/nl-nl/maatwerk/2018/37/huishoudens-met-recht-op-kinderopvangtoeslag-2018"/>
    <hyperlink ref="FGC6" r:id="rId20624" display="https://www.cbs.nl/nl-nl/maatwerk/2018/37/huishoudens-met-recht-op-kinderopvangtoeslag-2018"/>
    <hyperlink ref="FGD6" r:id="rId20625" display="https://www.cbs.nl/nl-nl/maatwerk/2018/37/huishoudens-met-recht-op-kinderopvangtoeslag-2018"/>
    <hyperlink ref="FGE6" r:id="rId20626" display="https://www.cbs.nl/nl-nl/maatwerk/2018/37/huishoudens-met-recht-op-kinderopvangtoeslag-2018"/>
    <hyperlink ref="FGF6" r:id="rId20627" display="https://www.cbs.nl/nl-nl/maatwerk/2018/37/huishoudens-met-recht-op-kinderopvangtoeslag-2018"/>
    <hyperlink ref="FGG6" r:id="rId20628" display="https://www.cbs.nl/nl-nl/maatwerk/2018/37/huishoudens-met-recht-op-kinderopvangtoeslag-2018"/>
    <hyperlink ref="FGH6" r:id="rId20629" display="https://www.cbs.nl/nl-nl/maatwerk/2018/37/huishoudens-met-recht-op-kinderopvangtoeslag-2018"/>
    <hyperlink ref="FGI6" r:id="rId20630" display="https://www.cbs.nl/nl-nl/maatwerk/2018/37/huishoudens-met-recht-op-kinderopvangtoeslag-2018"/>
    <hyperlink ref="FGJ6" r:id="rId20631" display="https://www.cbs.nl/nl-nl/maatwerk/2018/37/huishoudens-met-recht-op-kinderopvangtoeslag-2018"/>
    <hyperlink ref="FGK6" r:id="rId20632" display="https://www.cbs.nl/nl-nl/maatwerk/2018/37/huishoudens-met-recht-op-kinderopvangtoeslag-2018"/>
    <hyperlink ref="FGL6" r:id="rId20633" display="https://www.cbs.nl/nl-nl/maatwerk/2018/37/huishoudens-met-recht-op-kinderopvangtoeslag-2018"/>
    <hyperlink ref="FGM6" r:id="rId20634" display="https://www.cbs.nl/nl-nl/maatwerk/2018/37/huishoudens-met-recht-op-kinderopvangtoeslag-2018"/>
    <hyperlink ref="FGN6" r:id="rId20635" display="https://www.cbs.nl/nl-nl/maatwerk/2018/37/huishoudens-met-recht-op-kinderopvangtoeslag-2018"/>
    <hyperlink ref="FGO6" r:id="rId20636" display="https://www.cbs.nl/nl-nl/maatwerk/2018/37/huishoudens-met-recht-op-kinderopvangtoeslag-2018"/>
    <hyperlink ref="FGP6" r:id="rId20637" display="https://www.cbs.nl/nl-nl/maatwerk/2018/37/huishoudens-met-recht-op-kinderopvangtoeslag-2018"/>
    <hyperlink ref="FGQ6" r:id="rId20638" display="https://www.cbs.nl/nl-nl/maatwerk/2018/37/huishoudens-met-recht-op-kinderopvangtoeslag-2018"/>
    <hyperlink ref="FGR6" r:id="rId20639" display="https://www.cbs.nl/nl-nl/maatwerk/2018/37/huishoudens-met-recht-op-kinderopvangtoeslag-2018"/>
    <hyperlink ref="FGS6" r:id="rId20640" display="https://www.cbs.nl/nl-nl/maatwerk/2018/37/huishoudens-met-recht-op-kinderopvangtoeslag-2018"/>
    <hyperlink ref="FGT6" r:id="rId20641" display="https://www.cbs.nl/nl-nl/maatwerk/2018/37/huishoudens-met-recht-op-kinderopvangtoeslag-2018"/>
    <hyperlink ref="FGU6" r:id="rId20642" display="https://www.cbs.nl/nl-nl/maatwerk/2018/37/huishoudens-met-recht-op-kinderopvangtoeslag-2018"/>
    <hyperlink ref="FGV6" r:id="rId20643" display="https://www.cbs.nl/nl-nl/maatwerk/2018/37/huishoudens-met-recht-op-kinderopvangtoeslag-2018"/>
    <hyperlink ref="FGW6" r:id="rId20644" display="https://www.cbs.nl/nl-nl/maatwerk/2018/37/huishoudens-met-recht-op-kinderopvangtoeslag-2018"/>
    <hyperlink ref="FGX6" r:id="rId20645" display="https://www.cbs.nl/nl-nl/maatwerk/2018/37/huishoudens-met-recht-op-kinderopvangtoeslag-2018"/>
    <hyperlink ref="FGY6" r:id="rId20646" display="https://www.cbs.nl/nl-nl/maatwerk/2018/37/huishoudens-met-recht-op-kinderopvangtoeslag-2018"/>
    <hyperlink ref="FGZ6" r:id="rId20647" display="https://www.cbs.nl/nl-nl/maatwerk/2018/37/huishoudens-met-recht-op-kinderopvangtoeslag-2018"/>
    <hyperlink ref="FHA6" r:id="rId20648" display="https://www.cbs.nl/nl-nl/maatwerk/2018/37/huishoudens-met-recht-op-kinderopvangtoeslag-2018"/>
    <hyperlink ref="FHB6" r:id="rId20649" display="https://www.cbs.nl/nl-nl/maatwerk/2018/37/huishoudens-met-recht-op-kinderopvangtoeslag-2018"/>
    <hyperlink ref="FHC6" r:id="rId20650" display="https://www.cbs.nl/nl-nl/maatwerk/2018/37/huishoudens-met-recht-op-kinderopvangtoeslag-2018"/>
    <hyperlink ref="FHD6" r:id="rId20651" display="https://www.cbs.nl/nl-nl/maatwerk/2018/37/huishoudens-met-recht-op-kinderopvangtoeslag-2018"/>
    <hyperlink ref="FHE6" r:id="rId20652" display="https://www.cbs.nl/nl-nl/maatwerk/2018/37/huishoudens-met-recht-op-kinderopvangtoeslag-2018"/>
    <hyperlink ref="FHF6" r:id="rId20653" display="https://www.cbs.nl/nl-nl/maatwerk/2018/37/huishoudens-met-recht-op-kinderopvangtoeslag-2018"/>
    <hyperlink ref="FHG6" r:id="rId20654" display="https://www.cbs.nl/nl-nl/maatwerk/2018/37/huishoudens-met-recht-op-kinderopvangtoeslag-2018"/>
    <hyperlink ref="FHH6" r:id="rId20655" display="https://www.cbs.nl/nl-nl/maatwerk/2018/37/huishoudens-met-recht-op-kinderopvangtoeslag-2018"/>
    <hyperlink ref="FHI6" r:id="rId20656" display="https://www.cbs.nl/nl-nl/maatwerk/2018/37/huishoudens-met-recht-op-kinderopvangtoeslag-2018"/>
    <hyperlink ref="FHJ6" r:id="rId20657" display="https://www.cbs.nl/nl-nl/maatwerk/2018/37/huishoudens-met-recht-op-kinderopvangtoeslag-2018"/>
    <hyperlink ref="FHK6" r:id="rId20658" display="https://www.cbs.nl/nl-nl/maatwerk/2018/37/huishoudens-met-recht-op-kinderopvangtoeslag-2018"/>
    <hyperlink ref="FHL6" r:id="rId20659" display="https://www.cbs.nl/nl-nl/maatwerk/2018/37/huishoudens-met-recht-op-kinderopvangtoeslag-2018"/>
    <hyperlink ref="FHM6" r:id="rId20660" display="https://www.cbs.nl/nl-nl/maatwerk/2018/37/huishoudens-met-recht-op-kinderopvangtoeslag-2018"/>
    <hyperlink ref="FHN6" r:id="rId20661" display="https://www.cbs.nl/nl-nl/maatwerk/2018/37/huishoudens-met-recht-op-kinderopvangtoeslag-2018"/>
    <hyperlink ref="FHO6" r:id="rId20662" display="https://www.cbs.nl/nl-nl/maatwerk/2018/37/huishoudens-met-recht-op-kinderopvangtoeslag-2018"/>
    <hyperlink ref="FHP6" r:id="rId20663" display="https://www.cbs.nl/nl-nl/maatwerk/2018/37/huishoudens-met-recht-op-kinderopvangtoeslag-2018"/>
    <hyperlink ref="FHQ6" r:id="rId20664" display="https://www.cbs.nl/nl-nl/maatwerk/2018/37/huishoudens-met-recht-op-kinderopvangtoeslag-2018"/>
    <hyperlink ref="FHR6" r:id="rId20665" display="https://www.cbs.nl/nl-nl/maatwerk/2018/37/huishoudens-met-recht-op-kinderopvangtoeslag-2018"/>
    <hyperlink ref="FHS6" r:id="rId20666" display="https://www.cbs.nl/nl-nl/maatwerk/2018/37/huishoudens-met-recht-op-kinderopvangtoeslag-2018"/>
    <hyperlink ref="FHT6" r:id="rId20667" display="https://www.cbs.nl/nl-nl/maatwerk/2018/37/huishoudens-met-recht-op-kinderopvangtoeslag-2018"/>
    <hyperlink ref="FHU6" r:id="rId20668" display="https://www.cbs.nl/nl-nl/maatwerk/2018/37/huishoudens-met-recht-op-kinderopvangtoeslag-2018"/>
    <hyperlink ref="FHV6" r:id="rId20669" display="https://www.cbs.nl/nl-nl/maatwerk/2018/37/huishoudens-met-recht-op-kinderopvangtoeslag-2018"/>
    <hyperlink ref="FHW6" r:id="rId20670" display="https://www.cbs.nl/nl-nl/maatwerk/2018/37/huishoudens-met-recht-op-kinderopvangtoeslag-2018"/>
    <hyperlink ref="FHX6" r:id="rId20671" display="https://www.cbs.nl/nl-nl/maatwerk/2018/37/huishoudens-met-recht-op-kinderopvangtoeslag-2018"/>
    <hyperlink ref="FHY6" r:id="rId20672" display="https://www.cbs.nl/nl-nl/maatwerk/2018/37/huishoudens-met-recht-op-kinderopvangtoeslag-2018"/>
    <hyperlink ref="FHZ6" r:id="rId20673" display="https://www.cbs.nl/nl-nl/maatwerk/2018/37/huishoudens-met-recht-op-kinderopvangtoeslag-2018"/>
    <hyperlink ref="FIA6" r:id="rId20674" display="https://www.cbs.nl/nl-nl/maatwerk/2018/37/huishoudens-met-recht-op-kinderopvangtoeslag-2018"/>
    <hyperlink ref="FIB6" r:id="rId20675" display="https://www.cbs.nl/nl-nl/maatwerk/2018/37/huishoudens-met-recht-op-kinderopvangtoeslag-2018"/>
    <hyperlink ref="FIC6" r:id="rId20676" display="https://www.cbs.nl/nl-nl/maatwerk/2018/37/huishoudens-met-recht-op-kinderopvangtoeslag-2018"/>
    <hyperlink ref="FID6" r:id="rId20677" display="https://www.cbs.nl/nl-nl/maatwerk/2018/37/huishoudens-met-recht-op-kinderopvangtoeslag-2018"/>
    <hyperlink ref="FIE6" r:id="rId20678" display="https://www.cbs.nl/nl-nl/maatwerk/2018/37/huishoudens-met-recht-op-kinderopvangtoeslag-2018"/>
    <hyperlink ref="FIF6" r:id="rId20679" display="https://www.cbs.nl/nl-nl/maatwerk/2018/37/huishoudens-met-recht-op-kinderopvangtoeslag-2018"/>
    <hyperlink ref="FIG6" r:id="rId20680" display="https://www.cbs.nl/nl-nl/maatwerk/2018/37/huishoudens-met-recht-op-kinderopvangtoeslag-2018"/>
    <hyperlink ref="FIH6" r:id="rId20681" display="https://www.cbs.nl/nl-nl/maatwerk/2018/37/huishoudens-met-recht-op-kinderopvangtoeslag-2018"/>
    <hyperlink ref="FII6" r:id="rId20682" display="https://www.cbs.nl/nl-nl/maatwerk/2018/37/huishoudens-met-recht-op-kinderopvangtoeslag-2018"/>
    <hyperlink ref="FIJ6" r:id="rId20683" display="https://www.cbs.nl/nl-nl/maatwerk/2018/37/huishoudens-met-recht-op-kinderopvangtoeslag-2018"/>
    <hyperlink ref="FIK6" r:id="rId20684" display="https://www.cbs.nl/nl-nl/maatwerk/2018/37/huishoudens-met-recht-op-kinderopvangtoeslag-2018"/>
    <hyperlink ref="FIL6" r:id="rId20685" display="https://www.cbs.nl/nl-nl/maatwerk/2018/37/huishoudens-met-recht-op-kinderopvangtoeslag-2018"/>
    <hyperlink ref="FIM6" r:id="rId20686" display="https://www.cbs.nl/nl-nl/maatwerk/2018/37/huishoudens-met-recht-op-kinderopvangtoeslag-2018"/>
    <hyperlink ref="FIN6" r:id="rId20687" display="https://www.cbs.nl/nl-nl/maatwerk/2018/37/huishoudens-met-recht-op-kinderopvangtoeslag-2018"/>
    <hyperlink ref="FIO6" r:id="rId20688" display="https://www.cbs.nl/nl-nl/maatwerk/2018/37/huishoudens-met-recht-op-kinderopvangtoeslag-2018"/>
    <hyperlink ref="FIP6" r:id="rId20689" display="https://www.cbs.nl/nl-nl/maatwerk/2018/37/huishoudens-met-recht-op-kinderopvangtoeslag-2018"/>
    <hyperlink ref="FIQ6" r:id="rId20690" display="https://www.cbs.nl/nl-nl/maatwerk/2018/37/huishoudens-met-recht-op-kinderopvangtoeslag-2018"/>
    <hyperlink ref="FIR6" r:id="rId20691" display="https://www.cbs.nl/nl-nl/maatwerk/2018/37/huishoudens-met-recht-op-kinderopvangtoeslag-2018"/>
    <hyperlink ref="FIS6" r:id="rId20692" display="https://www.cbs.nl/nl-nl/maatwerk/2018/37/huishoudens-met-recht-op-kinderopvangtoeslag-2018"/>
    <hyperlink ref="FIT6" r:id="rId20693" display="https://www.cbs.nl/nl-nl/maatwerk/2018/37/huishoudens-met-recht-op-kinderopvangtoeslag-2018"/>
    <hyperlink ref="FIU6" r:id="rId20694" display="https://www.cbs.nl/nl-nl/maatwerk/2018/37/huishoudens-met-recht-op-kinderopvangtoeslag-2018"/>
    <hyperlink ref="FIV6" r:id="rId20695" display="https://www.cbs.nl/nl-nl/maatwerk/2018/37/huishoudens-met-recht-op-kinderopvangtoeslag-2018"/>
    <hyperlink ref="FIW6" r:id="rId20696" display="https://www.cbs.nl/nl-nl/maatwerk/2018/37/huishoudens-met-recht-op-kinderopvangtoeslag-2018"/>
    <hyperlink ref="FIX6" r:id="rId20697" display="https://www.cbs.nl/nl-nl/maatwerk/2018/37/huishoudens-met-recht-op-kinderopvangtoeslag-2018"/>
    <hyperlink ref="FIY6" r:id="rId20698" display="https://www.cbs.nl/nl-nl/maatwerk/2018/37/huishoudens-met-recht-op-kinderopvangtoeslag-2018"/>
    <hyperlink ref="FIZ6" r:id="rId20699" display="https://www.cbs.nl/nl-nl/maatwerk/2018/37/huishoudens-met-recht-op-kinderopvangtoeslag-2018"/>
    <hyperlink ref="FJA6" r:id="rId20700" display="https://www.cbs.nl/nl-nl/maatwerk/2018/37/huishoudens-met-recht-op-kinderopvangtoeslag-2018"/>
    <hyperlink ref="FJB6" r:id="rId20701" display="https://www.cbs.nl/nl-nl/maatwerk/2018/37/huishoudens-met-recht-op-kinderopvangtoeslag-2018"/>
    <hyperlink ref="FJC6" r:id="rId20702" display="https://www.cbs.nl/nl-nl/maatwerk/2018/37/huishoudens-met-recht-op-kinderopvangtoeslag-2018"/>
    <hyperlink ref="FJD6" r:id="rId20703" display="https://www.cbs.nl/nl-nl/maatwerk/2018/37/huishoudens-met-recht-op-kinderopvangtoeslag-2018"/>
    <hyperlink ref="FJE6" r:id="rId20704" display="https://www.cbs.nl/nl-nl/maatwerk/2018/37/huishoudens-met-recht-op-kinderopvangtoeslag-2018"/>
    <hyperlink ref="FJF6" r:id="rId20705" display="https://www.cbs.nl/nl-nl/maatwerk/2018/37/huishoudens-met-recht-op-kinderopvangtoeslag-2018"/>
    <hyperlink ref="FJG6" r:id="rId20706" display="https://www.cbs.nl/nl-nl/maatwerk/2018/37/huishoudens-met-recht-op-kinderopvangtoeslag-2018"/>
    <hyperlink ref="FJH6" r:id="rId20707" display="https://www.cbs.nl/nl-nl/maatwerk/2018/37/huishoudens-met-recht-op-kinderopvangtoeslag-2018"/>
    <hyperlink ref="FJI6" r:id="rId20708" display="https://www.cbs.nl/nl-nl/maatwerk/2018/37/huishoudens-met-recht-op-kinderopvangtoeslag-2018"/>
    <hyperlink ref="FJJ6" r:id="rId20709" display="https://www.cbs.nl/nl-nl/maatwerk/2018/37/huishoudens-met-recht-op-kinderopvangtoeslag-2018"/>
    <hyperlink ref="FJK6" r:id="rId20710" display="https://www.cbs.nl/nl-nl/maatwerk/2018/37/huishoudens-met-recht-op-kinderopvangtoeslag-2018"/>
    <hyperlink ref="FJL6" r:id="rId20711" display="https://www.cbs.nl/nl-nl/maatwerk/2018/37/huishoudens-met-recht-op-kinderopvangtoeslag-2018"/>
    <hyperlink ref="FJM6" r:id="rId20712" display="https://www.cbs.nl/nl-nl/maatwerk/2018/37/huishoudens-met-recht-op-kinderopvangtoeslag-2018"/>
    <hyperlink ref="FJN6" r:id="rId20713" display="https://www.cbs.nl/nl-nl/maatwerk/2018/37/huishoudens-met-recht-op-kinderopvangtoeslag-2018"/>
    <hyperlink ref="FJO6" r:id="rId20714" display="https://www.cbs.nl/nl-nl/maatwerk/2018/37/huishoudens-met-recht-op-kinderopvangtoeslag-2018"/>
    <hyperlink ref="FJP6" r:id="rId20715" display="https://www.cbs.nl/nl-nl/maatwerk/2018/37/huishoudens-met-recht-op-kinderopvangtoeslag-2018"/>
    <hyperlink ref="FJQ6" r:id="rId20716" display="https://www.cbs.nl/nl-nl/maatwerk/2018/37/huishoudens-met-recht-op-kinderopvangtoeslag-2018"/>
    <hyperlink ref="FJR6" r:id="rId20717" display="https://www.cbs.nl/nl-nl/maatwerk/2018/37/huishoudens-met-recht-op-kinderopvangtoeslag-2018"/>
    <hyperlink ref="FJS6" r:id="rId20718" display="https://www.cbs.nl/nl-nl/maatwerk/2018/37/huishoudens-met-recht-op-kinderopvangtoeslag-2018"/>
    <hyperlink ref="FJT6" r:id="rId20719" display="https://www.cbs.nl/nl-nl/maatwerk/2018/37/huishoudens-met-recht-op-kinderopvangtoeslag-2018"/>
    <hyperlink ref="FJU6" r:id="rId20720" display="https://www.cbs.nl/nl-nl/maatwerk/2018/37/huishoudens-met-recht-op-kinderopvangtoeslag-2018"/>
    <hyperlink ref="FJV6" r:id="rId20721" display="https://www.cbs.nl/nl-nl/maatwerk/2018/37/huishoudens-met-recht-op-kinderopvangtoeslag-2018"/>
    <hyperlink ref="FJW6" r:id="rId20722" display="https://www.cbs.nl/nl-nl/maatwerk/2018/37/huishoudens-met-recht-op-kinderopvangtoeslag-2018"/>
    <hyperlink ref="FJX6" r:id="rId20723" display="https://www.cbs.nl/nl-nl/maatwerk/2018/37/huishoudens-met-recht-op-kinderopvangtoeslag-2018"/>
    <hyperlink ref="FJY6" r:id="rId20724" display="https://www.cbs.nl/nl-nl/maatwerk/2018/37/huishoudens-met-recht-op-kinderopvangtoeslag-2018"/>
    <hyperlink ref="FJZ6" r:id="rId20725" display="https://www.cbs.nl/nl-nl/maatwerk/2018/37/huishoudens-met-recht-op-kinderopvangtoeslag-2018"/>
    <hyperlink ref="FKA6" r:id="rId20726" display="https://www.cbs.nl/nl-nl/maatwerk/2018/37/huishoudens-met-recht-op-kinderopvangtoeslag-2018"/>
    <hyperlink ref="FKB6" r:id="rId20727" display="https://www.cbs.nl/nl-nl/maatwerk/2018/37/huishoudens-met-recht-op-kinderopvangtoeslag-2018"/>
    <hyperlink ref="FKC6" r:id="rId20728" display="https://www.cbs.nl/nl-nl/maatwerk/2018/37/huishoudens-met-recht-op-kinderopvangtoeslag-2018"/>
    <hyperlink ref="FKD6" r:id="rId20729" display="https://www.cbs.nl/nl-nl/maatwerk/2018/37/huishoudens-met-recht-op-kinderopvangtoeslag-2018"/>
    <hyperlink ref="FKE6" r:id="rId20730" display="https://www.cbs.nl/nl-nl/maatwerk/2018/37/huishoudens-met-recht-op-kinderopvangtoeslag-2018"/>
    <hyperlink ref="FKF6" r:id="rId20731" display="https://www.cbs.nl/nl-nl/maatwerk/2018/37/huishoudens-met-recht-op-kinderopvangtoeslag-2018"/>
    <hyperlink ref="FKG6" r:id="rId20732" display="https://www.cbs.nl/nl-nl/maatwerk/2018/37/huishoudens-met-recht-op-kinderopvangtoeslag-2018"/>
    <hyperlink ref="FKH6" r:id="rId20733" display="https://www.cbs.nl/nl-nl/maatwerk/2018/37/huishoudens-met-recht-op-kinderopvangtoeslag-2018"/>
    <hyperlink ref="FKI6" r:id="rId20734" display="https://www.cbs.nl/nl-nl/maatwerk/2018/37/huishoudens-met-recht-op-kinderopvangtoeslag-2018"/>
    <hyperlink ref="FKJ6" r:id="rId20735" display="https://www.cbs.nl/nl-nl/maatwerk/2018/37/huishoudens-met-recht-op-kinderopvangtoeslag-2018"/>
    <hyperlink ref="FKK6" r:id="rId20736" display="https://www.cbs.nl/nl-nl/maatwerk/2018/37/huishoudens-met-recht-op-kinderopvangtoeslag-2018"/>
    <hyperlink ref="FKL6" r:id="rId20737" display="https://www.cbs.nl/nl-nl/maatwerk/2018/37/huishoudens-met-recht-op-kinderopvangtoeslag-2018"/>
    <hyperlink ref="FKM6" r:id="rId20738" display="https://www.cbs.nl/nl-nl/maatwerk/2018/37/huishoudens-met-recht-op-kinderopvangtoeslag-2018"/>
    <hyperlink ref="FKN6" r:id="rId20739" display="https://www.cbs.nl/nl-nl/maatwerk/2018/37/huishoudens-met-recht-op-kinderopvangtoeslag-2018"/>
    <hyperlink ref="FKO6" r:id="rId20740" display="https://www.cbs.nl/nl-nl/maatwerk/2018/37/huishoudens-met-recht-op-kinderopvangtoeslag-2018"/>
    <hyperlink ref="FKP6" r:id="rId20741" display="https://www.cbs.nl/nl-nl/maatwerk/2018/37/huishoudens-met-recht-op-kinderopvangtoeslag-2018"/>
    <hyperlink ref="FKQ6" r:id="rId20742" display="https://www.cbs.nl/nl-nl/maatwerk/2018/37/huishoudens-met-recht-op-kinderopvangtoeslag-2018"/>
    <hyperlink ref="FKR6" r:id="rId20743" display="https://www.cbs.nl/nl-nl/maatwerk/2018/37/huishoudens-met-recht-op-kinderopvangtoeslag-2018"/>
    <hyperlink ref="FKS6" r:id="rId20744" display="https://www.cbs.nl/nl-nl/maatwerk/2018/37/huishoudens-met-recht-op-kinderopvangtoeslag-2018"/>
    <hyperlink ref="FKT6" r:id="rId20745" display="https://www.cbs.nl/nl-nl/maatwerk/2018/37/huishoudens-met-recht-op-kinderopvangtoeslag-2018"/>
    <hyperlink ref="FKU6" r:id="rId20746" display="https://www.cbs.nl/nl-nl/maatwerk/2018/37/huishoudens-met-recht-op-kinderopvangtoeslag-2018"/>
    <hyperlink ref="FKV6" r:id="rId20747" display="https://www.cbs.nl/nl-nl/maatwerk/2018/37/huishoudens-met-recht-op-kinderopvangtoeslag-2018"/>
    <hyperlink ref="FKW6" r:id="rId20748" display="https://www.cbs.nl/nl-nl/maatwerk/2018/37/huishoudens-met-recht-op-kinderopvangtoeslag-2018"/>
    <hyperlink ref="FKX6" r:id="rId20749" display="https://www.cbs.nl/nl-nl/maatwerk/2018/37/huishoudens-met-recht-op-kinderopvangtoeslag-2018"/>
    <hyperlink ref="FKY6" r:id="rId20750" display="https://www.cbs.nl/nl-nl/maatwerk/2018/37/huishoudens-met-recht-op-kinderopvangtoeslag-2018"/>
    <hyperlink ref="FKZ6" r:id="rId20751" display="https://www.cbs.nl/nl-nl/maatwerk/2018/37/huishoudens-met-recht-op-kinderopvangtoeslag-2018"/>
    <hyperlink ref="FLA6" r:id="rId20752" display="https://www.cbs.nl/nl-nl/maatwerk/2018/37/huishoudens-met-recht-op-kinderopvangtoeslag-2018"/>
    <hyperlink ref="FLB6" r:id="rId20753" display="https://www.cbs.nl/nl-nl/maatwerk/2018/37/huishoudens-met-recht-op-kinderopvangtoeslag-2018"/>
    <hyperlink ref="FLC6" r:id="rId20754" display="https://www.cbs.nl/nl-nl/maatwerk/2018/37/huishoudens-met-recht-op-kinderopvangtoeslag-2018"/>
    <hyperlink ref="FLD6" r:id="rId20755" display="https://www.cbs.nl/nl-nl/maatwerk/2018/37/huishoudens-met-recht-op-kinderopvangtoeslag-2018"/>
    <hyperlink ref="FLE6" r:id="rId20756" display="https://www.cbs.nl/nl-nl/maatwerk/2018/37/huishoudens-met-recht-op-kinderopvangtoeslag-2018"/>
    <hyperlink ref="FLF6" r:id="rId20757" display="https://www.cbs.nl/nl-nl/maatwerk/2018/37/huishoudens-met-recht-op-kinderopvangtoeslag-2018"/>
    <hyperlink ref="FLG6" r:id="rId20758" display="https://www.cbs.nl/nl-nl/maatwerk/2018/37/huishoudens-met-recht-op-kinderopvangtoeslag-2018"/>
    <hyperlink ref="FLH6" r:id="rId20759" display="https://www.cbs.nl/nl-nl/maatwerk/2018/37/huishoudens-met-recht-op-kinderopvangtoeslag-2018"/>
    <hyperlink ref="FLI6" r:id="rId20760" display="https://www.cbs.nl/nl-nl/maatwerk/2018/37/huishoudens-met-recht-op-kinderopvangtoeslag-2018"/>
    <hyperlink ref="FLJ6" r:id="rId20761" display="https://www.cbs.nl/nl-nl/maatwerk/2018/37/huishoudens-met-recht-op-kinderopvangtoeslag-2018"/>
    <hyperlink ref="FLK6" r:id="rId20762" display="https://www.cbs.nl/nl-nl/maatwerk/2018/37/huishoudens-met-recht-op-kinderopvangtoeslag-2018"/>
    <hyperlink ref="FLL6" r:id="rId20763" display="https://www.cbs.nl/nl-nl/maatwerk/2018/37/huishoudens-met-recht-op-kinderopvangtoeslag-2018"/>
    <hyperlink ref="FLM6" r:id="rId20764" display="https://www.cbs.nl/nl-nl/maatwerk/2018/37/huishoudens-met-recht-op-kinderopvangtoeslag-2018"/>
    <hyperlink ref="FLN6" r:id="rId20765" display="https://www.cbs.nl/nl-nl/maatwerk/2018/37/huishoudens-met-recht-op-kinderopvangtoeslag-2018"/>
    <hyperlink ref="FLO6" r:id="rId20766" display="https://www.cbs.nl/nl-nl/maatwerk/2018/37/huishoudens-met-recht-op-kinderopvangtoeslag-2018"/>
    <hyperlink ref="FLP6" r:id="rId20767" display="https://www.cbs.nl/nl-nl/maatwerk/2018/37/huishoudens-met-recht-op-kinderopvangtoeslag-2018"/>
    <hyperlink ref="FLQ6" r:id="rId20768" display="https://www.cbs.nl/nl-nl/maatwerk/2018/37/huishoudens-met-recht-op-kinderopvangtoeslag-2018"/>
    <hyperlink ref="FLR6" r:id="rId20769" display="https://www.cbs.nl/nl-nl/maatwerk/2018/37/huishoudens-met-recht-op-kinderopvangtoeslag-2018"/>
    <hyperlink ref="FLS6" r:id="rId20770" display="https://www.cbs.nl/nl-nl/maatwerk/2018/37/huishoudens-met-recht-op-kinderopvangtoeslag-2018"/>
    <hyperlink ref="FLT6" r:id="rId20771" display="https://www.cbs.nl/nl-nl/maatwerk/2018/37/huishoudens-met-recht-op-kinderopvangtoeslag-2018"/>
    <hyperlink ref="FLU6" r:id="rId20772" display="https://www.cbs.nl/nl-nl/maatwerk/2018/37/huishoudens-met-recht-op-kinderopvangtoeslag-2018"/>
    <hyperlink ref="FLV6" r:id="rId20773" display="https://www.cbs.nl/nl-nl/maatwerk/2018/37/huishoudens-met-recht-op-kinderopvangtoeslag-2018"/>
    <hyperlink ref="FLW6" r:id="rId20774" display="https://www.cbs.nl/nl-nl/maatwerk/2018/37/huishoudens-met-recht-op-kinderopvangtoeslag-2018"/>
    <hyperlink ref="FLX6" r:id="rId20775" display="https://www.cbs.nl/nl-nl/maatwerk/2018/37/huishoudens-met-recht-op-kinderopvangtoeslag-2018"/>
    <hyperlink ref="FLY6" r:id="rId20776" display="https://www.cbs.nl/nl-nl/maatwerk/2018/37/huishoudens-met-recht-op-kinderopvangtoeslag-2018"/>
    <hyperlink ref="FLZ6" r:id="rId20777" display="https://www.cbs.nl/nl-nl/maatwerk/2018/37/huishoudens-met-recht-op-kinderopvangtoeslag-2018"/>
    <hyperlink ref="FMA6" r:id="rId20778" display="https://www.cbs.nl/nl-nl/maatwerk/2018/37/huishoudens-met-recht-op-kinderopvangtoeslag-2018"/>
    <hyperlink ref="FMB6" r:id="rId20779" display="https://www.cbs.nl/nl-nl/maatwerk/2018/37/huishoudens-met-recht-op-kinderopvangtoeslag-2018"/>
    <hyperlink ref="FMC6" r:id="rId20780" display="https://www.cbs.nl/nl-nl/maatwerk/2018/37/huishoudens-met-recht-op-kinderopvangtoeslag-2018"/>
    <hyperlink ref="FMD6" r:id="rId20781" display="https://www.cbs.nl/nl-nl/maatwerk/2018/37/huishoudens-met-recht-op-kinderopvangtoeslag-2018"/>
    <hyperlink ref="FME6" r:id="rId20782" display="https://www.cbs.nl/nl-nl/maatwerk/2018/37/huishoudens-met-recht-op-kinderopvangtoeslag-2018"/>
    <hyperlink ref="FMF6" r:id="rId20783" display="https://www.cbs.nl/nl-nl/maatwerk/2018/37/huishoudens-met-recht-op-kinderopvangtoeslag-2018"/>
    <hyperlink ref="FMG6" r:id="rId20784" display="https://www.cbs.nl/nl-nl/maatwerk/2018/37/huishoudens-met-recht-op-kinderopvangtoeslag-2018"/>
    <hyperlink ref="FMH6" r:id="rId20785" display="https://www.cbs.nl/nl-nl/maatwerk/2018/37/huishoudens-met-recht-op-kinderopvangtoeslag-2018"/>
    <hyperlink ref="FMI6" r:id="rId20786" display="https://www.cbs.nl/nl-nl/maatwerk/2018/37/huishoudens-met-recht-op-kinderopvangtoeslag-2018"/>
    <hyperlink ref="FMJ6" r:id="rId20787" display="https://www.cbs.nl/nl-nl/maatwerk/2018/37/huishoudens-met-recht-op-kinderopvangtoeslag-2018"/>
    <hyperlink ref="FMK6" r:id="rId20788" display="https://www.cbs.nl/nl-nl/maatwerk/2018/37/huishoudens-met-recht-op-kinderopvangtoeslag-2018"/>
    <hyperlink ref="FML6" r:id="rId20789" display="https://www.cbs.nl/nl-nl/maatwerk/2018/37/huishoudens-met-recht-op-kinderopvangtoeslag-2018"/>
    <hyperlink ref="FMM6" r:id="rId20790" display="https://www.cbs.nl/nl-nl/maatwerk/2018/37/huishoudens-met-recht-op-kinderopvangtoeslag-2018"/>
    <hyperlink ref="FMN6" r:id="rId20791" display="https://www.cbs.nl/nl-nl/maatwerk/2018/37/huishoudens-met-recht-op-kinderopvangtoeslag-2018"/>
    <hyperlink ref="FMO6" r:id="rId20792" display="https://www.cbs.nl/nl-nl/maatwerk/2018/37/huishoudens-met-recht-op-kinderopvangtoeslag-2018"/>
    <hyperlink ref="FMP6" r:id="rId20793" display="https://www.cbs.nl/nl-nl/maatwerk/2018/37/huishoudens-met-recht-op-kinderopvangtoeslag-2018"/>
    <hyperlink ref="FMQ6" r:id="rId20794" display="https://www.cbs.nl/nl-nl/maatwerk/2018/37/huishoudens-met-recht-op-kinderopvangtoeslag-2018"/>
    <hyperlink ref="FMR6" r:id="rId20795" display="https://www.cbs.nl/nl-nl/maatwerk/2018/37/huishoudens-met-recht-op-kinderopvangtoeslag-2018"/>
    <hyperlink ref="FMS6" r:id="rId20796" display="https://www.cbs.nl/nl-nl/maatwerk/2018/37/huishoudens-met-recht-op-kinderopvangtoeslag-2018"/>
    <hyperlink ref="FMT6" r:id="rId20797" display="https://www.cbs.nl/nl-nl/maatwerk/2018/37/huishoudens-met-recht-op-kinderopvangtoeslag-2018"/>
    <hyperlink ref="FMU6" r:id="rId20798" display="https://www.cbs.nl/nl-nl/maatwerk/2018/37/huishoudens-met-recht-op-kinderopvangtoeslag-2018"/>
    <hyperlink ref="FMV6" r:id="rId20799" display="https://www.cbs.nl/nl-nl/maatwerk/2018/37/huishoudens-met-recht-op-kinderopvangtoeslag-2018"/>
    <hyperlink ref="FMW6" r:id="rId20800" display="https://www.cbs.nl/nl-nl/maatwerk/2018/37/huishoudens-met-recht-op-kinderopvangtoeslag-2018"/>
    <hyperlink ref="FMX6" r:id="rId20801" display="https://www.cbs.nl/nl-nl/maatwerk/2018/37/huishoudens-met-recht-op-kinderopvangtoeslag-2018"/>
    <hyperlink ref="FMY6" r:id="rId20802" display="https://www.cbs.nl/nl-nl/maatwerk/2018/37/huishoudens-met-recht-op-kinderopvangtoeslag-2018"/>
    <hyperlink ref="FMZ6" r:id="rId20803" display="https://www.cbs.nl/nl-nl/maatwerk/2018/37/huishoudens-met-recht-op-kinderopvangtoeslag-2018"/>
    <hyperlink ref="FNA6" r:id="rId20804" display="https://www.cbs.nl/nl-nl/maatwerk/2018/37/huishoudens-met-recht-op-kinderopvangtoeslag-2018"/>
    <hyperlink ref="FNB6" r:id="rId20805" display="https://www.cbs.nl/nl-nl/maatwerk/2018/37/huishoudens-met-recht-op-kinderopvangtoeslag-2018"/>
    <hyperlink ref="FNC6" r:id="rId20806" display="https://www.cbs.nl/nl-nl/maatwerk/2018/37/huishoudens-met-recht-op-kinderopvangtoeslag-2018"/>
    <hyperlink ref="FND6" r:id="rId20807" display="https://www.cbs.nl/nl-nl/maatwerk/2018/37/huishoudens-met-recht-op-kinderopvangtoeslag-2018"/>
    <hyperlink ref="FNE6" r:id="rId20808" display="https://www.cbs.nl/nl-nl/maatwerk/2018/37/huishoudens-met-recht-op-kinderopvangtoeslag-2018"/>
    <hyperlink ref="FNF6" r:id="rId20809" display="https://www.cbs.nl/nl-nl/maatwerk/2018/37/huishoudens-met-recht-op-kinderopvangtoeslag-2018"/>
    <hyperlink ref="FNG6" r:id="rId20810" display="https://www.cbs.nl/nl-nl/maatwerk/2018/37/huishoudens-met-recht-op-kinderopvangtoeslag-2018"/>
    <hyperlink ref="FNH6" r:id="rId20811" display="https://www.cbs.nl/nl-nl/maatwerk/2018/37/huishoudens-met-recht-op-kinderopvangtoeslag-2018"/>
    <hyperlink ref="FNI6" r:id="rId20812" display="https://www.cbs.nl/nl-nl/maatwerk/2018/37/huishoudens-met-recht-op-kinderopvangtoeslag-2018"/>
    <hyperlink ref="FNJ6" r:id="rId20813" display="https://www.cbs.nl/nl-nl/maatwerk/2018/37/huishoudens-met-recht-op-kinderopvangtoeslag-2018"/>
    <hyperlink ref="FNK6" r:id="rId20814" display="https://www.cbs.nl/nl-nl/maatwerk/2018/37/huishoudens-met-recht-op-kinderopvangtoeslag-2018"/>
    <hyperlink ref="FNL6" r:id="rId20815" display="https://www.cbs.nl/nl-nl/maatwerk/2018/37/huishoudens-met-recht-op-kinderopvangtoeslag-2018"/>
    <hyperlink ref="FNM6" r:id="rId20816" display="https://www.cbs.nl/nl-nl/maatwerk/2018/37/huishoudens-met-recht-op-kinderopvangtoeslag-2018"/>
    <hyperlink ref="FNN6" r:id="rId20817" display="https://www.cbs.nl/nl-nl/maatwerk/2018/37/huishoudens-met-recht-op-kinderopvangtoeslag-2018"/>
    <hyperlink ref="FNO6" r:id="rId20818" display="https://www.cbs.nl/nl-nl/maatwerk/2018/37/huishoudens-met-recht-op-kinderopvangtoeslag-2018"/>
    <hyperlink ref="FNP6" r:id="rId20819" display="https://www.cbs.nl/nl-nl/maatwerk/2018/37/huishoudens-met-recht-op-kinderopvangtoeslag-2018"/>
    <hyperlink ref="FNQ6" r:id="rId20820" display="https://www.cbs.nl/nl-nl/maatwerk/2018/37/huishoudens-met-recht-op-kinderopvangtoeslag-2018"/>
    <hyperlink ref="FNR6" r:id="rId20821" display="https://www.cbs.nl/nl-nl/maatwerk/2018/37/huishoudens-met-recht-op-kinderopvangtoeslag-2018"/>
    <hyperlink ref="FNS6" r:id="rId20822" display="https://www.cbs.nl/nl-nl/maatwerk/2018/37/huishoudens-met-recht-op-kinderopvangtoeslag-2018"/>
    <hyperlink ref="FNT6" r:id="rId20823" display="https://www.cbs.nl/nl-nl/maatwerk/2018/37/huishoudens-met-recht-op-kinderopvangtoeslag-2018"/>
    <hyperlink ref="FNU6" r:id="rId20824" display="https://www.cbs.nl/nl-nl/maatwerk/2018/37/huishoudens-met-recht-op-kinderopvangtoeslag-2018"/>
    <hyperlink ref="FNV6" r:id="rId20825" display="https://www.cbs.nl/nl-nl/maatwerk/2018/37/huishoudens-met-recht-op-kinderopvangtoeslag-2018"/>
    <hyperlink ref="FNW6" r:id="rId20826" display="https://www.cbs.nl/nl-nl/maatwerk/2018/37/huishoudens-met-recht-op-kinderopvangtoeslag-2018"/>
    <hyperlink ref="FNX6" r:id="rId20827" display="https://www.cbs.nl/nl-nl/maatwerk/2018/37/huishoudens-met-recht-op-kinderopvangtoeslag-2018"/>
    <hyperlink ref="FNY6" r:id="rId20828" display="https://www.cbs.nl/nl-nl/maatwerk/2018/37/huishoudens-met-recht-op-kinderopvangtoeslag-2018"/>
    <hyperlink ref="FNZ6" r:id="rId20829" display="https://www.cbs.nl/nl-nl/maatwerk/2018/37/huishoudens-met-recht-op-kinderopvangtoeslag-2018"/>
    <hyperlink ref="FOA6" r:id="rId20830" display="https://www.cbs.nl/nl-nl/maatwerk/2018/37/huishoudens-met-recht-op-kinderopvangtoeslag-2018"/>
    <hyperlink ref="FOB6" r:id="rId20831" display="https://www.cbs.nl/nl-nl/maatwerk/2018/37/huishoudens-met-recht-op-kinderopvangtoeslag-2018"/>
    <hyperlink ref="FOC6" r:id="rId20832" display="https://www.cbs.nl/nl-nl/maatwerk/2018/37/huishoudens-met-recht-op-kinderopvangtoeslag-2018"/>
    <hyperlink ref="FOD6" r:id="rId20833" display="https://www.cbs.nl/nl-nl/maatwerk/2018/37/huishoudens-met-recht-op-kinderopvangtoeslag-2018"/>
    <hyperlink ref="FOE6" r:id="rId20834" display="https://www.cbs.nl/nl-nl/maatwerk/2018/37/huishoudens-met-recht-op-kinderopvangtoeslag-2018"/>
    <hyperlink ref="FOF6" r:id="rId20835" display="https://www.cbs.nl/nl-nl/maatwerk/2018/37/huishoudens-met-recht-op-kinderopvangtoeslag-2018"/>
    <hyperlink ref="FOG6" r:id="rId20836" display="https://www.cbs.nl/nl-nl/maatwerk/2018/37/huishoudens-met-recht-op-kinderopvangtoeslag-2018"/>
    <hyperlink ref="FOH6" r:id="rId20837" display="https://www.cbs.nl/nl-nl/maatwerk/2018/37/huishoudens-met-recht-op-kinderopvangtoeslag-2018"/>
    <hyperlink ref="FOI6" r:id="rId20838" display="https://www.cbs.nl/nl-nl/maatwerk/2018/37/huishoudens-met-recht-op-kinderopvangtoeslag-2018"/>
    <hyperlink ref="FOJ6" r:id="rId20839" display="https://www.cbs.nl/nl-nl/maatwerk/2018/37/huishoudens-met-recht-op-kinderopvangtoeslag-2018"/>
    <hyperlink ref="FOK6" r:id="rId20840" display="https://www.cbs.nl/nl-nl/maatwerk/2018/37/huishoudens-met-recht-op-kinderopvangtoeslag-2018"/>
    <hyperlink ref="FOL6" r:id="rId20841" display="https://www.cbs.nl/nl-nl/maatwerk/2018/37/huishoudens-met-recht-op-kinderopvangtoeslag-2018"/>
    <hyperlink ref="FOM6" r:id="rId20842" display="https://www.cbs.nl/nl-nl/maatwerk/2018/37/huishoudens-met-recht-op-kinderopvangtoeslag-2018"/>
    <hyperlink ref="FON6" r:id="rId20843" display="https://www.cbs.nl/nl-nl/maatwerk/2018/37/huishoudens-met-recht-op-kinderopvangtoeslag-2018"/>
    <hyperlink ref="FOO6" r:id="rId20844" display="https://www.cbs.nl/nl-nl/maatwerk/2018/37/huishoudens-met-recht-op-kinderopvangtoeslag-2018"/>
    <hyperlink ref="FOP6" r:id="rId20845" display="https://www.cbs.nl/nl-nl/maatwerk/2018/37/huishoudens-met-recht-op-kinderopvangtoeslag-2018"/>
    <hyperlink ref="FOQ6" r:id="rId20846" display="https://www.cbs.nl/nl-nl/maatwerk/2018/37/huishoudens-met-recht-op-kinderopvangtoeslag-2018"/>
    <hyperlink ref="FOR6" r:id="rId20847" display="https://www.cbs.nl/nl-nl/maatwerk/2018/37/huishoudens-met-recht-op-kinderopvangtoeslag-2018"/>
    <hyperlink ref="FOS6" r:id="rId20848" display="https://www.cbs.nl/nl-nl/maatwerk/2018/37/huishoudens-met-recht-op-kinderopvangtoeslag-2018"/>
    <hyperlink ref="FOT6" r:id="rId20849" display="https://www.cbs.nl/nl-nl/maatwerk/2018/37/huishoudens-met-recht-op-kinderopvangtoeslag-2018"/>
    <hyperlink ref="FOU6" r:id="rId20850" display="https://www.cbs.nl/nl-nl/maatwerk/2018/37/huishoudens-met-recht-op-kinderopvangtoeslag-2018"/>
    <hyperlink ref="FOV6" r:id="rId20851" display="https://www.cbs.nl/nl-nl/maatwerk/2018/37/huishoudens-met-recht-op-kinderopvangtoeslag-2018"/>
    <hyperlink ref="FOW6" r:id="rId20852" display="https://www.cbs.nl/nl-nl/maatwerk/2018/37/huishoudens-met-recht-op-kinderopvangtoeslag-2018"/>
    <hyperlink ref="FOX6" r:id="rId20853" display="https://www.cbs.nl/nl-nl/maatwerk/2018/37/huishoudens-met-recht-op-kinderopvangtoeslag-2018"/>
    <hyperlink ref="FOY6" r:id="rId20854" display="https://www.cbs.nl/nl-nl/maatwerk/2018/37/huishoudens-met-recht-op-kinderopvangtoeslag-2018"/>
    <hyperlink ref="FOZ6" r:id="rId20855" display="https://www.cbs.nl/nl-nl/maatwerk/2018/37/huishoudens-met-recht-op-kinderopvangtoeslag-2018"/>
    <hyperlink ref="FPA6" r:id="rId20856" display="https://www.cbs.nl/nl-nl/maatwerk/2018/37/huishoudens-met-recht-op-kinderopvangtoeslag-2018"/>
    <hyperlink ref="FPB6" r:id="rId20857" display="https://www.cbs.nl/nl-nl/maatwerk/2018/37/huishoudens-met-recht-op-kinderopvangtoeslag-2018"/>
    <hyperlink ref="FPC6" r:id="rId20858" display="https://www.cbs.nl/nl-nl/maatwerk/2018/37/huishoudens-met-recht-op-kinderopvangtoeslag-2018"/>
    <hyperlink ref="FPD6" r:id="rId20859" display="https://www.cbs.nl/nl-nl/maatwerk/2018/37/huishoudens-met-recht-op-kinderopvangtoeslag-2018"/>
    <hyperlink ref="FPE6" r:id="rId20860" display="https://www.cbs.nl/nl-nl/maatwerk/2018/37/huishoudens-met-recht-op-kinderopvangtoeslag-2018"/>
    <hyperlink ref="FPF6" r:id="rId20861" display="https://www.cbs.nl/nl-nl/maatwerk/2018/37/huishoudens-met-recht-op-kinderopvangtoeslag-2018"/>
    <hyperlink ref="FPG6" r:id="rId20862" display="https://www.cbs.nl/nl-nl/maatwerk/2018/37/huishoudens-met-recht-op-kinderopvangtoeslag-2018"/>
    <hyperlink ref="FPH6" r:id="rId20863" display="https://www.cbs.nl/nl-nl/maatwerk/2018/37/huishoudens-met-recht-op-kinderopvangtoeslag-2018"/>
    <hyperlink ref="FPI6" r:id="rId20864" display="https://www.cbs.nl/nl-nl/maatwerk/2018/37/huishoudens-met-recht-op-kinderopvangtoeslag-2018"/>
    <hyperlink ref="FPJ6" r:id="rId20865" display="https://www.cbs.nl/nl-nl/maatwerk/2018/37/huishoudens-met-recht-op-kinderopvangtoeslag-2018"/>
    <hyperlink ref="FPK6" r:id="rId20866" display="https://www.cbs.nl/nl-nl/maatwerk/2018/37/huishoudens-met-recht-op-kinderopvangtoeslag-2018"/>
    <hyperlink ref="FPL6" r:id="rId20867" display="https://www.cbs.nl/nl-nl/maatwerk/2018/37/huishoudens-met-recht-op-kinderopvangtoeslag-2018"/>
    <hyperlink ref="FPM6" r:id="rId20868" display="https://www.cbs.nl/nl-nl/maatwerk/2018/37/huishoudens-met-recht-op-kinderopvangtoeslag-2018"/>
    <hyperlink ref="FPN6" r:id="rId20869" display="https://www.cbs.nl/nl-nl/maatwerk/2018/37/huishoudens-met-recht-op-kinderopvangtoeslag-2018"/>
    <hyperlink ref="FPO6" r:id="rId20870" display="https://www.cbs.nl/nl-nl/maatwerk/2018/37/huishoudens-met-recht-op-kinderopvangtoeslag-2018"/>
    <hyperlink ref="FPP6" r:id="rId20871" display="https://www.cbs.nl/nl-nl/maatwerk/2018/37/huishoudens-met-recht-op-kinderopvangtoeslag-2018"/>
    <hyperlink ref="FPQ6" r:id="rId20872" display="https://www.cbs.nl/nl-nl/maatwerk/2018/37/huishoudens-met-recht-op-kinderopvangtoeslag-2018"/>
    <hyperlink ref="FPR6" r:id="rId20873" display="https://www.cbs.nl/nl-nl/maatwerk/2018/37/huishoudens-met-recht-op-kinderopvangtoeslag-2018"/>
    <hyperlink ref="FPS6" r:id="rId20874" display="https://www.cbs.nl/nl-nl/maatwerk/2018/37/huishoudens-met-recht-op-kinderopvangtoeslag-2018"/>
    <hyperlink ref="FPT6" r:id="rId20875" display="https://www.cbs.nl/nl-nl/maatwerk/2018/37/huishoudens-met-recht-op-kinderopvangtoeslag-2018"/>
    <hyperlink ref="FPU6" r:id="rId20876" display="https://www.cbs.nl/nl-nl/maatwerk/2018/37/huishoudens-met-recht-op-kinderopvangtoeslag-2018"/>
    <hyperlink ref="FPV6" r:id="rId20877" display="https://www.cbs.nl/nl-nl/maatwerk/2018/37/huishoudens-met-recht-op-kinderopvangtoeslag-2018"/>
    <hyperlink ref="FPW6" r:id="rId20878" display="https://www.cbs.nl/nl-nl/maatwerk/2018/37/huishoudens-met-recht-op-kinderopvangtoeslag-2018"/>
    <hyperlink ref="FPX6" r:id="rId20879" display="https://www.cbs.nl/nl-nl/maatwerk/2018/37/huishoudens-met-recht-op-kinderopvangtoeslag-2018"/>
    <hyperlink ref="FPY6" r:id="rId20880" display="https://www.cbs.nl/nl-nl/maatwerk/2018/37/huishoudens-met-recht-op-kinderopvangtoeslag-2018"/>
    <hyperlink ref="FPZ6" r:id="rId20881" display="https://www.cbs.nl/nl-nl/maatwerk/2018/37/huishoudens-met-recht-op-kinderopvangtoeslag-2018"/>
    <hyperlink ref="FQA6" r:id="rId20882" display="https://www.cbs.nl/nl-nl/maatwerk/2018/37/huishoudens-met-recht-op-kinderopvangtoeslag-2018"/>
    <hyperlink ref="FQB6" r:id="rId20883" display="https://www.cbs.nl/nl-nl/maatwerk/2018/37/huishoudens-met-recht-op-kinderopvangtoeslag-2018"/>
    <hyperlink ref="FQC6" r:id="rId20884" display="https://www.cbs.nl/nl-nl/maatwerk/2018/37/huishoudens-met-recht-op-kinderopvangtoeslag-2018"/>
    <hyperlink ref="FQD6" r:id="rId20885" display="https://www.cbs.nl/nl-nl/maatwerk/2018/37/huishoudens-met-recht-op-kinderopvangtoeslag-2018"/>
    <hyperlink ref="FQE6" r:id="rId20886" display="https://www.cbs.nl/nl-nl/maatwerk/2018/37/huishoudens-met-recht-op-kinderopvangtoeslag-2018"/>
    <hyperlink ref="FQF6" r:id="rId20887" display="https://www.cbs.nl/nl-nl/maatwerk/2018/37/huishoudens-met-recht-op-kinderopvangtoeslag-2018"/>
    <hyperlink ref="FQG6" r:id="rId20888" display="https://www.cbs.nl/nl-nl/maatwerk/2018/37/huishoudens-met-recht-op-kinderopvangtoeslag-2018"/>
    <hyperlink ref="FQH6" r:id="rId20889" display="https://www.cbs.nl/nl-nl/maatwerk/2018/37/huishoudens-met-recht-op-kinderopvangtoeslag-2018"/>
    <hyperlink ref="FQI6" r:id="rId20890" display="https://www.cbs.nl/nl-nl/maatwerk/2018/37/huishoudens-met-recht-op-kinderopvangtoeslag-2018"/>
    <hyperlink ref="FQJ6" r:id="rId20891" display="https://www.cbs.nl/nl-nl/maatwerk/2018/37/huishoudens-met-recht-op-kinderopvangtoeslag-2018"/>
    <hyperlink ref="FQK6" r:id="rId20892" display="https://www.cbs.nl/nl-nl/maatwerk/2018/37/huishoudens-met-recht-op-kinderopvangtoeslag-2018"/>
    <hyperlink ref="FQL6" r:id="rId20893" display="https://www.cbs.nl/nl-nl/maatwerk/2018/37/huishoudens-met-recht-op-kinderopvangtoeslag-2018"/>
    <hyperlink ref="FQM6" r:id="rId20894" display="https://www.cbs.nl/nl-nl/maatwerk/2018/37/huishoudens-met-recht-op-kinderopvangtoeslag-2018"/>
    <hyperlink ref="FQN6" r:id="rId20895" display="https://www.cbs.nl/nl-nl/maatwerk/2018/37/huishoudens-met-recht-op-kinderopvangtoeslag-2018"/>
    <hyperlink ref="FQO6" r:id="rId20896" display="https://www.cbs.nl/nl-nl/maatwerk/2018/37/huishoudens-met-recht-op-kinderopvangtoeslag-2018"/>
    <hyperlink ref="FQP6" r:id="rId20897" display="https://www.cbs.nl/nl-nl/maatwerk/2018/37/huishoudens-met-recht-op-kinderopvangtoeslag-2018"/>
    <hyperlink ref="FQQ6" r:id="rId20898" display="https://www.cbs.nl/nl-nl/maatwerk/2018/37/huishoudens-met-recht-op-kinderopvangtoeslag-2018"/>
    <hyperlink ref="FQR6" r:id="rId20899" display="https://www.cbs.nl/nl-nl/maatwerk/2018/37/huishoudens-met-recht-op-kinderopvangtoeslag-2018"/>
    <hyperlink ref="FQS6" r:id="rId20900" display="https://www.cbs.nl/nl-nl/maatwerk/2018/37/huishoudens-met-recht-op-kinderopvangtoeslag-2018"/>
    <hyperlink ref="FQT6" r:id="rId20901" display="https://www.cbs.nl/nl-nl/maatwerk/2018/37/huishoudens-met-recht-op-kinderopvangtoeslag-2018"/>
    <hyperlink ref="FQU6" r:id="rId20902" display="https://www.cbs.nl/nl-nl/maatwerk/2018/37/huishoudens-met-recht-op-kinderopvangtoeslag-2018"/>
    <hyperlink ref="FQV6" r:id="rId20903" display="https://www.cbs.nl/nl-nl/maatwerk/2018/37/huishoudens-met-recht-op-kinderopvangtoeslag-2018"/>
    <hyperlink ref="FQW6" r:id="rId20904" display="https://www.cbs.nl/nl-nl/maatwerk/2018/37/huishoudens-met-recht-op-kinderopvangtoeslag-2018"/>
    <hyperlink ref="FQX6" r:id="rId20905" display="https://www.cbs.nl/nl-nl/maatwerk/2018/37/huishoudens-met-recht-op-kinderopvangtoeslag-2018"/>
    <hyperlink ref="FQY6" r:id="rId20906" display="https://www.cbs.nl/nl-nl/maatwerk/2018/37/huishoudens-met-recht-op-kinderopvangtoeslag-2018"/>
    <hyperlink ref="FQZ6" r:id="rId20907" display="https://www.cbs.nl/nl-nl/maatwerk/2018/37/huishoudens-met-recht-op-kinderopvangtoeslag-2018"/>
    <hyperlink ref="FRA6" r:id="rId20908" display="https://www.cbs.nl/nl-nl/maatwerk/2018/37/huishoudens-met-recht-op-kinderopvangtoeslag-2018"/>
    <hyperlink ref="FRB6" r:id="rId20909" display="https://www.cbs.nl/nl-nl/maatwerk/2018/37/huishoudens-met-recht-op-kinderopvangtoeslag-2018"/>
    <hyperlink ref="FRC6" r:id="rId20910" display="https://www.cbs.nl/nl-nl/maatwerk/2018/37/huishoudens-met-recht-op-kinderopvangtoeslag-2018"/>
    <hyperlink ref="FRD6" r:id="rId20911" display="https://www.cbs.nl/nl-nl/maatwerk/2018/37/huishoudens-met-recht-op-kinderopvangtoeslag-2018"/>
    <hyperlink ref="FRE6" r:id="rId20912" display="https://www.cbs.nl/nl-nl/maatwerk/2018/37/huishoudens-met-recht-op-kinderopvangtoeslag-2018"/>
    <hyperlink ref="FRF6" r:id="rId20913" display="https://www.cbs.nl/nl-nl/maatwerk/2018/37/huishoudens-met-recht-op-kinderopvangtoeslag-2018"/>
    <hyperlink ref="FRG6" r:id="rId20914" display="https://www.cbs.nl/nl-nl/maatwerk/2018/37/huishoudens-met-recht-op-kinderopvangtoeslag-2018"/>
    <hyperlink ref="FRH6" r:id="rId20915" display="https://www.cbs.nl/nl-nl/maatwerk/2018/37/huishoudens-met-recht-op-kinderopvangtoeslag-2018"/>
    <hyperlink ref="FRI6" r:id="rId20916" display="https://www.cbs.nl/nl-nl/maatwerk/2018/37/huishoudens-met-recht-op-kinderopvangtoeslag-2018"/>
    <hyperlink ref="FRJ6" r:id="rId20917" display="https://www.cbs.nl/nl-nl/maatwerk/2018/37/huishoudens-met-recht-op-kinderopvangtoeslag-2018"/>
    <hyperlink ref="FRK6" r:id="rId20918" display="https://www.cbs.nl/nl-nl/maatwerk/2018/37/huishoudens-met-recht-op-kinderopvangtoeslag-2018"/>
    <hyperlink ref="FRL6" r:id="rId20919" display="https://www.cbs.nl/nl-nl/maatwerk/2018/37/huishoudens-met-recht-op-kinderopvangtoeslag-2018"/>
    <hyperlink ref="FRM6" r:id="rId20920" display="https://www.cbs.nl/nl-nl/maatwerk/2018/37/huishoudens-met-recht-op-kinderopvangtoeslag-2018"/>
    <hyperlink ref="FRN6" r:id="rId20921" display="https://www.cbs.nl/nl-nl/maatwerk/2018/37/huishoudens-met-recht-op-kinderopvangtoeslag-2018"/>
    <hyperlink ref="FRO6" r:id="rId20922" display="https://www.cbs.nl/nl-nl/maatwerk/2018/37/huishoudens-met-recht-op-kinderopvangtoeslag-2018"/>
    <hyperlink ref="FRP6" r:id="rId20923" display="https://www.cbs.nl/nl-nl/maatwerk/2018/37/huishoudens-met-recht-op-kinderopvangtoeslag-2018"/>
    <hyperlink ref="FRQ6" r:id="rId20924" display="https://www.cbs.nl/nl-nl/maatwerk/2018/37/huishoudens-met-recht-op-kinderopvangtoeslag-2018"/>
    <hyperlink ref="FRR6" r:id="rId20925" display="https://www.cbs.nl/nl-nl/maatwerk/2018/37/huishoudens-met-recht-op-kinderopvangtoeslag-2018"/>
    <hyperlink ref="FRS6" r:id="rId20926" display="https://www.cbs.nl/nl-nl/maatwerk/2018/37/huishoudens-met-recht-op-kinderopvangtoeslag-2018"/>
    <hyperlink ref="FRT6" r:id="rId20927" display="https://www.cbs.nl/nl-nl/maatwerk/2018/37/huishoudens-met-recht-op-kinderopvangtoeslag-2018"/>
    <hyperlink ref="FRU6" r:id="rId20928" display="https://www.cbs.nl/nl-nl/maatwerk/2018/37/huishoudens-met-recht-op-kinderopvangtoeslag-2018"/>
    <hyperlink ref="FRV6" r:id="rId20929" display="https://www.cbs.nl/nl-nl/maatwerk/2018/37/huishoudens-met-recht-op-kinderopvangtoeslag-2018"/>
    <hyperlink ref="FRW6" r:id="rId20930" display="https://www.cbs.nl/nl-nl/maatwerk/2018/37/huishoudens-met-recht-op-kinderopvangtoeslag-2018"/>
    <hyperlink ref="FRX6" r:id="rId20931" display="https://www.cbs.nl/nl-nl/maatwerk/2018/37/huishoudens-met-recht-op-kinderopvangtoeslag-2018"/>
    <hyperlink ref="FRY6" r:id="rId20932" display="https://www.cbs.nl/nl-nl/maatwerk/2018/37/huishoudens-met-recht-op-kinderopvangtoeslag-2018"/>
    <hyperlink ref="FRZ6" r:id="rId20933" display="https://www.cbs.nl/nl-nl/maatwerk/2018/37/huishoudens-met-recht-op-kinderopvangtoeslag-2018"/>
    <hyperlink ref="FSA6" r:id="rId20934" display="https://www.cbs.nl/nl-nl/maatwerk/2018/37/huishoudens-met-recht-op-kinderopvangtoeslag-2018"/>
    <hyperlink ref="FSB6" r:id="rId20935" display="https://www.cbs.nl/nl-nl/maatwerk/2018/37/huishoudens-met-recht-op-kinderopvangtoeslag-2018"/>
    <hyperlink ref="FSC6" r:id="rId20936" display="https://www.cbs.nl/nl-nl/maatwerk/2018/37/huishoudens-met-recht-op-kinderopvangtoeslag-2018"/>
    <hyperlink ref="FSD6" r:id="rId20937" display="https://www.cbs.nl/nl-nl/maatwerk/2018/37/huishoudens-met-recht-op-kinderopvangtoeslag-2018"/>
    <hyperlink ref="FSE6" r:id="rId20938" display="https://www.cbs.nl/nl-nl/maatwerk/2018/37/huishoudens-met-recht-op-kinderopvangtoeslag-2018"/>
    <hyperlink ref="FSF6" r:id="rId20939" display="https://www.cbs.nl/nl-nl/maatwerk/2018/37/huishoudens-met-recht-op-kinderopvangtoeslag-2018"/>
    <hyperlink ref="FSG6" r:id="rId20940" display="https://www.cbs.nl/nl-nl/maatwerk/2018/37/huishoudens-met-recht-op-kinderopvangtoeslag-2018"/>
    <hyperlink ref="FSH6" r:id="rId20941" display="https://www.cbs.nl/nl-nl/maatwerk/2018/37/huishoudens-met-recht-op-kinderopvangtoeslag-2018"/>
    <hyperlink ref="FSI6" r:id="rId20942" display="https://www.cbs.nl/nl-nl/maatwerk/2018/37/huishoudens-met-recht-op-kinderopvangtoeslag-2018"/>
    <hyperlink ref="FSJ6" r:id="rId20943" display="https://www.cbs.nl/nl-nl/maatwerk/2018/37/huishoudens-met-recht-op-kinderopvangtoeslag-2018"/>
    <hyperlink ref="FSK6" r:id="rId20944" display="https://www.cbs.nl/nl-nl/maatwerk/2018/37/huishoudens-met-recht-op-kinderopvangtoeslag-2018"/>
    <hyperlink ref="FSL6" r:id="rId20945" display="https://www.cbs.nl/nl-nl/maatwerk/2018/37/huishoudens-met-recht-op-kinderopvangtoeslag-2018"/>
    <hyperlink ref="FSM6" r:id="rId20946" display="https://www.cbs.nl/nl-nl/maatwerk/2018/37/huishoudens-met-recht-op-kinderopvangtoeslag-2018"/>
    <hyperlink ref="FSN6" r:id="rId20947" display="https://www.cbs.nl/nl-nl/maatwerk/2018/37/huishoudens-met-recht-op-kinderopvangtoeslag-2018"/>
    <hyperlink ref="FSO6" r:id="rId20948" display="https://www.cbs.nl/nl-nl/maatwerk/2018/37/huishoudens-met-recht-op-kinderopvangtoeslag-2018"/>
    <hyperlink ref="FSP6" r:id="rId20949" display="https://www.cbs.nl/nl-nl/maatwerk/2018/37/huishoudens-met-recht-op-kinderopvangtoeslag-2018"/>
    <hyperlink ref="FSQ6" r:id="rId20950" display="https://www.cbs.nl/nl-nl/maatwerk/2018/37/huishoudens-met-recht-op-kinderopvangtoeslag-2018"/>
    <hyperlink ref="FSR6" r:id="rId20951" display="https://www.cbs.nl/nl-nl/maatwerk/2018/37/huishoudens-met-recht-op-kinderopvangtoeslag-2018"/>
    <hyperlink ref="FSS6" r:id="rId20952" display="https://www.cbs.nl/nl-nl/maatwerk/2018/37/huishoudens-met-recht-op-kinderopvangtoeslag-2018"/>
    <hyperlink ref="FST6" r:id="rId20953" display="https://www.cbs.nl/nl-nl/maatwerk/2018/37/huishoudens-met-recht-op-kinderopvangtoeslag-2018"/>
    <hyperlink ref="FSU6" r:id="rId20954" display="https://www.cbs.nl/nl-nl/maatwerk/2018/37/huishoudens-met-recht-op-kinderopvangtoeslag-2018"/>
    <hyperlink ref="FSV6" r:id="rId20955" display="https://www.cbs.nl/nl-nl/maatwerk/2018/37/huishoudens-met-recht-op-kinderopvangtoeslag-2018"/>
    <hyperlink ref="FSW6" r:id="rId20956" display="https://www.cbs.nl/nl-nl/maatwerk/2018/37/huishoudens-met-recht-op-kinderopvangtoeslag-2018"/>
    <hyperlink ref="FSX6" r:id="rId20957" display="https://www.cbs.nl/nl-nl/maatwerk/2018/37/huishoudens-met-recht-op-kinderopvangtoeslag-2018"/>
    <hyperlink ref="FSY6" r:id="rId20958" display="https://www.cbs.nl/nl-nl/maatwerk/2018/37/huishoudens-met-recht-op-kinderopvangtoeslag-2018"/>
    <hyperlink ref="FSZ6" r:id="rId20959" display="https://www.cbs.nl/nl-nl/maatwerk/2018/37/huishoudens-met-recht-op-kinderopvangtoeslag-2018"/>
    <hyperlink ref="FTA6" r:id="rId20960" display="https://www.cbs.nl/nl-nl/maatwerk/2018/37/huishoudens-met-recht-op-kinderopvangtoeslag-2018"/>
    <hyperlink ref="FTB6" r:id="rId20961" display="https://www.cbs.nl/nl-nl/maatwerk/2018/37/huishoudens-met-recht-op-kinderopvangtoeslag-2018"/>
    <hyperlink ref="FTC6" r:id="rId20962" display="https://www.cbs.nl/nl-nl/maatwerk/2018/37/huishoudens-met-recht-op-kinderopvangtoeslag-2018"/>
    <hyperlink ref="FTD6" r:id="rId20963" display="https://www.cbs.nl/nl-nl/maatwerk/2018/37/huishoudens-met-recht-op-kinderopvangtoeslag-2018"/>
    <hyperlink ref="FTE6" r:id="rId20964" display="https://www.cbs.nl/nl-nl/maatwerk/2018/37/huishoudens-met-recht-op-kinderopvangtoeslag-2018"/>
    <hyperlink ref="FTF6" r:id="rId20965" display="https://www.cbs.nl/nl-nl/maatwerk/2018/37/huishoudens-met-recht-op-kinderopvangtoeslag-2018"/>
    <hyperlink ref="FTG6" r:id="rId20966" display="https://www.cbs.nl/nl-nl/maatwerk/2018/37/huishoudens-met-recht-op-kinderopvangtoeslag-2018"/>
    <hyperlink ref="FTH6" r:id="rId20967" display="https://www.cbs.nl/nl-nl/maatwerk/2018/37/huishoudens-met-recht-op-kinderopvangtoeslag-2018"/>
    <hyperlink ref="FTI6" r:id="rId20968" display="https://www.cbs.nl/nl-nl/maatwerk/2018/37/huishoudens-met-recht-op-kinderopvangtoeslag-2018"/>
    <hyperlink ref="FTJ6" r:id="rId20969" display="https://www.cbs.nl/nl-nl/maatwerk/2018/37/huishoudens-met-recht-op-kinderopvangtoeslag-2018"/>
    <hyperlink ref="FTK6" r:id="rId20970" display="https://www.cbs.nl/nl-nl/maatwerk/2018/37/huishoudens-met-recht-op-kinderopvangtoeslag-2018"/>
    <hyperlink ref="FTL6" r:id="rId20971" display="https://www.cbs.nl/nl-nl/maatwerk/2018/37/huishoudens-met-recht-op-kinderopvangtoeslag-2018"/>
    <hyperlink ref="FTM6" r:id="rId20972" display="https://www.cbs.nl/nl-nl/maatwerk/2018/37/huishoudens-met-recht-op-kinderopvangtoeslag-2018"/>
    <hyperlink ref="FTN6" r:id="rId20973" display="https://www.cbs.nl/nl-nl/maatwerk/2018/37/huishoudens-met-recht-op-kinderopvangtoeslag-2018"/>
    <hyperlink ref="FTO6" r:id="rId20974" display="https://www.cbs.nl/nl-nl/maatwerk/2018/37/huishoudens-met-recht-op-kinderopvangtoeslag-2018"/>
    <hyperlink ref="FTP6" r:id="rId20975" display="https://www.cbs.nl/nl-nl/maatwerk/2018/37/huishoudens-met-recht-op-kinderopvangtoeslag-2018"/>
    <hyperlink ref="FTQ6" r:id="rId20976" display="https://www.cbs.nl/nl-nl/maatwerk/2018/37/huishoudens-met-recht-op-kinderopvangtoeslag-2018"/>
    <hyperlink ref="FTR6" r:id="rId20977" display="https://www.cbs.nl/nl-nl/maatwerk/2018/37/huishoudens-met-recht-op-kinderopvangtoeslag-2018"/>
    <hyperlink ref="FTS6" r:id="rId20978" display="https://www.cbs.nl/nl-nl/maatwerk/2018/37/huishoudens-met-recht-op-kinderopvangtoeslag-2018"/>
    <hyperlink ref="FTT6" r:id="rId20979" display="https://www.cbs.nl/nl-nl/maatwerk/2018/37/huishoudens-met-recht-op-kinderopvangtoeslag-2018"/>
    <hyperlink ref="FTU6" r:id="rId20980" display="https://www.cbs.nl/nl-nl/maatwerk/2018/37/huishoudens-met-recht-op-kinderopvangtoeslag-2018"/>
    <hyperlink ref="FTV6" r:id="rId20981" display="https://www.cbs.nl/nl-nl/maatwerk/2018/37/huishoudens-met-recht-op-kinderopvangtoeslag-2018"/>
    <hyperlink ref="FTW6" r:id="rId20982" display="https://www.cbs.nl/nl-nl/maatwerk/2018/37/huishoudens-met-recht-op-kinderopvangtoeslag-2018"/>
    <hyperlink ref="FTX6" r:id="rId20983" display="https://www.cbs.nl/nl-nl/maatwerk/2018/37/huishoudens-met-recht-op-kinderopvangtoeslag-2018"/>
    <hyperlink ref="FTY6" r:id="rId20984" display="https://www.cbs.nl/nl-nl/maatwerk/2018/37/huishoudens-met-recht-op-kinderopvangtoeslag-2018"/>
    <hyperlink ref="FTZ6" r:id="rId20985" display="https://www.cbs.nl/nl-nl/maatwerk/2018/37/huishoudens-met-recht-op-kinderopvangtoeslag-2018"/>
    <hyperlink ref="FUA6" r:id="rId20986" display="https://www.cbs.nl/nl-nl/maatwerk/2018/37/huishoudens-met-recht-op-kinderopvangtoeslag-2018"/>
    <hyperlink ref="FUB6" r:id="rId20987" display="https://www.cbs.nl/nl-nl/maatwerk/2018/37/huishoudens-met-recht-op-kinderopvangtoeslag-2018"/>
    <hyperlink ref="FUC6" r:id="rId20988" display="https://www.cbs.nl/nl-nl/maatwerk/2018/37/huishoudens-met-recht-op-kinderopvangtoeslag-2018"/>
    <hyperlink ref="FUD6" r:id="rId20989" display="https://www.cbs.nl/nl-nl/maatwerk/2018/37/huishoudens-met-recht-op-kinderopvangtoeslag-2018"/>
    <hyperlink ref="FUE6" r:id="rId20990" display="https://www.cbs.nl/nl-nl/maatwerk/2018/37/huishoudens-met-recht-op-kinderopvangtoeslag-2018"/>
    <hyperlink ref="FUF6" r:id="rId20991" display="https://www.cbs.nl/nl-nl/maatwerk/2018/37/huishoudens-met-recht-op-kinderopvangtoeslag-2018"/>
    <hyperlink ref="FUG6" r:id="rId20992" display="https://www.cbs.nl/nl-nl/maatwerk/2018/37/huishoudens-met-recht-op-kinderopvangtoeslag-2018"/>
    <hyperlink ref="FUH6" r:id="rId20993" display="https://www.cbs.nl/nl-nl/maatwerk/2018/37/huishoudens-met-recht-op-kinderopvangtoeslag-2018"/>
    <hyperlink ref="FUI6" r:id="rId20994" display="https://www.cbs.nl/nl-nl/maatwerk/2018/37/huishoudens-met-recht-op-kinderopvangtoeslag-2018"/>
    <hyperlink ref="FUJ6" r:id="rId20995" display="https://www.cbs.nl/nl-nl/maatwerk/2018/37/huishoudens-met-recht-op-kinderopvangtoeslag-2018"/>
    <hyperlink ref="FUK6" r:id="rId20996" display="https://www.cbs.nl/nl-nl/maatwerk/2018/37/huishoudens-met-recht-op-kinderopvangtoeslag-2018"/>
    <hyperlink ref="FUL6" r:id="rId20997" display="https://www.cbs.nl/nl-nl/maatwerk/2018/37/huishoudens-met-recht-op-kinderopvangtoeslag-2018"/>
    <hyperlink ref="FUM6" r:id="rId20998" display="https://www.cbs.nl/nl-nl/maatwerk/2018/37/huishoudens-met-recht-op-kinderopvangtoeslag-2018"/>
    <hyperlink ref="FUN6" r:id="rId20999" display="https://www.cbs.nl/nl-nl/maatwerk/2018/37/huishoudens-met-recht-op-kinderopvangtoeslag-2018"/>
    <hyperlink ref="FUO6" r:id="rId21000" display="https://www.cbs.nl/nl-nl/maatwerk/2018/37/huishoudens-met-recht-op-kinderopvangtoeslag-2018"/>
    <hyperlink ref="FUP6" r:id="rId21001" display="https://www.cbs.nl/nl-nl/maatwerk/2018/37/huishoudens-met-recht-op-kinderopvangtoeslag-2018"/>
    <hyperlink ref="FUQ6" r:id="rId21002" display="https://www.cbs.nl/nl-nl/maatwerk/2018/37/huishoudens-met-recht-op-kinderopvangtoeslag-2018"/>
    <hyperlink ref="FUR6" r:id="rId21003" display="https://www.cbs.nl/nl-nl/maatwerk/2018/37/huishoudens-met-recht-op-kinderopvangtoeslag-2018"/>
    <hyperlink ref="FUS6" r:id="rId21004" display="https://www.cbs.nl/nl-nl/maatwerk/2018/37/huishoudens-met-recht-op-kinderopvangtoeslag-2018"/>
    <hyperlink ref="FUT6" r:id="rId21005" display="https://www.cbs.nl/nl-nl/maatwerk/2018/37/huishoudens-met-recht-op-kinderopvangtoeslag-2018"/>
    <hyperlink ref="FUU6" r:id="rId21006" display="https://www.cbs.nl/nl-nl/maatwerk/2018/37/huishoudens-met-recht-op-kinderopvangtoeslag-2018"/>
    <hyperlink ref="FUV6" r:id="rId21007" display="https://www.cbs.nl/nl-nl/maatwerk/2018/37/huishoudens-met-recht-op-kinderopvangtoeslag-2018"/>
    <hyperlink ref="FUW6" r:id="rId21008" display="https://www.cbs.nl/nl-nl/maatwerk/2018/37/huishoudens-met-recht-op-kinderopvangtoeslag-2018"/>
    <hyperlink ref="FUX6" r:id="rId21009" display="https://www.cbs.nl/nl-nl/maatwerk/2018/37/huishoudens-met-recht-op-kinderopvangtoeslag-2018"/>
    <hyperlink ref="FUY6" r:id="rId21010" display="https://www.cbs.nl/nl-nl/maatwerk/2018/37/huishoudens-met-recht-op-kinderopvangtoeslag-2018"/>
    <hyperlink ref="FUZ6" r:id="rId21011" display="https://www.cbs.nl/nl-nl/maatwerk/2018/37/huishoudens-met-recht-op-kinderopvangtoeslag-2018"/>
    <hyperlink ref="FVA6" r:id="rId21012" display="https://www.cbs.nl/nl-nl/maatwerk/2018/37/huishoudens-met-recht-op-kinderopvangtoeslag-2018"/>
    <hyperlink ref="FVB6" r:id="rId21013" display="https://www.cbs.nl/nl-nl/maatwerk/2018/37/huishoudens-met-recht-op-kinderopvangtoeslag-2018"/>
    <hyperlink ref="FVC6" r:id="rId21014" display="https://www.cbs.nl/nl-nl/maatwerk/2018/37/huishoudens-met-recht-op-kinderopvangtoeslag-2018"/>
    <hyperlink ref="FVD6" r:id="rId21015" display="https://www.cbs.nl/nl-nl/maatwerk/2018/37/huishoudens-met-recht-op-kinderopvangtoeslag-2018"/>
    <hyperlink ref="FVE6" r:id="rId21016" display="https://www.cbs.nl/nl-nl/maatwerk/2018/37/huishoudens-met-recht-op-kinderopvangtoeslag-2018"/>
    <hyperlink ref="FVF6" r:id="rId21017" display="https://www.cbs.nl/nl-nl/maatwerk/2018/37/huishoudens-met-recht-op-kinderopvangtoeslag-2018"/>
    <hyperlink ref="FVG6" r:id="rId21018" display="https://www.cbs.nl/nl-nl/maatwerk/2018/37/huishoudens-met-recht-op-kinderopvangtoeslag-2018"/>
    <hyperlink ref="FVH6" r:id="rId21019" display="https://www.cbs.nl/nl-nl/maatwerk/2018/37/huishoudens-met-recht-op-kinderopvangtoeslag-2018"/>
    <hyperlink ref="FVI6" r:id="rId21020" display="https://www.cbs.nl/nl-nl/maatwerk/2018/37/huishoudens-met-recht-op-kinderopvangtoeslag-2018"/>
    <hyperlink ref="FVJ6" r:id="rId21021" display="https://www.cbs.nl/nl-nl/maatwerk/2018/37/huishoudens-met-recht-op-kinderopvangtoeslag-2018"/>
    <hyperlink ref="FVK6" r:id="rId21022" display="https://www.cbs.nl/nl-nl/maatwerk/2018/37/huishoudens-met-recht-op-kinderopvangtoeslag-2018"/>
    <hyperlink ref="FVL6" r:id="rId21023" display="https://www.cbs.nl/nl-nl/maatwerk/2018/37/huishoudens-met-recht-op-kinderopvangtoeslag-2018"/>
    <hyperlink ref="FVM6" r:id="rId21024" display="https://www.cbs.nl/nl-nl/maatwerk/2018/37/huishoudens-met-recht-op-kinderopvangtoeslag-2018"/>
    <hyperlink ref="FVN6" r:id="rId21025" display="https://www.cbs.nl/nl-nl/maatwerk/2018/37/huishoudens-met-recht-op-kinderopvangtoeslag-2018"/>
    <hyperlink ref="FVO6" r:id="rId21026" display="https://www.cbs.nl/nl-nl/maatwerk/2018/37/huishoudens-met-recht-op-kinderopvangtoeslag-2018"/>
    <hyperlink ref="FVP6" r:id="rId21027" display="https://www.cbs.nl/nl-nl/maatwerk/2018/37/huishoudens-met-recht-op-kinderopvangtoeslag-2018"/>
    <hyperlink ref="FVQ6" r:id="rId21028" display="https://www.cbs.nl/nl-nl/maatwerk/2018/37/huishoudens-met-recht-op-kinderopvangtoeslag-2018"/>
    <hyperlink ref="FVR6" r:id="rId21029" display="https://www.cbs.nl/nl-nl/maatwerk/2018/37/huishoudens-met-recht-op-kinderopvangtoeslag-2018"/>
    <hyperlink ref="FVS6" r:id="rId21030" display="https://www.cbs.nl/nl-nl/maatwerk/2018/37/huishoudens-met-recht-op-kinderopvangtoeslag-2018"/>
    <hyperlink ref="FVT6" r:id="rId21031" display="https://www.cbs.nl/nl-nl/maatwerk/2018/37/huishoudens-met-recht-op-kinderopvangtoeslag-2018"/>
    <hyperlink ref="FVU6" r:id="rId21032" display="https://www.cbs.nl/nl-nl/maatwerk/2018/37/huishoudens-met-recht-op-kinderopvangtoeslag-2018"/>
    <hyperlink ref="FVV6" r:id="rId21033" display="https://www.cbs.nl/nl-nl/maatwerk/2018/37/huishoudens-met-recht-op-kinderopvangtoeslag-2018"/>
    <hyperlink ref="FVW6" r:id="rId21034" display="https://www.cbs.nl/nl-nl/maatwerk/2018/37/huishoudens-met-recht-op-kinderopvangtoeslag-2018"/>
    <hyperlink ref="FVX6" r:id="rId21035" display="https://www.cbs.nl/nl-nl/maatwerk/2018/37/huishoudens-met-recht-op-kinderopvangtoeslag-2018"/>
    <hyperlink ref="FVY6" r:id="rId21036" display="https://www.cbs.nl/nl-nl/maatwerk/2018/37/huishoudens-met-recht-op-kinderopvangtoeslag-2018"/>
    <hyperlink ref="FVZ6" r:id="rId21037" display="https://www.cbs.nl/nl-nl/maatwerk/2018/37/huishoudens-met-recht-op-kinderopvangtoeslag-2018"/>
    <hyperlink ref="FWA6" r:id="rId21038" display="https://www.cbs.nl/nl-nl/maatwerk/2018/37/huishoudens-met-recht-op-kinderopvangtoeslag-2018"/>
    <hyperlink ref="FWB6" r:id="rId21039" display="https://www.cbs.nl/nl-nl/maatwerk/2018/37/huishoudens-met-recht-op-kinderopvangtoeslag-2018"/>
    <hyperlink ref="FWC6" r:id="rId21040" display="https://www.cbs.nl/nl-nl/maatwerk/2018/37/huishoudens-met-recht-op-kinderopvangtoeslag-2018"/>
    <hyperlink ref="FWD6" r:id="rId21041" display="https://www.cbs.nl/nl-nl/maatwerk/2018/37/huishoudens-met-recht-op-kinderopvangtoeslag-2018"/>
    <hyperlink ref="FWE6" r:id="rId21042" display="https://www.cbs.nl/nl-nl/maatwerk/2018/37/huishoudens-met-recht-op-kinderopvangtoeslag-2018"/>
    <hyperlink ref="FWF6" r:id="rId21043" display="https://www.cbs.nl/nl-nl/maatwerk/2018/37/huishoudens-met-recht-op-kinderopvangtoeslag-2018"/>
    <hyperlink ref="FWG6" r:id="rId21044" display="https://www.cbs.nl/nl-nl/maatwerk/2018/37/huishoudens-met-recht-op-kinderopvangtoeslag-2018"/>
    <hyperlink ref="FWH6" r:id="rId21045" display="https://www.cbs.nl/nl-nl/maatwerk/2018/37/huishoudens-met-recht-op-kinderopvangtoeslag-2018"/>
    <hyperlink ref="FWI6" r:id="rId21046" display="https://www.cbs.nl/nl-nl/maatwerk/2018/37/huishoudens-met-recht-op-kinderopvangtoeslag-2018"/>
    <hyperlink ref="FWJ6" r:id="rId21047" display="https://www.cbs.nl/nl-nl/maatwerk/2018/37/huishoudens-met-recht-op-kinderopvangtoeslag-2018"/>
    <hyperlink ref="FWK6" r:id="rId21048" display="https://www.cbs.nl/nl-nl/maatwerk/2018/37/huishoudens-met-recht-op-kinderopvangtoeslag-2018"/>
    <hyperlink ref="FWL6" r:id="rId21049" display="https://www.cbs.nl/nl-nl/maatwerk/2018/37/huishoudens-met-recht-op-kinderopvangtoeslag-2018"/>
    <hyperlink ref="FWM6" r:id="rId21050" display="https://www.cbs.nl/nl-nl/maatwerk/2018/37/huishoudens-met-recht-op-kinderopvangtoeslag-2018"/>
    <hyperlink ref="FWN6" r:id="rId21051" display="https://www.cbs.nl/nl-nl/maatwerk/2018/37/huishoudens-met-recht-op-kinderopvangtoeslag-2018"/>
    <hyperlink ref="FWO6" r:id="rId21052" display="https://www.cbs.nl/nl-nl/maatwerk/2018/37/huishoudens-met-recht-op-kinderopvangtoeslag-2018"/>
    <hyperlink ref="FWP6" r:id="rId21053" display="https://www.cbs.nl/nl-nl/maatwerk/2018/37/huishoudens-met-recht-op-kinderopvangtoeslag-2018"/>
    <hyperlink ref="FWQ6" r:id="rId21054" display="https://www.cbs.nl/nl-nl/maatwerk/2018/37/huishoudens-met-recht-op-kinderopvangtoeslag-2018"/>
    <hyperlink ref="FWR6" r:id="rId21055" display="https://www.cbs.nl/nl-nl/maatwerk/2018/37/huishoudens-met-recht-op-kinderopvangtoeslag-2018"/>
    <hyperlink ref="FWS6" r:id="rId21056" display="https://www.cbs.nl/nl-nl/maatwerk/2018/37/huishoudens-met-recht-op-kinderopvangtoeslag-2018"/>
    <hyperlink ref="FWT6" r:id="rId21057" display="https://www.cbs.nl/nl-nl/maatwerk/2018/37/huishoudens-met-recht-op-kinderopvangtoeslag-2018"/>
    <hyperlink ref="FWU6" r:id="rId21058" display="https://www.cbs.nl/nl-nl/maatwerk/2018/37/huishoudens-met-recht-op-kinderopvangtoeslag-2018"/>
    <hyperlink ref="FWV6" r:id="rId21059" display="https://www.cbs.nl/nl-nl/maatwerk/2018/37/huishoudens-met-recht-op-kinderopvangtoeslag-2018"/>
    <hyperlink ref="FWW6" r:id="rId21060" display="https://www.cbs.nl/nl-nl/maatwerk/2018/37/huishoudens-met-recht-op-kinderopvangtoeslag-2018"/>
    <hyperlink ref="FWX6" r:id="rId21061" display="https://www.cbs.nl/nl-nl/maatwerk/2018/37/huishoudens-met-recht-op-kinderopvangtoeslag-2018"/>
    <hyperlink ref="FWY6" r:id="rId21062" display="https://www.cbs.nl/nl-nl/maatwerk/2018/37/huishoudens-met-recht-op-kinderopvangtoeslag-2018"/>
    <hyperlink ref="FWZ6" r:id="rId21063" display="https://www.cbs.nl/nl-nl/maatwerk/2018/37/huishoudens-met-recht-op-kinderopvangtoeslag-2018"/>
    <hyperlink ref="FXA6" r:id="rId21064" display="https://www.cbs.nl/nl-nl/maatwerk/2018/37/huishoudens-met-recht-op-kinderopvangtoeslag-2018"/>
    <hyperlink ref="FXB6" r:id="rId21065" display="https://www.cbs.nl/nl-nl/maatwerk/2018/37/huishoudens-met-recht-op-kinderopvangtoeslag-2018"/>
    <hyperlink ref="FXC6" r:id="rId21066" display="https://www.cbs.nl/nl-nl/maatwerk/2018/37/huishoudens-met-recht-op-kinderopvangtoeslag-2018"/>
    <hyperlink ref="FXD6" r:id="rId21067" display="https://www.cbs.nl/nl-nl/maatwerk/2018/37/huishoudens-met-recht-op-kinderopvangtoeslag-2018"/>
    <hyperlink ref="FXE6" r:id="rId21068" display="https://www.cbs.nl/nl-nl/maatwerk/2018/37/huishoudens-met-recht-op-kinderopvangtoeslag-2018"/>
    <hyperlink ref="FXF6" r:id="rId21069" display="https://www.cbs.nl/nl-nl/maatwerk/2018/37/huishoudens-met-recht-op-kinderopvangtoeslag-2018"/>
    <hyperlink ref="FXG6" r:id="rId21070" display="https://www.cbs.nl/nl-nl/maatwerk/2018/37/huishoudens-met-recht-op-kinderopvangtoeslag-2018"/>
    <hyperlink ref="FXH6" r:id="rId21071" display="https://www.cbs.nl/nl-nl/maatwerk/2018/37/huishoudens-met-recht-op-kinderopvangtoeslag-2018"/>
    <hyperlink ref="FXI6" r:id="rId21072" display="https://www.cbs.nl/nl-nl/maatwerk/2018/37/huishoudens-met-recht-op-kinderopvangtoeslag-2018"/>
    <hyperlink ref="FXJ6" r:id="rId21073" display="https://www.cbs.nl/nl-nl/maatwerk/2018/37/huishoudens-met-recht-op-kinderopvangtoeslag-2018"/>
    <hyperlink ref="FXK6" r:id="rId21074" display="https://www.cbs.nl/nl-nl/maatwerk/2018/37/huishoudens-met-recht-op-kinderopvangtoeslag-2018"/>
    <hyperlink ref="FXL6" r:id="rId21075" display="https://www.cbs.nl/nl-nl/maatwerk/2018/37/huishoudens-met-recht-op-kinderopvangtoeslag-2018"/>
    <hyperlink ref="FXM6" r:id="rId21076" display="https://www.cbs.nl/nl-nl/maatwerk/2018/37/huishoudens-met-recht-op-kinderopvangtoeslag-2018"/>
    <hyperlink ref="FXN6" r:id="rId21077" display="https://www.cbs.nl/nl-nl/maatwerk/2018/37/huishoudens-met-recht-op-kinderopvangtoeslag-2018"/>
    <hyperlink ref="FXO6" r:id="rId21078" display="https://www.cbs.nl/nl-nl/maatwerk/2018/37/huishoudens-met-recht-op-kinderopvangtoeslag-2018"/>
    <hyperlink ref="FXP6" r:id="rId21079" display="https://www.cbs.nl/nl-nl/maatwerk/2018/37/huishoudens-met-recht-op-kinderopvangtoeslag-2018"/>
    <hyperlink ref="FXQ6" r:id="rId21080" display="https://www.cbs.nl/nl-nl/maatwerk/2018/37/huishoudens-met-recht-op-kinderopvangtoeslag-2018"/>
    <hyperlink ref="FXR6" r:id="rId21081" display="https://www.cbs.nl/nl-nl/maatwerk/2018/37/huishoudens-met-recht-op-kinderopvangtoeslag-2018"/>
    <hyperlink ref="FXS6" r:id="rId21082" display="https://www.cbs.nl/nl-nl/maatwerk/2018/37/huishoudens-met-recht-op-kinderopvangtoeslag-2018"/>
    <hyperlink ref="FXT6" r:id="rId21083" display="https://www.cbs.nl/nl-nl/maatwerk/2018/37/huishoudens-met-recht-op-kinderopvangtoeslag-2018"/>
    <hyperlink ref="FXU6" r:id="rId21084" display="https://www.cbs.nl/nl-nl/maatwerk/2018/37/huishoudens-met-recht-op-kinderopvangtoeslag-2018"/>
    <hyperlink ref="FXV6" r:id="rId21085" display="https://www.cbs.nl/nl-nl/maatwerk/2018/37/huishoudens-met-recht-op-kinderopvangtoeslag-2018"/>
    <hyperlink ref="FXW6" r:id="rId21086" display="https://www.cbs.nl/nl-nl/maatwerk/2018/37/huishoudens-met-recht-op-kinderopvangtoeslag-2018"/>
    <hyperlink ref="FXX6" r:id="rId21087" display="https://www.cbs.nl/nl-nl/maatwerk/2018/37/huishoudens-met-recht-op-kinderopvangtoeslag-2018"/>
    <hyperlink ref="FXY6" r:id="rId21088" display="https://www.cbs.nl/nl-nl/maatwerk/2018/37/huishoudens-met-recht-op-kinderopvangtoeslag-2018"/>
    <hyperlink ref="FXZ6" r:id="rId21089" display="https://www.cbs.nl/nl-nl/maatwerk/2018/37/huishoudens-met-recht-op-kinderopvangtoeslag-2018"/>
    <hyperlink ref="FYA6" r:id="rId21090" display="https://www.cbs.nl/nl-nl/maatwerk/2018/37/huishoudens-met-recht-op-kinderopvangtoeslag-2018"/>
    <hyperlink ref="FYB6" r:id="rId21091" display="https://www.cbs.nl/nl-nl/maatwerk/2018/37/huishoudens-met-recht-op-kinderopvangtoeslag-2018"/>
    <hyperlink ref="FYC6" r:id="rId21092" display="https://www.cbs.nl/nl-nl/maatwerk/2018/37/huishoudens-met-recht-op-kinderopvangtoeslag-2018"/>
    <hyperlink ref="FYD6" r:id="rId21093" display="https://www.cbs.nl/nl-nl/maatwerk/2018/37/huishoudens-met-recht-op-kinderopvangtoeslag-2018"/>
    <hyperlink ref="FYE6" r:id="rId21094" display="https://www.cbs.nl/nl-nl/maatwerk/2018/37/huishoudens-met-recht-op-kinderopvangtoeslag-2018"/>
    <hyperlink ref="FYF6" r:id="rId21095" display="https://www.cbs.nl/nl-nl/maatwerk/2018/37/huishoudens-met-recht-op-kinderopvangtoeslag-2018"/>
    <hyperlink ref="FYG6" r:id="rId21096" display="https://www.cbs.nl/nl-nl/maatwerk/2018/37/huishoudens-met-recht-op-kinderopvangtoeslag-2018"/>
    <hyperlink ref="FYH6" r:id="rId21097" display="https://www.cbs.nl/nl-nl/maatwerk/2018/37/huishoudens-met-recht-op-kinderopvangtoeslag-2018"/>
    <hyperlink ref="FYI6" r:id="rId21098" display="https://www.cbs.nl/nl-nl/maatwerk/2018/37/huishoudens-met-recht-op-kinderopvangtoeslag-2018"/>
    <hyperlink ref="FYJ6" r:id="rId21099" display="https://www.cbs.nl/nl-nl/maatwerk/2018/37/huishoudens-met-recht-op-kinderopvangtoeslag-2018"/>
    <hyperlink ref="FYK6" r:id="rId21100" display="https://www.cbs.nl/nl-nl/maatwerk/2018/37/huishoudens-met-recht-op-kinderopvangtoeslag-2018"/>
    <hyperlink ref="FYL6" r:id="rId21101" display="https://www.cbs.nl/nl-nl/maatwerk/2018/37/huishoudens-met-recht-op-kinderopvangtoeslag-2018"/>
    <hyperlink ref="FYM6" r:id="rId21102" display="https://www.cbs.nl/nl-nl/maatwerk/2018/37/huishoudens-met-recht-op-kinderopvangtoeslag-2018"/>
    <hyperlink ref="FYN6" r:id="rId21103" display="https://www.cbs.nl/nl-nl/maatwerk/2018/37/huishoudens-met-recht-op-kinderopvangtoeslag-2018"/>
    <hyperlink ref="FYO6" r:id="rId21104" display="https://www.cbs.nl/nl-nl/maatwerk/2018/37/huishoudens-met-recht-op-kinderopvangtoeslag-2018"/>
    <hyperlink ref="FYP6" r:id="rId21105" display="https://www.cbs.nl/nl-nl/maatwerk/2018/37/huishoudens-met-recht-op-kinderopvangtoeslag-2018"/>
    <hyperlink ref="FYQ6" r:id="rId21106" display="https://www.cbs.nl/nl-nl/maatwerk/2018/37/huishoudens-met-recht-op-kinderopvangtoeslag-2018"/>
    <hyperlink ref="FYR6" r:id="rId21107" display="https://www.cbs.nl/nl-nl/maatwerk/2018/37/huishoudens-met-recht-op-kinderopvangtoeslag-2018"/>
    <hyperlink ref="FYS6" r:id="rId21108" display="https://www.cbs.nl/nl-nl/maatwerk/2018/37/huishoudens-met-recht-op-kinderopvangtoeslag-2018"/>
    <hyperlink ref="FYT6" r:id="rId21109" display="https://www.cbs.nl/nl-nl/maatwerk/2018/37/huishoudens-met-recht-op-kinderopvangtoeslag-2018"/>
    <hyperlink ref="FYU6" r:id="rId21110" display="https://www.cbs.nl/nl-nl/maatwerk/2018/37/huishoudens-met-recht-op-kinderopvangtoeslag-2018"/>
    <hyperlink ref="FYV6" r:id="rId21111" display="https://www.cbs.nl/nl-nl/maatwerk/2018/37/huishoudens-met-recht-op-kinderopvangtoeslag-2018"/>
    <hyperlink ref="FYW6" r:id="rId21112" display="https://www.cbs.nl/nl-nl/maatwerk/2018/37/huishoudens-met-recht-op-kinderopvangtoeslag-2018"/>
    <hyperlink ref="FYX6" r:id="rId21113" display="https://www.cbs.nl/nl-nl/maatwerk/2018/37/huishoudens-met-recht-op-kinderopvangtoeslag-2018"/>
    <hyperlink ref="FYY6" r:id="rId21114" display="https://www.cbs.nl/nl-nl/maatwerk/2018/37/huishoudens-met-recht-op-kinderopvangtoeslag-2018"/>
    <hyperlink ref="FYZ6" r:id="rId21115" display="https://www.cbs.nl/nl-nl/maatwerk/2018/37/huishoudens-met-recht-op-kinderopvangtoeslag-2018"/>
    <hyperlink ref="FZA6" r:id="rId21116" display="https://www.cbs.nl/nl-nl/maatwerk/2018/37/huishoudens-met-recht-op-kinderopvangtoeslag-2018"/>
    <hyperlink ref="FZB6" r:id="rId21117" display="https://www.cbs.nl/nl-nl/maatwerk/2018/37/huishoudens-met-recht-op-kinderopvangtoeslag-2018"/>
    <hyperlink ref="FZC6" r:id="rId21118" display="https://www.cbs.nl/nl-nl/maatwerk/2018/37/huishoudens-met-recht-op-kinderopvangtoeslag-2018"/>
    <hyperlink ref="FZD6" r:id="rId21119" display="https://www.cbs.nl/nl-nl/maatwerk/2018/37/huishoudens-met-recht-op-kinderopvangtoeslag-2018"/>
    <hyperlink ref="FZE6" r:id="rId21120" display="https://www.cbs.nl/nl-nl/maatwerk/2018/37/huishoudens-met-recht-op-kinderopvangtoeslag-2018"/>
    <hyperlink ref="FZF6" r:id="rId21121" display="https://www.cbs.nl/nl-nl/maatwerk/2018/37/huishoudens-met-recht-op-kinderopvangtoeslag-2018"/>
    <hyperlink ref="FZG6" r:id="rId21122" display="https://www.cbs.nl/nl-nl/maatwerk/2018/37/huishoudens-met-recht-op-kinderopvangtoeslag-2018"/>
    <hyperlink ref="FZH6" r:id="rId21123" display="https://www.cbs.nl/nl-nl/maatwerk/2018/37/huishoudens-met-recht-op-kinderopvangtoeslag-2018"/>
    <hyperlink ref="FZI6" r:id="rId21124" display="https://www.cbs.nl/nl-nl/maatwerk/2018/37/huishoudens-met-recht-op-kinderopvangtoeslag-2018"/>
    <hyperlink ref="FZJ6" r:id="rId21125" display="https://www.cbs.nl/nl-nl/maatwerk/2018/37/huishoudens-met-recht-op-kinderopvangtoeslag-2018"/>
    <hyperlink ref="FZK6" r:id="rId21126" display="https://www.cbs.nl/nl-nl/maatwerk/2018/37/huishoudens-met-recht-op-kinderopvangtoeslag-2018"/>
    <hyperlink ref="FZL6" r:id="rId21127" display="https://www.cbs.nl/nl-nl/maatwerk/2018/37/huishoudens-met-recht-op-kinderopvangtoeslag-2018"/>
    <hyperlink ref="FZM6" r:id="rId21128" display="https://www.cbs.nl/nl-nl/maatwerk/2018/37/huishoudens-met-recht-op-kinderopvangtoeslag-2018"/>
    <hyperlink ref="FZN6" r:id="rId21129" display="https://www.cbs.nl/nl-nl/maatwerk/2018/37/huishoudens-met-recht-op-kinderopvangtoeslag-2018"/>
    <hyperlink ref="FZO6" r:id="rId21130" display="https://www.cbs.nl/nl-nl/maatwerk/2018/37/huishoudens-met-recht-op-kinderopvangtoeslag-2018"/>
    <hyperlink ref="FZP6" r:id="rId21131" display="https://www.cbs.nl/nl-nl/maatwerk/2018/37/huishoudens-met-recht-op-kinderopvangtoeslag-2018"/>
    <hyperlink ref="FZQ6" r:id="rId21132" display="https://www.cbs.nl/nl-nl/maatwerk/2018/37/huishoudens-met-recht-op-kinderopvangtoeslag-2018"/>
    <hyperlink ref="FZR6" r:id="rId21133" display="https://www.cbs.nl/nl-nl/maatwerk/2018/37/huishoudens-met-recht-op-kinderopvangtoeslag-2018"/>
    <hyperlink ref="FZS6" r:id="rId21134" display="https://www.cbs.nl/nl-nl/maatwerk/2018/37/huishoudens-met-recht-op-kinderopvangtoeslag-2018"/>
    <hyperlink ref="FZT6" r:id="rId21135" display="https://www.cbs.nl/nl-nl/maatwerk/2018/37/huishoudens-met-recht-op-kinderopvangtoeslag-2018"/>
    <hyperlink ref="FZU6" r:id="rId21136" display="https://www.cbs.nl/nl-nl/maatwerk/2018/37/huishoudens-met-recht-op-kinderopvangtoeslag-2018"/>
    <hyperlink ref="FZV6" r:id="rId21137" display="https://www.cbs.nl/nl-nl/maatwerk/2018/37/huishoudens-met-recht-op-kinderopvangtoeslag-2018"/>
    <hyperlink ref="FZW6" r:id="rId21138" display="https://www.cbs.nl/nl-nl/maatwerk/2018/37/huishoudens-met-recht-op-kinderopvangtoeslag-2018"/>
    <hyperlink ref="FZX6" r:id="rId21139" display="https://www.cbs.nl/nl-nl/maatwerk/2018/37/huishoudens-met-recht-op-kinderopvangtoeslag-2018"/>
    <hyperlink ref="FZY6" r:id="rId21140" display="https://www.cbs.nl/nl-nl/maatwerk/2018/37/huishoudens-met-recht-op-kinderopvangtoeslag-2018"/>
    <hyperlink ref="FZZ6" r:id="rId21141" display="https://www.cbs.nl/nl-nl/maatwerk/2018/37/huishoudens-met-recht-op-kinderopvangtoeslag-2018"/>
    <hyperlink ref="GAA6" r:id="rId21142" display="https://www.cbs.nl/nl-nl/maatwerk/2018/37/huishoudens-met-recht-op-kinderopvangtoeslag-2018"/>
    <hyperlink ref="GAB6" r:id="rId21143" display="https://www.cbs.nl/nl-nl/maatwerk/2018/37/huishoudens-met-recht-op-kinderopvangtoeslag-2018"/>
    <hyperlink ref="GAC6" r:id="rId21144" display="https://www.cbs.nl/nl-nl/maatwerk/2018/37/huishoudens-met-recht-op-kinderopvangtoeslag-2018"/>
    <hyperlink ref="GAD6" r:id="rId21145" display="https://www.cbs.nl/nl-nl/maatwerk/2018/37/huishoudens-met-recht-op-kinderopvangtoeslag-2018"/>
    <hyperlink ref="GAE6" r:id="rId21146" display="https://www.cbs.nl/nl-nl/maatwerk/2018/37/huishoudens-met-recht-op-kinderopvangtoeslag-2018"/>
    <hyperlink ref="GAF6" r:id="rId21147" display="https://www.cbs.nl/nl-nl/maatwerk/2018/37/huishoudens-met-recht-op-kinderopvangtoeslag-2018"/>
    <hyperlink ref="GAG6" r:id="rId21148" display="https://www.cbs.nl/nl-nl/maatwerk/2018/37/huishoudens-met-recht-op-kinderopvangtoeslag-2018"/>
    <hyperlink ref="GAH6" r:id="rId21149" display="https://www.cbs.nl/nl-nl/maatwerk/2018/37/huishoudens-met-recht-op-kinderopvangtoeslag-2018"/>
    <hyperlink ref="GAI6" r:id="rId21150" display="https://www.cbs.nl/nl-nl/maatwerk/2018/37/huishoudens-met-recht-op-kinderopvangtoeslag-2018"/>
    <hyperlink ref="GAJ6" r:id="rId21151" display="https://www.cbs.nl/nl-nl/maatwerk/2018/37/huishoudens-met-recht-op-kinderopvangtoeslag-2018"/>
    <hyperlink ref="GAK6" r:id="rId21152" display="https://www.cbs.nl/nl-nl/maatwerk/2018/37/huishoudens-met-recht-op-kinderopvangtoeslag-2018"/>
    <hyperlink ref="GAL6" r:id="rId21153" display="https://www.cbs.nl/nl-nl/maatwerk/2018/37/huishoudens-met-recht-op-kinderopvangtoeslag-2018"/>
    <hyperlink ref="GAM6" r:id="rId21154" display="https://www.cbs.nl/nl-nl/maatwerk/2018/37/huishoudens-met-recht-op-kinderopvangtoeslag-2018"/>
    <hyperlink ref="GAN6" r:id="rId21155" display="https://www.cbs.nl/nl-nl/maatwerk/2018/37/huishoudens-met-recht-op-kinderopvangtoeslag-2018"/>
    <hyperlink ref="GAO6" r:id="rId21156" display="https://www.cbs.nl/nl-nl/maatwerk/2018/37/huishoudens-met-recht-op-kinderopvangtoeslag-2018"/>
    <hyperlink ref="GAP6" r:id="rId21157" display="https://www.cbs.nl/nl-nl/maatwerk/2018/37/huishoudens-met-recht-op-kinderopvangtoeslag-2018"/>
    <hyperlink ref="GAQ6" r:id="rId21158" display="https://www.cbs.nl/nl-nl/maatwerk/2018/37/huishoudens-met-recht-op-kinderopvangtoeslag-2018"/>
    <hyperlink ref="GAR6" r:id="rId21159" display="https://www.cbs.nl/nl-nl/maatwerk/2018/37/huishoudens-met-recht-op-kinderopvangtoeslag-2018"/>
    <hyperlink ref="GAS6" r:id="rId21160" display="https://www.cbs.nl/nl-nl/maatwerk/2018/37/huishoudens-met-recht-op-kinderopvangtoeslag-2018"/>
    <hyperlink ref="GAT6" r:id="rId21161" display="https://www.cbs.nl/nl-nl/maatwerk/2018/37/huishoudens-met-recht-op-kinderopvangtoeslag-2018"/>
    <hyperlink ref="GAU6" r:id="rId21162" display="https://www.cbs.nl/nl-nl/maatwerk/2018/37/huishoudens-met-recht-op-kinderopvangtoeslag-2018"/>
    <hyperlink ref="GAV6" r:id="rId21163" display="https://www.cbs.nl/nl-nl/maatwerk/2018/37/huishoudens-met-recht-op-kinderopvangtoeslag-2018"/>
    <hyperlink ref="GAW6" r:id="rId21164" display="https://www.cbs.nl/nl-nl/maatwerk/2018/37/huishoudens-met-recht-op-kinderopvangtoeslag-2018"/>
    <hyperlink ref="GAX6" r:id="rId21165" display="https://www.cbs.nl/nl-nl/maatwerk/2018/37/huishoudens-met-recht-op-kinderopvangtoeslag-2018"/>
    <hyperlink ref="GAY6" r:id="rId21166" display="https://www.cbs.nl/nl-nl/maatwerk/2018/37/huishoudens-met-recht-op-kinderopvangtoeslag-2018"/>
    <hyperlink ref="GAZ6" r:id="rId21167" display="https://www.cbs.nl/nl-nl/maatwerk/2018/37/huishoudens-met-recht-op-kinderopvangtoeslag-2018"/>
    <hyperlink ref="GBA6" r:id="rId21168" display="https://www.cbs.nl/nl-nl/maatwerk/2018/37/huishoudens-met-recht-op-kinderopvangtoeslag-2018"/>
    <hyperlink ref="GBB6" r:id="rId21169" display="https://www.cbs.nl/nl-nl/maatwerk/2018/37/huishoudens-met-recht-op-kinderopvangtoeslag-2018"/>
    <hyperlink ref="GBC6" r:id="rId21170" display="https://www.cbs.nl/nl-nl/maatwerk/2018/37/huishoudens-met-recht-op-kinderopvangtoeslag-2018"/>
    <hyperlink ref="GBD6" r:id="rId21171" display="https://www.cbs.nl/nl-nl/maatwerk/2018/37/huishoudens-met-recht-op-kinderopvangtoeslag-2018"/>
    <hyperlink ref="GBE6" r:id="rId21172" display="https://www.cbs.nl/nl-nl/maatwerk/2018/37/huishoudens-met-recht-op-kinderopvangtoeslag-2018"/>
    <hyperlink ref="GBF6" r:id="rId21173" display="https://www.cbs.nl/nl-nl/maatwerk/2018/37/huishoudens-met-recht-op-kinderopvangtoeslag-2018"/>
    <hyperlink ref="GBG6" r:id="rId21174" display="https://www.cbs.nl/nl-nl/maatwerk/2018/37/huishoudens-met-recht-op-kinderopvangtoeslag-2018"/>
    <hyperlink ref="GBH6" r:id="rId21175" display="https://www.cbs.nl/nl-nl/maatwerk/2018/37/huishoudens-met-recht-op-kinderopvangtoeslag-2018"/>
    <hyperlink ref="GBI6" r:id="rId21176" display="https://www.cbs.nl/nl-nl/maatwerk/2018/37/huishoudens-met-recht-op-kinderopvangtoeslag-2018"/>
    <hyperlink ref="GBJ6" r:id="rId21177" display="https://www.cbs.nl/nl-nl/maatwerk/2018/37/huishoudens-met-recht-op-kinderopvangtoeslag-2018"/>
    <hyperlink ref="GBK6" r:id="rId21178" display="https://www.cbs.nl/nl-nl/maatwerk/2018/37/huishoudens-met-recht-op-kinderopvangtoeslag-2018"/>
    <hyperlink ref="GBL6" r:id="rId21179" display="https://www.cbs.nl/nl-nl/maatwerk/2018/37/huishoudens-met-recht-op-kinderopvangtoeslag-2018"/>
    <hyperlink ref="GBM6" r:id="rId21180" display="https://www.cbs.nl/nl-nl/maatwerk/2018/37/huishoudens-met-recht-op-kinderopvangtoeslag-2018"/>
    <hyperlink ref="GBN6" r:id="rId21181" display="https://www.cbs.nl/nl-nl/maatwerk/2018/37/huishoudens-met-recht-op-kinderopvangtoeslag-2018"/>
    <hyperlink ref="GBO6" r:id="rId21182" display="https://www.cbs.nl/nl-nl/maatwerk/2018/37/huishoudens-met-recht-op-kinderopvangtoeslag-2018"/>
    <hyperlink ref="GBP6" r:id="rId21183" display="https://www.cbs.nl/nl-nl/maatwerk/2018/37/huishoudens-met-recht-op-kinderopvangtoeslag-2018"/>
    <hyperlink ref="GBQ6" r:id="rId21184" display="https://www.cbs.nl/nl-nl/maatwerk/2018/37/huishoudens-met-recht-op-kinderopvangtoeslag-2018"/>
    <hyperlink ref="GBR6" r:id="rId21185" display="https://www.cbs.nl/nl-nl/maatwerk/2018/37/huishoudens-met-recht-op-kinderopvangtoeslag-2018"/>
    <hyperlink ref="GBS6" r:id="rId21186" display="https://www.cbs.nl/nl-nl/maatwerk/2018/37/huishoudens-met-recht-op-kinderopvangtoeslag-2018"/>
    <hyperlink ref="GBT6" r:id="rId21187" display="https://www.cbs.nl/nl-nl/maatwerk/2018/37/huishoudens-met-recht-op-kinderopvangtoeslag-2018"/>
    <hyperlink ref="GBU6" r:id="rId21188" display="https://www.cbs.nl/nl-nl/maatwerk/2018/37/huishoudens-met-recht-op-kinderopvangtoeslag-2018"/>
    <hyperlink ref="GBV6" r:id="rId21189" display="https://www.cbs.nl/nl-nl/maatwerk/2018/37/huishoudens-met-recht-op-kinderopvangtoeslag-2018"/>
    <hyperlink ref="GBW6" r:id="rId21190" display="https://www.cbs.nl/nl-nl/maatwerk/2018/37/huishoudens-met-recht-op-kinderopvangtoeslag-2018"/>
    <hyperlink ref="GBX6" r:id="rId21191" display="https://www.cbs.nl/nl-nl/maatwerk/2018/37/huishoudens-met-recht-op-kinderopvangtoeslag-2018"/>
    <hyperlink ref="GBY6" r:id="rId21192" display="https://www.cbs.nl/nl-nl/maatwerk/2018/37/huishoudens-met-recht-op-kinderopvangtoeslag-2018"/>
    <hyperlink ref="GBZ6" r:id="rId21193" display="https://www.cbs.nl/nl-nl/maatwerk/2018/37/huishoudens-met-recht-op-kinderopvangtoeslag-2018"/>
    <hyperlink ref="GCA6" r:id="rId21194" display="https://www.cbs.nl/nl-nl/maatwerk/2018/37/huishoudens-met-recht-op-kinderopvangtoeslag-2018"/>
    <hyperlink ref="GCB6" r:id="rId21195" display="https://www.cbs.nl/nl-nl/maatwerk/2018/37/huishoudens-met-recht-op-kinderopvangtoeslag-2018"/>
    <hyperlink ref="GCC6" r:id="rId21196" display="https://www.cbs.nl/nl-nl/maatwerk/2018/37/huishoudens-met-recht-op-kinderopvangtoeslag-2018"/>
    <hyperlink ref="GCD6" r:id="rId21197" display="https://www.cbs.nl/nl-nl/maatwerk/2018/37/huishoudens-met-recht-op-kinderopvangtoeslag-2018"/>
    <hyperlink ref="GCE6" r:id="rId21198" display="https://www.cbs.nl/nl-nl/maatwerk/2018/37/huishoudens-met-recht-op-kinderopvangtoeslag-2018"/>
    <hyperlink ref="GCF6" r:id="rId21199" display="https://www.cbs.nl/nl-nl/maatwerk/2018/37/huishoudens-met-recht-op-kinderopvangtoeslag-2018"/>
    <hyperlink ref="GCG6" r:id="rId21200" display="https://www.cbs.nl/nl-nl/maatwerk/2018/37/huishoudens-met-recht-op-kinderopvangtoeslag-2018"/>
    <hyperlink ref="GCH6" r:id="rId21201" display="https://www.cbs.nl/nl-nl/maatwerk/2018/37/huishoudens-met-recht-op-kinderopvangtoeslag-2018"/>
    <hyperlink ref="GCI6" r:id="rId21202" display="https://www.cbs.nl/nl-nl/maatwerk/2018/37/huishoudens-met-recht-op-kinderopvangtoeslag-2018"/>
    <hyperlink ref="GCJ6" r:id="rId21203" display="https://www.cbs.nl/nl-nl/maatwerk/2018/37/huishoudens-met-recht-op-kinderopvangtoeslag-2018"/>
    <hyperlink ref="GCK6" r:id="rId21204" display="https://www.cbs.nl/nl-nl/maatwerk/2018/37/huishoudens-met-recht-op-kinderopvangtoeslag-2018"/>
    <hyperlink ref="GCL6" r:id="rId21205" display="https://www.cbs.nl/nl-nl/maatwerk/2018/37/huishoudens-met-recht-op-kinderopvangtoeslag-2018"/>
    <hyperlink ref="GCM6" r:id="rId21206" display="https://www.cbs.nl/nl-nl/maatwerk/2018/37/huishoudens-met-recht-op-kinderopvangtoeslag-2018"/>
    <hyperlink ref="GCN6" r:id="rId21207" display="https://www.cbs.nl/nl-nl/maatwerk/2018/37/huishoudens-met-recht-op-kinderopvangtoeslag-2018"/>
    <hyperlink ref="GCO6" r:id="rId21208" display="https://www.cbs.nl/nl-nl/maatwerk/2018/37/huishoudens-met-recht-op-kinderopvangtoeslag-2018"/>
    <hyperlink ref="GCP6" r:id="rId21209" display="https://www.cbs.nl/nl-nl/maatwerk/2018/37/huishoudens-met-recht-op-kinderopvangtoeslag-2018"/>
    <hyperlink ref="GCQ6" r:id="rId21210" display="https://www.cbs.nl/nl-nl/maatwerk/2018/37/huishoudens-met-recht-op-kinderopvangtoeslag-2018"/>
    <hyperlink ref="GCR6" r:id="rId21211" display="https://www.cbs.nl/nl-nl/maatwerk/2018/37/huishoudens-met-recht-op-kinderopvangtoeslag-2018"/>
    <hyperlink ref="GCS6" r:id="rId21212" display="https://www.cbs.nl/nl-nl/maatwerk/2018/37/huishoudens-met-recht-op-kinderopvangtoeslag-2018"/>
    <hyperlink ref="GCT6" r:id="rId21213" display="https://www.cbs.nl/nl-nl/maatwerk/2018/37/huishoudens-met-recht-op-kinderopvangtoeslag-2018"/>
    <hyperlink ref="GCU6" r:id="rId21214" display="https://www.cbs.nl/nl-nl/maatwerk/2018/37/huishoudens-met-recht-op-kinderopvangtoeslag-2018"/>
    <hyperlink ref="GCV6" r:id="rId21215" display="https://www.cbs.nl/nl-nl/maatwerk/2018/37/huishoudens-met-recht-op-kinderopvangtoeslag-2018"/>
    <hyperlink ref="GCW6" r:id="rId21216" display="https://www.cbs.nl/nl-nl/maatwerk/2018/37/huishoudens-met-recht-op-kinderopvangtoeslag-2018"/>
    <hyperlink ref="GCX6" r:id="rId21217" display="https://www.cbs.nl/nl-nl/maatwerk/2018/37/huishoudens-met-recht-op-kinderopvangtoeslag-2018"/>
    <hyperlink ref="GCY6" r:id="rId21218" display="https://www.cbs.nl/nl-nl/maatwerk/2018/37/huishoudens-met-recht-op-kinderopvangtoeslag-2018"/>
    <hyperlink ref="GCZ6" r:id="rId21219" display="https://www.cbs.nl/nl-nl/maatwerk/2018/37/huishoudens-met-recht-op-kinderopvangtoeslag-2018"/>
    <hyperlink ref="GDA6" r:id="rId21220" display="https://www.cbs.nl/nl-nl/maatwerk/2018/37/huishoudens-met-recht-op-kinderopvangtoeslag-2018"/>
    <hyperlink ref="GDB6" r:id="rId21221" display="https://www.cbs.nl/nl-nl/maatwerk/2018/37/huishoudens-met-recht-op-kinderopvangtoeslag-2018"/>
    <hyperlink ref="GDC6" r:id="rId21222" display="https://www.cbs.nl/nl-nl/maatwerk/2018/37/huishoudens-met-recht-op-kinderopvangtoeslag-2018"/>
    <hyperlink ref="GDD6" r:id="rId21223" display="https://www.cbs.nl/nl-nl/maatwerk/2018/37/huishoudens-met-recht-op-kinderopvangtoeslag-2018"/>
    <hyperlink ref="GDE6" r:id="rId21224" display="https://www.cbs.nl/nl-nl/maatwerk/2018/37/huishoudens-met-recht-op-kinderopvangtoeslag-2018"/>
    <hyperlink ref="GDF6" r:id="rId21225" display="https://www.cbs.nl/nl-nl/maatwerk/2018/37/huishoudens-met-recht-op-kinderopvangtoeslag-2018"/>
    <hyperlink ref="GDG6" r:id="rId21226" display="https://www.cbs.nl/nl-nl/maatwerk/2018/37/huishoudens-met-recht-op-kinderopvangtoeslag-2018"/>
    <hyperlink ref="GDH6" r:id="rId21227" display="https://www.cbs.nl/nl-nl/maatwerk/2018/37/huishoudens-met-recht-op-kinderopvangtoeslag-2018"/>
    <hyperlink ref="GDI6" r:id="rId21228" display="https://www.cbs.nl/nl-nl/maatwerk/2018/37/huishoudens-met-recht-op-kinderopvangtoeslag-2018"/>
    <hyperlink ref="GDJ6" r:id="rId21229" display="https://www.cbs.nl/nl-nl/maatwerk/2018/37/huishoudens-met-recht-op-kinderopvangtoeslag-2018"/>
    <hyperlink ref="GDK6" r:id="rId21230" display="https://www.cbs.nl/nl-nl/maatwerk/2018/37/huishoudens-met-recht-op-kinderopvangtoeslag-2018"/>
    <hyperlink ref="GDL6" r:id="rId21231" display="https://www.cbs.nl/nl-nl/maatwerk/2018/37/huishoudens-met-recht-op-kinderopvangtoeslag-2018"/>
    <hyperlink ref="GDM6" r:id="rId21232" display="https://www.cbs.nl/nl-nl/maatwerk/2018/37/huishoudens-met-recht-op-kinderopvangtoeslag-2018"/>
    <hyperlink ref="GDN6" r:id="rId21233" display="https://www.cbs.nl/nl-nl/maatwerk/2018/37/huishoudens-met-recht-op-kinderopvangtoeslag-2018"/>
    <hyperlink ref="GDO6" r:id="rId21234" display="https://www.cbs.nl/nl-nl/maatwerk/2018/37/huishoudens-met-recht-op-kinderopvangtoeslag-2018"/>
    <hyperlink ref="GDP6" r:id="rId21235" display="https://www.cbs.nl/nl-nl/maatwerk/2018/37/huishoudens-met-recht-op-kinderopvangtoeslag-2018"/>
    <hyperlink ref="GDQ6" r:id="rId21236" display="https://www.cbs.nl/nl-nl/maatwerk/2018/37/huishoudens-met-recht-op-kinderopvangtoeslag-2018"/>
    <hyperlink ref="GDR6" r:id="rId21237" display="https://www.cbs.nl/nl-nl/maatwerk/2018/37/huishoudens-met-recht-op-kinderopvangtoeslag-2018"/>
    <hyperlink ref="GDS6" r:id="rId21238" display="https://www.cbs.nl/nl-nl/maatwerk/2018/37/huishoudens-met-recht-op-kinderopvangtoeslag-2018"/>
    <hyperlink ref="GDT6" r:id="rId21239" display="https://www.cbs.nl/nl-nl/maatwerk/2018/37/huishoudens-met-recht-op-kinderopvangtoeslag-2018"/>
    <hyperlink ref="GDU6" r:id="rId21240" display="https://www.cbs.nl/nl-nl/maatwerk/2018/37/huishoudens-met-recht-op-kinderopvangtoeslag-2018"/>
    <hyperlink ref="GDV6" r:id="rId21241" display="https://www.cbs.nl/nl-nl/maatwerk/2018/37/huishoudens-met-recht-op-kinderopvangtoeslag-2018"/>
    <hyperlink ref="GDW6" r:id="rId21242" display="https://www.cbs.nl/nl-nl/maatwerk/2018/37/huishoudens-met-recht-op-kinderopvangtoeslag-2018"/>
    <hyperlink ref="GDX6" r:id="rId21243" display="https://www.cbs.nl/nl-nl/maatwerk/2018/37/huishoudens-met-recht-op-kinderopvangtoeslag-2018"/>
    <hyperlink ref="GDY6" r:id="rId21244" display="https://www.cbs.nl/nl-nl/maatwerk/2018/37/huishoudens-met-recht-op-kinderopvangtoeslag-2018"/>
    <hyperlink ref="GDZ6" r:id="rId21245" display="https://www.cbs.nl/nl-nl/maatwerk/2018/37/huishoudens-met-recht-op-kinderopvangtoeslag-2018"/>
    <hyperlink ref="GEA6" r:id="rId21246" display="https://www.cbs.nl/nl-nl/maatwerk/2018/37/huishoudens-met-recht-op-kinderopvangtoeslag-2018"/>
    <hyperlink ref="GEB6" r:id="rId21247" display="https://www.cbs.nl/nl-nl/maatwerk/2018/37/huishoudens-met-recht-op-kinderopvangtoeslag-2018"/>
    <hyperlink ref="GEC6" r:id="rId21248" display="https://www.cbs.nl/nl-nl/maatwerk/2018/37/huishoudens-met-recht-op-kinderopvangtoeslag-2018"/>
    <hyperlink ref="GED6" r:id="rId21249" display="https://www.cbs.nl/nl-nl/maatwerk/2018/37/huishoudens-met-recht-op-kinderopvangtoeslag-2018"/>
    <hyperlink ref="GEE6" r:id="rId21250" display="https://www.cbs.nl/nl-nl/maatwerk/2018/37/huishoudens-met-recht-op-kinderopvangtoeslag-2018"/>
    <hyperlink ref="GEF6" r:id="rId21251" display="https://www.cbs.nl/nl-nl/maatwerk/2018/37/huishoudens-met-recht-op-kinderopvangtoeslag-2018"/>
    <hyperlink ref="GEG6" r:id="rId21252" display="https://www.cbs.nl/nl-nl/maatwerk/2018/37/huishoudens-met-recht-op-kinderopvangtoeslag-2018"/>
    <hyperlink ref="GEH6" r:id="rId21253" display="https://www.cbs.nl/nl-nl/maatwerk/2018/37/huishoudens-met-recht-op-kinderopvangtoeslag-2018"/>
    <hyperlink ref="GEI6" r:id="rId21254" display="https://www.cbs.nl/nl-nl/maatwerk/2018/37/huishoudens-met-recht-op-kinderopvangtoeslag-2018"/>
    <hyperlink ref="GEJ6" r:id="rId21255" display="https://www.cbs.nl/nl-nl/maatwerk/2018/37/huishoudens-met-recht-op-kinderopvangtoeslag-2018"/>
    <hyperlink ref="GEK6" r:id="rId21256" display="https://www.cbs.nl/nl-nl/maatwerk/2018/37/huishoudens-met-recht-op-kinderopvangtoeslag-2018"/>
    <hyperlink ref="GEL6" r:id="rId21257" display="https://www.cbs.nl/nl-nl/maatwerk/2018/37/huishoudens-met-recht-op-kinderopvangtoeslag-2018"/>
    <hyperlink ref="GEM6" r:id="rId21258" display="https://www.cbs.nl/nl-nl/maatwerk/2018/37/huishoudens-met-recht-op-kinderopvangtoeslag-2018"/>
    <hyperlink ref="GEN6" r:id="rId21259" display="https://www.cbs.nl/nl-nl/maatwerk/2018/37/huishoudens-met-recht-op-kinderopvangtoeslag-2018"/>
    <hyperlink ref="GEO6" r:id="rId21260" display="https://www.cbs.nl/nl-nl/maatwerk/2018/37/huishoudens-met-recht-op-kinderopvangtoeslag-2018"/>
    <hyperlink ref="GEP6" r:id="rId21261" display="https://www.cbs.nl/nl-nl/maatwerk/2018/37/huishoudens-met-recht-op-kinderopvangtoeslag-2018"/>
    <hyperlink ref="GEQ6" r:id="rId21262" display="https://www.cbs.nl/nl-nl/maatwerk/2018/37/huishoudens-met-recht-op-kinderopvangtoeslag-2018"/>
    <hyperlink ref="GER6" r:id="rId21263" display="https://www.cbs.nl/nl-nl/maatwerk/2018/37/huishoudens-met-recht-op-kinderopvangtoeslag-2018"/>
    <hyperlink ref="GES6" r:id="rId21264" display="https://www.cbs.nl/nl-nl/maatwerk/2018/37/huishoudens-met-recht-op-kinderopvangtoeslag-2018"/>
    <hyperlink ref="GET6" r:id="rId21265" display="https://www.cbs.nl/nl-nl/maatwerk/2018/37/huishoudens-met-recht-op-kinderopvangtoeslag-2018"/>
    <hyperlink ref="GEU6" r:id="rId21266" display="https://www.cbs.nl/nl-nl/maatwerk/2018/37/huishoudens-met-recht-op-kinderopvangtoeslag-2018"/>
    <hyperlink ref="GEV6" r:id="rId21267" display="https://www.cbs.nl/nl-nl/maatwerk/2018/37/huishoudens-met-recht-op-kinderopvangtoeslag-2018"/>
    <hyperlink ref="GEW6" r:id="rId21268" display="https://www.cbs.nl/nl-nl/maatwerk/2018/37/huishoudens-met-recht-op-kinderopvangtoeslag-2018"/>
    <hyperlink ref="GEX6" r:id="rId21269" display="https://www.cbs.nl/nl-nl/maatwerk/2018/37/huishoudens-met-recht-op-kinderopvangtoeslag-2018"/>
    <hyperlink ref="GEY6" r:id="rId21270" display="https://www.cbs.nl/nl-nl/maatwerk/2018/37/huishoudens-met-recht-op-kinderopvangtoeslag-2018"/>
    <hyperlink ref="GEZ6" r:id="rId21271" display="https://www.cbs.nl/nl-nl/maatwerk/2018/37/huishoudens-met-recht-op-kinderopvangtoeslag-2018"/>
    <hyperlink ref="GFA6" r:id="rId21272" display="https://www.cbs.nl/nl-nl/maatwerk/2018/37/huishoudens-met-recht-op-kinderopvangtoeslag-2018"/>
    <hyperlink ref="GFB6" r:id="rId21273" display="https://www.cbs.nl/nl-nl/maatwerk/2018/37/huishoudens-met-recht-op-kinderopvangtoeslag-2018"/>
    <hyperlink ref="GFC6" r:id="rId21274" display="https://www.cbs.nl/nl-nl/maatwerk/2018/37/huishoudens-met-recht-op-kinderopvangtoeslag-2018"/>
    <hyperlink ref="GFD6" r:id="rId21275" display="https://www.cbs.nl/nl-nl/maatwerk/2018/37/huishoudens-met-recht-op-kinderopvangtoeslag-2018"/>
    <hyperlink ref="GFE6" r:id="rId21276" display="https://www.cbs.nl/nl-nl/maatwerk/2018/37/huishoudens-met-recht-op-kinderopvangtoeslag-2018"/>
    <hyperlink ref="GFF6" r:id="rId21277" display="https://www.cbs.nl/nl-nl/maatwerk/2018/37/huishoudens-met-recht-op-kinderopvangtoeslag-2018"/>
    <hyperlink ref="GFG6" r:id="rId21278" display="https://www.cbs.nl/nl-nl/maatwerk/2018/37/huishoudens-met-recht-op-kinderopvangtoeslag-2018"/>
    <hyperlink ref="GFH6" r:id="rId21279" display="https://www.cbs.nl/nl-nl/maatwerk/2018/37/huishoudens-met-recht-op-kinderopvangtoeslag-2018"/>
    <hyperlink ref="GFI6" r:id="rId21280" display="https://www.cbs.nl/nl-nl/maatwerk/2018/37/huishoudens-met-recht-op-kinderopvangtoeslag-2018"/>
    <hyperlink ref="GFJ6" r:id="rId21281" display="https://www.cbs.nl/nl-nl/maatwerk/2018/37/huishoudens-met-recht-op-kinderopvangtoeslag-2018"/>
    <hyperlink ref="GFK6" r:id="rId21282" display="https://www.cbs.nl/nl-nl/maatwerk/2018/37/huishoudens-met-recht-op-kinderopvangtoeslag-2018"/>
    <hyperlink ref="GFL6" r:id="rId21283" display="https://www.cbs.nl/nl-nl/maatwerk/2018/37/huishoudens-met-recht-op-kinderopvangtoeslag-2018"/>
    <hyperlink ref="GFM6" r:id="rId21284" display="https://www.cbs.nl/nl-nl/maatwerk/2018/37/huishoudens-met-recht-op-kinderopvangtoeslag-2018"/>
    <hyperlink ref="GFN6" r:id="rId21285" display="https://www.cbs.nl/nl-nl/maatwerk/2018/37/huishoudens-met-recht-op-kinderopvangtoeslag-2018"/>
    <hyperlink ref="GFO6" r:id="rId21286" display="https://www.cbs.nl/nl-nl/maatwerk/2018/37/huishoudens-met-recht-op-kinderopvangtoeslag-2018"/>
    <hyperlink ref="GFP6" r:id="rId21287" display="https://www.cbs.nl/nl-nl/maatwerk/2018/37/huishoudens-met-recht-op-kinderopvangtoeslag-2018"/>
    <hyperlink ref="GFQ6" r:id="rId21288" display="https://www.cbs.nl/nl-nl/maatwerk/2018/37/huishoudens-met-recht-op-kinderopvangtoeslag-2018"/>
    <hyperlink ref="GFR6" r:id="rId21289" display="https://www.cbs.nl/nl-nl/maatwerk/2018/37/huishoudens-met-recht-op-kinderopvangtoeslag-2018"/>
    <hyperlink ref="GFS6" r:id="rId21290" display="https://www.cbs.nl/nl-nl/maatwerk/2018/37/huishoudens-met-recht-op-kinderopvangtoeslag-2018"/>
    <hyperlink ref="GFT6" r:id="rId21291" display="https://www.cbs.nl/nl-nl/maatwerk/2018/37/huishoudens-met-recht-op-kinderopvangtoeslag-2018"/>
    <hyperlink ref="GFU6" r:id="rId21292" display="https://www.cbs.nl/nl-nl/maatwerk/2018/37/huishoudens-met-recht-op-kinderopvangtoeslag-2018"/>
    <hyperlink ref="GFV6" r:id="rId21293" display="https://www.cbs.nl/nl-nl/maatwerk/2018/37/huishoudens-met-recht-op-kinderopvangtoeslag-2018"/>
    <hyperlink ref="GFW6" r:id="rId21294" display="https://www.cbs.nl/nl-nl/maatwerk/2018/37/huishoudens-met-recht-op-kinderopvangtoeslag-2018"/>
    <hyperlink ref="GFX6" r:id="rId21295" display="https://www.cbs.nl/nl-nl/maatwerk/2018/37/huishoudens-met-recht-op-kinderopvangtoeslag-2018"/>
    <hyperlink ref="GFY6" r:id="rId21296" display="https://www.cbs.nl/nl-nl/maatwerk/2018/37/huishoudens-met-recht-op-kinderopvangtoeslag-2018"/>
    <hyperlink ref="GFZ6" r:id="rId21297" display="https://www.cbs.nl/nl-nl/maatwerk/2018/37/huishoudens-met-recht-op-kinderopvangtoeslag-2018"/>
    <hyperlink ref="GGA6" r:id="rId21298" display="https://www.cbs.nl/nl-nl/maatwerk/2018/37/huishoudens-met-recht-op-kinderopvangtoeslag-2018"/>
    <hyperlink ref="GGB6" r:id="rId21299" display="https://www.cbs.nl/nl-nl/maatwerk/2018/37/huishoudens-met-recht-op-kinderopvangtoeslag-2018"/>
    <hyperlink ref="GGC6" r:id="rId21300" display="https://www.cbs.nl/nl-nl/maatwerk/2018/37/huishoudens-met-recht-op-kinderopvangtoeslag-2018"/>
    <hyperlink ref="GGD6" r:id="rId21301" display="https://www.cbs.nl/nl-nl/maatwerk/2018/37/huishoudens-met-recht-op-kinderopvangtoeslag-2018"/>
    <hyperlink ref="GGE6" r:id="rId21302" display="https://www.cbs.nl/nl-nl/maatwerk/2018/37/huishoudens-met-recht-op-kinderopvangtoeslag-2018"/>
    <hyperlink ref="GGF6" r:id="rId21303" display="https://www.cbs.nl/nl-nl/maatwerk/2018/37/huishoudens-met-recht-op-kinderopvangtoeslag-2018"/>
    <hyperlink ref="GGG6" r:id="rId21304" display="https://www.cbs.nl/nl-nl/maatwerk/2018/37/huishoudens-met-recht-op-kinderopvangtoeslag-2018"/>
    <hyperlink ref="GGH6" r:id="rId21305" display="https://www.cbs.nl/nl-nl/maatwerk/2018/37/huishoudens-met-recht-op-kinderopvangtoeslag-2018"/>
    <hyperlink ref="GGI6" r:id="rId21306" display="https://www.cbs.nl/nl-nl/maatwerk/2018/37/huishoudens-met-recht-op-kinderopvangtoeslag-2018"/>
    <hyperlink ref="GGJ6" r:id="rId21307" display="https://www.cbs.nl/nl-nl/maatwerk/2018/37/huishoudens-met-recht-op-kinderopvangtoeslag-2018"/>
    <hyperlink ref="GGK6" r:id="rId21308" display="https://www.cbs.nl/nl-nl/maatwerk/2018/37/huishoudens-met-recht-op-kinderopvangtoeslag-2018"/>
    <hyperlink ref="GGL6" r:id="rId21309" display="https://www.cbs.nl/nl-nl/maatwerk/2018/37/huishoudens-met-recht-op-kinderopvangtoeslag-2018"/>
    <hyperlink ref="GGM6" r:id="rId21310" display="https://www.cbs.nl/nl-nl/maatwerk/2018/37/huishoudens-met-recht-op-kinderopvangtoeslag-2018"/>
    <hyperlink ref="GGN6" r:id="rId21311" display="https://www.cbs.nl/nl-nl/maatwerk/2018/37/huishoudens-met-recht-op-kinderopvangtoeslag-2018"/>
    <hyperlink ref="GGO6" r:id="rId21312" display="https://www.cbs.nl/nl-nl/maatwerk/2018/37/huishoudens-met-recht-op-kinderopvangtoeslag-2018"/>
    <hyperlink ref="GGP6" r:id="rId21313" display="https://www.cbs.nl/nl-nl/maatwerk/2018/37/huishoudens-met-recht-op-kinderopvangtoeslag-2018"/>
    <hyperlink ref="GGQ6" r:id="rId21314" display="https://www.cbs.nl/nl-nl/maatwerk/2018/37/huishoudens-met-recht-op-kinderopvangtoeslag-2018"/>
    <hyperlink ref="GGR6" r:id="rId21315" display="https://www.cbs.nl/nl-nl/maatwerk/2018/37/huishoudens-met-recht-op-kinderopvangtoeslag-2018"/>
    <hyperlink ref="GGS6" r:id="rId21316" display="https://www.cbs.nl/nl-nl/maatwerk/2018/37/huishoudens-met-recht-op-kinderopvangtoeslag-2018"/>
    <hyperlink ref="GGT6" r:id="rId21317" display="https://www.cbs.nl/nl-nl/maatwerk/2018/37/huishoudens-met-recht-op-kinderopvangtoeslag-2018"/>
    <hyperlink ref="GGU6" r:id="rId21318" display="https://www.cbs.nl/nl-nl/maatwerk/2018/37/huishoudens-met-recht-op-kinderopvangtoeslag-2018"/>
    <hyperlink ref="GGV6" r:id="rId21319" display="https://www.cbs.nl/nl-nl/maatwerk/2018/37/huishoudens-met-recht-op-kinderopvangtoeslag-2018"/>
    <hyperlink ref="GGW6" r:id="rId21320" display="https://www.cbs.nl/nl-nl/maatwerk/2018/37/huishoudens-met-recht-op-kinderopvangtoeslag-2018"/>
    <hyperlink ref="GGX6" r:id="rId21321" display="https://www.cbs.nl/nl-nl/maatwerk/2018/37/huishoudens-met-recht-op-kinderopvangtoeslag-2018"/>
    <hyperlink ref="GGY6" r:id="rId21322" display="https://www.cbs.nl/nl-nl/maatwerk/2018/37/huishoudens-met-recht-op-kinderopvangtoeslag-2018"/>
    <hyperlink ref="GGZ6" r:id="rId21323" display="https://www.cbs.nl/nl-nl/maatwerk/2018/37/huishoudens-met-recht-op-kinderopvangtoeslag-2018"/>
    <hyperlink ref="GHA6" r:id="rId21324" display="https://www.cbs.nl/nl-nl/maatwerk/2018/37/huishoudens-met-recht-op-kinderopvangtoeslag-2018"/>
    <hyperlink ref="GHB6" r:id="rId21325" display="https://www.cbs.nl/nl-nl/maatwerk/2018/37/huishoudens-met-recht-op-kinderopvangtoeslag-2018"/>
    <hyperlink ref="GHC6" r:id="rId21326" display="https://www.cbs.nl/nl-nl/maatwerk/2018/37/huishoudens-met-recht-op-kinderopvangtoeslag-2018"/>
    <hyperlink ref="GHD6" r:id="rId21327" display="https://www.cbs.nl/nl-nl/maatwerk/2018/37/huishoudens-met-recht-op-kinderopvangtoeslag-2018"/>
    <hyperlink ref="GHE6" r:id="rId21328" display="https://www.cbs.nl/nl-nl/maatwerk/2018/37/huishoudens-met-recht-op-kinderopvangtoeslag-2018"/>
    <hyperlink ref="GHF6" r:id="rId21329" display="https://www.cbs.nl/nl-nl/maatwerk/2018/37/huishoudens-met-recht-op-kinderopvangtoeslag-2018"/>
    <hyperlink ref="GHG6" r:id="rId21330" display="https://www.cbs.nl/nl-nl/maatwerk/2018/37/huishoudens-met-recht-op-kinderopvangtoeslag-2018"/>
    <hyperlink ref="GHH6" r:id="rId21331" display="https://www.cbs.nl/nl-nl/maatwerk/2018/37/huishoudens-met-recht-op-kinderopvangtoeslag-2018"/>
    <hyperlink ref="GHI6" r:id="rId21332" display="https://www.cbs.nl/nl-nl/maatwerk/2018/37/huishoudens-met-recht-op-kinderopvangtoeslag-2018"/>
    <hyperlink ref="GHJ6" r:id="rId21333" display="https://www.cbs.nl/nl-nl/maatwerk/2018/37/huishoudens-met-recht-op-kinderopvangtoeslag-2018"/>
    <hyperlink ref="GHK6" r:id="rId21334" display="https://www.cbs.nl/nl-nl/maatwerk/2018/37/huishoudens-met-recht-op-kinderopvangtoeslag-2018"/>
    <hyperlink ref="GHL6" r:id="rId21335" display="https://www.cbs.nl/nl-nl/maatwerk/2018/37/huishoudens-met-recht-op-kinderopvangtoeslag-2018"/>
    <hyperlink ref="GHM6" r:id="rId21336" display="https://www.cbs.nl/nl-nl/maatwerk/2018/37/huishoudens-met-recht-op-kinderopvangtoeslag-2018"/>
    <hyperlink ref="GHN6" r:id="rId21337" display="https://www.cbs.nl/nl-nl/maatwerk/2018/37/huishoudens-met-recht-op-kinderopvangtoeslag-2018"/>
    <hyperlink ref="GHO6" r:id="rId21338" display="https://www.cbs.nl/nl-nl/maatwerk/2018/37/huishoudens-met-recht-op-kinderopvangtoeslag-2018"/>
    <hyperlink ref="GHP6" r:id="rId21339" display="https://www.cbs.nl/nl-nl/maatwerk/2018/37/huishoudens-met-recht-op-kinderopvangtoeslag-2018"/>
    <hyperlink ref="GHQ6" r:id="rId21340" display="https://www.cbs.nl/nl-nl/maatwerk/2018/37/huishoudens-met-recht-op-kinderopvangtoeslag-2018"/>
    <hyperlink ref="GHR6" r:id="rId21341" display="https://www.cbs.nl/nl-nl/maatwerk/2018/37/huishoudens-met-recht-op-kinderopvangtoeslag-2018"/>
    <hyperlink ref="GHS6" r:id="rId21342" display="https://www.cbs.nl/nl-nl/maatwerk/2018/37/huishoudens-met-recht-op-kinderopvangtoeslag-2018"/>
    <hyperlink ref="GHT6" r:id="rId21343" display="https://www.cbs.nl/nl-nl/maatwerk/2018/37/huishoudens-met-recht-op-kinderopvangtoeslag-2018"/>
    <hyperlink ref="GHU6" r:id="rId21344" display="https://www.cbs.nl/nl-nl/maatwerk/2018/37/huishoudens-met-recht-op-kinderopvangtoeslag-2018"/>
    <hyperlink ref="GHV6" r:id="rId21345" display="https://www.cbs.nl/nl-nl/maatwerk/2018/37/huishoudens-met-recht-op-kinderopvangtoeslag-2018"/>
    <hyperlink ref="GHW6" r:id="rId21346" display="https://www.cbs.nl/nl-nl/maatwerk/2018/37/huishoudens-met-recht-op-kinderopvangtoeslag-2018"/>
    <hyperlink ref="GHX6" r:id="rId21347" display="https://www.cbs.nl/nl-nl/maatwerk/2018/37/huishoudens-met-recht-op-kinderopvangtoeslag-2018"/>
    <hyperlink ref="GHY6" r:id="rId21348" display="https://www.cbs.nl/nl-nl/maatwerk/2018/37/huishoudens-met-recht-op-kinderopvangtoeslag-2018"/>
    <hyperlink ref="GHZ6" r:id="rId21349" display="https://www.cbs.nl/nl-nl/maatwerk/2018/37/huishoudens-met-recht-op-kinderopvangtoeslag-2018"/>
    <hyperlink ref="GIA6" r:id="rId21350" display="https://www.cbs.nl/nl-nl/maatwerk/2018/37/huishoudens-met-recht-op-kinderopvangtoeslag-2018"/>
    <hyperlink ref="GIB6" r:id="rId21351" display="https://www.cbs.nl/nl-nl/maatwerk/2018/37/huishoudens-met-recht-op-kinderopvangtoeslag-2018"/>
    <hyperlink ref="GIC6" r:id="rId21352" display="https://www.cbs.nl/nl-nl/maatwerk/2018/37/huishoudens-met-recht-op-kinderopvangtoeslag-2018"/>
    <hyperlink ref="GID6" r:id="rId21353" display="https://www.cbs.nl/nl-nl/maatwerk/2018/37/huishoudens-met-recht-op-kinderopvangtoeslag-2018"/>
    <hyperlink ref="GIE6" r:id="rId21354" display="https://www.cbs.nl/nl-nl/maatwerk/2018/37/huishoudens-met-recht-op-kinderopvangtoeslag-2018"/>
    <hyperlink ref="GIF6" r:id="rId21355" display="https://www.cbs.nl/nl-nl/maatwerk/2018/37/huishoudens-met-recht-op-kinderopvangtoeslag-2018"/>
    <hyperlink ref="GIG6" r:id="rId21356" display="https://www.cbs.nl/nl-nl/maatwerk/2018/37/huishoudens-met-recht-op-kinderopvangtoeslag-2018"/>
    <hyperlink ref="GIH6" r:id="rId21357" display="https://www.cbs.nl/nl-nl/maatwerk/2018/37/huishoudens-met-recht-op-kinderopvangtoeslag-2018"/>
    <hyperlink ref="GII6" r:id="rId21358" display="https://www.cbs.nl/nl-nl/maatwerk/2018/37/huishoudens-met-recht-op-kinderopvangtoeslag-2018"/>
    <hyperlink ref="GIJ6" r:id="rId21359" display="https://www.cbs.nl/nl-nl/maatwerk/2018/37/huishoudens-met-recht-op-kinderopvangtoeslag-2018"/>
    <hyperlink ref="GIK6" r:id="rId21360" display="https://www.cbs.nl/nl-nl/maatwerk/2018/37/huishoudens-met-recht-op-kinderopvangtoeslag-2018"/>
    <hyperlink ref="GIL6" r:id="rId21361" display="https://www.cbs.nl/nl-nl/maatwerk/2018/37/huishoudens-met-recht-op-kinderopvangtoeslag-2018"/>
    <hyperlink ref="GIM6" r:id="rId21362" display="https://www.cbs.nl/nl-nl/maatwerk/2018/37/huishoudens-met-recht-op-kinderopvangtoeslag-2018"/>
    <hyperlink ref="GIN6" r:id="rId21363" display="https://www.cbs.nl/nl-nl/maatwerk/2018/37/huishoudens-met-recht-op-kinderopvangtoeslag-2018"/>
    <hyperlink ref="GIO6" r:id="rId21364" display="https://www.cbs.nl/nl-nl/maatwerk/2018/37/huishoudens-met-recht-op-kinderopvangtoeslag-2018"/>
    <hyperlink ref="GIP6" r:id="rId21365" display="https://www.cbs.nl/nl-nl/maatwerk/2018/37/huishoudens-met-recht-op-kinderopvangtoeslag-2018"/>
    <hyperlink ref="GIQ6" r:id="rId21366" display="https://www.cbs.nl/nl-nl/maatwerk/2018/37/huishoudens-met-recht-op-kinderopvangtoeslag-2018"/>
    <hyperlink ref="GIR6" r:id="rId21367" display="https://www.cbs.nl/nl-nl/maatwerk/2018/37/huishoudens-met-recht-op-kinderopvangtoeslag-2018"/>
    <hyperlink ref="GIS6" r:id="rId21368" display="https://www.cbs.nl/nl-nl/maatwerk/2018/37/huishoudens-met-recht-op-kinderopvangtoeslag-2018"/>
    <hyperlink ref="GIT6" r:id="rId21369" display="https://www.cbs.nl/nl-nl/maatwerk/2018/37/huishoudens-met-recht-op-kinderopvangtoeslag-2018"/>
    <hyperlink ref="GIU6" r:id="rId21370" display="https://www.cbs.nl/nl-nl/maatwerk/2018/37/huishoudens-met-recht-op-kinderopvangtoeslag-2018"/>
    <hyperlink ref="GIV6" r:id="rId21371" display="https://www.cbs.nl/nl-nl/maatwerk/2018/37/huishoudens-met-recht-op-kinderopvangtoeslag-2018"/>
    <hyperlink ref="GIW6" r:id="rId21372" display="https://www.cbs.nl/nl-nl/maatwerk/2018/37/huishoudens-met-recht-op-kinderopvangtoeslag-2018"/>
    <hyperlink ref="GIX6" r:id="rId21373" display="https://www.cbs.nl/nl-nl/maatwerk/2018/37/huishoudens-met-recht-op-kinderopvangtoeslag-2018"/>
    <hyperlink ref="GIY6" r:id="rId21374" display="https://www.cbs.nl/nl-nl/maatwerk/2018/37/huishoudens-met-recht-op-kinderopvangtoeslag-2018"/>
    <hyperlink ref="GIZ6" r:id="rId21375" display="https://www.cbs.nl/nl-nl/maatwerk/2018/37/huishoudens-met-recht-op-kinderopvangtoeslag-2018"/>
    <hyperlink ref="GJA6" r:id="rId21376" display="https://www.cbs.nl/nl-nl/maatwerk/2018/37/huishoudens-met-recht-op-kinderopvangtoeslag-2018"/>
    <hyperlink ref="GJB6" r:id="rId21377" display="https://www.cbs.nl/nl-nl/maatwerk/2018/37/huishoudens-met-recht-op-kinderopvangtoeslag-2018"/>
    <hyperlink ref="GJC6" r:id="rId21378" display="https://www.cbs.nl/nl-nl/maatwerk/2018/37/huishoudens-met-recht-op-kinderopvangtoeslag-2018"/>
    <hyperlink ref="GJD6" r:id="rId21379" display="https://www.cbs.nl/nl-nl/maatwerk/2018/37/huishoudens-met-recht-op-kinderopvangtoeslag-2018"/>
    <hyperlink ref="GJE6" r:id="rId21380" display="https://www.cbs.nl/nl-nl/maatwerk/2018/37/huishoudens-met-recht-op-kinderopvangtoeslag-2018"/>
    <hyperlink ref="GJF6" r:id="rId21381" display="https://www.cbs.nl/nl-nl/maatwerk/2018/37/huishoudens-met-recht-op-kinderopvangtoeslag-2018"/>
    <hyperlink ref="GJG6" r:id="rId21382" display="https://www.cbs.nl/nl-nl/maatwerk/2018/37/huishoudens-met-recht-op-kinderopvangtoeslag-2018"/>
    <hyperlink ref="GJH6" r:id="rId21383" display="https://www.cbs.nl/nl-nl/maatwerk/2018/37/huishoudens-met-recht-op-kinderopvangtoeslag-2018"/>
    <hyperlink ref="GJI6" r:id="rId21384" display="https://www.cbs.nl/nl-nl/maatwerk/2018/37/huishoudens-met-recht-op-kinderopvangtoeslag-2018"/>
    <hyperlink ref="GJJ6" r:id="rId21385" display="https://www.cbs.nl/nl-nl/maatwerk/2018/37/huishoudens-met-recht-op-kinderopvangtoeslag-2018"/>
    <hyperlink ref="GJK6" r:id="rId21386" display="https://www.cbs.nl/nl-nl/maatwerk/2018/37/huishoudens-met-recht-op-kinderopvangtoeslag-2018"/>
    <hyperlink ref="GJL6" r:id="rId21387" display="https://www.cbs.nl/nl-nl/maatwerk/2018/37/huishoudens-met-recht-op-kinderopvangtoeslag-2018"/>
    <hyperlink ref="GJM6" r:id="rId21388" display="https://www.cbs.nl/nl-nl/maatwerk/2018/37/huishoudens-met-recht-op-kinderopvangtoeslag-2018"/>
    <hyperlink ref="GJN6" r:id="rId21389" display="https://www.cbs.nl/nl-nl/maatwerk/2018/37/huishoudens-met-recht-op-kinderopvangtoeslag-2018"/>
    <hyperlink ref="GJO6" r:id="rId21390" display="https://www.cbs.nl/nl-nl/maatwerk/2018/37/huishoudens-met-recht-op-kinderopvangtoeslag-2018"/>
    <hyperlink ref="GJP6" r:id="rId21391" display="https://www.cbs.nl/nl-nl/maatwerk/2018/37/huishoudens-met-recht-op-kinderopvangtoeslag-2018"/>
    <hyperlink ref="GJQ6" r:id="rId21392" display="https://www.cbs.nl/nl-nl/maatwerk/2018/37/huishoudens-met-recht-op-kinderopvangtoeslag-2018"/>
    <hyperlink ref="GJR6" r:id="rId21393" display="https://www.cbs.nl/nl-nl/maatwerk/2018/37/huishoudens-met-recht-op-kinderopvangtoeslag-2018"/>
    <hyperlink ref="GJS6" r:id="rId21394" display="https://www.cbs.nl/nl-nl/maatwerk/2018/37/huishoudens-met-recht-op-kinderopvangtoeslag-2018"/>
    <hyperlink ref="GJT6" r:id="rId21395" display="https://www.cbs.nl/nl-nl/maatwerk/2018/37/huishoudens-met-recht-op-kinderopvangtoeslag-2018"/>
    <hyperlink ref="GJU6" r:id="rId21396" display="https://www.cbs.nl/nl-nl/maatwerk/2018/37/huishoudens-met-recht-op-kinderopvangtoeslag-2018"/>
    <hyperlink ref="GJV6" r:id="rId21397" display="https://www.cbs.nl/nl-nl/maatwerk/2018/37/huishoudens-met-recht-op-kinderopvangtoeslag-2018"/>
    <hyperlink ref="GJW6" r:id="rId21398" display="https://www.cbs.nl/nl-nl/maatwerk/2018/37/huishoudens-met-recht-op-kinderopvangtoeslag-2018"/>
    <hyperlink ref="GJX6" r:id="rId21399" display="https://www.cbs.nl/nl-nl/maatwerk/2018/37/huishoudens-met-recht-op-kinderopvangtoeslag-2018"/>
    <hyperlink ref="GJY6" r:id="rId21400" display="https://www.cbs.nl/nl-nl/maatwerk/2018/37/huishoudens-met-recht-op-kinderopvangtoeslag-2018"/>
    <hyperlink ref="GJZ6" r:id="rId21401" display="https://www.cbs.nl/nl-nl/maatwerk/2018/37/huishoudens-met-recht-op-kinderopvangtoeslag-2018"/>
    <hyperlink ref="GKA6" r:id="rId21402" display="https://www.cbs.nl/nl-nl/maatwerk/2018/37/huishoudens-met-recht-op-kinderopvangtoeslag-2018"/>
    <hyperlink ref="GKB6" r:id="rId21403" display="https://www.cbs.nl/nl-nl/maatwerk/2018/37/huishoudens-met-recht-op-kinderopvangtoeslag-2018"/>
    <hyperlink ref="GKC6" r:id="rId21404" display="https://www.cbs.nl/nl-nl/maatwerk/2018/37/huishoudens-met-recht-op-kinderopvangtoeslag-2018"/>
    <hyperlink ref="GKD6" r:id="rId21405" display="https://www.cbs.nl/nl-nl/maatwerk/2018/37/huishoudens-met-recht-op-kinderopvangtoeslag-2018"/>
    <hyperlink ref="GKE6" r:id="rId21406" display="https://www.cbs.nl/nl-nl/maatwerk/2018/37/huishoudens-met-recht-op-kinderopvangtoeslag-2018"/>
    <hyperlink ref="GKF6" r:id="rId21407" display="https://www.cbs.nl/nl-nl/maatwerk/2018/37/huishoudens-met-recht-op-kinderopvangtoeslag-2018"/>
    <hyperlink ref="GKG6" r:id="rId21408" display="https://www.cbs.nl/nl-nl/maatwerk/2018/37/huishoudens-met-recht-op-kinderopvangtoeslag-2018"/>
    <hyperlink ref="GKH6" r:id="rId21409" display="https://www.cbs.nl/nl-nl/maatwerk/2018/37/huishoudens-met-recht-op-kinderopvangtoeslag-2018"/>
    <hyperlink ref="GKI6" r:id="rId21410" display="https://www.cbs.nl/nl-nl/maatwerk/2018/37/huishoudens-met-recht-op-kinderopvangtoeslag-2018"/>
    <hyperlink ref="GKJ6" r:id="rId21411" display="https://www.cbs.nl/nl-nl/maatwerk/2018/37/huishoudens-met-recht-op-kinderopvangtoeslag-2018"/>
    <hyperlink ref="GKK6" r:id="rId21412" display="https://www.cbs.nl/nl-nl/maatwerk/2018/37/huishoudens-met-recht-op-kinderopvangtoeslag-2018"/>
    <hyperlink ref="GKL6" r:id="rId21413" display="https://www.cbs.nl/nl-nl/maatwerk/2018/37/huishoudens-met-recht-op-kinderopvangtoeslag-2018"/>
    <hyperlink ref="GKM6" r:id="rId21414" display="https://www.cbs.nl/nl-nl/maatwerk/2018/37/huishoudens-met-recht-op-kinderopvangtoeslag-2018"/>
    <hyperlink ref="GKN6" r:id="rId21415" display="https://www.cbs.nl/nl-nl/maatwerk/2018/37/huishoudens-met-recht-op-kinderopvangtoeslag-2018"/>
    <hyperlink ref="GKO6" r:id="rId21416" display="https://www.cbs.nl/nl-nl/maatwerk/2018/37/huishoudens-met-recht-op-kinderopvangtoeslag-2018"/>
    <hyperlink ref="GKP6" r:id="rId21417" display="https://www.cbs.nl/nl-nl/maatwerk/2018/37/huishoudens-met-recht-op-kinderopvangtoeslag-2018"/>
    <hyperlink ref="GKQ6" r:id="rId21418" display="https://www.cbs.nl/nl-nl/maatwerk/2018/37/huishoudens-met-recht-op-kinderopvangtoeslag-2018"/>
    <hyperlink ref="GKR6" r:id="rId21419" display="https://www.cbs.nl/nl-nl/maatwerk/2018/37/huishoudens-met-recht-op-kinderopvangtoeslag-2018"/>
    <hyperlink ref="GKS6" r:id="rId21420" display="https://www.cbs.nl/nl-nl/maatwerk/2018/37/huishoudens-met-recht-op-kinderopvangtoeslag-2018"/>
    <hyperlink ref="GKT6" r:id="rId21421" display="https://www.cbs.nl/nl-nl/maatwerk/2018/37/huishoudens-met-recht-op-kinderopvangtoeslag-2018"/>
    <hyperlink ref="GKU6" r:id="rId21422" display="https://www.cbs.nl/nl-nl/maatwerk/2018/37/huishoudens-met-recht-op-kinderopvangtoeslag-2018"/>
    <hyperlink ref="GKV6" r:id="rId21423" display="https://www.cbs.nl/nl-nl/maatwerk/2018/37/huishoudens-met-recht-op-kinderopvangtoeslag-2018"/>
    <hyperlink ref="GKW6" r:id="rId21424" display="https://www.cbs.nl/nl-nl/maatwerk/2018/37/huishoudens-met-recht-op-kinderopvangtoeslag-2018"/>
    <hyperlink ref="GKX6" r:id="rId21425" display="https://www.cbs.nl/nl-nl/maatwerk/2018/37/huishoudens-met-recht-op-kinderopvangtoeslag-2018"/>
    <hyperlink ref="GKY6" r:id="rId21426" display="https://www.cbs.nl/nl-nl/maatwerk/2018/37/huishoudens-met-recht-op-kinderopvangtoeslag-2018"/>
    <hyperlink ref="GKZ6" r:id="rId21427" display="https://www.cbs.nl/nl-nl/maatwerk/2018/37/huishoudens-met-recht-op-kinderopvangtoeslag-2018"/>
    <hyperlink ref="GLA6" r:id="rId21428" display="https://www.cbs.nl/nl-nl/maatwerk/2018/37/huishoudens-met-recht-op-kinderopvangtoeslag-2018"/>
    <hyperlink ref="GLB6" r:id="rId21429" display="https://www.cbs.nl/nl-nl/maatwerk/2018/37/huishoudens-met-recht-op-kinderopvangtoeslag-2018"/>
    <hyperlink ref="GLC6" r:id="rId21430" display="https://www.cbs.nl/nl-nl/maatwerk/2018/37/huishoudens-met-recht-op-kinderopvangtoeslag-2018"/>
    <hyperlink ref="GLD6" r:id="rId21431" display="https://www.cbs.nl/nl-nl/maatwerk/2018/37/huishoudens-met-recht-op-kinderopvangtoeslag-2018"/>
    <hyperlink ref="GLE6" r:id="rId21432" display="https://www.cbs.nl/nl-nl/maatwerk/2018/37/huishoudens-met-recht-op-kinderopvangtoeslag-2018"/>
    <hyperlink ref="GLF6" r:id="rId21433" display="https://www.cbs.nl/nl-nl/maatwerk/2018/37/huishoudens-met-recht-op-kinderopvangtoeslag-2018"/>
    <hyperlink ref="GLG6" r:id="rId21434" display="https://www.cbs.nl/nl-nl/maatwerk/2018/37/huishoudens-met-recht-op-kinderopvangtoeslag-2018"/>
    <hyperlink ref="GLH6" r:id="rId21435" display="https://www.cbs.nl/nl-nl/maatwerk/2018/37/huishoudens-met-recht-op-kinderopvangtoeslag-2018"/>
    <hyperlink ref="GLI6" r:id="rId21436" display="https://www.cbs.nl/nl-nl/maatwerk/2018/37/huishoudens-met-recht-op-kinderopvangtoeslag-2018"/>
    <hyperlink ref="GLJ6" r:id="rId21437" display="https://www.cbs.nl/nl-nl/maatwerk/2018/37/huishoudens-met-recht-op-kinderopvangtoeslag-2018"/>
    <hyperlink ref="GLK6" r:id="rId21438" display="https://www.cbs.nl/nl-nl/maatwerk/2018/37/huishoudens-met-recht-op-kinderopvangtoeslag-2018"/>
    <hyperlink ref="GLL6" r:id="rId21439" display="https://www.cbs.nl/nl-nl/maatwerk/2018/37/huishoudens-met-recht-op-kinderopvangtoeslag-2018"/>
    <hyperlink ref="GLM6" r:id="rId21440" display="https://www.cbs.nl/nl-nl/maatwerk/2018/37/huishoudens-met-recht-op-kinderopvangtoeslag-2018"/>
    <hyperlink ref="GLN6" r:id="rId21441" display="https://www.cbs.nl/nl-nl/maatwerk/2018/37/huishoudens-met-recht-op-kinderopvangtoeslag-2018"/>
    <hyperlink ref="GLO6" r:id="rId21442" display="https://www.cbs.nl/nl-nl/maatwerk/2018/37/huishoudens-met-recht-op-kinderopvangtoeslag-2018"/>
    <hyperlink ref="GLP6" r:id="rId21443" display="https://www.cbs.nl/nl-nl/maatwerk/2018/37/huishoudens-met-recht-op-kinderopvangtoeslag-2018"/>
    <hyperlink ref="GLQ6" r:id="rId21444" display="https://www.cbs.nl/nl-nl/maatwerk/2018/37/huishoudens-met-recht-op-kinderopvangtoeslag-2018"/>
    <hyperlink ref="GLR6" r:id="rId21445" display="https://www.cbs.nl/nl-nl/maatwerk/2018/37/huishoudens-met-recht-op-kinderopvangtoeslag-2018"/>
    <hyperlink ref="GLS6" r:id="rId21446" display="https://www.cbs.nl/nl-nl/maatwerk/2018/37/huishoudens-met-recht-op-kinderopvangtoeslag-2018"/>
    <hyperlink ref="GLT6" r:id="rId21447" display="https://www.cbs.nl/nl-nl/maatwerk/2018/37/huishoudens-met-recht-op-kinderopvangtoeslag-2018"/>
    <hyperlink ref="GLU6" r:id="rId21448" display="https://www.cbs.nl/nl-nl/maatwerk/2018/37/huishoudens-met-recht-op-kinderopvangtoeslag-2018"/>
    <hyperlink ref="GLV6" r:id="rId21449" display="https://www.cbs.nl/nl-nl/maatwerk/2018/37/huishoudens-met-recht-op-kinderopvangtoeslag-2018"/>
    <hyperlink ref="GLW6" r:id="rId21450" display="https://www.cbs.nl/nl-nl/maatwerk/2018/37/huishoudens-met-recht-op-kinderopvangtoeslag-2018"/>
    <hyperlink ref="GLX6" r:id="rId21451" display="https://www.cbs.nl/nl-nl/maatwerk/2018/37/huishoudens-met-recht-op-kinderopvangtoeslag-2018"/>
    <hyperlink ref="GLY6" r:id="rId21452" display="https://www.cbs.nl/nl-nl/maatwerk/2018/37/huishoudens-met-recht-op-kinderopvangtoeslag-2018"/>
    <hyperlink ref="GLZ6" r:id="rId21453" display="https://www.cbs.nl/nl-nl/maatwerk/2018/37/huishoudens-met-recht-op-kinderopvangtoeslag-2018"/>
    <hyperlink ref="GMA6" r:id="rId21454" display="https://www.cbs.nl/nl-nl/maatwerk/2018/37/huishoudens-met-recht-op-kinderopvangtoeslag-2018"/>
    <hyperlink ref="GMB6" r:id="rId21455" display="https://www.cbs.nl/nl-nl/maatwerk/2018/37/huishoudens-met-recht-op-kinderopvangtoeslag-2018"/>
    <hyperlink ref="GMC6" r:id="rId21456" display="https://www.cbs.nl/nl-nl/maatwerk/2018/37/huishoudens-met-recht-op-kinderopvangtoeslag-2018"/>
    <hyperlink ref="GMD6" r:id="rId21457" display="https://www.cbs.nl/nl-nl/maatwerk/2018/37/huishoudens-met-recht-op-kinderopvangtoeslag-2018"/>
    <hyperlink ref="GME6" r:id="rId21458" display="https://www.cbs.nl/nl-nl/maatwerk/2018/37/huishoudens-met-recht-op-kinderopvangtoeslag-2018"/>
    <hyperlink ref="GMF6" r:id="rId21459" display="https://www.cbs.nl/nl-nl/maatwerk/2018/37/huishoudens-met-recht-op-kinderopvangtoeslag-2018"/>
    <hyperlink ref="GMG6" r:id="rId21460" display="https://www.cbs.nl/nl-nl/maatwerk/2018/37/huishoudens-met-recht-op-kinderopvangtoeslag-2018"/>
    <hyperlink ref="GMH6" r:id="rId21461" display="https://www.cbs.nl/nl-nl/maatwerk/2018/37/huishoudens-met-recht-op-kinderopvangtoeslag-2018"/>
    <hyperlink ref="GMI6" r:id="rId21462" display="https://www.cbs.nl/nl-nl/maatwerk/2018/37/huishoudens-met-recht-op-kinderopvangtoeslag-2018"/>
    <hyperlink ref="GMJ6" r:id="rId21463" display="https://www.cbs.nl/nl-nl/maatwerk/2018/37/huishoudens-met-recht-op-kinderopvangtoeslag-2018"/>
    <hyperlink ref="GMK6" r:id="rId21464" display="https://www.cbs.nl/nl-nl/maatwerk/2018/37/huishoudens-met-recht-op-kinderopvangtoeslag-2018"/>
    <hyperlink ref="GML6" r:id="rId21465" display="https://www.cbs.nl/nl-nl/maatwerk/2018/37/huishoudens-met-recht-op-kinderopvangtoeslag-2018"/>
    <hyperlink ref="GMM6" r:id="rId21466" display="https://www.cbs.nl/nl-nl/maatwerk/2018/37/huishoudens-met-recht-op-kinderopvangtoeslag-2018"/>
    <hyperlink ref="GMN6" r:id="rId21467" display="https://www.cbs.nl/nl-nl/maatwerk/2018/37/huishoudens-met-recht-op-kinderopvangtoeslag-2018"/>
    <hyperlink ref="GMO6" r:id="rId21468" display="https://www.cbs.nl/nl-nl/maatwerk/2018/37/huishoudens-met-recht-op-kinderopvangtoeslag-2018"/>
    <hyperlink ref="GMP6" r:id="rId21469" display="https://www.cbs.nl/nl-nl/maatwerk/2018/37/huishoudens-met-recht-op-kinderopvangtoeslag-2018"/>
    <hyperlink ref="GMQ6" r:id="rId21470" display="https://www.cbs.nl/nl-nl/maatwerk/2018/37/huishoudens-met-recht-op-kinderopvangtoeslag-2018"/>
    <hyperlink ref="GMR6" r:id="rId21471" display="https://www.cbs.nl/nl-nl/maatwerk/2018/37/huishoudens-met-recht-op-kinderopvangtoeslag-2018"/>
    <hyperlink ref="GMS6" r:id="rId21472" display="https://www.cbs.nl/nl-nl/maatwerk/2018/37/huishoudens-met-recht-op-kinderopvangtoeslag-2018"/>
    <hyperlink ref="GMT6" r:id="rId21473" display="https://www.cbs.nl/nl-nl/maatwerk/2018/37/huishoudens-met-recht-op-kinderopvangtoeslag-2018"/>
    <hyperlink ref="GMU6" r:id="rId21474" display="https://www.cbs.nl/nl-nl/maatwerk/2018/37/huishoudens-met-recht-op-kinderopvangtoeslag-2018"/>
    <hyperlink ref="GMV6" r:id="rId21475" display="https://www.cbs.nl/nl-nl/maatwerk/2018/37/huishoudens-met-recht-op-kinderopvangtoeslag-2018"/>
    <hyperlink ref="GMW6" r:id="rId21476" display="https://www.cbs.nl/nl-nl/maatwerk/2018/37/huishoudens-met-recht-op-kinderopvangtoeslag-2018"/>
    <hyperlink ref="GMX6" r:id="rId21477" display="https://www.cbs.nl/nl-nl/maatwerk/2018/37/huishoudens-met-recht-op-kinderopvangtoeslag-2018"/>
    <hyperlink ref="GMY6" r:id="rId21478" display="https://www.cbs.nl/nl-nl/maatwerk/2018/37/huishoudens-met-recht-op-kinderopvangtoeslag-2018"/>
    <hyperlink ref="GMZ6" r:id="rId21479" display="https://www.cbs.nl/nl-nl/maatwerk/2018/37/huishoudens-met-recht-op-kinderopvangtoeslag-2018"/>
    <hyperlink ref="GNA6" r:id="rId21480" display="https://www.cbs.nl/nl-nl/maatwerk/2018/37/huishoudens-met-recht-op-kinderopvangtoeslag-2018"/>
    <hyperlink ref="GNB6" r:id="rId21481" display="https://www.cbs.nl/nl-nl/maatwerk/2018/37/huishoudens-met-recht-op-kinderopvangtoeslag-2018"/>
    <hyperlink ref="GNC6" r:id="rId21482" display="https://www.cbs.nl/nl-nl/maatwerk/2018/37/huishoudens-met-recht-op-kinderopvangtoeslag-2018"/>
    <hyperlink ref="GND6" r:id="rId21483" display="https://www.cbs.nl/nl-nl/maatwerk/2018/37/huishoudens-met-recht-op-kinderopvangtoeslag-2018"/>
    <hyperlink ref="GNE6" r:id="rId21484" display="https://www.cbs.nl/nl-nl/maatwerk/2018/37/huishoudens-met-recht-op-kinderopvangtoeslag-2018"/>
    <hyperlink ref="GNF6" r:id="rId21485" display="https://www.cbs.nl/nl-nl/maatwerk/2018/37/huishoudens-met-recht-op-kinderopvangtoeslag-2018"/>
    <hyperlink ref="GNG6" r:id="rId21486" display="https://www.cbs.nl/nl-nl/maatwerk/2018/37/huishoudens-met-recht-op-kinderopvangtoeslag-2018"/>
    <hyperlink ref="GNH6" r:id="rId21487" display="https://www.cbs.nl/nl-nl/maatwerk/2018/37/huishoudens-met-recht-op-kinderopvangtoeslag-2018"/>
    <hyperlink ref="GNI6" r:id="rId21488" display="https://www.cbs.nl/nl-nl/maatwerk/2018/37/huishoudens-met-recht-op-kinderopvangtoeslag-2018"/>
    <hyperlink ref="GNJ6" r:id="rId21489" display="https://www.cbs.nl/nl-nl/maatwerk/2018/37/huishoudens-met-recht-op-kinderopvangtoeslag-2018"/>
    <hyperlink ref="GNK6" r:id="rId21490" display="https://www.cbs.nl/nl-nl/maatwerk/2018/37/huishoudens-met-recht-op-kinderopvangtoeslag-2018"/>
    <hyperlink ref="GNL6" r:id="rId21491" display="https://www.cbs.nl/nl-nl/maatwerk/2018/37/huishoudens-met-recht-op-kinderopvangtoeslag-2018"/>
    <hyperlink ref="GNM6" r:id="rId21492" display="https://www.cbs.nl/nl-nl/maatwerk/2018/37/huishoudens-met-recht-op-kinderopvangtoeslag-2018"/>
    <hyperlink ref="GNN6" r:id="rId21493" display="https://www.cbs.nl/nl-nl/maatwerk/2018/37/huishoudens-met-recht-op-kinderopvangtoeslag-2018"/>
    <hyperlink ref="GNO6" r:id="rId21494" display="https://www.cbs.nl/nl-nl/maatwerk/2018/37/huishoudens-met-recht-op-kinderopvangtoeslag-2018"/>
    <hyperlink ref="GNP6" r:id="rId21495" display="https://www.cbs.nl/nl-nl/maatwerk/2018/37/huishoudens-met-recht-op-kinderopvangtoeslag-2018"/>
    <hyperlink ref="GNQ6" r:id="rId21496" display="https://www.cbs.nl/nl-nl/maatwerk/2018/37/huishoudens-met-recht-op-kinderopvangtoeslag-2018"/>
    <hyperlink ref="GNR6" r:id="rId21497" display="https://www.cbs.nl/nl-nl/maatwerk/2018/37/huishoudens-met-recht-op-kinderopvangtoeslag-2018"/>
    <hyperlink ref="GNS6" r:id="rId21498" display="https://www.cbs.nl/nl-nl/maatwerk/2018/37/huishoudens-met-recht-op-kinderopvangtoeslag-2018"/>
    <hyperlink ref="GNT6" r:id="rId21499" display="https://www.cbs.nl/nl-nl/maatwerk/2018/37/huishoudens-met-recht-op-kinderopvangtoeslag-2018"/>
    <hyperlink ref="GNU6" r:id="rId21500" display="https://www.cbs.nl/nl-nl/maatwerk/2018/37/huishoudens-met-recht-op-kinderopvangtoeslag-2018"/>
    <hyperlink ref="GNV6" r:id="rId21501" display="https://www.cbs.nl/nl-nl/maatwerk/2018/37/huishoudens-met-recht-op-kinderopvangtoeslag-2018"/>
    <hyperlink ref="GNW6" r:id="rId21502" display="https://www.cbs.nl/nl-nl/maatwerk/2018/37/huishoudens-met-recht-op-kinderopvangtoeslag-2018"/>
    <hyperlink ref="GNX6" r:id="rId21503" display="https://www.cbs.nl/nl-nl/maatwerk/2018/37/huishoudens-met-recht-op-kinderopvangtoeslag-2018"/>
    <hyperlink ref="GNY6" r:id="rId21504" display="https://www.cbs.nl/nl-nl/maatwerk/2018/37/huishoudens-met-recht-op-kinderopvangtoeslag-2018"/>
    <hyperlink ref="GNZ6" r:id="rId21505" display="https://www.cbs.nl/nl-nl/maatwerk/2018/37/huishoudens-met-recht-op-kinderopvangtoeslag-2018"/>
    <hyperlink ref="GOA6" r:id="rId21506" display="https://www.cbs.nl/nl-nl/maatwerk/2018/37/huishoudens-met-recht-op-kinderopvangtoeslag-2018"/>
    <hyperlink ref="GOB6" r:id="rId21507" display="https://www.cbs.nl/nl-nl/maatwerk/2018/37/huishoudens-met-recht-op-kinderopvangtoeslag-2018"/>
    <hyperlink ref="GOC6" r:id="rId21508" display="https://www.cbs.nl/nl-nl/maatwerk/2018/37/huishoudens-met-recht-op-kinderopvangtoeslag-2018"/>
    <hyperlink ref="GOD6" r:id="rId21509" display="https://www.cbs.nl/nl-nl/maatwerk/2018/37/huishoudens-met-recht-op-kinderopvangtoeslag-2018"/>
    <hyperlink ref="GOE6" r:id="rId21510" display="https://www.cbs.nl/nl-nl/maatwerk/2018/37/huishoudens-met-recht-op-kinderopvangtoeslag-2018"/>
    <hyperlink ref="GOF6" r:id="rId21511" display="https://www.cbs.nl/nl-nl/maatwerk/2018/37/huishoudens-met-recht-op-kinderopvangtoeslag-2018"/>
    <hyperlink ref="GOG6" r:id="rId21512" display="https://www.cbs.nl/nl-nl/maatwerk/2018/37/huishoudens-met-recht-op-kinderopvangtoeslag-2018"/>
    <hyperlink ref="GOH6" r:id="rId21513" display="https://www.cbs.nl/nl-nl/maatwerk/2018/37/huishoudens-met-recht-op-kinderopvangtoeslag-2018"/>
    <hyperlink ref="GOI6" r:id="rId21514" display="https://www.cbs.nl/nl-nl/maatwerk/2018/37/huishoudens-met-recht-op-kinderopvangtoeslag-2018"/>
    <hyperlink ref="GOJ6" r:id="rId21515" display="https://www.cbs.nl/nl-nl/maatwerk/2018/37/huishoudens-met-recht-op-kinderopvangtoeslag-2018"/>
    <hyperlink ref="GOK6" r:id="rId21516" display="https://www.cbs.nl/nl-nl/maatwerk/2018/37/huishoudens-met-recht-op-kinderopvangtoeslag-2018"/>
    <hyperlink ref="GOL6" r:id="rId21517" display="https://www.cbs.nl/nl-nl/maatwerk/2018/37/huishoudens-met-recht-op-kinderopvangtoeslag-2018"/>
    <hyperlink ref="GOM6" r:id="rId21518" display="https://www.cbs.nl/nl-nl/maatwerk/2018/37/huishoudens-met-recht-op-kinderopvangtoeslag-2018"/>
    <hyperlink ref="GON6" r:id="rId21519" display="https://www.cbs.nl/nl-nl/maatwerk/2018/37/huishoudens-met-recht-op-kinderopvangtoeslag-2018"/>
    <hyperlink ref="GOO6" r:id="rId21520" display="https://www.cbs.nl/nl-nl/maatwerk/2018/37/huishoudens-met-recht-op-kinderopvangtoeslag-2018"/>
    <hyperlink ref="GOP6" r:id="rId21521" display="https://www.cbs.nl/nl-nl/maatwerk/2018/37/huishoudens-met-recht-op-kinderopvangtoeslag-2018"/>
    <hyperlink ref="GOQ6" r:id="rId21522" display="https://www.cbs.nl/nl-nl/maatwerk/2018/37/huishoudens-met-recht-op-kinderopvangtoeslag-2018"/>
    <hyperlink ref="GOR6" r:id="rId21523" display="https://www.cbs.nl/nl-nl/maatwerk/2018/37/huishoudens-met-recht-op-kinderopvangtoeslag-2018"/>
    <hyperlink ref="GOS6" r:id="rId21524" display="https://www.cbs.nl/nl-nl/maatwerk/2018/37/huishoudens-met-recht-op-kinderopvangtoeslag-2018"/>
    <hyperlink ref="GOT6" r:id="rId21525" display="https://www.cbs.nl/nl-nl/maatwerk/2018/37/huishoudens-met-recht-op-kinderopvangtoeslag-2018"/>
    <hyperlink ref="GOU6" r:id="rId21526" display="https://www.cbs.nl/nl-nl/maatwerk/2018/37/huishoudens-met-recht-op-kinderopvangtoeslag-2018"/>
    <hyperlink ref="GOV6" r:id="rId21527" display="https://www.cbs.nl/nl-nl/maatwerk/2018/37/huishoudens-met-recht-op-kinderopvangtoeslag-2018"/>
    <hyperlink ref="GOW6" r:id="rId21528" display="https://www.cbs.nl/nl-nl/maatwerk/2018/37/huishoudens-met-recht-op-kinderopvangtoeslag-2018"/>
    <hyperlink ref="GOX6" r:id="rId21529" display="https://www.cbs.nl/nl-nl/maatwerk/2018/37/huishoudens-met-recht-op-kinderopvangtoeslag-2018"/>
    <hyperlink ref="GOY6" r:id="rId21530" display="https://www.cbs.nl/nl-nl/maatwerk/2018/37/huishoudens-met-recht-op-kinderopvangtoeslag-2018"/>
    <hyperlink ref="GOZ6" r:id="rId21531" display="https://www.cbs.nl/nl-nl/maatwerk/2018/37/huishoudens-met-recht-op-kinderopvangtoeslag-2018"/>
    <hyperlink ref="GPA6" r:id="rId21532" display="https://www.cbs.nl/nl-nl/maatwerk/2018/37/huishoudens-met-recht-op-kinderopvangtoeslag-2018"/>
    <hyperlink ref="GPB6" r:id="rId21533" display="https://www.cbs.nl/nl-nl/maatwerk/2018/37/huishoudens-met-recht-op-kinderopvangtoeslag-2018"/>
    <hyperlink ref="GPC6" r:id="rId21534" display="https://www.cbs.nl/nl-nl/maatwerk/2018/37/huishoudens-met-recht-op-kinderopvangtoeslag-2018"/>
    <hyperlink ref="GPD6" r:id="rId21535" display="https://www.cbs.nl/nl-nl/maatwerk/2018/37/huishoudens-met-recht-op-kinderopvangtoeslag-2018"/>
    <hyperlink ref="GPE6" r:id="rId21536" display="https://www.cbs.nl/nl-nl/maatwerk/2018/37/huishoudens-met-recht-op-kinderopvangtoeslag-2018"/>
    <hyperlink ref="GPF6" r:id="rId21537" display="https://www.cbs.nl/nl-nl/maatwerk/2018/37/huishoudens-met-recht-op-kinderopvangtoeslag-2018"/>
    <hyperlink ref="GPG6" r:id="rId21538" display="https://www.cbs.nl/nl-nl/maatwerk/2018/37/huishoudens-met-recht-op-kinderopvangtoeslag-2018"/>
    <hyperlink ref="GPH6" r:id="rId21539" display="https://www.cbs.nl/nl-nl/maatwerk/2018/37/huishoudens-met-recht-op-kinderopvangtoeslag-2018"/>
    <hyperlink ref="GPI6" r:id="rId21540" display="https://www.cbs.nl/nl-nl/maatwerk/2018/37/huishoudens-met-recht-op-kinderopvangtoeslag-2018"/>
    <hyperlink ref="GPJ6" r:id="rId21541" display="https://www.cbs.nl/nl-nl/maatwerk/2018/37/huishoudens-met-recht-op-kinderopvangtoeslag-2018"/>
    <hyperlink ref="GPK6" r:id="rId21542" display="https://www.cbs.nl/nl-nl/maatwerk/2018/37/huishoudens-met-recht-op-kinderopvangtoeslag-2018"/>
    <hyperlink ref="GPL6" r:id="rId21543" display="https://www.cbs.nl/nl-nl/maatwerk/2018/37/huishoudens-met-recht-op-kinderopvangtoeslag-2018"/>
    <hyperlink ref="GPM6" r:id="rId21544" display="https://www.cbs.nl/nl-nl/maatwerk/2018/37/huishoudens-met-recht-op-kinderopvangtoeslag-2018"/>
    <hyperlink ref="GPN6" r:id="rId21545" display="https://www.cbs.nl/nl-nl/maatwerk/2018/37/huishoudens-met-recht-op-kinderopvangtoeslag-2018"/>
    <hyperlink ref="GPO6" r:id="rId21546" display="https://www.cbs.nl/nl-nl/maatwerk/2018/37/huishoudens-met-recht-op-kinderopvangtoeslag-2018"/>
    <hyperlink ref="GPP6" r:id="rId21547" display="https://www.cbs.nl/nl-nl/maatwerk/2018/37/huishoudens-met-recht-op-kinderopvangtoeslag-2018"/>
    <hyperlink ref="GPQ6" r:id="rId21548" display="https://www.cbs.nl/nl-nl/maatwerk/2018/37/huishoudens-met-recht-op-kinderopvangtoeslag-2018"/>
    <hyperlink ref="GPR6" r:id="rId21549" display="https://www.cbs.nl/nl-nl/maatwerk/2018/37/huishoudens-met-recht-op-kinderopvangtoeslag-2018"/>
    <hyperlink ref="GPS6" r:id="rId21550" display="https://www.cbs.nl/nl-nl/maatwerk/2018/37/huishoudens-met-recht-op-kinderopvangtoeslag-2018"/>
    <hyperlink ref="GPT6" r:id="rId21551" display="https://www.cbs.nl/nl-nl/maatwerk/2018/37/huishoudens-met-recht-op-kinderopvangtoeslag-2018"/>
    <hyperlink ref="GPU6" r:id="rId21552" display="https://www.cbs.nl/nl-nl/maatwerk/2018/37/huishoudens-met-recht-op-kinderopvangtoeslag-2018"/>
    <hyperlink ref="GPV6" r:id="rId21553" display="https://www.cbs.nl/nl-nl/maatwerk/2018/37/huishoudens-met-recht-op-kinderopvangtoeslag-2018"/>
    <hyperlink ref="GPW6" r:id="rId21554" display="https://www.cbs.nl/nl-nl/maatwerk/2018/37/huishoudens-met-recht-op-kinderopvangtoeslag-2018"/>
    <hyperlink ref="GPX6" r:id="rId21555" display="https://www.cbs.nl/nl-nl/maatwerk/2018/37/huishoudens-met-recht-op-kinderopvangtoeslag-2018"/>
    <hyperlink ref="GPY6" r:id="rId21556" display="https://www.cbs.nl/nl-nl/maatwerk/2018/37/huishoudens-met-recht-op-kinderopvangtoeslag-2018"/>
    <hyperlink ref="GPZ6" r:id="rId21557" display="https://www.cbs.nl/nl-nl/maatwerk/2018/37/huishoudens-met-recht-op-kinderopvangtoeslag-2018"/>
    <hyperlink ref="GQA6" r:id="rId21558" display="https://www.cbs.nl/nl-nl/maatwerk/2018/37/huishoudens-met-recht-op-kinderopvangtoeslag-2018"/>
    <hyperlink ref="GQB6" r:id="rId21559" display="https://www.cbs.nl/nl-nl/maatwerk/2018/37/huishoudens-met-recht-op-kinderopvangtoeslag-2018"/>
    <hyperlink ref="GQC6" r:id="rId21560" display="https://www.cbs.nl/nl-nl/maatwerk/2018/37/huishoudens-met-recht-op-kinderopvangtoeslag-2018"/>
    <hyperlink ref="GQD6" r:id="rId21561" display="https://www.cbs.nl/nl-nl/maatwerk/2018/37/huishoudens-met-recht-op-kinderopvangtoeslag-2018"/>
    <hyperlink ref="GQE6" r:id="rId21562" display="https://www.cbs.nl/nl-nl/maatwerk/2018/37/huishoudens-met-recht-op-kinderopvangtoeslag-2018"/>
    <hyperlink ref="GQF6" r:id="rId21563" display="https://www.cbs.nl/nl-nl/maatwerk/2018/37/huishoudens-met-recht-op-kinderopvangtoeslag-2018"/>
    <hyperlink ref="GQG6" r:id="rId21564" display="https://www.cbs.nl/nl-nl/maatwerk/2018/37/huishoudens-met-recht-op-kinderopvangtoeslag-2018"/>
    <hyperlink ref="GQH6" r:id="rId21565" display="https://www.cbs.nl/nl-nl/maatwerk/2018/37/huishoudens-met-recht-op-kinderopvangtoeslag-2018"/>
    <hyperlink ref="GQI6" r:id="rId21566" display="https://www.cbs.nl/nl-nl/maatwerk/2018/37/huishoudens-met-recht-op-kinderopvangtoeslag-2018"/>
    <hyperlink ref="GQJ6" r:id="rId21567" display="https://www.cbs.nl/nl-nl/maatwerk/2018/37/huishoudens-met-recht-op-kinderopvangtoeslag-2018"/>
    <hyperlink ref="GQK6" r:id="rId21568" display="https://www.cbs.nl/nl-nl/maatwerk/2018/37/huishoudens-met-recht-op-kinderopvangtoeslag-2018"/>
    <hyperlink ref="GQL6" r:id="rId21569" display="https://www.cbs.nl/nl-nl/maatwerk/2018/37/huishoudens-met-recht-op-kinderopvangtoeslag-2018"/>
    <hyperlink ref="GQM6" r:id="rId21570" display="https://www.cbs.nl/nl-nl/maatwerk/2018/37/huishoudens-met-recht-op-kinderopvangtoeslag-2018"/>
    <hyperlink ref="GQN6" r:id="rId21571" display="https://www.cbs.nl/nl-nl/maatwerk/2018/37/huishoudens-met-recht-op-kinderopvangtoeslag-2018"/>
    <hyperlink ref="GQO6" r:id="rId21572" display="https://www.cbs.nl/nl-nl/maatwerk/2018/37/huishoudens-met-recht-op-kinderopvangtoeslag-2018"/>
    <hyperlink ref="GQP6" r:id="rId21573" display="https://www.cbs.nl/nl-nl/maatwerk/2018/37/huishoudens-met-recht-op-kinderopvangtoeslag-2018"/>
    <hyperlink ref="GQQ6" r:id="rId21574" display="https://www.cbs.nl/nl-nl/maatwerk/2018/37/huishoudens-met-recht-op-kinderopvangtoeslag-2018"/>
    <hyperlink ref="GQR6" r:id="rId21575" display="https://www.cbs.nl/nl-nl/maatwerk/2018/37/huishoudens-met-recht-op-kinderopvangtoeslag-2018"/>
    <hyperlink ref="GQS6" r:id="rId21576" display="https://www.cbs.nl/nl-nl/maatwerk/2018/37/huishoudens-met-recht-op-kinderopvangtoeslag-2018"/>
    <hyperlink ref="GQT6" r:id="rId21577" display="https://www.cbs.nl/nl-nl/maatwerk/2018/37/huishoudens-met-recht-op-kinderopvangtoeslag-2018"/>
    <hyperlink ref="GQU6" r:id="rId21578" display="https://www.cbs.nl/nl-nl/maatwerk/2018/37/huishoudens-met-recht-op-kinderopvangtoeslag-2018"/>
    <hyperlink ref="GQV6" r:id="rId21579" display="https://www.cbs.nl/nl-nl/maatwerk/2018/37/huishoudens-met-recht-op-kinderopvangtoeslag-2018"/>
    <hyperlink ref="GQW6" r:id="rId21580" display="https://www.cbs.nl/nl-nl/maatwerk/2018/37/huishoudens-met-recht-op-kinderopvangtoeslag-2018"/>
    <hyperlink ref="GQX6" r:id="rId21581" display="https://www.cbs.nl/nl-nl/maatwerk/2018/37/huishoudens-met-recht-op-kinderopvangtoeslag-2018"/>
    <hyperlink ref="GQY6" r:id="rId21582" display="https://www.cbs.nl/nl-nl/maatwerk/2018/37/huishoudens-met-recht-op-kinderopvangtoeslag-2018"/>
    <hyperlink ref="GQZ6" r:id="rId21583" display="https://www.cbs.nl/nl-nl/maatwerk/2018/37/huishoudens-met-recht-op-kinderopvangtoeslag-2018"/>
    <hyperlink ref="GRA6" r:id="rId21584" display="https://www.cbs.nl/nl-nl/maatwerk/2018/37/huishoudens-met-recht-op-kinderopvangtoeslag-2018"/>
    <hyperlink ref="GRB6" r:id="rId21585" display="https://www.cbs.nl/nl-nl/maatwerk/2018/37/huishoudens-met-recht-op-kinderopvangtoeslag-2018"/>
    <hyperlink ref="GRC6" r:id="rId21586" display="https://www.cbs.nl/nl-nl/maatwerk/2018/37/huishoudens-met-recht-op-kinderopvangtoeslag-2018"/>
    <hyperlink ref="GRD6" r:id="rId21587" display="https://www.cbs.nl/nl-nl/maatwerk/2018/37/huishoudens-met-recht-op-kinderopvangtoeslag-2018"/>
    <hyperlink ref="GRE6" r:id="rId21588" display="https://www.cbs.nl/nl-nl/maatwerk/2018/37/huishoudens-met-recht-op-kinderopvangtoeslag-2018"/>
    <hyperlink ref="GRF6" r:id="rId21589" display="https://www.cbs.nl/nl-nl/maatwerk/2018/37/huishoudens-met-recht-op-kinderopvangtoeslag-2018"/>
    <hyperlink ref="GRG6" r:id="rId21590" display="https://www.cbs.nl/nl-nl/maatwerk/2018/37/huishoudens-met-recht-op-kinderopvangtoeslag-2018"/>
    <hyperlink ref="GRH6" r:id="rId21591" display="https://www.cbs.nl/nl-nl/maatwerk/2018/37/huishoudens-met-recht-op-kinderopvangtoeslag-2018"/>
    <hyperlink ref="GRI6" r:id="rId21592" display="https://www.cbs.nl/nl-nl/maatwerk/2018/37/huishoudens-met-recht-op-kinderopvangtoeslag-2018"/>
    <hyperlink ref="GRJ6" r:id="rId21593" display="https://www.cbs.nl/nl-nl/maatwerk/2018/37/huishoudens-met-recht-op-kinderopvangtoeslag-2018"/>
    <hyperlink ref="GRK6" r:id="rId21594" display="https://www.cbs.nl/nl-nl/maatwerk/2018/37/huishoudens-met-recht-op-kinderopvangtoeslag-2018"/>
    <hyperlink ref="GRL6" r:id="rId21595" display="https://www.cbs.nl/nl-nl/maatwerk/2018/37/huishoudens-met-recht-op-kinderopvangtoeslag-2018"/>
    <hyperlink ref="GRM6" r:id="rId21596" display="https://www.cbs.nl/nl-nl/maatwerk/2018/37/huishoudens-met-recht-op-kinderopvangtoeslag-2018"/>
    <hyperlink ref="GRN6" r:id="rId21597" display="https://www.cbs.nl/nl-nl/maatwerk/2018/37/huishoudens-met-recht-op-kinderopvangtoeslag-2018"/>
    <hyperlink ref="GRO6" r:id="rId21598" display="https://www.cbs.nl/nl-nl/maatwerk/2018/37/huishoudens-met-recht-op-kinderopvangtoeslag-2018"/>
    <hyperlink ref="GRP6" r:id="rId21599" display="https://www.cbs.nl/nl-nl/maatwerk/2018/37/huishoudens-met-recht-op-kinderopvangtoeslag-2018"/>
    <hyperlink ref="GRQ6" r:id="rId21600" display="https://www.cbs.nl/nl-nl/maatwerk/2018/37/huishoudens-met-recht-op-kinderopvangtoeslag-2018"/>
    <hyperlink ref="GRR6" r:id="rId21601" display="https://www.cbs.nl/nl-nl/maatwerk/2018/37/huishoudens-met-recht-op-kinderopvangtoeslag-2018"/>
    <hyperlink ref="GRS6" r:id="rId21602" display="https://www.cbs.nl/nl-nl/maatwerk/2018/37/huishoudens-met-recht-op-kinderopvangtoeslag-2018"/>
    <hyperlink ref="GRT6" r:id="rId21603" display="https://www.cbs.nl/nl-nl/maatwerk/2018/37/huishoudens-met-recht-op-kinderopvangtoeslag-2018"/>
    <hyperlink ref="GRU6" r:id="rId21604" display="https://www.cbs.nl/nl-nl/maatwerk/2018/37/huishoudens-met-recht-op-kinderopvangtoeslag-2018"/>
    <hyperlink ref="GRV6" r:id="rId21605" display="https://www.cbs.nl/nl-nl/maatwerk/2018/37/huishoudens-met-recht-op-kinderopvangtoeslag-2018"/>
    <hyperlink ref="GRW6" r:id="rId21606" display="https://www.cbs.nl/nl-nl/maatwerk/2018/37/huishoudens-met-recht-op-kinderopvangtoeslag-2018"/>
    <hyperlink ref="GRX6" r:id="rId21607" display="https://www.cbs.nl/nl-nl/maatwerk/2018/37/huishoudens-met-recht-op-kinderopvangtoeslag-2018"/>
    <hyperlink ref="GRY6" r:id="rId21608" display="https://www.cbs.nl/nl-nl/maatwerk/2018/37/huishoudens-met-recht-op-kinderopvangtoeslag-2018"/>
    <hyperlink ref="GRZ6" r:id="rId21609" display="https://www.cbs.nl/nl-nl/maatwerk/2018/37/huishoudens-met-recht-op-kinderopvangtoeslag-2018"/>
    <hyperlink ref="GSA6" r:id="rId21610" display="https://www.cbs.nl/nl-nl/maatwerk/2018/37/huishoudens-met-recht-op-kinderopvangtoeslag-2018"/>
    <hyperlink ref="GSB6" r:id="rId21611" display="https://www.cbs.nl/nl-nl/maatwerk/2018/37/huishoudens-met-recht-op-kinderopvangtoeslag-2018"/>
    <hyperlink ref="GSC6" r:id="rId21612" display="https://www.cbs.nl/nl-nl/maatwerk/2018/37/huishoudens-met-recht-op-kinderopvangtoeslag-2018"/>
    <hyperlink ref="GSD6" r:id="rId21613" display="https://www.cbs.nl/nl-nl/maatwerk/2018/37/huishoudens-met-recht-op-kinderopvangtoeslag-2018"/>
    <hyperlink ref="GSE6" r:id="rId21614" display="https://www.cbs.nl/nl-nl/maatwerk/2018/37/huishoudens-met-recht-op-kinderopvangtoeslag-2018"/>
    <hyperlink ref="GSF6" r:id="rId21615" display="https://www.cbs.nl/nl-nl/maatwerk/2018/37/huishoudens-met-recht-op-kinderopvangtoeslag-2018"/>
    <hyperlink ref="GSG6" r:id="rId21616" display="https://www.cbs.nl/nl-nl/maatwerk/2018/37/huishoudens-met-recht-op-kinderopvangtoeslag-2018"/>
    <hyperlink ref="GSH6" r:id="rId21617" display="https://www.cbs.nl/nl-nl/maatwerk/2018/37/huishoudens-met-recht-op-kinderopvangtoeslag-2018"/>
    <hyperlink ref="GSI6" r:id="rId21618" display="https://www.cbs.nl/nl-nl/maatwerk/2018/37/huishoudens-met-recht-op-kinderopvangtoeslag-2018"/>
    <hyperlink ref="GSJ6" r:id="rId21619" display="https://www.cbs.nl/nl-nl/maatwerk/2018/37/huishoudens-met-recht-op-kinderopvangtoeslag-2018"/>
    <hyperlink ref="GSK6" r:id="rId21620" display="https://www.cbs.nl/nl-nl/maatwerk/2018/37/huishoudens-met-recht-op-kinderopvangtoeslag-2018"/>
    <hyperlink ref="GSL6" r:id="rId21621" display="https://www.cbs.nl/nl-nl/maatwerk/2018/37/huishoudens-met-recht-op-kinderopvangtoeslag-2018"/>
    <hyperlink ref="GSM6" r:id="rId21622" display="https://www.cbs.nl/nl-nl/maatwerk/2018/37/huishoudens-met-recht-op-kinderopvangtoeslag-2018"/>
    <hyperlink ref="GSN6" r:id="rId21623" display="https://www.cbs.nl/nl-nl/maatwerk/2018/37/huishoudens-met-recht-op-kinderopvangtoeslag-2018"/>
    <hyperlink ref="GSO6" r:id="rId21624" display="https://www.cbs.nl/nl-nl/maatwerk/2018/37/huishoudens-met-recht-op-kinderopvangtoeslag-2018"/>
    <hyperlink ref="GSP6" r:id="rId21625" display="https://www.cbs.nl/nl-nl/maatwerk/2018/37/huishoudens-met-recht-op-kinderopvangtoeslag-2018"/>
    <hyperlink ref="GSQ6" r:id="rId21626" display="https://www.cbs.nl/nl-nl/maatwerk/2018/37/huishoudens-met-recht-op-kinderopvangtoeslag-2018"/>
    <hyperlink ref="GSR6" r:id="rId21627" display="https://www.cbs.nl/nl-nl/maatwerk/2018/37/huishoudens-met-recht-op-kinderopvangtoeslag-2018"/>
    <hyperlink ref="GSS6" r:id="rId21628" display="https://www.cbs.nl/nl-nl/maatwerk/2018/37/huishoudens-met-recht-op-kinderopvangtoeslag-2018"/>
    <hyperlink ref="GST6" r:id="rId21629" display="https://www.cbs.nl/nl-nl/maatwerk/2018/37/huishoudens-met-recht-op-kinderopvangtoeslag-2018"/>
    <hyperlink ref="GSU6" r:id="rId21630" display="https://www.cbs.nl/nl-nl/maatwerk/2018/37/huishoudens-met-recht-op-kinderopvangtoeslag-2018"/>
    <hyperlink ref="GSV6" r:id="rId21631" display="https://www.cbs.nl/nl-nl/maatwerk/2018/37/huishoudens-met-recht-op-kinderopvangtoeslag-2018"/>
    <hyperlink ref="GSW6" r:id="rId21632" display="https://www.cbs.nl/nl-nl/maatwerk/2018/37/huishoudens-met-recht-op-kinderopvangtoeslag-2018"/>
    <hyperlink ref="GSX6" r:id="rId21633" display="https://www.cbs.nl/nl-nl/maatwerk/2018/37/huishoudens-met-recht-op-kinderopvangtoeslag-2018"/>
    <hyperlink ref="GSY6" r:id="rId21634" display="https://www.cbs.nl/nl-nl/maatwerk/2018/37/huishoudens-met-recht-op-kinderopvangtoeslag-2018"/>
    <hyperlink ref="GSZ6" r:id="rId21635" display="https://www.cbs.nl/nl-nl/maatwerk/2018/37/huishoudens-met-recht-op-kinderopvangtoeslag-2018"/>
    <hyperlink ref="GTA6" r:id="rId21636" display="https://www.cbs.nl/nl-nl/maatwerk/2018/37/huishoudens-met-recht-op-kinderopvangtoeslag-2018"/>
    <hyperlink ref="GTB6" r:id="rId21637" display="https://www.cbs.nl/nl-nl/maatwerk/2018/37/huishoudens-met-recht-op-kinderopvangtoeslag-2018"/>
    <hyperlink ref="GTC6" r:id="rId21638" display="https://www.cbs.nl/nl-nl/maatwerk/2018/37/huishoudens-met-recht-op-kinderopvangtoeslag-2018"/>
    <hyperlink ref="GTD6" r:id="rId21639" display="https://www.cbs.nl/nl-nl/maatwerk/2018/37/huishoudens-met-recht-op-kinderopvangtoeslag-2018"/>
    <hyperlink ref="GTE6" r:id="rId21640" display="https://www.cbs.nl/nl-nl/maatwerk/2018/37/huishoudens-met-recht-op-kinderopvangtoeslag-2018"/>
    <hyperlink ref="GTF6" r:id="rId21641" display="https://www.cbs.nl/nl-nl/maatwerk/2018/37/huishoudens-met-recht-op-kinderopvangtoeslag-2018"/>
    <hyperlink ref="GTG6" r:id="rId21642" display="https://www.cbs.nl/nl-nl/maatwerk/2018/37/huishoudens-met-recht-op-kinderopvangtoeslag-2018"/>
    <hyperlink ref="GTH6" r:id="rId21643" display="https://www.cbs.nl/nl-nl/maatwerk/2018/37/huishoudens-met-recht-op-kinderopvangtoeslag-2018"/>
    <hyperlink ref="GTI6" r:id="rId21644" display="https://www.cbs.nl/nl-nl/maatwerk/2018/37/huishoudens-met-recht-op-kinderopvangtoeslag-2018"/>
    <hyperlink ref="GTJ6" r:id="rId21645" display="https://www.cbs.nl/nl-nl/maatwerk/2018/37/huishoudens-met-recht-op-kinderopvangtoeslag-2018"/>
    <hyperlink ref="GTK6" r:id="rId21646" display="https://www.cbs.nl/nl-nl/maatwerk/2018/37/huishoudens-met-recht-op-kinderopvangtoeslag-2018"/>
    <hyperlink ref="GTL6" r:id="rId21647" display="https://www.cbs.nl/nl-nl/maatwerk/2018/37/huishoudens-met-recht-op-kinderopvangtoeslag-2018"/>
    <hyperlink ref="GTM6" r:id="rId21648" display="https://www.cbs.nl/nl-nl/maatwerk/2018/37/huishoudens-met-recht-op-kinderopvangtoeslag-2018"/>
    <hyperlink ref="GTN6" r:id="rId21649" display="https://www.cbs.nl/nl-nl/maatwerk/2018/37/huishoudens-met-recht-op-kinderopvangtoeslag-2018"/>
    <hyperlink ref="GTO6" r:id="rId21650" display="https://www.cbs.nl/nl-nl/maatwerk/2018/37/huishoudens-met-recht-op-kinderopvangtoeslag-2018"/>
    <hyperlink ref="GTP6" r:id="rId21651" display="https://www.cbs.nl/nl-nl/maatwerk/2018/37/huishoudens-met-recht-op-kinderopvangtoeslag-2018"/>
    <hyperlink ref="GTQ6" r:id="rId21652" display="https://www.cbs.nl/nl-nl/maatwerk/2018/37/huishoudens-met-recht-op-kinderopvangtoeslag-2018"/>
    <hyperlink ref="GTR6" r:id="rId21653" display="https://www.cbs.nl/nl-nl/maatwerk/2018/37/huishoudens-met-recht-op-kinderopvangtoeslag-2018"/>
    <hyperlink ref="GTS6" r:id="rId21654" display="https://www.cbs.nl/nl-nl/maatwerk/2018/37/huishoudens-met-recht-op-kinderopvangtoeslag-2018"/>
    <hyperlink ref="GTT6" r:id="rId21655" display="https://www.cbs.nl/nl-nl/maatwerk/2018/37/huishoudens-met-recht-op-kinderopvangtoeslag-2018"/>
    <hyperlink ref="GTU6" r:id="rId21656" display="https://www.cbs.nl/nl-nl/maatwerk/2018/37/huishoudens-met-recht-op-kinderopvangtoeslag-2018"/>
    <hyperlink ref="GTV6" r:id="rId21657" display="https://www.cbs.nl/nl-nl/maatwerk/2018/37/huishoudens-met-recht-op-kinderopvangtoeslag-2018"/>
    <hyperlink ref="GTW6" r:id="rId21658" display="https://www.cbs.nl/nl-nl/maatwerk/2018/37/huishoudens-met-recht-op-kinderopvangtoeslag-2018"/>
    <hyperlink ref="GTX6" r:id="rId21659" display="https://www.cbs.nl/nl-nl/maatwerk/2018/37/huishoudens-met-recht-op-kinderopvangtoeslag-2018"/>
    <hyperlink ref="GTY6" r:id="rId21660" display="https://www.cbs.nl/nl-nl/maatwerk/2018/37/huishoudens-met-recht-op-kinderopvangtoeslag-2018"/>
    <hyperlink ref="GTZ6" r:id="rId21661" display="https://www.cbs.nl/nl-nl/maatwerk/2018/37/huishoudens-met-recht-op-kinderopvangtoeslag-2018"/>
    <hyperlink ref="GUA6" r:id="rId21662" display="https://www.cbs.nl/nl-nl/maatwerk/2018/37/huishoudens-met-recht-op-kinderopvangtoeslag-2018"/>
    <hyperlink ref="GUB6" r:id="rId21663" display="https://www.cbs.nl/nl-nl/maatwerk/2018/37/huishoudens-met-recht-op-kinderopvangtoeslag-2018"/>
    <hyperlink ref="GUC6" r:id="rId21664" display="https://www.cbs.nl/nl-nl/maatwerk/2018/37/huishoudens-met-recht-op-kinderopvangtoeslag-2018"/>
    <hyperlink ref="GUD6" r:id="rId21665" display="https://www.cbs.nl/nl-nl/maatwerk/2018/37/huishoudens-met-recht-op-kinderopvangtoeslag-2018"/>
    <hyperlink ref="GUE6" r:id="rId21666" display="https://www.cbs.nl/nl-nl/maatwerk/2018/37/huishoudens-met-recht-op-kinderopvangtoeslag-2018"/>
    <hyperlink ref="GUF6" r:id="rId21667" display="https://www.cbs.nl/nl-nl/maatwerk/2018/37/huishoudens-met-recht-op-kinderopvangtoeslag-2018"/>
    <hyperlink ref="GUG6" r:id="rId21668" display="https://www.cbs.nl/nl-nl/maatwerk/2018/37/huishoudens-met-recht-op-kinderopvangtoeslag-2018"/>
    <hyperlink ref="GUH6" r:id="rId21669" display="https://www.cbs.nl/nl-nl/maatwerk/2018/37/huishoudens-met-recht-op-kinderopvangtoeslag-2018"/>
    <hyperlink ref="GUI6" r:id="rId21670" display="https://www.cbs.nl/nl-nl/maatwerk/2018/37/huishoudens-met-recht-op-kinderopvangtoeslag-2018"/>
    <hyperlink ref="GUJ6" r:id="rId21671" display="https://www.cbs.nl/nl-nl/maatwerk/2018/37/huishoudens-met-recht-op-kinderopvangtoeslag-2018"/>
    <hyperlink ref="GUK6" r:id="rId21672" display="https://www.cbs.nl/nl-nl/maatwerk/2018/37/huishoudens-met-recht-op-kinderopvangtoeslag-2018"/>
    <hyperlink ref="GUL6" r:id="rId21673" display="https://www.cbs.nl/nl-nl/maatwerk/2018/37/huishoudens-met-recht-op-kinderopvangtoeslag-2018"/>
    <hyperlink ref="GUM6" r:id="rId21674" display="https://www.cbs.nl/nl-nl/maatwerk/2018/37/huishoudens-met-recht-op-kinderopvangtoeslag-2018"/>
    <hyperlink ref="GUN6" r:id="rId21675" display="https://www.cbs.nl/nl-nl/maatwerk/2018/37/huishoudens-met-recht-op-kinderopvangtoeslag-2018"/>
    <hyperlink ref="GUO6" r:id="rId21676" display="https://www.cbs.nl/nl-nl/maatwerk/2018/37/huishoudens-met-recht-op-kinderopvangtoeslag-2018"/>
    <hyperlink ref="GUP6" r:id="rId21677" display="https://www.cbs.nl/nl-nl/maatwerk/2018/37/huishoudens-met-recht-op-kinderopvangtoeslag-2018"/>
    <hyperlink ref="GUQ6" r:id="rId21678" display="https://www.cbs.nl/nl-nl/maatwerk/2018/37/huishoudens-met-recht-op-kinderopvangtoeslag-2018"/>
    <hyperlink ref="GUR6" r:id="rId21679" display="https://www.cbs.nl/nl-nl/maatwerk/2018/37/huishoudens-met-recht-op-kinderopvangtoeslag-2018"/>
    <hyperlink ref="GUS6" r:id="rId21680" display="https://www.cbs.nl/nl-nl/maatwerk/2018/37/huishoudens-met-recht-op-kinderopvangtoeslag-2018"/>
    <hyperlink ref="GUT6" r:id="rId21681" display="https://www.cbs.nl/nl-nl/maatwerk/2018/37/huishoudens-met-recht-op-kinderopvangtoeslag-2018"/>
    <hyperlink ref="GUU6" r:id="rId21682" display="https://www.cbs.nl/nl-nl/maatwerk/2018/37/huishoudens-met-recht-op-kinderopvangtoeslag-2018"/>
    <hyperlink ref="GUV6" r:id="rId21683" display="https://www.cbs.nl/nl-nl/maatwerk/2018/37/huishoudens-met-recht-op-kinderopvangtoeslag-2018"/>
    <hyperlink ref="GUW6" r:id="rId21684" display="https://www.cbs.nl/nl-nl/maatwerk/2018/37/huishoudens-met-recht-op-kinderopvangtoeslag-2018"/>
    <hyperlink ref="GUX6" r:id="rId21685" display="https://www.cbs.nl/nl-nl/maatwerk/2018/37/huishoudens-met-recht-op-kinderopvangtoeslag-2018"/>
    <hyperlink ref="GUY6" r:id="rId21686" display="https://www.cbs.nl/nl-nl/maatwerk/2018/37/huishoudens-met-recht-op-kinderopvangtoeslag-2018"/>
    <hyperlink ref="GUZ6" r:id="rId21687" display="https://www.cbs.nl/nl-nl/maatwerk/2018/37/huishoudens-met-recht-op-kinderopvangtoeslag-2018"/>
    <hyperlink ref="GVA6" r:id="rId21688" display="https://www.cbs.nl/nl-nl/maatwerk/2018/37/huishoudens-met-recht-op-kinderopvangtoeslag-2018"/>
    <hyperlink ref="GVB6" r:id="rId21689" display="https://www.cbs.nl/nl-nl/maatwerk/2018/37/huishoudens-met-recht-op-kinderopvangtoeslag-2018"/>
    <hyperlink ref="GVC6" r:id="rId21690" display="https://www.cbs.nl/nl-nl/maatwerk/2018/37/huishoudens-met-recht-op-kinderopvangtoeslag-2018"/>
    <hyperlink ref="GVD6" r:id="rId21691" display="https://www.cbs.nl/nl-nl/maatwerk/2018/37/huishoudens-met-recht-op-kinderopvangtoeslag-2018"/>
    <hyperlink ref="GVE6" r:id="rId21692" display="https://www.cbs.nl/nl-nl/maatwerk/2018/37/huishoudens-met-recht-op-kinderopvangtoeslag-2018"/>
    <hyperlink ref="GVF6" r:id="rId21693" display="https://www.cbs.nl/nl-nl/maatwerk/2018/37/huishoudens-met-recht-op-kinderopvangtoeslag-2018"/>
    <hyperlink ref="GVG6" r:id="rId21694" display="https://www.cbs.nl/nl-nl/maatwerk/2018/37/huishoudens-met-recht-op-kinderopvangtoeslag-2018"/>
    <hyperlink ref="GVH6" r:id="rId21695" display="https://www.cbs.nl/nl-nl/maatwerk/2018/37/huishoudens-met-recht-op-kinderopvangtoeslag-2018"/>
    <hyperlink ref="GVI6" r:id="rId21696" display="https://www.cbs.nl/nl-nl/maatwerk/2018/37/huishoudens-met-recht-op-kinderopvangtoeslag-2018"/>
    <hyperlink ref="GVJ6" r:id="rId21697" display="https://www.cbs.nl/nl-nl/maatwerk/2018/37/huishoudens-met-recht-op-kinderopvangtoeslag-2018"/>
    <hyperlink ref="GVK6" r:id="rId21698" display="https://www.cbs.nl/nl-nl/maatwerk/2018/37/huishoudens-met-recht-op-kinderopvangtoeslag-2018"/>
    <hyperlink ref="GVL6" r:id="rId21699" display="https://www.cbs.nl/nl-nl/maatwerk/2018/37/huishoudens-met-recht-op-kinderopvangtoeslag-2018"/>
    <hyperlink ref="GVM6" r:id="rId21700" display="https://www.cbs.nl/nl-nl/maatwerk/2018/37/huishoudens-met-recht-op-kinderopvangtoeslag-2018"/>
    <hyperlink ref="GVN6" r:id="rId21701" display="https://www.cbs.nl/nl-nl/maatwerk/2018/37/huishoudens-met-recht-op-kinderopvangtoeslag-2018"/>
    <hyperlink ref="GVO6" r:id="rId21702" display="https://www.cbs.nl/nl-nl/maatwerk/2018/37/huishoudens-met-recht-op-kinderopvangtoeslag-2018"/>
    <hyperlink ref="GVP6" r:id="rId21703" display="https://www.cbs.nl/nl-nl/maatwerk/2018/37/huishoudens-met-recht-op-kinderopvangtoeslag-2018"/>
    <hyperlink ref="GVQ6" r:id="rId21704" display="https://www.cbs.nl/nl-nl/maatwerk/2018/37/huishoudens-met-recht-op-kinderopvangtoeslag-2018"/>
    <hyperlink ref="GVR6" r:id="rId21705" display="https://www.cbs.nl/nl-nl/maatwerk/2018/37/huishoudens-met-recht-op-kinderopvangtoeslag-2018"/>
    <hyperlink ref="GVS6" r:id="rId21706" display="https://www.cbs.nl/nl-nl/maatwerk/2018/37/huishoudens-met-recht-op-kinderopvangtoeslag-2018"/>
    <hyperlink ref="GVT6" r:id="rId21707" display="https://www.cbs.nl/nl-nl/maatwerk/2018/37/huishoudens-met-recht-op-kinderopvangtoeslag-2018"/>
    <hyperlink ref="GVU6" r:id="rId21708" display="https://www.cbs.nl/nl-nl/maatwerk/2018/37/huishoudens-met-recht-op-kinderopvangtoeslag-2018"/>
    <hyperlink ref="GVV6" r:id="rId21709" display="https://www.cbs.nl/nl-nl/maatwerk/2018/37/huishoudens-met-recht-op-kinderopvangtoeslag-2018"/>
    <hyperlink ref="GVW6" r:id="rId21710" display="https://www.cbs.nl/nl-nl/maatwerk/2018/37/huishoudens-met-recht-op-kinderopvangtoeslag-2018"/>
    <hyperlink ref="GVX6" r:id="rId21711" display="https://www.cbs.nl/nl-nl/maatwerk/2018/37/huishoudens-met-recht-op-kinderopvangtoeslag-2018"/>
    <hyperlink ref="GVY6" r:id="rId21712" display="https://www.cbs.nl/nl-nl/maatwerk/2018/37/huishoudens-met-recht-op-kinderopvangtoeslag-2018"/>
    <hyperlink ref="GVZ6" r:id="rId21713" display="https://www.cbs.nl/nl-nl/maatwerk/2018/37/huishoudens-met-recht-op-kinderopvangtoeslag-2018"/>
    <hyperlink ref="GWA6" r:id="rId21714" display="https://www.cbs.nl/nl-nl/maatwerk/2018/37/huishoudens-met-recht-op-kinderopvangtoeslag-2018"/>
    <hyperlink ref="GWB6" r:id="rId21715" display="https://www.cbs.nl/nl-nl/maatwerk/2018/37/huishoudens-met-recht-op-kinderopvangtoeslag-2018"/>
    <hyperlink ref="GWC6" r:id="rId21716" display="https://www.cbs.nl/nl-nl/maatwerk/2018/37/huishoudens-met-recht-op-kinderopvangtoeslag-2018"/>
    <hyperlink ref="GWD6" r:id="rId21717" display="https://www.cbs.nl/nl-nl/maatwerk/2018/37/huishoudens-met-recht-op-kinderopvangtoeslag-2018"/>
    <hyperlink ref="GWE6" r:id="rId21718" display="https://www.cbs.nl/nl-nl/maatwerk/2018/37/huishoudens-met-recht-op-kinderopvangtoeslag-2018"/>
    <hyperlink ref="GWF6" r:id="rId21719" display="https://www.cbs.nl/nl-nl/maatwerk/2018/37/huishoudens-met-recht-op-kinderopvangtoeslag-2018"/>
    <hyperlink ref="GWG6" r:id="rId21720" display="https://www.cbs.nl/nl-nl/maatwerk/2018/37/huishoudens-met-recht-op-kinderopvangtoeslag-2018"/>
    <hyperlink ref="GWH6" r:id="rId21721" display="https://www.cbs.nl/nl-nl/maatwerk/2018/37/huishoudens-met-recht-op-kinderopvangtoeslag-2018"/>
    <hyperlink ref="GWI6" r:id="rId21722" display="https://www.cbs.nl/nl-nl/maatwerk/2018/37/huishoudens-met-recht-op-kinderopvangtoeslag-2018"/>
    <hyperlink ref="GWJ6" r:id="rId21723" display="https://www.cbs.nl/nl-nl/maatwerk/2018/37/huishoudens-met-recht-op-kinderopvangtoeslag-2018"/>
    <hyperlink ref="GWK6" r:id="rId21724" display="https://www.cbs.nl/nl-nl/maatwerk/2018/37/huishoudens-met-recht-op-kinderopvangtoeslag-2018"/>
    <hyperlink ref="GWL6" r:id="rId21725" display="https://www.cbs.nl/nl-nl/maatwerk/2018/37/huishoudens-met-recht-op-kinderopvangtoeslag-2018"/>
    <hyperlink ref="GWM6" r:id="rId21726" display="https://www.cbs.nl/nl-nl/maatwerk/2018/37/huishoudens-met-recht-op-kinderopvangtoeslag-2018"/>
    <hyperlink ref="GWN6" r:id="rId21727" display="https://www.cbs.nl/nl-nl/maatwerk/2018/37/huishoudens-met-recht-op-kinderopvangtoeslag-2018"/>
    <hyperlink ref="GWO6" r:id="rId21728" display="https://www.cbs.nl/nl-nl/maatwerk/2018/37/huishoudens-met-recht-op-kinderopvangtoeslag-2018"/>
    <hyperlink ref="GWP6" r:id="rId21729" display="https://www.cbs.nl/nl-nl/maatwerk/2018/37/huishoudens-met-recht-op-kinderopvangtoeslag-2018"/>
    <hyperlink ref="GWQ6" r:id="rId21730" display="https://www.cbs.nl/nl-nl/maatwerk/2018/37/huishoudens-met-recht-op-kinderopvangtoeslag-2018"/>
    <hyperlink ref="GWR6" r:id="rId21731" display="https://www.cbs.nl/nl-nl/maatwerk/2018/37/huishoudens-met-recht-op-kinderopvangtoeslag-2018"/>
    <hyperlink ref="GWS6" r:id="rId21732" display="https://www.cbs.nl/nl-nl/maatwerk/2018/37/huishoudens-met-recht-op-kinderopvangtoeslag-2018"/>
    <hyperlink ref="GWT6" r:id="rId21733" display="https://www.cbs.nl/nl-nl/maatwerk/2018/37/huishoudens-met-recht-op-kinderopvangtoeslag-2018"/>
    <hyperlink ref="GWU6" r:id="rId21734" display="https://www.cbs.nl/nl-nl/maatwerk/2018/37/huishoudens-met-recht-op-kinderopvangtoeslag-2018"/>
    <hyperlink ref="GWV6" r:id="rId21735" display="https://www.cbs.nl/nl-nl/maatwerk/2018/37/huishoudens-met-recht-op-kinderopvangtoeslag-2018"/>
    <hyperlink ref="GWW6" r:id="rId21736" display="https://www.cbs.nl/nl-nl/maatwerk/2018/37/huishoudens-met-recht-op-kinderopvangtoeslag-2018"/>
    <hyperlink ref="GWX6" r:id="rId21737" display="https://www.cbs.nl/nl-nl/maatwerk/2018/37/huishoudens-met-recht-op-kinderopvangtoeslag-2018"/>
    <hyperlink ref="GWY6" r:id="rId21738" display="https://www.cbs.nl/nl-nl/maatwerk/2018/37/huishoudens-met-recht-op-kinderopvangtoeslag-2018"/>
    <hyperlink ref="GWZ6" r:id="rId21739" display="https://www.cbs.nl/nl-nl/maatwerk/2018/37/huishoudens-met-recht-op-kinderopvangtoeslag-2018"/>
    <hyperlink ref="GXA6" r:id="rId21740" display="https://www.cbs.nl/nl-nl/maatwerk/2018/37/huishoudens-met-recht-op-kinderopvangtoeslag-2018"/>
    <hyperlink ref="GXB6" r:id="rId21741" display="https://www.cbs.nl/nl-nl/maatwerk/2018/37/huishoudens-met-recht-op-kinderopvangtoeslag-2018"/>
    <hyperlink ref="GXC6" r:id="rId21742" display="https://www.cbs.nl/nl-nl/maatwerk/2018/37/huishoudens-met-recht-op-kinderopvangtoeslag-2018"/>
    <hyperlink ref="GXD6" r:id="rId21743" display="https://www.cbs.nl/nl-nl/maatwerk/2018/37/huishoudens-met-recht-op-kinderopvangtoeslag-2018"/>
    <hyperlink ref="GXE6" r:id="rId21744" display="https://www.cbs.nl/nl-nl/maatwerk/2018/37/huishoudens-met-recht-op-kinderopvangtoeslag-2018"/>
    <hyperlink ref="GXF6" r:id="rId21745" display="https://www.cbs.nl/nl-nl/maatwerk/2018/37/huishoudens-met-recht-op-kinderopvangtoeslag-2018"/>
    <hyperlink ref="GXG6" r:id="rId21746" display="https://www.cbs.nl/nl-nl/maatwerk/2018/37/huishoudens-met-recht-op-kinderopvangtoeslag-2018"/>
    <hyperlink ref="GXH6" r:id="rId21747" display="https://www.cbs.nl/nl-nl/maatwerk/2018/37/huishoudens-met-recht-op-kinderopvangtoeslag-2018"/>
    <hyperlink ref="GXI6" r:id="rId21748" display="https://www.cbs.nl/nl-nl/maatwerk/2018/37/huishoudens-met-recht-op-kinderopvangtoeslag-2018"/>
    <hyperlink ref="GXJ6" r:id="rId21749" display="https://www.cbs.nl/nl-nl/maatwerk/2018/37/huishoudens-met-recht-op-kinderopvangtoeslag-2018"/>
    <hyperlink ref="GXK6" r:id="rId21750" display="https://www.cbs.nl/nl-nl/maatwerk/2018/37/huishoudens-met-recht-op-kinderopvangtoeslag-2018"/>
    <hyperlink ref="GXL6" r:id="rId21751" display="https://www.cbs.nl/nl-nl/maatwerk/2018/37/huishoudens-met-recht-op-kinderopvangtoeslag-2018"/>
    <hyperlink ref="GXM6" r:id="rId21752" display="https://www.cbs.nl/nl-nl/maatwerk/2018/37/huishoudens-met-recht-op-kinderopvangtoeslag-2018"/>
    <hyperlink ref="GXN6" r:id="rId21753" display="https://www.cbs.nl/nl-nl/maatwerk/2018/37/huishoudens-met-recht-op-kinderopvangtoeslag-2018"/>
    <hyperlink ref="GXO6" r:id="rId21754" display="https://www.cbs.nl/nl-nl/maatwerk/2018/37/huishoudens-met-recht-op-kinderopvangtoeslag-2018"/>
    <hyperlink ref="GXP6" r:id="rId21755" display="https://www.cbs.nl/nl-nl/maatwerk/2018/37/huishoudens-met-recht-op-kinderopvangtoeslag-2018"/>
    <hyperlink ref="GXQ6" r:id="rId21756" display="https://www.cbs.nl/nl-nl/maatwerk/2018/37/huishoudens-met-recht-op-kinderopvangtoeslag-2018"/>
    <hyperlink ref="GXR6" r:id="rId21757" display="https://www.cbs.nl/nl-nl/maatwerk/2018/37/huishoudens-met-recht-op-kinderopvangtoeslag-2018"/>
    <hyperlink ref="GXS6" r:id="rId21758" display="https://www.cbs.nl/nl-nl/maatwerk/2018/37/huishoudens-met-recht-op-kinderopvangtoeslag-2018"/>
    <hyperlink ref="GXT6" r:id="rId21759" display="https://www.cbs.nl/nl-nl/maatwerk/2018/37/huishoudens-met-recht-op-kinderopvangtoeslag-2018"/>
    <hyperlink ref="GXU6" r:id="rId21760" display="https://www.cbs.nl/nl-nl/maatwerk/2018/37/huishoudens-met-recht-op-kinderopvangtoeslag-2018"/>
    <hyperlink ref="GXV6" r:id="rId21761" display="https://www.cbs.nl/nl-nl/maatwerk/2018/37/huishoudens-met-recht-op-kinderopvangtoeslag-2018"/>
    <hyperlink ref="GXW6" r:id="rId21762" display="https://www.cbs.nl/nl-nl/maatwerk/2018/37/huishoudens-met-recht-op-kinderopvangtoeslag-2018"/>
    <hyperlink ref="GXX6" r:id="rId21763" display="https://www.cbs.nl/nl-nl/maatwerk/2018/37/huishoudens-met-recht-op-kinderopvangtoeslag-2018"/>
    <hyperlink ref="GXY6" r:id="rId21764" display="https://www.cbs.nl/nl-nl/maatwerk/2018/37/huishoudens-met-recht-op-kinderopvangtoeslag-2018"/>
    <hyperlink ref="GXZ6" r:id="rId21765" display="https://www.cbs.nl/nl-nl/maatwerk/2018/37/huishoudens-met-recht-op-kinderopvangtoeslag-2018"/>
    <hyperlink ref="GYA6" r:id="rId21766" display="https://www.cbs.nl/nl-nl/maatwerk/2018/37/huishoudens-met-recht-op-kinderopvangtoeslag-2018"/>
    <hyperlink ref="GYB6" r:id="rId21767" display="https://www.cbs.nl/nl-nl/maatwerk/2018/37/huishoudens-met-recht-op-kinderopvangtoeslag-2018"/>
    <hyperlink ref="GYC6" r:id="rId21768" display="https://www.cbs.nl/nl-nl/maatwerk/2018/37/huishoudens-met-recht-op-kinderopvangtoeslag-2018"/>
    <hyperlink ref="GYD6" r:id="rId21769" display="https://www.cbs.nl/nl-nl/maatwerk/2018/37/huishoudens-met-recht-op-kinderopvangtoeslag-2018"/>
    <hyperlink ref="GYE6" r:id="rId21770" display="https://www.cbs.nl/nl-nl/maatwerk/2018/37/huishoudens-met-recht-op-kinderopvangtoeslag-2018"/>
    <hyperlink ref="GYF6" r:id="rId21771" display="https://www.cbs.nl/nl-nl/maatwerk/2018/37/huishoudens-met-recht-op-kinderopvangtoeslag-2018"/>
    <hyperlink ref="GYG6" r:id="rId21772" display="https://www.cbs.nl/nl-nl/maatwerk/2018/37/huishoudens-met-recht-op-kinderopvangtoeslag-2018"/>
    <hyperlink ref="GYH6" r:id="rId21773" display="https://www.cbs.nl/nl-nl/maatwerk/2018/37/huishoudens-met-recht-op-kinderopvangtoeslag-2018"/>
    <hyperlink ref="GYI6" r:id="rId21774" display="https://www.cbs.nl/nl-nl/maatwerk/2018/37/huishoudens-met-recht-op-kinderopvangtoeslag-2018"/>
    <hyperlink ref="GYJ6" r:id="rId21775" display="https://www.cbs.nl/nl-nl/maatwerk/2018/37/huishoudens-met-recht-op-kinderopvangtoeslag-2018"/>
    <hyperlink ref="GYK6" r:id="rId21776" display="https://www.cbs.nl/nl-nl/maatwerk/2018/37/huishoudens-met-recht-op-kinderopvangtoeslag-2018"/>
    <hyperlink ref="GYL6" r:id="rId21777" display="https://www.cbs.nl/nl-nl/maatwerk/2018/37/huishoudens-met-recht-op-kinderopvangtoeslag-2018"/>
    <hyperlink ref="GYM6" r:id="rId21778" display="https://www.cbs.nl/nl-nl/maatwerk/2018/37/huishoudens-met-recht-op-kinderopvangtoeslag-2018"/>
    <hyperlink ref="GYN6" r:id="rId21779" display="https://www.cbs.nl/nl-nl/maatwerk/2018/37/huishoudens-met-recht-op-kinderopvangtoeslag-2018"/>
    <hyperlink ref="GYO6" r:id="rId21780" display="https://www.cbs.nl/nl-nl/maatwerk/2018/37/huishoudens-met-recht-op-kinderopvangtoeslag-2018"/>
    <hyperlink ref="GYP6" r:id="rId21781" display="https://www.cbs.nl/nl-nl/maatwerk/2018/37/huishoudens-met-recht-op-kinderopvangtoeslag-2018"/>
    <hyperlink ref="GYQ6" r:id="rId21782" display="https://www.cbs.nl/nl-nl/maatwerk/2018/37/huishoudens-met-recht-op-kinderopvangtoeslag-2018"/>
    <hyperlink ref="GYR6" r:id="rId21783" display="https://www.cbs.nl/nl-nl/maatwerk/2018/37/huishoudens-met-recht-op-kinderopvangtoeslag-2018"/>
    <hyperlink ref="GYS6" r:id="rId21784" display="https://www.cbs.nl/nl-nl/maatwerk/2018/37/huishoudens-met-recht-op-kinderopvangtoeslag-2018"/>
    <hyperlink ref="GYT6" r:id="rId21785" display="https://www.cbs.nl/nl-nl/maatwerk/2018/37/huishoudens-met-recht-op-kinderopvangtoeslag-2018"/>
    <hyperlink ref="GYU6" r:id="rId21786" display="https://www.cbs.nl/nl-nl/maatwerk/2018/37/huishoudens-met-recht-op-kinderopvangtoeslag-2018"/>
    <hyperlink ref="GYV6" r:id="rId21787" display="https://www.cbs.nl/nl-nl/maatwerk/2018/37/huishoudens-met-recht-op-kinderopvangtoeslag-2018"/>
    <hyperlink ref="GYW6" r:id="rId21788" display="https://www.cbs.nl/nl-nl/maatwerk/2018/37/huishoudens-met-recht-op-kinderopvangtoeslag-2018"/>
    <hyperlink ref="GYX6" r:id="rId21789" display="https://www.cbs.nl/nl-nl/maatwerk/2018/37/huishoudens-met-recht-op-kinderopvangtoeslag-2018"/>
    <hyperlink ref="GYY6" r:id="rId21790" display="https://www.cbs.nl/nl-nl/maatwerk/2018/37/huishoudens-met-recht-op-kinderopvangtoeslag-2018"/>
    <hyperlink ref="GYZ6" r:id="rId21791" display="https://www.cbs.nl/nl-nl/maatwerk/2018/37/huishoudens-met-recht-op-kinderopvangtoeslag-2018"/>
    <hyperlink ref="GZA6" r:id="rId21792" display="https://www.cbs.nl/nl-nl/maatwerk/2018/37/huishoudens-met-recht-op-kinderopvangtoeslag-2018"/>
    <hyperlink ref="GZB6" r:id="rId21793" display="https://www.cbs.nl/nl-nl/maatwerk/2018/37/huishoudens-met-recht-op-kinderopvangtoeslag-2018"/>
    <hyperlink ref="GZC6" r:id="rId21794" display="https://www.cbs.nl/nl-nl/maatwerk/2018/37/huishoudens-met-recht-op-kinderopvangtoeslag-2018"/>
    <hyperlink ref="GZD6" r:id="rId21795" display="https://www.cbs.nl/nl-nl/maatwerk/2018/37/huishoudens-met-recht-op-kinderopvangtoeslag-2018"/>
    <hyperlink ref="GZE6" r:id="rId21796" display="https://www.cbs.nl/nl-nl/maatwerk/2018/37/huishoudens-met-recht-op-kinderopvangtoeslag-2018"/>
    <hyperlink ref="GZF6" r:id="rId21797" display="https://www.cbs.nl/nl-nl/maatwerk/2018/37/huishoudens-met-recht-op-kinderopvangtoeslag-2018"/>
    <hyperlink ref="GZG6" r:id="rId21798" display="https://www.cbs.nl/nl-nl/maatwerk/2018/37/huishoudens-met-recht-op-kinderopvangtoeslag-2018"/>
    <hyperlink ref="GZH6" r:id="rId21799" display="https://www.cbs.nl/nl-nl/maatwerk/2018/37/huishoudens-met-recht-op-kinderopvangtoeslag-2018"/>
    <hyperlink ref="GZI6" r:id="rId21800" display="https://www.cbs.nl/nl-nl/maatwerk/2018/37/huishoudens-met-recht-op-kinderopvangtoeslag-2018"/>
    <hyperlink ref="GZJ6" r:id="rId21801" display="https://www.cbs.nl/nl-nl/maatwerk/2018/37/huishoudens-met-recht-op-kinderopvangtoeslag-2018"/>
    <hyperlink ref="GZK6" r:id="rId21802" display="https://www.cbs.nl/nl-nl/maatwerk/2018/37/huishoudens-met-recht-op-kinderopvangtoeslag-2018"/>
    <hyperlink ref="GZL6" r:id="rId21803" display="https://www.cbs.nl/nl-nl/maatwerk/2018/37/huishoudens-met-recht-op-kinderopvangtoeslag-2018"/>
    <hyperlink ref="GZM6" r:id="rId21804" display="https://www.cbs.nl/nl-nl/maatwerk/2018/37/huishoudens-met-recht-op-kinderopvangtoeslag-2018"/>
    <hyperlink ref="GZN6" r:id="rId21805" display="https://www.cbs.nl/nl-nl/maatwerk/2018/37/huishoudens-met-recht-op-kinderopvangtoeslag-2018"/>
    <hyperlink ref="GZO6" r:id="rId21806" display="https://www.cbs.nl/nl-nl/maatwerk/2018/37/huishoudens-met-recht-op-kinderopvangtoeslag-2018"/>
    <hyperlink ref="GZP6" r:id="rId21807" display="https://www.cbs.nl/nl-nl/maatwerk/2018/37/huishoudens-met-recht-op-kinderopvangtoeslag-2018"/>
    <hyperlink ref="GZQ6" r:id="rId21808" display="https://www.cbs.nl/nl-nl/maatwerk/2018/37/huishoudens-met-recht-op-kinderopvangtoeslag-2018"/>
    <hyperlink ref="GZR6" r:id="rId21809" display="https://www.cbs.nl/nl-nl/maatwerk/2018/37/huishoudens-met-recht-op-kinderopvangtoeslag-2018"/>
    <hyperlink ref="GZS6" r:id="rId21810" display="https://www.cbs.nl/nl-nl/maatwerk/2018/37/huishoudens-met-recht-op-kinderopvangtoeslag-2018"/>
    <hyperlink ref="GZT6" r:id="rId21811" display="https://www.cbs.nl/nl-nl/maatwerk/2018/37/huishoudens-met-recht-op-kinderopvangtoeslag-2018"/>
    <hyperlink ref="GZU6" r:id="rId21812" display="https://www.cbs.nl/nl-nl/maatwerk/2018/37/huishoudens-met-recht-op-kinderopvangtoeslag-2018"/>
    <hyperlink ref="GZV6" r:id="rId21813" display="https://www.cbs.nl/nl-nl/maatwerk/2018/37/huishoudens-met-recht-op-kinderopvangtoeslag-2018"/>
    <hyperlink ref="GZW6" r:id="rId21814" display="https://www.cbs.nl/nl-nl/maatwerk/2018/37/huishoudens-met-recht-op-kinderopvangtoeslag-2018"/>
    <hyperlink ref="GZX6" r:id="rId21815" display="https://www.cbs.nl/nl-nl/maatwerk/2018/37/huishoudens-met-recht-op-kinderopvangtoeslag-2018"/>
    <hyperlink ref="GZY6" r:id="rId21816" display="https://www.cbs.nl/nl-nl/maatwerk/2018/37/huishoudens-met-recht-op-kinderopvangtoeslag-2018"/>
    <hyperlink ref="GZZ6" r:id="rId21817" display="https://www.cbs.nl/nl-nl/maatwerk/2018/37/huishoudens-met-recht-op-kinderopvangtoeslag-2018"/>
    <hyperlink ref="HAA6" r:id="rId21818" display="https://www.cbs.nl/nl-nl/maatwerk/2018/37/huishoudens-met-recht-op-kinderopvangtoeslag-2018"/>
    <hyperlink ref="HAB6" r:id="rId21819" display="https://www.cbs.nl/nl-nl/maatwerk/2018/37/huishoudens-met-recht-op-kinderopvangtoeslag-2018"/>
    <hyperlink ref="HAC6" r:id="rId21820" display="https://www.cbs.nl/nl-nl/maatwerk/2018/37/huishoudens-met-recht-op-kinderopvangtoeslag-2018"/>
    <hyperlink ref="HAD6" r:id="rId21821" display="https://www.cbs.nl/nl-nl/maatwerk/2018/37/huishoudens-met-recht-op-kinderopvangtoeslag-2018"/>
    <hyperlink ref="HAE6" r:id="rId21822" display="https://www.cbs.nl/nl-nl/maatwerk/2018/37/huishoudens-met-recht-op-kinderopvangtoeslag-2018"/>
    <hyperlink ref="HAF6" r:id="rId21823" display="https://www.cbs.nl/nl-nl/maatwerk/2018/37/huishoudens-met-recht-op-kinderopvangtoeslag-2018"/>
    <hyperlink ref="HAG6" r:id="rId21824" display="https://www.cbs.nl/nl-nl/maatwerk/2018/37/huishoudens-met-recht-op-kinderopvangtoeslag-2018"/>
    <hyperlink ref="HAH6" r:id="rId21825" display="https://www.cbs.nl/nl-nl/maatwerk/2018/37/huishoudens-met-recht-op-kinderopvangtoeslag-2018"/>
    <hyperlink ref="HAI6" r:id="rId21826" display="https://www.cbs.nl/nl-nl/maatwerk/2018/37/huishoudens-met-recht-op-kinderopvangtoeslag-2018"/>
    <hyperlink ref="HAJ6" r:id="rId21827" display="https://www.cbs.nl/nl-nl/maatwerk/2018/37/huishoudens-met-recht-op-kinderopvangtoeslag-2018"/>
    <hyperlink ref="HAK6" r:id="rId21828" display="https://www.cbs.nl/nl-nl/maatwerk/2018/37/huishoudens-met-recht-op-kinderopvangtoeslag-2018"/>
    <hyperlink ref="HAL6" r:id="rId21829" display="https://www.cbs.nl/nl-nl/maatwerk/2018/37/huishoudens-met-recht-op-kinderopvangtoeslag-2018"/>
    <hyperlink ref="HAM6" r:id="rId21830" display="https://www.cbs.nl/nl-nl/maatwerk/2018/37/huishoudens-met-recht-op-kinderopvangtoeslag-2018"/>
    <hyperlink ref="HAN6" r:id="rId21831" display="https://www.cbs.nl/nl-nl/maatwerk/2018/37/huishoudens-met-recht-op-kinderopvangtoeslag-2018"/>
    <hyperlink ref="HAO6" r:id="rId21832" display="https://www.cbs.nl/nl-nl/maatwerk/2018/37/huishoudens-met-recht-op-kinderopvangtoeslag-2018"/>
    <hyperlink ref="HAP6" r:id="rId21833" display="https://www.cbs.nl/nl-nl/maatwerk/2018/37/huishoudens-met-recht-op-kinderopvangtoeslag-2018"/>
    <hyperlink ref="HAQ6" r:id="rId21834" display="https://www.cbs.nl/nl-nl/maatwerk/2018/37/huishoudens-met-recht-op-kinderopvangtoeslag-2018"/>
    <hyperlink ref="HAR6" r:id="rId21835" display="https://www.cbs.nl/nl-nl/maatwerk/2018/37/huishoudens-met-recht-op-kinderopvangtoeslag-2018"/>
    <hyperlink ref="HAS6" r:id="rId21836" display="https://www.cbs.nl/nl-nl/maatwerk/2018/37/huishoudens-met-recht-op-kinderopvangtoeslag-2018"/>
    <hyperlink ref="HAT6" r:id="rId21837" display="https://www.cbs.nl/nl-nl/maatwerk/2018/37/huishoudens-met-recht-op-kinderopvangtoeslag-2018"/>
    <hyperlink ref="HAU6" r:id="rId21838" display="https://www.cbs.nl/nl-nl/maatwerk/2018/37/huishoudens-met-recht-op-kinderopvangtoeslag-2018"/>
    <hyperlink ref="HAV6" r:id="rId21839" display="https://www.cbs.nl/nl-nl/maatwerk/2018/37/huishoudens-met-recht-op-kinderopvangtoeslag-2018"/>
    <hyperlink ref="HAW6" r:id="rId21840" display="https://www.cbs.nl/nl-nl/maatwerk/2018/37/huishoudens-met-recht-op-kinderopvangtoeslag-2018"/>
    <hyperlink ref="HAX6" r:id="rId21841" display="https://www.cbs.nl/nl-nl/maatwerk/2018/37/huishoudens-met-recht-op-kinderopvangtoeslag-2018"/>
    <hyperlink ref="HAY6" r:id="rId21842" display="https://www.cbs.nl/nl-nl/maatwerk/2018/37/huishoudens-met-recht-op-kinderopvangtoeslag-2018"/>
    <hyperlink ref="HAZ6" r:id="rId21843" display="https://www.cbs.nl/nl-nl/maatwerk/2018/37/huishoudens-met-recht-op-kinderopvangtoeslag-2018"/>
    <hyperlink ref="HBA6" r:id="rId21844" display="https://www.cbs.nl/nl-nl/maatwerk/2018/37/huishoudens-met-recht-op-kinderopvangtoeslag-2018"/>
    <hyperlink ref="HBB6" r:id="rId21845" display="https://www.cbs.nl/nl-nl/maatwerk/2018/37/huishoudens-met-recht-op-kinderopvangtoeslag-2018"/>
    <hyperlink ref="HBC6" r:id="rId21846" display="https://www.cbs.nl/nl-nl/maatwerk/2018/37/huishoudens-met-recht-op-kinderopvangtoeslag-2018"/>
    <hyperlink ref="HBD6" r:id="rId21847" display="https://www.cbs.nl/nl-nl/maatwerk/2018/37/huishoudens-met-recht-op-kinderopvangtoeslag-2018"/>
    <hyperlink ref="HBE6" r:id="rId21848" display="https://www.cbs.nl/nl-nl/maatwerk/2018/37/huishoudens-met-recht-op-kinderopvangtoeslag-2018"/>
    <hyperlink ref="HBF6" r:id="rId21849" display="https://www.cbs.nl/nl-nl/maatwerk/2018/37/huishoudens-met-recht-op-kinderopvangtoeslag-2018"/>
    <hyperlink ref="HBG6" r:id="rId21850" display="https://www.cbs.nl/nl-nl/maatwerk/2018/37/huishoudens-met-recht-op-kinderopvangtoeslag-2018"/>
    <hyperlink ref="HBH6" r:id="rId21851" display="https://www.cbs.nl/nl-nl/maatwerk/2018/37/huishoudens-met-recht-op-kinderopvangtoeslag-2018"/>
    <hyperlink ref="HBI6" r:id="rId21852" display="https://www.cbs.nl/nl-nl/maatwerk/2018/37/huishoudens-met-recht-op-kinderopvangtoeslag-2018"/>
    <hyperlink ref="HBJ6" r:id="rId21853" display="https://www.cbs.nl/nl-nl/maatwerk/2018/37/huishoudens-met-recht-op-kinderopvangtoeslag-2018"/>
    <hyperlink ref="HBK6" r:id="rId21854" display="https://www.cbs.nl/nl-nl/maatwerk/2018/37/huishoudens-met-recht-op-kinderopvangtoeslag-2018"/>
    <hyperlink ref="HBL6" r:id="rId21855" display="https://www.cbs.nl/nl-nl/maatwerk/2018/37/huishoudens-met-recht-op-kinderopvangtoeslag-2018"/>
    <hyperlink ref="HBM6" r:id="rId21856" display="https://www.cbs.nl/nl-nl/maatwerk/2018/37/huishoudens-met-recht-op-kinderopvangtoeslag-2018"/>
    <hyperlink ref="HBN6" r:id="rId21857" display="https://www.cbs.nl/nl-nl/maatwerk/2018/37/huishoudens-met-recht-op-kinderopvangtoeslag-2018"/>
    <hyperlink ref="HBO6" r:id="rId21858" display="https://www.cbs.nl/nl-nl/maatwerk/2018/37/huishoudens-met-recht-op-kinderopvangtoeslag-2018"/>
    <hyperlink ref="HBP6" r:id="rId21859" display="https://www.cbs.nl/nl-nl/maatwerk/2018/37/huishoudens-met-recht-op-kinderopvangtoeslag-2018"/>
    <hyperlink ref="HBQ6" r:id="rId21860" display="https://www.cbs.nl/nl-nl/maatwerk/2018/37/huishoudens-met-recht-op-kinderopvangtoeslag-2018"/>
    <hyperlink ref="HBR6" r:id="rId21861" display="https://www.cbs.nl/nl-nl/maatwerk/2018/37/huishoudens-met-recht-op-kinderopvangtoeslag-2018"/>
    <hyperlink ref="HBS6" r:id="rId21862" display="https://www.cbs.nl/nl-nl/maatwerk/2018/37/huishoudens-met-recht-op-kinderopvangtoeslag-2018"/>
    <hyperlink ref="HBT6" r:id="rId21863" display="https://www.cbs.nl/nl-nl/maatwerk/2018/37/huishoudens-met-recht-op-kinderopvangtoeslag-2018"/>
    <hyperlink ref="HBU6" r:id="rId21864" display="https://www.cbs.nl/nl-nl/maatwerk/2018/37/huishoudens-met-recht-op-kinderopvangtoeslag-2018"/>
    <hyperlink ref="HBV6" r:id="rId21865" display="https://www.cbs.nl/nl-nl/maatwerk/2018/37/huishoudens-met-recht-op-kinderopvangtoeslag-2018"/>
    <hyperlink ref="HBW6" r:id="rId21866" display="https://www.cbs.nl/nl-nl/maatwerk/2018/37/huishoudens-met-recht-op-kinderopvangtoeslag-2018"/>
    <hyperlink ref="HBX6" r:id="rId21867" display="https://www.cbs.nl/nl-nl/maatwerk/2018/37/huishoudens-met-recht-op-kinderopvangtoeslag-2018"/>
    <hyperlink ref="HBY6" r:id="rId21868" display="https://www.cbs.nl/nl-nl/maatwerk/2018/37/huishoudens-met-recht-op-kinderopvangtoeslag-2018"/>
    <hyperlink ref="HBZ6" r:id="rId21869" display="https://www.cbs.nl/nl-nl/maatwerk/2018/37/huishoudens-met-recht-op-kinderopvangtoeslag-2018"/>
    <hyperlink ref="HCA6" r:id="rId21870" display="https://www.cbs.nl/nl-nl/maatwerk/2018/37/huishoudens-met-recht-op-kinderopvangtoeslag-2018"/>
    <hyperlink ref="HCB6" r:id="rId21871" display="https://www.cbs.nl/nl-nl/maatwerk/2018/37/huishoudens-met-recht-op-kinderopvangtoeslag-2018"/>
    <hyperlink ref="HCC6" r:id="rId21872" display="https://www.cbs.nl/nl-nl/maatwerk/2018/37/huishoudens-met-recht-op-kinderopvangtoeslag-2018"/>
    <hyperlink ref="HCD6" r:id="rId21873" display="https://www.cbs.nl/nl-nl/maatwerk/2018/37/huishoudens-met-recht-op-kinderopvangtoeslag-2018"/>
    <hyperlink ref="HCE6" r:id="rId21874" display="https://www.cbs.nl/nl-nl/maatwerk/2018/37/huishoudens-met-recht-op-kinderopvangtoeslag-2018"/>
    <hyperlink ref="HCF6" r:id="rId21875" display="https://www.cbs.nl/nl-nl/maatwerk/2018/37/huishoudens-met-recht-op-kinderopvangtoeslag-2018"/>
    <hyperlink ref="HCG6" r:id="rId21876" display="https://www.cbs.nl/nl-nl/maatwerk/2018/37/huishoudens-met-recht-op-kinderopvangtoeslag-2018"/>
    <hyperlink ref="HCH6" r:id="rId21877" display="https://www.cbs.nl/nl-nl/maatwerk/2018/37/huishoudens-met-recht-op-kinderopvangtoeslag-2018"/>
    <hyperlink ref="HCI6" r:id="rId21878" display="https://www.cbs.nl/nl-nl/maatwerk/2018/37/huishoudens-met-recht-op-kinderopvangtoeslag-2018"/>
    <hyperlink ref="HCJ6" r:id="rId21879" display="https://www.cbs.nl/nl-nl/maatwerk/2018/37/huishoudens-met-recht-op-kinderopvangtoeslag-2018"/>
    <hyperlink ref="HCK6" r:id="rId21880" display="https://www.cbs.nl/nl-nl/maatwerk/2018/37/huishoudens-met-recht-op-kinderopvangtoeslag-2018"/>
    <hyperlink ref="HCL6" r:id="rId21881" display="https://www.cbs.nl/nl-nl/maatwerk/2018/37/huishoudens-met-recht-op-kinderopvangtoeslag-2018"/>
    <hyperlink ref="HCM6" r:id="rId21882" display="https://www.cbs.nl/nl-nl/maatwerk/2018/37/huishoudens-met-recht-op-kinderopvangtoeslag-2018"/>
    <hyperlink ref="HCN6" r:id="rId21883" display="https://www.cbs.nl/nl-nl/maatwerk/2018/37/huishoudens-met-recht-op-kinderopvangtoeslag-2018"/>
    <hyperlink ref="HCO6" r:id="rId21884" display="https://www.cbs.nl/nl-nl/maatwerk/2018/37/huishoudens-met-recht-op-kinderopvangtoeslag-2018"/>
    <hyperlink ref="HCP6" r:id="rId21885" display="https://www.cbs.nl/nl-nl/maatwerk/2018/37/huishoudens-met-recht-op-kinderopvangtoeslag-2018"/>
    <hyperlink ref="HCQ6" r:id="rId21886" display="https://www.cbs.nl/nl-nl/maatwerk/2018/37/huishoudens-met-recht-op-kinderopvangtoeslag-2018"/>
    <hyperlink ref="HCR6" r:id="rId21887" display="https://www.cbs.nl/nl-nl/maatwerk/2018/37/huishoudens-met-recht-op-kinderopvangtoeslag-2018"/>
    <hyperlink ref="HCS6" r:id="rId21888" display="https://www.cbs.nl/nl-nl/maatwerk/2018/37/huishoudens-met-recht-op-kinderopvangtoeslag-2018"/>
    <hyperlink ref="HCT6" r:id="rId21889" display="https://www.cbs.nl/nl-nl/maatwerk/2018/37/huishoudens-met-recht-op-kinderopvangtoeslag-2018"/>
    <hyperlink ref="HCU6" r:id="rId21890" display="https://www.cbs.nl/nl-nl/maatwerk/2018/37/huishoudens-met-recht-op-kinderopvangtoeslag-2018"/>
    <hyperlink ref="HCV6" r:id="rId21891" display="https://www.cbs.nl/nl-nl/maatwerk/2018/37/huishoudens-met-recht-op-kinderopvangtoeslag-2018"/>
    <hyperlink ref="HCW6" r:id="rId21892" display="https://www.cbs.nl/nl-nl/maatwerk/2018/37/huishoudens-met-recht-op-kinderopvangtoeslag-2018"/>
    <hyperlink ref="HCX6" r:id="rId21893" display="https://www.cbs.nl/nl-nl/maatwerk/2018/37/huishoudens-met-recht-op-kinderopvangtoeslag-2018"/>
    <hyperlink ref="HCY6" r:id="rId21894" display="https://www.cbs.nl/nl-nl/maatwerk/2018/37/huishoudens-met-recht-op-kinderopvangtoeslag-2018"/>
    <hyperlink ref="HCZ6" r:id="rId21895" display="https://www.cbs.nl/nl-nl/maatwerk/2018/37/huishoudens-met-recht-op-kinderopvangtoeslag-2018"/>
    <hyperlink ref="HDA6" r:id="rId21896" display="https://www.cbs.nl/nl-nl/maatwerk/2018/37/huishoudens-met-recht-op-kinderopvangtoeslag-2018"/>
    <hyperlink ref="HDB6" r:id="rId21897" display="https://www.cbs.nl/nl-nl/maatwerk/2018/37/huishoudens-met-recht-op-kinderopvangtoeslag-2018"/>
    <hyperlink ref="HDC6" r:id="rId21898" display="https://www.cbs.nl/nl-nl/maatwerk/2018/37/huishoudens-met-recht-op-kinderopvangtoeslag-2018"/>
    <hyperlink ref="HDD6" r:id="rId21899" display="https://www.cbs.nl/nl-nl/maatwerk/2018/37/huishoudens-met-recht-op-kinderopvangtoeslag-2018"/>
    <hyperlink ref="HDE6" r:id="rId21900" display="https://www.cbs.nl/nl-nl/maatwerk/2018/37/huishoudens-met-recht-op-kinderopvangtoeslag-2018"/>
    <hyperlink ref="HDF6" r:id="rId21901" display="https://www.cbs.nl/nl-nl/maatwerk/2018/37/huishoudens-met-recht-op-kinderopvangtoeslag-2018"/>
    <hyperlink ref="HDG6" r:id="rId21902" display="https://www.cbs.nl/nl-nl/maatwerk/2018/37/huishoudens-met-recht-op-kinderopvangtoeslag-2018"/>
    <hyperlink ref="HDH6" r:id="rId21903" display="https://www.cbs.nl/nl-nl/maatwerk/2018/37/huishoudens-met-recht-op-kinderopvangtoeslag-2018"/>
    <hyperlink ref="HDI6" r:id="rId21904" display="https://www.cbs.nl/nl-nl/maatwerk/2018/37/huishoudens-met-recht-op-kinderopvangtoeslag-2018"/>
    <hyperlink ref="HDJ6" r:id="rId21905" display="https://www.cbs.nl/nl-nl/maatwerk/2018/37/huishoudens-met-recht-op-kinderopvangtoeslag-2018"/>
    <hyperlink ref="HDK6" r:id="rId21906" display="https://www.cbs.nl/nl-nl/maatwerk/2018/37/huishoudens-met-recht-op-kinderopvangtoeslag-2018"/>
    <hyperlink ref="HDL6" r:id="rId21907" display="https://www.cbs.nl/nl-nl/maatwerk/2018/37/huishoudens-met-recht-op-kinderopvangtoeslag-2018"/>
    <hyperlink ref="HDM6" r:id="rId21908" display="https://www.cbs.nl/nl-nl/maatwerk/2018/37/huishoudens-met-recht-op-kinderopvangtoeslag-2018"/>
    <hyperlink ref="HDN6" r:id="rId21909" display="https://www.cbs.nl/nl-nl/maatwerk/2018/37/huishoudens-met-recht-op-kinderopvangtoeslag-2018"/>
    <hyperlink ref="HDO6" r:id="rId21910" display="https://www.cbs.nl/nl-nl/maatwerk/2018/37/huishoudens-met-recht-op-kinderopvangtoeslag-2018"/>
    <hyperlink ref="HDP6" r:id="rId21911" display="https://www.cbs.nl/nl-nl/maatwerk/2018/37/huishoudens-met-recht-op-kinderopvangtoeslag-2018"/>
    <hyperlink ref="HDQ6" r:id="rId21912" display="https://www.cbs.nl/nl-nl/maatwerk/2018/37/huishoudens-met-recht-op-kinderopvangtoeslag-2018"/>
    <hyperlink ref="HDR6" r:id="rId21913" display="https://www.cbs.nl/nl-nl/maatwerk/2018/37/huishoudens-met-recht-op-kinderopvangtoeslag-2018"/>
    <hyperlink ref="HDS6" r:id="rId21914" display="https://www.cbs.nl/nl-nl/maatwerk/2018/37/huishoudens-met-recht-op-kinderopvangtoeslag-2018"/>
    <hyperlink ref="HDT6" r:id="rId21915" display="https://www.cbs.nl/nl-nl/maatwerk/2018/37/huishoudens-met-recht-op-kinderopvangtoeslag-2018"/>
    <hyperlink ref="HDU6" r:id="rId21916" display="https://www.cbs.nl/nl-nl/maatwerk/2018/37/huishoudens-met-recht-op-kinderopvangtoeslag-2018"/>
    <hyperlink ref="HDV6" r:id="rId21917" display="https://www.cbs.nl/nl-nl/maatwerk/2018/37/huishoudens-met-recht-op-kinderopvangtoeslag-2018"/>
    <hyperlink ref="HDW6" r:id="rId21918" display="https://www.cbs.nl/nl-nl/maatwerk/2018/37/huishoudens-met-recht-op-kinderopvangtoeslag-2018"/>
    <hyperlink ref="HDX6" r:id="rId21919" display="https://www.cbs.nl/nl-nl/maatwerk/2018/37/huishoudens-met-recht-op-kinderopvangtoeslag-2018"/>
    <hyperlink ref="HDY6" r:id="rId21920" display="https://www.cbs.nl/nl-nl/maatwerk/2018/37/huishoudens-met-recht-op-kinderopvangtoeslag-2018"/>
    <hyperlink ref="HDZ6" r:id="rId21921" display="https://www.cbs.nl/nl-nl/maatwerk/2018/37/huishoudens-met-recht-op-kinderopvangtoeslag-2018"/>
    <hyperlink ref="HEA6" r:id="rId21922" display="https://www.cbs.nl/nl-nl/maatwerk/2018/37/huishoudens-met-recht-op-kinderopvangtoeslag-2018"/>
    <hyperlink ref="HEB6" r:id="rId21923" display="https://www.cbs.nl/nl-nl/maatwerk/2018/37/huishoudens-met-recht-op-kinderopvangtoeslag-2018"/>
    <hyperlink ref="HEC6" r:id="rId21924" display="https://www.cbs.nl/nl-nl/maatwerk/2018/37/huishoudens-met-recht-op-kinderopvangtoeslag-2018"/>
    <hyperlink ref="HED6" r:id="rId21925" display="https://www.cbs.nl/nl-nl/maatwerk/2018/37/huishoudens-met-recht-op-kinderopvangtoeslag-2018"/>
    <hyperlink ref="HEE6" r:id="rId21926" display="https://www.cbs.nl/nl-nl/maatwerk/2018/37/huishoudens-met-recht-op-kinderopvangtoeslag-2018"/>
    <hyperlink ref="HEF6" r:id="rId21927" display="https://www.cbs.nl/nl-nl/maatwerk/2018/37/huishoudens-met-recht-op-kinderopvangtoeslag-2018"/>
    <hyperlink ref="HEG6" r:id="rId21928" display="https://www.cbs.nl/nl-nl/maatwerk/2018/37/huishoudens-met-recht-op-kinderopvangtoeslag-2018"/>
    <hyperlink ref="HEH6" r:id="rId21929" display="https://www.cbs.nl/nl-nl/maatwerk/2018/37/huishoudens-met-recht-op-kinderopvangtoeslag-2018"/>
    <hyperlink ref="HEI6" r:id="rId21930" display="https://www.cbs.nl/nl-nl/maatwerk/2018/37/huishoudens-met-recht-op-kinderopvangtoeslag-2018"/>
    <hyperlink ref="HEJ6" r:id="rId21931" display="https://www.cbs.nl/nl-nl/maatwerk/2018/37/huishoudens-met-recht-op-kinderopvangtoeslag-2018"/>
    <hyperlink ref="HEK6" r:id="rId21932" display="https://www.cbs.nl/nl-nl/maatwerk/2018/37/huishoudens-met-recht-op-kinderopvangtoeslag-2018"/>
    <hyperlink ref="HEL6" r:id="rId21933" display="https://www.cbs.nl/nl-nl/maatwerk/2018/37/huishoudens-met-recht-op-kinderopvangtoeslag-2018"/>
    <hyperlink ref="HEM6" r:id="rId21934" display="https://www.cbs.nl/nl-nl/maatwerk/2018/37/huishoudens-met-recht-op-kinderopvangtoeslag-2018"/>
    <hyperlink ref="HEN6" r:id="rId21935" display="https://www.cbs.nl/nl-nl/maatwerk/2018/37/huishoudens-met-recht-op-kinderopvangtoeslag-2018"/>
    <hyperlink ref="HEO6" r:id="rId21936" display="https://www.cbs.nl/nl-nl/maatwerk/2018/37/huishoudens-met-recht-op-kinderopvangtoeslag-2018"/>
    <hyperlink ref="HEP6" r:id="rId21937" display="https://www.cbs.nl/nl-nl/maatwerk/2018/37/huishoudens-met-recht-op-kinderopvangtoeslag-2018"/>
    <hyperlink ref="HEQ6" r:id="rId21938" display="https://www.cbs.nl/nl-nl/maatwerk/2018/37/huishoudens-met-recht-op-kinderopvangtoeslag-2018"/>
    <hyperlink ref="HER6" r:id="rId21939" display="https://www.cbs.nl/nl-nl/maatwerk/2018/37/huishoudens-met-recht-op-kinderopvangtoeslag-2018"/>
    <hyperlink ref="HES6" r:id="rId21940" display="https://www.cbs.nl/nl-nl/maatwerk/2018/37/huishoudens-met-recht-op-kinderopvangtoeslag-2018"/>
    <hyperlink ref="HET6" r:id="rId21941" display="https://www.cbs.nl/nl-nl/maatwerk/2018/37/huishoudens-met-recht-op-kinderopvangtoeslag-2018"/>
    <hyperlink ref="HEU6" r:id="rId21942" display="https://www.cbs.nl/nl-nl/maatwerk/2018/37/huishoudens-met-recht-op-kinderopvangtoeslag-2018"/>
    <hyperlink ref="HEV6" r:id="rId21943" display="https://www.cbs.nl/nl-nl/maatwerk/2018/37/huishoudens-met-recht-op-kinderopvangtoeslag-2018"/>
    <hyperlink ref="HEW6" r:id="rId21944" display="https://www.cbs.nl/nl-nl/maatwerk/2018/37/huishoudens-met-recht-op-kinderopvangtoeslag-2018"/>
    <hyperlink ref="HEX6" r:id="rId21945" display="https://www.cbs.nl/nl-nl/maatwerk/2018/37/huishoudens-met-recht-op-kinderopvangtoeslag-2018"/>
    <hyperlink ref="HEY6" r:id="rId21946" display="https://www.cbs.nl/nl-nl/maatwerk/2018/37/huishoudens-met-recht-op-kinderopvangtoeslag-2018"/>
    <hyperlink ref="HEZ6" r:id="rId21947" display="https://www.cbs.nl/nl-nl/maatwerk/2018/37/huishoudens-met-recht-op-kinderopvangtoeslag-2018"/>
    <hyperlink ref="HFA6" r:id="rId21948" display="https://www.cbs.nl/nl-nl/maatwerk/2018/37/huishoudens-met-recht-op-kinderopvangtoeslag-2018"/>
    <hyperlink ref="HFB6" r:id="rId21949" display="https://www.cbs.nl/nl-nl/maatwerk/2018/37/huishoudens-met-recht-op-kinderopvangtoeslag-2018"/>
    <hyperlink ref="HFC6" r:id="rId21950" display="https://www.cbs.nl/nl-nl/maatwerk/2018/37/huishoudens-met-recht-op-kinderopvangtoeslag-2018"/>
    <hyperlink ref="HFD6" r:id="rId21951" display="https://www.cbs.nl/nl-nl/maatwerk/2018/37/huishoudens-met-recht-op-kinderopvangtoeslag-2018"/>
    <hyperlink ref="HFE6" r:id="rId21952" display="https://www.cbs.nl/nl-nl/maatwerk/2018/37/huishoudens-met-recht-op-kinderopvangtoeslag-2018"/>
    <hyperlink ref="HFF6" r:id="rId21953" display="https://www.cbs.nl/nl-nl/maatwerk/2018/37/huishoudens-met-recht-op-kinderopvangtoeslag-2018"/>
    <hyperlink ref="HFG6" r:id="rId21954" display="https://www.cbs.nl/nl-nl/maatwerk/2018/37/huishoudens-met-recht-op-kinderopvangtoeslag-2018"/>
    <hyperlink ref="HFH6" r:id="rId21955" display="https://www.cbs.nl/nl-nl/maatwerk/2018/37/huishoudens-met-recht-op-kinderopvangtoeslag-2018"/>
    <hyperlink ref="HFI6" r:id="rId21956" display="https://www.cbs.nl/nl-nl/maatwerk/2018/37/huishoudens-met-recht-op-kinderopvangtoeslag-2018"/>
    <hyperlink ref="HFJ6" r:id="rId21957" display="https://www.cbs.nl/nl-nl/maatwerk/2018/37/huishoudens-met-recht-op-kinderopvangtoeslag-2018"/>
    <hyperlink ref="HFK6" r:id="rId21958" display="https://www.cbs.nl/nl-nl/maatwerk/2018/37/huishoudens-met-recht-op-kinderopvangtoeslag-2018"/>
    <hyperlink ref="HFL6" r:id="rId21959" display="https://www.cbs.nl/nl-nl/maatwerk/2018/37/huishoudens-met-recht-op-kinderopvangtoeslag-2018"/>
    <hyperlink ref="HFM6" r:id="rId21960" display="https://www.cbs.nl/nl-nl/maatwerk/2018/37/huishoudens-met-recht-op-kinderopvangtoeslag-2018"/>
    <hyperlink ref="HFN6" r:id="rId21961" display="https://www.cbs.nl/nl-nl/maatwerk/2018/37/huishoudens-met-recht-op-kinderopvangtoeslag-2018"/>
    <hyperlink ref="HFO6" r:id="rId21962" display="https://www.cbs.nl/nl-nl/maatwerk/2018/37/huishoudens-met-recht-op-kinderopvangtoeslag-2018"/>
    <hyperlink ref="HFP6" r:id="rId21963" display="https://www.cbs.nl/nl-nl/maatwerk/2018/37/huishoudens-met-recht-op-kinderopvangtoeslag-2018"/>
    <hyperlink ref="HFQ6" r:id="rId21964" display="https://www.cbs.nl/nl-nl/maatwerk/2018/37/huishoudens-met-recht-op-kinderopvangtoeslag-2018"/>
    <hyperlink ref="HFR6" r:id="rId21965" display="https://www.cbs.nl/nl-nl/maatwerk/2018/37/huishoudens-met-recht-op-kinderopvangtoeslag-2018"/>
    <hyperlink ref="HFS6" r:id="rId21966" display="https://www.cbs.nl/nl-nl/maatwerk/2018/37/huishoudens-met-recht-op-kinderopvangtoeslag-2018"/>
    <hyperlink ref="HFT6" r:id="rId21967" display="https://www.cbs.nl/nl-nl/maatwerk/2018/37/huishoudens-met-recht-op-kinderopvangtoeslag-2018"/>
    <hyperlink ref="HFU6" r:id="rId21968" display="https://www.cbs.nl/nl-nl/maatwerk/2018/37/huishoudens-met-recht-op-kinderopvangtoeslag-2018"/>
    <hyperlink ref="HFV6" r:id="rId21969" display="https://www.cbs.nl/nl-nl/maatwerk/2018/37/huishoudens-met-recht-op-kinderopvangtoeslag-2018"/>
    <hyperlink ref="HFW6" r:id="rId21970" display="https://www.cbs.nl/nl-nl/maatwerk/2018/37/huishoudens-met-recht-op-kinderopvangtoeslag-2018"/>
    <hyperlink ref="HFX6" r:id="rId21971" display="https://www.cbs.nl/nl-nl/maatwerk/2018/37/huishoudens-met-recht-op-kinderopvangtoeslag-2018"/>
    <hyperlink ref="HFY6" r:id="rId21972" display="https://www.cbs.nl/nl-nl/maatwerk/2018/37/huishoudens-met-recht-op-kinderopvangtoeslag-2018"/>
    <hyperlink ref="HFZ6" r:id="rId21973" display="https://www.cbs.nl/nl-nl/maatwerk/2018/37/huishoudens-met-recht-op-kinderopvangtoeslag-2018"/>
    <hyperlink ref="HGA6" r:id="rId21974" display="https://www.cbs.nl/nl-nl/maatwerk/2018/37/huishoudens-met-recht-op-kinderopvangtoeslag-2018"/>
    <hyperlink ref="HGB6" r:id="rId21975" display="https://www.cbs.nl/nl-nl/maatwerk/2018/37/huishoudens-met-recht-op-kinderopvangtoeslag-2018"/>
    <hyperlink ref="HGC6" r:id="rId21976" display="https://www.cbs.nl/nl-nl/maatwerk/2018/37/huishoudens-met-recht-op-kinderopvangtoeslag-2018"/>
    <hyperlink ref="HGD6" r:id="rId21977" display="https://www.cbs.nl/nl-nl/maatwerk/2018/37/huishoudens-met-recht-op-kinderopvangtoeslag-2018"/>
    <hyperlink ref="HGE6" r:id="rId21978" display="https://www.cbs.nl/nl-nl/maatwerk/2018/37/huishoudens-met-recht-op-kinderopvangtoeslag-2018"/>
    <hyperlink ref="HGF6" r:id="rId21979" display="https://www.cbs.nl/nl-nl/maatwerk/2018/37/huishoudens-met-recht-op-kinderopvangtoeslag-2018"/>
    <hyperlink ref="HGG6" r:id="rId21980" display="https://www.cbs.nl/nl-nl/maatwerk/2018/37/huishoudens-met-recht-op-kinderopvangtoeslag-2018"/>
    <hyperlink ref="HGH6" r:id="rId21981" display="https://www.cbs.nl/nl-nl/maatwerk/2018/37/huishoudens-met-recht-op-kinderopvangtoeslag-2018"/>
    <hyperlink ref="HGI6" r:id="rId21982" display="https://www.cbs.nl/nl-nl/maatwerk/2018/37/huishoudens-met-recht-op-kinderopvangtoeslag-2018"/>
    <hyperlink ref="HGJ6" r:id="rId21983" display="https://www.cbs.nl/nl-nl/maatwerk/2018/37/huishoudens-met-recht-op-kinderopvangtoeslag-2018"/>
    <hyperlink ref="HGK6" r:id="rId21984" display="https://www.cbs.nl/nl-nl/maatwerk/2018/37/huishoudens-met-recht-op-kinderopvangtoeslag-2018"/>
    <hyperlink ref="HGL6" r:id="rId21985" display="https://www.cbs.nl/nl-nl/maatwerk/2018/37/huishoudens-met-recht-op-kinderopvangtoeslag-2018"/>
    <hyperlink ref="HGM6" r:id="rId21986" display="https://www.cbs.nl/nl-nl/maatwerk/2018/37/huishoudens-met-recht-op-kinderopvangtoeslag-2018"/>
    <hyperlink ref="HGN6" r:id="rId21987" display="https://www.cbs.nl/nl-nl/maatwerk/2018/37/huishoudens-met-recht-op-kinderopvangtoeslag-2018"/>
    <hyperlink ref="HGO6" r:id="rId21988" display="https://www.cbs.nl/nl-nl/maatwerk/2018/37/huishoudens-met-recht-op-kinderopvangtoeslag-2018"/>
    <hyperlink ref="HGP6" r:id="rId21989" display="https://www.cbs.nl/nl-nl/maatwerk/2018/37/huishoudens-met-recht-op-kinderopvangtoeslag-2018"/>
    <hyperlink ref="HGQ6" r:id="rId21990" display="https://www.cbs.nl/nl-nl/maatwerk/2018/37/huishoudens-met-recht-op-kinderopvangtoeslag-2018"/>
    <hyperlink ref="HGR6" r:id="rId21991" display="https://www.cbs.nl/nl-nl/maatwerk/2018/37/huishoudens-met-recht-op-kinderopvangtoeslag-2018"/>
    <hyperlink ref="HGS6" r:id="rId21992" display="https://www.cbs.nl/nl-nl/maatwerk/2018/37/huishoudens-met-recht-op-kinderopvangtoeslag-2018"/>
    <hyperlink ref="HGT6" r:id="rId21993" display="https://www.cbs.nl/nl-nl/maatwerk/2018/37/huishoudens-met-recht-op-kinderopvangtoeslag-2018"/>
    <hyperlink ref="HGU6" r:id="rId21994" display="https://www.cbs.nl/nl-nl/maatwerk/2018/37/huishoudens-met-recht-op-kinderopvangtoeslag-2018"/>
    <hyperlink ref="HGV6" r:id="rId21995" display="https://www.cbs.nl/nl-nl/maatwerk/2018/37/huishoudens-met-recht-op-kinderopvangtoeslag-2018"/>
    <hyperlink ref="HGW6" r:id="rId21996" display="https://www.cbs.nl/nl-nl/maatwerk/2018/37/huishoudens-met-recht-op-kinderopvangtoeslag-2018"/>
    <hyperlink ref="HGX6" r:id="rId21997" display="https://www.cbs.nl/nl-nl/maatwerk/2018/37/huishoudens-met-recht-op-kinderopvangtoeslag-2018"/>
    <hyperlink ref="HGY6" r:id="rId21998" display="https://www.cbs.nl/nl-nl/maatwerk/2018/37/huishoudens-met-recht-op-kinderopvangtoeslag-2018"/>
    <hyperlink ref="HGZ6" r:id="rId21999" display="https://www.cbs.nl/nl-nl/maatwerk/2018/37/huishoudens-met-recht-op-kinderopvangtoeslag-2018"/>
    <hyperlink ref="HHA6" r:id="rId22000" display="https://www.cbs.nl/nl-nl/maatwerk/2018/37/huishoudens-met-recht-op-kinderopvangtoeslag-2018"/>
    <hyperlink ref="HHB6" r:id="rId22001" display="https://www.cbs.nl/nl-nl/maatwerk/2018/37/huishoudens-met-recht-op-kinderopvangtoeslag-2018"/>
    <hyperlink ref="HHC6" r:id="rId22002" display="https://www.cbs.nl/nl-nl/maatwerk/2018/37/huishoudens-met-recht-op-kinderopvangtoeslag-2018"/>
    <hyperlink ref="HHD6" r:id="rId22003" display="https://www.cbs.nl/nl-nl/maatwerk/2018/37/huishoudens-met-recht-op-kinderopvangtoeslag-2018"/>
    <hyperlink ref="HHE6" r:id="rId22004" display="https://www.cbs.nl/nl-nl/maatwerk/2018/37/huishoudens-met-recht-op-kinderopvangtoeslag-2018"/>
    <hyperlink ref="HHF6" r:id="rId22005" display="https://www.cbs.nl/nl-nl/maatwerk/2018/37/huishoudens-met-recht-op-kinderopvangtoeslag-2018"/>
    <hyperlink ref="HHG6" r:id="rId22006" display="https://www.cbs.nl/nl-nl/maatwerk/2018/37/huishoudens-met-recht-op-kinderopvangtoeslag-2018"/>
    <hyperlink ref="HHH6" r:id="rId22007" display="https://www.cbs.nl/nl-nl/maatwerk/2018/37/huishoudens-met-recht-op-kinderopvangtoeslag-2018"/>
    <hyperlink ref="HHI6" r:id="rId22008" display="https://www.cbs.nl/nl-nl/maatwerk/2018/37/huishoudens-met-recht-op-kinderopvangtoeslag-2018"/>
    <hyperlink ref="HHJ6" r:id="rId22009" display="https://www.cbs.nl/nl-nl/maatwerk/2018/37/huishoudens-met-recht-op-kinderopvangtoeslag-2018"/>
    <hyperlink ref="HHK6" r:id="rId22010" display="https://www.cbs.nl/nl-nl/maatwerk/2018/37/huishoudens-met-recht-op-kinderopvangtoeslag-2018"/>
    <hyperlink ref="HHL6" r:id="rId22011" display="https://www.cbs.nl/nl-nl/maatwerk/2018/37/huishoudens-met-recht-op-kinderopvangtoeslag-2018"/>
    <hyperlink ref="HHM6" r:id="rId22012" display="https://www.cbs.nl/nl-nl/maatwerk/2018/37/huishoudens-met-recht-op-kinderopvangtoeslag-2018"/>
    <hyperlink ref="HHN6" r:id="rId22013" display="https://www.cbs.nl/nl-nl/maatwerk/2018/37/huishoudens-met-recht-op-kinderopvangtoeslag-2018"/>
    <hyperlink ref="HHO6" r:id="rId22014" display="https://www.cbs.nl/nl-nl/maatwerk/2018/37/huishoudens-met-recht-op-kinderopvangtoeslag-2018"/>
    <hyperlink ref="HHP6" r:id="rId22015" display="https://www.cbs.nl/nl-nl/maatwerk/2018/37/huishoudens-met-recht-op-kinderopvangtoeslag-2018"/>
    <hyperlink ref="HHQ6" r:id="rId22016" display="https://www.cbs.nl/nl-nl/maatwerk/2018/37/huishoudens-met-recht-op-kinderopvangtoeslag-2018"/>
    <hyperlink ref="HHR6" r:id="rId22017" display="https://www.cbs.nl/nl-nl/maatwerk/2018/37/huishoudens-met-recht-op-kinderopvangtoeslag-2018"/>
    <hyperlink ref="HHS6" r:id="rId22018" display="https://www.cbs.nl/nl-nl/maatwerk/2018/37/huishoudens-met-recht-op-kinderopvangtoeslag-2018"/>
    <hyperlink ref="HHT6" r:id="rId22019" display="https://www.cbs.nl/nl-nl/maatwerk/2018/37/huishoudens-met-recht-op-kinderopvangtoeslag-2018"/>
    <hyperlink ref="HHU6" r:id="rId22020" display="https://www.cbs.nl/nl-nl/maatwerk/2018/37/huishoudens-met-recht-op-kinderopvangtoeslag-2018"/>
    <hyperlink ref="HHV6" r:id="rId22021" display="https://www.cbs.nl/nl-nl/maatwerk/2018/37/huishoudens-met-recht-op-kinderopvangtoeslag-2018"/>
    <hyperlink ref="HHW6" r:id="rId22022" display="https://www.cbs.nl/nl-nl/maatwerk/2018/37/huishoudens-met-recht-op-kinderopvangtoeslag-2018"/>
    <hyperlink ref="HHX6" r:id="rId22023" display="https://www.cbs.nl/nl-nl/maatwerk/2018/37/huishoudens-met-recht-op-kinderopvangtoeslag-2018"/>
    <hyperlink ref="HHY6" r:id="rId22024" display="https://www.cbs.nl/nl-nl/maatwerk/2018/37/huishoudens-met-recht-op-kinderopvangtoeslag-2018"/>
    <hyperlink ref="HHZ6" r:id="rId22025" display="https://www.cbs.nl/nl-nl/maatwerk/2018/37/huishoudens-met-recht-op-kinderopvangtoeslag-2018"/>
    <hyperlink ref="HIA6" r:id="rId22026" display="https://www.cbs.nl/nl-nl/maatwerk/2018/37/huishoudens-met-recht-op-kinderopvangtoeslag-2018"/>
    <hyperlink ref="HIB6" r:id="rId22027" display="https://www.cbs.nl/nl-nl/maatwerk/2018/37/huishoudens-met-recht-op-kinderopvangtoeslag-2018"/>
    <hyperlink ref="HIC6" r:id="rId22028" display="https://www.cbs.nl/nl-nl/maatwerk/2018/37/huishoudens-met-recht-op-kinderopvangtoeslag-2018"/>
    <hyperlink ref="HID6" r:id="rId22029" display="https://www.cbs.nl/nl-nl/maatwerk/2018/37/huishoudens-met-recht-op-kinderopvangtoeslag-2018"/>
    <hyperlink ref="HIE6" r:id="rId22030" display="https://www.cbs.nl/nl-nl/maatwerk/2018/37/huishoudens-met-recht-op-kinderopvangtoeslag-2018"/>
    <hyperlink ref="HIF6" r:id="rId22031" display="https://www.cbs.nl/nl-nl/maatwerk/2018/37/huishoudens-met-recht-op-kinderopvangtoeslag-2018"/>
    <hyperlink ref="HIG6" r:id="rId22032" display="https://www.cbs.nl/nl-nl/maatwerk/2018/37/huishoudens-met-recht-op-kinderopvangtoeslag-2018"/>
    <hyperlink ref="HIH6" r:id="rId22033" display="https://www.cbs.nl/nl-nl/maatwerk/2018/37/huishoudens-met-recht-op-kinderopvangtoeslag-2018"/>
    <hyperlink ref="HII6" r:id="rId22034" display="https://www.cbs.nl/nl-nl/maatwerk/2018/37/huishoudens-met-recht-op-kinderopvangtoeslag-2018"/>
    <hyperlink ref="HIJ6" r:id="rId22035" display="https://www.cbs.nl/nl-nl/maatwerk/2018/37/huishoudens-met-recht-op-kinderopvangtoeslag-2018"/>
    <hyperlink ref="HIK6" r:id="rId22036" display="https://www.cbs.nl/nl-nl/maatwerk/2018/37/huishoudens-met-recht-op-kinderopvangtoeslag-2018"/>
    <hyperlink ref="HIL6" r:id="rId22037" display="https://www.cbs.nl/nl-nl/maatwerk/2018/37/huishoudens-met-recht-op-kinderopvangtoeslag-2018"/>
    <hyperlink ref="HIM6" r:id="rId22038" display="https://www.cbs.nl/nl-nl/maatwerk/2018/37/huishoudens-met-recht-op-kinderopvangtoeslag-2018"/>
    <hyperlink ref="HIN6" r:id="rId22039" display="https://www.cbs.nl/nl-nl/maatwerk/2018/37/huishoudens-met-recht-op-kinderopvangtoeslag-2018"/>
    <hyperlink ref="HIO6" r:id="rId22040" display="https://www.cbs.nl/nl-nl/maatwerk/2018/37/huishoudens-met-recht-op-kinderopvangtoeslag-2018"/>
    <hyperlink ref="HIP6" r:id="rId22041" display="https://www.cbs.nl/nl-nl/maatwerk/2018/37/huishoudens-met-recht-op-kinderopvangtoeslag-2018"/>
    <hyperlink ref="HIQ6" r:id="rId22042" display="https://www.cbs.nl/nl-nl/maatwerk/2018/37/huishoudens-met-recht-op-kinderopvangtoeslag-2018"/>
    <hyperlink ref="HIR6" r:id="rId22043" display="https://www.cbs.nl/nl-nl/maatwerk/2018/37/huishoudens-met-recht-op-kinderopvangtoeslag-2018"/>
    <hyperlink ref="HIS6" r:id="rId22044" display="https://www.cbs.nl/nl-nl/maatwerk/2018/37/huishoudens-met-recht-op-kinderopvangtoeslag-2018"/>
    <hyperlink ref="HIT6" r:id="rId22045" display="https://www.cbs.nl/nl-nl/maatwerk/2018/37/huishoudens-met-recht-op-kinderopvangtoeslag-2018"/>
    <hyperlink ref="HIU6" r:id="rId22046" display="https://www.cbs.nl/nl-nl/maatwerk/2018/37/huishoudens-met-recht-op-kinderopvangtoeslag-2018"/>
    <hyperlink ref="HIV6" r:id="rId22047" display="https://www.cbs.nl/nl-nl/maatwerk/2018/37/huishoudens-met-recht-op-kinderopvangtoeslag-2018"/>
    <hyperlink ref="HIW6" r:id="rId22048" display="https://www.cbs.nl/nl-nl/maatwerk/2018/37/huishoudens-met-recht-op-kinderopvangtoeslag-2018"/>
    <hyperlink ref="HIX6" r:id="rId22049" display="https://www.cbs.nl/nl-nl/maatwerk/2018/37/huishoudens-met-recht-op-kinderopvangtoeslag-2018"/>
    <hyperlink ref="HIY6" r:id="rId22050" display="https://www.cbs.nl/nl-nl/maatwerk/2018/37/huishoudens-met-recht-op-kinderopvangtoeslag-2018"/>
    <hyperlink ref="HIZ6" r:id="rId22051" display="https://www.cbs.nl/nl-nl/maatwerk/2018/37/huishoudens-met-recht-op-kinderopvangtoeslag-2018"/>
    <hyperlink ref="HJA6" r:id="rId22052" display="https://www.cbs.nl/nl-nl/maatwerk/2018/37/huishoudens-met-recht-op-kinderopvangtoeslag-2018"/>
    <hyperlink ref="HJB6" r:id="rId22053" display="https://www.cbs.nl/nl-nl/maatwerk/2018/37/huishoudens-met-recht-op-kinderopvangtoeslag-2018"/>
    <hyperlink ref="HJC6" r:id="rId22054" display="https://www.cbs.nl/nl-nl/maatwerk/2018/37/huishoudens-met-recht-op-kinderopvangtoeslag-2018"/>
    <hyperlink ref="HJD6" r:id="rId22055" display="https://www.cbs.nl/nl-nl/maatwerk/2018/37/huishoudens-met-recht-op-kinderopvangtoeslag-2018"/>
    <hyperlink ref="HJE6" r:id="rId22056" display="https://www.cbs.nl/nl-nl/maatwerk/2018/37/huishoudens-met-recht-op-kinderopvangtoeslag-2018"/>
    <hyperlink ref="HJF6" r:id="rId22057" display="https://www.cbs.nl/nl-nl/maatwerk/2018/37/huishoudens-met-recht-op-kinderopvangtoeslag-2018"/>
    <hyperlink ref="HJG6" r:id="rId22058" display="https://www.cbs.nl/nl-nl/maatwerk/2018/37/huishoudens-met-recht-op-kinderopvangtoeslag-2018"/>
    <hyperlink ref="HJH6" r:id="rId22059" display="https://www.cbs.nl/nl-nl/maatwerk/2018/37/huishoudens-met-recht-op-kinderopvangtoeslag-2018"/>
    <hyperlink ref="HJI6" r:id="rId22060" display="https://www.cbs.nl/nl-nl/maatwerk/2018/37/huishoudens-met-recht-op-kinderopvangtoeslag-2018"/>
    <hyperlink ref="HJJ6" r:id="rId22061" display="https://www.cbs.nl/nl-nl/maatwerk/2018/37/huishoudens-met-recht-op-kinderopvangtoeslag-2018"/>
    <hyperlink ref="HJK6" r:id="rId22062" display="https://www.cbs.nl/nl-nl/maatwerk/2018/37/huishoudens-met-recht-op-kinderopvangtoeslag-2018"/>
    <hyperlink ref="HJL6" r:id="rId22063" display="https://www.cbs.nl/nl-nl/maatwerk/2018/37/huishoudens-met-recht-op-kinderopvangtoeslag-2018"/>
    <hyperlink ref="HJM6" r:id="rId22064" display="https://www.cbs.nl/nl-nl/maatwerk/2018/37/huishoudens-met-recht-op-kinderopvangtoeslag-2018"/>
    <hyperlink ref="HJN6" r:id="rId22065" display="https://www.cbs.nl/nl-nl/maatwerk/2018/37/huishoudens-met-recht-op-kinderopvangtoeslag-2018"/>
    <hyperlink ref="HJO6" r:id="rId22066" display="https://www.cbs.nl/nl-nl/maatwerk/2018/37/huishoudens-met-recht-op-kinderopvangtoeslag-2018"/>
    <hyperlink ref="HJP6" r:id="rId22067" display="https://www.cbs.nl/nl-nl/maatwerk/2018/37/huishoudens-met-recht-op-kinderopvangtoeslag-2018"/>
    <hyperlink ref="HJQ6" r:id="rId22068" display="https://www.cbs.nl/nl-nl/maatwerk/2018/37/huishoudens-met-recht-op-kinderopvangtoeslag-2018"/>
    <hyperlink ref="HJR6" r:id="rId22069" display="https://www.cbs.nl/nl-nl/maatwerk/2018/37/huishoudens-met-recht-op-kinderopvangtoeslag-2018"/>
    <hyperlink ref="HJS6" r:id="rId22070" display="https://www.cbs.nl/nl-nl/maatwerk/2018/37/huishoudens-met-recht-op-kinderopvangtoeslag-2018"/>
    <hyperlink ref="HJT6" r:id="rId22071" display="https://www.cbs.nl/nl-nl/maatwerk/2018/37/huishoudens-met-recht-op-kinderopvangtoeslag-2018"/>
    <hyperlink ref="HJU6" r:id="rId22072" display="https://www.cbs.nl/nl-nl/maatwerk/2018/37/huishoudens-met-recht-op-kinderopvangtoeslag-2018"/>
    <hyperlink ref="HJV6" r:id="rId22073" display="https://www.cbs.nl/nl-nl/maatwerk/2018/37/huishoudens-met-recht-op-kinderopvangtoeslag-2018"/>
    <hyperlink ref="HJW6" r:id="rId22074" display="https://www.cbs.nl/nl-nl/maatwerk/2018/37/huishoudens-met-recht-op-kinderopvangtoeslag-2018"/>
    <hyperlink ref="HJX6" r:id="rId22075" display="https://www.cbs.nl/nl-nl/maatwerk/2018/37/huishoudens-met-recht-op-kinderopvangtoeslag-2018"/>
    <hyperlink ref="HJY6" r:id="rId22076" display="https://www.cbs.nl/nl-nl/maatwerk/2018/37/huishoudens-met-recht-op-kinderopvangtoeslag-2018"/>
    <hyperlink ref="HJZ6" r:id="rId22077" display="https://www.cbs.nl/nl-nl/maatwerk/2018/37/huishoudens-met-recht-op-kinderopvangtoeslag-2018"/>
    <hyperlink ref="HKA6" r:id="rId22078" display="https://www.cbs.nl/nl-nl/maatwerk/2018/37/huishoudens-met-recht-op-kinderopvangtoeslag-2018"/>
    <hyperlink ref="HKB6" r:id="rId22079" display="https://www.cbs.nl/nl-nl/maatwerk/2018/37/huishoudens-met-recht-op-kinderopvangtoeslag-2018"/>
    <hyperlink ref="HKC6" r:id="rId22080" display="https://www.cbs.nl/nl-nl/maatwerk/2018/37/huishoudens-met-recht-op-kinderopvangtoeslag-2018"/>
    <hyperlink ref="HKD6" r:id="rId22081" display="https://www.cbs.nl/nl-nl/maatwerk/2018/37/huishoudens-met-recht-op-kinderopvangtoeslag-2018"/>
    <hyperlink ref="HKE6" r:id="rId22082" display="https://www.cbs.nl/nl-nl/maatwerk/2018/37/huishoudens-met-recht-op-kinderopvangtoeslag-2018"/>
    <hyperlink ref="HKF6" r:id="rId22083" display="https://www.cbs.nl/nl-nl/maatwerk/2018/37/huishoudens-met-recht-op-kinderopvangtoeslag-2018"/>
    <hyperlink ref="HKG6" r:id="rId22084" display="https://www.cbs.nl/nl-nl/maatwerk/2018/37/huishoudens-met-recht-op-kinderopvangtoeslag-2018"/>
    <hyperlink ref="HKH6" r:id="rId22085" display="https://www.cbs.nl/nl-nl/maatwerk/2018/37/huishoudens-met-recht-op-kinderopvangtoeslag-2018"/>
    <hyperlink ref="HKI6" r:id="rId22086" display="https://www.cbs.nl/nl-nl/maatwerk/2018/37/huishoudens-met-recht-op-kinderopvangtoeslag-2018"/>
    <hyperlink ref="HKJ6" r:id="rId22087" display="https://www.cbs.nl/nl-nl/maatwerk/2018/37/huishoudens-met-recht-op-kinderopvangtoeslag-2018"/>
    <hyperlink ref="HKK6" r:id="rId22088" display="https://www.cbs.nl/nl-nl/maatwerk/2018/37/huishoudens-met-recht-op-kinderopvangtoeslag-2018"/>
    <hyperlink ref="HKL6" r:id="rId22089" display="https://www.cbs.nl/nl-nl/maatwerk/2018/37/huishoudens-met-recht-op-kinderopvangtoeslag-2018"/>
    <hyperlink ref="HKM6" r:id="rId22090" display="https://www.cbs.nl/nl-nl/maatwerk/2018/37/huishoudens-met-recht-op-kinderopvangtoeslag-2018"/>
    <hyperlink ref="HKN6" r:id="rId22091" display="https://www.cbs.nl/nl-nl/maatwerk/2018/37/huishoudens-met-recht-op-kinderopvangtoeslag-2018"/>
    <hyperlink ref="HKO6" r:id="rId22092" display="https://www.cbs.nl/nl-nl/maatwerk/2018/37/huishoudens-met-recht-op-kinderopvangtoeslag-2018"/>
    <hyperlink ref="HKP6" r:id="rId22093" display="https://www.cbs.nl/nl-nl/maatwerk/2018/37/huishoudens-met-recht-op-kinderopvangtoeslag-2018"/>
    <hyperlink ref="HKQ6" r:id="rId22094" display="https://www.cbs.nl/nl-nl/maatwerk/2018/37/huishoudens-met-recht-op-kinderopvangtoeslag-2018"/>
    <hyperlink ref="HKR6" r:id="rId22095" display="https://www.cbs.nl/nl-nl/maatwerk/2018/37/huishoudens-met-recht-op-kinderopvangtoeslag-2018"/>
    <hyperlink ref="HKS6" r:id="rId22096" display="https://www.cbs.nl/nl-nl/maatwerk/2018/37/huishoudens-met-recht-op-kinderopvangtoeslag-2018"/>
    <hyperlink ref="HKT6" r:id="rId22097" display="https://www.cbs.nl/nl-nl/maatwerk/2018/37/huishoudens-met-recht-op-kinderopvangtoeslag-2018"/>
    <hyperlink ref="HKU6" r:id="rId22098" display="https://www.cbs.nl/nl-nl/maatwerk/2018/37/huishoudens-met-recht-op-kinderopvangtoeslag-2018"/>
    <hyperlink ref="HKV6" r:id="rId22099" display="https://www.cbs.nl/nl-nl/maatwerk/2018/37/huishoudens-met-recht-op-kinderopvangtoeslag-2018"/>
    <hyperlink ref="HKW6" r:id="rId22100" display="https://www.cbs.nl/nl-nl/maatwerk/2018/37/huishoudens-met-recht-op-kinderopvangtoeslag-2018"/>
    <hyperlink ref="HKX6" r:id="rId22101" display="https://www.cbs.nl/nl-nl/maatwerk/2018/37/huishoudens-met-recht-op-kinderopvangtoeslag-2018"/>
    <hyperlink ref="HKY6" r:id="rId22102" display="https://www.cbs.nl/nl-nl/maatwerk/2018/37/huishoudens-met-recht-op-kinderopvangtoeslag-2018"/>
    <hyperlink ref="HKZ6" r:id="rId22103" display="https://www.cbs.nl/nl-nl/maatwerk/2018/37/huishoudens-met-recht-op-kinderopvangtoeslag-2018"/>
    <hyperlink ref="HLA6" r:id="rId22104" display="https://www.cbs.nl/nl-nl/maatwerk/2018/37/huishoudens-met-recht-op-kinderopvangtoeslag-2018"/>
    <hyperlink ref="HLB6" r:id="rId22105" display="https://www.cbs.nl/nl-nl/maatwerk/2018/37/huishoudens-met-recht-op-kinderopvangtoeslag-2018"/>
    <hyperlink ref="HLC6" r:id="rId22106" display="https://www.cbs.nl/nl-nl/maatwerk/2018/37/huishoudens-met-recht-op-kinderopvangtoeslag-2018"/>
    <hyperlink ref="HLD6" r:id="rId22107" display="https://www.cbs.nl/nl-nl/maatwerk/2018/37/huishoudens-met-recht-op-kinderopvangtoeslag-2018"/>
    <hyperlink ref="HLE6" r:id="rId22108" display="https://www.cbs.nl/nl-nl/maatwerk/2018/37/huishoudens-met-recht-op-kinderopvangtoeslag-2018"/>
    <hyperlink ref="HLF6" r:id="rId22109" display="https://www.cbs.nl/nl-nl/maatwerk/2018/37/huishoudens-met-recht-op-kinderopvangtoeslag-2018"/>
    <hyperlink ref="HLG6" r:id="rId22110" display="https://www.cbs.nl/nl-nl/maatwerk/2018/37/huishoudens-met-recht-op-kinderopvangtoeslag-2018"/>
    <hyperlink ref="HLH6" r:id="rId22111" display="https://www.cbs.nl/nl-nl/maatwerk/2018/37/huishoudens-met-recht-op-kinderopvangtoeslag-2018"/>
    <hyperlink ref="HLI6" r:id="rId22112" display="https://www.cbs.nl/nl-nl/maatwerk/2018/37/huishoudens-met-recht-op-kinderopvangtoeslag-2018"/>
    <hyperlink ref="HLJ6" r:id="rId22113" display="https://www.cbs.nl/nl-nl/maatwerk/2018/37/huishoudens-met-recht-op-kinderopvangtoeslag-2018"/>
    <hyperlink ref="HLK6" r:id="rId22114" display="https://www.cbs.nl/nl-nl/maatwerk/2018/37/huishoudens-met-recht-op-kinderopvangtoeslag-2018"/>
    <hyperlink ref="HLL6" r:id="rId22115" display="https://www.cbs.nl/nl-nl/maatwerk/2018/37/huishoudens-met-recht-op-kinderopvangtoeslag-2018"/>
    <hyperlink ref="HLM6" r:id="rId22116" display="https://www.cbs.nl/nl-nl/maatwerk/2018/37/huishoudens-met-recht-op-kinderopvangtoeslag-2018"/>
    <hyperlink ref="HLN6" r:id="rId22117" display="https://www.cbs.nl/nl-nl/maatwerk/2018/37/huishoudens-met-recht-op-kinderopvangtoeslag-2018"/>
    <hyperlink ref="HLO6" r:id="rId22118" display="https://www.cbs.nl/nl-nl/maatwerk/2018/37/huishoudens-met-recht-op-kinderopvangtoeslag-2018"/>
    <hyperlink ref="HLP6" r:id="rId22119" display="https://www.cbs.nl/nl-nl/maatwerk/2018/37/huishoudens-met-recht-op-kinderopvangtoeslag-2018"/>
    <hyperlink ref="HLQ6" r:id="rId22120" display="https://www.cbs.nl/nl-nl/maatwerk/2018/37/huishoudens-met-recht-op-kinderopvangtoeslag-2018"/>
    <hyperlink ref="HLR6" r:id="rId22121" display="https://www.cbs.nl/nl-nl/maatwerk/2018/37/huishoudens-met-recht-op-kinderopvangtoeslag-2018"/>
    <hyperlink ref="HLS6" r:id="rId22122" display="https://www.cbs.nl/nl-nl/maatwerk/2018/37/huishoudens-met-recht-op-kinderopvangtoeslag-2018"/>
    <hyperlink ref="HLT6" r:id="rId22123" display="https://www.cbs.nl/nl-nl/maatwerk/2018/37/huishoudens-met-recht-op-kinderopvangtoeslag-2018"/>
    <hyperlink ref="HLU6" r:id="rId22124" display="https://www.cbs.nl/nl-nl/maatwerk/2018/37/huishoudens-met-recht-op-kinderopvangtoeslag-2018"/>
    <hyperlink ref="HLV6" r:id="rId22125" display="https://www.cbs.nl/nl-nl/maatwerk/2018/37/huishoudens-met-recht-op-kinderopvangtoeslag-2018"/>
    <hyperlink ref="HLW6" r:id="rId22126" display="https://www.cbs.nl/nl-nl/maatwerk/2018/37/huishoudens-met-recht-op-kinderopvangtoeslag-2018"/>
    <hyperlink ref="HLX6" r:id="rId22127" display="https://www.cbs.nl/nl-nl/maatwerk/2018/37/huishoudens-met-recht-op-kinderopvangtoeslag-2018"/>
    <hyperlink ref="HLY6" r:id="rId22128" display="https://www.cbs.nl/nl-nl/maatwerk/2018/37/huishoudens-met-recht-op-kinderopvangtoeslag-2018"/>
    <hyperlink ref="HLZ6" r:id="rId22129" display="https://www.cbs.nl/nl-nl/maatwerk/2018/37/huishoudens-met-recht-op-kinderopvangtoeslag-2018"/>
    <hyperlink ref="HMA6" r:id="rId22130" display="https://www.cbs.nl/nl-nl/maatwerk/2018/37/huishoudens-met-recht-op-kinderopvangtoeslag-2018"/>
    <hyperlink ref="HMB6" r:id="rId22131" display="https://www.cbs.nl/nl-nl/maatwerk/2018/37/huishoudens-met-recht-op-kinderopvangtoeslag-2018"/>
    <hyperlink ref="HMC6" r:id="rId22132" display="https://www.cbs.nl/nl-nl/maatwerk/2018/37/huishoudens-met-recht-op-kinderopvangtoeslag-2018"/>
    <hyperlink ref="HMD6" r:id="rId22133" display="https://www.cbs.nl/nl-nl/maatwerk/2018/37/huishoudens-met-recht-op-kinderopvangtoeslag-2018"/>
    <hyperlink ref="HME6" r:id="rId22134" display="https://www.cbs.nl/nl-nl/maatwerk/2018/37/huishoudens-met-recht-op-kinderopvangtoeslag-2018"/>
    <hyperlink ref="HMF6" r:id="rId22135" display="https://www.cbs.nl/nl-nl/maatwerk/2018/37/huishoudens-met-recht-op-kinderopvangtoeslag-2018"/>
    <hyperlink ref="HMG6" r:id="rId22136" display="https://www.cbs.nl/nl-nl/maatwerk/2018/37/huishoudens-met-recht-op-kinderopvangtoeslag-2018"/>
    <hyperlink ref="HMH6" r:id="rId22137" display="https://www.cbs.nl/nl-nl/maatwerk/2018/37/huishoudens-met-recht-op-kinderopvangtoeslag-2018"/>
    <hyperlink ref="HMI6" r:id="rId22138" display="https://www.cbs.nl/nl-nl/maatwerk/2018/37/huishoudens-met-recht-op-kinderopvangtoeslag-2018"/>
    <hyperlink ref="HMJ6" r:id="rId22139" display="https://www.cbs.nl/nl-nl/maatwerk/2018/37/huishoudens-met-recht-op-kinderopvangtoeslag-2018"/>
    <hyperlink ref="HMK6" r:id="rId22140" display="https://www.cbs.nl/nl-nl/maatwerk/2018/37/huishoudens-met-recht-op-kinderopvangtoeslag-2018"/>
    <hyperlink ref="HML6" r:id="rId22141" display="https://www.cbs.nl/nl-nl/maatwerk/2018/37/huishoudens-met-recht-op-kinderopvangtoeslag-2018"/>
    <hyperlink ref="HMM6" r:id="rId22142" display="https://www.cbs.nl/nl-nl/maatwerk/2018/37/huishoudens-met-recht-op-kinderopvangtoeslag-2018"/>
    <hyperlink ref="HMN6" r:id="rId22143" display="https://www.cbs.nl/nl-nl/maatwerk/2018/37/huishoudens-met-recht-op-kinderopvangtoeslag-2018"/>
    <hyperlink ref="HMO6" r:id="rId22144" display="https://www.cbs.nl/nl-nl/maatwerk/2018/37/huishoudens-met-recht-op-kinderopvangtoeslag-2018"/>
    <hyperlink ref="HMP6" r:id="rId22145" display="https://www.cbs.nl/nl-nl/maatwerk/2018/37/huishoudens-met-recht-op-kinderopvangtoeslag-2018"/>
    <hyperlink ref="HMQ6" r:id="rId22146" display="https://www.cbs.nl/nl-nl/maatwerk/2018/37/huishoudens-met-recht-op-kinderopvangtoeslag-2018"/>
    <hyperlink ref="HMR6" r:id="rId22147" display="https://www.cbs.nl/nl-nl/maatwerk/2018/37/huishoudens-met-recht-op-kinderopvangtoeslag-2018"/>
    <hyperlink ref="HMS6" r:id="rId22148" display="https://www.cbs.nl/nl-nl/maatwerk/2018/37/huishoudens-met-recht-op-kinderopvangtoeslag-2018"/>
    <hyperlink ref="HMT6" r:id="rId22149" display="https://www.cbs.nl/nl-nl/maatwerk/2018/37/huishoudens-met-recht-op-kinderopvangtoeslag-2018"/>
    <hyperlink ref="HMU6" r:id="rId22150" display="https://www.cbs.nl/nl-nl/maatwerk/2018/37/huishoudens-met-recht-op-kinderopvangtoeslag-2018"/>
    <hyperlink ref="HMV6" r:id="rId22151" display="https://www.cbs.nl/nl-nl/maatwerk/2018/37/huishoudens-met-recht-op-kinderopvangtoeslag-2018"/>
    <hyperlink ref="HMW6" r:id="rId22152" display="https://www.cbs.nl/nl-nl/maatwerk/2018/37/huishoudens-met-recht-op-kinderopvangtoeslag-2018"/>
    <hyperlink ref="HMX6" r:id="rId22153" display="https://www.cbs.nl/nl-nl/maatwerk/2018/37/huishoudens-met-recht-op-kinderopvangtoeslag-2018"/>
    <hyperlink ref="HMY6" r:id="rId22154" display="https://www.cbs.nl/nl-nl/maatwerk/2018/37/huishoudens-met-recht-op-kinderopvangtoeslag-2018"/>
    <hyperlink ref="HMZ6" r:id="rId22155" display="https://www.cbs.nl/nl-nl/maatwerk/2018/37/huishoudens-met-recht-op-kinderopvangtoeslag-2018"/>
    <hyperlink ref="HNA6" r:id="rId22156" display="https://www.cbs.nl/nl-nl/maatwerk/2018/37/huishoudens-met-recht-op-kinderopvangtoeslag-2018"/>
    <hyperlink ref="HNB6" r:id="rId22157" display="https://www.cbs.nl/nl-nl/maatwerk/2018/37/huishoudens-met-recht-op-kinderopvangtoeslag-2018"/>
    <hyperlink ref="HNC6" r:id="rId22158" display="https://www.cbs.nl/nl-nl/maatwerk/2018/37/huishoudens-met-recht-op-kinderopvangtoeslag-2018"/>
    <hyperlink ref="HND6" r:id="rId22159" display="https://www.cbs.nl/nl-nl/maatwerk/2018/37/huishoudens-met-recht-op-kinderopvangtoeslag-2018"/>
    <hyperlink ref="HNE6" r:id="rId22160" display="https://www.cbs.nl/nl-nl/maatwerk/2018/37/huishoudens-met-recht-op-kinderopvangtoeslag-2018"/>
    <hyperlink ref="HNF6" r:id="rId22161" display="https://www.cbs.nl/nl-nl/maatwerk/2018/37/huishoudens-met-recht-op-kinderopvangtoeslag-2018"/>
    <hyperlink ref="HNG6" r:id="rId22162" display="https://www.cbs.nl/nl-nl/maatwerk/2018/37/huishoudens-met-recht-op-kinderopvangtoeslag-2018"/>
    <hyperlink ref="HNH6" r:id="rId22163" display="https://www.cbs.nl/nl-nl/maatwerk/2018/37/huishoudens-met-recht-op-kinderopvangtoeslag-2018"/>
    <hyperlink ref="HNI6" r:id="rId22164" display="https://www.cbs.nl/nl-nl/maatwerk/2018/37/huishoudens-met-recht-op-kinderopvangtoeslag-2018"/>
    <hyperlink ref="HNJ6" r:id="rId22165" display="https://www.cbs.nl/nl-nl/maatwerk/2018/37/huishoudens-met-recht-op-kinderopvangtoeslag-2018"/>
    <hyperlink ref="HNK6" r:id="rId22166" display="https://www.cbs.nl/nl-nl/maatwerk/2018/37/huishoudens-met-recht-op-kinderopvangtoeslag-2018"/>
    <hyperlink ref="HNL6" r:id="rId22167" display="https://www.cbs.nl/nl-nl/maatwerk/2018/37/huishoudens-met-recht-op-kinderopvangtoeslag-2018"/>
    <hyperlink ref="HNM6" r:id="rId22168" display="https://www.cbs.nl/nl-nl/maatwerk/2018/37/huishoudens-met-recht-op-kinderopvangtoeslag-2018"/>
    <hyperlink ref="HNN6" r:id="rId22169" display="https://www.cbs.nl/nl-nl/maatwerk/2018/37/huishoudens-met-recht-op-kinderopvangtoeslag-2018"/>
    <hyperlink ref="HNO6" r:id="rId22170" display="https://www.cbs.nl/nl-nl/maatwerk/2018/37/huishoudens-met-recht-op-kinderopvangtoeslag-2018"/>
    <hyperlink ref="HNP6" r:id="rId22171" display="https://www.cbs.nl/nl-nl/maatwerk/2018/37/huishoudens-met-recht-op-kinderopvangtoeslag-2018"/>
    <hyperlink ref="HNQ6" r:id="rId22172" display="https://www.cbs.nl/nl-nl/maatwerk/2018/37/huishoudens-met-recht-op-kinderopvangtoeslag-2018"/>
    <hyperlink ref="HNR6" r:id="rId22173" display="https://www.cbs.nl/nl-nl/maatwerk/2018/37/huishoudens-met-recht-op-kinderopvangtoeslag-2018"/>
    <hyperlink ref="HNS6" r:id="rId22174" display="https://www.cbs.nl/nl-nl/maatwerk/2018/37/huishoudens-met-recht-op-kinderopvangtoeslag-2018"/>
    <hyperlink ref="HNT6" r:id="rId22175" display="https://www.cbs.nl/nl-nl/maatwerk/2018/37/huishoudens-met-recht-op-kinderopvangtoeslag-2018"/>
    <hyperlink ref="HNU6" r:id="rId22176" display="https://www.cbs.nl/nl-nl/maatwerk/2018/37/huishoudens-met-recht-op-kinderopvangtoeslag-2018"/>
    <hyperlink ref="HNV6" r:id="rId22177" display="https://www.cbs.nl/nl-nl/maatwerk/2018/37/huishoudens-met-recht-op-kinderopvangtoeslag-2018"/>
    <hyperlink ref="HNW6" r:id="rId22178" display="https://www.cbs.nl/nl-nl/maatwerk/2018/37/huishoudens-met-recht-op-kinderopvangtoeslag-2018"/>
    <hyperlink ref="HNX6" r:id="rId22179" display="https://www.cbs.nl/nl-nl/maatwerk/2018/37/huishoudens-met-recht-op-kinderopvangtoeslag-2018"/>
    <hyperlink ref="HNY6" r:id="rId22180" display="https://www.cbs.nl/nl-nl/maatwerk/2018/37/huishoudens-met-recht-op-kinderopvangtoeslag-2018"/>
    <hyperlink ref="HNZ6" r:id="rId22181" display="https://www.cbs.nl/nl-nl/maatwerk/2018/37/huishoudens-met-recht-op-kinderopvangtoeslag-2018"/>
    <hyperlink ref="HOA6" r:id="rId22182" display="https://www.cbs.nl/nl-nl/maatwerk/2018/37/huishoudens-met-recht-op-kinderopvangtoeslag-2018"/>
    <hyperlink ref="HOB6" r:id="rId22183" display="https://www.cbs.nl/nl-nl/maatwerk/2018/37/huishoudens-met-recht-op-kinderopvangtoeslag-2018"/>
    <hyperlink ref="HOC6" r:id="rId22184" display="https://www.cbs.nl/nl-nl/maatwerk/2018/37/huishoudens-met-recht-op-kinderopvangtoeslag-2018"/>
    <hyperlink ref="HOD6" r:id="rId22185" display="https://www.cbs.nl/nl-nl/maatwerk/2018/37/huishoudens-met-recht-op-kinderopvangtoeslag-2018"/>
    <hyperlink ref="HOE6" r:id="rId22186" display="https://www.cbs.nl/nl-nl/maatwerk/2018/37/huishoudens-met-recht-op-kinderopvangtoeslag-2018"/>
    <hyperlink ref="HOF6" r:id="rId22187" display="https://www.cbs.nl/nl-nl/maatwerk/2018/37/huishoudens-met-recht-op-kinderopvangtoeslag-2018"/>
    <hyperlink ref="HOG6" r:id="rId22188" display="https://www.cbs.nl/nl-nl/maatwerk/2018/37/huishoudens-met-recht-op-kinderopvangtoeslag-2018"/>
    <hyperlink ref="HOH6" r:id="rId22189" display="https://www.cbs.nl/nl-nl/maatwerk/2018/37/huishoudens-met-recht-op-kinderopvangtoeslag-2018"/>
    <hyperlink ref="HOI6" r:id="rId22190" display="https://www.cbs.nl/nl-nl/maatwerk/2018/37/huishoudens-met-recht-op-kinderopvangtoeslag-2018"/>
    <hyperlink ref="HOJ6" r:id="rId22191" display="https://www.cbs.nl/nl-nl/maatwerk/2018/37/huishoudens-met-recht-op-kinderopvangtoeslag-2018"/>
    <hyperlink ref="HOK6" r:id="rId22192" display="https://www.cbs.nl/nl-nl/maatwerk/2018/37/huishoudens-met-recht-op-kinderopvangtoeslag-2018"/>
    <hyperlink ref="HOL6" r:id="rId22193" display="https://www.cbs.nl/nl-nl/maatwerk/2018/37/huishoudens-met-recht-op-kinderopvangtoeslag-2018"/>
    <hyperlink ref="HOM6" r:id="rId22194" display="https://www.cbs.nl/nl-nl/maatwerk/2018/37/huishoudens-met-recht-op-kinderopvangtoeslag-2018"/>
    <hyperlink ref="HON6" r:id="rId22195" display="https://www.cbs.nl/nl-nl/maatwerk/2018/37/huishoudens-met-recht-op-kinderopvangtoeslag-2018"/>
    <hyperlink ref="HOO6" r:id="rId22196" display="https://www.cbs.nl/nl-nl/maatwerk/2018/37/huishoudens-met-recht-op-kinderopvangtoeslag-2018"/>
    <hyperlink ref="HOP6" r:id="rId22197" display="https://www.cbs.nl/nl-nl/maatwerk/2018/37/huishoudens-met-recht-op-kinderopvangtoeslag-2018"/>
    <hyperlink ref="HOQ6" r:id="rId22198" display="https://www.cbs.nl/nl-nl/maatwerk/2018/37/huishoudens-met-recht-op-kinderopvangtoeslag-2018"/>
    <hyperlink ref="HOR6" r:id="rId22199" display="https://www.cbs.nl/nl-nl/maatwerk/2018/37/huishoudens-met-recht-op-kinderopvangtoeslag-2018"/>
    <hyperlink ref="HOS6" r:id="rId22200" display="https://www.cbs.nl/nl-nl/maatwerk/2018/37/huishoudens-met-recht-op-kinderopvangtoeslag-2018"/>
    <hyperlink ref="HOT6" r:id="rId22201" display="https://www.cbs.nl/nl-nl/maatwerk/2018/37/huishoudens-met-recht-op-kinderopvangtoeslag-2018"/>
    <hyperlink ref="HOU6" r:id="rId22202" display="https://www.cbs.nl/nl-nl/maatwerk/2018/37/huishoudens-met-recht-op-kinderopvangtoeslag-2018"/>
    <hyperlink ref="HOV6" r:id="rId22203" display="https://www.cbs.nl/nl-nl/maatwerk/2018/37/huishoudens-met-recht-op-kinderopvangtoeslag-2018"/>
    <hyperlink ref="HOW6" r:id="rId22204" display="https://www.cbs.nl/nl-nl/maatwerk/2018/37/huishoudens-met-recht-op-kinderopvangtoeslag-2018"/>
    <hyperlink ref="HOX6" r:id="rId22205" display="https://www.cbs.nl/nl-nl/maatwerk/2018/37/huishoudens-met-recht-op-kinderopvangtoeslag-2018"/>
    <hyperlink ref="HOY6" r:id="rId22206" display="https://www.cbs.nl/nl-nl/maatwerk/2018/37/huishoudens-met-recht-op-kinderopvangtoeslag-2018"/>
    <hyperlink ref="HOZ6" r:id="rId22207" display="https://www.cbs.nl/nl-nl/maatwerk/2018/37/huishoudens-met-recht-op-kinderopvangtoeslag-2018"/>
    <hyperlink ref="HPA6" r:id="rId22208" display="https://www.cbs.nl/nl-nl/maatwerk/2018/37/huishoudens-met-recht-op-kinderopvangtoeslag-2018"/>
    <hyperlink ref="HPB6" r:id="rId22209" display="https://www.cbs.nl/nl-nl/maatwerk/2018/37/huishoudens-met-recht-op-kinderopvangtoeslag-2018"/>
    <hyperlink ref="HPC6" r:id="rId22210" display="https://www.cbs.nl/nl-nl/maatwerk/2018/37/huishoudens-met-recht-op-kinderopvangtoeslag-2018"/>
    <hyperlink ref="HPD6" r:id="rId22211" display="https://www.cbs.nl/nl-nl/maatwerk/2018/37/huishoudens-met-recht-op-kinderopvangtoeslag-2018"/>
    <hyperlink ref="HPE6" r:id="rId22212" display="https://www.cbs.nl/nl-nl/maatwerk/2018/37/huishoudens-met-recht-op-kinderopvangtoeslag-2018"/>
    <hyperlink ref="HPF6" r:id="rId22213" display="https://www.cbs.nl/nl-nl/maatwerk/2018/37/huishoudens-met-recht-op-kinderopvangtoeslag-2018"/>
    <hyperlink ref="HPG6" r:id="rId22214" display="https://www.cbs.nl/nl-nl/maatwerk/2018/37/huishoudens-met-recht-op-kinderopvangtoeslag-2018"/>
    <hyperlink ref="HPH6" r:id="rId22215" display="https://www.cbs.nl/nl-nl/maatwerk/2018/37/huishoudens-met-recht-op-kinderopvangtoeslag-2018"/>
    <hyperlink ref="HPI6" r:id="rId22216" display="https://www.cbs.nl/nl-nl/maatwerk/2018/37/huishoudens-met-recht-op-kinderopvangtoeslag-2018"/>
    <hyperlink ref="HPJ6" r:id="rId22217" display="https://www.cbs.nl/nl-nl/maatwerk/2018/37/huishoudens-met-recht-op-kinderopvangtoeslag-2018"/>
    <hyperlink ref="HPK6" r:id="rId22218" display="https://www.cbs.nl/nl-nl/maatwerk/2018/37/huishoudens-met-recht-op-kinderopvangtoeslag-2018"/>
    <hyperlink ref="HPL6" r:id="rId22219" display="https://www.cbs.nl/nl-nl/maatwerk/2018/37/huishoudens-met-recht-op-kinderopvangtoeslag-2018"/>
    <hyperlink ref="HPM6" r:id="rId22220" display="https://www.cbs.nl/nl-nl/maatwerk/2018/37/huishoudens-met-recht-op-kinderopvangtoeslag-2018"/>
    <hyperlink ref="HPN6" r:id="rId22221" display="https://www.cbs.nl/nl-nl/maatwerk/2018/37/huishoudens-met-recht-op-kinderopvangtoeslag-2018"/>
    <hyperlink ref="HPO6" r:id="rId22222" display="https://www.cbs.nl/nl-nl/maatwerk/2018/37/huishoudens-met-recht-op-kinderopvangtoeslag-2018"/>
    <hyperlink ref="HPP6" r:id="rId22223" display="https://www.cbs.nl/nl-nl/maatwerk/2018/37/huishoudens-met-recht-op-kinderopvangtoeslag-2018"/>
    <hyperlink ref="HPQ6" r:id="rId22224" display="https://www.cbs.nl/nl-nl/maatwerk/2018/37/huishoudens-met-recht-op-kinderopvangtoeslag-2018"/>
    <hyperlink ref="HPR6" r:id="rId22225" display="https://www.cbs.nl/nl-nl/maatwerk/2018/37/huishoudens-met-recht-op-kinderopvangtoeslag-2018"/>
    <hyperlink ref="HPS6" r:id="rId22226" display="https://www.cbs.nl/nl-nl/maatwerk/2018/37/huishoudens-met-recht-op-kinderopvangtoeslag-2018"/>
    <hyperlink ref="HPT6" r:id="rId22227" display="https://www.cbs.nl/nl-nl/maatwerk/2018/37/huishoudens-met-recht-op-kinderopvangtoeslag-2018"/>
    <hyperlink ref="HPU6" r:id="rId22228" display="https://www.cbs.nl/nl-nl/maatwerk/2018/37/huishoudens-met-recht-op-kinderopvangtoeslag-2018"/>
    <hyperlink ref="HPV6" r:id="rId22229" display="https://www.cbs.nl/nl-nl/maatwerk/2018/37/huishoudens-met-recht-op-kinderopvangtoeslag-2018"/>
    <hyperlink ref="HPW6" r:id="rId22230" display="https://www.cbs.nl/nl-nl/maatwerk/2018/37/huishoudens-met-recht-op-kinderopvangtoeslag-2018"/>
    <hyperlink ref="HPX6" r:id="rId22231" display="https://www.cbs.nl/nl-nl/maatwerk/2018/37/huishoudens-met-recht-op-kinderopvangtoeslag-2018"/>
    <hyperlink ref="HPY6" r:id="rId22232" display="https://www.cbs.nl/nl-nl/maatwerk/2018/37/huishoudens-met-recht-op-kinderopvangtoeslag-2018"/>
    <hyperlink ref="HPZ6" r:id="rId22233" display="https://www.cbs.nl/nl-nl/maatwerk/2018/37/huishoudens-met-recht-op-kinderopvangtoeslag-2018"/>
    <hyperlink ref="HQA6" r:id="rId22234" display="https://www.cbs.nl/nl-nl/maatwerk/2018/37/huishoudens-met-recht-op-kinderopvangtoeslag-2018"/>
    <hyperlink ref="HQB6" r:id="rId22235" display="https://www.cbs.nl/nl-nl/maatwerk/2018/37/huishoudens-met-recht-op-kinderopvangtoeslag-2018"/>
    <hyperlink ref="HQC6" r:id="rId22236" display="https://www.cbs.nl/nl-nl/maatwerk/2018/37/huishoudens-met-recht-op-kinderopvangtoeslag-2018"/>
    <hyperlink ref="HQD6" r:id="rId22237" display="https://www.cbs.nl/nl-nl/maatwerk/2018/37/huishoudens-met-recht-op-kinderopvangtoeslag-2018"/>
    <hyperlink ref="HQE6" r:id="rId22238" display="https://www.cbs.nl/nl-nl/maatwerk/2018/37/huishoudens-met-recht-op-kinderopvangtoeslag-2018"/>
    <hyperlink ref="HQF6" r:id="rId22239" display="https://www.cbs.nl/nl-nl/maatwerk/2018/37/huishoudens-met-recht-op-kinderopvangtoeslag-2018"/>
    <hyperlink ref="HQG6" r:id="rId22240" display="https://www.cbs.nl/nl-nl/maatwerk/2018/37/huishoudens-met-recht-op-kinderopvangtoeslag-2018"/>
    <hyperlink ref="HQH6" r:id="rId22241" display="https://www.cbs.nl/nl-nl/maatwerk/2018/37/huishoudens-met-recht-op-kinderopvangtoeslag-2018"/>
    <hyperlink ref="HQI6" r:id="rId22242" display="https://www.cbs.nl/nl-nl/maatwerk/2018/37/huishoudens-met-recht-op-kinderopvangtoeslag-2018"/>
    <hyperlink ref="HQJ6" r:id="rId22243" display="https://www.cbs.nl/nl-nl/maatwerk/2018/37/huishoudens-met-recht-op-kinderopvangtoeslag-2018"/>
    <hyperlink ref="HQK6" r:id="rId22244" display="https://www.cbs.nl/nl-nl/maatwerk/2018/37/huishoudens-met-recht-op-kinderopvangtoeslag-2018"/>
    <hyperlink ref="HQL6" r:id="rId22245" display="https://www.cbs.nl/nl-nl/maatwerk/2018/37/huishoudens-met-recht-op-kinderopvangtoeslag-2018"/>
    <hyperlink ref="HQM6" r:id="rId22246" display="https://www.cbs.nl/nl-nl/maatwerk/2018/37/huishoudens-met-recht-op-kinderopvangtoeslag-2018"/>
    <hyperlink ref="HQN6" r:id="rId22247" display="https://www.cbs.nl/nl-nl/maatwerk/2018/37/huishoudens-met-recht-op-kinderopvangtoeslag-2018"/>
    <hyperlink ref="HQO6" r:id="rId22248" display="https://www.cbs.nl/nl-nl/maatwerk/2018/37/huishoudens-met-recht-op-kinderopvangtoeslag-2018"/>
    <hyperlink ref="HQP6" r:id="rId22249" display="https://www.cbs.nl/nl-nl/maatwerk/2018/37/huishoudens-met-recht-op-kinderopvangtoeslag-2018"/>
    <hyperlink ref="HQQ6" r:id="rId22250" display="https://www.cbs.nl/nl-nl/maatwerk/2018/37/huishoudens-met-recht-op-kinderopvangtoeslag-2018"/>
    <hyperlink ref="HQR6" r:id="rId22251" display="https://www.cbs.nl/nl-nl/maatwerk/2018/37/huishoudens-met-recht-op-kinderopvangtoeslag-2018"/>
    <hyperlink ref="HQS6" r:id="rId22252" display="https://www.cbs.nl/nl-nl/maatwerk/2018/37/huishoudens-met-recht-op-kinderopvangtoeslag-2018"/>
    <hyperlink ref="HQT6" r:id="rId22253" display="https://www.cbs.nl/nl-nl/maatwerk/2018/37/huishoudens-met-recht-op-kinderopvangtoeslag-2018"/>
    <hyperlink ref="HQU6" r:id="rId22254" display="https://www.cbs.nl/nl-nl/maatwerk/2018/37/huishoudens-met-recht-op-kinderopvangtoeslag-2018"/>
    <hyperlink ref="HQV6" r:id="rId22255" display="https://www.cbs.nl/nl-nl/maatwerk/2018/37/huishoudens-met-recht-op-kinderopvangtoeslag-2018"/>
    <hyperlink ref="HQW6" r:id="rId22256" display="https://www.cbs.nl/nl-nl/maatwerk/2018/37/huishoudens-met-recht-op-kinderopvangtoeslag-2018"/>
    <hyperlink ref="HQX6" r:id="rId22257" display="https://www.cbs.nl/nl-nl/maatwerk/2018/37/huishoudens-met-recht-op-kinderopvangtoeslag-2018"/>
    <hyperlink ref="HQY6" r:id="rId22258" display="https://www.cbs.nl/nl-nl/maatwerk/2018/37/huishoudens-met-recht-op-kinderopvangtoeslag-2018"/>
    <hyperlink ref="HQZ6" r:id="rId22259" display="https://www.cbs.nl/nl-nl/maatwerk/2018/37/huishoudens-met-recht-op-kinderopvangtoeslag-2018"/>
    <hyperlink ref="HRA6" r:id="rId22260" display="https://www.cbs.nl/nl-nl/maatwerk/2018/37/huishoudens-met-recht-op-kinderopvangtoeslag-2018"/>
    <hyperlink ref="HRB6" r:id="rId22261" display="https://www.cbs.nl/nl-nl/maatwerk/2018/37/huishoudens-met-recht-op-kinderopvangtoeslag-2018"/>
    <hyperlink ref="HRC6" r:id="rId22262" display="https://www.cbs.nl/nl-nl/maatwerk/2018/37/huishoudens-met-recht-op-kinderopvangtoeslag-2018"/>
    <hyperlink ref="HRD6" r:id="rId22263" display="https://www.cbs.nl/nl-nl/maatwerk/2018/37/huishoudens-met-recht-op-kinderopvangtoeslag-2018"/>
    <hyperlink ref="HRE6" r:id="rId22264" display="https://www.cbs.nl/nl-nl/maatwerk/2018/37/huishoudens-met-recht-op-kinderopvangtoeslag-2018"/>
    <hyperlink ref="HRF6" r:id="rId22265" display="https://www.cbs.nl/nl-nl/maatwerk/2018/37/huishoudens-met-recht-op-kinderopvangtoeslag-2018"/>
    <hyperlink ref="HRG6" r:id="rId22266" display="https://www.cbs.nl/nl-nl/maatwerk/2018/37/huishoudens-met-recht-op-kinderopvangtoeslag-2018"/>
    <hyperlink ref="HRH6" r:id="rId22267" display="https://www.cbs.nl/nl-nl/maatwerk/2018/37/huishoudens-met-recht-op-kinderopvangtoeslag-2018"/>
    <hyperlink ref="HRI6" r:id="rId22268" display="https://www.cbs.nl/nl-nl/maatwerk/2018/37/huishoudens-met-recht-op-kinderopvangtoeslag-2018"/>
    <hyperlink ref="HRJ6" r:id="rId22269" display="https://www.cbs.nl/nl-nl/maatwerk/2018/37/huishoudens-met-recht-op-kinderopvangtoeslag-2018"/>
    <hyperlink ref="HRK6" r:id="rId22270" display="https://www.cbs.nl/nl-nl/maatwerk/2018/37/huishoudens-met-recht-op-kinderopvangtoeslag-2018"/>
    <hyperlink ref="HRL6" r:id="rId22271" display="https://www.cbs.nl/nl-nl/maatwerk/2018/37/huishoudens-met-recht-op-kinderopvangtoeslag-2018"/>
    <hyperlink ref="HRM6" r:id="rId22272" display="https://www.cbs.nl/nl-nl/maatwerk/2018/37/huishoudens-met-recht-op-kinderopvangtoeslag-2018"/>
    <hyperlink ref="HRN6" r:id="rId22273" display="https://www.cbs.nl/nl-nl/maatwerk/2018/37/huishoudens-met-recht-op-kinderopvangtoeslag-2018"/>
    <hyperlink ref="HRO6" r:id="rId22274" display="https://www.cbs.nl/nl-nl/maatwerk/2018/37/huishoudens-met-recht-op-kinderopvangtoeslag-2018"/>
    <hyperlink ref="HRP6" r:id="rId22275" display="https://www.cbs.nl/nl-nl/maatwerk/2018/37/huishoudens-met-recht-op-kinderopvangtoeslag-2018"/>
    <hyperlink ref="HRQ6" r:id="rId22276" display="https://www.cbs.nl/nl-nl/maatwerk/2018/37/huishoudens-met-recht-op-kinderopvangtoeslag-2018"/>
    <hyperlink ref="HRR6" r:id="rId22277" display="https://www.cbs.nl/nl-nl/maatwerk/2018/37/huishoudens-met-recht-op-kinderopvangtoeslag-2018"/>
    <hyperlink ref="HRS6" r:id="rId22278" display="https://www.cbs.nl/nl-nl/maatwerk/2018/37/huishoudens-met-recht-op-kinderopvangtoeslag-2018"/>
    <hyperlink ref="HRT6" r:id="rId22279" display="https://www.cbs.nl/nl-nl/maatwerk/2018/37/huishoudens-met-recht-op-kinderopvangtoeslag-2018"/>
    <hyperlink ref="HRU6" r:id="rId22280" display="https://www.cbs.nl/nl-nl/maatwerk/2018/37/huishoudens-met-recht-op-kinderopvangtoeslag-2018"/>
    <hyperlink ref="HRV6" r:id="rId22281" display="https://www.cbs.nl/nl-nl/maatwerk/2018/37/huishoudens-met-recht-op-kinderopvangtoeslag-2018"/>
    <hyperlink ref="HRW6" r:id="rId22282" display="https://www.cbs.nl/nl-nl/maatwerk/2018/37/huishoudens-met-recht-op-kinderopvangtoeslag-2018"/>
    <hyperlink ref="HRX6" r:id="rId22283" display="https://www.cbs.nl/nl-nl/maatwerk/2018/37/huishoudens-met-recht-op-kinderopvangtoeslag-2018"/>
    <hyperlink ref="HRY6" r:id="rId22284" display="https://www.cbs.nl/nl-nl/maatwerk/2018/37/huishoudens-met-recht-op-kinderopvangtoeslag-2018"/>
    <hyperlink ref="HRZ6" r:id="rId22285" display="https://www.cbs.nl/nl-nl/maatwerk/2018/37/huishoudens-met-recht-op-kinderopvangtoeslag-2018"/>
    <hyperlink ref="HSA6" r:id="rId22286" display="https://www.cbs.nl/nl-nl/maatwerk/2018/37/huishoudens-met-recht-op-kinderopvangtoeslag-2018"/>
    <hyperlink ref="HSB6" r:id="rId22287" display="https://www.cbs.nl/nl-nl/maatwerk/2018/37/huishoudens-met-recht-op-kinderopvangtoeslag-2018"/>
    <hyperlink ref="HSC6" r:id="rId22288" display="https://www.cbs.nl/nl-nl/maatwerk/2018/37/huishoudens-met-recht-op-kinderopvangtoeslag-2018"/>
    <hyperlink ref="HSD6" r:id="rId22289" display="https://www.cbs.nl/nl-nl/maatwerk/2018/37/huishoudens-met-recht-op-kinderopvangtoeslag-2018"/>
    <hyperlink ref="HSE6" r:id="rId22290" display="https://www.cbs.nl/nl-nl/maatwerk/2018/37/huishoudens-met-recht-op-kinderopvangtoeslag-2018"/>
    <hyperlink ref="HSF6" r:id="rId22291" display="https://www.cbs.nl/nl-nl/maatwerk/2018/37/huishoudens-met-recht-op-kinderopvangtoeslag-2018"/>
    <hyperlink ref="HSG6" r:id="rId22292" display="https://www.cbs.nl/nl-nl/maatwerk/2018/37/huishoudens-met-recht-op-kinderopvangtoeslag-2018"/>
    <hyperlink ref="HSH6" r:id="rId22293" display="https://www.cbs.nl/nl-nl/maatwerk/2018/37/huishoudens-met-recht-op-kinderopvangtoeslag-2018"/>
    <hyperlink ref="HSI6" r:id="rId22294" display="https://www.cbs.nl/nl-nl/maatwerk/2018/37/huishoudens-met-recht-op-kinderopvangtoeslag-2018"/>
    <hyperlink ref="HSJ6" r:id="rId22295" display="https://www.cbs.nl/nl-nl/maatwerk/2018/37/huishoudens-met-recht-op-kinderopvangtoeslag-2018"/>
    <hyperlink ref="HSK6" r:id="rId22296" display="https://www.cbs.nl/nl-nl/maatwerk/2018/37/huishoudens-met-recht-op-kinderopvangtoeslag-2018"/>
    <hyperlink ref="HSL6" r:id="rId22297" display="https://www.cbs.nl/nl-nl/maatwerk/2018/37/huishoudens-met-recht-op-kinderopvangtoeslag-2018"/>
    <hyperlink ref="HSM6" r:id="rId22298" display="https://www.cbs.nl/nl-nl/maatwerk/2018/37/huishoudens-met-recht-op-kinderopvangtoeslag-2018"/>
    <hyperlink ref="HSN6" r:id="rId22299" display="https://www.cbs.nl/nl-nl/maatwerk/2018/37/huishoudens-met-recht-op-kinderopvangtoeslag-2018"/>
    <hyperlink ref="HSO6" r:id="rId22300" display="https://www.cbs.nl/nl-nl/maatwerk/2018/37/huishoudens-met-recht-op-kinderopvangtoeslag-2018"/>
    <hyperlink ref="HSP6" r:id="rId22301" display="https://www.cbs.nl/nl-nl/maatwerk/2018/37/huishoudens-met-recht-op-kinderopvangtoeslag-2018"/>
    <hyperlink ref="HSQ6" r:id="rId22302" display="https://www.cbs.nl/nl-nl/maatwerk/2018/37/huishoudens-met-recht-op-kinderopvangtoeslag-2018"/>
    <hyperlink ref="HSR6" r:id="rId22303" display="https://www.cbs.nl/nl-nl/maatwerk/2018/37/huishoudens-met-recht-op-kinderopvangtoeslag-2018"/>
    <hyperlink ref="HSS6" r:id="rId22304" display="https://www.cbs.nl/nl-nl/maatwerk/2018/37/huishoudens-met-recht-op-kinderopvangtoeslag-2018"/>
    <hyperlink ref="HST6" r:id="rId22305" display="https://www.cbs.nl/nl-nl/maatwerk/2018/37/huishoudens-met-recht-op-kinderopvangtoeslag-2018"/>
    <hyperlink ref="HSU6" r:id="rId22306" display="https://www.cbs.nl/nl-nl/maatwerk/2018/37/huishoudens-met-recht-op-kinderopvangtoeslag-2018"/>
    <hyperlink ref="HSV6" r:id="rId22307" display="https://www.cbs.nl/nl-nl/maatwerk/2018/37/huishoudens-met-recht-op-kinderopvangtoeslag-2018"/>
    <hyperlink ref="HSW6" r:id="rId22308" display="https://www.cbs.nl/nl-nl/maatwerk/2018/37/huishoudens-met-recht-op-kinderopvangtoeslag-2018"/>
    <hyperlink ref="HSX6" r:id="rId22309" display="https://www.cbs.nl/nl-nl/maatwerk/2018/37/huishoudens-met-recht-op-kinderopvangtoeslag-2018"/>
    <hyperlink ref="HSY6" r:id="rId22310" display="https://www.cbs.nl/nl-nl/maatwerk/2018/37/huishoudens-met-recht-op-kinderopvangtoeslag-2018"/>
    <hyperlink ref="HSZ6" r:id="rId22311" display="https://www.cbs.nl/nl-nl/maatwerk/2018/37/huishoudens-met-recht-op-kinderopvangtoeslag-2018"/>
    <hyperlink ref="HTA6" r:id="rId22312" display="https://www.cbs.nl/nl-nl/maatwerk/2018/37/huishoudens-met-recht-op-kinderopvangtoeslag-2018"/>
    <hyperlink ref="HTB6" r:id="rId22313" display="https://www.cbs.nl/nl-nl/maatwerk/2018/37/huishoudens-met-recht-op-kinderopvangtoeslag-2018"/>
    <hyperlink ref="HTC6" r:id="rId22314" display="https://www.cbs.nl/nl-nl/maatwerk/2018/37/huishoudens-met-recht-op-kinderopvangtoeslag-2018"/>
    <hyperlink ref="HTD6" r:id="rId22315" display="https://www.cbs.nl/nl-nl/maatwerk/2018/37/huishoudens-met-recht-op-kinderopvangtoeslag-2018"/>
    <hyperlink ref="HTE6" r:id="rId22316" display="https://www.cbs.nl/nl-nl/maatwerk/2018/37/huishoudens-met-recht-op-kinderopvangtoeslag-2018"/>
    <hyperlink ref="HTF6" r:id="rId22317" display="https://www.cbs.nl/nl-nl/maatwerk/2018/37/huishoudens-met-recht-op-kinderopvangtoeslag-2018"/>
    <hyperlink ref="HTG6" r:id="rId22318" display="https://www.cbs.nl/nl-nl/maatwerk/2018/37/huishoudens-met-recht-op-kinderopvangtoeslag-2018"/>
    <hyperlink ref="HTH6" r:id="rId22319" display="https://www.cbs.nl/nl-nl/maatwerk/2018/37/huishoudens-met-recht-op-kinderopvangtoeslag-2018"/>
    <hyperlink ref="HTI6" r:id="rId22320" display="https://www.cbs.nl/nl-nl/maatwerk/2018/37/huishoudens-met-recht-op-kinderopvangtoeslag-2018"/>
    <hyperlink ref="HTJ6" r:id="rId22321" display="https://www.cbs.nl/nl-nl/maatwerk/2018/37/huishoudens-met-recht-op-kinderopvangtoeslag-2018"/>
    <hyperlink ref="HTK6" r:id="rId22322" display="https://www.cbs.nl/nl-nl/maatwerk/2018/37/huishoudens-met-recht-op-kinderopvangtoeslag-2018"/>
    <hyperlink ref="HTL6" r:id="rId22323" display="https://www.cbs.nl/nl-nl/maatwerk/2018/37/huishoudens-met-recht-op-kinderopvangtoeslag-2018"/>
    <hyperlink ref="HTM6" r:id="rId22324" display="https://www.cbs.nl/nl-nl/maatwerk/2018/37/huishoudens-met-recht-op-kinderopvangtoeslag-2018"/>
    <hyperlink ref="HTN6" r:id="rId22325" display="https://www.cbs.nl/nl-nl/maatwerk/2018/37/huishoudens-met-recht-op-kinderopvangtoeslag-2018"/>
    <hyperlink ref="HTO6" r:id="rId22326" display="https://www.cbs.nl/nl-nl/maatwerk/2018/37/huishoudens-met-recht-op-kinderopvangtoeslag-2018"/>
    <hyperlink ref="HTP6" r:id="rId22327" display="https://www.cbs.nl/nl-nl/maatwerk/2018/37/huishoudens-met-recht-op-kinderopvangtoeslag-2018"/>
    <hyperlink ref="HTQ6" r:id="rId22328" display="https://www.cbs.nl/nl-nl/maatwerk/2018/37/huishoudens-met-recht-op-kinderopvangtoeslag-2018"/>
    <hyperlink ref="HTR6" r:id="rId22329" display="https://www.cbs.nl/nl-nl/maatwerk/2018/37/huishoudens-met-recht-op-kinderopvangtoeslag-2018"/>
    <hyperlink ref="HTS6" r:id="rId22330" display="https://www.cbs.nl/nl-nl/maatwerk/2018/37/huishoudens-met-recht-op-kinderopvangtoeslag-2018"/>
    <hyperlink ref="HTT6" r:id="rId22331" display="https://www.cbs.nl/nl-nl/maatwerk/2018/37/huishoudens-met-recht-op-kinderopvangtoeslag-2018"/>
    <hyperlink ref="HTU6" r:id="rId22332" display="https://www.cbs.nl/nl-nl/maatwerk/2018/37/huishoudens-met-recht-op-kinderopvangtoeslag-2018"/>
    <hyperlink ref="HTV6" r:id="rId22333" display="https://www.cbs.nl/nl-nl/maatwerk/2018/37/huishoudens-met-recht-op-kinderopvangtoeslag-2018"/>
    <hyperlink ref="HTW6" r:id="rId22334" display="https://www.cbs.nl/nl-nl/maatwerk/2018/37/huishoudens-met-recht-op-kinderopvangtoeslag-2018"/>
    <hyperlink ref="HTX6" r:id="rId22335" display="https://www.cbs.nl/nl-nl/maatwerk/2018/37/huishoudens-met-recht-op-kinderopvangtoeslag-2018"/>
    <hyperlink ref="HTY6" r:id="rId22336" display="https://www.cbs.nl/nl-nl/maatwerk/2018/37/huishoudens-met-recht-op-kinderopvangtoeslag-2018"/>
    <hyperlink ref="HTZ6" r:id="rId22337" display="https://www.cbs.nl/nl-nl/maatwerk/2018/37/huishoudens-met-recht-op-kinderopvangtoeslag-2018"/>
    <hyperlink ref="HUA6" r:id="rId22338" display="https://www.cbs.nl/nl-nl/maatwerk/2018/37/huishoudens-met-recht-op-kinderopvangtoeslag-2018"/>
    <hyperlink ref="HUB6" r:id="rId22339" display="https://www.cbs.nl/nl-nl/maatwerk/2018/37/huishoudens-met-recht-op-kinderopvangtoeslag-2018"/>
    <hyperlink ref="HUC6" r:id="rId22340" display="https://www.cbs.nl/nl-nl/maatwerk/2018/37/huishoudens-met-recht-op-kinderopvangtoeslag-2018"/>
    <hyperlink ref="HUD6" r:id="rId22341" display="https://www.cbs.nl/nl-nl/maatwerk/2018/37/huishoudens-met-recht-op-kinderopvangtoeslag-2018"/>
    <hyperlink ref="HUE6" r:id="rId22342" display="https://www.cbs.nl/nl-nl/maatwerk/2018/37/huishoudens-met-recht-op-kinderopvangtoeslag-2018"/>
    <hyperlink ref="HUF6" r:id="rId22343" display="https://www.cbs.nl/nl-nl/maatwerk/2018/37/huishoudens-met-recht-op-kinderopvangtoeslag-2018"/>
    <hyperlink ref="HUG6" r:id="rId22344" display="https://www.cbs.nl/nl-nl/maatwerk/2018/37/huishoudens-met-recht-op-kinderopvangtoeslag-2018"/>
    <hyperlink ref="HUH6" r:id="rId22345" display="https://www.cbs.nl/nl-nl/maatwerk/2018/37/huishoudens-met-recht-op-kinderopvangtoeslag-2018"/>
    <hyperlink ref="HUI6" r:id="rId22346" display="https://www.cbs.nl/nl-nl/maatwerk/2018/37/huishoudens-met-recht-op-kinderopvangtoeslag-2018"/>
    <hyperlink ref="HUJ6" r:id="rId22347" display="https://www.cbs.nl/nl-nl/maatwerk/2018/37/huishoudens-met-recht-op-kinderopvangtoeslag-2018"/>
    <hyperlink ref="HUK6" r:id="rId22348" display="https://www.cbs.nl/nl-nl/maatwerk/2018/37/huishoudens-met-recht-op-kinderopvangtoeslag-2018"/>
    <hyperlink ref="HUL6" r:id="rId22349" display="https://www.cbs.nl/nl-nl/maatwerk/2018/37/huishoudens-met-recht-op-kinderopvangtoeslag-2018"/>
    <hyperlink ref="HUM6" r:id="rId22350" display="https://www.cbs.nl/nl-nl/maatwerk/2018/37/huishoudens-met-recht-op-kinderopvangtoeslag-2018"/>
    <hyperlink ref="HUN6" r:id="rId22351" display="https://www.cbs.nl/nl-nl/maatwerk/2018/37/huishoudens-met-recht-op-kinderopvangtoeslag-2018"/>
    <hyperlink ref="HUO6" r:id="rId22352" display="https://www.cbs.nl/nl-nl/maatwerk/2018/37/huishoudens-met-recht-op-kinderopvangtoeslag-2018"/>
    <hyperlink ref="HUP6" r:id="rId22353" display="https://www.cbs.nl/nl-nl/maatwerk/2018/37/huishoudens-met-recht-op-kinderopvangtoeslag-2018"/>
    <hyperlink ref="HUQ6" r:id="rId22354" display="https://www.cbs.nl/nl-nl/maatwerk/2018/37/huishoudens-met-recht-op-kinderopvangtoeslag-2018"/>
    <hyperlink ref="HUR6" r:id="rId22355" display="https://www.cbs.nl/nl-nl/maatwerk/2018/37/huishoudens-met-recht-op-kinderopvangtoeslag-2018"/>
    <hyperlink ref="HUS6" r:id="rId22356" display="https://www.cbs.nl/nl-nl/maatwerk/2018/37/huishoudens-met-recht-op-kinderopvangtoeslag-2018"/>
    <hyperlink ref="HUT6" r:id="rId22357" display="https://www.cbs.nl/nl-nl/maatwerk/2018/37/huishoudens-met-recht-op-kinderopvangtoeslag-2018"/>
    <hyperlink ref="HUU6" r:id="rId22358" display="https://www.cbs.nl/nl-nl/maatwerk/2018/37/huishoudens-met-recht-op-kinderopvangtoeslag-2018"/>
    <hyperlink ref="HUV6" r:id="rId22359" display="https://www.cbs.nl/nl-nl/maatwerk/2018/37/huishoudens-met-recht-op-kinderopvangtoeslag-2018"/>
    <hyperlink ref="HUW6" r:id="rId22360" display="https://www.cbs.nl/nl-nl/maatwerk/2018/37/huishoudens-met-recht-op-kinderopvangtoeslag-2018"/>
    <hyperlink ref="HUX6" r:id="rId22361" display="https://www.cbs.nl/nl-nl/maatwerk/2018/37/huishoudens-met-recht-op-kinderopvangtoeslag-2018"/>
    <hyperlink ref="HUY6" r:id="rId22362" display="https://www.cbs.nl/nl-nl/maatwerk/2018/37/huishoudens-met-recht-op-kinderopvangtoeslag-2018"/>
    <hyperlink ref="HUZ6" r:id="rId22363" display="https://www.cbs.nl/nl-nl/maatwerk/2018/37/huishoudens-met-recht-op-kinderopvangtoeslag-2018"/>
    <hyperlink ref="HVA6" r:id="rId22364" display="https://www.cbs.nl/nl-nl/maatwerk/2018/37/huishoudens-met-recht-op-kinderopvangtoeslag-2018"/>
    <hyperlink ref="HVB6" r:id="rId22365" display="https://www.cbs.nl/nl-nl/maatwerk/2018/37/huishoudens-met-recht-op-kinderopvangtoeslag-2018"/>
    <hyperlink ref="HVC6" r:id="rId22366" display="https://www.cbs.nl/nl-nl/maatwerk/2018/37/huishoudens-met-recht-op-kinderopvangtoeslag-2018"/>
    <hyperlink ref="HVD6" r:id="rId22367" display="https://www.cbs.nl/nl-nl/maatwerk/2018/37/huishoudens-met-recht-op-kinderopvangtoeslag-2018"/>
    <hyperlink ref="HVE6" r:id="rId22368" display="https://www.cbs.nl/nl-nl/maatwerk/2018/37/huishoudens-met-recht-op-kinderopvangtoeslag-2018"/>
    <hyperlink ref="HVF6" r:id="rId22369" display="https://www.cbs.nl/nl-nl/maatwerk/2018/37/huishoudens-met-recht-op-kinderopvangtoeslag-2018"/>
    <hyperlink ref="HVG6" r:id="rId22370" display="https://www.cbs.nl/nl-nl/maatwerk/2018/37/huishoudens-met-recht-op-kinderopvangtoeslag-2018"/>
    <hyperlink ref="HVH6" r:id="rId22371" display="https://www.cbs.nl/nl-nl/maatwerk/2018/37/huishoudens-met-recht-op-kinderopvangtoeslag-2018"/>
    <hyperlink ref="HVI6" r:id="rId22372" display="https://www.cbs.nl/nl-nl/maatwerk/2018/37/huishoudens-met-recht-op-kinderopvangtoeslag-2018"/>
    <hyperlink ref="HVJ6" r:id="rId22373" display="https://www.cbs.nl/nl-nl/maatwerk/2018/37/huishoudens-met-recht-op-kinderopvangtoeslag-2018"/>
    <hyperlink ref="HVK6" r:id="rId22374" display="https://www.cbs.nl/nl-nl/maatwerk/2018/37/huishoudens-met-recht-op-kinderopvangtoeslag-2018"/>
    <hyperlink ref="HVL6" r:id="rId22375" display="https://www.cbs.nl/nl-nl/maatwerk/2018/37/huishoudens-met-recht-op-kinderopvangtoeslag-2018"/>
    <hyperlink ref="HVM6" r:id="rId22376" display="https://www.cbs.nl/nl-nl/maatwerk/2018/37/huishoudens-met-recht-op-kinderopvangtoeslag-2018"/>
    <hyperlink ref="HVN6" r:id="rId22377" display="https://www.cbs.nl/nl-nl/maatwerk/2018/37/huishoudens-met-recht-op-kinderopvangtoeslag-2018"/>
    <hyperlink ref="HVO6" r:id="rId22378" display="https://www.cbs.nl/nl-nl/maatwerk/2018/37/huishoudens-met-recht-op-kinderopvangtoeslag-2018"/>
    <hyperlink ref="HVP6" r:id="rId22379" display="https://www.cbs.nl/nl-nl/maatwerk/2018/37/huishoudens-met-recht-op-kinderopvangtoeslag-2018"/>
    <hyperlink ref="HVQ6" r:id="rId22380" display="https://www.cbs.nl/nl-nl/maatwerk/2018/37/huishoudens-met-recht-op-kinderopvangtoeslag-2018"/>
    <hyperlink ref="HVR6" r:id="rId22381" display="https://www.cbs.nl/nl-nl/maatwerk/2018/37/huishoudens-met-recht-op-kinderopvangtoeslag-2018"/>
    <hyperlink ref="HVS6" r:id="rId22382" display="https://www.cbs.nl/nl-nl/maatwerk/2018/37/huishoudens-met-recht-op-kinderopvangtoeslag-2018"/>
    <hyperlink ref="HVT6" r:id="rId22383" display="https://www.cbs.nl/nl-nl/maatwerk/2018/37/huishoudens-met-recht-op-kinderopvangtoeslag-2018"/>
    <hyperlink ref="HVU6" r:id="rId22384" display="https://www.cbs.nl/nl-nl/maatwerk/2018/37/huishoudens-met-recht-op-kinderopvangtoeslag-2018"/>
    <hyperlink ref="HVV6" r:id="rId22385" display="https://www.cbs.nl/nl-nl/maatwerk/2018/37/huishoudens-met-recht-op-kinderopvangtoeslag-2018"/>
    <hyperlink ref="HVW6" r:id="rId22386" display="https://www.cbs.nl/nl-nl/maatwerk/2018/37/huishoudens-met-recht-op-kinderopvangtoeslag-2018"/>
    <hyperlink ref="HVX6" r:id="rId22387" display="https://www.cbs.nl/nl-nl/maatwerk/2018/37/huishoudens-met-recht-op-kinderopvangtoeslag-2018"/>
    <hyperlink ref="HVY6" r:id="rId22388" display="https://www.cbs.nl/nl-nl/maatwerk/2018/37/huishoudens-met-recht-op-kinderopvangtoeslag-2018"/>
    <hyperlink ref="HVZ6" r:id="rId22389" display="https://www.cbs.nl/nl-nl/maatwerk/2018/37/huishoudens-met-recht-op-kinderopvangtoeslag-2018"/>
    <hyperlink ref="HWA6" r:id="rId22390" display="https://www.cbs.nl/nl-nl/maatwerk/2018/37/huishoudens-met-recht-op-kinderopvangtoeslag-2018"/>
    <hyperlink ref="HWB6" r:id="rId22391" display="https://www.cbs.nl/nl-nl/maatwerk/2018/37/huishoudens-met-recht-op-kinderopvangtoeslag-2018"/>
    <hyperlink ref="HWC6" r:id="rId22392" display="https://www.cbs.nl/nl-nl/maatwerk/2018/37/huishoudens-met-recht-op-kinderopvangtoeslag-2018"/>
    <hyperlink ref="HWD6" r:id="rId22393" display="https://www.cbs.nl/nl-nl/maatwerk/2018/37/huishoudens-met-recht-op-kinderopvangtoeslag-2018"/>
    <hyperlink ref="HWE6" r:id="rId22394" display="https://www.cbs.nl/nl-nl/maatwerk/2018/37/huishoudens-met-recht-op-kinderopvangtoeslag-2018"/>
    <hyperlink ref="HWF6" r:id="rId22395" display="https://www.cbs.nl/nl-nl/maatwerk/2018/37/huishoudens-met-recht-op-kinderopvangtoeslag-2018"/>
    <hyperlink ref="HWG6" r:id="rId22396" display="https://www.cbs.nl/nl-nl/maatwerk/2018/37/huishoudens-met-recht-op-kinderopvangtoeslag-2018"/>
    <hyperlink ref="HWH6" r:id="rId22397" display="https://www.cbs.nl/nl-nl/maatwerk/2018/37/huishoudens-met-recht-op-kinderopvangtoeslag-2018"/>
    <hyperlink ref="HWI6" r:id="rId22398" display="https://www.cbs.nl/nl-nl/maatwerk/2018/37/huishoudens-met-recht-op-kinderopvangtoeslag-2018"/>
    <hyperlink ref="HWJ6" r:id="rId22399" display="https://www.cbs.nl/nl-nl/maatwerk/2018/37/huishoudens-met-recht-op-kinderopvangtoeslag-2018"/>
    <hyperlink ref="HWK6" r:id="rId22400" display="https://www.cbs.nl/nl-nl/maatwerk/2018/37/huishoudens-met-recht-op-kinderopvangtoeslag-2018"/>
    <hyperlink ref="HWL6" r:id="rId22401" display="https://www.cbs.nl/nl-nl/maatwerk/2018/37/huishoudens-met-recht-op-kinderopvangtoeslag-2018"/>
    <hyperlink ref="HWM6" r:id="rId22402" display="https://www.cbs.nl/nl-nl/maatwerk/2018/37/huishoudens-met-recht-op-kinderopvangtoeslag-2018"/>
    <hyperlink ref="HWN6" r:id="rId22403" display="https://www.cbs.nl/nl-nl/maatwerk/2018/37/huishoudens-met-recht-op-kinderopvangtoeslag-2018"/>
    <hyperlink ref="HWO6" r:id="rId22404" display="https://www.cbs.nl/nl-nl/maatwerk/2018/37/huishoudens-met-recht-op-kinderopvangtoeslag-2018"/>
    <hyperlink ref="HWP6" r:id="rId22405" display="https://www.cbs.nl/nl-nl/maatwerk/2018/37/huishoudens-met-recht-op-kinderopvangtoeslag-2018"/>
    <hyperlink ref="HWQ6" r:id="rId22406" display="https://www.cbs.nl/nl-nl/maatwerk/2018/37/huishoudens-met-recht-op-kinderopvangtoeslag-2018"/>
    <hyperlink ref="HWR6" r:id="rId22407" display="https://www.cbs.nl/nl-nl/maatwerk/2018/37/huishoudens-met-recht-op-kinderopvangtoeslag-2018"/>
    <hyperlink ref="HWS6" r:id="rId22408" display="https://www.cbs.nl/nl-nl/maatwerk/2018/37/huishoudens-met-recht-op-kinderopvangtoeslag-2018"/>
    <hyperlink ref="HWT6" r:id="rId22409" display="https://www.cbs.nl/nl-nl/maatwerk/2018/37/huishoudens-met-recht-op-kinderopvangtoeslag-2018"/>
    <hyperlink ref="HWU6" r:id="rId22410" display="https://www.cbs.nl/nl-nl/maatwerk/2018/37/huishoudens-met-recht-op-kinderopvangtoeslag-2018"/>
    <hyperlink ref="HWV6" r:id="rId22411" display="https://www.cbs.nl/nl-nl/maatwerk/2018/37/huishoudens-met-recht-op-kinderopvangtoeslag-2018"/>
    <hyperlink ref="HWW6" r:id="rId22412" display="https://www.cbs.nl/nl-nl/maatwerk/2018/37/huishoudens-met-recht-op-kinderopvangtoeslag-2018"/>
    <hyperlink ref="HWX6" r:id="rId22413" display="https://www.cbs.nl/nl-nl/maatwerk/2018/37/huishoudens-met-recht-op-kinderopvangtoeslag-2018"/>
    <hyperlink ref="HWY6" r:id="rId22414" display="https://www.cbs.nl/nl-nl/maatwerk/2018/37/huishoudens-met-recht-op-kinderopvangtoeslag-2018"/>
    <hyperlink ref="HWZ6" r:id="rId22415" display="https://www.cbs.nl/nl-nl/maatwerk/2018/37/huishoudens-met-recht-op-kinderopvangtoeslag-2018"/>
    <hyperlink ref="HXA6" r:id="rId22416" display="https://www.cbs.nl/nl-nl/maatwerk/2018/37/huishoudens-met-recht-op-kinderopvangtoeslag-2018"/>
    <hyperlink ref="HXB6" r:id="rId22417" display="https://www.cbs.nl/nl-nl/maatwerk/2018/37/huishoudens-met-recht-op-kinderopvangtoeslag-2018"/>
    <hyperlink ref="HXC6" r:id="rId22418" display="https://www.cbs.nl/nl-nl/maatwerk/2018/37/huishoudens-met-recht-op-kinderopvangtoeslag-2018"/>
    <hyperlink ref="HXD6" r:id="rId22419" display="https://www.cbs.nl/nl-nl/maatwerk/2018/37/huishoudens-met-recht-op-kinderopvangtoeslag-2018"/>
    <hyperlink ref="HXE6" r:id="rId22420" display="https://www.cbs.nl/nl-nl/maatwerk/2018/37/huishoudens-met-recht-op-kinderopvangtoeslag-2018"/>
    <hyperlink ref="HXF6" r:id="rId22421" display="https://www.cbs.nl/nl-nl/maatwerk/2018/37/huishoudens-met-recht-op-kinderopvangtoeslag-2018"/>
    <hyperlink ref="HXG6" r:id="rId22422" display="https://www.cbs.nl/nl-nl/maatwerk/2018/37/huishoudens-met-recht-op-kinderopvangtoeslag-2018"/>
    <hyperlink ref="HXH6" r:id="rId22423" display="https://www.cbs.nl/nl-nl/maatwerk/2018/37/huishoudens-met-recht-op-kinderopvangtoeslag-2018"/>
    <hyperlink ref="HXI6" r:id="rId22424" display="https://www.cbs.nl/nl-nl/maatwerk/2018/37/huishoudens-met-recht-op-kinderopvangtoeslag-2018"/>
    <hyperlink ref="HXJ6" r:id="rId22425" display="https://www.cbs.nl/nl-nl/maatwerk/2018/37/huishoudens-met-recht-op-kinderopvangtoeslag-2018"/>
    <hyperlink ref="HXK6" r:id="rId22426" display="https://www.cbs.nl/nl-nl/maatwerk/2018/37/huishoudens-met-recht-op-kinderopvangtoeslag-2018"/>
    <hyperlink ref="HXL6" r:id="rId22427" display="https://www.cbs.nl/nl-nl/maatwerk/2018/37/huishoudens-met-recht-op-kinderopvangtoeslag-2018"/>
    <hyperlink ref="HXM6" r:id="rId22428" display="https://www.cbs.nl/nl-nl/maatwerk/2018/37/huishoudens-met-recht-op-kinderopvangtoeslag-2018"/>
    <hyperlink ref="HXN6" r:id="rId22429" display="https://www.cbs.nl/nl-nl/maatwerk/2018/37/huishoudens-met-recht-op-kinderopvangtoeslag-2018"/>
    <hyperlink ref="HXO6" r:id="rId22430" display="https://www.cbs.nl/nl-nl/maatwerk/2018/37/huishoudens-met-recht-op-kinderopvangtoeslag-2018"/>
    <hyperlink ref="HXP6" r:id="rId22431" display="https://www.cbs.nl/nl-nl/maatwerk/2018/37/huishoudens-met-recht-op-kinderopvangtoeslag-2018"/>
    <hyperlink ref="HXQ6" r:id="rId22432" display="https://www.cbs.nl/nl-nl/maatwerk/2018/37/huishoudens-met-recht-op-kinderopvangtoeslag-2018"/>
    <hyperlink ref="HXR6" r:id="rId22433" display="https://www.cbs.nl/nl-nl/maatwerk/2018/37/huishoudens-met-recht-op-kinderopvangtoeslag-2018"/>
    <hyperlink ref="HXS6" r:id="rId22434" display="https://www.cbs.nl/nl-nl/maatwerk/2018/37/huishoudens-met-recht-op-kinderopvangtoeslag-2018"/>
    <hyperlink ref="HXT6" r:id="rId22435" display="https://www.cbs.nl/nl-nl/maatwerk/2018/37/huishoudens-met-recht-op-kinderopvangtoeslag-2018"/>
    <hyperlink ref="HXU6" r:id="rId22436" display="https://www.cbs.nl/nl-nl/maatwerk/2018/37/huishoudens-met-recht-op-kinderopvangtoeslag-2018"/>
    <hyperlink ref="HXV6" r:id="rId22437" display="https://www.cbs.nl/nl-nl/maatwerk/2018/37/huishoudens-met-recht-op-kinderopvangtoeslag-2018"/>
    <hyperlink ref="HXW6" r:id="rId22438" display="https://www.cbs.nl/nl-nl/maatwerk/2018/37/huishoudens-met-recht-op-kinderopvangtoeslag-2018"/>
    <hyperlink ref="HXX6" r:id="rId22439" display="https://www.cbs.nl/nl-nl/maatwerk/2018/37/huishoudens-met-recht-op-kinderopvangtoeslag-2018"/>
    <hyperlink ref="HXY6" r:id="rId22440" display="https://www.cbs.nl/nl-nl/maatwerk/2018/37/huishoudens-met-recht-op-kinderopvangtoeslag-2018"/>
    <hyperlink ref="HXZ6" r:id="rId22441" display="https://www.cbs.nl/nl-nl/maatwerk/2018/37/huishoudens-met-recht-op-kinderopvangtoeslag-2018"/>
    <hyperlink ref="HYA6" r:id="rId22442" display="https://www.cbs.nl/nl-nl/maatwerk/2018/37/huishoudens-met-recht-op-kinderopvangtoeslag-2018"/>
    <hyperlink ref="HYB6" r:id="rId22443" display="https://www.cbs.nl/nl-nl/maatwerk/2018/37/huishoudens-met-recht-op-kinderopvangtoeslag-2018"/>
    <hyperlink ref="HYC6" r:id="rId22444" display="https://www.cbs.nl/nl-nl/maatwerk/2018/37/huishoudens-met-recht-op-kinderopvangtoeslag-2018"/>
    <hyperlink ref="HYD6" r:id="rId22445" display="https://www.cbs.nl/nl-nl/maatwerk/2018/37/huishoudens-met-recht-op-kinderopvangtoeslag-2018"/>
    <hyperlink ref="HYE6" r:id="rId22446" display="https://www.cbs.nl/nl-nl/maatwerk/2018/37/huishoudens-met-recht-op-kinderopvangtoeslag-2018"/>
    <hyperlink ref="HYF6" r:id="rId22447" display="https://www.cbs.nl/nl-nl/maatwerk/2018/37/huishoudens-met-recht-op-kinderopvangtoeslag-2018"/>
    <hyperlink ref="HYG6" r:id="rId22448" display="https://www.cbs.nl/nl-nl/maatwerk/2018/37/huishoudens-met-recht-op-kinderopvangtoeslag-2018"/>
    <hyperlink ref="HYH6" r:id="rId22449" display="https://www.cbs.nl/nl-nl/maatwerk/2018/37/huishoudens-met-recht-op-kinderopvangtoeslag-2018"/>
    <hyperlink ref="HYI6" r:id="rId22450" display="https://www.cbs.nl/nl-nl/maatwerk/2018/37/huishoudens-met-recht-op-kinderopvangtoeslag-2018"/>
    <hyperlink ref="HYJ6" r:id="rId22451" display="https://www.cbs.nl/nl-nl/maatwerk/2018/37/huishoudens-met-recht-op-kinderopvangtoeslag-2018"/>
    <hyperlink ref="HYK6" r:id="rId22452" display="https://www.cbs.nl/nl-nl/maatwerk/2018/37/huishoudens-met-recht-op-kinderopvangtoeslag-2018"/>
    <hyperlink ref="HYL6" r:id="rId22453" display="https://www.cbs.nl/nl-nl/maatwerk/2018/37/huishoudens-met-recht-op-kinderopvangtoeslag-2018"/>
    <hyperlink ref="HYM6" r:id="rId22454" display="https://www.cbs.nl/nl-nl/maatwerk/2018/37/huishoudens-met-recht-op-kinderopvangtoeslag-2018"/>
    <hyperlink ref="HYN6" r:id="rId22455" display="https://www.cbs.nl/nl-nl/maatwerk/2018/37/huishoudens-met-recht-op-kinderopvangtoeslag-2018"/>
    <hyperlink ref="HYO6" r:id="rId22456" display="https://www.cbs.nl/nl-nl/maatwerk/2018/37/huishoudens-met-recht-op-kinderopvangtoeslag-2018"/>
    <hyperlink ref="HYP6" r:id="rId22457" display="https://www.cbs.nl/nl-nl/maatwerk/2018/37/huishoudens-met-recht-op-kinderopvangtoeslag-2018"/>
    <hyperlink ref="HYQ6" r:id="rId22458" display="https://www.cbs.nl/nl-nl/maatwerk/2018/37/huishoudens-met-recht-op-kinderopvangtoeslag-2018"/>
    <hyperlink ref="HYR6" r:id="rId22459" display="https://www.cbs.nl/nl-nl/maatwerk/2018/37/huishoudens-met-recht-op-kinderopvangtoeslag-2018"/>
    <hyperlink ref="HYS6" r:id="rId22460" display="https://www.cbs.nl/nl-nl/maatwerk/2018/37/huishoudens-met-recht-op-kinderopvangtoeslag-2018"/>
    <hyperlink ref="HYT6" r:id="rId22461" display="https://www.cbs.nl/nl-nl/maatwerk/2018/37/huishoudens-met-recht-op-kinderopvangtoeslag-2018"/>
    <hyperlink ref="HYU6" r:id="rId22462" display="https://www.cbs.nl/nl-nl/maatwerk/2018/37/huishoudens-met-recht-op-kinderopvangtoeslag-2018"/>
    <hyperlink ref="HYV6" r:id="rId22463" display="https://www.cbs.nl/nl-nl/maatwerk/2018/37/huishoudens-met-recht-op-kinderopvangtoeslag-2018"/>
    <hyperlink ref="HYW6" r:id="rId22464" display="https://www.cbs.nl/nl-nl/maatwerk/2018/37/huishoudens-met-recht-op-kinderopvangtoeslag-2018"/>
    <hyperlink ref="HYX6" r:id="rId22465" display="https://www.cbs.nl/nl-nl/maatwerk/2018/37/huishoudens-met-recht-op-kinderopvangtoeslag-2018"/>
    <hyperlink ref="HYY6" r:id="rId22466" display="https://www.cbs.nl/nl-nl/maatwerk/2018/37/huishoudens-met-recht-op-kinderopvangtoeslag-2018"/>
    <hyperlink ref="HYZ6" r:id="rId22467" display="https://www.cbs.nl/nl-nl/maatwerk/2018/37/huishoudens-met-recht-op-kinderopvangtoeslag-2018"/>
    <hyperlink ref="HZA6" r:id="rId22468" display="https://www.cbs.nl/nl-nl/maatwerk/2018/37/huishoudens-met-recht-op-kinderopvangtoeslag-2018"/>
    <hyperlink ref="HZB6" r:id="rId22469" display="https://www.cbs.nl/nl-nl/maatwerk/2018/37/huishoudens-met-recht-op-kinderopvangtoeslag-2018"/>
    <hyperlink ref="HZC6" r:id="rId22470" display="https://www.cbs.nl/nl-nl/maatwerk/2018/37/huishoudens-met-recht-op-kinderopvangtoeslag-2018"/>
    <hyperlink ref="HZD6" r:id="rId22471" display="https://www.cbs.nl/nl-nl/maatwerk/2018/37/huishoudens-met-recht-op-kinderopvangtoeslag-2018"/>
    <hyperlink ref="HZE6" r:id="rId22472" display="https://www.cbs.nl/nl-nl/maatwerk/2018/37/huishoudens-met-recht-op-kinderopvangtoeslag-2018"/>
    <hyperlink ref="HZF6" r:id="rId22473" display="https://www.cbs.nl/nl-nl/maatwerk/2018/37/huishoudens-met-recht-op-kinderopvangtoeslag-2018"/>
    <hyperlink ref="HZG6" r:id="rId22474" display="https://www.cbs.nl/nl-nl/maatwerk/2018/37/huishoudens-met-recht-op-kinderopvangtoeslag-2018"/>
    <hyperlink ref="HZH6" r:id="rId22475" display="https://www.cbs.nl/nl-nl/maatwerk/2018/37/huishoudens-met-recht-op-kinderopvangtoeslag-2018"/>
    <hyperlink ref="HZI6" r:id="rId22476" display="https://www.cbs.nl/nl-nl/maatwerk/2018/37/huishoudens-met-recht-op-kinderopvangtoeslag-2018"/>
    <hyperlink ref="HZJ6" r:id="rId22477" display="https://www.cbs.nl/nl-nl/maatwerk/2018/37/huishoudens-met-recht-op-kinderopvangtoeslag-2018"/>
    <hyperlink ref="HZK6" r:id="rId22478" display="https://www.cbs.nl/nl-nl/maatwerk/2018/37/huishoudens-met-recht-op-kinderopvangtoeslag-2018"/>
    <hyperlink ref="HZL6" r:id="rId22479" display="https://www.cbs.nl/nl-nl/maatwerk/2018/37/huishoudens-met-recht-op-kinderopvangtoeslag-2018"/>
    <hyperlink ref="HZM6" r:id="rId22480" display="https://www.cbs.nl/nl-nl/maatwerk/2018/37/huishoudens-met-recht-op-kinderopvangtoeslag-2018"/>
    <hyperlink ref="HZN6" r:id="rId22481" display="https://www.cbs.nl/nl-nl/maatwerk/2018/37/huishoudens-met-recht-op-kinderopvangtoeslag-2018"/>
    <hyperlink ref="HZO6" r:id="rId22482" display="https://www.cbs.nl/nl-nl/maatwerk/2018/37/huishoudens-met-recht-op-kinderopvangtoeslag-2018"/>
    <hyperlink ref="HZP6" r:id="rId22483" display="https://www.cbs.nl/nl-nl/maatwerk/2018/37/huishoudens-met-recht-op-kinderopvangtoeslag-2018"/>
    <hyperlink ref="HZQ6" r:id="rId22484" display="https://www.cbs.nl/nl-nl/maatwerk/2018/37/huishoudens-met-recht-op-kinderopvangtoeslag-2018"/>
    <hyperlink ref="HZR6" r:id="rId22485" display="https://www.cbs.nl/nl-nl/maatwerk/2018/37/huishoudens-met-recht-op-kinderopvangtoeslag-2018"/>
    <hyperlink ref="HZS6" r:id="rId22486" display="https://www.cbs.nl/nl-nl/maatwerk/2018/37/huishoudens-met-recht-op-kinderopvangtoeslag-2018"/>
    <hyperlink ref="HZT6" r:id="rId22487" display="https://www.cbs.nl/nl-nl/maatwerk/2018/37/huishoudens-met-recht-op-kinderopvangtoeslag-2018"/>
    <hyperlink ref="HZU6" r:id="rId22488" display="https://www.cbs.nl/nl-nl/maatwerk/2018/37/huishoudens-met-recht-op-kinderopvangtoeslag-2018"/>
    <hyperlink ref="HZV6" r:id="rId22489" display="https://www.cbs.nl/nl-nl/maatwerk/2018/37/huishoudens-met-recht-op-kinderopvangtoeslag-2018"/>
    <hyperlink ref="HZW6" r:id="rId22490" display="https://www.cbs.nl/nl-nl/maatwerk/2018/37/huishoudens-met-recht-op-kinderopvangtoeslag-2018"/>
    <hyperlink ref="HZX6" r:id="rId22491" display="https://www.cbs.nl/nl-nl/maatwerk/2018/37/huishoudens-met-recht-op-kinderopvangtoeslag-2018"/>
    <hyperlink ref="HZY6" r:id="rId22492" display="https://www.cbs.nl/nl-nl/maatwerk/2018/37/huishoudens-met-recht-op-kinderopvangtoeslag-2018"/>
    <hyperlink ref="HZZ6" r:id="rId22493" display="https://www.cbs.nl/nl-nl/maatwerk/2018/37/huishoudens-met-recht-op-kinderopvangtoeslag-2018"/>
    <hyperlink ref="IAA6" r:id="rId22494" display="https://www.cbs.nl/nl-nl/maatwerk/2018/37/huishoudens-met-recht-op-kinderopvangtoeslag-2018"/>
    <hyperlink ref="IAB6" r:id="rId22495" display="https://www.cbs.nl/nl-nl/maatwerk/2018/37/huishoudens-met-recht-op-kinderopvangtoeslag-2018"/>
    <hyperlink ref="IAC6" r:id="rId22496" display="https://www.cbs.nl/nl-nl/maatwerk/2018/37/huishoudens-met-recht-op-kinderopvangtoeslag-2018"/>
    <hyperlink ref="IAD6" r:id="rId22497" display="https://www.cbs.nl/nl-nl/maatwerk/2018/37/huishoudens-met-recht-op-kinderopvangtoeslag-2018"/>
    <hyperlink ref="IAE6" r:id="rId22498" display="https://www.cbs.nl/nl-nl/maatwerk/2018/37/huishoudens-met-recht-op-kinderopvangtoeslag-2018"/>
    <hyperlink ref="IAF6" r:id="rId22499" display="https://www.cbs.nl/nl-nl/maatwerk/2018/37/huishoudens-met-recht-op-kinderopvangtoeslag-2018"/>
    <hyperlink ref="IAG6" r:id="rId22500" display="https://www.cbs.nl/nl-nl/maatwerk/2018/37/huishoudens-met-recht-op-kinderopvangtoeslag-2018"/>
    <hyperlink ref="IAH6" r:id="rId22501" display="https://www.cbs.nl/nl-nl/maatwerk/2018/37/huishoudens-met-recht-op-kinderopvangtoeslag-2018"/>
    <hyperlink ref="IAI6" r:id="rId22502" display="https://www.cbs.nl/nl-nl/maatwerk/2018/37/huishoudens-met-recht-op-kinderopvangtoeslag-2018"/>
    <hyperlink ref="IAJ6" r:id="rId22503" display="https://www.cbs.nl/nl-nl/maatwerk/2018/37/huishoudens-met-recht-op-kinderopvangtoeslag-2018"/>
    <hyperlink ref="IAK6" r:id="rId22504" display="https://www.cbs.nl/nl-nl/maatwerk/2018/37/huishoudens-met-recht-op-kinderopvangtoeslag-2018"/>
    <hyperlink ref="IAL6" r:id="rId22505" display="https://www.cbs.nl/nl-nl/maatwerk/2018/37/huishoudens-met-recht-op-kinderopvangtoeslag-2018"/>
    <hyperlink ref="IAM6" r:id="rId22506" display="https://www.cbs.nl/nl-nl/maatwerk/2018/37/huishoudens-met-recht-op-kinderopvangtoeslag-2018"/>
    <hyperlink ref="IAN6" r:id="rId22507" display="https://www.cbs.nl/nl-nl/maatwerk/2018/37/huishoudens-met-recht-op-kinderopvangtoeslag-2018"/>
    <hyperlink ref="IAO6" r:id="rId22508" display="https://www.cbs.nl/nl-nl/maatwerk/2018/37/huishoudens-met-recht-op-kinderopvangtoeslag-2018"/>
    <hyperlink ref="IAP6" r:id="rId22509" display="https://www.cbs.nl/nl-nl/maatwerk/2018/37/huishoudens-met-recht-op-kinderopvangtoeslag-2018"/>
    <hyperlink ref="IAQ6" r:id="rId22510" display="https://www.cbs.nl/nl-nl/maatwerk/2018/37/huishoudens-met-recht-op-kinderopvangtoeslag-2018"/>
    <hyperlink ref="IAR6" r:id="rId22511" display="https://www.cbs.nl/nl-nl/maatwerk/2018/37/huishoudens-met-recht-op-kinderopvangtoeslag-2018"/>
    <hyperlink ref="IAS6" r:id="rId22512" display="https://www.cbs.nl/nl-nl/maatwerk/2018/37/huishoudens-met-recht-op-kinderopvangtoeslag-2018"/>
    <hyperlink ref="IAT6" r:id="rId22513" display="https://www.cbs.nl/nl-nl/maatwerk/2018/37/huishoudens-met-recht-op-kinderopvangtoeslag-2018"/>
    <hyperlink ref="IAU6" r:id="rId22514" display="https://www.cbs.nl/nl-nl/maatwerk/2018/37/huishoudens-met-recht-op-kinderopvangtoeslag-2018"/>
    <hyperlink ref="IAV6" r:id="rId22515" display="https://www.cbs.nl/nl-nl/maatwerk/2018/37/huishoudens-met-recht-op-kinderopvangtoeslag-2018"/>
    <hyperlink ref="IAW6" r:id="rId22516" display="https://www.cbs.nl/nl-nl/maatwerk/2018/37/huishoudens-met-recht-op-kinderopvangtoeslag-2018"/>
    <hyperlink ref="IAX6" r:id="rId22517" display="https://www.cbs.nl/nl-nl/maatwerk/2018/37/huishoudens-met-recht-op-kinderopvangtoeslag-2018"/>
    <hyperlink ref="IAY6" r:id="rId22518" display="https://www.cbs.nl/nl-nl/maatwerk/2018/37/huishoudens-met-recht-op-kinderopvangtoeslag-2018"/>
    <hyperlink ref="IAZ6" r:id="rId22519" display="https://www.cbs.nl/nl-nl/maatwerk/2018/37/huishoudens-met-recht-op-kinderopvangtoeslag-2018"/>
    <hyperlink ref="IBA6" r:id="rId22520" display="https://www.cbs.nl/nl-nl/maatwerk/2018/37/huishoudens-met-recht-op-kinderopvangtoeslag-2018"/>
    <hyperlink ref="IBB6" r:id="rId22521" display="https://www.cbs.nl/nl-nl/maatwerk/2018/37/huishoudens-met-recht-op-kinderopvangtoeslag-2018"/>
    <hyperlink ref="IBC6" r:id="rId22522" display="https://www.cbs.nl/nl-nl/maatwerk/2018/37/huishoudens-met-recht-op-kinderopvangtoeslag-2018"/>
    <hyperlink ref="IBD6" r:id="rId22523" display="https://www.cbs.nl/nl-nl/maatwerk/2018/37/huishoudens-met-recht-op-kinderopvangtoeslag-2018"/>
    <hyperlink ref="IBE6" r:id="rId22524" display="https://www.cbs.nl/nl-nl/maatwerk/2018/37/huishoudens-met-recht-op-kinderopvangtoeslag-2018"/>
    <hyperlink ref="IBF6" r:id="rId22525" display="https://www.cbs.nl/nl-nl/maatwerk/2018/37/huishoudens-met-recht-op-kinderopvangtoeslag-2018"/>
    <hyperlink ref="IBG6" r:id="rId22526" display="https://www.cbs.nl/nl-nl/maatwerk/2018/37/huishoudens-met-recht-op-kinderopvangtoeslag-2018"/>
    <hyperlink ref="IBH6" r:id="rId22527" display="https://www.cbs.nl/nl-nl/maatwerk/2018/37/huishoudens-met-recht-op-kinderopvangtoeslag-2018"/>
    <hyperlink ref="IBI6" r:id="rId22528" display="https://www.cbs.nl/nl-nl/maatwerk/2018/37/huishoudens-met-recht-op-kinderopvangtoeslag-2018"/>
    <hyperlink ref="IBJ6" r:id="rId22529" display="https://www.cbs.nl/nl-nl/maatwerk/2018/37/huishoudens-met-recht-op-kinderopvangtoeslag-2018"/>
    <hyperlink ref="IBK6" r:id="rId22530" display="https://www.cbs.nl/nl-nl/maatwerk/2018/37/huishoudens-met-recht-op-kinderopvangtoeslag-2018"/>
    <hyperlink ref="IBL6" r:id="rId22531" display="https://www.cbs.nl/nl-nl/maatwerk/2018/37/huishoudens-met-recht-op-kinderopvangtoeslag-2018"/>
    <hyperlink ref="IBM6" r:id="rId22532" display="https://www.cbs.nl/nl-nl/maatwerk/2018/37/huishoudens-met-recht-op-kinderopvangtoeslag-2018"/>
    <hyperlink ref="IBN6" r:id="rId22533" display="https://www.cbs.nl/nl-nl/maatwerk/2018/37/huishoudens-met-recht-op-kinderopvangtoeslag-2018"/>
    <hyperlink ref="IBO6" r:id="rId22534" display="https://www.cbs.nl/nl-nl/maatwerk/2018/37/huishoudens-met-recht-op-kinderopvangtoeslag-2018"/>
    <hyperlink ref="IBP6" r:id="rId22535" display="https://www.cbs.nl/nl-nl/maatwerk/2018/37/huishoudens-met-recht-op-kinderopvangtoeslag-2018"/>
    <hyperlink ref="IBQ6" r:id="rId22536" display="https://www.cbs.nl/nl-nl/maatwerk/2018/37/huishoudens-met-recht-op-kinderopvangtoeslag-2018"/>
    <hyperlink ref="IBR6" r:id="rId22537" display="https://www.cbs.nl/nl-nl/maatwerk/2018/37/huishoudens-met-recht-op-kinderopvangtoeslag-2018"/>
    <hyperlink ref="IBS6" r:id="rId22538" display="https://www.cbs.nl/nl-nl/maatwerk/2018/37/huishoudens-met-recht-op-kinderopvangtoeslag-2018"/>
    <hyperlink ref="IBT6" r:id="rId22539" display="https://www.cbs.nl/nl-nl/maatwerk/2018/37/huishoudens-met-recht-op-kinderopvangtoeslag-2018"/>
    <hyperlink ref="IBU6" r:id="rId22540" display="https://www.cbs.nl/nl-nl/maatwerk/2018/37/huishoudens-met-recht-op-kinderopvangtoeslag-2018"/>
    <hyperlink ref="IBV6" r:id="rId22541" display="https://www.cbs.nl/nl-nl/maatwerk/2018/37/huishoudens-met-recht-op-kinderopvangtoeslag-2018"/>
    <hyperlink ref="IBW6" r:id="rId22542" display="https://www.cbs.nl/nl-nl/maatwerk/2018/37/huishoudens-met-recht-op-kinderopvangtoeslag-2018"/>
    <hyperlink ref="IBX6" r:id="rId22543" display="https://www.cbs.nl/nl-nl/maatwerk/2018/37/huishoudens-met-recht-op-kinderopvangtoeslag-2018"/>
    <hyperlink ref="IBY6" r:id="rId22544" display="https://www.cbs.nl/nl-nl/maatwerk/2018/37/huishoudens-met-recht-op-kinderopvangtoeslag-2018"/>
    <hyperlink ref="IBZ6" r:id="rId22545" display="https://www.cbs.nl/nl-nl/maatwerk/2018/37/huishoudens-met-recht-op-kinderopvangtoeslag-2018"/>
    <hyperlink ref="ICA6" r:id="rId22546" display="https://www.cbs.nl/nl-nl/maatwerk/2018/37/huishoudens-met-recht-op-kinderopvangtoeslag-2018"/>
    <hyperlink ref="ICB6" r:id="rId22547" display="https://www.cbs.nl/nl-nl/maatwerk/2018/37/huishoudens-met-recht-op-kinderopvangtoeslag-2018"/>
    <hyperlink ref="ICC6" r:id="rId22548" display="https://www.cbs.nl/nl-nl/maatwerk/2018/37/huishoudens-met-recht-op-kinderopvangtoeslag-2018"/>
    <hyperlink ref="ICD6" r:id="rId22549" display="https://www.cbs.nl/nl-nl/maatwerk/2018/37/huishoudens-met-recht-op-kinderopvangtoeslag-2018"/>
    <hyperlink ref="ICE6" r:id="rId22550" display="https://www.cbs.nl/nl-nl/maatwerk/2018/37/huishoudens-met-recht-op-kinderopvangtoeslag-2018"/>
    <hyperlink ref="ICF6" r:id="rId22551" display="https://www.cbs.nl/nl-nl/maatwerk/2018/37/huishoudens-met-recht-op-kinderopvangtoeslag-2018"/>
    <hyperlink ref="ICG6" r:id="rId22552" display="https://www.cbs.nl/nl-nl/maatwerk/2018/37/huishoudens-met-recht-op-kinderopvangtoeslag-2018"/>
    <hyperlink ref="ICH6" r:id="rId22553" display="https://www.cbs.nl/nl-nl/maatwerk/2018/37/huishoudens-met-recht-op-kinderopvangtoeslag-2018"/>
    <hyperlink ref="ICI6" r:id="rId22554" display="https://www.cbs.nl/nl-nl/maatwerk/2018/37/huishoudens-met-recht-op-kinderopvangtoeslag-2018"/>
    <hyperlink ref="ICJ6" r:id="rId22555" display="https://www.cbs.nl/nl-nl/maatwerk/2018/37/huishoudens-met-recht-op-kinderopvangtoeslag-2018"/>
    <hyperlink ref="ICK6" r:id="rId22556" display="https://www.cbs.nl/nl-nl/maatwerk/2018/37/huishoudens-met-recht-op-kinderopvangtoeslag-2018"/>
    <hyperlink ref="ICL6" r:id="rId22557" display="https://www.cbs.nl/nl-nl/maatwerk/2018/37/huishoudens-met-recht-op-kinderopvangtoeslag-2018"/>
    <hyperlink ref="ICM6" r:id="rId22558" display="https://www.cbs.nl/nl-nl/maatwerk/2018/37/huishoudens-met-recht-op-kinderopvangtoeslag-2018"/>
    <hyperlink ref="ICN6" r:id="rId22559" display="https://www.cbs.nl/nl-nl/maatwerk/2018/37/huishoudens-met-recht-op-kinderopvangtoeslag-2018"/>
    <hyperlink ref="ICO6" r:id="rId22560" display="https://www.cbs.nl/nl-nl/maatwerk/2018/37/huishoudens-met-recht-op-kinderopvangtoeslag-2018"/>
    <hyperlink ref="ICP6" r:id="rId22561" display="https://www.cbs.nl/nl-nl/maatwerk/2018/37/huishoudens-met-recht-op-kinderopvangtoeslag-2018"/>
    <hyperlink ref="ICQ6" r:id="rId22562" display="https://www.cbs.nl/nl-nl/maatwerk/2018/37/huishoudens-met-recht-op-kinderopvangtoeslag-2018"/>
    <hyperlink ref="ICR6" r:id="rId22563" display="https://www.cbs.nl/nl-nl/maatwerk/2018/37/huishoudens-met-recht-op-kinderopvangtoeslag-2018"/>
    <hyperlink ref="ICS6" r:id="rId22564" display="https://www.cbs.nl/nl-nl/maatwerk/2018/37/huishoudens-met-recht-op-kinderopvangtoeslag-2018"/>
    <hyperlink ref="ICT6" r:id="rId22565" display="https://www.cbs.nl/nl-nl/maatwerk/2018/37/huishoudens-met-recht-op-kinderopvangtoeslag-2018"/>
    <hyperlink ref="ICU6" r:id="rId22566" display="https://www.cbs.nl/nl-nl/maatwerk/2018/37/huishoudens-met-recht-op-kinderopvangtoeslag-2018"/>
    <hyperlink ref="ICV6" r:id="rId22567" display="https://www.cbs.nl/nl-nl/maatwerk/2018/37/huishoudens-met-recht-op-kinderopvangtoeslag-2018"/>
    <hyperlink ref="ICW6" r:id="rId22568" display="https://www.cbs.nl/nl-nl/maatwerk/2018/37/huishoudens-met-recht-op-kinderopvangtoeslag-2018"/>
    <hyperlink ref="ICX6" r:id="rId22569" display="https://www.cbs.nl/nl-nl/maatwerk/2018/37/huishoudens-met-recht-op-kinderopvangtoeslag-2018"/>
    <hyperlink ref="ICY6" r:id="rId22570" display="https://www.cbs.nl/nl-nl/maatwerk/2018/37/huishoudens-met-recht-op-kinderopvangtoeslag-2018"/>
    <hyperlink ref="ICZ6" r:id="rId22571" display="https://www.cbs.nl/nl-nl/maatwerk/2018/37/huishoudens-met-recht-op-kinderopvangtoeslag-2018"/>
    <hyperlink ref="IDA6" r:id="rId22572" display="https://www.cbs.nl/nl-nl/maatwerk/2018/37/huishoudens-met-recht-op-kinderopvangtoeslag-2018"/>
    <hyperlink ref="IDB6" r:id="rId22573" display="https://www.cbs.nl/nl-nl/maatwerk/2018/37/huishoudens-met-recht-op-kinderopvangtoeslag-2018"/>
    <hyperlink ref="IDC6" r:id="rId22574" display="https://www.cbs.nl/nl-nl/maatwerk/2018/37/huishoudens-met-recht-op-kinderopvangtoeslag-2018"/>
    <hyperlink ref="IDD6" r:id="rId22575" display="https://www.cbs.nl/nl-nl/maatwerk/2018/37/huishoudens-met-recht-op-kinderopvangtoeslag-2018"/>
    <hyperlink ref="IDE6" r:id="rId22576" display="https://www.cbs.nl/nl-nl/maatwerk/2018/37/huishoudens-met-recht-op-kinderopvangtoeslag-2018"/>
    <hyperlink ref="IDF6" r:id="rId22577" display="https://www.cbs.nl/nl-nl/maatwerk/2018/37/huishoudens-met-recht-op-kinderopvangtoeslag-2018"/>
    <hyperlink ref="IDG6" r:id="rId22578" display="https://www.cbs.nl/nl-nl/maatwerk/2018/37/huishoudens-met-recht-op-kinderopvangtoeslag-2018"/>
    <hyperlink ref="IDH6" r:id="rId22579" display="https://www.cbs.nl/nl-nl/maatwerk/2018/37/huishoudens-met-recht-op-kinderopvangtoeslag-2018"/>
    <hyperlink ref="IDI6" r:id="rId22580" display="https://www.cbs.nl/nl-nl/maatwerk/2018/37/huishoudens-met-recht-op-kinderopvangtoeslag-2018"/>
    <hyperlink ref="IDJ6" r:id="rId22581" display="https://www.cbs.nl/nl-nl/maatwerk/2018/37/huishoudens-met-recht-op-kinderopvangtoeslag-2018"/>
    <hyperlink ref="IDK6" r:id="rId22582" display="https://www.cbs.nl/nl-nl/maatwerk/2018/37/huishoudens-met-recht-op-kinderopvangtoeslag-2018"/>
    <hyperlink ref="IDL6" r:id="rId22583" display="https://www.cbs.nl/nl-nl/maatwerk/2018/37/huishoudens-met-recht-op-kinderopvangtoeslag-2018"/>
    <hyperlink ref="IDM6" r:id="rId22584" display="https://www.cbs.nl/nl-nl/maatwerk/2018/37/huishoudens-met-recht-op-kinderopvangtoeslag-2018"/>
    <hyperlink ref="IDN6" r:id="rId22585" display="https://www.cbs.nl/nl-nl/maatwerk/2018/37/huishoudens-met-recht-op-kinderopvangtoeslag-2018"/>
    <hyperlink ref="IDO6" r:id="rId22586" display="https://www.cbs.nl/nl-nl/maatwerk/2018/37/huishoudens-met-recht-op-kinderopvangtoeslag-2018"/>
    <hyperlink ref="IDP6" r:id="rId22587" display="https://www.cbs.nl/nl-nl/maatwerk/2018/37/huishoudens-met-recht-op-kinderopvangtoeslag-2018"/>
    <hyperlink ref="IDQ6" r:id="rId22588" display="https://www.cbs.nl/nl-nl/maatwerk/2018/37/huishoudens-met-recht-op-kinderopvangtoeslag-2018"/>
    <hyperlink ref="IDR6" r:id="rId22589" display="https://www.cbs.nl/nl-nl/maatwerk/2018/37/huishoudens-met-recht-op-kinderopvangtoeslag-2018"/>
    <hyperlink ref="IDS6" r:id="rId22590" display="https://www.cbs.nl/nl-nl/maatwerk/2018/37/huishoudens-met-recht-op-kinderopvangtoeslag-2018"/>
    <hyperlink ref="IDT6" r:id="rId22591" display="https://www.cbs.nl/nl-nl/maatwerk/2018/37/huishoudens-met-recht-op-kinderopvangtoeslag-2018"/>
    <hyperlink ref="IDU6" r:id="rId22592" display="https://www.cbs.nl/nl-nl/maatwerk/2018/37/huishoudens-met-recht-op-kinderopvangtoeslag-2018"/>
    <hyperlink ref="IDV6" r:id="rId22593" display="https://www.cbs.nl/nl-nl/maatwerk/2018/37/huishoudens-met-recht-op-kinderopvangtoeslag-2018"/>
    <hyperlink ref="IDW6" r:id="rId22594" display="https://www.cbs.nl/nl-nl/maatwerk/2018/37/huishoudens-met-recht-op-kinderopvangtoeslag-2018"/>
    <hyperlink ref="IDX6" r:id="rId22595" display="https://www.cbs.nl/nl-nl/maatwerk/2018/37/huishoudens-met-recht-op-kinderopvangtoeslag-2018"/>
    <hyperlink ref="IDY6" r:id="rId22596" display="https://www.cbs.nl/nl-nl/maatwerk/2018/37/huishoudens-met-recht-op-kinderopvangtoeslag-2018"/>
    <hyperlink ref="IDZ6" r:id="rId22597" display="https://www.cbs.nl/nl-nl/maatwerk/2018/37/huishoudens-met-recht-op-kinderopvangtoeslag-2018"/>
    <hyperlink ref="IEA6" r:id="rId22598" display="https://www.cbs.nl/nl-nl/maatwerk/2018/37/huishoudens-met-recht-op-kinderopvangtoeslag-2018"/>
    <hyperlink ref="IEB6" r:id="rId22599" display="https://www.cbs.nl/nl-nl/maatwerk/2018/37/huishoudens-met-recht-op-kinderopvangtoeslag-2018"/>
    <hyperlink ref="IEC6" r:id="rId22600" display="https://www.cbs.nl/nl-nl/maatwerk/2018/37/huishoudens-met-recht-op-kinderopvangtoeslag-2018"/>
    <hyperlink ref="IED6" r:id="rId22601" display="https://www.cbs.nl/nl-nl/maatwerk/2018/37/huishoudens-met-recht-op-kinderopvangtoeslag-2018"/>
    <hyperlink ref="IEE6" r:id="rId22602" display="https://www.cbs.nl/nl-nl/maatwerk/2018/37/huishoudens-met-recht-op-kinderopvangtoeslag-2018"/>
    <hyperlink ref="IEF6" r:id="rId22603" display="https://www.cbs.nl/nl-nl/maatwerk/2018/37/huishoudens-met-recht-op-kinderopvangtoeslag-2018"/>
    <hyperlink ref="IEG6" r:id="rId22604" display="https://www.cbs.nl/nl-nl/maatwerk/2018/37/huishoudens-met-recht-op-kinderopvangtoeslag-2018"/>
    <hyperlink ref="IEH6" r:id="rId22605" display="https://www.cbs.nl/nl-nl/maatwerk/2018/37/huishoudens-met-recht-op-kinderopvangtoeslag-2018"/>
    <hyperlink ref="IEI6" r:id="rId22606" display="https://www.cbs.nl/nl-nl/maatwerk/2018/37/huishoudens-met-recht-op-kinderopvangtoeslag-2018"/>
    <hyperlink ref="IEJ6" r:id="rId22607" display="https://www.cbs.nl/nl-nl/maatwerk/2018/37/huishoudens-met-recht-op-kinderopvangtoeslag-2018"/>
    <hyperlink ref="IEK6" r:id="rId22608" display="https://www.cbs.nl/nl-nl/maatwerk/2018/37/huishoudens-met-recht-op-kinderopvangtoeslag-2018"/>
    <hyperlink ref="IEL6" r:id="rId22609" display="https://www.cbs.nl/nl-nl/maatwerk/2018/37/huishoudens-met-recht-op-kinderopvangtoeslag-2018"/>
    <hyperlink ref="IEM6" r:id="rId22610" display="https://www.cbs.nl/nl-nl/maatwerk/2018/37/huishoudens-met-recht-op-kinderopvangtoeslag-2018"/>
    <hyperlink ref="IEN6" r:id="rId22611" display="https://www.cbs.nl/nl-nl/maatwerk/2018/37/huishoudens-met-recht-op-kinderopvangtoeslag-2018"/>
    <hyperlink ref="IEO6" r:id="rId22612" display="https://www.cbs.nl/nl-nl/maatwerk/2018/37/huishoudens-met-recht-op-kinderopvangtoeslag-2018"/>
    <hyperlink ref="IEP6" r:id="rId22613" display="https://www.cbs.nl/nl-nl/maatwerk/2018/37/huishoudens-met-recht-op-kinderopvangtoeslag-2018"/>
    <hyperlink ref="IEQ6" r:id="rId22614" display="https://www.cbs.nl/nl-nl/maatwerk/2018/37/huishoudens-met-recht-op-kinderopvangtoeslag-2018"/>
    <hyperlink ref="IER6" r:id="rId22615" display="https://www.cbs.nl/nl-nl/maatwerk/2018/37/huishoudens-met-recht-op-kinderopvangtoeslag-2018"/>
    <hyperlink ref="IES6" r:id="rId22616" display="https://www.cbs.nl/nl-nl/maatwerk/2018/37/huishoudens-met-recht-op-kinderopvangtoeslag-2018"/>
    <hyperlink ref="IET6" r:id="rId22617" display="https://www.cbs.nl/nl-nl/maatwerk/2018/37/huishoudens-met-recht-op-kinderopvangtoeslag-2018"/>
    <hyperlink ref="IEU6" r:id="rId22618" display="https://www.cbs.nl/nl-nl/maatwerk/2018/37/huishoudens-met-recht-op-kinderopvangtoeslag-2018"/>
    <hyperlink ref="IEV6" r:id="rId22619" display="https://www.cbs.nl/nl-nl/maatwerk/2018/37/huishoudens-met-recht-op-kinderopvangtoeslag-2018"/>
    <hyperlink ref="IEW6" r:id="rId22620" display="https://www.cbs.nl/nl-nl/maatwerk/2018/37/huishoudens-met-recht-op-kinderopvangtoeslag-2018"/>
    <hyperlink ref="IEX6" r:id="rId22621" display="https://www.cbs.nl/nl-nl/maatwerk/2018/37/huishoudens-met-recht-op-kinderopvangtoeslag-2018"/>
    <hyperlink ref="IEY6" r:id="rId22622" display="https://www.cbs.nl/nl-nl/maatwerk/2018/37/huishoudens-met-recht-op-kinderopvangtoeslag-2018"/>
    <hyperlink ref="IEZ6" r:id="rId22623" display="https://www.cbs.nl/nl-nl/maatwerk/2018/37/huishoudens-met-recht-op-kinderopvangtoeslag-2018"/>
    <hyperlink ref="IFA6" r:id="rId22624" display="https://www.cbs.nl/nl-nl/maatwerk/2018/37/huishoudens-met-recht-op-kinderopvangtoeslag-2018"/>
    <hyperlink ref="IFB6" r:id="rId22625" display="https://www.cbs.nl/nl-nl/maatwerk/2018/37/huishoudens-met-recht-op-kinderopvangtoeslag-2018"/>
    <hyperlink ref="IFC6" r:id="rId22626" display="https://www.cbs.nl/nl-nl/maatwerk/2018/37/huishoudens-met-recht-op-kinderopvangtoeslag-2018"/>
    <hyperlink ref="IFD6" r:id="rId22627" display="https://www.cbs.nl/nl-nl/maatwerk/2018/37/huishoudens-met-recht-op-kinderopvangtoeslag-2018"/>
    <hyperlink ref="IFE6" r:id="rId22628" display="https://www.cbs.nl/nl-nl/maatwerk/2018/37/huishoudens-met-recht-op-kinderopvangtoeslag-2018"/>
    <hyperlink ref="IFF6" r:id="rId22629" display="https://www.cbs.nl/nl-nl/maatwerk/2018/37/huishoudens-met-recht-op-kinderopvangtoeslag-2018"/>
    <hyperlink ref="IFG6" r:id="rId22630" display="https://www.cbs.nl/nl-nl/maatwerk/2018/37/huishoudens-met-recht-op-kinderopvangtoeslag-2018"/>
    <hyperlink ref="IFH6" r:id="rId22631" display="https://www.cbs.nl/nl-nl/maatwerk/2018/37/huishoudens-met-recht-op-kinderopvangtoeslag-2018"/>
    <hyperlink ref="IFI6" r:id="rId22632" display="https://www.cbs.nl/nl-nl/maatwerk/2018/37/huishoudens-met-recht-op-kinderopvangtoeslag-2018"/>
    <hyperlink ref="IFJ6" r:id="rId22633" display="https://www.cbs.nl/nl-nl/maatwerk/2018/37/huishoudens-met-recht-op-kinderopvangtoeslag-2018"/>
    <hyperlink ref="IFK6" r:id="rId22634" display="https://www.cbs.nl/nl-nl/maatwerk/2018/37/huishoudens-met-recht-op-kinderopvangtoeslag-2018"/>
    <hyperlink ref="IFL6" r:id="rId22635" display="https://www.cbs.nl/nl-nl/maatwerk/2018/37/huishoudens-met-recht-op-kinderopvangtoeslag-2018"/>
    <hyperlink ref="IFM6" r:id="rId22636" display="https://www.cbs.nl/nl-nl/maatwerk/2018/37/huishoudens-met-recht-op-kinderopvangtoeslag-2018"/>
    <hyperlink ref="IFN6" r:id="rId22637" display="https://www.cbs.nl/nl-nl/maatwerk/2018/37/huishoudens-met-recht-op-kinderopvangtoeslag-2018"/>
    <hyperlink ref="IFO6" r:id="rId22638" display="https://www.cbs.nl/nl-nl/maatwerk/2018/37/huishoudens-met-recht-op-kinderopvangtoeslag-2018"/>
    <hyperlink ref="IFP6" r:id="rId22639" display="https://www.cbs.nl/nl-nl/maatwerk/2018/37/huishoudens-met-recht-op-kinderopvangtoeslag-2018"/>
    <hyperlink ref="IFQ6" r:id="rId22640" display="https://www.cbs.nl/nl-nl/maatwerk/2018/37/huishoudens-met-recht-op-kinderopvangtoeslag-2018"/>
    <hyperlink ref="IFR6" r:id="rId22641" display="https://www.cbs.nl/nl-nl/maatwerk/2018/37/huishoudens-met-recht-op-kinderopvangtoeslag-2018"/>
    <hyperlink ref="IFS6" r:id="rId22642" display="https://www.cbs.nl/nl-nl/maatwerk/2018/37/huishoudens-met-recht-op-kinderopvangtoeslag-2018"/>
    <hyperlink ref="IFT6" r:id="rId22643" display="https://www.cbs.nl/nl-nl/maatwerk/2018/37/huishoudens-met-recht-op-kinderopvangtoeslag-2018"/>
    <hyperlink ref="IFU6" r:id="rId22644" display="https://www.cbs.nl/nl-nl/maatwerk/2018/37/huishoudens-met-recht-op-kinderopvangtoeslag-2018"/>
    <hyperlink ref="IFV6" r:id="rId22645" display="https://www.cbs.nl/nl-nl/maatwerk/2018/37/huishoudens-met-recht-op-kinderopvangtoeslag-2018"/>
    <hyperlink ref="IFW6" r:id="rId22646" display="https://www.cbs.nl/nl-nl/maatwerk/2018/37/huishoudens-met-recht-op-kinderopvangtoeslag-2018"/>
    <hyperlink ref="IFX6" r:id="rId22647" display="https://www.cbs.nl/nl-nl/maatwerk/2018/37/huishoudens-met-recht-op-kinderopvangtoeslag-2018"/>
    <hyperlink ref="IFY6" r:id="rId22648" display="https://www.cbs.nl/nl-nl/maatwerk/2018/37/huishoudens-met-recht-op-kinderopvangtoeslag-2018"/>
    <hyperlink ref="IFZ6" r:id="rId22649" display="https://www.cbs.nl/nl-nl/maatwerk/2018/37/huishoudens-met-recht-op-kinderopvangtoeslag-2018"/>
    <hyperlink ref="IGA6" r:id="rId22650" display="https://www.cbs.nl/nl-nl/maatwerk/2018/37/huishoudens-met-recht-op-kinderopvangtoeslag-2018"/>
    <hyperlink ref="IGB6" r:id="rId22651" display="https://www.cbs.nl/nl-nl/maatwerk/2018/37/huishoudens-met-recht-op-kinderopvangtoeslag-2018"/>
    <hyperlink ref="IGC6" r:id="rId22652" display="https://www.cbs.nl/nl-nl/maatwerk/2018/37/huishoudens-met-recht-op-kinderopvangtoeslag-2018"/>
    <hyperlink ref="IGD6" r:id="rId22653" display="https://www.cbs.nl/nl-nl/maatwerk/2018/37/huishoudens-met-recht-op-kinderopvangtoeslag-2018"/>
    <hyperlink ref="IGE6" r:id="rId22654" display="https://www.cbs.nl/nl-nl/maatwerk/2018/37/huishoudens-met-recht-op-kinderopvangtoeslag-2018"/>
    <hyperlink ref="IGF6" r:id="rId22655" display="https://www.cbs.nl/nl-nl/maatwerk/2018/37/huishoudens-met-recht-op-kinderopvangtoeslag-2018"/>
    <hyperlink ref="IGG6" r:id="rId22656" display="https://www.cbs.nl/nl-nl/maatwerk/2018/37/huishoudens-met-recht-op-kinderopvangtoeslag-2018"/>
    <hyperlink ref="IGH6" r:id="rId22657" display="https://www.cbs.nl/nl-nl/maatwerk/2018/37/huishoudens-met-recht-op-kinderopvangtoeslag-2018"/>
    <hyperlink ref="IGI6" r:id="rId22658" display="https://www.cbs.nl/nl-nl/maatwerk/2018/37/huishoudens-met-recht-op-kinderopvangtoeslag-2018"/>
    <hyperlink ref="IGJ6" r:id="rId22659" display="https://www.cbs.nl/nl-nl/maatwerk/2018/37/huishoudens-met-recht-op-kinderopvangtoeslag-2018"/>
    <hyperlink ref="IGK6" r:id="rId22660" display="https://www.cbs.nl/nl-nl/maatwerk/2018/37/huishoudens-met-recht-op-kinderopvangtoeslag-2018"/>
    <hyperlink ref="IGL6" r:id="rId22661" display="https://www.cbs.nl/nl-nl/maatwerk/2018/37/huishoudens-met-recht-op-kinderopvangtoeslag-2018"/>
    <hyperlink ref="IGM6" r:id="rId22662" display="https://www.cbs.nl/nl-nl/maatwerk/2018/37/huishoudens-met-recht-op-kinderopvangtoeslag-2018"/>
    <hyperlink ref="IGN6" r:id="rId22663" display="https://www.cbs.nl/nl-nl/maatwerk/2018/37/huishoudens-met-recht-op-kinderopvangtoeslag-2018"/>
    <hyperlink ref="IGO6" r:id="rId22664" display="https://www.cbs.nl/nl-nl/maatwerk/2018/37/huishoudens-met-recht-op-kinderopvangtoeslag-2018"/>
    <hyperlink ref="IGP6" r:id="rId22665" display="https://www.cbs.nl/nl-nl/maatwerk/2018/37/huishoudens-met-recht-op-kinderopvangtoeslag-2018"/>
    <hyperlink ref="IGQ6" r:id="rId22666" display="https://www.cbs.nl/nl-nl/maatwerk/2018/37/huishoudens-met-recht-op-kinderopvangtoeslag-2018"/>
    <hyperlink ref="IGR6" r:id="rId22667" display="https://www.cbs.nl/nl-nl/maatwerk/2018/37/huishoudens-met-recht-op-kinderopvangtoeslag-2018"/>
    <hyperlink ref="IGS6" r:id="rId22668" display="https://www.cbs.nl/nl-nl/maatwerk/2018/37/huishoudens-met-recht-op-kinderopvangtoeslag-2018"/>
    <hyperlink ref="IGT6" r:id="rId22669" display="https://www.cbs.nl/nl-nl/maatwerk/2018/37/huishoudens-met-recht-op-kinderopvangtoeslag-2018"/>
    <hyperlink ref="IGU6" r:id="rId22670" display="https://www.cbs.nl/nl-nl/maatwerk/2018/37/huishoudens-met-recht-op-kinderopvangtoeslag-2018"/>
    <hyperlink ref="IGV6" r:id="rId22671" display="https://www.cbs.nl/nl-nl/maatwerk/2018/37/huishoudens-met-recht-op-kinderopvangtoeslag-2018"/>
    <hyperlink ref="IGW6" r:id="rId22672" display="https://www.cbs.nl/nl-nl/maatwerk/2018/37/huishoudens-met-recht-op-kinderopvangtoeslag-2018"/>
    <hyperlink ref="IGX6" r:id="rId22673" display="https://www.cbs.nl/nl-nl/maatwerk/2018/37/huishoudens-met-recht-op-kinderopvangtoeslag-2018"/>
    <hyperlink ref="IGY6" r:id="rId22674" display="https://www.cbs.nl/nl-nl/maatwerk/2018/37/huishoudens-met-recht-op-kinderopvangtoeslag-2018"/>
    <hyperlink ref="IGZ6" r:id="rId22675" display="https://www.cbs.nl/nl-nl/maatwerk/2018/37/huishoudens-met-recht-op-kinderopvangtoeslag-2018"/>
    <hyperlink ref="IHA6" r:id="rId22676" display="https://www.cbs.nl/nl-nl/maatwerk/2018/37/huishoudens-met-recht-op-kinderopvangtoeslag-2018"/>
    <hyperlink ref="IHB6" r:id="rId22677" display="https://www.cbs.nl/nl-nl/maatwerk/2018/37/huishoudens-met-recht-op-kinderopvangtoeslag-2018"/>
    <hyperlink ref="IHC6" r:id="rId22678" display="https://www.cbs.nl/nl-nl/maatwerk/2018/37/huishoudens-met-recht-op-kinderopvangtoeslag-2018"/>
    <hyperlink ref="IHD6" r:id="rId22679" display="https://www.cbs.nl/nl-nl/maatwerk/2018/37/huishoudens-met-recht-op-kinderopvangtoeslag-2018"/>
    <hyperlink ref="IHE6" r:id="rId22680" display="https://www.cbs.nl/nl-nl/maatwerk/2018/37/huishoudens-met-recht-op-kinderopvangtoeslag-2018"/>
    <hyperlink ref="IHF6" r:id="rId22681" display="https://www.cbs.nl/nl-nl/maatwerk/2018/37/huishoudens-met-recht-op-kinderopvangtoeslag-2018"/>
    <hyperlink ref="IHG6" r:id="rId22682" display="https://www.cbs.nl/nl-nl/maatwerk/2018/37/huishoudens-met-recht-op-kinderopvangtoeslag-2018"/>
    <hyperlink ref="IHH6" r:id="rId22683" display="https://www.cbs.nl/nl-nl/maatwerk/2018/37/huishoudens-met-recht-op-kinderopvangtoeslag-2018"/>
    <hyperlink ref="IHI6" r:id="rId22684" display="https://www.cbs.nl/nl-nl/maatwerk/2018/37/huishoudens-met-recht-op-kinderopvangtoeslag-2018"/>
    <hyperlink ref="IHJ6" r:id="rId22685" display="https://www.cbs.nl/nl-nl/maatwerk/2018/37/huishoudens-met-recht-op-kinderopvangtoeslag-2018"/>
    <hyperlink ref="IHK6" r:id="rId22686" display="https://www.cbs.nl/nl-nl/maatwerk/2018/37/huishoudens-met-recht-op-kinderopvangtoeslag-2018"/>
    <hyperlink ref="IHL6" r:id="rId22687" display="https://www.cbs.nl/nl-nl/maatwerk/2018/37/huishoudens-met-recht-op-kinderopvangtoeslag-2018"/>
    <hyperlink ref="IHM6" r:id="rId22688" display="https://www.cbs.nl/nl-nl/maatwerk/2018/37/huishoudens-met-recht-op-kinderopvangtoeslag-2018"/>
    <hyperlink ref="IHN6" r:id="rId22689" display="https://www.cbs.nl/nl-nl/maatwerk/2018/37/huishoudens-met-recht-op-kinderopvangtoeslag-2018"/>
    <hyperlink ref="IHO6" r:id="rId22690" display="https://www.cbs.nl/nl-nl/maatwerk/2018/37/huishoudens-met-recht-op-kinderopvangtoeslag-2018"/>
    <hyperlink ref="IHP6" r:id="rId22691" display="https://www.cbs.nl/nl-nl/maatwerk/2018/37/huishoudens-met-recht-op-kinderopvangtoeslag-2018"/>
    <hyperlink ref="IHQ6" r:id="rId22692" display="https://www.cbs.nl/nl-nl/maatwerk/2018/37/huishoudens-met-recht-op-kinderopvangtoeslag-2018"/>
    <hyperlink ref="IHR6" r:id="rId22693" display="https://www.cbs.nl/nl-nl/maatwerk/2018/37/huishoudens-met-recht-op-kinderopvangtoeslag-2018"/>
    <hyperlink ref="IHS6" r:id="rId22694" display="https://www.cbs.nl/nl-nl/maatwerk/2018/37/huishoudens-met-recht-op-kinderopvangtoeslag-2018"/>
    <hyperlink ref="IHT6" r:id="rId22695" display="https://www.cbs.nl/nl-nl/maatwerk/2018/37/huishoudens-met-recht-op-kinderopvangtoeslag-2018"/>
    <hyperlink ref="IHU6" r:id="rId22696" display="https://www.cbs.nl/nl-nl/maatwerk/2018/37/huishoudens-met-recht-op-kinderopvangtoeslag-2018"/>
    <hyperlink ref="IHV6" r:id="rId22697" display="https://www.cbs.nl/nl-nl/maatwerk/2018/37/huishoudens-met-recht-op-kinderopvangtoeslag-2018"/>
    <hyperlink ref="IHW6" r:id="rId22698" display="https://www.cbs.nl/nl-nl/maatwerk/2018/37/huishoudens-met-recht-op-kinderopvangtoeslag-2018"/>
    <hyperlink ref="IHX6" r:id="rId22699" display="https://www.cbs.nl/nl-nl/maatwerk/2018/37/huishoudens-met-recht-op-kinderopvangtoeslag-2018"/>
    <hyperlink ref="IHY6" r:id="rId22700" display="https://www.cbs.nl/nl-nl/maatwerk/2018/37/huishoudens-met-recht-op-kinderopvangtoeslag-2018"/>
    <hyperlink ref="IHZ6" r:id="rId22701" display="https://www.cbs.nl/nl-nl/maatwerk/2018/37/huishoudens-met-recht-op-kinderopvangtoeslag-2018"/>
    <hyperlink ref="IIA6" r:id="rId22702" display="https://www.cbs.nl/nl-nl/maatwerk/2018/37/huishoudens-met-recht-op-kinderopvangtoeslag-2018"/>
    <hyperlink ref="IIB6" r:id="rId22703" display="https://www.cbs.nl/nl-nl/maatwerk/2018/37/huishoudens-met-recht-op-kinderopvangtoeslag-2018"/>
    <hyperlink ref="IIC6" r:id="rId22704" display="https://www.cbs.nl/nl-nl/maatwerk/2018/37/huishoudens-met-recht-op-kinderopvangtoeslag-2018"/>
    <hyperlink ref="IID6" r:id="rId22705" display="https://www.cbs.nl/nl-nl/maatwerk/2018/37/huishoudens-met-recht-op-kinderopvangtoeslag-2018"/>
    <hyperlink ref="IIE6" r:id="rId22706" display="https://www.cbs.nl/nl-nl/maatwerk/2018/37/huishoudens-met-recht-op-kinderopvangtoeslag-2018"/>
    <hyperlink ref="IIF6" r:id="rId22707" display="https://www.cbs.nl/nl-nl/maatwerk/2018/37/huishoudens-met-recht-op-kinderopvangtoeslag-2018"/>
    <hyperlink ref="IIG6" r:id="rId22708" display="https://www.cbs.nl/nl-nl/maatwerk/2018/37/huishoudens-met-recht-op-kinderopvangtoeslag-2018"/>
    <hyperlink ref="IIH6" r:id="rId22709" display="https://www.cbs.nl/nl-nl/maatwerk/2018/37/huishoudens-met-recht-op-kinderopvangtoeslag-2018"/>
    <hyperlink ref="III6" r:id="rId22710" display="https://www.cbs.nl/nl-nl/maatwerk/2018/37/huishoudens-met-recht-op-kinderopvangtoeslag-2018"/>
    <hyperlink ref="IIJ6" r:id="rId22711" display="https://www.cbs.nl/nl-nl/maatwerk/2018/37/huishoudens-met-recht-op-kinderopvangtoeslag-2018"/>
    <hyperlink ref="IIK6" r:id="rId22712" display="https://www.cbs.nl/nl-nl/maatwerk/2018/37/huishoudens-met-recht-op-kinderopvangtoeslag-2018"/>
    <hyperlink ref="IIL6" r:id="rId22713" display="https://www.cbs.nl/nl-nl/maatwerk/2018/37/huishoudens-met-recht-op-kinderopvangtoeslag-2018"/>
    <hyperlink ref="IIM6" r:id="rId22714" display="https://www.cbs.nl/nl-nl/maatwerk/2018/37/huishoudens-met-recht-op-kinderopvangtoeslag-2018"/>
    <hyperlink ref="IIN6" r:id="rId22715" display="https://www.cbs.nl/nl-nl/maatwerk/2018/37/huishoudens-met-recht-op-kinderopvangtoeslag-2018"/>
    <hyperlink ref="IIO6" r:id="rId22716" display="https://www.cbs.nl/nl-nl/maatwerk/2018/37/huishoudens-met-recht-op-kinderopvangtoeslag-2018"/>
    <hyperlink ref="IIP6" r:id="rId22717" display="https://www.cbs.nl/nl-nl/maatwerk/2018/37/huishoudens-met-recht-op-kinderopvangtoeslag-2018"/>
    <hyperlink ref="IIQ6" r:id="rId22718" display="https://www.cbs.nl/nl-nl/maatwerk/2018/37/huishoudens-met-recht-op-kinderopvangtoeslag-2018"/>
    <hyperlink ref="IIR6" r:id="rId22719" display="https://www.cbs.nl/nl-nl/maatwerk/2018/37/huishoudens-met-recht-op-kinderopvangtoeslag-2018"/>
    <hyperlink ref="IIS6" r:id="rId22720" display="https://www.cbs.nl/nl-nl/maatwerk/2018/37/huishoudens-met-recht-op-kinderopvangtoeslag-2018"/>
    <hyperlink ref="IIT6" r:id="rId22721" display="https://www.cbs.nl/nl-nl/maatwerk/2018/37/huishoudens-met-recht-op-kinderopvangtoeslag-2018"/>
    <hyperlink ref="IIU6" r:id="rId22722" display="https://www.cbs.nl/nl-nl/maatwerk/2018/37/huishoudens-met-recht-op-kinderopvangtoeslag-2018"/>
    <hyperlink ref="IIV6" r:id="rId22723" display="https://www.cbs.nl/nl-nl/maatwerk/2018/37/huishoudens-met-recht-op-kinderopvangtoeslag-2018"/>
    <hyperlink ref="IIW6" r:id="rId22724" display="https://www.cbs.nl/nl-nl/maatwerk/2018/37/huishoudens-met-recht-op-kinderopvangtoeslag-2018"/>
    <hyperlink ref="IIX6" r:id="rId22725" display="https://www.cbs.nl/nl-nl/maatwerk/2018/37/huishoudens-met-recht-op-kinderopvangtoeslag-2018"/>
    <hyperlink ref="IIY6" r:id="rId22726" display="https://www.cbs.nl/nl-nl/maatwerk/2018/37/huishoudens-met-recht-op-kinderopvangtoeslag-2018"/>
    <hyperlink ref="IIZ6" r:id="rId22727" display="https://www.cbs.nl/nl-nl/maatwerk/2018/37/huishoudens-met-recht-op-kinderopvangtoeslag-2018"/>
    <hyperlink ref="IJA6" r:id="rId22728" display="https://www.cbs.nl/nl-nl/maatwerk/2018/37/huishoudens-met-recht-op-kinderopvangtoeslag-2018"/>
    <hyperlink ref="IJB6" r:id="rId22729" display="https://www.cbs.nl/nl-nl/maatwerk/2018/37/huishoudens-met-recht-op-kinderopvangtoeslag-2018"/>
    <hyperlink ref="IJC6" r:id="rId22730" display="https://www.cbs.nl/nl-nl/maatwerk/2018/37/huishoudens-met-recht-op-kinderopvangtoeslag-2018"/>
    <hyperlink ref="IJD6" r:id="rId22731" display="https://www.cbs.nl/nl-nl/maatwerk/2018/37/huishoudens-met-recht-op-kinderopvangtoeslag-2018"/>
    <hyperlink ref="IJE6" r:id="rId22732" display="https://www.cbs.nl/nl-nl/maatwerk/2018/37/huishoudens-met-recht-op-kinderopvangtoeslag-2018"/>
    <hyperlink ref="IJF6" r:id="rId22733" display="https://www.cbs.nl/nl-nl/maatwerk/2018/37/huishoudens-met-recht-op-kinderopvangtoeslag-2018"/>
    <hyperlink ref="IJG6" r:id="rId22734" display="https://www.cbs.nl/nl-nl/maatwerk/2018/37/huishoudens-met-recht-op-kinderopvangtoeslag-2018"/>
    <hyperlink ref="IJH6" r:id="rId22735" display="https://www.cbs.nl/nl-nl/maatwerk/2018/37/huishoudens-met-recht-op-kinderopvangtoeslag-2018"/>
    <hyperlink ref="IJI6" r:id="rId22736" display="https://www.cbs.nl/nl-nl/maatwerk/2018/37/huishoudens-met-recht-op-kinderopvangtoeslag-2018"/>
    <hyperlink ref="IJJ6" r:id="rId22737" display="https://www.cbs.nl/nl-nl/maatwerk/2018/37/huishoudens-met-recht-op-kinderopvangtoeslag-2018"/>
    <hyperlink ref="IJK6" r:id="rId22738" display="https://www.cbs.nl/nl-nl/maatwerk/2018/37/huishoudens-met-recht-op-kinderopvangtoeslag-2018"/>
    <hyperlink ref="IJL6" r:id="rId22739" display="https://www.cbs.nl/nl-nl/maatwerk/2018/37/huishoudens-met-recht-op-kinderopvangtoeslag-2018"/>
    <hyperlink ref="IJM6" r:id="rId22740" display="https://www.cbs.nl/nl-nl/maatwerk/2018/37/huishoudens-met-recht-op-kinderopvangtoeslag-2018"/>
    <hyperlink ref="IJN6" r:id="rId22741" display="https://www.cbs.nl/nl-nl/maatwerk/2018/37/huishoudens-met-recht-op-kinderopvangtoeslag-2018"/>
    <hyperlink ref="IJO6" r:id="rId22742" display="https://www.cbs.nl/nl-nl/maatwerk/2018/37/huishoudens-met-recht-op-kinderopvangtoeslag-2018"/>
    <hyperlink ref="IJP6" r:id="rId22743" display="https://www.cbs.nl/nl-nl/maatwerk/2018/37/huishoudens-met-recht-op-kinderopvangtoeslag-2018"/>
    <hyperlink ref="IJQ6" r:id="rId22744" display="https://www.cbs.nl/nl-nl/maatwerk/2018/37/huishoudens-met-recht-op-kinderopvangtoeslag-2018"/>
    <hyperlink ref="IJR6" r:id="rId22745" display="https://www.cbs.nl/nl-nl/maatwerk/2018/37/huishoudens-met-recht-op-kinderopvangtoeslag-2018"/>
    <hyperlink ref="IJS6" r:id="rId22746" display="https://www.cbs.nl/nl-nl/maatwerk/2018/37/huishoudens-met-recht-op-kinderopvangtoeslag-2018"/>
    <hyperlink ref="IJT6" r:id="rId22747" display="https://www.cbs.nl/nl-nl/maatwerk/2018/37/huishoudens-met-recht-op-kinderopvangtoeslag-2018"/>
    <hyperlink ref="IJU6" r:id="rId22748" display="https://www.cbs.nl/nl-nl/maatwerk/2018/37/huishoudens-met-recht-op-kinderopvangtoeslag-2018"/>
    <hyperlink ref="IJV6" r:id="rId22749" display="https://www.cbs.nl/nl-nl/maatwerk/2018/37/huishoudens-met-recht-op-kinderopvangtoeslag-2018"/>
    <hyperlink ref="IJW6" r:id="rId22750" display="https://www.cbs.nl/nl-nl/maatwerk/2018/37/huishoudens-met-recht-op-kinderopvangtoeslag-2018"/>
    <hyperlink ref="IJX6" r:id="rId22751" display="https://www.cbs.nl/nl-nl/maatwerk/2018/37/huishoudens-met-recht-op-kinderopvangtoeslag-2018"/>
    <hyperlink ref="IJY6" r:id="rId22752" display="https://www.cbs.nl/nl-nl/maatwerk/2018/37/huishoudens-met-recht-op-kinderopvangtoeslag-2018"/>
    <hyperlink ref="IJZ6" r:id="rId22753" display="https://www.cbs.nl/nl-nl/maatwerk/2018/37/huishoudens-met-recht-op-kinderopvangtoeslag-2018"/>
    <hyperlink ref="IKA6" r:id="rId22754" display="https://www.cbs.nl/nl-nl/maatwerk/2018/37/huishoudens-met-recht-op-kinderopvangtoeslag-2018"/>
    <hyperlink ref="IKB6" r:id="rId22755" display="https://www.cbs.nl/nl-nl/maatwerk/2018/37/huishoudens-met-recht-op-kinderopvangtoeslag-2018"/>
    <hyperlink ref="IKC6" r:id="rId22756" display="https://www.cbs.nl/nl-nl/maatwerk/2018/37/huishoudens-met-recht-op-kinderopvangtoeslag-2018"/>
    <hyperlink ref="IKD6" r:id="rId22757" display="https://www.cbs.nl/nl-nl/maatwerk/2018/37/huishoudens-met-recht-op-kinderopvangtoeslag-2018"/>
    <hyperlink ref="IKE6" r:id="rId22758" display="https://www.cbs.nl/nl-nl/maatwerk/2018/37/huishoudens-met-recht-op-kinderopvangtoeslag-2018"/>
    <hyperlink ref="IKF6" r:id="rId22759" display="https://www.cbs.nl/nl-nl/maatwerk/2018/37/huishoudens-met-recht-op-kinderopvangtoeslag-2018"/>
    <hyperlink ref="IKG6" r:id="rId22760" display="https://www.cbs.nl/nl-nl/maatwerk/2018/37/huishoudens-met-recht-op-kinderopvangtoeslag-2018"/>
    <hyperlink ref="IKH6" r:id="rId22761" display="https://www.cbs.nl/nl-nl/maatwerk/2018/37/huishoudens-met-recht-op-kinderopvangtoeslag-2018"/>
    <hyperlink ref="IKI6" r:id="rId22762" display="https://www.cbs.nl/nl-nl/maatwerk/2018/37/huishoudens-met-recht-op-kinderopvangtoeslag-2018"/>
    <hyperlink ref="IKJ6" r:id="rId22763" display="https://www.cbs.nl/nl-nl/maatwerk/2018/37/huishoudens-met-recht-op-kinderopvangtoeslag-2018"/>
    <hyperlink ref="IKK6" r:id="rId22764" display="https://www.cbs.nl/nl-nl/maatwerk/2018/37/huishoudens-met-recht-op-kinderopvangtoeslag-2018"/>
    <hyperlink ref="IKL6" r:id="rId22765" display="https://www.cbs.nl/nl-nl/maatwerk/2018/37/huishoudens-met-recht-op-kinderopvangtoeslag-2018"/>
    <hyperlink ref="IKM6" r:id="rId22766" display="https://www.cbs.nl/nl-nl/maatwerk/2018/37/huishoudens-met-recht-op-kinderopvangtoeslag-2018"/>
    <hyperlink ref="IKN6" r:id="rId22767" display="https://www.cbs.nl/nl-nl/maatwerk/2018/37/huishoudens-met-recht-op-kinderopvangtoeslag-2018"/>
    <hyperlink ref="IKO6" r:id="rId22768" display="https://www.cbs.nl/nl-nl/maatwerk/2018/37/huishoudens-met-recht-op-kinderopvangtoeslag-2018"/>
    <hyperlink ref="IKP6" r:id="rId22769" display="https://www.cbs.nl/nl-nl/maatwerk/2018/37/huishoudens-met-recht-op-kinderopvangtoeslag-2018"/>
    <hyperlink ref="IKQ6" r:id="rId22770" display="https://www.cbs.nl/nl-nl/maatwerk/2018/37/huishoudens-met-recht-op-kinderopvangtoeslag-2018"/>
    <hyperlink ref="IKR6" r:id="rId22771" display="https://www.cbs.nl/nl-nl/maatwerk/2018/37/huishoudens-met-recht-op-kinderopvangtoeslag-2018"/>
    <hyperlink ref="IKS6" r:id="rId22772" display="https://www.cbs.nl/nl-nl/maatwerk/2018/37/huishoudens-met-recht-op-kinderopvangtoeslag-2018"/>
    <hyperlink ref="IKT6" r:id="rId22773" display="https://www.cbs.nl/nl-nl/maatwerk/2018/37/huishoudens-met-recht-op-kinderopvangtoeslag-2018"/>
    <hyperlink ref="IKU6" r:id="rId22774" display="https://www.cbs.nl/nl-nl/maatwerk/2018/37/huishoudens-met-recht-op-kinderopvangtoeslag-2018"/>
    <hyperlink ref="IKV6" r:id="rId22775" display="https://www.cbs.nl/nl-nl/maatwerk/2018/37/huishoudens-met-recht-op-kinderopvangtoeslag-2018"/>
    <hyperlink ref="IKW6" r:id="rId22776" display="https://www.cbs.nl/nl-nl/maatwerk/2018/37/huishoudens-met-recht-op-kinderopvangtoeslag-2018"/>
    <hyperlink ref="IKX6" r:id="rId22777" display="https://www.cbs.nl/nl-nl/maatwerk/2018/37/huishoudens-met-recht-op-kinderopvangtoeslag-2018"/>
    <hyperlink ref="IKY6" r:id="rId22778" display="https://www.cbs.nl/nl-nl/maatwerk/2018/37/huishoudens-met-recht-op-kinderopvangtoeslag-2018"/>
    <hyperlink ref="IKZ6" r:id="rId22779" display="https://www.cbs.nl/nl-nl/maatwerk/2018/37/huishoudens-met-recht-op-kinderopvangtoeslag-2018"/>
    <hyperlink ref="ILA6" r:id="rId22780" display="https://www.cbs.nl/nl-nl/maatwerk/2018/37/huishoudens-met-recht-op-kinderopvangtoeslag-2018"/>
    <hyperlink ref="ILB6" r:id="rId22781" display="https://www.cbs.nl/nl-nl/maatwerk/2018/37/huishoudens-met-recht-op-kinderopvangtoeslag-2018"/>
    <hyperlink ref="ILC6" r:id="rId22782" display="https://www.cbs.nl/nl-nl/maatwerk/2018/37/huishoudens-met-recht-op-kinderopvangtoeslag-2018"/>
    <hyperlink ref="ILD6" r:id="rId22783" display="https://www.cbs.nl/nl-nl/maatwerk/2018/37/huishoudens-met-recht-op-kinderopvangtoeslag-2018"/>
    <hyperlink ref="ILE6" r:id="rId22784" display="https://www.cbs.nl/nl-nl/maatwerk/2018/37/huishoudens-met-recht-op-kinderopvangtoeslag-2018"/>
    <hyperlink ref="ILF6" r:id="rId22785" display="https://www.cbs.nl/nl-nl/maatwerk/2018/37/huishoudens-met-recht-op-kinderopvangtoeslag-2018"/>
    <hyperlink ref="ILG6" r:id="rId22786" display="https://www.cbs.nl/nl-nl/maatwerk/2018/37/huishoudens-met-recht-op-kinderopvangtoeslag-2018"/>
    <hyperlink ref="ILH6" r:id="rId22787" display="https://www.cbs.nl/nl-nl/maatwerk/2018/37/huishoudens-met-recht-op-kinderopvangtoeslag-2018"/>
    <hyperlink ref="ILI6" r:id="rId22788" display="https://www.cbs.nl/nl-nl/maatwerk/2018/37/huishoudens-met-recht-op-kinderopvangtoeslag-2018"/>
    <hyperlink ref="ILJ6" r:id="rId22789" display="https://www.cbs.nl/nl-nl/maatwerk/2018/37/huishoudens-met-recht-op-kinderopvangtoeslag-2018"/>
    <hyperlink ref="ILK6" r:id="rId22790" display="https://www.cbs.nl/nl-nl/maatwerk/2018/37/huishoudens-met-recht-op-kinderopvangtoeslag-2018"/>
    <hyperlink ref="ILL6" r:id="rId22791" display="https://www.cbs.nl/nl-nl/maatwerk/2018/37/huishoudens-met-recht-op-kinderopvangtoeslag-2018"/>
    <hyperlink ref="ILM6" r:id="rId22792" display="https://www.cbs.nl/nl-nl/maatwerk/2018/37/huishoudens-met-recht-op-kinderopvangtoeslag-2018"/>
    <hyperlink ref="ILN6" r:id="rId22793" display="https://www.cbs.nl/nl-nl/maatwerk/2018/37/huishoudens-met-recht-op-kinderopvangtoeslag-2018"/>
    <hyperlink ref="ILO6" r:id="rId22794" display="https://www.cbs.nl/nl-nl/maatwerk/2018/37/huishoudens-met-recht-op-kinderopvangtoeslag-2018"/>
    <hyperlink ref="ILP6" r:id="rId22795" display="https://www.cbs.nl/nl-nl/maatwerk/2018/37/huishoudens-met-recht-op-kinderopvangtoeslag-2018"/>
    <hyperlink ref="ILQ6" r:id="rId22796" display="https://www.cbs.nl/nl-nl/maatwerk/2018/37/huishoudens-met-recht-op-kinderopvangtoeslag-2018"/>
    <hyperlink ref="ILR6" r:id="rId22797" display="https://www.cbs.nl/nl-nl/maatwerk/2018/37/huishoudens-met-recht-op-kinderopvangtoeslag-2018"/>
    <hyperlink ref="ILS6" r:id="rId22798" display="https://www.cbs.nl/nl-nl/maatwerk/2018/37/huishoudens-met-recht-op-kinderopvangtoeslag-2018"/>
    <hyperlink ref="ILT6" r:id="rId22799" display="https://www.cbs.nl/nl-nl/maatwerk/2018/37/huishoudens-met-recht-op-kinderopvangtoeslag-2018"/>
    <hyperlink ref="ILU6" r:id="rId22800" display="https://www.cbs.nl/nl-nl/maatwerk/2018/37/huishoudens-met-recht-op-kinderopvangtoeslag-2018"/>
    <hyperlink ref="ILV6" r:id="rId22801" display="https://www.cbs.nl/nl-nl/maatwerk/2018/37/huishoudens-met-recht-op-kinderopvangtoeslag-2018"/>
    <hyperlink ref="ILW6" r:id="rId22802" display="https://www.cbs.nl/nl-nl/maatwerk/2018/37/huishoudens-met-recht-op-kinderopvangtoeslag-2018"/>
    <hyperlink ref="ILX6" r:id="rId22803" display="https://www.cbs.nl/nl-nl/maatwerk/2018/37/huishoudens-met-recht-op-kinderopvangtoeslag-2018"/>
    <hyperlink ref="ILY6" r:id="rId22804" display="https://www.cbs.nl/nl-nl/maatwerk/2018/37/huishoudens-met-recht-op-kinderopvangtoeslag-2018"/>
    <hyperlink ref="ILZ6" r:id="rId22805" display="https://www.cbs.nl/nl-nl/maatwerk/2018/37/huishoudens-met-recht-op-kinderopvangtoeslag-2018"/>
    <hyperlink ref="IMA6" r:id="rId22806" display="https://www.cbs.nl/nl-nl/maatwerk/2018/37/huishoudens-met-recht-op-kinderopvangtoeslag-2018"/>
    <hyperlink ref="IMB6" r:id="rId22807" display="https://www.cbs.nl/nl-nl/maatwerk/2018/37/huishoudens-met-recht-op-kinderopvangtoeslag-2018"/>
    <hyperlink ref="IMC6" r:id="rId22808" display="https://www.cbs.nl/nl-nl/maatwerk/2018/37/huishoudens-met-recht-op-kinderopvangtoeslag-2018"/>
    <hyperlink ref="IMD6" r:id="rId22809" display="https://www.cbs.nl/nl-nl/maatwerk/2018/37/huishoudens-met-recht-op-kinderopvangtoeslag-2018"/>
    <hyperlink ref="IME6" r:id="rId22810" display="https://www.cbs.nl/nl-nl/maatwerk/2018/37/huishoudens-met-recht-op-kinderopvangtoeslag-2018"/>
    <hyperlink ref="IMF6" r:id="rId22811" display="https://www.cbs.nl/nl-nl/maatwerk/2018/37/huishoudens-met-recht-op-kinderopvangtoeslag-2018"/>
    <hyperlink ref="IMG6" r:id="rId22812" display="https://www.cbs.nl/nl-nl/maatwerk/2018/37/huishoudens-met-recht-op-kinderopvangtoeslag-2018"/>
    <hyperlink ref="IMH6" r:id="rId22813" display="https://www.cbs.nl/nl-nl/maatwerk/2018/37/huishoudens-met-recht-op-kinderopvangtoeslag-2018"/>
    <hyperlink ref="IMI6" r:id="rId22814" display="https://www.cbs.nl/nl-nl/maatwerk/2018/37/huishoudens-met-recht-op-kinderopvangtoeslag-2018"/>
    <hyperlink ref="IMJ6" r:id="rId22815" display="https://www.cbs.nl/nl-nl/maatwerk/2018/37/huishoudens-met-recht-op-kinderopvangtoeslag-2018"/>
    <hyperlink ref="IMK6" r:id="rId22816" display="https://www.cbs.nl/nl-nl/maatwerk/2018/37/huishoudens-met-recht-op-kinderopvangtoeslag-2018"/>
    <hyperlink ref="IML6" r:id="rId22817" display="https://www.cbs.nl/nl-nl/maatwerk/2018/37/huishoudens-met-recht-op-kinderopvangtoeslag-2018"/>
    <hyperlink ref="IMM6" r:id="rId22818" display="https://www.cbs.nl/nl-nl/maatwerk/2018/37/huishoudens-met-recht-op-kinderopvangtoeslag-2018"/>
    <hyperlink ref="IMN6" r:id="rId22819" display="https://www.cbs.nl/nl-nl/maatwerk/2018/37/huishoudens-met-recht-op-kinderopvangtoeslag-2018"/>
    <hyperlink ref="IMO6" r:id="rId22820" display="https://www.cbs.nl/nl-nl/maatwerk/2018/37/huishoudens-met-recht-op-kinderopvangtoeslag-2018"/>
    <hyperlink ref="IMP6" r:id="rId22821" display="https://www.cbs.nl/nl-nl/maatwerk/2018/37/huishoudens-met-recht-op-kinderopvangtoeslag-2018"/>
    <hyperlink ref="IMQ6" r:id="rId22822" display="https://www.cbs.nl/nl-nl/maatwerk/2018/37/huishoudens-met-recht-op-kinderopvangtoeslag-2018"/>
    <hyperlink ref="IMR6" r:id="rId22823" display="https://www.cbs.nl/nl-nl/maatwerk/2018/37/huishoudens-met-recht-op-kinderopvangtoeslag-2018"/>
    <hyperlink ref="IMS6" r:id="rId22824" display="https://www.cbs.nl/nl-nl/maatwerk/2018/37/huishoudens-met-recht-op-kinderopvangtoeslag-2018"/>
    <hyperlink ref="IMT6" r:id="rId22825" display="https://www.cbs.nl/nl-nl/maatwerk/2018/37/huishoudens-met-recht-op-kinderopvangtoeslag-2018"/>
    <hyperlink ref="IMU6" r:id="rId22826" display="https://www.cbs.nl/nl-nl/maatwerk/2018/37/huishoudens-met-recht-op-kinderopvangtoeslag-2018"/>
    <hyperlink ref="IMV6" r:id="rId22827" display="https://www.cbs.nl/nl-nl/maatwerk/2018/37/huishoudens-met-recht-op-kinderopvangtoeslag-2018"/>
    <hyperlink ref="IMW6" r:id="rId22828" display="https://www.cbs.nl/nl-nl/maatwerk/2018/37/huishoudens-met-recht-op-kinderopvangtoeslag-2018"/>
    <hyperlink ref="IMX6" r:id="rId22829" display="https://www.cbs.nl/nl-nl/maatwerk/2018/37/huishoudens-met-recht-op-kinderopvangtoeslag-2018"/>
    <hyperlink ref="IMY6" r:id="rId22830" display="https://www.cbs.nl/nl-nl/maatwerk/2018/37/huishoudens-met-recht-op-kinderopvangtoeslag-2018"/>
    <hyperlink ref="IMZ6" r:id="rId22831" display="https://www.cbs.nl/nl-nl/maatwerk/2018/37/huishoudens-met-recht-op-kinderopvangtoeslag-2018"/>
    <hyperlink ref="INA6" r:id="rId22832" display="https://www.cbs.nl/nl-nl/maatwerk/2018/37/huishoudens-met-recht-op-kinderopvangtoeslag-2018"/>
    <hyperlink ref="INB6" r:id="rId22833" display="https://www.cbs.nl/nl-nl/maatwerk/2018/37/huishoudens-met-recht-op-kinderopvangtoeslag-2018"/>
    <hyperlink ref="INC6" r:id="rId22834" display="https://www.cbs.nl/nl-nl/maatwerk/2018/37/huishoudens-met-recht-op-kinderopvangtoeslag-2018"/>
    <hyperlink ref="IND6" r:id="rId22835" display="https://www.cbs.nl/nl-nl/maatwerk/2018/37/huishoudens-met-recht-op-kinderopvangtoeslag-2018"/>
    <hyperlink ref="INE6" r:id="rId22836" display="https://www.cbs.nl/nl-nl/maatwerk/2018/37/huishoudens-met-recht-op-kinderopvangtoeslag-2018"/>
    <hyperlink ref="INF6" r:id="rId22837" display="https://www.cbs.nl/nl-nl/maatwerk/2018/37/huishoudens-met-recht-op-kinderopvangtoeslag-2018"/>
    <hyperlink ref="ING6" r:id="rId22838" display="https://www.cbs.nl/nl-nl/maatwerk/2018/37/huishoudens-met-recht-op-kinderopvangtoeslag-2018"/>
    <hyperlink ref="INH6" r:id="rId22839" display="https://www.cbs.nl/nl-nl/maatwerk/2018/37/huishoudens-met-recht-op-kinderopvangtoeslag-2018"/>
    <hyperlink ref="INI6" r:id="rId22840" display="https://www.cbs.nl/nl-nl/maatwerk/2018/37/huishoudens-met-recht-op-kinderopvangtoeslag-2018"/>
    <hyperlink ref="INJ6" r:id="rId22841" display="https://www.cbs.nl/nl-nl/maatwerk/2018/37/huishoudens-met-recht-op-kinderopvangtoeslag-2018"/>
    <hyperlink ref="INK6" r:id="rId22842" display="https://www.cbs.nl/nl-nl/maatwerk/2018/37/huishoudens-met-recht-op-kinderopvangtoeslag-2018"/>
    <hyperlink ref="INL6" r:id="rId22843" display="https://www.cbs.nl/nl-nl/maatwerk/2018/37/huishoudens-met-recht-op-kinderopvangtoeslag-2018"/>
    <hyperlink ref="INM6" r:id="rId22844" display="https://www.cbs.nl/nl-nl/maatwerk/2018/37/huishoudens-met-recht-op-kinderopvangtoeslag-2018"/>
    <hyperlink ref="INN6" r:id="rId22845" display="https://www.cbs.nl/nl-nl/maatwerk/2018/37/huishoudens-met-recht-op-kinderopvangtoeslag-2018"/>
    <hyperlink ref="INO6" r:id="rId22846" display="https://www.cbs.nl/nl-nl/maatwerk/2018/37/huishoudens-met-recht-op-kinderopvangtoeslag-2018"/>
    <hyperlink ref="INP6" r:id="rId22847" display="https://www.cbs.nl/nl-nl/maatwerk/2018/37/huishoudens-met-recht-op-kinderopvangtoeslag-2018"/>
    <hyperlink ref="INQ6" r:id="rId22848" display="https://www.cbs.nl/nl-nl/maatwerk/2018/37/huishoudens-met-recht-op-kinderopvangtoeslag-2018"/>
    <hyperlink ref="INR6" r:id="rId22849" display="https://www.cbs.nl/nl-nl/maatwerk/2018/37/huishoudens-met-recht-op-kinderopvangtoeslag-2018"/>
    <hyperlink ref="INS6" r:id="rId22850" display="https://www.cbs.nl/nl-nl/maatwerk/2018/37/huishoudens-met-recht-op-kinderopvangtoeslag-2018"/>
    <hyperlink ref="INT6" r:id="rId22851" display="https://www.cbs.nl/nl-nl/maatwerk/2018/37/huishoudens-met-recht-op-kinderopvangtoeslag-2018"/>
    <hyperlink ref="INU6" r:id="rId22852" display="https://www.cbs.nl/nl-nl/maatwerk/2018/37/huishoudens-met-recht-op-kinderopvangtoeslag-2018"/>
    <hyperlink ref="INV6" r:id="rId22853" display="https://www.cbs.nl/nl-nl/maatwerk/2018/37/huishoudens-met-recht-op-kinderopvangtoeslag-2018"/>
    <hyperlink ref="INW6" r:id="rId22854" display="https://www.cbs.nl/nl-nl/maatwerk/2018/37/huishoudens-met-recht-op-kinderopvangtoeslag-2018"/>
    <hyperlink ref="INX6" r:id="rId22855" display="https://www.cbs.nl/nl-nl/maatwerk/2018/37/huishoudens-met-recht-op-kinderopvangtoeslag-2018"/>
    <hyperlink ref="INY6" r:id="rId22856" display="https://www.cbs.nl/nl-nl/maatwerk/2018/37/huishoudens-met-recht-op-kinderopvangtoeslag-2018"/>
    <hyperlink ref="INZ6" r:id="rId22857" display="https://www.cbs.nl/nl-nl/maatwerk/2018/37/huishoudens-met-recht-op-kinderopvangtoeslag-2018"/>
    <hyperlink ref="IOA6" r:id="rId22858" display="https://www.cbs.nl/nl-nl/maatwerk/2018/37/huishoudens-met-recht-op-kinderopvangtoeslag-2018"/>
    <hyperlink ref="IOB6" r:id="rId22859" display="https://www.cbs.nl/nl-nl/maatwerk/2018/37/huishoudens-met-recht-op-kinderopvangtoeslag-2018"/>
    <hyperlink ref="IOC6" r:id="rId22860" display="https://www.cbs.nl/nl-nl/maatwerk/2018/37/huishoudens-met-recht-op-kinderopvangtoeslag-2018"/>
    <hyperlink ref="IOD6" r:id="rId22861" display="https://www.cbs.nl/nl-nl/maatwerk/2018/37/huishoudens-met-recht-op-kinderopvangtoeslag-2018"/>
    <hyperlink ref="IOE6" r:id="rId22862" display="https://www.cbs.nl/nl-nl/maatwerk/2018/37/huishoudens-met-recht-op-kinderopvangtoeslag-2018"/>
    <hyperlink ref="IOF6" r:id="rId22863" display="https://www.cbs.nl/nl-nl/maatwerk/2018/37/huishoudens-met-recht-op-kinderopvangtoeslag-2018"/>
    <hyperlink ref="IOG6" r:id="rId22864" display="https://www.cbs.nl/nl-nl/maatwerk/2018/37/huishoudens-met-recht-op-kinderopvangtoeslag-2018"/>
    <hyperlink ref="IOH6" r:id="rId22865" display="https://www.cbs.nl/nl-nl/maatwerk/2018/37/huishoudens-met-recht-op-kinderopvangtoeslag-2018"/>
    <hyperlink ref="IOI6" r:id="rId22866" display="https://www.cbs.nl/nl-nl/maatwerk/2018/37/huishoudens-met-recht-op-kinderopvangtoeslag-2018"/>
    <hyperlink ref="IOJ6" r:id="rId22867" display="https://www.cbs.nl/nl-nl/maatwerk/2018/37/huishoudens-met-recht-op-kinderopvangtoeslag-2018"/>
    <hyperlink ref="IOK6" r:id="rId22868" display="https://www.cbs.nl/nl-nl/maatwerk/2018/37/huishoudens-met-recht-op-kinderopvangtoeslag-2018"/>
    <hyperlink ref="IOL6" r:id="rId22869" display="https://www.cbs.nl/nl-nl/maatwerk/2018/37/huishoudens-met-recht-op-kinderopvangtoeslag-2018"/>
    <hyperlink ref="IOM6" r:id="rId22870" display="https://www.cbs.nl/nl-nl/maatwerk/2018/37/huishoudens-met-recht-op-kinderopvangtoeslag-2018"/>
    <hyperlink ref="ION6" r:id="rId22871" display="https://www.cbs.nl/nl-nl/maatwerk/2018/37/huishoudens-met-recht-op-kinderopvangtoeslag-2018"/>
    <hyperlink ref="IOO6" r:id="rId22872" display="https://www.cbs.nl/nl-nl/maatwerk/2018/37/huishoudens-met-recht-op-kinderopvangtoeslag-2018"/>
    <hyperlink ref="IOP6" r:id="rId22873" display="https://www.cbs.nl/nl-nl/maatwerk/2018/37/huishoudens-met-recht-op-kinderopvangtoeslag-2018"/>
    <hyperlink ref="IOQ6" r:id="rId22874" display="https://www.cbs.nl/nl-nl/maatwerk/2018/37/huishoudens-met-recht-op-kinderopvangtoeslag-2018"/>
    <hyperlink ref="IOR6" r:id="rId22875" display="https://www.cbs.nl/nl-nl/maatwerk/2018/37/huishoudens-met-recht-op-kinderopvangtoeslag-2018"/>
    <hyperlink ref="IOS6" r:id="rId22876" display="https://www.cbs.nl/nl-nl/maatwerk/2018/37/huishoudens-met-recht-op-kinderopvangtoeslag-2018"/>
    <hyperlink ref="IOT6" r:id="rId22877" display="https://www.cbs.nl/nl-nl/maatwerk/2018/37/huishoudens-met-recht-op-kinderopvangtoeslag-2018"/>
    <hyperlink ref="IOU6" r:id="rId22878" display="https://www.cbs.nl/nl-nl/maatwerk/2018/37/huishoudens-met-recht-op-kinderopvangtoeslag-2018"/>
    <hyperlink ref="IOV6" r:id="rId22879" display="https://www.cbs.nl/nl-nl/maatwerk/2018/37/huishoudens-met-recht-op-kinderopvangtoeslag-2018"/>
    <hyperlink ref="IOW6" r:id="rId22880" display="https://www.cbs.nl/nl-nl/maatwerk/2018/37/huishoudens-met-recht-op-kinderopvangtoeslag-2018"/>
    <hyperlink ref="IOX6" r:id="rId22881" display="https://www.cbs.nl/nl-nl/maatwerk/2018/37/huishoudens-met-recht-op-kinderopvangtoeslag-2018"/>
    <hyperlink ref="IOY6" r:id="rId22882" display="https://www.cbs.nl/nl-nl/maatwerk/2018/37/huishoudens-met-recht-op-kinderopvangtoeslag-2018"/>
    <hyperlink ref="IOZ6" r:id="rId22883" display="https://www.cbs.nl/nl-nl/maatwerk/2018/37/huishoudens-met-recht-op-kinderopvangtoeslag-2018"/>
    <hyperlink ref="IPA6" r:id="rId22884" display="https://www.cbs.nl/nl-nl/maatwerk/2018/37/huishoudens-met-recht-op-kinderopvangtoeslag-2018"/>
    <hyperlink ref="IPB6" r:id="rId22885" display="https://www.cbs.nl/nl-nl/maatwerk/2018/37/huishoudens-met-recht-op-kinderopvangtoeslag-2018"/>
    <hyperlink ref="IPC6" r:id="rId22886" display="https://www.cbs.nl/nl-nl/maatwerk/2018/37/huishoudens-met-recht-op-kinderopvangtoeslag-2018"/>
    <hyperlink ref="IPD6" r:id="rId22887" display="https://www.cbs.nl/nl-nl/maatwerk/2018/37/huishoudens-met-recht-op-kinderopvangtoeslag-2018"/>
    <hyperlink ref="IPE6" r:id="rId22888" display="https://www.cbs.nl/nl-nl/maatwerk/2018/37/huishoudens-met-recht-op-kinderopvangtoeslag-2018"/>
    <hyperlink ref="IPF6" r:id="rId22889" display="https://www.cbs.nl/nl-nl/maatwerk/2018/37/huishoudens-met-recht-op-kinderopvangtoeslag-2018"/>
    <hyperlink ref="IPG6" r:id="rId22890" display="https://www.cbs.nl/nl-nl/maatwerk/2018/37/huishoudens-met-recht-op-kinderopvangtoeslag-2018"/>
    <hyperlink ref="IPH6" r:id="rId22891" display="https://www.cbs.nl/nl-nl/maatwerk/2018/37/huishoudens-met-recht-op-kinderopvangtoeslag-2018"/>
    <hyperlink ref="IPI6" r:id="rId22892" display="https://www.cbs.nl/nl-nl/maatwerk/2018/37/huishoudens-met-recht-op-kinderopvangtoeslag-2018"/>
    <hyperlink ref="IPJ6" r:id="rId22893" display="https://www.cbs.nl/nl-nl/maatwerk/2018/37/huishoudens-met-recht-op-kinderopvangtoeslag-2018"/>
    <hyperlink ref="IPK6" r:id="rId22894" display="https://www.cbs.nl/nl-nl/maatwerk/2018/37/huishoudens-met-recht-op-kinderopvangtoeslag-2018"/>
    <hyperlink ref="IPL6" r:id="rId22895" display="https://www.cbs.nl/nl-nl/maatwerk/2018/37/huishoudens-met-recht-op-kinderopvangtoeslag-2018"/>
    <hyperlink ref="IPM6" r:id="rId22896" display="https://www.cbs.nl/nl-nl/maatwerk/2018/37/huishoudens-met-recht-op-kinderopvangtoeslag-2018"/>
    <hyperlink ref="IPN6" r:id="rId22897" display="https://www.cbs.nl/nl-nl/maatwerk/2018/37/huishoudens-met-recht-op-kinderopvangtoeslag-2018"/>
    <hyperlink ref="IPO6" r:id="rId22898" display="https://www.cbs.nl/nl-nl/maatwerk/2018/37/huishoudens-met-recht-op-kinderopvangtoeslag-2018"/>
    <hyperlink ref="IPP6" r:id="rId22899" display="https://www.cbs.nl/nl-nl/maatwerk/2018/37/huishoudens-met-recht-op-kinderopvangtoeslag-2018"/>
    <hyperlink ref="IPQ6" r:id="rId22900" display="https://www.cbs.nl/nl-nl/maatwerk/2018/37/huishoudens-met-recht-op-kinderopvangtoeslag-2018"/>
    <hyperlink ref="IPR6" r:id="rId22901" display="https://www.cbs.nl/nl-nl/maatwerk/2018/37/huishoudens-met-recht-op-kinderopvangtoeslag-2018"/>
    <hyperlink ref="IPS6" r:id="rId22902" display="https://www.cbs.nl/nl-nl/maatwerk/2018/37/huishoudens-met-recht-op-kinderopvangtoeslag-2018"/>
    <hyperlink ref="IPT6" r:id="rId22903" display="https://www.cbs.nl/nl-nl/maatwerk/2018/37/huishoudens-met-recht-op-kinderopvangtoeslag-2018"/>
    <hyperlink ref="IPU6" r:id="rId22904" display="https://www.cbs.nl/nl-nl/maatwerk/2018/37/huishoudens-met-recht-op-kinderopvangtoeslag-2018"/>
    <hyperlink ref="IPV6" r:id="rId22905" display="https://www.cbs.nl/nl-nl/maatwerk/2018/37/huishoudens-met-recht-op-kinderopvangtoeslag-2018"/>
    <hyperlink ref="IPW6" r:id="rId22906" display="https://www.cbs.nl/nl-nl/maatwerk/2018/37/huishoudens-met-recht-op-kinderopvangtoeslag-2018"/>
    <hyperlink ref="IPX6" r:id="rId22907" display="https://www.cbs.nl/nl-nl/maatwerk/2018/37/huishoudens-met-recht-op-kinderopvangtoeslag-2018"/>
    <hyperlink ref="IPY6" r:id="rId22908" display="https://www.cbs.nl/nl-nl/maatwerk/2018/37/huishoudens-met-recht-op-kinderopvangtoeslag-2018"/>
    <hyperlink ref="IPZ6" r:id="rId22909" display="https://www.cbs.nl/nl-nl/maatwerk/2018/37/huishoudens-met-recht-op-kinderopvangtoeslag-2018"/>
    <hyperlink ref="IQA6" r:id="rId22910" display="https://www.cbs.nl/nl-nl/maatwerk/2018/37/huishoudens-met-recht-op-kinderopvangtoeslag-2018"/>
    <hyperlink ref="IQB6" r:id="rId22911" display="https://www.cbs.nl/nl-nl/maatwerk/2018/37/huishoudens-met-recht-op-kinderopvangtoeslag-2018"/>
    <hyperlink ref="IQC6" r:id="rId22912" display="https://www.cbs.nl/nl-nl/maatwerk/2018/37/huishoudens-met-recht-op-kinderopvangtoeslag-2018"/>
    <hyperlink ref="IQD6" r:id="rId22913" display="https://www.cbs.nl/nl-nl/maatwerk/2018/37/huishoudens-met-recht-op-kinderopvangtoeslag-2018"/>
    <hyperlink ref="IQE6" r:id="rId22914" display="https://www.cbs.nl/nl-nl/maatwerk/2018/37/huishoudens-met-recht-op-kinderopvangtoeslag-2018"/>
    <hyperlink ref="IQF6" r:id="rId22915" display="https://www.cbs.nl/nl-nl/maatwerk/2018/37/huishoudens-met-recht-op-kinderopvangtoeslag-2018"/>
    <hyperlink ref="IQG6" r:id="rId22916" display="https://www.cbs.nl/nl-nl/maatwerk/2018/37/huishoudens-met-recht-op-kinderopvangtoeslag-2018"/>
    <hyperlink ref="IQH6" r:id="rId22917" display="https://www.cbs.nl/nl-nl/maatwerk/2018/37/huishoudens-met-recht-op-kinderopvangtoeslag-2018"/>
    <hyperlink ref="IQI6" r:id="rId22918" display="https://www.cbs.nl/nl-nl/maatwerk/2018/37/huishoudens-met-recht-op-kinderopvangtoeslag-2018"/>
    <hyperlink ref="IQJ6" r:id="rId22919" display="https://www.cbs.nl/nl-nl/maatwerk/2018/37/huishoudens-met-recht-op-kinderopvangtoeslag-2018"/>
    <hyperlink ref="IQK6" r:id="rId22920" display="https://www.cbs.nl/nl-nl/maatwerk/2018/37/huishoudens-met-recht-op-kinderopvangtoeslag-2018"/>
    <hyperlink ref="IQL6" r:id="rId22921" display="https://www.cbs.nl/nl-nl/maatwerk/2018/37/huishoudens-met-recht-op-kinderopvangtoeslag-2018"/>
    <hyperlink ref="IQM6" r:id="rId22922" display="https://www.cbs.nl/nl-nl/maatwerk/2018/37/huishoudens-met-recht-op-kinderopvangtoeslag-2018"/>
    <hyperlink ref="IQN6" r:id="rId22923" display="https://www.cbs.nl/nl-nl/maatwerk/2018/37/huishoudens-met-recht-op-kinderopvangtoeslag-2018"/>
    <hyperlink ref="IQO6" r:id="rId22924" display="https://www.cbs.nl/nl-nl/maatwerk/2018/37/huishoudens-met-recht-op-kinderopvangtoeslag-2018"/>
    <hyperlink ref="IQP6" r:id="rId22925" display="https://www.cbs.nl/nl-nl/maatwerk/2018/37/huishoudens-met-recht-op-kinderopvangtoeslag-2018"/>
    <hyperlink ref="IQQ6" r:id="rId22926" display="https://www.cbs.nl/nl-nl/maatwerk/2018/37/huishoudens-met-recht-op-kinderopvangtoeslag-2018"/>
    <hyperlink ref="IQR6" r:id="rId22927" display="https://www.cbs.nl/nl-nl/maatwerk/2018/37/huishoudens-met-recht-op-kinderopvangtoeslag-2018"/>
    <hyperlink ref="IQS6" r:id="rId22928" display="https://www.cbs.nl/nl-nl/maatwerk/2018/37/huishoudens-met-recht-op-kinderopvangtoeslag-2018"/>
    <hyperlink ref="IQT6" r:id="rId22929" display="https://www.cbs.nl/nl-nl/maatwerk/2018/37/huishoudens-met-recht-op-kinderopvangtoeslag-2018"/>
    <hyperlink ref="IQU6" r:id="rId22930" display="https://www.cbs.nl/nl-nl/maatwerk/2018/37/huishoudens-met-recht-op-kinderopvangtoeslag-2018"/>
    <hyperlink ref="IQV6" r:id="rId22931" display="https://www.cbs.nl/nl-nl/maatwerk/2018/37/huishoudens-met-recht-op-kinderopvangtoeslag-2018"/>
    <hyperlink ref="IQW6" r:id="rId22932" display="https://www.cbs.nl/nl-nl/maatwerk/2018/37/huishoudens-met-recht-op-kinderopvangtoeslag-2018"/>
    <hyperlink ref="IQX6" r:id="rId22933" display="https://www.cbs.nl/nl-nl/maatwerk/2018/37/huishoudens-met-recht-op-kinderopvangtoeslag-2018"/>
    <hyperlink ref="IQY6" r:id="rId22934" display="https://www.cbs.nl/nl-nl/maatwerk/2018/37/huishoudens-met-recht-op-kinderopvangtoeslag-2018"/>
    <hyperlink ref="IQZ6" r:id="rId22935" display="https://www.cbs.nl/nl-nl/maatwerk/2018/37/huishoudens-met-recht-op-kinderopvangtoeslag-2018"/>
    <hyperlink ref="IRA6" r:id="rId22936" display="https://www.cbs.nl/nl-nl/maatwerk/2018/37/huishoudens-met-recht-op-kinderopvangtoeslag-2018"/>
    <hyperlink ref="IRB6" r:id="rId22937" display="https://www.cbs.nl/nl-nl/maatwerk/2018/37/huishoudens-met-recht-op-kinderopvangtoeslag-2018"/>
    <hyperlink ref="IRC6" r:id="rId22938" display="https://www.cbs.nl/nl-nl/maatwerk/2018/37/huishoudens-met-recht-op-kinderopvangtoeslag-2018"/>
    <hyperlink ref="IRD6" r:id="rId22939" display="https://www.cbs.nl/nl-nl/maatwerk/2018/37/huishoudens-met-recht-op-kinderopvangtoeslag-2018"/>
    <hyperlink ref="IRE6" r:id="rId22940" display="https://www.cbs.nl/nl-nl/maatwerk/2018/37/huishoudens-met-recht-op-kinderopvangtoeslag-2018"/>
    <hyperlink ref="IRF6" r:id="rId22941" display="https://www.cbs.nl/nl-nl/maatwerk/2018/37/huishoudens-met-recht-op-kinderopvangtoeslag-2018"/>
    <hyperlink ref="IRG6" r:id="rId22942" display="https://www.cbs.nl/nl-nl/maatwerk/2018/37/huishoudens-met-recht-op-kinderopvangtoeslag-2018"/>
    <hyperlink ref="IRH6" r:id="rId22943" display="https://www.cbs.nl/nl-nl/maatwerk/2018/37/huishoudens-met-recht-op-kinderopvangtoeslag-2018"/>
    <hyperlink ref="IRI6" r:id="rId22944" display="https://www.cbs.nl/nl-nl/maatwerk/2018/37/huishoudens-met-recht-op-kinderopvangtoeslag-2018"/>
    <hyperlink ref="IRJ6" r:id="rId22945" display="https://www.cbs.nl/nl-nl/maatwerk/2018/37/huishoudens-met-recht-op-kinderopvangtoeslag-2018"/>
    <hyperlink ref="IRK6" r:id="rId22946" display="https://www.cbs.nl/nl-nl/maatwerk/2018/37/huishoudens-met-recht-op-kinderopvangtoeslag-2018"/>
    <hyperlink ref="IRL6" r:id="rId22947" display="https://www.cbs.nl/nl-nl/maatwerk/2018/37/huishoudens-met-recht-op-kinderopvangtoeslag-2018"/>
    <hyperlink ref="IRM6" r:id="rId22948" display="https://www.cbs.nl/nl-nl/maatwerk/2018/37/huishoudens-met-recht-op-kinderopvangtoeslag-2018"/>
    <hyperlink ref="IRN6" r:id="rId22949" display="https://www.cbs.nl/nl-nl/maatwerk/2018/37/huishoudens-met-recht-op-kinderopvangtoeslag-2018"/>
    <hyperlink ref="IRO6" r:id="rId22950" display="https://www.cbs.nl/nl-nl/maatwerk/2018/37/huishoudens-met-recht-op-kinderopvangtoeslag-2018"/>
    <hyperlink ref="IRP6" r:id="rId22951" display="https://www.cbs.nl/nl-nl/maatwerk/2018/37/huishoudens-met-recht-op-kinderopvangtoeslag-2018"/>
    <hyperlink ref="IRQ6" r:id="rId22952" display="https://www.cbs.nl/nl-nl/maatwerk/2018/37/huishoudens-met-recht-op-kinderopvangtoeslag-2018"/>
    <hyperlink ref="IRR6" r:id="rId22953" display="https://www.cbs.nl/nl-nl/maatwerk/2018/37/huishoudens-met-recht-op-kinderopvangtoeslag-2018"/>
    <hyperlink ref="IRS6" r:id="rId22954" display="https://www.cbs.nl/nl-nl/maatwerk/2018/37/huishoudens-met-recht-op-kinderopvangtoeslag-2018"/>
    <hyperlink ref="IRT6" r:id="rId22955" display="https://www.cbs.nl/nl-nl/maatwerk/2018/37/huishoudens-met-recht-op-kinderopvangtoeslag-2018"/>
    <hyperlink ref="IRU6" r:id="rId22956" display="https://www.cbs.nl/nl-nl/maatwerk/2018/37/huishoudens-met-recht-op-kinderopvangtoeslag-2018"/>
    <hyperlink ref="IRV6" r:id="rId22957" display="https://www.cbs.nl/nl-nl/maatwerk/2018/37/huishoudens-met-recht-op-kinderopvangtoeslag-2018"/>
    <hyperlink ref="IRW6" r:id="rId22958" display="https://www.cbs.nl/nl-nl/maatwerk/2018/37/huishoudens-met-recht-op-kinderopvangtoeslag-2018"/>
    <hyperlink ref="IRX6" r:id="rId22959" display="https://www.cbs.nl/nl-nl/maatwerk/2018/37/huishoudens-met-recht-op-kinderopvangtoeslag-2018"/>
    <hyperlink ref="IRY6" r:id="rId22960" display="https://www.cbs.nl/nl-nl/maatwerk/2018/37/huishoudens-met-recht-op-kinderopvangtoeslag-2018"/>
    <hyperlink ref="IRZ6" r:id="rId22961" display="https://www.cbs.nl/nl-nl/maatwerk/2018/37/huishoudens-met-recht-op-kinderopvangtoeslag-2018"/>
    <hyperlink ref="ISA6" r:id="rId22962" display="https://www.cbs.nl/nl-nl/maatwerk/2018/37/huishoudens-met-recht-op-kinderopvangtoeslag-2018"/>
    <hyperlink ref="ISB6" r:id="rId22963" display="https://www.cbs.nl/nl-nl/maatwerk/2018/37/huishoudens-met-recht-op-kinderopvangtoeslag-2018"/>
    <hyperlink ref="ISC6" r:id="rId22964" display="https://www.cbs.nl/nl-nl/maatwerk/2018/37/huishoudens-met-recht-op-kinderopvangtoeslag-2018"/>
    <hyperlink ref="ISD6" r:id="rId22965" display="https://www.cbs.nl/nl-nl/maatwerk/2018/37/huishoudens-met-recht-op-kinderopvangtoeslag-2018"/>
    <hyperlink ref="ISE6" r:id="rId22966" display="https://www.cbs.nl/nl-nl/maatwerk/2018/37/huishoudens-met-recht-op-kinderopvangtoeslag-2018"/>
    <hyperlink ref="ISF6" r:id="rId22967" display="https://www.cbs.nl/nl-nl/maatwerk/2018/37/huishoudens-met-recht-op-kinderopvangtoeslag-2018"/>
    <hyperlink ref="ISG6" r:id="rId22968" display="https://www.cbs.nl/nl-nl/maatwerk/2018/37/huishoudens-met-recht-op-kinderopvangtoeslag-2018"/>
    <hyperlink ref="ISH6" r:id="rId22969" display="https://www.cbs.nl/nl-nl/maatwerk/2018/37/huishoudens-met-recht-op-kinderopvangtoeslag-2018"/>
    <hyperlink ref="ISI6" r:id="rId22970" display="https://www.cbs.nl/nl-nl/maatwerk/2018/37/huishoudens-met-recht-op-kinderopvangtoeslag-2018"/>
    <hyperlink ref="ISJ6" r:id="rId22971" display="https://www.cbs.nl/nl-nl/maatwerk/2018/37/huishoudens-met-recht-op-kinderopvangtoeslag-2018"/>
    <hyperlink ref="ISK6" r:id="rId22972" display="https://www.cbs.nl/nl-nl/maatwerk/2018/37/huishoudens-met-recht-op-kinderopvangtoeslag-2018"/>
    <hyperlink ref="ISL6" r:id="rId22973" display="https://www.cbs.nl/nl-nl/maatwerk/2018/37/huishoudens-met-recht-op-kinderopvangtoeslag-2018"/>
    <hyperlink ref="ISM6" r:id="rId22974" display="https://www.cbs.nl/nl-nl/maatwerk/2018/37/huishoudens-met-recht-op-kinderopvangtoeslag-2018"/>
    <hyperlink ref="ISN6" r:id="rId22975" display="https://www.cbs.nl/nl-nl/maatwerk/2018/37/huishoudens-met-recht-op-kinderopvangtoeslag-2018"/>
    <hyperlink ref="ISO6" r:id="rId22976" display="https://www.cbs.nl/nl-nl/maatwerk/2018/37/huishoudens-met-recht-op-kinderopvangtoeslag-2018"/>
    <hyperlink ref="ISP6" r:id="rId22977" display="https://www.cbs.nl/nl-nl/maatwerk/2018/37/huishoudens-met-recht-op-kinderopvangtoeslag-2018"/>
    <hyperlink ref="ISQ6" r:id="rId22978" display="https://www.cbs.nl/nl-nl/maatwerk/2018/37/huishoudens-met-recht-op-kinderopvangtoeslag-2018"/>
    <hyperlink ref="ISR6" r:id="rId22979" display="https://www.cbs.nl/nl-nl/maatwerk/2018/37/huishoudens-met-recht-op-kinderopvangtoeslag-2018"/>
    <hyperlink ref="ISS6" r:id="rId22980" display="https://www.cbs.nl/nl-nl/maatwerk/2018/37/huishoudens-met-recht-op-kinderopvangtoeslag-2018"/>
    <hyperlink ref="IST6" r:id="rId22981" display="https://www.cbs.nl/nl-nl/maatwerk/2018/37/huishoudens-met-recht-op-kinderopvangtoeslag-2018"/>
    <hyperlink ref="ISU6" r:id="rId22982" display="https://www.cbs.nl/nl-nl/maatwerk/2018/37/huishoudens-met-recht-op-kinderopvangtoeslag-2018"/>
    <hyperlink ref="ISV6" r:id="rId22983" display="https://www.cbs.nl/nl-nl/maatwerk/2018/37/huishoudens-met-recht-op-kinderopvangtoeslag-2018"/>
    <hyperlink ref="ISW6" r:id="rId22984" display="https://www.cbs.nl/nl-nl/maatwerk/2018/37/huishoudens-met-recht-op-kinderopvangtoeslag-2018"/>
    <hyperlink ref="ISX6" r:id="rId22985" display="https://www.cbs.nl/nl-nl/maatwerk/2018/37/huishoudens-met-recht-op-kinderopvangtoeslag-2018"/>
    <hyperlink ref="ISY6" r:id="rId22986" display="https://www.cbs.nl/nl-nl/maatwerk/2018/37/huishoudens-met-recht-op-kinderopvangtoeslag-2018"/>
    <hyperlink ref="ISZ6" r:id="rId22987" display="https://www.cbs.nl/nl-nl/maatwerk/2018/37/huishoudens-met-recht-op-kinderopvangtoeslag-2018"/>
    <hyperlink ref="ITA6" r:id="rId22988" display="https://www.cbs.nl/nl-nl/maatwerk/2018/37/huishoudens-met-recht-op-kinderopvangtoeslag-2018"/>
    <hyperlink ref="ITB6" r:id="rId22989" display="https://www.cbs.nl/nl-nl/maatwerk/2018/37/huishoudens-met-recht-op-kinderopvangtoeslag-2018"/>
    <hyperlink ref="ITC6" r:id="rId22990" display="https://www.cbs.nl/nl-nl/maatwerk/2018/37/huishoudens-met-recht-op-kinderopvangtoeslag-2018"/>
    <hyperlink ref="ITD6" r:id="rId22991" display="https://www.cbs.nl/nl-nl/maatwerk/2018/37/huishoudens-met-recht-op-kinderopvangtoeslag-2018"/>
    <hyperlink ref="ITE6" r:id="rId22992" display="https://www.cbs.nl/nl-nl/maatwerk/2018/37/huishoudens-met-recht-op-kinderopvangtoeslag-2018"/>
    <hyperlink ref="ITF6" r:id="rId22993" display="https://www.cbs.nl/nl-nl/maatwerk/2018/37/huishoudens-met-recht-op-kinderopvangtoeslag-2018"/>
    <hyperlink ref="ITG6" r:id="rId22994" display="https://www.cbs.nl/nl-nl/maatwerk/2018/37/huishoudens-met-recht-op-kinderopvangtoeslag-2018"/>
    <hyperlink ref="ITH6" r:id="rId22995" display="https://www.cbs.nl/nl-nl/maatwerk/2018/37/huishoudens-met-recht-op-kinderopvangtoeslag-2018"/>
    <hyperlink ref="ITI6" r:id="rId22996" display="https://www.cbs.nl/nl-nl/maatwerk/2018/37/huishoudens-met-recht-op-kinderopvangtoeslag-2018"/>
    <hyperlink ref="ITJ6" r:id="rId22997" display="https://www.cbs.nl/nl-nl/maatwerk/2018/37/huishoudens-met-recht-op-kinderopvangtoeslag-2018"/>
    <hyperlink ref="ITK6" r:id="rId22998" display="https://www.cbs.nl/nl-nl/maatwerk/2018/37/huishoudens-met-recht-op-kinderopvangtoeslag-2018"/>
    <hyperlink ref="ITL6" r:id="rId22999" display="https://www.cbs.nl/nl-nl/maatwerk/2018/37/huishoudens-met-recht-op-kinderopvangtoeslag-2018"/>
    <hyperlink ref="ITM6" r:id="rId23000" display="https://www.cbs.nl/nl-nl/maatwerk/2018/37/huishoudens-met-recht-op-kinderopvangtoeslag-2018"/>
    <hyperlink ref="ITN6" r:id="rId23001" display="https://www.cbs.nl/nl-nl/maatwerk/2018/37/huishoudens-met-recht-op-kinderopvangtoeslag-2018"/>
    <hyperlink ref="ITO6" r:id="rId23002" display="https://www.cbs.nl/nl-nl/maatwerk/2018/37/huishoudens-met-recht-op-kinderopvangtoeslag-2018"/>
    <hyperlink ref="ITP6" r:id="rId23003" display="https://www.cbs.nl/nl-nl/maatwerk/2018/37/huishoudens-met-recht-op-kinderopvangtoeslag-2018"/>
    <hyperlink ref="ITQ6" r:id="rId23004" display="https://www.cbs.nl/nl-nl/maatwerk/2018/37/huishoudens-met-recht-op-kinderopvangtoeslag-2018"/>
    <hyperlink ref="ITR6" r:id="rId23005" display="https://www.cbs.nl/nl-nl/maatwerk/2018/37/huishoudens-met-recht-op-kinderopvangtoeslag-2018"/>
    <hyperlink ref="ITS6" r:id="rId23006" display="https://www.cbs.nl/nl-nl/maatwerk/2018/37/huishoudens-met-recht-op-kinderopvangtoeslag-2018"/>
    <hyperlink ref="ITT6" r:id="rId23007" display="https://www.cbs.nl/nl-nl/maatwerk/2018/37/huishoudens-met-recht-op-kinderopvangtoeslag-2018"/>
    <hyperlink ref="ITU6" r:id="rId23008" display="https://www.cbs.nl/nl-nl/maatwerk/2018/37/huishoudens-met-recht-op-kinderopvangtoeslag-2018"/>
    <hyperlink ref="ITV6" r:id="rId23009" display="https://www.cbs.nl/nl-nl/maatwerk/2018/37/huishoudens-met-recht-op-kinderopvangtoeslag-2018"/>
    <hyperlink ref="ITW6" r:id="rId23010" display="https://www.cbs.nl/nl-nl/maatwerk/2018/37/huishoudens-met-recht-op-kinderopvangtoeslag-2018"/>
    <hyperlink ref="ITX6" r:id="rId23011" display="https://www.cbs.nl/nl-nl/maatwerk/2018/37/huishoudens-met-recht-op-kinderopvangtoeslag-2018"/>
    <hyperlink ref="ITY6" r:id="rId23012" display="https://www.cbs.nl/nl-nl/maatwerk/2018/37/huishoudens-met-recht-op-kinderopvangtoeslag-2018"/>
    <hyperlink ref="ITZ6" r:id="rId23013" display="https://www.cbs.nl/nl-nl/maatwerk/2018/37/huishoudens-met-recht-op-kinderopvangtoeslag-2018"/>
    <hyperlink ref="IUA6" r:id="rId23014" display="https://www.cbs.nl/nl-nl/maatwerk/2018/37/huishoudens-met-recht-op-kinderopvangtoeslag-2018"/>
    <hyperlink ref="IUB6" r:id="rId23015" display="https://www.cbs.nl/nl-nl/maatwerk/2018/37/huishoudens-met-recht-op-kinderopvangtoeslag-2018"/>
    <hyperlink ref="IUC6" r:id="rId23016" display="https://www.cbs.nl/nl-nl/maatwerk/2018/37/huishoudens-met-recht-op-kinderopvangtoeslag-2018"/>
    <hyperlink ref="IUD6" r:id="rId23017" display="https://www.cbs.nl/nl-nl/maatwerk/2018/37/huishoudens-met-recht-op-kinderopvangtoeslag-2018"/>
    <hyperlink ref="IUE6" r:id="rId23018" display="https://www.cbs.nl/nl-nl/maatwerk/2018/37/huishoudens-met-recht-op-kinderopvangtoeslag-2018"/>
    <hyperlink ref="IUF6" r:id="rId23019" display="https://www.cbs.nl/nl-nl/maatwerk/2018/37/huishoudens-met-recht-op-kinderopvangtoeslag-2018"/>
    <hyperlink ref="IUG6" r:id="rId23020" display="https://www.cbs.nl/nl-nl/maatwerk/2018/37/huishoudens-met-recht-op-kinderopvangtoeslag-2018"/>
    <hyperlink ref="IUH6" r:id="rId23021" display="https://www.cbs.nl/nl-nl/maatwerk/2018/37/huishoudens-met-recht-op-kinderopvangtoeslag-2018"/>
    <hyperlink ref="IUI6" r:id="rId23022" display="https://www.cbs.nl/nl-nl/maatwerk/2018/37/huishoudens-met-recht-op-kinderopvangtoeslag-2018"/>
    <hyperlink ref="IUJ6" r:id="rId23023" display="https://www.cbs.nl/nl-nl/maatwerk/2018/37/huishoudens-met-recht-op-kinderopvangtoeslag-2018"/>
    <hyperlink ref="IUK6" r:id="rId23024" display="https://www.cbs.nl/nl-nl/maatwerk/2018/37/huishoudens-met-recht-op-kinderopvangtoeslag-2018"/>
    <hyperlink ref="IUL6" r:id="rId23025" display="https://www.cbs.nl/nl-nl/maatwerk/2018/37/huishoudens-met-recht-op-kinderopvangtoeslag-2018"/>
    <hyperlink ref="IUM6" r:id="rId23026" display="https://www.cbs.nl/nl-nl/maatwerk/2018/37/huishoudens-met-recht-op-kinderopvangtoeslag-2018"/>
    <hyperlink ref="IUN6" r:id="rId23027" display="https://www.cbs.nl/nl-nl/maatwerk/2018/37/huishoudens-met-recht-op-kinderopvangtoeslag-2018"/>
    <hyperlink ref="IUO6" r:id="rId23028" display="https://www.cbs.nl/nl-nl/maatwerk/2018/37/huishoudens-met-recht-op-kinderopvangtoeslag-2018"/>
    <hyperlink ref="IUP6" r:id="rId23029" display="https://www.cbs.nl/nl-nl/maatwerk/2018/37/huishoudens-met-recht-op-kinderopvangtoeslag-2018"/>
    <hyperlink ref="IUQ6" r:id="rId23030" display="https://www.cbs.nl/nl-nl/maatwerk/2018/37/huishoudens-met-recht-op-kinderopvangtoeslag-2018"/>
    <hyperlink ref="IUR6" r:id="rId23031" display="https://www.cbs.nl/nl-nl/maatwerk/2018/37/huishoudens-met-recht-op-kinderopvangtoeslag-2018"/>
    <hyperlink ref="IUS6" r:id="rId23032" display="https://www.cbs.nl/nl-nl/maatwerk/2018/37/huishoudens-met-recht-op-kinderopvangtoeslag-2018"/>
    <hyperlink ref="IUT6" r:id="rId23033" display="https://www.cbs.nl/nl-nl/maatwerk/2018/37/huishoudens-met-recht-op-kinderopvangtoeslag-2018"/>
    <hyperlink ref="IUU6" r:id="rId23034" display="https://www.cbs.nl/nl-nl/maatwerk/2018/37/huishoudens-met-recht-op-kinderopvangtoeslag-2018"/>
    <hyperlink ref="IUV6" r:id="rId23035" display="https://www.cbs.nl/nl-nl/maatwerk/2018/37/huishoudens-met-recht-op-kinderopvangtoeslag-2018"/>
    <hyperlink ref="IUW6" r:id="rId23036" display="https://www.cbs.nl/nl-nl/maatwerk/2018/37/huishoudens-met-recht-op-kinderopvangtoeslag-2018"/>
    <hyperlink ref="IUX6" r:id="rId23037" display="https://www.cbs.nl/nl-nl/maatwerk/2018/37/huishoudens-met-recht-op-kinderopvangtoeslag-2018"/>
    <hyperlink ref="IUY6" r:id="rId23038" display="https://www.cbs.nl/nl-nl/maatwerk/2018/37/huishoudens-met-recht-op-kinderopvangtoeslag-2018"/>
    <hyperlink ref="IUZ6" r:id="rId23039" display="https://www.cbs.nl/nl-nl/maatwerk/2018/37/huishoudens-met-recht-op-kinderopvangtoeslag-2018"/>
    <hyperlink ref="IVA6" r:id="rId23040" display="https://www.cbs.nl/nl-nl/maatwerk/2018/37/huishoudens-met-recht-op-kinderopvangtoeslag-2018"/>
    <hyperlink ref="IVB6" r:id="rId23041" display="https://www.cbs.nl/nl-nl/maatwerk/2018/37/huishoudens-met-recht-op-kinderopvangtoeslag-2018"/>
    <hyperlink ref="IVC6" r:id="rId23042" display="https://www.cbs.nl/nl-nl/maatwerk/2018/37/huishoudens-met-recht-op-kinderopvangtoeslag-2018"/>
    <hyperlink ref="IVD6" r:id="rId23043" display="https://www.cbs.nl/nl-nl/maatwerk/2018/37/huishoudens-met-recht-op-kinderopvangtoeslag-2018"/>
    <hyperlink ref="IVE6" r:id="rId23044" display="https://www.cbs.nl/nl-nl/maatwerk/2018/37/huishoudens-met-recht-op-kinderopvangtoeslag-2018"/>
    <hyperlink ref="IVF6" r:id="rId23045" display="https://www.cbs.nl/nl-nl/maatwerk/2018/37/huishoudens-met-recht-op-kinderopvangtoeslag-2018"/>
    <hyperlink ref="IVG6" r:id="rId23046" display="https://www.cbs.nl/nl-nl/maatwerk/2018/37/huishoudens-met-recht-op-kinderopvangtoeslag-2018"/>
    <hyperlink ref="IVH6" r:id="rId23047" display="https://www.cbs.nl/nl-nl/maatwerk/2018/37/huishoudens-met-recht-op-kinderopvangtoeslag-2018"/>
    <hyperlink ref="IVI6" r:id="rId23048" display="https://www.cbs.nl/nl-nl/maatwerk/2018/37/huishoudens-met-recht-op-kinderopvangtoeslag-2018"/>
    <hyperlink ref="IVJ6" r:id="rId23049" display="https://www.cbs.nl/nl-nl/maatwerk/2018/37/huishoudens-met-recht-op-kinderopvangtoeslag-2018"/>
    <hyperlink ref="IVK6" r:id="rId23050" display="https://www.cbs.nl/nl-nl/maatwerk/2018/37/huishoudens-met-recht-op-kinderopvangtoeslag-2018"/>
    <hyperlink ref="IVL6" r:id="rId23051" display="https://www.cbs.nl/nl-nl/maatwerk/2018/37/huishoudens-met-recht-op-kinderopvangtoeslag-2018"/>
    <hyperlink ref="IVM6" r:id="rId23052" display="https://www.cbs.nl/nl-nl/maatwerk/2018/37/huishoudens-met-recht-op-kinderopvangtoeslag-2018"/>
    <hyperlink ref="IVN6" r:id="rId23053" display="https://www.cbs.nl/nl-nl/maatwerk/2018/37/huishoudens-met-recht-op-kinderopvangtoeslag-2018"/>
    <hyperlink ref="IVO6" r:id="rId23054" display="https://www.cbs.nl/nl-nl/maatwerk/2018/37/huishoudens-met-recht-op-kinderopvangtoeslag-2018"/>
    <hyperlink ref="IVP6" r:id="rId23055" display="https://www.cbs.nl/nl-nl/maatwerk/2018/37/huishoudens-met-recht-op-kinderopvangtoeslag-2018"/>
    <hyperlink ref="IVQ6" r:id="rId23056" display="https://www.cbs.nl/nl-nl/maatwerk/2018/37/huishoudens-met-recht-op-kinderopvangtoeslag-2018"/>
    <hyperlink ref="IVR6" r:id="rId23057" display="https://www.cbs.nl/nl-nl/maatwerk/2018/37/huishoudens-met-recht-op-kinderopvangtoeslag-2018"/>
    <hyperlink ref="IVS6" r:id="rId23058" display="https://www.cbs.nl/nl-nl/maatwerk/2018/37/huishoudens-met-recht-op-kinderopvangtoeslag-2018"/>
    <hyperlink ref="IVT6" r:id="rId23059" display="https://www.cbs.nl/nl-nl/maatwerk/2018/37/huishoudens-met-recht-op-kinderopvangtoeslag-2018"/>
    <hyperlink ref="IVU6" r:id="rId23060" display="https://www.cbs.nl/nl-nl/maatwerk/2018/37/huishoudens-met-recht-op-kinderopvangtoeslag-2018"/>
    <hyperlink ref="IVV6" r:id="rId23061" display="https://www.cbs.nl/nl-nl/maatwerk/2018/37/huishoudens-met-recht-op-kinderopvangtoeslag-2018"/>
    <hyperlink ref="IVW6" r:id="rId23062" display="https://www.cbs.nl/nl-nl/maatwerk/2018/37/huishoudens-met-recht-op-kinderopvangtoeslag-2018"/>
    <hyperlink ref="IVX6" r:id="rId23063" display="https://www.cbs.nl/nl-nl/maatwerk/2018/37/huishoudens-met-recht-op-kinderopvangtoeslag-2018"/>
    <hyperlink ref="IVY6" r:id="rId23064" display="https://www.cbs.nl/nl-nl/maatwerk/2018/37/huishoudens-met-recht-op-kinderopvangtoeslag-2018"/>
    <hyperlink ref="IVZ6" r:id="rId23065" display="https://www.cbs.nl/nl-nl/maatwerk/2018/37/huishoudens-met-recht-op-kinderopvangtoeslag-2018"/>
    <hyperlink ref="IWA6" r:id="rId23066" display="https://www.cbs.nl/nl-nl/maatwerk/2018/37/huishoudens-met-recht-op-kinderopvangtoeslag-2018"/>
    <hyperlink ref="IWB6" r:id="rId23067" display="https://www.cbs.nl/nl-nl/maatwerk/2018/37/huishoudens-met-recht-op-kinderopvangtoeslag-2018"/>
    <hyperlink ref="IWC6" r:id="rId23068" display="https://www.cbs.nl/nl-nl/maatwerk/2018/37/huishoudens-met-recht-op-kinderopvangtoeslag-2018"/>
    <hyperlink ref="IWD6" r:id="rId23069" display="https://www.cbs.nl/nl-nl/maatwerk/2018/37/huishoudens-met-recht-op-kinderopvangtoeslag-2018"/>
    <hyperlink ref="IWE6" r:id="rId23070" display="https://www.cbs.nl/nl-nl/maatwerk/2018/37/huishoudens-met-recht-op-kinderopvangtoeslag-2018"/>
    <hyperlink ref="IWF6" r:id="rId23071" display="https://www.cbs.nl/nl-nl/maatwerk/2018/37/huishoudens-met-recht-op-kinderopvangtoeslag-2018"/>
    <hyperlink ref="IWG6" r:id="rId23072" display="https://www.cbs.nl/nl-nl/maatwerk/2018/37/huishoudens-met-recht-op-kinderopvangtoeslag-2018"/>
    <hyperlink ref="IWH6" r:id="rId23073" display="https://www.cbs.nl/nl-nl/maatwerk/2018/37/huishoudens-met-recht-op-kinderopvangtoeslag-2018"/>
    <hyperlink ref="IWI6" r:id="rId23074" display="https://www.cbs.nl/nl-nl/maatwerk/2018/37/huishoudens-met-recht-op-kinderopvangtoeslag-2018"/>
    <hyperlink ref="IWJ6" r:id="rId23075" display="https://www.cbs.nl/nl-nl/maatwerk/2018/37/huishoudens-met-recht-op-kinderopvangtoeslag-2018"/>
    <hyperlink ref="IWK6" r:id="rId23076" display="https://www.cbs.nl/nl-nl/maatwerk/2018/37/huishoudens-met-recht-op-kinderopvangtoeslag-2018"/>
    <hyperlink ref="IWL6" r:id="rId23077" display="https://www.cbs.nl/nl-nl/maatwerk/2018/37/huishoudens-met-recht-op-kinderopvangtoeslag-2018"/>
    <hyperlink ref="IWM6" r:id="rId23078" display="https://www.cbs.nl/nl-nl/maatwerk/2018/37/huishoudens-met-recht-op-kinderopvangtoeslag-2018"/>
    <hyperlink ref="IWN6" r:id="rId23079" display="https://www.cbs.nl/nl-nl/maatwerk/2018/37/huishoudens-met-recht-op-kinderopvangtoeslag-2018"/>
    <hyperlink ref="IWO6" r:id="rId23080" display="https://www.cbs.nl/nl-nl/maatwerk/2018/37/huishoudens-met-recht-op-kinderopvangtoeslag-2018"/>
    <hyperlink ref="IWP6" r:id="rId23081" display="https://www.cbs.nl/nl-nl/maatwerk/2018/37/huishoudens-met-recht-op-kinderopvangtoeslag-2018"/>
    <hyperlink ref="IWQ6" r:id="rId23082" display="https://www.cbs.nl/nl-nl/maatwerk/2018/37/huishoudens-met-recht-op-kinderopvangtoeslag-2018"/>
    <hyperlink ref="IWR6" r:id="rId23083" display="https://www.cbs.nl/nl-nl/maatwerk/2018/37/huishoudens-met-recht-op-kinderopvangtoeslag-2018"/>
    <hyperlink ref="IWS6" r:id="rId23084" display="https://www.cbs.nl/nl-nl/maatwerk/2018/37/huishoudens-met-recht-op-kinderopvangtoeslag-2018"/>
    <hyperlink ref="IWT6" r:id="rId23085" display="https://www.cbs.nl/nl-nl/maatwerk/2018/37/huishoudens-met-recht-op-kinderopvangtoeslag-2018"/>
    <hyperlink ref="IWU6" r:id="rId23086" display="https://www.cbs.nl/nl-nl/maatwerk/2018/37/huishoudens-met-recht-op-kinderopvangtoeslag-2018"/>
    <hyperlink ref="IWV6" r:id="rId23087" display="https://www.cbs.nl/nl-nl/maatwerk/2018/37/huishoudens-met-recht-op-kinderopvangtoeslag-2018"/>
    <hyperlink ref="IWW6" r:id="rId23088" display="https://www.cbs.nl/nl-nl/maatwerk/2018/37/huishoudens-met-recht-op-kinderopvangtoeslag-2018"/>
    <hyperlink ref="IWX6" r:id="rId23089" display="https://www.cbs.nl/nl-nl/maatwerk/2018/37/huishoudens-met-recht-op-kinderopvangtoeslag-2018"/>
    <hyperlink ref="IWY6" r:id="rId23090" display="https://www.cbs.nl/nl-nl/maatwerk/2018/37/huishoudens-met-recht-op-kinderopvangtoeslag-2018"/>
    <hyperlink ref="IWZ6" r:id="rId23091" display="https://www.cbs.nl/nl-nl/maatwerk/2018/37/huishoudens-met-recht-op-kinderopvangtoeslag-2018"/>
    <hyperlink ref="IXA6" r:id="rId23092" display="https://www.cbs.nl/nl-nl/maatwerk/2018/37/huishoudens-met-recht-op-kinderopvangtoeslag-2018"/>
    <hyperlink ref="IXB6" r:id="rId23093" display="https://www.cbs.nl/nl-nl/maatwerk/2018/37/huishoudens-met-recht-op-kinderopvangtoeslag-2018"/>
    <hyperlink ref="IXC6" r:id="rId23094" display="https://www.cbs.nl/nl-nl/maatwerk/2018/37/huishoudens-met-recht-op-kinderopvangtoeslag-2018"/>
    <hyperlink ref="IXD6" r:id="rId23095" display="https://www.cbs.nl/nl-nl/maatwerk/2018/37/huishoudens-met-recht-op-kinderopvangtoeslag-2018"/>
    <hyperlink ref="IXE6" r:id="rId23096" display="https://www.cbs.nl/nl-nl/maatwerk/2018/37/huishoudens-met-recht-op-kinderopvangtoeslag-2018"/>
    <hyperlink ref="IXF6" r:id="rId23097" display="https://www.cbs.nl/nl-nl/maatwerk/2018/37/huishoudens-met-recht-op-kinderopvangtoeslag-2018"/>
    <hyperlink ref="IXG6" r:id="rId23098" display="https://www.cbs.nl/nl-nl/maatwerk/2018/37/huishoudens-met-recht-op-kinderopvangtoeslag-2018"/>
    <hyperlink ref="IXH6" r:id="rId23099" display="https://www.cbs.nl/nl-nl/maatwerk/2018/37/huishoudens-met-recht-op-kinderopvangtoeslag-2018"/>
    <hyperlink ref="IXI6" r:id="rId23100" display="https://www.cbs.nl/nl-nl/maatwerk/2018/37/huishoudens-met-recht-op-kinderopvangtoeslag-2018"/>
    <hyperlink ref="IXJ6" r:id="rId23101" display="https://www.cbs.nl/nl-nl/maatwerk/2018/37/huishoudens-met-recht-op-kinderopvangtoeslag-2018"/>
    <hyperlink ref="IXK6" r:id="rId23102" display="https://www.cbs.nl/nl-nl/maatwerk/2018/37/huishoudens-met-recht-op-kinderopvangtoeslag-2018"/>
    <hyperlink ref="IXL6" r:id="rId23103" display="https://www.cbs.nl/nl-nl/maatwerk/2018/37/huishoudens-met-recht-op-kinderopvangtoeslag-2018"/>
    <hyperlink ref="IXM6" r:id="rId23104" display="https://www.cbs.nl/nl-nl/maatwerk/2018/37/huishoudens-met-recht-op-kinderopvangtoeslag-2018"/>
    <hyperlink ref="IXN6" r:id="rId23105" display="https://www.cbs.nl/nl-nl/maatwerk/2018/37/huishoudens-met-recht-op-kinderopvangtoeslag-2018"/>
    <hyperlink ref="IXO6" r:id="rId23106" display="https://www.cbs.nl/nl-nl/maatwerk/2018/37/huishoudens-met-recht-op-kinderopvangtoeslag-2018"/>
    <hyperlink ref="IXP6" r:id="rId23107" display="https://www.cbs.nl/nl-nl/maatwerk/2018/37/huishoudens-met-recht-op-kinderopvangtoeslag-2018"/>
    <hyperlink ref="IXQ6" r:id="rId23108" display="https://www.cbs.nl/nl-nl/maatwerk/2018/37/huishoudens-met-recht-op-kinderopvangtoeslag-2018"/>
    <hyperlink ref="IXR6" r:id="rId23109" display="https://www.cbs.nl/nl-nl/maatwerk/2018/37/huishoudens-met-recht-op-kinderopvangtoeslag-2018"/>
    <hyperlink ref="IXS6" r:id="rId23110" display="https://www.cbs.nl/nl-nl/maatwerk/2018/37/huishoudens-met-recht-op-kinderopvangtoeslag-2018"/>
    <hyperlink ref="IXT6" r:id="rId23111" display="https://www.cbs.nl/nl-nl/maatwerk/2018/37/huishoudens-met-recht-op-kinderopvangtoeslag-2018"/>
    <hyperlink ref="IXU6" r:id="rId23112" display="https://www.cbs.nl/nl-nl/maatwerk/2018/37/huishoudens-met-recht-op-kinderopvangtoeslag-2018"/>
    <hyperlink ref="IXV6" r:id="rId23113" display="https://www.cbs.nl/nl-nl/maatwerk/2018/37/huishoudens-met-recht-op-kinderopvangtoeslag-2018"/>
    <hyperlink ref="IXW6" r:id="rId23114" display="https://www.cbs.nl/nl-nl/maatwerk/2018/37/huishoudens-met-recht-op-kinderopvangtoeslag-2018"/>
    <hyperlink ref="IXX6" r:id="rId23115" display="https://www.cbs.nl/nl-nl/maatwerk/2018/37/huishoudens-met-recht-op-kinderopvangtoeslag-2018"/>
    <hyperlink ref="IXY6" r:id="rId23116" display="https://www.cbs.nl/nl-nl/maatwerk/2018/37/huishoudens-met-recht-op-kinderopvangtoeslag-2018"/>
    <hyperlink ref="IXZ6" r:id="rId23117" display="https://www.cbs.nl/nl-nl/maatwerk/2018/37/huishoudens-met-recht-op-kinderopvangtoeslag-2018"/>
    <hyperlink ref="IYA6" r:id="rId23118" display="https://www.cbs.nl/nl-nl/maatwerk/2018/37/huishoudens-met-recht-op-kinderopvangtoeslag-2018"/>
    <hyperlink ref="IYB6" r:id="rId23119" display="https://www.cbs.nl/nl-nl/maatwerk/2018/37/huishoudens-met-recht-op-kinderopvangtoeslag-2018"/>
    <hyperlink ref="IYC6" r:id="rId23120" display="https://www.cbs.nl/nl-nl/maatwerk/2018/37/huishoudens-met-recht-op-kinderopvangtoeslag-2018"/>
    <hyperlink ref="IYD6" r:id="rId23121" display="https://www.cbs.nl/nl-nl/maatwerk/2018/37/huishoudens-met-recht-op-kinderopvangtoeslag-2018"/>
    <hyperlink ref="IYE6" r:id="rId23122" display="https://www.cbs.nl/nl-nl/maatwerk/2018/37/huishoudens-met-recht-op-kinderopvangtoeslag-2018"/>
    <hyperlink ref="IYF6" r:id="rId23123" display="https://www.cbs.nl/nl-nl/maatwerk/2018/37/huishoudens-met-recht-op-kinderopvangtoeslag-2018"/>
    <hyperlink ref="IYG6" r:id="rId23124" display="https://www.cbs.nl/nl-nl/maatwerk/2018/37/huishoudens-met-recht-op-kinderopvangtoeslag-2018"/>
    <hyperlink ref="IYH6" r:id="rId23125" display="https://www.cbs.nl/nl-nl/maatwerk/2018/37/huishoudens-met-recht-op-kinderopvangtoeslag-2018"/>
    <hyperlink ref="IYI6" r:id="rId23126" display="https://www.cbs.nl/nl-nl/maatwerk/2018/37/huishoudens-met-recht-op-kinderopvangtoeslag-2018"/>
    <hyperlink ref="IYJ6" r:id="rId23127" display="https://www.cbs.nl/nl-nl/maatwerk/2018/37/huishoudens-met-recht-op-kinderopvangtoeslag-2018"/>
    <hyperlink ref="IYK6" r:id="rId23128" display="https://www.cbs.nl/nl-nl/maatwerk/2018/37/huishoudens-met-recht-op-kinderopvangtoeslag-2018"/>
    <hyperlink ref="IYL6" r:id="rId23129" display="https://www.cbs.nl/nl-nl/maatwerk/2018/37/huishoudens-met-recht-op-kinderopvangtoeslag-2018"/>
    <hyperlink ref="IYM6" r:id="rId23130" display="https://www.cbs.nl/nl-nl/maatwerk/2018/37/huishoudens-met-recht-op-kinderopvangtoeslag-2018"/>
    <hyperlink ref="IYN6" r:id="rId23131" display="https://www.cbs.nl/nl-nl/maatwerk/2018/37/huishoudens-met-recht-op-kinderopvangtoeslag-2018"/>
    <hyperlink ref="IYO6" r:id="rId23132" display="https://www.cbs.nl/nl-nl/maatwerk/2018/37/huishoudens-met-recht-op-kinderopvangtoeslag-2018"/>
    <hyperlink ref="IYP6" r:id="rId23133" display="https://www.cbs.nl/nl-nl/maatwerk/2018/37/huishoudens-met-recht-op-kinderopvangtoeslag-2018"/>
    <hyperlink ref="IYQ6" r:id="rId23134" display="https://www.cbs.nl/nl-nl/maatwerk/2018/37/huishoudens-met-recht-op-kinderopvangtoeslag-2018"/>
    <hyperlink ref="IYR6" r:id="rId23135" display="https://www.cbs.nl/nl-nl/maatwerk/2018/37/huishoudens-met-recht-op-kinderopvangtoeslag-2018"/>
    <hyperlink ref="IYS6" r:id="rId23136" display="https://www.cbs.nl/nl-nl/maatwerk/2018/37/huishoudens-met-recht-op-kinderopvangtoeslag-2018"/>
    <hyperlink ref="IYT6" r:id="rId23137" display="https://www.cbs.nl/nl-nl/maatwerk/2018/37/huishoudens-met-recht-op-kinderopvangtoeslag-2018"/>
    <hyperlink ref="IYU6" r:id="rId23138" display="https://www.cbs.nl/nl-nl/maatwerk/2018/37/huishoudens-met-recht-op-kinderopvangtoeslag-2018"/>
    <hyperlink ref="IYV6" r:id="rId23139" display="https://www.cbs.nl/nl-nl/maatwerk/2018/37/huishoudens-met-recht-op-kinderopvangtoeslag-2018"/>
    <hyperlink ref="IYW6" r:id="rId23140" display="https://www.cbs.nl/nl-nl/maatwerk/2018/37/huishoudens-met-recht-op-kinderopvangtoeslag-2018"/>
    <hyperlink ref="IYX6" r:id="rId23141" display="https://www.cbs.nl/nl-nl/maatwerk/2018/37/huishoudens-met-recht-op-kinderopvangtoeslag-2018"/>
    <hyperlink ref="IYY6" r:id="rId23142" display="https://www.cbs.nl/nl-nl/maatwerk/2018/37/huishoudens-met-recht-op-kinderopvangtoeslag-2018"/>
    <hyperlink ref="IYZ6" r:id="rId23143" display="https://www.cbs.nl/nl-nl/maatwerk/2018/37/huishoudens-met-recht-op-kinderopvangtoeslag-2018"/>
    <hyperlink ref="IZA6" r:id="rId23144" display="https://www.cbs.nl/nl-nl/maatwerk/2018/37/huishoudens-met-recht-op-kinderopvangtoeslag-2018"/>
    <hyperlink ref="IZB6" r:id="rId23145" display="https://www.cbs.nl/nl-nl/maatwerk/2018/37/huishoudens-met-recht-op-kinderopvangtoeslag-2018"/>
    <hyperlink ref="IZC6" r:id="rId23146" display="https://www.cbs.nl/nl-nl/maatwerk/2018/37/huishoudens-met-recht-op-kinderopvangtoeslag-2018"/>
    <hyperlink ref="IZD6" r:id="rId23147" display="https://www.cbs.nl/nl-nl/maatwerk/2018/37/huishoudens-met-recht-op-kinderopvangtoeslag-2018"/>
    <hyperlink ref="IZE6" r:id="rId23148" display="https://www.cbs.nl/nl-nl/maatwerk/2018/37/huishoudens-met-recht-op-kinderopvangtoeslag-2018"/>
    <hyperlink ref="IZF6" r:id="rId23149" display="https://www.cbs.nl/nl-nl/maatwerk/2018/37/huishoudens-met-recht-op-kinderopvangtoeslag-2018"/>
    <hyperlink ref="IZG6" r:id="rId23150" display="https://www.cbs.nl/nl-nl/maatwerk/2018/37/huishoudens-met-recht-op-kinderopvangtoeslag-2018"/>
    <hyperlink ref="IZH6" r:id="rId23151" display="https://www.cbs.nl/nl-nl/maatwerk/2018/37/huishoudens-met-recht-op-kinderopvangtoeslag-2018"/>
    <hyperlink ref="IZI6" r:id="rId23152" display="https://www.cbs.nl/nl-nl/maatwerk/2018/37/huishoudens-met-recht-op-kinderopvangtoeslag-2018"/>
    <hyperlink ref="IZJ6" r:id="rId23153" display="https://www.cbs.nl/nl-nl/maatwerk/2018/37/huishoudens-met-recht-op-kinderopvangtoeslag-2018"/>
    <hyperlink ref="IZK6" r:id="rId23154" display="https://www.cbs.nl/nl-nl/maatwerk/2018/37/huishoudens-met-recht-op-kinderopvangtoeslag-2018"/>
    <hyperlink ref="IZL6" r:id="rId23155" display="https://www.cbs.nl/nl-nl/maatwerk/2018/37/huishoudens-met-recht-op-kinderopvangtoeslag-2018"/>
    <hyperlink ref="IZM6" r:id="rId23156" display="https://www.cbs.nl/nl-nl/maatwerk/2018/37/huishoudens-met-recht-op-kinderopvangtoeslag-2018"/>
    <hyperlink ref="IZN6" r:id="rId23157" display="https://www.cbs.nl/nl-nl/maatwerk/2018/37/huishoudens-met-recht-op-kinderopvangtoeslag-2018"/>
    <hyperlink ref="IZO6" r:id="rId23158" display="https://www.cbs.nl/nl-nl/maatwerk/2018/37/huishoudens-met-recht-op-kinderopvangtoeslag-2018"/>
    <hyperlink ref="IZP6" r:id="rId23159" display="https://www.cbs.nl/nl-nl/maatwerk/2018/37/huishoudens-met-recht-op-kinderopvangtoeslag-2018"/>
    <hyperlink ref="IZQ6" r:id="rId23160" display="https://www.cbs.nl/nl-nl/maatwerk/2018/37/huishoudens-met-recht-op-kinderopvangtoeslag-2018"/>
    <hyperlink ref="IZR6" r:id="rId23161" display="https://www.cbs.nl/nl-nl/maatwerk/2018/37/huishoudens-met-recht-op-kinderopvangtoeslag-2018"/>
    <hyperlink ref="IZS6" r:id="rId23162" display="https://www.cbs.nl/nl-nl/maatwerk/2018/37/huishoudens-met-recht-op-kinderopvangtoeslag-2018"/>
    <hyperlink ref="IZT6" r:id="rId23163" display="https://www.cbs.nl/nl-nl/maatwerk/2018/37/huishoudens-met-recht-op-kinderopvangtoeslag-2018"/>
    <hyperlink ref="IZU6" r:id="rId23164" display="https://www.cbs.nl/nl-nl/maatwerk/2018/37/huishoudens-met-recht-op-kinderopvangtoeslag-2018"/>
    <hyperlink ref="IZV6" r:id="rId23165" display="https://www.cbs.nl/nl-nl/maatwerk/2018/37/huishoudens-met-recht-op-kinderopvangtoeslag-2018"/>
    <hyperlink ref="IZW6" r:id="rId23166" display="https://www.cbs.nl/nl-nl/maatwerk/2018/37/huishoudens-met-recht-op-kinderopvangtoeslag-2018"/>
    <hyperlink ref="IZX6" r:id="rId23167" display="https://www.cbs.nl/nl-nl/maatwerk/2018/37/huishoudens-met-recht-op-kinderopvangtoeslag-2018"/>
    <hyperlink ref="IZY6" r:id="rId23168" display="https://www.cbs.nl/nl-nl/maatwerk/2018/37/huishoudens-met-recht-op-kinderopvangtoeslag-2018"/>
    <hyperlink ref="IZZ6" r:id="rId23169" display="https://www.cbs.nl/nl-nl/maatwerk/2018/37/huishoudens-met-recht-op-kinderopvangtoeslag-2018"/>
    <hyperlink ref="JAA6" r:id="rId23170" display="https://www.cbs.nl/nl-nl/maatwerk/2018/37/huishoudens-met-recht-op-kinderopvangtoeslag-2018"/>
    <hyperlink ref="JAB6" r:id="rId23171" display="https://www.cbs.nl/nl-nl/maatwerk/2018/37/huishoudens-met-recht-op-kinderopvangtoeslag-2018"/>
    <hyperlink ref="JAC6" r:id="rId23172" display="https://www.cbs.nl/nl-nl/maatwerk/2018/37/huishoudens-met-recht-op-kinderopvangtoeslag-2018"/>
    <hyperlink ref="JAD6" r:id="rId23173" display="https://www.cbs.nl/nl-nl/maatwerk/2018/37/huishoudens-met-recht-op-kinderopvangtoeslag-2018"/>
    <hyperlink ref="JAE6" r:id="rId23174" display="https://www.cbs.nl/nl-nl/maatwerk/2018/37/huishoudens-met-recht-op-kinderopvangtoeslag-2018"/>
    <hyperlink ref="JAF6" r:id="rId23175" display="https://www.cbs.nl/nl-nl/maatwerk/2018/37/huishoudens-met-recht-op-kinderopvangtoeslag-2018"/>
    <hyperlink ref="JAG6" r:id="rId23176" display="https://www.cbs.nl/nl-nl/maatwerk/2018/37/huishoudens-met-recht-op-kinderopvangtoeslag-2018"/>
    <hyperlink ref="JAH6" r:id="rId23177" display="https://www.cbs.nl/nl-nl/maatwerk/2018/37/huishoudens-met-recht-op-kinderopvangtoeslag-2018"/>
    <hyperlink ref="JAI6" r:id="rId23178" display="https://www.cbs.nl/nl-nl/maatwerk/2018/37/huishoudens-met-recht-op-kinderopvangtoeslag-2018"/>
    <hyperlink ref="JAJ6" r:id="rId23179" display="https://www.cbs.nl/nl-nl/maatwerk/2018/37/huishoudens-met-recht-op-kinderopvangtoeslag-2018"/>
    <hyperlink ref="JAK6" r:id="rId23180" display="https://www.cbs.nl/nl-nl/maatwerk/2018/37/huishoudens-met-recht-op-kinderopvangtoeslag-2018"/>
    <hyperlink ref="JAL6" r:id="rId23181" display="https://www.cbs.nl/nl-nl/maatwerk/2018/37/huishoudens-met-recht-op-kinderopvangtoeslag-2018"/>
    <hyperlink ref="JAM6" r:id="rId23182" display="https://www.cbs.nl/nl-nl/maatwerk/2018/37/huishoudens-met-recht-op-kinderopvangtoeslag-2018"/>
    <hyperlink ref="JAN6" r:id="rId23183" display="https://www.cbs.nl/nl-nl/maatwerk/2018/37/huishoudens-met-recht-op-kinderopvangtoeslag-2018"/>
    <hyperlink ref="JAO6" r:id="rId23184" display="https://www.cbs.nl/nl-nl/maatwerk/2018/37/huishoudens-met-recht-op-kinderopvangtoeslag-2018"/>
    <hyperlink ref="JAP6" r:id="rId23185" display="https://www.cbs.nl/nl-nl/maatwerk/2018/37/huishoudens-met-recht-op-kinderopvangtoeslag-2018"/>
    <hyperlink ref="JAQ6" r:id="rId23186" display="https://www.cbs.nl/nl-nl/maatwerk/2018/37/huishoudens-met-recht-op-kinderopvangtoeslag-2018"/>
    <hyperlink ref="JAR6" r:id="rId23187" display="https://www.cbs.nl/nl-nl/maatwerk/2018/37/huishoudens-met-recht-op-kinderopvangtoeslag-2018"/>
    <hyperlink ref="JAS6" r:id="rId23188" display="https://www.cbs.nl/nl-nl/maatwerk/2018/37/huishoudens-met-recht-op-kinderopvangtoeslag-2018"/>
    <hyperlink ref="JAT6" r:id="rId23189" display="https://www.cbs.nl/nl-nl/maatwerk/2018/37/huishoudens-met-recht-op-kinderopvangtoeslag-2018"/>
    <hyperlink ref="JAU6" r:id="rId23190" display="https://www.cbs.nl/nl-nl/maatwerk/2018/37/huishoudens-met-recht-op-kinderopvangtoeslag-2018"/>
    <hyperlink ref="JAV6" r:id="rId23191" display="https://www.cbs.nl/nl-nl/maatwerk/2018/37/huishoudens-met-recht-op-kinderopvangtoeslag-2018"/>
    <hyperlink ref="JAW6" r:id="rId23192" display="https://www.cbs.nl/nl-nl/maatwerk/2018/37/huishoudens-met-recht-op-kinderopvangtoeslag-2018"/>
    <hyperlink ref="JAX6" r:id="rId23193" display="https://www.cbs.nl/nl-nl/maatwerk/2018/37/huishoudens-met-recht-op-kinderopvangtoeslag-2018"/>
    <hyperlink ref="JAY6" r:id="rId23194" display="https://www.cbs.nl/nl-nl/maatwerk/2018/37/huishoudens-met-recht-op-kinderopvangtoeslag-2018"/>
    <hyperlink ref="JAZ6" r:id="rId23195" display="https://www.cbs.nl/nl-nl/maatwerk/2018/37/huishoudens-met-recht-op-kinderopvangtoeslag-2018"/>
    <hyperlink ref="JBA6" r:id="rId23196" display="https://www.cbs.nl/nl-nl/maatwerk/2018/37/huishoudens-met-recht-op-kinderopvangtoeslag-2018"/>
    <hyperlink ref="JBB6" r:id="rId23197" display="https://www.cbs.nl/nl-nl/maatwerk/2018/37/huishoudens-met-recht-op-kinderopvangtoeslag-2018"/>
    <hyperlink ref="JBC6" r:id="rId23198" display="https://www.cbs.nl/nl-nl/maatwerk/2018/37/huishoudens-met-recht-op-kinderopvangtoeslag-2018"/>
    <hyperlink ref="JBD6" r:id="rId23199" display="https://www.cbs.nl/nl-nl/maatwerk/2018/37/huishoudens-met-recht-op-kinderopvangtoeslag-2018"/>
    <hyperlink ref="JBE6" r:id="rId23200" display="https://www.cbs.nl/nl-nl/maatwerk/2018/37/huishoudens-met-recht-op-kinderopvangtoeslag-2018"/>
    <hyperlink ref="JBF6" r:id="rId23201" display="https://www.cbs.nl/nl-nl/maatwerk/2018/37/huishoudens-met-recht-op-kinderopvangtoeslag-2018"/>
    <hyperlink ref="JBG6" r:id="rId23202" display="https://www.cbs.nl/nl-nl/maatwerk/2018/37/huishoudens-met-recht-op-kinderopvangtoeslag-2018"/>
    <hyperlink ref="JBH6" r:id="rId23203" display="https://www.cbs.nl/nl-nl/maatwerk/2018/37/huishoudens-met-recht-op-kinderopvangtoeslag-2018"/>
    <hyperlink ref="JBI6" r:id="rId23204" display="https://www.cbs.nl/nl-nl/maatwerk/2018/37/huishoudens-met-recht-op-kinderopvangtoeslag-2018"/>
    <hyperlink ref="JBJ6" r:id="rId23205" display="https://www.cbs.nl/nl-nl/maatwerk/2018/37/huishoudens-met-recht-op-kinderopvangtoeslag-2018"/>
    <hyperlink ref="JBK6" r:id="rId23206" display="https://www.cbs.nl/nl-nl/maatwerk/2018/37/huishoudens-met-recht-op-kinderopvangtoeslag-2018"/>
    <hyperlink ref="JBL6" r:id="rId23207" display="https://www.cbs.nl/nl-nl/maatwerk/2018/37/huishoudens-met-recht-op-kinderopvangtoeslag-2018"/>
    <hyperlink ref="JBM6" r:id="rId23208" display="https://www.cbs.nl/nl-nl/maatwerk/2018/37/huishoudens-met-recht-op-kinderopvangtoeslag-2018"/>
    <hyperlink ref="JBN6" r:id="rId23209" display="https://www.cbs.nl/nl-nl/maatwerk/2018/37/huishoudens-met-recht-op-kinderopvangtoeslag-2018"/>
    <hyperlink ref="JBO6" r:id="rId23210" display="https://www.cbs.nl/nl-nl/maatwerk/2018/37/huishoudens-met-recht-op-kinderopvangtoeslag-2018"/>
    <hyperlink ref="JBP6" r:id="rId23211" display="https://www.cbs.nl/nl-nl/maatwerk/2018/37/huishoudens-met-recht-op-kinderopvangtoeslag-2018"/>
    <hyperlink ref="JBQ6" r:id="rId23212" display="https://www.cbs.nl/nl-nl/maatwerk/2018/37/huishoudens-met-recht-op-kinderopvangtoeslag-2018"/>
    <hyperlink ref="JBR6" r:id="rId23213" display="https://www.cbs.nl/nl-nl/maatwerk/2018/37/huishoudens-met-recht-op-kinderopvangtoeslag-2018"/>
    <hyperlink ref="JBS6" r:id="rId23214" display="https://www.cbs.nl/nl-nl/maatwerk/2018/37/huishoudens-met-recht-op-kinderopvangtoeslag-2018"/>
    <hyperlink ref="JBT6" r:id="rId23215" display="https://www.cbs.nl/nl-nl/maatwerk/2018/37/huishoudens-met-recht-op-kinderopvangtoeslag-2018"/>
    <hyperlink ref="JBU6" r:id="rId23216" display="https://www.cbs.nl/nl-nl/maatwerk/2018/37/huishoudens-met-recht-op-kinderopvangtoeslag-2018"/>
    <hyperlink ref="JBV6" r:id="rId23217" display="https://www.cbs.nl/nl-nl/maatwerk/2018/37/huishoudens-met-recht-op-kinderopvangtoeslag-2018"/>
    <hyperlink ref="JBW6" r:id="rId23218" display="https://www.cbs.nl/nl-nl/maatwerk/2018/37/huishoudens-met-recht-op-kinderopvangtoeslag-2018"/>
    <hyperlink ref="JBX6" r:id="rId23219" display="https://www.cbs.nl/nl-nl/maatwerk/2018/37/huishoudens-met-recht-op-kinderopvangtoeslag-2018"/>
    <hyperlink ref="JBY6" r:id="rId23220" display="https://www.cbs.nl/nl-nl/maatwerk/2018/37/huishoudens-met-recht-op-kinderopvangtoeslag-2018"/>
    <hyperlink ref="JBZ6" r:id="rId23221" display="https://www.cbs.nl/nl-nl/maatwerk/2018/37/huishoudens-met-recht-op-kinderopvangtoeslag-2018"/>
    <hyperlink ref="JCA6" r:id="rId23222" display="https://www.cbs.nl/nl-nl/maatwerk/2018/37/huishoudens-met-recht-op-kinderopvangtoeslag-2018"/>
    <hyperlink ref="JCB6" r:id="rId23223" display="https://www.cbs.nl/nl-nl/maatwerk/2018/37/huishoudens-met-recht-op-kinderopvangtoeslag-2018"/>
    <hyperlink ref="JCC6" r:id="rId23224" display="https://www.cbs.nl/nl-nl/maatwerk/2018/37/huishoudens-met-recht-op-kinderopvangtoeslag-2018"/>
    <hyperlink ref="JCD6" r:id="rId23225" display="https://www.cbs.nl/nl-nl/maatwerk/2018/37/huishoudens-met-recht-op-kinderopvangtoeslag-2018"/>
    <hyperlink ref="JCE6" r:id="rId23226" display="https://www.cbs.nl/nl-nl/maatwerk/2018/37/huishoudens-met-recht-op-kinderopvangtoeslag-2018"/>
    <hyperlink ref="JCF6" r:id="rId23227" display="https://www.cbs.nl/nl-nl/maatwerk/2018/37/huishoudens-met-recht-op-kinderopvangtoeslag-2018"/>
    <hyperlink ref="JCG6" r:id="rId23228" display="https://www.cbs.nl/nl-nl/maatwerk/2018/37/huishoudens-met-recht-op-kinderopvangtoeslag-2018"/>
    <hyperlink ref="JCH6" r:id="rId23229" display="https://www.cbs.nl/nl-nl/maatwerk/2018/37/huishoudens-met-recht-op-kinderopvangtoeslag-2018"/>
    <hyperlink ref="JCI6" r:id="rId23230" display="https://www.cbs.nl/nl-nl/maatwerk/2018/37/huishoudens-met-recht-op-kinderopvangtoeslag-2018"/>
    <hyperlink ref="JCJ6" r:id="rId23231" display="https://www.cbs.nl/nl-nl/maatwerk/2018/37/huishoudens-met-recht-op-kinderopvangtoeslag-2018"/>
    <hyperlink ref="JCK6" r:id="rId23232" display="https://www.cbs.nl/nl-nl/maatwerk/2018/37/huishoudens-met-recht-op-kinderopvangtoeslag-2018"/>
    <hyperlink ref="JCL6" r:id="rId23233" display="https://www.cbs.nl/nl-nl/maatwerk/2018/37/huishoudens-met-recht-op-kinderopvangtoeslag-2018"/>
    <hyperlink ref="JCM6" r:id="rId23234" display="https://www.cbs.nl/nl-nl/maatwerk/2018/37/huishoudens-met-recht-op-kinderopvangtoeslag-2018"/>
    <hyperlink ref="JCN6" r:id="rId23235" display="https://www.cbs.nl/nl-nl/maatwerk/2018/37/huishoudens-met-recht-op-kinderopvangtoeslag-2018"/>
    <hyperlink ref="JCO6" r:id="rId23236" display="https://www.cbs.nl/nl-nl/maatwerk/2018/37/huishoudens-met-recht-op-kinderopvangtoeslag-2018"/>
    <hyperlink ref="JCP6" r:id="rId23237" display="https://www.cbs.nl/nl-nl/maatwerk/2018/37/huishoudens-met-recht-op-kinderopvangtoeslag-2018"/>
    <hyperlink ref="JCQ6" r:id="rId23238" display="https://www.cbs.nl/nl-nl/maatwerk/2018/37/huishoudens-met-recht-op-kinderopvangtoeslag-2018"/>
    <hyperlink ref="JCR6" r:id="rId23239" display="https://www.cbs.nl/nl-nl/maatwerk/2018/37/huishoudens-met-recht-op-kinderopvangtoeslag-2018"/>
    <hyperlink ref="JCS6" r:id="rId23240" display="https://www.cbs.nl/nl-nl/maatwerk/2018/37/huishoudens-met-recht-op-kinderopvangtoeslag-2018"/>
    <hyperlink ref="JCT6" r:id="rId23241" display="https://www.cbs.nl/nl-nl/maatwerk/2018/37/huishoudens-met-recht-op-kinderopvangtoeslag-2018"/>
    <hyperlink ref="JCU6" r:id="rId23242" display="https://www.cbs.nl/nl-nl/maatwerk/2018/37/huishoudens-met-recht-op-kinderopvangtoeslag-2018"/>
    <hyperlink ref="JCV6" r:id="rId23243" display="https://www.cbs.nl/nl-nl/maatwerk/2018/37/huishoudens-met-recht-op-kinderopvangtoeslag-2018"/>
    <hyperlink ref="JCW6" r:id="rId23244" display="https://www.cbs.nl/nl-nl/maatwerk/2018/37/huishoudens-met-recht-op-kinderopvangtoeslag-2018"/>
    <hyperlink ref="JCX6" r:id="rId23245" display="https://www.cbs.nl/nl-nl/maatwerk/2018/37/huishoudens-met-recht-op-kinderopvangtoeslag-2018"/>
    <hyperlink ref="JCY6" r:id="rId23246" display="https://www.cbs.nl/nl-nl/maatwerk/2018/37/huishoudens-met-recht-op-kinderopvangtoeslag-2018"/>
    <hyperlink ref="JCZ6" r:id="rId23247" display="https://www.cbs.nl/nl-nl/maatwerk/2018/37/huishoudens-met-recht-op-kinderopvangtoeslag-2018"/>
    <hyperlink ref="JDA6" r:id="rId23248" display="https://www.cbs.nl/nl-nl/maatwerk/2018/37/huishoudens-met-recht-op-kinderopvangtoeslag-2018"/>
    <hyperlink ref="JDB6" r:id="rId23249" display="https://www.cbs.nl/nl-nl/maatwerk/2018/37/huishoudens-met-recht-op-kinderopvangtoeslag-2018"/>
    <hyperlink ref="JDC6" r:id="rId23250" display="https://www.cbs.nl/nl-nl/maatwerk/2018/37/huishoudens-met-recht-op-kinderopvangtoeslag-2018"/>
    <hyperlink ref="JDD6" r:id="rId23251" display="https://www.cbs.nl/nl-nl/maatwerk/2018/37/huishoudens-met-recht-op-kinderopvangtoeslag-2018"/>
    <hyperlink ref="JDE6" r:id="rId23252" display="https://www.cbs.nl/nl-nl/maatwerk/2018/37/huishoudens-met-recht-op-kinderopvangtoeslag-2018"/>
    <hyperlink ref="JDF6" r:id="rId23253" display="https://www.cbs.nl/nl-nl/maatwerk/2018/37/huishoudens-met-recht-op-kinderopvangtoeslag-2018"/>
    <hyperlink ref="JDG6" r:id="rId23254" display="https://www.cbs.nl/nl-nl/maatwerk/2018/37/huishoudens-met-recht-op-kinderopvangtoeslag-2018"/>
    <hyperlink ref="JDH6" r:id="rId23255" display="https://www.cbs.nl/nl-nl/maatwerk/2018/37/huishoudens-met-recht-op-kinderopvangtoeslag-2018"/>
    <hyperlink ref="JDI6" r:id="rId23256" display="https://www.cbs.nl/nl-nl/maatwerk/2018/37/huishoudens-met-recht-op-kinderopvangtoeslag-2018"/>
    <hyperlink ref="JDJ6" r:id="rId23257" display="https://www.cbs.nl/nl-nl/maatwerk/2018/37/huishoudens-met-recht-op-kinderopvangtoeslag-2018"/>
    <hyperlink ref="JDK6" r:id="rId23258" display="https://www.cbs.nl/nl-nl/maatwerk/2018/37/huishoudens-met-recht-op-kinderopvangtoeslag-2018"/>
    <hyperlink ref="JDL6" r:id="rId23259" display="https://www.cbs.nl/nl-nl/maatwerk/2018/37/huishoudens-met-recht-op-kinderopvangtoeslag-2018"/>
    <hyperlink ref="JDM6" r:id="rId23260" display="https://www.cbs.nl/nl-nl/maatwerk/2018/37/huishoudens-met-recht-op-kinderopvangtoeslag-2018"/>
    <hyperlink ref="JDN6" r:id="rId23261" display="https://www.cbs.nl/nl-nl/maatwerk/2018/37/huishoudens-met-recht-op-kinderopvangtoeslag-2018"/>
    <hyperlink ref="JDO6" r:id="rId23262" display="https://www.cbs.nl/nl-nl/maatwerk/2018/37/huishoudens-met-recht-op-kinderopvangtoeslag-2018"/>
    <hyperlink ref="JDP6" r:id="rId23263" display="https://www.cbs.nl/nl-nl/maatwerk/2018/37/huishoudens-met-recht-op-kinderopvangtoeslag-2018"/>
    <hyperlink ref="JDQ6" r:id="rId23264" display="https://www.cbs.nl/nl-nl/maatwerk/2018/37/huishoudens-met-recht-op-kinderopvangtoeslag-2018"/>
    <hyperlink ref="JDR6" r:id="rId23265" display="https://www.cbs.nl/nl-nl/maatwerk/2018/37/huishoudens-met-recht-op-kinderopvangtoeslag-2018"/>
    <hyperlink ref="JDS6" r:id="rId23266" display="https://www.cbs.nl/nl-nl/maatwerk/2018/37/huishoudens-met-recht-op-kinderopvangtoeslag-2018"/>
    <hyperlink ref="JDT6" r:id="rId23267" display="https://www.cbs.nl/nl-nl/maatwerk/2018/37/huishoudens-met-recht-op-kinderopvangtoeslag-2018"/>
    <hyperlink ref="JDU6" r:id="rId23268" display="https://www.cbs.nl/nl-nl/maatwerk/2018/37/huishoudens-met-recht-op-kinderopvangtoeslag-2018"/>
    <hyperlink ref="JDV6" r:id="rId23269" display="https://www.cbs.nl/nl-nl/maatwerk/2018/37/huishoudens-met-recht-op-kinderopvangtoeslag-2018"/>
    <hyperlink ref="JDW6" r:id="rId23270" display="https://www.cbs.nl/nl-nl/maatwerk/2018/37/huishoudens-met-recht-op-kinderopvangtoeslag-2018"/>
    <hyperlink ref="JDX6" r:id="rId23271" display="https://www.cbs.nl/nl-nl/maatwerk/2018/37/huishoudens-met-recht-op-kinderopvangtoeslag-2018"/>
    <hyperlink ref="JDY6" r:id="rId23272" display="https://www.cbs.nl/nl-nl/maatwerk/2018/37/huishoudens-met-recht-op-kinderopvangtoeslag-2018"/>
    <hyperlink ref="JDZ6" r:id="rId23273" display="https://www.cbs.nl/nl-nl/maatwerk/2018/37/huishoudens-met-recht-op-kinderopvangtoeslag-2018"/>
    <hyperlink ref="JEA6" r:id="rId23274" display="https://www.cbs.nl/nl-nl/maatwerk/2018/37/huishoudens-met-recht-op-kinderopvangtoeslag-2018"/>
    <hyperlink ref="JEB6" r:id="rId23275" display="https://www.cbs.nl/nl-nl/maatwerk/2018/37/huishoudens-met-recht-op-kinderopvangtoeslag-2018"/>
    <hyperlink ref="JEC6" r:id="rId23276" display="https://www.cbs.nl/nl-nl/maatwerk/2018/37/huishoudens-met-recht-op-kinderopvangtoeslag-2018"/>
    <hyperlink ref="JED6" r:id="rId23277" display="https://www.cbs.nl/nl-nl/maatwerk/2018/37/huishoudens-met-recht-op-kinderopvangtoeslag-2018"/>
    <hyperlink ref="JEE6" r:id="rId23278" display="https://www.cbs.nl/nl-nl/maatwerk/2018/37/huishoudens-met-recht-op-kinderopvangtoeslag-2018"/>
    <hyperlink ref="JEF6" r:id="rId23279" display="https://www.cbs.nl/nl-nl/maatwerk/2018/37/huishoudens-met-recht-op-kinderopvangtoeslag-2018"/>
    <hyperlink ref="JEG6" r:id="rId23280" display="https://www.cbs.nl/nl-nl/maatwerk/2018/37/huishoudens-met-recht-op-kinderopvangtoeslag-2018"/>
    <hyperlink ref="JEH6" r:id="rId23281" display="https://www.cbs.nl/nl-nl/maatwerk/2018/37/huishoudens-met-recht-op-kinderopvangtoeslag-2018"/>
    <hyperlink ref="JEI6" r:id="rId23282" display="https://www.cbs.nl/nl-nl/maatwerk/2018/37/huishoudens-met-recht-op-kinderopvangtoeslag-2018"/>
    <hyperlink ref="JEJ6" r:id="rId23283" display="https://www.cbs.nl/nl-nl/maatwerk/2018/37/huishoudens-met-recht-op-kinderopvangtoeslag-2018"/>
    <hyperlink ref="JEK6" r:id="rId23284" display="https://www.cbs.nl/nl-nl/maatwerk/2018/37/huishoudens-met-recht-op-kinderopvangtoeslag-2018"/>
    <hyperlink ref="JEL6" r:id="rId23285" display="https://www.cbs.nl/nl-nl/maatwerk/2018/37/huishoudens-met-recht-op-kinderopvangtoeslag-2018"/>
    <hyperlink ref="JEM6" r:id="rId23286" display="https://www.cbs.nl/nl-nl/maatwerk/2018/37/huishoudens-met-recht-op-kinderopvangtoeslag-2018"/>
    <hyperlink ref="JEN6" r:id="rId23287" display="https://www.cbs.nl/nl-nl/maatwerk/2018/37/huishoudens-met-recht-op-kinderopvangtoeslag-2018"/>
    <hyperlink ref="JEO6" r:id="rId23288" display="https://www.cbs.nl/nl-nl/maatwerk/2018/37/huishoudens-met-recht-op-kinderopvangtoeslag-2018"/>
    <hyperlink ref="JEP6" r:id="rId23289" display="https://www.cbs.nl/nl-nl/maatwerk/2018/37/huishoudens-met-recht-op-kinderopvangtoeslag-2018"/>
    <hyperlink ref="JEQ6" r:id="rId23290" display="https://www.cbs.nl/nl-nl/maatwerk/2018/37/huishoudens-met-recht-op-kinderopvangtoeslag-2018"/>
    <hyperlink ref="JER6" r:id="rId23291" display="https://www.cbs.nl/nl-nl/maatwerk/2018/37/huishoudens-met-recht-op-kinderopvangtoeslag-2018"/>
    <hyperlink ref="JES6" r:id="rId23292" display="https://www.cbs.nl/nl-nl/maatwerk/2018/37/huishoudens-met-recht-op-kinderopvangtoeslag-2018"/>
    <hyperlink ref="JET6" r:id="rId23293" display="https://www.cbs.nl/nl-nl/maatwerk/2018/37/huishoudens-met-recht-op-kinderopvangtoeslag-2018"/>
    <hyperlink ref="JEU6" r:id="rId23294" display="https://www.cbs.nl/nl-nl/maatwerk/2018/37/huishoudens-met-recht-op-kinderopvangtoeslag-2018"/>
    <hyperlink ref="JEV6" r:id="rId23295" display="https://www.cbs.nl/nl-nl/maatwerk/2018/37/huishoudens-met-recht-op-kinderopvangtoeslag-2018"/>
    <hyperlink ref="JEW6" r:id="rId23296" display="https://www.cbs.nl/nl-nl/maatwerk/2018/37/huishoudens-met-recht-op-kinderopvangtoeslag-2018"/>
    <hyperlink ref="JEX6" r:id="rId23297" display="https://www.cbs.nl/nl-nl/maatwerk/2018/37/huishoudens-met-recht-op-kinderopvangtoeslag-2018"/>
    <hyperlink ref="JEY6" r:id="rId23298" display="https://www.cbs.nl/nl-nl/maatwerk/2018/37/huishoudens-met-recht-op-kinderopvangtoeslag-2018"/>
    <hyperlink ref="JEZ6" r:id="rId23299" display="https://www.cbs.nl/nl-nl/maatwerk/2018/37/huishoudens-met-recht-op-kinderopvangtoeslag-2018"/>
    <hyperlink ref="JFA6" r:id="rId23300" display="https://www.cbs.nl/nl-nl/maatwerk/2018/37/huishoudens-met-recht-op-kinderopvangtoeslag-2018"/>
    <hyperlink ref="JFB6" r:id="rId23301" display="https://www.cbs.nl/nl-nl/maatwerk/2018/37/huishoudens-met-recht-op-kinderopvangtoeslag-2018"/>
    <hyperlink ref="JFC6" r:id="rId23302" display="https://www.cbs.nl/nl-nl/maatwerk/2018/37/huishoudens-met-recht-op-kinderopvangtoeslag-2018"/>
    <hyperlink ref="JFD6" r:id="rId23303" display="https://www.cbs.nl/nl-nl/maatwerk/2018/37/huishoudens-met-recht-op-kinderopvangtoeslag-2018"/>
    <hyperlink ref="JFE6" r:id="rId23304" display="https://www.cbs.nl/nl-nl/maatwerk/2018/37/huishoudens-met-recht-op-kinderopvangtoeslag-2018"/>
    <hyperlink ref="JFF6" r:id="rId23305" display="https://www.cbs.nl/nl-nl/maatwerk/2018/37/huishoudens-met-recht-op-kinderopvangtoeslag-2018"/>
    <hyperlink ref="JFG6" r:id="rId23306" display="https://www.cbs.nl/nl-nl/maatwerk/2018/37/huishoudens-met-recht-op-kinderopvangtoeslag-2018"/>
    <hyperlink ref="JFH6" r:id="rId23307" display="https://www.cbs.nl/nl-nl/maatwerk/2018/37/huishoudens-met-recht-op-kinderopvangtoeslag-2018"/>
    <hyperlink ref="JFI6" r:id="rId23308" display="https://www.cbs.nl/nl-nl/maatwerk/2018/37/huishoudens-met-recht-op-kinderopvangtoeslag-2018"/>
    <hyperlink ref="JFJ6" r:id="rId23309" display="https://www.cbs.nl/nl-nl/maatwerk/2018/37/huishoudens-met-recht-op-kinderopvangtoeslag-2018"/>
    <hyperlink ref="JFK6" r:id="rId23310" display="https://www.cbs.nl/nl-nl/maatwerk/2018/37/huishoudens-met-recht-op-kinderopvangtoeslag-2018"/>
    <hyperlink ref="JFL6" r:id="rId23311" display="https://www.cbs.nl/nl-nl/maatwerk/2018/37/huishoudens-met-recht-op-kinderopvangtoeslag-2018"/>
    <hyperlink ref="JFM6" r:id="rId23312" display="https://www.cbs.nl/nl-nl/maatwerk/2018/37/huishoudens-met-recht-op-kinderopvangtoeslag-2018"/>
    <hyperlink ref="JFN6" r:id="rId23313" display="https://www.cbs.nl/nl-nl/maatwerk/2018/37/huishoudens-met-recht-op-kinderopvangtoeslag-2018"/>
    <hyperlink ref="JFO6" r:id="rId23314" display="https://www.cbs.nl/nl-nl/maatwerk/2018/37/huishoudens-met-recht-op-kinderopvangtoeslag-2018"/>
    <hyperlink ref="JFP6" r:id="rId23315" display="https://www.cbs.nl/nl-nl/maatwerk/2018/37/huishoudens-met-recht-op-kinderopvangtoeslag-2018"/>
    <hyperlink ref="JFQ6" r:id="rId23316" display="https://www.cbs.nl/nl-nl/maatwerk/2018/37/huishoudens-met-recht-op-kinderopvangtoeslag-2018"/>
    <hyperlink ref="JFR6" r:id="rId23317" display="https://www.cbs.nl/nl-nl/maatwerk/2018/37/huishoudens-met-recht-op-kinderopvangtoeslag-2018"/>
    <hyperlink ref="JFS6" r:id="rId23318" display="https://www.cbs.nl/nl-nl/maatwerk/2018/37/huishoudens-met-recht-op-kinderopvangtoeslag-2018"/>
    <hyperlink ref="JFT6" r:id="rId23319" display="https://www.cbs.nl/nl-nl/maatwerk/2018/37/huishoudens-met-recht-op-kinderopvangtoeslag-2018"/>
    <hyperlink ref="JFU6" r:id="rId23320" display="https://www.cbs.nl/nl-nl/maatwerk/2018/37/huishoudens-met-recht-op-kinderopvangtoeslag-2018"/>
    <hyperlink ref="JFV6" r:id="rId23321" display="https://www.cbs.nl/nl-nl/maatwerk/2018/37/huishoudens-met-recht-op-kinderopvangtoeslag-2018"/>
    <hyperlink ref="JFW6" r:id="rId23322" display="https://www.cbs.nl/nl-nl/maatwerk/2018/37/huishoudens-met-recht-op-kinderopvangtoeslag-2018"/>
    <hyperlink ref="JFX6" r:id="rId23323" display="https://www.cbs.nl/nl-nl/maatwerk/2018/37/huishoudens-met-recht-op-kinderopvangtoeslag-2018"/>
    <hyperlink ref="JFY6" r:id="rId23324" display="https://www.cbs.nl/nl-nl/maatwerk/2018/37/huishoudens-met-recht-op-kinderopvangtoeslag-2018"/>
    <hyperlink ref="JFZ6" r:id="rId23325" display="https://www.cbs.nl/nl-nl/maatwerk/2018/37/huishoudens-met-recht-op-kinderopvangtoeslag-2018"/>
    <hyperlink ref="JGA6" r:id="rId23326" display="https://www.cbs.nl/nl-nl/maatwerk/2018/37/huishoudens-met-recht-op-kinderopvangtoeslag-2018"/>
    <hyperlink ref="JGB6" r:id="rId23327" display="https://www.cbs.nl/nl-nl/maatwerk/2018/37/huishoudens-met-recht-op-kinderopvangtoeslag-2018"/>
    <hyperlink ref="JGC6" r:id="rId23328" display="https://www.cbs.nl/nl-nl/maatwerk/2018/37/huishoudens-met-recht-op-kinderopvangtoeslag-2018"/>
    <hyperlink ref="JGD6" r:id="rId23329" display="https://www.cbs.nl/nl-nl/maatwerk/2018/37/huishoudens-met-recht-op-kinderopvangtoeslag-2018"/>
    <hyperlink ref="JGE6" r:id="rId23330" display="https://www.cbs.nl/nl-nl/maatwerk/2018/37/huishoudens-met-recht-op-kinderopvangtoeslag-2018"/>
    <hyperlink ref="JGF6" r:id="rId23331" display="https://www.cbs.nl/nl-nl/maatwerk/2018/37/huishoudens-met-recht-op-kinderopvangtoeslag-2018"/>
    <hyperlink ref="JGG6" r:id="rId23332" display="https://www.cbs.nl/nl-nl/maatwerk/2018/37/huishoudens-met-recht-op-kinderopvangtoeslag-2018"/>
    <hyperlink ref="JGH6" r:id="rId23333" display="https://www.cbs.nl/nl-nl/maatwerk/2018/37/huishoudens-met-recht-op-kinderopvangtoeslag-2018"/>
    <hyperlink ref="JGI6" r:id="rId23334" display="https://www.cbs.nl/nl-nl/maatwerk/2018/37/huishoudens-met-recht-op-kinderopvangtoeslag-2018"/>
    <hyperlink ref="JGJ6" r:id="rId23335" display="https://www.cbs.nl/nl-nl/maatwerk/2018/37/huishoudens-met-recht-op-kinderopvangtoeslag-2018"/>
    <hyperlink ref="JGK6" r:id="rId23336" display="https://www.cbs.nl/nl-nl/maatwerk/2018/37/huishoudens-met-recht-op-kinderopvangtoeslag-2018"/>
    <hyperlink ref="JGL6" r:id="rId23337" display="https://www.cbs.nl/nl-nl/maatwerk/2018/37/huishoudens-met-recht-op-kinderopvangtoeslag-2018"/>
    <hyperlink ref="JGM6" r:id="rId23338" display="https://www.cbs.nl/nl-nl/maatwerk/2018/37/huishoudens-met-recht-op-kinderopvangtoeslag-2018"/>
    <hyperlink ref="JGN6" r:id="rId23339" display="https://www.cbs.nl/nl-nl/maatwerk/2018/37/huishoudens-met-recht-op-kinderopvangtoeslag-2018"/>
    <hyperlink ref="JGO6" r:id="rId23340" display="https://www.cbs.nl/nl-nl/maatwerk/2018/37/huishoudens-met-recht-op-kinderopvangtoeslag-2018"/>
    <hyperlink ref="JGP6" r:id="rId23341" display="https://www.cbs.nl/nl-nl/maatwerk/2018/37/huishoudens-met-recht-op-kinderopvangtoeslag-2018"/>
    <hyperlink ref="JGQ6" r:id="rId23342" display="https://www.cbs.nl/nl-nl/maatwerk/2018/37/huishoudens-met-recht-op-kinderopvangtoeslag-2018"/>
    <hyperlink ref="JGR6" r:id="rId23343" display="https://www.cbs.nl/nl-nl/maatwerk/2018/37/huishoudens-met-recht-op-kinderopvangtoeslag-2018"/>
    <hyperlink ref="JGS6" r:id="rId23344" display="https://www.cbs.nl/nl-nl/maatwerk/2018/37/huishoudens-met-recht-op-kinderopvangtoeslag-2018"/>
    <hyperlink ref="JGT6" r:id="rId23345" display="https://www.cbs.nl/nl-nl/maatwerk/2018/37/huishoudens-met-recht-op-kinderopvangtoeslag-2018"/>
    <hyperlink ref="JGU6" r:id="rId23346" display="https://www.cbs.nl/nl-nl/maatwerk/2018/37/huishoudens-met-recht-op-kinderopvangtoeslag-2018"/>
    <hyperlink ref="JGV6" r:id="rId23347" display="https://www.cbs.nl/nl-nl/maatwerk/2018/37/huishoudens-met-recht-op-kinderopvangtoeslag-2018"/>
    <hyperlink ref="JGW6" r:id="rId23348" display="https://www.cbs.nl/nl-nl/maatwerk/2018/37/huishoudens-met-recht-op-kinderopvangtoeslag-2018"/>
    <hyperlink ref="JGX6" r:id="rId23349" display="https://www.cbs.nl/nl-nl/maatwerk/2018/37/huishoudens-met-recht-op-kinderopvangtoeslag-2018"/>
    <hyperlink ref="JGY6" r:id="rId23350" display="https://www.cbs.nl/nl-nl/maatwerk/2018/37/huishoudens-met-recht-op-kinderopvangtoeslag-2018"/>
    <hyperlink ref="JGZ6" r:id="rId23351" display="https://www.cbs.nl/nl-nl/maatwerk/2018/37/huishoudens-met-recht-op-kinderopvangtoeslag-2018"/>
    <hyperlink ref="JHA6" r:id="rId23352" display="https://www.cbs.nl/nl-nl/maatwerk/2018/37/huishoudens-met-recht-op-kinderopvangtoeslag-2018"/>
    <hyperlink ref="JHB6" r:id="rId23353" display="https://www.cbs.nl/nl-nl/maatwerk/2018/37/huishoudens-met-recht-op-kinderopvangtoeslag-2018"/>
    <hyperlink ref="JHC6" r:id="rId23354" display="https://www.cbs.nl/nl-nl/maatwerk/2018/37/huishoudens-met-recht-op-kinderopvangtoeslag-2018"/>
    <hyperlink ref="JHD6" r:id="rId23355" display="https://www.cbs.nl/nl-nl/maatwerk/2018/37/huishoudens-met-recht-op-kinderopvangtoeslag-2018"/>
    <hyperlink ref="JHE6" r:id="rId23356" display="https://www.cbs.nl/nl-nl/maatwerk/2018/37/huishoudens-met-recht-op-kinderopvangtoeslag-2018"/>
    <hyperlink ref="JHF6" r:id="rId23357" display="https://www.cbs.nl/nl-nl/maatwerk/2018/37/huishoudens-met-recht-op-kinderopvangtoeslag-2018"/>
    <hyperlink ref="JHG6" r:id="rId23358" display="https://www.cbs.nl/nl-nl/maatwerk/2018/37/huishoudens-met-recht-op-kinderopvangtoeslag-2018"/>
    <hyperlink ref="JHH6" r:id="rId23359" display="https://www.cbs.nl/nl-nl/maatwerk/2018/37/huishoudens-met-recht-op-kinderopvangtoeslag-2018"/>
    <hyperlink ref="JHI6" r:id="rId23360" display="https://www.cbs.nl/nl-nl/maatwerk/2018/37/huishoudens-met-recht-op-kinderopvangtoeslag-2018"/>
    <hyperlink ref="JHJ6" r:id="rId23361" display="https://www.cbs.nl/nl-nl/maatwerk/2018/37/huishoudens-met-recht-op-kinderopvangtoeslag-2018"/>
    <hyperlink ref="JHK6" r:id="rId23362" display="https://www.cbs.nl/nl-nl/maatwerk/2018/37/huishoudens-met-recht-op-kinderopvangtoeslag-2018"/>
    <hyperlink ref="JHL6" r:id="rId23363" display="https://www.cbs.nl/nl-nl/maatwerk/2018/37/huishoudens-met-recht-op-kinderopvangtoeslag-2018"/>
    <hyperlink ref="JHM6" r:id="rId23364" display="https://www.cbs.nl/nl-nl/maatwerk/2018/37/huishoudens-met-recht-op-kinderopvangtoeslag-2018"/>
    <hyperlink ref="JHN6" r:id="rId23365" display="https://www.cbs.nl/nl-nl/maatwerk/2018/37/huishoudens-met-recht-op-kinderopvangtoeslag-2018"/>
    <hyperlink ref="JHO6" r:id="rId23366" display="https://www.cbs.nl/nl-nl/maatwerk/2018/37/huishoudens-met-recht-op-kinderopvangtoeslag-2018"/>
    <hyperlink ref="JHP6" r:id="rId23367" display="https://www.cbs.nl/nl-nl/maatwerk/2018/37/huishoudens-met-recht-op-kinderopvangtoeslag-2018"/>
    <hyperlink ref="JHQ6" r:id="rId23368" display="https://www.cbs.nl/nl-nl/maatwerk/2018/37/huishoudens-met-recht-op-kinderopvangtoeslag-2018"/>
    <hyperlink ref="JHR6" r:id="rId23369" display="https://www.cbs.nl/nl-nl/maatwerk/2018/37/huishoudens-met-recht-op-kinderopvangtoeslag-2018"/>
    <hyperlink ref="JHS6" r:id="rId23370" display="https://www.cbs.nl/nl-nl/maatwerk/2018/37/huishoudens-met-recht-op-kinderopvangtoeslag-2018"/>
    <hyperlink ref="JHT6" r:id="rId23371" display="https://www.cbs.nl/nl-nl/maatwerk/2018/37/huishoudens-met-recht-op-kinderopvangtoeslag-2018"/>
    <hyperlink ref="JHU6" r:id="rId23372" display="https://www.cbs.nl/nl-nl/maatwerk/2018/37/huishoudens-met-recht-op-kinderopvangtoeslag-2018"/>
    <hyperlink ref="JHV6" r:id="rId23373" display="https://www.cbs.nl/nl-nl/maatwerk/2018/37/huishoudens-met-recht-op-kinderopvangtoeslag-2018"/>
    <hyperlink ref="JHW6" r:id="rId23374" display="https://www.cbs.nl/nl-nl/maatwerk/2018/37/huishoudens-met-recht-op-kinderopvangtoeslag-2018"/>
    <hyperlink ref="JHX6" r:id="rId23375" display="https://www.cbs.nl/nl-nl/maatwerk/2018/37/huishoudens-met-recht-op-kinderopvangtoeslag-2018"/>
    <hyperlink ref="JHY6" r:id="rId23376" display="https://www.cbs.nl/nl-nl/maatwerk/2018/37/huishoudens-met-recht-op-kinderopvangtoeslag-2018"/>
    <hyperlink ref="JHZ6" r:id="rId23377" display="https://www.cbs.nl/nl-nl/maatwerk/2018/37/huishoudens-met-recht-op-kinderopvangtoeslag-2018"/>
    <hyperlink ref="JIA6" r:id="rId23378" display="https://www.cbs.nl/nl-nl/maatwerk/2018/37/huishoudens-met-recht-op-kinderopvangtoeslag-2018"/>
    <hyperlink ref="JIB6" r:id="rId23379" display="https://www.cbs.nl/nl-nl/maatwerk/2018/37/huishoudens-met-recht-op-kinderopvangtoeslag-2018"/>
    <hyperlink ref="JIC6" r:id="rId23380" display="https://www.cbs.nl/nl-nl/maatwerk/2018/37/huishoudens-met-recht-op-kinderopvangtoeslag-2018"/>
    <hyperlink ref="JID6" r:id="rId23381" display="https://www.cbs.nl/nl-nl/maatwerk/2018/37/huishoudens-met-recht-op-kinderopvangtoeslag-2018"/>
    <hyperlink ref="JIE6" r:id="rId23382" display="https://www.cbs.nl/nl-nl/maatwerk/2018/37/huishoudens-met-recht-op-kinderopvangtoeslag-2018"/>
    <hyperlink ref="JIF6" r:id="rId23383" display="https://www.cbs.nl/nl-nl/maatwerk/2018/37/huishoudens-met-recht-op-kinderopvangtoeslag-2018"/>
    <hyperlink ref="JIG6" r:id="rId23384" display="https://www.cbs.nl/nl-nl/maatwerk/2018/37/huishoudens-met-recht-op-kinderopvangtoeslag-2018"/>
    <hyperlink ref="JIH6" r:id="rId23385" display="https://www.cbs.nl/nl-nl/maatwerk/2018/37/huishoudens-met-recht-op-kinderopvangtoeslag-2018"/>
    <hyperlink ref="JII6" r:id="rId23386" display="https://www.cbs.nl/nl-nl/maatwerk/2018/37/huishoudens-met-recht-op-kinderopvangtoeslag-2018"/>
    <hyperlink ref="JIJ6" r:id="rId23387" display="https://www.cbs.nl/nl-nl/maatwerk/2018/37/huishoudens-met-recht-op-kinderopvangtoeslag-2018"/>
    <hyperlink ref="JIK6" r:id="rId23388" display="https://www.cbs.nl/nl-nl/maatwerk/2018/37/huishoudens-met-recht-op-kinderopvangtoeslag-2018"/>
    <hyperlink ref="JIL6" r:id="rId23389" display="https://www.cbs.nl/nl-nl/maatwerk/2018/37/huishoudens-met-recht-op-kinderopvangtoeslag-2018"/>
    <hyperlink ref="JIM6" r:id="rId23390" display="https://www.cbs.nl/nl-nl/maatwerk/2018/37/huishoudens-met-recht-op-kinderopvangtoeslag-2018"/>
    <hyperlink ref="JIN6" r:id="rId23391" display="https://www.cbs.nl/nl-nl/maatwerk/2018/37/huishoudens-met-recht-op-kinderopvangtoeslag-2018"/>
    <hyperlink ref="JIO6" r:id="rId23392" display="https://www.cbs.nl/nl-nl/maatwerk/2018/37/huishoudens-met-recht-op-kinderopvangtoeslag-2018"/>
    <hyperlink ref="JIP6" r:id="rId23393" display="https://www.cbs.nl/nl-nl/maatwerk/2018/37/huishoudens-met-recht-op-kinderopvangtoeslag-2018"/>
    <hyperlink ref="JIQ6" r:id="rId23394" display="https://www.cbs.nl/nl-nl/maatwerk/2018/37/huishoudens-met-recht-op-kinderopvangtoeslag-2018"/>
    <hyperlink ref="JIR6" r:id="rId23395" display="https://www.cbs.nl/nl-nl/maatwerk/2018/37/huishoudens-met-recht-op-kinderopvangtoeslag-2018"/>
    <hyperlink ref="JIS6" r:id="rId23396" display="https://www.cbs.nl/nl-nl/maatwerk/2018/37/huishoudens-met-recht-op-kinderopvangtoeslag-2018"/>
    <hyperlink ref="JIT6" r:id="rId23397" display="https://www.cbs.nl/nl-nl/maatwerk/2018/37/huishoudens-met-recht-op-kinderopvangtoeslag-2018"/>
    <hyperlink ref="JIU6" r:id="rId23398" display="https://www.cbs.nl/nl-nl/maatwerk/2018/37/huishoudens-met-recht-op-kinderopvangtoeslag-2018"/>
    <hyperlink ref="JIV6" r:id="rId23399" display="https://www.cbs.nl/nl-nl/maatwerk/2018/37/huishoudens-met-recht-op-kinderopvangtoeslag-2018"/>
    <hyperlink ref="JIW6" r:id="rId23400" display="https://www.cbs.nl/nl-nl/maatwerk/2018/37/huishoudens-met-recht-op-kinderopvangtoeslag-2018"/>
    <hyperlink ref="JIX6" r:id="rId23401" display="https://www.cbs.nl/nl-nl/maatwerk/2018/37/huishoudens-met-recht-op-kinderopvangtoeslag-2018"/>
    <hyperlink ref="JIY6" r:id="rId23402" display="https://www.cbs.nl/nl-nl/maatwerk/2018/37/huishoudens-met-recht-op-kinderopvangtoeslag-2018"/>
    <hyperlink ref="JIZ6" r:id="rId23403" display="https://www.cbs.nl/nl-nl/maatwerk/2018/37/huishoudens-met-recht-op-kinderopvangtoeslag-2018"/>
    <hyperlink ref="JJA6" r:id="rId23404" display="https://www.cbs.nl/nl-nl/maatwerk/2018/37/huishoudens-met-recht-op-kinderopvangtoeslag-2018"/>
    <hyperlink ref="JJB6" r:id="rId23405" display="https://www.cbs.nl/nl-nl/maatwerk/2018/37/huishoudens-met-recht-op-kinderopvangtoeslag-2018"/>
    <hyperlink ref="JJC6" r:id="rId23406" display="https://www.cbs.nl/nl-nl/maatwerk/2018/37/huishoudens-met-recht-op-kinderopvangtoeslag-2018"/>
    <hyperlink ref="JJD6" r:id="rId23407" display="https://www.cbs.nl/nl-nl/maatwerk/2018/37/huishoudens-met-recht-op-kinderopvangtoeslag-2018"/>
    <hyperlink ref="JJE6" r:id="rId23408" display="https://www.cbs.nl/nl-nl/maatwerk/2018/37/huishoudens-met-recht-op-kinderopvangtoeslag-2018"/>
    <hyperlink ref="JJF6" r:id="rId23409" display="https://www.cbs.nl/nl-nl/maatwerk/2018/37/huishoudens-met-recht-op-kinderopvangtoeslag-2018"/>
    <hyperlink ref="JJG6" r:id="rId23410" display="https://www.cbs.nl/nl-nl/maatwerk/2018/37/huishoudens-met-recht-op-kinderopvangtoeslag-2018"/>
    <hyperlink ref="JJH6" r:id="rId23411" display="https://www.cbs.nl/nl-nl/maatwerk/2018/37/huishoudens-met-recht-op-kinderopvangtoeslag-2018"/>
    <hyperlink ref="JJI6" r:id="rId23412" display="https://www.cbs.nl/nl-nl/maatwerk/2018/37/huishoudens-met-recht-op-kinderopvangtoeslag-2018"/>
    <hyperlink ref="JJJ6" r:id="rId23413" display="https://www.cbs.nl/nl-nl/maatwerk/2018/37/huishoudens-met-recht-op-kinderopvangtoeslag-2018"/>
    <hyperlink ref="JJK6" r:id="rId23414" display="https://www.cbs.nl/nl-nl/maatwerk/2018/37/huishoudens-met-recht-op-kinderopvangtoeslag-2018"/>
    <hyperlink ref="JJL6" r:id="rId23415" display="https://www.cbs.nl/nl-nl/maatwerk/2018/37/huishoudens-met-recht-op-kinderopvangtoeslag-2018"/>
    <hyperlink ref="JJM6" r:id="rId23416" display="https://www.cbs.nl/nl-nl/maatwerk/2018/37/huishoudens-met-recht-op-kinderopvangtoeslag-2018"/>
    <hyperlink ref="JJN6" r:id="rId23417" display="https://www.cbs.nl/nl-nl/maatwerk/2018/37/huishoudens-met-recht-op-kinderopvangtoeslag-2018"/>
    <hyperlink ref="JJO6" r:id="rId23418" display="https://www.cbs.nl/nl-nl/maatwerk/2018/37/huishoudens-met-recht-op-kinderopvangtoeslag-2018"/>
    <hyperlink ref="JJP6" r:id="rId23419" display="https://www.cbs.nl/nl-nl/maatwerk/2018/37/huishoudens-met-recht-op-kinderopvangtoeslag-2018"/>
    <hyperlink ref="JJQ6" r:id="rId23420" display="https://www.cbs.nl/nl-nl/maatwerk/2018/37/huishoudens-met-recht-op-kinderopvangtoeslag-2018"/>
    <hyperlink ref="JJR6" r:id="rId23421" display="https://www.cbs.nl/nl-nl/maatwerk/2018/37/huishoudens-met-recht-op-kinderopvangtoeslag-2018"/>
    <hyperlink ref="JJS6" r:id="rId23422" display="https://www.cbs.nl/nl-nl/maatwerk/2018/37/huishoudens-met-recht-op-kinderopvangtoeslag-2018"/>
    <hyperlink ref="JJT6" r:id="rId23423" display="https://www.cbs.nl/nl-nl/maatwerk/2018/37/huishoudens-met-recht-op-kinderopvangtoeslag-2018"/>
    <hyperlink ref="JJU6" r:id="rId23424" display="https://www.cbs.nl/nl-nl/maatwerk/2018/37/huishoudens-met-recht-op-kinderopvangtoeslag-2018"/>
    <hyperlink ref="JJV6" r:id="rId23425" display="https://www.cbs.nl/nl-nl/maatwerk/2018/37/huishoudens-met-recht-op-kinderopvangtoeslag-2018"/>
    <hyperlink ref="JJW6" r:id="rId23426" display="https://www.cbs.nl/nl-nl/maatwerk/2018/37/huishoudens-met-recht-op-kinderopvangtoeslag-2018"/>
    <hyperlink ref="JJX6" r:id="rId23427" display="https://www.cbs.nl/nl-nl/maatwerk/2018/37/huishoudens-met-recht-op-kinderopvangtoeslag-2018"/>
    <hyperlink ref="JJY6" r:id="rId23428" display="https://www.cbs.nl/nl-nl/maatwerk/2018/37/huishoudens-met-recht-op-kinderopvangtoeslag-2018"/>
    <hyperlink ref="JJZ6" r:id="rId23429" display="https://www.cbs.nl/nl-nl/maatwerk/2018/37/huishoudens-met-recht-op-kinderopvangtoeslag-2018"/>
    <hyperlink ref="JKA6" r:id="rId23430" display="https://www.cbs.nl/nl-nl/maatwerk/2018/37/huishoudens-met-recht-op-kinderopvangtoeslag-2018"/>
    <hyperlink ref="JKB6" r:id="rId23431" display="https://www.cbs.nl/nl-nl/maatwerk/2018/37/huishoudens-met-recht-op-kinderopvangtoeslag-2018"/>
    <hyperlink ref="JKC6" r:id="rId23432" display="https://www.cbs.nl/nl-nl/maatwerk/2018/37/huishoudens-met-recht-op-kinderopvangtoeslag-2018"/>
    <hyperlink ref="JKD6" r:id="rId23433" display="https://www.cbs.nl/nl-nl/maatwerk/2018/37/huishoudens-met-recht-op-kinderopvangtoeslag-2018"/>
    <hyperlink ref="JKE6" r:id="rId23434" display="https://www.cbs.nl/nl-nl/maatwerk/2018/37/huishoudens-met-recht-op-kinderopvangtoeslag-2018"/>
    <hyperlink ref="JKF6" r:id="rId23435" display="https://www.cbs.nl/nl-nl/maatwerk/2018/37/huishoudens-met-recht-op-kinderopvangtoeslag-2018"/>
    <hyperlink ref="JKG6" r:id="rId23436" display="https://www.cbs.nl/nl-nl/maatwerk/2018/37/huishoudens-met-recht-op-kinderopvangtoeslag-2018"/>
    <hyperlink ref="JKH6" r:id="rId23437" display="https://www.cbs.nl/nl-nl/maatwerk/2018/37/huishoudens-met-recht-op-kinderopvangtoeslag-2018"/>
    <hyperlink ref="JKI6" r:id="rId23438" display="https://www.cbs.nl/nl-nl/maatwerk/2018/37/huishoudens-met-recht-op-kinderopvangtoeslag-2018"/>
    <hyperlink ref="JKJ6" r:id="rId23439" display="https://www.cbs.nl/nl-nl/maatwerk/2018/37/huishoudens-met-recht-op-kinderopvangtoeslag-2018"/>
    <hyperlink ref="JKK6" r:id="rId23440" display="https://www.cbs.nl/nl-nl/maatwerk/2018/37/huishoudens-met-recht-op-kinderopvangtoeslag-2018"/>
    <hyperlink ref="JKL6" r:id="rId23441" display="https://www.cbs.nl/nl-nl/maatwerk/2018/37/huishoudens-met-recht-op-kinderopvangtoeslag-2018"/>
    <hyperlink ref="JKM6" r:id="rId23442" display="https://www.cbs.nl/nl-nl/maatwerk/2018/37/huishoudens-met-recht-op-kinderopvangtoeslag-2018"/>
    <hyperlink ref="JKN6" r:id="rId23443" display="https://www.cbs.nl/nl-nl/maatwerk/2018/37/huishoudens-met-recht-op-kinderopvangtoeslag-2018"/>
    <hyperlink ref="JKO6" r:id="rId23444" display="https://www.cbs.nl/nl-nl/maatwerk/2018/37/huishoudens-met-recht-op-kinderopvangtoeslag-2018"/>
    <hyperlink ref="JKP6" r:id="rId23445" display="https://www.cbs.nl/nl-nl/maatwerk/2018/37/huishoudens-met-recht-op-kinderopvangtoeslag-2018"/>
    <hyperlink ref="JKQ6" r:id="rId23446" display="https://www.cbs.nl/nl-nl/maatwerk/2018/37/huishoudens-met-recht-op-kinderopvangtoeslag-2018"/>
    <hyperlink ref="JKR6" r:id="rId23447" display="https://www.cbs.nl/nl-nl/maatwerk/2018/37/huishoudens-met-recht-op-kinderopvangtoeslag-2018"/>
    <hyperlink ref="JKS6" r:id="rId23448" display="https://www.cbs.nl/nl-nl/maatwerk/2018/37/huishoudens-met-recht-op-kinderopvangtoeslag-2018"/>
    <hyperlink ref="JKT6" r:id="rId23449" display="https://www.cbs.nl/nl-nl/maatwerk/2018/37/huishoudens-met-recht-op-kinderopvangtoeslag-2018"/>
    <hyperlink ref="JKU6" r:id="rId23450" display="https://www.cbs.nl/nl-nl/maatwerk/2018/37/huishoudens-met-recht-op-kinderopvangtoeslag-2018"/>
    <hyperlink ref="JKV6" r:id="rId23451" display="https://www.cbs.nl/nl-nl/maatwerk/2018/37/huishoudens-met-recht-op-kinderopvangtoeslag-2018"/>
    <hyperlink ref="JKW6" r:id="rId23452" display="https://www.cbs.nl/nl-nl/maatwerk/2018/37/huishoudens-met-recht-op-kinderopvangtoeslag-2018"/>
    <hyperlink ref="JKX6" r:id="rId23453" display="https://www.cbs.nl/nl-nl/maatwerk/2018/37/huishoudens-met-recht-op-kinderopvangtoeslag-2018"/>
    <hyperlink ref="JKY6" r:id="rId23454" display="https://www.cbs.nl/nl-nl/maatwerk/2018/37/huishoudens-met-recht-op-kinderopvangtoeslag-2018"/>
    <hyperlink ref="JKZ6" r:id="rId23455" display="https://www.cbs.nl/nl-nl/maatwerk/2018/37/huishoudens-met-recht-op-kinderopvangtoeslag-2018"/>
    <hyperlink ref="JLA6" r:id="rId23456" display="https://www.cbs.nl/nl-nl/maatwerk/2018/37/huishoudens-met-recht-op-kinderopvangtoeslag-2018"/>
    <hyperlink ref="JLB6" r:id="rId23457" display="https://www.cbs.nl/nl-nl/maatwerk/2018/37/huishoudens-met-recht-op-kinderopvangtoeslag-2018"/>
    <hyperlink ref="JLC6" r:id="rId23458" display="https://www.cbs.nl/nl-nl/maatwerk/2018/37/huishoudens-met-recht-op-kinderopvangtoeslag-2018"/>
    <hyperlink ref="JLD6" r:id="rId23459" display="https://www.cbs.nl/nl-nl/maatwerk/2018/37/huishoudens-met-recht-op-kinderopvangtoeslag-2018"/>
    <hyperlink ref="JLE6" r:id="rId23460" display="https://www.cbs.nl/nl-nl/maatwerk/2018/37/huishoudens-met-recht-op-kinderopvangtoeslag-2018"/>
    <hyperlink ref="JLF6" r:id="rId23461" display="https://www.cbs.nl/nl-nl/maatwerk/2018/37/huishoudens-met-recht-op-kinderopvangtoeslag-2018"/>
    <hyperlink ref="JLG6" r:id="rId23462" display="https://www.cbs.nl/nl-nl/maatwerk/2018/37/huishoudens-met-recht-op-kinderopvangtoeslag-2018"/>
    <hyperlink ref="JLH6" r:id="rId23463" display="https://www.cbs.nl/nl-nl/maatwerk/2018/37/huishoudens-met-recht-op-kinderopvangtoeslag-2018"/>
    <hyperlink ref="JLI6" r:id="rId23464" display="https://www.cbs.nl/nl-nl/maatwerk/2018/37/huishoudens-met-recht-op-kinderopvangtoeslag-2018"/>
    <hyperlink ref="JLJ6" r:id="rId23465" display="https://www.cbs.nl/nl-nl/maatwerk/2018/37/huishoudens-met-recht-op-kinderopvangtoeslag-2018"/>
    <hyperlink ref="JLK6" r:id="rId23466" display="https://www.cbs.nl/nl-nl/maatwerk/2018/37/huishoudens-met-recht-op-kinderopvangtoeslag-2018"/>
    <hyperlink ref="JLL6" r:id="rId23467" display="https://www.cbs.nl/nl-nl/maatwerk/2018/37/huishoudens-met-recht-op-kinderopvangtoeslag-2018"/>
    <hyperlink ref="JLM6" r:id="rId23468" display="https://www.cbs.nl/nl-nl/maatwerk/2018/37/huishoudens-met-recht-op-kinderopvangtoeslag-2018"/>
    <hyperlink ref="JLN6" r:id="rId23469" display="https://www.cbs.nl/nl-nl/maatwerk/2018/37/huishoudens-met-recht-op-kinderopvangtoeslag-2018"/>
    <hyperlink ref="JLO6" r:id="rId23470" display="https://www.cbs.nl/nl-nl/maatwerk/2018/37/huishoudens-met-recht-op-kinderopvangtoeslag-2018"/>
    <hyperlink ref="JLP6" r:id="rId23471" display="https://www.cbs.nl/nl-nl/maatwerk/2018/37/huishoudens-met-recht-op-kinderopvangtoeslag-2018"/>
    <hyperlink ref="JLQ6" r:id="rId23472" display="https://www.cbs.nl/nl-nl/maatwerk/2018/37/huishoudens-met-recht-op-kinderopvangtoeslag-2018"/>
    <hyperlink ref="JLR6" r:id="rId23473" display="https://www.cbs.nl/nl-nl/maatwerk/2018/37/huishoudens-met-recht-op-kinderopvangtoeslag-2018"/>
    <hyperlink ref="JLS6" r:id="rId23474" display="https://www.cbs.nl/nl-nl/maatwerk/2018/37/huishoudens-met-recht-op-kinderopvangtoeslag-2018"/>
    <hyperlink ref="JLT6" r:id="rId23475" display="https://www.cbs.nl/nl-nl/maatwerk/2018/37/huishoudens-met-recht-op-kinderopvangtoeslag-2018"/>
    <hyperlink ref="JLU6" r:id="rId23476" display="https://www.cbs.nl/nl-nl/maatwerk/2018/37/huishoudens-met-recht-op-kinderopvangtoeslag-2018"/>
    <hyperlink ref="JLV6" r:id="rId23477" display="https://www.cbs.nl/nl-nl/maatwerk/2018/37/huishoudens-met-recht-op-kinderopvangtoeslag-2018"/>
    <hyperlink ref="JLW6" r:id="rId23478" display="https://www.cbs.nl/nl-nl/maatwerk/2018/37/huishoudens-met-recht-op-kinderopvangtoeslag-2018"/>
    <hyperlink ref="JLX6" r:id="rId23479" display="https://www.cbs.nl/nl-nl/maatwerk/2018/37/huishoudens-met-recht-op-kinderopvangtoeslag-2018"/>
    <hyperlink ref="JLY6" r:id="rId23480" display="https://www.cbs.nl/nl-nl/maatwerk/2018/37/huishoudens-met-recht-op-kinderopvangtoeslag-2018"/>
    <hyperlink ref="JLZ6" r:id="rId23481" display="https://www.cbs.nl/nl-nl/maatwerk/2018/37/huishoudens-met-recht-op-kinderopvangtoeslag-2018"/>
    <hyperlink ref="JMA6" r:id="rId23482" display="https://www.cbs.nl/nl-nl/maatwerk/2018/37/huishoudens-met-recht-op-kinderopvangtoeslag-2018"/>
    <hyperlink ref="JMB6" r:id="rId23483" display="https://www.cbs.nl/nl-nl/maatwerk/2018/37/huishoudens-met-recht-op-kinderopvangtoeslag-2018"/>
    <hyperlink ref="JMC6" r:id="rId23484" display="https://www.cbs.nl/nl-nl/maatwerk/2018/37/huishoudens-met-recht-op-kinderopvangtoeslag-2018"/>
    <hyperlink ref="JMD6" r:id="rId23485" display="https://www.cbs.nl/nl-nl/maatwerk/2018/37/huishoudens-met-recht-op-kinderopvangtoeslag-2018"/>
    <hyperlink ref="JME6" r:id="rId23486" display="https://www.cbs.nl/nl-nl/maatwerk/2018/37/huishoudens-met-recht-op-kinderopvangtoeslag-2018"/>
    <hyperlink ref="JMF6" r:id="rId23487" display="https://www.cbs.nl/nl-nl/maatwerk/2018/37/huishoudens-met-recht-op-kinderopvangtoeslag-2018"/>
    <hyperlink ref="JMG6" r:id="rId23488" display="https://www.cbs.nl/nl-nl/maatwerk/2018/37/huishoudens-met-recht-op-kinderopvangtoeslag-2018"/>
    <hyperlink ref="JMH6" r:id="rId23489" display="https://www.cbs.nl/nl-nl/maatwerk/2018/37/huishoudens-met-recht-op-kinderopvangtoeslag-2018"/>
    <hyperlink ref="JMI6" r:id="rId23490" display="https://www.cbs.nl/nl-nl/maatwerk/2018/37/huishoudens-met-recht-op-kinderopvangtoeslag-2018"/>
    <hyperlink ref="JMJ6" r:id="rId23491" display="https://www.cbs.nl/nl-nl/maatwerk/2018/37/huishoudens-met-recht-op-kinderopvangtoeslag-2018"/>
    <hyperlink ref="JMK6" r:id="rId23492" display="https://www.cbs.nl/nl-nl/maatwerk/2018/37/huishoudens-met-recht-op-kinderopvangtoeslag-2018"/>
    <hyperlink ref="JML6" r:id="rId23493" display="https://www.cbs.nl/nl-nl/maatwerk/2018/37/huishoudens-met-recht-op-kinderopvangtoeslag-2018"/>
    <hyperlink ref="JMM6" r:id="rId23494" display="https://www.cbs.nl/nl-nl/maatwerk/2018/37/huishoudens-met-recht-op-kinderopvangtoeslag-2018"/>
    <hyperlink ref="JMN6" r:id="rId23495" display="https://www.cbs.nl/nl-nl/maatwerk/2018/37/huishoudens-met-recht-op-kinderopvangtoeslag-2018"/>
    <hyperlink ref="JMO6" r:id="rId23496" display="https://www.cbs.nl/nl-nl/maatwerk/2018/37/huishoudens-met-recht-op-kinderopvangtoeslag-2018"/>
    <hyperlink ref="JMP6" r:id="rId23497" display="https://www.cbs.nl/nl-nl/maatwerk/2018/37/huishoudens-met-recht-op-kinderopvangtoeslag-2018"/>
    <hyperlink ref="JMQ6" r:id="rId23498" display="https://www.cbs.nl/nl-nl/maatwerk/2018/37/huishoudens-met-recht-op-kinderopvangtoeslag-2018"/>
    <hyperlink ref="JMR6" r:id="rId23499" display="https://www.cbs.nl/nl-nl/maatwerk/2018/37/huishoudens-met-recht-op-kinderopvangtoeslag-2018"/>
    <hyperlink ref="JMS6" r:id="rId23500" display="https://www.cbs.nl/nl-nl/maatwerk/2018/37/huishoudens-met-recht-op-kinderopvangtoeslag-2018"/>
    <hyperlink ref="JMT6" r:id="rId23501" display="https://www.cbs.nl/nl-nl/maatwerk/2018/37/huishoudens-met-recht-op-kinderopvangtoeslag-2018"/>
    <hyperlink ref="JMU6" r:id="rId23502" display="https://www.cbs.nl/nl-nl/maatwerk/2018/37/huishoudens-met-recht-op-kinderopvangtoeslag-2018"/>
    <hyperlink ref="JMV6" r:id="rId23503" display="https://www.cbs.nl/nl-nl/maatwerk/2018/37/huishoudens-met-recht-op-kinderopvangtoeslag-2018"/>
    <hyperlink ref="JMW6" r:id="rId23504" display="https://www.cbs.nl/nl-nl/maatwerk/2018/37/huishoudens-met-recht-op-kinderopvangtoeslag-2018"/>
    <hyperlink ref="JMX6" r:id="rId23505" display="https://www.cbs.nl/nl-nl/maatwerk/2018/37/huishoudens-met-recht-op-kinderopvangtoeslag-2018"/>
    <hyperlink ref="JMY6" r:id="rId23506" display="https://www.cbs.nl/nl-nl/maatwerk/2018/37/huishoudens-met-recht-op-kinderopvangtoeslag-2018"/>
    <hyperlink ref="JMZ6" r:id="rId23507" display="https://www.cbs.nl/nl-nl/maatwerk/2018/37/huishoudens-met-recht-op-kinderopvangtoeslag-2018"/>
    <hyperlink ref="JNA6" r:id="rId23508" display="https://www.cbs.nl/nl-nl/maatwerk/2018/37/huishoudens-met-recht-op-kinderopvangtoeslag-2018"/>
    <hyperlink ref="JNB6" r:id="rId23509" display="https://www.cbs.nl/nl-nl/maatwerk/2018/37/huishoudens-met-recht-op-kinderopvangtoeslag-2018"/>
    <hyperlink ref="JNC6" r:id="rId23510" display="https://www.cbs.nl/nl-nl/maatwerk/2018/37/huishoudens-met-recht-op-kinderopvangtoeslag-2018"/>
    <hyperlink ref="JND6" r:id="rId23511" display="https://www.cbs.nl/nl-nl/maatwerk/2018/37/huishoudens-met-recht-op-kinderopvangtoeslag-2018"/>
    <hyperlink ref="JNE6" r:id="rId23512" display="https://www.cbs.nl/nl-nl/maatwerk/2018/37/huishoudens-met-recht-op-kinderopvangtoeslag-2018"/>
    <hyperlink ref="JNF6" r:id="rId23513" display="https://www.cbs.nl/nl-nl/maatwerk/2018/37/huishoudens-met-recht-op-kinderopvangtoeslag-2018"/>
    <hyperlink ref="JNG6" r:id="rId23514" display="https://www.cbs.nl/nl-nl/maatwerk/2018/37/huishoudens-met-recht-op-kinderopvangtoeslag-2018"/>
    <hyperlink ref="JNH6" r:id="rId23515" display="https://www.cbs.nl/nl-nl/maatwerk/2018/37/huishoudens-met-recht-op-kinderopvangtoeslag-2018"/>
    <hyperlink ref="JNI6" r:id="rId23516" display="https://www.cbs.nl/nl-nl/maatwerk/2018/37/huishoudens-met-recht-op-kinderopvangtoeslag-2018"/>
    <hyperlink ref="JNJ6" r:id="rId23517" display="https://www.cbs.nl/nl-nl/maatwerk/2018/37/huishoudens-met-recht-op-kinderopvangtoeslag-2018"/>
    <hyperlink ref="JNK6" r:id="rId23518" display="https://www.cbs.nl/nl-nl/maatwerk/2018/37/huishoudens-met-recht-op-kinderopvangtoeslag-2018"/>
    <hyperlink ref="JNL6" r:id="rId23519" display="https://www.cbs.nl/nl-nl/maatwerk/2018/37/huishoudens-met-recht-op-kinderopvangtoeslag-2018"/>
    <hyperlink ref="JNM6" r:id="rId23520" display="https://www.cbs.nl/nl-nl/maatwerk/2018/37/huishoudens-met-recht-op-kinderopvangtoeslag-2018"/>
    <hyperlink ref="JNN6" r:id="rId23521" display="https://www.cbs.nl/nl-nl/maatwerk/2018/37/huishoudens-met-recht-op-kinderopvangtoeslag-2018"/>
    <hyperlink ref="JNO6" r:id="rId23522" display="https://www.cbs.nl/nl-nl/maatwerk/2018/37/huishoudens-met-recht-op-kinderopvangtoeslag-2018"/>
    <hyperlink ref="JNP6" r:id="rId23523" display="https://www.cbs.nl/nl-nl/maatwerk/2018/37/huishoudens-met-recht-op-kinderopvangtoeslag-2018"/>
    <hyperlink ref="JNQ6" r:id="rId23524" display="https://www.cbs.nl/nl-nl/maatwerk/2018/37/huishoudens-met-recht-op-kinderopvangtoeslag-2018"/>
    <hyperlink ref="JNR6" r:id="rId23525" display="https://www.cbs.nl/nl-nl/maatwerk/2018/37/huishoudens-met-recht-op-kinderopvangtoeslag-2018"/>
    <hyperlink ref="JNS6" r:id="rId23526" display="https://www.cbs.nl/nl-nl/maatwerk/2018/37/huishoudens-met-recht-op-kinderopvangtoeslag-2018"/>
    <hyperlink ref="JNT6" r:id="rId23527" display="https://www.cbs.nl/nl-nl/maatwerk/2018/37/huishoudens-met-recht-op-kinderopvangtoeslag-2018"/>
    <hyperlink ref="JNU6" r:id="rId23528" display="https://www.cbs.nl/nl-nl/maatwerk/2018/37/huishoudens-met-recht-op-kinderopvangtoeslag-2018"/>
    <hyperlink ref="JNV6" r:id="rId23529" display="https://www.cbs.nl/nl-nl/maatwerk/2018/37/huishoudens-met-recht-op-kinderopvangtoeslag-2018"/>
    <hyperlink ref="JNW6" r:id="rId23530" display="https://www.cbs.nl/nl-nl/maatwerk/2018/37/huishoudens-met-recht-op-kinderopvangtoeslag-2018"/>
    <hyperlink ref="JNX6" r:id="rId23531" display="https://www.cbs.nl/nl-nl/maatwerk/2018/37/huishoudens-met-recht-op-kinderopvangtoeslag-2018"/>
    <hyperlink ref="JNY6" r:id="rId23532" display="https://www.cbs.nl/nl-nl/maatwerk/2018/37/huishoudens-met-recht-op-kinderopvangtoeslag-2018"/>
    <hyperlink ref="JNZ6" r:id="rId23533" display="https://www.cbs.nl/nl-nl/maatwerk/2018/37/huishoudens-met-recht-op-kinderopvangtoeslag-2018"/>
    <hyperlink ref="JOA6" r:id="rId23534" display="https://www.cbs.nl/nl-nl/maatwerk/2018/37/huishoudens-met-recht-op-kinderopvangtoeslag-2018"/>
    <hyperlink ref="JOB6" r:id="rId23535" display="https://www.cbs.nl/nl-nl/maatwerk/2018/37/huishoudens-met-recht-op-kinderopvangtoeslag-2018"/>
    <hyperlink ref="JOC6" r:id="rId23536" display="https://www.cbs.nl/nl-nl/maatwerk/2018/37/huishoudens-met-recht-op-kinderopvangtoeslag-2018"/>
    <hyperlink ref="JOD6" r:id="rId23537" display="https://www.cbs.nl/nl-nl/maatwerk/2018/37/huishoudens-met-recht-op-kinderopvangtoeslag-2018"/>
    <hyperlink ref="JOE6" r:id="rId23538" display="https://www.cbs.nl/nl-nl/maatwerk/2018/37/huishoudens-met-recht-op-kinderopvangtoeslag-2018"/>
    <hyperlink ref="JOF6" r:id="rId23539" display="https://www.cbs.nl/nl-nl/maatwerk/2018/37/huishoudens-met-recht-op-kinderopvangtoeslag-2018"/>
    <hyperlink ref="JOG6" r:id="rId23540" display="https://www.cbs.nl/nl-nl/maatwerk/2018/37/huishoudens-met-recht-op-kinderopvangtoeslag-2018"/>
    <hyperlink ref="JOH6" r:id="rId23541" display="https://www.cbs.nl/nl-nl/maatwerk/2018/37/huishoudens-met-recht-op-kinderopvangtoeslag-2018"/>
    <hyperlink ref="JOI6" r:id="rId23542" display="https://www.cbs.nl/nl-nl/maatwerk/2018/37/huishoudens-met-recht-op-kinderopvangtoeslag-2018"/>
    <hyperlink ref="JOJ6" r:id="rId23543" display="https://www.cbs.nl/nl-nl/maatwerk/2018/37/huishoudens-met-recht-op-kinderopvangtoeslag-2018"/>
    <hyperlink ref="JOK6" r:id="rId23544" display="https://www.cbs.nl/nl-nl/maatwerk/2018/37/huishoudens-met-recht-op-kinderopvangtoeslag-2018"/>
    <hyperlink ref="JOL6" r:id="rId23545" display="https://www.cbs.nl/nl-nl/maatwerk/2018/37/huishoudens-met-recht-op-kinderopvangtoeslag-2018"/>
    <hyperlink ref="JOM6" r:id="rId23546" display="https://www.cbs.nl/nl-nl/maatwerk/2018/37/huishoudens-met-recht-op-kinderopvangtoeslag-2018"/>
    <hyperlink ref="JON6" r:id="rId23547" display="https://www.cbs.nl/nl-nl/maatwerk/2018/37/huishoudens-met-recht-op-kinderopvangtoeslag-2018"/>
    <hyperlink ref="JOO6" r:id="rId23548" display="https://www.cbs.nl/nl-nl/maatwerk/2018/37/huishoudens-met-recht-op-kinderopvangtoeslag-2018"/>
    <hyperlink ref="JOP6" r:id="rId23549" display="https://www.cbs.nl/nl-nl/maatwerk/2018/37/huishoudens-met-recht-op-kinderopvangtoeslag-2018"/>
    <hyperlink ref="JOQ6" r:id="rId23550" display="https://www.cbs.nl/nl-nl/maatwerk/2018/37/huishoudens-met-recht-op-kinderopvangtoeslag-2018"/>
    <hyperlink ref="JOR6" r:id="rId23551" display="https://www.cbs.nl/nl-nl/maatwerk/2018/37/huishoudens-met-recht-op-kinderopvangtoeslag-2018"/>
    <hyperlink ref="JOS6" r:id="rId23552" display="https://www.cbs.nl/nl-nl/maatwerk/2018/37/huishoudens-met-recht-op-kinderopvangtoeslag-2018"/>
    <hyperlink ref="JOT6" r:id="rId23553" display="https://www.cbs.nl/nl-nl/maatwerk/2018/37/huishoudens-met-recht-op-kinderopvangtoeslag-2018"/>
    <hyperlink ref="JOU6" r:id="rId23554" display="https://www.cbs.nl/nl-nl/maatwerk/2018/37/huishoudens-met-recht-op-kinderopvangtoeslag-2018"/>
    <hyperlink ref="JOV6" r:id="rId23555" display="https://www.cbs.nl/nl-nl/maatwerk/2018/37/huishoudens-met-recht-op-kinderopvangtoeslag-2018"/>
    <hyperlink ref="JOW6" r:id="rId23556" display="https://www.cbs.nl/nl-nl/maatwerk/2018/37/huishoudens-met-recht-op-kinderopvangtoeslag-2018"/>
    <hyperlink ref="JOX6" r:id="rId23557" display="https://www.cbs.nl/nl-nl/maatwerk/2018/37/huishoudens-met-recht-op-kinderopvangtoeslag-2018"/>
    <hyperlink ref="JOY6" r:id="rId23558" display="https://www.cbs.nl/nl-nl/maatwerk/2018/37/huishoudens-met-recht-op-kinderopvangtoeslag-2018"/>
    <hyperlink ref="JOZ6" r:id="rId23559" display="https://www.cbs.nl/nl-nl/maatwerk/2018/37/huishoudens-met-recht-op-kinderopvangtoeslag-2018"/>
    <hyperlink ref="JPA6" r:id="rId23560" display="https://www.cbs.nl/nl-nl/maatwerk/2018/37/huishoudens-met-recht-op-kinderopvangtoeslag-2018"/>
    <hyperlink ref="JPB6" r:id="rId23561" display="https://www.cbs.nl/nl-nl/maatwerk/2018/37/huishoudens-met-recht-op-kinderopvangtoeslag-2018"/>
    <hyperlink ref="JPC6" r:id="rId23562" display="https://www.cbs.nl/nl-nl/maatwerk/2018/37/huishoudens-met-recht-op-kinderopvangtoeslag-2018"/>
    <hyperlink ref="JPD6" r:id="rId23563" display="https://www.cbs.nl/nl-nl/maatwerk/2018/37/huishoudens-met-recht-op-kinderopvangtoeslag-2018"/>
    <hyperlink ref="JPE6" r:id="rId23564" display="https://www.cbs.nl/nl-nl/maatwerk/2018/37/huishoudens-met-recht-op-kinderopvangtoeslag-2018"/>
    <hyperlink ref="JPF6" r:id="rId23565" display="https://www.cbs.nl/nl-nl/maatwerk/2018/37/huishoudens-met-recht-op-kinderopvangtoeslag-2018"/>
    <hyperlink ref="JPG6" r:id="rId23566" display="https://www.cbs.nl/nl-nl/maatwerk/2018/37/huishoudens-met-recht-op-kinderopvangtoeslag-2018"/>
    <hyperlink ref="JPH6" r:id="rId23567" display="https://www.cbs.nl/nl-nl/maatwerk/2018/37/huishoudens-met-recht-op-kinderopvangtoeslag-2018"/>
    <hyperlink ref="JPI6" r:id="rId23568" display="https://www.cbs.nl/nl-nl/maatwerk/2018/37/huishoudens-met-recht-op-kinderopvangtoeslag-2018"/>
    <hyperlink ref="JPJ6" r:id="rId23569" display="https://www.cbs.nl/nl-nl/maatwerk/2018/37/huishoudens-met-recht-op-kinderopvangtoeslag-2018"/>
    <hyperlink ref="JPK6" r:id="rId23570" display="https://www.cbs.nl/nl-nl/maatwerk/2018/37/huishoudens-met-recht-op-kinderopvangtoeslag-2018"/>
    <hyperlink ref="JPL6" r:id="rId23571" display="https://www.cbs.nl/nl-nl/maatwerk/2018/37/huishoudens-met-recht-op-kinderopvangtoeslag-2018"/>
    <hyperlink ref="JPM6" r:id="rId23572" display="https://www.cbs.nl/nl-nl/maatwerk/2018/37/huishoudens-met-recht-op-kinderopvangtoeslag-2018"/>
    <hyperlink ref="JPN6" r:id="rId23573" display="https://www.cbs.nl/nl-nl/maatwerk/2018/37/huishoudens-met-recht-op-kinderopvangtoeslag-2018"/>
    <hyperlink ref="JPO6" r:id="rId23574" display="https://www.cbs.nl/nl-nl/maatwerk/2018/37/huishoudens-met-recht-op-kinderopvangtoeslag-2018"/>
    <hyperlink ref="JPP6" r:id="rId23575" display="https://www.cbs.nl/nl-nl/maatwerk/2018/37/huishoudens-met-recht-op-kinderopvangtoeslag-2018"/>
    <hyperlink ref="JPQ6" r:id="rId23576" display="https://www.cbs.nl/nl-nl/maatwerk/2018/37/huishoudens-met-recht-op-kinderopvangtoeslag-2018"/>
    <hyperlink ref="JPR6" r:id="rId23577" display="https://www.cbs.nl/nl-nl/maatwerk/2018/37/huishoudens-met-recht-op-kinderopvangtoeslag-2018"/>
    <hyperlink ref="JPS6" r:id="rId23578" display="https://www.cbs.nl/nl-nl/maatwerk/2018/37/huishoudens-met-recht-op-kinderopvangtoeslag-2018"/>
    <hyperlink ref="JPT6" r:id="rId23579" display="https://www.cbs.nl/nl-nl/maatwerk/2018/37/huishoudens-met-recht-op-kinderopvangtoeslag-2018"/>
    <hyperlink ref="JPU6" r:id="rId23580" display="https://www.cbs.nl/nl-nl/maatwerk/2018/37/huishoudens-met-recht-op-kinderopvangtoeslag-2018"/>
    <hyperlink ref="JPV6" r:id="rId23581" display="https://www.cbs.nl/nl-nl/maatwerk/2018/37/huishoudens-met-recht-op-kinderopvangtoeslag-2018"/>
    <hyperlink ref="JPW6" r:id="rId23582" display="https://www.cbs.nl/nl-nl/maatwerk/2018/37/huishoudens-met-recht-op-kinderopvangtoeslag-2018"/>
    <hyperlink ref="JPX6" r:id="rId23583" display="https://www.cbs.nl/nl-nl/maatwerk/2018/37/huishoudens-met-recht-op-kinderopvangtoeslag-2018"/>
    <hyperlink ref="JPY6" r:id="rId23584" display="https://www.cbs.nl/nl-nl/maatwerk/2018/37/huishoudens-met-recht-op-kinderopvangtoeslag-2018"/>
    <hyperlink ref="JPZ6" r:id="rId23585" display="https://www.cbs.nl/nl-nl/maatwerk/2018/37/huishoudens-met-recht-op-kinderopvangtoeslag-2018"/>
    <hyperlink ref="JQA6" r:id="rId23586" display="https://www.cbs.nl/nl-nl/maatwerk/2018/37/huishoudens-met-recht-op-kinderopvangtoeslag-2018"/>
    <hyperlink ref="JQB6" r:id="rId23587" display="https://www.cbs.nl/nl-nl/maatwerk/2018/37/huishoudens-met-recht-op-kinderopvangtoeslag-2018"/>
    <hyperlink ref="JQC6" r:id="rId23588" display="https://www.cbs.nl/nl-nl/maatwerk/2018/37/huishoudens-met-recht-op-kinderopvangtoeslag-2018"/>
    <hyperlink ref="JQD6" r:id="rId23589" display="https://www.cbs.nl/nl-nl/maatwerk/2018/37/huishoudens-met-recht-op-kinderopvangtoeslag-2018"/>
    <hyperlink ref="JQE6" r:id="rId23590" display="https://www.cbs.nl/nl-nl/maatwerk/2018/37/huishoudens-met-recht-op-kinderopvangtoeslag-2018"/>
    <hyperlink ref="JQF6" r:id="rId23591" display="https://www.cbs.nl/nl-nl/maatwerk/2018/37/huishoudens-met-recht-op-kinderopvangtoeslag-2018"/>
    <hyperlink ref="JQG6" r:id="rId23592" display="https://www.cbs.nl/nl-nl/maatwerk/2018/37/huishoudens-met-recht-op-kinderopvangtoeslag-2018"/>
    <hyperlink ref="JQH6" r:id="rId23593" display="https://www.cbs.nl/nl-nl/maatwerk/2018/37/huishoudens-met-recht-op-kinderopvangtoeslag-2018"/>
    <hyperlink ref="JQI6" r:id="rId23594" display="https://www.cbs.nl/nl-nl/maatwerk/2018/37/huishoudens-met-recht-op-kinderopvangtoeslag-2018"/>
    <hyperlink ref="JQJ6" r:id="rId23595" display="https://www.cbs.nl/nl-nl/maatwerk/2018/37/huishoudens-met-recht-op-kinderopvangtoeslag-2018"/>
    <hyperlink ref="JQK6" r:id="rId23596" display="https://www.cbs.nl/nl-nl/maatwerk/2018/37/huishoudens-met-recht-op-kinderopvangtoeslag-2018"/>
    <hyperlink ref="JQL6" r:id="rId23597" display="https://www.cbs.nl/nl-nl/maatwerk/2018/37/huishoudens-met-recht-op-kinderopvangtoeslag-2018"/>
    <hyperlink ref="JQM6" r:id="rId23598" display="https://www.cbs.nl/nl-nl/maatwerk/2018/37/huishoudens-met-recht-op-kinderopvangtoeslag-2018"/>
    <hyperlink ref="JQN6" r:id="rId23599" display="https://www.cbs.nl/nl-nl/maatwerk/2018/37/huishoudens-met-recht-op-kinderopvangtoeslag-2018"/>
    <hyperlink ref="JQO6" r:id="rId23600" display="https://www.cbs.nl/nl-nl/maatwerk/2018/37/huishoudens-met-recht-op-kinderopvangtoeslag-2018"/>
    <hyperlink ref="JQP6" r:id="rId23601" display="https://www.cbs.nl/nl-nl/maatwerk/2018/37/huishoudens-met-recht-op-kinderopvangtoeslag-2018"/>
    <hyperlink ref="JQQ6" r:id="rId23602" display="https://www.cbs.nl/nl-nl/maatwerk/2018/37/huishoudens-met-recht-op-kinderopvangtoeslag-2018"/>
    <hyperlink ref="JQR6" r:id="rId23603" display="https://www.cbs.nl/nl-nl/maatwerk/2018/37/huishoudens-met-recht-op-kinderopvangtoeslag-2018"/>
    <hyperlink ref="JQS6" r:id="rId23604" display="https://www.cbs.nl/nl-nl/maatwerk/2018/37/huishoudens-met-recht-op-kinderopvangtoeslag-2018"/>
    <hyperlink ref="JQT6" r:id="rId23605" display="https://www.cbs.nl/nl-nl/maatwerk/2018/37/huishoudens-met-recht-op-kinderopvangtoeslag-2018"/>
    <hyperlink ref="JQU6" r:id="rId23606" display="https://www.cbs.nl/nl-nl/maatwerk/2018/37/huishoudens-met-recht-op-kinderopvangtoeslag-2018"/>
    <hyperlink ref="JQV6" r:id="rId23607" display="https://www.cbs.nl/nl-nl/maatwerk/2018/37/huishoudens-met-recht-op-kinderopvangtoeslag-2018"/>
    <hyperlink ref="JQW6" r:id="rId23608" display="https://www.cbs.nl/nl-nl/maatwerk/2018/37/huishoudens-met-recht-op-kinderopvangtoeslag-2018"/>
    <hyperlink ref="JQX6" r:id="rId23609" display="https://www.cbs.nl/nl-nl/maatwerk/2018/37/huishoudens-met-recht-op-kinderopvangtoeslag-2018"/>
    <hyperlink ref="JQY6" r:id="rId23610" display="https://www.cbs.nl/nl-nl/maatwerk/2018/37/huishoudens-met-recht-op-kinderopvangtoeslag-2018"/>
    <hyperlink ref="JQZ6" r:id="rId23611" display="https://www.cbs.nl/nl-nl/maatwerk/2018/37/huishoudens-met-recht-op-kinderopvangtoeslag-2018"/>
    <hyperlink ref="JRA6" r:id="rId23612" display="https://www.cbs.nl/nl-nl/maatwerk/2018/37/huishoudens-met-recht-op-kinderopvangtoeslag-2018"/>
    <hyperlink ref="JRB6" r:id="rId23613" display="https://www.cbs.nl/nl-nl/maatwerk/2018/37/huishoudens-met-recht-op-kinderopvangtoeslag-2018"/>
    <hyperlink ref="JRC6" r:id="rId23614" display="https://www.cbs.nl/nl-nl/maatwerk/2018/37/huishoudens-met-recht-op-kinderopvangtoeslag-2018"/>
    <hyperlink ref="JRD6" r:id="rId23615" display="https://www.cbs.nl/nl-nl/maatwerk/2018/37/huishoudens-met-recht-op-kinderopvangtoeslag-2018"/>
    <hyperlink ref="JRE6" r:id="rId23616" display="https://www.cbs.nl/nl-nl/maatwerk/2018/37/huishoudens-met-recht-op-kinderopvangtoeslag-2018"/>
    <hyperlink ref="JRF6" r:id="rId23617" display="https://www.cbs.nl/nl-nl/maatwerk/2018/37/huishoudens-met-recht-op-kinderopvangtoeslag-2018"/>
    <hyperlink ref="JRG6" r:id="rId23618" display="https://www.cbs.nl/nl-nl/maatwerk/2018/37/huishoudens-met-recht-op-kinderopvangtoeslag-2018"/>
    <hyperlink ref="JRH6" r:id="rId23619" display="https://www.cbs.nl/nl-nl/maatwerk/2018/37/huishoudens-met-recht-op-kinderopvangtoeslag-2018"/>
    <hyperlink ref="JRI6" r:id="rId23620" display="https://www.cbs.nl/nl-nl/maatwerk/2018/37/huishoudens-met-recht-op-kinderopvangtoeslag-2018"/>
    <hyperlink ref="JRJ6" r:id="rId23621" display="https://www.cbs.nl/nl-nl/maatwerk/2018/37/huishoudens-met-recht-op-kinderopvangtoeslag-2018"/>
    <hyperlink ref="JRK6" r:id="rId23622" display="https://www.cbs.nl/nl-nl/maatwerk/2018/37/huishoudens-met-recht-op-kinderopvangtoeslag-2018"/>
    <hyperlink ref="JRL6" r:id="rId23623" display="https://www.cbs.nl/nl-nl/maatwerk/2018/37/huishoudens-met-recht-op-kinderopvangtoeslag-2018"/>
    <hyperlink ref="JRM6" r:id="rId23624" display="https://www.cbs.nl/nl-nl/maatwerk/2018/37/huishoudens-met-recht-op-kinderopvangtoeslag-2018"/>
    <hyperlink ref="JRN6" r:id="rId23625" display="https://www.cbs.nl/nl-nl/maatwerk/2018/37/huishoudens-met-recht-op-kinderopvangtoeslag-2018"/>
    <hyperlink ref="JRO6" r:id="rId23626" display="https://www.cbs.nl/nl-nl/maatwerk/2018/37/huishoudens-met-recht-op-kinderopvangtoeslag-2018"/>
    <hyperlink ref="JRP6" r:id="rId23627" display="https://www.cbs.nl/nl-nl/maatwerk/2018/37/huishoudens-met-recht-op-kinderopvangtoeslag-2018"/>
    <hyperlink ref="JRQ6" r:id="rId23628" display="https://www.cbs.nl/nl-nl/maatwerk/2018/37/huishoudens-met-recht-op-kinderopvangtoeslag-2018"/>
    <hyperlink ref="JRR6" r:id="rId23629" display="https://www.cbs.nl/nl-nl/maatwerk/2018/37/huishoudens-met-recht-op-kinderopvangtoeslag-2018"/>
    <hyperlink ref="JRS6" r:id="rId23630" display="https://www.cbs.nl/nl-nl/maatwerk/2018/37/huishoudens-met-recht-op-kinderopvangtoeslag-2018"/>
    <hyperlink ref="JRT6" r:id="rId23631" display="https://www.cbs.nl/nl-nl/maatwerk/2018/37/huishoudens-met-recht-op-kinderopvangtoeslag-2018"/>
    <hyperlink ref="JRU6" r:id="rId23632" display="https://www.cbs.nl/nl-nl/maatwerk/2018/37/huishoudens-met-recht-op-kinderopvangtoeslag-2018"/>
    <hyperlink ref="JRV6" r:id="rId23633" display="https://www.cbs.nl/nl-nl/maatwerk/2018/37/huishoudens-met-recht-op-kinderopvangtoeslag-2018"/>
    <hyperlink ref="JRW6" r:id="rId23634" display="https://www.cbs.nl/nl-nl/maatwerk/2018/37/huishoudens-met-recht-op-kinderopvangtoeslag-2018"/>
    <hyperlink ref="JRX6" r:id="rId23635" display="https://www.cbs.nl/nl-nl/maatwerk/2018/37/huishoudens-met-recht-op-kinderopvangtoeslag-2018"/>
    <hyperlink ref="JRY6" r:id="rId23636" display="https://www.cbs.nl/nl-nl/maatwerk/2018/37/huishoudens-met-recht-op-kinderopvangtoeslag-2018"/>
    <hyperlink ref="JRZ6" r:id="rId23637" display="https://www.cbs.nl/nl-nl/maatwerk/2018/37/huishoudens-met-recht-op-kinderopvangtoeslag-2018"/>
    <hyperlink ref="JSA6" r:id="rId23638" display="https://www.cbs.nl/nl-nl/maatwerk/2018/37/huishoudens-met-recht-op-kinderopvangtoeslag-2018"/>
    <hyperlink ref="JSB6" r:id="rId23639" display="https://www.cbs.nl/nl-nl/maatwerk/2018/37/huishoudens-met-recht-op-kinderopvangtoeslag-2018"/>
    <hyperlink ref="JSC6" r:id="rId23640" display="https://www.cbs.nl/nl-nl/maatwerk/2018/37/huishoudens-met-recht-op-kinderopvangtoeslag-2018"/>
    <hyperlink ref="JSD6" r:id="rId23641" display="https://www.cbs.nl/nl-nl/maatwerk/2018/37/huishoudens-met-recht-op-kinderopvangtoeslag-2018"/>
    <hyperlink ref="JSE6" r:id="rId23642" display="https://www.cbs.nl/nl-nl/maatwerk/2018/37/huishoudens-met-recht-op-kinderopvangtoeslag-2018"/>
    <hyperlink ref="JSF6" r:id="rId23643" display="https://www.cbs.nl/nl-nl/maatwerk/2018/37/huishoudens-met-recht-op-kinderopvangtoeslag-2018"/>
    <hyperlink ref="JSG6" r:id="rId23644" display="https://www.cbs.nl/nl-nl/maatwerk/2018/37/huishoudens-met-recht-op-kinderopvangtoeslag-2018"/>
    <hyperlink ref="JSH6" r:id="rId23645" display="https://www.cbs.nl/nl-nl/maatwerk/2018/37/huishoudens-met-recht-op-kinderopvangtoeslag-2018"/>
    <hyperlink ref="JSI6" r:id="rId23646" display="https://www.cbs.nl/nl-nl/maatwerk/2018/37/huishoudens-met-recht-op-kinderopvangtoeslag-2018"/>
    <hyperlink ref="JSJ6" r:id="rId23647" display="https://www.cbs.nl/nl-nl/maatwerk/2018/37/huishoudens-met-recht-op-kinderopvangtoeslag-2018"/>
    <hyperlink ref="JSK6" r:id="rId23648" display="https://www.cbs.nl/nl-nl/maatwerk/2018/37/huishoudens-met-recht-op-kinderopvangtoeslag-2018"/>
    <hyperlink ref="JSL6" r:id="rId23649" display="https://www.cbs.nl/nl-nl/maatwerk/2018/37/huishoudens-met-recht-op-kinderopvangtoeslag-2018"/>
    <hyperlink ref="JSM6" r:id="rId23650" display="https://www.cbs.nl/nl-nl/maatwerk/2018/37/huishoudens-met-recht-op-kinderopvangtoeslag-2018"/>
    <hyperlink ref="JSN6" r:id="rId23651" display="https://www.cbs.nl/nl-nl/maatwerk/2018/37/huishoudens-met-recht-op-kinderopvangtoeslag-2018"/>
    <hyperlink ref="JSO6" r:id="rId23652" display="https://www.cbs.nl/nl-nl/maatwerk/2018/37/huishoudens-met-recht-op-kinderopvangtoeslag-2018"/>
    <hyperlink ref="JSP6" r:id="rId23653" display="https://www.cbs.nl/nl-nl/maatwerk/2018/37/huishoudens-met-recht-op-kinderopvangtoeslag-2018"/>
    <hyperlink ref="JSQ6" r:id="rId23654" display="https://www.cbs.nl/nl-nl/maatwerk/2018/37/huishoudens-met-recht-op-kinderopvangtoeslag-2018"/>
    <hyperlink ref="JSR6" r:id="rId23655" display="https://www.cbs.nl/nl-nl/maatwerk/2018/37/huishoudens-met-recht-op-kinderopvangtoeslag-2018"/>
    <hyperlink ref="JSS6" r:id="rId23656" display="https://www.cbs.nl/nl-nl/maatwerk/2018/37/huishoudens-met-recht-op-kinderopvangtoeslag-2018"/>
    <hyperlink ref="JST6" r:id="rId23657" display="https://www.cbs.nl/nl-nl/maatwerk/2018/37/huishoudens-met-recht-op-kinderopvangtoeslag-2018"/>
    <hyperlink ref="JSU6" r:id="rId23658" display="https://www.cbs.nl/nl-nl/maatwerk/2018/37/huishoudens-met-recht-op-kinderopvangtoeslag-2018"/>
    <hyperlink ref="JSV6" r:id="rId23659" display="https://www.cbs.nl/nl-nl/maatwerk/2018/37/huishoudens-met-recht-op-kinderopvangtoeslag-2018"/>
    <hyperlink ref="JSW6" r:id="rId23660" display="https://www.cbs.nl/nl-nl/maatwerk/2018/37/huishoudens-met-recht-op-kinderopvangtoeslag-2018"/>
    <hyperlink ref="JSX6" r:id="rId23661" display="https://www.cbs.nl/nl-nl/maatwerk/2018/37/huishoudens-met-recht-op-kinderopvangtoeslag-2018"/>
    <hyperlink ref="JSY6" r:id="rId23662" display="https://www.cbs.nl/nl-nl/maatwerk/2018/37/huishoudens-met-recht-op-kinderopvangtoeslag-2018"/>
    <hyperlink ref="JSZ6" r:id="rId23663" display="https://www.cbs.nl/nl-nl/maatwerk/2018/37/huishoudens-met-recht-op-kinderopvangtoeslag-2018"/>
    <hyperlink ref="JTA6" r:id="rId23664" display="https://www.cbs.nl/nl-nl/maatwerk/2018/37/huishoudens-met-recht-op-kinderopvangtoeslag-2018"/>
    <hyperlink ref="JTB6" r:id="rId23665" display="https://www.cbs.nl/nl-nl/maatwerk/2018/37/huishoudens-met-recht-op-kinderopvangtoeslag-2018"/>
    <hyperlink ref="JTC6" r:id="rId23666" display="https://www.cbs.nl/nl-nl/maatwerk/2018/37/huishoudens-met-recht-op-kinderopvangtoeslag-2018"/>
    <hyperlink ref="JTD6" r:id="rId23667" display="https://www.cbs.nl/nl-nl/maatwerk/2018/37/huishoudens-met-recht-op-kinderopvangtoeslag-2018"/>
    <hyperlink ref="JTE6" r:id="rId23668" display="https://www.cbs.nl/nl-nl/maatwerk/2018/37/huishoudens-met-recht-op-kinderopvangtoeslag-2018"/>
    <hyperlink ref="JTF6" r:id="rId23669" display="https://www.cbs.nl/nl-nl/maatwerk/2018/37/huishoudens-met-recht-op-kinderopvangtoeslag-2018"/>
    <hyperlink ref="JTG6" r:id="rId23670" display="https://www.cbs.nl/nl-nl/maatwerk/2018/37/huishoudens-met-recht-op-kinderopvangtoeslag-2018"/>
    <hyperlink ref="JTH6" r:id="rId23671" display="https://www.cbs.nl/nl-nl/maatwerk/2018/37/huishoudens-met-recht-op-kinderopvangtoeslag-2018"/>
    <hyperlink ref="JTI6" r:id="rId23672" display="https://www.cbs.nl/nl-nl/maatwerk/2018/37/huishoudens-met-recht-op-kinderopvangtoeslag-2018"/>
    <hyperlink ref="JTJ6" r:id="rId23673" display="https://www.cbs.nl/nl-nl/maatwerk/2018/37/huishoudens-met-recht-op-kinderopvangtoeslag-2018"/>
    <hyperlink ref="JTK6" r:id="rId23674" display="https://www.cbs.nl/nl-nl/maatwerk/2018/37/huishoudens-met-recht-op-kinderopvangtoeslag-2018"/>
    <hyperlink ref="JTL6" r:id="rId23675" display="https://www.cbs.nl/nl-nl/maatwerk/2018/37/huishoudens-met-recht-op-kinderopvangtoeslag-2018"/>
    <hyperlink ref="JTM6" r:id="rId23676" display="https://www.cbs.nl/nl-nl/maatwerk/2018/37/huishoudens-met-recht-op-kinderopvangtoeslag-2018"/>
    <hyperlink ref="JTN6" r:id="rId23677" display="https://www.cbs.nl/nl-nl/maatwerk/2018/37/huishoudens-met-recht-op-kinderopvangtoeslag-2018"/>
    <hyperlink ref="JTO6" r:id="rId23678" display="https://www.cbs.nl/nl-nl/maatwerk/2018/37/huishoudens-met-recht-op-kinderopvangtoeslag-2018"/>
    <hyperlink ref="JTP6" r:id="rId23679" display="https://www.cbs.nl/nl-nl/maatwerk/2018/37/huishoudens-met-recht-op-kinderopvangtoeslag-2018"/>
    <hyperlink ref="JTQ6" r:id="rId23680" display="https://www.cbs.nl/nl-nl/maatwerk/2018/37/huishoudens-met-recht-op-kinderopvangtoeslag-2018"/>
    <hyperlink ref="JTR6" r:id="rId23681" display="https://www.cbs.nl/nl-nl/maatwerk/2018/37/huishoudens-met-recht-op-kinderopvangtoeslag-2018"/>
    <hyperlink ref="JTS6" r:id="rId23682" display="https://www.cbs.nl/nl-nl/maatwerk/2018/37/huishoudens-met-recht-op-kinderopvangtoeslag-2018"/>
    <hyperlink ref="JTT6" r:id="rId23683" display="https://www.cbs.nl/nl-nl/maatwerk/2018/37/huishoudens-met-recht-op-kinderopvangtoeslag-2018"/>
    <hyperlink ref="JTU6" r:id="rId23684" display="https://www.cbs.nl/nl-nl/maatwerk/2018/37/huishoudens-met-recht-op-kinderopvangtoeslag-2018"/>
    <hyperlink ref="JTV6" r:id="rId23685" display="https://www.cbs.nl/nl-nl/maatwerk/2018/37/huishoudens-met-recht-op-kinderopvangtoeslag-2018"/>
    <hyperlink ref="JTW6" r:id="rId23686" display="https://www.cbs.nl/nl-nl/maatwerk/2018/37/huishoudens-met-recht-op-kinderopvangtoeslag-2018"/>
    <hyperlink ref="JTX6" r:id="rId23687" display="https://www.cbs.nl/nl-nl/maatwerk/2018/37/huishoudens-met-recht-op-kinderopvangtoeslag-2018"/>
    <hyperlink ref="JTY6" r:id="rId23688" display="https://www.cbs.nl/nl-nl/maatwerk/2018/37/huishoudens-met-recht-op-kinderopvangtoeslag-2018"/>
    <hyperlink ref="JTZ6" r:id="rId23689" display="https://www.cbs.nl/nl-nl/maatwerk/2018/37/huishoudens-met-recht-op-kinderopvangtoeslag-2018"/>
    <hyperlink ref="JUA6" r:id="rId23690" display="https://www.cbs.nl/nl-nl/maatwerk/2018/37/huishoudens-met-recht-op-kinderopvangtoeslag-2018"/>
    <hyperlink ref="JUB6" r:id="rId23691" display="https://www.cbs.nl/nl-nl/maatwerk/2018/37/huishoudens-met-recht-op-kinderopvangtoeslag-2018"/>
    <hyperlink ref="JUC6" r:id="rId23692" display="https://www.cbs.nl/nl-nl/maatwerk/2018/37/huishoudens-met-recht-op-kinderopvangtoeslag-2018"/>
    <hyperlink ref="JUD6" r:id="rId23693" display="https://www.cbs.nl/nl-nl/maatwerk/2018/37/huishoudens-met-recht-op-kinderopvangtoeslag-2018"/>
    <hyperlink ref="JUE6" r:id="rId23694" display="https://www.cbs.nl/nl-nl/maatwerk/2018/37/huishoudens-met-recht-op-kinderopvangtoeslag-2018"/>
    <hyperlink ref="JUF6" r:id="rId23695" display="https://www.cbs.nl/nl-nl/maatwerk/2018/37/huishoudens-met-recht-op-kinderopvangtoeslag-2018"/>
    <hyperlink ref="JUG6" r:id="rId23696" display="https://www.cbs.nl/nl-nl/maatwerk/2018/37/huishoudens-met-recht-op-kinderopvangtoeslag-2018"/>
    <hyperlink ref="JUH6" r:id="rId23697" display="https://www.cbs.nl/nl-nl/maatwerk/2018/37/huishoudens-met-recht-op-kinderopvangtoeslag-2018"/>
    <hyperlink ref="JUI6" r:id="rId23698" display="https://www.cbs.nl/nl-nl/maatwerk/2018/37/huishoudens-met-recht-op-kinderopvangtoeslag-2018"/>
    <hyperlink ref="JUJ6" r:id="rId23699" display="https://www.cbs.nl/nl-nl/maatwerk/2018/37/huishoudens-met-recht-op-kinderopvangtoeslag-2018"/>
    <hyperlink ref="JUK6" r:id="rId23700" display="https://www.cbs.nl/nl-nl/maatwerk/2018/37/huishoudens-met-recht-op-kinderopvangtoeslag-2018"/>
    <hyperlink ref="JUL6" r:id="rId23701" display="https://www.cbs.nl/nl-nl/maatwerk/2018/37/huishoudens-met-recht-op-kinderopvangtoeslag-2018"/>
    <hyperlink ref="JUM6" r:id="rId23702" display="https://www.cbs.nl/nl-nl/maatwerk/2018/37/huishoudens-met-recht-op-kinderopvangtoeslag-2018"/>
    <hyperlink ref="JUN6" r:id="rId23703" display="https://www.cbs.nl/nl-nl/maatwerk/2018/37/huishoudens-met-recht-op-kinderopvangtoeslag-2018"/>
    <hyperlink ref="JUO6" r:id="rId23704" display="https://www.cbs.nl/nl-nl/maatwerk/2018/37/huishoudens-met-recht-op-kinderopvangtoeslag-2018"/>
    <hyperlink ref="JUP6" r:id="rId23705" display="https://www.cbs.nl/nl-nl/maatwerk/2018/37/huishoudens-met-recht-op-kinderopvangtoeslag-2018"/>
    <hyperlink ref="JUQ6" r:id="rId23706" display="https://www.cbs.nl/nl-nl/maatwerk/2018/37/huishoudens-met-recht-op-kinderopvangtoeslag-2018"/>
    <hyperlink ref="JUR6" r:id="rId23707" display="https://www.cbs.nl/nl-nl/maatwerk/2018/37/huishoudens-met-recht-op-kinderopvangtoeslag-2018"/>
    <hyperlink ref="JUS6" r:id="rId23708" display="https://www.cbs.nl/nl-nl/maatwerk/2018/37/huishoudens-met-recht-op-kinderopvangtoeslag-2018"/>
    <hyperlink ref="JUT6" r:id="rId23709" display="https://www.cbs.nl/nl-nl/maatwerk/2018/37/huishoudens-met-recht-op-kinderopvangtoeslag-2018"/>
    <hyperlink ref="JUU6" r:id="rId23710" display="https://www.cbs.nl/nl-nl/maatwerk/2018/37/huishoudens-met-recht-op-kinderopvangtoeslag-2018"/>
    <hyperlink ref="JUV6" r:id="rId23711" display="https://www.cbs.nl/nl-nl/maatwerk/2018/37/huishoudens-met-recht-op-kinderopvangtoeslag-2018"/>
    <hyperlink ref="JUW6" r:id="rId23712" display="https://www.cbs.nl/nl-nl/maatwerk/2018/37/huishoudens-met-recht-op-kinderopvangtoeslag-2018"/>
    <hyperlink ref="JUX6" r:id="rId23713" display="https://www.cbs.nl/nl-nl/maatwerk/2018/37/huishoudens-met-recht-op-kinderopvangtoeslag-2018"/>
    <hyperlink ref="JUY6" r:id="rId23714" display="https://www.cbs.nl/nl-nl/maatwerk/2018/37/huishoudens-met-recht-op-kinderopvangtoeslag-2018"/>
    <hyperlink ref="JUZ6" r:id="rId23715" display="https://www.cbs.nl/nl-nl/maatwerk/2018/37/huishoudens-met-recht-op-kinderopvangtoeslag-2018"/>
    <hyperlink ref="JVA6" r:id="rId23716" display="https://www.cbs.nl/nl-nl/maatwerk/2018/37/huishoudens-met-recht-op-kinderopvangtoeslag-2018"/>
    <hyperlink ref="JVB6" r:id="rId23717" display="https://www.cbs.nl/nl-nl/maatwerk/2018/37/huishoudens-met-recht-op-kinderopvangtoeslag-2018"/>
    <hyperlink ref="JVC6" r:id="rId23718" display="https://www.cbs.nl/nl-nl/maatwerk/2018/37/huishoudens-met-recht-op-kinderopvangtoeslag-2018"/>
    <hyperlink ref="JVD6" r:id="rId23719" display="https://www.cbs.nl/nl-nl/maatwerk/2018/37/huishoudens-met-recht-op-kinderopvangtoeslag-2018"/>
    <hyperlink ref="JVE6" r:id="rId23720" display="https://www.cbs.nl/nl-nl/maatwerk/2018/37/huishoudens-met-recht-op-kinderopvangtoeslag-2018"/>
    <hyperlink ref="JVF6" r:id="rId23721" display="https://www.cbs.nl/nl-nl/maatwerk/2018/37/huishoudens-met-recht-op-kinderopvangtoeslag-2018"/>
    <hyperlink ref="JVG6" r:id="rId23722" display="https://www.cbs.nl/nl-nl/maatwerk/2018/37/huishoudens-met-recht-op-kinderopvangtoeslag-2018"/>
    <hyperlink ref="JVH6" r:id="rId23723" display="https://www.cbs.nl/nl-nl/maatwerk/2018/37/huishoudens-met-recht-op-kinderopvangtoeslag-2018"/>
    <hyperlink ref="JVI6" r:id="rId23724" display="https://www.cbs.nl/nl-nl/maatwerk/2018/37/huishoudens-met-recht-op-kinderopvangtoeslag-2018"/>
    <hyperlink ref="JVJ6" r:id="rId23725" display="https://www.cbs.nl/nl-nl/maatwerk/2018/37/huishoudens-met-recht-op-kinderopvangtoeslag-2018"/>
    <hyperlink ref="JVK6" r:id="rId23726" display="https://www.cbs.nl/nl-nl/maatwerk/2018/37/huishoudens-met-recht-op-kinderopvangtoeslag-2018"/>
    <hyperlink ref="JVL6" r:id="rId23727" display="https://www.cbs.nl/nl-nl/maatwerk/2018/37/huishoudens-met-recht-op-kinderopvangtoeslag-2018"/>
    <hyperlink ref="JVM6" r:id="rId23728" display="https://www.cbs.nl/nl-nl/maatwerk/2018/37/huishoudens-met-recht-op-kinderopvangtoeslag-2018"/>
    <hyperlink ref="JVN6" r:id="rId23729" display="https://www.cbs.nl/nl-nl/maatwerk/2018/37/huishoudens-met-recht-op-kinderopvangtoeslag-2018"/>
    <hyperlink ref="JVO6" r:id="rId23730" display="https://www.cbs.nl/nl-nl/maatwerk/2018/37/huishoudens-met-recht-op-kinderopvangtoeslag-2018"/>
    <hyperlink ref="JVP6" r:id="rId23731" display="https://www.cbs.nl/nl-nl/maatwerk/2018/37/huishoudens-met-recht-op-kinderopvangtoeslag-2018"/>
    <hyperlink ref="JVQ6" r:id="rId23732" display="https://www.cbs.nl/nl-nl/maatwerk/2018/37/huishoudens-met-recht-op-kinderopvangtoeslag-2018"/>
    <hyperlink ref="JVR6" r:id="rId23733" display="https://www.cbs.nl/nl-nl/maatwerk/2018/37/huishoudens-met-recht-op-kinderopvangtoeslag-2018"/>
    <hyperlink ref="JVS6" r:id="rId23734" display="https://www.cbs.nl/nl-nl/maatwerk/2018/37/huishoudens-met-recht-op-kinderopvangtoeslag-2018"/>
    <hyperlink ref="JVT6" r:id="rId23735" display="https://www.cbs.nl/nl-nl/maatwerk/2018/37/huishoudens-met-recht-op-kinderopvangtoeslag-2018"/>
    <hyperlink ref="JVU6" r:id="rId23736" display="https://www.cbs.nl/nl-nl/maatwerk/2018/37/huishoudens-met-recht-op-kinderopvangtoeslag-2018"/>
    <hyperlink ref="JVV6" r:id="rId23737" display="https://www.cbs.nl/nl-nl/maatwerk/2018/37/huishoudens-met-recht-op-kinderopvangtoeslag-2018"/>
    <hyperlink ref="JVW6" r:id="rId23738" display="https://www.cbs.nl/nl-nl/maatwerk/2018/37/huishoudens-met-recht-op-kinderopvangtoeslag-2018"/>
    <hyperlink ref="JVX6" r:id="rId23739" display="https://www.cbs.nl/nl-nl/maatwerk/2018/37/huishoudens-met-recht-op-kinderopvangtoeslag-2018"/>
    <hyperlink ref="JVY6" r:id="rId23740" display="https://www.cbs.nl/nl-nl/maatwerk/2018/37/huishoudens-met-recht-op-kinderopvangtoeslag-2018"/>
    <hyperlink ref="JVZ6" r:id="rId23741" display="https://www.cbs.nl/nl-nl/maatwerk/2018/37/huishoudens-met-recht-op-kinderopvangtoeslag-2018"/>
    <hyperlink ref="JWA6" r:id="rId23742" display="https://www.cbs.nl/nl-nl/maatwerk/2018/37/huishoudens-met-recht-op-kinderopvangtoeslag-2018"/>
    <hyperlink ref="JWB6" r:id="rId23743" display="https://www.cbs.nl/nl-nl/maatwerk/2018/37/huishoudens-met-recht-op-kinderopvangtoeslag-2018"/>
    <hyperlink ref="JWC6" r:id="rId23744" display="https://www.cbs.nl/nl-nl/maatwerk/2018/37/huishoudens-met-recht-op-kinderopvangtoeslag-2018"/>
    <hyperlink ref="JWD6" r:id="rId23745" display="https://www.cbs.nl/nl-nl/maatwerk/2018/37/huishoudens-met-recht-op-kinderopvangtoeslag-2018"/>
    <hyperlink ref="JWE6" r:id="rId23746" display="https://www.cbs.nl/nl-nl/maatwerk/2018/37/huishoudens-met-recht-op-kinderopvangtoeslag-2018"/>
    <hyperlink ref="JWF6" r:id="rId23747" display="https://www.cbs.nl/nl-nl/maatwerk/2018/37/huishoudens-met-recht-op-kinderopvangtoeslag-2018"/>
    <hyperlink ref="JWG6" r:id="rId23748" display="https://www.cbs.nl/nl-nl/maatwerk/2018/37/huishoudens-met-recht-op-kinderopvangtoeslag-2018"/>
    <hyperlink ref="JWH6" r:id="rId23749" display="https://www.cbs.nl/nl-nl/maatwerk/2018/37/huishoudens-met-recht-op-kinderopvangtoeslag-2018"/>
    <hyperlink ref="JWI6" r:id="rId23750" display="https://www.cbs.nl/nl-nl/maatwerk/2018/37/huishoudens-met-recht-op-kinderopvangtoeslag-2018"/>
    <hyperlink ref="JWJ6" r:id="rId23751" display="https://www.cbs.nl/nl-nl/maatwerk/2018/37/huishoudens-met-recht-op-kinderopvangtoeslag-2018"/>
    <hyperlink ref="JWK6" r:id="rId23752" display="https://www.cbs.nl/nl-nl/maatwerk/2018/37/huishoudens-met-recht-op-kinderopvangtoeslag-2018"/>
    <hyperlink ref="JWL6" r:id="rId23753" display="https://www.cbs.nl/nl-nl/maatwerk/2018/37/huishoudens-met-recht-op-kinderopvangtoeslag-2018"/>
    <hyperlink ref="JWM6" r:id="rId23754" display="https://www.cbs.nl/nl-nl/maatwerk/2018/37/huishoudens-met-recht-op-kinderopvangtoeslag-2018"/>
    <hyperlink ref="JWN6" r:id="rId23755" display="https://www.cbs.nl/nl-nl/maatwerk/2018/37/huishoudens-met-recht-op-kinderopvangtoeslag-2018"/>
    <hyperlink ref="JWO6" r:id="rId23756" display="https://www.cbs.nl/nl-nl/maatwerk/2018/37/huishoudens-met-recht-op-kinderopvangtoeslag-2018"/>
    <hyperlink ref="JWP6" r:id="rId23757" display="https://www.cbs.nl/nl-nl/maatwerk/2018/37/huishoudens-met-recht-op-kinderopvangtoeslag-2018"/>
    <hyperlink ref="JWQ6" r:id="rId23758" display="https://www.cbs.nl/nl-nl/maatwerk/2018/37/huishoudens-met-recht-op-kinderopvangtoeslag-2018"/>
    <hyperlink ref="JWR6" r:id="rId23759" display="https://www.cbs.nl/nl-nl/maatwerk/2018/37/huishoudens-met-recht-op-kinderopvangtoeslag-2018"/>
    <hyperlink ref="JWS6" r:id="rId23760" display="https://www.cbs.nl/nl-nl/maatwerk/2018/37/huishoudens-met-recht-op-kinderopvangtoeslag-2018"/>
    <hyperlink ref="JWT6" r:id="rId23761" display="https://www.cbs.nl/nl-nl/maatwerk/2018/37/huishoudens-met-recht-op-kinderopvangtoeslag-2018"/>
    <hyperlink ref="JWU6" r:id="rId23762" display="https://www.cbs.nl/nl-nl/maatwerk/2018/37/huishoudens-met-recht-op-kinderopvangtoeslag-2018"/>
    <hyperlink ref="JWV6" r:id="rId23763" display="https://www.cbs.nl/nl-nl/maatwerk/2018/37/huishoudens-met-recht-op-kinderopvangtoeslag-2018"/>
    <hyperlink ref="JWW6" r:id="rId23764" display="https://www.cbs.nl/nl-nl/maatwerk/2018/37/huishoudens-met-recht-op-kinderopvangtoeslag-2018"/>
    <hyperlink ref="JWX6" r:id="rId23765" display="https://www.cbs.nl/nl-nl/maatwerk/2018/37/huishoudens-met-recht-op-kinderopvangtoeslag-2018"/>
    <hyperlink ref="JWY6" r:id="rId23766" display="https://www.cbs.nl/nl-nl/maatwerk/2018/37/huishoudens-met-recht-op-kinderopvangtoeslag-2018"/>
    <hyperlink ref="JWZ6" r:id="rId23767" display="https://www.cbs.nl/nl-nl/maatwerk/2018/37/huishoudens-met-recht-op-kinderopvangtoeslag-2018"/>
    <hyperlink ref="JXA6" r:id="rId23768" display="https://www.cbs.nl/nl-nl/maatwerk/2018/37/huishoudens-met-recht-op-kinderopvangtoeslag-2018"/>
    <hyperlink ref="JXB6" r:id="rId23769" display="https://www.cbs.nl/nl-nl/maatwerk/2018/37/huishoudens-met-recht-op-kinderopvangtoeslag-2018"/>
    <hyperlink ref="JXC6" r:id="rId23770" display="https://www.cbs.nl/nl-nl/maatwerk/2018/37/huishoudens-met-recht-op-kinderopvangtoeslag-2018"/>
    <hyperlink ref="JXD6" r:id="rId23771" display="https://www.cbs.nl/nl-nl/maatwerk/2018/37/huishoudens-met-recht-op-kinderopvangtoeslag-2018"/>
    <hyperlink ref="JXE6" r:id="rId23772" display="https://www.cbs.nl/nl-nl/maatwerk/2018/37/huishoudens-met-recht-op-kinderopvangtoeslag-2018"/>
    <hyperlink ref="JXF6" r:id="rId23773" display="https://www.cbs.nl/nl-nl/maatwerk/2018/37/huishoudens-met-recht-op-kinderopvangtoeslag-2018"/>
    <hyperlink ref="JXG6" r:id="rId23774" display="https://www.cbs.nl/nl-nl/maatwerk/2018/37/huishoudens-met-recht-op-kinderopvangtoeslag-2018"/>
    <hyperlink ref="JXH6" r:id="rId23775" display="https://www.cbs.nl/nl-nl/maatwerk/2018/37/huishoudens-met-recht-op-kinderopvangtoeslag-2018"/>
    <hyperlink ref="JXI6" r:id="rId23776" display="https://www.cbs.nl/nl-nl/maatwerk/2018/37/huishoudens-met-recht-op-kinderopvangtoeslag-2018"/>
    <hyperlink ref="JXJ6" r:id="rId23777" display="https://www.cbs.nl/nl-nl/maatwerk/2018/37/huishoudens-met-recht-op-kinderopvangtoeslag-2018"/>
    <hyperlink ref="JXK6" r:id="rId23778" display="https://www.cbs.nl/nl-nl/maatwerk/2018/37/huishoudens-met-recht-op-kinderopvangtoeslag-2018"/>
    <hyperlink ref="JXL6" r:id="rId23779" display="https://www.cbs.nl/nl-nl/maatwerk/2018/37/huishoudens-met-recht-op-kinderopvangtoeslag-2018"/>
    <hyperlink ref="JXM6" r:id="rId23780" display="https://www.cbs.nl/nl-nl/maatwerk/2018/37/huishoudens-met-recht-op-kinderopvangtoeslag-2018"/>
    <hyperlink ref="JXN6" r:id="rId23781" display="https://www.cbs.nl/nl-nl/maatwerk/2018/37/huishoudens-met-recht-op-kinderopvangtoeslag-2018"/>
    <hyperlink ref="JXO6" r:id="rId23782" display="https://www.cbs.nl/nl-nl/maatwerk/2018/37/huishoudens-met-recht-op-kinderopvangtoeslag-2018"/>
    <hyperlink ref="JXP6" r:id="rId23783" display="https://www.cbs.nl/nl-nl/maatwerk/2018/37/huishoudens-met-recht-op-kinderopvangtoeslag-2018"/>
    <hyperlink ref="JXQ6" r:id="rId23784" display="https://www.cbs.nl/nl-nl/maatwerk/2018/37/huishoudens-met-recht-op-kinderopvangtoeslag-2018"/>
    <hyperlink ref="JXR6" r:id="rId23785" display="https://www.cbs.nl/nl-nl/maatwerk/2018/37/huishoudens-met-recht-op-kinderopvangtoeslag-2018"/>
    <hyperlink ref="JXS6" r:id="rId23786" display="https://www.cbs.nl/nl-nl/maatwerk/2018/37/huishoudens-met-recht-op-kinderopvangtoeslag-2018"/>
    <hyperlink ref="JXT6" r:id="rId23787" display="https://www.cbs.nl/nl-nl/maatwerk/2018/37/huishoudens-met-recht-op-kinderopvangtoeslag-2018"/>
    <hyperlink ref="JXU6" r:id="rId23788" display="https://www.cbs.nl/nl-nl/maatwerk/2018/37/huishoudens-met-recht-op-kinderopvangtoeslag-2018"/>
    <hyperlink ref="JXV6" r:id="rId23789" display="https://www.cbs.nl/nl-nl/maatwerk/2018/37/huishoudens-met-recht-op-kinderopvangtoeslag-2018"/>
    <hyperlink ref="JXW6" r:id="rId23790" display="https://www.cbs.nl/nl-nl/maatwerk/2018/37/huishoudens-met-recht-op-kinderopvangtoeslag-2018"/>
    <hyperlink ref="JXX6" r:id="rId23791" display="https://www.cbs.nl/nl-nl/maatwerk/2018/37/huishoudens-met-recht-op-kinderopvangtoeslag-2018"/>
    <hyperlink ref="JXY6" r:id="rId23792" display="https://www.cbs.nl/nl-nl/maatwerk/2018/37/huishoudens-met-recht-op-kinderopvangtoeslag-2018"/>
    <hyperlink ref="JXZ6" r:id="rId23793" display="https://www.cbs.nl/nl-nl/maatwerk/2018/37/huishoudens-met-recht-op-kinderopvangtoeslag-2018"/>
    <hyperlink ref="JYA6" r:id="rId23794" display="https://www.cbs.nl/nl-nl/maatwerk/2018/37/huishoudens-met-recht-op-kinderopvangtoeslag-2018"/>
    <hyperlink ref="JYB6" r:id="rId23795" display="https://www.cbs.nl/nl-nl/maatwerk/2018/37/huishoudens-met-recht-op-kinderopvangtoeslag-2018"/>
    <hyperlink ref="JYC6" r:id="rId23796" display="https://www.cbs.nl/nl-nl/maatwerk/2018/37/huishoudens-met-recht-op-kinderopvangtoeslag-2018"/>
    <hyperlink ref="JYD6" r:id="rId23797" display="https://www.cbs.nl/nl-nl/maatwerk/2018/37/huishoudens-met-recht-op-kinderopvangtoeslag-2018"/>
    <hyperlink ref="JYE6" r:id="rId23798" display="https://www.cbs.nl/nl-nl/maatwerk/2018/37/huishoudens-met-recht-op-kinderopvangtoeslag-2018"/>
    <hyperlink ref="JYF6" r:id="rId23799" display="https://www.cbs.nl/nl-nl/maatwerk/2018/37/huishoudens-met-recht-op-kinderopvangtoeslag-2018"/>
    <hyperlink ref="JYG6" r:id="rId23800" display="https://www.cbs.nl/nl-nl/maatwerk/2018/37/huishoudens-met-recht-op-kinderopvangtoeslag-2018"/>
    <hyperlink ref="JYH6" r:id="rId23801" display="https://www.cbs.nl/nl-nl/maatwerk/2018/37/huishoudens-met-recht-op-kinderopvangtoeslag-2018"/>
    <hyperlink ref="JYI6" r:id="rId23802" display="https://www.cbs.nl/nl-nl/maatwerk/2018/37/huishoudens-met-recht-op-kinderopvangtoeslag-2018"/>
    <hyperlink ref="JYJ6" r:id="rId23803" display="https://www.cbs.nl/nl-nl/maatwerk/2018/37/huishoudens-met-recht-op-kinderopvangtoeslag-2018"/>
    <hyperlink ref="JYK6" r:id="rId23804" display="https://www.cbs.nl/nl-nl/maatwerk/2018/37/huishoudens-met-recht-op-kinderopvangtoeslag-2018"/>
    <hyperlink ref="JYL6" r:id="rId23805" display="https://www.cbs.nl/nl-nl/maatwerk/2018/37/huishoudens-met-recht-op-kinderopvangtoeslag-2018"/>
    <hyperlink ref="JYM6" r:id="rId23806" display="https://www.cbs.nl/nl-nl/maatwerk/2018/37/huishoudens-met-recht-op-kinderopvangtoeslag-2018"/>
    <hyperlink ref="JYN6" r:id="rId23807" display="https://www.cbs.nl/nl-nl/maatwerk/2018/37/huishoudens-met-recht-op-kinderopvangtoeslag-2018"/>
    <hyperlink ref="JYO6" r:id="rId23808" display="https://www.cbs.nl/nl-nl/maatwerk/2018/37/huishoudens-met-recht-op-kinderopvangtoeslag-2018"/>
    <hyperlink ref="JYP6" r:id="rId23809" display="https://www.cbs.nl/nl-nl/maatwerk/2018/37/huishoudens-met-recht-op-kinderopvangtoeslag-2018"/>
    <hyperlink ref="JYQ6" r:id="rId23810" display="https://www.cbs.nl/nl-nl/maatwerk/2018/37/huishoudens-met-recht-op-kinderopvangtoeslag-2018"/>
    <hyperlink ref="JYR6" r:id="rId23811" display="https://www.cbs.nl/nl-nl/maatwerk/2018/37/huishoudens-met-recht-op-kinderopvangtoeslag-2018"/>
    <hyperlink ref="JYS6" r:id="rId23812" display="https://www.cbs.nl/nl-nl/maatwerk/2018/37/huishoudens-met-recht-op-kinderopvangtoeslag-2018"/>
    <hyperlink ref="JYT6" r:id="rId23813" display="https://www.cbs.nl/nl-nl/maatwerk/2018/37/huishoudens-met-recht-op-kinderopvangtoeslag-2018"/>
    <hyperlink ref="JYU6" r:id="rId23814" display="https://www.cbs.nl/nl-nl/maatwerk/2018/37/huishoudens-met-recht-op-kinderopvangtoeslag-2018"/>
    <hyperlink ref="JYV6" r:id="rId23815" display="https://www.cbs.nl/nl-nl/maatwerk/2018/37/huishoudens-met-recht-op-kinderopvangtoeslag-2018"/>
    <hyperlink ref="JYW6" r:id="rId23816" display="https://www.cbs.nl/nl-nl/maatwerk/2018/37/huishoudens-met-recht-op-kinderopvangtoeslag-2018"/>
    <hyperlink ref="JYX6" r:id="rId23817" display="https://www.cbs.nl/nl-nl/maatwerk/2018/37/huishoudens-met-recht-op-kinderopvangtoeslag-2018"/>
    <hyperlink ref="JYY6" r:id="rId23818" display="https://www.cbs.nl/nl-nl/maatwerk/2018/37/huishoudens-met-recht-op-kinderopvangtoeslag-2018"/>
    <hyperlink ref="JYZ6" r:id="rId23819" display="https://www.cbs.nl/nl-nl/maatwerk/2018/37/huishoudens-met-recht-op-kinderopvangtoeslag-2018"/>
    <hyperlink ref="JZA6" r:id="rId23820" display="https://www.cbs.nl/nl-nl/maatwerk/2018/37/huishoudens-met-recht-op-kinderopvangtoeslag-2018"/>
    <hyperlink ref="JZB6" r:id="rId23821" display="https://www.cbs.nl/nl-nl/maatwerk/2018/37/huishoudens-met-recht-op-kinderopvangtoeslag-2018"/>
    <hyperlink ref="JZC6" r:id="rId23822" display="https://www.cbs.nl/nl-nl/maatwerk/2018/37/huishoudens-met-recht-op-kinderopvangtoeslag-2018"/>
    <hyperlink ref="JZD6" r:id="rId23823" display="https://www.cbs.nl/nl-nl/maatwerk/2018/37/huishoudens-met-recht-op-kinderopvangtoeslag-2018"/>
    <hyperlink ref="JZE6" r:id="rId23824" display="https://www.cbs.nl/nl-nl/maatwerk/2018/37/huishoudens-met-recht-op-kinderopvangtoeslag-2018"/>
    <hyperlink ref="JZF6" r:id="rId23825" display="https://www.cbs.nl/nl-nl/maatwerk/2018/37/huishoudens-met-recht-op-kinderopvangtoeslag-2018"/>
    <hyperlink ref="JZG6" r:id="rId23826" display="https://www.cbs.nl/nl-nl/maatwerk/2018/37/huishoudens-met-recht-op-kinderopvangtoeslag-2018"/>
    <hyperlink ref="JZH6" r:id="rId23827" display="https://www.cbs.nl/nl-nl/maatwerk/2018/37/huishoudens-met-recht-op-kinderopvangtoeslag-2018"/>
    <hyperlink ref="JZI6" r:id="rId23828" display="https://www.cbs.nl/nl-nl/maatwerk/2018/37/huishoudens-met-recht-op-kinderopvangtoeslag-2018"/>
    <hyperlink ref="JZJ6" r:id="rId23829" display="https://www.cbs.nl/nl-nl/maatwerk/2018/37/huishoudens-met-recht-op-kinderopvangtoeslag-2018"/>
    <hyperlink ref="JZK6" r:id="rId23830" display="https://www.cbs.nl/nl-nl/maatwerk/2018/37/huishoudens-met-recht-op-kinderopvangtoeslag-2018"/>
    <hyperlink ref="JZL6" r:id="rId23831" display="https://www.cbs.nl/nl-nl/maatwerk/2018/37/huishoudens-met-recht-op-kinderopvangtoeslag-2018"/>
    <hyperlink ref="JZM6" r:id="rId23832" display="https://www.cbs.nl/nl-nl/maatwerk/2018/37/huishoudens-met-recht-op-kinderopvangtoeslag-2018"/>
    <hyperlink ref="JZN6" r:id="rId23833" display="https://www.cbs.nl/nl-nl/maatwerk/2018/37/huishoudens-met-recht-op-kinderopvangtoeslag-2018"/>
    <hyperlink ref="JZO6" r:id="rId23834" display="https://www.cbs.nl/nl-nl/maatwerk/2018/37/huishoudens-met-recht-op-kinderopvangtoeslag-2018"/>
    <hyperlink ref="JZP6" r:id="rId23835" display="https://www.cbs.nl/nl-nl/maatwerk/2018/37/huishoudens-met-recht-op-kinderopvangtoeslag-2018"/>
    <hyperlink ref="JZQ6" r:id="rId23836" display="https://www.cbs.nl/nl-nl/maatwerk/2018/37/huishoudens-met-recht-op-kinderopvangtoeslag-2018"/>
    <hyperlink ref="JZR6" r:id="rId23837" display="https://www.cbs.nl/nl-nl/maatwerk/2018/37/huishoudens-met-recht-op-kinderopvangtoeslag-2018"/>
    <hyperlink ref="JZS6" r:id="rId23838" display="https://www.cbs.nl/nl-nl/maatwerk/2018/37/huishoudens-met-recht-op-kinderopvangtoeslag-2018"/>
    <hyperlink ref="JZT6" r:id="rId23839" display="https://www.cbs.nl/nl-nl/maatwerk/2018/37/huishoudens-met-recht-op-kinderopvangtoeslag-2018"/>
    <hyperlink ref="JZU6" r:id="rId23840" display="https://www.cbs.nl/nl-nl/maatwerk/2018/37/huishoudens-met-recht-op-kinderopvangtoeslag-2018"/>
    <hyperlink ref="JZV6" r:id="rId23841" display="https://www.cbs.nl/nl-nl/maatwerk/2018/37/huishoudens-met-recht-op-kinderopvangtoeslag-2018"/>
    <hyperlink ref="JZW6" r:id="rId23842" display="https://www.cbs.nl/nl-nl/maatwerk/2018/37/huishoudens-met-recht-op-kinderopvangtoeslag-2018"/>
    <hyperlink ref="JZX6" r:id="rId23843" display="https://www.cbs.nl/nl-nl/maatwerk/2018/37/huishoudens-met-recht-op-kinderopvangtoeslag-2018"/>
    <hyperlink ref="JZY6" r:id="rId23844" display="https://www.cbs.nl/nl-nl/maatwerk/2018/37/huishoudens-met-recht-op-kinderopvangtoeslag-2018"/>
    <hyperlink ref="JZZ6" r:id="rId23845" display="https://www.cbs.nl/nl-nl/maatwerk/2018/37/huishoudens-met-recht-op-kinderopvangtoeslag-2018"/>
    <hyperlink ref="KAA6" r:id="rId23846" display="https://www.cbs.nl/nl-nl/maatwerk/2018/37/huishoudens-met-recht-op-kinderopvangtoeslag-2018"/>
    <hyperlink ref="KAB6" r:id="rId23847" display="https://www.cbs.nl/nl-nl/maatwerk/2018/37/huishoudens-met-recht-op-kinderopvangtoeslag-2018"/>
    <hyperlink ref="KAC6" r:id="rId23848" display="https://www.cbs.nl/nl-nl/maatwerk/2018/37/huishoudens-met-recht-op-kinderopvangtoeslag-2018"/>
    <hyperlink ref="KAD6" r:id="rId23849" display="https://www.cbs.nl/nl-nl/maatwerk/2018/37/huishoudens-met-recht-op-kinderopvangtoeslag-2018"/>
    <hyperlink ref="KAE6" r:id="rId23850" display="https://www.cbs.nl/nl-nl/maatwerk/2018/37/huishoudens-met-recht-op-kinderopvangtoeslag-2018"/>
    <hyperlink ref="KAF6" r:id="rId23851" display="https://www.cbs.nl/nl-nl/maatwerk/2018/37/huishoudens-met-recht-op-kinderopvangtoeslag-2018"/>
    <hyperlink ref="KAG6" r:id="rId23852" display="https://www.cbs.nl/nl-nl/maatwerk/2018/37/huishoudens-met-recht-op-kinderopvangtoeslag-2018"/>
    <hyperlink ref="KAH6" r:id="rId23853" display="https://www.cbs.nl/nl-nl/maatwerk/2018/37/huishoudens-met-recht-op-kinderopvangtoeslag-2018"/>
    <hyperlink ref="KAI6" r:id="rId23854" display="https://www.cbs.nl/nl-nl/maatwerk/2018/37/huishoudens-met-recht-op-kinderopvangtoeslag-2018"/>
    <hyperlink ref="KAJ6" r:id="rId23855" display="https://www.cbs.nl/nl-nl/maatwerk/2018/37/huishoudens-met-recht-op-kinderopvangtoeslag-2018"/>
    <hyperlink ref="KAK6" r:id="rId23856" display="https://www.cbs.nl/nl-nl/maatwerk/2018/37/huishoudens-met-recht-op-kinderopvangtoeslag-2018"/>
    <hyperlink ref="KAL6" r:id="rId23857" display="https://www.cbs.nl/nl-nl/maatwerk/2018/37/huishoudens-met-recht-op-kinderopvangtoeslag-2018"/>
    <hyperlink ref="KAM6" r:id="rId23858" display="https://www.cbs.nl/nl-nl/maatwerk/2018/37/huishoudens-met-recht-op-kinderopvangtoeslag-2018"/>
    <hyperlink ref="KAN6" r:id="rId23859" display="https://www.cbs.nl/nl-nl/maatwerk/2018/37/huishoudens-met-recht-op-kinderopvangtoeslag-2018"/>
    <hyperlink ref="KAO6" r:id="rId23860" display="https://www.cbs.nl/nl-nl/maatwerk/2018/37/huishoudens-met-recht-op-kinderopvangtoeslag-2018"/>
    <hyperlink ref="KAP6" r:id="rId23861" display="https://www.cbs.nl/nl-nl/maatwerk/2018/37/huishoudens-met-recht-op-kinderopvangtoeslag-2018"/>
    <hyperlink ref="KAQ6" r:id="rId23862" display="https://www.cbs.nl/nl-nl/maatwerk/2018/37/huishoudens-met-recht-op-kinderopvangtoeslag-2018"/>
    <hyperlink ref="KAR6" r:id="rId23863" display="https://www.cbs.nl/nl-nl/maatwerk/2018/37/huishoudens-met-recht-op-kinderopvangtoeslag-2018"/>
    <hyperlink ref="KAS6" r:id="rId23864" display="https://www.cbs.nl/nl-nl/maatwerk/2018/37/huishoudens-met-recht-op-kinderopvangtoeslag-2018"/>
    <hyperlink ref="KAT6" r:id="rId23865" display="https://www.cbs.nl/nl-nl/maatwerk/2018/37/huishoudens-met-recht-op-kinderopvangtoeslag-2018"/>
    <hyperlink ref="KAU6" r:id="rId23866" display="https://www.cbs.nl/nl-nl/maatwerk/2018/37/huishoudens-met-recht-op-kinderopvangtoeslag-2018"/>
    <hyperlink ref="KAV6" r:id="rId23867" display="https://www.cbs.nl/nl-nl/maatwerk/2018/37/huishoudens-met-recht-op-kinderopvangtoeslag-2018"/>
    <hyperlink ref="KAW6" r:id="rId23868" display="https://www.cbs.nl/nl-nl/maatwerk/2018/37/huishoudens-met-recht-op-kinderopvangtoeslag-2018"/>
    <hyperlink ref="KAX6" r:id="rId23869" display="https://www.cbs.nl/nl-nl/maatwerk/2018/37/huishoudens-met-recht-op-kinderopvangtoeslag-2018"/>
    <hyperlink ref="KAY6" r:id="rId23870" display="https://www.cbs.nl/nl-nl/maatwerk/2018/37/huishoudens-met-recht-op-kinderopvangtoeslag-2018"/>
    <hyperlink ref="KAZ6" r:id="rId23871" display="https://www.cbs.nl/nl-nl/maatwerk/2018/37/huishoudens-met-recht-op-kinderopvangtoeslag-2018"/>
    <hyperlink ref="KBA6" r:id="rId23872" display="https://www.cbs.nl/nl-nl/maatwerk/2018/37/huishoudens-met-recht-op-kinderopvangtoeslag-2018"/>
    <hyperlink ref="KBB6" r:id="rId23873" display="https://www.cbs.nl/nl-nl/maatwerk/2018/37/huishoudens-met-recht-op-kinderopvangtoeslag-2018"/>
    <hyperlink ref="KBC6" r:id="rId23874" display="https://www.cbs.nl/nl-nl/maatwerk/2018/37/huishoudens-met-recht-op-kinderopvangtoeslag-2018"/>
    <hyperlink ref="KBD6" r:id="rId23875" display="https://www.cbs.nl/nl-nl/maatwerk/2018/37/huishoudens-met-recht-op-kinderopvangtoeslag-2018"/>
    <hyperlink ref="KBE6" r:id="rId23876" display="https://www.cbs.nl/nl-nl/maatwerk/2018/37/huishoudens-met-recht-op-kinderopvangtoeslag-2018"/>
    <hyperlink ref="KBF6" r:id="rId23877" display="https://www.cbs.nl/nl-nl/maatwerk/2018/37/huishoudens-met-recht-op-kinderopvangtoeslag-2018"/>
    <hyperlink ref="KBG6" r:id="rId23878" display="https://www.cbs.nl/nl-nl/maatwerk/2018/37/huishoudens-met-recht-op-kinderopvangtoeslag-2018"/>
    <hyperlink ref="KBH6" r:id="rId23879" display="https://www.cbs.nl/nl-nl/maatwerk/2018/37/huishoudens-met-recht-op-kinderopvangtoeslag-2018"/>
    <hyperlink ref="KBI6" r:id="rId23880" display="https://www.cbs.nl/nl-nl/maatwerk/2018/37/huishoudens-met-recht-op-kinderopvangtoeslag-2018"/>
    <hyperlink ref="KBJ6" r:id="rId23881" display="https://www.cbs.nl/nl-nl/maatwerk/2018/37/huishoudens-met-recht-op-kinderopvangtoeslag-2018"/>
    <hyperlink ref="KBK6" r:id="rId23882" display="https://www.cbs.nl/nl-nl/maatwerk/2018/37/huishoudens-met-recht-op-kinderopvangtoeslag-2018"/>
    <hyperlink ref="KBL6" r:id="rId23883" display="https://www.cbs.nl/nl-nl/maatwerk/2018/37/huishoudens-met-recht-op-kinderopvangtoeslag-2018"/>
    <hyperlink ref="KBM6" r:id="rId23884" display="https://www.cbs.nl/nl-nl/maatwerk/2018/37/huishoudens-met-recht-op-kinderopvangtoeslag-2018"/>
    <hyperlink ref="KBN6" r:id="rId23885" display="https://www.cbs.nl/nl-nl/maatwerk/2018/37/huishoudens-met-recht-op-kinderopvangtoeslag-2018"/>
    <hyperlink ref="KBO6" r:id="rId23886" display="https://www.cbs.nl/nl-nl/maatwerk/2018/37/huishoudens-met-recht-op-kinderopvangtoeslag-2018"/>
    <hyperlink ref="KBP6" r:id="rId23887" display="https://www.cbs.nl/nl-nl/maatwerk/2018/37/huishoudens-met-recht-op-kinderopvangtoeslag-2018"/>
    <hyperlink ref="KBQ6" r:id="rId23888" display="https://www.cbs.nl/nl-nl/maatwerk/2018/37/huishoudens-met-recht-op-kinderopvangtoeslag-2018"/>
    <hyperlink ref="KBR6" r:id="rId23889" display="https://www.cbs.nl/nl-nl/maatwerk/2018/37/huishoudens-met-recht-op-kinderopvangtoeslag-2018"/>
    <hyperlink ref="KBS6" r:id="rId23890" display="https://www.cbs.nl/nl-nl/maatwerk/2018/37/huishoudens-met-recht-op-kinderopvangtoeslag-2018"/>
    <hyperlink ref="KBT6" r:id="rId23891" display="https://www.cbs.nl/nl-nl/maatwerk/2018/37/huishoudens-met-recht-op-kinderopvangtoeslag-2018"/>
    <hyperlink ref="KBU6" r:id="rId23892" display="https://www.cbs.nl/nl-nl/maatwerk/2018/37/huishoudens-met-recht-op-kinderopvangtoeslag-2018"/>
    <hyperlink ref="KBV6" r:id="rId23893" display="https://www.cbs.nl/nl-nl/maatwerk/2018/37/huishoudens-met-recht-op-kinderopvangtoeslag-2018"/>
    <hyperlink ref="KBW6" r:id="rId23894" display="https://www.cbs.nl/nl-nl/maatwerk/2018/37/huishoudens-met-recht-op-kinderopvangtoeslag-2018"/>
    <hyperlink ref="KBX6" r:id="rId23895" display="https://www.cbs.nl/nl-nl/maatwerk/2018/37/huishoudens-met-recht-op-kinderopvangtoeslag-2018"/>
    <hyperlink ref="KBY6" r:id="rId23896" display="https://www.cbs.nl/nl-nl/maatwerk/2018/37/huishoudens-met-recht-op-kinderopvangtoeslag-2018"/>
    <hyperlink ref="KBZ6" r:id="rId23897" display="https://www.cbs.nl/nl-nl/maatwerk/2018/37/huishoudens-met-recht-op-kinderopvangtoeslag-2018"/>
    <hyperlink ref="KCA6" r:id="rId23898" display="https://www.cbs.nl/nl-nl/maatwerk/2018/37/huishoudens-met-recht-op-kinderopvangtoeslag-2018"/>
    <hyperlink ref="KCB6" r:id="rId23899" display="https://www.cbs.nl/nl-nl/maatwerk/2018/37/huishoudens-met-recht-op-kinderopvangtoeslag-2018"/>
    <hyperlink ref="KCC6" r:id="rId23900" display="https://www.cbs.nl/nl-nl/maatwerk/2018/37/huishoudens-met-recht-op-kinderopvangtoeslag-2018"/>
    <hyperlink ref="KCD6" r:id="rId23901" display="https://www.cbs.nl/nl-nl/maatwerk/2018/37/huishoudens-met-recht-op-kinderopvangtoeslag-2018"/>
    <hyperlink ref="KCE6" r:id="rId23902" display="https://www.cbs.nl/nl-nl/maatwerk/2018/37/huishoudens-met-recht-op-kinderopvangtoeslag-2018"/>
    <hyperlink ref="KCF6" r:id="rId23903" display="https://www.cbs.nl/nl-nl/maatwerk/2018/37/huishoudens-met-recht-op-kinderopvangtoeslag-2018"/>
    <hyperlink ref="KCG6" r:id="rId23904" display="https://www.cbs.nl/nl-nl/maatwerk/2018/37/huishoudens-met-recht-op-kinderopvangtoeslag-2018"/>
    <hyperlink ref="KCH6" r:id="rId23905" display="https://www.cbs.nl/nl-nl/maatwerk/2018/37/huishoudens-met-recht-op-kinderopvangtoeslag-2018"/>
    <hyperlink ref="KCI6" r:id="rId23906" display="https://www.cbs.nl/nl-nl/maatwerk/2018/37/huishoudens-met-recht-op-kinderopvangtoeslag-2018"/>
    <hyperlink ref="KCJ6" r:id="rId23907" display="https://www.cbs.nl/nl-nl/maatwerk/2018/37/huishoudens-met-recht-op-kinderopvangtoeslag-2018"/>
    <hyperlink ref="KCK6" r:id="rId23908" display="https://www.cbs.nl/nl-nl/maatwerk/2018/37/huishoudens-met-recht-op-kinderopvangtoeslag-2018"/>
    <hyperlink ref="KCL6" r:id="rId23909" display="https://www.cbs.nl/nl-nl/maatwerk/2018/37/huishoudens-met-recht-op-kinderopvangtoeslag-2018"/>
    <hyperlink ref="KCM6" r:id="rId23910" display="https://www.cbs.nl/nl-nl/maatwerk/2018/37/huishoudens-met-recht-op-kinderopvangtoeslag-2018"/>
    <hyperlink ref="KCN6" r:id="rId23911" display="https://www.cbs.nl/nl-nl/maatwerk/2018/37/huishoudens-met-recht-op-kinderopvangtoeslag-2018"/>
    <hyperlink ref="KCO6" r:id="rId23912" display="https://www.cbs.nl/nl-nl/maatwerk/2018/37/huishoudens-met-recht-op-kinderopvangtoeslag-2018"/>
    <hyperlink ref="KCP6" r:id="rId23913" display="https://www.cbs.nl/nl-nl/maatwerk/2018/37/huishoudens-met-recht-op-kinderopvangtoeslag-2018"/>
    <hyperlink ref="KCQ6" r:id="rId23914" display="https://www.cbs.nl/nl-nl/maatwerk/2018/37/huishoudens-met-recht-op-kinderopvangtoeslag-2018"/>
    <hyperlink ref="KCR6" r:id="rId23915" display="https://www.cbs.nl/nl-nl/maatwerk/2018/37/huishoudens-met-recht-op-kinderopvangtoeslag-2018"/>
    <hyperlink ref="KCS6" r:id="rId23916" display="https://www.cbs.nl/nl-nl/maatwerk/2018/37/huishoudens-met-recht-op-kinderopvangtoeslag-2018"/>
    <hyperlink ref="KCT6" r:id="rId23917" display="https://www.cbs.nl/nl-nl/maatwerk/2018/37/huishoudens-met-recht-op-kinderopvangtoeslag-2018"/>
    <hyperlink ref="KCU6" r:id="rId23918" display="https://www.cbs.nl/nl-nl/maatwerk/2018/37/huishoudens-met-recht-op-kinderopvangtoeslag-2018"/>
    <hyperlink ref="KCV6" r:id="rId23919" display="https://www.cbs.nl/nl-nl/maatwerk/2018/37/huishoudens-met-recht-op-kinderopvangtoeslag-2018"/>
    <hyperlink ref="KCW6" r:id="rId23920" display="https://www.cbs.nl/nl-nl/maatwerk/2018/37/huishoudens-met-recht-op-kinderopvangtoeslag-2018"/>
    <hyperlink ref="KCX6" r:id="rId23921" display="https://www.cbs.nl/nl-nl/maatwerk/2018/37/huishoudens-met-recht-op-kinderopvangtoeslag-2018"/>
    <hyperlink ref="KCY6" r:id="rId23922" display="https://www.cbs.nl/nl-nl/maatwerk/2018/37/huishoudens-met-recht-op-kinderopvangtoeslag-2018"/>
    <hyperlink ref="KCZ6" r:id="rId23923" display="https://www.cbs.nl/nl-nl/maatwerk/2018/37/huishoudens-met-recht-op-kinderopvangtoeslag-2018"/>
    <hyperlink ref="KDA6" r:id="rId23924" display="https://www.cbs.nl/nl-nl/maatwerk/2018/37/huishoudens-met-recht-op-kinderopvangtoeslag-2018"/>
    <hyperlink ref="KDB6" r:id="rId23925" display="https://www.cbs.nl/nl-nl/maatwerk/2018/37/huishoudens-met-recht-op-kinderopvangtoeslag-2018"/>
    <hyperlink ref="KDC6" r:id="rId23926" display="https://www.cbs.nl/nl-nl/maatwerk/2018/37/huishoudens-met-recht-op-kinderopvangtoeslag-2018"/>
    <hyperlink ref="KDD6" r:id="rId23927" display="https://www.cbs.nl/nl-nl/maatwerk/2018/37/huishoudens-met-recht-op-kinderopvangtoeslag-2018"/>
    <hyperlink ref="KDE6" r:id="rId23928" display="https://www.cbs.nl/nl-nl/maatwerk/2018/37/huishoudens-met-recht-op-kinderopvangtoeslag-2018"/>
    <hyperlink ref="KDF6" r:id="rId23929" display="https://www.cbs.nl/nl-nl/maatwerk/2018/37/huishoudens-met-recht-op-kinderopvangtoeslag-2018"/>
    <hyperlink ref="KDG6" r:id="rId23930" display="https://www.cbs.nl/nl-nl/maatwerk/2018/37/huishoudens-met-recht-op-kinderopvangtoeslag-2018"/>
    <hyperlink ref="KDH6" r:id="rId23931" display="https://www.cbs.nl/nl-nl/maatwerk/2018/37/huishoudens-met-recht-op-kinderopvangtoeslag-2018"/>
    <hyperlink ref="KDI6" r:id="rId23932" display="https://www.cbs.nl/nl-nl/maatwerk/2018/37/huishoudens-met-recht-op-kinderopvangtoeslag-2018"/>
    <hyperlink ref="KDJ6" r:id="rId23933" display="https://www.cbs.nl/nl-nl/maatwerk/2018/37/huishoudens-met-recht-op-kinderopvangtoeslag-2018"/>
    <hyperlink ref="KDK6" r:id="rId23934" display="https://www.cbs.nl/nl-nl/maatwerk/2018/37/huishoudens-met-recht-op-kinderopvangtoeslag-2018"/>
    <hyperlink ref="KDL6" r:id="rId23935" display="https://www.cbs.nl/nl-nl/maatwerk/2018/37/huishoudens-met-recht-op-kinderopvangtoeslag-2018"/>
    <hyperlink ref="KDM6" r:id="rId23936" display="https://www.cbs.nl/nl-nl/maatwerk/2018/37/huishoudens-met-recht-op-kinderopvangtoeslag-2018"/>
    <hyperlink ref="KDN6" r:id="rId23937" display="https://www.cbs.nl/nl-nl/maatwerk/2018/37/huishoudens-met-recht-op-kinderopvangtoeslag-2018"/>
    <hyperlink ref="KDO6" r:id="rId23938" display="https://www.cbs.nl/nl-nl/maatwerk/2018/37/huishoudens-met-recht-op-kinderopvangtoeslag-2018"/>
    <hyperlink ref="KDP6" r:id="rId23939" display="https://www.cbs.nl/nl-nl/maatwerk/2018/37/huishoudens-met-recht-op-kinderopvangtoeslag-2018"/>
    <hyperlink ref="KDQ6" r:id="rId23940" display="https://www.cbs.nl/nl-nl/maatwerk/2018/37/huishoudens-met-recht-op-kinderopvangtoeslag-2018"/>
    <hyperlink ref="KDR6" r:id="rId23941" display="https://www.cbs.nl/nl-nl/maatwerk/2018/37/huishoudens-met-recht-op-kinderopvangtoeslag-2018"/>
    <hyperlink ref="KDS6" r:id="rId23942" display="https://www.cbs.nl/nl-nl/maatwerk/2018/37/huishoudens-met-recht-op-kinderopvangtoeslag-2018"/>
    <hyperlink ref="KDT6" r:id="rId23943" display="https://www.cbs.nl/nl-nl/maatwerk/2018/37/huishoudens-met-recht-op-kinderopvangtoeslag-2018"/>
    <hyperlink ref="KDU6" r:id="rId23944" display="https://www.cbs.nl/nl-nl/maatwerk/2018/37/huishoudens-met-recht-op-kinderopvangtoeslag-2018"/>
    <hyperlink ref="KDV6" r:id="rId23945" display="https://www.cbs.nl/nl-nl/maatwerk/2018/37/huishoudens-met-recht-op-kinderopvangtoeslag-2018"/>
    <hyperlink ref="KDW6" r:id="rId23946" display="https://www.cbs.nl/nl-nl/maatwerk/2018/37/huishoudens-met-recht-op-kinderopvangtoeslag-2018"/>
    <hyperlink ref="KDX6" r:id="rId23947" display="https://www.cbs.nl/nl-nl/maatwerk/2018/37/huishoudens-met-recht-op-kinderopvangtoeslag-2018"/>
    <hyperlink ref="KDY6" r:id="rId23948" display="https://www.cbs.nl/nl-nl/maatwerk/2018/37/huishoudens-met-recht-op-kinderopvangtoeslag-2018"/>
    <hyperlink ref="KDZ6" r:id="rId23949" display="https://www.cbs.nl/nl-nl/maatwerk/2018/37/huishoudens-met-recht-op-kinderopvangtoeslag-2018"/>
    <hyperlink ref="KEA6" r:id="rId23950" display="https://www.cbs.nl/nl-nl/maatwerk/2018/37/huishoudens-met-recht-op-kinderopvangtoeslag-2018"/>
    <hyperlink ref="KEB6" r:id="rId23951" display="https://www.cbs.nl/nl-nl/maatwerk/2018/37/huishoudens-met-recht-op-kinderopvangtoeslag-2018"/>
    <hyperlink ref="KEC6" r:id="rId23952" display="https://www.cbs.nl/nl-nl/maatwerk/2018/37/huishoudens-met-recht-op-kinderopvangtoeslag-2018"/>
    <hyperlink ref="KED6" r:id="rId23953" display="https://www.cbs.nl/nl-nl/maatwerk/2018/37/huishoudens-met-recht-op-kinderopvangtoeslag-2018"/>
    <hyperlink ref="KEE6" r:id="rId23954" display="https://www.cbs.nl/nl-nl/maatwerk/2018/37/huishoudens-met-recht-op-kinderopvangtoeslag-2018"/>
    <hyperlink ref="KEF6" r:id="rId23955" display="https://www.cbs.nl/nl-nl/maatwerk/2018/37/huishoudens-met-recht-op-kinderopvangtoeslag-2018"/>
    <hyperlink ref="KEG6" r:id="rId23956" display="https://www.cbs.nl/nl-nl/maatwerk/2018/37/huishoudens-met-recht-op-kinderopvangtoeslag-2018"/>
    <hyperlink ref="KEH6" r:id="rId23957" display="https://www.cbs.nl/nl-nl/maatwerk/2018/37/huishoudens-met-recht-op-kinderopvangtoeslag-2018"/>
    <hyperlink ref="KEI6" r:id="rId23958" display="https://www.cbs.nl/nl-nl/maatwerk/2018/37/huishoudens-met-recht-op-kinderopvangtoeslag-2018"/>
    <hyperlink ref="KEJ6" r:id="rId23959" display="https://www.cbs.nl/nl-nl/maatwerk/2018/37/huishoudens-met-recht-op-kinderopvangtoeslag-2018"/>
    <hyperlink ref="KEK6" r:id="rId23960" display="https://www.cbs.nl/nl-nl/maatwerk/2018/37/huishoudens-met-recht-op-kinderopvangtoeslag-2018"/>
    <hyperlink ref="KEL6" r:id="rId23961" display="https://www.cbs.nl/nl-nl/maatwerk/2018/37/huishoudens-met-recht-op-kinderopvangtoeslag-2018"/>
    <hyperlink ref="KEM6" r:id="rId23962" display="https://www.cbs.nl/nl-nl/maatwerk/2018/37/huishoudens-met-recht-op-kinderopvangtoeslag-2018"/>
    <hyperlink ref="KEN6" r:id="rId23963" display="https://www.cbs.nl/nl-nl/maatwerk/2018/37/huishoudens-met-recht-op-kinderopvangtoeslag-2018"/>
    <hyperlink ref="KEO6" r:id="rId23964" display="https://www.cbs.nl/nl-nl/maatwerk/2018/37/huishoudens-met-recht-op-kinderopvangtoeslag-2018"/>
    <hyperlink ref="KEP6" r:id="rId23965" display="https://www.cbs.nl/nl-nl/maatwerk/2018/37/huishoudens-met-recht-op-kinderopvangtoeslag-2018"/>
    <hyperlink ref="KEQ6" r:id="rId23966" display="https://www.cbs.nl/nl-nl/maatwerk/2018/37/huishoudens-met-recht-op-kinderopvangtoeslag-2018"/>
    <hyperlink ref="KER6" r:id="rId23967" display="https://www.cbs.nl/nl-nl/maatwerk/2018/37/huishoudens-met-recht-op-kinderopvangtoeslag-2018"/>
    <hyperlink ref="KES6" r:id="rId23968" display="https://www.cbs.nl/nl-nl/maatwerk/2018/37/huishoudens-met-recht-op-kinderopvangtoeslag-2018"/>
    <hyperlink ref="KET6" r:id="rId23969" display="https://www.cbs.nl/nl-nl/maatwerk/2018/37/huishoudens-met-recht-op-kinderopvangtoeslag-2018"/>
    <hyperlink ref="KEU6" r:id="rId23970" display="https://www.cbs.nl/nl-nl/maatwerk/2018/37/huishoudens-met-recht-op-kinderopvangtoeslag-2018"/>
    <hyperlink ref="KEV6" r:id="rId23971" display="https://www.cbs.nl/nl-nl/maatwerk/2018/37/huishoudens-met-recht-op-kinderopvangtoeslag-2018"/>
    <hyperlink ref="KEW6" r:id="rId23972" display="https://www.cbs.nl/nl-nl/maatwerk/2018/37/huishoudens-met-recht-op-kinderopvangtoeslag-2018"/>
    <hyperlink ref="KEX6" r:id="rId23973" display="https://www.cbs.nl/nl-nl/maatwerk/2018/37/huishoudens-met-recht-op-kinderopvangtoeslag-2018"/>
    <hyperlink ref="KEY6" r:id="rId23974" display="https://www.cbs.nl/nl-nl/maatwerk/2018/37/huishoudens-met-recht-op-kinderopvangtoeslag-2018"/>
    <hyperlink ref="KEZ6" r:id="rId23975" display="https://www.cbs.nl/nl-nl/maatwerk/2018/37/huishoudens-met-recht-op-kinderopvangtoeslag-2018"/>
    <hyperlink ref="KFA6" r:id="rId23976" display="https://www.cbs.nl/nl-nl/maatwerk/2018/37/huishoudens-met-recht-op-kinderopvangtoeslag-2018"/>
    <hyperlink ref="KFB6" r:id="rId23977" display="https://www.cbs.nl/nl-nl/maatwerk/2018/37/huishoudens-met-recht-op-kinderopvangtoeslag-2018"/>
    <hyperlink ref="KFC6" r:id="rId23978" display="https://www.cbs.nl/nl-nl/maatwerk/2018/37/huishoudens-met-recht-op-kinderopvangtoeslag-2018"/>
    <hyperlink ref="KFD6" r:id="rId23979" display="https://www.cbs.nl/nl-nl/maatwerk/2018/37/huishoudens-met-recht-op-kinderopvangtoeslag-2018"/>
    <hyperlink ref="KFE6" r:id="rId23980" display="https://www.cbs.nl/nl-nl/maatwerk/2018/37/huishoudens-met-recht-op-kinderopvangtoeslag-2018"/>
    <hyperlink ref="KFF6" r:id="rId23981" display="https://www.cbs.nl/nl-nl/maatwerk/2018/37/huishoudens-met-recht-op-kinderopvangtoeslag-2018"/>
    <hyperlink ref="KFG6" r:id="rId23982" display="https://www.cbs.nl/nl-nl/maatwerk/2018/37/huishoudens-met-recht-op-kinderopvangtoeslag-2018"/>
    <hyperlink ref="KFH6" r:id="rId23983" display="https://www.cbs.nl/nl-nl/maatwerk/2018/37/huishoudens-met-recht-op-kinderopvangtoeslag-2018"/>
    <hyperlink ref="KFI6" r:id="rId23984" display="https://www.cbs.nl/nl-nl/maatwerk/2018/37/huishoudens-met-recht-op-kinderopvangtoeslag-2018"/>
    <hyperlink ref="KFJ6" r:id="rId23985" display="https://www.cbs.nl/nl-nl/maatwerk/2018/37/huishoudens-met-recht-op-kinderopvangtoeslag-2018"/>
    <hyperlink ref="KFK6" r:id="rId23986" display="https://www.cbs.nl/nl-nl/maatwerk/2018/37/huishoudens-met-recht-op-kinderopvangtoeslag-2018"/>
    <hyperlink ref="KFL6" r:id="rId23987" display="https://www.cbs.nl/nl-nl/maatwerk/2018/37/huishoudens-met-recht-op-kinderopvangtoeslag-2018"/>
    <hyperlink ref="KFM6" r:id="rId23988" display="https://www.cbs.nl/nl-nl/maatwerk/2018/37/huishoudens-met-recht-op-kinderopvangtoeslag-2018"/>
    <hyperlink ref="KFN6" r:id="rId23989" display="https://www.cbs.nl/nl-nl/maatwerk/2018/37/huishoudens-met-recht-op-kinderopvangtoeslag-2018"/>
    <hyperlink ref="KFO6" r:id="rId23990" display="https://www.cbs.nl/nl-nl/maatwerk/2018/37/huishoudens-met-recht-op-kinderopvangtoeslag-2018"/>
    <hyperlink ref="KFP6" r:id="rId23991" display="https://www.cbs.nl/nl-nl/maatwerk/2018/37/huishoudens-met-recht-op-kinderopvangtoeslag-2018"/>
    <hyperlink ref="KFQ6" r:id="rId23992" display="https://www.cbs.nl/nl-nl/maatwerk/2018/37/huishoudens-met-recht-op-kinderopvangtoeslag-2018"/>
    <hyperlink ref="KFR6" r:id="rId23993" display="https://www.cbs.nl/nl-nl/maatwerk/2018/37/huishoudens-met-recht-op-kinderopvangtoeslag-2018"/>
    <hyperlink ref="KFS6" r:id="rId23994" display="https://www.cbs.nl/nl-nl/maatwerk/2018/37/huishoudens-met-recht-op-kinderopvangtoeslag-2018"/>
    <hyperlink ref="KFT6" r:id="rId23995" display="https://www.cbs.nl/nl-nl/maatwerk/2018/37/huishoudens-met-recht-op-kinderopvangtoeslag-2018"/>
    <hyperlink ref="KFU6" r:id="rId23996" display="https://www.cbs.nl/nl-nl/maatwerk/2018/37/huishoudens-met-recht-op-kinderopvangtoeslag-2018"/>
    <hyperlink ref="KFV6" r:id="rId23997" display="https://www.cbs.nl/nl-nl/maatwerk/2018/37/huishoudens-met-recht-op-kinderopvangtoeslag-2018"/>
    <hyperlink ref="KFW6" r:id="rId23998" display="https://www.cbs.nl/nl-nl/maatwerk/2018/37/huishoudens-met-recht-op-kinderopvangtoeslag-2018"/>
    <hyperlink ref="KFX6" r:id="rId23999" display="https://www.cbs.nl/nl-nl/maatwerk/2018/37/huishoudens-met-recht-op-kinderopvangtoeslag-2018"/>
    <hyperlink ref="KFY6" r:id="rId24000" display="https://www.cbs.nl/nl-nl/maatwerk/2018/37/huishoudens-met-recht-op-kinderopvangtoeslag-2018"/>
    <hyperlink ref="KFZ6" r:id="rId24001" display="https://www.cbs.nl/nl-nl/maatwerk/2018/37/huishoudens-met-recht-op-kinderopvangtoeslag-2018"/>
    <hyperlink ref="KGA6" r:id="rId24002" display="https://www.cbs.nl/nl-nl/maatwerk/2018/37/huishoudens-met-recht-op-kinderopvangtoeslag-2018"/>
    <hyperlink ref="KGB6" r:id="rId24003" display="https://www.cbs.nl/nl-nl/maatwerk/2018/37/huishoudens-met-recht-op-kinderopvangtoeslag-2018"/>
    <hyperlink ref="KGC6" r:id="rId24004" display="https://www.cbs.nl/nl-nl/maatwerk/2018/37/huishoudens-met-recht-op-kinderopvangtoeslag-2018"/>
    <hyperlink ref="KGD6" r:id="rId24005" display="https://www.cbs.nl/nl-nl/maatwerk/2018/37/huishoudens-met-recht-op-kinderopvangtoeslag-2018"/>
    <hyperlink ref="KGE6" r:id="rId24006" display="https://www.cbs.nl/nl-nl/maatwerk/2018/37/huishoudens-met-recht-op-kinderopvangtoeslag-2018"/>
    <hyperlink ref="KGF6" r:id="rId24007" display="https://www.cbs.nl/nl-nl/maatwerk/2018/37/huishoudens-met-recht-op-kinderopvangtoeslag-2018"/>
    <hyperlink ref="KGG6" r:id="rId24008" display="https://www.cbs.nl/nl-nl/maatwerk/2018/37/huishoudens-met-recht-op-kinderopvangtoeslag-2018"/>
    <hyperlink ref="KGH6" r:id="rId24009" display="https://www.cbs.nl/nl-nl/maatwerk/2018/37/huishoudens-met-recht-op-kinderopvangtoeslag-2018"/>
    <hyperlink ref="KGI6" r:id="rId24010" display="https://www.cbs.nl/nl-nl/maatwerk/2018/37/huishoudens-met-recht-op-kinderopvangtoeslag-2018"/>
    <hyperlink ref="KGJ6" r:id="rId24011" display="https://www.cbs.nl/nl-nl/maatwerk/2018/37/huishoudens-met-recht-op-kinderopvangtoeslag-2018"/>
    <hyperlink ref="KGK6" r:id="rId24012" display="https://www.cbs.nl/nl-nl/maatwerk/2018/37/huishoudens-met-recht-op-kinderopvangtoeslag-2018"/>
    <hyperlink ref="KGL6" r:id="rId24013" display="https://www.cbs.nl/nl-nl/maatwerk/2018/37/huishoudens-met-recht-op-kinderopvangtoeslag-2018"/>
    <hyperlink ref="KGM6" r:id="rId24014" display="https://www.cbs.nl/nl-nl/maatwerk/2018/37/huishoudens-met-recht-op-kinderopvangtoeslag-2018"/>
    <hyperlink ref="KGN6" r:id="rId24015" display="https://www.cbs.nl/nl-nl/maatwerk/2018/37/huishoudens-met-recht-op-kinderopvangtoeslag-2018"/>
    <hyperlink ref="KGO6" r:id="rId24016" display="https://www.cbs.nl/nl-nl/maatwerk/2018/37/huishoudens-met-recht-op-kinderopvangtoeslag-2018"/>
    <hyperlink ref="KGP6" r:id="rId24017" display="https://www.cbs.nl/nl-nl/maatwerk/2018/37/huishoudens-met-recht-op-kinderopvangtoeslag-2018"/>
    <hyperlink ref="KGQ6" r:id="rId24018" display="https://www.cbs.nl/nl-nl/maatwerk/2018/37/huishoudens-met-recht-op-kinderopvangtoeslag-2018"/>
    <hyperlink ref="KGR6" r:id="rId24019" display="https://www.cbs.nl/nl-nl/maatwerk/2018/37/huishoudens-met-recht-op-kinderopvangtoeslag-2018"/>
    <hyperlink ref="KGS6" r:id="rId24020" display="https://www.cbs.nl/nl-nl/maatwerk/2018/37/huishoudens-met-recht-op-kinderopvangtoeslag-2018"/>
    <hyperlink ref="KGT6" r:id="rId24021" display="https://www.cbs.nl/nl-nl/maatwerk/2018/37/huishoudens-met-recht-op-kinderopvangtoeslag-2018"/>
    <hyperlink ref="KGU6" r:id="rId24022" display="https://www.cbs.nl/nl-nl/maatwerk/2018/37/huishoudens-met-recht-op-kinderopvangtoeslag-2018"/>
    <hyperlink ref="KGV6" r:id="rId24023" display="https://www.cbs.nl/nl-nl/maatwerk/2018/37/huishoudens-met-recht-op-kinderopvangtoeslag-2018"/>
    <hyperlink ref="KGW6" r:id="rId24024" display="https://www.cbs.nl/nl-nl/maatwerk/2018/37/huishoudens-met-recht-op-kinderopvangtoeslag-2018"/>
    <hyperlink ref="KGX6" r:id="rId24025" display="https://www.cbs.nl/nl-nl/maatwerk/2018/37/huishoudens-met-recht-op-kinderopvangtoeslag-2018"/>
    <hyperlink ref="KGY6" r:id="rId24026" display="https://www.cbs.nl/nl-nl/maatwerk/2018/37/huishoudens-met-recht-op-kinderopvangtoeslag-2018"/>
    <hyperlink ref="KGZ6" r:id="rId24027" display="https://www.cbs.nl/nl-nl/maatwerk/2018/37/huishoudens-met-recht-op-kinderopvangtoeslag-2018"/>
    <hyperlink ref="KHA6" r:id="rId24028" display="https://www.cbs.nl/nl-nl/maatwerk/2018/37/huishoudens-met-recht-op-kinderopvangtoeslag-2018"/>
    <hyperlink ref="KHB6" r:id="rId24029" display="https://www.cbs.nl/nl-nl/maatwerk/2018/37/huishoudens-met-recht-op-kinderopvangtoeslag-2018"/>
    <hyperlink ref="KHC6" r:id="rId24030" display="https://www.cbs.nl/nl-nl/maatwerk/2018/37/huishoudens-met-recht-op-kinderopvangtoeslag-2018"/>
    <hyperlink ref="KHD6" r:id="rId24031" display="https://www.cbs.nl/nl-nl/maatwerk/2018/37/huishoudens-met-recht-op-kinderopvangtoeslag-2018"/>
    <hyperlink ref="KHE6" r:id="rId24032" display="https://www.cbs.nl/nl-nl/maatwerk/2018/37/huishoudens-met-recht-op-kinderopvangtoeslag-2018"/>
    <hyperlink ref="KHF6" r:id="rId24033" display="https://www.cbs.nl/nl-nl/maatwerk/2018/37/huishoudens-met-recht-op-kinderopvangtoeslag-2018"/>
    <hyperlink ref="KHG6" r:id="rId24034" display="https://www.cbs.nl/nl-nl/maatwerk/2018/37/huishoudens-met-recht-op-kinderopvangtoeslag-2018"/>
    <hyperlink ref="KHH6" r:id="rId24035" display="https://www.cbs.nl/nl-nl/maatwerk/2018/37/huishoudens-met-recht-op-kinderopvangtoeslag-2018"/>
    <hyperlink ref="KHI6" r:id="rId24036" display="https://www.cbs.nl/nl-nl/maatwerk/2018/37/huishoudens-met-recht-op-kinderopvangtoeslag-2018"/>
    <hyperlink ref="KHJ6" r:id="rId24037" display="https://www.cbs.nl/nl-nl/maatwerk/2018/37/huishoudens-met-recht-op-kinderopvangtoeslag-2018"/>
    <hyperlink ref="KHK6" r:id="rId24038" display="https://www.cbs.nl/nl-nl/maatwerk/2018/37/huishoudens-met-recht-op-kinderopvangtoeslag-2018"/>
    <hyperlink ref="KHL6" r:id="rId24039" display="https://www.cbs.nl/nl-nl/maatwerk/2018/37/huishoudens-met-recht-op-kinderopvangtoeslag-2018"/>
    <hyperlink ref="KHM6" r:id="rId24040" display="https://www.cbs.nl/nl-nl/maatwerk/2018/37/huishoudens-met-recht-op-kinderopvangtoeslag-2018"/>
    <hyperlink ref="KHN6" r:id="rId24041" display="https://www.cbs.nl/nl-nl/maatwerk/2018/37/huishoudens-met-recht-op-kinderopvangtoeslag-2018"/>
    <hyperlink ref="KHO6" r:id="rId24042" display="https://www.cbs.nl/nl-nl/maatwerk/2018/37/huishoudens-met-recht-op-kinderopvangtoeslag-2018"/>
    <hyperlink ref="KHP6" r:id="rId24043" display="https://www.cbs.nl/nl-nl/maatwerk/2018/37/huishoudens-met-recht-op-kinderopvangtoeslag-2018"/>
    <hyperlink ref="KHQ6" r:id="rId24044" display="https://www.cbs.nl/nl-nl/maatwerk/2018/37/huishoudens-met-recht-op-kinderopvangtoeslag-2018"/>
    <hyperlink ref="KHR6" r:id="rId24045" display="https://www.cbs.nl/nl-nl/maatwerk/2018/37/huishoudens-met-recht-op-kinderopvangtoeslag-2018"/>
    <hyperlink ref="KHS6" r:id="rId24046" display="https://www.cbs.nl/nl-nl/maatwerk/2018/37/huishoudens-met-recht-op-kinderopvangtoeslag-2018"/>
    <hyperlink ref="KHT6" r:id="rId24047" display="https://www.cbs.nl/nl-nl/maatwerk/2018/37/huishoudens-met-recht-op-kinderopvangtoeslag-2018"/>
    <hyperlink ref="KHU6" r:id="rId24048" display="https://www.cbs.nl/nl-nl/maatwerk/2018/37/huishoudens-met-recht-op-kinderopvangtoeslag-2018"/>
    <hyperlink ref="KHV6" r:id="rId24049" display="https://www.cbs.nl/nl-nl/maatwerk/2018/37/huishoudens-met-recht-op-kinderopvangtoeslag-2018"/>
    <hyperlink ref="KHW6" r:id="rId24050" display="https://www.cbs.nl/nl-nl/maatwerk/2018/37/huishoudens-met-recht-op-kinderopvangtoeslag-2018"/>
    <hyperlink ref="KHX6" r:id="rId24051" display="https://www.cbs.nl/nl-nl/maatwerk/2018/37/huishoudens-met-recht-op-kinderopvangtoeslag-2018"/>
    <hyperlink ref="KHY6" r:id="rId24052" display="https://www.cbs.nl/nl-nl/maatwerk/2018/37/huishoudens-met-recht-op-kinderopvangtoeslag-2018"/>
    <hyperlink ref="KHZ6" r:id="rId24053" display="https://www.cbs.nl/nl-nl/maatwerk/2018/37/huishoudens-met-recht-op-kinderopvangtoeslag-2018"/>
    <hyperlink ref="KIA6" r:id="rId24054" display="https://www.cbs.nl/nl-nl/maatwerk/2018/37/huishoudens-met-recht-op-kinderopvangtoeslag-2018"/>
    <hyperlink ref="KIB6" r:id="rId24055" display="https://www.cbs.nl/nl-nl/maatwerk/2018/37/huishoudens-met-recht-op-kinderopvangtoeslag-2018"/>
    <hyperlink ref="KIC6" r:id="rId24056" display="https://www.cbs.nl/nl-nl/maatwerk/2018/37/huishoudens-met-recht-op-kinderopvangtoeslag-2018"/>
    <hyperlink ref="KID6" r:id="rId24057" display="https://www.cbs.nl/nl-nl/maatwerk/2018/37/huishoudens-met-recht-op-kinderopvangtoeslag-2018"/>
    <hyperlink ref="KIE6" r:id="rId24058" display="https://www.cbs.nl/nl-nl/maatwerk/2018/37/huishoudens-met-recht-op-kinderopvangtoeslag-2018"/>
    <hyperlink ref="KIF6" r:id="rId24059" display="https://www.cbs.nl/nl-nl/maatwerk/2018/37/huishoudens-met-recht-op-kinderopvangtoeslag-2018"/>
    <hyperlink ref="KIG6" r:id="rId24060" display="https://www.cbs.nl/nl-nl/maatwerk/2018/37/huishoudens-met-recht-op-kinderopvangtoeslag-2018"/>
    <hyperlink ref="KIH6" r:id="rId24061" display="https://www.cbs.nl/nl-nl/maatwerk/2018/37/huishoudens-met-recht-op-kinderopvangtoeslag-2018"/>
    <hyperlink ref="KII6" r:id="rId24062" display="https://www.cbs.nl/nl-nl/maatwerk/2018/37/huishoudens-met-recht-op-kinderopvangtoeslag-2018"/>
    <hyperlink ref="KIJ6" r:id="rId24063" display="https://www.cbs.nl/nl-nl/maatwerk/2018/37/huishoudens-met-recht-op-kinderopvangtoeslag-2018"/>
    <hyperlink ref="KIK6" r:id="rId24064" display="https://www.cbs.nl/nl-nl/maatwerk/2018/37/huishoudens-met-recht-op-kinderopvangtoeslag-2018"/>
    <hyperlink ref="KIL6" r:id="rId24065" display="https://www.cbs.nl/nl-nl/maatwerk/2018/37/huishoudens-met-recht-op-kinderopvangtoeslag-2018"/>
    <hyperlink ref="KIM6" r:id="rId24066" display="https://www.cbs.nl/nl-nl/maatwerk/2018/37/huishoudens-met-recht-op-kinderopvangtoeslag-2018"/>
    <hyperlink ref="KIN6" r:id="rId24067" display="https://www.cbs.nl/nl-nl/maatwerk/2018/37/huishoudens-met-recht-op-kinderopvangtoeslag-2018"/>
    <hyperlink ref="KIO6" r:id="rId24068" display="https://www.cbs.nl/nl-nl/maatwerk/2018/37/huishoudens-met-recht-op-kinderopvangtoeslag-2018"/>
    <hyperlink ref="KIP6" r:id="rId24069" display="https://www.cbs.nl/nl-nl/maatwerk/2018/37/huishoudens-met-recht-op-kinderopvangtoeslag-2018"/>
    <hyperlink ref="KIQ6" r:id="rId24070" display="https://www.cbs.nl/nl-nl/maatwerk/2018/37/huishoudens-met-recht-op-kinderopvangtoeslag-2018"/>
    <hyperlink ref="KIR6" r:id="rId24071" display="https://www.cbs.nl/nl-nl/maatwerk/2018/37/huishoudens-met-recht-op-kinderopvangtoeslag-2018"/>
    <hyperlink ref="KIS6" r:id="rId24072" display="https://www.cbs.nl/nl-nl/maatwerk/2018/37/huishoudens-met-recht-op-kinderopvangtoeslag-2018"/>
    <hyperlink ref="KIT6" r:id="rId24073" display="https://www.cbs.nl/nl-nl/maatwerk/2018/37/huishoudens-met-recht-op-kinderopvangtoeslag-2018"/>
    <hyperlink ref="KIU6" r:id="rId24074" display="https://www.cbs.nl/nl-nl/maatwerk/2018/37/huishoudens-met-recht-op-kinderopvangtoeslag-2018"/>
    <hyperlink ref="KIV6" r:id="rId24075" display="https://www.cbs.nl/nl-nl/maatwerk/2018/37/huishoudens-met-recht-op-kinderopvangtoeslag-2018"/>
    <hyperlink ref="KIW6" r:id="rId24076" display="https://www.cbs.nl/nl-nl/maatwerk/2018/37/huishoudens-met-recht-op-kinderopvangtoeslag-2018"/>
    <hyperlink ref="KIX6" r:id="rId24077" display="https://www.cbs.nl/nl-nl/maatwerk/2018/37/huishoudens-met-recht-op-kinderopvangtoeslag-2018"/>
    <hyperlink ref="KIY6" r:id="rId24078" display="https://www.cbs.nl/nl-nl/maatwerk/2018/37/huishoudens-met-recht-op-kinderopvangtoeslag-2018"/>
    <hyperlink ref="KIZ6" r:id="rId24079" display="https://www.cbs.nl/nl-nl/maatwerk/2018/37/huishoudens-met-recht-op-kinderopvangtoeslag-2018"/>
    <hyperlink ref="KJA6" r:id="rId24080" display="https://www.cbs.nl/nl-nl/maatwerk/2018/37/huishoudens-met-recht-op-kinderopvangtoeslag-2018"/>
    <hyperlink ref="KJB6" r:id="rId24081" display="https://www.cbs.nl/nl-nl/maatwerk/2018/37/huishoudens-met-recht-op-kinderopvangtoeslag-2018"/>
    <hyperlink ref="KJC6" r:id="rId24082" display="https://www.cbs.nl/nl-nl/maatwerk/2018/37/huishoudens-met-recht-op-kinderopvangtoeslag-2018"/>
    <hyperlink ref="KJD6" r:id="rId24083" display="https://www.cbs.nl/nl-nl/maatwerk/2018/37/huishoudens-met-recht-op-kinderopvangtoeslag-2018"/>
    <hyperlink ref="KJE6" r:id="rId24084" display="https://www.cbs.nl/nl-nl/maatwerk/2018/37/huishoudens-met-recht-op-kinderopvangtoeslag-2018"/>
    <hyperlink ref="KJF6" r:id="rId24085" display="https://www.cbs.nl/nl-nl/maatwerk/2018/37/huishoudens-met-recht-op-kinderopvangtoeslag-2018"/>
    <hyperlink ref="KJG6" r:id="rId24086" display="https://www.cbs.nl/nl-nl/maatwerk/2018/37/huishoudens-met-recht-op-kinderopvangtoeslag-2018"/>
    <hyperlink ref="KJH6" r:id="rId24087" display="https://www.cbs.nl/nl-nl/maatwerk/2018/37/huishoudens-met-recht-op-kinderopvangtoeslag-2018"/>
    <hyperlink ref="KJI6" r:id="rId24088" display="https://www.cbs.nl/nl-nl/maatwerk/2018/37/huishoudens-met-recht-op-kinderopvangtoeslag-2018"/>
    <hyperlink ref="KJJ6" r:id="rId24089" display="https://www.cbs.nl/nl-nl/maatwerk/2018/37/huishoudens-met-recht-op-kinderopvangtoeslag-2018"/>
    <hyperlink ref="KJK6" r:id="rId24090" display="https://www.cbs.nl/nl-nl/maatwerk/2018/37/huishoudens-met-recht-op-kinderopvangtoeslag-2018"/>
    <hyperlink ref="KJL6" r:id="rId24091" display="https://www.cbs.nl/nl-nl/maatwerk/2018/37/huishoudens-met-recht-op-kinderopvangtoeslag-2018"/>
    <hyperlink ref="KJM6" r:id="rId24092" display="https://www.cbs.nl/nl-nl/maatwerk/2018/37/huishoudens-met-recht-op-kinderopvangtoeslag-2018"/>
    <hyperlink ref="KJN6" r:id="rId24093" display="https://www.cbs.nl/nl-nl/maatwerk/2018/37/huishoudens-met-recht-op-kinderopvangtoeslag-2018"/>
    <hyperlink ref="KJO6" r:id="rId24094" display="https://www.cbs.nl/nl-nl/maatwerk/2018/37/huishoudens-met-recht-op-kinderopvangtoeslag-2018"/>
    <hyperlink ref="KJP6" r:id="rId24095" display="https://www.cbs.nl/nl-nl/maatwerk/2018/37/huishoudens-met-recht-op-kinderopvangtoeslag-2018"/>
    <hyperlink ref="KJQ6" r:id="rId24096" display="https://www.cbs.nl/nl-nl/maatwerk/2018/37/huishoudens-met-recht-op-kinderopvangtoeslag-2018"/>
    <hyperlink ref="KJR6" r:id="rId24097" display="https://www.cbs.nl/nl-nl/maatwerk/2018/37/huishoudens-met-recht-op-kinderopvangtoeslag-2018"/>
    <hyperlink ref="KJS6" r:id="rId24098" display="https://www.cbs.nl/nl-nl/maatwerk/2018/37/huishoudens-met-recht-op-kinderopvangtoeslag-2018"/>
    <hyperlink ref="KJT6" r:id="rId24099" display="https://www.cbs.nl/nl-nl/maatwerk/2018/37/huishoudens-met-recht-op-kinderopvangtoeslag-2018"/>
    <hyperlink ref="KJU6" r:id="rId24100" display="https://www.cbs.nl/nl-nl/maatwerk/2018/37/huishoudens-met-recht-op-kinderopvangtoeslag-2018"/>
    <hyperlink ref="KJV6" r:id="rId24101" display="https://www.cbs.nl/nl-nl/maatwerk/2018/37/huishoudens-met-recht-op-kinderopvangtoeslag-2018"/>
    <hyperlink ref="KJW6" r:id="rId24102" display="https://www.cbs.nl/nl-nl/maatwerk/2018/37/huishoudens-met-recht-op-kinderopvangtoeslag-2018"/>
    <hyperlink ref="KJX6" r:id="rId24103" display="https://www.cbs.nl/nl-nl/maatwerk/2018/37/huishoudens-met-recht-op-kinderopvangtoeslag-2018"/>
    <hyperlink ref="KJY6" r:id="rId24104" display="https://www.cbs.nl/nl-nl/maatwerk/2018/37/huishoudens-met-recht-op-kinderopvangtoeslag-2018"/>
    <hyperlink ref="KJZ6" r:id="rId24105" display="https://www.cbs.nl/nl-nl/maatwerk/2018/37/huishoudens-met-recht-op-kinderopvangtoeslag-2018"/>
    <hyperlink ref="KKA6" r:id="rId24106" display="https://www.cbs.nl/nl-nl/maatwerk/2018/37/huishoudens-met-recht-op-kinderopvangtoeslag-2018"/>
    <hyperlink ref="KKB6" r:id="rId24107" display="https://www.cbs.nl/nl-nl/maatwerk/2018/37/huishoudens-met-recht-op-kinderopvangtoeslag-2018"/>
    <hyperlink ref="KKC6" r:id="rId24108" display="https://www.cbs.nl/nl-nl/maatwerk/2018/37/huishoudens-met-recht-op-kinderopvangtoeslag-2018"/>
    <hyperlink ref="KKD6" r:id="rId24109" display="https://www.cbs.nl/nl-nl/maatwerk/2018/37/huishoudens-met-recht-op-kinderopvangtoeslag-2018"/>
    <hyperlink ref="KKE6" r:id="rId24110" display="https://www.cbs.nl/nl-nl/maatwerk/2018/37/huishoudens-met-recht-op-kinderopvangtoeslag-2018"/>
    <hyperlink ref="KKF6" r:id="rId24111" display="https://www.cbs.nl/nl-nl/maatwerk/2018/37/huishoudens-met-recht-op-kinderopvangtoeslag-2018"/>
    <hyperlink ref="KKG6" r:id="rId24112" display="https://www.cbs.nl/nl-nl/maatwerk/2018/37/huishoudens-met-recht-op-kinderopvangtoeslag-2018"/>
    <hyperlink ref="KKH6" r:id="rId24113" display="https://www.cbs.nl/nl-nl/maatwerk/2018/37/huishoudens-met-recht-op-kinderopvangtoeslag-2018"/>
    <hyperlink ref="KKI6" r:id="rId24114" display="https://www.cbs.nl/nl-nl/maatwerk/2018/37/huishoudens-met-recht-op-kinderopvangtoeslag-2018"/>
    <hyperlink ref="KKJ6" r:id="rId24115" display="https://www.cbs.nl/nl-nl/maatwerk/2018/37/huishoudens-met-recht-op-kinderopvangtoeslag-2018"/>
    <hyperlink ref="KKK6" r:id="rId24116" display="https://www.cbs.nl/nl-nl/maatwerk/2018/37/huishoudens-met-recht-op-kinderopvangtoeslag-2018"/>
    <hyperlink ref="KKL6" r:id="rId24117" display="https://www.cbs.nl/nl-nl/maatwerk/2018/37/huishoudens-met-recht-op-kinderopvangtoeslag-2018"/>
    <hyperlink ref="KKM6" r:id="rId24118" display="https://www.cbs.nl/nl-nl/maatwerk/2018/37/huishoudens-met-recht-op-kinderopvangtoeslag-2018"/>
    <hyperlink ref="KKN6" r:id="rId24119" display="https://www.cbs.nl/nl-nl/maatwerk/2018/37/huishoudens-met-recht-op-kinderopvangtoeslag-2018"/>
    <hyperlink ref="KKO6" r:id="rId24120" display="https://www.cbs.nl/nl-nl/maatwerk/2018/37/huishoudens-met-recht-op-kinderopvangtoeslag-2018"/>
    <hyperlink ref="KKP6" r:id="rId24121" display="https://www.cbs.nl/nl-nl/maatwerk/2018/37/huishoudens-met-recht-op-kinderopvangtoeslag-2018"/>
    <hyperlink ref="KKQ6" r:id="rId24122" display="https://www.cbs.nl/nl-nl/maatwerk/2018/37/huishoudens-met-recht-op-kinderopvangtoeslag-2018"/>
    <hyperlink ref="KKR6" r:id="rId24123" display="https://www.cbs.nl/nl-nl/maatwerk/2018/37/huishoudens-met-recht-op-kinderopvangtoeslag-2018"/>
    <hyperlink ref="KKS6" r:id="rId24124" display="https://www.cbs.nl/nl-nl/maatwerk/2018/37/huishoudens-met-recht-op-kinderopvangtoeslag-2018"/>
    <hyperlink ref="KKT6" r:id="rId24125" display="https://www.cbs.nl/nl-nl/maatwerk/2018/37/huishoudens-met-recht-op-kinderopvangtoeslag-2018"/>
    <hyperlink ref="KKU6" r:id="rId24126" display="https://www.cbs.nl/nl-nl/maatwerk/2018/37/huishoudens-met-recht-op-kinderopvangtoeslag-2018"/>
    <hyperlink ref="KKV6" r:id="rId24127" display="https://www.cbs.nl/nl-nl/maatwerk/2018/37/huishoudens-met-recht-op-kinderopvangtoeslag-2018"/>
    <hyperlink ref="KKW6" r:id="rId24128" display="https://www.cbs.nl/nl-nl/maatwerk/2018/37/huishoudens-met-recht-op-kinderopvangtoeslag-2018"/>
    <hyperlink ref="KKX6" r:id="rId24129" display="https://www.cbs.nl/nl-nl/maatwerk/2018/37/huishoudens-met-recht-op-kinderopvangtoeslag-2018"/>
    <hyperlink ref="KKY6" r:id="rId24130" display="https://www.cbs.nl/nl-nl/maatwerk/2018/37/huishoudens-met-recht-op-kinderopvangtoeslag-2018"/>
    <hyperlink ref="KKZ6" r:id="rId24131" display="https://www.cbs.nl/nl-nl/maatwerk/2018/37/huishoudens-met-recht-op-kinderopvangtoeslag-2018"/>
    <hyperlink ref="KLA6" r:id="rId24132" display="https://www.cbs.nl/nl-nl/maatwerk/2018/37/huishoudens-met-recht-op-kinderopvangtoeslag-2018"/>
    <hyperlink ref="KLB6" r:id="rId24133" display="https://www.cbs.nl/nl-nl/maatwerk/2018/37/huishoudens-met-recht-op-kinderopvangtoeslag-2018"/>
    <hyperlink ref="KLC6" r:id="rId24134" display="https://www.cbs.nl/nl-nl/maatwerk/2018/37/huishoudens-met-recht-op-kinderopvangtoeslag-2018"/>
    <hyperlink ref="KLD6" r:id="rId24135" display="https://www.cbs.nl/nl-nl/maatwerk/2018/37/huishoudens-met-recht-op-kinderopvangtoeslag-2018"/>
    <hyperlink ref="KLE6" r:id="rId24136" display="https://www.cbs.nl/nl-nl/maatwerk/2018/37/huishoudens-met-recht-op-kinderopvangtoeslag-2018"/>
    <hyperlink ref="KLF6" r:id="rId24137" display="https://www.cbs.nl/nl-nl/maatwerk/2018/37/huishoudens-met-recht-op-kinderopvangtoeslag-2018"/>
    <hyperlink ref="KLG6" r:id="rId24138" display="https://www.cbs.nl/nl-nl/maatwerk/2018/37/huishoudens-met-recht-op-kinderopvangtoeslag-2018"/>
    <hyperlink ref="KLH6" r:id="rId24139" display="https://www.cbs.nl/nl-nl/maatwerk/2018/37/huishoudens-met-recht-op-kinderopvangtoeslag-2018"/>
    <hyperlink ref="KLI6" r:id="rId24140" display="https://www.cbs.nl/nl-nl/maatwerk/2018/37/huishoudens-met-recht-op-kinderopvangtoeslag-2018"/>
    <hyperlink ref="KLJ6" r:id="rId24141" display="https://www.cbs.nl/nl-nl/maatwerk/2018/37/huishoudens-met-recht-op-kinderopvangtoeslag-2018"/>
    <hyperlink ref="KLK6" r:id="rId24142" display="https://www.cbs.nl/nl-nl/maatwerk/2018/37/huishoudens-met-recht-op-kinderopvangtoeslag-2018"/>
    <hyperlink ref="KLL6" r:id="rId24143" display="https://www.cbs.nl/nl-nl/maatwerk/2018/37/huishoudens-met-recht-op-kinderopvangtoeslag-2018"/>
    <hyperlink ref="KLM6" r:id="rId24144" display="https://www.cbs.nl/nl-nl/maatwerk/2018/37/huishoudens-met-recht-op-kinderopvangtoeslag-2018"/>
    <hyperlink ref="KLN6" r:id="rId24145" display="https://www.cbs.nl/nl-nl/maatwerk/2018/37/huishoudens-met-recht-op-kinderopvangtoeslag-2018"/>
    <hyperlink ref="KLO6" r:id="rId24146" display="https://www.cbs.nl/nl-nl/maatwerk/2018/37/huishoudens-met-recht-op-kinderopvangtoeslag-2018"/>
    <hyperlink ref="KLP6" r:id="rId24147" display="https://www.cbs.nl/nl-nl/maatwerk/2018/37/huishoudens-met-recht-op-kinderopvangtoeslag-2018"/>
    <hyperlink ref="KLQ6" r:id="rId24148" display="https://www.cbs.nl/nl-nl/maatwerk/2018/37/huishoudens-met-recht-op-kinderopvangtoeslag-2018"/>
    <hyperlink ref="KLR6" r:id="rId24149" display="https://www.cbs.nl/nl-nl/maatwerk/2018/37/huishoudens-met-recht-op-kinderopvangtoeslag-2018"/>
    <hyperlink ref="KLS6" r:id="rId24150" display="https://www.cbs.nl/nl-nl/maatwerk/2018/37/huishoudens-met-recht-op-kinderopvangtoeslag-2018"/>
    <hyperlink ref="KLT6" r:id="rId24151" display="https://www.cbs.nl/nl-nl/maatwerk/2018/37/huishoudens-met-recht-op-kinderopvangtoeslag-2018"/>
    <hyperlink ref="KLU6" r:id="rId24152" display="https://www.cbs.nl/nl-nl/maatwerk/2018/37/huishoudens-met-recht-op-kinderopvangtoeslag-2018"/>
    <hyperlink ref="KLV6" r:id="rId24153" display="https://www.cbs.nl/nl-nl/maatwerk/2018/37/huishoudens-met-recht-op-kinderopvangtoeslag-2018"/>
    <hyperlink ref="KLW6" r:id="rId24154" display="https://www.cbs.nl/nl-nl/maatwerk/2018/37/huishoudens-met-recht-op-kinderopvangtoeslag-2018"/>
    <hyperlink ref="KLX6" r:id="rId24155" display="https://www.cbs.nl/nl-nl/maatwerk/2018/37/huishoudens-met-recht-op-kinderopvangtoeslag-2018"/>
    <hyperlink ref="KLY6" r:id="rId24156" display="https://www.cbs.nl/nl-nl/maatwerk/2018/37/huishoudens-met-recht-op-kinderopvangtoeslag-2018"/>
    <hyperlink ref="KLZ6" r:id="rId24157" display="https://www.cbs.nl/nl-nl/maatwerk/2018/37/huishoudens-met-recht-op-kinderopvangtoeslag-2018"/>
    <hyperlink ref="KMA6" r:id="rId24158" display="https://www.cbs.nl/nl-nl/maatwerk/2018/37/huishoudens-met-recht-op-kinderopvangtoeslag-2018"/>
    <hyperlink ref="KMB6" r:id="rId24159" display="https://www.cbs.nl/nl-nl/maatwerk/2018/37/huishoudens-met-recht-op-kinderopvangtoeslag-2018"/>
    <hyperlink ref="KMC6" r:id="rId24160" display="https://www.cbs.nl/nl-nl/maatwerk/2018/37/huishoudens-met-recht-op-kinderopvangtoeslag-2018"/>
    <hyperlink ref="KMD6" r:id="rId24161" display="https://www.cbs.nl/nl-nl/maatwerk/2018/37/huishoudens-met-recht-op-kinderopvangtoeslag-2018"/>
    <hyperlink ref="KME6" r:id="rId24162" display="https://www.cbs.nl/nl-nl/maatwerk/2018/37/huishoudens-met-recht-op-kinderopvangtoeslag-2018"/>
    <hyperlink ref="KMF6" r:id="rId24163" display="https://www.cbs.nl/nl-nl/maatwerk/2018/37/huishoudens-met-recht-op-kinderopvangtoeslag-2018"/>
    <hyperlink ref="KMG6" r:id="rId24164" display="https://www.cbs.nl/nl-nl/maatwerk/2018/37/huishoudens-met-recht-op-kinderopvangtoeslag-2018"/>
    <hyperlink ref="KMH6" r:id="rId24165" display="https://www.cbs.nl/nl-nl/maatwerk/2018/37/huishoudens-met-recht-op-kinderopvangtoeslag-2018"/>
    <hyperlink ref="KMI6" r:id="rId24166" display="https://www.cbs.nl/nl-nl/maatwerk/2018/37/huishoudens-met-recht-op-kinderopvangtoeslag-2018"/>
    <hyperlink ref="KMJ6" r:id="rId24167" display="https://www.cbs.nl/nl-nl/maatwerk/2018/37/huishoudens-met-recht-op-kinderopvangtoeslag-2018"/>
    <hyperlink ref="KMK6" r:id="rId24168" display="https://www.cbs.nl/nl-nl/maatwerk/2018/37/huishoudens-met-recht-op-kinderopvangtoeslag-2018"/>
    <hyperlink ref="KML6" r:id="rId24169" display="https://www.cbs.nl/nl-nl/maatwerk/2018/37/huishoudens-met-recht-op-kinderopvangtoeslag-2018"/>
    <hyperlink ref="KMM6" r:id="rId24170" display="https://www.cbs.nl/nl-nl/maatwerk/2018/37/huishoudens-met-recht-op-kinderopvangtoeslag-2018"/>
    <hyperlink ref="KMN6" r:id="rId24171" display="https://www.cbs.nl/nl-nl/maatwerk/2018/37/huishoudens-met-recht-op-kinderopvangtoeslag-2018"/>
    <hyperlink ref="KMO6" r:id="rId24172" display="https://www.cbs.nl/nl-nl/maatwerk/2018/37/huishoudens-met-recht-op-kinderopvangtoeslag-2018"/>
    <hyperlink ref="KMP6" r:id="rId24173" display="https://www.cbs.nl/nl-nl/maatwerk/2018/37/huishoudens-met-recht-op-kinderopvangtoeslag-2018"/>
    <hyperlink ref="KMQ6" r:id="rId24174" display="https://www.cbs.nl/nl-nl/maatwerk/2018/37/huishoudens-met-recht-op-kinderopvangtoeslag-2018"/>
    <hyperlink ref="KMR6" r:id="rId24175" display="https://www.cbs.nl/nl-nl/maatwerk/2018/37/huishoudens-met-recht-op-kinderopvangtoeslag-2018"/>
    <hyperlink ref="KMS6" r:id="rId24176" display="https://www.cbs.nl/nl-nl/maatwerk/2018/37/huishoudens-met-recht-op-kinderopvangtoeslag-2018"/>
    <hyperlink ref="KMT6" r:id="rId24177" display="https://www.cbs.nl/nl-nl/maatwerk/2018/37/huishoudens-met-recht-op-kinderopvangtoeslag-2018"/>
    <hyperlink ref="KMU6" r:id="rId24178" display="https://www.cbs.nl/nl-nl/maatwerk/2018/37/huishoudens-met-recht-op-kinderopvangtoeslag-2018"/>
    <hyperlink ref="KMV6" r:id="rId24179" display="https://www.cbs.nl/nl-nl/maatwerk/2018/37/huishoudens-met-recht-op-kinderopvangtoeslag-2018"/>
    <hyperlink ref="KMW6" r:id="rId24180" display="https://www.cbs.nl/nl-nl/maatwerk/2018/37/huishoudens-met-recht-op-kinderopvangtoeslag-2018"/>
    <hyperlink ref="KMX6" r:id="rId24181" display="https://www.cbs.nl/nl-nl/maatwerk/2018/37/huishoudens-met-recht-op-kinderopvangtoeslag-2018"/>
    <hyperlink ref="KMY6" r:id="rId24182" display="https://www.cbs.nl/nl-nl/maatwerk/2018/37/huishoudens-met-recht-op-kinderopvangtoeslag-2018"/>
    <hyperlink ref="KMZ6" r:id="rId24183" display="https://www.cbs.nl/nl-nl/maatwerk/2018/37/huishoudens-met-recht-op-kinderopvangtoeslag-2018"/>
    <hyperlink ref="KNA6" r:id="rId24184" display="https://www.cbs.nl/nl-nl/maatwerk/2018/37/huishoudens-met-recht-op-kinderopvangtoeslag-2018"/>
    <hyperlink ref="KNB6" r:id="rId24185" display="https://www.cbs.nl/nl-nl/maatwerk/2018/37/huishoudens-met-recht-op-kinderopvangtoeslag-2018"/>
    <hyperlink ref="KNC6" r:id="rId24186" display="https://www.cbs.nl/nl-nl/maatwerk/2018/37/huishoudens-met-recht-op-kinderopvangtoeslag-2018"/>
    <hyperlink ref="KND6" r:id="rId24187" display="https://www.cbs.nl/nl-nl/maatwerk/2018/37/huishoudens-met-recht-op-kinderopvangtoeslag-2018"/>
    <hyperlink ref="KNE6" r:id="rId24188" display="https://www.cbs.nl/nl-nl/maatwerk/2018/37/huishoudens-met-recht-op-kinderopvangtoeslag-2018"/>
    <hyperlink ref="KNF6" r:id="rId24189" display="https://www.cbs.nl/nl-nl/maatwerk/2018/37/huishoudens-met-recht-op-kinderopvangtoeslag-2018"/>
    <hyperlink ref="KNG6" r:id="rId24190" display="https://www.cbs.nl/nl-nl/maatwerk/2018/37/huishoudens-met-recht-op-kinderopvangtoeslag-2018"/>
    <hyperlink ref="KNH6" r:id="rId24191" display="https://www.cbs.nl/nl-nl/maatwerk/2018/37/huishoudens-met-recht-op-kinderopvangtoeslag-2018"/>
    <hyperlink ref="KNI6" r:id="rId24192" display="https://www.cbs.nl/nl-nl/maatwerk/2018/37/huishoudens-met-recht-op-kinderopvangtoeslag-2018"/>
    <hyperlink ref="KNJ6" r:id="rId24193" display="https://www.cbs.nl/nl-nl/maatwerk/2018/37/huishoudens-met-recht-op-kinderopvangtoeslag-2018"/>
    <hyperlink ref="KNK6" r:id="rId24194" display="https://www.cbs.nl/nl-nl/maatwerk/2018/37/huishoudens-met-recht-op-kinderopvangtoeslag-2018"/>
    <hyperlink ref="KNL6" r:id="rId24195" display="https://www.cbs.nl/nl-nl/maatwerk/2018/37/huishoudens-met-recht-op-kinderopvangtoeslag-2018"/>
    <hyperlink ref="KNM6" r:id="rId24196" display="https://www.cbs.nl/nl-nl/maatwerk/2018/37/huishoudens-met-recht-op-kinderopvangtoeslag-2018"/>
    <hyperlink ref="KNN6" r:id="rId24197" display="https://www.cbs.nl/nl-nl/maatwerk/2018/37/huishoudens-met-recht-op-kinderopvangtoeslag-2018"/>
    <hyperlink ref="KNO6" r:id="rId24198" display="https://www.cbs.nl/nl-nl/maatwerk/2018/37/huishoudens-met-recht-op-kinderopvangtoeslag-2018"/>
    <hyperlink ref="KNP6" r:id="rId24199" display="https://www.cbs.nl/nl-nl/maatwerk/2018/37/huishoudens-met-recht-op-kinderopvangtoeslag-2018"/>
    <hyperlink ref="KNQ6" r:id="rId24200" display="https://www.cbs.nl/nl-nl/maatwerk/2018/37/huishoudens-met-recht-op-kinderopvangtoeslag-2018"/>
    <hyperlink ref="KNR6" r:id="rId24201" display="https://www.cbs.nl/nl-nl/maatwerk/2018/37/huishoudens-met-recht-op-kinderopvangtoeslag-2018"/>
    <hyperlink ref="KNS6" r:id="rId24202" display="https://www.cbs.nl/nl-nl/maatwerk/2018/37/huishoudens-met-recht-op-kinderopvangtoeslag-2018"/>
    <hyperlink ref="KNT6" r:id="rId24203" display="https://www.cbs.nl/nl-nl/maatwerk/2018/37/huishoudens-met-recht-op-kinderopvangtoeslag-2018"/>
    <hyperlink ref="KNU6" r:id="rId24204" display="https://www.cbs.nl/nl-nl/maatwerk/2018/37/huishoudens-met-recht-op-kinderopvangtoeslag-2018"/>
    <hyperlink ref="KNV6" r:id="rId24205" display="https://www.cbs.nl/nl-nl/maatwerk/2018/37/huishoudens-met-recht-op-kinderopvangtoeslag-2018"/>
    <hyperlink ref="KNW6" r:id="rId24206" display="https://www.cbs.nl/nl-nl/maatwerk/2018/37/huishoudens-met-recht-op-kinderopvangtoeslag-2018"/>
    <hyperlink ref="KNX6" r:id="rId24207" display="https://www.cbs.nl/nl-nl/maatwerk/2018/37/huishoudens-met-recht-op-kinderopvangtoeslag-2018"/>
    <hyperlink ref="KNY6" r:id="rId24208" display="https://www.cbs.nl/nl-nl/maatwerk/2018/37/huishoudens-met-recht-op-kinderopvangtoeslag-2018"/>
    <hyperlink ref="KNZ6" r:id="rId24209" display="https://www.cbs.nl/nl-nl/maatwerk/2018/37/huishoudens-met-recht-op-kinderopvangtoeslag-2018"/>
    <hyperlink ref="KOA6" r:id="rId24210" display="https://www.cbs.nl/nl-nl/maatwerk/2018/37/huishoudens-met-recht-op-kinderopvangtoeslag-2018"/>
    <hyperlink ref="KOB6" r:id="rId24211" display="https://www.cbs.nl/nl-nl/maatwerk/2018/37/huishoudens-met-recht-op-kinderopvangtoeslag-2018"/>
    <hyperlink ref="KOC6" r:id="rId24212" display="https://www.cbs.nl/nl-nl/maatwerk/2018/37/huishoudens-met-recht-op-kinderopvangtoeslag-2018"/>
    <hyperlink ref="KOD6" r:id="rId24213" display="https://www.cbs.nl/nl-nl/maatwerk/2018/37/huishoudens-met-recht-op-kinderopvangtoeslag-2018"/>
    <hyperlink ref="KOE6" r:id="rId24214" display="https://www.cbs.nl/nl-nl/maatwerk/2018/37/huishoudens-met-recht-op-kinderopvangtoeslag-2018"/>
    <hyperlink ref="KOF6" r:id="rId24215" display="https://www.cbs.nl/nl-nl/maatwerk/2018/37/huishoudens-met-recht-op-kinderopvangtoeslag-2018"/>
    <hyperlink ref="KOG6" r:id="rId24216" display="https://www.cbs.nl/nl-nl/maatwerk/2018/37/huishoudens-met-recht-op-kinderopvangtoeslag-2018"/>
    <hyperlink ref="KOH6" r:id="rId24217" display="https://www.cbs.nl/nl-nl/maatwerk/2018/37/huishoudens-met-recht-op-kinderopvangtoeslag-2018"/>
    <hyperlink ref="KOI6" r:id="rId24218" display="https://www.cbs.nl/nl-nl/maatwerk/2018/37/huishoudens-met-recht-op-kinderopvangtoeslag-2018"/>
    <hyperlink ref="KOJ6" r:id="rId24219" display="https://www.cbs.nl/nl-nl/maatwerk/2018/37/huishoudens-met-recht-op-kinderopvangtoeslag-2018"/>
    <hyperlink ref="KOK6" r:id="rId24220" display="https://www.cbs.nl/nl-nl/maatwerk/2018/37/huishoudens-met-recht-op-kinderopvangtoeslag-2018"/>
    <hyperlink ref="KOL6" r:id="rId24221" display="https://www.cbs.nl/nl-nl/maatwerk/2018/37/huishoudens-met-recht-op-kinderopvangtoeslag-2018"/>
    <hyperlink ref="KOM6" r:id="rId24222" display="https://www.cbs.nl/nl-nl/maatwerk/2018/37/huishoudens-met-recht-op-kinderopvangtoeslag-2018"/>
    <hyperlink ref="KON6" r:id="rId24223" display="https://www.cbs.nl/nl-nl/maatwerk/2018/37/huishoudens-met-recht-op-kinderopvangtoeslag-2018"/>
    <hyperlink ref="KOO6" r:id="rId24224" display="https://www.cbs.nl/nl-nl/maatwerk/2018/37/huishoudens-met-recht-op-kinderopvangtoeslag-2018"/>
    <hyperlink ref="KOP6" r:id="rId24225" display="https://www.cbs.nl/nl-nl/maatwerk/2018/37/huishoudens-met-recht-op-kinderopvangtoeslag-2018"/>
    <hyperlink ref="KOQ6" r:id="rId24226" display="https://www.cbs.nl/nl-nl/maatwerk/2018/37/huishoudens-met-recht-op-kinderopvangtoeslag-2018"/>
    <hyperlink ref="KOR6" r:id="rId24227" display="https://www.cbs.nl/nl-nl/maatwerk/2018/37/huishoudens-met-recht-op-kinderopvangtoeslag-2018"/>
    <hyperlink ref="KOS6" r:id="rId24228" display="https://www.cbs.nl/nl-nl/maatwerk/2018/37/huishoudens-met-recht-op-kinderopvangtoeslag-2018"/>
    <hyperlink ref="KOT6" r:id="rId24229" display="https://www.cbs.nl/nl-nl/maatwerk/2018/37/huishoudens-met-recht-op-kinderopvangtoeslag-2018"/>
    <hyperlink ref="KOU6" r:id="rId24230" display="https://www.cbs.nl/nl-nl/maatwerk/2018/37/huishoudens-met-recht-op-kinderopvangtoeslag-2018"/>
    <hyperlink ref="KOV6" r:id="rId24231" display="https://www.cbs.nl/nl-nl/maatwerk/2018/37/huishoudens-met-recht-op-kinderopvangtoeslag-2018"/>
    <hyperlink ref="KOW6" r:id="rId24232" display="https://www.cbs.nl/nl-nl/maatwerk/2018/37/huishoudens-met-recht-op-kinderopvangtoeslag-2018"/>
    <hyperlink ref="KOX6" r:id="rId24233" display="https://www.cbs.nl/nl-nl/maatwerk/2018/37/huishoudens-met-recht-op-kinderopvangtoeslag-2018"/>
    <hyperlink ref="KOY6" r:id="rId24234" display="https://www.cbs.nl/nl-nl/maatwerk/2018/37/huishoudens-met-recht-op-kinderopvangtoeslag-2018"/>
    <hyperlink ref="KOZ6" r:id="rId24235" display="https://www.cbs.nl/nl-nl/maatwerk/2018/37/huishoudens-met-recht-op-kinderopvangtoeslag-2018"/>
    <hyperlink ref="KPA6" r:id="rId24236" display="https://www.cbs.nl/nl-nl/maatwerk/2018/37/huishoudens-met-recht-op-kinderopvangtoeslag-2018"/>
    <hyperlink ref="KPB6" r:id="rId24237" display="https://www.cbs.nl/nl-nl/maatwerk/2018/37/huishoudens-met-recht-op-kinderopvangtoeslag-2018"/>
    <hyperlink ref="KPC6" r:id="rId24238" display="https://www.cbs.nl/nl-nl/maatwerk/2018/37/huishoudens-met-recht-op-kinderopvangtoeslag-2018"/>
    <hyperlink ref="KPD6" r:id="rId24239" display="https://www.cbs.nl/nl-nl/maatwerk/2018/37/huishoudens-met-recht-op-kinderopvangtoeslag-2018"/>
    <hyperlink ref="KPE6" r:id="rId24240" display="https://www.cbs.nl/nl-nl/maatwerk/2018/37/huishoudens-met-recht-op-kinderopvangtoeslag-2018"/>
    <hyperlink ref="KPF6" r:id="rId24241" display="https://www.cbs.nl/nl-nl/maatwerk/2018/37/huishoudens-met-recht-op-kinderopvangtoeslag-2018"/>
    <hyperlink ref="KPG6" r:id="rId24242" display="https://www.cbs.nl/nl-nl/maatwerk/2018/37/huishoudens-met-recht-op-kinderopvangtoeslag-2018"/>
    <hyperlink ref="KPH6" r:id="rId24243" display="https://www.cbs.nl/nl-nl/maatwerk/2018/37/huishoudens-met-recht-op-kinderopvangtoeslag-2018"/>
    <hyperlink ref="KPI6" r:id="rId24244" display="https://www.cbs.nl/nl-nl/maatwerk/2018/37/huishoudens-met-recht-op-kinderopvangtoeslag-2018"/>
    <hyperlink ref="KPJ6" r:id="rId24245" display="https://www.cbs.nl/nl-nl/maatwerk/2018/37/huishoudens-met-recht-op-kinderopvangtoeslag-2018"/>
    <hyperlink ref="KPK6" r:id="rId24246" display="https://www.cbs.nl/nl-nl/maatwerk/2018/37/huishoudens-met-recht-op-kinderopvangtoeslag-2018"/>
    <hyperlink ref="KPL6" r:id="rId24247" display="https://www.cbs.nl/nl-nl/maatwerk/2018/37/huishoudens-met-recht-op-kinderopvangtoeslag-2018"/>
    <hyperlink ref="KPM6" r:id="rId24248" display="https://www.cbs.nl/nl-nl/maatwerk/2018/37/huishoudens-met-recht-op-kinderopvangtoeslag-2018"/>
    <hyperlink ref="KPN6" r:id="rId24249" display="https://www.cbs.nl/nl-nl/maatwerk/2018/37/huishoudens-met-recht-op-kinderopvangtoeslag-2018"/>
    <hyperlink ref="KPO6" r:id="rId24250" display="https://www.cbs.nl/nl-nl/maatwerk/2018/37/huishoudens-met-recht-op-kinderopvangtoeslag-2018"/>
    <hyperlink ref="KPP6" r:id="rId24251" display="https://www.cbs.nl/nl-nl/maatwerk/2018/37/huishoudens-met-recht-op-kinderopvangtoeslag-2018"/>
    <hyperlink ref="KPQ6" r:id="rId24252" display="https://www.cbs.nl/nl-nl/maatwerk/2018/37/huishoudens-met-recht-op-kinderopvangtoeslag-2018"/>
    <hyperlink ref="KPR6" r:id="rId24253" display="https://www.cbs.nl/nl-nl/maatwerk/2018/37/huishoudens-met-recht-op-kinderopvangtoeslag-2018"/>
    <hyperlink ref="KPS6" r:id="rId24254" display="https://www.cbs.nl/nl-nl/maatwerk/2018/37/huishoudens-met-recht-op-kinderopvangtoeslag-2018"/>
    <hyperlink ref="KPT6" r:id="rId24255" display="https://www.cbs.nl/nl-nl/maatwerk/2018/37/huishoudens-met-recht-op-kinderopvangtoeslag-2018"/>
    <hyperlink ref="KPU6" r:id="rId24256" display="https://www.cbs.nl/nl-nl/maatwerk/2018/37/huishoudens-met-recht-op-kinderopvangtoeslag-2018"/>
    <hyperlink ref="KPV6" r:id="rId24257" display="https://www.cbs.nl/nl-nl/maatwerk/2018/37/huishoudens-met-recht-op-kinderopvangtoeslag-2018"/>
    <hyperlink ref="KPW6" r:id="rId24258" display="https://www.cbs.nl/nl-nl/maatwerk/2018/37/huishoudens-met-recht-op-kinderopvangtoeslag-2018"/>
    <hyperlink ref="KPX6" r:id="rId24259" display="https://www.cbs.nl/nl-nl/maatwerk/2018/37/huishoudens-met-recht-op-kinderopvangtoeslag-2018"/>
    <hyperlink ref="KPY6" r:id="rId24260" display="https://www.cbs.nl/nl-nl/maatwerk/2018/37/huishoudens-met-recht-op-kinderopvangtoeslag-2018"/>
    <hyperlink ref="KPZ6" r:id="rId24261" display="https://www.cbs.nl/nl-nl/maatwerk/2018/37/huishoudens-met-recht-op-kinderopvangtoeslag-2018"/>
    <hyperlink ref="KQA6" r:id="rId24262" display="https://www.cbs.nl/nl-nl/maatwerk/2018/37/huishoudens-met-recht-op-kinderopvangtoeslag-2018"/>
    <hyperlink ref="KQB6" r:id="rId24263" display="https://www.cbs.nl/nl-nl/maatwerk/2018/37/huishoudens-met-recht-op-kinderopvangtoeslag-2018"/>
    <hyperlink ref="KQC6" r:id="rId24264" display="https://www.cbs.nl/nl-nl/maatwerk/2018/37/huishoudens-met-recht-op-kinderopvangtoeslag-2018"/>
    <hyperlink ref="KQD6" r:id="rId24265" display="https://www.cbs.nl/nl-nl/maatwerk/2018/37/huishoudens-met-recht-op-kinderopvangtoeslag-2018"/>
    <hyperlink ref="KQE6" r:id="rId24266" display="https://www.cbs.nl/nl-nl/maatwerk/2018/37/huishoudens-met-recht-op-kinderopvangtoeslag-2018"/>
    <hyperlink ref="KQF6" r:id="rId24267" display="https://www.cbs.nl/nl-nl/maatwerk/2018/37/huishoudens-met-recht-op-kinderopvangtoeslag-2018"/>
    <hyperlink ref="KQG6" r:id="rId24268" display="https://www.cbs.nl/nl-nl/maatwerk/2018/37/huishoudens-met-recht-op-kinderopvangtoeslag-2018"/>
    <hyperlink ref="KQH6" r:id="rId24269" display="https://www.cbs.nl/nl-nl/maatwerk/2018/37/huishoudens-met-recht-op-kinderopvangtoeslag-2018"/>
    <hyperlink ref="KQI6" r:id="rId24270" display="https://www.cbs.nl/nl-nl/maatwerk/2018/37/huishoudens-met-recht-op-kinderopvangtoeslag-2018"/>
    <hyperlink ref="KQJ6" r:id="rId24271" display="https://www.cbs.nl/nl-nl/maatwerk/2018/37/huishoudens-met-recht-op-kinderopvangtoeslag-2018"/>
    <hyperlink ref="KQK6" r:id="rId24272" display="https://www.cbs.nl/nl-nl/maatwerk/2018/37/huishoudens-met-recht-op-kinderopvangtoeslag-2018"/>
    <hyperlink ref="KQL6" r:id="rId24273" display="https://www.cbs.nl/nl-nl/maatwerk/2018/37/huishoudens-met-recht-op-kinderopvangtoeslag-2018"/>
    <hyperlink ref="KQM6" r:id="rId24274" display="https://www.cbs.nl/nl-nl/maatwerk/2018/37/huishoudens-met-recht-op-kinderopvangtoeslag-2018"/>
    <hyperlink ref="KQN6" r:id="rId24275" display="https://www.cbs.nl/nl-nl/maatwerk/2018/37/huishoudens-met-recht-op-kinderopvangtoeslag-2018"/>
    <hyperlink ref="KQO6" r:id="rId24276" display="https://www.cbs.nl/nl-nl/maatwerk/2018/37/huishoudens-met-recht-op-kinderopvangtoeslag-2018"/>
    <hyperlink ref="KQP6" r:id="rId24277" display="https://www.cbs.nl/nl-nl/maatwerk/2018/37/huishoudens-met-recht-op-kinderopvangtoeslag-2018"/>
    <hyperlink ref="KQQ6" r:id="rId24278" display="https://www.cbs.nl/nl-nl/maatwerk/2018/37/huishoudens-met-recht-op-kinderopvangtoeslag-2018"/>
    <hyperlink ref="KQR6" r:id="rId24279" display="https://www.cbs.nl/nl-nl/maatwerk/2018/37/huishoudens-met-recht-op-kinderopvangtoeslag-2018"/>
    <hyperlink ref="KQS6" r:id="rId24280" display="https://www.cbs.nl/nl-nl/maatwerk/2018/37/huishoudens-met-recht-op-kinderopvangtoeslag-2018"/>
    <hyperlink ref="KQT6" r:id="rId24281" display="https://www.cbs.nl/nl-nl/maatwerk/2018/37/huishoudens-met-recht-op-kinderopvangtoeslag-2018"/>
    <hyperlink ref="KQU6" r:id="rId24282" display="https://www.cbs.nl/nl-nl/maatwerk/2018/37/huishoudens-met-recht-op-kinderopvangtoeslag-2018"/>
    <hyperlink ref="KQV6" r:id="rId24283" display="https://www.cbs.nl/nl-nl/maatwerk/2018/37/huishoudens-met-recht-op-kinderopvangtoeslag-2018"/>
    <hyperlink ref="KQW6" r:id="rId24284" display="https://www.cbs.nl/nl-nl/maatwerk/2018/37/huishoudens-met-recht-op-kinderopvangtoeslag-2018"/>
    <hyperlink ref="KQX6" r:id="rId24285" display="https://www.cbs.nl/nl-nl/maatwerk/2018/37/huishoudens-met-recht-op-kinderopvangtoeslag-2018"/>
    <hyperlink ref="KQY6" r:id="rId24286" display="https://www.cbs.nl/nl-nl/maatwerk/2018/37/huishoudens-met-recht-op-kinderopvangtoeslag-2018"/>
    <hyperlink ref="KQZ6" r:id="rId24287" display="https://www.cbs.nl/nl-nl/maatwerk/2018/37/huishoudens-met-recht-op-kinderopvangtoeslag-2018"/>
    <hyperlink ref="KRA6" r:id="rId24288" display="https://www.cbs.nl/nl-nl/maatwerk/2018/37/huishoudens-met-recht-op-kinderopvangtoeslag-2018"/>
    <hyperlink ref="KRB6" r:id="rId24289" display="https://www.cbs.nl/nl-nl/maatwerk/2018/37/huishoudens-met-recht-op-kinderopvangtoeslag-2018"/>
    <hyperlink ref="KRC6" r:id="rId24290" display="https://www.cbs.nl/nl-nl/maatwerk/2018/37/huishoudens-met-recht-op-kinderopvangtoeslag-2018"/>
    <hyperlink ref="KRD6" r:id="rId24291" display="https://www.cbs.nl/nl-nl/maatwerk/2018/37/huishoudens-met-recht-op-kinderopvangtoeslag-2018"/>
    <hyperlink ref="KRE6" r:id="rId24292" display="https://www.cbs.nl/nl-nl/maatwerk/2018/37/huishoudens-met-recht-op-kinderopvangtoeslag-2018"/>
    <hyperlink ref="KRF6" r:id="rId24293" display="https://www.cbs.nl/nl-nl/maatwerk/2018/37/huishoudens-met-recht-op-kinderopvangtoeslag-2018"/>
    <hyperlink ref="KRG6" r:id="rId24294" display="https://www.cbs.nl/nl-nl/maatwerk/2018/37/huishoudens-met-recht-op-kinderopvangtoeslag-2018"/>
    <hyperlink ref="KRH6" r:id="rId24295" display="https://www.cbs.nl/nl-nl/maatwerk/2018/37/huishoudens-met-recht-op-kinderopvangtoeslag-2018"/>
    <hyperlink ref="KRI6" r:id="rId24296" display="https://www.cbs.nl/nl-nl/maatwerk/2018/37/huishoudens-met-recht-op-kinderopvangtoeslag-2018"/>
    <hyperlink ref="KRJ6" r:id="rId24297" display="https://www.cbs.nl/nl-nl/maatwerk/2018/37/huishoudens-met-recht-op-kinderopvangtoeslag-2018"/>
    <hyperlink ref="KRK6" r:id="rId24298" display="https://www.cbs.nl/nl-nl/maatwerk/2018/37/huishoudens-met-recht-op-kinderopvangtoeslag-2018"/>
    <hyperlink ref="KRL6" r:id="rId24299" display="https://www.cbs.nl/nl-nl/maatwerk/2018/37/huishoudens-met-recht-op-kinderopvangtoeslag-2018"/>
    <hyperlink ref="KRM6" r:id="rId24300" display="https://www.cbs.nl/nl-nl/maatwerk/2018/37/huishoudens-met-recht-op-kinderopvangtoeslag-2018"/>
    <hyperlink ref="KRN6" r:id="rId24301" display="https://www.cbs.nl/nl-nl/maatwerk/2018/37/huishoudens-met-recht-op-kinderopvangtoeslag-2018"/>
    <hyperlink ref="KRO6" r:id="rId24302" display="https://www.cbs.nl/nl-nl/maatwerk/2018/37/huishoudens-met-recht-op-kinderopvangtoeslag-2018"/>
    <hyperlink ref="KRP6" r:id="rId24303" display="https://www.cbs.nl/nl-nl/maatwerk/2018/37/huishoudens-met-recht-op-kinderopvangtoeslag-2018"/>
    <hyperlink ref="KRQ6" r:id="rId24304" display="https://www.cbs.nl/nl-nl/maatwerk/2018/37/huishoudens-met-recht-op-kinderopvangtoeslag-2018"/>
    <hyperlink ref="KRR6" r:id="rId24305" display="https://www.cbs.nl/nl-nl/maatwerk/2018/37/huishoudens-met-recht-op-kinderopvangtoeslag-2018"/>
    <hyperlink ref="KRS6" r:id="rId24306" display="https://www.cbs.nl/nl-nl/maatwerk/2018/37/huishoudens-met-recht-op-kinderopvangtoeslag-2018"/>
    <hyperlink ref="KRT6" r:id="rId24307" display="https://www.cbs.nl/nl-nl/maatwerk/2018/37/huishoudens-met-recht-op-kinderopvangtoeslag-2018"/>
    <hyperlink ref="KRU6" r:id="rId24308" display="https://www.cbs.nl/nl-nl/maatwerk/2018/37/huishoudens-met-recht-op-kinderopvangtoeslag-2018"/>
    <hyperlink ref="KRV6" r:id="rId24309" display="https://www.cbs.nl/nl-nl/maatwerk/2018/37/huishoudens-met-recht-op-kinderopvangtoeslag-2018"/>
    <hyperlink ref="KRW6" r:id="rId24310" display="https://www.cbs.nl/nl-nl/maatwerk/2018/37/huishoudens-met-recht-op-kinderopvangtoeslag-2018"/>
    <hyperlink ref="KRX6" r:id="rId24311" display="https://www.cbs.nl/nl-nl/maatwerk/2018/37/huishoudens-met-recht-op-kinderopvangtoeslag-2018"/>
    <hyperlink ref="KRY6" r:id="rId24312" display="https://www.cbs.nl/nl-nl/maatwerk/2018/37/huishoudens-met-recht-op-kinderopvangtoeslag-2018"/>
    <hyperlink ref="KRZ6" r:id="rId24313" display="https://www.cbs.nl/nl-nl/maatwerk/2018/37/huishoudens-met-recht-op-kinderopvangtoeslag-2018"/>
    <hyperlink ref="KSA6" r:id="rId24314" display="https://www.cbs.nl/nl-nl/maatwerk/2018/37/huishoudens-met-recht-op-kinderopvangtoeslag-2018"/>
    <hyperlink ref="KSB6" r:id="rId24315" display="https://www.cbs.nl/nl-nl/maatwerk/2018/37/huishoudens-met-recht-op-kinderopvangtoeslag-2018"/>
    <hyperlink ref="KSC6" r:id="rId24316" display="https://www.cbs.nl/nl-nl/maatwerk/2018/37/huishoudens-met-recht-op-kinderopvangtoeslag-2018"/>
    <hyperlink ref="KSD6" r:id="rId24317" display="https://www.cbs.nl/nl-nl/maatwerk/2018/37/huishoudens-met-recht-op-kinderopvangtoeslag-2018"/>
    <hyperlink ref="KSE6" r:id="rId24318" display="https://www.cbs.nl/nl-nl/maatwerk/2018/37/huishoudens-met-recht-op-kinderopvangtoeslag-2018"/>
    <hyperlink ref="KSF6" r:id="rId24319" display="https://www.cbs.nl/nl-nl/maatwerk/2018/37/huishoudens-met-recht-op-kinderopvangtoeslag-2018"/>
    <hyperlink ref="KSG6" r:id="rId24320" display="https://www.cbs.nl/nl-nl/maatwerk/2018/37/huishoudens-met-recht-op-kinderopvangtoeslag-2018"/>
    <hyperlink ref="KSH6" r:id="rId24321" display="https://www.cbs.nl/nl-nl/maatwerk/2018/37/huishoudens-met-recht-op-kinderopvangtoeslag-2018"/>
    <hyperlink ref="KSI6" r:id="rId24322" display="https://www.cbs.nl/nl-nl/maatwerk/2018/37/huishoudens-met-recht-op-kinderopvangtoeslag-2018"/>
    <hyperlink ref="KSJ6" r:id="rId24323" display="https://www.cbs.nl/nl-nl/maatwerk/2018/37/huishoudens-met-recht-op-kinderopvangtoeslag-2018"/>
    <hyperlink ref="KSK6" r:id="rId24324" display="https://www.cbs.nl/nl-nl/maatwerk/2018/37/huishoudens-met-recht-op-kinderopvangtoeslag-2018"/>
    <hyperlink ref="KSL6" r:id="rId24325" display="https://www.cbs.nl/nl-nl/maatwerk/2018/37/huishoudens-met-recht-op-kinderopvangtoeslag-2018"/>
    <hyperlink ref="KSM6" r:id="rId24326" display="https://www.cbs.nl/nl-nl/maatwerk/2018/37/huishoudens-met-recht-op-kinderopvangtoeslag-2018"/>
    <hyperlink ref="KSN6" r:id="rId24327" display="https://www.cbs.nl/nl-nl/maatwerk/2018/37/huishoudens-met-recht-op-kinderopvangtoeslag-2018"/>
    <hyperlink ref="KSO6" r:id="rId24328" display="https://www.cbs.nl/nl-nl/maatwerk/2018/37/huishoudens-met-recht-op-kinderopvangtoeslag-2018"/>
    <hyperlink ref="KSP6" r:id="rId24329" display="https://www.cbs.nl/nl-nl/maatwerk/2018/37/huishoudens-met-recht-op-kinderopvangtoeslag-2018"/>
    <hyperlink ref="KSQ6" r:id="rId24330" display="https://www.cbs.nl/nl-nl/maatwerk/2018/37/huishoudens-met-recht-op-kinderopvangtoeslag-2018"/>
    <hyperlink ref="KSR6" r:id="rId24331" display="https://www.cbs.nl/nl-nl/maatwerk/2018/37/huishoudens-met-recht-op-kinderopvangtoeslag-2018"/>
    <hyperlink ref="KSS6" r:id="rId24332" display="https://www.cbs.nl/nl-nl/maatwerk/2018/37/huishoudens-met-recht-op-kinderopvangtoeslag-2018"/>
    <hyperlink ref="KST6" r:id="rId24333" display="https://www.cbs.nl/nl-nl/maatwerk/2018/37/huishoudens-met-recht-op-kinderopvangtoeslag-2018"/>
    <hyperlink ref="KSU6" r:id="rId24334" display="https://www.cbs.nl/nl-nl/maatwerk/2018/37/huishoudens-met-recht-op-kinderopvangtoeslag-2018"/>
    <hyperlink ref="KSV6" r:id="rId24335" display="https://www.cbs.nl/nl-nl/maatwerk/2018/37/huishoudens-met-recht-op-kinderopvangtoeslag-2018"/>
    <hyperlink ref="KSW6" r:id="rId24336" display="https://www.cbs.nl/nl-nl/maatwerk/2018/37/huishoudens-met-recht-op-kinderopvangtoeslag-2018"/>
    <hyperlink ref="KSX6" r:id="rId24337" display="https://www.cbs.nl/nl-nl/maatwerk/2018/37/huishoudens-met-recht-op-kinderopvangtoeslag-2018"/>
    <hyperlink ref="KSY6" r:id="rId24338" display="https://www.cbs.nl/nl-nl/maatwerk/2018/37/huishoudens-met-recht-op-kinderopvangtoeslag-2018"/>
    <hyperlink ref="KSZ6" r:id="rId24339" display="https://www.cbs.nl/nl-nl/maatwerk/2018/37/huishoudens-met-recht-op-kinderopvangtoeslag-2018"/>
    <hyperlink ref="KTA6" r:id="rId24340" display="https://www.cbs.nl/nl-nl/maatwerk/2018/37/huishoudens-met-recht-op-kinderopvangtoeslag-2018"/>
    <hyperlink ref="KTB6" r:id="rId24341" display="https://www.cbs.nl/nl-nl/maatwerk/2018/37/huishoudens-met-recht-op-kinderopvangtoeslag-2018"/>
    <hyperlink ref="KTC6" r:id="rId24342" display="https://www.cbs.nl/nl-nl/maatwerk/2018/37/huishoudens-met-recht-op-kinderopvangtoeslag-2018"/>
    <hyperlink ref="KTD6" r:id="rId24343" display="https://www.cbs.nl/nl-nl/maatwerk/2018/37/huishoudens-met-recht-op-kinderopvangtoeslag-2018"/>
    <hyperlink ref="KTE6" r:id="rId24344" display="https://www.cbs.nl/nl-nl/maatwerk/2018/37/huishoudens-met-recht-op-kinderopvangtoeslag-2018"/>
    <hyperlink ref="KTF6" r:id="rId24345" display="https://www.cbs.nl/nl-nl/maatwerk/2018/37/huishoudens-met-recht-op-kinderopvangtoeslag-2018"/>
    <hyperlink ref="KTG6" r:id="rId24346" display="https://www.cbs.nl/nl-nl/maatwerk/2018/37/huishoudens-met-recht-op-kinderopvangtoeslag-2018"/>
    <hyperlink ref="KTH6" r:id="rId24347" display="https://www.cbs.nl/nl-nl/maatwerk/2018/37/huishoudens-met-recht-op-kinderopvangtoeslag-2018"/>
    <hyperlink ref="KTI6" r:id="rId24348" display="https://www.cbs.nl/nl-nl/maatwerk/2018/37/huishoudens-met-recht-op-kinderopvangtoeslag-2018"/>
    <hyperlink ref="KTJ6" r:id="rId24349" display="https://www.cbs.nl/nl-nl/maatwerk/2018/37/huishoudens-met-recht-op-kinderopvangtoeslag-2018"/>
    <hyperlink ref="KTK6" r:id="rId24350" display="https://www.cbs.nl/nl-nl/maatwerk/2018/37/huishoudens-met-recht-op-kinderopvangtoeslag-2018"/>
    <hyperlink ref="KTL6" r:id="rId24351" display="https://www.cbs.nl/nl-nl/maatwerk/2018/37/huishoudens-met-recht-op-kinderopvangtoeslag-2018"/>
    <hyperlink ref="KTM6" r:id="rId24352" display="https://www.cbs.nl/nl-nl/maatwerk/2018/37/huishoudens-met-recht-op-kinderopvangtoeslag-2018"/>
    <hyperlink ref="KTN6" r:id="rId24353" display="https://www.cbs.nl/nl-nl/maatwerk/2018/37/huishoudens-met-recht-op-kinderopvangtoeslag-2018"/>
    <hyperlink ref="KTO6" r:id="rId24354" display="https://www.cbs.nl/nl-nl/maatwerk/2018/37/huishoudens-met-recht-op-kinderopvangtoeslag-2018"/>
    <hyperlink ref="KTP6" r:id="rId24355" display="https://www.cbs.nl/nl-nl/maatwerk/2018/37/huishoudens-met-recht-op-kinderopvangtoeslag-2018"/>
    <hyperlink ref="KTQ6" r:id="rId24356" display="https://www.cbs.nl/nl-nl/maatwerk/2018/37/huishoudens-met-recht-op-kinderopvangtoeslag-2018"/>
    <hyperlink ref="KTR6" r:id="rId24357" display="https://www.cbs.nl/nl-nl/maatwerk/2018/37/huishoudens-met-recht-op-kinderopvangtoeslag-2018"/>
    <hyperlink ref="KTS6" r:id="rId24358" display="https://www.cbs.nl/nl-nl/maatwerk/2018/37/huishoudens-met-recht-op-kinderopvangtoeslag-2018"/>
    <hyperlink ref="KTT6" r:id="rId24359" display="https://www.cbs.nl/nl-nl/maatwerk/2018/37/huishoudens-met-recht-op-kinderopvangtoeslag-2018"/>
    <hyperlink ref="KTU6" r:id="rId24360" display="https://www.cbs.nl/nl-nl/maatwerk/2018/37/huishoudens-met-recht-op-kinderopvangtoeslag-2018"/>
    <hyperlink ref="KTV6" r:id="rId24361" display="https://www.cbs.nl/nl-nl/maatwerk/2018/37/huishoudens-met-recht-op-kinderopvangtoeslag-2018"/>
    <hyperlink ref="KTW6" r:id="rId24362" display="https://www.cbs.nl/nl-nl/maatwerk/2018/37/huishoudens-met-recht-op-kinderopvangtoeslag-2018"/>
    <hyperlink ref="KTX6" r:id="rId24363" display="https://www.cbs.nl/nl-nl/maatwerk/2018/37/huishoudens-met-recht-op-kinderopvangtoeslag-2018"/>
    <hyperlink ref="KTY6" r:id="rId24364" display="https://www.cbs.nl/nl-nl/maatwerk/2018/37/huishoudens-met-recht-op-kinderopvangtoeslag-2018"/>
    <hyperlink ref="KTZ6" r:id="rId24365" display="https://www.cbs.nl/nl-nl/maatwerk/2018/37/huishoudens-met-recht-op-kinderopvangtoeslag-2018"/>
    <hyperlink ref="KUA6" r:id="rId24366" display="https://www.cbs.nl/nl-nl/maatwerk/2018/37/huishoudens-met-recht-op-kinderopvangtoeslag-2018"/>
    <hyperlink ref="KUB6" r:id="rId24367" display="https://www.cbs.nl/nl-nl/maatwerk/2018/37/huishoudens-met-recht-op-kinderopvangtoeslag-2018"/>
    <hyperlink ref="KUC6" r:id="rId24368" display="https://www.cbs.nl/nl-nl/maatwerk/2018/37/huishoudens-met-recht-op-kinderopvangtoeslag-2018"/>
    <hyperlink ref="KUD6" r:id="rId24369" display="https://www.cbs.nl/nl-nl/maatwerk/2018/37/huishoudens-met-recht-op-kinderopvangtoeslag-2018"/>
    <hyperlink ref="KUE6" r:id="rId24370" display="https://www.cbs.nl/nl-nl/maatwerk/2018/37/huishoudens-met-recht-op-kinderopvangtoeslag-2018"/>
    <hyperlink ref="KUF6" r:id="rId24371" display="https://www.cbs.nl/nl-nl/maatwerk/2018/37/huishoudens-met-recht-op-kinderopvangtoeslag-2018"/>
    <hyperlink ref="KUG6" r:id="rId24372" display="https://www.cbs.nl/nl-nl/maatwerk/2018/37/huishoudens-met-recht-op-kinderopvangtoeslag-2018"/>
    <hyperlink ref="KUH6" r:id="rId24373" display="https://www.cbs.nl/nl-nl/maatwerk/2018/37/huishoudens-met-recht-op-kinderopvangtoeslag-2018"/>
    <hyperlink ref="KUI6" r:id="rId24374" display="https://www.cbs.nl/nl-nl/maatwerk/2018/37/huishoudens-met-recht-op-kinderopvangtoeslag-2018"/>
    <hyperlink ref="KUJ6" r:id="rId24375" display="https://www.cbs.nl/nl-nl/maatwerk/2018/37/huishoudens-met-recht-op-kinderopvangtoeslag-2018"/>
    <hyperlink ref="KUK6" r:id="rId24376" display="https://www.cbs.nl/nl-nl/maatwerk/2018/37/huishoudens-met-recht-op-kinderopvangtoeslag-2018"/>
    <hyperlink ref="KUL6" r:id="rId24377" display="https://www.cbs.nl/nl-nl/maatwerk/2018/37/huishoudens-met-recht-op-kinderopvangtoeslag-2018"/>
    <hyperlink ref="KUM6" r:id="rId24378" display="https://www.cbs.nl/nl-nl/maatwerk/2018/37/huishoudens-met-recht-op-kinderopvangtoeslag-2018"/>
    <hyperlink ref="KUN6" r:id="rId24379" display="https://www.cbs.nl/nl-nl/maatwerk/2018/37/huishoudens-met-recht-op-kinderopvangtoeslag-2018"/>
    <hyperlink ref="KUO6" r:id="rId24380" display="https://www.cbs.nl/nl-nl/maatwerk/2018/37/huishoudens-met-recht-op-kinderopvangtoeslag-2018"/>
    <hyperlink ref="KUP6" r:id="rId24381" display="https://www.cbs.nl/nl-nl/maatwerk/2018/37/huishoudens-met-recht-op-kinderopvangtoeslag-2018"/>
    <hyperlink ref="KUQ6" r:id="rId24382" display="https://www.cbs.nl/nl-nl/maatwerk/2018/37/huishoudens-met-recht-op-kinderopvangtoeslag-2018"/>
    <hyperlink ref="KUR6" r:id="rId24383" display="https://www.cbs.nl/nl-nl/maatwerk/2018/37/huishoudens-met-recht-op-kinderopvangtoeslag-2018"/>
    <hyperlink ref="KUS6" r:id="rId24384" display="https://www.cbs.nl/nl-nl/maatwerk/2018/37/huishoudens-met-recht-op-kinderopvangtoeslag-2018"/>
    <hyperlink ref="KUT6" r:id="rId24385" display="https://www.cbs.nl/nl-nl/maatwerk/2018/37/huishoudens-met-recht-op-kinderopvangtoeslag-2018"/>
    <hyperlink ref="KUU6" r:id="rId24386" display="https://www.cbs.nl/nl-nl/maatwerk/2018/37/huishoudens-met-recht-op-kinderopvangtoeslag-2018"/>
    <hyperlink ref="KUV6" r:id="rId24387" display="https://www.cbs.nl/nl-nl/maatwerk/2018/37/huishoudens-met-recht-op-kinderopvangtoeslag-2018"/>
    <hyperlink ref="KUW6" r:id="rId24388" display="https://www.cbs.nl/nl-nl/maatwerk/2018/37/huishoudens-met-recht-op-kinderopvangtoeslag-2018"/>
    <hyperlink ref="KUX6" r:id="rId24389" display="https://www.cbs.nl/nl-nl/maatwerk/2018/37/huishoudens-met-recht-op-kinderopvangtoeslag-2018"/>
    <hyperlink ref="KUY6" r:id="rId24390" display="https://www.cbs.nl/nl-nl/maatwerk/2018/37/huishoudens-met-recht-op-kinderopvangtoeslag-2018"/>
    <hyperlink ref="KUZ6" r:id="rId24391" display="https://www.cbs.nl/nl-nl/maatwerk/2018/37/huishoudens-met-recht-op-kinderopvangtoeslag-2018"/>
    <hyperlink ref="KVA6" r:id="rId24392" display="https://www.cbs.nl/nl-nl/maatwerk/2018/37/huishoudens-met-recht-op-kinderopvangtoeslag-2018"/>
    <hyperlink ref="KVB6" r:id="rId24393" display="https://www.cbs.nl/nl-nl/maatwerk/2018/37/huishoudens-met-recht-op-kinderopvangtoeslag-2018"/>
    <hyperlink ref="KVC6" r:id="rId24394" display="https://www.cbs.nl/nl-nl/maatwerk/2018/37/huishoudens-met-recht-op-kinderopvangtoeslag-2018"/>
    <hyperlink ref="KVD6" r:id="rId24395" display="https://www.cbs.nl/nl-nl/maatwerk/2018/37/huishoudens-met-recht-op-kinderopvangtoeslag-2018"/>
    <hyperlink ref="KVE6" r:id="rId24396" display="https://www.cbs.nl/nl-nl/maatwerk/2018/37/huishoudens-met-recht-op-kinderopvangtoeslag-2018"/>
    <hyperlink ref="KVF6" r:id="rId24397" display="https://www.cbs.nl/nl-nl/maatwerk/2018/37/huishoudens-met-recht-op-kinderopvangtoeslag-2018"/>
    <hyperlink ref="KVG6" r:id="rId24398" display="https://www.cbs.nl/nl-nl/maatwerk/2018/37/huishoudens-met-recht-op-kinderopvangtoeslag-2018"/>
    <hyperlink ref="KVH6" r:id="rId24399" display="https://www.cbs.nl/nl-nl/maatwerk/2018/37/huishoudens-met-recht-op-kinderopvangtoeslag-2018"/>
    <hyperlink ref="KVI6" r:id="rId24400" display="https://www.cbs.nl/nl-nl/maatwerk/2018/37/huishoudens-met-recht-op-kinderopvangtoeslag-2018"/>
    <hyperlink ref="KVJ6" r:id="rId24401" display="https://www.cbs.nl/nl-nl/maatwerk/2018/37/huishoudens-met-recht-op-kinderopvangtoeslag-2018"/>
    <hyperlink ref="KVK6" r:id="rId24402" display="https://www.cbs.nl/nl-nl/maatwerk/2018/37/huishoudens-met-recht-op-kinderopvangtoeslag-2018"/>
    <hyperlink ref="KVL6" r:id="rId24403" display="https://www.cbs.nl/nl-nl/maatwerk/2018/37/huishoudens-met-recht-op-kinderopvangtoeslag-2018"/>
    <hyperlink ref="KVM6" r:id="rId24404" display="https://www.cbs.nl/nl-nl/maatwerk/2018/37/huishoudens-met-recht-op-kinderopvangtoeslag-2018"/>
    <hyperlink ref="KVN6" r:id="rId24405" display="https://www.cbs.nl/nl-nl/maatwerk/2018/37/huishoudens-met-recht-op-kinderopvangtoeslag-2018"/>
    <hyperlink ref="KVO6" r:id="rId24406" display="https://www.cbs.nl/nl-nl/maatwerk/2018/37/huishoudens-met-recht-op-kinderopvangtoeslag-2018"/>
    <hyperlink ref="KVP6" r:id="rId24407" display="https://www.cbs.nl/nl-nl/maatwerk/2018/37/huishoudens-met-recht-op-kinderopvangtoeslag-2018"/>
    <hyperlink ref="KVQ6" r:id="rId24408" display="https://www.cbs.nl/nl-nl/maatwerk/2018/37/huishoudens-met-recht-op-kinderopvangtoeslag-2018"/>
    <hyperlink ref="KVR6" r:id="rId24409" display="https://www.cbs.nl/nl-nl/maatwerk/2018/37/huishoudens-met-recht-op-kinderopvangtoeslag-2018"/>
    <hyperlink ref="KVS6" r:id="rId24410" display="https://www.cbs.nl/nl-nl/maatwerk/2018/37/huishoudens-met-recht-op-kinderopvangtoeslag-2018"/>
    <hyperlink ref="KVT6" r:id="rId24411" display="https://www.cbs.nl/nl-nl/maatwerk/2018/37/huishoudens-met-recht-op-kinderopvangtoeslag-2018"/>
    <hyperlink ref="KVU6" r:id="rId24412" display="https://www.cbs.nl/nl-nl/maatwerk/2018/37/huishoudens-met-recht-op-kinderopvangtoeslag-2018"/>
    <hyperlink ref="KVV6" r:id="rId24413" display="https://www.cbs.nl/nl-nl/maatwerk/2018/37/huishoudens-met-recht-op-kinderopvangtoeslag-2018"/>
    <hyperlink ref="KVW6" r:id="rId24414" display="https://www.cbs.nl/nl-nl/maatwerk/2018/37/huishoudens-met-recht-op-kinderopvangtoeslag-2018"/>
    <hyperlink ref="KVX6" r:id="rId24415" display="https://www.cbs.nl/nl-nl/maatwerk/2018/37/huishoudens-met-recht-op-kinderopvangtoeslag-2018"/>
    <hyperlink ref="KVY6" r:id="rId24416" display="https://www.cbs.nl/nl-nl/maatwerk/2018/37/huishoudens-met-recht-op-kinderopvangtoeslag-2018"/>
    <hyperlink ref="KVZ6" r:id="rId24417" display="https://www.cbs.nl/nl-nl/maatwerk/2018/37/huishoudens-met-recht-op-kinderopvangtoeslag-2018"/>
    <hyperlink ref="KWA6" r:id="rId24418" display="https://www.cbs.nl/nl-nl/maatwerk/2018/37/huishoudens-met-recht-op-kinderopvangtoeslag-2018"/>
    <hyperlink ref="KWB6" r:id="rId24419" display="https://www.cbs.nl/nl-nl/maatwerk/2018/37/huishoudens-met-recht-op-kinderopvangtoeslag-2018"/>
    <hyperlink ref="KWC6" r:id="rId24420" display="https://www.cbs.nl/nl-nl/maatwerk/2018/37/huishoudens-met-recht-op-kinderopvangtoeslag-2018"/>
    <hyperlink ref="KWD6" r:id="rId24421" display="https://www.cbs.nl/nl-nl/maatwerk/2018/37/huishoudens-met-recht-op-kinderopvangtoeslag-2018"/>
    <hyperlink ref="KWE6" r:id="rId24422" display="https://www.cbs.nl/nl-nl/maatwerk/2018/37/huishoudens-met-recht-op-kinderopvangtoeslag-2018"/>
    <hyperlink ref="KWF6" r:id="rId24423" display="https://www.cbs.nl/nl-nl/maatwerk/2018/37/huishoudens-met-recht-op-kinderopvangtoeslag-2018"/>
    <hyperlink ref="KWG6" r:id="rId24424" display="https://www.cbs.nl/nl-nl/maatwerk/2018/37/huishoudens-met-recht-op-kinderopvangtoeslag-2018"/>
    <hyperlink ref="KWH6" r:id="rId24425" display="https://www.cbs.nl/nl-nl/maatwerk/2018/37/huishoudens-met-recht-op-kinderopvangtoeslag-2018"/>
    <hyperlink ref="KWI6" r:id="rId24426" display="https://www.cbs.nl/nl-nl/maatwerk/2018/37/huishoudens-met-recht-op-kinderopvangtoeslag-2018"/>
    <hyperlink ref="KWJ6" r:id="rId24427" display="https://www.cbs.nl/nl-nl/maatwerk/2018/37/huishoudens-met-recht-op-kinderopvangtoeslag-2018"/>
    <hyperlink ref="KWK6" r:id="rId24428" display="https://www.cbs.nl/nl-nl/maatwerk/2018/37/huishoudens-met-recht-op-kinderopvangtoeslag-2018"/>
    <hyperlink ref="KWL6" r:id="rId24429" display="https://www.cbs.nl/nl-nl/maatwerk/2018/37/huishoudens-met-recht-op-kinderopvangtoeslag-2018"/>
    <hyperlink ref="KWM6" r:id="rId24430" display="https://www.cbs.nl/nl-nl/maatwerk/2018/37/huishoudens-met-recht-op-kinderopvangtoeslag-2018"/>
    <hyperlink ref="KWN6" r:id="rId24431" display="https://www.cbs.nl/nl-nl/maatwerk/2018/37/huishoudens-met-recht-op-kinderopvangtoeslag-2018"/>
    <hyperlink ref="KWO6" r:id="rId24432" display="https://www.cbs.nl/nl-nl/maatwerk/2018/37/huishoudens-met-recht-op-kinderopvangtoeslag-2018"/>
    <hyperlink ref="KWP6" r:id="rId24433" display="https://www.cbs.nl/nl-nl/maatwerk/2018/37/huishoudens-met-recht-op-kinderopvangtoeslag-2018"/>
    <hyperlink ref="KWQ6" r:id="rId24434" display="https://www.cbs.nl/nl-nl/maatwerk/2018/37/huishoudens-met-recht-op-kinderopvangtoeslag-2018"/>
    <hyperlink ref="KWR6" r:id="rId24435" display="https://www.cbs.nl/nl-nl/maatwerk/2018/37/huishoudens-met-recht-op-kinderopvangtoeslag-2018"/>
    <hyperlink ref="KWS6" r:id="rId24436" display="https://www.cbs.nl/nl-nl/maatwerk/2018/37/huishoudens-met-recht-op-kinderopvangtoeslag-2018"/>
    <hyperlink ref="KWT6" r:id="rId24437" display="https://www.cbs.nl/nl-nl/maatwerk/2018/37/huishoudens-met-recht-op-kinderopvangtoeslag-2018"/>
    <hyperlink ref="KWU6" r:id="rId24438" display="https://www.cbs.nl/nl-nl/maatwerk/2018/37/huishoudens-met-recht-op-kinderopvangtoeslag-2018"/>
    <hyperlink ref="KWV6" r:id="rId24439" display="https://www.cbs.nl/nl-nl/maatwerk/2018/37/huishoudens-met-recht-op-kinderopvangtoeslag-2018"/>
    <hyperlink ref="KWW6" r:id="rId24440" display="https://www.cbs.nl/nl-nl/maatwerk/2018/37/huishoudens-met-recht-op-kinderopvangtoeslag-2018"/>
    <hyperlink ref="KWX6" r:id="rId24441" display="https://www.cbs.nl/nl-nl/maatwerk/2018/37/huishoudens-met-recht-op-kinderopvangtoeslag-2018"/>
    <hyperlink ref="KWY6" r:id="rId24442" display="https://www.cbs.nl/nl-nl/maatwerk/2018/37/huishoudens-met-recht-op-kinderopvangtoeslag-2018"/>
    <hyperlink ref="KWZ6" r:id="rId24443" display="https://www.cbs.nl/nl-nl/maatwerk/2018/37/huishoudens-met-recht-op-kinderopvangtoeslag-2018"/>
    <hyperlink ref="KXA6" r:id="rId24444" display="https://www.cbs.nl/nl-nl/maatwerk/2018/37/huishoudens-met-recht-op-kinderopvangtoeslag-2018"/>
    <hyperlink ref="KXB6" r:id="rId24445" display="https://www.cbs.nl/nl-nl/maatwerk/2018/37/huishoudens-met-recht-op-kinderopvangtoeslag-2018"/>
    <hyperlink ref="KXC6" r:id="rId24446" display="https://www.cbs.nl/nl-nl/maatwerk/2018/37/huishoudens-met-recht-op-kinderopvangtoeslag-2018"/>
    <hyperlink ref="KXD6" r:id="rId24447" display="https://www.cbs.nl/nl-nl/maatwerk/2018/37/huishoudens-met-recht-op-kinderopvangtoeslag-2018"/>
    <hyperlink ref="KXE6" r:id="rId24448" display="https://www.cbs.nl/nl-nl/maatwerk/2018/37/huishoudens-met-recht-op-kinderopvangtoeslag-2018"/>
    <hyperlink ref="KXF6" r:id="rId24449" display="https://www.cbs.nl/nl-nl/maatwerk/2018/37/huishoudens-met-recht-op-kinderopvangtoeslag-2018"/>
    <hyperlink ref="KXG6" r:id="rId24450" display="https://www.cbs.nl/nl-nl/maatwerk/2018/37/huishoudens-met-recht-op-kinderopvangtoeslag-2018"/>
    <hyperlink ref="KXH6" r:id="rId24451" display="https://www.cbs.nl/nl-nl/maatwerk/2018/37/huishoudens-met-recht-op-kinderopvangtoeslag-2018"/>
    <hyperlink ref="KXI6" r:id="rId24452" display="https://www.cbs.nl/nl-nl/maatwerk/2018/37/huishoudens-met-recht-op-kinderopvangtoeslag-2018"/>
    <hyperlink ref="KXJ6" r:id="rId24453" display="https://www.cbs.nl/nl-nl/maatwerk/2018/37/huishoudens-met-recht-op-kinderopvangtoeslag-2018"/>
    <hyperlink ref="KXK6" r:id="rId24454" display="https://www.cbs.nl/nl-nl/maatwerk/2018/37/huishoudens-met-recht-op-kinderopvangtoeslag-2018"/>
    <hyperlink ref="KXL6" r:id="rId24455" display="https://www.cbs.nl/nl-nl/maatwerk/2018/37/huishoudens-met-recht-op-kinderopvangtoeslag-2018"/>
    <hyperlink ref="KXM6" r:id="rId24456" display="https://www.cbs.nl/nl-nl/maatwerk/2018/37/huishoudens-met-recht-op-kinderopvangtoeslag-2018"/>
    <hyperlink ref="KXN6" r:id="rId24457" display="https://www.cbs.nl/nl-nl/maatwerk/2018/37/huishoudens-met-recht-op-kinderopvangtoeslag-2018"/>
    <hyperlink ref="KXO6" r:id="rId24458" display="https://www.cbs.nl/nl-nl/maatwerk/2018/37/huishoudens-met-recht-op-kinderopvangtoeslag-2018"/>
    <hyperlink ref="KXP6" r:id="rId24459" display="https://www.cbs.nl/nl-nl/maatwerk/2018/37/huishoudens-met-recht-op-kinderopvangtoeslag-2018"/>
    <hyperlink ref="KXQ6" r:id="rId24460" display="https://www.cbs.nl/nl-nl/maatwerk/2018/37/huishoudens-met-recht-op-kinderopvangtoeslag-2018"/>
    <hyperlink ref="KXR6" r:id="rId24461" display="https://www.cbs.nl/nl-nl/maatwerk/2018/37/huishoudens-met-recht-op-kinderopvangtoeslag-2018"/>
    <hyperlink ref="KXS6" r:id="rId24462" display="https://www.cbs.nl/nl-nl/maatwerk/2018/37/huishoudens-met-recht-op-kinderopvangtoeslag-2018"/>
    <hyperlink ref="KXT6" r:id="rId24463" display="https://www.cbs.nl/nl-nl/maatwerk/2018/37/huishoudens-met-recht-op-kinderopvangtoeslag-2018"/>
    <hyperlink ref="KXU6" r:id="rId24464" display="https://www.cbs.nl/nl-nl/maatwerk/2018/37/huishoudens-met-recht-op-kinderopvangtoeslag-2018"/>
    <hyperlink ref="KXV6" r:id="rId24465" display="https://www.cbs.nl/nl-nl/maatwerk/2018/37/huishoudens-met-recht-op-kinderopvangtoeslag-2018"/>
    <hyperlink ref="KXW6" r:id="rId24466" display="https://www.cbs.nl/nl-nl/maatwerk/2018/37/huishoudens-met-recht-op-kinderopvangtoeslag-2018"/>
    <hyperlink ref="KXX6" r:id="rId24467" display="https://www.cbs.nl/nl-nl/maatwerk/2018/37/huishoudens-met-recht-op-kinderopvangtoeslag-2018"/>
    <hyperlink ref="KXY6" r:id="rId24468" display="https://www.cbs.nl/nl-nl/maatwerk/2018/37/huishoudens-met-recht-op-kinderopvangtoeslag-2018"/>
    <hyperlink ref="KXZ6" r:id="rId24469" display="https://www.cbs.nl/nl-nl/maatwerk/2018/37/huishoudens-met-recht-op-kinderopvangtoeslag-2018"/>
    <hyperlink ref="KYA6" r:id="rId24470" display="https://www.cbs.nl/nl-nl/maatwerk/2018/37/huishoudens-met-recht-op-kinderopvangtoeslag-2018"/>
    <hyperlink ref="KYB6" r:id="rId24471" display="https://www.cbs.nl/nl-nl/maatwerk/2018/37/huishoudens-met-recht-op-kinderopvangtoeslag-2018"/>
    <hyperlink ref="KYC6" r:id="rId24472" display="https://www.cbs.nl/nl-nl/maatwerk/2018/37/huishoudens-met-recht-op-kinderopvangtoeslag-2018"/>
    <hyperlink ref="KYD6" r:id="rId24473" display="https://www.cbs.nl/nl-nl/maatwerk/2018/37/huishoudens-met-recht-op-kinderopvangtoeslag-2018"/>
    <hyperlink ref="KYE6" r:id="rId24474" display="https://www.cbs.nl/nl-nl/maatwerk/2018/37/huishoudens-met-recht-op-kinderopvangtoeslag-2018"/>
    <hyperlink ref="KYF6" r:id="rId24475" display="https://www.cbs.nl/nl-nl/maatwerk/2018/37/huishoudens-met-recht-op-kinderopvangtoeslag-2018"/>
    <hyperlink ref="KYG6" r:id="rId24476" display="https://www.cbs.nl/nl-nl/maatwerk/2018/37/huishoudens-met-recht-op-kinderopvangtoeslag-2018"/>
    <hyperlink ref="KYH6" r:id="rId24477" display="https://www.cbs.nl/nl-nl/maatwerk/2018/37/huishoudens-met-recht-op-kinderopvangtoeslag-2018"/>
    <hyperlink ref="KYI6" r:id="rId24478" display="https://www.cbs.nl/nl-nl/maatwerk/2018/37/huishoudens-met-recht-op-kinderopvangtoeslag-2018"/>
    <hyperlink ref="KYJ6" r:id="rId24479" display="https://www.cbs.nl/nl-nl/maatwerk/2018/37/huishoudens-met-recht-op-kinderopvangtoeslag-2018"/>
    <hyperlink ref="KYK6" r:id="rId24480" display="https://www.cbs.nl/nl-nl/maatwerk/2018/37/huishoudens-met-recht-op-kinderopvangtoeslag-2018"/>
    <hyperlink ref="KYL6" r:id="rId24481" display="https://www.cbs.nl/nl-nl/maatwerk/2018/37/huishoudens-met-recht-op-kinderopvangtoeslag-2018"/>
    <hyperlink ref="KYM6" r:id="rId24482" display="https://www.cbs.nl/nl-nl/maatwerk/2018/37/huishoudens-met-recht-op-kinderopvangtoeslag-2018"/>
    <hyperlink ref="KYN6" r:id="rId24483" display="https://www.cbs.nl/nl-nl/maatwerk/2018/37/huishoudens-met-recht-op-kinderopvangtoeslag-2018"/>
    <hyperlink ref="KYO6" r:id="rId24484" display="https://www.cbs.nl/nl-nl/maatwerk/2018/37/huishoudens-met-recht-op-kinderopvangtoeslag-2018"/>
    <hyperlink ref="KYP6" r:id="rId24485" display="https://www.cbs.nl/nl-nl/maatwerk/2018/37/huishoudens-met-recht-op-kinderopvangtoeslag-2018"/>
    <hyperlink ref="KYQ6" r:id="rId24486" display="https://www.cbs.nl/nl-nl/maatwerk/2018/37/huishoudens-met-recht-op-kinderopvangtoeslag-2018"/>
    <hyperlink ref="KYR6" r:id="rId24487" display="https://www.cbs.nl/nl-nl/maatwerk/2018/37/huishoudens-met-recht-op-kinderopvangtoeslag-2018"/>
    <hyperlink ref="KYS6" r:id="rId24488" display="https://www.cbs.nl/nl-nl/maatwerk/2018/37/huishoudens-met-recht-op-kinderopvangtoeslag-2018"/>
    <hyperlink ref="KYT6" r:id="rId24489" display="https://www.cbs.nl/nl-nl/maatwerk/2018/37/huishoudens-met-recht-op-kinderopvangtoeslag-2018"/>
    <hyperlink ref="KYU6" r:id="rId24490" display="https://www.cbs.nl/nl-nl/maatwerk/2018/37/huishoudens-met-recht-op-kinderopvangtoeslag-2018"/>
    <hyperlink ref="KYV6" r:id="rId24491" display="https://www.cbs.nl/nl-nl/maatwerk/2018/37/huishoudens-met-recht-op-kinderopvangtoeslag-2018"/>
    <hyperlink ref="KYW6" r:id="rId24492" display="https://www.cbs.nl/nl-nl/maatwerk/2018/37/huishoudens-met-recht-op-kinderopvangtoeslag-2018"/>
    <hyperlink ref="KYX6" r:id="rId24493" display="https://www.cbs.nl/nl-nl/maatwerk/2018/37/huishoudens-met-recht-op-kinderopvangtoeslag-2018"/>
    <hyperlink ref="KYY6" r:id="rId24494" display="https://www.cbs.nl/nl-nl/maatwerk/2018/37/huishoudens-met-recht-op-kinderopvangtoeslag-2018"/>
    <hyperlink ref="KYZ6" r:id="rId24495" display="https://www.cbs.nl/nl-nl/maatwerk/2018/37/huishoudens-met-recht-op-kinderopvangtoeslag-2018"/>
    <hyperlink ref="KZA6" r:id="rId24496" display="https://www.cbs.nl/nl-nl/maatwerk/2018/37/huishoudens-met-recht-op-kinderopvangtoeslag-2018"/>
    <hyperlink ref="KZB6" r:id="rId24497" display="https://www.cbs.nl/nl-nl/maatwerk/2018/37/huishoudens-met-recht-op-kinderopvangtoeslag-2018"/>
    <hyperlink ref="KZC6" r:id="rId24498" display="https://www.cbs.nl/nl-nl/maatwerk/2018/37/huishoudens-met-recht-op-kinderopvangtoeslag-2018"/>
    <hyperlink ref="KZD6" r:id="rId24499" display="https://www.cbs.nl/nl-nl/maatwerk/2018/37/huishoudens-met-recht-op-kinderopvangtoeslag-2018"/>
    <hyperlink ref="KZE6" r:id="rId24500" display="https://www.cbs.nl/nl-nl/maatwerk/2018/37/huishoudens-met-recht-op-kinderopvangtoeslag-2018"/>
    <hyperlink ref="KZF6" r:id="rId24501" display="https://www.cbs.nl/nl-nl/maatwerk/2018/37/huishoudens-met-recht-op-kinderopvangtoeslag-2018"/>
    <hyperlink ref="KZG6" r:id="rId24502" display="https://www.cbs.nl/nl-nl/maatwerk/2018/37/huishoudens-met-recht-op-kinderopvangtoeslag-2018"/>
    <hyperlink ref="KZH6" r:id="rId24503" display="https://www.cbs.nl/nl-nl/maatwerk/2018/37/huishoudens-met-recht-op-kinderopvangtoeslag-2018"/>
    <hyperlink ref="KZI6" r:id="rId24504" display="https://www.cbs.nl/nl-nl/maatwerk/2018/37/huishoudens-met-recht-op-kinderopvangtoeslag-2018"/>
    <hyperlink ref="KZJ6" r:id="rId24505" display="https://www.cbs.nl/nl-nl/maatwerk/2018/37/huishoudens-met-recht-op-kinderopvangtoeslag-2018"/>
    <hyperlink ref="KZK6" r:id="rId24506" display="https://www.cbs.nl/nl-nl/maatwerk/2018/37/huishoudens-met-recht-op-kinderopvangtoeslag-2018"/>
    <hyperlink ref="KZL6" r:id="rId24507" display="https://www.cbs.nl/nl-nl/maatwerk/2018/37/huishoudens-met-recht-op-kinderopvangtoeslag-2018"/>
    <hyperlink ref="KZM6" r:id="rId24508" display="https://www.cbs.nl/nl-nl/maatwerk/2018/37/huishoudens-met-recht-op-kinderopvangtoeslag-2018"/>
    <hyperlink ref="KZN6" r:id="rId24509" display="https://www.cbs.nl/nl-nl/maatwerk/2018/37/huishoudens-met-recht-op-kinderopvangtoeslag-2018"/>
    <hyperlink ref="KZO6" r:id="rId24510" display="https://www.cbs.nl/nl-nl/maatwerk/2018/37/huishoudens-met-recht-op-kinderopvangtoeslag-2018"/>
    <hyperlink ref="KZP6" r:id="rId24511" display="https://www.cbs.nl/nl-nl/maatwerk/2018/37/huishoudens-met-recht-op-kinderopvangtoeslag-2018"/>
    <hyperlink ref="KZQ6" r:id="rId24512" display="https://www.cbs.nl/nl-nl/maatwerk/2018/37/huishoudens-met-recht-op-kinderopvangtoeslag-2018"/>
    <hyperlink ref="KZR6" r:id="rId24513" display="https://www.cbs.nl/nl-nl/maatwerk/2018/37/huishoudens-met-recht-op-kinderopvangtoeslag-2018"/>
    <hyperlink ref="KZS6" r:id="rId24514" display="https://www.cbs.nl/nl-nl/maatwerk/2018/37/huishoudens-met-recht-op-kinderopvangtoeslag-2018"/>
    <hyperlink ref="KZT6" r:id="rId24515" display="https://www.cbs.nl/nl-nl/maatwerk/2018/37/huishoudens-met-recht-op-kinderopvangtoeslag-2018"/>
    <hyperlink ref="KZU6" r:id="rId24516" display="https://www.cbs.nl/nl-nl/maatwerk/2018/37/huishoudens-met-recht-op-kinderopvangtoeslag-2018"/>
    <hyperlink ref="KZV6" r:id="rId24517" display="https://www.cbs.nl/nl-nl/maatwerk/2018/37/huishoudens-met-recht-op-kinderopvangtoeslag-2018"/>
    <hyperlink ref="KZW6" r:id="rId24518" display="https://www.cbs.nl/nl-nl/maatwerk/2018/37/huishoudens-met-recht-op-kinderopvangtoeslag-2018"/>
    <hyperlink ref="KZX6" r:id="rId24519" display="https://www.cbs.nl/nl-nl/maatwerk/2018/37/huishoudens-met-recht-op-kinderopvangtoeslag-2018"/>
    <hyperlink ref="KZY6" r:id="rId24520" display="https://www.cbs.nl/nl-nl/maatwerk/2018/37/huishoudens-met-recht-op-kinderopvangtoeslag-2018"/>
    <hyperlink ref="KZZ6" r:id="rId24521" display="https://www.cbs.nl/nl-nl/maatwerk/2018/37/huishoudens-met-recht-op-kinderopvangtoeslag-2018"/>
    <hyperlink ref="LAA6" r:id="rId24522" display="https://www.cbs.nl/nl-nl/maatwerk/2018/37/huishoudens-met-recht-op-kinderopvangtoeslag-2018"/>
    <hyperlink ref="LAB6" r:id="rId24523" display="https://www.cbs.nl/nl-nl/maatwerk/2018/37/huishoudens-met-recht-op-kinderopvangtoeslag-2018"/>
    <hyperlink ref="LAC6" r:id="rId24524" display="https://www.cbs.nl/nl-nl/maatwerk/2018/37/huishoudens-met-recht-op-kinderopvangtoeslag-2018"/>
    <hyperlink ref="LAD6" r:id="rId24525" display="https://www.cbs.nl/nl-nl/maatwerk/2018/37/huishoudens-met-recht-op-kinderopvangtoeslag-2018"/>
    <hyperlink ref="LAE6" r:id="rId24526" display="https://www.cbs.nl/nl-nl/maatwerk/2018/37/huishoudens-met-recht-op-kinderopvangtoeslag-2018"/>
    <hyperlink ref="LAF6" r:id="rId24527" display="https://www.cbs.nl/nl-nl/maatwerk/2018/37/huishoudens-met-recht-op-kinderopvangtoeslag-2018"/>
    <hyperlink ref="LAG6" r:id="rId24528" display="https://www.cbs.nl/nl-nl/maatwerk/2018/37/huishoudens-met-recht-op-kinderopvangtoeslag-2018"/>
    <hyperlink ref="LAH6" r:id="rId24529" display="https://www.cbs.nl/nl-nl/maatwerk/2018/37/huishoudens-met-recht-op-kinderopvangtoeslag-2018"/>
    <hyperlink ref="LAI6" r:id="rId24530" display="https://www.cbs.nl/nl-nl/maatwerk/2018/37/huishoudens-met-recht-op-kinderopvangtoeslag-2018"/>
    <hyperlink ref="LAJ6" r:id="rId24531" display="https://www.cbs.nl/nl-nl/maatwerk/2018/37/huishoudens-met-recht-op-kinderopvangtoeslag-2018"/>
    <hyperlink ref="LAK6" r:id="rId24532" display="https://www.cbs.nl/nl-nl/maatwerk/2018/37/huishoudens-met-recht-op-kinderopvangtoeslag-2018"/>
    <hyperlink ref="LAL6" r:id="rId24533" display="https://www.cbs.nl/nl-nl/maatwerk/2018/37/huishoudens-met-recht-op-kinderopvangtoeslag-2018"/>
    <hyperlink ref="LAM6" r:id="rId24534" display="https://www.cbs.nl/nl-nl/maatwerk/2018/37/huishoudens-met-recht-op-kinderopvangtoeslag-2018"/>
    <hyperlink ref="LAN6" r:id="rId24535" display="https://www.cbs.nl/nl-nl/maatwerk/2018/37/huishoudens-met-recht-op-kinderopvangtoeslag-2018"/>
    <hyperlink ref="LAO6" r:id="rId24536" display="https://www.cbs.nl/nl-nl/maatwerk/2018/37/huishoudens-met-recht-op-kinderopvangtoeslag-2018"/>
    <hyperlink ref="LAP6" r:id="rId24537" display="https://www.cbs.nl/nl-nl/maatwerk/2018/37/huishoudens-met-recht-op-kinderopvangtoeslag-2018"/>
    <hyperlink ref="LAQ6" r:id="rId24538" display="https://www.cbs.nl/nl-nl/maatwerk/2018/37/huishoudens-met-recht-op-kinderopvangtoeslag-2018"/>
    <hyperlink ref="LAR6" r:id="rId24539" display="https://www.cbs.nl/nl-nl/maatwerk/2018/37/huishoudens-met-recht-op-kinderopvangtoeslag-2018"/>
    <hyperlink ref="LAS6" r:id="rId24540" display="https://www.cbs.nl/nl-nl/maatwerk/2018/37/huishoudens-met-recht-op-kinderopvangtoeslag-2018"/>
    <hyperlink ref="LAT6" r:id="rId24541" display="https://www.cbs.nl/nl-nl/maatwerk/2018/37/huishoudens-met-recht-op-kinderopvangtoeslag-2018"/>
    <hyperlink ref="LAU6" r:id="rId24542" display="https://www.cbs.nl/nl-nl/maatwerk/2018/37/huishoudens-met-recht-op-kinderopvangtoeslag-2018"/>
    <hyperlink ref="LAV6" r:id="rId24543" display="https://www.cbs.nl/nl-nl/maatwerk/2018/37/huishoudens-met-recht-op-kinderopvangtoeslag-2018"/>
    <hyperlink ref="LAW6" r:id="rId24544" display="https://www.cbs.nl/nl-nl/maatwerk/2018/37/huishoudens-met-recht-op-kinderopvangtoeslag-2018"/>
    <hyperlink ref="LAX6" r:id="rId24545" display="https://www.cbs.nl/nl-nl/maatwerk/2018/37/huishoudens-met-recht-op-kinderopvangtoeslag-2018"/>
    <hyperlink ref="LAY6" r:id="rId24546" display="https://www.cbs.nl/nl-nl/maatwerk/2018/37/huishoudens-met-recht-op-kinderopvangtoeslag-2018"/>
    <hyperlink ref="LAZ6" r:id="rId24547" display="https://www.cbs.nl/nl-nl/maatwerk/2018/37/huishoudens-met-recht-op-kinderopvangtoeslag-2018"/>
    <hyperlink ref="LBA6" r:id="rId24548" display="https://www.cbs.nl/nl-nl/maatwerk/2018/37/huishoudens-met-recht-op-kinderopvangtoeslag-2018"/>
    <hyperlink ref="LBB6" r:id="rId24549" display="https://www.cbs.nl/nl-nl/maatwerk/2018/37/huishoudens-met-recht-op-kinderopvangtoeslag-2018"/>
    <hyperlink ref="LBC6" r:id="rId24550" display="https://www.cbs.nl/nl-nl/maatwerk/2018/37/huishoudens-met-recht-op-kinderopvangtoeslag-2018"/>
    <hyperlink ref="LBD6" r:id="rId24551" display="https://www.cbs.nl/nl-nl/maatwerk/2018/37/huishoudens-met-recht-op-kinderopvangtoeslag-2018"/>
    <hyperlink ref="LBE6" r:id="rId24552" display="https://www.cbs.nl/nl-nl/maatwerk/2018/37/huishoudens-met-recht-op-kinderopvangtoeslag-2018"/>
    <hyperlink ref="LBF6" r:id="rId24553" display="https://www.cbs.nl/nl-nl/maatwerk/2018/37/huishoudens-met-recht-op-kinderopvangtoeslag-2018"/>
    <hyperlink ref="LBG6" r:id="rId24554" display="https://www.cbs.nl/nl-nl/maatwerk/2018/37/huishoudens-met-recht-op-kinderopvangtoeslag-2018"/>
    <hyperlink ref="LBH6" r:id="rId24555" display="https://www.cbs.nl/nl-nl/maatwerk/2018/37/huishoudens-met-recht-op-kinderopvangtoeslag-2018"/>
    <hyperlink ref="LBI6" r:id="rId24556" display="https://www.cbs.nl/nl-nl/maatwerk/2018/37/huishoudens-met-recht-op-kinderopvangtoeslag-2018"/>
    <hyperlink ref="LBJ6" r:id="rId24557" display="https://www.cbs.nl/nl-nl/maatwerk/2018/37/huishoudens-met-recht-op-kinderopvangtoeslag-2018"/>
    <hyperlink ref="LBK6" r:id="rId24558" display="https://www.cbs.nl/nl-nl/maatwerk/2018/37/huishoudens-met-recht-op-kinderopvangtoeslag-2018"/>
    <hyperlink ref="LBL6" r:id="rId24559" display="https://www.cbs.nl/nl-nl/maatwerk/2018/37/huishoudens-met-recht-op-kinderopvangtoeslag-2018"/>
    <hyperlink ref="LBM6" r:id="rId24560" display="https://www.cbs.nl/nl-nl/maatwerk/2018/37/huishoudens-met-recht-op-kinderopvangtoeslag-2018"/>
    <hyperlink ref="LBN6" r:id="rId24561" display="https://www.cbs.nl/nl-nl/maatwerk/2018/37/huishoudens-met-recht-op-kinderopvangtoeslag-2018"/>
    <hyperlink ref="LBO6" r:id="rId24562" display="https://www.cbs.nl/nl-nl/maatwerk/2018/37/huishoudens-met-recht-op-kinderopvangtoeslag-2018"/>
    <hyperlink ref="LBP6" r:id="rId24563" display="https://www.cbs.nl/nl-nl/maatwerk/2018/37/huishoudens-met-recht-op-kinderopvangtoeslag-2018"/>
    <hyperlink ref="LBQ6" r:id="rId24564" display="https://www.cbs.nl/nl-nl/maatwerk/2018/37/huishoudens-met-recht-op-kinderopvangtoeslag-2018"/>
    <hyperlink ref="LBR6" r:id="rId24565" display="https://www.cbs.nl/nl-nl/maatwerk/2018/37/huishoudens-met-recht-op-kinderopvangtoeslag-2018"/>
    <hyperlink ref="LBS6" r:id="rId24566" display="https://www.cbs.nl/nl-nl/maatwerk/2018/37/huishoudens-met-recht-op-kinderopvangtoeslag-2018"/>
    <hyperlink ref="LBT6" r:id="rId24567" display="https://www.cbs.nl/nl-nl/maatwerk/2018/37/huishoudens-met-recht-op-kinderopvangtoeslag-2018"/>
    <hyperlink ref="LBU6" r:id="rId24568" display="https://www.cbs.nl/nl-nl/maatwerk/2018/37/huishoudens-met-recht-op-kinderopvangtoeslag-2018"/>
    <hyperlink ref="LBV6" r:id="rId24569" display="https://www.cbs.nl/nl-nl/maatwerk/2018/37/huishoudens-met-recht-op-kinderopvangtoeslag-2018"/>
    <hyperlink ref="LBW6" r:id="rId24570" display="https://www.cbs.nl/nl-nl/maatwerk/2018/37/huishoudens-met-recht-op-kinderopvangtoeslag-2018"/>
    <hyperlink ref="LBX6" r:id="rId24571" display="https://www.cbs.nl/nl-nl/maatwerk/2018/37/huishoudens-met-recht-op-kinderopvangtoeslag-2018"/>
    <hyperlink ref="LBY6" r:id="rId24572" display="https://www.cbs.nl/nl-nl/maatwerk/2018/37/huishoudens-met-recht-op-kinderopvangtoeslag-2018"/>
    <hyperlink ref="LBZ6" r:id="rId24573" display="https://www.cbs.nl/nl-nl/maatwerk/2018/37/huishoudens-met-recht-op-kinderopvangtoeslag-2018"/>
    <hyperlink ref="LCA6" r:id="rId24574" display="https://www.cbs.nl/nl-nl/maatwerk/2018/37/huishoudens-met-recht-op-kinderopvangtoeslag-2018"/>
    <hyperlink ref="LCB6" r:id="rId24575" display="https://www.cbs.nl/nl-nl/maatwerk/2018/37/huishoudens-met-recht-op-kinderopvangtoeslag-2018"/>
    <hyperlink ref="LCC6" r:id="rId24576" display="https://www.cbs.nl/nl-nl/maatwerk/2018/37/huishoudens-met-recht-op-kinderopvangtoeslag-2018"/>
    <hyperlink ref="LCD6" r:id="rId24577" display="https://www.cbs.nl/nl-nl/maatwerk/2018/37/huishoudens-met-recht-op-kinderopvangtoeslag-2018"/>
    <hyperlink ref="LCE6" r:id="rId24578" display="https://www.cbs.nl/nl-nl/maatwerk/2018/37/huishoudens-met-recht-op-kinderopvangtoeslag-2018"/>
    <hyperlink ref="LCF6" r:id="rId24579" display="https://www.cbs.nl/nl-nl/maatwerk/2018/37/huishoudens-met-recht-op-kinderopvangtoeslag-2018"/>
    <hyperlink ref="LCG6" r:id="rId24580" display="https://www.cbs.nl/nl-nl/maatwerk/2018/37/huishoudens-met-recht-op-kinderopvangtoeslag-2018"/>
    <hyperlink ref="LCH6" r:id="rId24581" display="https://www.cbs.nl/nl-nl/maatwerk/2018/37/huishoudens-met-recht-op-kinderopvangtoeslag-2018"/>
    <hyperlink ref="LCI6" r:id="rId24582" display="https://www.cbs.nl/nl-nl/maatwerk/2018/37/huishoudens-met-recht-op-kinderopvangtoeslag-2018"/>
    <hyperlink ref="LCJ6" r:id="rId24583" display="https://www.cbs.nl/nl-nl/maatwerk/2018/37/huishoudens-met-recht-op-kinderopvangtoeslag-2018"/>
    <hyperlink ref="LCK6" r:id="rId24584" display="https://www.cbs.nl/nl-nl/maatwerk/2018/37/huishoudens-met-recht-op-kinderopvangtoeslag-2018"/>
    <hyperlink ref="LCL6" r:id="rId24585" display="https://www.cbs.nl/nl-nl/maatwerk/2018/37/huishoudens-met-recht-op-kinderopvangtoeslag-2018"/>
    <hyperlink ref="LCM6" r:id="rId24586" display="https://www.cbs.nl/nl-nl/maatwerk/2018/37/huishoudens-met-recht-op-kinderopvangtoeslag-2018"/>
    <hyperlink ref="LCN6" r:id="rId24587" display="https://www.cbs.nl/nl-nl/maatwerk/2018/37/huishoudens-met-recht-op-kinderopvangtoeslag-2018"/>
    <hyperlink ref="LCO6" r:id="rId24588" display="https://www.cbs.nl/nl-nl/maatwerk/2018/37/huishoudens-met-recht-op-kinderopvangtoeslag-2018"/>
    <hyperlink ref="LCP6" r:id="rId24589" display="https://www.cbs.nl/nl-nl/maatwerk/2018/37/huishoudens-met-recht-op-kinderopvangtoeslag-2018"/>
    <hyperlink ref="LCQ6" r:id="rId24590" display="https://www.cbs.nl/nl-nl/maatwerk/2018/37/huishoudens-met-recht-op-kinderopvangtoeslag-2018"/>
    <hyperlink ref="LCR6" r:id="rId24591" display="https://www.cbs.nl/nl-nl/maatwerk/2018/37/huishoudens-met-recht-op-kinderopvangtoeslag-2018"/>
    <hyperlink ref="LCS6" r:id="rId24592" display="https://www.cbs.nl/nl-nl/maatwerk/2018/37/huishoudens-met-recht-op-kinderopvangtoeslag-2018"/>
    <hyperlink ref="LCT6" r:id="rId24593" display="https://www.cbs.nl/nl-nl/maatwerk/2018/37/huishoudens-met-recht-op-kinderopvangtoeslag-2018"/>
    <hyperlink ref="LCU6" r:id="rId24594" display="https://www.cbs.nl/nl-nl/maatwerk/2018/37/huishoudens-met-recht-op-kinderopvangtoeslag-2018"/>
    <hyperlink ref="LCV6" r:id="rId24595" display="https://www.cbs.nl/nl-nl/maatwerk/2018/37/huishoudens-met-recht-op-kinderopvangtoeslag-2018"/>
    <hyperlink ref="LCW6" r:id="rId24596" display="https://www.cbs.nl/nl-nl/maatwerk/2018/37/huishoudens-met-recht-op-kinderopvangtoeslag-2018"/>
    <hyperlink ref="LCX6" r:id="rId24597" display="https://www.cbs.nl/nl-nl/maatwerk/2018/37/huishoudens-met-recht-op-kinderopvangtoeslag-2018"/>
    <hyperlink ref="LCY6" r:id="rId24598" display="https://www.cbs.nl/nl-nl/maatwerk/2018/37/huishoudens-met-recht-op-kinderopvangtoeslag-2018"/>
    <hyperlink ref="LCZ6" r:id="rId24599" display="https://www.cbs.nl/nl-nl/maatwerk/2018/37/huishoudens-met-recht-op-kinderopvangtoeslag-2018"/>
    <hyperlink ref="LDA6" r:id="rId24600" display="https://www.cbs.nl/nl-nl/maatwerk/2018/37/huishoudens-met-recht-op-kinderopvangtoeslag-2018"/>
    <hyperlink ref="LDB6" r:id="rId24601" display="https://www.cbs.nl/nl-nl/maatwerk/2018/37/huishoudens-met-recht-op-kinderopvangtoeslag-2018"/>
    <hyperlink ref="LDC6" r:id="rId24602" display="https://www.cbs.nl/nl-nl/maatwerk/2018/37/huishoudens-met-recht-op-kinderopvangtoeslag-2018"/>
    <hyperlink ref="LDD6" r:id="rId24603" display="https://www.cbs.nl/nl-nl/maatwerk/2018/37/huishoudens-met-recht-op-kinderopvangtoeslag-2018"/>
    <hyperlink ref="LDE6" r:id="rId24604" display="https://www.cbs.nl/nl-nl/maatwerk/2018/37/huishoudens-met-recht-op-kinderopvangtoeslag-2018"/>
    <hyperlink ref="LDF6" r:id="rId24605" display="https://www.cbs.nl/nl-nl/maatwerk/2018/37/huishoudens-met-recht-op-kinderopvangtoeslag-2018"/>
    <hyperlink ref="LDG6" r:id="rId24606" display="https://www.cbs.nl/nl-nl/maatwerk/2018/37/huishoudens-met-recht-op-kinderopvangtoeslag-2018"/>
    <hyperlink ref="LDH6" r:id="rId24607" display="https://www.cbs.nl/nl-nl/maatwerk/2018/37/huishoudens-met-recht-op-kinderopvangtoeslag-2018"/>
    <hyperlink ref="LDI6" r:id="rId24608" display="https://www.cbs.nl/nl-nl/maatwerk/2018/37/huishoudens-met-recht-op-kinderopvangtoeslag-2018"/>
    <hyperlink ref="LDJ6" r:id="rId24609" display="https://www.cbs.nl/nl-nl/maatwerk/2018/37/huishoudens-met-recht-op-kinderopvangtoeslag-2018"/>
    <hyperlink ref="LDK6" r:id="rId24610" display="https://www.cbs.nl/nl-nl/maatwerk/2018/37/huishoudens-met-recht-op-kinderopvangtoeslag-2018"/>
    <hyperlink ref="LDL6" r:id="rId24611" display="https://www.cbs.nl/nl-nl/maatwerk/2018/37/huishoudens-met-recht-op-kinderopvangtoeslag-2018"/>
    <hyperlink ref="LDM6" r:id="rId24612" display="https://www.cbs.nl/nl-nl/maatwerk/2018/37/huishoudens-met-recht-op-kinderopvangtoeslag-2018"/>
    <hyperlink ref="LDN6" r:id="rId24613" display="https://www.cbs.nl/nl-nl/maatwerk/2018/37/huishoudens-met-recht-op-kinderopvangtoeslag-2018"/>
    <hyperlink ref="LDO6" r:id="rId24614" display="https://www.cbs.nl/nl-nl/maatwerk/2018/37/huishoudens-met-recht-op-kinderopvangtoeslag-2018"/>
    <hyperlink ref="LDP6" r:id="rId24615" display="https://www.cbs.nl/nl-nl/maatwerk/2018/37/huishoudens-met-recht-op-kinderopvangtoeslag-2018"/>
    <hyperlink ref="LDQ6" r:id="rId24616" display="https://www.cbs.nl/nl-nl/maatwerk/2018/37/huishoudens-met-recht-op-kinderopvangtoeslag-2018"/>
    <hyperlink ref="LDR6" r:id="rId24617" display="https://www.cbs.nl/nl-nl/maatwerk/2018/37/huishoudens-met-recht-op-kinderopvangtoeslag-2018"/>
    <hyperlink ref="LDS6" r:id="rId24618" display="https://www.cbs.nl/nl-nl/maatwerk/2018/37/huishoudens-met-recht-op-kinderopvangtoeslag-2018"/>
    <hyperlink ref="LDT6" r:id="rId24619" display="https://www.cbs.nl/nl-nl/maatwerk/2018/37/huishoudens-met-recht-op-kinderopvangtoeslag-2018"/>
    <hyperlink ref="LDU6" r:id="rId24620" display="https://www.cbs.nl/nl-nl/maatwerk/2018/37/huishoudens-met-recht-op-kinderopvangtoeslag-2018"/>
    <hyperlink ref="LDV6" r:id="rId24621" display="https://www.cbs.nl/nl-nl/maatwerk/2018/37/huishoudens-met-recht-op-kinderopvangtoeslag-2018"/>
    <hyperlink ref="LDW6" r:id="rId24622" display="https://www.cbs.nl/nl-nl/maatwerk/2018/37/huishoudens-met-recht-op-kinderopvangtoeslag-2018"/>
    <hyperlink ref="LDX6" r:id="rId24623" display="https://www.cbs.nl/nl-nl/maatwerk/2018/37/huishoudens-met-recht-op-kinderopvangtoeslag-2018"/>
    <hyperlink ref="LDY6" r:id="rId24624" display="https://www.cbs.nl/nl-nl/maatwerk/2018/37/huishoudens-met-recht-op-kinderopvangtoeslag-2018"/>
    <hyperlink ref="LDZ6" r:id="rId24625" display="https://www.cbs.nl/nl-nl/maatwerk/2018/37/huishoudens-met-recht-op-kinderopvangtoeslag-2018"/>
    <hyperlink ref="LEA6" r:id="rId24626" display="https://www.cbs.nl/nl-nl/maatwerk/2018/37/huishoudens-met-recht-op-kinderopvangtoeslag-2018"/>
    <hyperlink ref="LEB6" r:id="rId24627" display="https://www.cbs.nl/nl-nl/maatwerk/2018/37/huishoudens-met-recht-op-kinderopvangtoeslag-2018"/>
    <hyperlink ref="LEC6" r:id="rId24628" display="https://www.cbs.nl/nl-nl/maatwerk/2018/37/huishoudens-met-recht-op-kinderopvangtoeslag-2018"/>
    <hyperlink ref="LED6" r:id="rId24629" display="https://www.cbs.nl/nl-nl/maatwerk/2018/37/huishoudens-met-recht-op-kinderopvangtoeslag-2018"/>
    <hyperlink ref="LEE6" r:id="rId24630" display="https://www.cbs.nl/nl-nl/maatwerk/2018/37/huishoudens-met-recht-op-kinderopvangtoeslag-2018"/>
    <hyperlink ref="LEF6" r:id="rId24631" display="https://www.cbs.nl/nl-nl/maatwerk/2018/37/huishoudens-met-recht-op-kinderopvangtoeslag-2018"/>
    <hyperlink ref="LEG6" r:id="rId24632" display="https://www.cbs.nl/nl-nl/maatwerk/2018/37/huishoudens-met-recht-op-kinderopvangtoeslag-2018"/>
    <hyperlink ref="LEH6" r:id="rId24633" display="https://www.cbs.nl/nl-nl/maatwerk/2018/37/huishoudens-met-recht-op-kinderopvangtoeslag-2018"/>
    <hyperlink ref="LEI6" r:id="rId24634" display="https://www.cbs.nl/nl-nl/maatwerk/2018/37/huishoudens-met-recht-op-kinderopvangtoeslag-2018"/>
    <hyperlink ref="LEJ6" r:id="rId24635" display="https://www.cbs.nl/nl-nl/maatwerk/2018/37/huishoudens-met-recht-op-kinderopvangtoeslag-2018"/>
    <hyperlink ref="LEK6" r:id="rId24636" display="https://www.cbs.nl/nl-nl/maatwerk/2018/37/huishoudens-met-recht-op-kinderopvangtoeslag-2018"/>
    <hyperlink ref="LEL6" r:id="rId24637" display="https://www.cbs.nl/nl-nl/maatwerk/2018/37/huishoudens-met-recht-op-kinderopvangtoeslag-2018"/>
    <hyperlink ref="LEM6" r:id="rId24638" display="https://www.cbs.nl/nl-nl/maatwerk/2018/37/huishoudens-met-recht-op-kinderopvangtoeslag-2018"/>
    <hyperlink ref="LEN6" r:id="rId24639" display="https://www.cbs.nl/nl-nl/maatwerk/2018/37/huishoudens-met-recht-op-kinderopvangtoeslag-2018"/>
    <hyperlink ref="LEO6" r:id="rId24640" display="https://www.cbs.nl/nl-nl/maatwerk/2018/37/huishoudens-met-recht-op-kinderopvangtoeslag-2018"/>
    <hyperlink ref="LEP6" r:id="rId24641" display="https://www.cbs.nl/nl-nl/maatwerk/2018/37/huishoudens-met-recht-op-kinderopvangtoeslag-2018"/>
    <hyperlink ref="LEQ6" r:id="rId24642" display="https://www.cbs.nl/nl-nl/maatwerk/2018/37/huishoudens-met-recht-op-kinderopvangtoeslag-2018"/>
    <hyperlink ref="LER6" r:id="rId24643" display="https://www.cbs.nl/nl-nl/maatwerk/2018/37/huishoudens-met-recht-op-kinderopvangtoeslag-2018"/>
    <hyperlink ref="LES6" r:id="rId24644" display="https://www.cbs.nl/nl-nl/maatwerk/2018/37/huishoudens-met-recht-op-kinderopvangtoeslag-2018"/>
    <hyperlink ref="LET6" r:id="rId24645" display="https://www.cbs.nl/nl-nl/maatwerk/2018/37/huishoudens-met-recht-op-kinderopvangtoeslag-2018"/>
    <hyperlink ref="LEU6" r:id="rId24646" display="https://www.cbs.nl/nl-nl/maatwerk/2018/37/huishoudens-met-recht-op-kinderopvangtoeslag-2018"/>
    <hyperlink ref="LEV6" r:id="rId24647" display="https://www.cbs.nl/nl-nl/maatwerk/2018/37/huishoudens-met-recht-op-kinderopvangtoeslag-2018"/>
    <hyperlink ref="LEW6" r:id="rId24648" display="https://www.cbs.nl/nl-nl/maatwerk/2018/37/huishoudens-met-recht-op-kinderopvangtoeslag-2018"/>
    <hyperlink ref="LEX6" r:id="rId24649" display="https://www.cbs.nl/nl-nl/maatwerk/2018/37/huishoudens-met-recht-op-kinderopvangtoeslag-2018"/>
    <hyperlink ref="LEY6" r:id="rId24650" display="https://www.cbs.nl/nl-nl/maatwerk/2018/37/huishoudens-met-recht-op-kinderopvangtoeslag-2018"/>
    <hyperlink ref="LEZ6" r:id="rId24651" display="https://www.cbs.nl/nl-nl/maatwerk/2018/37/huishoudens-met-recht-op-kinderopvangtoeslag-2018"/>
    <hyperlink ref="LFA6" r:id="rId24652" display="https://www.cbs.nl/nl-nl/maatwerk/2018/37/huishoudens-met-recht-op-kinderopvangtoeslag-2018"/>
    <hyperlink ref="LFB6" r:id="rId24653" display="https://www.cbs.nl/nl-nl/maatwerk/2018/37/huishoudens-met-recht-op-kinderopvangtoeslag-2018"/>
    <hyperlink ref="LFC6" r:id="rId24654" display="https://www.cbs.nl/nl-nl/maatwerk/2018/37/huishoudens-met-recht-op-kinderopvangtoeslag-2018"/>
    <hyperlink ref="LFD6" r:id="rId24655" display="https://www.cbs.nl/nl-nl/maatwerk/2018/37/huishoudens-met-recht-op-kinderopvangtoeslag-2018"/>
    <hyperlink ref="LFE6" r:id="rId24656" display="https://www.cbs.nl/nl-nl/maatwerk/2018/37/huishoudens-met-recht-op-kinderopvangtoeslag-2018"/>
    <hyperlink ref="LFF6" r:id="rId24657" display="https://www.cbs.nl/nl-nl/maatwerk/2018/37/huishoudens-met-recht-op-kinderopvangtoeslag-2018"/>
    <hyperlink ref="LFG6" r:id="rId24658" display="https://www.cbs.nl/nl-nl/maatwerk/2018/37/huishoudens-met-recht-op-kinderopvangtoeslag-2018"/>
    <hyperlink ref="LFH6" r:id="rId24659" display="https://www.cbs.nl/nl-nl/maatwerk/2018/37/huishoudens-met-recht-op-kinderopvangtoeslag-2018"/>
    <hyperlink ref="LFI6" r:id="rId24660" display="https://www.cbs.nl/nl-nl/maatwerk/2018/37/huishoudens-met-recht-op-kinderopvangtoeslag-2018"/>
    <hyperlink ref="LFJ6" r:id="rId24661" display="https://www.cbs.nl/nl-nl/maatwerk/2018/37/huishoudens-met-recht-op-kinderopvangtoeslag-2018"/>
    <hyperlink ref="LFK6" r:id="rId24662" display="https://www.cbs.nl/nl-nl/maatwerk/2018/37/huishoudens-met-recht-op-kinderopvangtoeslag-2018"/>
    <hyperlink ref="LFL6" r:id="rId24663" display="https://www.cbs.nl/nl-nl/maatwerk/2018/37/huishoudens-met-recht-op-kinderopvangtoeslag-2018"/>
    <hyperlink ref="LFM6" r:id="rId24664" display="https://www.cbs.nl/nl-nl/maatwerk/2018/37/huishoudens-met-recht-op-kinderopvangtoeslag-2018"/>
    <hyperlink ref="LFN6" r:id="rId24665" display="https://www.cbs.nl/nl-nl/maatwerk/2018/37/huishoudens-met-recht-op-kinderopvangtoeslag-2018"/>
    <hyperlink ref="LFO6" r:id="rId24666" display="https://www.cbs.nl/nl-nl/maatwerk/2018/37/huishoudens-met-recht-op-kinderopvangtoeslag-2018"/>
    <hyperlink ref="LFP6" r:id="rId24667" display="https://www.cbs.nl/nl-nl/maatwerk/2018/37/huishoudens-met-recht-op-kinderopvangtoeslag-2018"/>
    <hyperlink ref="LFQ6" r:id="rId24668" display="https://www.cbs.nl/nl-nl/maatwerk/2018/37/huishoudens-met-recht-op-kinderopvangtoeslag-2018"/>
    <hyperlink ref="LFR6" r:id="rId24669" display="https://www.cbs.nl/nl-nl/maatwerk/2018/37/huishoudens-met-recht-op-kinderopvangtoeslag-2018"/>
    <hyperlink ref="LFS6" r:id="rId24670" display="https://www.cbs.nl/nl-nl/maatwerk/2018/37/huishoudens-met-recht-op-kinderopvangtoeslag-2018"/>
    <hyperlink ref="LFT6" r:id="rId24671" display="https://www.cbs.nl/nl-nl/maatwerk/2018/37/huishoudens-met-recht-op-kinderopvangtoeslag-2018"/>
    <hyperlink ref="LFU6" r:id="rId24672" display="https://www.cbs.nl/nl-nl/maatwerk/2018/37/huishoudens-met-recht-op-kinderopvangtoeslag-2018"/>
    <hyperlink ref="LFV6" r:id="rId24673" display="https://www.cbs.nl/nl-nl/maatwerk/2018/37/huishoudens-met-recht-op-kinderopvangtoeslag-2018"/>
    <hyperlink ref="LFW6" r:id="rId24674" display="https://www.cbs.nl/nl-nl/maatwerk/2018/37/huishoudens-met-recht-op-kinderopvangtoeslag-2018"/>
    <hyperlink ref="LFX6" r:id="rId24675" display="https://www.cbs.nl/nl-nl/maatwerk/2018/37/huishoudens-met-recht-op-kinderopvangtoeslag-2018"/>
    <hyperlink ref="LFY6" r:id="rId24676" display="https://www.cbs.nl/nl-nl/maatwerk/2018/37/huishoudens-met-recht-op-kinderopvangtoeslag-2018"/>
    <hyperlink ref="LFZ6" r:id="rId24677" display="https://www.cbs.nl/nl-nl/maatwerk/2018/37/huishoudens-met-recht-op-kinderopvangtoeslag-2018"/>
    <hyperlink ref="LGA6" r:id="rId24678" display="https://www.cbs.nl/nl-nl/maatwerk/2018/37/huishoudens-met-recht-op-kinderopvangtoeslag-2018"/>
    <hyperlink ref="LGB6" r:id="rId24679" display="https://www.cbs.nl/nl-nl/maatwerk/2018/37/huishoudens-met-recht-op-kinderopvangtoeslag-2018"/>
    <hyperlink ref="LGC6" r:id="rId24680" display="https://www.cbs.nl/nl-nl/maatwerk/2018/37/huishoudens-met-recht-op-kinderopvangtoeslag-2018"/>
    <hyperlink ref="LGD6" r:id="rId24681" display="https://www.cbs.nl/nl-nl/maatwerk/2018/37/huishoudens-met-recht-op-kinderopvangtoeslag-2018"/>
    <hyperlink ref="LGE6" r:id="rId24682" display="https://www.cbs.nl/nl-nl/maatwerk/2018/37/huishoudens-met-recht-op-kinderopvangtoeslag-2018"/>
    <hyperlink ref="LGF6" r:id="rId24683" display="https://www.cbs.nl/nl-nl/maatwerk/2018/37/huishoudens-met-recht-op-kinderopvangtoeslag-2018"/>
    <hyperlink ref="LGG6" r:id="rId24684" display="https://www.cbs.nl/nl-nl/maatwerk/2018/37/huishoudens-met-recht-op-kinderopvangtoeslag-2018"/>
    <hyperlink ref="LGH6" r:id="rId24685" display="https://www.cbs.nl/nl-nl/maatwerk/2018/37/huishoudens-met-recht-op-kinderopvangtoeslag-2018"/>
    <hyperlink ref="LGI6" r:id="rId24686" display="https://www.cbs.nl/nl-nl/maatwerk/2018/37/huishoudens-met-recht-op-kinderopvangtoeslag-2018"/>
    <hyperlink ref="LGJ6" r:id="rId24687" display="https://www.cbs.nl/nl-nl/maatwerk/2018/37/huishoudens-met-recht-op-kinderopvangtoeslag-2018"/>
    <hyperlink ref="LGK6" r:id="rId24688" display="https://www.cbs.nl/nl-nl/maatwerk/2018/37/huishoudens-met-recht-op-kinderopvangtoeslag-2018"/>
    <hyperlink ref="LGL6" r:id="rId24689" display="https://www.cbs.nl/nl-nl/maatwerk/2018/37/huishoudens-met-recht-op-kinderopvangtoeslag-2018"/>
    <hyperlink ref="LGM6" r:id="rId24690" display="https://www.cbs.nl/nl-nl/maatwerk/2018/37/huishoudens-met-recht-op-kinderopvangtoeslag-2018"/>
    <hyperlink ref="LGN6" r:id="rId24691" display="https://www.cbs.nl/nl-nl/maatwerk/2018/37/huishoudens-met-recht-op-kinderopvangtoeslag-2018"/>
    <hyperlink ref="LGO6" r:id="rId24692" display="https://www.cbs.nl/nl-nl/maatwerk/2018/37/huishoudens-met-recht-op-kinderopvangtoeslag-2018"/>
    <hyperlink ref="LGP6" r:id="rId24693" display="https://www.cbs.nl/nl-nl/maatwerk/2018/37/huishoudens-met-recht-op-kinderopvangtoeslag-2018"/>
    <hyperlink ref="LGQ6" r:id="rId24694" display="https://www.cbs.nl/nl-nl/maatwerk/2018/37/huishoudens-met-recht-op-kinderopvangtoeslag-2018"/>
    <hyperlink ref="LGR6" r:id="rId24695" display="https://www.cbs.nl/nl-nl/maatwerk/2018/37/huishoudens-met-recht-op-kinderopvangtoeslag-2018"/>
    <hyperlink ref="LGS6" r:id="rId24696" display="https://www.cbs.nl/nl-nl/maatwerk/2018/37/huishoudens-met-recht-op-kinderopvangtoeslag-2018"/>
    <hyperlink ref="LGT6" r:id="rId24697" display="https://www.cbs.nl/nl-nl/maatwerk/2018/37/huishoudens-met-recht-op-kinderopvangtoeslag-2018"/>
    <hyperlink ref="LGU6" r:id="rId24698" display="https://www.cbs.nl/nl-nl/maatwerk/2018/37/huishoudens-met-recht-op-kinderopvangtoeslag-2018"/>
    <hyperlink ref="LGV6" r:id="rId24699" display="https://www.cbs.nl/nl-nl/maatwerk/2018/37/huishoudens-met-recht-op-kinderopvangtoeslag-2018"/>
    <hyperlink ref="LGW6" r:id="rId24700" display="https://www.cbs.nl/nl-nl/maatwerk/2018/37/huishoudens-met-recht-op-kinderopvangtoeslag-2018"/>
    <hyperlink ref="LGX6" r:id="rId24701" display="https://www.cbs.nl/nl-nl/maatwerk/2018/37/huishoudens-met-recht-op-kinderopvangtoeslag-2018"/>
    <hyperlink ref="LGY6" r:id="rId24702" display="https://www.cbs.nl/nl-nl/maatwerk/2018/37/huishoudens-met-recht-op-kinderopvangtoeslag-2018"/>
    <hyperlink ref="LGZ6" r:id="rId24703" display="https://www.cbs.nl/nl-nl/maatwerk/2018/37/huishoudens-met-recht-op-kinderopvangtoeslag-2018"/>
    <hyperlink ref="LHA6" r:id="rId24704" display="https://www.cbs.nl/nl-nl/maatwerk/2018/37/huishoudens-met-recht-op-kinderopvangtoeslag-2018"/>
    <hyperlink ref="LHB6" r:id="rId24705" display="https://www.cbs.nl/nl-nl/maatwerk/2018/37/huishoudens-met-recht-op-kinderopvangtoeslag-2018"/>
    <hyperlink ref="LHC6" r:id="rId24706" display="https://www.cbs.nl/nl-nl/maatwerk/2018/37/huishoudens-met-recht-op-kinderopvangtoeslag-2018"/>
    <hyperlink ref="LHD6" r:id="rId24707" display="https://www.cbs.nl/nl-nl/maatwerk/2018/37/huishoudens-met-recht-op-kinderopvangtoeslag-2018"/>
    <hyperlink ref="LHE6" r:id="rId24708" display="https://www.cbs.nl/nl-nl/maatwerk/2018/37/huishoudens-met-recht-op-kinderopvangtoeslag-2018"/>
    <hyperlink ref="LHF6" r:id="rId24709" display="https://www.cbs.nl/nl-nl/maatwerk/2018/37/huishoudens-met-recht-op-kinderopvangtoeslag-2018"/>
    <hyperlink ref="LHG6" r:id="rId24710" display="https://www.cbs.nl/nl-nl/maatwerk/2018/37/huishoudens-met-recht-op-kinderopvangtoeslag-2018"/>
    <hyperlink ref="LHH6" r:id="rId24711" display="https://www.cbs.nl/nl-nl/maatwerk/2018/37/huishoudens-met-recht-op-kinderopvangtoeslag-2018"/>
    <hyperlink ref="LHI6" r:id="rId24712" display="https://www.cbs.nl/nl-nl/maatwerk/2018/37/huishoudens-met-recht-op-kinderopvangtoeslag-2018"/>
    <hyperlink ref="LHJ6" r:id="rId24713" display="https://www.cbs.nl/nl-nl/maatwerk/2018/37/huishoudens-met-recht-op-kinderopvangtoeslag-2018"/>
    <hyperlink ref="LHK6" r:id="rId24714" display="https://www.cbs.nl/nl-nl/maatwerk/2018/37/huishoudens-met-recht-op-kinderopvangtoeslag-2018"/>
    <hyperlink ref="LHL6" r:id="rId24715" display="https://www.cbs.nl/nl-nl/maatwerk/2018/37/huishoudens-met-recht-op-kinderopvangtoeslag-2018"/>
    <hyperlink ref="LHM6" r:id="rId24716" display="https://www.cbs.nl/nl-nl/maatwerk/2018/37/huishoudens-met-recht-op-kinderopvangtoeslag-2018"/>
    <hyperlink ref="LHN6" r:id="rId24717" display="https://www.cbs.nl/nl-nl/maatwerk/2018/37/huishoudens-met-recht-op-kinderopvangtoeslag-2018"/>
    <hyperlink ref="LHO6" r:id="rId24718" display="https://www.cbs.nl/nl-nl/maatwerk/2018/37/huishoudens-met-recht-op-kinderopvangtoeslag-2018"/>
    <hyperlink ref="LHP6" r:id="rId24719" display="https://www.cbs.nl/nl-nl/maatwerk/2018/37/huishoudens-met-recht-op-kinderopvangtoeslag-2018"/>
    <hyperlink ref="LHQ6" r:id="rId24720" display="https://www.cbs.nl/nl-nl/maatwerk/2018/37/huishoudens-met-recht-op-kinderopvangtoeslag-2018"/>
    <hyperlink ref="LHR6" r:id="rId24721" display="https://www.cbs.nl/nl-nl/maatwerk/2018/37/huishoudens-met-recht-op-kinderopvangtoeslag-2018"/>
    <hyperlink ref="LHS6" r:id="rId24722" display="https://www.cbs.nl/nl-nl/maatwerk/2018/37/huishoudens-met-recht-op-kinderopvangtoeslag-2018"/>
    <hyperlink ref="LHT6" r:id="rId24723" display="https://www.cbs.nl/nl-nl/maatwerk/2018/37/huishoudens-met-recht-op-kinderopvangtoeslag-2018"/>
    <hyperlink ref="LHU6" r:id="rId24724" display="https://www.cbs.nl/nl-nl/maatwerk/2018/37/huishoudens-met-recht-op-kinderopvangtoeslag-2018"/>
    <hyperlink ref="LHV6" r:id="rId24725" display="https://www.cbs.nl/nl-nl/maatwerk/2018/37/huishoudens-met-recht-op-kinderopvangtoeslag-2018"/>
    <hyperlink ref="LHW6" r:id="rId24726" display="https://www.cbs.nl/nl-nl/maatwerk/2018/37/huishoudens-met-recht-op-kinderopvangtoeslag-2018"/>
    <hyperlink ref="LHX6" r:id="rId24727" display="https://www.cbs.nl/nl-nl/maatwerk/2018/37/huishoudens-met-recht-op-kinderopvangtoeslag-2018"/>
    <hyperlink ref="LHY6" r:id="rId24728" display="https://www.cbs.nl/nl-nl/maatwerk/2018/37/huishoudens-met-recht-op-kinderopvangtoeslag-2018"/>
    <hyperlink ref="LHZ6" r:id="rId24729" display="https://www.cbs.nl/nl-nl/maatwerk/2018/37/huishoudens-met-recht-op-kinderopvangtoeslag-2018"/>
    <hyperlink ref="LIA6" r:id="rId24730" display="https://www.cbs.nl/nl-nl/maatwerk/2018/37/huishoudens-met-recht-op-kinderopvangtoeslag-2018"/>
    <hyperlink ref="LIB6" r:id="rId24731" display="https://www.cbs.nl/nl-nl/maatwerk/2018/37/huishoudens-met-recht-op-kinderopvangtoeslag-2018"/>
    <hyperlink ref="LIC6" r:id="rId24732" display="https://www.cbs.nl/nl-nl/maatwerk/2018/37/huishoudens-met-recht-op-kinderopvangtoeslag-2018"/>
    <hyperlink ref="LID6" r:id="rId24733" display="https://www.cbs.nl/nl-nl/maatwerk/2018/37/huishoudens-met-recht-op-kinderopvangtoeslag-2018"/>
    <hyperlink ref="LIE6" r:id="rId24734" display="https://www.cbs.nl/nl-nl/maatwerk/2018/37/huishoudens-met-recht-op-kinderopvangtoeslag-2018"/>
    <hyperlink ref="LIF6" r:id="rId24735" display="https://www.cbs.nl/nl-nl/maatwerk/2018/37/huishoudens-met-recht-op-kinderopvangtoeslag-2018"/>
    <hyperlink ref="LIG6" r:id="rId24736" display="https://www.cbs.nl/nl-nl/maatwerk/2018/37/huishoudens-met-recht-op-kinderopvangtoeslag-2018"/>
    <hyperlink ref="LIH6" r:id="rId24737" display="https://www.cbs.nl/nl-nl/maatwerk/2018/37/huishoudens-met-recht-op-kinderopvangtoeslag-2018"/>
    <hyperlink ref="LII6" r:id="rId24738" display="https://www.cbs.nl/nl-nl/maatwerk/2018/37/huishoudens-met-recht-op-kinderopvangtoeslag-2018"/>
    <hyperlink ref="LIJ6" r:id="rId24739" display="https://www.cbs.nl/nl-nl/maatwerk/2018/37/huishoudens-met-recht-op-kinderopvangtoeslag-2018"/>
    <hyperlink ref="LIK6" r:id="rId24740" display="https://www.cbs.nl/nl-nl/maatwerk/2018/37/huishoudens-met-recht-op-kinderopvangtoeslag-2018"/>
    <hyperlink ref="LIL6" r:id="rId24741" display="https://www.cbs.nl/nl-nl/maatwerk/2018/37/huishoudens-met-recht-op-kinderopvangtoeslag-2018"/>
    <hyperlink ref="LIM6" r:id="rId24742" display="https://www.cbs.nl/nl-nl/maatwerk/2018/37/huishoudens-met-recht-op-kinderopvangtoeslag-2018"/>
    <hyperlink ref="LIN6" r:id="rId24743" display="https://www.cbs.nl/nl-nl/maatwerk/2018/37/huishoudens-met-recht-op-kinderopvangtoeslag-2018"/>
    <hyperlink ref="LIO6" r:id="rId24744" display="https://www.cbs.nl/nl-nl/maatwerk/2018/37/huishoudens-met-recht-op-kinderopvangtoeslag-2018"/>
    <hyperlink ref="LIP6" r:id="rId24745" display="https://www.cbs.nl/nl-nl/maatwerk/2018/37/huishoudens-met-recht-op-kinderopvangtoeslag-2018"/>
    <hyperlink ref="LIQ6" r:id="rId24746" display="https://www.cbs.nl/nl-nl/maatwerk/2018/37/huishoudens-met-recht-op-kinderopvangtoeslag-2018"/>
    <hyperlink ref="LIR6" r:id="rId24747" display="https://www.cbs.nl/nl-nl/maatwerk/2018/37/huishoudens-met-recht-op-kinderopvangtoeslag-2018"/>
    <hyperlink ref="LIS6" r:id="rId24748" display="https://www.cbs.nl/nl-nl/maatwerk/2018/37/huishoudens-met-recht-op-kinderopvangtoeslag-2018"/>
    <hyperlink ref="LIT6" r:id="rId24749" display="https://www.cbs.nl/nl-nl/maatwerk/2018/37/huishoudens-met-recht-op-kinderopvangtoeslag-2018"/>
    <hyperlink ref="LIU6" r:id="rId24750" display="https://www.cbs.nl/nl-nl/maatwerk/2018/37/huishoudens-met-recht-op-kinderopvangtoeslag-2018"/>
    <hyperlink ref="LIV6" r:id="rId24751" display="https://www.cbs.nl/nl-nl/maatwerk/2018/37/huishoudens-met-recht-op-kinderopvangtoeslag-2018"/>
    <hyperlink ref="LIW6" r:id="rId24752" display="https://www.cbs.nl/nl-nl/maatwerk/2018/37/huishoudens-met-recht-op-kinderopvangtoeslag-2018"/>
    <hyperlink ref="LIX6" r:id="rId24753" display="https://www.cbs.nl/nl-nl/maatwerk/2018/37/huishoudens-met-recht-op-kinderopvangtoeslag-2018"/>
    <hyperlink ref="LIY6" r:id="rId24754" display="https://www.cbs.nl/nl-nl/maatwerk/2018/37/huishoudens-met-recht-op-kinderopvangtoeslag-2018"/>
    <hyperlink ref="LIZ6" r:id="rId24755" display="https://www.cbs.nl/nl-nl/maatwerk/2018/37/huishoudens-met-recht-op-kinderopvangtoeslag-2018"/>
    <hyperlink ref="LJA6" r:id="rId24756" display="https://www.cbs.nl/nl-nl/maatwerk/2018/37/huishoudens-met-recht-op-kinderopvangtoeslag-2018"/>
    <hyperlink ref="LJB6" r:id="rId24757" display="https://www.cbs.nl/nl-nl/maatwerk/2018/37/huishoudens-met-recht-op-kinderopvangtoeslag-2018"/>
    <hyperlink ref="LJC6" r:id="rId24758" display="https://www.cbs.nl/nl-nl/maatwerk/2018/37/huishoudens-met-recht-op-kinderopvangtoeslag-2018"/>
    <hyperlink ref="LJD6" r:id="rId24759" display="https://www.cbs.nl/nl-nl/maatwerk/2018/37/huishoudens-met-recht-op-kinderopvangtoeslag-2018"/>
    <hyperlink ref="LJE6" r:id="rId24760" display="https://www.cbs.nl/nl-nl/maatwerk/2018/37/huishoudens-met-recht-op-kinderopvangtoeslag-2018"/>
    <hyperlink ref="LJF6" r:id="rId24761" display="https://www.cbs.nl/nl-nl/maatwerk/2018/37/huishoudens-met-recht-op-kinderopvangtoeslag-2018"/>
    <hyperlink ref="LJG6" r:id="rId24762" display="https://www.cbs.nl/nl-nl/maatwerk/2018/37/huishoudens-met-recht-op-kinderopvangtoeslag-2018"/>
    <hyperlink ref="LJH6" r:id="rId24763" display="https://www.cbs.nl/nl-nl/maatwerk/2018/37/huishoudens-met-recht-op-kinderopvangtoeslag-2018"/>
    <hyperlink ref="LJI6" r:id="rId24764" display="https://www.cbs.nl/nl-nl/maatwerk/2018/37/huishoudens-met-recht-op-kinderopvangtoeslag-2018"/>
    <hyperlink ref="LJJ6" r:id="rId24765" display="https://www.cbs.nl/nl-nl/maatwerk/2018/37/huishoudens-met-recht-op-kinderopvangtoeslag-2018"/>
    <hyperlink ref="LJK6" r:id="rId24766" display="https://www.cbs.nl/nl-nl/maatwerk/2018/37/huishoudens-met-recht-op-kinderopvangtoeslag-2018"/>
    <hyperlink ref="LJL6" r:id="rId24767" display="https://www.cbs.nl/nl-nl/maatwerk/2018/37/huishoudens-met-recht-op-kinderopvangtoeslag-2018"/>
    <hyperlink ref="LJM6" r:id="rId24768" display="https://www.cbs.nl/nl-nl/maatwerk/2018/37/huishoudens-met-recht-op-kinderopvangtoeslag-2018"/>
    <hyperlink ref="LJN6" r:id="rId24769" display="https://www.cbs.nl/nl-nl/maatwerk/2018/37/huishoudens-met-recht-op-kinderopvangtoeslag-2018"/>
    <hyperlink ref="LJO6" r:id="rId24770" display="https://www.cbs.nl/nl-nl/maatwerk/2018/37/huishoudens-met-recht-op-kinderopvangtoeslag-2018"/>
    <hyperlink ref="LJP6" r:id="rId24771" display="https://www.cbs.nl/nl-nl/maatwerk/2018/37/huishoudens-met-recht-op-kinderopvangtoeslag-2018"/>
    <hyperlink ref="LJQ6" r:id="rId24772" display="https://www.cbs.nl/nl-nl/maatwerk/2018/37/huishoudens-met-recht-op-kinderopvangtoeslag-2018"/>
    <hyperlink ref="LJR6" r:id="rId24773" display="https://www.cbs.nl/nl-nl/maatwerk/2018/37/huishoudens-met-recht-op-kinderopvangtoeslag-2018"/>
    <hyperlink ref="LJS6" r:id="rId24774" display="https://www.cbs.nl/nl-nl/maatwerk/2018/37/huishoudens-met-recht-op-kinderopvangtoeslag-2018"/>
    <hyperlink ref="LJT6" r:id="rId24775" display="https://www.cbs.nl/nl-nl/maatwerk/2018/37/huishoudens-met-recht-op-kinderopvangtoeslag-2018"/>
    <hyperlink ref="LJU6" r:id="rId24776" display="https://www.cbs.nl/nl-nl/maatwerk/2018/37/huishoudens-met-recht-op-kinderopvangtoeslag-2018"/>
    <hyperlink ref="LJV6" r:id="rId24777" display="https://www.cbs.nl/nl-nl/maatwerk/2018/37/huishoudens-met-recht-op-kinderopvangtoeslag-2018"/>
    <hyperlink ref="LJW6" r:id="rId24778" display="https://www.cbs.nl/nl-nl/maatwerk/2018/37/huishoudens-met-recht-op-kinderopvangtoeslag-2018"/>
    <hyperlink ref="LJX6" r:id="rId24779" display="https://www.cbs.nl/nl-nl/maatwerk/2018/37/huishoudens-met-recht-op-kinderopvangtoeslag-2018"/>
    <hyperlink ref="LJY6" r:id="rId24780" display="https://www.cbs.nl/nl-nl/maatwerk/2018/37/huishoudens-met-recht-op-kinderopvangtoeslag-2018"/>
    <hyperlink ref="LJZ6" r:id="rId24781" display="https://www.cbs.nl/nl-nl/maatwerk/2018/37/huishoudens-met-recht-op-kinderopvangtoeslag-2018"/>
    <hyperlink ref="LKA6" r:id="rId24782" display="https://www.cbs.nl/nl-nl/maatwerk/2018/37/huishoudens-met-recht-op-kinderopvangtoeslag-2018"/>
    <hyperlink ref="LKB6" r:id="rId24783" display="https://www.cbs.nl/nl-nl/maatwerk/2018/37/huishoudens-met-recht-op-kinderopvangtoeslag-2018"/>
    <hyperlink ref="LKC6" r:id="rId24784" display="https://www.cbs.nl/nl-nl/maatwerk/2018/37/huishoudens-met-recht-op-kinderopvangtoeslag-2018"/>
    <hyperlink ref="LKD6" r:id="rId24785" display="https://www.cbs.nl/nl-nl/maatwerk/2018/37/huishoudens-met-recht-op-kinderopvangtoeslag-2018"/>
    <hyperlink ref="LKE6" r:id="rId24786" display="https://www.cbs.nl/nl-nl/maatwerk/2018/37/huishoudens-met-recht-op-kinderopvangtoeslag-2018"/>
    <hyperlink ref="LKF6" r:id="rId24787" display="https://www.cbs.nl/nl-nl/maatwerk/2018/37/huishoudens-met-recht-op-kinderopvangtoeslag-2018"/>
    <hyperlink ref="LKG6" r:id="rId24788" display="https://www.cbs.nl/nl-nl/maatwerk/2018/37/huishoudens-met-recht-op-kinderopvangtoeslag-2018"/>
    <hyperlink ref="LKH6" r:id="rId24789" display="https://www.cbs.nl/nl-nl/maatwerk/2018/37/huishoudens-met-recht-op-kinderopvangtoeslag-2018"/>
    <hyperlink ref="LKI6" r:id="rId24790" display="https://www.cbs.nl/nl-nl/maatwerk/2018/37/huishoudens-met-recht-op-kinderopvangtoeslag-2018"/>
    <hyperlink ref="LKJ6" r:id="rId24791" display="https://www.cbs.nl/nl-nl/maatwerk/2018/37/huishoudens-met-recht-op-kinderopvangtoeslag-2018"/>
    <hyperlink ref="LKK6" r:id="rId24792" display="https://www.cbs.nl/nl-nl/maatwerk/2018/37/huishoudens-met-recht-op-kinderopvangtoeslag-2018"/>
    <hyperlink ref="LKL6" r:id="rId24793" display="https://www.cbs.nl/nl-nl/maatwerk/2018/37/huishoudens-met-recht-op-kinderopvangtoeslag-2018"/>
    <hyperlink ref="LKM6" r:id="rId24794" display="https://www.cbs.nl/nl-nl/maatwerk/2018/37/huishoudens-met-recht-op-kinderopvangtoeslag-2018"/>
    <hyperlink ref="LKN6" r:id="rId24795" display="https://www.cbs.nl/nl-nl/maatwerk/2018/37/huishoudens-met-recht-op-kinderopvangtoeslag-2018"/>
    <hyperlink ref="LKO6" r:id="rId24796" display="https://www.cbs.nl/nl-nl/maatwerk/2018/37/huishoudens-met-recht-op-kinderopvangtoeslag-2018"/>
    <hyperlink ref="LKP6" r:id="rId24797" display="https://www.cbs.nl/nl-nl/maatwerk/2018/37/huishoudens-met-recht-op-kinderopvangtoeslag-2018"/>
    <hyperlink ref="LKQ6" r:id="rId24798" display="https://www.cbs.nl/nl-nl/maatwerk/2018/37/huishoudens-met-recht-op-kinderopvangtoeslag-2018"/>
    <hyperlink ref="LKR6" r:id="rId24799" display="https://www.cbs.nl/nl-nl/maatwerk/2018/37/huishoudens-met-recht-op-kinderopvangtoeslag-2018"/>
    <hyperlink ref="LKS6" r:id="rId24800" display="https://www.cbs.nl/nl-nl/maatwerk/2018/37/huishoudens-met-recht-op-kinderopvangtoeslag-2018"/>
    <hyperlink ref="LKT6" r:id="rId24801" display="https://www.cbs.nl/nl-nl/maatwerk/2018/37/huishoudens-met-recht-op-kinderopvangtoeslag-2018"/>
    <hyperlink ref="LKU6" r:id="rId24802" display="https://www.cbs.nl/nl-nl/maatwerk/2018/37/huishoudens-met-recht-op-kinderopvangtoeslag-2018"/>
    <hyperlink ref="LKV6" r:id="rId24803" display="https://www.cbs.nl/nl-nl/maatwerk/2018/37/huishoudens-met-recht-op-kinderopvangtoeslag-2018"/>
    <hyperlink ref="LKW6" r:id="rId24804" display="https://www.cbs.nl/nl-nl/maatwerk/2018/37/huishoudens-met-recht-op-kinderopvangtoeslag-2018"/>
    <hyperlink ref="LKX6" r:id="rId24805" display="https://www.cbs.nl/nl-nl/maatwerk/2018/37/huishoudens-met-recht-op-kinderopvangtoeslag-2018"/>
    <hyperlink ref="LKY6" r:id="rId24806" display="https://www.cbs.nl/nl-nl/maatwerk/2018/37/huishoudens-met-recht-op-kinderopvangtoeslag-2018"/>
    <hyperlink ref="LKZ6" r:id="rId24807" display="https://www.cbs.nl/nl-nl/maatwerk/2018/37/huishoudens-met-recht-op-kinderopvangtoeslag-2018"/>
    <hyperlink ref="LLA6" r:id="rId24808" display="https://www.cbs.nl/nl-nl/maatwerk/2018/37/huishoudens-met-recht-op-kinderopvangtoeslag-2018"/>
    <hyperlink ref="LLB6" r:id="rId24809" display="https://www.cbs.nl/nl-nl/maatwerk/2018/37/huishoudens-met-recht-op-kinderopvangtoeslag-2018"/>
    <hyperlink ref="LLC6" r:id="rId24810" display="https://www.cbs.nl/nl-nl/maatwerk/2018/37/huishoudens-met-recht-op-kinderopvangtoeslag-2018"/>
    <hyperlink ref="LLD6" r:id="rId24811" display="https://www.cbs.nl/nl-nl/maatwerk/2018/37/huishoudens-met-recht-op-kinderopvangtoeslag-2018"/>
    <hyperlink ref="LLE6" r:id="rId24812" display="https://www.cbs.nl/nl-nl/maatwerk/2018/37/huishoudens-met-recht-op-kinderopvangtoeslag-2018"/>
    <hyperlink ref="LLF6" r:id="rId24813" display="https://www.cbs.nl/nl-nl/maatwerk/2018/37/huishoudens-met-recht-op-kinderopvangtoeslag-2018"/>
    <hyperlink ref="LLG6" r:id="rId24814" display="https://www.cbs.nl/nl-nl/maatwerk/2018/37/huishoudens-met-recht-op-kinderopvangtoeslag-2018"/>
    <hyperlink ref="LLH6" r:id="rId24815" display="https://www.cbs.nl/nl-nl/maatwerk/2018/37/huishoudens-met-recht-op-kinderopvangtoeslag-2018"/>
    <hyperlink ref="LLI6" r:id="rId24816" display="https://www.cbs.nl/nl-nl/maatwerk/2018/37/huishoudens-met-recht-op-kinderopvangtoeslag-2018"/>
    <hyperlink ref="LLJ6" r:id="rId24817" display="https://www.cbs.nl/nl-nl/maatwerk/2018/37/huishoudens-met-recht-op-kinderopvangtoeslag-2018"/>
    <hyperlink ref="LLK6" r:id="rId24818" display="https://www.cbs.nl/nl-nl/maatwerk/2018/37/huishoudens-met-recht-op-kinderopvangtoeslag-2018"/>
    <hyperlink ref="LLL6" r:id="rId24819" display="https://www.cbs.nl/nl-nl/maatwerk/2018/37/huishoudens-met-recht-op-kinderopvangtoeslag-2018"/>
    <hyperlink ref="LLM6" r:id="rId24820" display="https://www.cbs.nl/nl-nl/maatwerk/2018/37/huishoudens-met-recht-op-kinderopvangtoeslag-2018"/>
    <hyperlink ref="LLN6" r:id="rId24821" display="https://www.cbs.nl/nl-nl/maatwerk/2018/37/huishoudens-met-recht-op-kinderopvangtoeslag-2018"/>
    <hyperlink ref="LLO6" r:id="rId24822" display="https://www.cbs.nl/nl-nl/maatwerk/2018/37/huishoudens-met-recht-op-kinderopvangtoeslag-2018"/>
    <hyperlink ref="LLP6" r:id="rId24823" display="https://www.cbs.nl/nl-nl/maatwerk/2018/37/huishoudens-met-recht-op-kinderopvangtoeslag-2018"/>
    <hyperlink ref="LLQ6" r:id="rId24824" display="https://www.cbs.nl/nl-nl/maatwerk/2018/37/huishoudens-met-recht-op-kinderopvangtoeslag-2018"/>
    <hyperlink ref="LLR6" r:id="rId24825" display="https://www.cbs.nl/nl-nl/maatwerk/2018/37/huishoudens-met-recht-op-kinderopvangtoeslag-2018"/>
    <hyperlink ref="LLS6" r:id="rId24826" display="https://www.cbs.nl/nl-nl/maatwerk/2018/37/huishoudens-met-recht-op-kinderopvangtoeslag-2018"/>
    <hyperlink ref="LLT6" r:id="rId24827" display="https://www.cbs.nl/nl-nl/maatwerk/2018/37/huishoudens-met-recht-op-kinderopvangtoeslag-2018"/>
    <hyperlink ref="LLU6" r:id="rId24828" display="https://www.cbs.nl/nl-nl/maatwerk/2018/37/huishoudens-met-recht-op-kinderopvangtoeslag-2018"/>
    <hyperlink ref="LLV6" r:id="rId24829" display="https://www.cbs.nl/nl-nl/maatwerk/2018/37/huishoudens-met-recht-op-kinderopvangtoeslag-2018"/>
    <hyperlink ref="LLW6" r:id="rId24830" display="https://www.cbs.nl/nl-nl/maatwerk/2018/37/huishoudens-met-recht-op-kinderopvangtoeslag-2018"/>
    <hyperlink ref="LLX6" r:id="rId24831" display="https://www.cbs.nl/nl-nl/maatwerk/2018/37/huishoudens-met-recht-op-kinderopvangtoeslag-2018"/>
    <hyperlink ref="LLY6" r:id="rId24832" display="https://www.cbs.nl/nl-nl/maatwerk/2018/37/huishoudens-met-recht-op-kinderopvangtoeslag-2018"/>
    <hyperlink ref="LLZ6" r:id="rId24833" display="https://www.cbs.nl/nl-nl/maatwerk/2018/37/huishoudens-met-recht-op-kinderopvangtoeslag-2018"/>
    <hyperlink ref="LMA6" r:id="rId24834" display="https://www.cbs.nl/nl-nl/maatwerk/2018/37/huishoudens-met-recht-op-kinderopvangtoeslag-2018"/>
    <hyperlink ref="LMB6" r:id="rId24835" display="https://www.cbs.nl/nl-nl/maatwerk/2018/37/huishoudens-met-recht-op-kinderopvangtoeslag-2018"/>
    <hyperlink ref="LMC6" r:id="rId24836" display="https://www.cbs.nl/nl-nl/maatwerk/2018/37/huishoudens-met-recht-op-kinderopvangtoeslag-2018"/>
    <hyperlink ref="LMD6" r:id="rId24837" display="https://www.cbs.nl/nl-nl/maatwerk/2018/37/huishoudens-met-recht-op-kinderopvangtoeslag-2018"/>
    <hyperlink ref="LME6" r:id="rId24838" display="https://www.cbs.nl/nl-nl/maatwerk/2018/37/huishoudens-met-recht-op-kinderopvangtoeslag-2018"/>
    <hyperlink ref="LMF6" r:id="rId24839" display="https://www.cbs.nl/nl-nl/maatwerk/2018/37/huishoudens-met-recht-op-kinderopvangtoeslag-2018"/>
    <hyperlink ref="LMG6" r:id="rId24840" display="https://www.cbs.nl/nl-nl/maatwerk/2018/37/huishoudens-met-recht-op-kinderopvangtoeslag-2018"/>
    <hyperlink ref="LMH6" r:id="rId24841" display="https://www.cbs.nl/nl-nl/maatwerk/2018/37/huishoudens-met-recht-op-kinderopvangtoeslag-2018"/>
    <hyperlink ref="LMI6" r:id="rId24842" display="https://www.cbs.nl/nl-nl/maatwerk/2018/37/huishoudens-met-recht-op-kinderopvangtoeslag-2018"/>
    <hyperlink ref="LMJ6" r:id="rId24843" display="https://www.cbs.nl/nl-nl/maatwerk/2018/37/huishoudens-met-recht-op-kinderopvangtoeslag-2018"/>
    <hyperlink ref="LMK6" r:id="rId24844" display="https://www.cbs.nl/nl-nl/maatwerk/2018/37/huishoudens-met-recht-op-kinderopvangtoeslag-2018"/>
    <hyperlink ref="LML6" r:id="rId24845" display="https://www.cbs.nl/nl-nl/maatwerk/2018/37/huishoudens-met-recht-op-kinderopvangtoeslag-2018"/>
    <hyperlink ref="LMM6" r:id="rId24846" display="https://www.cbs.nl/nl-nl/maatwerk/2018/37/huishoudens-met-recht-op-kinderopvangtoeslag-2018"/>
    <hyperlink ref="LMN6" r:id="rId24847" display="https://www.cbs.nl/nl-nl/maatwerk/2018/37/huishoudens-met-recht-op-kinderopvangtoeslag-2018"/>
    <hyperlink ref="LMO6" r:id="rId24848" display="https://www.cbs.nl/nl-nl/maatwerk/2018/37/huishoudens-met-recht-op-kinderopvangtoeslag-2018"/>
    <hyperlink ref="LMP6" r:id="rId24849" display="https://www.cbs.nl/nl-nl/maatwerk/2018/37/huishoudens-met-recht-op-kinderopvangtoeslag-2018"/>
    <hyperlink ref="LMQ6" r:id="rId24850" display="https://www.cbs.nl/nl-nl/maatwerk/2018/37/huishoudens-met-recht-op-kinderopvangtoeslag-2018"/>
    <hyperlink ref="LMR6" r:id="rId24851" display="https://www.cbs.nl/nl-nl/maatwerk/2018/37/huishoudens-met-recht-op-kinderopvangtoeslag-2018"/>
    <hyperlink ref="LMS6" r:id="rId24852" display="https://www.cbs.nl/nl-nl/maatwerk/2018/37/huishoudens-met-recht-op-kinderopvangtoeslag-2018"/>
    <hyperlink ref="LMT6" r:id="rId24853" display="https://www.cbs.nl/nl-nl/maatwerk/2018/37/huishoudens-met-recht-op-kinderopvangtoeslag-2018"/>
    <hyperlink ref="LMU6" r:id="rId24854" display="https://www.cbs.nl/nl-nl/maatwerk/2018/37/huishoudens-met-recht-op-kinderopvangtoeslag-2018"/>
    <hyperlink ref="LMV6" r:id="rId24855" display="https://www.cbs.nl/nl-nl/maatwerk/2018/37/huishoudens-met-recht-op-kinderopvangtoeslag-2018"/>
    <hyperlink ref="LMW6" r:id="rId24856" display="https://www.cbs.nl/nl-nl/maatwerk/2018/37/huishoudens-met-recht-op-kinderopvangtoeslag-2018"/>
    <hyperlink ref="LMX6" r:id="rId24857" display="https://www.cbs.nl/nl-nl/maatwerk/2018/37/huishoudens-met-recht-op-kinderopvangtoeslag-2018"/>
    <hyperlink ref="LMY6" r:id="rId24858" display="https://www.cbs.nl/nl-nl/maatwerk/2018/37/huishoudens-met-recht-op-kinderopvangtoeslag-2018"/>
    <hyperlink ref="LMZ6" r:id="rId24859" display="https://www.cbs.nl/nl-nl/maatwerk/2018/37/huishoudens-met-recht-op-kinderopvangtoeslag-2018"/>
    <hyperlink ref="LNA6" r:id="rId24860" display="https://www.cbs.nl/nl-nl/maatwerk/2018/37/huishoudens-met-recht-op-kinderopvangtoeslag-2018"/>
    <hyperlink ref="LNB6" r:id="rId24861" display="https://www.cbs.nl/nl-nl/maatwerk/2018/37/huishoudens-met-recht-op-kinderopvangtoeslag-2018"/>
    <hyperlink ref="LNC6" r:id="rId24862" display="https://www.cbs.nl/nl-nl/maatwerk/2018/37/huishoudens-met-recht-op-kinderopvangtoeslag-2018"/>
    <hyperlink ref="LND6" r:id="rId24863" display="https://www.cbs.nl/nl-nl/maatwerk/2018/37/huishoudens-met-recht-op-kinderopvangtoeslag-2018"/>
    <hyperlink ref="LNE6" r:id="rId24864" display="https://www.cbs.nl/nl-nl/maatwerk/2018/37/huishoudens-met-recht-op-kinderopvangtoeslag-2018"/>
    <hyperlink ref="LNF6" r:id="rId24865" display="https://www.cbs.nl/nl-nl/maatwerk/2018/37/huishoudens-met-recht-op-kinderopvangtoeslag-2018"/>
    <hyperlink ref="LNG6" r:id="rId24866" display="https://www.cbs.nl/nl-nl/maatwerk/2018/37/huishoudens-met-recht-op-kinderopvangtoeslag-2018"/>
    <hyperlink ref="LNH6" r:id="rId24867" display="https://www.cbs.nl/nl-nl/maatwerk/2018/37/huishoudens-met-recht-op-kinderopvangtoeslag-2018"/>
    <hyperlink ref="LNI6" r:id="rId24868" display="https://www.cbs.nl/nl-nl/maatwerk/2018/37/huishoudens-met-recht-op-kinderopvangtoeslag-2018"/>
    <hyperlink ref="LNJ6" r:id="rId24869" display="https://www.cbs.nl/nl-nl/maatwerk/2018/37/huishoudens-met-recht-op-kinderopvangtoeslag-2018"/>
    <hyperlink ref="LNK6" r:id="rId24870" display="https://www.cbs.nl/nl-nl/maatwerk/2018/37/huishoudens-met-recht-op-kinderopvangtoeslag-2018"/>
    <hyperlink ref="LNL6" r:id="rId24871" display="https://www.cbs.nl/nl-nl/maatwerk/2018/37/huishoudens-met-recht-op-kinderopvangtoeslag-2018"/>
    <hyperlink ref="LNM6" r:id="rId24872" display="https://www.cbs.nl/nl-nl/maatwerk/2018/37/huishoudens-met-recht-op-kinderopvangtoeslag-2018"/>
    <hyperlink ref="LNN6" r:id="rId24873" display="https://www.cbs.nl/nl-nl/maatwerk/2018/37/huishoudens-met-recht-op-kinderopvangtoeslag-2018"/>
    <hyperlink ref="LNO6" r:id="rId24874" display="https://www.cbs.nl/nl-nl/maatwerk/2018/37/huishoudens-met-recht-op-kinderopvangtoeslag-2018"/>
    <hyperlink ref="LNP6" r:id="rId24875" display="https://www.cbs.nl/nl-nl/maatwerk/2018/37/huishoudens-met-recht-op-kinderopvangtoeslag-2018"/>
    <hyperlink ref="LNQ6" r:id="rId24876" display="https://www.cbs.nl/nl-nl/maatwerk/2018/37/huishoudens-met-recht-op-kinderopvangtoeslag-2018"/>
    <hyperlink ref="LNR6" r:id="rId24877" display="https://www.cbs.nl/nl-nl/maatwerk/2018/37/huishoudens-met-recht-op-kinderopvangtoeslag-2018"/>
    <hyperlink ref="LNS6" r:id="rId24878" display="https://www.cbs.nl/nl-nl/maatwerk/2018/37/huishoudens-met-recht-op-kinderopvangtoeslag-2018"/>
    <hyperlink ref="LNT6" r:id="rId24879" display="https://www.cbs.nl/nl-nl/maatwerk/2018/37/huishoudens-met-recht-op-kinderopvangtoeslag-2018"/>
    <hyperlink ref="LNU6" r:id="rId24880" display="https://www.cbs.nl/nl-nl/maatwerk/2018/37/huishoudens-met-recht-op-kinderopvangtoeslag-2018"/>
    <hyperlink ref="LNV6" r:id="rId24881" display="https://www.cbs.nl/nl-nl/maatwerk/2018/37/huishoudens-met-recht-op-kinderopvangtoeslag-2018"/>
    <hyperlink ref="LNW6" r:id="rId24882" display="https://www.cbs.nl/nl-nl/maatwerk/2018/37/huishoudens-met-recht-op-kinderopvangtoeslag-2018"/>
    <hyperlink ref="LNX6" r:id="rId24883" display="https://www.cbs.nl/nl-nl/maatwerk/2018/37/huishoudens-met-recht-op-kinderopvangtoeslag-2018"/>
    <hyperlink ref="LNY6" r:id="rId24884" display="https://www.cbs.nl/nl-nl/maatwerk/2018/37/huishoudens-met-recht-op-kinderopvangtoeslag-2018"/>
    <hyperlink ref="LNZ6" r:id="rId24885" display="https://www.cbs.nl/nl-nl/maatwerk/2018/37/huishoudens-met-recht-op-kinderopvangtoeslag-2018"/>
    <hyperlink ref="LOA6" r:id="rId24886" display="https://www.cbs.nl/nl-nl/maatwerk/2018/37/huishoudens-met-recht-op-kinderopvangtoeslag-2018"/>
    <hyperlink ref="LOB6" r:id="rId24887" display="https://www.cbs.nl/nl-nl/maatwerk/2018/37/huishoudens-met-recht-op-kinderopvangtoeslag-2018"/>
    <hyperlink ref="LOC6" r:id="rId24888" display="https://www.cbs.nl/nl-nl/maatwerk/2018/37/huishoudens-met-recht-op-kinderopvangtoeslag-2018"/>
    <hyperlink ref="LOD6" r:id="rId24889" display="https://www.cbs.nl/nl-nl/maatwerk/2018/37/huishoudens-met-recht-op-kinderopvangtoeslag-2018"/>
    <hyperlink ref="LOE6" r:id="rId24890" display="https://www.cbs.nl/nl-nl/maatwerk/2018/37/huishoudens-met-recht-op-kinderopvangtoeslag-2018"/>
    <hyperlink ref="LOF6" r:id="rId24891" display="https://www.cbs.nl/nl-nl/maatwerk/2018/37/huishoudens-met-recht-op-kinderopvangtoeslag-2018"/>
    <hyperlink ref="LOG6" r:id="rId24892" display="https://www.cbs.nl/nl-nl/maatwerk/2018/37/huishoudens-met-recht-op-kinderopvangtoeslag-2018"/>
    <hyperlink ref="LOH6" r:id="rId24893" display="https://www.cbs.nl/nl-nl/maatwerk/2018/37/huishoudens-met-recht-op-kinderopvangtoeslag-2018"/>
    <hyperlink ref="LOI6" r:id="rId24894" display="https://www.cbs.nl/nl-nl/maatwerk/2018/37/huishoudens-met-recht-op-kinderopvangtoeslag-2018"/>
    <hyperlink ref="LOJ6" r:id="rId24895" display="https://www.cbs.nl/nl-nl/maatwerk/2018/37/huishoudens-met-recht-op-kinderopvangtoeslag-2018"/>
    <hyperlink ref="LOK6" r:id="rId24896" display="https://www.cbs.nl/nl-nl/maatwerk/2018/37/huishoudens-met-recht-op-kinderopvangtoeslag-2018"/>
    <hyperlink ref="LOL6" r:id="rId24897" display="https://www.cbs.nl/nl-nl/maatwerk/2018/37/huishoudens-met-recht-op-kinderopvangtoeslag-2018"/>
    <hyperlink ref="LOM6" r:id="rId24898" display="https://www.cbs.nl/nl-nl/maatwerk/2018/37/huishoudens-met-recht-op-kinderopvangtoeslag-2018"/>
    <hyperlink ref="LON6" r:id="rId24899" display="https://www.cbs.nl/nl-nl/maatwerk/2018/37/huishoudens-met-recht-op-kinderopvangtoeslag-2018"/>
    <hyperlink ref="LOO6" r:id="rId24900" display="https://www.cbs.nl/nl-nl/maatwerk/2018/37/huishoudens-met-recht-op-kinderopvangtoeslag-2018"/>
    <hyperlink ref="LOP6" r:id="rId24901" display="https://www.cbs.nl/nl-nl/maatwerk/2018/37/huishoudens-met-recht-op-kinderopvangtoeslag-2018"/>
    <hyperlink ref="LOQ6" r:id="rId24902" display="https://www.cbs.nl/nl-nl/maatwerk/2018/37/huishoudens-met-recht-op-kinderopvangtoeslag-2018"/>
    <hyperlink ref="LOR6" r:id="rId24903" display="https://www.cbs.nl/nl-nl/maatwerk/2018/37/huishoudens-met-recht-op-kinderopvangtoeslag-2018"/>
    <hyperlink ref="LOS6" r:id="rId24904" display="https://www.cbs.nl/nl-nl/maatwerk/2018/37/huishoudens-met-recht-op-kinderopvangtoeslag-2018"/>
    <hyperlink ref="LOT6" r:id="rId24905" display="https://www.cbs.nl/nl-nl/maatwerk/2018/37/huishoudens-met-recht-op-kinderopvangtoeslag-2018"/>
    <hyperlink ref="LOU6" r:id="rId24906" display="https://www.cbs.nl/nl-nl/maatwerk/2018/37/huishoudens-met-recht-op-kinderopvangtoeslag-2018"/>
    <hyperlink ref="LOV6" r:id="rId24907" display="https://www.cbs.nl/nl-nl/maatwerk/2018/37/huishoudens-met-recht-op-kinderopvangtoeslag-2018"/>
    <hyperlink ref="LOW6" r:id="rId24908" display="https://www.cbs.nl/nl-nl/maatwerk/2018/37/huishoudens-met-recht-op-kinderopvangtoeslag-2018"/>
    <hyperlink ref="LOX6" r:id="rId24909" display="https://www.cbs.nl/nl-nl/maatwerk/2018/37/huishoudens-met-recht-op-kinderopvangtoeslag-2018"/>
    <hyperlink ref="LOY6" r:id="rId24910" display="https://www.cbs.nl/nl-nl/maatwerk/2018/37/huishoudens-met-recht-op-kinderopvangtoeslag-2018"/>
    <hyperlink ref="LOZ6" r:id="rId24911" display="https://www.cbs.nl/nl-nl/maatwerk/2018/37/huishoudens-met-recht-op-kinderopvangtoeslag-2018"/>
    <hyperlink ref="LPA6" r:id="rId24912" display="https://www.cbs.nl/nl-nl/maatwerk/2018/37/huishoudens-met-recht-op-kinderopvangtoeslag-2018"/>
    <hyperlink ref="LPB6" r:id="rId24913" display="https://www.cbs.nl/nl-nl/maatwerk/2018/37/huishoudens-met-recht-op-kinderopvangtoeslag-2018"/>
    <hyperlink ref="LPC6" r:id="rId24914" display="https://www.cbs.nl/nl-nl/maatwerk/2018/37/huishoudens-met-recht-op-kinderopvangtoeslag-2018"/>
    <hyperlink ref="LPD6" r:id="rId24915" display="https://www.cbs.nl/nl-nl/maatwerk/2018/37/huishoudens-met-recht-op-kinderopvangtoeslag-2018"/>
    <hyperlink ref="LPE6" r:id="rId24916" display="https://www.cbs.nl/nl-nl/maatwerk/2018/37/huishoudens-met-recht-op-kinderopvangtoeslag-2018"/>
    <hyperlink ref="LPF6" r:id="rId24917" display="https://www.cbs.nl/nl-nl/maatwerk/2018/37/huishoudens-met-recht-op-kinderopvangtoeslag-2018"/>
    <hyperlink ref="LPG6" r:id="rId24918" display="https://www.cbs.nl/nl-nl/maatwerk/2018/37/huishoudens-met-recht-op-kinderopvangtoeslag-2018"/>
    <hyperlink ref="LPH6" r:id="rId24919" display="https://www.cbs.nl/nl-nl/maatwerk/2018/37/huishoudens-met-recht-op-kinderopvangtoeslag-2018"/>
    <hyperlink ref="LPI6" r:id="rId24920" display="https://www.cbs.nl/nl-nl/maatwerk/2018/37/huishoudens-met-recht-op-kinderopvangtoeslag-2018"/>
    <hyperlink ref="LPJ6" r:id="rId24921" display="https://www.cbs.nl/nl-nl/maatwerk/2018/37/huishoudens-met-recht-op-kinderopvangtoeslag-2018"/>
    <hyperlink ref="LPK6" r:id="rId24922" display="https://www.cbs.nl/nl-nl/maatwerk/2018/37/huishoudens-met-recht-op-kinderopvangtoeslag-2018"/>
    <hyperlink ref="LPL6" r:id="rId24923" display="https://www.cbs.nl/nl-nl/maatwerk/2018/37/huishoudens-met-recht-op-kinderopvangtoeslag-2018"/>
    <hyperlink ref="LPM6" r:id="rId24924" display="https://www.cbs.nl/nl-nl/maatwerk/2018/37/huishoudens-met-recht-op-kinderopvangtoeslag-2018"/>
    <hyperlink ref="LPN6" r:id="rId24925" display="https://www.cbs.nl/nl-nl/maatwerk/2018/37/huishoudens-met-recht-op-kinderopvangtoeslag-2018"/>
    <hyperlink ref="LPO6" r:id="rId24926" display="https://www.cbs.nl/nl-nl/maatwerk/2018/37/huishoudens-met-recht-op-kinderopvangtoeslag-2018"/>
    <hyperlink ref="LPP6" r:id="rId24927" display="https://www.cbs.nl/nl-nl/maatwerk/2018/37/huishoudens-met-recht-op-kinderopvangtoeslag-2018"/>
    <hyperlink ref="LPQ6" r:id="rId24928" display="https://www.cbs.nl/nl-nl/maatwerk/2018/37/huishoudens-met-recht-op-kinderopvangtoeslag-2018"/>
    <hyperlink ref="LPR6" r:id="rId24929" display="https://www.cbs.nl/nl-nl/maatwerk/2018/37/huishoudens-met-recht-op-kinderopvangtoeslag-2018"/>
    <hyperlink ref="LPS6" r:id="rId24930" display="https://www.cbs.nl/nl-nl/maatwerk/2018/37/huishoudens-met-recht-op-kinderopvangtoeslag-2018"/>
    <hyperlink ref="LPT6" r:id="rId24931" display="https://www.cbs.nl/nl-nl/maatwerk/2018/37/huishoudens-met-recht-op-kinderopvangtoeslag-2018"/>
    <hyperlink ref="LPU6" r:id="rId24932" display="https://www.cbs.nl/nl-nl/maatwerk/2018/37/huishoudens-met-recht-op-kinderopvangtoeslag-2018"/>
    <hyperlink ref="LPV6" r:id="rId24933" display="https://www.cbs.nl/nl-nl/maatwerk/2018/37/huishoudens-met-recht-op-kinderopvangtoeslag-2018"/>
    <hyperlink ref="LPW6" r:id="rId24934" display="https://www.cbs.nl/nl-nl/maatwerk/2018/37/huishoudens-met-recht-op-kinderopvangtoeslag-2018"/>
    <hyperlink ref="LPX6" r:id="rId24935" display="https://www.cbs.nl/nl-nl/maatwerk/2018/37/huishoudens-met-recht-op-kinderopvangtoeslag-2018"/>
    <hyperlink ref="LPY6" r:id="rId24936" display="https://www.cbs.nl/nl-nl/maatwerk/2018/37/huishoudens-met-recht-op-kinderopvangtoeslag-2018"/>
    <hyperlink ref="LPZ6" r:id="rId24937" display="https://www.cbs.nl/nl-nl/maatwerk/2018/37/huishoudens-met-recht-op-kinderopvangtoeslag-2018"/>
    <hyperlink ref="LQA6" r:id="rId24938" display="https://www.cbs.nl/nl-nl/maatwerk/2018/37/huishoudens-met-recht-op-kinderopvangtoeslag-2018"/>
    <hyperlink ref="LQB6" r:id="rId24939" display="https://www.cbs.nl/nl-nl/maatwerk/2018/37/huishoudens-met-recht-op-kinderopvangtoeslag-2018"/>
    <hyperlink ref="LQC6" r:id="rId24940" display="https://www.cbs.nl/nl-nl/maatwerk/2018/37/huishoudens-met-recht-op-kinderopvangtoeslag-2018"/>
    <hyperlink ref="LQD6" r:id="rId24941" display="https://www.cbs.nl/nl-nl/maatwerk/2018/37/huishoudens-met-recht-op-kinderopvangtoeslag-2018"/>
    <hyperlink ref="LQE6" r:id="rId24942" display="https://www.cbs.nl/nl-nl/maatwerk/2018/37/huishoudens-met-recht-op-kinderopvangtoeslag-2018"/>
    <hyperlink ref="LQF6" r:id="rId24943" display="https://www.cbs.nl/nl-nl/maatwerk/2018/37/huishoudens-met-recht-op-kinderopvangtoeslag-2018"/>
    <hyperlink ref="LQG6" r:id="rId24944" display="https://www.cbs.nl/nl-nl/maatwerk/2018/37/huishoudens-met-recht-op-kinderopvangtoeslag-2018"/>
    <hyperlink ref="LQH6" r:id="rId24945" display="https://www.cbs.nl/nl-nl/maatwerk/2018/37/huishoudens-met-recht-op-kinderopvangtoeslag-2018"/>
    <hyperlink ref="LQI6" r:id="rId24946" display="https://www.cbs.nl/nl-nl/maatwerk/2018/37/huishoudens-met-recht-op-kinderopvangtoeslag-2018"/>
    <hyperlink ref="LQJ6" r:id="rId24947" display="https://www.cbs.nl/nl-nl/maatwerk/2018/37/huishoudens-met-recht-op-kinderopvangtoeslag-2018"/>
    <hyperlink ref="LQK6" r:id="rId24948" display="https://www.cbs.nl/nl-nl/maatwerk/2018/37/huishoudens-met-recht-op-kinderopvangtoeslag-2018"/>
    <hyperlink ref="LQL6" r:id="rId24949" display="https://www.cbs.nl/nl-nl/maatwerk/2018/37/huishoudens-met-recht-op-kinderopvangtoeslag-2018"/>
    <hyperlink ref="LQM6" r:id="rId24950" display="https://www.cbs.nl/nl-nl/maatwerk/2018/37/huishoudens-met-recht-op-kinderopvangtoeslag-2018"/>
    <hyperlink ref="LQN6" r:id="rId24951" display="https://www.cbs.nl/nl-nl/maatwerk/2018/37/huishoudens-met-recht-op-kinderopvangtoeslag-2018"/>
    <hyperlink ref="LQO6" r:id="rId24952" display="https://www.cbs.nl/nl-nl/maatwerk/2018/37/huishoudens-met-recht-op-kinderopvangtoeslag-2018"/>
    <hyperlink ref="LQP6" r:id="rId24953" display="https://www.cbs.nl/nl-nl/maatwerk/2018/37/huishoudens-met-recht-op-kinderopvangtoeslag-2018"/>
    <hyperlink ref="LQQ6" r:id="rId24954" display="https://www.cbs.nl/nl-nl/maatwerk/2018/37/huishoudens-met-recht-op-kinderopvangtoeslag-2018"/>
    <hyperlink ref="LQR6" r:id="rId24955" display="https://www.cbs.nl/nl-nl/maatwerk/2018/37/huishoudens-met-recht-op-kinderopvangtoeslag-2018"/>
    <hyperlink ref="LQS6" r:id="rId24956" display="https://www.cbs.nl/nl-nl/maatwerk/2018/37/huishoudens-met-recht-op-kinderopvangtoeslag-2018"/>
    <hyperlink ref="LQT6" r:id="rId24957" display="https://www.cbs.nl/nl-nl/maatwerk/2018/37/huishoudens-met-recht-op-kinderopvangtoeslag-2018"/>
    <hyperlink ref="LQU6" r:id="rId24958" display="https://www.cbs.nl/nl-nl/maatwerk/2018/37/huishoudens-met-recht-op-kinderopvangtoeslag-2018"/>
    <hyperlink ref="LQV6" r:id="rId24959" display="https://www.cbs.nl/nl-nl/maatwerk/2018/37/huishoudens-met-recht-op-kinderopvangtoeslag-2018"/>
    <hyperlink ref="LQW6" r:id="rId24960" display="https://www.cbs.nl/nl-nl/maatwerk/2018/37/huishoudens-met-recht-op-kinderopvangtoeslag-2018"/>
    <hyperlink ref="LQX6" r:id="rId24961" display="https://www.cbs.nl/nl-nl/maatwerk/2018/37/huishoudens-met-recht-op-kinderopvangtoeslag-2018"/>
    <hyperlink ref="LQY6" r:id="rId24962" display="https://www.cbs.nl/nl-nl/maatwerk/2018/37/huishoudens-met-recht-op-kinderopvangtoeslag-2018"/>
    <hyperlink ref="LQZ6" r:id="rId24963" display="https://www.cbs.nl/nl-nl/maatwerk/2018/37/huishoudens-met-recht-op-kinderopvangtoeslag-2018"/>
    <hyperlink ref="LRA6" r:id="rId24964" display="https://www.cbs.nl/nl-nl/maatwerk/2018/37/huishoudens-met-recht-op-kinderopvangtoeslag-2018"/>
    <hyperlink ref="LRB6" r:id="rId24965" display="https://www.cbs.nl/nl-nl/maatwerk/2018/37/huishoudens-met-recht-op-kinderopvangtoeslag-2018"/>
    <hyperlink ref="LRC6" r:id="rId24966" display="https://www.cbs.nl/nl-nl/maatwerk/2018/37/huishoudens-met-recht-op-kinderopvangtoeslag-2018"/>
    <hyperlink ref="LRD6" r:id="rId24967" display="https://www.cbs.nl/nl-nl/maatwerk/2018/37/huishoudens-met-recht-op-kinderopvangtoeslag-2018"/>
    <hyperlink ref="LRE6" r:id="rId24968" display="https://www.cbs.nl/nl-nl/maatwerk/2018/37/huishoudens-met-recht-op-kinderopvangtoeslag-2018"/>
    <hyperlink ref="LRF6" r:id="rId24969" display="https://www.cbs.nl/nl-nl/maatwerk/2018/37/huishoudens-met-recht-op-kinderopvangtoeslag-2018"/>
    <hyperlink ref="LRG6" r:id="rId24970" display="https://www.cbs.nl/nl-nl/maatwerk/2018/37/huishoudens-met-recht-op-kinderopvangtoeslag-2018"/>
    <hyperlink ref="LRH6" r:id="rId24971" display="https://www.cbs.nl/nl-nl/maatwerk/2018/37/huishoudens-met-recht-op-kinderopvangtoeslag-2018"/>
    <hyperlink ref="LRI6" r:id="rId24972" display="https://www.cbs.nl/nl-nl/maatwerk/2018/37/huishoudens-met-recht-op-kinderopvangtoeslag-2018"/>
    <hyperlink ref="LRJ6" r:id="rId24973" display="https://www.cbs.nl/nl-nl/maatwerk/2018/37/huishoudens-met-recht-op-kinderopvangtoeslag-2018"/>
    <hyperlink ref="LRK6" r:id="rId24974" display="https://www.cbs.nl/nl-nl/maatwerk/2018/37/huishoudens-met-recht-op-kinderopvangtoeslag-2018"/>
    <hyperlink ref="LRL6" r:id="rId24975" display="https://www.cbs.nl/nl-nl/maatwerk/2018/37/huishoudens-met-recht-op-kinderopvangtoeslag-2018"/>
    <hyperlink ref="LRM6" r:id="rId24976" display="https://www.cbs.nl/nl-nl/maatwerk/2018/37/huishoudens-met-recht-op-kinderopvangtoeslag-2018"/>
    <hyperlink ref="LRN6" r:id="rId24977" display="https://www.cbs.nl/nl-nl/maatwerk/2018/37/huishoudens-met-recht-op-kinderopvangtoeslag-2018"/>
    <hyperlink ref="LRO6" r:id="rId24978" display="https://www.cbs.nl/nl-nl/maatwerk/2018/37/huishoudens-met-recht-op-kinderopvangtoeslag-2018"/>
    <hyperlink ref="LRP6" r:id="rId24979" display="https://www.cbs.nl/nl-nl/maatwerk/2018/37/huishoudens-met-recht-op-kinderopvangtoeslag-2018"/>
    <hyperlink ref="LRQ6" r:id="rId24980" display="https://www.cbs.nl/nl-nl/maatwerk/2018/37/huishoudens-met-recht-op-kinderopvangtoeslag-2018"/>
    <hyperlink ref="LRR6" r:id="rId24981" display="https://www.cbs.nl/nl-nl/maatwerk/2018/37/huishoudens-met-recht-op-kinderopvangtoeslag-2018"/>
    <hyperlink ref="LRS6" r:id="rId24982" display="https://www.cbs.nl/nl-nl/maatwerk/2018/37/huishoudens-met-recht-op-kinderopvangtoeslag-2018"/>
    <hyperlink ref="LRT6" r:id="rId24983" display="https://www.cbs.nl/nl-nl/maatwerk/2018/37/huishoudens-met-recht-op-kinderopvangtoeslag-2018"/>
    <hyperlink ref="LRU6" r:id="rId24984" display="https://www.cbs.nl/nl-nl/maatwerk/2018/37/huishoudens-met-recht-op-kinderopvangtoeslag-2018"/>
    <hyperlink ref="LRV6" r:id="rId24985" display="https://www.cbs.nl/nl-nl/maatwerk/2018/37/huishoudens-met-recht-op-kinderopvangtoeslag-2018"/>
    <hyperlink ref="LRW6" r:id="rId24986" display="https://www.cbs.nl/nl-nl/maatwerk/2018/37/huishoudens-met-recht-op-kinderopvangtoeslag-2018"/>
    <hyperlink ref="LRX6" r:id="rId24987" display="https://www.cbs.nl/nl-nl/maatwerk/2018/37/huishoudens-met-recht-op-kinderopvangtoeslag-2018"/>
    <hyperlink ref="LRY6" r:id="rId24988" display="https://www.cbs.nl/nl-nl/maatwerk/2018/37/huishoudens-met-recht-op-kinderopvangtoeslag-2018"/>
    <hyperlink ref="LRZ6" r:id="rId24989" display="https://www.cbs.nl/nl-nl/maatwerk/2018/37/huishoudens-met-recht-op-kinderopvangtoeslag-2018"/>
    <hyperlink ref="LSA6" r:id="rId24990" display="https://www.cbs.nl/nl-nl/maatwerk/2018/37/huishoudens-met-recht-op-kinderopvangtoeslag-2018"/>
    <hyperlink ref="LSB6" r:id="rId24991" display="https://www.cbs.nl/nl-nl/maatwerk/2018/37/huishoudens-met-recht-op-kinderopvangtoeslag-2018"/>
    <hyperlink ref="LSC6" r:id="rId24992" display="https://www.cbs.nl/nl-nl/maatwerk/2018/37/huishoudens-met-recht-op-kinderopvangtoeslag-2018"/>
    <hyperlink ref="LSD6" r:id="rId24993" display="https://www.cbs.nl/nl-nl/maatwerk/2018/37/huishoudens-met-recht-op-kinderopvangtoeslag-2018"/>
    <hyperlink ref="LSE6" r:id="rId24994" display="https://www.cbs.nl/nl-nl/maatwerk/2018/37/huishoudens-met-recht-op-kinderopvangtoeslag-2018"/>
    <hyperlink ref="LSF6" r:id="rId24995" display="https://www.cbs.nl/nl-nl/maatwerk/2018/37/huishoudens-met-recht-op-kinderopvangtoeslag-2018"/>
    <hyperlink ref="LSG6" r:id="rId24996" display="https://www.cbs.nl/nl-nl/maatwerk/2018/37/huishoudens-met-recht-op-kinderopvangtoeslag-2018"/>
    <hyperlink ref="LSH6" r:id="rId24997" display="https://www.cbs.nl/nl-nl/maatwerk/2018/37/huishoudens-met-recht-op-kinderopvangtoeslag-2018"/>
    <hyperlink ref="LSI6" r:id="rId24998" display="https://www.cbs.nl/nl-nl/maatwerk/2018/37/huishoudens-met-recht-op-kinderopvangtoeslag-2018"/>
    <hyperlink ref="LSJ6" r:id="rId24999" display="https://www.cbs.nl/nl-nl/maatwerk/2018/37/huishoudens-met-recht-op-kinderopvangtoeslag-2018"/>
    <hyperlink ref="LSK6" r:id="rId25000" display="https://www.cbs.nl/nl-nl/maatwerk/2018/37/huishoudens-met-recht-op-kinderopvangtoeslag-2018"/>
    <hyperlink ref="LSL6" r:id="rId25001" display="https://www.cbs.nl/nl-nl/maatwerk/2018/37/huishoudens-met-recht-op-kinderopvangtoeslag-2018"/>
    <hyperlink ref="LSM6" r:id="rId25002" display="https://www.cbs.nl/nl-nl/maatwerk/2018/37/huishoudens-met-recht-op-kinderopvangtoeslag-2018"/>
    <hyperlink ref="LSN6" r:id="rId25003" display="https://www.cbs.nl/nl-nl/maatwerk/2018/37/huishoudens-met-recht-op-kinderopvangtoeslag-2018"/>
    <hyperlink ref="LSO6" r:id="rId25004" display="https://www.cbs.nl/nl-nl/maatwerk/2018/37/huishoudens-met-recht-op-kinderopvangtoeslag-2018"/>
    <hyperlink ref="LSP6" r:id="rId25005" display="https://www.cbs.nl/nl-nl/maatwerk/2018/37/huishoudens-met-recht-op-kinderopvangtoeslag-2018"/>
    <hyperlink ref="LSQ6" r:id="rId25006" display="https://www.cbs.nl/nl-nl/maatwerk/2018/37/huishoudens-met-recht-op-kinderopvangtoeslag-2018"/>
    <hyperlink ref="LSR6" r:id="rId25007" display="https://www.cbs.nl/nl-nl/maatwerk/2018/37/huishoudens-met-recht-op-kinderopvangtoeslag-2018"/>
    <hyperlink ref="LSS6" r:id="rId25008" display="https://www.cbs.nl/nl-nl/maatwerk/2018/37/huishoudens-met-recht-op-kinderopvangtoeslag-2018"/>
    <hyperlink ref="LST6" r:id="rId25009" display="https://www.cbs.nl/nl-nl/maatwerk/2018/37/huishoudens-met-recht-op-kinderopvangtoeslag-2018"/>
    <hyperlink ref="LSU6" r:id="rId25010" display="https://www.cbs.nl/nl-nl/maatwerk/2018/37/huishoudens-met-recht-op-kinderopvangtoeslag-2018"/>
    <hyperlink ref="LSV6" r:id="rId25011" display="https://www.cbs.nl/nl-nl/maatwerk/2018/37/huishoudens-met-recht-op-kinderopvangtoeslag-2018"/>
    <hyperlink ref="LSW6" r:id="rId25012" display="https://www.cbs.nl/nl-nl/maatwerk/2018/37/huishoudens-met-recht-op-kinderopvangtoeslag-2018"/>
    <hyperlink ref="LSX6" r:id="rId25013" display="https://www.cbs.nl/nl-nl/maatwerk/2018/37/huishoudens-met-recht-op-kinderopvangtoeslag-2018"/>
    <hyperlink ref="LSY6" r:id="rId25014" display="https://www.cbs.nl/nl-nl/maatwerk/2018/37/huishoudens-met-recht-op-kinderopvangtoeslag-2018"/>
    <hyperlink ref="LSZ6" r:id="rId25015" display="https://www.cbs.nl/nl-nl/maatwerk/2018/37/huishoudens-met-recht-op-kinderopvangtoeslag-2018"/>
    <hyperlink ref="LTA6" r:id="rId25016" display="https://www.cbs.nl/nl-nl/maatwerk/2018/37/huishoudens-met-recht-op-kinderopvangtoeslag-2018"/>
    <hyperlink ref="LTB6" r:id="rId25017" display="https://www.cbs.nl/nl-nl/maatwerk/2018/37/huishoudens-met-recht-op-kinderopvangtoeslag-2018"/>
    <hyperlink ref="LTC6" r:id="rId25018" display="https://www.cbs.nl/nl-nl/maatwerk/2018/37/huishoudens-met-recht-op-kinderopvangtoeslag-2018"/>
    <hyperlink ref="LTD6" r:id="rId25019" display="https://www.cbs.nl/nl-nl/maatwerk/2018/37/huishoudens-met-recht-op-kinderopvangtoeslag-2018"/>
    <hyperlink ref="LTE6" r:id="rId25020" display="https://www.cbs.nl/nl-nl/maatwerk/2018/37/huishoudens-met-recht-op-kinderopvangtoeslag-2018"/>
    <hyperlink ref="LTF6" r:id="rId25021" display="https://www.cbs.nl/nl-nl/maatwerk/2018/37/huishoudens-met-recht-op-kinderopvangtoeslag-2018"/>
    <hyperlink ref="LTG6" r:id="rId25022" display="https://www.cbs.nl/nl-nl/maatwerk/2018/37/huishoudens-met-recht-op-kinderopvangtoeslag-2018"/>
    <hyperlink ref="LTH6" r:id="rId25023" display="https://www.cbs.nl/nl-nl/maatwerk/2018/37/huishoudens-met-recht-op-kinderopvangtoeslag-2018"/>
    <hyperlink ref="LTI6" r:id="rId25024" display="https://www.cbs.nl/nl-nl/maatwerk/2018/37/huishoudens-met-recht-op-kinderopvangtoeslag-2018"/>
    <hyperlink ref="LTJ6" r:id="rId25025" display="https://www.cbs.nl/nl-nl/maatwerk/2018/37/huishoudens-met-recht-op-kinderopvangtoeslag-2018"/>
    <hyperlink ref="LTK6" r:id="rId25026" display="https://www.cbs.nl/nl-nl/maatwerk/2018/37/huishoudens-met-recht-op-kinderopvangtoeslag-2018"/>
    <hyperlink ref="LTL6" r:id="rId25027" display="https://www.cbs.nl/nl-nl/maatwerk/2018/37/huishoudens-met-recht-op-kinderopvangtoeslag-2018"/>
    <hyperlink ref="LTM6" r:id="rId25028" display="https://www.cbs.nl/nl-nl/maatwerk/2018/37/huishoudens-met-recht-op-kinderopvangtoeslag-2018"/>
    <hyperlink ref="LTN6" r:id="rId25029" display="https://www.cbs.nl/nl-nl/maatwerk/2018/37/huishoudens-met-recht-op-kinderopvangtoeslag-2018"/>
    <hyperlink ref="LTO6" r:id="rId25030" display="https://www.cbs.nl/nl-nl/maatwerk/2018/37/huishoudens-met-recht-op-kinderopvangtoeslag-2018"/>
    <hyperlink ref="LTP6" r:id="rId25031" display="https://www.cbs.nl/nl-nl/maatwerk/2018/37/huishoudens-met-recht-op-kinderopvangtoeslag-2018"/>
    <hyperlink ref="LTQ6" r:id="rId25032" display="https://www.cbs.nl/nl-nl/maatwerk/2018/37/huishoudens-met-recht-op-kinderopvangtoeslag-2018"/>
    <hyperlink ref="LTR6" r:id="rId25033" display="https://www.cbs.nl/nl-nl/maatwerk/2018/37/huishoudens-met-recht-op-kinderopvangtoeslag-2018"/>
    <hyperlink ref="LTS6" r:id="rId25034" display="https://www.cbs.nl/nl-nl/maatwerk/2018/37/huishoudens-met-recht-op-kinderopvangtoeslag-2018"/>
    <hyperlink ref="LTT6" r:id="rId25035" display="https://www.cbs.nl/nl-nl/maatwerk/2018/37/huishoudens-met-recht-op-kinderopvangtoeslag-2018"/>
    <hyperlink ref="LTU6" r:id="rId25036" display="https://www.cbs.nl/nl-nl/maatwerk/2018/37/huishoudens-met-recht-op-kinderopvangtoeslag-2018"/>
    <hyperlink ref="LTV6" r:id="rId25037" display="https://www.cbs.nl/nl-nl/maatwerk/2018/37/huishoudens-met-recht-op-kinderopvangtoeslag-2018"/>
    <hyperlink ref="LTW6" r:id="rId25038" display="https://www.cbs.nl/nl-nl/maatwerk/2018/37/huishoudens-met-recht-op-kinderopvangtoeslag-2018"/>
    <hyperlink ref="LTX6" r:id="rId25039" display="https://www.cbs.nl/nl-nl/maatwerk/2018/37/huishoudens-met-recht-op-kinderopvangtoeslag-2018"/>
    <hyperlink ref="LTY6" r:id="rId25040" display="https://www.cbs.nl/nl-nl/maatwerk/2018/37/huishoudens-met-recht-op-kinderopvangtoeslag-2018"/>
    <hyperlink ref="LTZ6" r:id="rId25041" display="https://www.cbs.nl/nl-nl/maatwerk/2018/37/huishoudens-met-recht-op-kinderopvangtoeslag-2018"/>
    <hyperlink ref="LUA6" r:id="rId25042" display="https://www.cbs.nl/nl-nl/maatwerk/2018/37/huishoudens-met-recht-op-kinderopvangtoeslag-2018"/>
    <hyperlink ref="LUB6" r:id="rId25043" display="https://www.cbs.nl/nl-nl/maatwerk/2018/37/huishoudens-met-recht-op-kinderopvangtoeslag-2018"/>
    <hyperlink ref="LUC6" r:id="rId25044" display="https://www.cbs.nl/nl-nl/maatwerk/2018/37/huishoudens-met-recht-op-kinderopvangtoeslag-2018"/>
    <hyperlink ref="LUD6" r:id="rId25045" display="https://www.cbs.nl/nl-nl/maatwerk/2018/37/huishoudens-met-recht-op-kinderopvangtoeslag-2018"/>
    <hyperlink ref="LUE6" r:id="rId25046" display="https://www.cbs.nl/nl-nl/maatwerk/2018/37/huishoudens-met-recht-op-kinderopvangtoeslag-2018"/>
    <hyperlink ref="LUF6" r:id="rId25047" display="https://www.cbs.nl/nl-nl/maatwerk/2018/37/huishoudens-met-recht-op-kinderopvangtoeslag-2018"/>
    <hyperlink ref="LUG6" r:id="rId25048" display="https://www.cbs.nl/nl-nl/maatwerk/2018/37/huishoudens-met-recht-op-kinderopvangtoeslag-2018"/>
    <hyperlink ref="LUH6" r:id="rId25049" display="https://www.cbs.nl/nl-nl/maatwerk/2018/37/huishoudens-met-recht-op-kinderopvangtoeslag-2018"/>
    <hyperlink ref="LUI6" r:id="rId25050" display="https://www.cbs.nl/nl-nl/maatwerk/2018/37/huishoudens-met-recht-op-kinderopvangtoeslag-2018"/>
    <hyperlink ref="LUJ6" r:id="rId25051" display="https://www.cbs.nl/nl-nl/maatwerk/2018/37/huishoudens-met-recht-op-kinderopvangtoeslag-2018"/>
    <hyperlink ref="LUK6" r:id="rId25052" display="https://www.cbs.nl/nl-nl/maatwerk/2018/37/huishoudens-met-recht-op-kinderopvangtoeslag-2018"/>
    <hyperlink ref="LUL6" r:id="rId25053" display="https://www.cbs.nl/nl-nl/maatwerk/2018/37/huishoudens-met-recht-op-kinderopvangtoeslag-2018"/>
    <hyperlink ref="LUM6" r:id="rId25054" display="https://www.cbs.nl/nl-nl/maatwerk/2018/37/huishoudens-met-recht-op-kinderopvangtoeslag-2018"/>
    <hyperlink ref="LUN6" r:id="rId25055" display="https://www.cbs.nl/nl-nl/maatwerk/2018/37/huishoudens-met-recht-op-kinderopvangtoeslag-2018"/>
    <hyperlink ref="LUO6" r:id="rId25056" display="https://www.cbs.nl/nl-nl/maatwerk/2018/37/huishoudens-met-recht-op-kinderopvangtoeslag-2018"/>
    <hyperlink ref="LUP6" r:id="rId25057" display="https://www.cbs.nl/nl-nl/maatwerk/2018/37/huishoudens-met-recht-op-kinderopvangtoeslag-2018"/>
    <hyperlink ref="LUQ6" r:id="rId25058" display="https://www.cbs.nl/nl-nl/maatwerk/2018/37/huishoudens-met-recht-op-kinderopvangtoeslag-2018"/>
    <hyperlink ref="LUR6" r:id="rId25059" display="https://www.cbs.nl/nl-nl/maatwerk/2018/37/huishoudens-met-recht-op-kinderopvangtoeslag-2018"/>
    <hyperlink ref="LUS6" r:id="rId25060" display="https://www.cbs.nl/nl-nl/maatwerk/2018/37/huishoudens-met-recht-op-kinderopvangtoeslag-2018"/>
    <hyperlink ref="LUT6" r:id="rId25061" display="https://www.cbs.nl/nl-nl/maatwerk/2018/37/huishoudens-met-recht-op-kinderopvangtoeslag-2018"/>
    <hyperlink ref="LUU6" r:id="rId25062" display="https://www.cbs.nl/nl-nl/maatwerk/2018/37/huishoudens-met-recht-op-kinderopvangtoeslag-2018"/>
    <hyperlink ref="LUV6" r:id="rId25063" display="https://www.cbs.nl/nl-nl/maatwerk/2018/37/huishoudens-met-recht-op-kinderopvangtoeslag-2018"/>
    <hyperlink ref="LUW6" r:id="rId25064" display="https://www.cbs.nl/nl-nl/maatwerk/2018/37/huishoudens-met-recht-op-kinderopvangtoeslag-2018"/>
    <hyperlink ref="LUX6" r:id="rId25065" display="https://www.cbs.nl/nl-nl/maatwerk/2018/37/huishoudens-met-recht-op-kinderopvangtoeslag-2018"/>
    <hyperlink ref="LUY6" r:id="rId25066" display="https://www.cbs.nl/nl-nl/maatwerk/2018/37/huishoudens-met-recht-op-kinderopvangtoeslag-2018"/>
    <hyperlink ref="LUZ6" r:id="rId25067" display="https://www.cbs.nl/nl-nl/maatwerk/2018/37/huishoudens-met-recht-op-kinderopvangtoeslag-2018"/>
    <hyperlink ref="LVA6" r:id="rId25068" display="https://www.cbs.nl/nl-nl/maatwerk/2018/37/huishoudens-met-recht-op-kinderopvangtoeslag-2018"/>
    <hyperlink ref="LVB6" r:id="rId25069" display="https://www.cbs.nl/nl-nl/maatwerk/2018/37/huishoudens-met-recht-op-kinderopvangtoeslag-2018"/>
    <hyperlink ref="LVC6" r:id="rId25070" display="https://www.cbs.nl/nl-nl/maatwerk/2018/37/huishoudens-met-recht-op-kinderopvangtoeslag-2018"/>
    <hyperlink ref="LVD6" r:id="rId25071" display="https://www.cbs.nl/nl-nl/maatwerk/2018/37/huishoudens-met-recht-op-kinderopvangtoeslag-2018"/>
    <hyperlink ref="LVE6" r:id="rId25072" display="https://www.cbs.nl/nl-nl/maatwerk/2018/37/huishoudens-met-recht-op-kinderopvangtoeslag-2018"/>
    <hyperlink ref="LVF6" r:id="rId25073" display="https://www.cbs.nl/nl-nl/maatwerk/2018/37/huishoudens-met-recht-op-kinderopvangtoeslag-2018"/>
    <hyperlink ref="LVG6" r:id="rId25074" display="https://www.cbs.nl/nl-nl/maatwerk/2018/37/huishoudens-met-recht-op-kinderopvangtoeslag-2018"/>
    <hyperlink ref="LVH6" r:id="rId25075" display="https://www.cbs.nl/nl-nl/maatwerk/2018/37/huishoudens-met-recht-op-kinderopvangtoeslag-2018"/>
    <hyperlink ref="LVI6" r:id="rId25076" display="https://www.cbs.nl/nl-nl/maatwerk/2018/37/huishoudens-met-recht-op-kinderopvangtoeslag-2018"/>
    <hyperlink ref="LVJ6" r:id="rId25077" display="https://www.cbs.nl/nl-nl/maatwerk/2018/37/huishoudens-met-recht-op-kinderopvangtoeslag-2018"/>
    <hyperlink ref="LVK6" r:id="rId25078" display="https://www.cbs.nl/nl-nl/maatwerk/2018/37/huishoudens-met-recht-op-kinderopvangtoeslag-2018"/>
    <hyperlink ref="LVL6" r:id="rId25079" display="https://www.cbs.nl/nl-nl/maatwerk/2018/37/huishoudens-met-recht-op-kinderopvangtoeslag-2018"/>
    <hyperlink ref="LVM6" r:id="rId25080" display="https://www.cbs.nl/nl-nl/maatwerk/2018/37/huishoudens-met-recht-op-kinderopvangtoeslag-2018"/>
    <hyperlink ref="LVN6" r:id="rId25081" display="https://www.cbs.nl/nl-nl/maatwerk/2018/37/huishoudens-met-recht-op-kinderopvangtoeslag-2018"/>
    <hyperlink ref="LVO6" r:id="rId25082" display="https://www.cbs.nl/nl-nl/maatwerk/2018/37/huishoudens-met-recht-op-kinderopvangtoeslag-2018"/>
    <hyperlink ref="LVP6" r:id="rId25083" display="https://www.cbs.nl/nl-nl/maatwerk/2018/37/huishoudens-met-recht-op-kinderopvangtoeslag-2018"/>
    <hyperlink ref="LVQ6" r:id="rId25084" display="https://www.cbs.nl/nl-nl/maatwerk/2018/37/huishoudens-met-recht-op-kinderopvangtoeslag-2018"/>
    <hyperlink ref="LVR6" r:id="rId25085" display="https://www.cbs.nl/nl-nl/maatwerk/2018/37/huishoudens-met-recht-op-kinderopvangtoeslag-2018"/>
    <hyperlink ref="LVS6" r:id="rId25086" display="https://www.cbs.nl/nl-nl/maatwerk/2018/37/huishoudens-met-recht-op-kinderopvangtoeslag-2018"/>
    <hyperlink ref="LVT6" r:id="rId25087" display="https://www.cbs.nl/nl-nl/maatwerk/2018/37/huishoudens-met-recht-op-kinderopvangtoeslag-2018"/>
    <hyperlink ref="LVU6" r:id="rId25088" display="https://www.cbs.nl/nl-nl/maatwerk/2018/37/huishoudens-met-recht-op-kinderopvangtoeslag-2018"/>
    <hyperlink ref="LVV6" r:id="rId25089" display="https://www.cbs.nl/nl-nl/maatwerk/2018/37/huishoudens-met-recht-op-kinderopvangtoeslag-2018"/>
    <hyperlink ref="LVW6" r:id="rId25090" display="https://www.cbs.nl/nl-nl/maatwerk/2018/37/huishoudens-met-recht-op-kinderopvangtoeslag-2018"/>
    <hyperlink ref="LVX6" r:id="rId25091" display="https://www.cbs.nl/nl-nl/maatwerk/2018/37/huishoudens-met-recht-op-kinderopvangtoeslag-2018"/>
    <hyperlink ref="LVY6" r:id="rId25092" display="https://www.cbs.nl/nl-nl/maatwerk/2018/37/huishoudens-met-recht-op-kinderopvangtoeslag-2018"/>
    <hyperlink ref="LVZ6" r:id="rId25093" display="https://www.cbs.nl/nl-nl/maatwerk/2018/37/huishoudens-met-recht-op-kinderopvangtoeslag-2018"/>
    <hyperlink ref="LWA6" r:id="rId25094" display="https://www.cbs.nl/nl-nl/maatwerk/2018/37/huishoudens-met-recht-op-kinderopvangtoeslag-2018"/>
    <hyperlink ref="LWB6" r:id="rId25095" display="https://www.cbs.nl/nl-nl/maatwerk/2018/37/huishoudens-met-recht-op-kinderopvangtoeslag-2018"/>
    <hyperlink ref="LWC6" r:id="rId25096" display="https://www.cbs.nl/nl-nl/maatwerk/2018/37/huishoudens-met-recht-op-kinderopvangtoeslag-2018"/>
    <hyperlink ref="LWD6" r:id="rId25097" display="https://www.cbs.nl/nl-nl/maatwerk/2018/37/huishoudens-met-recht-op-kinderopvangtoeslag-2018"/>
    <hyperlink ref="LWE6" r:id="rId25098" display="https://www.cbs.nl/nl-nl/maatwerk/2018/37/huishoudens-met-recht-op-kinderopvangtoeslag-2018"/>
    <hyperlink ref="LWF6" r:id="rId25099" display="https://www.cbs.nl/nl-nl/maatwerk/2018/37/huishoudens-met-recht-op-kinderopvangtoeslag-2018"/>
    <hyperlink ref="LWG6" r:id="rId25100" display="https://www.cbs.nl/nl-nl/maatwerk/2018/37/huishoudens-met-recht-op-kinderopvangtoeslag-2018"/>
    <hyperlink ref="LWH6" r:id="rId25101" display="https://www.cbs.nl/nl-nl/maatwerk/2018/37/huishoudens-met-recht-op-kinderopvangtoeslag-2018"/>
    <hyperlink ref="LWI6" r:id="rId25102" display="https://www.cbs.nl/nl-nl/maatwerk/2018/37/huishoudens-met-recht-op-kinderopvangtoeslag-2018"/>
    <hyperlink ref="LWJ6" r:id="rId25103" display="https://www.cbs.nl/nl-nl/maatwerk/2018/37/huishoudens-met-recht-op-kinderopvangtoeslag-2018"/>
    <hyperlink ref="LWK6" r:id="rId25104" display="https://www.cbs.nl/nl-nl/maatwerk/2018/37/huishoudens-met-recht-op-kinderopvangtoeslag-2018"/>
    <hyperlink ref="LWL6" r:id="rId25105" display="https://www.cbs.nl/nl-nl/maatwerk/2018/37/huishoudens-met-recht-op-kinderopvangtoeslag-2018"/>
    <hyperlink ref="LWM6" r:id="rId25106" display="https://www.cbs.nl/nl-nl/maatwerk/2018/37/huishoudens-met-recht-op-kinderopvangtoeslag-2018"/>
    <hyperlink ref="LWN6" r:id="rId25107" display="https://www.cbs.nl/nl-nl/maatwerk/2018/37/huishoudens-met-recht-op-kinderopvangtoeslag-2018"/>
    <hyperlink ref="LWO6" r:id="rId25108" display="https://www.cbs.nl/nl-nl/maatwerk/2018/37/huishoudens-met-recht-op-kinderopvangtoeslag-2018"/>
    <hyperlink ref="LWP6" r:id="rId25109" display="https://www.cbs.nl/nl-nl/maatwerk/2018/37/huishoudens-met-recht-op-kinderopvangtoeslag-2018"/>
    <hyperlink ref="LWQ6" r:id="rId25110" display="https://www.cbs.nl/nl-nl/maatwerk/2018/37/huishoudens-met-recht-op-kinderopvangtoeslag-2018"/>
    <hyperlink ref="LWR6" r:id="rId25111" display="https://www.cbs.nl/nl-nl/maatwerk/2018/37/huishoudens-met-recht-op-kinderopvangtoeslag-2018"/>
    <hyperlink ref="LWS6" r:id="rId25112" display="https://www.cbs.nl/nl-nl/maatwerk/2018/37/huishoudens-met-recht-op-kinderopvangtoeslag-2018"/>
    <hyperlink ref="LWT6" r:id="rId25113" display="https://www.cbs.nl/nl-nl/maatwerk/2018/37/huishoudens-met-recht-op-kinderopvangtoeslag-2018"/>
    <hyperlink ref="LWU6" r:id="rId25114" display="https://www.cbs.nl/nl-nl/maatwerk/2018/37/huishoudens-met-recht-op-kinderopvangtoeslag-2018"/>
    <hyperlink ref="LWV6" r:id="rId25115" display="https://www.cbs.nl/nl-nl/maatwerk/2018/37/huishoudens-met-recht-op-kinderopvangtoeslag-2018"/>
    <hyperlink ref="LWW6" r:id="rId25116" display="https://www.cbs.nl/nl-nl/maatwerk/2018/37/huishoudens-met-recht-op-kinderopvangtoeslag-2018"/>
    <hyperlink ref="LWX6" r:id="rId25117" display="https://www.cbs.nl/nl-nl/maatwerk/2018/37/huishoudens-met-recht-op-kinderopvangtoeslag-2018"/>
    <hyperlink ref="LWY6" r:id="rId25118" display="https://www.cbs.nl/nl-nl/maatwerk/2018/37/huishoudens-met-recht-op-kinderopvangtoeslag-2018"/>
    <hyperlink ref="LWZ6" r:id="rId25119" display="https://www.cbs.nl/nl-nl/maatwerk/2018/37/huishoudens-met-recht-op-kinderopvangtoeslag-2018"/>
    <hyperlink ref="LXA6" r:id="rId25120" display="https://www.cbs.nl/nl-nl/maatwerk/2018/37/huishoudens-met-recht-op-kinderopvangtoeslag-2018"/>
    <hyperlink ref="LXB6" r:id="rId25121" display="https://www.cbs.nl/nl-nl/maatwerk/2018/37/huishoudens-met-recht-op-kinderopvangtoeslag-2018"/>
    <hyperlink ref="LXC6" r:id="rId25122" display="https://www.cbs.nl/nl-nl/maatwerk/2018/37/huishoudens-met-recht-op-kinderopvangtoeslag-2018"/>
    <hyperlink ref="LXD6" r:id="rId25123" display="https://www.cbs.nl/nl-nl/maatwerk/2018/37/huishoudens-met-recht-op-kinderopvangtoeslag-2018"/>
    <hyperlink ref="LXE6" r:id="rId25124" display="https://www.cbs.nl/nl-nl/maatwerk/2018/37/huishoudens-met-recht-op-kinderopvangtoeslag-2018"/>
    <hyperlink ref="LXF6" r:id="rId25125" display="https://www.cbs.nl/nl-nl/maatwerk/2018/37/huishoudens-met-recht-op-kinderopvangtoeslag-2018"/>
    <hyperlink ref="LXG6" r:id="rId25126" display="https://www.cbs.nl/nl-nl/maatwerk/2018/37/huishoudens-met-recht-op-kinderopvangtoeslag-2018"/>
    <hyperlink ref="LXH6" r:id="rId25127" display="https://www.cbs.nl/nl-nl/maatwerk/2018/37/huishoudens-met-recht-op-kinderopvangtoeslag-2018"/>
    <hyperlink ref="LXI6" r:id="rId25128" display="https://www.cbs.nl/nl-nl/maatwerk/2018/37/huishoudens-met-recht-op-kinderopvangtoeslag-2018"/>
    <hyperlink ref="LXJ6" r:id="rId25129" display="https://www.cbs.nl/nl-nl/maatwerk/2018/37/huishoudens-met-recht-op-kinderopvangtoeslag-2018"/>
    <hyperlink ref="LXK6" r:id="rId25130" display="https://www.cbs.nl/nl-nl/maatwerk/2018/37/huishoudens-met-recht-op-kinderopvangtoeslag-2018"/>
    <hyperlink ref="LXL6" r:id="rId25131" display="https://www.cbs.nl/nl-nl/maatwerk/2018/37/huishoudens-met-recht-op-kinderopvangtoeslag-2018"/>
    <hyperlink ref="LXM6" r:id="rId25132" display="https://www.cbs.nl/nl-nl/maatwerk/2018/37/huishoudens-met-recht-op-kinderopvangtoeslag-2018"/>
    <hyperlink ref="LXN6" r:id="rId25133" display="https://www.cbs.nl/nl-nl/maatwerk/2018/37/huishoudens-met-recht-op-kinderopvangtoeslag-2018"/>
    <hyperlink ref="LXO6" r:id="rId25134" display="https://www.cbs.nl/nl-nl/maatwerk/2018/37/huishoudens-met-recht-op-kinderopvangtoeslag-2018"/>
    <hyperlink ref="LXP6" r:id="rId25135" display="https://www.cbs.nl/nl-nl/maatwerk/2018/37/huishoudens-met-recht-op-kinderopvangtoeslag-2018"/>
    <hyperlink ref="LXQ6" r:id="rId25136" display="https://www.cbs.nl/nl-nl/maatwerk/2018/37/huishoudens-met-recht-op-kinderopvangtoeslag-2018"/>
    <hyperlink ref="LXR6" r:id="rId25137" display="https://www.cbs.nl/nl-nl/maatwerk/2018/37/huishoudens-met-recht-op-kinderopvangtoeslag-2018"/>
    <hyperlink ref="LXS6" r:id="rId25138" display="https://www.cbs.nl/nl-nl/maatwerk/2018/37/huishoudens-met-recht-op-kinderopvangtoeslag-2018"/>
    <hyperlink ref="LXT6" r:id="rId25139" display="https://www.cbs.nl/nl-nl/maatwerk/2018/37/huishoudens-met-recht-op-kinderopvangtoeslag-2018"/>
    <hyperlink ref="LXU6" r:id="rId25140" display="https://www.cbs.nl/nl-nl/maatwerk/2018/37/huishoudens-met-recht-op-kinderopvangtoeslag-2018"/>
    <hyperlink ref="LXV6" r:id="rId25141" display="https://www.cbs.nl/nl-nl/maatwerk/2018/37/huishoudens-met-recht-op-kinderopvangtoeslag-2018"/>
    <hyperlink ref="LXW6" r:id="rId25142" display="https://www.cbs.nl/nl-nl/maatwerk/2018/37/huishoudens-met-recht-op-kinderopvangtoeslag-2018"/>
    <hyperlink ref="LXX6" r:id="rId25143" display="https://www.cbs.nl/nl-nl/maatwerk/2018/37/huishoudens-met-recht-op-kinderopvangtoeslag-2018"/>
    <hyperlink ref="LXY6" r:id="rId25144" display="https://www.cbs.nl/nl-nl/maatwerk/2018/37/huishoudens-met-recht-op-kinderopvangtoeslag-2018"/>
    <hyperlink ref="LXZ6" r:id="rId25145" display="https://www.cbs.nl/nl-nl/maatwerk/2018/37/huishoudens-met-recht-op-kinderopvangtoeslag-2018"/>
    <hyperlink ref="LYA6" r:id="rId25146" display="https://www.cbs.nl/nl-nl/maatwerk/2018/37/huishoudens-met-recht-op-kinderopvangtoeslag-2018"/>
    <hyperlink ref="LYB6" r:id="rId25147" display="https://www.cbs.nl/nl-nl/maatwerk/2018/37/huishoudens-met-recht-op-kinderopvangtoeslag-2018"/>
    <hyperlink ref="LYC6" r:id="rId25148" display="https://www.cbs.nl/nl-nl/maatwerk/2018/37/huishoudens-met-recht-op-kinderopvangtoeslag-2018"/>
    <hyperlink ref="LYD6" r:id="rId25149" display="https://www.cbs.nl/nl-nl/maatwerk/2018/37/huishoudens-met-recht-op-kinderopvangtoeslag-2018"/>
    <hyperlink ref="LYE6" r:id="rId25150" display="https://www.cbs.nl/nl-nl/maatwerk/2018/37/huishoudens-met-recht-op-kinderopvangtoeslag-2018"/>
    <hyperlink ref="LYF6" r:id="rId25151" display="https://www.cbs.nl/nl-nl/maatwerk/2018/37/huishoudens-met-recht-op-kinderopvangtoeslag-2018"/>
    <hyperlink ref="LYG6" r:id="rId25152" display="https://www.cbs.nl/nl-nl/maatwerk/2018/37/huishoudens-met-recht-op-kinderopvangtoeslag-2018"/>
    <hyperlink ref="LYH6" r:id="rId25153" display="https://www.cbs.nl/nl-nl/maatwerk/2018/37/huishoudens-met-recht-op-kinderopvangtoeslag-2018"/>
    <hyperlink ref="LYI6" r:id="rId25154" display="https://www.cbs.nl/nl-nl/maatwerk/2018/37/huishoudens-met-recht-op-kinderopvangtoeslag-2018"/>
    <hyperlink ref="LYJ6" r:id="rId25155" display="https://www.cbs.nl/nl-nl/maatwerk/2018/37/huishoudens-met-recht-op-kinderopvangtoeslag-2018"/>
    <hyperlink ref="LYK6" r:id="rId25156" display="https://www.cbs.nl/nl-nl/maatwerk/2018/37/huishoudens-met-recht-op-kinderopvangtoeslag-2018"/>
    <hyperlink ref="LYL6" r:id="rId25157" display="https://www.cbs.nl/nl-nl/maatwerk/2018/37/huishoudens-met-recht-op-kinderopvangtoeslag-2018"/>
    <hyperlink ref="LYM6" r:id="rId25158" display="https://www.cbs.nl/nl-nl/maatwerk/2018/37/huishoudens-met-recht-op-kinderopvangtoeslag-2018"/>
    <hyperlink ref="LYN6" r:id="rId25159" display="https://www.cbs.nl/nl-nl/maatwerk/2018/37/huishoudens-met-recht-op-kinderopvangtoeslag-2018"/>
    <hyperlink ref="LYO6" r:id="rId25160" display="https://www.cbs.nl/nl-nl/maatwerk/2018/37/huishoudens-met-recht-op-kinderopvangtoeslag-2018"/>
    <hyperlink ref="LYP6" r:id="rId25161" display="https://www.cbs.nl/nl-nl/maatwerk/2018/37/huishoudens-met-recht-op-kinderopvangtoeslag-2018"/>
    <hyperlink ref="LYQ6" r:id="rId25162" display="https://www.cbs.nl/nl-nl/maatwerk/2018/37/huishoudens-met-recht-op-kinderopvangtoeslag-2018"/>
    <hyperlink ref="LYR6" r:id="rId25163" display="https://www.cbs.nl/nl-nl/maatwerk/2018/37/huishoudens-met-recht-op-kinderopvangtoeslag-2018"/>
    <hyperlink ref="LYS6" r:id="rId25164" display="https://www.cbs.nl/nl-nl/maatwerk/2018/37/huishoudens-met-recht-op-kinderopvangtoeslag-2018"/>
    <hyperlink ref="LYT6" r:id="rId25165" display="https://www.cbs.nl/nl-nl/maatwerk/2018/37/huishoudens-met-recht-op-kinderopvangtoeslag-2018"/>
    <hyperlink ref="LYU6" r:id="rId25166" display="https://www.cbs.nl/nl-nl/maatwerk/2018/37/huishoudens-met-recht-op-kinderopvangtoeslag-2018"/>
    <hyperlink ref="LYV6" r:id="rId25167" display="https://www.cbs.nl/nl-nl/maatwerk/2018/37/huishoudens-met-recht-op-kinderopvangtoeslag-2018"/>
    <hyperlink ref="LYW6" r:id="rId25168" display="https://www.cbs.nl/nl-nl/maatwerk/2018/37/huishoudens-met-recht-op-kinderopvangtoeslag-2018"/>
    <hyperlink ref="LYX6" r:id="rId25169" display="https://www.cbs.nl/nl-nl/maatwerk/2018/37/huishoudens-met-recht-op-kinderopvangtoeslag-2018"/>
    <hyperlink ref="LYY6" r:id="rId25170" display="https://www.cbs.nl/nl-nl/maatwerk/2018/37/huishoudens-met-recht-op-kinderopvangtoeslag-2018"/>
    <hyperlink ref="LYZ6" r:id="rId25171" display="https://www.cbs.nl/nl-nl/maatwerk/2018/37/huishoudens-met-recht-op-kinderopvangtoeslag-2018"/>
    <hyperlink ref="LZA6" r:id="rId25172" display="https://www.cbs.nl/nl-nl/maatwerk/2018/37/huishoudens-met-recht-op-kinderopvangtoeslag-2018"/>
    <hyperlink ref="LZB6" r:id="rId25173" display="https://www.cbs.nl/nl-nl/maatwerk/2018/37/huishoudens-met-recht-op-kinderopvangtoeslag-2018"/>
    <hyperlink ref="LZC6" r:id="rId25174" display="https://www.cbs.nl/nl-nl/maatwerk/2018/37/huishoudens-met-recht-op-kinderopvangtoeslag-2018"/>
    <hyperlink ref="LZD6" r:id="rId25175" display="https://www.cbs.nl/nl-nl/maatwerk/2018/37/huishoudens-met-recht-op-kinderopvangtoeslag-2018"/>
    <hyperlink ref="LZE6" r:id="rId25176" display="https://www.cbs.nl/nl-nl/maatwerk/2018/37/huishoudens-met-recht-op-kinderopvangtoeslag-2018"/>
    <hyperlink ref="LZF6" r:id="rId25177" display="https://www.cbs.nl/nl-nl/maatwerk/2018/37/huishoudens-met-recht-op-kinderopvangtoeslag-2018"/>
    <hyperlink ref="LZG6" r:id="rId25178" display="https://www.cbs.nl/nl-nl/maatwerk/2018/37/huishoudens-met-recht-op-kinderopvangtoeslag-2018"/>
    <hyperlink ref="LZH6" r:id="rId25179" display="https://www.cbs.nl/nl-nl/maatwerk/2018/37/huishoudens-met-recht-op-kinderopvangtoeslag-2018"/>
    <hyperlink ref="LZI6" r:id="rId25180" display="https://www.cbs.nl/nl-nl/maatwerk/2018/37/huishoudens-met-recht-op-kinderopvangtoeslag-2018"/>
    <hyperlink ref="LZJ6" r:id="rId25181" display="https://www.cbs.nl/nl-nl/maatwerk/2018/37/huishoudens-met-recht-op-kinderopvangtoeslag-2018"/>
    <hyperlink ref="LZK6" r:id="rId25182" display="https://www.cbs.nl/nl-nl/maatwerk/2018/37/huishoudens-met-recht-op-kinderopvangtoeslag-2018"/>
    <hyperlink ref="LZL6" r:id="rId25183" display="https://www.cbs.nl/nl-nl/maatwerk/2018/37/huishoudens-met-recht-op-kinderopvangtoeslag-2018"/>
    <hyperlink ref="LZM6" r:id="rId25184" display="https://www.cbs.nl/nl-nl/maatwerk/2018/37/huishoudens-met-recht-op-kinderopvangtoeslag-2018"/>
    <hyperlink ref="LZN6" r:id="rId25185" display="https://www.cbs.nl/nl-nl/maatwerk/2018/37/huishoudens-met-recht-op-kinderopvangtoeslag-2018"/>
    <hyperlink ref="LZO6" r:id="rId25186" display="https://www.cbs.nl/nl-nl/maatwerk/2018/37/huishoudens-met-recht-op-kinderopvangtoeslag-2018"/>
    <hyperlink ref="LZP6" r:id="rId25187" display="https://www.cbs.nl/nl-nl/maatwerk/2018/37/huishoudens-met-recht-op-kinderopvangtoeslag-2018"/>
    <hyperlink ref="LZQ6" r:id="rId25188" display="https://www.cbs.nl/nl-nl/maatwerk/2018/37/huishoudens-met-recht-op-kinderopvangtoeslag-2018"/>
    <hyperlink ref="LZR6" r:id="rId25189" display="https://www.cbs.nl/nl-nl/maatwerk/2018/37/huishoudens-met-recht-op-kinderopvangtoeslag-2018"/>
    <hyperlink ref="LZS6" r:id="rId25190" display="https://www.cbs.nl/nl-nl/maatwerk/2018/37/huishoudens-met-recht-op-kinderopvangtoeslag-2018"/>
    <hyperlink ref="LZT6" r:id="rId25191" display="https://www.cbs.nl/nl-nl/maatwerk/2018/37/huishoudens-met-recht-op-kinderopvangtoeslag-2018"/>
    <hyperlink ref="LZU6" r:id="rId25192" display="https://www.cbs.nl/nl-nl/maatwerk/2018/37/huishoudens-met-recht-op-kinderopvangtoeslag-2018"/>
    <hyperlink ref="LZV6" r:id="rId25193" display="https://www.cbs.nl/nl-nl/maatwerk/2018/37/huishoudens-met-recht-op-kinderopvangtoeslag-2018"/>
    <hyperlink ref="LZW6" r:id="rId25194" display="https://www.cbs.nl/nl-nl/maatwerk/2018/37/huishoudens-met-recht-op-kinderopvangtoeslag-2018"/>
    <hyperlink ref="LZX6" r:id="rId25195" display="https://www.cbs.nl/nl-nl/maatwerk/2018/37/huishoudens-met-recht-op-kinderopvangtoeslag-2018"/>
    <hyperlink ref="LZY6" r:id="rId25196" display="https://www.cbs.nl/nl-nl/maatwerk/2018/37/huishoudens-met-recht-op-kinderopvangtoeslag-2018"/>
    <hyperlink ref="LZZ6" r:id="rId25197" display="https://www.cbs.nl/nl-nl/maatwerk/2018/37/huishoudens-met-recht-op-kinderopvangtoeslag-2018"/>
    <hyperlink ref="MAA6" r:id="rId25198" display="https://www.cbs.nl/nl-nl/maatwerk/2018/37/huishoudens-met-recht-op-kinderopvangtoeslag-2018"/>
    <hyperlink ref="MAB6" r:id="rId25199" display="https://www.cbs.nl/nl-nl/maatwerk/2018/37/huishoudens-met-recht-op-kinderopvangtoeslag-2018"/>
    <hyperlink ref="MAC6" r:id="rId25200" display="https://www.cbs.nl/nl-nl/maatwerk/2018/37/huishoudens-met-recht-op-kinderopvangtoeslag-2018"/>
    <hyperlink ref="MAD6" r:id="rId25201" display="https://www.cbs.nl/nl-nl/maatwerk/2018/37/huishoudens-met-recht-op-kinderopvangtoeslag-2018"/>
    <hyperlink ref="MAE6" r:id="rId25202" display="https://www.cbs.nl/nl-nl/maatwerk/2018/37/huishoudens-met-recht-op-kinderopvangtoeslag-2018"/>
    <hyperlink ref="MAF6" r:id="rId25203" display="https://www.cbs.nl/nl-nl/maatwerk/2018/37/huishoudens-met-recht-op-kinderopvangtoeslag-2018"/>
    <hyperlink ref="MAG6" r:id="rId25204" display="https://www.cbs.nl/nl-nl/maatwerk/2018/37/huishoudens-met-recht-op-kinderopvangtoeslag-2018"/>
    <hyperlink ref="MAH6" r:id="rId25205" display="https://www.cbs.nl/nl-nl/maatwerk/2018/37/huishoudens-met-recht-op-kinderopvangtoeslag-2018"/>
    <hyperlink ref="MAI6" r:id="rId25206" display="https://www.cbs.nl/nl-nl/maatwerk/2018/37/huishoudens-met-recht-op-kinderopvangtoeslag-2018"/>
    <hyperlink ref="MAJ6" r:id="rId25207" display="https://www.cbs.nl/nl-nl/maatwerk/2018/37/huishoudens-met-recht-op-kinderopvangtoeslag-2018"/>
    <hyperlink ref="MAK6" r:id="rId25208" display="https://www.cbs.nl/nl-nl/maatwerk/2018/37/huishoudens-met-recht-op-kinderopvangtoeslag-2018"/>
    <hyperlink ref="MAL6" r:id="rId25209" display="https://www.cbs.nl/nl-nl/maatwerk/2018/37/huishoudens-met-recht-op-kinderopvangtoeslag-2018"/>
    <hyperlink ref="MAM6" r:id="rId25210" display="https://www.cbs.nl/nl-nl/maatwerk/2018/37/huishoudens-met-recht-op-kinderopvangtoeslag-2018"/>
    <hyperlink ref="MAN6" r:id="rId25211" display="https://www.cbs.nl/nl-nl/maatwerk/2018/37/huishoudens-met-recht-op-kinderopvangtoeslag-2018"/>
    <hyperlink ref="MAO6" r:id="rId25212" display="https://www.cbs.nl/nl-nl/maatwerk/2018/37/huishoudens-met-recht-op-kinderopvangtoeslag-2018"/>
    <hyperlink ref="MAP6" r:id="rId25213" display="https://www.cbs.nl/nl-nl/maatwerk/2018/37/huishoudens-met-recht-op-kinderopvangtoeslag-2018"/>
    <hyperlink ref="MAQ6" r:id="rId25214" display="https://www.cbs.nl/nl-nl/maatwerk/2018/37/huishoudens-met-recht-op-kinderopvangtoeslag-2018"/>
    <hyperlink ref="MAR6" r:id="rId25215" display="https://www.cbs.nl/nl-nl/maatwerk/2018/37/huishoudens-met-recht-op-kinderopvangtoeslag-2018"/>
    <hyperlink ref="MAS6" r:id="rId25216" display="https://www.cbs.nl/nl-nl/maatwerk/2018/37/huishoudens-met-recht-op-kinderopvangtoeslag-2018"/>
    <hyperlink ref="MAT6" r:id="rId25217" display="https://www.cbs.nl/nl-nl/maatwerk/2018/37/huishoudens-met-recht-op-kinderopvangtoeslag-2018"/>
    <hyperlink ref="MAU6" r:id="rId25218" display="https://www.cbs.nl/nl-nl/maatwerk/2018/37/huishoudens-met-recht-op-kinderopvangtoeslag-2018"/>
    <hyperlink ref="MAV6" r:id="rId25219" display="https://www.cbs.nl/nl-nl/maatwerk/2018/37/huishoudens-met-recht-op-kinderopvangtoeslag-2018"/>
    <hyperlink ref="MAW6" r:id="rId25220" display="https://www.cbs.nl/nl-nl/maatwerk/2018/37/huishoudens-met-recht-op-kinderopvangtoeslag-2018"/>
    <hyperlink ref="MAX6" r:id="rId25221" display="https://www.cbs.nl/nl-nl/maatwerk/2018/37/huishoudens-met-recht-op-kinderopvangtoeslag-2018"/>
    <hyperlink ref="MAY6" r:id="rId25222" display="https://www.cbs.nl/nl-nl/maatwerk/2018/37/huishoudens-met-recht-op-kinderopvangtoeslag-2018"/>
    <hyperlink ref="MAZ6" r:id="rId25223" display="https://www.cbs.nl/nl-nl/maatwerk/2018/37/huishoudens-met-recht-op-kinderopvangtoeslag-2018"/>
    <hyperlink ref="MBA6" r:id="rId25224" display="https://www.cbs.nl/nl-nl/maatwerk/2018/37/huishoudens-met-recht-op-kinderopvangtoeslag-2018"/>
    <hyperlink ref="MBB6" r:id="rId25225" display="https://www.cbs.nl/nl-nl/maatwerk/2018/37/huishoudens-met-recht-op-kinderopvangtoeslag-2018"/>
    <hyperlink ref="MBC6" r:id="rId25226" display="https://www.cbs.nl/nl-nl/maatwerk/2018/37/huishoudens-met-recht-op-kinderopvangtoeslag-2018"/>
    <hyperlink ref="MBD6" r:id="rId25227" display="https://www.cbs.nl/nl-nl/maatwerk/2018/37/huishoudens-met-recht-op-kinderopvangtoeslag-2018"/>
    <hyperlink ref="MBE6" r:id="rId25228" display="https://www.cbs.nl/nl-nl/maatwerk/2018/37/huishoudens-met-recht-op-kinderopvangtoeslag-2018"/>
    <hyperlink ref="MBF6" r:id="rId25229" display="https://www.cbs.nl/nl-nl/maatwerk/2018/37/huishoudens-met-recht-op-kinderopvangtoeslag-2018"/>
    <hyperlink ref="MBG6" r:id="rId25230" display="https://www.cbs.nl/nl-nl/maatwerk/2018/37/huishoudens-met-recht-op-kinderopvangtoeslag-2018"/>
    <hyperlink ref="MBH6" r:id="rId25231" display="https://www.cbs.nl/nl-nl/maatwerk/2018/37/huishoudens-met-recht-op-kinderopvangtoeslag-2018"/>
    <hyperlink ref="MBI6" r:id="rId25232" display="https://www.cbs.nl/nl-nl/maatwerk/2018/37/huishoudens-met-recht-op-kinderopvangtoeslag-2018"/>
    <hyperlink ref="MBJ6" r:id="rId25233" display="https://www.cbs.nl/nl-nl/maatwerk/2018/37/huishoudens-met-recht-op-kinderopvangtoeslag-2018"/>
    <hyperlink ref="MBK6" r:id="rId25234" display="https://www.cbs.nl/nl-nl/maatwerk/2018/37/huishoudens-met-recht-op-kinderopvangtoeslag-2018"/>
    <hyperlink ref="MBL6" r:id="rId25235" display="https://www.cbs.nl/nl-nl/maatwerk/2018/37/huishoudens-met-recht-op-kinderopvangtoeslag-2018"/>
    <hyperlink ref="MBM6" r:id="rId25236" display="https://www.cbs.nl/nl-nl/maatwerk/2018/37/huishoudens-met-recht-op-kinderopvangtoeslag-2018"/>
    <hyperlink ref="MBN6" r:id="rId25237" display="https://www.cbs.nl/nl-nl/maatwerk/2018/37/huishoudens-met-recht-op-kinderopvangtoeslag-2018"/>
    <hyperlink ref="MBO6" r:id="rId25238" display="https://www.cbs.nl/nl-nl/maatwerk/2018/37/huishoudens-met-recht-op-kinderopvangtoeslag-2018"/>
    <hyperlink ref="MBP6" r:id="rId25239" display="https://www.cbs.nl/nl-nl/maatwerk/2018/37/huishoudens-met-recht-op-kinderopvangtoeslag-2018"/>
    <hyperlink ref="MBQ6" r:id="rId25240" display="https://www.cbs.nl/nl-nl/maatwerk/2018/37/huishoudens-met-recht-op-kinderopvangtoeslag-2018"/>
    <hyperlink ref="MBR6" r:id="rId25241" display="https://www.cbs.nl/nl-nl/maatwerk/2018/37/huishoudens-met-recht-op-kinderopvangtoeslag-2018"/>
    <hyperlink ref="MBS6" r:id="rId25242" display="https://www.cbs.nl/nl-nl/maatwerk/2018/37/huishoudens-met-recht-op-kinderopvangtoeslag-2018"/>
    <hyperlink ref="MBT6" r:id="rId25243" display="https://www.cbs.nl/nl-nl/maatwerk/2018/37/huishoudens-met-recht-op-kinderopvangtoeslag-2018"/>
    <hyperlink ref="MBU6" r:id="rId25244" display="https://www.cbs.nl/nl-nl/maatwerk/2018/37/huishoudens-met-recht-op-kinderopvangtoeslag-2018"/>
    <hyperlink ref="MBV6" r:id="rId25245" display="https://www.cbs.nl/nl-nl/maatwerk/2018/37/huishoudens-met-recht-op-kinderopvangtoeslag-2018"/>
    <hyperlink ref="MBW6" r:id="rId25246" display="https://www.cbs.nl/nl-nl/maatwerk/2018/37/huishoudens-met-recht-op-kinderopvangtoeslag-2018"/>
    <hyperlink ref="MBX6" r:id="rId25247" display="https://www.cbs.nl/nl-nl/maatwerk/2018/37/huishoudens-met-recht-op-kinderopvangtoeslag-2018"/>
    <hyperlink ref="MBY6" r:id="rId25248" display="https://www.cbs.nl/nl-nl/maatwerk/2018/37/huishoudens-met-recht-op-kinderopvangtoeslag-2018"/>
    <hyperlink ref="MBZ6" r:id="rId25249" display="https://www.cbs.nl/nl-nl/maatwerk/2018/37/huishoudens-met-recht-op-kinderopvangtoeslag-2018"/>
    <hyperlink ref="MCA6" r:id="rId25250" display="https://www.cbs.nl/nl-nl/maatwerk/2018/37/huishoudens-met-recht-op-kinderopvangtoeslag-2018"/>
    <hyperlink ref="MCB6" r:id="rId25251" display="https://www.cbs.nl/nl-nl/maatwerk/2018/37/huishoudens-met-recht-op-kinderopvangtoeslag-2018"/>
    <hyperlink ref="MCC6" r:id="rId25252" display="https://www.cbs.nl/nl-nl/maatwerk/2018/37/huishoudens-met-recht-op-kinderopvangtoeslag-2018"/>
    <hyperlink ref="MCD6" r:id="rId25253" display="https://www.cbs.nl/nl-nl/maatwerk/2018/37/huishoudens-met-recht-op-kinderopvangtoeslag-2018"/>
    <hyperlink ref="MCE6" r:id="rId25254" display="https://www.cbs.nl/nl-nl/maatwerk/2018/37/huishoudens-met-recht-op-kinderopvangtoeslag-2018"/>
    <hyperlink ref="MCF6" r:id="rId25255" display="https://www.cbs.nl/nl-nl/maatwerk/2018/37/huishoudens-met-recht-op-kinderopvangtoeslag-2018"/>
    <hyperlink ref="MCG6" r:id="rId25256" display="https://www.cbs.nl/nl-nl/maatwerk/2018/37/huishoudens-met-recht-op-kinderopvangtoeslag-2018"/>
    <hyperlink ref="MCH6" r:id="rId25257" display="https://www.cbs.nl/nl-nl/maatwerk/2018/37/huishoudens-met-recht-op-kinderopvangtoeslag-2018"/>
    <hyperlink ref="MCI6" r:id="rId25258" display="https://www.cbs.nl/nl-nl/maatwerk/2018/37/huishoudens-met-recht-op-kinderopvangtoeslag-2018"/>
    <hyperlink ref="MCJ6" r:id="rId25259" display="https://www.cbs.nl/nl-nl/maatwerk/2018/37/huishoudens-met-recht-op-kinderopvangtoeslag-2018"/>
    <hyperlink ref="MCK6" r:id="rId25260" display="https://www.cbs.nl/nl-nl/maatwerk/2018/37/huishoudens-met-recht-op-kinderopvangtoeslag-2018"/>
    <hyperlink ref="MCL6" r:id="rId25261" display="https://www.cbs.nl/nl-nl/maatwerk/2018/37/huishoudens-met-recht-op-kinderopvangtoeslag-2018"/>
    <hyperlink ref="MCM6" r:id="rId25262" display="https://www.cbs.nl/nl-nl/maatwerk/2018/37/huishoudens-met-recht-op-kinderopvangtoeslag-2018"/>
    <hyperlink ref="MCN6" r:id="rId25263" display="https://www.cbs.nl/nl-nl/maatwerk/2018/37/huishoudens-met-recht-op-kinderopvangtoeslag-2018"/>
    <hyperlink ref="MCO6" r:id="rId25264" display="https://www.cbs.nl/nl-nl/maatwerk/2018/37/huishoudens-met-recht-op-kinderopvangtoeslag-2018"/>
    <hyperlink ref="MCP6" r:id="rId25265" display="https://www.cbs.nl/nl-nl/maatwerk/2018/37/huishoudens-met-recht-op-kinderopvangtoeslag-2018"/>
    <hyperlink ref="MCQ6" r:id="rId25266" display="https://www.cbs.nl/nl-nl/maatwerk/2018/37/huishoudens-met-recht-op-kinderopvangtoeslag-2018"/>
    <hyperlink ref="MCR6" r:id="rId25267" display="https://www.cbs.nl/nl-nl/maatwerk/2018/37/huishoudens-met-recht-op-kinderopvangtoeslag-2018"/>
    <hyperlink ref="MCS6" r:id="rId25268" display="https://www.cbs.nl/nl-nl/maatwerk/2018/37/huishoudens-met-recht-op-kinderopvangtoeslag-2018"/>
    <hyperlink ref="MCT6" r:id="rId25269" display="https://www.cbs.nl/nl-nl/maatwerk/2018/37/huishoudens-met-recht-op-kinderopvangtoeslag-2018"/>
    <hyperlink ref="MCU6" r:id="rId25270" display="https://www.cbs.nl/nl-nl/maatwerk/2018/37/huishoudens-met-recht-op-kinderopvangtoeslag-2018"/>
    <hyperlink ref="MCV6" r:id="rId25271" display="https://www.cbs.nl/nl-nl/maatwerk/2018/37/huishoudens-met-recht-op-kinderopvangtoeslag-2018"/>
    <hyperlink ref="MCW6" r:id="rId25272" display="https://www.cbs.nl/nl-nl/maatwerk/2018/37/huishoudens-met-recht-op-kinderopvangtoeslag-2018"/>
    <hyperlink ref="MCX6" r:id="rId25273" display="https://www.cbs.nl/nl-nl/maatwerk/2018/37/huishoudens-met-recht-op-kinderopvangtoeslag-2018"/>
    <hyperlink ref="MCY6" r:id="rId25274" display="https://www.cbs.nl/nl-nl/maatwerk/2018/37/huishoudens-met-recht-op-kinderopvangtoeslag-2018"/>
    <hyperlink ref="MCZ6" r:id="rId25275" display="https://www.cbs.nl/nl-nl/maatwerk/2018/37/huishoudens-met-recht-op-kinderopvangtoeslag-2018"/>
    <hyperlink ref="MDA6" r:id="rId25276" display="https://www.cbs.nl/nl-nl/maatwerk/2018/37/huishoudens-met-recht-op-kinderopvangtoeslag-2018"/>
    <hyperlink ref="MDB6" r:id="rId25277" display="https://www.cbs.nl/nl-nl/maatwerk/2018/37/huishoudens-met-recht-op-kinderopvangtoeslag-2018"/>
    <hyperlink ref="MDC6" r:id="rId25278" display="https://www.cbs.nl/nl-nl/maatwerk/2018/37/huishoudens-met-recht-op-kinderopvangtoeslag-2018"/>
    <hyperlink ref="MDD6" r:id="rId25279" display="https://www.cbs.nl/nl-nl/maatwerk/2018/37/huishoudens-met-recht-op-kinderopvangtoeslag-2018"/>
    <hyperlink ref="MDE6" r:id="rId25280" display="https://www.cbs.nl/nl-nl/maatwerk/2018/37/huishoudens-met-recht-op-kinderopvangtoeslag-2018"/>
    <hyperlink ref="MDF6" r:id="rId25281" display="https://www.cbs.nl/nl-nl/maatwerk/2018/37/huishoudens-met-recht-op-kinderopvangtoeslag-2018"/>
    <hyperlink ref="MDG6" r:id="rId25282" display="https://www.cbs.nl/nl-nl/maatwerk/2018/37/huishoudens-met-recht-op-kinderopvangtoeslag-2018"/>
    <hyperlink ref="MDH6" r:id="rId25283" display="https://www.cbs.nl/nl-nl/maatwerk/2018/37/huishoudens-met-recht-op-kinderopvangtoeslag-2018"/>
    <hyperlink ref="MDI6" r:id="rId25284" display="https://www.cbs.nl/nl-nl/maatwerk/2018/37/huishoudens-met-recht-op-kinderopvangtoeslag-2018"/>
    <hyperlink ref="MDJ6" r:id="rId25285" display="https://www.cbs.nl/nl-nl/maatwerk/2018/37/huishoudens-met-recht-op-kinderopvangtoeslag-2018"/>
    <hyperlink ref="MDK6" r:id="rId25286" display="https://www.cbs.nl/nl-nl/maatwerk/2018/37/huishoudens-met-recht-op-kinderopvangtoeslag-2018"/>
    <hyperlink ref="MDL6" r:id="rId25287" display="https://www.cbs.nl/nl-nl/maatwerk/2018/37/huishoudens-met-recht-op-kinderopvangtoeslag-2018"/>
    <hyperlink ref="MDM6" r:id="rId25288" display="https://www.cbs.nl/nl-nl/maatwerk/2018/37/huishoudens-met-recht-op-kinderopvangtoeslag-2018"/>
    <hyperlink ref="MDN6" r:id="rId25289" display="https://www.cbs.nl/nl-nl/maatwerk/2018/37/huishoudens-met-recht-op-kinderopvangtoeslag-2018"/>
    <hyperlink ref="MDO6" r:id="rId25290" display="https://www.cbs.nl/nl-nl/maatwerk/2018/37/huishoudens-met-recht-op-kinderopvangtoeslag-2018"/>
    <hyperlink ref="MDP6" r:id="rId25291" display="https://www.cbs.nl/nl-nl/maatwerk/2018/37/huishoudens-met-recht-op-kinderopvangtoeslag-2018"/>
    <hyperlink ref="MDQ6" r:id="rId25292" display="https://www.cbs.nl/nl-nl/maatwerk/2018/37/huishoudens-met-recht-op-kinderopvangtoeslag-2018"/>
    <hyperlink ref="MDR6" r:id="rId25293" display="https://www.cbs.nl/nl-nl/maatwerk/2018/37/huishoudens-met-recht-op-kinderopvangtoeslag-2018"/>
    <hyperlink ref="MDS6" r:id="rId25294" display="https://www.cbs.nl/nl-nl/maatwerk/2018/37/huishoudens-met-recht-op-kinderopvangtoeslag-2018"/>
    <hyperlink ref="MDT6" r:id="rId25295" display="https://www.cbs.nl/nl-nl/maatwerk/2018/37/huishoudens-met-recht-op-kinderopvangtoeslag-2018"/>
    <hyperlink ref="MDU6" r:id="rId25296" display="https://www.cbs.nl/nl-nl/maatwerk/2018/37/huishoudens-met-recht-op-kinderopvangtoeslag-2018"/>
    <hyperlink ref="MDV6" r:id="rId25297" display="https://www.cbs.nl/nl-nl/maatwerk/2018/37/huishoudens-met-recht-op-kinderopvangtoeslag-2018"/>
    <hyperlink ref="MDW6" r:id="rId25298" display="https://www.cbs.nl/nl-nl/maatwerk/2018/37/huishoudens-met-recht-op-kinderopvangtoeslag-2018"/>
    <hyperlink ref="MDX6" r:id="rId25299" display="https://www.cbs.nl/nl-nl/maatwerk/2018/37/huishoudens-met-recht-op-kinderopvangtoeslag-2018"/>
    <hyperlink ref="MDY6" r:id="rId25300" display="https://www.cbs.nl/nl-nl/maatwerk/2018/37/huishoudens-met-recht-op-kinderopvangtoeslag-2018"/>
    <hyperlink ref="MDZ6" r:id="rId25301" display="https://www.cbs.nl/nl-nl/maatwerk/2018/37/huishoudens-met-recht-op-kinderopvangtoeslag-2018"/>
    <hyperlink ref="MEA6" r:id="rId25302" display="https://www.cbs.nl/nl-nl/maatwerk/2018/37/huishoudens-met-recht-op-kinderopvangtoeslag-2018"/>
    <hyperlink ref="MEB6" r:id="rId25303" display="https://www.cbs.nl/nl-nl/maatwerk/2018/37/huishoudens-met-recht-op-kinderopvangtoeslag-2018"/>
    <hyperlink ref="MEC6" r:id="rId25304" display="https://www.cbs.nl/nl-nl/maatwerk/2018/37/huishoudens-met-recht-op-kinderopvangtoeslag-2018"/>
    <hyperlink ref="MED6" r:id="rId25305" display="https://www.cbs.nl/nl-nl/maatwerk/2018/37/huishoudens-met-recht-op-kinderopvangtoeslag-2018"/>
    <hyperlink ref="MEE6" r:id="rId25306" display="https://www.cbs.nl/nl-nl/maatwerk/2018/37/huishoudens-met-recht-op-kinderopvangtoeslag-2018"/>
    <hyperlink ref="MEF6" r:id="rId25307" display="https://www.cbs.nl/nl-nl/maatwerk/2018/37/huishoudens-met-recht-op-kinderopvangtoeslag-2018"/>
    <hyperlink ref="MEG6" r:id="rId25308" display="https://www.cbs.nl/nl-nl/maatwerk/2018/37/huishoudens-met-recht-op-kinderopvangtoeslag-2018"/>
    <hyperlink ref="MEH6" r:id="rId25309" display="https://www.cbs.nl/nl-nl/maatwerk/2018/37/huishoudens-met-recht-op-kinderopvangtoeslag-2018"/>
    <hyperlink ref="MEI6" r:id="rId25310" display="https://www.cbs.nl/nl-nl/maatwerk/2018/37/huishoudens-met-recht-op-kinderopvangtoeslag-2018"/>
    <hyperlink ref="MEJ6" r:id="rId25311" display="https://www.cbs.nl/nl-nl/maatwerk/2018/37/huishoudens-met-recht-op-kinderopvangtoeslag-2018"/>
    <hyperlink ref="MEK6" r:id="rId25312" display="https://www.cbs.nl/nl-nl/maatwerk/2018/37/huishoudens-met-recht-op-kinderopvangtoeslag-2018"/>
    <hyperlink ref="MEL6" r:id="rId25313" display="https://www.cbs.nl/nl-nl/maatwerk/2018/37/huishoudens-met-recht-op-kinderopvangtoeslag-2018"/>
    <hyperlink ref="MEM6" r:id="rId25314" display="https://www.cbs.nl/nl-nl/maatwerk/2018/37/huishoudens-met-recht-op-kinderopvangtoeslag-2018"/>
    <hyperlink ref="MEN6" r:id="rId25315" display="https://www.cbs.nl/nl-nl/maatwerk/2018/37/huishoudens-met-recht-op-kinderopvangtoeslag-2018"/>
    <hyperlink ref="MEO6" r:id="rId25316" display="https://www.cbs.nl/nl-nl/maatwerk/2018/37/huishoudens-met-recht-op-kinderopvangtoeslag-2018"/>
    <hyperlink ref="MEP6" r:id="rId25317" display="https://www.cbs.nl/nl-nl/maatwerk/2018/37/huishoudens-met-recht-op-kinderopvangtoeslag-2018"/>
    <hyperlink ref="MEQ6" r:id="rId25318" display="https://www.cbs.nl/nl-nl/maatwerk/2018/37/huishoudens-met-recht-op-kinderopvangtoeslag-2018"/>
    <hyperlink ref="MER6" r:id="rId25319" display="https://www.cbs.nl/nl-nl/maatwerk/2018/37/huishoudens-met-recht-op-kinderopvangtoeslag-2018"/>
    <hyperlink ref="MES6" r:id="rId25320" display="https://www.cbs.nl/nl-nl/maatwerk/2018/37/huishoudens-met-recht-op-kinderopvangtoeslag-2018"/>
    <hyperlink ref="MET6" r:id="rId25321" display="https://www.cbs.nl/nl-nl/maatwerk/2018/37/huishoudens-met-recht-op-kinderopvangtoeslag-2018"/>
    <hyperlink ref="MEU6" r:id="rId25322" display="https://www.cbs.nl/nl-nl/maatwerk/2018/37/huishoudens-met-recht-op-kinderopvangtoeslag-2018"/>
    <hyperlink ref="MEV6" r:id="rId25323" display="https://www.cbs.nl/nl-nl/maatwerk/2018/37/huishoudens-met-recht-op-kinderopvangtoeslag-2018"/>
    <hyperlink ref="MEW6" r:id="rId25324" display="https://www.cbs.nl/nl-nl/maatwerk/2018/37/huishoudens-met-recht-op-kinderopvangtoeslag-2018"/>
    <hyperlink ref="MEX6" r:id="rId25325" display="https://www.cbs.nl/nl-nl/maatwerk/2018/37/huishoudens-met-recht-op-kinderopvangtoeslag-2018"/>
    <hyperlink ref="MEY6" r:id="rId25326" display="https://www.cbs.nl/nl-nl/maatwerk/2018/37/huishoudens-met-recht-op-kinderopvangtoeslag-2018"/>
    <hyperlink ref="MEZ6" r:id="rId25327" display="https://www.cbs.nl/nl-nl/maatwerk/2018/37/huishoudens-met-recht-op-kinderopvangtoeslag-2018"/>
    <hyperlink ref="MFA6" r:id="rId25328" display="https://www.cbs.nl/nl-nl/maatwerk/2018/37/huishoudens-met-recht-op-kinderopvangtoeslag-2018"/>
    <hyperlink ref="MFB6" r:id="rId25329" display="https://www.cbs.nl/nl-nl/maatwerk/2018/37/huishoudens-met-recht-op-kinderopvangtoeslag-2018"/>
    <hyperlink ref="MFC6" r:id="rId25330" display="https://www.cbs.nl/nl-nl/maatwerk/2018/37/huishoudens-met-recht-op-kinderopvangtoeslag-2018"/>
    <hyperlink ref="MFD6" r:id="rId25331" display="https://www.cbs.nl/nl-nl/maatwerk/2018/37/huishoudens-met-recht-op-kinderopvangtoeslag-2018"/>
    <hyperlink ref="MFE6" r:id="rId25332" display="https://www.cbs.nl/nl-nl/maatwerk/2018/37/huishoudens-met-recht-op-kinderopvangtoeslag-2018"/>
    <hyperlink ref="MFF6" r:id="rId25333" display="https://www.cbs.nl/nl-nl/maatwerk/2018/37/huishoudens-met-recht-op-kinderopvangtoeslag-2018"/>
    <hyperlink ref="MFG6" r:id="rId25334" display="https://www.cbs.nl/nl-nl/maatwerk/2018/37/huishoudens-met-recht-op-kinderopvangtoeslag-2018"/>
    <hyperlink ref="MFH6" r:id="rId25335" display="https://www.cbs.nl/nl-nl/maatwerk/2018/37/huishoudens-met-recht-op-kinderopvangtoeslag-2018"/>
    <hyperlink ref="MFI6" r:id="rId25336" display="https://www.cbs.nl/nl-nl/maatwerk/2018/37/huishoudens-met-recht-op-kinderopvangtoeslag-2018"/>
    <hyperlink ref="MFJ6" r:id="rId25337" display="https://www.cbs.nl/nl-nl/maatwerk/2018/37/huishoudens-met-recht-op-kinderopvangtoeslag-2018"/>
    <hyperlink ref="MFK6" r:id="rId25338" display="https://www.cbs.nl/nl-nl/maatwerk/2018/37/huishoudens-met-recht-op-kinderopvangtoeslag-2018"/>
    <hyperlink ref="MFL6" r:id="rId25339" display="https://www.cbs.nl/nl-nl/maatwerk/2018/37/huishoudens-met-recht-op-kinderopvangtoeslag-2018"/>
    <hyperlink ref="MFM6" r:id="rId25340" display="https://www.cbs.nl/nl-nl/maatwerk/2018/37/huishoudens-met-recht-op-kinderopvangtoeslag-2018"/>
    <hyperlink ref="MFN6" r:id="rId25341" display="https://www.cbs.nl/nl-nl/maatwerk/2018/37/huishoudens-met-recht-op-kinderopvangtoeslag-2018"/>
    <hyperlink ref="MFO6" r:id="rId25342" display="https://www.cbs.nl/nl-nl/maatwerk/2018/37/huishoudens-met-recht-op-kinderopvangtoeslag-2018"/>
    <hyperlink ref="MFP6" r:id="rId25343" display="https://www.cbs.nl/nl-nl/maatwerk/2018/37/huishoudens-met-recht-op-kinderopvangtoeslag-2018"/>
    <hyperlink ref="MFQ6" r:id="rId25344" display="https://www.cbs.nl/nl-nl/maatwerk/2018/37/huishoudens-met-recht-op-kinderopvangtoeslag-2018"/>
    <hyperlink ref="MFR6" r:id="rId25345" display="https://www.cbs.nl/nl-nl/maatwerk/2018/37/huishoudens-met-recht-op-kinderopvangtoeslag-2018"/>
    <hyperlink ref="MFS6" r:id="rId25346" display="https://www.cbs.nl/nl-nl/maatwerk/2018/37/huishoudens-met-recht-op-kinderopvangtoeslag-2018"/>
    <hyperlink ref="MFT6" r:id="rId25347" display="https://www.cbs.nl/nl-nl/maatwerk/2018/37/huishoudens-met-recht-op-kinderopvangtoeslag-2018"/>
    <hyperlink ref="MFU6" r:id="rId25348" display="https://www.cbs.nl/nl-nl/maatwerk/2018/37/huishoudens-met-recht-op-kinderopvangtoeslag-2018"/>
    <hyperlink ref="MFV6" r:id="rId25349" display="https://www.cbs.nl/nl-nl/maatwerk/2018/37/huishoudens-met-recht-op-kinderopvangtoeslag-2018"/>
    <hyperlink ref="MFW6" r:id="rId25350" display="https://www.cbs.nl/nl-nl/maatwerk/2018/37/huishoudens-met-recht-op-kinderopvangtoeslag-2018"/>
    <hyperlink ref="MFX6" r:id="rId25351" display="https://www.cbs.nl/nl-nl/maatwerk/2018/37/huishoudens-met-recht-op-kinderopvangtoeslag-2018"/>
    <hyperlink ref="MFY6" r:id="rId25352" display="https://www.cbs.nl/nl-nl/maatwerk/2018/37/huishoudens-met-recht-op-kinderopvangtoeslag-2018"/>
    <hyperlink ref="MFZ6" r:id="rId25353" display="https://www.cbs.nl/nl-nl/maatwerk/2018/37/huishoudens-met-recht-op-kinderopvangtoeslag-2018"/>
    <hyperlink ref="MGA6" r:id="rId25354" display="https://www.cbs.nl/nl-nl/maatwerk/2018/37/huishoudens-met-recht-op-kinderopvangtoeslag-2018"/>
    <hyperlink ref="MGB6" r:id="rId25355" display="https://www.cbs.nl/nl-nl/maatwerk/2018/37/huishoudens-met-recht-op-kinderopvangtoeslag-2018"/>
    <hyperlink ref="MGC6" r:id="rId25356" display="https://www.cbs.nl/nl-nl/maatwerk/2018/37/huishoudens-met-recht-op-kinderopvangtoeslag-2018"/>
    <hyperlink ref="MGD6" r:id="rId25357" display="https://www.cbs.nl/nl-nl/maatwerk/2018/37/huishoudens-met-recht-op-kinderopvangtoeslag-2018"/>
    <hyperlink ref="MGE6" r:id="rId25358" display="https://www.cbs.nl/nl-nl/maatwerk/2018/37/huishoudens-met-recht-op-kinderopvangtoeslag-2018"/>
    <hyperlink ref="MGF6" r:id="rId25359" display="https://www.cbs.nl/nl-nl/maatwerk/2018/37/huishoudens-met-recht-op-kinderopvangtoeslag-2018"/>
    <hyperlink ref="MGG6" r:id="rId25360" display="https://www.cbs.nl/nl-nl/maatwerk/2018/37/huishoudens-met-recht-op-kinderopvangtoeslag-2018"/>
    <hyperlink ref="MGH6" r:id="rId25361" display="https://www.cbs.nl/nl-nl/maatwerk/2018/37/huishoudens-met-recht-op-kinderopvangtoeslag-2018"/>
    <hyperlink ref="MGI6" r:id="rId25362" display="https://www.cbs.nl/nl-nl/maatwerk/2018/37/huishoudens-met-recht-op-kinderopvangtoeslag-2018"/>
    <hyperlink ref="MGJ6" r:id="rId25363" display="https://www.cbs.nl/nl-nl/maatwerk/2018/37/huishoudens-met-recht-op-kinderopvangtoeslag-2018"/>
    <hyperlink ref="MGK6" r:id="rId25364" display="https://www.cbs.nl/nl-nl/maatwerk/2018/37/huishoudens-met-recht-op-kinderopvangtoeslag-2018"/>
    <hyperlink ref="MGL6" r:id="rId25365" display="https://www.cbs.nl/nl-nl/maatwerk/2018/37/huishoudens-met-recht-op-kinderopvangtoeslag-2018"/>
    <hyperlink ref="MGM6" r:id="rId25366" display="https://www.cbs.nl/nl-nl/maatwerk/2018/37/huishoudens-met-recht-op-kinderopvangtoeslag-2018"/>
    <hyperlink ref="MGN6" r:id="rId25367" display="https://www.cbs.nl/nl-nl/maatwerk/2018/37/huishoudens-met-recht-op-kinderopvangtoeslag-2018"/>
    <hyperlink ref="MGO6" r:id="rId25368" display="https://www.cbs.nl/nl-nl/maatwerk/2018/37/huishoudens-met-recht-op-kinderopvangtoeslag-2018"/>
    <hyperlink ref="MGP6" r:id="rId25369" display="https://www.cbs.nl/nl-nl/maatwerk/2018/37/huishoudens-met-recht-op-kinderopvangtoeslag-2018"/>
    <hyperlink ref="MGQ6" r:id="rId25370" display="https://www.cbs.nl/nl-nl/maatwerk/2018/37/huishoudens-met-recht-op-kinderopvangtoeslag-2018"/>
    <hyperlink ref="MGR6" r:id="rId25371" display="https://www.cbs.nl/nl-nl/maatwerk/2018/37/huishoudens-met-recht-op-kinderopvangtoeslag-2018"/>
    <hyperlink ref="MGS6" r:id="rId25372" display="https://www.cbs.nl/nl-nl/maatwerk/2018/37/huishoudens-met-recht-op-kinderopvangtoeslag-2018"/>
    <hyperlink ref="MGT6" r:id="rId25373" display="https://www.cbs.nl/nl-nl/maatwerk/2018/37/huishoudens-met-recht-op-kinderopvangtoeslag-2018"/>
    <hyperlink ref="MGU6" r:id="rId25374" display="https://www.cbs.nl/nl-nl/maatwerk/2018/37/huishoudens-met-recht-op-kinderopvangtoeslag-2018"/>
    <hyperlink ref="MGV6" r:id="rId25375" display="https://www.cbs.nl/nl-nl/maatwerk/2018/37/huishoudens-met-recht-op-kinderopvangtoeslag-2018"/>
    <hyperlink ref="MGW6" r:id="rId25376" display="https://www.cbs.nl/nl-nl/maatwerk/2018/37/huishoudens-met-recht-op-kinderopvangtoeslag-2018"/>
    <hyperlink ref="MGX6" r:id="rId25377" display="https://www.cbs.nl/nl-nl/maatwerk/2018/37/huishoudens-met-recht-op-kinderopvangtoeslag-2018"/>
    <hyperlink ref="MGY6" r:id="rId25378" display="https://www.cbs.nl/nl-nl/maatwerk/2018/37/huishoudens-met-recht-op-kinderopvangtoeslag-2018"/>
    <hyperlink ref="MGZ6" r:id="rId25379" display="https://www.cbs.nl/nl-nl/maatwerk/2018/37/huishoudens-met-recht-op-kinderopvangtoeslag-2018"/>
    <hyperlink ref="MHA6" r:id="rId25380" display="https://www.cbs.nl/nl-nl/maatwerk/2018/37/huishoudens-met-recht-op-kinderopvangtoeslag-2018"/>
    <hyperlink ref="MHB6" r:id="rId25381" display="https://www.cbs.nl/nl-nl/maatwerk/2018/37/huishoudens-met-recht-op-kinderopvangtoeslag-2018"/>
    <hyperlink ref="MHC6" r:id="rId25382" display="https://www.cbs.nl/nl-nl/maatwerk/2018/37/huishoudens-met-recht-op-kinderopvangtoeslag-2018"/>
    <hyperlink ref="MHD6" r:id="rId25383" display="https://www.cbs.nl/nl-nl/maatwerk/2018/37/huishoudens-met-recht-op-kinderopvangtoeslag-2018"/>
    <hyperlink ref="MHE6" r:id="rId25384" display="https://www.cbs.nl/nl-nl/maatwerk/2018/37/huishoudens-met-recht-op-kinderopvangtoeslag-2018"/>
    <hyperlink ref="MHF6" r:id="rId25385" display="https://www.cbs.nl/nl-nl/maatwerk/2018/37/huishoudens-met-recht-op-kinderopvangtoeslag-2018"/>
    <hyperlink ref="MHG6" r:id="rId25386" display="https://www.cbs.nl/nl-nl/maatwerk/2018/37/huishoudens-met-recht-op-kinderopvangtoeslag-2018"/>
    <hyperlink ref="MHH6" r:id="rId25387" display="https://www.cbs.nl/nl-nl/maatwerk/2018/37/huishoudens-met-recht-op-kinderopvangtoeslag-2018"/>
    <hyperlink ref="MHI6" r:id="rId25388" display="https://www.cbs.nl/nl-nl/maatwerk/2018/37/huishoudens-met-recht-op-kinderopvangtoeslag-2018"/>
    <hyperlink ref="MHJ6" r:id="rId25389" display="https://www.cbs.nl/nl-nl/maatwerk/2018/37/huishoudens-met-recht-op-kinderopvangtoeslag-2018"/>
    <hyperlink ref="MHK6" r:id="rId25390" display="https://www.cbs.nl/nl-nl/maatwerk/2018/37/huishoudens-met-recht-op-kinderopvangtoeslag-2018"/>
    <hyperlink ref="MHL6" r:id="rId25391" display="https://www.cbs.nl/nl-nl/maatwerk/2018/37/huishoudens-met-recht-op-kinderopvangtoeslag-2018"/>
    <hyperlink ref="MHM6" r:id="rId25392" display="https://www.cbs.nl/nl-nl/maatwerk/2018/37/huishoudens-met-recht-op-kinderopvangtoeslag-2018"/>
    <hyperlink ref="MHN6" r:id="rId25393" display="https://www.cbs.nl/nl-nl/maatwerk/2018/37/huishoudens-met-recht-op-kinderopvangtoeslag-2018"/>
    <hyperlink ref="MHO6" r:id="rId25394" display="https://www.cbs.nl/nl-nl/maatwerk/2018/37/huishoudens-met-recht-op-kinderopvangtoeslag-2018"/>
    <hyperlink ref="MHP6" r:id="rId25395" display="https://www.cbs.nl/nl-nl/maatwerk/2018/37/huishoudens-met-recht-op-kinderopvangtoeslag-2018"/>
    <hyperlink ref="MHQ6" r:id="rId25396" display="https://www.cbs.nl/nl-nl/maatwerk/2018/37/huishoudens-met-recht-op-kinderopvangtoeslag-2018"/>
    <hyperlink ref="MHR6" r:id="rId25397" display="https://www.cbs.nl/nl-nl/maatwerk/2018/37/huishoudens-met-recht-op-kinderopvangtoeslag-2018"/>
    <hyperlink ref="MHS6" r:id="rId25398" display="https://www.cbs.nl/nl-nl/maatwerk/2018/37/huishoudens-met-recht-op-kinderopvangtoeslag-2018"/>
    <hyperlink ref="MHT6" r:id="rId25399" display="https://www.cbs.nl/nl-nl/maatwerk/2018/37/huishoudens-met-recht-op-kinderopvangtoeslag-2018"/>
    <hyperlink ref="MHU6" r:id="rId25400" display="https://www.cbs.nl/nl-nl/maatwerk/2018/37/huishoudens-met-recht-op-kinderopvangtoeslag-2018"/>
    <hyperlink ref="MHV6" r:id="rId25401" display="https://www.cbs.nl/nl-nl/maatwerk/2018/37/huishoudens-met-recht-op-kinderopvangtoeslag-2018"/>
    <hyperlink ref="MHW6" r:id="rId25402" display="https://www.cbs.nl/nl-nl/maatwerk/2018/37/huishoudens-met-recht-op-kinderopvangtoeslag-2018"/>
    <hyperlink ref="MHX6" r:id="rId25403" display="https://www.cbs.nl/nl-nl/maatwerk/2018/37/huishoudens-met-recht-op-kinderopvangtoeslag-2018"/>
    <hyperlink ref="MHY6" r:id="rId25404" display="https://www.cbs.nl/nl-nl/maatwerk/2018/37/huishoudens-met-recht-op-kinderopvangtoeslag-2018"/>
    <hyperlink ref="MHZ6" r:id="rId25405" display="https://www.cbs.nl/nl-nl/maatwerk/2018/37/huishoudens-met-recht-op-kinderopvangtoeslag-2018"/>
    <hyperlink ref="MIA6" r:id="rId25406" display="https://www.cbs.nl/nl-nl/maatwerk/2018/37/huishoudens-met-recht-op-kinderopvangtoeslag-2018"/>
    <hyperlink ref="MIB6" r:id="rId25407" display="https://www.cbs.nl/nl-nl/maatwerk/2018/37/huishoudens-met-recht-op-kinderopvangtoeslag-2018"/>
    <hyperlink ref="MIC6" r:id="rId25408" display="https://www.cbs.nl/nl-nl/maatwerk/2018/37/huishoudens-met-recht-op-kinderopvangtoeslag-2018"/>
    <hyperlink ref="MID6" r:id="rId25409" display="https://www.cbs.nl/nl-nl/maatwerk/2018/37/huishoudens-met-recht-op-kinderopvangtoeslag-2018"/>
    <hyperlink ref="MIE6" r:id="rId25410" display="https://www.cbs.nl/nl-nl/maatwerk/2018/37/huishoudens-met-recht-op-kinderopvangtoeslag-2018"/>
    <hyperlink ref="MIF6" r:id="rId25411" display="https://www.cbs.nl/nl-nl/maatwerk/2018/37/huishoudens-met-recht-op-kinderopvangtoeslag-2018"/>
    <hyperlink ref="MIG6" r:id="rId25412" display="https://www.cbs.nl/nl-nl/maatwerk/2018/37/huishoudens-met-recht-op-kinderopvangtoeslag-2018"/>
    <hyperlink ref="MIH6" r:id="rId25413" display="https://www.cbs.nl/nl-nl/maatwerk/2018/37/huishoudens-met-recht-op-kinderopvangtoeslag-2018"/>
    <hyperlink ref="MII6" r:id="rId25414" display="https://www.cbs.nl/nl-nl/maatwerk/2018/37/huishoudens-met-recht-op-kinderopvangtoeslag-2018"/>
    <hyperlink ref="MIJ6" r:id="rId25415" display="https://www.cbs.nl/nl-nl/maatwerk/2018/37/huishoudens-met-recht-op-kinderopvangtoeslag-2018"/>
    <hyperlink ref="MIK6" r:id="rId25416" display="https://www.cbs.nl/nl-nl/maatwerk/2018/37/huishoudens-met-recht-op-kinderopvangtoeslag-2018"/>
    <hyperlink ref="MIL6" r:id="rId25417" display="https://www.cbs.nl/nl-nl/maatwerk/2018/37/huishoudens-met-recht-op-kinderopvangtoeslag-2018"/>
    <hyperlink ref="MIM6" r:id="rId25418" display="https://www.cbs.nl/nl-nl/maatwerk/2018/37/huishoudens-met-recht-op-kinderopvangtoeslag-2018"/>
    <hyperlink ref="MIN6" r:id="rId25419" display="https://www.cbs.nl/nl-nl/maatwerk/2018/37/huishoudens-met-recht-op-kinderopvangtoeslag-2018"/>
    <hyperlink ref="MIO6" r:id="rId25420" display="https://www.cbs.nl/nl-nl/maatwerk/2018/37/huishoudens-met-recht-op-kinderopvangtoeslag-2018"/>
    <hyperlink ref="MIP6" r:id="rId25421" display="https://www.cbs.nl/nl-nl/maatwerk/2018/37/huishoudens-met-recht-op-kinderopvangtoeslag-2018"/>
    <hyperlink ref="MIQ6" r:id="rId25422" display="https://www.cbs.nl/nl-nl/maatwerk/2018/37/huishoudens-met-recht-op-kinderopvangtoeslag-2018"/>
    <hyperlink ref="MIR6" r:id="rId25423" display="https://www.cbs.nl/nl-nl/maatwerk/2018/37/huishoudens-met-recht-op-kinderopvangtoeslag-2018"/>
    <hyperlink ref="MIS6" r:id="rId25424" display="https://www.cbs.nl/nl-nl/maatwerk/2018/37/huishoudens-met-recht-op-kinderopvangtoeslag-2018"/>
    <hyperlink ref="MIT6" r:id="rId25425" display="https://www.cbs.nl/nl-nl/maatwerk/2018/37/huishoudens-met-recht-op-kinderopvangtoeslag-2018"/>
    <hyperlink ref="MIU6" r:id="rId25426" display="https://www.cbs.nl/nl-nl/maatwerk/2018/37/huishoudens-met-recht-op-kinderopvangtoeslag-2018"/>
    <hyperlink ref="MIV6" r:id="rId25427" display="https://www.cbs.nl/nl-nl/maatwerk/2018/37/huishoudens-met-recht-op-kinderopvangtoeslag-2018"/>
    <hyperlink ref="MIW6" r:id="rId25428" display="https://www.cbs.nl/nl-nl/maatwerk/2018/37/huishoudens-met-recht-op-kinderopvangtoeslag-2018"/>
    <hyperlink ref="MIX6" r:id="rId25429" display="https://www.cbs.nl/nl-nl/maatwerk/2018/37/huishoudens-met-recht-op-kinderopvangtoeslag-2018"/>
    <hyperlink ref="MIY6" r:id="rId25430" display="https://www.cbs.nl/nl-nl/maatwerk/2018/37/huishoudens-met-recht-op-kinderopvangtoeslag-2018"/>
    <hyperlink ref="MIZ6" r:id="rId25431" display="https://www.cbs.nl/nl-nl/maatwerk/2018/37/huishoudens-met-recht-op-kinderopvangtoeslag-2018"/>
    <hyperlink ref="MJA6" r:id="rId25432" display="https://www.cbs.nl/nl-nl/maatwerk/2018/37/huishoudens-met-recht-op-kinderopvangtoeslag-2018"/>
    <hyperlink ref="MJB6" r:id="rId25433" display="https://www.cbs.nl/nl-nl/maatwerk/2018/37/huishoudens-met-recht-op-kinderopvangtoeslag-2018"/>
    <hyperlink ref="MJC6" r:id="rId25434" display="https://www.cbs.nl/nl-nl/maatwerk/2018/37/huishoudens-met-recht-op-kinderopvangtoeslag-2018"/>
    <hyperlink ref="MJD6" r:id="rId25435" display="https://www.cbs.nl/nl-nl/maatwerk/2018/37/huishoudens-met-recht-op-kinderopvangtoeslag-2018"/>
    <hyperlink ref="MJE6" r:id="rId25436" display="https://www.cbs.nl/nl-nl/maatwerk/2018/37/huishoudens-met-recht-op-kinderopvangtoeslag-2018"/>
    <hyperlink ref="MJF6" r:id="rId25437" display="https://www.cbs.nl/nl-nl/maatwerk/2018/37/huishoudens-met-recht-op-kinderopvangtoeslag-2018"/>
    <hyperlink ref="MJG6" r:id="rId25438" display="https://www.cbs.nl/nl-nl/maatwerk/2018/37/huishoudens-met-recht-op-kinderopvangtoeslag-2018"/>
    <hyperlink ref="MJH6" r:id="rId25439" display="https://www.cbs.nl/nl-nl/maatwerk/2018/37/huishoudens-met-recht-op-kinderopvangtoeslag-2018"/>
    <hyperlink ref="MJI6" r:id="rId25440" display="https://www.cbs.nl/nl-nl/maatwerk/2018/37/huishoudens-met-recht-op-kinderopvangtoeslag-2018"/>
    <hyperlink ref="MJJ6" r:id="rId25441" display="https://www.cbs.nl/nl-nl/maatwerk/2018/37/huishoudens-met-recht-op-kinderopvangtoeslag-2018"/>
    <hyperlink ref="MJK6" r:id="rId25442" display="https://www.cbs.nl/nl-nl/maatwerk/2018/37/huishoudens-met-recht-op-kinderopvangtoeslag-2018"/>
    <hyperlink ref="MJL6" r:id="rId25443" display="https://www.cbs.nl/nl-nl/maatwerk/2018/37/huishoudens-met-recht-op-kinderopvangtoeslag-2018"/>
    <hyperlink ref="MJM6" r:id="rId25444" display="https://www.cbs.nl/nl-nl/maatwerk/2018/37/huishoudens-met-recht-op-kinderopvangtoeslag-2018"/>
    <hyperlink ref="MJN6" r:id="rId25445" display="https://www.cbs.nl/nl-nl/maatwerk/2018/37/huishoudens-met-recht-op-kinderopvangtoeslag-2018"/>
    <hyperlink ref="MJO6" r:id="rId25446" display="https://www.cbs.nl/nl-nl/maatwerk/2018/37/huishoudens-met-recht-op-kinderopvangtoeslag-2018"/>
    <hyperlink ref="MJP6" r:id="rId25447" display="https://www.cbs.nl/nl-nl/maatwerk/2018/37/huishoudens-met-recht-op-kinderopvangtoeslag-2018"/>
    <hyperlink ref="MJQ6" r:id="rId25448" display="https://www.cbs.nl/nl-nl/maatwerk/2018/37/huishoudens-met-recht-op-kinderopvangtoeslag-2018"/>
    <hyperlink ref="MJR6" r:id="rId25449" display="https://www.cbs.nl/nl-nl/maatwerk/2018/37/huishoudens-met-recht-op-kinderopvangtoeslag-2018"/>
    <hyperlink ref="MJS6" r:id="rId25450" display="https://www.cbs.nl/nl-nl/maatwerk/2018/37/huishoudens-met-recht-op-kinderopvangtoeslag-2018"/>
    <hyperlink ref="MJT6" r:id="rId25451" display="https://www.cbs.nl/nl-nl/maatwerk/2018/37/huishoudens-met-recht-op-kinderopvangtoeslag-2018"/>
    <hyperlink ref="MJU6" r:id="rId25452" display="https://www.cbs.nl/nl-nl/maatwerk/2018/37/huishoudens-met-recht-op-kinderopvangtoeslag-2018"/>
    <hyperlink ref="MJV6" r:id="rId25453" display="https://www.cbs.nl/nl-nl/maatwerk/2018/37/huishoudens-met-recht-op-kinderopvangtoeslag-2018"/>
    <hyperlink ref="MJW6" r:id="rId25454" display="https://www.cbs.nl/nl-nl/maatwerk/2018/37/huishoudens-met-recht-op-kinderopvangtoeslag-2018"/>
    <hyperlink ref="MJX6" r:id="rId25455" display="https://www.cbs.nl/nl-nl/maatwerk/2018/37/huishoudens-met-recht-op-kinderopvangtoeslag-2018"/>
    <hyperlink ref="MJY6" r:id="rId25456" display="https://www.cbs.nl/nl-nl/maatwerk/2018/37/huishoudens-met-recht-op-kinderopvangtoeslag-2018"/>
    <hyperlink ref="MJZ6" r:id="rId25457" display="https://www.cbs.nl/nl-nl/maatwerk/2018/37/huishoudens-met-recht-op-kinderopvangtoeslag-2018"/>
    <hyperlink ref="MKA6" r:id="rId25458" display="https://www.cbs.nl/nl-nl/maatwerk/2018/37/huishoudens-met-recht-op-kinderopvangtoeslag-2018"/>
    <hyperlink ref="MKB6" r:id="rId25459" display="https://www.cbs.nl/nl-nl/maatwerk/2018/37/huishoudens-met-recht-op-kinderopvangtoeslag-2018"/>
    <hyperlink ref="MKC6" r:id="rId25460" display="https://www.cbs.nl/nl-nl/maatwerk/2018/37/huishoudens-met-recht-op-kinderopvangtoeslag-2018"/>
    <hyperlink ref="MKD6" r:id="rId25461" display="https://www.cbs.nl/nl-nl/maatwerk/2018/37/huishoudens-met-recht-op-kinderopvangtoeslag-2018"/>
    <hyperlink ref="MKE6" r:id="rId25462" display="https://www.cbs.nl/nl-nl/maatwerk/2018/37/huishoudens-met-recht-op-kinderopvangtoeslag-2018"/>
    <hyperlink ref="MKF6" r:id="rId25463" display="https://www.cbs.nl/nl-nl/maatwerk/2018/37/huishoudens-met-recht-op-kinderopvangtoeslag-2018"/>
    <hyperlink ref="MKG6" r:id="rId25464" display="https://www.cbs.nl/nl-nl/maatwerk/2018/37/huishoudens-met-recht-op-kinderopvangtoeslag-2018"/>
    <hyperlink ref="MKH6" r:id="rId25465" display="https://www.cbs.nl/nl-nl/maatwerk/2018/37/huishoudens-met-recht-op-kinderopvangtoeslag-2018"/>
    <hyperlink ref="MKI6" r:id="rId25466" display="https://www.cbs.nl/nl-nl/maatwerk/2018/37/huishoudens-met-recht-op-kinderopvangtoeslag-2018"/>
    <hyperlink ref="MKJ6" r:id="rId25467" display="https://www.cbs.nl/nl-nl/maatwerk/2018/37/huishoudens-met-recht-op-kinderopvangtoeslag-2018"/>
    <hyperlink ref="MKK6" r:id="rId25468" display="https://www.cbs.nl/nl-nl/maatwerk/2018/37/huishoudens-met-recht-op-kinderopvangtoeslag-2018"/>
    <hyperlink ref="MKL6" r:id="rId25469" display="https://www.cbs.nl/nl-nl/maatwerk/2018/37/huishoudens-met-recht-op-kinderopvangtoeslag-2018"/>
    <hyperlink ref="MKM6" r:id="rId25470" display="https://www.cbs.nl/nl-nl/maatwerk/2018/37/huishoudens-met-recht-op-kinderopvangtoeslag-2018"/>
    <hyperlink ref="MKN6" r:id="rId25471" display="https://www.cbs.nl/nl-nl/maatwerk/2018/37/huishoudens-met-recht-op-kinderopvangtoeslag-2018"/>
    <hyperlink ref="MKO6" r:id="rId25472" display="https://www.cbs.nl/nl-nl/maatwerk/2018/37/huishoudens-met-recht-op-kinderopvangtoeslag-2018"/>
    <hyperlink ref="MKP6" r:id="rId25473" display="https://www.cbs.nl/nl-nl/maatwerk/2018/37/huishoudens-met-recht-op-kinderopvangtoeslag-2018"/>
    <hyperlink ref="MKQ6" r:id="rId25474" display="https://www.cbs.nl/nl-nl/maatwerk/2018/37/huishoudens-met-recht-op-kinderopvangtoeslag-2018"/>
    <hyperlink ref="MKR6" r:id="rId25475" display="https://www.cbs.nl/nl-nl/maatwerk/2018/37/huishoudens-met-recht-op-kinderopvangtoeslag-2018"/>
    <hyperlink ref="MKS6" r:id="rId25476" display="https://www.cbs.nl/nl-nl/maatwerk/2018/37/huishoudens-met-recht-op-kinderopvangtoeslag-2018"/>
    <hyperlink ref="MKT6" r:id="rId25477" display="https://www.cbs.nl/nl-nl/maatwerk/2018/37/huishoudens-met-recht-op-kinderopvangtoeslag-2018"/>
    <hyperlink ref="MKU6" r:id="rId25478" display="https://www.cbs.nl/nl-nl/maatwerk/2018/37/huishoudens-met-recht-op-kinderopvangtoeslag-2018"/>
    <hyperlink ref="MKV6" r:id="rId25479" display="https://www.cbs.nl/nl-nl/maatwerk/2018/37/huishoudens-met-recht-op-kinderopvangtoeslag-2018"/>
    <hyperlink ref="MKW6" r:id="rId25480" display="https://www.cbs.nl/nl-nl/maatwerk/2018/37/huishoudens-met-recht-op-kinderopvangtoeslag-2018"/>
    <hyperlink ref="MKX6" r:id="rId25481" display="https://www.cbs.nl/nl-nl/maatwerk/2018/37/huishoudens-met-recht-op-kinderopvangtoeslag-2018"/>
    <hyperlink ref="MKY6" r:id="rId25482" display="https://www.cbs.nl/nl-nl/maatwerk/2018/37/huishoudens-met-recht-op-kinderopvangtoeslag-2018"/>
    <hyperlink ref="MKZ6" r:id="rId25483" display="https://www.cbs.nl/nl-nl/maatwerk/2018/37/huishoudens-met-recht-op-kinderopvangtoeslag-2018"/>
    <hyperlink ref="MLA6" r:id="rId25484" display="https://www.cbs.nl/nl-nl/maatwerk/2018/37/huishoudens-met-recht-op-kinderopvangtoeslag-2018"/>
    <hyperlink ref="MLB6" r:id="rId25485" display="https://www.cbs.nl/nl-nl/maatwerk/2018/37/huishoudens-met-recht-op-kinderopvangtoeslag-2018"/>
    <hyperlink ref="MLC6" r:id="rId25486" display="https://www.cbs.nl/nl-nl/maatwerk/2018/37/huishoudens-met-recht-op-kinderopvangtoeslag-2018"/>
    <hyperlink ref="MLD6" r:id="rId25487" display="https://www.cbs.nl/nl-nl/maatwerk/2018/37/huishoudens-met-recht-op-kinderopvangtoeslag-2018"/>
    <hyperlink ref="MLE6" r:id="rId25488" display="https://www.cbs.nl/nl-nl/maatwerk/2018/37/huishoudens-met-recht-op-kinderopvangtoeslag-2018"/>
    <hyperlink ref="MLF6" r:id="rId25489" display="https://www.cbs.nl/nl-nl/maatwerk/2018/37/huishoudens-met-recht-op-kinderopvangtoeslag-2018"/>
    <hyperlink ref="MLG6" r:id="rId25490" display="https://www.cbs.nl/nl-nl/maatwerk/2018/37/huishoudens-met-recht-op-kinderopvangtoeslag-2018"/>
    <hyperlink ref="MLH6" r:id="rId25491" display="https://www.cbs.nl/nl-nl/maatwerk/2018/37/huishoudens-met-recht-op-kinderopvangtoeslag-2018"/>
    <hyperlink ref="MLI6" r:id="rId25492" display="https://www.cbs.nl/nl-nl/maatwerk/2018/37/huishoudens-met-recht-op-kinderopvangtoeslag-2018"/>
    <hyperlink ref="MLJ6" r:id="rId25493" display="https://www.cbs.nl/nl-nl/maatwerk/2018/37/huishoudens-met-recht-op-kinderopvangtoeslag-2018"/>
    <hyperlink ref="MLK6" r:id="rId25494" display="https://www.cbs.nl/nl-nl/maatwerk/2018/37/huishoudens-met-recht-op-kinderopvangtoeslag-2018"/>
    <hyperlink ref="MLL6" r:id="rId25495" display="https://www.cbs.nl/nl-nl/maatwerk/2018/37/huishoudens-met-recht-op-kinderopvangtoeslag-2018"/>
    <hyperlink ref="MLM6" r:id="rId25496" display="https://www.cbs.nl/nl-nl/maatwerk/2018/37/huishoudens-met-recht-op-kinderopvangtoeslag-2018"/>
    <hyperlink ref="MLN6" r:id="rId25497" display="https://www.cbs.nl/nl-nl/maatwerk/2018/37/huishoudens-met-recht-op-kinderopvangtoeslag-2018"/>
    <hyperlink ref="MLO6" r:id="rId25498" display="https://www.cbs.nl/nl-nl/maatwerk/2018/37/huishoudens-met-recht-op-kinderopvangtoeslag-2018"/>
    <hyperlink ref="MLP6" r:id="rId25499" display="https://www.cbs.nl/nl-nl/maatwerk/2018/37/huishoudens-met-recht-op-kinderopvangtoeslag-2018"/>
    <hyperlink ref="MLQ6" r:id="rId25500" display="https://www.cbs.nl/nl-nl/maatwerk/2018/37/huishoudens-met-recht-op-kinderopvangtoeslag-2018"/>
    <hyperlink ref="MLR6" r:id="rId25501" display="https://www.cbs.nl/nl-nl/maatwerk/2018/37/huishoudens-met-recht-op-kinderopvangtoeslag-2018"/>
    <hyperlink ref="MLS6" r:id="rId25502" display="https://www.cbs.nl/nl-nl/maatwerk/2018/37/huishoudens-met-recht-op-kinderopvangtoeslag-2018"/>
    <hyperlink ref="MLT6" r:id="rId25503" display="https://www.cbs.nl/nl-nl/maatwerk/2018/37/huishoudens-met-recht-op-kinderopvangtoeslag-2018"/>
    <hyperlink ref="MLU6" r:id="rId25504" display="https://www.cbs.nl/nl-nl/maatwerk/2018/37/huishoudens-met-recht-op-kinderopvangtoeslag-2018"/>
    <hyperlink ref="MLV6" r:id="rId25505" display="https://www.cbs.nl/nl-nl/maatwerk/2018/37/huishoudens-met-recht-op-kinderopvangtoeslag-2018"/>
    <hyperlink ref="MLW6" r:id="rId25506" display="https://www.cbs.nl/nl-nl/maatwerk/2018/37/huishoudens-met-recht-op-kinderopvangtoeslag-2018"/>
    <hyperlink ref="MLX6" r:id="rId25507" display="https://www.cbs.nl/nl-nl/maatwerk/2018/37/huishoudens-met-recht-op-kinderopvangtoeslag-2018"/>
    <hyperlink ref="MLY6" r:id="rId25508" display="https://www.cbs.nl/nl-nl/maatwerk/2018/37/huishoudens-met-recht-op-kinderopvangtoeslag-2018"/>
    <hyperlink ref="MLZ6" r:id="rId25509" display="https://www.cbs.nl/nl-nl/maatwerk/2018/37/huishoudens-met-recht-op-kinderopvangtoeslag-2018"/>
    <hyperlink ref="MMA6" r:id="rId25510" display="https://www.cbs.nl/nl-nl/maatwerk/2018/37/huishoudens-met-recht-op-kinderopvangtoeslag-2018"/>
    <hyperlink ref="MMB6" r:id="rId25511" display="https://www.cbs.nl/nl-nl/maatwerk/2018/37/huishoudens-met-recht-op-kinderopvangtoeslag-2018"/>
    <hyperlink ref="MMC6" r:id="rId25512" display="https://www.cbs.nl/nl-nl/maatwerk/2018/37/huishoudens-met-recht-op-kinderopvangtoeslag-2018"/>
    <hyperlink ref="MMD6" r:id="rId25513" display="https://www.cbs.nl/nl-nl/maatwerk/2018/37/huishoudens-met-recht-op-kinderopvangtoeslag-2018"/>
    <hyperlink ref="MME6" r:id="rId25514" display="https://www.cbs.nl/nl-nl/maatwerk/2018/37/huishoudens-met-recht-op-kinderopvangtoeslag-2018"/>
    <hyperlink ref="MMF6" r:id="rId25515" display="https://www.cbs.nl/nl-nl/maatwerk/2018/37/huishoudens-met-recht-op-kinderopvangtoeslag-2018"/>
    <hyperlink ref="MMG6" r:id="rId25516" display="https://www.cbs.nl/nl-nl/maatwerk/2018/37/huishoudens-met-recht-op-kinderopvangtoeslag-2018"/>
    <hyperlink ref="MMH6" r:id="rId25517" display="https://www.cbs.nl/nl-nl/maatwerk/2018/37/huishoudens-met-recht-op-kinderopvangtoeslag-2018"/>
    <hyperlink ref="MMI6" r:id="rId25518" display="https://www.cbs.nl/nl-nl/maatwerk/2018/37/huishoudens-met-recht-op-kinderopvangtoeslag-2018"/>
    <hyperlink ref="MMJ6" r:id="rId25519" display="https://www.cbs.nl/nl-nl/maatwerk/2018/37/huishoudens-met-recht-op-kinderopvangtoeslag-2018"/>
    <hyperlink ref="MMK6" r:id="rId25520" display="https://www.cbs.nl/nl-nl/maatwerk/2018/37/huishoudens-met-recht-op-kinderopvangtoeslag-2018"/>
    <hyperlink ref="MML6" r:id="rId25521" display="https://www.cbs.nl/nl-nl/maatwerk/2018/37/huishoudens-met-recht-op-kinderopvangtoeslag-2018"/>
    <hyperlink ref="MMM6" r:id="rId25522" display="https://www.cbs.nl/nl-nl/maatwerk/2018/37/huishoudens-met-recht-op-kinderopvangtoeslag-2018"/>
    <hyperlink ref="MMN6" r:id="rId25523" display="https://www.cbs.nl/nl-nl/maatwerk/2018/37/huishoudens-met-recht-op-kinderopvangtoeslag-2018"/>
    <hyperlink ref="MMO6" r:id="rId25524" display="https://www.cbs.nl/nl-nl/maatwerk/2018/37/huishoudens-met-recht-op-kinderopvangtoeslag-2018"/>
    <hyperlink ref="MMP6" r:id="rId25525" display="https://www.cbs.nl/nl-nl/maatwerk/2018/37/huishoudens-met-recht-op-kinderopvangtoeslag-2018"/>
    <hyperlink ref="MMQ6" r:id="rId25526" display="https://www.cbs.nl/nl-nl/maatwerk/2018/37/huishoudens-met-recht-op-kinderopvangtoeslag-2018"/>
    <hyperlink ref="MMR6" r:id="rId25527" display="https://www.cbs.nl/nl-nl/maatwerk/2018/37/huishoudens-met-recht-op-kinderopvangtoeslag-2018"/>
    <hyperlink ref="MMS6" r:id="rId25528" display="https://www.cbs.nl/nl-nl/maatwerk/2018/37/huishoudens-met-recht-op-kinderopvangtoeslag-2018"/>
    <hyperlink ref="MMT6" r:id="rId25529" display="https://www.cbs.nl/nl-nl/maatwerk/2018/37/huishoudens-met-recht-op-kinderopvangtoeslag-2018"/>
    <hyperlink ref="MMU6" r:id="rId25530" display="https://www.cbs.nl/nl-nl/maatwerk/2018/37/huishoudens-met-recht-op-kinderopvangtoeslag-2018"/>
    <hyperlink ref="MMV6" r:id="rId25531" display="https://www.cbs.nl/nl-nl/maatwerk/2018/37/huishoudens-met-recht-op-kinderopvangtoeslag-2018"/>
    <hyperlink ref="MMW6" r:id="rId25532" display="https://www.cbs.nl/nl-nl/maatwerk/2018/37/huishoudens-met-recht-op-kinderopvangtoeslag-2018"/>
    <hyperlink ref="MMX6" r:id="rId25533" display="https://www.cbs.nl/nl-nl/maatwerk/2018/37/huishoudens-met-recht-op-kinderopvangtoeslag-2018"/>
    <hyperlink ref="MMY6" r:id="rId25534" display="https://www.cbs.nl/nl-nl/maatwerk/2018/37/huishoudens-met-recht-op-kinderopvangtoeslag-2018"/>
    <hyperlink ref="MMZ6" r:id="rId25535" display="https://www.cbs.nl/nl-nl/maatwerk/2018/37/huishoudens-met-recht-op-kinderopvangtoeslag-2018"/>
    <hyperlink ref="MNA6" r:id="rId25536" display="https://www.cbs.nl/nl-nl/maatwerk/2018/37/huishoudens-met-recht-op-kinderopvangtoeslag-2018"/>
    <hyperlink ref="MNB6" r:id="rId25537" display="https://www.cbs.nl/nl-nl/maatwerk/2018/37/huishoudens-met-recht-op-kinderopvangtoeslag-2018"/>
    <hyperlink ref="MNC6" r:id="rId25538" display="https://www.cbs.nl/nl-nl/maatwerk/2018/37/huishoudens-met-recht-op-kinderopvangtoeslag-2018"/>
    <hyperlink ref="MND6" r:id="rId25539" display="https://www.cbs.nl/nl-nl/maatwerk/2018/37/huishoudens-met-recht-op-kinderopvangtoeslag-2018"/>
    <hyperlink ref="MNE6" r:id="rId25540" display="https://www.cbs.nl/nl-nl/maatwerk/2018/37/huishoudens-met-recht-op-kinderopvangtoeslag-2018"/>
    <hyperlink ref="MNF6" r:id="rId25541" display="https://www.cbs.nl/nl-nl/maatwerk/2018/37/huishoudens-met-recht-op-kinderopvangtoeslag-2018"/>
    <hyperlink ref="MNG6" r:id="rId25542" display="https://www.cbs.nl/nl-nl/maatwerk/2018/37/huishoudens-met-recht-op-kinderopvangtoeslag-2018"/>
    <hyperlink ref="MNH6" r:id="rId25543" display="https://www.cbs.nl/nl-nl/maatwerk/2018/37/huishoudens-met-recht-op-kinderopvangtoeslag-2018"/>
    <hyperlink ref="MNI6" r:id="rId25544" display="https://www.cbs.nl/nl-nl/maatwerk/2018/37/huishoudens-met-recht-op-kinderopvangtoeslag-2018"/>
    <hyperlink ref="MNJ6" r:id="rId25545" display="https://www.cbs.nl/nl-nl/maatwerk/2018/37/huishoudens-met-recht-op-kinderopvangtoeslag-2018"/>
    <hyperlink ref="MNK6" r:id="rId25546" display="https://www.cbs.nl/nl-nl/maatwerk/2018/37/huishoudens-met-recht-op-kinderopvangtoeslag-2018"/>
    <hyperlink ref="MNL6" r:id="rId25547" display="https://www.cbs.nl/nl-nl/maatwerk/2018/37/huishoudens-met-recht-op-kinderopvangtoeslag-2018"/>
    <hyperlink ref="MNM6" r:id="rId25548" display="https://www.cbs.nl/nl-nl/maatwerk/2018/37/huishoudens-met-recht-op-kinderopvangtoeslag-2018"/>
    <hyperlink ref="MNN6" r:id="rId25549" display="https://www.cbs.nl/nl-nl/maatwerk/2018/37/huishoudens-met-recht-op-kinderopvangtoeslag-2018"/>
    <hyperlink ref="MNO6" r:id="rId25550" display="https://www.cbs.nl/nl-nl/maatwerk/2018/37/huishoudens-met-recht-op-kinderopvangtoeslag-2018"/>
    <hyperlink ref="MNP6" r:id="rId25551" display="https://www.cbs.nl/nl-nl/maatwerk/2018/37/huishoudens-met-recht-op-kinderopvangtoeslag-2018"/>
    <hyperlink ref="MNQ6" r:id="rId25552" display="https://www.cbs.nl/nl-nl/maatwerk/2018/37/huishoudens-met-recht-op-kinderopvangtoeslag-2018"/>
    <hyperlink ref="MNR6" r:id="rId25553" display="https://www.cbs.nl/nl-nl/maatwerk/2018/37/huishoudens-met-recht-op-kinderopvangtoeslag-2018"/>
    <hyperlink ref="MNS6" r:id="rId25554" display="https://www.cbs.nl/nl-nl/maatwerk/2018/37/huishoudens-met-recht-op-kinderopvangtoeslag-2018"/>
    <hyperlink ref="MNT6" r:id="rId25555" display="https://www.cbs.nl/nl-nl/maatwerk/2018/37/huishoudens-met-recht-op-kinderopvangtoeslag-2018"/>
    <hyperlink ref="MNU6" r:id="rId25556" display="https://www.cbs.nl/nl-nl/maatwerk/2018/37/huishoudens-met-recht-op-kinderopvangtoeslag-2018"/>
    <hyperlink ref="MNV6" r:id="rId25557" display="https://www.cbs.nl/nl-nl/maatwerk/2018/37/huishoudens-met-recht-op-kinderopvangtoeslag-2018"/>
    <hyperlink ref="MNW6" r:id="rId25558" display="https://www.cbs.nl/nl-nl/maatwerk/2018/37/huishoudens-met-recht-op-kinderopvangtoeslag-2018"/>
    <hyperlink ref="MNX6" r:id="rId25559" display="https://www.cbs.nl/nl-nl/maatwerk/2018/37/huishoudens-met-recht-op-kinderopvangtoeslag-2018"/>
    <hyperlink ref="MNY6" r:id="rId25560" display="https://www.cbs.nl/nl-nl/maatwerk/2018/37/huishoudens-met-recht-op-kinderopvangtoeslag-2018"/>
    <hyperlink ref="MNZ6" r:id="rId25561" display="https://www.cbs.nl/nl-nl/maatwerk/2018/37/huishoudens-met-recht-op-kinderopvangtoeslag-2018"/>
    <hyperlink ref="MOA6" r:id="rId25562" display="https://www.cbs.nl/nl-nl/maatwerk/2018/37/huishoudens-met-recht-op-kinderopvangtoeslag-2018"/>
    <hyperlink ref="MOB6" r:id="rId25563" display="https://www.cbs.nl/nl-nl/maatwerk/2018/37/huishoudens-met-recht-op-kinderopvangtoeslag-2018"/>
    <hyperlink ref="MOC6" r:id="rId25564" display="https://www.cbs.nl/nl-nl/maatwerk/2018/37/huishoudens-met-recht-op-kinderopvangtoeslag-2018"/>
    <hyperlink ref="MOD6" r:id="rId25565" display="https://www.cbs.nl/nl-nl/maatwerk/2018/37/huishoudens-met-recht-op-kinderopvangtoeslag-2018"/>
    <hyperlink ref="MOE6" r:id="rId25566" display="https://www.cbs.nl/nl-nl/maatwerk/2018/37/huishoudens-met-recht-op-kinderopvangtoeslag-2018"/>
    <hyperlink ref="MOF6" r:id="rId25567" display="https://www.cbs.nl/nl-nl/maatwerk/2018/37/huishoudens-met-recht-op-kinderopvangtoeslag-2018"/>
    <hyperlink ref="MOG6" r:id="rId25568" display="https://www.cbs.nl/nl-nl/maatwerk/2018/37/huishoudens-met-recht-op-kinderopvangtoeslag-2018"/>
    <hyperlink ref="MOH6" r:id="rId25569" display="https://www.cbs.nl/nl-nl/maatwerk/2018/37/huishoudens-met-recht-op-kinderopvangtoeslag-2018"/>
    <hyperlink ref="MOI6" r:id="rId25570" display="https://www.cbs.nl/nl-nl/maatwerk/2018/37/huishoudens-met-recht-op-kinderopvangtoeslag-2018"/>
    <hyperlink ref="MOJ6" r:id="rId25571" display="https://www.cbs.nl/nl-nl/maatwerk/2018/37/huishoudens-met-recht-op-kinderopvangtoeslag-2018"/>
    <hyperlink ref="MOK6" r:id="rId25572" display="https://www.cbs.nl/nl-nl/maatwerk/2018/37/huishoudens-met-recht-op-kinderopvangtoeslag-2018"/>
    <hyperlink ref="MOL6" r:id="rId25573" display="https://www.cbs.nl/nl-nl/maatwerk/2018/37/huishoudens-met-recht-op-kinderopvangtoeslag-2018"/>
    <hyperlink ref="MOM6" r:id="rId25574" display="https://www.cbs.nl/nl-nl/maatwerk/2018/37/huishoudens-met-recht-op-kinderopvangtoeslag-2018"/>
    <hyperlink ref="MON6" r:id="rId25575" display="https://www.cbs.nl/nl-nl/maatwerk/2018/37/huishoudens-met-recht-op-kinderopvangtoeslag-2018"/>
    <hyperlink ref="MOO6" r:id="rId25576" display="https://www.cbs.nl/nl-nl/maatwerk/2018/37/huishoudens-met-recht-op-kinderopvangtoeslag-2018"/>
    <hyperlink ref="MOP6" r:id="rId25577" display="https://www.cbs.nl/nl-nl/maatwerk/2018/37/huishoudens-met-recht-op-kinderopvangtoeslag-2018"/>
    <hyperlink ref="MOQ6" r:id="rId25578" display="https://www.cbs.nl/nl-nl/maatwerk/2018/37/huishoudens-met-recht-op-kinderopvangtoeslag-2018"/>
    <hyperlink ref="MOR6" r:id="rId25579" display="https://www.cbs.nl/nl-nl/maatwerk/2018/37/huishoudens-met-recht-op-kinderopvangtoeslag-2018"/>
    <hyperlink ref="MOS6" r:id="rId25580" display="https://www.cbs.nl/nl-nl/maatwerk/2018/37/huishoudens-met-recht-op-kinderopvangtoeslag-2018"/>
    <hyperlink ref="MOT6" r:id="rId25581" display="https://www.cbs.nl/nl-nl/maatwerk/2018/37/huishoudens-met-recht-op-kinderopvangtoeslag-2018"/>
    <hyperlink ref="MOU6" r:id="rId25582" display="https://www.cbs.nl/nl-nl/maatwerk/2018/37/huishoudens-met-recht-op-kinderopvangtoeslag-2018"/>
    <hyperlink ref="MOV6" r:id="rId25583" display="https://www.cbs.nl/nl-nl/maatwerk/2018/37/huishoudens-met-recht-op-kinderopvangtoeslag-2018"/>
    <hyperlink ref="MOW6" r:id="rId25584" display="https://www.cbs.nl/nl-nl/maatwerk/2018/37/huishoudens-met-recht-op-kinderopvangtoeslag-2018"/>
    <hyperlink ref="MOX6" r:id="rId25585" display="https://www.cbs.nl/nl-nl/maatwerk/2018/37/huishoudens-met-recht-op-kinderopvangtoeslag-2018"/>
    <hyperlink ref="MOY6" r:id="rId25586" display="https://www.cbs.nl/nl-nl/maatwerk/2018/37/huishoudens-met-recht-op-kinderopvangtoeslag-2018"/>
    <hyperlink ref="MOZ6" r:id="rId25587" display="https://www.cbs.nl/nl-nl/maatwerk/2018/37/huishoudens-met-recht-op-kinderopvangtoeslag-2018"/>
    <hyperlink ref="MPA6" r:id="rId25588" display="https://www.cbs.nl/nl-nl/maatwerk/2018/37/huishoudens-met-recht-op-kinderopvangtoeslag-2018"/>
    <hyperlink ref="MPB6" r:id="rId25589" display="https://www.cbs.nl/nl-nl/maatwerk/2018/37/huishoudens-met-recht-op-kinderopvangtoeslag-2018"/>
    <hyperlink ref="MPC6" r:id="rId25590" display="https://www.cbs.nl/nl-nl/maatwerk/2018/37/huishoudens-met-recht-op-kinderopvangtoeslag-2018"/>
    <hyperlink ref="MPD6" r:id="rId25591" display="https://www.cbs.nl/nl-nl/maatwerk/2018/37/huishoudens-met-recht-op-kinderopvangtoeslag-2018"/>
    <hyperlink ref="MPE6" r:id="rId25592" display="https://www.cbs.nl/nl-nl/maatwerk/2018/37/huishoudens-met-recht-op-kinderopvangtoeslag-2018"/>
    <hyperlink ref="MPF6" r:id="rId25593" display="https://www.cbs.nl/nl-nl/maatwerk/2018/37/huishoudens-met-recht-op-kinderopvangtoeslag-2018"/>
    <hyperlink ref="MPG6" r:id="rId25594" display="https://www.cbs.nl/nl-nl/maatwerk/2018/37/huishoudens-met-recht-op-kinderopvangtoeslag-2018"/>
    <hyperlink ref="MPH6" r:id="rId25595" display="https://www.cbs.nl/nl-nl/maatwerk/2018/37/huishoudens-met-recht-op-kinderopvangtoeslag-2018"/>
    <hyperlink ref="MPI6" r:id="rId25596" display="https://www.cbs.nl/nl-nl/maatwerk/2018/37/huishoudens-met-recht-op-kinderopvangtoeslag-2018"/>
    <hyperlink ref="MPJ6" r:id="rId25597" display="https://www.cbs.nl/nl-nl/maatwerk/2018/37/huishoudens-met-recht-op-kinderopvangtoeslag-2018"/>
    <hyperlink ref="MPK6" r:id="rId25598" display="https://www.cbs.nl/nl-nl/maatwerk/2018/37/huishoudens-met-recht-op-kinderopvangtoeslag-2018"/>
    <hyperlink ref="MPL6" r:id="rId25599" display="https://www.cbs.nl/nl-nl/maatwerk/2018/37/huishoudens-met-recht-op-kinderopvangtoeslag-2018"/>
    <hyperlink ref="MPM6" r:id="rId25600" display="https://www.cbs.nl/nl-nl/maatwerk/2018/37/huishoudens-met-recht-op-kinderopvangtoeslag-2018"/>
    <hyperlink ref="MPN6" r:id="rId25601" display="https://www.cbs.nl/nl-nl/maatwerk/2018/37/huishoudens-met-recht-op-kinderopvangtoeslag-2018"/>
    <hyperlink ref="MPO6" r:id="rId25602" display="https://www.cbs.nl/nl-nl/maatwerk/2018/37/huishoudens-met-recht-op-kinderopvangtoeslag-2018"/>
    <hyperlink ref="MPP6" r:id="rId25603" display="https://www.cbs.nl/nl-nl/maatwerk/2018/37/huishoudens-met-recht-op-kinderopvangtoeslag-2018"/>
    <hyperlink ref="MPQ6" r:id="rId25604" display="https://www.cbs.nl/nl-nl/maatwerk/2018/37/huishoudens-met-recht-op-kinderopvangtoeslag-2018"/>
    <hyperlink ref="MPR6" r:id="rId25605" display="https://www.cbs.nl/nl-nl/maatwerk/2018/37/huishoudens-met-recht-op-kinderopvangtoeslag-2018"/>
    <hyperlink ref="MPS6" r:id="rId25606" display="https://www.cbs.nl/nl-nl/maatwerk/2018/37/huishoudens-met-recht-op-kinderopvangtoeslag-2018"/>
    <hyperlink ref="MPT6" r:id="rId25607" display="https://www.cbs.nl/nl-nl/maatwerk/2018/37/huishoudens-met-recht-op-kinderopvangtoeslag-2018"/>
    <hyperlink ref="MPU6" r:id="rId25608" display="https://www.cbs.nl/nl-nl/maatwerk/2018/37/huishoudens-met-recht-op-kinderopvangtoeslag-2018"/>
    <hyperlink ref="MPV6" r:id="rId25609" display="https://www.cbs.nl/nl-nl/maatwerk/2018/37/huishoudens-met-recht-op-kinderopvangtoeslag-2018"/>
    <hyperlink ref="MPW6" r:id="rId25610" display="https://www.cbs.nl/nl-nl/maatwerk/2018/37/huishoudens-met-recht-op-kinderopvangtoeslag-2018"/>
    <hyperlink ref="MPX6" r:id="rId25611" display="https://www.cbs.nl/nl-nl/maatwerk/2018/37/huishoudens-met-recht-op-kinderopvangtoeslag-2018"/>
    <hyperlink ref="MPY6" r:id="rId25612" display="https://www.cbs.nl/nl-nl/maatwerk/2018/37/huishoudens-met-recht-op-kinderopvangtoeslag-2018"/>
    <hyperlink ref="MPZ6" r:id="rId25613" display="https://www.cbs.nl/nl-nl/maatwerk/2018/37/huishoudens-met-recht-op-kinderopvangtoeslag-2018"/>
    <hyperlink ref="MQA6" r:id="rId25614" display="https://www.cbs.nl/nl-nl/maatwerk/2018/37/huishoudens-met-recht-op-kinderopvangtoeslag-2018"/>
    <hyperlink ref="MQB6" r:id="rId25615" display="https://www.cbs.nl/nl-nl/maatwerk/2018/37/huishoudens-met-recht-op-kinderopvangtoeslag-2018"/>
    <hyperlink ref="MQC6" r:id="rId25616" display="https://www.cbs.nl/nl-nl/maatwerk/2018/37/huishoudens-met-recht-op-kinderopvangtoeslag-2018"/>
    <hyperlink ref="MQD6" r:id="rId25617" display="https://www.cbs.nl/nl-nl/maatwerk/2018/37/huishoudens-met-recht-op-kinderopvangtoeslag-2018"/>
    <hyperlink ref="MQE6" r:id="rId25618" display="https://www.cbs.nl/nl-nl/maatwerk/2018/37/huishoudens-met-recht-op-kinderopvangtoeslag-2018"/>
    <hyperlink ref="MQF6" r:id="rId25619" display="https://www.cbs.nl/nl-nl/maatwerk/2018/37/huishoudens-met-recht-op-kinderopvangtoeslag-2018"/>
    <hyperlink ref="MQG6" r:id="rId25620" display="https://www.cbs.nl/nl-nl/maatwerk/2018/37/huishoudens-met-recht-op-kinderopvangtoeslag-2018"/>
    <hyperlink ref="MQH6" r:id="rId25621" display="https://www.cbs.nl/nl-nl/maatwerk/2018/37/huishoudens-met-recht-op-kinderopvangtoeslag-2018"/>
    <hyperlink ref="MQI6" r:id="rId25622" display="https://www.cbs.nl/nl-nl/maatwerk/2018/37/huishoudens-met-recht-op-kinderopvangtoeslag-2018"/>
    <hyperlink ref="MQJ6" r:id="rId25623" display="https://www.cbs.nl/nl-nl/maatwerk/2018/37/huishoudens-met-recht-op-kinderopvangtoeslag-2018"/>
    <hyperlink ref="MQK6" r:id="rId25624" display="https://www.cbs.nl/nl-nl/maatwerk/2018/37/huishoudens-met-recht-op-kinderopvangtoeslag-2018"/>
    <hyperlink ref="MQL6" r:id="rId25625" display="https://www.cbs.nl/nl-nl/maatwerk/2018/37/huishoudens-met-recht-op-kinderopvangtoeslag-2018"/>
    <hyperlink ref="MQM6" r:id="rId25626" display="https://www.cbs.nl/nl-nl/maatwerk/2018/37/huishoudens-met-recht-op-kinderopvangtoeslag-2018"/>
    <hyperlink ref="MQN6" r:id="rId25627" display="https://www.cbs.nl/nl-nl/maatwerk/2018/37/huishoudens-met-recht-op-kinderopvangtoeslag-2018"/>
    <hyperlink ref="MQO6" r:id="rId25628" display="https://www.cbs.nl/nl-nl/maatwerk/2018/37/huishoudens-met-recht-op-kinderopvangtoeslag-2018"/>
    <hyperlink ref="MQP6" r:id="rId25629" display="https://www.cbs.nl/nl-nl/maatwerk/2018/37/huishoudens-met-recht-op-kinderopvangtoeslag-2018"/>
    <hyperlink ref="MQQ6" r:id="rId25630" display="https://www.cbs.nl/nl-nl/maatwerk/2018/37/huishoudens-met-recht-op-kinderopvangtoeslag-2018"/>
    <hyperlink ref="MQR6" r:id="rId25631" display="https://www.cbs.nl/nl-nl/maatwerk/2018/37/huishoudens-met-recht-op-kinderopvangtoeslag-2018"/>
    <hyperlink ref="MQS6" r:id="rId25632" display="https://www.cbs.nl/nl-nl/maatwerk/2018/37/huishoudens-met-recht-op-kinderopvangtoeslag-2018"/>
    <hyperlink ref="MQT6" r:id="rId25633" display="https://www.cbs.nl/nl-nl/maatwerk/2018/37/huishoudens-met-recht-op-kinderopvangtoeslag-2018"/>
    <hyperlink ref="MQU6" r:id="rId25634" display="https://www.cbs.nl/nl-nl/maatwerk/2018/37/huishoudens-met-recht-op-kinderopvangtoeslag-2018"/>
    <hyperlink ref="MQV6" r:id="rId25635" display="https://www.cbs.nl/nl-nl/maatwerk/2018/37/huishoudens-met-recht-op-kinderopvangtoeslag-2018"/>
    <hyperlink ref="MQW6" r:id="rId25636" display="https://www.cbs.nl/nl-nl/maatwerk/2018/37/huishoudens-met-recht-op-kinderopvangtoeslag-2018"/>
    <hyperlink ref="MQX6" r:id="rId25637" display="https://www.cbs.nl/nl-nl/maatwerk/2018/37/huishoudens-met-recht-op-kinderopvangtoeslag-2018"/>
    <hyperlink ref="MQY6" r:id="rId25638" display="https://www.cbs.nl/nl-nl/maatwerk/2018/37/huishoudens-met-recht-op-kinderopvangtoeslag-2018"/>
    <hyperlink ref="MQZ6" r:id="rId25639" display="https://www.cbs.nl/nl-nl/maatwerk/2018/37/huishoudens-met-recht-op-kinderopvangtoeslag-2018"/>
    <hyperlink ref="MRA6" r:id="rId25640" display="https://www.cbs.nl/nl-nl/maatwerk/2018/37/huishoudens-met-recht-op-kinderopvangtoeslag-2018"/>
    <hyperlink ref="MRB6" r:id="rId25641" display="https://www.cbs.nl/nl-nl/maatwerk/2018/37/huishoudens-met-recht-op-kinderopvangtoeslag-2018"/>
    <hyperlink ref="MRC6" r:id="rId25642" display="https://www.cbs.nl/nl-nl/maatwerk/2018/37/huishoudens-met-recht-op-kinderopvangtoeslag-2018"/>
    <hyperlink ref="MRD6" r:id="rId25643" display="https://www.cbs.nl/nl-nl/maatwerk/2018/37/huishoudens-met-recht-op-kinderopvangtoeslag-2018"/>
    <hyperlink ref="MRE6" r:id="rId25644" display="https://www.cbs.nl/nl-nl/maatwerk/2018/37/huishoudens-met-recht-op-kinderopvangtoeslag-2018"/>
    <hyperlink ref="MRF6" r:id="rId25645" display="https://www.cbs.nl/nl-nl/maatwerk/2018/37/huishoudens-met-recht-op-kinderopvangtoeslag-2018"/>
    <hyperlink ref="MRG6" r:id="rId25646" display="https://www.cbs.nl/nl-nl/maatwerk/2018/37/huishoudens-met-recht-op-kinderopvangtoeslag-2018"/>
    <hyperlink ref="MRH6" r:id="rId25647" display="https://www.cbs.nl/nl-nl/maatwerk/2018/37/huishoudens-met-recht-op-kinderopvangtoeslag-2018"/>
    <hyperlink ref="MRI6" r:id="rId25648" display="https://www.cbs.nl/nl-nl/maatwerk/2018/37/huishoudens-met-recht-op-kinderopvangtoeslag-2018"/>
    <hyperlink ref="MRJ6" r:id="rId25649" display="https://www.cbs.nl/nl-nl/maatwerk/2018/37/huishoudens-met-recht-op-kinderopvangtoeslag-2018"/>
    <hyperlink ref="MRK6" r:id="rId25650" display="https://www.cbs.nl/nl-nl/maatwerk/2018/37/huishoudens-met-recht-op-kinderopvangtoeslag-2018"/>
    <hyperlink ref="MRL6" r:id="rId25651" display="https://www.cbs.nl/nl-nl/maatwerk/2018/37/huishoudens-met-recht-op-kinderopvangtoeslag-2018"/>
    <hyperlink ref="MRM6" r:id="rId25652" display="https://www.cbs.nl/nl-nl/maatwerk/2018/37/huishoudens-met-recht-op-kinderopvangtoeslag-2018"/>
    <hyperlink ref="MRN6" r:id="rId25653" display="https://www.cbs.nl/nl-nl/maatwerk/2018/37/huishoudens-met-recht-op-kinderopvangtoeslag-2018"/>
    <hyperlink ref="MRO6" r:id="rId25654" display="https://www.cbs.nl/nl-nl/maatwerk/2018/37/huishoudens-met-recht-op-kinderopvangtoeslag-2018"/>
    <hyperlink ref="MRP6" r:id="rId25655" display="https://www.cbs.nl/nl-nl/maatwerk/2018/37/huishoudens-met-recht-op-kinderopvangtoeslag-2018"/>
    <hyperlink ref="MRQ6" r:id="rId25656" display="https://www.cbs.nl/nl-nl/maatwerk/2018/37/huishoudens-met-recht-op-kinderopvangtoeslag-2018"/>
    <hyperlink ref="MRR6" r:id="rId25657" display="https://www.cbs.nl/nl-nl/maatwerk/2018/37/huishoudens-met-recht-op-kinderopvangtoeslag-2018"/>
    <hyperlink ref="MRS6" r:id="rId25658" display="https://www.cbs.nl/nl-nl/maatwerk/2018/37/huishoudens-met-recht-op-kinderopvangtoeslag-2018"/>
    <hyperlink ref="MRT6" r:id="rId25659" display="https://www.cbs.nl/nl-nl/maatwerk/2018/37/huishoudens-met-recht-op-kinderopvangtoeslag-2018"/>
    <hyperlink ref="MRU6" r:id="rId25660" display="https://www.cbs.nl/nl-nl/maatwerk/2018/37/huishoudens-met-recht-op-kinderopvangtoeslag-2018"/>
    <hyperlink ref="MRV6" r:id="rId25661" display="https://www.cbs.nl/nl-nl/maatwerk/2018/37/huishoudens-met-recht-op-kinderopvangtoeslag-2018"/>
    <hyperlink ref="MRW6" r:id="rId25662" display="https://www.cbs.nl/nl-nl/maatwerk/2018/37/huishoudens-met-recht-op-kinderopvangtoeslag-2018"/>
    <hyperlink ref="MRX6" r:id="rId25663" display="https://www.cbs.nl/nl-nl/maatwerk/2018/37/huishoudens-met-recht-op-kinderopvangtoeslag-2018"/>
    <hyperlink ref="MRY6" r:id="rId25664" display="https://www.cbs.nl/nl-nl/maatwerk/2018/37/huishoudens-met-recht-op-kinderopvangtoeslag-2018"/>
    <hyperlink ref="MRZ6" r:id="rId25665" display="https://www.cbs.nl/nl-nl/maatwerk/2018/37/huishoudens-met-recht-op-kinderopvangtoeslag-2018"/>
    <hyperlink ref="MSA6" r:id="rId25666" display="https://www.cbs.nl/nl-nl/maatwerk/2018/37/huishoudens-met-recht-op-kinderopvangtoeslag-2018"/>
    <hyperlink ref="MSB6" r:id="rId25667" display="https://www.cbs.nl/nl-nl/maatwerk/2018/37/huishoudens-met-recht-op-kinderopvangtoeslag-2018"/>
    <hyperlink ref="MSC6" r:id="rId25668" display="https://www.cbs.nl/nl-nl/maatwerk/2018/37/huishoudens-met-recht-op-kinderopvangtoeslag-2018"/>
    <hyperlink ref="MSD6" r:id="rId25669" display="https://www.cbs.nl/nl-nl/maatwerk/2018/37/huishoudens-met-recht-op-kinderopvangtoeslag-2018"/>
    <hyperlink ref="MSE6" r:id="rId25670" display="https://www.cbs.nl/nl-nl/maatwerk/2018/37/huishoudens-met-recht-op-kinderopvangtoeslag-2018"/>
    <hyperlink ref="MSF6" r:id="rId25671" display="https://www.cbs.nl/nl-nl/maatwerk/2018/37/huishoudens-met-recht-op-kinderopvangtoeslag-2018"/>
    <hyperlink ref="MSG6" r:id="rId25672" display="https://www.cbs.nl/nl-nl/maatwerk/2018/37/huishoudens-met-recht-op-kinderopvangtoeslag-2018"/>
    <hyperlink ref="MSH6" r:id="rId25673" display="https://www.cbs.nl/nl-nl/maatwerk/2018/37/huishoudens-met-recht-op-kinderopvangtoeslag-2018"/>
    <hyperlink ref="MSI6" r:id="rId25674" display="https://www.cbs.nl/nl-nl/maatwerk/2018/37/huishoudens-met-recht-op-kinderopvangtoeslag-2018"/>
    <hyperlink ref="MSJ6" r:id="rId25675" display="https://www.cbs.nl/nl-nl/maatwerk/2018/37/huishoudens-met-recht-op-kinderopvangtoeslag-2018"/>
    <hyperlink ref="MSK6" r:id="rId25676" display="https://www.cbs.nl/nl-nl/maatwerk/2018/37/huishoudens-met-recht-op-kinderopvangtoeslag-2018"/>
    <hyperlink ref="MSL6" r:id="rId25677" display="https://www.cbs.nl/nl-nl/maatwerk/2018/37/huishoudens-met-recht-op-kinderopvangtoeslag-2018"/>
    <hyperlink ref="MSM6" r:id="rId25678" display="https://www.cbs.nl/nl-nl/maatwerk/2018/37/huishoudens-met-recht-op-kinderopvangtoeslag-2018"/>
    <hyperlink ref="MSN6" r:id="rId25679" display="https://www.cbs.nl/nl-nl/maatwerk/2018/37/huishoudens-met-recht-op-kinderopvangtoeslag-2018"/>
    <hyperlink ref="MSO6" r:id="rId25680" display="https://www.cbs.nl/nl-nl/maatwerk/2018/37/huishoudens-met-recht-op-kinderopvangtoeslag-2018"/>
    <hyperlink ref="MSP6" r:id="rId25681" display="https://www.cbs.nl/nl-nl/maatwerk/2018/37/huishoudens-met-recht-op-kinderopvangtoeslag-2018"/>
    <hyperlink ref="MSQ6" r:id="rId25682" display="https://www.cbs.nl/nl-nl/maatwerk/2018/37/huishoudens-met-recht-op-kinderopvangtoeslag-2018"/>
    <hyperlink ref="MSR6" r:id="rId25683" display="https://www.cbs.nl/nl-nl/maatwerk/2018/37/huishoudens-met-recht-op-kinderopvangtoeslag-2018"/>
    <hyperlink ref="MSS6" r:id="rId25684" display="https://www.cbs.nl/nl-nl/maatwerk/2018/37/huishoudens-met-recht-op-kinderopvangtoeslag-2018"/>
    <hyperlink ref="MST6" r:id="rId25685" display="https://www.cbs.nl/nl-nl/maatwerk/2018/37/huishoudens-met-recht-op-kinderopvangtoeslag-2018"/>
    <hyperlink ref="MSU6" r:id="rId25686" display="https://www.cbs.nl/nl-nl/maatwerk/2018/37/huishoudens-met-recht-op-kinderopvangtoeslag-2018"/>
    <hyperlink ref="MSV6" r:id="rId25687" display="https://www.cbs.nl/nl-nl/maatwerk/2018/37/huishoudens-met-recht-op-kinderopvangtoeslag-2018"/>
    <hyperlink ref="MSW6" r:id="rId25688" display="https://www.cbs.nl/nl-nl/maatwerk/2018/37/huishoudens-met-recht-op-kinderopvangtoeslag-2018"/>
    <hyperlink ref="MSX6" r:id="rId25689" display="https://www.cbs.nl/nl-nl/maatwerk/2018/37/huishoudens-met-recht-op-kinderopvangtoeslag-2018"/>
    <hyperlink ref="MSY6" r:id="rId25690" display="https://www.cbs.nl/nl-nl/maatwerk/2018/37/huishoudens-met-recht-op-kinderopvangtoeslag-2018"/>
    <hyperlink ref="MSZ6" r:id="rId25691" display="https://www.cbs.nl/nl-nl/maatwerk/2018/37/huishoudens-met-recht-op-kinderopvangtoeslag-2018"/>
    <hyperlink ref="MTA6" r:id="rId25692" display="https://www.cbs.nl/nl-nl/maatwerk/2018/37/huishoudens-met-recht-op-kinderopvangtoeslag-2018"/>
    <hyperlink ref="MTB6" r:id="rId25693" display="https://www.cbs.nl/nl-nl/maatwerk/2018/37/huishoudens-met-recht-op-kinderopvangtoeslag-2018"/>
    <hyperlink ref="MTC6" r:id="rId25694" display="https://www.cbs.nl/nl-nl/maatwerk/2018/37/huishoudens-met-recht-op-kinderopvangtoeslag-2018"/>
    <hyperlink ref="MTD6" r:id="rId25695" display="https://www.cbs.nl/nl-nl/maatwerk/2018/37/huishoudens-met-recht-op-kinderopvangtoeslag-2018"/>
    <hyperlink ref="MTE6" r:id="rId25696" display="https://www.cbs.nl/nl-nl/maatwerk/2018/37/huishoudens-met-recht-op-kinderopvangtoeslag-2018"/>
    <hyperlink ref="MTF6" r:id="rId25697" display="https://www.cbs.nl/nl-nl/maatwerk/2018/37/huishoudens-met-recht-op-kinderopvangtoeslag-2018"/>
    <hyperlink ref="MTG6" r:id="rId25698" display="https://www.cbs.nl/nl-nl/maatwerk/2018/37/huishoudens-met-recht-op-kinderopvangtoeslag-2018"/>
    <hyperlink ref="MTH6" r:id="rId25699" display="https://www.cbs.nl/nl-nl/maatwerk/2018/37/huishoudens-met-recht-op-kinderopvangtoeslag-2018"/>
    <hyperlink ref="MTI6" r:id="rId25700" display="https://www.cbs.nl/nl-nl/maatwerk/2018/37/huishoudens-met-recht-op-kinderopvangtoeslag-2018"/>
    <hyperlink ref="MTJ6" r:id="rId25701" display="https://www.cbs.nl/nl-nl/maatwerk/2018/37/huishoudens-met-recht-op-kinderopvangtoeslag-2018"/>
    <hyperlink ref="MTK6" r:id="rId25702" display="https://www.cbs.nl/nl-nl/maatwerk/2018/37/huishoudens-met-recht-op-kinderopvangtoeslag-2018"/>
    <hyperlink ref="MTL6" r:id="rId25703" display="https://www.cbs.nl/nl-nl/maatwerk/2018/37/huishoudens-met-recht-op-kinderopvangtoeslag-2018"/>
    <hyperlink ref="MTM6" r:id="rId25704" display="https://www.cbs.nl/nl-nl/maatwerk/2018/37/huishoudens-met-recht-op-kinderopvangtoeslag-2018"/>
    <hyperlink ref="MTN6" r:id="rId25705" display="https://www.cbs.nl/nl-nl/maatwerk/2018/37/huishoudens-met-recht-op-kinderopvangtoeslag-2018"/>
    <hyperlink ref="MTO6" r:id="rId25706" display="https://www.cbs.nl/nl-nl/maatwerk/2018/37/huishoudens-met-recht-op-kinderopvangtoeslag-2018"/>
    <hyperlink ref="MTP6" r:id="rId25707" display="https://www.cbs.nl/nl-nl/maatwerk/2018/37/huishoudens-met-recht-op-kinderopvangtoeslag-2018"/>
    <hyperlink ref="MTQ6" r:id="rId25708" display="https://www.cbs.nl/nl-nl/maatwerk/2018/37/huishoudens-met-recht-op-kinderopvangtoeslag-2018"/>
    <hyperlink ref="MTR6" r:id="rId25709" display="https://www.cbs.nl/nl-nl/maatwerk/2018/37/huishoudens-met-recht-op-kinderopvangtoeslag-2018"/>
    <hyperlink ref="MTS6" r:id="rId25710" display="https://www.cbs.nl/nl-nl/maatwerk/2018/37/huishoudens-met-recht-op-kinderopvangtoeslag-2018"/>
    <hyperlink ref="MTT6" r:id="rId25711" display="https://www.cbs.nl/nl-nl/maatwerk/2018/37/huishoudens-met-recht-op-kinderopvangtoeslag-2018"/>
    <hyperlink ref="MTU6" r:id="rId25712" display="https://www.cbs.nl/nl-nl/maatwerk/2018/37/huishoudens-met-recht-op-kinderopvangtoeslag-2018"/>
    <hyperlink ref="MTV6" r:id="rId25713" display="https://www.cbs.nl/nl-nl/maatwerk/2018/37/huishoudens-met-recht-op-kinderopvangtoeslag-2018"/>
    <hyperlink ref="MTW6" r:id="rId25714" display="https://www.cbs.nl/nl-nl/maatwerk/2018/37/huishoudens-met-recht-op-kinderopvangtoeslag-2018"/>
    <hyperlink ref="MTX6" r:id="rId25715" display="https://www.cbs.nl/nl-nl/maatwerk/2018/37/huishoudens-met-recht-op-kinderopvangtoeslag-2018"/>
    <hyperlink ref="MTY6" r:id="rId25716" display="https://www.cbs.nl/nl-nl/maatwerk/2018/37/huishoudens-met-recht-op-kinderopvangtoeslag-2018"/>
    <hyperlink ref="MTZ6" r:id="rId25717" display="https://www.cbs.nl/nl-nl/maatwerk/2018/37/huishoudens-met-recht-op-kinderopvangtoeslag-2018"/>
    <hyperlink ref="MUA6" r:id="rId25718" display="https://www.cbs.nl/nl-nl/maatwerk/2018/37/huishoudens-met-recht-op-kinderopvangtoeslag-2018"/>
    <hyperlink ref="MUB6" r:id="rId25719" display="https://www.cbs.nl/nl-nl/maatwerk/2018/37/huishoudens-met-recht-op-kinderopvangtoeslag-2018"/>
    <hyperlink ref="MUC6" r:id="rId25720" display="https://www.cbs.nl/nl-nl/maatwerk/2018/37/huishoudens-met-recht-op-kinderopvangtoeslag-2018"/>
    <hyperlink ref="MUD6" r:id="rId25721" display="https://www.cbs.nl/nl-nl/maatwerk/2018/37/huishoudens-met-recht-op-kinderopvangtoeslag-2018"/>
    <hyperlink ref="MUE6" r:id="rId25722" display="https://www.cbs.nl/nl-nl/maatwerk/2018/37/huishoudens-met-recht-op-kinderopvangtoeslag-2018"/>
    <hyperlink ref="MUF6" r:id="rId25723" display="https://www.cbs.nl/nl-nl/maatwerk/2018/37/huishoudens-met-recht-op-kinderopvangtoeslag-2018"/>
    <hyperlink ref="MUG6" r:id="rId25724" display="https://www.cbs.nl/nl-nl/maatwerk/2018/37/huishoudens-met-recht-op-kinderopvangtoeslag-2018"/>
    <hyperlink ref="MUH6" r:id="rId25725" display="https://www.cbs.nl/nl-nl/maatwerk/2018/37/huishoudens-met-recht-op-kinderopvangtoeslag-2018"/>
    <hyperlink ref="MUI6" r:id="rId25726" display="https://www.cbs.nl/nl-nl/maatwerk/2018/37/huishoudens-met-recht-op-kinderopvangtoeslag-2018"/>
    <hyperlink ref="MUJ6" r:id="rId25727" display="https://www.cbs.nl/nl-nl/maatwerk/2018/37/huishoudens-met-recht-op-kinderopvangtoeslag-2018"/>
    <hyperlink ref="MUK6" r:id="rId25728" display="https://www.cbs.nl/nl-nl/maatwerk/2018/37/huishoudens-met-recht-op-kinderopvangtoeslag-2018"/>
    <hyperlink ref="MUL6" r:id="rId25729" display="https://www.cbs.nl/nl-nl/maatwerk/2018/37/huishoudens-met-recht-op-kinderopvangtoeslag-2018"/>
    <hyperlink ref="MUM6" r:id="rId25730" display="https://www.cbs.nl/nl-nl/maatwerk/2018/37/huishoudens-met-recht-op-kinderopvangtoeslag-2018"/>
    <hyperlink ref="MUN6" r:id="rId25731" display="https://www.cbs.nl/nl-nl/maatwerk/2018/37/huishoudens-met-recht-op-kinderopvangtoeslag-2018"/>
    <hyperlink ref="MUO6" r:id="rId25732" display="https://www.cbs.nl/nl-nl/maatwerk/2018/37/huishoudens-met-recht-op-kinderopvangtoeslag-2018"/>
    <hyperlink ref="MUP6" r:id="rId25733" display="https://www.cbs.nl/nl-nl/maatwerk/2018/37/huishoudens-met-recht-op-kinderopvangtoeslag-2018"/>
    <hyperlink ref="MUQ6" r:id="rId25734" display="https://www.cbs.nl/nl-nl/maatwerk/2018/37/huishoudens-met-recht-op-kinderopvangtoeslag-2018"/>
    <hyperlink ref="MUR6" r:id="rId25735" display="https://www.cbs.nl/nl-nl/maatwerk/2018/37/huishoudens-met-recht-op-kinderopvangtoeslag-2018"/>
    <hyperlink ref="MUS6" r:id="rId25736" display="https://www.cbs.nl/nl-nl/maatwerk/2018/37/huishoudens-met-recht-op-kinderopvangtoeslag-2018"/>
    <hyperlink ref="MUT6" r:id="rId25737" display="https://www.cbs.nl/nl-nl/maatwerk/2018/37/huishoudens-met-recht-op-kinderopvangtoeslag-2018"/>
    <hyperlink ref="MUU6" r:id="rId25738" display="https://www.cbs.nl/nl-nl/maatwerk/2018/37/huishoudens-met-recht-op-kinderopvangtoeslag-2018"/>
    <hyperlink ref="MUV6" r:id="rId25739" display="https://www.cbs.nl/nl-nl/maatwerk/2018/37/huishoudens-met-recht-op-kinderopvangtoeslag-2018"/>
    <hyperlink ref="MUW6" r:id="rId25740" display="https://www.cbs.nl/nl-nl/maatwerk/2018/37/huishoudens-met-recht-op-kinderopvangtoeslag-2018"/>
    <hyperlink ref="MUX6" r:id="rId25741" display="https://www.cbs.nl/nl-nl/maatwerk/2018/37/huishoudens-met-recht-op-kinderopvangtoeslag-2018"/>
    <hyperlink ref="MUY6" r:id="rId25742" display="https://www.cbs.nl/nl-nl/maatwerk/2018/37/huishoudens-met-recht-op-kinderopvangtoeslag-2018"/>
    <hyperlink ref="MUZ6" r:id="rId25743" display="https://www.cbs.nl/nl-nl/maatwerk/2018/37/huishoudens-met-recht-op-kinderopvangtoeslag-2018"/>
    <hyperlink ref="MVA6" r:id="rId25744" display="https://www.cbs.nl/nl-nl/maatwerk/2018/37/huishoudens-met-recht-op-kinderopvangtoeslag-2018"/>
    <hyperlink ref="MVB6" r:id="rId25745" display="https://www.cbs.nl/nl-nl/maatwerk/2018/37/huishoudens-met-recht-op-kinderopvangtoeslag-2018"/>
    <hyperlink ref="MVC6" r:id="rId25746" display="https://www.cbs.nl/nl-nl/maatwerk/2018/37/huishoudens-met-recht-op-kinderopvangtoeslag-2018"/>
    <hyperlink ref="MVD6" r:id="rId25747" display="https://www.cbs.nl/nl-nl/maatwerk/2018/37/huishoudens-met-recht-op-kinderopvangtoeslag-2018"/>
    <hyperlink ref="MVE6" r:id="rId25748" display="https://www.cbs.nl/nl-nl/maatwerk/2018/37/huishoudens-met-recht-op-kinderopvangtoeslag-2018"/>
    <hyperlink ref="MVF6" r:id="rId25749" display="https://www.cbs.nl/nl-nl/maatwerk/2018/37/huishoudens-met-recht-op-kinderopvangtoeslag-2018"/>
    <hyperlink ref="MVG6" r:id="rId25750" display="https://www.cbs.nl/nl-nl/maatwerk/2018/37/huishoudens-met-recht-op-kinderopvangtoeslag-2018"/>
    <hyperlink ref="MVH6" r:id="rId25751" display="https://www.cbs.nl/nl-nl/maatwerk/2018/37/huishoudens-met-recht-op-kinderopvangtoeslag-2018"/>
    <hyperlink ref="MVI6" r:id="rId25752" display="https://www.cbs.nl/nl-nl/maatwerk/2018/37/huishoudens-met-recht-op-kinderopvangtoeslag-2018"/>
    <hyperlink ref="MVJ6" r:id="rId25753" display="https://www.cbs.nl/nl-nl/maatwerk/2018/37/huishoudens-met-recht-op-kinderopvangtoeslag-2018"/>
    <hyperlink ref="MVK6" r:id="rId25754" display="https://www.cbs.nl/nl-nl/maatwerk/2018/37/huishoudens-met-recht-op-kinderopvangtoeslag-2018"/>
    <hyperlink ref="MVL6" r:id="rId25755" display="https://www.cbs.nl/nl-nl/maatwerk/2018/37/huishoudens-met-recht-op-kinderopvangtoeslag-2018"/>
    <hyperlink ref="MVM6" r:id="rId25756" display="https://www.cbs.nl/nl-nl/maatwerk/2018/37/huishoudens-met-recht-op-kinderopvangtoeslag-2018"/>
    <hyperlink ref="MVN6" r:id="rId25757" display="https://www.cbs.nl/nl-nl/maatwerk/2018/37/huishoudens-met-recht-op-kinderopvangtoeslag-2018"/>
    <hyperlink ref="MVO6" r:id="rId25758" display="https://www.cbs.nl/nl-nl/maatwerk/2018/37/huishoudens-met-recht-op-kinderopvangtoeslag-2018"/>
    <hyperlink ref="MVP6" r:id="rId25759" display="https://www.cbs.nl/nl-nl/maatwerk/2018/37/huishoudens-met-recht-op-kinderopvangtoeslag-2018"/>
    <hyperlink ref="MVQ6" r:id="rId25760" display="https://www.cbs.nl/nl-nl/maatwerk/2018/37/huishoudens-met-recht-op-kinderopvangtoeslag-2018"/>
    <hyperlink ref="MVR6" r:id="rId25761" display="https://www.cbs.nl/nl-nl/maatwerk/2018/37/huishoudens-met-recht-op-kinderopvangtoeslag-2018"/>
    <hyperlink ref="MVS6" r:id="rId25762" display="https://www.cbs.nl/nl-nl/maatwerk/2018/37/huishoudens-met-recht-op-kinderopvangtoeslag-2018"/>
    <hyperlink ref="MVT6" r:id="rId25763" display="https://www.cbs.nl/nl-nl/maatwerk/2018/37/huishoudens-met-recht-op-kinderopvangtoeslag-2018"/>
    <hyperlink ref="MVU6" r:id="rId25764" display="https://www.cbs.nl/nl-nl/maatwerk/2018/37/huishoudens-met-recht-op-kinderopvangtoeslag-2018"/>
    <hyperlink ref="MVV6" r:id="rId25765" display="https://www.cbs.nl/nl-nl/maatwerk/2018/37/huishoudens-met-recht-op-kinderopvangtoeslag-2018"/>
    <hyperlink ref="MVW6" r:id="rId25766" display="https://www.cbs.nl/nl-nl/maatwerk/2018/37/huishoudens-met-recht-op-kinderopvangtoeslag-2018"/>
    <hyperlink ref="MVX6" r:id="rId25767" display="https://www.cbs.nl/nl-nl/maatwerk/2018/37/huishoudens-met-recht-op-kinderopvangtoeslag-2018"/>
    <hyperlink ref="MVY6" r:id="rId25768" display="https://www.cbs.nl/nl-nl/maatwerk/2018/37/huishoudens-met-recht-op-kinderopvangtoeslag-2018"/>
    <hyperlink ref="MVZ6" r:id="rId25769" display="https://www.cbs.nl/nl-nl/maatwerk/2018/37/huishoudens-met-recht-op-kinderopvangtoeslag-2018"/>
    <hyperlink ref="MWA6" r:id="rId25770" display="https://www.cbs.nl/nl-nl/maatwerk/2018/37/huishoudens-met-recht-op-kinderopvangtoeslag-2018"/>
    <hyperlink ref="MWB6" r:id="rId25771" display="https://www.cbs.nl/nl-nl/maatwerk/2018/37/huishoudens-met-recht-op-kinderopvangtoeslag-2018"/>
    <hyperlink ref="MWC6" r:id="rId25772" display="https://www.cbs.nl/nl-nl/maatwerk/2018/37/huishoudens-met-recht-op-kinderopvangtoeslag-2018"/>
    <hyperlink ref="MWD6" r:id="rId25773" display="https://www.cbs.nl/nl-nl/maatwerk/2018/37/huishoudens-met-recht-op-kinderopvangtoeslag-2018"/>
    <hyperlink ref="MWE6" r:id="rId25774" display="https://www.cbs.nl/nl-nl/maatwerk/2018/37/huishoudens-met-recht-op-kinderopvangtoeslag-2018"/>
    <hyperlink ref="MWF6" r:id="rId25775" display="https://www.cbs.nl/nl-nl/maatwerk/2018/37/huishoudens-met-recht-op-kinderopvangtoeslag-2018"/>
    <hyperlink ref="MWG6" r:id="rId25776" display="https://www.cbs.nl/nl-nl/maatwerk/2018/37/huishoudens-met-recht-op-kinderopvangtoeslag-2018"/>
    <hyperlink ref="MWH6" r:id="rId25777" display="https://www.cbs.nl/nl-nl/maatwerk/2018/37/huishoudens-met-recht-op-kinderopvangtoeslag-2018"/>
    <hyperlink ref="MWI6" r:id="rId25778" display="https://www.cbs.nl/nl-nl/maatwerk/2018/37/huishoudens-met-recht-op-kinderopvangtoeslag-2018"/>
    <hyperlink ref="MWJ6" r:id="rId25779" display="https://www.cbs.nl/nl-nl/maatwerk/2018/37/huishoudens-met-recht-op-kinderopvangtoeslag-2018"/>
    <hyperlink ref="MWK6" r:id="rId25780" display="https://www.cbs.nl/nl-nl/maatwerk/2018/37/huishoudens-met-recht-op-kinderopvangtoeslag-2018"/>
    <hyperlink ref="MWL6" r:id="rId25781" display="https://www.cbs.nl/nl-nl/maatwerk/2018/37/huishoudens-met-recht-op-kinderopvangtoeslag-2018"/>
    <hyperlink ref="MWM6" r:id="rId25782" display="https://www.cbs.nl/nl-nl/maatwerk/2018/37/huishoudens-met-recht-op-kinderopvangtoeslag-2018"/>
    <hyperlink ref="MWN6" r:id="rId25783" display="https://www.cbs.nl/nl-nl/maatwerk/2018/37/huishoudens-met-recht-op-kinderopvangtoeslag-2018"/>
    <hyperlink ref="MWO6" r:id="rId25784" display="https://www.cbs.nl/nl-nl/maatwerk/2018/37/huishoudens-met-recht-op-kinderopvangtoeslag-2018"/>
    <hyperlink ref="MWP6" r:id="rId25785" display="https://www.cbs.nl/nl-nl/maatwerk/2018/37/huishoudens-met-recht-op-kinderopvangtoeslag-2018"/>
    <hyperlink ref="MWQ6" r:id="rId25786" display="https://www.cbs.nl/nl-nl/maatwerk/2018/37/huishoudens-met-recht-op-kinderopvangtoeslag-2018"/>
    <hyperlink ref="MWR6" r:id="rId25787" display="https://www.cbs.nl/nl-nl/maatwerk/2018/37/huishoudens-met-recht-op-kinderopvangtoeslag-2018"/>
    <hyperlink ref="MWS6" r:id="rId25788" display="https://www.cbs.nl/nl-nl/maatwerk/2018/37/huishoudens-met-recht-op-kinderopvangtoeslag-2018"/>
    <hyperlink ref="MWT6" r:id="rId25789" display="https://www.cbs.nl/nl-nl/maatwerk/2018/37/huishoudens-met-recht-op-kinderopvangtoeslag-2018"/>
    <hyperlink ref="MWU6" r:id="rId25790" display="https://www.cbs.nl/nl-nl/maatwerk/2018/37/huishoudens-met-recht-op-kinderopvangtoeslag-2018"/>
    <hyperlink ref="MWV6" r:id="rId25791" display="https://www.cbs.nl/nl-nl/maatwerk/2018/37/huishoudens-met-recht-op-kinderopvangtoeslag-2018"/>
    <hyperlink ref="MWW6" r:id="rId25792" display="https://www.cbs.nl/nl-nl/maatwerk/2018/37/huishoudens-met-recht-op-kinderopvangtoeslag-2018"/>
    <hyperlink ref="MWX6" r:id="rId25793" display="https://www.cbs.nl/nl-nl/maatwerk/2018/37/huishoudens-met-recht-op-kinderopvangtoeslag-2018"/>
    <hyperlink ref="MWY6" r:id="rId25794" display="https://www.cbs.nl/nl-nl/maatwerk/2018/37/huishoudens-met-recht-op-kinderopvangtoeslag-2018"/>
    <hyperlink ref="MWZ6" r:id="rId25795" display="https://www.cbs.nl/nl-nl/maatwerk/2018/37/huishoudens-met-recht-op-kinderopvangtoeslag-2018"/>
    <hyperlink ref="MXA6" r:id="rId25796" display="https://www.cbs.nl/nl-nl/maatwerk/2018/37/huishoudens-met-recht-op-kinderopvangtoeslag-2018"/>
    <hyperlink ref="MXB6" r:id="rId25797" display="https://www.cbs.nl/nl-nl/maatwerk/2018/37/huishoudens-met-recht-op-kinderopvangtoeslag-2018"/>
    <hyperlink ref="MXC6" r:id="rId25798" display="https://www.cbs.nl/nl-nl/maatwerk/2018/37/huishoudens-met-recht-op-kinderopvangtoeslag-2018"/>
    <hyperlink ref="MXD6" r:id="rId25799" display="https://www.cbs.nl/nl-nl/maatwerk/2018/37/huishoudens-met-recht-op-kinderopvangtoeslag-2018"/>
    <hyperlink ref="MXE6" r:id="rId25800" display="https://www.cbs.nl/nl-nl/maatwerk/2018/37/huishoudens-met-recht-op-kinderopvangtoeslag-2018"/>
    <hyperlink ref="MXF6" r:id="rId25801" display="https://www.cbs.nl/nl-nl/maatwerk/2018/37/huishoudens-met-recht-op-kinderopvangtoeslag-2018"/>
    <hyperlink ref="MXG6" r:id="rId25802" display="https://www.cbs.nl/nl-nl/maatwerk/2018/37/huishoudens-met-recht-op-kinderopvangtoeslag-2018"/>
    <hyperlink ref="MXH6" r:id="rId25803" display="https://www.cbs.nl/nl-nl/maatwerk/2018/37/huishoudens-met-recht-op-kinderopvangtoeslag-2018"/>
    <hyperlink ref="MXI6" r:id="rId25804" display="https://www.cbs.nl/nl-nl/maatwerk/2018/37/huishoudens-met-recht-op-kinderopvangtoeslag-2018"/>
    <hyperlink ref="MXJ6" r:id="rId25805" display="https://www.cbs.nl/nl-nl/maatwerk/2018/37/huishoudens-met-recht-op-kinderopvangtoeslag-2018"/>
    <hyperlink ref="MXK6" r:id="rId25806" display="https://www.cbs.nl/nl-nl/maatwerk/2018/37/huishoudens-met-recht-op-kinderopvangtoeslag-2018"/>
    <hyperlink ref="MXL6" r:id="rId25807" display="https://www.cbs.nl/nl-nl/maatwerk/2018/37/huishoudens-met-recht-op-kinderopvangtoeslag-2018"/>
    <hyperlink ref="MXM6" r:id="rId25808" display="https://www.cbs.nl/nl-nl/maatwerk/2018/37/huishoudens-met-recht-op-kinderopvangtoeslag-2018"/>
    <hyperlink ref="MXN6" r:id="rId25809" display="https://www.cbs.nl/nl-nl/maatwerk/2018/37/huishoudens-met-recht-op-kinderopvangtoeslag-2018"/>
    <hyperlink ref="MXO6" r:id="rId25810" display="https://www.cbs.nl/nl-nl/maatwerk/2018/37/huishoudens-met-recht-op-kinderopvangtoeslag-2018"/>
    <hyperlink ref="MXP6" r:id="rId25811" display="https://www.cbs.nl/nl-nl/maatwerk/2018/37/huishoudens-met-recht-op-kinderopvangtoeslag-2018"/>
    <hyperlink ref="MXQ6" r:id="rId25812" display="https://www.cbs.nl/nl-nl/maatwerk/2018/37/huishoudens-met-recht-op-kinderopvangtoeslag-2018"/>
    <hyperlink ref="MXR6" r:id="rId25813" display="https://www.cbs.nl/nl-nl/maatwerk/2018/37/huishoudens-met-recht-op-kinderopvangtoeslag-2018"/>
    <hyperlink ref="MXS6" r:id="rId25814" display="https://www.cbs.nl/nl-nl/maatwerk/2018/37/huishoudens-met-recht-op-kinderopvangtoeslag-2018"/>
    <hyperlink ref="MXT6" r:id="rId25815" display="https://www.cbs.nl/nl-nl/maatwerk/2018/37/huishoudens-met-recht-op-kinderopvangtoeslag-2018"/>
    <hyperlink ref="MXU6" r:id="rId25816" display="https://www.cbs.nl/nl-nl/maatwerk/2018/37/huishoudens-met-recht-op-kinderopvangtoeslag-2018"/>
    <hyperlink ref="MXV6" r:id="rId25817" display="https://www.cbs.nl/nl-nl/maatwerk/2018/37/huishoudens-met-recht-op-kinderopvangtoeslag-2018"/>
    <hyperlink ref="MXW6" r:id="rId25818" display="https://www.cbs.nl/nl-nl/maatwerk/2018/37/huishoudens-met-recht-op-kinderopvangtoeslag-2018"/>
    <hyperlink ref="MXX6" r:id="rId25819" display="https://www.cbs.nl/nl-nl/maatwerk/2018/37/huishoudens-met-recht-op-kinderopvangtoeslag-2018"/>
    <hyperlink ref="MXY6" r:id="rId25820" display="https://www.cbs.nl/nl-nl/maatwerk/2018/37/huishoudens-met-recht-op-kinderopvangtoeslag-2018"/>
    <hyperlink ref="MXZ6" r:id="rId25821" display="https://www.cbs.nl/nl-nl/maatwerk/2018/37/huishoudens-met-recht-op-kinderopvangtoeslag-2018"/>
    <hyperlink ref="MYA6" r:id="rId25822" display="https://www.cbs.nl/nl-nl/maatwerk/2018/37/huishoudens-met-recht-op-kinderopvangtoeslag-2018"/>
    <hyperlink ref="MYB6" r:id="rId25823" display="https://www.cbs.nl/nl-nl/maatwerk/2018/37/huishoudens-met-recht-op-kinderopvangtoeslag-2018"/>
    <hyperlink ref="MYC6" r:id="rId25824" display="https://www.cbs.nl/nl-nl/maatwerk/2018/37/huishoudens-met-recht-op-kinderopvangtoeslag-2018"/>
    <hyperlink ref="MYD6" r:id="rId25825" display="https://www.cbs.nl/nl-nl/maatwerk/2018/37/huishoudens-met-recht-op-kinderopvangtoeslag-2018"/>
    <hyperlink ref="MYE6" r:id="rId25826" display="https://www.cbs.nl/nl-nl/maatwerk/2018/37/huishoudens-met-recht-op-kinderopvangtoeslag-2018"/>
    <hyperlink ref="MYF6" r:id="rId25827" display="https://www.cbs.nl/nl-nl/maatwerk/2018/37/huishoudens-met-recht-op-kinderopvangtoeslag-2018"/>
    <hyperlink ref="MYG6" r:id="rId25828" display="https://www.cbs.nl/nl-nl/maatwerk/2018/37/huishoudens-met-recht-op-kinderopvangtoeslag-2018"/>
    <hyperlink ref="MYH6" r:id="rId25829" display="https://www.cbs.nl/nl-nl/maatwerk/2018/37/huishoudens-met-recht-op-kinderopvangtoeslag-2018"/>
    <hyperlink ref="MYI6" r:id="rId25830" display="https://www.cbs.nl/nl-nl/maatwerk/2018/37/huishoudens-met-recht-op-kinderopvangtoeslag-2018"/>
    <hyperlink ref="MYJ6" r:id="rId25831" display="https://www.cbs.nl/nl-nl/maatwerk/2018/37/huishoudens-met-recht-op-kinderopvangtoeslag-2018"/>
    <hyperlink ref="MYK6" r:id="rId25832" display="https://www.cbs.nl/nl-nl/maatwerk/2018/37/huishoudens-met-recht-op-kinderopvangtoeslag-2018"/>
    <hyperlink ref="MYL6" r:id="rId25833" display="https://www.cbs.nl/nl-nl/maatwerk/2018/37/huishoudens-met-recht-op-kinderopvangtoeslag-2018"/>
    <hyperlink ref="MYM6" r:id="rId25834" display="https://www.cbs.nl/nl-nl/maatwerk/2018/37/huishoudens-met-recht-op-kinderopvangtoeslag-2018"/>
    <hyperlink ref="MYN6" r:id="rId25835" display="https://www.cbs.nl/nl-nl/maatwerk/2018/37/huishoudens-met-recht-op-kinderopvangtoeslag-2018"/>
    <hyperlink ref="MYO6" r:id="rId25836" display="https://www.cbs.nl/nl-nl/maatwerk/2018/37/huishoudens-met-recht-op-kinderopvangtoeslag-2018"/>
    <hyperlink ref="MYP6" r:id="rId25837" display="https://www.cbs.nl/nl-nl/maatwerk/2018/37/huishoudens-met-recht-op-kinderopvangtoeslag-2018"/>
    <hyperlink ref="MYQ6" r:id="rId25838" display="https://www.cbs.nl/nl-nl/maatwerk/2018/37/huishoudens-met-recht-op-kinderopvangtoeslag-2018"/>
    <hyperlink ref="MYR6" r:id="rId25839" display="https://www.cbs.nl/nl-nl/maatwerk/2018/37/huishoudens-met-recht-op-kinderopvangtoeslag-2018"/>
    <hyperlink ref="MYS6" r:id="rId25840" display="https://www.cbs.nl/nl-nl/maatwerk/2018/37/huishoudens-met-recht-op-kinderopvangtoeslag-2018"/>
    <hyperlink ref="MYT6" r:id="rId25841" display="https://www.cbs.nl/nl-nl/maatwerk/2018/37/huishoudens-met-recht-op-kinderopvangtoeslag-2018"/>
    <hyperlink ref="MYU6" r:id="rId25842" display="https://www.cbs.nl/nl-nl/maatwerk/2018/37/huishoudens-met-recht-op-kinderopvangtoeslag-2018"/>
    <hyperlink ref="MYV6" r:id="rId25843" display="https://www.cbs.nl/nl-nl/maatwerk/2018/37/huishoudens-met-recht-op-kinderopvangtoeslag-2018"/>
    <hyperlink ref="MYW6" r:id="rId25844" display="https://www.cbs.nl/nl-nl/maatwerk/2018/37/huishoudens-met-recht-op-kinderopvangtoeslag-2018"/>
    <hyperlink ref="MYX6" r:id="rId25845" display="https://www.cbs.nl/nl-nl/maatwerk/2018/37/huishoudens-met-recht-op-kinderopvangtoeslag-2018"/>
    <hyperlink ref="MYY6" r:id="rId25846" display="https://www.cbs.nl/nl-nl/maatwerk/2018/37/huishoudens-met-recht-op-kinderopvangtoeslag-2018"/>
    <hyperlink ref="MYZ6" r:id="rId25847" display="https://www.cbs.nl/nl-nl/maatwerk/2018/37/huishoudens-met-recht-op-kinderopvangtoeslag-2018"/>
    <hyperlink ref="MZA6" r:id="rId25848" display="https://www.cbs.nl/nl-nl/maatwerk/2018/37/huishoudens-met-recht-op-kinderopvangtoeslag-2018"/>
    <hyperlink ref="MZB6" r:id="rId25849" display="https://www.cbs.nl/nl-nl/maatwerk/2018/37/huishoudens-met-recht-op-kinderopvangtoeslag-2018"/>
    <hyperlink ref="MZC6" r:id="rId25850" display="https://www.cbs.nl/nl-nl/maatwerk/2018/37/huishoudens-met-recht-op-kinderopvangtoeslag-2018"/>
    <hyperlink ref="MZD6" r:id="rId25851" display="https://www.cbs.nl/nl-nl/maatwerk/2018/37/huishoudens-met-recht-op-kinderopvangtoeslag-2018"/>
    <hyperlink ref="MZE6" r:id="rId25852" display="https://www.cbs.nl/nl-nl/maatwerk/2018/37/huishoudens-met-recht-op-kinderopvangtoeslag-2018"/>
    <hyperlink ref="MZF6" r:id="rId25853" display="https://www.cbs.nl/nl-nl/maatwerk/2018/37/huishoudens-met-recht-op-kinderopvangtoeslag-2018"/>
    <hyperlink ref="MZG6" r:id="rId25854" display="https://www.cbs.nl/nl-nl/maatwerk/2018/37/huishoudens-met-recht-op-kinderopvangtoeslag-2018"/>
    <hyperlink ref="MZH6" r:id="rId25855" display="https://www.cbs.nl/nl-nl/maatwerk/2018/37/huishoudens-met-recht-op-kinderopvangtoeslag-2018"/>
    <hyperlink ref="MZI6" r:id="rId25856" display="https://www.cbs.nl/nl-nl/maatwerk/2018/37/huishoudens-met-recht-op-kinderopvangtoeslag-2018"/>
    <hyperlink ref="MZJ6" r:id="rId25857" display="https://www.cbs.nl/nl-nl/maatwerk/2018/37/huishoudens-met-recht-op-kinderopvangtoeslag-2018"/>
    <hyperlink ref="MZK6" r:id="rId25858" display="https://www.cbs.nl/nl-nl/maatwerk/2018/37/huishoudens-met-recht-op-kinderopvangtoeslag-2018"/>
    <hyperlink ref="MZL6" r:id="rId25859" display="https://www.cbs.nl/nl-nl/maatwerk/2018/37/huishoudens-met-recht-op-kinderopvangtoeslag-2018"/>
    <hyperlink ref="MZM6" r:id="rId25860" display="https://www.cbs.nl/nl-nl/maatwerk/2018/37/huishoudens-met-recht-op-kinderopvangtoeslag-2018"/>
    <hyperlink ref="MZN6" r:id="rId25861" display="https://www.cbs.nl/nl-nl/maatwerk/2018/37/huishoudens-met-recht-op-kinderopvangtoeslag-2018"/>
    <hyperlink ref="MZO6" r:id="rId25862" display="https://www.cbs.nl/nl-nl/maatwerk/2018/37/huishoudens-met-recht-op-kinderopvangtoeslag-2018"/>
    <hyperlink ref="MZP6" r:id="rId25863" display="https://www.cbs.nl/nl-nl/maatwerk/2018/37/huishoudens-met-recht-op-kinderopvangtoeslag-2018"/>
    <hyperlink ref="MZQ6" r:id="rId25864" display="https://www.cbs.nl/nl-nl/maatwerk/2018/37/huishoudens-met-recht-op-kinderopvangtoeslag-2018"/>
    <hyperlink ref="MZR6" r:id="rId25865" display="https://www.cbs.nl/nl-nl/maatwerk/2018/37/huishoudens-met-recht-op-kinderopvangtoeslag-2018"/>
    <hyperlink ref="MZS6" r:id="rId25866" display="https://www.cbs.nl/nl-nl/maatwerk/2018/37/huishoudens-met-recht-op-kinderopvangtoeslag-2018"/>
    <hyperlink ref="MZT6" r:id="rId25867" display="https://www.cbs.nl/nl-nl/maatwerk/2018/37/huishoudens-met-recht-op-kinderopvangtoeslag-2018"/>
    <hyperlink ref="MZU6" r:id="rId25868" display="https://www.cbs.nl/nl-nl/maatwerk/2018/37/huishoudens-met-recht-op-kinderopvangtoeslag-2018"/>
    <hyperlink ref="MZV6" r:id="rId25869" display="https://www.cbs.nl/nl-nl/maatwerk/2018/37/huishoudens-met-recht-op-kinderopvangtoeslag-2018"/>
    <hyperlink ref="MZW6" r:id="rId25870" display="https://www.cbs.nl/nl-nl/maatwerk/2018/37/huishoudens-met-recht-op-kinderopvangtoeslag-2018"/>
    <hyperlink ref="MZX6" r:id="rId25871" display="https://www.cbs.nl/nl-nl/maatwerk/2018/37/huishoudens-met-recht-op-kinderopvangtoeslag-2018"/>
    <hyperlink ref="MZY6" r:id="rId25872" display="https://www.cbs.nl/nl-nl/maatwerk/2018/37/huishoudens-met-recht-op-kinderopvangtoeslag-2018"/>
    <hyperlink ref="MZZ6" r:id="rId25873" display="https://www.cbs.nl/nl-nl/maatwerk/2018/37/huishoudens-met-recht-op-kinderopvangtoeslag-2018"/>
    <hyperlink ref="NAA6" r:id="rId25874" display="https://www.cbs.nl/nl-nl/maatwerk/2018/37/huishoudens-met-recht-op-kinderopvangtoeslag-2018"/>
    <hyperlink ref="NAB6" r:id="rId25875" display="https://www.cbs.nl/nl-nl/maatwerk/2018/37/huishoudens-met-recht-op-kinderopvangtoeslag-2018"/>
    <hyperlink ref="NAC6" r:id="rId25876" display="https://www.cbs.nl/nl-nl/maatwerk/2018/37/huishoudens-met-recht-op-kinderopvangtoeslag-2018"/>
    <hyperlink ref="NAD6" r:id="rId25877" display="https://www.cbs.nl/nl-nl/maatwerk/2018/37/huishoudens-met-recht-op-kinderopvangtoeslag-2018"/>
    <hyperlink ref="NAE6" r:id="rId25878" display="https://www.cbs.nl/nl-nl/maatwerk/2018/37/huishoudens-met-recht-op-kinderopvangtoeslag-2018"/>
    <hyperlink ref="NAF6" r:id="rId25879" display="https://www.cbs.nl/nl-nl/maatwerk/2018/37/huishoudens-met-recht-op-kinderopvangtoeslag-2018"/>
    <hyperlink ref="NAG6" r:id="rId25880" display="https://www.cbs.nl/nl-nl/maatwerk/2018/37/huishoudens-met-recht-op-kinderopvangtoeslag-2018"/>
    <hyperlink ref="NAH6" r:id="rId25881" display="https://www.cbs.nl/nl-nl/maatwerk/2018/37/huishoudens-met-recht-op-kinderopvangtoeslag-2018"/>
    <hyperlink ref="NAI6" r:id="rId25882" display="https://www.cbs.nl/nl-nl/maatwerk/2018/37/huishoudens-met-recht-op-kinderopvangtoeslag-2018"/>
    <hyperlink ref="NAJ6" r:id="rId25883" display="https://www.cbs.nl/nl-nl/maatwerk/2018/37/huishoudens-met-recht-op-kinderopvangtoeslag-2018"/>
    <hyperlink ref="NAK6" r:id="rId25884" display="https://www.cbs.nl/nl-nl/maatwerk/2018/37/huishoudens-met-recht-op-kinderopvangtoeslag-2018"/>
    <hyperlink ref="NAL6" r:id="rId25885" display="https://www.cbs.nl/nl-nl/maatwerk/2018/37/huishoudens-met-recht-op-kinderopvangtoeslag-2018"/>
    <hyperlink ref="NAM6" r:id="rId25886" display="https://www.cbs.nl/nl-nl/maatwerk/2018/37/huishoudens-met-recht-op-kinderopvangtoeslag-2018"/>
    <hyperlink ref="NAN6" r:id="rId25887" display="https://www.cbs.nl/nl-nl/maatwerk/2018/37/huishoudens-met-recht-op-kinderopvangtoeslag-2018"/>
    <hyperlink ref="NAO6" r:id="rId25888" display="https://www.cbs.nl/nl-nl/maatwerk/2018/37/huishoudens-met-recht-op-kinderopvangtoeslag-2018"/>
    <hyperlink ref="NAP6" r:id="rId25889" display="https://www.cbs.nl/nl-nl/maatwerk/2018/37/huishoudens-met-recht-op-kinderopvangtoeslag-2018"/>
    <hyperlink ref="NAQ6" r:id="rId25890" display="https://www.cbs.nl/nl-nl/maatwerk/2018/37/huishoudens-met-recht-op-kinderopvangtoeslag-2018"/>
    <hyperlink ref="NAR6" r:id="rId25891" display="https://www.cbs.nl/nl-nl/maatwerk/2018/37/huishoudens-met-recht-op-kinderopvangtoeslag-2018"/>
    <hyperlink ref="NAS6" r:id="rId25892" display="https://www.cbs.nl/nl-nl/maatwerk/2018/37/huishoudens-met-recht-op-kinderopvangtoeslag-2018"/>
    <hyperlink ref="NAT6" r:id="rId25893" display="https://www.cbs.nl/nl-nl/maatwerk/2018/37/huishoudens-met-recht-op-kinderopvangtoeslag-2018"/>
    <hyperlink ref="NAU6" r:id="rId25894" display="https://www.cbs.nl/nl-nl/maatwerk/2018/37/huishoudens-met-recht-op-kinderopvangtoeslag-2018"/>
    <hyperlink ref="NAV6" r:id="rId25895" display="https://www.cbs.nl/nl-nl/maatwerk/2018/37/huishoudens-met-recht-op-kinderopvangtoeslag-2018"/>
    <hyperlink ref="NAW6" r:id="rId25896" display="https://www.cbs.nl/nl-nl/maatwerk/2018/37/huishoudens-met-recht-op-kinderopvangtoeslag-2018"/>
    <hyperlink ref="NAX6" r:id="rId25897" display="https://www.cbs.nl/nl-nl/maatwerk/2018/37/huishoudens-met-recht-op-kinderopvangtoeslag-2018"/>
    <hyperlink ref="NAY6" r:id="rId25898" display="https://www.cbs.nl/nl-nl/maatwerk/2018/37/huishoudens-met-recht-op-kinderopvangtoeslag-2018"/>
    <hyperlink ref="NAZ6" r:id="rId25899" display="https://www.cbs.nl/nl-nl/maatwerk/2018/37/huishoudens-met-recht-op-kinderopvangtoeslag-2018"/>
    <hyperlink ref="NBA6" r:id="rId25900" display="https://www.cbs.nl/nl-nl/maatwerk/2018/37/huishoudens-met-recht-op-kinderopvangtoeslag-2018"/>
    <hyperlink ref="NBB6" r:id="rId25901" display="https://www.cbs.nl/nl-nl/maatwerk/2018/37/huishoudens-met-recht-op-kinderopvangtoeslag-2018"/>
    <hyperlink ref="NBC6" r:id="rId25902" display="https://www.cbs.nl/nl-nl/maatwerk/2018/37/huishoudens-met-recht-op-kinderopvangtoeslag-2018"/>
    <hyperlink ref="NBD6" r:id="rId25903" display="https://www.cbs.nl/nl-nl/maatwerk/2018/37/huishoudens-met-recht-op-kinderopvangtoeslag-2018"/>
    <hyperlink ref="NBE6" r:id="rId25904" display="https://www.cbs.nl/nl-nl/maatwerk/2018/37/huishoudens-met-recht-op-kinderopvangtoeslag-2018"/>
    <hyperlink ref="NBF6" r:id="rId25905" display="https://www.cbs.nl/nl-nl/maatwerk/2018/37/huishoudens-met-recht-op-kinderopvangtoeslag-2018"/>
    <hyperlink ref="NBG6" r:id="rId25906" display="https://www.cbs.nl/nl-nl/maatwerk/2018/37/huishoudens-met-recht-op-kinderopvangtoeslag-2018"/>
    <hyperlink ref="NBH6" r:id="rId25907" display="https://www.cbs.nl/nl-nl/maatwerk/2018/37/huishoudens-met-recht-op-kinderopvangtoeslag-2018"/>
    <hyperlink ref="NBI6" r:id="rId25908" display="https://www.cbs.nl/nl-nl/maatwerk/2018/37/huishoudens-met-recht-op-kinderopvangtoeslag-2018"/>
    <hyperlink ref="NBJ6" r:id="rId25909" display="https://www.cbs.nl/nl-nl/maatwerk/2018/37/huishoudens-met-recht-op-kinderopvangtoeslag-2018"/>
    <hyperlink ref="NBK6" r:id="rId25910" display="https://www.cbs.nl/nl-nl/maatwerk/2018/37/huishoudens-met-recht-op-kinderopvangtoeslag-2018"/>
    <hyperlink ref="NBL6" r:id="rId25911" display="https://www.cbs.nl/nl-nl/maatwerk/2018/37/huishoudens-met-recht-op-kinderopvangtoeslag-2018"/>
    <hyperlink ref="NBM6" r:id="rId25912" display="https://www.cbs.nl/nl-nl/maatwerk/2018/37/huishoudens-met-recht-op-kinderopvangtoeslag-2018"/>
    <hyperlink ref="NBN6" r:id="rId25913" display="https://www.cbs.nl/nl-nl/maatwerk/2018/37/huishoudens-met-recht-op-kinderopvangtoeslag-2018"/>
    <hyperlink ref="NBO6" r:id="rId25914" display="https://www.cbs.nl/nl-nl/maatwerk/2018/37/huishoudens-met-recht-op-kinderopvangtoeslag-2018"/>
    <hyperlink ref="NBP6" r:id="rId25915" display="https://www.cbs.nl/nl-nl/maatwerk/2018/37/huishoudens-met-recht-op-kinderopvangtoeslag-2018"/>
    <hyperlink ref="NBQ6" r:id="rId25916" display="https://www.cbs.nl/nl-nl/maatwerk/2018/37/huishoudens-met-recht-op-kinderopvangtoeslag-2018"/>
    <hyperlink ref="NBR6" r:id="rId25917" display="https://www.cbs.nl/nl-nl/maatwerk/2018/37/huishoudens-met-recht-op-kinderopvangtoeslag-2018"/>
    <hyperlink ref="NBS6" r:id="rId25918" display="https://www.cbs.nl/nl-nl/maatwerk/2018/37/huishoudens-met-recht-op-kinderopvangtoeslag-2018"/>
    <hyperlink ref="NBT6" r:id="rId25919" display="https://www.cbs.nl/nl-nl/maatwerk/2018/37/huishoudens-met-recht-op-kinderopvangtoeslag-2018"/>
    <hyperlink ref="NBU6" r:id="rId25920" display="https://www.cbs.nl/nl-nl/maatwerk/2018/37/huishoudens-met-recht-op-kinderopvangtoeslag-2018"/>
    <hyperlink ref="NBV6" r:id="rId25921" display="https://www.cbs.nl/nl-nl/maatwerk/2018/37/huishoudens-met-recht-op-kinderopvangtoeslag-2018"/>
    <hyperlink ref="NBW6" r:id="rId25922" display="https://www.cbs.nl/nl-nl/maatwerk/2018/37/huishoudens-met-recht-op-kinderopvangtoeslag-2018"/>
    <hyperlink ref="NBX6" r:id="rId25923" display="https://www.cbs.nl/nl-nl/maatwerk/2018/37/huishoudens-met-recht-op-kinderopvangtoeslag-2018"/>
    <hyperlink ref="NBY6" r:id="rId25924" display="https://www.cbs.nl/nl-nl/maatwerk/2018/37/huishoudens-met-recht-op-kinderopvangtoeslag-2018"/>
    <hyperlink ref="NBZ6" r:id="rId25925" display="https://www.cbs.nl/nl-nl/maatwerk/2018/37/huishoudens-met-recht-op-kinderopvangtoeslag-2018"/>
    <hyperlink ref="NCA6" r:id="rId25926" display="https://www.cbs.nl/nl-nl/maatwerk/2018/37/huishoudens-met-recht-op-kinderopvangtoeslag-2018"/>
    <hyperlink ref="NCB6" r:id="rId25927" display="https://www.cbs.nl/nl-nl/maatwerk/2018/37/huishoudens-met-recht-op-kinderopvangtoeslag-2018"/>
    <hyperlink ref="NCC6" r:id="rId25928" display="https://www.cbs.nl/nl-nl/maatwerk/2018/37/huishoudens-met-recht-op-kinderopvangtoeslag-2018"/>
    <hyperlink ref="NCD6" r:id="rId25929" display="https://www.cbs.nl/nl-nl/maatwerk/2018/37/huishoudens-met-recht-op-kinderopvangtoeslag-2018"/>
    <hyperlink ref="NCE6" r:id="rId25930" display="https://www.cbs.nl/nl-nl/maatwerk/2018/37/huishoudens-met-recht-op-kinderopvangtoeslag-2018"/>
    <hyperlink ref="NCF6" r:id="rId25931" display="https://www.cbs.nl/nl-nl/maatwerk/2018/37/huishoudens-met-recht-op-kinderopvangtoeslag-2018"/>
    <hyperlink ref="NCG6" r:id="rId25932" display="https://www.cbs.nl/nl-nl/maatwerk/2018/37/huishoudens-met-recht-op-kinderopvangtoeslag-2018"/>
    <hyperlink ref="NCH6" r:id="rId25933" display="https://www.cbs.nl/nl-nl/maatwerk/2018/37/huishoudens-met-recht-op-kinderopvangtoeslag-2018"/>
    <hyperlink ref="NCI6" r:id="rId25934" display="https://www.cbs.nl/nl-nl/maatwerk/2018/37/huishoudens-met-recht-op-kinderopvangtoeslag-2018"/>
    <hyperlink ref="NCJ6" r:id="rId25935" display="https://www.cbs.nl/nl-nl/maatwerk/2018/37/huishoudens-met-recht-op-kinderopvangtoeslag-2018"/>
    <hyperlink ref="NCK6" r:id="rId25936" display="https://www.cbs.nl/nl-nl/maatwerk/2018/37/huishoudens-met-recht-op-kinderopvangtoeslag-2018"/>
    <hyperlink ref="NCL6" r:id="rId25937" display="https://www.cbs.nl/nl-nl/maatwerk/2018/37/huishoudens-met-recht-op-kinderopvangtoeslag-2018"/>
    <hyperlink ref="NCM6" r:id="rId25938" display="https://www.cbs.nl/nl-nl/maatwerk/2018/37/huishoudens-met-recht-op-kinderopvangtoeslag-2018"/>
    <hyperlink ref="NCN6" r:id="rId25939" display="https://www.cbs.nl/nl-nl/maatwerk/2018/37/huishoudens-met-recht-op-kinderopvangtoeslag-2018"/>
    <hyperlink ref="NCO6" r:id="rId25940" display="https://www.cbs.nl/nl-nl/maatwerk/2018/37/huishoudens-met-recht-op-kinderopvangtoeslag-2018"/>
    <hyperlink ref="NCP6" r:id="rId25941" display="https://www.cbs.nl/nl-nl/maatwerk/2018/37/huishoudens-met-recht-op-kinderopvangtoeslag-2018"/>
    <hyperlink ref="NCQ6" r:id="rId25942" display="https://www.cbs.nl/nl-nl/maatwerk/2018/37/huishoudens-met-recht-op-kinderopvangtoeslag-2018"/>
    <hyperlink ref="NCR6" r:id="rId25943" display="https://www.cbs.nl/nl-nl/maatwerk/2018/37/huishoudens-met-recht-op-kinderopvangtoeslag-2018"/>
    <hyperlink ref="NCS6" r:id="rId25944" display="https://www.cbs.nl/nl-nl/maatwerk/2018/37/huishoudens-met-recht-op-kinderopvangtoeslag-2018"/>
    <hyperlink ref="NCT6" r:id="rId25945" display="https://www.cbs.nl/nl-nl/maatwerk/2018/37/huishoudens-met-recht-op-kinderopvangtoeslag-2018"/>
    <hyperlink ref="NCU6" r:id="rId25946" display="https://www.cbs.nl/nl-nl/maatwerk/2018/37/huishoudens-met-recht-op-kinderopvangtoeslag-2018"/>
    <hyperlink ref="NCV6" r:id="rId25947" display="https://www.cbs.nl/nl-nl/maatwerk/2018/37/huishoudens-met-recht-op-kinderopvangtoeslag-2018"/>
    <hyperlink ref="NCW6" r:id="rId25948" display="https://www.cbs.nl/nl-nl/maatwerk/2018/37/huishoudens-met-recht-op-kinderopvangtoeslag-2018"/>
    <hyperlink ref="NCX6" r:id="rId25949" display="https://www.cbs.nl/nl-nl/maatwerk/2018/37/huishoudens-met-recht-op-kinderopvangtoeslag-2018"/>
    <hyperlink ref="NCY6" r:id="rId25950" display="https://www.cbs.nl/nl-nl/maatwerk/2018/37/huishoudens-met-recht-op-kinderopvangtoeslag-2018"/>
    <hyperlink ref="NCZ6" r:id="rId25951" display="https://www.cbs.nl/nl-nl/maatwerk/2018/37/huishoudens-met-recht-op-kinderopvangtoeslag-2018"/>
    <hyperlink ref="NDA6" r:id="rId25952" display="https://www.cbs.nl/nl-nl/maatwerk/2018/37/huishoudens-met-recht-op-kinderopvangtoeslag-2018"/>
    <hyperlink ref="NDB6" r:id="rId25953" display="https://www.cbs.nl/nl-nl/maatwerk/2018/37/huishoudens-met-recht-op-kinderopvangtoeslag-2018"/>
    <hyperlink ref="NDC6" r:id="rId25954" display="https://www.cbs.nl/nl-nl/maatwerk/2018/37/huishoudens-met-recht-op-kinderopvangtoeslag-2018"/>
    <hyperlink ref="NDD6" r:id="rId25955" display="https://www.cbs.nl/nl-nl/maatwerk/2018/37/huishoudens-met-recht-op-kinderopvangtoeslag-2018"/>
    <hyperlink ref="NDE6" r:id="rId25956" display="https://www.cbs.nl/nl-nl/maatwerk/2018/37/huishoudens-met-recht-op-kinderopvangtoeslag-2018"/>
    <hyperlink ref="NDF6" r:id="rId25957" display="https://www.cbs.nl/nl-nl/maatwerk/2018/37/huishoudens-met-recht-op-kinderopvangtoeslag-2018"/>
    <hyperlink ref="NDG6" r:id="rId25958" display="https://www.cbs.nl/nl-nl/maatwerk/2018/37/huishoudens-met-recht-op-kinderopvangtoeslag-2018"/>
    <hyperlink ref="NDH6" r:id="rId25959" display="https://www.cbs.nl/nl-nl/maatwerk/2018/37/huishoudens-met-recht-op-kinderopvangtoeslag-2018"/>
    <hyperlink ref="NDI6" r:id="rId25960" display="https://www.cbs.nl/nl-nl/maatwerk/2018/37/huishoudens-met-recht-op-kinderopvangtoeslag-2018"/>
    <hyperlink ref="NDJ6" r:id="rId25961" display="https://www.cbs.nl/nl-nl/maatwerk/2018/37/huishoudens-met-recht-op-kinderopvangtoeslag-2018"/>
    <hyperlink ref="NDK6" r:id="rId25962" display="https://www.cbs.nl/nl-nl/maatwerk/2018/37/huishoudens-met-recht-op-kinderopvangtoeslag-2018"/>
    <hyperlink ref="NDL6" r:id="rId25963" display="https://www.cbs.nl/nl-nl/maatwerk/2018/37/huishoudens-met-recht-op-kinderopvangtoeslag-2018"/>
    <hyperlink ref="NDM6" r:id="rId25964" display="https://www.cbs.nl/nl-nl/maatwerk/2018/37/huishoudens-met-recht-op-kinderopvangtoeslag-2018"/>
    <hyperlink ref="NDN6" r:id="rId25965" display="https://www.cbs.nl/nl-nl/maatwerk/2018/37/huishoudens-met-recht-op-kinderopvangtoeslag-2018"/>
    <hyperlink ref="NDO6" r:id="rId25966" display="https://www.cbs.nl/nl-nl/maatwerk/2018/37/huishoudens-met-recht-op-kinderopvangtoeslag-2018"/>
    <hyperlink ref="NDP6" r:id="rId25967" display="https://www.cbs.nl/nl-nl/maatwerk/2018/37/huishoudens-met-recht-op-kinderopvangtoeslag-2018"/>
    <hyperlink ref="NDQ6" r:id="rId25968" display="https://www.cbs.nl/nl-nl/maatwerk/2018/37/huishoudens-met-recht-op-kinderopvangtoeslag-2018"/>
    <hyperlink ref="NDR6" r:id="rId25969" display="https://www.cbs.nl/nl-nl/maatwerk/2018/37/huishoudens-met-recht-op-kinderopvangtoeslag-2018"/>
    <hyperlink ref="NDS6" r:id="rId25970" display="https://www.cbs.nl/nl-nl/maatwerk/2018/37/huishoudens-met-recht-op-kinderopvangtoeslag-2018"/>
    <hyperlink ref="NDT6" r:id="rId25971" display="https://www.cbs.nl/nl-nl/maatwerk/2018/37/huishoudens-met-recht-op-kinderopvangtoeslag-2018"/>
    <hyperlink ref="NDU6" r:id="rId25972" display="https://www.cbs.nl/nl-nl/maatwerk/2018/37/huishoudens-met-recht-op-kinderopvangtoeslag-2018"/>
    <hyperlink ref="NDV6" r:id="rId25973" display="https://www.cbs.nl/nl-nl/maatwerk/2018/37/huishoudens-met-recht-op-kinderopvangtoeslag-2018"/>
    <hyperlink ref="NDW6" r:id="rId25974" display="https://www.cbs.nl/nl-nl/maatwerk/2018/37/huishoudens-met-recht-op-kinderopvangtoeslag-2018"/>
    <hyperlink ref="NDX6" r:id="rId25975" display="https://www.cbs.nl/nl-nl/maatwerk/2018/37/huishoudens-met-recht-op-kinderopvangtoeslag-2018"/>
    <hyperlink ref="NDY6" r:id="rId25976" display="https://www.cbs.nl/nl-nl/maatwerk/2018/37/huishoudens-met-recht-op-kinderopvangtoeslag-2018"/>
    <hyperlink ref="NDZ6" r:id="rId25977" display="https://www.cbs.nl/nl-nl/maatwerk/2018/37/huishoudens-met-recht-op-kinderopvangtoeslag-2018"/>
    <hyperlink ref="NEA6" r:id="rId25978" display="https://www.cbs.nl/nl-nl/maatwerk/2018/37/huishoudens-met-recht-op-kinderopvangtoeslag-2018"/>
    <hyperlink ref="NEB6" r:id="rId25979" display="https://www.cbs.nl/nl-nl/maatwerk/2018/37/huishoudens-met-recht-op-kinderopvangtoeslag-2018"/>
    <hyperlink ref="NEC6" r:id="rId25980" display="https://www.cbs.nl/nl-nl/maatwerk/2018/37/huishoudens-met-recht-op-kinderopvangtoeslag-2018"/>
    <hyperlink ref="NED6" r:id="rId25981" display="https://www.cbs.nl/nl-nl/maatwerk/2018/37/huishoudens-met-recht-op-kinderopvangtoeslag-2018"/>
    <hyperlink ref="NEE6" r:id="rId25982" display="https://www.cbs.nl/nl-nl/maatwerk/2018/37/huishoudens-met-recht-op-kinderopvangtoeslag-2018"/>
    <hyperlink ref="NEF6" r:id="rId25983" display="https://www.cbs.nl/nl-nl/maatwerk/2018/37/huishoudens-met-recht-op-kinderopvangtoeslag-2018"/>
    <hyperlink ref="NEG6" r:id="rId25984" display="https://www.cbs.nl/nl-nl/maatwerk/2018/37/huishoudens-met-recht-op-kinderopvangtoeslag-2018"/>
    <hyperlink ref="NEH6" r:id="rId25985" display="https://www.cbs.nl/nl-nl/maatwerk/2018/37/huishoudens-met-recht-op-kinderopvangtoeslag-2018"/>
    <hyperlink ref="NEI6" r:id="rId25986" display="https://www.cbs.nl/nl-nl/maatwerk/2018/37/huishoudens-met-recht-op-kinderopvangtoeslag-2018"/>
    <hyperlink ref="NEJ6" r:id="rId25987" display="https://www.cbs.nl/nl-nl/maatwerk/2018/37/huishoudens-met-recht-op-kinderopvangtoeslag-2018"/>
    <hyperlink ref="NEK6" r:id="rId25988" display="https://www.cbs.nl/nl-nl/maatwerk/2018/37/huishoudens-met-recht-op-kinderopvangtoeslag-2018"/>
    <hyperlink ref="NEL6" r:id="rId25989" display="https://www.cbs.nl/nl-nl/maatwerk/2018/37/huishoudens-met-recht-op-kinderopvangtoeslag-2018"/>
    <hyperlink ref="NEM6" r:id="rId25990" display="https://www.cbs.nl/nl-nl/maatwerk/2018/37/huishoudens-met-recht-op-kinderopvangtoeslag-2018"/>
    <hyperlink ref="NEN6" r:id="rId25991" display="https://www.cbs.nl/nl-nl/maatwerk/2018/37/huishoudens-met-recht-op-kinderopvangtoeslag-2018"/>
    <hyperlink ref="NEO6" r:id="rId25992" display="https://www.cbs.nl/nl-nl/maatwerk/2018/37/huishoudens-met-recht-op-kinderopvangtoeslag-2018"/>
    <hyperlink ref="NEP6" r:id="rId25993" display="https://www.cbs.nl/nl-nl/maatwerk/2018/37/huishoudens-met-recht-op-kinderopvangtoeslag-2018"/>
    <hyperlink ref="NEQ6" r:id="rId25994" display="https://www.cbs.nl/nl-nl/maatwerk/2018/37/huishoudens-met-recht-op-kinderopvangtoeslag-2018"/>
    <hyperlink ref="NER6" r:id="rId25995" display="https://www.cbs.nl/nl-nl/maatwerk/2018/37/huishoudens-met-recht-op-kinderopvangtoeslag-2018"/>
    <hyperlink ref="NES6" r:id="rId25996" display="https://www.cbs.nl/nl-nl/maatwerk/2018/37/huishoudens-met-recht-op-kinderopvangtoeslag-2018"/>
    <hyperlink ref="NET6" r:id="rId25997" display="https://www.cbs.nl/nl-nl/maatwerk/2018/37/huishoudens-met-recht-op-kinderopvangtoeslag-2018"/>
    <hyperlink ref="NEU6" r:id="rId25998" display="https://www.cbs.nl/nl-nl/maatwerk/2018/37/huishoudens-met-recht-op-kinderopvangtoeslag-2018"/>
    <hyperlink ref="NEV6" r:id="rId25999" display="https://www.cbs.nl/nl-nl/maatwerk/2018/37/huishoudens-met-recht-op-kinderopvangtoeslag-2018"/>
    <hyperlink ref="NEW6" r:id="rId26000" display="https://www.cbs.nl/nl-nl/maatwerk/2018/37/huishoudens-met-recht-op-kinderopvangtoeslag-2018"/>
    <hyperlink ref="NEX6" r:id="rId26001" display="https://www.cbs.nl/nl-nl/maatwerk/2018/37/huishoudens-met-recht-op-kinderopvangtoeslag-2018"/>
    <hyperlink ref="NEY6" r:id="rId26002" display="https://www.cbs.nl/nl-nl/maatwerk/2018/37/huishoudens-met-recht-op-kinderopvangtoeslag-2018"/>
    <hyperlink ref="NEZ6" r:id="rId26003" display="https://www.cbs.nl/nl-nl/maatwerk/2018/37/huishoudens-met-recht-op-kinderopvangtoeslag-2018"/>
    <hyperlink ref="NFA6" r:id="rId26004" display="https://www.cbs.nl/nl-nl/maatwerk/2018/37/huishoudens-met-recht-op-kinderopvangtoeslag-2018"/>
    <hyperlink ref="NFB6" r:id="rId26005" display="https://www.cbs.nl/nl-nl/maatwerk/2018/37/huishoudens-met-recht-op-kinderopvangtoeslag-2018"/>
    <hyperlink ref="NFC6" r:id="rId26006" display="https://www.cbs.nl/nl-nl/maatwerk/2018/37/huishoudens-met-recht-op-kinderopvangtoeslag-2018"/>
    <hyperlink ref="NFD6" r:id="rId26007" display="https://www.cbs.nl/nl-nl/maatwerk/2018/37/huishoudens-met-recht-op-kinderopvangtoeslag-2018"/>
    <hyperlink ref="NFE6" r:id="rId26008" display="https://www.cbs.nl/nl-nl/maatwerk/2018/37/huishoudens-met-recht-op-kinderopvangtoeslag-2018"/>
    <hyperlink ref="NFF6" r:id="rId26009" display="https://www.cbs.nl/nl-nl/maatwerk/2018/37/huishoudens-met-recht-op-kinderopvangtoeslag-2018"/>
    <hyperlink ref="NFG6" r:id="rId26010" display="https://www.cbs.nl/nl-nl/maatwerk/2018/37/huishoudens-met-recht-op-kinderopvangtoeslag-2018"/>
    <hyperlink ref="NFH6" r:id="rId26011" display="https://www.cbs.nl/nl-nl/maatwerk/2018/37/huishoudens-met-recht-op-kinderopvangtoeslag-2018"/>
    <hyperlink ref="NFI6" r:id="rId26012" display="https://www.cbs.nl/nl-nl/maatwerk/2018/37/huishoudens-met-recht-op-kinderopvangtoeslag-2018"/>
    <hyperlink ref="NFJ6" r:id="rId26013" display="https://www.cbs.nl/nl-nl/maatwerk/2018/37/huishoudens-met-recht-op-kinderopvangtoeslag-2018"/>
    <hyperlink ref="NFK6" r:id="rId26014" display="https://www.cbs.nl/nl-nl/maatwerk/2018/37/huishoudens-met-recht-op-kinderopvangtoeslag-2018"/>
    <hyperlink ref="NFL6" r:id="rId26015" display="https://www.cbs.nl/nl-nl/maatwerk/2018/37/huishoudens-met-recht-op-kinderopvangtoeslag-2018"/>
    <hyperlink ref="NFM6" r:id="rId26016" display="https://www.cbs.nl/nl-nl/maatwerk/2018/37/huishoudens-met-recht-op-kinderopvangtoeslag-2018"/>
    <hyperlink ref="NFN6" r:id="rId26017" display="https://www.cbs.nl/nl-nl/maatwerk/2018/37/huishoudens-met-recht-op-kinderopvangtoeslag-2018"/>
    <hyperlink ref="NFO6" r:id="rId26018" display="https://www.cbs.nl/nl-nl/maatwerk/2018/37/huishoudens-met-recht-op-kinderopvangtoeslag-2018"/>
    <hyperlink ref="NFP6" r:id="rId26019" display="https://www.cbs.nl/nl-nl/maatwerk/2018/37/huishoudens-met-recht-op-kinderopvangtoeslag-2018"/>
    <hyperlink ref="NFQ6" r:id="rId26020" display="https://www.cbs.nl/nl-nl/maatwerk/2018/37/huishoudens-met-recht-op-kinderopvangtoeslag-2018"/>
    <hyperlink ref="NFR6" r:id="rId26021" display="https://www.cbs.nl/nl-nl/maatwerk/2018/37/huishoudens-met-recht-op-kinderopvangtoeslag-2018"/>
    <hyperlink ref="NFS6" r:id="rId26022" display="https://www.cbs.nl/nl-nl/maatwerk/2018/37/huishoudens-met-recht-op-kinderopvangtoeslag-2018"/>
    <hyperlink ref="NFT6" r:id="rId26023" display="https://www.cbs.nl/nl-nl/maatwerk/2018/37/huishoudens-met-recht-op-kinderopvangtoeslag-2018"/>
    <hyperlink ref="NFU6" r:id="rId26024" display="https://www.cbs.nl/nl-nl/maatwerk/2018/37/huishoudens-met-recht-op-kinderopvangtoeslag-2018"/>
    <hyperlink ref="NFV6" r:id="rId26025" display="https://www.cbs.nl/nl-nl/maatwerk/2018/37/huishoudens-met-recht-op-kinderopvangtoeslag-2018"/>
    <hyperlink ref="NFW6" r:id="rId26026" display="https://www.cbs.nl/nl-nl/maatwerk/2018/37/huishoudens-met-recht-op-kinderopvangtoeslag-2018"/>
    <hyperlink ref="NFX6" r:id="rId26027" display="https://www.cbs.nl/nl-nl/maatwerk/2018/37/huishoudens-met-recht-op-kinderopvangtoeslag-2018"/>
    <hyperlink ref="NFY6" r:id="rId26028" display="https://www.cbs.nl/nl-nl/maatwerk/2018/37/huishoudens-met-recht-op-kinderopvangtoeslag-2018"/>
    <hyperlink ref="NFZ6" r:id="rId26029" display="https://www.cbs.nl/nl-nl/maatwerk/2018/37/huishoudens-met-recht-op-kinderopvangtoeslag-2018"/>
    <hyperlink ref="NGA6" r:id="rId26030" display="https://www.cbs.nl/nl-nl/maatwerk/2018/37/huishoudens-met-recht-op-kinderopvangtoeslag-2018"/>
    <hyperlink ref="NGB6" r:id="rId26031" display="https://www.cbs.nl/nl-nl/maatwerk/2018/37/huishoudens-met-recht-op-kinderopvangtoeslag-2018"/>
    <hyperlink ref="NGC6" r:id="rId26032" display="https://www.cbs.nl/nl-nl/maatwerk/2018/37/huishoudens-met-recht-op-kinderopvangtoeslag-2018"/>
    <hyperlink ref="NGD6" r:id="rId26033" display="https://www.cbs.nl/nl-nl/maatwerk/2018/37/huishoudens-met-recht-op-kinderopvangtoeslag-2018"/>
    <hyperlink ref="NGE6" r:id="rId26034" display="https://www.cbs.nl/nl-nl/maatwerk/2018/37/huishoudens-met-recht-op-kinderopvangtoeslag-2018"/>
    <hyperlink ref="NGF6" r:id="rId26035" display="https://www.cbs.nl/nl-nl/maatwerk/2018/37/huishoudens-met-recht-op-kinderopvangtoeslag-2018"/>
    <hyperlink ref="NGG6" r:id="rId26036" display="https://www.cbs.nl/nl-nl/maatwerk/2018/37/huishoudens-met-recht-op-kinderopvangtoeslag-2018"/>
    <hyperlink ref="NGH6" r:id="rId26037" display="https://www.cbs.nl/nl-nl/maatwerk/2018/37/huishoudens-met-recht-op-kinderopvangtoeslag-2018"/>
    <hyperlink ref="NGI6" r:id="rId26038" display="https://www.cbs.nl/nl-nl/maatwerk/2018/37/huishoudens-met-recht-op-kinderopvangtoeslag-2018"/>
    <hyperlink ref="NGJ6" r:id="rId26039" display="https://www.cbs.nl/nl-nl/maatwerk/2018/37/huishoudens-met-recht-op-kinderopvangtoeslag-2018"/>
    <hyperlink ref="NGK6" r:id="rId26040" display="https://www.cbs.nl/nl-nl/maatwerk/2018/37/huishoudens-met-recht-op-kinderopvangtoeslag-2018"/>
    <hyperlink ref="NGL6" r:id="rId26041" display="https://www.cbs.nl/nl-nl/maatwerk/2018/37/huishoudens-met-recht-op-kinderopvangtoeslag-2018"/>
    <hyperlink ref="NGM6" r:id="rId26042" display="https://www.cbs.nl/nl-nl/maatwerk/2018/37/huishoudens-met-recht-op-kinderopvangtoeslag-2018"/>
    <hyperlink ref="NGN6" r:id="rId26043" display="https://www.cbs.nl/nl-nl/maatwerk/2018/37/huishoudens-met-recht-op-kinderopvangtoeslag-2018"/>
    <hyperlink ref="NGO6" r:id="rId26044" display="https://www.cbs.nl/nl-nl/maatwerk/2018/37/huishoudens-met-recht-op-kinderopvangtoeslag-2018"/>
    <hyperlink ref="NGP6" r:id="rId26045" display="https://www.cbs.nl/nl-nl/maatwerk/2018/37/huishoudens-met-recht-op-kinderopvangtoeslag-2018"/>
    <hyperlink ref="NGQ6" r:id="rId26046" display="https://www.cbs.nl/nl-nl/maatwerk/2018/37/huishoudens-met-recht-op-kinderopvangtoeslag-2018"/>
    <hyperlink ref="NGR6" r:id="rId26047" display="https://www.cbs.nl/nl-nl/maatwerk/2018/37/huishoudens-met-recht-op-kinderopvangtoeslag-2018"/>
    <hyperlink ref="NGS6" r:id="rId26048" display="https://www.cbs.nl/nl-nl/maatwerk/2018/37/huishoudens-met-recht-op-kinderopvangtoeslag-2018"/>
    <hyperlink ref="NGT6" r:id="rId26049" display="https://www.cbs.nl/nl-nl/maatwerk/2018/37/huishoudens-met-recht-op-kinderopvangtoeslag-2018"/>
    <hyperlink ref="NGU6" r:id="rId26050" display="https://www.cbs.nl/nl-nl/maatwerk/2018/37/huishoudens-met-recht-op-kinderopvangtoeslag-2018"/>
    <hyperlink ref="NGV6" r:id="rId26051" display="https://www.cbs.nl/nl-nl/maatwerk/2018/37/huishoudens-met-recht-op-kinderopvangtoeslag-2018"/>
    <hyperlink ref="NGW6" r:id="rId26052" display="https://www.cbs.nl/nl-nl/maatwerk/2018/37/huishoudens-met-recht-op-kinderopvangtoeslag-2018"/>
    <hyperlink ref="NGX6" r:id="rId26053" display="https://www.cbs.nl/nl-nl/maatwerk/2018/37/huishoudens-met-recht-op-kinderopvangtoeslag-2018"/>
    <hyperlink ref="NGY6" r:id="rId26054" display="https://www.cbs.nl/nl-nl/maatwerk/2018/37/huishoudens-met-recht-op-kinderopvangtoeslag-2018"/>
    <hyperlink ref="NGZ6" r:id="rId26055" display="https://www.cbs.nl/nl-nl/maatwerk/2018/37/huishoudens-met-recht-op-kinderopvangtoeslag-2018"/>
    <hyperlink ref="NHA6" r:id="rId26056" display="https://www.cbs.nl/nl-nl/maatwerk/2018/37/huishoudens-met-recht-op-kinderopvangtoeslag-2018"/>
    <hyperlink ref="NHB6" r:id="rId26057" display="https://www.cbs.nl/nl-nl/maatwerk/2018/37/huishoudens-met-recht-op-kinderopvangtoeslag-2018"/>
    <hyperlink ref="NHC6" r:id="rId26058" display="https://www.cbs.nl/nl-nl/maatwerk/2018/37/huishoudens-met-recht-op-kinderopvangtoeslag-2018"/>
    <hyperlink ref="NHD6" r:id="rId26059" display="https://www.cbs.nl/nl-nl/maatwerk/2018/37/huishoudens-met-recht-op-kinderopvangtoeslag-2018"/>
    <hyperlink ref="NHE6" r:id="rId26060" display="https://www.cbs.nl/nl-nl/maatwerk/2018/37/huishoudens-met-recht-op-kinderopvangtoeslag-2018"/>
    <hyperlink ref="NHF6" r:id="rId26061" display="https://www.cbs.nl/nl-nl/maatwerk/2018/37/huishoudens-met-recht-op-kinderopvangtoeslag-2018"/>
    <hyperlink ref="NHG6" r:id="rId26062" display="https://www.cbs.nl/nl-nl/maatwerk/2018/37/huishoudens-met-recht-op-kinderopvangtoeslag-2018"/>
    <hyperlink ref="NHH6" r:id="rId26063" display="https://www.cbs.nl/nl-nl/maatwerk/2018/37/huishoudens-met-recht-op-kinderopvangtoeslag-2018"/>
    <hyperlink ref="NHI6" r:id="rId26064" display="https://www.cbs.nl/nl-nl/maatwerk/2018/37/huishoudens-met-recht-op-kinderopvangtoeslag-2018"/>
    <hyperlink ref="NHJ6" r:id="rId26065" display="https://www.cbs.nl/nl-nl/maatwerk/2018/37/huishoudens-met-recht-op-kinderopvangtoeslag-2018"/>
    <hyperlink ref="NHK6" r:id="rId26066" display="https://www.cbs.nl/nl-nl/maatwerk/2018/37/huishoudens-met-recht-op-kinderopvangtoeslag-2018"/>
    <hyperlink ref="NHL6" r:id="rId26067" display="https://www.cbs.nl/nl-nl/maatwerk/2018/37/huishoudens-met-recht-op-kinderopvangtoeslag-2018"/>
    <hyperlink ref="NHM6" r:id="rId26068" display="https://www.cbs.nl/nl-nl/maatwerk/2018/37/huishoudens-met-recht-op-kinderopvangtoeslag-2018"/>
    <hyperlink ref="NHN6" r:id="rId26069" display="https://www.cbs.nl/nl-nl/maatwerk/2018/37/huishoudens-met-recht-op-kinderopvangtoeslag-2018"/>
    <hyperlink ref="NHO6" r:id="rId26070" display="https://www.cbs.nl/nl-nl/maatwerk/2018/37/huishoudens-met-recht-op-kinderopvangtoeslag-2018"/>
    <hyperlink ref="NHP6" r:id="rId26071" display="https://www.cbs.nl/nl-nl/maatwerk/2018/37/huishoudens-met-recht-op-kinderopvangtoeslag-2018"/>
    <hyperlink ref="NHQ6" r:id="rId26072" display="https://www.cbs.nl/nl-nl/maatwerk/2018/37/huishoudens-met-recht-op-kinderopvangtoeslag-2018"/>
    <hyperlink ref="NHR6" r:id="rId26073" display="https://www.cbs.nl/nl-nl/maatwerk/2018/37/huishoudens-met-recht-op-kinderopvangtoeslag-2018"/>
    <hyperlink ref="NHS6" r:id="rId26074" display="https://www.cbs.nl/nl-nl/maatwerk/2018/37/huishoudens-met-recht-op-kinderopvangtoeslag-2018"/>
    <hyperlink ref="NHT6" r:id="rId26075" display="https://www.cbs.nl/nl-nl/maatwerk/2018/37/huishoudens-met-recht-op-kinderopvangtoeslag-2018"/>
    <hyperlink ref="NHU6" r:id="rId26076" display="https://www.cbs.nl/nl-nl/maatwerk/2018/37/huishoudens-met-recht-op-kinderopvangtoeslag-2018"/>
    <hyperlink ref="NHV6" r:id="rId26077" display="https://www.cbs.nl/nl-nl/maatwerk/2018/37/huishoudens-met-recht-op-kinderopvangtoeslag-2018"/>
    <hyperlink ref="NHW6" r:id="rId26078" display="https://www.cbs.nl/nl-nl/maatwerk/2018/37/huishoudens-met-recht-op-kinderopvangtoeslag-2018"/>
    <hyperlink ref="NHX6" r:id="rId26079" display="https://www.cbs.nl/nl-nl/maatwerk/2018/37/huishoudens-met-recht-op-kinderopvangtoeslag-2018"/>
    <hyperlink ref="NHY6" r:id="rId26080" display="https://www.cbs.nl/nl-nl/maatwerk/2018/37/huishoudens-met-recht-op-kinderopvangtoeslag-2018"/>
    <hyperlink ref="NHZ6" r:id="rId26081" display="https://www.cbs.nl/nl-nl/maatwerk/2018/37/huishoudens-met-recht-op-kinderopvangtoeslag-2018"/>
    <hyperlink ref="NIA6" r:id="rId26082" display="https://www.cbs.nl/nl-nl/maatwerk/2018/37/huishoudens-met-recht-op-kinderopvangtoeslag-2018"/>
    <hyperlink ref="NIB6" r:id="rId26083" display="https://www.cbs.nl/nl-nl/maatwerk/2018/37/huishoudens-met-recht-op-kinderopvangtoeslag-2018"/>
    <hyperlink ref="NIC6" r:id="rId26084" display="https://www.cbs.nl/nl-nl/maatwerk/2018/37/huishoudens-met-recht-op-kinderopvangtoeslag-2018"/>
    <hyperlink ref="NID6" r:id="rId26085" display="https://www.cbs.nl/nl-nl/maatwerk/2018/37/huishoudens-met-recht-op-kinderopvangtoeslag-2018"/>
    <hyperlink ref="NIE6" r:id="rId26086" display="https://www.cbs.nl/nl-nl/maatwerk/2018/37/huishoudens-met-recht-op-kinderopvangtoeslag-2018"/>
    <hyperlink ref="NIF6" r:id="rId26087" display="https://www.cbs.nl/nl-nl/maatwerk/2018/37/huishoudens-met-recht-op-kinderopvangtoeslag-2018"/>
    <hyperlink ref="NIG6" r:id="rId26088" display="https://www.cbs.nl/nl-nl/maatwerk/2018/37/huishoudens-met-recht-op-kinderopvangtoeslag-2018"/>
    <hyperlink ref="NIH6" r:id="rId26089" display="https://www.cbs.nl/nl-nl/maatwerk/2018/37/huishoudens-met-recht-op-kinderopvangtoeslag-2018"/>
    <hyperlink ref="NII6" r:id="rId26090" display="https://www.cbs.nl/nl-nl/maatwerk/2018/37/huishoudens-met-recht-op-kinderopvangtoeslag-2018"/>
    <hyperlink ref="NIJ6" r:id="rId26091" display="https://www.cbs.nl/nl-nl/maatwerk/2018/37/huishoudens-met-recht-op-kinderopvangtoeslag-2018"/>
    <hyperlink ref="NIK6" r:id="rId26092" display="https://www.cbs.nl/nl-nl/maatwerk/2018/37/huishoudens-met-recht-op-kinderopvangtoeslag-2018"/>
    <hyperlink ref="NIL6" r:id="rId26093" display="https://www.cbs.nl/nl-nl/maatwerk/2018/37/huishoudens-met-recht-op-kinderopvangtoeslag-2018"/>
    <hyperlink ref="NIM6" r:id="rId26094" display="https://www.cbs.nl/nl-nl/maatwerk/2018/37/huishoudens-met-recht-op-kinderopvangtoeslag-2018"/>
    <hyperlink ref="NIN6" r:id="rId26095" display="https://www.cbs.nl/nl-nl/maatwerk/2018/37/huishoudens-met-recht-op-kinderopvangtoeslag-2018"/>
    <hyperlink ref="NIO6" r:id="rId26096" display="https://www.cbs.nl/nl-nl/maatwerk/2018/37/huishoudens-met-recht-op-kinderopvangtoeslag-2018"/>
    <hyperlink ref="NIP6" r:id="rId26097" display="https://www.cbs.nl/nl-nl/maatwerk/2018/37/huishoudens-met-recht-op-kinderopvangtoeslag-2018"/>
    <hyperlink ref="NIQ6" r:id="rId26098" display="https://www.cbs.nl/nl-nl/maatwerk/2018/37/huishoudens-met-recht-op-kinderopvangtoeslag-2018"/>
    <hyperlink ref="NIR6" r:id="rId26099" display="https://www.cbs.nl/nl-nl/maatwerk/2018/37/huishoudens-met-recht-op-kinderopvangtoeslag-2018"/>
    <hyperlink ref="NIS6" r:id="rId26100" display="https://www.cbs.nl/nl-nl/maatwerk/2018/37/huishoudens-met-recht-op-kinderopvangtoeslag-2018"/>
    <hyperlink ref="NIT6" r:id="rId26101" display="https://www.cbs.nl/nl-nl/maatwerk/2018/37/huishoudens-met-recht-op-kinderopvangtoeslag-2018"/>
    <hyperlink ref="NIU6" r:id="rId26102" display="https://www.cbs.nl/nl-nl/maatwerk/2018/37/huishoudens-met-recht-op-kinderopvangtoeslag-2018"/>
    <hyperlink ref="NIV6" r:id="rId26103" display="https://www.cbs.nl/nl-nl/maatwerk/2018/37/huishoudens-met-recht-op-kinderopvangtoeslag-2018"/>
    <hyperlink ref="NIW6" r:id="rId26104" display="https://www.cbs.nl/nl-nl/maatwerk/2018/37/huishoudens-met-recht-op-kinderopvangtoeslag-2018"/>
    <hyperlink ref="NIX6" r:id="rId26105" display="https://www.cbs.nl/nl-nl/maatwerk/2018/37/huishoudens-met-recht-op-kinderopvangtoeslag-2018"/>
    <hyperlink ref="NIY6" r:id="rId26106" display="https://www.cbs.nl/nl-nl/maatwerk/2018/37/huishoudens-met-recht-op-kinderopvangtoeslag-2018"/>
    <hyperlink ref="NIZ6" r:id="rId26107" display="https://www.cbs.nl/nl-nl/maatwerk/2018/37/huishoudens-met-recht-op-kinderopvangtoeslag-2018"/>
    <hyperlink ref="NJA6" r:id="rId26108" display="https://www.cbs.nl/nl-nl/maatwerk/2018/37/huishoudens-met-recht-op-kinderopvangtoeslag-2018"/>
    <hyperlink ref="NJB6" r:id="rId26109" display="https://www.cbs.nl/nl-nl/maatwerk/2018/37/huishoudens-met-recht-op-kinderopvangtoeslag-2018"/>
    <hyperlink ref="NJC6" r:id="rId26110" display="https://www.cbs.nl/nl-nl/maatwerk/2018/37/huishoudens-met-recht-op-kinderopvangtoeslag-2018"/>
    <hyperlink ref="NJD6" r:id="rId26111" display="https://www.cbs.nl/nl-nl/maatwerk/2018/37/huishoudens-met-recht-op-kinderopvangtoeslag-2018"/>
    <hyperlink ref="NJE6" r:id="rId26112" display="https://www.cbs.nl/nl-nl/maatwerk/2018/37/huishoudens-met-recht-op-kinderopvangtoeslag-2018"/>
    <hyperlink ref="NJF6" r:id="rId26113" display="https://www.cbs.nl/nl-nl/maatwerk/2018/37/huishoudens-met-recht-op-kinderopvangtoeslag-2018"/>
    <hyperlink ref="NJG6" r:id="rId26114" display="https://www.cbs.nl/nl-nl/maatwerk/2018/37/huishoudens-met-recht-op-kinderopvangtoeslag-2018"/>
    <hyperlink ref="NJH6" r:id="rId26115" display="https://www.cbs.nl/nl-nl/maatwerk/2018/37/huishoudens-met-recht-op-kinderopvangtoeslag-2018"/>
    <hyperlink ref="NJI6" r:id="rId26116" display="https://www.cbs.nl/nl-nl/maatwerk/2018/37/huishoudens-met-recht-op-kinderopvangtoeslag-2018"/>
    <hyperlink ref="NJJ6" r:id="rId26117" display="https://www.cbs.nl/nl-nl/maatwerk/2018/37/huishoudens-met-recht-op-kinderopvangtoeslag-2018"/>
    <hyperlink ref="NJK6" r:id="rId26118" display="https://www.cbs.nl/nl-nl/maatwerk/2018/37/huishoudens-met-recht-op-kinderopvangtoeslag-2018"/>
    <hyperlink ref="NJL6" r:id="rId26119" display="https://www.cbs.nl/nl-nl/maatwerk/2018/37/huishoudens-met-recht-op-kinderopvangtoeslag-2018"/>
    <hyperlink ref="NJM6" r:id="rId26120" display="https://www.cbs.nl/nl-nl/maatwerk/2018/37/huishoudens-met-recht-op-kinderopvangtoeslag-2018"/>
    <hyperlink ref="NJN6" r:id="rId26121" display="https://www.cbs.nl/nl-nl/maatwerk/2018/37/huishoudens-met-recht-op-kinderopvangtoeslag-2018"/>
    <hyperlink ref="NJO6" r:id="rId26122" display="https://www.cbs.nl/nl-nl/maatwerk/2018/37/huishoudens-met-recht-op-kinderopvangtoeslag-2018"/>
    <hyperlink ref="NJP6" r:id="rId26123" display="https://www.cbs.nl/nl-nl/maatwerk/2018/37/huishoudens-met-recht-op-kinderopvangtoeslag-2018"/>
    <hyperlink ref="NJQ6" r:id="rId26124" display="https://www.cbs.nl/nl-nl/maatwerk/2018/37/huishoudens-met-recht-op-kinderopvangtoeslag-2018"/>
    <hyperlink ref="NJR6" r:id="rId26125" display="https://www.cbs.nl/nl-nl/maatwerk/2018/37/huishoudens-met-recht-op-kinderopvangtoeslag-2018"/>
    <hyperlink ref="NJS6" r:id="rId26126" display="https://www.cbs.nl/nl-nl/maatwerk/2018/37/huishoudens-met-recht-op-kinderopvangtoeslag-2018"/>
    <hyperlink ref="NJT6" r:id="rId26127" display="https://www.cbs.nl/nl-nl/maatwerk/2018/37/huishoudens-met-recht-op-kinderopvangtoeslag-2018"/>
    <hyperlink ref="NJU6" r:id="rId26128" display="https://www.cbs.nl/nl-nl/maatwerk/2018/37/huishoudens-met-recht-op-kinderopvangtoeslag-2018"/>
    <hyperlink ref="NJV6" r:id="rId26129" display="https://www.cbs.nl/nl-nl/maatwerk/2018/37/huishoudens-met-recht-op-kinderopvangtoeslag-2018"/>
    <hyperlink ref="NJW6" r:id="rId26130" display="https://www.cbs.nl/nl-nl/maatwerk/2018/37/huishoudens-met-recht-op-kinderopvangtoeslag-2018"/>
    <hyperlink ref="NJX6" r:id="rId26131" display="https://www.cbs.nl/nl-nl/maatwerk/2018/37/huishoudens-met-recht-op-kinderopvangtoeslag-2018"/>
    <hyperlink ref="NJY6" r:id="rId26132" display="https://www.cbs.nl/nl-nl/maatwerk/2018/37/huishoudens-met-recht-op-kinderopvangtoeslag-2018"/>
    <hyperlink ref="NJZ6" r:id="rId26133" display="https://www.cbs.nl/nl-nl/maatwerk/2018/37/huishoudens-met-recht-op-kinderopvangtoeslag-2018"/>
    <hyperlink ref="NKA6" r:id="rId26134" display="https://www.cbs.nl/nl-nl/maatwerk/2018/37/huishoudens-met-recht-op-kinderopvangtoeslag-2018"/>
    <hyperlink ref="NKB6" r:id="rId26135" display="https://www.cbs.nl/nl-nl/maatwerk/2018/37/huishoudens-met-recht-op-kinderopvangtoeslag-2018"/>
    <hyperlink ref="NKC6" r:id="rId26136" display="https://www.cbs.nl/nl-nl/maatwerk/2018/37/huishoudens-met-recht-op-kinderopvangtoeslag-2018"/>
    <hyperlink ref="NKD6" r:id="rId26137" display="https://www.cbs.nl/nl-nl/maatwerk/2018/37/huishoudens-met-recht-op-kinderopvangtoeslag-2018"/>
    <hyperlink ref="NKE6" r:id="rId26138" display="https://www.cbs.nl/nl-nl/maatwerk/2018/37/huishoudens-met-recht-op-kinderopvangtoeslag-2018"/>
    <hyperlink ref="NKF6" r:id="rId26139" display="https://www.cbs.nl/nl-nl/maatwerk/2018/37/huishoudens-met-recht-op-kinderopvangtoeslag-2018"/>
    <hyperlink ref="NKG6" r:id="rId26140" display="https://www.cbs.nl/nl-nl/maatwerk/2018/37/huishoudens-met-recht-op-kinderopvangtoeslag-2018"/>
    <hyperlink ref="NKH6" r:id="rId26141" display="https://www.cbs.nl/nl-nl/maatwerk/2018/37/huishoudens-met-recht-op-kinderopvangtoeslag-2018"/>
    <hyperlink ref="NKI6" r:id="rId26142" display="https://www.cbs.nl/nl-nl/maatwerk/2018/37/huishoudens-met-recht-op-kinderopvangtoeslag-2018"/>
    <hyperlink ref="NKJ6" r:id="rId26143" display="https://www.cbs.nl/nl-nl/maatwerk/2018/37/huishoudens-met-recht-op-kinderopvangtoeslag-2018"/>
    <hyperlink ref="NKK6" r:id="rId26144" display="https://www.cbs.nl/nl-nl/maatwerk/2018/37/huishoudens-met-recht-op-kinderopvangtoeslag-2018"/>
    <hyperlink ref="NKL6" r:id="rId26145" display="https://www.cbs.nl/nl-nl/maatwerk/2018/37/huishoudens-met-recht-op-kinderopvangtoeslag-2018"/>
    <hyperlink ref="NKM6" r:id="rId26146" display="https://www.cbs.nl/nl-nl/maatwerk/2018/37/huishoudens-met-recht-op-kinderopvangtoeslag-2018"/>
    <hyperlink ref="NKN6" r:id="rId26147" display="https://www.cbs.nl/nl-nl/maatwerk/2018/37/huishoudens-met-recht-op-kinderopvangtoeslag-2018"/>
    <hyperlink ref="NKO6" r:id="rId26148" display="https://www.cbs.nl/nl-nl/maatwerk/2018/37/huishoudens-met-recht-op-kinderopvangtoeslag-2018"/>
    <hyperlink ref="NKP6" r:id="rId26149" display="https://www.cbs.nl/nl-nl/maatwerk/2018/37/huishoudens-met-recht-op-kinderopvangtoeslag-2018"/>
    <hyperlink ref="NKQ6" r:id="rId26150" display="https://www.cbs.nl/nl-nl/maatwerk/2018/37/huishoudens-met-recht-op-kinderopvangtoeslag-2018"/>
    <hyperlink ref="NKR6" r:id="rId26151" display="https://www.cbs.nl/nl-nl/maatwerk/2018/37/huishoudens-met-recht-op-kinderopvangtoeslag-2018"/>
    <hyperlink ref="NKS6" r:id="rId26152" display="https://www.cbs.nl/nl-nl/maatwerk/2018/37/huishoudens-met-recht-op-kinderopvangtoeslag-2018"/>
    <hyperlink ref="NKT6" r:id="rId26153" display="https://www.cbs.nl/nl-nl/maatwerk/2018/37/huishoudens-met-recht-op-kinderopvangtoeslag-2018"/>
    <hyperlink ref="NKU6" r:id="rId26154" display="https://www.cbs.nl/nl-nl/maatwerk/2018/37/huishoudens-met-recht-op-kinderopvangtoeslag-2018"/>
    <hyperlink ref="NKV6" r:id="rId26155" display="https://www.cbs.nl/nl-nl/maatwerk/2018/37/huishoudens-met-recht-op-kinderopvangtoeslag-2018"/>
    <hyperlink ref="NKW6" r:id="rId26156" display="https://www.cbs.nl/nl-nl/maatwerk/2018/37/huishoudens-met-recht-op-kinderopvangtoeslag-2018"/>
    <hyperlink ref="NKX6" r:id="rId26157" display="https://www.cbs.nl/nl-nl/maatwerk/2018/37/huishoudens-met-recht-op-kinderopvangtoeslag-2018"/>
    <hyperlink ref="NKY6" r:id="rId26158" display="https://www.cbs.nl/nl-nl/maatwerk/2018/37/huishoudens-met-recht-op-kinderopvangtoeslag-2018"/>
    <hyperlink ref="NKZ6" r:id="rId26159" display="https://www.cbs.nl/nl-nl/maatwerk/2018/37/huishoudens-met-recht-op-kinderopvangtoeslag-2018"/>
    <hyperlink ref="NLA6" r:id="rId26160" display="https://www.cbs.nl/nl-nl/maatwerk/2018/37/huishoudens-met-recht-op-kinderopvangtoeslag-2018"/>
    <hyperlink ref="NLB6" r:id="rId26161" display="https://www.cbs.nl/nl-nl/maatwerk/2018/37/huishoudens-met-recht-op-kinderopvangtoeslag-2018"/>
    <hyperlink ref="NLC6" r:id="rId26162" display="https://www.cbs.nl/nl-nl/maatwerk/2018/37/huishoudens-met-recht-op-kinderopvangtoeslag-2018"/>
    <hyperlink ref="NLD6" r:id="rId26163" display="https://www.cbs.nl/nl-nl/maatwerk/2018/37/huishoudens-met-recht-op-kinderopvangtoeslag-2018"/>
    <hyperlink ref="NLE6" r:id="rId26164" display="https://www.cbs.nl/nl-nl/maatwerk/2018/37/huishoudens-met-recht-op-kinderopvangtoeslag-2018"/>
    <hyperlink ref="NLF6" r:id="rId26165" display="https://www.cbs.nl/nl-nl/maatwerk/2018/37/huishoudens-met-recht-op-kinderopvangtoeslag-2018"/>
    <hyperlink ref="NLG6" r:id="rId26166" display="https://www.cbs.nl/nl-nl/maatwerk/2018/37/huishoudens-met-recht-op-kinderopvangtoeslag-2018"/>
    <hyperlink ref="NLH6" r:id="rId26167" display="https://www.cbs.nl/nl-nl/maatwerk/2018/37/huishoudens-met-recht-op-kinderopvangtoeslag-2018"/>
    <hyperlink ref="NLI6" r:id="rId26168" display="https://www.cbs.nl/nl-nl/maatwerk/2018/37/huishoudens-met-recht-op-kinderopvangtoeslag-2018"/>
    <hyperlink ref="NLJ6" r:id="rId26169" display="https://www.cbs.nl/nl-nl/maatwerk/2018/37/huishoudens-met-recht-op-kinderopvangtoeslag-2018"/>
    <hyperlink ref="NLK6" r:id="rId26170" display="https://www.cbs.nl/nl-nl/maatwerk/2018/37/huishoudens-met-recht-op-kinderopvangtoeslag-2018"/>
    <hyperlink ref="NLL6" r:id="rId26171" display="https://www.cbs.nl/nl-nl/maatwerk/2018/37/huishoudens-met-recht-op-kinderopvangtoeslag-2018"/>
    <hyperlink ref="NLM6" r:id="rId26172" display="https://www.cbs.nl/nl-nl/maatwerk/2018/37/huishoudens-met-recht-op-kinderopvangtoeslag-2018"/>
    <hyperlink ref="NLN6" r:id="rId26173" display="https://www.cbs.nl/nl-nl/maatwerk/2018/37/huishoudens-met-recht-op-kinderopvangtoeslag-2018"/>
    <hyperlink ref="NLO6" r:id="rId26174" display="https://www.cbs.nl/nl-nl/maatwerk/2018/37/huishoudens-met-recht-op-kinderopvangtoeslag-2018"/>
    <hyperlink ref="NLP6" r:id="rId26175" display="https://www.cbs.nl/nl-nl/maatwerk/2018/37/huishoudens-met-recht-op-kinderopvangtoeslag-2018"/>
    <hyperlink ref="NLQ6" r:id="rId26176" display="https://www.cbs.nl/nl-nl/maatwerk/2018/37/huishoudens-met-recht-op-kinderopvangtoeslag-2018"/>
    <hyperlink ref="NLR6" r:id="rId26177" display="https://www.cbs.nl/nl-nl/maatwerk/2018/37/huishoudens-met-recht-op-kinderopvangtoeslag-2018"/>
    <hyperlink ref="NLS6" r:id="rId26178" display="https://www.cbs.nl/nl-nl/maatwerk/2018/37/huishoudens-met-recht-op-kinderopvangtoeslag-2018"/>
    <hyperlink ref="NLT6" r:id="rId26179" display="https://www.cbs.nl/nl-nl/maatwerk/2018/37/huishoudens-met-recht-op-kinderopvangtoeslag-2018"/>
    <hyperlink ref="NLU6" r:id="rId26180" display="https://www.cbs.nl/nl-nl/maatwerk/2018/37/huishoudens-met-recht-op-kinderopvangtoeslag-2018"/>
    <hyperlink ref="NLV6" r:id="rId26181" display="https://www.cbs.nl/nl-nl/maatwerk/2018/37/huishoudens-met-recht-op-kinderopvangtoeslag-2018"/>
    <hyperlink ref="NLW6" r:id="rId26182" display="https://www.cbs.nl/nl-nl/maatwerk/2018/37/huishoudens-met-recht-op-kinderopvangtoeslag-2018"/>
    <hyperlink ref="NLX6" r:id="rId26183" display="https://www.cbs.nl/nl-nl/maatwerk/2018/37/huishoudens-met-recht-op-kinderopvangtoeslag-2018"/>
    <hyperlink ref="NLY6" r:id="rId26184" display="https://www.cbs.nl/nl-nl/maatwerk/2018/37/huishoudens-met-recht-op-kinderopvangtoeslag-2018"/>
    <hyperlink ref="NLZ6" r:id="rId26185" display="https://www.cbs.nl/nl-nl/maatwerk/2018/37/huishoudens-met-recht-op-kinderopvangtoeslag-2018"/>
    <hyperlink ref="NMA6" r:id="rId26186" display="https://www.cbs.nl/nl-nl/maatwerk/2018/37/huishoudens-met-recht-op-kinderopvangtoeslag-2018"/>
    <hyperlink ref="NMB6" r:id="rId26187" display="https://www.cbs.nl/nl-nl/maatwerk/2018/37/huishoudens-met-recht-op-kinderopvangtoeslag-2018"/>
    <hyperlink ref="NMC6" r:id="rId26188" display="https://www.cbs.nl/nl-nl/maatwerk/2018/37/huishoudens-met-recht-op-kinderopvangtoeslag-2018"/>
    <hyperlink ref="NMD6" r:id="rId26189" display="https://www.cbs.nl/nl-nl/maatwerk/2018/37/huishoudens-met-recht-op-kinderopvangtoeslag-2018"/>
    <hyperlink ref="NME6" r:id="rId26190" display="https://www.cbs.nl/nl-nl/maatwerk/2018/37/huishoudens-met-recht-op-kinderopvangtoeslag-2018"/>
    <hyperlink ref="NMF6" r:id="rId26191" display="https://www.cbs.nl/nl-nl/maatwerk/2018/37/huishoudens-met-recht-op-kinderopvangtoeslag-2018"/>
    <hyperlink ref="NMG6" r:id="rId26192" display="https://www.cbs.nl/nl-nl/maatwerk/2018/37/huishoudens-met-recht-op-kinderopvangtoeslag-2018"/>
    <hyperlink ref="NMH6" r:id="rId26193" display="https://www.cbs.nl/nl-nl/maatwerk/2018/37/huishoudens-met-recht-op-kinderopvangtoeslag-2018"/>
    <hyperlink ref="NMI6" r:id="rId26194" display="https://www.cbs.nl/nl-nl/maatwerk/2018/37/huishoudens-met-recht-op-kinderopvangtoeslag-2018"/>
    <hyperlink ref="NMJ6" r:id="rId26195" display="https://www.cbs.nl/nl-nl/maatwerk/2018/37/huishoudens-met-recht-op-kinderopvangtoeslag-2018"/>
    <hyperlink ref="NMK6" r:id="rId26196" display="https://www.cbs.nl/nl-nl/maatwerk/2018/37/huishoudens-met-recht-op-kinderopvangtoeslag-2018"/>
    <hyperlink ref="NML6" r:id="rId26197" display="https://www.cbs.nl/nl-nl/maatwerk/2018/37/huishoudens-met-recht-op-kinderopvangtoeslag-2018"/>
    <hyperlink ref="NMM6" r:id="rId26198" display="https://www.cbs.nl/nl-nl/maatwerk/2018/37/huishoudens-met-recht-op-kinderopvangtoeslag-2018"/>
    <hyperlink ref="NMN6" r:id="rId26199" display="https://www.cbs.nl/nl-nl/maatwerk/2018/37/huishoudens-met-recht-op-kinderopvangtoeslag-2018"/>
    <hyperlink ref="NMO6" r:id="rId26200" display="https://www.cbs.nl/nl-nl/maatwerk/2018/37/huishoudens-met-recht-op-kinderopvangtoeslag-2018"/>
    <hyperlink ref="NMP6" r:id="rId26201" display="https://www.cbs.nl/nl-nl/maatwerk/2018/37/huishoudens-met-recht-op-kinderopvangtoeslag-2018"/>
    <hyperlink ref="NMQ6" r:id="rId26202" display="https://www.cbs.nl/nl-nl/maatwerk/2018/37/huishoudens-met-recht-op-kinderopvangtoeslag-2018"/>
    <hyperlink ref="NMR6" r:id="rId26203" display="https://www.cbs.nl/nl-nl/maatwerk/2018/37/huishoudens-met-recht-op-kinderopvangtoeslag-2018"/>
    <hyperlink ref="NMS6" r:id="rId26204" display="https://www.cbs.nl/nl-nl/maatwerk/2018/37/huishoudens-met-recht-op-kinderopvangtoeslag-2018"/>
    <hyperlink ref="NMT6" r:id="rId26205" display="https://www.cbs.nl/nl-nl/maatwerk/2018/37/huishoudens-met-recht-op-kinderopvangtoeslag-2018"/>
    <hyperlink ref="NMU6" r:id="rId26206" display="https://www.cbs.nl/nl-nl/maatwerk/2018/37/huishoudens-met-recht-op-kinderopvangtoeslag-2018"/>
    <hyperlink ref="NMV6" r:id="rId26207" display="https://www.cbs.nl/nl-nl/maatwerk/2018/37/huishoudens-met-recht-op-kinderopvangtoeslag-2018"/>
    <hyperlink ref="NMW6" r:id="rId26208" display="https://www.cbs.nl/nl-nl/maatwerk/2018/37/huishoudens-met-recht-op-kinderopvangtoeslag-2018"/>
    <hyperlink ref="NMX6" r:id="rId26209" display="https://www.cbs.nl/nl-nl/maatwerk/2018/37/huishoudens-met-recht-op-kinderopvangtoeslag-2018"/>
    <hyperlink ref="NMY6" r:id="rId26210" display="https://www.cbs.nl/nl-nl/maatwerk/2018/37/huishoudens-met-recht-op-kinderopvangtoeslag-2018"/>
    <hyperlink ref="NMZ6" r:id="rId26211" display="https://www.cbs.nl/nl-nl/maatwerk/2018/37/huishoudens-met-recht-op-kinderopvangtoeslag-2018"/>
    <hyperlink ref="NNA6" r:id="rId26212" display="https://www.cbs.nl/nl-nl/maatwerk/2018/37/huishoudens-met-recht-op-kinderopvangtoeslag-2018"/>
    <hyperlink ref="NNB6" r:id="rId26213" display="https://www.cbs.nl/nl-nl/maatwerk/2018/37/huishoudens-met-recht-op-kinderopvangtoeslag-2018"/>
    <hyperlink ref="NNC6" r:id="rId26214" display="https://www.cbs.nl/nl-nl/maatwerk/2018/37/huishoudens-met-recht-op-kinderopvangtoeslag-2018"/>
    <hyperlink ref="NND6" r:id="rId26215" display="https://www.cbs.nl/nl-nl/maatwerk/2018/37/huishoudens-met-recht-op-kinderopvangtoeslag-2018"/>
    <hyperlink ref="NNE6" r:id="rId26216" display="https://www.cbs.nl/nl-nl/maatwerk/2018/37/huishoudens-met-recht-op-kinderopvangtoeslag-2018"/>
    <hyperlink ref="NNF6" r:id="rId26217" display="https://www.cbs.nl/nl-nl/maatwerk/2018/37/huishoudens-met-recht-op-kinderopvangtoeslag-2018"/>
    <hyperlink ref="NNG6" r:id="rId26218" display="https://www.cbs.nl/nl-nl/maatwerk/2018/37/huishoudens-met-recht-op-kinderopvangtoeslag-2018"/>
    <hyperlink ref="NNH6" r:id="rId26219" display="https://www.cbs.nl/nl-nl/maatwerk/2018/37/huishoudens-met-recht-op-kinderopvangtoeslag-2018"/>
    <hyperlink ref="NNI6" r:id="rId26220" display="https://www.cbs.nl/nl-nl/maatwerk/2018/37/huishoudens-met-recht-op-kinderopvangtoeslag-2018"/>
    <hyperlink ref="NNJ6" r:id="rId26221" display="https://www.cbs.nl/nl-nl/maatwerk/2018/37/huishoudens-met-recht-op-kinderopvangtoeslag-2018"/>
    <hyperlink ref="NNK6" r:id="rId26222" display="https://www.cbs.nl/nl-nl/maatwerk/2018/37/huishoudens-met-recht-op-kinderopvangtoeslag-2018"/>
    <hyperlink ref="NNL6" r:id="rId26223" display="https://www.cbs.nl/nl-nl/maatwerk/2018/37/huishoudens-met-recht-op-kinderopvangtoeslag-2018"/>
    <hyperlink ref="NNM6" r:id="rId26224" display="https://www.cbs.nl/nl-nl/maatwerk/2018/37/huishoudens-met-recht-op-kinderopvangtoeslag-2018"/>
    <hyperlink ref="NNN6" r:id="rId26225" display="https://www.cbs.nl/nl-nl/maatwerk/2018/37/huishoudens-met-recht-op-kinderopvangtoeslag-2018"/>
    <hyperlink ref="NNO6" r:id="rId26226" display="https://www.cbs.nl/nl-nl/maatwerk/2018/37/huishoudens-met-recht-op-kinderopvangtoeslag-2018"/>
    <hyperlink ref="NNP6" r:id="rId26227" display="https://www.cbs.nl/nl-nl/maatwerk/2018/37/huishoudens-met-recht-op-kinderopvangtoeslag-2018"/>
    <hyperlink ref="NNQ6" r:id="rId26228" display="https://www.cbs.nl/nl-nl/maatwerk/2018/37/huishoudens-met-recht-op-kinderopvangtoeslag-2018"/>
    <hyperlink ref="NNR6" r:id="rId26229" display="https://www.cbs.nl/nl-nl/maatwerk/2018/37/huishoudens-met-recht-op-kinderopvangtoeslag-2018"/>
    <hyperlink ref="NNS6" r:id="rId26230" display="https://www.cbs.nl/nl-nl/maatwerk/2018/37/huishoudens-met-recht-op-kinderopvangtoeslag-2018"/>
    <hyperlink ref="NNT6" r:id="rId26231" display="https://www.cbs.nl/nl-nl/maatwerk/2018/37/huishoudens-met-recht-op-kinderopvangtoeslag-2018"/>
    <hyperlink ref="NNU6" r:id="rId26232" display="https://www.cbs.nl/nl-nl/maatwerk/2018/37/huishoudens-met-recht-op-kinderopvangtoeslag-2018"/>
    <hyperlink ref="NNV6" r:id="rId26233" display="https://www.cbs.nl/nl-nl/maatwerk/2018/37/huishoudens-met-recht-op-kinderopvangtoeslag-2018"/>
    <hyperlink ref="NNW6" r:id="rId26234" display="https://www.cbs.nl/nl-nl/maatwerk/2018/37/huishoudens-met-recht-op-kinderopvangtoeslag-2018"/>
    <hyperlink ref="NNX6" r:id="rId26235" display="https://www.cbs.nl/nl-nl/maatwerk/2018/37/huishoudens-met-recht-op-kinderopvangtoeslag-2018"/>
    <hyperlink ref="NNY6" r:id="rId26236" display="https://www.cbs.nl/nl-nl/maatwerk/2018/37/huishoudens-met-recht-op-kinderopvangtoeslag-2018"/>
    <hyperlink ref="NNZ6" r:id="rId26237" display="https://www.cbs.nl/nl-nl/maatwerk/2018/37/huishoudens-met-recht-op-kinderopvangtoeslag-2018"/>
    <hyperlink ref="NOA6" r:id="rId26238" display="https://www.cbs.nl/nl-nl/maatwerk/2018/37/huishoudens-met-recht-op-kinderopvangtoeslag-2018"/>
    <hyperlink ref="NOB6" r:id="rId26239" display="https://www.cbs.nl/nl-nl/maatwerk/2018/37/huishoudens-met-recht-op-kinderopvangtoeslag-2018"/>
    <hyperlink ref="NOC6" r:id="rId26240" display="https://www.cbs.nl/nl-nl/maatwerk/2018/37/huishoudens-met-recht-op-kinderopvangtoeslag-2018"/>
    <hyperlink ref="NOD6" r:id="rId26241" display="https://www.cbs.nl/nl-nl/maatwerk/2018/37/huishoudens-met-recht-op-kinderopvangtoeslag-2018"/>
    <hyperlink ref="NOE6" r:id="rId26242" display="https://www.cbs.nl/nl-nl/maatwerk/2018/37/huishoudens-met-recht-op-kinderopvangtoeslag-2018"/>
    <hyperlink ref="NOF6" r:id="rId26243" display="https://www.cbs.nl/nl-nl/maatwerk/2018/37/huishoudens-met-recht-op-kinderopvangtoeslag-2018"/>
    <hyperlink ref="NOG6" r:id="rId26244" display="https://www.cbs.nl/nl-nl/maatwerk/2018/37/huishoudens-met-recht-op-kinderopvangtoeslag-2018"/>
    <hyperlink ref="NOH6" r:id="rId26245" display="https://www.cbs.nl/nl-nl/maatwerk/2018/37/huishoudens-met-recht-op-kinderopvangtoeslag-2018"/>
    <hyperlink ref="NOI6" r:id="rId26246" display="https://www.cbs.nl/nl-nl/maatwerk/2018/37/huishoudens-met-recht-op-kinderopvangtoeslag-2018"/>
    <hyperlink ref="NOJ6" r:id="rId26247" display="https://www.cbs.nl/nl-nl/maatwerk/2018/37/huishoudens-met-recht-op-kinderopvangtoeslag-2018"/>
    <hyperlink ref="NOK6" r:id="rId26248" display="https://www.cbs.nl/nl-nl/maatwerk/2018/37/huishoudens-met-recht-op-kinderopvangtoeslag-2018"/>
    <hyperlink ref="NOL6" r:id="rId26249" display="https://www.cbs.nl/nl-nl/maatwerk/2018/37/huishoudens-met-recht-op-kinderopvangtoeslag-2018"/>
    <hyperlink ref="NOM6" r:id="rId26250" display="https://www.cbs.nl/nl-nl/maatwerk/2018/37/huishoudens-met-recht-op-kinderopvangtoeslag-2018"/>
    <hyperlink ref="NON6" r:id="rId26251" display="https://www.cbs.nl/nl-nl/maatwerk/2018/37/huishoudens-met-recht-op-kinderopvangtoeslag-2018"/>
    <hyperlink ref="NOO6" r:id="rId26252" display="https://www.cbs.nl/nl-nl/maatwerk/2018/37/huishoudens-met-recht-op-kinderopvangtoeslag-2018"/>
    <hyperlink ref="NOP6" r:id="rId26253" display="https://www.cbs.nl/nl-nl/maatwerk/2018/37/huishoudens-met-recht-op-kinderopvangtoeslag-2018"/>
    <hyperlink ref="NOQ6" r:id="rId26254" display="https://www.cbs.nl/nl-nl/maatwerk/2018/37/huishoudens-met-recht-op-kinderopvangtoeslag-2018"/>
    <hyperlink ref="NOR6" r:id="rId26255" display="https://www.cbs.nl/nl-nl/maatwerk/2018/37/huishoudens-met-recht-op-kinderopvangtoeslag-2018"/>
    <hyperlink ref="NOS6" r:id="rId26256" display="https://www.cbs.nl/nl-nl/maatwerk/2018/37/huishoudens-met-recht-op-kinderopvangtoeslag-2018"/>
    <hyperlink ref="NOT6" r:id="rId26257" display="https://www.cbs.nl/nl-nl/maatwerk/2018/37/huishoudens-met-recht-op-kinderopvangtoeslag-2018"/>
    <hyperlink ref="NOU6" r:id="rId26258" display="https://www.cbs.nl/nl-nl/maatwerk/2018/37/huishoudens-met-recht-op-kinderopvangtoeslag-2018"/>
    <hyperlink ref="NOV6" r:id="rId26259" display="https://www.cbs.nl/nl-nl/maatwerk/2018/37/huishoudens-met-recht-op-kinderopvangtoeslag-2018"/>
    <hyperlink ref="NOW6" r:id="rId26260" display="https://www.cbs.nl/nl-nl/maatwerk/2018/37/huishoudens-met-recht-op-kinderopvangtoeslag-2018"/>
    <hyperlink ref="NOX6" r:id="rId26261" display="https://www.cbs.nl/nl-nl/maatwerk/2018/37/huishoudens-met-recht-op-kinderopvangtoeslag-2018"/>
    <hyperlink ref="NOY6" r:id="rId26262" display="https://www.cbs.nl/nl-nl/maatwerk/2018/37/huishoudens-met-recht-op-kinderopvangtoeslag-2018"/>
    <hyperlink ref="NOZ6" r:id="rId26263" display="https://www.cbs.nl/nl-nl/maatwerk/2018/37/huishoudens-met-recht-op-kinderopvangtoeslag-2018"/>
    <hyperlink ref="NPA6" r:id="rId26264" display="https://www.cbs.nl/nl-nl/maatwerk/2018/37/huishoudens-met-recht-op-kinderopvangtoeslag-2018"/>
    <hyperlink ref="NPB6" r:id="rId26265" display="https://www.cbs.nl/nl-nl/maatwerk/2018/37/huishoudens-met-recht-op-kinderopvangtoeslag-2018"/>
    <hyperlink ref="NPC6" r:id="rId26266" display="https://www.cbs.nl/nl-nl/maatwerk/2018/37/huishoudens-met-recht-op-kinderopvangtoeslag-2018"/>
    <hyperlink ref="NPD6" r:id="rId26267" display="https://www.cbs.nl/nl-nl/maatwerk/2018/37/huishoudens-met-recht-op-kinderopvangtoeslag-2018"/>
    <hyperlink ref="NPE6" r:id="rId26268" display="https://www.cbs.nl/nl-nl/maatwerk/2018/37/huishoudens-met-recht-op-kinderopvangtoeslag-2018"/>
    <hyperlink ref="NPF6" r:id="rId26269" display="https://www.cbs.nl/nl-nl/maatwerk/2018/37/huishoudens-met-recht-op-kinderopvangtoeslag-2018"/>
    <hyperlink ref="NPG6" r:id="rId26270" display="https://www.cbs.nl/nl-nl/maatwerk/2018/37/huishoudens-met-recht-op-kinderopvangtoeslag-2018"/>
    <hyperlink ref="NPH6" r:id="rId26271" display="https://www.cbs.nl/nl-nl/maatwerk/2018/37/huishoudens-met-recht-op-kinderopvangtoeslag-2018"/>
    <hyperlink ref="NPI6" r:id="rId26272" display="https://www.cbs.nl/nl-nl/maatwerk/2018/37/huishoudens-met-recht-op-kinderopvangtoeslag-2018"/>
    <hyperlink ref="NPJ6" r:id="rId26273" display="https://www.cbs.nl/nl-nl/maatwerk/2018/37/huishoudens-met-recht-op-kinderopvangtoeslag-2018"/>
    <hyperlink ref="NPK6" r:id="rId26274" display="https://www.cbs.nl/nl-nl/maatwerk/2018/37/huishoudens-met-recht-op-kinderopvangtoeslag-2018"/>
    <hyperlink ref="NPL6" r:id="rId26275" display="https://www.cbs.nl/nl-nl/maatwerk/2018/37/huishoudens-met-recht-op-kinderopvangtoeslag-2018"/>
    <hyperlink ref="NPM6" r:id="rId26276" display="https://www.cbs.nl/nl-nl/maatwerk/2018/37/huishoudens-met-recht-op-kinderopvangtoeslag-2018"/>
    <hyperlink ref="NPN6" r:id="rId26277" display="https://www.cbs.nl/nl-nl/maatwerk/2018/37/huishoudens-met-recht-op-kinderopvangtoeslag-2018"/>
    <hyperlink ref="NPO6" r:id="rId26278" display="https://www.cbs.nl/nl-nl/maatwerk/2018/37/huishoudens-met-recht-op-kinderopvangtoeslag-2018"/>
    <hyperlink ref="NPP6" r:id="rId26279" display="https://www.cbs.nl/nl-nl/maatwerk/2018/37/huishoudens-met-recht-op-kinderopvangtoeslag-2018"/>
    <hyperlink ref="NPQ6" r:id="rId26280" display="https://www.cbs.nl/nl-nl/maatwerk/2018/37/huishoudens-met-recht-op-kinderopvangtoeslag-2018"/>
    <hyperlink ref="NPR6" r:id="rId26281" display="https://www.cbs.nl/nl-nl/maatwerk/2018/37/huishoudens-met-recht-op-kinderopvangtoeslag-2018"/>
    <hyperlink ref="NPS6" r:id="rId26282" display="https://www.cbs.nl/nl-nl/maatwerk/2018/37/huishoudens-met-recht-op-kinderopvangtoeslag-2018"/>
    <hyperlink ref="NPT6" r:id="rId26283" display="https://www.cbs.nl/nl-nl/maatwerk/2018/37/huishoudens-met-recht-op-kinderopvangtoeslag-2018"/>
    <hyperlink ref="NPU6" r:id="rId26284" display="https://www.cbs.nl/nl-nl/maatwerk/2018/37/huishoudens-met-recht-op-kinderopvangtoeslag-2018"/>
    <hyperlink ref="NPV6" r:id="rId26285" display="https://www.cbs.nl/nl-nl/maatwerk/2018/37/huishoudens-met-recht-op-kinderopvangtoeslag-2018"/>
    <hyperlink ref="NPW6" r:id="rId26286" display="https://www.cbs.nl/nl-nl/maatwerk/2018/37/huishoudens-met-recht-op-kinderopvangtoeslag-2018"/>
    <hyperlink ref="NPX6" r:id="rId26287" display="https://www.cbs.nl/nl-nl/maatwerk/2018/37/huishoudens-met-recht-op-kinderopvangtoeslag-2018"/>
    <hyperlink ref="NPY6" r:id="rId26288" display="https://www.cbs.nl/nl-nl/maatwerk/2018/37/huishoudens-met-recht-op-kinderopvangtoeslag-2018"/>
    <hyperlink ref="NPZ6" r:id="rId26289" display="https://www.cbs.nl/nl-nl/maatwerk/2018/37/huishoudens-met-recht-op-kinderopvangtoeslag-2018"/>
    <hyperlink ref="NQA6" r:id="rId26290" display="https://www.cbs.nl/nl-nl/maatwerk/2018/37/huishoudens-met-recht-op-kinderopvangtoeslag-2018"/>
    <hyperlink ref="NQB6" r:id="rId26291" display="https://www.cbs.nl/nl-nl/maatwerk/2018/37/huishoudens-met-recht-op-kinderopvangtoeslag-2018"/>
    <hyperlink ref="NQC6" r:id="rId26292" display="https://www.cbs.nl/nl-nl/maatwerk/2018/37/huishoudens-met-recht-op-kinderopvangtoeslag-2018"/>
    <hyperlink ref="NQD6" r:id="rId26293" display="https://www.cbs.nl/nl-nl/maatwerk/2018/37/huishoudens-met-recht-op-kinderopvangtoeslag-2018"/>
    <hyperlink ref="NQE6" r:id="rId26294" display="https://www.cbs.nl/nl-nl/maatwerk/2018/37/huishoudens-met-recht-op-kinderopvangtoeslag-2018"/>
    <hyperlink ref="NQF6" r:id="rId26295" display="https://www.cbs.nl/nl-nl/maatwerk/2018/37/huishoudens-met-recht-op-kinderopvangtoeslag-2018"/>
    <hyperlink ref="NQG6" r:id="rId26296" display="https://www.cbs.nl/nl-nl/maatwerk/2018/37/huishoudens-met-recht-op-kinderopvangtoeslag-2018"/>
    <hyperlink ref="NQH6" r:id="rId26297" display="https://www.cbs.nl/nl-nl/maatwerk/2018/37/huishoudens-met-recht-op-kinderopvangtoeslag-2018"/>
    <hyperlink ref="NQI6" r:id="rId26298" display="https://www.cbs.nl/nl-nl/maatwerk/2018/37/huishoudens-met-recht-op-kinderopvangtoeslag-2018"/>
    <hyperlink ref="NQJ6" r:id="rId26299" display="https://www.cbs.nl/nl-nl/maatwerk/2018/37/huishoudens-met-recht-op-kinderopvangtoeslag-2018"/>
    <hyperlink ref="NQK6" r:id="rId26300" display="https://www.cbs.nl/nl-nl/maatwerk/2018/37/huishoudens-met-recht-op-kinderopvangtoeslag-2018"/>
    <hyperlink ref="NQL6" r:id="rId26301" display="https://www.cbs.nl/nl-nl/maatwerk/2018/37/huishoudens-met-recht-op-kinderopvangtoeslag-2018"/>
    <hyperlink ref="NQM6" r:id="rId26302" display="https://www.cbs.nl/nl-nl/maatwerk/2018/37/huishoudens-met-recht-op-kinderopvangtoeslag-2018"/>
    <hyperlink ref="NQN6" r:id="rId26303" display="https://www.cbs.nl/nl-nl/maatwerk/2018/37/huishoudens-met-recht-op-kinderopvangtoeslag-2018"/>
    <hyperlink ref="NQO6" r:id="rId26304" display="https://www.cbs.nl/nl-nl/maatwerk/2018/37/huishoudens-met-recht-op-kinderopvangtoeslag-2018"/>
    <hyperlink ref="NQP6" r:id="rId26305" display="https://www.cbs.nl/nl-nl/maatwerk/2018/37/huishoudens-met-recht-op-kinderopvangtoeslag-2018"/>
    <hyperlink ref="NQQ6" r:id="rId26306" display="https://www.cbs.nl/nl-nl/maatwerk/2018/37/huishoudens-met-recht-op-kinderopvangtoeslag-2018"/>
    <hyperlink ref="NQR6" r:id="rId26307" display="https://www.cbs.nl/nl-nl/maatwerk/2018/37/huishoudens-met-recht-op-kinderopvangtoeslag-2018"/>
    <hyperlink ref="NQS6" r:id="rId26308" display="https://www.cbs.nl/nl-nl/maatwerk/2018/37/huishoudens-met-recht-op-kinderopvangtoeslag-2018"/>
    <hyperlink ref="NQT6" r:id="rId26309" display="https://www.cbs.nl/nl-nl/maatwerk/2018/37/huishoudens-met-recht-op-kinderopvangtoeslag-2018"/>
    <hyperlink ref="NQU6" r:id="rId26310" display="https://www.cbs.nl/nl-nl/maatwerk/2018/37/huishoudens-met-recht-op-kinderopvangtoeslag-2018"/>
    <hyperlink ref="NQV6" r:id="rId26311" display="https://www.cbs.nl/nl-nl/maatwerk/2018/37/huishoudens-met-recht-op-kinderopvangtoeslag-2018"/>
    <hyperlink ref="NQW6" r:id="rId26312" display="https://www.cbs.nl/nl-nl/maatwerk/2018/37/huishoudens-met-recht-op-kinderopvangtoeslag-2018"/>
    <hyperlink ref="NQX6" r:id="rId26313" display="https://www.cbs.nl/nl-nl/maatwerk/2018/37/huishoudens-met-recht-op-kinderopvangtoeslag-2018"/>
    <hyperlink ref="NQY6" r:id="rId26314" display="https://www.cbs.nl/nl-nl/maatwerk/2018/37/huishoudens-met-recht-op-kinderopvangtoeslag-2018"/>
    <hyperlink ref="NQZ6" r:id="rId26315" display="https://www.cbs.nl/nl-nl/maatwerk/2018/37/huishoudens-met-recht-op-kinderopvangtoeslag-2018"/>
    <hyperlink ref="NRA6" r:id="rId26316" display="https://www.cbs.nl/nl-nl/maatwerk/2018/37/huishoudens-met-recht-op-kinderopvangtoeslag-2018"/>
    <hyperlink ref="NRB6" r:id="rId26317" display="https://www.cbs.nl/nl-nl/maatwerk/2018/37/huishoudens-met-recht-op-kinderopvangtoeslag-2018"/>
    <hyperlink ref="NRC6" r:id="rId26318" display="https://www.cbs.nl/nl-nl/maatwerk/2018/37/huishoudens-met-recht-op-kinderopvangtoeslag-2018"/>
    <hyperlink ref="NRD6" r:id="rId26319" display="https://www.cbs.nl/nl-nl/maatwerk/2018/37/huishoudens-met-recht-op-kinderopvangtoeslag-2018"/>
    <hyperlink ref="NRE6" r:id="rId26320" display="https://www.cbs.nl/nl-nl/maatwerk/2018/37/huishoudens-met-recht-op-kinderopvangtoeslag-2018"/>
    <hyperlink ref="NRF6" r:id="rId26321" display="https://www.cbs.nl/nl-nl/maatwerk/2018/37/huishoudens-met-recht-op-kinderopvangtoeslag-2018"/>
    <hyperlink ref="NRG6" r:id="rId26322" display="https://www.cbs.nl/nl-nl/maatwerk/2018/37/huishoudens-met-recht-op-kinderopvangtoeslag-2018"/>
    <hyperlink ref="NRH6" r:id="rId26323" display="https://www.cbs.nl/nl-nl/maatwerk/2018/37/huishoudens-met-recht-op-kinderopvangtoeslag-2018"/>
    <hyperlink ref="NRI6" r:id="rId26324" display="https://www.cbs.nl/nl-nl/maatwerk/2018/37/huishoudens-met-recht-op-kinderopvangtoeslag-2018"/>
    <hyperlink ref="NRJ6" r:id="rId26325" display="https://www.cbs.nl/nl-nl/maatwerk/2018/37/huishoudens-met-recht-op-kinderopvangtoeslag-2018"/>
    <hyperlink ref="NRK6" r:id="rId26326" display="https://www.cbs.nl/nl-nl/maatwerk/2018/37/huishoudens-met-recht-op-kinderopvangtoeslag-2018"/>
    <hyperlink ref="NRL6" r:id="rId26327" display="https://www.cbs.nl/nl-nl/maatwerk/2018/37/huishoudens-met-recht-op-kinderopvangtoeslag-2018"/>
    <hyperlink ref="NRM6" r:id="rId26328" display="https://www.cbs.nl/nl-nl/maatwerk/2018/37/huishoudens-met-recht-op-kinderopvangtoeslag-2018"/>
    <hyperlink ref="NRN6" r:id="rId26329" display="https://www.cbs.nl/nl-nl/maatwerk/2018/37/huishoudens-met-recht-op-kinderopvangtoeslag-2018"/>
    <hyperlink ref="NRO6" r:id="rId26330" display="https://www.cbs.nl/nl-nl/maatwerk/2018/37/huishoudens-met-recht-op-kinderopvangtoeslag-2018"/>
    <hyperlink ref="NRP6" r:id="rId26331" display="https://www.cbs.nl/nl-nl/maatwerk/2018/37/huishoudens-met-recht-op-kinderopvangtoeslag-2018"/>
    <hyperlink ref="NRQ6" r:id="rId26332" display="https://www.cbs.nl/nl-nl/maatwerk/2018/37/huishoudens-met-recht-op-kinderopvangtoeslag-2018"/>
    <hyperlink ref="NRR6" r:id="rId26333" display="https://www.cbs.nl/nl-nl/maatwerk/2018/37/huishoudens-met-recht-op-kinderopvangtoeslag-2018"/>
    <hyperlink ref="NRS6" r:id="rId26334" display="https://www.cbs.nl/nl-nl/maatwerk/2018/37/huishoudens-met-recht-op-kinderopvangtoeslag-2018"/>
    <hyperlink ref="NRT6" r:id="rId26335" display="https://www.cbs.nl/nl-nl/maatwerk/2018/37/huishoudens-met-recht-op-kinderopvangtoeslag-2018"/>
    <hyperlink ref="NRU6" r:id="rId26336" display="https://www.cbs.nl/nl-nl/maatwerk/2018/37/huishoudens-met-recht-op-kinderopvangtoeslag-2018"/>
    <hyperlink ref="NRV6" r:id="rId26337" display="https://www.cbs.nl/nl-nl/maatwerk/2018/37/huishoudens-met-recht-op-kinderopvangtoeslag-2018"/>
    <hyperlink ref="NRW6" r:id="rId26338" display="https://www.cbs.nl/nl-nl/maatwerk/2018/37/huishoudens-met-recht-op-kinderopvangtoeslag-2018"/>
    <hyperlink ref="NRX6" r:id="rId26339" display="https://www.cbs.nl/nl-nl/maatwerk/2018/37/huishoudens-met-recht-op-kinderopvangtoeslag-2018"/>
    <hyperlink ref="NRY6" r:id="rId26340" display="https://www.cbs.nl/nl-nl/maatwerk/2018/37/huishoudens-met-recht-op-kinderopvangtoeslag-2018"/>
    <hyperlink ref="NRZ6" r:id="rId26341" display="https://www.cbs.nl/nl-nl/maatwerk/2018/37/huishoudens-met-recht-op-kinderopvangtoeslag-2018"/>
    <hyperlink ref="NSA6" r:id="rId26342" display="https://www.cbs.nl/nl-nl/maatwerk/2018/37/huishoudens-met-recht-op-kinderopvangtoeslag-2018"/>
    <hyperlink ref="NSB6" r:id="rId26343" display="https://www.cbs.nl/nl-nl/maatwerk/2018/37/huishoudens-met-recht-op-kinderopvangtoeslag-2018"/>
    <hyperlink ref="NSC6" r:id="rId26344" display="https://www.cbs.nl/nl-nl/maatwerk/2018/37/huishoudens-met-recht-op-kinderopvangtoeslag-2018"/>
    <hyperlink ref="NSD6" r:id="rId26345" display="https://www.cbs.nl/nl-nl/maatwerk/2018/37/huishoudens-met-recht-op-kinderopvangtoeslag-2018"/>
    <hyperlink ref="NSE6" r:id="rId26346" display="https://www.cbs.nl/nl-nl/maatwerk/2018/37/huishoudens-met-recht-op-kinderopvangtoeslag-2018"/>
    <hyperlink ref="NSF6" r:id="rId26347" display="https://www.cbs.nl/nl-nl/maatwerk/2018/37/huishoudens-met-recht-op-kinderopvangtoeslag-2018"/>
    <hyperlink ref="NSG6" r:id="rId26348" display="https://www.cbs.nl/nl-nl/maatwerk/2018/37/huishoudens-met-recht-op-kinderopvangtoeslag-2018"/>
    <hyperlink ref="NSH6" r:id="rId26349" display="https://www.cbs.nl/nl-nl/maatwerk/2018/37/huishoudens-met-recht-op-kinderopvangtoeslag-2018"/>
    <hyperlink ref="NSI6" r:id="rId26350" display="https://www.cbs.nl/nl-nl/maatwerk/2018/37/huishoudens-met-recht-op-kinderopvangtoeslag-2018"/>
    <hyperlink ref="NSJ6" r:id="rId26351" display="https://www.cbs.nl/nl-nl/maatwerk/2018/37/huishoudens-met-recht-op-kinderopvangtoeslag-2018"/>
    <hyperlink ref="NSK6" r:id="rId26352" display="https://www.cbs.nl/nl-nl/maatwerk/2018/37/huishoudens-met-recht-op-kinderopvangtoeslag-2018"/>
    <hyperlink ref="NSL6" r:id="rId26353" display="https://www.cbs.nl/nl-nl/maatwerk/2018/37/huishoudens-met-recht-op-kinderopvangtoeslag-2018"/>
    <hyperlink ref="NSM6" r:id="rId26354" display="https://www.cbs.nl/nl-nl/maatwerk/2018/37/huishoudens-met-recht-op-kinderopvangtoeslag-2018"/>
    <hyperlink ref="NSN6" r:id="rId26355" display="https://www.cbs.nl/nl-nl/maatwerk/2018/37/huishoudens-met-recht-op-kinderopvangtoeslag-2018"/>
    <hyperlink ref="NSO6" r:id="rId26356" display="https://www.cbs.nl/nl-nl/maatwerk/2018/37/huishoudens-met-recht-op-kinderopvangtoeslag-2018"/>
    <hyperlink ref="NSP6" r:id="rId26357" display="https://www.cbs.nl/nl-nl/maatwerk/2018/37/huishoudens-met-recht-op-kinderopvangtoeslag-2018"/>
    <hyperlink ref="NSQ6" r:id="rId26358" display="https://www.cbs.nl/nl-nl/maatwerk/2018/37/huishoudens-met-recht-op-kinderopvangtoeslag-2018"/>
    <hyperlink ref="NSR6" r:id="rId26359" display="https://www.cbs.nl/nl-nl/maatwerk/2018/37/huishoudens-met-recht-op-kinderopvangtoeslag-2018"/>
    <hyperlink ref="NSS6" r:id="rId26360" display="https://www.cbs.nl/nl-nl/maatwerk/2018/37/huishoudens-met-recht-op-kinderopvangtoeslag-2018"/>
    <hyperlink ref="NST6" r:id="rId26361" display="https://www.cbs.nl/nl-nl/maatwerk/2018/37/huishoudens-met-recht-op-kinderopvangtoeslag-2018"/>
    <hyperlink ref="NSU6" r:id="rId26362" display="https://www.cbs.nl/nl-nl/maatwerk/2018/37/huishoudens-met-recht-op-kinderopvangtoeslag-2018"/>
    <hyperlink ref="NSV6" r:id="rId26363" display="https://www.cbs.nl/nl-nl/maatwerk/2018/37/huishoudens-met-recht-op-kinderopvangtoeslag-2018"/>
    <hyperlink ref="NSW6" r:id="rId26364" display="https://www.cbs.nl/nl-nl/maatwerk/2018/37/huishoudens-met-recht-op-kinderopvangtoeslag-2018"/>
    <hyperlink ref="NSX6" r:id="rId26365" display="https://www.cbs.nl/nl-nl/maatwerk/2018/37/huishoudens-met-recht-op-kinderopvangtoeslag-2018"/>
    <hyperlink ref="NSY6" r:id="rId26366" display="https://www.cbs.nl/nl-nl/maatwerk/2018/37/huishoudens-met-recht-op-kinderopvangtoeslag-2018"/>
    <hyperlink ref="NSZ6" r:id="rId26367" display="https://www.cbs.nl/nl-nl/maatwerk/2018/37/huishoudens-met-recht-op-kinderopvangtoeslag-2018"/>
    <hyperlink ref="NTA6" r:id="rId26368" display="https://www.cbs.nl/nl-nl/maatwerk/2018/37/huishoudens-met-recht-op-kinderopvangtoeslag-2018"/>
    <hyperlink ref="NTB6" r:id="rId26369" display="https://www.cbs.nl/nl-nl/maatwerk/2018/37/huishoudens-met-recht-op-kinderopvangtoeslag-2018"/>
    <hyperlink ref="NTC6" r:id="rId26370" display="https://www.cbs.nl/nl-nl/maatwerk/2018/37/huishoudens-met-recht-op-kinderopvangtoeslag-2018"/>
    <hyperlink ref="NTD6" r:id="rId26371" display="https://www.cbs.nl/nl-nl/maatwerk/2018/37/huishoudens-met-recht-op-kinderopvangtoeslag-2018"/>
    <hyperlink ref="NTE6" r:id="rId26372" display="https://www.cbs.nl/nl-nl/maatwerk/2018/37/huishoudens-met-recht-op-kinderopvangtoeslag-2018"/>
    <hyperlink ref="NTF6" r:id="rId26373" display="https://www.cbs.nl/nl-nl/maatwerk/2018/37/huishoudens-met-recht-op-kinderopvangtoeslag-2018"/>
    <hyperlink ref="NTG6" r:id="rId26374" display="https://www.cbs.nl/nl-nl/maatwerk/2018/37/huishoudens-met-recht-op-kinderopvangtoeslag-2018"/>
    <hyperlink ref="NTH6" r:id="rId26375" display="https://www.cbs.nl/nl-nl/maatwerk/2018/37/huishoudens-met-recht-op-kinderopvangtoeslag-2018"/>
    <hyperlink ref="NTI6" r:id="rId26376" display="https://www.cbs.nl/nl-nl/maatwerk/2018/37/huishoudens-met-recht-op-kinderopvangtoeslag-2018"/>
    <hyperlink ref="NTJ6" r:id="rId26377" display="https://www.cbs.nl/nl-nl/maatwerk/2018/37/huishoudens-met-recht-op-kinderopvangtoeslag-2018"/>
    <hyperlink ref="NTK6" r:id="rId26378" display="https://www.cbs.nl/nl-nl/maatwerk/2018/37/huishoudens-met-recht-op-kinderopvangtoeslag-2018"/>
    <hyperlink ref="NTL6" r:id="rId26379" display="https://www.cbs.nl/nl-nl/maatwerk/2018/37/huishoudens-met-recht-op-kinderopvangtoeslag-2018"/>
    <hyperlink ref="NTM6" r:id="rId26380" display="https://www.cbs.nl/nl-nl/maatwerk/2018/37/huishoudens-met-recht-op-kinderopvangtoeslag-2018"/>
    <hyperlink ref="NTN6" r:id="rId26381" display="https://www.cbs.nl/nl-nl/maatwerk/2018/37/huishoudens-met-recht-op-kinderopvangtoeslag-2018"/>
    <hyperlink ref="NTO6" r:id="rId26382" display="https://www.cbs.nl/nl-nl/maatwerk/2018/37/huishoudens-met-recht-op-kinderopvangtoeslag-2018"/>
    <hyperlink ref="NTP6" r:id="rId26383" display="https://www.cbs.nl/nl-nl/maatwerk/2018/37/huishoudens-met-recht-op-kinderopvangtoeslag-2018"/>
    <hyperlink ref="NTQ6" r:id="rId26384" display="https://www.cbs.nl/nl-nl/maatwerk/2018/37/huishoudens-met-recht-op-kinderopvangtoeslag-2018"/>
    <hyperlink ref="NTR6" r:id="rId26385" display="https://www.cbs.nl/nl-nl/maatwerk/2018/37/huishoudens-met-recht-op-kinderopvangtoeslag-2018"/>
    <hyperlink ref="NTS6" r:id="rId26386" display="https://www.cbs.nl/nl-nl/maatwerk/2018/37/huishoudens-met-recht-op-kinderopvangtoeslag-2018"/>
    <hyperlink ref="NTT6" r:id="rId26387" display="https://www.cbs.nl/nl-nl/maatwerk/2018/37/huishoudens-met-recht-op-kinderopvangtoeslag-2018"/>
    <hyperlink ref="NTU6" r:id="rId26388" display="https://www.cbs.nl/nl-nl/maatwerk/2018/37/huishoudens-met-recht-op-kinderopvangtoeslag-2018"/>
    <hyperlink ref="NTV6" r:id="rId26389" display="https://www.cbs.nl/nl-nl/maatwerk/2018/37/huishoudens-met-recht-op-kinderopvangtoeslag-2018"/>
    <hyperlink ref="NTW6" r:id="rId26390" display="https://www.cbs.nl/nl-nl/maatwerk/2018/37/huishoudens-met-recht-op-kinderopvangtoeslag-2018"/>
    <hyperlink ref="NTX6" r:id="rId26391" display="https://www.cbs.nl/nl-nl/maatwerk/2018/37/huishoudens-met-recht-op-kinderopvangtoeslag-2018"/>
    <hyperlink ref="NTY6" r:id="rId26392" display="https://www.cbs.nl/nl-nl/maatwerk/2018/37/huishoudens-met-recht-op-kinderopvangtoeslag-2018"/>
    <hyperlink ref="NTZ6" r:id="rId26393" display="https://www.cbs.nl/nl-nl/maatwerk/2018/37/huishoudens-met-recht-op-kinderopvangtoeslag-2018"/>
    <hyperlink ref="NUA6" r:id="rId26394" display="https://www.cbs.nl/nl-nl/maatwerk/2018/37/huishoudens-met-recht-op-kinderopvangtoeslag-2018"/>
    <hyperlink ref="NUB6" r:id="rId26395" display="https://www.cbs.nl/nl-nl/maatwerk/2018/37/huishoudens-met-recht-op-kinderopvangtoeslag-2018"/>
    <hyperlink ref="NUC6" r:id="rId26396" display="https://www.cbs.nl/nl-nl/maatwerk/2018/37/huishoudens-met-recht-op-kinderopvangtoeslag-2018"/>
    <hyperlink ref="NUD6" r:id="rId26397" display="https://www.cbs.nl/nl-nl/maatwerk/2018/37/huishoudens-met-recht-op-kinderopvangtoeslag-2018"/>
    <hyperlink ref="NUE6" r:id="rId26398" display="https://www.cbs.nl/nl-nl/maatwerk/2018/37/huishoudens-met-recht-op-kinderopvangtoeslag-2018"/>
    <hyperlink ref="NUF6" r:id="rId26399" display="https://www.cbs.nl/nl-nl/maatwerk/2018/37/huishoudens-met-recht-op-kinderopvangtoeslag-2018"/>
    <hyperlink ref="NUG6" r:id="rId26400" display="https://www.cbs.nl/nl-nl/maatwerk/2018/37/huishoudens-met-recht-op-kinderopvangtoeslag-2018"/>
    <hyperlink ref="NUH6" r:id="rId26401" display="https://www.cbs.nl/nl-nl/maatwerk/2018/37/huishoudens-met-recht-op-kinderopvangtoeslag-2018"/>
    <hyperlink ref="NUI6" r:id="rId26402" display="https://www.cbs.nl/nl-nl/maatwerk/2018/37/huishoudens-met-recht-op-kinderopvangtoeslag-2018"/>
    <hyperlink ref="NUJ6" r:id="rId26403" display="https://www.cbs.nl/nl-nl/maatwerk/2018/37/huishoudens-met-recht-op-kinderopvangtoeslag-2018"/>
    <hyperlink ref="NUK6" r:id="rId26404" display="https://www.cbs.nl/nl-nl/maatwerk/2018/37/huishoudens-met-recht-op-kinderopvangtoeslag-2018"/>
    <hyperlink ref="NUL6" r:id="rId26405" display="https://www.cbs.nl/nl-nl/maatwerk/2018/37/huishoudens-met-recht-op-kinderopvangtoeslag-2018"/>
    <hyperlink ref="NUM6" r:id="rId26406" display="https://www.cbs.nl/nl-nl/maatwerk/2018/37/huishoudens-met-recht-op-kinderopvangtoeslag-2018"/>
    <hyperlink ref="NUN6" r:id="rId26407" display="https://www.cbs.nl/nl-nl/maatwerk/2018/37/huishoudens-met-recht-op-kinderopvangtoeslag-2018"/>
    <hyperlink ref="NUO6" r:id="rId26408" display="https://www.cbs.nl/nl-nl/maatwerk/2018/37/huishoudens-met-recht-op-kinderopvangtoeslag-2018"/>
    <hyperlink ref="NUP6" r:id="rId26409" display="https://www.cbs.nl/nl-nl/maatwerk/2018/37/huishoudens-met-recht-op-kinderopvangtoeslag-2018"/>
    <hyperlink ref="NUQ6" r:id="rId26410" display="https://www.cbs.nl/nl-nl/maatwerk/2018/37/huishoudens-met-recht-op-kinderopvangtoeslag-2018"/>
    <hyperlink ref="NUR6" r:id="rId26411" display="https://www.cbs.nl/nl-nl/maatwerk/2018/37/huishoudens-met-recht-op-kinderopvangtoeslag-2018"/>
    <hyperlink ref="NUS6" r:id="rId26412" display="https://www.cbs.nl/nl-nl/maatwerk/2018/37/huishoudens-met-recht-op-kinderopvangtoeslag-2018"/>
    <hyperlink ref="NUT6" r:id="rId26413" display="https://www.cbs.nl/nl-nl/maatwerk/2018/37/huishoudens-met-recht-op-kinderopvangtoeslag-2018"/>
    <hyperlink ref="NUU6" r:id="rId26414" display="https://www.cbs.nl/nl-nl/maatwerk/2018/37/huishoudens-met-recht-op-kinderopvangtoeslag-2018"/>
    <hyperlink ref="NUV6" r:id="rId26415" display="https://www.cbs.nl/nl-nl/maatwerk/2018/37/huishoudens-met-recht-op-kinderopvangtoeslag-2018"/>
    <hyperlink ref="NUW6" r:id="rId26416" display="https://www.cbs.nl/nl-nl/maatwerk/2018/37/huishoudens-met-recht-op-kinderopvangtoeslag-2018"/>
    <hyperlink ref="NUX6" r:id="rId26417" display="https://www.cbs.nl/nl-nl/maatwerk/2018/37/huishoudens-met-recht-op-kinderopvangtoeslag-2018"/>
    <hyperlink ref="NUY6" r:id="rId26418" display="https://www.cbs.nl/nl-nl/maatwerk/2018/37/huishoudens-met-recht-op-kinderopvangtoeslag-2018"/>
    <hyperlink ref="NUZ6" r:id="rId26419" display="https://www.cbs.nl/nl-nl/maatwerk/2018/37/huishoudens-met-recht-op-kinderopvangtoeslag-2018"/>
    <hyperlink ref="NVA6" r:id="rId26420" display="https://www.cbs.nl/nl-nl/maatwerk/2018/37/huishoudens-met-recht-op-kinderopvangtoeslag-2018"/>
    <hyperlink ref="NVB6" r:id="rId26421" display="https://www.cbs.nl/nl-nl/maatwerk/2018/37/huishoudens-met-recht-op-kinderopvangtoeslag-2018"/>
    <hyperlink ref="NVC6" r:id="rId26422" display="https://www.cbs.nl/nl-nl/maatwerk/2018/37/huishoudens-met-recht-op-kinderopvangtoeslag-2018"/>
    <hyperlink ref="NVD6" r:id="rId26423" display="https://www.cbs.nl/nl-nl/maatwerk/2018/37/huishoudens-met-recht-op-kinderopvangtoeslag-2018"/>
    <hyperlink ref="NVE6" r:id="rId26424" display="https://www.cbs.nl/nl-nl/maatwerk/2018/37/huishoudens-met-recht-op-kinderopvangtoeslag-2018"/>
    <hyperlink ref="NVF6" r:id="rId26425" display="https://www.cbs.nl/nl-nl/maatwerk/2018/37/huishoudens-met-recht-op-kinderopvangtoeslag-2018"/>
    <hyperlink ref="NVG6" r:id="rId26426" display="https://www.cbs.nl/nl-nl/maatwerk/2018/37/huishoudens-met-recht-op-kinderopvangtoeslag-2018"/>
    <hyperlink ref="NVH6" r:id="rId26427" display="https://www.cbs.nl/nl-nl/maatwerk/2018/37/huishoudens-met-recht-op-kinderopvangtoeslag-2018"/>
    <hyperlink ref="NVI6" r:id="rId26428" display="https://www.cbs.nl/nl-nl/maatwerk/2018/37/huishoudens-met-recht-op-kinderopvangtoeslag-2018"/>
    <hyperlink ref="NVJ6" r:id="rId26429" display="https://www.cbs.nl/nl-nl/maatwerk/2018/37/huishoudens-met-recht-op-kinderopvangtoeslag-2018"/>
    <hyperlink ref="NVK6" r:id="rId26430" display="https://www.cbs.nl/nl-nl/maatwerk/2018/37/huishoudens-met-recht-op-kinderopvangtoeslag-2018"/>
    <hyperlink ref="NVL6" r:id="rId26431" display="https://www.cbs.nl/nl-nl/maatwerk/2018/37/huishoudens-met-recht-op-kinderopvangtoeslag-2018"/>
    <hyperlink ref="NVM6" r:id="rId26432" display="https://www.cbs.nl/nl-nl/maatwerk/2018/37/huishoudens-met-recht-op-kinderopvangtoeslag-2018"/>
    <hyperlink ref="NVN6" r:id="rId26433" display="https://www.cbs.nl/nl-nl/maatwerk/2018/37/huishoudens-met-recht-op-kinderopvangtoeslag-2018"/>
    <hyperlink ref="NVO6" r:id="rId26434" display="https://www.cbs.nl/nl-nl/maatwerk/2018/37/huishoudens-met-recht-op-kinderopvangtoeslag-2018"/>
    <hyperlink ref="NVP6" r:id="rId26435" display="https://www.cbs.nl/nl-nl/maatwerk/2018/37/huishoudens-met-recht-op-kinderopvangtoeslag-2018"/>
    <hyperlink ref="NVQ6" r:id="rId26436" display="https://www.cbs.nl/nl-nl/maatwerk/2018/37/huishoudens-met-recht-op-kinderopvangtoeslag-2018"/>
    <hyperlink ref="NVR6" r:id="rId26437" display="https://www.cbs.nl/nl-nl/maatwerk/2018/37/huishoudens-met-recht-op-kinderopvangtoeslag-2018"/>
    <hyperlink ref="NVS6" r:id="rId26438" display="https://www.cbs.nl/nl-nl/maatwerk/2018/37/huishoudens-met-recht-op-kinderopvangtoeslag-2018"/>
    <hyperlink ref="NVT6" r:id="rId26439" display="https://www.cbs.nl/nl-nl/maatwerk/2018/37/huishoudens-met-recht-op-kinderopvangtoeslag-2018"/>
    <hyperlink ref="NVU6" r:id="rId26440" display="https://www.cbs.nl/nl-nl/maatwerk/2018/37/huishoudens-met-recht-op-kinderopvangtoeslag-2018"/>
    <hyperlink ref="NVV6" r:id="rId26441" display="https://www.cbs.nl/nl-nl/maatwerk/2018/37/huishoudens-met-recht-op-kinderopvangtoeslag-2018"/>
    <hyperlink ref="NVW6" r:id="rId26442" display="https://www.cbs.nl/nl-nl/maatwerk/2018/37/huishoudens-met-recht-op-kinderopvangtoeslag-2018"/>
    <hyperlink ref="NVX6" r:id="rId26443" display="https://www.cbs.nl/nl-nl/maatwerk/2018/37/huishoudens-met-recht-op-kinderopvangtoeslag-2018"/>
    <hyperlink ref="NVY6" r:id="rId26444" display="https://www.cbs.nl/nl-nl/maatwerk/2018/37/huishoudens-met-recht-op-kinderopvangtoeslag-2018"/>
    <hyperlink ref="NVZ6" r:id="rId26445" display="https://www.cbs.nl/nl-nl/maatwerk/2018/37/huishoudens-met-recht-op-kinderopvangtoeslag-2018"/>
    <hyperlink ref="NWA6" r:id="rId26446" display="https://www.cbs.nl/nl-nl/maatwerk/2018/37/huishoudens-met-recht-op-kinderopvangtoeslag-2018"/>
    <hyperlink ref="NWB6" r:id="rId26447" display="https://www.cbs.nl/nl-nl/maatwerk/2018/37/huishoudens-met-recht-op-kinderopvangtoeslag-2018"/>
    <hyperlink ref="NWC6" r:id="rId26448" display="https://www.cbs.nl/nl-nl/maatwerk/2018/37/huishoudens-met-recht-op-kinderopvangtoeslag-2018"/>
    <hyperlink ref="NWD6" r:id="rId26449" display="https://www.cbs.nl/nl-nl/maatwerk/2018/37/huishoudens-met-recht-op-kinderopvangtoeslag-2018"/>
    <hyperlink ref="NWE6" r:id="rId26450" display="https://www.cbs.nl/nl-nl/maatwerk/2018/37/huishoudens-met-recht-op-kinderopvangtoeslag-2018"/>
    <hyperlink ref="NWF6" r:id="rId26451" display="https://www.cbs.nl/nl-nl/maatwerk/2018/37/huishoudens-met-recht-op-kinderopvangtoeslag-2018"/>
    <hyperlink ref="NWG6" r:id="rId26452" display="https://www.cbs.nl/nl-nl/maatwerk/2018/37/huishoudens-met-recht-op-kinderopvangtoeslag-2018"/>
    <hyperlink ref="NWH6" r:id="rId26453" display="https://www.cbs.nl/nl-nl/maatwerk/2018/37/huishoudens-met-recht-op-kinderopvangtoeslag-2018"/>
    <hyperlink ref="NWI6" r:id="rId26454" display="https://www.cbs.nl/nl-nl/maatwerk/2018/37/huishoudens-met-recht-op-kinderopvangtoeslag-2018"/>
    <hyperlink ref="NWJ6" r:id="rId26455" display="https://www.cbs.nl/nl-nl/maatwerk/2018/37/huishoudens-met-recht-op-kinderopvangtoeslag-2018"/>
    <hyperlink ref="NWK6" r:id="rId26456" display="https://www.cbs.nl/nl-nl/maatwerk/2018/37/huishoudens-met-recht-op-kinderopvangtoeslag-2018"/>
    <hyperlink ref="NWL6" r:id="rId26457" display="https://www.cbs.nl/nl-nl/maatwerk/2018/37/huishoudens-met-recht-op-kinderopvangtoeslag-2018"/>
    <hyperlink ref="NWM6" r:id="rId26458" display="https://www.cbs.nl/nl-nl/maatwerk/2018/37/huishoudens-met-recht-op-kinderopvangtoeslag-2018"/>
    <hyperlink ref="NWN6" r:id="rId26459" display="https://www.cbs.nl/nl-nl/maatwerk/2018/37/huishoudens-met-recht-op-kinderopvangtoeslag-2018"/>
    <hyperlink ref="NWO6" r:id="rId26460" display="https://www.cbs.nl/nl-nl/maatwerk/2018/37/huishoudens-met-recht-op-kinderopvangtoeslag-2018"/>
    <hyperlink ref="NWP6" r:id="rId26461" display="https://www.cbs.nl/nl-nl/maatwerk/2018/37/huishoudens-met-recht-op-kinderopvangtoeslag-2018"/>
    <hyperlink ref="NWQ6" r:id="rId26462" display="https://www.cbs.nl/nl-nl/maatwerk/2018/37/huishoudens-met-recht-op-kinderopvangtoeslag-2018"/>
    <hyperlink ref="NWR6" r:id="rId26463" display="https://www.cbs.nl/nl-nl/maatwerk/2018/37/huishoudens-met-recht-op-kinderopvangtoeslag-2018"/>
    <hyperlink ref="NWS6" r:id="rId26464" display="https://www.cbs.nl/nl-nl/maatwerk/2018/37/huishoudens-met-recht-op-kinderopvangtoeslag-2018"/>
    <hyperlink ref="NWT6" r:id="rId26465" display="https://www.cbs.nl/nl-nl/maatwerk/2018/37/huishoudens-met-recht-op-kinderopvangtoeslag-2018"/>
    <hyperlink ref="NWU6" r:id="rId26466" display="https://www.cbs.nl/nl-nl/maatwerk/2018/37/huishoudens-met-recht-op-kinderopvangtoeslag-2018"/>
    <hyperlink ref="NWV6" r:id="rId26467" display="https://www.cbs.nl/nl-nl/maatwerk/2018/37/huishoudens-met-recht-op-kinderopvangtoeslag-2018"/>
    <hyperlink ref="NWW6" r:id="rId26468" display="https://www.cbs.nl/nl-nl/maatwerk/2018/37/huishoudens-met-recht-op-kinderopvangtoeslag-2018"/>
    <hyperlink ref="NWX6" r:id="rId26469" display="https://www.cbs.nl/nl-nl/maatwerk/2018/37/huishoudens-met-recht-op-kinderopvangtoeslag-2018"/>
    <hyperlink ref="NWY6" r:id="rId26470" display="https://www.cbs.nl/nl-nl/maatwerk/2018/37/huishoudens-met-recht-op-kinderopvangtoeslag-2018"/>
    <hyperlink ref="NWZ6" r:id="rId26471" display="https://www.cbs.nl/nl-nl/maatwerk/2018/37/huishoudens-met-recht-op-kinderopvangtoeslag-2018"/>
    <hyperlink ref="NXA6" r:id="rId26472" display="https://www.cbs.nl/nl-nl/maatwerk/2018/37/huishoudens-met-recht-op-kinderopvangtoeslag-2018"/>
    <hyperlink ref="NXB6" r:id="rId26473" display="https://www.cbs.nl/nl-nl/maatwerk/2018/37/huishoudens-met-recht-op-kinderopvangtoeslag-2018"/>
    <hyperlink ref="NXC6" r:id="rId26474" display="https://www.cbs.nl/nl-nl/maatwerk/2018/37/huishoudens-met-recht-op-kinderopvangtoeslag-2018"/>
    <hyperlink ref="NXD6" r:id="rId26475" display="https://www.cbs.nl/nl-nl/maatwerk/2018/37/huishoudens-met-recht-op-kinderopvangtoeslag-2018"/>
    <hyperlink ref="NXE6" r:id="rId26476" display="https://www.cbs.nl/nl-nl/maatwerk/2018/37/huishoudens-met-recht-op-kinderopvangtoeslag-2018"/>
    <hyperlink ref="NXF6" r:id="rId26477" display="https://www.cbs.nl/nl-nl/maatwerk/2018/37/huishoudens-met-recht-op-kinderopvangtoeslag-2018"/>
    <hyperlink ref="NXG6" r:id="rId26478" display="https://www.cbs.nl/nl-nl/maatwerk/2018/37/huishoudens-met-recht-op-kinderopvangtoeslag-2018"/>
    <hyperlink ref="NXH6" r:id="rId26479" display="https://www.cbs.nl/nl-nl/maatwerk/2018/37/huishoudens-met-recht-op-kinderopvangtoeslag-2018"/>
    <hyperlink ref="NXI6" r:id="rId26480" display="https://www.cbs.nl/nl-nl/maatwerk/2018/37/huishoudens-met-recht-op-kinderopvangtoeslag-2018"/>
    <hyperlink ref="NXJ6" r:id="rId26481" display="https://www.cbs.nl/nl-nl/maatwerk/2018/37/huishoudens-met-recht-op-kinderopvangtoeslag-2018"/>
    <hyperlink ref="NXK6" r:id="rId26482" display="https://www.cbs.nl/nl-nl/maatwerk/2018/37/huishoudens-met-recht-op-kinderopvangtoeslag-2018"/>
    <hyperlink ref="NXL6" r:id="rId26483" display="https://www.cbs.nl/nl-nl/maatwerk/2018/37/huishoudens-met-recht-op-kinderopvangtoeslag-2018"/>
    <hyperlink ref="NXM6" r:id="rId26484" display="https://www.cbs.nl/nl-nl/maatwerk/2018/37/huishoudens-met-recht-op-kinderopvangtoeslag-2018"/>
    <hyperlink ref="NXN6" r:id="rId26485" display="https://www.cbs.nl/nl-nl/maatwerk/2018/37/huishoudens-met-recht-op-kinderopvangtoeslag-2018"/>
    <hyperlink ref="NXO6" r:id="rId26486" display="https://www.cbs.nl/nl-nl/maatwerk/2018/37/huishoudens-met-recht-op-kinderopvangtoeslag-2018"/>
    <hyperlink ref="NXP6" r:id="rId26487" display="https://www.cbs.nl/nl-nl/maatwerk/2018/37/huishoudens-met-recht-op-kinderopvangtoeslag-2018"/>
    <hyperlink ref="NXQ6" r:id="rId26488" display="https://www.cbs.nl/nl-nl/maatwerk/2018/37/huishoudens-met-recht-op-kinderopvangtoeslag-2018"/>
    <hyperlink ref="NXR6" r:id="rId26489" display="https://www.cbs.nl/nl-nl/maatwerk/2018/37/huishoudens-met-recht-op-kinderopvangtoeslag-2018"/>
    <hyperlink ref="NXS6" r:id="rId26490" display="https://www.cbs.nl/nl-nl/maatwerk/2018/37/huishoudens-met-recht-op-kinderopvangtoeslag-2018"/>
    <hyperlink ref="NXT6" r:id="rId26491" display="https://www.cbs.nl/nl-nl/maatwerk/2018/37/huishoudens-met-recht-op-kinderopvangtoeslag-2018"/>
    <hyperlink ref="NXU6" r:id="rId26492" display="https://www.cbs.nl/nl-nl/maatwerk/2018/37/huishoudens-met-recht-op-kinderopvangtoeslag-2018"/>
    <hyperlink ref="NXV6" r:id="rId26493" display="https://www.cbs.nl/nl-nl/maatwerk/2018/37/huishoudens-met-recht-op-kinderopvangtoeslag-2018"/>
    <hyperlink ref="NXW6" r:id="rId26494" display="https://www.cbs.nl/nl-nl/maatwerk/2018/37/huishoudens-met-recht-op-kinderopvangtoeslag-2018"/>
    <hyperlink ref="NXX6" r:id="rId26495" display="https://www.cbs.nl/nl-nl/maatwerk/2018/37/huishoudens-met-recht-op-kinderopvangtoeslag-2018"/>
    <hyperlink ref="NXY6" r:id="rId26496" display="https://www.cbs.nl/nl-nl/maatwerk/2018/37/huishoudens-met-recht-op-kinderopvangtoeslag-2018"/>
    <hyperlink ref="NXZ6" r:id="rId26497" display="https://www.cbs.nl/nl-nl/maatwerk/2018/37/huishoudens-met-recht-op-kinderopvangtoeslag-2018"/>
    <hyperlink ref="NYA6" r:id="rId26498" display="https://www.cbs.nl/nl-nl/maatwerk/2018/37/huishoudens-met-recht-op-kinderopvangtoeslag-2018"/>
    <hyperlink ref="NYB6" r:id="rId26499" display="https://www.cbs.nl/nl-nl/maatwerk/2018/37/huishoudens-met-recht-op-kinderopvangtoeslag-2018"/>
    <hyperlink ref="NYC6" r:id="rId26500" display="https://www.cbs.nl/nl-nl/maatwerk/2018/37/huishoudens-met-recht-op-kinderopvangtoeslag-2018"/>
    <hyperlink ref="NYD6" r:id="rId26501" display="https://www.cbs.nl/nl-nl/maatwerk/2018/37/huishoudens-met-recht-op-kinderopvangtoeslag-2018"/>
    <hyperlink ref="NYE6" r:id="rId26502" display="https://www.cbs.nl/nl-nl/maatwerk/2018/37/huishoudens-met-recht-op-kinderopvangtoeslag-2018"/>
    <hyperlink ref="NYF6" r:id="rId26503" display="https://www.cbs.nl/nl-nl/maatwerk/2018/37/huishoudens-met-recht-op-kinderopvangtoeslag-2018"/>
    <hyperlink ref="NYG6" r:id="rId26504" display="https://www.cbs.nl/nl-nl/maatwerk/2018/37/huishoudens-met-recht-op-kinderopvangtoeslag-2018"/>
    <hyperlink ref="NYH6" r:id="rId26505" display="https://www.cbs.nl/nl-nl/maatwerk/2018/37/huishoudens-met-recht-op-kinderopvangtoeslag-2018"/>
    <hyperlink ref="NYI6" r:id="rId26506" display="https://www.cbs.nl/nl-nl/maatwerk/2018/37/huishoudens-met-recht-op-kinderopvangtoeslag-2018"/>
    <hyperlink ref="NYJ6" r:id="rId26507" display="https://www.cbs.nl/nl-nl/maatwerk/2018/37/huishoudens-met-recht-op-kinderopvangtoeslag-2018"/>
    <hyperlink ref="NYK6" r:id="rId26508" display="https://www.cbs.nl/nl-nl/maatwerk/2018/37/huishoudens-met-recht-op-kinderopvangtoeslag-2018"/>
    <hyperlink ref="NYL6" r:id="rId26509" display="https://www.cbs.nl/nl-nl/maatwerk/2018/37/huishoudens-met-recht-op-kinderopvangtoeslag-2018"/>
    <hyperlink ref="NYM6" r:id="rId26510" display="https://www.cbs.nl/nl-nl/maatwerk/2018/37/huishoudens-met-recht-op-kinderopvangtoeslag-2018"/>
    <hyperlink ref="NYN6" r:id="rId26511" display="https://www.cbs.nl/nl-nl/maatwerk/2018/37/huishoudens-met-recht-op-kinderopvangtoeslag-2018"/>
    <hyperlink ref="NYO6" r:id="rId26512" display="https://www.cbs.nl/nl-nl/maatwerk/2018/37/huishoudens-met-recht-op-kinderopvangtoeslag-2018"/>
    <hyperlink ref="NYP6" r:id="rId26513" display="https://www.cbs.nl/nl-nl/maatwerk/2018/37/huishoudens-met-recht-op-kinderopvangtoeslag-2018"/>
    <hyperlink ref="NYQ6" r:id="rId26514" display="https://www.cbs.nl/nl-nl/maatwerk/2018/37/huishoudens-met-recht-op-kinderopvangtoeslag-2018"/>
    <hyperlink ref="NYR6" r:id="rId26515" display="https://www.cbs.nl/nl-nl/maatwerk/2018/37/huishoudens-met-recht-op-kinderopvangtoeslag-2018"/>
    <hyperlink ref="NYS6" r:id="rId26516" display="https://www.cbs.nl/nl-nl/maatwerk/2018/37/huishoudens-met-recht-op-kinderopvangtoeslag-2018"/>
    <hyperlink ref="NYT6" r:id="rId26517" display="https://www.cbs.nl/nl-nl/maatwerk/2018/37/huishoudens-met-recht-op-kinderopvangtoeslag-2018"/>
    <hyperlink ref="NYU6" r:id="rId26518" display="https://www.cbs.nl/nl-nl/maatwerk/2018/37/huishoudens-met-recht-op-kinderopvangtoeslag-2018"/>
    <hyperlink ref="NYV6" r:id="rId26519" display="https://www.cbs.nl/nl-nl/maatwerk/2018/37/huishoudens-met-recht-op-kinderopvangtoeslag-2018"/>
    <hyperlink ref="NYW6" r:id="rId26520" display="https://www.cbs.nl/nl-nl/maatwerk/2018/37/huishoudens-met-recht-op-kinderopvangtoeslag-2018"/>
    <hyperlink ref="NYX6" r:id="rId26521" display="https://www.cbs.nl/nl-nl/maatwerk/2018/37/huishoudens-met-recht-op-kinderopvangtoeslag-2018"/>
    <hyperlink ref="NYY6" r:id="rId26522" display="https://www.cbs.nl/nl-nl/maatwerk/2018/37/huishoudens-met-recht-op-kinderopvangtoeslag-2018"/>
    <hyperlink ref="NYZ6" r:id="rId26523" display="https://www.cbs.nl/nl-nl/maatwerk/2018/37/huishoudens-met-recht-op-kinderopvangtoeslag-2018"/>
    <hyperlink ref="NZA6" r:id="rId26524" display="https://www.cbs.nl/nl-nl/maatwerk/2018/37/huishoudens-met-recht-op-kinderopvangtoeslag-2018"/>
    <hyperlink ref="NZB6" r:id="rId26525" display="https://www.cbs.nl/nl-nl/maatwerk/2018/37/huishoudens-met-recht-op-kinderopvangtoeslag-2018"/>
    <hyperlink ref="NZC6" r:id="rId26526" display="https://www.cbs.nl/nl-nl/maatwerk/2018/37/huishoudens-met-recht-op-kinderopvangtoeslag-2018"/>
    <hyperlink ref="NZD6" r:id="rId26527" display="https://www.cbs.nl/nl-nl/maatwerk/2018/37/huishoudens-met-recht-op-kinderopvangtoeslag-2018"/>
    <hyperlink ref="NZE6" r:id="rId26528" display="https://www.cbs.nl/nl-nl/maatwerk/2018/37/huishoudens-met-recht-op-kinderopvangtoeslag-2018"/>
    <hyperlink ref="NZF6" r:id="rId26529" display="https://www.cbs.nl/nl-nl/maatwerk/2018/37/huishoudens-met-recht-op-kinderopvangtoeslag-2018"/>
    <hyperlink ref="NZG6" r:id="rId26530" display="https://www.cbs.nl/nl-nl/maatwerk/2018/37/huishoudens-met-recht-op-kinderopvangtoeslag-2018"/>
    <hyperlink ref="NZH6" r:id="rId26531" display="https://www.cbs.nl/nl-nl/maatwerk/2018/37/huishoudens-met-recht-op-kinderopvangtoeslag-2018"/>
    <hyperlink ref="NZI6" r:id="rId26532" display="https://www.cbs.nl/nl-nl/maatwerk/2018/37/huishoudens-met-recht-op-kinderopvangtoeslag-2018"/>
    <hyperlink ref="NZJ6" r:id="rId26533" display="https://www.cbs.nl/nl-nl/maatwerk/2018/37/huishoudens-met-recht-op-kinderopvangtoeslag-2018"/>
    <hyperlink ref="NZK6" r:id="rId26534" display="https://www.cbs.nl/nl-nl/maatwerk/2018/37/huishoudens-met-recht-op-kinderopvangtoeslag-2018"/>
    <hyperlink ref="NZL6" r:id="rId26535" display="https://www.cbs.nl/nl-nl/maatwerk/2018/37/huishoudens-met-recht-op-kinderopvangtoeslag-2018"/>
    <hyperlink ref="NZM6" r:id="rId26536" display="https://www.cbs.nl/nl-nl/maatwerk/2018/37/huishoudens-met-recht-op-kinderopvangtoeslag-2018"/>
    <hyperlink ref="NZN6" r:id="rId26537" display="https://www.cbs.nl/nl-nl/maatwerk/2018/37/huishoudens-met-recht-op-kinderopvangtoeslag-2018"/>
    <hyperlink ref="NZO6" r:id="rId26538" display="https://www.cbs.nl/nl-nl/maatwerk/2018/37/huishoudens-met-recht-op-kinderopvangtoeslag-2018"/>
    <hyperlink ref="NZP6" r:id="rId26539" display="https://www.cbs.nl/nl-nl/maatwerk/2018/37/huishoudens-met-recht-op-kinderopvangtoeslag-2018"/>
    <hyperlink ref="NZQ6" r:id="rId26540" display="https://www.cbs.nl/nl-nl/maatwerk/2018/37/huishoudens-met-recht-op-kinderopvangtoeslag-2018"/>
    <hyperlink ref="NZR6" r:id="rId26541" display="https://www.cbs.nl/nl-nl/maatwerk/2018/37/huishoudens-met-recht-op-kinderopvangtoeslag-2018"/>
    <hyperlink ref="NZS6" r:id="rId26542" display="https://www.cbs.nl/nl-nl/maatwerk/2018/37/huishoudens-met-recht-op-kinderopvangtoeslag-2018"/>
    <hyperlink ref="NZT6" r:id="rId26543" display="https://www.cbs.nl/nl-nl/maatwerk/2018/37/huishoudens-met-recht-op-kinderopvangtoeslag-2018"/>
    <hyperlink ref="NZU6" r:id="rId26544" display="https://www.cbs.nl/nl-nl/maatwerk/2018/37/huishoudens-met-recht-op-kinderopvangtoeslag-2018"/>
    <hyperlink ref="NZV6" r:id="rId26545" display="https://www.cbs.nl/nl-nl/maatwerk/2018/37/huishoudens-met-recht-op-kinderopvangtoeslag-2018"/>
    <hyperlink ref="NZW6" r:id="rId26546" display="https://www.cbs.nl/nl-nl/maatwerk/2018/37/huishoudens-met-recht-op-kinderopvangtoeslag-2018"/>
    <hyperlink ref="NZX6" r:id="rId26547" display="https://www.cbs.nl/nl-nl/maatwerk/2018/37/huishoudens-met-recht-op-kinderopvangtoeslag-2018"/>
    <hyperlink ref="NZY6" r:id="rId26548" display="https://www.cbs.nl/nl-nl/maatwerk/2018/37/huishoudens-met-recht-op-kinderopvangtoeslag-2018"/>
    <hyperlink ref="NZZ6" r:id="rId26549" display="https://www.cbs.nl/nl-nl/maatwerk/2018/37/huishoudens-met-recht-op-kinderopvangtoeslag-2018"/>
    <hyperlink ref="OAA6" r:id="rId26550" display="https://www.cbs.nl/nl-nl/maatwerk/2018/37/huishoudens-met-recht-op-kinderopvangtoeslag-2018"/>
    <hyperlink ref="OAB6" r:id="rId26551" display="https://www.cbs.nl/nl-nl/maatwerk/2018/37/huishoudens-met-recht-op-kinderopvangtoeslag-2018"/>
    <hyperlink ref="OAC6" r:id="rId26552" display="https://www.cbs.nl/nl-nl/maatwerk/2018/37/huishoudens-met-recht-op-kinderopvangtoeslag-2018"/>
    <hyperlink ref="OAD6" r:id="rId26553" display="https://www.cbs.nl/nl-nl/maatwerk/2018/37/huishoudens-met-recht-op-kinderopvangtoeslag-2018"/>
    <hyperlink ref="OAE6" r:id="rId26554" display="https://www.cbs.nl/nl-nl/maatwerk/2018/37/huishoudens-met-recht-op-kinderopvangtoeslag-2018"/>
    <hyperlink ref="OAF6" r:id="rId26555" display="https://www.cbs.nl/nl-nl/maatwerk/2018/37/huishoudens-met-recht-op-kinderopvangtoeslag-2018"/>
    <hyperlink ref="OAG6" r:id="rId26556" display="https://www.cbs.nl/nl-nl/maatwerk/2018/37/huishoudens-met-recht-op-kinderopvangtoeslag-2018"/>
    <hyperlink ref="OAH6" r:id="rId26557" display="https://www.cbs.nl/nl-nl/maatwerk/2018/37/huishoudens-met-recht-op-kinderopvangtoeslag-2018"/>
    <hyperlink ref="OAI6" r:id="rId26558" display="https://www.cbs.nl/nl-nl/maatwerk/2018/37/huishoudens-met-recht-op-kinderopvangtoeslag-2018"/>
    <hyperlink ref="OAJ6" r:id="rId26559" display="https://www.cbs.nl/nl-nl/maatwerk/2018/37/huishoudens-met-recht-op-kinderopvangtoeslag-2018"/>
    <hyperlink ref="OAK6" r:id="rId26560" display="https://www.cbs.nl/nl-nl/maatwerk/2018/37/huishoudens-met-recht-op-kinderopvangtoeslag-2018"/>
    <hyperlink ref="OAL6" r:id="rId26561" display="https://www.cbs.nl/nl-nl/maatwerk/2018/37/huishoudens-met-recht-op-kinderopvangtoeslag-2018"/>
    <hyperlink ref="OAM6" r:id="rId26562" display="https://www.cbs.nl/nl-nl/maatwerk/2018/37/huishoudens-met-recht-op-kinderopvangtoeslag-2018"/>
    <hyperlink ref="OAN6" r:id="rId26563" display="https://www.cbs.nl/nl-nl/maatwerk/2018/37/huishoudens-met-recht-op-kinderopvangtoeslag-2018"/>
    <hyperlink ref="OAO6" r:id="rId26564" display="https://www.cbs.nl/nl-nl/maatwerk/2018/37/huishoudens-met-recht-op-kinderopvangtoeslag-2018"/>
    <hyperlink ref="OAP6" r:id="rId26565" display="https://www.cbs.nl/nl-nl/maatwerk/2018/37/huishoudens-met-recht-op-kinderopvangtoeslag-2018"/>
    <hyperlink ref="OAQ6" r:id="rId26566" display="https://www.cbs.nl/nl-nl/maatwerk/2018/37/huishoudens-met-recht-op-kinderopvangtoeslag-2018"/>
    <hyperlink ref="OAR6" r:id="rId26567" display="https://www.cbs.nl/nl-nl/maatwerk/2018/37/huishoudens-met-recht-op-kinderopvangtoeslag-2018"/>
    <hyperlink ref="OAS6" r:id="rId26568" display="https://www.cbs.nl/nl-nl/maatwerk/2018/37/huishoudens-met-recht-op-kinderopvangtoeslag-2018"/>
    <hyperlink ref="OAT6" r:id="rId26569" display="https://www.cbs.nl/nl-nl/maatwerk/2018/37/huishoudens-met-recht-op-kinderopvangtoeslag-2018"/>
    <hyperlink ref="OAU6" r:id="rId26570" display="https://www.cbs.nl/nl-nl/maatwerk/2018/37/huishoudens-met-recht-op-kinderopvangtoeslag-2018"/>
    <hyperlink ref="OAV6" r:id="rId26571" display="https://www.cbs.nl/nl-nl/maatwerk/2018/37/huishoudens-met-recht-op-kinderopvangtoeslag-2018"/>
    <hyperlink ref="OAW6" r:id="rId26572" display="https://www.cbs.nl/nl-nl/maatwerk/2018/37/huishoudens-met-recht-op-kinderopvangtoeslag-2018"/>
    <hyperlink ref="OAX6" r:id="rId26573" display="https://www.cbs.nl/nl-nl/maatwerk/2018/37/huishoudens-met-recht-op-kinderopvangtoeslag-2018"/>
    <hyperlink ref="OAY6" r:id="rId26574" display="https://www.cbs.nl/nl-nl/maatwerk/2018/37/huishoudens-met-recht-op-kinderopvangtoeslag-2018"/>
    <hyperlink ref="OAZ6" r:id="rId26575" display="https://www.cbs.nl/nl-nl/maatwerk/2018/37/huishoudens-met-recht-op-kinderopvangtoeslag-2018"/>
    <hyperlink ref="OBA6" r:id="rId26576" display="https://www.cbs.nl/nl-nl/maatwerk/2018/37/huishoudens-met-recht-op-kinderopvangtoeslag-2018"/>
    <hyperlink ref="OBB6" r:id="rId26577" display="https://www.cbs.nl/nl-nl/maatwerk/2018/37/huishoudens-met-recht-op-kinderopvangtoeslag-2018"/>
    <hyperlink ref="OBC6" r:id="rId26578" display="https://www.cbs.nl/nl-nl/maatwerk/2018/37/huishoudens-met-recht-op-kinderopvangtoeslag-2018"/>
    <hyperlink ref="OBD6" r:id="rId26579" display="https://www.cbs.nl/nl-nl/maatwerk/2018/37/huishoudens-met-recht-op-kinderopvangtoeslag-2018"/>
    <hyperlink ref="OBE6" r:id="rId26580" display="https://www.cbs.nl/nl-nl/maatwerk/2018/37/huishoudens-met-recht-op-kinderopvangtoeslag-2018"/>
    <hyperlink ref="OBF6" r:id="rId26581" display="https://www.cbs.nl/nl-nl/maatwerk/2018/37/huishoudens-met-recht-op-kinderopvangtoeslag-2018"/>
    <hyperlink ref="OBG6" r:id="rId26582" display="https://www.cbs.nl/nl-nl/maatwerk/2018/37/huishoudens-met-recht-op-kinderopvangtoeslag-2018"/>
    <hyperlink ref="OBH6" r:id="rId26583" display="https://www.cbs.nl/nl-nl/maatwerk/2018/37/huishoudens-met-recht-op-kinderopvangtoeslag-2018"/>
    <hyperlink ref="OBI6" r:id="rId26584" display="https://www.cbs.nl/nl-nl/maatwerk/2018/37/huishoudens-met-recht-op-kinderopvangtoeslag-2018"/>
    <hyperlink ref="OBJ6" r:id="rId26585" display="https://www.cbs.nl/nl-nl/maatwerk/2018/37/huishoudens-met-recht-op-kinderopvangtoeslag-2018"/>
    <hyperlink ref="OBK6" r:id="rId26586" display="https://www.cbs.nl/nl-nl/maatwerk/2018/37/huishoudens-met-recht-op-kinderopvangtoeslag-2018"/>
    <hyperlink ref="OBL6" r:id="rId26587" display="https://www.cbs.nl/nl-nl/maatwerk/2018/37/huishoudens-met-recht-op-kinderopvangtoeslag-2018"/>
    <hyperlink ref="OBM6" r:id="rId26588" display="https://www.cbs.nl/nl-nl/maatwerk/2018/37/huishoudens-met-recht-op-kinderopvangtoeslag-2018"/>
    <hyperlink ref="OBN6" r:id="rId26589" display="https://www.cbs.nl/nl-nl/maatwerk/2018/37/huishoudens-met-recht-op-kinderopvangtoeslag-2018"/>
    <hyperlink ref="OBO6" r:id="rId26590" display="https://www.cbs.nl/nl-nl/maatwerk/2018/37/huishoudens-met-recht-op-kinderopvangtoeslag-2018"/>
    <hyperlink ref="OBP6" r:id="rId26591" display="https://www.cbs.nl/nl-nl/maatwerk/2018/37/huishoudens-met-recht-op-kinderopvangtoeslag-2018"/>
    <hyperlink ref="OBQ6" r:id="rId26592" display="https://www.cbs.nl/nl-nl/maatwerk/2018/37/huishoudens-met-recht-op-kinderopvangtoeslag-2018"/>
    <hyperlink ref="OBR6" r:id="rId26593" display="https://www.cbs.nl/nl-nl/maatwerk/2018/37/huishoudens-met-recht-op-kinderopvangtoeslag-2018"/>
    <hyperlink ref="OBS6" r:id="rId26594" display="https://www.cbs.nl/nl-nl/maatwerk/2018/37/huishoudens-met-recht-op-kinderopvangtoeslag-2018"/>
    <hyperlink ref="OBT6" r:id="rId26595" display="https://www.cbs.nl/nl-nl/maatwerk/2018/37/huishoudens-met-recht-op-kinderopvangtoeslag-2018"/>
    <hyperlink ref="OBU6" r:id="rId26596" display="https://www.cbs.nl/nl-nl/maatwerk/2018/37/huishoudens-met-recht-op-kinderopvangtoeslag-2018"/>
    <hyperlink ref="OBV6" r:id="rId26597" display="https://www.cbs.nl/nl-nl/maatwerk/2018/37/huishoudens-met-recht-op-kinderopvangtoeslag-2018"/>
    <hyperlink ref="OBW6" r:id="rId26598" display="https://www.cbs.nl/nl-nl/maatwerk/2018/37/huishoudens-met-recht-op-kinderopvangtoeslag-2018"/>
    <hyperlink ref="OBX6" r:id="rId26599" display="https://www.cbs.nl/nl-nl/maatwerk/2018/37/huishoudens-met-recht-op-kinderopvangtoeslag-2018"/>
    <hyperlink ref="OBY6" r:id="rId26600" display="https://www.cbs.nl/nl-nl/maatwerk/2018/37/huishoudens-met-recht-op-kinderopvangtoeslag-2018"/>
    <hyperlink ref="OBZ6" r:id="rId26601" display="https://www.cbs.nl/nl-nl/maatwerk/2018/37/huishoudens-met-recht-op-kinderopvangtoeslag-2018"/>
    <hyperlink ref="OCA6" r:id="rId26602" display="https://www.cbs.nl/nl-nl/maatwerk/2018/37/huishoudens-met-recht-op-kinderopvangtoeslag-2018"/>
    <hyperlink ref="OCB6" r:id="rId26603" display="https://www.cbs.nl/nl-nl/maatwerk/2018/37/huishoudens-met-recht-op-kinderopvangtoeslag-2018"/>
    <hyperlink ref="OCC6" r:id="rId26604" display="https://www.cbs.nl/nl-nl/maatwerk/2018/37/huishoudens-met-recht-op-kinderopvangtoeslag-2018"/>
    <hyperlink ref="OCD6" r:id="rId26605" display="https://www.cbs.nl/nl-nl/maatwerk/2018/37/huishoudens-met-recht-op-kinderopvangtoeslag-2018"/>
    <hyperlink ref="OCE6" r:id="rId26606" display="https://www.cbs.nl/nl-nl/maatwerk/2018/37/huishoudens-met-recht-op-kinderopvangtoeslag-2018"/>
    <hyperlink ref="OCF6" r:id="rId26607" display="https://www.cbs.nl/nl-nl/maatwerk/2018/37/huishoudens-met-recht-op-kinderopvangtoeslag-2018"/>
    <hyperlink ref="OCG6" r:id="rId26608" display="https://www.cbs.nl/nl-nl/maatwerk/2018/37/huishoudens-met-recht-op-kinderopvangtoeslag-2018"/>
    <hyperlink ref="OCH6" r:id="rId26609" display="https://www.cbs.nl/nl-nl/maatwerk/2018/37/huishoudens-met-recht-op-kinderopvangtoeslag-2018"/>
    <hyperlink ref="OCI6" r:id="rId26610" display="https://www.cbs.nl/nl-nl/maatwerk/2018/37/huishoudens-met-recht-op-kinderopvangtoeslag-2018"/>
    <hyperlink ref="OCJ6" r:id="rId26611" display="https://www.cbs.nl/nl-nl/maatwerk/2018/37/huishoudens-met-recht-op-kinderopvangtoeslag-2018"/>
    <hyperlink ref="OCK6" r:id="rId26612" display="https://www.cbs.nl/nl-nl/maatwerk/2018/37/huishoudens-met-recht-op-kinderopvangtoeslag-2018"/>
    <hyperlink ref="OCL6" r:id="rId26613" display="https://www.cbs.nl/nl-nl/maatwerk/2018/37/huishoudens-met-recht-op-kinderopvangtoeslag-2018"/>
    <hyperlink ref="OCM6" r:id="rId26614" display="https://www.cbs.nl/nl-nl/maatwerk/2018/37/huishoudens-met-recht-op-kinderopvangtoeslag-2018"/>
    <hyperlink ref="OCN6" r:id="rId26615" display="https://www.cbs.nl/nl-nl/maatwerk/2018/37/huishoudens-met-recht-op-kinderopvangtoeslag-2018"/>
    <hyperlink ref="OCO6" r:id="rId26616" display="https://www.cbs.nl/nl-nl/maatwerk/2018/37/huishoudens-met-recht-op-kinderopvangtoeslag-2018"/>
    <hyperlink ref="OCP6" r:id="rId26617" display="https://www.cbs.nl/nl-nl/maatwerk/2018/37/huishoudens-met-recht-op-kinderopvangtoeslag-2018"/>
    <hyperlink ref="OCQ6" r:id="rId26618" display="https://www.cbs.nl/nl-nl/maatwerk/2018/37/huishoudens-met-recht-op-kinderopvangtoeslag-2018"/>
    <hyperlink ref="OCR6" r:id="rId26619" display="https://www.cbs.nl/nl-nl/maatwerk/2018/37/huishoudens-met-recht-op-kinderopvangtoeslag-2018"/>
    <hyperlink ref="OCS6" r:id="rId26620" display="https://www.cbs.nl/nl-nl/maatwerk/2018/37/huishoudens-met-recht-op-kinderopvangtoeslag-2018"/>
    <hyperlink ref="OCT6" r:id="rId26621" display="https://www.cbs.nl/nl-nl/maatwerk/2018/37/huishoudens-met-recht-op-kinderopvangtoeslag-2018"/>
    <hyperlink ref="OCU6" r:id="rId26622" display="https://www.cbs.nl/nl-nl/maatwerk/2018/37/huishoudens-met-recht-op-kinderopvangtoeslag-2018"/>
    <hyperlink ref="OCV6" r:id="rId26623" display="https://www.cbs.nl/nl-nl/maatwerk/2018/37/huishoudens-met-recht-op-kinderopvangtoeslag-2018"/>
    <hyperlink ref="OCW6" r:id="rId26624" display="https://www.cbs.nl/nl-nl/maatwerk/2018/37/huishoudens-met-recht-op-kinderopvangtoeslag-2018"/>
    <hyperlink ref="OCX6" r:id="rId26625" display="https://www.cbs.nl/nl-nl/maatwerk/2018/37/huishoudens-met-recht-op-kinderopvangtoeslag-2018"/>
    <hyperlink ref="OCY6" r:id="rId26626" display="https://www.cbs.nl/nl-nl/maatwerk/2018/37/huishoudens-met-recht-op-kinderopvangtoeslag-2018"/>
    <hyperlink ref="OCZ6" r:id="rId26627" display="https://www.cbs.nl/nl-nl/maatwerk/2018/37/huishoudens-met-recht-op-kinderopvangtoeslag-2018"/>
    <hyperlink ref="ODA6" r:id="rId26628" display="https://www.cbs.nl/nl-nl/maatwerk/2018/37/huishoudens-met-recht-op-kinderopvangtoeslag-2018"/>
    <hyperlink ref="ODB6" r:id="rId26629" display="https://www.cbs.nl/nl-nl/maatwerk/2018/37/huishoudens-met-recht-op-kinderopvangtoeslag-2018"/>
    <hyperlink ref="ODC6" r:id="rId26630" display="https://www.cbs.nl/nl-nl/maatwerk/2018/37/huishoudens-met-recht-op-kinderopvangtoeslag-2018"/>
    <hyperlink ref="ODD6" r:id="rId26631" display="https://www.cbs.nl/nl-nl/maatwerk/2018/37/huishoudens-met-recht-op-kinderopvangtoeslag-2018"/>
    <hyperlink ref="ODE6" r:id="rId26632" display="https://www.cbs.nl/nl-nl/maatwerk/2018/37/huishoudens-met-recht-op-kinderopvangtoeslag-2018"/>
    <hyperlink ref="ODF6" r:id="rId26633" display="https://www.cbs.nl/nl-nl/maatwerk/2018/37/huishoudens-met-recht-op-kinderopvangtoeslag-2018"/>
    <hyperlink ref="ODG6" r:id="rId26634" display="https://www.cbs.nl/nl-nl/maatwerk/2018/37/huishoudens-met-recht-op-kinderopvangtoeslag-2018"/>
    <hyperlink ref="ODH6" r:id="rId26635" display="https://www.cbs.nl/nl-nl/maatwerk/2018/37/huishoudens-met-recht-op-kinderopvangtoeslag-2018"/>
    <hyperlink ref="ODI6" r:id="rId26636" display="https://www.cbs.nl/nl-nl/maatwerk/2018/37/huishoudens-met-recht-op-kinderopvangtoeslag-2018"/>
    <hyperlink ref="ODJ6" r:id="rId26637" display="https://www.cbs.nl/nl-nl/maatwerk/2018/37/huishoudens-met-recht-op-kinderopvangtoeslag-2018"/>
    <hyperlink ref="ODK6" r:id="rId26638" display="https://www.cbs.nl/nl-nl/maatwerk/2018/37/huishoudens-met-recht-op-kinderopvangtoeslag-2018"/>
    <hyperlink ref="ODL6" r:id="rId26639" display="https://www.cbs.nl/nl-nl/maatwerk/2018/37/huishoudens-met-recht-op-kinderopvangtoeslag-2018"/>
    <hyperlink ref="ODM6" r:id="rId26640" display="https://www.cbs.nl/nl-nl/maatwerk/2018/37/huishoudens-met-recht-op-kinderopvangtoeslag-2018"/>
    <hyperlink ref="ODN6" r:id="rId26641" display="https://www.cbs.nl/nl-nl/maatwerk/2018/37/huishoudens-met-recht-op-kinderopvangtoeslag-2018"/>
    <hyperlink ref="ODO6" r:id="rId26642" display="https://www.cbs.nl/nl-nl/maatwerk/2018/37/huishoudens-met-recht-op-kinderopvangtoeslag-2018"/>
    <hyperlink ref="ODP6" r:id="rId26643" display="https://www.cbs.nl/nl-nl/maatwerk/2018/37/huishoudens-met-recht-op-kinderopvangtoeslag-2018"/>
    <hyperlink ref="ODQ6" r:id="rId26644" display="https://www.cbs.nl/nl-nl/maatwerk/2018/37/huishoudens-met-recht-op-kinderopvangtoeslag-2018"/>
    <hyperlink ref="ODR6" r:id="rId26645" display="https://www.cbs.nl/nl-nl/maatwerk/2018/37/huishoudens-met-recht-op-kinderopvangtoeslag-2018"/>
    <hyperlink ref="ODS6" r:id="rId26646" display="https://www.cbs.nl/nl-nl/maatwerk/2018/37/huishoudens-met-recht-op-kinderopvangtoeslag-2018"/>
    <hyperlink ref="ODT6" r:id="rId26647" display="https://www.cbs.nl/nl-nl/maatwerk/2018/37/huishoudens-met-recht-op-kinderopvangtoeslag-2018"/>
    <hyperlink ref="ODU6" r:id="rId26648" display="https://www.cbs.nl/nl-nl/maatwerk/2018/37/huishoudens-met-recht-op-kinderopvangtoeslag-2018"/>
    <hyperlink ref="ODV6" r:id="rId26649" display="https://www.cbs.nl/nl-nl/maatwerk/2018/37/huishoudens-met-recht-op-kinderopvangtoeslag-2018"/>
    <hyperlink ref="ODW6" r:id="rId26650" display="https://www.cbs.nl/nl-nl/maatwerk/2018/37/huishoudens-met-recht-op-kinderopvangtoeslag-2018"/>
    <hyperlink ref="ODX6" r:id="rId26651" display="https://www.cbs.nl/nl-nl/maatwerk/2018/37/huishoudens-met-recht-op-kinderopvangtoeslag-2018"/>
    <hyperlink ref="ODY6" r:id="rId26652" display="https://www.cbs.nl/nl-nl/maatwerk/2018/37/huishoudens-met-recht-op-kinderopvangtoeslag-2018"/>
    <hyperlink ref="ODZ6" r:id="rId26653" display="https://www.cbs.nl/nl-nl/maatwerk/2018/37/huishoudens-met-recht-op-kinderopvangtoeslag-2018"/>
    <hyperlink ref="OEA6" r:id="rId26654" display="https://www.cbs.nl/nl-nl/maatwerk/2018/37/huishoudens-met-recht-op-kinderopvangtoeslag-2018"/>
    <hyperlink ref="OEB6" r:id="rId26655" display="https://www.cbs.nl/nl-nl/maatwerk/2018/37/huishoudens-met-recht-op-kinderopvangtoeslag-2018"/>
    <hyperlink ref="OEC6" r:id="rId26656" display="https://www.cbs.nl/nl-nl/maatwerk/2018/37/huishoudens-met-recht-op-kinderopvangtoeslag-2018"/>
    <hyperlink ref="OED6" r:id="rId26657" display="https://www.cbs.nl/nl-nl/maatwerk/2018/37/huishoudens-met-recht-op-kinderopvangtoeslag-2018"/>
    <hyperlink ref="OEE6" r:id="rId26658" display="https://www.cbs.nl/nl-nl/maatwerk/2018/37/huishoudens-met-recht-op-kinderopvangtoeslag-2018"/>
    <hyperlink ref="OEF6" r:id="rId26659" display="https://www.cbs.nl/nl-nl/maatwerk/2018/37/huishoudens-met-recht-op-kinderopvangtoeslag-2018"/>
    <hyperlink ref="OEG6" r:id="rId26660" display="https://www.cbs.nl/nl-nl/maatwerk/2018/37/huishoudens-met-recht-op-kinderopvangtoeslag-2018"/>
    <hyperlink ref="OEH6" r:id="rId26661" display="https://www.cbs.nl/nl-nl/maatwerk/2018/37/huishoudens-met-recht-op-kinderopvangtoeslag-2018"/>
    <hyperlink ref="OEI6" r:id="rId26662" display="https://www.cbs.nl/nl-nl/maatwerk/2018/37/huishoudens-met-recht-op-kinderopvangtoeslag-2018"/>
    <hyperlink ref="OEJ6" r:id="rId26663" display="https://www.cbs.nl/nl-nl/maatwerk/2018/37/huishoudens-met-recht-op-kinderopvangtoeslag-2018"/>
    <hyperlink ref="OEK6" r:id="rId26664" display="https://www.cbs.nl/nl-nl/maatwerk/2018/37/huishoudens-met-recht-op-kinderopvangtoeslag-2018"/>
    <hyperlink ref="OEL6" r:id="rId26665" display="https://www.cbs.nl/nl-nl/maatwerk/2018/37/huishoudens-met-recht-op-kinderopvangtoeslag-2018"/>
    <hyperlink ref="OEM6" r:id="rId26666" display="https://www.cbs.nl/nl-nl/maatwerk/2018/37/huishoudens-met-recht-op-kinderopvangtoeslag-2018"/>
    <hyperlink ref="OEN6" r:id="rId26667" display="https://www.cbs.nl/nl-nl/maatwerk/2018/37/huishoudens-met-recht-op-kinderopvangtoeslag-2018"/>
    <hyperlink ref="OEO6" r:id="rId26668" display="https://www.cbs.nl/nl-nl/maatwerk/2018/37/huishoudens-met-recht-op-kinderopvangtoeslag-2018"/>
    <hyperlink ref="OEP6" r:id="rId26669" display="https://www.cbs.nl/nl-nl/maatwerk/2018/37/huishoudens-met-recht-op-kinderopvangtoeslag-2018"/>
    <hyperlink ref="OEQ6" r:id="rId26670" display="https://www.cbs.nl/nl-nl/maatwerk/2018/37/huishoudens-met-recht-op-kinderopvangtoeslag-2018"/>
    <hyperlink ref="OER6" r:id="rId26671" display="https://www.cbs.nl/nl-nl/maatwerk/2018/37/huishoudens-met-recht-op-kinderopvangtoeslag-2018"/>
    <hyperlink ref="OES6" r:id="rId26672" display="https://www.cbs.nl/nl-nl/maatwerk/2018/37/huishoudens-met-recht-op-kinderopvangtoeslag-2018"/>
    <hyperlink ref="OET6" r:id="rId26673" display="https://www.cbs.nl/nl-nl/maatwerk/2018/37/huishoudens-met-recht-op-kinderopvangtoeslag-2018"/>
    <hyperlink ref="OEU6" r:id="rId26674" display="https://www.cbs.nl/nl-nl/maatwerk/2018/37/huishoudens-met-recht-op-kinderopvangtoeslag-2018"/>
    <hyperlink ref="OEV6" r:id="rId26675" display="https://www.cbs.nl/nl-nl/maatwerk/2018/37/huishoudens-met-recht-op-kinderopvangtoeslag-2018"/>
    <hyperlink ref="OEW6" r:id="rId26676" display="https://www.cbs.nl/nl-nl/maatwerk/2018/37/huishoudens-met-recht-op-kinderopvangtoeslag-2018"/>
    <hyperlink ref="OEX6" r:id="rId26677" display="https://www.cbs.nl/nl-nl/maatwerk/2018/37/huishoudens-met-recht-op-kinderopvangtoeslag-2018"/>
    <hyperlink ref="OEY6" r:id="rId26678" display="https://www.cbs.nl/nl-nl/maatwerk/2018/37/huishoudens-met-recht-op-kinderopvangtoeslag-2018"/>
    <hyperlink ref="OEZ6" r:id="rId26679" display="https://www.cbs.nl/nl-nl/maatwerk/2018/37/huishoudens-met-recht-op-kinderopvangtoeslag-2018"/>
    <hyperlink ref="OFA6" r:id="rId26680" display="https://www.cbs.nl/nl-nl/maatwerk/2018/37/huishoudens-met-recht-op-kinderopvangtoeslag-2018"/>
    <hyperlink ref="OFB6" r:id="rId26681" display="https://www.cbs.nl/nl-nl/maatwerk/2018/37/huishoudens-met-recht-op-kinderopvangtoeslag-2018"/>
    <hyperlink ref="OFC6" r:id="rId26682" display="https://www.cbs.nl/nl-nl/maatwerk/2018/37/huishoudens-met-recht-op-kinderopvangtoeslag-2018"/>
    <hyperlink ref="OFD6" r:id="rId26683" display="https://www.cbs.nl/nl-nl/maatwerk/2018/37/huishoudens-met-recht-op-kinderopvangtoeslag-2018"/>
    <hyperlink ref="OFE6" r:id="rId26684" display="https://www.cbs.nl/nl-nl/maatwerk/2018/37/huishoudens-met-recht-op-kinderopvangtoeslag-2018"/>
    <hyperlink ref="OFF6" r:id="rId26685" display="https://www.cbs.nl/nl-nl/maatwerk/2018/37/huishoudens-met-recht-op-kinderopvangtoeslag-2018"/>
    <hyperlink ref="OFG6" r:id="rId26686" display="https://www.cbs.nl/nl-nl/maatwerk/2018/37/huishoudens-met-recht-op-kinderopvangtoeslag-2018"/>
    <hyperlink ref="OFH6" r:id="rId26687" display="https://www.cbs.nl/nl-nl/maatwerk/2018/37/huishoudens-met-recht-op-kinderopvangtoeslag-2018"/>
    <hyperlink ref="OFI6" r:id="rId26688" display="https://www.cbs.nl/nl-nl/maatwerk/2018/37/huishoudens-met-recht-op-kinderopvangtoeslag-2018"/>
    <hyperlink ref="OFJ6" r:id="rId26689" display="https://www.cbs.nl/nl-nl/maatwerk/2018/37/huishoudens-met-recht-op-kinderopvangtoeslag-2018"/>
    <hyperlink ref="OFK6" r:id="rId26690" display="https://www.cbs.nl/nl-nl/maatwerk/2018/37/huishoudens-met-recht-op-kinderopvangtoeslag-2018"/>
    <hyperlink ref="OFL6" r:id="rId26691" display="https://www.cbs.nl/nl-nl/maatwerk/2018/37/huishoudens-met-recht-op-kinderopvangtoeslag-2018"/>
    <hyperlink ref="OFM6" r:id="rId26692" display="https://www.cbs.nl/nl-nl/maatwerk/2018/37/huishoudens-met-recht-op-kinderopvangtoeslag-2018"/>
    <hyperlink ref="OFN6" r:id="rId26693" display="https://www.cbs.nl/nl-nl/maatwerk/2018/37/huishoudens-met-recht-op-kinderopvangtoeslag-2018"/>
    <hyperlink ref="OFO6" r:id="rId26694" display="https://www.cbs.nl/nl-nl/maatwerk/2018/37/huishoudens-met-recht-op-kinderopvangtoeslag-2018"/>
    <hyperlink ref="OFP6" r:id="rId26695" display="https://www.cbs.nl/nl-nl/maatwerk/2018/37/huishoudens-met-recht-op-kinderopvangtoeslag-2018"/>
    <hyperlink ref="OFQ6" r:id="rId26696" display="https://www.cbs.nl/nl-nl/maatwerk/2018/37/huishoudens-met-recht-op-kinderopvangtoeslag-2018"/>
    <hyperlink ref="OFR6" r:id="rId26697" display="https://www.cbs.nl/nl-nl/maatwerk/2018/37/huishoudens-met-recht-op-kinderopvangtoeslag-2018"/>
    <hyperlink ref="OFS6" r:id="rId26698" display="https://www.cbs.nl/nl-nl/maatwerk/2018/37/huishoudens-met-recht-op-kinderopvangtoeslag-2018"/>
    <hyperlink ref="OFT6" r:id="rId26699" display="https://www.cbs.nl/nl-nl/maatwerk/2018/37/huishoudens-met-recht-op-kinderopvangtoeslag-2018"/>
    <hyperlink ref="OFU6" r:id="rId26700" display="https://www.cbs.nl/nl-nl/maatwerk/2018/37/huishoudens-met-recht-op-kinderopvangtoeslag-2018"/>
    <hyperlink ref="OFV6" r:id="rId26701" display="https://www.cbs.nl/nl-nl/maatwerk/2018/37/huishoudens-met-recht-op-kinderopvangtoeslag-2018"/>
    <hyperlink ref="OFW6" r:id="rId26702" display="https://www.cbs.nl/nl-nl/maatwerk/2018/37/huishoudens-met-recht-op-kinderopvangtoeslag-2018"/>
    <hyperlink ref="OFX6" r:id="rId26703" display="https://www.cbs.nl/nl-nl/maatwerk/2018/37/huishoudens-met-recht-op-kinderopvangtoeslag-2018"/>
    <hyperlink ref="OFY6" r:id="rId26704" display="https://www.cbs.nl/nl-nl/maatwerk/2018/37/huishoudens-met-recht-op-kinderopvangtoeslag-2018"/>
    <hyperlink ref="OFZ6" r:id="rId26705" display="https://www.cbs.nl/nl-nl/maatwerk/2018/37/huishoudens-met-recht-op-kinderopvangtoeslag-2018"/>
    <hyperlink ref="OGA6" r:id="rId26706" display="https://www.cbs.nl/nl-nl/maatwerk/2018/37/huishoudens-met-recht-op-kinderopvangtoeslag-2018"/>
    <hyperlink ref="OGB6" r:id="rId26707" display="https://www.cbs.nl/nl-nl/maatwerk/2018/37/huishoudens-met-recht-op-kinderopvangtoeslag-2018"/>
    <hyperlink ref="OGC6" r:id="rId26708" display="https://www.cbs.nl/nl-nl/maatwerk/2018/37/huishoudens-met-recht-op-kinderopvangtoeslag-2018"/>
    <hyperlink ref="OGD6" r:id="rId26709" display="https://www.cbs.nl/nl-nl/maatwerk/2018/37/huishoudens-met-recht-op-kinderopvangtoeslag-2018"/>
    <hyperlink ref="OGE6" r:id="rId26710" display="https://www.cbs.nl/nl-nl/maatwerk/2018/37/huishoudens-met-recht-op-kinderopvangtoeslag-2018"/>
    <hyperlink ref="OGF6" r:id="rId26711" display="https://www.cbs.nl/nl-nl/maatwerk/2018/37/huishoudens-met-recht-op-kinderopvangtoeslag-2018"/>
    <hyperlink ref="OGG6" r:id="rId26712" display="https://www.cbs.nl/nl-nl/maatwerk/2018/37/huishoudens-met-recht-op-kinderopvangtoeslag-2018"/>
    <hyperlink ref="OGH6" r:id="rId26713" display="https://www.cbs.nl/nl-nl/maatwerk/2018/37/huishoudens-met-recht-op-kinderopvangtoeslag-2018"/>
    <hyperlink ref="OGI6" r:id="rId26714" display="https://www.cbs.nl/nl-nl/maatwerk/2018/37/huishoudens-met-recht-op-kinderopvangtoeslag-2018"/>
    <hyperlink ref="OGJ6" r:id="rId26715" display="https://www.cbs.nl/nl-nl/maatwerk/2018/37/huishoudens-met-recht-op-kinderopvangtoeslag-2018"/>
    <hyperlink ref="OGK6" r:id="rId26716" display="https://www.cbs.nl/nl-nl/maatwerk/2018/37/huishoudens-met-recht-op-kinderopvangtoeslag-2018"/>
    <hyperlink ref="OGL6" r:id="rId26717" display="https://www.cbs.nl/nl-nl/maatwerk/2018/37/huishoudens-met-recht-op-kinderopvangtoeslag-2018"/>
    <hyperlink ref="OGM6" r:id="rId26718" display="https://www.cbs.nl/nl-nl/maatwerk/2018/37/huishoudens-met-recht-op-kinderopvangtoeslag-2018"/>
    <hyperlink ref="OGN6" r:id="rId26719" display="https://www.cbs.nl/nl-nl/maatwerk/2018/37/huishoudens-met-recht-op-kinderopvangtoeslag-2018"/>
    <hyperlink ref="OGO6" r:id="rId26720" display="https://www.cbs.nl/nl-nl/maatwerk/2018/37/huishoudens-met-recht-op-kinderopvangtoeslag-2018"/>
    <hyperlink ref="OGP6" r:id="rId26721" display="https://www.cbs.nl/nl-nl/maatwerk/2018/37/huishoudens-met-recht-op-kinderopvangtoeslag-2018"/>
    <hyperlink ref="OGQ6" r:id="rId26722" display="https://www.cbs.nl/nl-nl/maatwerk/2018/37/huishoudens-met-recht-op-kinderopvangtoeslag-2018"/>
    <hyperlink ref="OGR6" r:id="rId26723" display="https://www.cbs.nl/nl-nl/maatwerk/2018/37/huishoudens-met-recht-op-kinderopvangtoeslag-2018"/>
    <hyperlink ref="OGS6" r:id="rId26724" display="https://www.cbs.nl/nl-nl/maatwerk/2018/37/huishoudens-met-recht-op-kinderopvangtoeslag-2018"/>
    <hyperlink ref="OGT6" r:id="rId26725" display="https://www.cbs.nl/nl-nl/maatwerk/2018/37/huishoudens-met-recht-op-kinderopvangtoeslag-2018"/>
    <hyperlink ref="OGU6" r:id="rId26726" display="https://www.cbs.nl/nl-nl/maatwerk/2018/37/huishoudens-met-recht-op-kinderopvangtoeslag-2018"/>
    <hyperlink ref="OGV6" r:id="rId26727" display="https://www.cbs.nl/nl-nl/maatwerk/2018/37/huishoudens-met-recht-op-kinderopvangtoeslag-2018"/>
    <hyperlink ref="OGW6" r:id="rId26728" display="https://www.cbs.nl/nl-nl/maatwerk/2018/37/huishoudens-met-recht-op-kinderopvangtoeslag-2018"/>
    <hyperlink ref="OGX6" r:id="rId26729" display="https://www.cbs.nl/nl-nl/maatwerk/2018/37/huishoudens-met-recht-op-kinderopvangtoeslag-2018"/>
    <hyperlink ref="OGY6" r:id="rId26730" display="https://www.cbs.nl/nl-nl/maatwerk/2018/37/huishoudens-met-recht-op-kinderopvangtoeslag-2018"/>
    <hyperlink ref="OGZ6" r:id="rId26731" display="https://www.cbs.nl/nl-nl/maatwerk/2018/37/huishoudens-met-recht-op-kinderopvangtoeslag-2018"/>
    <hyperlink ref="OHA6" r:id="rId26732" display="https://www.cbs.nl/nl-nl/maatwerk/2018/37/huishoudens-met-recht-op-kinderopvangtoeslag-2018"/>
    <hyperlink ref="OHB6" r:id="rId26733" display="https://www.cbs.nl/nl-nl/maatwerk/2018/37/huishoudens-met-recht-op-kinderopvangtoeslag-2018"/>
    <hyperlink ref="OHC6" r:id="rId26734" display="https://www.cbs.nl/nl-nl/maatwerk/2018/37/huishoudens-met-recht-op-kinderopvangtoeslag-2018"/>
    <hyperlink ref="OHD6" r:id="rId26735" display="https://www.cbs.nl/nl-nl/maatwerk/2018/37/huishoudens-met-recht-op-kinderopvangtoeslag-2018"/>
    <hyperlink ref="OHE6" r:id="rId26736" display="https://www.cbs.nl/nl-nl/maatwerk/2018/37/huishoudens-met-recht-op-kinderopvangtoeslag-2018"/>
    <hyperlink ref="OHF6" r:id="rId26737" display="https://www.cbs.nl/nl-nl/maatwerk/2018/37/huishoudens-met-recht-op-kinderopvangtoeslag-2018"/>
    <hyperlink ref="OHG6" r:id="rId26738" display="https://www.cbs.nl/nl-nl/maatwerk/2018/37/huishoudens-met-recht-op-kinderopvangtoeslag-2018"/>
    <hyperlink ref="OHH6" r:id="rId26739" display="https://www.cbs.nl/nl-nl/maatwerk/2018/37/huishoudens-met-recht-op-kinderopvangtoeslag-2018"/>
    <hyperlink ref="OHI6" r:id="rId26740" display="https://www.cbs.nl/nl-nl/maatwerk/2018/37/huishoudens-met-recht-op-kinderopvangtoeslag-2018"/>
    <hyperlink ref="OHJ6" r:id="rId26741" display="https://www.cbs.nl/nl-nl/maatwerk/2018/37/huishoudens-met-recht-op-kinderopvangtoeslag-2018"/>
    <hyperlink ref="OHK6" r:id="rId26742" display="https://www.cbs.nl/nl-nl/maatwerk/2018/37/huishoudens-met-recht-op-kinderopvangtoeslag-2018"/>
    <hyperlink ref="OHL6" r:id="rId26743" display="https://www.cbs.nl/nl-nl/maatwerk/2018/37/huishoudens-met-recht-op-kinderopvangtoeslag-2018"/>
    <hyperlink ref="OHM6" r:id="rId26744" display="https://www.cbs.nl/nl-nl/maatwerk/2018/37/huishoudens-met-recht-op-kinderopvangtoeslag-2018"/>
    <hyperlink ref="OHN6" r:id="rId26745" display="https://www.cbs.nl/nl-nl/maatwerk/2018/37/huishoudens-met-recht-op-kinderopvangtoeslag-2018"/>
    <hyperlink ref="OHO6" r:id="rId26746" display="https://www.cbs.nl/nl-nl/maatwerk/2018/37/huishoudens-met-recht-op-kinderopvangtoeslag-2018"/>
    <hyperlink ref="OHP6" r:id="rId26747" display="https://www.cbs.nl/nl-nl/maatwerk/2018/37/huishoudens-met-recht-op-kinderopvangtoeslag-2018"/>
    <hyperlink ref="OHQ6" r:id="rId26748" display="https://www.cbs.nl/nl-nl/maatwerk/2018/37/huishoudens-met-recht-op-kinderopvangtoeslag-2018"/>
    <hyperlink ref="OHR6" r:id="rId26749" display="https://www.cbs.nl/nl-nl/maatwerk/2018/37/huishoudens-met-recht-op-kinderopvangtoeslag-2018"/>
    <hyperlink ref="OHS6" r:id="rId26750" display="https://www.cbs.nl/nl-nl/maatwerk/2018/37/huishoudens-met-recht-op-kinderopvangtoeslag-2018"/>
    <hyperlink ref="OHT6" r:id="rId26751" display="https://www.cbs.nl/nl-nl/maatwerk/2018/37/huishoudens-met-recht-op-kinderopvangtoeslag-2018"/>
    <hyperlink ref="OHU6" r:id="rId26752" display="https://www.cbs.nl/nl-nl/maatwerk/2018/37/huishoudens-met-recht-op-kinderopvangtoeslag-2018"/>
    <hyperlink ref="OHV6" r:id="rId26753" display="https://www.cbs.nl/nl-nl/maatwerk/2018/37/huishoudens-met-recht-op-kinderopvangtoeslag-2018"/>
    <hyperlink ref="OHW6" r:id="rId26754" display="https://www.cbs.nl/nl-nl/maatwerk/2018/37/huishoudens-met-recht-op-kinderopvangtoeslag-2018"/>
    <hyperlink ref="OHX6" r:id="rId26755" display="https://www.cbs.nl/nl-nl/maatwerk/2018/37/huishoudens-met-recht-op-kinderopvangtoeslag-2018"/>
    <hyperlink ref="OHY6" r:id="rId26756" display="https://www.cbs.nl/nl-nl/maatwerk/2018/37/huishoudens-met-recht-op-kinderopvangtoeslag-2018"/>
    <hyperlink ref="OHZ6" r:id="rId26757" display="https://www.cbs.nl/nl-nl/maatwerk/2018/37/huishoudens-met-recht-op-kinderopvangtoeslag-2018"/>
    <hyperlink ref="OIA6" r:id="rId26758" display="https://www.cbs.nl/nl-nl/maatwerk/2018/37/huishoudens-met-recht-op-kinderopvangtoeslag-2018"/>
    <hyperlink ref="OIB6" r:id="rId26759" display="https://www.cbs.nl/nl-nl/maatwerk/2018/37/huishoudens-met-recht-op-kinderopvangtoeslag-2018"/>
    <hyperlink ref="OIC6" r:id="rId26760" display="https://www.cbs.nl/nl-nl/maatwerk/2018/37/huishoudens-met-recht-op-kinderopvangtoeslag-2018"/>
    <hyperlink ref="OID6" r:id="rId26761" display="https://www.cbs.nl/nl-nl/maatwerk/2018/37/huishoudens-met-recht-op-kinderopvangtoeslag-2018"/>
    <hyperlink ref="OIE6" r:id="rId26762" display="https://www.cbs.nl/nl-nl/maatwerk/2018/37/huishoudens-met-recht-op-kinderopvangtoeslag-2018"/>
    <hyperlink ref="OIF6" r:id="rId26763" display="https://www.cbs.nl/nl-nl/maatwerk/2018/37/huishoudens-met-recht-op-kinderopvangtoeslag-2018"/>
    <hyperlink ref="OIG6" r:id="rId26764" display="https://www.cbs.nl/nl-nl/maatwerk/2018/37/huishoudens-met-recht-op-kinderopvangtoeslag-2018"/>
    <hyperlink ref="OIH6" r:id="rId26765" display="https://www.cbs.nl/nl-nl/maatwerk/2018/37/huishoudens-met-recht-op-kinderopvangtoeslag-2018"/>
    <hyperlink ref="OII6" r:id="rId26766" display="https://www.cbs.nl/nl-nl/maatwerk/2018/37/huishoudens-met-recht-op-kinderopvangtoeslag-2018"/>
    <hyperlink ref="OIJ6" r:id="rId26767" display="https://www.cbs.nl/nl-nl/maatwerk/2018/37/huishoudens-met-recht-op-kinderopvangtoeslag-2018"/>
    <hyperlink ref="OIK6" r:id="rId26768" display="https://www.cbs.nl/nl-nl/maatwerk/2018/37/huishoudens-met-recht-op-kinderopvangtoeslag-2018"/>
    <hyperlink ref="OIL6" r:id="rId26769" display="https://www.cbs.nl/nl-nl/maatwerk/2018/37/huishoudens-met-recht-op-kinderopvangtoeslag-2018"/>
    <hyperlink ref="OIM6" r:id="rId26770" display="https://www.cbs.nl/nl-nl/maatwerk/2018/37/huishoudens-met-recht-op-kinderopvangtoeslag-2018"/>
    <hyperlink ref="OIN6" r:id="rId26771" display="https://www.cbs.nl/nl-nl/maatwerk/2018/37/huishoudens-met-recht-op-kinderopvangtoeslag-2018"/>
    <hyperlink ref="OIO6" r:id="rId26772" display="https://www.cbs.nl/nl-nl/maatwerk/2018/37/huishoudens-met-recht-op-kinderopvangtoeslag-2018"/>
    <hyperlink ref="OIP6" r:id="rId26773" display="https://www.cbs.nl/nl-nl/maatwerk/2018/37/huishoudens-met-recht-op-kinderopvangtoeslag-2018"/>
    <hyperlink ref="OIQ6" r:id="rId26774" display="https://www.cbs.nl/nl-nl/maatwerk/2018/37/huishoudens-met-recht-op-kinderopvangtoeslag-2018"/>
    <hyperlink ref="OIR6" r:id="rId26775" display="https://www.cbs.nl/nl-nl/maatwerk/2018/37/huishoudens-met-recht-op-kinderopvangtoeslag-2018"/>
    <hyperlink ref="OIS6" r:id="rId26776" display="https://www.cbs.nl/nl-nl/maatwerk/2018/37/huishoudens-met-recht-op-kinderopvangtoeslag-2018"/>
    <hyperlink ref="OIT6" r:id="rId26777" display="https://www.cbs.nl/nl-nl/maatwerk/2018/37/huishoudens-met-recht-op-kinderopvangtoeslag-2018"/>
    <hyperlink ref="OIU6" r:id="rId26778" display="https://www.cbs.nl/nl-nl/maatwerk/2018/37/huishoudens-met-recht-op-kinderopvangtoeslag-2018"/>
    <hyperlink ref="OIV6" r:id="rId26779" display="https://www.cbs.nl/nl-nl/maatwerk/2018/37/huishoudens-met-recht-op-kinderopvangtoeslag-2018"/>
    <hyperlink ref="OIW6" r:id="rId26780" display="https://www.cbs.nl/nl-nl/maatwerk/2018/37/huishoudens-met-recht-op-kinderopvangtoeslag-2018"/>
    <hyperlink ref="OIX6" r:id="rId26781" display="https://www.cbs.nl/nl-nl/maatwerk/2018/37/huishoudens-met-recht-op-kinderopvangtoeslag-2018"/>
    <hyperlink ref="OIY6" r:id="rId26782" display="https://www.cbs.nl/nl-nl/maatwerk/2018/37/huishoudens-met-recht-op-kinderopvangtoeslag-2018"/>
    <hyperlink ref="OIZ6" r:id="rId26783" display="https://www.cbs.nl/nl-nl/maatwerk/2018/37/huishoudens-met-recht-op-kinderopvangtoeslag-2018"/>
    <hyperlink ref="OJA6" r:id="rId26784" display="https://www.cbs.nl/nl-nl/maatwerk/2018/37/huishoudens-met-recht-op-kinderopvangtoeslag-2018"/>
    <hyperlink ref="OJB6" r:id="rId26785" display="https://www.cbs.nl/nl-nl/maatwerk/2018/37/huishoudens-met-recht-op-kinderopvangtoeslag-2018"/>
    <hyperlink ref="OJC6" r:id="rId26786" display="https://www.cbs.nl/nl-nl/maatwerk/2018/37/huishoudens-met-recht-op-kinderopvangtoeslag-2018"/>
    <hyperlink ref="OJD6" r:id="rId26787" display="https://www.cbs.nl/nl-nl/maatwerk/2018/37/huishoudens-met-recht-op-kinderopvangtoeslag-2018"/>
    <hyperlink ref="OJE6" r:id="rId26788" display="https://www.cbs.nl/nl-nl/maatwerk/2018/37/huishoudens-met-recht-op-kinderopvangtoeslag-2018"/>
    <hyperlink ref="OJF6" r:id="rId26789" display="https://www.cbs.nl/nl-nl/maatwerk/2018/37/huishoudens-met-recht-op-kinderopvangtoeslag-2018"/>
    <hyperlink ref="OJG6" r:id="rId26790" display="https://www.cbs.nl/nl-nl/maatwerk/2018/37/huishoudens-met-recht-op-kinderopvangtoeslag-2018"/>
    <hyperlink ref="OJH6" r:id="rId26791" display="https://www.cbs.nl/nl-nl/maatwerk/2018/37/huishoudens-met-recht-op-kinderopvangtoeslag-2018"/>
    <hyperlink ref="OJI6" r:id="rId26792" display="https://www.cbs.nl/nl-nl/maatwerk/2018/37/huishoudens-met-recht-op-kinderopvangtoeslag-2018"/>
    <hyperlink ref="OJJ6" r:id="rId26793" display="https://www.cbs.nl/nl-nl/maatwerk/2018/37/huishoudens-met-recht-op-kinderopvangtoeslag-2018"/>
    <hyperlink ref="OJK6" r:id="rId26794" display="https://www.cbs.nl/nl-nl/maatwerk/2018/37/huishoudens-met-recht-op-kinderopvangtoeslag-2018"/>
    <hyperlink ref="OJL6" r:id="rId26795" display="https://www.cbs.nl/nl-nl/maatwerk/2018/37/huishoudens-met-recht-op-kinderopvangtoeslag-2018"/>
    <hyperlink ref="OJM6" r:id="rId26796" display="https://www.cbs.nl/nl-nl/maatwerk/2018/37/huishoudens-met-recht-op-kinderopvangtoeslag-2018"/>
    <hyperlink ref="OJN6" r:id="rId26797" display="https://www.cbs.nl/nl-nl/maatwerk/2018/37/huishoudens-met-recht-op-kinderopvangtoeslag-2018"/>
    <hyperlink ref="OJO6" r:id="rId26798" display="https://www.cbs.nl/nl-nl/maatwerk/2018/37/huishoudens-met-recht-op-kinderopvangtoeslag-2018"/>
    <hyperlink ref="OJP6" r:id="rId26799" display="https://www.cbs.nl/nl-nl/maatwerk/2018/37/huishoudens-met-recht-op-kinderopvangtoeslag-2018"/>
    <hyperlink ref="OJQ6" r:id="rId26800" display="https://www.cbs.nl/nl-nl/maatwerk/2018/37/huishoudens-met-recht-op-kinderopvangtoeslag-2018"/>
    <hyperlink ref="OJR6" r:id="rId26801" display="https://www.cbs.nl/nl-nl/maatwerk/2018/37/huishoudens-met-recht-op-kinderopvangtoeslag-2018"/>
    <hyperlink ref="OJS6" r:id="rId26802" display="https://www.cbs.nl/nl-nl/maatwerk/2018/37/huishoudens-met-recht-op-kinderopvangtoeslag-2018"/>
    <hyperlink ref="OJT6" r:id="rId26803" display="https://www.cbs.nl/nl-nl/maatwerk/2018/37/huishoudens-met-recht-op-kinderopvangtoeslag-2018"/>
    <hyperlink ref="OJU6" r:id="rId26804" display="https://www.cbs.nl/nl-nl/maatwerk/2018/37/huishoudens-met-recht-op-kinderopvangtoeslag-2018"/>
    <hyperlink ref="OJV6" r:id="rId26805" display="https://www.cbs.nl/nl-nl/maatwerk/2018/37/huishoudens-met-recht-op-kinderopvangtoeslag-2018"/>
    <hyperlink ref="OJW6" r:id="rId26806" display="https://www.cbs.nl/nl-nl/maatwerk/2018/37/huishoudens-met-recht-op-kinderopvangtoeslag-2018"/>
    <hyperlink ref="OJX6" r:id="rId26807" display="https://www.cbs.nl/nl-nl/maatwerk/2018/37/huishoudens-met-recht-op-kinderopvangtoeslag-2018"/>
    <hyperlink ref="OJY6" r:id="rId26808" display="https://www.cbs.nl/nl-nl/maatwerk/2018/37/huishoudens-met-recht-op-kinderopvangtoeslag-2018"/>
    <hyperlink ref="OJZ6" r:id="rId26809" display="https://www.cbs.nl/nl-nl/maatwerk/2018/37/huishoudens-met-recht-op-kinderopvangtoeslag-2018"/>
    <hyperlink ref="OKA6" r:id="rId26810" display="https://www.cbs.nl/nl-nl/maatwerk/2018/37/huishoudens-met-recht-op-kinderopvangtoeslag-2018"/>
    <hyperlink ref="OKB6" r:id="rId26811" display="https://www.cbs.nl/nl-nl/maatwerk/2018/37/huishoudens-met-recht-op-kinderopvangtoeslag-2018"/>
    <hyperlink ref="OKC6" r:id="rId26812" display="https://www.cbs.nl/nl-nl/maatwerk/2018/37/huishoudens-met-recht-op-kinderopvangtoeslag-2018"/>
    <hyperlink ref="OKD6" r:id="rId26813" display="https://www.cbs.nl/nl-nl/maatwerk/2018/37/huishoudens-met-recht-op-kinderopvangtoeslag-2018"/>
    <hyperlink ref="OKE6" r:id="rId26814" display="https://www.cbs.nl/nl-nl/maatwerk/2018/37/huishoudens-met-recht-op-kinderopvangtoeslag-2018"/>
    <hyperlink ref="OKF6" r:id="rId26815" display="https://www.cbs.nl/nl-nl/maatwerk/2018/37/huishoudens-met-recht-op-kinderopvangtoeslag-2018"/>
    <hyperlink ref="OKG6" r:id="rId26816" display="https://www.cbs.nl/nl-nl/maatwerk/2018/37/huishoudens-met-recht-op-kinderopvangtoeslag-2018"/>
    <hyperlink ref="OKH6" r:id="rId26817" display="https://www.cbs.nl/nl-nl/maatwerk/2018/37/huishoudens-met-recht-op-kinderopvangtoeslag-2018"/>
    <hyperlink ref="OKI6" r:id="rId26818" display="https://www.cbs.nl/nl-nl/maatwerk/2018/37/huishoudens-met-recht-op-kinderopvangtoeslag-2018"/>
    <hyperlink ref="OKJ6" r:id="rId26819" display="https://www.cbs.nl/nl-nl/maatwerk/2018/37/huishoudens-met-recht-op-kinderopvangtoeslag-2018"/>
    <hyperlink ref="OKK6" r:id="rId26820" display="https://www.cbs.nl/nl-nl/maatwerk/2018/37/huishoudens-met-recht-op-kinderopvangtoeslag-2018"/>
    <hyperlink ref="OKL6" r:id="rId26821" display="https://www.cbs.nl/nl-nl/maatwerk/2018/37/huishoudens-met-recht-op-kinderopvangtoeslag-2018"/>
    <hyperlink ref="OKM6" r:id="rId26822" display="https://www.cbs.nl/nl-nl/maatwerk/2018/37/huishoudens-met-recht-op-kinderopvangtoeslag-2018"/>
    <hyperlink ref="OKN6" r:id="rId26823" display="https://www.cbs.nl/nl-nl/maatwerk/2018/37/huishoudens-met-recht-op-kinderopvangtoeslag-2018"/>
    <hyperlink ref="OKO6" r:id="rId26824" display="https://www.cbs.nl/nl-nl/maatwerk/2018/37/huishoudens-met-recht-op-kinderopvangtoeslag-2018"/>
    <hyperlink ref="OKP6" r:id="rId26825" display="https://www.cbs.nl/nl-nl/maatwerk/2018/37/huishoudens-met-recht-op-kinderopvangtoeslag-2018"/>
    <hyperlink ref="OKQ6" r:id="rId26826" display="https://www.cbs.nl/nl-nl/maatwerk/2018/37/huishoudens-met-recht-op-kinderopvangtoeslag-2018"/>
    <hyperlink ref="OKR6" r:id="rId26827" display="https://www.cbs.nl/nl-nl/maatwerk/2018/37/huishoudens-met-recht-op-kinderopvangtoeslag-2018"/>
    <hyperlink ref="OKS6" r:id="rId26828" display="https://www.cbs.nl/nl-nl/maatwerk/2018/37/huishoudens-met-recht-op-kinderopvangtoeslag-2018"/>
    <hyperlink ref="OKT6" r:id="rId26829" display="https://www.cbs.nl/nl-nl/maatwerk/2018/37/huishoudens-met-recht-op-kinderopvangtoeslag-2018"/>
    <hyperlink ref="OKU6" r:id="rId26830" display="https://www.cbs.nl/nl-nl/maatwerk/2018/37/huishoudens-met-recht-op-kinderopvangtoeslag-2018"/>
    <hyperlink ref="OKV6" r:id="rId26831" display="https://www.cbs.nl/nl-nl/maatwerk/2018/37/huishoudens-met-recht-op-kinderopvangtoeslag-2018"/>
    <hyperlink ref="OKW6" r:id="rId26832" display="https://www.cbs.nl/nl-nl/maatwerk/2018/37/huishoudens-met-recht-op-kinderopvangtoeslag-2018"/>
    <hyperlink ref="OKX6" r:id="rId26833" display="https://www.cbs.nl/nl-nl/maatwerk/2018/37/huishoudens-met-recht-op-kinderopvangtoeslag-2018"/>
    <hyperlink ref="OKY6" r:id="rId26834" display="https://www.cbs.nl/nl-nl/maatwerk/2018/37/huishoudens-met-recht-op-kinderopvangtoeslag-2018"/>
    <hyperlink ref="OKZ6" r:id="rId26835" display="https://www.cbs.nl/nl-nl/maatwerk/2018/37/huishoudens-met-recht-op-kinderopvangtoeslag-2018"/>
    <hyperlink ref="OLA6" r:id="rId26836" display="https://www.cbs.nl/nl-nl/maatwerk/2018/37/huishoudens-met-recht-op-kinderopvangtoeslag-2018"/>
    <hyperlink ref="OLB6" r:id="rId26837" display="https://www.cbs.nl/nl-nl/maatwerk/2018/37/huishoudens-met-recht-op-kinderopvangtoeslag-2018"/>
    <hyperlink ref="OLC6" r:id="rId26838" display="https://www.cbs.nl/nl-nl/maatwerk/2018/37/huishoudens-met-recht-op-kinderopvangtoeslag-2018"/>
    <hyperlink ref="OLD6" r:id="rId26839" display="https://www.cbs.nl/nl-nl/maatwerk/2018/37/huishoudens-met-recht-op-kinderopvangtoeslag-2018"/>
    <hyperlink ref="OLE6" r:id="rId26840" display="https://www.cbs.nl/nl-nl/maatwerk/2018/37/huishoudens-met-recht-op-kinderopvangtoeslag-2018"/>
    <hyperlink ref="OLF6" r:id="rId26841" display="https://www.cbs.nl/nl-nl/maatwerk/2018/37/huishoudens-met-recht-op-kinderopvangtoeslag-2018"/>
    <hyperlink ref="OLG6" r:id="rId26842" display="https://www.cbs.nl/nl-nl/maatwerk/2018/37/huishoudens-met-recht-op-kinderopvangtoeslag-2018"/>
    <hyperlink ref="OLH6" r:id="rId26843" display="https://www.cbs.nl/nl-nl/maatwerk/2018/37/huishoudens-met-recht-op-kinderopvangtoeslag-2018"/>
    <hyperlink ref="OLI6" r:id="rId26844" display="https://www.cbs.nl/nl-nl/maatwerk/2018/37/huishoudens-met-recht-op-kinderopvangtoeslag-2018"/>
    <hyperlink ref="OLJ6" r:id="rId26845" display="https://www.cbs.nl/nl-nl/maatwerk/2018/37/huishoudens-met-recht-op-kinderopvangtoeslag-2018"/>
    <hyperlink ref="OLK6" r:id="rId26846" display="https://www.cbs.nl/nl-nl/maatwerk/2018/37/huishoudens-met-recht-op-kinderopvangtoeslag-2018"/>
    <hyperlink ref="OLL6" r:id="rId26847" display="https://www.cbs.nl/nl-nl/maatwerk/2018/37/huishoudens-met-recht-op-kinderopvangtoeslag-2018"/>
    <hyperlink ref="OLM6" r:id="rId26848" display="https://www.cbs.nl/nl-nl/maatwerk/2018/37/huishoudens-met-recht-op-kinderopvangtoeslag-2018"/>
    <hyperlink ref="OLN6" r:id="rId26849" display="https://www.cbs.nl/nl-nl/maatwerk/2018/37/huishoudens-met-recht-op-kinderopvangtoeslag-2018"/>
    <hyperlink ref="OLO6" r:id="rId26850" display="https://www.cbs.nl/nl-nl/maatwerk/2018/37/huishoudens-met-recht-op-kinderopvangtoeslag-2018"/>
    <hyperlink ref="OLP6" r:id="rId26851" display="https://www.cbs.nl/nl-nl/maatwerk/2018/37/huishoudens-met-recht-op-kinderopvangtoeslag-2018"/>
    <hyperlink ref="OLQ6" r:id="rId26852" display="https://www.cbs.nl/nl-nl/maatwerk/2018/37/huishoudens-met-recht-op-kinderopvangtoeslag-2018"/>
    <hyperlink ref="OLR6" r:id="rId26853" display="https://www.cbs.nl/nl-nl/maatwerk/2018/37/huishoudens-met-recht-op-kinderopvangtoeslag-2018"/>
    <hyperlink ref="OLS6" r:id="rId26854" display="https://www.cbs.nl/nl-nl/maatwerk/2018/37/huishoudens-met-recht-op-kinderopvangtoeslag-2018"/>
    <hyperlink ref="OLT6" r:id="rId26855" display="https://www.cbs.nl/nl-nl/maatwerk/2018/37/huishoudens-met-recht-op-kinderopvangtoeslag-2018"/>
    <hyperlink ref="OLU6" r:id="rId26856" display="https://www.cbs.nl/nl-nl/maatwerk/2018/37/huishoudens-met-recht-op-kinderopvangtoeslag-2018"/>
    <hyperlink ref="OLV6" r:id="rId26857" display="https://www.cbs.nl/nl-nl/maatwerk/2018/37/huishoudens-met-recht-op-kinderopvangtoeslag-2018"/>
    <hyperlink ref="OLW6" r:id="rId26858" display="https://www.cbs.nl/nl-nl/maatwerk/2018/37/huishoudens-met-recht-op-kinderopvangtoeslag-2018"/>
    <hyperlink ref="OLX6" r:id="rId26859" display="https://www.cbs.nl/nl-nl/maatwerk/2018/37/huishoudens-met-recht-op-kinderopvangtoeslag-2018"/>
    <hyperlink ref="OLY6" r:id="rId26860" display="https://www.cbs.nl/nl-nl/maatwerk/2018/37/huishoudens-met-recht-op-kinderopvangtoeslag-2018"/>
    <hyperlink ref="OLZ6" r:id="rId26861" display="https://www.cbs.nl/nl-nl/maatwerk/2018/37/huishoudens-met-recht-op-kinderopvangtoeslag-2018"/>
    <hyperlink ref="OMA6" r:id="rId26862" display="https://www.cbs.nl/nl-nl/maatwerk/2018/37/huishoudens-met-recht-op-kinderopvangtoeslag-2018"/>
    <hyperlink ref="OMB6" r:id="rId26863" display="https://www.cbs.nl/nl-nl/maatwerk/2018/37/huishoudens-met-recht-op-kinderopvangtoeslag-2018"/>
    <hyperlink ref="OMC6" r:id="rId26864" display="https://www.cbs.nl/nl-nl/maatwerk/2018/37/huishoudens-met-recht-op-kinderopvangtoeslag-2018"/>
    <hyperlink ref="OMD6" r:id="rId26865" display="https://www.cbs.nl/nl-nl/maatwerk/2018/37/huishoudens-met-recht-op-kinderopvangtoeslag-2018"/>
    <hyperlink ref="OME6" r:id="rId26866" display="https://www.cbs.nl/nl-nl/maatwerk/2018/37/huishoudens-met-recht-op-kinderopvangtoeslag-2018"/>
    <hyperlink ref="OMF6" r:id="rId26867" display="https://www.cbs.nl/nl-nl/maatwerk/2018/37/huishoudens-met-recht-op-kinderopvangtoeslag-2018"/>
    <hyperlink ref="OMG6" r:id="rId26868" display="https://www.cbs.nl/nl-nl/maatwerk/2018/37/huishoudens-met-recht-op-kinderopvangtoeslag-2018"/>
    <hyperlink ref="OMH6" r:id="rId26869" display="https://www.cbs.nl/nl-nl/maatwerk/2018/37/huishoudens-met-recht-op-kinderopvangtoeslag-2018"/>
    <hyperlink ref="OMI6" r:id="rId26870" display="https://www.cbs.nl/nl-nl/maatwerk/2018/37/huishoudens-met-recht-op-kinderopvangtoeslag-2018"/>
    <hyperlink ref="OMJ6" r:id="rId26871" display="https://www.cbs.nl/nl-nl/maatwerk/2018/37/huishoudens-met-recht-op-kinderopvangtoeslag-2018"/>
    <hyperlink ref="OMK6" r:id="rId26872" display="https://www.cbs.nl/nl-nl/maatwerk/2018/37/huishoudens-met-recht-op-kinderopvangtoeslag-2018"/>
    <hyperlink ref="OML6" r:id="rId26873" display="https://www.cbs.nl/nl-nl/maatwerk/2018/37/huishoudens-met-recht-op-kinderopvangtoeslag-2018"/>
    <hyperlink ref="OMM6" r:id="rId26874" display="https://www.cbs.nl/nl-nl/maatwerk/2018/37/huishoudens-met-recht-op-kinderopvangtoeslag-2018"/>
    <hyperlink ref="OMN6" r:id="rId26875" display="https://www.cbs.nl/nl-nl/maatwerk/2018/37/huishoudens-met-recht-op-kinderopvangtoeslag-2018"/>
    <hyperlink ref="OMO6" r:id="rId26876" display="https://www.cbs.nl/nl-nl/maatwerk/2018/37/huishoudens-met-recht-op-kinderopvangtoeslag-2018"/>
    <hyperlink ref="OMP6" r:id="rId26877" display="https://www.cbs.nl/nl-nl/maatwerk/2018/37/huishoudens-met-recht-op-kinderopvangtoeslag-2018"/>
    <hyperlink ref="OMQ6" r:id="rId26878" display="https://www.cbs.nl/nl-nl/maatwerk/2018/37/huishoudens-met-recht-op-kinderopvangtoeslag-2018"/>
    <hyperlink ref="OMR6" r:id="rId26879" display="https://www.cbs.nl/nl-nl/maatwerk/2018/37/huishoudens-met-recht-op-kinderopvangtoeslag-2018"/>
    <hyperlink ref="OMS6" r:id="rId26880" display="https://www.cbs.nl/nl-nl/maatwerk/2018/37/huishoudens-met-recht-op-kinderopvangtoeslag-2018"/>
    <hyperlink ref="OMT6" r:id="rId26881" display="https://www.cbs.nl/nl-nl/maatwerk/2018/37/huishoudens-met-recht-op-kinderopvangtoeslag-2018"/>
    <hyperlink ref="OMU6" r:id="rId26882" display="https://www.cbs.nl/nl-nl/maatwerk/2018/37/huishoudens-met-recht-op-kinderopvangtoeslag-2018"/>
    <hyperlink ref="OMV6" r:id="rId26883" display="https://www.cbs.nl/nl-nl/maatwerk/2018/37/huishoudens-met-recht-op-kinderopvangtoeslag-2018"/>
    <hyperlink ref="OMW6" r:id="rId26884" display="https://www.cbs.nl/nl-nl/maatwerk/2018/37/huishoudens-met-recht-op-kinderopvangtoeslag-2018"/>
    <hyperlink ref="OMX6" r:id="rId26885" display="https://www.cbs.nl/nl-nl/maatwerk/2018/37/huishoudens-met-recht-op-kinderopvangtoeslag-2018"/>
    <hyperlink ref="OMY6" r:id="rId26886" display="https://www.cbs.nl/nl-nl/maatwerk/2018/37/huishoudens-met-recht-op-kinderopvangtoeslag-2018"/>
    <hyperlink ref="OMZ6" r:id="rId26887" display="https://www.cbs.nl/nl-nl/maatwerk/2018/37/huishoudens-met-recht-op-kinderopvangtoeslag-2018"/>
    <hyperlink ref="ONA6" r:id="rId26888" display="https://www.cbs.nl/nl-nl/maatwerk/2018/37/huishoudens-met-recht-op-kinderopvangtoeslag-2018"/>
    <hyperlink ref="ONB6" r:id="rId26889" display="https://www.cbs.nl/nl-nl/maatwerk/2018/37/huishoudens-met-recht-op-kinderopvangtoeslag-2018"/>
    <hyperlink ref="ONC6" r:id="rId26890" display="https://www.cbs.nl/nl-nl/maatwerk/2018/37/huishoudens-met-recht-op-kinderopvangtoeslag-2018"/>
    <hyperlink ref="OND6" r:id="rId26891" display="https://www.cbs.nl/nl-nl/maatwerk/2018/37/huishoudens-met-recht-op-kinderopvangtoeslag-2018"/>
    <hyperlink ref="ONE6" r:id="rId26892" display="https://www.cbs.nl/nl-nl/maatwerk/2018/37/huishoudens-met-recht-op-kinderopvangtoeslag-2018"/>
    <hyperlink ref="ONF6" r:id="rId26893" display="https://www.cbs.nl/nl-nl/maatwerk/2018/37/huishoudens-met-recht-op-kinderopvangtoeslag-2018"/>
    <hyperlink ref="ONG6" r:id="rId26894" display="https://www.cbs.nl/nl-nl/maatwerk/2018/37/huishoudens-met-recht-op-kinderopvangtoeslag-2018"/>
    <hyperlink ref="ONH6" r:id="rId26895" display="https://www.cbs.nl/nl-nl/maatwerk/2018/37/huishoudens-met-recht-op-kinderopvangtoeslag-2018"/>
    <hyperlink ref="ONI6" r:id="rId26896" display="https://www.cbs.nl/nl-nl/maatwerk/2018/37/huishoudens-met-recht-op-kinderopvangtoeslag-2018"/>
    <hyperlink ref="ONJ6" r:id="rId26897" display="https://www.cbs.nl/nl-nl/maatwerk/2018/37/huishoudens-met-recht-op-kinderopvangtoeslag-2018"/>
    <hyperlink ref="ONK6" r:id="rId26898" display="https://www.cbs.nl/nl-nl/maatwerk/2018/37/huishoudens-met-recht-op-kinderopvangtoeslag-2018"/>
    <hyperlink ref="ONL6" r:id="rId26899" display="https://www.cbs.nl/nl-nl/maatwerk/2018/37/huishoudens-met-recht-op-kinderopvangtoeslag-2018"/>
    <hyperlink ref="ONM6" r:id="rId26900" display="https://www.cbs.nl/nl-nl/maatwerk/2018/37/huishoudens-met-recht-op-kinderopvangtoeslag-2018"/>
    <hyperlink ref="ONN6" r:id="rId26901" display="https://www.cbs.nl/nl-nl/maatwerk/2018/37/huishoudens-met-recht-op-kinderopvangtoeslag-2018"/>
    <hyperlink ref="ONO6" r:id="rId26902" display="https://www.cbs.nl/nl-nl/maatwerk/2018/37/huishoudens-met-recht-op-kinderopvangtoeslag-2018"/>
    <hyperlink ref="ONP6" r:id="rId26903" display="https://www.cbs.nl/nl-nl/maatwerk/2018/37/huishoudens-met-recht-op-kinderopvangtoeslag-2018"/>
    <hyperlink ref="ONQ6" r:id="rId26904" display="https://www.cbs.nl/nl-nl/maatwerk/2018/37/huishoudens-met-recht-op-kinderopvangtoeslag-2018"/>
    <hyperlink ref="ONR6" r:id="rId26905" display="https://www.cbs.nl/nl-nl/maatwerk/2018/37/huishoudens-met-recht-op-kinderopvangtoeslag-2018"/>
    <hyperlink ref="ONS6" r:id="rId26906" display="https://www.cbs.nl/nl-nl/maatwerk/2018/37/huishoudens-met-recht-op-kinderopvangtoeslag-2018"/>
    <hyperlink ref="ONT6" r:id="rId26907" display="https://www.cbs.nl/nl-nl/maatwerk/2018/37/huishoudens-met-recht-op-kinderopvangtoeslag-2018"/>
    <hyperlink ref="ONU6" r:id="rId26908" display="https://www.cbs.nl/nl-nl/maatwerk/2018/37/huishoudens-met-recht-op-kinderopvangtoeslag-2018"/>
    <hyperlink ref="ONV6" r:id="rId26909" display="https://www.cbs.nl/nl-nl/maatwerk/2018/37/huishoudens-met-recht-op-kinderopvangtoeslag-2018"/>
    <hyperlink ref="ONW6" r:id="rId26910" display="https://www.cbs.nl/nl-nl/maatwerk/2018/37/huishoudens-met-recht-op-kinderopvangtoeslag-2018"/>
    <hyperlink ref="ONX6" r:id="rId26911" display="https://www.cbs.nl/nl-nl/maatwerk/2018/37/huishoudens-met-recht-op-kinderopvangtoeslag-2018"/>
    <hyperlink ref="ONY6" r:id="rId26912" display="https://www.cbs.nl/nl-nl/maatwerk/2018/37/huishoudens-met-recht-op-kinderopvangtoeslag-2018"/>
    <hyperlink ref="ONZ6" r:id="rId26913" display="https://www.cbs.nl/nl-nl/maatwerk/2018/37/huishoudens-met-recht-op-kinderopvangtoeslag-2018"/>
    <hyperlink ref="OOA6" r:id="rId26914" display="https://www.cbs.nl/nl-nl/maatwerk/2018/37/huishoudens-met-recht-op-kinderopvangtoeslag-2018"/>
    <hyperlink ref="OOB6" r:id="rId26915" display="https://www.cbs.nl/nl-nl/maatwerk/2018/37/huishoudens-met-recht-op-kinderopvangtoeslag-2018"/>
    <hyperlink ref="OOC6" r:id="rId26916" display="https://www.cbs.nl/nl-nl/maatwerk/2018/37/huishoudens-met-recht-op-kinderopvangtoeslag-2018"/>
    <hyperlink ref="OOD6" r:id="rId26917" display="https://www.cbs.nl/nl-nl/maatwerk/2018/37/huishoudens-met-recht-op-kinderopvangtoeslag-2018"/>
    <hyperlink ref="OOE6" r:id="rId26918" display="https://www.cbs.nl/nl-nl/maatwerk/2018/37/huishoudens-met-recht-op-kinderopvangtoeslag-2018"/>
    <hyperlink ref="OOF6" r:id="rId26919" display="https://www.cbs.nl/nl-nl/maatwerk/2018/37/huishoudens-met-recht-op-kinderopvangtoeslag-2018"/>
    <hyperlink ref="OOG6" r:id="rId26920" display="https://www.cbs.nl/nl-nl/maatwerk/2018/37/huishoudens-met-recht-op-kinderopvangtoeslag-2018"/>
    <hyperlink ref="OOH6" r:id="rId26921" display="https://www.cbs.nl/nl-nl/maatwerk/2018/37/huishoudens-met-recht-op-kinderopvangtoeslag-2018"/>
    <hyperlink ref="OOI6" r:id="rId26922" display="https://www.cbs.nl/nl-nl/maatwerk/2018/37/huishoudens-met-recht-op-kinderopvangtoeslag-2018"/>
    <hyperlink ref="OOJ6" r:id="rId26923" display="https://www.cbs.nl/nl-nl/maatwerk/2018/37/huishoudens-met-recht-op-kinderopvangtoeslag-2018"/>
    <hyperlink ref="OOK6" r:id="rId26924" display="https://www.cbs.nl/nl-nl/maatwerk/2018/37/huishoudens-met-recht-op-kinderopvangtoeslag-2018"/>
    <hyperlink ref="OOL6" r:id="rId26925" display="https://www.cbs.nl/nl-nl/maatwerk/2018/37/huishoudens-met-recht-op-kinderopvangtoeslag-2018"/>
    <hyperlink ref="OOM6" r:id="rId26926" display="https://www.cbs.nl/nl-nl/maatwerk/2018/37/huishoudens-met-recht-op-kinderopvangtoeslag-2018"/>
    <hyperlink ref="OON6" r:id="rId26927" display="https://www.cbs.nl/nl-nl/maatwerk/2018/37/huishoudens-met-recht-op-kinderopvangtoeslag-2018"/>
    <hyperlink ref="OOO6" r:id="rId26928" display="https://www.cbs.nl/nl-nl/maatwerk/2018/37/huishoudens-met-recht-op-kinderopvangtoeslag-2018"/>
    <hyperlink ref="OOP6" r:id="rId26929" display="https://www.cbs.nl/nl-nl/maatwerk/2018/37/huishoudens-met-recht-op-kinderopvangtoeslag-2018"/>
    <hyperlink ref="OOQ6" r:id="rId26930" display="https://www.cbs.nl/nl-nl/maatwerk/2018/37/huishoudens-met-recht-op-kinderopvangtoeslag-2018"/>
    <hyperlink ref="OOR6" r:id="rId26931" display="https://www.cbs.nl/nl-nl/maatwerk/2018/37/huishoudens-met-recht-op-kinderopvangtoeslag-2018"/>
    <hyperlink ref="OOS6" r:id="rId26932" display="https://www.cbs.nl/nl-nl/maatwerk/2018/37/huishoudens-met-recht-op-kinderopvangtoeslag-2018"/>
    <hyperlink ref="OOT6" r:id="rId26933" display="https://www.cbs.nl/nl-nl/maatwerk/2018/37/huishoudens-met-recht-op-kinderopvangtoeslag-2018"/>
    <hyperlink ref="OOU6" r:id="rId26934" display="https://www.cbs.nl/nl-nl/maatwerk/2018/37/huishoudens-met-recht-op-kinderopvangtoeslag-2018"/>
    <hyperlink ref="OOV6" r:id="rId26935" display="https://www.cbs.nl/nl-nl/maatwerk/2018/37/huishoudens-met-recht-op-kinderopvangtoeslag-2018"/>
    <hyperlink ref="OOW6" r:id="rId26936" display="https://www.cbs.nl/nl-nl/maatwerk/2018/37/huishoudens-met-recht-op-kinderopvangtoeslag-2018"/>
    <hyperlink ref="OOX6" r:id="rId26937" display="https://www.cbs.nl/nl-nl/maatwerk/2018/37/huishoudens-met-recht-op-kinderopvangtoeslag-2018"/>
    <hyperlink ref="OOY6" r:id="rId26938" display="https://www.cbs.nl/nl-nl/maatwerk/2018/37/huishoudens-met-recht-op-kinderopvangtoeslag-2018"/>
    <hyperlink ref="OOZ6" r:id="rId26939" display="https://www.cbs.nl/nl-nl/maatwerk/2018/37/huishoudens-met-recht-op-kinderopvangtoeslag-2018"/>
    <hyperlink ref="OPA6" r:id="rId26940" display="https://www.cbs.nl/nl-nl/maatwerk/2018/37/huishoudens-met-recht-op-kinderopvangtoeslag-2018"/>
    <hyperlink ref="OPB6" r:id="rId26941" display="https://www.cbs.nl/nl-nl/maatwerk/2018/37/huishoudens-met-recht-op-kinderopvangtoeslag-2018"/>
    <hyperlink ref="OPC6" r:id="rId26942" display="https://www.cbs.nl/nl-nl/maatwerk/2018/37/huishoudens-met-recht-op-kinderopvangtoeslag-2018"/>
    <hyperlink ref="OPD6" r:id="rId26943" display="https://www.cbs.nl/nl-nl/maatwerk/2018/37/huishoudens-met-recht-op-kinderopvangtoeslag-2018"/>
    <hyperlink ref="OPE6" r:id="rId26944" display="https://www.cbs.nl/nl-nl/maatwerk/2018/37/huishoudens-met-recht-op-kinderopvangtoeslag-2018"/>
    <hyperlink ref="OPF6" r:id="rId26945" display="https://www.cbs.nl/nl-nl/maatwerk/2018/37/huishoudens-met-recht-op-kinderopvangtoeslag-2018"/>
    <hyperlink ref="OPG6" r:id="rId26946" display="https://www.cbs.nl/nl-nl/maatwerk/2018/37/huishoudens-met-recht-op-kinderopvangtoeslag-2018"/>
    <hyperlink ref="OPH6" r:id="rId26947" display="https://www.cbs.nl/nl-nl/maatwerk/2018/37/huishoudens-met-recht-op-kinderopvangtoeslag-2018"/>
    <hyperlink ref="OPI6" r:id="rId26948" display="https://www.cbs.nl/nl-nl/maatwerk/2018/37/huishoudens-met-recht-op-kinderopvangtoeslag-2018"/>
    <hyperlink ref="OPJ6" r:id="rId26949" display="https://www.cbs.nl/nl-nl/maatwerk/2018/37/huishoudens-met-recht-op-kinderopvangtoeslag-2018"/>
    <hyperlink ref="OPK6" r:id="rId26950" display="https://www.cbs.nl/nl-nl/maatwerk/2018/37/huishoudens-met-recht-op-kinderopvangtoeslag-2018"/>
    <hyperlink ref="OPL6" r:id="rId26951" display="https://www.cbs.nl/nl-nl/maatwerk/2018/37/huishoudens-met-recht-op-kinderopvangtoeslag-2018"/>
    <hyperlink ref="OPM6" r:id="rId26952" display="https://www.cbs.nl/nl-nl/maatwerk/2018/37/huishoudens-met-recht-op-kinderopvangtoeslag-2018"/>
    <hyperlink ref="OPN6" r:id="rId26953" display="https://www.cbs.nl/nl-nl/maatwerk/2018/37/huishoudens-met-recht-op-kinderopvangtoeslag-2018"/>
    <hyperlink ref="OPO6" r:id="rId26954" display="https://www.cbs.nl/nl-nl/maatwerk/2018/37/huishoudens-met-recht-op-kinderopvangtoeslag-2018"/>
    <hyperlink ref="OPP6" r:id="rId26955" display="https://www.cbs.nl/nl-nl/maatwerk/2018/37/huishoudens-met-recht-op-kinderopvangtoeslag-2018"/>
    <hyperlink ref="OPQ6" r:id="rId26956" display="https://www.cbs.nl/nl-nl/maatwerk/2018/37/huishoudens-met-recht-op-kinderopvangtoeslag-2018"/>
    <hyperlink ref="OPR6" r:id="rId26957" display="https://www.cbs.nl/nl-nl/maatwerk/2018/37/huishoudens-met-recht-op-kinderopvangtoeslag-2018"/>
    <hyperlink ref="OPS6" r:id="rId26958" display="https://www.cbs.nl/nl-nl/maatwerk/2018/37/huishoudens-met-recht-op-kinderopvangtoeslag-2018"/>
    <hyperlink ref="OPT6" r:id="rId26959" display="https://www.cbs.nl/nl-nl/maatwerk/2018/37/huishoudens-met-recht-op-kinderopvangtoeslag-2018"/>
    <hyperlink ref="OPU6" r:id="rId26960" display="https://www.cbs.nl/nl-nl/maatwerk/2018/37/huishoudens-met-recht-op-kinderopvangtoeslag-2018"/>
    <hyperlink ref="OPV6" r:id="rId26961" display="https://www.cbs.nl/nl-nl/maatwerk/2018/37/huishoudens-met-recht-op-kinderopvangtoeslag-2018"/>
    <hyperlink ref="OPW6" r:id="rId26962" display="https://www.cbs.nl/nl-nl/maatwerk/2018/37/huishoudens-met-recht-op-kinderopvangtoeslag-2018"/>
    <hyperlink ref="OPX6" r:id="rId26963" display="https://www.cbs.nl/nl-nl/maatwerk/2018/37/huishoudens-met-recht-op-kinderopvangtoeslag-2018"/>
    <hyperlink ref="OPY6" r:id="rId26964" display="https://www.cbs.nl/nl-nl/maatwerk/2018/37/huishoudens-met-recht-op-kinderopvangtoeslag-2018"/>
    <hyperlink ref="OPZ6" r:id="rId26965" display="https://www.cbs.nl/nl-nl/maatwerk/2018/37/huishoudens-met-recht-op-kinderopvangtoeslag-2018"/>
    <hyperlink ref="OQA6" r:id="rId26966" display="https://www.cbs.nl/nl-nl/maatwerk/2018/37/huishoudens-met-recht-op-kinderopvangtoeslag-2018"/>
    <hyperlink ref="OQB6" r:id="rId26967" display="https://www.cbs.nl/nl-nl/maatwerk/2018/37/huishoudens-met-recht-op-kinderopvangtoeslag-2018"/>
    <hyperlink ref="OQC6" r:id="rId26968" display="https://www.cbs.nl/nl-nl/maatwerk/2018/37/huishoudens-met-recht-op-kinderopvangtoeslag-2018"/>
    <hyperlink ref="OQD6" r:id="rId26969" display="https://www.cbs.nl/nl-nl/maatwerk/2018/37/huishoudens-met-recht-op-kinderopvangtoeslag-2018"/>
    <hyperlink ref="OQE6" r:id="rId26970" display="https://www.cbs.nl/nl-nl/maatwerk/2018/37/huishoudens-met-recht-op-kinderopvangtoeslag-2018"/>
    <hyperlink ref="OQF6" r:id="rId26971" display="https://www.cbs.nl/nl-nl/maatwerk/2018/37/huishoudens-met-recht-op-kinderopvangtoeslag-2018"/>
    <hyperlink ref="OQG6" r:id="rId26972" display="https://www.cbs.nl/nl-nl/maatwerk/2018/37/huishoudens-met-recht-op-kinderopvangtoeslag-2018"/>
    <hyperlink ref="OQH6" r:id="rId26973" display="https://www.cbs.nl/nl-nl/maatwerk/2018/37/huishoudens-met-recht-op-kinderopvangtoeslag-2018"/>
    <hyperlink ref="OQI6" r:id="rId26974" display="https://www.cbs.nl/nl-nl/maatwerk/2018/37/huishoudens-met-recht-op-kinderopvangtoeslag-2018"/>
    <hyperlink ref="OQJ6" r:id="rId26975" display="https://www.cbs.nl/nl-nl/maatwerk/2018/37/huishoudens-met-recht-op-kinderopvangtoeslag-2018"/>
    <hyperlink ref="OQK6" r:id="rId26976" display="https://www.cbs.nl/nl-nl/maatwerk/2018/37/huishoudens-met-recht-op-kinderopvangtoeslag-2018"/>
    <hyperlink ref="OQL6" r:id="rId26977" display="https://www.cbs.nl/nl-nl/maatwerk/2018/37/huishoudens-met-recht-op-kinderopvangtoeslag-2018"/>
    <hyperlink ref="OQM6" r:id="rId26978" display="https://www.cbs.nl/nl-nl/maatwerk/2018/37/huishoudens-met-recht-op-kinderopvangtoeslag-2018"/>
    <hyperlink ref="OQN6" r:id="rId26979" display="https://www.cbs.nl/nl-nl/maatwerk/2018/37/huishoudens-met-recht-op-kinderopvangtoeslag-2018"/>
    <hyperlink ref="OQO6" r:id="rId26980" display="https://www.cbs.nl/nl-nl/maatwerk/2018/37/huishoudens-met-recht-op-kinderopvangtoeslag-2018"/>
    <hyperlink ref="OQP6" r:id="rId26981" display="https://www.cbs.nl/nl-nl/maatwerk/2018/37/huishoudens-met-recht-op-kinderopvangtoeslag-2018"/>
    <hyperlink ref="OQQ6" r:id="rId26982" display="https://www.cbs.nl/nl-nl/maatwerk/2018/37/huishoudens-met-recht-op-kinderopvangtoeslag-2018"/>
    <hyperlink ref="OQR6" r:id="rId26983" display="https://www.cbs.nl/nl-nl/maatwerk/2018/37/huishoudens-met-recht-op-kinderopvangtoeslag-2018"/>
    <hyperlink ref="OQS6" r:id="rId26984" display="https://www.cbs.nl/nl-nl/maatwerk/2018/37/huishoudens-met-recht-op-kinderopvangtoeslag-2018"/>
    <hyperlink ref="OQT6" r:id="rId26985" display="https://www.cbs.nl/nl-nl/maatwerk/2018/37/huishoudens-met-recht-op-kinderopvangtoeslag-2018"/>
    <hyperlink ref="OQU6" r:id="rId26986" display="https://www.cbs.nl/nl-nl/maatwerk/2018/37/huishoudens-met-recht-op-kinderopvangtoeslag-2018"/>
    <hyperlink ref="OQV6" r:id="rId26987" display="https://www.cbs.nl/nl-nl/maatwerk/2018/37/huishoudens-met-recht-op-kinderopvangtoeslag-2018"/>
    <hyperlink ref="OQW6" r:id="rId26988" display="https://www.cbs.nl/nl-nl/maatwerk/2018/37/huishoudens-met-recht-op-kinderopvangtoeslag-2018"/>
    <hyperlink ref="OQX6" r:id="rId26989" display="https://www.cbs.nl/nl-nl/maatwerk/2018/37/huishoudens-met-recht-op-kinderopvangtoeslag-2018"/>
    <hyperlink ref="OQY6" r:id="rId26990" display="https://www.cbs.nl/nl-nl/maatwerk/2018/37/huishoudens-met-recht-op-kinderopvangtoeslag-2018"/>
    <hyperlink ref="OQZ6" r:id="rId26991" display="https://www.cbs.nl/nl-nl/maatwerk/2018/37/huishoudens-met-recht-op-kinderopvangtoeslag-2018"/>
    <hyperlink ref="ORA6" r:id="rId26992" display="https://www.cbs.nl/nl-nl/maatwerk/2018/37/huishoudens-met-recht-op-kinderopvangtoeslag-2018"/>
    <hyperlink ref="ORB6" r:id="rId26993" display="https://www.cbs.nl/nl-nl/maatwerk/2018/37/huishoudens-met-recht-op-kinderopvangtoeslag-2018"/>
    <hyperlink ref="ORC6" r:id="rId26994" display="https://www.cbs.nl/nl-nl/maatwerk/2018/37/huishoudens-met-recht-op-kinderopvangtoeslag-2018"/>
    <hyperlink ref="ORD6" r:id="rId26995" display="https://www.cbs.nl/nl-nl/maatwerk/2018/37/huishoudens-met-recht-op-kinderopvangtoeslag-2018"/>
    <hyperlink ref="ORE6" r:id="rId26996" display="https://www.cbs.nl/nl-nl/maatwerk/2018/37/huishoudens-met-recht-op-kinderopvangtoeslag-2018"/>
    <hyperlink ref="ORF6" r:id="rId26997" display="https://www.cbs.nl/nl-nl/maatwerk/2018/37/huishoudens-met-recht-op-kinderopvangtoeslag-2018"/>
    <hyperlink ref="ORG6" r:id="rId26998" display="https://www.cbs.nl/nl-nl/maatwerk/2018/37/huishoudens-met-recht-op-kinderopvangtoeslag-2018"/>
    <hyperlink ref="ORH6" r:id="rId26999" display="https://www.cbs.nl/nl-nl/maatwerk/2018/37/huishoudens-met-recht-op-kinderopvangtoeslag-2018"/>
    <hyperlink ref="ORI6" r:id="rId27000" display="https://www.cbs.nl/nl-nl/maatwerk/2018/37/huishoudens-met-recht-op-kinderopvangtoeslag-2018"/>
    <hyperlink ref="ORJ6" r:id="rId27001" display="https://www.cbs.nl/nl-nl/maatwerk/2018/37/huishoudens-met-recht-op-kinderopvangtoeslag-2018"/>
    <hyperlink ref="ORK6" r:id="rId27002" display="https://www.cbs.nl/nl-nl/maatwerk/2018/37/huishoudens-met-recht-op-kinderopvangtoeslag-2018"/>
    <hyperlink ref="ORL6" r:id="rId27003" display="https://www.cbs.nl/nl-nl/maatwerk/2018/37/huishoudens-met-recht-op-kinderopvangtoeslag-2018"/>
    <hyperlink ref="ORM6" r:id="rId27004" display="https://www.cbs.nl/nl-nl/maatwerk/2018/37/huishoudens-met-recht-op-kinderopvangtoeslag-2018"/>
    <hyperlink ref="ORN6" r:id="rId27005" display="https://www.cbs.nl/nl-nl/maatwerk/2018/37/huishoudens-met-recht-op-kinderopvangtoeslag-2018"/>
    <hyperlink ref="ORO6" r:id="rId27006" display="https://www.cbs.nl/nl-nl/maatwerk/2018/37/huishoudens-met-recht-op-kinderopvangtoeslag-2018"/>
    <hyperlink ref="ORP6" r:id="rId27007" display="https://www.cbs.nl/nl-nl/maatwerk/2018/37/huishoudens-met-recht-op-kinderopvangtoeslag-2018"/>
    <hyperlink ref="ORQ6" r:id="rId27008" display="https://www.cbs.nl/nl-nl/maatwerk/2018/37/huishoudens-met-recht-op-kinderopvangtoeslag-2018"/>
    <hyperlink ref="ORR6" r:id="rId27009" display="https://www.cbs.nl/nl-nl/maatwerk/2018/37/huishoudens-met-recht-op-kinderopvangtoeslag-2018"/>
    <hyperlink ref="ORS6" r:id="rId27010" display="https://www.cbs.nl/nl-nl/maatwerk/2018/37/huishoudens-met-recht-op-kinderopvangtoeslag-2018"/>
    <hyperlink ref="ORT6" r:id="rId27011" display="https://www.cbs.nl/nl-nl/maatwerk/2018/37/huishoudens-met-recht-op-kinderopvangtoeslag-2018"/>
    <hyperlink ref="ORU6" r:id="rId27012" display="https://www.cbs.nl/nl-nl/maatwerk/2018/37/huishoudens-met-recht-op-kinderopvangtoeslag-2018"/>
    <hyperlink ref="ORV6" r:id="rId27013" display="https://www.cbs.nl/nl-nl/maatwerk/2018/37/huishoudens-met-recht-op-kinderopvangtoeslag-2018"/>
    <hyperlink ref="ORW6" r:id="rId27014" display="https://www.cbs.nl/nl-nl/maatwerk/2018/37/huishoudens-met-recht-op-kinderopvangtoeslag-2018"/>
    <hyperlink ref="ORX6" r:id="rId27015" display="https://www.cbs.nl/nl-nl/maatwerk/2018/37/huishoudens-met-recht-op-kinderopvangtoeslag-2018"/>
    <hyperlink ref="ORY6" r:id="rId27016" display="https://www.cbs.nl/nl-nl/maatwerk/2018/37/huishoudens-met-recht-op-kinderopvangtoeslag-2018"/>
    <hyperlink ref="ORZ6" r:id="rId27017" display="https://www.cbs.nl/nl-nl/maatwerk/2018/37/huishoudens-met-recht-op-kinderopvangtoeslag-2018"/>
    <hyperlink ref="OSA6" r:id="rId27018" display="https://www.cbs.nl/nl-nl/maatwerk/2018/37/huishoudens-met-recht-op-kinderopvangtoeslag-2018"/>
    <hyperlink ref="OSB6" r:id="rId27019" display="https://www.cbs.nl/nl-nl/maatwerk/2018/37/huishoudens-met-recht-op-kinderopvangtoeslag-2018"/>
    <hyperlink ref="OSC6" r:id="rId27020" display="https://www.cbs.nl/nl-nl/maatwerk/2018/37/huishoudens-met-recht-op-kinderopvangtoeslag-2018"/>
    <hyperlink ref="OSD6" r:id="rId27021" display="https://www.cbs.nl/nl-nl/maatwerk/2018/37/huishoudens-met-recht-op-kinderopvangtoeslag-2018"/>
    <hyperlink ref="OSE6" r:id="rId27022" display="https://www.cbs.nl/nl-nl/maatwerk/2018/37/huishoudens-met-recht-op-kinderopvangtoeslag-2018"/>
    <hyperlink ref="OSF6" r:id="rId27023" display="https://www.cbs.nl/nl-nl/maatwerk/2018/37/huishoudens-met-recht-op-kinderopvangtoeslag-2018"/>
    <hyperlink ref="OSG6" r:id="rId27024" display="https://www.cbs.nl/nl-nl/maatwerk/2018/37/huishoudens-met-recht-op-kinderopvangtoeslag-2018"/>
    <hyperlink ref="OSH6" r:id="rId27025" display="https://www.cbs.nl/nl-nl/maatwerk/2018/37/huishoudens-met-recht-op-kinderopvangtoeslag-2018"/>
    <hyperlink ref="OSI6" r:id="rId27026" display="https://www.cbs.nl/nl-nl/maatwerk/2018/37/huishoudens-met-recht-op-kinderopvangtoeslag-2018"/>
    <hyperlink ref="OSJ6" r:id="rId27027" display="https://www.cbs.nl/nl-nl/maatwerk/2018/37/huishoudens-met-recht-op-kinderopvangtoeslag-2018"/>
    <hyperlink ref="OSK6" r:id="rId27028" display="https://www.cbs.nl/nl-nl/maatwerk/2018/37/huishoudens-met-recht-op-kinderopvangtoeslag-2018"/>
    <hyperlink ref="OSL6" r:id="rId27029" display="https://www.cbs.nl/nl-nl/maatwerk/2018/37/huishoudens-met-recht-op-kinderopvangtoeslag-2018"/>
    <hyperlink ref="OSM6" r:id="rId27030" display="https://www.cbs.nl/nl-nl/maatwerk/2018/37/huishoudens-met-recht-op-kinderopvangtoeslag-2018"/>
    <hyperlink ref="OSN6" r:id="rId27031" display="https://www.cbs.nl/nl-nl/maatwerk/2018/37/huishoudens-met-recht-op-kinderopvangtoeslag-2018"/>
    <hyperlink ref="OSO6" r:id="rId27032" display="https://www.cbs.nl/nl-nl/maatwerk/2018/37/huishoudens-met-recht-op-kinderopvangtoeslag-2018"/>
    <hyperlink ref="OSP6" r:id="rId27033" display="https://www.cbs.nl/nl-nl/maatwerk/2018/37/huishoudens-met-recht-op-kinderopvangtoeslag-2018"/>
    <hyperlink ref="OSQ6" r:id="rId27034" display="https://www.cbs.nl/nl-nl/maatwerk/2018/37/huishoudens-met-recht-op-kinderopvangtoeslag-2018"/>
    <hyperlink ref="OSR6" r:id="rId27035" display="https://www.cbs.nl/nl-nl/maatwerk/2018/37/huishoudens-met-recht-op-kinderopvangtoeslag-2018"/>
    <hyperlink ref="OSS6" r:id="rId27036" display="https://www.cbs.nl/nl-nl/maatwerk/2018/37/huishoudens-met-recht-op-kinderopvangtoeslag-2018"/>
    <hyperlink ref="OST6" r:id="rId27037" display="https://www.cbs.nl/nl-nl/maatwerk/2018/37/huishoudens-met-recht-op-kinderopvangtoeslag-2018"/>
    <hyperlink ref="OSU6" r:id="rId27038" display="https://www.cbs.nl/nl-nl/maatwerk/2018/37/huishoudens-met-recht-op-kinderopvangtoeslag-2018"/>
    <hyperlink ref="OSV6" r:id="rId27039" display="https://www.cbs.nl/nl-nl/maatwerk/2018/37/huishoudens-met-recht-op-kinderopvangtoeslag-2018"/>
    <hyperlink ref="OSW6" r:id="rId27040" display="https://www.cbs.nl/nl-nl/maatwerk/2018/37/huishoudens-met-recht-op-kinderopvangtoeslag-2018"/>
    <hyperlink ref="OSX6" r:id="rId27041" display="https://www.cbs.nl/nl-nl/maatwerk/2018/37/huishoudens-met-recht-op-kinderopvangtoeslag-2018"/>
    <hyperlink ref="OSY6" r:id="rId27042" display="https://www.cbs.nl/nl-nl/maatwerk/2018/37/huishoudens-met-recht-op-kinderopvangtoeslag-2018"/>
    <hyperlink ref="OSZ6" r:id="rId27043" display="https://www.cbs.nl/nl-nl/maatwerk/2018/37/huishoudens-met-recht-op-kinderopvangtoeslag-2018"/>
    <hyperlink ref="OTA6" r:id="rId27044" display="https://www.cbs.nl/nl-nl/maatwerk/2018/37/huishoudens-met-recht-op-kinderopvangtoeslag-2018"/>
    <hyperlink ref="OTB6" r:id="rId27045" display="https://www.cbs.nl/nl-nl/maatwerk/2018/37/huishoudens-met-recht-op-kinderopvangtoeslag-2018"/>
    <hyperlink ref="OTC6" r:id="rId27046" display="https://www.cbs.nl/nl-nl/maatwerk/2018/37/huishoudens-met-recht-op-kinderopvangtoeslag-2018"/>
    <hyperlink ref="OTD6" r:id="rId27047" display="https://www.cbs.nl/nl-nl/maatwerk/2018/37/huishoudens-met-recht-op-kinderopvangtoeslag-2018"/>
    <hyperlink ref="OTE6" r:id="rId27048" display="https://www.cbs.nl/nl-nl/maatwerk/2018/37/huishoudens-met-recht-op-kinderopvangtoeslag-2018"/>
    <hyperlink ref="OTF6" r:id="rId27049" display="https://www.cbs.nl/nl-nl/maatwerk/2018/37/huishoudens-met-recht-op-kinderopvangtoeslag-2018"/>
    <hyperlink ref="OTG6" r:id="rId27050" display="https://www.cbs.nl/nl-nl/maatwerk/2018/37/huishoudens-met-recht-op-kinderopvangtoeslag-2018"/>
    <hyperlink ref="OTH6" r:id="rId27051" display="https://www.cbs.nl/nl-nl/maatwerk/2018/37/huishoudens-met-recht-op-kinderopvangtoeslag-2018"/>
    <hyperlink ref="OTI6" r:id="rId27052" display="https://www.cbs.nl/nl-nl/maatwerk/2018/37/huishoudens-met-recht-op-kinderopvangtoeslag-2018"/>
    <hyperlink ref="OTJ6" r:id="rId27053" display="https://www.cbs.nl/nl-nl/maatwerk/2018/37/huishoudens-met-recht-op-kinderopvangtoeslag-2018"/>
    <hyperlink ref="OTK6" r:id="rId27054" display="https://www.cbs.nl/nl-nl/maatwerk/2018/37/huishoudens-met-recht-op-kinderopvangtoeslag-2018"/>
    <hyperlink ref="OTL6" r:id="rId27055" display="https://www.cbs.nl/nl-nl/maatwerk/2018/37/huishoudens-met-recht-op-kinderopvangtoeslag-2018"/>
    <hyperlink ref="OTM6" r:id="rId27056" display="https://www.cbs.nl/nl-nl/maatwerk/2018/37/huishoudens-met-recht-op-kinderopvangtoeslag-2018"/>
    <hyperlink ref="OTN6" r:id="rId27057" display="https://www.cbs.nl/nl-nl/maatwerk/2018/37/huishoudens-met-recht-op-kinderopvangtoeslag-2018"/>
    <hyperlink ref="OTO6" r:id="rId27058" display="https://www.cbs.nl/nl-nl/maatwerk/2018/37/huishoudens-met-recht-op-kinderopvangtoeslag-2018"/>
    <hyperlink ref="OTP6" r:id="rId27059" display="https://www.cbs.nl/nl-nl/maatwerk/2018/37/huishoudens-met-recht-op-kinderopvangtoeslag-2018"/>
    <hyperlink ref="OTQ6" r:id="rId27060" display="https://www.cbs.nl/nl-nl/maatwerk/2018/37/huishoudens-met-recht-op-kinderopvangtoeslag-2018"/>
    <hyperlink ref="OTR6" r:id="rId27061" display="https://www.cbs.nl/nl-nl/maatwerk/2018/37/huishoudens-met-recht-op-kinderopvangtoeslag-2018"/>
    <hyperlink ref="OTS6" r:id="rId27062" display="https://www.cbs.nl/nl-nl/maatwerk/2018/37/huishoudens-met-recht-op-kinderopvangtoeslag-2018"/>
    <hyperlink ref="OTT6" r:id="rId27063" display="https://www.cbs.nl/nl-nl/maatwerk/2018/37/huishoudens-met-recht-op-kinderopvangtoeslag-2018"/>
    <hyperlink ref="OTU6" r:id="rId27064" display="https://www.cbs.nl/nl-nl/maatwerk/2018/37/huishoudens-met-recht-op-kinderopvangtoeslag-2018"/>
    <hyperlink ref="OTV6" r:id="rId27065" display="https://www.cbs.nl/nl-nl/maatwerk/2018/37/huishoudens-met-recht-op-kinderopvangtoeslag-2018"/>
    <hyperlink ref="OTW6" r:id="rId27066" display="https://www.cbs.nl/nl-nl/maatwerk/2018/37/huishoudens-met-recht-op-kinderopvangtoeslag-2018"/>
    <hyperlink ref="OTX6" r:id="rId27067" display="https://www.cbs.nl/nl-nl/maatwerk/2018/37/huishoudens-met-recht-op-kinderopvangtoeslag-2018"/>
    <hyperlink ref="OTY6" r:id="rId27068" display="https://www.cbs.nl/nl-nl/maatwerk/2018/37/huishoudens-met-recht-op-kinderopvangtoeslag-2018"/>
    <hyperlink ref="OTZ6" r:id="rId27069" display="https://www.cbs.nl/nl-nl/maatwerk/2018/37/huishoudens-met-recht-op-kinderopvangtoeslag-2018"/>
    <hyperlink ref="OUA6" r:id="rId27070" display="https://www.cbs.nl/nl-nl/maatwerk/2018/37/huishoudens-met-recht-op-kinderopvangtoeslag-2018"/>
    <hyperlink ref="OUB6" r:id="rId27071" display="https://www.cbs.nl/nl-nl/maatwerk/2018/37/huishoudens-met-recht-op-kinderopvangtoeslag-2018"/>
    <hyperlink ref="OUC6" r:id="rId27072" display="https://www.cbs.nl/nl-nl/maatwerk/2018/37/huishoudens-met-recht-op-kinderopvangtoeslag-2018"/>
    <hyperlink ref="OUD6" r:id="rId27073" display="https://www.cbs.nl/nl-nl/maatwerk/2018/37/huishoudens-met-recht-op-kinderopvangtoeslag-2018"/>
    <hyperlink ref="OUE6" r:id="rId27074" display="https://www.cbs.nl/nl-nl/maatwerk/2018/37/huishoudens-met-recht-op-kinderopvangtoeslag-2018"/>
    <hyperlink ref="OUF6" r:id="rId27075" display="https://www.cbs.nl/nl-nl/maatwerk/2018/37/huishoudens-met-recht-op-kinderopvangtoeslag-2018"/>
    <hyperlink ref="OUG6" r:id="rId27076" display="https://www.cbs.nl/nl-nl/maatwerk/2018/37/huishoudens-met-recht-op-kinderopvangtoeslag-2018"/>
    <hyperlink ref="OUH6" r:id="rId27077" display="https://www.cbs.nl/nl-nl/maatwerk/2018/37/huishoudens-met-recht-op-kinderopvangtoeslag-2018"/>
    <hyperlink ref="OUI6" r:id="rId27078" display="https://www.cbs.nl/nl-nl/maatwerk/2018/37/huishoudens-met-recht-op-kinderopvangtoeslag-2018"/>
    <hyperlink ref="OUJ6" r:id="rId27079" display="https://www.cbs.nl/nl-nl/maatwerk/2018/37/huishoudens-met-recht-op-kinderopvangtoeslag-2018"/>
    <hyperlink ref="OUK6" r:id="rId27080" display="https://www.cbs.nl/nl-nl/maatwerk/2018/37/huishoudens-met-recht-op-kinderopvangtoeslag-2018"/>
    <hyperlink ref="OUL6" r:id="rId27081" display="https://www.cbs.nl/nl-nl/maatwerk/2018/37/huishoudens-met-recht-op-kinderopvangtoeslag-2018"/>
    <hyperlink ref="OUM6" r:id="rId27082" display="https://www.cbs.nl/nl-nl/maatwerk/2018/37/huishoudens-met-recht-op-kinderopvangtoeslag-2018"/>
    <hyperlink ref="OUN6" r:id="rId27083" display="https://www.cbs.nl/nl-nl/maatwerk/2018/37/huishoudens-met-recht-op-kinderopvangtoeslag-2018"/>
    <hyperlink ref="OUO6" r:id="rId27084" display="https://www.cbs.nl/nl-nl/maatwerk/2018/37/huishoudens-met-recht-op-kinderopvangtoeslag-2018"/>
    <hyperlink ref="OUP6" r:id="rId27085" display="https://www.cbs.nl/nl-nl/maatwerk/2018/37/huishoudens-met-recht-op-kinderopvangtoeslag-2018"/>
    <hyperlink ref="OUQ6" r:id="rId27086" display="https://www.cbs.nl/nl-nl/maatwerk/2018/37/huishoudens-met-recht-op-kinderopvangtoeslag-2018"/>
    <hyperlink ref="OUR6" r:id="rId27087" display="https://www.cbs.nl/nl-nl/maatwerk/2018/37/huishoudens-met-recht-op-kinderopvangtoeslag-2018"/>
    <hyperlink ref="OUS6" r:id="rId27088" display="https://www.cbs.nl/nl-nl/maatwerk/2018/37/huishoudens-met-recht-op-kinderopvangtoeslag-2018"/>
    <hyperlink ref="OUT6" r:id="rId27089" display="https://www.cbs.nl/nl-nl/maatwerk/2018/37/huishoudens-met-recht-op-kinderopvangtoeslag-2018"/>
    <hyperlink ref="OUU6" r:id="rId27090" display="https://www.cbs.nl/nl-nl/maatwerk/2018/37/huishoudens-met-recht-op-kinderopvangtoeslag-2018"/>
    <hyperlink ref="OUV6" r:id="rId27091" display="https://www.cbs.nl/nl-nl/maatwerk/2018/37/huishoudens-met-recht-op-kinderopvangtoeslag-2018"/>
    <hyperlink ref="OUW6" r:id="rId27092" display="https://www.cbs.nl/nl-nl/maatwerk/2018/37/huishoudens-met-recht-op-kinderopvangtoeslag-2018"/>
    <hyperlink ref="OUX6" r:id="rId27093" display="https://www.cbs.nl/nl-nl/maatwerk/2018/37/huishoudens-met-recht-op-kinderopvangtoeslag-2018"/>
    <hyperlink ref="OUY6" r:id="rId27094" display="https://www.cbs.nl/nl-nl/maatwerk/2018/37/huishoudens-met-recht-op-kinderopvangtoeslag-2018"/>
    <hyperlink ref="OUZ6" r:id="rId27095" display="https://www.cbs.nl/nl-nl/maatwerk/2018/37/huishoudens-met-recht-op-kinderopvangtoeslag-2018"/>
    <hyperlink ref="OVA6" r:id="rId27096" display="https://www.cbs.nl/nl-nl/maatwerk/2018/37/huishoudens-met-recht-op-kinderopvangtoeslag-2018"/>
    <hyperlink ref="OVB6" r:id="rId27097" display="https://www.cbs.nl/nl-nl/maatwerk/2018/37/huishoudens-met-recht-op-kinderopvangtoeslag-2018"/>
    <hyperlink ref="OVC6" r:id="rId27098" display="https://www.cbs.nl/nl-nl/maatwerk/2018/37/huishoudens-met-recht-op-kinderopvangtoeslag-2018"/>
    <hyperlink ref="OVD6" r:id="rId27099" display="https://www.cbs.nl/nl-nl/maatwerk/2018/37/huishoudens-met-recht-op-kinderopvangtoeslag-2018"/>
    <hyperlink ref="OVE6" r:id="rId27100" display="https://www.cbs.nl/nl-nl/maatwerk/2018/37/huishoudens-met-recht-op-kinderopvangtoeslag-2018"/>
    <hyperlink ref="OVF6" r:id="rId27101" display="https://www.cbs.nl/nl-nl/maatwerk/2018/37/huishoudens-met-recht-op-kinderopvangtoeslag-2018"/>
    <hyperlink ref="OVG6" r:id="rId27102" display="https://www.cbs.nl/nl-nl/maatwerk/2018/37/huishoudens-met-recht-op-kinderopvangtoeslag-2018"/>
    <hyperlink ref="OVH6" r:id="rId27103" display="https://www.cbs.nl/nl-nl/maatwerk/2018/37/huishoudens-met-recht-op-kinderopvangtoeslag-2018"/>
    <hyperlink ref="OVI6" r:id="rId27104" display="https://www.cbs.nl/nl-nl/maatwerk/2018/37/huishoudens-met-recht-op-kinderopvangtoeslag-2018"/>
    <hyperlink ref="OVJ6" r:id="rId27105" display="https://www.cbs.nl/nl-nl/maatwerk/2018/37/huishoudens-met-recht-op-kinderopvangtoeslag-2018"/>
    <hyperlink ref="OVK6" r:id="rId27106" display="https://www.cbs.nl/nl-nl/maatwerk/2018/37/huishoudens-met-recht-op-kinderopvangtoeslag-2018"/>
    <hyperlink ref="OVL6" r:id="rId27107" display="https://www.cbs.nl/nl-nl/maatwerk/2018/37/huishoudens-met-recht-op-kinderopvangtoeslag-2018"/>
    <hyperlink ref="OVM6" r:id="rId27108" display="https://www.cbs.nl/nl-nl/maatwerk/2018/37/huishoudens-met-recht-op-kinderopvangtoeslag-2018"/>
    <hyperlink ref="OVN6" r:id="rId27109" display="https://www.cbs.nl/nl-nl/maatwerk/2018/37/huishoudens-met-recht-op-kinderopvangtoeslag-2018"/>
    <hyperlink ref="OVO6" r:id="rId27110" display="https://www.cbs.nl/nl-nl/maatwerk/2018/37/huishoudens-met-recht-op-kinderopvangtoeslag-2018"/>
    <hyperlink ref="OVP6" r:id="rId27111" display="https://www.cbs.nl/nl-nl/maatwerk/2018/37/huishoudens-met-recht-op-kinderopvangtoeslag-2018"/>
    <hyperlink ref="OVQ6" r:id="rId27112" display="https://www.cbs.nl/nl-nl/maatwerk/2018/37/huishoudens-met-recht-op-kinderopvangtoeslag-2018"/>
    <hyperlink ref="OVR6" r:id="rId27113" display="https://www.cbs.nl/nl-nl/maatwerk/2018/37/huishoudens-met-recht-op-kinderopvangtoeslag-2018"/>
    <hyperlink ref="OVS6" r:id="rId27114" display="https://www.cbs.nl/nl-nl/maatwerk/2018/37/huishoudens-met-recht-op-kinderopvangtoeslag-2018"/>
    <hyperlink ref="OVT6" r:id="rId27115" display="https://www.cbs.nl/nl-nl/maatwerk/2018/37/huishoudens-met-recht-op-kinderopvangtoeslag-2018"/>
    <hyperlink ref="OVU6" r:id="rId27116" display="https://www.cbs.nl/nl-nl/maatwerk/2018/37/huishoudens-met-recht-op-kinderopvangtoeslag-2018"/>
    <hyperlink ref="OVV6" r:id="rId27117" display="https://www.cbs.nl/nl-nl/maatwerk/2018/37/huishoudens-met-recht-op-kinderopvangtoeslag-2018"/>
    <hyperlink ref="OVW6" r:id="rId27118" display="https://www.cbs.nl/nl-nl/maatwerk/2018/37/huishoudens-met-recht-op-kinderopvangtoeslag-2018"/>
    <hyperlink ref="OVX6" r:id="rId27119" display="https://www.cbs.nl/nl-nl/maatwerk/2018/37/huishoudens-met-recht-op-kinderopvangtoeslag-2018"/>
    <hyperlink ref="OVY6" r:id="rId27120" display="https://www.cbs.nl/nl-nl/maatwerk/2018/37/huishoudens-met-recht-op-kinderopvangtoeslag-2018"/>
    <hyperlink ref="OVZ6" r:id="rId27121" display="https://www.cbs.nl/nl-nl/maatwerk/2018/37/huishoudens-met-recht-op-kinderopvangtoeslag-2018"/>
    <hyperlink ref="OWA6" r:id="rId27122" display="https://www.cbs.nl/nl-nl/maatwerk/2018/37/huishoudens-met-recht-op-kinderopvangtoeslag-2018"/>
    <hyperlink ref="OWB6" r:id="rId27123" display="https://www.cbs.nl/nl-nl/maatwerk/2018/37/huishoudens-met-recht-op-kinderopvangtoeslag-2018"/>
    <hyperlink ref="OWC6" r:id="rId27124" display="https://www.cbs.nl/nl-nl/maatwerk/2018/37/huishoudens-met-recht-op-kinderopvangtoeslag-2018"/>
    <hyperlink ref="OWD6" r:id="rId27125" display="https://www.cbs.nl/nl-nl/maatwerk/2018/37/huishoudens-met-recht-op-kinderopvangtoeslag-2018"/>
    <hyperlink ref="OWE6" r:id="rId27126" display="https://www.cbs.nl/nl-nl/maatwerk/2018/37/huishoudens-met-recht-op-kinderopvangtoeslag-2018"/>
    <hyperlink ref="OWF6" r:id="rId27127" display="https://www.cbs.nl/nl-nl/maatwerk/2018/37/huishoudens-met-recht-op-kinderopvangtoeslag-2018"/>
    <hyperlink ref="OWG6" r:id="rId27128" display="https://www.cbs.nl/nl-nl/maatwerk/2018/37/huishoudens-met-recht-op-kinderopvangtoeslag-2018"/>
    <hyperlink ref="OWH6" r:id="rId27129" display="https://www.cbs.nl/nl-nl/maatwerk/2018/37/huishoudens-met-recht-op-kinderopvangtoeslag-2018"/>
    <hyperlink ref="OWI6" r:id="rId27130" display="https://www.cbs.nl/nl-nl/maatwerk/2018/37/huishoudens-met-recht-op-kinderopvangtoeslag-2018"/>
    <hyperlink ref="OWJ6" r:id="rId27131" display="https://www.cbs.nl/nl-nl/maatwerk/2018/37/huishoudens-met-recht-op-kinderopvangtoeslag-2018"/>
    <hyperlink ref="OWK6" r:id="rId27132" display="https://www.cbs.nl/nl-nl/maatwerk/2018/37/huishoudens-met-recht-op-kinderopvangtoeslag-2018"/>
    <hyperlink ref="OWL6" r:id="rId27133" display="https://www.cbs.nl/nl-nl/maatwerk/2018/37/huishoudens-met-recht-op-kinderopvangtoeslag-2018"/>
    <hyperlink ref="OWM6" r:id="rId27134" display="https://www.cbs.nl/nl-nl/maatwerk/2018/37/huishoudens-met-recht-op-kinderopvangtoeslag-2018"/>
    <hyperlink ref="OWN6" r:id="rId27135" display="https://www.cbs.nl/nl-nl/maatwerk/2018/37/huishoudens-met-recht-op-kinderopvangtoeslag-2018"/>
    <hyperlink ref="OWO6" r:id="rId27136" display="https://www.cbs.nl/nl-nl/maatwerk/2018/37/huishoudens-met-recht-op-kinderopvangtoeslag-2018"/>
    <hyperlink ref="OWP6" r:id="rId27137" display="https://www.cbs.nl/nl-nl/maatwerk/2018/37/huishoudens-met-recht-op-kinderopvangtoeslag-2018"/>
    <hyperlink ref="OWQ6" r:id="rId27138" display="https://www.cbs.nl/nl-nl/maatwerk/2018/37/huishoudens-met-recht-op-kinderopvangtoeslag-2018"/>
    <hyperlink ref="OWR6" r:id="rId27139" display="https://www.cbs.nl/nl-nl/maatwerk/2018/37/huishoudens-met-recht-op-kinderopvangtoeslag-2018"/>
    <hyperlink ref="OWS6" r:id="rId27140" display="https://www.cbs.nl/nl-nl/maatwerk/2018/37/huishoudens-met-recht-op-kinderopvangtoeslag-2018"/>
    <hyperlink ref="OWT6" r:id="rId27141" display="https://www.cbs.nl/nl-nl/maatwerk/2018/37/huishoudens-met-recht-op-kinderopvangtoeslag-2018"/>
    <hyperlink ref="OWU6" r:id="rId27142" display="https://www.cbs.nl/nl-nl/maatwerk/2018/37/huishoudens-met-recht-op-kinderopvangtoeslag-2018"/>
    <hyperlink ref="OWV6" r:id="rId27143" display="https://www.cbs.nl/nl-nl/maatwerk/2018/37/huishoudens-met-recht-op-kinderopvangtoeslag-2018"/>
    <hyperlink ref="OWW6" r:id="rId27144" display="https://www.cbs.nl/nl-nl/maatwerk/2018/37/huishoudens-met-recht-op-kinderopvangtoeslag-2018"/>
    <hyperlink ref="OWX6" r:id="rId27145" display="https://www.cbs.nl/nl-nl/maatwerk/2018/37/huishoudens-met-recht-op-kinderopvangtoeslag-2018"/>
    <hyperlink ref="OWY6" r:id="rId27146" display="https://www.cbs.nl/nl-nl/maatwerk/2018/37/huishoudens-met-recht-op-kinderopvangtoeslag-2018"/>
    <hyperlink ref="OWZ6" r:id="rId27147" display="https://www.cbs.nl/nl-nl/maatwerk/2018/37/huishoudens-met-recht-op-kinderopvangtoeslag-2018"/>
    <hyperlink ref="OXA6" r:id="rId27148" display="https://www.cbs.nl/nl-nl/maatwerk/2018/37/huishoudens-met-recht-op-kinderopvangtoeslag-2018"/>
    <hyperlink ref="OXB6" r:id="rId27149" display="https://www.cbs.nl/nl-nl/maatwerk/2018/37/huishoudens-met-recht-op-kinderopvangtoeslag-2018"/>
    <hyperlink ref="OXC6" r:id="rId27150" display="https://www.cbs.nl/nl-nl/maatwerk/2018/37/huishoudens-met-recht-op-kinderopvangtoeslag-2018"/>
    <hyperlink ref="OXD6" r:id="rId27151" display="https://www.cbs.nl/nl-nl/maatwerk/2018/37/huishoudens-met-recht-op-kinderopvangtoeslag-2018"/>
    <hyperlink ref="OXE6" r:id="rId27152" display="https://www.cbs.nl/nl-nl/maatwerk/2018/37/huishoudens-met-recht-op-kinderopvangtoeslag-2018"/>
    <hyperlink ref="OXF6" r:id="rId27153" display="https://www.cbs.nl/nl-nl/maatwerk/2018/37/huishoudens-met-recht-op-kinderopvangtoeslag-2018"/>
    <hyperlink ref="OXG6" r:id="rId27154" display="https://www.cbs.nl/nl-nl/maatwerk/2018/37/huishoudens-met-recht-op-kinderopvangtoeslag-2018"/>
    <hyperlink ref="OXH6" r:id="rId27155" display="https://www.cbs.nl/nl-nl/maatwerk/2018/37/huishoudens-met-recht-op-kinderopvangtoeslag-2018"/>
    <hyperlink ref="OXI6" r:id="rId27156" display="https://www.cbs.nl/nl-nl/maatwerk/2018/37/huishoudens-met-recht-op-kinderopvangtoeslag-2018"/>
    <hyperlink ref="OXJ6" r:id="rId27157" display="https://www.cbs.nl/nl-nl/maatwerk/2018/37/huishoudens-met-recht-op-kinderopvangtoeslag-2018"/>
    <hyperlink ref="OXK6" r:id="rId27158" display="https://www.cbs.nl/nl-nl/maatwerk/2018/37/huishoudens-met-recht-op-kinderopvangtoeslag-2018"/>
    <hyperlink ref="OXL6" r:id="rId27159" display="https://www.cbs.nl/nl-nl/maatwerk/2018/37/huishoudens-met-recht-op-kinderopvangtoeslag-2018"/>
    <hyperlink ref="OXM6" r:id="rId27160" display="https://www.cbs.nl/nl-nl/maatwerk/2018/37/huishoudens-met-recht-op-kinderopvangtoeslag-2018"/>
    <hyperlink ref="OXN6" r:id="rId27161" display="https://www.cbs.nl/nl-nl/maatwerk/2018/37/huishoudens-met-recht-op-kinderopvangtoeslag-2018"/>
    <hyperlink ref="OXO6" r:id="rId27162" display="https://www.cbs.nl/nl-nl/maatwerk/2018/37/huishoudens-met-recht-op-kinderopvangtoeslag-2018"/>
    <hyperlink ref="OXP6" r:id="rId27163" display="https://www.cbs.nl/nl-nl/maatwerk/2018/37/huishoudens-met-recht-op-kinderopvangtoeslag-2018"/>
    <hyperlink ref="OXQ6" r:id="rId27164" display="https://www.cbs.nl/nl-nl/maatwerk/2018/37/huishoudens-met-recht-op-kinderopvangtoeslag-2018"/>
    <hyperlink ref="OXR6" r:id="rId27165" display="https://www.cbs.nl/nl-nl/maatwerk/2018/37/huishoudens-met-recht-op-kinderopvangtoeslag-2018"/>
    <hyperlink ref="OXS6" r:id="rId27166" display="https://www.cbs.nl/nl-nl/maatwerk/2018/37/huishoudens-met-recht-op-kinderopvangtoeslag-2018"/>
    <hyperlink ref="OXT6" r:id="rId27167" display="https://www.cbs.nl/nl-nl/maatwerk/2018/37/huishoudens-met-recht-op-kinderopvangtoeslag-2018"/>
    <hyperlink ref="OXU6" r:id="rId27168" display="https://www.cbs.nl/nl-nl/maatwerk/2018/37/huishoudens-met-recht-op-kinderopvangtoeslag-2018"/>
    <hyperlink ref="OXV6" r:id="rId27169" display="https://www.cbs.nl/nl-nl/maatwerk/2018/37/huishoudens-met-recht-op-kinderopvangtoeslag-2018"/>
    <hyperlink ref="OXW6" r:id="rId27170" display="https://www.cbs.nl/nl-nl/maatwerk/2018/37/huishoudens-met-recht-op-kinderopvangtoeslag-2018"/>
    <hyperlink ref="OXX6" r:id="rId27171" display="https://www.cbs.nl/nl-nl/maatwerk/2018/37/huishoudens-met-recht-op-kinderopvangtoeslag-2018"/>
    <hyperlink ref="OXY6" r:id="rId27172" display="https://www.cbs.nl/nl-nl/maatwerk/2018/37/huishoudens-met-recht-op-kinderopvangtoeslag-2018"/>
    <hyperlink ref="OXZ6" r:id="rId27173" display="https://www.cbs.nl/nl-nl/maatwerk/2018/37/huishoudens-met-recht-op-kinderopvangtoeslag-2018"/>
    <hyperlink ref="OYA6" r:id="rId27174" display="https://www.cbs.nl/nl-nl/maatwerk/2018/37/huishoudens-met-recht-op-kinderopvangtoeslag-2018"/>
    <hyperlink ref="OYB6" r:id="rId27175" display="https://www.cbs.nl/nl-nl/maatwerk/2018/37/huishoudens-met-recht-op-kinderopvangtoeslag-2018"/>
    <hyperlink ref="OYC6" r:id="rId27176" display="https://www.cbs.nl/nl-nl/maatwerk/2018/37/huishoudens-met-recht-op-kinderopvangtoeslag-2018"/>
    <hyperlink ref="OYD6" r:id="rId27177" display="https://www.cbs.nl/nl-nl/maatwerk/2018/37/huishoudens-met-recht-op-kinderopvangtoeslag-2018"/>
    <hyperlink ref="OYE6" r:id="rId27178" display="https://www.cbs.nl/nl-nl/maatwerk/2018/37/huishoudens-met-recht-op-kinderopvangtoeslag-2018"/>
    <hyperlink ref="OYF6" r:id="rId27179" display="https://www.cbs.nl/nl-nl/maatwerk/2018/37/huishoudens-met-recht-op-kinderopvangtoeslag-2018"/>
    <hyperlink ref="OYG6" r:id="rId27180" display="https://www.cbs.nl/nl-nl/maatwerk/2018/37/huishoudens-met-recht-op-kinderopvangtoeslag-2018"/>
    <hyperlink ref="OYH6" r:id="rId27181" display="https://www.cbs.nl/nl-nl/maatwerk/2018/37/huishoudens-met-recht-op-kinderopvangtoeslag-2018"/>
    <hyperlink ref="OYI6" r:id="rId27182" display="https://www.cbs.nl/nl-nl/maatwerk/2018/37/huishoudens-met-recht-op-kinderopvangtoeslag-2018"/>
    <hyperlink ref="OYJ6" r:id="rId27183" display="https://www.cbs.nl/nl-nl/maatwerk/2018/37/huishoudens-met-recht-op-kinderopvangtoeslag-2018"/>
    <hyperlink ref="OYK6" r:id="rId27184" display="https://www.cbs.nl/nl-nl/maatwerk/2018/37/huishoudens-met-recht-op-kinderopvangtoeslag-2018"/>
    <hyperlink ref="OYL6" r:id="rId27185" display="https://www.cbs.nl/nl-nl/maatwerk/2018/37/huishoudens-met-recht-op-kinderopvangtoeslag-2018"/>
    <hyperlink ref="OYM6" r:id="rId27186" display="https://www.cbs.nl/nl-nl/maatwerk/2018/37/huishoudens-met-recht-op-kinderopvangtoeslag-2018"/>
    <hyperlink ref="OYN6" r:id="rId27187" display="https://www.cbs.nl/nl-nl/maatwerk/2018/37/huishoudens-met-recht-op-kinderopvangtoeslag-2018"/>
    <hyperlink ref="OYO6" r:id="rId27188" display="https://www.cbs.nl/nl-nl/maatwerk/2018/37/huishoudens-met-recht-op-kinderopvangtoeslag-2018"/>
    <hyperlink ref="OYP6" r:id="rId27189" display="https://www.cbs.nl/nl-nl/maatwerk/2018/37/huishoudens-met-recht-op-kinderopvangtoeslag-2018"/>
    <hyperlink ref="OYQ6" r:id="rId27190" display="https://www.cbs.nl/nl-nl/maatwerk/2018/37/huishoudens-met-recht-op-kinderopvangtoeslag-2018"/>
    <hyperlink ref="OYR6" r:id="rId27191" display="https://www.cbs.nl/nl-nl/maatwerk/2018/37/huishoudens-met-recht-op-kinderopvangtoeslag-2018"/>
    <hyperlink ref="OYS6" r:id="rId27192" display="https://www.cbs.nl/nl-nl/maatwerk/2018/37/huishoudens-met-recht-op-kinderopvangtoeslag-2018"/>
    <hyperlink ref="OYT6" r:id="rId27193" display="https://www.cbs.nl/nl-nl/maatwerk/2018/37/huishoudens-met-recht-op-kinderopvangtoeslag-2018"/>
    <hyperlink ref="OYU6" r:id="rId27194" display="https://www.cbs.nl/nl-nl/maatwerk/2018/37/huishoudens-met-recht-op-kinderopvangtoeslag-2018"/>
    <hyperlink ref="OYV6" r:id="rId27195" display="https://www.cbs.nl/nl-nl/maatwerk/2018/37/huishoudens-met-recht-op-kinderopvangtoeslag-2018"/>
    <hyperlink ref="OYW6" r:id="rId27196" display="https://www.cbs.nl/nl-nl/maatwerk/2018/37/huishoudens-met-recht-op-kinderopvangtoeslag-2018"/>
    <hyperlink ref="OYX6" r:id="rId27197" display="https://www.cbs.nl/nl-nl/maatwerk/2018/37/huishoudens-met-recht-op-kinderopvangtoeslag-2018"/>
    <hyperlink ref="OYY6" r:id="rId27198" display="https://www.cbs.nl/nl-nl/maatwerk/2018/37/huishoudens-met-recht-op-kinderopvangtoeslag-2018"/>
    <hyperlink ref="OYZ6" r:id="rId27199" display="https://www.cbs.nl/nl-nl/maatwerk/2018/37/huishoudens-met-recht-op-kinderopvangtoeslag-2018"/>
    <hyperlink ref="OZA6" r:id="rId27200" display="https://www.cbs.nl/nl-nl/maatwerk/2018/37/huishoudens-met-recht-op-kinderopvangtoeslag-2018"/>
    <hyperlink ref="OZB6" r:id="rId27201" display="https://www.cbs.nl/nl-nl/maatwerk/2018/37/huishoudens-met-recht-op-kinderopvangtoeslag-2018"/>
    <hyperlink ref="OZC6" r:id="rId27202" display="https://www.cbs.nl/nl-nl/maatwerk/2018/37/huishoudens-met-recht-op-kinderopvangtoeslag-2018"/>
    <hyperlink ref="OZD6" r:id="rId27203" display="https://www.cbs.nl/nl-nl/maatwerk/2018/37/huishoudens-met-recht-op-kinderopvangtoeslag-2018"/>
    <hyperlink ref="OZE6" r:id="rId27204" display="https://www.cbs.nl/nl-nl/maatwerk/2018/37/huishoudens-met-recht-op-kinderopvangtoeslag-2018"/>
    <hyperlink ref="OZF6" r:id="rId27205" display="https://www.cbs.nl/nl-nl/maatwerk/2018/37/huishoudens-met-recht-op-kinderopvangtoeslag-2018"/>
    <hyperlink ref="OZG6" r:id="rId27206" display="https://www.cbs.nl/nl-nl/maatwerk/2018/37/huishoudens-met-recht-op-kinderopvangtoeslag-2018"/>
    <hyperlink ref="OZH6" r:id="rId27207" display="https://www.cbs.nl/nl-nl/maatwerk/2018/37/huishoudens-met-recht-op-kinderopvangtoeslag-2018"/>
    <hyperlink ref="OZI6" r:id="rId27208" display="https://www.cbs.nl/nl-nl/maatwerk/2018/37/huishoudens-met-recht-op-kinderopvangtoeslag-2018"/>
    <hyperlink ref="OZJ6" r:id="rId27209" display="https://www.cbs.nl/nl-nl/maatwerk/2018/37/huishoudens-met-recht-op-kinderopvangtoeslag-2018"/>
    <hyperlink ref="OZK6" r:id="rId27210" display="https://www.cbs.nl/nl-nl/maatwerk/2018/37/huishoudens-met-recht-op-kinderopvangtoeslag-2018"/>
    <hyperlink ref="OZL6" r:id="rId27211" display="https://www.cbs.nl/nl-nl/maatwerk/2018/37/huishoudens-met-recht-op-kinderopvangtoeslag-2018"/>
    <hyperlink ref="OZM6" r:id="rId27212" display="https://www.cbs.nl/nl-nl/maatwerk/2018/37/huishoudens-met-recht-op-kinderopvangtoeslag-2018"/>
    <hyperlink ref="OZN6" r:id="rId27213" display="https://www.cbs.nl/nl-nl/maatwerk/2018/37/huishoudens-met-recht-op-kinderopvangtoeslag-2018"/>
    <hyperlink ref="OZO6" r:id="rId27214" display="https://www.cbs.nl/nl-nl/maatwerk/2018/37/huishoudens-met-recht-op-kinderopvangtoeslag-2018"/>
    <hyperlink ref="OZP6" r:id="rId27215" display="https://www.cbs.nl/nl-nl/maatwerk/2018/37/huishoudens-met-recht-op-kinderopvangtoeslag-2018"/>
    <hyperlink ref="OZQ6" r:id="rId27216" display="https://www.cbs.nl/nl-nl/maatwerk/2018/37/huishoudens-met-recht-op-kinderopvangtoeslag-2018"/>
    <hyperlink ref="OZR6" r:id="rId27217" display="https://www.cbs.nl/nl-nl/maatwerk/2018/37/huishoudens-met-recht-op-kinderopvangtoeslag-2018"/>
    <hyperlink ref="OZS6" r:id="rId27218" display="https://www.cbs.nl/nl-nl/maatwerk/2018/37/huishoudens-met-recht-op-kinderopvangtoeslag-2018"/>
    <hyperlink ref="OZT6" r:id="rId27219" display="https://www.cbs.nl/nl-nl/maatwerk/2018/37/huishoudens-met-recht-op-kinderopvangtoeslag-2018"/>
    <hyperlink ref="OZU6" r:id="rId27220" display="https://www.cbs.nl/nl-nl/maatwerk/2018/37/huishoudens-met-recht-op-kinderopvangtoeslag-2018"/>
    <hyperlink ref="OZV6" r:id="rId27221" display="https://www.cbs.nl/nl-nl/maatwerk/2018/37/huishoudens-met-recht-op-kinderopvangtoeslag-2018"/>
    <hyperlink ref="OZW6" r:id="rId27222" display="https://www.cbs.nl/nl-nl/maatwerk/2018/37/huishoudens-met-recht-op-kinderopvangtoeslag-2018"/>
    <hyperlink ref="OZX6" r:id="rId27223" display="https://www.cbs.nl/nl-nl/maatwerk/2018/37/huishoudens-met-recht-op-kinderopvangtoeslag-2018"/>
    <hyperlink ref="OZY6" r:id="rId27224" display="https://www.cbs.nl/nl-nl/maatwerk/2018/37/huishoudens-met-recht-op-kinderopvangtoeslag-2018"/>
    <hyperlink ref="OZZ6" r:id="rId27225" display="https://www.cbs.nl/nl-nl/maatwerk/2018/37/huishoudens-met-recht-op-kinderopvangtoeslag-2018"/>
    <hyperlink ref="PAA6" r:id="rId27226" display="https://www.cbs.nl/nl-nl/maatwerk/2018/37/huishoudens-met-recht-op-kinderopvangtoeslag-2018"/>
    <hyperlink ref="PAB6" r:id="rId27227" display="https://www.cbs.nl/nl-nl/maatwerk/2018/37/huishoudens-met-recht-op-kinderopvangtoeslag-2018"/>
    <hyperlink ref="PAC6" r:id="rId27228" display="https://www.cbs.nl/nl-nl/maatwerk/2018/37/huishoudens-met-recht-op-kinderopvangtoeslag-2018"/>
    <hyperlink ref="PAD6" r:id="rId27229" display="https://www.cbs.nl/nl-nl/maatwerk/2018/37/huishoudens-met-recht-op-kinderopvangtoeslag-2018"/>
    <hyperlink ref="PAE6" r:id="rId27230" display="https://www.cbs.nl/nl-nl/maatwerk/2018/37/huishoudens-met-recht-op-kinderopvangtoeslag-2018"/>
    <hyperlink ref="PAF6" r:id="rId27231" display="https://www.cbs.nl/nl-nl/maatwerk/2018/37/huishoudens-met-recht-op-kinderopvangtoeslag-2018"/>
    <hyperlink ref="PAG6" r:id="rId27232" display="https://www.cbs.nl/nl-nl/maatwerk/2018/37/huishoudens-met-recht-op-kinderopvangtoeslag-2018"/>
    <hyperlink ref="PAH6" r:id="rId27233" display="https://www.cbs.nl/nl-nl/maatwerk/2018/37/huishoudens-met-recht-op-kinderopvangtoeslag-2018"/>
    <hyperlink ref="PAI6" r:id="rId27234" display="https://www.cbs.nl/nl-nl/maatwerk/2018/37/huishoudens-met-recht-op-kinderopvangtoeslag-2018"/>
    <hyperlink ref="PAJ6" r:id="rId27235" display="https://www.cbs.nl/nl-nl/maatwerk/2018/37/huishoudens-met-recht-op-kinderopvangtoeslag-2018"/>
    <hyperlink ref="PAK6" r:id="rId27236" display="https://www.cbs.nl/nl-nl/maatwerk/2018/37/huishoudens-met-recht-op-kinderopvangtoeslag-2018"/>
    <hyperlink ref="PAL6" r:id="rId27237" display="https://www.cbs.nl/nl-nl/maatwerk/2018/37/huishoudens-met-recht-op-kinderopvangtoeslag-2018"/>
    <hyperlink ref="PAM6" r:id="rId27238" display="https://www.cbs.nl/nl-nl/maatwerk/2018/37/huishoudens-met-recht-op-kinderopvangtoeslag-2018"/>
    <hyperlink ref="PAN6" r:id="rId27239" display="https://www.cbs.nl/nl-nl/maatwerk/2018/37/huishoudens-met-recht-op-kinderopvangtoeslag-2018"/>
    <hyperlink ref="PAO6" r:id="rId27240" display="https://www.cbs.nl/nl-nl/maatwerk/2018/37/huishoudens-met-recht-op-kinderopvangtoeslag-2018"/>
    <hyperlink ref="PAP6" r:id="rId27241" display="https://www.cbs.nl/nl-nl/maatwerk/2018/37/huishoudens-met-recht-op-kinderopvangtoeslag-2018"/>
    <hyperlink ref="PAQ6" r:id="rId27242" display="https://www.cbs.nl/nl-nl/maatwerk/2018/37/huishoudens-met-recht-op-kinderopvangtoeslag-2018"/>
    <hyperlink ref="PAR6" r:id="rId27243" display="https://www.cbs.nl/nl-nl/maatwerk/2018/37/huishoudens-met-recht-op-kinderopvangtoeslag-2018"/>
    <hyperlink ref="PAS6" r:id="rId27244" display="https://www.cbs.nl/nl-nl/maatwerk/2018/37/huishoudens-met-recht-op-kinderopvangtoeslag-2018"/>
    <hyperlink ref="PAT6" r:id="rId27245" display="https://www.cbs.nl/nl-nl/maatwerk/2018/37/huishoudens-met-recht-op-kinderopvangtoeslag-2018"/>
    <hyperlink ref="PAU6" r:id="rId27246" display="https://www.cbs.nl/nl-nl/maatwerk/2018/37/huishoudens-met-recht-op-kinderopvangtoeslag-2018"/>
    <hyperlink ref="PAV6" r:id="rId27247" display="https://www.cbs.nl/nl-nl/maatwerk/2018/37/huishoudens-met-recht-op-kinderopvangtoeslag-2018"/>
    <hyperlink ref="PAW6" r:id="rId27248" display="https://www.cbs.nl/nl-nl/maatwerk/2018/37/huishoudens-met-recht-op-kinderopvangtoeslag-2018"/>
    <hyperlink ref="PAX6" r:id="rId27249" display="https://www.cbs.nl/nl-nl/maatwerk/2018/37/huishoudens-met-recht-op-kinderopvangtoeslag-2018"/>
    <hyperlink ref="PAY6" r:id="rId27250" display="https://www.cbs.nl/nl-nl/maatwerk/2018/37/huishoudens-met-recht-op-kinderopvangtoeslag-2018"/>
    <hyperlink ref="PAZ6" r:id="rId27251" display="https://www.cbs.nl/nl-nl/maatwerk/2018/37/huishoudens-met-recht-op-kinderopvangtoeslag-2018"/>
    <hyperlink ref="PBA6" r:id="rId27252" display="https://www.cbs.nl/nl-nl/maatwerk/2018/37/huishoudens-met-recht-op-kinderopvangtoeslag-2018"/>
    <hyperlink ref="PBB6" r:id="rId27253" display="https://www.cbs.nl/nl-nl/maatwerk/2018/37/huishoudens-met-recht-op-kinderopvangtoeslag-2018"/>
    <hyperlink ref="PBC6" r:id="rId27254" display="https://www.cbs.nl/nl-nl/maatwerk/2018/37/huishoudens-met-recht-op-kinderopvangtoeslag-2018"/>
    <hyperlink ref="PBD6" r:id="rId27255" display="https://www.cbs.nl/nl-nl/maatwerk/2018/37/huishoudens-met-recht-op-kinderopvangtoeslag-2018"/>
    <hyperlink ref="PBE6" r:id="rId27256" display="https://www.cbs.nl/nl-nl/maatwerk/2018/37/huishoudens-met-recht-op-kinderopvangtoeslag-2018"/>
    <hyperlink ref="PBF6" r:id="rId27257" display="https://www.cbs.nl/nl-nl/maatwerk/2018/37/huishoudens-met-recht-op-kinderopvangtoeslag-2018"/>
    <hyperlink ref="PBG6" r:id="rId27258" display="https://www.cbs.nl/nl-nl/maatwerk/2018/37/huishoudens-met-recht-op-kinderopvangtoeslag-2018"/>
    <hyperlink ref="PBH6" r:id="rId27259" display="https://www.cbs.nl/nl-nl/maatwerk/2018/37/huishoudens-met-recht-op-kinderopvangtoeslag-2018"/>
    <hyperlink ref="PBI6" r:id="rId27260" display="https://www.cbs.nl/nl-nl/maatwerk/2018/37/huishoudens-met-recht-op-kinderopvangtoeslag-2018"/>
    <hyperlink ref="PBJ6" r:id="rId27261" display="https://www.cbs.nl/nl-nl/maatwerk/2018/37/huishoudens-met-recht-op-kinderopvangtoeslag-2018"/>
    <hyperlink ref="PBK6" r:id="rId27262" display="https://www.cbs.nl/nl-nl/maatwerk/2018/37/huishoudens-met-recht-op-kinderopvangtoeslag-2018"/>
    <hyperlink ref="PBL6" r:id="rId27263" display="https://www.cbs.nl/nl-nl/maatwerk/2018/37/huishoudens-met-recht-op-kinderopvangtoeslag-2018"/>
    <hyperlink ref="PBM6" r:id="rId27264" display="https://www.cbs.nl/nl-nl/maatwerk/2018/37/huishoudens-met-recht-op-kinderopvangtoeslag-2018"/>
    <hyperlink ref="PBN6" r:id="rId27265" display="https://www.cbs.nl/nl-nl/maatwerk/2018/37/huishoudens-met-recht-op-kinderopvangtoeslag-2018"/>
    <hyperlink ref="PBO6" r:id="rId27266" display="https://www.cbs.nl/nl-nl/maatwerk/2018/37/huishoudens-met-recht-op-kinderopvangtoeslag-2018"/>
    <hyperlink ref="PBP6" r:id="rId27267" display="https://www.cbs.nl/nl-nl/maatwerk/2018/37/huishoudens-met-recht-op-kinderopvangtoeslag-2018"/>
    <hyperlink ref="PBQ6" r:id="rId27268" display="https://www.cbs.nl/nl-nl/maatwerk/2018/37/huishoudens-met-recht-op-kinderopvangtoeslag-2018"/>
    <hyperlink ref="PBR6" r:id="rId27269" display="https://www.cbs.nl/nl-nl/maatwerk/2018/37/huishoudens-met-recht-op-kinderopvangtoeslag-2018"/>
    <hyperlink ref="PBS6" r:id="rId27270" display="https://www.cbs.nl/nl-nl/maatwerk/2018/37/huishoudens-met-recht-op-kinderopvangtoeslag-2018"/>
    <hyperlink ref="PBT6" r:id="rId27271" display="https://www.cbs.nl/nl-nl/maatwerk/2018/37/huishoudens-met-recht-op-kinderopvangtoeslag-2018"/>
    <hyperlink ref="PBU6" r:id="rId27272" display="https://www.cbs.nl/nl-nl/maatwerk/2018/37/huishoudens-met-recht-op-kinderopvangtoeslag-2018"/>
    <hyperlink ref="PBV6" r:id="rId27273" display="https://www.cbs.nl/nl-nl/maatwerk/2018/37/huishoudens-met-recht-op-kinderopvangtoeslag-2018"/>
    <hyperlink ref="PBW6" r:id="rId27274" display="https://www.cbs.nl/nl-nl/maatwerk/2018/37/huishoudens-met-recht-op-kinderopvangtoeslag-2018"/>
    <hyperlink ref="PBX6" r:id="rId27275" display="https://www.cbs.nl/nl-nl/maatwerk/2018/37/huishoudens-met-recht-op-kinderopvangtoeslag-2018"/>
    <hyperlink ref="PBY6" r:id="rId27276" display="https://www.cbs.nl/nl-nl/maatwerk/2018/37/huishoudens-met-recht-op-kinderopvangtoeslag-2018"/>
    <hyperlink ref="PBZ6" r:id="rId27277" display="https://www.cbs.nl/nl-nl/maatwerk/2018/37/huishoudens-met-recht-op-kinderopvangtoeslag-2018"/>
    <hyperlink ref="PCA6" r:id="rId27278" display="https://www.cbs.nl/nl-nl/maatwerk/2018/37/huishoudens-met-recht-op-kinderopvangtoeslag-2018"/>
    <hyperlink ref="PCB6" r:id="rId27279" display="https://www.cbs.nl/nl-nl/maatwerk/2018/37/huishoudens-met-recht-op-kinderopvangtoeslag-2018"/>
    <hyperlink ref="PCC6" r:id="rId27280" display="https://www.cbs.nl/nl-nl/maatwerk/2018/37/huishoudens-met-recht-op-kinderopvangtoeslag-2018"/>
    <hyperlink ref="PCD6" r:id="rId27281" display="https://www.cbs.nl/nl-nl/maatwerk/2018/37/huishoudens-met-recht-op-kinderopvangtoeslag-2018"/>
    <hyperlink ref="PCE6" r:id="rId27282" display="https://www.cbs.nl/nl-nl/maatwerk/2018/37/huishoudens-met-recht-op-kinderopvangtoeslag-2018"/>
    <hyperlink ref="PCF6" r:id="rId27283" display="https://www.cbs.nl/nl-nl/maatwerk/2018/37/huishoudens-met-recht-op-kinderopvangtoeslag-2018"/>
    <hyperlink ref="PCG6" r:id="rId27284" display="https://www.cbs.nl/nl-nl/maatwerk/2018/37/huishoudens-met-recht-op-kinderopvangtoeslag-2018"/>
    <hyperlink ref="PCH6" r:id="rId27285" display="https://www.cbs.nl/nl-nl/maatwerk/2018/37/huishoudens-met-recht-op-kinderopvangtoeslag-2018"/>
    <hyperlink ref="PCI6" r:id="rId27286" display="https://www.cbs.nl/nl-nl/maatwerk/2018/37/huishoudens-met-recht-op-kinderopvangtoeslag-2018"/>
    <hyperlink ref="PCJ6" r:id="rId27287" display="https://www.cbs.nl/nl-nl/maatwerk/2018/37/huishoudens-met-recht-op-kinderopvangtoeslag-2018"/>
    <hyperlink ref="PCK6" r:id="rId27288" display="https://www.cbs.nl/nl-nl/maatwerk/2018/37/huishoudens-met-recht-op-kinderopvangtoeslag-2018"/>
    <hyperlink ref="PCL6" r:id="rId27289" display="https://www.cbs.nl/nl-nl/maatwerk/2018/37/huishoudens-met-recht-op-kinderopvangtoeslag-2018"/>
    <hyperlink ref="PCM6" r:id="rId27290" display="https://www.cbs.nl/nl-nl/maatwerk/2018/37/huishoudens-met-recht-op-kinderopvangtoeslag-2018"/>
    <hyperlink ref="PCN6" r:id="rId27291" display="https://www.cbs.nl/nl-nl/maatwerk/2018/37/huishoudens-met-recht-op-kinderopvangtoeslag-2018"/>
    <hyperlink ref="PCO6" r:id="rId27292" display="https://www.cbs.nl/nl-nl/maatwerk/2018/37/huishoudens-met-recht-op-kinderopvangtoeslag-2018"/>
    <hyperlink ref="PCP6" r:id="rId27293" display="https://www.cbs.nl/nl-nl/maatwerk/2018/37/huishoudens-met-recht-op-kinderopvangtoeslag-2018"/>
    <hyperlink ref="PCQ6" r:id="rId27294" display="https://www.cbs.nl/nl-nl/maatwerk/2018/37/huishoudens-met-recht-op-kinderopvangtoeslag-2018"/>
    <hyperlink ref="PCR6" r:id="rId27295" display="https://www.cbs.nl/nl-nl/maatwerk/2018/37/huishoudens-met-recht-op-kinderopvangtoeslag-2018"/>
    <hyperlink ref="PCS6" r:id="rId27296" display="https://www.cbs.nl/nl-nl/maatwerk/2018/37/huishoudens-met-recht-op-kinderopvangtoeslag-2018"/>
    <hyperlink ref="PCT6" r:id="rId27297" display="https://www.cbs.nl/nl-nl/maatwerk/2018/37/huishoudens-met-recht-op-kinderopvangtoeslag-2018"/>
    <hyperlink ref="PCU6" r:id="rId27298" display="https://www.cbs.nl/nl-nl/maatwerk/2018/37/huishoudens-met-recht-op-kinderopvangtoeslag-2018"/>
    <hyperlink ref="PCV6" r:id="rId27299" display="https://www.cbs.nl/nl-nl/maatwerk/2018/37/huishoudens-met-recht-op-kinderopvangtoeslag-2018"/>
    <hyperlink ref="PCW6" r:id="rId27300" display="https://www.cbs.nl/nl-nl/maatwerk/2018/37/huishoudens-met-recht-op-kinderopvangtoeslag-2018"/>
    <hyperlink ref="PCX6" r:id="rId27301" display="https://www.cbs.nl/nl-nl/maatwerk/2018/37/huishoudens-met-recht-op-kinderopvangtoeslag-2018"/>
    <hyperlink ref="PCY6" r:id="rId27302" display="https://www.cbs.nl/nl-nl/maatwerk/2018/37/huishoudens-met-recht-op-kinderopvangtoeslag-2018"/>
    <hyperlink ref="PCZ6" r:id="rId27303" display="https://www.cbs.nl/nl-nl/maatwerk/2018/37/huishoudens-met-recht-op-kinderopvangtoeslag-2018"/>
    <hyperlink ref="PDA6" r:id="rId27304" display="https://www.cbs.nl/nl-nl/maatwerk/2018/37/huishoudens-met-recht-op-kinderopvangtoeslag-2018"/>
    <hyperlink ref="PDB6" r:id="rId27305" display="https://www.cbs.nl/nl-nl/maatwerk/2018/37/huishoudens-met-recht-op-kinderopvangtoeslag-2018"/>
    <hyperlink ref="PDC6" r:id="rId27306" display="https://www.cbs.nl/nl-nl/maatwerk/2018/37/huishoudens-met-recht-op-kinderopvangtoeslag-2018"/>
    <hyperlink ref="PDD6" r:id="rId27307" display="https://www.cbs.nl/nl-nl/maatwerk/2018/37/huishoudens-met-recht-op-kinderopvangtoeslag-2018"/>
    <hyperlink ref="PDE6" r:id="rId27308" display="https://www.cbs.nl/nl-nl/maatwerk/2018/37/huishoudens-met-recht-op-kinderopvangtoeslag-2018"/>
    <hyperlink ref="PDF6" r:id="rId27309" display="https://www.cbs.nl/nl-nl/maatwerk/2018/37/huishoudens-met-recht-op-kinderopvangtoeslag-2018"/>
    <hyperlink ref="PDG6" r:id="rId27310" display="https://www.cbs.nl/nl-nl/maatwerk/2018/37/huishoudens-met-recht-op-kinderopvangtoeslag-2018"/>
    <hyperlink ref="PDH6" r:id="rId27311" display="https://www.cbs.nl/nl-nl/maatwerk/2018/37/huishoudens-met-recht-op-kinderopvangtoeslag-2018"/>
    <hyperlink ref="PDI6" r:id="rId27312" display="https://www.cbs.nl/nl-nl/maatwerk/2018/37/huishoudens-met-recht-op-kinderopvangtoeslag-2018"/>
    <hyperlink ref="PDJ6" r:id="rId27313" display="https://www.cbs.nl/nl-nl/maatwerk/2018/37/huishoudens-met-recht-op-kinderopvangtoeslag-2018"/>
    <hyperlink ref="PDK6" r:id="rId27314" display="https://www.cbs.nl/nl-nl/maatwerk/2018/37/huishoudens-met-recht-op-kinderopvangtoeslag-2018"/>
    <hyperlink ref="PDL6" r:id="rId27315" display="https://www.cbs.nl/nl-nl/maatwerk/2018/37/huishoudens-met-recht-op-kinderopvangtoeslag-2018"/>
    <hyperlink ref="PDM6" r:id="rId27316" display="https://www.cbs.nl/nl-nl/maatwerk/2018/37/huishoudens-met-recht-op-kinderopvangtoeslag-2018"/>
    <hyperlink ref="PDN6" r:id="rId27317" display="https://www.cbs.nl/nl-nl/maatwerk/2018/37/huishoudens-met-recht-op-kinderopvangtoeslag-2018"/>
    <hyperlink ref="PDO6" r:id="rId27318" display="https://www.cbs.nl/nl-nl/maatwerk/2018/37/huishoudens-met-recht-op-kinderopvangtoeslag-2018"/>
    <hyperlink ref="PDP6" r:id="rId27319" display="https://www.cbs.nl/nl-nl/maatwerk/2018/37/huishoudens-met-recht-op-kinderopvangtoeslag-2018"/>
    <hyperlink ref="PDQ6" r:id="rId27320" display="https://www.cbs.nl/nl-nl/maatwerk/2018/37/huishoudens-met-recht-op-kinderopvangtoeslag-2018"/>
    <hyperlink ref="PDR6" r:id="rId27321" display="https://www.cbs.nl/nl-nl/maatwerk/2018/37/huishoudens-met-recht-op-kinderopvangtoeslag-2018"/>
    <hyperlink ref="PDS6" r:id="rId27322" display="https://www.cbs.nl/nl-nl/maatwerk/2018/37/huishoudens-met-recht-op-kinderopvangtoeslag-2018"/>
    <hyperlink ref="PDT6" r:id="rId27323" display="https://www.cbs.nl/nl-nl/maatwerk/2018/37/huishoudens-met-recht-op-kinderopvangtoeslag-2018"/>
    <hyperlink ref="PDU6" r:id="rId27324" display="https://www.cbs.nl/nl-nl/maatwerk/2018/37/huishoudens-met-recht-op-kinderopvangtoeslag-2018"/>
    <hyperlink ref="PDV6" r:id="rId27325" display="https://www.cbs.nl/nl-nl/maatwerk/2018/37/huishoudens-met-recht-op-kinderopvangtoeslag-2018"/>
    <hyperlink ref="PDW6" r:id="rId27326" display="https://www.cbs.nl/nl-nl/maatwerk/2018/37/huishoudens-met-recht-op-kinderopvangtoeslag-2018"/>
    <hyperlink ref="PDX6" r:id="rId27327" display="https://www.cbs.nl/nl-nl/maatwerk/2018/37/huishoudens-met-recht-op-kinderopvangtoeslag-2018"/>
    <hyperlink ref="PDY6" r:id="rId27328" display="https://www.cbs.nl/nl-nl/maatwerk/2018/37/huishoudens-met-recht-op-kinderopvangtoeslag-2018"/>
    <hyperlink ref="PDZ6" r:id="rId27329" display="https://www.cbs.nl/nl-nl/maatwerk/2018/37/huishoudens-met-recht-op-kinderopvangtoeslag-2018"/>
    <hyperlink ref="PEA6" r:id="rId27330" display="https://www.cbs.nl/nl-nl/maatwerk/2018/37/huishoudens-met-recht-op-kinderopvangtoeslag-2018"/>
    <hyperlink ref="PEB6" r:id="rId27331" display="https://www.cbs.nl/nl-nl/maatwerk/2018/37/huishoudens-met-recht-op-kinderopvangtoeslag-2018"/>
    <hyperlink ref="PEC6" r:id="rId27332" display="https://www.cbs.nl/nl-nl/maatwerk/2018/37/huishoudens-met-recht-op-kinderopvangtoeslag-2018"/>
    <hyperlink ref="PED6" r:id="rId27333" display="https://www.cbs.nl/nl-nl/maatwerk/2018/37/huishoudens-met-recht-op-kinderopvangtoeslag-2018"/>
    <hyperlink ref="PEE6" r:id="rId27334" display="https://www.cbs.nl/nl-nl/maatwerk/2018/37/huishoudens-met-recht-op-kinderopvangtoeslag-2018"/>
    <hyperlink ref="PEF6" r:id="rId27335" display="https://www.cbs.nl/nl-nl/maatwerk/2018/37/huishoudens-met-recht-op-kinderopvangtoeslag-2018"/>
    <hyperlink ref="PEG6" r:id="rId27336" display="https://www.cbs.nl/nl-nl/maatwerk/2018/37/huishoudens-met-recht-op-kinderopvangtoeslag-2018"/>
    <hyperlink ref="PEH6" r:id="rId27337" display="https://www.cbs.nl/nl-nl/maatwerk/2018/37/huishoudens-met-recht-op-kinderopvangtoeslag-2018"/>
    <hyperlink ref="PEI6" r:id="rId27338" display="https://www.cbs.nl/nl-nl/maatwerk/2018/37/huishoudens-met-recht-op-kinderopvangtoeslag-2018"/>
    <hyperlink ref="PEJ6" r:id="rId27339" display="https://www.cbs.nl/nl-nl/maatwerk/2018/37/huishoudens-met-recht-op-kinderopvangtoeslag-2018"/>
    <hyperlink ref="PEK6" r:id="rId27340" display="https://www.cbs.nl/nl-nl/maatwerk/2018/37/huishoudens-met-recht-op-kinderopvangtoeslag-2018"/>
    <hyperlink ref="PEL6" r:id="rId27341" display="https://www.cbs.nl/nl-nl/maatwerk/2018/37/huishoudens-met-recht-op-kinderopvangtoeslag-2018"/>
    <hyperlink ref="PEM6" r:id="rId27342" display="https://www.cbs.nl/nl-nl/maatwerk/2018/37/huishoudens-met-recht-op-kinderopvangtoeslag-2018"/>
    <hyperlink ref="PEN6" r:id="rId27343" display="https://www.cbs.nl/nl-nl/maatwerk/2018/37/huishoudens-met-recht-op-kinderopvangtoeslag-2018"/>
    <hyperlink ref="PEO6" r:id="rId27344" display="https://www.cbs.nl/nl-nl/maatwerk/2018/37/huishoudens-met-recht-op-kinderopvangtoeslag-2018"/>
    <hyperlink ref="PEP6" r:id="rId27345" display="https://www.cbs.nl/nl-nl/maatwerk/2018/37/huishoudens-met-recht-op-kinderopvangtoeslag-2018"/>
    <hyperlink ref="PEQ6" r:id="rId27346" display="https://www.cbs.nl/nl-nl/maatwerk/2018/37/huishoudens-met-recht-op-kinderopvangtoeslag-2018"/>
    <hyperlink ref="PER6" r:id="rId27347" display="https://www.cbs.nl/nl-nl/maatwerk/2018/37/huishoudens-met-recht-op-kinderopvangtoeslag-2018"/>
    <hyperlink ref="PES6" r:id="rId27348" display="https://www.cbs.nl/nl-nl/maatwerk/2018/37/huishoudens-met-recht-op-kinderopvangtoeslag-2018"/>
    <hyperlink ref="PET6" r:id="rId27349" display="https://www.cbs.nl/nl-nl/maatwerk/2018/37/huishoudens-met-recht-op-kinderopvangtoeslag-2018"/>
    <hyperlink ref="PEU6" r:id="rId27350" display="https://www.cbs.nl/nl-nl/maatwerk/2018/37/huishoudens-met-recht-op-kinderopvangtoeslag-2018"/>
    <hyperlink ref="PEV6" r:id="rId27351" display="https://www.cbs.nl/nl-nl/maatwerk/2018/37/huishoudens-met-recht-op-kinderopvangtoeslag-2018"/>
    <hyperlink ref="PEW6" r:id="rId27352" display="https://www.cbs.nl/nl-nl/maatwerk/2018/37/huishoudens-met-recht-op-kinderopvangtoeslag-2018"/>
    <hyperlink ref="PEX6" r:id="rId27353" display="https://www.cbs.nl/nl-nl/maatwerk/2018/37/huishoudens-met-recht-op-kinderopvangtoeslag-2018"/>
    <hyperlink ref="PEY6" r:id="rId27354" display="https://www.cbs.nl/nl-nl/maatwerk/2018/37/huishoudens-met-recht-op-kinderopvangtoeslag-2018"/>
    <hyperlink ref="PEZ6" r:id="rId27355" display="https://www.cbs.nl/nl-nl/maatwerk/2018/37/huishoudens-met-recht-op-kinderopvangtoeslag-2018"/>
    <hyperlink ref="PFA6" r:id="rId27356" display="https://www.cbs.nl/nl-nl/maatwerk/2018/37/huishoudens-met-recht-op-kinderopvangtoeslag-2018"/>
    <hyperlink ref="PFB6" r:id="rId27357" display="https://www.cbs.nl/nl-nl/maatwerk/2018/37/huishoudens-met-recht-op-kinderopvangtoeslag-2018"/>
    <hyperlink ref="PFC6" r:id="rId27358" display="https://www.cbs.nl/nl-nl/maatwerk/2018/37/huishoudens-met-recht-op-kinderopvangtoeslag-2018"/>
    <hyperlink ref="PFD6" r:id="rId27359" display="https://www.cbs.nl/nl-nl/maatwerk/2018/37/huishoudens-met-recht-op-kinderopvangtoeslag-2018"/>
    <hyperlink ref="PFE6" r:id="rId27360" display="https://www.cbs.nl/nl-nl/maatwerk/2018/37/huishoudens-met-recht-op-kinderopvangtoeslag-2018"/>
    <hyperlink ref="PFF6" r:id="rId27361" display="https://www.cbs.nl/nl-nl/maatwerk/2018/37/huishoudens-met-recht-op-kinderopvangtoeslag-2018"/>
    <hyperlink ref="PFG6" r:id="rId27362" display="https://www.cbs.nl/nl-nl/maatwerk/2018/37/huishoudens-met-recht-op-kinderopvangtoeslag-2018"/>
    <hyperlink ref="PFH6" r:id="rId27363" display="https://www.cbs.nl/nl-nl/maatwerk/2018/37/huishoudens-met-recht-op-kinderopvangtoeslag-2018"/>
    <hyperlink ref="PFI6" r:id="rId27364" display="https://www.cbs.nl/nl-nl/maatwerk/2018/37/huishoudens-met-recht-op-kinderopvangtoeslag-2018"/>
    <hyperlink ref="PFJ6" r:id="rId27365" display="https://www.cbs.nl/nl-nl/maatwerk/2018/37/huishoudens-met-recht-op-kinderopvangtoeslag-2018"/>
    <hyperlink ref="PFK6" r:id="rId27366" display="https://www.cbs.nl/nl-nl/maatwerk/2018/37/huishoudens-met-recht-op-kinderopvangtoeslag-2018"/>
    <hyperlink ref="PFL6" r:id="rId27367" display="https://www.cbs.nl/nl-nl/maatwerk/2018/37/huishoudens-met-recht-op-kinderopvangtoeslag-2018"/>
    <hyperlink ref="PFM6" r:id="rId27368" display="https://www.cbs.nl/nl-nl/maatwerk/2018/37/huishoudens-met-recht-op-kinderopvangtoeslag-2018"/>
    <hyperlink ref="PFN6" r:id="rId27369" display="https://www.cbs.nl/nl-nl/maatwerk/2018/37/huishoudens-met-recht-op-kinderopvangtoeslag-2018"/>
    <hyperlink ref="PFO6" r:id="rId27370" display="https://www.cbs.nl/nl-nl/maatwerk/2018/37/huishoudens-met-recht-op-kinderopvangtoeslag-2018"/>
    <hyperlink ref="PFP6" r:id="rId27371" display="https://www.cbs.nl/nl-nl/maatwerk/2018/37/huishoudens-met-recht-op-kinderopvangtoeslag-2018"/>
    <hyperlink ref="PFQ6" r:id="rId27372" display="https://www.cbs.nl/nl-nl/maatwerk/2018/37/huishoudens-met-recht-op-kinderopvangtoeslag-2018"/>
    <hyperlink ref="PFR6" r:id="rId27373" display="https://www.cbs.nl/nl-nl/maatwerk/2018/37/huishoudens-met-recht-op-kinderopvangtoeslag-2018"/>
    <hyperlink ref="PFS6" r:id="rId27374" display="https://www.cbs.nl/nl-nl/maatwerk/2018/37/huishoudens-met-recht-op-kinderopvangtoeslag-2018"/>
    <hyperlink ref="PFT6" r:id="rId27375" display="https://www.cbs.nl/nl-nl/maatwerk/2018/37/huishoudens-met-recht-op-kinderopvangtoeslag-2018"/>
    <hyperlink ref="PFU6" r:id="rId27376" display="https://www.cbs.nl/nl-nl/maatwerk/2018/37/huishoudens-met-recht-op-kinderopvangtoeslag-2018"/>
    <hyperlink ref="PFV6" r:id="rId27377" display="https://www.cbs.nl/nl-nl/maatwerk/2018/37/huishoudens-met-recht-op-kinderopvangtoeslag-2018"/>
    <hyperlink ref="PFW6" r:id="rId27378" display="https://www.cbs.nl/nl-nl/maatwerk/2018/37/huishoudens-met-recht-op-kinderopvangtoeslag-2018"/>
    <hyperlink ref="PFX6" r:id="rId27379" display="https://www.cbs.nl/nl-nl/maatwerk/2018/37/huishoudens-met-recht-op-kinderopvangtoeslag-2018"/>
    <hyperlink ref="PFY6" r:id="rId27380" display="https://www.cbs.nl/nl-nl/maatwerk/2018/37/huishoudens-met-recht-op-kinderopvangtoeslag-2018"/>
    <hyperlink ref="PFZ6" r:id="rId27381" display="https://www.cbs.nl/nl-nl/maatwerk/2018/37/huishoudens-met-recht-op-kinderopvangtoeslag-2018"/>
    <hyperlink ref="PGA6" r:id="rId27382" display="https://www.cbs.nl/nl-nl/maatwerk/2018/37/huishoudens-met-recht-op-kinderopvangtoeslag-2018"/>
    <hyperlink ref="PGB6" r:id="rId27383" display="https://www.cbs.nl/nl-nl/maatwerk/2018/37/huishoudens-met-recht-op-kinderopvangtoeslag-2018"/>
    <hyperlink ref="PGC6" r:id="rId27384" display="https://www.cbs.nl/nl-nl/maatwerk/2018/37/huishoudens-met-recht-op-kinderopvangtoeslag-2018"/>
    <hyperlink ref="PGD6" r:id="rId27385" display="https://www.cbs.nl/nl-nl/maatwerk/2018/37/huishoudens-met-recht-op-kinderopvangtoeslag-2018"/>
    <hyperlink ref="PGE6" r:id="rId27386" display="https://www.cbs.nl/nl-nl/maatwerk/2018/37/huishoudens-met-recht-op-kinderopvangtoeslag-2018"/>
    <hyperlink ref="PGF6" r:id="rId27387" display="https://www.cbs.nl/nl-nl/maatwerk/2018/37/huishoudens-met-recht-op-kinderopvangtoeslag-2018"/>
    <hyperlink ref="PGG6" r:id="rId27388" display="https://www.cbs.nl/nl-nl/maatwerk/2018/37/huishoudens-met-recht-op-kinderopvangtoeslag-2018"/>
    <hyperlink ref="PGH6" r:id="rId27389" display="https://www.cbs.nl/nl-nl/maatwerk/2018/37/huishoudens-met-recht-op-kinderopvangtoeslag-2018"/>
    <hyperlink ref="PGI6" r:id="rId27390" display="https://www.cbs.nl/nl-nl/maatwerk/2018/37/huishoudens-met-recht-op-kinderopvangtoeslag-2018"/>
    <hyperlink ref="PGJ6" r:id="rId27391" display="https://www.cbs.nl/nl-nl/maatwerk/2018/37/huishoudens-met-recht-op-kinderopvangtoeslag-2018"/>
    <hyperlink ref="PGK6" r:id="rId27392" display="https://www.cbs.nl/nl-nl/maatwerk/2018/37/huishoudens-met-recht-op-kinderopvangtoeslag-2018"/>
    <hyperlink ref="PGL6" r:id="rId27393" display="https://www.cbs.nl/nl-nl/maatwerk/2018/37/huishoudens-met-recht-op-kinderopvangtoeslag-2018"/>
    <hyperlink ref="PGM6" r:id="rId27394" display="https://www.cbs.nl/nl-nl/maatwerk/2018/37/huishoudens-met-recht-op-kinderopvangtoeslag-2018"/>
    <hyperlink ref="PGN6" r:id="rId27395" display="https://www.cbs.nl/nl-nl/maatwerk/2018/37/huishoudens-met-recht-op-kinderopvangtoeslag-2018"/>
    <hyperlink ref="PGO6" r:id="rId27396" display="https://www.cbs.nl/nl-nl/maatwerk/2018/37/huishoudens-met-recht-op-kinderopvangtoeslag-2018"/>
    <hyperlink ref="PGP6" r:id="rId27397" display="https://www.cbs.nl/nl-nl/maatwerk/2018/37/huishoudens-met-recht-op-kinderopvangtoeslag-2018"/>
    <hyperlink ref="PGQ6" r:id="rId27398" display="https://www.cbs.nl/nl-nl/maatwerk/2018/37/huishoudens-met-recht-op-kinderopvangtoeslag-2018"/>
    <hyperlink ref="PGR6" r:id="rId27399" display="https://www.cbs.nl/nl-nl/maatwerk/2018/37/huishoudens-met-recht-op-kinderopvangtoeslag-2018"/>
    <hyperlink ref="PGS6" r:id="rId27400" display="https://www.cbs.nl/nl-nl/maatwerk/2018/37/huishoudens-met-recht-op-kinderopvangtoeslag-2018"/>
    <hyperlink ref="PGT6" r:id="rId27401" display="https://www.cbs.nl/nl-nl/maatwerk/2018/37/huishoudens-met-recht-op-kinderopvangtoeslag-2018"/>
    <hyperlink ref="PGU6" r:id="rId27402" display="https://www.cbs.nl/nl-nl/maatwerk/2018/37/huishoudens-met-recht-op-kinderopvangtoeslag-2018"/>
    <hyperlink ref="PGV6" r:id="rId27403" display="https://www.cbs.nl/nl-nl/maatwerk/2018/37/huishoudens-met-recht-op-kinderopvangtoeslag-2018"/>
    <hyperlink ref="PGW6" r:id="rId27404" display="https://www.cbs.nl/nl-nl/maatwerk/2018/37/huishoudens-met-recht-op-kinderopvangtoeslag-2018"/>
    <hyperlink ref="PGX6" r:id="rId27405" display="https://www.cbs.nl/nl-nl/maatwerk/2018/37/huishoudens-met-recht-op-kinderopvangtoeslag-2018"/>
    <hyperlink ref="PGY6" r:id="rId27406" display="https://www.cbs.nl/nl-nl/maatwerk/2018/37/huishoudens-met-recht-op-kinderopvangtoeslag-2018"/>
    <hyperlink ref="PGZ6" r:id="rId27407" display="https://www.cbs.nl/nl-nl/maatwerk/2018/37/huishoudens-met-recht-op-kinderopvangtoeslag-2018"/>
    <hyperlink ref="PHA6" r:id="rId27408" display="https://www.cbs.nl/nl-nl/maatwerk/2018/37/huishoudens-met-recht-op-kinderopvangtoeslag-2018"/>
    <hyperlink ref="PHB6" r:id="rId27409" display="https://www.cbs.nl/nl-nl/maatwerk/2018/37/huishoudens-met-recht-op-kinderopvangtoeslag-2018"/>
    <hyperlink ref="PHC6" r:id="rId27410" display="https://www.cbs.nl/nl-nl/maatwerk/2018/37/huishoudens-met-recht-op-kinderopvangtoeslag-2018"/>
    <hyperlink ref="PHD6" r:id="rId27411" display="https://www.cbs.nl/nl-nl/maatwerk/2018/37/huishoudens-met-recht-op-kinderopvangtoeslag-2018"/>
    <hyperlink ref="PHE6" r:id="rId27412" display="https://www.cbs.nl/nl-nl/maatwerk/2018/37/huishoudens-met-recht-op-kinderopvangtoeslag-2018"/>
    <hyperlink ref="PHF6" r:id="rId27413" display="https://www.cbs.nl/nl-nl/maatwerk/2018/37/huishoudens-met-recht-op-kinderopvangtoeslag-2018"/>
    <hyperlink ref="PHG6" r:id="rId27414" display="https://www.cbs.nl/nl-nl/maatwerk/2018/37/huishoudens-met-recht-op-kinderopvangtoeslag-2018"/>
    <hyperlink ref="PHH6" r:id="rId27415" display="https://www.cbs.nl/nl-nl/maatwerk/2018/37/huishoudens-met-recht-op-kinderopvangtoeslag-2018"/>
    <hyperlink ref="PHI6" r:id="rId27416" display="https://www.cbs.nl/nl-nl/maatwerk/2018/37/huishoudens-met-recht-op-kinderopvangtoeslag-2018"/>
    <hyperlink ref="PHJ6" r:id="rId27417" display="https://www.cbs.nl/nl-nl/maatwerk/2018/37/huishoudens-met-recht-op-kinderopvangtoeslag-2018"/>
    <hyperlink ref="PHK6" r:id="rId27418" display="https://www.cbs.nl/nl-nl/maatwerk/2018/37/huishoudens-met-recht-op-kinderopvangtoeslag-2018"/>
    <hyperlink ref="PHL6" r:id="rId27419" display="https://www.cbs.nl/nl-nl/maatwerk/2018/37/huishoudens-met-recht-op-kinderopvangtoeslag-2018"/>
    <hyperlink ref="PHM6" r:id="rId27420" display="https://www.cbs.nl/nl-nl/maatwerk/2018/37/huishoudens-met-recht-op-kinderopvangtoeslag-2018"/>
    <hyperlink ref="PHN6" r:id="rId27421" display="https://www.cbs.nl/nl-nl/maatwerk/2018/37/huishoudens-met-recht-op-kinderopvangtoeslag-2018"/>
    <hyperlink ref="PHO6" r:id="rId27422" display="https://www.cbs.nl/nl-nl/maatwerk/2018/37/huishoudens-met-recht-op-kinderopvangtoeslag-2018"/>
    <hyperlink ref="PHP6" r:id="rId27423" display="https://www.cbs.nl/nl-nl/maatwerk/2018/37/huishoudens-met-recht-op-kinderopvangtoeslag-2018"/>
    <hyperlink ref="PHQ6" r:id="rId27424" display="https://www.cbs.nl/nl-nl/maatwerk/2018/37/huishoudens-met-recht-op-kinderopvangtoeslag-2018"/>
    <hyperlink ref="PHR6" r:id="rId27425" display="https://www.cbs.nl/nl-nl/maatwerk/2018/37/huishoudens-met-recht-op-kinderopvangtoeslag-2018"/>
    <hyperlink ref="PHS6" r:id="rId27426" display="https://www.cbs.nl/nl-nl/maatwerk/2018/37/huishoudens-met-recht-op-kinderopvangtoeslag-2018"/>
    <hyperlink ref="PHT6" r:id="rId27427" display="https://www.cbs.nl/nl-nl/maatwerk/2018/37/huishoudens-met-recht-op-kinderopvangtoeslag-2018"/>
    <hyperlink ref="PHU6" r:id="rId27428" display="https://www.cbs.nl/nl-nl/maatwerk/2018/37/huishoudens-met-recht-op-kinderopvangtoeslag-2018"/>
    <hyperlink ref="PHV6" r:id="rId27429" display="https://www.cbs.nl/nl-nl/maatwerk/2018/37/huishoudens-met-recht-op-kinderopvangtoeslag-2018"/>
    <hyperlink ref="PHW6" r:id="rId27430" display="https://www.cbs.nl/nl-nl/maatwerk/2018/37/huishoudens-met-recht-op-kinderopvangtoeslag-2018"/>
    <hyperlink ref="PHX6" r:id="rId27431" display="https://www.cbs.nl/nl-nl/maatwerk/2018/37/huishoudens-met-recht-op-kinderopvangtoeslag-2018"/>
    <hyperlink ref="PHY6" r:id="rId27432" display="https://www.cbs.nl/nl-nl/maatwerk/2018/37/huishoudens-met-recht-op-kinderopvangtoeslag-2018"/>
    <hyperlink ref="PHZ6" r:id="rId27433" display="https://www.cbs.nl/nl-nl/maatwerk/2018/37/huishoudens-met-recht-op-kinderopvangtoeslag-2018"/>
    <hyperlink ref="PIA6" r:id="rId27434" display="https://www.cbs.nl/nl-nl/maatwerk/2018/37/huishoudens-met-recht-op-kinderopvangtoeslag-2018"/>
    <hyperlink ref="PIB6" r:id="rId27435" display="https://www.cbs.nl/nl-nl/maatwerk/2018/37/huishoudens-met-recht-op-kinderopvangtoeslag-2018"/>
    <hyperlink ref="PIC6" r:id="rId27436" display="https://www.cbs.nl/nl-nl/maatwerk/2018/37/huishoudens-met-recht-op-kinderopvangtoeslag-2018"/>
    <hyperlink ref="PID6" r:id="rId27437" display="https://www.cbs.nl/nl-nl/maatwerk/2018/37/huishoudens-met-recht-op-kinderopvangtoeslag-2018"/>
    <hyperlink ref="PIE6" r:id="rId27438" display="https://www.cbs.nl/nl-nl/maatwerk/2018/37/huishoudens-met-recht-op-kinderopvangtoeslag-2018"/>
    <hyperlink ref="PIF6" r:id="rId27439" display="https://www.cbs.nl/nl-nl/maatwerk/2018/37/huishoudens-met-recht-op-kinderopvangtoeslag-2018"/>
    <hyperlink ref="PIG6" r:id="rId27440" display="https://www.cbs.nl/nl-nl/maatwerk/2018/37/huishoudens-met-recht-op-kinderopvangtoeslag-2018"/>
    <hyperlink ref="PIH6" r:id="rId27441" display="https://www.cbs.nl/nl-nl/maatwerk/2018/37/huishoudens-met-recht-op-kinderopvangtoeslag-2018"/>
    <hyperlink ref="PII6" r:id="rId27442" display="https://www.cbs.nl/nl-nl/maatwerk/2018/37/huishoudens-met-recht-op-kinderopvangtoeslag-2018"/>
    <hyperlink ref="PIJ6" r:id="rId27443" display="https://www.cbs.nl/nl-nl/maatwerk/2018/37/huishoudens-met-recht-op-kinderopvangtoeslag-2018"/>
    <hyperlink ref="PIK6" r:id="rId27444" display="https://www.cbs.nl/nl-nl/maatwerk/2018/37/huishoudens-met-recht-op-kinderopvangtoeslag-2018"/>
    <hyperlink ref="PIL6" r:id="rId27445" display="https://www.cbs.nl/nl-nl/maatwerk/2018/37/huishoudens-met-recht-op-kinderopvangtoeslag-2018"/>
    <hyperlink ref="PIM6" r:id="rId27446" display="https://www.cbs.nl/nl-nl/maatwerk/2018/37/huishoudens-met-recht-op-kinderopvangtoeslag-2018"/>
    <hyperlink ref="PIN6" r:id="rId27447" display="https://www.cbs.nl/nl-nl/maatwerk/2018/37/huishoudens-met-recht-op-kinderopvangtoeslag-2018"/>
    <hyperlink ref="PIO6" r:id="rId27448" display="https://www.cbs.nl/nl-nl/maatwerk/2018/37/huishoudens-met-recht-op-kinderopvangtoeslag-2018"/>
    <hyperlink ref="PIP6" r:id="rId27449" display="https://www.cbs.nl/nl-nl/maatwerk/2018/37/huishoudens-met-recht-op-kinderopvangtoeslag-2018"/>
    <hyperlink ref="PIQ6" r:id="rId27450" display="https://www.cbs.nl/nl-nl/maatwerk/2018/37/huishoudens-met-recht-op-kinderopvangtoeslag-2018"/>
    <hyperlink ref="PIR6" r:id="rId27451" display="https://www.cbs.nl/nl-nl/maatwerk/2018/37/huishoudens-met-recht-op-kinderopvangtoeslag-2018"/>
    <hyperlink ref="PIS6" r:id="rId27452" display="https://www.cbs.nl/nl-nl/maatwerk/2018/37/huishoudens-met-recht-op-kinderopvangtoeslag-2018"/>
    <hyperlink ref="PIT6" r:id="rId27453" display="https://www.cbs.nl/nl-nl/maatwerk/2018/37/huishoudens-met-recht-op-kinderopvangtoeslag-2018"/>
    <hyperlink ref="PIU6" r:id="rId27454" display="https://www.cbs.nl/nl-nl/maatwerk/2018/37/huishoudens-met-recht-op-kinderopvangtoeslag-2018"/>
    <hyperlink ref="PIV6" r:id="rId27455" display="https://www.cbs.nl/nl-nl/maatwerk/2018/37/huishoudens-met-recht-op-kinderopvangtoeslag-2018"/>
    <hyperlink ref="PIW6" r:id="rId27456" display="https://www.cbs.nl/nl-nl/maatwerk/2018/37/huishoudens-met-recht-op-kinderopvangtoeslag-2018"/>
    <hyperlink ref="PIX6" r:id="rId27457" display="https://www.cbs.nl/nl-nl/maatwerk/2018/37/huishoudens-met-recht-op-kinderopvangtoeslag-2018"/>
    <hyperlink ref="PIY6" r:id="rId27458" display="https://www.cbs.nl/nl-nl/maatwerk/2018/37/huishoudens-met-recht-op-kinderopvangtoeslag-2018"/>
    <hyperlink ref="PIZ6" r:id="rId27459" display="https://www.cbs.nl/nl-nl/maatwerk/2018/37/huishoudens-met-recht-op-kinderopvangtoeslag-2018"/>
    <hyperlink ref="PJA6" r:id="rId27460" display="https://www.cbs.nl/nl-nl/maatwerk/2018/37/huishoudens-met-recht-op-kinderopvangtoeslag-2018"/>
    <hyperlink ref="PJB6" r:id="rId27461" display="https://www.cbs.nl/nl-nl/maatwerk/2018/37/huishoudens-met-recht-op-kinderopvangtoeslag-2018"/>
    <hyperlink ref="PJC6" r:id="rId27462" display="https://www.cbs.nl/nl-nl/maatwerk/2018/37/huishoudens-met-recht-op-kinderopvangtoeslag-2018"/>
    <hyperlink ref="PJD6" r:id="rId27463" display="https://www.cbs.nl/nl-nl/maatwerk/2018/37/huishoudens-met-recht-op-kinderopvangtoeslag-2018"/>
    <hyperlink ref="PJE6" r:id="rId27464" display="https://www.cbs.nl/nl-nl/maatwerk/2018/37/huishoudens-met-recht-op-kinderopvangtoeslag-2018"/>
    <hyperlink ref="PJF6" r:id="rId27465" display="https://www.cbs.nl/nl-nl/maatwerk/2018/37/huishoudens-met-recht-op-kinderopvangtoeslag-2018"/>
    <hyperlink ref="PJG6" r:id="rId27466" display="https://www.cbs.nl/nl-nl/maatwerk/2018/37/huishoudens-met-recht-op-kinderopvangtoeslag-2018"/>
    <hyperlink ref="PJH6" r:id="rId27467" display="https://www.cbs.nl/nl-nl/maatwerk/2018/37/huishoudens-met-recht-op-kinderopvangtoeslag-2018"/>
    <hyperlink ref="PJI6" r:id="rId27468" display="https://www.cbs.nl/nl-nl/maatwerk/2018/37/huishoudens-met-recht-op-kinderopvangtoeslag-2018"/>
    <hyperlink ref="PJJ6" r:id="rId27469" display="https://www.cbs.nl/nl-nl/maatwerk/2018/37/huishoudens-met-recht-op-kinderopvangtoeslag-2018"/>
    <hyperlink ref="PJK6" r:id="rId27470" display="https://www.cbs.nl/nl-nl/maatwerk/2018/37/huishoudens-met-recht-op-kinderopvangtoeslag-2018"/>
    <hyperlink ref="PJL6" r:id="rId27471" display="https://www.cbs.nl/nl-nl/maatwerk/2018/37/huishoudens-met-recht-op-kinderopvangtoeslag-2018"/>
    <hyperlink ref="PJM6" r:id="rId27472" display="https://www.cbs.nl/nl-nl/maatwerk/2018/37/huishoudens-met-recht-op-kinderopvangtoeslag-2018"/>
    <hyperlink ref="PJN6" r:id="rId27473" display="https://www.cbs.nl/nl-nl/maatwerk/2018/37/huishoudens-met-recht-op-kinderopvangtoeslag-2018"/>
    <hyperlink ref="PJO6" r:id="rId27474" display="https://www.cbs.nl/nl-nl/maatwerk/2018/37/huishoudens-met-recht-op-kinderopvangtoeslag-2018"/>
    <hyperlink ref="PJP6" r:id="rId27475" display="https://www.cbs.nl/nl-nl/maatwerk/2018/37/huishoudens-met-recht-op-kinderopvangtoeslag-2018"/>
    <hyperlink ref="PJQ6" r:id="rId27476" display="https://www.cbs.nl/nl-nl/maatwerk/2018/37/huishoudens-met-recht-op-kinderopvangtoeslag-2018"/>
    <hyperlink ref="PJR6" r:id="rId27477" display="https://www.cbs.nl/nl-nl/maatwerk/2018/37/huishoudens-met-recht-op-kinderopvangtoeslag-2018"/>
    <hyperlink ref="PJS6" r:id="rId27478" display="https://www.cbs.nl/nl-nl/maatwerk/2018/37/huishoudens-met-recht-op-kinderopvangtoeslag-2018"/>
    <hyperlink ref="PJT6" r:id="rId27479" display="https://www.cbs.nl/nl-nl/maatwerk/2018/37/huishoudens-met-recht-op-kinderopvangtoeslag-2018"/>
    <hyperlink ref="PJU6" r:id="rId27480" display="https://www.cbs.nl/nl-nl/maatwerk/2018/37/huishoudens-met-recht-op-kinderopvangtoeslag-2018"/>
    <hyperlink ref="PJV6" r:id="rId27481" display="https://www.cbs.nl/nl-nl/maatwerk/2018/37/huishoudens-met-recht-op-kinderopvangtoeslag-2018"/>
    <hyperlink ref="PJW6" r:id="rId27482" display="https://www.cbs.nl/nl-nl/maatwerk/2018/37/huishoudens-met-recht-op-kinderopvangtoeslag-2018"/>
    <hyperlink ref="PJX6" r:id="rId27483" display="https://www.cbs.nl/nl-nl/maatwerk/2018/37/huishoudens-met-recht-op-kinderopvangtoeslag-2018"/>
    <hyperlink ref="PJY6" r:id="rId27484" display="https://www.cbs.nl/nl-nl/maatwerk/2018/37/huishoudens-met-recht-op-kinderopvangtoeslag-2018"/>
    <hyperlink ref="PJZ6" r:id="rId27485" display="https://www.cbs.nl/nl-nl/maatwerk/2018/37/huishoudens-met-recht-op-kinderopvangtoeslag-2018"/>
    <hyperlink ref="PKA6" r:id="rId27486" display="https://www.cbs.nl/nl-nl/maatwerk/2018/37/huishoudens-met-recht-op-kinderopvangtoeslag-2018"/>
    <hyperlink ref="PKB6" r:id="rId27487" display="https://www.cbs.nl/nl-nl/maatwerk/2018/37/huishoudens-met-recht-op-kinderopvangtoeslag-2018"/>
    <hyperlink ref="PKC6" r:id="rId27488" display="https://www.cbs.nl/nl-nl/maatwerk/2018/37/huishoudens-met-recht-op-kinderopvangtoeslag-2018"/>
    <hyperlink ref="PKD6" r:id="rId27489" display="https://www.cbs.nl/nl-nl/maatwerk/2018/37/huishoudens-met-recht-op-kinderopvangtoeslag-2018"/>
    <hyperlink ref="PKE6" r:id="rId27490" display="https://www.cbs.nl/nl-nl/maatwerk/2018/37/huishoudens-met-recht-op-kinderopvangtoeslag-2018"/>
    <hyperlink ref="PKF6" r:id="rId27491" display="https://www.cbs.nl/nl-nl/maatwerk/2018/37/huishoudens-met-recht-op-kinderopvangtoeslag-2018"/>
    <hyperlink ref="PKG6" r:id="rId27492" display="https://www.cbs.nl/nl-nl/maatwerk/2018/37/huishoudens-met-recht-op-kinderopvangtoeslag-2018"/>
    <hyperlink ref="PKH6" r:id="rId27493" display="https://www.cbs.nl/nl-nl/maatwerk/2018/37/huishoudens-met-recht-op-kinderopvangtoeslag-2018"/>
    <hyperlink ref="PKI6" r:id="rId27494" display="https://www.cbs.nl/nl-nl/maatwerk/2018/37/huishoudens-met-recht-op-kinderopvangtoeslag-2018"/>
    <hyperlink ref="PKJ6" r:id="rId27495" display="https://www.cbs.nl/nl-nl/maatwerk/2018/37/huishoudens-met-recht-op-kinderopvangtoeslag-2018"/>
    <hyperlink ref="PKK6" r:id="rId27496" display="https://www.cbs.nl/nl-nl/maatwerk/2018/37/huishoudens-met-recht-op-kinderopvangtoeslag-2018"/>
    <hyperlink ref="PKL6" r:id="rId27497" display="https://www.cbs.nl/nl-nl/maatwerk/2018/37/huishoudens-met-recht-op-kinderopvangtoeslag-2018"/>
    <hyperlink ref="PKM6" r:id="rId27498" display="https://www.cbs.nl/nl-nl/maatwerk/2018/37/huishoudens-met-recht-op-kinderopvangtoeslag-2018"/>
    <hyperlink ref="PKN6" r:id="rId27499" display="https://www.cbs.nl/nl-nl/maatwerk/2018/37/huishoudens-met-recht-op-kinderopvangtoeslag-2018"/>
    <hyperlink ref="PKO6" r:id="rId27500" display="https://www.cbs.nl/nl-nl/maatwerk/2018/37/huishoudens-met-recht-op-kinderopvangtoeslag-2018"/>
    <hyperlink ref="PKP6" r:id="rId27501" display="https://www.cbs.nl/nl-nl/maatwerk/2018/37/huishoudens-met-recht-op-kinderopvangtoeslag-2018"/>
    <hyperlink ref="PKQ6" r:id="rId27502" display="https://www.cbs.nl/nl-nl/maatwerk/2018/37/huishoudens-met-recht-op-kinderopvangtoeslag-2018"/>
    <hyperlink ref="PKR6" r:id="rId27503" display="https://www.cbs.nl/nl-nl/maatwerk/2018/37/huishoudens-met-recht-op-kinderopvangtoeslag-2018"/>
    <hyperlink ref="PKS6" r:id="rId27504" display="https://www.cbs.nl/nl-nl/maatwerk/2018/37/huishoudens-met-recht-op-kinderopvangtoeslag-2018"/>
    <hyperlink ref="PKT6" r:id="rId27505" display="https://www.cbs.nl/nl-nl/maatwerk/2018/37/huishoudens-met-recht-op-kinderopvangtoeslag-2018"/>
    <hyperlink ref="PKU6" r:id="rId27506" display="https://www.cbs.nl/nl-nl/maatwerk/2018/37/huishoudens-met-recht-op-kinderopvangtoeslag-2018"/>
    <hyperlink ref="PKV6" r:id="rId27507" display="https://www.cbs.nl/nl-nl/maatwerk/2018/37/huishoudens-met-recht-op-kinderopvangtoeslag-2018"/>
    <hyperlink ref="PKW6" r:id="rId27508" display="https://www.cbs.nl/nl-nl/maatwerk/2018/37/huishoudens-met-recht-op-kinderopvangtoeslag-2018"/>
    <hyperlink ref="PKX6" r:id="rId27509" display="https://www.cbs.nl/nl-nl/maatwerk/2018/37/huishoudens-met-recht-op-kinderopvangtoeslag-2018"/>
    <hyperlink ref="PKY6" r:id="rId27510" display="https://www.cbs.nl/nl-nl/maatwerk/2018/37/huishoudens-met-recht-op-kinderopvangtoeslag-2018"/>
    <hyperlink ref="PKZ6" r:id="rId27511" display="https://www.cbs.nl/nl-nl/maatwerk/2018/37/huishoudens-met-recht-op-kinderopvangtoeslag-2018"/>
    <hyperlink ref="PLA6" r:id="rId27512" display="https://www.cbs.nl/nl-nl/maatwerk/2018/37/huishoudens-met-recht-op-kinderopvangtoeslag-2018"/>
    <hyperlink ref="PLB6" r:id="rId27513" display="https://www.cbs.nl/nl-nl/maatwerk/2018/37/huishoudens-met-recht-op-kinderopvangtoeslag-2018"/>
    <hyperlink ref="PLC6" r:id="rId27514" display="https://www.cbs.nl/nl-nl/maatwerk/2018/37/huishoudens-met-recht-op-kinderopvangtoeslag-2018"/>
    <hyperlink ref="PLD6" r:id="rId27515" display="https://www.cbs.nl/nl-nl/maatwerk/2018/37/huishoudens-met-recht-op-kinderopvangtoeslag-2018"/>
    <hyperlink ref="PLE6" r:id="rId27516" display="https://www.cbs.nl/nl-nl/maatwerk/2018/37/huishoudens-met-recht-op-kinderopvangtoeslag-2018"/>
    <hyperlink ref="PLF6" r:id="rId27517" display="https://www.cbs.nl/nl-nl/maatwerk/2018/37/huishoudens-met-recht-op-kinderopvangtoeslag-2018"/>
    <hyperlink ref="PLG6" r:id="rId27518" display="https://www.cbs.nl/nl-nl/maatwerk/2018/37/huishoudens-met-recht-op-kinderopvangtoeslag-2018"/>
    <hyperlink ref="PLH6" r:id="rId27519" display="https://www.cbs.nl/nl-nl/maatwerk/2018/37/huishoudens-met-recht-op-kinderopvangtoeslag-2018"/>
    <hyperlink ref="PLI6" r:id="rId27520" display="https://www.cbs.nl/nl-nl/maatwerk/2018/37/huishoudens-met-recht-op-kinderopvangtoeslag-2018"/>
    <hyperlink ref="PLJ6" r:id="rId27521" display="https://www.cbs.nl/nl-nl/maatwerk/2018/37/huishoudens-met-recht-op-kinderopvangtoeslag-2018"/>
    <hyperlink ref="PLK6" r:id="rId27522" display="https://www.cbs.nl/nl-nl/maatwerk/2018/37/huishoudens-met-recht-op-kinderopvangtoeslag-2018"/>
    <hyperlink ref="PLL6" r:id="rId27523" display="https://www.cbs.nl/nl-nl/maatwerk/2018/37/huishoudens-met-recht-op-kinderopvangtoeslag-2018"/>
    <hyperlink ref="PLM6" r:id="rId27524" display="https://www.cbs.nl/nl-nl/maatwerk/2018/37/huishoudens-met-recht-op-kinderopvangtoeslag-2018"/>
    <hyperlink ref="PLN6" r:id="rId27525" display="https://www.cbs.nl/nl-nl/maatwerk/2018/37/huishoudens-met-recht-op-kinderopvangtoeslag-2018"/>
    <hyperlink ref="PLO6" r:id="rId27526" display="https://www.cbs.nl/nl-nl/maatwerk/2018/37/huishoudens-met-recht-op-kinderopvangtoeslag-2018"/>
    <hyperlink ref="PLP6" r:id="rId27527" display="https://www.cbs.nl/nl-nl/maatwerk/2018/37/huishoudens-met-recht-op-kinderopvangtoeslag-2018"/>
    <hyperlink ref="PLQ6" r:id="rId27528" display="https://www.cbs.nl/nl-nl/maatwerk/2018/37/huishoudens-met-recht-op-kinderopvangtoeslag-2018"/>
    <hyperlink ref="PLR6" r:id="rId27529" display="https://www.cbs.nl/nl-nl/maatwerk/2018/37/huishoudens-met-recht-op-kinderopvangtoeslag-2018"/>
    <hyperlink ref="PLS6" r:id="rId27530" display="https://www.cbs.nl/nl-nl/maatwerk/2018/37/huishoudens-met-recht-op-kinderopvangtoeslag-2018"/>
    <hyperlink ref="PLT6" r:id="rId27531" display="https://www.cbs.nl/nl-nl/maatwerk/2018/37/huishoudens-met-recht-op-kinderopvangtoeslag-2018"/>
    <hyperlink ref="PLU6" r:id="rId27532" display="https://www.cbs.nl/nl-nl/maatwerk/2018/37/huishoudens-met-recht-op-kinderopvangtoeslag-2018"/>
    <hyperlink ref="PLV6" r:id="rId27533" display="https://www.cbs.nl/nl-nl/maatwerk/2018/37/huishoudens-met-recht-op-kinderopvangtoeslag-2018"/>
    <hyperlink ref="PLW6" r:id="rId27534" display="https://www.cbs.nl/nl-nl/maatwerk/2018/37/huishoudens-met-recht-op-kinderopvangtoeslag-2018"/>
    <hyperlink ref="PLX6" r:id="rId27535" display="https://www.cbs.nl/nl-nl/maatwerk/2018/37/huishoudens-met-recht-op-kinderopvangtoeslag-2018"/>
    <hyperlink ref="PLY6" r:id="rId27536" display="https://www.cbs.nl/nl-nl/maatwerk/2018/37/huishoudens-met-recht-op-kinderopvangtoeslag-2018"/>
    <hyperlink ref="PLZ6" r:id="rId27537" display="https://www.cbs.nl/nl-nl/maatwerk/2018/37/huishoudens-met-recht-op-kinderopvangtoeslag-2018"/>
    <hyperlink ref="PMA6" r:id="rId27538" display="https://www.cbs.nl/nl-nl/maatwerk/2018/37/huishoudens-met-recht-op-kinderopvangtoeslag-2018"/>
    <hyperlink ref="PMB6" r:id="rId27539" display="https://www.cbs.nl/nl-nl/maatwerk/2018/37/huishoudens-met-recht-op-kinderopvangtoeslag-2018"/>
    <hyperlink ref="PMC6" r:id="rId27540" display="https://www.cbs.nl/nl-nl/maatwerk/2018/37/huishoudens-met-recht-op-kinderopvangtoeslag-2018"/>
    <hyperlink ref="PMD6" r:id="rId27541" display="https://www.cbs.nl/nl-nl/maatwerk/2018/37/huishoudens-met-recht-op-kinderopvangtoeslag-2018"/>
    <hyperlink ref="PME6" r:id="rId27542" display="https://www.cbs.nl/nl-nl/maatwerk/2018/37/huishoudens-met-recht-op-kinderopvangtoeslag-2018"/>
    <hyperlink ref="PMF6" r:id="rId27543" display="https://www.cbs.nl/nl-nl/maatwerk/2018/37/huishoudens-met-recht-op-kinderopvangtoeslag-2018"/>
    <hyperlink ref="PMG6" r:id="rId27544" display="https://www.cbs.nl/nl-nl/maatwerk/2018/37/huishoudens-met-recht-op-kinderopvangtoeslag-2018"/>
    <hyperlink ref="PMH6" r:id="rId27545" display="https://www.cbs.nl/nl-nl/maatwerk/2018/37/huishoudens-met-recht-op-kinderopvangtoeslag-2018"/>
    <hyperlink ref="PMI6" r:id="rId27546" display="https://www.cbs.nl/nl-nl/maatwerk/2018/37/huishoudens-met-recht-op-kinderopvangtoeslag-2018"/>
    <hyperlink ref="PMJ6" r:id="rId27547" display="https://www.cbs.nl/nl-nl/maatwerk/2018/37/huishoudens-met-recht-op-kinderopvangtoeslag-2018"/>
    <hyperlink ref="PMK6" r:id="rId27548" display="https://www.cbs.nl/nl-nl/maatwerk/2018/37/huishoudens-met-recht-op-kinderopvangtoeslag-2018"/>
    <hyperlink ref="PML6" r:id="rId27549" display="https://www.cbs.nl/nl-nl/maatwerk/2018/37/huishoudens-met-recht-op-kinderopvangtoeslag-2018"/>
    <hyperlink ref="PMM6" r:id="rId27550" display="https://www.cbs.nl/nl-nl/maatwerk/2018/37/huishoudens-met-recht-op-kinderopvangtoeslag-2018"/>
    <hyperlink ref="PMN6" r:id="rId27551" display="https://www.cbs.nl/nl-nl/maatwerk/2018/37/huishoudens-met-recht-op-kinderopvangtoeslag-2018"/>
    <hyperlink ref="PMO6" r:id="rId27552" display="https://www.cbs.nl/nl-nl/maatwerk/2018/37/huishoudens-met-recht-op-kinderopvangtoeslag-2018"/>
    <hyperlink ref="PMP6" r:id="rId27553" display="https://www.cbs.nl/nl-nl/maatwerk/2018/37/huishoudens-met-recht-op-kinderopvangtoeslag-2018"/>
    <hyperlink ref="PMQ6" r:id="rId27554" display="https://www.cbs.nl/nl-nl/maatwerk/2018/37/huishoudens-met-recht-op-kinderopvangtoeslag-2018"/>
    <hyperlink ref="PMR6" r:id="rId27555" display="https://www.cbs.nl/nl-nl/maatwerk/2018/37/huishoudens-met-recht-op-kinderopvangtoeslag-2018"/>
    <hyperlink ref="PMS6" r:id="rId27556" display="https://www.cbs.nl/nl-nl/maatwerk/2018/37/huishoudens-met-recht-op-kinderopvangtoeslag-2018"/>
    <hyperlink ref="PMT6" r:id="rId27557" display="https://www.cbs.nl/nl-nl/maatwerk/2018/37/huishoudens-met-recht-op-kinderopvangtoeslag-2018"/>
    <hyperlink ref="PMU6" r:id="rId27558" display="https://www.cbs.nl/nl-nl/maatwerk/2018/37/huishoudens-met-recht-op-kinderopvangtoeslag-2018"/>
    <hyperlink ref="PMV6" r:id="rId27559" display="https://www.cbs.nl/nl-nl/maatwerk/2018/37/huishoudens-met-recht-op-kinderopvangtoeslag-2018"/>
    <hyperlink ref="PMW6" r:id="rId27560" display="https://www.cbs.nl/nl-nl/maatwerk/2018/37/huishoudens-met-recht-op-kinderopvangtoeslag-2018"/>
    <hyperlink ref="PMX6" r:id="rId27561" display="https://www.cbs.nl/nl-nl/maatwerk/2018/37/huishoudens-met-recht-op-kinderopvangtoeslag-2018"/>
    <hyperlink ref="PMY6" r:id="rId27562" display="https://www.cbs.nl/nl-nl/maatwerk/2018/37/huishoudens-met-recht-op-kinderopvangtoeslag-2018"/>
    <hyperlink ref="PMZ6" r:id="rId27563" display="https://www.cbs.nl/nl-nl/maatwerk/2018/37/huishoudens-met-recht-op-kinderopvangtoeslag-2018"/>
    <hyperlink ref="PNA6" r:id="rId27564" display="https://www.cbs.nl/nl-nl/maatwerk/2018/37/huishoudens-met-recht-op-kinderopvangtoeslag-2018"/>
    <hyperlink ref="PNB6" r:id="rId27565" display="https://www.cbs.nl/nl-nl/maatwerk/2018/37/huishoudens-met-recht-op-kinderopvangtoeslag-2018"/>
    <hyperlink ref="PNC6" r:id="rId27566" display="https://www.cbs.nl/nl-nl/maatwerk/2018/37/huishoudens-met-recht-op-kinderopvangtoeslag-2018"/>
    <hyperlink ref="PND6" r:id="rId27567" display="https://www.cbs.nl/nl-nl/maatwerk/2018/37/huishoudens-met-recht-op-kinderopvangtoeslag-2018"/>
    <hyperlink ref="PNE6" r:id="rId27568" display="https://www.cbs.nl/nl-nl/maatwerk/2018/37/huishoudens-met-recht-op-kinderopvangtoeslag-2018"/>
    <hyperlink ref="PNF6" r:id="rId27569" display="https://www.cbs.nl/nl-nl/maatwerk/2018/37/huishoudens-met-recht-op-kinderopvangtoeslag-2018"/>
    <hyperlink ref="PNG6" r:id="rId27570" display="https://www.cbs.nl/nl-nl/maatwerk/2018/37/huishoudens-met-recht-op-kinderopvangtoeslag-2018"/>
    <hyperlink ref="PNH6" r:id="rId27571" display="https://www.cbs.nl/nl-nl/maatwerk/2018/37/huishoudens-met-recht-op-kinderopvangtoeslag-2018"/>
    <hyperlink ref="PNI6" r:id="rId27572" display="https://www.cbs.nl/nl-nl/maatwerk/2018/37/huishoudens-met-recht-op-kinderopvangtoeslag-2018"/>
    <hyperlink ref="PNJ6" r:id="rId27573" display="https://www.cbs.nl/nl-nl/maatwerk/2018/37/huishoudens-met-recht-op-kinderopvangtoeslag-2018"/>
    <hyperlink ref="PNK6" r:id="rId27574" display="https://www.cbs.nl/nl-nl/maatwerk/2018/37/huishoudens-met-recht-op-kinderopvangtoeslag-2018"/>
    <hyperlink ref="PNL6" r:id="rId27575" display="https://www.cbs.nl/nl-nl/maatwerk/2018/37/huishoudens-met-recht-op-kinderopvangtoeslag-2018"/>
    <hyperlink ref="PNM6" r:id="rId27576" display="https://www.cbs.nl/nl-nl/maatwerk/2018/37/huishoudens-met-recht-op-kinderopvangtoeslag-2018"/>
    <hyperlink ref="PNN6" r:id="rId27577" display="https://www.cbs.nl/nl-nl/maatwerk/2018/37/huishoudens-met-recht-op-kinderopvangtoeslag-2018"/>
    <hyperlink ref="PNO6" r:id="rId27578" display="https://www.cbs.nl/nl-nl/maatwerk/2018/37/huishoudens-met-recht-op-kinderopvangtoeslag-2018"/>
    <hyperlink ref="PNP6" r:id="rId27579" display="https://www.cbs.nl/nl-nl/maatwerk/2018/37/huishoudens-met-recht-op-kinderopvangtoeslag-2018"/>
    <hyperlink ref="PNQ6" r:id="rId27580" display="https://www.cbs.nl/nl-nl/maatwerk/2018/37/huishoudens-met-recht-op-kinderopvangtoeslag-2018"/>
    <hyperlink ref="PNR6" r:id="rId27581" display="https://www.cbs.nl/nl-nl/maatwerk/2018/37/huishoudens-met-recht-op-kinderopvangtoeslag-2018"/>
    <hyperlink ref="PNS6" r:id="rId27582" display="https://www.cbs.nl/nl-nl/maatwerk/2018/37/huishoudens-met-recht-op-kinderopvangtoeslag-2018"/>
    <hyperlink ref="PNT6" r:id="rId27583" display="https://www.cbs.nl/nl-nl/maatwerk/2018/37/huishoudens-met-recht-op-kinderopvangtoeslag-2018"/>
    <hyperlink ref="PNU6" r:id="rId27584" display="https://www.cbs.nl/nl-nl/maatwerk/2018/37/huishoudens-met-recht-op-kinderopvangtoeslag-2018"/>
    <hyperlink ref="PNV6" r:id="rId27585" display="https://www.cbs.nl/nl-nl/maatwerk/2018/37/huishoudens-met-recht-op-kinderopvangtoeslag-2018"/>
    <hyperlink ref="PNW6" r:id="rId27586" display="https://www.cbs.nl/nl-nl/maatwerk/2018/37/huishoudens-met-recht-op-kinderopvangtoeslag-2018"/>
    <hyperlink ref="PNX6" r:id="rId27587" display="https://www.cbs.nl/nl-nl/maatwerk/2018/37/huishoudens-met-recht-op-kinderopvangtoeslag-2018"/>
    <hyperlink ref="PNY6" r:id="rId27588" display="https://www.cbs.nl/nl-nl/maatwerk/2018/37/huishoudens-met-recht-op-kinderopvangtoeslag-2018"/>
    <hyperlink ref="PNZ6" r:id="rId27589" display="https://www.cbs.nl/nl-nl/maatwerk/2018/37/huishoudens-met-recht-op-kinderopvangtoeslag-2018"/>
    <hyperlink ref="POA6" r:id="rId27590" display="https://www.cbs.nl/nl-nl/maatwerk/2018/37/huishoudens-met-recht-op-kinderopvangtoeslag-2018"/>
    <hyperlink ref="POB6" r:id="rId27591" display="https://www.cbs.nl/nl-nl/maatwerk/2018/37/huishoudens-met-recht-op-kinderopvangtoeslag-2018"/>
    <hyperlink ref="POC6" r:id="rId27592" display="https://www.cbs.nl/nl-nl/maatwerk/2018/37/huishoudens-met-recht-op-kinderopvangtoeslag-2018"/>
    <hyperlink ref="POD6" r:id="rId27593" display="https://www.cbs.nl/nl-nl/maatwerk/2018/37/huishoudens-met-recht-op-kinderopvangtoeslag-2018"/>
    <hyperlink ref="POE6" r:id="rId27594" display="https://www.cbs.nl/nl-nl/maatwerk/2018/37/huishoudens-met-recht-op-kinderopvangtoeslag-2018"/>
    <hyperlink ref="POF6" r:id="rId27595" display="https://www.cbs.nl/nl-nl/maatwerk/2018/37/huishoudens-met-recht-op-kinderopvangtoeslag-2018"/>
    <hyperlink ref="POG6" r:id="rId27596" display="https://www.cbs.nl/nl-nl/maatwerk/2018/37/huishoudens-met-recht-op-kinderopvangtoeslag-2018"/>
    <hyperlink ref="POH6" r:id="rId27597" display="https://www.cbs.nl/nl-nl/maatwerk/2018/37/huishoudens-met-recht-op-kinderopvangtoeslag-2018"/>
    <hyperlink ref="POI6" r:id="rId27598" display="https://www.cbs.nl/nl-nl/maatwerk/2018/37/huishoudens-met-recht-op-kinderopvangtoeslag-2018"/>
    <hyperlink ref="POJ6" r:id="rId27599" display="https://www.cbs.nl/nl-nl/maatwerk/2018/37/huishoudens-met-recht-op-kinderopvangtoeslag-2018"/>
    <hyperlink ref="POK6" r:id="rId27600" display="https://www.cbs.nl/nl-nl/maatwerk/2018/37/huishoudens-met-recht-op-kinderopvangtoeslag-2018"/>
    <hyperlink ref="POL6" r:id="rId27601" display="https://www.cbs.nl/nl-nl/maatwerk/2018/37/huishoudens-met-recht-op-kinderopvangtoeslag-2018"/>
    <hyperlink ref="POM6" r:id="rId27602" display="https://www.cbs.nl/nl-nl/maatwerk/2018/37/huishoudens-met-recht-op-kinderopvangtoeslag-2018"/>
    <hyperlink ref="PON6" r:id="rId27603" display="https://www.cbs.nl/nl-nl/maatwerk/2018/37/huishoudens-met-recht-op-kinderopvangtoeslag-2018"/>
    <hyperlink ref="POO6" r:id="rId27604" display="https://www.cbs.nl/nl-nl/maatwerk/2018/37/huishoudens-met-recht-op-kinderopvangtoeslag-2018"/>
    <hyperlink ref="POP6" r:id="rId27605" display="https://www.cbs.nl/nl-nl/maatwerk/2018/37/huishoudens-met-recht-op-kinderopvangtoeslag-2018"/>
    <hyperlink ref="POQ6" r:id="rId27606" display="https://www.cbs.nl/nl-nl/maatwerk/2018/37/huishoudens-met-recht-op-kinderopvangtoeslag-2018"/>
    <hyperlink ref="POR6" r:id="rId27607" display="https://www.cbs.nl/nl-nl/maatwerk/2018/37/huishoudens-met-recht-op-kinderopvangtoeslag-2018"/>
    <hyperlink ref="POS6" r:id="rId27608" display="https://www.cbs.nl/nl-nl/maatwerk/2018/37/huishoudens-met-recht-op-kinderopvangtoeslag-2018"/>
    <hyperlink ref="POT6" r:id="rId27609" display="https://www.cbs.nl/nl-nl/maatwerk/2018/37/huishoudens-met-recht-op-kinderopvangtoeslag-2018"/>
    <hyperlink ref="POU6" r:id="rId27610" display="https://www.cbs.nl/nl-nl/maatwerk/2018/37/huishoudens-met-recht-op-kinderopvangtoeslag-2018"/>
    <hyperlink ref="POV6" r:id="rId27611" display="https://www.cbs.nl/nl-nl/maatwerk/2018/37/huishoudens-met-recht-op-kinderopvangtoeslag-2018"/>
    <hyperlink ref="POW6" r:id="rId27612" display="https://www.cbs.nl/nl-nl/maatwerk/2018/37/huishoudens-met-recht-op-kinderopvangtoeslag-2018"/>
    <hyperlink ref="POX6" r:id="rId27613" display="https://www.cbs.nl/nl-nl/maatwerk/2018/37/huishoudens-met-recht-op-kinderopvangtoeslag-2018"/>
    <hyperlink ref="POY6" r:id="rId27614" display="https://www.cbs.nl/nl-nl/maatwerk/2018/37/huishoudens-met-recht-op-kinderopvangtoeslag-2018"/>
    <hyperlink ref="POZ6" r:id="rId27615" display="https://www.cbs.nl/nl-nl/maatwerk/2018/37/huishoudens-met-recht-op-kinderopvangtoeslag-2018"/>
    <hyperlink ref="PPA6" r:id="rId27616" display="https://www.cbs.nl/nl-nl/maatwerk/2018/37/huishoudens-met-recht-op-kinderopvangtoeslag-2018"/>
    <hyperlink ref="PPB6" r:id="rId27617" display="https://www.cbs.nl/nl-nl/maatwerk/2018/37/huishoudens-met-recht-op-kinderopvangtoeslag-2018"/>
    <hyperlink ref="PPC6" r:id="rId27618" display="https://www.cbs.nl/nl-nl/maatwerk/2018/37/huishoudens-met-recht-op-kinderopvangtoeslag-2018"/>
    <hyperlink ref="PPD6" r:id="rId27619" display="https://www.cbs.nl/nl-nl/maatwerk/2018/37/huishoudens-met-recht-op-kinderopvangtoeslag-2018"/>
    <hyperlink ref="PPE6" r:id="rId27620" display="https://www.cbs.nl/nl-nl/maatwerk/2018/37/huishoudens-met-recht-op-kinderopvangtoeslag-2018"/>
    <hyperlink ref="PPF6" r:id="rId27621" display="https://www.cbs.nl/nl-nl/maatwerk/2018/37/huishoudens-met-recht-op-kinderopvangtoeslag-2018"/>
    <hyperlink ref="PPG6" r:id="rId27622" display="https://www.cbs.nl/nl-nl/maatwerk/2018/37/huishoudens-met-recht-op-kinderopvangtoeslag-2018"/>
    <hyperlink ref="PPH6" r:id="rId27623" display="https://www.cbs.nl/nl-nl/maatwerk/2018/37/huishoudens-met-recht-op-kinderopvangtoeslag-2018"/>
    <hyperlink ref="PPI6" r:id="rId27624" display="https://www.cbs.nl/nl-nl/maatwerk/2018/37/huishoudens-met-recht-op-kinderopvangtoeslag-2018"/>
    <hyperlink ref="PPJ6" r:id="rId27625" display="https://www.cbs.nl/nl-nl/maatwerk/2018/37/huishoudens-met-recht-op-kinderopvangtoeslag-2018"/>
    <hyperlink ref="PPK6" r:id="rId27626" display="https://www.cbs.nl/nl-nl/maatwerk/2018/37/huishoudens-met-recht-op-kinderopvangtoeslag-2018"/>
    <hyperlink ref="PPL6" r:id="rId27627" display="https://www.cbs.nl/nl-nl/maatwerk/2018/37/huishoudens-met-recht-op-kinderopvangtoeslag-2018"/>
    <hyperlink ref="PPM6" r:id="rId27628" display="https://www.cbs.nl/nl-nl/maatwerk/2018/37/huishoudens-met-recht-op-kinderopvangtoeslag-2018"/>
    <hyperlink ref="PPN6" r:id="rId27629" display="https://www.cbs.nl/nl-nl/maatwerk/2018/37/huishoudens-met-recht-op-kinderopvangtoeslag-2018"/>
    <hyperlink ref="PPO6" r:id="rId27630" display="https://www.cbs.nl/nl-nl/maatwerk/2018/37/huishoudens-met-recht-op-kinderopvangtoeslag-2018"/>
    <hyperlink ref="PPP6" r:id="rId27631" display="https://www.cbs.nl/nl-nl/maatwerk/2018/37/huishoudens-met-recht-op-kinderopvangtoeslag-2018"/>
    <hyperlink ref="PPQ6" r:id="rId27632" display="https://www.cbs.nl/nl-nl/maatwerk/2018/37/huishoudens-met-recht-op-kinderopvangtoeslag-2018"/>
    <hyperlink ref="PPR6" r:id="rId27633" display="https://www.cbs.nl/nl-nl/maatwerk/2018/37/huishoudens-met-recht-op-kinderopvangtoeslag-2018"/>
    <hyperlink ref="PPS6" r:id="rId27634" display="https://www.cbs.nl/nl-nl/maatwerk/2018/37/huishoudens-met-recht-op-kinderopvangtoeslag-2018"/>
    <hyperlink ref="PPT6" r:id="rId27635" display="https://www.cbs.nl/nl-nl/maatwerk/2018/37/huishoudens-met-recht-op-kinderopvangtoeslag-2018"/>
    <hyperlink ref="PPU6" r:id="rId27636" display="https://www.cbs.nl/nl-nl/maatwerk/2018/37/huishoudens-met-recht-op-kinderopvangtoeslag-2018"/>
    <hyperlink ref="PPV6" r:id="rId27637" display="https://www.cbs.nl/nl-nl/maatwerk/2018/37/huishoudens-met-recht-op-kinderopvangtoeslag-2018"/>
    <hyperlink ref="PPW6" r:id="rId27638" display="https://www.cbs.nl/nl-nl/maatwerk/2018/37/huishoudens-met-recht-op-kinderopvangtoeslag-2018"/>
    <hyperlink ref="PPX6" r:id="rId27639" display="https://www.cbs.nl/nl-nl/maatwerk/2018/37/huishoudens-met-recht-op-kinderopvangtoeslag-2018"/>
    <hyperlink ref="PPY6" r:id="rId27640" display="https://www.cbs.nl/nl-nl/maatwerk/2018/37/huishoudens-met-recht-op-kinderopvangtoeslag-2018"/>
    <hyperlink ref="PPZ6" r:id="rId27641" display="https://www.cbs.nl/nl-nl/maatwerk/2018/37/huishoudens-met-recht-op-kinderopvangtoeslag-2018"/>
    <hyperlink ref="PQA6" r:id="rId27642" display="https://www.cbs.nl/nl-nl/maatwerk/2018/37/huishoudens-met-recht-op-kinderopvangtoeslag-2018"/>
    <hyperlink ref="PQB6" r:id="rId27643" display="https://www.cbs.nl/nl-nl/maatwerk/2018/37/huishoudens-met-recht-op-kinderopvangtoeslag-2018"/>
    <hyperlink ref="PQC6" r:id="rId27644" display="https://www.cbs.nl/nl-nl/maatwerk/2018/37/huishoudens-met-recht-op-kinderopvangtoeslag-2018"/>
    <hyperlink ref="PQD6" r:id="rId27645" display="https://www.cbs.nl/nl-nl/maatwerk/2018/37/huishoudens-met-recht-op-kinderopvangtoeslag-2018"/>
    <hyperlink ref="PQE6" r:id="rId27646" display="https://www.cbs.nl/nl-nl/maatwerk/2018/37/huishoudens-met-recht-op-kinderopvangtoeslag-2018"/>
    <hyperlink ref="PQF6" r:id="rId27647" display="https://www.cbs.nl/nl-nl/maatwerk/2018/37/huishoudens-met-recht-op-kinderopvangtoeslag-2018"/>
    <hyperlink ref="PQG6" r:id="rId27648" display="https://www.cbs.nl/nl-nl/maatwerk/2018/37/huishoudens-met-recht-op-kinderopvangtoeslag-2018"/>
    <hyperlink ref="PQH6" r:id="rId27649" display="https://www.cbs.nl/nl-nl/maatwerk/2018/37/huishoudens-met-recht-op-kinderopvangtoeslag-2018"/>
    <hyperlink ref="PQI6" r:id="rId27650" display="https://www.cbs.nl/nl-nl/maatwerk/2018/37/huishoudens-met-recht-op-kinderopvangtoeslag-2018"/>
    <hyperlink ref="PQJ6" r:id="rId27651" display="https://www.cbs.nl/nl-nl/maatwerk/2018/37/huishoudens-met-recht-op-kinderopvangtoeslag-2018"/>
    <hyperlink ref="PQK6" r:id="rId27652" display="https://www.cbs.nl/nl-nl/maatwerk/2018/37/huishoudens-met-recht-op-kinderopvangtoeslag-2018"/>
    <hyperlink ref="PQL6" r:id="rId27653" display="https://www.cbs.nl/nl-nl/maatwerk/2018/37/huishoudens-met-recht-op-kinderopvangtoeslag-2018"/>
    <hyperlink ref="PQM6" r:id="rId27654" display="https://www.cbs.nl/nl-nl/maatwerk/2018/37/huishoudens-met-recht-op-kinderopvangtoeslag-2018"/>
    <hyperlink ref="PQN6" r:id="rId27655" display="https://www.cbs.nl/nl-nl/maatwerk/2018/37/huishoudens-met-recht-op-kinderopvangtoeslag-2018"/>
    <hyperlink ref="PQO6" r:id="rId27656" display="https://www.cbs.nl/nl-nl/maatwerk/2018/37/huishoudens-met-recht-op-kinderopvangtoeslag-2018"/>
    <hyperlink ref="PQP6" r:id="rId27657" display="https://www.cbs.nl/nl-nl/maatwerk/2018/37/huishoudens-met-recht-op-kinderopvangtoeslag-2018"/>
    <hyperlink ref="PQQ6" r:id="rId27658" display="https://www.cbs.nl/nl-nl/maatwerk/2018/37/huishoudens-met-recht-op-kinderopvangtoeslag-2018"/>
    <hyperlink ref="PQR6" r:id="rId27659" display="https://www.cbs.nl/nl-nl/maatwerk/2018/37/huishoudens-met-recht-op-kinderopvangtoeslag-2018"/>
    <hyperlink ref="PQS6" r:id="rId27660" display="https://www.cbs.nl/nl-nl/maatwerk/2018/37/huishoudens-met-recht-op-kinderopvangtoeslag-2018"/>
    <hyperlink ref="PQT6" r:id="rId27661" display="https://www.cbs.nl/nl-nl/maatwerk/2018/37/huishoudens-met-recht-op-kinderopvangtoeslag-2018"/>
    <hyperlink ref="PQU6" r:id="rId27662" display="https://www.cbs.nl/nl-nl/maatwerk/2018/37/huishoudens-met-recht-op-kinderopvangtoeslag-2018"/>
    <hyperlink ref="PQV6" r:id="rId27663" display="https://www.cbs.nl/nl-nl/maatwerk/2018/37/huishoudens-met-recht-op-kinderopvangtoeslag-2018"/>
    <hyperlink ref="PQW6" r:id="rId27664" display="https://www.cbs.nl/nl-nl/maatwerk/2018/37/huishoudens-met-recht-op-kinderopvangtoeslag-2018"/>
    <hyperlink ref="PQX6" r:id="rId27665" display="https://www.cbs.nl/nl-nl/maatwerk/2018/37/huishoudens-met-recht-op-kinderopvangtoeslag-2018"/>
    <hyperlink ref="PQY6" r:id="rId27666" display="https://www.cbs.nl/nl-nl/maatwerk/2018/37/huishoudens-met-recht-op-kinderopvangtoeslag-2018"/>
    <hyperlink ref="PQZ6" r:id="rId27667" display="https://www.cbs.nl/nl-nl/maatwerk/2018/37/huishoudens-met-recht-op-kinderopvangtoeslag-2018"/>
    <hyperlink ref="PRA6" r:id="rId27668" display="https://www.cbs.nl/nl-nl/maatwerk/2018/37/huishoudens-met-recht-op-kinderopvangtoeslag-2018"/>
    <hyperlink ref="PRB6" r:id="rId27669" display="https://www.cbs.nl/nl-nl/maatwerk/2018/37/huishoudens-met-recht-op-kinderopvangtoeslag-2018"/>
    <hyperlink ref="PRC6" r:id="rId27670" display="https://www.cbs.nl/nl-nl/maatwerk/2018/37/huishoudens-met-recht-op-kinderopvangtoeslag-2018"/>
    <hyperlink ref="PRD6" r:id="rId27671" display="https://www.cbs.nl/nl-nl/maatwerk/2018/37/huishoudens-met-recht-op-kinderopvangtoeslag-2018"/>
    <hyperlink ref="PRE6" r:id="rId27672" display="https://www.cbs.nl/nl-nl/maatwerk/2018/37/huishoudens-met-recht-op-kinderopvangtoeslag-2018"/>
    <hyperlink ref="PRF6" r:id="rId27673" display="https://www.cbs.nl/nl-nl/maatwerk/2018/37/huishoudens-met-recht-op-kinderopvangtoeslag-2018"/>
    <hyperlink ref="PRG6" r:id="rId27674" display="https://www.cbs.nl/nl-nl/maatwerk/2018/37/huishoudens-met-recht-op-kinderopvangtoeslag-2018"/>
    <hyperlink ref="PRH6" r:id="rId27675" display="https://www.cbs.nl/nl-nl/maatwerk/2018/37/huishoudens-met-recht-op-kinderopvangtoeslag-2018"/>
    <hyperlink ref="PRI6" r:id="rId27676" display="https://www.cbs.nl/nl-nl/maatwerk/2018/37/huishoudens-met-recht-op-kinderopvangtoeslag-2018"/>
    <hyperlink ref="PRJ6" r:id="rId27677" display="https://www.cbs.nl/nl-nl/maatwerk/2018/37/huishoudens-met-recht-op-kinderopvangtoeslag-2018"/>
    <hyperlink ref="PRK6" r:id="rId27678" display="https://www.cbs.nl/nl-nl/maatwerk/2018/37/huishoudens-met-recht-op-kinderopvangtoeslag-2018"/>
    <hyperlink ref="PRL6" r:id="rId27679" display="https://www.cbs.nl/nl-nl/maatwerk/2018/37/huishoudens-met-recht-op-kinderopvangtoeslag-2018"/>
    <hyperlink ref="PRM6" r:id="rId27680" display="https://www.cbs.nl/nl-nl/maatwerk/2018/37/huishoudens-met-recht-op-kinderopvangtoeslag-2018"/>
    <hyperlink ref="PRN6" r:id="rId27681" display="https://www.cbs.nl/nl-nl/maatwerk/2018/37/huishoudens-met-recht-op-kinderopvangtoeslag-2018"/>
    <hyperlink ref="PRO6" r:id="rId27682" display="https://www.cbs.nl/nl-nl/maatwerk/2018/37/huishoudens-met-recht-op-kinderopvangtoeslag-2018"/>
    <hyperlink ref="PRP6" r:id="rId27683" display="https://www.cbs.nl/nl-nl/maatwerk/2018/37/huishoudens-met-recht-op-kinderopvangtoeslag-2018"/>
    <hyperlink ref="PRQ6" r:id="rId27684" display="https://www.cbs.nl/nl-nl/maatwerk/2018/37/huishoudens-met-recht-op-kinderopvangtoeslag-2018"/>
    <hyperlink ref="PRR6" r:id="rId27685" display="https://www.cbs.nl/nl-nl/maatwerk/2018/37/huishoudens-met-recht-op-kinderopvangtoeslag-2018"/>
    <hyperlink ref="PRS6" r:id="rId27686" display="https://www.cbs.nl/nl-nl/maatwerk/2018/37/huishoudens-met-recht-op-kinderopvangtoeslag-2018"/>
    <hyperlink ref="PRT6" r:id="rId27687" display="https://www.cbs.nl/nl-nl/maatwerk/2018/37/huishoudens-met-recht-op-kinderopvangtoeslag-2018"/>
    <hyperlink ref="PRU6" r:id="rId27688" display="https://www.cbs.nl/nl-nl/maatwerk/2018/37/huishoudens-met-recht-op-kinderopvangtoeslag-2018"/>
    <hyperlink ref="PRV6" r:id="rId27689" display="https://www.cbs.nl/nl-nl/maatwerk/2018/37/huishoudens-met-recht-op-kinderopvangtoeslag-2018"/>
    <hyperlink ref="PRW6" r:id="rId27690" display="https://www.cbs.nl/nl-nl/maatwerk/2018/37/huishoudens-met-recht-op-kinderopvangtoeslag-2018"/>
    <hyperlink ref="PRX6" r:id="rId27691" display="https://www.cbs.nl/nl-nl/maatwerk/2018/37/huishoudens-met-recht-op-kinderopvangtoeslag-2018"/>
    <hyperlink ref="PRY6" r:id="rId27692" display="https://www.cbs.nl/nl-nl/maatwerk/2018/37/huishoudens-met-recht-op-kinderopvangtoeslag-2018"/>
    <hyperlink ref="PRZ6" r:id="rId27693" display="https://www.cbs.nl/nl-nl/maatwerk/2018/37/huishoudens-met-recht-op-kinderopvangtoeslag-2018"/>
    <hyperlink ref="PSA6" r:id="rId27694" display="https://www.cbs.nl/nl-nl/maatwerk/2018/37/huishoudens-met-recht-op-kinderopvangtoeslag-2018"/>
    <hyperlink ref="PSB6" r:id="rId27695" display="https://www.cbs.nl/nl-nl/maatwerk/2018/37/huishoudens-met-recht-op-kinderopvangtoeslag-2018"/>
    <hyperlink ref="PSC6" r:id="rId27696" display="https://www.cbs.nl/nl-nl/maatwerk/2018/37/huishoudens-met-recht-op-kinderopvangtoeslag-2018"/>
    <hyperlink ref="PSD6" r:id="rId27697" display="https://www.cbs.nl/nl-nl/maatwerk/2018/37/huishoudens-met-recht-op-kinderopvangtoeslag-2018"/>
    <hyperlink ref="PSE6" r:id="rId27698" display="https://www.cbs.nl/nl-nl/maatwerk/2018/37/huishoudens-met-recht-op-kinderopvangtoeslag-2018"/>
    <hyperlink ref="PSF6" r:id="rId27699" display="https://www.cbs.nl/nl-nl/maatwerk/2018/37/huishoudens-met-recht-op-kinderopvangtoeslag-2018"/>
    <hyperlink ref="PSG6" r:id="rId27700" display="https://www.cbs.nl/nl-nl/maatwerk/2018/37/huishoudens-met-recht-op-kinderopvangtoeslag-2018"/>
    <hyperlink ref="PSH6" r:id="rId27701" display="https://www.cbs.nl/nl-nl/maatwerk/2018/37/huishoudens-met-recht-op-kinderopvangtoeslag-2018"/>
    <hyperlink ref="PSI6" r:id="rId27702" display="https://www.cbs.nl/nl-nl/maatwerk/2018/37/huishoudens-met-recht-op-kinderopvangtoeslag-2018"/>
    <hyperlink ref="PSJ6" r:id="rId27703" display="https://www.cbs.nl/nl-nl/maatwerk/2018/37/huishoudens-met-recht-op-kinderopvangtoeslag-2018"/>
    <hyperlink ref="PSK6" r:id="rId27704" display="https://www.cbs.nl/nl-nl/maatwerk/2018/37/huishoudens-met-recht-op-kinderopvangtoeslag-2018"/>
    <hyperlink ref="PSL6" r:id="rId27705" display="https://www.cbs.nl/nl-nl/maatwerk/2018/37/huishoudens-met-recht-op-kinderopvangtoeslag-2018"/>
    <hyperlink ref="PSM6" r:id="rId27706" display="https://www.cbs.nl/nl-nl/maatwerk/2018/37/huishoudens-met-recht-op-kinderopvangtoeslag-2018"/>
    <hyperlink ref="PSN6" r:id="rId27707" display="https://www.cbs.nl/nl-nl/maatwerk/2018/37/huishoudens-met-recht-op-kinderopvangtoeslag-2018"/>
    <hyperlink ref="PSO6" r:id="rId27708" display="https://www.cbs.nl/nl-nl/maatwerk/2018/37/huishoudens-met-recht-op-kinderopvangtoeslag-2018"/>
    <hyperlink ref="PSP6" r:id="rId27709" display="https://www.cbs.nl/nl-nl/maatwerk/2018/37/huishoudens-met-recht-op-kinderopvangtoeslag-2018"/>
    <hyperlink ref="PSQ6" r:id="rId27710" display="https://www.cbs.nl/nl-nl/maatwerk/2018/37/huishoudens-met-recht-op-kinderopvangtoeslag-2018"/>
    <hyperlink ref="PSR6" r:id="rId27711" display="https://www.cbs.nl/nl-nl/maatwerk/2018/37/huishoudens-met-recht-op-kinderopvangtoeslag-2018"/>
    <hyperlink ref="PSS6" r:id="rId27712" display="https://www.cbs.nl/nl-nl/maatwerk/2018/37/huishoudens-met-recht-op-kinderopvangtoeslag-2018"/>
    <hyperlink ref="PST6" r:id="rId27713" display="https://www.cbs.nl/nl-nl/maatwerk/2018/37/huishoudens-met-recht-op-kinderopvangtoeslag-2018"/>
    <hyperlink ref="PSU6" r:id="rId27714" display="https://www.cbs.nl/nl-nl/maatwerk/2018/37/huishoudens-met-recht-op-kinderopvangtoeslag-2018"/>
    <hyperlink ref="PSV6" r:id="rId27715" display="https://www.cbs.nl/nl-nl/maatwerk/2018/37/huishoudens-met-recht-op-kinderopvangtoeslag-2018"/>
    <hyperlink ref="PSW6" r:id="rId27716" display="https://www.cbs.nl/nl-nl/maatwerk/2018/37/huishoudens-met-recht-op-kinderopvangtoeslag-2018"/>
    <hyperlink ref="PSX6" r:id="rId27717" display="https://www.cbs.nl/nl-nl/maatwerk/2018/37/huishoudens-met-recht-op-kinderopvangtoeslag-2018"/>
    <hyperlink ref="PSY6" r:id="rId27718" display="https://www.cbs.nl/nl-nl/maatwerk/2018/37/huishoudens-met-recht-op-kinderopvangtoeslag-2018"/>
    <hyperlink ref="PSZ6" r:id="rId27719" display="https://www.cbs.nl/nl-nl/maatwerk/2018/37/huishoudens-met-recht-op-kinderopvangtoeslag-2018"/>
    <hyperlink ref="PTA6" r:id="rId27720" display="https://www.cbs.nl/nl-nl/maatwerk/2018/37/huishoudens-met-recht-op-kinderopvangtoeslag-2018"/>
    <hyperlink ref="PTB6" r:id="rId27721" display="https://www.cbs.nl/nl-nl/maatwerk/2018/37/huishoudens-met-recht-op-kinderopvangtoeslag-2018"/>
    <hyperlink ref="PTC6" r:id="rId27722" display="https://www.cbs.nl/nl-nl/maatwerk/2018/37/huishoudens-met-recht-op-kinderopvangtoeslag-2018"/>
    <hyperlink ref="PTD6" r:id="rId27723" display="https://www.cbs.nl/nl-nl/maatwerk/2018/37/huishoudens-met-recht-op-kinderopvangtoeslag-2018"/>
    <hyperlink ref="PTE6" r:id="rId27724" display="https://www.cbs.nl/nl-nl/maatwerk/2018/37/huishoudens-met-recht-op-kinderopvangtoeslag-2018"/>
    <hyperlink ref="PTF6" r:id="rId27725" display="https://www.cbs.nl/nl-nl/maatwerk/2018/37/huishoudens-met-recht-op-kinderopvangtoeslag-2018"/>
    <hyperlink ref="PTG6" r:id="rId27726" display="https://www.cbs.nl/nl-nl/maatwerk/2018/37/huishoudens-met-recht-op-kinderopvangtoeslag-2018"/>
    <hyperlink ref="PTH6" r:id="rId27727" display="https://www.cbs.nl/nl-nl/maatwerk/2018/37/huishoudens-met-recht-op-kinderopvangtoeslag-2018"/>
    <hyperlink ref="PTI6" r:id="rId27728" display="https://www.cbs.nl/nl-nl/maatwerk/2018/37/huishoudens-met-recht-op-kinderopvangtoeslag-2018"/>
    <hyperlink ref="PTJ6" r:id="rId27729" display="https://www.cbs.nl/nl-nl/maatwerk/2018/37/huishoudens-met-recht-op-kinderopvangtoeslag-2018"/>
    <hyperlink ref="PTK6" r:id="rId27730" display="https://www.cbs.nl/nl-nl/maatwerk/2018/37/huishoudens-met-recht-op-kinderopvangtoeslag-2018"/>
    <hyperlink ref="PTL6" r:id="rId27731" display="https://www.cbs.nl/nl-nl/maatwerk/2018/37/huishoudens-met-recht-op-kinderopvangtoeslag-2018"/>
    <hyperlink ref="PTM6" r:id="rId27732" display="https://www.cbs.nl/nl-nl/maatwerk/2018/37/huishoudens-met-recht-op-kinderopvangtoeslag-2018"/>
    <hyperlink ref="PTN6" r:id="rId27733" display="https://www.cbs.nl/nl-nl/maatwerk/2018/37/huishoudens-met-recht-op-kinderopvangtoeslag-2018"/>
    <hyperlink ref="PTO6" r:id="rId27734" display="https://www.cbs.nl/nl-nl/maatwerk/2018/37/huishoudens-met-recht-op-kinderopvangtoeslag-2018"/>
    <hyperlink ref="PTP6" r:id="rId27735" display="https://www.cbs.nl/nl-nl/maatwerk/2018/37/huishoudens-met-recht-op-kinderopvangtoeslag-2018"/>
    <hyperlink ref="PTQ6" r:id="rId27736" display="https://www.cbs.nl/nl-nl/maatwerk/2018/37/huishoudens-met-recht-op-kinderopvangtoeslag-2018"/>
    <hyperlink ref="PTR6" r:id="rId27737" display="https://www.cbs.nl/nl-nl/maatwerk/2018/37/huishoudens-met-recht-op-kinderopvangtoeslag-2018"/>
    <hyperlink ref="PTS6" r:id="rId27738" display="https://www.cbs.nl/nl-nl/maatwerk/2018/37/huishoudens-met-recht-op-kinderopvangtoeslag-2018"/>
    <hyperlink ref="PTT6" r:id="rId27739" display="https://www.cbs.nl/nl-nl/maatwerk/2018/37/huishoudens-met-recht-op-kinderopvangtoeslag-2018"/>
    <hyperlink ref="PTU6" r:id="rId27740" display="https://www.cbs.nl/nl-nl/maatwerk/2018/37/huishoudens-met-recht-op-kinderopvangtoeslag-2018"/>
    <hyperlink ref="PTV6" r:id="rId27741" display="https://www.cbs.nl/nl-nl/maatwerk/2018/37/huishoudens-met-recht-op-kinderopvangtoeslag-2018"/>
    <hyperlink ref="PTW6" r:id="rId27742" display="https://www.cbs.nl/nl-nl/maatwerk/2018/37/huishoudens-met-recht-op-kinderopvangtoeslag-2018"/>
    <hyperlink ref="PTX6" r:id="rId27743" display="https://www.cbs.nl/nl-nl/maatwerk/2018/37/huishoudens-met-recht-op-kinderopvangtoeslag-2018"/>
    <hyperlink ref="PTY6" r:id="rId27744" display="https://www.cbs.nl/nl-nl/maatwerk/2018/37/huishoudens-met-recht-op-kinderopvangtoeslag-2018"/>
    <hyperlink ref="PTZ6" r:id="rId27745" display="https://www.cbs.nl/nl-nl/maatwerk/2018/37/huishoudens-met-recht-op-kinderopvangtoeslag-2018"/>
    <hyperlink ref="PUA6" r:id="rId27746" display="https://www.cbs.nl/nl-nl/maatwerk/2018/37/huishoudens-met-recht-op-kinderopvangtoeslag-2018"/>
    <hyperlink ref="PUB6" r:id="rId27747" display="https://www.cbs.nl/nl-nl/maatwerk/2018/37/huishoudens-met-recht-op-kinderopvangtoeslag-2018"/>
    <hyperlink ref="PUC6" r:id="rId27748" display="https://www.cbs.nl/nl-nl/maatwerk/2018/37/huishoudens-met-recht-op-kinderopvangtoeslag-2018"/>
    <hyperlink ref="PUD6" r:id="rId27749" display="https://www.cbs.nl/nl-nl/maatwerk/2018/37/huishoudens-met-recht-op-kinderopvangtoeslag-2018"/>
    <hyperlink ref="PUE6" r:id="rId27750" display="https://www.cbs.nl/nl-nl/maatwerk/2018/37/huishoudens-met-recht-op-kinderopvangtoeslag-2018"/>
    <hyperlink ref="PUF6" r:id="rId27751" display="https://www.cbs.nl/nl-nl/maatwerk/2018/37/huishoudens-met-recht-op-kinderopvangtoeslag-2018"/>
    <hyperlink ref="PUG6" r:id="rId27752" display="https://www.cbs.nl/nl-nl/maatwerk/2018/37/huishoudens-met-recht-op-kinderopvangtoeslag-2018"/>
    <hyperlink ref="PUH6" r:id="rId27753" display="https://www.cbs.nl/nl-nl/maatwerk/2018/37/huishoudens-met-recht-op-kinderopvangtoeslag-2018"/>
    <hyperlink ref="PUI6" r:id="rId27754" display="https://www.cbs.nl/nl-nl/maatwerk/2018/37/huishoudens-met-recht-op-kinderopvangtoeslag-2018"/>
    <hyperlink ref="PUJ6" r:id="rId27755" display="https://www.cbs.nl/nl-nl/maatwerk/2018/37/huishoudens-met-recht-op-kinderopvangtoeslag-2018"/>
    <hyperlink ref="PUK6" r:id="rId27756" display="https://www.cbs.nl/nl-nl/maatwerk/2018/37/huishoudens-met-recht-op-kinderopvangtoeslag-2018"/>
    <hyperlink ref="PUL6" r:id="rId27757" display="https://www.cbs.nl/nl-nl/maatwerk/2018/37/huishoudens-met-recht-op-kinderopvangtoeslag-2018"/>
    <hyperlink ref="PUM6" r:id="rId27758" display="https://www.cbs.nl/nl-nl/maatwerk/2018/37/huishoudens-met-recht-op-kinderopvangtoeslag-2018"/>
    <hyperlink ref="PUN6" r:id="rId27759" display="https://www.cbs.nl/nl-nl/maatwerk/2018/37/huishoudens-met-recht-op-kinderopvangtoeslag-2018"/>
    <hyperlink ref="PUO6" r:id="rId27760" display="https://www.cbs.nl/nl-nl/maatwerk/2018/37/huishoudens-met-recht-op-kinderopvangtoeslag-2018"/>
    <hyperlink ref="PUP6" r:id="rId27761" display="https://www.cbs.nl/nl-nl/maatwerk/2018/37/huishoudens-met-recht-op-kinderopvangtoeslag-2018"/>
    <hyperlink ref="PUQ6" r:id="rId27762" display="https://www.cbs.nl/nl-nl/maatwerk/2018/37/huishoudens-met-recht-op-kinderopvangtoeslag-2018"/>
    <hyperlink ref="PUR6" r:id="rId27763" display="https://www.cbs.nl/nl-nl/maatwerk/2018/37/huishoudens-met-recht-op-kinderopvangtoeslag-2018"/>
    <hyperlink ref="PUS6" r:id="rId27764" display="https://www.cbs.nl/nl-nl/maatwerk/2018/37/huishoudens-met-recht-op-kinderopvangtoeslag-2018"/>
    <hyperlink ref="PUT6" r:id="rId27765" display="https://www.cbs.nl/nl-nl/maatwerk/2018/37/huishoudens-met-recht-op-kinderopvangtoeslag-2018"/>
    <hyperlink ref="PUU6" r:id="rId27766" display="https://www.cbs.nl/nl-nl/maatwerk/2018/37/huishoudens-met-recht-op-kinderopvangtoeslag-2018"/>
    <hyperlink ref="PUV6" r:id="rId27767" display="https://www.cbs.nl/nl-nl/maatwerk/2018/37/huishoudens-met-recht-op-kinderopvangtoeslag-2018"/>
    <hyperlink ref="PUW6" r:id="rId27768" display="https://www.cbs.nl/nl-nl/maatwerk/2018/37/huishoudens-met-recht-op-kinderopvangtoeslag-2018"/>
    <hyperlink ref="PUX6" r:id="rId27769" display="https://www.cbs.nl/nl-nl/maatwerk/2018/37/huishoudens-met-recht-op-kinderopvangtoeslag-2018"/>
    <hyperlink ref="PUY6" r:id="rId27770" display="https://www.cbs.nl/nl-nl/maatwerk/2018/37/huishoudens-met-recht-op-kinderopvangtoeslag-2018"/>
    <hyperlink ref="PUZ6" r:id="rId27771" display="https://www.cbs.nl/nl-nl/maatwerk/2018/37/huishoudens-met-recht-op-kinderopvangtoeslag-2018"/>
    <hyperlink ref="PVA6" r:id="rId27772" display="https://www.cbs.nl/nl-nl/maatwerk/2018/37/huishoudens-met-recht-op-kinderopvangtoeslag-2018"/>
    <hyperlink ref="PVB6" r:id="rId27773" display="https://www.cbs.nl/nl-nl/maatwerk/2018/37/huishoudens-met-recht-op-kinderopvangtoeslag-2018"/>
    <hyperlink ref="PVC6" r:id="rId27774" display="https://www.cbs.nl/nl-nl/maatwerk/2018/37/huishoudens-met-recht-op-kinderopvangtoeslag-2018"/>
    <hyperlink ref="PVD6" r:id="rId27775" display="https://www.cbs.nl/nl-nl/maatwerk/2018/37/huishoudens-met-recht-op-kinderopvangtoeslag-2018"/>
    <hyperlink ref="PVE6" r:id="rId27776" display="https://www.cbs.nl/nl-nl/maatwerk/2018/37/huishoudens-met-recht-op-kinderopvangtoeslag-2018"/>
    <hyperlink ref="PVF6" r:id="rId27777" display="https://www.cbs.nl/nl-nl/maatwerk/2018/37/huishoudens-met-recht-op-kinderopvangtoeslag-2018"/>
    <hyperlink ref="PVG6" r:id="rId27778" display="https://www.cbs.nl/nl-nl/maatwerk/2018/37/huishoudens-met-recht-op-kinderopvangtoeslag-2018"/>
    <hyperlink ref="PVH6" r:id="rId27779" display="https://www.cbs.nl/nl-nl/maatwerk/2018/37/huishoudens-met-recht-op-kinderopvangtoeslag-2018"/>
    <hyperlink ref="PVI6" r:id="rId27780" display="https://www.cbs.nl/nl-nl/maatwerk/2018/37/huishoudens-met-recht-op-kinderopvangtoeslag-2018"/>
    <hyperlink ref="PVJ6" r:id="rId27781" display="https://www.cbs.nl/nl-nl/maatwerk/2018/37/huishoudens-met-recht-op-kinderopvangtoeslag-2018"/>
    <hyperlink ref="PVK6" r:id="rId27782" display="https://www.cbs.nl/nl-nl/maatwerk/2018/37/huishoudens-met-recht-op-kinderopvangtoeslag-2018"/>
    <hyperlink ref="PVL6" r:id="rId27783" display="https://www.cbs.nl/nl-nl/maatwerk/2018/37/huishoudens-met-recht-op-kinderopvangtoeslag-2018"/>
    <hyperlink ref="PVM6" r:id="rId27784" display="https://www.cbs.nl/nl-nl/maatwerk/2018/37/huishoudens-met-recht-op-kinderopvangtoeslag-2018"/>
    <hyperlink ref="PVN6" r:id="rId27785" display="https://www.cbs.nl/nl-nl/maatwerk/2018/37/huishoudens-met-recht-op-kinderopvangtoeslag-2018"/>
    <hyperlink ref="PVO6" r:id="rId27786" display="https://www.cbs.nl/nl-nl/maatwerk/2018/37/huishoudens-met-recht-op-kinderopvangtoeslag-2018"/>
    <hyperlink ref="PVP6" r:id="rId27787" display="https://www.cbs.nl/nl-nl/maatwerk/2018/37/huishoudens-met-recht-op-kinderopvangtoeslag-2018"/>
    <hyperlink ref="PVQ6" r:id="rId27788" display="https://www.cbs.nl/nl-nl/maatwerk/2018/37/huishoudens-met-recht-op-kinderopvangtoeslag-2018"/>
    <hyperlink ref="PVR6" r:id="rId27789" display="https://www.cbs.nl/nl-nl/maatwerk/2018/37/huishoudens-met-recht-op-kinderopvangtoeslag-2018"/>
    <hyperlink ref="PVS6" r:id="rId27790" display="https://www.cbs.nl/nl-nl/maatwerk/2018/37/huishoudens-met-recht-op-kinderopvangtoeslag-2018"/>
    <hyperlink ref="PVT6" r:id="rId27791" display="https://www.cbs.nl/nl-nl/maatwerk/2018/37/huishoudens-met-recht-op-kinderopvangtoeslag-2018"/>
    <hyperlink ref="PVU6" r:id="rId27792" display="https://www.cbs.nl/nl-nl/maatwerk/2018/37/huishoudens-met-recht-op-kinderopvangtoeslag-2018"/>
    <hyperlink ref="PVV6" r:id="rId27793" display="https://www.cbs.nl/nl-nl/maatwerk/2018/37/huishoudens-met-recht-op-kinderopvangtoeslag-2018"/>
    <hyperlink ref="PVW6" r:id="rId27794" display="https://www.cbs.nl/nl-nl/maatwerk/2018/37/huishoudens-met-recht-op-kinderopvangtoeslag-2018"/>
    <hyperlink ref="PVX6" r:id="rId27795" display="https://www.cbs.nl/nl-nl/maatwerk/2018/37/huishoudens-met-recht-op-kinderopvangtoeslag-2018"/>
    <hyperlink ref="PVY6" r:id="rId27796" display="https://www.cbs.nl/nl-nl/maatwerk/2018/37/huishoudens-met-recht-op-kinderopvangtoeslag-2018"/>
    <hyperlink ref="PVZ6" r:id="rId27797" display="https://www.cbs.nl/nl-nl/maatwerk/2018/37/huishoudens-met-recht-op-kinderopvangtoeslag-2018"/>
    <hyperlink ref="PWA6" r:id="rId27798" display="https://www.cbs.nl/nl-nl/maatwerk/2018/37/huishoudens-met-recht-op-kinderopvangtoeslag-2018"/>
    <hyperlink ref="PWB6" r:id="rId27799" display="https://www.cbs.nl/nl-nl/maatwerk/2018/37/huishoudens-met-recht-op-kinderopvangtoeslag-2018"/>
    <hyperlink ref="PWC6" r:id="rId27800" display="https://www.cbs.nl/nl-nl/maatwerk/2018/37/huishoudens-met-recht-op-kinderopvangtoeslag-2018"/>
    <hyperlink ref="PWD6" r:id="rId27801" display="https://www.cbs.nl/nl-nl/maatwerk/2018/37/huishoudens-met-recht-op-kinderopvangtoeslag-2018"/>
    <hyperlink ref="PWE6" r:id="rId27802" display="https://www.cbs.nl/nl-nl/maatwerk/2018/37/huishoudens-met-recht-op-kinderopvangtoeslag-2018"/>
    <hyperlink ref="PWF6" r:id="rId27803" display="https://www.cbs.nl/nl-nl/maatwerk/2018/37/huishoudens-met-recht-op-kinderopvangtoeslag-2018"/>
    <hyperlink ref="PWG6" r:id="rId27804" display="https://www.cbs.nl/nl-nl/maatwerk/2018/37/huishoudens-met-recht-op-kinderopvangtoeslag-2018"/>
    <hyperlink ref="PWH6" r:id="rId27805" display="https://www.cbs.nl/nl-nl/maatwerk/2018/37/huishoudens-met-recht-op-kinderopvangtoeslag-2018"/>
    <hyperlink ref="PWI6" r:id="rId27806" display="https://www.cbs.nl/nl-nl/maatwerk/2018/37/huishoudens-met-recht-op-kinderopvangtoeslag-2018"/>
    <hyperlink ref="PWJ6" r:id="rId27807" display="https://www.cbs.nl/nl-nl/maatwerk/2018/37/huishoudens-met-recht-op-kinderopvangtoeslag-2018"/>
    <hyperlink ref="PWK6" r:id="rId27808" display="https://www.cbs.nl/nl-nl/maatwerk/2018/37/huishoudens-met-recht-op-kinderopvangtoeslag-2018"/>
    <hyperlink ref="PWL6" r:id="rId27809" display="https://www.cbs.nl/nl-nl/maatwerk/2018/37/huishoudens-met-recht-op-kinderopvangtoeslag-2018"/>
    <hyperlink ref="PWM6" r:id="rId27810" display="https://www.cbs.nl/nl-nl/maatwerk/2018/37/huishoudens-met-recht-op-kinderopvangtoeslag-2018"/>
    <hyperlink ref="PWN6" r:id="rId27811" display="https://www.cbs.nl/nl-nl/maatwerk/2018/37/huishoudens-met-recht-op-kinderopvangtoeslag-2018"/>
    <hyperlink ref="PWO6" r:id="rId27812" display="https://www.cbs.nl/nl-nl/maatwerk/2018/37/huishoudens-met-recht-op-kinderopvangtoeslag-2018"/>
    <hyperlink ref="PWP6" r:id="rId27813" display="https://www.cbs.nl/nl-nl/maatwerk/2018/37/huishoudens-met-recht-op-kinderopvangtoeslag-2018"/>
    <hyperlink ref="PWQ6" r:id="rId27814" display="https://www.cbs.nl/nl-nl/maatwerk/2018/37/huishoudens-met-recht-op-kinderopvangtoeslag-2018"/>
    <hyperlink ref="PWR6" r:id="rId27815" display="https://www.cbs.nl/nl-nl/maatwerk/2018/37/huishoudens-met-recht-op-kinderopvangtoeslag-2018"/>
    <hyperlink ref="PWS6" r:id="rId27816" display="https://www.cbs.nl/nl-nl/maatwerk/2018/37/huishoudens-met-recht-op-kinderopvangtoeslag-2018"/>
    <hyperlink ref="PWT6" r:id="rId27817" display="https://www.cbs.nl/nl-nl/maatwerk/2018/37/huishoudens-met-recht-op-kinderopvangtoeslag-2018"/>
    <hyperlink ref="PWU6" r:id="rId27818" display="https://www.cbs.nl/nl-nl/maatwerk/2018/37/huishoudens-met-recht-op-kinderopvangtoeslag-2018"/>
    <hyperlink ref="PWV6" r:id="rId27819" display="https://www.cbs.nl/nl-nl/maatwerk/2018/37/huishoudens-met-recht-op-kinderopvangtoeslag-2018"/>
    <hyperlink ref="PWW6" r:id="rId27820" display="https://www.cbs.nl/nl-nl/maatwerk/2018/37/huishoudens-met-recht-op-kinderopvangtoeslag-2018"/>
    <hyperlink ref="PWX6" r:id="rId27821" display="https://www.cbs.nl/nl-nl/maatwerk/2018/37/huishoudens-met-recht-op-kinderopvangtoeslag-2018"/>
    <hyperlink ref="PWY6" r:id="rId27822" display="https://www.cbs.nl/nl-nl/maatwerk/2018/37/huishoudens-met-recht-op-kinderopvangtoeslag-2018"/>
    <hyperlink ref="PWZ6" r:id="rId27823" display="https://www.cbs.nl/nl-nl/maatwerk/2018/37/huishoudens-met-recht-op-kinderopvangtoeslag-2018"/>
    <hyperlink ref="PXA6" r:id="rId27824" display="https://www.cbs.nl/nl-nl/maatwerk/2018/37/huishoudens-met-recht-op-kinderopvangtoeslag-2018"/>
    <hyperlink ref="PXB6" r:id="rId27825" display="https://www.cbs.nl/nl-nl/maatwerk/2018/37/huishoudens-met-recht-op-kinderopvangtoeslag-2018"/>
    <hyperlink ref="PXC6" r:id="rId27826" display="https://www.cbs.nl/nl-nl/maatwerk/2018/37/huishoudens-met-recht-op-kinderopvangtoeslag-2018"/>
    <hyperlink ref="PXD6" r:id="rId27827" display="https://www.cbs.nl/nl-nl/maatwerk/2018/37/huishoudens-met-recht-op-kinderopvangtoeslag-2018"/>
    <hyperlink ref="PXE6" r:id="rId27828" display="https://www.cbs.nl/nl-nl/maatwerk/2018/37/huishoudens-met-recht-op-kinderopvangtoeslag-2018"/>
    <hyperlink ref="PXF6" r:id="rId27829" display="https://www.cbs.nl/nl-nl/maatwerk/2018/37/huishoudens-met-recht-op-kinderopvangtoeslag-2018"/>
    <hyperlink ref="PXG6" r:id="rId27830" display="https://www.cbs.nl/nl-nl/maatwerk/2018/37/huishoudens-met-recht-op-kinderopvangtoeslag-2018"/>
    <hyperlink ref="PXH6" r:id="rId27831" display="https://www.cbs.nl/nl-nl/maatwerk/2018/37/huishoudens-met-recht-op-kinderopvangtoeslag-2018"/>
    <hyperlink ref="PXI6" r:id="rId27832" display="https://www.cbs.nl/nl-nl/maatwerk/2018/37/huishoudens-met-recht-op-kinderopvangtoeslag-2018"/>
    <hyperlink ref="PXJ6" r:id="rId27833" display="https://www.cbs.nl/nl-nl/maatwerk/2018/37/huishoudens-met-recht-op-kinderopvangtoeslag-2018"/>
    <hyperlink ref="PXK6" r:id="rId27834" display="https://www.cbs.nl/nl-nl/maatwerk/2018/37/huishoudens-met-recht-op-kinderopvangtoeslag-2018"/>
    <hyperlink ref="PXL6" r:id="rId27835" display="https://www.cbs.nl/nl-nl/maatwerk/2018/37/huishoudens-met-recht-op-kinderopvangtoeslag-2018"/>
    <hyperlink ref="PXM6" r:id="rId27836" display="https://www.cbs.nl/nl-nl/maatwerk/2018/37/huishoudens-met-recht-op-kinderopvangtoeslag-2018"/>
    <hyperlink ref="PXN6" r:id="rId27837" display="https://www.cbs.nl/nl-nl/maatwerk/2018/37/huishoudens-met-recht-op-kinderopvangtoeslag-2018"/>
    <hyperlink ref="PXO6" r:id="rId27838" display="https://www.cbs.nl/nl-nl/maatwerk/2018/37/huishoudens-met-recht-op-kinderopvangtoeslag-2018"/>
    <hyperlink ref="PXP6" r:id="rId27839" display="https://www.cbs.nl/nl-nl/maatwerk/2018/37/huishoudens-met-recht-op-kinderopvangtoeslag-2018"/>
    <hyperlink ref="PXQ6" r:id="rId27840" display="https://www.cbs.nl/nl-nl/maatwerk/2018/37/huishoudens-met-recht-op-kinderopvangtoeslag-2018"/>
    <hyperlink ref="PXR6" r:id="rId27841" display="https://www.cbs.nl/nl-nl/maatwerk/2018/37/huishoudens-met-recht-op-kinderopvangtoeslag-2018"/>
    <hyperlink ref="PXS6" r:id="rId27842" display="https://www.cbs.nl/nl-nl/maatwerk/2018/37/huishoudens-met-recht-op-kinderopvangtoeslag-2018"/>
    <hyperlink ref="PXT6" r:id="rId27843" display="https://www.cbs.nl/nl-nl/maatwerk/2018/37/huishoudens-met-recht-op-kinderopvangtoeslag-2018"/>
    <hyperlink ref="PXU6" r:id="rId27844" display="https://www.cbs.nl/nl-nl/maatwerk/2018/37/huishoudens-met-recht-op-kinderopvangtoeslag-2018"/>
    <hyperlink ref="PXV6" r:id="rId27845" display="https://www.cbs.nl/nl-nl/maatwerk/2018/37/huishoudens-met-recht-op-kinderopvangtoeslag-2018"/>
    <hyperlink ref="PXW6" r:id="rId27846" display="https://www.cbs.nl/nl-nl/maatwerk/2018/37/huishoudens-met-recht-op-kinderopvangtoeslag-2018"/>
    <hyperlink ref="PXX6" r:id="rId27847" display="https://www.cbs.nl/nl-nl/maatwerk/2018/37/huishoudens-met-recht-op-kinderopvangtoeslag-2018"/>
    <hyperlink ref="PXY6" r:id="rId27848" display="https://www.cbs.nl/nl-nl/maatwerk/2018/37/huishoudens-met-recht-op-kinderopvangtoeslag-2018"/>
    <hyperlink ref="PXZ6" r:id="rId27849" display="https://www.cbs.nl/nl-nl/maatwerk/2018/37/huishoudens-met-recht-op-kinderopvangtoeslag-2018"/>
    <hyperlink ref="PYA6" r:id="rId27850" display="https://www.cbs.nl/nl-nl/maatwerk/2018/37/huishoudens-met-recht-op-kinderopvangtoeslag-2018"/>
    <hyperlink ref="PYB6" r:id="rId27851" display="https://www.cbs.nl/nl-nl/maatwerk/2018/37/huishoudens-met-recht-op-kinderopvangtoeslag-2018"/>
    <hyperlink ref="PYC6" r:id="rId27852" display="https://www.cbs.nl/nl-nl/maatwerk/2018/37/huishoudens-met-recht-op-kinderopvangtoeslag-2018"/>
    <hyperlink ref="PYD6" r:id="rId27853" display="https://www.cbs.nl/nl-nl/maatwerk/2018/37/huishoudens-met-recht-op-kinderopvangtoeslag-2018"/>
    <hyperlink ref="PYE6" r:id="rId27854" display="https://www.cbs.nl/nl-nl/maatwerk/2018/37/huishoudens-met-recht-op-kinderopvangtoeslag-2018"/>
    <hyperlink ref="PYF6" r:id="rId27855" display="https://www.cbs.nl/nl-nl/maatwerk/2018/37/huishoudens-met-recht-op-kinderopvangtoeslag-2018"/>
    <hyperlink ref="PYG6" r:id="rId27856" display="https://www.cbs.nl/nl-nl/maatwerk/2018/37/huishoudens-met-recht-op-kinderopvangtoeslag-2018"/>
    <hyperlink ref="PYH6" r:id="rId27857" display="https://www.cbs.nl/nl-nl/maatwerk/2018/37/huishoudens-met-recht-op-kinderopvangtoeslag-2018"/>
    <hyperlink ref="PYI6" r:id="rId27858" display="https://www.cbs.nl/nl-nl/maatwerk/2018/37/huishoudens-met-recht-op-kinderopvangtoeslag-2018"/>
    <hyperlink ref="PYJ6" r:id="rId27859" display="https://www.cbs.nl/nl-nl/maatwerk/2018/37/huishoudens-met-recht-op-kinderopvangtoeslag-2018"/>
    <hyperlink ref="PYK6" r:id="rId27860" display="https://www.cbs.nl/nl-nl/maatwerk/2018/37/huishoudens-met-recht-op-kinderopvangtoeslag-2018"/>
    <hyperlink ref="PYL6" r:id="rId27861" display="https://www.cbs.nl/nl-nl/maatwerk/2018/37/huishoudens-met-recht-op-kinderopvangtoeslag-2018"/>
    <hyperlink ref="PYM6" r:id="rId27862" display="https://www.cbs.nl/nl-nl/maatwerk/2018/37/huishoudens-met-recht-op-kinderopvangtoeslag-2018"/>
    <hyperlink ref="PYN6" r:id="rId27863" display="https://www.cbs.nl/nl-nl/maatwerk/2018/37/huishoudens-met-recht-op-kinderopvangtoeslag-2018"/>
    <hyperlink ref="PYO6" r:id="rId27864" display="https://www.cbs.nl/nl-nl/maatwerk/2018/37/huishoudens-met-recht-op-kinderopvangtoeslag-2018"/>
    <hyperlink ref="PYP6" r:id="rId27865" display="https://www.cbs.nl/nl-nl/maatwerk/2018/37/huishoudens-met-recht-op-kinderopvangtoeslag-2018"/>
    <hyperlink ref="PYQ6" r:id="rId27866" display="https://www.cbs.nl/nl-nl/maatwerk/2018/37/huishoudens-met-recht-op-kinderopvangtoeslag-2018"/>
    <hyperlink ref="PYR6" r:id="rId27867" display="https://www.cbs.nl/nl-nl/maatwerk/2018/37/huishoudens-met-recht-op-kinderopvangtoeslag-2018"/>
    <hyperlink ref="PYS6" r:id="rId27868" display="https://www.cbs.nl/nl-nl/maatwerk/2018/37/huishoudens-met-recht-op-kinderopvangtoeslag-2018"/>
    <hyperlink ref="PYT6" r:id="rId27869" display="https://www.cbs.nl/nl-nl/maatwerk/2018/37/huishoudens-met-recht-op-kinderopvangtoeslag-2018"/>
    <hyperlink ref="PYU6" r:id="rId27870" display="https://www.cbs.nl/nl-nl/maatwerk/2018/37/huishoudens-met-recht-op-kinderopvangtoeslag-2018"/>
    <hyperlink ref="PYV6" r:id="rId27871" display="https://www.cbs.nl/nl-nl/maatwerk/2018/37/huishoudens-met-recht-op-kinderopvangtoeslag-2018"/>
    <hyperlink ref="PYW6" r:id="rId27872" display="https://www.cbs.nl/nl-nl/maatwerk/2018/37/huishoudens-met-recht-op-kinderopvangtoeslag-2018"/>
    <hyperlink ref="PYX6" r:id="rId27873" display="https://www.cbs.nl/nl-nl/maatwerk/2018/37/huishoudens-met-recht-op-kinderopvangtoeslag-2018"/>
    <hyperlink ref="PYY6" r:id="rId27874" display="https://www.cbs.nl/nl-nl/maatwerk/2018/37/huishoudens-met-recht-op-kinderopvangtoeslag-2018"/>
    <hyperlink ref="PYZ6" r:id="rId27875" display="https://www.cbs.nl/nl-nl/maatwerk/2018/37/huishoudens-met-recht-op-kinderopvangtoeslag-2018"/>
    <hyperlink ref="PZA6" r:id="rId27876" display="https://www.cbs.nl/nl-nl/maatwerk/2018/37/huishoudens-met-recht-op-kinderopvangtoeslag-2018"/>
    <hyperlink ref="PZB6" r:id="rId27877" display="https://www.cbs.nl/nl-nl/maatwerk/2018/37/huishoudens-met-recht-op-kinderopvangtoeslag-2018"/>
    <hyperlink ref="PZC6" r:id="rId27878" display="https://www.cbs.nl/nl-nl/maatwerk/2018/37/huishoudens-met-recht-op-kinderopvangtoeslag-2018"/>
    <hyperlink ref="PZD6" r:id="rId27879" display="https://www.cbs.nl/nl-nl/maatwerk/2018/37/huishoudens-met-recht-op-kinderopvangtoeslag-2018"/>
    <hyperlink ref="PZE6" r:id="rId27880" display="https://www.cbs.nl/nl-nl/maatwerk/2018/37/huishoudens-met-recht-op-kinderopvangtoeslag-2018"/>
    <hyperlink ref="PZF6" r:id="rId27881" display="https://www.cbs.nl/nl-nl/maatwerk/2018/37/huishoudens-met-recht-op-kinderopvangtoeslag-2018"/>
    <hyperlink ref="PZG6" r:id="rId27882" display="https://www.cbs.nl/nl-nl/maatwerk/2018/37/huishoudens-met-recht-op-kinderopvangtoeslag-2018"/>
    <hyperlink ref="PZH6" r:id="rId27883" display="https://www.cbs.nl/nl-nl/maatwerk/2018/37/huishoudens-met-recht-op-kinderopvangtoeslag-2018"/>
    <hyperlink ref="PZI6" r:id="rId27884" display="https://www.cbs.nl/nl-nl/maatwerk/2018/37/huishoudens-met-recht-op-kinderopvangtoeslag-2018"/>
    <hyperlink ref="PZJ6" r:id="rId27885" display="https://www.cbs.nl/nl-nl/maatwerk/2018/37/huishoudens-met-recht-op-kinderopvangtoeslag-2018"/>
    <hyperlink ref="PZK6" r:id="rId27886" display="https://www.cbs.nl/nl-nl/maatwerk/2018/37/huishoudens-met-recht-op-kinderopvangtoeslag-2018"/>
    <hyperlink ref="PZL6" r:id="rId27887" display="https://www.cbs.nl/nl-nl/maatwerk/2018/37/huishoudens-met-recht-op-kinderopvangtoeslag-2018"/>
    <hyperlink ref="PZM6" r:id="rId27888" display="https://www.cbs.nl/nl-nl/maatwerk/2018/37/huishoudens-met-recht-op-kinderopvangtoeslag-2018"/>
    <hyperlink ref="PZN6" r:id="rId27889" display="https://www.cbs.nl/nl-nl/maatwerk/2018/37/huishoudens-met-recht-op-kinderopvangtoeslag-2018"/>
    <hyperlink ref="PZO6" r:id="rId27890" display="https://www.cbs.nl/nl-nl/maatwerk/2018/37/huishoudens-met-recht-op-kinderopvangtoeslag-2018"/>
    <hyperlink ref="PZP6" r:id="rId27891" display="https://www.cbs.nl/nl-nl/maatwerk/2018/37/huishoudens-met-recht-op-kinderopvangtoeslag-2018"/>
    <hyperlink ref="PZQ6" r:id="rId27892" display="https://www.cbs.nl/nl-nl/maatwerk/2018/37/huishoudens-met-recht-op-kinderopvangtoeslag-2018"/>
    <hyperlink ref="PZR6" r:id="rId27893" display="https://www.cbs.nl/nl-nl/maatwerk/2018/37/huishoudens-met-recht-op-kinderopvangtoeslag-2018"/>
    <hyperlink ref="PZS6" r:id="rId27894" display="https://www.cbs.nl/nl-nl/maatwerk/2018/37/huishoudens-met-recht-op-kinderopvangtoeslag-2018"/>
    <hyperlink ref="PZT6" r:id="rId27895" display="https://www.cbs.nl/nl-nl/maatwerk/2018/37/huishoudens-met-recht-op-kinderopvangtoeslag-2018"/>
    <hyperlink ref="PZU6" r:id="rId27896" display="https://www.cbs.nl/nl-nl/maatwerk/2018/37/huishoudens-met-recht-op-kinderopvangtoeslag-2018"/>
    <hyperlink ref="PZV6" r:id="rId27897" display="https://www.cbs.nl/nl-nl/maatwerk/2018/37/huishoudens-met-recht-op-kinderopvangtoeslag-2018"/>
    <hyperlink ref="PZW6" r:id="rId27898" display="https://www.cbs.nl/nl-nl/maatwerk/2018/37/huishoudens-met-recht-op-kinderopvangtoeslag-2018"/>
    <hyperlink ref="PZX6" r:id="rId27899" display="https://www.cbs.nl/nl-nl/maatwerk/2018/37/huishoudens-met-recht-op-kinderopvangtoeslag-2018"/>
    <hyperlink ref="PZY6" r:id="rId27900" display="https://www.cbs.nl/nl-nl/maatwerk/2018/37/huishoudens-met-recht-op-kinderopvangtoeslag-2018"/>
    <hyperlink ref="PZZ6" r:id="rId27901" display="https://www.cbs.nl/nl-nl/maatwerk/2018/37/huishoudens-met-recht-op-kinderopvangtoeslag-2018"/>
    <hyperlink ref="QAA6" r:id="rId27902" display="https://www.cbs.nl/nl-nl/maatwerk/2018/37/huishoudens-met-recht-op-kinderopvangtoeslag-2018"/>
    <hyperlink ref="QAB6" r:id="rId27903" display="https://www.cbs.nl/nl-nl/maatwerk/2018/37/huishoudens-met-recht-op-kinderopvangtoeslag-2018"/>
    <hyperlink ref="QAC6" r:id="rId27904" display="https://www.cbs.nl/nl-nl/maatwerk/2018/37/huishoudens-met-recht-op-kinderopvangtoeslag-2018"/>
    <hyperlink ref="QAD6" r:id="rId27905" display="https://www.cbs.nl/nl-nl/maatwerk/2018/37/huishoudens-met-recht-op-kinderopvangtoeslag-2018"/>
    <hyperlink ref="QAE6" r:id="rId27906" display="https://www.cbs.nl/nl-nl/maatwerk/2018/37/huishoudens-met-recht-op-kinderopvangtoeslag-2018"/>
    <hyperlink ref="QAF6" r:id="rId27907" display="https://www.cbs.nl/nl-nl/maatwerk/2018/37/huishoudens-met-recht-op-kinderopvangtoeslag-2018"/>
    <hyperlink ref="QAG6" r:id="rId27908" display="https://www.cbs.nl/nl-nl/maatwerk/2018/37/huishoudens-met-recht-op-kinderopvangtoeslag-2018"/>
    <hyperlink ref="QAH6" r:id="rId27909" display="https://www.cbs.nl/nl-nl/maatwerk/2018/37/huishoudens-met-recht-op-kinderopvangtoeslag-2018"/>
    <hyperlink ref="QAI6" r:id="rId27910" display="https://www.cbs.nl/nl-nl/maatwerk/2018/37/huishoudens-met-recht-op-kinderopvangtoeslag-2018"/>
    <hyperlink ref="QAJ6" r:id="rId27911" display="https://www.cbs.nl/nl-nl/maatwerk/2018/37/huishoudens-met-recht-op-kinderopvangtoeslag-2018"/>
    <hyperlink ref="QAK6" r:id="rId27912" display="https://www.cbs.nl/nl-nl/maatwerk/2018/37/huishoudens-met-recht-op-kinderopvangtoeslag-2018"/>
    <hyperlink ref="QAL6" r:id="rId27913" display="https://www.cbs.nl/nl-nl/maatwerk/2018/37/huishoudens-met-recht-op-kinderopvangtoeslag-2018"/>
    <hyperlink ref="QAM6" r:id="rId27914" display="https://www.cbs.nl/nl-nl/maatwerk/2018/37/huishoudens-met-recht-op-kinderopvangtoeslag-2018"/>
    <hyperlink ref="QAN6" r:id="rId27915" display="https://www.cbs.nl/nl-nl/maatwerk/2018/37/huishoudens-met-recht-op-kinderopvangtoeslag-2018"/>
    <hyperlink ref="QAO6" r:id="rId27916" display="https://www.cbs.nl/nl-nl/maatwerk/2018/37/huishoudens-met-recht-op-kinderopvangtoeslag-2018"/>
    <hyperlink ref="QAP6" r:id="rId27917" display="https://www.cbs.nl/nl-nl/maatwerk/2018/37/huishoudens-met-recht-op-kinderopvangtoeslag-2018"/>
    <hyperlink ref="QAQ6" r:id="rId27918" display="https://www.cbs.nl/nl-nl/maatwerk/2018/37/huishoudens-met-recht-op-kinderopvangtoeslag-2018"/>
    <hyperlink ref="QAR6" r:id="rId27919" display="https://www.cbs.nl/nl-nl/maatwerk/2018/37/huishoudens-met-recht-op-kinderopvangtoeslag-2018"/>
    <hyperlink ref="QAS6" r:id="rId27920" display="https://www.cbs.nl/nl-nl/maatwerk/2018/37/huishoudens-met-recht-op-kinderopvangtoeslag-2018"/>
    <hyperlink ref="QAT6" r:id="rId27921" display="https://www.cbs.nl/nl-nl/maatwerk/2018/37/huishoudens-met-recht-op-kinderopvangtoeslag-2018"/>
    <hyperlink ref="QAU6" r:id="rId27922" display="https://www.cbs.nl/nl-nl/maatwerk/2018/37/huishoudens-met-recht-op-kinderopvangtoeslag-2018"/>
    <hyperlink ref="QAV6" r:id="rId27923" display="https://www.cbs.nl/nl-nl/maatwerk/2018/37/huishoudens-met-recht-op-kinderopvangtoeslag-2018"/>
    <hyperlink ref="QAW6" r:id="rId27924" display="https://www.cbs.nl/nl-nl/maatwerk/2018/37/huishoudens-met-recht-op-kinderopvangtoeslag-2018"/>
    <hyperlink ref="QAX6" r:id="rId27925" display="https://www.cbs.nl/nl-nl/maatwerk/2018/37/huishoudens-met-recht-op-kinderopvangtoeslag-2018"/>
    <hyperlink ref="QAY6" r:id="rId27926" display="https://www.cbs.nl/nl-nl/maatwerk/2018/37/huishoudens-met-recht-op-kinderopvangtoeslag-2018"/>
    <hyperlink ref="QAZ6" r:id="rId27927" display="https://www.cbs.nl/nl-nl/maatwerk/2018/37/huishoudens-met-recht-op-kinderopvangtoeslag-2018"/>
    <hyperlink ref="QBA6" r:id="rId27928" display="https://www.cbs.nl/nl-nl/maatwerk/2018/37/huishoudens-met-recht-op-kinderopvangtoeslag-2018"/>
    <hyperlink ref="QBB6" r:id="rId27929" display="https://www.cbs.nl/nl-nl/maatwerk/2018/37/huishoudens-met-recht-op-kinderopvangtoeslag-2018"/>
    <hyperlink ref="QBC6" r:id="rId27930" display="https://www.cbs.nl/nl-nl/maatwerk/2018/37/huishoudens-met-recht-op-kinderopvangtoeslag-2018"/>
    <hyperlink ref="QBD6" r:id="rId27931" display="https://www.cbs.nl/nl-nl/maatwerk/2018/37/huishoudens-met-recht-op-kinderopvangtoeslag-2018"/>
    <hyperlink ref="QBE6" r:id="rId27932" display="https://www.cbs.nl/nl-nl/maatwerk/2018/37/huishoudens-met-recht-op-kinderopvangtoeslag-2018"/>
    <hyperlink ref="QBF6" r:id="rId27933" display="https://www.cbs.nl/nl-nl/maatwerk/2018/37/huishoudens-met-recht-op-kinderopvangtoeslag-2018"/>
    <hyperlink ref="QBG6" r:id="rId27934" display="https://www.cbs.nl/nl-nl/maatwerk/2018/37/huishoudens-met-recht-op-kinderopvangtoeslag-2018"/>
    <hyperlink ref="QBH6" r:id="rId27935" display="https://www.cbs.nl/nl-nl/maatwerk/2018/37/huishoudens-met-recht-op-kinderopvangtoeslag-2018"/>
    <hyperlink ref="QBI6" r:id="rId27936" display="https://www.cbs.nl/nl-nl/maatwerk/2018/37/huishoudens-met-recht-op-kinderopvangtoeslag-2018"/>
    <hyperlink ref="QBJ6" r:id="rId27937" display="https://www.cbs.nl/nl-nl/maatwerk/2018/37/huishoudens-met-recht-op-kinderopvangtoeslag-2018"/>
    <hyperlink ref="QBK6" r:id="rId27938" display="https://www.cbs.nl/nl-nl/maatwerk/2018/37/huishoudens-met-recht-op-kinderopvangtoeslag-2018"/>
    <hyperlink ref="QBL6" r:id="rId27939" display="https://www.cbs.nl/nl-nl/maatwerk/2018/37/huishoudens-met-recht-op-kinderopvangtoeslag-2018"/>
    <hyperlink ref="QBM6" r:id="rId27940" display="https://www.cbs.nl/nl-nl/maatwerk/2018/37/huishoudens-met-recht-op-kinderopvangtoeslag-2018"/>
    <hyperlink ref="QBN6" r:id="rId27941" display="https://www.cbs.nl/nl-nl/maatwerk/2018/37/huishoudens-met-recht-op-kinderopvangtoeslag-2018"/>
    <hyperlink ref="QBO6" r:id="rId27942" display="https://www.cbs.nl/nl-nl/maatwerk/2018/37/huishoudens-met-recht-op-kinderopvangtoeslag-2018"/>
    <hyperlink ref="QBP6" r:id="rId27943" display="https://www.cbs.nl/nl-nl/maatwerk/2018/37/huishoudens-met-recht-op-kinderopvangtoeslag-2018"/>
    <hyperlink ref="QBQ6" r:id="rId27944" display="https://www.cbs.nl/nl-nl/maatwerk/2018/37/huishoudens-met-recht-op-kinderopvangtoeslag-2018"/>
    <hyperlink ref="QBR6" r:id="rId27945" display="https://www.cbs.nl/nl-nl/maatwerk/2018/37/huishoudens-met-recht-op-kinderopvangtoeslag-2018"/>
    <hyperlink ref="QBS6" r:id="rId27946" display="https://www.cbs.nl/nl-nl/maatwerk/2018/37/huishoudens-met-recht-op-kinderopvangtoeslag-2018"/>
    <hyperlink ref="QBT6" r:id="rId27947" display="https://www.cbs.nl/nl-nl/maatwerk/2018/37/huishoudens-met-recht-op-kinderopvangtoeslag-2018"/>
    <hyperlink ref="QBU6" r:id="rId27948" display="https://www.cbs.nl/nl-nl/maatwerk/2018/37/huishoudens-met-recht-op-kinderopvangtoeslag-2018"/>
    <hyperlink ref="QBV6" r:id="rId27949" display="https://www.cbs.nl/nl-nl/maatwerk/2018/37/huishoudens-met-recht-op-kinderopvangtoeslag-2018"/>
    <hyperlink ref="QBW6" r:id="rId27950" display="https://www.cbs.nl/nl-nl/maatwerk/2018/37/huishoudens-met-recht-op-kinderopvangtoeslag-2018"/>
    <hyperlink ref="QBX6" r:id="rId27951" display="https://www.cbs.nl/nl-nl/maatwerk/2018/37/huishoudens-met-recht-op-kinderopvangtoeslag-2018"/>
    <hyperlink ref="QBY6" r:id="rId27952" display="https://www.cbs.nl/nl-nl/maatwerk/2018/37/huishoudens-met-recht-op-kinderopvangtoeslag-2018"/>
    <hyperlink ref="QBZ6" r:id="rId27953" display="https://www.cbs.nl/nl-nl/maatwerk/2018/37/huishoudens-met-recht-op-kinderopvangtoeslag-2018"/>
    <hyperlink ref="QCA6" r:id="rId27954" display="https://www.cbs.nl/nl-nl/maatwerk/2018/37/huishoudens-met-recht-op-kinderopvangtoeslag-2018"/>
    <hyperlink ref="QCB6" r:id="rId27955" display="https://www.cbs.nl/nl-nl/maatwerk/2018/37/huishoudens-met-recht-op-kinderopvangtoeslag-2018"/>
    <hyperlink ref="QCC6" r:id="rId27956" display="https://www.cbs.nl/nl-nl/maatwerk/2018/37/huishoudens-met-recht-op-kinderopvangtoeslag-2018"/>
    <hyperlink ref="QCD6" r:id="rId27957" display="https://www.cbs.nl/nl-nl/maatwerk/2018/37/huishoudens-met-recht-op-kinderopvangtoeslag-2018"/>
    <hyperlink ref="QCE6" r:id="rId27958" display="https://www.cbs.nl/nl-nl/maatwerk/2018/37/huishoudens-met-recht-op-kinderopvangtoeslag-2018"/>
    <hyperlink ref="QCF6" r:id="rId27959" display="https://www.cbs.nl/nl-nl/maatwerk/2018/37/huishoudens-met-recht-op-kinderopvangtoeslag-2018"/>
    <hyperlink ref="QCG6" r:id="rId27960" display="https://www.cbs.nl/nl-nl/maatwerk/2018/37/huishoudens-met-recht-op-kinderopvangtoeslag-2018"/>
    <hyperlink ref="QCH6" r:id="rId27961" display="https://www.cbs.nl/nl-nl/maatwerk/2018/37/huishoudens-met-recht-op-kinderopvangtoeslag-2018"/>
    <hyperlink ref="QCI6" r:id="rId27962" display="https://www.cbs.nl/nl-nl/maatwerk/2018/37/huishoudens-met-recht-op-kinderopvangtoeslag-2018"/>
    <hyperlink ref="QCJ6" r:id="rId27963" display="https://www.cbs.nl/nl-nl/maatwerk/2018/37/huishoudens-met-recht-op-kinderopvangtoeslag-2018"/>
    <hyperlink ref="QCK6" r:id="rId27964" display="https://www.cbs.nl/nl-nl/maatwerk/2018/37/huishoudens-met-recht-op-kinderopvangtoeslag-2018"/>
    <hyperlink ref="QCL6" r:id="rId27965" display="https://www.cbs.nl/nl-nl/maatwerk/2018/37/huishoudens-met-recht-op-kinderopvangtoeslag-2018"/>
    <hyperlink ref="QCM6" r:id="rId27966" display="https://www.cbs.nl/nl-nl/maatwerk/2018/37/huishoudens-met-recht-op-kinderopvangtoeslag-2018"/>
    <hyperlink ref="QCN6" r:id="rId27967" display="https://www.cbs.nl/nl-nl/maatwerk/2018/37/huishoudens-met-recht-op-kinderopvangtoeslag-2018"/>
    <hyperlink ref="QCO6" r:id="rId27968" display="https://www.cbs.nl/nl-nl/maatwerk/2018/37/huishoudens-met-recht-op-kinderopvangtoeslag-2018"/>
    <hyperlink ref="QCP6" r:id="rId27969" display="https://www.cbs.nl/nl-nl/maatwerk/2018/37/huishoudens-met-recht-op-kinderopvangtoeslag-2018"/>
    <hyperlink ref="QCQ6" r:id="rId27970" display="https://www.cbs.nl/nl-nl/maatwerk/2018/37/huishoudens-met-recht-op-kinderopvangtoeslag-2018"/>
    <hyperlink ref="QCR6" r:id="rId27971" display="https://www.cbs.nl/nl-nl/maatwerk/2018/37/huishoudens-met-recht-op-kinderopvangtoeslag-2018"/>
    <hyperlink ref="QCS6" r:id="rId27972" display="https://www.cbs.nl/nl-nl/maatwerk/2018/37/huishoudens-met-recht-op-kinderopvangtoeslag-2018"/>
    <hyperlink ref="QCT6" r:id="rId27973" display="https://www.cbs.nl/nl-nl/maatwerk/2018/37/huishoudens-met-recht-op-kinderopvangtoeslag-2018"/>
    <hyperlink ref="QCU6" r:id="rId27974" display="https://www.cbs.nl/nl-nl/maatwerk/2018/37/huishoudens-met-recht-op-kinderopvangtoeslag-2018"/>
    <hyperlink ref="QCV6" r:id="rId27975" display="https://www.cbs.nl/nl-nl/maatwerk/2018/37/huishoudens-met-recht-op-kinderopvangtoeslag-2018"/>
    <hyperlink ref="QCW6" r:id="rId27976" display="https://www.cbs.nl/nl-nl/maatwerk/2018/37/huishoudens-met-recht-op-kinderopvangtoeslag-2018"/>
    <hyperlink ref="QCX6" r:id="rId27977" display="https://www.cbs.nl/nl-nl/maatwerk/2018/37/huishoudens-met-recht-op-kinderopvangtoeslag-2018"/>
    <hyperlink ref="QCY6" r:id="rId27978" display="https://www.cbs.nl/nl-nl/maatwerk/2018/37/huishoudens-met-recht-op-kinderopvangtoeslag-2018"/>
    <hyperlink ref="QCZ6" r:id="rId27979" display="https://www.cbs.nl/nl-nl/maatwerk/2018/37/huishoudens-met-recht-op-kinderopvangtoeslag-2018"/>
    <hyperlink ref="QDA6" r:id="rId27980" display="https://www.cbs.nl/nl-nl/maatwerk/2018/37/huishoudens-met-recht-op-kinderopvangtoeslag-2018"/>
    <hyperlink ref="QDB6" r:id="rId27981" display="https://www.cbs.nl/nl-nl/maatwerk/2018/37/huishoudens-met-recht-op-kinderopvangtoeslag-2018"/>
    <hyperlink ref="QDC6" r:id="rId27982" display="https://www.cbs.nl/nl-nl/maatwerk/2018/37/huishoudens-met-recht-op-kinderopvangtoeslag-2018"/>
    <hyperlink ref="QDD6" r:id="rId27983" display="https://www.cbs.nl/nl-nl/maatwerk/2018/37/huishoudens-met-recht-op-kinderopvangtoeslag-2018"/>
    <hyperlink ref="QDE6" r:id="rId27984" display="https://www.cbs.nl/nl-nl/maatwerk/2018/37/huishoudens-met-recht-op-kinderopvangtoeslag-2018"/>
    <hyperlink ref="QDF6" r:id="rId27985" display="https://www.cbs.nl/nl-nl/maatwerk/2018/37/huishoudens-met-recht-op-kinderopvangtoeslag-2018"/>
    <hyperlink ref="QDG6" r:id="rId27986" display="https://www.cbs.nl/nl-nl/maatwerk/2018/37/huishoudens-met-recht-op-kinderopvangtoeslag-2018"/>
    <hyperlink ref="QDH6" r:id="rId27987" display="https://www.cbs.nl/nl-nl/maatwerk/2018/37/huishoudens-met-recht-op-kinderopvangtoeslag-2018"/>
    <hyperlink ref="QDI6" r:id="rId27988" display="https://www.cbs.nl/nl-nl/maatwerk/2018/37/huishoudens-met-recht-op-kinderopvangtoeslag-2018"/>
    <hyperlink ref="QDJ6" r:id="rId27989" display="https://www.cbs.nl/nl-nl/maatwerk/2018/37/huishoudens-met-recht-op-kinderopvangtoeslag-2018"/>
    <hyperlink ref="QDK6" r:id="rId27990" display="https://www.cbs.nl/nl-nl/maatwerk/2018/37/huishoudens-met-recht-op-kinderopvangtoeslag-2018"/>
    <hyperlink ref="QDL6" r:id="rId27991" display="https://www.cbs.nl/nl-nl/maatwerk/2018/37/huishoudens-met-recht-op-kinderopvangtoeslag-2018"/>
    <hyperlink ref="QDM6" r:id="rId27992" display="https://www.cbs.nl/nl-nl/maatwerk/2018/37/huishoudens-met-recht-op-kinderopvangtoeslag-2018"/>
    <hyperlink ref="QDN6" r:id="rId27993" display="https://www.cbs.nl/nl-nl/maatwerk/2018/37/huishoudens-met-recht-op-kinderopvangtoeslag-2018"/>
    <hyperlink ref="QDO6" r:id="rId27994" display="https://www.cbs.nl/nl-nl/maatwerk/2018/37/huishoudens-met-recht-op-kinderopvangtoeslag-2018"/>
    <hyperlink ref="QDP6" r:id="rId27995" display="https://www.cbs.nl/nl-nl/maatwerk/2018/37/huishoudens-met-recht-op-kinderopvangtoeslag-2018"/>
    <hyperlink ref="QDQ6" r:id="rId27996" display="https://www.cbs.nl/nl-nl/maatwerk/2018/37/huishoudens-met-recht-op-kinderopvangtoeslag-2018"/>
    <hyperlink ref="QDR6" r:id="rId27997" display="https://www.cbs.nl/nl-nl/maatwerk/2018/37/huishoudens-met-recht-op-kinderopvangtoeslag-2018"/>
    <hyperlink ref="QDS6" r:id="rId27998" display="https://www.cbs.nl/nl-nl/maatwerk/2018/37/huishoudens-met-recht-op-kinderopvangtoeslag-2018"/>
    <hyperlink ref="QDT6" r:id="rId27999" display="https://www.cbs.nl/nl-nl/maatwerk/2018/37/huishoudens-met-recht-op-kinderopvangtoeslag-2018"/>
    <hyperlink ref="QDU6" r:id="rId28000" display="https://www.cbs.nl/nl-nl/maatwerk/2018/37/huishoudens-met-recht-op-kinderopvangtoeslag-2018"/>
    <hyperlink ref="QDV6" r:id="rId28001" display="https://www.cbs.nl/nl-nl/maatwerk/2018/37/huishoudens-met-recht-op-kinderopvangtoeslag-2018"/>
    <hyperlink ref="QDW6" r:id="rId28002" display="https://www.cbs.nl/nl-nl/maatwerk/2018/37/huishoudens-met-recht-op-kinderopvangtoeslag-2018"/>
    <hyperlink ref="QDX6" r:id="rId28003" display="https://www.cbs.nl/nl-nl/maatwerk/2018/37/huishoudens-met-recht-op-kinderopvangtoeslag-2018"/>
    <hyperlink ref="QDY6" r:id="rId28004" display="https://www.cbs.nl/nl-nl/maatwerk/2018/37/huishoudens-met-recht-op-kinderopvangtoeslag-2018"/>
    <hyperlink ref="QDZ6" r:id="rId28005" display="https://www.cbs.nl/nl-nl/maatwerk/2018/37/huishoudens-met-recht-op-kinderopvangtoeslag-2018"/>
    <hyperlink ref="QEA6" r:id="rId28006" display="https://www.cbs.nl/nl-nl/maatwerk/2018/37/huishoudens-met-recht-op-kinderopvangtoeslag-2018"/>
    <hyperlink ref="QEB6" r:id="rId28007" display="https://www.cbs.nl/nl-nl/maatwerk/2018/37/huishoudens-met-recht-op-kinderopvangtoeslag-2018"/>
    <hyperlink ref="QEC6" r:id="rId28008" display="https://www.cbs.nl/nl-nl/maatwerk/2018/37/huishoudens-met-recht-op-kinderopvangtoeslag-2018"/>
    <hyperlink ref="QED6" r:id="rId28009" display="https://www.cbs.nl/nl-nl/maatwerk/2018/37/huishoudens-met-recht-op-kinderopvangtoeslag-2018"/>
    <hyperlink ref="QEE6" r:id="rId28010" display="https://www.cbs.nl/nl-nl/maatwerk/2018/37/huishoudens-met-recht-op-kinderopvangtoeslag-2018"/>
    <hyperlink ref="QEF6" r:id="rId28011" display="https://www.cbs.nl/nl-nl/maatwerk/2018/37/huishoudens-met-recht-op-kinderopvangtoeslag-2018"/>
    <hyperlink ref="QEG6" r:id="rId28012" display="https://www.cbs.nl/nl-nl/maatwerk/2018/37/huishoudens-met-recht-op-kinderopvangtoeslag-2018"/>
    <hyperlink ref="QEH6" r:id="rId28013" display="https://www.cbs.nl/nl-nl/maatwerk/2018/37/huishoudens-met-recht-op-kinderopvangtoeslag-2018"/>
    <hyperlink ref="QEI6" r:id="rId28014" display="https://www.cbs.nl/nl-nl/maatwerk/2018/37/huishoudens-met-recht-op-kinderopvangtoeslag-2018"/>
    <hyperlink ref="QEJ6" r:id="rId28015" display="https://www.cbs.nl/nl-nl/maatwerk/2018/37/huishoudens-met-recht-op-kinderopvangtoeslag-2018"/>
    <hyperlink ref="QEK6" r:id="rId28016" display="https://www.cbs.nl/nl-nl/maatwerk/2018/37/huishoudens-met-recht-op-kinderopvangtoeslag-2018"/>
    <hyperlink ref="QEL6" r:id="rId28017" display="https://www.cbs.nl/nl-nl/maatwerk/2018/37/huishoudens-met-recht-op-kinderopvangtoeslag-2018"/>
    <hyperlink ref="QEM6" r:id="rId28018" display="https://www.cbs.nl/nl-nl/maatwerk/2018/37/huishoudens-met-recht-op-kinderopvangtoeslag-2018"/>
    <hyperlink ref="QEN6" r:id="rId28019" display="https://www.cbs.nl/nl-nl/maatwerk/2018/37/huishoudens-met-recht-op-kinderopvangtoeslag-2018"/>
    <hyperlink ref="QEO6" r:id="rId28020" display="https://www.cbs.nl/nl-nl/maatwerk/2018/37/huishoudens-met-recht-op-kinderopvangtoeslag-2018"/>
    <hyperlink ref="QEP6" r:id="rId28021" display="https://www.cbs.nl/nl-nl/maatwerk/2018/37/huishoudens-met-recht-op-kinderopvangtoeslag-2018"/>
    <hyperlink ref="QEQ6" r:id="rId28022" display="https://www.cbs.nl/nl-nl/maatwerk/2018/37/huishoudens-met-recht-op-kinderopvangtoeslag-2018"/>
    <hyperlink ref="QER6" r:id="rId28023" display="https://www.cbs.nl/nl-nl/maatwerk/2018/37/huishoudens-met-recht-op-kinderopvangtoeslag-2018"/>
    <hyperlink ref="QES6" r:id="rId28024" display="https://www.cbs.nl/nl-nl/maatwerk/2018/37/huishoudens-met-recht-op-kinderopvangtoeslag-2018"/>
    <hyperlink ref="QET6" r:id="rId28025" display="https://www.cbs.nl/nl-nl/maatwerk/2018/37/huishoudens-met-recht-op-kinderopvangtoeslag-2018"/>
    <hyperlink ref="QEU6" r:id="rId28026" display="https://www.cbs.nl/nl-nl/maatwerk/2018/37/huishoudens-met-recht-op-kinderopvangtoeslag-2018"/>
    <hyperlink ref="QEV6" r:id="rId28027" display="https://www.cbs.nl/nl-nl/maatwerk/2018/37/huishoudens-met-recht-op-kinderopvangtoeslag-2018"/>
    <hyperlink ref="QEW6" r:id="rId28028" display="https://www.cbs.nl/nl-nl/maatwerk/2018/37/huishoudens-met-recht-op-kinderopvangtoeslag-2018"/>
    <hyperlink ref="QEX6" r:id="rId28029" display="https://www.cbs.nl/nl-nl/maatwerk/2018/37/huishoudens-met-recht-op-kinderopvangtoeslag-2018"/>
    <hyperlink ref="QEY6" r:id="rId28030" display="https://www.cbs.nl/nl-nl/maatwerk/2018/37/huishoudens-met-recht-op-kinderopvangtoeslag-2018"/>
    <hyperlink ref="QEZ6" r:id="rId28031" display="https://www.cbs.nl/nl-nl/maatwerk/2018/37/huishoudens-met-recht-op-kinderopvangtoeslag-2018"/>
    <hyperlink ref="QFA6" r:id="rId28032" display="https://www.cbs.nl/nl-nl/maatwerk/2018/37/huishoudens-met-recht-op-kinderopvangtoeslag-2018"/>
    <hyperlink ref="QFB6" r:id="rId28033" display="https://www.cbs.nl/nl-nl/maatwerk/2018/37/huishoudens-met-recht-op-kinderopvangtoeslag-2018"/>
    <hyperlink ref="QFC6" r:id="rId28034" display="https://www.cbs.nl/nl-nl/maatwerk/2018/37/huishoudens-met-recht-op-kinderopvangtoeslag-2018"/>
    <hyperlink ref="QFD6" r:id="rId28035" display="https://www.cbs.nl/nl-nl/maatwerk/2018/37/huishoudens-met-recht-op-kinderopvangtoeslag-2018"/>
    <hyperlink ref="QFE6" r:id="rId28036" display="https://www.cbs.nl/nl-nl/maatwerk/2018/37/huishoudens-met-recht-op-kinderopvangtoeslag-2018"/>
    <hyperlink ref="QFF6" r:id="rId28037" display="https://www.cbs.nl/nl-nl/maatwerk/2018/37/huishoudens-met-recht-op-kinderopvangtoeslag-2018"/>
    <hyperlink ref="QFG6" r:id="rId28038" display="https://www.cbs.nl/nl-nl/maatwerk/2018/37/huishoudens-met-recht-op-kinderopvangtoeslag-2018"/>
    <hyperlink ref="QFH6" r:id="rId28039" display="https://www.cbs.nl/nl-nl/maatwerk/2018/37/huishoudens-met-recht-op-kinderopvangtoeslag-2018"/>
    <hyperlink ref="QFI6" r:id="rId28040" display="https://www.cbs.nl/nl-nl/maatwerk/2018/37/huishoudens-met-recht-op-kinderopvangtoeslag-2018"/>
    <hyperlink ref="QFJ6" r:id="rId28041" display="https://www.cbs.nl/nl-nl/maatwerk/2018/37/huishoudens-met-recht-op-kinderopvangtoeslag-2018"/>
    <hyperlink ref="QFK6" r:id="rId28042" display="https://www.cbs.nl/nl-nl/maatwerk/2018/37/huishoudens-met-recht-op-kinderopvangtoeslag-2018"/>
    <hyperlink ref="QFL6" r:id="rId28043" display="https://www.cbs.nl/nl-nl/maatwerk/2018/37/huishoudens-met-recht-op-kinderopvangtoeslag-2018"/>
    <hyperlink ref="QFM6" r:id="rId28044" display="https://www.cbs.nl/nl-nl/maatwerk/2018/37/huishoudens-met-recht-op-kinderopvangtoeslag-2018"/>
    <hyperlink ref="QFN6" r:id="rId28045" display="https://www.cbs.nl/nl-nl/maatwerk/2018/37/huishoudens-met-recht-op-kinderopvangtoeslag-2018"/>
    <hyperlink ref="QFO6" r:id="rId28046" display="https://www.cbs.nl/nl-nl/maatwerk/2018/37/huishoudens-met-recht-op-kinderopvangtoeslag-2018"/>
    <hyperlink ref="QFP6" r:id="rId28047" display="https://www.cbs.nl/nl-nl/maatwerk/2018/37/huishoudens-met-recht-op-kinderopvangtoeslag-2018"/>
    <hyperlink ref="QFQ6" r:id="rId28048" display="https://www.cbs.nl/nl-nl/maatwerk/2018/37/huishoudens-met-recht-op-kinderopvangtoeslag-2018"/>
    <hyperlink ref="QFR6" r:id="rId28049" display="https://www.cbs.nl/nl-nl/maatwerk/2018/37/huishoudens-met-recht-op-kinderopvangtoeslag-2018"/>
    <hyperlink ref="QFS6" r:id="rId28050" display="https://www.cbs.nl/nl-nl/maatwerk/2018/37/huishoudens-met-recht-op-kinderopvangtoeslag-2018"/>
    <hyperlink ref="QFT6" r:id="rId28051" display="https://www.cbs.nl/nl-nl/maatwerk/2018/37/huishoudens-met-recht-op-kinderopvangtoeslag-2018"/>
    <hyperlink ref="QFU6" r:id="rId28052" display="https://www.cbs.nl/nl-nl/maatwerk/2018/37/huishoudens-met-recht-op-kinderopvangtoeslag-2018"/>
    <hyperlink ref="QFV6" r:id="rId28053" display="https://www.cbs.nl/nl-nl/maatwerk/2018/37/huishoudens-met-recht-op-kinderopvangtoeslag-2018"/>
    <hyperlink ref="QFW6" r:id="rId28054" display="https://www.cbs.nl/nl-nl/maatwerk/2018/37/huishoudens-met-recht-op-kinderopvangtoeslag-2018"/>
    <hyperlink ref="QFX6" r:id="rId28055" display="https://www.cbs.nl/nl-nl/maatwerk/2018/37/huishoudens-met-recht-op-kinderopvangtoeslag-2018"/>
    <hyperlink ref="QFY6" r:id="rId28056" display="https://www.cbs.nl/nl-nl/maatwerk/2018/37/huishoudens-met-recht-op-kinderopvangtoeslag-2018"/>
    <hyperlink ref="QFZ6" r:id="rId28057" display="https://www.cbs.nl/nl-nl/maatwerk/2018/37/huishoudens-met-recht-op-kinderopvangtoeslag-2018"/>
    <hyperlink ref="QGA6" r:id="rId28058" display="https://www.cbs.nl/nl-nl/maatwerk/2018/37/huishoudens-met-recht-op-kinderopvangtoeslag-2018"/>
    <hyperlink ref="QGB6" r:id="rId28059" display="https://www.cbs.nl/nl-nl/maatwerk/2018/37/huishoudens-met-recht-op-kinderopvangtoeslag-2018"/>
    <hyperlink ref="QGC6" r:id="rId28060" display="https://www.cbs.nl/nl-nl/maatwerk/2018/37/huishoudens-met-recht-op-kinderopvangtoeslag-2018"/>
    <hyperlink ref="QGD6" r:id="rId28061" display="https://www.cbs.nl/nl-nl/maatwerk/2018/37/huishoudens-met-recht-op-kinderopvangtoeslag-2018"/>
    <hyperlink ref="QGE6" r:id="rId28062" display="https://www.cbs.nl/nl-nl/maatwerk/2018/37/huishoudens-met-recht-op-kinderopvangtoeslag-2018"/>
    <hyperlink ref="QGF6" r:id="rId28063" display="https://www.cbs.nl/nl-nl/maatwerk/2018/37/huishoudens-met-recht-op-kinderopvangtoeslag-2018"/>
    <hyperlink ref="QGG6" r:id="rId28064" display="https://www.cbs.nl/nl-nl/maatwerk/2018/37/huishoudens-met-recht-op-kinderopvangtoeslag-2018"/>
    <hyperlink ref="QGH6" r:id="rId28065" display="https://www.cbs.nl/nl-nl/maatwerk/2018/37/huishoudens-met-recht-op-kinderopvangtoeslag-2018"/>
    <hyperlink ref="QGI6" r:id="rId28066" display="https://www.cbs.nl/nl-nl/maatwerk/2018/37/huishoudens-met-recht-op-kinderopvangtoeslag-2018"/>
    <hyperlink ref="QGJ6" r:id="rId28067" display="https://www.cbs.nl/nl-nl/maatwerk/2018/37/huishoudens-met-recht-op-kinderopvangtoeslag-2018"/>
    <hyperlink ref="QGK6" r:id="rId28068" display="https://www.cbs.nl/nl-nl/maatwerk/2018/37/huishoudens-met-recht-op-kinderopvangtoeslag-2018"/>
    <hyperlink ref="QGL6" r:id="rId28069" display="https://www.cbs.nl/nl-nl/maatwerk/2018/37/huishoudens-met-recht-op-kinderopvangtoeslag-2018"/>
    <hyperlink ref="QGM6" r:id="rId28070" display="https://www.cbs.nl/nl-nl/maatwerk/2018/37/huishoudens-met-recht-op-kinderopvangtoeslag-2018"/>
    <hyperlink ref="QGN6" r:id="rId28071" display="https://www.cbs.nl/nl-nl/maatwerk/2018/37/huishoudens-met-recht-op-kinderopvangtoeslag-2018"/>
    <hyperlink ref="QGO6" r:id="rId28072" display="https://www.cbs.nl/nl-nl/maatwerk/2018/37/huishoudens-met-recht-op-kinderopvangtoeslag-2018"/>
    <hyperlink ref="QGP6" r:id="rId28073" display="https://www.cbs.nl/nl-nl/maatwerk/2018/37/huishoudens-met-recht-op-kinderopvangtoeslag-2018"/>
    <hyperlink ref="QGQ6" r:id="rId28074" display="https://www.cbs.nl/nl-nl/maatwerk/2018/37/huishoudens-met-recht-op-kinderopvangtoeslag-2018"/>
    <hyperlink ref="QGR6" r:id="rId28075" display="https://www.cbs.nl/nl-nl/maatwerk/2018/37/huishoudens-met-recht-op-kinderopvangtoeslag-2018"/>
    <hyperlink ref="QGS6" r:id="rId28076" display="https://www.cbs.nl/nl-nl/maatwerk/2018/37/huishoudens-met-recht-op-kinderopvangtoeslag-2018"/>
    <hyperlink ref="QGT6" r:id="rId28077" display="https://www.cbs.nl/nl-nl/maatwerk/2018/37/huishoudens-met-recht-op-kinderopvangtoeslag-2018"/>
    <hyperlink ref="QGU6" r:id="rId28078" display="https://www.cbs.nl/nl-nl/maatwerk/2018/37/huishoudens-met-recht-op-kinderopvangtoeslag-2018"/>
    <hyperlink ref="QGV6" r:id="rId28079" display="https://www.cbs.nl/nl-nl/maatwerk/2018/37/huishoudens-met-recht-op-kinderopvangtoeslag-2018"/>
    <hyperlink ref="QGW6" r:id="rId28080" display="https://www.cbs.nl/nl-nl/maatwerk/2018/37/huishoudens-met-recht-op-kinderopvangtoeslag-2018"/>
    <hyperlink ref="QGX6" r:id="rId28081" display="https://www.cbs.nl/nl-nl/maatwerk/2018/37/huishoudens-met-recht-op-kinderopvangtoeslag-2018"/>
    <hyperlink ref="QGY6" r:id="rId28082" display="https://www.cbs.nl/nl-nl/maatwerk/2018/37/huishoudens-met-recht-op-kinderopvangtoeslag-2018"/>
    <hyperlink ref="QGZ6" r:id="rId28083" display="https://www.cbs.nl/nl-nl/maatwerk/2018/37/huishoudens-met-recht-op-kinderopvangtoeslag-2018"/>
    <hyperlink ref="QHA6" r:id="rId28084" display="https://www.cbs.nl/nl-nl/maatwerk/2018/37/huishoudens-met-recht-op-kinderopvangtoeslag-2018"/>
    <hyperlink ref="QHB6" r:id="rId28085" display="https://www.cbs.nl/nl-nl/maatwerk/2018/37/huishoudens-met-recht-op-kinderopvangtoeslag-2018"/>
    <hyperlink ref="QHC6" r:id="rId28086" display="https://www.cbs.nl/nl-nl/maatwerk/2018/37/huishoudens-met-recht-op-kinderopvangtoeslag-2018"/>
    <hyperlink ref="QHD6" r:id="rId28087" display="https://www.cbs.nl/nl-nl/maatwerk/2018/37/huishoudens-met-recht-op-kinderopvangtoeslag-2018"/>
    <hyperlink ref="QHE6" r:id="rId28088" display="https://www.cbs.nl/nl-nl/maatwerk/2018/37/huishoudens-met-recht-op-kinderopvangtoeslag-2018"/>
    <hyperlink ref="QHF6" r:id="rId28089" display="https://www.cbs.nl/nl-nl/maatwerk/2018/37/huishoudens-met-recht-op-kinderopvangtoeslag-2018"/>
    <hyperlink ref="QHG6" r:id="rId28090" display="https://www.cbs.nl/nl-nl/maatwerk/2018/37/huishoudens-met-recht-op-kinderopvangtoeslag-2018"/>
    <hyperlink ref="QHH6" r:id="rId28091" display="https://www.cbs.nl/nl-nl/maatwerk/2018/37/huishoudens-met-recht-op-kinderopvangtoeslag-2018"/>
    <hyperlink ref="QHI6" r:id="rId28092" display="https://www.cbs.nl/nl-nl/maatwerk/2018/37/huishoudens-met-recht-op-kinderopvangtoeslag-2018"/>
    <hyperlink ref="QHJ6" r:id="rId28093" display="https://www.cbs.nl/nl-nl/maatwerk/2018/37/huishoudens-met-recht-op-kinderopvangtoeslag-2018"/>
    <hyperlink ref="QHK6" r:id="rId28094" display="https://www.cbs.nl/nl-nl/maatwerk/2018/37/huishoudens-met-recht-op-kinderopvangtoeslag-2018"/>
    <hyperlink ref="QHL6" r:id="rId28095" display="https://www.cbs.nl/nl-nl/maatwerk/2018/37/huishoudens-met-recht-op-kinderopvangtoeslag-2018"/>
    <hyperlink ref="QHM6" r:id="rId28096" display="https://www.cbs.nl/nl-nl/maatwerk/2018/37/huishoudens-met-recht-op-kinderopvangtoeslag-2018"/>
    <hyperlink ref="QHN6" r:id="rId28097" display="https://www.cbs.nl/nl-nl/maatwerk/2018/37/huishoudens-met-recht-op-kinderopvangtoeslag-2018"/>
    <hyperlink ref="QHO6" r:id="rId28098" display="https://www.cbs.nl/nl-nl/maatwerk/2018/37/huishoudens-met-recht-op-kinderopvangtoeslag-2018"/>
    <hyperlink ref="QHP6" r:id="rId28099" display="https://www.cbs.nl/nl-nl/maatwerk/2018/37/huishoudens-met-recht-op-kinderopvangtoeslag-2018"/>
    <hyperlink ref="QHQ6" r:id="rId28100" display="https://www.cbs.nl/nl-nl/maatwerk/2018/37/huishoudens-met-recht-op-kinderopvangtoeslag-2018"/>
    <hyperlink ref="QHR6" r:id="rId28101" display="https://www.cbs.nl/nl-nl/maatwerk/2018/37/huishoudens-met-recht-op-kinderopvangtoeslag-2018"/>
    <hyperlink ref="QHS6" r:id="rId28102" display="https://www.cbs.nl/nl-nl/maatwerk/2018/37/huishoudens-met-recht-op-kinderopvangtoeslag-2018"/>
    <hyperlink ref="QHT6" r:id="rId28103" display="https://www.cbs.nl/nl-nl/maatwerk/2018/37/huishoudens-met-recht-op-kinderopvangtoeslag-2018"/>
    <hyperlink ref="QHU6" r:id="rId28104" display="https://www.cbs.nl/nl-nl/maatwerk/2018/37/huishoudens-met-recht-op-kinderopvangtoeslag-2018"/>
    <hyperlink ref="QHV6" r:id="rId28105" display="https://www.cbs.nl/nl-nl/maatwerk/2018/37/huishoudens-met-recht-op-kinderopvangtoeslag-2018"/>
    <hyperlink ref="QHW6" r:id="rId28106" display="https://www.cbs.nl/nl-nl/maatwerk/2018/37/huishoudens-met-recht-op-kinderopvangtoeslag-2018"/>
    <hyperlink ref="QHX6" r:id="rId28107" display="https://www.cbs.nl/nl-nl/maatwerk/2018/37/huishoudens-met-recht-op-kinderopvangtoeslag-2018"/>
    <hyperlink ref="QHY6" r:id="rId28108" display="https://www.cbs.nl/nl-nl/maatwerk/2018/37/huishoudens-met-recht-op-kinderopvangtoeslag-2018"/>
    <hyperlink ref="QHZ6" r:id="rId28109" display="https://www.cbs.nl/nl-nl/maatwerk/2018/37/huishoudens-met-recht-op-kinderopvangtoeslag-2018"/>
    <hyperlink ref="QIA6" r:id="rId28110" display="https://www.cbs.nl/nl-nl/maatwerk/2018/37/huishoudens-met-recht-op-kinderopvangtoeslag-2018"/>
    <hyperlink ref="QIB6" r:id="rId28111" display="https://www.cbs.nl/nl-nl/maatwerk/2018/37/huishoudens-met-recht-op-kinderopvangtoeslag-2018"/>
    <hyperlink ref="QIC6" r:id="rId28112" display="https://www.cbs.nl/nl-nl/maatwerk/2018/37/huishoudens-met-recht-op-kinderopvangtoeslag-2018"/>
    <hyperlink ref="QID6" r:id="rId28113" display="https://www.cbs.nl/nl-nl/maatwerk/2018/37/huishoudens-met-recht-op-kinderopvangtoeslag-2018"/>
    <hyperlink ref="QIE6" r:id="rId28114" display="https://www.cbs.nl/nl-nl/maatwerk/2018/37/huishoudens-met-recht-op-kinderopvangtoeslag-2018"/>
    <hyperlink ref="QIF6" r:id="rId28115" display="https://www.cbs.nl/nl-nl/maatwerk/2018/37/huishoudens-met-recht-op-kinderopvangtoeslag-2018"/>
    <hyperlink ref="QIG6" r:id="rId28116" display="https://www.cbs.nl/nl-nl/maatwerk/2018/37/huishoudens-met-recht-op-kinderopvangtoeslag-2018"/>
    <hyperlink ref="QIH6" r:id="rId28117" display="https://www.cbs.nl/nl-nl/maatwerk/2018/37/huishoudens-met-recht-op-kinderopvangtoeslag-2018"/>
    <hyperlink ref="QII6" r:id="rId28118" display="https://www.cbs.nl/nl-nl/maatwerk/2018/37/huishoudens-met-recht-op-kinderopvangtoeslag-2018"/>
    <hyperlink ref="QIJ6" r:id="rId28119" display="https://www.cbs.nl/nl-nl/maatwerk/2018/37/huishoudens-met-recht-op-kinderopvangtoeslag-2018"/>
    <hyperlink ref="QIK6" r:id="rId28120" display="https://www.cbs.nl/nl-nl/maatwerk/2018/37/huishoudens-met-recht-op-kinderopvangtoeslag-2018"/>
    <hyperlink ref="QIL6" r:id="rId28121" display="https://www.cbs.nl/nl-nl/maatwerk/2018/37/huishoudens-met-recht-op-kinderopvangtoeslag-2018"/>
    <hyperlink ref="QIM6" r:id="rId28122" display="https://www.cbs.nl/nl-nl/maatwerk/2018/37/huishoudens-met-recht-op-kinderopvangtoeslag-2018"/>
    <hyperlink ref="QIN6" r:id="rId28123" display="https://www.cbs.nl/nl-nl/maatwerk/2018/37/huishoudens-met-recht-op-kinderopvangtoeslag-2018"/>
    <hyperlink ref="QIO6" r:id="rId28124" display="https://www.cbs.nl/nl-nl/maatwerk/2018/37/huishoudens-met-recht-op-kinderopvangtoeslag-2018"/>
    <hyperlink ref="QIP6" r:id="rId28125" display="https://www.cbs.nl/nl-nl/maatwerk/2018/37/huishoudens-met-recht-op-kinderopvangtoeslag-2018"/>
    <hyperlink ref="QIQ6" r:id="rId28126" display="https://www.cbs.nl/nl-nl/maatwerk/2018/37/huishoudens-met-recht-op-kinderopvangtoeslag-2018"/>
    <hyperlink ref="QIR6" r:id="rId28127" display="https://www.cbs.nl/nl-nl/maatwerk/2018/37/huishoudens-met-recht-op-kinderopvangtoeslag-2018"/>
    <hyperlink ref="QIS6" r:id="rId28128" display="https://www.cbs.nl/nl-nl/maatwerk/2018/37/huishoudens-met-recht-op-kinderopvangtoeslag-2018"/>
    <hyperlink ref="QIT6" r:id="rId28129" display="https://www.cbs.nl/nl-nl/maatwerk/2018/37/huishoudens-met-recht-op-kinderopvangtoeslag-2018"/>
    <hyperlink ref="QIU6" r:id="rId28130" display="https://www.cbs.nl/nl-nl/maatwerk/2018/37/huishoudens-met-recht-op-kinderopvangtoeslag-2018"/>
    <hyperlink ref="QIV6" r:id="rId28131" display="https://www.cbs.nl/nl-nl/maatwerk/2018/37/huishoudens-met-recht-op-kinderopvangtoeslag-2018"/>
    <hyperlink ref="QIW6" r:id="rId28132" display="https://www.cbs.nl/nl-nl/maatwerk/2018/37/huishoudens-met-recht-op-kinderopvangtoeslag-2018"/>
    <hyperlink ref="QIX6" r:id="rId28133" display="https://www.cbs.nl/nl-nl/maatwerk/2018/37/huishoudens-met-recht-op-kinderopvangtoeslag-2018"/>
    <hyperlink ref="QIY6" r:id="rId28134" display="https://www.cbs.nl/nl-nl/maatwerk/2018/37/huishoudens-met-recht-op-kinderopvangtoeslag-2018"/>
    <hyperlink ref="QIZ6" r:id="rId28135" display="https://www.cbs.nl/nl-nl/maatwerk/2018/37/huishoudens-met-recht-op-kinderopvangtoeslag-2018"/>
    <hyperlink ref="QJA6" r:id="rId28136" display="https://www.cbs.nl/nl-nl/maatwerk/2018/37/huishoudens-met-recht-op-kinderopvangtoeslag-2018"/>
    <hyperlink ref="QJB6" r:id="rId28137" display="https://www.cbs.nl/nl-nl/maatwerk/2018/37/huishoudens-met-recht-op-kinderopvangtoeslag-2018"/>
    <hyperlink ref="QJC6" r:id="rId28138" display="https://www.cbs.nl/nl-nl/maatwerk/2018/37/huishoudens-met-recht-op-kinderopvangtoeslag-2018"/>
    <hyperlink ref="QJD6" r:id="rId28139" display="https://www.cbs.nl/nl-nl/maatwerk/2018/37/huishoudens-met-recht-op-kinderopvangtoeslag-2018"/>
    <hyperlink ref="QJE6" r:id="rId28140" display="https://www.cbs.nl/nl-nl/maatwerk/2018/37/huishoudens-met-recht-op-kinderopvangtoeslag-2018"/>
    <hyperlink ref="QJF6" r:id="rId28141" display="https://www.cbs.nl/nl-nl/maatwerk/2018/37/huishoudens-met-recht-op-kinderopvangtoeslag-2018"/>
    <hyperlink ref="QJG6" r:id="rId28142" display="https://www.cbs.nl/nl-nl/maatwerk/2018/37/huishoudens-met-recht-op-kinderopvangtoeslag-2018"/>
    <hyperlink ref="QJH6" r:id="rId28143" display="https://www.cbs.nl/nl-nl/maatwerk/2018/37/huishoudens-met-recht-op-kinderopvangtoeslag-2018"/>
    <hyperlink ref="QJI6" r:id="rId28144" display="https://www.cbs.nl/nl-nl/maatwerk/2018/37/huishoudens-met-recht-op-kinderopvangtoeslag-2018"/>
    <hyperlink ref="QJJ6" r:id="rId28145" display="https://www.cbs.nl/nl-nl/maatwerk/2018/37/huishoudens-met-recht-op-kinderopvangtoeslag-2018"/>
    <hyperlink ref="QJK6" r:id="rId28146" display="https://www.cbs.nl/nl-nl/maatwerk/2018/37/huishoudens-met-recht-op-kinderopvangtoeslag-2018"/>
    <hyperlink ref="QJL6" r:id="rId28147" display="https://www.cbs.nl/nl-nl/maatwerk/2018/37/huishoudens-met-recht-op-kinderopvangtoeslag-2018"/>
    <hyperlink ref="QJM6" r:id="rId28148" display="https://www.cbs.nl/nl-nl/maatwerk/2018/37/huishoudens-met-recht-op-kinderopvangtoeslag-2018"/>
    <hyperlink ref="QJN6" r:id="rId28149" display="https://www.cbs.nl/nl-nl/maatwerk/2018/37/huishoudens-met-recht-op-kinderopvangtoeslag-2018"/>
    <hyperlink ref="QJO6" r:id="rId28150" display="https://www.cbs.nl/nl-nl/maatwerk/2018/37/huishoudens-met-recht-op-kinderopvangtoeslag-2018"/>
    <hyperlink ref="QJP6" r:id="rId28151" display="https://www.cbs.nl/nl-nl/maatwerk/2018/37/huishoudens-met-recht-op-kinderopvangtoeslag-2018"/>
    <hyperlink ref="QJQ6" r:id="rId28152" display="https://www.cbs.nl/nl-nl/maatwerk/2018/37/huishoudens-met-recht-op-kinderopvangtoeslag-2018"/>
    <hyperlink ref="QJR6" r:id="rId28153" display="https://www.cbs.nl/nl-nl/maatwerk/2018/37/huishoudens-met-recht-op-kinderopvangtoeslag-2018"/>
    <hyperlink ref="QJS6" r:id="rId28154" display="https://www.cbs.nl/nl-nl/maatwerk/2018/37/huishoudens-met-recht-op-kinderopvangtoeslag-2018"/>
    <hyperlink ref="QJT6" r:id="rId28155" display="https://www.cbs.nl/nl-nl/maatwerk/2018/37/huishoudens-met-recht-op-kinderopvangtoeslag-2018"/>
    <hyperlink ref="QJU6" r:id="rId28156" display="https://www.cbs.nl/nl-nl/maatwerk/2018/37/huishoudens-met-recht-op-kinderopvangtoeslag-2018"/>
    <hyperlink ref="QJV6" r:id="rId28157" display="https://www.cbs.nl/nl-nl/maatwerk/2018/37/huishoudens-met-recht-op-kinderopvangtoeslag-2018"/>
    <hyperlink ref="QJW6" r:id="rId28158" display="https://www.cbs.nl/nl-nl/maatwerk/2018/37/huishoudens-met-recht-op-kinderopvangtoeslag-2018"/>
    <hyperlink ref="QJX6" r:id="rId28159" display="https://www.cbs.nl/nl-nl/maatwerk/2018/37/huishoudens-met-recht-op-kinderopvangtoeslag-2018"/>
    <hyperlink ref="QJY6" r:id="rId28160" display="https://www.cbs.nl/nl-nl/maatwerk/2018/37/huishoudens-met-recht-op-kinderopvangtoeslag-2018"/>
    <hyperlink ref="QJZ6" r:id="rId28161" display="https://www.cbs.nl/nl-nl/maatwerk/2018/37/huishoudens-met-recht-op-kinderopvangtoeslag-2018"/>
    <hyperlink ref="QKA6" r:id="rId28162" display="https://www.cbs.nl/nl-nl/maatwerk/2018/37/huishoudens-met-recht-op-kinderopvangtoeslag-2018"/>
    <hyperlink ref="QKB6" r:id="rId28163" display="https://www.cbs.nl/nl-nl/maatwerk/2018/37/huishoudens-met-recht-op-kinderopvangtoeslag-2018"/>
    <hyperlink ref="QKC6" r:id="rId28164" display="https://www.cbs.nl/nl-nl/maatwerk/2018/37/huishoudens-met-recht-op-kinderopvangtoeslag-2018"/>
    <hyperlink ref="QKD6" r:id="rId28165" display="https://www.cbs.nl/nl-nl/maatwerk/2018/37/huishoudens-met-recht-op-kinderopvangtoeslag-2018"/>
    <hyperlink ref="QKE6" r:id="rId28166" display="https://www.cbs.nl/nl-nl/maatwerk/2018/37/huishoudens-met-recht-op-kinderopvangtoeslag-2018"/>
    <hyperlink ref="QKF6" r:id="rId28167" display="https://www.cbs.nl/nl-nl/maatwerk/2018/37/huishoudens-met-recht-op-kinderopvangtoeslag-2018"/>
    <hyperlink ref="QKG6" r:id="rId28168" display="https://www.cbs.nl/nl-nl/maatwerk/2018/37/huishoudens-met-recht-op-kinderopvangtoeslag-2018"/>
    <hyperlink ref="QKH6" r:id="rId28169" display="https://www.cbs.nl/nl-nl/maatwerk/2018/37/huishoudens-met-recht-op-kinderopvangtoeslag-2018"/>
    <hyperlink ref="QKI6" r:id="rId28170" display="https://www.cbs.nl/nl-nl/maatwerk/2018/37/huishoudens-met-recht-op-kinderopvangtoeslag-2018"/>
    <hyperlink ref="QKJ6" r:id="rId28171" display="https://www.cbs.nl/nl-nl/maatwerk/2018/37/huishoudens-met-recht-op-kinderopvangtoeslag-2018"/>
    <hyperlink ref="QKK6" r:id="rId28172" display="https://www.cbs.nl/nl-nl/maatwerk/2018/37/huishoudens-met-recht-op-kinderopvangtoeslag-2018"/>
    <hyperlink ref="QKL6" r:id="rId28173" display="https://www.cbs.nl/nl-nl/maatwerk/2018/37/huishoudens-met-recht-op-kinderopvangtoeslag-2018"/>
    <hyperlink ref="QKM6" r:id="rId28174" display="https://www.cbs.nl/nl-nl/maatwerk/2018/37/huishoudens-met-recht-op-kinderopvangtoeslag-2018"/>
    <hyperlink ref="QKN6" r:id="rId28175" display="https://www.cbs.nl/nl-nl/maatwerk/2018/37/huishoudens-met-recht-op-kinderopvangtoeslag-2018"/>
    <hyperlink ref="QKO6" r:id="rId28176" display="https://www.cbs.nl/nl-nl/maatwerk/2018/37/huishoudens-met-recht-op-kinderopvangtoeslag-2018"/>
    <hyperlink ref="QKP6" r:id="rId28177" display="https://www.cbs.nl/nl-nl/maatwerk/2018/37/huishoudens-met-recht-op-kinderopvangtoeslag-2018"/>
    <hyperlink ref="QKQ6" r:id="rId28178" display="https://www.cbs.nl/nl-nl/maatwerk/2018/37/huishoudens-met-recht-op-kinderopvangtoeslag-2018"/>
    <hyperlink ref="QKR6" r:id="rId28179" display="https://www.cbs.nl/nl-nl/maatwerk/2018/37/huishoudens-met-recht-op-kinderopvangtoeslag-2018"/>
    <hyperlink ref="QKS6" r:id="rId28180" display="https://www.cbs.nl/nl-nl/maatwerk/2018/37/huishoudens-met-recht-op-kinderopvangtoeslag-2018"/>
    <hyperlink ref="QKT6" r:id="rId28181" display="https://www.cbs.nl/nl-nl/maatwerk/2018/37/huishoudens-met-recht-op-kinderopvangtoeslag-2018"/>
    <hyperlink ref="QKU6" r:id="rId28182" display="https://www.cbs.nl/nl-nl/maatwerk/2018/37/huishoudens-met-recht-op-kinderopvangtoeslag-2018"/>
    <hyperlink ref="QKV6" r:id="rId28183" display="https://www.cbs.nl/nl-nl/maatwerk/2018/37/huishoudens-met-recht-op-kinderopvangtoeslag-2018"/>
    <hyperlink ref="QKW6" r:id="rId28184" display="https://www.cbs.nl/nl-nl/maatwerk/2018/37/huishoudens-met-recht-op-kinderopvangtoeslag-2018"/>
    <hyperlink ref="QKX6" r:id="rId28185" display="https://www.cbs.nl/nl-nl/maatwerk/2018/37/huishoudens-met-recht-op-kinderopvangtoeslag-2018"/>
    <hyperlink ref="QKY6" r:id="rId28186" display="https://www.cbs.nl/nl-nl/maatwerk/2018/37/huishoudens-met-recht-op-kinderopvangtoeslag-2018"/>
    <hyperlink ref="QKZ6" r:id="rId28187" display="https://www.cbs.nl/nl-nl/maatwerk/2018/37/huishoudens-met-recht-op-kinderopvangtoeslag-2018"/>
    <hyperlink ref="QLA6" r:id="rId28188" display="https://www.cbs.nl/nl-nl/maatwerk/2018/37/huishoudens-met-recht-op-kinderopvangtoeslag-2018"/>
    <hyperlink ref="QLB6" r:id="rId28189" display="https://www.cbs.nl/nl-nl/maatwerk/2018/37/huishoudens-met-recht-op-kinderopvangtoeslag-2018"/>
    <hyperlink ref="QLC6" r:id="rId28190" display="https://www.cbs.nl/nl-nl/maatwerk/2018/37/huishoudens-met-recht-op-kinderopvangtoeslag-2018"/>
    <hyperlink ref="QLD6" r:id="rId28191" display="https://www.cbs.nl/nl-nl/maatwerk/2018/37/huishoudens-met-recht-op-kinderopvangtoeslag-2018"/>
    <hyperlink ref="QLE6" r:id="rId28192" display="https://www.cbs.nl/nl-nl/maatwerk/2018/37/huishoudens-met-recht-op-kinderopvangtoeslag-2018"/>
    <hyperlink ref="QLF6" r:id="rId28193" display="https://www.cbs.nl/nl-nl/maatwerk/2018/37/huishoudens-met-recht-op-kinderopvangtoeslag-2018"/>
    <hyperlink ref="QLG6" r:id="rId28194" display="https://www.cbs.nl/nl-nl/maatwerk/2018/37/huishoudens-met-recht-op-kinderopvangtoeslag-2018"/>
    <hyperlink ref="QLH6" r:id="rId28195" display="https://www.cbs.nl/nl-nl/maatwerk/2018/37/huishoudens-met-recht-op-kinderopvangtoeslag-2018"/>
    <hyperlink ref="QLI6" r:id="rId28196" display="https://www.cbs.nl/nl-nl/maatwerk/2018/37/huishoudens-met-recht-op-kinderopvangtoeslag-2018"/>
    <hyperlink ref="QLJ6" r:id="rId28197" display="https://www.cbs.nl/nl-nl/maatwerk/2018/37/huishoudens-met-recht-op-kinderopvangtoeslag-2018"/>
    <hyperlink ref="QLK6" r:id="rId28198" display="https://www.cbs.nl/nl-nl/maatwerk/2018/37/huishoudens-met-recht-op-kinderopvangtoeslag-2018"/>
    <hyperlink ref="QLL6" r:id="rId28199" display="https://www.cbs.nl/nl-nl/maatwerk/2018/37/huishoudens-met-recht-op-kinderopvangtoeslag-2018"/>
    <hyperlink ref="QLM6" r:id="rId28200" display="https://www.cbs.nl/nl-nl/maatwerk/2018/37/huishoudens-met-recht-op-kinderopvangtoeslag-2018"/>
    <hyperlink ref="QLN6" r:id="rId28201" display="https://www.cbs.nl/nl-nl/maatwerk/2018/37/huishoudens-met-recht-op-kinderopvangtoeslag-2018"/>
    <hyperlink ref="QLO6" r:id="rId28202" display="https://www.cbs.nl/nl-nl/maatwerk/2018/37/huishoudens-met-recht-op-kinderopvangtoeslag-2018"/>
    <hyperlink ref="QLP6" r:id="rId28203" display="https://www.cbs.nl/nl-nl/maatwerk/2018/37/huishoudens-met-recht-op-kinderopvangtoeslag-2018"/>
    <hyperlink ref="QLQ6" r:id="rId28204" display="https://www.cbs.nl/nl-nl/maatwerk/2018/37/huishoudens-met-recht-op-kinderopvangtoeslag-2018"/>
    <hyperlink ref="QLR6" r:id="rId28205" display="https://www.cbs.nl/nl-nl/maatwerk/2018/37/huishoudens-met-recht-op-kinderopvangtoeslag-2018"/>
    <hyperlink ref="QLS6" r:id="rId28206" display="https://www.cbs.nl/nl-nl/maatwerk/2018/37/huishoudens-met-recht-op-kinderopvangtoeslag-2018"/>
    <hyperlink ref="QLT6" r:id="rId28207" display="https://www.cbs.nl/nl-nl/maatwerk/2018/37/huishoudens-met-recht-op-kinderopvangtoeslag-2018"/>
    <hyperlink ref="QLU6" r:id="rId28208" display="https://www.cbs.nl/nl-nl/maatwerk/2018/37/huishoudens-met-recht-op-kinderopvangtoeslag-2018"/>
    <hyperlink ref="QLV6" r:id="rId28209" display="https://www.cbs.nl/nl-nl/maatwerk/2018/37/huishoudens-met-recht-op-kinderopvangtoeslag-2018"/>
    <hyperlink ref="QLW6" r:id="rId28210" display="https://www.cbs.nl/nl-nl/maatwerk/2018/37/huishoudens-met-recht-op-kinderopvangtoeslag-2018"/>
    <hyperlink ref="QLX6" r:id="rId28211" display="https://www.cbs.nl/nl-nl/maatwerk/2018/37/huishoudens-met-recht-op-kinderopvangtoeslag-2018"/>
    <hyperlink ref="QLY6" r:id="rId28212" display="https://www.cbs.nl/nl-nl/maatwerk/2018/37/huishoudens-met-recht-op-kinderopvangtoeslag-2018"/>
    <hyperlink ref="QLZ6" r:id="rId28213" display="https://www.cbs.nl/nl-nl/maatwerk/2018/37/huishoudens-met-recht-op-kinderopvangtoeslag-2018"/>
    <hyperlink ref="QMA6" r:id="rId28214" display="https://www.cbs.nl/nl-nl/maatwerk/2018/37/huishoudens-met-recht-op-kinderopvangtoeslag-2018"/>
    <hyperlink ref="QMB6" r:id="rId28215" display="https://www.cbs.nl/nl-nl/maatwerk/2018/37/huishoudens-met-recht-op-kinderopvangtoeslag-2018"/>
    <hyperlink ref="QMC6" r:id="rId28216" display="https://www.cbs.nl/nl-nl/maatwerk/2018/37/huishoudens-met-recht-op-kinderopvangtoeslag-2018"/>
    <hyperlink ref="QMD6" r:id="rId28217" display="https://www.cbs.nl/nl-nl/maatwerk/2018/37/huishoudens-met-recht-op-kinderopvangtoeslag-2018"/>
    <hyperlink ref="QME6" r:id="rId28218" display="https://www.cbs.nl/nl-nl/maatwerk/2018/37/huishoudens-met-recht-op-kinderopvangtoeslag-2018"/>
    <hyperlink ref="QMF6" r:id="rId28219" display="https://www.cbs.nl/nl-nl/maatwerk/2018/37/huishoudens-met-recht-op-kinderopvangtoeslag-2018"/>
    <hyperlink ref="QMG6" r:id="rId28220" display="https://www.cbs.nl/nl-nl/maatwerk/2018/37/huishoudens-met-recht-op-kinderopvangtoeslag-2018"/>
    <hyperlink ref="QMH6" r:id="rId28221" display="https://www.cbs.nl/nl-nl/maatwerk/2018/37/huishoudens-met-recht-op-kinderopvangtoeslag-2018"/>
    <hyperlink ref="QMI6" r:id="rId28222" display="https://www.cbs.nl/nl-nl/maatwerk/2018/37/huishoudens-met-recht-op-kinderopvangtoeslag-2018"/>
    <hyperlink ref="QMJ6" r:id="rId28223" display="https://www.cbs.nl/nl-nl/maatwerk/2018/37/huishoudens-met-recht-op-kinderopvangtoeslag-2018"/>
    <hyperlink ref="QMK6" r:id="rId28224" display="https://www.cbs.nl/nl-nl/maatwerk/2018/37/huishoudens-met-recht-op-kinderopvangtoeslag-2018"/>
    <hyperlink ref="QML6" r:id="rId28225" display="https://www.cbs.nl/nl-nl/maatwerk/2018/37/huishoudens-met-recht-op-kinderopvangtoeslag-2018"/>
    <hyperlink ref="QMM6" r:id="rId28226" display="https://www.cbs.nl/nl-nl/maatwerk/2018/37/huishoudens-met-recht-op-kinderopvangtoeslag-2018"/>
    <hyperlink ref="QMN6" r:id="rId28227" display="https://www.cbs.nl/nl-nl/maatwerk/2018/37/huishoudens-met-recht-op-kinderopvangtoeslag-2018"/>
    <hyperlink ref="QMO6" r:id="rId28228" display="https://www.cbs.nl/nl-nl/maatwerk/2018/37/huishoudens-met-recht-op-kinderopvangtoeslag-2018"/>
    <hyperlink ref="QMP6" r:id="rId28229" display="https://www.cbs.nl/nl-nl/maatwerk/2018/37/huishoudens-met-recht-op-kinderopvangtoeslag-2018"/>
    <hyperlink ref="QMQ6" r:id="rId28230" display="https://www.cbs.nl/nl-nl/maatwerk/2018/37/huishoudens-met-recht-op-kinderopvangtoeslag-2018"/>
    <hyperlink ref="QMR6" r:id="rId28231" display="https://www.cbs.nl/nl-nl/maatwerk/2018/37/huishoudens-met-recht-op-kinderopvangtoeslag-2018"/>
    <hyperlink ref="QMS6" r:id="rId28232" display="https://www.cbs.nl/nl-nl/maatwerk/2018/37/huishoudens-met-recht-op-kinderopvangtoeslag-2018"/>
    <hyperlink ref="QMT6" r:id="rId28233" display="https://www.cbs.nl/nl-nl/maatwerk/2018/37/huishoudens-met-recht-op-kinderopvangtoeslag-2018"/>
    <hyperlink ref="QMU6" r:id="rId28234" display="https://www.cbs.nl/nl-nl/maatwerk/2018/37/huishoudens-met-recht-op-kinderopvangtoeslag-2018"/>
    <hyperlink ref="QMV6" r:id="rId28235" display="https://www.cbs.nl/nl-nl/maatwerk/2018/37/huishoudens-met-recht-op-kinderopvangtoeslag-2018"/>
    <hyperlink ref="QMW6" r:id="rId28236" display="https://www.cbs.nl/nl-nl/maatwerk/2018/37/huishoudens-met-recht-op-kinderopvangtoeslag-2018"/>
    <hyperlink ref="QMX6" r:id="rId28237" display="https://www.cbs.nl/nl-nl/maatwerk/2018/37/huishoudens-met-recht-op-kinderopvangtoeslag-2018"/>
    <hyperlink ref="QMY6" r:id="rId28238" display="https://www.cbs.nl/nl-nl/maatwerk/2018/37/huishoudens-met-recht-op-kinderopvangtoeslag-2018"/>
    <hyperlink ref="QMZ6" r:id="rId28239" display="https://www.cbs.nl/nl-nl/maatwerk/2018/37/huishoudens-met-recht-op-kinderopvangtoeslag-2018"/>
    <hyperlink ref="QNA6" r:id="rId28240" display="https://www.cbs.nl/nl-nl/maatwerk/2018/37/huishoudens-met-recht-op-kinderopvangtoeslag-2018"/>
    <hyperlink ref="QNB6" r:id="rId28241" display="https://www.cbs.nl/nl-nl/maatwerk/2018/37/huishoudens-met-recht-op-kinderopvangtoeslag-2018"/>
    <hyperlink ref="QNC6" r:id="rId28242" display="https://www.cbs.nl/nl-nl/maatwerk/2018/37/huishoudens-met-recht-op-kinderopvangtoeslag-2018"/>
    <hyperlink ref="QND6" r:id="rId28243" display="https://www.cbs.nl/nl-nl/maatwerk/2018/37/huishoudens-met-recht-op-kinderopvangtoeslag-2018"/>
    <hyperlink ref="QNE6" r:id="rId28244" display="https://www.cbs.nl/nl-nl/maatwerk/2018/37/huishoudens-met-recht-op-kinderopvangtoeslag-2018"/>
    <hyperlink ref="QNF6" r:id="rId28245" display="https://www.cbs.nl/nl-nl/maatwerk/2018/37/huishoudens-met-recht-op-kinderopvangtoeslag-2018"/>
    <hyperlink ref="QNG6" r:id="rId28246" display="https://www.cbs.nl/nl-nl/maatwerk/2018/37/huishoudens-met-recht-op-kinderopvangtoeslag-2018"/>
    <hyperlink ref="QNH6" r:id="rId28247" display="https://www.cbs.nl/nl-nl/maatwerk/2018/37/huishoudens-met-recht-op-kinderopvangtoeslag-2018"/>
    <hyperlink ref="QNI6" r:id="rId28248" display="https://www.cbs.nl/nl-nl/maatwerk/2018/37/huishoudens-met-recht-op-kinderopvangtoeslag-2018"/>
    <hyperlink ref="QNJ6" r:id="rId28249" display="https://www.cbs.nl/nl-nl/maatwerk/2018/37/huishoudens-met-recht-op-kinderopvangtoeslag-2018"/>
    <hyperlink ref="QNK6" r:id="rId28250" display="https://www.cbs.nl/nl-nl/maatwerk/2018/37/huishoudens-met-recht-op-kinderopvangtoeslag-2018"/>
    <hyperlink ref="QNL6" r:id="rId28251" display="https://www.cbs.nl/nl-nl/maatwerk/2018/37/huishoudens-met-recht-op-kinderopvangtoeslag-2018"/>
    <hyperlink ref="QNM6" r:id="rId28252" display="https://www.cbs.nl/nl-nl/maatwerk/2018/37/huishoudens-met-recht-op-kinderopvangtoeslag-2018"/>
    <hyperlink ref="QNN6" r:id="rId28253" display="https://www.cbs.nl/nl-nl/maatwerk/2018/37/huishoudens-met-recht-op-kinderopvangtoeslag-2018"/>
    <hyperlink ref="QNO6" r:id="rId28254" display="https://www.cbs.nl/nl-nl/maatwerk/2018/37/huishoudens-met-recht-op-kinderopvangtoeslag-2018"/>
    <hyperlink ref="QNP6" r:id="rId28255" display="https://www.cbs.nl/nl-nl/maatwerk/2018/37/huishoudens-met-recht-op-kinderopvangtoeslag-2018"/>
    <hyperlink ref="QNQ6" r:id="rId28256" display="https://www.cbs.nl/nl-nl/maatwerk/2018/37/huishoudens-met-recht-op-kinderopvangtoeslag-2018"/>
    <hyperlink ref="QNR6" r:id="rId28257" display="https://www.cbs.nl/nl-nl/maatwerk/2018/37/huishoudens-met-recht-op-kinderopvangtoeslag-2018"/>
    <hyperlink ref="QNS6" r:id="rId28258" display="https://www.cbs.nl/nl-nl/maatwerk/2018/37/huishoudens-met-recht-op-kinderopvangtoeslag-2018"/>
    <hyperlink ref="QNT6" r:id="rId28259" display="https://www.cbs.nl/nl-nl/maatwerk/2018/37/huishoudens-met-recht-op-kinderopvangtoeslag-2018"/>
    <hyperlink ref="QNU6" r:id="rId28260" display="https://www.cbs.nl/nl-nl/maatwerk/2018/37/huishoudens-met-recht-op-kinderopvangtoeslag-2018"/>
    <hyperlink ref="QNV6" r:id="rId28261" display="https://www.cbs.nl/nl-nl/maatwerk/2018/37/huishoudens-met-recht-op-kinderopvangtoeslag-2018"/>
    <hyperlink ref="QNW6" r:id="rId28262" display="https://www.cbs.nl/nl-nl/maatwerk/2018/37/huishoudens-met-recht-op-kinderopvangtoeslag-2018"/>
    <hyperlink ref="QNX6" r:id="rId28263" display="https://www.cbs.nl/nl-nl/maatwerk/2018/37/huishoudens-met-recht-op-kinderopvangtoeslag-2018"/>
    <hyperlink ref="QNY6" r:id="rId28264" display="https://www.cbs.nl/nl-nl/maatwerk/2018/37/huishoudens-met-recht-op-kinderopvangtoeslag-2018"/>
    <hyperlink ref="QNZ6" r:id="rId28265" display="https://www.cbs.nl/nl-nl/maatwerk/2018/37/huishoudens-met-recht-op-kinderopvangtoeslag-2018"/>
    <hyperlink ref="QOA6" r:id="rId28266" display="https://www.cbs.nl/nl-nl/maatwerk/2018/37/huishoudens-met-recht-op-kinderopvangtoeslag-2018"/>
    <hyperlink ref="QOB6" r:id="rId28267" display="https://www.cbs.nl/nl-nl/maatwerk/2018/37/huishoudens-met-recht-op-kinderopvangtoeslag-2018"/>
    <hyperlink ref="QOC6" r:id="rId28268" display="https://www.cbs.nl/nl-nl/maatwerk/2018/37/huishoudens-met-recht-op-kinderopvangtoeslag-2018"/>
    <hyperlink ref="QOD6" r:id="rId28269" display="https://www.cbs.nl/nl-nl/maatwerk/2018/37/huishoudens-met-recht-op-kinderopvangtoeslag-2018"/>
    <hyperlink ref="QOE6" r:id="rId28270" display="https://www.cbs.nl/nl-nl/maatwerk/2018/37/huishoudens-met-recht-op-kinderopvangtoeslag-2018"/>
    <hyperlink ref="QOF6" r:id="rId28271" display="https://www.cbs.nl/nl-nl/maatwerk/2018/37/huishoudens-met-recht-op-kinderopvangtoeslag-2018"/>
    <hyperlink ref="QOG6" r:id="rId28272" display="https://www.cbs.nl/nl-nl/maatwerk/2018/37/huishoudens-met-recht-op-kinderopvangtoeslag-2018"/>
    <hyperlink ref="QOH6" r:id="rId28273" display="https://www.cbs.nl/nl-nl/maatwerk/2018/37/huishoudens-met-recht-op-kinderopvangtoeslag-2018"/>
    <hyperlink ref="QOI6" r:id="rId28274" display="https://www.cbs.nl/nl-nl/maatwerk/2018/37/huishoudens-met-recht-op-kinderopvangtoeslag-2018"/>
    <hyperlink ref="QOJ6" r:id="rId28275" display="https://www.cbs.nl/nl-nl/maatwerk/2018/37/huishoudens-met-recht-op-kinderopvangtoeslag-2018"/>
    <hyperlink ref="QOK6" r:id="rId28276" display="https://www.cbs.nl/nl-nl/maatwerk/2018/37/huishoudens-met-recht-op-kinderopvangtoeslag-2018"/>
    <hyperlink ref="QOL6" r:id="rId28277" display="https://www.cbs.nl/nl-nl/maatwerk/2018/37/huishoudens-met-recht-op-kinderopvangtoeslag-2018"/>
    <hyperlink ref="QOM6" r:id="rId28278" display="https://www.cbs.nl/nl-nl/maatwerk/2018/37/huishoudens-met-recht-op-kinderopvangtoeslag-2018"/>
    <hyperlink ref="QON6" r:id="rId28279" display="https://www.cbs.nl/nl-nl/maatwerk/2018/37/huishoudens-met-recht-op-kinderopvangtoeslag-2018"/>
    <hyperlink ref="QOO6" r:id="rId28280" display="https://www.cbs.nl/nl-nl/maatwerk/2018/37/huishoudens-met-recht-op-kinderopvangtoeslag-2018"/>
    <hyperlink ref="QOP6" r:id="rId28281" display="https://www.cbs.nl/nl-nl/maatwerk/2018/37/huishoudens-met-recht-op-kinderopvangtoeslag-2018"/>
    <hyperlink ref="QOQ6" r:id="rId28282" display="https://www.cbs.nl/nl-nl/maatwerk/2018/37/huishoudens-met-recht-op-kinderopvangtoeslag-2018"/>
    <hyperlink ref="QOR6" r:id="rId28283" display="https://www.cbs.nl/nl-nl/maatwerk/2018/37/huishoudens-met-recht-op-kinderopvangtoeslag-2018"/>
    <hyperlink ref="QOS6" r:id="rId28284" display="https://www.cbs.nl/nl-nl/maatwerk/2018/37/huishoudens-met-recht-op-kinderopvangtoeslag-2018"/>
    <hyperlink ref="QOT6" r:id="rId28285" display="https://www.cbs.nl/nl-nl/maatwerk/2018/37/huishoudens-met-recht-op-kinderopvangtoeslag-2018"/>
    <hyperlink ref="QOU6" r:id="rId28286" display="https://www.cbs.nl/nl-nl/maatwerk/2018/37/huishoudens-met-recht-op-kinderopvangtoeslag-2018"/>
    <hyperlink ref="QOV6" r:id="rId28287" display="https://www.cbs.nl/nl-nl/maatwerk/2018/37/huishoudens-met-recht-op-kinderopvangtoeslag-2018"/>
    <hyperlink ref="QOW6" r:id="rId28288" display="https://www.cbs.nl/nl-nl/maatwerk/2018/37/huishoudens-met-recht-op-kinderopvangtoeslag-2018"/>
    <hyperlink ref="QOX6" r:id="rId28289" display="https://www.cbs.nl/nl-nl/maatwerk/2018/37/huishoudens-met-recht-op-kinderopvangtoeslag-2018"/>
    <hyperlink ref="QOY6" r:id="rId28290" display="https://www.cbs.nl/nl-nl/maatwerk/2018/37/huishoudens-met-recht-op-kinderopvangtoeslag-2018"/>
    <hyperlink ref="QOZ6" r:id="rId28291" display="https://www.cbs.nl/nl-nl/maatwerk/2018/37/huishoudens-met-recht-op-kinderopvangtoeslag-2018"/>
    <hyperlink ref="QPA6" r:id="rId28292" display="https://www.cbs.nl/nl-nl/maatwerk/2018/37/huishoudens-met-recht-op-kinderopvangtoeslag-2018"/>
    <hyperlink ref="QPB6" r:id="rId28293" display="https://www.cbs.nl/nl-nl/maatwerk/2018/37/huishoudens-met-recht-op-kinderopvangtoeslag-2018"/>
    <hyperlink ref="QPC6" r:id="rId28294" display="https://www.cbs.nl/nl-nl/maatwerk/2018/37/huishoudens-met-recht-op-kinderopvangtoeslag-2018"/>
    <hyperlink ref="QPD6" r:id="rId28295" display="https://www.cbs.nl/nl-nl/maatwerk/2018/37/huishoudens-met-recht-op-kinderopvangtoeslag-2018"/>
    <hyperlink ref="QPE6" r:id="rId28296" display="https://www.cbs.nl/nl-nl/maatwerk/2018/37/huishoudens-met-recht-op-kinderopvangtoeslag-2018"/>
    <hyperlink ref="QPF6" r:id="rId28297" display="https://www.cbs.nl/nl-nl/maatwerk/2018/37/huishoudens-met-recht-op-kinderopvangtoeslag-2018"/>
    <hyperlink ref="QPG6" r:id="rId28298" display="https://www.cbs.nl/nl-nl/maatwerk/2018/37/huishoudens-met-recht-op-kinderopvangtoeslag-2018"/>
    <hyperlink ref="QPH6" r:id="rId28299" display="https://www.cbs.nl/nl-nl/maatwerk/2018/37/huishoudens-met-recht-op-kinderopvangtoeslag-2018"/>
    <hyperlink ref="QPI6" r:id="rId28300" display="https://www.cbs.nl/nl-nl/maatwerk/2018/37/huishoudens-met-recht-op-kinderopvangtoeslag-2018"/>
    <hyperlink ref="QPJ6" r:id="rId28301" display="https://www.cbs.nl/nl-nl/maatwerk/2018/37/huishoudens-met-recht-op-kinderopvangtoeslag-2018"/>
    <hyperlink ref="QPK6" r:id="rId28302" display="https://www.cbs.nl/nl-nl/maatwerk/2018/37/huishoudens-met-recht-op-kinderopvangtoeslag-2018"/>
    <hyperlink ref="QPL6" r:id="rId28303" display="https://www.cbs.nl/nl-nl/maatwerk/2018/37/huishoudens-met-recht-op-kinderopvangtoeslag-2018"/>
    <hyperlink ref="QPM6" r:id="rId28304" display="https://www.cbs.nl/nl-nl/maatwerk/2018/37/huishoudens-met-recht-op-kinderopvangtoeslag-2018"/>
    <hyperlink ref="QPN6" r:id="rId28305" display="https://www.cbs.nl/nl-nl/maatwerk/2018/37/huishoudens-met-recht-op-kinderopvangtoeslag-2018"/>
    <hyperlink ref="QPO6" r:id="rId28306" display="https://www.cbs.nl/nl-nl/maatwerk/2018/37/huishoudens-met-recht-op-kinderopvangtoeslag-2018"/>
    <hyperlink ref="QPP6" r:id="rId28307" display="https://www.cbs.nl/nl-nl/maatwerk/2018/37/huishoudens-met-recht-op-kinderopvangtoeslag-2018"/>
    <hyperlink ref="QPQ6" r:id="rId28308" display="https://www.cbs.nl/nl-nl/maatwerk/2018/37/huishoudens-met-recht-op-kinderopvangtoeslag-2018"/>
    <hyperlink ref="QPR6" r:id="rId28309" display="https://www.cbs.nl/nl-nl/maatwerk/2018/37/huishoudens-met-recht-op-kinderopvangtoeslag-2018"/>
    <hyperlink ref="QPS6" r:id="rId28310" display="https://www.cbs.nl/nl-nl/maatwerk/2018/37/huishoudens-met-recht-op-kinderopvangtoeslag-2018"/>
    <hyperlink ref="QPT6" r:id="rId28311" display="https://www.cbs.nl/nl-nl/maatwerk/2018/37/huishoudens-met-recht-op-kinderopvangtoeslag-2018"/>
    <hyperlink ref="QPU6" r:id="rId28312" display="https://www.cbs.nl/nl-nl/maatwerk/2018/37/huishoudens-met-recht-op-kinderopvangtoeslag-2018"/>
    <hyperlink ref="QPV6" r:id="rId28313" display="https://www.cbs.nl/nl-nl/maatwerk/2018/37/huishoudens-met-recht-op-kinderopvangtoeslag-2018"/>
    <hyperlink ref="QPW6" r:id="rId28314" display="https://www.cbs.nl/nl-nl/maatwerk/2018/37/huishoudens-met-recht-op-kinderopvangtoeslag-2018"/>
    <hyperlink ref="QPX6" r:id="rId28315" display="https://www.cbs.nl/nl-nl/maatwerk/2018/37/huishoudens-met-recht-op-kinderopvangtoeslag-2018"/>
    <hyperlink ref="QPY6" r:id="rId28316" display="https://www.cbs.nl/nl-nl/maatwerk/2018/37/huishoudens-met-recht-op-kinderopvangtoeslag-2018"/>
    <hyperlink ref="QPZ6" r:id="rId28317" display="https://www.cbs.nl/nl-nl/maatwerk/2018/37/huishoudens-met-recht-op-kinderopvangtoeslag-2018"/>
    <hyperlink ref="QQA6" r:id="rId28318" display="https://www.cbs.nl/nl-nl/maatwerk/2018/37/huishoudens-met-recht-op-kinderopvangtoeslag-2018"/>
    <hyperlink ref="QQB6" r:id="rId28319" display="https://www.cbs.nl/nl-nl/maatwerk/2018/37/huishoudens-met-recht-op-kinderopvangtoeslag-2018"/>
    <hyperlink ref="QQC6" r:id="rId28320" display="https://www.cbs.nl/nl-nl/maatwerk/2018/37/huishoudens-met-recht-op-kinderopvangtoeslag-2018"/>
    <hyperlink ref="QQD6" r:id="rId28321" display="https://www.cbs.nl/nl-nl/maatwerk/2018/37/huishoudens-met-recht-op-kinderopvangtoeslag-2018"/>
    <hyperlink ref="QQE6" r:id="rId28322" display="https://www.cbs.nl/nl-nl/maatwerk/2018/37/huishoudens-met-recht-op-kinderopvangtoeslag-2018"/>
    <hyperlink ref="QQF6" r:id="rId28323" display="https://www.cbs.nl/nl-nl/maatwerk/2018/37/huishoudens-met-recht-op-kinderopvangtoeslag-2018"/>
    <hyperlink ref="QQG6" r:id="rId28324" display="https://www.cbs.nl/nl-nl/maatwerk/2018/37/huishoudens-met-recht-op-kinderopvangtoeslag-2018"/>
    <hyperlink ref="QQH6" r:id="rId28325" display="https://www.cbs.nl/nl-nl/maatwerk/2018/37/huishoudens-met-recht-op-kinderopvangtoeslag-2018"/>
    <hyperlink ref="QQI6" r:id="rId28326" display="https://www.cbs.nl/nl-nl/maatwerk/2018/37/huishoudens-met-recht-op-kinderopvangtoeslag-2018"/>
    <hyperlink ref="QQJ6" r:id="rId28327" display="https://www.cbs.nl/nl-nl/maatwerk/2018/37/huishoudens-met-recht-op-kinderopvangtoeslag-2018"/>
    <hyperlink ref="QQK6" r:id="rId28328" display="https://www.cbs.nl/nl-nl/maatwerk/2018/37/huishoudens-met-recht-op-kinderopvangtoeslag-2018"/>
    <hyperlink ref="QQL6" r:id="rId28329" display="https://www.cbs.nl/nl-nl/maatwerk/2018/37/huishoudens-met-recht-op-kinderopvangtoeslag-2018"/>
    <hyperlink ref="QQM6" r:id="rId28330" display="https://www.cbs.nl/nl-nl/maatwerk/2018/37/huishoudens-met-recht-op-kinderopvangtoeslag-2018"/>
    <hyperlink ref="QQN6" r:id="rId28331" display="https://www.cbs.nl/nl-nl/maatwerk/2018/37/huishoudens-met-recht-op-kinderopvangtoeslag-2018"/>
    <hyperlink ref="QQO6" r:id="rId28332" display="https://www.cbs.nl/nl-nl/maatwerk/2018/37/huishoudens-met-recht-op-kinderopvangtoeslag-2018"/>
    <hyperlink ref="QQP6" r:id="rId28333" display="https://www.cbs.nl/nl-nl/maatwerk/2018/37/huishoudens-met-recht-op-kinderopvangtoeslag-2018"/>
    <hyperlink ref="QQQ6" r:id="rId28334" display="https://www.cbs.nl/nl-nl/maatwerk/2018/37/huishoudens-met-recht-op-kinderopvangtoeslag-2018"/>
    <hyperlink ref="QQR6" r:id="rId28335" display="https://www.cbs.nl/nl-nl/maatwerk/2018/37/huishoudens-met-recht-op-kinderopvangtoeslag-2018"/>
    <hyperlink ref="QQS6" r:id="rId28336" display="https://www.cbs.nl/nl-nl/maatwerk/2018/37/huishoudens-met-recht-op-kinderopvangtoeslag-2018"/>
    <hyperlink ref="QQT6" r:id="rId28337" display="https://www.cbs.nl/nl-nl/maatwerk/2018/37/huishoudens-met-recht-op-kinderopvangtoeslag-2018"/>
    <hyperlink ref="QQU6" r:id="rId28338" display="https://www.cbs.nl/nl-nl/maatwerk/2018/37/huishoudens-met-recht-op-kinderopvangtoeslag-2018"/>
    <hyperlink ref="QQV6" r:id="rId28339" display="https://www.cbs.nl/nl-nl/maatwerk/2018/37/huishoudens-met-recht-op-kinderopvangtoeslag-2018"/>
    <hyperlink ref="QQW6" r:id="rId28340" display="https://www.cbs.nl/nl-nl/maatwerk/2018/37/huishoudens-met-recht-op-kinderopvangtoeslag-2018"/>
    <hyperlink ref="QQX6" r:id="rId28341" display="https://www.cbs.nl/nl-nl/maatwerk/2018/37/huishoudens-met-recht-op-kinderopvangtoeslag-2018"/>
    <hyperlink ref="QQY6" r:id="rId28342" display="https://www.cbs.nl/nl-nl/maatwerk/2018/37/huishoudens-met-recht-op-kinderopvangtoeslag-2018"/>
    <hyperlink ref="QQZ6" r:id="rId28343" display="https://www.cbs.nl/nl-nl/maatwerk/2018/37/huishoudens-met-recht-op-kinderopvangtoeslag-2018"/>
    <hyperlink ref="QRA6" r:id="rId28344" display="https://www.cbs.nl/nl-nl/maatwerk/2018/37/huishoudens-met-recht-op-kinderopvangtoeslag-2018"/>
    <hyperlink ref="QRB6" r:id="rId28345" display="https://www.cbs.nl/nl-nl/maatwerk/2018/37/huishoudens-met-recht-op-kinderopvangtoeslag-2018"/>
    <hyperlink ref="QRC6" r:id="rId28346" display="https://www.cbs.nl/nl-nl/maatwerk/2018/37/huishoudens-met-recht-op-kinderopvangtoeslag-2018"/>
    <hyperlink ref="QRD6" r:id="rId28347" display="https://www.cbs.nl/nl-nl/maatwerk/2018/37/huishoudens-met-recht-op-kinderopvangtoeslag-2018"/>
    <hyperlink ref="QRE6" r:id="rId28348" display="https://www.cbs.nl/nl-nl/maatwerk/2018/37/huishoudens-met-recht-op-kinderopvangtoeslag-2018"/>
    <hyperlink ref="QRF6" r:id="rId28349" display="https://www.cbs.nl/nl-nl/maatwerk/2018/37/huishoudens-met-recht-op-kinderopvangtoeslag-2018"/>
    <hyperlink ref="QRG6" r:id="rId28350" display="https://www.cbs.nl/nl-nl/maatwerk/2018/37/huishoudens-met-recht-op-kinderopvangtoeslag-2018"/>
    <hyperlink ref="QRH6" r:id="rId28351" display="https://www.cbs.nl/nl-nl/maatwerk/2018/37/huishoudens-met-recht-op-kinderopvangtoeslag-2018"/>
    <hyperlink ref="QRI6" r:id="rId28352" display="https://www.cbs.nl/nl-nl/maatwerk/2018/37/huishoudens-met-recht-op-kinderopvangtoeslag-2018"/>
    <hyperlink ref="QRJ6" r:id="rId28353" display="https://www.cbs.nl/nl-nl/maatwerk/2018/37/huishoudens-met-recht-op-kinderopvangtoeslag-2018"/>
    <hyperlink ref="QRK6" r:id="rId28354" display="https://www.cbs.nl/nl-nl/maatwerk/2018/37/huishoudens-met-recht-op-kinderopvangtoeslag-2018"/>
    <hyperlink ref="QRL6" r:id="rId28355" display="https://www.cbs.nl/nl-nl/maatwerk/2018/37/huishoudens-met-recht-op-kinderopvangtoeslag-2018"/>
    <hyperlink ref="QRM6" r:id="rId28356" display="https://www.cbs.nl/nl-nl/maatwerk/2018/37/huishoudens-met-recht-op-kinderopvangtoeslag-2018"/>
    <hyperlink ref="QRN6" r:id="rId28357" display="https://www.cbs.nl/nl-nl/maatwerk/2018/37/huishoudens-met-recht-op-kinderopvangtoeslag-2018"/>
    <hyperlink ref="QRO6" r:id="rId28358" display="https://www.cbs.nl/nl-nl/maatwerk/2018/37/huishoudens-met-recht-op-kinderopvangtoeslag-2018"/>
    <hyperlink ref="QRP6" r:id="rId28359" display="https://www.cbs.nl/nl-nl/maatwerk/2018/37/huishoudens-met-recht-op-kinderopvangtoeslag-2018"/>
    <hyperlink ref="QRQ6" r:id="rId28360" display="https://www.cbs.nl/nl-nl/maatwerk/2018/37/huishoudens-met-recht-op-kinderopvangtoeslag-2018"/>
    <hyperlink ref="QRR6" r:id="rId28361" display="https://www.cbs.nl/nl-nl/maatwerk/2018/37/huishoudens-met-recht-op-kinderopvangtoeslag-2018"/>
    <hyperlink ref="QRS6" r:id="rId28362" display="https://www.cbs.nl/nl-nl/maatwerk/2018/37/huishoudens-met-recht-op-kinderopvangtoeslag-2018"/>
    <hyperlink ref="QRT6" r:id="rId28363" display="https://www.cbs.nl/nl-nl/maatwerk/2018/37/huishoudens-met-recht-op-kinderopvangtoeslag-2018"/>
    <hyperlink ref="QRU6" r:id="rId28364" display="https://www.cbs.nl/nl-nl/maatwerk/2018/37/huishoudens-met-recht-op-kinderopvangtoeslag-2018"/>
    <hyperlink ref="QRV6" r:id="rId28365" display="https://www.cbs.nl/nl-nl/maatwerk/2018/37/huishoudens-met-recht-op-kinderopvangtoeslag-2018"/>
    <hyperlink ref="QRW6" r:id="rId28366" display="https://www.cbs.nl/nl-nl/maatwerk/2018/37/huishoudens-met-recht-op-kinderopvangtoeslag-2018"/>
    <hyperlink ref="QRX6" r:id="rId28367" display="https://www.cbs.nl/nl-nl/maatwerk/2018/37/huishoudens-met-recht-op-kinderopvangtoeslag-2018"/>
    <hyperlink ref="QRY6" r:id="rId28368" display="https://www.cbs.nl/nl-nl/maatwerk/2018/37/huishoudens-met-recht-op-kinderopvangtoeslag-2018"/>
    <hyperlink ref="QRZ6" r:id="rId28369" display="https://www.cbs.nl/nl-nl/maatwerk/2018/37/huishoudens-met-recht-op-kinderopvangtoeslag-2018"/>
    <hyperlink ref="QSA6" r:id="rId28370" display="https://www.cbs.nl/nl-nl/maatwerk/2018/37/huishoudens-met-recht-op-kinderopvangtoeslag-2018"/>
    <hyperlink ref="QSB6" r:id="rId28371" display="https://www.cbs.nl/nl-nl/maatwerk/2018/37/huishoudens-met-recht-op-kinderopvangtoeslag-2018"/>
    <hyperlink ref="QSC6" r:id="rId28372" display="https://www.cbs.nl/nl-nl/maatwerk/2018/37/huishoudens-met-recht-op-kinderopvangtoeslag-2018"/>
    <hyperlink ref="QSD6" r:id="rId28373" display="https://www.cbs.nl/nl-nl/maatwerk/2018/37/huishoudens-met-recht-op-kinderopvangtoeslag-2018"/>
    <hyperlink ref="QSE6" r:id="rId28374" display="https://www.cbs.nl/nl-nl/maatwerk/2018/37/huishoudens-met-recht-op-kinderopvangtoeslag-2018"/>
    <hyperlink ref="QSF6" r:id="rId28375" display="https://www.cbs.nl/nl-nl/maatwerk/2018/37/huishoudens-met-recht-op-kinderopvangtoeslag-2018"/>
    <hyperlink ref="QSG6" r:id="rId28376" display="https://www.cbs.nl/nl-nl/maatwerk/2018/37/huishoudens-met-recht-op-kinderopvangtoeslag-2018"/>
    <hyperlink ref="QSH6" r:id="rId28377" display="https://www.cbs.nl/nl-nl/maatwerk/2018/37/huishoudens-met-recht-op-kinderopvangtoeslag-2018"/>
    <hyperlink ref="QSI6" r:id="rId28378" display="https://www.cbs.nl/nl-nl/maatwerk/2018/37/huishoudens-met-recht-op-kinderopvangtoeslag-2018"/>
    <hyperlink ref="QSJ6" r:id="rId28379" display="https://www.cbs.nl/nl-nl/maatwerk/2018/37/huishoudens-met-recht-op-kinderopvangtoeslag-2018"/>
    <hyperlink ref="QSK6" r:id="rId28380" display="https://www.cbs.nl/nl-nl/maatwerk/2018/37/huishoudens-met-recht-op-kinderopvangtoeslag-2018"/>
    <hyperlink ref="QSL6" r:id="rId28381" display="https://www.cbs.nl/nl-nl/maatwerk/2018/37/huishoudens-met-recht-op-kinderopvangtoeslag-2018"/>
    <hyperlink ref="QSM6" r:id="rId28382" display="https://www.cbs.nl/nl-nl/maatwerk/2018/37/huishoudens-met-recht-op-kinderopvangtoeslag-2018"/>
    <hyperlink ref="QSN6" r:id="rId28383" display="https://www.cbs.nl/nl-nl/maatwerk/2018/37/huishoudens-met-recht-op-kinderopvangtoeslag-2018"/>
    <hyperlink ref="QSO6" r:id="rId28384" display="https://www.cbs.nl/nl-nl/maatwerk/2018/37/huishoudens-met-recht-op-kinderopvangtoeslag-2018"/>
    <hyperlink ref="QSP6" r:id="rId28385" display="https://www.cbs.nl/nl-nl/maatwerk/2018/37/huishoudens-met-recht-op-kinderopvangtoeslag-2018"/>
    <hyperlink ref="QSQ6" r:id="rId28386" display="https://www.cbs.nl/nl-nl/maatwerk/2018/37/huishoudens-met-recht-op-kinderopvangtoeslag-2018"/>
    <hyperlink ref="QSR6" r:id="rId28387" display="https://www.cbs.nl/nl-nl/maatwerk/2018/37/huishoudens-met-recht-op-kinderopvangtoeslag-2018"/>
    <hyperlink ref="QSS6" r:id="rId28388" display="https://www.cbs.nl/nl-nl/maatwerk/2018/37/huishoudens-met-recht-op-kinderopvangtoeslag-2018"/>
    <hyperlink ref="QST6" r:id="rId28389" display="https://www.cbs.nl/nl-nl/maatwerk/2018/37/huishoudens-met-recht-op-kinderopvangtoeslag-2018"/>
    <hyperlink ref="QSU6" r:id="rId28390" display="https://www.cbs.nl/nl-nl/maatwerk/2018/37/huishoudens-met-recht-op-kinderopvangtoeslag-2018"/>
    <hyperlink ref="QSV6" r:id="rId28391" display="https://www.cbs.nl/nl-nl/maatwerk/2018/37/huishoudens-met-recht-op-kinderopvangtoeslag-2018"/>
    <hyperlink ref="QSW6" r:id="rId28392" display="https://www.cbs.nl/nl-nl/maatwerk/2018/37/huishoudens-met-recht-op-kinderopvangtoeslag-2018"/>
    <hyperlink ref="QSX6" r:id="rId28393" display="https://www.cbs.nl/nl-nl/maatwerk/2018/37/huishoudens-met-recht-op-kinderopvangtoeslag-2018"/>
    <hyperlink ref="QSY6" r:id="rId28394" display="https://www.cbs.nl/nl-nl/maatwerk/2018/37/huishoudens-met-recht-op-kinderopvangtoeslag-2018"/>
    <hyperlink ref="QSZ6" r:id="rId28395" display="https://www.cbs.nl/nl-nl/maatwerk/2018/37/huishoudens-met-recht-op-kinderopvangtoeslag-2018"/>
    <hyperlink ref="QTA6" r:id="rId28396" display="https://www.cbs.nl/nl-nl/maatwerk/2018/37/huishoudens-met-recht-op-kinderopvangtoeslag-2018"/>
    <hyperlink ref="QTB6" r:id="rId28397" display="https://www.cbs.nl/nl-nl/maatwerk/2018/37/huishoudens-met-recht-op-kinderopvangtoeslag-2018"/>
    <hyperlink ref="QTC6" r:id="rId28398" display="https://www.cbs.nl/nl-nl/maatwerk/2018/37/huishoudens-met-recht-op-kinderopvangtoeslag-2018"/>
    <hyperlink ref="QTD6" r:id="rId28399" display="https://www.cbs.nl/nl-nl/maatwerk/2018/37/huishoudens-met-recht-op-kinderopvangtoeslag-2018"/>
    <hyperlink ref="QTE6" r:id="rId28400" display="https://www.cbs.nl/nl-nl/maatwerk/2018/37/huishoudens-met-recht-op-kinderopvangtoeslag-2018"/>
    <hyperlink ref="QTF6" r:id="rId28401" display="https://www.cbs.nl/nl-nl/maatwerk/2018/37/huishoudens-met-recht-op-kinderopvangtoeslag-2018"/>
    <hyperlink ref="QTG6" r:id="rId28402" display="https://www.cbs.nl/nl-nl/maatwerk/2018/37/huishoudens-met-recht-op-kinderopvangtoeslag-2018"/>
    <hyperlink ref="QTH6" r:id="rId28403" display="https://www.cbs.nl/nl-nl/maatwerk/2018/37/huishoudens-met-recht-op-kinderopvangtoeslag-2018"/>
    <hyperlink ref="QTI6" r:id="rId28404" display="https://www.cbs.nl/nl-nl/maatwerk/2018/37/huishoudens-met-recht-op-kinderopvangtoeslag-2018"/>
    <hyperlink ref="QTJ6" r:id="rId28405" display="https://www.cbs.nl/nl-nl/maatwerk/2018/37/huishoudens-met-recht-op-kinderopvangtoeslag-2018"/>
    <hyperlink ref="QTK6" r:id="rId28406" display="https://www.cbs.nl/nl-nl/maatwerk/2018/37/huishoudens-met-recht-op-kinderopvangtoeslag-2018"/>
    <hyperlink ref="QTL6" r:id="rId28407" display="https://www.cbs.nl/nl-nl/maatwerk/2018/37/huishoudens-met-recht-op-kinderopvangtoeslag-2018"/>
    <hyperlink ref="QTM6" r:id="rId28408" display="https://www.cbs.nl/nl-nl/maatwerk/2018/37/huishoudens-met-recht-op-kinderopvangtoeslag-2018"/>
    <hyperlink ref="QTN6" r:id="rId28409" display="https://www.cbs.nl/nl-nl/maatwerk/2018/37/huishoudens-met-recht-op-kinderopvangtoeslag-2018"/>
    <hyperlink ref="QTO6" r:id="rId28410" display="https://www.cbs.nl/nl-nl/maatwerk/2018/37/huishoudens-met-recht-op-kinderopvangtoeslag-2018"/>
    <hyperlink ref="QTP6" r:id="rId28411" display="https://www.cbs.nl/nl-nl/maatwerk/2018/37/huishoudens-met-recht-op-kinderopvangtoeslag-2018"/>
    <hyperlink ref="QTQ6" r:id="rId28412" display="https://www.cbs.nl/nl-nl/maatwerk/2018/37/huishoudens-met-recht-op-kinderopvangtoeslag-2018"/>
    <hyperlink ref="QTR6" r:id="rId28413" display="https://www.cbs.nl/nl-nl/maatwerk/2018/37/huishoudens-met-recht-op-kinderopvangtoeslag-2018"/>
    <hyperlink ref="QTS6" r:id="rId28414" display="https://www.cbs.nl/nl-nl/maatwerk/2018/37/huishoudens-met-recht-op-kinderopvangtoeslag-2018"/>
    <hyperlink ref="QTT6" r:id="rId28415" display="https://www.cbs.nl/nl-nl/maatwerk/2018/37/huishoudens-met-recht-op-kinderopvangtoeslag-2018"/>
    <hyperlink ref="QTU6" r:id="rId28416" display="https://www.cbs.nl/nl-nl/maatwerk/2018/37/huishoudens-met-recht-op-kinderopvangtoeslag-2018"/>
    <hyperlink ref="QTV6" r:id="rId28417" display="https://www.cbs.nl/nl-nl/maatwerk/2018/37/huishoudens-met-recht-op-kinderopvangtoeslag-2018"/>
    <hyperlink ref="QTW6" r:id="rId28418" display="https://www.cbs.nl/nl-nl/maatwerk/2018/37/huishoudens-met-recht-op-kinderopvangtoeslag-2018"/>
    <hyperlink ref="QTX6" r:id="rId28419" display="https://www.cbs.nl/nl-nl/maatwerk/2018/37/huishoudens-met-recht-op-kinderopvangtoeslag-2018"/>
    <hyperlink ref="QTY6" r:id="rId28420" display="https://www.cbs.nl/nl-nl/maatwerk/2018/37/huishoudens-met-recht-op-kinderopvangtoeslag-2018"/>
    <hyperlink ref="QTZ6" r:id="rId28421" display="https://www.cbs.nl/nl-nl/maatwerk/2018/37/huishoudens-met-recht-op-kinderopvangtoeslag-2018"/>
    <hyperlink ref="QUA6" r:id="rId28422" display="https://www.cbs.nl/nl-nl/maatwerk/2018/37/huishoudens-met-recht-op-kinderopvangtoeslag-2018"/>
    <hyperlink ref="QUB6" r:id="rId28423" display="https://www.cbs.nl/nl-nl/maatwerk/2018/37/huishoudens-met-recht-op-kinderopvangtoeslag-2018"/>
    <hyperlink ref="QUC6" r:id="rId28424" display="https://www.cbs.nl/nl-nl/maatwerk/2018/37/huishoudens-met-recht-op-kinderopvangtoeslag-2018"/>
    <hyperlink ref="QUD6" r:id="rId28425" display="https://www.cbs.nl/nl-nl/maatwerk/2018/37/huishoudens-met-recht-op-kinderopvangtoeslag-2018"/>
    <hyperlink ref="QUE6" r:id="rId28426" display="https://www.cbs.nl/nl-nl/maatwerk/2018/37/huishoudens-met-recht-op-kinderopvangtoeslag-2018"/>
    <hyperlink ref="QUF6" r:id="rId28427" display="https://www.cbs.nl/nl-nl/maatwerk/2018/37/huishoudens-met-recht-op-kinderopvangtoeslag-2018"/>
    <hyperlink ref="QUG6" r:id="rId28428" display="https://www.cbs.nl/nl-nl/maatwerk/2018/37/huishoudens-met-recht-op-kinderopvangtoeslag-2018"/>
    <hyperlink ref="QUH6" r:id="rId28429" display="https://www.cbs.nl/nl-nl/maatwerk/2018/37/huishoudens-met-recht-op-kinderopvangtoeslag-2018"/>
    <hyperlink ref="QUI6" r:id="rId28430" display="https://www.cbs.nl/nl-nl/maatwerk/2018/37/huishoudens-met-recht-op-kinderopvangtoeslag-2018"/>
    <hyperlink ref="QUJ6" r:id="rId28431" display="https://www.cbs.nl/nl-nl/maatwerk/2018/37/huishoudens-met-recht-op-kinderopvangtoeslag-2018"/>
    <hyperlink ref="QUK6" r:id="rId28432" display="https://www.cbs.nl/nl-nl/maatwerk/2018/37/huishoudens-met-recht-op-kinderopvangtoeslag-2018"/>
    <hyperlink ref="QUL6" r:id="rId28433" display="https://www.cbs.nl/nl-nl/maatwerk/2018/37/huishoudens-met-recht-op-kinderopvangtoeslag-2018"/>
    <hyperlink ref="QUM6" r:id="rId28434" display="https://www.cbs.nl/nl-nl/maatwerk/2018/37/huishoudens-met-recht-op-kinderopvangtoeslag-2018"/>
    <hyperlink ref="QUN6" r:id="rId28435" display="https://www.cbs.nl/nl-nl/maatwerk/2018/37/huishoudens-met-recht-op-kinderopvangtoeslag-2018"/>
    <hyperlink ref="QUO6" r:id="rId28436" display="https://www.cbs.nl/nl-nl/maatwerk/2018/37/huishoudens-met-recht-op-kinderopvangtoeslag-2018"/>
    <hyperlink ref="QUP6" r:id="rId28437" display="https://www.cbs.nl/nl-nl/maatwerk/2018/37/huishoudens-met-recht-op-kinderopvangtoeslag-2018"/>
    <hyperlink ref="QUQ6" r:id="rId28438" display="https://www.cbs.nl/nl-nl/maatwerk/2018/37/huishoudens-met-recht-op-kinderopvangtoeslag-2018"/>
    <hyperlink ref="QUR6" r:id="rId28439" display="https://www.cbs.nl/nl-nl/maatwerk/2018/37/huishoudens-met-recht-op-kinderopvangtoeslag-2018"/>
    <hyperlink ref="QUS6" r:id="rId28440" display="https://www.cbs.nl/nl-nl/maatwerk/2018/37/huishoudens-met-recht-op-kinderopvangtoeslag-2018"/>
    <hyperlink ref="QUT6" r:id="rId28441" display="https://www.cbs.nl/nl-nl/maatwerk/2018/37/huishoudens-met-recht-op-kinderopvangtoeslag-2018"/>
    <hyperlink ref="QUU6" r:id="rId28442" display="https://www.cbs.nl/nl-nl/maatwerk/2018/37/huishoudens-met-recht-op-kinderopvangtoeslag-2018"/>
    <hyperlink ref="QUV6" r:id="rId28443" display="https://www.cbs.nl/nl-nl/maatwerk/2018/37/huishoudens-met-recht-op-kinderopvangtoeslag-2018"/>
    <hyperlink ref="QUW6" r:id="rId28444" display="https://www.cbs.nl/nl-nl/maatwerk/2018/37/huishoudens-met-recht-op-kinderopvangtoeslag-2018"/>
    <hyperlink ref="QUX6" r:id="rId28445" display="https://www.cbs.nl/nl-nl/maatwerk/2018/37/huishoudens-met-recht-op-kinderopvangtoeslag-2018"/>
    <hyperlink ref="QUY6" r:id="rId28446" display="https://www.cbs.nl/nl-nl/maatwerk/2018/37/huishoudens-met-recht-op-kinderopvangtoeslag-2018"/>
    <hyperlink ref="QUZ6" r:id="rId28447" display="https://www.cbs.nl/nl-nl/maatwerk/2018/37/huishoudens-met-recht-op-kinderopvangtoeslag-2018"/>
    <hyperlink ref="QVA6" r:id="rId28448" display="https://www.cbs.nl/nl-nl/maatwerk/2018/37/huishoudens-met-recht-op-kinderopvangtoeslag-2018"/>
    <hyperlink ref="QVB6" r:id="rId28449" display="https://www.cbs.nl/nl-nl/maatwerk/2018/37/huishoudens-met-recht-op-kinderopvangtoeslag-2018"/>
    <hyperlink ref="QVC6" r:id="rId28450" display="https://www.cbs.nl/nl-nl/maatwerk/2018/37/huishoudens-met-recht-op-kinderopvangtoeslag-2018"/>
    <hyperlink ref="QVD6" r:id="rId28451" display="https://www.cbs.nl/nl-nl/maatwerk/2018/37/huishoudens-met-recht-op-kinderopvangtoeslag-2018"/>
    <hyperlink ref="QVE6" r:id="rId28452" display="https://www.cbs.nl/nl-nl/maatwerk/2018/37/huishoudens-met-recht-op-kinderopvangtoeslag-2018"/>
    <hyperlink ref="QVF6" r:id="rId28453" display="https://www.cbs.nl/nl-nl/maatwerk/2018/37/huishoudens-met-recht-op-kinderopvangtoeslag-2018"/>
    <hyperlink ref="QVG6" r:id="rId28454" display="https://www.cbs.nl/nl-nl/maatwerk/2018/37/huishoudens-met-recht-op-kinderopvangtoeslag-2018"/>
    <hyperlink ref="QVH6" r:id="rId28455" display="https://www.cbs.nl/nl-nl/maatwerk/2018/37/huishoudens-met-recht-op-kinderopvangtoeslag-2018"/>
    <hyperlink ref="QVI6" r:id="rId28456" display="https://www.cbs.nl/nl-nl/maatwerk/2018/37/huishoudens-met-recht-op-kinderopvangtoeslag-2018"/>
    <hyperlink ref="QVJ6" r:id="rId28457" display="https://www.cbs.nl/nl-nl/maatwerk/2018/37/huishoudens-met-recht-op-kinderopvangtoeslag-2018"/>
    <hyperlink ref="QVK6" r:id="rId28458" display="https://www.cbs.nl/nl-nl/maatwerk/2018/37/huishoudens-met-recht-op-kinderopvangtoeslag-2018"/>
    <hyperlink ref="QVL6" r:id="rId28459" display="https://www.cbs.nl/nl-nl/maatwerk/2018/37/huishoudens-met-recht-op-kinderopvangtoeslag-2018"/>
    <hyperlink ref="QVM6" r:id="rId28460" display="https://www.cbs.nl/nl-nl/maatwerk/2018/37/huishoudens-met-recht-op-kinderopvangtoeslag-2018"/>
    <hyperlink ref="QVN6" r:id="rId28461" display="https://www.cbs.nl/nl-nl/maatwerk/2018/37/huishoudens-met-recht-op-kinderopvangtoeslag-2018"/>
    <hyperlink ref="QVO6" r:id="rId28462" display="https://www.cbs.nl/nl-nl/maatwerk/2018/37/huishoudens-met-recht-op-kinderopvangtoeslag-2018"/>
    <hyperlink ref="QVP6" r:id="rId28463" display="https://www.cbs.nl/nl-nl/maatwerk/2018/37/huishoudens-met-recht-op-kinderopvangtoeslag-2018"/>
    <hyperlink ref="QVQ6" r:id="rId28464" display="https://www.cbs.nl/nl-nl/maatwerk/2018/37/huishoudens-met-recht-op-kinderopvangtoeslag-2018"/>
    <hyperlink ref="QVR6" r:id="rId28465" display="https://www.cbs.nl/nl-nl/maatwerk/2018/37/huishoudens-met-recht-op-kinderopvangtoeslag-2018"/>
    <hyperlink ref="QVS6" r:id="rId28466" display="https://www.cbs.nl/nl-nl/maatwerk/2018/37/huishoudens-met-recht-op-kinderopvangtoeslag-2018"/>
    <hyperlink ref="QVT6" r:id="rId28467" display="https://www.cbs.nl/nl-nl/maatwerk/2018/37/huishoudens-met-recht-op-kinderopvangtoeslag-2018"/>
    <hyperlink ref="QVU6" r:id="rId28468" display="https://www.cbs.nl/nl-nl/maatwerk/2018/37/huishoudens-met-recht-op-kinderopvangtoeslag-2018"/>
    <hyperlink ref="QVV6" r:id="rId28469" display="https://www.cbs.nl/nl-nl/maatwerk/2018/37/huishoudens-met-recht-op-kinderopvangtoeslag-2018"/>
    <hyperlink ref="QVW6" r:id="rId28470" display="https://www.cbs.nl/nl-nl/maatwerk/2018/37/huishoudens-met-recht-op-kinderopvangtoeslag-2018"/>
    <hyperlink ref="QVX6" r:id="rId28471" display="https://www.cbs.nl/nl-nl/maatwerk/2018/37/huishoudens-met-recht-op-kinderopvangtoeslag-2018"/>
    <hyperlink ref="QVY6" r:id="rId28472" display="https://www.cbs.nl/nl-nl/maatwerk/2018/37/huishoudens-met-recht-op-kinderopvangtoeslag-2018"/>
    <hyperlink ref="QVZ6" r:id="rId28473" display="https://www.cbs.nl/nl-nl/maatwerk/2018/37/huishoudens-met-recht-op-kinderopvangtoeslag-2018"/>
    <hyperlink ref="QWA6" r:id="rId28474" display="https://www.cbs.nl/nl-nl/maatwerk/2018/37/huishoudens-met-recht-op-kinderopvangtoeslag-2018"/>
    <hyperlink ref="QWB6" r:id="rId28475" display="https://www.cbs.nl/nl-nl/maatwerk/2018/37/huishoudens-met-recht-op-kinderopvangtoeslag-2018"/>
    <hyperlink ref="QWC6" r:id="rId28476" display="https://www.cbs.nl/nl-nl/maatwerk/2018/37/huishoudens-met-recht-op-kinderopvangtoeslag-2018"/>
    <hyperlink ref="QWD6" r:id="rId28477" display="https://www.cbs.nl/nl-nl/maatwerk/2018/37/huishoudens-met-recht-op-kinderopvangtoeslag-2018"/>
    <hyperlink ref="QWE6" r:id="rId28478" display="https://www.cbs.nl/nl-nl/maatwerk/2018/37/huishoudens-met-recht-op-kinderopvangtoeslag-2018"/>
    <hyperlink ref="QWF6" r:id="rId28479" display="https://www.cbs.nl/nl-nl/maatwerk/2018/37/huishoudens-met-recht-op-kinderopvangtoeslag-2018"/>
    <hyperlink ref="QWG6" r:id="rId28480" display="https://www.cbs.nl/nl-nl/maatwerk/2018/37/huishoudens-met-recht-op-kinderopvangtoeslag-2018"/>
    <hyperlink ref="QWH6" r:id="rId28481" display="https://www.cbs.nl/nl-nl/maatwerk/2018/37/huishoudens-met-recht-op-kinderopvangtoeslag-2018"/>
    <hyperlink ref="QWI6" r:id="rId28482" display="https://www.cbs.nl/nl-nl/maatwerk/2018/37/huishoudens-met-recht-op-kinderopvangtoeslag-2018"/>
    <hyperlink ref="QWJ6" r:id="rId28483" display="https://www.cbs.nl/nl-nl/maatwerk/2018/37/huishoudens-met-recht-op-kinderopvangtoeslag-2018"/>
    <hyperlink ref="QWK6" r:id="rId28484" display="https://www.cbs.nl/nl-nl/maatwerk/2018/37/huishoudens-met-recht-op-kinderopvangtoeslag-2018"/>
    <hyperlink ref="QWL6" r:id="rId28485" display="https://www.cbs.nl/nl-nl/maatwerk/2018/37/huishoudens-met-recht-op-kinderopvangtoeslag-2018"/>
    <hyperlink ref="QWM6" r:id="rId28486" display="https://www.cbs.nl/nl-nl/maatwerk/2018/37/huishoudens-met-recht-op-kinderopvangtoeslag-2018"/>
    <hyperlink ref="QWN6" r:id="rId28487" display="https://www.cbs.nl/nl-nl/maatwerk/2018/37/huishoudens-met-recht-op-kinderopvangtoeslag-2018"/>
    <hyperlink ref="QWO6" r:id="rId28488" display="https://www.cbs.nl/nl-nl/maatwerk/2018/37/huishoudens-met-recht-op-kinderopvangtoeslag-2018"/>
    <hyperlink ref="QWP6" r:id="rId28489" display="https://www.cbs.nl/nl-nl/maatwerk/2018/37/huishoudens-met-recht-op-kinderopvangtoeslag-2018"/>
    <hyperlink ref="QWQ6" r:id="rId28490" display="https://www.cbs.nl/nl-nl/maatwerk/2018/37/huishoudens-met-recht-op-kinderopvangtoeslag-2018"/>
    <hyperlink ref="QWR6" r:id="rId28491" display="https://www.cbs.nl/nl-nl/maatwerk/2018/37/huishoudens-met-recht-op-kinderopvangtoeslag-2018"/>
    <hyperlink ref="QWS6" r:id="rId28492" display="https://www.cbs.nl/nl-nl/maatwerk/2018/37/huishoudens-met-recht-op-kinderopvangtoeslag-2018"/>
    <hyperlink ref="QWT6" r:id="rId28493" display="https://www.cbs.nl/nl-nl/maatwerk/2018/37/huishoudens-met-recht-op-kinderopvangtoeslag-2018"/>
    <hyperlink ref="QWU6" r:id="rId28494" display="https://www.cbs.nl/nl-nl/maatwerk/2018/37/huishoudens-met-recht-op-kinderopvangtoeslag-2018"/>
    <hyperlink ref="QWV6" r:id="rId28495" display="https://www.cbs.nl/nl-nl/maatwerk/2018/37/huishoudens-met-recht-op-kinderopvangtoeslag-2018"/>
    <hyperlink ref="QWW6" r:id="rId28496" display="https://www.cbs.nl/nl-nl/maatwerk/2018/37/huishoudens-met-recht-op-kinderopvangtoeslag-2018"/>
    <hyperlink ref="QWX6" r:id="rId28497" display="https://www.cbs.nl/nl-nl/maatwerk/2018/37/huishoudens-met-recht-op-kinderopvangtoeslag-2018"/>
    <hyperlink ref="QWY6" r:id="rId28498" display="https://www.cbs.nl/nl-nl/maatwerk/2018/37/huishoudens-met-recht-op-kinderopvangtoeslag-2018"/>
    <hyperlink ref="QWZ6" r:id="rId28499" display="https://www.cbs.nl/nl-nl/maatwerk/2018/37/huishoudens-met-recht-op-kinderopvangtoeslag-2018"/>
    <hyperlink ref="QXA6" r:id="rId28500" display="https://www.cbs.nl/nl-nl/maatwerk/2018/37/huishoudens-met-recht-op-kinderopvangtoeslag-2018"/>
    <hyperlink ref="QXB6" r:id="rId28501" display="https://www.cbs.nl/nl-nl/maatwerk/2018/37/huishoudens-met-recht-op-kinderopvangtoeslag-2018"/>
    <hyperlink ref="QXC6" r:id="rId28502" display="https://www.cbs.nl/nl-nl/maatwerk/2018/37/huishoudens-met-recht-op-kinderopvangtoeslag-2018"/>
    <hyperlink ref="QXD6" r:id="rId28503" display="https://www.cbs.nl/nl-nl/maatwerk/2018/37/huishoudens-met-recht-op-kinderopvangtoeslag-2018"/>
    <hyperlink ref="QXE6" r:id="rId28504" display="https://www.cbs.nl/nl-nl/maatwerk/2018/37/huishoudens-met-recht-op-kinderopvangtoeslag-2018"/>
    <hyperlink ref="QXF6" r:id="rId28505" display="https://www.cbs.nl/nl-nl/maatwerk/2018/37/huishoudens-met-recht-op-kinderopvangtoeslag-2018"/>
    <hyperlink ref="QXG6" r:id="rId28506" display="https://www.cbs.nl/nl-nl/maatwerk/2018/37/huishoudens-met-recht-op-kinderopvangtoeslag-2018"/>
    <hyperlink ref="QXH6" r:id="rId28507" display="https://www.cbs.nl/nl-nl/maatwerk/2018/37/huishoudens-met-recht-op-kinderopvangtoeslag-2018"/>
    <hyperlink ref="QXI6" r:id="rId28508" display="https://www.cbs.nl/nl-nl/maatwerk/2018/37/huishoudens-met-recht-op-kinderopvangtoeslag-2018"/>
    <hyperlink ref="QXJ6" r:id="rId28509" display="https://www.cbs.nl/nl-nl/maatwerk/2018/37/huishoudens-met-recht-op-kinderopvangtoeslag-2018"/>
    <hyperlink ref="QXK6" r:id="rId28510" display="https://www.cbs.nl/nl-nl/maatwerk/2018/37/huishoudens-met-recht-op-kinderopvangtoeslag-2018"/>
    <hyperlink ref="QXL6" r:id="rId28511" display="https://www.cbs.nl/nl-nl/maatwerk/2018/37/huishoudens-met-recht-op-kinderopvangtoeslag-2018"/>
    <hyperlink ref="QXM6" r:id="rId28512" display="https://www.cbs.nl/nl-nl/maatwerk/2018/37/huishoudens-met-recht-op-kinderopvangtoeslag-2018"/>
    <hyperlink ref="QXN6" r:id="rId28513" display="https://www.cbs.nl/nl-nl/maatwerk/2018/37/huishoudens-met-recht-op-kinderopvangtoeslag-2018"/>
    <hyperlink ref="QXO6" r:id="rId28514" display="https://www.cbs.nl/nl-nl/maatwerk/2018/37/huishoudens-met-recht-op-kinderopvangtoeslag-2018"/>
    <hyperlink ref="QXP6" r:id="rId28515" display="https://www.cbs.nl/nl-nl/maatwerk/2018/37/huishoudens-met-recht-op-kinderopvangtoeslag-2018"/>
    <hyperlink ref="QXQ6" r:id="rId28516" display="https://www.cbs.nl/nl-nl/maatwerk/2018/37/huishoudens-met-recht-op-kinderopvangtoeslag-2018"/>
    <hyperlink ref="QXR6" r:id="rId28517" display="https://www.cbs.nl/nl-nl/maatwerk/2018/37/huishoudens-met-recht-op-kinderopvangtoeslag-2018"/>
    <hyperlink ref="QXS6" r:id="rId28518" display="https://www.cbs.nl/nl-nl/maatwerk/2018/37/huishoudens-met-recht-op-kinderopvangtoeslag-2018"/>
    <hyperlink ref="QXT6" r:id="rId28519" display="https://www.cbs.nl/nl-nl/maatwerk/2018/37/huishoudens-met-recht-op-kinderopvangtoeslag-2018"/>
    <hyperlink ref="QXU6" r:id="rId28520" display="https://www.cbs.nl/nl-nl/maatwerk/2018/37/huishoudens-met-recht-op-kinderopvangtoeslag-2018"/>
    <hyperlink ref="QXV6" r:id="rId28521" display="https://www.cbs.nl/nl-nl/maatwerk/2018/37/huishoudens-met-recht-op-kinderopvangtoeslag-2018"/>
    <hyperlink ref="QXW6" r:id="rId28522" display="https://www.cbs.nl/nl-nl/maatwerk/2018/37/huishoudens-met-recht-op-kinderopvangtoeslag-2018"/>
    <hyperlink ref="QXX6" r:id="rId28523" display="https://www.cbs.nl/nl-nl/maatwerk/2018/37/huishoudens-met-recht-op-kinderopvangtoeslag-2018"/>
    <hyperlink ref="QXY6" r:id="rId28524" display="https://www.cbs.nl/nl-nl/maatwerk/2018/37/huishoudens-met-recht-op-kinderopvangtoeslag-2018"/>
    <hyperlink ref="QXZ6" r:id="rId28525" display="https://www.cbs.nl/nl-nl/maatwerk/2018/37/huishoudens-met-recht-op-kinderopvangtoeslag-2018"/>
    <hyperlink ref="QYA6" r:id="rId28526" display="https://www.cbs.nl/nl-nl/maatwerk/2018/37/huishoudens-met-recht-op-kinderopvangtoeslag-2018"/>
    <hyperlink ref="QYB6" r:id="rId28527" display="https://www.cbs.nl/nl-nl/maatwerk/2018/37/huishoudens-met-recht-op-kinderopvangtoeslag-2018"/>
    <hyperlink ref="QYC6" r:id="rId28528" display="https://www.cbs.nl/nl-nl/maatwerk/2018/37/huishoudens-met-recht-op-kinderopvangtoeslag-2018"/>
    <hyperlink ref="QYD6" r:id="rId28529" display="https://www.cbs.nl/nl-nl/maatwerk/2018/37/huishoudens-met-recht-op-kinderopvangtoeslag-2018"/>
    <hyperlink ref="QYE6" r:id="rId28530" display="https://www.cbs.nl/nl-nl/maatwerk/2018/37/huishoudens-met-recht-op-kinderopvangtoeslag-2018"/>
    <hyperlink ref="QYF6" r:id="rId28531" display="https://www.cbs.nl/nl-nl/maatwerk/2018/37/huishoudens-met-recht-op-kinderopvangtoeslag-2018"/>
    <hyperlink ref="QYG6" r:id="rId28532" display="https://www.cbs.nl/nl-nl/maatwerk/2018/37/huishoudens-met-recht-op-kinderopvangtoeslag-2018"/>
    <hyperlink ref="QYH6" r:id="rId28533" display="https://www.cbs.nl/nl-nl/maatwerk/2018/37/huishoudens-met-recht-op-kinderopvangtoeslag-2018"/>
    <hyperlink ref="QYI6" r:id="rId28534" display="https://www.cbs.nl/nl-nl/maatwerk/2018/37/huishoudens-met-recht-op-kinderopvangtoeslag-2018"/>
    <hyperlink ref="QYJ6" r:id="rId28535" display="https://www.cbs.nl/nl-nl/maatwerk/2018/37/huishoudens-met-recht-op-kinderopvangtoeslag-2018"/>
    <hyperlink ref="QYK6" r:id="rId28536" display="https://www.cbs.nl/nl-nl/maatwerk/2018/37/huishoudens-met-recht-op-kinderopvangtoeslag-2018"/>
    <hyperlink ref="QYL6" r:id="rId28537" display="https://www.cbs.nl/nl-nl/maatwerk/2018/37/huishoudens-met-recht-op-kinderopvangtoeslag-2018"/>
    <hyperlink ref="QYM6" r:id="rId28538" display="https://www.cbs.nl/nl-nl/maatwerk/2018/37/huishoudens-met-recht-op-kinderopvangtoeslag-2018"/>
    <hyperlink ref="QYN6" r:id="rId28539" display="https://www.cbs.nl/nl-nl/maatwerk/2018/37/huishoudens-met-recht-op-kinderopvangtoeslag-2018"/>
    <hyperlink ref="QYO6" r:id="rId28540" display="https://www.cbs.nl/nl-nl/maatwerk/2018/37/huishoudens-met-recht-op-kinderopvangtoeslag-2018"/>
    <hyperlink ref="QYP6" r:id="rId28541" display="https://www.cbs.nl/nl-nl/maatwerk/2018/37/huishoudens-met-recht-op-kinderopvangtoeslag-2018"/>
    <hyperlink ref="QYQ6" r:id="rId28542" display="https://www.cbs.nl/nl-nl/maatwerk/2018/37/huishoudens-met-recht-op-kinderopvangtoeslag-2018"/>
    <hyperlink ref="QYR6" r:id="rId28543" display="https://www.cbs.nl/nl-nl/maatwerk/2018/37/huishoudens-met-recht-op-kinderopvangtoeslag-2018"/>
    <hyperlink ref="QYS6" r:id="rId28544" display="https://www.cbs.nl/nl-nl/maatwerk/2018/37/huishoudens-met-recht-op-kinderopvangtoeslag-2018"/>
    <hyperlink ref="QYT6" r:id="rId28545" display="https://www.cbs.nl/nl-nl/maatwerk/2018/37/huishoudens-met-recht-op-kinderopvangtoeslag-2018"/>
    <hyperlink ref="QYU6" r:id="rId28546" display="https://www.cbs.nl/nl-nl/maatwerk/2018/37/huishoudens-met-recht-op-kinderopvangtoeslag-2018"/>
    <hyperlink ref="QYV6" r:id="rId28547" display="https://www.cbs.nl/nl-nl/maatwerk/2018/37/huishoudens-met-recht-op-kinderopvangtoeslag-2018"/>
    <hyperlink ref="QYW6" r:id="rId28548" display="https://www.cbs.nl/nl-nl/maatwerk/2018/37/huishoudens-met-recht-op-kinderopvangtoeslag-2018"/>
    <hyperlink ref="QYX6" r:id="rId28549" display="https://www.cbs.nl/nl-nl/maatwerk/2018/37/huishoudens-met-recht-op-kinderopvangtoeslag-2018"/>
    <hyperlink ref="QYY6" r:id="rId28550" display="https://www.cbs.nl/nl-nl/maatwerk/2018/37/huishoudens-met-recht-op-kinderopvangtoeslag-2018"/>
    <hyperlink ref="QYZ6" r:id="rId28551" display="https://www.cbs.nl/nl-nl/maatwerk/2018/37/huishoudens-met-recht-op-kinderopvangtoeslag-2018"/>
    <hyperlink ref="QZA6" r:id="rId28552" display="https://www.cbs.nl/nl-nl/maatwerk/2018/37/huishoudens-met-recht-op-kinderopvangtoeslag-2018"/>
    <hyperlink ref="QZB6" r:id="rId28553" display="https://www.cbs.nl/nl-nl/maatwerk/2018/37/huishoudens-met-recht-op-kinderopvangtoeslag-2018"/>
    <hyperlink ref="QZC6" r:id="rId28554" display="https://www.cbs.nl/nl-nl/maatwerk/2018/37/huishoudens-met-recht-op-kinderopvangtoeslag-2018"/>
    <hyperlink ref="QZD6" r:id="rId28555" display="https://www.cbs.nl/nl-nl/maatwerk/2018/37/huishoudens-met-recht-op-kinderopvangtoeslag-2018"/>
    <hyperlink ref="QZE6" r:id="rId28556" display="https://www.cbs.nl/nl-nl/maatwerk/2018/37/huishoudens-met-recht-op-kinderopvangtoeslag-2018"/>
    <hyperlink ref="QZF6" r:id="rId28557" display="https://www.cbs.nl/nl-nl/maatwerk/2018/37/huishoudens-met-recht-op-kinderopvangtoeslag-2018"/>
    <hyperlink ref="QZG6" r:id="rId28558" display="https://www.cbs.nl/nl-nl/maatwerk/2018/37/huishoudens-met-recht-op-kinderopvangtoeslag-2018"/>
    <hyperlink ref="QZH6" r:id="rId28559" display="https://www.cbs.nl/nl-nl/maatwerk/2018/37/huishoudens-met-recht-op-kinderopvangtoeslag-2018"/>
    <hyperlink ref="QZI6" r:id="rId28560" display="https://www.cbs.nl/nl-nl/maatwerk/2018/37/huishoudens-met-recht-op-kinderopvangtoeslag-2018"/>
    <hyperlink ref="QZJ6" r:id="rId28561" display="https://www.cbs.nl/nl-nl/maatwerk/2018/37/huishoudens-met-recht-op-kinderopvangtoeslag-2018"/>
    <hyperlink ref="QZK6" r:id="rId28562" display="https://www.cbs.nl/nl-nl/maatwerk/2018/37/huishoudens-met-recht-op-kinderopvangtoeslag-2018"/>
    <hyperlink ref="QZL6" r:id="rId28563" display="https://www.cbs.nl/nl-nl/maatwerk/2018/37/huishoudens-met-recht-op-kinderopvangtoeslag-2018"/>
    <hyperlink ref="QZM6" r:id="rId28564" display="https://www.cbs.nl/nl-nl/maatwerk/2018/37/huishoudens-met-recht-op-kinderopvangtoeslag-2018"/>
    <hyperlink ref="QZN6" r:id="rId28565" display="https://www.cbs.nl/nl-nl/maatwerk/2018/37/huishoudens-met-recht-op-kinderopvangtoeslag-2018"/>
    <hyperlink ref="QZO6" r:id="rId28566" display="https://www.cbs.nl/nl-nl/maatwerk/2018/37/huishoudens-met-recht-op-kinderopvangtoeslag-2018"/>
    <hyperlink ref="QZP6" r:id="rId28567" display="https://www.cbs.nl/nl-nl/maatwerk/2018/37/huishoudens-met-recht-op-kinderopvangtoeslag-2018"/>
    <hyperlink ref="QZQ6" r:id="rId28568" display="https://www.cbs.nl/nl-nl/maatwerk/2018/37/huishoudens-met-recht-op-kinderopvangtoeslag-2018"/>
    <hyperlink ref="QZR6" r:id="rId28569" display="https://www.cbs.nl/nl-nl/maatwerk/2018/37/huishoudens-met-recht-op-kinderopvangtoeslag-2018"/>
    <hyperlink ref="QZS6" r:id="rId28570" display="https://www.cbs.nl/nl-nl/maatwerk/2018/37/huishoudens-met-recht-op-kinderopvangtoeslag-2018"/>
    <hyperlink ref="QZT6" r:id="rId28571" display="https://www.cbs.nl/nl-nl/maatwerk/2018/37/huishoudens-met-recht-op-kinderopvangtoeslag-2018"/>
    <hyperlink ref="QZU6" r:id="rId28572" display="https://www.cbs.nl/nl-nl/maatwerk/2018/37/huishoudens-met-recht-op-kinderopvangtoeslag-2018"/>
    <hyperlink ref="QZV6" r:id="rId28573" display="https://www.cbs.nl/nl-nl/maatwerk/2018/37/huishoudens-met-recht-op-kinderopvangtoeslag-2018"/>
    <hyperlink ref="QZW6" r:id="rId28574" display="https://www.cbs.nl/nl-nl/maatwerk/2018/37/huishoudens-met-recht-op-kinderopvangtoeslag-2018"/>
    <hyperlink ref="QZX6" r:id="rId28575" display="https://www.cbs.nl/nl-nl/maatwerk/2018/37/huishoudens-met-recht-op-kinderopvangtoeslag-2018"/>
    <hyperlink ref="QZY6" r:id="rId28576" display="https://www.cbs.nl/nl-nl/maatwerk/2018/37/huishoudens-met-recht-op-kinderopvangtoeslag-2018"/>
    <hyperlink ref="QZZ6" r:id="rId28577" display="https://www.cbs.nl/nl-nl/maatwerk/2018/37/huishoudens-met-recht-op-kinderopvangtoeslag-2018"/>
    <hyperlink ref="RAA6" r:id="rId28578" display="https://www.cbs.nl/nl-nl/maatwerk/2018/37/huishoudens-met-recht-op-kinderopvangtoeslag-2018"/>
    <hyperlink ref="RAB6" r:id="rId28579" display="https://www.cbs.nl/nl-nl/maatwerk/2018/37/huishoudens-met-recht-op-kinderopvangtoeslag-2018"/>
    <hyperlink ref="RAC6" r:id="rId28580" display="https://www.cbs.nl/nl-nl/maatwerk/2018/37/huishoudens-met-recht-op-kinderopvangtoeslag-2018"/>
    <hyperlink ref="RAD6" r:id="rId28581" display="https://www.cbs.nl/nl-nl/maatwerk/2018/37/huishoudens-met-recht-op-kinderopvangtoeslag-2018"/>
    <hyperlink ref="RAE6" r:id="rId28582" display="https://www.cbs.nl/nl-nl/maatwerk/2018/37/huishoudens-met-recht-op-kinderopvangtoeslag-2018"/>
    <hyperlink ref="RAF6" r:id="rId28583" display="https://www.cbs.nl/nl-nl/maatwerk/2018/37/huishoudens-met-recht-op-kinderopvangtoeslag-2018"/>
    <hyperlink ref="RAG6" r:id="rId28584" display="https://www.cbs.nl/nl-nl/maatwerk/2018/37/huishoudens-met-recht-op-kinderopvangtoeslag-2018"/>
    <hyperlink ref="RAH6" r:id="rId28585" display="https://www.cbs.nl/nl-nl/maatwerk/2018/37/huishoudens-met-recht-op-kinderopvangtoeslag-2018"/>
    <hyperlink ref="RAI6" r:id="rId28586" display="https://www.cbs.nl/nl-nl/maatwerk/2018/37/huishoudens-met-recht-op-kinderopvangtoeslag-2018"/>
    <hyperlink ref="RAJ6" r:id="rId28587" display="https://www.cbs.nl/nl-nl/maatwerk/2018/37/huishoudens-met-recht-op-kinderopvangtoeslag-2018"/>
    <hyperlink ref="RAK6" r:id="rId28588" display="https://www.cbs.nl/nl-nl/maatwerk/2018/37/huishoudens-met-recht-op-kinderopvangtoeslag-2018"/>
    <hyperlink ref="RAL6" r:id="rId28589" display="https://www.cbs.nl/nl-nl/maatwerk/2018/37/huishoudens-met-recht-op-kinderopvangtoeslag-2018"/>
    <hyperlink ref="RAM6" r:id="rId28590" display="https://www.cbs.nl/nl-nl/maatwerk/2018/37/huishoudens-met-recht-op-kinderopvangtoeslag-2018"/>
    <hyperlink ref="RAN6" r:id="rId28591" display="https://www.cbs.nl/nl-nl/maatwerk/2018/37/huishoudens-met-recht-op-kinderopvangtoeslag-2018"/>
    <hyperlink ref="RAO6" r:id="rId28592" display="https://www.cbs.nl/nl-nl/maatwerk/2018/37/huishoudens-met-recht-op-kinderopvangtoeslag-2018"/>
    <hyperlink ref="RAP6" r:id="rId28593" display="https://www.cbs.nl/nl-nl/maatwerk/2018/37/huishoudens-met-recht-op-kinderopvangtoeslag-2018"/>
    <hyperlink ref="RAQ6" r:id="rId28594" display="https://www.cbs.nl/nl-nl/maatwerk/2018/37/huishoudens-met-recht-op-kinderopvangtoeslag-2018"/>
    <hyperlink ref="RAR6" r:id="rId28595" display="https://www.cbs.nl/nl-nl/maatwerk/2018/37/huishoudens-met-recht-op-kinderopvangtoeslag-2018"/>
    <hyperlink ref="RAS6" r:id="rId28596" display="https://www.cbs.nl/nl-nl/maatwerk/2018/37/huishoudens-met-recht-op-kinderopvangtoeslag-2018"/>
    <hyperlink ref="RAT6" r:id="rId28597" display="https://www.cbs.nl/nl-nl/maatwerk/2018/37/huishoudens-met-recht-op-kinderopvangtoeslag-2018"/>
    <hyperlink ref="RAU6" r:id="rId28598" display="https://www.cbs.nl/nl-nl/maatwerk/2018/37/huishoudens-met-recht-op-kinderopvangtoeslag-2018"/>
    <hyperlink ref="RAV6" r:id="rId28599" display="https://www.cbs.nl/nl-nl/maatwerk/2018/37/huishoudens-met-recht-op-kinderopvangtoeslag-2018"/>
    <hyperlink ref="RAW6" r:id="rId28600" display="https://www.cbs.nl/nl-nl/maatwerk/2018/37/huishoudens-met-recht-op-kinderopvangtoeslag-2018"/>
    <hyperlink ref="RAX6" r:id="rId28601" display="https://www.cbs.nl/nl-nl/maatwerk/2018/37/huishoudens-met-recht-op-kinderopvangtoeslag-2018"/>
    <hyperlink ref="RAY6" r:id="rId28602" display="https://www.cbs.nl/nl-nl/maatwerk/2018/37/huishoudens-met-recht-op-kinderopvangtoeslag-2018"/>
    <hyperlink ref="RAZ6" r:id="rId28603" display="https://www.cbs.nl/nl-nl/maatwerk/2018/37/huishoudens-met-recht-op-kinderopvangtoeslag-2018"/>
    <hyperlink ref="RBA6" r:id="rId28604" display="https://www.cbs.nl/nl-nl/maatwerk/2018/37/huishoudens-met-recht-op-kinderopvangtoeslag-2018"/>
    <hyperlink ref="RBB6" r:id="rId28605" display="https://www.cbs.nl/nl-nl/maatwerk/2018/37/huishoudens-met-recht-op-kinderopvangtoeslag-2018"/>
    <hyperlink ref="RBC6" r:id="rId28606" display="https://www.cbs.nl/nl-nl/maatwerk/2018/37/huishoudens-met-recht-op-kinderopvangtoeslag-2018"/>
    <hyperlink ref="RBD6" r:id="rId28607" display="https://www.cbs.nl/nl-nl/maatwerk/2018/37/huishoudens-met-recht-op-kinderopvangtoeslag-2018"/>
    <hyperlink ref="RBE6" r:id="rId28608" display="https://www.cbs.nl/nl-nl/maatwerk/2018/37/huishoudens-met-recht-op-kinderopvangtoeslag-2018"/>
    <hyperlink ref="RBF6" r:id="rId28609" display="https://www.cbs.nl/nl-nl/maatwerk/2018/37/huishoudens-met-recht-op-kinderopvangtoeslag-2018"/>
    <hyperlink ref="RBG6" r:id="rId28610" display="https://www.cbs.nl/nl-nl/maatwerk/2018/37/huishoudens-met-recht-op-kinderopvangtoeslag-2018"/>
    <hyperlink ref="RBH6" r:id="rId28611" display="https://www.cbs.nl/nl-nl/maatwerk/2018/37/huishoudens-met-recht-op-kinderopvangtoeslag-2018"/>
    <hyperlink ref="RBI6" r:id="rId28612" display="https://www.cbs.nl/nl-nl/maatwerk/2018/37/huishoudens-met-recht-op-kinderopvangtoeslag-2018"/>
    <hyperlink ref="RBJ6" r:id="rId28613" display="https://www.cbs.nl/nl-nl/maatwerk/2018/37/huishoudens-met-recht-op-kinderopvangtoeslag-2018"/>
    <hyperlink ref="RBK6" r:id="rId28614" display="https://www.cbs.nl/nl-nl/maatwerk/2018/37/huishoudens-met-recht-op-kinderopvangtoeslag-2018"/>
    <hyperlink ref="RBL6" r:id="rId28615" display="https://www.cbs.nl/nl-nl/maatwerk/2018/37/huishoudens-met-recht-op-kinderopvangtoeslag-2018"/>
    <hyperlink ref="RBM6" r:id="rId28616" display="https://www.cbs.nl/nl-nl/maatwerk/2018/37/huishoudens-met-recht-op-kinderopvangtoeslag-2018"/>
    <hyperlink ref="RBN6" r:id="rId28617" display="https://www.cbs.nl/nl-nl/maatwerk/2018/37/huishoudens-met-recht-op-kinderopvangtoeslag-2018"/>
    <hyperlink ref="RBO6" r:id="rId28618" display="https://www.cbs.nl/nl-nl/maatwerk/2018/37/huishoudens-met-recht-op-kinderopvangtoeslag-2018"/>
    <hyperlink ref="RBP6" r:id="rId28619" display="https://www.cbs.nl/nl-nl/maatwerk/2018/37/huishoudens-met-recht-op-kinderopvangtoeslag-2018"/>
    <hyperlink ref="RBQ6" r:id="rId28620" display="https://www.cbs.nl/nl-nl/maatwerk/2018/37/huishoudens-met-recht-op-kinderopvangtoeslag-2018"/>
    <hyperlink ref="RBR6" r:id="rId28621" display="https://www.cbs.nl/nl-nl/maatwerk/2018/37/huishoudens-met-recht-op-kinderopvangtoeslag-2018"/>
    <hyperlink ref="RBS6" r:id="rId28622" display="https://www.cbs.nl/nl-nl/maatwerk/2018/37/huishoudens-met-recht-op-kinderopvangtoeslag-2018"/>
    <hyperlink ref="RBT6" r:id="rId28623" display="https://www.cbs.nl/nl-nl/maatwerk/2018/37/huishoudens-met-recht-op-kinderopvangtoeslag-2018"/>
    <hyperlink ref="RBU6" r:id="rId28624" display="https://www.cbs.nl/nl-nl/maatwerk/2018/37/huishoudens-met-recht-op-kinderopvangtoeslag-2018"/>
    <hyperlink ref="RBV6" r:id="rId28625" display="https://www.cbs.nl/nl-nl/maatwerk/2018/37/huishoudens-met-recht-op-kinderopvangtoeslag-2018"/>
    <hyperlink ref="RBW6" r:id="rId28626" display="https://www.cbs.nl/nl-nl/maatwerk/2018/37/huishoudens-met-recht-op-kinderopvangtoeslag-2018"/>
    <hyperlink ref="RBX6" r:id="rId28627" display="https://www.cbs.nl/nl-nl/maatwerk/2018/37/huishoudens-met-recht-op-kinderopvangtoeslag-2018"/>
    <hyperlink ref="RBY6" r:id="rId28628" display="https://www.cbs.nl/nl-nl/maatwerk/2018/37/huishoudens-met-recht-op-kinderopvangtoeslag-2018"/>
    <hyperlink ref="RBZ6" r:id="rId28629" display="https://www.cbs.nl/nl-nl/maatwerk/2018/37/huishoudens-met-recht-op-kinderopvangtoeslag-2018"/>
    <hyperlink ref="RCA6" r:id="rId28630" display="https://www.cbs.nl/nl-nl/maatwerk/2018/37/huishoudens-met-recht-op-kinderopvangtoeslag-2018"/>
    <hyperlink ref="RCB6" r:id="rId28631" display="https://www.cbs.nl/nl-nl/maatwerk/2018/37/huishoudens-met-recht-op-kinderopvangtoeslag-2018"/>
    <hyperlink ref="RCC6" r:id="rId28632" display="https://www.cbs.nl/nl-nl/maatwerk/2018/37/huishoudens-met-recht-op-kinderopvangtoeslag-2018"/>
    <hyperlink ref="RCD6" r:id="rId28633" display="https://www.cbs.nl/nl-nl/maatwerk/2018/37/huishoudens-met-recht-op-kinderopvangtoeslag-2018"/>
    <hyperlink ref="RCE6" r:id="rId28634" display="https://www.cbs.nl/nl-nl/maatwerk/2018/37/huishoudens-met-recht-op-kinderopvangtoeslag-2018"/>
    <hyperlink ref="RCF6" r:id="rId28635" display="https://www.cbs.nl/nl-nl/maatwerk/2018/37/huishoudens-met-recht-op-kinderopvangtoeslag-2018"/>
    <hyperlink ref="RCG6" r:id="rId28636" display="https://www.cbs.nl/nl-nl/maatwerk/2018/37/huishoudens-met-recht-op-kinderopvangtoeslag-2018"/>
    <hyperlink ref="RCH6" r:id="rId28637" display="https://www.cbs.nl/nl-nl/maatwerk/2018/37/huishoudens-met-recht-op-kinderopvangtoeslag-2018"/>
    <hyperlink ref="RCI6" r:id="rId28638" display="https://www.cbs.nl/nl-nl/maatwerk/2018/37/huishoudens-met-recht-op-kinderopvangtoeslag-2018"/>
    <hyperlink ref="RCJ6" r:id="rId28639" display="https://www.cbs.nl/nl-nl/maatwerk/2018/37/huishoudens-met-recht-op-kinderopvangtoeslag-2018"/>
    <hyperlink ref="RCK6" r:id="rId28640" display="https://www.cbs.nl/nl-nl/maatwerk/2018/37/huishoudens-met-recht-op-kinderopvangtoeslag-2018"/>
    <hyperlink ref="RCL6" r:id="rId28641" display="https://www.cbs.nl/nl-nl/maatwerk/2018/37/huishoudens-met-recht-op-kinderopvangtoeslag-2018"/>
    <hyperlink ref="RCM6" r:id="rId28642" display="https://www.cbs.nl/nl-nl/maatwerk/2018/37/huishoudens-met-recht-op-kinderopvangtoeslag-2018"/>
    <hyperlink ref="RCN6" r:id="rId28643" display="https://www.cbs.nl/nl-nl/maatwerk/2018/37/huishoudens-met-recht-op-kinderopvangtoeslag-2018"/>
    <hyperlink ref="RCO6" r:id="rId28644" display="https://www.cbs.nl/nl-nl/maatwerk/2018/37/huishoudens-met-recht-op-kinderopvangtoeslag-2018"/>
    <hyperlink ref="RCP6" r:id="rId28645" display="https://www.cbs.nl/nl-nl/maatwerk/2018/37/huishoudens-met-recht-op-kinderopvangtoeslag-2018"/>
    <hyperlink ref="RCQ6" r:id="rId28646" display="https://www.cbs.nl/nl-nl/maatwerk/2018/37/huishoudens-met-recht-op-kinderopvangtoeslag-2018"/>
    <hyperlink ref="RCR6" r:id="rId28647" display="https://www.cbs.nl/nl-nl/maatwerk/2018/37/huishoudens-met-recht-op-kinderopvangtoeslag-2018"/>
    <hyperlink ref="RCS6" r:id="rId28648" display="https://www.cbs.nl/nl-nl/maatwerk/2018/37/huishoudens-met-recht-op-kinderopvangtoeslag-2018"/>
    <hyperlink ref="RCT6" r:id="rId28649" display="https://www.cbs.nl/nl-nl/maatwerk/2018/37/huishoudens-met-recht-op-kinderopvangtoeslag-2018"/>
    <hyperlink ref="RCU6" r:id="rId28650" display="https://www.cbs.nl/nl-nl/maatwerk/2018/37/huishoudens-met-recht-op-kinderopvangtoeslag-2018"/>
    <hyperlink ref="RCV6" r:id="rId28651" display="https://www.cbs.nl/nl-nl/maatwerk/2018/37/huishoudens-met-recht-op-kinderopvangtoeslag-2018"/>
    <hyperlink ref="RCW6" r:id="rId28652" display="https://www.cbs.nl/nl-nl/maatwerk/2018/37/huishoudens-met-recht-op-kinderopvangtoeslag-2018"/>
    <hyperlink ref="RCX6" r:id="rId28653" display="https://www.cbs.nl/nl-nl/maatwerk/2018/37/huishoudens-met-recht-op-kinderopvangtoeslag-2018"/>
    <hyperlink ref="RCY6" r:id="rId28654" display="https://www.cbs.nl/nl-nl/maatwerk/2018/37/huishoudens-met-recht-op-kinderopvangtoeslag-2018"/>
    <hyperlink ref="RCZ6" r:id="rId28655" display="https://www.cbs.nl/nl-nl/maatwerk/2018/37/huishoudens-met-recht-op-kinderopvangtoeslag-2018"/>
    <hyperlink ref="RDA6" r:id="rId28656" display="https://www.cbs.nl/nl-nl/maatwerk/2018/37/huishoudens-met-recht-op-kinderopvangtoeslag-2018"/>
    <hyperlink ref="RDB6" r:id="rId28657" display="https://www.cbs.nl/nl-nl/maatwerk/2018/37/huishoudens-met-recht-op-kinderopvangtoeslag-2018"/>
    <hyperlink ref="RDC6" r:id="rId28658" display="https://www.cbs.nl/nl-nl/maatwerk/2018/37/huishoudens-met-recht-op-kinderopvangtoeslag-2018"/>
    <hyperlink ref="RDD6" r:id="rId28659" display="https://www.cbs.nl/nl-nl/maatwerk/2018/37/huishoudens-met-recht-op-kinderopvangtoeslag-2018"/>
    <hyperlink ref="RDE6" r:id="rId28660" display="https://www.cbs.nl/nl-nl/maatwerk/2018/37/huishoudens-met-recht-op-kinderopvangtoeslag-2018"/>
    <hyperlink ref="RDF6" r:id="rId28661" display="https://www.cbs.nl/nl-nl/maatwerk/2018/37/huishoudens-met-recht-op-kinderopvangtoeslag-2018"/>
    <hyperlink ref="RDG6" r:id="rId28662" display="https://www.cbs.nl/nl-nl/maatwerk/2018/37/huishoudens-met-recht-op-kinderopvangtoeslag-2018"/>
    <hyperlink ref="RDH6" r:id="rId28663" display="https://www.cbs.nl/nl-nl/maatwerk/2018/37/huishoudens-met-recht-op-kinderopvangtoeslag-2018"/>
    <hyperlink ref="RDI6" r:id="rId28664" display="https://www.cbs.nl/nl-nl/maatwerk/2018/37/huishoudens-met-recht-op-kinderopvangtoeslag-2018"/>
    <hyperlink ref="RDJ6" r:id="rId28665" display="https://www.cbs.nl/nl-nl/maatwerk/2018/37/huishoudens-met-recht-op-kinderopvangtoeslag-2018"/>
    <hyperlink ref="RDK6" r:id="rId28666" display="https://www.cbs.nl/nl-nl/maatwerk/2018/37/huishoudens-met-recht-op-kinderopvangtoeslag-2018"/>
    <hyperlink ref="RDL6" r:id="rId28667" display="https://www.cbs.nl/nl-nl/maatwerk/2018/37/huishoudens-met-recht-op-kinderopvangtoeslag-2018"/>
    <hyperlink ref="RDM6" r:id="rId28668" display="https://www.cbs.nl/nl-nl/maatwerk/2018/37/huishoudens-met-recht-op-kinderopvangtoeslag-2018"/>
    <hyperlink ref="RDN6" r:id="rId28669" display="https://www.cbs.nl/nl-nl/maatwerk/2018/37/huishoudens-met-recht-op-kinderopvangtoeslag-2018"/>
    <hyperlink ref="RDO6" r:id="rId28670" display="https://www.cbs.nl/nl-nl/maatwerk/2018/37/huishoudens-met-recht-op-kinderopvangtoeslag-2018"/>
    <hyperlink ref="RDP6" r:id="rId28671" display="https://www.cbs.nl/nl-nl/maatwerk/2018/37/huishoudens-met-recht-op-kinderopvangtoeslag-2018"/>
    <hyperlink ref="RDQ6" r:id="rId28672" display="https://www.cbs.nl/nl-nl/maatwerk/2018/37/huishoudens-met-recht-op-kinderopvangtoeslag-2018"/>
    <hyperlink ref="RDR6" r:id="rId28673" display="https://www.cbs.nl/nl-nl/maatwerk/2018/37/huishoudens-met-recht-op-kinderopvangtoeslag-2018"/>
    <hyperlink ref="RDS6" r:id="rId28674" display="https://www.cbs.nl/nl-nl/maatwerk/2018/37/huishoudens-met-recht-op-kinderopvangtoeslag-2018"/>
    <hyperlink ref="RDT6" r:id="rId28675" display="https://www.cbs.nl/nl-nl/maatwerk/2018/37/huishoudens-met-recht-op-kinderopvangtoeslag-2018"/>
    <hyperlink ref="RDU6" r:id="rId28676" display="https://www.cbs.nl/nl-nl/maatwerk/2018/37/huishoudens-met-recht-op-kinderopvangtoeslag-2018"/>
    <hyperlink ref="RDV6" r:id="rId28677" display="https://www.cbs.nl/nl-nl/maatwerk/2018/37/huishoudens-met-recht-op-kinderopvangtoeslag-2018"/>
    <hyperlink ref="RDW6" r:id="rId28678" display="https://www.cbs.nl/nl-nl/maatwerk/2018/37/huishoudens-met-recht-op-kinderopvangtoeslag-2018"/>
    <hyperlink ref="RDX6" r:id="rId28679" display="https://www.cbs.nl/nl-nl/maatwerk/2018/37/huishoudens-met-recht-op-kinderopvangtoeslag-2018"/>
    <hyperlink ref="RDY6" r:id="rId28680" display="https://www.cbs.nl/nl-nl/maatwerk/2018/37/huishoudens-met-recht-op-kinderopvangtoeslag-2018"/>
    <hyperlink ref="RDZ6" r:id="rId28681" display="https://www.cbs.nl/nl-nl/maatwerk/2018/37/huishoudens-met-recht-op-kinderopvangtoeslag-2018"/>
    <hyperlink ref="REA6" r:id="rId28682" display="https://www.cbs.nl/nl-nl/maatwerk/2018/37/huishoudens-met-recht-op-kinderopvangtoeslag-2018"/>
    <hyperlink ref="REB6" r:id="rId28683" display="https://www.cbs.nl/nl-nl/maatwerk/2018/37/huishoudens-met-recht-op-kinderopvangtoeslag-2018"/>
    <hyperlink ref="REC6" r:id="rId28684" display="https://www.cbs.nl/nl-nl/maatwerk/2018/37/huishoudens-met-recht-op-kinderopvangtoeslag-2018"/>
    <hyperlink ref="RED6" r:id="rId28685" display="https://www.cbs.nl/nl-nl/maatwerk/2018/37/huishoudens-met-recht-op-kinderopvangtoeslag-2018"/>
    <hyperlink ref="REE6" r:id="rId28686" display="https://www.cbs.nl/nl-nl/maatwerk/2018/37/huishoudens-met-recht-op-kinderopvangtoeslag-2018"/>
    <hyperlink ref="REF6" r:id="rId28687" display="https://www.cbs.nl/nl-nl/maatwerk/2018/37/huishoudens-met-recht-op-kinderopvangtoeslag-2018"/>
    <hyperlink ref="REG6" r:id="rId28688" display="https://www.cbs.nl/nl-nl/maatwerk/2018/37/huishoudens-met-recht-op-kinderopvangtoeslag-2018"/>
    <hyperlink ref="REH6" r:id="rId28689" display="https://www.cbs.nl/nl-nl/maatwerk/2018/37/huishoudens-met-recht-op-kinderopvangtoeslag-2018"/>
    <hyperlink ref="REI6" r:id="rId28690" display="https://www.cbs.nl/nl-nl/maatwerk/2018/37/huishoudens-met-recht-op-kinderopvangtoeslag-2018"/>
    <hyperlink ref="REJ6" r:id="rId28691" display="https://www.cbs.nl/nl-nl/maatwerk/2018/37/huishoudens-met-recht-op-kinderopvangtoeslag-2018"/>
    <hyperlink ref="REK6" r:id="rId28692" display="https://www.cbs.nl/nl-nl/maatwerk/2018/37/huishoudens-met-recht-op-kinderopvangtoeslag-2018"/>
    <hyperlink ref="REL6" r:id="rId28693" display="https://www.cbs.nl/nl-nl/maatwerk/2018/37/huishoudens-met-recht-op-kinderopvangtoeslag-2018"/>
    <hyperlink ref="REM6" r:id="rId28694" display="https://www.cbs.nl/nl-nl/maatwerk/2018/37/huishoudens-met-recht-op-kinderopvangtoeslag-2018"/>
    <hyperlink ref="REN6" r:id="rId28695" display="https://www.cbs.nl/nl-nl/maatwerk/2018/37/huishoudens-met-recht-op-kinderopvangtoeslag-2018"/>
    <hyperlink ref="REO6" r:id="rId28696" display="https://www.cbs.nl/nl-nl/maatwerk/2018/37/huishoudens-met-recht-op-kinderopvangtoeslag-2018"/>
    <hyperlink ref="REP6" r:id="rId28697" display="https://www.cbs.nl/nl-nl/maatwerk/2018/37/huishoudens-met-recht-op-kinderopvangtoeslag-2018"/>
    <hyperlink ref="REQ6" r:id="rId28698" display="https://www.cbs.nl/nl-nl/maatwerk/2018/37/huishoudens-met-recht-op-kinderopvangtoeslag-2018"/>
    <hyperlink ref="RER6" r:id="rId28699" display="https://www.cbs.nl/nl-nl/maatwerk/2018/37/huishoudens-met-recht-op-kinderopvangtoeslag-2018"/>
    <hyperlink ref="RES6" r:id="rId28700" display="https://www.cbs.nl/nl-nl/maatwerk/2018/37/huishoudens-met-recht-op-kinderopvangtoeslag-2018"/>
    <hyperlink ref="RET6" r:id="rId28701" display="https://www.cbs.nl/nl-nl/maatwerk/2018/37/huishoudens-met-recht-op-kinderopvangtoeslag-2018"/>
    <hyperlink ref="REU6" r:id="rId28702" display="https://www.cbs.nl/nl-nl/maatwerk/2018/37/huishoudens-met-recht-op-kinderopvangtoeslag-2018"/>
    <hyperlink ref="REV6" r:id="rId28703" display="https://www.cbs.nl/nl-nl/maatwerk/2018/37/huishoudens-met-recht-op-kinderopvangtoeslag-2018"/>
    <hyperlink ref="REW6" r:id="rId28704" display="https://www.cbs.nl/nl-nl/maatwerk/2018/37/huishoudens-met-recht-op-kinderopvangtoeslag-2018"/>
    <hyperlink ref="REX6" r:id="rId28705" display="https://www.cbs.nl/nl-nl/maatwerk/2018/37/huishoudens-met-recht-op-kinderopvangtoeslag-2018"/>
    <hyperlink ref="REY6" r:id="rId28706" display="https://www.cbs.nl/nl-nl/maatwerk/2018/37/huishoudens-met-recht-op-kinderopvangtoeslag-2018"/>
    <hyperlink ref="REZ6" r:id="rId28707" display="https://www.cbs.nl/nl-nl/maatwerk/2018/37/huishoudens-met-recht-op-kinderopvangtoeslag-2018"/>
    <hyperlink ref="RFA6" r:id="rId28708" display="https://www.cbs.nl/nl-nl/maatwerk/2018/37/huishoudens-met-recht-op-kinderopvangtoeslag-2018"/>
    <hyperlink ref="RFB6" r:id="rId28709" display="https://www.cbs.nl/nl-nl/maatwerk/2018/37/huishoudens-met-recht-op-kinderopvangtoeslag-2018"/>
    <hyperlink ref="RFC6" r:id="rId28710" display="https://www.cbs.nl/nl-nl/maatwerk/2018/37/huishoudens-met-recht-op-kinderopvangtoeslag-2018"/>
    <hyperlink ref="RFD6" r:id="rId28711" display="https://www.cbs.nl/nl-nl/maatwerk/2018/37/huishoudens-met-recht-op-kinderopvangtoeslag-2018"/>
    <hyperlink ref="RFE6" r:id="rId28712" display="https://www.cbs.nl/nl-nl/maatwerk/2018/37/huishoudens-met-recht-op-kinderopvangtoeslag-2018"/>
    <hyperlink ref="RFF6" r:id="rId28713" display="https://www.cbs.nl/nl-nl/maatwerk/2018/37/huishoudens-met-recht-op-kinderopvangtoeslag-2018"/>
    <hyperlink ref="RFG6" r:id="rId28714" display="https://www.cbs.nl/nl-nl/maatwerk/2018/37/huishoudens-met-recht-op-kinderopvangtoeslag-2018"/>
    <hyperlink ref="RFH6" r:id="rId28715" display="https://www.cbs.nl/nl-nl/maatwerk/2018/37/huishoudens-met-recht-op-kinderopvangtoeslag-2018"/>
    <hyperlink ref="RFI6" r:id="rId28716" display="https://www.cbs.nl/nl-nl/maatwerk/2018/37/huishoudens-met-recht-op-kinderopvangtoeslag-2018"/>
    <hyperlink ref="RFJ6" r:id="rId28717" display="https://www.cbs.nl/nl-nl/maatwerk/2018/37/huishoudens-met-recht-op-kinderopvangtoeslag-2018"/>
    <hyperlink ref="RFK6" r:id="rId28718" display="https://www.cbs.nl/nl-nl/maatwerk/2018/37/huishoudens-met-recht-op-kinderopvangtoeslag-2018"/>
    <hyperlink ref="RFL6" r:id="rId28719" display="https://www.cbs.nl/nl-nl/maatwerk/2018/37/huishoudens-met-recht-op-kinderopvangtoeslag-2018"/>
    <hyperlink ref="RFM6" r:id="rId28720" display="https://www.cbs.nl/nl-nl/maatwerk/2018/37/huishoudens-met-recht-op-kinderopvangtoeslag-2018"/>
    <hyperlink ref="RFN6" r:id="rId28721" display="https://www.cbs.nl/nl-nl/maatwerk/2018/37/huishoudens-met-recht-op-kinderopvangtoeslag-2018"/>
    <hyperlink ref="RFO6" r:id="rId28722" display="https://www.cbs.nl/nl-nl/maatwerk/2018/37/huishoudens-met-recht-op-kinderopvangtoeslag-2018"/>
    <hyperlink ref="RFP6" r:id="rId28723" display="https://www.cbs.nl/nl-nl/maatwerk/2018/37/huishoudens-met-recht-op-kinderopvangtoeslag-2018"/>
    <hyperlink ref="RFQ6" r:id="rId28724" display="https://www.cbs.nl/nl-nl/maatwerk/2018/37/huishoudens-met-recht-op-kinderopvangtoeslag-2018"/>
    <hyperlink ref="RFR6" r:id="rId28725" display="https://www.cbs.nl/nl-nl/maatwerk/2018/37/huishoudens-met-recht-op-kinderopvangtoeslag-2018"/>
    <hyperlink ref="RFS6" r:id="rId28726" display="https://www.cbs.nl/nl-nl/maatwerk/2018/37/huishoudens-met-recht-op-kinderopvangtoeslag-2018"/>
    <hyperlink ref="RFT6" r:id="rId28727" display="https://www.cbs.nl/nl-nl/maatwerk/2018/37/huishoudens-met-recht-op-kinderopvangtoeslag-2018"/>
    <hyperlink ref="RFU6" r:id="rId28728" display="https://www.cbs.nl/nl-nl/maatwerk/2018/37/huishoudens-met-recht-op-kinderopvangtoeslag-2018"/>
    <hyperlink ref="RFV6" r:id="rId28729" display="https://www.cbs.nl/nl-nl/maatwerk/2018/37/huishoudens-met-recht-op-kinderopvangtoeslag-2018"/>
    <hyperlink ref="RFW6" r:id="rId28730" display="https://www.cbs.nl/nl-nl/maatwerk/2018/37/huishoudens-met-recht-op-kinderopvangtoeslag-2018"/>
    <hyperlink ref="RFX6" r:id="rId28731" display="https://www.cbs.nl/nl-nl/maatwerk/2018/37/huishoudens-met-recht-op-kinderopvangtoeslag-2018"/>
    <hyperlink ref="RFY6" r:id="rId28732" display="https://www.cbs.nl/nl-nl/maatwerk/2018/37/huishoudens-met-recht-op-kinderopvangtoeslag-2018"/>
    <hyperlink ref="RFZ6" r:id="rId28733" display="https://www.cbs.nl/nl-nl/maatwerk/2018/37/huishoudens-met-recht-op-kinderopvangtoeslag-2018"/>
    <hyperlink ref="RGA6" r:id="rId28734" display="https://www.cbs.nl/nl-nl/maatwerk/2018/37/huishoudens-met-recht-op-kinderopvangtoeslag-2018"/>
    <hyperlink ref="RGB6" r:id="rId28735" display="https://www.cbs.nl/nl-nl/maatwerk/2018/37/huishoudens-met-recht-op-kinderopvangtoeslag-2018"/>
    <hyperlink ref="RGC6" r:id="rId28736" display="https://www.cbs.nl/nl-nl/maatwerk/2018/37/huishoudens-met-recht-op-kinderopvangtoeslag-2018"/>
    <hyperlink ref="RGD6" r:id="rId28737" display="https://www.cbs.nl/nl-nl/maatwerk/2018/37/huishoudens-met-recht-op-kinderopvangtoeslag-2018"/>
    <hyperlink ref="RGE6" r:id="rId28738" display="https://www.cbs.nl/nl-nl/maatwerk/2018/37/huishoudens-met-recht-op-kinderopvangtoeslag-2018"/>
    <hyperlink ref="RGF6" r:id="rId28739" display="https://www.cbs.nl/nl-nl/maatwerk/2018/37/huishoudens-met-recht-op-kinderopvangtoeslag-2018"/>
    <hyperlink ref="RGG6" r:id="rId28740" display="https://www.cbs.nl/nl-nl/maatwerk/2018/37/huishoudens-met-recht-op-kinderopvangtoeslag-2018"/>
    <hyperlink ref="RGH6" r:id="rId28741" display="https://www.cbs.nl/nl-nl/maatwerk/2018/37/huishoudens-met-recht-op-kinderopvangtoeslag-2018"/>
    <hyperlink ref="RGI6" r:id="rId28742" display="https://www.cbs.nl/nl-nl/maatwerk/2018/37/huishoudens-met-recht-op-kinderopvangtoeslag-2018"/>
    <hyperlink ref="RGJ6" r:id="rId28743" display="https://www.cbs.nl/nl-nl/maatwerk/2018/37/huishoudens-met-recht-op-kinderopvangtoeslag-2018"/>
    <hyperlink ref="RGK6" r:id="rId28744" display="https://www.cbs.nl/nl-nl/maatwerk/2018/37/huishoudens-met-recht-op-kinderopvangtoeslag-2018"/>
    <hyperlink ref="RGL6" r:id="rId28745" display="https://www.cbs.nl/nl-nl/maatwerk/2018/37/huishoudens-met-recht-op-kinderopvangtoeslag-2018"/>
    <hyperlink ref="RGM6" r:id="rId28746" display="https://www.cbs.nl/nl-nl/maatwerk/2018/37/huishoudens-met-recht-op-kinderopvangtoeslag-2018"/>
    <hyperlink ref="RGN6" r:id="rId28747" display="https://www.cbs.nl/nl-nl/maatwerk/2018/37/huishoudens-met-recht-op-kinderopvangtoeslag-2018"/>
    <hyperlink ref="RGO6" r:id="rId28748" display="https://www.cbs.nl/nl-nl/maatwerk/2018/37/huishoudens-met-recht-op-kinderopvangtoeslag-2018"/>
    <hyperlink ref="RGP6" r:id="rId28749" display="https://www.cbs.nl/nl-nl/maatwerk/2018/37/huishoudens-met-recht-op-kinderopvangtoeslag-2018"/>
    <hyperlink ref="RGQ6" r:id="rId28750" display="https://www.cbs.nl/nl-nl/maatwerk/2018/37/huishoudens-met-recht-op-kinderopvangtoeslag-2018"/>
    <hyperlink ref="RGR6" r:id="rId28751" display="https://www.cbs.nl/nl-nl/maatwerk/2018/37/huishoudens-met-recht-op-kinderopvangtoeslag-2018"/>
    <hyperlink ref="RGS6" r:id="rId28752" display="https://www.cbs.nl/nl-nl/maatwerk/2018/37/huishoudens-met-recht-op-kinderopvangtoeslag-2018"/>
    <hyperlink ref="RGT6" r:id="rId28753" display="https://www.cbs.nl/nl-nl/maatwerk/2018/37/huishoudens-met-recht-op-kinderopvangtoeslag-2018"/>
    <hyperlink ref="RGU6" r:id="rId28754" display="https://www.cbs.nl/nl-nl/maatwerk/2018/37/huishoudens-met-recht-op-kinderopvangtoeslag-2018"/>
    <hyperlink ref="RGV6" r:id="rId28755" display="https://www.cbs.nl/nl-nl/maatwerk/2018/37/huishoudens-met-recht-op-kinderopvangtoeslag-2018"/>
    <hyperlink ref="RGW6" r:id="rId28756" display="https://www.cbs.nl/nl-nl/maatwerk/2018/37/huishoudens-met-recht-op-kinderopvangtoeslag-2018"/>
    <hyperlink ref="RGX6" r:id="rId28757" display="https://www.cbs.nl/nl-nl/maatwerk/2018/37/huishoudens-met-recht-op-kinderopvangtoeslag-2018"/>
    <hyperlink ref="RGY6" r:id="rId28758" display="https://www.cbs.nl/nl-nl/maatwerk/2018/37/huishoudens-met-recht-op-kinderopvangtoeslag-2018"/>
    <hyperlink ref="RGZ6" r:id="rId28759" display="https://www.cbs.nl/nl-nl/maatwerk/2018/37/huishoudens-met-recht-op-kinderopvangtoeslag-2018"/>
    <hyperlink ref="RHA6" r:id="rId28760" display="https://www.cbs.nl/nl-nl/maatwerk/2018/37/huishoudens-met-recht-op-kinderopvangtoeslag-2018"/>
    <hyperlink ref="RHB6" r:id="rId28761" display="https://www.cbs.nl/nl-nl/maatwerk/2018/37/huishoudens-met-recht-op-kinderopvangtoeslag-2018"/>
    <hyperlink ref="RHC6" r:id="rId28762" display="https://www.cbs.nl/nl-nl/maatwerk/2018/37/huishoudens-met-recht-op-kinderopvangtoeslag-2018"/>
    <hyperlink ref="RHD6" r:id="rId28763" display="https://www.cbs.nl/nl-nl/maatwerk/2018/37/huishoudens-met-recht-op-kinderopvangtoeslag-2018"/>
    <hyperlink ref="RHE6" r:id="rId28764" display="https://www.cbs.nl/nl-nl/maatwerk/2018/37/huishoudens-met-recht-op-kinderopvangtoeslag-2018"/>
    <hyperlink ref="RHF6" r:id="rId28765" display="https://www.cbs.nl/nl-nl/maatwerk/2018/37/huishoudens-met-recht-op-kinderopvangtoeslag-2018"/>
    <hyperlink ref="RHG6" r:id="rId28766" display="https://www.cbs.nl/nl-nl/maatwerk/2018/37/huishoudens-met-recht-op-kinderopvangtoeslag-2018"/>
    <hyperlink ref="RHH6" r:id="rId28767" display="https://www.cbs.nl/nl-nl/maatwerk/2018/37/huishoudens-met-recht-op-kinderopvangtoeslag-2018"/>
    <hyperlink ref="RHI6" r:id="rId28768" display="https://www.cbs.nl/nl-nl/maatwerk/2018/37/huishoudens-met-recht-op-kinderopvangtoeslag-2018"/>
    <hyperlink ref="RHJ6" r:id="rId28769" display="https://www.cbs.nl/nl-nl/maatwerk/2018/37/huishoudens-met-recht-op-kinderopvangtoeslag-2018"/>
    <hyperlink ref="RHK6" r:id="rId28770" display="https://www.cbs.nl/nl-nl/maatwerk/2018/37/huishoudens-met-recht-op-kinderopvangtoeslag-2018"/>
    <hyperlink ref="RHL6" r:id="rId28771" display="https://www.cbs.nl/nl-nl/maatwerk/2018/37/huishoudens-met-recht-op-kinderopvangtoeslag-2018"/>
    <hyperlink ref="RHM6" r:id="rId28772" display="https://www.cbs.nl/nl-nl/maatwerk/2018/37/huishoudens-met-recht-op-kinderopvangtoeslag-2018"/>
    <hyperlink ref="RHN6" r:id="rId28773" display="https://www.cbs.nl/nl-nl/maatwerk/2018/37/huishoudens-met-recht-op-kinderopvangtoeslag-2018"/>
    <hyperlink ref="RHO6" r:id="rId28774" display="https://www.cbs.nl/nl-nl/maatwerk/2018/37/huishoudens-met-recht-op-kinderopvangtoeslag-2018"/>
    <hyperlink ref="RHP6" r:id="rId28775" display="https://www.cbs.nl/nl-nl/maatwerk/2018/37/huishoudens-met-recht-op-kinderopvangtoeslag-2018"/>
    <hyperlink ref="RHQ6" r:id="rId28776" display="https://www.cbs.nl/nl-nl/maatwerk/2018/37/huishoudens-met-recht-op-kinderopvangtoeslag-2018"/>
    <hyperlink ref="RHR6" r:id="rId28777" display="https://www.cbs.nl/nl-nl/maatwerk/2018/37/huishoudens-met-recht-op-kinderopvangtoeslag-2018"/>
    <hyperlink ref="RHS6" r:id="rId28778" display="https://www.cbs.nl/nl-nl/maatwerk/2018/37/huishoudens-met-recht-op-kinderopvangtoeslag-2018"/>
    <hyperlink ref="RHT6" r:id="rId28779" display="https://www.cbs.nl/nl-nl/maatwerk/2018/37/huishoudens-met-recht-op-kinderopvangtoeslag-2018"/>
    <hyperlink ref="RHU6" r:id="rId28780" display="https://www.cbs.nl/nl-nl/maatwerk/2018/37/huishoudens-met-recht-op-kinderopvangtoeslag-2018"/>
    <hyperlink ref="RHV6" r:id="rId28781" display="https://www.cbs.nl/nl-nl/maatwerk/2018/37/huishoudens-met-recht-op-kinderopvangtoeslag-2018"/>
    <hyperlink ref="RHW6" r:id="rId28782" display="https://www.cbs.nl/nl-nl/maatwerk/2018/37/huishoudens-met-recht-op-kinderopvangtoeslag-2018"/>
    <hyperlink ref="RHX6" r:id="rId28783" display="https://www.cbs.nl/nl-nl/maatwerk/2018/37/huishoudens-met-recht-op-kinderopvangtoeslag-2018"/>
    <hyperlink ref="RHY6" r:id="rId28784" display="https://www.cbs.nl/nl-nl/maatwerk/2018/37/huishoudens-met-recht-op-kinderopvangtoeslag-2018"/>
    <hyperlink ref="RHZ6" r:id="rId28785" display="https://www.cbs.nl/nl-nl/maatwerk/2018/37/huishoudens-met-recht-op-kinderopvangtoeslag-2018"/>
    <hyperlink ref="RIA6" r:id="rId28786" display="https://www.cbs.nl/nl-nl/maatwerk/2018/37/huishoudens-met-recht-op-kinderopvangtoeslag-2018"/>
    <hyperlink ref="RIB6" r:id="rId28787" display="https://www.cbs.nl/nl-nl/maatwerk/2018/37/huishoudens-met-recht-op-kinderopvangtoeslag-2018"/>
    <hyperlink ref="RIC6" r:id="rId28788" display="https://www.cbs.nl/nl-nl/maatwerk/2018/37/huishoudens-met-recht-op-kinderopvangtoeslag-2018"/>
    <hyperlink ref="RID6" r:id="rId28789" display="https://www.cbs.nl/nl-nl/maatwerk/2018/37/huishoudens-met-recht-op-kinderopvangtoeslag-2018"/>
    <hyperlink ref="RIE6" r:id="rId28790" display="https://www.cbs.nl/nl-nl/maatwerk/2018/37/huishoudens-met-recht-op-kinderopvangtoeslag-2018"/>
    <hyperlink ref="RIF6" r:id="rId28791" display="https://www.cbs.nl/nl-nl/maatwerk/2018/37/huishoudens-met-recht-op-kinderopvangtoeslag-2018"/>
    <hyperlink ref="RIG6" r:id="rId28792" display="https://www.cbs.nl/nl-nl/maatwerk/2018/37/huishoudens-met-recht-op-kinderopvangtoeslag-2018"/>
    <hyperlink ref="RIH6" r:id="rId28793" display="https://www.cbs.nl/nl-nl/maatwerk/2018/37/huishoudens-met-recht-op-kinderopvangtoeslag-2018"/>
    <hyperlink ref="RII6" r:id="rId28794" display="https://www.cbs.nl/nl-nl/maatwerk/2018/37/huishoudens-met-recht-op-kinderopvangtoeslag-2018"/>
    <hyperlink ref="RIJ6" r:id="rId28795" display="https://www.cbs.nl/nl-nl/maatwerk/2018/37/huishoudens-met-recht-op-kinderopvangtoeslag-2018"/>
    <hyperlink ref="RIK6" r:id="rId28796" display="https://www.cbs.nl/nl-nl/maatwerk/2018/37/huishoudens-met-recht-op-kinderopvangtoeslag-2018"/>
    <hyperlink ref="RIL6" r:id="rId28797" display="https://www.cbs.nl/nl-nl/maatwerk/2018/37/huishoudens-met-recht-op-kinderopvangtoeslag-2018"/>
    <hyperlink ref="RIM6" r:id="rId28798" display="https://www.cbs.nl/nl-nl/maatwerk/2018/37/huishoudens-met-recht-op-kinderopvangtoeslag-2018"/>
    <hyperlink ref="RIN6" r:id="rId28799" display="https://www.cbs.nl/nl-nl/maatwerk/2018/37/huishoudens-met-recht-op-kinderopvangtoeslag-2018"/>
    <hyperlink ref="RIO6" r:id="rId28800" display="https://www.cbs.nl/nl-nl/maatwerk/2018/37/huishoudens-met-recht-op-kinderopvangtoeslag-2018"/>
    <hyperlink ref="RIP6" r:id="rId28801" display="https://www.cbs.nl/nl-nl/maatwerk/2018/37/huishoudens-met-recht-op-kinderopvangtoeslag-2018"/>
    <hyperlink ref="RIQ6" r:id="rId28802" display="https://www.cbs.nl/nl-nl/maatwerk/2018/37/huishoudens-met-recht-op-kinderopvangtoeslag-2018"/>
    <hyperlink ref="RIR6" r:id="rId28803" display="https://www.cbs.nl/nl-nl/maatwerk/2018/37/huishoudens-met-recht-op-kinderopvangtoeslag-2018"/>
    <hyperlink ref="RIS6" r:id="rId28804" display="https://www.cbs.nl/nl-nl/maatwerk/2018/37/huishoudens-met-recht-op-kinderopvangtoeslag-2018"/>
    <hyperlink ref="RIT6" r:id="rId28805" display="https://www.cbs.nl/nl-nl/maatwerk/2018/37/huishoudens-met-recht-op-kinderopvangtoeslag-2018"/>
    <hyperlink ref="RIU6" r:id="rId28806" display="https://www.cbs.nl/nl-nl/maatwerk/2018/37/huishoudens-met-recht-op-kinderopvangtoeslag-2018"/>
    <hyperlink ref="RIV6" r:id="rId28807" display="https://www.cbs.nl/nl-nl/maatwerk/2018/37/huishoudens-met-recht-op-kinderopvangtoeslag-2018"/>
    <hyperlink ref="RIW6" r:id="rId28808" display="https://www.cbs.nl/nl-nl/maatwerk/2018/37/huishoudens-met-recht-op-kinderopvangtoeslag-2018"/>
    <hyperlink ref="RIX6" r:id="rId28809" display="https://www.cbs.nl/nl-nl/maatwerk/2018/37/huishoudens-met-recht-op-kinderopvangtoeslag-2018"/>
    <hyperlink ref="RIY6" r:id="rId28810" display="https://www.cbs.nl/nl-nl/maatwerk/2018/37/huishoudens-met-recht-op-kinderopvangtoeslag-2018"/>
    <hyperlink ref="RIZ6" r:id="rId28811" display="https://www.cbs.nl/nl-nl/maatwerk/2018/37/huishoudens-met-recht-op-kinderopvangtoeslag-2018"/>
    <hyperlink ref="RJA6" r:id="rId28812" display="https://www.cbs.nl/nl-nl/maatwerk/2018/37/huishoudens-met-recht-op-kinderopvangtoeslag-2018"/>
    <hyperlink ref="RJB6" r:id="rId28813" display="https://www.cbs.nl/nl-nl/maatwerk/2018/37/huishoudens-met-recht-op-kinderopvangtoeslag-2018"/>
    <hyperlink ref="RJC6" r:id="rId28814" display="https://www.cbs.nl/nl-nl/maatwerk/2018/37/huishoudens-met-recht-op-kinderopvangtoeslag-2018"/>
    <hyperlink ref="RJD6" r:id="rId28815" display="https://www.cbs.nl/nl-nl/maatwerk/2018/37/huishoudens-met-recht-op-kinderopvangtoeslag-2018"/>
    <hyperlink ref="RJE6" r:id="rId28816" display="https://www.cbs.nl/nl-nl/maatwerk/2018/37/huishoudens-met-recht-op-kinderopvangtoeslag-2018"/>
    <hyperlink ref="RJF6" r:id="rId28817" display="https://www.cbs.nl/nl-nl/maatwerk/2018/37/huishoudens-met-recht-op-kinderopvangtoeslag-2018"/>
    <hyperlink ref="RJG6" r:id="rId28818" display="https://www.cbs.nl/nl-nl/maatwerk/2018/37/huishoudens-met-recht-op-kinderopvangtoeslag-2018"/>
    <hyperlink ref="RJH6" r:id="rId28819" display="https://www.cbs.nl/nl-nl/maatwerk/2018/37/huishoudens-met-recht-op-kinderopvangtoeslag-2018"/>
    <hyperlink ref="RJI6" r:id="rId28820" display="https://www.cbs.nl/nl-nl/maatwerk/2018/37/huishoudens-met-recht-op-kinderopvangtoeslag-2018"/>
    <hyperlink ref="RJJ6" r:id="rId28821" display="https://www.cbs.nl/nl-nl/maatwerk/2018/37/huishoudens-met-recht-op-kinderopvangtoeslag-2018"/>
    <hyperlink ref="RJK6" r:id="rId28822" display="https://www.cbs.nl/nl-nl/maatwerk/2018/37/huishoudens-met-recht-op-kinderopvangtoeslag-2018"/>
    <hyperlink ref="RJL6" r:id="rId28823" display="https://www.cbs.nl/nl-nl/maatwerk/2018/37/huishoudens-met-recht-op-kinderopvangtoeslag-2018"/>
    <hyperlink ref="RJM6" r:id="rId28824" display="https://www.cbs.nl/nl-nl/maatwerk/2018/37/huishoudens-met-recht-op-kinderopvangtoeslag-2018"/>
    <hyperlink ref="RJN6" r:id="rId28825" display="https://www.cbs.nl/nl-nl/maatwerk/2018/37/huishoudens-met-recht-op-kinderopvangtoeslag-2018"/>
    <hyperlink ref="RJO6" r:id="rId28826" display="https://www.cbs.nl/nl-nl/maatwerk/2018/37/huishoudens-met-recht-op-kinderopvangtoeslag-2018"/>
    <hyperlink ref="RJP6" r:id="rId28827" display="https://www.cbs.nl/nl-nl/maatwerk/2018/37/huishoudens-met-recht-op-kinderopvangtoeslag-2018"/>
    <hyperlink ref="RJQ6" r:id="rId28828" display="https://www.cbs.nl/nl-nl/maatwerk/2018/37/huishoudens-met-recht-op-kinderopvangtoeslag-2018"/>
    <hyperlink ref="RJR6" r:id="rId28829" display="https://www.cbs.nl/nl-nl/maatwerk/2018/37/huishoudens-met-recht-op-kinderopvangtoeslag-2018"/>
    <hyperlink ref="RJS6" r:id="rId28830" display="https://www.cbs.nl/nl-nl/maatwerk/2018/37/huishoudens-met-recht-op-kinderopvangtoeslag-2018"/>
    <hyperlink ref="RJT6" r:id="rId28831" display="https://www.cbs.nl/nl-nl/maatwerk/2018/37/huishoudens-met-recht-op-kinderopvangtoeslag-2018"/>
    <hyperlink ref="RJU6" r:id="rId28832" display="https://www.cbs.nl/nl-nl/maatwerk/2018/37/huishoudens-met-recht-op-kinderopvangtoeslag-2018"/>
    <hyperlink ref="RJV6" r:id="rId28833" display="https://www.cbs.nl/nl-nl/maatwerk/2018/37/huishoudens-met-recht-op-kinderopvangtoeslag-2018"/>
    <hyperlink ref="RJW6" r:id="rId28834" display="https://www.cbs.nl/nl-nl/maatwerk/2018/37/huishoudens-met-recht-op-kinderopvangtoeslag-2018"/>
    <hyperlink ref="RJX6" r:id="rId28835" display="https://www.cbs.nl/nl-nl/maatwerk/2018/37/huishoudens-met-recht-op-kinderopvangtoeslag-2018"/>
    <hyperlink ref="RJY6" r:id="rId28836" display="https://www.cbs.nl/nl-nl/maatwerk/2018/37/huishoudens-met-recht-op-kinderopvangtoeslag-2018"/>
    <hyperlink ref="RJZ6" r:id="rId28837" display="https://www.cbs.nl/nl-nl/maatwerk/2018/37/huishoudens-met-recht-op-kinderopvangtoeslag-2018"/>
    <hyperlink ref="RKA6" r:id="rId28838" display="https://www.cbs.nl/nl-nl/maatwerk/2018/37/huishoudens-met-recht-op-kinderopvangtoeslag-2018"/>
    <hyperlink ref="RKB6" r:id="rId28839" display="https://www.cbs.nl/nl-nl/maatwerk/2018/37/huishoudens-met-recht-op-kinderopvangtoeslag-2018"/>
    <hyperlink ref="RKC6" r:id="rId28840" display="https://www.cbs.nl/nl-nl/maatwerk/2018/37/huishoudens-met-recht-op-kinderopvangtoeslag-2018"/>
    <hyperlink ref="RKD6" r:id="rId28841" display="https://www.cbs.nl/nl-nl/maatwerk/2018/37/huishoudens-met-recht-op-kinderopvangtoeslag-2018"/>
    <hyperlink ref="RKE6" r:id="rId28842" display="https://www.cbs.nl/nl-nl/maatwerk/2018/37/huishoudens-met-recht-op-kinderopvangtoeslag-2018"/>
    <hyperlink ref="RKF6" r:id="rId28843" display="https://www.cbs.nl/nl-nl/maatwerk/2018/37/huishoudens-met-recht-op-kinderopvangtoeslag-2018"/>
    <hyperlink ref="RKG6" r:id="rId28844" display="https://www.cbs.nl/nl-nl/maatwerk/2018/37/huishoudens-met-recht-op-kinderopvangtoeslag-2018"/>
    <hyperlink ref="RKH6" r:id="rId28845" display="https://www.cbs.nl/nl-nl/maatwerk/2018/37/huishoudens-met-recht-op-kinderopvangtoeslag-2018"/>
    <hyperlink ref="RKI6" r:id="rId28846" display="https://www.cbs.nl/nl-nl/maatwerk/2018/37/huishoudens-met-recht-op-kinderopvangtoeslag-2018"/>
    <hyperlink ref="RKJ6" r:id="rId28847" display="https://www.cbs.nl/nl-nl/maatwerk/2018/37/huishoudens-met-recht-op-kinderopvangtoeslag-2018"/>
    <hyperlink ref="RKK6" r:id="rId28848" display="https://www.cbs.nl/nl-nl/maatwerk/2018/37/huishoudens-met-recht-op-kinderopvangtoeslag-2018"/>
    <hyperlink ref="RKL6" r:id="rId28849" display="https://www.cbs.nl/nl-nl/maatwerk/2018/37/huishoudens-met-recht-op-kinderopvangtoeslag-2018"/>
    <hyperlink ref="RKM6" r:id="rId28850" display="https://www.cbs.nl/nl-nl/maatwerk/2018/37/huishoudens-met-recht-op-kinderopvangtoeslag-2018"/>
    <hyperlink ref="RKN6" r:id="rId28851" display="https://www.cbs.nl/nl-nl/maatwerk/2018/37/huishoudens-met-recht-op-kinderopvangtoeslag-2018"/>
    <hyperlink ref="RKO6" r:id="rId28852" display="https://www.cbs.nl/nl-nl/maatwerk/2018/37/huishoudens-met-recht-op-kinderopvangtoeslag-2018"/>
    <hyperlink ref="RKP6" r:id="rId28853" display="https://www.cbs.nl/nl-nl/maatwerk/2018/37/huishoudens-met-recht-op-kinderopvangtoeslag-2018"/>
    <hyperlink ref="RKQ6" r:id="rId28854" display="https://www.cbs.nl/nl-nl/maatwerk/2018/37/huishoudens-met-recht-op-kinderopvangtoeslag-2018"/>
    <hyperlink ref="RKR6" r:id="rId28855" display="https://www.cbs.nl/nl-nl/maatwerk/2018/37/huishoudens-met-recht-op-kinderopvangtoeslag-2018"/>
    <hyperlink ref="RKS6" r:id="rId28856" display="https://www.cbs.nl/nl-nl/maatwerk/2018/37/huishoudens-met-recht-op-kinderopvangtoeslag-2018"/>
    <hyperlink ref="RKT6" r:id="rId28857" display="https://www.cbs.nl/nl-nl/maatwerk/2018/37/huishoudens-met-recht-op-kinderopvangtoeslag-2018"/>
    <hyperlink ref="RKU6" r:id="rId28858" display="https://www.cbs.nl/nl-nl/maatwerk/2018/37/huishoudens-met-recht-op-kinderopvangtoeslag-2018"/>
    <hyperlink ref="RKV6" r:id="rId28859" display="https://www.cbs.nl/nl-nl/maatwerk/2018/37/huishoudens-met-recht-op-kinderopvangtoeslag-2018"/>
    <hyperlink ref="RKW6" r:id="rId28860" display="https://www.cbs.nl/nl-nl/maatwerk/2018/37/huishoudens-met-recht-op-kinderopvangtoeslag-2018"/>
    <hyperlink ref="RKX6" r:id="rId28861" display="https://www.cbs.nl/nl-nl/maatwerk/2018/37/huishoudens-met-recht-op-kinderopvangtoeslag-2018"/>
    <hyperlink ref="RKY6" r:id="rId28862" display="https://www.cbs.nl/nl-nl/maatwerk/2018/37/huishoudens-met-recht-op-kinderopvangtoeslag-2018"/>
    <hyperlink ref="RKZ6" r:id="rId28863" display="https://www.cbs.nl/nl-nl/maatwerk/2018/37/huishoudens-met-recht-op-kinderopvangtoeslag-2018"/>
    <hyperlink ref="RLA6" r:id="rId28864" display="https://www.cbs.nl/nl-nl/maatwerk/2018/37/huishoudens-met-recht-op-kinderopvangtoeslag-2018"/>
    <hyperlink ref="RLB6" r:id="rId28865" display="https://www.cbs.nl/nl-nl/maatwerk/2018/37/huishoudens-met-recht-op-kinderopvangtoeslag-2018"/>
    <hyperlink ref="RLC6" r:id="rId28866" display="https://www.cbs.nl/nl-nl/maatwerk/2018/37/huishoudens-met-recht-op-kinderopvangtoeslag-2018"/>
    <hyperlink ref="RLD6" r:id="rId28867" display="https://www.cbs.nl/nl-nl/maatwerk/2018/37/huishoudens-met-recht-op-kinderopvangtoeslag-2018"/>
    <hyperlink ref="RLE6" r:id="rId28868" display="https://www.cbs.nl/nl-nl/maatwerk/2018/37/huishoudens-met-recht-op-kinderopvangtoeslag-2018"/>
    <hyperlink ref="RLF6" r:id="rId28869" display="https://www.cbs.nl/nl-nl/maatwerk/2018/37/huishoudens-met-recht-op-kinderopvangtoeslag-2018"/>
    <hyperlink ref="RLG6" r:id="rId28870" display="https://www.cbs.nl/nl-nl/maatwerk/2018/37/huishoudens-met-recht-op-kinderopvangtoeslag-2018"/>
    <hyperlink ref="RLH6" r:id="rId28871" display="https://www.cbs.nl/nl-nl/maatwerk/2018/37/huishoudens-met-recht-op-kinderopvangtoeslag-2018"/>
    <hyperlink ref="RLI6" r:id="rId28872" display="https://www.cbs.nl/nl-nl/maatwerk/2018/37/huishoudens-met-recht-op-kinderopvangtoeslag-2018"/>
    <hyperlink ref="RLJ6" r:id="rId28873" display="https://www.cbs.nl/nl-nl/maatwerk/2018/37/huishoudens-met-recht-op-kinderopvangtoeslag-2018"/>
    <hyperlink ref="RLK6" r:id="rId28874" display="https://www.cbs.nl/nl-nl/maatwerk/2018/37/huishoudens-met-recht-op-kinderopvangtoeslag-2018"/>
    <hyperlink ref="RLL6" r:id="rId28875" display="https://www.cbs.nl/nl-nl/maatwerk/2018/37/huishoudens-met-recht-op-kinderopvangtoeslag-2018"/>
    <hyperlink ref="RLM6" r:id="rId28876" display="https://www.cbs.nl/nl-nl/maatwerk/2018/37/huishoudens-met-recht-op-kinderopvangtoeslag-2018"/>
    <hyperlink ref="RLN6" r:id="rId28877" display="https://www.cbs.nl/nl-nl/maatwerk/2018/37/huishoudens-met-recht-op-kinderopvangtoeslag-2018"/>
    <hyperlink ref="RLO6" r:id="rId28878" display="https://www.cbs.nl/nl-nl/maatwerk/2018/37/huishoudens-met-recht-op-kinderopvangtoeslag-2018"/>
    <hyperlink ref="RLP6" r:id="rId28879" display="https://www.cbs.nl/nl-nl/maatwerk/2018/37/huishoudens-met-recht-op-kinderopvangtoeslag-2018"/>
    <hyperlink ref="RLQ6" r:id="rId28880" display="https://www.cbs.nl/nl-nl/maatwerk/2018/37/huishoudens-met-recht-op-kinderopvangtoeslag-2018"/>
    <hyperlink ref="RLR6" r:id="rId28881" display="https://www.cbs.nl/nl-nl/maatwerk/2018/37/huishoudens-met-recht-op-kinderopvangtoeslag-2018"/>
    <hyperlink ref="RLS6" r:id="rId28882" display="https://www.cbs.nl/nl-nl/maatwerk/2018/37/huishoudens-met-recht-op-kinderopvangtoeslag-2018"/>
    <hyperlink ref="RLT6" r:id="rId28883" display="https://www.cbs.nl/nl-nl/maatwerk/2018/37/huishoudens-met-recht-op-kinderopvangtoeslag-2018"/>
    <hyperlink ref="RLU6" r:id="rId28884" display="https://www.cbs.nl/nl-nl/maatwerk/2018/37/huishoudens-met-recht-op-kinderopvangtoeslag-2018"/>
    <hyperlink ref="RLV6" r:id="rId28885" display="https://www.cbs.nl/nl-nl/maatwerk/2018/37/huishoudens-met-recht-op-kinderopvangtoeslag-2018"/>
    <hyperlink ref="RLW6" r:id="rId28886" display="https://www.cbs.nl/nl-nl/maatwerk/2018/37/huishoudens-met-recht-op-kinderopvangtoeslag-2018"/>
    <hyperlink ref="RLX6" r:id="rId28887" display="https://www.cbs.nl/nl-nl/maatwerk/2018/37/huishoudens-met-recht-op-kinderopvangtoeslag-2018"/>
    <hyperlink ref="RLY6" r:id="rId28888" display="https://www.cbs.nl/nl-nl/maatwerk/2018/37/huishoudens-met-recht-op-kinderopvangtoeslag-2018"/>
    <hyperlink ref="RLZ6" r:id="rId28889" display="https://www.cbs.nl/nl-nl/maatwerk/2018/37/huishoudens-met-recht-op-kinderopvangtoeslag-2018"/>
    <hyperlink ref="RMA6" r:id="rId28890" display="https://www.cbs.nl/nl-nl/maatwerk/2018/37/huishoudens-met-recht-op-kinderopvangtoeslag-2018"/>
    <hyperlink ref="RMB6" r:id="rId28891" display="https://www.cbs.nl/nl-nl/maatwerk/2018/37/huishoudens-met-recht-op-kinderopvangtoeslag-2018"/>
    <hyperlink ref="RMC6" r:id="rId28892" display="https://www.cbs.nl/nl-nl/maatwerk/2018/37/huishoudens-met-recht-op-kinderopvangtoeslag-2018"/>
    <hyperlink ref="RMD6" r:id="rId28893" display="https://www.cbs.nl/nl-nl/maatwerk/2018/37/huishoudens-met-recht-op-kinderopvangtoeslag-2018"/>
    <hyperlink ref="RME6" r:id="rId28894" display="https://www.cbs.nl/nl-nl/maatwerk/2018/37/huishoudens-met-recht-op-kinderopvangtoeslag-2018"/>
    <hyperlink ref="RMF6" r:id="rId28895" display="https://www.cbs.nl/nl-nl/maatwerk/2018/37/huishoudens-met-recht-op-kinderopvangtoeslag-2018"/>
    <hyperlink ref="RMG6" r:id="rId28896" display="https://www.cbs.nl/nl-nl/maatwerk/2018/37/huishoudens-met-recht-op-kinderopvangtoeslag-2018"/>
    <hyperlink ref="RMH6" r:id="rId28897" display="https://www.cbs.nl/nl-nl/maatwerk/2018/37/huishoudens-met-recht-op-kinderopvangtoeslag-2018"/>
    <hyperlink ref="RMI6" r:id="rId28898" display="https://www.cbs.nl/nl-nl/maatwerk/2018/37/huishoudens-met-recht-op-kinderopvangtoeslag-2018"/>
    <hyperlink ref="RMJ6" r:id="rId28899" display="https://www.cbs.nl/nl-nl/maatwerk/2018/37/huishoudens-met-recht-op-kinderopvangtoeslag-2018"/>
    <hyperlink ref="RMK6" r:id="rId28900" display="https://www.cbs.nl/nl-nl/maatwerk/2018/37/huishoudens-met-recht-op-kinderopvangtoeslag-2018"/>
    <hyperlink ref="RML6" r:id="rId28901" display="https://www.cbs.nl/nl-nl/maatwerk/2018/37/huishoudens-met-recht-op-kinderopvangtoeslag-2018"/>
    <hyperlink ref="RMM6" r:id="rId28902" display="https://www.cbs.nl/nl-nl/maatwerk/2018/37/huishoudens-met-recht-op-kinderopvangtoeslag-2018"/>
    <hyperlink ref="RMN6" r:id="rId28903" display="https://www.cbs.nl/nl-nl/maatwerk/2018/37/huishoudens-met-recht-op-kinderopvangtoeslag-2018"/>
    <hyperlink ref="RMO6" r:id="rId28904" display="https://www.cbs.nl/nl-nl/maatwerk/2018/37/huishoudens-met-recht-op-kinderopvangtoeslag-2018"/>
    <hyperlink ref="RMP6" r:id="rId28905" display="https://www.cbs.nl/nl-nl/maatwerk/2018/37/huishoudens-met-recht-op-kinderopvangtoeslag-2018"/>
    <hyperlink ref="RMQ6" r:id="rId28906" display="https://www.cbs.nl/nl-nl/maatwerk/2018/37/huishoudens-met-recht-op-kinderopvangtoeslag-2018"/>
    <hyperlink ref="RMR6" r:id="rId28907" display="https://www.cbs.nl/nl-nl/maatwerk/2018/37/huishoudens-met-recht-op-kinderopvangtoeslag-2018"/>
    <hyperlink ref="RMS6" r:id="rId28908" display="https://www.cbs.nl/nl-nl/maatwerk/2018/37/huishoudens-met-recht-op-kinderopvangtoeslag-2018"/>
    <hyperlink ref="RMT6" r:id="rId28909" display="https://www.cbs.nl/nl-nl/maatwerk/2018/37/huishoudens-met-recht-op-kinderopvangtoeslag-2018"/>
    <hyperlink ref="RMU6" r:id="rId28910" display="https://www.cbs.nl/nl-nl/maatwerk/2018/37/huishoudens-met-recht-op-kinderopvangtoeslag-2018"/>
    <hyperlink ref="RMV6" r:id="rId28911" display="https://www.cbs.nl/nl-nl/maatwerk/2018/37/huishoudens-met-recht-op-kinderopvangtoeslag-2018"/>
    <hyperlink ref="RMW6" r:id="rId28912" display="https://www.cbs.nl/nl-nl/maatwerk/2018/37/huishoudens-met-recht-op-kinderopvangtoeslag-2018"/>
    <hyperlink ref="RMX6" r:id="rId28913" display="https://www.cbs.nl/nl-nl/maatwerk/2018/37/huishoudens-met-recht-op-kinderopvangtoeslag-2018"/>
    <hyperlink ref="RMY6" r:id="rId28914" display="https://www.cbs.nl/nl-nl/maatwerk/2018/37/huishoudens-met-recht-op-kinderopvangtoeslag-2018"/>
    <hyperlink ref="RMZ6" r:id="rId28915" display="https://www.cbs.nl/nl-nl/maatwerk/2018/37/huishoudens-met-recht-op-kinderopvangtoeslag-2018"/>
    <hyperlink ref="RNA6" r:id="rId28916" display="https://www.cbs.nl/nl-nl/maatwerk/2018/37/huishoudens-met-recht-op-kinderopvangtoeslag-2018"/>
    <hyperlink ref="RNB6" r:id="rId28917" display="https://www.cbs.nl/nl-nl/maatwerk/2018/37/huishoudens-met-recht-op-kinderopvangtoeslag-2018"/>
    <hyperlink ref="RNC6" r:id="rId28918" display="https://www.cbs.nl/nl-nl/maatwerk/2018/37/huishoudens-met-recht-op-kinderopvangtoeslag-2018"/>
    <hyperlink ref="RND6" r:id="rId28919" display="https://www.cbs.nl/nl-nl/maatwerk/2018/37/huishoudens-met-recht-op-kinderopvangtoeslag-2018"/>
    <hyperlink ref="RNE6" r:id="rId28920" display="https://www.cbs.nl/nl-nl/maatwerk/2018/37/huishoudens-met-recht-op-kinderopvangtoeslag-2018"/>
    <hyperlink ref="RNF6" r:id="rId28921" display="https://www.cbs.nl/nl-nl/maatwerk/2018/37/huishoudens-met-recht-op-kinderopvangtoeslag-2018"/>
    <hyperlink ref="RNG6" r:id="rId28922" display="https://www.cbs.nl/nl-nl/maatwerk/2018/37/huishoudens-met-recht-op-kinderopvangtoeslag-2018"/>
    <hyperlink ref="RNH6" r:id="rId28923" display="https://www.cbs.nl/nl-nl/maatwerk/2018/37/huishoudens-met-recht-op-kinderopvangtoeslag-2018"/>
    <hyperlink ref="RNI6" r:id="rId28924" display="https://www.cbs.nl/nl-nl/maatwerk/2018/37/huishoudens-met-recht-op-kinderopvangtoeslag-2018"/>
    <hyperlink ref="RNJ6" r:id="rId28925" display="https://www.cbs.nl/nl-nl/maatwerk/2018/37/huishoudens-met-recht-op-kinderopvangtoeslag-2018"/>
    <hyperlink ref="RNK6" r:id="rId28926" display="https://www.cbs.nl/nl-nl/maatwerk/2018/37/huishoudens-met-recht-op-kinderopvangtoeslag-2018"/>
    <hyperlink ref="RNL6" r:id="rId28927" display="https://www.cbs.nl/nl-nl/maatwerk/2018/37/huishoudens-met-recht-op-kinderopvangtoeslag-2018"/>
    <hyperlink ref="RNM6" r:id="rId28928" display="https://www.cbs.nl/nl-nl/maatwerk/2018/37/huishoudens-met-recht-op-kinderopvangtoeslag-2018"/>
    <hyperlink ref="RNN6" r:id="rId28929" display="https://www.cbs.nl/nl-nl/maatwerk/2018/37/huishoudens-met-recht-op-kinderopvangtoeslag-2018"/>
    <hyperlink ref="RNO6" r:id="rId28930" display="https://www.cbs.nl/nl-nl/maatwerk/2018/37/huishoudens-met-recht-op-kinderopvangtoeslag-2018"/>
    <hyperlink ref="RNP6" r:id="rId28931" display="https://www.cbs.nl/nl-nl/maatwerk/2018/37/huishoudens-met-recht-op-kinderopvangtoeslag-2018"/>
    <hyperlink ref="RNQ6" r:id="rId28932" display="https://www.cbs.nl/nl-nl/maatwerk/2018/37/huishoudens-met-recht-op-kinderopvangtoeslag-2018"/>
    <hyperlink ref="RNR6" r:id="rId28933" display="https://www.cbs.nl/nl-nl/maatwerk/2018/37/huishoudens-met-recht-op-kinderopvangtoeslag-2018"/>
    <hyperlink ref="RNS6" r:id="rId28934" display="https://www.cbs.nl/nl-nl/maatwerk/2018/37/huishoudens-met-recht-op-kinderopvangtoeslag-2018"/>
    <hyperlink ref="RNT6" r:id="rId28935" display="https://www.cbs.nl/nl-nl/maatwerk/2018/37/huishoudens-met-recht-op-kinderopvangtoeslag-2018"/>
    <hyperlink ref="RNU6" r:id="rId28936" display="https://www.cbs.nl/nl-nl/maatwerk/2018/37/huishoudens-met-recht-op-kinderopvangtoeslag-2018"/>
    <hyperlink ref="RNV6" r:id="rId28937" display="https://www.cbs.nl/nl-nl/maatwerk/2018/37/huishoudens-met-recht-op-kinderopvangtoeslag-2018"/>
    <hyperlink ref="RNW6" r:id="rId28938" display="https://www.cbs.nl/nl-nl/maatwerk/2018/37/huishoudens-met-recht-op-kinderopvangtoeslag-2018"/>
    <hyperlink ref="RNX6" r:id="rId28939" display="https://www.cbs.nl/nl-nl/maatwerk/2018/37/huishoudens-met-recht-op-kinderopvangtoeslag-2018"/>
    <hyperlink ref="RNY6" r:id="rId28940" display="https://www.cbs.nl/nl-nl/maatwerk/2018/37/huishoudens-met-recht-op-kinderopvangtoeslag-2018"/>
    <hyperlink ref="RNZ6" r:id="rId28941" display="https://www.cbs.nl/nl-nl/maatwerk/2018/37/huishoudens-met-recht-op-kinderopvangtoeslag-2018"/>
    <hyperlink ref="ROA6" r:id="rId28942" display="https://www.cbs.nl/nl-nl/maatwerk/2018/37/huishoudens-met-recht-op-kinderopvangtoeslag-2018"/>
    <hyperlink ref="ROB6" r:id="rId28943" display="https://www.cbs.nl/nl-nl/maatwerk/2018/37/huishoudens-met-recht-op-kinderopvangtoeslag-2018"/>
    <hyperlink ref="ROC6" r:id="rId28944" display="https://www.cbs.nl/nl-nl/maatwerk/2018/37/huishoudens-met-recht-op-kinderopvangtoeslag-2018"/>
    <hyperlink ref="ROD6" r:id="rId28945" display="https://www.cbs.nl/nl-nl/maatwerk/2018/37/huishoudens-met-recht-op-kinderopvangtoeslag-2018"/>
    <hyperlink ref="ROE6" r:id="rId28946" display="https://www.cbs.nl/nl-nl/maatwerk/2018/37/huishoudens-met-recht-op-kinderopvangtoeslag-2018"/>
    <hyperlink ref="ROF6" r:id="rId28947" display="https://www.cbs.nl/nl-nl/maatwerk/2018/37/huishoudens-met-recht-op-kinderopvangtoeslag-2018"/>
    <hyperlink ref="ROG6" r:id="rId28948" display="https://www.cbs.nl/nl-nl/maatwerk/2018/37/huishoudens-met-recht-op-kinderopvangtoeslag-2018"/>
    <hyperlink ref="ROH6" r:id="rId28949" display="https://www.cbs.nl/nl-nl/maatwerk/2018/37/huishoudens-met-recht-op-kinderopvangtoeslag-2018"/>
    <hyperlink ref="ROI6" r:id="rId28950" display="https://www.cbs.nl/nl-nl/maatwerk/2018/37/huishoudens-met-recht-op-kinderopvangtoeslag-2018"/>
    <hyperlink ref="ROJ6" r:id="rId28951" display="https://www.cbs.nl/nl-nl/maatwerk/2018/37/huishoudens-met-recht-op-kinderopvangtoeslag-2018"/>
    <hyperlink ref="ROK6" r:id="rId28952" display="https://www.cbs.nl/nl-nl/maatwerk/2018/37/huishoudens-met-recht-op-kinderopvangtoeslag-2018"/>
    <hyperlink ref="ROL6" r:id="rId28953" display="https://www.cbs.nl/nl-nl/maatwerk/2018/37/huishoudens-met-recht-op-kinderopvangtoeslag-2018"/>
    <hyperlink ref="ROM6" r:id="rId28954" display="https://www.cbs.nl/nl-nl/maatwerk/2018/37/huishoudens-met-recht-op-kinderopvangtoeslag-2018"/>
    <hyperlink ref="RON6" r:id="rId28955" display="https://www.cbs.nl/nl-nl/maatwerk/2018/37/huishoudens-met-recht-op-kinderopvangtoeslag-2018"/>
    <hyperlink ref="ROO6" r:id="rId28956" display="https://www.cbs.nl/nl-nl/maatwerk/2018/37/huishoudens-met-recht-op-kinderopvangtoeslag-2018"/>
    <hyperlink ref="ROP6" r:id="rId28957" display="https://www.cbs.nl/nl-nl/maatwerk/2018/37/huishoudens-met-recht-op-kinderopvangtoeslag-2018"/>
    <hyperlink ref="ROQ6" r:id="rId28958" display="https://www.cbs.nl/nl-nl/maatwerk/2018/37/huishoudens-met-recht-op-kinderopvangtoeslag-2018"/>
    <hyperlink ref="ROR6" r:id="rId28959" display="https://www.cbs.nl/nl-nl/maatwerk/2018/37/huishoudens-met-recht-op-kinderopvangtoeslag-2018"/>
    <hyperlink ref="ROS6" r:id="rId28960" display="https://www.cbs.nl/nl-nl/maatwerk/2018/37/huishoudens-met-recht-op-kinderopvangtoeslag-2018"/>
    <hyperlink ref="ROT6" r:id="rId28961" display="https://www.cbs.nl/nl-nl/maatwerk/2018/37/huishoudens-met-recht-op-kinderopvangtoeslag-2018"/>
    <hyperlink ref="ROU6" r:id="rId28962" display="https://www.cbs.nl/nl-nl/maatwerk/2018/37/huishoudens-met-recht-op-kinderopvangtoeslag-2018"/>
    <hyperlink ref="ROV6" r:id="rId28963" display="https://www.cbs.nl/nl-nl/maatwerk/2018/37/huishoudens-met-recht-op-kinderopvangtoeslag-2018"/>
    <hyperlink ref="ROW6" r:id="rId28964" display="https://www.cbs.nl/nl-nl/maatwerk/2018/37/huishoudens-met-recht-op-kinderopvangtoeslag-2018"/>
    <hyperlink ref="ROX6" r:id="rId28965" display="https://www.cbs.nl/nl-nl/maatwerk/2018/37/huishoudens-met-recht-op-kinderopvangtoeslag-2018"/>
    <hyperlink ref="ROY6" r:id="rId28966" display="https://www.cbs.nl/nl-nl/maatwerk/2018/37/huishoudens-met-recht-op-kinderopvangtoeslag-2018"/>
    <hyperlink ref="ROZ6" r:id="rId28967" display="https://www.cbs.nl/nl-nl/maatwerk/2018/37/huishoudens-met-recht-op-kinderopvangtoeslag-2018"/>
    <hyperlink ref="RPA6" r:id="rId28968" display="https://www.cbs.nl/nl-nl/maatwerk/2018/37/huishoudens-met-recht-op-kinderopvangtoeslag-2018"/>
    <hyperlink ref="RPB6" r:id="rId28969" display="https://www.cbs.nl/nl-nl/maatwerk/2018/37/huishoudens-met-recht-op-kinderopvangtoeslag-2018"/>
    <hyperlink ref="RPC6" r:id="rId28970" display="https://www.cbs.nl/nl-nl/maatwerk/2018/37/huishoudens-met-recht-op-kinderopvangtoeslag-2018"/>
    <hyperlink ref="RPD6" r:id="rId28971" display="https://www.cbs.nl/nl-nl/maatwerk/2018/37/huishoudens-met-recht-op-kinderopvangtoeslag-2018"/>
    <hyperlink ref="RPE6" r:id="rId28972" display="https://www.cbs.nl/nl-nl/maatwerk/2018/37/huishoudens-met-recht-op-kinderopvangtoeslag-2018"/>
    <hyperlink ref="RPF6" r:id="rId28973" display="https://www.cbs.nl/nl-nl/maatwerk/2018/37/huishoudens-met-recht-op-kinderopvangtoeslag-2018"/>
    <hyperlink ref="RPG6" r:id="rId28974" display="https://www.cbs.nl/nl-nl/maatwerk/2018/37/huishoudens-met-recht-op-kinderopvangtoeslag-2018"/>
    <hyperlink ref="RPH6" r:id="rId28975" display="https://www.cbs.nl/nl-nl/maatwerk/2018/37/huishoudens-met-recht-op-kinderopvangtoeslag-2018"/>
    <hyperlink ref="RPI6" r:id="rId28976" display="https://www.cbs.nl/nl-nl/maatwerk/2018/37/huishoudens-met-recht-op-kinderopvangtoeslag-2018"/>
    <hyperlink ref="RPJ6" r:id="rId28977" display="https://www.cbs.nl/nl-nl/maatwerk/2018/37/huishoudens-met-recht-op-kinderopvangtoeslag-2018"/>
    <hyperlink ref="RPK6" r:id="rId28978" display="https://www.cbs.nl/nl-nl/maatwerk/2018/37/huishoudens-met-recht-op-kinderopvangtoeslag-2018"/>
    <hyperlink ref="RPL6" r:id="rId28979" display="https://www.cbs.nl/nl-nl/maatwerk/2018/37/huishoudens-met-recht-op-kinderopvangtoeslag-2018"/>
    <hyperlink ref="RPM6" r:id="rId28980" display="https://www.cbs.nl/nl-nl/maatwerk/2018/37/huishoudens-met-recht-op-kinderopvangtoeslag-2018"/>
    <hyperlink ref="RPN6" r:id="rId28981" display="https://www.cbs.nl/nl-nl/maatwerk/2018/37/huishoudens-met-recht-op-kinderopvangtoeslag-2018"/>
    <hyperlink ref="RPO6" r:id="rId28982" display="https://www.cbs.nl/nl-nl/maatwerk/2018/37/huishoudens-met-recht-op-kinderopvangtoeslag-2018"/>
    <hyperlink ref="RPP6" r:id="rId28983" display="https://www.cbs.nl/nl-nl/maatwerk/2018/37/huishoudens-met-recht-op-kinderopvangtoeslag-2018"/>
    <hyperlink ref="RPQ6" r:id="rId28984" display="https://www.cbs.nl/nl-nl/maatwerk/2018/37/huishoudens-met-recht-op-kinderopvangtoeslag-2018"/>
    <hyperlink ref="RPR6" r:id="rId28985" display="https://www.cbs.nl/nl-nl/maatwerk/2018/37/huishoudens-met-recht-op-kinderopvangtoeslag-2018"/>
    <hyperlink ref="RPS6" r:id="rId28986" display="https://www.cbs.nl/nl-nl/maatwerk/2018/37/huishoudens-met-recht-op-kinderopvangtoeslag-2018"/>
    <hyperlink ref="RPT6" r:id="rId28987" display="https://www.cbs.nl/nl-nl/maatwerk/2018/37/huishoudens-met-recht-op-kinderopvangtoeslag-2018"/>
    <hyperlink ref="RPU6" r:id="rId28988" display="https://www.cbs.nl/nl-nl/maatwerk/2018/37/huishoudens-met-recht-op-kinderopvangtoeslag-2018"/>
    <hyperlink ref="RPV6" r:id="rId28989" display="https://www.cbs.nl/nl-nl/maatwerk/2018/37/huishoudens-met-recht-op-kinderopvangtoeslag-2018"/>
    <hyperlink ref="RPW6" r:id="rId28990" display="https://www.cbs.nl/nl-nl/maatwerk/2018/37/huishoudens-met-recht-op-kinderopvangtoeslag-2018"/>
    <hyperlink ref="RPX6" r:id="rId28991" display="https://www.cbs.nl/nl-nl/maatwerk/2018/37/huishoudens-met-recht-op-kinderopvangtoeslag-2018"/>
    <hyperlink ref="RPY6" r:id="rId28992" display="https://www.cbs.nl/nl-nl/maatwerk/2018/37/huishoudens-met-recht-op-kinderopvangtoeslag-2018"/>
    <hyperlink ref="RPZ6" r:id="rId28993" display="https://www.cbs.nl/nl-nl/maatwerk/2018/37/huishoudens-met-recht-op-kinderopvangtoeslag-2018"/>
    <hyperlink ref="RQA6" r:id="rId28994" display="https://www.cbs.nl/nl-nl/maatwerk/2018/37/huishoudens-met-recht-op-kinderopvangtoeslag-2018"/>
    <hyperlink ref="RQB6" r:id="rId28995" display="https://www.cbs.nl/nl-nl/maatwerk/2018/37/huishoudens-met-recht-op-kinderopvangtoeslag-2018"/>
    <hyperlink ref="RQC6" r:id="rId28996" display="https://www.cbs.nl/nl-nl/maatwerk/2018/37/huishoudens-met-recht-op-kinderopvangtoeslag-2018"/>
    <hyperlink ref="RQD6" r:id="rId28997" display="https://www.cbs.nl/nl-nl/maatwerk/2018/37/huishoudens-met-recht-op-kinderopvangtoeslag-2018"/>
    <hyperlink ref="RQE6" r:id="rId28998" display="https://www.cbs.nl/nl-nl/maatwerk/2018/37/huishoudens-met-recht-op-kinderopvangtoeslag-2018"/>
    <hyperlink ref="RQF6" r:id="rId28999" display="https://www.cbs.nl/nl-nl/maatwerk/2018/37/huishoudens-met-recht-op-kinderopvangtoeslag-2018"/>
    <hyperlink ref="RQG6" r:id="rId29000" display="https://www.cbs.nl/nl-nl/maatwerk/2018/37/huishoudens-met-recht-op-kinderopvangtoeslag-2018"/>
    <hyperlink ref="RQH6" r:id="rId29001" display="https://www.cbs.nl/nl-nl/maatwerk/2018/37/huishoudens-met-recht-op-kinderopvangtoeslag-2018"/>
    <hyperlink ref="RQI6" r:id="rId29002" display="https://www.cbs.nl/nl-nl/maatwerk/2018/37/huishoudens-met-recht-op-kinderopvangtoeslag-2018"/>
    <hyperlink ref="RQJ6" r:id="rId29003" display="https://www.cbs.nl/nl-nl/maatwerk/2018/37/huishoudens-met-recht-op-kinderopvangtoeslag-2018"/>
    <hyperlink ref="RQK6" r:id="rId29004" display="https://www.cbs.nl/nl-nl/maatwerk/2018/37/huishoudens-met-recht-op-kinderopvangtoeslag-2018"/>
    <hyperlink ref="RQL6" r:id="rId29005" display="https://www.cbs.nl/nl-nl/maatwerk/2018/37/huishoudens-met-recht-op-kinderopvangtoeslag-2018"/>
    <hyperlink ref="RQM6" r:id="rId29006" display="https://www.cbs.nl/nl-nl/maatwerk/2018/37/huishoudens-met-recht-op-kinderopvangtoeslag-2018"/>
    <hyperlink ref="RQN6" r:id="rId29007" display="https://www.cbs.nl/nl-nl/maatwerk/2018/37/huishoudens-met-recht-op-kinderopvangtoeslag-2018"/>
    <hyperlink ref="RQO6" r:id="rId29008" display="https://www.cbs.nl/nl-nl/maatwerk/2018/37/huishoudens-met-recht-op-kinderopvangtoeslag-2018"/>
    <hyperlink ref="RQP6" r:id="rId29009" display="https://www.cbs.nl/nl-nl/maatwerk/2018/37/huishoudens-met-recht-op-kinderopvangtoeslag-2018"/>
    <hyperlink ref="RQQ6" r:id="rId29010" display="https://www.cbs.nl/nl-nl/maatwerk/2018/37/huishoudens-met-recht-op-kinderopvangtoeslag-2018"/>
    <hyperlink ref="RQR6" r:id="rId29011" display="https://www.cbs.nl/nl-nl/maatwerk/2018/37/huishoudens-met-recht-op-kinderopvangtoeslag-2018"/>
    <hyperlink ref="RQS6" r:id="rId29012" display="https://www.cbs.nl/nl-nl/maatwerk/2018/37/huishoudens-met-recht-op-kinderopvangtoeslag-2018"/>
    <hyperlink ref="RQT6" r:id="rId29013" display="https://www.cbs.nl/nl-nl/maatwerk/2018/37/huishoudens-met-recht-op-kinderopvangtoeslag-2018"/>
    <hyperlink ref="RQU6" r:id="rId29014" display="https://www.cbs.nl/nl-nl/maatwerk/2018/37/huishoudens-met-recht-op-kinderopvangtoeslag-2018"/>
    <hyperlink ref="RQV6" r:id="rId29015" display="https://www.cbs.nl/nl-nl/maatwerk/2018/37/huishoudens-met-recht-op-kinderopvangtoeslag-2018"/>
    <hyperlink ref="RQW6" r:id="rId29016" display="https://www.cbs.nl/nl-nl/maatwerk/2018/37/huishoudens-met-recht-op-kinderopvangtoeslag-2018"/>
    <hyperlink ref="RQX6" r:id="rId29017" display="https://www.cbs.nl/nl-nl/maatwerk/2018/37/huishoudens-met-recht-op-kinderopvangtoeslag-2018"/>
    <hyperlink ref="RQY6" r:id="rId29018" display="https://www.cbs.nl/nl-nl/maatwerk/2018/37/huishoudens-met-recht-op-kinderopvangtoeslag-2018"/>
    <hyperlink ref="RQZ6" r:id="rId29019" display="https://www.cbs.nl/nl-nl/maatwerk/2018/37/huishoudens-met-recht-op-kinderopvangtoeslag-2018"/>
    <hyperlink ref="RRA6" r:id="rId29020" display="https://www.cbs.nl/nl-nl/maatwerk/2018/37/huishoudens-met-recht-op-kinderopvangtoeslag-2018"/>
    <hyperlink ref="RRB6" r:id="rId29021" display="https://www.cbs.nl/nl-nl/maatwerk/2018/37/huishoudens-met-recht-op-kinderopvangtoeslag-2018"/>
    <hyperlink ref="RRC6" r:id="rId29022" display="https://www.cbs.nl/nl-nl/maatwerk/2018/37/huishoudens-met-recht-op-kinderopvangtoeslag-2018"/>
    <hyperlink ref="RRD6" r:id="rId29023" display="https://www.cbs.nl/nl-nl/maatwerk/2018/37/huishoudens-met-recht-op-kinderopvangtoeslag-2018"/>
    <hyperlink ref="RRE6" r:id="rId29024" display="https://www.cbs.nl/nl-nl/maatwerk/2018/37/huishoudens-met-recht-op-kinderopvangtoeslag-2018"/>
    <hyperlink ref="RRF6" r:id="rId29025" display="https://www.cbs.nl/nl-nl/maatwerk/2018/37/huishoudens-met-recht-op-kinderopvangtoeslag-2018"/>
    <hyperlink ref="RRG6" r:id="rId29026" display="https://www.cbs.nl/nl-nl/maatwerk/2018/37/huishoudens-met-recht-op-kinderopvangtoeslag-2018"/>
    <hyperlink ref="RRH6" r:id="rId29027" display="https://www.cbs.nl/nl-nl/maatwerk/2018/37/huishoudens-met-recht-op-kinderopvangtoeslag-2018"/>
    <hyperlink ref="RRI6" r:id="rId29028" display="https://www.cbs.nl/nl-nl/maatwerk/2018/37/huishoudens-met-recht-op-kinderopvangtoeslag-2018"/>
    <hyperlink ref="RRJ6" r:id="rId29029" display="https://www.cbs.nl/nl-nl/maatwerk/2018/37/huishoudens-met-recht-op-kinderopvangtoeslag-2018"/>
    <hyperlink ref="RRK6" r:id="rId29030" display="https://www.cbs.nl/nl-nl/maatwerk/2018/37/huishoudens-met-recht-op-kinderopvangtoeslag-2018"/>
    <hyperlink ref="RRL6" r:id="rId29031" display="https://www.cbs.nl/nl-nl/maatwerk/2018/37/huishoudens-met-recht-op-kinderopvangtoeslag-2018"/>
    <hyperlink ref="RRM6" r:id="rId29032" display="https://www.cbs.nl/nl-nl/maatwerk/2018/37/huishoudens-met-recht-op-kinderopvangtoeslag-2018"/>
    <hyperlink ref="RRN6" r:id="rId29033" display="https://www.cbs.nl/nl-nl/maatwerk/2018/37/huishoudens-met-recht-op-kinderopvangtoeslag-2018"/>
    <hyperlink ref="RRO6" r:id="rId29034" display="https://www.cbs.nl/nl-nl/maatwerk/2018/37/huishoudens-met-recht-op-kinderopvangtoeslag-2018"/>
    <hyperlink ref="RRP6" r:id="rId29035" display="https://www.cbs.nl/nl-nl/maatwerk/2018/37/huishoudens-met-recht-op-kinderopvangtoeslag-2018"/>
    <hyperlink ref="RRQ6" r:id="rId29036" display="https://www.cbs.nl/nl-nl/maatwerk/2018/37/huishoudens-met-recht-op-kinderopvangtoeslag-2018"/>
    <hyperlink ref="RRR6" r:id="rId29037" display="https://www.cbs.nl/nl-nl/maatwerk/2018/37/huishoudens-met-recht-op-kinderopvangtoeslag-2018"/>
    <hyperlink ref="RRS6" r:id="rId29038" display="https://www.cbs.nl/nl-nl/maatwerk/2018/37/huishoudens-met-recht-op-kinderopvangtoeslag-2018"/>
    <hyperlink ref="RRT6" r:id="rId29039" display="https://www.cbs.nl/nl-nl/maatwerk/2018/37/huishoudens-met-recht-op-kinderopvangtoeslag-2018"/>
    <hyperlink ref="RRU6" r:id="rId29040" display="https://www.cbs.nl/nl-nl/maatwerk/2018/37/huishoudens-met-recht-op-kinderopvangtoeslag-2018"/>
    <hyperlink ref="RRV6" r:id="rId29041" display="https://www.cbs.nl/nl-nl/maatwerk/2018/37/huishoudens-met-recht-op-kinderopvangtoeslag-2018"/>
    <hyperlink ref="RRW6" r:id="rId29042" display="https://www.cbs.nl/nl-nl/maatwerk/2018/37/huishoudens-met-recht-op-kinderopvangtoeslag-2018"/>
    <hyperlink ref="RRX6" r:id="rId29043" display="https://www.cbs.nl/nl-nl/maatwerk/2018/37/huishoudens-met-recht-op-kinderopvangtoeslag-2018"/>
    <hyperlink ref="RRY6" r:id="rId29044" display="https://www.cbs.nl/nl-nl/maatwerk/2018/37/huishoudens-met-recht-op-kinderopvangtoeslag-2018"/>
    <hyperlink ref="RRZ6" r:id="rId29045" display="https://www.cbs.nl/nl-nl/maatwerk/2018/37/huishoudens-met-recht-op-kinderopvangtoeslag-2018"/>
    <hyperlink ref="RSA6" r:id="rId29046" display="https://www.cbs.nl/nl-nl/maatwerk/2018/37/huishoudens-met-recht-op-kinderopvangtoeslag-2018"/>
    <hyperlink ref="RSB6" r:id="rId29047" display="https://www.cbs.nl/nl-nl/maatwerk/2018/37/huishoudens-met-recht-op-kinderopvangtoeslag-2018"/>
    <hyperlink ref="RSC6" r:id="rId29048" display="https://www.cbs.nl/nl-nl/maatwerk/2018/37/huishoudens-met-recht-op-kinderopvangtoeslag-2018"/>
    <hyperlink ref="RSD6" r:id="rId29049" display="https://www.cbs.nl/nl-nl/maatwerk/2018/37/huishoudens-met-recht-op-kinderopvangtoeslag-2018"/>
    <hyperlink ref="RSE6" r:id="rId29050" display="https://www.cbs.nl/nl-nl/maatwerk/2018/37/huishoudens-met-recht-op-kinderopvangtoeslag-2018"/>
    <hyperlink ref="RSF6" r:id="rId29051" display="https://www.cbs.nl/nl-nl/maatwerk/2018/37/huishoudens-met-recht-op-kinderopvangtoeslag-2018"/>
    <hyperlink ref="RSG6" r:id="rId29052" display="https://www.cbs.nl/nl-nl/maatwerk/2018/37/huishoudens-met-recht-op-kinderopvangtoeslag-2018"/>
    <hyperlink ref="RSH6" r:id="rId29053" display="https://www.cbs.nl/nl-nl/maatwerk/2018/37/huishoudens-met-recht-op-kinderopvangtoeslag-2018"/>
    <hyperlink ref="RSI6" r:id="rId29054" display="https://www.cbs.nl/nl-nl/maatwerk/2018/37/huishoudens-met-recht-op-kinderopvangtoeslag-2018"/>
    <hyperlink ref="RSJ6" r:id="rId29055" display="https://www.cbs.nl/nl-nl/maatwerk/2018/37/huishoudens-met-recht-op-kinderopvangtoeslag-2018"/>
    <hyperlink ref="RSK6" r:id="rId29056" display="https://www.cbs.nl/nl-nl/maatwerk/2018/37/huishoudens-met-recht-op-kinderopvangtoeslag-2018"/>
    <hyperlink ref="RSL6" r:id="rId29057" display="https://www.cbs.nl/nl-nl/maatwerk/2018/37/huishoudens-met-recht-op-kinderopvangtoeslag-2018"/>
    <hyperlink ref="RSM6" r:id="rId29058" display="https://www.cbs.nl/nl-nl/maatwerk/2018/37/huishoudens-met-recht-op-kinderopvangtoeslag-2018"/>
    <hyperlink ref="RSN6" r:id="rId29059" display="https://www.cbs.nl/nl-nl/maatwerk/2018/37/huishoudens-met-recht-op-kinderopvangtoeslag-2018"/>
    <hyperlink ref="RSO6" r:id="rId29060" display="https://www.cbs.nl/nl-nl/maatwerk/2018/37/huishoudens-met-recht-op-kinderopvangtoeslag-2018"/>
    <hyperlink ref="RSP6" r:id="rId29061" display="https://www.cbs.nl/nl-nl/maatwerk/2018/37/huishoudens-met-recht-op-kinderopvangtoeslag-2018"/>
    <hyperlink ref="RSQ6" r:id="rId29062" display="https://www.cbs.nl/nl-nl/maatwerk/2018/37/huishoudens-met-recht-op-kinderopvangtoeslag-2018"/>
    <hyperlink ref="RSR6" r:id="rId29063" display="https://www.cbs.nl/nl-nl/maatwerk/2018/37/huishoudens-met-recht-op-kinderopvangtoeslag-2018"/>
    <hyperlink ref="RSS6" r:id="rId29064" display="https://www.cbs.nl/nl-nl/maatwerk/2018/37/huishoudens-met-recht-op-kinderopvangtoeslag-2018"/>
    <hyperlink ref="RST6" r:id="rId29065" display="https://www.cbs.nl/nl-nl/maatwerk/2018/37/huishoudens-met-recht-op-kinderopvangtoeslag-2018"/>
    <hyperlink ref="RSU6" r:id="rId29066" display="https://www.cbs.nl/nl-nl/maatwerk/2018/37/huishoudens-met-recht-op-kinderopvangtoeslag-2018"/>
    <hyperlink ref="RSV6" r:id="rId29067" display="https://www.cbs.nl/nl-nl/maatwerk/2018/37/huishoudens-met-recht-op-kinderopvangtoeslag-2018"/>
    <hyperlink ref="RSW6" r:id="rId29068" display="https://www.cbs.nl/nl-nl/maatwerk/2018/37/huishoudens-met-recht-op-kinderopvangtoeslag-2018"/>
    <hyperlink ref="RSX6" r:id="rId29069" display="https://www.cbs.nl/nl-nl/maatwerk/2018/37/huishoudens-met-recht-op-kinderopvangtoeslag-2018"/>
    <hyperlink ref="RSY6" r:id="rId29070" display="https://www.cbs.nl/nl-nl/maatwerk/2018/37/huishoudens-met-recht-op-kinderopvangtoeslag-2018"/>
    <hyperlink ref="RSZ6" r:id="rId29071" display="https://www.cbs.nl/nl-nl/maatwerk/2018/37/huishoudens-met-recht-op-kinderopvangtoeslag-2018"/>
    <hyperlink ref="RTA6" r:id="rId29072" display="https://www.cbs.nl/nl-nl/maatwerk/2018/37/huishoudens-met-recht-op-kinderopvangtoeslag-2018"/>
    <hyperlink ref="RTB6" r:id="rId29073" display="https://www.cbs.nl/nl-nl/maatwerk/2018/37/huishoudens-met-recht-op-kinderopvangtoeslag-2018"/>
    <hyperlink ref="RTC6" r:id="rId29074" display="https://www.cbs.nl/nl-nl/maatwerk/2018/37/huishoudens-met-recht-op-kinderopvangtoeslag-2018"/>
    <hyperlink ref="RTD6" r:id="rId29075" display="https://www.cbs.nl/nl-nl/maatwerk/2018/37/huishoudens-met-recht-op-kinderopvangtoeslag-2018"/>
    <hyperlink ref="RTE6" r:id="rId29076" display="https://www.cbs.nl/nl-nl/maatwerk/2018/37/huishoudens-met-recht-op-kinderopvangtoeslag-2018"/>
    <hyperlink ref="RTF6" r:id="rId29077" display="https://www.cbs.nl/nl-nl/maatwerk/2018/37/huishoudens-met-recht-op-kinderopvangtoeslag-2018"/>
    <hyperlink ref="RTG6" r:id="rId29078" display="https://www.cbs.nl/nl-nl/maatwerk/2018/37/huishoudens-met-recht-op-kinderopvangtoeslag-2018"/>
    <hyperlink ref="RTH6" r:id="rId29079" display="https://www.cbs.nl/nl-nl/maatwerk/2018/37/huishoudens-met-recht-op-kinderopvangtoeslag-2018"/>
    <hyperlink ref="RTI6" r:id="rId29080" display="https://www.cbs.nl/nl-nl/maatwerk/2018/37/huishoudens-met-recht-op-kinderopvangtoeslag-2018"/>
    <hyperlink ref="RTJ6" r:id="rId29081" display="https://www.cbs.nl/nl-nl/maatwerk/2018/37/huishoudens-met-recht-op-kinderopvangtoeslag-2018"/>
    <hyperlink ref="RTK6" r:id="rId29082" display="https://www.cbs.nl/nl-nl/maatwerk/2018/37/huishoudens-met-recht-op-kinderopvangtoeslag-2018"/>
    <hyperlink ref="RTL6" r:id="rId29083" display="https://www.cbs.nl/nl-nl/maatwerk/2018/37/huishoudens-met-recht-op-kinderopvangtoeslag-2018"/>
    <hyperlink ref="RTM6" r:id="rId29084" display="https://www.cbs.nl/nl-nl/maatwerk/2018/37/huishoudens-met-recht-op-kinderopvangtoeslag-2018"/>
    <hyperlink ref="RTN6" r:id="rId29085" display="https://www.cbs.nl/nl-nl/maatwerk/2018/37/huishoudens-met-recht-op-kinderopvangtoeslag-2018"/>
    <hyperlink ref="RTO6" r:id="rId29086" display="https://www.cbs.nl/nl-nl/maatwerk/2018/37/huishoudens-met-recht-op-kinderopvangtoeslag-2018"/>
    <hyperlink ref="RTP6" r:id="rId29087" display="https://www.cbs.nl/nl-nl/maatwerk/2018/37/huishoudens-met-recht-op-kinderopvangtoeslag-2018"/>
    <hyperlink ref="RTQ6" r:id="rId29088" display="https://www.cbs.nl/nl-nl/maatwerk/2018/37/huishoudens-met-recht-op-kinderopvangtoeslag-2018"/>
    <hyperlink ref="RTR6" r:id="rId29089" display="https://www.cbs.nl/nl-nl/maatwerk/2018/37/huishoudens-met-recht-op-kinderopvangtoeslag-2018"/>
    <hyperlink ref="RTS6" r:id="rId29090" display="https://www.cbs.nl/nl-nl/maatwerk/2018/37/huishoudens-met-recht-op-kinderopvangtoeslag-2018"/>
    <hyperlink ref="RTT6" r:id="rId29091" display="https://www.cbs.nl/nl-nl/maatwerk/2018/37/huishoudens-met-recht-op-kinderopvangtoeslag-2018"/>
    <hyperlink ref="RTU6" r:id="rId29092" display="https://www.cbs.nl/nl-nl/maatwerk/2018/37/huishoudens-met-recht-op-kinderopvangtoeslag-2018"/>
    <hyperlink ref="RTV6" r:id="rId29093" display="https://www.cbs.nl/nl-nl/maatwerk/2018/37/huishoudens-met-recht-op-kinderopvangtoeslag-2018"/>
    <hyperlink ref="RTW6" r:id="rId29094" display="https://www.cbs.nl/nl-nl/maatwerk/2018/37/huishoudens-met-recht-op-kinderopvangtoeslag-2018"/>
    <hyperlink ref="RTX6" r:id="rId29095" display="https://www.cbs.nl/nl-nl/maatwerk/2018/37/huishoudens-met-recht-op-kinderopvangtoeslag-2018"/>
    <hyperlink ref="RTY6" r:id="rId29096" display="https://www.cbs.nl/nl-nl/maatwerk/2018/37/huishoudens-met-recht-op-kinderopvangtoeslag-2018"/>
    <hyperlink ref="RTZ6" r:id="rId29097" display="https://www.cbs.nl/nl-nl/maatwerk/2018/37/huishoudens-met-recht-op-kinderopvangtoeslag-2018"/>
    <hyperlink ref="RUA6" r:id="rId29098" display="https://www.cbs.nl/nl-nl/maatwerk/2018/37/huishoudens-met-recht-op-kinderopvangtoeslag-2018"/>
    <hyperlink ref="RUB6" r:id="rId29099" display="https://www.cbs.nl/nl-nl/maatwerk/2018/37/huishoudens-met-recht-op-kinderopvangtoeslag-2018"/>
    <hyperlink ref="RUC6" r:id="rId29100" display="https://www.cbs.nl/nl-nl/maatwerk/2018/37/huishoudens-met-recht-op-kinderopvangtoeslag-2018"/>
    <hyperlink ref="RUD6" r:id="rId29101" display="https://www.cbs.nl/nl-nl/maatwerk/2018/37/huishoudens-met-recht-op-kinderopvangtoeslag-2018"/>
    <hyperlink ref="RUE6" r:id="rId29102" display="https://www.cbs.nl/nl-nl/maatwerk/2018/37/huishoudens-met-recht-op-kinderopvangtoeslag-2018"/>
    <hyperlink ref="RUF6" r:id="rId29103" display="https://www.cbs.nl/nl-nl/maatwerk/2018/37/huishoudens-met-recht-op-kinderopvangtoeslag-2018"/>
    <hyperlink ref="RUG6" r:id="rId29104" display="https://www.cbs.nl/nl-nl/maatwerk/2018/37/huishoudens-met-recht-op-kinderopvangtoeslag-2018"/>
    <hyperlink ref="RUH6" r:id="rId29105" display="https://www.cbs.nl/nl-nl/maatwerk/2018/37/huishoudens-met-recht-op-kinderopvangtoeslag-2018"/>
    <hyperlink ref="RUI6" r:id="rId29106" display="https://www.cbs.nl/nl-nl/maatwerk/2018/37/huishoudens-met-recht-op-kinderopvangtoeslag-2018"/>
    <hyperlink ref="RUJ6" r:id="rId29107" display="https://www.cbs.nl/nl-nl/maatwerk/2018/37/huishoudens-met-recht-op-kinderopvangtoeslag-2018"/>
    <hyperlink ref="RUK6" r:id="rId29108" display="https://www.cbs.nl/nl-nl/maatwerk/2018/37/huishoudens-met-recht-op-kinderopvangtoeslag-2018"/>
    <hyperlink ref="RUL6" r:id="rId29109" display="https://www.cbs.nl/nl-nl/maatwerk/2018/37/huishoudens-met-recht-op-kinderopvangtoeslag-2018"/>
    <hyperlink ref="RUM6" r:id="rId29110" display="https://www.cbs.nl/nl-nl/maatwerk/2018/37/huishoudens-met-recht-op-kinderopvangtoeslag-2018"/>
    <hyperlink ref="RUN6" r:id="rId29111" display="https://www.cbs.nl/nl-nl/maatwerk/2018/37/huishoudens-met-recht-op-kinderopvangtoeslag-2018"/>
    <hyperlink ref="RUO6" r:id="rId29112" display="https://www.cbs.nl/nl-nl/maatwerk/2018/37/huishoudens-met-recht-op-kinderopvangtoeslag-2018"/>
    <hyperlink ref="RUP6" r:id="rId29113" display="https://www.cbs.nl/nl-nl/maatwerk/2018/37/huishoudens-met-recht-op-kinderopvangtoeslag-2018"/>
    <hyperlink ref="RUQ6" r:id="rId29114" display="https://www.cbs.nl/nl-nl/maatwerk/2018/37/huishoudens-met-recht-op-kinderopvangtoeslag-2018"/>
    <hyperlink ref="RUR6" r:id="rId29115" display="https://www.cbs.nl/nl-nl/maatwerk/2018/37/huishoudens-met-recht-op-kinderopvangtoeslag-2018"/>
    <hyperlink ref="RUS6" r:id="rId29116" display="https://www.cbs.nl/nl-nl/maatwerk/2018/37/huishoudens-met-recht-op-kinderopvangtoeslag-2018"/>
    <hyperlink ref="RUT6" r:id="rId29117" display="https://www.cbs.nl/nl-nl/maatwerk/2018/37/huishoudens-met-recht-op-kinderopvangtoeslag-2018"/>
    <hyperlink ref="RUU6" r:id="rId29118" display="https://www.cbs.nl/nl-nl/maatwerk/2018/37/huishoudens-met-recht-op-kinderopvangtoeslag-2018"/>
    <hyperlink ref="RUV6" r:id="rId29119" display="https://www.cbs.nl/nl-nl/maatwerk/2018/37/huishoudens-met-recht-op-kinderopvangtoeslag-2018"/>
    <hyperlink ref="RUW6" r:id="rId29120" display="https://www.cbs.nl/nl-nl/maatwerk/2018/37/huishoudens-met-recht-op-kinderopvangtoeslag-2018"/>
    <hyperlink ref="RUX6" r:id="rId29121" display="https://www.cbs.nl/nl-nl/maatwerk/2018/37/huishoudens-met-recht-op-kinderopvangtoeslag-2018"/>
    <hyperlink ref="RUY6" r:id="rId29122" display="https://www.cbs.nl/nl-nl/maatwerk/2018/37/huishoudens-met-recht-op-kinderopvangtoeslag-2018"/>
    <hyperlink ref="RUZ6" r:id="rId29123" display="https://www.cbs.nl/nl-nl/maatwerk/2018/37/huishoudens-met-recht-op-kinderopvangtoeslag-2018"/>
    <hyperlink ref="RVA6" r:id="rId29124" display="https://www.cbs.nl/nl-nl/maatwerk/2018/37/huishoudens-met-recht-op-kinderopvangtoeslag-2018"/>
    <hyperlink ref="RVB6" r:id="rId29125" display="https://www.cbs.nl/nl-nl/maatwerk/2018/37/huishoudens-met-recht-op-kinderopvangtoeslag-2018"/>
    <hyperlink ref="RVC6" r:id="rId29126" display="https://www.cbs.nl/nl-nl/maatwerk/2018/37/huishoudens-met-recht-op-kinderopvangtoeslag-2018"/>
    <hyperlink ref="RVD6" r:id="rId29127" display="https://www.cbs.nl/nl-nl/maatwerk/2018/37/huishoudens-met-recht-op-kinderopvangtoeslag-2018"/>
    <hyperlink ref="RVE6" r:id="rId29128" display="https://www.cbs.nl/nl-nl/maatwerk/2018/37/huishoudens-met-recht-op-kinderopvangtoeslag-2018"/>
    <hyperlink ref="RVF6" r:id="rId29129" display="https://www.cbs.nl/nl-nl/maatwerk/2018/37/huishoudens-met-recht-op-kinderopvangtoeslag-2018"/>
    <hyperlink ref="RVG6" r:id="rId29130" display="https://www.cbs.nl/nl-nl/maatwerk/2018/37/huishoudens-met-recht-op-kinderopvangtoeslag-2018"/>
    <hyperlink ref="RVH6" r:id="rId29131" display="https://www.cbs.nl/nl-nl/maatwerk/2018/37/huishoudens-met-recht-op-kinderopvangtoeslag-2018"/>
    <hyperlink ref="RVI6" r:id="rId29132" display="https://www.cbs.nl/nl-nl/maatwerk/2018/37/huishoudens-met-recht-op-kinderopvangtoeslag-2018"/>
    <hyperlink ref="RVJ6" r:id="rId29133" display="https://www.cbs.nl/nl-nl/maatwerk/2018/37/huishoudens-met-recht-op-kinderopvangtoeslag-2018"/>
    <hyperlink ref="RVK6" r:id="rId29134" display="https://www.cbs.nl/nl-nl/maatwerk/2018/37/huishoudens-met-recht-op-kinderopvangtoeslag-2018"/>
    <hyperlink ref="RVL6" r:id="rId29135" display="https://www.cbs.nl/nl-nl/maatwerk/2018/37/huishoudens-met-recht-op-kinderopvangtoeslag-2018"/>
    <hyperlink ref="RVM6" r:id="rId29136" display="https://www.cbs.nl/nl-nl/maatwerk/2018/37/huishoudens-met-recht-op-kinderopvangtoeslag-2018"/>
    <hyperlink ref="RVN6" r:id="rId29137" display="https://www.cbs.nl/nl-nl/maatwerk/2018/37/huishoudens-met-recht-op-kinderopvangtoeslag-2018"/>
    <hyperlink ref="RVO6" r:id="rId29138" display="https://www.cbs.nl/nl-nl/maatwerk/2018/37/huishoudens-met-recht-op-kinderopvangtoeslag-2018"/>
    <hyperlink ref="RVP6" r:id="rId29139" display="https://www.cbs.nl/nl-nl/maatwerk/2018/37/huishoudens-met-recht-op-kinderopvangtoeslag-2018"/>
    <hyperlink ref="RVQ6" r:id="rId29140" display="https://www.cbs.nl/nl-nl/maatwerk/2018/37/huishoudens-met-recht-op-kinderopvangtoeslag-2018"/>
    <hyperlink ref="RVR6" r:id="rId29141" display="https://www.cbs.nl/nl-nl/maatwerk/2018/37/huishoudens-met-recht-op-kinderopvangtoeslag-2018"/>
    <hyperlink ref="RVS6" r:id="rId29142" display="https://www.cbs.nl/nl-nl/maatwerk/2018/37/huishoudens-met-recht-op-kinderopvangtoeslag-2018"/>
    <hyperlink ref="RVT6" r:id="rId29143" display="https://www.cbs.nl/nl-nl/maatwerk/2018/37/huishoudens-met-recht-op-kinderopvangtoeslag-2018"/>
    <hyperlink ref="RVU6" r:id="rId29144" display="https://www.cbs.nl/nl-nl/maatwerk/2018/37/huishoudens-met-recht-op-kinderopvangtoeslag-2018"/>
    <hyperlink ref="RVV6" r:id="rId29145" display="https://www.cbs.nl/nl-nl/maatwerk/2018/37/huishoudens-met-recht-op-kinderopvangtoeslag-2018"/>
    <hyperlink ref="RVW6" r:id="rId29146" display="https://www.cbs.nl/nl-nl/maatwerk/2018/37/huishoudens-met-recht-op-kinderopvangtoeslag-2018"/>
    <hyperlink ref="RVX6" r:id="rId29147" display="https://www.cbs.nl/nl-nl/maatwerk/2018/37/huishoudens-met-recht-op-kinderopvangtoeslag-2018"/>
    <hyperlink ref="RVY6" r:id="rId29148" display="https://www.cbs.nl/nl-nl/maatwerk/2018/37/huishoudens-met-recht-op-kinderopvangtoeslag-2018"/>
    <hyperlink ref="RVZ6" r:id="rId29149" display="https://www.cbs.nl/nl-nl/maatwerk/2018/37/huishoudens-met-recht-op-kinderopvangtoeslag-2018"/>
    <hyperlink ref="RWA6" r:id="rId29150" display="https://www.cbs.nl/nl-nl/maatwerk/2018/37/huishoudens-met-recht-op-kinderopvangtoeslag-2018"/>
    <hyperlink ref="RWB6" r:id="rId29151" display="https://www.cbs.nl/nl-nl/maatwerk/2018/37/huishoudens-met-recht-op-kinderopvangtoeslag-2018"/>
    <hyperlink ref="RWC6" r:id="rId29152" display="https://www.cbs.nl/nl-nl/maatwerk/2018/37/huishoudens-met-recht-op-kinderopvangtoeslag-2018"/>
    <hyperlink ref="RWD6" r:id="rId29153" display="https://www.cbs.nl/nl-nl/maatwerk/2018/37/huishoudens-met-recht-op-kinderopvangtoeslag-2018"/>
    <hyperlink ref="RWE6" r:id="rId29154" display="https://www.cbs.nl/nl-nl/maatwerk/2018/37/huishoudens-met-recht-op-kinderopvangtoeslag-2018"/>
    <hyperlink ref="RWF6" r:id="rId29155" display="https://www.cbs.nl/nl-nl/maatwerk/2018/37/huishoudens-met-recht-op-kinderopvangtoeslag-2018"/>
    <hyperlink ref="RWG6" r:id="rId29156" display="https://www.cbs.nl/nl-nl/maatwerk/2018/37/huishoudens-met-recht-op-kinderopvangtoeslag-2018"/>
    <hyperlink ref="RWH6" r:id="rId29157" display="https://www.cbs.nl/nl-nl/maatwerk/2018/37/huishoudens-met-recht-op-kinderopvangtoeslag-2018"/>
    <hyperlink ref="RWI6" r:id="rId29158" display="https://www.cbs.nl/nl-nl/maatwerk/2018/37/huishoudens-met-recht-op-kinderopvangtoeslag-2018"/>
    <hyperlink ref="RWJ6" r:id="rId29159" display="https://www.cbs.nl/nl-nl/maatwerk/2018/37/huishoudens-met-recht-op-kinderopvangtoeslag-2018"/>
    <hyperlink ref="RWK6" r:id="rId29160" display="https://www.cbs.nl/nl-nl/maatwerk/2018/37/huishoudens-met-recht-op-kinderopvangtoeslag-2018"/>
    <hyperlink ref="RWL6" r:id="rId29161" display="https://www.cbs.nl/nl-nl/maatwerk/2018/37/huishoudens-met-recht-op-kinderopvangtoeslag-2018"/>
    <hyperlink ref="RWM6" r:id="rId29162" display="https://www.cbs.nl/nl-nl/maatwerk/2018/37/huishoudens-met-recht-op-kinderopvangtoeslag-2018"/>
    <hyperlink ref="RWN6" r:id="rId29163" display="https://www.cbs.nl/nl-nl/maatwerk/2018/37/huishoudens-met-recht-op-kinderopvangtoeslag-2018"/>
    <hyperlink ref="RWO6" r:id="rId29164" display="https://www.cbs.nl/nl-nl/maatwerk/2018/37/huishoudens-met-recht-op-kinderopvangtoeslag-2018"/>
    <hyperlink ref="RWP6" r:id="rId29165" display="https://www.cbs.nl/nl-nl/maatwerk/2018/37/huishoudens-met-recht-op-kinderopvangtoeslag-2018"/>
    <hyperlink ref="RWQ6" r:id="rId29166" display="https://www.cbs.nl/nl-nl/maatwerk/2018/37/huishoudens-met-recht-op-kinderopvangtoeslag-2018"/>
    <hyperlink ref="RWR6" r:id="rId29167" display="https://www.cbs.nl/nl-nl/maatwerk/2018/37/huishoudens-met-recht-op-kinderopvangtoeslag-2018"/>
    <hyperlink ref="RWS6" r:id="rId29168" display="https://www.cbs.nl/nl-nl/maatwerk/2018/37/huishoudens-met-recht-op-kinderopvangtoeslag-2018"/>
    <hyperlink ref="RWT6" r:id="rId29169" display="https://www.cbs.nl/nl-nl/maatwerk/2018/37/huishoudens-met-recht-op-kinderopvangtoeslag-2018"/>
    <hyperlink ref="RWU6" r:id="rId29170" display="https://www.cbs.nl/nl-nl/maatwerk/2018/37/huishoudens-met-recht-op-kinderopvangtoeslag-2018"/>
    <hyperlink ref="RWV6" r:id="rId29171" display="https://www.cbs.nl/nl-nl/maatwerk/2018/37/huishoudens-met-recht-op-kinderopvangtoeslag-2018"/>
    <hyperlink ref="RWW6" r:id="rId29172" display="https://www.cbs.nl/nl-nl/maatwerk/2018/37/huishoudens-met-recht-op-kinderopvangtoeslag-2018"/>
    <hyperlink ref="RWX6" r:id="rId29173" display="https://www.cbs.nl/nl-nl/maatwerk/2018/37/huishoudens-met-recht-op-kinderopvangtoeslag-2018"/>
    <hyperlink ref="RWY6" r:id="rId29174" display="https://www.cbs.nl/nl-nl/maatwerk/2018/37/huishoudens-met-recht-op-kinderopvangtoeslag-2018"/>
    <hyperlink ref="RWZ6" r:id="rId29175" display="https://www.cbs.nl/nl-nl/maatwerk/2018/37/huishoudens-met-recht-op-kinderopvangtoeslag-2018"/>
    <hyperlink ref="RXA6" r:id="rId29176" display="https://www.cbs.nl/nl-nl/maatwerk/2018/37/huishoudens-met-recht-op-kinderopvangtoeslag-2018"/>
    <hyperlink ref="RXB6" r:id="rId29177" display="https://www.cbs.nl/nl-nl/maatwerk/2018/37/huishoudens-met-recht-op-kinderopvangtoeslag-2018"/>
    <hyperlink ref="RXC6" r:id="rId29178" display="https://www.cbs.nl/nl-nl/maatwerk/2018/37/huishoudens-met-recht-op-kinderopvangtoeslag-2018"/>
    <hyperlink ref="RXD6" r:id="rId29179" display="https://www.cbs.nl/nl-nl/maatwerk/2018/37/huishoudens-met-recht-op-kinderopvangtoeslag-2018"/>
    <hyperlink ref="RXE6" r:id="rId29180" display="https://www.cbs.nl/nl-nl/maatwerk/2018/37/huishoudens-met-recht-op-kinderopvangtoeslag-2018"/>
    <hyperlink ref="RXF6" r:id="rId29181" display="https://www.cbs.nl/nl-nl/maatwerk/2018/37/huishoudens-met-recht-op-kinderopvangtoeslag-2018"/>
    <hyperlink ref="RXG6" r:id="rId29182" display="https://www.cbs.nl/nl-nl/maatwerk/2018/37/huishoudens-met-recht-op-kinderopvangtoeslag-2018"/>
    <hyperlink ref="RXH6" r:id="rId29183" display="https://www.cbs.nl/nl-nl/maatwerk/2018/37/huishoudens-met-recht-op-kinderopvangtoeslag-2018"/>
    <hyperlink ref="RXI6" r:id="rId29184" display="https://www.cbs.nl/nl-nl/maatwerk/2018/37/huishoudens-met-recht-op-kinderopvangtoeslag-2018"/>
    <hyperlink ref="RXJ6" r:id="rId29185" display="https://www.cbs.nl/nl-nl/maatwerk/2018/37/huishoudens-met-recht-op-kinderopvangtoeslag-2018"/>
    <hyperlink ref="RXK6" r:id="rId29186" display="https://www.cbs.nl/nl-nl/maatwerk/2018/37/huishoudens-met-recht-op-kinderopvangtoeslag-2018"/>
    <hyperlink ref="RXL6" r:id="rId29187" display="https://www.cbs.nl/nl-nl/maatwerk/2018/37/huishoudens-met-recht-op-kinderopvangtoeslag-2018"/>
    <hyperlink ref="RXM6" r:id="rId29188" display="https://www.cbs.nl/nl-nl/maatwerk/2018/37/huishoudens-met-recht-op-kinderopvangtoeslag-2018"/>
    <hyperlink ref="RXN6" r:id="rId29189" display="https://www.cbs.nl/nl-nl/maatwerk/2018/37/huishoudens-met-recht-op-kinderopvangtoeslag-2018"/>
    <hyperlink ref="RXO6" r:id="rId29190" display="https://www.cbs.nl/nl-nl/maatwerk/2018/37/huishoudens-met-recht-op-kinderopvangtoeslag-2018"/>
    <hyperlink ref="RXP6" r:id="rId29191" display="https://www.cbs.nl/nl-nl/maatwerk/2018/37/huishoudens-met-recht-op-kinderopvangtoeslag-2018"/>
    <hyperlink ref="RXQ6" r:id="rId29192" display="https://www.cbs.nl/nl-nl/maatwerk/2018/37/huishoudens-met-recht-op-kinderopvangtoeslag-2018"/>
    <hyperlink ref="RXR6" r:id="rId29193" display="https://www.cbs.nl/nl-nl/maatwerk/2018/37/huishoudens-met-recht-op-kinderopvangtoeslag-2018"/>
    <hyperlink ref="RXS6" r:id="rId29194" display="https://www.cbs.nl/nl-nl/maatwerk/2018/37/huishoudens-met-recht-op-kinderopvangtoeslag-2018"/>
    <hyperlink ref="RXT6" r:id="rId29195" display="https://www.cbs.nl/nl-nl/maatwerk/2018/37/huishoudens-met-recht-op-kinderopvangtoeslag-2018"/>
    <hyperlink ref="RXU6" r:id="rId29196" display="https://www.cbs.nl/nl-nl/maatwerk/2018/37/huishoudens-met-recht-op-kinderopvangtoeslag-2018"/>
    <hyperlink ref="RXV6" r:id="rId29197" display="https://www.cbs.nl/nl-nl/maatwerk/2018/37/huishoudens-met-recht-op-kinderopvangtoeslag-2018"/>
    <hyperlink ref="RXW6" r:id="rId29198" display="https://www.cbs.nl/nl-nl/maatwerk/2018/37/huishoudens-met-recht-op-kinderopvangtoeslag-2018"/>
    <hyperlink ref="RXX6" r:id="rId29199" display="https://www.cbs.nl/nl-nl/maatwerk/2018/37/huishoudens-met-recht-op-kinderopvangtoeslag-2018"/>
    <hyperlink ref="RXY6" r:id="rId29200" display="https://www.cbs.nl/nl-nl/maatwerk/2018/37/huishoudens-met-recht-op-kinderopvangtoeslag-2018"/>
    <hyperlink ref="RXZ6" r:id="rId29201" display="https://www.cbs.nl/nl-nl/maatwerk/2018/37/huishoudens-met-recht-op-kinderopvangtoeslag-2018"/>
    <hyperlink ref="RYA6" r:id="rId29202" display="https://www.cbs.nl/nl-nl/maatwerk/2018/37/huishoudens-met-recht-op-kinderopvangtoeslag-2018"/>
    <hyperlink ref="RYB6" r:id="rId29203" display="https://www.cbs.nl/nl-nl/maatwerk/2018/37/huishoudens-met-recht-op-kinderopvangtoeslag-2018"/>
    <hyperlink ref="RYC6" r:id="rId29204" display="https://www.cbs.nl/nl-nl/maatwerk/2018/37/huishoudens-met-recht-op-kinderopvangtoeslag-2018"/>
    <hyperlink ref="RYD6" r:id="rId29205" display="https://www.cbs.nl/nl-nl/maatwerk/2018/37/huishoudens-met-recht-op-kinderopvangtoeslag-2018"/>
    <hyperlink ref="RYE6" r:id="rId29206" display="https://www.cbs.nl/nl-nl/maatwerk/2018/37/huishoudens-met-recht-op-kinderopvangtoeslag-2018"/>
    <hyperlink ref="RYF6" r:id="rId29207" display="https://www.cbs.nl/nl-nl/maatwerk/2018/37/huishoudens-met-recht-op-kinderopvangtoeslag-2018"/>
    <hyperlink ref="RYG6" r:id="rId29208" display="https://www.cbs.nl/nl-nl/maatwerk/2018/37/huishoudens-met-recht-op-kinderopvangtoeslag-2018"/>
    <hyperlink ref="RYH6" r:id="rId29209" display="https://www.cbs.nl/nl-nl/maatwerk/2018/37/huishoudens-met-recht-op-kinderopvangtoeslag-2018"/>
    <hyperlink ref="RYI6" r:id="rId29210" display="https://www.cbs.nl/nl-nl/maatwerk/2018/37/huishoudens-met-recht-op-kinderopvangtoeslag-2018"/>
    <hyperlink ref="RYJ6" r:id="rId29211" display="https://www.cbs.nl/nl-nl/maatwerk/2018/37/huishoudens-met-recht-op-kinderopvangtoeslag-2018"/>
    <hyperlink ref="RYK6" r:id="rId29212" display="https://www.cbs.nl/nl-nl/maatwerk/2018/37/huishoudens-met-recht-op-kinderopvangtoeslag-2018"/>
    <hyperlink ref="RYL6" r:id="rId29213" display="https://www.cbs.nl/nl-nl/maatwerk/2018/37/huishoudens-met-recht-op-kinderopvangtoeslag-2018"/>
    <hyperlink ref="RYM6" r:id="rId29214" display="https://www.cbs.nl/nl-nl/maatwerk/2018/37/huishoudens-met-recht-op-kinderopvangtoeslag-2018"/>
    <hyperlink ref="RYN6" r:id="rId29215" display="https://www.cbs.nl/nl-nl/maatwerk/2018/37/huishoudens-met-recht-op-kinderopvangtoeslag-2018"/>
    <hyperlink ref="RYO6" r:id="rId29216" display="https://www.cbs.nl/nl-nl/maatwerk/2018/37/huishoudens-met-recht-op-kinderopvangtoeslag-2018"/>
    <hyperlink ref="RYP6" r:id="rId29217" display="https://www.cbs.nl/nl-nl/maatwerk/2018/37/huishoudens-met-recht-op-kinderopvangtoeslag-2018"/>
    <hyperlink ref="RYQ6" r:id="rId29218" display="https://www.cbs.nl/nl-nl/maatwerk/2018/37/huishoudens-met-recht-op-kinderopvangtoeslag-2018"/>
    <hyperlink ref="RYR6" r:id="rId29219" display="https://www.cbs.nl/nl-nl/maatwerk/2018/37/huishoudens-met-recht-op-kinderopvangtoeslag-2018"/>
    <hyperlink ref="RYS6" r:id="rId29220" display="https://www.cbs.nl/nl-nl/maatwerk/2018/37/huishoudens-met-recht-op-kinderopvangtoeslag-2018"/>
    <hyperlink ref="RYT6" r:id="rId29221" display="https://www.cbs.nl/nl-nl/maatwerk/2018/37/huishoudens-met-recht-op-kinderopvangtoeslag-2018"/>
    <hyperlink ref="RYU6" r:id="rId29222" display="https://www.cbs.nl/nl-nl/maatwerk/2018/37/huishoudens-met-recht-op-kinderopvangtoeslag-2018"/>
    <hyperlink ref="RYV6" r:id="rId29223" display="https://www.cbs.nl/nl-nl/maatwerk/2018/37/huishoudens-met-recht-op-kinderopvangtoeslag-2018"/>
    <hyperlink ref="RYW6" r:id="rId29224" display="https://www.cbs.nl/nl-nl/maatwerk/2018/37/huishoudens-met-recht-op-kinderopvangtoeslag-2018"/>
    <hyperlink ref="RYX6" r:id="rId29225" display="https://www.cbs.nl/nl-nl/maatwerk/2018/37/huishoudens-met-recht-op-kinderopvangtoeslag-2018"/>
    <hyperlink ref="RYY6" r:id="rId29226" display="https://www.cbs.nl/nl-nl/maatwerk/2018/37/huishoudens-met-recht-op-kinderopvangtoeslag-2018"/>
    <hyperlink ref="RYZ6" r:id="rId29227" display="https://www.cbs.nl/nl-nl/maatwerk/2018/37/huishoudens-met-recht-op-kinderopvangtoeslag-2018"/>
    <hyperlink ref="RZA6" r:id="rId29228" display="https://www.cbs.nl/nl-nl/maatwerk/2018/37/huishoudens-met-recht-op-kinderopvangtoeslag-2018"/>
    <hyperlink ref="RZB6" r:id="rId29229" display="https://www.cbs.nl/nl-nl/maatwerk/2018/37/huishoudens-met-recht-op-kinderopvangtoeslag-2018"/>
    <hyperlink ref="RZC6" r:id="rId29230" display="https://www.cbs.nl/nl-nl/maatwerk/2018/37/huishoudens-met-recht-op-kinderopvangtoeslag-2018"/>
    <hyperlink ref="RZD6" r:id="rId29231" display="https://www.cbs.nl/nl-nl/maatwerk/2018/37/huishoudens-met-recht-op-kinderopvangtoeslag-2018"/>
    <hyperlink ref="RZE6" r:id="rId29232" display="https://www.cbs.nl/nl-nl/maatwerk/2018/37/huishoudens-met-recht-op-kinderopvangtoeslag-2018"/>
    <hyperlink ref="RZF6" r:id="rId29233" display="https://www.cbs.nl/nl-nl/maatwerk/2018/37/huishoudens-met-recht-op-kinderopvangtoeslag-2018"/>
    <hyperlink ref="RZG6" r:id="rId29234" display="https://www.cbs.nl/nl-nl/maatwerk/2018/37/huishoudens-met-recht-op-kinderopvangtoeslag-2018"/>
    <hyperlink ref="RZH6" r:id="rId29235" display="https://www.cbs.nl/nl-nl/maatwerk/2018/37/huishoudens-met-recht-op-kinderopvangtoeslag-2018"/>
    <hyperlink ref="RZI6" r:id="rId29236" display="https://www.cbs.nl/nl-nl/maatwerk/2018/37/huishoudens-met-recht-op-kinderopvangtoeslag-2018"/>
    <hyperlink ref="RZJ6" r:id="rId29237" display="https://www.cbs.nl/nl-nl/maatwerk/2018/37/huishoudens-met-recht-op-kinderopvangtoeslag-2018"/>
    <hyperlink ref="RZK6" r:id="rId29238" display="https://www.cbs.nl/nl-nl/maatwerk/2018/37/huishoudens-met-recht-op-kinderopvangtoeslag-2018"/>
    <hyperlink ref="RZL6" r:id="rId29239" display="https://www.cbs.nl/nl-nl/maatwerk/2018/37/huishoudens-met-recht-op-kinderopvangtoeslag-2018"/>
    <hyperlink ref="RZM6" r:id="rId29240" display="https://www.cbs.nl/nl-nl/maatwerk/2018/37/huishoudens-met-recht-op-kinderopvangtoeslag-2018"/>
    <hyperlink ref="RZN6" r:id="rId29241" display="https://www.cbs.nl/nl-nl/maatwerk/2018/37/huishoudens-met-recht-op-kinderopvangtoeslag-2018"/>
    <hyperlink ref="RZO6" r:id="rId29242" display="https://www.cbs.nl/nl-nl/maatwerk/2018/37/huishoudens-met-recht-op-kinderopvangtoeslag-2018"/>
    <hyperlink ref="RZP6" r:id="rId29243" display="https://www.cbs.nl/nl-nl/maatwerk/2018/37/huishoudens-met-recht-op-kinderopvangtoeslag-2018"/>
    <hyperlink ref="RZQ6" r:id="rId29244" display="https://www.cbs.nl/nl-nl/maatwerk/2018/37/huishoudens-met-recht-op-kinderopvangtoeslag-2018"/>
    <hyperlink ref="RZR6" r:id="rId29245" display="https://www.cbs.nl/nl-nl/maatwerk/2018/37/huishoudens-met-recht-op-kinderopvangtoeslag-2018"/>
    <hyperlink ref="RZS6" r:id="rId29246" display="https://www.cbs.nl/nl-nl/maatwerk/2018/37/huishoudens-met-recht-op-kinderopvangtoeslag-2018"/>
    <hyperlink ref="RZT6" r:id="rId29247" display="https://www.cbs.nl/nl-nl/maatwerk/2018/37/huishoudens-met-recht-op-kinderopvangtoeslag-2018"/>
    <hyperlink ref="RZU6" r:id="rId29248" display="https://www.cbs.nl/nl-nl/maatwerk/2018/37/huishoudens-met-recht-op-kinderopvangtoeslag-2018"/>
    <hyperlink ref="RZV6" r:id="rId29249" display="https://www.cbs.nl/nl-nl/maatwerk/2018/37/huishoudens-met-recht-op-kinderopvangtoeslag-2018"/>
    <hyperlink ref="RZW6" r:id="rId29250" display="https://www.cbs.nl/nl-nl/maatwerk/2018/37/huishoudens-met-recht-op-kinderopvangtoeslag-2018"/>
    <hyperlink ref="RZX6" r:id="rId29251" display="https://www.cbs.nl/nl-nl/maatwerk/2018/37/huishoudens-met-recht-op-kinderopvangtoeslag-2018"/>
    <hyperlink ref="RZY6" r:id="rId29252" display="https://www.cbs.nl/nl-nl/maatwerk/2018/37/huishoudens-met-recht-op-kinderopvangtoeslag-2018"/>
    <hyperlink ref="RZZ6" r:id="rId29253" display="https://www.cbs.nl/nl-nl/maatwerk/2018/37/huishoudens-met-recht-op-kinderopvangtoeslag-2018"/>
    <hyperlink ref="SAA6" r:id="rId29254" display="https://www.cbs.nl/nl-nl/maatwerk/2018/37/huishoudens-met-recht-op-kinderopvangtoeslag-2018"/>
    <hyperlink ref="SAB6" r:id="rId29255" display="https://www.cbs.nl/nl-nl/maatwerk/2018/37/huishoudens-met-recht-op-kinderopvangtoeslag-2018"/>
    <hyperlink ref="SAC6" r:id="rId29256" display="https://www.cbs.nl/nl-nl/maatwerk/2018/37/huishoudens-met-recht-op-kinderopvangtoeslag-2018"/>
    <hyperlink ref="SAD6" r:id="rId29257" display="https://www.cbs.nl/nl-nl/maatwerk/2018/37/huishoudens-met-recht-op-kinderopvangtoeslag-2018"/>
    <hyperlink ref="SAE6" r:id="rId29258" display="https://www.cbs.nl/nl-nl/maatwerk/2018/37/huishoudens-met-recht-op-kinderopvangtoeslag-2018"/>
    <hyperlink ref="SAF6" r:id="rId29259" display="https://www.cbs.nl/nl-nl/maatwerk/2018/37/huishoudens-met-recht-op-kinderopvangtoeslag-2018"/>
    <hyperlink ref="SAG6" r:id="rId29260" display="https://www.cbs.nl/nl-nl/maatwerk/2018/37/huishoudens-met-recht-op-kinderopvangtoeslag-2018"/>
    <hyperlink ref="SAH6" r:id="rId29261" display="https://www.cbs.nl/nl-nl/maatwerk/2018/37/huishoudens-met-recht-op-kinderopvangtoeslag-2018"/>
    <hyperlink ref="SAI6" r:id="rId29262" display="https://www.cbs.nl/nl-nl/maatwerk/2018/37/huishoudens-met-recht-op-kinderopvangtoeslag-2018"/>
    <hyperlink ref="SAJ6" r:id="rId29263" display="https://www.cbs.nl/nl-nl/maatwerk/2018/37/huishoudens-met-recht-op-kinderopvangtoeslag-2018"/>
    <hyperlink ref="SAK6" r:id="rId29264" display="https://www.cbs.nl/nl-nl/maatwerk/2018/37/huishoudens-met-recht-op-kinderopvangtoeslag-2018"/>
    <hyperlink ref="SAL6" r:id="rId29265" display="https://www.cbs.nl/nl-nl/maatwerk/2018/37/huishoudens-met-recht-op-kinderopvangtoeslag-2018"/>
    <hyperlink ref="SAM6" r:id="rId29266" display="https://www.cbs.nl/nl-nl/maatwerk/2018/37/huishoudens-met-recht-op-kinderopvangtoeslag-2018"/>
    <hyperlink ref="SAN6" r:id="rId29267" display="https://www.cbs.nl/nl-nl/maatwerk/2018/37/huishoudens-met-recht-op-kinderopvangtoeslag-2018"/>
    <hyperlink ref="SAO6" r:id="rId29268" display="https://www.cbs.nl/nl-nl/maatwerk/2018/37/huishoudens-met-recht-op-kinderopvangtoeslag-2018"/>
    <hyperlink ref="SAP6" r:id="rId29269" display="https://www.cbs.nl/nl-nl/maatwerk/2018/37/huishoudens-met-recht-op-kinderopvangtoeslag-2018"/>
    <hyperlink ref="SAQ6" r:id="rId29270" display="https://www.cbs.nl/nl-nl/maatwerk/2018/37/huishoudens-met-recht-op-kinderopvangtoeslag-2018"/>
    <hyperlink ref="SAR6" r:id="rId29271" display="https://www.cbs.nl/nl-nl/maatwerk/2018/37/huishoudens-met-recht-op-kinderopvangtoeslag-2018"/>
    <hyperlink ref="SAS6" r:id="rId29272" display="https://www.cbs.nl/nl-nl/maatwerk/2018/37/huishoudens-met-recht-op-kinderopvangtoeslag-2018"/>
    <hyperlink ref="SAT6" r:id="rId29273" display="https://www.cbs.nl/nl-nl/maatwerk/2018/37/huishoudens-met-recht-op-kinderopvangtoeslag-2018"/>
    <hyperlink ref="SAU6" r:id="rId29274" display="https://www.cbs.nl/nl-nl/maatwerk/2018/37/huishoudens-met-recht-op-kinderopvangtoeslag-2018"/>
    <hyperlink ref="SAV6" r:id="rId29275" display="https://www.cbs.nl/nl-nl/maatwerk/2018/37/huishoudens-met-recht-op-kinderopvangtoeslag-2018"/>
    <hyperlink ref="SAW6" r:id="rId29276" display="https://www.cbs.nl/nl-nl/maatwerk/2018/37/huishoudens-met-recht-op-kinderopvangtoeslag-2018"/>
    <hyperlink ref="SAX6" r:id="rId29277" display="https://www.cbs.nl/nl-nl/maatwerk/2018/37/huishoudens-met-recht-op-kinderopvangtoeslag-2018"/>
    <hyperlink ref="SAY6" r:id="rId29278" display="https://www.cbs.nl/nl-nl/maatwerk/2018/37/huishoudens-met-recht-op-kinderopvangtoeslag-2018"/>
    <hyperlink ref="SAZ6" r:id="rId29279" display="https://www.cbs.nl/nl-nl/maatwerk/2018/37/huishoudens-met-recht-op-kinderopvangtoeslag-2018"/>
    <hyperlink ref="SBA6" r:id="rId29280" display="https://www.cbs.nl/nl-nl/maatwerk/2018/37/huishoudens-met-recht-op-kinderopvangtoeslag-2018"/>
    <hyperlink ref="SBB6" r:id="rId29281" display="https://www.cbs.nl/nl-nl/maatwerk/2018/37/huishoudens-met-recht-op-kinderopvangtoeslag-2018"/>
    <hyperlink ref="SBC6" r:id="rId29282" display="https://www.cbs.nl/nl-nl/maatwerk/2018/37/huishoudens-met-recht-op-kinderopvangtoeslag-2018"/>
    <hyperlink ref="SBD6" r:id="rId29283" display="https://www.cbs.nl/nl-nl/maatwerk/2018/37/huishoudens-met-recht-op-kinderopvangtoeslag-2018"/>
    <hyperlink ref="SBE6" r:id="rId29284" display="https://www.cbs.nl/nl-nl/maatwerk/2018/37/huishoudens-met-recht-op-kinderopvangtoeslag-2018"/>
    <hyperlink ref="SBF6" r:id="rId29285" display="https://www.cbs.nl/nl-nl/maatwerk/2018/37/huishoudens-met-recht-op-kinderopvangtoeslag-2018"/>
    <hyperlink ref="SBG6" r:id="rId29286" display="https://www.cbs.nl/nl-nl/maatwerk/2018/37/huishoudens-met-recht-op-kinderopvangtoeslag-2018"/>
    <hyperlink ref="SBH6" r:id="rId29287" display="https://www.cbs.nl/nl-nl/maatwerk/2018/37/huishoudens-met-recht-op-kinderopvangtoeslag-2018"/>
    <hyperlink ref="SBI6" r:id="rId29288" display="https://www.cbs.nl/nl-nl/maatwerk/2018/37/huishoudens-met-recht-op-kinderopvangtoeslag-2018"/>
    <hyperlink ref="SBJ6" r:id="rId29289" display="https://www.cbs.nl/nl-nl/maatwerk/2018/37/huishoudens-met-recht-op-kinderopvangtoeslag-2018"/>
    <hyperlink ref="SBK6" r:id="rId29290" display="https://www.cbs.nl/nl-nl/maatwerk/2018/37/huishoudens-met-recht-op-kinderopvangtoeslag-2018"/>
    <hyperlink ref="SBL6" r:id="rId29291" display="https://www.cbs.nl/nl-nl/maatwerk/2018/37/huishoudens-met-recht-op-kinderopvangtoeslag-2018"/>
    <hyperlink ref="SBM6" r:id="rId29292" display="https://www.cbs.nl/nl-nl/maatwerk/2018/37/huishoudens-met-recht-op-kinderopvangtoeslag-2018"/>
    <hyperlink ref="SBN6" r:id="rId29293" display="https://www.cbs.nl/nl-nl/maatwerk/2018/37/huishoudens-met-recht-op-kinderopvangtoeslag-2018"/>
    <hyperlink ref="SBO6" r:id="rId29294" display="https://www.cbs.nl/nl-nl/maatwerk/2018/37/huishoudens-met-recht-op-kinderopvangtoeslag-2018"/>
    <hyperlink ref="SBP6" r:id="rId29295" display="https://www.cbs.nl/nl-nl/maatwerk/2018/37/huishoudens-met-recht-op-kinderopvangtoeslag-2018"/>
    <hyperlink ref="SBQ6" r:id="rId29296" display="https://www.cbs.nl/nl-nl/maatwerk/2018/37/huishoudens-met-recht-op-kinderopvangtoeslag-2018"/>
    <hyperlink ref="SBR6" r:id="rId29297" display="https://www.cbs.nl/nl-nl/maatwerk/2018/37/huishoudens-met-recht-op-kinderopvangtoeslag-2018"/>
    <hyperlink ref="SBS6" r:id="rId29298" display="https://www.cbs.nl/nl-nl/maatwerk/2018/37/huishoudens-met-recht-op-kinderopvangtoeslag-2018"/>
    <hyperlink ref="SBT6" r:id="rId29299" display="https://www.cbs.nl/nl-nl/maatwerk/2018/37/huishoudens-met-recht-op-kinderopvangtoeslag-2018"/>
    <hyperlink ref="SBU6" r:id="rId29300" display="https://www.cbs.nl/nl-nl/maatwerk/2018/37/huishoudens-met-recht-op-kinderopvangtoeslag-2018"/>
    <hyperlink ref="SBV6" r:id="rId29301" display="https://www.cbs.nl/nl-nl/maatwerk/2018/37/huishoudens-met-recht-op-kinderopvangtoeslag-2018"/>
    <hyperlink ref="SBW6" r:id="rId29302" display="https://www.cbs.nl/nl-nl/maatwerk/2018/37/huishoudens-met-recht-op-kinderopvangtoeslag-2018"/>
    <hyperlink ref="SBX6" r:id="rId29303" display="https://www.cbs.nl/nl-nl/maatwerk/2018/37/huishoudens-met-recht-op-kinderopvangtoeslag-2018"/>
    <hyperlink ref="SBY6" r:id="rId29304" display="https://www.cbs.nl/nl-nl/maatwerk/2018/37/huishoudens-met-recht-op-kinderopvangtoeslag-2018"/>
    <hyperlink ref="SBZ6" r:id="rId29305" display="https://www.cbs.nl/nl-nl/maatwerk/2018/37/huishoudens-met-recht-op-kinderopvangtoeslag-2018"/>
    <hyperlink ref="SCA6" r:id="rId29306" display="https://www.cbs.nl/nl-nl/maatwerk/2018/37/huishoudens-met-recht-op-kinderopvangtoeslag-2018"/>
    <hyperlink ref="SCB6" r:id="rId29307" display="https://www.cbs.nl/nl-nl/maatwerk/2018/37/huishoudens-met-recht-op-kinderopvangtoeslag-2018"/>
    <hyperlink ref="SCC6" r:id="rId29308" display="https://www.cbs.nl/nl-nl/maatwerk/2018/37/huishoudens-met-recht-op-kinderopvangtoeslag-2018"/>
    <hyperlink ref="SCD6" r:id="rId29309" display="https://www.cbs.nl/nl-nl/maatwerk/2018/37/huishoudens-met-recht-op-kinderopvangtoeslag-2018"/>
    <hyperlink ref="SCE6" r:id="rId29310" display="https://www.cbs.nl/nl-nl/maatwerk/2018/37/huishoudens-met-recht-op-kinderopvangtoeslag-2018"/>
    <hyperlink ref="SCF6" r:id="rId29311" display="https://www.cbs.nl/nl-nl/maatwerk/2018/37/huishoudens-met-recht-op-kinderopvangtoeslag-2018"/>
    <hyperlink ref="SCG6" r:id="rId29312" display="https://www.cbs.nl/nl-nl/maatwerk/2018/37/huishoudens-met-recht-op-kinderopvangtoeslag-2018"/>
    <hyperlink ref="SCH6" r:id="rId29313" display="https://www.cbs.nl/nl-nl/maatwerk/2018/37/huishoudens-met-recht-op-kinderopvangtoeslag-2018"/>
    <hyperlink ref="SCI6" r:id="rId29314" display="https://www.cbs.nl/nl-nl/maatwerk/2018/37/huishoudens-met-recht-op-kinderopvangtoeslag-2018"/>
    <hyperlink ref="SCJ6" r:id="rId29315" display="https://www.cbs.nl/nl-nl/maatwerk/2018/37/huishoudens-met-recht-op-kinderopvangtoeslag-2018"/>
    <hyperlink ref="SCK6" r:id="rId29316" display="https://www.cbs.nl/nl-nl/maatwerk/2018/37/huishoudens-met-recht-op-kinderopvangtoeslag-2018"/>
    <hyperlink ref="SCL6" r:id="rId29317" display="https://www.cbs.nl/nl-nl/maatwerk/2018/37/huishoudens-met-recht-op-kinderopvangtoeslag-2018"/>
    <hyperlink ref="SCM6" r:id="rId29318" display="https://www.cbs.nl/nl-nl/maatwerk/2018/37/huishoudens-met-recht-op-kinderopvangtoeslag-2018"/>
    <hyperlink ref="SCN6" r:id="rId29319" display="https://www.cbs.nl/nl-nl/maatwerk/2018/37/huishoudens-met-recht-op-kinderopvangtoeslag-2018"/>
    <hyperlink ref="SCO6" r:id="rId29320" display="https://www.cbs.nl/nl-nl/maatwerk/2018/37/huishoudens-met-recht-op-kinderopvangtoeslag-2018"/>
    <hyperlink ref="SCP6" r:id="rId29321" display="https://www.cbs.nl/nl-nl/maatwerk/2018/37/huishoudens-met-recht-op-kinderopvangtoeslag-2018"/>
    <hyperlink ref="SCQ6" r:id="rId29322" display="https://www.cbs.nl/nl-nl/maatwerk/2018/37/huishoudens-met-recht-op-kinderopvangtoeslag-2018"/>
    <hyperlink ref="SCR6" r:id="rId29323" display="https://www.cbs.nl/nl-nl/maatwerk/2018/37/huishoudens-met-recht-op-kinderopvangtoeslag-2018"/>
    <hyperlink ref="SCS6" r:id="rId29324" display="https://www.cbs.nl/nl-nl/maatwerk/2018/37/huishoudens-met-recht-op-kinderopvangtoeslag-2018"/>
    <hyperlink ref="SCT6" r:id="rId29325" display="https://www.cbs.nl/nl-nl/maatwerk/2018/37/huishoudens-met-recht-op-kinderopvangtoeslag-2018"/>
    <hyperlink ref="SCU6" r:id="rId29326" display="https://www.cbs.nl/nl-nl/maatwerk/2018/37/huishoudens-met-recht-op-kinderopvangtoeslag-2018"/>
    <hyperlink ref="SCV6" r:id="rId29327" display="https://www.cbs.nl/nl-nl/maatwerk/2018/37/huishoudens-met-recht-op-kinderopvangtoeslag-2018"/>
    <hyperlink ref="SCW6" r:id="rId29328" display="https://www.cbs.nl/nl-nl/maatwerk/2018/37/huishoudens-met-recht-op-kinderopvangtoeslag-2018"/>
    <hyperlink ref="SCX6" r:id="rId29329" display="https://www.cbs.nl/nl-nl/maatwerk/2018/37/huishoudens-met-recht-op-kinderopvangtoeslag-2018"/>
    <hyperlink ref="SCY6" r:id="rId29330" display="https://www.cbs.nl/nl-nl/maatwerk/2018/37/huishoudens-met-recht-op-kinderopvangtoeslag-2018"/>
    <hyperlink ref="SCZ6" r:id="rId29331" display="https://www.cbs.nl/nl-nl/maatwerk/2018/37/huishoudens-met-recht-op-kinderopvangtoeslag-2018"/>
    <hyperlink ref="SDA6" r:id="rId29332" display="https://www.cbs.nl/nl-nl/maatwerk/2018/37/huishoudens-met-recht-op-kinderopvangtoeslag-2018"/>
    <hyperlink ref="SDB6" r:id="rId29333" display="https://www.cbs.nl/nl-nl/maatwerk/2018/37/huishoudens-met-recht-op-kinderopvangtoeslag-2018"/>
    <hyperlink ref="SDC6" r:id="rId29334" display="https://www.cbs.nl/nl-nl/maatwerk/2018/37/huishoudens-met-recht-op-kinderopvangtoeslag-2018"/>
    <hyperlink ref="SDD6" r:id="rId29335" display="https://www.cbs.nl/nl-nl/maatwerk/2018/37/huishoudens-met-recht-op-kinderopvangtoeslag-2018"/>
    <hyperlink ref="SDE6" r:id="rId29336" display="https://www.cbs.nl/nl-nl/maatwerk/2018/37/huishoudens-met-recht-op-kinderopvangtoeslag-2018"/>
    <hyperlink ref="SDF6" r:id="rId29337" display="https://www.cbs.nl/nl-nl/maatwerk/2018/37/huishoudens-met-recht-op-kinderopvangtoeslag-2018"/>
    <hyperlink ref="SDG6" r:id="rId29338" display="https://www.cbs.nl/nl-nl/maatwerk/2018/37/huishoudens-met-recht-op-kinderopvangtoeslag-2018"/>
    <hyperlink ref="SDH6" r:id="rId29339" display="https://www.cbs.nl/nl-nl/maatwerk/2018/37/huishoudens-met-recht-op-kinderopvangtoeslag-2018"/>
    <hyperlink ref="SDI6" r:id="rId29340" display="https://www.cbs.nl/nl-nl/maatwerk/2018/37/huishoudens-met-recht-op-kinderopvangtoeslag-2018"/>
    <hyperlink ref="SDJ6" r:id="rId29341" display="https://www.cbs.nl/nl-nl/maatwerk/2018/37/huishoudens-met-recht-op-kinderopvangtoeslag-2018"/>
    <hyperlink ref="SDK6" r:id="rId29342" display="https://www.cbs.nl/nl-nl/maatwerk/2018/37/huishoudens-met-recht-op-kinderopvangtoeslag-2018"/>
    <hyperlink ref="SDL6" r:id="rId29343" display="https://www.cbs.nl/nl-nl/maatwerk/2018/37/huishoudens-met-recht-op-kinderopvangtoeslag-2018"/>
    <hyperlink ref="SDM6" r:id="rId29344" display="https://www.cbs.nl/nl-nl/maatwerk/2018/37/huishoudens-met-recht-op-kinderopvangtoeslag-2018"/>
    <hyperlink ref="SDN6" r:id="rId29345" display="https://www.cbs.nl/nl-nl/maatwerk/2018/37/huishoudens-met-recht-op-kinderopvangtoeslag-2018"/>
    <hyperlink ref="SDO6" r:id="rId29346" display="https://www.cbs.nl/nl-nl/maatwerk/2018/37/huishoudens-met-recht-op-kinderopvangtoeslag-2018"/>
    <hyperlink ref="SDP6" r:id="rId29347" display="https://www.cbs.nl/nl-nl/maatwerk/2018/37/huishoudens-met-recht-op-kinderopvangtoeslag-2018"/>
    <hyperlink ref="SDQ6" r:id="rId29348" display="https://www.cbs.nl/nl-nl/maatwerk/2018/37/huishoudens-met-recht-op-kinderopvangtoeslag-2018"/>
    <hyperlink ref="SDR6" r:id="rId29349" display="https://www.cbs.nl/nl-nl/maatwerk/2018/37/huishoudens-met-recht-op-kinderopvangtoeslag-2018"/>
    <hyperlink ref="SDS6" r:id="rId29350" display="https://www.cbs.nl/nl-nl/maatwerk/2018/37/huishoudens-met-recht-op-kinderopvangtoeslag-2018"/>
    <hyperlink ref="SDT6" r:id="rId29351" display="https://www.cbs.nl/nl-nl/maatwerk/2018/37/huishoudens-met-recht-op-kinderopvangtoeslag-2018"/>
    <hyperlink ref="SDU6" r:id="rId29352" display="https://www.cbs.nl/nl-nl/maatwerk/2018/37/huishoudens-met-recht-op-kinderopvangtoeslag-2018"/>
    <hyperlink ref="SDV6" r:id="rId29353" display="https://www.cbs.nl/nl-nl/maatwerk/2018/37/huishoudens-met-recht-op-kinderopvangtoeslag-2018"/>
    <hyperlink ref="SDW6" r:id="rId29354" display="https://www.cbs.nl/nl-nl/maatwerk/2018/37/huishoudens-met-recht-op-kinderopvangtoeslag-2018"/>
    <hyperlink ref="SDX6" r:id="rId29355" display="https://www.cbs.nl/nl-nl/maatwerk/2018/37/huishoudens-met-recht-op-kinderopvangtoeslag-2018"/>
    <hyperlink ref="SDY6" r:id="rId29356" display="https://www.cbs.nl/nl-nl/maatwerk/2018/37/huishoudens-met-recht-op-kinderopvangtoeslag-2018"/>
    <hyperlink ref="SDZ6" r:id="rId29357" display="https://www.cbs.nl/nl-nl/maatwerk/2018/37/huishoudens-met-recht-op-kinderopvangtoeslag-2018"/>
    <hyperlink ref="SEA6" r:id="rId29358" display="https://www.cbs.nl/nl-nl/maatwerk/2018/37/huishoudens-met-recht-op-kinderopvangtoeslag-2018"/>
    <hyperlink ref="SEB6" r:id="rId29359" display="https://www.cbs.nl/nl-nl/maatwerk/2018/37/huishoudens-met-recht-op-kinderopvangtoeslag-2018"/>
    <hyperlink ref="SEC6" r:id="rId29360" display="https://www.cbs.nl/nl-nl/maatwerk/2018/37/huishoudens-met-recht-op-kinderopvangtoeslag-2018"/>
    <hyperlink ref="SED6" r:id="rId29361" display="https://www.cbs.nl/nl-nl/maatwerk/2018/37/huishoudens-met-recht-op-kinderopvangtoeslag-2018"/>
    <hyperlink ref="SEE6" r:id="rId29362" display="https://www.cbs.nl/nl-nl/maatwerk/2018/37/huishoudens-met-recht-op-kinderopvangtoeslag-2018"/>
    <hyperlink ref="SEF6" r:id="rId29363" display="https://www.cbs.nl/nl-nl/maatwerk/2018/37/huishoudens-met-recht-op-kinderopvangtoeslag-2018"/>
    <hyperlink ref="SEG6" r:id="rId29364" display="https://www.cbs.nl/nl-nl/maatwerk/2018/37/huishoudens-met-recht-op-kinderopvangtoeslag-2018"/>
    <hyperlink ref="SEH6" r:id="rId29365" display="https://www.cbs.nl/nl-nl/maatwerk/2018/37/huishoudens-met-recht-op-kinderopvangtoeslag-2018"/>
    <hyperlink ref="SEI6" r:id="rId29366" display="https://www.cbs.nl/nl-nl/maatwerk/2018/37/huishoudens-met-recht-op-kinderopvangtoeslag-2018"/>
    <hyperlink ref="SEJ6" r:id="rId29367" display="https://www.cbs.nl/nl-nl/maatwerk/2018/37/huishoudens-met-recht-op-kinderopvangtoeslag-2018"/>
    <hyperlink ref="SEK6" r:id="rId29368" display="https://www.cbs.nl/nl-nl/maatwerk/2018/37/huishoudens-met-recht-op-kinderopvangtoeslag-2018"/>
    <hyperlink ref="SEL6" r:id="rId29369" display="https://www.cbs.nl/nl-nl/maatwerk/2018/37/huishoudens-met-recht-op-kinderopvangtoeslag-2018"/>
    <hyperlink ref="SEM6" r:id="rId29370" display="https://www.cbs.nl/nl-nl/maatwerk/2018/37/huishoudens-met-recht-op-kinderopvangtoeslag-2018"/>
    <hyperlink ref="SEN6" r:id="rId29371" display="https://www.cbs.nl/nl-nl/maatwerk/2018/37/huishoudens-met-recht-op-kinderopvangtoeslag-2018"/>
    <hyperlink ref="SEO6" r:id="rId29372" display="https://www.cbs.nl/nl-nl/maatwerk/2018/37/huishoudens-met-recht-op-kinderopvangtoeslag-2018"/>
    <hyperlink ref="SEP6" r:id="rId29373" display="https://www.cbs.nl/nl-nl/maatwerk/2018/37/huishoudens-met-recht-op-kinderopvangtoeslag-2018"/>
    <hyperlink ref="SEQ6" r:id="rId29374" display="https://www.cbs.nl/nl-nl/maatwerk/2018/37/huishoudens-met-recht-op-kinderopvangtoeslag-2018"/>
    <hyperlink ref="SER6" r:id="rId29375" display="https://www.cbs.nl/nl-nl/maatwerk/2018/37/huishoudens-met-recht-op-kinderopvangtoeslag-2018"/>
    <hyperlink ref="SES6" r:id="rId29376" display="https://www.cbs.nl/nl-nl/maatwerk/2018/37/huishoudens-met-recht-op-kinderopvangtoeslag-2018"/>
    <hyperlink ref="SET6" r:id="rId29377" display="https://www.cbs.nl/nl-nl/maatwerk/2018/37/huishoudens-met-recht-op-kinderopvangtoeslag-2018"/>
    <hyperlink ref="SEU6" r:id="rId29378" display="https://www.cbs.nl/nl-nl/maatwerk/2018/37/huishoudens-met-recht-op-kinderopvangtoeslag-2018"/>
    <hyperlink ref="SEV6" r:id="rId29379" display="https://www.cbs.nl/nl-nl/maatwerk/2018/37/huishoudens-met-recht-op-kinderopvangtoeslag-2018"/>
    <hyperlink ref="SEW6" r:id="rId29380" display="https://www.cbs.nl/nl-nl/maatwerk/2018/37/huishoudens-met-recht-op-kinderopvangtoeslag-2018"/>
    <hyperlink ref="SEX6" r:id="rId29381" display="https://www.cbs.nl/nl-nl/maatwerk/2018/37/huishoudens-met-recht-op-kinderopvangtoeslag-2018"/>
    <hyperlink ref="SEY6" r:id="rId29382" display="https://www.cbs.nl/nl-nl/maatwerk/2018/37/huishoudens-met-recht-op-kinderopvangtoeslag-2018"/>
    <hyperlink ref="SEZ6" r:id="rId29383" display="https://www.cbs.nl/nl-nl/maatwerk/2018/37/huishoudens-met-recht-op-kinderopvangtoeslag-2018"/>
    <hyperlink ref="SFA6" r:id="rId29384" display="https://www.cbs.nl/nl-nl/maatwerk/2018/37/huishoudens-met-recht-op-kinderopvangtoeslag-2018"/>
    <hyperlink ref="SFB6" r:id="rId29385" display="https://www.cbs.nl/nl-nl/maatwerk/2018/37/huishoudens-met-recht-op-kinderopvangtoeslag-2018"/>
    <hyperlink ref="SFC6" r:id="rId29386" display="https://www.cbs.nl/nl-nl/maatwerk/2018/37/huishoudens-met-recht-op-kinderopvangtoeslag-2018"/>
    <hyperlink ref="SFD6" r:id="rId29387" display="https://www.cbs.nl/nl-nl/maatwerk/2018/37/huishoudens-met-recht-op-kinderopvangtoeslag-2018"/>
    <hyperlink ref="SFE6" r:id="rId29388" display="https://www.cbs.nl/nl-nl/maatwerk/2018/37/huishoudens-met-recht-op-kinderopvangtoeslag-2018"/>
    <hyperlink ref="SFF6" r:id="rId29389" display="https://www.cbs.nl/nl-nl/maatwerk/2018/37/huishoudens-met-recht-op-kinderopvangtoeslag-2018"/>
    <hyperlink ref="SFG6" r:id="rId29390" display="https://www.cbs.nl/nl-nl/maatwerk/2018/37/huishoudens-met-recht-op-kinderopvangtoeslag-2018"/>
    <hyperlink ref="SFH6" r:id="rId29391" display="https://www.cbs.nl/nl-nl/maatwerk/2018/37/huishoudens-met-recht-op-kinderopvangtoeslag-2018"/>
    <hyperlink ref="SFI6" r:id="rId29392" display="https://www.cbs.nl/nl-nl/maatwerk/2018/37/huishoudens-met-recht-op-kinderopvangtoeslag-2018"/>
    <hyperlink ref="SFJ6" r:id="rId29393" display="https://www.cbs.nl/nl-nl/maatwerk/2018/37/huishoudens-met-recht-op-kinderopvangtoeslag-2018"/>
    <hyperlink ref="SFK6" r:id="rId29394" display="https://www.cbs.nl/nl-nl/maatwerk/2018/37/huishoudens-met-recht-op-kinderopvangtoeslag-2018"/>
    <hyperlink ref="SFL6" r:id="rId29395" display="https://www.cbs.nl/nl-nl/maatwerk/2018/37/huishoudens-met-recht-op-kinderopvangtoeslag-2018"/>
    <hyperlink ref="SFM6" r:id="rId29396" display="https://www.cbs.nl/nl-nl/maatwerk/2018/37/huishoudens-met-recht-op-kinderopvangtoeslag-2018"/>
    <hyperlink ref="SFN6" r:id="rId29397" display="https://www.cbs.nl/nl-nl/maatwerk/2018/37/huishoudens-met-recht-op-kinderopvangtoeslag-2018"/>
    <hyperlink ref="SFO6" r:id="rId29398" display="https://www.cbs.nl/nl-nl/maatwerk/2018/37/huishoudens-met-recht-op-kinderopvangtoeslag-2018"/>
    <hyperlink ref="SFP6" r:id="rId29399" display="https://www.cbs.nl/nl-nl/maatwerk/2018/37/huishoudens-met-recht-op-kinderopvangtoeslag-2018"/>
    <hyperlink ref="SFQ6" r:id="rId29400" display="https://www.cbs.nl/nl-nl/maatwerk/2018/37/huishoudens-met-recht-op-kinderopvangtoeslag-2018"/>
    <hyperlink ref="SFR6" r:id="rId29401" display="https://www.cbs.nl/nl-nl/maatwerk/2018/37/huishoudens-met-recht-op-kinderopvangtoeslag-2018"/>
    <hyperlink ref="SFS6" r:id="rId29402" display="https://www.cbs.nl/nl-nl/maatwerk/2018/37/huishoudens-met-recht-op-kinderopvangtoeslag-2018"/>
    <hyperlink ref="SFT6" r:id="rId29403" display="https://www.cbs.nl/nl-nl/maatwerk/2018/37/huishoudens-met-recht-op-kinderopvangtoeslag-2018"/>
    <hyperlink ref="SFU6" r:id="rId29404" display="https://www.cbs.nl/nl-nl/maatwerk/2018/37/huishoudens-met-recht-op-kinderopvangtoeslag-2018"/>
    <hyperlink ref="SFV6" r:id="rId29405" display="https://www.cbs.nl/nl-nl/maatwerk/2018/37/huishoudens-met-recht-op-kinderopvangtoeslag-2018"/>
    <hyperlink ref="SFW6" r:id="rId29406" display="https://www.cbs.nl/nl-nl/maatwerk/2018/37/huishoudens-met-recht-op-kinderopvangtoeslag-2018"/>
    <hyperlink ref="SFX6" r:id="rId29407" display="https://www.cbs.nl/nl-nl/maatwerk/2018/37/huishoudens-met-recht-op-kinderopvangtoeslag-2018"/>
    <hyperlink ref="SFY6" r:id="rId29408" display="https://www.cbs.nl/nl-nl/maatwerk/2018/37/huishoudens-met-recht-op-kinderopvangtoeslag-2018"/>
    <hyperlink ref="SFZ6" r:id="rId29409" display="https://www.cbs.nl/nl-nl/maatwerk/2018/37/huishoudens-met-recht-op-kinderopvangtoeslag-2018"/>
    <hyperlink ref="SGA6" r:id="rId29410" display="https://www.cbs.nl/nl-nl/maatwerk/2018/37/huishoudens-met-recht-op-kinderopvangtoeslag-2018"/>
    <hyperlink ref="SGB6" r:id="rId29411" display="https://www.cbs.nl/nl-nl/maatwerk/2018/37/huishoudens-met-recht-op-kinderopvangtoeslag-2018"/>
    <hyperlink ref="SGC6" r:id="rId29412" display="https://www.cbs.nl/nl-nl/maatwerk/2018/37/huishoudens-met-recht-op-kinderopvangtoeslag-2018"/>
    <hyperlink ref="SGD6" r:id="rId29413" display="https://www.cbs.nl/nl-nl/maatwerk/2018/37/huishoudens-met-recht-op-kinderopvangtoeslag-2018"/>
    <hyperlink ref="SGE6" r:id="rId29414" display="https://www.cbs.nl/nl-nl/maatwerk/2018/37/huishoudens-met-recht-op-kinderopvangtoeslag-2018"/>
    <hyperlink ref="SGF6" r:id="rId29415" display="https://www.cbs.nl/nl-nl/maatwerk/2018/37/huishoudens-met-recht-op-kinderopvangtoeslag-2018"/>
    <hyperlink ref="SGG6" r:id="rId29416" display="https://www.cbs.nl/nl-nl/maatwerk/2018/37/huishoudens-met-recht-op-kinderopvangtoeslag-2018"/>
    <hyperlink ref="SGH6" r:id="rId29417" display="https://www.cbs.nl/nl-nl/maatwerk/2018/37/huishoudens-met-recht-op-kinderopvangtoeslag-2018"/>
    <hyperlink ref="SGI6" r:id="rId29418" display="https://www.cbs.nl/nl-nl/maatwerk/2018/37/huishoudens-met-recht-op-kinderopvangtoeslag-2018"/>
    <hyperlink ref="SGJ6" r:id="rId29419" display="https://www.cbs.nl/nl-nl/maatwerk/2018/37/huishoudens-met-recht-op-kinderopvangtoeslag-2018"/>
    <hyperlink ref="SGK6" r:id="rId29420" display="https://www.cbs.nl/nl-nl/maatwerk/2018/37/huishoudens-met-recht-op-kinderopvangtoeslag-2018"/>
    <hyperlink ref="SGL6" r:id="rId29421" display="https://www.cbs.nl/nl-nl/maatwerk/2018/37/huishoudens-met-recht-op-kinderopvangtoeslag-2018"/>
    <hyperlink ref="SGM6" r:id="rId29422" display="https://www.cbs.nl/nl-nl/maatwerk/2018/37/huishoudens-met-recht-op-kinderopvangtoeslag-2018"/>
    <hyperlink ref="SGN6" r:id="rId29423" display="https://www.cbs.nl/nl-nl/maatwerk/2018/37/huishoudens-met-recht-op-kinderopvangtoeslag-2018"/>
    <hyperlink ref="SGO6" r:id="rId29424" display="https://www.cbs.nl/nl-nl/maatwerk/2018/37/huishoudens-met-recht-op-kinderopvangtoeslag-2018"/>
    <hyperlink ref="SGP6" r:id="rId29425" display="https://www.cbs.nl/nl-nl/maatwerk/2018/37/huishoudens-met-recht-op-kinderopvangtoeslag-2018"/>
    <hyperlink ref="SGQ6" r:id="rId29426" display="https://www.cbs.nl/nl-nl/maatwerk/2018/37/huishoudens-met-recht-op-kinderopvangtoeslag-2018"/>
    <hyperlink ref="SGR6" r:id="rId29427" display="https://www.cbs.nl/nl-nl/maatwerk/2018/37/huishoudens-met-recht-op-kinderopvangtoeslag-2018"/>
    <hyperlink ref="SGS6" r:id="rId29428" display="https://www.cbs.nl/nl-nl/maatwerk/2018/37/huishoudens-met-recht-op-kinderopvangtoeslag-2018"/>
    <hyperlink ref="SGT6" r:id="rId29429" display="https://www.cbs.nl/nl-nl/maatwerk/2018/37/huishoudens-met-recht-op-kinderopvangtoeslag-2018"/>
    <hyperlink ref="SGU6" r:id="rId29430" display="https://www.cbs.nl/nl-nl/maatwerk/2018/37/huishoudens-met-recht-op-kinderopvangtoeslag-2018"/>
    <hyperlink ref="SGV6" r:id="rId29431" display="https://www.cbs.nl/nl-nl/maatwerk/2018/37/huishoudens-met-recht-op-kinderopvangtoeslag-2018"/>
    <hyperlink ref="SGW6" r:id="rId29432" display="https://www.cbs.nl/nl-nl/maatwerk/2018/37/huishoudens-met-recht-op-kinderopvangtoeslag-2018"/>
    <hyperlink ref="SGX6" r:id="rId29433" display="https://www.cbs.nl/nl-nl/maatwerk/2018/37/huishoudens-met-recht-op-kinderopvangtoeslag-2018"/>
    <hyperlink ref="SGY6" r:id="rId29434" display="https://www.cbs.nl/nl-nl/maatwerk/2018/37/huishoudens-met-recht-op-kinderopvangtoeslag-2018"/>
    <hyperlink ref="SGZ6" r:id="rId29435" display="https://www.cbs.nl/nl-nl/maatwerk/2018/37/huishoudens-met-recht-op-kinderopvangtoeslag-2018"/>
    <hyperlink ref="SHA6" r:id="rId29436" display="https://www.cbs.nl/nl-nl/maatwerk/2018/37/huishoudens-met-recht-op-kinderopvangtoeslag-2018"/>
    <hyperlink ref="SHB6" r:id="rId29437" display="https://www.cbs.nl/nl-nl/maatwerk/2018/37/huishoudens-met-recht-op-kinderopvangtoeslag-2018"/>
    <hyperlink ref="SHC6" r:id="rId29438" display="https://www.cbs.nl/nl-nl/maatwerk/2018/37/huishoudens-met-recht-op-kinderopvangtoeslag-2018"/>
    <hyperlink ref="SHD6" r:id="rId29439" display="https://www.cbs.nl/nl-nl/maatwerk/2018/37/huishoudens-met-recht-op-kinderopvangtoeslag-2018"/>
    <hyperlink ref="SHE6" r:id="rId29440" display="https://www.cbs.nl/nl-nl/maatwerk/2018/37/huishoudens-met-recht-op-kinderopvangtoeslag-2018"/>
    <hyperlink ref="SHF6" r:id="rId29441" display="https://www.cbs.nl/nl-nl/maatwerk/2018/37/huishoudens-met-recht-op-kinderopvangtoeslag-2018"/>
    <hyperlink ref="SHG6" r:id="rId29442" display="https://www.cbs.nl/nl-nl/maatwerk/2018/37/huishoudens-met-recht-op-kinderopvangtoeslag-2018"/>
    <hyperlink ref="SHH6" r:id="rId29443" display="https://www.cbs.nl/nl-nl/maatwerk/2018/37/huishoudens-met-recht-op-kinderopvangtoeslag-2018"/>
    <hyperlink ref="SHI6" r:id="rId29444" display="https://www.cbs.nl/nl-nl/maatwerk/2018/37/huishoudens-met-recht-op-kinderopvangtoeslag-2018"/>
    <hyperlink ref="SHJ6" r:id="rId29445" display="https://www.cbs.nl/nl-nl/maatwerk/2018/37/huishoudens-met-recht-op-kinderopvangtoeslag-2018"/>
    <hyperlink ref="SHK6" r:id="rId29446" display="https://www.cbs.nl/nl-nl/maatwerk/2018/37/huishoudens-met-recht-op-kinderopvangtoeslag-2018"/>
    <hyperlink ref="SHL6" r:id="rId29447" display="https://www.cbs.nl/nl-nl/maatwerk/2018/37/huishoudens-met-recht-op-kinderopvangtoeslag-2018"/>
    <hyperlink ref="SHM6" r:id="rId29448" display="https://www.cbs.nl/nl-nl/maatwerk/2018/37/huishoudens-met-recht-op-kinderopvangtoeslag-2018"/>
    <hyperlink ref="SHN6" r:id="rId29449" display="https://www.cbs.nl/nl-nl/maatwerk/2018/37/huishoudens-met-recht-op-kinderopvangtoeslag-2018"/>
    <hyperlink ref="SHO6" r:id="rId29450" display="https://www.cbs.nl/nl-nl/maatwerk/2018/37/huishoudens-met-recht-op-kinderopvangtoeslag-2018"/>
    <hyperlink ref="SHP6" r:id="rId29451" display="https://www.cbs.nl/nl-nl/maatwerk/2018/37/huishoudens-met-recht-op-kinderopvangtoeslag-2018"/>
    <hyperlink ref="SHQ6" r:id="rId29452" display="https://www.cbs.nl/nl-nl/maatwerk/2018/37/huishoudens-met-recht-op-kinderopvangtoeslag-2018"/>
    <hyperlink ref="SHR6" r:id="rId29453" display="https://www.cbs.nl/nl-nl/maatwerk/2018/37/huishoudens-met-recht-op-kinderopvangtoeslag-2018"/>
    <hyperlink ref="SHS6" r:id="rId29454" display="https://www.cbs.nl/nl-nl/maatwerk/2018/37/huishoudens-met-recht-op-kinderopvangtoeslag-2018"/>
    <hyperlink ref="SHT6" r:id="rId29455" display="https://www.cbs.nl/nl-nl/maatwerk/2018/37/huishoudens-met-recht-op-kinderopvangtoeslag-2018"/>
    <hyperlink ref="SHU6" r:id="rId29456" display="https://www.cbs.nl/nl-nl/maatwerk/2018/37/huishoudens-met-recht-op-kinderopvangtoeslag-2018"/>
    <hyperlink ref="SHV6" r:id="rId29457" display="https://www.cbs.nl/nl-nl/maatwerk/2018/37/huishoudens-met-recht-op-kinderopvangtoeslag-2018"/>
    <hyperlink ref="SHW6" r:id="rId29458" display="https://www.cbs.nl/nl-nl/maatwerk/2018/37/huishoudens-met-recht-op-kinderopvangtoeslag-2018"/>
    <hyperlink ref="SHX6" r:id="rId29459" display="https://www.cbs.nl/nl-nl/maatwerk/2018/37/huishoudens-met-recht-op-kinderopvangtoeslag-2018"/>
    <hyperlink ref="SHY6" r:id="rId29460" display="https://www.cbs.nl/nl-nl/maatwerk/2018/37/huishoudens-met-recht-op-kinderopvangtoeslag-2018"/>
    <hyperlink ref="SHZ6" r:id="rId29461" display="https://www.cbs.nl/nl-nl/maatwerk/2018/37/huishoudens-met-recht-op-kinderopvangtoeslag-2018"/>
    <hyperlink ref="SIA6" r:id="rId29462" display="https://www.cbs.nl/nl-nl/maatwerk/2018/37/huishoudens-met-recht-op-kinderopvangtoeslag-2018"/>
    <hyperlink ref="SIB6" r:id="rId29463" display="https://www.cbs.nl/nl-nl/maatwerk/2018/37/huishoudens-met-recht-op-kinderopvangtoeslag-2018"/>
    <hyperlink ref="SIC6" r:id="rId29464" display="https://www.cbs.nl/nl-nl/maatwerk/2018/37/huishoudens-met-recht-op-kinderopvangtoeslag-2018"/>
    <hyperlink ref="SID6" r:id="rId29465" display="https://www.cbs.nl/nl-nl/maatwerk/2018/37/huishoudens-met-recht-op-kinderopvangtoeslag-2018"/>
    <hyperlink ref="SIE6" r:id="rId29466" display="https://www.cbs.nl/nl-nl/maatwerk/2018/37/huishoudens-met-recht-op-kinderopvangtoeslag-2018"/>
    <hyperlink ref="SIF6" r:id="rId29467" display="https://www.cbs.nl/nl-nl/maatwerk/2018/37/huishoudens-met-recht-op-kinderopvangtoeslag-2018"/>
    <hyperlink ref="SIG6" r:id="rId29468" display="https://www.cbs.nl/nl-nl/maatwerk/2018/37/huishoudens-met-recht-op-kinderopvangtoeslag-2018"/>
    <hyperlink ref="SIH6" r:id="rId29469" display="https://www.cbs.nl/nl-nl/maatwerk/2018/37/huishoudens-met-recht-op-kinderopvangtoeslag-2018"/>
    <hyperlink ref="SII6" r:id="rId29470" display="https://www.cbs.nl/nl-nl/maatwerk/2018/37/huishoudens-met-recht-op-kinderopvangtoeslag-2018"/>
    <hyperlink ref="SIJ6" r:id="rId29471" display="https://www.cbs.nl/nl-nl/maatwerk/2018/37/huishoudens-met-recht-op-kinderopvangtoeslag-2018"/>
    <hyperlink ref="SIK6" r:id="rId29472" display="https://www.cbs.nl/nl-nl/maatwerk/2018/37/huishoudens-met-recht-op-kinderopvangtoeslag-2018"/>
    <hyperlink ref="SIL6" r:id="rId29473" display="https://www.cbs.nl/nl-nl/maatwerk/2018/37/huishoudens-met-recht-op-kinderopvangtoeslag-2018"/>
    <hyperlink ref="SIM6" r:id="rId29474" display="https://www.cbs.nl/nl-nl/maatwerk/2018/37/huishoudens-met-recht-op-kinderopvangtoeslag-2018"/>
    <hyperlink ref="SIN6" r:id="rId29475" display="https://www.cbs.nl/nl-nl/maatwerk/2018/37/huishoudens-met-recht-op-kinderopvangtoeslag-2018"/>
    <hyperlink ref="SIO6" r:id="rId29476" display="https://www.cbs.nl/nl-nl/maatwerk/2018/37/huishoudens-met-recht-op-kinderopvangtoeslag-2018"/>
    <hyperlink ref="SIP6" r:id="rId29477" display="https://www.cbs.nl/nl-nl/maatwerk/2018/37/huishoudens-met-recht-op-kinderopvangtoeslag-2018"/>
    <hyperlink ref="SIQ6" r:id="rId29478" display="https://www.cbs.nl/nl-nl/maatwerk/2018/37/huishoudens-met-recht-op-kinderopvangtoeslag-2018"/>
    <hyperlink ref="SIR6" r:id="rId29479" display="https://www.cbs.nl/nl-nl/maatwerk/2018/37/huishoudens-met-recht-op-kinderopvangtoeslag-2018"/>
    <hyperlink ref="SIS6" r:id="rId29480" display="https://www.cbs.nl/nl-nl/maatwerk/2018/37/huishoudens-met-recht-op-kinderopvangtoeslag-2018"/>
    <hyperlink ref="SIT6" r:id="rId29481" display="https://www.cbs.nl/nl-nl/maatwerk/2018/37/huishoudens-met-recht-op-kinderopvangtoeslag-2018"/>
    <hyperlink ref="SIU6" r:id="rId29482" display="https://www.cbs.nl/nl-nl/maatwerk/2018/37/huishoudens-met-recht-op-kinderopvangtoeslag-2018"/>
    <hyperlink ref="SIV6" r:id="rId29483" display="https://www.cbs.nl/nl-nl/maatwerk/2018/37/huishoudens-met-recht-op-kinderopvangtoeslag-2018"/>
    <hyperlink ref="SIW6" r:id="rId29484" display="https://www.cbs.nl/nl-nl/maatwerk/2018/37/huishoudens-met-recht-op-kinderopvangtoeslag-2018"/>
    <hyperlink ref="SIX6" r:id="rId29485" display="https://www.cbs.nl/nl-nl/maatwerk/2018/37/huishoudens-met-recht-op-kinderopvangtoeslag-2018"/>
    <hyperlink ref="SIY6" r:id="rId29486" display="https://www.cbs.nl/nl-nl/maatwerk/2018/37/huishoudens-met-recht-op-kinderopvangtoeslag-2018"/>
    <hyperlink ref="SIZ6" r:id="rId29487" display="https://www.cbs.nl/nl-nl/maatwerk/2018/37/huishoudens-met-recht-op-kinderopvangtoeslag-2018"/>
    <hyperlink ref="SJA6" r:id="rId29488" display="https://www.cbs.nl/nl-nl/maatwerk/2018/37/huishoudens-met-recht-op-kinderopvangtoeslag-2018"/>
    <hyperlink ref="SJB6" r:id="rId29489" display="https://www.cbs.nl/nl-nl/maatwerk/2018/37/huishoudens-met-recht-op-kinderopvangtoeslag-2018"/>
    <hyperlink ref="SJC6" r:id="rId29490" display="https://www.cbs.nl/nl-nl/maatwerk/2018/37/huishoudens-met-recht-op-kinderopvangtoeslag-2018"/>
    <hyperlink ref="SJD6" r:id="rId29491" display="https://www.cbs.nl/nl-nl/maatwerk/2018/37/huishoudens-met-recht-op-kinderopvangtoeslag-2018"/>
    <hyperlink ref="SJE6" r:id="rId29492" display="https://www.cbs.nl/nl-nl/maatwerk/2018/37/huishoudens-met-recht-op-kinderopvangtoeslag-2018"/>
    <hyperlink ref="SJF6" r:id="rId29493" display="https://www.cbs.nl/nl-nl/maatwerk/2018/37/huishoudens-met-recht-op-kinderopvangtoeslag-2018"/>
    <hyperlink ref="SJG6" r:id="rId29494" display="https://www.cbs.nl/nl-nl/maatwerk/2018/37/huishoudens-met-recht-op-kinderopvangtoeslag-2018"/>
    <hyperlink ref="SJH6" r:id="rId29495" display="https://www.cbs.nl/nl-nl/maatwerk/2018/37/huishoudens-met-recht-op-kinderopvangtoeslag-2018"/>
    <hyperlink ref="SJI6" r:id="rId29496" display="https://www.cbs.nl/nl-nl/maatwerk/2018/37/huishoudens-met-recht-op-kinderopvangtoeslag-2018"/>
    <hyperlink ref="SJJ6" r:id="rId29497" display="https://www.cbs.nl/nl-nl/maatwerk/2018/37/huishoudens-met-recht-op-kinderopvangtoeslag-2018"/>
    <hyperlink ref="SJK6" r:id="rId29498" display="https://www.cbs.nl/nl-nl/maatwerk/2018/37/huishoudens-met-recht-op-kinderopvangtoeslag-2018"/>
    <hyperlink ref="SJL6" r:id="rId29499" display="https://www.cbs.nl/nl-nl/maatwerk/2018/37/huishoudens-met-recht-op-kinderopvangtoeslag-2018"/>
    <hyperlink ref="SJM6" r:id="rId29500" display="https://www.cbs.nl/nl-nl/maatwerk/2018/37/huishoudens-met-recht-op-kinderopvangtoeslag-2018"/>
    <hyperlink ref="SJN6" r:id="rId29501" display="https://www.cbs.nl/nl-nl/maatwerk/2018/37/huishoudens-met-recht-op-kinderopvangtoeslag-2018"/>
    <hyperlink ref="SJO6" r:id="rId29502" display="https://www.cbs.nl/nl-nl/maatwerk/2018/37/huishoudens-met-recht-op-kinderopvangtoeslag-2018"/>
    <hyperlink ref="SJP6" r:id="rId29503" display="https://www.cbs.nl/nl-nl/maatwerk/2018/37/huishoudens-met-recht-op-kinderopvangtoeslag-2018"/>
    <hyperlink ref="SJQ6" r:id="rId29504" display="https://www.cbs.nl/nl-nl/maatwerk/2018/37/huishoudens-met-recht-op-kinderopvangtoeslag-2018"/>
    <hyperlink ref="SJR6" r:id="rId29505" display="https://www.cbs.nl/nl-nl/maatwerk/2018/37/huishoudens-met-recht-op-kinderopvangtoeslag-2018"/>
    <hyperlink ref="SJS6" r:id="rId29506" display="https://www.cbs.nl/nl-nl/maatwerk/2018/37/huishoudens-met-recht-op-kinderopvangtoeslag-2018"/>
    <hyperlink ref="SJT6" r:id="rId29507" display="https://www.cbs.nl/nl-nl/maatwerk/2018/37/huishoudens-met-recht-op-kinderopvangtoeslag-2018"/>
    <hyperlink ref="SJU6" r:id="rId29508" display="https://www.cbs.nl/nl-nl/maatwerk/2018/37/huishoudens-met-recht-op-kinderopvangtoeslag-2018"/>
    <hyperlink ref="SJV6" r:id="rId29509" display="https://www.cbs.nl/nl-nl/maatwerk/2018/37/huishoudens-met-recht-op-kinderopvangtoeslag-2018"/>
    <hyperlink ref="SJW6" r:id="rId29510" display="https://www.cbs.nl/nl-nl/maatwerk/2018/37/huishoudens-met-recht-op-kinderopvangtoeslag-2018"/>
    <hyperlink ref="SJX6" r:id="rId29511" display="https://www.cbs.nl/nl-nl/maatwerk/2018/37/huishoudens-met-recht-op-kinderopvangtoeslag-2018"/>
    <hyperlink ref="SJY6" r:id="rId29512" display="https://www.cbs.nl/nl-nl/maatwerk/2018/37/huishoudens-met-recht-op-kinderopvangtoeslag-2018"/>
    <hyperlink ref="SJZ6" r:id="rId29513" display="https://www.cbs.nl/nl-nl/maatwerk/2018/37/huishoudens-met-recht-op-kinderopvangtoeslag-2018"/>
    <hyperlink ref="SKA6" r:id="rId29514" display="https://www.cbs.nl/nl-nl/maatwerk/2018/37/huishoudens-met-recht-op-kinderopvangtoeslag-2018"/>
    <hyperlink ref="SKB6" r:id="rId29515" display="https://www.cbs.nl/nl-nl/maatwerk/2018/37/huishoudens-met-recht-op-kinderopvangtoeslag-2018"/>
    <hyperlink ref="SKC6" r:id="rId29516" display="https://www.cbs.nl/nl-nl/maatwerk/2018/37/huishoudens-met-recht-op-kinderopvangtoeslag-2018"/>
    <hyperlink ref="SKD6" r:id="rId29517" display="https://www.cbs.nl/nl-nl/maatwerk/2018/37/huishoudens-met-recht-op-kinderopvangtoeslag-2018"/>
    <hyperlink ref="SKE6" r:id="rId29518" display="https://www.cbs.nl/nl-nl/maatwerk/2018/37/huishoudens-met-recht-op-kinderopvangtoeslag-2018"/>
    <hyperlink ref="SKF6" r:id="rId29519" display="https://www.cbs.nl/nl-nl/maatwerk/2018/37/huishoudens-met-recht-op-kinderopvangtoeslag-2018"/>
    <hyperlink ref="SKG6" r:id="rId29520" display="https://www.cbs.nl/nl-nl/maatwerk/2018/37/huishoudens-met-recht-op-kinderopvangtoeslag-2018"/>
    <hyperlink ref="SKH6" r:id="rId29521" display="https://www.cbs.nl/nl-nl/maatwerk/2018/37/huishoudens-met-recht-op-kinderopvangtoeslag-2018"/>
    <hyperlink ref="SKI6" r:id="rId29522" display="https://www.cbs.nl/nl-nl/maatwerk/2018/37/huishoudens-met-recht-op-kinderopvangtoeslag-2018"/>
    <hyperlink ref="SKJ6" r:id="rId29523" display="https://www.cbs.nl/nl-nl/maatwerk/2018/37/huishoudens-met-recht-op-kinderopvangtoeslag-2018"/>
    <hyperlink ref="SKK6" r:id="rId29524" display="https://www.cbs.nl/nl-nl/maatwerk/2018/37/huishoudens-met-recht-op-kinderopvangtoeslag-2018"/>
    <hyperlink ref="SKL6" r:id="rId29525" display="https://www.cbs.nl/nl-nl/maatwerk/2018/37/huishoudens-met-recht-op-kinderopvangtoeslag-2018"/>
    <hyperlink ref="SKM6" r:id="rId29526" display="https://www.cbs.nl/nl-nl/maatwerk/2018/37/huishoudens-met-recht-op-kinderopvangtoeslag-2018"/>
    <hyperlink ref="SKN6" r:id="rId29527" display="https://www.cbs.nl/nl-nl/maatwerk/2018/37/huishoudens-met-recht-op-kinderopvangtoeslag-2018"/>
    <hyperlink ref="SKO6" r:id="rId29528" display="https://www.cbs.nl/nl-nl/maatwerk/2018/37/huishoudens-met-recht-op-kinderopvangtoeslag-2018"/>
    <hyperlink ref="SKP6" r:id="rId29529" display="https://www.cbs.nl/nl-nl/maatwerk/2018/37/huishoudens-met-recht-op-kinderopvangtoeslag-2018"/>
    <hyperlink ref="SKQ6" r:id="rId29530" display="https://www.cbs.nl/nl-nl/maatwerk/2018/37/huishoudens-met-recht-op-kinderopvangtoeslag-2018"/>
    <hyperlink ref="SKR6" r:id="rId29531" display="https://www.cbs.nl/nl-nl/maatwerk/2018/37/huishoudens-met-recht-op-kinderopvangtoeslag-2018"/>
    <hyperlink ref="SKS6" r:id="rId29532" display="https://www.cbs.nl/nl-nl/maatwerk/2018/37/huishoudens-met-recht-op-kinderopvangtoeslag-2018"/>
    <hyperlink ref="SKT6" r:id="rId29533" display="https://www.cbs.nl/nl-nl/maatwerk/2018/37/huishoudens-met-recht-op-kinderopvangtoeslag-2018"/>
    <hyperlink ref="SKU6" r:id="rId29534" display="https://www.cbs.nl/nl-nl/maatwerk/2018/37/huishoudens-met-recht-op-kinderopvangtoeslag-2018"/>
    <hyperlink ref="SKV6" r:id="rId29535" display="https://www.cbs.nl/nl-nl/maatwerk/2018/37/huishoudens-met-recht-op-kinderopvangtoeslag-2018"/>
    <hyperlink ref="SKW6" r:id="rId29536" display="https://www.cbs.nl/nl-nl/maatwerk/2018/37/huishoudens-met-recht-op-kinderopvangtoeslag-2018"/>
    <hyperlink ref="SKX6" r:id="rId29537" display="https://www.cbs.nl/nl-nl/maatwerk/2018/37/huishoudens-met-recht-op-kinderopvangtoeslag-2018"/>
    <hyperlink ref="SKY6" r:id="rId29538" display="https://www.cbs.nl/nl-nl/maatwerk/2018/37/huishoudens-met-recht-op-kinderopvangtoeslag-2018"/>
    <hyperlink ref="SKZ6" r:id="rId29539" display="https://www.cbs.nl/nl-nl/maatwerk/2018/37/huishoudens-met-recht-op-kinderopvangtoeslag-2018"/>
    <hyperlink ref="SLA6" r:id="rId29540" display="https://www.cbs.nl/nl-nl/maatwerk/2018/37/huishoudens-met-recht-op-kinderopvangtoeslag-2018"/>
    <hyperlink ref="SLB6" r:id="rId29541" display="https://www.cbs.nl/nl-nl/maatwerk/2018/37/huishoudens-met-recht-op-kinderopvangtoeslag-2018"/>
    <hyperlink ref="SLC6" r:id="rId29542" display="https://www.cbs.nl/nl-nl/maatwerk/2018/37/huishoudens-met-recht-op-kinderopvangtoeslag-2018"/>
    <hyperlink ref="SLD6" r:id="rId29543" display="https://www.cbs.nl/nl-nl/maatwerk/2018/37/huishoudens-met-recht-op-kinderopvangtoeslag-2018"/>
    <hyperlink ref="SLE6" r:id="rId29544" display="https://www.cbs.nl/nl-nl/maatwerk/2018/37/huishoudens-met-recht-op-kinderopvangtoeslag-2018"/>
    <hyperlink ref="SLF6" r:id="rId29545" display="https://www.cbs.nl/nl-nl/maatwerk/2018/37/huishoudens-met-recht-op-kinderopvangtoeslag-2018"/>
    <hyperlink ref="SLG6" r:id="rId29546" display="https://www.cbs.nl/nl-nl/maatwerk/2018/37/huishoudens-met-recht-op-kinderopvangtoeslag-2018"/>
    <hyperlink ref="SLH6" r:id="rId29547" display="https://www.cbs.nl/nl-nl/maatwerk/2018/37/huishoudens-met-recht-op-kinderopvangtoeslag-2018"/>
    <hyperlink ref="SLI6" r:id="rId29548" display="https://www.cbs.nl/nl-nl/maatwerk/2018/37/huishoudens-met-recht-op-kinderopvangtoeslag-2018"/>
    <hyperlink ref="SLJ6" r:id="rId29549" display="https://www.cbs.nl/nl-nl/maatwerk/2018/37/huishoudens-met-recht-op-kinderopvangtoeslag-2018"/>
    <hyperlink ref="SLK6" r:id="rId29550" display="https://www.cbs.nl/nl-nl/maatwerk/2018/37/huishoudens-met-recht-op-kinderopvangtoeslag-2018"/>
    <hyperlink ref="SLL6" r:id="rId29551" display="https://www.cbs.nl/nl-nl/maatwerk/2018/37/huishoudens-met-recht-op-kinderopvangtoeslag-2018"/>
    <hyperlink ref="SLM6" r:id="rId29552" display="https://www.cbs.nl/nl-nl/maatwerk/2018/37/huishoudens-met-recht-op-kinderopvangtoeslag-2018"/>
    <hyperlink ref="SLN6" r:id="rId29553" display="https://www.cbs.nl/nl-nl/maatwerk/2018/37/huishoudens-met-recht-op-kinderopvangtoeslag-2018"/>
    <hyperlink ref="SLO6" r:id="rId29554" display="https://www.cbs.nl/nl-nl/maatwerk/2018/37/huishoudens-met-recht-op-kinderopvangtoeslag-2018"/>
    <hyperlink ref="SLP6" r:id="rId29555" display="https://www.cbs.nl/nl-nl/maatwerk/2018/37/huishoudens-met-recht-op-kinderopvangtoeslag-2018"/>
    <hyperlink ref="SLQ6" r:id="rId29556" display="https://www.cbs.nl/nl-nl/maatwerk/2018/37/huishoudens-met-recht-op-kinderopvangtoeslag-2018"/>
    <hyperlink ref="SLR6" r:id="rId29557" display="https://www.cbs.nl/nl-nl/maatwerk/2018/37/huishoudens-met-recht-op-kinderopvangtoeslag-2018"/>
    <hyperlink ref="SLS6" r:id="rId29558" display="https://www.cbs.nl/nl-nl/maatwerk/2018/37/huishoudens-met-recht-op-kinderopvangtoeslag-2018"/>
    <hyperlink ref="SLT6" r:id="rId29559" display="https://www.cbs.nl/nl-nl/maatwerk/2018/37/huishoudens-met-recht-op-kinderopvangtoeslag-2018"/>
    <hyperlink ref="SLU6" r:id="rId29560" display="https://www.cbs.nl/nl-nl/maatwerk/2018/37/huishoudens-met-recht-op-kinderopvangtoeslag-2018"/>
    <hyperlink ref="SLV6" r:id="rId29561" display="https://www.cbs.nl/nl-nl/maatwerk/2018/37/huishoudens-met-recht-op-kinderopvangtoeslag-2018"/>
    <hyperlink ref="SLW6" r:id="rId29562" display="https://www.cbs.nl/nl-nl/maatwerk/2018/37/huishoudens-met-recht-op-kinderopvangtoeslag-2018"/>
    <hyperlink ref="SLX6" r:id="rId29563" display="https://www.cbs.nl/nl-nl/maatwerk/2018/37/huishoudens-met-recht-op-kinderopvangtoeslag-2018"/>
    <hyperlink ref="SLY6" r:id="rId29564" display="https://www.cbs.nl/nl-nl/maatwerk/2018/37/huishoudens-met-recht-op-kinderopvangtoeslag-2018"/>
    <hyperlink ref="SLZ6" r:id="rId29565" display="https://www.cbs.nl/nl-nl/maatwerk/2018/37/huishoudens-met-recht-op-kinderopvangtoeslag-2018"/>
    <hyperlink ref="SMA6" r:id="rId29566" display="https://www.cbs.nl/nl-nl/maatwerk/2018/37/huishoudens-met-recht-op-kinderopvangtoeslag-2018"/>
    <hyperlink ref="SMB6" r:id="rId29567" display="https://www.cbs.nl/nl-nl/maatwerk/2018/37/huishoudens-met-recht-op-kinderopvangtoeslag-2018"/>
    <hyperlink ref="SMC6" r:id="rId29568" display="https://www.cbs.nl/nl-nl/maatwerk/2018/37/huishoudens-met-recht-op-kinderopvangtoeslag-2018"/>
    <hyperlink ref="SMD6" r:id="rId29569" display="https://www.cbs.nl/nl-nl/maatwerk/2018/37/huishoudens-met-recht-op-kinderopvangtoeslag-2018"/>
    <hyperlink ref="SME6" r:id="rId29570" display="https://www.cbs.nl/nl-nl/maatwerk/2018/37/huishoudens-met-recht-op-kinderopvangtoeslag-2018"/>
    <hyperlink ref="SMF6" r:id="rId29571" display="https://www.cbs.nl/nl-nl/maatwerk/2018/37/huishoudens-met-recht-op-kinderopvangtoeslag-2018"/>
    <hyperlink ref="SMG6" r:id="rId29572" display="https://www.cbs.nl/nl-nl/maatwerk/2018/37/huishoudens-met-recht-op-kinderopvangtoeslag-2018"/>
    <hyperlink ref="SMH6" r:id="rId29573" display="https://www.cbs.nl/nl-nl/maatwerk/2018/37/huishoudens-met-recht-op-kinderopvangtoeslag-2018"/>
    <hyperlink ref="SMI6" r:id="rId29574" display="https://www.cbs.nl/nl-nl/maatwerk/2018/37/huishoudens-met-recht-op-kinderopvangtoeslag-2018"/>
    <hyperlink ref="SMJ6" r:id="rId29575" display="https://www.cbs.nl/nl-nl/maatwerk/2018/37/huishoudens-met-recht-op-kinderopvangtoeslag-2018"/>
    <hyperlink ref="SMK6" r:id="rId29576" display="https://www.cbs.nl/nl-nl/maatwerk/2018/37/huishoudens-met-recht-op-kinderopvangtoeslag-2018"/>
    <hyperlink ref="SML6" r:id="rId29577" display="https://www.cbs.nl/nl-nl/maatwerk/2018/37/huishoudens-met-recht-op-kinderopvangtoeslag-2018"/>
    <hyperlink ref="SMM6" r:id="rId29578" display="https://www.cbs.nl/nl-nl/maatwerk/2018/37/huishoudens-met-recht-op-kinderopvangtoeslag-2018"/>
    <hyperlink ref="SMN6" r:id="rId29579" display="https://www.cbs.nl/nl-nl/maatwerk/2018/37/huishoudens-met-recht-op-kinderopvangtoeslag-2018"/>
    <hyperlink ref="SMO6" r:id="rId29580" display="https://www.cbs.nl/nl-nl/maatwerk/2018/37/huishoudens-met-recht-op-kinderopvangtoeslag-2018"/>
    <hyperlink ref="SMP6" r:id="rId29581" display="https://www.cbs.nl/nl-nl/maatwerk/2018/37/huishoudens-met-recht-op-kinderopvangtoeslag-2018"/>
    <hyperlink ref="SMQ6" r:id="rId29582" display="https://www.cbs.nl/nl-nl/maatwerk/2018/37/huishoudens-met-recht-op-kinderopvangtoeslag-2018"/>
    <hyperlink ref="SMR6" r:id="rId29583" display="https://www.cbs.nl/nl-nl/maatwerk/2018/37/huishoudens-met-recht-op-kinderopvangtoeslag-2018"/>
    <hyperlink ref="SMS6" r:id="rId29584" display="https://www.cbs.nl/nl-nl/maatwerk/2018/37/huishoudens-met-recht-op-kinderopvangtoeslag-2018"/>
    <hyperlink ref="SMT6" r:id="rId29585" display="https://www.cbs.nl/nl-nl/maatwerk/2018/37/huishoudens-met-recht-op-kinderopvangtoeslag-2018"/>
    <hyperlink ref="SMU6" r:id="rId29586" display="https://www.cbs.nl/nl-nl/maatwerk/2018/37/huishoudens-met-recht-op-kinderopvangtoeslag-2018"/>
    <hyperlink ref="SMV6" r:id="rId29587" display="https://www.cbs.nl/nl-nl/maatwerk/2018/37/huishoudens-met-recht-op-kinderopvangtoeslag-2018"/>
    <hyperlink ref="SMW6" r:id="rId29588" display="https://www.cbs.nl/nl-nl/maatwerk/2018/37/huishoudens-met-recht-op-kinderopvangtoeslag-2018"/>
    <hyperlink ref="SMX6" r:id="rId29589" display="https://www.cbs.nl/nl-nl/maatwerk/2018/37/huishoudens-met-recht-op-kinderopvangtoeslag-2018"/>
    <hyperlink ref="SMY6" r:id="rId29590" display="https://www.cbs.nl/nl-nl/maatwerk/2018/37/huishoudens-met-recht-op-kinderopvangtoeslag-2018"/>
    <hyperlink ref="SMZ6" r:id="rId29591" display="https://www.cbs.nl/nl-nl/maatwerk/2018/37/huishoudens-met-recht-op-kinderopvangtoeslag-2018"/>
    <hyperlink ref="SNA6" r:id="rId29592" display="https://www.cbs.nl/nl-nl/maatwerk/2018/37/huishoudens-met-recht-op-kinderopvangtoeslag-2018"/>
    <hyperlink ref="SNB6" r:id="rId29593" display="https://www.cbs.nl/nl-nl/maatwerk/2018/37/huishoudens-met-recht-op-kinderopvangtoeslag-2018"/>
    <hyperlink ref="SNC6" r:id="rId29594" display="https://www.cbs.nl/nl-nl/maatwerk/2018/37/huishoudens-met-recht-op-kinderopvangtoeslag-2018"/>
    <hyperlink ref="SND6" r:id="rId29595" display="https://www.cbs.nl/nl-nl/maatwerk/2018/37/huishoudens-met-recht-op-kinderopvangtoeslag-2018"/>
    <hyperlink ref="SNE6" r:id="rId29596" display="https://www.cbs.nl/nl-nl/maatwerk/2018/37/huishoudens-met-recht-op-kinderopvangtoeslag-2018"/>
    <hyperlink ref="SNF6" r:id="rId29597" display="https://www.cbs.nl/nl-nl/maatwerk/2018/37/huishoudens-met-recht-op-kinderopvangtoeslag-2018"/>
    <hyperlink ref="SNG6" r:id="rId29598" display="https://www.cbs.nl/nl-nl/maatwerk/2018/37/huishoudens-met-recht-op-kinderopvangtoeslag-2018"/>
    <hyperlink ref="SNH6" r:id="rId29599" display="https://www.cbs.nl/nl-nl/maatwerk/2018/37/huishoudens-met-recht-op-kinderopvangtoeslag-2018"/>
    <hyperlink ref="SNI6" r:id="rId29600" display="https://www.cbs.nl/nl-nl/maatwerk/2018/37/huishoudens-met-recht-op-kinderopvangtoeslag-2018"/>
    <hyperlink ref="SNJ6" r:id="rId29601" display="https://www.cbs.nl/nl-nl/maatwerk/2018/37/huishoudens-met-recht-op-kinderopvangtoeslag-2018"/>
    <hyperlink ref="SNK6" r:id="rId29602" display="https://www.cbs.nl/nl-nl/maatwerk/2018/37/huishoudens-met-recht-op-kinderopvangtoeslag-2018"/>
    <hyperlink ref="SNL6" r:id="rId29603" display="https://www.cbs.nl/nl-nl/maatwerk/2018/37/huishoudens-met-recht-op-kinderopvangtoeslag-2018"/>
    <hyperlink ref="SNM6" r:id="rId29604" display="https://www.cbs.nl/nl-nl/maatwerk/2018/37/huishoudens-met-recht-op-kinderopvangtoeslag-2018"/>
    <hyperlink ref="SNN6" r:id="rId29605" display="https://www.cbs.nl/nl-nl/maatwerk/2018/37/huishoudens-met-recht-op-kinderopvangtoeslag-2018"/>
    <hyperlink ref="SNO6" r:id="rId29606" display="https://www.cbs.nl/nl-nl/maatwerk/2018/37/huishoudens-met-recht-op-kinderopvangtoeslag-2018"/>
    <hyperlink ref="SNP6" r:id="rId29607" display="https://www.cbs.nl/nl-nl/maatwerk/2018/37/huishoudens-met-recht-op-kinderopvangtoeslag-2018"/>
    <hyperlink ref="SNQ6" r:id="rId29608" display="https://www.cbs.nl/nl-nl/maatwerk/2018/37/huishoudens-met-recht-op-kinderopvangtoeslag-2018"/>
    <hyperlink ref="SNR6" r:id="rId29609" display="https://www.cbs.nl/nl-nl/maatwerk/2018/37/huishoudens-met-recht-op-kinderopvangtoeslag-2018"/>
    <hyperlink ref="SNS6" r:id="rId29610" display="https://www.cbs.nl/nl-nl/maatwerk/2018/37/huishoudens-met-recht-op-kinderopvangtoeslag-2018"/>
    <hyperlink ref="SNT6" r:id="rId29611" display="https://www.cbs.nl/nl-nl/maatwerk/2018/37/huishoudens-met-recht-op-kinderopvangtoeslag-2018"/>
    <hyperlink ref="SNU6" r:id="rId29612" display="https://www.cbs.nl/nl-nl/maatwerk/2018/37/huishoudens-met-recht-op-kinderopvangtoeslag-2018"/>
    <hyperlink ref="SNV6" r:id="rId29613" display="https://www.cbs.nl/nl-nl/maatwerk/2018/37/huishoudens-met-recht-op-kinderopvangtoeslag-2018"/>
    <hyperlink ref="SNW6" r:id="rId29614" display="https://www.cbs.nl/nl-nl/maatwerk/2018/37/huishoudens-met-recht-op-kinderopvangtoeslag-2018"/>
    <hyperlink ref="SNX6" r:id="rId29615" display="https://www.cbs.nl/nl-nl/maatwerk/2018/37/huishoudens-met-recht-op-kinderopvangtoeslag-2018"/>
    <hyperlink ref="SNY6" r:id="rId29616" display="https://www.cbs.nl/nl-nl/maatwerk/2018/37/huishoudens-met-recht-op-kinderopvangtoeslag-2018"/>
    <hyperlink ref="SNZ6" r:id="rId29617" display="https://www.cbs.nl/nl-nl/maatwerk/2018/37/huishoudens-met-recht-op-kinderopvangtoeslag-2018"/>
    <hyperlink ref="SOA6" r:id="rId29618" display="https://www.cbs.nl/nl-nl/maatwerk/2018/37/huishoudens-met-recht-op-kinderopvangtoeslag-2018"/>
    <hyperlink ref="SOB6" r:id="rId29619" display="https://www.cbs.nl/nl-nl/maatwerk/2018/37/huishoudens-met-recht-op-kinderopvangtoeslag-2018"/>
    <hyperlink ref="SOC6" r:id="rId29620" display="https://www.cbs.nl/nl-nl/maatwerk/2018/37/huishoudens-met-recht-op-kinderopvangtoeslag-2018"/>
    <hyperlink ref="SOD6" r:id="rId29621" display="https://www.cbs.nl/nl-nl/maatwerk/2018/37/huishoudens-met-recht-op-kinderopvangtoeslag-2018"/>
    <hyperlink ref="SOE6" r:id="rId29622" display="https://www.cbs.nl/nl-nl/maatwerk/2018/37/huishoudens-met-recht-op-kinderopvangtoeslag-2018"/>
    <hyperlink ref="SOF6" r:id="rId29623" display="https://www.cbs.nl/nl-nl/maatwerk/2018/37/huishoudens-met-recht-op-kinderopvangtoeslag-2018"/>
    <hyperlink ref="SOG6" r:id="rId29624" display="https://www.cbs.nl/nl-nl/maatwerk/2018/37/huishoudens-met-recht-op-kinderopvangtoeslag-2018"/>
    <hyperlink ref="SOH6" r:id="rId29625" display="https://www.cbs.nl/nl-nl/maatwerk/2018/37/huishoudens-met-recht-op-kinderopvangtoeslag-2018"/>
    <hyperlink ref="SOI6" r:id="rId29626" display="https://www.cbs.nl/nl-nl/maatwerk/2018/37/huishoudens-met-recht-op-kinderopvangtoeslag-2018"/>
    <hyperlink ref="SOJ6" r:id="rId29627" display="https://www.cbs.nl/nl-nl/maatwerk/2018/37/huishoudens-met-recht-op-kinderopvangtoeslag-2018"/>
    <hyperlink ref="SOK6" r:id="rId29628" display="https://www.cbs.nl/nl-nl/maatwerk/2018/37/huishoudens-met-recht-op-kinderopvangtoeslag-2018"/>
    <hyperlink ref="SOL6" r:id="rId29629" display="https://www.cbs.nl/nl-nl/maatwerk/2018/37/huishoudens-met-recht-op-kinderopvangtoeslag-2018"/>
    <hyperlink ref="SOM6" r:id="rId29630" display="https://www.cbs.nl/nl-nl/maatwerk/2018/37/huishoudens-met-recht-op-kinderopvangtoeslag-2018"/>
    <hyperlink ref="SON6" r:id="rId29631" display="https://www.cbs.nl/nl-nl/maatwerk/2018/37/huishoudens-met-recht-op-kinderopvangtoeslag-2018"/>
    <hyperlink ref="SOO6" r:id="rId29632" display="https://www.cbs.nl/nl-nl/maatwerk/2018/37/huishoudens-met-recht-op-kinderopvangtoeslag-2018"/>
    <hyperlink ref="SOP6" r:id="rId29633" display="https://www.cbs.nl/nl-nl/maatwerk/2018/37/huishoudens-met-recht-op-kinderopvangtoeslag-2018"/>
    <hyperlink ref="SOQ6" r:id="rId29634" display="https://www.cbs.nl/nl-nl/maatwerk/2018/37/huishoudens-met-recht-op-kinderopvangtoeslag-2018"/>
    <hyperlink ref="SOR6" r:id="rId29635" display="https://www.cbs.nl/nl-nl/maatwerk/2018/37/huishoudens-met-recht-op-kinderopvangtoeslag-2018"/>
    <hyperlink ref="SOS6" r:id="rId29636" display="https://www.cbs.nl/nl-nl/maatwerk/2018/37/huishoudens-met-recht-op-kinderopvangtoeslag-2018"/>
    <hyperlink ref="SOT6" r:id="rId29637" display="https://www.cbs.nl/nl-nl/maatwerk/2018/37/huishoudens-met-recht-op-kinderopvangtoeslag-2018"/>
    <hyperlink ref="SOU6" r:id="rId29638" display="https://www.cbs.nl/nl-nl/maatwerk/2018/37/huishoudens-met-recht-op-kinderopvangtoeslag-2018"/>
    <hyperlink ref="SOV6" r:id="rId29639" display="https://www.cbs.nl/nl-nl/maatwerk/2018/37/huishoudens-met-recht-op-kinderopvangtoeslag-2018"/>
    <hyperlink ref="SOW6" r:id="rId29640" display="https://www.cbs.nl/nl-nl/maatwerk/2018/37/huishoudens-met-recht-op-kinderopvangtoeslag-2018"/>
    <hyperlink ref="SOX6" r:id="rId29641" display="https://www.cbs.nl/nl-nl/maatwerk/2018/37/huishoudens-met-recht-op-kinderopvangtoeslag-2018"/>
    <hyperlink ref="SOY6" r:id="rId29642" display="https://www.cbs.nl/nl-nl/maatwerk/2018/37/huishoudens-met-recht-op-kinderopvangtoeslag-2018"/>
    <hyperlink ref="SOZ6" r:id="rId29643" display="https://www.cbs.nl/nl-nl/maatwerk/2018/37/huishoudens-met-recht-op-kinderopvangtoeslag-2018"/>
    <hyperlink ref="SPA6" r:id="rId29644" display="https://www.cbs.nl/nl-nl/maatwerk/2018/37/huishoudens-met-recht-op-kinderopvangtoeslag-2018"/>
    <hyperlink ref="SPB6" r:id="rId29645" display="https://www.cbs.nl/nl-nl/maatwerk/2018/37/huishoudens-met-recht-op-kinderopvangtoeslag-2018"/>
    <hyperlink ref="SPC6" r:id="rId29646" display="https://www.cbs.nl/nl-nl/maatwerk/2018/37/huishoudens-met-recht-op-kinderopvangtoeslag-2018"/>
    <hyperlink ref="SPD6" r:id="rId29647" display="https://www.cbs.nl/nl-nl/maatwerk/2018/37/huishoudens-met-recht-op-kinderopvangtoeslag-2018"/>
    <hyperlink ref="SPE6" r:id="rId29648" display="https://www.cbs.nl/nl-nl/maatwerk/2018/37/huishoudens-met-recht-op-kinderopvangtoeslag-2018"/>
    <hyperlink ref="SPF6" r:id="rId29649" display="https://www.cbs.nl/nl-nl/maatwerk/2018/37/huishoudens-met-recht-op-kinderopvangtoeslag-2018"/>
    <hyperlink ref="SPG6" r:id="rId29650" display="https://www.cbs.nl/nl-nl/maatwerk/2018/37/huishoudens-met-recht-op-kinderopvangtoeslag-2018"/>
    <hyperlink ref="SPH6" r:id="rId29651" display="https://www.cbs.nl/nl-nl/maatwerk/2018/37/huishoudens-met-recht-op-kinderopvangtoeslag-2018"/>
    <hyperlink ref="SPI6" r:id="rId29652" display="https://www.cbs.nl/nl-nl/maatwerk/2018/37/huishoudens-met-recht-op-kinderopvangtoeslag-2018"/>
    <hyperlink ref="SPJ6" r:id="rId29653" display="https://www.cbs.nl/nl-nl/maatwerk/2018/37/huishoudens-met-recht-op-kinderopvangtoeslag-2018"/>
    <hyperlink ref="SPK6" r:id="rId29654" display="https://www.cbs.nl/nl-nl/maatwerk/2018/37/huishoudens-met-recht-op-kinderopvangtoeslag-2018"/>
    <hyperlink ref="SPL6" r:id="rId29655" display="https://www.cbs.nl/nl-nl/maatwerk/2018/37/huishoudens-met-recht-op-kinderopvangtoeslag-2018"/>
    <hyperlink ref="SPM6" r:id="rId29656" display="https://www.cbs.nl/nl-nl/maatwerk/2018/37/huishoudens-met-recht-op-kinderopvangtoeslag-2018"/>
    <hyperlink ref="SPN6" r:id="rId29657" display="https://www.cbs.nl/nl-nl/maatwerk/2018/37/huishoudens-met-recht-op-kinderopvangtoeslag-2018"/>
    <hyperlink ref="SPO6" r:id="rId29658" display="https://www.cbs.nl/nl-nl/maatwerk/2018/37/huishoudens-met-recht-op-kinderopvangtoeslag-2018"/>
    <hyperlink ref="SPP6" r:id="rId29659" display="https://www.cbs.nl/nl-nl/maatwerk/2018/37/huishoudens-met-recht-op-kinderopvangtoeslag-2018"/>
    <hyperlink ref="SPQ6" r:id="rId29660" display="https://www.cbs.nl/nl-nl/maatwerk/2018/37/huishoudens-met-recht-op-kinderopvangtoeslag-2018"/>
    <hyperlink ref="SPR6" r:id="rId29661" display="https://www.cbs.nl/nl-nl/maatwerk/2018/37/huishoudens-met-recht-op-kinderopvangtoeslag-2018"/>
    <hyperlink ref="SPS6" r:id="rId29662" display="https://www.cbs.nl/nl-nl/maatwerk/2018/37/huishoudens-met-recht-op-kinderopvangtoeslag-2018"/>
    <hyperlink ref="SPT6" r:id="rId29663" display="https://www.cbs.nl/nl-nl/maatwerk/2018/37/huishoudens-met-recht-op-kinderopvangtoeslag-2018"/>
    <hyperlink ref="SPU6" r:id="rId29664" display="https://www.cbs.nl/nl-nl/maatwerk/2018/37/huishoudens-met-recht-op-kinderopvangtoeslag-2018"/>
    <hyperlink ref="SPV6" r:id="rId29665" display="https://www.cbs.nl/nl-nl/maatwerk/2018/37/huishoudens-met-recht-op-kinderopvangtoeslag-2018"/>
    <hyperlink ref="SPW6" r:id="rId29666" display="https://www.cbs.nl/nl-nl/maatwerk/2018/37/huishoudens-met-recht-op-kinderopvangtoeslag-2018"/>
    <hyperlink ref="SPX6" r:id="rId29667" display="https://www.cbs.nl/nl-nl/maatwerk/2018/37/huishoudens-met-recht-op-kinderopvangtoeslag-2018"/>
    <hyperlink ref="SPY6" r:id="rId29668" display="https://www.cbs.nl/nl-nl/maatwerk/2018/37/huishoudens-met-recht-op-kinderopvangtoeslag-2018"/>
    <hyperlink ref="SPZ6" r:id="rId29669" display="https://www.cbs.nl/nl-nl/maatwerk/2018/37/huishoudens-met-recht-op-kinderopvangtoeslag-2018"/>
    <hyperlink ref="SQA6" r:id="rId29670" display="https://www.cbs.nl/nl-nl/maatwerk/2018/37/huishoudens-met-recht-op-kinderopvangtoeslag-2018"/>
    <hyperlink ref="SQB6" r:id="rId29671" display="https://www.cbs.nl/nl-nl/maatwerk/2018/37/huishoudens-met-recht-op-kinderopvangtoeslag-2018"/>
    <hyperlink ref="SQC6" r:id="rId29672" display="https://www.cbs.nl/nl-nl/maatwerk/2018/37/huishoudens-met-recht-op-kinderopvangtoeslag-2018"/>
    <hyperlink ref="SQD6" r:id="rId29673" display="https://www.cbs.nl/nl-nl/maatwerk/2018/37/huishoudens-met-recht-op-kinderopvangtoeslag-2018"/>
    <hyperlink ref="SQE6" r:id="rId29674" display="https://www.cbs.nl/nl-nl/maatwerk/2018/37/huishoudens-met-recht-op-kinderopvangtoeslag-2018"/>
    <hyperlink ref="SQF6" r:id="rId29675" display="https://www.cbs.nl/nl-nl/maatwerk/2018/37/huishoudens-met-recht-op-kinderopvangtoeslag-2018"/>
    <hyperlink ref="SQG6" r:id="rId29676" display="https://www.cbs.nl/nl-nl/maatwerk/2018/37/huishoudens-met-recht-op-kinderopvangtoeslag-2018"/>
    <hyperlink ref="SQH6" r:id="rId29677" display="https://www.cbs.nl/nl-nl/maatwerk/2018/37/huishoudens-met-recht-op-kinderopvangtoeslag-2018"/>
    <hyperlink ref="SQI6" r:id="rId29678" display="https://www.cbs.nl/nl-nl/maatwerk/2018/37/huishoudens-met-recht-op-kinderopvangtoeslag-2018"/>
    <hyperlink ref="SQJ6" r:id="rId29679" display="https://www.cbs.nl/nl-nl/maatwerk/2018/37/huishoudens-met-recht-op-kinderopvangtoeslag-2018"/>
    <hyperlink ref="SQK6" r:id="rId29680" display="https://www.cbs.nl/nl-nl/maatwerk/2018/37/huishoudens-met-recht-op-kinderopvangtoeslag-2018"/>
    <hyperlink ref="SQL6" r:id="rId29681" display="https://www.cbs.nl/nl-nl/maatwerk/2018/37/huishoudens-met-recht-op-kinderopvangtoeslag-2018"/>
    <hyperlink ref="SQM6" r:id="rId29682" display="https://www.cbs.nl/nl-nl/maatwerk/2018/37/huishoudens-met-recht-op-kinderopvangtoeslag-2018"/>
    <hyperlink ref="SQN6" r:id="rId29683" display="https://www.cbs.nl/nl-nl/maatwerk/2018/37/huishoudens-met-recht-op-kinderopvangtoeslag-2018"/>
    <hyperlink ref="SQO6" r:id="rId29684" display="https://www.cbs.nl/nl-nl/maatwerk/2018/37/huishoudens-met-recht-op-kinderopvangtoeslag-2018"/>
    <hyperlink ref="SQP6" r:id="rId29685" display="https://www.cbs.nl/nl-nl/maatwerk/2018/37/huishoudens-met-recht-op-kinderopvangtoeslag-2018"/>
    <hyperlink ref="SQQ6" r:id="rId29686" display="https://www.cbs.nl/nl-nl/maatwerk/2018/37/huishoudens-met-recht-op-kinderopvangtoeslag-2018"/>
    <hyperlink ref="SQR6" r:id="rId29687" display="https://www.cbs.nl/nl-nl/maatwerk/2018/37/huishoudens-met-recht-op-kinderopvangtoeslag-2018"/>
    <hyperlink ref="SQS6" r:id="rId29688" display="https://www.cbs.nl/nl-nl/maatwerk/2018/37/huishoudens-met-recht-op-kinderopvangtoeslag-2018"/>
    <hyperlink ref="SQT6" r:id="rId29689" display="https://www.cbs.nl/nl-nl/maatwerk/2018/37/huishoudens-met-recht-op-kinderopvangtoeslag-2018"/>
    <hyperlink ref="SQU6" r:id="rId29690" display="https://www.cbs.nl/nl-nl/maatwerk/2018/37/huishoudens-met-recht-op-kinderopvangtoeslag-2018"/>
    <hyperlink ref="SQV6" r:id="rId29691" display="https://www.cbs.nl/nl-nl/maatwerk/2018/37/huishoudens-met-recht-op-kinderopvangtoeslag-2018"/>
    <hyperlink ref="SQW6" r:id="rId29692" display="https://www.cbs.nl/nl-nl/maatwerk/2018/37/huishoudens-met-recht-op-kinderopvangtoeslag-2018"/>
    <hyperlink ref="SQX6" r:id="rId29693" display="https://www.cbs.nl/nl-nl/maatwerk/2018/37/huishoudens-met-recht-op-kinderopvangtoeslag-2018"/>
    <hyperlink ref="SQY6" r:id="rId29694" display="https://www.cbs.nl/nl-nl/maatwerk/2018/37/huishoudens-met-recht-op-kinderopvangtoeslag-2018"/>
    <hyperlink ref="SQZ6" r:id="rId29695" display="https://www.cbs.nl/nl-nl/maatwerk/2018/37/huishoudens-met-recht-op-kinderopvangtoeslag-2018"/>
    <hyperlink ref="SRA6" r:id="rId29696" display="https://www.cbs.nl/nl-nl/maatwerk/2018/37/huishoudens-met-recht-op-kinderopvangtoeslag-2018"/>
    <hyperlink ref="SRB6" r:id="rId29697" display="https://www.cbs.nl/nl-nl/maatwerk/2018/37/huishoudens-met-recht-op-kinderopvangtoeslag-2018"/>
    <hyperlink ref="SRC6" r:id="rId29698" display="https://www.cbs.nl/nl-nl/maatwerk/2018/37/huishoudens-met-recht-op-kinderopvangtoeslag-2018"/>
    <hyperlink ref="SRD6" r:id="rId29699" display="https://www.cbs.nl/nl-nl/maatwerk/2018/37/huishoudens-met-recht-op-kinderopvangtoeslag-2018"/>
    <hyperlink ref="SRE6" r:id="rId29700" display="https://www.cbs.nl/nl-nl/maatwerk/2018/37/huishoudens-met-recht-op-kinderopvangtoeslag-2018"/>
    <hyperlink ref="SRF6" r:id="rId29701" display="https://www.cbs.nl/nl-nl/maatwerk/2018/37/huishoudens-met-recht-op-kinderopvangtoeslag-2018"/>
    <hyperlink ref="SRG6" r:id="rId29702" display="https://www.cbs.nl/nl-nl/maatwerk/2018/37/huishoudens-met-recht-op-kinderopvangtoeslag-2018"/>
    <hyperlink ref="SRH6" r:id="rId29703" display="https://www.cbs.nl/nl-nl/maatwerk/2018/37/huishoudens-met-recht-op-kinderopvangtoeslag-2018"/>
    <hyperlink ref="SRI6" r:id="rId29704" display="https://www.cbs.nl/nl-nl/maatwerk/2018/37/huishoudens-met-recht-op-kinderopvangtoeslag-2018"/>
    <hyperlink ref="SRJ6" r:id="rId29705" display="https://www.cbs.nl/nl-nl/maatwerk/2018/37/huishoudens-met-recht-op-kinderopvangtoeslag-2018"/>
    <hyperlink ref="SRK6" r:id="rId29706" display="https://www.cbs.nl/nl-nl/maatwerk/2018/37/huishoudens-met-recht-op-kinderopvangtoeslag-2018"/>
    <hyperlink ref="SRL6" r:id="rId29707" display="https://www.cbs.nl/nl-nl/maatwerk/2018/37/huishoudens-met-recht-op-kinderopvangtoeslag-2018"/>
    <hyperlink ref="SRM6" r:id="rId29708" display="https://www.cbs.nl/nl-nl/maatwerk/2018/37/huishoudens-met-recht-op-kinderopvangtoeslag-2018"/>
    <hyperlink ref="SRN6" r:id="rId29709" display="https://www.cbs.nl/nl-nl/maatwerk/2018/37/huishoudens-met-recht-op-kinderopvangtoeslag-2018"/>
    <hyperlink ref="SRO6" r:id="rId29710" display="https://www.cbs.nl/nl-nl/maatwerk/2018/37/huishoudens-met-recht-op-kinderopvangtoeslag-2018"/>
    <hyperlink ref="SRP6" r:id="rId29711" display="https://www.cbs.nl/nl-nl/maatwerk/2018/37/huishoudens-met-recht-op-kinderopvangtoeslag-2018"/>
    <hyperlink ref="SRQ6" r:id="rId29712" display="https://www.cbs.nl/nl-nl/maatwerk/2018/37/huishoudens-met-recht-op-kinderopvangtoeslag-2018"/>
    <hyperlink ref="SRR6" r:id="rId29713" display="https://www.cbs.nl/nl-nl/maatwerk/2018/37/huishoudens-met-recht-op-kinderopvangtoeslag-2018"/>
    <hyperlink ref="SRS6" r:id="rId29714" display="https://www.cbs.nl/nl-nl/maatwerk/2018/37/huishoudens-met-recht-op-kinderopvangtoeslag-2018"/>
    <hyperlink ref="SRT6" r:id="rId29715" display="https://www.cbs.nl/nl-nl/maatwerk/2018/37/huishoudens-met-recht-op-kinderopvangtoeslag-2018"/>
    <hyperlink ref="SRU6" r:id="rId29716" display="https://www.cbs.nl/nl-nl/maatwerk/2018/37/huishoudens-met-recht-op-kinderopvangtoeslag-2018"/>
    <hyperlink ref="SRV6" r:id="rId29717" display="https://www.cbs.nl/nl-nl/maatwerk/2018/37/huishoudens-met-recht-op-kinderopvangtoeslag-2018"/>
    <hyperlink ref="SRW6" r:id="rId29718" display="https://www.cbs.nl/nl-nl/maatwerk/2018/37/huishoudens-met-recht-op-kinderopvangtoeslag-2018"/>
    <hyperlink ref="SRX6" r:id="rId29719" display="https://www.cbs.nl/nl-nl/maatwerk/2018/37/huishoudens-met-recht-op-kinderopvangtoeslag-2018"/>
    <hyperlink ref="SRY6" r:id="rId29720" display="https://www.cbs.nl/nl-nl/maatwerk/2018/37/huishoudens-met-recht-op-kinderopvangtoeslag-2018"/>
    <hyperlink ref="SRZ6" r:id="rId29721" display="https://www.cbs.nl/nl-nl/maatwerk/2018/37/huishoudens-met-recht-op-kinderopvangtoeslag-2018"/>
    <hyperlink ref="SSA6" r:id="rId29722" display="https://www.cbs.nl/nl-nl/maatwerk/2018/37/huishoudens-met-recht-op-kinderopvangtoeslag-2018"/>
    <hyperlink ref="SSB6" r:id="rId29723" display="https://www.cbs.nl/nl-nl/maatwerk/2018/37/huishoudens-met-recht-op-kinderopvangtoeslag-2018"/>
    <hyperlink ref="SSC6" r:id="rId29724" display="https://www.cbs.nl/nl-nl/maatwerk/2018/37/huishoudens-met-recht-op-kinderopvangtoeslag-2018"/>
    <hyperlink ref="SSD6" r:id="rId29725" display="https://www.cbs.nl/nl-nl/maatwerk/2018/37/huishoudens-met-recht-op-kinderopvangtoeslag-2018"/>
    <hyperlink ref="SSE6" r:id="rId29726" display="https://www.cbs.nl/nl-nl/maatwerk/2018/37/huishoudens-met-recht-op-kinderopvangtoeslag-2018"/>
    <hyperlink ref="SSF6" r:id="rId29727" display="https://www.cbs.nl/nl-nl/maatwerk/2018/37/huishoudens-met-recht-op-kinderopvangtoeslag-2018"/>
    <hyperlink ref="SSG6" r:id="rId29728" display="https://www.cbs.nl/nl-nl/maatwerk/2018/37/huishoudens-met-recht-op-kinderopvangtoeslag-2018"/>
    <hyperlink ref="SSH6" r:id="rId29729" display="https://www.cbs.nl/nl-nl/maatwerk/2018/37/huishoudens-met-recht-op-kinderopvangtoeslag-2018"/>
    <hyperlink ref="SSI6" r:id="rId29730" display="https://www.cbs.nl/nl-nl/maatwerk/2018/37/huishoudens-met-recht-op-kinderopvangtoeslag-2018"/>
    <hyperlink ref="SSJ6" r:id="rId29731" display="https://www.cbs.nl/nl-nl/maatwerk/2018/37/huishoudens-met-recht-op-kinderopvangtoeslag-2018"/>
    <hyperlink ref="SSK6" r:id="rId29732" display="https://www.cbs.nl/nl-nl/maatwerk/2018/37/huishoudens-met-recht-op-kinderopvangtoeslag-2018"/>
    <hyperlink ref="SSL6" r:id="rId29733" display="https://www.cbs.nl/nl-nl/maatwerk/2018/37/huishoudens-met-recht-op-kinderopvangtoeslag-2018"/>
    <hyperlink ref="SSM6" r:id="rId29734" display="https://www.cbs.nl/nl-nl/maatwerk/2018/37/huishoudens-met-recht-op-kinderopvangtoeslag-2018"/>
    <hyperlink ref="SSN6" r:id="rId29735" display="https://www.cbs.nl/nl-nl/maatwerk/2018/37/huishoudens-met-recht-op-kinderopvangtoeslag-2018"/>
    <hyperlink ref="SSO6" r:id="rId29736" display="https://www.cbs.nl/nl-nl/maatwerk/2018/37/huishoudens-met-recht-op-kinderopvangtoeslag-2018"/>
    <hyperlink ref="SSP6" r:id="rId29737" display="https://www.cbs.nl/nl-nl/maatwerk/2018/37/huishoudens-met-recht-op-kinderopvangtoeslag-2018"/>
    <hyperlink ref="SSQ6" r:id="rId29738" display="https://www.cbs.nl/nl-nl/maatwerk/2018/37/huishoudens-met-recht-op-kinderopvangtoeslag-2018"/>
    <hyperlink ref="SSR6" r:id="rId29739" display="https://www.cbs.nl/nl-nl/maatwerk/2018/37/huishoudens-met-recht-op-kinderopvangtoeslag-2018"/>
    <hyperlink ref="SSS6" r:id="rId29740" display="https://www.cbs.nl/nl-nl/maatwerk/2018/37/huishoudens-met-recht-op-kinderopvangtoeslag-2018"/>
    <hyperlink ref="SST6" r:id="rId29741" display="https://www.cbs.nl/nl-nl/maatwerk/2018/37/huishoudens-met-recht-op-kinderopvangtoeslag-2018"/>
    <hyperlink ref="SSU6" r:id="rId29742" display="https://www.cbs.nl/nl-nl/maatwerk/2018/37/huishoudens-met-recht-op-kinderopvangtoeslag-2018"/>
    <hyperlink ref="SSV6" r:id="rId29743" display="https://www.cbs.nl/nl-nl/maatwerk/2018/37/huishoudens-met-recht-op-kinderopvangtoeslag-2018"/>
    <hyperlink ref="SSW6" r:id="rId29744" display="https://www.cbs.nl/nl-nl/maatwerk/2018/37/huishoudens-met-recht-op-kinderopvangtoeslag-2018"/>
    <hyperlink ref="SSX6" r:id="rId29745" display="https://www.cbs.nl/nl-nl/maatwerk/2018/37/huishoudens-met-recht-op-kinderopvangtoeslag-2018"/>
    <hyperlink ref="SSY6" r:id="rId29746" display="https://www.cbs.nl/nl-nl/maatwerk/2018/37/huishoudens-met-recht-op-kinderopvangtoeslag-2018"/>
    <hyperlink ref="SSZ6" r:id="rId29747" display="https://www.cbs.nl/nl-nl/maatwerk/2018/37/huishoudens-met-recht-op-kinderopvangtoeslag-2018"/>
    <hyperlink ref="STA6" r:id="rId29748" display="https://www.cbs.nl/nl-nl/maatwerk/2018/37/huishoudens-met-recht-op-kinderopvangtoeslag-2018"/>
    <hyperlink ref="STB6" r:id="rId29749" display="https://www.cbs.nl/nl-nl/maatwerk/2018/37/huishoudens-met-recht-op-kinderopvangtoeslag-2018"/>
    <hyperlink ref="STC6" r:id="rId29750" display="https://www.cbs.nl/nl-nl/maatwerk/2018/37/huishoudens-met-recht-op-kinderopvangtoeslag-2018"/>
    <hyperlink ref="STD6" r:id="rId29751" display="https://www.cbs.nl/nl-nl/maatwerk/2018/37/huishoudens-met-recht-op-kinderopvangtoeslag-2018"/>
    <hyperlink ref="STE6" r:id="rId29752" display="https://www.cbs.nl/nl-nl/maatwerk/2018/37/huishoudens-met-recht-op-kinderopvangtoeslag-2018"/>
    <hyperlink ref="STF6" r:id="rId29753" display="https://www.cbs.nl/nl-nl/maatwerk/2018/37/huishoudens-met-recht-op-kinderopvangtoeslag-2018"/>
    <hyperlink ref="STG6" r:id="rId29754" display="https://www.cbs.nl/nl-nl/maatwerk/2018/37/huishoudens-met-recht-op-kinderopvangtoeslag-2018"/>
    <hyperlink ref="STH6" r:id="rId29755" display="https://www.cbs.nl/nl-nl/maatwerk/2018/37/huishoudens-met-recht-op-kinderopvangtoeslag-2018"/>
    <hyperlink ref="STI6" r:id="rId29756" display="https://www.cbs.nl/nl-nl/maatwerk/2018/37/huishoudens-met-recht-op-kinderopvangtoeslag-2018"/>
    <hyperlink ref="STJ6" r:id="rId29757" display="https://www.cbs.nl/nl-nl/maatwerk/2018/37/huishoudens-met-recht-op-kinderopvangtoeslag-2018"/>
    <hyperlink ref="STK6" r:id="rId29758" display="https://www.cbs.nl/nl-nl/maatwerk/2018/37/huishoudens-met-recht-op-kinderopvangtoeslag-2018"/>
    <hyperlink ref="STL6" r:id="rId29759" display="https://www.cbs.nl/nl-nl/maatwerk/2018/37/huishoudens-met-recht-op-kinderopvangtoeslag-2018"/>
    <hyperlink ref="STM6" r:id="rId29760" display="https://www.cbs.nl/nl-nl/maatwerk/2018/37/huishoudens-met-recht-op-kinderopvangtoeslag-2018"/>
    <hyperlink ref="STN6" r:id="rId29761" display="https://www.cbs.nl/nl-nl/maatwerk/2018/37/huishoudens-met-recht-op-kinderopvangtoeslag-2018"/>
    <hyperlink ref="STO6" r:id="rId29762" display="https://www.cbs.nl/nl-nl/maatwerk/2018/37/huishoudens-met-recht-op-kinderopvangtoeslag-2018"/>
    <hyperlink ref="STP6" r:id="rId29763" display="https://www.cbs.nl/nl-nl/maatwerk/2018/37/huishoudens-met-recht-op-kinderopvangtoeslag-2018"/>
    <hyperlink ref="STQ6" r:id="rId29764" display="https://www.cbs.nl/nl-nl/maatwerk/2018/37/huishoudens-met-recht-op-kinderopvangtoeslag-2018"/>
    <hyperlink ref="STR6" r:id="rId29765" display="https://www.cbs.nl/nl-nl/maatwerk/2018/37/huishoudens-met-recht-op-kinderopvangtoeslag-2018"/>
    <hyperlink ref="STS6" r:id="rId29766" display="https://www.cbs.nl/nl-nl/maatwerk/2018/37/huishoudens-met-recht-op-kinderopvangtoeslag-2018"/>
    <hyperlink ref="STT6" r:id="rId29767" display="https://www.cbs.nl/nl-nl/maatwerk/2018/37/huishoudens-met-recht-op-kinderopvangtoeslag-2018"/>
    <hyperlink ref="STU6" r:id="rId29768" display="https://www.cbs.nl/nl-nl/maatwerk/2018/37/huishoudens-met-recht-op-kinderopvangtoeslag-2018"/>
    <hyperlink ref="STV6" r:id="rId29769" display="https://www.cbs.nl/nl-nl/maatwerk/2018/37/huishoudens-met-recht-op-kinderopvangtoeslag-2018"/>
    <hyperlink ref="STW6" r:id="rId29770" display="https://www.cbs.nl/nl-nl/maatwerk/2018/37/huishoudens-met-recht-op-kinderopvangtoeslag-2018"/>
    <hyperlink ref="STX6" r:id="rId29771" display="https://www.cbs.nl/nl-nl/maatwerk/2018/37/huishoudens-met-recht-op-kinderopvangtoeslag-2018"/>
    <hyperlink ref="STY6" r:id="rId29772" display="https://www.cbs.nl/nl-nl/maatwerk/2018/37/huishoudens-met-recht-op-kinderopvangtoeslag-2018"/>
    <hyperlink ref="STZ6" r:id="rId29773" display="https://www.cbs.nl/nl-nl/maatwerk/2018/37/huishoudens-met-recht-op-kinderopvangtoeslag-2018"/>
    <hyperlink ref="SUA6" r:id="rId29774" display="https://www.cbs.nl/nl-nl/maatwerk/2018/37/huishoudens-met-recht-op-kinderopvangtoeslag-2018"/>
    <hyperlink ref="SUB6" r:id="rId29775" display="https://www.cbs.nl/nl-nl/maatwerk/2018/37/huishoudens-met-recht-op-kinderopvangtoeslag-2018"/>
    <hyperlink ref="SUC6" r:id="rId29776" display="https://www.cbs.nl/nl-nl/maatwerk/2018/37/huishoudens-met-recht-op-kinderopvangtoeslag-2018"/>
    <hyperlink ref="SUD6" r:id="rId29777" display="https://www.cbs.nl/nl-nl/maatwerk/2018/37/huishoudens-met-recht-op-kinderopvangtoeslag-2018"/>
    <hyperlink ref="SUE6" r:id="rId29778" display="https://www.cbs.nl/nl-nl/maatwerk/2018/37/huishoudens-met-recht-op-kinderopvangtoeslag-2018"/>
    <hyperlink ref="SUF6" r:id="rId29779" display="https://www.cbs.nl/nl-nl/maatwerk/2018/37/huishoudens-met-recht-op-kinderopvangtoeslag-2018"/>
    <hyperlink ref="SUG6" r:id="rId29780" display="https://www.cbs.nl/nl-nl/maatwerk/2018/37/huishoudens-met-recht-op-kinderopvangtoeslag-2018"/>
    <hyperlink ref="SUH6" r:id="rId29781" display="https://www.cbs.nl/nl-nl/maatwerk/2018/37/huishoudens-met-recht-op-kinderopvangtoeslag-2018"/>
    <hyperlink ref="SUI6" r:id="rId29782" display="https://www.cbs.nl/nl-nl/maatwerk/2018/37/huishoudens-met-recht-op-kinderopvangtoeslag-2018"/>
    <hyperlink ref="SUJ6" r:id="rId29783" display="https://www.cbs.nl/nl-nl/maatwerk/2018/37/huishoudens-met-recht-op-kinderopvangtoeslag-2018"/>
    <hyperlink ref="SUK6" r:id="rId29784" display="https://www.cbs.nl/nl-nl/maatwerk/2018/37/huishoudens-met-recht-op-kinderopvangtoeslag-2018"/>
    <hyperlink ref="SUL6" r:id="rId29785" display="https://www.cbs.nl/nl-nl/maatwerk/2018/37/huishoudens-met-recht-op-kinderopvangtoeslag-2018"/>
    <hyperlink ref="SUM6" r:id="rId29786" display="https://www.cbs.nl/nl-nl/maatwerk/2018/37/huishoudens-met-recht-op-kinderopvangtoeslag-2018"/>
    <hyperlink ref="SUN6" r:id="rId29787" display="https://www.cbs.nl/nl-nl/maatwerk/2018/37/huishoudens-met-recht-op-kinderopvangtoeslag-2018"/>
    <hyperlink ref="SUO6" r:id="rId29788" display="https://www.cbs.nl/nl-nl/maatwerk/2018/37/huishoudens-met-recht-op-kinderopvangtoeslag-2018"/>
    <hyperlink ref="SUP6" r:id="rId29789" display="https://www.cbs.nl/nl-nl/maatwerk/2018/37/huishoudens-met-recht-op-kinderopvangtoeslag-2018"/>
    <hyperlink ref="SUQ6" r:id="rId29790" display="https://www.cbs.nl/nl-nl/maatwerk/2018/37/huishoudens-met-recht-op-kinderopvangtoeslag-2018"/>
    <hyperlink ref="SUR6" r:id="rId29791" display="https://www.cbs.nl/nl-nl/maatwerk/2018/37/huishoudens-met-recht-op-kinderopvangtoeslag-2018"/>
    <hyperlink ref="SUS6" r:id="rId29792" display="https://www.cbs.nl/nl-nl/maatwerk/2018/37/huishoudens-met-recht-op-kinderopvangtoeslag-2018"/>
    <hyperlink ref="SUT6" r:id="rId29793" display="https://www.cbs.nl/nl-nl/maatwerk/2018/37/huishoudens-met-recht-op-kinderopvangtoeslag-2018"/>
    <hyperlink ref="SUU6" r:id="rId29794" display="https://www.cbs.nl/nl-nl/maatwerk/2018/37/huishoudens-met-recht-op-kinderopvangtoeslag-2018"/>
    <hyperlink ref="SUV6" r:id="rId29795" display="https://www.cbs.nl/nl-nl/maatwerk/2018/37/huishoudens-met-recht-op-kinderopvangtoeslag-2018"/>
    <hyperlink ref="SUW6" r:id="rId29796" display="https://www.cbs.nl/nl-nl/maatwerk/2018/37/huishoudens-met-recht-op-kinderopvangtoeslag-2018"/>
    <hyperlink ref="SUX6" r:id="rId29797" display="https://www.cbs.nl/nl-nl/maatwerk/2018/37/huishoudens-met-recht-op-kinderopvangtoeslag-2018"/>
    <hyperlink ref="SUY6" r:id="rId29798" display="https://www.cbs.nl/nl-nl/maatwerk/2018/37/huishoudens-met-recht-op-kinderopvangtoeslag-2018"/>
    <hyperlink ref="SUZ6" r:id="rId29799" display="https://www.cbs.nl/nl-nl/maatwerk/2018/37/huishoudens-met-recht-op-kinderopvangtoeslag-2018"/>
    <hyperlink ref="SVA6" r:id="rId29800" display="https://www.cbs.nl/nl-nl/maatwerk/2018/37/huishoudens-met-recht-op-kinderopvangtoeslag-2018"/>
    <hyperlink ref="SVB6" r:id="rId29801" display="https://www.cbs.nl/nl-nl/maatwerk/2018/37/huishoudens-met-recht-op-kinderopvangtoeslag-2018"/>
    <hyperlink ref="SVC6" r:id="rId29802" display="https://www.cbs.nl/nl-nl/maatwerk/2018/37/huishoudens-met-recht-op-kinderopvangtoeslag-2018"/>
    <hyperlink ref="SVD6" r:id="rId29803" display="https://www.cbs.nl/nl-nl/maatwerk/2018/37/huishoudens-met-recht-op-kinderopvangtoeslag-2018"/>
    <hyperlink ref="SVE6" r:id="rId29804" display="https://www.cbs.nl/nl-nl/maatwerk/2018/37/huishoudens-met-recht-op-kinderopvangtoeslag-2018"/>
    <hyperlink ref="SVF6" r:id="rId29805" display="https://www.cbs.nl/nl-nl/maatwerk/2018/37/huishoudens-met-recht-op-kinderopvangtoeslag-2018"/>
    <hyperlink ref="SVG6" r:id="rId29806" display="https://www.cbs.nl/nl-nl/maatwerk/2018/37/huishoudens-met-recht-op-kinderopvangtoeslag-2018"/>
    <hyperlink ref="SVH6" r:id="rId29807" display="https://www.cbs.nl/nl-nl/maatwerk/2018/37/huishoudens-met-recht-op-kinderopvangtoeslag-2018"/>
    <hyperlink ref="SVI6" r:id="rId29808" display="https://www.cbs.nl/nl-nl/maatwerk/2018/37/huishoudens-met-recht-op-kinderopvangtoeslag-2018"/>
    <hyperlink ref="SVJ6" r:id="rId29809" display="https://www.cbs.nl/nl-nl/maatwerk/2018/37/huishoudens-met-recht-op-kinderopvangtoeslag-2018"/>
    <hyperlink ref="SVK6" r:id="rId29810" display="https://www.cbs.nl/nl-nl/maatwerk/2018/37/huishoudens-met-recht-op-kinderopvangtoeslag-2018"/>
    <hyperlink ref="SVL6" r:id="rId29811" display="https://www.cbs.nl/nl-nl/maatwerk/2018/37/huishoudens-met-recht-op-kinderopvangtoeslag-2018"/>
    <hyperlink ref="SVM6" r:id="rId29812" display="https://www.cbs.nl/nl-nl/maatwerk/2018/37/huishoudens-met-recht-op-kinderopvangtoeslag-2018"/>
    <hyperlink ref="SVN6" r:id="rId29813" display="https://www.cbs.nl/nl-nl/maatwerk/2018/37/huishoudens-met-recht-op-kinderopvangtoeslag-2018"/>
    <hyperlink ref="SVO6" r:id="rId29814" display="https://www.cbs.nl/nl-nl/maatwerk/2018/37/huishoudens-met-recht-op-kinderopvangtoeslag-2018"/>
    <hyperlink ref="SVP6" r:id="rId29815" display="https://www.cbs.nl/nl-nl/maatwerk/2018/37/huishoudens-met-recht-op-kinderopvangtoeslag-2018"/>
    <hyperlink ref="SVQ6" r:id="rId29816" display="https://www.cbs.nl/nl-nl/maatwerk/2018/37/huishoudens-met-recht-op-kinderopvangtoeslag-2018"/>
    <hyperlink ref="SVR6" r:id="rId29817" display="https://www.cbs.nl/nl-nl/maatwerk/2018/37/huishoudens-met-recht-op-kinderopvangtoeslag-2018"/>
    <hyperlink ref="SVS6" r:id="rId29818" display="https://www.cbs.nl/nl-nl/maatwerk/2018/37/huishoudens-met-recht-op-kinderopvangtoeslag-2018"/>
    <hyperlink ref="SVT6" r:id="rId29819" display="https://www.cbs.nl/nl-nl/maatwerk/2018/37/huishoudens-met-recht-op-kinderopvangtoeslag-2018"/>
    <hyperlink ref="SVU6" r:id="rId29820" display="https://www.cbs.nl/nl-nl/maatwerk/2018/37/huishoudens-met-recht-op-kinderopvangtoeslag-2018"/>
    <hyperlink ref="SVV6" r:id="rId29821" display="https://www.cbs.nl/nl-nl/maatwerk/2018/37/huishoudens-met-recht-op-kinderopvangtoeslag-2018"/>
    <hyperlink ref="SVW6" r:id="rId29822" display="https://www.cbs.nl/nl-nl/maatwerk/2018/37/huishoudens-met-recht-op-kinderopvangtoeslag-2018"/>
    <hyperlink ref="SVX6" r:id="rId29823" display="https://www.cbs.nl/nl-nl/maatwerk/2018/37/huishoudens-met-recht-op-kinderopvangtoeslag-2018"/>
    <hyperlink ref="SVY6" r:id="rId29824" display="https://www.cbs.nl/nl-nl/maatwerk/2018/37/huishoudens-met-recht-op-kinderopvangtoeslag-2018"/>
    <hyperlink ref="SVZ6" r:id="rId29825" display="https://www.cbs.nl/nl-nl/maatwerk/2018/37/huishoudens-met-recht-op-kinderopvangtoeslag-2018"/>
    <hyperlink ref="SWA6" r:id="rId29826" display="https://www.cbs.nl/nl-nl/maatwerk/2018/37/huishoudens-met-recht-op-kinderopvangtoeslag-2018"/>
    <hyperlink ref="SWB6" r:id="rId29827" display="https://www.cbs.nl/nl-nl/maatwerk/2018/37/huishoudens-met-recht-op-kinderopvangtoeslag-2018"/>
    <hyperlink ref="SWC6" r:id="rId29828" display="https://www.cbs.nl/nl-nl/maatwerk/2018/37/huishoudens-met-recht-op-kinderopvangtoeslag-2018"/>
    <hyperlink ref="SWD6" r:id="rId29829" display="https://www.cbs.nl/nl-nl/maatwerk/2018/37/huishoudens-met-recht-op-kinderopvangtoeslag-2018"/>
    <hyperlink ref="SWE6" r:id="rId29830" display="https://www.cbs.nl/nl-nl/maatwerk/2018/37/huishoudens-met-recht-op-kinderopvangtoeslag-2018"/>
    <hyperlink ref="SWF6" r:id="rId29831" display="https://www.cbs.nl/nl-nl/maatwerk/2018/37/huishoudens-met-recht-op-kinderopvangtoeslag-2018"/>
    <hyperlink ref="SWG6" r:id="rId29832" display="https://www.cbs.nl/nl-nl/maatwerk/2018/37/huishoudens-met-recht-op-kinderopvangtoeslag-2018"/>
    <hyperlink ref="SWH6" r:id="rId29833" display="https://www.cbs.nl/nl-nl/maatwerk/2018/37/huishoudens-met-recht-op-kinderopvangtoeslag-2018"/>
    <hyperlink ref="SWI6" r:id="rId29834" display="https://www.cbs.nl/nl-nl/maatwerk/2018/37/huishoudens-met-recht-op-kinderopvangtoeslag-2018"/>
    <hyperlink ref="SWJ6" r:id="rId29835" display="https://www.cbs.nl/nl-nl/maatwerk/2018/37/huishoudens-met-recht-op-kinderopvangtoeslag-2018"/>
    <hyperlink ref="SWK6" r:id="rId29836" display="https://www.cbs.nl/nl-nl/maatwerk/2018/37/huishoudens-met-recht-op-kinderopvangtoeslag-2018"/>
    <hyperlink ref="SWL6" r:id="rId29837" display="https://www.cbs.nl/nl-nl/maatwerk/2018/37/huishoudens-met-recht-op-kinderopvangtoeslag-2018"/>
    <hyperlink ref="SWM6" r:id="rId29838" display="https://www.cbs.nl/nl-nl/maatwerk/2018/37/huishoudens-met-recht-op-kinderopvangtoeslag-2018"/>
    <hyperlink ref="SWN6" r:id="rId29839" display="https://www.cbs.nl/nl-nl/maatwerk/2018/37/huishoudens-met-recht-op-kinderopvangtoeslag-2018"/>
    <hyperlink ref="SWO6" r:id="rId29840" display="https://www.cbs.nl/nl-nl/maatwerk/2018/37/huishoudens-met-recht-op-kinderopvangtoeslag-2018"/>
    <hyperlink ref="SWP6" r:id="rId29841" display="https://www.cbs.nl/nl-nl/maatwerk/2018/37/huishoudens-met-recht-op-kinderopvangtoeslag-2018"/>
    <hyperlink ref="SWQ6" r:id="rId29842" display="https://www.cbs.nl/nl-nl/maatwerk/2018/37/huishoudens-met-recht-op-kinderopvangtoeslag-2018"/>
    <hyperlink ref="SWR6" r:id="rId29843" display="https://www.cbs.nl/nl-nl/maatwerk/2018/37/huishoudens-met-recht-op-kinderopvangtoeslag-2018"/>
    <hyperlink ref="SWS6" r:id="rId29844" display="https://www.cbs.nl/nl-nl/maatwerk/2018/37/huishoudens-met-recht-op-kinderopvangtoeslag-2018"/>
    <hyperlink ref="SWT6" r:id="rId29845" display="https://www.cbs.nl/nl-nl/maatwerk/2018/37/huishoudens-met-recht-op-kinderopvangtoeslag-2018"/>
    <hyperlink ref="SWU6" r:id="rId29846" display="https://www.cbs.nl/nl-nl/maatwerk/2018/37/huishoudens-met-recht-op-kinderopvangtoeslag-2018"/>
    <hyperlink ref="SWV6" r:id="rId29847" display="https://www.cbs.nl/nl-nl/maatwerk/2018/37/huishoudens-met-recht-op-kinderopvangtoeslag-2018"/>
    <hyperlink ref="SWW6" r:id="rId29848" display="https://www.cbs.nl/nl-nl/maatwerk/2018/37/huishoudens-met-recht-op-kinderopvangtoeslag-2018"/>
    <hyperlink ref="SWX6" r:id="rId29849" display="https://www.cbs.nl/nl-nl/maatwerk/2018/37/huishoudens-met-recht-op-kinderopvangtoeslag-2018"/>
    <hyperlink ref="SWY6" r:id="rId29850" display="https://www.cbs.nl/nl-nl/maatwerk/2018/37/huishoudens-met-recht-op-kinderopvangtoeslag-2018"/>
    <hyperlink ref="SWZ6" r:id="rId29851" display="https://www.cbs.nl/nl-nl/maatwerk/2018/37/huishoudens-met-recht-op-kinderopvangtoeslag-2018"/>
    <hyperlink ref="SXA6" r:id="rId29852" display="https://www.cbs.nl/nl-nl/maatwerk/2018/37/huishoudens-met-recht-op-kinderopvangtoeslag-2018"/>
    <hyperlink ref="SXB6" r:id="rId29853" display="https://www.cbs.nl/nl-nl/maatwerk/2018/37/huishoudens-met-recht-op-kinderopvangtoeslag-2018"/>
    <hyperlink ref="SXC6" r:id="rId29854" display="https://www.cbs.nl/nl-nl/maatwerk/2018/37/huishoudens-met-recht-op-kinderopvangtoeslag-2018"/>
    <hyperlink ref="SXD6" r:id="rId29855" display="https://www.cbs.nl/nl-nl/maatwerk/2018/37/huishoudens-met-recht-op-kinderopvangtoeslag-2018"/>
    <hyperlink ref="SXE6" r:id="rId29856" display="https://www.cbs.nl/nl-nl/maatwerk/2018/37/huishoudens-met-recht-op-kinderopvangtoeslag-2018"/>
    <hyperlink ref="SXF6" r:id="rId29857" display="https://www.cbs.nl/nl-nl/maatwerk/2018/37/huishoudens-met-recht-op-kinderopvangtoeslag-2018"/>
    <hyperlink ref="SXG6" r:id="rId29858" display="https://www.cbs.nl/nl-nl/maatwerk/2018/37/huishoudens-met-recht-op-kinderopvangtoeslag-2018"/>
    <hyperlink ref="SXH6" r:id="rId29859" display="https://www.cbs.nl/nl-nl/maatwerk/2018/37/huishoudens-met-recht-op-kinderopvangtoeslag-2018"/>
    <hyperlink ref="SXI6" r:id="rId29860" display="https://www.cbs.nl/nl-nl/maatwerk/2018/37/huishoudens-met-recht-op-kinderopvangtoeslag-2018"/>
    <hyperlink ref="SXJ6" r:id="rId29861" display="https://www.cbs.nl/nl-nl/maatwerk/2018/37/huishoudens-met-recht-op-kinderopvangtoeslag-2018"/>
    <hyperlink ref="SXK6" r:id="rId29862" display="https://www.cbs.nl/nl-nl/maatwerk/2018/37/huishoudens-met-recht-op-kinderopvangtoeslag-2018"/>
    <hyperlink ref="SXL6" r:id="rId29863" display="https://www.cbs.nl/nl-nl/maatwerk/2018/37/huishoudens-met-recht-op-kinderopvangtoeslag-2018"/>
    <hyperlink ref="SXM6" r:id="rId29864" display="https://www.cbs.nl/nl-nl/maatwerk/2018/37/huishoudens-met-recht-op-kinderopvangtoeslag-2018"/>
    <hyperlink ref="SXN6" r:id="rId29865" display="https://www.cbs.nl/nl-nl/maatwerk/2018/37/huishoudens-met-recht-op-kinderopvangtoeslag-2018"/>
    <hyperlink ref="SXO6" r:id="rId29866" display="https://www.cbs.nl/nl-nl/maatwerk/2018/37/huishoudens-met-recht-op-kinderopvangtoeslag-2018"/>
    <hyperlink ref="SXP6" r:id="rId29867" display="https://www.cbs.nl/nl-nl/maatwerk/2018/37/huishoudens-met-recht-op-kinderopvangtoeslag-2018"/>
    <hyperlink ref="SXQ6" r:id="rId29868" display="https://www.cbs.nl/nl-nl/maatwerk/2018/37/huishoudens-met-recht-op-kinderopvangtoeslag-2018"/>
    <hyperlink ref="SXR6" r:id="rId29869" display="https://www.cbs.nl/nl-nl/maatwerk/2018/37/huishoudens-met-recht-op-kinderopvangtoeslag-2018"/>
    <hyperlink ref="SXS6" r:id="rId29870" display="https://www.cbs.nl/nl-nl/maatwerk/2018/37/huishoudens-met-recht-op-kinderopvangtoeslag-2018"/>
    <hyperlink ref="SXT6" r:id="rId29871" display="https://www.cbs.nl/nl-nl/maatwerk/2018/37/huishoudens-met-recht-op-kinderopvangtoeslag-2018"/>
    <hyperlink ref="SXU6" r:id="rId29872" display="https://www.cbs.nl/nl-nl/maatwerk/2018/37/huishoudens-met-recht-op-kinderopvangtoeslag-2018"/>
    <hyperlink ref="SXV6" r:id="rId29873" display="https://www.cbs.nl/nl-nl/maatwerk/2018/37/huishoudens-met-recht-op-kinderopvangtoeslag-2018"/>
    <hyperlink ref="SXW6" r:id="rId29874" display="https://www.cbs.nl/nl-nl/maatwerk/2018/37/huishoudens-met-recht-op-kinderopvangtoeslag-2018"/>
    <hyperlink ref="SXX6" r:id="rId29875" display="https://www.cbs.nl/nl-nl/maatwerk/2018/37/huishoudens-met-recht-op-kinderopvangtoeslag-2018"/>
    <hyperlink ref="SXY6" r:id="rId29876" display="https://www.cbs.nl/nl-nl/maatwerk/2018/37/huishoudens-met-recht-op-kinderopvangtoeslag-2018"/>
    <hyperlink ref="SXZ6" r:id="rId29877" display="https://www.cbs.nl/nl-nl/maatwerk/2018/37/huishoudens-met-recht-op-kinderopvangtoeslag-2018"/>
    <hyperlink ref="SYA6" r:id="rId29878" display="https://www.cbs.nl/nl-nl/maatwerk/2018/37/huishoudens-met-recht-op-kinderopvangtoeslag-2018"/>
    <hyperlink ref="SYB6" r:id="rId29879" display="https://www.cbs.nl/nl-nl/maatwerk/2018/37/huishoudens-met-recht-op-kinderopvangtoeslag-2018"/>
    <hyperlink ref="SYC6" r:id="rId29880" display="https://www.cbs.nl/nl-nl/maatwerk/2018/37/huishoudens-met-recht-op-kinderopvangtoeslag-2018"/>
    <hyperlink ref="SYD6" r:id="rId29881" display="https://www.cbs.nl/nl-nl/maatwerk/2018/37/huishoudens-met-recht-op-kinderopvangtoeslag-2018"/>
    <hyperlink ref="SYE6" r:id="rId29882" display="https://www.cbs.nl/nl-nl/maatwerk/2018/37/huishoudens-met-recht-op-kinderopvangtoeslag-2018"/>
    <hyperlink ref="SYF6" r:id="rId29883" display="https://www.cbs.nl/nl-nl/maatwerk/2018/37/huishoudens-met-recht-op-kinderopvangtoeslag-2018"/>
    <hyperlink ref="SYG6" r:id="rId29884" display="https://www.cbs.nl/nl-nl/maatwerk/2018/37/huishoudens-met-recht-op-kinderopvangtoeslag-2018"/>
    <hyperlink ref="SYH6" r:id="rId29885" display="https://www.cbs.nl/nl-nl/maatwerk/2018/37/huishoudens-met-recht-op-kinderopvangtoeslag-2018"/>
    <hyperlink ref="SYI6" r:id="rId29886" display="https://www.cbs.nl/nl-nl/maatwerk/2018/37/huishoudens-met-recht-op-kinderopvangtoeslag-2018"/>
    <hyperlink ref="SYJ6" r:id="rId29887" display="https://www.cbs.nl/nl-nl/maatwerk/2018/37/huishoudens-met-recht-op-kinderopvangtoeslag-2018"/>
    <hyperlink ref="SYK6" r:id="rId29888" display="https://www.cbs.nl/nl-nl/maatwerk/2018/37/huishoudens-met-recht-op-kinderopvangtoeslag-2018"/>
    <hyperlink ref="SYL6" r:id="rId29889" display="https://www.cbs.nl/nl-nl/maatwerk/2018/37/huishoudens-met-recht-op-kinderopvangtoeslag-2018"/>
    <hyperlink ref="SYM6" r:id="rId29890" display="https://www.cbs.nl/nl-nl/maatwerk/2018/37/huishoudens-met-recht-op-kinderopvangtoeslag-2018"/>
    <hyperlink ref="SYN6" r:id="rId29891" display="https://www.cbs.nl/nl-nl/maatwerk/2018/37/huishoudens-met-recht-op-kinderopvangtoeslag-2018"/>
    <hyperlink ref="SYO6" r:id="rId29892" display="https://www.cbs.nl/nl-nl/maatwerk/2018/37/huishoudens-met-recht-op-kinderopvangtoeslag-2018"/>
    <hyperlink ref="SYP6" r:id="rId29893" display="https://www.cbs.nl/nl-nl/maatwerk/2018/37/huishoudens-met-recht-op-kinderopvangtoeslag-2018"/>
    <hyperlink ref="SYQ6" r:id="rId29894" display="https://www.cbs.nl/nl-nl/maatwerk/2018/37/huishoudens-met-recht-op-kinderopvangtoeslag-2018"/>
    <hyperlink ref="SYR6" r:id="rId29895" display="https://www.cbs.nl/nl-nl/maatwerk/2018/37/huishoudens-met-recht-op-kinderopvangtoeslag-2018"/>
    <hyperlink ref="SYS6" r:id="rId29896" display="https://www.cbs.nl/nl-nl/maatwerk/2018/37/huishoudens-met-recht-op-kinderopvangtoeslag-2018"/>
    <hyperlink ref="SYT6" r:id="rId29897" display="https://www.cbs.nl/nl-nl/maatwerk/2018/37/huishoudens-met-recht-op-kinderopvangtoeslag-2018"/>
    <hyperlink ref="SYU6" r:id="rId29898" display="https://www.cbs.nl/nl-nl/maatwerk/2018/37/huishoudens-met-recht-op-kinderopvangtoeslag-2018"/>
    <hyperlink ref="SYV6" r:id="rId29899" display="https://www.cbs.nl/nl-nl/maatwerk/2018/37/huishoudens-met-recht-op-kinderopvangtoeslag-2018"/>
    <hyperlink ref="SYW6" r:id="rId29900" display="https://www.cbs.nl/nl-nl/maatwerk/2018/37/huishoudens-met-recht-op-kinderopvangtoeslag-2018"/>
    <hyperlink ref="SYX6" r:id="rId29901" display="https://www.cbs.nl/nl-nl/maatwerk/2018/37/huishoudens-met-recht-op-kinderopvangtoeslag-2018"/>
    <hyperlink ref="SYY6" r:id="rId29902" display="https://www.cbs.nl/nl-nl/maatwerk/2018/37/huishoudens-met-recht-op-kinderopvangtoeslag-2018"/>
    <hyperlink ref="SYZ6" r:id="rId29903" display="https://www.cbs.nl/nl-nl/maatwerk/2018/37/huishoudens-met-recht-op-kinderopvangtoeslag-2018"/>
    <hyperlink ref="SZA6" r:id="rId29904" display="https://www.cbs.nl/nl-nl/maatwerk/2018/37/huishoudens-met-recht-op-kinderopvangtoeslag-2018"/>
    <hyperlink ref="SZB6" r:id="rId29905" display="https://www.cbs.nl/nl-nl/maatwerk/2018/37/huishoudens-met-recht-op-kinderopvangtoeslag-2018"/>
    <hyperlink ref="SZC6" r:id="rId29906" display="https://www.cbs.nl/nl-nl/maatwerk/2018/37/huishoudens-met-recht-op-kinderopvangtoeslag-2018"/>
    <hyperlink ref="SZD6" r:id="rId29907" display="https://www.cbs.nl/nl-nl/maatwerk/2018/37/huishoudens-met-recht-op-kinderopvangtoeslag-2018"/>
    <hyperlink ref="SZE6" r:id="rId29908" display="https://www.cbs.nl/nl-nl/maatwerk/2018/37/huishoudens-met-recht-op-kinderopvangtoeslag-2018"/>
    <hyperlink ref="SZF6" r:id="rId29909" display="https://www.cbs.nl/nl-nl/maatwerk/2018/37/huishoudens-met-recht-op-kinderopvangtoeslag-2018"/>
    <hyperlink ref="SZG6" r:id="rId29910" display="https://www.cbs.nl/nl-nl/maatwerk/2018/37/huishoudens-met-recht-op-kinderopvangtoeslag-2018"/>
    <hyperlink ref="SZH6" r:id="rId29911" display="https://www.cbs.nl/nl-nl/maatwerk/2018/37/huishoudens-met-recht-op-kinderopvangtoeslag-2018"/>
    <hyperlink ref="SZI6" r:id="rId29912" display="https://www.cbs.nl/nl-nl/maatwerk/2018/37/huishoudens-met-recht-op-kinderopvangtoeslag-2018"/>
    <hyperlink ref="SZJ6" r:id="rId29913" display="https://www.cbs.nl/nl-nl/maatwerk/2018/37/huishoudens-met-recht-op-kinderopvangtoeslag-2018"/>
    <hyperlink ref="SZK6" r:id="rId29914" display="https://www.cbs.nl/nl-nl/maatwerk/2018/37/huishoudens-met-recht-op-kinderopvangtoeslag-2018"/>
    <hyperlink ref="SZL6" r:id="rId29915" display="https://www.cbs.nl/nl-nl/maatwerk/2018/37/huishoudens-met-recht-op-kinderopvangtoeslag-2018"/>
    <hyperlink ref="SZM6" r:id="rId29916" display="https://www.cbs.nl/nl-nl/maatwerk/2018/37/huishoudens-met-recht-op-kinderopvangtoeslag-2018"/>
    <hyperlink ref="SZN6" r:id="rId29917" display="https://www.cbs.nl/nl-nl/maatwerk/2018/37/huishoudens-met-recht-op-kinderopvangtoeslag-2018"/>
    <hyperlink ref="SZO6" r:id="rId29918" display="https://www.cbs.nl/nl-nl/maatwerk/2018/37/huishoudens-met-recht-op-kinderopvangtoeslag-2018"/>
    <hyperlink ref="SZP6" r:id="rId29919" display="https://www.cbs.nl/nl-nl/maatwerk/2018/37/huishoudens-met-recht-op-kinderopvangtoeslag-2018"/>
    <hyperlink ref="SZQ6" r:id="rId29920" display="https://www.cbs.nl/nl-nl/maatwerk/2018/37/huishoudens-met-recht-op-kinderopvangtoeslag-2018"/>
    <hyperlink ref="SZR6" r:id="rId29921" display="https://www.cbs.nl/nl-nl/maatwerk/2018/37/huishoudens-met-recht-op-kinderopvangtoeslag-2018"/>
    <hyperlink ref="SZS6" r:id="rId29922" display="https://www.cbs.nl/nl-nl/maatwerk/2018/37/huishoudens-met-recht-op-kinderopvangtoeslag-2018"/>
    <hyperlink ref="SZT6" r:id="rId29923" display="https://www.cbs.nl/nl-nl/maatwerk/2018/37/huishoudens-met-recht-op-kinderopvangtoeslag-2018"/>
    <hyperlink ref="SZU6" r:id="rId29924" display="https://www.cbs.nl/nl-nl/maatwerk/2018/37/huishoudens-met-recht-op-kinderopvangtoeslag-2018"/>
    <hyperlink ref="SZV6" r:id="rId29925" display="https://www.cbs.nl/nl-nl/maatwerk/2018/37/huishoudens-met-recht-op-kinderopvangtoeslag-2018"/>
    <hyperlink ref="SZW6" r:id="rId29926" display="https://www.cbs.nl/nl-nl/maatwerk/2018/37/huishoudens-met-recht-op-kinderopvangtoeslag-2018"/>
    <hyperlink ref="SZX6" r:id="rId29927" display="https://www.cbs.nl/nl-nl/maatwerk/2018/37/huishoudens-met-recht-op-kinderopvangtoeslag-2018"/>
    <hyperlink ref="SZY6" r:id="rId29928" display="https://www.cbs.nl/nl-nl/maatwerk/2018/37/huishoudens-met-recht-op-kinderopvangtoeslag-2018"/>
    <hyperlink ref="SZZ6" r:id="rId29929" display="https://www.cbs.nl/nl-nl/maatwerk/2018/37/huishoudens-met-recht-op-kinderopvangtoeslag-2018"/>
    <hyperlink ref="TAA6" r:id="rId29930" display="https://www.cbs.nl/nl-nl/maatwerk/2018/37/huishoudens-met-recht-op-kinderopvangtoeslag-2018"/>
    <hyperlink ref="TAB6" r:id="rId29931" display="https://www.cbs.nl/nl-nl/maatwerk/2018/37/huishoudens-met-recht-op-kinderopvangtoeslag-2018"/>
    <hyperlink ref="TAC6" r:id="rId29932" display="https://www.cbs.nl/nl-nl/maatwerk/2018/37/huishoudens-met-recht-op-kinderopvangtoeslag-2018"/>
    <hyperlink ref="TAD6" r:id="rId29933" display="https://www.cbs.nl/nl-nl/maatwerk/2018/37/huishoudens-met-recht-op-kinderopvangtoeslag-2018"/>
    <hyperlink ref="TAE6" r:id="rId29934" display="https://www.cbs.nl/nl-nl/maatwerk/2018/37/huishoudens-met-recht-op-kinderopvangtoeslag-2018"/>
    <hyperlink ref="TAF6" r:id="rId29935" display="https://www.cbs.nl/nl-nl/maatwerk/2018/37/huishoudens-met-recht-op-kinderopvangtoeslag-2018"/>
    <hyperlink ref="TAG6" r:id="rId29936" display="https://www.cbs.nl/nl-nl/maatwerk/2018/37/huishoudens-met-recht-op-kinderopvangtoeslag-2018"/>
    <hyperlink ref="TAH6" r:id="rId29937" display="https://www.cbs.nl/nl-nl/maatwerk/2018/37/huishoudens-met-recht-op-kinderopvangtoeslag-2018"/>
    <hyperlink ref="TAI6" r:id="rId29938" display="https://www.cbs.nl/nl-nl/maatwerk/2018/37/huishoudens-met-recht-op-kinderopvangtoeslag-2018"/>
    <hyperlink ref="TAJ6" r:id="rId29939" display="https://www.cbs.nl/nl-nl/maatwerk/2018/37/huishoudens-met-recht-op-kinderopvangtoeslag-2018"/>
    <hyperlink ref="TAK6" r:id="rId29940" display="https://www.cbs.nl/nl-nl/maatwerk/2018/37/huishoudens-met-recht-op-kinderopvangtoeslag-2018"/>
    <hyperlink ref="TAL6" r:id="rId29941" display="https://www.cbs.nl/nl-nl/maatwerk/2018/37/huishoudens-met-recht-op-kinderopvangtoeslag-2018"/>
    <hyperlink ref="TAM6" r:id="rId29942" display="https://www.cbs.nl/nl-nl/maatwerk/2018/37/huishoudens-met-recht-op-kinderopvangtoeslag-2018"/>
    <hyperlink ref="TAN6" r:id="rId29943" display="https://www.cbs.nl/nl-nl/maatwerk/2018/37/huishoudens-met-recht-op-kinderopvangtoeslag-2018"/>
    <hyperlink ref="TAO6" r:id="rId29944" display="https://www.cbs.nl/nl-nl/maatwerk/2018/37/huishoudens-met-recht-op-kinderopvangtoeslag-2018"/>
    <hyperlink ref="TAP6" r:id="rId29945" display="https://www.cbs.nl/nl-nl/maatwerk/2018/37/huishoudens-met-recht-op-kinderopvangtoeslag-2018"/>
    <hyperlink ref="TAQ6" r:id="rId29946" display="https://www.cbs.nl/nl-nl/maatwerk/2018/37/huishoudens-met-recht-op-kinderopvangtoeslag-2018"/>
    <hyperlink ref="TAR6" r:id="rId29947" display="https://www.cbs.nl/nl-nl/maatwerk/2018/37/huishoudens-met-recht-op-kinderopvangtoeslag-2018"/>
    <hyperlink ref="TAS6" r:id="rId29948" display="https://www.cbs.nl/nl-nl/maatwerk/2018/37/huishoudens-met-recht-op-kinderopvangtoeslag-2018"/>
    <hyperlink ref="TAT6" r:id="rId29949" display="https://www.cbs.nl/nl-nl/maatwerk/2018/37/huishoudens-met-recht-op-kinderopvangtoeslag-2018"/>
    <hyperlink ref="TAU6" r:id="rId29950" display="https://www.cbs.nl/nl-nl/maatwerk/2018/37/huishoudens-met-recht-op-kinderopvangtoeslag-2018"/>
    <hyperlink ref="TAV6" r:id="rId29951" display="https://www.cbs.nl/nl-nl/maatwerk/2018/37/huishoudens-met-recht-op-kinderopvangtoeslag-2018"/>
    <hyperlink ref="TAW6" r:id="rId29952" display="https://www.cbs.nl/nl-nl/maatwerk/2018/37/huishoudens-met-recht-op-kinderopvangtoeslag-2018"/>
    <hyperlink ref="TAX6" r:id="rId29953" display="https://www.cbs.nl/nl-nl/maatwerk/2018/37/huishoudens-met-recht-op-kinderopvangtoeslag-2018"/>
    <hyperlink ref="TAY6" r:id="rId29954" display="https://www.cbs.nl/nl-nl/maatwerk/2018/37/huishoudens-met-recht-op-kinderopvangtoeslag-2018"/>
    <hyperlink ref="TAZ6" r:id="rId29955" display="https://www.cbs.nl/nl-nl/maatwerk/2018/37/huishoudens-met-recht-op-kinderopvangtoeslag-2018"/>
    <hyperlink ref="TBA6" r:id="rId29956" display="https://www.cbs.nl/nl-nl/maatwerk/2018/37/huishoudens-met-recht-op-kinderopvangtoeslag-2018"/>
    <hyperlink ref="TBB6" r:id="rId29957" display="https://www.cbs.nl/nl-nl/maatwerk/2018/37/huishoudens-met-recht-op-kinderopvangtoeslag-2018"/>
    <hyperlink ref="TBC6" r:id="rId29958" display="https://www.cbs.nl/nl-nl/maatwerk/2018/37/huishoudens-met-recht-op-kinderopvangtoeslag-2018"/>
    <hyperlink ref="TBD6" r:id="rId29959" display="https://www.cbs.nl/nl-nl/maatwerk/2018/37/huishoudens-met-recht-op-kinderopvangtoeslag-2018"/>
    <hyperlink ref="TBE6" r:id="rId29960" display="https://www.cbs.nl/nl-nl/maatwerk/2018/37/huishoudens-met-recht-op-kinderopvangtoeslag-2018"/>
    <hyperlink ref="TBF6" r:id="rId29961" display="https://www.cbs.nl/nl-nl/maatwerk/2018/37/huishoudens-met-recht-op-kinderopvangtoeslag-2018"/>
    <hyperlink ref="TBG6" r:id="rId29962" display="https://www.cbs.nl/nl-nl/maatwerk/2018/37/huishoudens-met-recht-op-kinderopvangtoeslag-2018"/>
    <hyperlink ref="TBH6" r:id="rId29963" display="https://www.cbs.nl/nl-nl/maatwerk/2018/37/huishoudens-met-recht-op-kinderopvangtoeslag-2018"/>
    <hyperlink ref="TBI6" r:id="rId29964" display="https://www.cbs.nl/nl-nl/maatwerk/2018/37/huishoudens-met-recht-op-kinderopvangtoeslag-2018"/>
    <hyperlink ref="TBJ6" r:id="rId29965" display="https://www.cbs.nl/nl-nl/maatwerk/2018/37/huishoudens-met-recht-op-kinderopvangtoeslag-2018"/>
    <hyperlink ref="TBK6" r:id="rId29966" display="https://www.cbs.nl/nl-nl/maatwerk/2018/37/huishoudens-met-recht-op-kinderopvangtoeslag-2018"/>
    <hyperlink ref="TBL6" r:id="rId29967" display="https://www.cbs.nl/nl-nl/maatwerk/2018/37/huishoudens-met-recht-op-kinderopvangtoeslag-2018"/>
    <hyperlink ref="TBM6" r:id="rId29968" display="https://www.cbs.nl/nl-nl/maatwerk/2018/37/huishoudens-met-recht-op-kinderopvangtoeslag-2018"/>
    <hyperlink ref="TBN6" r:id="rId29969" display="https://www.cbs.nl/nl-nl/maatwerk/2018/37/huishoudens-met-recht-op-kinderopvangtoeslag-2018"/>
    <hyperlink ref="TBO6" r:id="rId29970" display="https://www.cbs.nl/nl-nl/maatwerk/2018/37/huishoudens-met-recht-op-kinderopvangtoeslag-2018"/>
    <hyperlink ref="TBP6" r:id="rId29971" display="https://www.cbs.nl/nl-nl/maatwerk/2018/37/huishoudens-met-recht-op-kinderopvangtoeslag-2018"/>
    <hyperlink ref="TBQ6" r:id="rId29972" display="https://www.cbs.nl/nl-nl/maatwerk/2018/37/huishoudens-met-recht-op-kinderopvangtoeslag-2018"/>
    <hyperlink ref="TBR6" r:id="rId29973" display="https://www.cbs.nl/nl-nl/maatwerk/2018/37/huishoudens-met-recht-op-kinderopvangtoeslag-2018"/>
    <hyperlink ref="TBS6" r:id="rId29974" display="https://www.cbs.nl/nl-nl/maatwerk/2018/37/huishoudens-met-recht-op-kinderopvangtoeslag-2018"/>
    <hyperlink ref="TBT6" r:id="rId29975" display="https://www.cbs.nl/nl-nl/maatwerk/2018/37/huishoudens-met-recht-op-kinderopvangtoeslag-2018"/>
    <hyperlink ref="TBU6" r:id="rId29976" display="https://www.cbs.nl/nl-nl/maatwerk/2018/37/huishoudens-met-recht-op-kinderopvangtoeslag-2018"/>
    <hyperlink ref="TBV6" r:id="rId29977" display="https://www.cbs.nl/nl-nl/maatwerk/2018/37/huishoudens-met-recht-op-kinderopvangtoeslag-2018"/>
    <hyperlink ref="TBW6" r:id="rId29978" display="https://www.cbs.nl/nl-nl/maatwerk/2018/37/huishoudens-met-recht-op-kinderopvangtoeslag-2018"/>
    <hyperlink ref="TBX6" r:id="rId29979" display="https://www.cbs.nl/nl-nl/maatwerk/2018/37/huishoudens-met-recht-op-kinderopvangtoeslag-2018"/>
    <hyperlink ref="TBY6" r:id="rId29980" display="https://www.cbs.nl/nl-nl/maatwerk/2018/37/huishoudens-met-recht-op-kinderopvangtoeslag-2018"/>
    <hyperlink ref="TBZ6" r:id="rId29981" display="https://www.cbs.nl/nl-nl/maatwerk/2018/37/huishoudens-met-recht-op-kinderopvangtoeslag-2018"/>
    <hyperlink ref="TCA6" r:id="rId29982" display="https://www.cbs.nl/nl-nl/maatwerk/2018/37/huishoudens-met-recht-op-kinderopvangtoeslag-2018"/>
    <hyperlink ref="TCB6" r:id="rId29983" display="https://www.cbs.nl/nl-nl/maatwerk/2018/37/huishoudens-met-recht-op-kinderopvangtoeslag-2018"/>
    <hyperlink ref="TCC6" r:id="rId29984" display="https://www.cbs.nl/nl-nl/maatwerk/2018/37/huishoudens-met-recht-op-kinderopvangtoeslag-2018"/>
    <hyperlink ref="TCD6" r:id="rId29985" display="https://www.cbs.nl/nl-nl/maatwerk/2018/37/huishoudens-met-recht-op-kinderopvangtoeslag-2018"/>
    <hyperlink ref="TCE6" r:id="rId29986" display="https://www.cbs.nl/nl-nl/maatwerk/2018/37/huishoudens-met-recht-op-kinderopvangtoeslag-2018"/>
    <hyperlink ref="TCF6" r:id="rId29987" display="https://www.cbs.nl/nl-nl/maatwerk/2018/37/huishoudens-met-recht-op-kinderopvangtoeslag-2018"/>
    <hyperlink ref="TCG6" r:id="rId29988" display="https://www.cbs.nl/nl-nl/maatwerk/2018/37/huishoudens-met-recht-op-kinderopvangtoeslag-2018"/>
    <hyperlink ref="TCH6" r:id="rId29989" display="https://www.cbs.nl/nl-nl/maatwerk/2018/37/huishoudens-met-recht-op-kinderopvangtoeslag-2018"/>
    <hyperlink ref="TCI6" r:id="rId29990" display="https://www.cbs.nl/nl-nl/maatwerk/2018/37/huishoudens-met-recht-op-kinderopvangtoeslag-2018"/>
    <hyperlink ref="TCJ6" r:id="rId29991" display="https://www.cbs.nl/nl-nl/maatwerk/2018/37/huishoudens-met-recht-op-kinderopvangtoeslag-2018"/>
    <hyperlink ref="TCK6" r:id="rId29992" display="https://www.cbs.nl/nl-nl/maatwerk/2018/37/huishoudens-met-recht-op-kinderopvangtoeslag-2018"/>
    <hyperlink ref="TCL6" r:id="rId29993" display="https://www.cbs.nl/nl-nl/maatwerk/2018/37/huishoudens-met-recht-op-kinderopvangtoeslag-2018"/>
    <hyperlink ref="TCM6" r:id="rId29994" display="https://www.cbs.nl/nl-nl/maatwerk/2018/37/huishoudens-met-recht-op-kinderopvangtoeslag-2018"/>
    <hyperlink ref="TCN6" r:id="rId29995" display="https://www.cbs.nl/nl-nl/maatwerk/2018/37/huishoudens-met-recht-op-kinderopvangtoeslag-2018"/>
    <hyperlink ref="TCO6" r:id="rId29996" display="https://www.cbs.nl/nl-nl/maatwerk/2018/37/huishoudens-met-recht-op-kinderopvangtoeslag-2018"/>
    <hyperlink ref="TCP6" r:id="rId29997" display="https://www.cbs.nl/nl-nl/maatwerk/2018/37/huishoudens-met-recht-op-kinderopvangtoeslag-2018"/>
    <hyperlink ref="TCQ6" r:id="rId29998" display="https://www.cbs.nl/nl-nl/maatwerk/2018/37/huishoudens-met-recht-op-kinderopvangtoeslag-2018"/>
    <hyperlink ref="TCR6" r:id="rId29999" display="https://www.cbs.nl/nl-nl/maatwerk/2018/37/huishoudens-met-recht-op-kinderopvangtoeslag-2018"/>
    <hyperlink ref="TCS6" r:id="rId30000" display="https://www.cbs.nl/nl-nl/maatwerk/2018/37/huishoudens-met-recht-op-kinderopvangtoeslag-2018"/>
    <hyperlink ref="TCT6" r:id="rId30001" display="https://www.cbs.nl/nl-nl/maatwerk/2018/37/huishoudens-met-recht-op-kinderopvangtoeslag-2018"/>
    <hyperlink ref="TCU6" r:id="rId30002" display="https://www.cbs.nl/nl-nl/maatwerk/2018/37/huishoudens-met-recht-op-kinderopvangtoeslag-2018"/>
    <hyperlink ref="TCV6" r:id="rId30003" display="https://www.cbs.nl/nl-nl/maatwerk/2018/37/huishoudens-met-recht-op-kinderopvangtoeslag-2018"/>
    <hyperlink ref="TCW6" r:id="rId30004" display="https://www.cbs.nl/nl-nl/maatwerk/2018/37/huishoudens-met-recht-op-kinderopvangtoeslag-2018"/>
    <hyperlink ref="TCX6" r:id="rId30005" display="https://www.cbs.nl/nl-nl/maatwerk/2018/37/huishoudens-met-recht-op-kinderopvangtoeslag-2018"/>
    <hyperlink ref="TCY6" r:id="rId30006" display="https://www.cbs.nl/nl-nl/maatwerk/2018/37/huishoudens-met-recht-op-kinderopvangtoeslag-2018"/>
    <hyperlink ref="TCZ6" r:id="rId30007" display="https://www.cbs.nl/nl-nl/maatwerk/2018/37/huishoudens-met-recht-op-kinderopvangtoeslag-2018"/>
    <hyperlink ref="TDA6" r:id="rId30008" display="https://www.cbs.nl/nl-nl/maatwerk/2018/37/huishoudens-met-recht-op-kinderopvangtoeslag-2018"/>
    <hyperlink ref="TDB6" r:id="rId30009" display="https://www.cbs.nl/nl-nl/maatwerk/2018/37/huishoudens-met-recht-op-kinderopvangtoeslag-2018"/>
    <hyperlink ref="TDC6" r:id="rId30010" display="https://www.cbs.nl/nl-nl/maatwerk/2018/37/huishoudens-met-recht-op-kinderopvangtoeslag-2018"/>
    <hyperlink ref="TDD6" r:id="rId30011" display="https://www.cbs.nl/nl-nl/maatwerk/2018/37/huishoudens-met-recht-op-kinderopvangtoeslag-2018"/>
    <hyperlink ref="TDE6" r:id="rId30012" display="https://www.cbs.nl/nl-nl/maatwerk/2018/37/huishoudens-met-recht-op-kinderopvangtoeslag-2018"/>
    <hyperlink ref="TDF6" r:id="rId30013" display="https://www.cbs.nl/nl-nl/maatwerk/2018/37/huishoudens-met-recht-op-kinderopvangtoeslag-2018"/>
    <hyperlink ref="TDG6" r:id="rId30014" display="https://www.cbs.nl/nl-nl/maatwerk/2018/37/huishoudens-met-recht-op-kinderopvangtoeslag-2018"/>
    <hyperlink ref="TDH6" r:id="rId30015" display="https://www.cbs.nl/nl-nl/maatwerk/2018/37/huishoudens-met-recht-op-kinderopvangtoeslag-2018"/>
    <hyperlink ref="TDI6" r:id="rId30016" display="https://www.cbs.nl/nl-nl/maatwerk/2018/37/huishoudens-met-recht-op-kinderopvangtoeslag-2018"/>
    <hyperlink ref="TDJ6" r:id="rId30017" display="https://www.cbs.nl/nl-nl/maatwerk/2018/37/huishoudens-met-recht-op-kinderopvangtoeslag-2018"/>
    <hyperlink ref="TDK6" r:id="rId30018" display="https://www.cbs.nl/nl-nl/maatwerk/2018/37/huishoudens-met-recht-op-kinderopvangtoeslag-2018"/>
    <hyperlink ref="TDL6" r:id="rId30019" display="https://www.cbs.nl/nl-nl/maatwerk/2018/37/huishoudens-met-recht-op-kinderopvangtoeslag-2018"/>
    <hyperlink ref="TDM6" r:id="rId30020" display="https://www.cbs.nl/nl-nl/maatwerk/2018/37/huishoudens-met-recht-op-kinderopvangtoeslag-2018"/>
    <hyperlink ref="TDN6" r:id="rId30021" display="https://www.cbs.nl/nl-nl/maatwerk/2018/37/huishoudens-met-recht-op-kinderopvangtoeslag-2018"/>
    <hyperlink ref="TDO6" r:id="rId30022" display="https://www.cbs.nl/nl-nl/maatwerk/2018/37/huishoudens-met-recht-op-kinderopvangtoeslag-2018"/>
    <hyperlink ref="TDP6" r:id="rId30023" display="https://www.cbs.nl/nl-nl/maatwerk/2018/37/huishoudens-met-recht-op-kinderopvangtoeslag-2018"/>
    <hyperlink ref="TDQ6" r:id="rId30024" display="https://www.cbs.nl/nl-nl/maatwerk/2018/37/huishoudens-met-recht-op-kinderopvangtoeslag-2018"/>
    <hyperlink ref="TDR6" r:id="rId30025" display="https://www.cbs.nl/nl-nl/maatwerk/2018/37/huishoudens-met-recht-op-kinderopvangtoeslag-2018"/>
    <hyperlink ref="TDS6" r:id="rId30026" display="https://www.cbs.nl/nl-nl/maatwerk/2018/37/huishoudens-met-recht-op-kinderopvangtoeslag-2018"/>
    <hyperlink ref="TDT6" r:id="rId30027" display="https://www.cbs.nl/nl-nl/maatwerk/2018/37/huishoudens-met-recht-op-kinderopvangtoeslag-2018"/>
    <hyperlink ref="TDU6" r:id="rId30028" display="https://www.cbs.nl/nl-nl/maatwerk/2018/37/huishoudens-met-recht-op-kinderopvangtoeslag-2018"/>
    <hyperlink ref="TDV6" r:id="rId30029" display="https://www.cbs.nl/nl-nl/maatwerk/2018/37/huishoudens-met-recht-op-kinderopvangtoeslag-2018"/>
    <hyperlink ref="TDW6" r:id="rId30030" display="https://www.cbs.nl/nl-nl/maatwerk/2018/37/huishoudens-met-recht-op-kinderopvangtoeslag-2018"/>
    <hyperlink ref="TDX6" r:id="rId30031" display="https://www.cbs.nl/nl-nl/maatwerk/2018/37/huishoudens-met-recht-op-kinderopvangtoeslag-2018"/>
    <hyperlink ref="TDY6" r:id="rId30032" display="https://www.cbs.nl/nl-nl/maatwerk/2018/37/huishoudens-met-recht-op-kinderopvangtoeslag-2018"/>
    <hyperlink ref="TDZ6" r:id="rId30033" display="https://www.cbs.nl/nl-nl/maatwerk/2018/37/huishoudens-met-recht-op-kinderopvangtoeslag-2018"/>
    <hyperlink ref="TEA6" r:id="rId30034" display="https://www.cbs.nl/nl-nl/maatwerk/2018/37/huishoudens-met-recht-op-kinderopvangtoeslag-2018"/>
    <hyperlink ref="TEB6" r:id="rId30035" display="https://www.cbs.nl/nl-nl/maatwerk/2018/37/huishoudens-met-recht-op-kinderopvangtoeslag-2018"/>
    <hyperlink ref="TEC6" r:id="rId30036" display="https://www.cbs.nl/nl-nl/maatwerk/2018/37/huishoudens-met-recht-op-kinderopvangtoeslag-2018"/>
    <hyperlink ref="TED6" r:id="rId30037" display="https://www.cbs.nl/nl-nl/maatwerk/2018/37/huishoudens-met-recht-op-kinderopvangtoeslag-2018"/>
    <hyperlink ref="TEE6" r:id="rId30038" display="https://www.cbs.nl/nl-nl/maatwerk/2018/37/huishoudens-met-recht-op-kinderopvangtoeslag-2018"/>
    <hyperlink ref="TEF6" r:id="rId30039" display="https://www.cbs.nl/nl-nl/maatwerk/2018/37/huishoudens-met-recht-op-kinderopvangtoeslag-2018"/>
    <hyperlink ref="TEG6" r:id="rId30040" display="https://www.cbs.nl/nl-nl/maatwerk/2018/37/huishoudens-met-recht-op-kinderopvangtoeslag-2018"/>
    <hyperlink ref="TEH6" r:id="rId30041" display="https://www.cbs.nl/nl-nl/maatwerk/2018/37/huishoudens-met-recht-op-kinderopvangtoeslag-2018"/>
    <hyperlink ref="TEI6" r:id="rId30042" display="https://www.cbs.nl/nl-nl/maatwerk/2018/37/huishoudens-met-recht-op-kinderopvangtoeslag-2018"/>
    <hyperlink ref="TEJ6" r:id="rId30043" display="https://www.cbs.nl/nl-nl/maatwerk/2018/37/huishoudens-met-recht-op-kinderopvangtoeslag-2018"/>
    <hyperlink ref="TEK6" r:id="rId30044" display="https://www.cbs.nl/nl-nl/maatwerk/2018/37/huishoudens-met-recht-op-kinderopvangtoeslag-2018"/>
    <hyperlink ref="TEL6" r:id="rId30045" display="https://www.cbs.nl/nl-nl/maatwerk/2018/37/huishoudens-met-recht-op-kinderopvangtoeslag-2018"/>
    <hyperlink ref="TEM6" r:id="rId30046" display="https://www.cbs.nl/nl-nl/maatwerk/2018/37/huishoudens-met-recht-op-kinderopvangtoeslag-2018"/>
    <hyperlink ref="TEN6" r:id="rId30047" display="https://www.cbs.nl/nl-nl/maatwerk/2018/37/huishoudens-met-recht-op-kinderopvangtoeslag-2018"/>
    <hyperlink ref="TEO6" r:id="rId30048" display="https://www.cbs.nl/nl-nl/maatwerk/2018/37/huishoudens-met-recht-op-kinderopvangtoeslag-2018"/>
    <hyperlink ref="TEP6" r:id="rId30049" display="https://www.cbs.nl/nl-nl/maatwerk/2018/37/huishoudens-met-recht-op-kinderopvangtoeslag-2018"/>
    <hyperlink ref="TEQ6" r:id="rId30050" display="https://www.cbs.nl/nl-nl/maatwerk/2018/37/huishoudens-met-recht-op-kinderopvangtoeslag-2018"/>
    <hyperlink ref="TER6" r:id="rId30051" display="https://www.cbs.nl/nl-nl/maatwerk/2018/37/huishoudens-met-recht-op-kinderopvangtoeslag-2018"/>
    <hyperlink ref="TES6" r:id="rId30052" display="https://www.cbs.nl/nl-nl/maatwerk/2018/37/huishoudens-met-recht-op-kinderopvangtoeslag-2018"/>
    <hyperlink ref="TET6" r:id="rId30053" display="https://www.cbs.nl/nl-nl/maatwerk/2018/37/huishoudens-met-recht-op-kinderopvangtoeslag-2018"/>
    <hyperlink ref="TEU6" r:id="rId30054" display="https://www.cbs.nl/nl-nl/maatwerk/2018/37/huishoudens-met-recht-op-kinderopvangtoeslag-2018"/>
    <hyperlink ref="TEV6" r:id="rId30055" display="https://www.cbs.nl/nl-nl/maatwerk/2018/37/huishoudens-met-recht-op-kinderopvangtoeslag-2018"/>
    <hyperlink ref="TEW6" r:id="rId30056" display="https://www.cbs.nl/nl-nl/maatwerk/2018/37/huishoudens-met-recht-op-kinderopvangtoeslag-2018"/>
    <hyperlink ref="TEX6" r:id="rId30057" display="https://www.cbs.nl/nl-nl/maatwerk/2018/37/huishoudens-met-recht-op-kinderopvangtoeslag-2018"/>
    <hyperlink ref="TEY6" r:id="rId30058" display="https://www.cbs.nl/nl-nl/maatwerk/2018/37/huishoudens-met-recht-op-kinderopvangtoeslag-2018"/>
    <hyperlink ref="TEZ6" r:id="rId30059" display="https://www.cbs.nl/nl-nl/maatwerk/2018/37/huishoudens-met-recht-op-kinderopvangtoeslag-2018"/>
    <hyperlink ref="TFA6" r:id="rId30060" display="https://www.cbs.nl/nl-nl/maatwerk/2018/37/huishoudens-met-recht-op-kinderopvangtoeslag-2018"/>
    <hyperlink ref="TFB6" r:id="rId30061" display="https://www.cbs.nl/nl-nl/maatwerk/2018/37/huishoudens-met-recht-op-kinderopvangtoeslag-2018"/>
    <hyperlink ref="TFC6" r:id="rId30062" display="https://www.cbs.nl/nl-nl/maatwerk/2018/37/huishoudens-met-recht-op-kinderopvangtoeslag-2018"/>
    <hyperlink ref="TFD6" r:id="rId30063" display="https://www.cbs.nl/nl-nl/maatwerk/2018/37/huishoudens-met-recht-op-kinderopvangtoeslag-2018"/>
    <hyperlink ref="TFE6" r:id="rId30064" display="https://www.cbs.nl/nl-nl/maatwerk/2018/37/huishoudens-met-recht-op-kinderopvangtoeslag-2018"/>
    <hyperlink ref="TFF6" r:id="rId30065" display="https://www.cbs.nl/nl-nl/maatwerk/2018/37/huishoudens-met-recht-op-kinderopvangtoeslag-2018"/>
    <hyperlink ref="TFG6" r:id="rId30066" display="https://www.cbs.nl/nl-nl/maatwerk/2018/37/huishoudens-met-recht-op-kinderopvangtoeslag-2018"/>
    <hyperlink ref="TFH6" r:id="rId30067" display="https://www.cbs.nl/nl-nl/maatwerk/2018/37/huishoudens-met-recht-op-kinderopvangtoeslag-2018"/>
    <hyperlink ref="TFI6" r:id="rId30068" display="https://www.cbs.nl/nl-nl/maatwerk/2018/37/huishoudens-met-recht-op-kinderopvangtoeslag-2018"/>
    <hyperlink ref="TFJ6" r:id="rId30069" display="https://www.cbs.nl/nl-nl/maatwerk/2018/37/huishoudens-met-recht-op-kinderopvangtoeslag-2018"/>
    <hyperlink ref="TFK6" r:id="rId30070" display="https://www.cbs.nl/nl-nl/maatwerk/2018/37/huishoudens-met-recht-op-kinderopvangtoeslag-2018"/>
    <hyperlink ref="TFL6" r:id="rId30071" display="https://www.cbs.nl/nl-nl/maatwerk/2018/37/huishoudens-met-recht-op-kinderopvangtoeslag-2018"/>
    <hyperlink ref="TFM6" r:id="rId30072" display="https://www.cbs.nl/nl-nl/maatwerk/2018/37/huishoudens-met-recht-op-kinderopvangtoeslag-2018"/>
    <hyperlink ref="TFN6" r:id="rId30073" display="https://www.cbs.nl/nl-nl/maatwerk/2018/37/huishoudens-met-recht-op-kinderopvangtoeslag-2018"/>
    <hyperlink ref="TFO6" r:id="rId30074" display="https://www.cbs.nl/nl-nl/maatwerk/2018/37/huishoudens-met-recht-op-kinderopvangtoeslag-2018"/>
    <hyperlink ref="TFP6" r:id="rId30075" display="https://www.cbs.nl/nl-nl/maatwerk/2018/37/huishoudens-met-recht-op-kinderopvangtoeslag-2018"/>
    <hyperlink ref="TFQ6" r:id="rId30076" display="https://www.cbs.nl/nl-nl/maatwerk/2018/37/huishoudens-met-recht-op-kinderopvangtoeslag-2018"/>
    <hyperlink ref="TFR6" r:id="rId30077" display="https://www.cbs.nl/nl-nl/maatwerk/2018/37/huishoudens-met-recht-op-kinderopvangtoeslag-2018"/>
    <hyperlink ref="TFS6" r:id="rId30078" display="https://www.cbs.nl/nl-nl/maatwerk/2018/37/huishoudens-met-recht-op-kinderopvangtoeslag-2018"/>
    <hyperlink ref="TFT6" r:id="rId30079" display="https://www.cbs.nl/nl-nl/maatwerk/2018/37/huishoudens-met-recht-op-kinderopvangtoeslag-2018"/>
    <hyperlink ref="TFU6" r:id="rId30080" display="https://www.cbs.nl/nl-nl/maatwerk/2018/37/huishoudens-met-recht-op-kinderopvangtoeslag-2018"/>
    <hyperlink ref="TFV6" r:id="rId30081" display="https://www.cbs.nl/nl-nl/maatwerk/2018/37/huishoudens-met-recht-op-kinderopvangtoeslag-2018"/>
    <hyperlink ref="TFW6" r:id="rId30082" display="https://www.cbs.nl/nl-nl/maatwerk/2018/37/huishoudens-met-recht-op-kinderopvangtoeslag-2018"/>
    <hyperlink ref="TFX6" r:id="rId30083" display="https://www.cbs.nl/nl-nl/maatwerk/2018/37/huishoudens-met-recht-op-kinderopvangtoeslag-2018"/>
    <hyperlink ref="TFY6" r:id="rId30084" display="https://www.cbs.nl/nl-nl/maatwerk/2018/37/huishoudens-met-recht-op-kinderopvangtoeslag-2018"/>
    <hyperlink ref="TFZ6" r:id="rId30085" display="https://www.cbs.nl/nl-nl/maatwerk/2018/37/huishoudens-met-recht-op-kinderopvangtoeslag-2018"/>
    <hyperlink ref="TGA6" r:id="rId30086" display="https://www.cbs.nl/nl-nl/maatwerk/2018/37/huishoudens-met-recht-op-kinderopvangtoeslag-2018"/>
    <hyperlink ref="TGB6" r:id="rId30087" display="https://www.cbs.nl/nl-nl/maatwerk/2018/37/huishoudens-met-recht-op-kinderopvangtoeslag-2018"/>
    <hyperlink ref="TGC6" r:id="rId30088" display="https://www.cbs.nl/nl-nl/maatwerk/2018/37/huishoudens-met-recht-op-kinderopvangtoeslag-2018"/>
    <hyperlink ref="TGD6" r:id="rId30089" display="https://www.cbs.nl/nl-nl/maatwerk/2018/37/huishoudens-met-recht-op-kinderopvangtoeslag-2018"/>
    <hyperlink ref="TGE6" r:id="rId30090" display="https://www.cbs.nl/nl-nl/maatwerk/2018/37/huishoudens-met-recht-op-kinderopvangtoeslag-2018"/>
    <hyperlink ref="TGF6" r:id="rId30091" display="https://www.cbs.nl/nl-nl/maatwerk/2018/37/huishoudens-met-recht-op-kinderopvangtoeslag-2018"/>
    <hyperlink ref="TGG6" r:id="rId30092" display="https://www.cbs.nl/nl-nl/maatwerk/2018/37/huishoudens-met-recht-op-kinderopvangtoeslag-2018"/>
    <hyperlink ref="TGH6" r:id="rId30093" display="https://www.cbs.nl/nl-nl/maatwerk/2018/37/huishoudens-met-recht-op-kinderopvangtoeslag-2018"/>
    <hyperlink ref="TGI6" r:id="rId30094" display="https://www.cbs.nl/nl-nl/maatwerk/2018/37/huishoudens-met-recht-op-kinderopvangtoeslag-2018"/>
    <hyperlink ref="TGJ6" r:id="rId30095" display="https://www.cbs.nl/nl-nl/maatwerk/2018/37/huishoudens-met-recht-op-kinderopvangtoeslag-2018"/>
    <hyperlink ref="TGK6" r:id="rId30096" display="https://www.cbs.nl/nl-nl/maatwerk/2018/37/huishoudens-met-recht-op-kinderopvangtoeslag-2018"/>
    <hyperlink ref="TGL6" r:id="rId30097" display="https://www.cbs.nl/nl-nl/maatwerk/2018/37/huishoudens-met-recht-op-kinderopvangtoeslag-2018"/>
    <hyperlink ref="TGM6" r:id="rId30098" display="https://www.cbs.nl/nl-nl/maatwerk/2018/37/huishoudens-met-recht-op-kinderopvangtoeslag-2018"/>
    <hyperlink ref="TGN6" r:id="rId30099" display="https://www.cbs.nl/nl-nl/maatwerk/2018/37/huishoudens-met-recht-op-kinderopvangtoeslag-2018"/>
    <hyperlink ref="TGO6" r:id="rId30100" display="https://www.cbs.nl/nl-nl/maatwerk/2018/37/huishoudens-met-recht-op-kinderopvangtoeslag-2018"/>
    <hyperlink ref="TGP6" r:id="rId30101" display="https://www.cbs.nl/nl-nl/maatwerk/2018/37/huishoudens-met-recht-op-kinderopvangtoeslag-2018"/>
    <hyperlink ref="TGQ6" r:id="rId30102" display="https://www.cbs.nl/nl-nl/maatwerk/2018/37/huishoudens-met-recht-op-kinderopvangtoeslag-2018"/>
    <hyperlink ref="TGR6" r:id="rId30103" display="https://www.cbs.nl/nl-nl/maatwerk/2018/37/huishoudens-met-recht-op-kinderopvangtoeslag-2018"/>
    <hyperlink ref="TGS6" r:id="rId30104" display="https://www.cbs.nl/nl-nl/maatwerk/2018/37/huishoudens-met-recht-op-kinderopvangtoeslag-2018"/>
    <hyperlink ref="TGT6" r:id="rId30105" display="https://www.cbs.nl/nl-nl/maatwerk/2018/37/huishoudens-met-recht-op-kinderopvangtoeslag-2018"/>
    <hyperlink ref="TGU6" r:id="rId30106" display="https://www.cbs.nl/nl-nl/maatwerk/2018/37/huishoudens-met-recht-op-kinderopvangtoeslag-2018"/>
    <hyperlink ref="TGV6" r:id="rId30107" display="https://www.cbs.nl/nl-nl/maatwerk/2018/37/huishoudens-met-recht-op-kinderopvangtoeslag-2018"/>
    <hyperlink ref="TGW6" r:id="rId30108" display="https://www.cbs.nl/nl-nl/maatwerk/2018/37/huishoudens-met-recht-op-kinderopvangtoeslag-2018"/>
    <hyperlink ref="TGX6" r:id="rId30109" display="https://www.cbs.nl/nl-nl/maatwerk/2018/37/huishoudens-met-recht-op-kinderopvangtoeslag-2018"/>
    <hyperlink ref="TGY6" r:id="rId30110" display="https://www.cbs.nl/nl-nl/maatwerk/2018/37/huishoudens-met-recht-op-kinderopvangtoeslag-2018"/>
    <hyperlink ref="TGZ6" r:id="rId30111" display="https://www.cbs.nl/nl-nl/maatwerk/2018/37/huishoudens-met-recht-op-kinderopvangtoeslag-2018"/>
    <hyperlink ref="THA6" r:id="rId30112" display="https://www.cbs.nl/nl-nl/maatwerk/2018/37/huishoudens-met-recht-op-kinderopvangtoeslag-2018"/>
    <hyperlink ref="THB6" r:id="rId30113" display="https://www.cbs.nl/nl-nl/maatwerk/2018/37/huishoudens-met-recht-op-kinderopvangtoeslag-2018"/>
    <hyperlink ref="THC6" r:id="rId30114" display="https://www.cbs.nl/nl-nl/maatwerk/2018/37/huishoudens-met-recht-op-kinderopvangtoeslag-2018"/>
    <hyperlink ref="THD6" r:id="rId30115" display="https://www.cbs.nl/nl-nl/maatwerk/2018/37/huishoudens-met-recht-op-kinderopvangtoeslag-2018"/>
    <hyperlink ref="THE6" r:id="rId30116" display="https://www.cbs.nl/nl-nl/maatwerk/2018/37/huishoudens-met-recht-op-kinderopvangtoeslag-2018"/>
    <hyperlink ref="THF6" r:id="rId30117" display="https://www.cbs.nl/nl-nl/maatwerk/2018/37/huishoudens-met-recht-op-kinderopvangtoeslag-2018"/>
    <hyperlink ref="THG6" r:id="rId30118" display="https://www.cbs.nl/nl-nl/maatwerk/2018/37/huishoudens-met-recht-op-kinderopvangtoeslag-2018"/>
    <hyperlink ref="THH6" r:id="rId30119" display="https://www.cbs.nl/nl-nl/maatwerk/2018/37/huishoudens-met-recht-op-kinderopvangtoeslag-2018"/>
    <hyperlink ref="THI6" r:id="rId30120" display="https://www.cbs.nl/nl-nl/maatwerk/2018/37/huishoudens-met-recht-op-kinderopvangtoeslag-2018"/>
    <hyperlink ref="THJ6" r:id="rId30121" display="https://www.cbs.nl/nl-nl/maatwerk/2018/37/huishoudens-met-recht-op-kinderopvangtoeslag-2018"/>
    <hyperlink ref="THK6" r:id="rId30122" display="https://www.cbs.nl/nl-nl/maatwerk/2018/37/huishoudens-met-recht-op-kinderopvangtoeslag-2018"/>
    <hyperlink ref="THL6" r:id="rId30123" display="https://www.cbs.nl/nl-nl/maatwerk/2018/37/huishoudens-met-recht-op-kinderopvangtoeslag-2018"/>
    <hyperlink ref="THM6" r:id="rId30124" display="https://www.cbs.nl/nl-nl/maatwerk/2018/37/huishoudens-met-recht-op-kinderopvangtoeslag-2018"/>
    <hyperlink ref="THN6" r:id="rId30125" display="https://www.cbs.nl/nl-nl/maatwerk/2018/37/huishoudens-met-recht-op-kinderopvangtoeslag-2018"/>
    <hyperlink ref="THO6" r:id="rId30126" display="https://www.cbs.nl/nl-nl/maatwerk/2018/37/huishoudens-met-recht-op-kinderopvangtoeslag-2018"/>
    <hyperlink ref="THP6" r:id="rId30127" display="https://www.cbs.nl/nl-nl/maatwerk/2018/37/huishoudens-met-recht-op-kinderopvangtoeslag-2018"/>
    <hyperlink ref="THQ6" r:id="rId30128" display="https://www.cbs.nl/nl-nl/maatwerk/2018/37/huishoudens-met-recht-op-kinderopvangtoeslag-2018"/>
    <hyperlink ref="THR6" r:id="rId30129" display="https://www.cbs.nl/nl-nl/maatwerk/2018/37/huishoudens-met-recht-op-kinderopvangtoeslag-2018"/>
    <hyperlink ref="THS6" r:id="rId30130" display="https://www.cbs.nl/nl-nl/maatwerk/2018/37/huishoudens-met-recht-op-kinderopvangtoeslag-2018"/>
    <hyperlink ref="THT6" r:id="rId30131" display="https://www.cbs.nl/nl-nl/maatwerk/2018/37/huishoudens-met-recht-op-kinderopvangtoeslag-2018"/>
    <hyperlink ref="THU6" r:id="rId30132" display="https://www.cbs.nl/nl-nl/maatwerk/2018/37/huishoudens-met-recht-op-kinderopvangtoeslag-2018"/>
    <hyperlink ref="THV6" r:id="rId30133" display="https://www.cbs.nl/nl-nl/maatwerk/2018/37/huishoudens-met-recht-op-kinderopvangtoeslag-2018"/>
    <hyperlink ref="THW6" r:id="rId30134" display="https://www.cbs.nl/nl-nl/maatwerk/2018/37/huishoudens-met-recht-op-kinderopvangtoeslag-2018"/>
    <hyperlink ref="THX6" r:id="rId30135" display="https://www.cbs.nl/nl-nl/maatwerk/2018/37/huishoudens-met-recht-op-kinderopvangtoeslag-2018"/>
    <hyperlink ref="THY6" r:id="rId30136" display="https://www.cbs.nl/nl-nl/maatwerk/2018/37/huishoudens-met-recht-op-kinderopvangtoeslag-2018"/>
    <hyperlink ref="THZ6" r:id="rId30137" display="https://www.cbs.nl/nl-nl/maatwerk/2018/37/huishoudens-met-recht-op-kinderopvangtoeslag-2018"/>
    <hyperlink ref="TIA6" r:id="rId30138" display="https://www.cbs.nl/nl-nl/maatwerk/2018/37/huishoudens-met-recht-op-kinderopvangtoeslag-2018"/>
    <hyperlink ref="TIB6" r:id="rId30139" display="https://www.cbs.nl/nl-nl/maatwerk/2018/37/huishoudens-met-recht-op-kinderopvangtoeslag-2018"/>
    <hyperlink ref="TIC6" r:id="rId30140" display="https://www.cbs.nl/nl-nl/maatwerk/2018/37/huishoudens-met-recht-op-kinderopvangtoeslag-2018"/>
    <hyperlink ref="TID6" r:id="rId30141" display="https://www.cbs.nl/nl-nl/maatwerk/2018/37/huishoudens-met-recht-op-kinderopvangtoeslag-2018"/>
    <hyperlink ref="TIE6" r:id="rId30142" display="https://www.cbs.nl/nl-nl/maatwerk/2018/37/huishoudens-met-recht-op-kinderopvangtoeslag-2018"/>
    <hyperlink ref="TIF6" r:id="rId30143" display="https://www.cbs.nl/nl-nl/maatwerk/2018/37/huishoudens-met-recht-op-kinderopvangtoeslag-2018"/>
    <hyperlink ref="TIG6" r:id="rId30144" display="https://www.cbs.nl/nl-nl/maatwerk/2018/37/huishoudens-met-recht-op-kinderopvangtoeslag-2018"/>
    <hyperlink ref="TIH6" r:id="rId30145" display="https://www.cbs.nl/nl-nl/maatwerk/2018/37/huishoudens-met-recht-op-kinderopvangtoeslag-2018"/>
    <hyperlink ref="TII6" r:id="rId30146" display="https://www.cbs.nl/nl-nl/maatwerk/2018/37/huishoudens-met-recht-op-kinderopvangtoeslag-2018"/>
    <hyperlink ref="TIJ6" r:id="rId30147" display="https://www.cbs.nl/nl-nl/maatwerk/2018/37/huishoudens-met-recht-op-kinderopvangtoeslag-2018"/>
    <hyperlink ref="TIK6" r:id="rId30148" display="https://www.cbs.nl/nl-nl/maatwerk/2018/37/huishoudens-met-recht-op-kinderopvangtoeslag-2018"/>
    <hyperlink ref="TIL6" r:id="rId30149" display="https://www.cbs.nl/nl-nl/maatwerk/2018/37/huishoudens-met-recht-op-kinderopvangtoeslag-2018"/>
    <hyperlink ref="TIM6" r:id="rId30150" display="https://www.cbs.nl/nl-nl/maatwerk/2018/37/huishoudens-met-recht-op-kinderopvangtoeslag-2018"/>
    <hyperlink ref="TIN6" r:id="rId30151" display="https://www.cbs.nl/nl-nl/maatwerk/2018/37/huishoudens-met-recht-op-kinderopvangtoeslag-2018"/>
    <hyperlink ref="TIO6" r:id="rId30152" display="https://www.cbs.nl/nl-nl/maatwerk/2018/37/huishoudens-met-recht-op-kinderopvangtoeslag-2018"/>
    <hyperlink ref="TIP6" r:id="rId30153" display="https://www.cbs.nl/nl-nl/maatwerk/2018/37/huishoudens-met-recht-op-kinderopvangtoeslag-2018"/>
    <hyperlink ref="TIQ6" r:id="rId30154" display="https://www.cbs.nl/nl-nl/maatwerk/2018/37/huishoudens-met-recht-op-kinderopvangtoeslag-2018"/>
    <hyperlink ref="TIR6" r:id="rId30155" display="https://www.cbs.nl/nl-nl/maatwerk/2018/37/huishoudens-met-recht-op-kinderopvangtoeslag-2018"/>
    <hyperlink ref="TIS6" r:id="rId30156" display="https://www.cbs.nl/nl-nl/maatwerk/2018/37/huishoudens-met-recht-op-kinderopvangtoeslag-2018"/>
    <hyperlink ref="TIT6" r:id="rId30157" display="https://www.cbs.nl/nl-nl/maatwerk/2018/37/huishoudens-met-recht-op-kinderopvangtoeslag-2018"/>
    <hyperlink ref="TIU6" r:id="rId30158" display="https://www.cbs.nl/nl-nl/maatwerk/2018/37/huishoudens-met-recht-op-kinderopvangtoeslag-2018"/>
    <hyperlink ref="TIV6" r:id="rId30159" display="https://www.cbs.nl/nl-nl/maatwerk/2018/37/huishoudens-met-recht-op-kinderopvangtoeslag-2018"/>
    <hyperlink ref="TIW6" r:id="rId30160" display="https://www.cbs.nl/nl-nl/maatwerk/2018/37/huishoudens-met-recht-op-kinderopvangtoeslag-2018"/>
    <hyperlink ref="TIX6" r:id="rId30161" display="https://www.cbs.nl/nl-nl/maatwerk/2018/37/huishoudens-met-recht-op-kinderopvangtoeslag-2018"/>
    <hyperlink ref="TIY6" r:id="rId30162" display="https://www.cbs.nl/nl-nl/maatwerk/2018/37/huishoudens-met-recht-op-kinderopvangtoeslag-2018"/>
    <hyperlink ref="TIZ6" r:id="rId30163" display="https://www.cbs.nl/nl-nl/maatwerk/2018/37/huishoudens-met-recht-op-kinderopvangtoeslag-2018"/>
    <hyperlink ref="TJA6" r:id="rId30164" display="https://www.cbs.nl/nl-nl/maatwerk/2018/37/huishoudens-met-recht-op-kinderopvangtoeslag-2018"/>
    <hyperlink ref="TJB6" r:id="rId30165" display="https://www.cbs.nl/nl-nl/maatwerk/2018/37/huishoudens-met-recht-op-kinderopvangtoeslag-2018"/>
    <hyperlink ref="TJC6" r:id="rId30166" display="https://www.cbs.nl/nl-nl/maatwerk/2018/37/huishoudens-met-recht-op-kinderopvangtoeslag-2018"/>
    <hyperlink ref="TJD6" r:id="rId30167" display="https://www.cbs.nl/nl-nl/maatwerk/2018/37/huishoudens-met-recht-op-kinderopvangtoeslag-2018"/>
    <hyperlink ref="TJE6" r:id="rId30168" display="https://www.cbs.nl/nl-nl/maatwerk/2018/37/huishoudens-met-recht-op-kinderopvangtoeslag-2018"/>
    <hyperlink ref="TJF6" r:id="rId30169" display="https://www.cbs.nl/nl-nl/maatwerk/2018/37/huishoudens-met-recht-op-kinderopvangtoeslag-2018"/>
    <hyperlink ref="TJG6" r:id="rId30170" display="https://www.cbs.nl/nl-nl/maatwerk/2018/37/huishoudens-met-recht-op-kinderopvangtoeslag-2018"/>
    <hyperlink ref="TJH6" r:id="rId30171" display="https://www.cbs.nl/nl-nl/maatwerk/2018/37/huishoudens-met-recht-op-kinderopvangtoeslag-2018"/>
    <hyperlink ref="TJI6" r:id="rId30172" display="https://www.cbs.nl/nl-nl/maatwerk/2018/37/huishoudens-met-recht-op-kinderopvangtoeslag-2018"/>
    <hyperlink ref="TJJ6" r:id="rId30173" display="https://www.cbs.nl/nl-nl/maatwerk/2018/37/huishoudens-met-recht-op-kinderopvangtoeslag-2018"/>
    <hyperlink ref="TJK6" r:id="rId30174" display="https://www.cbs.nl/nl-nl/maatwerk/2018/37/huishoudens-met-recht-op-kinderopvangtoeslag-2018"/>
    <hyperlink ref="TJL6" r:id="rId30175" display="https://www.cbs.nl/nl-nl/maatwerk/2018/37/huishoudens-met-recht-op-kinderopvangtoeslag-2018"/>
    <hyperlink ref="TJM6" r:id="rId30176" display="https://www.cbs.nl/nl-nl/maatwerk/2018/37/huishoudens-met-recht-op-kinderopvangtoeslag-2018"/>
    <hyperlink ref="TJN6" r:id="rId30177" display="https://www.cbs.nl/nl-nl/maatwerk/2018/37/huishoudens-met-recht-op-kinderopvangtoeslag-2018"/>
    <hyperlink ref="TJO6" r:id="rId30178" display="https://www.cbs.nl/nl-nl/maatwerk/2018/37/huishoudens-met-recht-op-kinderopvangtoeslag-2018"/>
    <hyperlink ref="TJP6" r:id="rId30179" display="https://www.cbs.nl/nl-nl/maatwerk/2018/37/huishoudens-met-recht-op-kinderopvangtoeslag-2018"/>
    <hyperlink ref="TJQ6" r:id="rId30180" display="https://www.cbs.nl/nl-nl/maatwerk/2018/37/huishoudens-met-recht-op-kinderopvangtoeslag-2018"/>
    <hyperlink ref="TJR6" r:id="rId30181" display="https://www.cbs.nl/nl-nl/maatwerk/2018/37/huishoudens-met-recht-op-kinderopvangtoeslag-2018"/>
    <hyperlink ref="TJS6" r:id="rId30182" display="https://www.cbs.nl/nl-nl/maatwerk/2018/37/huishoudens-met-recht-op-kinderopvangtoeslag-2018"/>
    <hyperlink ref="TJT6" r:id="rId30183" display="https://www.cbs.nl/nl-nl/maatwerk/2018/37/huishoudens-met-recht-op-kinderopvangtoeslag-2018"/>
    <hyperlink ref="TJU6" r:id="rId30184" display="https://www.cbs.nl/nl-nl/maatwerk/2018/37/huishoudens-met-recht-op-kinderopvangtoeslag-2018"/>
    <hyperlink ref="TJV6" r:id="rId30185" display="https://www.cbs.nl/nl-nl/maatwerk/2018/37/huishoudens-met-recht-op-kinderopvangtoeslag-2018"/>
    <hyperlink ref="TJW6" r:id="rId30186" display="https://www.cbs.nl/nl-nl/maatwerk/2018/37/huishoudens-met-recht-op-kinderopvangtoeslag-2018"/>
    <hyperlink ref="TJX6" r:id="rId30187" display="https://www.cbs.nl/nl-nl/maatwerk/2018/37/huishoudens-met-recht-op-kinderopvangtoeslag-2018"/>
    <hyperlink ref="TJY6" r:id="rId30188" display="https://www.cbs.nl/nl-nl/maatwerk/2018/37/huishoudens-met-recht-op-kinderopvangtoeslag-2018"/>
    <hyperlink ref="TJZ6" r:id="rId30189" display="https://www.cbs.nl/nl-nl/maatwerk/2018/37/huishoudens-met-recht-op-kinderopvangtoeslag-2018"/>
    <hyperlink ref="TKA6" r:id="rId30190" display="https://www.cbs.nl/nl-nl/maatwerk/2018/37/huishoudens-met-recht-op-kinderopvangtoeslag-2018"/>
    <hyperlink ref="TKB6" r:id="rId30191" display="https://www.cbs.nl/nl-nl/maatwerk/2018/37/huishoudens-met-recht-op-kinderopvangtoeslag-2018"/>
    <hyperlink ref="TKC6" r:id="rId30192" display="https://www.cbs.nl/nl-nl/maatwerk/2018/37/huishoudens-met-recht-op-kinderopvangtoeslag-2018"/>
    <hyperlink ref="TKD6" r:id="rId30193" display="https://www.cbs.nl/nl-nl/maatwerk/2018/37/huishoudens-met-recht-op-kinderopvangtoeslag-2018"/>
    <hyperlink ref="TKE6" r:id="rId30194" display="https://www.cbs.nl/nl-nl/maatwerk/2018/37/huishoudens-met-recht-op-kinderopvangtoeslag-2018"/>
    <hyperlink ref="TKF6" r:id="rId30195" display="https://www.cbs.nl/nl-nl/maatwerk/2018/37/huishoudens-met-recht-op-kinderopvangtoeslag-2018"/>
    <hyperlink ref="TKG6" r:id="rId30196" display="https://www.cbs.nl/nl-nl/maatwerk/2018/37/huishoudens-met-recht-op-kinderopvangtoeslag-2018"/>
    <hyperlink ref="TKH6" r:id="rId30197" display="https://www.cbs.nl/nl-nl/maatwerk/2018/37/huishoudens-met-recht-op-kinderopvangtoeslag-2018"/>
    <hyperlink ref="TKI6" r:id="rId30198" display="https://www.cbs.nl/nl-nl/maatwerk/2018/37/huishoudens-met-recht-op-kinderopvangtoeslag-2018"/>
    <hyperlink ref="TKJ6" r:id="rId30199" display="https://www.cbs.nl/nl-nl/maatwerk/2018/37/huishoudens-met-recht-op-kinderopvangtoeslag-2018"/>
    <hyperlink ref="TKK6" r:id="rId30200" display="https://www.cbs.nl/nl-nl/maatwerk/2018/37/huishoudens-met-recht-op-kinderopvangtoeslag-2018"/>
    <hyperlink ref="TKL6" r:id="rId30201" display="https://www.cbs.nl/nl-nl/maatwerk/2018/37/huishoudens-met-recht-op-kinderopvangtoeslag-2018"/>
    <hyperlink ref="TKM6" r:id="rId30202" display="https://www.cbs.nl/nl-nl/maatwerk/2018/37/huishoudens-met-recht-op-kinderopvangtoeslag-2018"/>
    <hyperlink ref="TKN6" r:id="rId30203" display="https://www.cbs.nl/nl-nl/maatwerk/2018/37/huishoudens-met-recht-op-kinderopvangtoeslag-2018"/>
    <hyperlink ref="TKO6" r:id="rId30204" display="https://www.cbs.nl/nl-nl/maatwerk/2018/37/huishoudens-met-recht-op-kinderopvangtoeslag-2018"/>
    <hyperlink ref="TKP6" r:id="rId30205" display="https://www.cbs.nl/nl-nl/maatwerk/2018/37/huishoudens-met-recht-op-kinderopvangtoeslag-2018"/>
    <hyperlink ref="TKQ6" r:id="rId30206" display="https://www.cbs.nl/nl-nl/maatwerk/2018/37/huishoudens-met-recht-op-kinderopvangtoeslag-2018"/>
    <hyperlink ref="TKR6" r:id="rId30207" display="https://www.cbs.nl/nl-nl/maatwerk/2018/37/huishoudens-met-recht-op-kinderopvangtoeslag-2018"/>
    <hyperlink ref="TKS6" r:id="rId30208" display="https://www.cbs.nl/nl-nl/maatwerk/2018/37/huishoudens-met-recht-op-kinderopvangtoeslag-2018"/>
    <hyperlink ref="TKT6" r:id="rId30209" display="https://www.cbs.nl/nl-nl/maatwerk/2018/37/huishoudens-met-recht-op-kinderopvangtoeslag-2018"/>
    <hyperlink ref="TKU6" r:id="rId30210" display="https://www.cbs.nl/nl-nl/maatwerk/2018/37/huishoudens-met-recht-op-kinderopvangtoeslag-2018"/>
    <hyperlink ref="TKV6" r:id="rId30211" display="https://www.cbs.nl/nl-nl/maatwerk/2018/37/huishoudens-met-recht-op-kinderopvangtoeslag-2018"/>
    <hyperlink ref="TKW6" r:id="rId30212" display="https://www.cbs.nl/nl-nl/maatwerk/2018/37/huishoudens-met-recht-op-kinderopvangtoeslag-2018"/>
    <hyperlink ref="TKX6" r:id="rId30213" display="https://www.cbs.nl/nl-nl/maatwerk/2018/37/huishoudens-met-recht-op-kinderopvangtoeslag-2018"/>
    <hyperlink ref="TKY6" r:id="rId30214" display="https://www.cbs.nl/nl-nl/maatwerk/2018/37/huishoudens-met-recht-op-kinderopvangtoeslag-2018"/>
    <hyperlink ref="TKZ6" r:id="rId30215" display="https://www.cbs.nl/nl-nl/maatwerk/2018/37/huishoudens-met-recht-op-kinderopvangtoeslag-2018"/>
    <hyperlink ref="TLA6" r:id="rId30216" display="https://www.cbs.nl/nl-nl/maatwerk/2018/37/huishoudens-met-recht-op-kinderopvangtoeslag-2018"/>
    <hyperlink ref="TLB6" r:id="rId30217" display="https://www.cbs.nl/nl-nl/maatwerk/2018/37/huishoudens-met-recht-op-kinderopvangtoeslag-2018"/>
    <hyperlink ref="TLC6" r:id="rId30218" display="https://www.cbs.nl/nl-nl/maatwerk/2018/37/huishoudens-met-recht-op-kinderopvangtoeslag-2018"/>
    <hyperlink ref="TLD6" r:id="rId30219" display="https://www.cbs.nl/nl-nl/maatwerk/2018/37/huishoudens-met-recht-op-kinderopvangtoeslag-2018"/>
    <hyperlink ref="TLE6" r:id="rId30220" display="https://www.cbs.nl/nl-nl/maatwerk/2018/37/huishoudens-met-recht-op-kinderopvangtoeslag-2018"/>
    <hyperlink ref="TLF6" r:id="rId30221" display="https://www.cbs.nl/nl-nl/maatwerk/2018/37/huishoudens-met-recht-op-kinderopvangtoeslag-2018"/>
    <hyperlink ref="TLG6" r:id="rId30222" display="https://www.cbs.nl/nl-nl/maatwerk/2018/37/huishoudens-met-recht-op-kinderopvangtoeslag-2018"/>
    <hyperlink ref="TLH6" r:id="rId30223" display="https://www.cbs.nl/nl-nl/maatwerk/2018/37/huishoudens-met-recht-op-kinderopvangtoeslag-2018"/>
    <hyperlink ref="TLI6" r:id="rId30224" display="https://www.cbs.nl/nl-nl/maatwerk/2018/37/huishoudens-met-recht-op-kinderopvangtoeslag-2018"/>
    <hyperlink ref="TLJ6" r:id="rId30225" display="https://www.cbs.nl/nl-nl/maatwerk/2018/37/huishoudens-met-recht-op-kinderopvangtoeslag-2018"/>
    <hyperlink ref="TLK6" r:id="rId30226" display="https://www.cbs.nl/nl-nl/maatwerk/2018/37/huishoudens-met-recht-op-kinderopvangtoeslag-2018"/>
    <hyperlink ref="TLL6" r:id="rId30227" display="https://www.cbs.nl/nl-nl/maatwerk/2018/37/huishoudens-met-recht-op-kinderopvangtoeslag-2018"/>
    <hyperlink ref="TLM6" r:id="rId30228" display="https://www.cbs.nl/nl-nl/maatwerk/2018/37/huishoudens-met-recht-op-kinderopvangtoeslag-2018"/>
    <hyperlink ref="TLN6" r:id="rId30229" display="https://www.cbs.nl/nl-nl/maatwerk/2018/37/huishoudens-met-recht-op-kinderopvangtoeslag-2018"/>
    <hyperlink ref="TLO6" r:id="rId30230" display="https://www.cbs.nl/nl-nl/maatwerk/2018/37/huishoudens-met-recht-op-kinderopvangtoeslag-2018"/>
    <hyperlink ref="TLP6" r:id="rId30231" display="https://www.cbs.nl/nl-nl/maatwerk/2018/37/huishoudens-met-recht-op-kinderopvangtoeslag-2018"/>
    <hyperlink ref="TLQ6" r:id="rId30232" display="https://www.cbs.nl/nl-nl/maatwerk/2018/37/huishoudens-met-recht-op-kinderopvangtoeslag-2018"/>
    <hyperlink ref="TLR6" r:id="rId30233" display="https://www.cbs.nl/nl-nl/maatwerk/2018/37/huishoudens-met-recht-op-kinderopvangtoeslag-2018"/>
    <hyperlink ref="TLS6" r:id="rId30234" display="https://www.cbs.nl/nl-nl/maatwerk/2018/37/huishoudens-met-recht-op-kinderopvangtoeslag-2018"/>
    <hyperlink ref="TLT6" r:id="rId30235" display="https://www.cbs.nl/nl-nl/maatwerk/2018/37/huishoudens-met-recht-op-kinderopvangtoeslag-2018"/>
    <hyperlink ref="TLU6" r:id="rId30236" display="https://www.cbs.nl/nl-nl/maatwerk/2018/37/huishoudens-met-recht-op-kinderopvangtoeslag-2018"/>
    <hyperlink ref="TLV6" r:id="rId30237" display="https://www.cbs.nl/nl-nl/maatwerk/2018/37/huishoudens-met-recht-op-kinderopvangtoeslag-2018"/>
    <hyperlink ref="TLW6" r:id="rId30238" display="https://www.cbs.nl/nl-nl/maatwerk/2018/37/huishoudens-met-recht-op-kinderopvangtoeslag-2018"/>
    <hyperlink ref="TLX6" r:id="rId30239" display="https://www.cbs.nl/nl-nl/maatwerk/2018/37/huishoudens-met-recht-op-kinderopvangtoeslag-2018"/>
    <hyperlink ref="TLY6" r:id="rId30240" display="https://www.cbs.nl/nl-nl/maatwerk/2018/37/huishoudens-met-recht-op-kinderopvangtoeslag-2018"/>
    <hyperlink ref="TLZ6" r:id="rId30241" display="https://www.cbs.nl/nl-nl/maatwerk/2018/37/huishoudens-met-recht-op-kinderopvangtoeslag-2018"/>
    <hyperlink ref="TMA6" r:id="rId30242" display="https://www.cbs.nl/nl-nl/maatwerk/2018/37/huishoudens-met-recht-op-kinderopvangtoeslag-2018"/>
    <hyperlink ref="TMB6" r:id="rId30243" display="https://www.cbs.nl/nl-nl/maatwerk/2018/37/huishoudens-met-recht-op-kinderopvangtoeslag-2018"/>
    <hyperlink ref="TMC6" r:id="rId30244" display="https://www.cbs.nl/nl-nl/maatwerk/2018/37/huishoudens-met-recht-op-kinderopvangtoeslag-2018"/>
    <hyperlink ref="TMD6" r:id="rId30245" display="https://www.cbs.nl/nl-nl/maatwerk/2018/37/huishoudens-met-recht-op-kinderopvangtoeslag-2018"/>
    <hyperlink ref="TME6" r:id="rId30246" display="https://www.cbs.nl/nl-nl/maatwerk/2018/37/huishoudens-met-recht-op-kinderopvangtoeslag-2018"/>
    <hyperlink ref="TMF6" r:id="rId30247" display="https://www.cbs.nl/nl-nl/maatwerk/2018/37/huishoudens-met-recht-op-kinderopvangtoeslag-2018"/>
    <hyperlink ref="TMG6" r:id="rId30248" display="https://www.cbs.nl/nl-nl/maatwerk/2018/37/huishoudens-met-recht-op-kinderopvangtoeslag-2018"/>
    <hyperlink ref="TMH6" r:id="rId30249" display="https://www.cbs.nl/nl-nl/maatwerk/2018/37/huishoudens-met-recht-op-kinderopvangtoeslag-2018"/>
    <hyperlink ref="TMI6" r:id="rId30250" display="https://www.cbs.nl/nl-nl/maatwerk/2018/37/huishoudens-met-recht-op-kinderopvangtoeslag-2018"/>
    <hyperlink ref="TMJ6" r:id="rId30251" display="https://www.cbs.nl/nl-nl/maatwerk/2018/37/huishoudens-met-recht-op-kinderopvangtoeslag-2018"/>
    <hyperlink ref="TMK6" r:id="rId30252" display="https://www.cbs.nl/nl-nl/maatwerk/2018/37/huishoudens-met-recht-op-kinderopvangtoeslag-2018"/>
    <hyperlink ref="TML6" r:id="rId30253" display="https://www.cbs.nl/nl-nl/maatwerk/2018/37/huishoudens-met-recht-op-kinderopvangtoeslag-2018"/>
    <hyperlink ref="TMM6" r:id="rId30254" display="https://www.cbs.nl/nl-nl/maatwerk/2018/37/huishoudens-met-recht-op-kinderopvangtoeslag-2018"/>
    <hyperlink ref="TMN6" r:id="rId30255" display="https://www.cbs.nl/nl-nl/maatwerk/2018/37/huishoudens-met-recht-op-kinderopvangtoeslag-2018"/>
    <hyperlink ref="TMO6" r:id="rId30256" display="https://www.cbs.nl/nl-nl/maatwerk/2018/37/huishoudens-met-recht-op-kinderopvangtoeslag-2018"/>
    <hyperlink ref="TMP6" r:id="rId30257" display="https://www.cbs.nl/nl-nl/maatwerk/2018/37/huishoudens-met-recht-op-kinderopvangtoeslag-2018"/>
    <hyperlink ref="TMQ6" r:id="rId30258" display="https://www.cbs.nl/nl-nl/maatwerk/2018/37/huishoudens-met-recht-op-kinderopvangtoeslag-2018"/>
    <hyperlink ref="TMR6" r:id="rId30259" display="https://www.cbs.nl/nl-nl/maatwerk/2018/37/huishoudens-met-recht-op-kinderopvangtoeslag-2018"/>
    <hyperlink ref="TMS6" r:id="rId30260" display="https://www.cbs.nl/nl-nl/maatwerk/2018/37/huishoudens-met-recht-op-kinderopvangtoeslag-2018"/>
    <hyperlink ref="TMT6" r:id="rId30261" display="https://www.cbs.nl/nl-nl/maatwerk/2018/37/huishoudens-met-recht-op-kinderopvangtoeslag-2018"/>
    <hyperlink ref="TMU6" r:id="rId30262" display="https://www.cbs.nl/nl-nl/maatwerk/2018/37/huishoudens-met-recht-op-kinderopvangtoeslag-2018"/>
    <hyperlink ref="TMV6" r:id="rId30263" display="https://www.cbs.nl/nl-nl/maatwerk/2018/37/huishoudens-met-recht-op-kinderopvangtoeslag-2018"/>
    <hyperlink ref="TMW6" r:id="rId30264" display="https://www.cbs.nl/nl-nl/maatwerk/2018/37/huishoudens-met-recht-op-kinderopvangtoeslag-2018"/>
    <hyperlink ref="TMX6" r:id="rId30265" display="https://www.cbs.nl/nl-nl/maatwerk/2018/37/huishoudens-met-recht-op-kinderopvangtoeslag-2018"/>
    <hyperlink ref="TMY6" r:id="rId30266" display="https://www.cbs.nl/nl-nl/maatwerk/2018/37/huishoudens-met-recht-op-kinderopvangtoeslag-2018"/>
    <hyperlink ref="TMZ6" r:id="rId30267" display="https://www.cbs.nl/nl-nl/maatwerk/2018/37/huishoudens-met-recht-op-kinderopvangtoeslag-2018"/>
    <hyperlink ref="TNA6" r:id="rId30268" display="https://www.cbs.nl/nl-nl/maatwerk/2018/37/huishoudens-met-recht-op-kinderopvangtoeslag-2018"/>
    <hyperlink ref="TNB6" r:id="rId30269" display="https://www.cbs.nl/nl-nl/maatwerk/2018/37/huishoudens-met-recht-op-kinderopvangtoeslag-2018"/>
    <hyperlink ref="TNC6" r:id="rId30270" display="https://www.cbs.nl/nl-nl/maatwerk/2018/37/huishoudens-met-recht-op-kinderopvangtoeslag-2018"/>
    <hyperlink ref="TND6" r:id="rId30271" display="https://www.cbs.nl/nl-nl/maatwerk/2018/37/huishoudens-met-recht-op-kinderopvangtoeslag-2018"/>
    <hyperlink ref="TNE6" r:id="rId30272" display="https://www.cbs.nl/nl-nl/maatwerk/2018/37/huishoudens-met-recht-op-kinderopvangtoeslag-2018"/>
    <hyperlink ref="TNF6" r:id="rId30273" display="https://www.cbs.nl/nl-nl/maatwerk/2018/37/huishoudens-met-recht-op-kinderopvangtoeslag-2018"/>
    <hyperlink ref="TNG6" r:id="rId30274" display="https://www.cbs.nl/nl-nl/maatwerk/2018/37/huishoudens-met-recht-op-kinderopvangtoeslag-2018"/>
    <hyperlink ref="TNH6" r:id="rId30275" display="https://www.cbs.nl/nl-nl/maatwerk/2018/37/huishoudens-met-recht-op-kinderopvangtoeslag-2018"/>
    <hyperlink ref="TNI6" r:id="rId30276" display="https://www.cbs.nl/nl-nl/maatwerk/2018/37/huishoudens-met-recht-op-kinderopvangtoeslag-2018"/>
    <hyperlink ref="TNJ6" r:id="rId30277" display="https://www.cbs.nl/nl-nl/maatwerk/2018/37/huishoudens-met-recht-op-kinderopvangtoeslag-2018"/>
    <hyperlink ref="TNK6" r:id="rId30278" display="https://www.cbs.nl/nl-nl/maatwerk/2018/37/huishoudens-met-recht-op-kinderopvangtoeslag-2018"/>
    <hyperlink ref="TNL6" r:id="rId30279" display="https://www.cbs.nl/nl-nl/maatwerk/2018/37/huishoudens-met-recht-op-kinderopvangtoeslag-2018"/>
    <hyperlink ref="TNM6" r:id="rId30280" display="https://www.cbs.nl/nl-nl/maatwerk/2018/37/huishoudens-met-recht-op-kinderopvangtoeslag-2018"/>
    <hyperlink ref="TNN6" r:id="rId30281" display="https://www.cbs.nl/nl-nl/maatwerk/2018/37/huishoudens-met-recht-op-kinderopvangtoeslag-2018"/>
    <hyperlink ref="TNO6" r:id="rId30282" display="https://www.cbs.nl/nl-nl/maatwerk/2018/37/huishoudens-met-recht-op-kinderopvangtoeslag-2018"/>
    <hyperlink ref="TNP6" r:id="rId30283" display="https://www.cbs.nl/nl-nl/maatwerk/2018/37/huishoudens-met-recht-op-kinderopvangtoeslag-2018"/>
    <hyperlink ref="TNQ6" r:id="rId30284" display="https://www.cbs.nl/nl-nl/maatwerk/2018/37/huishoudens-met-recht-op-kinderopvangtoeslag-2018"/>
    <hyperlink ref="TNR6" r:id="rId30285" display="https://www.cbs.nl/nl-nl/maatwerk/2018/37/huishoudens-met-recht-op-kinderopvangtoeslag-2018"/>
    <hyperlink ref="TNS6" r:id="rId30286" display="https://www.cbs.nl/nl-nl/maatwerk/2018/37/huishoudens-met-recht-op-kinderopvangtoeslag-2018"/>
    <hyperlink ref="TNT6" r:id="rId30287" display="https://www.cbs.nl/nl-nl/maatwerk/2018/37/huishoudens-met-recht-op-kinderopvangtoeslag-2018"/>
    <hyperlink ref="TNU6" r:id="rId30288" display="https://www.cbs.nl/nl-nl/maatwerk/2018/37/huishoudens-met-recht-op-kinderopvangtoeslag-2018"/>
    <hyperlink ref="TNV6" r:id="rId30289" display="https://www.cbs.nl/nl-nl/maatwerk/2018/37/huishoudens-met-recht-op-kinderopvangtoeslag-2018"/>
    <hyperlink ref="TNW6" r:id="rId30290" display="https://www.cbs.nl/nl-nl/maatwerk/2018/37/huishoudens-met-recht-op-kinderopvangtoeslag-2018"/>
    <hyperlink ref="TNX6" r:id="rId30291" display="https://www.cbs.nl/nl-nl/maatwerk/2018/37/huishoudens-met-recht-op-kinderopvangtoeslag-2018"/>
    <hyperlink ref="TNY6" r:id="rId30292" display="https://www.cbs.nl/nl-nl/maatwerk/2018/37/huishoudens-met-recht-op-kinderopvangtoeslag-2018"/>
    <hyperlink ref="TNZ6" r:id="rId30293" display="https://www.cbs.nl/nl-nl/maatwerk/2018/37/huishoudens-met-recht-op-kinderopvangtoeslag-2018"/>
    <hyperlink ref="TOA6" r:id="rId30294" display="https://www.cbs.nl/nl-nl/maatwerk/2018/37/huishoudens-met-recht-op-kinderopvangtoeslag-2018"/>
    <hyperlink ref="TOB6" r:id="rId30295" display="https://www.cbs.nl/nl-nl/maatwerk/2018/37/huishoudens-met-recht-op-kinderopvangtoeslag-2018"/>
    <hyperlink ref="TOC6" r:id="rId30296" display="https://www.cbs.nl/nl-nl/maatwerk/2018/37/huishoudens-met-recht-op-kinderopvangtoeslag-2018"/>
    <hyperlink ref="TOD6" r:id="rId30297" display="https://www.cbs.nl/nl-nl/maatwerk/2018/37/huishoudens-met-recht-op-kinderopvangtoeslag-2018"/>
    <hyperlink ref="TOE6" r:id="rId30298" display="https://www.cbs.nl/nl-nl/maatwerk/2018/37/huishoudens-met-recht-op-kinderopvangtoeslag-2018"/>
    <hyperlink ref="TOF6" r:id="rId30299" display="https://www.cbs.nl/nl-nl/maatwerk/2018/37/huishoudens-met-recht-op-kinderopvangtoeslag-2018"/>
    <hyperlink ref="TOG6" r:id="rId30300" display="https://www.cbs.nl/nl-nl/maatwerk/2018/37/huishoudens-met-recht-op-kinderopvangtoeslag-2018"/>
    <hyperlink ref="TOH6" r:id="rId30301" display="https://www.cbs.nl/nl-nl/maatwerk/2018/37/huishoudens-met-recht-op-kinderopvangtoeslag-2018"/>
    <hyperlink ref="TOI6" r:id="rId30302" display="https://www.cbs.nl/nl-nl/maatwerk/2018/37/huishoudens-met-recht-op-kinderopvangtoeslag-2018"/>
    <hyperlink ref="TOJ6" r:id="rId30303" display="https://www.cbs.nl/nl-nl/maatwerk/2018/37/huishoudens-met-recht-op-kinderopvangtoeslag-2018"/>
    <hyperlink ref="TOK6" r:id="rId30304" display="https://www.cbs.nl/nl-nl/maatwerk/2018/37/huishoudens-met-recht-op-kinderopvangtoeslag-2018"/>
    <hyperlink ref="TOL6" r:id="rId30305" display="https://www.cbs.nl/nl-nl/maatwerk/2018/37/huishoudens-met-recht-op-kinderopvangtoeslag-2018"/>
    <hyperlink ref="TOM6" r:id="rId30306" display="https://www.cbs.nl/nl-nl/maatwerk/2018/37/huishoudens-met-recht-op-kinderopvangtoeslag-2018"/>
    <hyperlink ref="TON6" r:id="rId30307" display="https://www.cbs.nl/nl-nl/maatwerk/2018/37/huishoudens-met-recht-op-kinderopvangtoeslag-2018"/>
    <hyperlink ref="TOO6" r:id="rId30308" display="https://www.cbs.nl/nl-nl/maatwerk/2018/37/huishoudens-met-recht-op-kinderopvangtoeslag-2018"/>
    <hyperlink ref="TOP6" r:id="rId30309" display="https://www.cbs.nl/nl-nl/maatwerk/2018/37/huishoudens-met-recht-op-kinderopvangtoeslag-2018"/>
    <hyperlink ref="TOQ6" r:id="rId30310" display="https://www.cbs.nl/nl-nl/maatwerk/2018/37/huishoudens-met-recht-op-kinderopvangtoeslag-2018"/>
    <hyperlink ref="TOR6" r:id="rId30311" display="https://www.cbs.nl/nl-nl/maatwerk/2018/37/huishoudens-met-recht-op-kinderopvangtoeslag-2018"/>
    <hyperlink ref="TOS6" r:id="rId30312" display="https://www.cbs.nl/nl-nl/maatwerk/2018/37/huishoudens-met-recht-op-kinderopvangtoeslag-2018"/>
    <hyperlink ref="TOT6" r:id="rId30313" display="https://www.cbs.nl/nl-nl/maatwerk/2018/37/huishoudens-met-recht-op-kinderopvangtoeslag-2018"/>
    <hyperlink ref="TOU6" r:id="rId30314" display="https://www.cbs.nl/nl-nl/maatwerk/2018/37/huishoudens-met-recht-op-kinderopvangtoeslag-2018"/>
    <hyperlink ref="TOV6" r:id="rId30315" display="https://www.cbs.nl/nl-nl/maatwerk/2018/37/huishoudens-met-recht-op-kinderopvangtoeslag-2018"/>
    <hyperlink ref="TOW6" r:id="rId30316" display="https://www.cbs.nl/nl-nl/maatwerk/2018/37/huishoudens-met-recht-op-kinderopvangtoeslag-2018"/>
    <hyperlink ref="TOX6" r:id="rId30317" display="https://www.cbs.nl/nl-nl/maatwerk/2018/37/huishoudens-met-recht-op-kinderopvangtoeslag-2018"/>
    <hyperlink ref="TOY6" r:id="rId30318" display="https://www.cbs.nl/nl-nl/maatwerk/2018/37/huishoudens-met-recht-op-kinderopvangtoeslag-2018"/>
    <hyperlink ref="TOZ6" r:id="rId30319" display="https://www.cbs.nl/nl-nl/maatwerk/2018/37/huishoudens-met-recht-op-kinderopvangtoeslag-2018"/>
    <hyperlink ref="TPA6" r:id="rId30320" display="https://www.cbs.nl/nl-nl/maatwerk/2018/37/huishoudens-met-recht-op-kinderopvangtoeslag-2018"/>
    <hyperlink ref="TPB6" r:id="rId30321" display="https://www.cbs.nl/nl-nl/maatwerk/2018/37/huishoudens-met-recht-op-kinderopvangtoeslag-2018"/>
    <hyperlink ref="TPC6" r:id="rId30322" display="https://www.cbs.nl/nl-nl/maatwerk/2018/37/huishoudens-met-recht-op-kinderopvangtoeslag-2018"/>
    <hyperlink ref="TPD6" r:id="rId30323" display="https://www.cbs.nl/nl-nl/maatwerk/2018/37/huishoudens-met-recht-op-kinderopvangtoeslag-2018"/>
    <hyperlink ref="TPE6" r:id="rId30324" display="https://www.cbs.nl/nl-nl/maatwerk/2018/37/huishoudens-met-recht-op-kinderopvangtoeslag-2018"/>
    <hyperlink ref="TPF6" r:id="rId30325" display="https://www.cbs.nl/nl-nl/maatwerk/2018/37/huishoudens-met-recht-op-kinderopvangtoeslag-2018"/>
    <hyperlink ref="TPG6" r:id="rId30326" display="https://www.cbs.nl/nl-nl/maatwerk/2018/37/huishoudens-met-recht-op-kinderopvangtoeslag-2018"/>
    <hyperlink ref="TPH6" r:id="rId30327" display="https://www.cbs.nl/nl-nl/maatwerk/2018/37/huishoudens-met-recht-op-kinderopvangtoeslag-2018"/>
    <hyperlink ref="TPI6" r:id="rId30328" display="https://www.cbs.nl/nl-nl/maatwerk/2018/37/huishoudens-met-recht-op-kinderopvangtoeslag-2018"/>
    <hyperlink ref="TPJ6" r:id="rId30329" display="https://www.cbs.nl/nl-nl/maatwerk/2018/37/huishoudens-met-recht-op-kinderopvangtoeslag-2018"/>
    <hyperlink ref="TPK6" r:id="rId30330" display="https://www.cbs.nl/nl-nl/maatwerk/2018/37/huishoudens-met-recht-op-kinderopvangtoeslag-2018"/>
    <hyperlink ref="TPL6" r:id="rId30331" display="https://www.cbs.nl/nl-nl/maatwerk/2018/37/huishoudens-met-recht-op-kinderopvangtoeslag-2018"/>
    <hyperlink ref="TPM6" r:id="rId30332" display="https://www.cbs.nl/nl-nl/maatwerk/2018/37/huishoudens-met-recht-op-kinderopvangtoeslag-2018"/>
    <hyperlink ref="TPN6" r:id="rId30333" display="https://www.cbs.nl/nl-nl/maatwerk/2018/37/huishoudens-met-recht-op-kinderopvangtoeslag-2018"/>
    <hyperlink ref="TPO6" r:id="rId30334" display="https://www.cbs.nl/nl-nl/maatwerk/2018/37/huishoudens-met-recht-op-kinderopvangtoeslag-2018"/>
    <hyperlink ref="TPP6" r:id="rId30335" display="https://www.cbs.nl/nl-nl/maatwerk/2018/37/huishoudens-met-recht-op-kinderopvangtoeslag-2018"/>
    <hyperlink ref="TPQ6" r:id="rId30336" display="https://www.cbs.nl/nl-nl/maatwerk/2018/37/huishoudens-met-recht-op-kinderopvangtoeslag-2018"/>
    <hyperlink ref="TPR6" r:id="rId30337" display="https://www.cbs.nl/nl-nl/maatwerk/2018/37/huishoudens-met-recht-op-kinderopvangtoeslag-2018"/>
    <hyperlink ref="TPS6" r:id="rId30338" display="https://www.cbs.nl/nl-nl/maatwerk/2018/37/huishoudens-met-recht-op-kinderopvangtoeslag-2018"/>
    <hyperlink ref="TPT6" r:id="rId30339" display="https://www.cbs.nl/nl-nl/maatwerk/2018/37/huishoudens-met-recht-op-kinderopvangtoeslag-2018"/>
    <hyperlink ref="TPU6" r:id="rId30340" display="https://www.cbs.nl/nl-nl/maatwerk/2018/37/huishoudens-met-recht-op-kinderopvangtoeslag-2018"/>
    <hyperlink ref="TPV6" r:id="rId30341" display="https://www.cbs.nl/nl-nl/maatwerk/2018/37/huishoudens-met-recht-op-kinderopvangtoeslag-2018"/>
    <hyperlink ref="TPW6" r:id="rId30342" display="https://www.cbs.nl/nl-nl/maatwerk/2018/37/huishoudens-met-recht-op-kinderopvangtoeslag-2018"/>
    <hyperlink ref="TPX6" r:id="rId30343" display="https://www.cbs.nl/nl-nl/maatwerk/2018/37/huishoudens-met-recht-op-kinderopvangtoeslag-2018"/>
    <hyperlink ref="TPY6" r:id="rId30344" display="https://www.cbs.nl/nl-nl/maatwerk/2018/37/huishoudens-met-recht-op-kinderopvangtoeslag-2018"/>
    <hyperlink ref="TPZ6" r:id="rId30345" display="https://www.cbs.nl/nl-nl/maatwerk/2018/37/huishoudens-met-recht-op-kinderopvangtoeslag-2018"/>
    <hyperlink ref="TQA6" r:id="rId30346" display="https://www.cbs.nl/nl-nl/maatwerk/2018/37/huishoudens-met-recht-op-kinderopvangtoeslag-2018"/>
    <hyperlink ref="TQB6" r:id="rId30347" display="https://www.cbs.nl/nl-nl/maatwerk/2018/37/huishoudens-met-recht-op-kinderopvangtoeslag-2018"/>
    <hyperlink ref="TQC6" r:id="rId30348" display="https://www.cbs.nl/nl-nl/maatwerk/2018/37/huishoudens-met-recht-op-kinderopvangtoeslag-2018"/>
    <hyperlink ref="TQD6" r:id="rId30349" display="https://www.cbs.nl/nl-nl/maatwerk/2018/37/huishoudens-met-recht-op-kinderopvangtoeslag-2018"/>
    <hyperlink ref="TQE6" r:id="rId30350" display="https://www.cbs.nl/nl-nl/maatwerk/2018/37/huishoudens-met-recht-op-kinderopvangtoeslag-2018"/>
    <hyperlink ref="TQF6" r:id="rId30351" display="https://www.cbs.nl/nl-nl/maatwerk/2018/37/huishoudens-met-recht-op-kinderopvangtoeslag-2018"/>
    <hyperlink ref="TQG6" r:id="rId30352" display="https://www.cbs.nl/nl-nl/maatwerk/2018/37/huishoudens-met-recht-op-kinderopvangtoeslag-2018"/>
    <hyperlink ref="TQH6" r:id="rId30353" display="https://www.cbs.nl/nl-nl/maatwerk/2018/37/huishoudens-met-recht-op-kinderopvangtoeslag-2018"/>
    <hyperlink ref="TQI6" r:id="rId30354" display="https://www.cbs.nl/nl-nl/maatwerk/2018/37/huishoudens-met-recht-op-kinderopvangtoeslag-2018"/>
    <hyperlink ref="TQJ6" r:id="rId30355" display="https://www.cbs.nl/nl-nl/maatwerk/2018/37/huishoudens-met-recht-op-kinderopvangtoeslag-2018"/>
    <hyperlink ref="TQK6" r:id="rId30356" display="https://www.cbs.nl/nl-nl/maatwerk/2018/37/huishoudens-met-recht-op-kinderopvangtoeslag-2018"/>
    <hyperlink ref="TQL6" r:id="rId30357" display="https://www.cbs.nl/nl-nl/maatwerk/2018/37/huishoudens-met-recht-op-kinderopvangtoeslag-2018"/>
    <hyperlink ref="TQM6" r:id="rId30358" display="https://www.cbs.nl/nl-nl/maatwerk/2018/37/huishoudens-met-recht-op-kinderopvangtoeslag-2018"/>
    <hyperlink ref="TQN6" r:id="rId30359" display="https://www.cbs.nl/nl-nl/maatwerk/2018/37/huishoudens-met-recht-op-kinderopvangtoeslag-2018"/>
    <hyperlink ref="TQO6" r:id="rId30360" display="https://www.cbs.nl/nl-nl/maatwerk/2018/37/huishoudens-met-recht-op-kinderopvangtoeslag-2018"/>
    <hyperlink ref="TQP6" r:id="rId30361" display="https://www.cbs.nl/nl-nl/maatwerk/2018/37/huishoudens-met-recht-op-kinderopvangtoeslag-2018"/>
    <hyperlink ref="TQQ6" r:id="rId30362" display="https://www.cbs.nl/nl-nl/maatwerk/2018/37/huishoudens-met-recht-op-kinderopvangtoeslag-2018"/>
    <hyperlink ref="TQR6" r:id="rId30363" display="https://www.cbs.nl/nl-nl/maatwerk/2018/37/huishoudens-met-recht-op-kinderopvangtoeslag-2018"/>
    <hyperlink ref="TQS6" r:id="rId30364" display="https://www.cbs.nl/nl-nl/maatwerk/2018/37/huishoudens-met-recht-op-kinderopvangtoeslag-2018"/>
    <hyperlink ref="TQT6" r:id="rId30365" display="https://www.cbs.nl/nl-nl/maatwerk/2018/37/huishoudens-met-recht-op-kinderopvangtoeslag-2018"/>
    <hyperlink ref="TQU6" r:id="rId30366" display="https://www.cbs.nl/nl-nl/maatwerk/2018/37/huishoudens-met-recht-op-kinderopvangtoeslag-2018"/>
    <hyperlink ref="TQV6" r:id="rId30367" display="https://www.cbs.nl/nl-nl/maatwerk/2018/37/huishoudens-met-recht-op-kinderopvangtoeslag-2018"/>
    <hyperlink ref="TQW6" r:id="rId30368" display="https://www.cbs.nl/nl-nl/maatwerk/2018/37/huishoudens-met-recht-op-kinderopvangtoeslag-2018"/>
    <hyperlink ref="TQX6" r:id="rId30369" display="https://www.cbs.nl/nl-nl/maatwerk/2018/37/huishoudens-met-recht-op-kinderopvangtoeslag-2018"/>
    <hyperlink ref="TQY6" r:id="rId30370" display="https://www.cbs.nl/nl-nl/maatwerk/2018/37/huishoudens-met-recht-op-kinderopvangtoeslag-2018"/>
    <hyperlink ref="TQZ6" r:id="rId30371" display="https://www.cbs.nl/nl-nl/maatwerk/2018/37/huishoudens-met-recht-op-kinderopvangtoeslag-2018"/>
    <hyperlink ref="TRA6" r:id="rId30372" display="https://www.cbs.nl/nl-nl/maatwerk/2018/37/huishoudens-met-recht-op-kinderopvangtoeslag-2018"/>
    <hyperlink ref="TRB6" r:id="rId30373" display="https://www.cbs.nl/nl-nl/maatwerk/2018/37/huishoudens-met-recht-op-kinderopvangtoeslag-2018"/>
    <hyperlink ref="TRC6" r:id="rId30374" display="https://www.cbs.nl/nl-nl/maatwerk/2018/37/huishoudens-met-recht-op-kinderopvangtoeslag-2018"/>
    <hyperlink ref="TRD6" r:id="rId30375" display="https://www.cbs.nl/nl-nl/maatwerk/2018/37/huishoudens-met-recht-op-kinderopvangtoeslag-2018"/>
    <hyperlink ref="TRE6" r:id="rId30376" display="https://www.cbs.nl/nl-nl/maatwerk/2018/37/huishoudens-met-recht-op-kinderopvangtoeslag-2018"/>
    <hyperlink ref="TRF6" r:id="rId30377" display="https://www.cbs.nl/nl-nl/maatwerk/2018/37/huishoudens-met-recht-op-kinderopvangtoeslag-2018"/>
    <hyperlink ref="TRG6" r:id="rId30378" display="https://www.cbs.nl/nl-nl/maatwerk/2018/37/huishoudens-met-recht-op-kinderopvangtoeslag-2018"/>
    <hyperlink ref="TRH6" r:id="rId30379" display="https://www.cbs.nl/nl-nl/maatwerk/2018/37/huishoudens-met-recht-op-kinderopvangtoeslag-2018"/>
    <hyperlink ref="TRI6" r:id="rId30380" display="https://www.cbs.nl/nl-nl/maatwerk/2018/37/huishoudens-met-recht-op-kinderopvangtoeslag-2018"/>
    <hyperlink ref="TRJ6" r:id="rId30381" display="https://www.cbs.nl/nl-nl/maatwerk/2018/37/huishoudens-met-recht-op-kinderopvangtoeslag-2018"/>
    <hyperlink ref="TRK6" r:id="rId30382" display="https://www.cbs.nl/nl-nl/maatwerk/2018/37/huishoudens-met-recht-op-kinderopvangtoeslag-2018"/>
    <hyperlink ref="TRL6" r:id="rId30383" display="https://www.cbs.nl/nl-nl/maatwerk/2018/37/huishoudens-met-recht-op-kinderopvangtoeslag-2018"/>
    <hyperlink ref="TRM6" r:id="rId30384" display="https://www.cbs.nl/nl-nl/maatwerk/2018/37/huishoudens-met-recht-op-kinderopvangtoeslag-2018"/>
    <hyperlink ref="TRN6" r:id="rId30385" display="https://www.cbs.nl/nl-nl/maatwerk/2018/37/huishoudens-met-recht-op-kinderopvangtoeslag-2018"/>
    <hyperlink ref="TRO6" r:id="rId30386" display="https://www.cbs.nl/nl-nl/maatwerk/2018/37/huishoudens-met-recht-op-kinderopvangtoeslag-2018"/>
    <hyperlink ref="TRP6" r:id="rId30387" display="https://www.cbs.nl/nl-nl/maatwerk/2018/37/huishoudens-met-recht-op-kinderopvangtoeslag-2018"/>
    <hyperlink ref="TRQ6" r:id="rId30388" display="https://www.cbs.nl/nl-nl/maatwerk/2018/37/huishoudens-met-recht-op-kinderopvangtoeslag-2018"/>
    <hyperlink ref="TRR6" r:id="rId30389" display="https://www.cbs.nl/nl-nl/maatwerk/2018/37/huishoudens-met-recht-op-kinderopvangtoeslag-2018"/>
    <hyperlink ref="TRS6" r:id="rId30390" display="https://www.cbs.nl/nl-nl/maatwerk/2018/37/huishoudens-met-recht-op-kinderopvangtoeslag-2018"/>
    <hyperlink ref="TRT6" r:id="rId30391" display="https://www.cbs.nl/nl-nl/maatwerk/2018/37/huishoudens-met-recht-op-kinderopvangtoeslag-2018"/>
    <hyperlink ref="TRU6" r:id="rId30392" display="https://www.cbs.nl/nl-nl/maatwerk/2018/37/huishoudens-met-recht-op-kinderopvangtoeslag-2018"/>
    <hyperlink ref="TRV6" r:id="rId30393" display="https://www.cbs.nl/nl-nl/maatwerk/2018/37/huishoudens-met-recht-op-kinderopvangtoeslag-2018"/>
    <hyperlink ref="TRW6" r:id="rId30394" display="https://www.cbs.nl/nl-nl/maatwerk/2018/37/huishoudens-met-recht-op-kinderopvangtoeslag-2018"/>
    <hyperlink ref="TRX6" r:id="rId30395" display="https://www.cbs.nl/nl-nl/maatwerk/2018/37/huishoudens-met-recht-op-kinderopvangtoeslag-2018"/>
    <hyperlink ref="TRY6" r:id="rId30396" display="https://www.cbs.nl/nl-nl/maatwerk/2018/37/huishoudens-met-recht-op-kinderopvangtoeslag-2018"/>
    <hyperlink ref="TRZ6" r:id="rId30397" display="https://www.cbs.nl/nl-nl/maatwerk/2018/37/huishoudens-met-recht-op-kinderopvangtoeslag-2018"/>
    <hyperlink ref="TSA6" r:id="rId30398" display="https://www.cbs.nl/nl-nl/maatwerk/2018/37/huishoudens-met-recht-op-kinderopvangtoeslag-2018"/>
    <hyperlink ref="TSB6" r:id="rId30399" display="https://www.cbs.nl/nl-nl/maatwerk/2018/37/huishoudens-met-recht-op-kinderopvangtoeslag-2018"/>
    <hyperlink ref="TSC6" r:id="rId30400" display="https://www.cbs.nl/nl-nl/maatwerk/2018/37/huishoudens-met-recht-op-kinderopvangtoeslag-2018"/>
    <hyperlink ref="TSD6" r:id="rId30401" display="https://www.cbs.nl/nl-nl/maatwerk/2018/37/huishoudens-met-recht-op-kinderopvangtoeslag-2018"/>
    <hyperlink ref="TSE6" r:id="rId30402" display="https://www.cbs.nl/nl-nl/maatwerk/2018/37/huishoudens-met-recht-op-kinderopvangtoeslag-2018"/>
    <hyperlink ref="TSF6" r:id="rId30403" display="https://www.cbs.nl/nl-nl/maatwerk/2018/37/huishoudens-met-recht-op-kinderopvangtoeslag-2018"/>
    <hyperlink ref="TSG6" r:id="rId30404" display="https://www.cbs.nl/nl-nl/maatwerk/2018/37/huishoudens-met-recht-op-kinderopvangtoeslag-2018"/>
    <hyperlink ref="TSH6" r:id="rId30405" display="https://www.cbs.nl/nl-nl/maatwerk/2018/37/huishoudens-met-recht-op-kinderopvangtoeslag-2018"/>
    <hyperlink ref="TSI6" r:id="rId30406" display="https://www.cbs.nl/nl-nl/maatwerk/2018/37/huishoudens-met-recht-op-kinderopvangtoeslag-2018"/>
    <hyperlink ref="TSJ6" r:id="rId30407" display="https://www.cbs.nl/nl-nl/maatwerk/2018/37/huishoudens-met-recht-op-kinderopvangtoeslag-2018"/>
    <hyperlink ref="TSK6" r:id="rId30408" display="https://www.cbs.nl/nl-nl/maatwerk/2018/37/huishoudens-met-recht-op-kinderopvangtoeslag-2018"/>
    <hyperlink ref="TSL6" r:id="rId30409" display="https://www.cbs.nl/nl-nl/maatwerk/2018/37/huishoudens-met-recht-op-kinderopvangtoeslag-2018"/>
    <hyperlink ref="TSM6" r:id="rId30410" display="https://www.cbs.nl/nl-nl/maatwerk/2018/37/huishoudens-met-recht-op-kinderopvangtoeslag-2018"/>
    <hyperlink ref="TSN6" r:id="rId30411" display="https://www.cbs.nl/nl-nl/maatwerk/2018/37/huishoudens-met-recht-op-kinderopvangtoeslag-2018"/>
    <hyperlink ref="TSO6" r:id="rId30412" display="https://www.cbs.nl/nl-nl/maatwerk/2018/37/huishoudens-met-recht-op-kinderopvangtoeslag-2018"/>
    <hyperlink ref="TSP6" r:id="rId30413" display="https://www.cbs.nl/nl-nl/maatwerk/2018/37/huishoudens-met-recht-op-kinderopvangtoeslag-2018"/>
    <hyperlink ref="TSQ6" r:id="rId30414" display="https://www.cbs.nl/nl-nl/maatwerk/2018/37/huishoudens-met-recht-op-kinderopvangtoeslag-2018"/>
    <hyperlink ref="TSR6" r:id="rId30415" display="https://www.cbs.nl/nl-nl/maatwerk/2018/37/huishoudens-met-recht-op-kinderopvangtoeslag-2018"/>
    <hyperlink ref="TSS6" r:id="rId30416" display="https://www.cbs.nl/nl-nl/maatwerk/2018/37/huishoudens-met-recht-op-kinderopvangtoeslag-2018"/>
    <hyperlink ref="TST6" r:id="rId30417" display="https://www.cbs.nl/nl-nl/maatwerk/2018/37/huishoudens-met-recht-op-kinderopvangtoeslag-2018"/>
    <hyperlink ref="TSU6" r:id="rId30418" display="https://www.cbs.nl/nl-nl/maatwerk/2018/37/huishoudens-met-recht-op-kinderopvangtoeslag-2018"/>
    <hyperlink ref="TSV6" r:id="rId30419" display="https://www.cbs.nl/nl-nl/maatwerk/2018/37/huishoudens-met-recht-op-kinderopvangtoeslag-2018"/>
    <hyperlink ref="TSW6" r:id="rId30420" display="https://www.cbs.nl/nl-nl/maatwerk/2018/37/huishoudens-met-recht-op-kinderopvangtoeslag-2018"/>
    <hyperlink ref="TSX6" r:id="rId30421" display="https://www.cbs.nl/nl-nl/maatwerk/2018/37/huishoudens-met-recht-op-kinderopvangtoeslag-2018"/>
    <hyperlink ref="TSY6" r:id="rId30422" display="https://www.cbs.nl/nl-nl/maatwerk/2018/37/huishoudens-met-recht-op-kinderopvangtoeslag-2018"/>
    <hyperlink ref="TSZ6" r:id="rId30423" display="https://www.cbs.nl/nl-nl/maatwerk/2018/37/huishoudens-met-recht-op-kinderopvangtoeslag-2018"/>
    <hyperlink ref="TTA6" r:id="rId30424" display="https://www.cbs.nl/nl-nl/maatwerk/2018/37/huishoudens-met-recht-op-kinderopvangtoeslag-2018"/>
    <hyperlink ref="TTB6" r:id="rId30425" display="https://www.cbs.nl/nl-nl/maatwerk/2018/37/huishoudens-met-recht-op-kinderopvangtoeslag-2018"/>
    <hyperlink ref="TTC6" r:id="rId30426" display="https://www.cbs.nl/nl-nl/maatwerk/2018/37/huishoudens-met-recht-op-kinderopvangtoeslag-2018"/>
    <hyperlink ref="TTD6" r:id="rId30427" display="https://www.cbs.nl/nl-nl/maatwerk/2018/37/huishoudens-met-recht-op-kinderopvangtoeslag-2018"/>
    <hyperlink ref="TTE6" r:id="rId30428" display="https://www.cbs.nl/nl-nl/maatwerk/2018/37/huishoudens-met-recht-op-kinderopvangtoeslag-2018"/>
    <hyperlink ref="TTF6" r:id="rId30429" display="https://www.cbs.nl/nl-nl/maatwerk/2018/37/huishoudens-met-recht-op-kinderopvangtoeslag-2018"/>
    <hyperlink ref="TTG6" r:id="rId30430" display="https://www.cbs.nl/nl-nl/maatwerk/2018/37/huishoudens-met-recht-op-kinderopvangtoeslag-2018"/>
    <hyperlink ref="TTH6" r:id="rId30431" display="https://www.cbs.nl/nl-nl/maatwerk/2018/37/huishoudens-met-recht-op-kinderopvangtoeslag-2018"/>
    <hyperlink ref="TTI6" r:id="rId30432" display="https://www.cbs.nl/nl-nl/maatwerk/2018/37/huishoudens-met-recht-op-kinderopvangtoeslag-2018"/>
    <hyperlink ref="TTJ6" r:id="rId30433" display="https://www.cbs.nl/nl-nl/maatwerk/2018/37/huishoudens-met-recht-op-kinderopvangtoeslag-2018"/>
    <hyperlink ref="TTK6" r:id="rId30434" display="https://www.cbs.nl/nl-nl/maatwerk/2018/37/huishoudens-met-recht-op-kinderopvangtoeslag-2018"/>
    <hyperlink ref="TTL6" r:id="rId30435" display="https://www.cbs.nl/nl-nl/maatwerk/2018/37/huishoudens-met-recht-op-kinderopvangtoeslag-2018"/>
    <hyperlink ref="TTM6" r:id="rId30436" display="https://www.cbs.nl/nl-nl/maatwerk/2018/37/huishoudens-met-recht-op-kinderopvangtoeslag-2018"/>
    <hyperlink ref="TTN6" r:id="rId30437" display="https://www.cbs.nl/nl-nl/maatwerk/2018/37/huishoudens-met-recht-op-kinderopvangtoeslag-2018"/>
    <hyperlink ref="TTO6" r:id="rId30438" display="https://www.cbs.nl/nl-nl/maatwerk/2018/37/huishoudens-met-recht-op-kinderopvangtoeslag-2018"/>
    <hyperlink ref="TTP6" r:id="rId30439" display="https://www.cbs.nl/nl-nl/maatwerk/2018/37/huishoudens-met-recht-op-kinderopvangtoeslag-2018"/>
    <hyperlink ref="TTQ6" r:id="rId30440" display="https://www.cbs.nl/nl-nl/maatwerk/2018/37/huishoudens-met-recht-op-kinderopvangtoeslag-2018"/>
    <hyperlink ref="TTR6" r:id="rId30441" display="https://www.cbs.nl/nl-nl/maatwerk/2018/37/huishoudens-met-recht-op-kinderopvangtoeslag-2018"/>
    <hyperlink ref="TTS6" r:id="rId30442" display="https://www.cbs.nl/nl-nl/maatwerk/2018/37/huishoudens-met-recht-op-kinderopvangtoeslag-2018"/>
    <hyperlink ref="TTT6" r:id="rId30443" display="https://www.cbs.nl/nl-nl/maatwerk/2018/37/huishoudens-met-recht-op-kinderopvangtoeslag-2018"/>
    <hyperlink ref="TTU6" r:id="rId30444" display="https://www.cbs.nl/nl-nl/maatwerk/2018/37/huishoudens-met-recht-op-kinderopvangtoeslag-2018"/>
    <hyperlink ref="TTV6" r:id="rId30445" display="https://www.cbs.nl/nl-nl/maatwerk/2018/37/huishoudens-met-recht-op-kinderopvangtoeslag-2018"/>
    <hyperlink ref="TTW6" r:id="rId30446" display="https://www.cbs.nl/nl-nl/maatwerk/2018/37/huishoudens-met-recht-op-kinderopvangtoeslag-2018"/>
    <hyperlink ref="TTX6" r:id="rId30447" display="https://www.cbs.nl/nl-nl/maatwerk/2018/37/huishoudens-met-recht-op-kinderopvangtoeslag-2018"/>
    <hyperlink ref="TTY6" r:id="rId30448" display="https://www.cbs.nl/nl-nl/maatwerk/2018/37/huishoudens-met-recht-op-kinderopvangtoeslag-2018"/>
    <hyperlink ref="TTZ6" r:id="rId30449" display="https://www.cbs.nl/nl-nl/maatwerk/2018/37/huishoudens-met-recht-op-kinderopvangtoeslag-2018"/>
    <hyperlink ref="TUA6" r:id="rId30450" display="https://www.cbs.nl/nl-nl/maatwerk/2018/37/huishoudens-met-recht-op-kinderopvangtoeslag-2018"/>
    <hyperlink ref="TUB6" r:id="rId30451" display="https://www.cbs.nl/nl-nl/maatwerk/2018/37/huishoudens-met-recht-op-kinderopvangtoeslag-2018"/>
    <hyperlink ref="TUC6" r:id="rId30452" display="https://www.cbs.nl/nl-nl/maatwerk/2018/37/huishoudens-met-recht-op-kinderopvangtoeslag-2018"/>
    <hyperlink ref="TUD6" r:id="rId30453" display="https://www.cbs.nl/nl-nl/maatwerk/2018/37/huishoudens-met-recht-op-kinderopvangtoeslag-2018"/>
    <hyperlink ref="TUE6" r:id="rId30454" display="https://www.cbs.nl/nl-nl/maatwerk/2018/37/huishoudens-met-recht-op-kinderopvangtoeslag-2018"/>
    <hyperlink ref="TUF6" r:id="rId30455" display="https://www.cbs.nl/nl-nl/maatwerk/2018/37/huishoudens-met-recht-op-kinderopvangtoeslag-2018"/>
    <hyperlink ref="TUG6" r:id="rId30456" display="https://www.cbs.nl/nl-nl/maatwerk/2018/37/huishoudens-met-recht-op-kinderopvangtoeslag-2018"/>
    <hyperlink ref="TUH6" r:id="rId30457" display="https://www.cbs.nl/nl-nl/maatwerk/2018/37/huishoudens-met-recht-op-kinderopvangtoeslag-2018"/>
    <hyperlink ref="TUI6" r:id="rId30458" display="https://www.cbs.nl/nl-nl/maatwerk/2018/37/huishoudens-met-recht-op-kinderopvangtoeslag-2018"/>
    <hyperlink ref="TUJ6" r:id="rId30459" display="https://www.cbs.nl/nl-nl/maatwerk/2018/37/huishoudens-met-recht-op-kinderopvangtoeslag-2018"/>
    <hyperlink ref="TUK6" r:id="rId30460" display="https://www.cbs.nl/nl-nl/maatwerk/2018/37/huishoudens-met-recht-op-kinderopvangtoeslag-2018"/>
    <hyperlink ref="TUL6" r:id="rId30461" display="https://www.cbs.nl/nl-nl/maatwerk/2018/37/huishoudens-met-recht-op-kinderopvangtoeslag-2018"/>
    <hyperlink ref="TUM6" r:id="rId30462" display="https://www.cbs.nl/nl-nl/maatwerk/2018/37/huishoudens-met-recht-op-kinderopvangtoeslag-2018"/>
    <hyperlink ref="TUN6" r:id="rId30463" display="https://www.cbs.nl/nl-nl/maatwerk/2018/37/huishoudens-met-recht-op-kinderopvangtoeslag-2018"/>
    <hyperlink ref="TUO6" r:id="rId30464" display="https://www.cbs.nl/nl-nl/maatwerk/2018/37/huishoudens-met-recht-op-kinderopvangtoeslag-2018"/>
    <hyperlink ref="TUP6" r:id="rId30465" display="https://www.cbs.nl/nl-nl/maatwerk/2018/37/huishoudens-met-recht-op-kinderopvangtoeslag-2018"/>
    <hyperlink ref="TUQ6" r:id="rId30466" display="https://www.cbs.nl/nl-nl/maatwerk/2018/37/huishoudens-met-recht-op-kinderopvangtoeslag-2018"/>
    <hyperlink ref="TUR6" r:id="rId30467" display="https://www.cbs.nl/nl-nl/maatwerk/2018/37/huishoudens-met-recht-op-kinderopvangtoeslag-2018"/>
    <hyperlink ref="TUS6" r:id="rId30468" display="https://www.cbs.nl/nl-nl/maatwerk/2018/37/huishoudens-met-recht-op-kinderopvangtoeslag-2018"/>
    <hyperlink ref="TUT6" r:id="rId30469" display="https://www.cbs.nl/nl-nl/maatwerk/2018/37/huishoudens-met-recht-op-kinderopvangtoeslag-2018"/>
    <hyperlink ref="TUU6" r:id="rId30470" display="https://www.cbs.nl/nl-nl/maatwerk/2018/37/huishoudens-met-recht-op-kinderopvangtoeslag-2018"/>
    <hyperlink ref="TUV6" r:id="rId30471" display="https://www.cbs.nl/nl-nl/maatwerk/2018/37/huishoudens-met-recht-op-kinderopvangtoeslag-2018"/>
    <hyperlink ref="TUW6" r:id="rId30472" display="https://www.cbs.nl/nl-nl/maatwerk/2018/37/huishoudens-met-recht-op-kinderopvangtoeslag-2018"/>
    <hyperlink ref="TUX6" r:id="rId30473" display="https://www.cbs.nl/nl-nl/maatwerk/2018/37/huishoudens-met-recht-op-kinderopvangtoeslag-2018"/>
    <hyperlink ref="TUY6" r:id="rId30474" display="https://www.cbs.nl/nl-nl/maatwerk/2018/37/huishoudens-met-recht-op-kinderopvangtoeslag-2018"/>
    <hyperlink ref="TUZ6" r:id="rId30475" display="https://www.cbs.nl/nl-nl/maatwerk/2018/37/huishoudens-met-recht-op-kinderopvangtoeslag-2018"/>
    <hyperlink ref="TVA6" r:id="rId30476" display="https://www.cbs.nl/nl-nl/maatwerk/2018/37/huishoudens-met-recht-op-kinderopvangtoeslag-2018"/>
    <hyperlink ref="TVB6" r:id="rId30477" display="https://www.cbs.nl/nl-nl/maatwerk/2018/37/huishoudens-met-recht-op-kinderopvangtoeslag-2018"/>
    <hyperlink ref="TVC6" r:id="rId30478" display="https://www.cbs.nl/nl-nl/maatwerk/2018/37/huishoudens-met-recht-op-kinderopvangtoeslag-2018"/>
    <hyperlink ref="TVD6" r:id="rId30479" display="https://www.cbs.nl/nl-nl/maatwerk/2018/37/huishoudens-met-recht-op-kinderopvangtoeslag-2018"/>
    <hyperlink ref="TVE6" r:id="rId30480" display="https://www.cbs.nl/nl-nl/maatwerk/2018/37/huishoudens-met-recht-op-kinderopvangtoeslag-2018"/>
    <hyperlink ref="TVF6" r:id="rId30481" display="https://www.cbs.nl/nl-nl/maatwerk/2018/37/huishoudens-met-recht-op-kinderopvangtoeslag-2018"/>
    <hyperlink ref="TVG6" r:id="rId30482" display="https://www.cbs.nl/nl-nl/maatwerk/2018/37/huishoudens-met-recht-op-kinderopvangtoeslag-2018"/>
    <hyperlink ref="TVH6" r:id="rId30483" display="https://www.cbs.nl/nl-nl/maatwerk/2018/37/huishoudens-met-recht-op-kinderopvangtoeslag-2018"/>
    <hyperlink ref="TVI6" r:id="rId30484" display="https://www.cbs.nl/nl-nl/maatwerk/2018/37/huishoudens-met-recht-op-kinderopvangtoeslag-2018"/>
    <hyperlink ref="TVJ6" r:id="rId30485" display="https://www.cbs.nl/nl-nl/maatwerk/2018/37/huishoudens-met-recht-op-kinderopvangtoeslag-2018"/>
    <hyperlink ref="TVK6" r:id="rId30486" display="https://www.cbs.nl/nl-nl/maatwerk/2018/37/huishoudens-met-recht-op-kinderopvangtoeslag-2018"/>
    <hyperlink ref="TVL6" r:id="rId30487" display="https://www.cbs.nl/nl-nl/maatwerk/2018/37/huishoudens-met-recht-op-kinderopvangtoeslag-2018"/>
    <hyperlink ref="TVM6" r:id="rId30488" display="https://www.cbs.nl/nl-nl/maatwerk/2018/37/huishoudens-met-recht-op-kinderopvangtoeslag-2018"/>
    <hyperlink ref="TVN6" r:id="rId30489" display="https://www.cbs.nl/nl-nl/maatwerk/2018/37/huishoudens-met-recht-op-kinderopvangtoeslag-2018"/>
    <hyperlink ref="TVO6" r:id="rId30490" display="https://www.cbs.nl/nl-nl/maatwerk/2018/37/huishoudens-met-recht-op-kinderopvangtoeslag-2018"/>
    <hyperlink ref="TVP6" r:id="rId30491" display="https://www.cbs.nl/nl-nl/maatwerk/2018/37/huishoudens-met-recht-op-kinderopvangtoeslag-2018"/>
    <hyperlink ref="TVQ6" r:id="rId30492" display="https://www.cbs.nl/nl-nl/maatwerk/2018/37/huishoudens-met-recht-op-kinderopvangtoeslag-2018"/>
    <hyperlink ref="TVR6" r:id="rId30493" display="https://www.cbs.nl/nl-nl/maatwerk/2018/37/huishoudens-met-recht-op-kinderopvangtoeslag-2018"/>
    <hyperlink ref="TVS6" r:id="rId30494" display="https://www.cbs.nl/nl-nl/maatwerk/2018/37/huishoudens-met-recht-op-kinderopvangtoeslag-2018"/>
    <hyperlink ref="TVT6" r:id="rId30495" display="https://www.cbs.nl/nl-nl/maatwerk/2018/37/huishoudens-met-recht-op-kinderopvangtoeslag-2018"/>
    <hyperlink ref="TVU6" r:id="rId30496" display="https://www.cbs.nl/nl-nl/maatwerk/2018/37/huishoudens-met-recht-op-kinderopvangtoeslag-2018"/>
    <hyperlink ref="TVV6" r:id="rId30497" display="https://www.cbs.nl/nl-nl/maatwerk/2018/37/huishoudens-met-recht-op-kinderopvangtoeslag-2018"/>
    <hyperlink ref="TVW6" r:id="rId30498" display="https://www.cbs.nl/nl-nl/maatwerk/2018/37/huishoudens-met-recht-op-kinderopvangtoeslag-2018"/>
    <hyperlink ref="TVX6" r:id="rId30499" display="https://www.cbs.nl/nl-nl/maatwerk/2018/37/huishoudens-met-recht-op-kinderopvangtoeslag-2018"/>
    <hyperlink ref="TVY6" r:id="rId30500" display="https://www.cbs.nl/nl-nl/maatwerk/2018/37/huishoudens-met-recht-op-kinderopvangtoeslag-2018"/>
    <hyperlink ref="TVZ6" r:id="rId30501" display="https://www.cbs.nl/nl-nl/maatwerk/2018/37/huishoudens-met-recht-op-kinderopvangtoeslag-2018"/>
    <hyperlink ref="TWA6" r:id="rId30502" display="https://www.cbs.nl/nl-nl/maatwerk/2018/37/huishoudens-met-recht-op-kinderopvangtoeslag-2018"/>
    <hyperlink ref="TWB6" r:id="rId30503" display="https://www.cbs.nl/nl-nl/maatwerk/2018/37/huishoudens-met-recht-op-kinderopvangtoeslag-2018"/>
    <hyperlink ref="TWC6" r:id="rId30504" display="https://www.cbs.nl/nl-nl/maatwerk/2018/37/huishoudens-met-recht-op-kinderopvangtoeslag-2018"/>
    <hyperlink ref="TWD6" r:id="rId30505" display="https://www.cbs.nl/nl-nl/maatwerk/2018/37/huishoudens-met-recht-op-kinderopvangtoeslag-2018"/>
    <hyperlink ref="TWE6" r:id="rId30506" display="https://www.cbs.nl/nl-nl/maatwerk/2018/37/huishoudens-met-recht-op-kinderopvangtoeslag-2018"/>
    <hyperlink ref="TWF6" r:id="rId30507" display="https://www.cbs.nl/nl-nl/maatwerk/2018/37/huishoudens-met-recht-op-kinderopvangtoeslag-2018"/>
    <hyperlink ref="TWG6" r:id="rId30508" display="https://www.cbs.nl/nl-nl/maatwerk/2018/37/huishoudens-met-recht-op-kinderopvangtoeslag-2018"/>
    <hyperlink ref="TWH6" r:id="rId30509" display="https://www.cbs.nl/nl-nl/maatwerk/2018/37/huishoudens-met-recht-op-kinderopvangtoeslag-2018"/>
    <hyperlink ref="TWI6" r:id="rId30510" display="https://www.cbs.nl/nl-nl/maatwerk/2018/37/huishoudens-met-recht-op-kinderopvangtoeslag-2018"/>
    <hyperlink ref="TWJ6" r:id="rId30511" display="https://www.cbs.nl/nl-nl/maatwerk/2018/37/huishoudens-met-recht-op-kinderopvangtoeslag-2018"/>
    <hyperlink ref="TWK6" r:id="rId30512" display="https://www.cbs.nl/nl-nl/maatwerk/2018/37/huishoudens-met-recht-op-kinderopvangtoeslag-2018"/>
    <hyperlink ref="TWL6" r:id="rId30513" display="https://www.cbs.nl/nl-nl/maatwerk/2018/37/huishoudens-met-recht-op-kinderopvangtoeslag-2018"/>
    <hyperlink ref="TWM6" r:id="rId30514" display="https://www.cbs.nl/nl-nl/maatwerk/2018/37/huishoudens-met-recht-op-kinderopvangtoeslag-2018"/>
    <hyperlink ref="TWN6" r:id="rId30515" display="https://www.cbs.nl/nl-nl/maatwerk/2018/37/huishoudens-met-recht-op-kinderopvangtoeslag-2018"/>
    <hyperlink ref="TWO6" r:id="rId30516" display="https://www.cbs.nl/nl-nl/maatwerk/2018/37/huishoudens-met-recht-op-kinderopvangtoeslag-2018"/>
    <hyperlink ref="TWP6" r:id="rId30517" display="https://www.cbs.nl/nl-nl/maatwerk/2018/37/huishoudens-met-recht-op-kinderopvangtoeslag-2018"/>
    <hyperlink ref="TWQ6" r:id="rId30518" display="https://www.cbs.nl/nl-nl/maatwerk/2018/37/huishoudens-met-recht-op-kinderopvangtoeslag-2018"/>
    <hyperlink ref="TWR6" r:id="rId30519" display="https://www.cbs.nl/nl-nl/maatwerk/2018/37/huishoudens-met-recht-op-kinderopvangtoeslag-2018"/>
    <hyperlink ref="TWS6" r:id="rId30520" display="https://www.cbs.nl/nl-nl/maatwerk/2018/37/huishoudens-met-recht-op-kinderopvangtoeslag-2018"/>
    <hyperlink ref="TWT6" r:id="rId30521" display="https://www.cbs.nl/nl-nl/maatwerk/2018/37/huishoudens-met-recht-op-kinderopvangtoeslag-2018"/>
    <hyperlink ref="TWU6" r:id="rId30522" display="https://www.cbs.nl/nl-nl/maatwerk/2018/37/huishoudens-met-recht-op-kinderopvangtoeslag-2018"/>
    <hyperlink ref="TWV6" r:id="rId30523" display="https://www.cbs.nl/nl-nl/maatwerk/2018/37/huishoudens-met-recht-op-kinderopvangtoeslag-2018"/>
    <hyperlink ref="TWW6" r:id="rId30524" display="https://www.cbs.nl/nl-nl/maatwerk/2018/37/huishoudens-met-recht-op-kinderopvangtoeslag-2018"/>
    <hyperlink ref="TWX6" r:id="rId30525" display="https://www.cbs.nl/nl-nl/maatwerk/2018/37/huishoudens-met-recht-op-kinderopvangtoeslag-2018"/>
    <hyperlink ref="TWY6" r:id="rId30526" display="https://www.cbs.nl/nl-nl/maatwerk/2018/37/huishoudens-met-recht-op-kinderopvangtoeslag-2018"/>
    <hyperlink ref="TWZ6" r:id="rId30527" display="https://www.cbs.nl/nl-nl/maatwerk/2018/37/huishoudens-met-recht-op-kinderopvangtoeslag-2018"/>
    <hyperlink ref="TXA6" r:id="rId30528" display="https://www.cbs.nl/nl-nl/maatwerk/2018/37/huishoudens-met-recht-op-kinderopvangtoeslag-2018"/>
    <hyperlink ref="TXB6" r:id="rId30529" display="https://www.cbs.nl/nl-nl/maatwerk/2018/37/huishoudens-met-recht-op-kinderopvangtoeslag-2018"/>
    <hyperlink ref="TXC6" r:id="rId30530" display="https://www.cbs.nl/nl-nl/maatwerk/2018/37/huishoudens-met-recht-op-kinderopvangtoeslag-2018"/>
    <hyperlink ref="TXD6" r:id="rId30531" display="https://www.cbs.nl/nl-nl/maatwerk/2018/37/huishoudens-met-recht-op-kinderopvangtoeslag-2018"/>
    <hyperlink ref="TXE6" r:id="rId30532" display="https://www.cbs.nl/nl-nl/maatwerk/2018/37/huishoudens-met-recht-op-kinderopvangtoeslag-2018"/>
    <hyperlink ref="TXF6" r:id="rId30533" display="https://www.cbs.nl/nl-nl/maatwerk/2018/37/huishoudens-met-recht-op-kinderopvangtoeslag-2018"/>
    <hyperlink ref="TXG6" r:id="rId30534" display="https://www.cbs.nl/nl-nl/maatwerk/2018/37/huishoudens-met-recht-op-kinderopvangtoeslag-2018"/>
    <hyperlink ref="TXH6" r:id="rId30535" display="https://www.cbs.nl/nl-nl/maatwerk/2018/37/huishoudens-met-recht-op-kinderopvangtoeslag-2018"/>
    <hyperlink ref="TXI6" r:id="rId30536" display="https://www.cbs.nl/nl-nl/maatwerk/2018/37/huishoudens-met-recht-op-kinderopvangtoeslag-2018"/>
    <hyperlink ref="TXJ6" r:id="rId30537" display="https://www.cbs.nl/nl-nl/maatwerk/2018/37/huishoudens-met-recht-op-kinderopvangtoeslag-2018"/>
    <hyperlink ref="TXK6" r:id="rId30538" display="https://www.cbs.nl/nl-nl/maatwerk/2018/37/huishoudens-met-recht-op-kinderopvangtoeslag-2018"/>
    <hyperlink ref="TXL6" r:id="rId30539" display="https://www.cbs.nl/nl-nl/maatwerk/2018/37/huishoudens-met-recht-op-kinderopvangtoeslag-2018"/>
    <hyperlink ref="TXM6" r:id="rId30540" display="https://www.cbs.nl/nl-nl/maatwerk/2018/37/huishoudens-met-recht-op-kinderopvangtoeslag-2018"/>
    <hyperlink ref="TXN6" r:id="rId30541" display="https://www.cbs.nl/nl-nl/maatwerk/2018/37/huishoudens-met-recht-op-kinderopvangtoeslag-2018"/>
    <hyperlink ref="TXO6" r:id="rId30542" display="https://www.cbs.nl/nl-nl/maatwerk/2018/37/huishoudens-met-recht-op-kinderopvangtoeslag-2018"/>
    <hyperlink ref="TXP6" r:id="rId30543" display="https://www.cbs.nl/nl-nl/maatwerk/2018/37/huishoudens-met-recht-op-kinderopvangtoeslag-2018"/>
    <hyperlink ref="TXQ6" r:id="rId30544" display="https://www.cbs.nl/nl-nl/maatwerk/2018/37/huishoudens-met-recht-op-kinderopvangtoeslag-2018"/>
    <hyperlink ref="TXR6" r:id="rId30545" display="https://www.cbs.nl/nl-nl/maatwerk/2018/37/huishoudens-met-recht-op-kinderopvangtoeslag-2018"/>
    <hyperlink ref="TXS6" r:id="rId30546" display="https://www.cbs.nl/nl-nl/maatwerk/2018/37/huishoudens-met-recht-op-kinderopvangtoeslag-2018"/>
    <hyperlink ref="TXT6" r:id="rId30547" display="https://www.cbs.nl/nl-nl/maatwerk/2018/37/huishoudens-met-recht-op-kinderopvangtoeslag-2018"/>
    <hyperlink ref="TXU6" r:id="rId30548" display="https://www.cbs.nl/nl-nl/maatwerk/2018/37/huishoudens-met-recht-op-kinderopvangtoeslag-2018"/>
    <hyperlink ref="TXV6" r:id="rId30549" display="https://www.cbs.nl/nl-nl/maatwerk/2018/37/huishoudens-met-recht-op-kinderopvangtoeslag-2018"/>
    <hyperlink ref="TXW6" r:id="rId30550" display="https://www.cbs.nl/nl-nl/maatwerk/2018/37/huishoudens-met-recht-op-kinderopvangtoeslag-2018"/>
    <hyperlink ref="TXX6" r:id="rId30551" display="https://www.cbs.nl/nl-nl/maatwerk/2018/37/huishoudens-met-recht-op-kinderopvangtoeslag-2018"/>
    <hyperlink ref="TXY6" r:id="rId30552" display="https://www.cbs.nl/nl-nl/maatwerk/2018/37/huishoudens-met-recht-op-kinderopvangtoeslag-2018"/>
    <hyperlink ref="TXZ6" r:id="rId30553" display="https://www.cbs.nl/nl-nl/maatwerk/2018/37/huishoudens-met-recht-op-kinderopvangtoeslag-2018"/>
    <hyperlink ref="TYA6" r:id="rId30554" display="https://www.cbs.nl/nl-nl/maatwerk/2018/37/huishoudens-met-recht-op-kinderopvangtoeslag-2018"/>
    <hyperlink ref="TYB6" r:id="rId30555" display="https://www.cbs.nl/nl-nl/maatwerk/2018/37/huishoudens-met-recht-op-kinderopvangtoeslag-2018"/>
    <hyperlink ref="TYC6" r:id="rId30556" display="https://www.cbs.nl/nl-nl/maatwerk/2018/37/huishoudens-met-recht-op-kinderopvangtoeslag-2018"/>
    <hyperlink ref="TYD6" r:id="rId30557" display="https://www.cbs.nl/nl-nl/maatwerk/2018/37/huishoudens-met-recht-op-kinderopvangtoeslag-2018"/>
    <hyperlink ref="TYE6" r:id="rId30558" display="https://www.cbs.nl/nl-nl/maatwerk/2018/37/huishoudens-met-recht-op-kinderopvangtoeslag-2018"/>
    <hyperlink ref="TYF6" r:id="rId30559" display="https://www.cbs.nl/nl-nl/maatwerk/2018/37/huishoudens-met-recht-op-kinderopvangtoeslag-2018"/>
    <hyperlink ref="TYG6" r:id="rId30560" display="https://www.cbs.nl/nl-nl/maatwerk/2018/37/huishoudens-met-recht-op-kinderopvangtoeslag-2018"/>
    <hyperlink ref="TYH6" r:id="rId30561" display="https://www.cbs.nl/nl-nl/maatwerk/2018/37/huishoudens-met-recht-op-kinderopvangtoeslag-2018"/>
    <hyperlink ref="TYI6" r:id="rId30562" display="https://www.cbs.nl/nl-nl/maatwerk/2018/37/huishoudens-met-recht-op-kinderopvangtoeslag-2018"/>
    <hyperlink ref="TYJ6" r:id="rId30563" display="https://www.cbs.nl/nl-nl/maatwerk/2018/37/huishoudens-met-recht-op-kinderopvangtoeslag-2018"/>
    <hyperlink ref="TYK6" r:id="rId30564" display="https://www.cbs.nl/nl-nl/maatwerk/2018/37/huishoudens-met-recht-op-kinderopvangtoeslag-2018"/>
    <hyperlink ref="TYL6" r:id="rId30565" display="https://www.cbs.nl/nl-nl/maatwerk/2018/37/huishoudens-met-recht-op-kinderopvangtoeslag-2018"/>
    <hyperlink ref="TYM6" r:id="rId30566" display="https://www.cbs.nl/nl-nl/maatwerk/2018/37/huishoudens-met-recht-op-kinderopvangtoeslag-2018"/>
    <hyperlink ref="TYN6" r:id="rId30567" display="https://www.cbs.nl/nl-nl/maatwerk/2018/37/huishoudens-met-recht-op-kinderopvangtoeslag-2018"/>
    <hyperlink ref="TYO6" r:id="rId30568" display="https://www.cbs.nl/nl-nl/maatwerk/2018/37/huishoudens-met-recht-op-kinderopvangtoeslag-2018"/>
    <hyperlink ref="TYP6" r:id="rId30569" display="https://www.cbs.nl/nl-nl/maatwerk/2018/37/huishoudens-met-recht-op-kinderopvangtoeslag-2018"/>
    <hyperlink ref="TYQ6" r:id="rId30570" display="https://www.cbs.nl/nl-nl/maatwerk/2018/37/huishoudens-met-recht-op-kinderopvangtoeslag-2018"/>
    <hyperlink ref="TYR6" r:id="rId30571" display="https://www.cbs.nl/nl-nl/maatwerk/2018/37/huishoudens-met-recht-op-kinderopvangtoeslag-2018"/>
    <hyperlink ref="TYS6" r:id="rId30572" display="https://www.cbs.nl/nl-nl/maatwerk/2018/37/huishoudens-met-recht-op-kinderopvangtoeslag-2018"/>
    <hyperlink ref="TYT6" r:id="rId30573" display="https://www.cbs.nl/nl-nl/maatwerk/2018/37/huishoudens-met-recht-op-kinderopvangtoeslag-2018"/>
    <hyperlink ref="TYU6" r:id="rId30574" display="https://www.cbs.nl/nl-nl/maatwerk/2018/37/huishoudens-met-recht-op-kinderopvangtoeslag-2018"/>
    <hyperlink ref="TYV6" r:id="rId30575" display="https://www.cbs.nl/nl-nl/maatwerk/2018/37/huishoudens-met-recht-op-kinderopvangtoeslag-2018"/>
    <hyperlink ref="TYW6" r:id="rId30576" display="https://www.cbs.nl/nl-nl/maatwerk/2018/37/huishoudens-met-recht-op-kinderopvangtoeslag-2018"/>
    <hyperlink ref="TYX6" r:id="rId30577" display="https://www.cbs.nl/nl-nl/maatwerk/2018/37/huishoudens-met-recht-op-kinderopvangtoeslag-2018"/>
    <hyperlink ref="TYY6" r:id="rId30578" display="https://www.cbs.nl/nl-nl/maatwerk/2018/37/huishoudens-met-recht-op-kinderopvangtoeslag-2018"/>
    <hyperlink ref="TYZ6" r:id="rId30579" display="https://www.cbs.nl/nl-nl/maatwerk/2018/37/huishoudens-met-recht-op-kinderopvangtoeslag-2018"/>
    <hyperlink ref="TZA6" r:id="rId30580" display="https://www.cbs.nl/nl-nl/maatwerk/2018/37/huishoudens-met-recht-op-kinderopvangtoeslag-2018"/>
    <hyperlink ref="TZB6" r:id="rId30581" display="https://www.cbs.nl/nl-nl/maatwerk/2018/37/huishoudens-met-recht-op-kinderopvangtoeslag-2018"/>
    <hyperlink ref="TZC6" r:id="rId30582" display="https://www.cbs.nl/nl-nl/maatwerk/2018/37/huishoudens-met-recht-op-kinderopvangtoeslag-2018"/>
    <hyperlink ref="TZD6" r:id="rId30583" display="https://www.cbs.nl/nl-nl/maatwerk/2018/37/huishoudens-met-recht-op-kinderopvangtoeslag-2018"/>
    <hyperlink ref="TZE6" r:id="rId30584" display="https://www.cbs.nl/nl-nl/maatwerk/2018/37/huishoudens-met-recht-op-kinderopvangtoeslag-2018"/>
    <hyperlink ref="TZF6" r:id="rId30585" display="https://www.cbs.nl/nl-nl/maatwerk/2018/37/huishoudens-met-recht-op-kinderopvangtoeslag-2018"/>
    <hyperlink ref="TZG6" r:id="rId30586" display="https://www.cbs.nl/nl-nl/maatwerk/2018/37/huishoudens-met-recht-op-kinderopvangtoeslag-2018"/>
    <hyperlink ref="TZH6" r:id="rId30587" display="https://www.cbs.nl/nl-nl/maatwerk/2018/37/huishoudens-met-recht-op-kinderopvangtoeslag-2018"/>
    <hyperlink ref="TZI6" r:id="rId30588" display="https://www.cbs.nl/nl-nl/maatwerk/2018/37/huishoudens-met-recht-op-kinderopvangtoeslag-2018"/>
    <hyperlink ref="TZJ6" r:id="rId30589" display="https://www.cbs.nl/nl-nl/maatwerk/2018/37/huishoudens-met-recht-op-kinderopvangtoeslag-2018"/>
    <hyperlink ref="TZK6" r:id="rId30590" display="https://www.cbs.nl/nl-nl/maatwerk/2018/37/huishoudens-met-recht-op-kinderopvangtoeslag-2018"/>
    <hyperlink ref="TZL6" r:id="rId30591" display="https://www.cbs.nl/nl-nl/maatwerk/2018/37/huishoudens-met-recht-op-kinderopvangtoeslag-2018"/>
    <hyperlink ref="TZM6" r:id="rId30592" display="https://www.cbs.nl/nl-nl/maatwerk/2018/37/huishoudens-met-recht-op-kinderopvangtoeslag-2018"/>
    <hyperlink ref="TZN6" r:id="rId30593" display="https://www.cbs.nl/nl-nl/maatwerk/2018/37/huishoudens-met-recht-op-kinderopvangtoeslag-2018"/>
    <hyperlink ref="TZO6" r:id="rId30594" display="https://www.cbs.nl/nl-nl/maatwerk/2018/37/huishoudens-met-recht-op-kinderopvangtoeslag-2018"/>
    <hyperlink ref="TZP6" r:id="rId30595" display="https://www.cbs.nl/nl-nl/maatwerk/2018/37/huishoudens-met-recht-op-kinderopvangtoeslag-2018"/>
    <hyperlink ref="TZQ6" r:id="rId30596" display="https://www.cbs.nl/nl-nl/maatwerk/2018/37/huishoudens-met-recht-op-kinderopvangtoeslag-2018"/>
    <hyperlink ref="TZR6" r:id="rId30597" display="https://www.cbs.nl/nl-nl/maatwerk/2018/37/huishoudens-met-recht-op-kinderopvangtoeslag-2018"/>
    <hyperlink ref="TZS6" r:id="rId30598" display="https://www.cbs.nl/nl-nl/maatwerk/2018/37/huishoudens-met-recht-op-kinderopvangtoeslag-2018"/>
    <hyperlink ref="TZT6" r:id="rId30599" display="https://www.cbs.nl/nl-nl/maatwerk/2018/37/huishoudens-met-recht-op-kinderopvangtoeslag-2018"/>
    <hyperlink ref="TZU6" r:id="rId30600" display="https://www.cbs.nl/nl-nl/maatwerk/2018/37/huishoudens-met-recht-op-kinderopvangtoeslag-2018"/>
    <hyperlink ref="TZV6" r:id="rId30601" display="https://www.cbs.nl/nl-nl/maatwerk/2018/37/huishoudens-met-recht-op-kinderopvangtoeslag-2018"/>
    <hyperlink ref="TZW6" r:id="rId30602" display="https://www.cbs.nl/nl-nl/maatwerk/2018/37/huishoudens-met-recht-op-kinderopvangtoeslag-2018"/>
    <hyperlink ref="TZX6" r:id="rId30603" display="https://www.cbs.nl/nl-nl/maatwerk/2018/37/huishoudens-met-recht-op-kinderopvangtoeslag-2018"/>
    <hyperlink ref="TZY6" r:id="rId30604" display="https://www.cbs.nl/nl-nl/maatwerk/2018/37/huishoudens-met-recht-op-kinderopvangtoeslag-2018"/>
    <hyperlink ref="TZZ6" r:id="rId30605" display="https://www.cbs.nl/nl-nl/maatwerk/2018/37/huishoudens-met-recht-op-kinderopvangtoeslag-2018"/>
    <hyperlink ref="UAA6" r:id="rId30606" display="https://www.cbs.nl/nl-nl/maatwerk/2018/37/huishoudens-met-recht-op-kinderopvangtoeslag-2018"/>
    <hyperlink ref="UAB6" r:id="rId30607" display="https://www.cbs.nl/nl-nl/maatwerk/2018/37/huishoudens-met-recht-op-kinderopvangtoeslag-2018"/>
    <hyperlink ref="UAC6" r:id="rId30608" display="https://www.cbs.nl/nl-nl/maatwerk/2018/37/huishoudens-met-recht-op-kinderopvangtoeslag-2018"/>
    <hyperlink ref="UAD6" r:id="rId30609" display="https://www.cbs.nl/nl-nl/maatwerk/2018/37/huishoudens-met-recht-op-kinderopvangtoeslag-2018"/>
    <hyperlink ref="UAE6" r:id="rId30610" display="https://www.cbs.nl/nl-nl/maatwerk/2018/37/huishoudens-met-recht-op-kinderopvangtoeslag-2018"/>
    <hyperlink ref="UAF6" r:id="rId30611" display="https://www.cbs.nl/nl-nl/maatwerk/2018/37/huishoudens-met-recht-op-kinderopvangtoeslag-2018"/>
    <hyperlink ref="UAG6" r:id="rId30612" display="https://www.cbs.nl/nl-nl/maatwerk/2018/37/huishoudens-met-recht-op-kinderopvangtoeslag-2018"/>
    <hyperlink ref="UAH6" r:id="rId30613" display="https://www.cbs.nl/nl-nl/maatwerk/2018/37/huishoudens-met-recht-op-kinderopvangtoeslag-2018"/>
    <hyperlink ref="UAI6" r:id="rId30614" display="https://www.cbs.nl/nl-nl/maatwerk/2018/37/huishoudens-met-recht-op-kinderopvangtoeslag-2018"/>
    <hyperlink ref="UAJ6" r:id="rId30615" display="https://www.cbs.nl/nl-nl/maatwerk/2018/37/huishoudens-met-recht-op-kinderopvangtoeslag-2018"/>
    <hyperlink ref="UAK6" r:id="rId30616" display="https://www.cbs.nl/nl-nl/maatwerk/2018/37/huishoudens-met-recht-op-kinderopvangtoeslag-2018"/>
    <hyperlink ref="UAL6" r:id="rId30617" display="https://www.cbs.nl/nl-nl/maatwerk/2018/37/huishoudens-met-recht-op-kinderopvangtoeslag-2018"/>
    <hyperlink ref="UAM6" r:id="rId30618" display="https://www.cbs.nl/nl-nl/maatwerk/2018/37/huishoudens-met-recht-op-kinderopvangtoeslag-2018"/>
    <hyperlink ref="UAN6" r:id="rId30619" display="https://www.cbs.nl/nl-nl/maatwerk/2018/37/huishoudens-met-recht-op-kinderopvangtoeslag-2018"/>
    <hyperlink ref="UAO6" r:id="rId30620" display="https://www.cbs.nl/nl-nl/maatwerk/2018/37/huishoudens-met-recht-op-kinderopvangtoeslag-2018"/>
    <hyperlink ref="UAP6" r:id="rId30621" display="https://www.cbs.nl/nl-nl/maatwerk/2018/37/huishoudens-met-recht-op-kinderopvangtoeslag-2018"/>
    <hyperlink ref="UAQ6" r:id="rId30622" display="https://www.cbs.nl/nl-nl/maatwerk/2018/37/huishoudens-met-recht-op-kinderopvangtoeslag-2018"/>
    <hyperlink ref="UAR6" r:id="rId30623" display="https://www.cbs.nl/nl-nl/maatwerk/2018/37/huishoudens-met-recht-op-kinderopvangtoeslag-2018"/>
    <hyperlink ref="UAS6" r:id="rId30624" display="https://www.cbs.nl/nl-nl/maatwerk/2018/37/huishoudens-met-recht-op-kinderopvangtoeslag-2018"/>
    <hyperlink ref="UAT6" r:id="rId30625" display="https://www.cbs.nl/nl-nl/maatwerk/2018/37/huishoudens-met-recht-op-kinderopvangtoeslag-2018"/>
    <hyperlink ref="UAU6" r:id="rId30626" display="https://www.cbs.nl/nl-nl/maatwerk/2018/37/huishoudens-met-recht-op-kinderopvangtoeslag-2018"/>
    <hyperlink ref="UAV6" r:id="rId30627" display="https://www.cbs.nl/nl-nl/maatwerk/2018/37/huishoudens-met-recht-op-kinderopvangtoeslag-2018"/>
    <hyperlink ref="UAW6" r:id="rId30628" display="https://www.cbs.nl/nl-nl/maatwerk/2018/37/huishoudens-met-recht-op-kinderopvangtoeslag-2018"/>
    <hyperlink ref="UAX6" r:id="rId30629" display="https://www.cbs.nl/nl-nl/maatwerk/2018/37/huishoudens-met-recht-op-kinderopvangtoeslag-2018"/>
    <hyperlink ref="UAY6" r:id="rId30630" display="https://www.cbs.nl/nl-nl/maatwerk/2018/37/huishoudens-met-recht-op-kinderopvangtoeslag-2018"/>
    <hyperlink ref="UAZ6" r:id="rId30631" display="https://www.cbs.nl/nl-nl/maatwerk/2018/37/huishoudens-met-recht-op-kinderopvangtoeslag-2018"/>
    <hyperlink ref="UBA6" r:id="rId30632" display="https://www.cbs.nl/nl-nl/maatwerk/2018/37/huishoudens-met-recht-op-kinderopvangtoeslag-2018"/>
    <hyperlink ref="UBB6" r:id="rId30633" display="https://www.cbs.nl/nl-nl/maatwerk/2018/37/huishoudens-met-recht-op-kinderopvangtoeslag-2018"/>
    <hyperlink ref="UBC6" r:id="rId30634" display="https://www.cbs.nl/nl-nl/maatwerk/2018/37/huishoudens-met-recht-op-kinderopvangtoeslag-2018"/>
    <hyperlink ref="UBD6" r:id="rId30635" display="https://www.cbs.nl/nl-nl/maatwerk/2018/37/huishoudens-met-recht-op-kinderopvangtoeslag-2018"/>
    <hyperlink ref="UBE6" r:id="rId30636" display="https://www.cbs.nl/nl-nl/maatwerk/2018/37/huishoudens-met-recht-op-kinderopvangtoeslag-2018"/>
    <hyperlink ref="UBF6" r:id="rId30637" display="https://www.cbs.nl/nl-nl/maatwerk/2018/37/huishoudens-met-recht-op-kinderopvangtoeslag-2018"/>
    <hyperlink ref="UBG6" r:id="rId30638" display="https://www.cbs.nl/nl-nl/maatwerk/2018/37/huishoudens-met-recht-op-kinderopvangtoeslag-2018"/>
    <hyperlink ref="UBH6" r:id="rId30639" display="https://www.cbs.nl/nl-nl/maatwerk/2018/37/huishoudens-met-recht-op-kinderopvangtoeslag-2018"/>
    <hyperlink ref="UBI6" r:id="rId30640" display="https://www.cbs.nl/nl-nl/maatwerk/2018/37/huishoudens-met-recht-op-kinderopvangtoeslag-2018"/>
    <hyperlink ref="UBJ6" r:id="rId30641" display="https://www.cbs.nl/nl-nl/maatwerk/2018/37/huishoudens-met-recht-op-kinderopvangtoeslag-2018"/>
    <hyperlink ref="UBK6" r:id="rId30642" display="https://www.cbs.nl/nl-nl/maatwerk/2018/37/huishoudens-met-recht-op-kinderopvangtoeslag-2018"/>
    <hyperlink ref="UBL6" r:id="rId30643" display="https://www.cbs.nl/nl-nl/maatwerk/2018/37/huishoudens-met-recht-op-kinderopvangtoeslag-2018"/>
    <hyperlink ref="UBM6" r:id="rId30644" display="https://www.cbs.nl/nl-nl/maatwerk/2018/37/huishoudens-met-recht-op-kinderopvangtoeslag-2018"/>
    <hyperlink ref="UBN6" r:id="rId30645" display="https://www.cbs.nl/nl-nl/maatwerk/2018/37/huishoudens-met-recht-op-kinderopvangtoeslag-2018"/>
    <hyperlink ref="UBO6" r:id="rId30646" display="https://www.cbs.nl/nl-nl/maatwerk/2018/37/huishoudens-met-recht-op-kinderopvangtoeslag-2018"/>
    <hyperlink ref="UBP6" r:id="rId30647" display="https://www.cbs.nl/nl-nl/maatwerk/2018/37/huishoudens-met-recht-op-kinderopvangtoeslag-2018"/>
    <hyperlink ref="UBQ6" r:id="rId30648" display="https://www.cbs.nl/nl-nl/maatwerk/2018/37/huishoudens-met-recht-op-kinderopvangtoeslag-2018"/>
    <hyperlink ref="UBR6" r:id="rId30649" display="https://www.cbs.nl/nl-nl/maatwerk/2018/37/huishoudens-met-recht-op-kinderopvangtoeslag-2018"/>
    <hyperlink ref="UBS6" r:id="rId30650" display="https://www.cbs.nl/nl-nl/maatwerk/2018/37/huishoudens-met-recht-op-kinderopvangtoeslag-2018"/>
    <hyperlink ref="UBT6" r:id="rId30651" display="https://www.cbs.nl/nl-nl/maatwerk/2018/37/huishoudens-met-recht-op-kinderopvangtoeslag-2018"/>
    <hyperlink ref="UBU6" r:id="rId30652" display="https://www.cbs.nl/nl-nl/maatwerk/2018/37/huishoudens-met-recht-op-kinderopvangtoeslag-2018"/>
    <hyperlink ref="UBV6" r:id="rId30653" display="https://www.cbs.nl/nl-nl/maatwerk/2018/37/huishoudens-met-recht-op-kinderopvangtoeslag-2018"/>
    <hyperlink ref="UBW6" r:id="rId30654" display="https://www.cbs.nl/nl-nl/maatwerk/2018/37/huishoudens-met-recht-op-kinderopvangtoeslag-2018"/>
    <hyperlink ref="UBX6" r:id="rId30655" display="https://www.cbs.nl/nl-nl/maatwerk/2018/37/huishoudens-met-recht-op-kinderopvangtoeslag-2018"/>
    <hyperlink ref="UBY6" r:id="rId30656" display="https://www.cbs.nl/nl-nl/maatwerk/2018/37/huishoudens-met-recht-op-kinderopvangtoeslag-2018"/>
    <hyperlink ref="UBZ6" r:id="rId30657" display="https://www.cbs.nl/nl-nl/maatwerk/2018/37/huishoudens-met-recht-op-kinderopvangtoeslag-2018"/>
    <hyperlink ref="UCA6" r:id="rId30658" display="https://www.cbs.nl/nl-nl/maatwerk/2018/37/huishoudens-met-recht-op-kinderopvangtoeslag-2018"/>
    <hyperlink ref="UCB6" r:id="rId30659" display="https://www.cbs.nl/nl-nl/maatwerk/2018/37/huishoudens-met-recht-op-kinderopvangtoeslag-2018"/>
    <hyperlink ref="UCC6" r:id="rId30660" display="https://www.cbs.nl/nl-nl/maatwerk/2018/37/huishoudens-met-recht-op-kinderopvangtoeslag-2018"/>
    <hyperlink ref="UCD6" r:id="rId30661" display="https://www.cbs.nl/nl-nl/maatwerk/2018/37/huishoudens-met-recht-op-kinderopvangtoeslag-2018"/>
    <hyperlink ref="UCE6" r:id="rId30662" display="https://www.cbs.nl/nl-nl/maatwerk/2018/37/huishoudens-met-recht-op-kinderopvangtoeslag-2018"/>
    <hyperlink ref="UCF6" r:id="rId30663" display="https://www.cbs.nl/nl-nl/maatwerk/2018/37/huishoudens-met-recht-op-kinderopvangtoeslag-2018"/>
    <hyperlink ref="UCG6" r:id="rId30664" display="https://www.cbs.nl/nl-nl/maatwerk/2018/37/huishoudens-met-recht-op-kinderopvangtoeslag-2018"/>
    <hyperlink ref="UCH6" r:id="rId30665" display="https://www.cbs.nl/nl-nl/maatwerk/2018/37/huishoudens-met-recht-op-kinderopvangtoeslag-2018"/>
    <hyperlink ref="UCI6" r:id="rId30666" display="https://www.cbs.nl/nl-nl/maatwerk/2018/37/huishoudens-met-recht-op-kinderopvangtoeslag-2018"/>
    <hyperlink ref="UCJ6" r:id="rId30667" display="https://www.cbs.nl/nl-nl/maatwerk/2018/37/huishoudens-met-recht-op-kinderopvangtoeslag-2018"/>
    <hyperlink ref="UCK6" r:id="rId30668" display="https://www.cbs.nl/nl-nl/maatwerk/2018/37/huishoudens-met-recht-op-kinderopvangtoeslag-2018"/>
    <hyperlink ref="UCL6" r:id="rId30669" display="https://www.cbs.nl/nl-nl/maatwerk/2018/37/huishoudens-met-recht-op-kinderopvangtoeslag-2018"/>
    <hyperlink ref="UCM6" r:id="rId30670" display="https://www.cbs.nl/nl-nl/maatwerk/2018/37/huishoudens-met-recht-op-kinderopvangtoeslag-2018"/>
    <hyperlink ref="UCN6" r:id="rId30671" display="https://www.cbs.nl/nl-nl/maatwerk/2018/37/huishoudens-met-recht-op-kinderopvangtoeslag-2018"/>
    <hyperlink ref="UCO6" r:id="rId30672" display="https://www.cbs.nl/nl-nl/maatwerk/2018/37/huishoudens-met-recht-op-kinderopvangtoeslag-2018"/>
    <hyperlink ref="UCP6" r:id="rId30673" display="https://www.cbs.nl/nl-nl/maatwerk/2018/37/huishoudens-met-recht-op-kinderopvangtoeslag-2018"/>
    <hyperlink ref="UCQ6" r:id="rId30674" display="https://www.cbs.nl/nl-nl/maatwerk/2018/37/huishoudens-met-recht-op-kinderopvangtoeslag-2018"/>
    <hyperlink ref="UCR6" r:id="rId30675" display="https://www.cbs.nl/nl-nl/maatwerk/2018/37/huishoudens-met-recht-op-kinderopvangtoeslag-2018"/>
    <hyperlink ref="UCS6" r:id="rId30676" display="https://www.cbs.nl/nl-nl/maatwerk/2018/37/huishoudens-met-recht-op-kinderopvangtoeslag-2018"/>
    <hyperlink ref="UCT6" r:id="rId30677" display="https://www.cbs.nl/nl-nl/maatwerk/2018/37/huishoudens-met-recht-op-kinderopvangtoeslag-2018"/>
    <hyperlink ref="UCU6" r:id="rId30678" display="https://www.cbs.nl/nl-nl/maatwerk/2018/37/huishoudens-met-recht-op-kinderopvangtoeslag-2018"/>
    <hyperlink ref="UCV6" r:id="rId30679" display="https://www.cbs.nl/nl-nl/maatwerk/2018/37/huishoudens-met-recht-op-kinderopvangtoeslag-2018"/>
    <hyperlink ref="UCW6" r:id="rId30680" display="https://www.cbs.nl/nl-nl/maatwerk/2018/37/huishoudens-met-recht-op-kinderopvangtoeslag-2018"/>
    <hyperlink ref="UCX6" r:id="rId30681" display="https://www.cbs.nl/nl-nl/maatwerk/2018/37/huishoudens-met-recht-op-kinderopvangtoeslag-2018"/>
    <hyperlink ref="UCY6" r:id="rId30682" display="https://www.cbs.nl/nl-nl/maatwerk/2018/37/huishoudens-met-recht-op-kinderopvangtoeslag-2018"/>
    <hyperlink ref="UCZ6" r:id="rId30683" display="https://www.cbs.nl/nl-nl/maatwerk/2018/37/huishoudens-met-recht-op-kinderopvangtoeslag-2018"/>
    <hyperlink ref="UDA6" r:id="rId30684" display="https://www.cbs.nl/nl-nl/maatwerk/2018/37/huishoudens-met-recht-op-kinderopvangtoeslag-2018"/>
    <hyperlink ref="UDB6" r:id="rId30685" display="https://www.cbs.nl/nl-nl/maatwerk/2018/37/huishoudens-met-recht-op-kinderopvangtoeslag-2018"/>
    <hyperlink ref="UDC6" r:id="rId30686" display="https://www.cbs.nl/nl-nl/maatwerk/2018/37/huishoudens-met-recht-op-kinderopvangtoeslag-2018"/>
    <hyperlink ref="UDD6" r:id="rId30687" display="https://www.cbs.nl/nl-nl/maatwerk/2018/37/huishoudens-met-recht-op-kinderopvangtoeslag-2018"/>
    <hyperlink ref="UDE6" r:id="rId30688" display="https://www.cbs.nl/nl-nl/maatwerk/2018/37/huishoudens-met-recht-op-kinderopvangtoeslag-2018"/>
    <hyperlink ref="UDF6" r:id="rId30689" display="https://www.cbs.nl/nl-nl/maatwerk/2018/37/huishoudens-met-recht-op-kinderopvangtoeslag-2018"/>
    <hyperlink ref="UDG6" r:id="rId30690" display="https://www.cbs.nl/nl-nl/maatwerk/2018/37/huishoudens-met-recht-op-kinderopvangtoeslag-2018"/>
    <hyperlink ref="UDH6" r:id="rId30691" display="https://www.cbs.nl/nl-nl/maatwerk/2018/37/huishoudens-met-recht-op-kinderopvangtoeslag-2018"/>
    <hyperlink ref="UDI6" r:id="rId30692" display="https://www.cbs.nl/nl-nl/maatwerk/2018/37/huishoudens-met-recht-op-kinderopvangtoeslag-2018"/>
    <hyperlink ref="UDJ6" r:id="rId30693" display="https://www.cbs.nl/nl-nl/maatwerk/2018/37/huishoudens-met-recht-op-kinderopvangtoeslag-2018"/>
    <hyperlink ref="UDK6" r:id="rId30694" display="https://www.cbs.nl/nl-nl/maatwerk/2018/37/huishoudens-met-recht-op-kinderopvangtoeslag-2018"/>
    <hyperlink ref="UDL6" r:id="rId30695" display="https://www.cbs.nl/nl-nl/maatwerk/2018/37/huishoudens-met-recht-op-kinderopvangtoeslag-2018"/>
    <hyperlink ref="UDM6" r:id="rId30696" display="https://www.cbs.nl/nl-nl/maatwerk/2018/37/huishoudens-met-recht-op-kinderopvangtoeslag-2018"/>
    <hyperlink ref="UDN6" r:id="rId30697" display="https://www.cbs.nl/nl-nl/maatwerk/2018/37/huishoudens-met-recht-op-kinderopvangtoeslag-2018"/>
    <hyperlink ref="UDO6" r:id="rId30698" display="https://www.cbs.nl/nl-nl/maatwerk/2018/37/huishoudens-met-recht-op-kinderopvangtoeslag-2018"/>
    <hyperlink ref="UDP6" r:id="rId30699" display="https://www.cbs.nl/nl-nl/maatwerk/2018/37/huishoudens-met-recht-op-kinderopvangtoeslag-2018"/>
    <hyperlink ref="UDQ6" r:id="rId30700" display="https://www.cbs.nl/nl-nl/maatwerk/2018/37/huishoudens-met-recht-op-kinderopvangtoeslag-2018"/>
    <hyperlink ref="UDR6" r:id="rId30701" display="https://www.cbs.nl/nl-nl/maatwerk/2018/37/huishoudens-met-recht-op-kinderopvangtoeslag-2018"/>
    <hyperlink ref="UDS6" r:id="rId30702" display="https://www.cbs.nl/nl-nl/maatwerk/2018/37/huishoudens-met-recht-op-kinderopvangtoeslag-2018"/>
    <hyperlink ref="UDT6" r:id="rId30703" display="https://www.cbs.nl/nl-nl/maatwerk/2018/37/huishoudens-met-recht-op-kinderopvangtoeslag-2018"/>
    <hyperlink ref="UDU6" r:id="rId30704" display="https://www.cbs.nl/nl-nl/maatwerk/2018/37/huishoudens-met-recht-op-kinderopvangtoeslag-2018"/>
    <hyperlink ref="UDV6" r:id="rId30705" display="https://www.cbs.nl/nl-nl/maatwerk/2018/37/huishoudens-met-recht-op-kinderopvangtoeslag-2018"/>
    <hyperlink ref="UDW6" r:id="rId30706" display="https://www.cbs.nl/nl-nl/maatwerk/2018/37/huishoudens-met-recht-op-kinderopvangtoeslag-2018"/>
    <hyperlink ref="UDX6" r:id="rId30707" display="https://www.cbs.nl/nl-nl/maatwerk/2018/37/huishoudens-met-recht-op-kinderopvangtoeslag-2018"/>
    <hyperlink ref="UDY6" r:id="rId30708" display="https://www.cbs.nl/nl-nl/maatwerk/2018/37/huishoudens-met-recht-op-kinderopvangtoeslag-2018"/>
    <hyperlink ref="UDZ6" r:id="rId30709" display="https://www.cbs.nl/nl-nl/maatwerk/2018/37/huishoudens-met-recht-op-kinderopvangtoeslag-2018"/>
    <hyperlink ref="UEA6" r:id="rId30710" display="https://www.cbs.nl/nl-nl/maatwerk/2018/37/huishoudens-met-recht-op-kinderopvangtoeslag-2018"/>
    <hyperlink ref="UEB6" r:id="rId30711" display="https://www.cbs.nl/nl-nl/maatwerk/2018/37/huishoudens-met-recht-op-kinderopvangtoeslag-2018"/>
    <hyperlink ref="UEC6" r:id="rId30712" display="https://www.cbs.nl/nl-nl/maatwerk/2018/37/huishoudens-met-recht-op-kinderopvangtoeslag-2018"/>
    <hyperlink ref="UED6" r:id="rId30713" display="https://www.cbs.nl/nl-nl/maatwerk/2018/37/huishoudens-met-recht-op-kinderopvangtoeslag-2018"/>
    <hyperlink ref="UEE6" r:id="rId30714" display="https://www.cbs.nl/nl-nl/maatwerk/2018/37/huishoudens-met-recht-op-kinderopvangtoeslag-2018"/>
    <hyperlink ref="UEF6" r:id="rId30715" display="https://www.cbs.nl/nl-nl/maatwerk/2018/37/huishoudens-met-recht-op-kinderopvangtoeslag-2018"/>
    <hyperlink ref="UEG6" r:id="rId30716" display="https://www.cbs.nl/nl-nl/maatwerk/2018/37/huishoudens-met-recht-op-kinderopvangtoeslag-2018"/>
    <hyperlink ref="UEH6" r:id="rId30717" display="https://www.cbs.nl/nl-nl/maatwerk/2018/37/huishoudens-met-recht-op-kinderopvangtoeslag-2018"/>
    <hyperlink ref="UEI6" r:id="rId30718" display="https://www.cbs.nl/nl-nl/maatwerk/2018/37/huishoudens-met-recht-op-kinderopvangtoeslag-2018"/>
    <hyperlink ref="UEJ6" r:id="rId30719" display="https://www.cbs.nl/nl-nl/maatwerk/2018/37/huishoudens-met-recht-op-kinderopvangtoeslag-2018"/>
    <hyperlink ref="UEK6" r:id="rId30720" display="https://www.cbs.nl/nl-nl/maatwerk/2018/37/huishoudens-met-recht-op-kinderopvangtoeslag-2018"/>
    <hyperlink ref="UEL6" r:id="rId30721" display="https://www.cbs.nl/nl-nl/maatwerk/2018/37/huishoudens-met-recht-op-kinderopvangtoeslag-2018"/>
    <hyperlink ref="UEM6" r:id="rId30722" display="https://www.cbs.nl/nl-nl/maatwerk/2018/37/huishoudens-met-recht-op-kinderopvangtoeslag-2018"/>
    <hyperlink ref="UEN6" r:id="rId30723" display="https://www.cbs.nl/nl-nl/maatwerk/2018/37/huishoudens-met-recht-op-kinderopvangtoeslag-2018"/>
    <hyperlink ref="UEO6" r:id="rId30724" display="https://www.cbs.nl/nl-nl/maatwerk/2018/37/huishoudens-met-recht-op-kinderopvangtoeslag-2018"/>
    <hyperlink ref="UEP6" r:id="rId30725" display="https://www.cbs.nl/nl-nl/maatwerk/2018/37/huishoudens-met-recht-op-kinderopvangtoeslag-2018"/>
    <hyperlink ref="UEQ6" r:id="rId30726" display="https://www.cbs.nl/nl-nl/maatwerk/2018/37/huishoudens-met-recht-op-kinderopvangtoeslag-2018"/>
    <hyperlink ref="UER6" r:id="rId30727" display="https://www.cbs.nl/nl-nl/maatwerk/2018/37/huishoudens-met-recht-op-kinderopvangtoeslag-2018"/>
    <hyperlink ref="UES6" r:id="rId30728" display="https://www.cbs.nl/nl-nl/maatwerk/2018/37/huishoudens-met-recht-op-kinderopvangtoeslag-2018"/>
    <hyperlink ref="UET6" r:id="rId30729" display="https://www.cbs.nl/nl-nl/maatwerk/2018/37/huishoudens-met-recht-op-kinderopvangtoeslag-2018"/>
    <hyperlink ref="UEU6" r:id="rId30730" display="https://www.cbs.nl/nl-nl/maatwerk/2018/37/huishoudens-met-recht-op-kinderopvangtoeslag-2018"/>
    <hyperlink ref="UEV6" r:id="rId30731" display="https://www.cbs.nl/nl-nl/maatwerk/2018/37/huishoudens-met-recht-op-kinderopvangtoeslag-2018"/>
    <hyperlink ref="UEW6" r:id="rId30732" display="https://www.cbs.nl/nl-nl/maatwerk/2018/37/huishoudens-met-recht-op-kinderopvangtoeslag-2018"/>
    <hyperlink ref="UEX6" r:id="rId30733" display="https://www.cbs.nl/nl-nl/maatwerk/2018/37/huishoudens-met-recht-op-kinderopvangtoeslag-2018"/>
    <hyperlink ref="UEY6" r:id="rId30734" display="https://www.cbs.nl/nl-nl/maatwerk/2018/37/huishoudens-met-recht-op-kinderopvangtoeslag-2018"/>
    <hyperlink ref="UEZ6" r:id="rId30735" display="https://www.cbs.nl/nl-nl/maatwerk/2018/37/huishoudens-met-recht-op-kinderopvangtoeslag-2018"/>
    <hyperlink ref="UFA6" r:id="rId30736" display="https://www.cbs.nl/nl-nl/maatwerk/2018/37/huishoudens-met-recht-op-kinderopvangtoeslag-2018"/>
    <hyperlink ref="UFB6" r:id="rId30737" display="https://www.cbs.nl/nl-nl/maatwerk/2018/37/huishoudens-met-recht-op-kinderopvangtoeslag-2018"/>
    <hyperlink ref="UFC6" r:id="rId30738" display="https://www.cbs.nl/nl-nl/maatwerk/2018/37/huishoudens-met-recht-op-kinderopvangtoeslag-2018"/>
    <hyperlink ref="UFD6" r:id="rId30739" display="https://www.cbs.nl/nl-nl/maatwerk/2018/37/huishoudens-met-recht-op-kinderopvangtoeslag-2018"/>
    <hyperlink ref="UFE6" r:id="rId30740" display="https://www.cbs.nl/nl-nl/maatwerk/2018/37/huishoudens-met-recht-op-kinderopvangtoeslag-2018"/>
    <hyperlink ref="UFF6" r:id="rId30741" display="https://www.cbs.nl/nl-nl/maatwerk/2018/37/huishoudens-met-recht-op-kinderopvangtoeslag-2018"/>
    <hyperlink ref="UFG6" r:id="rId30742" display="https://www.cbs.nl/nl-nl/maatwerk/2018/37/huishoudens-met-recht-op-kinderopvangtoeslag-2018"/>
    <hyperlink ref="UFH6" r:id="rId30743" display="https://www.cbs.nl/nl-nl/maatwerk/2018/37/huishoudens-met-recht-op-kinderopvangtoeslag-2018"/>
    <hyperlink ref="UFI6" r:id="rId30744" display="https://www.cbs.nl/nl-nl/maatwerk/2018/37/huishoudens-met-recht-op-kinderopvangtoeslag-2018"/>
    <hyperlink ref="UFJ6" r:id="rId30745" display="https://www.cbs.nl/nl-nl/maatwerk/2018/37/huishoudens-met-recht-op-kinderopvangtoeslag-2018"/>
    <hyperlink ref="UFK6" r:id="rId30746" display="https://www.cbs.nl/nl-nl/maatwerk/2018/37/huishoudens-met-recht-op-kinderopvangtoeslag-2018"/>
    <hyperlink ref="UFL6" r:id="rId30747" display="https://www.cbs.nl/nl-nl/maatwerk/2018/37/huishoudens-met-recht-op-kinderopvangtoeslag-2018"/>
    <hyperlink ref="UFM6" r:id="rId30748" display="https://www.cbs.nl/nl-nl/maatwerk/2018/37/huishoudens-met-recht-op-kinderopvangtoeslag-2018"/>
    <hyperlink ref="UFN6" r:id="rId30749" display="https://www.cbs.nl/nl-nl/maatwerk/2018/37/huishoudens-met-recht-op-kinderopvangtoeslag-2018"/>
    <hyperlink ref="UFO6" r:id="rId30750" display="https://www.cbs.nl/nl-nl/maatwerk/2018/37/huishoudens-met-recht-op-kinderopvangtoeslag-2018"/>
    <hyperlink ref="UFP6" r:id="rId30751" display="https://www.cbs.nl/nl-nl/maatwerk/2018/37/huishoudens-met-recht-op-kinderopvangtoeslag-2018"/>
    <hyperlink ref="UFQ6" r:id="rId30752" display="https://www.cbs.nl/nl-nl/maatwerk/2018/37/huishoudens-met-recht-op-kinderopvangtoeslag-2018"/>
    <hyperlink ref="UFR6" r:id="rId30753" display="https://www.cbs.nl/nl-nl/maatwerk/2018/37/huishoudens-met-recht-op-kinderopvangtoeslag-2018"/>
    <hyperlink ref="UFS6" r:id="rId30754" display="https://www.cbs.nl/nl-nl/maatwerk/2018/37/huishoudens-met-recht-op-kinderopvangtoeslag-2018"/>
    <hyperlink ref="UFT6" r:id="rId30755" display="https://www.cbs.nl/nl-nl/maatwerk/2018/37/huishoudens-met-recht-op-kinderopvangtoeslag-2018"/>
    <hyperlink ref="UFU6" r:id="rId30756" display="https://www.cbs.nl/nl-nl/maatwerk/2018/37/huishoudens-met-recht-op-kinderopvangtoeslag-2018"/>
    <hyperlink ref="UFV6" r:id="rId30757" display="https://www.cbs.nl/nl-nl/maatwerk/2018/37/huishoudens-met-recht-op-kinderopvangtoeslag-2018"/>
    <hyperlink ref="UFW6" r:id="rId30758" display="https://www.cbs.nl/nl-nl/maatwerk/2018/37/huishoudens-met-recht-op-kinderopvangtoeslag-2018"/>
    <hyperlink ref="UFX6" r:id="rId30759" display="https://www.cbs.nl/nl-nl/maatwerk/2018/37/huishoudens-met-recht-op-kinderopvangtoeslag-2018"/>
    <hyperlink ref="UFY6" r:id="rId30760" display="https://www.cbs.nl/nl-nl/maatwerk/2018/37/huishoudens-met-recht-op-kinderopvangtoeslag-2018"/>
    <hyperlink ref="UFZ6" r:id="rId30761" display="https://www.cbs.nl/nl-nl/maatwerk/2018/37/huishoudens-met-recht-op-kinderopvangtoeslag-2018"/>
    <hyperlink ref="UGA6" r:id="rId30762" display="https://www.cbs.nl/nl-nl/maatwerk/2018/37/huishoudens-met-recht-op-kinderopvangtoeslag-2018"/>
    <hyperlink ref="UGB6" r:id="rId30763" display="https://www.cbs.nl/nl-nl/maatwerk/2018/37/huishoudens-met-recht-op-kinderopvangtoeslag-2018"/>
    <hyperlink ref="UGC6" r:id="rId30764" display="https://www.cbs.nl/nl-nl/maatwerk/2018/37/huishoudens-met-recht-op-kinderopvangtoeslag-2018"/>
    <hyperlink ref="UGD6" r:id="rId30765" display="https://www.cbs.nl/nl-nl/maatwerk/2018/37/huishoudens-met-recht-op-kinderopvangtoeslag-2018"/>
    <hyperlink ref="UGE6" r:id="rId30766" display="https://www.cbs.nl/nl-nl/maatwerk/2018/37/huishoudens-met-recht-op-kinderopvangtoeslag-2018"/>
    <hyperlink ref="UGF6" r:id="rId30767" display="https://www.cbs.nl/nl-nl/maatwerk/2018/37/huishoudens-met-recht-op-kinderopvangtoeslag-2018"/>
    <hyperlink ref="UGG6" r:id="rId30768" display="https://www.cbs.nl/nl-nl/maatwerk/2018/37/huishoudens-met-recht-op-kinderopvangtoeslag-2018"/>
    <hyperlink ref="UGH6" r:id="rId30769" display="https://www.cbs.nl/nl-nl/maatwerk/2018/37/huishoudens-met-recht-op-kinderopvangtoeslag-2018"/>
    <hyperlink ref="UGI6" r:id="rId30770" display="https://www.cbs.nl/nl-nl/maatwerk/2018/37/huishoudens-met-recht-op-kinderopvangtoeslag-2018"/>
    <hyperlink ref="UGJ6" r:id="rId30771" display="https://www.cbs.nl/nl-nl/maatwerk/2018/37/huishoudens-met-recht-op-kinderopvangtoeslag-2018"/>
    <hyperlink ref="UGK6" r:id="rId30772" display="https://www.cbs.nl/nl-nl/maatwerk/2018/37/huishoudens-met-recht-op-kinderopvangtoeslag-2018"/>
    <hyperlink ref="UGL6" r:id="rId30773" display="https://www.cbs.nl/nl-nl/maatwerk/2018/37/huishoudens-met-recht-op-kinderopvangtoeslag-2018"/>
    <hyperlink ref="UGM6" r:id="rId30774" display="https://www.cbs.nl/nl-nl/maatwerk/2018/37/huishoudens-met-recht-op-kinderopvangtoeslag-2018"/>
    <hyperlink ref="UGN6" r:id="rId30775" display="https://www.cbs.nl/nl-nl/maatwerk/2018/37/huishoudens-met-recht-op-kinderopvangtoeslag-2018"/>
    <hyperlink ref="UGO6" r:id="rId30776" display="https://www.cbs.nl/nl-nl/maatwerk/2018/37/huishoudens-met-recht-op-kinderopvangtoeslag-2018"/>
    <hyperlink ref="UGP6" r:id="rId30777" display="https://www.cbs.nl/nl-nl/maatwerk/2018/37/huishoudens-met-recht-op-kinderopvangtoeslag-2018"/>
    <hyperlink ref="UGQ6" r:id="rId30778" display="https://www.cbs.nl/nl-nl/maatwerk/2018/37/huishoudens-met-recht-op-kinderopvangtoeslag-2018"/>
    <hyperlink ref="UGR6" r:id="rId30779" display="https://www.cbs.nl/nl-nl/maatwerk/2018/37/huishoudens-met-recht-op-kinderopvangtoeslag-2018"/>
    <hyperlink ref="UGS6" r:id="rId30780" display="https://www.cbs.nl/nl-nl/maatwerk/2018/37/huishoudens-met-recht-op-kinderopvangtoeslag-2018"/>
    <hyperlink ref="UGT6" r:id="rId30781" display="https://www.cbs.nl/nl-nl/maatwerk/2018/37/huishoudens-met-recht-op-kinderopvangtoeslag-2018"/>
    <hyperlink ref="UGU6" r:id="rId30782" display="https://www.cbs.nl/nl-nl/maatwerk/2018/37/huishoudens-met-recht-op-kinderopvangtoeslag-2018"/>
    <hyperlink ref="UGV6" r:id="rId30783" display="https://www.cbs.nl/nl-nl/maatwerk/2018/37/huishoudens-met-recht-op-kinderopvangtoeslag-2018"/>
    <hyperlink ref="UGW6" r:id="rId30784" display="https://www.cbs.nl/nl-nl/maatwerk/2018/37/huishoudens-met-recht-op-kinderopvangtoeslag-2018"/>
    <hyperlink ref="UGX6" r:id="rId30785" display="https://www.cbs.nl/nl-nl/maatwerk/2018/37/huishoudens-met-recht-op-kinderopvangtoeslag-2018"/>
    <hyperlink ref="UGY6" r:id="rId30786" display="https://www.cbs.nl/nl-nl/maatwerk/2018/37/huishoudens-met-recht-op-kinderopvangtoeslag-2018"/>
    <hyperlink ref="UGZ6" r:id="rId30787" display="https://www.cbs.nl/nl-nl/maatwerk/2018/37/huishoudens-met-recht-op-kinderopvangtoeslag-2018"/>
    <hyperlink ref="UHA6" r:id="rId30788" display="https://www.cbs.nl/nl-nl/maatwerk/2018/37/huishoudens-met-recht-op-kinderopvangtoeslag-2018"/>
    <hyperlink ref="UHB6" r:id="rId30789" display="https://www.cbs.nl/nl-nl/maatwerk/2018/37/huishoudens-met-recht-op-kinderopvangtoeslag-2018"/>
    <hyperlink ref="UHC6" r:id="rId30790" display="https://www.cbs.nl/nl-nl/maatwerk/2018/37/huishoudens-met-recht-op-kinderopvangtoeslag-2018"/>
    <hyperlink ref="UHD6" r:id="rId30791" display="https://www.cbs.nl/nl-nl/maatwerk/2018/37/huishoudens-met-recht-op-kinderopvangtoeslag-2018"/>
    <hyperlink ref="UHE6" r:id="rId30792" display="https://www.cbs.nl/nl-nl/maatwerk/2018/37/huishoudens-met-recht-op-kinderopvangtoeslag-2018"/>
    <hyperlink ref="UHF6" r:id="rId30793" display="https://www.cbs.nl/nl-nl/maatwerk/2018/37/huishoudens-met-recht-op-kinderopvangtoeslag-2018"/>
    <hyperlink ref="UHG6" r:id="rId30794" display="https://www.cbs.nl/nl-nl/maatwerk/2018/37/huishoudens-met-recht-op-kinderopvangtoeslag-2018"/>
    <hyperlink ref="UHH6" r:id="rId30795" display="https://www.cbs.nl/nl-nl/maatwerk/2018/37/huishoudens-met-recht-op-kinderopvangtoeslag-2018"/>
    <hyperlink ref="UHI6" r:id="rId30796" display="https://www.cbs.nl/nl-nl/maatwerk/2018/37/huishoudens-met-recht-op-kinderopvangtoeslag-2018"/>
    <hyperlink ref="UHJ6" r:id="rId30797" display="https://www.cbs.nl/nl-nl/maatwerk/2018/37/huishoudens-met-recht-op-kinderopvangtoeslag-2018"/>
    <hyperlink ref="UHK6" r:id="rId30798" display="https://www.cbs.nl/nl-nl/maatwerk/2018/37/huishoudens-met-recht-op-kinderopvangtoeslag-2018"/>
    <hyperlink ref="UHL6" r:id="rId30799" display="https://www.cbs.nl/nl-nl/maatwerk/2018/37/huishoudens-met-recht-op-kinderopvangtoeslag-2018"/>
    <hyperlink ref="UHM6" r:id="rId30800" display="https://www.cbs.nl/nl-nl/maatwerk/2018/37/huishoudens-met-recht-op-kinderopvangtoeslag-2018"/>
    <hyperlink ref="UHN6" r:id="rId30801" display="https://www.cbs.nl/nl-nl/maatwerk/2018/37/huishoudens-met-recht-op-kinderopvangtoeslag-2018"/>
    <hyperlink ref="UHO6" r:id="rId30802" display="https://www.cbs.nl/nl-nl/maatwerk/2018/37/huishoudens-met-recht-op-kinderopvangtoeslag-2018"/>
    <hyperlink ref="UHP6" r:id="rId30803" display="https://www.cbs.nl/nl-nl/maatwerk/2018/37/huishoudens-met-recht-op-kinderopvangtoeslag-2018"/>
    <hyperlink ref="UHQ6" r:id="rId30804" display="https://www.cbs.nl/nl-nl/maatwerk/2018/37/huishoudens-met-recht-op-kinderopvangtoeslag-2018"/>
    <hyperlink ref="UHR6" r:id="rId30805" display="https://www.cbs.nl/nl-nl/maatwerk/2018/37/huishoudens-met-recht-op-kinderopvangtoeslag-2018"/>
    <hyperlink ref="UHS6" r:id="rId30806" display="https://www.cbs.nl/nl-nl/maatwerk/2018/37/huishoudens-met-recht-op-kinderopvangtoeslag-2018"/>
    <hyperlink ref="UHT6" r:id="rId30807" display="https://www.cbs.nl/nl-nl/maatwerk/2018/37/huishoudens-met-recht-op-kinderopvangtoeslag-2018"/>
    <hyperlink ref="UHU6" r:id="rId30808" display="https://www.cbs.nl/nl-nl/maatwerk/2018/37/huishoudens-met-recht-op-kinderopvangtoeslag-2018"/>
    <hyperlink ref="UHV6" r:id="rId30809" display="https://www.cbs.nl/nl-nl/maatwerk/2018/37/huishoudens-met-recht-op-kinderopvangtoeslag-2018"/>
    <hyperlink ref="UHW6" r:id="rId30810" display="https://www.cbs.nl/nl-nl/maatwerk/2018/37/huishoudens-met-recht-op-kinderopvangtoeslag-2018"/>
    <hyperlink ref="UHX6" r:id="rId30811" display="https://www.cbs.nl/nl-nl/maatwerk/2018/37/huishoudens-met-recht-op-kinderopvangtoeslag-2018"/>
    <hyperlink ref="UHY6" r:id="rId30812" display="https://www.cbs.nl/nl-nl/maatwerk/2018/37/huishoudens-met-recht-op-kinderopvangtoeslag-2018"/>
    <hyperlink ref="UHZ6" r:id="rId30813" display="https://www.cbs.nl/nl-nl/maatwerk/2018/37/huishoudens-met-recht-op-kinderopvangtoeslag-2018"/>
    <hyperlink ref="UIA6" r:id="rId30814" display="https://www.cbs.nl/nl-nl/maatwerk/2018/37/huishoudens-met-recht-op-kinderopvangtoeslag-2018"/>
    <hyperlink ref="UIB6" r:id="rId30815" display="https://www.cbs.nl/nl-nl/maatwerk/2018/37/huishoudens-met-recht-op-kinderopvangtoeslag-2018"/>
    <hyperlink ref="UIC6" r:id="rId30816" display="https://www.cbs.nl/nl-nl/maatwerk/2018/37/huishoudens-met-recht-op-kinderopvangtoeslag-2018"/>
    <hyperlink ref="UID6" r:id="rId30817" display="https://www.cbs.nl/nl-nl/maatwerk/2018/37/huishoudens-met-recht-op-kinderopvangtoeslag-2018"/>
    <hyperlink ref="UIE6" r:id="rId30818" display="https://www.cbs.nl/nl-nl/maatwerk/2018/37/huishoudens-met-recht-op-kinderopvangtoeslag-2018"/>
    <hyperlink ref="UIF6" r:id="rId30819" display="https://www.cbs.nl/nl-nl/maatwerk/2018/37/huishoudens-met-recht-op-kinderopvangtoeslag-2018"/>
    <hyperlink ref="UIG6" r:id="rId30820" display="https://www.cbs.nl/nl-nl/maatwerk/2018/37/huishoudens-met-recht-op-kinderopvangtoeslag-2018"/>
    <hyperlink ref="UIH6" r:id="rId30821" display="https://www.cbs.nl/nl-nl/maatwerk/2018/37/huishoudens-met-recht-op-kinderopvangtoeslag-2018"/>
    <hyperlink ref="UII6" r:id="rId30822" display="https://www.cbs.nl/nl-nl/maatwerk/2018/37/huishoudens-met-recht-op-kinderopvangtoeslag-2018"/>
    <hyperlink ref="UIJ6" r:id="rId30823" display="https://www.cbs.nl/nl-nl/maatwerk/2018/37/huishoudens-met-recht-op-kinderopvangtoeslag-2018"/>
    <hyperlink ref="UIK6" r:id="rId30824" display="https://www.cbs.nl/nl-nl/maatwerk/2018/37/huishoudens-met-recht-op-kinderopvangtoeslag-2018"/>
    <hyperlink ref="UIL6" r:id="rId30825" display="https://www.cbs.nl/nl-nl/maatwerk/2018/37/huishoudens-met-recht-op-kinderopvangtoeslag-2018"/>
    <hyperlink ref="UIM6" r:id="rId30826" display="https://www.cbs.nl/nl-nl/maatwerk/2018/37/huishoudens-met-recht-op-kinderopvangtoeslag-2018"/>
    <hyperlink ref="UIN6" r:id="rId30827" display="https://www.cbs.nl/nl-nl/maatwerk/2018/37/huishoudens-met-recht-op-kinderopvangtoeslag-2018"/>
    <hyperlink ref="UIO6" r:id="rId30828" display="https://www.cbs.nl/nl-nl/maatwerk/2018/37/huishoudens-met-recht-op-kinderopvangtoeslag-2018"/>
    <hyperlink ref="UIP6" r:id="rId30829" display="https://www.cbs.nl/nl-nl/maatwerk/2018/37/huishoudens-met-recht-op-kinderopvangtoeslag-2018"/>
    <hyperlink ref="UIQ6" r:id="rId30830" display="https://www.cbs.nl/nl-nl/maatwerk/2018/37/huishoudens-met-recht-op-kinderopvangtoeslag-2018"/>
    <hyperlink ref="UIR6" r:id="rId30831" display="https://www.cbs.nl/nl-nl/maatwerk/2018/37/huishoudens-met-recht-op-kinderopvangtoeslag-2018"/>
    <hyperlink ref="UIS6" r:id="rId30832" display="https://www.cbs.nl/nl-nl/maatwerk/2018/37/huishoudens-met-recht-op-kinderopvangtoeslag-2018"/>
    <hyperlink ref="UIT6" r:id="rId30833" display="https://www.cbs.nl/nl-nl/maatwerk/2018/37/huishoudens-met-recht-op-kinderopvangtoeslag-2018"/>
    <hyperlink ref="UIU6" r:id="rId30834" display="https://www.cbs.nl/nl-nl/maatwerk/2018/37/huishoudens-met-recht-op-kinderopvangtoeslag-2018"/>
    <hyperlink ref="UIV6" r:id="rId30835" display="https://www.cbs.nl/nl-nl/maatwerk/2018/37/huishoudens-met-recht-op-kinderopvangtoeslag-2018"/>
    <hyperlink ref="UIW6" r:id="rId30836" display="https://www.cbs.nl/nl-nl/maatwerk/2018/37/huishoudens-met-recht-op-kinderopvangtoeslag-2018"/>
    <hyperlink ref="UIX6" r:id="rId30837" display="https://www.cbs.nl/nl-nl/maatwerk/2018/37/huishoudens-met-recht-op-kinderopvangtoeslag-2018"/>
    <hyperlink ref="UIY6" r:id="rId30838" display="https://www.cbs.nl/nl-nl/maatwerk/2018/37/huishoudens-met-recht-op-kinderopvangtoeslag-2018"/>
    <hyperlink ref="UIZ6" r:id="rId30839" display="https://www.cbs.nl/nl-nl/maatwerk/2018/37/huishoudens-met-recht-op-kinderopvangtoeslag-2018"/>
    <hyperlink ref="UJA6" r:id="rId30840" display="https://www.cbs.nl/nl-nl/maatwerk/2018/37/huishoudens-met-recht-op-kinderopvangtoeslag-2018"/>
    <hyperlink ref="UJB6" r:id="rId30841" display="https://www.cbs.nl/nl-nl/maatwerk/2018/37/huishoudens-met-recht-op-kinderopvangtoeslag-2018"/>
    <hyperlink ref="UJC6" r:id="rId30842" display="https://www.cbs.nl/nl-nl/maatwerk/2018/37/huishoudens-met-recht-op-kinderopvangtoeslag-2018"/>
    <hyperlink ref="UJD6" r:id="rId30843" display="https://www.cbs.nl/nl-nl/maatwerk/2018/37/huishoudens-met-recht-op-kinderopvangtoeslag-2018"/>
    <hyperlink ref="UJE6" r:id="rId30844" display="https://www.cbs.nl/nl-nl/maatwerk/2018/37/huishoudens-met-recht-op-kinderopvangtoeslag-2018"/>
    <hyperlink ref="UJF6" r:id="rId30845" display="https://www.cbs.nl/nl-nl/maatwerk/2018/37/huishoudens-met-recht-op-kinderopvangtoeslag-2018"/>
    <hyperlink ref="UJG6" r:id="rId30846" display="https://www.cbs.nl/nl-nl/maatwerk/2018/37/huishoudens-met-recht-op-kinderopvangtoeslag-2018"/>
    <hyperlink ref="UJH6" r:id="rId30847" display="https://www.cbs.nl/nl-nl/maatwerk/2018/37/huishoudens-met-recht-op-kinderopvangtoeslag-2018"/>
    <hyperlink ref="UJI6" r:id="rId30848" display="https://www.cbs.nl/nl-nl/maatwerk/2018/37/huishoudens-met-recht-op-kinderopvangtoeslag-2018"/>
    <hyperlink ref="UJJ6" r:id="rId30849" display="https://www.cbs.nl/nl-nl/maatwerk/2018/37/huishoudens-met-recht-op-kinderopvangtoeslag-2018"/>
    <hyperlink ref="UJK6" r:id="rId30850" display="https://www.cbs.nl/nl-nl/maatwerk/2018/37/huishoudens-met-recht-op-kinderopvangtoeslag-2018"/>
    <hyperlink ref="UJL6" r:id="rId30851" display="https://www.cbs.nl/nl-nl/maatwerk/2018/37/huishoudens-met-recht-op-kinderopvangtoeslag-2018"/>
    <hyperlink ref="UJM6" r:id="rId30852" display="https://www.cbs.nl/nl-nl/maatwerk/2018/37/huishoudens-met-recht-op-kinderopvangtoeslag-2018"/>
    <hyperlink ref="UJN6" r:id="rId30853" display="https://www.cbs.nl/nl-nl/maatwerk/2018/37/huishoudens-met-recht-op-kinderopvangtoeslag-2018"/>
    <hyperlink ref="UJO6" r:id="rId30854" display="https://www.cbs.nl/nl-nl/maatwerk/2018/37/huishoudens-met-recht-op-kinderopvangtoeslag-2018"/>
    <hyperlink ref="UJP6" r:id="rId30855" display="https://www.cbs.nl/nl-nl/maatwerk/2018/37/huishoudens-met-recht-op-kinderopvangtoeslag-2018"/>
    <hyperlink ref="UJQ6" r:id="rId30856" display="https://www.cbs.nl/nl-nl/maatwerk/2018/37/huishoudens-met-recht-op-kinderopvangtoeslag-2018"/>
    <hyperlink ref="UJR6" r:id="rId30857" display="https://www.cbs.nl/nl-nl/maatwerk/2018/37/huishoudens-met-recht-op-kinderopvangtoeslag-2018"/>
    <hyperlink ref="UJS6" r:id="rId30858" display="https://www.cbs.nl/nl-nl/maatwerk/2018/37/huishoudens-met-recht-op-kinderopvangtoeslag-2018"/>
    <hyperlink ref="UJT6" r:id="rId30859" display="https://www.cbs.nl/nl-nl/maatwerk/2018/37/huishoudens-met-recht-op-kinderopvangtoeslag-2018"/>
    <hyperlink ref="UJU6" r:id="rId30860" display="https://www.cbs.nl/nl-nl/maatwerk/2018/37/huishoudens-met-recht-op-kinderopvangtoeslag-2018"/>
    <hyperlink ref="UJV6" r:id="rId30861" display="https://www.cbs.nl/nl-nl/maatwerk/2018/37/huishoudens-met-recht-op-kinderopvangtoeslag-2018"/>
    <hyperlink ref="UJW6" r:id="rId30862" display="https://www.cbs.nl/nl-nl/maatwerk/2018/37/huishoudens-met-recht-op-kinderopvangtoeslag-2018"/>
    <hyperlink ref="UJX6" r:id="rId30863" display="https://www.cbs.nl/nl-nl/maatwerk/2018/37/huishoudens-met-recht-op-kinderopvangtoeslag-2018"/>
    <hyperlink ref="UJY6" r:id="rId30864" display="https://www.cbs.nl/nl-nl/maatwerk/2018/37/huishoudens-met-recht-op-kinderopvangtoeslag-2018"/>
    <hyperlink ref="UJZ6" r:id="rId30865" display="https://www.cbs.nl/nl-nl/maatwerk/2018/37/huishoudens-met-recht-op-kinderopvangtoeslag-2018"/>
    <hyperlink ref="UKA6" r:id="rId30866" display="https://www.cbs.nl/nl-nl/maatwerk/2018/37/huishoudens-met-recht-op-kinderopvangtoeslag-2018"/>
    <hyperlink ref="UKB6" r:id="rId30867" display="https://www.cbs.nl/nl-nl/maatwerk/2018/37/huishoudens-met-recht-op-kinderopvangtoeslag-2018"/>
    <hyperlink ref="UKC6" r:id="rId30868" display="https://www.cbs.nl/nl-nl/maatwerk/2018/37/huishoudens-met-recht-op-kinderopvangtoeslag-2018"/>
    <hyperlink ref="UKD6" r:id="rId30869" display="https://www.cbs.nl/nl-nl/maatwerk/2018/37/huishoudens-met-recht-op-kinderopvangtoeslag-2018"/>
    <hyperlink ref="UKE6" r:id="rId30870" display="https://www.cbs.nl/nl-nl/maatwerk/2018/37/huishoudens-met-recht-op-kinderopvangtoeslag-2018"/>
    <hyperlink ref="UKF6" r:id="rId30871" display="https://www.cbs.nl/nl-nl/maatwerk/2018/37/huishoudens-met-recht-op-kinderopvangtoeslag-2018"/>
    <hyperlink ref="UKG6" r:id="rId30872" display="https://www.cbs.nl/nl-nl/maatwerk/2018/37/huishoudens-met-recht-op-kinderopvangtoeslag-2018"/>
    <hyperlink ref="UKH6" r:id="rId30873" display="https://www.cbs.nl/nl-nl/maatwerk/2018/37/huishoudens-met-recht-op-kinderopvangtoeslag-2018"/>
    <hyperlink ref="UKI6" r:id="rId30874" display="https://www.cbs.nl/nl-nl/maatwerk/2018/37/huishoudens-met-recht-op-kinderopvangtoeslag-2018"/>
    <hyperlink ref="UKJ6" r:id="rId30875" display="https://www.cbs.nl/nl-nl/maatwerk/2018/37/huishoudens-met-recht-op-kinderopvangtoeslag-2018"/>
    <hyperlink ref="UKK6" r:id="rId30876" display="https://www.cbs.nl/nl-nl/maatwerk/2018/37/huishoudens-met-recht-op-kinderopvangtoeslag-2018"/>
    <hyperlink ref="UKL6" r:id="rId30877" display="https://www.cbs.nl/nl-nl/maatwerk/2018/37/huishoudens-met-recht-op-kinderopvangtoeslag-2018"/>
    <hyperlink ref="UKM6" r:id="rId30878" display="https://www.cbs.nl/nl-nl/maatwerk/2018/37/huishoudens-met-recht-op-kinderopvangtoeslag-2018"/>
    <hyperlink ref="UKN6" r:id="rId30879" display="https://www.cbs.nl/nl-nl/maatwerk/2018/37/huishoudens-met-recht-op-kinderopvangtoeslag-2018"/>
    <hyperlink ref="UKO6" r:id="rId30880" display="https://www.cbs.nl/nl-nl/maatwerk/2018/37/huishoudens-met-recht-op-kinderopvangtoeslag-2018"/>
    <hyperlink ref="UKP6" r:id="rId30881" display="https://www.cbs.nl/nl-nl/maatwerk/2018/37/huishoudens-met-recht-op-kinderopvangtoeslag-2018"/>
    <hyperlink ref="UKQ6" r:id="rId30882" display="https://www.cbs.nl/nl-nl/maatwerk/2018/37/huishoudens-met-recht-op-kinderopvangtoeslag-2018"/>
    <hyperlink ref="UKR6" r:id="rId30883" display="https://www.cbs.nl/nl-nl/maatwerk/2018/37/huishoudens-met-recht-op-kinderopvangtoeslag-2018"/>
    <hyperlink ref="UKS6" r:id="rId30884" display="https://www.cbs.nl/nl-nl/maatwerk/2018/37/huishoudens-met-recht-op-kinderopvangtoeslag-2018"/>
    <hyperlink ref="UKT6" r:id="rId30885" display="https://www.cbs.nl/nl-nl/maatwerk/2018/37/huishoudens-met-recht-op-kinderopvangtoeslag-2018"/>
    <hyperlink ref="UKU6" r:id="rId30886" display="https://www.cbs.nl/nl-nl/maatwerk/2018/37/huishoudens-met-recht-op-kinderopvangtoeslag-2018"/>
    <hyperlink ref="UKV6" r:id="rId30887" display="https://www.cbs.nl/nl-nl/maatwerk/2018/37/huishoudens-met-recht-op-kinderopvangtoeslag-2018"/>
    <hyperlink ref="UKW6" r:id="rId30888" display="https://www.cbs.nl/nl-nl/maatwerk/2018/37/huishoudens-met-recht-op-kinderopvangtoeslag-2018"/>
    <hyperlink ref="UKX6" r:id="rId30889" display="https://www.cbs.nl/nl-nl/maatwerk/2018/37/huishoudens-met-recht-op-kinderopvangtoeslag-2018"/>
    <hyperlink ref="UKY6" r:id="rId30890" display="https://www.cbs.nl/nl-nl/maatwerk/2018/37/huishoudens-met-recht-op-kinderopvangtoeslag-2018"/>
    <hyperlink ref="UKZ6" r:id="rId30891" display="https://www.cbs.nl/nl-nl/maatwerk/2018/37/huishoudens-met-recht-op-kinderopvangtoeslag-2018"/>
    <hyperlink ref="ULA6" r:id="rId30892" display="https://www.cbs.nl/nl-nl/maatwerk/2018/37/huishoudens-met-recht-op-kinderopvangtoeslag-2018"/>
    <hyperlink ref="ULB6" r:id="rId30893" display="https://www.cbs.nl/nl-nl/maatwerk/2018/37/huishoudens-met-recht-op-kinderopvangtoeslag-2018"/>
    <hyperlink ref="ULC6" r:id="rId30894" display="https://www.cbs.nl/nl-nl/maatwerk/2018/37/huishoudens-met-recht-op-kinderopvangtoeslag-2018"/>
    <hyperlink ref="ULD6" r:id="rId30895" display="https://www.cbs.nl/nl-nl/maatwerk/2018/37/huishoudens-met-recht-op-kinderopvangtoeslag-2018"/>
    <hyperlink ref="ULE6" r:id="rId30896" display="https://www.cbs.nl/nl-nl/maatwerk/2018/37/huishoudens-met-recht-op-kinderopvangtoeslag-2018"/>
    <hyperlink ref="ULF6" r:id="rId30897" display="https://www.cbs.nl/nl-nl/maatwerk/2018/37/huishoudens-met-recht-op-kinderopvangtoeslag-2018"/>
    <hyperlink ref="ULG6" r:id="rId30898" display="https://www.cbs.nl/nl-nl/maatwerk/2018/37/huishoudens-met-recht-op-kinderopvangtoeslag-2018"/>
    <hyperlink ref="ULH6" r:id="rId30899" display="https://www.cbs.nl/nl-nl/maatwerk/2018/37/huishoudens-met-recht-op-kinderopvangtoeslag-2018"/>
    <hyperlink ref="ULI6" r:id="rId30900" display="https://www.cbs.nl/nl-nl/maatwerk/2018/37/huishoudens-met-recht-op-kinderopvangtoeslag-2018"/>
    <hyperlink ref="ULJ6" r:id="rId30901" display="https://www.cbs.nl/nl-nl/maatwerk/2018/37/huishoudens-met-recht-op-kinderopvangtoeslag-2018"/>
    <hyperlink ref="ULK6" r:id="rId30902" display="https://www.cbs.nl/nl-nl/maatwerk/2018/37/huishoudens-met-recht-op-kinderopvangtoeslag-2018"/>
    <hyperlink ref="ULL6" r:id="rId30903" display="https://www.cbs.nl/nl-nl/maatwerk/2018/37/huishoudens-met-recht-op-kinderopvangtoeslag-2018"/>
    <hyperlink ref="ULM6" r:id="rId30904" display="https://www.cbs.nl/nl-nl/maatwerk/2018/37/huishoudens-met-recht-op-kinderopvangtoeslag-2018"/>
    <hyperlink ref="ULN6" r:id="rId30905" display="https://www.cbs.nl/nl-nl/maatwerk/2018/37/huishoudens-met-recht-op-kinderopvangtoeslag-2018"/>
    <hyperlink ref="ULO6" r:id="rId30906" display="https://www.cbs.nl/nl-nl/maatwerk/2018/37/huishoudens-met-recht-op-kinderopvangtoeslag-2018"/>
    <hyperlink ref="ULP6" r:id="rId30907" display="https://www.cbs.nl/nl-nl/maatwerk/2018/37/huishoudens-met-recht-op-kinderopvangtoeslag-2018"/>
    <hyperlink ref="ULQ6" r:id="rId30908" display="https://www.cbs.nl/nl-nl/maatwerk/2018/37/huishoudens-met-recht-op-kinderopvangtoeslag-2018"/>
    <hyperlink ref="ULR6" r:id="rId30909" display="https://www.cbs.nl/nl-nl/maatwerk/2018/37/huishoudens-met-recht-op-kinderopvangtoeslag-2018"/>
    <hyperlink ref="ULS6" r:id="rId30910" display="https://www.cbs.nl/nl-nl/maatwerk/2018/37/huishoudens-met-recht-op-kinderopvangtoeslag-2018"/>
    <hyperlink ref="ULT6" r:id="rId30911" display="https://www.cbs.nl/nl-nl/maatwerk/2018/37/huishoudens-met-recht-op-kinderopvangtoeslag-2018"/>
    <hyperlink ref="ULU6" r:id="rId30912" display="https://www.cbs.nl/nl-nl/maatwerk/2018/37/huishoudens-met-recht-op-kinderopvangtoeslag-2018"/>
    <hyperlink ref="ULV6" r:id="rId30913" display="https://www.cbs.nl/nl-nl/maatwerk/2018/37/huishoudens-met-recht-op-kinderopvangtoeslag-2018"/>
    <hyperlink ref="ULW6" r:id="rId30914" display="https://www.cbs.nl/nl-nl/maatwerk/2018/37/huishoudens-met-recht-op-kinderopvangtoeslag-2018"/>
    <hyperlink ref="ULX6" r:id="rId30915" display="https://www.cbs.nl/nl-nl/maatwerk/2018/37/huishoudens-met-recht-op-kinderopvangtoeslag-2018"/>
    <hyperlink ref="ULY6" r:id="rId30916" display="https://www.cbs.nl/nl-nl/maatwerk/2018/37/huishoudens-met-recht-op-kinderopvangtoeslag-2018"/>
    <hyperlink ref="ULZ6" r:id="rId30917" display="https://www.cbs.nl/nl-nl/maatwerk/2018/37/huishoudens-met-recht-op-kinderopvangtoeslag-2018"/>
    <hyperlink ref="UMA6" r:id="rId30918" display="https://www.cbs.nl/nl-nl/maatwerk/2018/37/huishoudens-met-recht-op-kinderopvangtoeslag-2018"/>
    <hyperlink ref="UMB6" r:id="rId30919" display="https://www.cbs.nl/nl-nl/maatwerk/2018/37/huishoudens-met-recht-op-kinderopvangtoeslag-2018"/>
    <hyperlink ref="UMC6" r:id="rId30920" display="https://www.cbs.nl/nl-nl/maatwerk/2018/37/huishoudens-met-recht-op-kinderopvangtoeslag-2018"/>
    <hyperlink ref="UMD6" r:id="rId30921" display="https://www.cbs.nl/nl-nl/maatwerk/2018/37/huishoudens-met-recht-op-kinderopvangtoeslag-2018"/>
    <hyperlink ref="UME6" r:id="rId30922" display="https://www.cbs.nl/nl-nl/maatwerk/2018/37/huishoudens-met-recht-op-kinderopvangtoeslag-2018"/>
    <hyperlink ref="UMF6" r:id="rId30923" display="https://www.cbs.nl/nl-nl/maatwerk/2018/37/huishoudens-met-recht-op-kinderopvangtoeslag-2018"/>
    <hyperlink ref="UMG6" r:id="rId30924" display="https://www.cbs.nl/nl-nl/maatwerk/2018/37/huishoudens-met-recht-op-kinderopvangtoeslag-2018"/>
    <hyperlink ref="UMH6" r:id="rId30925" display="https://www.cbs.nl/nl-nl/maatwerk/2018/37/huishoudens-met-recht-op-kinderopvangtoeslag-2018"/>
    <hyperlink ref="UMI6" r:id="rId30926" display="https://www.cbs.nl/nl-nl/maatwerk/2018/37/huishoudens-met-recht-op-kinderopvangtoeslag-2018"/>
    <hyperlink ref="UMJ6" r:id="rId30927" display="https://www.cbs.nl/nl-nl/maatwerk/2018/37/huishoudens-met-recht-op-kinderopvangtoeslag-2018"/>
    <hyperlink ref="UMK6" r:id="rId30928" display="https://www.cbs.nl/nl-nl/maatwerk/2018/37/huishoudens-met-recht-op-kinderopvangtoeslag-2018"/>
    <hyperlink ref="UML6" r:id="rId30929" display="https://www.cbs.nl/nl-nl/maatwerk/2018/37/huishoudens-met-recht-op-kinderopvangtoeslag-2018"/>
    <hyperlink ref="UMM6" r:id="rId30930" display="https://www.cbs.nl/nl-nl/maatwerk/2018/37/huishoudens-met-recht-op-kinderopvangtoeslag-2018"/>
    <hyperlink ref="UMN6" r:id="rId30931" display="https://www.cbs.nl/nl-nl/maatwerk/2018/37/huishoudens-met-recht-op-kinderopvangtoeslag-2018"/>
    <hyperlink ref="UMO6" r:id="rId30932" display="https://www.cbs.nl/nl-nl/maatwerk/2018/37/huishoudens-met-recht-op-kinderopvangtoeslag-2018"/>
    <hyperlink ref="UMP6" r:id="rId30933" display="https://www.cbs.nl/nl-nl/maatwerk/2018/37/huishoudens-met-recht-op-kinderopvangtoeslag-2018"/>
    <hyperlink ref="UMQ6" r:id="rId30934" display="https://www.cbs.nl/nl-nl/maatwerk/2018/37/huishoudens-met-recht-op-kinderopvangtoeslag-2018"/>
    <hyperlink ref="UMR6" r:id="rId30935" display="https://www.cbs.nl/nl-nl/maatwerk/2018/37/huishoudens-met-recht-op-kinderopvangtoeslag-2018"/>
    <hyperlink ref="UMS6" r:id="rId30936" display="https://www.cbs.nl/nl-nl/maatwerk/2018/37/huishoudens-met-recht-op-kinderopvangtoeslag-2018"/>
    <hyperlink ref="UMT6" r:id="rId30937" display="https://www.cbs.nl/nl-nl/maatwerk/2018/37/huishoudens-met-recht-op-kinderopvangtoeslag-2018"/>
    <hyperlink ref="UMU6" r:id="rId30938" display="https://www.cbs.nl/nl-nl/maatwerk/2018/37/huishoudens-met-recht-op-kinderopvangtoeslag-2018"/>
    <hyperlink ref="UMV6" r:id="rId30939" display="https://www.cbs.nl/nl-nl/maatwerk/2018/37/huishoudens-met-recht-op-kinderopvangtoeslag-2018"/>
    <hyperlink ref="UMW6" r:id="rId30940" display="https://www.cbs.nl/nl-nl/maatwerk/2018/37/huishoudens-met-recht-op-kinderopvangtoeslag-2018"/>
    <hyperlink ref="UMX6" r:id="rId30941" display="https://www.cbs.nl/nl-nl/maatwerk/2018/37/huishoudens-met-recht-op-kinderopvangtoeslag-2018"/>
    <hyperlink ref="UMY6" r:id="rId30942" display="https://www.cbs.nl/nl-nl/maatwerk/2018/37/huishoudens-met-recht-op-kinderopvangtoeslag-2018"/>
    <hyperlink ref="UMZ6" r:id="rId30943" display="https://www.cbs.nl/nl-nl/maatwerk/2018/37/huishoudens-met-recht-op-kinderopvangtoeslag-2018"/>
    <hyperlink ref="UNA6" r:id="rId30944" display="https://www.cbs.nl/nl-nl/maatwerk/2018/37/huishoudens-met-recht-op-kinderopvangtoeslag-2018"/>
    <hyperlink ref="UNB6" r:id="rId30945" display="https://www.cbs.nl/nl-nl/maatwerk/2018/37/huishoudens-met-recht-op-kinderopvangtoeslag-2018"/>
    <hyperlink ref="UNC6" r:id="rId30946" display="https://www.cbs.nl/nl-nl/maatwerk/2018/37/huishoudens-met-recht-op-kinderopvangtoeslag-2018"/>
    <hyperlink ref="UND6" r:id="rId30947" display="https://www.cbs.nl/nl-nl/maatwerk/2018/37/huishoudens-met-recht-op-kinderopvangtoeslag-2018"/>
    <hyperlink ref="UNE6" r:id="rId30948" display="https://www.cbs.nl/nl-nl/maatwerk/2018/37/huishoudens-met-recht-op-kinderopvangtoeslag-2018"/>
    <hyperlink ref="UNF6" r:id="rId30949" display="https://www.cbs.nl/nl-nl/maatwerk/2018/37/huishoudens-met-recht-op-kinderopvangtoeslag-2018"/>
    <hyperlink ref="UNG6" r:id="rId30950" display="https://www.cbs.nl/nl-nl/maatwerk/2018/37/huishoudens-met-recht-op-kinderopvangtoeslag-2018"/>
    <hyperlink ref="UNH6" r:id="rId30951" display="https://www.cbs.nl/nl-nl/maatwerk/2018/37/huishoudens-met-recht-op-kinderopvangtoeslag-2018"/>
    <hyperlink ref="UNI6" r:id="rId30952" display="https://www.cbs.nl/nl-nl/maatwerk/2018/37/huishoudens-met-recht-op-kinderopvangtoeslag-2018"/>
    <hyperlink ref="UNJ6" r:id="rId30953" display="https://www.cbs.nl/nl-nl/maatwerk/2018/37/huishoudens-met-recht-op-kinderopvangtoeslag-2018"/>
    <hyperlink ref="UNK6" r:id="rId30954" display="https://www.cbs.nl/nl-nl/maatwerk/2018/37/huishoudens-met-recht-op-kinderopvangtoeslag-2018"/>
    <hyperlink ref="UNL6" r:id="rId30955" display="https://www.cbs.nl/nl-nl/maatwerk/2018/37/huishoudens-met-recht-op-kinderopvangtoeslag-2018"/>
    <hyperlink ref="UNM6" r:id="rId30956" display="https://www.cbs.nl/nl-nl/maatwerk/2018/37/huishoudens-met-recht-op-kinderopvangtoeslag-2018"/>
    <hyperlink ref="UNN6" r:id="rId30957" display="https://www.cbs.nl/nl-nl/maatwerk/2018/37/huishoudens-met-recht-op-kinderopvangtoeslag-2018"/>
    <hyperlink ref="UNO6" r:id="rId30958" display="https://www.cbs.nl/nl-nl/maatwerk/2018/37/huishoudens-met-recht-op-kinderopvangtoeslag-2018"/>
    <hyperlink ref="UNP6" r:id="rId30959" display="https://www.cbs.nl/nl-nl/maatwerk/2018/37/huishoudens-met-recht-op-kinderopvangtoeslag-2018"/>
    <hyperlink ref="UNQ6" r:id="rId30960" display="https://www.cbs.nl/nl-nl/maatwerk/2018/37/huishoudens-met-recht-op-kinderopvangtoeslag-2018"/>
    <hyperlink ref="UNR6" r:id="rId30961" display="https://www.cbs.nl/nl-nl/maatwerk/2018/37/huishoudens-met-recht-op-kinderopvangtoeslag-2018"/>
    <hyperlink ref="UNS6" r:id="rId30962" display="https://www.cbs.nl/nl-nl/maatwerk/2018/37/huishoudens-met-recht-op-kinderopvangtoeslag-2018"/>
    <hyperlink ref="UNT6" r:id="rId30963" display="https://www.cbs.nl/nl-nl/maatwerk/2018/37/huishoudens-met-recht-op-kinderopvangtoeslag-2018"/>
    <hyperlink ref="UNU6" r:id="rId30964" display="https://www.cbs.nl/nl-nl/maatwerk/2018/37/huishoudens-met-recht-op-kinderopvangtoeslag-2018"/>
    <hyperlink ref="UNV6" r:id="rId30965" display="https://www.cbs.nl/nl-nl/maatwerk/2018/37/huishoudens-met-recht-op-kinderopvangtoeslag-2018"/>
    <hyperlink ref="UNW6" r:id="rId30966" display="https://www.cbs.nl/nl-nl/maatwerk/2018/37/huishoudens-met-recht-op-kinderopvangtoeslag-2018"/>
    <hyperlink ref="UNX6" r:id="rId30967" display="https://www.cbs.nl/nl-nl/maatwerk/2018/37/huishoudens-met-recht-op-kinderopvangtoeslag-2018"/>
    <hyperlink ref="UNY6" r:id="rId30968" display="https://www.cbs.nl/nl-nl/maatwerk/2018/37/huishoudens-met-recht-op-kinderopvangtoeslag-2018"/>
    <hyperlink ref="UNZ6" r:id="rId30969" display="https://www.cbs.nl/nl-nl/maatwerk/2018/37/huishoudens-met-recht-op-kinderopvangtoeslag-2018"/>
    <hyperlink ref="UOA6" r:id="rId30970" display="https://www.cbs.nl/nl-nl/maatwerk/2018/37/huishoudens-met-recht-op-kinderopvangtoeslag-2018"/>
    <hyperlink ref="UOB6" r:id="rId30971" display="https://www.cbs.nl/nl-nl/maatwerk/2018/37/huishoudens-met-recht-op-kinderopvangtoeslag-2018"/>
    <hyperlink ref="UOC6" r:id="rId30972" display="https://www.cbs.nl/nl-nl/maatwerk/2018/37/huishoudens-met-recht-op-kinderopvangtoeslag-2018"/>
    <hyperlink ref="UOD6" r:id="rId30973" display="https://www.cbs.nl/nl-nl/maatwerk/2018/37/huishoudens-met-recht-op-kinderopvangtoeslag-2018"/>
    <hyperlink ref="UOE6" r:id="rId30974" display="https://www.cbs.nl/nl-nl/maatwerk/2018/37/huishoudens-met-recht-op-kinderopvangtoeslag-2018"/>
    <hyperlink ref="UOF6" r:id="rId30975" display="https://www.cbs.nl/nl-nl/maatwerk/2018/37/huishoudens-met-recht-op-kinderopvangtoeslag-2018"/>
    <hyperlink ref="UOG6" r:id="rId30976" display="https://www.cbs.nl/nl-nl/maatwerk/2018/37/huishoudens-met-recht-op-kinderopvangtoeslag-2018"/>
    <hyperlink ref="UOH6" r:id="rId30977" display="https://www.cbs.nl/nl-nl/maatwerk/2018/37/huishoudens-met-recht-op-kinderopvangtoeslag-2018"/>
    <hyperlink ref="UOI6" r:id="rId30978" display="https://www.cbs.nl/nl-nl/maatwerk/2018/37/huishoudens-met-recht-op-kinderopvangtoeslag-2018"/>
    <hyperlink ref="UOJ6" r:id="rId30979" display="https://www.cbs.nl/nl-nl/maatwerk/2018/37/huishoudens-met-recht-op-kinderopvangtoeslag-2018"/>
    <hyperlink ref="UOK6" r:id="rId30980" display="https://www.cbs.nl/nl-nl/maatwerk/2018/37/huishoudens-met-recht-op-kinderopvangtoeslag-2018"/>
    <hyperlink ref="UOL6" r:id="rId30981" display="https://www.cbs.nl/nl-nl/maatwerk/2018/37/huishoudens-met-recht-op-kinderopvangtoeslag-2018"/>
    <hyperlink ref="UOM6" r:id="rId30982" display="https://www.cbs.nl/nl-nl/maatwerk/2018/37/huishoudens-met-recht-op-kinderopvangtoeslag-2018"/>
    <hyperlink ref="UON6" r:id="rId30983" display="https://www.cbs.nl/nl-nl/maatwerk/2018/37/huishoudens-met-recht-op-kinderopvangtoeslag-2018"/>
    <hyperlink ref="UOO6" r:id="rId30984" display="https://www.cbs.nl/nl-nl/maatwerk/2018/37/huishoudens-met-recht-op-kinderopvangtoeslag-2018"/>
    <hyperlink ref="UOP6" r:id="rId30985" display="https://www.cbs.nl/nl-nl/maatwerk/2018/37/huishoudens-met-recht-op-kinderopvangtoeslag-2018"/>
    <hyperlink ref="UOQ6" r:id="rId30986" display="https://www.cbs.nl/nl-nl/maatwerk/2018/37/huishoudens-met-recht-op-kinderopvangtoeslag-2018"/>
    <hyperlink ref="UOR6" r:id="rId30987" display="https://www.cbs.nl/nl-nl/maatwerk/2018/37/huishoudens-met-recht-op-kinderopvangtoeslag-2018"/>
    <hyperlink ref="UOS6" r:id="rId30988" display="https://www.cbs.nl/nl-nl/maatwerk/2018/37/huishoudens-met-recht-op-kinderopvangtoeslag-2018"/>
    <hyperlink ref="UOT6" r:id="rId30989" display="https://www.cbs.nl/nl-nl/maatwerk/2018/37/huishoudens-met-recht-op-kinderopvangtoeslag-2018"/>
    <hyperlink ref="UOU6" r:id="rId30990" display="https://www.cbs.nl/nl-nl/maatwerk/2018/37/huishoudens-met-recht-op-kinderopvangtoeslag-2018"/>
    <hyperlink ref="UOV6" r:id="rId30991" display="https://www.cbs.nl/nl-nl/maatwerk/2018/37/huishoudens-met-recht-op-kinderopvangtoeslag-2018"/>
    <hyperlink ref="UOW6" r:id="rId30992" display="https://www.cbs.nl/nl-nl/maatwerk/2018/37/huishoudens-met-recht-op-kinderopvangtoeslag-2018"/>
    <hyperlink ref="UOX6" r:id="rId30993" display="https://www.cbs.nl/nl-nl/maatwerk/2018/37/huishoudens-met-recht-op-kinderopvangtoeslag-2018"/>
    <hyperlink ref="UOY6" r:id="rId30994" display="https://www.cbs.nl/nl-nl/maatwerk/2018/37/huishoudens-met-recht-op-kinderopvangtoeslag-2018"/>
    <hyperlink ref="UOZ6" r:id="rId30995" display="https://www.cbs.nl/nl-nl/maatwerk/2018/37/huishoudens-met-recht-op-kinderopvangtoeslag-2018"/>
    <hyperlink ref="UPA6" r:id="rId30996" display="https://www.cbs.nl/nl-nl/maatwerk/2018/37/huishoudens-met-recht-op-kinderopvangtoeslag-2018"/>
    <hyperlink ref="UPB6" r:id="rId30997" display="https://www.cbs.nl/nl-nl/maatwerk/2018/37/huishoudens-met-recht-op-kinderopvangtoeslag-2018"/>
    <hyperlink ref="UPC6" r:id="rId30998" display="https://www.cbs.nl/nl-nl/maatwerk/2018/37/huishoudens-met-recht-op-kinderopvangtoeslag-2018"/>
    <hyperlink ref="UPD6" r:id="rId30999" display="https://www.cbs.nl/nl-nl/maatwerk/2018/37/huishoudens-met-recht-op-kinderopvangtoeslag-2018"/>
    <hyperlink ref="UPE6" r:id="rId31000" display="https://www.cbs.nl/nl-nl/maatwerk/2018/37/huishoudens-met-recht-op-kinderopvangtoeslag-2018"/>
    <hyperlink ref="UPF6" r:id="rId31001" display="https://www.cbs.nl/nl-nl/maatwerk/2018/37/huishoudens-met-recht-op-kinderopvangtoeslag-2018"/>
    <hyperlink ref="UPG6" r:id="rId31002" display="https://www.cbs.nl/nl-nl/maatwerk/2018/37/huishoudens-met-recht-op-kinderopvangtoeslag-2018"/>
    <hyperlink ref="UPH6" r:id="rId31003" display="https://www.cbs.nl/nl-nl/maatwerk/2018/37/huishoudens-met-recht-op-kinderopvangtoeslag-2018"/>
    <hyperlink ref="UPI6" r:id="rId31004" display="https://www.cbs.nl/nl-nl/maatwerk/2018/37/huishoudens-met-recht-op-kinderopvangtoeslag-2018"/>
    <hyperlink ref="UPJ6" r:id="rId31005" display="https://www.cbs.nl/nl-nl/maatwerk/2018/37/huishoudens-met-recht-op-kinderopvangtoeslag-2018"/>
    <hyperlink ref="UPK6" r:id="rId31006" display="https://www.cbs.nl/nl-nl/maatwerk/2018/37/huishoudens-met-recht-op-kinderopvangtoeslag-2018"/>
    <hyperlink ref="UPL6" r:id="rId31007" display="https://www.cbs.nl/nl-nl/maatwerk/2018/37/huishoudens-met-recht-op-kinderopvangtoeslag-2018"/>
    <hyperlink ref="UPM6" r:id="rId31008" display="https://www.cbs.nl/nl-nl/maatwerk/2018/37/huishoudens-met-recht-op-kinderopvangtoeslag-2018"/>
    <hyperlink ref="UPN6" r:id="rId31009" display="https://www.cbs.nl/nl-nl/maatwerk/2018/37/huishoudens-met-recht-op-kinderopvangtoeslag-2018"/>
    <hyperlink ref="UPO6" r:id="rId31010" display="https://www.cbs.nl/nl-nl/maatwerk/2018/37/huishoudens-met-recht-op-kinderopvangtoeslag-2018"/>
    <hyperlink ref="UPP6" r:id="rId31011" display="https://www.cbs.nl/nl-nl/maatwerk/2018/37/huishoudens-met-recht-op-kinderopvangtoeslag-2018"/>
    <hyperlink ref="UPQ6" r:id="rId31012" display="https://www.cbs.nl/nl-nl/maatwerk/2018/37/huishoudens-met-recht-op-kinderopvangtoeslag-2018"/>
    <hyperlink ref="UPR6" r:id="rId31013" display="https://www.cbs.nl/nl-nl/maatwerk/2018/37/huishoudens-met-recht-op-kinderopvangtoeslag-2018"/>
    <hyperlink ref="UPS6" r:id="rId31014" display="https://www.cbs.nl/nl-nl/maatwerk/2018/37/huishoudens-met-recht-op-kinderopvangtoeslag-2018"/>
    <hyperlink ref="UPT6" r:id="rId31015" display="https://www.cbs.nl/nl-nl/maatwerk/2018/37/huishoudens-met-recht-op-kinderopvangtoeslag-2018"/>
    <hyperlink ref="UPU6" r:id="rId31016" display="https://www.cbs.nl/nl-nl/maatwerk/2018/37/huishoudens-met-recht-op-kinderopvangtoeslag-2018"/>
    <hyperlink ref="UPV6" r:id="rId31017" display="https://www.cbs.nl/nl-nl/maatwerk/2018/37/huishoudens-met-recht-op-kinderopvangtoeslag-2018"/>
    <hyperlink ref="UPW6" r:id="rId31018" display="https://www.cbs.nl/nl-nl/maatwerk/2018/37/huishoudens-met-recht-op-kinderopvangtoeslag-2018"/>
    <hyperlink ref="UPX6" r:id="rId31019" display="https://www.cbs.nl/nl-nl/maatwerk/2018/37/huishoudens-met-recht-op-kinderopvangtoeslag-2018"/>
    <hyperlink ref="UPY6" r:id="rId31020" display="https://www.cbs.nl/nl-nl/maatwerk/2018/37/huishoudens-met-recht-op-kinderopvangtoeslag-2018"/>
    <hyperlink ref="UPZ6" r:id="rId31021" display="https://www.cbs.nl/nl-nl/maatwerk/2018/37/huishoudens-met-recht-op-kinderopvangtoeslag-2018"/>
    <hyperlink ref="UQA6" r:id="rId31022" display="https://www.cbs.nl/nl-nl/maatwerk/2018/37/huishoudens-met-recht-op-kinderopvangtoeslag-2018"/>
    <hyperlink ref="UQB6" r:id="rId31023" display="https://www.cbs.nl/nl-nl/maatwerk/2018/37/huishoudens-met-recht-op-kinderopvangtoeslag-2018"/>
    <hyperlink ref="UQC6" r:id="rId31024" display="https://www.cbs.nl/nl-nl/maatwerk/2018/37/huishoudens-met-recht-op-kinderopvangtoeslag-2018"/>
    <hyperlink ref="UQD6" r:id="rId31025" display="https://www.cbs.nl/nl-nl/maatwerk/2018/37/huishoudens-met-recht-op-kinderopvangtoeslag-2018"/>
    <hyperlink ref="UQE6" r:id="rId31026" display="https://www.cbs.nl/nl-nl/maatwerk/2018/37/huishoudens-met-recht-op-kinderopvangtoeslag-2018"/>
    <hyperlink ref="UQF6" r:id="rId31027" display="https://www.cbs.nl/nl-nl/maatwerk/2018/37/huishoudens-met-recht-op-kinderopvangtoeslag-2018"/>
    <hyperlink ref="UQG6" r:id="rId31028" display="https://www.cbs.nl/nl-nl/maatwerk/2018/37/huishoudens-met-recht-op-kinderopvangtoeslag-2018"/>
    <hyperlink ref="UQH6" r:id="rId31029" display="https://www.cbs.nl/nl-nl/maatwerk/2018/37/huishoudens-met-recht-op-kinderopvangtoeslag-2018"/>
    <hyperlink ref="UQI6" r:id="rId31030" display="https://www.cbs.nl/nl-nl/maatwerk/2018/37/huishoudens-met-recht-op-kinderopvangtoeslag-2018"/>
    <hyperlink ref="UQJ6" r:id="rId31031" display="https://www.cbs.nl/nl-nl/maatwerk/2018/37/huishoudens-met-recht-op-kinderopvangtoeslag-2018"/>
    <hyperlink ref="UQK6" r:id="rId31032" display="https://www.cbs.nl/nl-nl/maatwerk/2018/37/huishoudens-met-recht-op-kinderopvangtoeslag-2018"/>
    <hyperlink ref="UQL6" r:id="rId31033" display="https://www.cbs.nl/nl-nl/maatwerk/2018/37/huishoudens-met-recht-op-kinderopvangtoeslag-2018"/>
    <hyperlink ref="UQM6" r:id="rId31034" display="https://www.cbs.nl/nl-nl/maatwerk/2018/37/huishoudens-met-recht-op-kinderopvangtoeslag-2018"/>
    <hyperlink ref="UQN6" r:id="rId31035" display="https://www.cbs.nl/nl-nl/maatwerk/2018/37/huishoudens-met-recht-op-kinderopvangtoeslag-2018"/>
    <hyperlink ref="UQO6" r:id="rId31036" display="https://www.cbs.nl/nl-nl/maatwerk/2018/37/huishoudens-met-recht-op-kinderopvangtoeslag-2018"/>
    <hyperlink ref="UQP6" r:id="rId31037" display="https://www.cbs.nl/nl-nl/maatwerk/2018/37/huishoudens-met-recht-op-kinderopvangtoeslag-2018"/>
    <hyperlink ref="UQQ6" r:id="rId31038" display="https://www.cbs.nl/nl-nl/maatwerk/2018/37/huishoudens-met-recht-op-kinderopvangtoeslag-2018"/>
    <hyperlink ref="UQR6" r:id="rId31039" display="https://www.cbs.nl/nl-nl/maatwerk/2018/37/huishoudens-met-recht-op-kinderopvangtoeslag-2018"/>
    <hyperlink ref="UQS6" r:id="rId31040" display="https://www.cbs.nl/nl-nl/maatwerk/2018/37/huishoudens-met-recht-op-kinderopvangtoeslag-2018"/>
    <hyperlink ref="UQT6" r:id="rId31041" display="https://www.cbs.nl/nl-nl/maatwerk/2018/37/huishoudens-met-recht-op-kinderopvangtoeslag-2018"/>
    <hyperlink ref="UQU6" r:id="rId31042" display="https://www.cbs.nl/nl-nl/maatwerk/2018/37/huishoudens-met-recht-op-kinderopvangtoeslag-2018"/>
    <hyperlink ref="UQV6" r:id="rId31043" display="https://www.cbs.nl/nl-nl/maatwerk/2018/37/huishoudens-met-recht-op-kinderopvangtoeslag-2018"/>
    <hyperlink ref="UQW6" r:id="rId31044" display="https://www.cbs.nl/nl-nl/maatwerk/2018/37/huishoudens-met-recht-op-kinderopvangtoeslag-2018"/>
    <hyperlink ref="UQX6" r:id="rId31045" display="https://www.cbs.nl/nl-nl/maatwerk/2018/37/huishoudens-met-recht-op-kinderopvangtoeslag-2018"/>
    <hyperlink ref="UQY6" r:id="rId31046" display="https://www.cbs.nl/nl-nl/maatwerk/2018/37/huishoudens-met-recht-op-kinderopvangtoeslag-2018"/>
    <hyperlink ref="UQZ6" r:id="rId31047" display="https://www.cbs.nl/nl-nl/maatwerk/2018/37/huishoudens-met-recht-op-kinderopvangtoeslag-2018"/>
    <hyperlink ref="URA6" r:id="rId31048" display="https://www.cbs.nl/nl-nl/maatwerk/2018/37/huishoudens-met-recht-op-kinderopvangtoeslag-2018"/>
    <hyperlink ref="URB6" r:id="rId31049" display="https://www.cbs.nl/nl-nl/maatwerk/2018/37/huishoudens-met-recht-op-kinderopvangtoeslag-2018"/>
    <hyperlink ref="URC6" r:id="rId31050" display="https://www.cbs.nl/nl-nl/maatwerk/2018/37/huishoudens-met-recht-op-kinderopvangtoeslag-2018"/>
    <hyperlink ref="URD6" r:id="rId31051" display="https://www.cbs.nl/nl-nl/maatwerk/2018/37/huishoudens-met-recht-op-kinderopvangtoeslag-2018"/>
    <hyperlink ref="URE6" r:id="rId31052" display="https://www.cbs.nl/nl-nl/maatwerk/2018/37/huishoudens-met-recht-op-kinderopvangtoeslag-2018"/>
    <hyperlink ref="URF6" r:id="rId31053" display="https://www.cbs.nl/nl-nl/maatwerk/2018/37/huishoudens-met-recht-op-kinderopvangtoeslag-2018"/>
    <hyperlink ref="URG6" r:id="rId31054" display="https://www.cbs.nl/nl-nl/maatwerk/2018/37/huishoudens-met-recht-op-kinderopvangtoeslag-2018"/>
    <hyperlink ref="URH6" r:id="rId31055" display="https://www.cbs.nl/nl-nl/maatwerk/2018/37/huishoudens-met-recht-op-kinderopvangtoeslag-2018"/>
    <hyperlink ref="URI6" r:id="rId31056" display="https://www.cbs.nl/nl-nl/maatwerk/2018/37/huishoudens-met-recht-op-kinderopvangtoeslag-2018"/>
    <hyperlink ref="URJ6" r:id="rId31057" display="https://www.cbs.nl/nl-nl/maatwerk/2018/37/huishoudens-met-recht-op-kinderopvangtoeslag-2018"/>
    <hyperlink ref="URK6" r:id="rId31058" display="https://www.cbs.nl/nl-nl/maatwerk/2018/37/huishoudens-met-recht-op-kinderopvangtoeslag-2018"/>
    <hyperlink ref="URL6" r:id="rId31059" display="https://www.cbs.nl/nl-nl/maatwerk/2018/37/huishoudens-met-recht-op-kinderopvangtoeslag-2018"/>
    <hyperlink ref="URM6" r:id="rId31060" display="https://www.cbs.nl/nl-nl/maatwerk/2018/37/huishoudens-met-recht-op-kinderopvangtoeslag-2018"/>
    <hyperlink ref="URN6" r:id="rId31061" display="https://www.cbs.nl/nl-nl/maatwerk/2018/37/huishoudens-met-recht-op-kinderopvangtoeslag-2018"/>
    <hyperlink ref="URO6" r:id="rId31062" display="https://www.cbs.nl/nl-nl/maatwerk/2018/37/huishoudens-met-recht-op-kinderopvangtoeslag-2018"/>
    <hyperlink ref="URP6" r:id="rId31063" display="https://www.cbs.nl/nl-nl/maatwerk/2018/37/huishoudens-met-recht-op-kinderopvangtoeslag-2018"/>
    <hyperlink ref="URQ6" r:id="rId31064" display="https://www.cbs.nl/nl-nl/maatwerk/2018/37/huishoudens-met-recht-op-kinderopvangtoeslag-2018"/>
    <hyperlink ref="URR6" r:id="rId31065" display="https://www.cbs.nl/nl-nl/maatwerk/2018/37/huishoudens-met-recht-op-kinderopvangtoeslag-2018"/>
    <hyperlink ref="URS6" r:id="rId31066" display="https://www.cbs.nl/nl-nl/maatwerk/2018/37/huishoudens-met-recht-op-kinderopvangtoeslag-2018"/>
    <hyperlink ref="URT6" r:id="rId31067" display="https://www.cbs.nl/nl-nl/maatwerk/2018/37/huishoudens-met-recht-op-kinderopvangtoeslag-2018"/>
    <hyperlink ref="URU6" r:id="rId31068" display="https://www.cbs.nl/nl-nl/maatwerk/2018/37/huishoudens-met-recht-op-kinderopvangtoeslag-2018"/>
    <hyperlink ref="URV6" r:id="rId31069" display="https://www.cbs.nl/nl-nl/maatwerk/2018/37/huishoudens-met-recht-op-kinderopvangtoeslag-2018"/>
    <hyperlink ref="URW6" r:id="rId31070" display="https://www.cbs.nl/nl-nl/maatwerk/2018/37/huishoudens-met-recht-op-kinderopvangtoeslag-2018"/>
    <hyperlink ref="URX6" r:id="rId31071" display="https://www.cbs.nl/nl-nl/maatwerk/2018/37/huishoudens-met-recht-op-kinderopvangtoeslag-2018"/>
    <hyperlink ref="URY6" r:id="rId31072" display="https://www.cbs.nl/nl-nl/maatwerk/2018/37/huishoudens-met-recht-op-kinderopvangtoeslag-2018"/>
    <hyperlink ref="URZ6" r:id="rId31073" display="https://www.cbs.nl/nl-nl/maatwerk/2018/37/huishoudens-met-recht-op-kinderopvangtoeslag-2018"/>
    <hyperlink ref="USA6" r:id="rId31074" display="https://www.cbs.nl/nl-nl/maatwerk/2018/37/huishoudens-met-recht-op-kinderopvangtoeslag-2018"/>
    <hyperlink ref="USB6" r:id="rId31075" display="https://www.cbs.nl/nl-nl/maatwerk/2018/37/huishoudens-met-recht-op-kinderopvangtoeslag-2018"/>
    <hyperlink ref="USC6" r:id="rId31076" display="https://www.cbs.nl/nl-nl/maatwerk/2018/37/huishoudens-met-recht-op-kinderopvangtoeslag-2018"/>
    <hyperlink ref="USD6" r:id="rId31077" display="https://www.cbs.nl/nl-nl/maatwerk/2018/37/huishoudens-met-recht-op-kinderopvangtoeslag-2018"/>
    <hyperlink ref="USE6" r:id="rId31078" display="https://www.cbs.nl/nl-nl/maatwerk/2018/37/huishoudens-met-recht-op-kinderopvangtoeslag-2018"/>
    <hyperlink ref="USF6" r:id="rId31079" display="https://www.cbs.nl/nl-nl/maatwerk/2018/37/huishoudens-met-recht-op-kinderopvangtoeslag-2018"/>
    <hyperlink ref="USG6" r:id="rId31080" display="https://www.cbs.nl/nl-nl/maatwerk/2018/37/huishoudens-met-recht-op-kinderopvangtoeslag-2018"/>
    <hyperlink ref="USH6" r:id="rId31081" display="https://www.cbs.nl/nl-nl/maatwerk/2018/37/huishoudens-met-recht-op-kinderopvangtoeslag-2018"/>
    <hyperlink ref="USI6" r:id="rId31082" display="https://www.cbs.nl/nl-nl/maatwerk/2018/37/huishoudens-met-recht-op-kinderopvangtoeslag-2018"/>
    <hyperlink ref="USJ6" r:id="rId31083" display="https://www.cbs.nl/nl-nl/maatwerk/2018/37/huishoudens-met-recht-op-kinderopvangtoeslag-2018"/>
    <hyperlink ref="USK6" r:id="rId31084" display="https://www.cbs.nl/nl-nl/maatwerk/2018/37/huishoudens-met-recht-op-kinderopvangtoeslag-2018"/>
    <hyperlink ref="USL6" r:id="rId31085" display="https://www.cbs.nl/nl-nl/maatwerk/2018/37/huishoudens-met-recht-op-kinderopvangtoeslag-2018"/>
    <hyperlink ref="USM6" r:id="rId31086" display="https://www.cbs.nl/nl-nl/maatwerk/2018/37/huishoudens-met-recht-op-kinderopvangtoeslag-2018"/>
    <hyperlink ref="USN6" r:id="rId31087" display="https://www.cbs.nl/nl-nl/maatwerk/2018/37/huishoudens-met-recht-op-kinderopvangtoeslag-2018"/>
    <hyperlink ref="USO6" r:id="rId31088" display="https://www.cbs.nl/nl-nl/maatwerk/2018/37/huishoudens-met-recht-op-kinderopvangtoeslag-2018"/>
    <hyperlink ref="USP6" r:id="rId31089" display="https://www.cbs.nl/nl-nl/maatwerk/2018/37/huishoudens-met-recht-op-kinderopvangtoeslag-2018"/>
    <hyperlink ref="USQ6" r:id="rId31090" display="https://www.cbs.nl/nl-nl/maatwerk/2018/37/huishoudens-met-recht-op-kinderopvangtoeslag-2018"/>
    <hyperlink ref="USR6" r:id="rId31091" display="https://www.cbs.nl/nl-nl/maatwerk/2018/37/huishoudens-met-recht-op-kinderopvangtoeslag-2018"/>
    <hyperlink ref="USS6" r:id="rId31092" display="https://www.cbs.nl/nl-nl/maatwerk/2018/37/huishoudens-met-recht-op-kinderopvangtoeslag-2018"/>
    <hyperlink ref="UST6" r:id="rId31093" display="https://www.cbs.nl/nl-nl/maatwerk/2018/37/huishoudens-met-recht-op-kinderopvangtoeslag-2018"/>
    <hyperlink ref="USU6" r:id="rId31094" display="https://www.cbs.nl/nl-nl/maatwerk/2018/37/huishoudens-met-recht-op-kinderopvangtoeslag-2018"/>
    <hyperlink ref="USV6" r:id="rId31095" display="https://www.cbs.nl/nl-nl/maatwerk/2018/37/huishoudens-met-recht-op-kinderopvangtoeslag-2018"/>
    <hyperlink ref="USW6" r:id="rId31096" display="https://www.cbs.nl/nl-nl/maatwerk/2018/37/huishoudens-met-recht-op-kinderopvangtoeslag-2018"/>
    <hyperlink ref="USX6" r:id="rId31097" display="https://www.cbs.nl/nl-nl/maatwerk/2018/37/huishoudens-met-recht-op-kinderopvangtoeslag-2018"/>
    <hyperlink ref="USY6" r:id="rId31098" display="https://www.cbs.nl/nl-nl/maatwerk/2018/37/huishoudens-met-recht-op-kinderopvangtoeslag-2018"/>
    <hyperlink ref="USZ6" r:id="rId31099" display="https://www.cbs.nl/nl-nl/maatwerk/2018/37/huishoudens-met-recht-op-kinderopvangtoeslag-2018"/>
    <hyperlink ref="UTA6" r:id="rId31100" display="https://www.cbs.nl/nl-nl/maatwerk/2018/37/huishoudens-met-recht-op-kinderopvangtoeslag-2018"/>
    <hyperlink ref="UTB6" r:id="rId31101" display="https://www.cbs.nl/nl-nl/maatwerk/2018/37/huishoudens-met-recht-op-kinderopvangtoeslag-2018"/>
    <hyperlink ref="UTC6" r:id="rId31102" display="https://www.cbs.nl/nl-nl/maatwerk/2018/37/huishoudens-met-recht-op-kinderopvangtoeslag-2018"/>
    <hyperlink ref="UTD6" r:id="rId31103" display="https://www.cbs.nl/nl-nl/maatwerk/2018/37/huishoudens-met-recht-op-kinderopvangtoeslag-2018"/>
    <hyperlink ref="UTE6" r:id="rId31104" display="https://www.cbs.nl/nl-nl/maatwerk/2018/37/huishoudens-met-recht-op-kinderopvangtoeslag-2018"/>
    <hyperlink ref="UTF6" r:id="rId31105" display="https://www.cbs.nl/nl-nl/maatwerk/2018/37/huishoudens-met-recht-op-kinderopvangtoeslag-2018"/>
    <hyperlink ref="UTG6" r:id="rId31106" display="https://www.cbs.nl/nl-nl/maatwerk/2018/37/huishoudens-met-recht-op-kinderopvangtoeslag-2018"/>
    <hyperlink ref="UTH6" r:id="rId31107" display="https://www.cbs.nl/nl-nl/maatwerk/2018/37/huishoudens-met-recht-op-kinderopvangtoeslag-2018"/>
    <hyperlink ref="UTI6" r:id="rId31108" display="https://www.cbs.nl/nl-nl/maatwerk/2018/37/huishoudens-met-recht-op-kinderopvangtoeslag-2018"/>
    <hyperlink ref="UTJ6" r:id="rId31109" display="https://www.cbs.nl/nl-nl/maatwerk/2018/37/huishoudens-met-recht-op-kinderopvangtoeslag-2018"/>
    <hyperlink ref="UTK6" r:id="rId31110" display="https://www.cbs.nl/nl-nl/maatwerk/2018/37/huishoudens-met-recht-op-kinderopvangtoeslag-2018"/>
    <hyperlink ref="UTL6" r:id="rId31111" display="https://www.cbs.nl/nl-nl/maatwerk/2018/37/huishoudens-met-recht-op-kinderopvangtoeslag-2018"/>
    <hyperlink ref="UTM6" r:id="rId31112" display="https://www.cbs.nl/nl-nl/maatwerk/2018/37/huishoudens-met-recht-op-kinderopvangtoeslag-2018"/>
    <hyperlink ref="UTN6" r:id="rId31113" display="https://www.cbs.nl/nl-nl/maatwerk/2018/37/huishoudens-met-recht-op-kinderopvangtoeslag-2018"/>
    <hyperlink ref="UTO6" r:id="rId31114" display="https://www.cbs.nl/nl-nl/maatwerk/2018/37/huishoudens-met-recht-op-kinderopvangtoeslag-2018"/>
    <hyperlink ref="UTP6" r:id="rId31115" display="https://www.cbs.nl/nl-nl/maatwerk/2018/37/huishoudens-met-recht-op-kinderopvangtoeslag-2018"/>
    <hyperlink ref="UTQ6" r:id="rId31116" display="https://www.cbs.nl/nl-nl/maatwerk/2018/37/huishoudens-met-recht-op-kinderopvangtoeslag-2018"/>
    <hyperlink ref="UTR6" r:id="rId31117" display="https://www.cbs.nl/nl-nl/maatwerk/2018/37/huishoudens-met-recht-op-kinderopvangtoeslag-2018"/>
    <hyperlink ref="UTS6" r:id="rId31118" display="https://www.cbs.nl/nl-nl/maatwerk/2018/37/huishoudens-met-recht-op-kinderopvangtoeslag-2018"/>
    <hyperlink ref="UTT6" r:id="rId31119" display="https://www.cbs.nl/nl-nl/maatwerk/2018/37/huishoudens-met-recht-op-kinderopvangtoeslag-2018"/>
    <hyperlink ref="UTU6" r:id="rId31120" display="https://www.cbs.nl/nl-nl/maatwerk/2018/37/huishoudens-met-recht-op-kinderopvangtoeslag-2018"/>
    <hyperlink ref="UTV6" r:id="rId31121" display="https://www.cbs.nl/nl-nl/maatwerk/2018/37/huishoudens-met-recht-op-kinderopvangtoeslag-2018"/>
    <hyperlink ref="UTW6" r:id="rId31122" display="https://www.cbs.nl/nl-nl/maatwerk/2018/37/huishoudens-met-recht-op-kinderopvangtoeslag-2018"/>
    <hyperlink ref="UTX6" r:id="rId31123" display="https://www.cbs.nl/nl-nl/maatwerk/2018/37/huishoudens-met-recht-op-kinderopvangtoeslag-2018"/>
    <hyperlink ref="UTY6" r:id="rId31124" display="https://www.cbs.nl/nl-nl/maatwerk/2018/37/huishoudens-met-recht-op-kinderopvangtoeslag-2018"/>
    <hyperlink ref="UTZ6" r:id="rId31125" display="https://www.cbs.nl/nl-nl/maatwerk/2018/37/huishoudens-met-recht-op-kinderopvangtoeslag-2018"/>
    <hyperlink ref="UUA6" r:id="rId31126" display="https://www.cbs.nl/nl-nl/maatwerk/2018/37/huishoudens-met-recht-op-kinderopvangtoeslag-2018"/>
    <hyperlink ref="UUB6" r:id="rId31127" display="https://www.cbs.nl/nl-nl/maatwerk/2018/37/huishoudens-met-recht-op-kinderopvangtoeslag-2018"/>
    <hyperlink ref="UUC6" r:id="rId31128" display="https://www.cbs.nl/nl-nl/maatwerk/2018/37/huishoudens-met-recht-op-kinderopvangtoeslag-2018"/>
    <hyperlink ref="UUD6" r:id="rId31129" display="https://www.cbs.nl/nl-nl/maatwerk/2018/37/huishoudens-met-recht-op-kinderopvangtoeslag-2018"/>
    <hyperlink ref="UUE6" r:id="rId31130" display="https://www.cbs.nl/nl-nl/maatwerk/2018/37/huishoudens-met-recht-op-kinderopvangtoeslag-2018"/>
    <hyperlink ref="UUF6" r:id="rId31131" display="https://www.cbs.nl/nl-nl/maatwerk/2018/37/huishoudens-met-recht-op-kinderopvangtoeslag-2018"/>
    <hyperlink ref="UUG6" r:id="rId31132" display="https://www.cbs.nl/nl-nl/maatwerk/2018/37/huishoudens-met-recht-op-kinderopvangtoeslag-2018"/>
    <hyperlink ref="UUH6" r:id="rId31133" display="https://www.cbs.nl/nl-nl/maatwerk/2018/37/huishoudens-met-recht-op-kinderopvangtoeslag-2018"/>
    <hyperlink ref="UUI6" r:id="rId31134" display="https://www.cbs.nl/nl-nl/maatwerk/2018/37/huishoudens-met-recht-op-kinderopvangtoeslag-2018"/>
    <hyperlink ref="UUJ6" r:id="rId31135" display="https://www.cbs.nl/nl-nl/maatwerk/2018/37/huishoudens-met-recht-op-kinderopvangtoeslag-2018"/>
    <hyperlink ref="UUK6" r:id="rId31136" display="https://www.cbs.nl/nl-nl/maatwerk/2018/37/huishoudens-met-recht-op-kinderopvangtoeslag-2018"/>
    <hyperlink ref="UUL6" r:id="rId31137" display="https://www.cbs.nl/nl-nl/maatwerk/2018/37/huishoudens-met-recht-op-kinderopvangtoeslag-2018"/>
    <hyperlink ref="UUM6" r:id="rId31138" display="https://www.cbs.nl/nl-nl/maatwerk/2018/37/huishoudens-met-recht-op-kinderopvangtoeslag-2018"/>
    <hyperlink ref="UUN6" r:id="rId31139" display="https://www.cbs.nl/nl-nl/maatwerk/2018/37/huishoudens-met-recht-op-kinderopvangtoeslag-2018"/>
    <hyperlink ref="UUO6" r:id="rId31140" display="https://www.cbs.nl/nl-nl/maatwerk/2018/37/huishoudens-met-recht-op-kinderopvangtoeslag-2018"/>
    <hyperlink ref="UUP6" r:id="rId31141" display="https://www.cbs.nl/nl-nl/maatwerk/2018/37/huishoudens-met-recht-op-kinderopvangtoeslag-2018"/>
    <hyperlink ref="UUQ6" r:id="rId31142" display="https://www.cbs.nl/nl-nl/maatwerk/2018/37/huishoudens-met-recht-op-kinderopvangtoeslag-2018"/>
    <hyperlink ref="UUR6" r:id="rId31143" display="https://www.cbs.nl/nl-nl/maatwerk/2018/37/huishoudens-met-recht-op-kinderopvangtoeslag-2018"/>
    <hyperlink ref="UUS6" r:id="rId31144" display="https://www.cbs.nl/nl-nl/maatwerk/2018/37/huishoudens-met-recht-op-kinderopvangtoeslag-2018"/>
    <hyperlink ref="UUT6" r:id="rId31145" display="https://www.cbs.nl/nl-nl/maatwerk/2018/37/huishoudens-met-recht-op-kinderopvangtoeslag-2018"/>
    <hyperlink ref="UUU6" r:id="rId31146" display="https://www.cbs.nl/nl-nl/maatwerk/2018/37/huishoudens-met-recht-op-kinderopvangtoeslag-2018"/>
    <hyperlink ref="UUV6" r:id="rId31147" display="https://www.cbs.nl/nl-nl/maatwerk/2018/37/huishoudens-met-recht-op-kinderopvangtoeslag-2018"/>
    <hyperlink ref="UUW6" r:id="rId31148" display="https://www.cbs.nl/nl-nl/maatwerk/2018/37/huishoudens-met-recht-op-kinderopvangtoeslag-2018"/>
    <hyperlink ref="UUX6" r:id="rId31149" display="https://www.cbs.nl/nl-nl/maatwerk/2018/37/huishoudens-met-recht-op-kinderopvangtoeslag-2018"/>
    <hyperlink ref="UUY6" r:id="rId31150" display="https://www.cbs.nl/nl-nl/maatwerk/2018/37/huishoudens-met-recht-op-kinderopvangtoeslag-2018"/>
    <hyperlink ref="UUZ6" r:id="rId31151" display="https://www.cbs.nl/nl-nl/maatwerk/2018/37/huishoudens-met-recht-op-kinderopvangtoeslag-2018"/>
    <hyperlink ref="UVA6" r:id="rId31152" display="https://www.cbs.nl/nl-nl/maatwerk/2018/37/huishoudens-met-recht-op-kinderopvangtoeslag-2018"/>
    <hyperlink ref="UVB6" r:id="rId31153" display="https://www.cbs.nl/nl-nl/maatwerk/2018/37/huishoudens-met-recht-op-kinderopvangtoeslag-2018"/>
    <hyperlink ref="UVC6" r:id="rId31154" display="https://www.cbs.nl/nl-nl/maatwerk/2018/37/huishoudens-met-recht-op-kinderopvangtoeslag-2018"/>
    <hyperlink ref="UVD6" r:id="rId31155" display="https://www.cbs.nl/nl-nl/maatwerk/2018/37/huishoudens-met-recht-op-kinderopvangtoeslag-2018"/>
    <hyperlink ref="UVE6" r:id="rId31156" display="https://www.cbs.nl/nl-nl/maatwerk/2018/37/huishoudens-met-recht-op-kinderopvangtoeslag-2018"/>
    <hyperlink ref="UVF6" r:id="rId31157" display="https://www.cbs.nl/nl-nl/maatwerk/2018/37/huishoudens-met-recht-op-kinderopvangtoeslag-2018"/>
    <hyperlink ref="UVG6" r:id="rId31158" display="https://www.cbs.nl/nl-nl/maatwerk/2018/37/huishoudens-met-recht-op-kinderopvangtoeslag-2018"/>
    <hyperlink ref="UVH6" r:id="rId31159" display="https://www.cbs.nl/nl-nl/maatwerk/2018/37/huishoudens-met-recht-op-kinderopvangtoeslag-2018"/>
    <hyperlink ref="UVI6" r:id="rId31160" display="https://www.cbs.nl/nl-nl/maatwerk/2018/37/huishoudens-met-recht-op-kinderopvangtoeslag-2018"/>
    <hyperlink ref="UVJ6" r:id="rId31161" display="https://www.cbs.nl/nl-nl/maatwerk/2018/37/huishoudens-met-recht-op-kinderopvangtoeslag-2018"/>
    <hyperlink ref="UVK6" r:id="rId31162" display="https://www.cbs.nl/nl-nl/maatwerk/2018/37/huishoudens-met-recht-op-kinderopvangtoeslag-2018"/>
    <hyperlink ref="UVL6" r:id="rId31163" display="https://www.cbs.nl/nl-nl/maatwerk/2018/37/huishoudens-met-recht-op-kinderopvangtoeslag-2018"/>
    <hyperlink ref="UVM6" r:id="rId31164" display="https://www.cbs.nl/nl-nl/maatwerk/2018/37/huishoudens-met-recht-op-kinderopvangtoeslag-2018"/>
    <hyperlink ref="UVN6" r:id="rId31165" display="https://www.cbs.nl/nl-nl/maatwerk/2018/37/huishoudens-met-recht-op-kinderopvangtoeslag-2018"/>
    <hyperlink ref="UVO6" r:id="rId31166" display="https://www.cbs.nl/nl-nl/maatwerk/2018/37/huishoudens-met-recht-op-kinderopvangtoeslag-2018"/>
    <hyperlink ref="UVP6" r:id="rId31167" display="https://www.cbs.nl/nl-nl/maatwerk/2018/37/huishoudens-met-recht-op-kinderopvangtoeslag-2018"/>
    <hyperlink ref="UVQ6" r:id="rId31168" display="https://www.cbs.nl/nl-nl/maatwerk/2018/37/huishoudens-met-recht-op-kinderopvangtoeslag-2018"/>
    <hyperlink ref="UVR6" r:id="rId31169" display="https://www.cbs.nl/nl-nl/maatwerk/2018/37/huishoudens-met-recht-op-kinderopvangtoeslag-2018"/>
    <hyperlink ref="UVS6" r:id="rId31170" display="https://www.cbs.nl/nl-nl/maatwerk/2018/37/huishoudens-met-recht-op-kinderopvangtoeslag-2018"/>
    <hyperlink ref="UVT6" r:id="rId31171" display="https://www.cbs.nl/nl-nl/maatwerk/2018/37/huishoudens-met-recht-op-kinderopvangtoeslag-2018"/>
    <hyperlink ref="UVU6" r:id="rId31172" display="https://www.cbs.nl/nl-nl/maatwerk/2018/37/huishoudens-met-recht-op-kinderopvangtoeslag-2018"/>
    <hyperlink ref="UVV6" r:id="rId31173" display="https://www.cbs.nl/nl-nl/maatwerk/2018/37/huishoudens-met-recht-op-kinderopvangtoeslag-2018"/>
    <hyperlink ref="UVW6" r:id="rId31174" display="https://www.cbs.nl/nl-nl/maatwerk/2018/37/huishoudens-met-recht-op-kinderopvangtoeslag-2018"/>
    <hyperlink ref="UVX6" r:id="rId31175" display="https://www.cbs.nl/nl-nl/maatwerk/2018/37/huishoudens-met-recht-op-kinderopvangtoeslag-2018"/>
    <hyperlink ref="UVY6" r:id="rId31176" display="https://www.cbs.nl/nl-nl/maatwerk/2018/37/huishoudens-met-recht-op-kinderopvangtoeslag-2018"/>
    <hyperlink ref="UVZ6" r:id="rId31177" display="https://www.cbs.nl/nl-nl/maatwerk/2018/37/huishoudens-met-recht-op-kinderopvangtoeslag-2018"/>
    <hyperlink ref="UWA6" r:id="rId31178" display="https://www.cbs.nl/nl-nl/maatwerk/2018/37/huishoudens-met-recht-op-kinderopvangtoeslag-2018"/>
    <hyperlink ref="UWB6" r:id="rId31179" display="https://www.cbs.nl/nl-nl/maatwerk/2018/37/huishoudens-met-recht-op-kinderopvangtoeslag-2018"/>
    <hyperlink ref="UWC6" r:id="rId31180" display="https://www.cbs.nl/nl-nl/maatwerk/2018/37/huishoudens-met-recht-op-kinderopvangtoeslag-2018"/>
    <hyperlink ref="UWD6" r:id="rId31181" display="https://www.cbs.nl/nl-nl/maatwerk/2018/37/huishoudens-met-recht-op-kinderopvangtoeslag-2018"/>
    <hyperlink ref="UWE6" r:id="rId31182" display="https://www.cbs.nl/nl-nl/maatwerk/2018/37/huishoudens-met-recht-op-kinderopvangtoeslag-2018"/>
    <hyperlink ref="UWF6" r:id="rId31183" display="https://www.cbs.nl/nl-nl/maatwerk/2018/37/huishoudens-met-recht-op-kinderopvangtoeslag-2018"/>
    <hyperlink ref="UWG6" r:id="rId31184" display="https://www.cbs.nl/nl-nl/maatwerk/2018/37/huishoudens-met-recht-op-kinderopvangtoeslag-2018"/>
    <hyperlink ref="UWH6" r:id="rId31185" display="https://www.cbs.nl/nl-nl/maatwerk/2018/37/huishoudens-met-recht-op-kinderopvangtoeslag-2018"/>
    <hyperlink ref="UWI6" r:id="rId31186" display="https://www.cbs.nl/nl-nl/maatwerk/2018/37/huishoudens-met-recht-op-kinderopvangtoeslag-2018"/>
    <hyperlink ref="UWJ6" r:id="rId31187" display="https://www.cbs.nl/nl-nl/maatwerk/2018/37/huishoudens-met-recht-op-kinderopvangtoeslag-2018"/>
    <hyperlink ref="UWK6" r:id="rId31188" display="https://www.cbs.nl/nl-nl/maatwerk/2018/37/huishoudens-met-recht-op-kinderopvangtoeslag-2018"/>
    <hyperlink ref="UWL6" r:id="rId31189" display="https://www.cbs.nl/nl-nl/maatwerk/2018/37/huishoudens-met-recht-op-kinderopvangtoeslag-2018"/>
    <hyperlink ref="UWM6" r:id="rId31190" display="https://www.cbs.nl/nl-nl/maatwerk/2018/37/huishoudens-met-recht-op-kinderopvangtoeslag-2018"/>
    <hyperlink ref="UWN6" r:id="rId31191" display="https://www.cbs.nl/nl-nl/maatwerk/2018/37/huishoudens-met-recht-op-kinderopvangtoeslag-2018"/>
    <hyperlink ref="UWO6" r:id="rId31192" display="https://www.cbs.nl/nl-nl/maatwerk/2018/37/huishoudens-met-recht-op-kinderopvangtoeslag-2018"/>
    <hyperlink ref="UWP6" r:id="rId31193" display="https://www.cbs.nl/nl-nl/maatwerk/2018/37/huishoudens-met-recht-op-kinderopvangtoeslag-2018"/>
    <hyperlink ref="UWQ6" r:id="rId31194" display="https://www.cbs.nl/nl-nl/maatwerk/2018/37/huishoudens-met-recht-op-kinderopvangtoeslag-2018"/>
    <hyperlink ref="UWR6" r:id="rId31195" display="https://www.cbs.nl/nl-nl/maatwerk/2018/37/huishoudens-met-recht-op-kinderopvangtoeslag-2018"/>
    <hyperlink ref="UWS6" r:id="rId31196" display="https://www.cbs.nl/nl-nl/maatwerk/2018/37/huishoudens-met-recht-op-kinderopvangtoeslag-2018"/>
    <hyperlink ref="UWT6" r:id="rId31197" display="https://www.cbs.nl/nl-nl/maatwerk/2018/37/huishoudens-met-recht-op-kinderopvangtoeslag-2018"/>
    <hyperlink ref="UWU6" r:id="rId31198" display="https://www.cbs.nl/nl-nl/maatwerk/2018/37/huishoudens-met-recht-op-kinderopvangtoeslag-2018"/>
    <hyperlink ref="UWV6" r:id="rId31199" display="https://www.cbs.nl/nl-nl/maatwerk/2018/37/huishoudens-met-recht-op-kinderopvangtoeslag-2018"/>
    <hyperlink ref="UWW6" r:id="rId31200" display="https://www.cbs.nl/nl-nl/maatwerk/2018/37/huishoudens-met-recht-op-kinderopvangtoeslag-2018"/>
    <hyperlink ref="UWX6" r:id="rId31201" display="https://www.cbs.nl/nl-nl/maatwerk/2018/37/huishoudens-met-recht-op-kinderopvangtoeslag-2018"/>
    <hyperlink ref="UWY6" r:id="rId31202" display="https://www.cbs.nl/nl-nl/maatwerk/2018/37/huishoudens-met-recht-op-kinderopvangtoeslag-2018"/>
    <hyperlink ref="UWZ6" r:id="rId31203" display="https://www.cbs.nl/nl-nl/maatwerk/2018/37/huishoudens-met-recht-op-kinderopvangtoeslag-2018"/>
    <hyperlink ref="UXA6" r:id="rId31204" display="https://www.cbs.nl/nl-nl/maatwerk/2018/37/huishoudens-met-recht-op-kinderopvangtoeslag-2018"/>
    <hyperlink ref="UXB6" r:id="rId31205" display="https://www.cbs.nl/nl-nl/maatwerk/2018/37/huishoudens-met-recht-op-kinderopvangtoeslag-2018"/>
    <hyperlink ref="UXC6" r:id="rId31206" display="https://www.cbs.nl/nl-nl/maatwerk/2018/37/huishoudens-met-recht-op-kinderopvangtoeslag-2018"/>
    <hyperlink ref="UXD6" r:id="rId31207" display="https://www.cbs.nl/nl-nl/maatwerk/2018/37/huishoudens-met-recht-op-kinderopvangtoeslag-2018"/>
    <hyperlink ref="UXE6" r:id="rId31208" display="https://www.cbs.nl/nl-nl/maatwerk/2018/37/huishoudens-met-recht-op-kinderopvangtoeslag-2018"/>
    <hyperlink ref="UXF6" r:id="rId31209" display="https://www.cbs.nl/nl-nl/maatwerk/2018/37/huishoudens-met-recht-op-kinderopvangtoeslag-2018"/>
    <hyperlink ref="UXG6" r:id="rId31210" display="https://www.cbs.nl/nl-nl/maatwerk/2018/37/huishoudens-met-recht-op-kinderopvangtoeslag-2018"/>
    <hyperlink ref="UXH6" r:id="rId31211" display="https://www.cbs.nl/nl-nl/maatwerk/2018/37/huishoudens-met-recht-op-kinderopvangtoeslag-2018"/>
    <hyperlink ref="UXI6" r:id="rId31212" display="https://www.cbs.nl/nl-nl/maatwerk/2018/37/huishoudens-met-recht-op-kinderopvangtoeslag-2018"/>
    <hyperlink ref="UXJ6" r:id="rId31213" display="https://www.cbs.nl/nl-nl/maatwerk/2018/37/huishoudens-met-recht-op-kinderopvangtoeslag-2018"/>
    <hyperlink ref="UXK6" r:id="rId31214" display="https://www.cbs.nl/nl-nl/maatwerk/2018/37/huishoudens-met-recht-op-kinderopvangtoeslag-2018"/>
    <hyperlink ref="UXL6" r:id="rId31215" display="https://www.cbs.nl/nl-nl/maatwerk/2018/37/huishoudens-met-recht-op-kinderopvangtoeslag-2018"/>
    <hyperlink ref="UXM6" r:id="rId31216" display="https://www.cbs.nl/nl-nl/maatwerk/2018/37/huishoudens-met-recht-op-kinderopvangtoeslag-2018"/>
    <hyperlink ref="UXN6" r:id="rId31217" display="https://www.cbs.nl/nl-nl/maatwerk/2018/37/huishoudens-met-recht-op-kinderopvangtoeslag-2018"/>
    <hyperlink ref="UXO6" r:id="rId31218" display="https://www.cbs.nl/nl-nl/maatwerk/2018/37/huishoudens-met-recht-op-kinderopvangtoeslag-2018"/>
    <hyperlink ref="UXP6" r:id="rId31219" display="https://www.cbs.nl/nl-nl/maatwerk/2018/37/huishoudens-met-recht-op-kinderopvangtoeslag-2018"/>
    <hyperlink ref="UXQ6" r:id="rId31220" display="https://www.cbs.nl/nl-nl/maatwerk/2018/37/huishoudens-met-recht-op-kinderopvangtoeslag-2018"/>
    <hyperlink ref="UXR6" r:id="rId31221" display="https://www.cbs.nl/nl-nl/maatwerk/2018/37/huishoudens-met-recht-op-kinderopvangtoeslag-2018"/>
    <hyperlink ref="UXS6" r:id="rId31222" display="https://www.cbs.nl/nl-nl/maatwerk/2018/37/huishoudens-met-recht-op-kinderopvangtoeslag-2018"/>
    <hyperlink ref="UXT6" r:id="rId31223" display="https://www.cbs.nl/nl-nl/maatwerk/2018/37/huishoudens-met-recht-op-kinderopvangtoeslag-2018"/>
    <hyperlink ref="UXU6" r:id="rId31224" display="https://www.cbs.nl/nl-nl/maatwerk/2018/37/huishoudens-met-recht-op-kinderopvangtoeslag-2018"/>
    <hyperlink ref="UXV6" r:id="rId31225" display="https://www.cbs.nl/nl-nl/maatwerk/2018/37/huishoudens-met-recht-op-kinderopvangtoeslag-2018"/>
    <hyperlink ref="UXW6" r:id="rId31226" display="https://www.cbs.nl/nl-nl/maatwerk/2018/37/huishoudens-met-recht-op-kinderopvangtoeslag-2018"/>
    <hyperlink ref="UXX6" r:id="rId31227" display="https://www.cbs.nl/nl-nl/maatwerk/2018/37/huishoudens-met-recht-op-kinderopvangtoeslag-2018"/>
    <hyperlink ref="UXY6" r:id="rId31228" display="https://www.cbs.nl/nl-nl/maatwerk/2018/37/huishoudens-met-recht-op-kinderopvangtoeslag-2018"/>
    <hyperlink ref="UXZ6" r:id="rId31229" display="https://www.cbs.nl/nl-nl/maatwerk/2018/37/huishoudens-met-recht-op-kinderopvangtoeslag-2018"/>
    <hyperlink ref="UYA6" r:id="rId31230" display="https://www.cbs.nl/nl-nl/maatwerk/2018/37/huishoudens-met-recht-op-kinderopvangtoeslag-2018"/>
    <hyperlink ref="UYB6" r:id="rId31231" display="https://www.cbs.nl/nl-nl/maatwerk/2018/37/huishoudens-met-recht-op-kinderopvangtoeslag-2018"/>
    <hyperlink ref="UYC6" r:id="rId31232" display="https://www.cbs.nl/nl-nl/maatwerk/2018/37/huishoudens-met-recht-op-kinderopvangtoeslag-2018"/>
    <hyperlink ref="UYD6" r:id="rId31233" display="https://www.cbs.nl/nl-nl/maatwerk/2018/37/huishoudens-met-recht-op-kinderopvangtoeslag-2018"/>
    <hyperlink ref="UYE6" r:id="rId31234" display="https://www.cbs.nl/nl-nl/maatwerk/2018/37/huishoudens-met-recht-op-kinderopvangtoeslag-2018"/>
    <hyperlink ref="UYF6" r:id="rId31235" display="https://www.cbs.nl/nl-nl/maatwerk/2018/37/huishoudens-met-recht-op-kinderopvangtoeslag-2018"/>
    <hyperlink ref="UYG6" r:id="rId31236" display="https://www.cbs.nl/nl-nl/maatwerk/2018/37/huishoudens-met-recht-op-kinderopvangtoeslag-2018"/>
    <hyperlink ref="UYH6" r:id="rId31237" display="https://www.cbs.nl/nl-nl/maatwerk/2018/37/huishoudens-met-recht-op-kinderopvangtoeslag-2018"/>
    <hyperlink ref="UYI6" r:id="rId31238" display="https://www.cbs.nl/nl-nl/maatwerk/2018/37/huishoudens-met-recht-op-kinderopvangtoeslag-2018"/>
    <hyperlink ref="UYJ6" r:id="rId31239" display="https://www.cbs.nl/nl-nl/maatwerk/2018/37/huishoudens-met-recht-op-kinderopvangtoeslag-2018"/>
    <hyperlink ref="UYK6" r:id="rId31240" display="https://www.cbs.nl/nl-nl/maatwerk/2018/37/huishoudens-met-recht-op-kinderopvangtoeslag-2018"/>
    <hyperlink ref="UYL6" r:id="rId31241" display="https://www.cbs.nl/nl-nl/maatwerk/2018/37/huishoudens-met-recht-op-kinderopvangtoeslag-2018"/>
    <hyperlink ref="UYM6" r:id="rId31242" display="https://www.cbs.nl/nl-nl/maatwerk/2018/37/huishoudens-met-recht-op-kinderopvangtoeslag-2018"/>
    <hyperlink ref="UYN6" r:id="rId31243" display="https://www.cbs.nl/nl-nl/maatwerk/2018/37/huishoudens-met-recht-op-kinderopvangtoeslag-2018"/>
    <hyperlink ref="UYO6" r:id="rId31244" display="https://www.cbs.nl/nl-nl/maatwerk/2018/37/huishoudens-met-recht-op-kinderopvangtoeslag-2018"/>
    <hyperlink ref="UYP6" r:id="rId31245" display="https://www.cbs.nl/nl-nl/maatwerk/2018/37/huishoudens-met-recht-op-kinderopvangtoeslag-2018"/>
    <hyperlink ref="UYQ6" r:id="rId31246" display="https://www.cbs.nl/nl-nl/maatwerk/2018/37/huishoudens-met-recht-op-kinderopvangtoeslag-2018"/>
    <hyperlink ref="UYR6" r:id="rId31247" display="https://www.cbs.nl/nl-nl/maatwerk/2018/37/huishoudens-met-recht-op-kinderopvangtoeslag-2018"/>
    <hyperlink ref="UYS6" r:id="rId31248" display="https://www.cbs.nl/nl-nl/maatwerk/2018/37/huishoudens-met-recht-op-kinderopvangtoeslag-2018"/>
    <hyperlink ref="UYT6" r:id="rId31249" display="https://www.cbs.nl/nl-nl/maatwerk/2018/37/huishoudens-met-recht-op-kinderopvangtoeslag-2018"/>
    <hyperlink ref="UYU6" r:id="rId31250" display="https://www.cbs.nl/nl-nl/maatwerk/2018/37/huishoudens-met-recht-op-kinderopvangtoeslag-2018"/>
    <hyperlink ref="UYV6" r:id="rId31251" display="https://www.cbs.nl/nl-nl/maatwerk/2018/37/huishoudens-met-recht-op-kinderopvangtoeslag-2018"/>
    <hyperlink ref="UYW6" r:id="rId31252" display="https://www.cbs.nl/nl-nl/maatwerk/2018/37/huishoudens-met-recht-op-kinderopvangtoeslag-2018"/>
    <hyperlink ref="UYX6" r:id="rId31253" display="https://www.cbs.nl/nl-nl/maatwerk/2018/37/huishoudens-met-recht-op-kinderopvangtoeslag-2018"/>
    <hyperlink ref="UYY6" r:id="rId31254" display="https://www.cbs.nl/nl-nl/maatwerk/2018/37/huishoudens-met-recht-op-kinderopvangtoeslag-2018"/>
    <hyperlink ref="UYZ6" r:id="rId31255" display="https://www.cbs.nl/nl-nl/maatwerk/2018/37/huishoudens-met-recht-op-kinderopvangtoeslag-2018"/>
    <hyperlink ref="UZA6" r:id="rId31256" display="https://www.cbs.nl/nl-nl/maatwerk/2018/37/huishoudens-met-recht-op-kinderopvangtoeslag-2018"/>
    <hyperlink ref="UZB6" r:id="rId31257" display="https://www.cbs.nl/nl-nl/maatwerk/2018/37/huishoudens-met-recht-op-kinderopvangtoeslag-2018"/>
    <hyperlink ref="UZC6" r:id="rId31258" display="https://www.cbs.nl/nl-nl/maatwerk/2018/37/huishoudens-met-recht-op-kinderopvangtoeslag-2018"/>
    <hyperlink ref="UZD6" r:id="rId31259" display="https://www.cbs.nl/nl-nl/maatwerk/2018/37/huishoudens-met-recht-op-kinderopvangtoeslag-2018"/>
    <hyperlink ref="UZE6" r:id="rId31260" display="https://www.cbs.nl/nl-nl/maatwerk/2018/37/huishoudens-met-recht-op-kinderopvangtoeslag-2018"/>
    <hyperlink ref="UZF6" r:id="rId31261" display="https://www.cbs.nl/nl-nl/maatwerk/2018/37/huishoudens-met-recht-op-kinderopvangtoeslag-2018"/>
    <hyperlink ref="UZG6" r:id="rId31262" display="https://www.cbs.nl/nl-nl/maatwerk/2018/37/huishoudens-met-recht-op-kinderopvangtoeslag-2018"/>
    <hyperlink ref="UZH6" r:id="rId31263" display="https://www.cbs.nl/nl-nl/maatwerk/2018/37/huishoudens-met-recht-op-kinderopvangtoeslag-2018"/>
    <hyperlink ref="UZI6" r:id="rId31264" display="https://www.cbs.nl/nl-nl/maatwerk/2018/37/huishoudens-met-recht-op-kinderopvangtoeslag-2018"/>
    <hyperlink ref="UZJ6" r:id="rId31265" display="https://www.cbs.nl/nl-nl/maatwerk/2018/37/huishoudens-met-recht-op-kinderopvangtoeslag-2018"/>
    <hyperlink ref="UZK6" r:id="rId31266" display="https://www.cbs.nl/nl-nl/maatwerk/2018/37/huishoudens-met-recht-op-kinderopvangtoeslag-2018"/>
    <hyperlink ref="UZL6" r:id="rId31267" display="https://www.cbs.nl/nl-nl/maatwerk/2018/37/huishoudens-met-recht-op-kinderopvangtoeslag-2018"/>
    <hyperlink ref="UZM6" r:id="rId31268" display="https://www.cbs.nl/nl-nl/maatwerk/2018/37/huishoudens-met-recht-op-kinderopvangtoeslag-2018"/>
    <hyperlink ref="UZN6" r:id="rId31269" display="https://www.cbs.nl/nl-nl/maatwerk/2018/37/huishoudens-met-recht-op-kinderopvangtoeslag-2018"/>
    <hyperlink ref="UZO6" r:id="rId31270" display="https://www.cbs.nl/nl-nl/maatwerk/2018/37/huishoudens-met-recht-op-kinderopvangtoeslag-2018"/>
    <hyperlink ref="UZP6" r:id="rId31271" display="https://www.cbs.nl/nl-nl/maatwerk/2018/37/huishoudens-met-recht-op-kinderopvangtoeslag-2018"/>
    <hyperlink ref="UZQ6" r:id="rId31272" display="https://www.cbs.nl/nl-nl/maatwerk/2018/37/huishoudens-met-recht-op-kinderopvangtoeslag-2018"/>
    <hyperlink ref="UZR6" r:id="rId31273" display="https://www.cbs.nl/nl-nl/maatwerk/2018/37/huishoudens-met-recht-op-kinderopvangtoeslag-2018"/>
    <hyperlink ref="UZS6" r:id="rId31274" display="https://www.cbs.nl/nl-nl/maatwerk/2018/37/huishoudens-met-recht-op-kinderopvangtoeslag-2018"/>
    <hyperlink ref="UZT6" r:id="rId31275" display="https://www.cbs.nl/nl-nl/maatwerk/2018/37/huishoudens-met-recht-op-kinderopvangtoeslag-2018"/>
    <hyperlink ref="UZU6" r:id="rId31276" display="https://www.cbs.nl/nl-nl/maatwerk/2018/37/huishoudens-met-recht-op-kinderopvangtoeslag-2018"/>
    <hyperlink ref="UZV6" r:id="rId31277" display="https://www.cbs.nl/nl-nl/maatwerk/2018/37/huishoudens-met-recht-op-kinderopvangtoeslag-2018"/>
    <hyperlink ref="UZW6" r:id="rId31278" display="https://www.cbs.nl/nl-nl/maatwerk/2018/37/huishoudens-met-recht-op-kinderopvangtoeslag-2018"/>
    <hyperlink ref="UZX6" r:id="rId31279" display="https://www.cbs.nl/nl-nl/maatwerk/2018/37/huishoudens-met-recht-op-kinderopvangtoeslag-2018"/>
    <hyperlink ref="UZY6" r:id="rId31280" display="https://www.cbs.nl/nl-nl/maatwerk/2018/37/huishoudens-met-recht-op-kinderopvangtoeslag-2018"/>
    <hyperlink ref="UZZ6" r:id="rId31281" display="https://www.cbs.nl/nl-nl/maatwerk/2018/37/huishoudens-met-recht-op-kinderopvangtoeslag-2018"/>
    <hyperlink ref="VAA6" r:id="rId31282" display="https://www.cbs.nl/nl-nl/maatwerk/2018/37/huishoudens-met-recht-op-kinderopvangtoeslag-2018"/>
    <hyperlink ref="VAB6" r:id="rId31283" display="https://www.cbs.nl/nl-nl/maatwerk/2018/37/huishoudens-met-recht-op-kinderopvangtoeslag-2018"/>
    <hyperlink ref="VAC6" r:id="rId31284" display="https://www.cbs.nl/nl-nl/maatwerk/2018/37/huishoudens-met-recht-op-kinderopvangtoeslag-2018"/>
    <hyperlink ref="VAD6" r:id="rId31285" display="https://www.cbs.nl/nl-nl/maatwerk/2018/37/huishoudens-met-recht-op-kinderopvangtoeslag-2018"/>
    <hyperlink ref="VAE6" r:id="rId31286" display="https://www.cbs.nl/nl-nl/maatwerk/2018/37/huishoudens-met-recht-op-kinderopvangtoeslag-2018"/>
    <hyperlink ref="VAF6" r:id="rId31287" display="https://www.cbs.nl/nl-nl/maatwerk/2018/37/huishoudens-met-recht-op-kinderopvangtoeslag-2018"/>
    <hyperlink ref="VAG6" r:id="rId31288" display="https://www.cbs.nl/nl-nl/maatwerk/2018/37/huishoudens-met-recht-op-kinderopvangtoeslag-2018"/>
    <hyperlink ref="VAH6" r:id="rId31289" display="https://www.cbs.nl/nl-nl/maatwerk/2018/37/huishoudens-met-recht-op-kinderopvangtoeslag-2018"/>
    <hyperlink ref="VAI6" r:id="rId31290" display="https://www.cbs.nl/nl-nl/maatwerk/2018/37/huishoudens-met-recht-op-kinderopvangtoeslag-2018"/>
    <hyperlink ref="VAJ6" r:id="rId31291" display="https://www.cbs.nl/nl-nl/maatwerk/2018/37/huishoudens-met-recht-op-kinderopvangtoeslag-2018"/>
    <hyperlink ref="VAK6" r:id="rId31292" display="https://www.cbs.nl/nl-nl/maatwerk/2018/37/huishoudens-met-recht-op-kinderopvangtoeslag-2018"/>
    <hyperlink ref="VAL6" r:id="rId31293" display="https://www.cbs.nl/nl-nl/maatwerk/2018/37/huishoudens-met-recht-op-kinderopvangtoeslag-2018"/>
    <hyperlink ref="VAM6" r:id="rId31294" display="https://www.cbs.nl/nl-nl/maatwerk/2018/37/huishoudens-met-recht-op-kinderopvangtoeslag-2018"/>
    <hyperlink ref="VAN6" r:id="rId31295" display="https://www.cbs.nl/nl-nl/maatwerk/2018/37/huishoudens-met-recht-op-kinderopvangtoeslag-2018"/>
    <hyperlink ref="VAO6" r:id="rId31296" display="https://www.cbs.nl/nl-nl/maatwerk/2018/37/huishoudens-met-recht-op-kinderopvangtoeslag-2018"/>
    <hyperlink ref="VAP6" r:id="rId31297" display="https://www.cbs.nl/nl-nl/maatwerk/2018/37/huishoudens-met-recht-op-kinderopvangtoeslag-2018"/>
    <hyperlink ref="VAQ6" r:id="rId31298" display="https://www.cbs.nl/nl-nl/maatwerk/2018/37/huishoudens-met-recht-op-kinderopvangtoeslag-2018"/>
    <hyperlink ref="VAR6" r:id="rId31299" display="https://www.cbs.nl/nl-nl/maatwerk/2018/37/huishoudens-met-recht-op-kinderopvangtoeslag-2018"/>
    <hyperlink ref="VAS6" r:id="rId31300" display="https://www.cbs.nl/nl-nl/maatwerk/2018/37/huishoudens-met-recht-op-kinderopvangtoeslag-2018"/>
    <hyperlink ref="VAT6" r:id="rId31301" display="https://www.cbs.nl/nl-nl/maatwerk/2018/37/huishoudens-met-recht-op-kinderopvangtoeslag-2018"/>
    <hyperlink ref="VAU6" r:id="rId31302" display="https://www.cbs.nl/nl-nl/maatwerk/2018/37/huishoudens-met-recht-op-kinderopvangtoeslag-2018"/>
    <hyperlink ref="VAV6" r:id="rId31303" display="https://www.cbs.nl/nl-nl/maatwerk/2018/37/huishoudens-met-recht-op-kinderopvangtoeslag-2018"/>
    <hyperlink ref="VAW6" r:id="rId31304" display="https://www.cbs.nl/nl-nl/maatwerk/2018/37/huishoudens-met-recht-op-kinderopvangtoeslag-2018"/>
    <hyperlink ref="VAX6" r:id="rId31305" display="https://www.cbs.nl/nl-nl/maatwerk/2018/37/huishoudens-met-recht-op-kinderopvangtoeslag-2018"/>
    <hyperlink ref="VAY6" r:id="rId31306" display="https://www.cbs.nl/nl-nl/maatwerk/2018/37/huishoudens-met-recht-op-kinderopvangtoeslag-2018"/>
    <hyperlink ref="VAZ6" r:id="rId31307" display="https://www.cbs.nl/nl-nl/maatwerk/2018/37/huishoudens-met-recht-op-kinderopvangtoeslag-2018"/>
    <hyperlink ref="VBA6" r:id="rId31308" display="https://www.cbs.nl/nl-nl/maatwerk/2018/37/huishoudens-met-recht-op-kinderopvangtoeslag-2018"/>
    <hyperlink ref="VBB6" r:id="rId31309" display="https://www.cbs.nl/nl-nl/maatwerk/2018/37/huishoudens-met-recht-op-kinderopvangtoeslag-2018"/>
    <hyperlink ref="VBC6" r:id="rId31310" display="https://www.cbs.nl/nl-nl/maatwerk/2018/37/huishoudens-met-recht-op-kinderopvangtoeslag-2018"/>
    <hyperlink ref="VBD6" r:id="rId31311" display="https://www.cbs.nl/nl-nl/maatwerk/2018/37/huishoudens-met-recht-op-kinderopvangtoeslag-2018"/>
    <hyperlink ref="VBE6" r:id="rId31312" display="https://www.cbs.nl/nl-nl/maatwerk/2018/37/huishoudens-met-recht-op-kinderopvangtoeslag-2018"/>
    <hyperlink ref="VBF6" r:id="rId31313" display="https://www.cbs.nl/nl-nl/maatwerk/2018/37/huishoudens-met-recht-op-kinderopvangtoeslag-2018"/>
    <hyperlink ref="VBG6" r:id="rId31314" display="https://www.cbs.nl/nl-nl/maatwerk/2018/37/huishoudens-met-recht-op-kinderopvangtoeslag-2018"/>
    <hyperlink ref="VBH6" r:id="rId31315" display="https://www.cbs.nl/nl-nl/maatwerk/2018/37/huishoudens-met-recht-op-kinderopvangtoeslag-2018"/>
    <hyperlink ref="VBI6" r:id="rId31316" display="https://www.cbs.nl/nl-nl/maatwerk/2018/37/huishoudens-met-recht-op-kinderopvangtoeslag-2018"/>
    <hyperlink ref="VBJ6" r:id="rId31317" display="https://www.cbs.nl/nl-nl/maatwerk/2018/37/huishoudens-met-recht-op-kinderopvangtoeslag-2018"/>
    <hyperlink ref="VBK6" r:id="rId31318" display="https://www.cbs.nl/nl-nl/maatwerk/2018/37/huishoudens-met-recht-op-kinderopvangtoeslag-2018"/>
    <hyperlink ref="VBL6" r:id="rId31319" display="https://www.cbs.nl/nl-nl/maatwerk/2018/37/huishoudens-met-recht-op-kinderopvangtoeslag-2018"/>
    <hyperlink ref="VBM6" r:id="rId31320" display="https://www.cbs.nl/nl-nl/maatwerk/2018/37/huishoudens-met-recht-op-kinderopvangtoeslag-2018"/>
    <hyperlink ref="VBN6" r:id="rId31321" display="https://www.cbs.nl/nl-nl/maatwerk/2018/37/huishoudens-met-recht-op-kinderopvangtoeslag-2018"/>
    <hyperlink ref="VBO6" r:id="rId31322" display="https://www.cbs.nl/nl-nl/maatwerk/2018/37/huishoudens-met-recht-op-kinderopvangtoeslag-2018"/>
    <hyperlink ref="VBP6" r:id="rId31323" display="https://www.cbs.nl/nl-nl/maatwerk/2018/37/huishoudens-met-recht-op-kinderopvangtoeslag-2018"/>
    <hyperlink ref="VBQ6" r:id="rId31324" display="https://www.cbs.nl/nl-nl/maatwerk/2018/37/huishoudens-met-recht-op-kinderopvangtoeslag-2018"/>
    <hyperlink ref="VBR6" r:id="rId31325" display="https://www.cbs.nl/nl-nl/maatwerk/2018/37/huishoudens-met-recht-op-kinderopvangtoeslag-2018"/>
    <hyperlink ref="VBS6" r:id="rId31326" display="https://www.cbs.nl/nl-nl/maatwerk/2018/37/huishoudens-met-recht-op-kinderopvangtoeslag-2018"/>
    <hyperlink ref="VBT6" r:id="rId31327" display="https://www.cbs.nl/nl-nl/maatwerk/2018/37/huishoudens-met-recht-op-kinderopvangtoeslag-2018"/>
    <hyperlink ref="VBU6" r:id="rId31328" display="https://www.cbs.nl/nl-nl/maatwerk/2018/37/huishoudens-met-recht-op-kinderopvangtoeslag-2018"/>
    <hyperlink ref="VBV6" r:id="rId31329" display="https://www.cbs.nl/nl-nl/maatwerk/2018/37/huishoudens-met-recht-op-kinderopvangtoeslag-2018"/>
    <hyperlink ref="VBW6" r:id="rId31330" display="https://www.cbs.nl/nl-nl/maatwerk/2018/37/huishoudens-met-recht-op-kinderopvangtoeslag-2018"/>
    <hyperlink ref="VBX6" r:id="rId31331" display="https://www.cbs.nl/nl-nl/maatwerk/2018/37/huishoudens-met-recht-op-kinderopvangtoeslag-2018"/>
    <hyperlink ref="VBY6" r:id="rId31332" display="https://www.cbs.nl/nl-nl/maatwerk/2018/37/huishoudens-met-recht-op-kinderopvangtoeslag-2018"/>
    <hyperlink ref="VBZ6" r:id="rId31333" display="https://www.cbs.nl/nl-nl/maatwerk/2018/37/huishoudens-met-recht-op-kinderopvangtoeslag-2018"/>
    <hyperlink ref="VCA6" r:id="rId31334" display="https://www.cbs.nl/nl-nl/maatwerk/2018/37/huishoudens-met-recht-op-kinderopvangtoeslag-2018"/>
    <hyperlink ref="VCB6" r:id="rId31335" display="https://www.cbs.nl/nl-nl/maatwerk/2018/37/huishoudens-met-recht-op-kinderopvangtoeslag-2018"/>
    <hyperlink ref="VCC6" r:id="rId31336" display="https://www.cbs.nl/nl-nl/maatwerk/2018/37/huishoudens-met-recht-op-kinderopvangtoeslag-2018"/>
    <hyperlink ref="VCD6" r:id="rId31337" display="https://www.cbs.nl/nl-nl/maatwerk/2018/37/huishoudens-met-recht-op-kinderopvangtoeslag-2018"/>
    <hyperlink ref="VCE6" r:id="rId31338" display="https://www.cbs.nl/nl-nl/maatwerk/2018/37/huishoudens-met-recht-op-kinderopvangtoeslag-2018"/>
    <hyperlink ref="VCF6" r:id="rId31339" display="https://www.cbs.nl/nl-nl/maatwerk/2018/37/huishoudens-met-recht-op-kinderopvangtoeslag-2018"/>
    <hyperlink ref="VCG6" r:id="rId31340" display="https://www.cbs.nl/nl-nl/maatwerk/2018/37/huishoudens-met-recht-op-kinderopvangtoeslag-2018"/>
    <hyperlink ref="VCH6" r:id="rId31341" display="https://www.cbs.nl/nl-nl/maatwerk/2018/37/huishoudens-met-recht-op-kinderopvangtoeslag-2018"/>
    <hyperlink ref="VCI6" r:id="rId31342" display="https://www.cbs.nl/nl-nl/maatwerk/2018/37/huishoudens-met-recht-op-kinderopvangtoeslag-2018"/>
    <hyperlink ref="VCJ6" r:id="rId31343" display="https://www.cbs.nl/nl-nl/maatwerk/2018/37/huishoudens-met-recht-op-kinderopvangtoeslag-2018"/>
    <hyperlink ref="VCK6" r:id="rId31344" display="https://www.cbs.nl/nl-nl/maatwerk/2018/37/huishoudens-met-recht-op-kinderopvangtoeslag-2018"/>
    <hyperlink ref="VCL6" r:id="rId31345" display="https://www.cbs.nl/nl-nl/maatwerk/2018/37/huishoudens-met-recht-op-kinderopvangtoeslag-2018"/>
    <hyperlink ref="VCM6" r:id="rId31346" display="https://www.cbs.nl/nl-nl/maatwerk/2018/37/huishoudens-met-recht-op-kinderopvangtoeslag-2018"/>
    <hyperlink ref="VCN6" r:id="rId31347" display="https://www.cbs.nl/nl-nl/maatwerk/2018/37/huishoudens-met-recht-op-kinderopvangtoeslag-2018"/>
    <hyperlink ref="VCO6" r:id="rId31348" display="https://www.cbs.nl/nl-nl/maatwerk/2018/37/huishoudens-met-recht-op-kinderopvangtoeslag-2018"/>
    <hyperlink ref="VCP6" r:id="rId31349" display="https://www.cbs.nl/nl-nl/maatwerk/2018/37/huishoudens-met-recht-op-kinderopvangtoeslag-2018"/>
    <hyperlink ref="VCQ6" r:id="rId31350" display="https://www.cbs.nl/nl-nl/maatwerk/2018/37/huishoudens-met-recht-op-kinderopvangtoeslag-2018"/>
    <hyperlink ref="VCR6" r:id="rId31351" display="https://www.cbs.nl/nl-nl/maatwerk/2018/37/huishoudens-met-recht-op-kinderopvangtoeslag-2018"/>
    <hyperlink ref="VCS6" r:id="rId31352" display="https://www.cbs.nl/nl-nl/maatwerk/2018/37/huishoudens-met-recht-op-kinderopvangtoeslag-2018"/>
    <hyperlink ref="VCT6" r:id="rId31353" display="https://www.cbs.nl/nl-nl/maatwerk/2018/37/huishoudens-met-recht-op-kinderopvangtoeslag-2018"/>
    <hyperlink ref="VCU6" r:id="rId31354" display="https://www.cbs.nl/nl-nl/maatwerk/2018/37/huishoudens-met-recht-op-kinderopvangtoeslag-2018"/>
    <hyperlink ref="VCV6" r:id="rId31355" display="https://www.cbs.nl/nl-nl/maatwerk/2018/37/huishoudens-met-recht-op-kinderopvangtoeslag-2018"/>
    <hyperlink ref="VCW6" r:id="rId31356" display="https://www.cbs.nl/nl-nl/maatwerk/2018/37/huishoudens-met-recht-op-kinderopvangtoeslag-2018"/>
    <hyperlink ref="VCX6" r:id="rId31357" display="https://www.cbs.nl/nl-nl/maatwerk/2018/37/huishoudens-met-recht-op-kinderopvangtoeslag-2018"/>
    <hyperlink ref="VCY6" r:id="rId31358" display="https://www.cbs.nl/nl-nl/maatwerk/2018/37/huishoudens-met-recht-op-kinderopvangtoeslag-2018"/>
    <hyperlink ref="VCZ6" r:id="rId31359" display="https://www.cbs.nl/nl-nl/maatwerk/2018/37/huishoudens-met-recht-op-kinderopvangtoeslag-2018"/>
    <hyperlink ref="VDA6" r:id="rId31360" display="https://www.cbs.nl/nl-nl/maatwerk/2018/37/huishoudens-met-recht-op-kinderopvangtoeslag-2018"/>
    <hyperlink ref="VDB6" r:id="rId31361" display="https://www.cbs.nl/nl-nl/maatwerk/2018/37/huishoudens-met-recht-op-kinderopvangtoeslag-2018"/>
    <hyperlink ref="VDC6" r:id="rId31362" display="https://www.cbs.nl/nl-nl/maatwerk/2018/37/huishoudens-met-recht-op-kinderopvangtoeslag-2018"/>
    <hyperlink ref="VDD6" r:id="rId31363" display="https://www.cbs.nl/nl-nl/maatwerk/2018/37/huishoudens-met-recht-op-kinderopvangtoeslag-2018"/>
    <hyperlink ref="VDE6" r:id="rId31364" display="https://www.cbs.nl/nl-nl/maatwerk/2018/37/huishoudens-met-recht-op-kinderopvangtoeslag-2018"/>
    <hyperlink ref="VDF6" r:id="rId31365" display="https://www.cbs.nl/nl-nl/maatwerk/2018/37/huishoudens-met-recht-op-kinderopvangtoeslag-2018"/>
    <hyperlink ref="VDG6" r:id="rId31366" display="https://www.cbs.nl/nl-nl/maatwerk/2018/37/huishoudens-met-recht-op-kinderopvangtoeslag-2018"/>
    <hyperlink ref="VDH6" r:id="rId31367" display="https://www.cbs.nl/nl-nl/maatwerk/2018/37/huishoudens-met-recht-op-kinderopvangtoeslag-2018"/>
    <hyperlink ref="VDI6" r:id="rId31368" display="https://www.cbs.nl/nl-nl/maatwerk/2018/37/huishoudens-met-recht-op-kinderopvangtoeslag-2018"/>
    <hyperlink ref="VDJ6" r:id="rId31369" display="https://www.cbs.nl/nl-nl/maatwerk/2018/37/huishoudens-met-recht-op-kinderopvangtoeslag-2018"/>
    <hyperlink ref="VDK6" r:id="rId31370" display="https://www.cbs.nl/nl-nl/maatwerk/2018/37/huishoudens-met-recht-op-kinderopvangtoeslag-2018"/>
    <hyperlink ref="VDL6" r:id="rId31371" display="https://www.cbs.nl/nl-nl/maatwerk/2018/37/huishoudens-met-recht-op-kinderopvangtoeslag-2018"/>
    <hyperlink ref="VDM6" r:id="rId31372" display="https://www.cbs.nl/nl-nl/maatwerk/2018/37/huishoudens-met-recht-op-kinderopvangtoeslag-2018"/>
    <hyperlink ref="VDN6" r:id="rId31373" display="https://www.cbs.nl/nl-nl/maatwerk/2018/37/huishoudens-met-recht-op-kinderopvangtoeslag-2018"/>
    <hyperlink ref="VDO6" r:id="rId31374" display="https://www.cbs.nl/nl-nl/maatwerk/2018/37/huishoudens-met-recht-op-kinderopvangtoeslag-2018"/>
    <hyperlink ref="VDP6" r:id="rId31375" display="https://www.cbs.nl/nl-nl/maatwerk/2018/37/huishoudens-met-recht-op-kinderopvangtoeslag-2018"/>
    <hyperlink ref="VDQ6" r:id="rId31376" display="https://www.cbs.nl/nl-nl/maatwerk/2018/37/huishoudens-met-recht-op-kinderopvangtoeslag-2018"/>
    <hyperlink ref="VDR6" r:id="rId31377" display="https://www.cbs.nl/nl-nl/maatwerk/2018/37/huishoudens-met-recht-op-kinderopvangtoeslag-2018"/>
    <hyperlink ref="VDS6" r:id="rId31378" display="https://www.cbs.nl/nl-nl/maatwerk/2018/37/huishoudens-met-recht-op-kinderopvangtoeslag-2018"/>
    <hyperlink ref="VDT6" r:id="rId31379" display="https://www.cbs.nl/nl-nl/maatwerk/2018/37/huishoudens-met-recht-op-kinderopvangtoeslag-2018"/>
    <hyperlink ref="VDU6" r:id="rId31380" display="https://www.cbs.nl/nl-nl/maatwerk/2018/37/huishoudens-met-recht-op-kinderopvangtoeslag-2018"/>
    <hyperlink ref="VDV6" r:id="rId31381" display="https://www.cbs.nl/nl-nl/maatwerk/2018/37/huishoudens-met-recht-op-kinderopvangtoeslag-2018"/>
    <hyperlink ref="VDW6" r:id="rId31382" display="https://www.cbs.nl/nl-nl/maatwerk/2018/37/huishoudens-met-recht-op-kinderopvangtoeslag-2018"/>
    <hyperlink ref="VDX6" r:id="rId31383" display="https://www.cbs.nl/nl-nl/maatwerk/2018/37/huishoudens-met-recht-op-kinderopvangtoeslag-2018"/>
    <hyperlink ref="VDY6" r:id="rId31384" display="https://www.cbs.nl/nl-nl/maatwerk/2018/37/huishoudens-met-recht-op-kinderopvangtoeslag-2018"/>
    <hyperlink ref="VDZ6" r:id="rId31385" display="https://www.cbs.nl/nl-nl/maatwerk/2018/37/huishoudens-met-recht-op-kinderopvangtoeslag-2018"/>
    <hyperlink ref="VEA6" r:id="rId31386" display="https://www.cbs.nl/nl-nl/maatwerk/2018/37/huishoudens-met-recht-op-kinderopvangtoeslag-2018"/>
    <hyperlink ref="VEB6" r:id="rId31387" display="https://www.cbs.nl/nl-nl/maatwerk/2018/37/huishoudens-met-recht-op-kinderopvangtoeslag-2018"/>
    <hyperlink ref="VEC6" r:id="rId31388" display="https://www.cbs.nl/nl-nl/maatwerk/2018/37/huishoudens-met-recht-op-kinderopvangtoeslag-2018"/>
    <hyperlink ref="VED6" r:id="rId31389" display="https://www.cbs.nl/nl-nl/maatwerk/2018/37/huishoudens-met-recht-op-kinderopvangtoeslag-2018"/>
    <hyperlink ref="VEE6" r:id="rId31390" display="https://www.cbs.nl/nl-nl/maatwerk/2018/37/huishoudens-met-recht-op-kinderopvangtoeslag-2018"/>
    <hyperlink ref="VEF6" r:id="rId31391" display="https://www.cbs.nl/nl-nl/maatwerk/2018/37/huishoudens-met-recht-op-kinderopvangtoeslag-2018"/>
    <hyperlink ref="VEG6" r:id="rId31392" display="https://www.cbs.nl/nl-nl/maatwerk/2018/37/huishoudens-met-recht-op-kinderopvangtoeslag-2018"/>
    <hyperlink ref="VEH6" r:id="rId31393" display="https://www.cbs.nl/nl-nl/maatwerk/2018/37/huishoudens-met-recht-op-kinderopvangtoeslag-2018"/>
    <hyperlink ref="VEI6" r:id="rId31394" display="https://www.cbs.nl/nl-nl/maatwerk/2018/37/huishoudens-met-recht-op-kinderopvangtoeslag-2018"/>
    <hyperlink ref="VEJ6" r:id="rId31395" display="https://www.cbs.nl/nl-nl/maatwerk/2018/37/huishoudens-met-recht-op-kinderopvangtoeslag-2018"/>
    <hyperlink ref="VEK6" r:id="rId31396" display="https://www.cbs.nl/nl-nl/maatwerk/2018/37/huishoudens-met-recht-op-kinderopvangtoeslag-2018"/>
    <hyperlink ref="VEL6" r:id="rId31397" display="https://www.cbs.nl/nl-nl/maatwerk/2018/37/huishoudens-met-recht-op-kinderopvangtoeslag-2018"/>
    <hyperlink ref="VEM6" r:id="rId31398" display="https://www.cbs.nl/nl-nl/maatwerk/2018/37/huishoudens-met-recht-op-kinderopvangtoeslag-2018"/>
    <hyperlink ref="VEN6" r:id="rId31399" display="https://www.cbs.nl/nl-nl/maatwerk/2018/37/huishoudens-met-recht-op-kinderopvangtoeslag-2018"/>
    <hyperlink ref="VEO6" r:id="rId31400" display="https://www.cbs.nl/nl-nl/maatwerk/2018/37/huishoudens-met-recht-op-kinderopvangtoeslag-2018"/>
    <hyperlink ref="VEP6" r:id="rId31401" display="https://www.cbs.nl/nl-nl/maatwerk/2018/37/huishoudens-met-recht-op-kinderopvangtoeslag-2018"/>
    <hyperlink ref="VEQ6" r:id="rId31402" display="https://www.cbs.nl/nl-nl/maatwerk/2018/37/huishoudens-met-recht-op-kinderopvangtoeslag-2018"/>
    <hyperlink ref="VER6" r:id="rId31403" display="https://www.cbs.nl/nl-nl/maatwerk/2018/37/huishoudens-met-recht-op-kinderopvangtoeslag-2018"/>
    <hyperlink ref="VES6" r:id="rId31404" display="https://www.cbs.nl/nl-nl/maatwerk/2018/37/huishoudens-met-recht-op-kinderopvangtoeslag-2018"/>
    <hyperlink ref="VET6" r:id="rId31405" display="https://www.cbs.nl/nl-nl/maatwerk/2018/37/huishoudens-met-recht-op-kinderopvangtoeslag-2018"/>
    <hyperlink ref="VEU6" r:id="rId31406" display="https://www.cbs.nl/nl-nl/maatwerk/2018/37/huishoudens-met-recht-op-kinderopvangtoeslag-2018"/>
    <hyperlink ref="VEV6" r:id="rId31407" display="https://www.cbs.nl/nl-nl/maatwerk/2018/37/huishoudens-met-recht-op-kinderopvangtoeslag-2018"/>
    <hyperlink ref="VEW6" r:id="rId31408" display="https://www.cbs.nl/nl-nl/maatwerk/2018/37/huishoudens-met-recht-op-kinderopvangtoeslag-2018"/>
    <hyperlink ref="VEX6" r:id="rId31409" display="https://www.cbs.nl/nl-nl/maatwerk/2018/37/huishoudens-met-recht-op-kinderopvangtoeslag-2018"/>
    <hyperlink ref="VEY6" r:id="rId31410" display="https://www.cbs.nl/nl-nl/maatwerk/2018/37/huishoudens-met-recht-op-kinderopvangtoeslag-2018"/>
    <hyperlink ref="VEZ6" r:id="rId31411" display="https://www.cbs.nl/nl-nl/maatwerk/2018/37/huishoudens-met-recht-op-kinderopvangtoeslag-2018"/>
    <hyperlink ref="VFA6" r:id="rId31412" display="https://www.cbs.nl/nl-nl/maatwerk/2018/37/huishoudens-met-recht-op-kinderopvangtoeslag-2018"/>
    <hyperlink ref="VFB6" r:id="rId31413" display="https://www.cbs.nl/nl-nl/maatwerk/2018/37/huishoudens-met-recht-op-kinderopvangtoeslag-2018"/>
    <hyperlink ref="VFC6" r:id="rId31414" display="https://www.cbs.nl/nl-nl/maatwerk/2018/37/huishoudens-met-recht-op-kinderopvangtoeslag-2018"/>
    <hyperlink ref="VFD6" r:id="rId31415" display="https://www.cbs.nl/nl-nl/maatwerk/2018/37/huishoudens-met-recht-op-kinderopvangtoeslag-2018"/>
    <hyperlink ref="VFE6" r:id="rId31416" display="https://www.cbs.nl/nl-nl/maatwerk/2018/37/huishoudens-met-recht-op-kinderopvangtoeslag-2018"/>
    <hyperlink ref="VFF6" r:id="rId31417" display="https://www.cbs.nl/nl-nl/maatwerk/2018/37/huishoudens-met-recht-op-kinderopvangtoeslag-2018"/>
    <hyperlink ref="VFG6" r:id="rId31418" display="https://www.cbs.nl/nl-nl/maatwerk/2018/37/huishoudens-met-recht-op-kinderopvangtoeslag-2018"/>
    <hyperlink ref="VFH6" r:id="rId31419" display="https://www.cbs.nl/nl-nl/maatwerk/2018/37/huishoudens-met-recht-op-kinderopvangtoeslag-2018"/>
    <hyperlink ref="VFI6" r:id="rId31420" display="https://www.cbs.nl/nl-nl/maatwerk/2018/37/huishoudens-met-recht-op-kinderopvangtoeslag-2018"/>
    <hyperlink ref="VFJ6" r:id="rId31421" display="https://www.cbs.nl/nl-nl/maatwerk/2018/37/huishoudens-met-recht-op-kinderopvangtoeslag-2018"/>
    <hyperlink ref="VFK6" r:id="rId31422" display="https://www.cbs.nl/nl-nl/maatwerk/2018/37/huishoudens-met-recht-op-kinderopvangtoeslag-2018"/>
    <hyperlink ref="VFL6" r:id="rId31423" display="https://www.cbs.nl/nl-nl/maatwerk/2018/37/huishoudens-met-recht-op-kinderopvangtoeslag-2018"/>
    <hyperlink ref="VFM6" r:id="rId31424" display="https://www.cbs.nl/nl-nl/maatwerk/2018/37/huishoudens-met-recht-op-kinderopvangtoeslag-2018"/>
    <hyperlink ref="VFN6" r:id="rId31425" display="https://www.cbs.nl/nl-nl/maatwerk/2018/37/huishoudens-met-recht-op-kinderopvangtoeslag-2018"/>
    <hyperlink ref="VFO6" r:id="rId31426" display="https://www.cbs.nl/nl-nl/maatwerk/2018/37/huishoudens-met-recht-op-kinderopvangtoeslag-2018"/>
    <hyperlink ref="VFP6" r:id="rId31427" display="https://www.cbs.nl/nl-nl/maatwerk/2018/37/huishoudens-met-recht-op-kinderopvangtoeslag-2018"/>
    <hyperlink ref="VFQ6" r:id="rId31428" display="https://www.cbs.nl/nl-nl/maatwerk/2018/37/huishoudens-met-recht-op-kinderopvangtoeslag-2018"/>
    <hyperlink ref="VFR6" r:id="rId31429" display="https://www.cbs.nl/nl-nl/maatwerk/2018/37/huishoudens-met-recht-op-kinderopvangtoeslag-2018"/>
    <hyperlink ref="VFS6" r:id="rId31430" display="https://www.cbs.nl/nl-nl/maatwerk/2018/37/huishoudens-met-recht-op-kinderopvangtoeslag-2018"/>
    <hyperlink ref="VFT6" r:id="rId31431" display="https://www.cbs.nl/nl-nl/maatwerk/2018/37/huishoudens-met-recht-op-kinderopvangtoeslag-2018"/>
    <hyperlink ref="VFU6" r:id="rId31432" display="https://www.cbs.nl/nl-nl/maatwerk/2018/37/huishoudens-met-recht-op-kinderopvangtoeslag-2018"/>
    <hyperlink ref="VFV6" r:id="rId31433" display="https://www.cbs.nl/nl-nl/maatwerk/2018/37/huishoudens-met-recht-op-kinderopvangtoeslag-2018"/>
    <hyperlink ref="VFW6" r:id="rId31434" display="https://www.cbs.nl/nl-nl/maatwerk/2018/37/huishoudens-met-recht-op-kinderopvangtoeslag-2018"/>
    <hyperlink ref="VFX6" r:id="rId31435" display="https://www.cbs.nl/nl-nl/maatwerk/2018/37/huishoudens-met-recht-op-kinderopvangtoeslag-2018"/>
    <hyperlink ref="VFY6" r:id="rId31436" display="https://www.cbs.nl/nl-nl/maatwerk/2018/37/huishoudens-met-recht-op-kinderopvangtoeslag-2018"/>
    <hyperlink ref="VFZ6" r:id="rId31437" display="https://www.cbs.nl/nl-nl/maatwerk/2018/37/huishoudens-met-recht-op-kinderopvangtoeslag-2018"/>
    <hyperlink ref="VGA6" r:id="rId31438" display="https://www.cbs.nl/nl-nl/maatwerk/2018/37/huishoudens-met-recht-op-kinderopvangtoeslag-2018"/>
    <hyperlink ref="VGB6" r:id="rId31439" display="https://www.cbs.nl/nl-nl/maatwerk/2018/37/huishoudens-met-recht-op-kinderopvangtoeslag-2018"/>
    <hyperlink ref="VGC6" r:id="rId31440" display="https://www.cbs.nl/nl-nl/maatwerk/2018/37/huishoudens-met-recht-op-kinderopvangtoeslag-2018"/>
    <hyperlink ref="VGD6" r:id="rId31441" display="https://www.cbs.nl/nl-nl/maatwerk/2018/37/huishoudens-met-recht-op-kinderopvangtoeslag-2018"/>
    <hyperlink ref="VGE6" r:id="rId31442" display="https://www.cbs.nl/nl-nl/maatwerk/2018/37/huishoudens-met-recht-op-kinderopvangtoeslag-2018"/>
    <hyperlink ref="VGF6" r:id="rId31443" display="https://www.cbs.nl/nl-nl/maatwerk/2018/37/huishoudens-met-recht-op-kinderopvangtoeslag-2018"/>
    <hyperlink ref="VGG6" r:id="rId31444" display="https://www.cbs.nl/nl-nl/maatwerk/2018/37/huishoudens-met-recht-op-kinderopvangtoeslag-2018"/>
    <hyperlink ref="VGH6" r:id="rId31445" display="https://www.cbs.nl/nl-nl/maatwerk/2018/37/huishoudens-met-recht-op-kinderopvangtoeslag-2018"/>
    <hyperlink ref="VGI6" r:id="rId31446" display="https://www.cbs.nl/nl-nl/maatwerk/2018/37/huishoudens-met-recht-op-kinderopvangtoeslag-2018"/>
    <hyperlink ref="VGJ6" r:id="rId31447" display="https://www.cbs.nl/nl-nl/maatwerk/2018/37/huishoudens-met-recht-op-kinderopvangtoeslag-2018"/>
    <hyperlink ref="VGK6" r:id="rId31448" display="https://www.cbs.nl/nl-nl/maatwerk/2018/37/huishoudens-met-recht-op-kinderopvangtoeslag-2018"/>
    <hyperlink ref="VGL6" r:id="rId31449" display="https://www.cbs.nl/nl-nl/maatwerk/2018/37/huishoudens-met-recht-op-kinderopvangtoeslag-2018"/>
    <hyperlink ref="VGM6" r:id="rId31450" display="https://www.cbs.nl/nl-nl/maatwerk/2018/37/huishoudens-met-recht-op-kinderopvangtoeslag-2018"/>
    <hyperlink ref="VGN6" r:id="rId31451" display="https://www.cbs.nl/nl-nl/maatwerk/2018/37/huishoudens-met-recht-op-kinderopvangtoeslag-2018"/>
    <hyperlink ref="VGO6" r:id="rId31452" display="https://www.cbs.nl/nl-nl/maatwerk/2018/37/huishoudens-met-recht-op-kinderopvangtoeslag-2018"/>
    <hyperlink ref="VGP6" r:id="rId31453" display="https://www.cbs.nl/nl-nl/maatwerk/2018/37/huishoudens-met-recht-op-kinderopvangtoeslag-2018"/>
    <hyperlink ref="VGQ6" r:id="rId31454" display="https://www.cbs.nl/nl-nl/maatwerk/2018/37/huishoudens-met-recht-op-kinderopvangtoeslag-2018"/>
    <hyperlink ref="VGR6" r:id="rId31455" display="https://www.cbs.nl/nl-nl/maatwerk/2018/37/huishoudens-met-recht-op-kinderopvangtoeslag-2018"/>
    <hyperlink ref="VGS6" r:id="rId31456" display="https://www.cbs.nl/nl-nl/maatwerk/2018/37/huishoudens-met-recht-op-kinderopvangtoeslag-2018"/>
    <hyperlink ref="VGT6" r:id="rId31457" display="https://www.cbs.nl/nl-nl/maatwerk/2018/37/huishoudens-met-recht-op-kinderopvangtoeslag-2018"/>
    <hyperlink ref="VGU6" r:id="rId31458" display="https://www.cbs.nl/nl-nl/maatwerk/2018/37/huishoudens-met-recht-op-kinderopvangtoeslag-2018"/>
    <hyperlink ref="VGV6" r:id="rId31459" display="https://www.cbs.nl/nl-nl/maatwerk/2018/37/huishoudens-met-recht-op-kinderopvangtoeslag-2018"/>
    <hyperlink ref="VGW6" r:id="rId31460" display="https://www.cbs.nl/nl-nl/maatwerk/2018/37/huishoudens-met-recht-op-kinderopvangtoeslag-2018"/>
    <hyperlink ref="VGX6" r:id="rId31461" display="https://www.cbs.nl/nl-nl/maatwerk/2018/37/huishoudens-met-recht-op-kinderopvangtoeslag-2018"/>
    <hyperlink ref="VGY6" r:id="rId31462" display="https://www.cbs.nl/nl-nl/maatwerk/2018/37/huishoudens-met-recht-op-kinderopvangtoeslag-2018"/>
    <hyperlink ref="VGZ6" r:id="rId31463" display="https://www.cbs.nl/nl-nl/maatwerk/2018/37/huishoudens-met-recht-op-kinderopvangtoeslag-2018"/>
    <hyperlink ref="VHA6" r:id="rId31464" display="https://www.cbs.nl/nl-nl/maatwerk/2018/37/huishoudens-met-recht-op-kinderopvangtoeslag-2018"/>
    <hyperlink ref="VHB6" r:id="rId31465" display="https://www.cbs.nl/nl-nl/maatwerk/2018/37/huishoudens-met-recht-op-kinderopvangtoeslag-2018"/>
    <hyperlink ref="VHC6" r:id="rId31466" display="https://www.cbs.nl/nl-nl/maatwerk/2018/37/huishoudens-met-recht-op-kinderopvangtoeslag-2018"/>
    <hyperlink ref="VHD6" r:id="rId31467" display="https://www.cbs.nl/nl-nl/maatwerk/2018/37/huishoudens-met-recht-op-kinderopvangtoeslag-2018"/>
    <hyperlink ref="VHE6" r:id="rId31468" display="https://www.cbs.nl/nl-nl/maatwerk/2018/37/huishoudens-met-recht-op-kinderopvangtoeslag-2018"/>
    <hyperlink ref="VHF6" r:id="rId31469" display="https://www.cbs.nl/nl-nl/maatwerk/2018/37/huishoudens-met-recht-op-kinderopvangtoeslag-2018"/>
    <hyperlink ref="VHG6" r:id="rId31470" display="https://www.cbs.nl/nl-nl/maatwerk/2018/37/huishoudens-met-recht-op-kinderopvangtoeslag-2018"/>
    <hyperlink ref="VHH6" r:id="rId31471" display="https://www.cbs.nl/nl-nl/maatwerk/2018/37/huishoudens-met-recht-op-kinderopvangtoeslag-2018"/>
    <hyperlink ref="VHI6" r:id="rId31472" display="https://www.cbs.nl/nl-nl/maatwerk/2018/37/huishoudens-met-recht-op-kinderopvangtoeslag-2018"/>
    <hyperlink ref="VHJ6" r:id="rId31473" display="https://www.cbs.nl/nl-nl/maatwerk/2018/37/huishoudens-met-recht-op-kinderopvangtoeslag-2018"/>
    <hyperlink ref="VHK6" r:id="rId31474" display="https://www.cbs.nl/nl-nl/maatwerk/2018/37/huishoudens-met-recht-op-kinderopvangtoeslag-2018"/>
    <hyperlink ref="VHL6" r:id="rId31475" display="https://www.cbs.nl/nl-nl/maatwerk/2018/37/huishoudens-met-recht-op-kinderopvangtoeslag-2018"/>
    <hyperlink ref="VHM6" r:id="rId31476" display="https://www.cbs.nl/nl-nl/maatwerk/2018/37/huishoudens-met-recht-op-kinderopvangtoeslag-2018"/>
    <hyperlink ref="VHN6" r:id="rId31477" display="https://www.cbs.nl/nl-nl/maatwerk/2018/37/huishoudens-met-recht-op-kinderopvangtoeslag-2018"/>
    <hyperlink ref="VHO6" r:id="rId31478" display="https://www.cbs.nl/nl-nl/maatwerk/2018/37/huishoudens-met-recht-op-kinderopvangtoeslag-2018"/>
    <hyperlink ref="VHP6" r:id="rId31479" display="https://www.cbs.nl/nl-nl/maatwerk/2018/37/huishoudens-met-recht-op-kinderopvangtoeslag-2018"/>
    <hyperlink ref="VHQ6" r:id="rId31480" display="https://www.cbs.nl/nl-nl/maatwerk/2018/37/huishoudens-met-recht-op-kinderopvangtoeslag-2018"/>
    <hyperlink ref="VHR6" r:id="rId31481" display="https://www.cbs.nl/nl-nl/maatwerk/2018/37/huishoudens-met-recht-op-kinderopvangtoeslag-2018"/>
    <hyperlink ref="VHS6" r:id="rId31482" display="https://www.cbs.nl/nl-nl/maatwerk/2018/37/huishoudens-met-recht-op-kinderopvangtoeslag-2018"/>
    <hyperlink ref="VHT6" r:id="rId31483" display="https://www.cbs.nl/nl-nl/maatwerk/2018/37/huishoudens-met-recht-op-kinderopvangtoeslag-2018"/>
    <hyperlink ref="VHU6" r:id="rId31484" display="https://www.cbs.nl/nl-nl/maatwerk/2018/37/huishoudens-met-recht-op-kinderopvangtoeslag-2018"/>
    <hyperlink ref="VHV6" r:id="rId31485" display="https://www.cbs.nl/nl-nl/maatwerk/2018/37/huishoudens-met-recht-op-kinderopvangtoeslag-2018"/>
    <hyperlink ref="VHW6" r:id="rId31486" display="https://www.cbs.nl/nl-nl/maatwerk/2018/37/huishoudens-met-recht-op-kinderopvangtoeslag-2018"/>
    <hyperlink ref="VHX6" r:id="rId31487" display="https://www.cbs.nl/nl-nl/maatwerk/2018/37/huishoudens-met-recht-op-kinderopvangtoeslag-2018"/>
    <hyperlink ref="VHY6" r:id="rId31488" display="https://www.cbs.nl/nl-nl/maatwerk/2018/37/huishoudens-met-recht-op-kinderopvangtoeslag-2018"/>
    <hyperlink ref="VHZ6" r:id="rId31489" display="https://www.cbs.nl/nl-nl/maatwerk/2018/37/huishoudens-met-recht-op-kinderopvangtoeslag-2018"/>
    <hyperlink ref="VIA6" r:id="rId31490" display="https://www.cbs.nl/nl-nl/maatwerk/2018/37/huishoudens-met-recht-op-kinderopvangtoeslag-2018"/>
    <hyperlink ref="VIB6" r:id="rId31491" display="https://www.cbs.nl/nl-nl/maatwerk/2018/37/huishoudens-met-recht-op-kinderopvangtoeslag-2018"/>
    <hyperlink ref="VIC6" r:id="rId31492" display="https://www.cbs.nl/nl-nl/maatwerk/2018/37/huishoudens-met-recht-op-kinderopvangtoeslag-2018"/>
    <hyperlink ref="VID6" r:id="rId31493" display="https://www.cbs.nl/nl-nl/maatwerk/2018/37/huishoudens-met-recht-op-kinderopvangtoeslag-2018"/>
    <hyperlink ref="VIE6" r:id="rId31494" display="https://www.cbs.nl/nl-nl/maatwerk/2018/37/huishoudens-met-recht-op-kinderopvangtoeslag-2018"/>
    <hyperlink ref="VIF6" r:id="rId31495" display="https://www.cbs.nl/nl-nl/maatwerk/2018/37/huishoudens-met-recht-op-kinderopvangtoeslag-2018"/>
    <hyperlink ref="VIG6" r:id="rId31496" display="https://www.cbs.nl/nl-nl/maatwerk/2018/37/huishoudens-met-recht-op-kinderopvangtoeslag-2018"/>
    <hyperlink ref="VIH6" r:id="rId31497" display="https://www.cbs.nl/nl-nl/maatwerk/2018/37/huishoudens-met-recht-op-kinderopvangtoeslag-2018"/>
    <hyperlink ref="VII6" r:id="rId31498" display="https://www.cbs.nl/nl-nl/maatwerk/2018/37/huishoudens-met-recht-op-kinderopvangtoeslag-2018"/>
    <hyperlink ref="VIJ6" r:id="rId31499" display="https://www.cbs.nl/nl-nl/maatwerk/2018/37/huishoudens-met-recht-op-kinderopvangtoeslag-2018"/>
    <hyperlink ref="VIK6" r:id="rId31500" display="https://www.cbs.nl/nl-nl/maatwerk/2018/37/huishoudens-met-recht-op-kinderopvangtoeslag-2018"/>
    <hyperlink ref="VIL6" r:id="rId31501" display="https://www.cbs.nl/nl-nl/maatwerk/2018/37/huishoudens-met-recht-op-kinderopvangtoeslag-2018"/>
    <hyperlink ref="VIM6" r:id="rId31502" display="https://www.cbs.nl/nl-nl/maatwerk/2018/37/huishoudens-met-recht-op-kinderopvangtoeslag-2018"/>
    <hyperlink ref="VIN6" r:id="rId31503" display="https://www.cbs.nl/nl-nl/maatwerk/2018/37/huishoudens-met-recht-op-kinderopvangtoeslag-2018"/>
    <hyperlink ref="VIO6" r:id="rId31504" display="https://www.cbs.nl/nl-nl/maatwerk/2018/37/huishoudens-met-recht-op-kinderopvangtoeslag-2018"/>
    <hyperlink ref="VIP6" r:id="rId31505" display="https://www.cbs.nl/nl-nl/maatwerk/2018/37/huishoudens-met-recht-op-kinderopvangtoeslag-2018"/>
    <hyperlink ref="VIQ6" r:id="rId31506" display="https://www.cbs.nl/nl-nl/maatwerk/2018/37/huishoudens-met-recht-op-kinderopvangtoeslag-2018"/>
    <hyperlink ref="VIR6" r:id="rId31507" display="https://www.cbs.nl/nl-nl/maatwerk/2018/37/huishoudens-met-recht-op-kinderopvangtoeslag-2018"/>
    <hyperlink ref="VIS6" r:id="rId31508" display="https://www.cbs.nl/nl-nl/maatwerk/2018/37/huishoudens-met-recht-op-kinderopvangtoeslag-2018"/>
    <hyperlink ref="VIT6" r:id="rId31509" display="https://www.cbs.nl/nl-nl/maatwerk/2018/37/huishoudens-met-recht-op-kinderopvangtoeslag-2018"/>
    <hyperlink ref="VIU6" r:id="rId31510" display="https://www.cbs.nl/nl-nl/maatwerk/2018/37/huishoudens-met-recht-op-kinderopvangtoeslag-2018"/>
    <hyperlink ref="VIV6" r:id="rId31511" display="https://www.cbs.nl/nl-nl/maatwerk/2018/37/huishoudens-met-recht-op-kinderopvangtoeslag-2018"/>
    <hyperlink ref="VIW6" r:id="rId31512" display="https://www.cbs.nl/nl-nl/maatwerk/2018/37/huishoudens-met-recht-op-kinderopvangtoeslag-2018"/>
    <hyperlink ref="VIX6" r:id="rId31513" display="https://www.cbs.nl/nl-nl/maatwerk/2018/37/huishoudens-met-recht-op-kinderopvangtoeslag-2018"/>
    <hyperlink ref="VIY6" r:id="rId31514" display="https://www.cbs.nl/nl-nl/maatwerk/2018/37/huishoudens-met-recht-op-kinderopvangtoeslag-2018"/>
    <hyperlink ref="VIZ6" r:id="rId31515" display="https://www.cbs.nl/nl-nl/maatwerk/2018/37/huishoudens-met-recht-op-kinderopvangtoeslag-2018"/>
    <hyperlink ref="VJA6" r:id="rId31516" display="https://www.cbs.nl/nl-nl/maatwerk/2018/37/huishoudens-met-recht-op-kinderopvangtoeslag-2018"/>
    <hyperlink ref="VJB6" r:id="rId31517" display="https://www.cbs.nl/nl-nl/maatwerk/2018/37/huishoudens-met-recht-op-kinderopvangtoeslag-2018"/>
    <hyperlink ref="VJC6" r:id="rId31518" display="https://www.cbs.nl/nl-nl/maatwerk/2018/37/huishoudens-met-recht-op-kinderopvangtoeslag-2018"/>
    <hyperlink ref="VJD6" r:id="rId31519" display="https://www.cbs.nl/nl-nl/maatwerk/2018/37/huishoudens-met-recht-op-kinderopvangtoeslag-2018"/>
    <hyperlink ref="VJE6" r:id="rId31520" display="https://www.cbs.nl/nl-nl/maatwerk/2018/37/huishoudens-met-recht-op-kinderopvangtoeslag-2018"/>
    <hyperlink ref="VJF6" r:id="rId31521" display="https://www.cbs.nl/nl-nl/maatwerk/2018/37/huishoudens-met-recht-op-kinderopvangtoeslag-2018"/>
    <hyperlink ref="VJG6" r:id="rId31522" display="https://www.cbs.nl/nl-nl/maatwerk/2018/37/huishoudens-met-recht-op-kinderopvangtoeslag-2018"/>
    <hyperlink ref="VJH6" r:id="rId31523" display="https://www.cbs.nl/nl-nl/maatwerk/2018/37/huishoudens-met-recht-op-kinderopvangtoeslag-2018"/>
    <hyperlink ref="VJI6" r:id="rId31524" display="https://www.cbs.nl/nl-nl/maatwerk/2018/37/huishoudens-met-recht-op-kinderopvangtoeslag-2018"/>
    <hyperlink ref="VJJ6" r:id="rId31525" display="https://www.cbs.nl/nl-nl/maatwerk/2018/37/huishoudens-met-recht-op-kinderopvangtoeslag-2018"/>
    <hyperlink ref="VJK6" r:id="rId31526" display="https://www.cbs.nl/nl-nl/maatwerk/2018/37/huishoudens-met-recht-op-kinderopvangtoeslag-2018"/>
    <hyperlink ref="VJL6" r:id="rId31527" display="https://www.cbs.nl/nl-nl/maatwerk/2018/37/huishoudens-met-recht-op-kinderopvangtoeslag-2018"/>
    <hyperlink ref="VJM6" r:id="rId31528" display="https://www.cbs.nl/nl-nl/maatwerk/2018/37/huishoudens-met-recht-op-kinderopvangtoeslag-2018"/>
    <hyperlink ref="VJN6" r:id="rId31529" display="https://www.cbs.nl/nl-nl/maatwerk/2018/37/huishoudens-met-recht-op-kinderopvangtoeslag-2018"/>
    <hyperlink ref="VJO6" r:id="rId31530" display="https://www.cbs.nl/nl-nl/maatwerk/2018/37/huishoudens-met-recht-op-kinderopvangtoeslag-2018"/>
    <hyperlink ref="VJP6" r:id="rId31531" display="https://www.cbs.nl/nl-nl/maatwerk/2018/37/huishoudens-met-recht-op-kinderopvangtoeslag-2018"/>
    <hyperlink ref="VJQ6" r:id="rId31532" display="https://www.cbs.nl/nl-nl/maatwerk/2018/37/huishoudens-met-recht-op-kinderopvangtoeslag-2018"/>
    <hyperlink ref="VJR6" r:id="rId31533" display="https://www.cbs.nl/nl-nl/maatwerk/2018/37/huishoudens-met-recht-op-kinderopvangtoeslag-2018"/>
    <hyperlink ref="VJS6" r:id="rId31534" display="https://www.cbs.nl/nl-nl/maatwerk/2018/37/huishoudens-met-recht-op-kinderopvangtoeslag-2018"/>
    <hyperlink ref="VJT6" r:id="rId31535" display="https://www.cbs.nl/nl-nl/maatwerk/2018/37/huishoudens-met-recht-op-kinderopvangtoeslag-2018"/>
    <hyperlink ref="VJU6" r:id="rId31536" display="https://www.cbs.nl/nl-nl/maatwerk/2018/37/huishoudens-met-recht-op-kinderopvangtoeslag-2018"/>
    <hyperlink ref="VJV6" r:id="rId31537" display="https://www.cbs.nl/nl-nl/maatwerk/2018/37/huishoudens-met-recht-op-kinderopvangtoeslag-2018"/>
    <hyperlink ref="VJW6" r:id="rId31538" display="https://www.cbs.nl/nl-nl/maatwerk/2018/37/huishoudens-met-recht-op-kinderopvangtoeslag-2018"/>
    <hyperlink ref="VJX6" r:id="rId31539" display="https://www.cbs.nl/nl-nl/maatwerk/2018/37/huishoudens-met-recht-op-kinderopvangtoeslag-2018"/>
    <hyperlink ref="VJY6" r:id="rId31540" display="https://www.cbs.nl/nl-nl/maatwerk/2018/37/huishoudens-met-recht-op-kinderopvangtoeslag-2018"/>
    <hyperlink ref="VJZ6" r:id="rId31541" display="https://www.cbs.nl/nl-nl/maatwerk/2018/37/huishoudens-met-recht-op-kinderopvangtoeslag-2018"/>
    <hyperlink ref="VKA6" r:id="rId31542" display="https://www.cbs.nl/nl-nl/maatwerk/2018/37/huishoudens-met-recht-op-kinderopvangtoeslag-2018"/>
    <hyperlink ref="VKB6" r:id="rId31543" display="https://www.cbs.nl/nl-nl/maatwerk/2018/37/huishoudens-met-recht-op-kinderopvangtoeslag-2018"/>
    <hyperlink ref="VKC6" r:id="rId31544" display="https://www.cbs.nl/nl-nl/maatwerk/2018/37/huishoudens-met-recht-op-kinderopvangtoeslag-2018"/>
    <hyperlink ref="VKD6" r:id="rId31545" display="https://www.cbs.nl/nl-nl/maatwerk/2018/37/huishoudens-met-recht-op-kinderopvangtoeslag-2018"/>
    <hyperlink ref="VKE6" r:id="rId31546" display="https://www.cbs.nl/nl-nl/maatwerk/2018/37/huishoudens-met-recht-op-kinderopvangtoeslag-2018"/>
    <hyperlink ref="VKF6" r:id="rId31547" display="https://www.cbs.nl/nl-nl/maatwerk/2018/37/huishoudens-met-recht-op-kinderopvangtoeslag-2018"/>
    <hyperlink ref="VKG6" r:id="rId31548" display="https://www.cbs.nl/nl-nl/maatwerk/2018/37/huishoudens-met-recht-op-kinderopvangtoeslag-2018"/>
    <hyperlink ref="VKH6" r:id="rId31549" display="https://www.cbs.nl/nl-nl/maatwerk/2018/37/huishoudens-met-recht-op-kinderopvangtoeslag-2018"/>
    <hyperlink ref="VKI6" r:id="rId31550" display="https://www.cbs.nl/nl-nl/maatwerk/2018/37/huishoudens-met-recht-op-kinderopvangtoeslag-2018"/>
    <hyperlink ref="VKJ6" r:id="rId31551" display="https://www.cbs.nl/nl-nl/maatwerk/2018/37/huishoudens-met-recht-op-kinderopvangtoeslag-2018"/>
    <hyperlink ref="VKK6" r:id="rId31552" display="https://www.cbs.nl/nl-nl/maatwerk/2018/37/huishoudens-met-recht-op-kinderopvangtoeslag-2018"/>
    <hyperlink ref="VKL6" r:id="rId31553" display="https://www.cbs.nl/nl-nl/maatwerk/2018/37/huishoudens-met-recht-op-kinderopvangtoeslag-2018"/>
    <hyperlink ref="VKM6" r:id="rId31554" display="https://www.cbs.nl/nl-nl/maatwerk/2018/37/huishoudens-met-recht-op-kinderopvangtoeslag-2018"/>
    <hyperlink ref="VKN6" r:id="rId31555" display="https://www.cbs.nl/nl-nl/maatwerk/2018/37/huishoudens-met-recht-op-kinderopvangtoeslag-2018"/>
    <hyperlink ref="VKO6" r:id="rId31556" display="https://www.cbs.nl/nl-nl/maatwerk/2018/37/huishoudens-met-recht-op-kinderopvangtoeslag-2018"/>
    <hyperlink ref="VKP6" r:id="rId31557" display="https://www.cbs.nl/nl-nl/maatwerk/2018/37/huishoudens-met-recht-op-kinderopvangtoeslag-2018"/>
    <hyperlink ref="VKQ6" r:id="rId31558" display="https://www.cbs.nl/nl-nl/maatwerk/2018/37/huishoudens-met-recht-op-kinderopvangtoeslag-2018"/>
    <hyperlink ref="VKR6" r:id="rId31559" display="https://www.cbs.nl/nl-nl/maatwerk/2018/37/huishoudens-met-recht-op-kinderopvangtoeslag-2018"/>
    <hyperlink ref="VKS6" r:id="rId31560" display="https://www.cbs.nl/nl-nl/maatwerk/2018/37/huishoudens-met-recht-op-kinderopvangtoeslag-2018"/>
    <hyperlink ref="VKT6" r:id="rId31561" display="https://www.cbs.nl/nl-nl/maatwerk/2018/37/huishoudens-met-recht-op-kinderopvangtoeslag-2018"/>
    <hyperlink ref="VKU6" r:id="rId31562" display="https://www.cbs.nl/nl-nl/maatwerk/2018/37/huishoudens-met-recht-op-kinderopvangtoeslag-2018"/>
    <hyperlink ref="VKV6" r:id="rId31563" display="https://www.cbs.nl/nl-nl/maatwerk/2018/37/huishoudens-met-recht-op-kinderopvangtoeslag-2018"/>
    <hyperlink ref="VKW6" r:id="rId31564" display="https://www.cbs.nl/nl-nl/maatwerk/2018/37/huishoudens-met-recht-op-kinderopvangtoeslag-2018"/>
    <hyperlink ref="VKX6" r:id="rId31565" display="https://www.cbs.nl/nl-nl/maatwerk/2018/37/huishoudens-met-recht-op-kinderopvangtoeslag-2018"/>
    <hyperlink ref="VKY6" r:id="rId31566" display="https://www.cbs.nl/nl-nl/maatwerk/2018/37/huishoudens-met-recht-op-kinderopvangtoeslag-2018"/>
    <hyperlink ref="VKZ6" r:id="rId31567" display="https://www.cbs.nl/nl-nl/maatwerk/2018/37/huishoudens-met-recht-op-kinderopvangtoeslag-2018"/>
    <hyperlink ref="VLA6" r:id="rId31568" display="https://www.cbs.nl/nl-nl/maatwerk/2018/37/huishoudens-met-recht-op-kinderopvangtoeslag-2018"/>
    <hyperlink ref="VLB6" r:id="rId31569" display="https://www.cbs.nl/nl-nl/maatwerk/2018/37/huishoudens-met-recht-op-kinderopvangtoeslag-2018"/>
    <hyperlink ref="VLC6" r:id="rId31570" display="https://www.cbs.nl/nl-nl/maatwerk/2018/37/huishoudens-met-recht-op-kinderopvangtoeslag-2018"/>
    <hyperlink ref="VLD6" r:id="rId31571" display="https://www.cbs.nl/nl-nl/maatwerk/2018/37/huishoudens-met-recht-op-kinderopvangtoeslag-2018"/>
    <hyperlink ref="VLE6" r:id="rId31572" display="https://www.cbs.nl/nl-nl/maatwerk/2018/37/huishoudens-met-recht-op-kinderopvangtoeslag-2018"/>
    <hyperlink ref="VLF6" r:id="rId31573" display="https://www.cbs.nl/nl-nl/maatwerk/2018/37/huishoudens-met-recht-op-kinderopvangtoeslag-2018"/>
    <hyperlink ref="VLG6" r:id="rId31574" display="https://www.cbs.nl/nl-nl/maatwerk/2018/37/huishoudens-met-recht-op-kinderopvangtoeslag-2018"/>
    <hyperlink ref="VLH6" r:id="rId31575" display="https://www.cbs.nl/nl-nl/maatwerk/2018/37/huishoudens-met-recht-op-kinderopvangtoeslag-2018"/>
    <hyperlink ref="VLI6" r:id="rId31576" display="https://www.cbs.nl/nl-nl/maatwerk/2018/37/huishoudens-met-recht-op-kinderopvangtoeslag-2018"/>
    <hyperlink ref="VLJ6" r:id="rId31577" display="https://www.cbs.nl/nl-nl/maatwerk/2018/37/huishoudens-met-recht-op-kinderopvangtoeslag-2018"/>
    <hyperlink ref="VLK6" r:id="rId31578" display="https://www.cbs.nl/nl-nl/maatwerk/2018/37/huishoudens-met-recht-op-kinderopvangtoeslag-2018"/>
    <hyperlink ref="VLL6" r:id="rId31579" display="https://www.cbs.nl/nl-nl/maatwerk/2018/37/huishoudens-met-recht-op-kinderopvangtoeslag-2018"/>
    <hyperlink ref="VLM6" r:id="rId31580" display="https://www.cbs.nl/nl-nl/maatwerk/2018/37/huishoudens-met-recht-op-kinderopvangtoeslag-2018"/>
    <hyperlink ref="VLN6" r:id="rId31581" display="https://www.cbs.nl/nl-nl/maatwerk/2018/37/huishoudens-met-recht-op-kinderopvangtoeslag-2018"/>
    <hyperlink ref="VLO6" r:id="rId31582" display="https://www.cbs.nl/nl-nl/maatwerk/2018/37/huishoudens-met-recht-op-kinderopvangtoeslag-2018"/>
    <hyperlink ref="VLP6" r:id="rId31583" display="https://www.cbs.nl/nl-nl/maatwerk/2018/37/huishoudens-met-recht-op-kinderopvangtoeslag-2018"/>
    <hyperlink ref="VLQ6" r:id="rId31584" display="https://www.cbs.nl/nl-nl/maatwerk/2018/37/huishoudens-met-recht-op-kinderopvangtoeslag-2018"/>
    <hyperlink ref="VLR6" r:id="rId31585" display="https://www.cbs.nl/nl-nl/maatwerk/2018/37/huishoudens-met-recht-op-kinderopvangtoeslag-2018"/>
    <hyperlink ref="VLS6" r:id="rId31586" display="https://www.cbs.nl/nl-nl/maatwerk/2018/37/huishoudens-met-recht-op-kinderopvangtoeslag-2018"/>
    <hyperlink ref="VLT6" r:id="rId31587" display="https://www.cbs.nl/nl-nl/maatwerk/2018/37/huishoudens-met-recht-op-kinderopvangtoeslag-2018"/>
    <hyperlink ref="VLU6" r:id="rId31588" display="https://www.cbs.nl/nl-nl/maatwerk/2018/37/huishoudens-met-recht-op-kinderopvangtoeslag-2018"/>
    <hyperlink ref="VLV6" r:id="rId31589" display="https://www.cbs.nl/nl-nl/maatwerk/2018/37/huishoudens-met-recht-op-kinderopvangtoeslag-2018"/>
    <hyperlink ref="VLW6" r:id="rId31590" display="https://www.cbs.nl/nl-nl/maatwerk/2018/37/huishoudens-met-recht-op-kinderopvangtoeslag-2018"/>
    <hyperlink ref="VLX6" r:id="rId31591" display="https://www.cbs.nl/nl-nl/maatwerk/2018/37/huishoudens-met-recht-op-kinderopvangtoeslag-2018"/>
    <hyperlink ref="VLY6" r:id="rId31592" display="https://www.cbs.nl/nl-nl/maatwerk/2018/37/huishoudens-met-recht-op-kinderopvangtoeslag-2018"/>
    <hyperlink ref="VLZ6" r:id="rId31593" display="https://www.cbs.nl/nl-nl/maatwerk/2018/37/huishoudens-met-recht-op-kinderopvangtoeslag-2018"/>
    <hyperlink ref="VMA6" r:id="rId31594" display="https://www.cbs.nl/nl-nl/maatwerk/2018/37/huishoudens-met-recht-op-kinderopvangtoeslag-2018"/>
    <hyperlink ref="VMB6" r:id="rId31595" display="https://www.cbs.nl/nl-nl/maatwerk/2018/37/huishoudens-met-recht-op-kinderopvangtoeslag-2018"/>
    <hyperlink ref="VMC6" r:id="rId31596" display="https://www.cbs.nl/nl-nl/maatwerk/2018/37/huishoudens-met-recht-op-kinderopvangtoeslag-2018"/>
    <hyperlink ref="VMD6" r:id="rId31597" display="https://www.cbs.nl/nl-nl/maatwerk/2018/37/huishoudens-met-recht-op-kinderopvangtoeslag-2018"/>
    <hyperlink ref="VME6" r:id="rId31598" display="https://www.cbs.nl/nl-nl/maatwerk/2018/37/huishoudens-met-recht-op-kinderopvangtoeslag-2018"/>
    <hyperlink ref="VMF6" r:id="rId31599" display="https://www.cbs.nl/nl-nl/maatwerk/2018/37/huishoudens-met-recht-op-kinderopvangtoeslag-2018"/>
    <hyperlink ref="VMG6" r:id="rId31600" display="https://www.cbs.nl/nl-nl/maatwerk/2018/37/huishoudens-met-recht-op-kinderopvangtoeslag-2018"/>
    <hyperlink ref="VMH6" r:id="rId31601" display="https://www.cbs.nl/nl-nl/maatwerk/2018/37/huishoudens-met-recht-op-kinderopvangtoeslag-2018"/>
    <hyperlink ref="VMI6" r:id="rId31602" display="https://www.cbs.nl/nl-nl/maatwerk/2018/37/huishoudens-met-recht-op-kinderopvangtoeslag-2018"/>
    <hyperlink ref="VMJ6" r:id="rId31603" display="https://www.cbs.nl/nl-nl/maatwerk/2018/37/huishoudens-met-recht-op-kinderopvangtoeslag-2018"/>
    <hyperlink ref="VMK6" r:id="rId31604" display="https://www.cbs.nl/nl-nl/maatwerk/2018/37/huishoudens-met-recht-op-kinderopvangtoeslag-2018"/>
    <hyperlink ref="VML6" r:id="rId31605" display="https://www.cbs.nl/nl-nl/maatwerk/2018/37/huishoudens-met-recht-op-kinderopvangtoeslag-2018"/>
    <hyperlink ref="VMM6" r:id="rId31606" display="https://www.cbs.nl/nl-nl/maatwerk/2018/37/huishoudens-met-recht-op-kinderopvangtoeslag-2018"/>
    <hyperlink ref="VMN6" r:id="rId31607" display="https://www.cbs.nl/nl-nl/maatwerk/2018/37/huishoudens-met-recht-op-kinderopvangtoeslag-2018"/>
    <hyperlink ref="VMO6" r:id="rId31608" display="https://www.cbs.nl/nl-nl/maatwerk/2018/37/huishoudens-met-recht-op-kinderopvangtoeslag-2018"/>
    <hyperlink ref="VMP6" r:id="rId31609" display="https://www.cbs.nl/nl-nl/maatwerk/2018/37/huishoudens-met-recht-op-kinderopvangtoeslag-2018"/>
    <hyperlink ref="VMQ6" r:id="rId31610" display="https://www.cbs.nl/nl-nl/maatwerk/2018/37/huishoudens-met-recht-op-kinderopvangtoeslag-2018"/>
    <hyperlink ref="VMR6" r:id="rId31611" display="https://www.cbs.nl/nl-nl/maatwerk/2018/37/huishoudens-met-recht-op-kinderopvangtoeslag-2018"/>
    <hyperlink ref="VMS6" r:id="rId31612" display="https://www.cbs.nl/nl-nl/maatwerk/2018/37/huishoudens-met-recht-op-kinderopvangtoeslag-2018"/>
    <hyperlink ref="VMT6" r:id="rId31613" display="https://www.cbs.nl/nl-nl/maatwerk/2018/37/huishoudens-met-recht-op-kinderopvangtoeslag-2018"/>
    <hyperlink ref="VMU6" r:id="rId31614" display="https://www.cbs.nl/nl-nl/maatwerk/2018/37/huishoudens-met-recht-op-kinderopvangtoeslag-2018"/>
    <hyperlink ref="VMV6" r:id="rId31615" display="https://www.cbs.nl/nl-nl/maatwerk/2018/37/huishoudens-met-recht-op-kinderopvangtoeslag-2018"/>
    <hyperlink ref="VMW6" r:id="rId31616" display="https://www.cbs.nl/nl-nl/maatwerk/2018/37/huishoudens-met-recht-op-kinderopvangtoeslag-2018"/>
    <hyperlink ref="VMX6" r:id="rId31617" display="https://www.cbs.nl/nl-nl/maatwerk/2018/37/huishoudens-met-recht-op-kinderopvangtoeslag-2018"/>
    <hyperlink ref="VMY6" r:id="rId31618" display="https://www.cbs.nl/nl-nl/maatwerk/2018/37/huishoudens-met-recht-op-kinderopvangtoeslag-2018"/>
    <hyperlink ref="VMZ6" r:id="rId31619" display="https://www.cbs.nl/nl-nl/maatwerk/2018/37/huishoudens-met-recht-op-kinderopvangtoeslag-2018"/>
    <hyperlink ref="VNA6" r:id="rId31620" display="https://www.cbs.nl/nl-nl/maatwerk/2018/37/huishoudens-met-recht-op-kinderopvangtoeslag-2018"/>
    <hyperlink ref="VNB6" r:id="rId31621" display="https://www.cbs.nl/nl-nl/maatwerk/2018/37/huishoudens-met-recht-op-kinderopvangtoeslag-2018"/>
    <hyperlink ref="VNC6" r:id="rId31622" display="https://www.cbs.nl/nl-nl/maatwerk/2018/37/huishoudens-met-recht-op-kinderopvangtoeslag-2018"/>
    <hyperlink ref="VND6" r:id="rId31623" display="https://www.cbs.nl/nl-nl/maatwerk/2018/37/huishoudens-met-recht-op-kinderopvangtoeslag-2018"/>
    <hyperlink ref="VNE6" r:id="rId31624" display="https://www.cbs.nl/nl-nl/maatwerk/2018/37/huishoudens-met-recht-op-kinderopvangtoeslag-2018"/>
    <hyperlink ref="VNF6" r:id="rId31625" display="https://www.cbs.nl/nl-nl/maatwerk/2018/37/huishoudens-met-recht-op-kinderopvangtoeslag-2018"/>
    <hyperlink ref="VNG6" r:id="rId31626" display="https://www.cbs.nl/nl-nl/maatwerk/2018/37/huishoudens-met-recht-op-kinderopvangtoeslag-2018"/>
    <hyperlink ref="VNH6" r:id="rId31627" display="https://www.cbs.nl/nl-nl/maatwerk/2018/37/huishoudens-met-recht-op-kinderopvangtoeslag-2018"/>
    <hyperlink ref="VNI6" r:id="rId31628" display="https://www.cbs.nl/nl-nl/maatwerk/2018/37/huishoudens-met-recht-op-kinderopvangtoeslag-2018"/>
    <hyperlink ref="VNJ6" r:id="rId31629" display="https://www.cbs.nl/nl-nl/maatwerk/2018/37/huishoudens-met-recht-op-kinderopvangtoeslag-2018"/>
    <hyperlink ref="VNK6" r:id="rId31630" display="https://www.cbs.nl/nl-nl/maatwerk/2018/37/huishoudens-met-recht-op-kinderopvangtoeslag-2018"/>
    <hyperlink ref="VNL6" r:id="rId31631" display="https://www.cbs.nl/nl-nl/maatwerk/2018/37/huishoudens-met-recht-op-kinderopvangtoeslag-2018"/>
    <hyperlink ref="VNM6" r:id="rId31632" display="https://www.cbs.nl/nl-nl/maatwerk/2018/37/huishoudens-met-recht-op-kinderopvangtoeslag-2018"/>
    <hyperlink ref="VNN6" r:id="rId31633" display="https://www.cbs.nl/nl-nl/maatwerk/2018/37/huishoudens-met-recht-op-kinderopvangtoeslag-2018"/>
    <hyperlink ref="VNO6" r:id="rId31634" display="https://www.cbs.nl/nl-nl/maatwerk/2018/37/huishoudens-met-recht-op-kinderopvangtoeslag-2018"/>
    <hyperlink ref="VNP6" r:id="rId31635" display="https://www.cbs.nl/nl-nl/maatwerk/2018/37/huishoudens-met-recht-op-kinderopvangtoeslag-2018"/>
    <hyperlink ref="VNQ6" r:id="rId31636" display="https://www.cbs.nl/nl-nl/maatwerk/2018/37/huishoudens-met-recht-op-kinderopvangtoeslag-2018"/>
    <hyperlink ref="VNR6" r:id="rId31637" display="https://www.cbs.nl/nl-nl/maatwerk/2018/37/huishoudens-met-recht-op-kinderopvangtoeslag-2018"/>
    <hyperlink ref="VNS6" r:id="rId31638" display="https://www.cbs.nl/nl-nl/maatwerk/2018/37/huishoudens-met-recht-op-kinderopvangtoeslag-2018"/>
    <hyperlink ref="VNT6" r:id="rId31639" display="https://www.cbs.nl/nl-nl/maatwerk/2018/37/huishoudens-met-recht-op-kinderopvangtoeslag-2018"/>
    <hyperlink ref="VNU6" r:id="rId31640" display="https://www.cbs.nl/nl-nl/maatwerk/2018/37/huishoudens-met-recht-op-kinderopvangtoeslag-2018"/>
    <hyperlink ref="VNV6" r:id="rId31641" display="https://www.cbs.nl/nl-nl/maatwerk/2018/37/huishoudens-met-recht-op-kinderopvangtoeslag-2018"/>
    <hyperlink ref="VNW6" r:id="rId31642" display="https://www.cbs.nl/nl-nl/maatwerk/2018/37/huishoudens-met-recht-op-kinderopvangtoeslag-2018"/>
    <hyperlink ref="VNX6" r:id="rId31643" display="https://www.cbs.nl/nl-nl/maatwerk/2018/37/huishoudens-met-recht-op-kinderopvangtoeslag-2018"/>
    <hyperlink ref="VNY6" r:id="rId31644" display="https://www.cbs.nl/nl-nl/maatwerk/2018/37/huishoudens-met-recht-op-kinderopvangtoeslag-2018"/>
    <hyperlink ref="VNZ6" r:id="rId31645" display="https://www.cbs.nl/nl-nl/maatwerk/2018/37/huishoudens-met-recht-op-kinderopvangtoeslag-2018"/>
    <hyperlink ref="VOA6" r:id="rId31646" display="https://www.cbs.nl/nl-nl/maatwerk/2018/37/huishoudens-met-recht-op-kinderopvangtoeslag-2018"/>
    <hyperlink ref="VOB6" r:id="rId31647" display="https://www.cbs.nl/nl-nl/maatwerk/2018/37/huishoudens-met-recht-op-kinderopvangtoeslag-2018"/>
    <hyperlink ref="VOC6" r:id="rId31648" display="https://www.cbs.nl/nl-nl/maatwerk/2018/37/huishoudens-met-recht-op-kinderopvangtoeslag-2018"/>
    <hyperlink ref="VOD6" r:id="rId31649" display="https://www.cbs.nl/nl-nl/maatwerk/2018/37/huishoudens-met-recht-op-kinderopvangtoeslag-2018"/>
    <hyperlink ref="VOE6" r:id="rId31650" display="https://www.cbs.nl/nl-nl/maatwerk/2018/37/huishoudens-met-recht-op-kinderopvangtoeslag-2018"/>
    <hyperlink ref="VOF6" r:id="rId31651" display="https://www.cbs.nl/nl-nl/maatwerk/2018/37/huishoudens-met-recht-op-kinderopvangtoeslag-2018"/>
    <hyperlink ref="VOG6" r:id="rId31652" display="https://www.cbs.nl/nl-nl/maatwerk/2018/37/huishoudens-met-recht-op-kinderopvangtoeslag-2018"/>
    <hyperlink ref="VOH6" r:id="rId31653" display="https://www.cbs.nl/nl-nl/maatwerk/2018/37/huishoudens-met-recht-op-kinderopvangtoeslag-2018"/>
    <hyperlink ref="VOI6" r:id="rId31654" display="https://www.cbs.nl/nl-nl/maatwerk/2018/37/huishoudens-met-recht-op-kinderopvangtoeslag-2018"/>
    <hyperlink ref="VOJ6" r:id="rId31655" display="https://www.cbs.nl/nl-nl/maatwerk/2018/37/huishoudens-met-recht-op-kinderopvangtoeslag-2018"/>
    <hyperlink ref="VOK6" r:id="rId31656" display="https://www.cbs.nl/nl-nl/maatwerk/2018/37/huishoudens-met-recht-op-kinderopvangtoeslag-2018"/>
    <hyperlink ref="VOL6" r:id="rId31657" display="https://www.cbs.nl/nl-nl/maatwerk/2018/37/huishoudens-met-recht-op-kinderopvangtoeslag-2018"/>
    <hyperlink ref="VOM6" r:id="rId31658" display="https://www.cbs.nl/nl-nl/maatwerk/2018/37/huishoudens-met-recht-op-kinderopvangtoeslag-2018"/>
    <hyperlink ref="VON6" r:id="rId31659" display="https://www.cbs.nl/nl-nl/maatwerk/2018/37/huishoudens-met-recht-op-kinderopvangtoeslag-2018"/>
    <hyperlink ref="VOO6" r:id="rId31660" display="https://www.cbs.nl/nl-nl/maatwerk/2018/37/huishoudens-met-recht-op-kinderopvangtoeslag-2018"/>
    <hyperlink ref="VOP6" r:id="rId31661" display="https://www.cbs.nl/nl-nl/maatwerk/2018/37/huishoudens-met-recht-op-kinderopvangtoeslag-2018"/>
    <hyperlink ref="VOQ6" r:id="rId31662" display="https://www.cbs.nl/nl-nl/maatwerk/2018/37/huishoudens-met-recht-op-kinderopvangtoeslag-2018"/>
    <hyperlink ref="VOR6" r:id="rId31663" display="https://www.cbs.nl/nl-nl/maatwerk/2018/37/huishoudens-met-recht-op-kinderopvangtoeslag-2018"/>
    <hyperlink ref="VOS6" r:id="rId31664" display="https://www.cbs.nl/nl-nl/maatwerk/2018/37/huishoudens-met-recht-op-kinderopvangtoeslag-2018"/>
    <hyperlink ref="VOT6" r:id="rId31665" display="https://www.cbs.nl/nl-nl/maatwerk/2018/37/huishoudens-met-recht-op-kinderopvangtoeslag-2018"/>
    <hyperlink ref="VOU6" r:id="rId31666" display="https://www.cbs.nl/nl-nl/maatwerk/2018/37/huishoudens-met-recht-op-kinderopvangtoeslag-2018"/>
    <hyperlink ref="VOV6" r:id="rId31667" display="https://www.cbs.nl/nl-nl/maatwerk/2018/37/huishoudens-met-recht-op-kinderopvangtoeslag-2018"/>
    <hyperlink ref="VOW6" r:id="rId31668" display="https://www.cbs.nl/nl-nl/maatwerk/2018/37/huishoudens-met-recht-op-kinderopvangtoeslag-2018"/>
    <hyperlink ref="VOX6" r:id="rId31669" display="https://www.cbs.nl/nl-nl/maatwerk/2018/37/huishoudens-met-recht-op-kinderopvangtoeslag-2018"/>
    <hyperlink ref="VOY6" r:id="rId31670" display="https://www.cbs.nl/nl-nl/maatwerk/2018/37/huishoudens-met-recht-op-kinderopvangtoeslag-2018"/>
    <hyperlink ref="VOZ6" r:id="rId31671" display="https://www.cbs.nl/nl-nl/maatwerk/2018/37/huishoudens-met-recht-op-kinderopvangtoeslag-2018"/>
    <hyperlink ref="VPA6" r:id="rId31672" display="https://www.cbs.nl/nl-nl/maatwerk/2018/37/huishoudens-met-recht-op-kinderopvangtoeslag-2018"/>
    <hyperlink ref="VPB6" r:id="rId31673" display="https://www.cbs.nl/nl-nl/maatwerk/2018/37/huishoudens-met-recht-op-kinderopvangtoeslag-2018"/>
    <hyperlink ref="VPC6" r:id="rId31674" display="https://www.cbs.nl/nl-nl/maatwerk/2018/37/huishoudens-met-recht-op-kinderopvangtoeslag-2018"/>
    <hyperlink ref="VPD6" r:id="rId31675" display="https://www.cbs.nl/nl-nl/maatwerk/2018/37/huishoudens-met-recht-op-kinderopvangtoeslag-2018"/>
    <hyperlink ref="VPE6" r:id="rId31676" display="https://www.cbs.nl/nl-nl/maatwerk/2018/37/huishoudens-met-recht-op-kinderopvangtoeslag-2018"/>
    <hyperlink ref="VPF6" r:id="rId31677" display="https://www.cbs.nl/nl-nl/maatwerk/2018/37/huishoudens-met-recht-op-kinderopvangtoeslag-2018"/>
    <hyperlink ref="VPG6" r:id="rId31678" display="https://www.cbs.nl/nl-nl/maatwerk/2018/37/huishoudens-met-recht-op-kinderopvangtoeslag-2018"/>
    <hyperlink ref="VPH6" r:id="rId31679" display="https://www.cbs.nl/nl-nl/maatwerk/2018/37/huishoudens-met-recht-op-kinderopvangtoeslag-2018"/>
    <hyperlink ref="VPI6" r:id="rId31680" display="https://www.cbs.nl/nl-nl/maatwerk/2018/37/huishoudens-met-recht-op-kinderopvangtoeslag-2018"/>
    <hyperlink ref="VPJ6" r:id="rId31681" display="https://www.cbs.nl/nl-nl/maatwerk/2018/37/huishoudens-met-recht-op-kinderopvangtoeslag-2018"/>
    <hyperlink ref="VPK6" r:id="rId31682" display="https://www.cbs.nl/nl-nl/maatwerk/2018/37/huishoudens-met-recht-op-kinderopvangtoeslag-2018"/>
    <hyperlink ref="VPL6" r:id="rId31683" display="https://www.cbs.nl/nl-nl/maatwerk/2018/37/huishoudens-met-recht-op-kinderopvangtoeslag-2018"/>
    <hyperlink ref="VPM6" r:id="rId31684" display="https://www.cbs.nl/nl-nl/maatwerk/2018/37/huishoudens-met-recht-op-kinderopvangtoeslag-2018"/>
    <hyperlink ref="VPN6" r:id="rId31685" display="https://www.cbs.nl/nl-nl/maatwerk/2018/37/huishoudens-met-recht-op-kinderopvangtoeslag-2018"/>
    <hyperlink ref="VPO6" r:id="rId31686" display="https://www.cbs.nl/nl-nl/maatwerk/2018/37/huishoudens-met-recht-op-kinderopvangtoeslag-2018"/>
    <hyperlink ref="VPP6" r:id="rId31687" display="https://www.cbs.nl/nl-nl/maatwerk/2018/37/huishoudens-met-recht-op-kinderopvangtoeslag-2018"/>
    <hyperlink ref="VPQ6" r:id="rId31688" display="https://www.cbs.nl/nl-nl/maatwerk/2018/37/huishoudens-met-recht-op-kinderopvangtoeslag-2018"/>
    <hyperlink ref="VPR6" r:id="rId31689" display="https://www.cbs.nl/nl-nl/maatwerk/2018/37/huishoudens-met-recht-op-kinderopvangtoeslag-2018"/>
    <hyperlink ref="VPS6" r:id="rId31690" display="https://www.cbs.nl/nl-nl/maatwerk/2018/37/huishoudens-met-recht-op-kinderopvangtoeslag-2018"/>
    <hyperlink ref="VPT6" r:id="rId31691" display="https://www.cbs.nl/nl-nl/maatwerk/2018/37/huishoudens-met-recht-op-kinderopvangtoeslag-2018"/>
    <hyperlink ref="VPU6" r:id="rId31692" display="https://www.cbs.nl/nl-nl/maatwerk/2018/37/huishoudens-met-recht-op-kinderopvangtoeslag-2018"/>
    <hyperlink ref="VPV6" r:id="rId31693" display="https://www.cbs.nl/nl-nl/maatwerk/2018/37/huishoudens-met-recht-op-kinderopvangtoeslag-2018"/>
    <hyperlink ref="VPW6" r:id="rId31694" display="https://www.cbs.nl/nl-nl/maatwerk/2018/37/huishoudens-met-recht-op-kinderopvangtoeslag-2018"/>
    <hyperlink ref="VPX6" r:id="rId31695" display="https://www.cbs.nl/nl-nl/maatwerk/2018/37/huishoudens-met-recht-op-kinderopvangtoeslag-2018"/>
    <hyperlink ref="VPY6" r:id="rId31696" display="https://www.cbs.nl/nl-nl/maatwerk/2018/37/huishoudens-met-recht-op-kinderopvangtoeslag-2018"/>
    <hyperlink ref="VPZ6" r:id="rId31697" display="https://www.cbs.nl/nl-nl/maatwerk/2018/37/huishoudens-met-recht-op-kinderopvangtoeslag-2018"/>
    <hyperlink ref="VQA6" r:id="rId31698" display="https://www.cbs.nl/nl-nl/maatwerk/2018/37/huishoudens-met-recht-op-kinderopvangtoeslag-2018"/>
    <hyperlink ref="VQB6" r:id="rId31699" display="https://www.cbs.nl/nl-nl/maatwerk/2018/37/huishoudens-met-recht-op-kinderopvangtoeslag-2018"/>
    <hyperlink ref="VQC6" r:id="rId31700" display="https://www.cbs.nl/nl-nl/maatwerk/2018/37/huishoudens-met-recht-op-kinderopvangtoeslag-2018"/>
    <hyperlink ref="VQD6" r:id="rId31701" display="https://www.cbs.nl/nl-nl/maatwerk/2018/37/huishoudens-met-recht-op-kinderopvangtoeslag-2018"/>
    <hyperlink ref="VQE6" r:id="rId31702" display="https://www.cbs.nl/nl-nl/maatwerk/2018/37/huishoudens-met-recht-op-kinderopvangtoeslag-2018"/>
    <hyperlink ref="VQF6" r:id="rId31703" display="https://www.cbs.nl/nl-nl/maatwerk/2018/37/huishoudens-met-recht-op-kinderopvangtoeslag-2018"/>
    <hyperlink ref="VQG6" r:id="rId31704" display="https://www.cbs.nl/nl-nl/maatwerk/2018/37/huishoudens-met-recht-op-kinderopvangtoeslag-2018"/>
    <hyperlink ref="VQH6" r:id="rId31705" display="https://www.cbs.nl/nl-nl/maatwerk/2018/37/huishoudens-met-recht-op-kinderopvangtoeslag-2018"/>
    <hyperlink ref="VQI6" r:id="rId31706" display="https://www.cbs.nl/nl-nl/maatwerk/2018/37/huishoudens-met-recht-op-kinderopvangtoeslag-2018"/>
    <hyperlink ref="VQJ6" r:id="rId31707" display="https://www.cbs.nl/nl-nl/maatwerk/2018/37/huishoudens-met-recht-op-kinderopvangtoeslag-2018"/>
    <hyperlink ref="VQK6" r:id="rId31708" display="https://www.cbs.nl/nl-nl/maatwerk/2018/37/huishoudens-met-recht-op-kinderopvangtoeslag-2018"/>
    <hyperlink ref="VQL6" r:id="rId31709" display="https://www.cbs.nl/nl-nl/maatwerk/2018/37/huishoudens-met-recht-op-kinderopvangtoeslag-2018"/>
    <hyperlink ref="VQM6" r:id="rId31710" display="https://www.cbs.nl/nl-nl/maatwerk/2018/37/huishoudens-met-recht-op-kinderopvangtoeslag-2018"/>
    <hyperlink ref="VQN6" r:id="rId31711" display="https://www.cbs.nl/nl-nl/maatwerk/2018/37/huishoudens-met-recht-op-kinderopvangtoeslag-2018"/>
    <hyperlink ref="VQO6" r:id="rId31712" display="https://www.cbs.nl/nl-nl/maatwerk/2018/37/huishoudens-met-recht-op-kinderopvangtoeslag-2018"/>
    <hyperlink ref="VQP6" r:id="rId31713" display="https://www.cbs.nl/nl-nl/maatwerk/2018/37/huishoudens-met-recht-op-kinderopvangtoeslag-2018"/>
    <hyperlink ref="VQQ6" r:id="rId31714" display="https://www.cbs.nl/nl-nl/maatwerk/2018/37/huishoudens-met-recht-op-kinderopvangtoeslag-2018"/>
    <hyperlink ref="VQR6" r:id="rId31715" display="https://www.cbs.nl/nl-nl/maatwerk/2018/37/huishoudens-met-recht-op-kinderopvangtoeslag-2018"/>
    <hyperlink ref="VQS6" r:id="rId31716" display="https://www.cbs.nl/nl-nl/maatwerk/2018/37/huishoudens-met-recht-op-kinderopvangtoeslag-2018"/>
    <hyperlink ref="VQT6" r:id="rId31717" display="https://www.cbs.nl/nl-nl/maatwerk/2018/37/huishoudens-met-recht-op-kinderopvangtoeslag-2018"/>
    <hyperlink ref="VQU6" r:id="rId31718" display="https://www.cbs.nl/nl-nl/maatwerk/2018/37/huishoudens-met-recht-op-kinderopvangtoeslag-2018"/>
    <hyperlink ref="VQV6" r:id="rId31719" display="https://www.cbs.nl/nl-nl/maatwerk/2018/37/huishoudens-met-recht-op-kinderopvangtoeslag-2018"/>
    <hyperlink ref="VQW6" r:id="rId31720" display="https://www.cbs.nl/nl-nl/maatwerk/2018/37/huishoudens-met-recht-op-kinderopvangtoeslag-2018"/>
    <hyperlink ref="VQX6" r:id="rId31721" display="https://www.cbs.nl/nl-nl/maatwerk/2018/37/huishoudens-met-recht-op-kinderopvangtoeslag-2018"/>
    <hyperlink ref="VQY6" r:id="rId31722" display="https://www.cbs.nl/nl-nl/maatwerk/2018/37/huishoudens-met-recht-op-kinderopvangtoeslag-2018"/>
    <hyperlink ref="VQZ6" r:id="rId31723" display="https://www.cbs.nl/nl-nl/maatwerk/2018/37/huishoudens-met-recht-op-kinderopvangtoeslag-2018"/>
    <hyperlink ref="VRA6" r:id="rId31724" display="https://www.cbs.nl/nl-nl/maatwerk/2018/37/huishoudens-met-recht-op-kinderopvangtoeslag-2018"/>
    <hyperlink ref="VRB6" r:id="rId31725" display="https://www.cbs.nl/nl-nl/maatwerk/2018/37/huishoudens-met-recht-op-kinderopvangtoeslag-2018"/>
    <hyperlink ref="VRC6" r:id="rId31726" display="https://www.cbs.nl/nl-nl/maatwerk/2018/37/huishoudens-met-recht-op-kinderopvangtoeslag-2018"/>
    <hyperlink ref="VRD6" r:id="rId31727" display="https://www.cbs.nl/nl-nl/maatwerk/2018/37/huishoudens-met-recht-op-kinderopvangtoeslag-2018"/>
    <hyperlink ref="VRE6" r:id="rId31728" display="https://www.cbs.nl/nl-nl/maatwerk/2018/37/huishoudens-met-recht-op-kinderopvangtoeslag-2018"/>
    <hyperlink ref="VRF6" r:id="rId31729" display="https://www.cbs.nl/nl-nl/maatwerk/2018/37/huishoudens-met-recht-op-kinderopvangtoeslag-2018"/>
    <hyperlink ref="VRG6" r:id="rId31730" display="https://www.cbs.nl/nl-nl/maatwerk/2018/37/huishoudens-met-recht-op-kinderopvangtoeslag-2018"/>
    <hyperlink ref="VRH6" r:id="rId31731" display="https://www.cbs.nl/nl-nl/maatwerk/2018/37/huishoudens-met-recht-op-kinderopvangtoeslag-2018"/>
    <hyperlink ref="VRI6" r:id="rId31732" display="https://www.cbs.nl/nl-nl/maatwerk/2018/37/huishoudens-met-recht-op-kinderopvangtoeslag-2018"/>
    <hyperlink ref="VRJ6" r:id="rId31733" display="https://www.cbs.nl/nl-nl/maatwerk/2018/37/huishoudens-met-recht-op-kinderopvangtoeslag-2018"/>
    <hyperlink ref="VRK6" r:id="rId31734" display="https://www.cbs.nl/nl-nl/maatwerk/2018/37/huishoudens-met-recht-op-kinderopvangtoeslag-2018"/>
    <hyperlink ref="VRL6" r:id="rId31735" display="https://www.cbs.nl/nl-nl/maatwerk/2018/37/huishoudens-met-recht-op-kinderopvangtoeslag-2018"/>
    <hyperlink ref="VRM6" r:id="rId31736" display="https://www.cbs.nl/nl-nl/maatwerk/2018/37/huishoudens-met-recht-op-kinderopvangtoeslag-2018"/>
    <hyperlink ref="VRN6" r:id="rId31737" display="https://www.cbs.nl/nl-nl/maatwerk/2018/37/huishoudens-met-recht-op-kinderopvangtoeslag-2018"/>
    <hyperlink ref="VRO6" r:id="rId31738" display="https://www.cbs.nl/nl-nl/maatwerk/2018/37/huishoudens-met-recht-op-kinderopvangtoeslag-2018"/>
    <hyperlink ref="VRP6" r:id="rId31739" display="https://www.cbs.nl/nl-nl/maatwerk/2018/37/huishoudens-met-recht-op-kinderopvangtoeslag-2018"/>
    <hyperlink ref="VRQ6" r:id="rId31740" display="https://www.cbs.nl/nl-nl/maatwerk/2018/37/huishoudens-met-recht-op-kinderopvangtoeslag-2018"/>
    <hyperlink ref="VRR6" r:id="rId31741" display="https://www.cbs.nl/nl-nl/maatwerk/2018/37/huishoudens-met-recht-op-kinderopvangtoeslag-2018"/>
    <hyperlink ref="VRS6" r:id="rId31742" display="https://www.cbs.nl/nl-nl/maatwerk/2018/37/huishoudens-met-recht-op-kinderopvangtoeslag-2018"/>
    <hyperlink ref="VRT6" r:id="rId31743" display="https://www.cbs.nl/nl-nl/maatwerk/2018/37/huishoudens-met-recht-op-kinderopvangtoeslag-2018"/>
    <hyperlink ref="VRU6" r:id="rId31744" display="https://www.cbs.nl/nl-nl/maatwerk/2018/37/huishoudens-met-recht-op-kinderopvangtoeslag-2018"/>
    <hyperlink ref="VRV6" r:id="rId31745" display="https://www.cbs.nl/nl-nl/maatwerk/2018/37/huishoudens-met-recht-op-kinderopvangtoeslag-2018"/>
    <hyperlink ref="VRW6" r:id="rId31746" display="https://www.cbs.nl/nl-nl/maatwerk/2018/37/huishoudens-met-recht-op-kinderopvangtoeslag-2018"/>
    <hyperlink ref="VRX6" r:id="rId31747" display="https://www.cbs.nl/nl-nl/maatwerk/2018/37/huishoudens-met-recht-op-kinderopvangtoeslag-2018"/>
    <hyperlink ref="VRY6" r:id="rId31748" display="https://www.cbs.nl/nl-nl/maatwerk/2018/37/huishoudens-met-recht-op-kinderopvangtoeslag-2018"/>
    <hyperlink ref="VRZ6" r:id="rId31749" display="https://www.cbs.nl/nl-nl/maatwerk/2018/37/huishoudens-met-recht-op-kinderopvangtoeslag-2018"/>
    <hyperlink ref="VSA6" r:id="rId31750" display="https://www.cbs.nl/nl-nl/maatwerk/2018/37/huishoudens-met-recht-op-kinderopvangtoeslag-2018"/>
    <hyperlink ref="VSB6" r:id="rId31751" display="https://www.cbs.nl/nl-nl/maatwerk/2018/37/huishoudens-met-recht-op-kinderopvangtoeslag-2018"/>
    <hyperlink ref="VSC6" r:id="rId31752" display="https://www.cbs.nl/nl-nl/maatwerk/2018/37/huishoudens-met-recht-op-kinderopvangtoeslag-2018"/>
    <hyperlink ref="VSD6" r:id="rId31753" display="https://www.cbs.nl/nl-nl/maatwerk/2018/37/huishoudens-met-recht-op-kinderopvangtoeslag-2018"/>
    <hyperlink ref="VSE6" r:id="rId31754" display="https://www.cbs.nl/nl-nl/maatwerk/2018/37/huishoudens-met-recht-op-kinderopvangtoeslag-2018"/>
    <hyperlink ref="VSF6" r:id="rId31755" display="https://www.cbs.nl/nl-nl/maatwerk/2018/37/huishoudens-met-recht-op-kinderopvangtoeslag-2018"/>
    <hyperlink ref="VSG6" r:id="rId31756" display="https://www.cbs.nl/nl-nl/maatwerk/2018/37/huishoudens-met-recht-op-kinderopvangtoeslag-2018"/>
    <hyperlink ref="VSH6" r:id="rId31757" display="https://www.cbs.nl/nl-nl/maatwerk/2018/37/huishoudens-met-recht-op-kinderopvangtoeslag-2018"/>
    <hyperlink ref="VSI6" r:id="rId31758" display="https://www.cbs.nl/nl-nl/maatwerk/2018/37/huishoudens-met-recht-op-kinderopvangtoeslag-2018"/>
    <hyperlink ref="VSJ6" r:id="rId31759" display="https://www.cbs.nl/nl-nl/maatwerk/2018/37/huishoudens-met-recht-op-kinderopvangtoeslag-2018"/>
    <hyperlink ref="VSK6" r:id="rId31760" display="https://www.cbs.nl/nl-nl/maatwerk/2018/37/huishoudens-met-recht-op-kinderopvangtoeslag-2018"/>
    <hyperlink ref="VSL6" r:id="rId31761" display="https://www.cbs.nl/nl-nl/maatwerk/2018/37/huishoudens-met-recht-op-kinderopvangtoeslag-2018"/>
    <hyperlink ref="VSM6" r:id="rId31762" display="https://www.cbs.nl/nl-nl/maatwerk/2018/37/huishoudens-met-recht-op-kinderopvangtoeslag-2018"/>
    <hyperlink ref="VSN6" r:id="rId31763" display="https://www.cbs.nl/nl-nl/maatwerk/2018/37/huishoudens-met-recht-op-kinderopvangtoeslag-2018"/>
    <hyperlink ref="VSO6" r:id="rId31764" display="https://www.cbs.nl/nl-nl/maatwerk/2018/37/huishoudens-met-recht-op-kinderopvangtoeslag-2018"/>
    <hyperlink ref="VSP6" r:id="rId31765" display="https://www.cbs.nl/nl-nl/maatwerk/2018/37/huishoudens-met-recht-op-kinderopvangtoeslag-2018"/>
    <hyperlink ref="VSQ6" r:id="rId31766" display="https://www.cbs.nl/nl-nl/maatwerk/2018/37/huishoudens-met-recht-op-kinderopvangtoeslag-2018"/>
    <hyperlink ref="VSR6" r:id="rId31767" display="https://www.cbs.nl/nl-nl/maatwerk/2018/37/huishoudens-met-recht-op-kinderopvangtoeslag-2018"/>
    <hyperlink ref="VSS6" r:id="rId31768" display="https://www.cbs.nl/nl-nl/maatwerk/2018/37/huishoudens-met-recht-op-kinderopvangtoeslag-2018"/>
    <hyperlink ref="VST6" r:id="rId31769" display="https://www.cbs.nl/nl-nl/maatwerk/2018/37/huishoudens-met-recht-op-kinderopvangtoeslag-2018"/>
    <hyperlink ref="VSU6" r:id="rId31770" display="https://www.cbs.nl/nl-nl/maatwerk/2018/37/huishoudens-met-recht-op-kinderopvangtoeslag-2018"/>
    <hyperlink ref="VSV6" r:id="rId31771" display="https://www.cbs.nl/nl-nl/maatwerk/2018/37/huishoudens-met-recht-op-kinderopvangtoeslag-2018"/>
    <hyperlink ref="VSW6" r:id="rId31772" display="https://www.cbs.nl/nl-nl/maatwerk/2018/37/huishoudens-met-recht-op-kinderopvangtoeslag-2018"/>
    <hyperlink ref="VSX6" r:id="rId31773" display="https://www.cbs.nl/nl-nl/maatwerk/2018/37/huishoudens-met-recht-op-kinderopvangtoeslag-2018"/>
    <hyperlink ref="VSY6" r:id="rId31774" display="https://www.cbs.nl/nl-nl/maatwerk/2018/37/huishoudens-met-recht-op-kinderopvangtoeslag-2018"/>
    <hyperlink ref="VSZ6" r:id="rId31775" display="https://www.cbs.nl/nl-nl/maatwerk/2018/37/huishoudens-met-recht-op-kinderopvangtoeslag-2018"/>
    <hyperlink ref="VTA6" r:id="rId31776" display="https://www.cbs.nl/nl-nl/maatwerk/2018/37/huishoudens-met-recht-op-kinderopvangtoeslag-2018"/>
    <hyperlink ref="VTB6" r:id="rId31777" display="https://www.cbs.nl/nl-nl/maatwerk/2018/37/huishoudens-met-recht-op-kinderopvangtoeslag-2018"/>
    <hyperlink ref="VTC6" r:id="rId31778" display="https://www.cbs.nl/nl-nl/maatwerk/2018/37/huishoudens-met-recht-op-kinderopvangtoeslag-2018"/>
    <hyperlink ref="VTD6" r:id="rId31779" display="https://www.cbs.nl/nl-nl/maatwerk/2018/37/huishoudens-met-recht-op-kinderopvangtoeslag-2018"/>
    <hyperlink ref="VTE6" r:id="rId31780" display="https://www.cbs.nl/nl-nl/maatwerk/2018/37/huishoudens-met-recht-op-kinderopvangtoeslag-2018"/>
    <hyperlink ref="VTF6" r:id="rId31781" display="https://www.cbs.nl/nl-nl/maatwerk/2018/37/huishoudens-met-recht-op-kinderopvangtoeslag-2018"/>
    <hyperlink ref="VTG6" r:id="rId31782" display="https://www.cbs.nl/nl-nl/maatwerk/2018/37/huishoudens-met-recht-op-kinderopvangtoeslag-2018"/>
    <hyperlink ref="VTH6" r:id="rId31783" display="https://www.cbs.nl/nl-nl/maatwerk/2018/37/huishoudens-met-recht-op-kinderopvangtoeslag-2018"/>
    <hyperlink ref="VTI6" r:id="rId31784" display="https://www.cbs.nl/nl-nl/maatwerk/2018/37/huishoudens-met-recht-op-kinderopvangtoeslag-2018"/>
    <hyperlink ref="VTJ6" r:id="rId31785" display="https://www.cbs.nl/nl-nl/maatwerk/2018/37/huishoudens-met-recht-op-kinderopvangtoeslag-2018"/>
    <hyperlink ref="VTK6" r:id="rId31786" display="https://www.cbs.nl/nl-nl/maatwerk/2018/37/huishoudens-met-recht-op-kinderopvangtoeslag-2018"/>
    <hyperlink ref="VTL6" r:id="rId31787" display="https://www.cbs.nl/nl-nl/maatwerk/2018/37/huishoudens-met-recht-op-kinderopvangtoeslag-2018"/>
    <hyperlink ref="VTM6" r:id="rId31788" display="https://www.cbs.nl/nl-nl/maatwerk/2018/37/huishoudens-met-recht-op-kinderopvangtoeslag-2018"/>
    <hyperlink ref="VTN6" r:id="rId31789" display="https://www.cbs.nl/nl-nl/maatwerk/2018/37/huishoudens-met-recht-op-kinderopvangtoeslag-2018"/>
    <hyperlink ref="VTO6" r:id="rId31790" display="https://www.cbs.nl/nl-nl/maatwerk/2018/37/huishoudens-met-recht-op-kinderopvangtoeslag-2018"/>
    <hyperlink ref="VTP6" r:id="rId31791" display="https://www.cbs.nl/nl-nl/maatwerk/2018/37/huishoudens-met-recht-op-kinderopvangtoeslag-2018"/>
    <hyperlink ref="VTQ6" r:id="rId31792" display="https://www.cbs.nl/nl-nl/maatwerk/2018/37/huishoudens-met-recht-op-kinderopvangtoeslag-2018"/>
    <hyperlink ref="VTR6" r:id="rId31793" display="https://www.cbs.nl/nl-nl/maatwerk/2018/37/huishoudens-met-recht-op-kinderopvangtoeslag-2018"/>
    <hyperlink ref="VTS6" r:id="rId31794" display="https://www.cbs.nl/nl-nl/maatwerk/2018/37/huishoudens-met-recht-op-kinderopvangtoeslag-2018"/>
    <hyperlink ref="VTT6" r:id="rId31795" display="https://www.cbs.nl/nl-nl/maatwerk/2018/37/huishoudens-met-recht-op-kinderopvangtoeslag-2018"/>
    <hyperlink ref="VTU6" r:id="rId31796" display="https://www.cbs.nl/nl-nl/maatwerk/2018/37/huishoudens-met-recht-op-kinderopvangtoeslag-2018"/>
    <hyperlink ref="VTV6" r:id="rId31797" display="https://www.cbs.nl/nl-nl/maatwerk/2018/37/huishoudens-met-recht-op-kinderopvangtoeslag-2018"/>
    <hyperlink ref="VTW6" r:id="rId31798" display="https://www.cbs.nl/nl-nl/maatwerk/2018/37/huishoudens-met-recht-op-kinderopvangtoeslag-2018"/>
    <hyperlink ref="VTX6" r:id="rId31799" display="https://www.cbs.nl/nl-nl/maatwerk/2018/37/huishoudens-met-recht-op-kinderopvangtoeslag-2018"/>
    <hyperlink ref="VTY6" r:id="rId31800" display="https://www.cbs.nl/nl-nl/maatwerk/2018/37/huishoudens-met-recht-op-kinderopvangtoeslag-2018"/>
    <hyperlink ref="VTZ6" r:id="rId31801" display="https://www.cbs.nl/nl-nl/maatwerk/2018/37/huishoudens-met-recht-op-kinderopvangtoeslag-2018"/>
    <hyperlink ref="VUA6" r:id="rId31802" display="https://www.cbs.nl/nl-nl/maatwerk/2018/37/huishoudens-met-recht-op-kinderopvangtoeslag-2018"/>
    <hyperlink ref="VUB6" r:id="rId31803" display="https://www.cbs.nl/nl-nl/maatwerk/2018/37/huishoudens-met-recht-op-kinderopvangtoeslag-2018"/>
    <hyperlink ref="VUC6" r:id="rId31804" display="https://www.cbs.nl/nl-nl/maatwerk/2018/37/huishoudens-met-recht-op-kinderopvangtoeslag-2018"/>
    <hyperlink ref="VUD6" r:id="rId31805" display="https://www.cbs.nl/nl-nl/maatwerk/2018/37/huishoudens-met-recht-op-kinderopvangtoeslag-2018"/>
    <hyperlink ref="VUE6" r:id="rId31806" display="https://www.cbs.nl/nl-nl/maatwerk/2018/37/huishoudens-met-recht-op-kinderopvangtoeslag-2018"/>
    <hyperlink ref="VUF6" r:id="rId31807" display="https://www.cbs.nl/nl-nl/maatwerk/2018/37/huishoudens-met-recht-op-kinderopvangtoeslag-2018"/>
    <hyperlink ref="VUG6" r:id="rId31808" display="https://www.cbs.nl/nl-nl/maatwerk/2018/37/huishoudens-met-recht-op-kinderopvangtoeslag-2018"/>
    <hyperlink ref="VUH6" r:id="rId31809" display="https://www.cbs.nl/nl-nl/maatwerk/2018/37/huishoudens-met-recht-op-kinderopvangtoeslag-2018"/>
    <hyperlink ref="VUI6" r:id="rId31810" display="https://www.cbs.nl/nl-nl/maatwerk/2018/37/huishoudens-met-recht-op-kinderopvangtoeslag-2018"/>
    <hyperlink ref="VUJ6" r:id="rId31811" display="https://www.cbs.nl/nl-nl/maatwerk/2018/37/huishoudens-met-recht-op-kinderopvangtoeslag-2018"/>
    <hyperlink ref="VUK6" r:id="rId31812" display="https://www.cbs.nl/nl-nl/maatwerk/2018/37/huishoudens-met-recht-op-kinderopvangtoeslag-2018"/>
    <hyperlink ref="VUL6" r:id="rId31813" display="https://www.cbs.nl/nl-nl/maatwerk/2018/37/huishoudens-met-recht-op-kinderopvangtoeslag-2018"/>
    <hyperlink ref="VUM6" r:id="rId31814" display="https://www.cbs.nl/nl-nl/maatwerk/2018/37/huishoudens-met-recht-op-kinderopvangtoeslag-2018"/>
    <hyperlink ref="VUN6" r:id="rId31815" display="https://www.cbs.nl/nl-nl/maatwerk/2018/37/huishoudens-met-recht-op-kinderopvangtoeslag-2018"/>
    <hyperlink ref="VUO6" r:id="rId31816" display="https://www.cbs.nl/nl-nl/maatwerk/2018/37/huishoudens-met-recht-op-kinderopvangtoeslag-2018"/>
    <hyperlink ref="VUP6" r:id="rId31817" display="https://www.cbs.nl/nl-nl/maatwerk/2018/37/huishoudens-met-recht-op-kinderopvangtoeslag-2018"/>
    <hyperlink ref="VUQ6" r:id="rId31818" display="https://www.cbs.nl/nl-nl/maatwerk/2018/37/huishoudens-met-recht-op-kinderopvangtoeslag-2018"/>
    <hyperlink ref="VUR6" r:id="rId31819" display="https://www.cbs.nl/nl-nl/maatwerk/2018/37/huishoudens-met-recht-op-kinderopvangtoeslag-2018"/>
    <hyperlink ref="VUS6" r:id="rId31820" display="https://www.cbs.nl/nl-nl/maatwerk/2018/37/huishoudens-met-recht-op-kinderopvangtoeslag-2018"/>
    <hyperlink ref="VUT6" r:id="rId31821" display="https://www.cbs.nl/nl-nl/maatwerk/2018/37/huishoudens-met-recht-op-kinderopvangtoeslag-2018"/>
    <hyperlink ref="VUU6" r:id="rId31822" display="https://www.cbs.nl/nl-nl/maatwerk/2018/37/huishoudens-met-recht-op-kinderopvangtoeslag-2018"/>
    <hyperlink ref="VUV6" r:id="rId31823" display="https://www.cbs.nl/nl-nl/maatwerk/2018/37/huishoudens-met-recht-op-kinderopvangtoeslag-2018"/>
    <hyperlink ref="VUW6" r:id="rId31824" display="https://www.cbs.nl/nl-nl/maatwerk/2018/37/huishoudens-met-recht-op-kinderopvangtoeslag-2018"/>
    <hyperlink ref="VUX6" r:id="rId31825" display="https://www.cbs.nl/nl-nl/maatwerk/2018/37/huishoudens-met-recht-op-kinderopvangtoeslag-2018"/>
    <hyperlink ref="VUY6" r:id="rId31826" display="https://www.cbs.nl/nl-nl/maatwerk/2018/37/huishoudens-met-recht-op-kinderopvangtoeslag-2018"/>
    <hyperlink ref="VUZ6" r:id="rId31827" display="https://www.cbs.nl/nl-nl/maatwerk/2018/37/huishoudens-met-recht-op-kinderopvangtoeslag-2018"/>
    <hyperlink ref="VVA6" r:id="rId31828" display="https://www.cbs.nl/nl-nl/maatwerk/2018/37/huishoudens-met-recht-op-kinderopvangtoeslag-2018"/>
    <hyperlink ref="VVB6" r:id="rId31829" display="https://www.cbs.nl/nl-nl/maatwerk/2018/37/huishoudens-met-recht-op-kinderopvangtoeslag-2018"/>
    <hyperlink ref="VVC6" r:id="rId31830" display="https://www.cbs.nl/nl-nl/maatwerk/2018/37/huishoudens-met-recht-op-kinderopvangtoeslag-2018"/>
    <hyperlink ref="VVD6" r:id="rId31831" display="https://www.cbs.nl/nl-nl/maatwerk/2018/37/huishoudens-met-recht-op-kinderopvangtoeslag-2018"/>
    <hyperlink ref="VVE6" r:id="rId31832" display="https://www.cbs.nl/nl-nl/maatwerk/2018/37/huishoudens-met-recht-op-kinderopvangtoeslag-2018"/>
    <hyperlink ref="VVF6" r:id="rId31833" display="https://www.cbs.nl/nl-nl/maatwerk/2018/37/huishoudens-met-recht-op-kinderopvangtoeslag-2018"/>
    <hyperlink ref="VVG6" r:id="rId31834" display="https://www.cbs.nl/nl-nl/maatwerk/2018/37/huishoudens-met-recht-op-kinderopvangtoeslag-2018"/>
    <hyperlink ref="VVH6" r:id="rId31835" display="https://www.cbs.nl/nl-nl/maatwerk/2018/37/huishoudens-met-recht-op-kinderopvangtoeslag-2018"/>
    <hyperlink ref="VVI6" r:id="rId31836" display="https://www.cbs.nl/nl-nl/maatwerk/2018/37/huishoudens-met-recht-op-kinderopvangtoeslag-2018"/>
    <hyperlink ref="VVJ6" r:id="rId31837" display="https://www.cbs.nl/nl-nl/maatwerk/2018/37/huishoudens-met-recht-op-kinderopvangtoeslag-2018"/>
    <hyperlink ref="VVK6" r:id="rId31838" display="https://www.cbs.nl/nl-nl/maatwerk/2018/37/huishoudens-met-recht-op-kinderopvangtoeslag-2018"/>
    <hyperlink ref="VVL6" r:id="rId31839" display="https://www.cbs.nl/nl-nl/maatwerk/2018/37/huishoudens-met-recht-op-kinderopvangtoeslag-2018"/>
    <hyperlink ref="VVM6" r:id="rId31840" display="https://www.cbs.nl/nl-nl/maatwerk/2018/37/huishoudens-met-recht-op-kinderopvangtoeslag-2018"/>
    <hyperlink ref="VVN6" r:id="rId31841" display="https://www.cbs.nl/nl-nl/maatwerk/2018/37/huishoudens-met-recht-op-kinderopvangtoeslag-2018"/>
    <hyperlink ref="VVO6" r:id="rId31842" display="https://www.cbs.nl/nl-nl/maatwerk/2018/37/huishoudens-met-recht-op-kinderopvangtoeslag-2018"/>
    <hyperlink ref="VVP6" r:id="rId31843" display="https://www.cbs.nl/nl-nl/maatwerk/2018/37/huishoudens-met-recht-op-kinderopvangtoeslag-2018"/>
    <hyperlink ref="VVQ6" r:id="rId31844" display="https://www.cbs.nl/nl-nl/maatwerk/2018/37/huishoudens-met-recht-op-kinderopvangtoeslag-2018"/>
    <hyperlink ref="VVR6" r:id="rId31845" display="https://www.cbs.nl/nl-nl/maatwerk/2018/37/huishoudens-met-recht-op-kinderopvangtoeslag-2018"/>
    <hyperlink ref="VVS6" r:id="rId31846" display="https://www.cbs.nl/nl-nl/maatwerk/2018/37/huishoudens-met-recht-op-kinderopvangtoeslag-2018"/>
    <hyperlink ref="VVT6" r:id="rId31847" display="https://www.cbs.nl/nl-nl/maatwerk/2018/37/huishoudens-met-recht-op-kinderopvangtoeslag-2018"/>
    <hyperlink ref="VVU6" r:id="rId31848" display="https://www.cbs.nl/nl-nl/maatwerk/2018/37/huishoudens-met-recht-op-kinderopvangtoeslag-2018"/>
    <hyperlink ref="VVV6" r:id="rId31849" display="https://www.cbs.nl/nl-nl/maatwerk/2018/37/huishoudens-met-recht-op-kinderopvangtoeslag-2018"/>
    <hyperlink ref="VVW6" r:id="rId31850" display="https://www.cbs.nl/nl-nl/maatwerk/2018/37/huishoudens-met-recht-op-kinderopvangtoeslag-2018"/>
    <hyperlink ref="VVX6" r:id="rId31851" display="https://www.cbs.nl/nl-nl/maatwerk/2018/37/huishoudens-met-recht-op-kinderopvangtoeslag-2018"/>
    <hyperlink ref="VVY6" r:id="rId31852" display="https://www.cbs.nl/nl-nl/maatwerk/2018/37/huishoudens-met-recht-op-kinderopvangtoeslag-2018"/>
    <hyperlink ref="VVZ6" r:id="rId31853" display="https://www.cbs.nl/nl-nl/maatwerk/2018/37/huishoudens-met-recht-op-kinderopvangtoeslag-2018"/>
    <hyperlink ref="VWA6" r:id="rId31854" display="https://www.cbs.nl/nl-nl/maatwerk/2018/37/huishoudens-met-recht-op-kinderopvangtoeslag-2018"/>
    <hyperlink ref="VWB6" r:id="rId31855" display="https://www.cbs.nl/nl-nl/maatwerk/2018/37/huishoudens-met-recht-op-kinderopvangtoeslag-2018"/>
    <hyperlink ref="VWC6" r:id="rId31856" display="https://www.cbs.nl/nl-nl/maatwerk/2018/37/huishoudens-met-recht-op-kinderopvangtoeslag-2018"/>
    <hyperlink ref="VWD6" r:id="rId31857" display="https://www.cbs.nl/nl-nl/maatwerk/2018/37/huishoudens-met-recht-op-kinderopvangtoeslag-2018"/>
    <hyperlink ref="VWE6" r:id="rId31858" display="https://www.cbs.nl/nl-nl/maatwerk/2018/37/huishoudens-met-recht-op-kinderopvangtoeslag-2018"/>
    <hyperlink ref="VWF6" r:id="rId31859" display="https://www.cbs.nl/nl-nl/maatwerk/2018/37/huishoudens-met-recht-op-kinderopvangtoeslag-2018"/>
    <hyperlink ref="VWG6" r:id="rId31860" display="https://www.cbs.nl/nl-nl/maatwerk/2018/37/huishoudens-met-recht-op-kinderopvangtoeslag-2018"/>
    <hyperlink ref="VWH6" r:id="rId31861" display="https://www.cbs.nl/nl-nl/maatwerk/2018/37/huishoudens-met-recht-op-kinderopvangtoeslag-2018"/>
    <hyperlink ref="VWI6" r:id="rId31862" display="https://www.cbs.nl/nl-nl/maatwerk/2018/37/huishoudens-met-recht-op-kinderopvangtoeslag-2018"/>
    <hyperlink ref="VWJ6" r:id="rId31863" display="https://www.cbs.nl/nl-nl/maatwerk/2018/37/huishoudens-met-recht-op-kinderopvangtoeslag-2018"/>
    <hyperlink ref="VWK6" r:id="rId31864" display="https://www.cbs.nl/nl-nl/maatwerk/2018/37/huishoudens-met-recht-op-kinderopvangtoeslag-2018"/>
    <hyperlink ref="VWL6" r:id="rId31865" display="https://www.cbs.nl/nl-nl/maatwerk/2018/37/huishoudens-met-recht-op-kinderopvangtoeslag-2018"/>
    <hyperlink ref="VWM6" r:id="rId31866" display="https://www.cbs.nl/nl-nl/maatwerk/2018/37/huishoudens-met-recht-op-kinderopvangtoeslag-2018"/>
    <hyperlink ref="VWN6" r:id="rId31867" display="https://www.cbs.nl/nl-nl/maatwerk/2018/37/huishoudens-met-recht-op-kinderopvangtoeslag-2018"/>
    <hyperlink ref="VWO6" r:id="rId31868" display="https://www.cbs.nl/nl-nl/maatwerk/2018/37/huishoudens-met-recht-op-kinderopvangtoeslag-2018"/>
    <hyperlink ref="VWP6" r:id="rId31869" display="https://www.cbs.nl/nl-nl/maatwerk/2018/37/huishoudens-met-recht-op-kinderopvangtoeslag-2018"/>
    <hyperlink ref="VWQ6" r:id="rId31870" display="https://www.cbs.nl/nl-nl/maatwerk/2018/37/huishoudens-met-recht-op-kinderopvangtoeslag-2018"/>
    <hyperlink ref="VWR6" r:id="rId31871" display="https://www.cbs.nl/nl-nl/maatwerk/2018/37/huishoudens-met-recht-op-kinderopvangtoeslag-2018"/>
    <hyperlink ref="VWS6" r:id="rId31872" display="https://www.cbs.nl/nl-nl/maatwerk/2018/37/huishoudens-met-recht-op-kinderopvangtoeslag-2018"/>
    <hyperlink ref="VWT6" r:id="rId31873" display="https://www.cbs.nl/nl-nl/maatwerk/2018/37/huishoudens-met-recht-op-kinderopvangtoeslag-2018"/>
    <hyperlink ref="VWU6" r:id="rId31874" display="https://www.cbs.nl/nl-nl/maatwerk/2018/37/huishoudens-met-recht-op-kinderopvangtoeslag-2018"/>
    <hyperlink ref="VWV6" r:id="rId31875" display="https://www.cbs.nl/nl-nl/maatwerk/2018/37/huishoudens-met-recht-op-kinderopvangtoeslag-2018"/>
    <hyperlink ref="VWW6" r:id="rId31876" display="https://www.cbs.nl/nl-nl/maatwerk/2018/37/huishoudens-met-recht-op-kinderopvangtoeslag-2018"/>
    <hyperlink ref="VWX6" r:id="rId31877" display="https://www.cbs.nl/nl-nl/maatwerk/2018/37/huishoudens-met-recht-op-kinderopvangtoeslag-2018"/>
    <hyperlink ref="VWY6" r:id="rId31878" display="https://www.cbs.nl/nl-nl/maatwerk/2018/37/huishoudens-met-recht-op-kinderopvangtoeslag-2018"/>
    <hyperlink ref="VWZ6" r:id="rId31879" display="https://www.cbs.nl/nl-nl/maatwerk/2018/37/huishoudens-met-recht-op-kinderopvangtoeslag-2018"/>
    <hyperlink ref="VXA6" r:id="rId31880" display="https://www.cbs.nl/nl-nl/maatwerk/2018/37/huishoudens-met-recht-op-kinderopvangtoeslag-2018"/>
    <hyperlink ref="VXB6" r:id="rId31881" display="https://www.cbs.nl/nl-nl/maatwerk/2018/37/huishoudens-met-recht-op-kinderopvangtoeslag-2018"/>
    <hyperlink ref="VXC6" r:id="rId31882" display="https://www.cbs.nl/nl-nl/maatwerk/2018/37/huishoudens-met-recht-op-kinderopvangtoeslag-2018"/>
    <hyperlink ref="VXD6" r:id="rId31883" display="https://www.cbs.nl/nl-nl/maatwerk/2018/37/huishoudens-met-recht-op-kinderopvangtoeslag-2018"/>
    <hyperlink ref="VXE6" r:id="rId31884" display="https://www.cbs.nl/nl-nl/maatwerk/2018/37/huishoudens-met-recht-op-kinderopvangtoeslag-2018"/>
    <hyperlink ref="VXF6" r:id="rId31885" display="https://www.cbs.nl/nl-nl/maatwerk/2018/37/huishoudens-met-recht-op-kinderopvangtoeslag-2018"/>
    <hyperlink ref="VXG6" r:id="rId31886" display="https://www.cbs.nl/nl-nl/maatwerk/2018/37/huishoudens-met-recht-op-kinderopvangtoeslag-2018"/>
    <hyperlink ref="VXH6" r:id="rId31887" display="https://www.cbs.nl/nl-nl/maatwerk/2018/37/huishoudens-met-recht-op-kinderopvangtoeslag-2018"/>
    <hyperlink ref="VXI6" r:id="rId31888" display="https://www.cbs.nl/nl-nl/maatwerk/2018/37/huishoudens-met-recht-op-kinderopvangtoeslag-2018"/>
    <hyperlink ref="VXJ6" r:id="rId31889" display="https://www.cbs.nl/nl-nl/maatwerk/2018/37/huishoudens-met-recht-op-kinderopvangtoeslag-2018"/>
    <hyperlink ref="VXK6" r:id="rId31890" display="https://www.cbs.nl/nl-nl/maatwerk/2018/37/huishoudens-met-recht-op-kinderopvangtoeslag-2018"/>
    <hyperlink ref="VXL6" r:id="rId31891" display="https://www.cbs.nl/nl-nl/maatwerk/2018/37/huishoudens-met-recht-op-kinderopvangtoeslag-2018"/>
    <hyperlink ref="VXM6" r:id="rId31892" display="https://www.cbs.nl/nl-nl/maatwerk/2018/37/huishoudens-met-recht-op-kinderopvangtoeslag-2018"/>
    <hyperlink ref="VXN6" r:id="rId31893" display="https://www.cbs.nl/nl-nl/maatwerk/2018/37/huishoudens-met-recht-op-kinderopvangtoeslag-2018"/>
    <hyperlink ref="VXO6" r:id="rId31894" display="https://www.cbs.nl/nl-nl/maatwerk/2018/37/huishoudens-met-recht-op-kinderopvangtoeslag-2018"/>
    <hyperlink ref="VXP6" r:id="rId31895" display="https://www.cbs.nl/nl-nl/maatwerk/2018/37/huishoudens-met-recht-op-kinderopvangtoeslag-2018"/>
    <hyperlink ref="VXQ6" r:id="rId31896" display="https://www.cbs.nl/nl-nl/maatwerk/2018/37/huishoudens-met-recht-op-kinderopvangtoeslag-2018"/>
    <hyperlink ref="VXR6" r:id="rId31897" display="https://www.cbs.nl/nl-nl/maatwerk/2018/37/huishoudens-met-recht-op-kinderopvangtoeslag-2018"/>
    <hyperlink ref="VXS6" r:id="rId31898" display="https://www.cbs.nl/nl-nl/maatwerk/2018/37/huishoudens-met-recht-op-kinderopvangtoeslag-2018"/>
    <hyperlink ref="VXT6" r:id="rId31899" display="https://www.cbs.nl/nl-nl/maatwerk/2018/37/huishoudens-met-recht-op-kinderopvangtoeslag-2018"/>
    <hyperlink ref="VXU6" r:id="rId31900" display="https://www.cbs.nl/nl-nl/maatwerk/2018/37/huishoudens-met-recht-op-kinderopvangtoeslag-2018"/>
    <hyperlink ref="VXV6" r:id="rId31901" display="https://www.cbs.nl/nl-nl/maatwerk/2018/37/huishoudens-met-recht-op-kinderopvangtoeslag-2018"/>
    <hyperlink ref="VXW6" r:id="rId31902" display="https://www.cbs.nl/nl-nl/maatwerk/2018/37/huishoudens-met-recht-op-kinderopvangtoeslag-2018"/>
    <hyperlink ref="VXX6" r:id="rId31903" display="https://www.cbs.nl/nl-nl/maatwerk/2018/37/huishoudens-met-recht-op-kinderopvangtoeslag-2018"/>
    <hyperlink ref="VXY6" r:id="rId31904" display="https://www.cbs.nl/nl-nl/maatwerk/2018/37/huishoudens-met-recht-op-kinderopvangtoeslag-2018"/>
    <hyperlink ref="VXZ6" r:id="rId31905" display="https://www.cbs.nl/nl-nl/maatwerk/2018/37/huishoudens-met-recht-op-kinderopvangtoeslag-2018"/>
    <hyperlink ref="VYA6" r:id="rId31906" display="https://www.cbs.nl/nl-nl/maatwerk/2018/37/huishoudens-met-recht-op-kinderopvangtoeslag-2018"/>
    <hyperlink ref="VYB6" r:id="rId31907" display="https://www.cbs.nl/nl-nl/maatwerk/2018/37/huishoudens-met-recht-op-kinderopvangtoeslag-2018"/>
    <hyperlink ref="VYC6" r:id="rId31908" display="https://www.cbs.nl/nl-nl/maatwerk/2018/37/huishoudens-met-recht-op-kinderopvangtoeslag-2018"/>
    <hyperlink ref="VYD6" r:id="rId31909" display="https://www.cbs.nl/nl-nl/maatwerk/2018/37/huishoudens-met-recht-op-kinderopvangtoeslag-2018"/>
    <hyperlink ref="VYE6" r:id="rId31910" display="https://www.cbs.nl/nl-nl/maatwerk/2018/37/huishoudens-met-recht-op-kinderopvangtoeslag-2018"/>
    <hyperlink ref="VYF6" r:id="rId31911" display="https://www.cbs.nl/nl-nl/maatwerk/2018/37/huishoudens-met-recht-op-kinderopvangtoeslag-2018"/>
    <hyperlink ref="VYG6" r:id="rId31912" display="https://www.cbs.nl/nl-nl/maatwerk/2018/37/huishoudens-met-recht-op-kinderopvangtoeslag-2018"/>
    <hyperlink ref="VYH6" r:id="rId31913" display="https://www.cbs.nl/nl-nl/maatwerk/2018/37/huishoudens-met-recht-op-kinderopvangtoeslag-2018"/>
    <hyperlink ref="VYI6" r:id="rId31914" display="https://www.cbs.nl/nl-nl/maatwerk/2018/37/huishoudens-met-recht-op-kinderopvangtoeslag-2018"/>
    <hyperlink ref="VYJ6" r:id="rId31915" display="https://www.cbs.nl/nl-nl/maatwerk/2018/37/huishoudens-met-recht-op-kinderopvangtoeslag-2018"/>
    <hyperlink ref="VYK6" r:id="rId31916" display="https://www.cbs.nl/nl-nl/maatwerk/2018/37/huishoudens-met-recht-op-kinderopvangtoeslag-2018"/>
    <hyperlink ref="VYL6" r:id="rId31917" display="https://www.cbs.nl/nl-nl/maatwerk/2018/37/huishoudens-met-recht-op-kinderopvangtoeslag-2018"/>
    <hyperlink ref="VYM6" r:id="rId31918" display="https://www.cbs.nl/nl-nl/maatwerk/2018/37/huishoudens-met-recht-op-kinderopvangtoeslag-2018"/>
    <hyperlink ref="VYN6" r:id="rId31919" display="https://www.cbs.nl/nl-nl/maatwerk/2018/37/huishoudens-met-recht-op-kinderopvangtoeslag-2018"/>
    <hyperlink ref="VYO6" r:id="rId31920" display="https://www.cbs.nl/nl-nl/maatwerk/2018/37/huishoudens-met-recht-op-kinderopvangtoeslag-2018"/>
    <hyperlink ref="VYP6" r:id="rId31921" display="https://www.cbs.nl/nl-nl/maatwerk/2018/37/huishoudens-met-recht-op-kinderopvangtoeslag-2018"/>
    <hyperlink ref="VYQ6" r:id="rId31922" display="https://www.cbs.nl/nl-nl/maatwerk/2018/37/huishoudens-met-recht-op-kinderopvangtoeslag-2018"/>
    <hyperlink ref="VYR6" r:id="rId31923" display="https://www.cbs.nl/nl-nl/maatwerk/2018/37/huishoudens-met-recht-op-kinderopvangtoeslag-2018"/>
    <hyperlink ref="VYS6" r:id="rId31924" display="https://www.cbs.nl/nl-nl/maatwerk/2018/37/huishoudens-met-recht-op-kinderopvangtoeslag-2018"/>
    <hyperlink ref="VYT6" r:id="rId31925" display="https://www.cbs.nl/nl-nl/maatwerk/2018/37/huishoudens-met-recht-op-kinderopvangtoeslag-2018"/>
    <hyperlink ref="VYU6" r:id="rId31926" display="https://www.cbs.nl/nl-nl/maatwerk/2018/37/huishoudens-met-recht-op-kinderopvangtoeslag-2018"/>
    <hyperlink ref="VYV6" r:id="rId31927" display="https://www.cbs.nl/nl-nl/maatwerk/2018/37/huishoudens-met-recht-op-kinderopvangtoeslag-2018"/>
    <hyperlink ref="VYW6" r:id="rId31928" display="https://www.cbs.nl/nl-nl/maatwerk/2018/37/huishoudens-met-recht-op-kinderopvangtoeslag-2018"/>
    <hyperlink ref="VYX6" r:id="rId31929" display="https://www.cbs.nl/nl-nl/maatwerk/2018/37/huishoudens-met-recht-op-kinderopvangtoeslag-2018"/>
    <hyperlink ref="VYY6" r:id="rId31930" display="https://www.cbs.nl/nl-nl/maatwerk/2018/37/huishoudens-met-recht-op-kinderopvangtoeslag-2018"/>
    <hyperlink ref="VYZ6" r:id="rId31931" display="https://www.cbs.nl/nl-nl/maatwerk/2018/37/huishoudens-met-recht-op-kinderopvangtoeslag-2018"/>
    <hyperlink ref="VZA6" r:id="rId31932" display="https://www.cbs.nl/nl-nl/maatwerk/2018/37/huishoudens-met-recht-op-kinderopvangtoeslag-2018"/>
    <hyperlink ref="VZB6" r:id="rId31933" display="https://www.cbs.nl/nl-nl/maatwerk/2018/37/huishoudens-met-recht-op-kinderopvangtoeslag-2018"/>
    <hyperlink ref="VZC6" r:id="rId31934" display="https://www.cbs.nl/nl-nl/maatwerk/2018/37/huishoudens-met-recht-op-kinderopvangtoeslag-2018"/>
    <hyperlink ref="VZD6" r:id="rId31935" display="https://www.cbs.nl/nl-nl/maatwerk/2018/37/huishoudens-met-recht-op-kinderopvangtoeslag-2018"/>
    <hyperlink ref="VZE6" r:id="rId31936" display="https://www.cbs.nl/nl-nl/maatwerk/2018/37/huishoudens-met-recht-op-kinderopvangtoeslag-2018"/>
    <hyperlink ref="VZF6" r:id="rId31937" display="https://www.cbs.nl/nl-nl/maatwerk/2018/37/huishoudens-met-recht-op-kinderopvangtoeslag-2018"/>
    <hyperlink ref="VZG6" r:id="rId31938" display="https://www.cbs.nl/nl-nl/maatwerk/2018/37/huishoudens-met-recht-op-kinderopvangtoeslag-2018"/>
    <hyperlink ref="VZH6" r:id="rId31939" display="https://www.cbs.nl/nl-nl/maatwerk/2018/37/huishoudens-met-recht-op-kinderopvangtoeslag-2018"/>
    <hyperlink ref="VZI6" r:id="rId31940" display="https://www.cbs.nl/nl-nl/maatwerk/2018/37/huishoudens-met-recht-op-kinderopvangtoeslag-2018"/>
    <hyperlink ref="VZJ6" r:id="rId31941" display="https://www.cbs.nl/nl-nl/maatwerk/2018/37/huishoudens-met-recht-op-kinderopvangtoeslag-2018"/>
    <hyperlink ref="VZK6" r:id="rId31942" display="https://www.cbs.nl/nl-nl/maatwerk/2018/37/huishoudens-met-recht-op-kinderopvangtoeslag-2018"/>
    <hyperlink ref="VZL6" r:id="rId31943" display="https://www.cbs.nl/nl-nl/maatwerk/2018/37/huishoudens-met-recht-op-kinderopvangtoeslag-2018"/>
    <hyperlink ref="VZM6" r:id="rId31944" display="https://www.cbs.nl/nl-nl/maatwerk/2018/37/huishoudens-met-recht-op-kinderopvangtoeslag-2018"/>
    <hyperlink ref="VZN6" r:id="rId31945" display="https://www.cbs.nl/nl-nl/maatwerk/2018/37/huishoudens-met-recht-op-kinderopvangtoeslag-2018"/>
    <hyperlink ref="VZO6" r:id="rId31946" display="https://www.cbs.nl/nl-nl/maatwerk/2018/37/huishoudens-met-recht-op-kinderopvangtoeslag-2018"/>
    <hyperlink ref="VZP6" r:id="rId31947" display="https://www.cbs.nl/nl-nl/maatwerk/2018/37/huishoudens-met-recht-op-kinderopvangtoeslag-2018"/>
    <hyperlink ref="VZQ6" r:id="rId31948" display="https://www.cbs.nl/nl-nl/maatwerk/2018/37/huishoudens-met-recht-op-kinderopvangtoeslag-2018"/>
    <hyperlink ref="VZR6" r:id="rId31949" display="https://www.cbs.nl/nl-nl/maatwerk/2018/37/huishoudens-met-recht-op-kinderopvangtoeslag-2018"/>
    <hyperlink ref="VZS6" r:id="rId31950" display="https://www.cbs.nl/nl-nl/maatwerk/2018/37/huishoudens-met-recht-op-kinderopvangtoeslag-2018"/>
    <hyperlink ref="VZT6" r:id="rId31951" display="https://www.cbs.nl/nl-nl/maatwerk/2018/37/huishoudens-met-recht-op-kinderopvangtoeslag-2018"/>
    <hyperlink ref="VZU6" r:id="rId31952" display="https://www.cbs.nl/nl-nl/maatwerk/2018/37/huishoudens-met-recht-op-kinderopvangtoeslag-2018"/>
    <hyperlink ref="VZV6" r:id="rId31953" display="https://www.cbs.nl/nl-nl/maatwerk/2018/37/huishoudens-met-recht-op-kinderopvangtoeslag-2018"/>
    <hyperlink ref="VZW6" r:id="rId31954" display="https://www.cbs.nl/nl-nl/maatwerk/2018/37/huishoudens-met-recht-op-kinderopvangtoeslag-2018"/>
    <hyperlink ref="VZX6" r:id="rId31955" display="https://www.cbs.nl/nl-nl/maatwerk/2018/37/huishoudens-met-recht-op-kinderopvangtoeslag-2018"/>
    <hyperlink ref="VZY6" r:id="rId31956" display="https://www.cbs.nl/nl-nl/maatwerk/2018/37/huishoudens-met-recht-op-kinderopvangtoeslag-2018"/>
    <hyperlink ref="VZZ6" r:id="rId31957" display="https://www.cbs.nl/nl-nl/maatwerk/2018/37/huishoudens-met-recht-op-kinderopvangtoeslag-2018"/>
    <hyperlink ref="WAA6" r:id="rId31958" display="https://www.cbs.nl/nl-nl/maatwerk/2018/37/huishoudens-met-recht-op-kinderopvangtoeslag-2018"/>
    <hyperlink ref="WAB6" r:id="rId31959" display="https://www.cbs.nl/nl-nl/maatwerk/2018/37/huishoudens-met-recht-op-kinderopvangtoeslag-2018"/>
    <hyperlink ref="WAC6" r:id="rId31960" display="https://www.cbs.nl/nl-nl/maatwerk/2018/37/huishoudens-met-recht-op-kinderopvangtoeslag-2018"/>
    <hyperlink ref="WAD6" r:id="rId31961" display="https://www.cbs.nl/nl-nl/maatwerk/2018/37/huishoudens-met-recht-op-kinderopvangtoeslag-2018"/>
    <hyperlink ref="WAE6" r:id="rId31962" display="https://www.cbs.nl/nl-nl/maatwerk/2018/37/huishoudens-met-recht-op-kinderopvangtoeslag-2018"/>
    <hyperlink ref="WAF6" r:id="rId31963" display="https://www.cbs.nl/nl-nl/maatwerk/2018/37/huishoudens-met-recht-op-kinderopvangtoeslag-2018"/>
    <hyperlink ref="WAG6" r:id="rId31964" display="https://www.cbs.nl/nl-nl/maatwerk/2018/37/huishoudens-met-recht-op-kinderopvangtoeslag-2018"/>
    <hyperlink ref="WAH6" r:id="rId31965" display="https://www.cbs.nl/nl-nl/maatwerk/2018/37/huishoudens-met-recht-op-kinderopvangtoeslag-2018"/>
    <hyperlink ref="WAI6" r:id="rId31966" display="https://www.cbs.nl/nl-nl/maatwerk/2018/37/huishoudens-met-recht-op-kinderopvangtoeslag-2018"/>
    <hyperlink ref="WAJ6" r:id="rId31967" display="https://www.cbs.nl/nl-nl/maatwerk/2018/37/huishoudens-met-recht-op-kinderopvangtoeslag-2018"/>
    <hyperlink ref="WAK6" r:id="rId31968" display="https://www.cbs.nl/nl-nl/maatwerk/2018/37/huishoudens-met-recht-op-kinderopvangtoeslag-2018"/>
    <hyperlink ref="WAL6" r:id="rId31969" display="https://www.cbs.nl/nl-nl/maatwerk/2018/37/huishoudens-met-recht-op-kinderopvangtoeslag-2018"/>
    <hyperlink ref="WAM6" r:id="rId31970" display="https://www.cbs.nl/nl-nl/maatwerk/2018/37/huishoudens-met-recht-op-kinderopvangtoeslag-2018"/>
    <hyperlink ref="WAN6" r:id="rId31971" display="https://www.cbs.nl/nl-nl/maatwerk/2018/37/huishoudens-met-recht-op-kinderopvangtoeslag-2018"/>
    <hyperlink ref="WAO6" r:id="rId31972" display="https://www.cbs.nl/nl-nl/maatwerk/2018/37/huishoudens-met-recht-op-kinderopvangtoeslag-2018"/>
    <hyperlink ref="WAP6" r:id="rId31973" display="https://www.cbs.nl/nl-nl/maatwerk/2018/37/huishoudens-met-recht-op-kinderopvangtoeslag-2018"/>
    <hyperlink ref="WAQ6" r:id="rId31974" display="https://www.cbs.nl/nl-nl/maatwerk/2018/37/huishoudens-met-recht-op-kinderopvangtoeslag-2018"/>
    <hyperlink ref="WAR6" r:id="rId31975" display="https://www.cbs.nl/nl-nl/maatwerk/2018/37/huishoudens-met-recht-op-kinderopvangtoeslag-2018"/>
    <hyperlink ref="WAS6" r:id="rId31976" display="https://www.cbs.nl/nl-nl/maatwerk/2018/37/huishoudens-met-recht-op-kinderopvangtoeslag-2018"/>
    <hyperlink ref="WAT6" r:id="rId31977" display="https://www.cbs.nl/nl-nl/maatwerk/2018/37/huishoudens-met-recht-op-kinderopvangtoeslag-2018"/>
    <hyperlink ref="WAU6" r:id="rId31978" display="https://www.cbs.nl/nl-nl/maatwerk/2018/37/huishoudens-met-recht-op-kinderopvangtoeslag-2018"/>
    <hyperlink ref="WAV6" r:id="rId31979" display="https://www.cbs.nl/nl-nl/maatwerk/2018/37/huishoudens-met-recht-op-kinderopvangtoeslag-2018"/>
    <hyperlink ref="WAW6" r:id="rId31980" display="https://www.cbs.nl/nl-nl/maatwerk/2018/37/huishoudens-met-recht-op-kinderopvangtoeslag-2018"/>
    <hyperlink ref="WAX6" r:id="rId31981" display="https://www.cbs.nl/nl-nl/maatwerk/2018/37/huishoudens-met-recht-op-kinderopvangtoeslag-2018"/>
    <hyperlink ref="WAY6" r:id="rId31982" display="https://www.cbs.nl/nl-nl/maatwerk/2018/37/huishoudens-met-recht-op-kinderopvangtoeslag-2018"/>
    <hyperlink ref="WAZ6" r:id="rId31983" display="https://www.cbs.nl/nl-nl/maatwerk/2018/37/huishoudens-met-recht-op-kinderopvangtoeslag-2018"/>
    <hyperlink ref="WBA6" r:id="rId31984" display="https://www.cbs.nl/nl-nl/maatwerk/2018/37/huishoudens-met-recht-op-kinderopvangtoeslag-2018"/>
    <hyperlink ref="WBB6" r:id="rId31985" display="https://www.cbs.nl/nl-nl/maatwerk/2018/37/huishoudens-met-recht-op-kinderopvangtoeslag-2018"/>
    <hyperlink ref="WBC6" r:id="rId31986" display="https://www.cbs.nl/nl-nl/maatwerk/2018/37/huishoudens-met-recht-op-kinderopvangtoeslag-2018"/>
    <hyperlink ref="WBD6" r:id="rId31987" display="https://www.cbs.nl/nl-nl/maatwerk/2018/37/huishoudens-met-recht-op-kinderopvangtoeslag-2018"/>
    <hyperlink ref="WBE6" r:id="rId31988" display="https://www.cbs.nl/nl-nl/maatwerk/2018/37/huishoudens-met-recht-op-kinderopvangtoeslag-2018"/>
    <hyperlink ref="WBF6" r:id="rId31989" display="https://www.cbs.nl/nl-nl/maatwerk/2018/37/huishoudens-met-recht-op-kinderopvangtoeslag-2018"/>
    <hyperlink ref="WBG6" r:id="rId31990" display="https://www.cbs.nl/nl-nl/maatwerk/2018/37/huishoudens-met-recht-op-kinderopvangtoeslag-2018"/>
    <hyperlink ref="WBH6" r:id="rId31991" display="https://www.cbs.nl/nl-nl/maatwerk/2018/37/huishoudens-met-recht-op-kinderopvangtoeslag-2018"/>
    <hyperlink ref="WBI6" r:id="rId31992" display="https://www.cbs.nl/nl-nl/maatwerk/2018/37/huishoudens-met-recht-op-kinderopvangtoeslag-2018"/>
    <hyperlink ref="WBJ6" r:id="rId31993" display="https://www.cbs.nl/nl-nl/maatwerk/2018/37/huishoudens-met-recht-op-kinderopvangtoeslag-2018"/>
    <hyperlink ref="WBK6" r:id="rId31994" display="https://www.cbs.nl/nl-nl/maatwerk/2018/37/huishoudens-met-recht-op-kinderopvangtoeslag-2018"/>
    <hyperlink ref="WBL6" r:id="rId31995" display="https://www.cbs.nl/nl-nl/maatwerk/2018/37/huishoudens-met-recht-op-kinderopvangtoeslag-2018"/>
    <hyperlink ref="WBM6" r:id="rId31996" display="https://www.cbs.nl/nl-nl/maatwerk/2018/37/huishoudens-met-recht-op-kinderopvangtoeslag-2018"/>
    <hyperlink ref="WBN6" r:id="rId31997" display="https://www.cbs.nl/nl-nl/maatwerk/2018/37/huishoudens-met-recht-op-kinderopvangtoeslag-2018"/>
    <hyperlink ref="WBO6" r:id="rId31998" display="https://www.cbs.nl/nl-nl/maatwerk/2018/37/huishoudens-met-recht-op-kinderopvangtoeslag-2018"/>
    <hyperlink ref="WBP6" r:id="rId31999" display="https://www.cbs.nl/nl-nl/maatwerk/2018/37/huishoudens-met-recht-op-kinderopvangtoeslag-2018"/>
    <hyperlink ref="WBQ6" r:id="rId32000" display="https://www.cbs.nl/nl-nl/maatwerk/2018/37/huishoudens-met-recht-op-kinderopvangtoeslag-2018"/>
    <hyperlink ref="WBR6" r:id="rId32001" display="https://www.cbs.nl/nl-nl/maatwerk/2018/37/huishoudens-met-recht-op-kinderopvangtoeslag-2018"/>
    <hyperlink ref="WBS6" r:id="rId32002" display="https://www.cbs.nl/nl-nl/maatwerk/2018/37/huishoudens-met-recht-op-kinderopvangtoeslag-2018"/>
    <hyperlink ref="WBT6" r:id="rId32003" display="https://www.cbs.nl/nl-nl/maatwerk/2018/37/huishoudens-met-recht-op-kinderopvangtoeslag-2018"/>
    <hyperlink ref="WBU6" r:id="rId32004" display="https://www.cbs.nl/nl-nl/maatwerk/2018/37/huishoudens-met-recht-op-kinderopvangtoeslag-2018"/>
    <hyperlink ref="WBV6" r:id="rId32005" display="https://www.cbs.nl/nl-nl/maatwerk/2018/37/huishoudens-met-recht-op-kinderopvangtoeslag-2018"/>
    <hyperlink ref="WBW6" r:id="rId32006" display="https://www.cbs.nl/nl-nl/maatwerk/2018/37/huishoudens-met-recht-op-kinderopvangtoeslag-2018"/>
    <hyperlink ref="WBX6" r:id="rId32007" display="https://www.cbs.nl/nl-nl/maatwerk/2018/37/huishoudens-met-recht-op-kinderopvangtoeslag-2018"/>
    <hyperlink ref="WBY6" r:id="rId32008" display="https://www.cbs.nl/nl-nl/maatwerk/2018/37/huishoudens-met-recht-op-kinderopvangtoeslag-2018"/>
    <hyperlink ref="WBZ6" r:id="rId32009" display="https://www.cbs.nl/nl-nl/maatwerk/2018/37/huishoudens-met-recht-op-kinderopvangtoeslag-2018"/>
    <hyperlink ref="WCA6" r:id="rId32010" display="https://www.cbs.nl/nl-nl/maatwerk/2018/37/huishoudens-met-recht-op-kinderopvangtoeslag-2018"/>
    <hyperlink ref="WCB6" r:id="rId32011" display="https://www.cbs.nl/nl-nl/maatwerk/2018/37/huishoudens-met-recht-op-kinderopvangtoeslag-2018"/>
    <hyperlink ref="WCC6" r:id="rId32012" display="https://www.cbs.nl/nl-nl/maatwerk/2018/37/huishoudens-met-recht-op-kinderopvangtoeslag-2018"/>
    <hyperlink ref="WCD6" r:id="rId32013" display="https://www.cbs.nl/nl-nl/maatwerk/2018/37/huishoudens-met-recht-op-kinderopvangtoeslag-2018"/>
    <hyperlink ref="WCE6" r:id="rId32014" display="https://www.cbs.nl/nl-nl/maatwerk/2018/37/huishoudens-met-recht-op-kinderopvangtoeslag-2018"/>
    <hyperlink ref="WCF6" r:id="rId32015" display="https://www.cbs.nl/nl-nl/maatwerk/2018/37/huishoudens-met-recht-op-kinderopvangtoeslag-2018"/>
    <hyperlink ref="WCG6" r:id="rId32016" display="https://www.cbs.nl/nl-nl/maatwerk/2018/37/huishoudens-met-recht-op-kinderopvangtoeslag-2018"/>
    <hyperlink ref="WCH6" r:id="rId32017" display="https://www.cbs.nl/nl-nl/maatwerk/2018/37/huishoudens-met-recht-op-kinderopvangtoeslag-2018"/>
    <hyperlink ref="WCI6" r:id="rId32018" display="https://www.cbs.nl/nl-nl/maatwerk/2018/37/huishoudens-met-recht-op-kinderopvangtoeslag-2018"/>
    <hyperlink ref="WCJ6" r:id="rId32019" display="https://www.cbs.nl/nl-nl/maatwerk/2018/37/huishoudens-met-recht-op-kinderopvangtoeslag-2018"/>
    <hyperlink ref="WCK6" r:id="rId32020" display="https://www.cbs.nl/nl-nl/maatwerk/2018/37/huishoudens-met-recht-op-kinderopvangtoeslag-2018"/>
    <hyperlink ref="WCL6" r:id="rId32021" display="https://www.cbs.nl/nl-nl/maatwerk/2018/37/huishoudens-met-recht-op-kinderopvangtoeslag-2018"/>
    <hyperlink ref="WCM6" r:id="rId32022" display="https://www.cbs.nl/nl-nl/maatwerk/2018/37/huishoudens-met-recht-op-kinderopvangtoeslag-2018"/>
    <hyperlink ref="WCN6" r:id="rId32023" display="https://www.cbs.nl/nl-nl/maatwerk/2018/37/huishoudens-met-recht-op-kinderopvangtoeslag-2018"/>
    <hyperlink ref="WCO6" r:id="rId32024" display="https://www.cbs.nl/nl-nl/maatwerk/2018/37/huishoudens-met-recht-op-kinderopvangtoeslag-2018"/>
    <hyperlink ref="WCP6" r:id="rId32025" display="https://www.cbs.nl/nl-nl/maatwerk/2018/37/huishoudens-met-recht-op-kinderopvangtoeslag-2018"/>
    <hyperlink ref="WCQ6" r:id="rId32026" display="https://www.cbs.nl/nl-nl/maatwerk/2018/37/huishoudens-met-recht-op-kinderopvangtoeslag-2018"/>
    <hyperlink ref="WCR6" r:id="rId32027" display="https://www.cbs.nl/nl-nl/maatwerk/2018/37/huishoudens-met-recht-op-kinderopvangtoeslag-2018"/>
    <hyperlink ref="WCS6" r:id="rId32028" display="https://www.cbs.nl/nl-nl/maatwerk/2018/37/huishoudens-met-recht-op-kinderopvangtoeslag-2018"/>
    <hyperlink ref="WCT6" r:id="rId32029" display="https://www.cbs.nl/nl-nl/maatwerk/2018/37/huishoudens-met-recht-op-kinderopvangtoeslag-2018"/>
    <hyperlink ref="WCU6" r:id="rId32030" display="https://www.cbs.nl/nl-nl/maatwerk/2018/37/huishoudens-met-recht-op-kinderopvangtoeslag-2018"/>
    <hyperlink ref="WCV6" r:id="rId32031" display="https://www.cbs.nl/nl-nl/maatwerk/2018/37/huishoudens-met-recht-op-kinderopvangtoeslag-2018"/>
    <hyperlink ref="WCW6" r:id="rId32032" display="https://www.cbs.nl/nl-nl/maatwerk/2018/37/huishoudens-met-recht-op-kinderopvangtoeslag-2018"/>
    <hyperlink ref="WCX6" r:id="rId32033" display="https://www.cbs.nl/nl-nl/maatwerk/2018/37/huishoudens-met-recht-op-kinderopvangtoeslag-2018"/>
    <hyperlink ref="WCY6" r:id="rId32034" display="https://www.cbs.nl/nl-nl/maatwerk/2018/37/huishoudens-met-recht-op-kinderopvangtoeslag-2018"/>
    <hyperlink ref="WCZ6" r:id="rId32035" display="https://www.cbs.nl/nl-nl/maatwerk/2018/37/huishoudens-met-recht-op-kinderopvangtoeslag-2018"/>
    <hyperlink ref="WDA6" r:id="rId32036" display="https://www.cbs.nl/nl-nl/maatwerk/2018/37/huishoudens-met-recht-op-kinderopvangtoeslag-2018"/>
    <hyperlink ref="WDB6" r:id="rId32037" display="https://www.cbs.nl/nl-nl/maatwerk/2018/37/huishoudens-met-recht-op-kinderopvangtoeslag-2018"/>
    <hyperlink ref="WDC6" r:id="rId32038" display="https://www.cbs.nl/nl-nl/maatwerk/2018/37/huishoudens-met-recht-op-kinderopvangtoeslag-2018"/>
    <hyperlink ref="WDD6" r:id="rId32039" display="https://www.cbs.nl/nl-nl/maatwerk/2018/37/huishoudens-met-recht-op-kinderopvangtoeslag-2018"/>
    <hyperlink ref="WDE6" r:id="rId32040" display="https://www.cbs.nl/nl-nl/maatwerk/2018/37/huishoudens-met-recht-op-kinderopvangtoeslag-2018"/>
    <hyperlink ref="WDF6" r:id="rId32041" display="https://www.cbs.nl/nl-nl/maatwerk/2018/37/huishoudens-met-recht-op-kinderopvangtoeslag-2018"/>
    <hyperlink ref="WDG6" r:id="rId32042" display="https://www.cbs.nl/nl-nl/maatwerk/2018/37/huishoudens-met-recht-op-kinderopvangtoeslag-2018"/>
    <hyperlink ref="WDH6" r:id="rId32043" display="https://www.cbs.nl/nl-nl/maatwerk/2018/37/huishoudens-met-recht-op-kinderopvangtoeslag-2018"/>
    <hyperlink ref="WDI6" r:id="rId32044" display="https://www.cbs.nl/nl-nl/maatwerk/2018/37/huishoudens-met-recht-op-kinderopvangtoeslag-2018"/>
    <hyperlink ref="WDJ6" r:id="rId32045" display="https://www.cbs.nl/nl-nl/maatwerk/2018/37/huishoudens-met-recht-op-kinderopvangtoeslag-2018"/>
    <hyperlink ref="WDK6" r:id="rId32046" display="https://www.cbs.nl/nl-nl/maatwerk/2018/37/huishoudens-met-recht-op-kinderopvangtoeslag-2018"/>
    <hyperlink ref="WDL6" r:id="rId32047" display="https://www.cbs.nl/nl-nl/maatwerk/2018/37/huishoudens-met-recht-op-kinderopvangtoeslag-2018"/>
    <hyperlink ref="WDM6" r:id="rId32048" display="https://www.cbs.nl/nl-nl/maatwerk/2018/37/huishoudens-met-recht-op-kinderopvangtoeslag-2018"/>
    <hyperlink ref="WDN6" r:id="rId32049" display="https://www.cbs.nl/nl-nl/maatwerk/2018/37/huishoudens-met-recht-op-kinderopvangtoeslag-2018"/>
    <hyperlink ref="WDO6" r:id="rId32050" display="https://www.cbs.nl/nl-nl/maatwerk/2018/37/huishoudens-met-recht-op-kinderopvangtoeslag-2018"/>
    <hyperlink ref="WDP6" r:id="rId32051" display="https://www.cbs.nl/nl-nl/maatwerk/2018/37/huishoudens-met-recht-op-kinderopvangtoeslag-2018"/>
    <hyperlink ref="WDQ6" r:id="rId32052" display="https://www.cbs.nl/nl-nl/maatwerk/2018/37/huishoudens-met-recht-op-kinderopvangtoeslag-2018"/>
    <hyperlink ref="WDR6" r:id="rId32053" display="https://www.cbs.nl/nl-nl/maatwerk/2018/37/huishoudens-met-recht-op-kinderopvangtoeslag-2018"/>
    <hyperlink ref="WDS6" r:id="rId32054" display="https://www.cbs.nl/nl-nl/maatwerk/2018/37/huishoudens-met-recht-op-kinderopvangtoeslag-2018"/>
    <hyperlink ref="WDT6" r:id="rId32055" display="https://www.cbs.nl/nl-nl/maatwerk/2018/37/huishoudens-met-recht-op-kinderopvangtoeslag-2018"/>
    <hyperlink ref="WDU6" r:id="rId32056" display="https://www.cbs.nl/nl-nl/maatwerk/2018/37/huishoudens-met-recht-op-kinderopvangtoeslag-2018"/>
    <hyperlink ref="WDV6" r:id="rId32057" display="https://www.cbs.nl/nl-nl/maatwerk/2018/37/huishoudens-met-recht-op-kinderopvangtoeslag-2018"/>
    <hyperlink ref="WDW6" r:id="rId32058" display="https://www.cbs.nl/nl-nl/maatwerk/2018/37/huishoudens-met-recht-op-kinderopvangtoeslag-2018"/>
    <hyperlink ref="WDX6" r:id="rId32059" display="https://www.cbs.nl/nl-nl/maatwerk/2018/37/huishoudens-met-recht-op-kinderopvangtoeslag-2018"/>
    <hyperlink ref="WDY6" r:id="rId32060" display="https://www.cbs.nl/nl-nl/maatwerk/2018/37/huishoudens-met-recht-op-kinderopvangtoeslag-2018"/>
    <hyperlink ref="WDZ6" r:id="rId32061" display="https://www.cbs.nl/nl-nl/maatwerk/2018/37/huishoudens-met-recht-op-kinderopvangtoeslag-2018"/>
    <hyperlink ref="WEA6" r:id="rId32062" display="https://www.cbs.nl/nl-nl/maatwerk/2018/37/huishoudens-met-recht-op-kinderopvangtoeslag-2018"/>
    <hyperlink ref="WEB6" r:id="rId32063" display="https://www.cbs.nl/nl-nl/maatwerk/2018/37/huishoudens-met-recht-op-kinderopvangtoeslag-2018"/>
    <hyperlink ref="WEC6" r:id="rId32064" display="https://www.cbs.nl/nl-nl/maatwerk/2018/37/huishoudens-met-recht-op-kinderopvangtoeslag-2018"/>
    <hyperlink ref="WED6" r:id="rId32065" display="https://www.cbs.nl/nl-nl/maatwerk/2018/37/huishoudens-met-recht-op-kinderopvangtoeslag-2018"/>
    <hyperlink ref="WEE6" r:id="rId32066" display="https://www.cbs.nl/nl-nl/maatwerk/2018/37/huishoudens-met-recht-op-kinderopvangtoeslag-2018"/>
    <hyperlink ref="WEF6" r:id="rId32067" display="https://www.cbs.nl/nl-nl/maatwerk/2018/37/huishoudens-met-recht-op-kinderopvangtoeslag-2018"/>
    <hyperlink ref="WEG6" r:id="rId32068" display="https://www.cbs.nl/nl-nl/maatwerk/2018/37/huishoudens-met-recht-op-kinderopvangtoeslag-2018"/>
    <hyperlink ref="WEH6" r:id="rId32069" display="https://www.cbs.nl/nl-nl/maatwerk/2018/37/huishoudens-met-recht-op-kinderopvangtoeslag-2018"/>
    <hyperlink ref="WEI6" r:id="rId32070" display="https://www.cbs.nl/nl-nl/maatwerk/2018/37/huishoudens-met-recht-op-kinderopvangtoeslag-2018"/>
    <hyperlink ref="WEJ6" r:id="rId32071" display="https://www.cbs.nl/nl-nl/maatwerk/2018/37/huishoudens-met-recht-op-kinderopvangtoeslag-2018"/>
    <hyperlink ref="WEK6" r:id="rId32072" display="https://www.cbs.nl/nl-nl/maatwerk/2018/37/huishoudens-met-recht-op-kinderopvangtoeslag-2018"/>
    <hyperlink ref="WEL6" r:id="rId32073" display="https://www.cbs.nl/nl-nl/maatwerk/2018/37/huishoudens-met-recht-op-kinderopvangtoeslag-2018"/>
    <hyperlink ref="WEM6" r:id="rId32074" display="https://www.cbs.nl/nl-nl/maatwerk/2018/37/huishoudens-met-recht-op-kinderopvangtoeslag-2018"/>
    <hyperlink ref="WEN6" r:id="rId32075" display="https://www.cbs.nl/nl-nl/maatwerk/2018/37/huishoudens-met-recht-op-kinderopvangtoeslag-2018"/>
    <hyperlink ref="WEO6" r:id="rId32076" display="https://www.cbs.nl/nl-nl/maatwerk/2018/37/huishoudens-met-recht-op-kinderopvangtoeslag-2018"/>
    <hyperlink ref="WEP6" r:id="rId32077" display="https://www.cbs.nl/nl-nl/maatwerk/2018/37/huishoudens-met-recht-op-kinderopvangtoeslag-2018"/>
    <hyperlink ref="WEQ6" r:id="rId32078" display="https://www.cbs.nl/nl-nl/maatwerk/2018/37/huishoudens-met-recht-op-kinderopvangtoeslag-2018"/>
    <hyperlink ref="WER6" r:id="rId32079" display="https://www.cbs.nl/nl-nl/maatwerk/2018/37/huishoudens-met-recht-op-kinderopvangtoeslag-2018"/>
    <hyperlink ref="WES6" r:id="rId32080" display="https://www.cbs.nl/nl-nl/maatwerk/2018/37/huishoudens-met-recht-op-kinderopvangtoeslag-2018"/>
    <hyperlink ref="WET6" r:id="rId32081" display="https://www.cbs.nl/nl-nl/maatwerk/2018/37/huishoudens-met-recht-op-kinderopvangtoeslag-2018"/>
    <hyperlink ref="WEU6" r:id="rId32082" display="https://www.cbs.nl/nl-nl/maatwerk/2018/37/huishoudens-met-recht-op-kinderopvangtoeslag-2018"/>
    <hyperlink ref="WEV6" r:id="rId32083" display="https://www.cbs.nl/nl-nl/maatwerk/2018/37/huishoudens-met-recht-op-kinderopvangtoeslag-2018"/>
    <hyperlink ref="WEW6" r:id="rId32084" display="https://www.cbs.nl/nl-nl/maatwerk/2018/37/huishoudens-met-recht-op-kinderopvangtoeslag-2018"/>
    <hyperlink ref="WEX6" r:id="rId32085" display="https://www.cbs.nl/nl-nl/maatwerk/2018/37/huishoudens-met-recht-op-kinderopvangtoeslag-2018"/>
    <hyperlink ref="WEY6" r:id="rId32086" display="https://www.cbs.nl/nl-nl/maatwerk/2018/37/huishoudens-met-recht-op-kinderopvangtoeslag-2018"/>
    <hyperlink ref="WEZ6" r:id="rId32087" display="https://www.cbs.nl/nl-nl/maatwerk/2018/37/huishoudens-met-recht-op-kinderopvangtoeslag-2018"/>
    <hyperlink ref="WFA6" r:id="rId32088" display="https://www.cbs.nl/nl-nl/maatwerk/2018/37/huishoudens-met-recht-op-kinderopvangtoeslag-2018"/>
    <hyperlink ref="WFB6" r:id="rId32089" display="https://www.cbs.nl/nl-nl/maatwerk/2018/37/huishoudens-met-recht-op-kinderopvangtoeslag-2018"/>
    <hyperlink ref="WFC6" r:id="rId32090" display="https://www.cbs.nl/nl-nl/maatwerk/2018/37/huishoudens-met-recht-op-kinderopvangtoeslag-2018"/>
    <hyperlink ref="WFD6" r:id="rId32091" display="https://www.cbs.nl/nl-nl/maatwerk/2018/37/huishoudens-met-recht-op-kinderopvangtoeslag-2018"/>
    <hyperlink ref="WFE6" r:id="rId32092" display="https://www.cbs.nl/nl-nl/maatwerk/2018/37/huishoudens-met-recht-op-kinderopvangtoeslag-2018"/>
    <hyperlink ref="WFF6" r:id="rId32093" display="https://www.cbs.nl/nl-nl/maatwerk/2018/37/huishoudens-met-recht-op-kinderopvangtoeslag-2018"/>
    <hyperlink ref="WFG6" r:id="rId32094" display="https://www.cbs.nl/nl-nl/maatwerk/2018/37/huishoudens-met-recht-op-kinderopvangtoeslag-2018"/>
    <hyperlink ref="WFH6" r:id="rId32095" display="https://www.cbs.nl/nl-nl/maatwerk/2018/37/huishoudens-met-recht-op-kinderopvangtoeslag-2018"/>
    <hyperlink ref="WFI6" r:id="rId32096" display="https://www.cbs.nl/nl-nl/maatwerk/2018/37/huishoudens-met-recht-op-kinderopvangtoeslag-2018"/>
    <hyperlink ref="WFJ6" r:id="rId32097" display="https://www.cbs.nl/nl-nl/maatwerk/2018/37/huishoudens-met-recht-op-kinderopvangtoeslag-2018"/>
    <hyperlink ref="WFK6" r:id="rId32098" display="https://www.cbs.nl/nl-nl/maatwerk/2018/37/huishoudens-met-recht-op-kinderopvangtoeslag-2018"/>
    <hyperlink ref="WFL6" r:id="rId32099" display="https://www.cbs.nl/nl-nl/maatwerk/2018/37/huishoudens-met-recht-op-kinderopvangtoeslag-2018"/>
    <hyperlink ref="WFM6" r:id="rId32100" display="https://www.cbs.nl/nl-nl/maatwerk/2018/37/huishoudens-met-recht-op-kinderopvangtoeslag-2018"/>
    <hyperlink ref="WFN6" r:id="rId32101" display="https://www.cbs.nl/nl-nl/maatwerk/2018/37/huishoudens-met-recht-op-kinderopvangtoeslag-2018"/>
    <hyperlink ref="WFO6" r:id="rId32102" display="https://www.cbs.nl/nl-nl/maatwerk/2018/37/huishoudens-met-recht-op-kinderopvangtoeslag-2018"/>
    <hyperlink ref="WFP6" r:id="rId32103" display="https://www.cbs.nl/nl-nl/maatwerk/2018/37/huishoudens-met-recht-op-kinderopvangtoeslag-2018"/>
    <hyperlink ref="WFQ6" r:id="rId32104" display="https://www.cbs.nl/nl-nl/maatwerk/2018/37/huishoudens-met-recht-op-kinderopvangtoeslag-2018"/>
    <hyperlink ref="WFR6" r:id="rId32105" display="https://www.cbs.nl/nl-nl/maatwerk/2018/37/huishoudens-met-recht-op-kinderopvangtoeslag-2018"/>
    <hyperlink ref="WFS6" r:id="rId32106" display="https://www.cbs.nl/nl-nl/maatwerk/2018/37/huishoudens-met-recht-op-kinderopvangtoeslag-2018"/>
    <hyperlink ref="WFT6" r:id="rId32107" display="https://www.cbs.nl/nl-nl/maatwerk/2018/37/huishoudens-met-recht-op-kinderopvangtoeslag-2018"/>
    <hyperlink ref="WFU6" r:id="rId32108" display="https://www.cbs.nl/nl-nl/maatwerk/2018/37/huishoudens-met-recht-op-kinderopvangtoeslag-2018"/>
    <hyperlink ref="WFV6" r:id="rId32109" display="https://www.cbs.nl/nl-nl/maatwerk/2018/37/huishoudens-met-recht-op-kinderopvangtoeslag-2018"/>
    <hyperlink ref="WFW6" r:id="rId32110" display="https://www.cbs.nl/nl-nl/maatwerk/2018/37/huishoudens-met-recht-op-kinderopvangtoeslag-2018"/>
    <hyperlink ref="WFX6" r:id="rId32111" display="https://www.cbs.nl/nl-nl/maatwerk/2018/37/huishoudens-met-recht-op-kinderopvangtoeslag-2018"/>
    <hyperlink ref="WFY6" r:id="rId32112" display="https://www.cbs.nl/nl-nl/maatwerk/2018/37/huishoudens-met-recht-op-kinderopvangtoeslag-2018"/>
    <hyperlink ref="WFZ6" r:id="rId32113" display="https://www.cbs.nl/nl-nl/maatwerk/2018/37/huishoudens-met-recht-op-kinderopvangtoeslag-2018"/>
    <hyperlink ref="WGA6" r:id="rId32114" display="https://www.cbs.nl/nl-nl/maatwerk/2018/37/huishoudens-met-recht-op-kinderopvangtoeslag-2018"/>
    <hyperlink ref="WGB6" r:id="rId32115" display="https://www.cbs.nl/nl-nl/maatwerk/2018/37/huishoudens-met-recht-op-kinderopvangtoeslag-2018"/>
    <hyperlink ref="WGC6" r:id="rId32116" display="https://www.cbs.nl/nl-nl/maatwerk/2018/37/huishoudens-met-recht-op-kinderopvangtoeslag-2018"/>
    <hyperlink ref="WGD6" r:id="rId32117" display="https://www.cbs.nl/nl-nl/maatwerk/2018/37/huishoudens-met-recht-op-kinderopvangtoeslag-2018"/>
    <hyperlink ref="WGE6" r:id="rId32118" display="https://www.cbs.nl/nl-nl/maatwerk/2018/37/huishoudens-met-recht-op-kinderopvangtoeslag-2018"/>
    <hyperlink ref="WGF6" r:id="rId32119" display="https://www.cbs.nl/nl-nl/maatwerk/2018/37/huishoudens-met-recht-op-kinderopvangtoeslag-2018"/>
    <hyperlink ref="WGG6" r:id="rId32120" display="https://www.cbs.nl/nl-nl/maatwerk/2018/37/huishoudens-met-recht-op-kinderopvangtoeslag-2018"/>
    <hyperlink ref="WGH6" r:id="rId32121" display="https://www.cbs.nl/nl-nl/maatwerk/2018/37/huishoudens-met-recht-op-kinderopvangtoeslag-2018"/>
    <hyperlink ref="WGI6" r:id="rId32122" display="https://www.cbs.nl/nl-nl/maatwerk/2018/37/huishoudens-met-recht-op-kinderopvangtoeslag-2018"/>
    <hyperlink ref="WGJ6" r:id="rId32123" display="https://www.cbs.nl/nl-nl/maatwerk/2018/37/huishoudens-met-recht-op-kinderopvangtoeslag-2018"/>
    <hyperlink ref="WGK6" r:id="rId32124" display="https://www.cbs.nl/nl-nl/maatwerk/2018/37/huishoudens-met-recht-op-kinderopvangtoeslag-2018"/>
    <hyperlink ref="WGL6" r:id="rId32125" display="https://www.cbs.nl/nl-nl/maatwerk/2018/37/huishoudens-met-recht-op-kinderopvangtoeslag-2018"/>
    <hyperlink ref="WGM6" r:id="rId32126" display="https://www.cbs.nl/nl-nl/maatwerk/2018/37/huishoudens-met-recht-op-kinderopvangtoeslag-2018"/>
    <hyperlink ref="WGN6" r:id="rId32127" display="https://www.cbs.nl/nl-nl/maatwerk/2018/37/huishoudens-met-recht-op-kinderopvangtoeslag-2018"/>
    <hyperlink ref="WGO6" r:id="rId32128" display="https://www.cbs.nl/nl-nl/maatwerk/2018/37/huishoudens-met-recht-op-kinderopvangtoeslag-2018"/>
    <hyperlink ref="WGP6" r:id="rId32129" display="https://www.cbs.nl/nl-nl/maatwerk/2018/37/huishoudens-met-recht-op-kinderopvangtoeslag-2018"/>
    <hyperlink ref="WGQ6" r:id="rId32130" display="https://www.cbs.nl/nl-nl/maatwerk/2018/37/huishoudens-met-recht-op-kinderopvangtoeslag-2018"/>
    <hyperlink ref="WGR6" r:id="rId32131" display="https://www.cbs.nl/nl-nl/maatwerk/2018/37/huishoudens-met-recht-op-kinderopvangtoeslag-2018"/>
    <hyperlink ref="WGS6" r:id="rId32132" display="https://www.cbs.nl/nl-nl/maatwerk/2018/37/huishoudens-met-recht-op-kinderopvangtoeslag-2018"/>
    <hyperlink ref="WGT6" r:id="rId32133" display="https://www.cbs.nl/nl-nl/maatwerk/2018/37/huishoudens-met-recht-op-kinderopvangtoeslag-2018"/>
    <hyperlink ref="WGU6" r:id="rId32134" display="https://www.cbs.nl/nl-nl/maatwerk/2018/37/huishoudens-met-recht-op-kinderopvangtoeslag-2018"/>
    <hyperlink ref="WGV6" r:id="rId32135" display="https://www.cbs.nl/nl-nl/maatwerk/2018/37/huishoudens-met-recht-op-kinderopvangtoeslag-2018"/>
    <hyperlink ref="WGW6" r:id="rId32136" display="https://www.cbs.nl/nl-nl/maatwerk/2018/37/huishoudens-met-recht-op-kinderopvangtoeslag-2018"/>
    <hyperlink ref="WGX6" r:id="rId32137" display="https://www.cbs.nl/nl-nl/maatwerk/2018/37/huishoudens-met-recht-op-kinderopvangtoeslag-2018"/>
    <hyperlink ref="WGY6" r:id="rId32138" display="https://www.cbs.nl/nl-nl/maatwerk/2018/37/huishoudens-met-recht-op-kinderopvangtoeslag-2018"/>
    <hyperlink ref="WGZ6" r:id="rId32139" display="https://www.cbs.nl/nl-nl/maatwerk/2018/37/huishoudens-met-recht-op-kinderopvangtoeslag-2018"/>
    <hyperlink ref="WHA6" r:id="rId32140" display="https://www.cbs.nl/nl-nl/maatwerk/2018/37/huishoudens-met-recht-op-kinderopvangtoeslag-2018"/>
    <hyperlink ref="WHB6" r:id="rId32141" display="https://www.cbs.nl/nl-nl/maatwerk/2018/37/huishoudens-met-recht-op-kinderopvangtoeslag-2018"/>
    <hyperlink ref="WHC6" r:id="rId32142" display="https://www.cbs.nl/nl-nl/maatwerk/2018/37/huishoudens-met-recht-op-kinderopvangtoeslag-2018"/>
    <hyperlink ref="WHD6" r:id="rId32143" display="https://www.cbs.nl/nl-nl/maatwerk/2018/37/huishoudens-met-recht-op-kinderopvangtoeslag-2018"/>
    <hyperlink ref="WHE6" r:id="rId32144" display="https://www.cbs.nl/nl-nl/maatwerk/2018/37/huishoudens-met-recht-op-kinderopvangtoeslag-2018"/>
    <hyperlink ref="WHF6" r:id="rId32145" display="https://www.cbs.nl/nl-nl/maatwerk/2018/37/huishoudens-met-recht-op-kinderopvangtoeslag-2018"/>
    <hyperlink ref="WHG6" r:id="rId32146" display="https://www.cbs.nl/nl-nl/maatwerk/2018/37/huishoudens-met-recht-op-kinderopvangtoeslag-2018"/>
    <hyperlink ref="WHH6" r:id="rId32147" display="https://www.cbs.nl/nl-nl/maatwerk/2018/37/huishoudens-met-recht-op-kinderopvangtoeslag-2018"/>
    <hyperlink ref="WHI6" r:id="rId32148" display="https://www.cbs.nl/nl-nl/maatwerk/2018/37/huishoudens-met-recht-op-kinderopvangtoeslag-2018"/>
    <hyperlink ref="WHJ6" r:id="rId32149" display="https://www.cbs.nl/nl-nl/maatwerk/2018/37/huishoudens-met-recht-op-kinderopvangtoeslag-2018"/>
    <hyperlink ref="WHK6" r:id="rId32150" display="https://www.cbs.nl/nl-nl/maatwerk/2018/37/huishoudens-met-recht-op-kinderopvangtoeslag-2018"/>
    <hyperlink ref="WHL6" r:id="rId32151" display="https://www.cbs.nl/nl-nl/maatwerk/2018/37/huishoudens-met-recht-op-kinderopvangtoeslag-2018"/>
    <hyperlink ref="WHM6" r:id="rId32152" display="https://www.cbs.nl/nl-nl/maatwerk/2018/37/huishoudens-met-recht-op-kinderopvangtoeslag-2018"/>
    <hyperlink ref="WHN6" r:id="rId32153" display="https://www.cbs.nl/nl-nl/maatwerk/2018/37/huishoudens-met-recht-op-kinderopvangtoeslag-2018"/>
    <hyperlink ref="WHO6" r:id="rId32154" display="https://www.cbs.nl/nl-nl/maatwerk/2018/37/huishoudens-met-recht-op-kinderopvangtoeslag-2018"/>
    <hyperlink ref="WHP6" r:id="rId32155" display="https://www.cbs.nl/nl-nl/maatwerk/2018/37/huishoudens-met-recht-op-kinderopvangtoeslag-2018"/>
    <hyperlink ref="WHQ6" r:id="rId32156" display="https://www.cbs.nl/nl-nl/maatwerk/2018/37/huishoudens-met-recht-op-kinderopvangtoeslag-2018"/>
    <hyperlink ref="WHR6" r:id="rId32157" display="https://www.cbs.nl/nl-nl/maatwerk/2018/37/huishoudens-met-recht-op-kinderopvangtoeslag-2018"/>
    <hyperlink ref="WHS6" r:id="rId32158" display="https://www.cbs.nl/nl-nl/maatwerk/2018/37/huishoudens-met-recht-op-kinderopvangtoeslag-2018"/>
    <hyperlink ref="WHT6" r:id="rId32159" display="https://www.cbs.nl/nl-nl/maatwerk/2018/37/huishoudens-met-recht-op-kinderopvangtoeslag-2018"/>
    <hyperlink ref="WHU6" r:id="rId32160" display="https://www.cbs.nl/nl-nl/maatwerk/2018/37/huishoudens-met-recht-op-kinderopvangtoeslag-2018"/>
    <hyperlink ref="WHV6" r:id="rId32161" display="https://www.cbs.nl/nl-nl/maatwerk/2018/37/huishoudens-met-recht-op-kinderopvangtoeslag-2018"/>
    <hyperlink ref="WHW6" r:id="rId32162" display="https://www.cbs.nl/nl-nl/maatwerk/2018/37/huishoudens-met-recht-op-kinderopvangtoeslag-2018"/>
    <hyperlink ref="WHX6" r:id="rId32163" display="https://www.cbs.nl/nl-nl/maatwerk/2018/37/huishoudens-met-recht-op-kinderopvangtoeslag-2018"/>
    <hyperlink ref="WHY6" r:id="rId32164" display="https://www.cbs.nl/nl-nl/maatwerk/2018/37/huishoudens-met-recht-op-kinderopvangtoeslag-2018"/>
    <hyperlink ref="WHZ6" r:id="rId32165" display="https://www.cbs.nl/nl-nl/maatwerk/2018/37/huishoudens-met-recht-op-kinderopvangtoeslag-2018"/>
    <hyperlink ref="WIA6" r:id="rId32166" display="https://www.cbs.nl/nl-nl/maatwerk/2018/37/huishoudens-met-recht-op-kinderopvangtoeslag-2018"/>
    <hyperlink ref="WIB6" r:id="rId32167" display="https://www.cbs.nl/nl-nl/maatwerk/2018/37/huishoudens-met-recht-op-kinderopvangtoeslag-2018"/>
    <hyperlink ref="WIC6" r:id="rId32168" display="https://www.cbs.nl/nl-nl/maatwerk/2018/37/huishoudens-met-recht-op-kinderopvangtoeslag-2018"/>
    <hyperlink ref="WID6" r:id="rId32169" display="https://www.cbs.nl/nl-nl/maatwerk/2018/37/huishoudens-met-recht-op-kinderopvangtoeslag-2018"/>
    <hyperlink ref="WIE6" r:id="rId32170" display="https://www.cbs.nl/nl-nl/maatwerk/2018/37/huishoudens-met-recht-op-kinderopvangtoeslag-2018"/>
    <hyperlink ref="WIF6" r:id="rId32171" display="https://www.cbs.nl/nl-nl/maatwerk/2018/37/huishoudens-met-recht-op-kinderopvangtoeslag-2018"/>
    <hyperlink ref="WIG6" r:id="rId32172" display="https://www.cbs.nl/nl-nl/maatwerk/2018/37/huishoudens-met-recht-op-kinderopvangtoeslag-2018"/>
    <hyperlink ref="WIH6" r:id="rId32173" display="https://www.cbs.nl/nl-nl/maatwerk/2018/37/huishoudens-met-recht-op-kinderopvangtoeslag-2018"/>
    <hyperlink ref="WII6" r:id="rId32174" display="https://www.cbs.nl/nl-nl/maatwerk/2018/37/huishoudens-met-recht-op-kinderopvangtoeslag-2018"/>
    <hyperlink ref="WIJ6" r:id="rId32175" display="https://www.cbs.nl/nl-nl/maatwerk/2018/37/huishoudens-met-recht-op-kinderopvangtoeslag-2018"/>
    <hyperlink ref="WIK6" r:id="rId32176" display="https://www.cbs.nl/nl-nl/maatwerk/2018/37/huishoudens-met-recht-op-kinderopvangtoeslag-2018"/>
    <hyperlink ref="WIL6" r:id="rId32177" display="https://www.cbs.nl/nl-nl/maatwerk/2018/37/huishoudens-met-recht-op-kinderopvangtoeslag-2018"/>
    <hyperlink ref="WIM6" r:id="rId32178" display="https://www.cbs.nl/nl-nl/maatwerk/2018/37/huishoudens-met-recht-op-kinderopvangtoeslag-2018"/>
    <hyperlink ref="WIN6" r:id="rId32179" display="https://www.cbs.nl/nl-nl/maatwerk/2018/37/huishoudens-met-recht-op-kinderopvangtoeslag-2018"/>
    <hyperlink ref="WIO6" r:id="rId32180" display="https://www.cbs.nl/nl-nl/maatwerk/2018/37/huishoudens-met-recht-op-kinderopvangtoeslag-2018"/>
    <hyperlink ref="WIP6" r:id="rId32181" display="https://www.cbs.nl/nl-nl/maatwerk/2018/37/huishoudens-met-recht-op-kinderopvangtoeslag-2018"/>
    <hyperlink ref="WIQ6" r:id="rId32182" display="https://www.cbs.nl/nl-nl/maatwerk/2018/37/huishoudens-met-recht-op-kinderopvangtoeslag-2018"/>
    <hyperlink ref="WIR6" r:id="rId32183" display="https://www.cbs.nl/nl-nl/maatwerk/2018/37/huishoudens-met-recht-op-kinderopvangtoeslag-2018"/>
    <hyperlink ref="WIS6" r:id="rId32184" display="https://www.cbs.nl/nl-nl/maatwerk/2018/37/huishoudens-met-recht-op-kinderopvangtoeslag-2018"/>
    <hyperlink ref="WIT6" r:id="rId32185" display="https://www.cbs.nl/nl-nl/maatwerk/2018/37/huishoudens-met-recht-op-kinderopvangtoeslag-2018"/>
    <hyperlink ref="WIU6" r:id="rId32186" display="https://www.cbs.nl/nl-nl/maatwerk/2018/37/huishoudens-met-recht-op-kinderopvangtoeslag-2018"/>
    <hyperlink ref="WIV6" r:id="rId32187" display="https://www.cbs.nl/nl-nl/maatwerk/2018/37/huishoudens-met-recht-op-kinderopvangtoeslag-2018"/>
    <hyperlink ref="WIW6" r:id="rId32188" display="https://www.cbs.nl/nl-nl/maatwerk/2018/37/huishoudens-met-recht-op-kinderopvangtoeslag-2018"/>
    <hyperlink ref="WIX6" r:id="rId32189" display="https://www.cbs.nl/nl-nl/maatwerk/2018/37/huishoudens-met-recht-op-kinderopvangtoeslag-2018"/>
    <hyperlink ref="WIY6" r:id="rId32190" display="https://www.cbs.nl/nl-nl/maatwerk/2018/37/huishoudens-met-recht-op-kinderopvangtoeslag-2018"/>
    <hyperlink ref="WIZ6" r:id="rId32191" display="https://www.cbs.nl/nl-nl/maatwerk/2018/37/huishoudens-met-recht-op-kinderopvangtoeslag-2018"/>
    <hyperlink ref="WJA6" r:id="rId32192" display="https://www.cbs.nl/nl-nl/maatwerk/2018/37/huishoudens-met-recht-op-kinderopvangtoeslag-2018"/>
    <hyperlink ref="WJB6" r:id="rId32193" display="https://www.cbs.nl/nl-nl/maatwerk/2018/37/huishoudens-met-recht-op-kinderopvangtoeslag-2018"/>
    <hyperlink ref="WJC6" r:id="rId32194" display="https://www.cbs.nl/nl-nl/maatwerk/2018/37/huishoudens-met-recht-op-kinderopvangtoeslag-2018"/>
    <hyperlink ref="WJD6" r:id="rId32195" display="https://www.cbs.nl/nl-nl/maatwerk/2018/37/huishoudens-met-recht-op-kinderopvangtoeslag-2018"/>
    <hyperlink ref="WJE6" r:id="rId32196" display="https://www.cbs.nl/nl-nl/maatwerk/2018/37/huishoudens-met-recht-op-kinderopvangtoeslag-2018"/>
    <hyperlink ref="WJF6" r:id="rId32197" display="https://www.cbs.nl/nl-nl/maatwerk/2018/37/huishoudens-met-recht-op-kinderopvangtoeslag-2018"/>
    <hyperlink ref="WJG6" r:id="rId32198" display="https://www.cbs.nl/nl-nl/maatwerk/2018/37/huishoudens-met-recht-op-kinderopvangtoeslag-2018"/>
    <hyperlink ref="WJH6" r:id="rId32199" display="https://www.cbs.nl/nl-nl/maatwerk/2018/37/huishoudens-met-recht-op-kinderopvangtoeslag-2018"/>
    <hyperlink ref="WJI6" r:id="rId32200" display="https://www.cbs.nl/nl-nl/maatwerk/2018/37/huishoudens-met-recht-op-kinderopvangtoeslag-2018"/>
    <hyperlink ref="WJJ6" r:id="rId32201" display="https://www.cbs.nl/nl-nl/maatwerk/2018/37/huishoudens-met-recht-op-kinderopvangtoeslag-2018"/>
    <hyperlink ref="WJK6" r:id="rId32202" display="https://www.cbs.nl/nl-nl/maatwerk/2018/37/huishoudens-met-recht-op-kinderopvangtoeslag-2018"/>
    <hyperlink ref="WJL6" r:id="rId32203" display="https://www.cbs.nl/nl-nl/maatwerk/2018/37/huishoudens-met-recht-op-kinderopvangtoeslag-2018"/>
    <hyperlink ref="WJM6" r:id="rId32204" display="https://www.cbs.nl/nl-nl/maatwerk/2018/37/huishoudens-met-recht-op-kinderopvangtoeslag-2018"/>
    <hyperlink ref="WJN6" r:id="rId32205" display="https://www.cbs.nl/nl-nl/maatwerk/2018/37/huishoudens-met-recht-op-kinderopvangtoeslag-2018"/>
    <hyperlink ref="WJO6" r:id="rId32206" display="https://www.cbs.nl/nl-nl/maatwerk/2018/37/huishoudens-met-recht-op-kinderopvangtoeslag-2018"/>
    <hyperlink ref="WJP6" r:id="rId32207" display="https://www.cbs.nl/nl-nl/maatwerk/2018/37/huishoudens-met-recht-op-kinderopvangtoeslag-2018"/>
    <hyperlink ref="WJQ6" r:id="rId32208" display="https://www.cbs.nl/nl-nl/maatwerk/2018/37/huishoudens-met-recht-op-kinderopvangtoeslag-2018"/>
    <hyperlink ref="WJR6" r:id="rId32209" display="https://www.cbs.nl/nl-nl/maatwerk/2018/37/huishoudens-met-recht-op-kinderopvangtoeslag-2018"/>
    <hyperlink ref="WJS6" r:id="rId32210" display="https://www.cbs.nl/nl-nl/maatwerk/2018/37/huishoudens-met-recht-op-kinderopvangtoeslag-2018"/>
    <hyperlink ref="WJT6" r:id="rId32211" display="https://www.cbs.nl/nl-nl/maatwerk/2018/37/huishoudens-met-recht-op-kinderopvangtoeslag-2018"/>
    <hyperlink ref="WJU6" r:id="rId32212" display="https://www.cbs.nl/nl-nl/maatwerk/2018/37/huishoudens-met-recht-op-kinderopvangtoeslag-2018"/>
    <hyperlink ref="WJV6" r:id="rId32213" display="https://www.cbs.nl/nl-nl/maatwerk/2018/37/huishoudens-met-recht-op-kinderopvangtoeslag-2018"/>
    <hyperlink ref="WJW6" r:id="rId32214" display="https://www.cbs.nl/nl-nl/maatwerk/2018/37/huishoudens-met-recht-op-kinderopvangtoeslag-2018"/>
    <hyperlink ref="WJX6" r:id="rId32215" display="https://www.cbs.nl/nl-nl/maatwerk/2018/37/huishoudens-met-recht-op-kinderopvangtoeslag-2018"/>
    <hyperlink ref="WJY6" r:id="rId32216" display="https://www.cbs.nl/nl-nl/maatwerk/2018/37/huishoudens-met-recht-op-kinderopvangtoeslag-2018"/>
    <hyperlink ref="WJZ6" r:id="rId32217" display="https://www.cbs.nl/nl-nl/maatwerk/2018/37/huishoudens-met-recht-op-kinderopvangtoeslag-2018"/>
    <hyperlink ref="WKA6" r:id="rId32218" display="https://www.cbs.nl/nl-nl/maatwerk/2018/37/huishoudens-met-recht-op-kinderopvangtoeslag-2018"/>
    <hyperlink ref="WKB6" r:id="rId32219" display="https://www.cbs.nl/nl-nl/maatwerk/2018/37/huishoudens-met-recht-op-kinderopvangtoeslag-2018"/>
    <hyperlink ref="WKC6" r:id="rId32220" display="https://www.cbs.nl/nl-nl/maatwerk/2018/37/huishoudens-met-recht-op-kinderopvangtoeslag-2018"/>
    <hyperlink ref="WKD6" r:id="rId32221" display="https://www.cbs.nl/nl-nl/maatwerk/2018/37/huishoudens-met-recht-op-kinderopvangtoeslag-2018"/>
    <hyperlink ref="WKE6" r:id="rId32222" display="https://www.cbs.nl/nl-nl/maatwerk/2018/37/huishoudens-met-recht-op-kinderopvangtoeslag-2018"/>
    <hyperlink ref="WKF6" r:id="rId32223" display="https://www.cbs.nl/nl-nl/maatwerk/2018/37/huishoudens-met-recht-op-kinderopvangtoeslag-2018"/>
    <hyperlink ref="WKG6" r:id="rId32224" display="https://www.cbs.nl/nl-nl/maatwerk/2018/37/huishoudens-met-recht-op-kinderopvangtoeslag-2018"/>
    <hyperlink ref="WKH6" r:id="rId32225" display="https://www.cbs.nl/nl-nl/maatwerk/2018/37/huishoudens-met-recht-op-kinderopvangtoeslag-2018"/>
    <hyperlink ref="WKI6" r:id="rId32226" display="https://www.cbs.nl/nl-nl/maatwerk/2018/37/huishoudens-met-recht-op-kinderopvangtoeslag-2018"/>
    <hyperlink ref="WKJ6" r:id="rId32227" display="https://www.cbs.nl/nl-nl/maatwerk/2018/37/huishoudens-met-recht-op-kinderopvangtoeslag-2018"/>
    <hyperlink ref="WKK6" r:id="rId32228" display="https://www.cbs.nl/nl-nl/maatwerk/2018/37/huishoudens-met-recht-op-kinderopvangtoeslag-2018"/>
    <hyperlink ref="WKL6" r:id="rId32229" display="https://www.cbs.nl/nl-nl/maatwerk/2018/37/huishoudens-met-recht-op-kinderopvangtoeslag-2018"/>
    <hyperlink ref="WKM6" r:id="rId32230" display="https://www.cbs.nl/nl-nl/maatwerk/2018/37/huishoudens-met-recht-op-kinderopvangtoeslag-2018"/>
    <hyperlink ref="WKN6" r:id="rId32231" display="https://www.cbs.nl/nl-nl/maatwerk/2018/37/huishoudens-met-recht-op-kinderopvangtoeslag-2018"/>
    <hyperlink ref="WKO6" r:id="rId32232" display="https://www.cbs.nl/nl-nl/maatwerk/2018/37/huishoudens-met-recht-op-kinderopvangtoeslag-2018"/>
    <hyperlink ref="WKP6" r:id="rId32233" display="https://www.cbs.nl/nl-nl/maatwerk/2018/37/huishoudens-met-recht-op-kinderopvangtoeslag-2018"/>
    <hyperlink ref="WKQ6" r:id="rId32234" display="https://www.cbs.nl/nl-nl/maatwerk/2018/37/huishoudens-met-recht-op-kinderopvangtoeslag-2018"/>
    <hyperlink ref="WKR6" r:id="rId32235" display="https://www.cbs.nl/nl-nl/maatwerk/2018/37/huishoudens-met-recht-op-kinderopvangtoeslag-2018"/>
    <hyperlink ref="WKS6" r:id="rId32236" display="https://www.cbs.nl/nl-nl/maatwerk/2018/37/huishoudens-met-recht-op-kinderopvangtoeslag-2018"/>
    <hyperlink ref="WKT6" r:id="rId32237" display="https://www.cbs.nl/nl-nl/maatwerk/2018/37/huishoudens-met-recht-op-kinderopvangtoeslag-2018"/>
    <hyperlink ref="WKU6" r:id="rId32238" display="https://www.cbs.nl/nl-nl/maatwerk/2018/37/huishoudens-met-recht-op-kinderopvangtoeslag-2018"/>
    <hyperlink ref="WKV6" r:id="rId32239" display="https://www.cbs.nl/nl-nl/maatwerk/2018/37/huishoudens-met-recht-op-kinderopvangtoeslag-2018"/>
    <hyperlink ref="WKW6" r:id="rId32240" display="https://www.cbs.nl/nl-nl/maatwerk/2018/37/huishoudens-met-recht-op-kinderopvangtoeslag-2018"/>
    <hyperlink ref="WKX6" r:id="rId32241" display="https://www.cbs.nl/nl-nl/maatwerk/2018/37/huishoudens-met-recht-op-kinderopvangtoeslag-2018"/>
    <hyperlink ref="WKY6" r:id="rId32242" display="https://www.cbs.nl/nl-nl/maatwerk/2018/37/huishoudens-met-recht-op-kinderopvangtoeslag-2018"/>
    <hyperlink ref="WKZ6" r:id="rId32243" display="https://www.cbs.nl/nl-nl/maatwerk/2018/37/huishoudens-met-recht-op-kinderopvangtoeslag-2018"/>
    <hyperlink ref="WLA6" r:id="rId32244" display="https://www.cbs.nl/nl-nl/maatwerk/2018/37/huishoudens-met-recht-op-kinderopvangtoeslag-2018"/>
    <hyperlink ref="WLB6" r:id="rId32245" display="https://www.cbs.nl/nl-nl/maatwerk/2018/37/huishoudens-met-recht-op-kinderopvangtoeslag-2018"/>
    <hyperlink ref="WLC6" r:id="rId32246" display="https://www.cbs.nl/nl-nl/maatwerk/2018/37/huishoudens-met-recht-op-kinderopvangtoeslag-2018"/>
    <hyperlink ref="WLD6" r:id="rId32247" display="https://www.cbs.nl/nl-nl/maatwerk/2018/37/huishoudens-met-recht-op-kinderopvangtoeslag-2018"/>
    <hyperlink ref="WLE6" r:id="rId32248" display="https://www.cbs.nl/nl-nl/maatwerk/2018/37/huishoudens-met-recht-op-kinderopvangtoeslag-2018"/>
    <hyperlink ref="WLF6" r:id="rId32249" display="https://www.cbs.nl/nl-nl/maatwerk/2018/37/huishoudens-met-recht-op-kinderopvangtoeslag-2018"/>
    <hyperlink ref="WLG6" r:id="rId32250" display="https://www.cbs.nl/nl-nl/maatwerk/2018/37/huishoudens-met-recht-op-kinderopvangtoeslag-2018"/>
    <hyperlink ref="WLH6" r:id="rId32251" display="https://www.cbs.nl/nl-nl/maatwerk/2018/37/huishoudens-met-recht-op-kinderopvangtoeslag-2018"/>
    <hyperlink ref="WLI6" r:id="rId32252" display="https://www.cbs.nl/nl-nl/maatwerk/2018/37/huishoudens-met-recht-op-kinderopvangtoeslag-2018"/>
    <hyperlink ref="WLJ6" r:id="rId32253" display="https://www.cbs.nl/nl-nl/maatwerk/2018/37/huishoudens-met-recht-op-kinderopvangtoeslag-2018"/>
    <hyperlink ref="WLK6" r:id="rId32254" display="https://www.cbs.nl/nl-nl/maatwerk/2018/37/huishoudens-met-recht-op-kinderopvangtoeslag-2018"/>
    <hyperlink ref="WLL6" r:id="rId32255" display="https://www.cbs.nl/nl-nl/maatwerk/2018/37/huishoudens-met-recht-op-kinderopvangtoeslag-2018"/>
    <hyperlink ref="WLM6" r:id="rId32256" display="https://www.cbs.nl/nl-nl/maatwerk/2018/37/huishoudens-met-recht-op-kinderopvangtoeslag-2018"/>
    <hyperlink ref="WLN6" r:id="rId32257" display="https://www.cbs.nl/nl-nl/maatwerk/2018/37/huishoudens-met-recht-op-kinderopvangtoeslag-2018"/>
    <hyperlink ref="WLO6" r:id="rId32258" display="https://www.cbs.nl/nl-nl/maatwerk/2018/37/huishoudens-met-recht-op-kinderopvangtoeslag-2018"/>
    <hyperlink ref="WLP6" r:id="rId32259" display="https://www.cbs.nl/nl-nl/maatwerk/2018/37/huishoudens-met-recht-op-kinderopvangtoeslag-2018"/>
    <hyperlink ref="WLQ6" r:id="rId32260" display="https://www.cbs.nl/nl-nl/maatwerk/2018/37/huishoudens-met-recht-op-kinderopvangtoeslag-2018"/>
    <hyperlink ref="WLR6" r:id="rId32261" display="https://www.cbs.nl/nl-nl/maatwerk/2018/37/huishoudens-met-recht-op-kinderopvangtoeslag-2018"/>
    <hyperlink ref="WLS6" r:id="rId32262" display="https://www.cbs.nl/nl-nl/maatwerk/2018/37/huishoudens-met-recht-op-kinderopvangtoeslag-2018"/>
    <hyperlink ref="WLT6" r:id="rId32263" display="https://www.cbs.nl/nl-nl/maatwerk/2018/37/huishoudens-met-recht-op-kinderopvangtoeslag-2018"/>
    <hyperlink ref="WLU6" r:id="rId32264" display="https://www.cbs.nl/nl-nl/maatwerk/2018/37/huishoudens-met-recht-op-kinderopvangtoeslag-2018"/>
    <hyperlink ref="WLV6" r:id="rId32265" display="https://www.cbs.nl/nl-nl/maatwerk/2018/37/huishoudens-met-recht-op-kinderopvangtoeslag-2018"/>
    <hyperlink ref="WLW6" r:id="rId32266" display="https://www.cbs.nl/nl-nl/maatwerk/2018/37/huishoudens-met-recht-op-kinderopvangtoeslag-2018"/>
    <hyperlink ref="WLX6" r:id="rId32267" display="https://www.cbs.nl/nl-nl/maatwerk/2018/37/huishoudens-met-recht-op-kinderopvangtoeslag-2018"/>
    <hyperlink ref="WLY6" r:id="rId32268" display="https://www.cbs.nl/nl-nl/maatwerk/2018/37/huishoudens-met-recht-op-kinderopvangtoeslag-2018"/>
    <hyperlink ref="WLZ6" r:id="rId32269" display="https://www.cbs.nl/nl-nl/maatwerk/2018/37/huishoudens-met-recht-op-kinderopvangtoeslag-2018"/>
    <hyperlink ref="WMA6" r:id="rId32270" display="https://www.cbs.nl/nl-nl/maatwerk/2018/37/huishoudens-met-recht-op-kinderopvangtoeslag-2018"/>
    <hyperlink ref="WMB6" r:id="rId32271" display="https://www.cbs.nl/nl-nl/maatwerk/2018/37/huishoudens-met-recht-op-kinderopvangtoeslag-2018"/>
    <hyperlink ref="WMC6" r:id="rId32272" display="https://www.cbs.nl/nl-nl/maatwerk/2018/37/huishoudens-met-recht-op-kinderopvangtoeslag-2018"/>
    <hyperlink ref="WMD6" r:id="rId32273" display="https://www.cbs.nl/nl-nl/maatwerk/2018/37/huishoudens-met-recht-op-kinderopvangtoeslag-2018"/>
    <hyperlink ref="WME6" r:id="rId32274" display="https://www.cbs.nl/nl-nl/maatwerk/2018/37/huishoudens-met-recht-op-kinderopvangtoeslag-2018"/>
    <hyperlink ref="WMF6" r:id="rId32275" display="https://www.cbs.nl/nl-nl/maatwerk/2018/37/huishoudens-met-recht-op-kinderopvangtoeslag-2018"/>
    <hyperlink ref="WMG6" r:id="rId32276" display="https://www.cbs.nl/nl-nl/maatwerk/2018/37/huishoudens-met-recht-op-kinderopvangtoeslag-2018"/>
    <hyperlink ref="WMH6" r:id="rId32277" display="https://www.cbs.nl/nl-nl/maatwerk/2018/37/huishoudens-met-recht-op-kinderopvangtoeslag-2018"/>
    <hyperlink ref="WMI6" r:id="rId32278" display="https://www.cbs.nl/nl-nl/maatwerk/2018/37/huishoudens-met-recht-op-kinderopvangtoeslag-2018"/>
    <hyperlink ref="WMJ6" r:id="rId32279" display="https://www.cbs.nl/nl-nl/maatwerk/2018/37/huishoudens-met-recht-op-kinderopvangtoeslag-2018"/>
    <hyperlink ref="WMK6" r:id="rId32280" display="https://www.cbs.nl/nl-nl/maatwerk/2018/37/huishoudens-met-recht-op-kinderopvangtoeslag-2018"/>
    <hyperlink ref="WML6" r:id="rId32281" display="https://www.cbs.nl/nl-nl/maatwerk/2018/37/huishoudens-met-recht-op-kinderopvangtoeslag-2018"/>
    <hyperlink ref="WMM6" r:id="rId32282" display="https://www.cbs.nl/nl-nl/maatwerk/2018/37/huishoudens-met-recht-op-kinderopvangtoeslag-2018"/>
    <hyperlink ref="WMN6" r:id="rId32283" display="https://www.cbs.nl/nl-nl/maatwerk/2018/37/huishoudens-met-recht-op-kinderopvangtoeslag-2018"/>
    <hyperlink ref="WMO6" r:id="rId32284" display="https://www.cbs.nl/nl-nl/maatwerk/2018/37/huishoudens-met-recht-op-kinderopvangtoeslag-2018"/>
    <hyperlink ref="WMP6" r:id="rId32285" display="https://www.cbs.nl/nl-nl/maatwerk/2018/37/huishoudens-met-recht-op-kinderopvangtoeslag-2018"/>
    <hyperlink ref="WMQ6" r:id="rId32286" display="https://www.cbs.nl/nl-nl/maatwerk/2018/37/huishoudens-met-recht-op-kinderopvangtoeslag-2018"/>
    <hyperlink ref="WMR6" r:id="rId32287" display="https://www.cbs.nl/nl-nl/maatwerk/2018/37/huishoudens-met-recht-op-kinderopvangtoeslag-2018"/>
    <hyperlink ref="WMS6" r:id="rId32288" display="https://www.cbs.nl/nl-nl/maatwerk/2018/37/huishoudens-met-recht-op-kinderopvangtoeslag-2018"/>
    <hyperlink ref="WMT6" r:id="rId32289" display="https://www.cbs.nl/nl-nl/maatwerk/2018/37/huishoudens-met-recht-op-kinderopvangtoeslag-2018"/>
    <hyperlink ref="WMU6" r:id="rId32290" display="https://www.cbs.nl/nl-nl/maatwerk/2018/37/huishoudens-met-recht-op-kinderopvangtoeslag-2018"/>
    <hyperlink ref="WMV6" r:id="rId32291" display="https://www.cbs.nl/nl-nl/maatwerk/2018/37/huishoudens-met-recht-op-kinderopvangtoeslag-2018"/>
    <hyperlink ref="WMW6" r:id="rId32292" display="https://www.cbs.nl/nl-nl/maatwerk/2018/37/huishoudens-met-recht-op-kinderopvangtoeslag-2018"/>
    <hyperlink ref="WMX6" r:id="rId32293" display="https://www.cbs.nl/nl-nl/maatwerk/2018/37/huishoudens-met-recht-op-kinderopvangtoeslag-2018"/>
    <hyperlink ref="WMY6" r:id="rId32294" display="https://www.cbs.nl/nl-nl/maatwerk/2018/37/huishoudens-met-recht-op-kinderopvangtoeslag-2018"/>
    <hyperlink ref="WMZ6" r:id="rId32295" display="https://www.cbs.nl/nl-nl/maatwerk/2018/37/huishoudens-met-recht-op-kinderopvangtoeslag-2018"/>
    <hyperlink ref="WNA6" r:id="rId32296" display="https://www.cbs.nl/nl-nl/maatwerk/2018/37/huishoudens-met-recht-op-kinderopvangtoeslag-2018"/>
    <hyperlink ref="WNB6" r:id="rId32297" display="https://www.cbs.nl/nl-nl/maatwerk/2018/37/huishoudens-met-recht-op-kinderopvangtoeslag-2018"/>
    <hyperlink ref="WNC6" r:id="rId32298" display="https://www.cbs.nl/nl-nl/maatwerk/2018/37/huishoudens-met-recht-op-kinderopvangtoeslag-2018"/>
    <hyperlink ref="WND6" r:id="rId32299" display="https://www.cbs.nl/nl-nl/maatwerk/2018/37/huishoudens-met-recht-op-kinderopvangtoeslag-2018"/>
    <hyperlink ref="WNE6" r:id="rId32300" display="https://www.cbs.nl/nl-nl/maatwerk/2018/37/huishoudens-met-recht-op-kinderopvangtoeslag-2018"/>
    <hyperlink ref="WNF6" r:id="rId32301" display="https://www.cbs.nl/nl-nl/maatwerk/2018/37/huishoudens-met-recht-op-kinderopvangtoeslag-2018"/>
    <hyperlink ref="WNG6" r:id="rId32302" display="https://www.cbs.nl/nl-nl/maatwerk/2018/37/huishoudens-met-recht-op-kinderopvangtoeslag-2018"/>
    <hyperlink ref="WNH6" r:id="rId32303" display="https://www.cbs.nl/nl-nl/maatwerk/2018/37/huishoudens-met-recht-op-kinderopvangtoeslag-2018"/>
    <hyperlink ref="WNI6" r:id="rId32304" display="https://www.cbs.nl/nl-nl/maatwerk/2018/37/huishoudens-met-recht-op-kinderopvangtoeslag-2018"/>
    <hyperlink ref="WNJ6" r:id="rId32305" display="https://www.cbs.nl/nl-nl/maatwerk/2018/37/huishoudens-met-recht-op-kinderopvangtoeslag-2018"/>
    <hyperlink ref="WNK6" r:id="rId32306" display="https://www.cbs.nl/nl-nl/maatwerk/2018/37/huishoudens-met-recht-op-kinderopvangtoeslag-2018"/>
    <hyperlink ref="WNL6" r:id="rId32307" display="https://www.cbs.nl/nl-nl/maatwerk/2018/37/huishoudens-met-recht-op-kinderopvangtoeslag-2018"/>
    <hyperlink ref="WNM6" r:id="rId32308" display="https://www.cbs.nl/nl-nl/maatwerk/2018/37/huishoudens-met-recht-op-kinderopvangtoeslag-2018"/>
    <hyperlink ref="WNN6" r:id="rId32309" display="https://www.cbs.nl/nl-nl/maatwerk/2018/37/huishoudens-met-recht-op-kinderopvangtoeslag-2018"/>
    <hyperlink ref="WNO6" r:id="rId32310" display="https://www.cbs.nl/nl-nl/maatwerk/2018/37/huishoudens-met-recht-op-kinderopvangtoeslag-2018"/>
    <hyperlink ref="WNP6" r:id="rId32311" display="https://www.cbs.nl/nl-nl/maatwerk/2018/37/huishoudens-met-recht-op-kinderopvangtoeslag-2018"/>
    <hyperlink ref="WNQ6" r:id="rId32312" display="https://www.cbs.nl/nl-nl/maatwerk/2018/37/huishoudens-met-recht-op-kinderopvangtoeslag-2018"/>
    <hyperlink ref="WNR6" r:id="rId32313" display="https://www.cbs.nl/nl-nl/maatwerk/2018/37/huishoudens-met-recht-op-kinderopvangtoeslag-2018"/>
    <hyperlink ref="WNS6" r:id="rId32314" display="https://www.cbs.nl/nl-nl/maatwerk/2018/37/huishoudens-met-recht-op-kinderopvangtoeslag-2018"/>
    <hyperlink ref="WNT6" r:id="rId32315" display="https://www.cbs.nl/nl-nl/maatwerk/2018/37/huishoudens-met-recht-op-kinderopvangtoeslag-2018"/>
    <hyperlink ref="WNU6" r:id="rId32316" display="https://www.cbs.nl/nl-nl/maatwerk/2018/37/huishoudens-met-recht-op-kinderopvangtoeslag-2018"/>
    <hyperlink ref="WNV6" r:id="rId32317" display="https://www.cbs.nl/nl-nl/maatwerk/2018/37/huishoudens-met-recht-op-kinderopvangtoeslag-2018"/>
    <hyperlink ref="WNW6" r:id="rId32318" display="https://www.cbs.nl/nl-nl/maatwerk/2018/37/huishoudens-met-recht-op-kinderopvangtoeslag-2018"/>
    <hyperlink ref="WNX6" r:id="rId32319" display="https://www.cbs.nl/nl-nl/maatwerk/2018/37/huishoudens-met-recht-op-kinderopvangtoeslag-2018"/>
    <hyperlink ref="WNY6" r:id="rId32320" display="https://www.cbs.nl/nl-nl/maatwerk/2018/37/huishoudens-met-recht-op-kinderopvangtoeslag-2018"/>
    <hyperlink ref="WNZ6" r:id="rId32321" display="https://www.cbs.nl/nl-nl/maatwerk/2018/37/huishoudens-met-recht-op-kinderopvangtoeslag-2018"/>
    <hyperlink ref="WOA6" r:id="rId32322" display="https://www.cbs.nl/nl-nl/maatwerk/2018/37/huishoudens-met-recht-op-kinderopvangtoeslag-2018"/>
    <hyperlink ref="WOB6" r:id="rId32323" display="https://www.cbs.nl/nl-nl/maatwerk/2018/37/huishoudens-met-recht-op-kinderopvangtoeslag-2018"/>
    <hyperlink ref="WOC6" r:id="rId32324" display="https://www.cbs.nl/nl-nl/maatwerk/2018/37/huishoudens-met-recht-op-kinderopvangtoeslag-2018"/>
    <hyperlink ref="WOD6" r:id="rId32325" display="https://www.cbs.nl/nl-nl/maatwerk/2018/37/huishoudens-met-recht-op-kinderopvangtoeslag-2018"/>
    <hyperlink ref="WOE6" r:id="rId32326" display="https://www.cbs.nl/nl-nl/maatwerk/2018/37/huishoudens-met-recht-op-kinderopvangtoeslag-2018"/>
    <hyperlink ref="WOF6" r:id="rId32327" display="https://www.cbs.nl/nl-nl/maatwerk/2018/37/huishoudens-met-recht-op-kinderopvangtoeslag-2018"/>
    <hyperlink ref="WOG6" r:id="rId32328" display="https://www.cbs.nl/nl-nl/maatwerk/2018/37/huishoudens-met-recht-op-kinderopvangtoeslag-2018"/>
    <hyperlink ref="WOH6" r:id="rId32329" display="https://www.cbs.nl/nl-nl/maatwerk/2018/37/huishoudens-met-recht-op-kinderopvangtoeslag-2018"/>
    <hyperlink ref="WOI6" r:id="rId32330" display="https://www.cbs.nl/nl-nl/maatwerk/2018/37/huishoudens-met-recht-op-kinderopvangtoeslag-2018"/>
    <hyperlink ref="WOJ6" r:id="rId32331" display="https://www.cbs.nl/nl-nl/maatwerk/2018/37/huishoudens-met-recht-op-kinderopvangtoeslag-2018"/>
    <hyperlink ref="WOK6" r:id="rId32332" display="https://www.cbs.nl/nl-nl/maatwerk/2018/37/huishoudens-met-recht-op-kinderopvangtoeslag-2018"/>
    <hyperlink ref="WOL6" r:id="rId32333" display="https://www.cbs.nl/nl-nl/maatwerk/2018/37/huishoudens-met-recht-op-kinderopvangtoeslag-2018"/>
    <hyperlink ref="WOM6" r:id="rId32334" display="https://www.cbs.nl/nl-nl/maatwerk/2018/37/huishoudens-met-recht-op-kinderopvangtoeslag-2018"/>
    <hyperlink ref="WON6" r:id="rId32335" display="https://www.cbs.nl/nl-nl/maatwerk/2018/37/huishoudens-met-recht-op-kinderopvangtoeslag-2018"/>
    <hyperlink ref="WOO6" r:id="rId32336" display="https://www.cbs.nl/nl-nl/maatwerk/2018/37/huishoudens-met-recht-op-kinderopvangtoeslag-2018"/>
    <hyperlink ref="WOP6" r:id="rId32337" display="https://www.cbs.nl/nl-nl/maatwerk/2018/37/huishoudens-met-recht-op-kinderopvangtoeslag-2018"/>
    <hyperlink ref="WOQ6" r:id="rId32338" display="https://www.cbs.nl/nl-nl/maatwerk/2018/37/huishoudens-met-recht-op-kinderopvangtoeslag-2018"/>
    <hyperlink ref="WOR6" r:id="rId32339" display="https://www.cbs.nl/nl-nl/maatwerk/2018/37/huishoudens-met-recht-op-kinderopvangtoeslag-2018"/>
    <hyperlink ref="WOS6" r:id="rId32340" display="https://www.cbs.nl/nl-nl/maatwerk/2018/37/huishoudens-met-recht-op-kinderopvangtoeslag-2018"/>
    <hyperlink ref="WOT6" r:id="rId32341" display="https://www.cbs.nl/nl-nl/maatwerk/2018/37/huishoudens-met-recht-op-kinderopvangtoeslag-2018"/>
    <hyperlink ref="WOU6" r:id="rId32342" display="https://www.cbs.nl/nl-nl/maatwerk/2018/37/huishoudens-met-recht-op-kinderopvangtoeslag-2018"/>
    <hyperlink ref="WOV6" r:id="rId32343" display="https://www.cbs.nl/nl-nl/maatwerk/2018/37/huishoudens-met-recht-op-kinderopvangtoeslag-2018"/>
    <hyperlink ref="WOW6" r:id="rId32344" display="https://www.cbs.nl/nl-nl/maatwerk/2018/37/huishoudens-met-recht-op-kinderopvangtoeslag-2018"/>
    <hyperlink ref="WOX6" r:id="rId32345" display="https://www.cbs.nl/nl-nl/maatwerk/2018/37/huishoudens-met-recht-op-kinderopvangtoeslag-2018"/>
    <hyperlink ref="WOY6" r:id="rId32346" display="https://www.cbs.nl/nl-nl/maatwerk/2018/37/huishoudens-met-recht-op-kinderopvangtoeslag-2018"/>
    <hyperlink ref="WOZ6" r:id="rId32347" display="https://www.cbs.nl/nl-nl/maatwerk/2018/37/huishoudens-met-recht-op-kinderopvangtoeslag-2018"/>
    <hyperlink ref="WPA6" r:id="rId32348" display="https://www.cbs.nl/nl-nl/maatwerk/2018/37/huishoudens-met-recht-op-kinderopvangtoeslag-2018"/>
    <hyperlink ref="WPB6" r:id="rId32349" display="https://www.cbs.nl/nl-nl/maatwerk/2018/37/huishoudens-met-recht-op-kinderopvangtoeslag-2018"/>
    <hyperlink ref="WPC6" r:id="rId32350" display="https://www.cbs.nl/nl-nl/maatwerk/2018/37/huishoudens-met-recht-op-kinderopvangtoeslag-2018"/>
    <hyperlink ref="WPD6" r:id="rId32351" display="https://www.cbs.nl/nl-nl/maatwerk/2018/37/huishoudens-met-recht-op-kinderopvangtoeslag-2018"/>
    <hyperlink ref="WPE6" r:id="rId32352" display="https://www.cbs.nl/nl-nl/maatwerk/2018/37/huishoudens-met-recht-op-kinderopvangtoeslag-2018"/>
    <hyperlink ref="WPF6" r:id="rId32353" display="https://www.cbs.nl/nl-nl/maatwerk/2018/37/huishoudens-met-recht-op-kinderopvangtoeslag-2018"/>
    <hyperlink ref="WPG6" r:id="rId32354" display="https://www.cbs.nl/nl-nl/maatwerk/2018/37/huishoudens-met-recht-op-kinderopvangtoeslag-2018"/>
    <hyperlink ref="WPH6" r:id="rId32355" display="https://www.cbs.nl/nl-nl/maatwerk/2018/37/huishoudens-met-recht-op-kinderopvangtoeslag-2018"/>
    <hyperlink ref="WPI6" r:id="rId32356" display="https://www.cbs.nl/nl-nl/maatwerk/2018/37/huishoudens-met-recht-op-kinderopvangtoeslag-2018"/>
    <hyperlink ref="WPJ6" r:id="rId32357" display="https://www.cbs.nl/nl-nl/maatwerk/2018/37/huishoudens-met-recht-op-kinderopvangtoeslag-2018"/>
    <hyperlink ref="WPK6" r:id="rId32358" display="https://www.cbs.nl/nl-nl/maatwerk/2018/37/huishoudens-met-recht-op-kinderopvangtoeslag-2018"/>
    <hyperlink ref="WPL6" r:id="rId32359" display="https://www.cbs.nl/nl-nl/maatwerk/2018/37/huishoudens-met-recht-op-kinderopvangtoeslag-2018"/>
    <hyperlink ref="WPM6" r:id="rId32360" display="https://www.cbs.nl/nl-nl/maatwerk/2018/37/huishoudens-met-recht-op-kinderopvangtoeslag-2018"/>
    <hyperlink ref="WPN6" r:id="rId32361" display="https://www.cbs.nl/nl-nl/maatwerk/2018/37/huishoudens-met-recht-op-kinderopvangtoeslag-2018"/>
    <hyperlink ref="WPO6" r:id="rId32362" display="https://www.cbs.nl/nl-nl/maatwerk/2018/37/huishoudens-met-recht-op-kinderopvangtoeslag-2018"/>
    <hyperlink ref="WPP6" r:id="rId32363" display="https://www.cbs.nl/nl-nl/maatwerk/2018/37/huishoudens-met-recht-op-kinderopvangtoeslag-2018"/>
    <hyperlink ref="WPQ6" r:id="rId32364" display="https://www.cbs.nl/nl-nl/maatwerk/2018/37/huishoudens-met-recht-op-kinderopvangtoeslag-2018"/>
    <hyperlink ref="WPR6" r:id="rId32365" display="https://www.cbs.nl/nl-nl/maatwerk/2018/37/huishoudens-met-recht-op-kinderopvangtoeslag-2018"/>
    <hyperlink ref="WPS6" r:id="rId32366" display="https://www.cbs.nl/nl-nl/maatwerk/2018/37/huishoudens-met-recht-op-kinderopvangtoeslag-2018"/>
    <hyperlink ref="WPT6" r:id="rId32367" display="https://www.cbs.nl/nl-nl/maatwerk/2018/37/huishoudens-met-recht-op-kinderopvangtoeslag-2018"/>
    <hyperlink ref="WPU6" r:id="rId32368" display="https://www.cbs.nl/nl-nl/maatwerk/2018/37/huishoudens-met-recht-op-kinderopvangtoeslag-2018"/>
    <hyperlink ref="WPV6" r:id="rId32369" display="https://www.cbs.nl/nl-nl/maatwerk/2018/37/huishoudens-met-recht-op-kinderopvangtoeslag-2018"/>
    <hyperlink ref="WPW6" r:id="rId32370" display="https://www.cbs.nl/nl-nl/maatwerk/2018/37/huishoudens-met-recht-op-kinderopvangtoeslag-2018"/>
    <hyperlink ref="WPX6" r:id="rId32371" display="https://www.cbs.nl/nl-nl/maatwerk/2018/37/huishoudens-met-recht-op-kinderopvangtoeslag-2018"/>
    <hyperlink ref="WPY6" r:id="rId32372" display="https://www.cbs.nl/nl-nl/maatwerk/2018/37/huishoudens-met-recht-op-kinderopvangtoeslag-2018"/>
    <hyperlink ref="WPZ6" r:id="rId32373" display="https://www.cbs.nl/nl-nl/maatwerk/2018/37/huishoudens-met-recht-op-kinderopvangtoeslag-2018"/>
    <hyperlink ref="WQA6" r:id="rId32374" display="https://www.cbs.nl/nl-nl/maatwerk/2018/37/huishoudens-met-recht-op-kinderopvangtoeslag-2018"/>
    <hyperlink ref="WQB6" r:id="rId32375" display="https://www.cbs.nl/nl-nl/maatwerk/2018/37/huishoudens-met-recht-op-kinderopvangtoeslag-2018"/>
    <hyperlink ref="WQC6" r:id="rId32376" display="https://www.cbs.nl/nl-nl/maatwerk/2018/37/huishoudens-met-recht-op-kinderopvangtoeslag-2018"/>
    <hyperlink ref="WQD6" r:id="rId32377" display="https://www.cbs.nl/nl-nl/maatwerk/2018/37/huishoudens-met-recht-op-kinderopvangtoeslag-2018"/>
    <hyperlink ref="WQE6" r:id="rId32378" display="https://www.cbs.nl/nl-nl/maatwerk/2018/37/huishoudens-met-recht-op-kinderopvangtoeslag-2018"/>
    <hyperlink ref="WQF6" r:id="rId32379" display="https://www.cbs.nl/nl-nl/maatwerk/2018/37/huishoudens-met-recht-op-kinderopvangtoeslag-2018"/>
    <hyperlink ref="WQG6" r:id="rId32380" display="https://www.cbs.nl/nl-nl/maatwerk/2018/37/huishoudens-met-recht-op-kinderopvangtoeslag-2018"/>
    <hyperlink ref="WQH6" r:id="rId32381" display="https://www.cbs.nl/nl-nl/maatwerk/2018/37/huishoudens-met-recht-op-kinderopvangtoeslag-2018"/>
    <hyperlink ref="WQI6" r:id="rId32382" display="https://www.cbs.nl/nl-nl/maatwerk/2018/37/huishoudens-met-recht-op-kinderopvangtoeslag-2018"/>
    <hyperlink ref="WQJ6" r:id="rId32383" display="https://www.cbs.nl/nl-nl/maatwerk/2018/37/huishoudens-met-recht-op-kinderopvangtoeslag-2018"/>
    <hyperlink ref="WQK6" r:id="rId32384" display="https://www.cbs.nl/nl-nl/maatwerk/2018/37/huishoudens-met-recht-op-kinderopvangtoeslag-2018"/>
    <hyperlink ref="WQL6" r:id="rId32385" display="https://www.cbs.nl/nl-nl/maatwerk/2018/37/huishoudens-met-recht-op-kinderopvangtoeslag-2018"/>
    <hyperlink ref="WQM6" r:id="rId32386" display="https://www.cbs.nl/nl-nl/maatwerk/2018/37/huishoudens-met-recht-op-kinderopvangtoeslag-2018"/>
    <hyperlink ref="WQN6" r:id="rId32387" display="https://www.cbs.nl/nl-nl/maatwerk/2018/37/huishoudens-met-recht-op-kinderopvangtoeslag-2018"/>
    <hyperlink ref="WQO6" r:id="rId32388" display="https://www.cbs.nl/nl-nl/maatwerk/2018/37/huishoudens-met-recht-op-kinderopvangtoeslag-2018"/>
    <hyperlink ref="WQP6" r:id="rId32389" display="https://www.cbs.nl/nl-nl/maatwerk/2018/37/huishoudens-met-recht-op-kinderopvangtoeslag-2018"/>
    <hyperlink ref="WQQ6" r:id="rId32390" display="https://www.cbs.nl/nl-nl/maatwerk/2018/37/huishoudens-met-recht-op-kinderopvangtoeslag-2018"/>
    <hyperlink ref="WQR6" r:id="rId32391" display="https://www.cbs.nl/nl-nl/maatwerk/2018/37/huishoudens-met-recht-op-kinderopvangtoeslag-2018"/>
    <hyperlink ref="WQS6" r:id="rId32392" display="https://www.cbs.nl/nl-nl/maatwerk/2018/37/huishoudens-met-recht-op-kinderopvangtoeslag-2018"/>
    <hyperlink ref="WQT6" r:id="rId32393" display="https://www.cbs.nl/nl-nl/maatwerk/2018/37/huishoudens-met-recht-op-kinderopvangtoeslag-2018"/>
    <hyperlink ref="WQU6" r:id="rId32394" display="https://www.cbs.nl/nl-nl/maatwerk/2018/37/huishoudens-met-recht-op-kinderopvangtoeslag-2018"/>
    <hyperlink ref="WQV6" r:id="rId32395" display="https://www.cbs.nl/nl-nl/maatwerk/2018/37/huishoudens-met-recht-op-kinderopvangtoeslag-2018"/>
    <hyperlink ref="WQW6" r:id="rId32396" display="https://www.cbs.nl/nl-nl/maatwerk/2018/37/huishoudens-met-recht-op-kinderopvangtoeslag-2018"/>
    <hyperlink ref="WQX6" r:id="rId32397" display="https://www.cbs.nl/nl-nl/maatwerk/2018/37/huishoudens-met-recht-op-kinderopvangtoeslag-2018"/>
    <hyperlink ref="WQY6" r:id="rId32398" display="https://www.cbs.nl/nl-nl/maatwerk/2018/37/huishoudens-met-recht-op-kinderopvangtoeslag-2018"/>
    <hyperlink ref="WQZ6" r:id="rId32399" display="https://www.cbs.nl/nl-nl/maatwerk/2018/37/huishoudens-met-recht-op-kinderopvangtoeslag-2018"/>
    <hyperlink ref="WRA6" r:id="rId32400" display="https://www.cbs.nl/nl-nl/maatwerk/2018/37/huishoudens-met-recht-op-kinderopvangtoeslag-2018"/>
    <hyperlink ref="WRB6" r:id="rId32401" display="https://www.cbs.nl/nl-nl/maatwerk/2018/37/huishoudens-met-recht-op-kinderopvangtoeslag-2018"/>
    <hyperlink ref="WRC6" r:id="rId32402" display="https://www.cbs.nl/nl-nl/maatwerk/2018/37/huishoudens-met-recht-op-kinderopvangtoeslag-2018"/>
    <hyperlink ref="WRD6" r:id="rId32403" display="https://www.cbs.nl/nl-nl/maatwerk/2018/37/huishoudens-met-recht-op-kinderopvangtoeslag-2018"/>
    <hyperlink ref="WRE6" r:id="rId32404" display="https://www.cbs.nl/nl-nl/maatwerk/2018/37/huishoudens-met-recht-op-kinderopvangtoeslag-2018"/>
    <hyperlink ref="WRF6" r:id="rId32405" display="https://www.cbs.nl/nl-nl/maatwerk/2018/37/huishoudens-met-recht-op-kinderopvangtoeslag-2018"/>
    <hyperlink ref="WRG6" r:id="rId32406" display="https://www.cbs.nl/nl-nl/maatwerk/2018/37/huishoudens-met-recht-op-kinderopvangtoeslag-2018"/>
    <hyperlink ref="WRH6" r:id="rId32407" display="https://www.cbs.nl/nl-nl/maatwerk/2018/37/huishoudens-met-recht-op-kinderopvangtoeslag-2018"/>
    <hyperlink ref="WRI6" r:id="rId32408" display="https://www.cbs.nl/nl-nl/maatwerk/2018/37/huishoudens-met-recht-op-kinderopvangtoeslag-2018"/>
    <hyperlink ref="WRJ6" r:id="rId32409" display="https://www.cbs.nl/nl-nl/maatwerk/2018/37/huishoudens-met-recht-op-kinderopvangtoeslag-2018"/>
    <hyperlink ref="WRK6" r:id="rId32410" display="https://www.cbs.nl/nl-nl/maatwerk/2018/37/huishoudens-met-recht-op-kinderopvangtoeslag-2018"/>
    <hyperlink ref="WRL6" r:id="rId32411" display="https://www.cbs.nl/nl-nl/maatwerk/2018/37/huishoudens-met-recht-op-kinderopvangtoeslag-2018"/>
    <hyperlink ref="WRM6" r:id="rId32412" display="https://www.cbs.nl/nl-nl/maatwerk/2018/37/huishoudens-met-recht-op-kinderopvangtoeslag-2018"/>
    <hyperlink ref="WRN6" r:id="rId32413" display="https://www.cbs.nl/nl-nl/maatwerk/2018/37/huishoudens-met-recht-op-kinderopvangtoeslag-2018"/>
    <hyperlink ref="WRO6" r:id="rId32414" display="https://www.cbs.nl/nl-nl/maatwerk/2018/37/huishoudens-met-recht-op-kinderopvangtoeslag-2018"/>
    <hyperlink ref="WRP6" r:id="rId32415" display="https://www.cbs.nl/nl-nl/maatwerk/2018/37/huishoudens-met-recht-op-kinderopvangtoeslag-2018"/>
    <hyperlink ref="WRQ6" r:id="rId32416" display="https://www.cbs.nl/nl-nl/maatwerk/2018/37/huishoudens-met-recht-op-kinderopvangtoeslag-2018"/>
    <hyperlink ref="WRR6" r:id="rId32417" display="https://www.cbs.nl/nl-nl/maatwerk/2018/37/huishoudens-met-recht-op-kinderopvangtoeslag-2018"/>
    <hyperlink ref="WRS6" r:id="rId32418" display="https://www.cbs.nl/nl-nl/maatwerk/2018/37/huishoudens-met-recht-op-kinderopvangtoeslag-2018"/>
    <hyperlink ref="WRT6" r:id="rId32419" display="https://www.cbs.nl/nl-nl/maatwerk/2018/37/huishoudens-met-recht-op-kinderopvangtoeslag-2018"/>
    <hyperlink ref="WRU6" r:id="rId32420" display="https://www.cbs.nl/nl-nl/maatwerk/2018/37/huishoudens-met-recht-op-kinderopvangtoeslag-2018"/>
    <hyperlink ref="WRV6" r:id="rId32421" display="https://www.cbs.nl/nl-nl/maatwerk/2018/37/huishoudens-met-recht-op-kinderopvangtoeslag-2018"/>
    <hyperlink ref="WRW6" r:id="rId32422" display="https://www.cbs.nl/nl-nl/maatwerk/2018/37/huishoudens-met-recht-op-kinderopvangtoeslag-2018"/>
    <hyperlink ref="WRX6" r:id="rId32423" display="https://www.cbs.nl/nl-nl/maatwerk/2018/37/huishoudens-met-recht-op-kinderopvangtoeslag-2018"/>
    <hyperlink ref="WRY6" r:id="rId32424" display="https://www.cbs.nl/nl-nl/maatwerk/2018/37/huishoudens-met-recht-op-kinderopvangtoeslag-2018"/>
    <hyperlink ref="WRZ6" r:id="rId32425" display="https://www.cbs.nl/nl-nl/maatwerk/2018/37/huishoudens-met-recht-op-kinderopvangtoeslag-2018"/>
    <hyperlink ref="WSA6" r:id="rId32426" display="https://www.cbs.nl/nl-nl/maatwerk/2018/37/huishoudens-met-recht-op-kinderopvangtoeslag-2018"/>
    <hyperlink ref="WSB6" r:id="rId32427" display="https://www.cbs.nl/nl-nl/maatwerk/2018/37/huishoudens-met-recht-op-kinderopvangtoeslag-2018"/>
    <hyperlink ref="WSC6" r:id="rId32428" display="https://www.cbs.nl/nl-nl/maatwerk/2018/37/huishoudens-met-recht-op-kinderopvangtoeslag-2018"/>
    <hyperlink ref="WSD6" r:id="rId32429" display="https://www.cbs.nl/nl-nl/maatwerk/2018/37/huishoudens-met-recht-op-kinderopvangtoeslag-2018"/>
    <hyperlink ref="WSE6" r:id="rId32430" display="https://www.cbs.nl/nl-nl/maatwerk/2018/37/huishoudens-met-recht-op-kinderopvangtoeslag-2018"/>
    <hyperlink ref="WSF6" r:id="rId32431" display="https://www.cbs.nl/nl-nl/maatwerk/2018/37/huishoudens-met-recht-op-kinderopvangtoeslag-2018"/>
    <hyperlink ref="WSG6" r:id="rId32432" display="https://www.cbs.nl/nl-nl/maatwerk/2018/37/huishoudens-met-recht-op-kinderopvangtoeslag-2018"/>
    <hyperlink ref="WSH6" r:id="rId32433" display="https://www.cbs.nl/nl-nl/maatwerk/2018/37/huishoudens-met-recht-op-kinderopvangtoeslag-2018"/>
    <hyperlink ref="WSI6" r:id="rId32434" display="https://www.cbs.nl/nl-nl/maatwerk/2018/37/huishoudens-met-recht-op-kinderopvangtoeslag-2018"/>
    <hyperlink ref="WSJ6" r:id="rId32435" display="https://www.cbs.nl/nl-nl/maatwerk/2018/37/huishoudens-met-recht-op-kinderopvangtoeslag-2018"/>
    <hyperlink ref="WSK6" r:id="rId32436" display="https://www.cbs.nl/nl-nl/maatwerk/2018/37/huishoudens-met-recht-op-kinderopvangtoeslag-2018"/>
    <hyperlink ref="WSL6" r:id="rId32437" display="https://www.cbs.nl/nl-nl/maatwerk/2018/37/huishoudens-met-recht-op-kinderopvangtoeslag-2018"/>
    <hyperlink ref="WSM6" r:id="rId32438" display="https://www.cbs.nl/nl-nl/maatwerk/2018/37/huishoudens-met-recht-op-kinderopvangtoeslag-2018"/>
    <hyperlink ref="WSN6" r:id="rId32439" display="https://www.cbs.nl/nl-nl/maatwerk/2018/37/huishoudens-met-recht-op-kinderopvangtoeslag-2018"/>
    <hyperlink ref="WSO6" r:id="rId32440" display="https://www.cbs.nl/nl-nl/maatwerk/2018/37/huishoudens-met-recht-op-kinderopvangtoeslag-2018"/>
    <hyperlink ref="WSP6" r:id="rId32441" display="https://www.cbs.nl/nl-nl/maatwerk/2018/37/huishoudens-met-recht-op-kinderopvangtoeslag-2018"/>
    <hyperlink ref="WSQ6" r:id="rId32442" display="https://www.cbs.nl/nl-nl/maatwerk/2018/37/huishoudens-met-recht-op-kinderopvangtoeslag-2018"/>
    <hyperlink ref="WSR6" r:id="rId32443" display="https://www.cbs.nl/nl-nl/maatwerk/2018/37/huishoudens-met-recht-op-kinderopvangtoeslag-2018"/>
    <hyperlink ref="WSS6" r:id="rId32444" display="https://www.cbs.nl/nl-nl/maatwerk/2018/37/huishoudens-met-recht-op-kinderopvangtoeslag-2018"/>
    <hyperlink ref="WST6" r:id="rId32445" display="https://www.cbs.nl/nl-nl/maatwerk/2018/37/huishoudens-met-recht-op-kinderopvangtoeslag-2018"/>
    <hyperlink ref="WSU6" r:id="rId32446" display="https://www.cbs.nl/nl-nl/maatwerk/2018/37/huishoudens-met-recht-op-kinderopvangtoeslag-2018"/>
    <hyperlink ref="WSV6" r:id="rId32447" display="https://www.cbs.nl/nl-nl/maatwerk/2018/37/huishoudens-met-recht-op-kinderopvangtoeslag-2018"/>
    <hyperlink ref="WSW6" r:id="rId32448" display="https://www.cbs.nl/nl-nl/maatwerk/2018/37/huishoudens-met-recht-op-kinderopvangtoeslag-2018"/>
    <hyperlink ref="WSX6" r:id="rId32449" display="https://www.cbs.nl/nl-nl/maatwerk/2018/37/huishoudens-met-recht-op-kinderopvangtoeslag-2018"/>
    <hyperlink ref="WSY6" r:id="rId32450" display="https://www.cbs.nl/nl-nl/maatwerk/2018/37/huishoudens-met-recht-op-kinderopvangtoeslag-2018"/>
    <hyperlink ref="WSZ6" r:id="rId32451" display="https://www.cbs.nl/nl-nl/maatwerk/2018/37/huishoudens-met-recht-op-kinderopvangtoeslag-2018"/>
    <hyperlink ref="WTA6" r:id="rId32452" display="https://www.cbs.nl/nl-nl/maatwerk/2018/37/huishoudens-met-recht-op-kinderopvangtoeslag-2018"/>
    <hyperlink ref="WTB6" r:id="rId32453" display="https://www.cbs.nl/nl-nl/maatwerk/2018/37/huishoudens-met-recht-op-kinderopvangtoeslag-2018"/>
    <hyperlink ref="WTC6" r:id="rId32454" display="https://www.cbs.nl/nl-nl/maatwerk/2018/37/huishoudens-met-recht-op-kinderopvangtoeslag-2018"/>
    <hyperlink ref="WTD6" r:id="rId32455" display="https://www.cbs.nl/nl-nl/maatwerk/2018/37/huishoudens-met-recht-op-kinderopvangtoeslag-2018"/>
    <hyperlink ref="WTE6" r:id="rId32456" display="https://www.cbs.nl/nl-nl/maatwerk/2018/37/huishoudens-met-recht-op-kinderopvangtoeslag-2018"/>
    <hyperlink ref="WTF6" r:id="rId32457" display="https://www.cbs.nl/nl-nl/maatwerk/2018/37/huishoudens-met-recht-op-kinderopvangtoeslag-2018"/>
    <hyperlink ref="WTG6" r:id="rId32458" display="https://www.cbs.nl/nl-nl/maatwerk/2018/37/huishoudens-met-recht-op-kinderopvangtoeslag-2018"/>
    <hyperlink ref="WTH6" r:id="rId32459" display="https://www.cbs.nl/nl-nl/maatwerk/2018/37/huishoudens-met-recht-op-kinderopvangtoeslag-2018"/>
    <hyperlink ref="WTI6" r:id="rId32460" display="https://www.cbs.nl/nl-nl/maatwerk/2018/37/huishoudens-met-recht-op-kinderopvangtoeslag-2018"/>
    <hyperlink ref="WTJ6" r:id="rId32461" display="https://www.cbs.nl/nl-nl/maatwerk/2018/37/huishoudens-met-recht-op-kinderopvangtoeslag-2018"/>
    <hyperlink ref="WTK6" r:id="rId32462" display="https://www.cbs.nl/nl-nl/maatwerk/2018/37/huishoudens-met-recht-op-kinderopvangtoeslag-2018"/>
    <hyperlink ref="WTL6" r:id="rId32463" display="https://www.cbs.nl/nl-nl/maatwerk/2018/37/huishoudens-met-recht-op-kinderopvangtoeslag-2018"/>
    <hyperlink ref="WTM6" r:id="rId32464" display="https://www.cbs.nl/nl-nl/maatwerk/2018/37/huishoudens-met-recht-op-kinderopvangtoeslag-2018"/>
    <hyperlink ref="WTN6" r:id="rId32465" display="https://www.cbs.nl/nl-nl/maatwerk/2018/37/huishoudens-met-recht-op-kinderopvangtoeslag-2018"/>
    <hyperlink ref="WTO6" r:id="rId32466" display="https://www.cbs.nl/nl-nl/maatwerk/2018/37/huishoudens-met-recht-op-kinderopvangtoeslag-2018"/>
    <hyperlink ref="WTP6" r:id="rId32467" display="https://www.cbs.nl/nl-nl/maatwerk/2018/37/huishoudens-met-recht-op-kinderopvangtoeslag-2018"/>
    <hyperlink ref="WTQ6" r:id="rId32468" display="https://www.cbs.nl/nl-nl/maatwerk/2018/37/huishoudens-met-recht-op-kinderopvangtoeslag-2018"/>
    <hyperlink ref="WTR6" r:id="rId32469" display="https://www.cbs.nl/nl-nl/maatwerk/2018/37/huishoudens-met-recht-op-kinderopvangtoeslag-2018"/>
    <hyperlink ref="WTS6" r:id="rId32470" display="https://www.cbs.nl/nl-nl/maatwerk/2018/37/huishoudens-met-recht-op-kinderopvangtoeslag-2018"/>
    <hyperlink ref="WTT6" r:id="rId32471" display="https://www.cbs.nl/nl-nl/maatwerk/2018/37/huishoudens-met-recht-op-kinderopvangtoeslag-2018"/>
    <hyperlink ref="WTU6" r:id="rId32472" display="https://www.cbs.nl/nl-nl/maatwerk/2018/37/huishoudens-met-recht-op-kinderopvangtoeslag-2018"/>
    <hyperlink ref="WTV6" r:id="rId32473" display="https://www.cbs.nl/nl-nl/maatwerk/2018/37/huishoudens-met-recht-op-kinderopvangtoeslag-2018"/>
    <hyperlink ref="WTW6" r:id="rId32474" display="https://www.cbs.nl/nl-nl/maatwerk/2018/37/huishoudens-met-recht-op-kinderopvangtoeslag-2018"/>
    <hyperlink ref="WTX6" r:id="rId32475" display="https://www.cbs.nl/nl-nl/maatwerk/2018/37/huishoudens-met-recht-op-kinderopvangtoeslag-2018"/>
    <hyperlink ref="WTY6" r:id="rId32476" display="https://www.cbs.nl/nl-nl/maatwerk/2018/37/huishoudens-met-recht-op-kinderopvangtoeslag-2018"/>
    <hyperlink ref="WTZ6" r:id="rId32477" display="https://www.cbs.nl/nl-nl/maatwerk/2018/37/huishoudens-met-recht-op-kinderopvangtoeslag-2018"/>
    <hyperlink ref="WUA6" r:id="rId32478" display="https://www.cbs.nl/nl-nl/maatwerk/2018/37/huishoudens-met-recht-op-kinderopvangtoeslag-2018"/>
    <hyperlink ref="WUB6" r:id="rId32479" display="https://www.cbs.nl/nl-nl/maatwerk/2018/37/huishoudens-met-recht-op-kinderopvangtoeslag-2018"/>
    <hyperlink ref="WUC6" r:id="rId32480" display="https://www.cbs.nl/nl-nl/maatwerk/2018/37/huishoudens-met-recht-op-kinderopvangtoeslag-2018"/>
    <hyperlink ref="WUD6" r:id="rId32481" display="https://www.cbs.nl/nl-nl/maatwerk/2018/37/huishoudens-met-recht-op-kinderopvangtoeslag-2018"/>
    <hyperlink ref="WUE6" r:id="rId32482" display="https://www.cbs.nl/nl-nl/maatwerk/2018/37/huishoudens-met-recht-op-kinderopvangtoeslag-2018"/>
    <hyperlink ref="WUF6" r:id="rId32483" display="https://www.cbs.nl/nl-nl/maatwerk/2018/37/huishoudens-met-recht-op-kinderopvangtoeslag-2018"/>
    <hyperlink ref="WUG6" r:id="rId32484" display="https://www.cbs.nl/nl-nl/maatwerk/2018/37/huishoudens-met-recht-op-kinderopvangtoeslag-2018"/>
    <hyperlink ref="WUH6" r:id="rId32485" display="https://www.cbs.nl/nl-nl/maatwerk/2018/37/huishoudens-met-recht-op-kinderopvangtoeslag-2018"/>
    <hyperlink ref="WUI6" r:id="rId32486" display="https://www.cbs.nl/nl-nl/maatwerk/2018/37/huishoudens-met-recht-op-kinderopvangtoeslag-2018"/>
    <hyperlink ref="WUJ6" r:id="rId32487" display="https://www.cbs.nl/nl-nl/maatwerk/2018/37/huishoudens-met-recht-op-kinderopvangtoeslag-2018"/>
    <hyperlink ref="WUK6" r:id="rId32488" display="https://www.cbs.nl/nl-nl/maatwerk/2018/37/huishoudens-met-recht-op-kinderopvangtoeslag-2018"/>
    <hyperlink ref="WUL6" r:id="rId32489" display="https://www.cbs.nl/nl-nl/maatwerk/2018/37/huishoudens-met-recht-op-kinderopvangtoeslag-2018"/>
    <hyperlink ref="WUM6" r:id="rId32490" display="https://www.cbs.nl/nl-nl/maatwerk/2018/37/huishoudens-met-recht-op-kinderopvangtoeslag-2018"/>
    <hyperlink ref="WUN6" r:id="rId32491" display="https://www.cbs.nl/nl-nl/maatwerk/2018/37/huishoudens-met-recht-op-kinderopvangtoeslag-2018"/>
    <hyperlink ref="WUO6" r:id="rId32492" display="https://www.cbs.nl/nl-nl/maatwerk/2018/37/huishoudens-met-recht-op-kinderopvangtoeslag-2018"/>
    <hyperlink ref="WUP6" r:id="rId32493" display="https://www.cbs.nl/nl-nl/maatwerk/2018/37/huishoudens-met-recht-op-kinderopvangtoeslag-2018"/>
    <hyperlink ref="WUQ6" r:id="rId32494" display="https://www.cbs.nl/nl-nl/maatwerk/2018/37/huishoudens-met-recht-op-kinderopvangtoeslag-2018"/>
    <hyperlink ref="WUR6" r:id="rId32495" display="https://www.cbs.nl/nl-nl/maatwerk/2018/37/huishoudens-met-recht-op-kinderopvangtoeslag-2018"/>
    <hyperlink ref="WUS6" r:id="rId32496" display="https://www.cbs.nl/nl-nl/maatwerk/2018/37/huishoudens-met-recht-op-kinderopvangtoeslag-2018"/>
    <hyperlink ref="WUT6" r:id="rId32497" display="https://www.cbs.nl/nl-nl/maatwerk/2018/37/huishoudens-met-recht-op-kinderopvangtoeslag-2018"/>
    <hyperlink ref="WUU6" r:id="rId32498" display="https://www.cbs.nl/nl-nl/maatwerk/2018/37/huishoudens-met-recht-op-kinderopvangtoeslag-2018"/>
    <hyperlink ref="WUV6" r:id="rId32499" display="https://www.cbs.nl/nl-nl/maatwerk/2018/37/huishoudens-met-recht-op-kinderopvangtoeslag-2018"/>
    <hyperlink ref="WUW6" r:id="rId32500" display="https://www.cbs.nl/nl-nl/maatwerk/2018/37/huishoudens-met-recht-op-kinderopvangtoeslag-2018"/>
    <hyperlink ref="WUX6" r:id="rId32501" display="https://www.cbs.nl/nl-nl/maatwerk/2018/37/huishoudens-met-recht-op-kinderopvangtoeslag-2018"/>
    <hyperlink ref="WUY6" r:id="rId32502" display="https://www.cbs.nl/nl-nl/maatwerk/2018/37/huishoudens-met-recht-op-kinderopvangtoeslag-2018"/>
    <hyperlink ref="WUZ6" r:id="rId32503" display="https://www.cbs.nl/nl-nl/maatwerk/2018/37/huishoudens-met-recht-op-kinderopvangtoeslag-2018"/>
    <hyperlink ref="WVA6" r:id="rId32504" display="https://www.cbs.nl/nl-nl/maatwerk/2018/37/huishoudens-met-recht-op-kinderopvangtoeslag-2018"/>
    <hyperlink ref="WVB6" r:id="rId32505" display="https://www.cbs.nl/nl-nl/maatwerk/2018/37/huishoudens-met-recht-op-kinderopvangtoeslag-2018"/>
    <hyperlink ref="WVC6" r:id="rId32506" display="https://www.cbs.nl/nl-nl/maatwerk/2018/37/huishoudens-met-recht-op-kinderopvangtoeslag-2018"/>
    <hyperlink ref="WVD6" r:id="rId32507" display="https://www.cbs.nl/nl-nl/maatwerk/2018/37/huishoudens-met-recht-op-kinderopvangtoeslag-2018"/>
    <hyperlink ref="WVE6" r:id="rId32508" display="https://www.cbs.nl/nl-nl/maatwerk/2018/37/huishoudens-met-recht-op-kinderopvangtoeslag-2018"/>
    <hyperlink ref="WVF6" r:id="rId32509" display="https://www.cbs.nl/nl-nl/maatwerk/2018/37/huishoudens-met-recht-op-kinderopvangtoeslag-2018"/>
    <hyperlink ref="WVG6" r:id="rId32510" display="https://www.cbs.nl/nl-nl/maatwerk/2018/37/huishoudens-met-recht-op-kinderopvangtoeslag-2018"/>
    <hyperlink ref="WVH6" r:id="rId32511" display="https://www.cbs.nl/nl-nl/maatwerk/2018/37/huishoudens-met-recht-op-kinderopvangtoeslag-2018"/>
    <hyperlink ref="WVI6" r:id="rId32512" display="https://www.cbs.nl/nl-nl/maatwerk/2018/37/huishoudens-met-recht-op-kinderopvangtoeslag-2018"/>
    <hyperlink ref="WVJ6" r:id="rId32513" display="https://www.cbs.nl/nl-nl/maatwerk/2018/37/huishoudens-met-recht-op-kinderopvangtoeslag-2018"/>
    <hyperlink ref="WVK6" r:id="rId32514" display="https://www.cbs.nl/nl-nl/maatwerk/2018/37/huishoudens-met-recht-op-kinderopvangtoeslag-2018"/>
    <hyperlink ref="WVL6" r:id="rId32515" display="https://www.cbs.nl/nl-nl/maatwerk/2018/37/huishoudens-met-recht-op-kinderopvangtoeslag-2018"/>
    <hyperlink ref="WVM6" r:id="rId32516" display="https://www.cbs.nl/nl-nl/maatwerk/2018/37/huishoudens-met-recht-op-kinderopvangtoeslag-2018"/>
    <hyperlink ref="WVN6" r:id="rId32517" display="https://www.cbs.nl/nl-nl/maatwerk/2018/37/huishoudens-met-recht-op-kinderopvangtoeslag-2018"/>
    <hyperlink ref="WVO6" r:id="rId32518" display="https://www.cbs.nl/nl-nl/maatwerk/2018/37/huishoudens-met-recht-op-kinderopvangtoeslag-2018"/>
    <hyperlink ref="WVP6" r:id="rId32519" display="https://www.cbs.nl/nl-nl/maatwerk/2018/37/huishoudens-met-recht-op-kinderopvangtoeslag-2018"/>
    <hyperlink ref="WVQ6" r:id="rId32520" display="https://www.cbs.nl/nl-nl/maatwerk/2018/37/huishoudens-met-recht-op-kinderopvangtoeslag-2018"/>
    <hyperlink ref="WVR6" r:id="rId32521" display="https://www.cbs.nl/nl-nl/maatwerk/2018/37/huishoudens-met-recht-op-kinderopvangtoeslag-2018"/>
    <hyperlink ref="WVS6" r:id="rId32522" display="https://www.cbs.nl/nl-nl/maatwerk/2018/37/huishoudens-met-recht-op-kinderopvangtoeslag-2018"/>
    <hyperlink ref="WVT6" r:id="rId32523" display="https://www.cbs.nl/nl-nl/maatwerk/2018/37/huishoudens-met-recht-op-kinderopvangtoeslag-2018"/>
    <hyperlink ref="WVU6" r:id="rId32524" display="https://www.cbs.nl/nl-nl/maatwerk/2018/37/huishoudens-met-recht-op-kinderopvangtoeslag-2018"/>
    <hyperlink ref="WVV6" r:id="rId32525" display="https://www.cbs.nl/nl-nl/maatwerk/2018/37/huishoudens-met-recht-op-kinderopvangtoeslag-2018"/>
    <hyperlink ref="WVW6" r:id="rId32526" display="https://www.cbs.nl/nl-nl/maatwerk/2018/37/huishoudens-met-recht-op-kinderopvangtoeslag-2018"/>
    <hyperlink ref="WVX6" r:id="rId32527" display="https://www.cbs.nl/nl-nl/maatwerk/2018/37/huishoudens-met-recht-op-kinderopvangtoeslag-2018"/>
    <hyperlink ref="WVY6" r:id="rId32528" display="https://www.cbs.nl/nl-nl/maatwerk/2018/37/huishoudens-met-recht-op-kinderopvangtoeslag-2018"/>
    <hyperlink ref="WVZ6" r:id="rId32529" display="https://www.cbs.nl/nl-nl/maatwerk/2018/37/huishoudens-met-recht-op-kinderopvangtoeslag-2018"/>
    <hyperlink ref="WWA6" r:id="rId32530" display="https://www.cbs.nl/nl-nl/maatwerk/2018/37/huishoudens-met-recht-op-kinderopvangtoeslag-2018"/>
    <hyperlink ref="WWB6" r:id="rId32531" display="https://www.cbs.nl/nl-nl/maatwerk/2018/37/huishoudens-met-recht-op-kinderopvangtoeslag-2018"/>
    <hyperlink ref="WWC6" r:id="rId32532" display="https://www.cbs.nl/nl-nl/maatwerk/2018/37/huishoudens-met-recht-op-kinderopvangtoeslag-2018"/>
    <hyperlink ref="WWD6" r:id="rId32533" display="https://www.cbs.nl/nl-nl/maatwerk/2018/37/huishoudens-met-recht-op-kinderopvangtoeslag-2018"/>
    <hyperlink ref="WWE6" r:id="rId32534" display="https://www.cbs.nl/nl-nl/maatwerk/2018/37/huishoudens-met-recht-op-kinderopvangtoeslag-2018"/>
    <hyperlink ref="WWF6" r:id="rId32535" display="https://www.cbs.nl/nl-nl/maatwerk/2018/37/huishoudens-met-recht-op-kinderopvangtoeslag-2018"/>
    <hyperlink ref="WWG6" r:id="rId32536" display="https://www.cbs.nl/nl-nl/maatwerk/2018/37/huishoudens-met-recht-op-kinderopvangtoeslag-2018"/>
    <hyperlink ref="WWH6" r:id="rId32537" display="https://www.cbs.nl/nl-nl/maatwerk/2018/37/huishoudens-met-recht-op-kinderopvangtoeslag-2018"/>
    <hyperlink ref="WWI6" r:id="rId32538" display="https://www.cbs.nl/nl-nl/maatwerk/2018/37/huishoudens-met-recht-op-kinderopvangtoeslag-2018"/>
    <hyperlink ref="WWJ6" r:id="rId32539" display="https://www.cbs.nl/nl-nl/maatwerk/2018/37/huishoudens-met-recht-op-kinderopvangtoeslag-2018"/>
    <hyperlink ref="WWK6" r:id="rId32540" display="https://www.cbs.nl/nl-nl/maatwerk/2018/37/huishoudens-met-recht-op-kinderopvangtoeslag-2018"/>
    <hyperlink ref="WWL6" r:id="rId32541" display="https://www.cbs.nl/nl-nl/maatwerk/2018/37/huishoudens-met-recht-op-kinderopvangtoeslag-2018"/>
    <hyperlink ref="WWM6" r:id="rId32542" display="https://www.cbs.nl/nl-nl/maatwerk/2018/37/huishoudens-met-recht-op-kinderopvangtoeslag-2018"/>
    <hyperlink ref="WWN6" r:id="rId32543" display="https://www.cbs.nl/nl-nl/maatwerk/2018/37/huishoudens-met-recht-op-kinderopvangtoeslag-2018"/>
    <hyperlink ref="WWO6" r:id="rId32544" display="https://www.cbs.nl/nl-nl/maatwerk/2018/37/huishoudens-met-recht-op-kinderopvangtoeslag-2018"/>
    <hyperlink ref="WWP6" r:id="rId32545" display="https://www.cbs.nl/nl-nl/maatwerk/2018/37/huishoudens-met-recht-op-kinderopvangtoeslag-2018"/>
    <hyperlink ref="WWQ6" r:id="rId32546" display="https://www.cbs.nl/nl-nl/maatwerk/2018/37/huishoudens-met-recht-op-kinderopvangtoeslag-2018"/>
    <hyperlink ref="WWR6" r:id="rId32547" display="https://www.cbs.nl/nl-nl/maatwerk/2018/37/huishoudens-met-recht-op-kinderopvangtoeslag-2018"/>
    <hyperlink ref="WWS6" r:id="rId32548" display="https://www.cbs.nl/nl-nl/maatwerk/2018/37/huishoudens-met-recht-op-kinderopvangtoeslag-2018"/>
    <hyperlink ref="WWT6" r:id="rId32549" display="https://www.cbs.nl/nl-nl/maatwerk/2018/37/huishoudens-met-recht-op-kinderopvangtoeslag-2018"/>
    <hyperlink ref="WWU6" r:id="rId32550" display="https://www.cbs.nl/nl-nl/maatwerk/2018/37/huishoudens-met-recht-op-kinderopvangtoeslag-2018"/>
    <hyperlink ref="WWV6" r:id="rId32551" display="https://www.cbs.nl/nl-nl/maatwerk/2018/37/huishoudens-met-recht-op-kinderopvangtoeslag-2018"/>
    <hyperlink ref="WWW6" r:id="rId32552" display="https://www.cbs.nl/nl-nl/maatwerk/2018/37/huishoudens-met-recht-op-kinderopvangtoeslag-2018"/>
    <hyperlink ref="WWX6" r:id="rId32553" display="https://www.cbs.nl/nl-nl/maatwerk/2018/37/huishoudens-met-recht-op-kinderopvangtoeslag-2018"/>
    <hyperlink ref="WWY6" r:id="rId32554" display="https://www.cbs.nl/nl-nl/maatwerk/2018/37/huishoudens-met-recht-op-kinderopvangtoeslag-2018"/>
    <hyperlink ref="WWZ6" r:id="rId32555" display="https://www.cbs.nl/nl-nl/maatwerk/2018/37/huishoudens-met-recht-op-kinderopvangtoeslag-2018"/>
    <hyperlink ref="WXA6" r:id="rId32556" display="https://www.cbs.nl/nl-nl/maatwerk/2018/37/huishoudens-met-recht-op-kinderopvangtoeslag-2018"/>
    <hyperlink ref="WXB6" r:id="rId32557" display="https://www.cbs.nl/nl-nl/maatwerk/2018/37/huishoudens-met-recht-op-kinderopvangtoeslag-2018"/>
    <hyperlink ref="WXC6" r:id="rId32558" display="https://www.cbs.nl/nl-nl/maatwerk/2018/37/huishoudens-met-recht-op-kinderopvangtoeslag-2018"/>
    <hyperlink ref="WXD6" r:id="rId32559" display="https://www.cbs.nl/nl-nl/maatwerk/2018/37/huishoudens-met-recht-op-kinderopvangtoeslag-2018"/>
    <hyperlink ref="WXE6" r:id="rId32560" display="https://www.cbs.nl/nl-nl/maatwerk/2018/37/huishoudens-met-recht-op-kinderopvangtoeslag-2018"/>
    <hyperlink ref="WXF6" r:id="rId32561" display="https://www.cbs.nl/nl-nl/maatwerk/2018/37/huishoudens-met-recht-op-kinderopvangtoeslag-2018"/>
    <hyperlink ref="WXG6" r:id="rId32562" display="https://www.cbs.nl/nl-nl/maatwerk/2018/37/huishoudens-met-recht-op-kinderopvangtoeslag-2018"/>
    <hyperlink ref="WXH6" r:id="rId32563" display="https://www.cbs.nl/nl-nl/maatwerk/2018/37/huishoudens-met-recht-op-kinderopvangtoeslag-2018"/>
    <hyperlink ref="WXI6" r:id="rId32564" display="https://www.cbs.nl/nl-nl/maatwerk/2018/37/huishoudens-met-recht-op-kinderopvangtoeslag-2018"/>
    <hyperlink ref="WXJ6" r:id="rId32565" display="https://www.cbs.nl/nl-nl/maatwerk/2018/37/huishoudens-met-recht-op-kinderopvangtoeslag-2018"/>
    <hyperlink ref="WXK6" r:id="rId32566" display="https://www.cbs.nl/nl-nl/maatwerk/2018/37/huishoudens-met-recht-op-kinderopvangtoeslag-2018"/>
    <hyperlink ref="WXL6" r:id="rId32567" display="https://www.cbs.nl/nl-nl/maatwerk/2018/37/huishoudens-met-recht-op-kinderopvangtoeslag-2018"/>
    <hyperlink ref="WXM6" r:id="rId32568" display="https://www.cbs.nl/nl-nl/maatwerk/2018/37/huishoudens-met-recht-op-kinderopvangtoeslag-2018"/>
    <hyperlink ref="WXN6" r:id="rId32569" display="https://www.cbs.nl/nl-nl/maatwerk/2018/37/huishoudens-met-recht-op-kinderopvangtoeslag-2018"/>
    <hyperlink ref="WXO6" r:id="rId32570" display="https://www.cbs.nl/nl-nl/maatwerk/2018/37/huishoudens-met-recht-op-kinderopvangtoeslag-2018"/>
    <hyperlink ref="WXP6" r:id="rId32571" display="https://www.cbs.nl/nl-nl/maatwerk/2018/37/huishoudens-met-recht-op-kinderopvangtoeslag-2018"/>
    <hyperlink ref="WXQ6" r:id="rId32572" display="https://www.cbs.nl/nl-nl/maatwerk/2018/37/huishoudens-met-recht-op-kinderopvangtoeslag-2018"/>
    <hyperlink ref="WXR6" r:id="rId32573" display="https://www.cbs.nl/nl-nl/maatwerk/2018/37/huishoudens-met-recht-op-kinderopvangtoeslag-2018"/>
    <hyperlink ref="WXS6" r:id="rId32574" display="https://www.cbs.nl/nl-nl/maatwerk/2018/37/huishoudens-met-recht-op-kinderopvangtoeslag-2018"/>
    <hyperlink ref="WXT6" r:id="rId32575" display="https://www.cbs.nl/nl-nl/maatwerk/2018/37/huishoudens-met-recht-op-kinderopvangtoeslag-2018"/>
    <hyperlink ref="WXU6" r:id="rId32576" display="https://www.cbs.nl/nl-nl/maatwerk/2018/37/huishoudens-met-recht-op-kinderopvangtoeslag-2018"/>
    <hyperlink ref="WXV6" r:id="rId32577" display="https://www.cbs.nl/nl-nl/maatwerk/2018/37/huishoudens-met-recht-op-kinderopvangtoeslag-2018"/>
    <hyperlink ref="WXW6" r:id="rId32578" display="https://www.cbs.nl/nl-nl/maatwerk/2018/37/huishoudens-met-recht-op-kinderopvangtoeslag-2018"/>
    <hyperlink ref="WXX6" r:id="rId32579" display="https://www.cbs.nl/nl-nl/maatwerk/2018/37/huishoudens-met-recht-op-kinderopvangtoeslag-2018"/>
    <hyperlink ref="WXY6" r:id="rId32580" display="https://www.cbs.nl/nl-nl/maatwerk/2018/37/huishoudens-met-recht-op-kinderopvangtoeslag-2018"/>
    <hyperlink ref="WXZ6" r:id="rId32581" display="https://www.cbs.nl/nl-nl/maatwerk/2018/37/huishoudens-met-recht-op-kinderopvangtoeslag-2018"/>
    <hyperlink ref="WYA6" r:id="rId32582" display="https://www.cbs.nl/nl-nl/maatwerk/2018/37/huishoudens-met-recht-op-kinderopvangtoeslag-2018"/>
    <hyperlink ref="WYB6" r:id="rId32583" display="https://www.cbs.nl/nl-nl/maatwerk/2018/37/huishoudens-met-recht-op-kinderopvangtoeslag-2018"/>
    <hyperlink ref="WYC6" r:id="rId32584" display="https://www.cbs.nl/nl-nl/maatwerk/2018/37/huishoudens-met-recht-op-kinderopvangtoeslag-2018"/>
    <hyperlink ref="WYD6" r:id="rId32585" display="https://www.cbs.nl/nl-nl/maatwerk/2018/37/huishoudens-met-recht-op-kinderopvangtoeslag-2018"/>
    <hyperlink ref="WYE6" r:id="rId32586" display="https://www.cbs.nl/nl-nl/maatwerk/2018/37/huishoudens-met-recht-op-kinderopvangtoeslag-2018"/>
    <hyperlink ref="WYF6" r:id="rId32587" display="https://www.cbs.nl/nl-nl/maatwerk/2018/37/huishoudens-met-recht-op-kinderopvangtoeslag-2018"/>
    <hyperlink ref="WYG6" r:id="rId32588" display="https://www.cbs.nl/nl-nl/maatwerk/2018/37/huishoudens-met-recht-op-kinderopvangtoeslag-2018"/>
    <hyperlink ref="WYH6" r:id="rId32589" display="https://www.cbs.nl/nl-nl/maatwerk/2018/37/huishoudens-met-recht-op-kinderopvangtoeslag-2018"/>
    <hyperlink ref="WYI6" r:id="rId32590" display="https://www.cbs.nl/nl-nl/maatwerk/2018/37/huishoudens-met-recht-op-kinderopvangtoeslag-2018"/>
    <hyperlink ref="WYJ6" r:id="rId32591" display="https://www.cbs.nl/nl-nl/maatwerk/2018/37/huishoudens-met-recht-op-kinderopvangtoeslag-2018"/>
    <hyperlink ref="WYK6" r:id="rId32592" display="https://www.cbs.nl/nl-nl/maatwerk/2018/37/huishoudens-met-recht-op-kinderopvangtoeslag-2018"/>
    <hyperlink ref="WYL6" r:id="rId32593" display="https://www.cbs.nl/nl-nl/maatwerk/2018/37/huishoudens-met-recht-op-kinderopvangtoeslag-2018"/>
    <hyperlink ref="WYM6" r:id="rId32594" display="https://www.cbs.nl/nl-nl/maatwerk/2018/37/huishoudens-met-recht-op-kinderopvangtoeslag-2018"/>
    <hyperlink ref="WYN6" r:id="rId32595" display="https://www.cbs.nl/nl-nl/maatwerk/2018/37/huishoudens-met-recht-op-kinderopvangtoeslag-2018"/>
    <hyperlink ref="WYO6" r:id="rId32596" display="https://www.cbs.nl/nl-nl/maatwerk/2018/37/huishoudens-met-recht-op-kinderopvangtoeslag-2018"/>
    <hyperlink ref="WYP6" r:id="rId32597" display="https://www.cbs.nl/nl-nl/maatwerk/2018/37/huishoudens-met-recht-op-kinderopvangtoeslag-2018"/>
    <hyperlink ref="WYQ6" r:id="rId32598" display="https://www.cbs.nl/nl-nl/maatwerk/2018/37/huishoudens-met-recht-op-kinderopvangtoeslag-2018"/>
    <hyperlink ref="WYR6" r:id="rId32599" display="https://www.cbs.nl/nl-nl/maatwerk/2018/37/huishoudens-met-recht-op-kinderopvangtoeslag-2018"/>
    <hyperlink ref="WYS6" r:id="rId32600" display="https://www.cbs.nl/nl-nl/maatwerk/2018/37/huishoudens-met-recht-op-kinderopvangtoeslag-2018"/>
    <hyperlink ref="WYT6" r:id="rId32601" display="https://www.cbs.nl/nl-nl/maatwerk/2018/37/huishoudens-met-recht-op-kinderopvangtoeslag-2018"/>
    <hyperlink ref="WYU6" r:id="rId32602" display="https://www.cbs.nl/nl-nl/maatwerk/2018/37/huishoudens-met-recht-op-kinderopvangtoeslag-2018"/>
    <hyperlink ref="WYV6" r:id="rId32603" display="https://www.cbs.nl/nl-nl/maatwerk/2018/37/huishoudens-met-recht-op-kinderopvangtoeslag-2018"/>
    <hyperlink ref="WYW6" r:id="rId32604" display="https://www.cbs.nl/nl-nl/maatwerk/2018/37/huishoudens-met-recht-op-kinderopvangtoeslag-2018"/>
    <hyperlink ref="WYX6" r:id="rId32605" display="https://www.cbs.nl/nl-nl/maatwerk/2018/37/huishoudens-met-recht-op-kinderopvangtoeslag-2018"/>
    <hyperlink ref="WYY6" r:id="rId32606" display="https://www.cbs.nl/nl-nl/maatwerk/2018/37/huishoudens-met-recht-op-kinderopvangtoeslag-2018"/>
    <hyperlink ref="WYZ6" r:id="rId32607" display="https://www.cbs.nl/nl-nl/maatwerk/2018/37/huishoudens-met-recht-op-kinderopvangtoeslag-2018"/>
    <hyperlink ref="WZA6" r:id="rId32608" display="https://www.cbs.nl/nl-nl/maatwerk/2018/37/huishoudens-met-recht-op-kinderopvangtoeslag-2018"/>
    <hyperlink ref="WZB6" r:id="rId32609" display="https://www.cbs.nl/nl-nl/maatwerk/2018/37/huishoudens-met-recht-op-kinderopvangtoeslag-2018"/>
    <hyperlink ref="WZC6" r:id="rId32610" display="https://www.cbs.nl/nl-nl/maatwerk/2018/37/huishoudens-met-recht-op-kinderopvangtoeslag-2018"/>
    <hyperlink ref="WZD6" r:id="rId32611" display="https://www.cbs.nl/nl-nl/maatwerk/2018/37/huishoudens-met-recht-op-kinderopvangtoeslag-2018"/>
    <hyperlink ref="WZE6" r:id="rId32612" display="https://www.cbs.nl/nl-nl/maatwerk/2018/37/huishoudens-met-recht-op-kinderopvangtoeslag-2018"/>
    <hyperlink ref="WZF6" r:id="rId32613" display="https://www.cbs.nl/nl-nl/maatwerk/2018/37/huishoudens-met-recht-op-kinderopvangtoeslag-2018"/>
    <hyperlink ref="WZG6" r:id="rId32614" display="https://www.cbs.nl/nl-nl/maatwerk/2018/37/huishoudens-met-recht-op-kinderopvangtoeslag-2018"/>
    <hyperlink ref="WZH6" r:id="rId32615" display="https://www.cbs.nl/nl-nl/maatwerk/2018/37/huishoudens-met-recht-op-kinderopvangtoeslag-2018"/>
    <hyperlink ref="WZI6" r:id="rId32616" display="https://www.cbs.nl/nl-nl/maatwerk/2018/37/huishoudens-met-recht-op-kinderopvangtoeslag-2018"/>
    <hyperlink ref="WZJ6" r:id="rId32617" display="https://www.cbs.nl/nl-nl/maatwerk/2018/37/huishoudens-met-recht-op-kinderopvangtoeslag-2018"/>
    <hyperlink ref="WZK6" r:id="rId32618" display="https://www.cbs.nl/nl-nl/maatwerk/2018/37/huishoudens-met-recht-op-kinderopvangtoeslag-2018"/>
    <hyperlink ref="WZL6" r:id="rId32619" display="https://www.cbs.nl/nl-nl/maatwerk/2018/37/huishoudens-met-recht-op-kinderopvangtoeslag-2018"/>
    <hyperlink ref="WZM6" r:id="rId32620" display="https://www.cbs.nl/nl-nl/maatwerk/2018/37/huishoudens-met-recht-op-kinderopvangtoeslag-2018"/>
    <hyperlink ref="WZN6" r:id="rId32621" display="https://www.cbs.nl/nl-nl/maatwerk/2018/37/huishoudens-met-recht-op-kinderopvangtoeslag-2018"/>
    <hyperlink ref="WZO6" r:id="rId32622" display="https://www.cbs.nl/nl-nl/maatwerk/2018/37/huishoudens-met-recht-op-kinderopvangtoeslag-2018"/>
    <hyperlink ref="WZP6" r:id="rId32623" display="https://www.cbs.nl/nl-nl/maatwerk/2018/37/huishoudens-met-recht-op-kinderopvangtoeslag-2018"/>
    <hyperlink ref="WZQ6" r:id="rId32624" display="https://www.cbs.nl/nl-nl/maatwerk/2018/37/huishoudens-met-recht-op-kinderopvangtoeslag-2018"/>
    <hyperlink ref="WZR6" r:id="rId32625" display="https://www.cbs.nl/nl-nl/maatwerk/2018/37/huishoudens-met-recht-op-kinderopvangtoeslag-2018"/>
    <hyperlink ref="WZS6" r:id="rId32626" display="https://www.cbs.nl/nl-nl/maatwerk/2018/37/huishoudens-met-recht-op-kinderopvangtoeslag-2018"/>
    <hyperlink ref="WZT6" r:id="rId32627" display="https://www.cbs.nl/nl-nl/maatwerk/2018/37/huishoudens-met-recht-op-kinderopvangtoeslag-2018"/>
    <hyperlink ref="WZU6" r:id="rId32628" display="https://www.cbs.nl/nl-nl/maatwerk/2018/37/huishoudens-met-recht-op-kinderopvangtoeslag-2018"/>
    <hyperlink ref="WZV6" r:id="rId32629" display="https://www.cbs.nl/nl-nl/maatwerk/2018/37/huishoudens-met-recht-op-kinderopvangtoeslag-2018"/>
    <hyperlink ref="WZW6" r:id="rId32630" display="https://www.cbs.nl/nl-nl/maatwerk/2018/37/huishoudens-met-recht-op-kinderopvangtoeslag-2018"/>
    <hyperlink ref="WZX6" r:id="rId32631" display="https://www.cbs.nl/nl-nl/maatwerk/2018/37/huishoudens-met-recht-op-kinderopvangtoeslag-2018"/>
    <hyperlink ref="WZY6" r:id="rId32632" display="https://www.cbs.nl/nl-nl/maatwerk/2018/37/huishoudens-met-recht-op-kinderopvangtoeslag-2018"/>
    <hyperlink ref="WZZ6" r:id="rId32633" display="https://www.cbs.nl/nl-nl/maatwerk/2018/37/huishoudens-met-recht-op-kinderopvangtoeslag-2018"/>
    <hyperlink ref="XAA6" r:id="rId32634" display="https://www.cbs.nl/nl-nl/maatwerk/2018/37/huishoudens-met-recht-op-kinderopvangtoeslag-2018"/>
    <hyperlink ref="XAB6" r:id="rId32635" display="https://www.cbs.nl/nl-nl/maatwerk/2018/37/huishoudens-met-recht-op-kinderopvangtoeslag-2018"/>
    <hyperlink ref="XAC6" r:id="rId32636" display="https://www.cbs.nl/nl-nl/maatwerk/2018/37/huishoudens-met-recht-op-kinderopvangtoeslag-2018"/>
    <hyperlink ref="XAD6" r:id="rId32637" display="https://www.cbs.nl/nl-nl/maatwerk/2018/37/huishoudens-met-recht-op-kinderopvangtoeslag-2018"/>
    <hyperlink ref="XAE6" r:id="rId32638" display="https://www.cbs.nl/nl-nl/maatwerk/2018/37/huishoudens-met-recht-op-kinderopvangtoeslag-2018"/>
    <hyperlink ref="XAF6" r:id="rId32639" display="https://www.cbs.nl/nl-nl/maatwerk/2018/37/huishoudens-met-recht-op-kinderopvangtoeslag-2018"/>
    <hyperlink ref="XAG6" r:id="rId32640" display="https://www.cbs.nl/nl-nl/maatwerk/2018/37/huishoudens-met-recht-op-kinderopvangtoeslag-2018"/>
    <hyperlink ref="XAH6" r:id="rId32641" display="https://www.cbs.nl/nl-nl/maatwerk/2018/37/huishoudens-met-recht-op-kinderopvangtoeslag-2018"/>
    <hyperlink ref="XAI6" r:id="rId32642" display="https://www.cbs.nl/nl-nl/maatwerk/2018/37/huishoudens-met-recht-op-kinderopvangtoeslag-2018"/>
    <hyperlink ref="XAJ6" r:id="rId32643" display="https://www.cbs.nl/nl-nl/maatwerk/2018/37/huishoudens-met-recht-op-kinderopvangtoeslag-2018"/>
    <hyperlink ref="XAK6" r:id="rId32644" display="https://www.cbs.nl/nl-nl/maatwerk/2018/37/huishoudens-met-recht-op-kinderopvangtoeslag-2018"/>
    <hyperlink ref="XAL6" r:id="rId32645" display="https://www.cbs.nl/nl-nl/maatwerk/2018/37/huishoudens-met-recht-op-kinderopvangtoeslag-2018"/>
    <hyperlink ref="XAM6" r:id="rId32646" display="https://www.cbs.nl/nl-nl/maatwerk/2018/37/huishoudens-met-recht-op-kinderopvangtoeslag-2018"/>
    <hyperlink ref="XAN6" r:id="rId32647" display="https://www.cbs.nl/nl-nl/maatwerk/2018/37/huishoudens-met-recht-op-kinderopvangtoeslag-2018"/>
    <hyperlink ref="XAO6" r:id="rId32648" display="https://www.cbs.nl/nl-nl/maatwerk/2018/37/huishoudens-met-recht-op-kinderopvangtoeslag-2018"/>
    <hyperlink ref="XAP6" r:id="rId32649" display="https://www.cbs.nl/nl-nl/maatwerk/2018/37/huishoudens-met-recht-op-kinderopvangtoeslag-2018"/>
    <hyperlink ref="XAQ6" r:id="rId32650" display="https://www.cbs.nl/nl-nl/maatwerk/2018/37/huishoudens-met-recht-op-kinderopvangtoeslag-2018"/>
    <hyperlink ref="XAR6" r:id="rId32651" display="https://www.cbs.nl/nl-nl/maatwerk/2018/37/huishoudens-met-recht-op-kinderopvangtoeslag-2018"/>
    <hyperlink ref="XAS6" r:id="rId32652" display="https://www.cbs.nl/nl-nl/maatwerk/2018/37/huishoudens-met-recht-op-kinderopvangtoeslag-2018"/>
    <hyperlink ref="XAT6" r:id="rId32653" display="https://www.cbs.nl/nl-nl/maatwerk/2018/37/huishoudens-met-recht-op-kinderopvangtoeslag-2018"/>
    <hyperlink ref="XAU6" r:id="rId32654" display="https://www.cbs.nl/nl-nl/maatwerk/2018/37/huishoudens-met-recht-op-kinderopvangtoeslag-2018"/>
    <hyperlink ref="XAV6" r:id="rId32655" display="https://www.cbs.nl/nl-nl/maatwerk/2018/37/huishoudens-met-recht-op-kinderopvangtoeslag-2018"/>
    <hyperlink ref="XAW6" r:id="rId32656" display="https://www.cbs.nl/nl-nl/maatwerk/2018/37/huishoudens-met-recht-op-kinderopvangtoeslag-2018"/>
    <hyperlink ref="XAX6" r:id="rId32657" display="https://www.cbs.nl/nl-nl/maatwerk/2018/37/huishoudens-met-recht-op-kinderopvangtoeslag-2018"/>
    <hyperlink ref="XAY6" r:id="rId32658" display="https://www.cbs.nl/nl-nl/maatwerk/2018/37/huishoudens-met-recht-op-kinderopvangtoeslag-2018"/>
    <hyperlink ref="XAZ6" r:id="rId32659" display="https://www.cbs.nl/nl-nl/maatwerk/2018/37/huishoudens-met-recht-op-kinderopvangtoeslag-2018"/>
    <hyperlink ref="XBA6" r:id="rId32660" display="https://www.cbs.nl/nl-nl/maatwerk/2018/37/huishoudens-met-recht-op-kinderopvangtoeslag-2018"/>
    <hyperlink ref="XBB6" r:id="rId32661" display="https://www.cbs.nl/nl-nl/maatwerk/2018/37/huishoudens-met-recht-op-kinderopvangtoeslag-2018"/>
    <hyperlink ref="XBC6" r:id="rId32662" display="https://www.cbs.nl/nl-nl/maatwerk/2018/37/huishoudens-met-recht-op-kinderopvangtoeslag-2018"/>
    <hyperlink ref="XBD6" r:id="rId32663" display="https://www.cbs.nl/nl-nl/maatwerk/2018/37/huishoudens-met-recht-op-kinderopvangtoeslag-2018"/>
    <hyperlink ref="XBE6" r:id="rId32664" display="https://www.cbs.nl/nl-nl/maatwerk/2018/37/huishoudens-met-recht-op-kinderopvangtoeslag-2018"/>
    <hyperlink ref="XBF6" r:id="rId32665" display="https://www.cbs.nl/nl-nl/maatwerk/2018/37/huishoudens-met-recht-op-kinderopvangtoeslag-2018"/>
    <hyperlink ref="XBG6" r:id="rId32666" display="https://www.cbs.nl/nl-nl/maatwerk/2018/37/huishoudens-met-recht-op-kinderopvangtoeslag-2018"/>
    <hyperlink ref="XBH6" r:id="rId32667" display="https://www.cbs.nl/nl-nl/maatwerk/2018/37/huishoudens-met-recht-op-kinderopvangtoeslag-2018"/>
    <hyperlink ref="XBI6" r:id="rId32668" display="https://www.cbs.nl/nl-nl/maatwerk/2018/37/huishoudens-met-recht-op-kinderopvangtoeslag-2018"/>
    <hyperlink ref="XBJ6" r:id="rId32669" display="https://www.cbs.nl/nl-nl/maatwerk/2018/37/huishoudens-met-recht-op-kinderopvangtoeslag-2018"/>
    <hyperlink ref="XBK6" r:id="rId32670" display="https://www.cbs.nl/nl-nl/maatwerk/2018/37/huishoudens-met-recht-op-kinderopvangtoeslag-2018"/>
    <hyperlink ref="XBL6" r:id="rId32671" display="https://www.cbs.nl/nl-nl/maatwerk/2018/37/huishoudens-met-recht-op-kinderopvangtoeslag-2018"/>
    <hyperlink ref="XBM6" r:id="rId32672" display="https://www.cbs.nl/nl-nl/maatwerk/2018/37/huishoudens-met-recht-op-kinderopvangtoeslag-2018"/>
    <hyperlink ref="XBN6" r:id="rId32673" display="https://www.cbs.nl/nl-nl/maatwerk/2018/37/huishoudens-met-recht-op-kinderopvangtoeslag-2018"/>
    <hyperlink ref="XBO6" r:id="rId32674" display="https://www.cbs.nl/nl-nl/maatwerk/2018/37/huishoudens-met-recht-op-kinderopvangtoeslag-2018"/>
    <hyperlink ref="XBP6" r:id="rId32675" display="https://www.cbs.nl/nl-nl/maatwerk/2018/37/huishoudens-met-recht-op-kinderopvangtoeslag-2018"/>
    <hyperlink ref="XBQ6" r:id="rId32676" display="https://www.cbs.nl/nl-nl/maatwerk/2018/37/huishoudens-met-recht-op-kinderopvangtoeslag-2018"/>
    <hyperlink ref="XBR6" r:id="rId32677" display="https://www.cbs.nl/nl-nl/maatwerk/2018/37/huishoudens-met-recht-op-kinderopvangtoeslag-2018"/>
    <hyperlink ref="XBS6" r:id="rId32678" display="https://www.cbs.nl/nl-nl/maatwerk/2018/37/huishoudens-met-recht-op-kinderopvangtoeslag-2018"/>
    <hyperlink ref="XBT6" r:id="rId32679" display="https://www.cbs.nl/nl-nl/maatwerk/2018/37/huishoudens-met-recht-op-kinderopvangtoeslag-2018"/>
    <hyperlink ref="XBU6" r:id="rId32680" display="https://www.cbs.nl/nl-nl/maatwerk/2018/37/huishoudens-met-recht-op-kinderopvangtoeslag-2018"/>
    <hyperlink ref="XBV6" r:id="rId32681" display="https://www.cbs.nl/nl-nl/maatwerk/2018/37/huishoudens-met-recht-op-kinderopvangtoeslag-2018"/>
    <hyperlink ref="XBW6" r:id="rId32682" display="https://www.cbs.nl/nl-nl/maatwerk/2018/37/huishoudens-met-recht-op-kinderopvangtoeslag-2018"/>
    <hyperlink ref="XBX6" r:id="rId32683" display="https://www.cbs.nl/nl-nl/maatwerk/2018/37/huishoudens-met-recht-op-kinderopvangtoeslag-2018"/>
    <hyperlink ref="XBY6" r:id="rId32684" display="https://www.cbs.nl/nl-nl/maatwerk/2018/37/huishoudens-met-recht-op-kinderopvangtoeslag-2018"/>
    <hyperlink ref="XBZ6" r:id="rId32685" display="https://www.cbs.nl/nl-nl/maatwerk/2018/37/huishoudens-met-recht-op-kinderopvangtoeslag-2018"/>
    <hyperlink ref="XCA6" r:id="rId32686" display="https://www.cbs.nl/nl-nl/maatwerk/2018/37/huishoudens-met-recht-op-kinderopvangtoeslag-2018"/>
    <hyperlink ref="XCB6" r:id="rId32687" display="https://www.cbs.nl/nl-nl/maatwerk/2018/37/huishoudens-met-recht-op-kinderopvangtoeslag-2018"/>
    <hyperlink ref="XCC6" r:id="rId32688" display="https://www.cbs.nl/nl-nl/maatwerk/2018/37/huishoudens-met-recht-op-kinderopvangtoeslag-2018"/>
    <hyperlink ref="XCD6" r:id="rId32689" display="https://www.cbs.nl/nl-nl/maatwerk/2018/37/huishoudens-met-recht-op-kinderopvangtoeslag-2018"/>
    <hyperlink ref="XCE6" r:id="rId32690" display="https://www.cbs.nl/nl-nl/maatwerk/2018/37/huishoudens-met-recht-op-kinderopvangtoeslag-2018"/>
    <hyperlink ref="XCF6" r:id="rId32691" display="https://www.cbs.nl/nl-nl/maatwerk/2018/37/huishoudens-met-recht-op-kinderopvangtoeslag-2018"/>
    <hyperlink ref="XCG6" r:id="rId32692" display="https://www.cbs.nl/nl-nl/maatwerk/2018/37/huishoudens-met-recht-op-kinderopvangtoeslag-2018"/>
    <hyperlink ref="XCH6" r:id="rId32693" display="https://www.cbs.nl/nl-nl/maatwerk/2018/37/huishoudens-met-recht-op-kinderopvangtoeslag-2018"/>
    <hyperlink ref="XCI6" r:id="rId32694" display="https://www.cbs.nl/nl-nl/maatwerk/2018/37/huishoudens-met-recht-op-kinderopvangtoeslag-2018"/>
    <hyperlink ref="XCJ6" r:id="rId32695" display="https://www.cbs.nl/nl-nl/maatwerk/2018/37/huishoudens-met-recht-op-kinderopvangtoeslag-2018"/>
    <hyperlink ref="XCK6" r:id="rId32696" display="https://www.cbs.nl/nl-nl/maatwerk/2018/37/huishoudens-met-recht-op-kinderopvangtoeslag-2018"/>
    <hyperlink ref="XCL6" r:id="rId32697" display="https://www.cbs.nl/nl-nl/maatwerk/2018/37/huishoudens-met-recht-op-kinderopvangtoeslag-2018"/>
    <hyperlink ref="XCM6" r:id="rId32698" display="https://www.cbs.nl/nl-nl/maatwerk/2018/37/huishoudens-met-recht-op-kinderopvangtoeslag-2018"/>
    <hyperlink ref="XCN6" r:id="rId32699" display="https://www.cbs.nl/nl-nl/maatwerk/2018/37/huishoudens-met-recht-op-kinderopvangtoeslag-2018"/>
    <hyperlink ref="XCO6" r:id="rId32700" display="https://www.cbs.nl/nl-nl/maatwerk/2018/37/huishoudens-met-recht-op-kinderopvangtoeslag-2018"/>
    <hyperlink ref="XCP6" r:id="rId32701" display="https://www.cbs.nl/nl-nl/maatwerk/2018/37/huishoudens-met-recht-op-kinderopvangtoeslag-2018"/>
    <hyperlink ref="XCQ6" r:id="rId32702" display="https://www.cbs.nl/nl-nl/maatwerk/2018/37/huishoudens-met-recht-op-kinderopvangtoeslag-2018"/>
    <hyperlink ref="XCR6" r:id="rId32703" display="https://www.cbs.nl/nl-nl/maatwerk/2018/37/huishoudens-met-recht-op-kinderopvangtoeslag-2018"/>
    <hyperlink ref="XCS6" r:id="rId32704" display="https://www.cbs.nl/nl-nl/maatwerk/2018/37/huishoudens-met-recht-op-kinderopvangtoeslag-2018"/>
    <hyperlink ref="XCT6" r:id="rId32705" display="https://www.cbs.nl/nl-nl/maatwerk/2018/37/huishoudens-met-recht-op-kinderopvangtoeslag-2018"/>
    <hyperlink ref="XCU6" r:id="rId32706" display="https://www.cbs.nl/nl-nl/maatwerk/2018/37/huishoudens-met-recht-op-kinderopvangtoeslag-2018"/>
    <hyperlink ref="XCV6" r:id="rId32707" display="https://www.cbs.nl/nl-nl/maatwerk/2018/37/huishoudens-met-recht-op-kinderopvangtoeslag-2018"/>
    <hyperlink ref="XCW6" r:id="rId32708" display="https://www.cbs.nl/nl-nl/maatwerk/2018/37/huishoudens-met-recht-op-kinderopvangtoeslag-2018"/>
    <hyperlink ref="XCX6" r:id="rId32709" display="https://www.cbs.nl/nl-nl/maatwerk/2018/37/huishoudens-met-recht-op-kinderopvangtoeslag-2018"/>
    <hyperlink ref="XCY6" r:id="rId32710" display="https://www.cbs.nl/nl-nl/maatwerk/2018/37/huishoudens-met-recht-op-kinderopvangtoeslag-2018"/>
    <hyperlink ref="XCZ6" r:id="rId32711" display="https://www.cbs.nl/nl-nl/maatwerk/2018/37/huishoudens-met-recht-op-kinderopvangtoeslag-2018"/>
    <hyperlink ref="XDA6" r:id="rId32712" display="https://www.cbs.nl/nl-nl/maatwerk/2018/37/huishoudens-met-recht-op-kinderopvangtoeslag-2018"/>
    <hyperlink ref="XDB6" r:id="rId32713" display="https://www.cbs.nl/nl-nl/maatwerk/2018/37/huishoudens-met-recht-op-kinderopvangtoeslag-2018"/>
    <hyperlink ref="XDC6" r:id="rId32714" display="https://www.cbs.nl/nl-nl/maatwerk/2018/37/huishoudens-met-recht-op-kinderopvangtoeslag-2018"/>
    <hyperlink ref="XDD6" r:id="rId32715" display="https://www.cbs.nl/nl-nl/maatwerk/2018/37/huishoudens-met-recht-op-kinderopvangtoeslag-2018"/>
    <hyperlink ref="XDE6" r:id="rId32716" display="https://www.cbs.nl/nl-nl/maatwerk/2018/37/huishoudens-met-recht-op-kinderopvangtoeslag-2018"/>
    <hyperlink ref="XDF6" r:id="rId32717" display="https://www.cbs.nl/nl-nl/maatwerk/2018/37/huishoudens-met-recht-op-kinderopvangtoeslag-2018"/>
    <hyperlink ref="XDG6" r:id="rId32718" display="https://www.cbs.nl/nl-nl/maatwerk/2018/37/huishoudens-met-recht-op-kinderopvangtoeslag-2018"/>
    <hyperlink ref="XDH6" r:id="rId32719" display="https://www.cbs.nl/nl-nl/maatwerk/2018/37/huishoudens-met-recht-op-kinderopvangtoeslag-2018"/>
    <hyperlink ref="XDI6" r:id="rId32720" display="https://www.cbs.nl/nl-nl/maatwerk/2018/37/huishoudens-met-recht-op-kinderopvangtoeslag-2018"/>
    <hyperlink ref="XDJ6" r:id="rId32721" display="https://www.cbs.nl/nl-nl/maatwerk/2018/37/huishoudens-met-recht-op-kinderopvangtoeslag-2018"/>
    <hyperlink ref="XDK6" r:id="rId32722" display="https://www.cbs.nl/nl-nl/maatwerk/2018/37/huishoudens-met-recht-op-kinderopvangtoeslag-2018"/>
    <hyperlink ref="XDL6" r:id="rId32723" display="https://www.cbs.nl/nl-nl/maatwerk/2018/37/huishoudens-met-recht-op-kinderopvangtoeslag-2018"/>
    <hyperlink ref="XDM6" r:id="rId32724" display="https://www.cbs.nl/nl-nl/maatwerk/2018/37/huishoudens-met-recht-op-kinderopvangtoeslag-2018"/>
    <hyperlink ref="XDN6" r:id="rId32725" display="https://www.cbs.nl/nl-nl/maatwerk/2018/37/huishoudens-met-recht-op-kinderopvangtoeslag-2018"/>
    <hyperlink ref="XDO6" r:id="rId32726" display="https://www.cbs.nl/nl-nl/maatwerk/2018/37/huishoudens-met-recht-op-kinderopvangtoeslag-2018"/>
    <hyperlink ref="XDP6" r:id="rId32727" display="https://www.cbs.nl/nl-nl/maatwerk/2018/37/huishoudens-met-recht-op-kinderopvangtoeslag-2018"/>
    <hyperlink ref="XDQ6" r:id="rId32728" display="https://www.cbs.nl/nl-nl/maatwerk/2018/37/huishoudens-met-recht-op-kinderopvangtoeslag-2018"/>
    <hyperlink ref="XDR6" r:id="rId32729" display="https://www.cbs.nl/nl-nl/maatwerk/2018/37/huishoudens-met-recht-op-kinderopvangtoeslag-2018"/>
    <hyperlink ref="XDS6" r:id="rId32730" display="https://www.cbs.nl/nl-nl/maatwerk/2018/37/huishoudens-met-recht-op-kinderopvangtoeslag-2018"/>
    <hyperlink ref="XDT6" r:id="rId32731" display="https://www.cbs.nl/nl-nl/maatwerk/2018/37/huishoudens-met-recht-op-kinderopvangtoeslag-2018"/>
    <hyperlink ref="XDU6" r:id="rId32732" display="https://www.cbs.nl/nl-nl/maatwerk/2018/37/huishoudens-met-recht-op-kinderopvangtoeslag-2018"/>
    <hyperlink ref="XDV6" r:id="rId32733" display="https://www.cbs.nl/nl-nl/maatwerk/2018/37/huishoudens-met-recht-op-kinderopvangtoeslag-2018"/>
    <hyperlink ref="XDW6" r:id="rId32734" display="https://www.cbs.nl/nl-nl/maatwerk/2018/37/huishoudens-met-recht-op-kinderopvangtoeslag-2018"/>
    <hyperlink ref="XDX6" r:id="rId32735" display="https://www.cbs.nl/nl-nl/maatwerk/2018/37/huishoudens-met-recht-op-kinderopvangtoeslag-2018"/>
    <hyperlink ref="XDY6" r:id="rId32736" display="https://www.cbs.nl/nl-nl/maatwerk/2018/37/huishoudens-met-recht-op-kinderopvangtoeslag-2018"/>
    <hyperlink ref="XDZ6" r:id="rId32737" display="https://www.cbs.nl/nl-nl/maatwerk/2018/37/huishoudens-met-recht-op-kinderopvangtoeslag-2018"/>
    <hyperlink ref="XEA6" r:id="rId32738" display="https://www.cbs.nl/nl-nl/maatwerk/2018/37/huishoudens-met-recht-op-kinderopvangtoeslag-2018"/>
    <hyperlink ref="XEB6" r:id="rId32739" display="https://www.cbs.nl/nl-nl/maatwerk/2018/37/huishoudens-met-recht-op-kinderopvangtoeslag-2018"/>
    <hyperlink ref="XEC6" r:id="rId32740" display="https://www.cbs.nl/nl-nl/maatwerk/2018/37/huishoudens-met-recht-op-kinderopvangtoeslag-2018"/>
    <hyperlink ref="XED6" r:id="rId32741" display="https://www.cbs.nl/nl-nl/maatwerk/2018/37/huishoudens-met-recht-op-kinderopvangtoeslag-2018"/>
    <hyperlink ref="XEE6" r:id="rId32742" display="https://www.cbs.nl/nl-nl/maatwerk/2018/37/huishoudens-met-recht-op-kinderopvangtoeslag-2018"/>
    <hyperlink ref="XEF6" r:id="rId32743" display="https://www.cbs.nl/nl-nl/maatwerk/2018/37/huishoudens-met-recht-op-kinderopvangtoeslag-2018"/>
    <hyperlink ref="XEG6" r:id="rId32744" display="https://www.cbs.nl/nl-nl/maatwerk/2018/37/huishoudens-met-recht-op-kinderopvangtoeslag-2018"/>
    <hyperlink ref="XEH6" r:id="rId32745" display="https://www.cbs.nl/nl-nl/maatwerk/2018/37/huishoudens-met-recht-op-kinderopvangtoeslag-2018"/>
    <hyperlink ref="XEI6" r:id="rId32746" display="https://www.cbs.nl/nl-nl/maatwerk/2018/37/huishoudens-met-recht-op-kinderopvangtoeslag-2018"/>
    <hyperlink ref="XEJ6" r:id="rId32747" display="https://www.cbs.nl/nl-nl/maatwerk/2018/37/huishoudens-met-recht-op-kinderopvangtoeslag-2018"/>
    <hyperlink ref="XEK6" r:id="rId32748" display="https://www.cbs.nl/nl-nl/maatwerk/2018/37/huishoudens-met-recht-op-kinderopvangtoeslag-2018"/>
    <hyperlink ref="XEL6" r:id="rId32749" display="https://www.cbs.nl/nl-nl/maatwerk/2018/37/huishoudens-met-recht-op-kinderopvangtoeslag-2018"/>
    <hyperlink ref="XEM6" r:id="rId32750" display="https://www.cbs.nl/nl-nl/maatwerk/2018/37/huishoudens-met-recht-op-kinderopvangtoeslag-2018"/>
    <hyperlink ref="XEN6" r:id="rId32751" display="https://www.cbs.nl/nl-nl/maatwerk/2018/37/huishoudens-met-recht-op-kinderopvangtoeslag-2018"/>
    <hyperlink ref="XEO6" r:id="rId32752" display="https://www.cbs.nl/nl-nl/maatwerk/2018/37/huishoudens-met-recht-op-kinderopvangtoeslag-2018"/>
    <hyperlink ref="XEP6" r:id="rId32753" display="https://www.cbs.nl/nl-nl/maatwerk/2018/37/huishoudens-met-recht-op-kinderopvangtoeslag-2018"/>
    <hyperlink ref="XEQ6" r:id="rId32754" display="https://www.cbs.nl/nl-nl/maatwerk/2018/37/huishoudens-met-recht-op-kinderopvangtoeslag-2018"/>
    <hyperlink ref="XER6" r:id="rId32755" display="https://www.cbs.nl/nl-nl/maatwerk/2018/37/huishoudens-met-recht-op-kinderopvangtoeslag-2018"/>
    <hyperlink ref="XES6" r:id="rId32756" display="https://www.cbs.nl/nl-nl/maatwerk/2018/37/huishoudens-met-recht-op-kinderopvangtoeslag-2018"/>
    <hyperlink ref="XET6" r:id="rId32757" display="https://www.cbs.nl/nl-nl/maatwerk/2018/37/huishoudens-met-recht-op-kinderopvangtoeslag-2018"/>
    <hyperlink ref="XEU6" r:id="rId32758" display="https://www.cbs.nl/nl-nl/maatwerk/2018/37/huishoudens-met-recht-op-kinderopvangtoeslag-2018"/>
    <hyperlink ref="XEV6" r:id="rId32759" display="https://www.cbs.nl/nl-nl/maatwerk/2018/37/huishoudens-met-recht-op-kinderopvangtoeslag-2018"/>
    <hyperlink ref="XEW6" r:id="rId32760" display="https://www.cbs.nl/nl-nl/maatwerk/2018/37/huishoudens-met-recht-op-kinderopvangtoeslag-2018"/>
    <hyperlink ref="XEX6" r:id="rId32761" display="https://www.cbs.nl/nl-nl/maatwerk/2018/37/huishoudens-met-recht-op-kinderopvangtoeslag-2018"/>
    <hyperlink ref="XEY6" r:id="rId32762" display="https://www.cbs.nl/nl-nl/maatwerk/2018/37/huishoudens-met-recht-op-kinderopvangtoeslag-2018"/>
    <hyperlink ref="XEZ6" r:id="rId32763" display="https://www.cbs.nl/nl-nl/maatwerk/2018/37/huishoudens-met-recht-op-kinderopvangtoeslag-2018"/>
    <hyperlink ref="XFA6" r:id="rId32764" display="https://www.cbs.nl/nl-nl/maatwerk/2018/37/huishoudens-met-recht-op-kinderopvangtoeslag-2018"/>
    <hyperlink ref="XFB6" r:id="rId32765" display="https://www.cbs.nl/nl-nl/maatwerk/2018/37/huishoudens-met-recht-op-kinderopvangtoeslag-2018"/>
    <hyperlink ref="XFC6" r:id="rId32766" display="https://www.cbs.nl/nl-nl/maatwerk/2018/37/huishoudens-met-recht-op-kinderopvangtoeslag-2018"/>
    <hyperlink ref="XFD6" r:id="rId32767" display="https://www.cbs.nl/nl-nl/maatwerk/2018/37/huishoudens-met-recht-op-kinderopvangtoeslag-2018"/>
    <hyperlink ref="B8" r:id="rId32768" display="https://www.cbs.nl/nl-nl/maatwerk/2019/47/azw-kinderopvang-nederland-per-gemeente-2017-en-2018"/>
    <hyperlink ref="C8" r:id="rId32769" display="https://www.cbs.nl/nl-nl/maatwerk/2019/47/azw-kinderopvang-nederland-per-gemeente-2017-en-2018"/>
    <hyperlink ref="D8" r:id="rId32770" display="https://www.cbs.nl/nl-nl/maatwerk/2019/47/azw-kinderopvang-nederland-per-gemeente-2017-en-2018"/>
    <hyperlink ref="E8" r:id="rId32771" display="https://www.cbs.nl/nl-nl/maatwerk/2019/47/azw-kinderopvang-nederland-per-gemeente-2017-en-2018"/>
    <hyperlink ref="F8" r:id="rId32772" display="https://www.cbs.nl/nl-nl/maatwerk/2019/47/azw-kinderopvang-nederland-per-gemeente-2017-en-2018"/>
    <hyperlink ref="G8" r:id="rId32773" display="https://www.cbs.nl/nl-nl/maatwerk/2019/47/azw-kinderopvang-nederland-per-gemeente-2017-en-2018"/>
    <hyperlink ref="H8" r:id="rId32774" display="https://www.cbs.nl/nl-nl/maatwerk/2019/47/azw-kinderopvang-nederland-per-gemeente-2017-en-2018"/>
    <hyperlink ref="I8" r:id="rId32775" display="https://www.cbs.nl/nl-nl/maatwerk/2019/47/azw-kinderopvang-nederland-per-gemeente-2017-en-2018"/>
    <hyperlink ref="J8" r:id="rId32776" display="https://www.cbs.nl/nl-nl/maatwerk/2019/47/azw-kinderopvang-nederland-per-gemeente-2017-en-2018"/>
    <hyperlink ref="K8" r:id="rId32777" display="https://www.cbs.nl/nl-nl/maatwerk/2019/47/azw-kinderopvang-nederland-per-gemeente-2017-en-2018"/>
    <hyperlink ref="L8" r:id="rId32778" display="https://www.cbs.nl/nl-nl/maatwerk/2019/47/azw-kinderopvang-nederland-per-gemeente-2017-en-2018"/>
    <hyperlink ref="M8" r:id="rId32779" display="https://www.cbs.nl/nl-nl/maatwerk/2019/47/azw-kinderopvang-nederland-per-gemeente-2017-en-2018"/>
    <hyperlink ref="N8" r:id="rId32780" display="https://www.cbs.nl/nl-nl/maatwerk/2019/47/azw-kinderopvang-nederland-per-gemeente-2017-en-2018"/>
    <hyperlink ref="O8" r:id="rId32781" display="https://www.cbs.nl/nl-nl/maatwerk/2019/47/azw-kinderopvang-nederland-per-gemeente-2017-en-2018"/>
    <hyperlink ref="P8" r:id="rId32782" display="https://www.cbs.nl/nl-nl/maatwerk/2019/47/azw-kinderopvang-nederland-per-gemeente-2017-en-2018"/>
    <hyperlink ref="Q8" r:id="rId32783" display="https://www.cbs.nl/nl-nl/maatwerk/2019/47/azw-kinderopvang-nederland-per-gemeente-2017-en-2018"/>
    <hyperlink ref="R8" r:id="rId32784" display="https://www.cbs.nl/nl-nl/maatwerk/2019/47/azw-kinderopvang-nederland-per-gemeente-2017-en-2018"/>
    <hyperlink ref="S8" r:id="rId32785" display="https://www.cbs.nl/nl-nl/maatwerk/2019/47/azw-kinderopvang-nederland-per-gemeente-2017-en-2018"/>
    <hyperlink ref="T8" r:id="rId32786" display="https://www.cbs.nl/nl-nl/maatwerk/2019/47/azw-kinderopvang-nederland-per-gemeente-2017-en-2018"/>
    <hyperlink ref="U8" r:id="rId32787" display="https://www.cbs.nl/nl-nl/maatwerk/2019/47/azw-kinderopvang-nederland-per-gemeente-2017-en-2018"/>
    <hyperlink ref="V8" r:id="rId32788" display="https://www.cbs.nl/nl-nl/maatwerk/2019/47/azw-kinderopvang-nederland-per-gemeente-2017-en-2018"/>
    <hyperlink ref="W8" r:id="rId32789" display="https://www.cbs.nl/nl-nl/maatwerk/2019/47/azw-kinderopvang-nederland-per-gemeente-2017-en-2018"/>
    <hyperlink ref="X8" r:id="rId32790" display="https://www.cbs.nl/nl-nl/maatwerk/2019/47/azw-kinderopvang-nederland-per-gemeente-2017-en-2018"/>
    <hyperlink ref="Y8" r:id="rId32791" display="https://www.cbs.nl/nl-nl/maatwerk/2019/47/azw-kinderopvang-nederland-per-gemeente-2017-en-2018"/>
    <hyperlink ref="Z8" r:id="rId32792" display="https://www.cbs.nl/nl-nl/maatwerk/2019/47/azw-kinderopvang-nederland-per-gemeente-2017-en-2018"/>
    <hyperlink ref="AA8" r:id="rId32793" display="https://www.cbs.nl/nl-nl/maatwerk/2019/47/azw-kinderopvang-nederland-per-gemeente-2017-en-2018"/>
    <hyperlink ref="AB8" r:id="rId32794" display="https://www.cbs.nl/nl-nl/maatwerk/2019/47/azw-kinderopvang-nederland-per-gemeente-2017-en-2018"/>
    <hyperlink ref="AC8" r:id="rId32795" display="https://www.cbs.nl/nl-nl/maatwerk/2019/47/azw-kinderopvang-nederland-per-gemeente-2017-en-2018"/>
    <hyperlink ref="AD8" r:id="rId32796" display="https://www.cbs.nl/nl-nl/maatwerk/2019/47/azw-kinderopvang-nederland-per-gemeente-2017-en-2018"/>
    <hyperlink ref="AE8" r:id="rId32797" display="https://www.cbs.nl/nl-nl/maatwerk/2019/47/azw-kinderopvang-nederland-per-gemeente-2017-en-2018"/>
    <hyperlink ref="AF8" r:id="rId32798" display="https://www.cbs.nl/nl-nl/maatwerk/2019/47/azw-kinderopvang-nederland-per-gemeente-2017-en-2018"/>
    <hyperlink ref="AG8" r:id="rId32799" display="https://www.cbs.nl/nl-nl/maatwerk/2019/47/azw-kinderopvang-nederland-per-gemeente-2017-en-2018"/>
    <hyperlink ref="AH8" r:id="rId32800" display="https://www.cbs.nl/nl-nl/maatwerk/2019/47/azw-kinderopvang-nederland-per-gemeente-2017-en-2018"/>
    <hyperlink ref="AI8" r:id="rId32801" display="https://www.cbs.nl/nl-nl/maatwerk/2019/47/azw-kinderopvang-nederland-per-gemeente-2017-en-2018"/>
    <hyperlink ref="AJ8" r:id="rId32802" display="https://www.cbs.nl/nl-nl/maatwerk/2019/47/azw-kinderopvang-nederland-per-gemeente-2017-en-2018"/>
    <hyperlink ref="AK8" r:id="rId32803" display="https://www.cbs.nl/nl-nl/maatwerk/2019/47/azw-kinderopvang-nederland-per-gemeente-2017-en-2018"/>
    <hyperlink ref="AL8" r:id="rId32804" display="https://www.cbs.nl/nl-nl/maatwerk/2019/47/azw-kinderopvang-nederland-per-gemeente-2017-en-2018"/>
    <hyperlink ref="AM8" r:id="rId32805" display="https://www.cbs.nl/nl-nl/maatwerk/2019/47/azw-kinderopvang-nederland-per-gemeente-2017-en-2018"/>
    <hyperlink ref="AN8" r:id="rId32806" display="https://www.cbs.nl/nl-nl/maatwerk/2019/47/azw-kinderopvang-nederland-per-gemeente-2017-en-2018"/>
    <hyperlink ref="AO8" r:id="rId32807" display="https://www.cbs.nl/nl-nl/maatwerk/2019/47/azw-kinderopvang-nederland-per-gemeente-2017-en-2018"/>
    <hyperlink ref="AP8" r:id="rId32808" display="https://www.cbs.nl/nl-nl/maatwerk/2019/47/azw-kinderopvang-nederland-per-gemeente-2017-en-2018"/>
    <hyperlink ref="AQ8" r:id="rId32809" display="https://www.cbs.nl/nl-nl/maatwerk/2019/47/azw-kinderopvang-nederland-per-gemeente-2017-en-2018"/>
    <hyperlink ref="AR8" r:id="rId32810" display="https://www.cbs.nl/nl-nl/maatwerk/2019/47/azw-kinderopvang-nederland-per-gemeente-2017-en-2018"/>
    <hyperlink ref="AS8" r:id="rId32811" display="https://www.cbs.nl/nl-nl/maatwerk/2019/47/azw-kinderopvang-nederland-per-gemeente-2017-en-2018"/>
    <hyperlink ref="AT8" r:id="rId32812" display="https://www.cbs.nl/nl-nl/maatwerk/2019/47/azw-kinderopvang-nederland-per-gemeente-2017-en-2018"/>
    <hyperlink ref="AU8" r:id="rId32813" display="https://www.cbs.nl/nl-nl/maatwerk/2019/47/azw-kinderopvang-nederland-per-gemeente-2017-en-2018"/>
    <hyperlink ref="AV8" r:id="rId32814" display="https://www.cbs.nl/nl-nl/maatwerk/2019/47/azw-kinderopvang-nederland-per-gemeente-2017-en-2018"/>
    <hyperlink ref="AW8" r:id="rId32815" display="https://www.cbs.nl/nl-nl/maatwerk/2019/47/azw-kinderopvang-nederland-per-gemeente-2017-en-2018"/>
    <hyperlink ref="AX8" r:id="rId32816" display="https://www.cbs.nl/nl-nl/maatwerk/2019/47/azw-kinderopvang-nederland-per-gemeente-2017-en-2018"/>
    <hyperlink ref="AY8" r:id="rId32817" display="https://www.cbs.nl/nl-nl/maatwerk/2019/47/azw-kinderopvang-nederland-per-gemeente-2017-en-2018"/>
    <hyperlink ref="AZ8" r:id="rId32818" display="https://www.cbs.nl/nl-nl/maatwerk/2019/47/azw-kinderopvang-nederland-per-gemeente-2017-en-2018"/>
    <hyperlink ref="BA8" r:id="rId32819" display="https://www.cbs.nl/nl-nl/maatwerk/2019/47/azw-kinderopvang-nederland-per-gemeente-2017-en-2018"/>
    <hyperlink ref="BB8" r:id="rId32820" display="https://www.cbs.nl/nl-nl/maatwerk/2019/47/azw-kinderopvang-nederland-per-gemeente-2017-en-2018"/>
    <hyperlink ref="BC8" r:id="rId32821" display="https://www.cbs.nl/nl-nl/maatwerk/2019/47/azw-kinderopvang-nederland-per-gemeente-2017-en-2018"/>
    <hyperlink ref="BD8" r:id="rId32822" display="https://www.cbs.nl/nl-nl/maatwerk/2019/47/azw-kinderopvang-nederland-per-gemeente-2017-en-2018"/>
    <hyperlink ref="BE8" r:id="rId32823" display="https://www.cbs.nl/nl-nl/maatwerk/2019/47/azw-kinderopvang-nederland-per-gemeente-2017-en-2018"/>
    <hyperlink ref="BF8" r:id="rId32824" display="https://www.cbs.nl/nl-nl/maatwerk/2019/47/azw-kinderopvang-nederland-per-gemeente-2017-en-2018"/>
    <hyperlink ref="BG8" r:id="rId32825" display="https://www.cbs.nl/nl-nl/maatwerk/2019/47/azw-kinderopvang-nederland-per-gemeente-2017-en-2018"/>
    <hyperlink ref="BH8" r:id="rId32826" display="https://www.cbs.nl/nl-nl/maatwerk/2019/47/azw-kinderopvang-nederland-per-gemeente-2017-en-2018"/>
    <hyperlink ref="BI8" r:id="rId32827" display="https://www.cbs.nl/nl-nl/maatwerk/2019/47/azw-kinderopvang-nederland-per-gemeente-2017-en-2018"/>
    <hyperlink ref="BJ8" r:id="rId32828" display="https://www.cbs.nl/nl-nl/maatwerk/2019/47/azw-kinderopvang-nederland-per-gemeente-2017-en-2018"/>
    <hyperlink ref="BK8" r:id="rId32829" display="https://www.cbs.nl/nl-nl/maatwerk/2019/47/azw-kinderopvang-nederland-per-gemeente-2017-en-2018"/>
    <hyperlink ref="BL8" r:id="rId32830" display="https://www.cbs.nl/nl-nl/maatwerk/2019/47/azw-kinderopvang-nederland-per-gemeente-2017-en-2018"/>
    <hyperlink ref="BM8" r:id="rId32831" display="https://www.cbs.nl/nl-nl/maatwerk/2019/47/azw-kinderopvang-nederland-per-gemeente-2017-en-2018"/>
    <hyperlink ref="BN8" r:id="rId32832" display="https://www.cbs.nl/nl-nl/maatwerk/2019/47/azw-kinderopvang-nederland-per-gemeente-2017-en-2018"/>
    <hyperlink ref="BO8" r:id="rId32833" display="https://www.cbs.nl/nl-nl/maatwerk/2019/47/azw-kinderopvang-nederland-per-gemeente-2017-en-2018"/>
    <hyperlink ref="BP8" r:id="rId32834" display="https://www.cbs.nl/nl-nl/maatwerk/2019/47/azw-kinderopvang-nederland-per-gemeente-2017-en-2018"/>
    <hyperlink ref="BQ8" r:id="rId32835" display="https://www.cbs.nl/nl-nl/maatwerk/2019/47/azw-kinderopvang-nederland-per-gemeente-2017-en-2018"/>
    <hyperlink ref="BR8" r:id="rId32836" display="https://www.cbs.nl/nl-nl/maatwerk/2019/47/azw-kinderopvang-nederland-per-gemeente-2017-en-2018"/>
    <hyperlink ref="BS8" r:id="rId32837" display="https://www.cbs.nl/nl-nl/maatwerk/2019/47/azw-kinderopvang-nederland-per-gemeente-2017-en-2018"/>
    <hyperlink ref="BT8" r:id="rId32838" display="https://www.cbs.nl/nl-nl/maatwerk/2019/47/azw-kinderopvang-nederland-per-gemeente-2017-en-2018"/>
    <hyperlink ref="BU8" r:id="rId32839" display="https://www.cbs.nl/nl-nl/maatwerk/2019/47/azw-kinderopvang-nederland-per-gemeente-2017-en-2018"/>
    <hyperlink ref="BV8" r:id="rId32840" display="https://www.cbs.nl/nl-nl/maatwerk/2019/47/azw-kinderopvang-nederland-per-gemeente-2017-en-2018"/>
    <hyperlink ref="BW8" r:id="rId32841" display="https://www.cbs.nl/nl-nl/maatwerk/2019/47/azw-kinderopvang-nederland-per-gemeente-2017-en-2018"/>
    <hyperlink ref="BX8" r:id="rId32842" display="https://www.cbs.nl/nl-nl/maatwerk/2019/47/azw-kinderopvang-nederland-per-gemeente-2017-en-2018"/>
    <hyperlink ref="BY8" r:id="rId32843" display="https://www.cbs.nl/nl-nl/maatwerk/2019/47/azw-kinderopvang-nederland-per-gemeente-2017-en-2018"/>
    <hyperlink ref="BZ8" r:id="rId32844" display="https://www.cbs.nl/nl-nl/maatwerk/2019/47/azw-kinderopvang-nederland-per-gemeente-2017-en-2018"/>
    <hyperlink ref="CA8" r:id="rId32845" display="https://www.cbs.nl/nl-nl/maatwerk/2019/47/azw-kinderopvang-nederland-per-gemeente-2017-en-2018"/>
    <hyperlink ref="CB8" r:id="rId32846" display="https://www.cbs.nl/nl-nl/maatwerk/2019/47/azw-kinderopvang-nederland-per-gemeente-2017-en-2018"/>
    <hyperlink ref="CC8" r:id="rId32847" display="https://www.cbs.nl/nl-nl/maatwerk/2019/47/azw-kinderopvang-nederland-per-gemeente-2017-en-2018"/>
    <hyperlink ref="CD8" r:id="rId32848" display="https://www.cbs.nl/nl-nl/maatwerk/2019/47/azw-kinderopvang-nederland-per-gemeente-2017-en-2018"/>
    <hyperlink ref="CE8" r:id="rId32849" display="https://www.cbs.nl/nl-nl/maatwerk/2019/47/azw-kinderopvang-nederland-per-gemeente-2017-en-2018"/>
    <hyperlink ref="CF8" r:id="rId32850" display="https://www.cbs.nl/nl-nl/maatwerk/2019/47/azw-kinderopvang-nederland-per-gemeente-2017-en-2018"/>
    <hyperlink ref="CG8" r:id="rId32851" display="https://www.cbs.nl/nl-nl/maatwerk/2019/47/azw-kinderopvang-nederland-per-gemeente-2017-en-2018"/>
    <hyperlink ref="CH8" r:id="rId32852" display="https://www.cbs.nl/nl-nl/maatwerk/2019/47/azw-kinderopvang-nederland-per-gemeente-2017-en-2018"/>
    <hyperlink ref="CI8" r:id="rId32853" display="https://www.cbs.nl/nl-nl/maatwerk/2019/47/azw-kinderopvang-nederland-per-gemeente-2017-en-2018"/>
    <hyperlink ref="CJ8" r:id="rId32854" display="https://www.cbs.nl/nl-nl/maatwerk/2019/47/azw-kinderopvang-nederland-per-gemeente-2017-en-2018"/>
    <hyperlink ref="CK8" r:id="rId32855" display="https://www.cbs.nl/nl-nl/maatwerk/2019/47/azw-kinderopvang-nederland-per-gemeente-2017-en-2018"/>
    <hyperlink ref="CL8" r:id="rId32856" display="https://www.cbs.nl/nl-nl/maatwerk/2019/47/azw-kinderopvang-nederland-per-gemeente-2017-en-2018"/>
    <hyperlink ref="CM8" r:id="rId32857" display="https://www.cbs.nl/nl-nl/maatwerk/2019/47/azw-kinderopvang-nederland-per-gemeente-2017-en-2018"/>
    <hyperlink ref="CN8" r:id="rId32858" display="https://www.cbs.nl/nl-nl/maatwerk/2019/47/azw-kinderopvang-nederland-per-gemeente-2017-en-2018"/>
    <hyperlink ref="CO8" r:id="rId32859" display="https://www.cbs.nl/nl-nl/maatwerk/2019/47/azw-kinderopvang-nederland-per-gemeente-2017-en-2018"/>
    <hyperlink ref="CP8" r:id="rId32860" display="https://www.cbs.nl/nl-nl/maatwerk/2019/47/azw-kinderopvang-nederland-per-gemeente-2017-en-2018"/>
    <hyperlink ref="CQ8" r:id="rId32861" display="https://www.cbs.nl/nl-nl/maatwerk/2019/47/azw-kinderopvang-nederland-per-gemeente-2017-en-2018"/>
    <hyperlink ref="CR8" r:id="rId32862" display="https://www.cbs.nl/nl-nl/maatwerk/2019/47/azw-kinderopvang-nederland-per-gemeente-2017-en-2018"/>
    <hyperlink ref="CS8" r:id="rId32863" display="https://www.cbs.nl/nl-nl/maatwerk/2019/47/azw-kinderopvang-nederland-per-gemeente-2017-en-2018"/>
    <hyperlink ref="CT8" r:id="rId32864" display="https://www.cbs.nl/nl-nl/maatwerk/2019/47/azw-kinderopvang-nederland-per-gemeente-2017-en-2018"/>
    <hyperlink ref="CU8" r:id="rId32865" display="https://www.cbs.nl/nl-nl/maatwerk/2019/47/azw-kinderopvang-nederland-per-gemeente-2017-en-2018"/>
    <hyperlink ref="CV8" r:id="rId32866" display="https://www.cbs.nl/nl-nl/maatwerk/2019/47/azw-kinderopvang-nederland-per-gemeente-2017-en-2018"/>
    <hyperlink ref="CW8" r:id="rId32867" display="https://www.cbs.nl/nl-nl/maatwerk/2019/47/azw-kinderopvang-nederland-per-gemeente-2017-en-2018"/>
    <hyperlink ref="CX8" r:id="rId32868" display="https://www.cbs.nl/nl-nl/maatwerk/2019/47/azw-kinderopvang-nederland-per-gemeente-2017-en-2018"/>
    <hyperlink ref="CY8" r:id="rId32869" display="https://www.cbs.nl/nl-nl/maatwerk/2019/47/azw-kinderopvang-nederland-per-gemeente-2017-en-2018"/>
    <hyperlink ref="CZ8" r:id="rId32870" display="https://www.cbs.nl/nl-nl/maatwerk/2019/47/azw-kinderopvang-nederland-per-gemeente-2017-en-2018"/>
    <hyperlink ref="DA8" r:id="rId32871" display="https://www.cbs.nl/nl-nl/maatwerk/2019/47/azw-kinderopvang-nederland-per-gemeente-2017-en-2018"/>
    <hyperlink ref="DB8" r:id="rId32872" display="https://www.cbs.nl/nl-nl/maatwerk/2019/47/azw-kinderopvang-nederland-per-gemeente-2017-en-2018"/>
    <hyperlink ref="DC8" r:id="rId32873" display="https://www.cbs.nl/nl-nl/maatwerk/2019/47/azw-kinderopvang-nederland-per-gemeente-2017-en-2018"/>
    <hyperlink ref="DD8" r:id="rId32874" display="https://www.cbs.nl/nl-nl/maatwerk/2019/47/azw-kinderopvang-nederland-per-gemeente-2017-en-2018"/>
    <hyperlink ref="DE8" r:id="rId32875" display="https://www.cbs.nl/nl-nl/maatwerk/2019/47/azw-kinderopvang-nederland-per-gemeente-2017-en-2018"/>
    <hyperlink ref="DF8" r:id="rId32876" display="https://www.cbs.nl/nl-nl/maatwerk/2019/47/azw-kinderopvang-nederland-per-gemeente-2017-en-2018"/>
    <hyperlink ref="DG8" r:id="rId32877" display="https://www.cbs.nl/nl-nl/maatwerk/2019/47/azw-kinderopvang-nederland-per-gemeente-2017-en-2018"/>
    <hyperlink ref="DH8" r:id="rId32878" display="https://www.cbs.nl/nl-nl/maatwerk/2019/47/azw-kinderopvang-nederland-per-gemeente-2017-en-2018"/>
    <hyperlink ref="DI8" r:id="rId32879" display="https://www.cbs.nl/nl-nl/maatwerk/2019/47/azw-kinderopvang-nederland-per-gemeente-2017-en-2018"/>
    <hyperlink ref="DJ8" r:id="rId32880" display="https://www.cbs.nl/nl-nl/maatwerk/2019/47/azw-kinderopvang-nederland-per-gemeente-2017-en-2018"/>
    <hyperlink ref="DK8" r:id="rId32881" display="https://www.cbs.nl/nl-nl/maatwerk/2019/47/azw-kinderopvang-nederland-per-gemeente-2017-en-2018"/>
    <hyperlink ref="DL8" r:id="rId32882" display="https://www.cbs.nl/nl-nl/maatwerk/2019/47/azw-kinderopvang-nederland-per-gemeente-2017-en-2018"/>
    <hyperlink ref="DM8" r:id="rId32883" display="https://www.cbs.nl/nl-nl/maatwerk/2019/47/azw-kinderopvang-nederland-per-gemeente-2017-en-2018"/>
    <hyperlink ref="DN8" r:id="rId32884" display="https://www.cbs.nl/nl-nl/maatwerk/2019/47/azw-kinderopvang-nederland-per-gemeente-2017-en-2018"/>
    <hyperlink ref="DO8" r:id="rId32885" display="https://www.cbs.nl/nl-nl/maatwerk/2019/47/azw-kinderopvang-nederland-per-gemeente-2017-en-2018"/>
    <hyperlink ref="DP8" r:id="rId32886" display="https://www.cbs.nl/nl-nl/maatwerk/2019/47/azw-kinderopvang-nederland-per-gemeente-2017-en-2018"/>
    <hyperlink ref="DQ8" r:id="rId32887" display="https://www.cbs.nl/nl-nl/maatwerk/2019/47/azw-kinderopvang-nederland-per-gemeente-2017-en-2018"/>
    <hyperlink ref="DR8" r:id="rId32888" display="https://www.cbs.nl/nl-nl/maatwerk/2019/47/azw-kinderopvang-nederland-per-gemeente-2017-en-2018"/>
    <hyperlink ref="DS8" r:id="rId32889" display="https://www.cbs.nl/nl-nl/maatwerk/2019/47/azw-kinderopvang-nederland-per-gemeente-2017-en-2018"/>
    <hyperlink ref="DT8" r:id="rId32890" display="https://www.cbs.nl/nl-nl/maatwerk/2019/47/azw-kinderopvang-nederland-per-gemeente-2017-en-2018"/>
    <hyperlink ref="DU8" r:id="rId32891" display="https://www.cbs.nl/nl-nl/maatwerk/2019/47/azw-kinderopvang-nederland-per-gemeente-2017-en-2018"/>
    <hyperlink ref="DV8" r:id="rId32892" display="https://www.cbs.nl/nl-nl/maatwerk/2019/47/azw-kinderopvang-nederland-per-gemeente-2017-en-2018"/>
    <hyperlink ref="DW8" r:id="rId32893" display="https://www.cbs.nl/nl-nl/maatwerk/2019/47/azw-kinderopvang-nederland-per-gemeente-2017-en-2018"/>
    <hyperlink ref="DX8" r:id="rId32894" display="https://www.cbs.nl/nl-nl/maatwerk/2019/47/azw-kinderopvang-nederland-per-gemeente-2017-en-2018"/>
    <hyperlink ref="DY8" r:id="rId32895" display="https://www.cbs.nl/nl-nl/maatwerk/2019/47/azw-kinderopvang-nederland-per-gemeente-2017-en-2018"/>
    <hyperlink ref="DZ8" r:id="rId32896" display="https://www.cbs.nl/nl-nl/maatwerk/2019/47/azw-kinderopvang-nederland-per-gemeente-2017-en-2018"/>
    <hyperlink ref="EA8" r:id="rId32897" display="https://www.cbs.nl/nl-nl/maatwerk/2019/47/azw-kinderopvang-nederland-per-gemeente-2017-en-2018"/>
    <hyperlink ref="EB8" r:id="rId32898" display="https://www.cbs.nl/nl-nl/maatwerk/2019/47/azw-kinderopvang-nederland-per-gemeente-2017-en-2018"/>
    <hyperlink ref="EC8" r:id="rId32899" display="https://www.cbs.nl/nl-nl/maatwerk/2019/47/azw-kinderopvang-nederland-per-gemeente-2017-en-2018"/>
    <hyperlink ref="ED8" r:id="rId32900" display="https://www.cbs.nl/nl-nl/maatwerk/2019/47/azw-kinderopvang-nederland-per-gemeente-2017-en-2018"/>
    <hyperlink ref="EE8" r:id="rId32901" display="https://www.cbs.nl/nl-nl/maatwerk/2019/47/azw-kinderopvang-nederland-per-gemeente-2017-en-2018"/>
    <hyperlink ref="EF8" r:id="rId32902" display="https://www.cbs.nl/nl-nl/maatwerk/2019/47/azw-kinderopvang-nederland-per-gemeente-2017-en-2018"/>
    <hyperlink ref="EG8" r:id="rId32903" display="https://www.cbs.nl/nl-nl/maatwerk/2019/47/azw-kinderopvang-nederland-per-gemeente-2017-en-2018"/>
    <hyperlink ref="EH8" r:id="rId32904" display="https://www.cbs.nl/nl-nl/maatwerk/2019/47/azw-kinderopvang-nederland-per-gemeente-2017-en-2018"/>
    <hyperlink ref="EI8" r:id="rId32905" display="https://www.cbs.nl/nl-nl/maatwerk/2019/47/azw-kinderopvang-nederland-per-gemeente-2017-en-2018"/>
    <hyperlink ref="EJ8" r:id="rId32906" display="https://www.cbs.nl/nl-nl/maatwerk/2019/47/azw-kinderopvang-nederland-per-gemeente-2017-en-2018"/>
    <hyperlink ref="EK8" r:id="rId32907" display="https://www.cbs.nl/nl-nl/maatwerk/2019/47/azw-kinderopvang-nederland-per-gemeente-2017-en-2018"/>
    <hyperlink ref="EL8" r:id="rId32908" display="https://www.cbs.nl/nl-nl/maatwerk/2019/47/azw-kinderopvang-nederland-per-gemeente-2017-en-2018"/>
    <hyperlink ref="EM8" r:id="rId32909" display="https://www.cbs.nl/nl-nl/maatwerk/2019/47/azw-kinderopvang-nederland-per-gemeente-2017-en-2018"/>
    <hyperlink ref="EN8" r:id="rId32910" display="https://www.cbs.nl/nl-nl/maatwerk/2019/47/azw-kinderopvang-nederland-per-gemeente-2017-en-2018"/>
    <hyperlink ref="EO8" r:id="rId32911" display="https://www.cbs.nl/nl-nl/maatwerk/2019/47/azw-kinderopvang-nederland-per-gemeente-2017-en-2018"/>
    <hyperlink ref="EP8" r:id="rId32912" display="https://www.cbs.nl/nl-nl/maatwerk/2019/47/azw-kinderopvang-nederland-per-gemeente-2017-en-2018"/>
    <hyperlink ref="EQ8" r:id="rId32913" display="https://www.cbs.nl/nl-nl/maatwerk/2019/47/azw-kinderopvang-nederland-per-gemeente-2017-en-2018"/>
    <hyperlink ref="ER8" r:id="rId32914" display="https://www.cbs.nl/nl-nl/maatwerk/2019/47/azw-kinderopvang-nederland-per-gemeente-2017-en-2018"/>
    <hyperlink ref="ES8" r:id="rId32915" display="https://www.cbs.nl/nl-nl/maatwerk/2019/47/azw-kinderopvang-nederland-per-gemeente-2017-en-2018"/>
    <hyperlink ref="ET8" r:id="rId32916" display="https://www.cbs.nl/nl-nl/maatwerk/2019/47/azw-kinderopvang-nederland-per-gemeente-2017-en-2018"/>
    <hyperlink ref="EU8" r:id="rId32917" display="https://www.cbs.nl/nl-nl/maatwerk/2019/47/azw-kinderopvang-nederland-per-gemeente-2017-en-2018"/>
    <hyperlink ref="EV8" r:id="rId32918" display="https://www.cbs.nl/nl-nl/maatwerk/2019/47/azw-kinderopvang-nederland-per-gemeente-2017-en-2018"/>
    <hyperlink ref="EW8" r:id="rId32919" display="https://www.cbs.nl/nl-nl/maatwerk/2019/47/azw-kinderopvang-nederland-per-gemeente-2017-en-2018"/>
    <hyperlink ref="EX8" r:id="rId32920" display="https://www.cbs.nl/nl-nl/maatwerk/2019/47/azw-kinderopvang-nederland-per-gemeente-2017-en-2018"/>
    <hyperlink ref="EY8" r:id="rId32921" display="https://www.cbs.nl/nl-nl/maatwerk/2019/47/azw-kinderopvang-nederland-per-gemeente-2017-en-2018"/>
    <hyperlink ref="EZ8" r:id="rId32922" display="https://www.cbs.nl/nl-nl/maatwerk/2019/47/azw-kinderopvang-nederland-per-gemeente-2017-en-2018"/>
    <hyperlink ref="FA8" r:id="rId32923" display="https://www.cbs.nl/nl-nl/maatwerk/2019/47/azw-kinderopvang-nederland-per-gemeente-2017-en-2018"/>
    <hyperlink ref="FB8" r:id="rId32924" display="https://www.cbs.nl/nl-nl/maatwerk/2019/47/azw-kinderopvang-nederland-per-gemeente-2017-en-2018"/>
    <hyperlink ref="FC8" r:id="rId32925" display="https://www.cbs.nl/nl-nl/maatwerk/2019/47/azw-kinderopvang-nederland-per-gemeente-2017-en-2018"/>
    <hyperlink ref="FD8" r:id="rId32926" display="https://www.cbs.nl/nl-nl/maatwerk/2019/47/azw-kinderopvang-nederland-per-gemeente-2017-en-2018"/>
    <hyperlink ref="FE8" r:id="rId32927" display="https://www.cbs.nl/nl-nl/maatwerk/2019/47/azw-kinderopvang-nederland-per-gemeente-2017-en-2018"/>
    <hyperlink ref="FF8" r:id="rId32928" display="https://www.cbs.nl/nl-nl/maatwerk/2019/47/azw-kinderopvang-nederland-per-gemeente-2017-en-2018"/>
    <hyperlink ref="FG8" r:id="rId32929" display="https://www.cbs.nl/nl-nl/maatwerk/2019/47/azw-kinderopvang-nederland-per-gemeente-2017-en-2018"/>
    <hyperlink ref="FH8" r:id="rId32930" display="https://www.cbs.nl/nl-nl/maatwerk/2019/47/azw-kinderopvang-nederland-per-gemeente-2017-en-2018"/>
    <hyperlink ref="FI8" r:id="rId32931" display="https://www.cbs.nl/nl-nl/maatwerk/2019/47/azw-kinderopvang-nederland-per-gemeente-2017-en-2018"/>
    <hyperlink ref="FJ8" r:id="rId32932" display="https://www.cbs.nl/nl-nl/maatwerk/2019/47/azw-kinderopvang-nederland-per-gemeente-2017-en-2018"/>
    <hyperlink ref="FK8" r:id="rId32933" display="https://www.cbs.nl/nl-nl/maatwerk/2019/47/azw-kinderopvang-nederland-per-gemeente-2017-en-2018"/>
    <hyperlink ref="FL8" r:id="rId32934" display="https://www.cbs.nl/nl-nl/maatwerk/2019/47/azw-kinderopvang-nederland-per-gemeente-2017-en-2018"/>
    <hyperlink ref="FM8" r:id="rId32935" display="https://www.cbs.nl/nl-nl/maatwerk/2019/47/azw-kinderopvang-nederland-per-gemeente-2017-en-2018"/>
    <hyperlink ref="FN8" r:id="rId32936" display="https://www.cbs.nl/nl-nl/maatwerk/2019/47/azw-kinderopvang-nederland-per-gemeente-2017-en-2018"/>
    <hyperlink ref="FO8" r:id="rId32937" display="https://www.cbs.nl/nl-nl/maatwerk/2019/47/azw-kinderopvang-nederland-per-gemeente-2017-en-2018"/>
    <hyperlink ref="FP8" r:id="rId32938" display="https://www.cbs.nl/nl-nl/maatwerk/2019/47/azw-kinderopvang-nederland-per-gemeente-2017-en-2018"/>
    <hyperlink ref="FQ8" r:id="rId32939" display="https://www.cbs.nl/nl-nl/maatwerk/2019/47/azw-kinderopvang-nederland-per-gemeente-2017-en-2018"/>
    <hyperlink ref="FR8" r:id="rId32940" display="https://www.cbs.nl/nl-nl/maatwerk/2019/47/azw-kinderopvang-nederland-per-gemeente-2017-en-2018"/>
    <hyperlink ref="FS8" r:id="rId32941" display="https://www.cbs.nl/nl-nl/maatwerk/2019/47/azw-kinderopvang-nederland-per-gemeente-2017-en-2018"/>
    <hyperlink ref="FT8" r:id="rId32942" display="https://www.cbs.nl/nl-nl/maatwerk/2019/47/azw-kinderopvang-nederland-per-gemeente-2017-en-2018"/>
    <hyperlink ref="FU8" r:id="rId32943" display="https://www.cbs.nl/nl-nl/maatwerk/2019/47/azw-kinderopvang-nederland-per-gemeente-2017-en-2018"/>
    <hyperlink ref="FV8" r:id="rId32944" display="https://www.cbs.nl/nl-nl/maatwerk/2019/47/azw-kinderopvang-nederland-per-gemeente-2017-en-2018"/>
    <hyperlink ref="FW8" r:id="rId32945" display="https://www.cbs.nl/nl-nl/maatwerk/2019/47/azw-kinderopvang-nederland-per-gemeente-2017-en-2018"/>
    <hyperlink ref="FX8" r:id="rId32946" display="https://www.cbs.nl/nl-nl/maatwerk/2019/47/azw-kinderopvang-nederland-per-gemeente-2017-en-2018"/>
    <hyperlink ref="FY8" r:id="rId32947" display="https://www.cbs.nl/nl-nl/maatwerk/2019/47/azw-kinderopvang-nederland-per-gemeente-2017-en-2018"/>
    <hyperlink ref="FZ8" r:id="rId32948" display="https://www.cbs.nl/nl-nl/maatwerk/2019/47/azw-kinderopvang-nederland-per-gemeente-2017-en-2018"/>
    <hyperlink ref="GA8" r:id="rId32949" display="https://www.cbs.nl/nl-nl/maatwerk/2019/47/azw-kinderopvang-nederland-per-gemeente-2017-en-2018"/>
    <hyperlink ref="GB8" r:id="rId32950" display="https://www.cbs.nl/nl-nl/maatwerk/2019/47/azw-kinderopvang-nederland-per-gemeente-2017-en-2018"/>
    <hyperlink ref="GC8" r:id="rId32951" display="https://www.cbs.nl/nl-nl/maatwerk/2019/47/azw-kinderopvang-nederland-per-gemeente-2017-en-2018"/>
    <hyperlink ref="GD8" r:id="rId32952" display="https://www.cbs.nl/nl-nl/maatwerk/2019/47/azw-kinderopvang-nederland-per-gemeente-2017-en-2018"/>
    <hyperlink ref="GE8" r:id="rId32953" display="https://www.cbs.nl/nl-nl/maatwerk/2019/47/azw-kinderopvang-nederland-per-gemeente-2017-en-2018"/>
    <hyperlink ref="GF8" r:id="rId32954" display="https://www.cbs.nl/nl-nl/maatwerk/2019/47/azw-kinderopvang-nederland-per-gemeente-2017-en-2018"/>
    <hyperlink ref="GG8" r:id="rId32955" display="https://www.cbs.nl/nl-nl/maatwerk/2019/47/azw-kinderopvang-nederland-per-gemeente-2017-en-2018"/>
    <hyperlink ref="GH8" r:id="rId32956" display="https://www.cbs.nl/nl-nl/maatwerk/2019/47/azw-kinderopvang-nederland-per-gemeente-2017-en-2018"/>
    <hyperlink ref="GI8" r:id="rId32957" display="https://www.cbs.nl/nl-nl/maatwerk/2019/47/azw-kinderopvang-nederland-per-gemeente-2017-en-2018"/>
    <hyperlink ref="GJ8" r:id="rId32958" display="https://www.cbs.nl/nl-nl/maatwerk/2019/47/azw-kinderopvang-nederland-per-gemeente-2017-en-2018"/>
    <hyperlink ref="GK8" r:id="rId32959" display="https://www.cbs.nl/nl-nl/maatwerk/2019/47/azw-kinderopvang-nederland-per-gemeente-2017-en-2018"/>
    <hyperlink ref="GL8" r:id="rId32960" display="https://www.cbs.nl/nl-nl/maatwerk/2019/47/azw-kinderopvang-nederland-per-gemeente-2017-en-2018"/>
    <hyperlink ref="GM8" r:id="rId32961" display="https://www.cbs.nl/nl-nl/maatwerk/2019/47/azw-kinderopvang-nederland-per-gemeente-2017-en-2018"/>
    <hyperlink ref="GN8" r:id="rId32962" display="https://www.cbs.nl/nl-nl/maatwerk/2019/47/azw-kinderopvang-nederland-per-gemeente-2017-en-2018"/>
    <hyperlink ref="GO8" r:id="rId32963" display="https://www.cbs.nl/nl-nl/maatwerk/2019/47/azw-kinderopvang-nederland-per-gemeente-2017-en-2018"/>
    <hyperlink ref="GP8" r:id="rId32964" display="https://www.cbs.nl/nl-nl/maatwerk/2019/47/azw-kinderopvang-nederland-per-gemeente-2017-en-2018"/>
    <hyperlink ref="GQ8" r:id="rId32965" display="https://www.cbs.nl/nl-nl/maatwerk/2019/47/azw-kinderopvang-nederland-per-gemeente-2017-en-2018"/>
    <hyperlink ref="GR8" r:id="rId32966" display="https://www.cbs.nl/nl-nl/maatwerk/2019/47/azw-kinderopvang-nederland-per-gemeente-2017-en-2018"/>
    <hyperlink ref="GS8" r:id="rId32967" display="https://www.cbs.nl/nl-nl/maatwerk/2019/47/azw-kinderopvang-nederland-per-gemeente-2017-en-2018"/>
    <hyperlink ref="GT8" r:id="rId32968" display="https://www.cbs.nl/nl-nl/maatwerk/2019/47/azw-kinderopvang-nederland-per-gemeente-2017-en-2018"/>
    <hyperlink ref="GU8" r:id="rId32969" display="https://www.cbs.nl/nl-nl/maatwerk/2019/47/azw-kinderopvang-nederland-per-gemeente-2017-en-2018"/>
    <hyperlink ref="GV8" r:id="rId32970" display="https://www.cbs.nl/nl-nl/maatwerk/2019/47/azw-kinderopvang-nederland-per-gemeente-2017-en-2018"/>
    <hyperlink ref="GW8" r:id="rId32971" display="https://www.cbs.nl/nl-nl/maatwerk/2019/47/azw-kinderopvang-nederland-per-gemeente-2017-en-2018"/>
    <hyperlink ref="GX8" r:id="rId32972" display="https://www.cbs.nl/nl-nl/maatwerk/2019/47/azw-kinderopvang-nederland-per-gemeente-2017-en-2018"/>
    <hyperlink ref="GY8" r:id="rId32973" display="https://www.cbs.nl/nl-nl/maatwerk/2019/47/azw-kinderopvang-nederland-per-gemeente-2017-en-2018"/>
    <hyperlink ref="GZ8" r:id="rId32974" display="https://www.cbs.nl/nl-nl/maatwerk/2019/47/azw-kinderopvang-nederland-per-gemeente-2017-en-2018"/>
    <hyperlink ref="HA8" r:id="rId32975" display="https://www.cbs.nl/nl-nl/maatwerk/2019/47/azw-kinderopvang-nederland-per-gemeente-2017-en-2018"/>
    <hyperlink ref="HB8" r:id="rId32976" display="https://www.cbs.nl/nl-nl/maatwerk/2019/47/azw-kinderopvang-nederland-per-gemeente-2017-en-2018"/>
    <hyperlink ref="HC8" r:id="rId32977" display="https://www.cbs.nl/nl-nl/maatwerk/2019/47/azw-kinderopvang-nederland-per-gemeente-2017-en-2018"/>
    <hyperlink ref="HD8" r:id="rId32978" display="https://www.cbs.nl/nl-nl/maatwerk/2019/47/azw-kinderopvang-nederland-per-gemeente-2017-en-2018"/>
    <hyperlink ref="HE8" r:id="rId32979" display="https://www.cbs.nl/nl-nl/maatwerk/2019/47/azw-kinderopvang-nederland-per-gemeente-2017-en-2018"/>
    <hyperlink ref="HF8" r:id="rId32980" display="https://www.cbs.nl/nl-nl/maatwerk/2019/47/azw-kinderopvang-nederland-per-gemeente-2017-en-2018"/>
    <hyperlink ref="HG8" r:id="rId32981" display="https://www.cbs.nl/nl-nl/maatwerk/2019/47/azw-kinderopvang-nederland-per-gemeente-2017-en-2018"/>
    <hyperlink ref="HH8" r:id="rId32982" display="https://www.cbs.nl/nl-nl/maatwerk/2019/47/azw-kinderopvang-nederland-per-gemeente-2017-en-2018"/>
    <hyperlink ref="HI8" r:id="rId32983" display="https://www.cbs.nl/nl-nl/maatwerk/2019/47/azw-kinderopvang-nederland-per-gemeente-2017-en-2018"/>
    <hyperlink ref="HJ8" r:id="rId32984" display="https://www.cbs.nl/nl-nl/maatwerk/2019/47/azw-kinderopvang-nederland-per-gemeente-2017-en-2018"/>
    <hyperlink ref="HK8" r:id="rId32985" display="https://www.cbs.nl/nl-nl/maatwerk/2019/47/azw-kinderopvang-nederland-per-gemeente-2017-en-2018"/>
    <hyperlink ref="HL8" r:id="rId32986" display="https://www.cbs.nl/nl-nl/maatwerk/2019/47/azw-kinderopvang-nederland-per-gemeente-2017-en-2018"/>
    <hyperlink ref="HM8" r:id="rId32987" display="https://www.cbs.nl/nl-nl/maatwerk/2019/47/azw-kinderopvang-nederland-per-gemeente-2017-en-2018"/>
    <hyperlink ref="HN8" r:id="rId32988" display="https://www.cbs.nl/nl-nl/maatwerk/2019/47/azw-kinderopvang-nederland-per-gemeente-2017-en-2018"/>
    <hyperlink ref="HO8" r:id="rId32989" display="https://www.cbs.nl/nl-nl/maatwerk/2019/47/azw-kinderopvang-nederland-per-gemeente-2017-en-2018"/>
    <hyperlink ref="HP8" r:id="rId32990" display="https://www.cbs.nl/nl-nl/maatwerk/2019/47/azw-kinderopvang-nederland-per-gemeente-2017-en-2018"/>
    <hyperlink ref="HQ8" r:id="rId32991" display="https://www.cbs.nl/nl-nl/maatwerk/2019/47/azw-kinderopvang-nederland-per-gemeente-2017-en-2018"/>
    <hyperlink ref="HR8" r:id="rId32992" display="https://www.cbs.nl/nl-nl/maatwerk/2019/47/azw-kinderopvang-nederland-per-gemeente-2017-en-2018"/>
    <hyperlink ref="HS8" r:id="rId32993" display="https://www.cbs.nl/nl-nl/maatwerk/2019/47/azw-kinderopvang-nederland-per-gemeente-2017-en-2018"/>
    <hyperlink ref="HT8" r:id="rId32994" display="https://www.cbs.nl/nl-nl/maatwerk/2019/47/azw-kinderopvang-nederland-per-gemeente-2017-en-2018"/>
    <hyperlink ref="HU8" r:id="rId32995" display="https://www.cbs.nl/nl-nl/maatwerk/2019/47/azw-kinderopvang-nederland-per-gemeente-2017-en-2018"/>
    <hyperlink ref="HV8" r:id="rId32996" display="https://www.cbs.nl/nl-nl/maatwerk/2019/47/azw-kinderopvang-nederland-per-gemeente-2017-en-2018"/>
    <hyperlink ref="HW8" r:id="rId32997" display="https://www.cbs.nl/nl-nl/maatwerk/2019/47/azw-kinderopvang-nederland-per-gemeente-2017-en-2018"/>
    <hyperlink ref="HX8" r:id="rId32998" display="https://www.cbs.nl/nl-nl/maatwerk/2019/47/azw-kinderopvang-nederland-per-gemeente-2017-en-2018"/>
    <hyperlink ref="HY8" r:id="rId32999" display="https://www.cbs.nl/nl-nl/maatwerk/2019/47/azw-kinderopvang-nederland-per-gemeente-2017-en-2018"/>
    <hyperlink ref="HZ8" r:id="rId33000" display="https://www.cbs.nl/nl-nl/maatwerk/2019/47/azw-kinderopvang-nederland-per-gemeente-2017-en-2018"/>
    <hyperlink ref="IA8" r:id="rId33001" display="https://www.cbs.nl/nl-nl/maatwerk/2019/47/azw-kinderopvang-nederland-per-gemeente-2017-en-2018"/>
    <hyperlink ref="IB8" r:id="rId33002" display="https://www.cbs.nl/nl-nl/maatwerk/2019/47/azw-kinderopvang-nederland-per-gemeente-2017-en-2018"/>
    <hyperlink ref="IC8" r:id="rId33003" display="https://www.cbs.nl/nl-nl/maatwerk/2019/47/azw-kinderopvang-nederland-per-gemeente-2017-en-2018"/>
    <hyperlink ref="ID8" r:id="rId33004" display="https://www.cbs.nl/nl-nl/maatwerk/2019/47/azw-kinderopvang-nederland-per-gemeente-2017-en-2018"/>
    <hyperlink ref="IE8" r:id="rId33005" display="https://www.cbs.nl/nl-nl/maatwerk/2019/47/azw-kinderopvang-nederland-per-gemeente-2017-en-2018"/>
    <hyperlink ref="IF8" r:id="rId33006" display="https://www.cbs.nl/nl-nl/maatwerk/2019/47/azw-kinderopvang-nederland-per-gemeente-2017-en-2018"/>
    <hyperlink ref="IG8" r:id="rId33007" display="https://www.cbs.nl/nl-nl/maatwerk/2019/47/azw-kinderopvang-nederland-per-gemeente-2017-en-2018"/>
    <hyperlink ref="IH8" r:id="rId33008" display="https://www.cbs.nl/nl-nl/maatwerk/2019/47/azw-kinderopvang-nederland-per-gemeente-2017-en-2018"/>
    <hyperlink ref="II8" r:id="rId33009" display="https://www.cbs.nl/nl-nl/maatwerk/2019/47/azw-kinderopvang-nederland-per-gemeente-2017-en-2018"/>
    <hyperlink ref="IJ8" r:id="rId33010" display="https://www.cbs.nl/nl-nl/maatwerk/2019/47/azw-kinderopvang-nederland-per-gemeente-2017-en-2018"/>
    <hyperlink ref="IK8" r:id="rId33011" display="https://www.cbs.nl/nl-nl/maatwerk/2019/47/azw-kinderopvang-nederland-per-gemeente-2017-en-2018"/>
    <hyperlink ref="IL8" r:id="rId33012" display="https://www.cbs.nl/nl-nl/maatwerk/2019/47/azw-kinderopvang-nederland-per-gemeente-2017-en-2018"/>
    <hyperlink ref="IM8" r:id="rId33013" display="https://www.cbs.nl/nl-nl/maatwerk/2019/47/azw-kinderopvang-nederland-per-gemeente-2017-en-2018"/>
    <hyperlink ref="IN8" r:id="rId33014" display="https://www.cbs.nl/nl-nl/maatwerk/2019/47/azw-kinderopvang-nederland-per-gemeente-2017-en-2018"/>
    <hyperlink ref="IO8" r:id="rId33015" display="https://www.cbs.nl/nl-nl/maatwerk/2019/47/azw-kinderopvang-nederland-per-gemeente-2017-en-2018"/>
    <hyperlink ref="IP8" r:id="rId33016" display="https://www.cbs.nl/nl-nl/maatwerk/2019/47/azw-kinderopvang-nederland-per-gemeente-2017-en-2018"/>
    <hyperlink ref="IQ8" r:id="rId33017" display="https://www.cbs.nl/nl-nl/maatwerk/2019/47/azw-kinderopvang-nederland-per-gemeente-2017-en-2018"/>
    <hyperlink ref="IR8" r:id="rId33018" display="https://www.cbs.nl/nl-nl/maatwerk/2019/47/azw-kinderopvang-nederland-per-gemeente-2017-en-2018"/>
    <hyperlink ref="IS8" r:id="rId33019" display="https://www.cbs.nl/nl-nl/maatwerk/2019/47/azw-kinderopvang-nederland-per-gemeente-2017-en-2018"/>
    <hyperlink ref="IT8" r:id="rId33020" display="https://www.cbs.nl/nl-nl/maatwerk/2019/47/azw-kinderopvang-nederland-per-gemeente-2017-en-2018"/>
    <hyperlink ref="IU8" r:id="rId33021" display="https://www.cbs.nl/nl-nl/maatwerk/2019/47/azw-kinderopvang-nederland-per-gemeente-2017-en-2018"/>
    <hyperlink ref="IV8" r:id="rId33022" display="https://www.cbs.nl/nl-nl/maatwerk/2019/47/azw-kinderopvang-nederland-per-gemeente-2017-en-2018"/>
    <hyperlink ref="IW8" r:id="rId33023" display="https://www.cbs.nl/nl-nl/maatwerk/2019/47/azw-kinderopvang-nederland-per-gemeente-2017-en-2018"/>
    <hyperlink ref="IX8" r:id="rId33024" display="https://www.cbs.nl/nl-nl/maatwerk/2019/47/azw-kinderopvang-nederland-per-gemeente-2017-en-2018"/>
    <hyperlink ref="IY8" r:id="rId33025" display="https://www.cbs.nl/nl-nl/maatwerk/2019/47/azw-kinderopvang-nederland-per-gemeente-2017-en-2018"/>
    <hyperlink ref="IZ8" r:id="rId33026" display="https://www.cbs.nl/nl-nl/maatwerk/2019/47/azw-kinderopvang-nederland-per-gemeente-2017-en-2018"/>
    <hyperlink ref="JA8" r:id="rId33027" display="https://www.cbs.nl/nl-nl/maatwerk/2019/47/azw-kinderopvang-nederland-per-gemeente-2017-en-2018"/>
    <hyperlink ref="JB8" r:id="rId33028" display="https://www.cbs.nl/nl-nl/maatwerk/2019/47/azw-kinderopvang-nederland-per-gemeente-2017-en-2018"/>
    <hyperlink ref="JC8" r:id="rId33029" display="https://www.cbs.nl/nl-nl/maatwerk/2019/47/azw-kinderopvang-nederland-per-gemeente-2017-en-2018"/>
    <hyperlink ref="JD8" r:id="rId33030" display="https://www.cbs.nl/nl-nl/maatwerk/2019/47/azw-kinderopvang-nederland-per-gemeente-2017-en-2018"/>
    <hyperlink ref="JE8" r:id="rId33031" display="https://www.cbs.nl/nl-nl/maatwerk/2019/47/azw-kinderopvang-nederland-per-gemeente-2017-en-2018"/>
    <hyperlink ref="JF8" r:id="rId33032" display="https://www.cbs.nl/nl-nl/maatwerk/2019/47/azw-kinderopvang-nederland-per-gemeente-2017-en-2018"/>
    <hyperlink ref="JG8" r:id="rId33033" display="https://www.cbs.nl/nl-nl/maatwerk/2019/47/azw-kinderopvang-nederland-per-gemeente-2017-en-2018"/>
    <hyperlink ref="JH8" r:id="rId33034" display="https://www.cbs.nl/nl-nl/maatwerk/2019/47/azw-kinderopvang-nederland-per-gemeente-2017-en-2018"/>
    <hyperlink ref="JI8" r:id="rId33035" display="https://www.cbs.nl/nl-nl/maatwerk/2019/47/azw-kinderopvang-nederland-per-gemeente-2017-en-2018"/>
    <hyperlink ref="JJ8" r:id="rId33036" display="https://www.cbs.nl/nl-nl/maatwerk/2019/47/azw-kinderopvang-nederland-per-gemeente-2017-en-2018"/>
    <hyperlink ref="JK8" r:id="rId33037" display="https://www.cbs.nl/nl-nl/maatwerk/2019/47/azw-kinderopvang-nederland-per-gemeente-2017-en-2018"/>
    <hyperlink ref="JL8" r:id="rId33038" display="https://www.cbs.nl/nl-nl/maatwerk/2019/47/azw-kinderopvang-nederland-per-gemeente-2017-en-2018"/>
    <hyperlink ref="JM8" r:id="rId33039" display="https://www.cbs.nl/nl-nl/maatwerk/2019/47/azw-kinderopvang-nederland-per-gemeente-2017-en-2018"/>
    <hyperlink ref="JN8" r:id="rId33040" display="https://www.cbs.nl/nl-nl/maatwerk/2019/47/azw-kinderopvang-nederland-per-gemeente-2017-en-2018"/>
    <hyperlink ref="JO8" r:id="rId33041" display="https://www.cbs.nl/nl-nl/maatwerk/2019/47/azw-kinderopvang-nederland-per-gemeente-2017-en-2018"/>
    <hyperlink ref="JP8" r:id="rId33042" display="https://www.cbs.nl/nl-nl/maatwerk/2019/47/azw-kinderopvang-nederland-per-gemeente-2017-en-2018"/>
    <hyperlink ref="JQ8" r:id="rId33043" display="https://www.cbs.nl/nl-nl/maatwerk/2019/47/azw-kinderopvang-nederland-per-gemeente-2017-en-2018"/>
    <hyperlink ref="JR8" r:id="rId33044" display="https://www.cbs.nl/nl-nl/maatwerk/2019/47/azw-kinderopvang-nederland-per-gemeente-2017-en-2018"/>
    <hyperlink ref="JS8" r:id="rId33045" display="https://www.cbs.nl/nl-nl/maatwerk/2019/47/azw-kinderopvang-nederland-per-gemeente-2017-en-2018"/>
    <hyperlink ref="JT8" r:id="rId33046" display="https://www.cbs.nl/nl-nl/maatwerk/2019/47/azw-kinderopvang-nederland-per-gemeente-2017-en-2018"/>
    <hyperlink ref="JU8" r:id="rId33047" display="https://www.cbs.nl/nl-nl/maatwerk/2019/47/azw-kinderopvang-nederland-per-gemeente-2017-en-2018"/>
    <hyperlink ref="JV8" r:id="rId33048" display="https://www.cbs.nl/nl-nl/maatwerk/2019/47/azw-kinderopvang-nederland-per-gemeente-2017-en-2018"/>
    <hyperlink ref="JW8" r:id="rId33049" display="https://www.cbs.nl/nl-nl/maatwerk/2019/47/azw-kinderopvang-nederland-per-gemeente-2017-en-2018"/>
    <hyperlink ref="JX8" r:id="rId33050" display="https://www.cbs.nl/nl-nl/maatwerk/2019/47/azw-kinderopvang-nederland-per-gemeente-2017-en-2018"/>
    <hyperlink ref="JY8" r:id="rId33051" display="https://www.cbs.nl/nl-nl/maatwerk/2019/47/azw-kinderopvang-nederland-per-gemeente-2017-en-2018"/>
    <hyperlink ref="JZ8" r:id="rId33052" display="https://www.cbs.nl/nl-nl/maatwerk/2019/47/azw-kinderopvang-nederland-per-gemeente-2017-en-2018"/>
    <hyperlink ref="KA8" r:id="rId33053" display="https://www.cbs.nl/nl-nl/maatwerk/2019/47/azw-kinderopvang-nederland-per-gemeente-2017-en-2018"/>
    <hyperlink ref="KB8" r:id="rId33054" display="https://www.cbs.nl/nl-nl/maatwerk/2019/47/azw-kinderopvang-nederland-per-gemeente-2017-en-2018"/>
    <hyperlink ref="KC8" r:id="rId33055" display="https://www.cbs.nl/nl-nl/maatwerk/2019/47/azw-kinderopvang-nederland-per-gemeente-2017-en-2018"/>
    <hyperlink ref="KD8" r:id="rId33056" display="https://www.cbs.nl/nl-nl/maatwerk/2019/47/azw-kinderopvang-nederland-per-gemeente-2017-en-2018"/>
    <hyperlink ref="KE8" r:id="rId33057" display="https://www.cbs.nl/nl-nl/maatwerk/2019/47/azw-kinderopvang-nederland-per-gemeente-2017-en-2018"/>
    <hyperlink ref="KF8" r:id="rId33058" display="https://www.cbs.nl/nl-nl/maatwerk/2019/47/azw-kinderopvang-nederland-per-gemeente-2017-en-2018"/>
    <hyperlink ref="KG8" r:id="rId33059" display="https://www.cbs.nl/nl-nl/maatwerk/2019/47/azw-kinderopvang-nederland-per-gemeente-2017-en-2018"/>
    <hyperlink ref="KH8" r:id="rId33060" display="https://www.cbs.nl/nl-nl/maatwerk/2019/47/azw-kinderopvang-nederland-per-gemeente-2017-en-2018"/>
    <hyperlink ref="KI8" r:id="rId33061" display="https://www.cbs.nl/nl-nl/maatwerk/2019/47/azw-kinderopvang-nederland-per-gemeente-2017-en-2018"/>
    <hyperlink ref="KJ8" r:id="rId33062" display="https://www.cbs.nl/nl-nl/maatwerk/2019/47/azw-kinderopvang-nederland-per-gemeente-2017-en-2018"/>
    <hyperlink ref="KK8" r:id="rId33063" display="https://www.cbs.nl/nl-nl/maatwerk/2019/47/azw-kinderopvang-nederland-per-gemeente-2017-en-2018"/>
    <hyperlink ref="KL8" r:id="rId33064" display="https://www.cbs.nl/nl-nl/maatwerk/2019/47/azw-kinderopvang-nederland-per-gemeente-2017-en-2018"/>
    <hyperlink ref="KM8" r:id="rId33065" display="https://www.cbs.nl/nl-nl/maatwerk/2019/47/azw-kinderopvang-nederland-per-gemeente-2017-en-2018"/>
    <hyperlink ref="KN8" r:id="rId33066" display="https://www.cbs.nl/nl-nl/maatwerk/2019/47/azw-kinderopvang-nederland-per-gemeente-2017-en-2018"/>
    <hyperlink ref="KO8" r:id="rId33067" display="https://www.cbs.nl/nl-nl/maatwerk/2019/47/azw-kinderopvang-nederland-per-gemeente-2017-en-2018"/>
    <hyperlink ref="KP8" r:id="rId33068" display="https://www.cbs.nl/nl-nl/maatwerk/2019/47/azw-kinderopvang-nederland-per-gemeente-2017-en-2018"/>
    <hyperlink ref="KQ8" r:id="rId33069" display="https://www.cbs.nl/nl-nl/maatwerk/2019/47/azw-kinderopvang-nederland-per-gemeente-2017-en-2018"/>
    <hyperlink ref="KR8" r:id="rId33070" display="https://www.cbs.nl/nl-nl/maatwerk/2019/47/azw-kinderopvang-nederland-per-gemeente-2017-en-2018"/>
    <hyperlink ref="KS8" r:id="rId33071" display="https://www.cbs.nl/nl-nl/maatwerk/2019/47/azw-kinderopvang-nederland-per-gemeente-2017-en-2018"/>
    <hyperlink ref="KT8" r:id="rId33072" display="https://www.cbs.nl/nl-nl/maatwerk/2019/47/azw-kinderopvang-nederland-per-gemeente-2017-en-2018"/>
    <hyperlink ref="KU8" r:id="rId33073" display="https://www.cbs.nl/nl-nl/maatwerk/2019/47/azw-kinderopvang-nederland-per-gemeente-2017-en-2018"/>
    <hyperlink ref="KV8" r:id="rId33074" display="https://www.cbs.nl/nl-nl/maatwerk/2019/47/azw-kinderopvang-nederland-per-gemeente-2017-en-2018"/>
    <hyperlink ref="KW8" r:id="rId33075" display="https://www.cbs.nl/nl-nl/maatwerk/2019/47/azw-kinderopvang-nederland-per-gemeente-2017-en-2018"/>
    <hyperlink ref="KX8" r:id="rId33076" display="https://www.cbs.nl/nl-nl/maatwerk/2019/47/azw-kinderopvang-nederland-per-gemeente-2017-en-2018"/>
    <hyperlink ref="KY8" r:id="rId33077" display="https://www.cbs.nl/nl-nl/maatwerk/2019/47/azw-kinderopvang-nederland-per-gemeente-2017-en-2018"/>
    <hyperlink ref="KZ8" r:id="rId33078" display="https://www.cbs.nl/nl-nl/maatwerk/2019/47/azw-kinderopvang-nederland-per-gemeente-2017-en-2018"/>
    <hyperlink ref="LA8" r:id="rId33079" display="https://www.cbs.nl/nl-nl/maatwerk/2019/47/azw-kinderopvang-nederland-per-gemeente-2017-en-2018"/>
    <hyperlink ref="LB8" r:id="rId33080" display="https://www.cbs.nl/nl-nl/maatwerk/2019/47/azw-kinderopvang-nederland-per-gemeente-2017-en-2018"/>
    <hyperlink ref="LC8" r:id="rId33081" display="https://www.cbs.nl/nl-nl/maatwerk/2019/47/azw-kinderopvang-nederland-per-gemeente-2017-en-2018"/>
    <hyperlink ref="LD8" r:id="rId33082" display="https://www.cbs.nl/nl-nl/maatwerk/2019/47/azw-kinderopvang-nederland-per-gemeente-2017-en-2018"/>
    <hyperlink ref="LE8" r:id="rId33083" display="https://www.cbs.nl/nl-nl/maatwerk/2019/47/azw-kinderopvang-nederland-per-gemeente-2017-en-2018"/>
    <hyperlink ref="LF8" r:id="rId33084" display="https://www.cbs.nl/nl-nl/maatwerk/2019/47/azw-kinderopvang-nederland-per-gemeente-2017-en-2018"/>
    <hyperlink ref="LG8" r:id="rId33085" display="https://www.cbs.nl/nl-nl/maatwerk/2019/47/azw-kinderopvang-nederland-per-gemeente-2017-en-2018"/>
    <hyperlink ref="LH8" r:id="rId33086" display="https://www.cbs.nl/nl-nl/maatwerk/2019/47/azw-kinderopvang-nederland-per-gemeente-2017-en-2018"/>
    <hyperlink ref="LI8" r:id="rId33087" display="https://www.cbs.nl/nl-nl/maatwerk/2019/47/azw-kinderopvang-nederland-per-gemeente-2017-en-2018"/>
    <hyperlink ref="LJ8" r:id="rId33088" display="https://www.cbs.nl/nl-nl/maatwerk/2019/47/azw-kinderopvang-nederland-per-gemeente-2017-en-2018"/>
    <hyperlink ref="LK8" r:id="rId33089" display="https://www.cbs.nl/nl-nl/maatwerk/2019/47/azw-kinderopvang-nederland-per-gemeente-2017-en-2018"/>
    <hyperlink ref="LL8" r:id="rId33090" display="https://www.cbs.nl/nl-nl/maatwerk/2019/47/azw-kinderopvang-nederland-per-gemeente-2017-en-2018"/>
    <hyperlink ref="LM8" r:id="rId33091" display="https://www.cbs.nl/nl-nl/maatwerk/2019/47/azw-kinderopvang-nederland-per-gemeente-2017-en-2018"/>
    <hyperlink ref="LN8" r:id="rId33092" display="https://www.cbs.nl/nl-nl/maatwerk/2019/47/azw-kinderopvang-nederland-per-gemeente-2017-en-2018"/>
    <hyperlink ref="LO8" r:id="rId33093" display="https://www.cbs.nl/nl-nl/maatwerk/2019/47/azw-kinderopvang-nederland-per-gemeente-2017-en-2018"/>
    <hyperlink ref="LP8" r:id="rId33094" display="https://www.cbs.nl/nl-nl/maatwerk/2019/47/azw-kinderopvang-nederland-per-gemeente-2017-en-2018"/>
    <hyperlink ref="LQ8" r:id="rId33095" display="https://www.cbs.nl/nl-nl/maatwerk/2019/47/azw-kinderopvang-nederland-per-gemeente-2017-en-2018"/>
    <hyperlink ref="LR8" r:id="rId33096" display="https://www.cbs.nl/nl-nl/maatwerk/2019/47/azw-kinderopvang-nederland-per-gemeente-2017-en-2018"/>
    <hyperlink ref="LS8" r:id="rId33097" display="https://www.cbs.nl/nl-nl/maatwerk/2019/47/azw-kinderopvang-nederland-per-gemeente-2017-en-2018"/>
    <hyperlink ref="LT8" r:id="rId33098" display="https://www.cbs.nl/nl-nl/maatwerk/2019/47/azw-kinderopvang-nederland-per-gemeente-2017-en-2018"/>
    <hyperlink ref="LU8" r:id="rId33099" display="https://www.cbs.nl/nl-nl/maatwerk/2019/47/azw-kinderopvang-nederland-per-gemeente-2017-en-2018"/>
    <hyperlink ref="LV8" r:id="rId33100" display="https://www.cbs.nl/nl-nl/maatwerk/2019/47/azw-kinderopvang-nederland-per-gemeente-2017-en-2018"/>
    <hyperlink ref="LW8" r:id="rId33101" display="https://www.cbs.nl/nl-nl/maatwerk/2019/47/azw-kinderopvang-nederland-per-gemeente-2017-en-2018"/>
    <hyperlink ref="LX8" r:id="rId33102" display="https://www.cbs.nl/nl-nl/maatwerk/2019/47/azw-kinderopvang-nederland-per-gemeente-2017-en-2018"/>
    <hyperlink ref="LY8" r:id="rId33103" display="https://www.cbs.nl/nl-nl/maatwerk/2019/47/azw-kinderopvang-nederland-per-gemeente-2017-en-2018"/>
    <hyperlink ref="LZ8" r:id="rId33104" display="https://www.cbs.nl/nl-nl/maatwerk/2019/47/azw-kinderopvang-nederland-per-gemeente-2017-en-2018"/>
    <hyperlink ref="MA8" r:id="rId33105" display="https://www.cbs.nl/nl-nl/maatwerk/2019/47/azw-kinderopvang-nederland-per-gemeente-2017-en-2018"/>
    <hyperlink ref="MB8" r:id="rId33106" display="https://www.cbs.nl/nl-nl/maatwerk/2019/47/azw-kinderopvang-nederland-per-gemeente-2017-en-2018"/>
    <hyperlink ref="MC8" r:id="rId33107" display="https://www.cbs.nl/nl-nl/maatwerk/2019/47/azw-kinderopvang-nederland-per-gemeente-2017-en-2018"/>
    <hyperlink ref="MD8" r:id="rId33108" display="https://www.cbs.nl/nl-nl/maatwerk/2019/47/azw-kinderopvang-nederland-per-gemeente-2017-en-2018"/>
    <hyperlink ref="ME8" r:id="rId33109" display="https://www.cbs.nl/nl-nl/maatwerk/2019/47/azw-kinderopvang-nederland-per-gemeente-2017-en-2018"/>
    <hyperlink ref="MF8" r:id="rId33110" display="https://www.cbs.nl/nl-nl/maatwerk/2019/47/azw-kinderopvang-nederland-per-gemeente-2017-en-2018"/>
    <hyperlink ref="MG8" r:id="rId33111" display="https://www.cbs.nl/nl-nl/maatwerk/2019/47/azw-kinderopvang-nederland-per-gemeente-2017-en-2018"/>
    <hyperlink ref="MH8" r:id="rId33112" display="https://www.cbs.nl/nl-nl/maatwerk/2019/47/azw-kinderopvang-nederland-per-gemeente-2017-en-2018"/>
    <hyperlink ref="MI8" r:id="rId33113" display="https://www.cbs.nl/nl-nl/maatwerk/2019/47/azw-kinderopvang-nederland-per-gemeente-2017-en-2018"/>
    <hyperlink ref="MJ8" r:id="rId33114" display="https://www.cbs.nl/nl-nl/maatwerk/2019/47/azw-kinderopvang-nederland-per-gemeente-2017-en-2018"/>
    <hyperlink ref="MK8" r:id="rId33115" display="https://www.cbs.nl/nl-nl/maatwerk/2019/47/azw-kinderopvang-nederland-per-gemeente-2017-en-2018"/>
    <hyperlink ref="ML8" r:id="rId33116" display="https://www.cbs.nl/nl-nl/maatwerk/2019/47/azw-kinderopvang-nederland-per-gemeente-2017-en-2018"/>
    <hyperlink ref="MM8" r:id="rId33117" display="https://www.cbs.nl/nl-nl/maatwerk/2019/47/azw-kinderopvang-nederland-per-gemeente-2017-en-2018"/>
    <hyperlink ref="MN8" r:id="rId33118" display="https://www.cbs.nl/nl-nl/maatwerk/2019/47/azw-kinderopvang-nederland-per-gemeente-2017-en-2018"/>
    <hyperlink ref="MO8" r:id="rId33119" display="https://www.cbs.nl/nl-nl/maatwerk/2019/47/azw-kinderopvang-nederland-per-gemeente-2017-en-2018"/>
    <hyperlink ref="MP8" r:id="rId33120" display="https://www.cbs.nl/nl-nl/maatwerk/2019/47/azw-kinderopvang-nederland-per-gemeente-2017-en-2018"/>
    <hyperlink ref="MQ8" r:id="rId33121" display="https://www.cbs.nl/nl-nl/maatwerk/2019/47/azw-kinderopvang-nederland-per-gemeente-2017-en-2018"/>
    <hyperlink ref="MR8" r:id="rId33122" display="https://www.cbs.nl/nl-nl/maatwerk/2019/47/azw-kinderopvang-nederland-per-gemeente-2017-en-2018"/>
    <hyperlink ref="MS8" r:id="rId33123" display="https://www.cbs.nl/nl-nl/maatwerk/2019/47/azw-kinderopvang-nederland-per-gemeente-2017-en-2018"/>
    <hyperlink ref="MT8" r:id="rId33124" display="https://www.cbs.nl/nl-nl/maatwerk/2019/47/azw-kinderopvang-nederland-per-gemeente-2017-en-2018"/>
    <hyperlink ref="MU8" r:id="rId33125" display="https://www.cbs.nl/nl-nl/maatwerk/2019/47/azw-kinderopvang-nederland-per-gemeente-2017-en-2018"/>
    <hyperlink ref="MV8" r:id="rId33126" display="https://www.cbs.nl/nl-nl/maatwerk/2019/47/azw-kinderopvang-nederland-per-gemeente-2017-en-2018"/>
    <hyperlink ref="MW8" r:id="rId33127" display="https://www.cbs.nl/nl-nl/maatwerk/2019/47/azw-kinderopvang-nederland-per-gemeente-2017-en-2018"/>
    <hyperlink ref="MX8" r:id="rId33128" display="https://www.cbs.nl/nl-nl/maatwerk/2019/47/azw-kinderopvang-nederland-per-gemeente-2017-en-2018"/>
    <hyperlink ref="MY8" r:id="rId33129" display="https://www.cbs.nl/nl-nl/maatwerk/2019/47/azw-kinderopvang-nederland-per-gemeente-2017-en-2018"/>
    <hyperlink ref="MZ8" r:id="rId33130" display="https://www.cbs.nl/nl-nl/maatwerk/2019/47/azw-kinderopvang-nederland-per-gemeente-2017-en-2018"/>
    <hyperlink ref="NA8" r:id="rId33131" display="https://www.cbs.nl/nl-nl/maatwerk/2019/47/azw-kinderopvang-nederland-per-gemeente-2017-en-2018"/>
    <hyperlink ref="NB8" r:id="rId33132" display="https://www.cbs.nl/nl-nl/maatwerk/2019/47/azw-kinderopvang-nederland-per-gemeente-2017-en-2018"/>
    <hyperlink ref="NC8" r:id="rId33133" display="https://www.cbs.nl/nl-nl/maatwerk/2019/47/azw-kinderopvang-nederland-per-gemeente-2017-en-2018"/>
    <hyperlink ref="ND8" r:id="rId33134" display="https://www.cbs.nl/nl-nl/maatwerk/2019/47/azw-kinderopvang-nederland-per-gemeente-2017-en-2018"/>
    <hyperlink ref="NE8" r:id="rId33135" display="https://www.cbs.nl/nl-nl/maatwerk/2019/47/azw-kinderopvang-nederland-per-gemeente-2017-en-2018"/>
    <hyperlink ref="NF8" r:id="rId33136" display="https://www.cbs.nl/nl-nl/maatwerk/2019/47/azw-kinderopvang-nederland-per-gemeente-2017-en-2018"/>
    <hyperlink ref="NG8" r:id="rId33137" display="https://www.cbs.nl/nl-nl/maatwerk/2019/47/azw-kinderopvang-nederland-per-gemeente-2017-en-2018"/>
    <hyperlink ref="NH8" r:id="rId33138" display="https://www.cbs.nl/nl-nl/maatwerk/2019/47/azw-kinderopvang-nederland-per-gemeente-2017-en-2018"/>
    <hyperlink ref="NI8" r:id="rId33139" display="https://www.cbs.nl/nl-nl/maatwerk/2019/47/azw-kinderopvang-nederland-per-gemeente-2017-en-2018"/>
    <hyperlink ref="NJ8" r:id="rId33140" display="https://www.cbs.nl/nl-nl/maatwerk/2019/47/azw-kinderopvang-nederland-per-gemeente-2017-en-2018"/>
    <hyperlink ref="NK8" r:id="rId33141" display="https://www.cbs.nl/nl-nl/maatwerk/2019/47/azw-kinderopvang-nederland-per-gemeente-2017-en-2018"/>
    <hyperlink ref="NL8" r:id="rId33142" display="https://www.cbs.nl/nl-nl/maatwerk/2019/47/azw-kinderopvang-nederland-per-gemeente-2017-en-2018"/>
    <hyperlink ref="NM8" r:id="rId33143" display="https://www.cbs.nl/nl-nl/maatwerk/2019/47/azw-kinderopvang-nederland-per-gemeente-2017-en-2018"/>
    <hyperlink ref="NN8" r:id="rId33144" display="https://www.cbs.nl/nl-nl/maatwerk/2019/47/azw-kinderopvang-nederland-per-gemeente-2017-en-2018"/>
    <hyperlink ref="NO8" r:id="rId33145" display="https://www.cbs.nl/nl-nl/maatwerk/2019/47/azw-kinderopvang-nederland-per-gemeente-2017-en-2018"/>
    <hyperlink ref="NP8" r:id="rId33146" display="https://www.cbs.nl/nl-nl/maatwerk/2019/47/azw-kinderopvang-nederland-per-gemeente-2017-en-2018"/>
    <hyperlink ref="NQ8" r:id="rId33147" display="https://www.cbs.nl/nl-nl/maatwerk/2019/47/azw-kinderopvang-nederland-per-gemeente-2017-en-2018"/>
    <hyperlink ref="NR8" r:id="rId33148" display="https://www.cbs.nl/nl-nl/maatwerk/2019/47/azw-kinderopvang-nederland-per-gemeente-2017-en-2018"/>
    <hyperlink ref="NS8" r:id="rId33149" display="https://www.cbs.nl/nl-nl/maatwerk/2019/47/azw-kinderopvang-nederland-per-gemeente-2017-en-2018"/>
    <hyperlink ref="NT8" r:id="rId33150" display="https://www.cbs.nl/nl-nl/maatwerk/2019/47/azw-kinderopvang-nederland-per-gemeente-2017-en-2018"/>
    <hyperlink ref="NU8" r:id="rId33151" display="https://www.cbs.nl/nl-nl/maatwerk/2019/47/azw-kinderopvang-nederland-per-gemeente-2017-en-2018"/>
    <hyperlink ref="NV8" r:id="rId33152" display="https://www.cbs.nl/nl-nl/maatwerk/2019/47/azw-kinderopvang-nederland-per-gemeente-2017-en-2018"/>
    <hyperlink ref="NW8" r:id="rId33153" display="https://www.cbs.nl/nl-nl/maatwerk/2019/47/azw-kinderopvang-nederland-per-gemeente-2017-en-2018"/>
    <hyperlink ref="NX8" r:id="rId33154" display="https://www.cbs.nl/nl-nl/maatwerk/2019/47/azw-kinderopvang-nederland-per-gemeente-2017-en-2018"/>
    <hyperlink ref="NY8" r:id="rId33155" display="https://www.cbs.nl/nl-nl/maatwerk/2019/47/azw-kinderopvang-nederland-per-gemeente-2017-en-2018"/>
    <hyperlink ref="NZ8" r:id="rId33156" display="https://www.cbs.nl/nl-nl/maatwerk/2019/47/azw-kinderopvang-nederland-per-gemeente-2017-en-2018"/>
    <hyperlink ref="OA8" r:id="rId33157" display="https://www.cbs.nl/nl-nl/maatwerk/2019/47/azw-kinderopvang-nederland-per-gemeente-2017-en-2018"/>
    <hyperlink ref="OB8" r:id="rId33158" display="https://www.cbs.nl/nl-nl/maatwerk/2019/47/azw-kinderopvang-nederland-per-gemeente-2017-en-2018"/>
    <hyperlink ref="OC8" r:id="rId33159" display="https://www.cbs.nl/nl-nl/maatwerk/2019/47/azw-kinderopvang-nederland-per-gemeente-2017-en-2018"/>
    <hyperlink ref="OD8" r:id="rId33160" display="https://www.cbs.nl/nl-nl/maatwerk/2019/47/azw-kinderopvang-nederland-per-gemeente-2017-en-2018"/>
    <hyperlink ref="OE8" r:id="rId33161" display="https://www.cbs.nl/nl-nl/maatwerk/2019/47/azw-kinderopvang-nederland-per-gemeente-2017-en-2018"/>
    <hyperlink ref="OF8" r:id="rId33162" display="https://www.cbs.nl/nl-nl/maatwerk/2019/47/azw-kinderopvang-nederland-per-gemeente-2017-en-2018"/>
    <hyperlink ref="OG8" r:id="rId33163" display="https://www.cbs.nl/nl-nl/maatwerk/2019/47/azw-kinderopvang-nederland-per-gemeente-2017-en-2018"/>
    <hyperlink ref="OH8" r:id="rId33164" display="https://www.cbs.nl/nl-nl/maatwerk/2019/47/azw-kinderopvang-nederland-per-gemeente-2017-en-2018"/>
    <hyperlink ref="OI8" r:id="rId33165" display="https://www.cbs.nl/nl-nl/maatwerk/2019/47/azw-kinderopvang-nederland-per-gemeente-2017-en-2018"/>
    <hyperlink ref="OJ8" r:id="rId33166" display="https://www.cbs.nl/nl-nl/maatwerk/2019/47/azw-kinderopvang-nederland-per-gemeente-2017-en-2018"/>
    <hyperlink ref="OK8" r:id="rId33167" display="https://www.cbs.nl/nl-nl/maatwerk/2019/47/azw-kinderopvang-nederland-per-gemeente-2017-en-2018"/>
    <hyperlink ref="OL8" r:id="rId33168" display="https://www.cbs.nl/nl-nl/maatwerk/2019/47/azw-kinderopvang-nederland-per-gemeente-2017-en-2018"/>
    <hyperlink ref="OM8" r:id="rId33169" display="https://www.cbs.nl/nl-nl/maatwerk/2019/47/azw-kinderopvang-nederland-per-gemeente-2017-en-2018"/>
    <hyperlink ref="ON8" r:id="rId33170" display="https://www.cbs.nl/nl-nl/maatwerk/2019/47/azw-kinderopvang-nederland-per-gemeente-2017-en-2018"/>
    <hyperlink ref="OO8" r:id="rId33171" display="https://www.cbs.nl/nl-nl/maatwerk/2019/47/azw-kinderopvang-nederland-per-gemeente-2017-en-2018"/>
    <hyperlink ref="OP8" r:id="rId33172" display="https://www.cbs.nl/nl-nl/maatwerk/2019/47/azw-kinderopvang-nederland-per-gemeente-2017-en-2018"/>
    <hyperlink ref="OQ8" r:id="rId33173" display="https://www.cbs.nl/nl-nl/maatwerk/2019/47/azw-kinderopvang-nederland-per-gemeente-2017-en-2018"/>
    <hyperlink ref="OR8" r:id="rId33174" display="https://www.cbs.nl/nl-nl/maatwerk/2019/47/azw-kinderopvang-nederland-per-gemeente-2017-en-2018"/>
    <hyperlink ref="OS8" r:id="rId33175" display="https://www.cbs.nl/nl-nl/maatwerk/2019/47/azw-kinderopvang-nederland-per-gemeente-2017-en-2018"/>
    <hyperlink ref="OT8" r:id="rId33176" display="https://www.cbs.nl/nl-nl/maatwerk/2019/47/azw-kinderopvang-nederland-per-gemeente-2017-en-2018"/>
    <hyperlink ref="OU8" r:id="rId33177" display="https://www.cbs.nl/nl-nl/maatwerk/2019/47/azw-kinderopvang-nederland-per-gemeente-2017-en-2018"/>
    <hyperlink ref="OV8" r:id="rId33178" display="https://www.cbs.nl/nl-nl/maatwerk/2019/47/azw-kinderopvang-nederland-per-gemeente-2017-en-2018"/>
    <hyperlink ref="OW8" r:id="rId33179" display="https://www.cbs.nl/nl-nl/maatwerk/2019/47/azw-kinderopvang-nederland-per-gemeente-2017-en-2018"/>
    <hyperlink ref="OX8" r:id="rId33180" display="https://www.cbs.nl/nl-nl/maatwerk/2019/47/azw-kinderopvang-nederland-per-gemeente-2017-en-2018"/>
    <hyperlink ref="OY8" r:id="rId33181" display="https://www.cbs.nl/nl-nl/maatwerk/2019/47/azw-kinderopvang-nederland-per-gemeente-2017-en-2018"/>
    <hyperlink ref="OZ8" r:id="rId33182" display="https://www.cbs.nl/nl-nl/maatwerk/2019/47/azw-kinderopvang-nederland-per-gemeente-2017-en-2018"/>
    <hyperlink ref="PA8" r:id="rId33183" display="https://www.cbs.nl/nl-nl/maatwerk/2019/47/azw-kinderopvang-nederland-per-gemeente-2017-en-2018"/>
    <hyperlink ref="PB8" r:id="rId33184" display="https://www.cbs.nl/nl-nl/maatwerk/2019/47/azw-kinderopvang-nederland-per-gemeente-2017-en-2018"/>
    <hyperlink ref="PC8" r:id="rId33185" display="https://www.cbs.nl/nl-nl/maatwerk/2019/47/azw-kinderopvang-nederland-per-gemeente-2017-en-2018"/>
    <hyperlink ref="PD8" r:id="rId33186" display="https://www.cbs.nl/nl-nl/maatwerk/2019/47/azw-kinderopvang-nederland-per-gemeente-2017-en-2018"/>
    <hyperlink ref="PE8" r:id="rId33187" display="https://www.cbs.nl/nl-nl/maatwerk/2019/47/azw-kinderopvang-nederland-per-gemeente-2017-en-2018"/>
    <hyperlink ref="PF8" r:id="rId33188" display="https://www.cbs.nl/nl-nl/maatwerk/2019/47/azw-kinderopvang-nederland-per-gemeente-2017-en-2018"/>
    <hyperlink ref="PG8" r:id="rId33189" display="https://www.cbs.nl/nl-nl/maatwerk/2019/47/azw-kinderopvang-nederland-per-gemeente-2017-en-2018"/>
    <hyperlink ref="PH8" r:id="rId33190" display="https://www.cbs.nl/nl-nl/maatwerk/2019/47/azw-kinderopvang-nederland-per-gemeente-2017-en-2018"/>
    <hyperlink ref="PI8" r:id="rId33191" display="https://www.cbs.nl/nl-nl/maatwerk/2019/47/azw-kinderopvang-nederland-per-gemeente-2017-en-2018"/>
    <hyperlink ref="PJ8" r:id="rId33192" display="https://www.cbs.nl/nl-nl/maatwerk/2019/47/azw-kinderopvang-nederland-per-gemeente-2017-en-2018"/>
    <hyperlink ref="PK8" r:id="rId33193" display="https://www.cbs.nl/nl-nl/maatwerk/2019/47/azw-kinderopvang-nederland-per-gemeente-2017-en-2018"/>
    <hyperlink ref="PL8" r:id="rId33194" display="https://www.cbs.nl/nl-nl/maatwerk/2019/47/azw-kinderopvang-nederland-per-gemeente-2017-en-2018"/>
    <hyperlink ref="PM8" r:id="rId33195" display="https://www.cbs.nl/nl-nl/maatwerk/2019/47/azw-kinderopvang-nederland-per-gemeente-2017-en-2018"/>
    <hyperlink ref="PN8" r:id="rId33196" display="https://www.cbs.nl/nl-nl/maatwerk/2019/47/azw-kinderopvang-nederland-per-gemeente-2017-en-2018"/>
    <hyperlink ref="PO8" r:id="rId33197" display="https://www.cbs.nl/nl-nl/maatwerk/2019/47/azw-kinderopvang-nederland-per-gemeente-2017-en-2018"/>
    <hyperlink ref="PP8" r:id="rId33198" display="https://www.cbs.nl/nl-nl/maatwerk/2019/47/azw-kinderopvang-nederland-per-gemeente-2017-en-2018"/>
    <hyperlink ref="PQ8" r:id="rId33199" display="https://www.cbs.nl/nl-nl/maatwerk/2019/47/azw-kinderopvang-nederland-per-gemeente-2017-en-2018"/>
    <hyperlink ref="PR8" r:id="rId33200" display="https://www.cbs.nl/nl-nl/maatwerk/2019/47/azw-kinderopvang-nederland-per-gemeente-2017-en-2018"/>
    <hyperlink ref="PS8" r:id="rId33201" display="https://www.cbs.nl/nl-nl/maatwerk/2019/47/azw-kinderopvang-nederland-per-gemeente-2017-en-2018"/>
    <hyperlink ref="PT8" r:id="rId33202" display="https://www.cbs.nl/nl-nl/maatwerk/2019/47/azw-kinderopvang-nederland-per-gemeente-2017-en-2018"/>
    <hyperlink ref="PU8" r:id="rId33203" display="https://www.cbs.nl/nl-nl/maatwerk/2019/47/azw-kinderopvang-nederland-per-gemeente-2017-en-2018"/>
    <hyperlink ref="PV8" r:id="rId33204" display="https://www.cbs.nl/nl-nl/maatwerk/2019/47/azw-kinderopvang-nederland-per-gemeente-2017-en-2018"/>
    <hyperlink ref="PW8" r:id="rId33205" display="https://www.cbs.nl/nl-nl/maatwerk/2019/47/azw-kinderopvang-nederland-per-gemeente-2017-en-2018"/>
    <hyperlink ref="PX8" r:id="rId33206" display="https://www.cbs.nl/nl-nl/maatwerk/2019/47/azw-kinderopvang-nederland-per-gemeente-2017-en-2018"/>
    <hyperlink ref="PY8" r:id="rId33207" display="https://www.cbs.nl/nl-nl/maatwerk/2019/47/azw-kinderopvang-nederland-per-gemeente-2017-en-2018"/>
    <hyperlink ref="PZ8" r:id="rId33208" display="https://www.cbs.nl/nl-nl/maatwerk/2019/47/azw-kinderopvang-nederland-per-gemeente-2017-en-2018"/>
    <hyperlink ref="QA8" r:id="rId33209" display="https://www.cbs.nl/nl-nl/maatwerk/2019/47/azw-kinderopvang-nederland-per-gemeente-2017-en-2018"/>
    <hyperlink ref="QB8" r:id="rId33210" display="https://www.cbs.nl/nl-nl/maatwerk/2019/47/azw-kinderopvang-nederland-per-gemeente-2017-en-2018"/>
    <hyperlink ref="QC8" r:id="rId33211" display="https://www.cbs.nl/nl-nl/maatwerk/2019/47/azw-kinderopvang-nederland-per-gemeente-2017-en-2018"/>
    <hyperlink ref="QD8" r:id="rId33212" display="https://www.cbs.nl/nl-nl/maatwerk/2019/47/azw-kinderopvang-nederland-per-gemeente-2017-en-2018"/>
    <hyperlink ref="QE8" r:id="rId33213" display="https://www.cbs.nl/nl-nl/maatwerk/2019/47/azw-kinderopvang-nederland-per-gemeente-2017-en-2018"/>
    <hyperlink ref="QF8" r:id="rId33214" display="https://www.cbs.nl/nl-nl/maatwerk/2019/47/azw-kinderopvang-nederland-per-gemeente-2017-en-2018"/>
    <hyperlink ref="QG8" r:id="rId33215" display="https://www.cbs.nl/nl-nl/maatwerk/2019/47/azw-kinderopvang-nederland-per-gemeente-2017-en-2018"/>
    <hyperlink ref="QH8" r:id="rId33216" display="https://www.cbs.nl/nl-nl/maatwerk/2019/47/azw-kinderopvang-nederland-per-gemeente-2017-en-2018"/>
    <hyperlink ref="QI8" r:id="rId33217" display="https://www.cbs.nl/nl-nl/maatwerk/2019/47/azw-kinderopvang-nederland-per-gemeente-2017-en-2018"/>
    <hyperlink ref="QJ8" r:id="rId33218" display="https://www.cbs.nl/nl-nl/maatwerk/2019/47/azw-kinderopvang-nederland-per-gemeente-2017-en-2018"/>
    <hyperlink ref="QK8" r:id="rId33219" display="https://www.cbs.nl/nl-nl/maatwerk/2019/47/azw-kinderopvang-nederland-per-gemeente-2017-en-2018"/>
    <hyperlink ref="QL8" r:id="rId33220" display="https://www.cbs.nl/nl-nl/maatwerk/2019/47/azw-kinderopvang-nederland-per-gemeente-2017-en-2018"/>
    <hyperlink ref="QM8" r:id="rId33221" display="https://www.cbs.nl/nl-nl/maatwerk/2019/47/azw-kinderopvang-nederland-per-gemeente-2017-en-2018"/>
    <hyperlink ref="QN8" r:id="rId33222" display="https://www.cbs.nl/nl-nl/maatwerk/2019/47/azw-kinderopvang-nederland-per-gemeente-2017-en-2018"/>
    <hyperlink ref="QO8" r:id="rId33223" display="https://www.cbs.nl/nl-nl/maatwerk/2019/47/azw-kinderopvang-nederland-per-gemeente-2017-en-2018"/>
    <hyperlink ref="QP8" r:id="rId33224" display="https://www.cbs.nl/nl-nl/maatwerk/2019/47/azw-kinderopvang-nederland-per-gemeente-2017-en-2018"/>
    <hyperlink ref="QQ8" r:id="rId33225" display="https://www.cbs.nl/nl-nl/maatwerk/2019/47/azw-kinderopvang-nederland-per-gemeente-2017-en-2018"/>
    <hyperlink ref="QR8" r:id="rId33226" display="https://www.cbs.nl/nl-nl/maatwerk/2019/47/azw-kinderopvang-nederland-per-gemeente-2017-en-2018"/>
    <hyperlink ref="QS8" r:id="rId33227" display="https://www.cbs.nl/nl-nl/maatwerk/2019/47/azw-kinderopvang-nederland-per-gemeente-2017-en-2018"/>
    <hyperlink ref="QT8" r:id="rId33228" display="https://www.cbs.nl/nl-nl/maatwerk/2019/47/azw-kinderopvang-nederland-per-gemeente-2017-en-2018"/>
    <hyperlink ref="QU8" r:id="rId33229" display="https://www.cbs.nl/nl-nl/maatwerk/2019/47/azw-kinderopvang-nederland-per-gemeente-2017-en-2018"/>
    <hyperlink ref="QV8" r:id="rId33230" display="https://www.cbs.nl/nl-nl/maatwerk/2019/47/azw-kinderopvang-nederland-per-gemeente-2017-en-2018"/>
    <hyperlink ref="QW8" r:id="rId33231" display="https://www.cbs.nl/nl-nl/maatwerk/2019/47/azw-kinderopvang-nederland-per-gemeente-2017-en-2018"/>
    <hyperlink ref="QX8" r:id="rId33232" display="https://www.cbs.nl/nl-nl/maatwerk/2019/47/azw-kinderopvang-nederland-per-gemeente-2017-en-2018"/>
    <hyperlink ref="QY8" r:id="rId33233" display="https://www.cbs.nl/nl-nl/maatwerk/2019/47/azw-kinderopvang-nederland-per-gemeente-2017-en-2018"/>
    <hyperlink ref="QZ8" r:id="rId33234" display="https://www.cbs.nl/nl-nl/maatwerk/2019/47/azw-kinderopvang-nederland-per-gemeente-2017-en-2018"/>
    <hyperlink ref="RA8" r:id="rId33235" display="https://www.cbs.nl/nl-nl/maatwerk/2019/47/azw-kinderopvang-nederland-per-gemeente-2017-en-2018"/>
    <hyperlink ref="RB8" r:id="rId33236" display="https://www.cbs.nl/nl-nl/maatwerk/2019/47/azw-kinderopvang-nederland-per-gemeente-2017-en-2018"/>
    <hyperlink ref="RC8" r:id="rId33237" display="https://www.cbs.nl/nl-nl/maatwerk/2019/47/azw-kinderopvang-nederland-per-gemeente-2017-en-2018"/>
    <hyperlink ref="RD8" r:id="rId33238" display="https://www.cbs.nl/nl-nl/maatwerk/2019/47/azw-kinderopvang-nederland-per-gemeente-2017-en-2018"/>
    <hyperlink ref="RE8" r:id="rId33239" display="https://www.cbs.nl/nl-nl/maatwerk/2019/47/azw-kinderopvang-nederland-per-gemeente-2017-en-2018"/>
    <hyperlink ref="RF8" r:id="rId33240" display="https://www.cbs.nl/nl-nl/maatwerk/2019/47/azw-kinderopvang-nederland-per-gemeente-2017-en-2018"/>
    <hyperlink ref="RG8" r:id="rId33241" display="https://www.cbs.nl/nl-nl/maatwerk/2019/47/azw-kinderopvang-nederland-per-gemeente-2017-en-2018"/>
    <hyperlink ref="RH8" r:id="rId33242" display="https://www.cbs.nl/nl-nl/maatwerk/2019/47/azw-kinderopvang-nederland-per-gemeente-2017-en-2018"/>
    <hyperlink ref="RI8" r:id="rId33243" display="https://www.cbs.nl/nl-nl/maatwerk/2019/47/azw-kinderopvang-nederland-per-gemeente-2017-en-2018"/>
    <hyperlink ref="RJ8" r:id="rId33244" display="https://www.cbs.nl/nl-nl/maatwerk/2019/47/azw-kinderopvang-nederland-per-gemeente-2017-en-2018"/>
    <hyperlink ref="RK8" r:id="rId33245" display="https://www.cbs.nl/nl-nl/maatwerk/2019/47/azw-kinderopvang-nederland-per-gemeente-2017-en-2018"/>
    <hyperlink ref="RL8" r:id="rId33246" display="https://www.cbs.nl/nl-nl/maatwerk/2019/47/azw-kinderopvang-nederland-per-gemeente-2017-en-2018"/>
    <hyperlink ref="RM8" r:id="rId33247" display="https://www.cbs.nl/nl-nl/maatwerk/2019/47/azw-kinderopvang-nederland-per-gemeente-2017-en-2018"/>
    <hyperlink ref="RN8" r:id="rId33248" display="https://www.cbs.nl/nl-nl/maatwerk/2019/47/azw-kinderopvang-nederland-per-gemeente-2017-en-2018"/>
    <hyperlink ref="RO8" r:id="rId33249" display="https://www.cbs.nl/nl-nl/maatwerk/2019/47/azw-kinderopvang-nederland-per-gemeente-2017-en-2018"/>
    <hyperlink ref="RP8" r:id="rId33250" display="https://www.cbs.nl/nl-nl/maatwerk/2019/47/azw-kinderopvang-nederland-per-gemeente-2017-en-2018"/>
    <hyperlink ref="RQ8" r:id="rId33251" display="https://www.cbs.nl/nl-nl/maatwerk/2019/47/azw-kinderopvang-nederland-per-gemeente-2017-en-2018"/>
    <hyperlink ref="RR8" r:id="rId33252" display="https://www.cbs.nl/nl-nl/maatwerk/2019/47/azw-kinderopvang-nederland-per-gemeente-2017-en-2018"/>
    <hyperlink ref="RS8" r:id="rId33253" display="https://www.cbs.nl/nl-nl/maatwerk/2019/47/azw-kinderopvang-nederland-per-gemeente-2017-en-2018"/>
    <hyperlink ref="RT8" r:id="rId33254" display="https://www.cbs.nl/nl-nl/maatwerk/2019/47/azw-kinderopvang-nederland-per-gemeente-2017-en-2018"/>
    <hyperlink ref="RU8" r:id="rId33255" display="https://www.cbs.nl/nl-nl/maatwerk/2019/47/azw-kinderopvang-nederland-per-gemeente-2017-en-2018"/>
    <hyperlink ref="RV8" r:id="rId33256" display="https://www.cbs.nl/nl-nl/maatwerk/2019/47/azw-kinderopvang-nederland-per-gemeente-2017-en-2018"/>
    <hyperlink ref="RW8" r:id="rId33257" display="https://www.cbs.nl/nl-nl/maatwerk/2019/47/azw-kinderopvang-nederland-per-gemeente-2017-en-2018"/>
    <hyperlink ref="RX8" r:id="rId33258" display="https://www.cbs.nl/nl-nl/maatwerk/2019/47/azw-kinderopvang-nederland-per-gemeente-2017-en-2018"/>
    <hyperlink ref="RY8" r:id="rId33259" display="https://www.cbs.nl/nl-nl/maatwerk/2019/47/azw-kinderopvang-nederland-per-gemeente-2017-en-2018"/>
    <hyperlink ref="RZ8" r:id="rId33260" display="https://www.cbs.nl/nl-nl/maatwerk/2019/47/azw-kinderopvang-nederland-per-gemeente-2017-en-2018"/>
    <hyperlink ref="SA8" r:id="rId33261" display="https://www.cbs.nl/nl-nl/maatwerk/2019/47/azw-kinderopvang-nederland-per-gemeente-2017-en-2018"/>
    <hyperlink ref="SB8" r:id="rId33262" display="https://www.cbs.nl/nl-nl/maatwerk/2019/47/azw-kinderopvang-nederland-per-gemeente-2017-en-2018"/>
    <hyperlink ref="SC8" r:id="rId33263" display="https://www.cbs.nl/nl-nl/maatwerk/2019/47/azw-kinderopvang-nederland-per-gemeente-2017-en-2018"/>
    <hyperlink ref="SD8" r:id="rId33264" display="https://www.cbs.nl/nl-nl/maatwerk/2019/47/azw-kinderopvang-nederland-per-gemeente-2017-en-2018"/>
    <hyperlink ref="SE8" r:id="rId33265" display="https://www.cbs.nl/nl-nl/maatwerk/2019/47/azw-kinderopvang-nederland-per-gemeente-2017-en-2018"/>
    <hyperlink ref="SF8" r:id="rId33266" display="https://www.cbs.nl/nl-nl/maatwerk/2019/47/azw-kinderopvang-nederland-per-gemeente-2017-en-2018"/>
    <hyperlink ref="SG8" r:id="rId33267" display="https://www.cbs.nl/nl-nl/maatwerk/2019/47/azw-kinderopvang-nederland-per-gemeente-2017-en-2018"/>
    <hyperlink ref="SH8" r:id="rId33268" display="https://www.cbs.nl/nl-nl/maatwerk/2019/47/azw-kinderopvang-nederland-per-gemeente-2017-en-2018"/>
    <hyperlink ref="SI8" r:id="rId33269" display="https://www.cbs.nl/nl-nl/maatwerk/2019/47/azw-kinderopvang-nederland-per-gemeente-2017-en-2018"/>
    <hyperlink ref="SJ8" r:id="rId33270" display="https://www.cbs.nl/nl-nl/maatwerk/2019/47/azw-kinderopvang-nederland-per-gemeente-2017-en-2018"/>
    <hyperlink ref="SK8" r:id="rId33271" display="https://www.cbs.nl/nl-nl/maatwerk/2019/47/azw-kinderopvang-nederland-per-gemeente-2017-en-2018"/>
    <hyperlink ref="SL8" r:id="rId33272" display="https://www.cbs.nl/nl-nl/maatwerk/2019/47/azw-kinderopvang-nederland-per-gemeente-2017-en-2018"/>
    <hyperlink ref="SM8" r:id="rId33273" display="https://www.cbs.nl/nl-nl/maatwerk/2019/47/azw-kinderopvang-nederland-per-gemeente-2017-en-2018"/>
    <hyperlink ref="SN8" r:id="rId33274" display="https://www.cbs.nl/nl-nl/maatwerk/2019/47/azw-kinderopvang-nederland-per-gemeente-2017-en-2018"/>
    <hyperlink ref="SO8" r:id="rId33275" display="https://www.cbs.nl/nl-nl/maatwerk/2019/47/azw-kinderopvang-nederland-per-gemeente-2017-en-2018"/>
    <hyperlink ref="SP8" r:id="rId33276" display="https://www.cbs.nl/nl-nl/maatwerk/2019/47/azw-kinderopvang-nederland-per-gemeente-2017-en-2018"/>
    <hyperlink ref="SQ8" r:id="rId33277" display="https://www.cbs.nl/nl-nl/maatwerk/2019/47/azw-kinderopvang-nederland-per-gemeente-2017-en-2018"/>
    <hyperlink ref="SR8" r:id="rId33278" display="https://www.cbs.nl/nl-nl/maatwerk/2019/47/azw-kinderopvang-nederland-per-gemeente-2017-en-2018"/>
    <hyperlink ref="SS8" r:id="rId33279" display="https://www.cbs.nl/nl-nl/maatwerk/2019/47/azw-kinderopvang-nederland-per-gemeente-2017-en-2018"/>
    <hyperlink ref="ST8" r:id="rId33280" display="https://www.cbs.nl/nl-nl/maatwerk/2019/47/azw-kinderopvang-nederland-per-gemeente-2017-en-2018"/>
    <hyperlink ref="SU8" r:id="rId33281" display="https://www.cbs.nl/nl-nl/maatwerk/2019/47/azw-kinderopvang-nederland-per-gemeente-2017-en-2018"/>
    <hyperlink ref="SV8" r:id="rId33282" display="https://www.cbs.nl/nl-nl/maatwerk/2019/47/azw-kinderopvang-nederland-per-gemeente-2017-en-2018"/>
    <hyperlink ref="SW8" r:id="rId33283" display="https://www.cbs.nl/nl-nl/maatwerk/2019/47/azw-kinderopvang-nederland-per-gemeente-2017-en-2018"/>
    <hyperlink ref="SX8" r:id="rId33284" display="https://www.cbs.nl/nl-nl/maatwerk/2019/47/azw-kinderopvang-nederland-per-gemeente-2017-en-2018"/>
    <hyperlink ref="SY8" r:id="rId33285" display="https://www.cbs.nl/nl-nl/maatwerk/2019/47/azw-kinderopvang-nederland-per-gemeente-2017-en-2018"/>
    <hyperlink ref="SZ8" r:id="rId33286" display="https://www.cbs.nl/nl-nl/maatwerk/2019/47/azw-kinderopvang-nederland-per-gemeente-2017-en-2018"/>
    <hyperlink ref="TA8" r:id="rId33287" display="https://www.cbs.nl/nl-nl/maatwerk/2019/47/azw-kinderopvang-nederland-per-gemeente-2017-en-2018"/>
    <hyperlink ref="TB8" r:id="rId33288" display="https://www.cbs.nl/nl-nl/maatwerk/2019/47/azw-kinderopvang-nederland-per-gemeente-2017-en-2018"/>
    <hyperlink ref="TC8" r:id="rId33289" display="https://www.cbs.nl/nl-nl/maatwerk/2019/47/azw-kinderopvang-nederland-per-gemeente-2017-en-2018"/>
    <hyperlink ref="TD8" r:id="rId33290" display="https://www.cbs.nl/nl-nl/maatwerk/2019/47/azw-kinderopvang-nederland-per-gemeente-2017-en-2018"/>
    <hyperlink ref="TE8" r:id="rId33291" display="https://www.cbs.nl/nl-nl/maatwerk/2019/47/azw-kinderopvang-nederland-per-gemeente-2017-en-2018"/>
    <hyperlink ref="TF8" r:id="rId33292" display="https://www.cbs.nl/nl-nl/maatwerk/2019/47/azw-kinderopvang-nederland-per-gemeente-2017-en-2018"/>
    <hyperlink ref="TG8" r:id="rId33293" display="https://www.cbs.nl/nl-nl/maatwerk/2019/47/azw-kinderopvang-nederland-per-gemeente-2017-en-2018"/>
    <hyperlink ref="TH8" r:id="rId33294" display="https://www.cbs.nl/nl-nl/maatwerk/2019/47/azw-kinderopvang-nederland-per-gemeente-2017-en-2018"/>
    <hyperlink ref="TI8" r:id="rId33295" display="https://www.cbs.nl/nl-nl/maatwerk/2019/47/azw-kinderopvang-nederland-per-gemeente-2017-en-2018"/>
    <hyperlink ref="TJ8" r:id="rId33296" display="https://www.cbs.nl/nl-nl/maatwerk/2019/47/azw-kinderopvang-nederland-per-gemeente-2017-en-2018"/>
    <hyperlink ref="TK8" r:id="rId33297" display="https://www.cbs.nl/nl-nl/maatwerk/2019/47/azw-kinderopvang-nederland-per-gemeente-2017-en-2018"/>
    <hyperlink ref="TL8" r:id="rId33298" display="https://www.cbs.nl/nl-nl/maatwerk/2019/47/azw-kinderopvang-nederland-per-gemeente-2017-en-2018"/>
    <hyperlink ref="TM8" r:id="rId33299" display="https://www.cbs.nl/nl-nl/maatwerk/2019/47/azw-kinderopvang-nederland-per-gemeente-2017-en-2018"/>
    <hyperlink ref="TN8" r:id="rId33300" display="https://www.cbs.nl/nl-nl/maatwerk/2019/47/azw-kinderopvang-nederland-per-gemeente-2017-en-2018"/>
    <hyperlink ref="TO8" r:id="rId33301" display="https://www.cbs.nl/nl-nl/maatwerk/2019/47/azw-kinderopvang-nederland-per-gemeente-2017-en-2018"/>
    <hyperlink ref="TP8" r:id="rId33302" display="https://www.cbs.nl/nl-nl/maatwerk/2019/47/azw-kinderopvang-nederland-per-gemeente-2017-en-2018"/>
    <hyperlink ref="TQ8" r:id="rId33303" display="https://www.cbs.nl/nl-nl/maatwerk/2019/47/azw-kinderopvang-nederland-per-gemeente-2017-en-2018"/>
    <hyperlink ref="TR8" r:id="rId33304" display="https://www.cbs.nl/nl-nl/maatwerk/2019/47/azw-kinderopvang-nederland-per-gemeente-2017-en-2018"/>
    <hyperlink ref="TS8" r:id="rId33305" display="https://www.cbs.nl/nl-nl/maatwerk/2019/47/azw-kinderopvang-nederland-per-gemeente-2017-en-2018"/>
    <hyperlink ref="TT8" r:id="rId33306" display="https://www.cbs.nl/nl-nl/maatwerk/2019/47/azw-kinderopvang-nederland-per-gemeente-2017-en-2018"/>
    <hyperlink ref="TU8" r:id="rId33307" display="https://www.cbs.nl/nl-nl/maatwerk/2019/47/azw-kinderopvang-nederland-per-gemeente-2017-en-2018"/>
    <hyperlink ref="TV8" r:id="rId33308" display="https://www.cbs.nl/nl-nl/maatwerk/2019/47/azw-kinderopvang-nederland-per-gemeente-2017-en-2018"/>
    <hyperlink ref="TW8" r:id="rId33309" display="https://www.cbs.nl/nl-nl/maatwerk/2019/47/azw-kinderopvang-nederland-per-gemeente-2017-en-2018"/>
    <hyperlink ref="TX8" r:id="rId33310" display="https://www.cbs.nl/nl-nl/maatwerk/2019/47/azw-kinderopvang-nederland-per-gemeente-2017-en-2018"/>
    <hyperlink ref="TY8" r:id="rId33311" display="https://www.cbs.nl/nl-nl/maatwerk/2019/47/azw-kinderopvang-nederland-per-gemeente-2017-en-2018"/>
    <hyperlink ref="TZ8" r:id="rId33312" display="https://www.cbs.nl/nl-nl/maatwerk/2019/47/azw-kinderopvang-nederland-per-gemeente-2017-en-2018"/>
    <hyperlink ref="UA8" r:id="rId33313" display="https://www.cbs.nl/nl-nl/maatwerk/2019/47/azw-kinderopvang-nederland-per-gemeente-2017-en-2018"/>
    <hyperlink ref="UB8" r:id="rId33314" display="https://www.cbs.nl/nl-nl/maatwerk/2019/47/azw-kinderopvang-nederland-per-gemeente-2017-en-2018"/>
    <hyperlink ref="UC8" r:id="rId33315" display="https://www.cbs.nl/nl-nl/maatwerk/2019/47/azw-kinderopvang-nederland-per-gemeente-2017-en-2018"/>
    <hyperlink ref="UD8" r:id="rId33316" display="https://www.cbs.nl/nl-nl/maatwerk/2019/47/azw-kinderopvang-nederland-per-gemeente-2017-en-2018"/>
    <hyperlink ref="UE8" r:id="rId33317" display="https://www.cbs.nl/nl-nl/maatwerk/2019/47/azw-kinderopvang-nederland-per-gemeente-2017-en-2018"/>
    <hyperlink ref="UF8" r:id="rId33318" display="https://www.cbs.nl/nl-nl/maatwerk/2019/47/azw-kinderopvang-nederland-per-gemeente-2017-en-2018"/>
    <hyperlink ref="UG8" r:id="rId33319" display="https://www.cbs.nl/nl-nl/maatwerk/2019/47/azw-kinderopvang-nederland-per-gemeente-2017-en-2018"/>
    <hyperlink ref="UH8" r:id="rId33320" display="https://www.cbs.nl/nl-nl/maatwerk/2019/47/azw-kinderopvang-nederland-per-gemeente-2017-en-2018"/>
    <hyperlink ref="UI8" r:id="rId33321" display="https://www.cbs.nl/nl-nl/maatwerk/2019/47/azw-kinderopvang-nederland-per-gemeente-2017-en-2018"/>
    <hyperlink ref="UJ8" r:id="rId33322" display="https://www.cbs.nl/nl-nl/maatwerk/2019/47/azw-kinderopvang-nederland-per-gemeente-2017-en-2018"/>
    <hyperlink ref="UK8" r:id="rId33323" display="https://www.cbs.nl/nl-nl/maatwerk/2019/47/azw-kinderopvang-nederland-per-gemeente-2017-en-2018"/>
    <hyperlink ref="UL8" r:id="rId33324" display="https://www.cbs.nl/nl-nl/maatwerk/2019/47/azw-kinderopvang-nederland-per-gemeente-2017-en-2018"/>
    <hyperlink ref="UM8" r:id="rId33325" display="https://www.cbs.nl/nl-nl/maatwerk/2019/47/azw-kinderopvang-nederland-per-gemeente-2017-en-2018"/>
    <hyperlink ref="UN8" r:id="rId33326" display="https://www.cbs.nl/nl-nl/maatwerk/2019/47/azw-kinderopvang-nederland-per-gemeente-2017-en-2018"/>
    <hyperlink ref="UO8" r:id="rId33327" display="https://www.cbs.nl/nl-nl/maatwerk/2019/47/azw-kinderopvang-nederland-per-gemeente-2017-en-2018"/>
    <hyperlink ref="UP8" r:id="rId33328" display="https://www.cbs.nl/nl-nl/maatwerk/2019/47/azw-kinderopvang-nederland-per-gemeente-2017-en-2018"/>
    <hyperlink ref="UQ8" r:id="rId33329" display="https://www.cbs.nl/nl-nl/maatwerk/2019/47/azw-kinderopvang-nederland-per-gemeente-2017-en-2018"/>
    <hyperlink ref="UR8" r:id="rId33330" display="https://www.cbs.nl/nl-nl/maatwerk/2019/47/azw-kinderopvang-nederland-per-gemeente-2017-en-2018"/>
    <hyperlink ref="US8" r:id="rId33331" display="https://www.cbs.nl/nl-nl/maatwerk/2019/47/azw-kinderopvang-nederland-per-gemeente-2017-en-2018"/>
    <hyperlink ref="UT8" r:id="rId33332" display="https://www.cbs.nl/nl-nl/maatwerk/2019/47/azw-kinderopvang-nederland-per-gemeente-2017-en-2018"/>
    <hyperlink ref="UU8" r:id="rId33333" display="https://www.cbs.nl/nl-nl/maatwerk/2019/47/azw-kinderopvang-nederland-per-gemeente-2017-en-2018"/>
    <hyperlink ref="UV8" r:id="rId33334" display="https://www.cbs.nl/nl-nl/maatwerk/2019/47/azw-kinderopvang-nederland-per-gemeente-2017-en-2018"/>
    <hyperlink ref="UW8" r:id="rId33335" display="https://www.cbs.nl/nl-nl/maatwerk/2019/47/azw-kinderopvang-nederland-per-gemeente-2017-en-2018"/>
    <hyperlink ref="UX8" r:id="rId33336" display="https://www.cbs.nl/nl-nl/maatwerk/2019/47/azw-kinderopvang-nederland-per-gemeente-2017-en-2018"/>
    <hyperlink ref="UY8" r:id="rId33337" display="https://www.cbs.nl/nl-nl/maatwerk/2019/47/azw-kinderopvang-nederland-per-gemeente-2017-en-2018"/>
    <hyperlink ref="UZ8" r:id="rId33338" display="https://www.cbs.nl/nl-nl/maatwerk/2019/47/azw-kinderopvang-nederland-per-gemeente-2017-en-2018"/>
    <hyperlink ref="VA8" r:id="rId33339" display="https://www.cbs.nl/nl-nl/maatwerk/2019/47/azw-kinderopvang-nederland-per-gemeente-2017-en-2018"/>
    <hyperlink ref="VB8" r:id="rId33340" display="https://www.cbs.nl/nl-nl/maatwerk/2019/47/azw-kinderopvang-nederland-per-gemeente-2017-en-2018"/>
    <hyperlink ref="VC8" r:id="rId33341" display="https://www.cbs.nl/nl-nl/maatwerk/2019/47/azw-kinderopvang-nederland-per-gemeente-2017-en-2018"/>
    <hyperlink ref="VD8" r:id="rId33342" display="https://www.cbs.nl/nl-nl/maatwerk/2019/47/azw-kinderopvang-nederland-per-gemeente-2017-en-2018"/>
    <hyperlink ref="VE8" r:id="rId33343" display="https://www.cbs.nl/nl-nl/maatwerk/2019/47/azw-kinderopvang-nederland-per-gemeente-2017-en-2018"/>
    <hyperlink ref="VF8" r:id="rId33344" display="https://www.cbs.nl/nl-nl/maatwerk/2019/47/azw-kinderopvang-nederland-per-gemeente-2017-en-2018"/>
    <hyperlink ref="VG8" r:id="rId33345" display="https://www.cbs.nl/nl-nl/maatwerk/2019/47/azw-kinderopvang-nederland-per-gemeente-2017-en-2018"/>
    <hyperlink ref="VH8" r:id="rId33346" display="https://www.cbs.nl/nl-nl/maatwerk/2019/47/azw-kinderopvang-nederland-per-gemeente-2017-en-2018"/>
    <hyperlink ref="VI8" r:id="rId33347" display="https://www.cbs.nl/nl-nl/maatwerk/2019/47/azw-kinderopvang-nederland-per-gemeente-2017-en-2018"/>
    <hyperlink ref="VJ8" r:id="rId33348" display="https://www.cbs.nl/nl-nl/maatwerk/2019/47/azw-kinderopvang-nederland-per-gemeente-2017-en-2018"/>
    <hyperlink ref="VK8" r:id="rId33349" display="https://www.cbs.nl/nl-nl/maatwerk/2019/47/azw-kinderopvang-nederland-per-gemeente-2017-en-2018"/>
    <hyperlink ref="VL8" r:id="rId33350" display="https://www.cbs.nl/nl-nl/maatwerk/2019/47/azw-kinderopvang-nederland-per-gemeente-2017-en-2018"/>
    <hyperlink ref="VM8" r:id="rId33351" display="https://www.cbs.nl/nl-nl/maatwerk/2019/47/azw-kinderopvang-nederland-per-gemeente-2017-en-2018"/>
    <hyperlink ref="VN8" r:id="rId33352" display="https://www.cbs.nl/nl-nl/maatwerk/2019/47/azw-kinderopvang-nederland-per-gemeente-2017-en-2018"/>
    <hyperlink ref="VO8" r:id="rId33353" display="https://www.cbs.nl/nl-nl/maatwerk/2019/47/azw-kinderopvang-nederland-per-gemeente-2017-en-2018"/>
    <hyperlink ref="VP8" r:id="rId33354" display="https://www.cbs.nl/nl-nl/maatwerk/2019/47/azw-kinderopvang-nederland-per-gemeente-2017-en-2018"/>
    <hyperlink ref="VQ8" r:id="rId33355" display="https://www.cbs.nl/nl-nl/maatwerk/2019/47/azw-kinderopvang-nederland-per-gemeente-2017-en-2018"/>
    <hyperlink ref="VR8" r:id="rId33356" display="https://www.cbs.nl/nl-nl/maatwerk/2019/47/azw-kinderopvang-nederland-per-gemeente-2017-en-2018"/>
    <hyperlink ref="VS8" r:id="rId33357" display="https://www.cbs.nl/nl-nl/maatwerk/2019/47/azw-kinderopvang-nederland-per-gemeente-2017-en-2018"/>
    <hyperlink ref="VT8" r:id="rId33358" display="https://www.cbs.nl/nl-nl/maatwerk/2019/47/azw-kinderopvang-nederland-per-gemeente-2017-en-2018"/>
    <hyperlink ref="VU8" r:id="rId33359" display="https://www.cbs.nl/nl-nl/maatwerk/2019/47/azw-kinderopvang-nederland-per-gemeente-2017-en-2018"/>
    <hyperlink ref="VV8" r:id="rId33360" display="https://www.cbs.nl/nl-nl/maatwerk/2019/47/azw-kinderopvang-nederland-per-gemeente-2017-en-2018"/>
    <hyperlink ref="VW8" r:id="rId33361" display="https://www.cbs.nl/nl-nl/maatwerk/2019/47/azw-kinderopvang-nederland-per-gemeente-2017-en-2018"/>
    <hyperlink ref="VX8" r:id="rId33362" display="https://www.cbs.nl/nl-nl/maatwerk/2019/47/azw-kinderopvang-nederland-per-gemeente-2017-en-2018"/>
    <hyperlink ref="VY8" r:id="rId33363" display="https://www.cbs.nl/nl-nl/maatwerk/2019/47/azw-kinderopvang-nederland-per-gemeente-2017-en-2018"/>
    <hyperlink ref="VZ8" r:id="rId33364" display="https://www.cbs.nl/nl-nl/maatwerk/2019/47/azw-kinderopvang-nederland-per-gemeente-2017-en-2018"/>
    <hyperlink ref="WA8" r:id="rId33365" display="https://www.cbs.nl/nl-nl/maatwerk/2019/47/azw-kinderopvang-nederland-per-gemeente-2017-en-2018"/>
    <hyperlink ref="WB8" r:id="rId33366" display="https://www.cbs.nl/nl-nl/maatwerk/2019/47/azw-kinderopvang-nederland-per-gemeente-2017-en-2018"/>
    <hyperlink ref="WC8" r:id="rId33367" display="https://www.cbs.nl/nl-nl/maatwerk/2019/47/azw-kinderopvang-nederland-per-gemeente-2017-en-2018"/>
    <hyperlink ref="WD8" r:id="rId33368" display="https://www.cbs.nl/nl-nl/maatwerk/2019/47/azw-kinderopvang-nederland-per-gemeente-2017-en-2018"/>
    <hyperlink ref="WE8" r:id="rId33369" display="https://www.cbs.nl/nl-nl/maatwerk/2019/47/azw-kinderopvang-nederland-per-gemeente-2017-en-2018"/>
    <hyperlink ref="WF8" r:id="rId33370" display="https://www.cbs.nl/nl-nl/maatwerk/2019/47/azw-kinderopvang-nederland-per-gemeente-2017-en-2018"/>
    <hyperlink ref="WG8" r:id="rId33371" display="https://www.cbs.nl/nl-nl/maatwerk/2019/47/azw-kinderopvang-nederland-per-gemeente-2017-en-2018"/>
    <hyperlink ref="WH8" r:id="rId33372" display="https://www.cbs.nl/nl-nl/maatwerk/2019/47/azw-kinderopvang-nederland-per-gemeente-2017-en-2018"/>
    <hyperlink ref="WI8" r:id="rId33373" display="https://www.cbs.nl/nl-nl/maatwerk/2019/47/azw-kinderopvang-nederland-per-gemeente-2017-en-2018"/>
    <hyperlink ref="WJ8" r:id="rId33374" display="https://www.cbs.nl/nl-nl/maatwerk/2019/47/azw-kinderopvang-nederland-per-gemeente-2017-en-2018"/>
    <hyperlink ref="WK8" r:id="rId33375" display="https://www.cbs.nl/nl-nl/maatwerk/2019/47/azw-kinderopvang-nederland-per-gemeente-2017-en-2018"/>
    <hyperlink ref="WL8" r:id="rId33376" display="https://www.cbs.nl/nl-nl/maatwerk/2019/47/azw-kinderopvang-nederland-per-gemeente-2017-en-2018"/>
    <hyperlink ref="WM8" r:id="rId33377" display="https://www.cbs.nl/nl-nl/maatwerk/2019/47/azw-kinderopvang-nederland-per-gemeente-2017-en-2018"/>
    <hyperlink ref="WN8" r:id="rId33378" display="https://www.cbs.nl/nl-nl/maatwerk/2019/47/azw-kinderopvang-nederland-per-gemeente-2017-en-2018"/>
    <hyperlink ref="WO8" r:id="rId33379" display="https://www.cbs.nl/nl-nl/maatwerk/2019/47/azw-kinderopvang-nederland-per-gemeente-2017-en-2018"/>
    <hyperlink ref="WP8" r:id="rId33380" display="https://www.cbs.nl/nl-nl/maatwerk/2019/47/azw-kinderopvang-nederland-per-gemeente-2017-en-2018"/>
    <hyperlink ref="WQ8" r:id="rId33381" display="https://www.cbs.nl/nl-nl/maatwerk/2019/47/azw-kinderopvang-nederland-per-gemeente-2017-en-2018"/>
    <hyperlink ref="WR8" r:id="rId33382" display="https://www.cbs.nl/nl-nl/maatwerk/2019/47/azw-kinderopvang-nederland-per-gemeente-2017-en-2018"/>
    <hyperlink ref="WS8" r:id="rId33383" display="https://www.cbs.nl/nl-nl/maatwerk/2019/47/azw-kinderopvang-nederland-per-gemeente-2017-en-2018"/>
    <hyperlink ref="WT8" r:id="rId33384" display="https://www.cbs.nl/nl-nl/maatwerk/2019/47/azw-kinderopvang-nederland-per-gemeente-2017-en-2018"/>
    <hyperlink ref="WU8" r:id="rId33385" display="https://www.cbs.nl/nl-nl/maatwerk/2019/47/azw-kinderopvang-nederland-per-gemeente-2017-en-2018"/>
    <hyperlink ref="WV8" r:id="rId33386" display="https://www.cbs.nl/nl-nl/maatwerk/2019/47/azw-kinderopvang-nederland-per-gemeente-2017-en-2018"/>
    <hyperlink ref="WW8" r:id="rId33387" display="https://www.cbs.nl/nl-nl/maatwerk/2019/47/azw-kinderopvang-nederland-per-gemeente-2017-en-2018"/>
    <hyperlink ref="WX8" r:id="rId33388" display="https://www.cbs.nl/nl-nl/maatwerk/2019/47/azw-kinderopvang-nederland-per-gemeente-2017-en-2018"/>
    <hyperlink ref="WY8" r:id="rId33389" display="https://www.cbs.nl/nl-nl/maatwerk/2019/47/azw-kinderopvang-nederland-per-gemeente-2017-en-2018"/>
    <hyperlink ref="WZ8" r:id="rId33390" display="https://www.cbs.nl/nl-nl/maatwerk/2019/47/azw-kinderopvang-nederland-per-gemeente-2017-en-2018"/>
    <hyperlink ref="XA8" r:id="rId33391" display="https://www.cbs.nl/nl-nl/maatwerk/2019/47/azw-kinderopvang-nederland-per-gemeente-2017-en-2018"/>
    <hyperlink ref="XB8" r:id="rId33392" display="https://www.cbs.nl/nl-nl/maatwerk/2019/47/azw-kinderopvang-nederland-per-gemeente-2017-en-2018"/>
    <hyperlink ref="XC8" r:id="rId33393" display="https://www.cbs.nl/nl-nl/maatwerk/2019/47/azw-kinderopvang-nederland-per-gemeente-2017-en-2018"/>
    <hyperlink ref="XD8" r:id="rId33394" display="https://www.cbs.nl/nl-nl/maatwerk/2019/47/azw-kinderopvang-nederland-per-gemeente-2017-en-2018"/>
    <hyperlink ref="XE8" r:id="rId33395" display="https://www.cbs.nl/nl-nl/maatwerk/2019/47/azw-kinderopvang-nederland-per-gemeente-2017-en-2018"/>
    <hyperlink ref="XF8" r:id="rId33396" display="https://www.cbs.nl/nl-nl/maatwerk/2019/47/azw-kinderopvang-nederland-per-gemeente-2017-en-2018"/>
    <hyperlink ref="XG8" r:id="rId33397" display="https://www.cbs.nl/nl-nl/maatwerk/2019/47/azw-kinderopvang-nederland-per-gemeente-2017-en-2018"/>
    <hyperlink ref="XH8" r:id="rId33398" display="https://www.cbs.nl/nl-nl/maatwerk/2019/47/azw-kinderopvang-nederland-per-gemeente-2017-en-2018"/>
    <hyperlink ref="XI8" r:id="rId33399" display="https://www.cbs.nl/nl-nl/maatwerk/2019/47/azw-kinderopvang-nederland-per-gemeente-2017-en-2018"/>
    <hyperlink ref="XJ8" r:id="rId33400" display="https://www.cbs.nl/nl-nl/maatwerk/2019/47/azw-kinderopvang-nederland-per-gemeente-2017-en-2018"/>
    <hyperlink ref="XK8" r:id="rId33401" display="https://www.cbs.nl/nl-nl/maatwerk/2019/47/azw-kinderopvang-nederland-per-gemeente-2017-en-2018"/>
    <hyperlink ref="XL8" r:id="rId33402" display="https://www.cbs.nl/nl-nl/maatwerk/2019/47/azw-kinderopvang-nederland-per-gemeente-2017-en-2018"/>
    <hyperlink ref="XM8" r:id="rId33403" display="https://www.cbs.nl/nl-nl/maatwerk/2019/47/azw-kinderopvang-nederland-per-gemeente-2017-en-2018"/>
    <hyperlink ref="XN8" r:id="rId33404" display="https://www.cbs.nl/nl-nl/maatwerk/2019/47/azw-kinderopvang-nederland-per-gemeente-2017-en-2018"/>
    <hyperlink ref="XO8" r:id="rId33405" display="https://www.cbs.nl/nl-nl/maatwerk/2019/47/azw-kinderopvang-nederland-per-gemeente-2017-en-2018"/>
    <hyperlink ref="XP8" r:id="rId33406" display="https://www.cbs.nl/nl-nl/maatwerk/2019/47/azw-kinderopvang-nederland-per-gemeente-2017-en-2018"/>
    <hyperlink ref="XQ8" r:id="rId33407" display="https://www.cbs.nl/nl-nl/maatwerk/2019/47/azw-kinderopvang-nederland-per-gemeente-2017-en-2018"/>
    <hyperlink ref="XR8" r:id="rId33408" display="https://www.cbs.nl/nl-nl/maatwerk/2019/47/azw-kinderopvang-nederland-per-gemeente-2017-en-2018"/>
    <hyperlink ref="XS8" r:id="rId33409" display="https://www.cbs.nl/nl-nl/maatwerk/2019/47/azw-kinderopvang-nederland-per-gemeente-2017-en-2018"/>
    <hyperlink ref="XT8" r:id="rId33410" display="https://www.cbs.nl/nl-nl/maatwerk/2019/47/azw-kinderopvang-nederland-per-gemeente-2017-en-2018"/>
    <hyperlink ref="XU8" r:id="rId33411" display="https://www.cbs.nl/nl-nl/maatwerk/2019/47/azw-kinderopvang-nederland-per-gemeente-2017-en-2018"/>
    <hyperlink ref="XV8" r:id="rId33412" display="https://www.cbs.nl/nl-nl/maatwerk/2019/47/azw-kinderopvang-nederland-per-gemeente-2017-en-2018"/>
    <hyperlink ref="XW8" r:id="rId33413" display="https://www.cbs.nl/nl-nl/maatwerk/2019/47/azw-kinderopvang-nederland-per-gemeente-2017-en-2018"/>
    <hyperlink ref="XX8" r:id="rId33414" display="https://www.cbs.nl/nl-nl/maatwerk/2019/47/azw-kinderopvang-nederland-per-gemeente-2017-en-2018"/>
    <hyperlink ref="XY8" r:id="rId33415" display="https://www.cbs.nl/nl-nl/maatwerk/2019/47/azw-kinderopvang-nederland-per-gemeente-2017-en-2018"/>
    <hyperlink ref="XZ8" r:id="rId33416" display="https://www.cbs.nl/nl-nl/maatwerk/2019/47/azw-kinderopvang-nederland-per-gemeente-2017-en-2018"/>
    <hyperlink ref="YA8" r:id="rId33417" display="https://www.cbs.nl/nl-nl/maatwerk/2019/47/azw-kinderopvang-nederland-per-gemeente-2017-en-2018"/>
    <hyperlink ref="YB8" r:id="rId33418" display="https://www.cbs.nl/nl-nl/maatwerk/2019/47/azw-kinderopvang-nederland-per-gemeente-2017-en-2018"/>
    <hyperlink ref="YC8" r:id="rId33419" display="https://www.cbs.nl/nl-nl/maatwerk/2019/47/azw-kinderopvang-nederland-per-gemeente-2017-en-2018"/>
    <hyperlink ref="YD8" r:id="rId33420" display="https://www.cbs.nl/nl-nl/maatwerk/2019/47/azw-kinderopvang-nederland-per-gemeente-2017-en-2018"/>
    <hyperlink ref="YE8" r:id="rId33421" display="https://www.cbs.nl/nl-nl/maatwerk/2019/47/azw-kinderopvang-nederland-per-gemeente-2017-en-2018"/>
    <hyperlink ref="YF8" r:id="rId33422" display="https://www.cbs.nl/nl-nl/maatwerk/2019/47/azw-kinderopvang-nederland-per-gemeente-2017-en-2018"/>
    <hyperlink ref="YG8" r:id="rId33423" display="https://www.cbs.nl/nl-nl/maatwerk/2019/47/azw-kinderopvang-nederland-per-gemeente-2017-en-2018"/>
    <hyperlink ref="YH8" r:id="rId33424" display="https://www.cbs.nl/nl-nl/maatwerk/2019/47/azw-kinderopvang-nederland-per-gemeente-2017-en-2018"/>
    <hyperlink ref="YI8" r:id="rId33425" display="https://www.cbs.nl/nl-nl/maatwerk/2019/47/azw-kinderopvang-nederland-per-gemeente-2017-en-2018"/>
    <hyperlink ref="YJ8" r:id="rId33426" display="https://www.cbs.nl/nl-nl/maatwerk/2019/47/azw-kinderopvang-nederland-per-gemeente-2017-en-2018"/>
    <hyperlink ref="YK8" r:id="rId33427" display="https://www.cbs.nl/nl-nl/maatwerk/2019/47/azw-kinderopvang-nederland-per-gemeente-2017-en-2018"/>
    <hyperlink ref="YL8" r:id="rId33428" display="https://www.cbs.nl/nl-nl/maatwerk/2019/47/azw-kinderopvang-nederland-per-gemeente-2017-en-2018"/>
    <hyperlink ref="YM8" r:id="rId33429" display="https://www.cbs.nl/nl-nl/maatwerk/2019/47/azw-kinderopvang-nederland-per-gemeente-2017-en-2018"/>
    <hyperlink ref="YN8" r:id="rId33430" display="https://www.cbs.nl/nl-nl/maatwerk/2019/47/azw-kinderopvang-nederland-per-gemeente-2017-en-2018"/>
    <hyperlink ref="YO8" r:id="rId33431" display="https://www.cbs.nl/nl-nl/maatwerk/2019/47/azw-kinderopvang-nederland-per-gemeente-2017-en-2018"/>
    <hyperlink ref="YP8" r:id="rId33432" display="https://www.cbs.nl/nl-nl/maatwerk/2019/47/azw-kinderopvang-nederland-per-gemeente-2017-en-2018"/>
    <hyperlink ref="YQ8" r:id="rId33433" display="https://www.cbs.nl/nl-nl/maatwerk/2019/47/azw-kinderopvang-nederland-per-gemeente-2017-en-2018"/>
    <hyperlink ref="YR8" r:id="rId33434" display="https://www.cbs.nl/nl-nl/maatwerk/2019/47/azw-kinderopvang-nederland-per-gemeente-2017-en-2018"/>
    <hyperlink ref="YS8" r:id="rId33435" display="https://www.cbs.nl/nl-nl/maatwerk/2019/47/azw-kinderopvang-nederland-per-gemeente-2017-en-2018"/>
    <hyperlink ref="YT8" r:id="rId33436" display="https://www.cbs.nl/nl-nl/maatwerk/2019/47/azw-kinderopvang-nederland-per-gemeente-2017-en-2018"/>
    <hyperlink ref="YU8" r:id="rId33437" display="https://www.cbs.nl/nl-nl/maatwerk/2019/47/azw-kinderopvang-nederland-per-gemeente-2017-en-2018"/>
    <hyperlink ref="YV8" r:id="rId33438" display="https://www.cbs.nl/nl-nl/maatwerk/2019/47/azw-kinderopvang-nederland-per-gemeente-2017-en-2018"/>
    <hyperlink ref="YW8" r:id="rId33439" display="https://www.cbs.nl/nl-nl/maatwerk/2019/47/azw-kinderopvang-nederland-per-gemeente-2017-en-2018"/>
    <hyperlink ref="YX8" r:id="rId33440" display="https://www.cbs.nl/nl-nl/maatwerk/2019/47/azw-kinderopvang-nederland-per-gemeente-2017-en-2018"/>
    <hyperlink ref="YY8" r:id="rId33441" display="https://www.cbs.nl/nl-nl/maatwerk/2019/47/azw-kinderopvang-nederland-per-gemeente-2017-en-2018"/>
    <hyperlink ref="YZ8" r:id="rId33442" display="https://www.cbs.nl/nl-nl/maatwerk/2019/47/azw-kinderopvang-nederland-per-gemeente-2017-en-2018"/>
    <hyperlink ref="ZA8" r:id="rId33443" display="https://www.cbs.nl/nl-nl/maatwerk/2019/47/azw-kinderopvang-nederland-per-gemeente-2017-en-2018"/>
    <hyperlink ref="ZB8" r:id="rId33444" display="https://www.cbs.nl/nl-nl/maatwerk/2019/47/azw-kinderopvang-nederland-per-gemeente-2017-en-2018"/>
    <hyperlink ref="ZC8" r:id="rId33445" display="https://www.cbs.nl/nl-nl/maatwerk/2019/47/azw-kinderopvang-nederland-per-gemeente-2017-en-2018"/>
    <hyperlink ref="ZD8" r:id="rId33446" display="https://www.cbs.nl/nl-nl/maatwerk/2019/47/azw-kinderopvang-nederland-per-gemeente-2017-en-2018"/>
    <hyperlink ref="ZE8" r:id="rId33447" display="https://www.cbs.nl/nl-nl/maatwerk/2019/47/azw-kinderopvang-nederland-per-gemeente-2017-en-2018"/>
    <hyperlink ref="ZF8" r:id="rId33448" display="https://www.cbs.nl/nl-nl/maatwerk/2019/47/azw-kinderopvang-nederland-per-gemeente-2017-en-2018"/>
    <hyperlink ref="ZG8" r:id="rId33449" display="https://www.cbs.nl/nl-nl/maatwerk/2019/47/azw-kinderopvang-nederland-per-gemeente-2017-en-2018"/>
    <hyperlink ref="ZH8" r:id="rId33450" display="https://www.cbs.nl/nl-nl/maatwerk/2019/47/azw-kinderopvang-nederland-per-gemeente-2017-en-2018"/>
    <hyperlink ref="ZI8" r:id="rId33451" display="https://www.cbs.nl/nl-nl/maatwerk/2019/47/azw-kinderopvang-nederland-per-gemeente-2017-en-2018"/>
    <hyperlink ref="ZJ8" r:id="rId33452" display="https://www.cbs.nl/nl-nl/maatwerk/2019/47/azw-kinderopvang-nederland-per-gemeente-2017-en-2018"/>
    <hyperlink ref="ZK8" r:id="rId33453" display="https://www.cbs.nl/nl-nl/maatwerk/2019/47/azw-kinderopvang-nederland-per-gemeente-2017-en-2018"/>
    <hyperlink ref="ZL8" r:id="rId33454" display="https://www.cbs.nl/nl-nl/maatwerk/2019/47/azw-kinderopvang-nederland-per-gemeente-2017-en-2018"/>
    <hyperlink ref="ZM8" r:id="rId33455" display="https://www.cbs.nl/nl-nl/maatwerk/2019/47/azw-kinderopvang-nederland-per-gemeente-2017-en-2018"/>
    <hyperlink ref="ZN8" r:id="rId33456" display="https://www.cbs.nl/nl-nl/maatwerk/2019/47/azw-kinderopvang-nederland-per-gemeente-2017-en-2018"/>
    <hyperlink ref="ZO8" r:id="rId33457" display="https://www.cbs.nl/nl-nl/maatwerk/2019/47/azw-kinderopvang-nederland-per-gemeente-2017-en-2018"/>
    <hyperlink ref="ZP8" r:id="rId33458" display="https://www.cbs.nl/nl-nl/maatwerk/2019/47/azw-kinderopvang-nederland-per-gemeente-2017-en-2018"/>
    <hyperlink ref="ZQ8" r:id="rId33459" display="https://www.cbs.nl/nl-nl/maatwerk/2019/47/azw-kinderopvang-nederland-per-gemeente-2017-en-2018"/>
    <hyperlink ref="ZR8" r:id="rId33460" display="https://www.cbs.nl/nl-nl/maatwerk/2019/47/azw-kinderopvang-nederland-per-gemeente-2017-en-2018"/>
    <hyperlink ref="ZS8" r:id="rId33461" display="https://www.cbs.nl/nl-nl/maatwerk/2019/47/azw-kinderopvang-nederland-per-gemeente-2017-en-2018"/>
    <hyperlink ref="ZT8" r:id="rId33462" display="https://www.cbs.nl/nl-nl/maatwerk/2019/47/azw-kinderopvang-nederland-per-gemeente-2017-en-2018"/>
    <hyperlink ref="ZU8" r:id="rId33463" display="https://www.cbs.nl/nl-nl/maatwerk/2019/47/azw-kinderopvang-nederland-per-gemeente-2017-en-2018"/>
    <hyperlink ref="ZV8" r:id="rId33464" display="https://www.cbs.nl/nl-nl/maatwerk/2019/47/azw-kinderopvang-nederland-per-gemeente-2017-en-2018"/>
    <hyperlink ref="ZW8" r:id="rId33465" display="https://www.cbs.nl/nl-nl/maatwerk/2019/47/azw-kinderopvang-nederland-per-gemeente-2017-en-2018"/>
    <hyperlink ref="ZX8" r:id="rId33466" display="https://www.cbs.nl/nl-nl/maatwerk/2019/47/azw-kinderopvang-nederland-per-gemeente-2017-en-2018"/>
    <hyperlink ref="ZY8" r:id="rId33467" display="https://www.cbs.nl/nl-nl/maatwerk/2019/47/azw-kinderopvang-nederland-per-gemeente-2017-en-2018"/>
    <hyperlink ref="ZZ8" r:id="rId33468" display="https://www.cbs.nl/nl-nl/maatwerk/2019/47/azw-kinderopvang-nederland-per-gemeente-2017-en-2018"/>
    <hyperlink ref="AAA8" r:id="rId33469" display="https://www.cbs.nl/nl-nl/maatwerk/2019/47/azw-kinderopvang-nederland-per-gemeente-2017-en-2018"/>
    <hyperlink ref="AAB8" r:id="rId33470" display="https://www.cbs.nl/nl-nl/maatwerk/2019/47/azw-kinderopvang-nederland-per-gemeente-2017-en-2018"/>
    <hyperlink ref="AAC8" r:id="rId33471" display="https://www.cbs.nl/nl-nl/maatwerk/2019/47/azw-kinderopvang-nederland-per-gemeente-2017-en-2018"/>
    <hyperlink ref="AAD8" r:id="rId33472" display="https://www.cbs.nl/nl-nl/maatwerk/2019/47/azw-kinderopvang-nederland-per-gemeente-2017-en-2018"/>
    <hyperlink ref="AAE8" r:id="rId33473" display="https://www.cbs.nl/nl-nl/maatwerk/2019/47/azw-kinderopvang-nederland-per-gemeente-2017-en-2018"/>
    <hyperlink ref="AAF8" r:id="rId33474" display="https://www.cbs.nl/nl-nl/maatwerk/2019/47/azw-kinderopvang-nederland-per-gemeente-2017-en-2018"/>
    <hyperlink ref="AAG8" r:id="rId33475" display="https://www.cbs.nl/nl-nl/maatwerk/2019/47/azw-kinderopvang-nederland-per-gemeente-2017-en-2018"/>
    <hyperlink ref="AAH8" r:id="rId33476" display="https://www.cbs.nl/nl-nl/maatwerk/2019/47/azw-kinderopvang-nederland-per-gemeente-2017-en-2018"/>
    <hyperlink ref="AAI8" r:id="rId33477" display="https://www.cbs.nl/nl-nl/maatwerk/2019/47/azw-kinderopvang-nederland-per-gemeente-2017-en-2018"/>
    <hyperlink ref="AAJ8" r:id="rId33478" display="https://www.cbs.nl/nl-nl/maatwerk/2019/47/azw-kinderopvang-nederland-per-gemeente-2017-en-2018"/>
    <hyperlink ref="AAK8" r:id="rId33479" display="https://www.cbs.nl/nl-nl/maatwerk/2019/47/azw-kinderopvang-nederland-per-gemeente-2017-en-2018"/>
    <hyperlink ref="AAL8" r:id="rId33480" display="https://www.cbs.nl/nl-nl/maatwerk/2019/47/azw-kinderopvang-nederland-per-gemeente-2017-en-2018"/>
    <hyperlink ref="AAM8" r:id="rId33481" display="https://www.cbs.nl/nl-nl/maatwerk/2019/47/azw-kinderopvang-nederland-per-gemeente-2017-en-2018"/>
    <hyperlink ref="AAN8" r:id="rId33482" display="https://www.cbs.nl/nl-nl/maatwerk/2019/47/azw-kinderopvang-nederland-per-gemeente-2017-en-2018"/>
    <hyperlink ref="AAO8" r:id="rId33483" display="https://www.cbs.nl/nl-nl/maatwerk/2019/47/azw-kinderopvang-nederland-per-gemeente-2017-en-2018"/>
    <hyperlink ref="AAP8" r:id="rId33484" display="https://www.cbs.nl/nl-nl/maatwerk/2019/47/azw-kinderopvang-nederland-per-gemeente-2017-en-2018"/>
    <hyperlink ref="AAQ8" r:id="rId33485" display="https://www.cbs.nl/nl-nl/maatwerk/2019/47/azw-kinderopvang-nederland-per-gemeente-2017-en-2018"/>
    <hyperlink ref="AAR8" r:id="rId33486" display="https://www.cbs.nl/nl-nl/maatwerk/2019/47/azw-kinderopvang-nederland-per-gemeente-2017-en-2018"/>
    <hyperlink ref="AAS8" r:id="rId33487" display="https://www.cbs.nl/nl-nl/maatwerk/2019/47/azw-kinderopvang-nederland-per-gemeente-2017-en-2018"/>
    <hyperlink ref="AAT8" r:id="rId33488" display="https://www.cbs.nl/nl-nl/maatwerk/2019/47/azw-kinderopvang-nederland-per-gemeente-2017-en-2018"/>
    <hyperlink ref="AAU8" r:id="rId33489" display="https://www.cbs.nl/nl-nl/maatwerk/2019/47/azw-kinderopvang-nederland-per-gemeente-2017-en-2018"/>
    <hyperlink ref="AAV8" r:id="rId33490" display="https://www.cbs.nl/nl-nl/maatwerk/2019/47/azw-kinderopvang-nederland-per-gemeente-2017-en-2018"/>
    <hyperlink ref="AAW8" r:id="rId33491" display="https://www.cbs.nl/nl-nl/maatwerk/2019/47/azw-kinderopvang-nederland-per-gemeente-2017-en-2018"/>
    <hyperlink ref="AAX8" r:id="rId33492" display="https://www.cbs.nl/nl-nl/maatwerk/2019/47/azw-kinderopvang-nederland-per-gemeente-2017-en-2018"/>
    <hyperlink ref="AAY8" r:id="rId33493" display="https://www.cbs.nl/nl-nl/maatwerk/2019/47/azw-kinderopvang-nederland-per-gemeente-2017-en-2018"/>
    <hyperlink ref="AAZ8" r:id="rId33494" display="https://www.cbs.nl/nl-nl/maatwerk/2019/47/azw-kinderopvang-nederland-per-gemeente-2017-en-2018"/>
    <hyperlink ref="ABA8" r:id="rId33495" display="https://www.cbs.nl/nl-nl/maatwerk/2019/47/azw-kinderopvang-nederland-per-gemeente-2017-en-2018"/>
    <hyperlink ref="ABB8" r:id="rId33496" display="https://www.cbs.nl/nl-nl/maatwerk/2019/47/azw-kinderopvang-nederland-per-gemeente-2017-en-2018"/>
    <hyperlink ref="ABC8" r:id="rId33497" display="https://www.cbs.nl/nl-nl/maatwerk/2019/47/azw-kinderopvang-nederland-per-gemeente-2017-en-2018"/>
    <hyperlink ref="ABD8" r:id="rId33498" display="https://www.cbs.nl/nl-nl/maatwerk/2019/47/azw-kinderopvang-nederland-per-gemeente-2017-en-2018"/>
    <hyperlink ref="ABE8" r:id="rId33499" display="https://www.cbs.nl/nl-nl/maatwerk/2019/47/azw-kinderopvang-nederland-per-gemeente-2017-en-2018"/>
    <hyperlink ref="ABF8" r:id="rId33500" display="https://www.cbs.nl/nl-nl/maatwerk/2019/47/azw-kinderopvang-nederland-per-gemeente-2017-en-2018"/>
    <hyperlink ref="ABG8" r:id="rId33501" display="https://www.cbs.nl/nl-nl/maatwerk/2019/47/azw-kinderopvang-nederland-per-gemeente-2017-en-2018"/>
    <hyperlink ref="ABH8" r:id="rId33502" display="https://www.cbs.nl/nl-nl/maatwerk/2019/47/azw-kinderopvang-nederland-per-gemeente-2017-en-2018"/>
    <hyperlink ref="ABI8" r:id="rId33503" display="https://www.cbs.nl/nl-nl/maatwerk/2019/47/azw-kinderopvang-nederland-per-gemeente-2017-en-2018"/>
    <hyperlink ref="ABJ8" r:id="rId33504" display="https://www.cbs.nl/nl-nl/maatwerk/2019/47/azw-kinderopvang-nederland-per-gemeente-2017-en-2018"/>
    <hyperlink ref="ABK8" r:id="rId33505" display="https://www.cbs.nl/nl-nl/maatwerk/2019/47/azw-kinderopvang-nederland-per-gemeente-2017-en-2018"/>
    <hyperlink ref="ABL8" r:id="rId33506" display="https://www.cbs.nl/nl-nl/maatwerk/2019/47/azw-kinderopvang-nederland-per-gemeente-2017-en-2018"/>
    <hyperlink ref="ABM8" r:id="rId33507" display="https://www.cbs.nl/nl-nl/maatwerk/2019/47/azw-kinderopvang-nederland-per-gemeente-2017-en-2018"/>
    <hyperlink ref="ABN8" r:id="rId33508" display="https://www.cbs.nl/nl-nl/maatwerk/2019/47/azw-kinderopvang-nederland-per-gemeente-2017-en-2018"/>
    <hyperlink ref="ABO8" r:id="rId33509" display="https://www.cbs.nl/nl-nl/maatwerk/2019/47/azw-kinderopvang-nederland-per-gemeente-2017-en-2018"/>
    <hyperlink ref="ABP8" r:id="rId33510" display="https://www.cbs.nl/nl-nl/maatwerk/2019/47/azw-kinderopvang-nederland-per-gemeente-2017-en-2018"/>
    <hyperlink ref="ABQ8" r:id="rId33511" display="https://www.cbs.nl/nl-nl/maatwerk/2019/47/azw-kinderopvang-nederland-per-gemeente-2017-en-2018"/>
    <hyperlink ref="ABR8" r:id="rId33512" display="https://www.cbs.nl/nl-nl/maatwerk/2019/47/azw-kinderopvang-nederland-per-gemeente-2017-en-2018"/>
    <hyperlink ref="ABS8" r:id="rId33513" display="https://www.cbs.nl/nl-nl/maatwerk/2019/47/azw-kinderopvang-nederland-per-gemeente-2017-en-2018"/>
    <hyperlink ref="ABT8" r:id="rId33514" display="https://www.cbs.nl/nl-nl/maatwerk/2019/47/azw-kinderopvang-nederland-per-gemeente-2017-en-2018"/>
    <hyperlink ref="ABU8" r:id="rId33515" display="https://www.cbs.nl/nl-nl/maatwerk/2019/47/azw-kinderopvang-nederland-per-gemeente-2017-en-2018"/>
    <hyperlink ref="ABV8" r:id="rId33516" display="https://www.cbs.nl/nl-nl/maatwerk/2019/47/azw-kinderopvang-nederland-per-gemeente-2017-en-2018"/>
    <hyperlink ref="ABW8" r:id="rId33517" display="https://www.cbs.nl/nl-nl/maatwerk/2019/47/azw-kinderopvang-nederland-per-gemeente-2017-en-2018"/>
    <hyperlink ref="ABX8" r:id="rId33518" display="https://www.cbs.nl/nl-nl/maatwerk/2019/47/azw-kinderopvang-nederland-per-gemeente-2017-en-2018"/>
    <hyperlink ref="ABY8" r:id="rId33519" display="https://www.cbs.nl/nl-nl/maatwerk/2019/47/azw-kinderopvang-nederland-per-gemeente-2017-en-2018"/>
    <hyperlink ref="ABZ8" r:id="rId33520" display="https://www.cbs.nl/nl-nl/maatwerk/2019/47/azw-kinderopvang-nederland-per-gemeente-2017-en-2018"/>
    <hyperlink ref="ACA8" r:id="rId33521" display="https://www.cbs.nl/nl-nl/maatwerk/2019/47/azw-kinderopvang-nederland-per-gemeente-2017-en-2018"/>
    <hyperlink ref="ACB8" r:id="rId33522" display="https://www.cbs.nl/nl-nl/maatwerk/2019/47/azw-kinderopvang-nederland-per-gemeente-2017-en-2018"/>
    <hyperlink ref="ACC8" r:id="rId33523" display="https://www.cbs.nl/nl-nl/maatwerk/2019/47/azw-kinderopvang-nederland-per-gemeente-2017-en-2018"/>
    <hyperlink ref="ACD8" r:id="rId33524" display="https://www.cbs.nl/nl-nl/maatwerk/2019/47/azw-kinderopvang-nederland-per-gemeente-2017-en-2018"/>
    <hyperlink ref="ACE8" r:id="rId33525" display="https://www.cbs.nl/nl-nl/maatwerk/2019/47/azw-kinderopvang-nederland-per-gemeente-2017-en-2018"/>
    <hyperlink ref="ACF8" r:id="rId33526" display="https://www.cbs.nl/nl-nl/maatwerk/2019/47/azw-kinderopvang-nederland-per-gemeente-2017-en-2018"/>
    <hyperlink ref="ACG8" r:id="rId33527" display="https://www.cbs.nl/nl-nl/maatwerk/2019/47/azw-kinderopvang-nederland-per-gemeente-2017-en-2018"/>
    <hyperlink ref="ACH8" r:id="rId33528" display="https://www.cbs.nl/nl-nl/maatwerk/2019/47/azw-kinderopvang-nederland-per-gemeente-2017-en-2018"/>
    <hyperlink ref="ACI8" r:id="rId33529" display="https://www.cbs.nl/nl-nl/maatwerk/2019/47/azw-kinderopvang-nederland-per-gemeente-2017-en-2018"/>
    <hyperlink ref="ACJ8" r:id="rId33530" display="https://www.cbs.nl/nl-nl/maatwerk/2019/47/azw-kinderopvang-nederland-per-gemeente-2017-en-2018"/>
    <hyperlink ref="ACK8" r:id="rId33531" display="https://www.cbs.nl/nl-nl/maatwerk/2019/47/azw-kinderopvang-nederland-per-gemeente-2017-en-2018"/>
    <hyperlink ref="ACL8" r:id="rId33532" display="https://www.cbs.nl/nl-nl/maatwerk/2019/47/azw-kinderopvang-nederland-per-gemeente-2017-en-2018"/>
    <hyperlink ref="ACM8" r:id="rId33533" display="https://www.cbs.nl/nl-nl/maatwerk/2019/47/azw-kinderopvang-nederland-per-gemeente-2017-en-2018"/>
    <hyperlink ref="ACN8" r:id="rId33534" display="https://www.cbs.nl/nl-nl/maatwerk/2019/47/azw-kinderopvang-nederland-per-gemeente-2017-en-2018"/>
    <hyperlink ref="ACO8" r:id="rId33535" display="https://www.cbs.nl/nl-nl/maatwerk/2019/47/azw-kinderopvang-nederland-per-gemeente-2017-en-2018"/>
    <hyperlink ref="ACP8" r:id="rId33536" display="https://www.cbs.nl/nl-nl/maatwerk/2019/47/azw-kinderopvang-nederland-per-gemeente-2017-en-2018"/>
    <hyperlink ref="ACQ8" r:id="rId33537" display="https://www.cbs.nl/nl-nl/maatwerk/2019/47/azw-kinderopvang-nederland-per-gemeente-2017-en-2018"/>
    <hyperlink ref="ACR8" r:id="rId33538" display="https://www.cbs.nl/nl-nl/maatwerk/2019/47/azw-kinderopvang-nederland-per-gemeente-2017-en-2018"/>
    <hyperlink ref="ACS8" r:id="rId33539" display="https://www.cbs.nl/nl-nl/maatwerk/2019/47/azw-kinderopvang-nederland-per-gemeente-2017-en-2018"/>
    <hyperlink ref="ACT8" r:id="rId33540" display="https://www.cbs.nl/nl-nl/maatwerk/2019/47/azw-kinderopvang-nederland-per-gemeente-2017-en-2018"/>
    <hyperlink ref="ACU8" r:id="rId33541" display="https://www.cbs.nl/nl-nl/maatwerk/2019/47/azw-kinderopvang-nederland-per-gemeente-2017-en-2018"/>
    <hyperlink ref="ACV8" r:id="rId33542" display="https://www.cbs.nl/nl-nl/maatwerk/2019/47/azw-kinderopvang-nederland-per-gemeente-2017-en-2018"/>
    <hyperlink ref="ACW8" r:id="rId33543" display="https://www.cbs.nl/nl-nl/maatwerk/2019/47/azw-kinderopvang-nederland-per-gemeente-2017-en-2018"/>
    <hyperlink ref="ACX8" r:id="rId33544" display="https://www.cbs.nl/nl-nl/maatwerk/2019/47/azw-kinderopvang-nederland-per-gemeente-2017-en-2018"/>
    <hyperlink ref="ACY8" r:id="rId33545" display="https://www.cbs.nl/nl-nl/maatwerk/2019/47/azw-kinderopvang-nederland-per-gemeente-2017-en-2018"/>
    <hyperlink ref="ACZ8" r:id="rId33546" display="https://www.cbs.nl/nl-nl/maatwerk/2019/47/azw-kinderopvang-nederland-per-gemeente-2017-en-2018"/>
    <hyperlink ref="ADA8" r:id="rId33547" display="https://www.cbs.nl/nl-nl/maatwerk/2019/47/azw-kinderopvang-nederland-per-gemeente-2017-en-2018"/>
    <hyperlink ref="ADB8" r:id="rId33548" display="https://www.cbs.nl/nl-nl/maatwerk/2019/47/azw-kinderopvang-nederland-per-gemeente-2017-en-2018"/>
    <hyperlink ref="ADC8" r:id="rId33549" display="https://www.cbs.nl/nl-nl/maatwerk/2019/47/azw-kinderopvang-nederland-per-gemeente-2017-en-2018"/>
    <hyperlink ref="ADD8" r:id="rId33550" display="https://www.cbs.nl/nl-nl/maatwerk/2019/47/azw-kinderopvang-nederland-per-gemeente-2017-en-2018"/>
    <hyperlink ref="ADE8" r:id="rId33551" display="https://www.cbs.nl/nl-nl/maatwerk/2019/47/azw-kinderopvang-nederland-per-gemeente-2017-en-2018"/>
    <hyperlink ref="ADF8" r:id="rId33552" display="https://www.cbs.nl/nl-nl/maatwerk/2019/47/azw-kinderopvang-nederland-per-gemeente-2017-en-2018"/>
    <hyperlink ref="ADG8" r:id="rId33553" display="https://www.cbs.nl/nl-nl/maatwerk/2019/47/azw-kinderopvang-nederland-per-gemeente-2017-en-2018"/>
    <hyperlink ref="ADH8" r:id="rId33554" display="https://www.cbs.nl/nl-nl/maatwerk/2019/47/azw-kinderopvang-nederland-per-gemeente-2017-en-2018"/>
    <hyperlink ref="ADI8" r:id="rId33555" display="https://www.cbs.nl/nl-nl/maatwerk/2019/47/azw-kinderopvang-nederland-per-gemeente-2017-en-2018"/>
    <hyperlink ref="ADJ8" r:id="rId33556" display="https://www.cbs.nl/nl-nl/maatwerk/2019/47/azw-kinderopvang-nederland-per-gemeente-2017-en-2018"/>
    <hyperlink ref="ADK8" r:id="rId33557" display="https://www.cbs.nl/nl-nl/maatwerk/2019/47/azw-kinderopvang-nederland-per-gemeente-2017-en-2018"/>
    <hyperlink ref="ADL8" r:id="rId33558" display="https://www.cbs.nl/nl-nl/maatwerk/2019/47/azw-kinderopvang-nederland-per-gemeente-2017-en-2018"/>
    <hyperlink ref="ADM8" r:id="rId33559" display="https://www.cbs.nl/nl-nl/maatwerk/2019/47/azw-kinderopvang-nederland-per-gemeente-2017-en-2018"/>
    <hyperlink ref="ADN8" r:id="rId33560" display="https://www.cbs.nl/nl-nl/maatwerk/2019/47/azw-kinderopvang-nederland-per-gemeente-2017-en-2018"/>
    <hyperlink ref="ADO8" r:id="rId33561" display="https://www.cbs.nl/nl-nl/maatwerk/2019/47/azw-kinderopvang-nederland-per-gemeente-2017-en-2018"/>
    <hyperlink ref="ADP8" r:id="rId33562" display="https://www.cbs.nl/nl-nl/maatwerk/2019/47/azw-kinderopvang-nederland-per-gemeente-2017-en-2018"/>
    <hyperlink ref="ADQ8" r:id="rId33563" display="https://www.cbs.nl/nl-nl/maatwerk/2019/47/azw-kinderopvang-nederland-per-gemeente-2017-en-2018"/>
    <hyperlink ref="ADR8" r:id="rId33564" display="https://www.cbs.nl/nl-nl/maatwerk/2019/47/azw-kinderopvang-nederland-per-gemeente-2017-en-2018"/>
    <hyperlink ref="ADS8" r:id="rId33565" display="https://www.cbs.nl/nl-nl/maatwerk/2019/47/azw-kinderopvang-nederland-per-gemeente-2017-en-2018"/>
    <hyperlink ref="ADT8" r:id="rId33566" display="https://www.cbs.nl/nl-nl/maatwerk/2019/47/azw-kinderopvang-nederland-per-gemeente-2017-en-2018"/>
    <hyperlink ref="ADU8" r:id="rId33567" display="https://www.cbs.nl/nl-nl/maatwerk/2019/47/azw-kinderopvang-nederland-per-gemeente-2017-en-2018"/>
    <hyperlink ref="ADV8" r:id="rId33568" display="https://www.cbs.nl/nl-nl/maatwerk/2019/47/azw-kinderopvang-nederland-per-gemeente-2017-en-2018"/>
    <hyperlink ref="ADW8" r:id="rId33569" display="https://www.cbs.nl/nl-nl/maatwerk/2019/47/azw-kinderopvang-nederland-per-gemeente-2017-en-2018"/>
    <hyperlink ref="ADX8" r:id="rId33570" display="https://www.cbs.nl/nl-nl/maatwerk/2019/47/azw-kinderopvang-nederland-per-gemeente-2017-en-2018"/>
    <hyperlink ref="ADY8" r:id="rId33571" display="https://www.cbs.nl/nl-nl/maatwerk/2019/47/azw-kinderopvang-nederland-per-gemeente-2017-en-2018"/>
    <hyperlink ref="ADZ8" r:id="rId33572" display="https://www.cbs.nl/nl-nl/maatwerk/2019/47/azw-kinderopvang-nederland-per-gemeente-2017-en-2018"/>
    <hyperlink ref="AEA8" r:id="rId33573" display="https://www.cbs.nl/nl-nl/maatwerk/2019/47/azw-kinderopvang-nederland-per-gemeente-2017-en-2018"/>
    <hyperlink ref="AEB8" r:id="rId33574" display="https://www.cbs.nl/nl-nl/maatwerk/2019/47/azw-kinderopvang-nederland-per-gemeente-2017-en-2018"/>
    <hyperlink ref="AEC8" r:id="rId33575" display="https://www.cbs.nl/nl-nl/maatwerk/2019/47/azw-kinderopvang-nederland-per-gemeente-2017-en-2018"/>
    <hyperlink ref="AED8" r:id="rId33576" display="https://www.cbs.nl/nl-nl/maatwerk/2019/47/azw-kinderopvang-nederland-per-gemeente-2017-en-2018"/>
    <hyperlink ref="AEE8" r:id="rId33577" display="https://www.cbs.nl/nl-nl/maatwerk/2019/47/azw-kinderopvang-nederland-per-gemeente-2017-en-2018"/>
    <hyperlink ref="AEF8" r:id="rId33578" display="https://www.cbs.nl/nl-nl/maatwerk/2019/47/azw-kinderopvang-nederland-per-gemeente-2017-en-2018"/>
    <hyperlink ref="AEG8" r:id="rId33579" display="https://www.cbs.nl/nl-nl/maatwerk/2019/47/azw-kinderopvang-nederland-per-gemeente-2017-en-2018"/>
    <hyperlink ref="AEH8" r:id="rId33580" display="https://www.cbs.nl/nl-nl/maatwerk/2019/47/azw-kinderopvang-nederland-per-gemeente-2017-en-2018"/>
    <hyperlink ref="AEI8" r:id="rId33581" display="https://www.cbs.nl/nl-nl/maatwerk/2019/47/azw-kinderopvang-nederland-per-gemeente-2017-en-2018"/>
    <hyperlink ref="AEJ8" r:id="rId33582" display="https://www.cbs.nl/nl-nl/maatwerk/2019/47/azw-kinderopvang-nederland-per-gemeente-2017-en-2018"/>
    <hyperlink ref="AEK8" r:id="rId33583" display="https://www.cbs.nl/nl-nl/maatwerk/2019/47/azw-kinderopvang-nederland-per-gemeente-2017-en-2018"/>
    <hyperlink ref="AEL8" r:id="rId33584" display="https://www.cbs.nl/nl-nl/maatwerk/2019/47/azw-kinderopvang-nederland-per-gemeente-2017-en-2018"/>
    <hyperlink ref="AEM8" r:id="rId33585" display="https://www.cbs.nl/nl-nl/maatwerk/2019/47/azw-kinderopvang-nederland-per-gemeente-2017-en-2018"/>
    <hyperlink ref="AEN8" r:id="rId33586" display="https://www.cbs.nl/nl-nl/maatwerk/2019/47/azw-kinderopvang-nederland-per-gemeente-2017-en-2018"/>
    <hyperlink ref="AEO8" r:id="rId33587" display="https://www.cbs.nl/nl-nl/maatwerk/2019/47/azw-kinderopvang-nederland-per-gemeente-2017-en-2018"/>
    <hyperlink ref="AEP8" r:id="rId33588" display="https://www.cbs.nl/nl-nl/maatwerk/2019/47/azw-kinderopvang-nederland-per-gemeente-2017-en-2018"/>
    <hyperlink ref="AEQ8" r:id="rId33589" display="https://www.cbs.nl/nl-nl/maatwerk/2019/47/azw-kinderopvang-nederland-per-gemeente-2017-en-2018"/>
    <hyperlink ref="AER8" r:id="rId33590" display="https://www.cbs.nl/nl-nl/maatwerk/2019/47/azw-kinderopvang-nederland-per-gemeente-2017-en-2018"/>
    <hyperlink ref="AES8" r:id="rId33591" display="https://www.cbs.nl/nl-nl/maatwerk/2019/47/azw-kinderopvang-nederland-per-gemeente-2017-en-2018"/>
    <hyperlink ref="AET8" r:id="rId33592" display="https://www.cbs.nl/nl-nl/maatwerk/2019/47/azw-kinderopvang-nederland-per-gemeente-2017-en-2018"/>
    <hyperlink ref="AEU8" r:id="rId33593" display="https://www.cbs.nl/nl-nl/maatwerk/2019/47/azw-kinderopvang-nederland-per-gemeente-2017-en-2018"/>
    <hyperlink ref="AEV8" r:id="rId33594" display="https://www.cbs.nl/nl-nl/maatwerk/2019/47/azw-kinderopvang-nederland-per-gemeente-2017-en-2018"/>
    <hyperlink ref="AEW8" r:id="rId33595" display="https://www.cbs.nl/nl-nl/maatwerk/2019/47/azw-kinderopvang-nederland-per-gemeente-2017-en-2018"/>
    <hyperlink ref="AEX8" r:id="rId33596" display="https://www.cbs.nl/nl-nl/maatwerk/2019/47/azw-kinderopvang-nederland-per-gemeente-2017-en-2018"/>
    <hyperlink ref="AEY8" r:id="rId33597" display="https://www.cbs.nl/nl-nl/maatwerk/2019/47/azw-kinderopvang-nederland-per-gemeente-2017-en-2018"/>
    <hyperlink ref="AEZ8" r:id="rId33598" display="https://www.cbs.nl/nl-nl/maatwerk/2019/47/azw-kinderopvang-nederland-per-gemeente-2017-en-2018"/>
    <hyperlink ref="AFA8" r:id="rId33599" display="https://www.cbs.nl/nl-nl/maatwerk/2019/47/azw-kinderopvang-nederland-per-gemeente-2017-en-2018"/>
    <hyperlink ref="AFB8" r:id="rId33600" display="https://www.cbs.nl/nl-nl/maatwerk/2019/47/azw-kinderopvang-nederland-per-gemeente-2017-en-2018"/>
    <hyperlink ref="AFC8" r:id="rId33601" display="https://www.cbs.nl/nl-nl/maatwerk/2019/47/azw-kinderopvang-nederland-per-gemeente-2017-en-2018"/>
    <hyperlink ref="AFD8" r:id="rId33602" display="https://www.cbs.nl/nl-nl/maatwerk/2019/47/azw-kinderopvang-nederland-per-gemeente-2017-en-2018"/>
    <hyperlink ref="AFE8" r:id="rId33603" display="https://www.cbs.nl/nl-nl/maatwerk/2019/47/azw-kinderopvang-nederland-per-gemeente-2017-en-2018"/>
    <hyperlink ref="AFF8" r:id="rId33604" display="https://www.cbs.nl/nl-nl/maatwerk/2019/47/azw-kinderopvang-nederland-per-gemeente-2017-en-2018"/>
    <hyperlink ref="AFG8" r:id="rId33605" display="https://www.cbs.nl/nl-nl/maatwerk/2019/47/azw-kinderopvang-nederland-per-gemeente-2017-en-2018"/>
    <hyperlink ref="AFH8" r:id="rId33606" display="https://www.cbs.nl/nl-nl/maatwerk/2019/47/azw-kinderopvang-nederland-per-gemeente-2017-en-2018"/>
    <hyperlink ref="AFI8" r:id="rId33607" display="https://www.cbs.nl/nl-nl/maatwerk/2019/47/azw-kinderopvang-nederland-per-gemeente-2017-en-2018"/>
    <hyperlink ref="AFJ8" r:id="rId33608" display="https://www.cbs.nl/nl-nl/maatwerk/2019/47/azw-kinderopvang-nederland-per-gemeente-2017-en-2018"/>
    <hyperlink ref="AFK8" r:id="rId33609" display="https://www.cbs.nl/nl-nl/maatwerk/2019/47/azw-kinderopvang-nederland-per-gemeente-2017-en-2018"/>
    <hyperlink ref="AFL8" r:id="rId33610" display="https://www.cbs.nl/nl-nl/maatwerk/2019/47/azw-kinderopvang-nederland-per-gemeente-2017-en-2018"/>
    <hyperlink ref="AFM8" r:id="rId33611" display="https://www.cbs.nl/nl-nl/maatwerk/2019/47/azw-kinderopvang-nederland-per-gemeente-2017-en-2018"/>
    <hyperlink ref="AFN8" r:id="rId33612" display="https://www.cbs.nl/nl-nl/maatwerk/2019/47/azw-kinderopvang-nederland-per-gemeente-2017-en-2018"/>
    <hyperlink ref="AFO8" r:id="rId33613" display="https://www.cbs.nl/nl-nl/maatwerk/2019/47/azw-kinderopvang-nederland-per-gemeente-2017-en-2018"/>
    <hyperlink ref="AFP8" r:id="rId33614" display="https://www.cbs.nl/nl-nl/maatwerk/2019/47/azw-kinderopvang-nederland-per-gemeente-2017-en-2018"/>
    <hyperlink ref="AFQ8" r:id="rId33615" display="https://www.cbs.nl/nl-nl/maatwerk/2019/47/azw-kinderopvang-nederland-per-gemeente-2017-en-2018"/>
    <hyperlink ref="AFR8" r:id="rId33616" display="https://www.cbs.nl/nl-nl/maatwerk/2019/47/azw-kinderopvang-nederland-per-gemeente-2017-en-2018"/>
    <hyperlink ref="AFS8" r:id="rId33617" display="https://www.cbs.nl/nl-nl/maatwerk/2019/47/azw-kinderopvang-nederland-per-gemeente-2017-en-2018"/>
    <hyperlink ref="AFT8" r:id="rId33618" display="https://www.cbs.nl/nl-nl/maatwerk/2019/47/azw-kinderopvang-nederland-per-gemeente-2017-en-2018"/>
    <hyperlink ref="AFU8" r:id="rId33619" display="https://www.cbs.nl/nl-nl/maatwerk/2019/47/azw-kinderopvang-nederland-per-gemeente-2017-en-2018"/>
    <hyperlink ref="AFV8" r:id="rId33620" display="https://www.cbs.nl/nl-nl/maatwerk/2019/47/azw-kinderopvang-nederland-per-gemeente-2017-en-2018"/>
    <hyperlink ref="AFW8" r:id="rId33621" display="https://www.cbs.nl/nl-nl/maatwerk/2019/47/azw-kinderopvang-nederland-per-gemeente-2017-en-2018"/>
    <hyperlink ref="AFX8" r:id="rId33622" display="https://www.cbs.nl/nl-nl/maatwerk/2019/47/azw-kinderopvang-nederland-per-gemeente-2017-en-2018"/>
    <hyperlink ref="AFY8" r:id="rId33623" display="https://www.cbs.nl/nl-nl/maatwerk/2019/47/azw-kinderopvang-nederland-per-gemeente-2017-en-2018"/>
    <hyperlink ref="AFZ8" r:id="rId33624" display="https://www.cbs.nl/nl-nl/maatwerk/2019/47/azw-kinderopvang-nederland-per-gemeente-2017-en-2018"/>
    <hyperlink ref="AGA8" r:id="rId33625" display="https://www.cbs.nl/nl-nl/maatwerk/2019/47/azw-kinderopvang-nederland-per-gemeente-2017-en-2018"/>
    <hyperlink ref="AGB8" r:id="rId33626" display="https://www.cbs.nl/nl-nl/maatwerk/2019/47/azw-kinderopvang-nederland-per-gemeente-2017-en-2018"/>
    <hyperlink ref="AGC8" r:id="rId33627" display="https://www.cbs.nl/nl-nl/maatwerk/2019/47/azw-kinderopvang-nederland-per-gemeente-2017-en-2018"/>
    <hyperlink ref="AGD8" r:id="rId33628" display="https://www.cbs.nl/nl-nl/maatwerk/2019/47/azw-kinderopvang-nederland-per-gemeente-2017-en-2018"/>
    <hyperlink ref="AGE8" r:id="rId33629" display="https://www.cbs.nl/nl-nl/maatwerk/2019/47/azw-kinderopvang-nederland-per-gemeente-2017-en-2018"/>
    <hyperlink ref="AGF8" r:id="rId33630" display="https://www.cbs.nl/nl-nl/maatwerk/2019/47/azw-kinderopvang-nederland-per-gemeente-2017-en-2018"/>
    <hyperlink ref="AGG8" r:id="rId33631" display="https://www.cbs.nl/nl-nl/maatwerk/2019/47/azw-kinderopvang-nederland-per-gemeente-2017-en-2018"/>
    <hyperlink ref="AGH8" r:id="rId33632" display="https://www.cbs.nl/nl-nl/maatwerk/2019/47/azw-kinderopvang-nederland-per-gemeente-2017-en-2018"/>
    <hyperlink ref="AGI8" r:id="rId33633" display="https://www.cbs.nl/nl-nl/maatwerk/2019/47/azw-kinderopvang-nederland-per-gemeente-2017-en-2018"/>
    <hyperlink ref="AGJ8" r:id="rId33634" display="https://www.cbs.nl/nl-nl/maatwerk/2019/47/azw-kinderopvang-nederland-per-gemeente-2017-en-2018"/>
    <hyperlink ref="AGK8" r:id="rId33635" display="https://www.cbs.nl/nl-nl/maatwerk/2019/47/azw-kinderopvang-nederland-per-gemeente-2017-en-2018"/>
    <hyperlink ref="AGL8" r:id="rId33636" display="https://www.cbs.nl/nl-nl/maatwerk/2019/47/azw-kinderopvang-nederland-per-gemeente-2017-en-2018"/>
    <hyperlink ref="AGM8" r:id="rId33637" display="https://www.cbs.nl/nl-nl/maatwerk/2019/47/azw-kinderopvang-nederland-per-gemeente-2017-en-2018"/>
    <hyperlink ref="AGN8" r:id="rId33638" display="https://www.cbs.nl/nl-nl/maatwerk/2019/47/azw-kinderopvang-nederland-per-gemeente-2017-en-2018"/>
    <hyperlink ref="AGO8" r:id="rId33639" display="https://www.cbs.nl/nl-nl/maatwerk/2019/47/azw-kinderopvang-nederland-per-gemeente-2017-en-2018"/>
    <hyperlink ref="AGP8" r:id="rId33640" display="https://www.cbs.nl/nl-nl/maatwerk/2019/47/azw-kinderopvang-nederland-per-gemeente-2017-en-2018"/>
    <hyperlink ref="AGQ8" r:id="rId33641" display="https://www.cbs.nl/nl-nl/maatwerk/2019/47/azw-kinderopvang-nederland-per-gemeente-2017-en-2018"/>
    <hyperlink ref="AGR8" r:id="rId33642" display="https://www.cbs.nl/nl-nl/maatwerk/2019/47/azw-kinderopvang-nederland-per-gemeente-2017-en-2018"/>
    <hyperlink ref="AGS8" r:id="rId33643" display="https://www.cbs.nl/nl-nl/maatwerk/2019/47/azw-kinderopvang-nederland-per-gemeente-2017-en-2018"/>
    <hyperlink ref="AGT8" r:id="rId33644" display="https://www.cbs.nl/nl-nl/maatwerk/2019/47/azw-kinderopvang-nederland-per-gemeente-2017-en-2018"/>
    <hyperlink ref="AGU8" r:id="rId33645" display="https://www.cbs.nl/nl-nl/maatwerk/2019/47/azw-kinderopvang-nederland-per-gemeente-2017-en-2018"/>
    <hyperlink ref="AGV8" r:id="rId33646" display="https://www.cbs.nl/nl-nl/maatwerk/2019/47/azw-kinderopvang-nederland-per-gemeente-2017-en-2018"/>
    <hyperlink ref="AGW8" r:id="rId33647" display="https://www.cbs.nl/nl-nl/maatwerk/2019/47/azw-kinderopvang-nederland-per-gemeente-2017-en-2018"/>
    <hyperlink ref="AGX8" r:id="rId33648" display="https://www.cbs.nl/nl-nl/maatwerk/2019/47/azw-kinderopvang-nederland-per-gemeente-2017-en-2018"/>
    <hyperlink ref="AGY8" r:id="rId33649" display="https://www.cbs.nl/nl-nl/maatwerk/2019/47/azw-kinderopvang-nederland-per-gemeente-2017-en-2018"/>
    <hyperlink ref="AGZ8" r:id="rId33650" display="https://www.cbs.nl/nl-nl/maatwerk/2019/47/azw-kinderopvang-nederland-per-gemeente-2017-en-2018"/>
    <hyperlink ref="AHA8" r:id="rId33651" display="https://www.cbs.nl/nl-nl/maatwerk/2019/47/azw-kinderopvang-nederland-per-gemeente-2017-en-2018"/>
    <hyperlink ref="AHB8" r:id="rId33652" display="https://www.cbs.nl/nl-nl/maatwerk/2019/47/azw-kinderopvang-nederland-per-gemeente-2017-en-2018"/>
    <hyperlink ref="AHC8" r:id="rId33653" display="https://www.cbs.nl/nl-nl/maatwerk/2019/47/azw-kinderopvang-nederland-per-gemeente-2017-en-2018"/>
    <hyperlink ref="AHD8" r:id="rId33654" display="https://www.cbs.nl/nl-nl/maatwerk/2019/47/azw-kinderopvang-nederland-per-gemeente-2017-en-2018"/>
    <hyperlink ref="AHE8" r:id="rId33655" display="https://www.cbs.nl/nl-nl/maatwerk/2019/47/azw-kinderopvang-nederland-per-gemeente-2017-en-2018"/>
    <hyperlink ref="AHF8" r:id="rId33656" display="https://www.cbs.nl/nl-nl/maatwerk/2019/47/azw-kinderopvang-nederland-per-gemeente-2017-en-2018"/>
    <hyperlink ref="AHG8" r:id="rId33657" display="https://www.cbs.nl/nl-nl/maatwerk/2019/47/azw-kinderopvang-nederland-per-gemeente-2017-en-2018"/>
    <hyperlink ref="AHH8" r:id="rId33658" display="https://www.cbs.nl/nl-nl/maatwerk/2019/47/azw-kinderopvang-nederland-per-gemeente-2017-en-2018"/>
    <hyperlink ref="AHI8" r:id="rId33659" display="https://www.cbs.nl/nl-nl/maatwerk/2019/47/azw-kinderopvang-nederland-per-gemeente-2017-en-2018"/>
    <hyperlink ref="AHJ8" r:id="rId33660" display="https://www.cbs.nl/nl-nl/maatwerk/2019/47/azw-kinderopvang-nederland-per-gemeente-2017-en-2018"/>
    <hyperlink ref="AHK8" r:id="rId33661" display="https://www.cbs.nl/nl-nl/maatwerk/2019/47/azw-kinderopvang-nederland-per-gemeente-2017-en-2018"/>
    <hyperlink ref="AHL8" r:id="rId33662" display="https://www.cbs.nl/nl-nl/maatwerk/2019/47/azw-kinderopvang-nederland-per-gemeente-2017-en-2018"/>
    <hyperlink ref="AHM8" r:id="rId33663" display="https://www.cbs.nl/nl-nl/maatwerk/2019/47/azw-kinderopvang-nederland-per-gemeente-2017-en-2018"/>
    <hyperlink ref="AHN8" r:id="rId33664" display="https://www.cbs.nl/nl-nl/maatwerk/2019/47/azw-kinderopvang-nederland-per-gemeente-2017-en-2018"/>
    <hyperlink ref="AHO8" r:id="rId33665" display="https://www.cbs.nl/nl-nl/maatwerk/2019/47/azw-kinderopvang-nederland-per-gemeente-2017-en-2018"/>
    <hyperlink ref="AHP8" r:id="rId33666" display="https://www.cbs.nl/nl-nl/maatwerk/2019/47/azw-kinderopvang-nederland-per-gemeente-2017-en-2018"/>
    <hyperlink ref="AHQ8" r:id="rId33667" display="https://www.cbs.nl/nl-nl/maatwerk/2019/47/azw-kinderopvang-nederland-per-gemeente-2017-en-2018"/>
    <hyperlink ref="AHR8" r:id="rId33668" display="https://www.cbs.nl/nl-nl/maatwerk/2019/47/azw-kinderopvang-nederland-per-gemeente-2017-en-2018"/>
    <hyperlink ref="AHS8" r:id="rId33669" display="https://www.cbs.nl/nl-nl/maatwerk/2019/47/azw-kinderopvang-nederland-per-gemeente-2017-en-2018"/>
    <hyperlink ref="AHT8" r:id="rId33670" display="https://www.cbs.nl/nl-nl/maatwerk/2019/47/azw-kinderopvang-nederland-per-gemeente-2017-en-2018"/>
    <hyperlink ref="AHU8" r:id="rId33671" display="https://www.cbs.nl/nl-nl/maatwerk/2019/47/azw-kinderopvang-nederland-per-gemeente-2017-en-2018"/>
    <hyperlink ref="AHV8" r:id="rId33672" display="https://www.cbs.nl/nl-nl/maatwerk/2019/47/azw-kinderopvang-nederland-per-gemeente-2017-en-2018"/>
    <hyperlink ref="AHW8" r:id="rId33673" display="https://www.cbs.nl/nl-nl/maatwerk/2019/47/azw-kinderopvang-nederland-per-gemeente-2017-en-2018"/>
    <hyperlink ref="AHX8" r:id="rId33674" display="https://www.cbs.nl/nl-nl/maatwerk/2019/47/azw-kinderopvang-nederland-per-gemeente-2017-en-2018"/>
    <hyperlink ref="AHY8" r:id="rId33675" display="https://www.cbs.nl/nl-nl/maatwerk/2019/47/azw-kinderopvang-nederland-per-gemeente-2017-en-2018"/>
    <hyperlink ref="AHZ8" r:id="rId33676" display="https://www.cbs.nl/nl-nl/maatwerk/2019/47/azw-kinderopvang-nederland-per-gemeente-2017-en-2018"/>
    <hyperlink ref="AIA8" r:id="rId33677" display="https://www.cbs.nl/nl-nl/maatwerk/2019/47/azw-kinderopvang-nederland-per-gemeente-2017-en-2018"/>
    <hyperlink ref="AIB8" r:id="rId33678" display="https://www.cbs.nl/nl-nl/maatwerk/2019/47/azw-kinderopvang-nederland-per-gemeente-2017-en-2018"/>
    <hyperlink ref="AIC8" r:id="rId33679" display="https://www.cbs.nl/nl-nl/maatwerk/2019/47/azw-kinderopvang-nederland-per-gemeente-2017-en-2018"/>
    <hyperlink ref="AID8" r:id="rId33680" display="https://www.cbs.nl/nl-nl/maatwerk/2019/47/azw-kinderopvang-nederland-per-gemeente-2017-en-2018"/>
    <hyperlink ref="AIE8" r:id="rId33681" display="https://www.cbs.nl/nl-nl/maatwerk/2019/47/azw-kinderopvang-nederland-per-gemeente-2017-en-2018"/>
    <hyperlink ref="AIF8" r:id="rId33682" display="https://www.cbs.nl/nl-nl/maatwerk/2019/47/azw-kinderopvang-nederland-per-gemeente-2017-en-2018"/>
    <hyperlink ref="AIG8" r:id="rId33683" display="https://www.cbs.nl/nl-nl/maatwerk/2019/47/azw-kinderopvang-nederland-per-gemeente-2017-en-2018"/>
    <hyperlink ref="AIH8" r:id="rId33684" display="https://www.cbs.nl/nl-nl/maatwerk/2019/47/azw-kinderopvang-nederland-per-gemeente-2017-en-2018"/>
    <hyperlink ref="AII8" r:id="rId33685" display="https://www.cbs.nl/nl-nl/maatwerk/2019/47/azw-kinderopvang-nederland-per-gemeente-2017-en-2018"/>
    <hyperlink ref="AIJ8" r:id="rId33686" display="https://www.cbs.nl/nl-nl/maatwerk/2019/47/azw-kinderopvang-nederland-per-gemeente-2017-en-2018"/>
    <hyperlink ref="AIK8" r:id="rId33687" display="https://www.cbs.nl/nl-nl/maatwerk/2019/47/azw-kinderopvang-nederland-per-gemeente-2017-en-2018"/>
    <hyperlink ref="AIL8" r:id="rId33688" display="https://www.cbs.nl/nl-nl/maatwerk/2019/47/azw-kinderopvang-nederland-per-gemeente-2017-en-2018"/>
    <hyperlink ref="AIM8" r:id="rId33689" display="https://www.cbs.nl/nl-nl/maatwerk/2019/47/azw-kinderopvang-nederland-per-gemeente-2017-en-2018"/>
    <hyperlink ref="AIN8" r:id="rId33690" display="https://www.cbs.nl/nl-nl/maatwerk/2019/47/azw-kinderopvang-nederland-per-gemeente-2017-en-2018"/>
    <hyperlink ref="AIO8" r:id="rId33691" display="https://www.cbs.nl/nl-nl/maatwerk/2019/47/azw-kinderopvang-nederland-per-gemeente-2017-en-2018"/>
    <hyperlink ref="AIP8" r:id="rId33692" display="https://www.cbs.nl/nl-nl/maatwerk/2019/47/azw-kinderopvang-nederland-per-gemeente-2017-en-2018"/>
    <hyperlink ref="AIQ8" r:id="rId33693" display="https://www.cbs.nl/nl-nl/maatwerk/2019/47/azw-kinderopvang-nederland-per-gemeente-2017-en-2018"/>
    <hyperlink ref="AIR8" r:id="rId33694" display="https://www.cbs.nl/nl-nl/maatwerk/2019/47/azw-kinderopvang-nederland-per-gemeente-2017-en-2018"/>
    <hyperlink ref="AIS8" r:id="rId33695" display="https://www.cbs.nl/nl-nl/maatwerk/2019/47/azw-kinderopvang-nederland-per-gemeente-2017-en-2018"/>
    <hyperlink ref="AIT8" r:id="rId33696" display="https://www.cbs.nl/nl-nl/maatwerk/2019/47/azw-kinderopvang-nederland-per-gemeente-2017-en-2018"/>
    <hyperlink ref="AIU8" r:id="rId33697" display="https://www.cbs.nl/nl-nl/maatwerk/2019/47/azw-kinderopvang-nederland-per-gemeente-2017-en-2018"/>
    <hyperlink ref="AIV8" r:id="rId33698" display="https://www.cbs.nl/nl-nl/maatwerk/2019/47/azw-kinderopvang-nederland-per-gemeente-2017-en-2018"/>
    <hyperlink ref="AIW8" r:id="rId33699" display="https://www.cbs.nl/nl-nl/maatwerk/2019/47/azw-kinderopvang-nederland-per-gemeente-2017-en-2018"/>
    <hyperlink ref="AIX8" r:id="rId33700" display="https://www.cbs.nl/nl-nl/maatwerk/2019/47/azw-kinderopvang-nederland-per-gemeente-2017-en-2018"/>
    <hyperlink ref="AIY8" r:id="rId33701" display="https://www.cbs.nl/nl-nl/maatwerk/2019/47/azw-kinderopvang-nederland-per-gemeente-2017-en-2018"/>
    <hyperlink ref="AIZ8" r:id="rId33702" display="https://www.cbs.nl/nl-nl/maatwerk/2019/47/azw-kinderopvang-nederland-per-gemeente-2017-en-2018"/>
    <hyperlink ref="AJA8" r:id="rId33703" display="https://www.cbs.nl/nl-nl/maatwerk/2019/47/azw-kinderopvang-nederland-per-gemeente-2017-en-2018"/>
    <hyperlink ref="AJB8" r:id="rId33704" display="https://www.cbs.nl/nl-nl/maatwerk/2019/47/azw-kinderopvang-nederland-per-gemeente-2017-en-2018"/>
    <hyperlink ref="AJC8" r:id="rId33705" display="https://www.cbs.nl/nl-nl/maatwerk/2019/47/azw-kinderopvang-nederland-per-gemeente-2017-en-2018"/>
    <hyperlink ref="AJD8" r:id="rId33706" display="https://www.cbs.nl/nl-nl/maatwerk/2019/47/azw-kinderopvang-nederland-per-gemeente-2017-en-2018"/>
    <hyperlink ref="AJE8" r:id="rId33707" display="https://www.cbs.nl/nl-nl/maatwerk/2019/47/azw-kinderopvang-nederland-per-gemeente-2017-en-2018"/>
    <hyperlink ref="AJF8" r:id="rId33708" display="https://www.cbs.nl/nl-nl/maatwerk/2019/47/azw-kinderopvang-nederland-per-gemeente-2017-en-2018"/>
    <hyperlink ref="AJG8" r:id="rId33709" display="https://www.cbs.nl/nl-nl/maatwerk/2019/47/azw-kinderopvang-nederland-per-gemeente-2017-en-2018"/>
    <hyperlink ref="AJH8" r:id="rId33710" display="https://www.cbs.nl/nl-nl/maatwerk/2019/47/azw-kinderopvang-nederland-per-gemeente-2017-en-2018"/>
    <hyperlink ref="AJI8" r:id="rId33711" display="https://www.cbs.nl/nl-nl/maatwerk/2019/47/azw-kinderopvang-nederland-per-gemeente-2017-en-2018"/>
    <hyperlink ref="AJJ8" r:id="rId33712" display="https://www.cbs.nl/nl-nl/maatwerk/2019/47/azw-kinderopvang-nederland-per-gemeente-2017-en-2018"/>
    <hyperlink ref="AJK8" r:id="rId33713" display="https://www.cbs.nl/nl-nl/maatwerk/2019/47/azw-kinderopvang-nederland-per-gemeente-2017-en-2018"/>
    <hyperlink ref="AJL8" r:id="rId33714" display="https://www.cbs.nl/nl-nl/maatwerk/2019/47/azw-kinderopvang-nederland-per-gemeente-2017-en-2018"/>
    <hyperlink ref="AJM8" r:id="rId33715" display="https://www.cbs.nl/nl-nl/maatwerk/2019/47/azw-kinderopvang-nederland-per-gemeente-2017-en-2018"/>
    <hyperlink ref="AJN8" r:id="rId33716" display="https://www.cbs.nl/nl-nl/maatwerk/2019/47/azw-kinderopvang-nederland-per-gemeente-2017-en-2018"/>
    <hyperlink ref="AJO8" r:id="rId33717" display="https://www.cbs.nl/nl-nl/maatwerk/2019/47/azw-kinderopvang-nederland-per-gemeente-2017-en-2018"/>
    <hyperlink ref="AJP8" r:id="rId33718" display="https://www.cbs.nl/nl-nl/maatwerk/2019/47/azw-kinderopvang-nederland-per-gemeente-2017-en-2018"/>
    <hyperlink ref="AJQ8" r:id="rId33719" display="https://www.cbs.nl/nl-nl/maatwerk/2019/47/azw-kinderopvang-nederland-per-gemeente-2017-en-2018"/>
    <hyperlink ref="AJR8" r:id="rId33720" display="https://www.cbs.nl/nl-nl/maatwerk/2019/47/azw-kinderopvang-nederland-per-gemeente-2017-en-2018"/>
    <hyperlink ref="AJS8" r:id="rId33721" display="https://www.cbs.nl/nl-nl/maatwerk/2019/47/azw-kinderopvang-nederland-per-gemeente-2017-en-2018"/>
    <hyperlink ref="AJT8" r:id="rId33722" display="https://www.cbs.nl/nl-nl/maatwerk/2019/47/azw-kinderopvang-nederland-per-gemeente-2017-en-2018"/>
    <hyperlink ref="AJU8" r:id="rId33723" display="https://www.cbs.nl/nl-nl/maatwerk/2019/47/azw-kinderopvang-nederland-per-gemeente-2017-en-2018"/>
    <hyperlink ref="AJV8" r:id="rId33724" display="https://www.cbs.nl/nl-nl/maatwerk/2019/47/azw-kinderopvang-nederland-per-gemeente-2017-en-2018"/>
    <hyperlink ref="AJW8" r:id="rId33725" display="https://www.cbs.nl/nl-nl/maatwerk/2019/47/azw-kinderopvang-nederland-per-gemeente-2017-en-2018"/>
    <hyperlink ref="AJX8" r:id="rId33726" display="https://www.cbs.nl/nl-nl/maatwerk/2019/47/azw-kinderopvang-nederland-per-gemeente-2017-en-2018"/>
    <hyperlink ref="AJY8" r:id="rId33727" display="https://www.cbs.nl/nl-nl/maatwerk/2019/47/azw-kinderopvang-nederland-per-gemeente-2017-en-2018"/>
    <hyperlink ref="AJZ8" r:id="rId33728" display="https://www.cbs.nl/nl-nl/maatwerk/2019/47/azw-kinderopvang-nederland-per-gemeente-2017-en-2018"/>
    <hyperlink ref="AKA8" r:id="rId33729" display="https://www.cbs.nl/nl-nl/maatwerk/2019/47/azw-kinderopvang-nederland-per-gemeente-2017-en-2018"/>
    <hyperlink ref="AKB8" r:id="rId33730" display="https://www.cbs.nl/nl-nl/maatwerk/2019/47/azw-kinderopvang-nederland-per-gemeente-2017-en-2018"/>
    <hyperlink ref="AKC8" r:id="rId33731" display="https://www.cbs.nl/nl-nl/maatwerk/2019/47/azw-kinderopvang-nederland-per-gemeente-2017-en-2018"/>
    <hyperlink ref="AKD8" r:id="rId33732" display="https://www.cbs.nl/nl-nl/maatwerk/2019/47/azw-kinderopvang-nederland-per-gemeente-2017-en-2018"/>
    <hyperlink ref="AKE8" r:id="rId33733" display="https://www.cbs.nl/nl-nl/maatwerk/2019/47/azw-kinderopvang-nederland-per-gemeente-2017-en-2018"/>
    <hyperlink ref="AKF8" r:id="rId33734" display="https://www.cbs.nl/nl-nl/maatwerk/2019/47/azw-kinderopvang-nederland-per-gemeente-2017-en-2018"/>
    <hyperlink ref="AKG8" r:id="rId33735" display="https://www.cbs.nl/nl-nl/maatwerk/2019/47/azw-kinderopvang-nederland-per-gemeente-2017-en-2018"/>
    <hyperlink ref="AKH8" r:id="rId33736" display="https://www.cbs.nl/nl-nl/maatwerk/2019/47/azw-kinderopvang-nederland-per-gemeente-2017-en-2018"/>
    <hyperlink ref="AKI8" r:id="rId33737" display="https://www.cbs.nl/nl-nl/maatwerk/2019/47/azw-kinderopvang-nederland-per-gemeente-2017-en-2018"/>
    <hyperlink ref="AKJ8" r:id="rId33738" display="https://www.cbs.nl/nl-nl/maatwerk/2019/47/azw-kinderopvang-nederland-per-gemeente-2017-en-2018"/>
    <hyperlink ref="AKK8" r:id="rId33739" display="https://www.cbs.nl/nl-nl/maatwerk/2019/47/azw-kinderopvang-nederland-per-gemeente-2017-en-2018"/>
    <hyperlink ref="AKL8" r:id="rId33740" display="https://www.cbs.nl/nl-nl/maatwerk/2019/47/azw-kinderopvang-nederland-per-gemeente-2017-en-2018"/>
    <hyperlink ref="AKM8" r:id="rId33741" display="https://www.cbs.nl/nl-nl/maatwerk/2019/47/azw-kinderopvang-nederland-per-gemeente-2017-en-2018"/>
    <hyperlink ref="AKN8" r:id="rId33742" display="https://www.cbs.nl/nl-nl/maatwerk/2019/47/azw-kinderopvang-nederland-per-gemeente-2017-en-2018"/>
    <hyperlink ref="AKO8" r:id="rId33743" display="https://www.cbs.nl/nl-nl/maatwerk/2019/47/azw-kinderopvang-nederland-per-gemeente-2017-en-2018"/>
    <hyperlink ref="AKP8" r:id="rId33744" display="https://www.cbs.nl/nl-nl/maatwerk/2019/47/azw-kinderopvang-nederland-per-gemeente-2017-en-2018"/>
    <hyperlink ref="AKQ8" r:id="rId33745" display="https://www.cbs.nl/nl-nl/maatwerk/2019/47/azw-kinderopvang-nederland-per-gemeente-2017-en-2018"/>
    <hyperlink ref="AKR8" r:id="rId33746" display="https://www.cbs.nl/nl-nl/maatwerk/2019/47/azw-kinderopvang-nederland-per-gemeente-2017-en-2018"/>
    <hyperlink ref="AKS8" r:id="rId33747" display="https://www.cbs.nl/nl-nl/maatwerk/2019/47/azw-kinderopvang-nederland-per-gemeente-2017-en-2018"/>
    <hyperlink ref="AKT8" r:id="rId33748" display="https://www.cbs.nl/nl-nl/maatwerk/2019/47/azw-kinderopvang-nederland-per-gemeente-2017-en-2018"/>
    <hyperlink ref="AKU8" r:id="rId33749" display="https://www.cbs.nl/nl-nl/maatwerk/2019/47/azw-kinderopvang-nederland-per-gemeente-2017-en-2018"/>
    <hyperlink ref="AKV8" r:id="rId33750" display="https://www.cbs.nl/nl-nl/maatwerk/2019/47/azw-kinderopvang-nederland-per-gemeente-2017-en-2018"/>
    <hyperlink ref="AKW8" r:id="rId33751" display="https://www.cbs.nl/nl-nl/maatwerk/2019/47/azw-kinderopvang-nederland-per-gemeente-2017-en-2018"/>
    <hyperlink ref="AKX8" r:id="rId33752" display="https://www.cbs.nl/nl-nl/maatwerk/2019/47/azw-kinderopvang-nederland-per-gemeente-2017-en-2018"/>
    <hyperlink ref="AKY8" r:id="rId33753" display="https://www.cbs.nl/nl-nl/maatwerk/2019/47/azw-kinderopvang-nederland-per-gemeente-2017-en-2018"/>
    <hyperlink ref="AKZ8" r:id="rId33754" display="https://www.cbs.nl/nl-nl/maatwerk/2019/47/azw-kinderopvang-nederland-per-gemeente-2017-en-2018"/>
    <hyperlink ref="ALA8" r:id="rId33755" display="https://www.cbs.nl/nl-nl/maatwerk/2019/47/azw-kinderopvang-nederland-per-gemeente-2017-en-2018"/>
    <hyperlink ref="ALB8" r:id="rId33756" display="https://www.cbs.nl/nl-nl/maatwerk/2019/47/azw-kinderopvang-nederland-per-gemeente-2017-en-2018"/>
    <hyperlink ref="ALC8" r:id="rId33757" display="https://www.cbs.nl/nl-nl/maatwerk/2019/47/azw-kinderopvang-nederland-per-gemeente-2017-en-2018"/>
    <hyperlink ref="ALD8" r:id="rId33758" display="https://www.cbs.nl/nl-nl/maatwerk/2019/47/azw-kinderopvang-nederland-per-gemeente-2017-en-2018"/>
    <hyperlink ref="ALE8" r:id="rId33759" display="https://www.cbs.nl/nl-nl/maatwerk/2019/47/azw-kinderopvang-nederland-per-gemeente-2017-en-2018"/>
    <hyperlink ref="ALF8" r:id="rId33760" display="https://www.cbs.nl/nl-nl/maatwerk/2019/47/azw-kinderopvang-nederland-per-gemeente-2017-en-2018"/>
    <hyperlink ref="ALG8" r:id="rId33761" display="https://www.cbs.nl/nl-nl/maatwerk/2019/47/azw-kinderopvang-nederland-per-gemeente-2017-en-2018"/>
    <hyperlink ref="ALH8" r:id="rId33762" display="https://www.cbs.nl/nl-nl/maatwerk/2019/47/azw-kinderopvang-nederland-per-gemeente-2017-en-2018"/>
    <hyperlink ref="ALI8" r:id="rId33763" display="https://www.cbs.nl/nl-nl/maatwerk/2019/47/azw-kinderopvang-nederland-per-gemeente-2017-en-2018"/>
    <hyperlink ref="ALJ8" r:id="rId33764" display="https://www.cbs.nl/nl-nl/maatwerk/2019/47/azw-kinderopvang-nederland-per-gemeente-2017-en-2018"/>
    <hyperlink ref="ALK8" r:id="rId33765" display="https://www.cbs.nl/nl-nl/maatwerk/2019/47/azw-kinderopvang-nederland-per-gemeente-2017-en-2018"/>
    <hyperlink ref="ALL8" r:id="rId33766" display="https://www.cbs.nl/nl-nl/maatwerk/2019/47/azw-kinderopvang-nederland-per-gemeente-2017-en-2018"/>
    <hyperlink ref="ALM8" r:id="rId33767" display="https://www.cbs.nl/nl-nl/maatwerk/2019/47/azw-kinderopvang-nederland-per-gemeente-2017-en-2018"/>
    <hyperlink ref="ALN8" r:id="rId33768" display="https://www.cbs.nl/nl-nl/maatwerk/2019/47/azw-kinderopvang-nederland-per-gemeente-2017-en-2018"/>
    <hyperlink ref="ALO8" r:id="rId33769" display="https://www.cbs.nl/nl-nl/maatwerk/2019/47/azw-kinderopvang-nederland-per-gemeente-2017-en-2018"/>
    <hyperlink ref="ALP8" r:id="rId33770" display="https://www.cbs.nl/nl-nl/maatwerk/2019/47/azw-kinderopvang-nederland-per-gemeente-2017-en-2018"/>
    <hyperlink ref="ALQ8" r:id="rId33771" display="https://www.cbs.nl/nl-nl/maatwerk/2019/47/azw-kinderopvang-nederland-per-gemeente-2017-en-2018"/>
    <hyperlink ref="ALR8" r:id="rId33772" display="https://www.cbs.nl/nl-nl/maatwerk/2019/47/azw-kinderopvang-nederland-per-gemeente-2017-en-2018"/>
    <hyperlink ref="ALS8" r:id="rId33773" display="https://www.cbs.nl/nl-nl/maatwerk/2019/47/azw-kinderopvang-nederland-per-gemeente-2017-en-2018"/>
    <hyperlink ref="ALT8" r:id="rId33774" display="https://www.cbs.nl/nl-nl/maatwerk/2019/47/azw-kinderopvang-nederland-per-gemeente-2017-en-2018"/>
    <hyperlink ref="ALU8" r:id="rId33775" display="https://www.cbs.nl/nl-nl/maatwerk/2019/47/azw-kinderopvang-nederland-per-gemeente-2017-en-2018"/>
    <hyperlink ref="ALV8" r:id="rId33776" display="https://www.cbs.nl/nl-nl/maatwerk/2019/47/azw-kinderopvang-nederland-per-gemeente-2017-en-2018"/>
    <hyperlink ref="ALW8" r:id="rId33777" display="https://www.cbs.nl/nl-nl/maatwerk/2019/47/azw-kinderopvang-nederland-per-gemeente-2017-en-2018"/>
    <hyperlink ref="ALX8" r:id="rId33778" display="https://www.cbs.nl/nl-nl/maatwerk/2019/47/azw-kinderopvang-nederland-per-gemeente-2017-en-2018"/>
    <hyperlink ref="ALY8" r:id="rId33779" display="https://www.cbs.nl/nl-nl/maatwerk/2019/47/azw-kinderopvang-nederland-per-gemeente-2017-en-2018"/>
    <hyperlink ref="ALZ8" r:id="rId33780" display="https://www.cbs.nl/nl-nl/maatwerk/2019/47/azw-kinderopvang-nederland-per-gemeente-2017-en-2018"/>
    <hyperlink ref="AMA8" r:id="rId33781" display="https://www.cbs.nl/nl-nl/maatwerk/2019/47/azw-kinderopvang-nederland-per-gemeente-2017-en-2018"/>
    <hyperlink ref="AMB8" r:id="rId33782" display="https://www.cbs.nl/nl-nl/maatwerk/2019/47/azw-kinderopvang-nederland-per-gemeente-2017-en-2018"/>
    <hyperlink ref="AMC8" r:id="rId33783" display="https://www.cbs.nl/nl-nl/maatwerk/2019/47/azw-kinderopvang-nederland-per-gemeente-2017-en-2018"/>
    <hyperlink ref="AMD8" r:id="rId33784" display="https://www.cbs.nl/nl-nl/maatwerk/2019/47/azw-kinderopvang-nederland-per-gemeente-2017-en-2018"/>
    <hyperlink ref="AME8" r:id="rId33785" display="https://www.cbs.nl/nl-nl/maatwerk/2019/47/azw-kinderopvang-nederland-per-gemeente-2017-en-2018"/>
    <hyperlink ref="AMF8" r:id="rId33786" display="https://www.cbs.nl/nl-nl/maatwerk/2019/47/azw-kinderopvang-nederland-per-gemeente-2017-en-2018"/>
    <hyperlink ref="AMG8" r:id="rId33787" display="https://www.cbs.nl/nl-nl/maatwerk/2019/47/azw-kinderopvang-nederland-per-gemeente-2017-en-2018"/>
    <hyperlink ref="AMH8" r:id="rId33788" display="https://www.cbs.nl/nl-nl/maatwerk/2019/47/azw-kinderopvang-nederland-per-gemeente-2017-en-2018"/>
    <hyperlink ref="AMI8" r:id="rId33789" display="https://www.cbs.nl/nl-nl/maatwerk/2019/47/azw-kinderopvang-nederland-per-gemeente-2017-en-2018"/>
    <hyperlink ref="AMJ8" r:id="rId33790" display="https://www.cbs.nl/nl-nl/maatwerk/2019/47/azw-kinderopvang-nederland-per-gemeente-2017-en-2018"/>
    <hyperlink ref="AMK8" r:id="rId33791" display="https://www.cbs.nl/nl-nl/maatwerk/2019/47/azw-kinderopvang-nederland-per-gemeente-2017-en-2018"/>
    <hyperlink ref="AML8" r:id="rId33792" display="https://www.cbs.nl/nl-nl/maatwerk/2019/47/azw-kinderopvang-nederland-per-gemeente-2017-en-2018"/>
    <hyperlink ref="AMM8" r:id="rId33793" display="https://www.cbs.nl/nl-nl/maatwerk/2019/47/azw-kinderopvang-nederland-per-gemeente-2017-en-2018"/>
    <hyperlink ref="AMN8" r:id="rId33794" display="https://www.cbs.nl/nl-nl/maatwerk/2019/47/azw-kinderopvang-nederland-per-gemeente-2017-en-2018"/>
    <hyperlink ref="AMO8" r:id="rId33795" display="https://www.cbs.nl/nl-nl/maatwerk/2019/47/azw-kinderopvang-nederland-per-gemeente-2017-en-2018"/>
    <hyperlink ref="AMP8" r:id="rId33796" display="https://www.cbs.nl/nl-nl/maatwerk/2019/47/azw-kinderopvang-nederland-per-gemeente-2017-en-2018"/>
    <hyperlink ref="AMQ8" r:id="rId33797" display="https://www.cbs.nl/nl-nl/maatwerk/2019/47/azw-kinderopvang-nederland-per-gemeente-2017-en-2018"/>
    <hyperlink ref="AMR8" r:id="rId33798" display="https://www.cbs.nl/nl-nl/maatwerk/2019/47/azw-kinderopvang-nederland-per-gemeente-2017-en-2018"/>
    <hyperlink ref="AMS8" r:id="rId33799" display="https://www.cbs.nl/nl-nl/maatwerk/2019/47/azw-kinderopvang-nederland-per-gemeente-2017-en-2018"/>
    <hyperlink ref="AMT8" r:id="rId33800" display="https://www.cbs.nl/nl-nl/maatwerk/2019/47/azw-kinderopvang-nederland-per-gemeente-2017-en-2018"/>
    <hyperlink ref="AMU8" r:id="rId33801" display="https://www.cbs.nl/nl-nl/maatwerk/2019/47/azw-kinderopvang-nederland-per-gemeente-2017-en-2018"/>
    <hyperlink ref="AMV8" r:id="rId33802" display="https://www.cbs.nl/nl-nl/maatwerk/2019/47/azw-kinderopvang-nederland-per-gemeente-2017-en-2018"/>
    <hyperlink ref="AMW8" r:id="rId33803" display="https://www.cbs.nl/nl-nl/maatwerk/2019/47/azw-kinderopvang-nederland-per-gemeente-2017-en-2018"/>
    <hyperlink ref="AMX8" r:id="rId33804" display="https://www.cbs.nl/nl-nl/maatwerk/2019/47/azw-kinderopvang-nederland-per-gemeente-2017-en-2018"/>
    <hyperlink ref="AMY8" r:id="rId33805" display="https://www.cbs.nl/nl-nl/maatwerk/2019/47/azw-kinderopvang-nederland-per-gemeente-2017-en-2018"/>
    <hyperlink ref="AMZ8" r:id="rId33806" display="https://www.cbs.nl/nl-nl/maatwerk/2019/47/azw-kinderopvang-nederland-per-gemeente-2017-en-2018"/>
    <hyperlink ref="ANA8" r:id="rId33807" display="https://www.cbs.nl/nl-nl/maatwerk/2019/47/azw-kinderopvang-nederland-per-gemeente-2017-en-2018"/>
    <hyperlink ref="ANB8" r:id="rId33808" display="https://www.cbs.nl/nl-nl/maatwerk/2019/47/azw-kinderopvang-nederland-per-gemeente-2017-en-2018"/>
    <hyperlink ref="ANC8" r:id="rId33809" display="https://www.cbs.nl/nl-nl/maatwerk/2019/47/azw-kinderopvang-nederland-per-gemeente-2017-en-2018"/>
    <hyperlink ref="AND8" r:id="rId33810" display="https://www.cbs.nl/nl-nl/maatwerk/2019/47/azw-kinderopvang-nederland-per-gemeente-2017-en-2018"/>
    <hyperlink ref="ANE8" r:id="rId33811" display="https://www.cbs.nl/nl-nl/maatwerk/2019/47/azw-kinderopvang-nederland-per-gemeente-2017-en-2018"/>
    <hyperlink ref="ANF8" r:id="rId33812" display="https://www.cbs.nl/nl-nl/maatwerk/2019/47/azw-kinderopvang-nederland-per-gemeente-2017-en-2018"/>
    <hyperlink ref="ANG8" r:id="rId33813" display="https://www.cbs.nl/nl-nl/maatwerk/2019/47/azw-kinderopvang-nederland-per-gemeente-2017-en-2018"/>
    <hyperlink ref="ANH8" r:id="rId33814" display="https://www.cbs.nl/nl-nl/maatwerk/2019/47/azw-kinderopvang-nederland-per-gemeente-2017-en-2018"/>
    <hyperlink ref="ANI8" r:id="rId33815" display="https://www.cbs.nl/nl-nl/maatwerk/2019/47/azw-kinderopvang-nederland-per-gemeente-2017-en-2018"/>
    <hyperlink ref="ANJ8" r:id="rId33816" display="https://www.cbs.nl/nl-nl/maatwerk/2019/47/azw-kinderopvang-nederland-per-gemeente-2017-en-2018"/>
    <hyperlink ref="ANK8" r:id="rId33817" display="https://www.cbs.nl/nl-nl/maatwerk/2019/47/azw-kinderopvang-nederland-per-gemeente-2017-en-2018"/>
    <hyperlink ref="ANL8" r:id="rId33818" display="https://www.cbs.nl/nl-nl/maatwerk/2019/47/azw-kinderopvang-nederland-per-gemeente-2017-en-2018"/>
    <hyperlink ref="ANM8" r:id="rId33819" display="https://www.cbs.nl/nl-nl/maatwerk/2019/47/azw-kinderopvang-nederland-per-gemeente-2017-en-2018"/>
    <hyperlink ref="ANN8" r:id="rId33820" display="https://www.cbs.nl/nl-nl/maatwerk/2019/47/azw-kinderopvang-nederland-per-gemeente-2017-en-2018"/>
    <hyperlink ref="ANO8" r:id="rId33821" display="https://www.cbs.nl/nl-nl/maatwerk/2019/47/azw-kinderopvang-nederland-per-gemeente-2017-en-2018"/>
    <hyperlink ref="ANP8" r:id="rId33822" display="https://www.cbs.nl/nl-nl/maatwerk/2019/47/azw-kinderopvang-nederland-per-gemeente-2017-en-2018"/>
    <hyperlink ref="ANQ8" r:id="rId33823" display="https://www.cbs.nl/nl-nl/maatwerk/2019/47/azw-kinderopvang-nederland-per-gemeente-2017-en-2018"/>
    <hyperlink ref="ANR8" r:id="rId33824" display="https://www.cbs.nl/nl-nl/maatwerk/2019/47/azw-kinderopvang-nederland-per-gemeente-2017-en-2018"/>
    <hyperlink ref="ANS8" r:id="rId33825" display="https://www.cbs.nl/nl-nl/maatwerk/2019/47/azw-kinderopvang-nederland-per-gemeente-2017-en-2018"/>
    <hyperlink ref="ANT8" r:id="rId33826" display="https://www.cbs.nl/nl-nl/maatwerk/2019/47/azw-kinderopvang-nederland-per-gemeente-2017-en-2018"/>
    <hyperlink ref="ANU8" r:id="rId33827" display="https://www.cbs.nl/nl-nl/maatwerk/2019/47/azw-kinderopvang-nederland-per-gemeente-2017-en-2018"/>
    <hyperlink ref="ANV8" r:id="rId33828" display="https://www.cbs.nl/nl-nl/maatwerk/2019/47/azw-kinderopvang-nederland-per-gemeente-2017-en-2018"/>
    <hyperlink ref="ANW8" r:id="rId33829" display="https://www.cbs.nl/nl-nl/maatwerk/2019/47/azw-kinderopvang-nederland-per-gemeente-2017-en-2018"/>
    <hyperlink ref="ANX8" r:id="rId33830" display="https://www.cbs.nl/nl-nl/maatwerk/2019/47/azw-kinderopvang-nederland-per-gemeente-2017-en-2018"/>
    <hyperlink ref="ANY8" r:id="rId33831" display="https://www.cbs.nl/nl-nl/maatwerk/2019/47/azw-kinderopvang-nederland-per-gemeente-2017-en-2018"/>
    <hyperlink ref="ANZ8" r:id="rId33832" display="https://www.cbs.nl/nl-nl/maatwerk/2019/47/azw-kinderopvang-nederland-per-gemeente-2017-en-2018"/>
    <hyperlink ref="AOA8" r:id="rId33833" display="https://www.cbs.nl/nl-nl/maatwerk/2019/47/azw-kinderopvang-nederland-per-gemeente-2017-en-2018"/>
    <hyperlink ref="AOB8" r:id="rId33834" display="https://www.cbs.nl/nl-nl/maatwerk/2019/47/azw-kinderopvang-nederland-per-gemeente-2017-en-2018"/>
    <hyperlink ref="AOC8" r:id="rId33835" display="https://www.cbs.nl/nl-nl/maatwerk/2019/47/azw-kinderopvang-nederland-per-gemeente-2017-en-2018"/>
    <hyperlink ref="AOD8" r:id="rId33836" display="https://www.cbs.nl/nl-nl/maatwerk/2019/47/azw-kinderopvang-nederland-per-gemeente-2017-en-2018"/>
    <hyperlink ref="AOE8" r:id="rId33837" display="https://www.cbs.nl/nl-nl/maatwerk/2019/47/azw-kinderopvang-nederland-per-gemeente-2017-en-2018"/>
    <hyperlink ref="AOF8" r:id="rId33838" display="https://www.cbs.nl/nl-nl/maatwerk/2019/47/azw-kinderopvang-nederland-per-gemeente-2017-en-2018"/>
    <hyperlink ref="AOG8" r:id="rId33839" display="https://www.cbs.nl/nl-nl/maatwerk/2019/47/azw-kinderopvang-nederland-per-gemeente-2017-en-2018"/>
    <hyperlink ref="AOH8" r:id="rId33840" display="https://www.cbs.nl/nl-nl/maatwerk/2019/47/azw-kinderopvang-nederland-per-gemeente-2017-en-2018"/>
    <hyperlink ref="AOI8" r:id="rId33841" display="https://www.cbs.nl/nl-nl/maatwerk/2019/47/azw-kinderopvang-nederland-per-gemeente-2017-en-2018"/>
    <hyperlink ref="AOJ8" r:id="rId33842" display="https://www.cbs.nl/nl-nl/maatwerk/2019/47/azw-kinderopvang-nederland-per-gemeente-2017-en-2018"/>
    <hyperlink ref="AOK8" r:id="rId33843" display="https://www.cbs.nl/nl-nl/maatwerk/2019/47/azw-kinderopvang-nederland-per-gemeente-2017-en-2018"/>
    <hyperlink ref="AOL8" r:id="rId33844" display="https://www.cbs.nl/nl-nl/maatwerk/2019/47/azw-kinderopvang-nederland-per-gemeente-2017-en-2018"/>
    <hyperlink ref="AOM8" r:id="rId33845" display="https://www.cbs.nl/nl-nl/maatwerk/2019/47/azw-kinderopvang-nederland-per-gemeente-2017-en-2018"/>
    <hyperlink ref="AON8" r:id="rId33846" display="https://www.cbs.nl/nl-nl/maatwerk/2019/47/azw-kinderopvang-nederland-per-gemeente-2017-en-2018"/>
    <hyperlink ref="AOO8" r:id="rId33847" display="https://www.cbs.nl/nl-nl/maatwerk/2019/47/azw-kinderopvang-nederland-per-gemeente-2017-en-2018"/>
    <hyperlink ref="AOP8" r:id="rId33848" display="https://www.cbs.nl/nl-nl/maatwerk/2019/47/azw-kinderopvang-nederland-per-gemeente-2017-en-2018"/>
    <hyperlink ref="AOQ8" r:id="rId33849" display="https://www.cbs.nl/nl-nl/maatwerk/2019/47/azw-kinderopvang-nederland-per-gemeente-2017-en-2018"/>
    <hyperlink ref="AOR8" r:id="rId33850" display="https://www.cbs.nl/nl-nl/maatwerk/2019/47/azw-kinderopvang-nederland-per-gemeente-2017-en-2018"/>
    <hyperlink ref="AOS8" r:id="rId33851" display="https://www.cbs.nl/nl-nl/maatwerk/2019/47/azw-kinderopvang-nederland-per-gemeente-2017-en-2018"/>
    <hyperlink ref="AOT8" r:id="rId33852" display="https://www.cbs.nl/nl-nl/maatwerk/2019/47/azw-kinderopvang-nederland-per-gemeente-2017-en-2018"/>
    <hyperlink ref="AOU8" r:id="rId33853" display="https://www.cbs.nl/nl-nl/maatwerk/2019/47/azw-kinderopvang-nederland-per-gemeente-2017-en-2018"/>
    <hyperlink ref="AOV8" r:id="rId33854" display="https://www.cbs.nl/nl-nl/maatwerk/2019/47/azw-kinderopvang-nederland-per-gemeente-2017-en-2018"/>
    <hyperlink ref="AOW8" r:id="rId33855" display="https://www.cbs.nl/nl-nl/maatwerk/2019/47/azw-kinderopvang-nederland-per-gemeente-2017-en-2018"/>
    <hyperlink ref="AOX8" r:id="rId33856" display="https://www.cbs.nl/nl-nl/maatwerk/2019/47/azw-kinderopvang-nederland-per-gemeente-2017-en-2018"/>
    <hyperlink ref="AOY8" r:id="rId33857" display="https://www.cbs.nl/nl-nl/maatwerk/2019/47/azw-kinderopvang-nederland-per-gemeente-2017-en-2018"/>
    <hyperlink ref="AOZ8" r:id="rId33858" display="https://www.cbs.nl/nl-nl/maatwerk/2019/47/azw-kinderopvang-nederland-per-gemeente-2017-en-2018"/>
    <hyperlink ref="APA8" r:id="rId33859" display="https://www.cbs.nl/nl-nl/maatwerk/2019/47/azw-kinderopvang-nederland-per-gemeente-2017-en-2018"/>
    <hyperlink ref="APB8" r:id="rId33860" display="https://www.cbs.nl/nl-nl/maatwerk/2019/47/azw-kinderopvang-nederland-per-gemeente-2017-en-2018"/>
    <hyperlink ref="APC8" r:id="rId33861" display="https://www.cbs.nl/nl-nl/maatwerk/2019/47/azw-kinderopvang-nederland-per-gemeente-2017-en-2018"/>
    <hyperlink ref="APD8" r:id="rId33862" display="https://www.cbs.nl/nl-nl/maatwerk/2019/47/azw-kinderopvang-nederland-per-gemeente-2017-en-2018"/>
    <hyperlink ref="APE8" r:id="rId33863" display="https://www.cbs.nl/nl-nl/maatwerk/2019/47/azw-kinderopvang-nederland-per-gemeente-2017-en-2018"/>
    <hyperlink ref="APF8" r:id="rId33864" display="https://www.cbs.nl/nl-nl/maatwerk/2019/47/azw-kinderopvang-nederland-per-gemeente-2017-en-2018"/>
    <hyperlink ref="APG8" r:id="rId33865" display="https://www.cbs.nl/nl-nl/maatwerk/2019/47/azw-kinderopvang-nederland-per-gemeente-2017-en-2018"/>
    <hyperlink ref="APH8" r:id="rId33866" display="https://www.cbs.nl/nl-nl/maatwerk/2019/47/azw-kinderopvang-nederland-per-gemeente-2017-en-2018"/>
    <hyperlink ref="API8" r:id="rId33867" display="https://www.cbs.nl/nl-nl/maatwerk/2019/47/azw-kinderopvang-nederland-per-gemeente-2017-en-2018"/>
    <hyperlink ref="APJ8" r:id="rId33868" display="https://www.cbs.nl/nl-nl/maatwerk/2019/47/azw-kinderopvang-nederland-per-gemeente-2017-en-2018"/>
    <hyperlink ref="APK8" r:id="rId33869" display="https://www.cbs.nl/nl-nl/maatwerk/2019/47/azw-kinderopvang-nederland-per-gemeente-2017-en-2018"/>
    <hyperlink ref="APL8" r:id="rId33870" display="https://www.cbs.nl/nl-nl/maatwerk/2019/47/azw-kinderopvang-nederland-per-gemeente-2017-en-2018"/>
    <hyperlink ref="APM8" r:id="rId33871" display="https://www.cbs.nl/nl-nl/maatwerk/2019/47/azw-kinderopvang-nederland-per-gemeente-2017-en-2018"/>
    <hyperlink ref="APN8" r:id="rId33872" display="https://www.cbs.nl/nl-nl/maatwerk/2019/47/azw-kinderopvang-nederland-per-gemeente-2017-en-2018"/>
    <hyperlink ref="APO8" r:id="rId33873" display="https://www.cbs.nl/nl-nl/maatwerk/2019/47/azw-kinderopvang-nederland-per-gemeente-2017-en-2018"/>
    <hyperlink ref="APP8" r:id="rId33874" display="https://www.cbs.nl/nl-nl/maatwerk/2019/47/azw-kinderopvang-nederland-per-gemeente-2017-en-2018"/>
    <hyperlink ref="APQ8" r:id="rId33875" display="https://www.cbs.nl/nl-nl/maatwerk/2019/47/azw-kinderopvang-nederland-per-gemeente-2017-en-2018"/>
    <hyperlink ref="APR8" r:id="rId33876" display="https://www.cbs.nl/nl-nl/maatwerk/2019/47/azw-kinderopvang-nederland-per-gemeente-2017-en-2018"/>
    <hyperlink ref="APS8" r:id="rId33877" display="https://www.cbs.nl/nl-nl/maatwerk/2019/47/azw-kinderopvang-nederland-per-gemeente-2017-en-2018"/>
    <hyperlink ref="APT8" r:id="rId33878" display="https://www.cbs.nl/nl-nl/maatwerk/2019/47/azw-kinderopvang-nederland-per-gemeente-2017-en-2018"/>
    <hyperlink ref="APU8" r:id="rId33879" display="https://www.cbs.nl/nl-nl/maatwerk/2019/47/azw-kinderopvang-nederland-per-gemeente-2017-en-2018"/>
    <hyperlink ref="APV8" r:id="rId33880" display="https://www.cbs.nl/nl-nl/maatwerk/2019/47/azw-kinderopvang-nederland-per-gemeente-2017-en-2018"/>
    <hyperlink ref="APW8" r:id="rId33881" display="https://www.cbs.nl/nl-nl/maatwerk/2019/47/azw-kinderopvang-nederland-per-gemeente-2017-en-2018"/>
    <hyperlink ref="APX8" r:id="rId33882" display="https://www.cbs.nl/nl-nl/maatwerk/2019/47/azw-kinderopvang-nederland-per-gemeente-2017-en-2018"/>
    <hyperlink ref="APY8" r:id="rId33883" display="https://www.cbs.nl/nl-nl/maatwerk/2019/47/azw-kinderopvang-nederland-per-gemeente-2017-en-2018"/>
    <hyperlink ref="APZ8" r:id="rId33884" display="https://www.cbs.nl/nl-nl/maatwerk/2019/47/azw-kinderopvang-nederland-per-gemeente-2017-en-2018"/>
    <hyperlink ref="AQA8" r:id="rId33885" display="https://www.cbs.nl/nl-nl/maatwerk/2019/47/azw-kinderopvang-nederland-per-gemeente-2017-en-2018"/>
    <hyperlink ref="AQB8" r:id="rId33886" display="https://www.cbs.nl/nl-nl/maatwerk/2019/47/azw-kinderopvang-nederland-per-gemeente-2017-en-2018"/>
    <hyperlink ref="AQC8" r:id="rId33887" display="https://www.cbs.nl/nl-nl/maatwerk/2019/47/azw-kinderopvang-nederland-per-gemeente-2017-en-2018"/>
    <hyperlink ref="AQD8" r:id="rId33888" display="https://www.cbs.nl/nl-nl/maatwerk/2019/47/azw-kinderopvang-nederland-per-gemeente-2017-en-2018"/>
    <hyperlink ref="AQE8" r:id="rId33889" display="https://www.cbs.nl/nl-nl/maatwerk/2019/47/azw-kinderopvang-nederland-per-gemeente-2017-en-2018"/>
    <hyperlink ref="AQF8" r:id="rId33890" display="https://www.cbs.nl/nl-nl/maatwerk/2019/47/azw-kinderopvang-nederland-per-gemeente-2017-en-2018"/>
    <hyperlink ref="AQG8" r:id="rId33891" display="https://www.cbs.nl/nl-nl/maatwerk/2019/47/azw-kinderopvang-nederland-per-gemeente-2017-en-2018"/>
    <hyperlink ref="AQH8" r:id="rId33892" display="https://www.cbs.nl/nl-nl/maatwerk/2019/47/azw-kinderopvang-nederland-per-gemeente-2017-en-2018"/>
    <hyperlink ref="AQI8" r:id="rId33893" display="https://www.cbs.nl/nl-nl/maatwerk/2019/47/azw-kinderopvang-nederland-per-gemeente-2017-en-2018"/>
    <hyperlink ref="AQJ8" r:id="rId33894" display="https://www.cbs.nl/nl-nl/maatwerk/2019/47/azw-kinderopvang-nederland-per-gemeente-2017-en-2018"/>
    <hyperlink ref="AQK8" r:id="rId33895" display="https://www.cbs.nl/nl-nl/maatwerk/2019/47/azw-kinderopvang-nederland-per-gemeente-2017-en-2018"/>
    <hyperlink ref="AQL8" r:id="rId33896" display="https://www.cbs.nl/nl-nl/maatwerk/2019/47/azw-kinderopvang-nederland-per-gemeente-2017-en-2018"/>
    <hyperlink ref="AQM8" r:id="rId33897" display="https://www.cbs.nl/nl-nl/maatwerk/2019/47/azw-kinderopvang-nederland-per-gemeente-2017-en-2018"/>
    <hyperlink ref="AQN8" r:id="rId33898" display="https://www.cbs.nl/nl-nl/maatwerk/2019/47/azw-kinderopvang-nederland-per-gemeente-2017-en-2018"/>
    <hyperlink ref="AQO8" r:id="rId33899" display="https://www.cbs.nl/nl-nl/maatwerk/2019/47/azw-kinderopvang-nederland-per-gemeente-2017-en-2018"/>
    <hyperlink ref="AQP8" r:id="rId33900" display="https://www.cbs.nl/nl-nl/maatwerk/2019/47/azw-kinderopvang-nederland-per-gemeente-2017-en-2018"/>
    <hyperlink ref="AQQ8" r:id="rId33901" display="https://www.cbs.nl/nl-nl/maatwerk/2019/47/azw-kinderopvang-nederland-per-gemeente-2017-en-2018"/>
    <hyperlink ref="AQR8" r:id="rId33902" display="https://www.cbs.nl/nl-nl/maatwerk/2019/47/azw-kinderopvang-nederland-per-gemeente-2017-en-2018"/>
    <hyperlink ref="AQS8" r:id="rId33903" display="https://www.cbs.nl/nl-nl/maatwerk/2019/47/azw-kinderopvang-nederland-per-gemeente-2017-en-2018"/>
    <hyperlink ref="AQT8" r:id="rId33904" display="https://www.cbs.nl/nl-nl/maatwerk/2019/47/azw-kinderopvang-nederland-per-gemeente-2017-en-2018"/>
    <hyperlink ref="AQU8" r:id="rId33905" display="https://www.cbs.nl/nl-nl/maatwerk/2019/47/azw-kinderopvang-nederland-per-gemeente-2017-en-2018"/>
    <hyperlink ref="AQV8" r:id="rId33906" display="https://www.cbs.nl/nl-nl/maatwerk/2019/47/azw-kinderopvang-nederland-per-gemeente-2017-en-2018"/>
    <hyperlink ref="AQW8" r:id="rId33907" display="https://www.cbs.nl/nl-nl/maatwerk/2019/47/azw-kinderopvang-nederland-per-gemeente-2017-en-2018"/>
    <hyperlink ref="AQX8" r:id="rId33908" display="https://www.cbs.nl/nl-nl/maatwerk/2019/47/azw-kinderopvang-nederland-per-gemeente-2017-en-2018"/>
    <hyperlink ref="AQY8" r:id="rId33909" display="https://www.cbs.nl/nl-nl/maatwerk/2019/47/azw-kinderopvang-nederland-per-gemeente-2017-en-2018"/>
    <hyperlink ref="AQZ8" r:id="rId33910" display="https://www.cbs.nl/nl-nl/maatwerk/2019/47/azw-kinderopvang-nederland-per-gemeente-2017-en-2018"/>
    <hyperlink ref="ARA8" r:id="rId33911" display="https://www.cbs.nl/nl-nl/maatwerk/2019/47/azw-kinderopvang-nederland-per-gemeente-2017-en-2018"/>
    <hyperlink ref="ARB8" r:id="rId33912" display="https://www.cbs.nl/nl-nl/maatwerk/2019/47/azw-kinderopvang-nederland-per-gemeente-2017-en-2018"/>
    <hyperlink ref="ARC8" r:id="rId33913" display="https://www.cbs.nl/nl-nl/maatwerk/2019/47/azw-kinderopvang-nederland-per-gemeente-2017-en-2018"/>
    <hyperlink ref="ARD8" r:id="rId33914" display="https://www.cbs.nl/nl-nl/maatwerk/2019/47/azw-kinderopvang-nederland-per-gemeente-2017-en-2018"/>
    <hyperlink ref="ARE8" r:id="rId33915" display="https://www.cbs.nl/nl-nl/maatwerk/2019/47/azw-kinderopvang-nederland-per-gemeente-2017-en-2018"/>
    <hyperlink ref="ARF8" r:id="rId33916" display="https://www.cbs.nl/nl-nl/maatwerk/2019/47/azw-kinderopvang-nederland-per-gemeente-2017-en-2018"/>
    <hyperlink ref="ARG8" r:id="rId33917" display="https://www.cbs.nl/nl-nl/maatwerk/2019/47/azw-kinderopvang-nederland-per-gemeente-2017-en-2018"/>
    <hyperlink ref="ARH8" r:id="rId33918" display="https://www.cbs.nl/nl-nl/maatwerk/2019/47/azw-kinderopvang-nederland-per-gemeente-2017-en-2018"/>
    <hyperlink ref="ARI8" r:id="rId33919" display="https://www.cbs.nl/nl-nl/maatwerk/2019/47/azw-kinderopvang-nederland-per-gemeente-2017-en-2018"/>
    <hyperlink ref="ARJ8" r:id="rId33920" display="https://www.cbs.nl/nl-nl/maatwerk/2019/47/azw-kinderopvang-nederland-per-gemeente-2017-en-2018"/>
    <hyperlink ref="ARK8" r:id="rId33921" display="https://www.cbs.nl/nl-nl/maatwerk/2019/47/azw-kinderopvang-nederland-per-gemeente-2017-en-2018"/>
    <hyperlink ref="ARL8" r:id="rId33922" display="https://www.cbs.nl/nl-nl/maatwerk/2019/47/azw-kinderopvang-nederland-per-gemeente-2017-en-2018"/>
    <hyperlink ref="ARM8" r:id="rId33923" display="https://www.cbs.nl/nl-nl/maatwerk/2019/47/azw-kinderopvang-nederland-per-gemeente-2017-en-2018"/>
    <hyperlink ref="ARN8" r:id="rId33924" display="https://www.cbs.nl/nl-nl/maatwerk/2019/47/azw-kinderopvang-nederland-per-gemeente-2017-en-2018"/>
    <hyperlink ref="ARO8" r:id="rId33925" display="https://www.cbs.nl/nl-nl/maatwerk/2019/47/azw-kinderopvang-nederland-per-gemeente-2017-en-2018"/>
    <hyperlink ref="ARP8" r:id="rId33926" display="https://www.cbs.nl/nl-nl/maatwerk/2019/47/azw-kinderopvang-nederland-per-gemeente-2017-en-2018"/>
    <hyperlink ref="ARQ8" r:id="rId33927" display="https://www.cbs.nl/nl-nl/maatwerk/2019/47/azw-kinderopvang-nederland-per-gemeente-2017-en-2018"/>
    <hyperlink ref="ARR8" r:id="rId33928" display="https://www.cbs.nl/nl-nl/maatwerk/2019/47/azw-kinderopvang-nederland-per-gemeente-2017-en-2018"/>
    <hyperlink ref="ARS8" r:id="rId33929" display="https://www.cbs.nl/nl-nl/maatwerk/2019/47/azw-kinderopvang-nederland-per-gemeente-2017-en-2018"/>
    <hyperlink ref="ART8" r:id="rId33930" display="https://www.cbs.nl/nl-nl/maatwerk/2019/47/azw-kinderopvang-nederland-per-gemeente-2017-en-2018"/>
    <hyperlink ref="ARU8" r:id="rId33931" display="https://www.cbs.nl/nl-nl/maatwerk/2019/47/azw-kinderopvang-nederland-per-gemeente-2017-en-2018"/>
    <hyperlink ref="ARV8" r:id="rId33932" display="https://www.cbs.nl/nl-nl/maatwerk/2019/47/azw-kinderopvang-nederland-per-gemeente-2017-en-2018"/>
    <hyperlink ref="ARW8" r:id="rId33933" display="https://www.cbs.nl/nl-nl/maatwerk/2019/47/azw-kinderopvang-nederland-per-gemeente-2017-en-2018"/>
    <hyperlink ref="ARX8" r:id="rId33934" display="https://www.cbs.nl/nl-nl/maatwerk/2019/47/azw-kinderopvang-nederland-per-gemeente-2017-en-2018"/>
    <hyperlink ref="ARY8" r:id="rId33935" display="https://www.cbs.nl/nl-nl/maatwerk/2019/47/azw-kinderopvang-nederland-per-gemeente-2017-en-2018"/>
    <hyperlink ref="ARZ8" r:id="rId33936" display="https://www.cbs.nl/nl-nl/maatwerk/2019/47/azw-kinderopvang-nederland-per-gemeente-2017-en-2018"/>
    <hyperlink ref="ASA8" r:id="rId33937" display="https://www.cbs.nl/nl-nl/maatwerk/2019/47/azw-kinderopvang-nederland-per-gemeente-2017-en-2018"/>
    <hyperlink ref="ASB8" r:id="rId33938" display="https://www.cbs.nl/nl-nl/maatwerk/2019/47/azw-kinderopvang-nederland-per-gemeente-2017-en-2018"/>
    <hyperlink ref="ASC8" r:id="rId33939" display="https://www.cbs.nl/nl-nl/maatwerk/2019/47/azw-kinderopvang-nederland-per-gemeente-2017-en-2018"/>
    <hyperlink ref="ASD8" r:id="rId33940" display="https://www.cbs.nl/nl-nl/maatwerk/2019/47/azw-kinderopvang-nederland-per-gemeente-2017-en-2018"/>
    <hyperlink ref="ASE8" r:id="rId33941" display="https://www.cbs.nl/nl-nl/maatwerk/2019/47/azw-kinderopvang-nederland-per-gemeente-2017-en-2018"/>
    <hyperlink ref="ASF8" r:id="rId33942" display="https://www.cbs.nl/nl-nl/maatwerk/2019/47/azw-kinderopvang-nederland-per-gemeente-2017-en-2018"/>
    <hyperlink ref="ASG8" r:id="rId33943" display="https://www.cbs.nl/nl-nl/maatwerk/2019/47/azw-kinderopvang-nederland-per-gemeente-2017-en-2018"/>
    <hyperlink ref="ASH8" r:id="rId33944" display="https://www.cbs.nl/nl-nl/maatwerk/2019/47/azw-kinderopvang-nederland-per-gemeente-2017-en-2018"/>
    <hyperlink ref="ASI8" r:id="rId33945" display="https://www.cbs.nl/nl-nl/maatwerk/2019/47/azw-kinderopvang-nederland-per-gemeente-2017-en-2018"/>
    <hyperlink ref="ASJ8" r:id="rId33946" display="https://www.cbs.nl/nl-nl/maatwerk/2019/47/azw-kinderopvang-nederland-per-gemeente-2017-en-2018"/>
    <hyperlink ref="ASK8" r:id="rId33947" display="https://www.cbs.nl/nl-nl/maatwerk/2019/47/azw-kinderopvang-nederland-per-gemeente-2017-en-2018"/>
    <hyperlink ref="ASL8" r:id="rId33948" display="https://www.cbs.nl/nl-nl/maatwerk/2019/47/azw-kinderopvang-nederland-per-gemeente-2017-en-2018"/>
    <hyperlink ref="ASM8" r:id="rId33949" display="https://www.cbs.nl/nl-nl/maatwerk/2019/47/azw-kinderopvang-nederland-per-gemeente-2017-en-2018"/>
    <hyperlink ref="ASN8" r:id="rId33950" display="https://www.cbs.nl/nl-nl/maatwerk/2019/47/azw-kinderopvang-nederland-per-gemeente-2017-en-2018"/>
    <hyperlink ref="ASO8" r:id="rId33951" display="https://www.cbs.nl/nl-nl/maatwerk/2019/47/azw-kinderopvang-nederland-per-gemeente-2017-en-2018"/>
    <hyperlink ref="ASP8" r:id="rId33952" display="https://www.cbs.nl/nl-nl/maatwerk/2019/47/azw-kinderopvang-nederland-per-gemeente-2017-en-2018"/>
    <hyperlink ref="ASQ8" r:id="rId33953" display="https://www.cbs.nl/nl-nl/maatwerk/2019/47/azw-kinderopvang-nederland-per-gemeente-2017-en-2018"/>
    <hyperlink ref="ASR8" r:id="rId33954" display="https://www.cbs.nl/nl-nl/maatwerk/2019/47/azw-kinderopvang-nederland-per-gemeente-2017-en-2018"/>
    <hyperlink ref="ASS8" r:id="rId33955" display="https://www.cbs.nl/nl-nl/maatwerk/2019/47/azw-kinderopvang-nederland-per-gemeente-2017-en-2018"/>
    <hyperlink ref="AST8" r:id="rId33956" display="https://www.cbs.nl/nl-nl/maatwerk/2019/47/azw-kinderopvang-nederland-per-gemeente-2017-en-2018"/>
    <hyperlink ref="ASU8" r:id="rId33957" display="https://www.cbs.nl/nl-nl/maatwerk/2019/47/azw-kinderopvang-nederland-per-gemeente-2017-en-2018"/>
    <hyperlink ref="ASV8" r:id="rId33958" display="https://www.cbs.nl/nl-nl/maatwerk/2019/47/azw-kinderopvang-nederland-per-gemeente-2017-en-2018"/>
    <hyperlink ref="ASW8" r:id="rId33959" display="https://www.cbs.nl/nl-nl/maatwerk/2019/47/azw-kinderopvang-nederland-per-gemeente-2017-en-2018"/>
    <hyperlink ref="ASX8" r:id="rId33960" display="https://www.cbs.nl/nl-nl/maatwerk/2019/47/azw-kinderopvang-nederland-per-gemeente-2017-en-2018"/>
    <hyperlink ref="ASY8" r:id="rId33961" display="https://www.cbs.nl/nl-nl/maatwerk/2019/47/azw-kinderopvang-nederland-per-gemeente-2017-en-2018"/>
    <hyperlink ref="ASZ8" r:id="rId33962" display="https://www.cbs.nl/nl-nl/maatwerk/2019/47/azw-kinderopvang-nederland-per-gemeente-2017-en-2018"/>
    <hyperlink ref="ATA8" r:id="rId33963" display="https://www.cbs.nl/nl-nl/maatwerk/2019/47/azw-kinderopvang-nederland-per-gemeente-2017-en-2018"/>
    <hyperlink ref="ATB8" r:id="rId33964" display="https://www.cbs.nl/nl-nl/maatwerk/2019/47/azw-kinderopvang-nederland-per-gemeente-2017-en-2018"/>
    <hyperlink ref="ATC8" r:id="rId33965" display="https://www.cbs.nl/nl-nl/maatwerk/2019/47/azw-kinderopvang-nederland-per-gemeente-2017-en-2018"/>
    <hyperlink ref="ATD8" r:id="rId33966" display="https://www.cbs.nl/nl-nl/maatwerk/2019/47/azw-kinderopvang-nederland-per-gemeente-2017-en-2018"/>
    <hyperlink ref="ATE8" r:id="rId33967" display="https://www.cbs.nl/nl-nl/maatwerk/2019/47/azw-kinderopvang-nederland-per-gemeente-2017-en-2018"/>
    <hyperlink ref="ATF8" r:id="rId33968" display="https://www.cbs.nl/nl-nl/maatwerk/2019/47/azw-kinderopvang-nederland-per-gemeente-2017-en-2018"/>
    <hyperlink ref="ATG8" r:id="rId33969" display="https://www.cbs.nl/nl-nl/maatwerk/2019/47/azw-kinderopvang-nederland-per-gemeente-2017-en-2018"/>
    <hyperlink ref="ATH8" r:id="rId33970" display="https://www.cbs.nl/nl-nl/maatwerk/2019/47/azw-kinderopvang-nederland-per-gemeente-2017-en-2018"/>
    <hyperlink ref="ATI8" r:id="rId33971" display="https://www.cbs.nl/nl-nl/maatwerk/2019/47/azw-kinderopvang-nederland-per-gemeente-2017-en-2018"/>
    <hyperlink ref="ATJ8" r:id="rId33972" display="https://www.cbs.nl/nl-nl/maatwerk/2019/47/azw-kinderopvang-nederland-per-gemeente-2017-en-2018"/>
    <hyperlink ref="ATK8" r:id="rId33973" display="https://www.cbs.nl/nl-nl/maatwerk/2019/47/azw-kinderopvang-nederland-per-gemeente-2017-en-2018"/>
    <hyperlink ref="ATL8" r:id="rId33974" display="https://www.cbs.nl/nl-nl/maatwerk/2019/47/azw-kinderopvang-nederland-per-gemeente-2017-en-2018"/>
    <hyperlink ref="ATM8" r:id="rId33975" display="https://www.cbs.nl/nl-nl/maatwerk/2019/47/azw-kinderopvang-nederland-per-gemeente-2017-en-2018"/>
    <hyperlink ref="ATN8" r:id="rId33976" display="https://www.cbs.nl/nl-nl/maatwerk/2019/47/azw-kinderopvang-nederland-per-gemeente-2017-en-2018"/>
    <hyperlink ref="ATO8" r:id="rId33977" display="https://www.cbs.nl/nl-nl/maatwerk/2019/47/azw-kinderopvang-nederland-per-gemeente-2017-en-2018"/>
    <hyperlink ref="ATP8" r:id="rId33978" display="https://www.cbs.nl/nl-nl/maatwerk/2019/47/azw-kinderopvang-nederland-per-gemeente-2017-en-2018"/>
    <hyperlink ref="ATQ8" r:id="rId33979" display="https://www.cbs.nl/nl-nl/maatwerk/2019/47/azw-kinderopvang-nederland-per-gemeente-2017-en-2018"/>
    <hyperlink ref="ATR8" r:id="rId33980" display="https://www.cbs.nl/nl-nl/maatwerk/2019/47/azw-kinderopvang-nederland-per-gemeente-2017-en-2018"/>
    <hyperlink ref="ATS8" r:id="rId33981" display="https://www.cbs.nl/nl-nl/maatwerk/2019/47/azw-kinderopvang-nederland-per-gemeente-2017-en-2018"/>
    <hyperlink ref="ATT8" r:id="rId33982" display="https://www.cbs.nl/nl-nl/maatwerk/2019/47/azw-kinderopvang-nederland-per-gemeente-2017-en-2018"/>
    <hyperlink ref="ATU8" r:id="rId33983" display="https://www.cbs.nl/nl-nl/maatwerk/2019/47/azw-kinderopvang-nederland-per-gemeente-2017-en-2018"/>
    <hyperlink ref="ATV8" r:id="rId33984" display="https://www.cbs.nl/nl-nl/maatwerk/2019/47/azw-kinderopvang-nederland-per-gemeente-2017-en-2018"/>
    <hyperlink ref="ATW8" r:id="rId33985" display="https://www.cbs.nl/nl-nl/maatwerk/2019/47/azw-kinderopvang-nederland-per-gemeente-2017-en-2018"/>
    <hyperlink ref="ATX8" r:id="rId33986" display="https://www.cbs.nl/nl-nl/maatwerk/2019/47/azw-kinderopvang-nederland-per-gemeente-2017-en-2018"/>
    <hyperlink ref="ATY8" r:id="rId33987" display="https://www.cbs.nl/nl-nl/maatwerk/2019/47/azw-kinderopvang-nederland-per-gemeente-2017-en-2018"/>
    <hyperlink ref="ATZ8" r:id="rId33988" display="https://www.cbs.nl/nl-nl/maatwerk/2019/47/azw-kinderopvang-nederland-per-gemeente-2017-en-2018"/>
    <hyperlink ref="AUA8" r:id="rId33989" display="https://www.cbs.nl/nl-nl/maatwerk/2019/47/azw-kinderopvang-nederland-per-gemeente-2017-en-2018"/>
    <hyperlink ref="AUB8" r:id="rId33990" display="https://www.cbs.nl/nl-nl/maatwerk/2019/47/azw-kinderopvang-nederland-per-gemeente-2017-en-2018"/>
    <hyperlink ref="AUC8" r:id="rId33991" display="https://www.cbs.nl/nl-nl/maatwerk/2019/47/azw-kinderopvang-nederland-per-gemeente-2017-en-2018"/>
    <hyperlink ref="AUD8" r:id="rId33992" display="https://www.cbs.nl/nl-nl/maatwerk/2019/47/azw-kinderopvang-nederland-per-gemeente-2017-en-2018"/>
    <hyperlink ref="AUE8" r:id="rId33993" display="https://www.cbs.nl/nl-nl/maatwerk/2019/47/azw-kinderopvang-nederland-per-gemeente-2017-en-2018"/>
    <hyperlink ref="AUF8" r:id="rId33994" display="https://www.cbs.nl/nl-nl/maatwerk/2019/47/azw-kinderopvang-nederland-per-gemeente-2017-en-2018"/>
    <hyperlink ref="AUG8" r:id="rId33995" display="https://www.cbs.nl/nl-nl/maatwerk/2019/47/azw-kinderopvang-nederland-per-gemeente-2017-en-2018"/>
    <hyperlink ref="AUH8" r:id="rId33996" display="https://www.cbs.nl/nl-nl/maatwerk/2019/47/azw-kinderopvang-nederland-per-gemeente-2017-en-2018"/>
    <hyperlink ref="AUI8" r:id="rId33997" display="https://www.cbs.nl/nl-nl/maatwerk/2019/47/azw-kinderopvang-nederland-per-gemeente-2017-en-2018"/>
    <hyperlink ref="AUJ8" r:id="rId33998" display="https://www.cbs.nl/nl-nl/maatwerk/2019/47/azw-kinderopvang-nederland-per-gemeente-2017-en-2018"/>
    <hyperlink ref="AUK8" r:id="rId33999" display="https://www.cbs.nl/nl-nl/maatwerk/2019/47/azw-kinderopvang-nederland-per-gemeente-2017-en-2018"/>
    <hyperlink ref="AUL8" r:id="rId34000" display="https://www.cbs.nl/nl-nl/maatwerk/2019/47/azw-kinderopvang-nederland-per-gemeente-2017-en-2018"/>
    <hyperlink ref="AUM8" r:id="rId34001" display="https://www.cbs.nl/nl-nl/maatwerk/2019/47/azw-kinderopvang-nederland-per-gemeente-2017-en-2018"/>
    <hyperlink ref="AUN8" r:id="rId34002" display="https://www.cbs.nl/nl-nl/maatwerk/2019/47/azw-kinderopvang-nederland-per-gemeente-2017-en-2018"/>
    <hyperlink ref="AUO8" r:id="rId34003" display="https://www.cbs.nl/nl-nl/maatwerk/2019/47/azw-kinderopvang-nederland-per-gemeente-2017-en-2018"/>
    <hyperlink ref="AUP8" r:id="rId34004" display="https://www.cbs.nl/nl-nl/maatwerk/2019/47/azw-kinderopvang-nederland-per-gemeente-2017-en-2018"/>
    <hyperlink ref="AUQ8" r:id="rId34005" display="https://www.cbs.nl/nl-nl/maatwerk/2019/47/azw-kinderopvang-nederland-per-gemeente-2017-en-2018"/>
    <hyperlink ref="AUR8" r:id="rId34006" display="https://www.cbs.nl/nl-nl/maatwerk/2019/47/azw-kinderopvang-nederland-per-gemeente-2017-en-2018"/>
    <hyperlink ref="AUS8" r:id="rId34007" display="https://www.cbs.nl/nl-nl/maatwerk/2019/47/azw-kinderopvang-nederland-per-gemeente-2017-en-2018"/>
    <hyperlink ref="AUT8" r:id="rId34008" display="https://www.cbs.nl/nl-nl/maatwerk/2019/47/azw-kinderopvang-nederland-per-gemeente-2017-en-2018"/>
    <hyperlink ref="AUU8" r:id="rId34009" display="https://www.cbs.nl/nl-nl/maatwerk/2019/47/azw-kinderopvang-nederland-per-gemeente-2017-en-2018"/>
    <hyperlink ref="AUV8" r:id="rId34010" display="https://www.cbs.nl/nl-nl/maatwerk/2019/47/azw-kinderopvang-nederland-per-gemeente-2017-en-2018"/>
    <hyperlink ref="AUW8" r:id="rId34011" display="https://www.cbs.nl/nl-nl/maatwerk/2019/47/azw-kinderopvang-nederland-per-gemeente-2017-en-2018"/>
    <hyperlink ref="AUX8" r:id="rId34012" display="https://www.cbs.nl/nl-nl/maatwerk/2019/47/azw-kinderopvang-nederland-per-gemeente-2017-en-2018"/>
    <hyperlink ref="AUY8" r:id="rId34013" display="https://www.cbs.nl/nl-nl/maatwerk/2019/47/azw-kinderopvang-nederland-per-gemeente-2017-en-2018"/>
    <hyperlink ref="AUZ8" r:id="rId34014" display="https://www.cbs.nl/nl-nl/maatwerk/2019/47/azw-kinderopvang-nederland-per-gemeente-2017-en-2018"/>
    <hyperlink ref="AVA8" r:id="rId34015" display="https://www.cbs.nl/nl-nl/maatwerk/2019/47/azw-kinderopvang-nederland-per-gemeente-2017-en-2018"/>
    <hyperlink ref="AVB8" r:id="rId34016" display="https://www.cbs.nl/nl-nl/maatwerk/2019/47/azw-kinderopvang-nederland-per-gemeente-2017-en-2018"/>
    <hyperlink ref="AVC8" r:id="rId34017" display="https://www.cbs.nl/nl-nl/maatwerk/2019/47/azw-kinderopvang-nederland-per-gemeente-2017-en-2018"/>
    <hyperlink ref="AVD8" r:id="rId34018" display="https://www.cbs.nl/nl-nl/maatwerk/2019/47/azw-kinderopvang-nederland-per-gemeente-2017-en-2018"/>
    <hyperlink ref="AVE8" r:id="rId34019" display="https://www.cbs.nl/nl-nl/maatwerk/2019/47/azw-kinderopvang-nederland-per-gemeente-2017-en-2018"/>
    <hyperlink ref="AVF8" r:id="rId34020" display="https://www.cbs.nl/nl-nl/maatwerk/2019/47/azw-kinderopvang-nederland-per-gemeente-2017-en-2018"/>
    <hyperlink ref="AVG8" r:id="rId34021" display="https://www.cbs.nl/nl-nl/maatwerk/2019/47/azw-kinderopvang-nederland-per-gemeente-2017-en-2018"/>
    <hyperlink ref="AVH8" r:id="rId34022" display="https://www.cbs.nl/nl-nl/maatwerk/2019/47/azw-kinderopvang-nederland-per-gemeente-2017-en-2018"/>
    <hyperlink ref="AVI8" r:id="rId34023" display="https://www.cbs.nl/nl-nl/maatwerk/2019/47/azw-kinderopvang-nederland-per-gemeente-2017-en-2018"/>
    <hyperlink ref="AVJ8" r:id="rId34024" display="https://www.cbs.nl/nl-nl/maatwerk/2019/47/azw-kinderopvang-nederland-per-gemeente-2017-en-2018"/>
    <hyperlink ref="AVK8" r:id="rId34025" display="https://www.cbs.nl/nl-nl/maatwerk/2019/47/azw-kinderopvang-nederland-per-gemeente-2017-en-2018"/>
    <hyperlink ref="AVL8" r:id="rId34026" display="https://www.cbs.nl/nl-nl/maatwerk/2019/47/azw-kinderopvang-nederland-per-gemeente-2017-en-2018"/>
    <hyperlink ref="AVM8" r:id="rId34027" display="https://www.cbs.nl/nl-nl/maatwerk/2019/47/azw-kinderopvang-nederland-per-gemeente-2017-en-2018"/>
    <hyperlink ref="AVN8" r:id="rId34028" display="https://www.cbs.nl/nl-nl/maatwerk/2019/47/azw-kinderopvang-nederland-per-gemeente-2017-en-2018"/>
    <hyperlink ref="AVO8" r:id="rId34029" display="https://www.cbs.nl/nl-nl/maatwerk/2019/47/azw-kinderopvang-nederland-per-gemeente-2017-en-2018"/>
    <hyperlink ref="AVP8" r:id="rId34030" display="https://www.cbs.nl/nl-nl/maatwerk/2019/47/azw-kinderopvang-nederland-per-gemeente-2017-en-2018"/>
    <hyperlink ref="AVQ8" r:id="rId34031" display="https://www.cbs.nl/nl-nl/maatwerk/2019/47/azw-kinderopvang-nederland-per-gemeente-2017-en-2018"/>
    <hyperlink ref="AVR8" r:id="rId34032" display="https://www.cbs.nl/nl-nl/maatwerk/2019/47/azw-kinderopvang-nederland-per-gemeente-2017-en-2018"/>
    <hyperlink ref="AVS8" r:id="rId34033" display="https://www.cbs.nl/nl-nl/maatwerk/2019/47/azw-kinderopvang-nederland-per-gemeente-2017-en-2018"/>
    <hyperlink ref="AVT8" r:id="rId34034" display="https://www.cbs.nl/nl-nl/maatwerk/2019/47/azw-kinderopvang-nederland-per-gemeente-2017-en-2018"/>
    <hyperlink ref="AVU8" r:id="rId34035" display="https://www.cbs.nl/nl-nl/maatwerk/2019/47/azw-kinderopvang-nederland-per-gemeente-2017-en-2018"/>
    <hyperlink ref="AVV8" r:id="rId34036" display="https://www.cbs.nl/nl-nl/maatwerk/2019/47/azw-kinderopvang-nederland-per-gemeente-2017-en-2018"/>
    <hyperlink ref="AVW8" r:id="rId34037" display="https://www.cbs.nl/nl-nl/maatwerk/2019/47/azw-kinderopvang-nederland-per-gemeente-2017-en-2018"/>
    <hyperlink ref="AVX8" r:id="rId34038" display="https://www.cbs.nl/nl-nl/maatwerk/2019/47/azw-kinderopvang-nederland-per-gemeente-2017-en-2018"/>
    <hyperlink ref="AVY8" r:id="rId34039" display="https://www.cbs.nl/nl-nl/maatwerk/2019/47/azw-kinderopvang-nederland-per-gemeente-2017-en-2018"/>
    <hyperlink ref="AVZ8" r:id="rId34040" display="https://www.cbs.nl/nl-nl/maatwerk/2019/47/azw-kinderopvang-nederland-per-gemeente-2017-en-2018"/>
    <hyperlink ref="AWA8" r:id="rId34041" display="https://www.cbs.nl/nl-nl/maatwerk/2019/47/azw-kinderopvang-nederland-per-gemeente-2017-en-2018"/>
    <hyperlink ref="AWB8" r:id="rId34042" display="https://www.cbs.nl/nl-nl/maatwerk/2019/47/azw-kinderopvang-nederland-per-gemeente-2017-en-2018"/>
    <hyperlink ref="AWC8" r:id="rId34043" display="https://www.cbs.nl/nl-nl/maatwerk/2019/47/azw-kinderopvang-nederland-per-gemeente-2017-en-2018"/>
    <hyperlink ref="AWD8" r:id="rId34044" display="https://www.cbs.nl/nl-nl/maatwerk/2019/47/azw-kinderopvang-nederland-per-gemeente-2017-en-2018"/>
    <hyperlink ref="AWE8" r:id="rId34045" display="https://www.cbs.nl/nl-nl/maatwerk/2019/47/azw-kinderopvang-nederland-per-gemeente-2017-en-2018"/>
    <hyperlink ref="AWF8" r:id="rId34046" display="https://www.cbs.nl/nl-nl/maatwerk/2019/47/azw-kinderopvang-nederland-per-gemeente-2017-en-2018"/>
    <hyperlink ref="AWG8" r:id="rId34047" display="https://www.cbs.nl/nl-nl/maatwerk/2019/47/azw-kinderopvang-nederland-per-gemeente-2017-en-2018"/>
    <hyperlink ref="AWH8" r:id="rId34048" display="https://www.cbs.nl/nl-nl/maatwerk/2019/47/azw-kinderopvang-nederland-per-gemeente-2017-en-2018"/>
    <hyperlink ref="AWI8" r:id="rId34049" display="https://www.cbs.nl/nl-nl/maatwerk/2019/47/azw-kinderopvang-nederland-per-gemeente-2017-en-2018"/>
    <hyperlink ref="AWJ8" r:id="rId34050" display="https://www.cbs.nl/nl-nl/maatwerk/2019/47/azw-kinderopvang-nederland-per-gemeente-2017-en-2018"/>
    <hyperlink ref="AWK8" r:id="rId34051" display="https://www.cbs.nl/nl-nl/maatwerk/2019/47/azw-kinderopvang-nederland-per-gemeente-2017-en-2018"/>
    <hyperlink ref="AWL8" r:id="rId34052" display="https://www.cbs.nl/nl-nl/maatwerk/2019/47/azw-kinderopvang-nederland-per-gemeente-2017-en-2018"/>
    <hyperlink ref="AWM8" r:id="rId34053" display="https://www.cbs.nl/nl-nl/maatwerk/2019/47/azw-kinderopvang-nederland-per-gemeente-2017-en-2018"/>
    <hyperlink ref="AWN8" r:id="rId34054" display="https://www.cbs.nl/nl-nl/maatwerk/2019/47/azw-kinderopvang-nederland-per-gemeente-2017-en-2018"/>
    <hyperlink ref="AWO8" r:id="rId34055" display="https://www.cbs.nl/nl-nl/maatwerk/2019/47/azw-kinderopvang-nederland-per-gemeente-2017-en-2018"/>
    <hyperlink ref="AWP8" r:id="rId34056" display="https://www.cbs.nl/nl-nl/maatwerk/2019/47/azw-kinderopvang-nederland-per-gemeente-2017-en-2018"/>
    <hyperlink ref="AWQ8" r:id="rId34057" display="https://www.cbs.nl/nl-nl/maatwerk/2019/47/azw-kinderopvang-nederland-per-gemeente-2017-en-2018"/>
    <hyperlink ref="AWR8" r:id="rId34058" display="https://www.cbs.nl/nl-nl/maatwerk/2019/47/azw-kinderopvang-nederland-per-gemeente-2017-en-2018"/>
    <hyperlink ref="AWS8" r:id="rId34059" display="https://www.cbs.nl/nl-nl/maatwerk/2019/47/azw-kinderopvang-nederland-per-gemeente-2017-en-2018"/>
    <hyperlink ref="AWT8" r:id="rId34060" display="https://www.cbs.nl/nl-nl/maatwerk/2019/47/azw-kinderopvang-nederland-per-gemeente-2017-en-2018"/>
    <hyperlink ref="AWU8" r:id="rId34061" display="https://www.cbs.nl/nl-nl/maatwerk/2019/47/azw-kinderopvang-nederland-per-gemeente-2017-en-2018"/>
    <hyperlink ref="AWV8" r:id="rId34062" display="https://www.cbs.nl/nl-nl/maatwerk/2019/47/azw-kinderopvang-nederland-per-gemeente-2017-en-2018"/>
    <hyperlink ref="AWW8" r:id="rId34063" display="https://www.cbs.nl/nl-nl/maatwerk/2019/47/azw-kinderopvang-nederland-per-gemeente-2017-en-2018"/>
    <hyperlink ref="AWX8" r:id="rId34064" display="https://www.cbs.nl/nl-nl/maatwerk/2019/47/azw-kinderopvang-nederland-per-gemeente-2017-en-2018"/>
    <hyperlink ref="AWY8" r:id="rId34065" display="https://www.cbs.nl/nl-nl/maatwerk/2019/47/azw-kinderopvang-nederland-per-gemeente-2017-en-2018"/>
    <hyperlink ref="AWZ8" r:id="rId34066" display="https://www.cbs.nl/nl-nl/maatwerk/2019/47/azw-kinderopvang-nederland-per-gemeente-2017-en-2018"/>
    <hyperlink ref="AXA8" r:id="rId34067" display="https://www.cbs.nl/nl-nl/maatwerk/2019/47/azw-kinderopvang-nederland-per-gemeente-2017-en-2018"/>
    <hyperlink ref="AXB8" r:id="rId34068" display="https://www.cbs.nl/nl-nl/maatwerk/2019/47/azw-kinderopvang-nederland-per-gemeente-2017-en-2018"/>
    <hyperlink ref="AXC8" r:id="rId34069" display="https://www.cbs.nl/nl-nl/maatwerk/2019/47/azw-kinderopvang-nederland-per-gemeente-2017-en-2018"/>
    <hyperlink ref="AXD8" r:id="rId34070" display="https://www.cbs.nl/nl-nl/maatwerk/2019/47/azw-kinderopvang-nederland-per-gemeente-2017-en-2018"/>
    <hyperlink ref="AXE8" r:id="rId34071" display="https://www.cbs.nl/nl-nl/maatwerk/2019/47/azw-kinderopvang-nederland-per-gemeente-2017-en-2018"/>
    <hyperlink ref="AXF8" r:id="rId34072" display="https://www.cbs.nl/nl-nl/maatwerk/2019/47/azw-kinderopvang-nederland-per-gemeente-2017-en-2018"/>
    <hyperlink ref="AXG8" r:id="rId34073" display="https://www.cbs.nl/nl-nl/maatwerk/2019/47/azw-kinderopvang-nederland-per-gemeente-2017-en-2018"/>
    <hyperlink ref="AXH8" r:id="rId34074" display="https://www.cbs.nl/nl-nl/maatwerk/2019/47/azw-kinderopvang-nederland-per-gemeente-2017-en-2018"/>
    <hyperlink ref="AXI8" r:id="rId34075" display="https://www.cbs.nl/nl-nl/maatwerk/2019/47/azw-kinderopvang-nederland-per-gemeente-2017-en-2018"/>
    <hyperlink ref="AXJ8" r:id="rId34076" display="https://www.cbs.nl/nl-nl/maatwerk/2019/47/azw-kinderopvang-nederland-per-gemeente-2017-en-2018"/>
    <hyperlink ref="AXK8" r:id="rId34077" display="https://www.cbs.nl/nl-nl/maatwerk/2019/47/azw-kinderopvang-nederland-per-gemeente-2017-en-2018"/>
    <hyperlink ref="AXL8" r:id="rId34078" display="https://www.cbs.nl/nl-nl/maatwerk/2019/47/azw-kinderopvang-nederland-per-gemeente-2017-en-2018"/>
    <hyperlink ref="AXM8" r:id="rId34079" display="https://www.cbs.nl/nl-nl/maatwerk/2019/47/azw-kinderopvang-nederland-per-gemeente-2017-en-2018"/>
    <hyperlink ref="AXN8" r:id="rId34080" display="https://www.cbs.nl/nl-nl/maatwerk/2019/47/azw-kinderopvang-nederland-per-gemeente-2017-en-2018"/>
    <hyperlink ref="AXO8" r:id="rId34081" display="https://www.cbs.nl/nl-nl/maatwerk/2019/47/azw-kinderopvang-nederland-per-gemeente-2017-en-2018"/>
    <hyperlink ref="AXP8" r:id="rId34082" display="https://www.cbs.nl/nl-nl/maatwerk/2019/47/azw-kinderopvang-nederland-per-gemeente-2017-en-2018"/>
    <hyperlink ref="AXQ8" r:id="rId34083" display="https://www.cbs.nl/nl-nl/maatwerk/2019/47/azw-kinderopvang-nederland-per-gemeente-2017-en-2018"/>
    <hyperlink ref="AXR8" r:id="rId34084" display="https://www.cbs.nl/nl-nl/maatwerk/2019/47/azw-kinderopvang-nederland-per-gemeente-2017-en-2018"/>
    <hyperlink ref="AXS8" r:id="rId34085" display="https://www.cbs.nl/nl-nl/maatwerk/2019/47/azw-kinderopvang-nederland-per-gemeente-2017-en-2018"/>
    <hyperlink ref="AXT8" r:id="rId34086" display="https://www.cbs.nl/nl-nl/maatwerk/2019/47/azw-kinderopvang-nederland-per-gemeente-2017-en-2018"/>
    <hyperlink ref="AXU8" r:id="rId34087" display="https://www.cbs.nl/nl-nl/maatwerk/2019/47/azw-kinderopvang-nederland-per-gemeente-2017-en-2018"/>
    <hyperlink ref="AXV8" r:id="rId34088" display="https://www.cbs.nl/nl-nl/maatwerk/2019/47/azw-kinderopvang-nederland-per-gemeente-2017-en-2018"/>
    <hyperlink ref="AXW8" r:id="rId34089" display="https://www.cbs.nl/nl-nl/maatwerk/2019/47/azw-kinderopvang-nederland-per-gemeente-2017-en-2018"/>
    <hyperlink ref="AXX8" r:id="rId34090" display="https://www.cbs.nl/nl-nl/maatwerk/2019/47/azw-kinderopvang-nederland-per-gemeente-2017-en-2018"/>
    <hyperlink ref="AXY8" r:id="rId34091" display="https://www.cbs.nl/nl-nl/maatwerk/2019/47/azw-kinderopvang-nederland-per-gemeente-2017-en-2018"/>
    <hyperlink ref="AXZ8" r:id="rId34092" display="https://www.cbs.nl/nl-nl/maatwerk/2019/47/azw-kinderopvang-nederland-per-gemeente-2017-en-2018"/>
    <hyperlink ref="AYA8" r:id="rId34093" display="https://www.cbs.nl/nl-nl/maatwerk/2019/47/azw-kinderopvang-nederland-per-gemeente-2017-en-2018"/>
    <hyperlink ref="AYB8" r:id="rId34094" display="https://www.cbs.nl/nl-nl/maatwerk/2019/47/azw-kinderopvang-nederland-per-gemeente-2017-en-2018"/>
    <hyperlink ref="AYC8" r:id="rId34095" display="https://www.cbs.nl/nl-nl/maatwerk/2019/47/azw-kinderopvang-nederland-per-gemeente-2017-en-2018"/>
    <hyperlink ref="AYD8" r:id="rId34096" display="https://www.cbs.nl/nl-nl/maatwerk/2019/47/azw-kinderopvang-nederland-per-gemeente-2017-en-2018"/>
    <hyperlink ref="AYE8" r:id="rId34097" display="https://www.cbs.nl/nl-nl/maatwerk/2019/47/azw-kinderopvang-nederland-per-gemeente-2017-en-2018"/>
    <hyperlink ref="AYF8" r:id="rId34098" display="https://www.cbs.nl/nl-nl/maatwerk/2019/47/azw-kinderopvang-nederland-per-gemeente-2017-en-2018"/>
    <hyperlink ref="AYG8" r:id="rId34099" display="https://www.cbs.nl/nl-nl/maatwerk/2019/47/azw-kinderopvang-nederland-per-gemeente-2017-en-2018"/>
    <hyperlink ref="AYH8" r:id="rId34100" display="https://www.cbs.nl/nl-nl/maatwerk/2019/47/azw-kinderopvang-nederland-per-gemeente-2017-en-2018"/>
    <hyperlink ref="AYI8" r:id="rId34101" display="https://www.cbs.nl/nl-nl/maatwerk/2019/47/azw-kinderopvang-nederland-per-gemeente-2017-en-2018"/>
    <hyperlink ref="AYJ8" r:id="rId34102" display="https://www.cbs.nl/nl-nl/maatwerk/2019/47/azw-kinderopvang-nederland-per-gemeente-2017-en-2018"/>
    <hyperlink ref="AYK8" r:id="rId34103" display="https://www.cbs.nl/nl-nl/maatwerk/2019/47/azw-kinderopvang-nederland-per-gemeente-2017-en-2018"/>
    <hyperlink ref="AYL8" r:id="rId34104" display="https://www.cbs.nl/nl-nl/maatwerk/2019/47/azw-kinderopvang-nederland-per-gemeente-2017-en-2018"/>
    <hyperlink ref="AYM8" r:id="rId34105" display="https://www.cbs.nl/nl-nl/maatwerk/2019/47/azw-kinderopvang-nederland-per-gemeente-2017-en-2018"/>
    <hyperlink ref="AYN8" r:id="rId34106" display="https://www.cbs.nl/nl-nl/maatwerk/2019/47/azw-kinderopvang-nederland-per-gemeente-2017-en-2018"/>
    <hyperlink ref="AYO8" r:id="rId34107" display="https://www.cbs.nl/nl-nl/maatwerk/2019/47/azw-kinderopvang-nederland-per-gemeente-2017-en-2018"/>
    <hyperlink ref="AYP8" r:id="rId34108" display="https://www.cbs.nl/nl-nl/maatwerk/2019/47/azw-kinderopvang-nederland-per-gemeente-2017-en-2018"/>
    <hyperlink ref="AYQ8" r:id="rId34109" display="https://www.cbs.nl/nl-nl/maatwerk/2019/47/azw-kinderopvang-nederland-per-gemeente-2017-en-2018"/>
    <hyperlink ref="AYR8" r:id="rId34110" display="https://www.cbs.nl/nl-nl/maatwerk/2019/47/azw-kinderopvang-nederland-per-gemeente-2017-en-2018"/>
    <hyperlink ref="AYS8" r:id="rId34111" display="https://www.cbs.nl/nl-nl/maatwerk/2019/47/azw-kinderopvang-nederland-per-gemeente-2017-en-2018"/>
    <hyperlink ref="AYT8" r:id="rId34112" display="https://www.cbs.nl/nl-nl/maatwerk/2019/47/azw-kinderopvang-nederland-per-gemeente-2017-en-2018"/>
    <hyperlink ref="AYU8" r:id="rId34113" display="https://www.cbs.nl/nl-nl/maatwerk/2019/47/azw-kinderopvang-nederland-per-gemeente-2017-en-2018"/>
    <hyperlink ref="AYV8" r:id="rId34114" display="https://www.cbs.nl/nl-nl/maatwerk/2019/47/azw-kinderopvang-nederland-per-gemeente-2017-en-2018"/>
    <hyperlink ref="AYW8" r:id="rId34115" display="https://www.cbs.nl/nl-nl/maatwerk/2019/47/azw-kinderopvang-nederland-per-gemeente-2017-en-2018"/>
    <hyperlink ref="AYX8" r:id="rId34116" display="https://www.cbs.nl/nl-nl/maatwerk/2019/47/azw-kinderopvang-nederland-per-gemeente-2017-en-2018"/>
    <hyperlink ref="AYY8" r:id="rId34117" display="https://www.cbs.nl/nl-nl/maatwerk/2019/47/azw-kinderopvang-nederland-per-gemeente-2017-en-2018"/>
    <hyperlink ref="AYZ8" r:id="rId34118" display="https://www.cbs.nl/nl-nl/maatwerk/2019/47/azw-kinderopvang-nederland-per-gemeente-2017-en-2018"/>
    <hyperlink ref="AZA8" r:id="rId34119" display="https://www.cbs.nl/nl-nl/maatwerk/2019/47/azw-kinderopvang-nederland-per-gemeente-2017-en-2018"/>
    <hyperlink ref="AZB8" r:id="rId34120" display="https://www.cbs.nl/nl-nl/maatwerk/2019/47/azw-kinderopvang-nederland-per-gemeente-2017-en-2018"/>
    <hyperlink ref="AZC8" r:id="rId34121" display="https://www.cbs.nl/nl-nl/maatwerk/2019/47/azw-kinderopvang-nederland-per-gemeente-2017-en-2018"/>
    <hyperlink ref="AZD8" r:id="rId34122" display="https://www.cbs.nl/nl-nl/maatwerk/2019/47/azw-kinderopvang-nederland-per-gemeente-2017-en-2018"/>
    <hyperlink ref="AZE8" r:id="rId34123" display="https://www.cbs.nl/nl-nl/maatwerk/2019/47/azw-kinderopvang-nederland-per-gemeente-2017-en-2018"/>
    <hyperlink ref="AZF8" r:id="rId34124" display="https://www.cbs.nl/nl-nl/maatwerk/2019/47/azw-kinderopvang-nederland-per-gemeente-2017-en-2018"/>
    <hyperlink ref="AZG8" r:id="rId34125" display="https://www.cbs.nl/nl-nl/maatwerk/2019/47/azw-kinderopvang-nederland-per-gemeente-2017-en-2018"/>
    <hyperlink ref="AZH8" r:id="rId34126" display="https://www.cbs.nl/nl-nl/maatwerk/2019/47/azw-kinderopvang-nederland-per-gemeente-2017-en-2018"/>
    <hyperlink ref="AZI8" r:id="rId34127" display="https://www.cbs.nl/nl-nl/maatwerk/2019/47/azw-kinderopvang-nederland-per-gemeente-2017-en-2018"/>
    <hyperlink ref="AZJ8" r:id="rId34128" display="https://www.cbs.nl/nl-nl/maatwerk/2019/47/azw-kinderopvang-nederland-per-gemeente-2017-en-2018"/>
    <hyperlink ref="AZK8" r:id="rId34129" display="https://www.cbs.nl/nl-nl/maatwerk/2019/47/azw-kinderopvang-nederland-per-gemeente-2017-en-2018"/>
    <hyperlink ref="AZL8" r:id="rId34130" display="https://www.cbs.nl/nl-nl/maatwerk/2019/47/azw-kinderopvang-nederland-per-gemeente-2017-en-2018"/>
    <hyperlink ref="AZM8" r:id="rId34131" display="https://www.cbs.nl/nl-nl/maatwerk/2019/47/azw-kinderopvang-nederland-per-gemeente-2017-en-2018"/>
    <hyperlink ref="AZN8" r:id="rId34132" display="https://www.cbs.nl/nl-nl/maatwerk/2019/47/azw-kinderopvang-nederland-per-gemeente-2017-en-2018"/>
    <hyperlink ref="AZO8" r:id="rId34133" display="https://www.cbs.nl/nl-nl/maatwerk/2019/47/azw-kinderopvang-nederland-per-gemeente-2017-en-2018"/>
    <hyperlink ref="AZP8" r:id="rId34134" display="https://www.cbs.nl/nl-nl/maatwerk/2019/47/azw-kinderopvang-nederland-per-gemeente-2017-en-2018"/>
    <hyperlink ref="AZQ8" r:id="rId34135" display="https://www.cbs.nl/nl-nl/maatwerk/2019/47/azw-kinderopvang-nederland-per-gemeente-2017-en-2018"/>
    <hyperlink ref="AZR8" r:id="rId34136" display="https://www.cbs.nl/nl-nl/maatwerk/2019/47/azw-kinderopvang-nederland-per-gemeente-2017-en-2018"/>
    <hyperlink ref="AZS8" r:id="rId34137" display="https://www.cbs.nl/nl-nl/maatwerk/2019/47/azw-kinderopvang-nederland-per-gemeente-2017-en-2018"/>
    <hyperlink ref="AZT8" r:id="rId34138" display="https://www.cbs.nl/nl-nl/maatwerk/2019/47/azw-kinderopvang-nederland-per-gemeente-2017-en-2018"/>
    <hyperlink ref="AZU8" r:id="rId34139" display="https://www.cbs.nl/nl-nl/maatwerk/2019/47/azw-kinderopvang-nederland-per-gemeente-2017-en-2018"/>
    <hyperlink ref="AZV8" r:id="rId34140" display="https://www.cbs.nl/nl-nl/maatwerk/2019/47/azw-kinderopvang-nederland-per-gemeente-2017-en-2018"/>
    <hyperlink ref="AZW8" r:id="rId34141" display="https://www.cbs.nl/nl-nl/maatwerk/2019/47/azw-kinderopvang-nederland-per-gemeente-2017-en-2018"/>
    <hyperlink ref="AZX8" r:id="rId34142" display="https://www.cbs.nl/nl-nl/maatwerk/2019/47/azw-kinderopvang-nederland-per-gemeente-2017-en-2018"/>
    <hyperlink ref="AZY8" r:id="rId34143" display="https://www.cbs.nl/nl-nl/maatwerk/2019/47/azw-kinderopvang-nederland-per-gemeente-2017-en-2018"/>
    <hyperlink ref="AZZ8" r:id="rId34144" display="https://www.cbs.nl/nl-nl/maatwerk/2019/47/azw-kinderopvang-nederland-per-gemeente-2017-en-2018"/>
    <hyperlink ref="BAA8" r:id="rId34145" display="https://www.cbs.nl/nl-nl/maatwerk/2019/47/azw-kinderopvang-nederland-per-gemeente-2017-en-2018"/>
    <hyperlink ref="BAB8" r:id="rId34146" display="https://www.cbs.nl/nl-nl/maatwerk/2019/47/azw-kinderopvang-nederland-per-gemeente-2017-en-2018"/>
    <hyperlink ref="BAC8" r:id="rId34147" display="https://www.cbs.nl/nl-nl/maatwerk/2019/47/azw-kinderopvang-nederland-per-gemeente-2017-en-2018"/>
    <hyperlink ref="BAD8" r:id="rId34148" display="https://www.cbs.nl/nl-nl/maatwerk/2019/47/azw-kinderopvang-nederland-per-gemeente-2017-en-2018"/>
    <hyperlink ref="BAE8" r:id="rId34149" display="https://www.cbs.nl/nl-nl/maatwerk/2019/47/azw-kinderopvang-nederland-per-gemeente-2017-en-2018"/>
    <hyperlink ref="BAF8" r:id="rId34150" display="https://www.cbs.nl/nl-nl/maatwerk/2019/47/azw-kinderopvang-nederland-per-gemeente-2017-en-2018"/>
    <hyperlink ref="BAG8" r:id="rId34151" display="https://www.cbs.nl/nl-nl/maatwerk/2019/47/azw-kinderopvang-nederland-per-gemeente-2017-en-2018"/>
    <hyperlink ref="BAH8" r:id="rId34152" display="https://www.cbs.nl/nl-nl/maatwerk/2019/47/azw-kinderopvang-nederland-per-gemeente-2017-en-2018"/>
    <hyperlink ref="BAI8" r:id="rId34153" display="https://www.cbs.nl/nl-nl/maatwerk/2019/47/azw-kinderopvang-nederland-per-gemeente-2017-en-2018"/>
    <hyperlink ref="BAJ8" r:id="rId34154" display="https://www.cbs.nl/nl-nl/maatwerk/2019/47/azw-kinderopvang-nederland-per-gemeente-2017-en-2018"/>
    <hyperlink ref="BAK8" r:id="rId34155" display="https://www.cbs.nl/nl-nl/maatwerk/2019/47/azw-kinderopvang-nederland-per-gemeente-2017-en-2018"/>
    <hyperlink ref="BAL8" r:id="rId34156" display="https://www.cbs.nl/nl-nl/maatwerk/2019/47/azw-kinderopvang-nederland-per-gemeente-2017-en-2018"/>
    <hyperlink ref="BAM8" r:id="rId34157" display="https://www.cbs.nl/nl-nl/maatwerk/2019/47/azw-kinderopvang-nederland-per-gemeente-2017-en-2018"/>
    <hyperlink ref="BAN8" r:id="rId34158" display="https://www.cbs.nl/nl-nl/maatwerk/2019/47/azw-kinderopvang-nederland-per-gemeente-2017-en-2018"/>
    <hyperlink ref="BAO8" r:id="rId34159" display="https://www.cbs.nl/nl-nl/maatwerk/2019/47/azw-kinderopvang-nederland-per-gemeente-2017-en-2018"/>
    <hyperlink ref="BAP8" r:id="rId34160" display="https://www.cbs.nl/nl-nl/maatwerk/2019/47/azw-kinderopvang-nederland-per-gemeente-2017-en-2018"/>
    <hyperlink ref="BAQ8" r:id="rId34161" display="https://www.cbs.nl/nl-nl/maatwerk/2019/47/azw-kinderopvang-nederland-per-gemeente-2017-en-2018"/>
    <hyperlink ref="BAR8" r:id="rId34162" display="https://www.cbs.nl/nl-nl/maatwerk/2019/47/azw-kinderopvang-nederland-per-gemeente-2017-en-2018"/>
    <hyperlink ref="BAS8" r:id="rId34163" display="https://www.cbs.nl/nl-nl/maatwerk/2019/47/azw-kinderopvang-nederland-per-gemeente-2017-en-2018"/>
    <hyperlink ref="BAT8" r:id="rId34164" display="https://www.cbs.nl/nl-nl/maatwerk/2019/47/azw-kinderopvang-nederland-per-gemeente-2017-en-2018"/>
    <hyperlink ref="BAU8" r:id="rId34165" display="https://www.cbs.nl/nl-nl/maatwerk/2019/47/azw-kinderopvang-nederland-per-gemeente-2017-en-2018"/>
    <hyperlink ref="BAV8" r:id="rId34166" display="https://www.cbs.nl/nl-nl/maatwerk/2019/47/azw-kinderopvang-nederland-per-gemeente-2017-en-2018"/>
    <hyperlink ref="BAW8" r:id="rId34167" display="https://www.cbs.nl/nl-nl/maatwerk/2019/47/azw-kinderopvang-nederland-per-gemeente-2017-en-2018"/>
    <hyperlink ref="BAX8" r:id="rId34168" display="https://www.cbs.nl/nl-nl/maatwerk/2019/47/azw-kinderopvang-nederland-per-gemeente-2017-en-2018"/>
    <hyperlink ref="BAY8" r:id="rId34169" display="https://www.cbs.nl/nl-nl/maatwerk/2019/47/azw-kinderopvang-nederland-per-gemeente-2017-en-2018"/>
    <hyperlink ref="BAZ8" r:id="rId34170" display="https://www.cbs.nl/nl-nl/maatwerk/2019/47/azw-kinderopvang-nederland-per-gemeente-2017-en-2018"/>
    <hyperlink ref="BBA8" r:id="rId34171" display="https://www.cbs.nl/nl-nl/maatwerk/2019/47/azw-kinderopvang-nederland-per-gemeente-2017-en-2018"/>
    <hyperlink ref="BBB8" r:id="rId34172" display="https://www.cbs.nl/nl-nl/maatwerk/2019/47/azw-kinderopvang-nederland-per-gemeente-2017-en-2018"/>
    <hyperlink ref="BBC8" r:id="rId34173" display="https://www.cbs.nl/nl-nl/maatwerk/2019/47/azw-kinderopvang-nederland-per-gemeente-2017-en-2018"/>
    <hyperlink ref="BBD8" r:id="rId34174" display="https://www.cbs.nl/nl-nl/maatwerk/2019/47/azw-kinderopvang-nederland-per-gemeente-2017-en-2018"/>
    <hyperlink ref="BBE8" r:id="rId34175" display="https://www.cbs.nl/nl-nl/maatwerk/2019/47/azw-kinderopvang-nederland-per-gemeente-2017-en-2018"/>
    <hyperlink ref="BBF8" r:id="rId34176" display="https://www.cbs.nl/nl-nl/maatwerk/2019/47/azw-kinderopvang-nederland-per-gemeente-2017-en-2018"/>
    <hyperlink ref="BBG8" r:id="rId34177" display="https://www.cbs.nl/nl-nl/maatwerk/2019/47/azw-kinderopvang-nederland-per-gemeente-2017-en-2018"/>
    <hyperlink ref="BBH8" r:id="rId34178" display="https://www.cbs.nl/nl-nl/maatwerk/2019/47/azw-kinderopvang-nederland-per-gemeente-2017-en-2018"/>
    <hyperlink ref="BBI8" r:id="rId34179" display="https://www.cbs.nl/nl-nl/maatwerk/2019/47/azw-kinderopvang-nederland-per-gemeente-2017-en-2018"/>
    <hyperlink ref="BBJ8" r:id="rId34180" display="https://www.cbs.nl/nl-nl/maatwerk/2019/47/azw-kinderopvang-nederland-per-gemeente-2017-en-2018"/>
    <hyperlink ref="BBK8" r:id="rId34181" display="https://www.cbs.nl/nl-nl/maatwerk/2019/47/azw-kinderopvang-nederland-per-gemeente-2017-en-2018"/>
    <hyperlink ref="BBL8" r:id="rId34182" display="https://www.cbs.nl/nl-nl/maatwerk/2019/47/azw-kinderopvang-nederland-per-gemeente-2017-en-2018"/>
    <hyperlink ref="BBM8" r:id="rId34183" display="https://www.cbs.nl/nl-nl/maatwerk/2019/47/azw-kinderopvang-nederland-per-gemeente-2017-en-2018"/>
    <hyperlink ref="BBN8" r:id="rId34184" display="https://www.cbs.nl/nl-nl/maatwerk/2019/47/azw-kinderopvang-nederland-per-gemeente-2017-en-2018"/>
    <hyperlink ref="BBO8" r:id="rId34185" display="https://www.cbs.nl/nl-nl/maatwerk/2019/47/azw-kinderopvang-nederland-per-gemeente-2017-en-2018"/>
    <hyperlink ref="BBP8" r:id="rId34186" display="https://www.cbs.nl/nl-nl/maatwerk/2019/47/azw-kinderopvang-nederland-per-gemeente-2017-en-2018"/>
    <hyperlink ref="BBQ8" r:id="rId34187" display="https://www.cbs.nl/nl-nl/maatwerk/2019/47/azw-kinderopvang-nederland-per-gemeente-2017-en-2018"/>
    <hyperlink ref="BBR8" r:id="rId34188" display="https://www.cbs.nl/nl-nl/maatwerk/2019/47/azw-kinderopvang-nederland-per-gemeente-2017-en-2018"/>
    <hyperlink ref="BBS8" r:id="rId34189" display="https://www.cbs.nl/nl-nl/maatwerk/2019/47/azw-kinderopvang-nederland-per-gemeente-2017-en-2018"/>
    <hyperlink ref="BBT8" r:id="rId34190" display="https://www.cbs.nl/nl-nl/maatwerk/2019/47/azw-kinderopvang-nederland-per-gemeente-2017-en-2018"/>
    <hyperlink ref="BBU8" r:id="rId34191" display="https://www.cbs.nl/nl-nl/maatwerk/2019/47/azw-kinderopvang-nederland-per-gemeente-2017-en-2018"/>
    <hyperlink ref="BBV8" r:id="rId34192" display="https://www.cbs.nl/nl-nl/maatwerk/2019/47/azw-kinderopvang-nederland-per-gemeente-2017-en-2018"/>
    <hyperlink ref="BBW8" r:id="rId34193" display="https://www.cbs.nl/nl-nl/maatwerk/2019/47/azw-kinderopvang-nederland-per-gemeente-2017-en-2018"/>
    <hyperlink ref="BBX8" r:id="rId34194" display="https://www.cbs.nl/nl-nl/maatwerk/2019/47/azw-kinderopvang-nederland-per-gemeente-2017-en-2018"/>
    <hyperlink ref="BBY8" r:id="rId34195" display="https://www.cbs.nl/nl-nl/maatwerk/2019/47/azw-kinderopvang-nederland-per-gemeente-2017-en-2018"/>
    <hyperlink ref="BBZ8" r:id="rId34196" display="https://www.cbs.nl/nl-nl/maatwerk/2019/47/azw-kinderopvang-nederland-per-gemeente-2017-en-2018"/>
    <hyperlink ref="BCA8" r:id="rId34197" display="https://www.cbs.nl/nl-nl/maatwerk/2019/47/azw-kinderopvang-nederland-per-gemeente-2017-en-2018"/>
    <hyperlink ref="BCB8" r:id="rId34198" display="https://www.cbs.nl/nl-nl/maatwerk/2019/47/azw-kinderopvang-nederland-per-gemeente-2017-en-2018"/>
    <hyperlink ref="BCC8" r:id="rId34199" display="https://www.cbs.nl/nl-nl/maatwerk/2019/47/azw-kinderopvang-nederland-per-gemeente-2017-en-2018"/>
    <hyperlink ref="BCD8" r:id="rId34200" display="https://www.cbs.nl/nl-nl/maatwerk/2019/47/azw-kinderopvang-nederland-per-gemeente-2017-en-2018"/>
    <hyperlink ref="BCE8" r:id="rId34201" display="https://www.cbs.nl/nl-nl/maatwerk/2019/47/azw-kinderopvang-nederland-per-gemeente-2017-en-2018"/>
    <hyperlink ref="BCF8" r:id="rId34202" display="https://www.cbs.nl/nl-nl/maatwerk/2019/47/azw-kinderopvang-nederland-per-gemeente-2017-en-2018"/>
    <hyperlink ref="BCG8" r:id="rId34203" display="https://www.cbs.nl/nl-nl/maatwerk/2019/47/azw-kinderopvang-nederland-per-gemeente-2017-en-2018"/>
    <hyperlink ref="BCH8" r:id="rId34204" display="https://www.cbs.nl/nl-nl/maatwerk/2019/47/azw-kinderopvang-nederland-per-gemeente-2017-en-2018"/>
    <hyperlink ref="BCI8" r:id="rId34205" display="https://www.cbs.nl/nl-nl/maatwerk/2019/47/azw-kinderopvang-nederland-per-gemeente-2017-en-2018"/>
    <hyperlink ref="BCJ8" r:id="rId34206" display="https://www.cbs.nl/nl-nl/maatwerk/2019/47/azw-kinderopvang-nederland-per-gemeente-2017-en-2018"/>
    <hyperlink ref="BCK8" r:id="rId34207" display="https://www.cbs.nl/nl-nl/maatwerk/2019/47/azw-kinderopvang-nederland-per-gemeente-2017-en-2018"/>
    <hyperlink ref="BCL8" r:id="rId34208" display="https://www.cbs.nl/nl-nl/maatwerk/2019/47/azw-kinderopvang-nederland-per-gemeente-2017-en-2018"/>
    <hyperlink ref="BCM8" r:id="rId34209" display="https://www.cbs.nl/nl-nl/maatwerk/2019/47/azw-kinderopvang-nederland-per-gemeente-2017-en-2018"/>
    <hyperlink ref="BCN8" r:id="rId34210" display="https://www.cbs.nl/nl-nl/maatwerk/2019/47/azw-kinderopvang-nederland-per-gemeente-2017-en-2018"/>
    <hyperlink ref="BCO8" r:id="rId34211" display="https://www.cbs.nl/nl-nl/maatwerk/2019/47/azw-kinderopvang-nederland-per-gemeente-2017-en-2018"/>
    <hyperlink ref="BCP8" r:id="rId34212" display="https://www.cbs.nl/nl-nl/maatwerk/2019/47/azw-kinderopvang-nederland-per-gemeente-2017-en-2018"/>
    <hyperlink ref="BCQ8" r:id="rId34213" display="https://www.cbs.nl/nl-nl/maatwerk/2019/47/azw-kinderopvang-nederland-per-gemeente-2017-en-2018"/>
    <hyperlink ref="BCR8" r:id="rId34214" display="https://www.cbs.nl/nl-nl/maatwerk/2019/47/azw-kinderopvang-nederland-per-gemeente-2017-en-2018"/>
    <hyperlink ref="BCS8" r:id="rId34215" display="https://www.cbs.nl/nl-nl/maatwerk/2019/47/azw-kinderopvang-nederland-per-gemeente-2017-en-2018"/>
    <hyperlink ref="BCT8" r:id="rId34216" display="https://www.cbs.nl/nl-nl/maatwerk/2019/47/azw-kinderopvang-nederland-per-gemeente-2017-en-2018"/>
    <hyperlink ref="BCU8" r:id="rId34217" display="https://www.cbs.nl/nl-nl/maatwerk/2019/47/azw-kinderopvang-nederland-per-gemeente-2017-en-2018"/>
    <hyperlink ref="BCV8" r:id="rId34218" display="https://www.cbs.nl/nl-nl/maatwerk/2019/47/azw-kinderopvang-nederland-per-gemeente-2017-en-2018"/>
    <hyperlink ref="BCW8" r:id="rId34219" display="https://www.cbs.nl/nl-nl/maatwerk/2019/47/azw-kinderopvang-nederland-per-gemeente-2017-en-2018"/>
    <hyperlink ref="BCX8" r:id="rId34220" display="https://www.cbs.nl/nl-nl/maatwerk/2019/47/azw-kinderopvang-nederland-per-gemeente-2017-en-2018"/>
    <hyperlink ref="BCY8" r:id="rId34221" display="https://www.cbs.nl/nl-nl/maatwerk/2019/47/azw-kinderopvang-nederland-per-gemeente-2017-en-2018"/>
    <hyperlink ref="BCZ8" r:id="rId34222" display="https://www.cbs.nl/nl-nl/maatwerk/2019/47/azw-kinderopvang-nederland-per-gemeente-2017-en-2018"/>
    <hyperlink ref="BDA8" r:id="rId34223" display="https://www.cbs.nl/nl-nl/maatwerk/2019/47/azw-kinderopvang-nederland-per-gemeente-2017-en-2018"/>
    <hyperlink ref="BDB8" r:id="rId34224" display="https://www.cbs.nl/nl-nl/maatwerk/2019/47/azw-kinderopvang-nederland-per-gemeente-2017-en-2018"/>
    <hyperlink ref="BDC8" r:id="rId34225" display="https://www.cbs.nl/nl-nl/maatwerk/2019/47/azw-kinderopvang-nederland-per-gemeente-2017-en-2018"/>
    <hyperlink ref="BDD8" r:id="rId34226" display="https://www.cbs.nl/nl-nl/maatwerk/2019/47/azw-kinderopvang-nederland-per-gemeente-2017-en-2018"/>
    <hyperlink ref="BDE8" r:id="rId34227" display="https://www.cbs.nl/nl-nl/maatwerk/2019/47/azw-kinderopvang-nederland-per-gemeente-2017-en-2018"/>
    <hyperlink ref="BDF8" r:id="rId34228" display="https://www.cbs.nl/nl-nl/maatwerk/2019/47/azw-kinderopvang-nederland-per-gemeente-2017-en-2018"/>
    <hyperlink ref="BDG8" r:id="rId34229" display="https://www.cbs.nl/nl-nl/maatwerk/2019/47/azw-kinderopvang-nederland-per-gemeente-2017-en-2018"/>
    <hyperlink ref="BDH8" r:id="rId34230" display="https://www.cbs.nl/nl-nl/maatwerk/2019/47/azw-kinderopvang-nederland-per-gemeente-2017-en-2018"/>
    <hyperlink ref="BDI8" r:id="rId34231" display="https://www.cbs.nl/nl-nl/maatwerk/2019/47/azw-kinderopvang-nederland-per-gemeente-2017-en-2018"/>
    <hyperlink ref="BDJ8" r:id="rId34232" display="https://www.cbs.nl/nl-nl/maatwerk/2019/47/azw-kinderopvang-nederland-per-gemeente-2017-en-2018"/>
    <hyperlink ref="BDK8" r:id="rId34233" display="https://www.cbs.nl/nl-nl/maatwerk/2019/47/azw-kinderopvang-nederland-per-gemeente-2017-en-2018"/>
    <hyperlink ref="BDL8" r:id="rId34234" display="https://www.cbs.nl/nl-nl/maatwerk/2019/47/azw-kinderopvang-nederland-per-gemeente-2017-en-2018"/>
    <hyperlink ref="BDM8" r:id="rId34235" display="https://www.cbs.nl/nl-nl/maatwerk/2019/47/azw-kinderopvang-nederland-per-gemeente-2017-en-2018"/>
    <hyperlink ref="BDN8" r:id="rId34236" display="https://www.cbs.nl/nl-nl/maatwerk/2019/47/azw-kinderopvang-nederland-per-gemeente-2017-en-2018"/>
    <hyperlink ref="BDO8" r:id="rId34237" display="https://www.cbs.nl/nl-nl/maatwerk/2019/47/azw-kinderopvang-nederland-per-gemeente-2017-en-2018"/>
    <hyperlink ref="BDP8" r:id="rId34238" display="https://www.cbs.nl/nl-nl/maatwerk/2019/47/azw-kinderopvang-nederland-per-gemeente-2017-en-2018"/>
    <hyperlink ref="BDQ8" r:id="rId34239" display="https://www.cbs.nl/nl-nl/maatwerk/2019/47/azw-kinderopvang-nederland-per-gemeente-2017-en-2018"/>
    <hyperlink ref="BDR8" r:id="rId34240" display="https://www.cbs.nl/nl-nl/maatwerk/2019/47/azw-kinderopvang-nederland-per-gemeente-2017-en-2018"/>
    <hyperlink ref="BDS8" r:id="rId34241" display="https://www.cbs.nl/nl-nl/maatwerk/2019/47/azw-kinderopvang-nederland-per-gemeente-2017-en-2018"/>
    <hyperlink ref="BDT8" r:id="rId34242" display="https://www.cbs.nl/nl-nl/maatwerk/2019/47/azw-kinderopvang-nederland-per-gemeente-2017-en-2018"/>
    <hyperlink ref="BDU8" r:id="rId34243" display="https://www.cbs.nl/nl-nl/maatwerk/2019/47/azw-kinderopvang-nederland-per-gemeente-2017-en-2018"/>
    <hyperlink ref="BDV8" r:id="rId34244" display="https://www.cbs.nl/nl-nl/maatwerk/2019/47/azw-kinderopvang-nederland-per-gemeente-2017-en-2018"/>
    <hyperlink ref="BDW8" r:id="rId34245" display="https://www.cbs.nl/nl-nl/maatwerk/2019/47/azw-kinderopvang-nederland-per-gemeente-2017-en-2018"/>
    <hyperlink ref="BDX8" r:id="rId34246" display="https://www.cbs.nl/nl-nl/maatwerk/2019/47/azw-kinderopvang-nederland-per-gemeente-2017-en-2018"/>
    <hyperlink ref="BDY8" r:id="rId34247" display="https://www.cbs.nl/nl-nl/maatwerk/2019/47/azw-kinderopvang-nederland-per-gemeente-2017-en-2018"/>
    <hyperlink ref="BDZ8" r:id="rId34248" display="https://www.cbs.nl/nl-nl/maatwerk/2019/47/azw-kinderopvang-nederland-per-gemeente-2017-en-2018"/>
    <hyperlink ref="BEA8" r:id="rId34249" display="https://www.cbs.nl/nl-nl/maatwerk/2019/47/azw-kinderopvang-nederland-per-gemeente-2017-en-2018"/>
    <hyperlink ref="BEB8" r:id="rId34250" display="https://www.cbs.nl/nl-nl/maatwerk/2019/47/azw-kinderopvang-nederland-per-gemeente-2017-en-2018"/>
    <hyperlink ref="BEC8" r:id="rId34251" display="https://www.cbs.nl/nl-nl/maatwerk/2019/47/azw-kinderopvang-nederland-per-gemeente-2017-en-2018"/>
    <hyperlink ref="BED8" r:id="rId34252" display="https://www.cbs.nl/nl-nl/maatwerk/2019/47/azw-kinderopvang-nederland-per-gemeente-2017-en-2018"/>
    <hyperlink ref="BEE8" r:id="rId34253" display="https://www.cbs.nl/nl-nl/maatwerk/2019/47/azw-kinderopvang-nederland-per-gemeente-2017-en-2018"/>
    <hyperlink ref="BEF8" r:id="rId34254" display="https://www.cbs.nl/nl-nl/maatwerk/2019/47/azw-kinderopvang-nederland-per-gemeente-2017-en-2018"/>
    <hyperlink ref="BEG8" r:id="rId34255" display="https://www.cbs.nl/nl-nl/maatwerk/2019/47/azw-kinderopvang-nederland-per-gemeente-2017-en-2018"/>
    <hyperlink ref="BEH8" r:id="rId34256" display="https://www.cbs.nl/nl-nl/maatwerk/2019/47/azw-kinderopvang-nederland-per-gemeente-2017-en-2018"/>
    <hyperlink ref="BEI8" r:id="rId34257" display="https://www.cbs.nl/nl-nl/maatwerk/2019/47/azw-kinderopvang-nederland-per-gemeente-2017-en-2018"/>
    <hyperlink ref="BEJ8" r:id="rId34258" display="https://www.cbs.nl/nl-nl/maatwerk/2019/47/azw-kinderopvang-nederland-per-gemeente-2017-en-2018"/>
    <hyperlink ref="BEK8" r:id="rId34259" display="https://www.cbs.nl/nl-nl/maatwerk/2019/47/azw-kinderopvang-nederland-per-gemeente-2017-en-2018"/>
    <hyperlink ref="BEL8" r:id="rId34260" display="https://www.cbs.nl/nl-nl/maatwerk/2019/47/azw-kinderopvang-nederland-per-gemeente-2017-en-2018"/>
    <hyperlink ref="BEM8" r:id="rId34261" display="https://www.cbs.nl/nl-nl/maatwerk/2019/47/azw-kinderopvang-nederland-per-gemeente-2017-en-2018"/>
    <hyperlink ref="BEN8" r:id="rId34262" display="https://www.cbs.nl/nl-nl/maatwerk/2019/47/azw-kinderopvang-nederland-per-gemeente-2017-en-2018"/>
    <hyperlink ref="BEO8" r:id="rId34263" display="https://www.cbs.nl/nl-nl/maatwerk/2019/47/azw-kinderopvang-nederland-per-gemeente-2017-en-2018"/>
    <hyperlink ref="BEP8" r:id="rId34264" display="https://www.cbs.nl/nl-nl/maatwerk/2019/47/azw-kinderopvang-nederland-per-gemeente-2017-en-2018"/>
    <hyperlink ref="BEQ8" r:id="rId34265" display="https://www.cbs.nl/nl-nl/maatwerk/2019/47/azw-kinderopvang-nederland-per-gemeente-2017-en-2018"/>
    <hyperlink ref="BER8" r:id="rId34266" display="https://www.cbs.nl/nl-nl/maatwerk/2019/47/azw-kinderopvang-nederland-per-gemeente-2017-en-2018"/>
    <hyperlink ref="BES8" r:id="rId34267" display="https://www.cbs.nl/nl-nl/maatwerk/2019/47/azw-kinderopvang-nederland-per-gemeente-2017-en-2018"/>
    <hyperlink ref="BET8" r:id="rId34268" display="https://www.cbs.nl/nl-nl/maatwerk/2019/47/azw-kinderopvang-nederland-per-gemeente-2017-en-2018"/>
    <hyperlink ref="BEU8" r:id="rId34269" display="https://www.cbs.nl/nl-nl/maatwerk/2019/47/azw-kinderopvang-nederland-per-gemeente-2017-en-2018"/>
    <hyperlink ref="BEV8" r:id="rId34270" display="https://www.cbs.nl/nl-nl/maatwerk/2019/47/azw-kinderopvang-nederland-per-gemeente-2017-en-2018"/>
    <hyperlink ref="BEW8" r:id="rId34271" display="https://www.cbs.nl/nl-nl/maatwerk/2019/47/azw-kinderopvang-nederland-per-gemeente-2017-en-2018"/>
    <hyperlink ref="BEX8" r:id="rId34272" display="https://www.cbs.nl/nl-nl/maatwerk/2019/47/azw-kinderopvang-nederland-per-gemeente-2017-en-2018"/>
    <hyperlink ref="BEY8" r:id="rId34273" display="https://www.cbs.nl/nl-nl/maatwerk/2019/47/azw-kinderopvang-nederland-per-gemeente-2017-en-2018"/>
    <hyperlink ref="BEZ8" r:id="rId34274" display="https://www.cbs.nl/nl-nl/maatwerk/2019/47/azw-kinderopvang-nederland-per-gemeente-2017-en-2018"/>
    <hyperlink ref="BFA8" r:id="rId34275" display="https://www.cbs.nl/nl-nl/maatwerk/2019/47/azw-kinderopvang-nederland-per-gemeente-2017-en-2018"/>
    <hyperlink ref="BFB8" r:id="rId34276" display="https://www.cbs.nl/nl-nl/maatwerk/2019/47/azw-kinderopvang-nederland-per-gemeente-2017-en-2018"/>
    <hyperlink ref="BFC8" r:id="rId34277" display="https://www.cbs.nl/nl-nl/maatwerk/2019/47/azw-kinderopvang-nederland-per-gemeente-2017-en-2018"/>
    <hyperlink ref="BFD8" r:id="rId34278" display="https://www.cbs.nl/nl-nl/maatwerk/2019/47/azw-kinderopvang-nederland-per-gemeente-2017-en-2018"/>
    <hyperlink ref="BFE8" r:id="rId34279" display="https://www.cbs.nl/nl-nl/maatwerk/2019/47/azw-kinderopvang-nederland-per-gemeente-2017-en-2018"/>
    <hyperlink ref="BFF8" r:id="rId34280" display="https://www.cbs.nl/nl-nl/maatwerk/2019/47/azw-kinderopvang-nederland-per-gemeente-2017-en-2018"/>
    <hyperlink ref="BFG8" r:id="rId34281" display="https://www.cbs.nl/nl-nl/maatwerk/2019/47/azw-kinderopvang-nederland-per-gemeente-2017-en-2018"/>
    <hyperlink ref="BFH8" r:id="rId34282" display="https://www.cbs.nl/nl-nl/maatwerk/2019/47/azw-kinderopvang-nederland-per-gemeente-2017-en-2018"/>
    <hyperlink ref="BFI8" r:id="rId34283" display="https://www.cbs.nl/nl-nl/maatwerk/2019/47/azw-kinderopvang-nederland-per-gemeente-2017-en-2018"/>
    <hyperlink ref="BFJ8" r:id="rId34284" display="https://www.cbs.nl/nl-nl/maatwerk/2019/47/azw-kinderopvang-nederland-per-gemeente-2017-en-2018"/>
    <hyperlink ref="BFK8" r:id="rId34285" display="https://www.cbs.nl/nl-nl/maatwerk/2019/47/azw-kinderopvang-nederland-per-gemeente-2017-en-2018"/>
    <hyperlink ref="BFL8" r:id="rId34286" display="https://www.cbs.nl/nl-nl/maatwerk/2019/47/azw-kinderopvang-nederland-per-gemeente-2017-en-2018"/>
    <hyperlink ref="BFM8" r:id="rId34287" display="https://www.cbs.nl/nl-nl/maatwerk/2019/47/azw-kinderopvang-nederland-per-gemeente-2017-en-2018"/>
    <hyperlink ref="BFN8" r:id="rId34288" display="https://www.cbs.nl/nl-nl/maatwerk/2019/47/azw-kinderopvang-nederland-per-gemeente-2017-en-2018"/>
    <hyperlink ref="BFO8" r:id="rId34289" display="https://www.cbs.nl/nl-nl/maatwerk/2019/47/azw-kinderopvang-nederland-per-gemeente-2017-en-2018"/>
    <hyperlink ref="BFP8" r:id="rId34290" display="https://www.cbs.nl/nl-nl/maatwerk/2019/47/azw-kinderopvang-nederland-per-gemeente-2017-en-2018"/>
    <hyperlink ref="BFQ8" r:id="rId34291" display="https://www.cbs.nl/nl-nl/maatwerk/2019/47/azw-kinderopvang-nederland-per-gemeente-2017-en-2018"/>
    <hyperlink ref="BFR8" r:id="rId34292" display="https://www.cbs.nl/nl-nl/maatwerk/2019/47/azw-kinderopvang-nederland-per-gemeente-2017-en-2018"/>
    <hyperlink ref="BFS8" r:id="rId34293" display="https://www.cbs.nl/nl-nl/maatwerk/2019/47/azw-kinderopvang-nederland-per-gemeente-2017-en-2018"/>
    <hyperlink ref="BFT8" r:id="rId34294" display="https://www.cbs.nl/nl-nl/maatwerk/2019/47/azw-kinderopvang-nederland-per-gemeente-2017-en-2018"/>
    <hyperlink ref="BFU8" r:id="rId34295" display="https://www.cbs.nl/nl-nl/maatwerk/2019/47/azw-kinderopvang-nederland-per-gemeente-2017-en-2018"/>
    <hyperlink ref="BFV8" r:id="rId34296" display="https://www.cbs.nl/nl-nl/maatwerk/2019/47/azw-kinderopvang-nederland-per-gemeente-2017-en-2018"/>
    <hyperlink ref="BFW8" r:id="rId34297" display="https://www.cbs.nl/nl-nl/maatwerk/2019/47/azw-kinderopvang-nederland-per-gemeente-2017-en-2018"/>
    <hyperlink ref="BFX8" r:id="rId34298" display="https://www.cbs.nl/nl-nl/maatwerk/2019/47/azw-kinderopvang-nederland-per-gemeente-2017-en-2018"/>
    <hyperlink ref="BFY8" r:id="rId34299" display="https://www.cbs.nl/nl-nl/maatwerk/2019/47/azw-kinderopvang-nederland-per-gemeente-2017-en-2018"/>
    <hyperlink ref="BFZ8" r:id="rId34300" display="https://www.cbs.nl/nl-nl/maatwerk/2019/47/azw-kinderopvang-nederland-per-gemeente-2017-en-2018"/>
    <hyperlink ref="BGA8" r:id="rId34301" display="https://www.cbs.nl/nl-nl/maatwerk/2019/47/azw-kinderopvang-nederland-per-gemeente-2017-en-2018"/>
    <hyperlink ref="BGB8" r:id="rId34302" display="https://www.cbs.nl/nl-nl/maatwerk/2019/47/azw-kinderopvang-nederland-per-gemeente-2017-en-2018"/>
    <hyperlink ref="BGC8" r:id="rId34303" display="https://www.cbs.nl/nl-nl/maatwerk/2019/47/azw-kinderopvang-nederland-per-gemeente-2017-en-2018"/>
    <hyperlink ref="BGD8" r:id="rId34304" display="https://www.cbs.nl/nl-nl/maatwerk/2019/47/azw-kinderopvang-nederland-per-gemeente-2017-en-2018"/>
    <hyperlink ref="BGE8" r:id="rId34305" display="https://www.cbs.nl/nl-nl/maatwerk/2019/47/azw-kinderopvang-nederland-per-gemeente-2017-en-2018"/>
    <hyperlink ref="BGF8" r:id="rId34306" display="https://www.cbs.nl/nl-nl/maatwerk/2019/47/azw-kinderopvang-nederland-per-gemeente-2017-en-2018"/>
    <hyperlink ref="BGG8" r:id="rId34307" display="https://www.cbs.nl/nl-nl/maatwerk/2019/47/azw-kinderopvang-nederland-per-gemeente-2017-en-2018"/>
    <hyperlink ref="BGH8" r:id="rId34308" display="https://www.cbs.nl/nl-nl/maatwerk/2019/47/azw-kinderopvang-nederland-per-gemeente-2017-en-2018"/>
    <hyperlink ref="BGI8" r:id="rId34309" display="https://www.cbs.nl/nl-nl/maatwerk/2019/47/azw-kinderopvang-nederland-per-gemeente-2017-en-2018"/>
    <hyperlink ref="BGJ8" r:id="rId34310" display="https://www.cbs.nl/nl-nl/maatwerk/2019/47/azw-kinderopvang-nederland-per-gemeente-2017-en-2018"/>
    <hyperlink ref="BGK8" r:id="rId34311" display="https://www.cbs.nl/nl-nl/maatwerk/2019/47/azw-kinderopvang-nederland-per-gemeente-2017-en-2018"/>
    <hyperlink ref="BGL8" r:id="rId34312" display="https://www.cbs.nl/nl-nl/maatwerk/2019/47/azw-kinderopvang-nederland-per-gemeente-2017-en-2018"/>
    <hyperlink ref="BGM8" r:id="rId34313" display="https://www.cbs.nl/nl-nl/maatwerk/2019/47/azw-kinderopvang-nederland-per-gemeente-2017-en-2018"/>
    <hyperlink ref="BGN8" r:id="rId34314" display="https://www.cbs.nl/nl-nl/maatwerk/2019/47/azw-kinderopvang-nederland-per-gemeente-2017-en-2018"/>
    <hyperlink ref="BGO8" r:id="rId34315" display="https://www.cbs.nl/nl-nl/maatwerk/2019/47/azw-kinderopvang-nederland-per-gemeente-2017-en-2018"/>
    <hyperlink ref="BGP8" r:id="rId34316" display="https://www.cbs.nl/nl-nl/maatwerk/2019/47/azw-kinderopvang-nederland-per-gemeente-2017-en-2018"/>
    <hyperlink ref="BGQ8" r:id="rId34317" display="https://www.cbs.nl/nl-nl/maatwerk/2019/47/azw-kinderopvang-nederland-per-gemeente-2017-en-2018"/>
    <hyperlink ref="BGR8" r:id="rId34318" display="https://www.cbs.nl/nl-nl/maatwerk/2019/47/azw-kinderopvang-nederland-per-gemeente-2017-en-2018"/>
    <hyperlink ref="BGS8" r:id="rId34319" display="https://www.cbs.nl/nl-nl/maatwerk/2019/47/azw-kinderopvang-nederland-per-gemeente-2017-en-2018"/>
    <hyperlink ref="BGT8" r:id="rId34320" display="https://www.cbs.nl/nl-nl/maatwerk/2019/47/azw-kinderopvang-nederland-per-gemeente-2017-en-2018"/>
    <hyperlink ref="BGU8" r:id="rId34321" display="https://www.cbs.nl/nl-nl/maatwerk/2019/47/azw-kinderopvang-nederland-per-gemeente-2017-en-2018"/>
    <hyperlink ref="BGV8" r:id="rId34322" display="https://www.cbs.nl/nl-nl/maatwerk/2019/47/azw-kinderopvang-nederland-per-gemeente-2017-en-2018"/>
    <hyperlink ref="BGW8" r:id="rId34323" display="https://www.cbs.nl/nl-nl/maatwerk/2019/47/azw-kinderopvang-nederland-per-gemeente-2017-en-2018"/>
    <hyperlink ref="BGX8" r:id="rId34324" display="https://www.cbs.nl/nl-nl/maatwerk/2019/47/azw-kinderopvang-nederland-per-gemeente-2017-en-2018"/>
    <hyperlink ref="BGY8" r:id="rId34325" display="https://www.cbs.nl/nl-nl/maatwerk/2019/47/azw-kinderopvang-nederland-per-gemeente-2017-en-2018"/>
    <hyperlink ref="BGZ8" r:id="rId34326" display="https://www.cbs.nl/nl-nl/maatwerk/2019/47/azw-kinderopvang-nederland-per-gemeente-2017-en-2018"/>
    <hyperlink ref="BHA8" r:id="rId34327" display="https://www.cbs.nl/nl-nl/maatwerk/2019/47/azw-kinderopvang-nederland-per-gemeente-2017-en-2018"/>
    <hyperlink ref="BHB8" r:id="rId34328" display="https://www.cbs.nl/nl-nl/maatwerk/2019/47/azw-kinderopvang-nederland-per-gemeente-2017-en-2018"/>
    <hyperlink ref="BHC8" r:id="rId34329" display="https://www.cbs.nl/nl-nl/maatwerk/2019/47/azw-kinderopvang-nederland-per-gemeente-2017-en-2018"/>
    <hyperlink ref="BHD8" r:id="rId34330" display="https://www.cbs.nl/nl-nl/maatwerk/2019/47/azw-kinderopvang-nederland-per-gemeente-2017-en-2018"/>
    <hyperlink ref="BHE8" r:id="rId34331" display="https://www.cbs.nl/nl-nl/maatwerk/2019/47/azw-kinderopvang-nederland-per-gemeente-2017-en-2018"/>
    <hyperlink ref="BHF8" r:id="rId34332" display="https://www.cbs.nl/nl-nl/maatwerk/2019/47/azw-kinderopvang-nederland-per-gemeente-2017-en-2018"/>
    <hyperlink ref="BHG8" r:id="rId34333" display="https://www.cbs.nl/nl-nl/maatwerk/2019/47/azw-kinderopvang-nederland-per-gemeente-2017-en-2018"/>
    <hyperlink ref="BHH8" r:id="rId34334" display="https://www.cbs.nl/nl-nl/maatwerk/2019/47/azw-kinderopvang-nederland-per-gemeente-2017-en-2018"/>
    <hyperlink ref="BHI8" r:id="rId34335" display="https://www.cbs.nl/nl-nl/maatwerk/2019/47/azw-kinderopvang-nederland-per-gemeente-2017-en-2018"/>
    <hyperlink ref="BHJ8" r:id="rId34336" display="https://www.cbs.nl/nl-nl/maatwerk/2019/47/azw-kinderopvang-nederland-per-gemeente-2017-en-2018"/>
    <hyperlink ref="BHK8" r:id="rId34337" display="https://www.cbs.nl/nl-nl/maatwerk/2019/47/azw-kinderopvang-nederland-per-gemeente-2017-en-2018"/>
    <hyperlink ref="BHL8" r:id="rId34338" display="https://www.cbs.nl/nl-nl/maatwerk/2019/47/azw-kinderopvang-nederland-per-gemeente-2017-en-2018"/>
    <hyperlink ref="BHM8" r:id="rId34339" display="https://www.cbs.nl/nl-nl/maatwerk/2019/47/azw-kinderopvang-nederland-per-gemeente-2017-en-2018"/>
    <hyperlink ref="BHN8" r:id="rId34340" display="https://www.cbs.nl/nl-nl/maatwerk/2019/47/azw-kinderopvang-nederland-per-gemeente-2017-en-2018"/>
    <hyperlink ref="BHO8" r:id="rId34341" display="https://www.cbs.nl/nl-nl/maatwerk/2019/47/azw-kinderopvang-nederland-per-gemeente-2017-en-2018"/>
    <hyperlink ref="BHP8" r:id="rId34342" display="https://www.cbs.nl/nl-nl/maatwerk/2019/47/azw-kinderopvang-nederland-per-gemeente-2017-en-2018"/>
    <hyperlink ref="BHQ8" r:id="rId34343" display="https://www.cbs.nl/nl-nl/maatwerk/2019/47/azw-kinderopvang-nederland-per-gemeente-2017-en-2018"/>
    <hyperlink ref="BHR8" r:id="rId34344" display="https://www.cbs.nl/nl-nl/maatwerk/2019/47/azw-kinderopvang-nederland-per-gemeente-2017-en-2018"/>
    <hyperlink ref="BHS8" r:id="rId34345" display="https://www.cbs.nl/nl-nl/maatwerk/2019/47/azw-kinderopvang-nederland-per-gemeente-2017-en-2018"/>
    <hyperlink ref="BHT8" r:id="rId34346" display="https://www.cbs.nl/nl-nl/maatwerk/2019/47/azw-kinderopvang-nederland-per-gemeente-2017-en-2018"/>
    <hyperlink ref="BHU8" r:id="rId34347" display="https://www.cbs.nl/nl-nl/maatwerk/2019/47/azw-kinderopvang-nederland-per-gemeente-2017-en-2018"/>
    <hyperlink ref="BHV8" r:id="rId34348" display="https://www.cbs.nl/nl-nl/maatwerk/2019/47/azw-kinderopvang-nederland-per-gemeente-2017-en-2018"/>
    <hyperlink ref="BHW8" r:id="rId34349" display="https://www.cbs.nl/nl-nl/maatwerk/2019/47/azw-kinderopvang-nederland-per-gemeente-2017-en-2018"/>
    <hyperlink ref="BHX8" r:id="rId34350" display="https://www.cbs.nl/nl-nl/maatwerk/2019/47/azw-kinderopvang-nederland-per-gemeente-2017-en-2018"/>
    <hyperlink ref="BHY8" r:id="rId34351" display="https://www.cbs.nl/nl-nl/maatwerk/2019/47/azw-kinderopvang-nederland-per-gemeente-2017-en-2018"/>
    <hyperlink ref="BHZ8" r:id="rId34352" display="https://www.cbs.nl/nl-nl/maatwerk/2019/47/azw-kinderopvang-nederland-per-gemeente-2017-en-2018"/>
    <hyperlink ref="BIA8" r:id="rId34353" display="https://www.cbs.nl/nl-nl/maatwerk/2019/47/azw-kinderopvang-nederland-per-gemeente-2017-en-2018"/>
    <hyperlink ref="BIB8" r:id="rId34354" display="https://www.cbs.nl/nl-nl/maatwerk/2019/47/azw-kinderopvang-nederland-per-gemeente-2017-en-2018"/>
    <hyperlink ref="BIC8" r:id="rId34355" display="https://www.cbs.nl/nl-nl/maatwerk/2019/47/azw-kinderopvang-nederland-per-gemeente-2017-en-2018"/>
    <hyperlink ref="BID8" r:id="rId34356" display="https://www.cbs.nl/nl-nl/maatwerk/2019/47/azw-kinderopvang-nederland-per-gemeente-2017-en-2018"/>
    <hyperlink ref="BIE8" r:id="rId34357" display="https://www.cbs.nl/nl-nl/maatwerk/2019/47/azw-kinderopvang-nederland-per-gemeente-2017-en-2018"/>
    <hyperlink ref="BIF8" r:id="rId34358" display="https://www.cbs.nl/nl-nl/maatwerk/2019/47/azw-kinderopvang-nederland-per-gemeente-2017-en-2018"/>
    <hyperlink ref="BIG8" r:id="rId34359" display="https://www.cbs.nl/nl-nl/maatwerk/2019/47/azw-kinderopvang-nederland-per-gemeente-2017-en-2018"/>
    <hyperlink ref="BIH8" r:id="rId34360" display="https://www.cbs.nl/nl-nl/maatwerk/2019/47/azw-kinderopvang-nederland-per-gemeente-2017-en-2018"/>
    <hyperlink ref="BII8" r:id="rId34361" display="https://www.cbs.nl/nl-nl/maatwerk/2019/47/azw-kinderopvang-nederland-per-gemeente-2017-en-2018"/>
    <hyperlink ref="BIJ8" r:id="rId34362" display="https://www.cbs.nl/nl-nl/maatwerk/2019/47/azw-kinderopvang-nederland-per-gemeente-2017-en-2018"/>
    <hyperlink ref="BIK8" r:id="rId34363" display="https://www.cbs.nl/nl-nl/maatwerk/2019/47/azw-kinderopvang-nederland-per-gemeente-2017-en-2018"/>
    <hyperlink ref="BIL8" r:id="rId34364" display="https://www.cbs.nl/nl-nl/maatwerk/2019/47/azw-kinderopvang-nederland-per-gemeente-2017-en-2018"/>
    <hyperlink ref="BIM8" r:id="rId34365" display="https://www.cbs.nl/nl-nl/maatwerk/2019/47/azw-kinderopvang-nederland-per-gemeente-2017-en-2018"/>
    <hyperlink ref="BIN8" r:id="rId34366" display="https://www.cbs.nl/nl-nl/maatwerk/2019/47/azw-kinderopvang-nederland-per-gemeente-2017-en-2018"/>
    <hyperlink ref="BIO8" r:id="rId34367" display="https://www.cbs.nl/nl-nl/maatwerk/2019/47/azw-kinderopvang-nederland-per-gemeente-2017-en-2018"/>
    <hyperlink ref="BIP8" r:id="rId34368" display="https://www.cbs.nl/nl-nl/maatwerk/2019/47/azw-kinderopvang-nederland-per-gemeente-2017-en-2018"/>
    <hyperlink ref="BIQ8" r:id="rId34369" display="https://www.cbs.nl/nl-nl/maatwerk/2019/47/azw-kinderopvang-nederland-per-gemeente-2017-en-2018"/>
    <hyperlink ref="BIR8" r:id="rId34370" display="https://www.cbs.nl/nl-nl/maatwerk/2019/47/azw-kinderopvang-nederland-per-gemeente-2017-en-2018"/>
    <hyperlink ref="BIS8" r:id="rId34371" display="https://www.cbs.nl/nl-nl/maatwerk/2019/47/azw-kinderopvang-nederland-per-gemeente-2017-en-2018"/>
    <hyperlink ref="BIT8" r:id="rId34372" display="https://www.cbs.nl/nl-nl/maatwerk/2019/47/azw-kinderopvang-nederland-per-gemeente-2017-en-2018"/>
    <hyperlink ref="BIU8" r:id="rId34373" display="https://www.cbs.nl/nl-nl/maatwerk/2019/47/azw-kinderopvang-nederland-per-gemeente-2017-en-2018"/>
    <hyperlink ref="BIV8" r:id="rId34374" display="https://www.cbs.nl/nl-nl/maatwerk/2019/47/azw-kinderopvang-nederland-per-gemeente-2017-en-2018"/>
    <hyperlink ref="BIW8" r:id="rId34375" display="https://www.cbs.nl/nl-nl/maatwerk/2019/47/azw-kinderopvang-nederland-per-gemeente-2017-en-2018"/>
    <hyperlink ref="BIX8" r:id="rId34376" display="https://www.cbs.nl/nl-nl/maatwerk/2019/47/azw-kinderopvang-nederland-per-gemeente-2017-en-2018"/>
    <hyperlink ref="BIY8" r:id="rId34377" display="https://www.cbs.nl/nl-nl/maatwerk/2019/47/azw-kinderopvang-nederland-per-gemeente-2017-en-2018"/>
    <hyperlink ref="BIZ8" r:id="rId34378" display="https://www.cbs.nl/nl-nl/maatwerk/2019/47/azw-kinderopvang-nederland-per-gemeente-2017-en-2018"/>
    <hyperlink ref="BJA8" r:id="rId34379" display="https://www.cbs.nl/nl-nl/maatwerk/2019/47/azw-kinderopvang-nederland-per-gemeente-2017-en-2018"/>
    <hyperlink ref="BJB8" r:id="rId34380" display="https://www.cbs.nl/nl-nl/maatwerk/2019/47/azw-kinderopvang-nederland-per-gemeente-2017-en-2018"/>
    <hyperlink ref="BJC8" r:id="rId34381" display="https://www.cbs.nl/nl-nl/maatwerk/2019/47/azw-kinderopvang-nederland-per-gemeente-2017-en-2018"/>
    <hyperlink ref="BJD8" r:id="rId34382" display="https://www.cbs.nl/nl-nl/maatwerk/2019/47/azw-kinderopvang-nederland-per-gemeente-2017-en-2018"/>
    <hyperlink ref="BJE8" r:id="rId34383" display="https://www.cbs.nl/nl-nl/maatwerk/2019/47/azw-kinderopvang-nederland-per-gemeente-2017-en-2018"/>
    <hyperlink ref="BJF8" r:id="rId34384" display="https://www.cbs.nl/nl-nl/maatwerk/2019/47/azw-kinderopvang-nederland-per-gemeente-2017-en-2018"/>
    <hyperlink ref="BJG8" r:id="rId34385" display="https://www.cbs.nl/nl-nl/maatwerk/2019/47/azw-kinderopvang-nederland-per-gemeente-2017-en-2018"/>
    <hyperlink ref="BJH8" r:id="rId34386" display="https://www.cbs.nl/nl-nl/maatwerk/2019/47/azw-kinderopvang-nederland-per-gemeente-2017-en-2018"/>
    <hyperlink ref="BJI8" r:id="rId34387" display="https://www.cbs.nl/nl-nl/maatwerk/2019/47/azw-kinderopvang-nederland-per-gemeente-2017-en-2018"/>
    <hyperlink ref="BJJ8" r:id="rId34388" display="https://www.cbs.nl/nl-nl/maatwerk/2019/47/azw-kinderopvang-nederland-per-gemeente-2017-en-2018"/>
    <hyperlink ref="BJK8" r:id="rId34389" display="https://www.cbs.nl/nl-nl/maatwerk/2019/47/azw-kinderopvang-nederland-per-gemeente-2017-en-2018"/>
    <hyperlink ref="BJL8" r:id="rId34390" display="https://www.cbs.nl/nl-nl/maatwerk/2019/47/azw-kinderopvang-nederland-per-gemeente-2017-en-2018"/>
    <hyperlink ref="BJM8" r:id="rId34391" display="https://www.cbs.nl/nl-nl/maatwerk/2019/47/azw-kinderopvang-nederland-per-gemeente-2017-en-2018"/>
    <hyperlink ref="BJN8" r:id="rId34392" display="https://www.cbs.nl/nl-nl/maatwerk/2019/47/azw-kinderopvang-nederland-per-gemeente-2017-en-2018"/>
    <hyperlink ref="BJO8" r:id="rId34393" display="https://www.cbs.nl/nl-nl/maatwerk/2019/47/azw-kinderopvang-nederland-per-gemeente-2017-en-2018"/>
    <hyperlink ref="BJP8" r:id="rId34394" display="https://www.cbs.nl/nl-nl/maatwerk/2019/47/azw-kinderopvang-nederland-per-gemeente-2017-en-2018"/>
    <hyperlink ref="BJQ8" r:id="rId34395" display="https://www.cbs.nl/nl-nl/maatwerk/2019/47/azw-kinderopvang-nederland-per-gemeente-2017-en-2018"/>
    <hyperlink ref="BJR8" r:id="rId34396" display="https://www.cbs.nl/nl-nl/maatwerk/2019/47/azw-kinderopvang-nederland-per-gemeente-2017-en-2018"/>
    <hyperlink ref="BJS8" r:id="rId34397" display="https://www.cbs.nl/nl-nl/maatwerk/2019/47/azw-kinderopvang-nederland-per-gemeente-2017-en-2018"/>
    <hyperlink ref="BJT8" r:id="rId34398" display="https://www.cbs.nl/nl-nl/maatwerk/2019/47/azw-kinderopvang-nederland-per-gemeente-2017-en-2018"/>
    <hyperlink ref="BJU8" r:id="rId34399" display="https://www.cbs.nl/nl-nl/maatwerk/2019/47/azw-kinderopvang-nederland-per-gemeente-2017-en-2018"/>
    <hyperlink ref="BJV8" r:id="rId34400" display="https://www.cbs.nl/nl-nl/maatwerk/2019/47/azw-kinderopvang-nederland-per-gemeente-2017-en-2018"/>
    <hyperlink ref="BJW8" r:id="rId34401" display="https://www.cbs.nl/nl-nl/maatwerk/2019/47/azw-kinderopvang-nederland-per-gemeente-2017-en-2018"/>
    <hyperlink ref="BJX8" r:id="rId34402" display="https://www.cbs.nl/nl-nl/maatwerk/2019/47/azw-kinderopvang-nederland-per-gemeente-2017-en-2018"/>
    <hyperlink ref="BJY8" r:id="rId34403" display="https://www.cbs.nl/nl-nl/maatwerk/2019/47/azw-kinderopvang-nederland-per-gemeente-2017-en-2018"/>
    <hyperlink ref="BJZ8" r:id="rId34404" display="https://www.cbs.nl/nl-nl/maatwerk/2019/47/azw-kinderopvang-nederland-per-gemeente-2017-en-2018"/>
    <hyperlink ref="BKA8" r:id="rId34405" display="https://www.cbs.nl/nl-nl/maatwerk/2019/47/azw-kinderopvang-nederland-per-gemeente-2017-en-2018"/>
    <hyperlink ref="BKB8" r:id="rId34406" display="https://www.cbs.nl/nl-nl/maatwerk/2019/47/azw-kinderopvang-nederland-per-gemeente-2017-en-2018"/>
    <hyperlink ref="BKC8" r:id="rId34407" display="https://www.cbs.nl/nl-nl/maatwerk/2019/47/azw-kinderopvang-nederland-per-gemeente-2017-en-2018"/>
    <hyperlink ref="BKD8" r:id="rId34408" display="https://www.cbs.nl/nl-nl/maatwerk/2019/47/azw-kinderopvang-nederland-per-gemeente-2017-en-2018"/>
    <hyperlink ref="BKE8" r:id="rId34409" display="https://www.cbs.nl/nl-nl/maatwerk/2019/47/azw-kinderopvang-nederland-per-gemeente-2017-en-2018"/>
    <hyperlink ref="BKF8" r:id="rId34410" display="https://www.cbs.nl/nl-nl/maatwerk/2019/47/azw-kinderopvang-nederland-per-gemeente-2017-en-2018"/>
    <hyperlink ref="BKG8" r:id="rId34411" display="https://www.cbs.nl/nl-nl/maatwerk/2019/47/azw-kinderopvang-nederland-per-gemeente-2017-en-2018"/>
    <hyperlink ref="BKH8" r:id="rId34412" display="https://www.cbs.nl/nl-nl/maatwerk/2019/47/azw-kinderopvang-nederland-per-gemeente-2017-en-2018"/>
    <hyperlink ref="BKI8" r:id="rId34413" display="https://www.cbs.nl/nl-nl/maatwerk/2019/47/azw-kinderopvang-nederland-per-gemeente-2017-en-2018"/>
    <hyperlink ref="BKJ8" r:id="rId34414" display="https://www.cbs.nl/nl-nl/maatwerk/2019/47/azw-kinderopvang-nederland-per-gemeente-2017-en-2018"/>
    <hyperlink ref="BKK8" r:id="rId34415" display="https://www.cbs.nl/nl-nl/maatwerk/2019/47/azw-kinderopvang-nederland-per-gemeente-2017-en-2018"/>
    <hyperlink ref="BKL8" r:id="rId34416" display="https://www.cbs.nl/nl-nl/maatwerk/2019/47/azw-kinderopvang-nederland-per-gemeente-2017-en-2018"/>
    <hyperlink ref="BKM8" r:id="rId34417" display="https://www.cbs.nl/nl-nl/maatwerk/2019/47/azw-kinderopvang-nederland-per-gemeente-2017-en-2018"/>
    <hyperlink ref="BKN8" r:id="rId34418" display="https://www.cbs.nl/nl-nl/maatwerk/2019/47/azw-kinderopvang-nederland-per-gemeente-2017-en-2018"/>
    <hyperlink ref="BKO8" r:id="rId34419" display="https://www.cbs.nl/nl-nl/maatwerk/2019/47/azw-kinderopvang-nederland-per-gemeente-2017-en-2018"/>
    <hyperlink ref="BKP8" r:id="rId34420" display="https://www.cbs.nl/nl-nl/maatwerk/2019/47/azw-kinderopvang-nederland-per-gemeente-2017-en-2018"/>
    <hyperlink ref="BKQ8" r:id="rId34421" display="https://www.cbs.nl/nl-nl/maatwerk/2019/47/azw-kinderopvang-nederland-per-gemeente-2017-en-2018"/>
    <hyperlink ref="BKR8" r:id="rId34422" display="https://www.cbs.nl/nl-nl/maatwerk/2019/47/azw-kinderopvang-nederland-per-gemeente-2017-en-2018"/>
    <hyperlink ref="BKS8" r:id="rId34423" display="https://www.cbs.nl/nl-nl/maatwerk/2019/47/azw-kinderopvang-nederland-per-gemeente-2017-en-2018"/>
    <hyperlink ref="BKT8" r:id="rId34424" display="https://www.cbs.nl/nl-nl/maatwerk/2019/47/azw-kinderopvang-nederland-per-gemeente-2017-en-2018"/>
    <hyperlink ref="BKU8" r:id="rId34425" display="https://www.cbs.nl/nl-nl/maatwerk/2019/47/azw-kinderopvang-nederland-per-gemeente-2017-en-2018"/>
    <hyperlink ref="BKV8" r:id="rId34426" display="https://www.cbs.nl/nl-nl/maatwerk/2019/47/azw-kinderopvang-nederland-per-gemeente-2017-en-2018"/>
    <hyperlink ref="BKW8" r:id="rId34427" display="https://www.cbs.nl/nl-nl/maatwerk/2019/47/azw-kinderopvang-nederland-per-gemeente-2017-en-2018"/>
    <hyperlink ref="BKX8" r:id="rId34428" display="https://www.cbs.nl/nl-nl/maatwerk/2019/47/azw-kinderopvang-nederland-per-gemeente-2017-en-2018"/>
    <hyperlink ref="BKY8" r:id="rId34429" display="https://www.cbs.nl/nl-nl/maatwerk/2019/47/azw-kinderopvang-nederland-per-gemeente-2017-en-2018"/>
    <hyperlink ref="BKZ8" r:id="rId34430" display="https://www.cbs.nl/nl-nl/maatwerk/2019/47/azw-kinderopvang-nederland-per-gemeente-2017-en-2018"/>
    <hyperlink ref="BLA8" r:id="rId34431" display="https://www.cbs.nl/nl-nl/maatwerk/2019/47/azw-kinderopvang-nederland-per-gemeente-2017-en-2018"/>
    <hyperlink ref="BLB8" r:id="rId34432" display="https://www.cbs.nl/nl-nl/maatwerk/2019/47/azw-kinderopvang-nederland-per-gemeente-2017-en-2018"/>
    <hyperlink ref="BLC8" r:id="rId34433" display="https://www.cbs.nl/nl-nl/maatwerk/2019/47/azw-kinderopvang-nederland-per-gemeente-2017-en-2018"/>
    <hyperlink ref="BLD8" r:id="rId34434" display="https://www.cbs.nl/nl-nl/maatwerk/2019/47/azw-kinderopvang-nederland-per-gemeente-2017-en-2018"/>
    <hyperlink ref="BLE8" r:id="rId34435" display="https://www.cbs.nl/nl-nl/maatwerk/2019/47/azw-kinderopvang-nederland-per-gemeente-2017-en-2018"/>
    <hyperlink ref="BLF8" r:id="rId34436" display="https://www.cbs.nl/nl-nl/maatwerk/2019/47/azw-kinderopvang-nederland-per-gemeente-2017-en-2018"/>
    <hyperlink ref="BLG8" r:id="rId34437" display="https://www.cbs.nl/nl-nl/maatwerk/2019/47/azw-kinderopvang-nederland-per-gemeente-2017-en-2018"/>
    <hyperlink ref="BLH8" r:id="rId34438" display="https://www.cbs.nl/nl-nl/maatwerk/2019/47/azw-kinderopvang-nederland-per-gemeente-2017-en-2018"/>
    <hyperlink ref="BLI8" r:id="rId34439" display="https://www.cbs.nl/nl-nl/maatwerk/2019/47/azw-kinderopvang-nederland-per-gemeente-2017-en-2018"/>
    <hyperlink ref="BLJ8" r:id="rId34440" display="https://www.cbs.nl/nl-nl/maatwerk/2019/47/azw-kinderopvang-nederland-per-gemeente-2017-en-2018"/>
    <hyperlink ref="BLK8" r:id="rId34441" display="https://www.cbs.nl/nl-nl/maatwerk/2019/47/azw-kinderopvang-nederland-per-gemeente-2017-en-2018"/>
    <hyperlink ref="BLL8" r:id="rId34442" display="https://www.cbs.nl/nl-nl/maatwerk/2019/47/azw-kinderopvang-nederland-per-gemeente-2017-en-2018"/>
    <hyperlink ref="BLM8" r:id="rId34443" display="https://www.cbs.nl/nl-nl/maatwerk/2019/47/azw-kinderopvang-nederland-per-gemeente-2017-en-2018"/>
    <hyperlink ref="BLN8" r:id="rId34444" display="https://www.cbs.nl/nl-nl/maatwerk/2019/47/azw-kinderopvang-nederland-per-gemeente-2017-en-2018"/>
    <hyperlink ref="BLO8" r:id="rId34445" display="https://www.cbs.nl/nl-nl/maatwerk/2019/47/azw-kinderopvang-nederland-per-gemeente-2017-en-2018"/>
    <hyperlink ref="BLP8" r:id="rId34446" display="https://www.cbs.nl/nl-nl/maatwerk/2019/47/azw-kinderopvang-nederland-per-gemeente-2017-en-2018"/>
    <hyperlink ref="BLQ8" r:id="rId34447" display="https://www.cbs.nl/nl-nl/maatwerk/2019/47/azw-kinderopvang-nederland-per-gemeente-2017-en-2018"/>
    <hyperlink ref="BLR8" r:id="rId34448" display="https://www.cbs.nl/nl-nl/maatwerk/2019/47/azw-kinderopvang-nederland-per-gemeente-2017-en-2018"/>
    <hyperlink ref="BLS8" r:id="rId34449" display="https://www.cbs.nl/nl-nl/maatwerk/2019/47/azw-kinderopvang-nederland-per-gemeente-2017-en-2018"/>
    <hyperlink ref="BLT8" r:id="rId34450" display="https://www.cbs.nl/nl-nl/maatwerk/2019/47/azw-kinderopvang-nederland-per-gemeente-2017-en-2018"/>
    <hyperlink ref="BLU8" r:id="rId34451" display="https://www.cbs.nl/nl-nl/maatwerk/2019/47/azw-kinderopvang-nederland-per-gemeente-2017-en-2018"/>
    <hyperlink ref="BLV8" r:id="rId34452" display="https://www.cbs.nl/nl-nl/maatwerk/2019/47/azw-kinderopvang-nederland-per-gemeente-2017-en-2018"/>
    <hyperlink ref="BLW8" r:id="rId34453" display="https://www.cbs.nl/nl-nl/maatwerk/2019/47/azw-kinderopvang-nederland-per-gemeente-2017-en-2018"/>
    <hyperlink ref="BLX8" r:id="rId34454" display="https://www.cbs.nl/nl-nl/maatwerk/2019/47/azw-kinderopvang-nederland-per-gemeente-2017-en-2018"/>
    <hyperlink ref="BLY8" r:id="rId34455" display="https://www.cbs.nl/nl-nl/maatwerk/2019/47/azw-kinderopvang-nederland-per-gemeente-2017-en-2018"/>
    <hyperlink ref="BLZ8" r:id="rId34456" display="https://www.cbs.nl/nl-nl/maatwerk/2019/47/azw-kinderopvang-nederland-per-gemeente-2017-en-2018"/>
    <hyperlink ref="BMA8" r:id="rId34457" display="https://www.cbs.nl/nl-nl/maatwerk/2019/47/azw-kinderopvang-nederland-per-gemeente-2017-en-2018"/>
    <hyperlink ref="BMB8" r:id="rId34458" display="https://www.cbs.nl/nl-nl/maatwerk/2019/47/azw-kinderopvang-nederland-per-gemeente-2017-en-2018"/>
    <hyperlink ref="BMC8" r:id="rId34459" display="https://www.cbs.nl/nl-nl/maatwerk/2019/47/azw-kinderopvang-nederland-per-gemeente-2017-en-2018"/>
    <hyperlink ref="BMD8" r:id="rId34460" display="https://www.cbs.nl/nl-nl/maatwerk/2019/47/azw-kinderopvang-nederland-per-gemeente-2017-en-2018"/>
    <hyperlink ref="BME8" r:id="rId34461" display="https://www.cbs.nl/nl-nl/maatwerk/2019/47/azw-kinderopvang-nederland-per-gemeente-2017-en-2018"/>
    <hyperlink ref="BMF8" r:id="rId34462" display="https://www.cbs.nl/nl-nl/maatwerk/2019/47/azw-kinderopvang-nederland-per-gemeente-2017-en-2018"/>
    <hyperlink ref="BMG8" r:id="rId34463" display="https://www.cbs.nl/nl-nl/maatwerk/2019/47/azw-kinderopvang-nederland-per-gemeente-2017-en-2018"/>
    <hyperlink ref="BMH8" r:id="rId34464" display="https://www.cbs.nl/nl-nl/maatwerk/2019/47/azw-kinderopvang-nederland-per-gemeente-2017-en-2018"/>
    <hyperlink ref="BMI8" r:id="rId34465" display="https://www.cbs.nl/nl-nl/maatwerk/2019/47/azw-kinderopvang-nederland-per-gemeente-2017-en-2018"/>
    <hyperlink ref="BMJ8" r:id="rId34466" display="https://www.cbs.nl/nl-nl/maatwerk/2019/47/azw-kinderopvang-nederland-per-gemeente-2017-en-2018"/>
    <hyperlink ref="BMK8" r:id="rId34467" display="https://www.cbs.nl/nl-nl/maatwerk/2019/47/azw-kinderopvang-nederland-per-gemeente-2017-en-2018"/>
    <hyperlink ref="BML8" r:id="rId34468" display="https://www.cbs.nl/nl-nl/maatwerk/2019/47/azw-kinderopvang-nederland-per-gemeente-2017-en-2018"/>
    <hyperlink ref="BMM8" r:id="rId34469" display="https://www.cbs.nl/nl-nl/maatwerk/2019/47/azw-kinderopvang-nederland-per-gemeente-2017-en-2018"/>
    <hyperlink ref="BMN8" r:id="rId34470" display="https://www.cbs.nl/nl-nl/maatwerk/2019/47/azw-kinderopvang-nederland-per-gemeente-2017-en-2018"/>
    <hyperlink ref="BMO8" r:id="rId34471" display="https://www.cbs.nl/nl-nl/maatwerk/2019/47/azw-kinderopvang-nederland-per-gemeente-2017-en-2018"/>
    <hyperlink ref="BMP8" r:id="rId34472" display="https://www.cbs.nl/nl-nl/maatwerk/2019/47/azw-kinderopvang-nederland-per-gemeente-2017-en-2018"/>
    <hyperlink ref="BMQ8" r:id="rId34473" display="https://www.cbs.nl/nl-nl/maatwerk/2019/47/azw-kinderopvang-nederland-per-gemeente-2017-en-2018"/>
    <hyperlink ref="BMR8" r:id="rId34474" display="https://www.cbs.nl/nl-nl/maatwerk/2019/47/azw-kinderopvang-nederland-per-gemeente-2017-en-2018"/>
    <hyperlink ref="BMS8" r:id="rId34475" display="https://www.cbs.nl/nl-nl/maatwerk/2019/47/azw-kinderopvang-nederland-per-gemeente-2017-en-2018"/>
    <hyperlink ref="BMT8" r:id="rId34476" display="https://www.cbs.nl/nl-nl/maatwerk/2019/47/azw-kinderopvang-nederland-per-gemeente-2017-en-2018"/>
    <hyperlink ref="BMU8" r:id="rId34477" display="https://www.cbs.nl/nl-nl/maatwerk/2019/47/azw-kinderopvang-nederland-per-gemeente-2017-en-2018"/>
    <hyperlink ref="BMV8" r:id="rId34478" display="https://www.cbs.nl/nl-nl/maatwerk/2019/47/azw-kinderopvang-nederland-per-gemeente-2017-en-2018"/>
    <hyperlink ref="BMW8" r:id="rId34479" display="https://www.cbs.nl/nl-nl/maatwerk/2019/47/azw-kinderopvang-nederland-per-gemeente-2017-en-2018"/>
    <hyperlink ref="BMX8" r:id="rId34480" display="https://www.cbs.nl/nl-nl/maatwerk/2019/47/azw-kinderopvang-nederland-per-gemeente-2017-en-2018"/>
    <hyperlink ref="BMY8" r:id="rId34481" display="https://www.cbs.nl/nl-nl/maatwerk/2019/47/azw-kinderopvang-nederland-per-gemeente-2017-en-2018"/>
    <hyperlink ref="BMZ8" r:id="rId34482" display="https://www.cbs.nl/nl-nl/maatwerk/2019/47/azw-kinderopvang-nederland-per-gemeente-2017-en-2018"/>
    <hyperlink ref="BNA8" r:id="rId34483" display="https://www.cbs.nl/nl-nl/maatwerk/2019/47/azw-kinderopvang-nederland-per-gemeente-2017-en-2018"/>
    <hyperlink ref="BNB8" r:id="rId34484" display="https://www.cbs.nl/nl-nl/maatwerk/2019/47/azw-kinderopvang-nederland-per-gemeente-2017-en-2018"/>
    <hyperlink ref="BNC8" r:id="rId34485" display="https://www.cbs.nl/nl-nl/maatwerk/2019/47/azw-kinderopvang-nederland-per-gemeente-2017-en-2018"/>
    <hyperlink ref="BND8" r:id="rId34486" display="https://www.cbs.nl/nl-nl/maatwerk/2019/47/azw-kinderopvang-nederland-per-gemeente-2017-en-2018"/>
    <hyperlink ref="BNE8" r:id="rId34487" display="https://www.cbs.nl/nl-nl/maatwerk/2019/47/azw-kinderopvang-nederland-per-gemeente-2017-en-2018"/>
    <hyperlink ref="BNF8" r:id="rId34488" display="https://www.cbs.nl/nl-nl/maatwerk/2019/47/azw-kinderopvang-nederland-per-gemeente-2017-en-2018"/>
    <hyperlink ref="BNG8" r:id="rId34489" display="https://www.cbs.nl/nl-nl/maatwerk/2019/47/azw-kinderopvang-nederland-per-gemeente-2017-en-2018"/>
    <hyperlink ref="BNH8" r:id="rId34490" display="https://www.cbs.nl/nl-nl/maatwerk/2019/47/azw-kinderopvang-nederland-per-gemeente-2017-en-2018"/>
    <hyperlink ref="BNI8" r:id="rId34491" display="https://www.cbs.nl/nl-nl/maatwerk/2019/47/azw-kinderopvang-nederland-per-gemeente-2017-en-2018"/>
    <hyperlink ref="BNJ8" r:id="rId34492" display="https://www.cbs.nl/nl-nl/maatwerk/2019/47/azw-kinderopvang-nederland-per-gemeente-2017-en-2018"/>
    <hyperlink ref="BNK8" r:id="rId34493" display="https://www.cbs.nl/nl-nl/maatwerk/2019/47/azw-kinderopvang-nederland-per-gemeente-2017-en-2018"/>
    <hyperlink ref="BNL8" r:id="rId34494" display="https://www.cbs.nl/nl-nl/maatwerk/2019/47/azw-kinderopvang-nederland-per-gemeente-2017-en-2018"/>
    <hyperlink ref="BNM8" r:id="rId34495" display="https://www.cbs.nl/nl-nl/maatwerk/2019/47/azw-kinderopvang-nederland-per-gemeente-2017-en-2018"/>
    <hyperlink ref="BNN8" r:id="rId34496" display="https://www.cbs.nl/nl-nl/maatwerk/2019/47/azw-kinderopvang-nederland-per-gemeente-2017-en-2018"/>
    <hyperlink ref="BNO8" r:id="rId34497" display="https://www.cbs.nl/nl-nl/maatwerk/2019/47/azw-kinderopvang-nederland-per-gemeente-2017-en-2018"/>
    <hyperlink ref="BNP8" r:id="rId34498" display="https://www.cbs.nl/nl-nl/maatwerk/2019/47/azw-kinderopvang-nederland-per-gemeente-2017-en-2018"/>
    <hyperlink ref="BNQ8" r:id="rId34499" display="https://www.cbs.nl/nl-nl/maatwerk/2019/47/azw-kinderopvang-nederland-per-gemeente-2017-en-2018"/>
    <hyperlink ref="BNR8" r:id="rId34500" display="https://www.cbs.nl/nl-nl/maatwerk/2019/47/azw-kinderopvang-nederland-per-gemeente-2017-en-2018"/>
    <hyperlink ref="BNS8" r:id="rId34501" display="https://www.cbs.nl/nl-nl/maatwerk/2019/47/azw-kinderopvang-nederland-per-gemeente-2017-en-2018"/>
    <hyperlink ref="BNT8" r:id="rId34502" display="https://www.cbs.nl/nl-nl/maatwerk/2019/47/azw-kinderopvang-nederland-per-gemeente-2017-en-2018"/>
    <hyperlink ref="BNU8" r:id="rId34503" display="https://www.cbs.nl/nl-nl/maatwerk/2019/47/azw-kinderopvang-nederland-per-gemeente-2017-en-2018"/>
    <hyperlink ref="BNV8" r:id="rId34504" display="https://www.cbs.nl/nl-nl/maatwerk/2019/47/azw-kinderopvang-nederland-per-gemeente-2017-en-2018"/>
    <hyperlink ref="BNW8" r:id="rId34505" display="https://www.cbs.nl/nl-nl/maatwerk/2019/47/azw-kinderopvang-nederland-per-gemeente-2017-en-2018"/>
    <hyperlink ref="BNX8" r:id="rId34506" display="https://www.cbs.nl/nl-nl/maatwerk/2019/47/azw-kinderopvang-nederland-per-gemeente-2017-en-2018"/>
    <hyperlink ref="BNY8" r:id="rId34507" display="https://www.cbs.nl/nl-nl/maatwerk/2019/47/azw-kinderopvang-nederland-per-gemeente-2017-en-2018"/>
    <hyperlink ref="BNZ8" r:id="rId34508" display="https://www.cbs.nl/nl-nl/maatwerk/2019/47/azw-kinderopvang-nederland-per-gemeente-2017-en-2018"/>
    <hyperlink ref="BOA8" r:id="rId34509" display="https://www.cbs.nl/nl-nl/maatwerk/2019/47/azw-kinderopvang-nederland-per-gemeente-2017-en-2018"/>
    <hyperlink ref="BOB8" r:id="rId34510" display="https://www.cbs.nl/nl-nl/maatwerk/2019/47/azw-kinderopvang-nederland-per-gemeente-2017-en-2018"/>
    <hyperlink ref="BOC8" r:id="rId34511" display="https://www.cbs.nl/nl-nl/maatwerk/2019/47/azw-kinderopvang-nederland-per-gemeente-2017-en-2018"/>
    <hyperlink ref="BOD8" r:id="rId34512" display="https://www.cbs.nl/nl-nl/maatwerk/2019/47/azw-kinderopvang-nederland-per-gemeente-2017-en-2018"/>
    <hyperlink ref="BOE8" r:id="rId34513" display="https://www.cbs.nl/nl-nl/maatwerk/2019/47/azw-kinderopvang-nederland-per-gemeente-2017-en-2018"/>
    <hyperlink ref="BOF8" r:id="rId34514" display="https://www.cbs.nl/nl-nl/maatwerk/2019/47/azw-kinderopvang-nederland-per-gemeente-2017-en-2018"/>
    <hyperlink ref="BOG8" r:id="rId34515" display="https://www.cbs.nl/nl-nl/maatwerk/2019/47/azw-kinderopvang-nederland-per-gemeente-2017-en-2018"/>
    <hyperlink ref="BOH8" r:id="rId34516" display="https://www.cbs.nl/nl-nl/maatwerk/2019/47/azw-kinderopvang-nederland-per-gemeente-2017-en-2018"/>
    <hyperlink ref="BOI8" r:id="rId34517" display="https://www.cbs.nl/nl-nl/maatwerk/2019/47/azw-kinderopvang-nederland-per-gemeente-2017-en-2018"/>
    <hyperlink ref="BOJ8" r:id="rId34518" display="https://www.cbs.nl/nl-nl/maatwerk/2019/47/azw-kinderopvang-nederland-per-gemeente-2017-en-2018"/>
    <hyperlink ref="BOK8" r:id="rId34519" display="https://www.cbs.nl/nl-nl/maatwerk/2019/47/azw-kinderopvang-nederland-per-gemeente-2017-en-2018"/>
    <hyperlink ref="BOL8" r:id="rId34520" display="https://www.cbs.nl/nl-nl/maatwerk/2019/47/azw-kinderopvang-nederland-per-gemeente-2017-en-2018"/>
    <hyperlink ref="BOM8" r:id="rId34521" display="https://www.cbs.nl/nl-nl/maatwerk/2019/47/azw-kinderopvang-nederland-per-gemeente-2017-en-2018"/>
    <hyperlink ref="BON8" r:id="rId34522" display="https://www.cbs.nl/nl-nl/maatwerk/2019/47/azw-kinderopvang-nederland-per-gemeente-2017-en-2018"/>
    <hyperlink ref="BOO8" r:id="rId34523" display="https://www.cbs.nl/nl-nl/maatwerk/2019/47/azw-kinderopvang-nederland-per-gemeente-2017-en-2018"/>
    <hyperlink ref="BOP8" r:id="rId34524" display="https://www.cbs.nl/nl-nl/maatwerk/2019/47/azw-kinderopvang-nederland-per-gemeente-2017-en-2018"/>
    <hyperlink ref="BOQ8" r:id="rId34525" display="https://www.cbs.nl/nl-nl/maatwerk/2019/47/azw-kinderopvang-nederland-per-gemeente-2017-en-2018"/>
    <hyperlink ref="BOR8" r:id="rId34526" display="https://www.cbs.nl/nl-nl/maatwerk/2019/47/azw-kinderopvang-nederland-per-gemeente-2017-en-2018"/>
    <hyperlink ref="BOS8" r:id="rId34527" display="https://www.cbs.nl/nl-nl/maatwerk/2019/47/azw-kinderopvang-nederland-per-gemeente-2017-en-2018"/>
    <hyperlink ref="BOT8" r:id="rId34528" display="https://www.cbs.nl/nl-nl/maatwerk/2019/47/azw-kinderopvang-nederland-per-gemeente-2017-en-2018"/>
    <hyperlink ref="BOU8" r:id="rId34529" display="https://www.cbs.nl/nl-nl/maatwerk/2019/47/azw-kinderopvang-nederland-per-gemeente-2017-en-2018"/>
    <hyperlink ref="BOV8" r:id="rId34530" display="https://www.cbs.nl/nl-nl/maatwerk/2019/47/azw-kinderopvang-nederland-per-gemeente-2017-en-2018"/>
    <hyperlink ref="BOW8" r:id="rId34531" display="https://www.cbs.nl/nl-nl/maatwerk/2019/47/azw-kinderopvang-nederland-per-gemeente-2017-en-2018"/>
    <hyperlink ref="BOX8" r:id="rId34532" display="https://www.cbs.nl/nl-nl/maatwerk/2019/47/azw-kinderopvang-nederland-per-gemeente-2017-en-2018"/>
    <hyperlink ref="BOY8" r:id="rId34533" display="https://www.cbs.nl/nl-nl/maatwerk/2019/47/azw-kinderopvang-nederland-per-gemeente-2017-en-2018"/>
    <hyperlink ref="BOZ8" r:id="rId34534" display="https://www.cbs.nl/nl-nl/maatwerk/2019/47/azw-kinderopvang-nederland-per-gemeente-2017-en-2018"/>
    <hyperlink ref="BPA8" r:id="rId34535" display="https://www.cbs.nl/nl-nl/maatwerk/2019/47/azw-kinderopvang-nederland-per-gemeente-2017-en-2018"/>
    <hyperlink ref="BPB8" r:id="rId34536" display="https://www.cbs.nl/nl-nl/maatwerk/2019/47/azw-kinderopvang-nederland-per-gemeente-2017-en-2018"/>
    <hyperlink ref="BPC8" r:id="rId34537" display="https://www.cbs.nl/nl-nl/maatwerk/2019/47/azw-kinderopvang-nederland-per-gemeente-2017-en-2018"/>
    <hyperlink ref="BPD8" r:id="rId34538" display="https://www.cbs.nl/nl-nl/maatwerk/2019/47/azw-kinderopvang-nederland-per-gemeente-2017-en-2018"/>
    <hyperlink ref="BPE8" r:id="rId34539" display="https://www.cbs.nl/nl-nl/maatwerk/2019/47/azw-kinderopvang-nederland-per-gemeente-2017-en-2018"/>
    <hyperlink ref="BPF8" r:id="rId34540" display="https://www.cbs.nl/nl-nl/maatwerk/2019/47/azw-kinderopvang-nederland-per-gemeente-2017-en-2018"/>
    <hyperlink ref="BPG8" r:id="rId34541" display="https://www.cbs.nl/nl-nl/maatwerk/2019/47/azw-kinderopvang-nederland-per-gemeente-2017-en-2018"/>
    <hyperlink ref="BPH8" r:id="rId34542" display="https://www.cbs.nl/nl-nl/maatwerk/2019/47/azw-kinderopvang-nederland-per-gemeente-2017-en-2018"/>
    <hyperlink ref="BPI8" r:id="rId34543" display="https://www.cbs.nl/nl-nl/maatwerk/2019/47/azw-kinderopvang-nederland-per-gemeente-2017-en-2018"/>
    <hyperlink ref="BPJ8" r:id="rId34544" display="https://www.cbs.nl/nl-nl/maatwerk/2019/47/azw-kinderopvang-nederland-per-gemeente-2017-en-2018"/>
    <hyperlink ref="BPK8" r:id="rId34545" display="https://www.cbs.nl/nl-nl/maatwerk/2019/47/azw-kinderopvang-nederland-per-gemeente-2017-en-2018"/>
    <hyperlink ref="BPL8" r:id="rId34546" display="https://www.cbs.nl/nl-nl/maatwerk/2019/47/azw-kinderopvang-nederland-per-gemeente-2017-en-2018"/>
    <hyperlink ref="BPM8" r:id="rId34547" display="https://www.cbs.nl/nl-nl/maatwerk/2019/47/azw-kinderopvang-nederland-per-gemeente-2017-en-2018"/>
    <hyperlink ref="BPN8" r:id="rId34548" display="https://www.cbs.nl/nl-nl/maatwerk/2019/47/azw-kinderopvang-nederland-per-gemeente-2017-en-2018"/>
    <hyperlink ref="BPO8" r:id="rId34549" display="https://www.cbs.nl/nl-nl/maatwerk/2019/47/azw-kinderopvang-nederland-per-gemeente-2017-en-2018"/>
    <hyperlink ref="BPP8" r:id="rId34550" display="https://www.cbs.nl/nl-nl/maatwerk/2019/47/azw-kinderopvang-nederland-per-gemeente-2017-en-2018"/>
    <hyperlink ref="BPQ8" r:id="rId34551" display="https://www.cbs.nl/nl-nl/maatwerk/2019/47/azw-kinderopvang-nederland-per-gemeente-2017-en-2018"/>
    <hyperlink ref="BPR8" r:id="rId34552" display="https://www.cbs.nl/nl-nl/maatwerk/2019/47/azw-kinderopvang-nederland-per-gemeente-2017-en-2018"/>
    <hyperlink ref="BPS8" r:id="rId34553" display="https://www.cbs.nl/nl-nl/maatwerk/2019/47/azw-kinderopvang-nederland-per-gemeente-2017-en-2018"/>
    <hyperlink ref="BPT8" r:id="rId34554" display="https://www.cbs.nl/nl-nl/maatwerk/2019/47/azw-kinderopvang-nederland-per-gemeente-2017-en-2018"/>
    <hyperlink ref="BPU8" r:id="rId34555" display="https://www.cbs.nl/nl-nl/maatwerk/2019/47/azw-kinderopvang-nederland-per-gemeente-2017-en-2018"/>
    <hyperlink ref="BPV8" r:id="rId34556" display="https://www.cbs.nl/nl-nl/maatwerk/2019/47/azw-kinderopvang-nederland-per-gemeente-2017-en-2018"/>
    <hyperlink ref="BPW8" r:id="rId34557" display="https://www.cbs.nl/nl-nl/maatwerk/2019/47/azw-kinderopvang-nederland-per-gemeente-2017-en-2018"/>
    <hyperlink ref="BPX8" r:id="rId34558" display="https://www.cbs.nl/nl-nl/maatwerk/2019/47/azw-kinderopvang-nederland-per-gemeente-2017-en-2018"/>
    <hyperlink ref="BPY8" r:id="rId34559" display="https://www.cbs.nl/nl-nl/maatwerk/2019/47/azw-kinderopvang-nederland-per-gemeente-2017-en-2018"/>
    <hyperlink ref="BPZ8" r:id="rId34560" display="https://www.cbs.nl/nl-nl/maatwerk/2019/47/azw-kinderopvang-nederland-per-gemeente-2017-en-2018"/>
    <hyperlink ref="BQA8" r:id="rId34561" display="https://www.cbs.nl/nl-nl/maatwerk/2019/47/azw-kinderopvang-nederland-per-gemeente-2017-en-2018"/>
    <hyperlink ref="BQB8" r:id="rId34562" display="https://www.cbs.nl/nl-nl/maatwerk/2019/47/azw-kinderopvang-nederland-per-gemeente-2017-en-2018"/>
    <hyperlink ref="BQC8" r:id="rId34563" display="https://www.cbs.nl/nl-nl/maatwerk/2019/47/azw-kinderopvang-nederland-per-gemeente-2017-en-2018"/>
    <hyperlink ref="BQD8" r:id="rId34564" display="https://www.cbs.nl/nl-nl/maatwerk/2019/47/azw-kinderopvang-nederland-per-gemeente-2017-en-2018"/>
    <hyperlink ref="BQE8" r:id="rId34565" display="https://www.cbs.nl/nl-nl/maatwerk/2019/47/azw-kinderopvang-nederland-per-gemeente-2017-en-2018"/>
    <hyperlink ref="BQF8" r:id="rId34566" display="https://www.cbs.nl/nl-nl/maatwerk/2019/47/azw-kinderopvang-nederland-per-gemeente-2017-en-2018"/>
    <hyperlink ref="BQG8" r:id="rId34567" display="https://www.cbs.nl/nl-nl/maatwerk/2019/47/azw-kinderopvang-nederland-per-gemeente-2017-en-2018"/>
    <hyperlink ref="BQH8" r:id="rId34568" display="https://www.cbs.nl/nl-nl/maatwerk/2019/47/azw-kinderopvang-nederland-per-gemeente-2017-en-2018"/>
    <hyperlink ref="BQI8" r:id="rId34569" display="https://www.cbs.nl/nl-nl/maatwerk/2019/47/azw-kinderopvang-nederland-per-gemeente-2017-en-2018"/>
    <hyperlink ref="BQJ8" r:id="rId34570" display="https://www.cbs.nl/nl-nl/maatwerk/2019/47/azw-kinderopvang-nederland-per-gemeente-2017-en-2018"/>
    <hyperlink ref="BQK8" r:id="rId34571" display="https://www.cbs.nl/nl-nl/maatwerk/2019/47/azw-kinderopvang-nederland-per-gemeente-2017-en-2018"/>
    <hyperlink ref="BQL8" r:id="rId34572" display="https://www.cbs.nl/nl-nl/maatwerk/2019/47/azw-kinderopvang-nederland-per-gemeente-2017-en-2018"/>
    <hyperlink ref="BQM8" r:id="rId34573" display="https://www.cbs.nl/nl-nl/maatwerk/2019/47/azw-kinderopvang-nederland-per-gemeente-2017-en-2018"/>
    <hyperlink ref="BQN8" r:id="rId34574" display="https://www.cbs.nl/nl-nl/maatwerk/2019/47/azw-kinderopvang-nederland-per-gemeente-2017-en-2018"/>
    <hyperlink ref="BQO8" r:id="rId34575" display="https://www.cbs.nl/nl-nl/maatwerk/2019/47/azw-kinderopvang-nederland-per-gemeente-2017-en-2018"/>
    <hyperlink ref="BQP8" r:id="rId34576" display="https://www.cbs.nl/nl-nl/maatwerk/2019/47/azw-kinderopvang-nederland-per-gemeente-2017-en-2018"/>
    <hyperlink ref="BQQ8" r:id="rId34577" display="https://www.cbs.nl/nl-nl/maatwerk/2019/47/azw-kinderopvang-nederland-per-gemeente-2017-en-2018"/>
    <hyperlink ref="BQR8" r:id="rId34578" display="https://www.cbs.nl/nl-nl/maatwerk/2019/47/azw-kinderopvang-nederland-per-gemeente-2017-en-2018"/>
    <hyperlink ref="BQS8" r:id="rId34579" display="https://www.cbs.nl/nl-nl/maatwerk/2019/47/azw-kinderopvang-nederland-per-gemeente-2017-en-2018"/>
    <hyperlink ref="BQT8" r:id="rId34580" display="https://www.cbs.nl/nl-nl/maatwerk/2019/47/azw-kinderopvang-nederland-per-gemeente-2017-en-2018"/>
    <hyperlink ref="BQU8" r:id="rId34581" display="https://www.cbs.nl/nl-nl/maatwerk/2019/47/azw-kinderopvang-nederland-per-gemeente-2017-en-2018"/>
    <hyperlink ref="BQV8" r:id="rId34582" display="https://www.cbs.nl/nl-nl/maatwerk/2019/47/azw-kinderopvang-nederland-per-gemeente-2017-en-2018"/>
    <hyperlink ref="BQW8" r:id="rId34583" display="https://www.cbs.nl/nl-nl/maatwerk/2019/47/azw-kinderopvang-nederland-per-gemeente-2017-en-2018"/>
    <hyperlink ref="BQX8" r:id="rId34584" display="https://www.cbs.nl/nl-nl/maatwerk/2019/47/azw-kinderopvang-nederland-per-gemeente-2017-en-2018"/>
    <hyperlink ref="BQY8" r:id="rId34585" display="https://www.cbs.nl/nl-nl/maatwerk/2019/47/azw-kinderopvang-nederland-per-gemeente-2017-en-2018"/>
    <hyperlink ref="BQZ8" r:id="rId34586" display="https://www.cbs.nl/nl-nl/maatwerk/2019/47/azw-kinderopvang-nederland-per-gemeente-2017-en-2018"/>
    <hyperlink ref="BRA8" r:id="rId34587" display="https://www.cbs.nl/nl-nl/maatwerk/2019/47/azw-kinderopvang-nederland-per-gemeente-2017-en-2018"/>
    <hyperlink ref="BRB8" r:id="rId34588" display="https://www.cbs.nl/nl-nl/maatwerk/2019/47/azw-kinderopvang-nederland-per-gemeente-2017-en-2018"/>
    <hyperlink ref="BRC8" r:id="rId34589" display="https://www.cbs.nl/nl-nl/maatwerk/2019/47/azw-kinderopvang-nederland-per-gemeente-2017-en-2018"/>
    <hyperlink ref="BRD8" r:id="rId34590" display="https://www.cbs.nl/nl-nl/maatwerk/2019/47/azw-kinderopvang-nederland-per-gemeente-2017-en-2018"/>
    <hyperlink ref="BRE8" r:id="rId34591" display="https://www.cbs.nl/nl-nl/maatwerk/2019/47/azw-kinderopvang-nederland-per-gemeente-2017-en-2018"/>
    <hyperlink ref="BRF8" r:id="rId34592" display="https://www.cbs.nl/nl-nl/maatwerk/2019/47/azw-kinderopvang-nederland-per-gemeente-2017-en-2018"/>
    <hyperlink ref="BRG8" r:id="rId34593" display="https://www.cbs.nl/nl-nl/maatwerk/2019/47/azw-kinderopvang-nederland-per-gemeente-2017-en-2018"/>
    <hyperlink ref="BRH8" r:id="rId34594" display="https://www.cbs.nl/nl-nl/maatwerk/2019/47/azw-kinderopvang-nederland-per-gemeente-2017-en-2018"/>
    <hyperlink ref="BRI8" r:id="rId34595" display="https://www.cbs.nl/nl-nl/maatwerk/2019/47/azw-kinderopvang-nederland-per-gemeente-2017-en-2018"/>
    <hyperlink ref="BRJ8" r:id="rId34596" display="https://www.cbs.nl/nl-nl/maatwerk/2019/47/azw-kinderopvang-nederland-per-gemeente-2017-en-2018"/>
    <hyperlink ref="BRK8" r:id="rId34597" display="https://www.cbs.nl/nl-nl/maatwerk/2019/47/azw-kinderopvang-nederland-per-gemeente-2017-en-2018"/>
    <hyperlink ref="BRL8" r:id="rId34598" display="https://www.cbs.nl/nl-nl/maatwerk/2019/47/azw-kinderopvang-nederland-per-gemeente-2017-en-2018"/>
    <hyperlink ref="BRM8" r:id="rId34599" display="https://www.cbs.nl/nl-nl/maatwerk/2019/47/azw-kinderopvang-nederland-per-gemeente-2017-en-2018"/>
    <hyperlink ref="BRN8" r:id="rId34600" display="https://www.cbs.nl/nl-nl/maatwerk/2019/47/azw-kinderopvang-nederland-per-gemeente-2017-en-2018"/>
    <hyperlink ref="BRO8" r:id="rId34601" display="https://www.cbs.nl/nl-nl/maatwerk/2019/47/azw-kinderopvang-nederland-per-gemeente-2017-en-2018"/>
    <hyperlink ref="BRP8" r:id="rId34602" display="https://www.cbs.nl/nl-nl/maatwerk/2019/47/azw-kinderopvang-nederland-per-gemeente-2017-en-2018"/>
    <hyperlink ref="BRQ8" r:id="rId34603" display="https://www.cbs.nl/nl-nl/maatwerk/2019/47/azw-kinderopvang-nederland-per-gemeente-2017-en-2018"/>
    <hyperlink ref="BRR8" r:id="rId34604" display="https://www.cbs.nl/nl-nl/maatwerk/2019/47/azw-kinderopvang-nederland-per-gemeente-2017-en-2018"/>
    <hyperlink ref="BRS8" r:id="rId34605" display="https://www.cbs.nl/nl-nl/maatwerk/2019/47/azw-kinderopvang-nederland-per-gemeente-2017-en-2018"/>
    <hyperlink ref="BRT8" r:id="rId34606" display="https://www.cbs.nl/nl-nl/maatwerk/2019/47/azw-kinderopvang-nederland-per-gemeente-2017-en-2018"/>
    <hyperlink ref="BRU8" r:id="rId34607" display="https://www.cbs.nl/nl-nl/maatwerk/2019/47/azw-kinderopvang-nederland-per-gemeente-2017-en-2018"/>
    <hyperlink ref="BRV8" r:id="rId34608" display="https://www.cbs.nl/nl-nl/maatwerk/2019/47/azw-kinderopvang-nederland-per-gemeente-2017-en-2018"/>
    <hyperlink ref="BRW8" r:id="rId34609" display="https://www.cbs.nl/nl-nl/maatwerk/2019/47/azw-kinderopvang-nederland-per-gemeente-2017-en-2018"/>
    <hyperlink ref="BRX8" r:id="rId34610" display="https://www.cbs.nl/nl-nl/maatwerk/2019/47/azw-kinderopvang-nederland-per-gemeente-2017-en-2018"/>
    <hyperlink ref="BRY8" r:id="rId34611" display="https://www.cbs.nl/nl-nl/maatwerk/2019/47/azw-kinderopvang-nederland-per-gemeente-2017-en-2018"/>
    <hyperlink ref="BRZ8" r:id="rId34612" display="https://www.cbs.nl/nl-nl/maatwerk/2019/47/azw-kinderopvang-nederland-per-gemeente-2017-en-2018"/>
    <hyperlink ref="BSA8" r:id="rId34613" display="https://www.cbs.nl/nl-nl/maatwerk/2019/47/azw-kinderopvang-nederland-per-gemeente-2017-en-2018"/>
    <hyperlink ref="BSB8" r:id="rId34614" display="https://www.cbs.nl/nl-nl/maatwerk/2019/47/azw-kinderopvang-nederland-per-gemeente-2017-en-2018"/>
    <hyperlink ref="BSC8" r:id="rId34615" display="https://www.cbs.nl/nl-nl/maatwerk/2019/47/azw-kinderopvang-nederland-per-gemeente-2017-en-2018"/>
    <hyperlink ref="BSD8" r:id="rId34616" display="https://www.cbs.nl/nl-nl/maatwerk/2019/47/azw-kinderopvang-nederland-per-gemeente-2017-en-2018"/>
    <hyperlink ref="BSE8" r:id="rId34617" display="https://www.cbs.nl/nl-nl/maatwerk/2019/47/azw-kinderopvang-nederland-per-gemeente-2017-en-2018"/>
    <hyperlink ref="BSF8" r:id="rId34618" display="https://www.cbs.nl/nl-nl/maatwerk/2019/47/azw-kinderopvang-nederland-per-gemeente-2017-en-2018"/>
    <hyperlink ref="BSG8" r:id="rId34619" display="https://www.cbs.nl/nl-nl/maatwerk/2019/47/azw-kinderopvang-nederland-per-gemeente-2017-en-2018"/>
    <hyperlink ref="BSH8" r:id="rId34620" display="https://www.cbs.nl/nl-nl/maatwerk/2019/47/azw-kinderopvang-nederland-per-gemeente-2017-en-2018"/>
    <hyperlink ref="BSI8" r:id="rId34621" display="https://www.cbs.nl/nl-nl/maatwerk/2019/47/azw-kinderopvang-nederland-per-gemeente-2017-en-2018"/>
    <hyperlink ref="BSJ8" r:id="rId34622" display="https://www.cbs.nl/nl-nl/maatwerk/2019/47/azw-kinderopvang-nederland-per-gemeente-2017-en-2018"/>
    <hyperlink ref="BSK8" r:id="rId34623" display="https://www.cbs.nl/nl-nl/maatwerk/2019/47/azw-kinderopvang-nederland-per-gemeente-2017-en-2018"/>
    <hyperlink ref="BSL8" r:id="rId34624" display="https://www.cbs.nl/nl-nl/maatwerk/2019/47/azw-kinderopvang-nederland-per-gemeente-2017-en-2018"/>
    <hyperlink ref="BSM8" r:id="rId34625" display="https://www.cbs.nl/nl-nl/maatwerk/2019/47/azw-kinderopvang-nederland-per-gemeente-2017-en-2018"/>
    <hyperlink ref="BSN8" r:id="rId34626" display="https://www.cbs.nl/nl-nl/maatwerk/2019/47/azw-kinderopvang-nederland-per-gemeente-2017-en-2018"/>
    <hyperlink ref="BSO8" r:id="rId34627" display="https://www.cbs.nl/nl-nl/maatwerk/2019/47/azw-kinderopvang-nederland-per-gemeente-2017-en-2018"/>
    <hyperlink ref="BSP8" r:id="rId34628" display="https://www.cbs.nl/nl-nl/maatwerk/2019/47/azw-kinderopvang-nederland-per-gemeente-2017-en-2018"/>
    <hyperlink ref="BSQ8" r:id="rId34629" display="https://www.cbs.nl/nl-nl/maatwerk/2019/47/azw-kinderopvang-nederland-per-gemeente-2017-en-2018"/>
    <hyperlink ref="BSR8" r:id="rId34630" display="https://www.cbs.nl/nl-nl/maatwerk/2019/47/azw-kinderopvang-nederland-per-gemeente-2017-en-2018"/>
    <hyperlink ref="BSS8" r:id="rId34631" display="https://www.cbs.nl/nl-nl/maatwerk/2019/47/azw-kinderopvang-nederland-per-gemeente-2017-en-2018"/>
    <hyperlink ref="BST8" r:id="rId34632" display="https://www.cbs.nl/nl-nl/maatwerk/2019/47/azw-kinderopvang-nederland-per-gemeente-2017-en-2018"/>
    <hyperlink ref="BSU8" r:id="rId34633" display="https://www.cbs.nl/nl-nl/maatwerk/2019/47/azw-kinderopvang-nederland-per-gemeente-2017-en-2018"/>
    <hyperlink ref="BSV8" r:id="rId34634" display="https://www.cbs.nl/nl-nl/maatwerk/2019/47/azw-kinderopvang-nederland-per-gemeente-2017-en-2018"/>
    <hyperlink ref="BSW8" r:id="rId34635" display="https://www.cbs.nl/nl-nl/maatwerk/2019/47/azw-kinderopvang-nederland-per-gemeente-2017-en-2018"/>
    <hyperlink ref="BSX8" r:id="rId34636" display="https://www.cbs.nl/nl-nl/maatwerk/2019/47/azw-kinderopvang-nederland-per-gemeente-2017-en-2018"/>
    <hyperlink ref="BSY8" r:id="rId34637" display="https://www.cbs.nl/nl-nl/maatwerk/2019/47/azw-kinderopvang-nederland-per-gemeente-2017-en-2018"/>
    <hyperlink ref="BSZ8" r:id="rId34638" display="https://www.cbs.nl/nl-nl/maatwerk/2019/47/azw-kinderopvang-nederland-per-gemeente-2017-en-2018"/>
    <hyperlink ref="BTA8" r:id="rId34639" display="https://www.cbs.nl/nl-nl/maatwerk/2019/47/azw-kinderopvang-nederland-per-gemeente-2017-en-2018"/>
    <hyperlink ref="BTB8" r:id="rId34640" display="https://www.cbs.nl/nl-nl/maatwerk/2019/47/azw-kinderopvang-nederland-per-gemeente-2017-en-2018"/>
    <hyperlink ref="BTC8" r:id="rId34641" display="https://www.cbs.nl/nl-nl/maatwerk/2019/47/azw-kinderopvang-nederland-per-gemeente-2017-en-2018"/>
    <hyperlink ref="BTD8" r:id="rId34642" display="https://www.cbs.nl/nl-nl/maatwerk/2019/47/azw-kinderopvang-nederland-per-gemeente-2017-en-2018"/>
    <hyperlink ref="BTE8" r:id="rId34643" display="https://www.cbs.nl/nl-nl/maatwerk/2019/47/azw-kinderopvang-nederland-per-gemeente-2017-en-2018"/>
    <hyperlink ref="BTF8" r:id="rId34644" display="https://www.cbs.nl/nl-nl/maatwerk/2019/47/azw-kinderopvang-nederland-per-gemeente-2017-en-2018"/>
    <hyperlink ref="BTG8" r:id="rId34645" display="https://www.cbs.nl/nl-nl/maatwerk/2019/47/azw-kinderopvang-nederland-per-gemeente-2017-en-2018"/>
    <hyperlink ref="BTH8" r:id="rId34646" display="https://www.cbs.nl/nl-nl/maatwerk/2019/47/azw-kinderopvang-nederland-per-gemeente-2017-en-2018"/>
    <hyperlink ref="BTI8" r:id="rId34647" display="https://www.cbs.nl/nl-nl/maatwerk/2019/47/azw-kinderopvang-nederland-per-gemeente-2017-en-2018"/>
    <hyperlink ref="BTJ8" r:id="rId34648" display="https://www.cbs.nl/nl-nl/maatwerk/2019/47/azw-kinderopvang-nederland-per-gemeente-2017-en-2018"/>
    <hyperlink ref="BTK8" r:id="rId34649" display="https://www.cbs.nl/nl-nl/maatwerk/2019/47/azw-kinderopvang-nederland-per-gemeente-2017-en-2018"/>
    <hyperlink ref="BTL8" r:id="rId34650" display="https://www.cbs.nl/nl-nl/maatwerk/2019/47/azw-kinderopvang-nederland-per-gemeente-2017-en-2018"/>
    <hyperlink ref="BTM8" r:id="rId34651" display="https://www.cbs.nl/nl-nl/maatwerk/2019/47/azw-kinderopvang-nederland-per-gemeente-2017-en-2018"/>
    <hyperlink ref="BTN8" r:id="rId34652" display="https://www.cbs.nl/nl-nl/maatwerk/2019/47/azw-kinderopvang-nederland-per-gemeente-2017-en-2018"/>
    <hyperlink ref="BTO8" r:id="rId34653" display="https://www.cbs.nl/nl-nl/maatwerk/2019/47/azw-kinderopvang-nederland-per-gemeente-2017-en-2018"/>
    <hyperlink ref="BTP8" r:id="rId34654" display="https://www.cbs.nl/nl-nl/maatwerk/2019/47/azw-kinderopvang-nederland-per-gemeente-2017-en-2018"/>
    <hyperlink ref="BTQ8" r:id="rId34655" display="https://www.cbs.nl/nl-nl/maatwerk/2019/47/azw-kinderopvang-nederland-per-gemeente-2017-en-2018"/>
    <hyperlink ref="BTR8" r:id="rId34656" display="https://www.cbs.nl/nl-nl/maatwerk/2019/47/azw-kinderopvang-nederland-per-gemeente-2017-en-2018"/>
    <hyperlink ref="BTS8" r:id="rId34657" display="https://www.cbs.nl/nl-nl/maatwerk/2019/47/azw-kinderopvang-nederland-per-gemeente-2017-en-2018"/>
    <hyperlink ref="BTT8" r:id="rId34658" display="https://www.cbs.nl/nl-nl/maatwerk/2019/47/azw-kinderopvang-nederland-per-gemeente-2017-en-2018"/>
    <hyperlink ref="BTU8" r:id="rId34659" display="https://www.cbs.nl/nl-nl/maatwerk/2019/47/azw-kinderopvang-nederland-per-gemeente-2017-en-2018"/>
    <hyperlink ref="BTV8" r:id="rId34660" display="https://www.cbs.nl/nl-nl/maatwerk/2019/47/azw-kinderopvang-nederland-per-gemeente-2017-en-2018"/>
    <hyperlink ref="BTW8" r:id="rId34661" display="https://www.cbs.nl/nl-nl/maatwerk/2019/47/azw-kinderopvang-nederland-per-gemeente-2017-en-2018"/>
    <hyperlink ref="BTX8" r:id="rId34662" display="https://www.cbs.nl/nl-nl/maatwerk/2019/47/azw-kinderopvang-nederland-per-gemeente-2017-en-2018"/>
    <hyperlink ref="BTY8" r:id="rId34663" display="https://www.cbs.nl/nl-nl/maatwerk/2019/47/azw-kinderopvang-nederland-per-gemeente-2017-en-2018"/>
    <hyperlink ref="BTZ8" r:id="rId34664" display="https://www.cbs.nl/nl-nl/maatwerk/2019/47/azw-kinderopvang-nederland-per-gemeente-2017-en-2018"/>
    <hyperlink ref="BUA8" r:id="rId34665" display="https://www.cbs.nl/nl-nl/maatwerk/2019/47/azw-kinderopvang-nederland-per-gemeente-2017-en-2018"/>
    <hyperlink ref="BUB8" r:id="rId34666" display="https://www.cbs.nl/nl-nl/maatwerk/2019/47/azw-kinderopvang-nederland-per-gemeente-2017-en-2018"/>
    <hyperlink ref="BUC8" r:id="rId34667" display="https://www.cbs.nl/nl-nl/maatwerk/2019/47/azw-kinderopvang-nederland-per-gemeente-2017-en-2018"/>
    <hyperlink ref="BUD8" r:id="rId34668" display="https://www.cbs.nl/nl-nl/maatwerk/2019/47/azw-kinderopvang-nederland-per-gemeente-2017-en-2018"/>
    <hyperlink ref="BUE8" r:id="rId34669" display="https://www.cbs.nl/nl-nl/maatwerk/2019/47/azw-kinderopvang-nederland-per-gemeente-2017-en-2018"/>
    <hyperlink ref="BUF8" r:id="rId34670" display="https://www.cbs.nl/nl-nl/maatwerk/2019/47/azw-kinderopvang-nederland-per-gemeente-2017-en-2018"/>
    <hyperlink ref="BUG8" r:id="rId34671" display="https://www.cbs.nl/nl-nl/maatwerk/2019/47/azw-kinderopvang-nederland-per-gemeente-2017-en-2018"/>
    <hyperlink ref="BUH8" r:id="rId34672" display="https://www.cbs.nl/nl-nl/maatwerk/2019/47/azw-kinderopvang-nederland-per-gemeente-2017-en-2018"/>
    <hyperlink ref="BUI8" r:id="rId34673" display="https://www.cbs.nl/nl-nl/maatwerk/2019/47/azw-kinderopvang-nederland-per-gemeente-2017-en-2018"/>
    <hyperlink ref="BUJ8" r:id="rId34674" display="https://www.cbs.nl/nl-nl/maatwerk/2019/47/azw-kinderopvang-nederland-per-gemeente-2017-en-2018"/>
    <hyperlink ref="BUK8" r:id="rId34675" display="https://www.cbs.nl/nl-nl/maatwerk/2019/47/azw-kinderopvang-nederland-per-gemeente-2017-en-2018"/>
    <hyperlink ref="BUL8" r:id="rId34676" display="https://www.cbs.nl/nl-nl/maatwerk/2019/47/azw-kinderopvang-nederland-per-gemeente-2017-en-2018"/>
    <hyperlink ref="BUM8" r:id="rId34677" display="https://www.cbs.nl/nl-nl/maatwerk/2019/47/azw-kinderopvang-nederland-per-gemeente-2017-en-2018"/>
    <hyperlink ref="BUN8" r:id="rId34678" display="https://www.cbs.nl/nl-nl/maatwerk/2019/47/azw-kinderopvang-nederland-per-gemeente-2017-en-2018"/>
    <hyperlink ref="BUO8" r:id="rId34679" display="https://www.cbs.nl/nl-nl/maatwerk/2019/47/azw-kinderopvang-nederland-per-gemeente-2017-en-2018"/>
    <hyperlink ref="BUP8" r:id="rId34680" display="https://www.cbs.nl/nl-nl/maatwerk/2019/47/azw-kinderopvang-nederland-per-gemeente-2017-en-2018"/>
    <hyperlink ref="BUQ8" r:id="rId34681" display="https://www.cbs.nl/nl-nl/maatwerk/2019/47/azw-kinderopvang-nederland-per-gemeente-2017-en-2018"/>
    <hyperlink ref="BUR8" r:id="rId34682" display="https://www.cbs.nl/nl-nl/maatwerk/2019/47/azw-kinderopvang-nederland-per-gemeente-2017-en-2018"/>
    <hyperlink ref="BUS8" r:id="rId34683" display="https://www.cbs.nl/nl-nl/maatwerk/2019/47/azw-kinderopvang-nederland-per-gemeente-2017-en-2018"/>
    <hyperlink ref="BUT8" r:id="rId34684" display="https://www.cbs.nl/nl-nl/maatwerk/2019/47/azw-kinderopvang-nederland-per-gemeente-2017-en-2018"/>
    <hyperlink ref="BUU8" r:id="rId34685" display="https://www.cbs.nl/nl-nl/maatwerk/2019/47/azw-kinderopvang-nederland-per-gemeente-2017-en-2018"/>
    <hyperlink ref="BUV8" r:id="rId34686" display="https://www.cbs.nl/nl-nl/maatwerk/2019/47/azw-kinderopvang-nederland-per-gemeente-2017-en-2018"/>
    <hyperlink ref="BUW8" r:id="rId34687" display="https://www.cbs.nl/nl-nl/maatwerk/2019/47/azw-kinderopvang-nederland-per-gemeente-2017-en-2018"/>
    <hyperlink ref="BUX8" r:id="rId34688" display="https://www.cbs.nl/nl-nl/maatwerk/2019/47/azw-kinderopvang-nederland-per-gemeente-2017-en-2018"/>
    <hyperlink ref="BUY8" r:id="rId34689" display="https://www.cbs.nl/nl-nl/maatwerk/2019/47/azw-kinderopvang-nederland-per-gemeente-2017-en-2018"/>
    <hyperlink ref="BUZ8" r:id="rId34690" display="https://www.cbs.nl/nl-nl/maatwerk/2019/47/azw-kinderopvang-nederland-per-gemeente-2017-en-2018"/>
    <hyperlink ref="BVA8" r:id="rId34691" display="https://www.cbs.nl/nl-nl/maatwerk/2019/47/azw-kinderopvang-nederland-per-gemeente-2017-en-2018"/>
    <hyperlink ref="BVB8" r:id="rId34692" display="https://www.cbs.nl/nl-nl/maatwerk/2019/47/azw-kinderopvang-nederland-per-gemeente-2017-en-2018"/>
    <hyperlink ref="BVC8" r:id="rId34693" display="https://www.cbs.nl/nl-nl/maatwerk/2019/47/azw-kinderopvang-nederland-per-gemeente-2017-en-2018"/>
    <hyperlink ref="BVD8" r:id="rId34694" display="https://www.cbs.nl/nl-nl/maatwerk/2019/47/azw-kinderopvang-nederland-per-gemeente-2017-en-2018"/>
    <hyperlink ref="BVE8" r:id="rId34695" display="https://www.cbs.nl/nl-nl/maatwerk/2019/47/azw-kinderopvang-nederland-per-gemeente-2017-en-2018"/>
    <hyperlink ref="BVF8" r:id="rId34696" display="https://www.cbs.nl/nl-nl/maatwerk/2019/47/azw-kinderopvang-nederland-per-gemeente-2017-en-2018"/>
    <hyperlink ref="BVG8" r:id="rId34697" display="https://www.cbs.nl/nl-nl/maatwerk/2019/47/azw-kinderopvang-nederland-per-gemeente-2017-en-2018"/>
    <hyperlink ref="BVH8" r:id="rId34698" display="https://www.cbs.nl/nl-nl/maatwerk/2019/47/azw-kinderopvang-nederland-per-gemeente-2017-en-2018"/>
    <hyperlink ref="BVI8" r:id="rId34699" display="https://www.cbs.nl/nl-nl/maatwerk/2019/47/azw-kinderopvang-nederland-per-gemeente-2017-en-2018"/>
    <hyperlink ref="BVJ8" r:id="rId34700" display="https://www.cbs.nl/nl-nl/maatwerk/2019/47/azw-kinderopvang-nederland-per-gemeente-2017-en-2018"/>
    <hyperlink ref="BVK8" r:id="rId34701" display="https://www.cbs.nl/nl-nl/maatwerk/2019/47/azw-kinderopvang-nederland-per-gemeente-2017-en-2018"/>
    <hyperlink ref="BVL8" r:id="rId34702" display="https://www.cbs.nl/nl-nl/maatwerk/2019/47/azw-kinderopvang-nederland-per-gemeente-2017-en-2018"/>
    <hyperlink ref="BVM8" r:id="rId34703" display="https://www.cbs.nl/nl-nl/maatwerk/2019/47/azw-kinderopvang-nederland-per-gemeente-2017-en-2018"/>
    <hyperlink ref="BVN8" r:id="rId34704" display="https://www.cbs.nl/nl-nl/maatwerk/2019/47/azw-kinderopvang-nederland-per-gemeente-2017-en-2018"/>
    <hyperlink ref="BVO8" r:id="rId34705" display="https://www.cbs.nl/nl-nl/maatwerk/2019/47/azw-kinderopvang-nederland-per-gemeente-2017-en-2018"/>
    <hyperlink ref="BVP8" r:id="rId34706" display="https://www.cbs.nl/nl-nl/maatwerk/2019/47/azw-kinderopvang-nederland-per-gemeente-2017-en-2018"/>
    <hyperlink ref="BVQ8" r:id="rId34707" display="https://www.cbs.nl/nl-nl/maatwerk/2019/47/azw-kinderopvang-nederland-per-gemeente-2017-en-2018"/>
    <hyperlink ref="BVR8" r:id="rId34708" display="https://www.cbs.nl/nl-nl/maatwerk/2019/47/azw-kinderopvang-nederland-per-gemeente-2017-en-2018"/>
    <hyperlink ref="BVS8" r:id="rId34709" display="https://www.cbs.nl/nl-nl/maatwerk/2019/47/azw-kinderopvang-nederland-per-gemeente-2017-en-2018"/>
    <hyperlink ref="BVT8" r:id="rId34710" display="https://www.cbs.nl/nl-nl/maatwerk/2019/47/azw-kinderopvang-nederland-per-gemeente-2017-en-2018"/>
    <hyperlink ref="BVU8" r:id="rId34711" display="https://www.cbs.nl/nl-nl/maatwerk/2019/47/azw-kinderopvang-nederland-per-gemeente-2017-en-2018"/>
    <hyperlink ref="BVV8" r:id="rId34712" display="https://www.cbs.nl/nl-nl/maatwerk/2019/47/azw-kinderopvang-nederland-per-gemeente-2017-en-2018"/>
    <hyperlink ref="BVW8" r:id="rId34713" display="https://www.cbs.nl/nl-nl/maatwerk/2019/47/azw-kinderopvang-nederland-per-gemeente-2017-en-2018"/>
    <hyperlink ref="BVX8" r:id="rId34714" display="https://www.cbs.nl/nl-nl/maatwerk/2019/47/azw-kinderopvang-nederland-per-gemeente-2017-en-2018"/>
    <hyperlink ref="BVY8" r:id="rId34715" display="https://www.cbs.nl/nl-nl/maatwerk/2019/47/azw-kinderopvang-nederland-per-gemeente-2017-en-2018"/>
    <hyperlink ref="BVZ8" r:id="rId34716" display="https://www.cbs.nl/nl-nl/maatwerk/2019/47/azw-kinderopvang-nederland-per-gemeente-2017-en-2018"/>
    <hyperlink ref="BWA8" r:id="rId34717" display="https://www.cbs.nl/nl-nl/maatwerk/2019/47/azw-kinderopvang-nederland-per-gemeente-2017-en-2018"/>
    <hyperlink ref="BWB8" r:id="rId34718" display="https://www.cbs.nl/nl-nl/maatwerk/2019/47/azw-kinderopvang-nederland-per-gemeente-2017-en-2018"/>
    <hyperlink ref="BWC8" r:id="rId34719" display="https://www.cbs.nl/nl-nl/maatwerk/2019/47/azw-kinderopvang-nederland-per-gemeente-2017-en-2018"/>
    <hyperlink ref="BWD8" r:id="rId34720" display="https://www.cbs.nl/nl-nl/maatwerk/2019/47/azw-kinderopvang-nederland-per-gemeente-2017-en-2018"/>
    <hyperlink ref="BWE8" r:id="rId34721" display="https://www.cbs.nl/nl-nl/maatwerk/2019/47/azw-kinderopvang-nederland-per-gemeente-2017-en-2018"/>
    <hyperlink ref="BWF8" r:id="rId34722" display="https://www.cbs.nl/nl-nl/maatwerk/2019/47/azw-kinderopvang-nederland-per-gemeente-2017-en-2018"/>
    <hyperlink ref="BWG8" r:id="rId34723" display="https://www.cbs.nl/nl-nl/maatwerk/2019/47/azw-kinderopvang-nederland-per-gemeente-2017-en-2018"/>
    <hyperlink ref="BWH8" r:id="rId34724" display="https://www.cbs.nl/nl-nl/maatwerk/2019/47/azw-kinderopvang-nederland-per-gemeente-2017-en-2018"/>
    <hyperlink ref="BWI8" r:id="rId34725" display="https://www.cbs.nl/nl-nl/maatwerk/2019/47/azw-kinderopvang-nederland-per-gemeente-2017-en-2018"/>
    <hyperlink ref="BWJ8" r:id="rId34726" display="https://www.cbs.nl/nl-nl/maatwerk/2019/47/azw-kinderopvang-nederland-per-gemeente-2017-en-2018"/>
    <hyperlink ref="BWK8" r:id="rId34727" display="https://www.cbs.nl/nl-nl/maatwerk/2019/47/azw-kinderopvang-nederland-per-gemeente-2017-en-2018"/>
    <hyperlink ref="BWL8" r:id="rId34728" display="https://www.cbs.nl/nl-nl/maatwerk/2019/47/azw-kinderopvang-nederland-per-gemeente-2017-en-2018"/>
    <hyperlink ref="BWM8" r:id="rId34729" display="https://www.cbs.nl/nl-nl/maatwerk/2019/47/azw-kinderopvang-nederland-per-gemeente-2017-en-2018"/>
    <hyperlink ref="BWN8" r:id="rId34730" display="https://www.cbs.nl/nl-nl/maatwerk/2019/47/azw-kinderopvang-nederland-per-gemeente-2017-en-2018"/>
    <hyperlink ref="BWO8" r:id="rId34731" display="https://www.cbs.nl/nl-nl/maatwerk/2019/47/azw-kinderopvang-nederland-per-gemeente-2017-en-2018"/>
    <hyperlink ref="BWP8" r:id="rId34732" display="https://www.cbs.nl/nl-nl/maatwerk/2019/47/azw-kinderopvang-nederland-per-gemeente-2017-en-2018"/>
    <hyperlink ref="BWQ8" r:id="rId34733" display="https://www.cbs.nl/nl-nl/maatwerk/2019/47/azw-kinderopvang-nederland-per-gemeente-2017-en-2018"/>
    <hyperlink ref="BWR8" r:id="rId34734" display="https://www.cbs.nl/nl-nl/maatwerk/2019/47/azw-kinderopvang-nederland-per-gemeente-2017-en-2018"/>
    <hyperlink ref="BWS8" r:id="rId34735" display="https://www.cbs.nl/nl-nl/maatwerk/2019/47/azw-kinderopvang-nederland-per-gemeente-2017-en-2018"/>
    <hyperlink ref="BWT8" r:id="rId34736" display="https://www.cbs.nl/nl-nl/maatwerk/2019/47/azw-kinderopvang-nederland-per-gemeente-2017-en-2018"/>
    <hyperlink ref="BWU8" r:id="rId34737" display="https://www.cbs.nl/nl-nl/maatwerk/2019/47/azw-kinderopvang-nederland-per-gemeente-2017-en-2018"/>
    <hyperlink ref="BWV8" r:id="rId34738" display="https://www.cbs.nl/nl-nl/maatwerk/2019/47/azw-kinderopvang-nederland-per-gemeente-2017-en-2018"/>
    <hyperlink ref="BWW8" r:id="rId34739" display="https://www.cbs.nl/nl-nl/maatwerk/2019/47/azw-kinderopvang-nederland-per-gemeente-2017-en-2018"/>
    <hyperlink ref="BWX8" r:id="rId34740" display="https://www.cbs.nl/nl-nl/maatwerk/2019/47/azw-kinderopvang-nederland-per-gemeente-2017-en-2018"/>
    <hyperlink ref="BWY8" r:id="rId34741" display="https://www.cbs.nl/nl-nl/maatwerk/2019/47/azw-kinderopvang-nederland-per-gemeente-2017-en-2018"/>
    <hyperlink ref="BWZ8" r:id="rId34742" display="https://www.cbs.nl/nl-nl/maatwerk/2019/47/azw-kinderopvang-nederland-per-gemeente-2017-en-2018"/>
    <hyperlink ref="BXA8" r:id="rId34743" display="https://www.cbs.nl/nl-nl/maatwerk/2019/47/azw-kinderopvang-nederland-per-gemeente-2017-en-2018"/>
    <hyperlink ref="BXB8" r:id="rId34744" display="https://www.cbs.nl/nl-nl/maatwerk/2019/47/azw-kinderopvang-nederland-per-gemeente-2017-en-2018"/>
    <hyperlink ref="BXC8" r:id="rId34745" display="https://www.cbs.nl/nl-nl/maatwerk/2019/47/azw-kinderopvang-nederland-per-gemeente-2017-en-2018"/>
    <hyperlink ref="BXD8" r:id="rId34746" display="https://www.cbs.nl/nl-nl/maatwerk/2019/47/azw-kinderopvang-nederland-per-gemeente-2017-en-2018"/>
    <hyperlink ref="BXE8" r:id="rId34747" display="https://www.cbs.nl/nl-nl/maatwerk/2019/47/azw-kinderopvang-nederland-per-gemeente-2017-en-2018"/>
    <hyperlink ref="BXF8" r:id="rId34748" display="https://www.cbs.nl/nl-nl/maatwerk/2019/47/azw-kinderopvang-nederland-per-gemeente-2017-en-2018"/>
    <hyperlink ref="BXG8" r:id="rId34749" display="https://www.cbs.nl/nl-nl/maatwerk/2019/47/azw-kinderopvang-nederland-per-gemeente-2017-en-2018"/>
    <hyperlink ref="BXH8" r:id="rId34750" display="https://www.cbs.nl/nl-nl/maatwerk/2019/47/azw-kinderopvang-nederland-per-gemeente-2017-en-2018"/>
    <hyperlink ref="BXI8" r:id="rId34751" display="https://www.cbs.nl/nl-nl/maatwerk/2019/47/azw-kinderopvang-nederland-per-gemeente-2017-en-2018"/>
    <hyperlink ref="BXJ8" r:id="rId34752" display="https://www.cbs.nl/nl-nl/maatwerk/2019/47/azw-kinderopvang-nederland-per-gemeente-2017-en-2018"/>
    <hyperlink ref="BXK8" r:id="rId34753" display="https://www.cbs.nl/nl-nl/maatwerk/2019/47/azw-kinderopvang-nederland-per-gemeente-2017-en-2018"/>
    <hyperlink ref="BXL8" r:id="rId34754" display="https://www.cbs.nl/nl-nl/maatwerk/2019/47/azw-kinderopvang-nederland-per-gemeente-2017-en-2018"/>
    <hyperlink ref="BXM8" r:id="rId34755" display="https://www.cbs.nl/nl-nl/maatwerk/2019/47/azw-kinderopvang-nederland-per-gemeente-2017-en-2018"/>
    <hyperlink ref="BXN8" r:id="rId34756" display="https://www.cbs.nl/nl-nl/maatwerk/2019/47/azw-kinderopvang-nederland-per-gemeente-2017-en-2018"/>
    <hyperlink ref="BXO8" r:id="rId34757" display="https://www.cbs.nl/nl-nl/maatwerk/2019/47/azw-kinderopvang-nederland-per-gemeente-2017-en-2018"/>
    <hyperlink ref="BXP8" r:id="rId34758" display="https://www.cbs.nl/nl-nl/maatwerk/2019/47/azw-kinderopvang-nederland-per-gemeente-2017-en-2018"/>
    <hyperlink ref="BXQ8" r:id="rId34759" display="https://www.cbs.nl/nl-nl/maatwerk/2019/47/azw-kinderopvang-nederland-per-gemeente-2017-en-2018"/>
    <hyperlink ref="BXR8" r:id="rId34760" display="https://www.cbs.nl/nl-nl/maatwerk/2019/47/azw-kinderopvang-nederland-per-gemeente-2017-en-2018"/>
    <hyperlink ref="BXS8" r:id="rId34761" display="https://www.cbs.nl/nl-nl/maatwerk/2019/47/azw-kinderopvang-nederland-per-gemeente-2017-en-2018"/>
    <hyperlink ref="BXT8" r:id="rId34762" display="https://www.cbs.nl/nl-nl/maatwerk/2019/47/azw-kinderopvang-nederland-per-gemeente-2017-en-2018"/>
    <hyperlink ref="BXU8" r:id="rId34763" display="https://www.cbs.nl/nl-nl/maatwerk/2019/47/azw-kinderopvang-nederland-per-gemeente-2017-en-2018"/>
    <hyperlink ref="BXV8" r:id="rId34764" display="https://www.cbs.nl/nl-nl/maatwerk/2019/47/azw-kinderopvang-nederland-per-gemeente-2017-en-2018"/>
    <hyperlink ref="BXW8" r:id="rId34765" display="https://www.cbs.nl/nl-nl/maatwerk/2019/47/azw-kinderopvang-nederland-per-gemeente-2017-en-2018"/>
    <hyperlink ref="BXX8" r:id="rId34766" display="https://www.cbs.nl/nl-nl/maatwerk/2019/47/azw-kinderopvang-nederland-per-gemeente-2017-en-2018"/>
    <hyperlink ref="BXY8" r:id="rId34767" display="https://www.cbs.nl/nl-nl/maatwerk/2019/47/azw-kinderopvang-nederland-per-gemeente-2017-en-2018"/>
    <hyperlink ref="BXZ8" r:id="rId34768" display="https://www.cbs.nl/nl-nl/maatwerk/2019/47/azw-kinderopvang-nederland-per-gemeente-2017-en-2018"/>
    <hyperlink ref="BYA8" r:id="rId34769" display="https://www.cbs.nl/nl-nl/maatwerk/2019/47/azw-kinderopvang-nederland-per-gemeente-2017-en-2018"/>
    <hyperlink ref="BYB8" r:id="rId34770" display="https://www.cbs.nl/nl-nl/maatwerk/2019/47/azw-kinderopvang-nederland-per-gemeente-2017-en-2018"/>
    <hyperlink ref="BYC8" r:id="rId34771" display="https://www.cbs.nl/nl-nl/maatwerk/2019/47/azw-kinderopvang-nederland-per-gemeente-2017-en-2018"/>
    <hyperlink ref="BYD8" r:id="rId34772" display="https://www.cbs.nl/nl-nl/maatwerk/2019/47/azw-kinderopvang-nederland-per-gemeente-2017-en-2018"/>
    <hyperlink ref="BYE8" r:id="rId34773" display="https://www.cbs.nl/nl-nl/maatwerk/2019/47/azw-kinderopvang-nederland-per-gemeente-2017-en-2018"/>
    <hyperlink ref="BYF8" r:id="rId34774" display="https://www.cbs.nl/nl-nl/maatwerk/2019/47/azw-kinderopvang-nederland-per-gemeente-2017-en-2018"/>
    <hyperlink ref="BYG8" r:id="rId34775" display="https://www.cbs.nl/nl-nl/maatwerk/2019/47/azw-kinderopvang-nederland-per-gemeente-2017-en-2018"/>
    <hyperlink ref="BYH8" r:id="rId34776" display="https://www.cbs.nl/nl-nl/maatwerk/2019/47/azw-kinderopvang-nederland-per-gemeente-2017-en-2018"/>
    <hyperlink ref="BYI8" r:id="rId34777" display="https://www.cbs.nl/nl-nl/maatwerk/2019/47/azw-kinderopvang-nederland-per-gemeente-2017-en-2018"/>
    <hyperlink ref="BYJ8" r:id="rId34778" display="https://www.cbs.nl/nl-nl/maatwerk/2019/47/azw-kinderopvang-nederland-per-gemeente-2017-en-2018"/>
    <hyperlink ref="BYK8" r:id="rId34779" display="https://www.cbs.nl/nl-nl/maatwerk/2019/47/azw-kinderopvang-nederland-per-gemeente-2017-en-2018"/>
    <hyperlink ref="BYL8" r:id="rId34780" display="https://www.cbs.nl/nl-nl/maatwerk/2019/47/azw-kinderopvang-nederland-per-gemeente-2017-en-2018"/>
    <hyperlink ref="BYM8" r:id="rId34781" display="https://www.cbs.nl/nl-nl/maatwerk/2019/47/azw-kinderopvang-nederland-per-gemeente-2017-en-2018"/>
    <hyperlink ref="BYN8" r:id="rId34782" display="https://www.cbs.nl/nl-nl/maatwerk/2019/47/azw-kinderopvang-nederland-per-gemeente-2017-en-2018"/>
    <hyperlink ref="BYO8" r:id="rId34783" display="https://www.cbs.nl/nl-nl/maatwerk/2019/47/azw-kinderopvang-nederland-per-gemeente-2017-en-2018"/>
    <hyperlink ref="BYP8" r:id="rId34784" display="https://www.cbs.nl/nl-nl/maatwerk/2019/47/azw-kinderopvang-nederland-per-gemeente-2017-en-2018"/>
    <hyperlink ref="BYQ8" r:id="rId34785" display="https://www.cbs.nl/nl-nl/maatwerk/2019/47/azw-kinderopvang-nederland-per-gemeente-2017-en-2018"/>
    <hyperlink ref="BYR8" r:id="rId34786" display="https://www.cbs.nl/nl-nl/maatwerk/2019/47/azw-kinderopvang-nederland-per-gemeente-2017-en-2018"/>
    <hyperlink ref="BYS8" r:id="rId34787" display="https://www.cbs.nl/nl-nl/maatwerk/2019/47/azw-kinderopvang-nederland-per-gemeente-2017-en-2018"/>
    <hyperlink ref="BYT8" r:id="rId34788" display="https://www.cbs.nl/nl-nl/maatwerk/2019/47/azw-kinderopvang-nederland-per-gemeente-2017-en-2018"/>
    <hyperlink ref="BYU8" r:id="rId34789" display="https://www.cbs.nl/nl-nl/maatwerk/2019/47/azw-kinderopvang-nederland-per-gemeente-2017-en-2018"/>
    <hyperlink ref="BYV8" r:id="rId34790" display="https://www.cbs.nl/nl-nl/maatwerk/2019/47/azw-kinderopvang-nederland-per-gemeente-2017-en-2018"/>
    <hyperlink ref="BYW8" r:id="rId34791" display="https://www.cbs.nl/nl-nl/maatwerk/2019/47/azw-kinderopvang-nederland-per-gemeente-2017-en-2018"/>
    <hyperlink ref="BYX8" r:id="rId34792" display="https://www.cbs.nl/nl-nl/maatwerk/2019/47/azw-kinderopvang-nederland-per-gemeente-2017-en-2018"/>
    <hyperlink ref="BYY8" r:id="rId34793" display="https://www.cbs.nl/nl-nl/maatwerk/2019/47/azw-kinderopvang-nederland-per-gemeente-2017-en-2018"/>
    <hyperlink ref="BYZ8" r:id="rId34794" display="https://www.cbs.nl/nl-nl/maatwerk/2019/47/azw-kinderopvang-nederland-per-gemeente-2017-en-2018"/>
    <hyperlink ref="BZA8" r:id="rId34795" display="https://www.cbs.nl/nl-nl/maatwerk/2019/47/azw-kinderopvang-nederland-per-gemeente-2017-en-2018"/>
    <hyperlink ref="BZB8" r:id="rId34796" display="https://www.cbs.nl/nl-nl/maatwerk/2019/47/azw-kinderopvang-nederland-per-gemeente-2017-en-2018"/>
    <hyperlink ref="BZC8" r:id="rId34797" display="https://www.cbs.nl/nl-nl/maatwerk/2019/47/azw-kinderopvang-nederland-per-gemeente-2017-en-2018"/>
    <hyperlink ref="BZD8" r:id="rId34798" display="https://www.cbs.nl/nl-nl/maatwerk/2019/47/azw-kinderopvang-nederland-per-gemeente-2017-en-2018"/>
    <hyperlink ref="BZE8" r:id="rId34799" display="https://www.cbs.nl/nl-nl/maatwerk/2019/47/azw-kinderopvang-nederland-per-gemeente-2017-en-2018"/>
    <hyperlink ref="BZF8" r:id="rId34800" display="https://www.cbs.nl/nl-nl/maatwerk/2019/47/azw-kinderopvang-nederland-per-gemeente-2017-en-2018"/>
    <hyperlink ref="BZG8" r:id="rId34801" display="https://www.cbs.nl/nl-nl/maatwerk/2019/47/azw-kinderopvang-nederland-per-gemeente-2017-en-2018"/>
    <hyperlink ref="BZH8" r:id="rId34802" display="https://www.cbs.nl/nl-nl/maatwerk/2019/47/azw-kinderopvang-nederland-per-gemeente-2017-en-2018"/>
    <hyperlink ref="BZI8" r:id="rId34803" display="https://www.cbs.nl/nl-nl/maatwerk/2019/47/azw-kinderopvang-nederland-per-gemeente-2017-en-2018"/>
    <hyperlink ref="BZJ8" r:id="rId34804" display="https://www.cbs.nl/nl-nl/maatwerk/2019/47/azw-kinderopvang-nederland-per-gemeente-2017-en-2018"/>
    <hyperlink ref="BZK8" r:id="rId34805" display="https://www.cbs.nl/nl-nl/maatwerk/2019/47/azw-kinderopvang-nederland-per-gemeente-2017-en-2018"/>
    <hyperlink ref="BZL8" r:id="rId34806" display="https://www.cbs.nl/nl-nl/maatwerk/2019/47/azw-kinderopvang-nederland-per-gemeente-2017-en-2018"/>
    <hyperlink ref="BZM8" r:id="rId34807" display="https://www.cbs.nl/nl-nl/maatwerk/2019/47/azw-kinderopvang-nederland-per-gemeente-2017-en-2018"/>
    <hyperlink ref="BZN8" r:id="rId34808" display="https://www.cbs.nl/nl-nl/maatwerk/2019/47/azw-kinderopvang-nederland-per-gemeente-2017-en-2018"/>
    <hyperlink ref="BZO8" r:id="rId34809" display="https://www.cbs.nl/nl-nl/maatwerk/2019/47/azw-kinderopvang-nederland-per-gemeente-2017-en-2018"/>
    <hyperlink ref="BZP8" r:id="rId34810" display="https://www.cbs.nl/nl-nl/maatwerk/2019/47/azw-kinderopvang-nederland-per-gemeente-2017-en-2018"/>
    <hyperlink ref="BZQ8" r:id="rId34811" display="https://www.cbs.nl/nl-nl/maatwerk/2019/47/azw-kinderopvang-nederland-per-gemeente-2017-en-2018"/>
    <hyperlink ref="BZR8" r:id="rId34812" display="https://www.cbs.nl/nl-nl/maatwerk/2019/47/azw-kinderopvang-nederland-per-gemeente-2017-en-2018"/>
    <hyperlink ref="BZS8" r:id="rId34813" display="https://www.cbs.nl/nl-nl/maatwerk/2019/47/azw-kinderopvang-nederland-per-gemeente-2017-en-2018"/>
    <hyperlink ref="BZT8" r:id="rId34814" display="https://www.cbs.nl/nl-nl/maatwerk/2019/47/azw-kinderopvang-nederland-per-gemeente-2017-en-2018"/>
    <hyperlink ref="BZU8" r:id="rId34815" display="https://www.cbs.nl/nl-nl/maatwerk/2019/47/azw-kinderopvang-nederland-per-gemeente-2017-en-2018"/>
    <hyperlink ref="BZV8" r:id="rId34816" display="https://www.cbs.nl/nl-nl/maatwerk/2019/47/azw-kinderopvang-nederland-per-gemeente-2017-en-2018"/>
    <hyperlink ref="BZW8" r:id="rId34817" display="https://www.cbs.nl/nl-nl/maatwerk/2019/47/azw-kinderopvang-nederland-per-gemeente-2017-en-2018"/>
    <hyperlink ref="BZX8" r:id="rId34818" display="https://www.cbs.nl/nl-nl/maatwerk/2019/47/azw-kinderopvang-nederland-per-gemeente-2017-en-2018"/>
    <hyperlink ref="BZY8" r:id="rId34819" display="https://www.cbs.nl/nl-nl/maatwerk/2019/47/azw-kinderopvang-nederland-per-gemeente-2017-en-2018"/>
    <hyperlink ref="BZZ8" r:id="rId34820" display="https://www.cbs.nl/nl-nl/maatwerk/2019/47/azw-kinderopvang-nederland-per-gemeente-2017-en-2018"/>
    <hyperlink ref="CAA8" r:id="rId34821" display="https://www.cbs.nl/nl-nl/maatwerk/2019/47/azw-kinderopvang-nederland-per-gemeente-2017-en-2018"/>
    <hyperlink ref="CAB8" r:id="rId34822" display="https://www.cbs.nl/nl-nl/maatwerk/2019/47/azw-kinderopvang-nederland-per-gemeente-2017-en-2018"/>
    <hyperlink ref="CAC8" r:id="rId34823" display="https://www.cbs.nl/nl-nl/maatwerk/2019/47/azw-kinderopvang-nederland-per-gemeente-2017-en-2018"/>
    <hyperlink ref="CAD8" r:id="rId34824" display="https://www.cbs.nl/nl-nl/maatwerk/2019/47/azw-kinderopvang-nederland-per-gemeente-2017-en-2018"/>
    <hyperlink ref="CAE8" r:id="rId34825" display="https://www.cbs.nl/nl-nl/maatwerk/2019/47/azw-kinderopvang-nederland-per-gemeente-2017-en-2018"/>
    <hyperlink ref="CAF8" r:id="rId34826" display="https://www.cbs.nl/nl-nl/maatwerk/2019/47/azw-kinderopvang-nederland-per-gemeente-2017-en-2018"/>
    <hyperlink ref="CAG8" r:id="rId34827" display="https://www.cbs.nl/nl-nl/maatwerk/2019/47/azw-kinderopvang-nederland-per-gemeente-2017-en-2018"/>
    <hyperlink ref="CAH8" r:id="rId34828" display="https://www.cbs.nl/nl-nl/maatwerk/2019/47/azw-kinderopvang-nederland-per-gemeente-2017-en-2018"/>
    <hyperlink ref="CAI8" r:id="rId34829" display="https://www.cbs.nl/nl-nl/maatwerk/2019/47/azw-kinderopvang-nederland-per-gemeente-2017-en-2018"/>
    <hyperlink ref="CAJ8" r:id="rId34830" display="https://www.cbs.nl/nl-nl/maatwerk/2019/47/azw-kinderopvang-nederland-per-gemeente-2017-en-2018"/>
    <hyperlink ref="CAK8" r:id="rId34831" display="https://www.cbs.nl/nl-nl/maatwerk/2019/47/azw-kinderopvang-nederland-per-gemeente-2017-en-2018"/>
    <hyperlink ref="CAL8" r:id="rId34832" display="https://www.cbs.nl/nl-nl/maatwerk/2019/47/azw-kinderopvang-nederland-per-gemeente-2017-en-2018"/>
    <hyperlink ref="CAM8" r:id="rId34833" display="https://www.cbs.nl/nl-nl/maatwerk/2019/47/azw-kinderopvang-nederland-per-gemeente-2017-en-2018"/>
    <hyperlink ref="CAN8" r:id="rId34834" display="https://www.cbs.nl/nl-nl/maatwerk/2019/47/azw-kinderopvang-nederland-per-gemeente-2017-en-2018"/>
    <hyperlink ref="CAO8" r:id="rId34835" display="https://www.cbs.nl/nl-nl/maatwerk/2019/47/azw-kinderopvang-nederland-per-gemeente-2017-en-2018"/>
    <hyperlink ref="CAP8" r:id="rId34836" display="https://www.cbs.nl/nl-nl/maatwerk/2019/47/azw-kinderopvang-nederland-per-gemeente-2017-en-2018"/>
    <hyperlink ref="CAQ8" r:id="rId34837" display="https://www.cbs.nl/nl-nl/maatwerk/2019/47/azw-kinderopvang-nederland-per-gemeente-2017-en-2018"/>
    <hyperlink ref="CAR8" r:id="rId34838" display="https://www.cbs.nl/nl-nl/maatwerk/2019/47/azw-kinderopvang-nederland-per-gemeente-2017-en-2018"/>
    <hyperlink ref="CAS8" r:id="rId34839" display="https://www.cbs.nl/nl-nl/maatwerk/2019/47/azw-kinderopvang-nederland-per-gemeente-2017-en-2018"/>
    <hyperlink ref="CAT8" r:id="rId34840" display="https://www.cbs.nl/nl-nl/maatwerk/2019/47/azw-kinderopvang-nederland-per-gemeente-2017-en-2018"/>
    <hyperlink ref="CAU8" r:id="rId34841" display="https://www.cbs.nl/nl-nl/maatwerk/2019/47/azw-kinderopvang-nederland-per-gemeente-2017-en-2018"/>
    <hyperlink ref="CAV8" r:id="rId34842" display="https://www.cbs.nl/nl-nl/maatwerk/2019/47/azw-kinderopvang-nederland-per-gemeente-2017-en-2018"/>
    <hyperlink ref="CAW8" r:id="rId34843" display="https://www.cbs.nl/nl-nl/maatwerk/2019/47/azw-kinderopvang-nederland-per-gemeente-2017-en-2018"/>
    <hyperlink ref="CAX8" r:id="rId34844" display="https://www.cbs.nl/nl-nl/maatwerk/2019/47/azw-kinderopvang-nederland-per-gemeente-2017-en-2018"/>
    <hyperlink ref="CAY8" r:id="rId34845" display="https://www.cbs.nl/nl-nl/maatwerk/2019/47/azw-kinderopvang-nederland-per-gemeente-2017-en-2018"/>
    <hyperlink ref="CAZ8" r:id="rId34846" display="https://www.cbs.nl/nl-nl/maatwerk/2019/47/azw-kinderopvang-nederland-per-gemeente-2017-en-2018"/>
    <hyperlink ref="CBA8" r:id="rId34847" display="https://www.cbs.nl/nl-nl/maatwerk/2019/47/azw-kinderopvang-nederland-per-gemeente-2017-en-2018"/>
    <hyperlink ref="CBB8" r:id="rId34848" display="https://www.cbs.nl/nl-nl/maatwerk/2019/47/azw-kinderopvang-nederland-per-gemeente-2017-en-2018"/>
    <hyperlink ref="CBC8" r:id="rId34849" display="https://www.cbs.nl/nl-nl/maatwerk/2019/47/azw-kinderopvang-nederland-per-gemeente-2017-en-2018"/>
    <hyperlink ref="CBD8" r:id="rId34850" display="https://www.cbs.nl/nl-nl/maatwerk/2019/47/azw-kinderopvang-nederland-per-gemeente-2017-en-2018"/>
    <hyperlink ref="CBE8" r:id="rId34851" display="https://www.cbs.nl/nl-nl/maatwerk/2019/47/azw-kinderopvang-nederland-per-gemeente-2017-en-2018"/>
    <hyperlink ref="CBF8" r:id="rId34852" display="https://www.cbs.nl/nl-nl/maatwerk/2019/47/azw-kinderopvang-nederland-per-gemeente-2017-en-2018"/>
    <hyperlink ref="CBG8" r:id="rId34853" display="https://www.cbs.nl/nl-nl/maatwerk/2019/47/azw-kinderopvang-nederland-per-gemeente-2017-en-2018"/>
    <hyperlink ref="CBH8" r:id="rId34854" display="https://www.cbs.nl/nl-nl/maatwerk/2019/47/azw-kinderopvang-nederland-per-gemeente-2017-en-2018"/>
    <hyperlink ref="CBI8" r:id="rId34855" display="https://www.cbs.nl/nl-nl/maatwerk/2019/47/azw-kinderopvang-nederland-per-gemeente-2017-en-2018"/>
    <hyperlink ref="CBJ8" r:id="rId34856" display="https://www.cbs.nl/nl-nl/maatwerk/2019/47/azw-kinderopvang-nederland-per-gemeente-2017-en-2018"/>
    <hyperlink ref="CBK8" r:id="rId34857" display="https://www.cbs.nl/nl-nl/maatwerk/2019/47/azw-kinderopvang-nederland-per-gemeente-2017-en-2018"/>
    <hyperlink ref="CBL8" r:id="rId34858" display="https://www.cbs.nl/nl-nl/maatwerk/2019/47/azw-kinderopvang-nederland-per-gemeente-2017-en-2018"/>
    <hyperlink ref="CBM8" r:id="rId34859" display="https://www.cbs.nl/nl-nl/maatwerk/2019/47/azw-kinderopvang-nederland-per-gemeente-2017-en-2018"/>
    <hyperlink ref="CBN8" r:id="rId34860" display="https://www.cbs.nl/nl-nl/maatwerk/2019/47/azw-kinderopvang-nederland-per-gemeente-2017-en-2018"/>
    <hyperlink ref="CBO8" r:id="rId34861" display="https://www.cbs.nl/nl-nl/maatwerk/2019/47/azw-kinderopvang-nederland-per-gemeente-2017-en-2018"/>
    <hyperlink ref="CBP8" r:id="rId34862" display="https://www.cbs.nl/nl-nl/maatwerk/2019/47/azw-kinderopvang-nederland-per-gemeente-2017-en-2018"/>
    <hyperlink ref="CBQ8" r:id="rId34863" display="https://www.cbs.nl/nl-nl/maatwerk/2019/47/azw-kinderopvang-nederland-per-gemeente-2017-en-2018"/>
    <hyperlink ref="CBR8" r:id="rId34864" display="https://www.cbs.nl/nl-nl/maatwerk/2019/47/azw-kinderopvang-nederland-per-gemeente-2017-en-2018"/>
    <hyperlink ref="CBS8" r:id="rId34865" display="https://www.cbs.nl/nl-nl/maatwerk/2019/47/azw-kinderopvang-nederland-per-gemeente-2017-en-2018"/>
    <hyperlink ref="CBT8" r:id="rId34866" display="https://www.cbs.nl/nl-nl/maatwerk/2019/47/azw-kinderopvang-nederland-per-gemeente-2017-en-2018"/>
    <hyperlink ref="CBU8" r:id="rId34867" display="https://www.cbs.nl/nl-nl/maatwerk/2019/47/azw-kinderopvang-nederland-per-gemeente-2017-en-2018"/>
    <hyperlink ref="CBV8" r:id="rId34868" display="https://www.cbs.nl/nl-nl/maatwerk/2019/47/azw-kinderopvang-nederland-per-gemeente-2017-en-2018"/>
    <hyperlink ref="CBW8" r:id="rId34869" display="https://www.cbs.nl/nl-nl/maatwerk/2019/47/azw-kinderopvang-nederland-per-gemeente-2017-en-2018"/>
    <hyperlink ref="CBX8" r:id="rId34870" display="https://www.cbs.nl/nl-nl/maatwerk/2019/47/azw-kinderopvang-nederland-per-gemeente-2017-en-2018"/>
    <hyperlink ref="CBY8" r:id="rId34871" display="https://www.cbs.nl/nl-nl/maatwerk/2019/47/azw-kinderopvang-nederland-per-gemeente-2017-en-2018"/>
    <hyperlink ref="CBZ8" r:id="rId34872" display="https://www.cbs.nl/nl-nl/maatwerk/2019/47/azw-kinderopvang-nederland-per-gemeente-2017-en-2018"/>
    <hyperlink ref="CCA8" r:id="rId34873" display="https://www.cbs.nl/nl-nl/maatwerk/2019/47/azw-kinderopvang-nederland-per-gemeente-2017-en-2018"/>
    <hyperlink ref="CCB8" r:id="rId34874" display="https://www.cbs.nl/nl-nl/maatwerk/2019/47/azw-kinderopvang-nederland-per-gemeente-2017-en-2018"/>
    <hyperlink ref="CCC8" r:id="rId34875" display="https://www.cbs.nl/nl-nl/maatwerk/2019/47/azw-kinderopvang-nederland-per-gemeente-2017-en-2018"/>
    <hyperlink ref="CCD8" r:id="rId34876" display="https://www.cbs.nl/nl-nl/maatwerk/2019/47/azw-kinderopvang-nederland-per-gemeente-2017-en-2018"/>
    <hyperlink ref="CCE8" r:id="rId34877" display="https://www.cbs.nl/nl-nl/maatwerk/2019/47/azw-kinderopvang-nederland-per-gemeente-2017-en-2018"/>
    <hyperlink ref="CCF8" r:id="rId34878" display="https://www.cbs.nl/nl-nl/maatwerk/2019/47/azw-kinderopvang-nederland-per-gemeente-2017-en-2018"/>
    <hyperlink ref="CCG8" r:id="rId34879" display="https://www.cbs.nl/nl-nl/maatwerk/2019/47/azw-kinderopvang-nederland-per-gemeente-2017-en-2018"/>
    <hyperlink ref="CCH8" r:id="rId34880" display="https://www.cbs.nl/nl-nl/maatwerk/2019/47/azw-kinderopvang-nederland-per-gemeente-2017-en-2018"/>
    <hyperlink ref="CCI8" r:id="rId34881" display="https://www.cbs.nl/nl-nl/maatwerk/2019/47/azw-kinderopvang-nederland-per-gemeente-2017-en-2018"/>
    <hyperlink ref="CCJ8" r:id="rId34882" display="https://www.cbs.nl/nl-nl/maatwerk/2019/47/azw-kinderopvang-nederland-per-gemeente-2017-en-2018"/>
    <hyperlink ref="CCK8" r:id="rId34883" display="https://www.cbs.nl/nl-nl/maatwerk/2019/47/azw-kinderopvang-nederland-per-gemeente-2017-en-2018"/>
    <hyperlink ref="CCL8" r:id="rId34884" display="https://www.cbs.nl/nl-nl/maatwerk/2019/47/azw-kinderopvang-nederland-per-gemeente-2017-en-2018"/>
    <hyperlink ref="CCM8" r:id="rId34885" display="https://www.cbs.nl/nl-nl/maatwerk/2019/47/azw-kinderopvang-nederland-per-gemeente-2017-en-2018"/>
    <hyperlink ref="CCN8" r:id="rId34886" display="https://www.cbs.nl/nl-nl/maatwerk/2019/47/azw-kinderopvang-nederland-per-gemeente-2017-en-2018"/>
    <hyperlink ref="CCO8" r:id="rId34887" display="https://www.cbs.nl/nl-nl/maatwerk/2019/47/azw-kinderopvang-nederland-per-gemeente-2017-en-2018"/>
    <hyperlink ref="CCP8" r:id="rId34888" display="https://www.cbs.nl/nl-nl/maatwerk/2019/47/azw-kinderopvang-nederland-per-gemeente-2017-en-2018"/>
    <hyperlink ref="CCQ8" r:id="rId34889" display="https://www.cbs.nl/nl-nl/maatwerk/2019/47/azw-kinderopvang-nederland-per-gemeente-2017-en-2018"/>
    <hyperlink ref="CCR8" r:id="rId34890" display="https://www.cbs.nl/nl-nl/maatwerk/2019/47/azw-kinderopvang-nederland-per-gemeente-2017-en-2018"/>
    <hyperlink ref="CCS8" r:id="rId34891" display="https://www.cbs.nl/nl-nl/maatwerk/2019/47/azw-kinderopvang-nederland-per-gemeente-2017-en-2018"/>
    <hyperlink ref="CCT8" r:id="rId34892" display="https://www.cbs.nl/nl-nl/maatwerk/2019/47/azw-kinderopvang-nederland-per-gemeente-2017-en-2018"/>
    <hyperlink ref="CCU8" r:id="rId34893" display="https://www.cbs.nl/nl-nl/maatwerk/2019/47/azw-kinderopvang-nederland-per-gemeente-2017-en-2018"/>
    <hyperlink ref="CCV8" r:id="rId34894" display="https://www.cbs.nl/nl-nl/maatwerk/2019/47/azw-kinderopvang-nederland-per-gemeente-2017-en-2018"/>
    <hyperlink ref="CCW8" r:id="rId34895" display="https://www.cbs.nl/nl-nl/maatwerk/2019/47/azw-kinderopvang-nederland-per-gemeente-2017-en-2018"/>
    <hyperlink ref="CCX8" r:id="rId34896" display="https://www.cbs.nl/nl-nl/maatwerk/2019/47/azw-kinderopvang-nederland-per-gemeente-2017-en-2018"/>
    <hyperlink ref="CCY8" r:id="rId34897" display="https://www.cbs.nl/nl-nl/maatwerk/2019/47/azw-kinderopvang-nederland-per-gemeente-2017-en-2018"/>
    <hyperlink ref="CCZ8" r:id="rId34898" display="https://www.cbs.nl/nl-nl/maatwerk/2019/47/azw-kinderopvang-nederland-per-gemeente-2017-en-2018"/>
    <hyperlink ref="CDA8" r:id="rId34899" display="https://www.cbs.nl/nl-nl/maatwerk/2019/47/azw-kinderopvang-nederland-per-gemeente-2017-en-2018"/>
    <hyperlink ref="CDB8" r:id="rId34900" display="https://www.cbs.nl/nl-nl/maatwerk/2019/47/azw-kinderopvang-nederland-per-gemeente-2017-en-2018"/>
    <hyperlink ref="CDC8" r:id="rId34901" display="https://www.cbs.nl/nl-nl/maatwerk/2019/47/azw-kinderopvang-nederland-per-gemeente-2017-en-2018"/>
    <hyperlink ref="CDD8" r:id="rId34902" display="https://www.cbs.nl/nl-nl/maatwerk/2019/47/azw-kinderopvang-nederland-per-gemeente-2017-en-2018"/>
    <hyperlink ref="CDE8" r:id="rId34903" display="https://www.cbs.nl/nl-nl/maatwerk/2019/47/azw-kinderopvang-nederland-per-gemeente-2017-en-2018"/>
    <hyperlink ref="CDF8" r:id="rId34904" display="https://www.cbs.nl/nl-nl/maatwerk/2019/47/azw-kinderopvang-nederland-per-gemeente-2017-en-2018"/>
    <hyperlink ref="CDG8" r:id="rId34905" display="https://www.cbs.nl/nl-nl/maatwerk/2019/47/azw-kinderopvang-nederland-per-gemeente-2017-en-2018"/>
    <hyperlink ref="CDH8" r:id="rId34906" display="https://www.cbs.nl/nl-nl/maatwerk/2019/47/azw-kinderopvang-nederland-per-gemeente-2017-en-2018"/>
    <hyperlink ref="CDI8" r:id="rId34907" display="https://www.cbs.nl/nl-nl/maatwerk/2019/47/azw-kinderopvang-nederland-per-gemeente-2017-en-2018"/>
    <hyperlink ref="CDJ8" r:id="rId34908" display="https://www.cbs.nl/nl-nl/maatwerk/2019/47/azw-kinderopvang-nederland-per-gemeente-2017-en-2018"/>
    <hyperlink ref="CDK8" r:id="rId34909" display="https://www.cbs.nl/nl-nl/maatwerk/2019/47/azw-kinderopvang-nederland-per-gemeente-2017-en-2018"/>
    <hyperlink ref="CDL8" r:id="rId34910" display="https://www.cbs.nl/nl-nl/maatwerk/2019/47/azw-kinderopvang-nederland-per-gemeente-2017-en-2018"/>
    <hyperlink ref="CDM8" r:id="rId34911" display="https://www.cbs.nl/nl-nl/maatwerk/2019/47/azw-kinderopvang-nederland-per-gemeente-2017-en-2018"/>
    <hyperlink ref="CDN8" r:id="rId34912" display="https://www.cbs.nl/nl-nl/maatwerk/2019/47/azw-kinderopvang-nederland-per-gemeente-2017-en-2018"/>
    <hyperlink ref="CDO8" r:id="rId34913" display="https://www.cbs.nl/nl-nl/maatwerk/2019/47/azw-kinderopvang-nederland-per-gemeente-2017-en-2018"/>
    <hyperlink ref="CDP8" r:id="rId34914" display="https://www.cbs.nl/nl-nl/maatwerk/2019/47/azw-kinderopvang-nederland-per-gemeente-2017-en-2018"/>
    <hyperlink ref="CDQ8" r:id="rId34915" display="https://www.cbs.nl/nl-nl/maatwerk/2019/47/azw-kinderopvang-nederland-per-gemeente-2017-en-2018"/>
    <hyperlink ref="CDR8" r:id="rId34916" display="https://www.cbs.nl/nl-nl/maatwerk/2019/47/azw-kinderopvang-nederland-per-gemeente-2017-en-2018"/>
    <hyperlink ref="CDS8" r:id="rId34917" display="https://www.cbs.nl/nl-nl/maatwerk/2019/47/azw-kinderopvang-nederland-per-gemeente-2017-en-2018"/>
    <hyperlink ref="CDT8" r:id="rId34918" display="https://www.cbs.nl/nl-nl/maatwerk/2019/47/azw-kinderopvang-nederland-per-gemeente-2017-en-2018"/>
    <hyperlink ref="CDU8" r:id="rId34919" display="https://www.cbs.nl/nl-nl/maatwerk/2019/47/azw-kinderopvang-nederland-per-gemeente-2017-en-2018"/>
    <hyperlink ref="CDV8" r:id="rId34920" display="https://www.cbs.nl/nl-nl/maatwerk/2019/47/azw-kinderopvang-nederland-per-gemeente-2017-en-2018"/>
    <hyperlink ref="CDW8" r:id="rId34921" display="https://www.cbs.nl/nl-nl/maatwerk/2019/47/azw-kinderopvang-nederland-per-gemeente-2017-en-2018"/>
    <hyperlink ref="CDX8" r:id="rId34922" display="https://www.cbs.nl/nl-nl/maatwerk/2019/47/azw-kinderopvang-nederland-per-gemeente-2017-en-2018"/>
    <hyperlink ref="CDY8" r:id="rId34923" display="https://www.cbs.nl/nl-nl/maatwerk/2019/47/azw-kinderopvang-nederland-per-gemeente-2017-en-2018"/>
    <hyperlink ref="CDZ8" r:id="rId34924" display="https://www.cbs.nl/nl-nl/maatwerk/2019/47/azw-kinderopvang-nederland-per-gemeente-2017-en-2018"/>
    <hyperlink ref="CEA8" r:id="rId34925" display="https://www.cbs.nl/nl-nl/maatwerk/2019/47/azw-kinderopvang-nederland-per-gemeente-2017-en-2018"/>
    <hyperlink ref="CEB8" r:id="rId34926" display="https://www.cbs.nl/nl-nl/maatwerk/2019/47/azw-kinderopvang-nederland-per-gemeente-2017-en-2018"/>
    <hyperlink ref="CEC8" r:id="rId34927" display="https://www.cbs.nl/nl-nl/maatwerk/2019/47/azw-kinderopvang-nederland-per-gemeente-2017-en-2018"/>
    <hyperlink ref="CED8" r:id="rId34928" display="https://www.cbs.nl/nl-nl/maatwerk/2019/47/azw-kinderopvang-nederland-per-gemeente-2017-en-2018"/>
    <hyperlink ref="CEE8" r:id="rId34929" display="https://www.cbs.nl/nl-nl/maatwerk/2019/47/azw-kinderopvang-nederland-per-gemeente-2017-en-2018"/>
    <hyperlink ref="CEF8" r:id="rId34930" display="https://www.cbs.nl/nl-nl/maatwerk/2019/47/azw-kinderopvang-nederland-per-gemeente-2017-en-2018"/>
    <hyperlink ref="CEG8" r:id="rId34931" display="https://www.cbs.nl/nl-nl/maatwerk/2019/47/azw-kinderopvang-nederland-per-gemeente-2017-en-2018"/>
    <hyperlink ref="CEH8" r:id="rId34932" display="https://www.cbs.nl/nl-nl/maatwerk/2019/47/azw-kinderopvang-nederland-per-gemeente-2017-en-2018"/>
    <hyperlink ref="CEI8" r:id="rId34933" display="https://www.cbs.nl/nl-nl/maatwerk/2019/47/azw-kinderopvang-nederland-per-gemeente-2017-en-2018"/>
    <hyperlink ref="CEJ8" r:id="rId34934" display="https://www.cbs.nl/nl-nl/maatwerk/2019/47/azw-kinderopvang-nederland-per-gemeente-2017-en-2018"/>
    <hyperlink ref="CEK8" r:id="rId34935" display="https://www.cbs.nl/nl-nl/maatwerk/2019/47/azw-kinderopvang-nederland-per-gemeente-2017-en-2018"/>
    <hyperlink ref="CEL8" r:id="rId34936" display="https://www.cbs.nl/nl-nl/maatwerk/2019/47/azw-kinderopvang-nederland-per-gemeente-2017-en-2018"/>
    <hyperlink ref="CEM8" r:id="rId34937" display="https://www.cbs.nl/nl-nl/maatwerk/2019/47/azw-kinderopvang-nederland-per-gemeente-2017-en-2018"/>
    <hyperlink ref="CEN8" r:id="rId34938" display="https://www.cbs.nl/nl-nl/maatwerk/2019/47/azw-kinderopvang-nederland-per-gemeente-2017-en-2018"/>
    <hyperlink ref="CEO8" r:id="rId34939" display="https://www.cbs.nl/nl-nl/maatwerk/2019/47/azw-kinderopvang-nederland-per-gemeente-2017-en-2018"/>
    <hyperlink ref="CEP8" r:id="rId34940" display="https://www.cbs.nl/nl-nl/maatwerk/2019/47/azw-kinderopvang-nederland-per-gemeente-2017-en-2018"/>
    <hyperlink ref="CEQ8" r:id="rId34941" display="https://www.cbs.nl/nl-nl/maatwerk/2019/47/azw-kinderopvang-nederland-per-gemeente-2017-en-2018"/>
    <hyperlink ref="CER8" r:id="rId34942" display="https://www.cbs.nl/nl-nl/maatwerk/2019/47/azw-kinderopvang-nederland-per-gemeente-2017-en-2018"/>
    <hyperlink ref="CES8" r:id="rId34943" display="https://www.cbs.nl/nl-nl/maatwerk/2019/47/azw-kinderopvang-nederland-per-gemeente-2017-en-2018"/>
    <hyperlink ref="CET8" r:id="rId34944" display="https://www.cbs.nl/nl-nl/maatwerk/2019/47/azw-kinderopvang-nederland-per-gemeente-2017-en-2018"/>
    <hyperlink ref="CEU8" r:id="rId34945" display="https://www.cbs.nl/nl-nl/maatwerk/2019/47/azw-kinderopvang-nederland-per-gemeente-2017-en-2018"/>
    <hyperlink ref="CEV8" r:id="rId34946" display="https://www.cbs.nl/nl-nl/maatwerk/2019/47/azw-kinderopvang-nederland-per-gemeente-2017-en-2018"/>
    <hyperlink ref="CEW8" r:id="rId34947" display="https://www.cbs.nl/nl-nl/maatwerk/2019/47/azw-kinderopvang-nederland-per-gemeente-2017-en-2018"/>
    <hyperlink ref="CEX8" r:id="rId34948" display="https://www.cbs.nl/nl-nl/maatwerk/2019/47/azw-kinderopvang-nederland-per-gemeente-2017-en-2018"/>
    <hyperlink ref="CEY8" r:id="rId34949" display="https://www.cbs.nl/nl-nl/maatwerk/2019/47/azw-kinderopvang-nederland-per-gemeente-2017-en-2018"/>
    <hyperlink ref="CEZ8" r:id="rId34950" display="https://www.cbs.nl/nl-nl/maatwerk/2019/47/azw-kinderopvang-nederland-per-gemeente-2017-en-2018"/>
    <hyperlink ref="CFA8" r:id="rId34951" display="https://www.cbs.nl/nl-nl/maatwerk/2019/47/azw-kinderopvang-nederland-per-gemeente-2017-en-2018"/>
    <hyperlink ref="CFB8" r:id="rId34952" display="https://www.cbs.nl/nl-nl/maatwerk/2019/47/azw-kinderopvang-nederland-per-gemeente-2017-en-2018"/>
    <hyperlink ref="CFC8" r:id="rId34953" display="https://www.cbs.nl/nl-nl/maatwerk/2019/47/azw-kinderopvang-nederland-per-gemeente-2017-en-2018"/>
    <hyperlink ref="CFD8" r:id="rId34954" display="https://www.cbs.nl/nl-nl/maatwerk/2019/47/azw-kinderopvang-nederland-per-gemeente-2017-en-2018"/>
    <hyperlink ref="CFE8" r:id="rId34955" display="https://www.cbs.nl/nl-nl/maatwerk/2019/47/azw-kinderopvang-nederland-per-gemeente-2017-en-2018"/>
    <hyperlink ref="CFF8" r:id="rId34956" display="https://www.cbs.nl/nl-nl/maatwerk/2019/47/azw-kinderopvang-nederland-per-gemeente-2017-en-2018"/>
    <hyperlink ref="CFG8" r:id="rId34957" display="https://www.cbs.nl/nl-nl/maatwerk/2019/47/azw-kinderopvang-nederland-per-gemeente-2017-en-2018"/>
    <hyperlink ref="CFH8" r:id="rId34958" display="https://www.cbs.nl/nl-nl/maatwerk/2019/47/azw-kinderopvang-nederland-per-gemeente-2017-en-2018"/>
    <hyperlink ref="CFI8" r:id="rId34959" display="https://www.cbs.nl/nl-nl/maatwerk/2019/47/azw-kinderopvang-nederland-per-gemeente-2017-en-2018"/>
    <hyperlink ref="CFJ8" r:id="rId34960" display="https://www.cbs.nl/nl-nl/maatwerk/2019/47/azw-kinderopvang-nederland-per-gemeente-2017-en-2018"/>
    <hyperlink ref="CFK8" r:id="rId34961" display="https://www.cbs.nl/nl-nl/maatwerk/2019/47/azw-kinderopvang-nederland-per-gemeente-2017-en-2018"/>
    <hyperlink ref="CFL8" r:id="rId34962" display="https://www.cbs.nl/nl-nl/maatwerk/2019/47/azw-kinderopvang-nederland-per-gemeente-2017-en-2018"/>
    <hyperlink ref="CFM8" r:id="rId34963" display="https://www.cbs.nl/nl-nl/maatwerk/2019/47/azw-kinderopvang-nederland-per-gemeente-2017-en-2018"/>
    <hyperlink ref="CFN8" r:id="rId34964" display="https://www.cbs.nl/nl-nl/maatwerk/2019/47/azw-kinderopvang-nederland-per-gemeente-2017-en-2018"/>
    <hyperlink ref="CFO8" r:id="rId34965" display="https://www.cbs.nl/nl-nl/maatwerk/2019/47/azw-kinderopvang-nederland-per-gemeente-2017-en-2018"/>
    <hyperlink ref="CFP8" r:id="rId34966" display="https://www.cbs.nl/nl-nl/maatwerk/2019/47/azw-kinderopvang-nederland-per-gemeente-2017-en-2018"/>
    <hyperlink ref="CFQ8" r:id="rId34967" display="https://www.cbs.nl/nl-nl/maatwerk/2019/47/azw-kinderopvang-nederland-per-gemeente-2017-en-2018"/>
    <hyperlink ref="CFR8" r:id="rId34968" display="https://www.cbs.nl/nl-nl/maatwerk/2019/47/azw-kinderopvang-nederland-per-gemeente-2017-en-2018"/>
    <hyperlink ref="CFS8" r:id="rId34969" display="https://www.cbs.nl/nl-nl/maatwerk/2019/47/azw-kinderopvang-nederland-per-gemeente-2017-en-2018"/>
    <hyperlink ref="CFT8" r:id="rId34970" display="https://www.cbs.nl/nl-nl/maatwerk/2019/47/azw-kinderopvang-nederland-per-gemeente-2017-en-2018"/>
    <hyperlink ref="CFU8" r:id="rId34971" display="https://www.cbs.nl/nl-nl/maatwerk/2019/47/azw-kinderopvang-nederland-per-gemeente-2017-en-2018"/>
    <hyperlink ref="CFV8" r:id="rId34972" display="https://www.cbs.nl/nl-nl/maatwerk/2019/47/azw-kinderopvang-nederland-per-gemeente-2017-en-2018"/>
    <hyperlink ref="CFW8" r:id="rId34973" display="https://www.cbs.nl/nl-nl/maatwerk/2019/47/azw-kinderopvang-nederland-per-gemeente-2017-en-2018"/>
    <hyperlink ref="CFX8" r:id="rId34974" display="https://www.cbs.nl/nl-nl/maatwerk/2019/47/azw-kinderopvang-nederland-per-gemeente-2017-en-2018"/>
    <hyperlink ref="CFY8" r:id="rId34975" display="https://www.cbs.nl/nl-nl/maatwerk/2019/47/azw-kinderopvang-nederland-per-gemeente-2017-en-2018"/>
    <hyperlink ref="CFZ8" r:id="rId34976" display="https://www.cbs.nl/nl-nl/maatwerk/2019/47/azw-kinderopvang-nederland-per-gemeente-2017-en-2018"/>
    <hyperlink ref="CGA8" r:id="rId34977" display="https://www.cbs.nl/nl-nl/maatwerk/2019/47/azw-kinderopvang-nederland-per-gemeente-2017-en-2018"/>
    <hyperlink ref="CGB8" r:id="rId34978" display="https://www.cbs.nl/nl-nl/maatwerk/2019/47/azw-kinderopvang-nederland-per-gemeente-2017-en-2018"/>
    <hyperlink ref="CGC8" r:id="rId34979" display="https://www.cbs.nl/nl-nl/maatwerk/2019/47/azw-kinderopvang-nederland-per-gemeente-2017-en-2018"/>
    <hyperlink ref="CGD8" r:id="rId34980" display="https://www.cbs.nl/nl-nl/maatwerk/2019/47/azw-kinderopvang-nederland-per-gemeente-2017-en-2018"/>
    <hyperlink ref="CGE8" r:id="rId34981" display="https://www.cbs.nl/nl-nl/maatwerk/2019/47/azw-kinderopvang-nederland-per-gemeente-2017-en-2018"/>
    <hyperlink ref="CGF8" r:id="rId34982" display="https://www.cbs.nl/nl-nl/maatwerk/2019/47/azw-kinderopvang-nederland-per-gemeente-2017-en-2018"/>
    <hyperlink ref="CGG8" r:id="rId34983" display="https://www.cbs.nl/nl-nl/maatwerk/2019/47/azw-kinderopvang-nederland-per-gemeente-2017-en-2018"/>
    <hyperlink ref="CGH8" r:id="rId34984" display="https://www.cbs.nl/nl-nl/maatwerk/2019/47/azw-kinderopvang-nederland-per-gemeente-2017-en-2018"/>
    <hyperlink ref="CGI8" r:id="rId34985" display="https://www.cbs.nl/nl-nl/maatwerk/2019/47/azw-kinderopvang-nederland-per-gemeente-2017-en-2018"/>
    <hyperlink ref="CGJ8" r:id="rId34986" display="https://www.cbs.nl/nl-nl/maatwerk/2019/47/azw-kinderopvang-nederland-per-gemeente-2017-en-2018"/>
    <hyperlink ref="CGK8" r:id="rId34987" display="https://www.cbs.nl/nl-nl/maatwerk/2019/47/azw-kinderopvang-nederland-per-gemeente-2017-en-2018"/>
    <hyperlink ref="CGL8" r:id="rId34988" display="https://www.cbs.nl/nl-nl/maatwerk/2019/47/azw-kinderopvang-nederland-per-gemeente-2017-en-2018"/>
    <hyperlink ref="CGM8" r:id="rId34989" display="https://www.cbs.nl/nl-nl/maatwerk/2019/47/azw-kinderopvang-nederland-per-gemeente-2017-en-2018"/>
    <hyperlink ref="CGN8" r:id="rId34990" display="https://www.cbs.nl/nl-nl/maatwerk/2019/47/azw-kinderopvang-nederland-per-gemeente-2017-en-2018"/>
    <hyperlink ref="CGO8" r:id="rId34991" display="https://www.cbs.nl/nl-nl/maatwerk/2019/47/azw-kinderopvang-nederland-per-gemeente-2017-en-2018"/>
    <hyperlink ref="CGP8" r:id="rId34992" display="https://www.cbs.nl/nl-nl/maatwerk/2019/47/azw-kinderopvang-nederland-per-gemeente-2017-en-2018"/>
    <hyperlink ref="CGQ8" r:id="rId34993" display="https://www.cbs.nl/nl-nl/maatwerk/2019/47/azw-kinderopvang-nederland-per-gemeente-2017-en-2018"/>
    <hyperlink ref="CGR8" r:id="rId34994" display="https://www.cbs.nl/nl-nl/maatwerk/2019/47/azw-kinderopvang-nederland-per-gemeente-2017-en-2018"/>
    <hyperlink ref="CGS8" r:id="rId34995" display="https://www.cbs.nl/nl-nl/maatwerk/2019/47/azw-kinderopvang-nederland-per-gemeente-2017-en-2018"/>
    <hyperlink ref="CGT8" r:id="rId34996" display="https://www.cbs.nl/nl-nl/maatwerk/2019/47/azw-kinderopvang-nederland-per-gemeente-2017-en-2018"/>
    <hyperlink ref="CGU8" r:id="rId34997" display="https://www.cbs.nl/nl-nl/maatwerk/2019/47/azw-kinderopvang-nederland-per-gemeente-2017-en-2018"/>
    <hyperlink ref="CGV8" r:id="rId34998" display="https://www.cbs.nl/nl-nl/maatwerk/2019/47/azw-kinderopvang-nederland-per-gemeente-2017-en-2018"/>
    <hyperlink ref="CGW8" r:id="rId34999" display="https://www.cbs.nl/nl-nl/maatwerk/2019/47/azw-kinderopvang-nederland-per-gemeente-2017-en-2018"/>
    <hyperlink ref="CGX8" r:id="rId35000" display="https://www.cbs.nl/nl-nl/maatwerk/2019/47/azw-kinderopvang-nederland-per-gemeente-2017-en-2018"/>
    <hyperlink ref="CGY8" r:id="rId35001" display="https://www.cbs.nl/nl-nl/maatwerk/2019/47/azw-kinderopvang-nederland-per-gemeente-2017-en-2018"/>
    <hyperlink ref="CGZ8" r:id="rId35002" display="https://www.cbs.nl/nl-nl/maatwerk/2019/47/azw-kinderopvang-nederland-per-gemeente-2017-en-2018"/>
    <hyperlink ref="CHA8" r:id="rId35003" display="https://www.cbs.nl/nl-nl/maatwerk/2019/47/azw-kinderopvang-nederland-per-gemeente-2017-en-2018"/>
    <hyperlink ref="CHB8" r:id="rId35004" display="https://www.cbs.nl/nl-nl/maatwerk/2019/47/azw-kinderopvang-nederland-per-gemeente-2017-en-2018"/>
    <hyperlink ref="CHC8" r:id="rId35005" display="https://www.cbs.nl/nl-nl/maatwerk/2019/47/azw-kinderopvang-nederland-per-gemeente-2017-en-2018"/>
    <hyperlink ref="CHD8" r:id="rId35006" display="https://www.cbs.nl/nl-nl/maatwerk/2019/47/azw-kinderopvang-nederland-per-gemeente-2017-en-2018"/>
    <hyperlink ref="CHE8" r:id="rId35007" display="https://www.cbs.nl/nl-nl/maatwerk/2019/47/azw-kinderopvang-nederland-per-gemeente-2017-en-2018"/>
    <hyperlink ref="CHF8" r:id="rId35008" display="https://www.cbs.nl/nl-nl/maatwerk/2019/47/azw-kinderopvang-nederland-per-gemeente-2017-en-2018"/>
    <hyperlink ref="CHG8" r:id="rId35009" display="https://www.cbs.nl/nl-nl/maatwerk/2019/47/azw-kinderopvang-nederland-per-gemeente-2017-en-2018"/>
    <hyperlink ref="CHH8" r:id="rId35010" display="https://www.cbs.nl/nl-nl/maatwerk/2019/47/azw-kinderopvang-nederland-per-gemeente-2017-en-2018"/>
    <hyperlink ref="CHI8" r:id="rId35011" display="https://www.cbs.nl/nl-nl/maatwerk/2019/47/azw-kinderopvang-nederland-per-gemeente-2017-en-2018"/>
    <hyperlink ref="CHJ8" r:id="rId35012" display="https://www.cbs.nl/nl-nl/maatwerk/2019/47/azw-kinderopvang-nederland-per-gemeente-2017-en-2018"/>
    <hyperlink ref="CHK8" r:id="rId35013" display="https://www.cbs.nl/nl-nl/maatwerk/2019/47/azw-kinderopvang-nederland-per-gemeente-2017-en-2018"/>
    <hyperlink ref="CHL8" r:id="rId35014" display="https://www.cbs.nl/nl-nl/maatwerk/2019/47/azw-kinderopvang-nederland-per-gemeente-2017-en-2018"/>
    <hyperlink ref="CHM8" r:id="rId35015" display="https://www.cbs.nl/nl-nl/maatwerk/2019/47/azw-kinderopvang-nederland-per-gemeente-2017-en-2018"/>
    <hyperlink ref="CHN8" r:id="rId35016" display="https://www.cbs.nl/nl-nl/maatwerk/2019/47/azw-kinderopvang-nederland-per-gemeente-2017-en-2018"/>
    <hyperlink ref="CHO8" r:id="rId35017" display="https://www.cbs.nl/nl-nl/maatwerk/2019/47/azw-kinderopvang-nederland-per-gemeente-2017-en-2018"/>
    <hyperlink ref="CHP8" r:id="rId35018" display="https://www.cbs.nl/nl-nl/maatwerk/2019/47/azw-kinderopvang-nederland-per-gemeente-2017-en-2018"/>
    <hyperlink ref="CHQ8" r:id="rId35019" display="https://www.cbs.nl/nl-nl/maatwerk/2019/47/azw-kinderopvang-nederland-per-gemeente-2017-en-2018"/>
    <hyperlink ref="CHR8" r:id="rId35020" display="https://www.cbs.nl/nl-nl/maatwerk/2019/47/azw-kinderopvang-nederland-per-gemeente-2017-en-2018"/>
    <hyperlink ref="CHS8" r:id="rId35021" display="https://www.cbs.nl/nl-nl/maatwerk/2019/47/azw-kinderopvang-nederland-per-gemeente-2017-en-2018"/>
    <hyperlink ref="CHT8" r:id="rId35022" display="https://www.cbs.nl/nl-nl/maatwerk/2019/47/azw-kinderopvang-nederland-per-gemeente-2017-en-2018"/>
    <hyperlink ref="CHU8" r:id="rId35023" display="https://www.cbs.nl/nl-nl/maatwerk/2019/47/azw-kinderopvang-nederland-per-gemeente-2017-en-2018"/>
    <hyperlink ref="CHV8" r:id="rId35024" display="https://www.cbs.nl/nl-nl/maatwerk/2019/47/azw-kinderopvang-nederland-per-gemeente-2017-en-2018"/>
    <hyperlink ref="CHW8" r:id="rId35025" display="https://www.cbs.nl/nl-nl/maatwerk/2019/47/azw-kinderopvang-nederland-per-gemeente-2017-en-2018"/>
    <hyperlink ref="CHX8" r:id="rId35026" display="https://www.cbs.nl/nl-nl/maatwerk/2019/47/azw-kinderopvang-nederland-per-gemeente-2017-en-2018"/>
    <hyperlink ref="CHY8" r:id="rId35027" display="https://www.cbs.nl/nl-nl/maatwerk/2019/47/azw-kinderopvang-nederland-per-gemeente-2017-en-2018"/>
    <hyperlink ref="CHZ8" r:id="rId35028" display="https://www.cbs.nl/nl-nl/maatwerk/2019/47/azw-kinderopvang-nederland-per-gemeente-2017-en-2018"/>
    <hyperlink ref="CIA8" r:id="rId35029" display="https://www.cbs.nl/nl-nl/maatwerk/2019/47/azw-kinderopvang-nederland-per-gemeente-2017-en-2018"/>
    <hyperlink ref="CIB8" r:id="rId35030" display="https://www.cbs.nl/nl-nl/maatwerk/2019/47/azw-kinderopvang-nederland-per-gemeente-2017-en-2018"/>
    <hyperlink ref="CIC8" r:id="rId35031" display="https://www.cbs.nl/nl-nl/maatwerk/2019/47/azw-kinderopvang-nederland-per-gemeente-2017-en-2018"/>
    <hyperlink ref="CID8" r:id="rId35032" display="https://www.cbs.nl/nl-nl/maatwerk/2019/47/azw-kinderopvang-nederland-per-gemeente-2017-en-2018"/>
    <hyperlink ref="CIE8" r:id="rId35033" display="https://www.cbs.nl/nl-nl/maatwerk/2019/47/azw-kinderopvang-nederland-per-gemeente-2017-en-2018"/>
    <hyperlink ref="CIF8" r:id="rId35034" display="https://www.cbs.nl/nl-nl/maatwerk/2019/47/azw-kinderopvang-nederland-per-gemeente-2017-en-2018"/>
    <hyperlink ref="CIG8" r:id="rId35035" display="https://www.cbs.nl/nl-nl/maatwerk/2019/47/azw-kinderopvang-nederland-per-gemeente-2017-en-2018"/>
    <hyperlink ref="CIH8" r:id="rId35036" display="https://www.cbs.nl/nl-nl/maatwerk/2019/47/azw-kinderopvang-nederland-per-gemeente-2017-en-2018"/>
    <hyperlink ref="CII8" r:id="rId35037" display="https://www.cbs.nl/nl-nl/maatwerk/2019/47/azw-kinderopvang-nederland-per-gemeente-2017-en-2018"/>
    <hyperlink ref="CIJ8" r:id="rId35038" display="https://www.cbs.nl/nl-nl/maatwerk/2019/47/azw-kinderopvang-nederland-per-gemeente-2017-en-2018"/>
    <hyperlink ref="CIK8" r:id="rId35039" display="https://www.cbs.nl/nl-nl/maatwerk/2019/47/azw-kinderopvang-nederland-per-gemeente-2017-en-2018"/>
    <hyperlink ref="CIL8" r:id="rId35040" display="https://www.cbs.nl/nl-nl/maatwerk/2019/47/azw-kinderopvang-nederland-per-gemeente-2017-en-2018"/>
    <hyperlink ref="CIM8" r:id="rId35041" display="https://www.cbs.nl/nl-nl/maatwerk/2019/47/azw-kinderopvang-nederland-per-gemeente-2017-en-2018"/>
    <hyperlink ref="CIN8" r:id="rId35042" display="https://www.cbs.nl/nl-nl/maatwerk/2019/47/azw-kinderopvang-nederland-per-gemeente-2017-en-2018"/>
    <hyperlink ref="CIO8" r:id="rId35043" display="https://www.cbs.nl/nl-nl/maatwerk/2019/47/azw-kinderopvang-nederland-per-gemeente-2017-en-2018"/>
    <hyperlink ref="CIP8" r:id="rId35044" display="https://www.cbs.nl/nl-nl/maatwerk/2019/47/azw-kinderopvang-nederland-per-gemeente-2017-en-2018"/>
    <hyperlink ref="CIQ8" r:id="rId35045" display="https://www.cbs.nl/nl-nl/maatwerk/2019/47/azw-kinderopvang-nederland-per-gemeente-2017-en-2018"/>
    <hyperlink ref="CIR8" r:id="rId35046" display="https://www.cbs.nl/nl-nl/maatwerk/2019/47/azw-kinderopvang-nederland-per-gemeente-2017-en-2018"/>
    <hyperlink ref="CIS8" r:id="rId35047" display="https://www.cbs.nl/nl-nl/maatwerk/2019/47/azw-kinderopvang-nederland-per-gemeente-2017-en-2018"/>
    <hyperlink ref="CIT8" r:id="rId35048" display="https://www.cbs.nl/nl-nl/maatwerk/2019/47/azw-kinderopvang-nederland-per-gemeente-2017-en-2018"/>
    <hyperlink ref="CIU8" r:id="rId35049" display="https://www.cbs.nl/nl-nl/maatwerk/2019/47/azw-kinderopvang-nederland-per-gemeente-2017-en-2018"/>
    <hyperlink ref="CIV8" r:id="rId35050" display="https://www.cbs.nl/nl-nl/maatwerk/2019/47/azw-kinderopvang-nederland-per-gemeente-2017-en-2018"/>
    <hyperlink ref="CIW8" r:id="rId35051" display="https://www.cbs.nl/nl-nl/maatwerk/2019/47/azw-kinderopvang-nederland-per-gemeente-2017-en-2018"/>
    <hyperlink ref="CIX8" r:id="rId35052" display="https://www.cbs.nl/nl-nl/maatwerk/2019/47/azw-kinderopvang-nederland-per-gemeente-2017-en-2018"/>
    <hyperlink ref="CIY8" r:id="rId35053" display="https://www.cbs.nl/nl-nl/maatwerk/2019/47/azw-kinderopvang-nederland-per-gemeente-2017-en-2018"/>
    <hyperlink ref="CIZ8" r:id="rId35054" display="https://www.cbs.nl/nl-nl/maatwerk/2019/47/azw-kinderopvang-nederland-per-gemeente-2017-en-2018"/>
    <hyperlink ref="CJA8" r:id="rId35055" display="https://www.cbs.nl/nl-nl/maatwerk/2019/47/azw-kinderopvang-nederland-per-gemeente-2017-en-2018"/>
    <hyperlink ref="CJB8" r:id="rId35056" display="https://www.cbs.nl/nl-nl/maatwerk/2019/47/azw-kinderopvang-nederland-per-gemeente-2017-en-2018"/>
    <hyperlink ref="CJC8" r:id="rId35057" display="https://www.cbs.nl/nl-nl/maatwerk/2019/47/azw-kinderopvang-nederland-per-gemeente-2017-en-2018"/>
    <hyperlink ref="CJD8" r:id="rId35058" display="https://www.cbs.nl/nl-nl/maatwerk/2019/47/azw-kinderopvang-nederland-per-gemeente-2017-en-2018"/>
    <hyperlink ref="CJE8" r:id="rId35059" display="https://www.cbs.nl/nl-nl/maatwerk/2019/47/azw-kinderopvang-nederland-per-gemeente-2017-en-2018"/>
    <hyperlink ref="CJF8" r:id="rId35060" display="https://www.cbs.nl/nl-nl/maatwerk/2019/47/azw-kinderopvang-nederland-per-gemeente-2017-en-2018"/>
    <hyperlink ref="CJG8" r:id="rId35061" display="https://www.cbs.nl/nl-nl/maatwerk/2019/47/azw-kinderopvang-nederland-per-gemeente-2017-en-2018"/>
    <hyperlink ref="CJH8" r:id="rId35062" display="https://www.cbs.nl/nl-nl/maatwerk/2019/47/azw-kinderopvang-nederland-per-gemeente-2017-en-2018"/>
    <hyperlink ref="CJI8" r:id="rId35063" display="https://www.cbs.nl/nl-nl/maatwerk/2019/47/azw-kinderopvang-nederland-per-gemeente-2017-en-2018"/>
    <hyperlink ref="CJJ8" r:id="rId35064" display="https://www.cbs.nl/nl-nl/maatwerk/2019/47/azw-kinderopvang-nederland-per-gemeente-2017-en-2018"/>
    <hyperlink ref="CJK8" r:id="rId35065" display="https://www.cbs.nl/nl-nl/maatwerk/2019/47/azw-kinderopvang-nederland-per-gemeente-2017-en-2018"/>
    <hyperlink ref="CJL8" r:id="rId35066" display="https://www.cbs.nl/nl-nl/maatwerk/2019/47/azw-kinderopvang-nederland-per-gemeente-2017-en-2018"/>
    <hyperlink ref="CJM8" r:id="rId35067" display="https://www.cbs.nl/nl-nl/maatwerk/2019/47/azw-kinderopvang-nederland-per-gemeente-2017-en-2018"/>
    <hyperlink ref="CJN8" r:id="rId35068" display="https://www.cbs.nl/nl-nl/maatwerk/2019/47/azw-kinderopvang-nederland-per-gemeente-2017-en-2018"/>
    <hyperlink ref="CJO8" r:id="rId35069" display="https://www.cbs.nl/nl-nl/maatwerk/2019/47/azw-kinderopvang-nederland-per-gemeente-2017-en-2018"/>
    <hyperlink ref="CJP8" r:id="rId35070" display="https://www.cbs.nl/nl-nl/maatwerk/2019/47/azw-kinderopvang-nederland-per-gemeente-2017-en-2018"/>
    <hyperlink ref="CJQ8" r:id="rId35071" display="https://www.cbs.nl/nl-nl/maatwerk/2019/47/azw-kinderopvang-nederland-per-gemeente-2017-en-2018"/>
    <hyperlink ref="CJR8" r:id="rId35072" display="https://www.cbs.nl/nl-nl/maatwerk/2019/47/azw-kinderopvang-nederland-per-gemeente-2017-en-2018"/>
    <hyperlink ref="CJS8" r:id="rId35073" display="https://www.cbs.nl/nl-nl/maatwerk/2019/47/azw-kinderopvang-nederland-per-gemeente-2017-en-2018"/>
    <hyperlink ref="CJT8" r:id="rId35074" display="https://www.cbs.nl/nl-nl/maatwerk/2019/47/azw-kinderopvang-nederland-per-gemeente-2017-en-2018"/>
    <hyperlink ref="CJU8" r:id="rId35075" display="https://www.cbs.nl/nl-nl/maatwerk/2019/47/azw-kinderopvang-nederland-per-gemeente-2017-en-2018"/>
    <hyperlink ref="CJV8" r:id="rId35076" display="https://www.cbs.nl/nl-nl/maatwerk/2019/47/azw-kinderopvang-nederland-per-gemeente-2017-en-2018"/>
    <hyperlink ref="CJW8" r:id="rId35077" display="https://www.cbs.nl/nl-nl/maatwerk/2019/47/azw-kinderopvang-nederland-per-gemeente-2017-en-2018"/>
    <hyperlink ref="CJX8" r:id="rId35078" display="https://www.cbs.nl/nl-nl/maatwerk/2019/47/azw-kinderopvang-nederland-per-gemeente-2017-en-2018"/>
    <hyperlink ref="CJY8" r:id="rId35079" display="https://www.cbs.nl/nl-nl/maatwerk/2019/47/azw-kinderopvang-nederland-per-gemeente-2017-en-2018"/>
    <hyperlink ref="CJZ8" r:id="rId35080" display="https://www.cbs.nl/nl-nl/maatwerk/2019/47/azw-kinderopvang-nederland-per-gemeente-2017-en-2018"/>
    <hyperlink ref="CKA8" r:id="rId35081" display="https://www.cbs.nl/nl-nl/maatwerk/2019/47/azw-kinderopvang-nederland-per-gemeente-2017-en-2018"/>
    <hyperlink ref="CKB8" r:id="rId35082" display="https://www.cbs.nl/nl-nl/maatwerk/2019/47/azw-kinderopvang-nederland-per-gemeente-2017-en-2018"/>
    <hyperlink ref="CKC8" r:id="rId35083" display="https://www.cbs.nl/nl-nl/maatwerk/2019/47/azw-kinderopvang-nederland-per-gemeente-2017-en-2018"/>
    <hyperlink ref="CKD8" r:id="rId35084" display="https://www.cbs.nl/nl-nl/maatwerk/2019/47/azw-kinderopvang-nederland-per-gemeente-2017-en-2018"/>
    <hyperlink ref="CKE8" r:id="rId35085" display="https://www.cbs.nl/nl-nl/maatwerk/2019/47/azw-kinderopvang-nederland-per-gemeente-2017-en-2018"/>
    <hyperlink ref="CKF8" r:id="rId35086" display="https://www.cbs.nl/nl-nl/maatwerk/2019/47/azw-kinderopvang-nederland-per-gemeente-2017-en-2018"/>
    <hyperlink ref="CKG8" r:id="rId35087" display="https://www.cbs.nl/nl-nl/maatwerk/2019/47/azw-kinderopvang-nederland-per-gemeente-2017-en-2018"/>
    <hyperlink ref="CKH8" r:id="rId35088" display="https://www.cbs.nl/nl-nl/maatwerk/2019/47/azw-kinderopvang-nederland-per-gemeente-2017-en-2018"/>
    <hyperlink ref="CKI8" r:id="rId35089" display="https://www.cbs.nl/nl-nl/maatwerk/2019/47/azw-kinderopvang-nederland-per-gemeente-2017-en-2018"/>
    <hyperlink ref="CKJ8" r:id="rId35090" display="https://www.cbs.nl/nl-nl/maatwerk/2019/47/azw-kinderopvang-nederland-per-gemeente-2017-en-2018"/>
    <hyperlink ref="CKK8" r:id="rId35091" display="https://www.cbs.nl/nl-nl/maatwerk/2019/47/azw-kinderopvang-nederland-per-gemeente-2017-en-2018"/>
    <hyperlink ref="CKL8" r:id="rId35092" display="https://www.cbs.nl/nl-nl/maatwerk/2019/47/azw-kinderopvang-nederland-per-gemeente-2017-en-2018"/>
    <hyperlink ref="CKM8" r:id="rId35093" display="https://www.cbs.nl/nl-nl/maatwerk/2019/47/azw-kinderopvang-nederland-per-gemeente-2017-en-2018"/>
    <hyperlink ref="CKN8" r:id="rId35094" display="https://www.cbs.nl/nl-nl/maatwerk/2019/47/azw-kinderopvang-nederland-per-gemeente-2017-en-2018"/>
    <hyperlink ref="CKO8" r:id="rId35095" display="https://www.cbs.nl/nl-nl/maatwerk/2019/47/azw-kinderopvang-nederland-per-gemeente-2017-en-2018"/>
    <hyperlink ref="CKP8" r:id="rId35096" display="https://www.cbs.nl/nl-nl/maatwerk/2019/47/azw-kinderopvang-nederland-per-gemeente-2017-en-2018"/>
    <hyperlink ref="CKQ8" r:id="rId35097" display="https://www.cbs.nl/nl-nl/maatwerk/2019/47/azw-kinderopvang-nederland-per-gemeente-2017-en-2018"/>
    <hyperlink ref="CKR8" r:id="rId35098" display="https://www.cbs.nl/nl-nl/maatwerk/2019/47/azw-kinderopvang-nederland-per-gemeente-2017-en-2018"/>
    <hyperlink ref="CKS8" r:id="rId35099" display="https://www.cbs.nl/nl-nl/maatwerk/2019/47/azw-kinderopvang-nederland-per-gemeente-2017-en-2018"/>
    <hyperlink ref="CKT8" r:id="rId35100" display="https://www.cbs.nl/nl-nl/maatwerk/2019/47/azw-kinderopvang-nederland-per-gemeente-2017-en-2018"/>
    <hyperlink ref="CKU8" r:id="rId35101" display="https://www.cbs.nl/nl-nl/maatwerk/2019/47/azw-kinderopvang-nederland-per-gemeente-2017-en-2018"/>
    <hyperlink ref="CKV8" r:id="rId35102" display="https://www.cbs.nl/nl-nl/maatwerk/2019/47/azw-kinderopvang-nederland-per-gemeente-2017-en-2018"/>
    <hyperlink ref="CKW8" r:id="rId35103" display="https://www.cbs.nl/nl-nl/maatwerk/2019/47/azw-kinderopvang-nederland-per-gemeente-2017-en-2018"/>
    <hyperlink ref="CKX8" r:id="rId35104" display="https://www.cbs.nl/nl-nl/maatwerk/2019/47/azw-kinderopvang-nederland-per-gemeente-2017-en-2018"/>
    <hyperlink ref="CKY8" r:id="rId35105" display="https://www.cbs.nl/nl-nl/maatwerk/2019/47/azw-kinderopvang-nederland-per-gemeente-2017-en-2018"/>
    <hyperlink ref="CKZ8" r:id="rId35106" display="https://www.cbs.nl/nl-nl/maatwerk/2019/47/azw-kinderopvang-nederland-per-gemeente-2017-en-2018"/>
    <hyperlink ref="CLA8" r:id="rId35107" display="https://www.cbs.nl/nl-nl/maatwerk/2019/47/azw-kinderopvang-nederland-per-gemeente-2017-en-2018"/>
    <hyperlink ref="CLB8" r:id="rId35108" display="https://www.cbs.nl/nl-nl/maatwerk/2019/47/azw-kinderopvang-nederland-per-gemeente-2017-en-2018"/>
    <hyperlink ref="CLC8" r:id="rId35109" display="https://www.cbs.nl/nl-nl/maatwerk/2019/47/azw-kinderopvang-nederland-per-gemeente-2017-en-2018"/>
    <hyperlink ref="CLD8" r:id="rId35110" display="https://www.cbs.nl/nl-nl/maatwerk/2019/47/azw-kinderopvang-nederland-per-gemeente-2017-en-2018"/>
    <hyperlink ref="CLE8" r:id="rId35111" display="https://www.cbs.nl/nl-nl/maatwerk/2019/47/azw-kinderopvang-nederland-per-gemeente-2017-en-2018"/>
    <hyperlink ref="CLF8" r:id="rId35112" display="https://www.cbs.nl/nl-nl/maatwerk/2019/47/azw-kinderopvang-nederland-per-gemeente-2017-en-2018"/>
    <hyperlink ref="CLG8" r:id="rId35113" display="https://www.cbs.nl/nl-nl/maatwerk/2019/47/azw-kinderopvang-nederland-per-gemeente-2017-en-2018"/>
    <hyperlink ref="CLH8" r:id="rId35114" display="https://www.cbs.nl/nl-nl/maatwerk/2019/47/azw-kinderopvang-nederland-per-gemeente-2017-en-2018"/>
    <hyperlink ref="CLI8" r:id="rId35115" display="https://www.cbs.nl/nl-nl/maatwerk/2019/47/azw-kinderopvang-nederland-per-gemeente-2017-en-2018"/>
    <hyperlink ref="CLJ8" r:id="rId35116" display="https://www.cbs.nl/nl-nl/maatwerk/2019/47/azw-kinderopvang-nederland-per-gemeente-2017-en-2018"/>
    <hyperlink ref="CLK8" r:id="rId35117" display="https://www.cbs.nl/nl-nl/maatwerk/2019/47/azw-kinderopvang-nederland-per-gemeente-2017-en-2018"/>
    <hyperlink ref="CLL8" r:id="rId35118" display="https://www.cbs.nl/nl-nl/maatwerk/2019/47/azw-kinderopvang-nederland-per-gemeente-2017-en-2018"/>
    <hyperlink ref="CLM8" r:id="rId35119" display="https://www.cbs.nl/nl-nl/maatwerk/2019/47/azw-kinderopvang-nederland-per-gemeente-2017-en-2018"/>
    <hyperlink ref="CLN8" r:id="rId35120" display="https://www.cbs.nl/nl-nl/maatwerk/2019/47/azw-kinderopvang-nederland-per-gemeente-2017-en-2018"/>
    <hyperlink ref="CLO8" r:id="rId35121" display="https://www.cbs.nl/nl-nl/maatwerk/2019/47/azw-kinderopvang-nederland-per-gemeente-2017-en-2018"/>
    <hyperlink ref="CLP8" r:id="rId35122" display="https://www.cbs.nl/nl-nl/maatwerk/2019/47/azw-kinderopvang-nederland-per-gemeente-2017-en-2018"/>
    <hyperlink ref="CLQ8" r:id="rId35123" display="https://www.cbs.nl/nl-nl/maatwerk/2019/47/azw-kinderopvang-nederland-per-gemeente-2017-en-2018"/>
    <hyperlink ref="CLR8" r:id="rId35124" display="https://www.cbs.nl/nl-nl/maatwerk/2019/47/azw-kinderopvang-nederland-per-gemeente-2017-en-2018"/>
    <hyperlink ref="CLS8" r:id="rId35125" display="https://www.cbs.nl/nl-nl/maatwerk/2019/47/azw-kinderopvang-nederland-per-gemeente-2017-en-2018"/>
    <hyperlink ref="CLT8" r:id="rId35126" display="https://www.cbs.nl/nl-nl/maatwerk/2019/47/azw-kinderopvang-nederland-per-gemeente-2017-en-2018"/>
    <hyperlink ref="CLU8" r:id="rId35127" display="https://www.cbs.nl/nl-nl/maatwerk/2019/47/azw-kinderopvang-nederland-per-gemeente-2017-en-2018"/>
    <hyperlink ref="CLV8" r:id="rId35128" display="https://www.cbs.nl/nl-nl/maatwerk/2019/47/azw-kinderopvang-nederland-per-gemeente-2017-en-2018"/>
    <hyperlink ref="CLW8" r:id="rId35129" display="https://www.cbs.nl/nl-nl/maatwerk/2019/47/azw-kinderopvang-nederland-per-gemeente-2017-en-2018"/>
    <hyperlink ref="CLX8" r:id="rId35130" display="https://www.cbs.nl/nl-nl/maatwerk/2019/47/azw-kinderopvang-nederland-per-gemeente-2017-en-2018"/>
    <hyperlink ref="CLY8" r:id="rId35131" display="https://www.cbs.nl/nl-nl/maatwerk/2019/47/azw-kinderopvang-nederland-per-gemeente-2017-en-2018"/>
    <hyperlink ref="CLZ8" r:id="rId35132" display="https://www.cbs.nl/nl-nl/maatwerk/2019/47/azw-kinderopvang-nederland-per-gemeente-2017-en-2018"/>
    <hyperlink ref="CMA8" r:id="rId35133" display="https://www.cbs.nl/nl-nl/maatwerk/2019/47/azw-kinderopvang-nederland-per-gemeente-2017-en-2018"/>
    <hyperlink ref="CMB8" r:id="rId35134" display="https://www.cbs.nl/nl-nl/maatwerk/2019/47/azw-kinderopvang-nederland-per-gemeente-2017-en-2018"/>
    <hyperlink ref="CMC8" r:id="rId35135" display="https://www.cbs.nl/nl-nl/maatwerk/2019/47/azw-kinderopvang-nederland-per-gemeente-2017-en-2018"/>
    <hyperlink ref="CMD8" r:id="rId35136" display="https://www.cbs.nl/nl-nl/maatwerk/2019/47/azw-kinderopvang-nederland-per-gemeente-2017-en-2018"/>
    <hyperlink ref="CME8" r:id="rId35137" display="https://www.cbs.nl/nl-nl/maatwerk/2019/47/azw-kinderopvang-nederland-per-gemeente-2017-en-2018"/>
    <hyperlink ref="CMF8" r:id="rId35138" display="https://www.cbs.nl/nl-nl/maatwerk/2019/47/azw-kinderopvang-nederland-per-gemeente-2017-en-2018"/>
    <hyperlink ref="CMG8" r:id="rId35139" display="https://www.cbs.nl/nl-nl/maatwerk/2019/47/azw-kinderopvang-nederland-per-gemeente-2017-en-2018"/>
    <hyperlink ref="CMH8" r:id="rId35140" display="https://www.cbs.nl/nl-nl/maatwerk/2019/47/azw-kinderopvang-nederland-per-gemeente-2017-en-2018"/>
    <hyperlink ref="CMI8" r:id="rId35141" display="https://www.cbs.nl/nl-nl/maatwerk/2019/47/azw-kinderopvang-nederland-per-gemeente-2017-en-2018"/>
    <hyperlink ref="CMJ8" r:id="rId35142" display="https://www.cbs.nl/nl-nl/maatwerk/2019/47/azw-kinderopvang-nederland-per-gemeente-2017-en-2018"/>
    <hyperlink ref="CMK8" r:id="rId35143" display="https://www.cbs.nl/nl-nl/maatwerk/2019/47/azw-kinderopvang-nederland-per-gemeente-2017-en-2018"/>
    <hyperlink ref="CML8" r:id="rId35144" display="https://www.cbs.nl/nl-nl/maatwerk/2019/47/azw-kinderopvang-nederland-per-gemeente-2017-en-2018"/>
    <hyperlink ref="CMM8" r:id="rId35145" display="https://www.cbs.nl/nl-nl/maatwerk/2019/47/azw-kinderopvang-nederland-per-gemeente-2017-en-2018"/>
    <hyperlink ref="CMN8" r:id="rId35146" display="https://www.cbs.nl/nl-nl/maatwerk/2019/47/azw-kinderopvang-nederland-per-gemeente-2017-en-2018"/>
    <hyperlink ref="CMO8" r:id="rId35147" display="https://www.cbs.nl/nl-nl/maatwerk/2019/47/azw-kinderopvang-nederland-per-gemeente-2017-en-2018"/>
    <hyperlink ref="CMP8" r:id="rId35148" display="https://www.cbs.nl/nl-nl/maatwerk/2019/47/azw-kinderopvang-nederland-per-gemeente-2017-en-2018"/>
    <hyperlink ref="CMQ8" r:id="rId35149" display="https://www.cbs.nl/nl-nl/maatwerk/2019/47/azw-kinderopvang-nederland-per-gemeente-2017-en-2018"/>
    <hyperlink ref="CMR8" r:id="rId35150" display="https://www.cbs.nl/nl-nl/maatwerk/2019/47/azw-kinderopvang-nederland-per-gemeente-2017-en-2018"/>
    <hyperlink ref="CMS8" r:id="rId35151" display="https://www.cbs.nl/nl-nl/maatwerk/2019/47/azw-kinderopvang-nederland-per-gemeente-2017-en-2018"/>
    <hyperlink ref="CMT8" r:id="rId35152" display="https://www.cbs.nl/nl-nl/maatwerk/2019/47/azw-kinderopvang-nederland-per-gemeente-2017-en-2018"/>
    <hyperlink ref="CMU8" r:id="rId35153" display="https://www.cbs.nl/nl-nl/maatwerk/2019/47/azw-kinderopvang-nederland-per-gemeente-2017-en-2018"/>
    <hyperlink ref="CMV8" r:id="rId35154" display="https://www.cbs.nl/nl-nl/maatwerk/2019/47/azw-kinderopvang-nederland-per-gemeente-2017-en-2018"/>
    <hyperlink ref="CMW8" r:id="rId35155" display="https://www.cbs.nl/nl-nl/maatwerk/2019/47/azw-kinderopvang-nederland-per-gemeente-2017-en-2018"/>
    <hyperlink ref="CMX8" r:id="rId35156" display="https://www.cbs.nl/nl-nl/maatwerk/2019/47/azw-kinderopvang-nederland-per-gemeente-2017-en-2018"/>
    <hyperlink ref="CMY8" r:id="rId35157" display="https://www.cbs.nl/nl-nl/maatwerk/2019/47/azw-kinderopvang-nederland-per-gemeente-2017-en-2018"/>
    <hyperlink ref="CMZ8" r:id="rId35158" display="https://www.cbs.nl/nl-nl/maatwerk/2019/47/azw-kinderopvang-nederland-per-gemeente-2017-en-2018"/>
    <hyperlink ref="CNA8" r:id="rId35159" display="https://www.cbs.nl/nl-nl/maatwerk/2019/47/azw-kinderopvang-nederland-per-gemeente-2017-en-2018"/>
    <hyperlink ref="CNB8" r:id="rId35160" display="https://www.cbs.nl/nl-nl/maatwerk/2019/47/azw-kinderopvang-nederland-per-gemeente-2017-en-2018"/>
    <hyperlink ref="CNC8" r:id="rId35161" display="https://www.cbs.nl/nl-nl/maatwerk/2019/47/azw-kinderopvang-nederland-per-gemeente-2017-en-2018"/>
    <hyperlink ref="CND8" r:id="rId35162" display="https://www.cbs.nl/nl-nl/maatwerk/2019/47/azw-kinderopvang-nederland-per-gemeente-2017-en-2018"/>
    <hyperlink ref="CNE8" r:id="rId35163" display="https://www.cbs.nl/nl-nl/maatwerk/2019/47/azw-kinderopvang-nederland-per-gemeente-2017-en-2018"/>
    <hyperlink ref="CNF8" r:id="rId35164" display="https://www.cbs.nl/nl-nl/maatwerk/2019/47/azw-kinderopvang-nederland-per-gemeente-2017-en-2018"/>
    <hyperlink ref="CNG8" r:id="rId35165" display="https://www.cbs.nl/nl-nl/maatwerk/2019/47/azw-kinderopvang-nederland-per-gemeente-2017-en-2018"/>
    <hyperlink ref="CNH8" r:id="rId35166" display="https://www.cbs.nl/nl-nl/maatwerk/2019/47/azw-kinderopvang-nederland-per-gemeente-2017-en-2018"/>
    <hyperlink ref="CNI8" r:id="rId35167" display="https://www.cbs.nl/nl-nl/maatwerk/2019/47/azw-kinderopvang-nederland-per-gemeente-2017-en-2018"/>
    <hyperlink ref="CNJ8" r:id="rId35168" display="https://www.cbs.nl/nl-nl/maatwerk/2019/47/azw-kinderopvang-nederland-per-gemeente-2017-en-2018"/>
    <hyperlink ref="CNK8" r:id="rId35169" display="https://www.cbs.nl/nl-nl/maatwerk/2019/47/azw-kinderopvang-nederland-per-gemeente-2017-en-2018"/>
    <hyperlink ref="CNL8" r:id="rId35170" display="https://www.cbs.nl/nl-nl/maatwerk/2019/47/azw-kinderopvang-nederland-per-gemeente-2017-en-2018"/>
    <hyperlink ref="CNM8" r:id="rId35171" display="https://www.cbs.nl/nl-nl/maatwerk/2019/47/azw-kinderopvang-nederland-per-gemeente-2017-en-2018"/>
    <hyperlink ref="CNN8" r:id="rId35172" display="https://www.cbs.nl/nl-nl/maatwerk/2019/47/azw-kinderopvang-nederland-per-gemeente-2017-en-2018"/>
    <hyperlink ref="CNO8" r:id="rId35173" display="https://www.cbs.nl/nl-nl/maatwerk/2019/47/azw-kinderopvang-nederland-per-gemeente-2017-en-2018"/>
    <hyperlink ref="CNP8" r:id="rId35174" display="https://www.cbs.nl/nl-nl/maatwerk/2019/47/azw-kinderopvang-nederland-per-gemeente-2017-en-2018"/>
    <hyperlink ref="CNQ8" r:id="rId35175" display="https://www.cbs.nl/nl-nl/maatwerk/2019/47/azw-kinderopvang-nederland-per-gemeente-2017-en-2018"/>
    <hyperlink ref="CNR8" r:id="rId35176" display="https://www.cbs.nl/nl-nl/maatwerk/2019/47/azw-kinderopvang-nederland-per-gemeente-2017-en-2018"/>
    <hyperlink ref="CNS8" r:id="rId35177" display="https://www.cbs.nl/nl-nl/maatwerk/2019/47/azw-kinderopvang-nederland-per-gemeente-2017-en-2018"/>
    <hyperlink ref="CNT8" r:id="rId35178" display="https://www.cbs.nl/nl-nl/maatwerk/2019/47/azw-kinderopvang-nederland-per-gemeente-2017-en-2018"/>
    <hyperlink ref="CNU8" r:id="rId35179" display="https://www.cbs.nl/nl-nl/maatwerk/2019/47/azw-kinderopvang-nederland-per-gemeente-2017-en-2018"/>
    <hyperlink ref="CNV8" r:id="rId35180" display="https://www.cbs.nl/nl-nl/maatwerk/2019/47/azw-kinderopvang-nederland-per-gemeente-2017-en-2018"/>
    <hyperlink ref="CNW8" r:id="rId35181" display="https://www.cbs.nl/nl-nl/maatwerk/2019/47/azw-kinderopvang-nederland-per-gemeente-2017-en-2018"/>
    <hyperlink ref="CNX8" r:id="rId35182" display="https://www.cbs.nl/nl-nl/maatwerk/2019/47/azw-kinderopvang-nederland-per-gemeente-2017-en-2018"/>
    <hyperlink ref="CNY8" r:id="rId35183" display="https://www.cbs.nl/nl-nl/maatwerk/2019/47/azw-kinderopvang-nederland-per-gemeente-2017-en-2018"/>
    <hyperlink ref="CNZ8" r:id="rId35184" display="https://www.cbs.nl/nl-nl/maatwerk/2019/47/azw-kinderopvang-nederland-per-gemeente-2017-en-2018"/>
    <hyperlink ref="COA8" r:id="rId35185" display="https://www.cbs.nl/nl-nl/maatwerk/2019/47/azw-kinderopvang-nederland-per-gemeente-2017-en-2018"/>
    <hyperlink ref="COB8" r:id="rId35186" display="https://www.cbs.nl/nl-nl/maatwerk/2019/47/azw-kinderopvang-nederland-per-gemeente-2017-en-2018"/>
    <hyperlink ref="COC8" r:id="rId35187" display="https://www.cbs.nl/nl-nl/maatwerk/2019/47/azw-kinderopvang-nederland-per-gemeente-2017-en-2018"/>
    <hyperlink ref="COD8" r:id="rId35188" display="https://www.cbs.nl/nl-nl/maatwerk/2019/47/azw-kinderopvang-nederland-per-gemeente-2017-en-2018"/>
    <hyperlink ref="COE8" r:id="rId35189" display="https://www.cbs.nl/nl-nl/maatwerk/2019/47/azw-kinderopvang-nederland-per-gemeente-2017-en-2018"/>
    <hyperlink ref="COF8" r:id="rId35190" display="https://www.cbs.nl/nl-nl/maatwerk/2019/47/azw-kinderopvang-nederland-per-gemeente-2017-en-2018"/>
    <hyperlink ref="COG8" r:id="rId35191" display="https://www.cbs.nl/nl-nl/maatwerk/2019/47/azw-kinderopvang-nederland-per-gemeente-2017-en-2018"/>
    <hyperlink ref="COH8" r:id="rId35192" display="https://www.cbs.nl/nl-nl/maatwerk/2019/47/azw-kinderopvang-nederland-per-gemeente-2017-en-2018"/>
    <hyperlink ref="COI8" r:id="rId35193" display="https://www.cbs.nl/nl-nl/maatwerk/2019/47/azw-kinderopvang-nederland-per-gemeente-2017-en-2018"/>
    <hyperlink ref="COJ8" r:id="rId35194" display="https://www.cbs.nl/nl-nl/maatwerk/2019/47/azw-kinderopvang-nederland-per-gemeente-2017-en-2018"/>
    <hyperlink ref="COK8" r:id="rId35195" display="https://www.cbs.nl/nl-nl/maatwerk/2019/47/azw-kinderopvang-nederland-per-gemeente-2017-en-2018"/>
    <hyperlink ref="COL8" r:id="rId35196" display="https://www.cbs.nl/nl-nl/maatwerk/2019/47/azw-kinderopvang-nederland-per-gemeente-2017-en-2018"/>
    <hyperlink ref="COM8" r:id="rId35197" display="https://www.cbs.nl/nl-nl/maatwerk/2019/47/azw-kinderopvang-nederland-per-gemeente-2017-en-2018"/>
    <hyperlink ref="CON8" r:id="rId35198" display="https://www.cbs.nl/nl-nl/maatwerk/2019/47/azw-kinderopvang-nederland-per-gemeente-2017-en-2018"/>
    <hyperlink ref="COO8" r:id="rId35199" display="https://www.cbs.nl/nl-nl/maatwerk/2019/47/azw-kinderopvang-nederland-per-gemeente-2017-en-2018"/>
    <hyperlink ref="COP8" r:id="rId35200" display="https://www.cbs.nl/nl-nl/maatwerk/2019/47/azw-kinderopvang-nederland-per-gemeente-2017-en-2018"/>
    <hyperlink ref="COQ8" r:id="rId35201" display="https://www.cbs.nl/nl-nl/maatwerk/2019/47/azw-kinderopvang-nederland-per-gemeente-2017-en-2018"/>
    <hyperlink ref="COR8" r:id="rId35202" display="https://www.cbs.nl/nl-nl/maatwerk/2019/47/azw-kinderopvang-nederland-per-gemeente-2017-en-2018"/>
    <hyperlink ref="COS8" r:id="rId35203" display="https://www.cbs.nl/nl-nl/maatwerk/2019/47/azw-kinderopvang-nederland-per-gemeente-2017-en-2018"/>
    <hyperlink ref="COT8" r:id="rId35204" display="https://www.cbs.nl/nl-nl/maatwerk/2019/47/azw-kinderopvang-nederland-per-gemeente-2017-en-2018"/>
    <hyperlink ref="COU8" r:id="rId35205" display="https://www.cbs.nl/nl-nl/maatwerk/2019/47/azw-kinderopvang-nederland-per-gemeente-2017-en-2018"/>
    <hyperlink ref="COV8" r:id="rId35206" display="https://www.cbs.nl/nl-nl/maatwerk/2019/47/azw-kinderopvang-nederland-per-gemeente-2017-en-2018"/>
    <hyperlink ref="COW8" r:id="rId35207" display="https://www.cbs.nl/nl-nl/maatwerk/2019/47/azw-kinderopvang-nederland-per-gemeente-2017-en-2018"/>
    <hyperlink ref="COX8" r:id="rId35208" display="https://www.cbs.nl/nl-nl/maatwerk/2019/47/azw-kinderopvang-nederland-per-gemeente-2017-en-2018"/>
    <hyperlink ref="COY8" r:id="rId35209" display="https://www.cbs.nl/nl-nl/maatwerk/2019/47/azw-kinderopvang-nederland-per-gemeente-2017-en-2018"/>
    <hyperlink ref="COZ8" r:id="rId35210" display="https://www.cbs.nl/nl-nl/maatwerk/2019/47/azw-kinderopvang-nederland-per-gemeente-2017-en-2018"/>
    <hyperlink ref="CPA8" r:id="rId35211" display="https://www.cbs.nl/nl-nl/maatwerk/2019/47/azw-kinderopvang-nederland-per-gemeente-2017-en-2018"/>
    <hyperlink ref="CPB8" r:id="rId35212" display="https://www.cbs.nl/nl-nl/maatwerk/2019/47/azw-kinderopvang-nederland-per-gemeente-2017-en-2018"/>
    <hyperlink ref="CPC8" r:id="rId35213" display="https://www.cbs.nl/nl-nl/maatwerk/2019/47/azw-kinderopvang-nederland-per-gemeente-2017-en-2018"/>
    <hyperlink ref="CPD8" r:id="rId35214" display="https://www.cbs.nl/nl-nl/maatwerk/2019/47/azw-kinderopvang-nederland-per-gemeente-2017-en-2018"/>
    <hyperlink ref="CPE8" r:id="rId35215" display="https://www.cbs.nl/nl-nl/maatwerk/2019/47/azw-kinderopvang-nederland-per-gemeente-2017-en-2018"/>
    <hyperlink ref="CPF8" r:id="rId35216" display="https://www.cbs.nl/nl-nl/maatwerk/2019/47/azw-kinderopvang-nederland-per-gemeente-2017-en-2018"/>
    <hyperlink ref="CPG8" r:id="rId35217" display="https://www.cbs.nl/nl-nl/maatwerk/2019/47/azw-kinderopvang-nederland-per-gemeente-2017-en-2018"/>
    <hyperlink ref="CPH8" r:id="rId35218" display="https://www.cbs.nl/nl-nl/maatwerk/2019/47/azw-kinderopvang-nederland-per-gemeente-2017-en-2018"/>
    <hyperlink ref="CPI8" r:id="rId35219" display="https://www.cbs.nl/nl-nl/maatwerk/2019/47/azw-kinderopvang-nederland-per-gemeente-2017-en-2018"/>
    <hyperlink ref="CPJ8" r:id="rId35220" display="https://www.cbs.nl/nl-nl/maatwerk/2019/47/azw-kinderopvang-nederland-per-gemeente-2017-en-2018"/>
    <hyperlink ref="CPK8" r:id="rId35221" display="https://www.cbs.nl/nl-nl/maatwerk/2019/47/azw-kinderopvang-nederland-per-gemeente-2017-en-2018"/>
    <hyperlink ref="CPL8" r:id="rId35222" display="https://www.cbs.nl/nl-nl/maatwerk/2019/47/azw-kinderopvang-nederland-per-gemeente-2017-en-2018"/>
    <hyperlink ref="CPM8" r:id="rId35223" display="https://www.cbs.nl/nl-nl/maatwerk/2019/47/azw-kinderopvang-nederland-per-gemeente-2017-en-2018"/>
    <hyperlink ref="CPN8" r:id="rId35224" display="https://www.cbs.nl/nl-nl/maatwerk/2019/47/azw-kinderopvang-nederland-per-gemeente-2017-en-2018"/>
    <hyperlink ref="CPO8" r:id="rId35225" display="https://www.cbs.nl/nl-nl/maatwerk/2019/47/azw-kinderopvang-nederland-per-gemeente-2017-en-2018"/>
    <hyperlink ref="CPP8" r:id="rId35226" display="https://www.cbs.nl/nl-nl/maatwerk/2019/47/azw-kinderopvang-nederland-per-gemeente-2017-en-2018"/>
    <hyperlink ref="CPQ8" r:id="rId35227" display="https://www.cbs.nl/nl-nl/maatwerk/2019/47/azw-kinderopvang-nederland-per-gemeente-2017-en-2018"/>
    <hyperlink ref="CPR8" r:id="rId35228" display="https://www.cbs.nl/nl-nl/maatwerk/2019/47/azw-kinderopvang-nederland-per-gemeente-2017-en-2018"/>
    <hyperlink ref="CPS8" r:id="rId35229" display="https://www.cbs.nl/nl-nl/maatwerk/2019/47/azw-kinderopvang-nederland-per-gemeente-2017-en-2018"/>
    <hyperlink ref="CPT8" r:id="rId35230" display="https://www.cbs.nl/nl-nl/maatwerk/2019/47/azw-kinderopvang-nederland-per-gemeente-2017-en-2018"/>
    <hyperlink ref="CPU8" r:id="rId35231" display="https://www.cbs.nl/nl-nl/maatwerk/2019/47/azw-kinderopvang-nederland-per-gemeente-2017-en-2018"/>
    <hyperlink ref="CPV8" r:id="rId35232" display="https://www.cbs.nl/nl-nl/maatwerk/2019/47/azw-kinderopvang-nederland-per-gemeente-2017-en-2018"/>
    <hyperlink ref="CPW8" r:id="rId35233" display="https://www.cbs.nl/nl-nl/maatwerk/2019/47/azw-kinderopvang-nederland-per-gemeente-2017-en-2018"/>
    <hyperlink ref="CPX8" r:id="rId35234" display="https://www.cbs.nl/nl-nl/maatwerk/2019/47/azw-kinderopvang-nederland-per-gemeente-2017-en-2018"/>
    <hyperlink ref="CPY8" r:id="rId35235" display="https://www.cbs.nl/nl-nl/maatwerk/2019/47/azw-kinderopvang-nederland-per-gemeente-2017-en-2018"/>
    <hyperlink ref="CPZ8" r:id="rId35236" display="https://www.cbs.nl/nl-nl/maatwerk/2019/47/azw-kinderopvang-nederland-per-gemeente-2017-en-2018"/>
    <hyperlink ref="CQA8" r:id="rId35237" display="https://www.cbs.nl/nl-nl/maatwerk/2019/47/azw-kinderopvang-nederland-per-gemeente-2017-en-2018"/>
    <hyperlink ref="CQB8" r:id="rId35238" display="https://www.cbs.nl/nl-nl/maatwerk/2019/47/azw-kinderopvang-nederland-per-gemeente-2017-en-2018"/>
    <hyperlink ref="CQC8" r:id="rId35239" display="https://www.cbs.nl/nl-nl/maatwerk/2019/47/azw-kinderopvang-nederland-per-gemeente-2017-en-2018"/>
    <hyperlink ref="CQD8" r:id="rId35240" display="https://www.cbs.nl/nl-nl/maatwerk/2019/47/azw-kinderopvang-nederland-per-gemeente-2017-en-2018"/>
    <hyperlink ref="CQE8" r:id="rId35241" display="https://www.cbs.nl/nl-nl/maatwerk/2019/47/azw-kinderopvang-nederland-per-gemeente-2017-en-2018"/>
    <hyperlink ref="CQF8" r:id="rId35242" display="https://www.cbs.nl/nl-nl/maatwerk/2019/47/azw-kinderopvang-nederland-per-gemeente-2017-en-2018"/>
    <hyperlink ref="CQG8" r:id="rId35243" display="https://www.cbs.nl/nl-nl/maatwerk/2019/47/azw-kinderopvang-nederland-per-gemeente-2017-en-2018"/>
    <hyperlink ref="CQH8" r:id="rId35244" display="https://www.cbs.nl/nl-nl/maatwerk/2019/47/azw-kinderopvang-nederland-per-gemeente-2017-en-2018"/>
    <hyperlink ref="CQI8" r:id="rId35245" display="https://www.cbs.nl/nl-nl/maatwerk/2019/47/azw-kinderopvang-nederland-per-gemeente-2017-en-2018"/>
    <hyperlink ref="CQJ8" r:id="rId35246" display="https://www.cbs.nl/nl-nl/maatwerk/2019/47/azw-kinderopvang-nederland-per-gemeente-2017-en-2018"/>
    <hyperlink ref="CQK8" r:id="rId35247" display="https://www.cbs.nl/nl-nl/maatwerk/2019/47/azw-kinderopvang-nederland-per-gemeente-2017-en-2018"/>
    <hyperlink ref="CQL8" r:id="rId35248" display="https://www.cbs.nl/nl-nl/maatwerk/2019/47/azw-kinderopvang-nederland-per-gemeente-2017-en-2018"/>
    <hyperlink ref="CQM8" r:id="rId35249" display="https://www.cbs.nl/nl-nl/maatwerk/2019/47/azw-kinderopvang-nederland-per-gemeente-2017-en-2018"/>
    <hyperlink ref="CQN8" r:id="rId35250" display="https://www.cbs.nl/nl-nl/maatwerk/2019/47/azw-kinderopvang-nederland-per-gemeente-2017-en-2018"/>
    <hyperlink ref="CQO8" r:id="rId35251" display="https://www.cbs.nl/nl-nl/maatwerk/2019/47/azw-kinderopvang-nederland-per-gemeente-2017-en-2018"/>
    <hyperlink ref="CQP8" r:id="rId35252" display="https://www.cbs.nl/nl-nl/maatwerk/2019/47/azw-kinderopvang-nederland-per-gemeente-2017-en-2018"/>
    <hyperlink ref="CQQ8" r:id="rId35253" display="https://www.cbs.nl/nl-nl/maatwerk/2019/47/azw-kinderopvang-nederland-per-gemeente-2017-en-2018"/>
    <hyperlink ref="CQR8" r:id="rId35254" display="https://www.cbs.nl/nl-nl/maatwerk/2019/47/azw-kinderopvang-nederland-per-gemeente-2017-en-2018"/>
    <hyperlink ref="CQS8" r:id="rId35255" display="https://www.cbs.nl/nl-nl/maatwerk/2019/47/azw-kinderopvang-nederland-per-gemeente-2017-en-2018"/>
    <hyperlink ref="CQT8" r:id="rId35256" display="https://www.cbs.nl/nl-nl/maatwerk/2019/47/azw-kinderopvang-nederland-per-gemeente-2017-en-2018"/>
    <hyperlink ref="CQU8" r:id="rId35257" display="https://www.cbs.nl/nl-nl/maatwerk/2019/47/azw-kinderopvang-nederland-per-gemeente-2017-en-2018"/>
    <hyperlink ref="CQV8" r:id="rId35258" display="https://www.cbs.nl/nl-nl/maatwerk/2019/47/azw-kinderopvang-nederland-per-gemeente-2017-en-2018"/>
    <hyperlink ref="CQW8" r:id="rId35259" display="https://www.cbs.nl/nl-nl/maatwerk/2019/47/azw-kinderopvang-nederland-per-gemeente-2017-en-2018"/>
    <hyperlink ref="CQX8" r:id="rId35260" display="https://www.cbs.nl/nl-nl/maatwerk/2019/47/azw-kinderopvang-nederland-per-gemeente-2017-en-2018"/>
    <hyperlink ref="CQY8" r:id="rId35261" display="https://www.cbs.nl/nl-nl/maatwerk/2019/47/azw-kinderopvang-nederland-per-gemeente-2017-en-2018"/>
    <hyperlink ref="CQZ8" r:id="rId35262" display="https://www.cbs.nl/nl-nl/maatwerk/2019/47/azw-kinderopvang-nederland-per-gemeente-2017-en-2018"/>
    <hyperlink ref="CRA8" r:id="rId35263" display="https://www.cbs.nl/nl-nl/maatwerk/2019/47/azw-kinderopvang-nederland-per-gemeente-2017-en-2018"/>
    <hyperlink ref="CRB8" r:id="rId35264" display="https://www.cbs.nl/nl-nl/maatwerk/2019/47/azw-kinderopvang-nederland-per-gemeente-2017-en-2018"/>
    <hyperlink ref="CRC8" r:id="rId35265" display="https://www.cbs.nl/nl-nl/maatwerk/2019/47/azw-kinderopvang-nederland-per-gemeente-2017-en-2018"/>
    <hyperlink ref="CRD8" r:id="rId35266" display="https://www.cbs.nl/nl-nl/maatwerk/2019/47/azw-kinderopvang-nederland-per-gemeente-2017-en-2018"/>
    <hyperlink ref="CRE8" r:id="rId35267" display="https://www.cbs.nl/nl-nl/maatwerk/2019/47/azw-kinderopvang-nederland-per-gemeente-2017-en-2018"/>
    <hyperlink ref="CRF8" r:id="rId35268" display="https://www.cbs.nl/nl-nl/maatwerk/2019/47/azw-kinderopvang-nederland-per-gemeente-2017-en-2018"/>
    <hyperlink ref="CRG8" r:id="rId35269" display="https://www.cbs.nl/nl-nl/maatwerk/2019/47/azw-kinderopvang-nederland-per-gemeente-2017-en-2018"/>
    <hyperlink ref="CRH8" r:id="rId35270" display="https://www.cbs.nl/nl-nl/maatwerk/2019/47/azw-kinderopvang-nederland-per-gemeente-2017-en-2018"/>
    <hyperlink ref="CRI8" r:id="rId35271" display="https://www.cbs.nl/nl-nl/maatwerk/2019/47/azw-kinderopvang-nederland-per-gemeente-2017-en-2018"/>
    <hyperlink ref="CRJ8" r:id="rId35272" display="https://www.cbs.nl/nl-nl/maatwerk/2019/47/azw-kinderopvang-nederland-per-gemeente-2017-en-2018"/>
    <hyperlink ref="CRK8" r:id="rId35273" display="https://www.cbs.nl/nl-nl/maatwerk/2019/47/azw-kinderopvang-nederland-per-gemeente-2017-en-2018"/>
    <hyperlink ref="CRL8" r:id="rId35274" display="https://www.cbs.nl/nl-nl/maatwerk/2019/47/azw-kinderopvang-nederland-per-gemeente-2017-en-2018"/>
    <hyperlink ref="CRM8" r:id="rId35275" display="https://www.cbs.nl/nl-nl/maatwerk/2019/47/azw-kinderopvang-nederland-per-gemeente-2017-en-2018"/>
    <hyperlink ref="CRN8" r:id="rId35276" display="https://www.cbs.nl/nl-nl/maatwerk/2019/47/azw-kinderopvang-nederland-per-gemeente-2017-en-2018"/>
    <hyperlink ref="CRO8" r:id="rId35277" display="https://www.cbs.nl/nl-nl/maatwerk/2019/47/azw-kinderopvang-nederland-per-gemeente-2017-en-2018"/>
    <hyperlink ref="CRP8" r:id="rId35278" display="https://www.cbs.nl/nl-nl/maatwerk/2019/47/azw-kinderopvang-nederland-per-gemeente-2017-en-2018"/>
    <hyperlink ref="CRQ8" r:id="rId35279" display="https://www.cbs.nl/nl-nl/maatwerk/2019/47/azw-kinderopvang-nederland-per-gemeente-2017-en-2018"/>
    <hyperlink ref="CRR8" r:id="rId35280" display="https://www.cbs.nl/nl-nl/maatwerk/2019/47/azw-kinderopvang-nederland-per-gemeente-2017-en-2018"/>
    <hyperlink ref="CRS8" r:id="rId35281" display="https://www.cbs.nl/nl-nl/maatwerk/2019/47/azw-kinderopvang-nederland-per-gemeente-2017-en-2018"/>
    <hyperlink ref="CRT8" r:id="rId35282" display="https://www.cbs.nl/nl-nl/maatwerk/2019/47/azw-kinderopvang-nederland-per-gemeente-2017-en-2018"/>
    <hyperlink ref="CRU8" r:id="rId35283" display="https://www.cbs.nl/nl-nl/maatwerk/2019/47/azw-kinderopvang-nederland-per-gemeente-2017-en-2018"/>
    <hyperlink ref="CRV8" r:id="rId35284" display="https://www.cbs.nl/nl-nl/maatwerk/2019/47/azw-kinderopvang-nederland-per-gemeente-2017-en-2018"/>
    <hyperlink ref="CRW8" r:id="rId35285" display="https://www.cbs.nl/nl-nl/maatwerk/2019/47/azw-kinderopvang-nederland-per-gemeente-2017-en-2018"/>
    <hyperlink ref="CRX8" r:id="rId35286" display="https://www.cbs.nl/nl-nl/maatwerk/2019/47/azw-kinderopvang-nederland-per-gemeente-2017-en-2018"/>
    <hyperlink ref="CRY8" r:id="rId35287" display="https://www.cbs.nl/nl-nl/maatwerk/2019/47/azw-kinderopvang-nederland-per-gemeente-2017-en-2018"/>
    <hyperlink ref="CRZ8" r:id="rId35288" display="https://www.cbs.nl/nl-nl/maatwerk/2019/47/azw-kinderopvang-nederland-per-gemeente-2017-en-2018"/>
    <hyperlink ref="CSA8" r:id="rId35289" display="https://www.cbs.nl/nl-nl/maatwerk/2019/47/azw-kinderopvang-nederland-per-gemeente-2017-en-2018"/>
    <hyperlink ref="CSB8" r:id="rId35290" display="https://www.cbs.nl/nl-nl/maatwerk/2019/47/azw-kinderopvang-nederland-per-gemeente-2017-en-2018"/>
    <hyperlink ref="CSC8" r:id="rId35291" display="https://www.cbs.nl/nl-nl/maatwerk/2019/47/azw-kinderopvang-nederland-per-gemeente-2017-en-2018"/>
    <hyperlink ref="CSD8" r:id="rId35292" display="https://www.cbs.nl/nl-nl/maatwerk/2019/47/azw-kinderopvang-nederland-per-gemeente-2017-en-2018"/>
    <hyperlink ref="CSE8" r:id="rId35293" display="https://www.cbs.nl/nl-nl/maatwerk/2019/47/azw-kinderopvang-nederland-per-gemeente-2017-en-2018"/>
    <hyperlink ref="CSF8" r:id="rId35294" display="https://www.cbs.nl/nl-nl/maatwerk/2019/47/azw-kinderopvang-nederland-per-gemeente-2017-en-2018"/>
    <hyperlink ref="CSG8" r:id="rId35295" display="https://www.cbs.nl/nl-nl/maatwerk/2019/47/azw-kinderopvang-nederland-per-gemeente-2017-en-2018"/>
    <hyperlink ref="CSH8" r:id="rId35296" display="https://www.cbs.nl/nl-nl/maatwerk/2019/47/azw-kinderopvang-nederland-per-gemeente-2017-en-2018"/>
    <hyperlink ref="CSI8" r:id="rId35297" display="https://www.cbs.nl/nl-nl/maatwerk/2019/47/azw-kinderopvang-nederland-per-gemeente-2017-en-2018"/>
    <hyperlink ref="CSJ8" r:id="rId35298" display="https://www.cbs.nl/nl-nl/maatwerk/2019/47/azw-kinderopvang-nederland-per-gemeente-2017-en-2018"/>
    <hyperlink ref="CSK8" r:id="rId35299" display="https://www.cbs.nl/nl-nl/maatwerk/2019/47/azw-kinderopvang-nederland-per-gemeente-2017-en-2018"/>
    <hyperlink ref="CSL8" r:id="rId35300" display="https://www.cbs.nl/nl-nl/maatwerk/2019/47/azw-kinderopvang-nederland-per-gemeente-2017-en-2018"/>
    <hyperlink ref="CSM8" r:id="rId35301" display="https://www.cbs.nl/nl-nl/maatwerk/2019/47/azw-kinderopvang-nederland-per-gemeente-2017-en-2018"/>
    <hyperlink ref="CSN8" r:id="rId35302" display="https://www.cbs.nl/nl-nl/maatwerk/2019/47/azw-kinderopvang-nederland-per-gemeente-2017-en-2018"/>
    <hyperlink ref="CSO8" r:id="rId35303" display="https://www.cbs.nl/nl-nl/maatwerk/2019/47/azw-kinderopvang-nederland-per-gemeente-2017-en-2018"/>
    <hyperlink ref="CSP8" r:id="rId35304" display="https://www.cbs.nl/nl-nl/maatwerk/2019/47/azw-kinderopvang-nederland-per-gemeente-2017-en-2018"/>
    <hyperlink ref="CSQ8" r:id="rId35305" display="https://www.cbs.nl/nl-nl/maatwerk/2019/47/azw-kinderopvang-nederland-per-gemeente-2017-en-2018"/>
    <hyperlink ref="CSR8" r:id="rId35306" display="https://www.cbs.nl/nl-nl/maatwerk/2019/47/azw-kinderopvang-nederland-per-gemeente-2017-en-2018"/>
    <hyperlink ref="CSS8" r:id="rId35307" display="https://www.cbs.nl/nl-nl/maatwerk/2019/47/azw-kinderopvang-nederland-per-gemeente-2017-en-2018"/>
    <hyperlink ref="CST8" r:id="rId35308" display="https://www.cbs.nl/nl-nl/maatwerk/2019/47/azw-kinderopvang-nederland-per-gemeente-2017-en-2018"/>
    <hyperlink ref="CSU8" r:id="rId35309" display="https://www.cbs.nl/nl-nl/maatwerk/2019/47/azw-kinderopvang-nederland-per-gemeente-2017-en-2018"/>
    <hyperlink ref="CSV8" r:id="rId35310" display="https://www.cbs.nl/nl-nl/maatwerk/2019/47/azw-kinderopvang-nederland-per-gemeente-2017-en-2018"/>
    <hyperlink ref="CSW8" r:id="rId35311" display="https://www.cbs.nl/nl-nl/maatwerk/2019/47/azw-kinderopvang-nederland-per-gemeente-2017-en-2018"/>
    <hyperlink ref="CSX8" r:id="rId35312" display="https://www.cbs.nl/nl-nl/maatwerk/2019/47/azw-kinderopvang-nederland-per-gemeente-2017-en-2018"/>
    <hyperlink ref="CSY8" r:id="rId35313" display="https://www.cbs.nl/nl-nl/maatwerk/2019/47/azw-kinderopvang-nederland-per-gemeente-2017-en-2018"/>
    <hyperlink ref="CSZ8" r:id="rId35314" display="https://www.cbs.nl/nl-nl/maatwerk/2019/47/azw-kinderopvang-nederland-per-gemeente-2017-en-2018"/>
    <hyperlink ref="CTA8" r:id="rId35315" display="https://www.cbs.nl/nl-nl/maatwerk/2019/47/azw-kinderopvang-nederland-per-gemeente-2017-en-2018"/>
    <hyperlink ref="CTB8" r:id="rId35316" display="https://www.cbs.nl/nl-nl/maatwerk/2019/47/azw-kinderopvang-nederland-per-gemeente-2017-en-2018"/>
    <hyperlink ref="CTC8" r:id="rId35317" display="https://www.cbs.nl/nl-nl/maatwerk/2019/47/azw-kinderopvang-nederland-per-gemeente-2017-en-2018"/>
    <hyperlink ref="CTD8" r:id="rId35318" display="https://www.cbs.nl/nl-nl/maatwerk/2019/47/azw-kinderopvang-nederland-per-gemeente-2017-en-2018"/>
    <hyperlink ref="CTE8" r:id="rId35319" display="https://www.cbs.nl/nl-nl/maatwerk/2019/47/azw-kinderopvang-nederland-per-gemeente-2017-en-2018"/>
    <hyperlink ref="CTF8" r:id="rId35320" display="https://www.cbs.nl/nl-nl/maatwerk/2019/47/azw-kinderopvang-nederland-per-gemeente-2017-en-2018"/>
    <hyperlink ref="CTG8" r:id="rId35321" display="https://www.cbs.nl/nl-nl/maatwerk/2019/47/azw-kinderopvang-nederland-per-gemeente-2017-en-2018"/>
    <hyperlink ref="CTH8" r:id="rId35322" display="https://www.cbs.nl/nl-nl/maatwerk/2019/47/azw-kinderopvang-nederland-per-gemeente-2017-en-2018"/>
    <hyperlink ref="CTI8" r:id="rId35323" display="https://www.cbs.nl/nl-nl/maatwerk/2019/47/azw-kinderopvang-nederland-per-gemeente-2017-en-2018"/>
    <hyperlink ref="CTJ8" r:id="rId35324" display="https://www.cbs.nl/nl-nl/maatwerk/2019/47/azw-kinderopvang-nederland-per-gemeente-2017-en-2018"/>
    <hyperlink ref="CTK8" r:id="rId35325" display="https://www.cbs.nl/nl-nl/maatwerk/2019/47/azw-kinderopvang-nederland-per-gemeente-2017-en-2018"/>
    <hyperlink ref="CTL8" r:id="rId35326" display="https://www.cbs.nl/nl-nl/maatwerk/2019/47/azw-kinderopvang-nederland-per-gemeente-2017-en-2018"/>
    <hyperlink ref="CTM8" r:id="rId35327" display="https://www.cbs.nl/nl-nl/maatwerk/2019/47/azw-kinderopvang-nederland-per-gemeente-2017-en-2018"/>
    <hyperlink ref="CTN8" r:id="rId35328" display="https://www.cbs.nl/nl-nl/maatwerk/2019/47/azw-kinderopvang-nederland-per-gemeente-2017-en-2018"/>
    <hyperlink ref="CTO8" r:id="rId35329" display="https://www.cbs.nl/nl-nl/maatwerk/2019/47/azw-kinderopvang-nederland-per-gemeente-2017-en-2018"/>
    <hyperlink ref="CTP8" r:id="rId35330" display="https://www.cbs.nl/nl-nl/maatwerk/2019/47/azw-kinderopvang-nederland-per-gemeente-2017-en-2018"/>
    <hyperlink ref="CTQ8" r:id="rId35331" display="https://www.cbs.nl/nl-nl/maatwerk/2019/47/azw-kinderopvang-nederland-per-gemeente-2017-en-2018"/>
    <hyperlink ref="CTR8" r:id="rId35332" display="https://www.cbs.nl/nl-nl/maatwerk/2019/47/azw-kinderopvang-nederland-per-gemeente-2017-en-2018"/>
    <hyperlink ref="CTS8" r:id="rId35333" display="https://www.cbs.nl/nl-nl/maatwerk/2019/47/azw-kinderopvang-nederland-per-gemeente-2017-en-2018"/>
    <hyperlink ref="CTT8" r:id="rId35334" display="https://www.cbs.nl/nl-nl/maatwerk/2019/47/azw-kinderopvang-nederland-per-gemeente-2017-en-2018"/>
    <hyperlink ref="CTU8" r:id="rId35335" display="https://www.cbs.nl/nl-nl/maatwerk/2019/47/azw-kinderopvang-nederland-per-gemeente-2017-en-2018"/>
    <hyperlink ref="CTV8" r:id="rId35336" display="https://www.cbs.nl/nl-nl/maatwerk/2019/47/azw-kinderopvang-nederland-per-gemeente-2017-en-2018"/>
    <hyperlink ref="CTW8" r:id="rId35337" display="https://www.cbs.nl/nl-nl/maatwerk/2019/47/azw-kinderopvang-nederland-per-gemeente-2017-en-2018"/>
    <hyperlink ref="CTX8" r:id="rId35338" display="https://www.cbs.nl/nl-nl/maatwerk/2019/47/azw-kinderopvang-nederland-per-gemeente-2017-en-2018"/>
    <hyperlink ref="CTY8" r:id="rId35339" display="https://www.cbs.nl/nl-nl/maatwerk/2019/47/azw-kinderopvang-nederland-per-gemeente-2017-en-2018"/>
    <hyperlink ref="CTZ8" r:id="rId35340" display="https://www.cbs.nl/nl-nl/maatwerk/2019/47/azw-kinderopvang-nederland-per-gemeente-2017-en-2018"/>
    <hyperlink ref="CUA8" r:id="rId35341" display="https://www.cbs.nl/nl-nl/maatwerk/2019/47/azw-kinderopvang-nederland-per-gemeente-2017-en-2018"/>
    <hyperlink ref="CUB8" r:id="rId35342" display="https://www.cbs.nl/nl-nl/maatwerk/2019/47/azw-kinderopvang-nederland-per-gemeente-2017-en-2018"/>
    <hyperlink ref="CUC8" r:id="rId35343" display="https://www.cbs.nl/nl-nl/maatwerk/2019/47/azw-kinderopvang-nederland-per-gemeente-2017-en-2018"/>
    <hyperlink ref="CUD8" r:id="rId35344" display="https://www.cbs.nl/nl-nl/maatwerk/2019/47/azw-kinderopvang-nederland-per-gemeente-2017-en-2018"/>
    <hyperlink ref="CUE8" r:id="rId35345" display="https://www.cbs.nl/nl-nl/maatwerk/2019/47/azw-kinderopvang-nederland-per-gemeente-2017-en-2018"/>
    <hyperlink ref="CUF8" r:id="rId35346" display="https://www.cbs.nl/nl-nl/maatwerk/2019/47/azw-kinderopvang-nederland-per-gemeente-2017-en-2018"/>
    <hyperlink ref="CUG8" r:id="rId35347" display="https://www.cbs.nl/nl-nl/maatwerk/2019/47/azw-kinderopvang-nederland-per-gemeente-2017-en-2018"/>
    <hyperlink ref="CUH8" r:id="rId35348" display="https://www.cbs.nl/nl-nl/maatwerk/2019/47/azw-kinderopvang-nederland-per-gemeente-2017-en-2018"/>
    <hyperlink ref="CUI8" r:id="rId35349" display="https://www.cbs.nl/nl-nl/maatwerk/2019/47/azw-kinderopvang-nederland-per-gemeente-2017-en-2018"/>
    <hyperlink ref="CUJ8" r:id="rId35350" display="https://www.cbs.nl/nl-nl/maatwerk/2019/47/azw-kinderopvang-nederland-per-gemeente-2017-en-2018"/>
    <hyperlink ref="CUK8" r:id="rId35351" display="https://www.cbs.nl/nl-nl/maatwerk/2019/47/azw-kinderopvang-nederland-per-gemeente-2017-en-2018"/>
    <hyperlink ref="CUL8" r:id="rId35352" display="https://www.cbs.nl/nl-nl/maatwerk/2019/47/azw-kinderopvang-nederland-per-gemeente-2017-en-2018"/>
    <hyperlink ref="CUM8" r:id="rId35353" display="https://www.cbs.nl/nl-nl/maatwerk/2019/47/azw-kinderopvang-nederland-per-gemeente-2017-en-2018"/>
    <hyperlink ref="CUN8" r:id="rId35354" display="https://www.cbs.nl/nl-nl/maatwerk/2019/47/azw-kinderopvang-nederland-per-gemeente-2017-en-2018"/>
    <hyperlink ref="CUO8" r:id="rId35355" display="https://www.cbs.nl/nl-nl/maatwerk/2019/47/azw-kinderopvang-nederland-per-gemeente-2017-en-2018"/>
    <hyperlink ref="CUP8" r:id="rId35356" display="https://www.cbs.nl/nl-nl/maatwerk/2019/47/azw-kinderopvang-nederland-per-gemeente-2017-en-2018"/>
    <hyperlink ref="CUQ8" r:id="rId35357" display="https://www.cbs.nl/nl-nl/maatwerk/2019/47/azw-kinderopvang-nederland-per-gemeente-2017-en-2018"/>
    <hyperlink ref="CUR8" r:id="rId35358" display="https://www.cbs.nl/nl-nl/maatwerk/2019/47/azw-kinderopvang-nederland-per-gemeente-2017-en-2018"/>
    <hyperlink ref="CUS8" r:id="rId35359" display="https://www.cbs.nl/nl-nl/maatwerk/2019/47/azw-kinderopvang-nederland-per-gemeente-2017-en-2018"/>
    <hyperlink ref="CUT8" r:id="rId35360" display="https://www.cbs.nl/nl-nl/maatwerk/2019/47/azw-kinderopvang-nederland-per-gemeente-2017-en-2018"/>
    <hyperlink ref="CUU8" r:id="rId35361" display="https://www.cbs.nl/nl-nl/maatwerk/2019/47/azw-kinderopvang-nederland-per-gemeente-2017-en-2018"/>
    <hyperlink ref="CUV8" r:id="rId35362" display="https://www.cbs.nl/nl-nl/maatwerk/2019/47/azw-kinderopvang-nederland-per-gemeente-2017-en-2018"/>
    <hyperlink ref="CUW8" r:id="rId35363" display="https://www.cbs.nl/nl-nl/maatwerk/2019/47/azw-kinderopvang-nederland-per-gemeente-2017-en-2018"/>
    <hyperlink ref="CUX8" r:id="rId35364" display="https://www.cbs.nl/nl-nl/maatwerk/2019/47/azw-kinderopvang-nederland-per-gemeente-2017-en-2018"/>
    <hyperlink ref="CUY8" r:id="rId35365" display="https://www.cbs.nl/nl-nl/maatwerk/2019/47/azw-kinderopvang-nederland-per-gemeente-2017-en-2018"/>
    <hyperlink ref="CUZ8" r:id="rId35366" display="https://www.cbs.nl/nl-nl/maatwerk/2019/47/azw-kinderopvang-nederland-per-gemeente-2017-en-2018"/>
    <hyperlink ref="CVA8" r:id="rId35367" display="https://www.cbs.nl/nl-nl/maatwerk/2019/47/azw-kinderopvang-nederland-per-gemeente-2017-en-2018"/>
    <hyperlink ref="CVB8" r:id="rId35368" display="https://www.cbs.nl/nl-nl/maatwerk/2019/47/azw-kinderopvang-nederland-per-gemeente-2017-en-2018"/>
    <hyperlink ref="CVC8" r:id="rId35369" display="https://www.cbs.nl/nl-nl/maatwerk/2019/47/azw-kinderopvang-nederland-per-gemeente-2017-en-2018"/>
    <hyperlink ref="CVD8" r:id="rId35370" display="https://www.cbs.nl/nl-nl/maatwerk/2019/47/azw-kinderopvang-nederland-per-gemeente-2017-en-2018"/>
    <hyperlink ref="CVE8" r:id="rId35371" display="https://www.cbs.nl/nl-nl/maatwerk/2019/47/azw-kinderopvang-nederland-per-gemeente-2017-en-2018"/>
    <hyperlink ref="CVF8" r:id="rId35372" display="https://www.cbs.nl/nl-nl/maatwerk/2019/47/azw-kinderopvang-nederland-per-gemeente-2017-en-2018"/>
    <hyperlink ref="CVG8" r:id="rId35373" display="https://www.cbs.nl/nl-nl/maatwerk/2019/47/azw-kinderopvang-nederland-per-gemeente-2017-en-2018"/>
    <hyperlink ref="CVH8" r:id="rId35374" display="https://www.cbs.nl/nl-nl/maatwerk/2019/47/azw-kinderopvang-nederland-per-gemeente-2017-en-2018"/>
    <hyperlink ref="CVI8" r:id="rId35375" display="https://www.cbs.nl/nl-nl/maatwerk/2019/47/azw-kinderopvang-nederland-per-gemeente-2017-en-2018"/>
    <hyperlink ref="CVJ8" r:id="rId35376" display="https://www.cbs.nl/nl-nl/maatwerk/2019/47/azw-kinderopvang-nederland-per-gemeente-2017-en-2018"/>
    <hyperlink ref="CVK8" r:id="rId35377" display="https://www.cbs.nl/nl-nl/maatwerk/2019/47/azw-kinderopvang-nederland-per-gemeente-2017-en-2018"/>
    <hyperlink ref="CVL8" r:id="rId35378" display="https://www.cbs.nl/nl-nl/maatwerk/2019/47/azw-kinderopvang-nederland-per-gemeente-2017-en-2018"/>
    <hyperlink ref="CVM8" r:id="rId35379" display="https://www.cbs.nl/nl-nl/maatwerk/2019/47/azw-kinderopvang-nederland-per-gemeente-2017-en-2018"/>
    <hyperlink ref="CVN8" r:id="rId35380" display="https://www.cbs.nl/nl-nl/maatwerk/2019/47/azw-kinderopvang-nederland-per-gemeente-2017-en-2018"/>
    <hyperlink ref="CVO8" r:id="rId35381" display="https://www.cbs.nl/nl-nl/maatwerk/2019/47/azw-kinderopvang-nederland-per-gemeente-2017-en-2018"/>
    <hyperlink ref="CVP8" r:id="rId35382" display="https://www.cbs.nl/nl-nl/maatwerk/2019/47/azw-kinderopvang-nederland-per-gemeente-2017-en-2018"/>
    <hyperlink ref="CVQ8" r:id="rId35383" display="https://www.cbs.nl/nl-nl/maatwerk/2019/47/azw-kinderopvang-nederland-per-gemeente-2017-en-2018"/>
    <hyperlink ref="CVR8" r:id="rId35384" display="https://www.cbs.nl/nl-nl/maatwerk/2019/47/azw-kinderopvang-nederland-per-gemeente-2017-en-2018"/>
    <hyperlink ref="CVS8" r:id="rId35385" display="https://www.cbs.nl/nl-nl/maatwerk/2019/47/azw-kinderopvang-nederland-per-gemeente-2017-en-2018"/>
    <hyperlink ref="CVT8" r:id="rId35386" display="https://www.cbs.nl/nl-nl/maatwerk/2019/47/azw-kinderopvang-nederland-per-gemeente-2017-en-2018"/>
    <hyperlink ref="CVU8" r:id="rId35387" display="https://www.cbs.nl/nl-nl/maatwerk/2019/47/azw-kinderopvang-nederland-per-gemeente-2017-en-2018"/>
    <hyperlink ref="CVV8" r:id="rId35388" display="https://www.cbs.nl/nl-nl/maatwerk/2019/47/azw-kinderopvang-nederland-per-gemeente-2017-en-2018"/>
    <hyperlink ref="CVW8" r:id="rId35389" display="https://www.cbs.nl/nl-nl/maatwerk/2019/47/azw-kinderopvang-nederland-per-gemeente-2017-en-2018"/>
    <hyperlink ref="CVX8" r:id="rId35390" display="https://www.cbs.nl/nl-nl/maatwerk/2019/47/azw-kinderopvang-nederland-per-gemeente-2017-en-2018"/>
    <hyperlink ref="CVY8" r:id="rId35391" display="https://www.cbs.nl/nl-nl/maatwerk/2019/47/azw-kinderopvang-nederland-per-gemeente-2017-en-2018"/>
    <hyperlink ref="CVZ8" r:id="rId35392" display="https://www.cbs.nl/nl-nl/maatwerk/2019/47/azw-kinderopvang-nederland-per-gemeente-2017-en-2018"/>
    <hyperlink ref="CWA8" r:id="rId35393" display="https://www.cbs.nl/nl-nl/maatwerk/2019/47/azw-kinderopvang-nederland-per-gemeente-2017-en-2018"/>
    <hyperlink ref="CWB8" r:id="rId35394" display="https://www.cbs.nl/nl-nl/maatwerk/2019/47/azw-kinderopvang-nederland-per-gemeente-2017-en-2018"/>
    <hyperlink ref="CWC8" r:id="rId35395" display="https://www.cbs.nl/nl-nl/maatwerk/2019/47/azw-kinderopvang-nederland-per-gemeente-2017-en-2018"/>
    <hyperlink ref="CWD8" r:id="rId35396" display="https://www.cbs.nl/nl-nl/maatwerk/2019/47/azw-kinderopvang-nederland-per-gemeente-2017-en-2018"/>
    <hyperlink ref="CWE8" r:id="rId35397" display="https://www.cbs.nl/nl-nl/maatwerk/2019/47/azw-kinderopvang-nederland-per-gemeente-2017-en-2018"/>
    <hyperlink ref="CWF8" r:id="rId35398" display="https://www.cbs.nl/nl-nl/maatwerk/2019/47/azw-kinderopvang-nederland-per-gemeente-2017-en-2018"/>
    <hyperlink ref="CWG8" r:id="rId35399" display="https://www.cbs.nl/nl-nl/maatwerk/2019/47/azw-kinderopvang-nederland-per-gemeente-2017-en-2018"/>
    <hyperlink ref="CWH8" r:id="rId35400" display="https://www.cbs.nl/nl-nl/maatwerk/2019/47/azw-kinderopvang-nederland-per-gemeente-2017-en-2018"/>
    <hyperlink ref="CWI8" r:id="rId35401" display="https://www.cbs.nl/nl-nl/maatwerk/2019/47/azw-kinderopvang-nederland-per-gemeente-2017-en-2018"/>
    <hyperlink ref="CWJ8" r:id="rId35402" display="https://www.cbs.nl/nl-nl/maatwerk/2019/47/azw-kinderopvang-nederland-per-gemeente-2017-en-2018"/>
    <hyperlink ref="CWK8" r:id="rId35403" display="https://www.cbs.nl/nl-nl/maatwerk/2019/47/azw-kinderopvang-nederland-per-gemeente-2017-en-2018"/>
    <hyperlink ref="CWL8" r:id="rId35404" display="https://www.cbs.nl/nl-nl/maatwerk/2019/47/azw-kinderopvang-nederland-per-gemeente-2017-en-2018"/>
    <hyperlink ref="CWM8" r:id="rId35405" display="https://www.cbs.nl/nl-nl/maatwerk/2019/47/azw-kinderopvang-nederland-per-gemeente-2017-en-2018"/>
    <hyperlink ref="CWN8" r:id="rId35406" display="https://www.cbs.nl/nl-nl/maatwerk/2019/47/azw-kinderopvang-nederland-per-gemeente-2017-en-2018"/>
    <hyperlink ref="CWO8" r:id="rId35407" display="https://www.cbs.nl/nl-nl/maatwerk/2019/47/azw-kinderopvang-nederland-per-gemeente-2017-en-2018"/>
    <hyperlink ref="CWP8" r:id="rId35408" display="https://www.cbs.nl/nl-nl/maatwerk/2019/47/azw-kinderopvang-nederland-per-gemeente-2017-en-2018"/>
    <hyperlink ref="CWQ8" r:id="rId35409" display="https://www.cbs.nl/nl-nl/maatwerk/2019/47/azw-kinderopvang-nederland-per-gemeente-2017-en-2018"/>
    <hyperlink ref="CWR8" r:id="rId35410" display="https://www.cbs.nl/nl-nl/maatwerk/2019/47/azw-kinderopvang-nederland-per-gemeente-2017-en-2018"/>
    <hyperlink ref="CWS8" r:id="rId35411" display="https://www.cbs.nl/nl-nl/maatwerk/2019/47/azw-kinderopvang-nederland-per-gemeente-2017-en-2018"/>
    <hyperlink ref="CWT8" r:id="rId35412" display="https://www.cbs.nl/nl-nl/maatwerk/2019/47/azw-kinderopvang-nederland-per-gemeente-2017-en-2018"/>
    <hyperlink ref="CWU8" r:id="rId35413" display="https://www.cbs.nl/nl-nl/maatwerk/2019/47/azw-kinderopvang-nederland-per-gemeente-2017-en-2018"/>
    <hyperlink ref="CWV8" r:id="rId35414" display="https://www.cbs.nl/nl-nl/maatwerk/2019/47/azw-kinderopvang-nederland-per-gemeente-2017-en-2018"/>
    <hyperlink ref="CWW8" r:id="rId35415" display="https://www.cbs.nl/nl-nl/maatwerk/2019/47/azw-kinderopvang-nederland-per-gemeente-2017-en-2018"/>
    <hyperlink ref="CWX8" r:id="rId35416" display="https://www.cbs.nl/nl-nl/maatwerk/2019/47/azw-kinderopvang-nederland-per-gemeente-2017-en-2018"/>
    <hyperlink ref="CWY8" r:id="rId35417" display="https://www.cbs.nl/nl-nl/maatwerk/2019/47/azw-kinderopvang-nederland-per-gemeente-2017-en-2018"/>
    <hyperlink ref="CWZ8" r:id="rId35418" display="https://www.cbs.nl/nl-nl/maatwerk/2019/47/azw-kinderopvang-nederland-per-gemeente-2017-en-2018"/>
    <hyperlink ref="CXA8" r:id="rId35419" display="https://www.cbs.nl/nl-nl/maatwerk/2019/47/azw-kinderopvang-nederland-per-gemeente-2017-en-2018"/>
    <hyperlink ref="CXB8" r:id="rId35420" display="https://www.cbs.nl/nl-nl/maatwerk/2019/47/azw-kinderopvang-nederland-per-gemeente-2017-en-2018"/>
    <hyperlink ref="CXC8" r:id="rId35421" display="https://www.cbs.nl/nl-nl/maatwerk/2019/47/azw-kinderopvang-nederland-per-gemeente-2017-en-2018"/>
    <hyperlink ref="CXD8" r:id="rId35422" display="https://www.cbs.nl/nl-nl/maatwerk/2019/47/azw-kinderopvang-nederland-per-gemeente-2017-en-2018"/>
    <hyperlink ref="CXE8" r:id="rId35423" display="https://www.cbs.nl/nl-nl/maatwerk/2019/47/azw-kinderopvang-nederland-per-gemeente-2017-en-2018"/>
    <hyperlink ref="CXF8" r:id="rId35424" display="https://www.cbs.nl/nl-nl/maatwerk/2019/47/azw-kinderopvang-nederland-per-gemeente-2017-en-2018"/>
    <hyperlink ref="CXG8" r:id="rId35425" display="https://www.cbs.nl/nl-nl/maatwerk/2019/47/azw-kinderopvang-nederland-per-gemeente-2017-en-2018"/>
    <hyperlink ref="CXH8" r:id="rId35426" display="https://www.cbs.nl/nl-nl/maatwerk/2019/47/azw-kinderopvang-nederland-per-gemeente-2017-en-2018"/>
    <hyperlink ref="CXI8" r:id="rId35427" display="https://www.cbs.nl/nl-nl/maatwerk/2019/47/azw-kinderopvang-nederland-per-gemeente-2017-en-2018"/>
    <hyperlink ref="CXJ8" r:id="rId35428" display="https://www.cbs.nl/nl-nl/maatwerk/2019/47/azw-kinderopvang-nederland-per-gemeente-2017-en-2018"/>
    <hyperlink ref="CXK8" r:id="rId35429" display="https://www.cbs.nl/nl-nl/maatwerk/2019/47/azw-kinderopvang-nederland-per-gemeente-2017-en-2018"/>
    <hyperlink ref="CXL8" r:id="rId35430" display="https://www.cbs.nl/nl-nl/maatwerk/2019/47/azw-kinderopvang-nederland-per-gemeente-2017-en-2018"/>
    <hyperlink ref="CXM8" r:id="rId35431" display="https://www.cbs.nl/nl-nl/maatwerk/2019/47/azw-kinderopvang-nederland-per-gemeente-2017-en-2018"/>
    <hyperlink ref="CXN8" r:id="rId35432" display="https://www.cbs.nl/nl-nl/maatwerk/2019/47/azw-kinderopvang-nederland-per-gemeente-2017-en-2018"/>
    <hyperlink ref="CXO8" r:id="rId35433" display="https://www.cbs.nl/nl-nl/maatwerk/2019/47/azw-kinderopvang-nederland-per-gemeente-2017-en-2018"/>
    <hyperlink ref="CXP8" r:id="rId35434" display="https://www.cbs.nl/nl-nl/maatwerk/2019/47/azw-kinderopvang-nederland-per-gemeente-2017-en-2018"/>
    <hyperlink ref="CXQ8" r:id="rId35435" display="https://www.cbs.nl/nl-nl/maatwerk/2019/47/azw-kinderopvang-nederland-per-gemeente-2017-en-2018"/>
    <hyperlink ref="CXR8" r:id="rId35436" display="https://www.cbs.nl/nl-nl/maatwerk/2019/47/azw-kinderopvang-nederland-per-gemeente-2017-en-2018"/>
    <hyperlink ref="CXS8" r:id="rId35437" display="https://www.cbs.nl/nl-nl/maatwerk/2019/47/azw-kinderopvang-nederland-per-gemeente-2017-en-2018"/>
    <hyperlink ref="CXT8" r:id="rId35438" display="https://www.cbs.nl/nl-nl/maatwerk/2019/47/azw-kinderopvang-nederland-per-gemeente-2017-en-2018"/>
    <hyperlink ref="CXU8" r:id="rId35439" display="https://www.cbs.nl/nl-nl/maatwerk/2019/47/azw-kinderopvang-nederland-per-gemeente-2017-en-2018"/>
    <hyperlink ref="CXV8" r:id="rId35440" display="https://www.cbs.nl/nl-nl/maatwerk/2019/47/azw-kinderopvang-nederland-per-gemeente-2017-en-2018"/>
    <hyperlink ref="CXW8" r:id="rId35441" display="https://www.cbs.nl/nl-nl/maatwerk/2019/47/azw-kinderopvang-nederland-per-gemeente-2017-en-2018"/>
    <hyperlink ref="CXX8" r:id="rId35442" display="https://www.cbs.nl/nl-nl/maatwerk/2019/47/azw-kinderopvang-nederland-per-gemeente-2017-en-2018"/>
    <hyperlink ref="CXY8" r:id="rId35443" display="https://www.cbs.nl/nl-nl/maatwerk/2019/47/azw-kinderopvang-nederland-per-gemeente-2017-en-2018"/>
    <hyperlink ref="CXZ8" r:id="rId35444" display="https://www.cbs.nl/nl-nl/maatwerk/2019/47/azw-kinderopvang-nederland-per-gemeente-2017-en-2018"/>
    <hyperlink ref="CYA8" r:id="rId35445" display="https://www.cbs.nl/nl-nl/maatwerk/2019/47/azw-kinderopvang-nederland-per-gemeente-2017-en-2018"/>
    <hyperlink ref="CYB8" r:id="rId35446" display="https://www.cbs.nl/nl-nl/maatwerk/2019/47/azw-kinderopvang-nederland-per-gemeente-2017-en-2018"/>
    <hyperlink ref="CYC8" r:id="rId35447" display="https://www.cbs.nl/nl-nl/maatwerk/2019/47/azw-kinderopvang-nederland-per-gemeente-2017-en-2018"/>
    <hyperlink ref="CYD8" r:id="rId35448" display="https://www.cbs.nl/nl-nl/maatwerk/2019/47/azw-kinderopvang-nederland-per-gemeente-2017-en-2018"/>
    <hyperlink ref="CYE8" r:id="rId35449" display="https://www.cbs.nl/nl-nl/maatwerk/2019/47/azw-kinderopvang-nederland-per-gemeente-2017-en-2018"/>
    <hyperlink ref="CYF8" r:id="rId35450" display="https://www.cbs.nl/nl-nl/maatwerk/2019/47/azw-kinderopvang-nederland-per-gemeente-2017-en-2018"/>
    <hyperlink ref="CYG8" r:id="rId35451" display="https://www.cbs.nl/nl-nl/maatwerk/2019/47/azw-kinderopvang-nederland-per-gemeente-2017-en-2018"/>
    <hyperlink ref="CYH8" r:id="rId35452" display="https://www.cbs.nl/nl-nl/maatwerk/2019/47/azw-kinderopvang-nederland-per-gemeente-2017-en-2018"/>
    <hyperlink ref="CYI8" r:id="rId35453" display="https://www.cbs.nl/nl-nl/maatwerk/2019/47/azw-kinderopvang-nederland-per-gemeente-2017-en-2018"/>
    <hyperlink ref="CYJ8" r:id="rId35454" display="https://www.cbs.nl/nl-nl/maatwerk/2019/47/azw-kinderopvang-nederland-per-gemeente-2017-en-2018"/>
    <hyperlink ref="CYK8" r:id="rId35455" display="https://www.cbs.nl/nl-nl/maatwerk/2019/47/azw-kinderopvang-nederland-per-gemeente-2017-en-2018"/>
    <hyperlink ref="CYL8" r:id="rId35456" display="https://www.cbs.nl/nl-nl/maatwerk/2019/47/azw-kinderopvang-nederland-per-gemeente-2017-en-2018"/>
    <hyperlink ref="CYM8" r:id="rId35457" display="https://www.cbs.nl/nl-nl/maatwerk/2019/47/azw-kinderopvang-nederland-per-gemeente-2017-en-2018"/>
    <hyperlink ref="CYN8" r:id="rId35458" display="https://www.cbs.nl/nl-nl/maatwerk/2019/47/azw-kinderopvang-nederland-per-gemeente-2017-en-2018"/>
    <hyperlink ref="CYO8" r:id="rId35459" display="https://www.cbs.nl/nl-nl/maatwerk/2019/47/azw-kinderopvang-nederland-per-gemeente-2017-en-2018"/>
    <hyperlink ref="CYP8" r:id="rId35460" display="https://www.cbs.nl/nl-nl/maatwerk/2019/47/azw-kinderopvang-nederland-per-gemeente-2017-en-2018"/>
    <hyperlink ref="CYQ8" r:id="rId35461" display="https://www.cbs.nl/nl-nl/maatwerk/2019/47/azw-kinderopvang-nederland-per-gemeente-2017-en-2018"/>
    <hyperlink ref="CYR8" r:id="rId35462" display="https://www.cbs.nl/nl-nl/maatwerk/2019/47/azw-kinderopvang-nederland-per-gemeente-2017-en-2018"/>
    <hyperlink ref="CYS8" r:id="rId35463" display="https://www.cbs.nl/nl-nl/maatwerk/2019/47/azw-kinderopvang-nederland-per-gemeente-2017-en-2018"/>
    <hyperlink ref="CYT8" r:id="rId35464" display="https://www.cbs.nl/nl-nl/maatwerk/2019/47/azw-kinderopvang-nederland-per-gemeente-2017-en-2018"/>
    <hyperlink ref="CYU8" r:id="rId35465" display="https://www.cbs.nl/nl-nl/maatwerk/2019/47/azw-kinderopvang-nederland-per-gemeente-2017-en-2018"/>
    <hyperlink ref="CYV8" r:id="rId35466" display="https://www.cbs.nl/nl-nl/maatwerk/2019/47/azw-kinderopvang-nederland-per-gemeente-2017-en-2018"/>
    <hyperlink ref="CYW8" r:id="rId35467" display="https://www.cbs.nl/nl-nl/maatwerk/2019/47/azw-kinderopvang-nederland-per-gemeente-2017-en-2018"/>
    <hyperlink ref="CYX8" r:id="rId35468" display="https://www.cbs.nl/nl-nl/maatwerk/2019/47/azw-kinderopvang-nederland-per-gemeente-2017-en-2018"/>
    <hyperlink ref="CYY8" r:id="rId35469" display="https://www.cbs.nl/nl-nl/maatwerk/2019/47/azw-kinderopvang-nederland-per-gemeente-2017-en-2018"/>
    <hyperlink ref="CYZ8" r:id="rId35470" display="https://www.cbs.nl/nl-nl/maatwerk/2019/47/azw-kinderopvang-nederland-per-gemeente-2017-en-2018"/>
    <hyperlink ref="CZA8" r:id="rId35471" display="https://www.cbs.nl/nl-nl/maatwerk/2019/47/azw-kinderopvang-nederland-per-gemeente-2017-en-2018"/>
    <hyperlink ref="CZB8" r:id="rId35472" display="https://www.cbs.nl/nl-nl/maatwerk/2019/47/azw-kinderopvang-nederland-per-gemeente-2017-en-2018"/>
    <hyperlink ref="CZC8" r:id="rId35473" display="https://www.cbs.nl/nl-nl/maatwerk/2019/47/azw-kinderopvang-nederland-per-gemeente-2017-en-2018"/>
    <hyperlink ref="CZD8" r:id="rId35474" display="https://www.cbs.nl/nl-nl/maatwerk/2019/47/azw-kinderopvang-nederland-per-gemeente-2017-en-2018"/>
    <hyperlink ref="CZE8" r:id="rId35475" display="https://www.cbs.nl/nl-nl/maatwerk/2019/47/azw-kinderopvang-nederland-per-gemeente-2017-en-2018"/>
    <hyperlink ref="CZF8" r:id="rId35476" display="https://www.cbs.nl/nl-nl/maatwerk/2019/47/azw-kinderopvang-nederland-per-gemeente-2017-en-2018"/>
    <hyperlink ref="CZG8" r:id="rId35477" display="https://www.cbs.nl/nl-nl/maatwerk/2019/47/azw-kinderopvang-nederland-per-gemeente-2017-en-2018"/>
    <hyperlink ref="CZH8" r:id="rId35478" display="https://www.cbs.nl/nl-nl/maatwerk/2019/47/azw-kinderopvang-nederland-per-gemeente-2017-en-2018"/>
    <hyperlink ref="CZI8" r:id="rId35479" display="https://www.cbs.nl/nl-nl/maatwerk/2019/47/azw-kinderopvang-nederland-per-gemeente-2017-en-2018"/>
    <hyperlink ref="CZJ8" r:id="rId35480" display="https://www.cbs.nl/nl-nl/maatwerk/2019/47/azw-kinderopvang-nederland-per-gemeente-2017-en-2018"/>
    <hyperlink ref="CZK8" r:id="rId35481" display="https://www.cbs.nl/nl-nl/maatwerk/2019/47/azw-kinderopvang-nederland-per-gemeente-2017-en-2018"/>
    <hyperlink ref="CZL8" r:id="rId35482" display="https://www.cbs.nl/nl-nl/maatwerk/2019/47/azw-kinderopvang-nederland-per-gemeente-2017-en-2018"/>
    <hyperlink ref="CZM8" r:id="rId35483" display="https://www.cbs.nl/nl-nl/maatwerk/2019/47/azw-kinderopvang-nederland-per-gemeente-2017-en-2018"/>
    <hyperlink ref="CZN8" r:id="rId35484" display="https://www.cbs.nl/nl-nl/maatwerk/2019/47/azw-kinderopvang-nederland-per-gemeente-2017-en-2018"/>
    <hyperlink ref="CZO8" r:id="rId35485" display="https://www.cbs.nl/nl-nl/maatwerk/2019/47/azw-kinderopvang-nederland-per-gemeente-2017-en-2018"/>
    <hyperlink ref="CZP8" r:id="rId35486" display="https://www.cbs.nl/nl-nl/maatwerk/2019/47/azw-kinderopvang-nederland-per-gemeente-2017-en-2018"/>
    <hyperlink ref="CZQ8" r:id="rId35487" display="https://www.cbs.nl/nl-nl/maatwerk/2019/47/azw-kinderopvang-nederland-per-gemeente-2017-en-2018"/>
    <hyperlink ref="CZR8" r:id="rId35488" display="https://www.cbs.nl/nl-nl/maatwerk/2019/47/azw-kinderopvang-nederland-per-gemeente-2017-en-2018"/>
    <hyperlink ref="CZS8" r:id="rId35489" display="https://www.cbs.nl/nl-nl/maatwerk/2019/47/azw-kinderopvang-nederland-per-gemeente-2017-en-2018"/>
    <hyperlink ref="CZT8" r:id="rId35490" display="https://www.cbs.nl/nl-nl/maatwerk/2019/47/azw-kinderopvang-nederland-per-gemeente-2017-en-2018"/>
    <hyperlink ref="CZU8" r:id="rId35491" display="https://www.cbs.nl/nl-nl/maatwerk/2019/47/azw-kinderopvang-nederland-per-gemeente-2017-en-2018"/>
    <hyperlink ref="CZV8" r:id="rId35492" display="https://www.cbs.nl/nl-nl/maatwerk/2019/47/azw-kinderopvang-nederland-per-gemeente-2017-en-2018"/>
    <hyperlink ref="CZW8" r:id="rId35493" display="https://www.cbs.nl/nl-nl/maatwerk/2019/47/azw-kinderopvang-nederland-per-gemeente-2017-en-2018"/>
    <hyperlink ref="CZX8" r:id="rId35494" display="https://www.cbs.nl/nl-nl/maatwerk/2019/47/azw-kinderopvang-nederland-per-gemeente-2017-en-2018"/>
    <hyperlink ref="CZY8" r:id="rId35495" display="https://www.cbs.nl/nl-nl/maatwerk/2019/47/azw-kinderopvang-nederland-per-gemeente-2017-en-2018"/>
    <hyperlink ref="CZZ8" r:id="rId35496" display="https://www.cbs.nl/nl-nl/maatwerk/2019/47/azw-kinderopvang-nederland-per-gemeente-2017-en-2018"/>
    <hyperlink ref="DAA8" r:id="rId35497" display="https://www.cbs.nl/nl-nl/maatwerk/2019/47/azw-kinderopvang-nederland-per-gemeente-2017-en-2018"/>
    <hyperlink ref="DAB8" r:id="rId35498" display="https://www.cbs.nl/nl-nl/maatwerk/2019/47/azw-kinderopvang-nederland-per-gemeente-2017-en-2018"/>
    <hyperlink ref="DAC8" r:id="rId35499" display="https://www.cbs.nl/nl-nl/maatwerk/2019/47/azw-kinderopvang-nederland-per-gemeente-2017-en-2018"/>
    <hyperlink ref="DAD8" r:id="rId35500" display="https://www.cbs.nl/nl-nl/maatwerk/2019/47/azw-kinderopvang-nederland-per-gemeente-2017-en-2018"/>
    <hyperlink ref="DAE8" r:id="rId35501" display="https://www.cbs.nl/nl-nl/maatwerk/2019/47/azw-kinderopvang-nederland-per-gemeente-2017-en-2018"/>
    <hyperlink ref="DAF8" r:id="rId35502" display="https://www.cbs.nl/nl-nl/maatwerk/2019/47/azw-kinderopvang-nederland-per-gemeente-2017-en-2018"/>
    <hyperlink ref="DAG8" r:id="rId35503" display="https://www.cbs.nl/nl-nl/maatwerk/2019/47/azw-kinderopvang-nederland-per-gemeente-2017-en-2018"/>
    <hyperlink ref="DAH8" r:id="rId35504" display="https://www.cbs.nl/nl-nl/maatwerk/2019/47/azw-kinderopvang-nederland-per-gemeente-2017-en-2018"/>
    <hyperlink ref="DAI8" r:id="rId35505" display="https://www.cbs.nl/nl-nl/maatwerk/2019/47/azw-kinderopvang-nederland-per-gemeente-2017-en-2018"/>
    <hyperlink ref="DAJ8" r:id="rId35506" display="https://www.cbs.nl/nl-nl/maatwerk/2019/47/azw-kinderopvang-nederland-per-gemeente-2017-en-2018"/>
    <hyperlink ref="DAK8" r:id="rId35507" display="https://www.cbs.nl/nl-nl/maatwerk/2019/47/azw-kinderopvang-nederland-per-gemeente-2017-en-2018"/>
    <hyperlink ref="DAL8" r:id="rId35508" display="https://www.cbs.nl/nl-nl/maatwerk/2019/47/azw-kinderopvang-nederland-per-gemeente-2017-en-2018"/>
    <hyperlink ref="DAM8" r:id="rId35509" display="https://www.cbs.nl/nl-nl/maatwerk/2019/47/azw-kinderopvang-nederland-per-gemeente-2017-en-2018"/>
    <hyperlink ref="DAN8" r:id="rId35510" display="https://www.cbs.nl/nl-nl/maatwerk/2019/47/azw-kinderopvang-nederland-per-gemeente-2017-en-2018"/>
    <hyperlink ref="DAO8" r:id="rId35511" display="https://www.cbs.nl/nl-nl/maatwerk/2019/47/azw-kinderopvang-nederland-per-gemeente-2017-en-2018"/>
    <hyperlink ref="DAP8" r:id="rId35512" display="https://www.cbs.nl/nl-nl/maatwerk/2019/47/azw-kinderopvang-nederland-per-gemeente-2017-en-2018"/>
    <hyperlink ref="DAQ8" r:id="rId35513" display="https://www.cbs.nl/nl-nl/maatwerk/2019/47/azw-kinderopvang-nederland-per-gemeente-2017-en-2018"/>
    <hyperlink ref="DAR8" r:id="rId35514" display="https://www.cbs.nl/nl-nl/maatwerk/2019/47/azw-kinderopvang-nederland-per-gemeente-2017-en-2018"/>
    <hyperlink ref="DAS8" r:id="rId35515" display="https://www.cbs.nl/nl-nl/maatwerk/2019/47/azw-kinderopvang-nederland-per-gemeente-2017-en-2018"/>
    <hyperlink ref="DAT8" r:id="rId35516" display="https://www.cbs.nl/nl-nl/maatwerk/2019/47/azw-kinderopvang-nederland-per-gemeente-2017-en-2018"/>
    <hyperlink ref="DAU8" r:id="rId35517" display="https://www.cbs.nl/nl-nl/maatwerk/2019/47/azw-kinderopvang-nederland-per-gemeente-2017-en-2018"/>
    <hyperlink ref="DAV8" r:id="rId35518" display="https://www.cbs.nl/nl-nl/maatwerk/2019/47/azw-kinderopvang-nederland-per-gemeente-2017-en-2018"/>
    <hyperlink ref="DAW8" r:id="rId35519" display="https://www.cbs.nl/nl-nl/maatwerk/2019/47/azw-kinderopvang-nederland-per-gemeente-2017-en-2018"/>
    <hyperlink ref="DAX8" r:id="rId35520" display="https://www.cbs.nl/nl-nl/maatwerk/2019/47/azw-kinderopvang-nederland-per-gemeente-2017-en-2018"/>
    <hyperlink ref="DAY8" r:id="rId35521" display="https://www.cbs.nl/nl-nl/maatwerk/2019/47/azw-kinderopvang-nederland-per-gemeente-2017-en-2018"/>
    <hyperlink ref="DAZ8" r:id="rId35522" display="https://www.cbs.nl/nl-nl/maatwerk/2019/47/azw-kinderopvang-nederland-per-gemeente-2017-en-2018"/>
    <hyperlink ref="DBA8" r:id="rId35523" display="https://www.cbs.nl/nl-nl/maatwerk/2019/47/azw-kinderopvang-nederland-per-gemeente-2017-en-2018"/>
    <hyperlink ref="DBB8" r:id="rId35524" display="https://www.cbs.nl/nl-nl/maatwerk/2019/47/azw-kinderopvang-nederland-per-gemeente-2017-en-2018"/>
    <hyperlink ref="DBC8" r:id="rId35525" display="https://www.cbs.nl/nl-nl/maatwerk/2019/47/azw-kinderopvang-nederland-per-gemeente-2017-en-2018"/>
    <hyperlink ref="DBD8" r:id="rId35526" display="https://www.cbs.nl/nl-nl/maatwerk/2019/47/azw-kinderopvang-nederland-per-gemeente-2017-en-2018"/>
    <hyperlink ref="DBE8" r:id="rId35527" display="https://www.cbs.nl/nl-nl/maatwerk/2019/47/azw-kinderopvang-nederland-per-gemeente-2017-en-2018"/>
    <hyperlink ref="DBF8" r:id="rId35528" display="https://www.cbs.nl/nl-nl/maatwerk/2019/47/azw-kinderopvang-nederland-per-gemeente-2017-en-2018"/>
    <hyperlink ref="DBG8" r:id="rId35529" display="https://www.cbs.nl/nl-nl/maatwerk/2019/47/azw-kinderopvang-nederland-per-gemeente-2017-en-2018"/>
    <hyperlink ref="DBH8" r:id="rId35530" display="https://www.cbs.nl/nl-nl/maatwerk/2019/47/azw-kinderopvang-nederland-per-gemeente-2017-en-2018"/>
    <hyperlink ref="DBI8" r:id="rId35531" display="https://www.cbs.nl/nl-nl/maatwerk/2019/47/azw-kinderopvang-nederland-per-gemeente-2017-en-2018"/>
    <hyperlink ref="DBJ8" r:id="rId35532" display="https://www.cbs.nl/nl-nl/maatwerk/2019/47/azw-kinderopvang-nederland-per-gemeente-2017-en-2018"/>
    <hyperlink ref="DBK8" r:id="rId35533" display="https://www.cbs.nl/nl-nl/maatwerk/2019/47/azw-kinderopvang-nederland-per-gemeente-2017-en-2018"/>
    <hyperlink ref="DBL8" r:id="rId35534" display="https://www.cbs.nl/nl-nl/maatwerk/2019/47/azw-kinderopvang-nederland-per-gemeente-2017-en-2018"/>
    <hyperlink ref="DBM8" r:id="rId35535" display="https://www.cbs.nl/nl-nl/maatwerk/2019/47/azw-kinderopvang-nederland-per-gemeente-2017-en-2018"/>
    <hyperlink ref="DBN8" r:id="rId35536" display="https://www.cbs.nl/nl-nl/maatwerk/2019/47/azw-kinderopvang-nederland-per-gemeente-2017-en-2018"/>
    <hyperlink ref="DBO8" r:id="rId35537" display="https://www.cbs.nl/nl-nl/maatwerk/2019/47/azw-kinderopvang-nederland-per-gemeente-2017-en-2018"/>
    <hyperlink ref="DBP8" r:id="rId35538" display="https://www.cbs.nl/nl-nl/maatwerk/2019/47/azw-kinderopvang-nederland-per-gemeente-2017-en-2018"/>
    <hyperlink ref="DBQ8" r:id="rId35539" display="https://www.cbs.nl/nl-nl/maatwerk/2019/47/azw-kinderopvang-nederland-per-gemeente-2017-en-2018"/>
    <hyperlink ref="DBR8" r:id="rId35540" display="https://www.cbs.nl/nl-nl/maatwerk/2019/47/azw-kinderopvang-nederland-per-gemeente-2017-en-2018"/>
    <hyperlink ref="DBS8" r:id="rId35541" display="https://www.cbs.nl/nl-nl/maatwerk/2019/47/azw-kinderopvang-nederland-per-gemeente-2017-en-2018"/>
    <hyperlink ref="DBT8" r:id="rId35542" display="https://www.cbs.nl/nl-nl/maatwerk/2019/47/azw-kinderopvang-nederland-per-gemeente-2017-en-2018"/>
    <hyperlink ref="DBU8" r:id="rId35543" display="https://www.cbs.nl/nl-nl/maatwerk/2019/47/azw-kinderopvang-nederland-per-gemeente-2017-en-2018"/>
    <hyperlink ref="DBV8" r:id="rId35544" display="https://www.cbs.nl/nl-nl/maatwerk/2019/47/azw-kinderopvang-nederland-per-gemeente-2017-en-2018"/>
    <hyperlink ref="DBW8" r:id="rId35545" display="https://www.cbs.nl/nl-nl/maatwerk/2019/47/azw-kinderopvang-nederland-per-gemeente-2017-en-2018"/>
    <hyperlink ref="DBX8" r:id="rId35546" display="https://www.cbs.nl/nl-nl/maatwerk/2019/47/azw-kinderopvang-nederland-per-gemeente-2017-en-2018"/>
    <hyperlink ref="DBY8" r:id="rId35547" display="https://www.cbs.nl/nl-nl/maatwerk/2019/47/azw-kinderopvang-nederland-per-gemeente-2017-en-2018"/>
    <hyperlink ref="DBZ8" r:id="rId35548" display="https://www.cbs.nl/nl-nl/maatwerk/2019/47/azw-kinderopvang-nederland-per-gemeente-2017-en-2018"/>
    <hyperlink ref="DCA8" r:id="rId35549" display="https://www.cbs.nl/nl-nl/maatwerk/2019/47/azw-kinderopvang-nederland-per-gemeente-2017-en-2018"/>
    <hyperlink ref="DCB8" r:id="rId35550" display="https://www.cbs.nl/nl-nl/maatwerk/2019/47/azw-kinderopvang-nederland-per-gemeente-2017-en-2018"/>
    <hyperlink ref="DCC8" r:id="rId35551" display="https://www.cbs.nl/nl-nl/maatwerk/2019/47/azw-kinderopvang-nederland-per-gemeente-2017-en-2018"/>
    <hyperlink ref="DCD8" r:id="rId35552" display="https://www.cbs.nl/nl-nl/maatwerk/2019/47/azw-kinderopvang-nederland-per-gemeente-2017-en-2018"/>
    <hyperlink ref="DCE8" r:id="rId35553" display="https://www.cbs.nl/nl-nl/maatwerk/2019/47/azw-kinderopvang-nederland-per-gemeente-2017-en-2018"/>
    <hyperlink ref="DCF8" r:id="rId35554" display="https://www.cbs.nl/nl-nl/maatwerk/2019/47/azw-kinderopvang-nederland-per-gemeente-2017-en-2018"/>
    <hyperlink ref="DCG8" r:id="rId35555" display="https://www.cbs.nl/nl-nl/maatwerk/2019/47/azw-kinderopvang-nederland-per-gemeente-2017-en-2018"/>
    <hyperlink ref="DCH8" r:id="rId35556" display="https://www.cbs.nl/nl-nl/maatwerk/2019/47/azw-kinderopvang-nederland-per-gemeente-2017-en-2018"/>
    <hyperlink ref="DCI8" r:id="rId35557" display="https://www.cbs.nl/nl-nl/maatwerk/2019/47/azw-kinderopvang-nederland-per-gemeente-2017-en-2018"/>
    <hyperlink ref="DCJ8" r:id="rId35558" display="https://www.cbs.nl/nl-nl/maatwerk/2019/47/azw-kinderopvang-nederland-per-gemeente-2017-en-2018"/>
    <hyperlink ref="DCK8" r:id="rId35559" display="https://www.cbs.nl/nl-nl/maatwerk/2019/47/azw-kinderopvang-nederland-per-gemeente-2017-en-2018"/>
    <hyperlink ref="DCL8" r:id="rId35560" display="https://www.cbs.nl/nl-nl/maatwerk/2019/47/azw-kinderopvang-nederland-per-gemeente-2017-en-2018"/>
    <hyperlink ref="DCM8" r:id="rId35561" display="https://www.cbs.nl/nl-nl/maatwerk/2019/47/azw-kinderopvang-nederland-per-gemeente-2017-en-2018"/>
    <hyperlink ref="DCN8" r:id="rId35562" display="https://www.cbs.nl/nl-nl/maatwerk/2019/47/azw-kinderopvang-nederland-per-gemeente-2017-en-2018"/>
    <hyperlink ref="DCO8" r:id="rId35563" display="https://www.cbs.nl/nl-nl/maatwerk/2019/47/azw-kinderopvang-nederland-per-gemeente-2017-en-2018"/>
    <hyperlink ref="DCP8" r:id="rId35564" display="https://www.cbs.nl/nl-nl/maatwerk/2019/47/azw-kinderopvang-nederland-per-gemeente-2017-en-2018"/>
    <hyperlink ref="DCQ8" r:id="rId35565" display="https://www.cbs.nl/nl-nl/maatwerk/2019/47/azw-kinderopvang-nederland-per-gemeente-2017-en-2018"/>
    <hyperlink ref="DCR8" r:id="rId35566" display="https://www.cbs.nl/nl-nl/maatwerk/2019/47/azw-kinderopvang-nederland-per-gemeente-2017-en-2018"/>
    <hyperlink ref="DCS8" r:id="rId35567" display="https://www.cbs.nl/nl-nl/maatwerk/2019/47/azw-kinderopvang-nederland-per-gemeente-2017-en-2018"/>
    <hyperlink ref="DCT8" r:id="rId35568" display="https://www.cbs.nl/nl-nl/maatwerk/2019/47/azw-kinderopvang-nederland-per-gemeente-2017-en-2018"/>
    <hyperlink ref="DCU8" r:id="rId35569" display="https://www.cbs.nl/nl-nl/maatwerk/2019/47/azw-kinderopvang-nederland-per-gemeente-2017-en-2018"/>
    <hyperlink ref="DCV8" r:id="rId35570" display="https://www.cbs.nl/nl-nl/maatwerk/2019/47/azw-kinderopvang-nederland-per-gemeente-2017-en-2018"/>
    <hyperlink ref="DCW8" r:id="rId35571" display="https://www.cbs.nl/nl-nl/maatwerk/2019/47/azw-kinderopvang-nederland-per-gemeente-2017-en-2018"/>
    <hyperlink ref="DCX8" r:id="rId35572" display="https://www.cbs.nl/nl-nl/maatwerk/2019/47/azw-kinderopvang-nederland-per-gemeente-2017-en-2018"/>
    <hyperlink ref="DCY8" r:id="rId35573" display="https://www.cbs.nl/nl-nl/maatwerk/2019/47/azw-kinderopvang-nederland-per-gemeente-2017-en-2018"/>
    <hyperlink ref="DCZ8" r:id="rId35574" display="https://www.cbs.nl/nl-nl/maatwerk/2019/47/azw-kinderopvang-nederland-per-gemeente-2017-en-2018"/>
    <hyperlink ref="DDA8" r:id="rId35575" display="https://www.cbs.nl/nl-nl/maatwerk/2019/47/azw-kinderopvang-nederland-per-gemeente-2017-en-2018"/>
    <hyperlink ref="DDB8" r:id="rId35576" display="https://www.cbs.nl/nl-nl/maatwerk/2019/47/azw-kinderopvang-nederland-per-gemeente-2017-en-2018"/>
    <hyperlink ref="DDC8" r:id="rId35577" display="https://www.cbs.nl/nl-nl/maatwerk/2019/47/azw-kinderopvang-nederland-per-gemeente-2017-en-2018"/>
    <hyperlink ref="DDD8" r:id="rId35578" display="https://www.cbs.nl/nl-nl/maatwerk/2019/47/azw-kinderopvang-nederland-per-gemeente-2017-en-2018"/>
    <hyperlink ref="DDE8" r:id="rId35579" display="https://www.cbs.nl/nl-nl/maatwerk/2019/47/azw-kinderopvang-nederland-per-gemeente-2017-en-2018"/>
    <hyperlink ref="DDF8" r:id="rId35580" display="https://www.cbs.nl/nl-nl/maatwerk/2019/47/azw-kinderopvang-nederland-per-gemeente-2017-en-2018"/>
    <hyperlink ref="DDG8" r:id="rId35581" display="https://www.cbs.nl/nl-nl/maatwerk/2019/47/azw-kinderopvang-nederland-per-gemeente-2017-en-2018"/>
    <hyperlink ref="DDH8" r:id="rId35582" display="https://www.cbs.nl/nl-nl/maatwerk/2019/47/azw-kinderopvang-nederland-per-gemeente-2017-en-2018"/>
    <hyperlink ref="DDI8" r:id="rId35583" display="https://www.cbs.nl/nl-nl/maatwerk/2019/47/azw-kinderopvang-nederland-per-gemeente-2017-en-2018"/>
    <hyperlink ref="DDJ8" r:id="rId35584" display="https://www.cbs.nl/nl-nl/maatwerk/2019/47/azw-kinderopvang-nederland-per-gemeente-2017-en-2018"/>
    <hyperlink ref="DDK8" r:id="rId35585" display="https://www.cbs.nl/nl-nl/maatwerk/2019/47/azw-kinderopvang-nederland-per-gemeente-2017-en-2018"/>
    <hyperlink ref="DDL8" r:id="rId35586" display="https://www.cbs.nl/nl-nl/maatwerk/2019/47/azw-kinderopvang-nederland-per-gemeente-2017-en-2018"/>
    <hyperlink ref="DDM8" r:id="rId35587" display="https://www.cbs.nl/nl-nl/maatwerk/2019/47/azw-kinderopvang-nederland-per-gemeente-2017-en-2018"/>
    <hyperlink ref="DDN8" r:id="rId35588" display="https://www.cbs.nl/nl-nl/maatwerk/2019/47/azw-kinderopvang-nederland-per-gemeente-2017-en-2018"/>
    <hyperlink ref="DDO8" r:id="rId35589" display="https://www.cbs.nl/nl-nl/maatwerk/2019/47/azw-kinderopvang-nederland-per-gemeente-2017-en-2018"/>
    <hyperlink ref="DDP8" r:id="rId35590" display="https://www.cbs.nl/nl-nl/maatwerk/2019/47/azw-kinderopvang-nederland-per-gemeente-2017-en-2018"/>
    <hyperlink ref="DDQ8" r:id="rId35591" display="https://www.cbs.nl/nl-nl/maatwerk/2019/47/azw-kinderopvang-nederland-per-gemeente-2017-en-2018"/>
    <hyperlink ref="DDR8" r:id="rId35592" display="https://www.cbs.nl/nl-nl/maatwerk/2019/47/azw-kinderopvang-nederland-per-gemeente-2017-en-2018"/>
    <hyperlink ref="DDS8" r:id="rId35593" display="https://www.cbs.nl/nl-nl/maatwerk/2019/47/azw-kinderopvang-nederland-per-gemeente-2017-en-2018"/>
    <hyperlink ref="DDT8" r:id="rId35594" display="https://www.cbs.nl/nl-nl/maatwerk/2019/47/azw-kinderopvang-nederland-per-gemeente-2017-en-2018"/>
    <hyperlink ref="DDU8" r:id="rId35595" display="https://www.cbs.nl/nl-nl/maatwerk/2019/47/azw-kinderopvang-nederland-per-gemeente-2017-en-2018"/>
    <hyperlink ref="DDV8" r:id="rId35596" display="https://www.cbs.nl/nl-nl/maatwerk/2019/47/azw-kinderopvang-nederland-per-gemeente-2017-en-2018"/>
    <hyperlink ref="DDW8" r:id="rId35597" display="https://www.cbs.nl/nl-nl/maatwerk/2019/47/azw-kinderopvang-nederland-per-gemeente-2017-en-2018"/>
    <hyperlink ref="DDX8" r:id="rId35598" display="https://www.cbs.nl/nl-nl/maatwerk/2019/47/azw-kinderopvang-nederland-per-gemeente-2017-en-2018"/>
    <hyperlink ref="DDY8" r:id="rId35599" display="https://www.cbs.nl/nl-nl/maatwerk/2019/47/azw-kinderopvang-nederland-per-gemeente-2017-en-2018"/>
    <hyperlink ref="DDZ8" r:id="rId35600" display="https://www.cbs.nl/nl-nl/maatwerk/2019/47/azw-kinderopvang-nederland-per-gemeente-2017-en-2018"/>
    <hyperlink ref="DEA8" r:id="rId35601" display="https://www.cbs.nl/nl-nl/maatwerk/2019/47/azw-kinderopvang-nederland-per-gemeente-2017-en-2018"/>
    <hyperlink ref="DEB8" r:id="rId35602" display="https://www.cbs.nl/nl-nl/maatwerk/2019/47/azw-kinderopvang-nederland-per-gemeente-2017-en-2018"/>
    <hyperlink ref="DEC8" r:id="rId35603" display="https://www.cbs.nl/nl-nl/maatwerk/2019/47/azw-kinderopvang-nederland-per-gemeente-2017-en-2018"/>
    <hyperlink ref="DED8" r:id="rId35604" display="https://www.cbs.nl/nl-nl/maatwerk/2019/47/azw-kinderopvang-nederland-per-gemeente-2017-en-2018"/>
    <hyperlink ref="DEE8" r:id="rId35605" display="https://www.cbs.nl/nl-nl/maatwerk/2019/47/azw-kinderopvang-nederland-per-gemeente-2017-en-2018"/>
    <hyperlink ref="DEF8" r:id="rId35606" display="https://www.cbs.nl/nl-nl/maatwerk/2019/47/azw-kinderopvang-nederland-per-gemeente-2017-en-2018"/>
    <hyperlink ref="DEG8" r:id="rId35607" display="https://www.cbs.nl/nl-nl/maatwerk/2019/47/azw-kinderopvang-nederland-per-gemeente-2017-en-2018"/>
    <hyperlink ref="DEH8" r:id="rId35608" display="https://www.cbs.nl/nl-nl/maatwerk/2019/47/azw-kinderopvang-nederland-per-gemeente-2017-en-2018"/>
    <hyperlink ref="DEI8" r:id="rId35609" display="https://www.cbs.nl/nl-nl/maatwerk/2019/47/azw-kinderopvang-nederland-per-gemeente-2017-en-2018"/>
    <hyperlink ref="DEJ8" r:id="rId35610" display="https://www.cbs.nl/nl-nl/maatwerk/2019/47/azw-kinderopvang-nederland-per-gemeente-2017-en-2018"/>
    <hyperlink ref="DEK8" r:id="rId35611" display="https://www.cbs.nl/nl-nl/maatwerk/2019/47/azw-kinderopvang-nederland-per-gemeente-2017-en-2018"/>
    <hyperlink ref="DEL8" r:id="rId35612" display="https://www.cbs.nl/nl-nl/maatwerk/2019/47/azw-kinderopvang-nederland-per-gemeente-2017-en-2018"/>
    <hyperlink ref="DEM8" r:id="rId35613" display="https://www.cbs.nl/nl-nl/maatwerk/2019/47/azw-kinderopvang-nederland-per-gemeente-2017-en-2018"/>
    <hyperlink ref="DEN8" r:id="rId35614" display="https://www.cbs.nl/nl-nl/maatwerk/2019/47/azw-kinderopvang-nederland-per-gemeente-2017-en-2018"/>
    <hyperlink ref="DEO8" r:id="rId35615" display="https://www.cbs.nl/nl-nl/maatwerk/2019/47/azw-kinderopvang-nederland-per-gemeente-2017-en-2018"/>
    <hyperlink ref="DEP8" r:id="rId35616" display="https://www.cbs.nl/nl-nl/maatwerk/2019/47/azw-kinderopvang-nederland-per-gemeente-2017-en-2018"/>
    <hyperlink ref="DEQ8" r:id="rId35617" display="https://www.cbs.nl/nl-nl/maatwerk/2019/47/azw-kinderopvang-nederland-per-gemeente-2017-en-2018"/>
    <hyperlink ref="DER8" r:id="rId35618" display="https://www.cbs.nl/nl-nl/maatwerk/2019/47/azw-kinderopvang-nederland-per-gemeente-2017-en-2018"/>
    <hyperlink ref="DES8" r:id="rId35619" display="https://www.cbs.nl/nl-nl/maatwerk/2019/47/azw-kinderopvang-nederland-per-gemeente-2017-en-2018"/>
    <hyperlink ref="DET8" r:id="rId35620" display="https://www.cbs.nl/nl-nl/maatwerk/2019/47/azw-kinderopvang-nederland-per-gemeente-2017-en-2018"/>
    <hyperlink ref="DEU8" r:id="rId35621" display="https://www.cbs.nl/nl-nl/maatwerk/2019/47/azw-kinderopvang-nederland-per-gemeente-2017-en-2018"/>
    <hyperlink ref="DEV8" r:id="rId35622" display="https://www.cbs.nl/nl-nl/maatwerk/2019/47/azw-kinderopvang-nederland-per-gemeente-2017-en-2018"/>
    <hyperlink ref="DEW8" r:id="rId35623" display="https://www.cbs.nl/nl-nl/maatwerk/2019/47/azw-kinderopvang-nederland-per-gemeente-2017-en-2018"/>
    <hyperlink ref="DEX8" r:id="rId35624" display="https://www.cbs.nl/nl-nl/maatwerk/2019/47/azw-kinderopvang-nederland-per-gemeente-2017-en-2018"/>
    <hyperlink ref="DEY8" r:id="rId35625" display="https://www.cbs.nl/nl-nl/maatwerk/2019/47/azw-kinderopvang-nederland-per-gemeente-2017-en-2018"/>
    <hyperlink ref="DEZ8" r:id="rId35626" display="https://www.cbs.nl/nl-nl/maatwerk/2019/47/azw-kinderopvang-nederland-per-gemeente-2017-en-2018"/>
    <hyperlink ref="DFA8" r:id="rId35627" display="https://www.cbs.nl/nl-nl/maatwerk/2019/47/azw-kinderopvang-nederland-per-gemeente-2017-en-2018"/>
    <hyperlink ref="DFB8" r:id="rId35628" display="https://www.cbs.nl/nl-nl/maatwerk/2019/47/azw-kinderopvang-nederland-per-gemeente-2017-en-2018"/>
    <hyperlink ref="DFC8" r:id="rId35629" display="https://www.cbs.nl/nl-nl/maatwerk/2019/47/azw-kinderopvang-nederland-per-gemeente-2017-en-2018"/>
    <hyperlink ref="DFD8" r:id="rId35630" display="https://www.cbs.nl/nl-nl/maatwerk/2019/47/azw-kinderopvang-nederland-per-gemeente-2017-en-2018"/>
    <hyperlink ref="DFE8" r:id="rId35631" display="https://www.cbs.nl/nl-nl/maatwerk/2019/47/azw-kinderopvang-nederland-per-gemeente-2017-en-2018"/>
    <hyperlink ref="DFF8" r:id="rId35632" display="https://www.cbs.nl/nl-nl/maatwerk/2019/47/azw-kinderopvang-nederland-per-gemeente-2017-en-2018"/>
    <hyperlink ref="DFG8" r:id="rId35633" display="https://www.cbs.nl/nl-nl/maatwerk/2019/47/azw-kinderopvang-nederland-per-gemeente-2017-en-2018"/>
    <hyperlink ref="DFH8" r:id="rId35634" display="https://www.cbs.nl/nl-nl/maatwerk/2019/47/azw-kinderopvang-nederland-per-gemeente-2017-en-2018"/>
    <hyperlink ref="DFI8" r:id="rId35635" display="https://www.cbs.nl/nl-nl/maatwerk/2019/47/azw-kinderopvang-nederland-per-gemeente-2017-en-2018"/>
    <hyperlink ref="DFJ8" r:id="rId35636" display="https://www.cbs.nl/nl-nl/maatwerk/2019/47/azw-kinderopvang-nederland-per-gemeente-2017-en-2018"/>
    <hyperlink ref="DFK8" r:id="rId35637" display="https://www.cbs.nl/nl-nl/maatwerk/2019/47/azw-kinderopvang-nederland-per-gemeente-2017-en-2018"/>
    <hyperlink ref="DFL8" r:id="rId35638" display="https://www.cbs.nl/nl-nl/maatwerk/2019/47/azw-kinderopvang-nederland-per-gemeente-2017-en-2018"/>
    <hyperlink ref="DFM8" r:id="rId35639" display="https://www.cbs.nl/nl-nl/maatwerk/2019/47/azw-kinderopvang-nederland-per-gemeente-2017-en-2018"/>
    <hyperlink ref="DFN8" r:id="rId35640" display="https://www.cbs.nl/nl-nl/maatwerk/2019/47/azw-kinderopvang-nederland-per-gemeente-2017-en-2018"/>
    <hyperlink ref="DFO8" r:id="rId35641" display="https://www.cbs.nl/nl-nl/maatwerk/2019/47/azw-kinderopvang-nederland-per-gemeente-2017-en-2018"/>
    <hyperlink ref="DFP8" r:id="rId35642" display="https://www.cbs.nl/nl-nl/maatwerk/2019/47/azw-kinderopvang-nederland-per-gemeente-2017-en-2018"/>
    <hyperlink ref="DFQ8" r:id="rId35643" display="https://www.cbs.nl/nl-nl/maatwerk/2019/47/azw-kinderopvang-nederland-per-gemeente-2017-en-2018"/>
    <hyperlink ref="DFR8" r:id="rId35644" display="https://www.cbs.nl/nl-nl/maatwerk/2019/47/azw-kinderopvang-nederland-per-gemeente-2017-en-2018"/>
    <hyperlink ref="DFS8" r:id="rId35645" display="https://www.cbs.nl/nl-nl/maatwerk/2019/47/azw-kinderopvang-nederland-per-gemeente-2017-en-2018"/>
    <hyperlink ref="DFT8" r:id="rId35646" display="https://www.cbs.nl/nl-nl/maatwerk/2019/47/azw-kinderopvang-nederland-per-gemeente-2017-en-2018"/>
    <hyperlink ref="DFU8" r:id="rId35647" display="https://www.cbs.nl/nl-nl/maatwerk/2019/47/azw-kinderopvang-nederland-per-gemeente-2017-en-2018"/>
    <hyperlink ref="DFV8" r:id="rId35648" display="https://www.cbs.nl/nl-nl/maatwerk/2019/47/azw-kinderopvang-nederland-per-gemeente-2017-en-2018"/>
    <hyperlink ref="DFW8" r:id="rId35649" display="https://www.cbs.nl/nl-nl/maatwerk/2019/47/azw-kinderopvang-nederland-per-gemeente-2017-en-2018"/>
    <hyperlink ref="DFX8" r:id="rId35650" display="https://www.cbs.nl/nl-nl/maatwerk/2019/47/azw-kinderopvang-nederland-per-gemeente-2017-en-2018"/>
    <hyperlink ref="DFY8" r:id="rId35651" display="https://www.cbs.nl/nl-nl/maatwerk/2019/47/azw-kinderopvang-nederland-per-gemeente-2017-en-2018"/>
    <hyperlink ref="DFZ8" r:id="rId35652" display="https://www.cbs.nl/nl-nl/maatwerk/2019/47/azw-kinderopvang-nederland-per-gemeente-2017-en-2018"/>
    <hyperlink ref="DGA8" r:id="rId35653" display="https://www.cbs.nl/nl-nl/maatwerk/2019/47/azw-kinderopvang-nederland-per-gemeente-2017-en-2018"/>
    <hyperlink ref="DGB8" r:id="rId35654" display="https://www.cbs.nl/nl-nl/maatwerk/2019/47/azw-kinderopvang-nederland-per-gemeente-2017-en-2018"/>
    <hyperlink ref="DGC8" r:id="rId35655" display="https://www.cbs.nl/nl-nl/maatwerk/2019/47/azw-kinderopvang-nederland-per-gemeente-2017-en-2018"/>
    <hyperlink ref="DGD8" r:id="rId35656" display="https://www.cbs.nl/nl-nl/maatwerk/2019/47/azw-kinderopvang-nederland-per-gemeente-2017-en-2018"/>
    <hyperlink ref="DGE8" r:id="rId35657" display="https://www.cbs.nl/nl-nl/maatwerk/2019/47/azw-kinderopvang-nederland-per-gemeente-2017-en-2018"/>
    <hyperlink ref="DGF8" r:id="rId35658" display="https://www.cbs.nl/nl-nl/maatwerk/2019/47/azw-kinderopvang-nederland-per-gemeente-2017-en-2018"/>
    <hyperlink ref="DGG8" r:id="rId35659" display="https://www.cbs.nl/nl-nl/maatwerk/2019/47/azw-kinderopvang-nederland-per-gemeente-2017-en-2018"/>
    <hyperlink ref="DGH8" r:id="rId35660" display="https://www.cbs.nl/nl-nl/maatwerk/2019/47/azw-kinderopvang-nederland-per-gemeente-2017-en-2018"/>
    <hyperlink ref="DGI8" r:id="rId35661" display="https://www.cbs.nl/nl-nl/maatwerk/2019/47/azw-kinderopvang-nederland-per-gemeente-2017-en-2018"/>
    <hyperlink ref="DGJ8" r:id="rId35662" display="https://www.cbs.nl/nl-nl/maatwerk/2019/47/azw-kinderopvang-nederland-per-gemeente-2017-en-2018"/>
    <hyperlink ref="DGK8" r:id="rId35663" display="https://www.cbs.nl/nl-nl/maatwerk/2019/47/azw-kinderopvang-nederland-per-gemeente-2017-en-2018"/>
    <hyperlink ref="DGL8" r:id="rId35664" display="https://www.cbs.nl/nl-nl/maatwerk/2019/47/azw-kinderopvang-nederland-per-gemeente-2017-en-2018"/>
    <hyperlink ref="DGM8" r:id="rId35665" display="https://www.cbs.nl/nl-nl/maatwerk/2019/47/azw-kinderopvang-nederland-per-gemeente-2017-en-2018"/>
    <hyperlink ref="DGN8" r:id="rId35666" display="https://www.cbs.nl/nl-nl/maatwerk/2019/47/azw-kinderopvang-nederland-per-gemeente-2017-en-2018"/>
    <hyperlink ref="DGO8" r:id="rId35667" display="https://www.cbs.nl/nl-nl/maatwerk/2019/47/azw-kinderopvang-nederland-per-gemeente-2017-en-2018"/>
    <hyperlink ref="DGP8" r:id="rId35668" display="https://www.cbs.nl/nl-nl/maatwerk/2019/47/azw-kinderopvang-nederland-per-gemeente-2017-en-2018"/>
    <hyperlink ref="DGQ8" r:id="rId35669" display="https://www.cbs.nl/nl-nl/maatwerk/2019/47/azw-kinderopvang-nederland-per-gemeente-2017-en-2018"/>
    <hyperlink ref="DGR8" r:id="rId35670" display="https://www.cbs.nl/nl-nl/maatwerk/2019/47/azw-kinderopvang-nederland-per-gemeente-2017-en-2018"/>
    <hyperlink ref="DGS8" r:id="rId35671" display="https://www.cbs.nl/nl-nl/maatwerk/2019/47/azw-kinderopvang-nederland-per-gemeente-2017-en-2018"/>
    <hyperlink ref="DGT8" r:id="rId35672" display="https://www.cbs.nl/nl-nl/maatwerk/2019/47/azw-kinderopvang-nederland-per-gemeente-2017-en-2018"/>
    <hyperlink ref="DGU8" r:id="rId35673" display="https://www.cbs.nl/nl-nl/maatwerk/2019/47/azw-kinderopvang-nederland-per-gemeente-2017-en-2018"/>
    <hyperlink ref="DGV8" r:id="rId35674" display="https://www.cbs.nl/nl-nl/maatwerk/2019/47/azw-kinderopvang-nederland-per-gemeente-2017-en-2018"/>
    <hyperlink ref="DGW8" r:id="rId35675" display="https://www.cbs.nl/nl-nl/maatwerk/2019/47/azw-kinderopvang-nederland-per-gemeente-2017-en-2018"/>
    <hyperlink ref="DGX8" r:id="rId35676" display="https://www.cbs.nl/nl-nl/maatwerk/2019/47/azw-kinderopvang-nederland-per-gemeente-2017-en-2018"/>
    <hyperlink ref="DGY8" r:id="rId35677" display="https://www.cbs.nl/nl-nl/maatwerk/2019/47/azw-kinderopvang-nederland-per-gemeente-2017-en-2018"/>
    <hyperlink ref="DGZ8" r:id="rId35678" display="https://www.cbs.nl/nl-nl/maatwerk/2019/47/azw-kinderopvang-nederland-per-gemeente-2017-en-2018"/>
    <hyperlink ref="DHA8" r:id="rId35679" display="https://www.cbs.nl/nl-nl/maatwerk/2019/47/azw-kinderopvang-nederland-per-gemeente-2017-en-2018"/>
    <hyperlink ref="DHB8" r:id="rId35680" display="https://www.cbs.nl/nl-nl/maatwerk/2019/47/azw-kinderopvang-nederland-per-gemeente-2017-en-2018"/>
    <hyperlink ref="DHC8" r:id="rId35681" display="https://www.cbs.nl/nl-nl/maatwerk/2019/47/azw-kinderopvang-nederland-per-gemeente-2017-en-2018"/>
    <hyperlink ref="DHD8" r:id="rId35682" display="https://www.cbs.nl/nl-nl/maatwerk/2019/47/azw-kinderopvang-nederland-per-gemeente-2017-en-2018"/>
    <hyperlink ref="DHE8" r:id="rId35683" display="https://www.cbs.nl/nl-nl/maatwerk/2019/47/azw-kinderopvang-nederland-per-gemeente-2017-en-2018"/>
    <hyperlink ref="DHF8" r:id="rId35684" display="https://www.cbs.nl/nl-nl/maatwerk/2019/47/azw-kinderopvang-nederland-per-gemeente-2017-en-2018"/>
    <hyperlink ref="DHG8" r:id="rId35685" display="https://www.cbs.nl/nl-nl/maatwerk/2019/47/azw-kinderopvang-nederland-per-gemeente-2017-en-2018"/>
    <hyperlink ref="DHH8" r:id="rId35686" display="https://www.cbs.nl/nl-nl/maatwerk/2019/47/azw-kinderopvang-nederland-per-gemeente-2017-en-2018"/>
    <hyperlink ref="DHI8" r:id="rId35687" display="https://www.cbs.nl/nl-nl/maatwerk/2019/47/azw-kinderopvang-nederland-per-gemeente-2017-en-2018"/>
    <hyperlink ref="DHJ8" r:id="rId35688" display="https://www.cbs.nl/nl-nl/maatwerk/2019/47/azw-kinderopvang-nederland-per-gemeente-2017-en-2018"/>
    <hyperlink ref="DHK8" r:id="rId35689" display="https://www.cbs.nl/nl-nl/maatwerk/2019/47/azw-kinderopvang-nederland-per-gemeente-2017-en-2018"/>
    <hyperlink ref="DHL8" r:id="rId35690" display="https://www.cbs.nl/nl-nl/maatwerk/2019/47/azw-kinderopvang-nederland-per-gemeente-2017-en-2018"/>
    <hyperlink ref="DHM8" r:id="rId35691" display="https://www.cbs.nl/nl-nl/maatwerk/2019/47/azw-kinderopvang-nederland-per-gemeente-2017-en-2018"/>
    <hyperlink ref="DHN8" r:id="rId35692" display="https://www.cbs.nl/nl-nl/maatwerk/2019/47/azw-kinderopvang-nederland-per-gemeente-2017-en-2018"/>
    <hyperlink ref="DHO8" r:id="rId35693" display="https://www.cbs.nl/nl-nl/maatwerk/2019/47/azw-kinderopvang-nederland-per-gemeente-2017-en-2018"/>
    <hyperlink ref="DHP8" r:id="rId35694" display="https://www.cbs.nl/nl-nl/maatwerk/2019/47/azw-kinderopvang-nederland-per-gemeente-2017-en-2018"/>
    <hyperlink ref="DHQ8" r:id="rId35695" display="https://www.cbs.nl/nl-nl/maatwerk/2019/47/azw-kinderopvang-nederland-per-gemeente-2017-en-2018"/>
    <hyperlink ref="DHR8" r:id="rId35696" display="https://www.cbs.nl/nl-nl/maatwerk/2019/47/azw-kinderopvang-nederland-per-gemeente-2017-en-2018"/>
    <hyperlink ref="DHS8" r:id="rId35697" display="https://www.cbs.nl/nl-nl/maatwerk/2019/47/azw-kinderopvang-nederland-per-gemeente-2017-en-2018"/>
    <hyperlink ref="DHT8" r:id="rId35698" display="https://www.cbs.nl/nl-nl/maatwerk/2019/47/azw-kinderopvang-nederland-per-gemeente-2017-en-2018"/>
    <hyperlink ref="DHU8" r:id="rId35699" display="https://www.cbs.nl/nl-nl/maatwerk/2019/47/azw-kinderopvang-nederland-per-gemeente-2017-en-2018"/>
    <hyperlink ref="DHV8" r:id="rId35700" display="https://www.cbs.nl/nl-nl/maatwerk/2019/47/azw-kinderopvang-nederland-per-gemeente-2017-en-2018"/>
    <hyperlink ref="DHW8" r:id="rId35701" display="https://www.cbs.nl/nl-nl/maatwerk/2019/47/azw-kinderopvang-nederland-per-gemeente-2017-en-2018"/>
    <hyperlink ref="DHX8" r:id="rId35702" display="https://www.cbs.nl/nl-nl/maatwerk/2019/47/azw-kinderopvang-nederland-per-gemeente-2017-en-2018"/>
    <hyperlink ref="DHY8" r:id="rId35703" display="https://www.cbs.nl/nl-nl/maatwerk/2019/47/azw-kinderopvang-nederland-per-gemeente-2017-en-2018"/>
    <hyperlink ref="DHZ8" r:id="rId35704" display="https://www.cbs.nl/nl-nl/maatwerk/2019/47/azw-kinderopvang-nederland-per-gemeente-2017-en-2018"/>
    <hyperlink ref="DIA8" r:id="rId35705" display="https://www.cbs.nl/nl-nl/maatwerk/2019/47/azw-kinderopvang-nederland-per-gemeente-2017-en-2018"/>
    <hyperlink ref="DIB8" r:id="rId35706" display="https://www.cbs.nl/nl-nl/maatwerk/2019/47/azw-kinderopvang-nederland-per-gemeente-2017-en-2018"/>
    <hyperlink ref="DIC8" r:id="rId35707" display="https://www.cbs.nl/nl-nl/maatwerk/2019/47/azw-kinderopvang-nederland-per-gemeente-2017-en-2018"/>
    <hyperlink ref="DID8" r:id="rId35708" display="https://www.cbs.nl/nl-nl/maatwerk/2019/47/azw-kinderopvang-nederland-per-gemeente-2017-en-2018"/>
    <hyperlink ref="DIE8" r:id="rId35709" display="https://www.cbs.nl/nl-nl/maatwerk/2019/47/azw-kinderopvang-nederland-per-gemeente-2017-en-2018"/>
    <hyperlink ref="DIF8" r:id="rId35710" display="https://www.cbs.nl/nl-nl/maatwerk/2019/47/azw-kinderopvang-nederland-per-gemeente-2017-en-2018"/>
    <hyperlink ref="DIG8" r:id="rId35711" display="https://www.cbs.nl/nl-nl/maatwerk/2019/47/azw-kinderopvang-nederland-per-gemeente-2017-en-2018"/>
    <hyperlink ref="DIH8" r:id="rId35712" display="https://www.cbs.nl/nl-nl/maatwerk/2019/47/azw-kinderopvang-nederland-per-gemeente-2017-en-2018"/>
    <hyperlink ref="DII8" r:id="rId35713" display="https://www.cbs.nl/nl-nl/maatwerk/2019/47/azw-kinderopvang-nederland-per-gemeente-2017-en-2018"/>
    <hyperlink ref="DIJ8" r:id="rId35714" display="https://www.cbs.nl/nl-nl/maatwerk/2019/47/azw-kinderopvang-nederland-per-gemeente-2017-en-2018"/>
    <hyperlink ref="DIK8" r:id="rId35715" display="https://www.cbs.nl/nl-nl/maatwerk/2019/47/azw-kinderopvang-nederland-per-gemeente-2017-en-2018"/>
    <hyperlink ref="DIL8" r:id="rId35716" display="https://www.cbs.nl/nl-nl/maatwerk/2019/47/azw-kinderopvang-nederland-per-gemeente-2017-en-2018"/>
    <hyperlink ref="DIM8" r:id="rId35717" display="https://www.cbs.nl/nl-nl/maatwerk/2019/47/azw-kinderopvang-nederland-per-gemeente-2017-en-2018"/>
    <hyperlink ref="DIN8" r:id="rId35718" display="https://www.cbs.nl/nl-nl/maatwerk/2019/47/azw-kinderopvang-nederland-per-gemeente-2017-en-2018"/>
    <hyperlink ref="DIO8" r:id="rId35719" display="https://www.cbs.nl/nl-nl/maatwerk/2019/47/azw-kinderopvang-nederland-per-gemeente-2017-en-2018"/>
    <hyperlink ref="DIP8" r:id="rId35720" display="https://www.cbs.nl/nl-nl/maatwerk/2019/47/azw-kinderopvang-nederland-per-gemeente-2017-en-2018"/>
    <hyperlink ref="DIQ8" r:id="rId35721" display="https://www.cbs.nl/nl-nl/maatwerk/2019/47/azw-kinderopvang-nederland-per-gemeente-2017-en-2018"/>
    <hyperlink ref="DIR8" r:id="rId35722" display="https://www.cbs.nl/nl-nl/maatwerk/2019/47/azw-kinderopvang-nederland-per-gemeente-2017-en-2018"/>
    <hyperlink ref="DIS8" r:id="rId35723" display="https://www.cbs.nl/nl-nl/maatwerk/2019/47/azw-kinderopvang-nederland-per-gemeente-2017-en-2018"/>
    <hyperlink ref="DIT8" r:id="rId35724" display="https://www.cbs.nl/nl-nl/maatwerk/2019/47/azw-kinderopvang-nederland-per-gemeente-2017-en-2018"/>
    <hyperlink ref="DIU8" r:id="rId35725" display="https://www.cbs.nl/nl-nl/maatwerk/2019/47/azw-kinderopvang-nederland-per-gemeente-2017-en-2018"/>
    <hyperlink ref="DIV8" r:id="rId35726" display="https://www.cbs.nl/nl-nl/maatwerk/2019/47/azw-kinderopvang-nederland-per-gemeente-2017-en-2018"/>
    <hyperlink ref="DIW8" r:id="rId35727" display="https://www.cbs.nl/nl-nl/maatwerk/2019/47/azw-kinderopvang-nederland-per-gemeente-2017-en-2018"/>
    <hyperlink ref="DIX8" r:id="rId35728" display="https://www.cbs.nl/nl-nl/maatwerk/2019/47/azw-kinderopvang-nederland-per-gemeente-2017-en-2018"/>
    <hyperlink ref="DIY8" r:id="rId35729" display="https://www.cbs.nl/nl-nl/maatwerk/2019/47/azw-kinderopvang-nederland-per-gemeente-2017-en-2018"/>
    <hyperlink ref="DIZ8" r:id="rId35730" display="https://www.cbs.nl/nl-nl/maatwerk/2019/47/azw-kinderopvang-nederland-per-gemeente-2017-en-2018"/>
    <hyperlink ref="DJA8" r:id="rId35731" display="https://www.cbs.nl/nl-nl/maatwerk/2019/47/azw-kinderopvang-nederland-per-gemeente-2017-en-2018"/>
    <hyperlink ref="DJB8" r:id="rId35732" display="https://www.cbs.nl/nl-nl/maatwerk/2019/47/azw-kinderopvang-nederland-per-gemeente-2017-en-2018"/>
    <hyperlink ref="DJC8" r:id="rId35733" display="https://www.cbs.nl/nl-nl/maatwerk/2019/47/azw-kinderopvang-nederland-per-gemeente-2017-en-2018"/>
    <hyperlink ref="DJD8" r:id="rId35734" display="https://www.cbs.nl/nl-nl/maatwerk/2019/47/azw-kinderopvang-nederland-per-gemeente-2017-en-2018"/>
    <hyperlink ref="DJE8" r:id="rId35735" display="https://www.cbs.nl/nl-nl/maatwerk/2019/47/azw-kinderopvang-nederland-per-gemeente-2017-en-2018"/>
    <hyperlink ref="DJF8" r:id="rId35736" display="https://www.cbs.nl/nl-nl/maatwerk/2019/47/azw-kinderopvang-nederland-per-gemeente-2017-en-2018"/>
    <hyperlink ref="DJG8" r:id="rId35737" display="https://www.cbs.nl/nl-nl/maatwerk/2019/47/azw-kinderopvang-nederland-per-gemeente-2017-en-2018"/>
    <hyperlink ref="DJH8" r:id="rId35738" display="https://www.cbs.nl/nl-nl/maatwerk/2019/47/azw-kinderopvang-nederland-per-gemeente-2017-en-2018"/>
    <hyperlink ref="DJI8" r:id="rId35739" display="https://www.cbs.nl/nl-nl/maatwerk/2019/47/azw-kinderopvang-nederland-per-gemeente-2017-en-2018"/>
    <hyperlink ref="DJJ8" r:id="rId35740" display="https://www.cbs.nl/nl-nl/maatwerk/2019/47/azw-kinderopvang-nederland-per-gemeente-2017-en-2018"/>
    <hyperlink ref="DJK8" r:id="rId35741" display="https://www.cbs.nl/nl-nl/maatwerk/2019/47/azw-kinderopvang-nederland-per-gemeente-2017-en-2018"/>
    <hyperlink ref="DJL8" r:id="rId35742" display="https://www.cbs.nl/nl-nl/maatwerk/2019/47/azw-kinderopvang-nederland-per-gemeente-2017-en-2018"/>
    <hyperlink ref="DJM8" r:id="rId35743" display="https://www.cbs.nl/nl-nl/maatwerk/2019/47/azw-kinderopvang-nederland-per-gemeente-2017-en-2018"/>
    <hyperlink ref="DJN8" r:id="rId35744" display="https://www.cbs.nl/nl-nl/maatwerk/2019/47/azw-kinderopvang-nederland-per-gemeente-2017-en-2018"/>
    <hyperlink ref="DJO8" r:id="rId35745" display="https://www.cbs.nl/nl-nl/maatwerk/2019/47/azw-kinderopvang-nederland-per-gemeente-2017-en-2018"/>
    <hyperlink ref="DJP8" r:id="rId35746" display="https://www.cbs.nl/nl-nl/maatwerk/2019/47/azw-kinderopvang-nederland-per-gemeente-2017-en-2018"/>
    <hyperlink ref="DJQ8" r:id="rId35747" display="https://www.cbs.nl/nl-nl/maatwerk/2019/47/azw-kinderopvang-nederland-per-gemeente-2017-en-2018"/>
    <hyperlink ref="DJR8" r:id="rId35748" display="https://www.cbs.nl/nl-nl/maatwerk/2019/47/azw-kinderopvang-nederland-per-gemeente-2017-en-2018"/>
    <hyperlink ref="DJS8" r:id="rId35749" display="https://www.cbs.nl/nl-nl/maatwerk/2019/47/azw-kinderopvang-nederland-per-gemeente-2017-en-2018"/>
    <hyperlink ref="DJT8" r:id="rId35750" display="https://www.cbs.nl/nl-nl/maatwerk/2019/47/azw-kinderopvang-nederland-per-gemeente-2017-en-2018"/>
    <hyperlink ref="DJU8" r:id="rId35751" display="https://www.cbs.nl/nl-nl/maatwerk/2019/47/azw-kinderopvang-nederland-per-gemeente-2017-en-2018"/>
    <hyperlink ref="DJV8" r:id="rId35752" display="https://www.cbs.nl/nl-nl/maatwerk/2019/47/azw-kinderopvang-nederland-per-gemeente-2017-en-2018"/>
    <hyperlink ref="DJW8" r:id="rId35753" display="https://www.cbs.nl/nl-nl/maatwerk/2019/47/azw-kinderopvang-nederland-per-gemeente-2017-en-2018"/>
    <hyperlink ref="DJX8" r:id="rId35754" display="https://www.cbs.nl/nl-nl/maatwerk/2019/47/azw-kinderopvang-nederland-per-gemeente-2017-en-2018"/>
    <hyperlink ref="DJY8" r:id="rId35755" display="https://www.cbs.nl/nl-nl/maatwerk/2019/47/azw-kinderopvang-nederland-per-gemeente-2017-en-2018"/>
    <hyperlink ref="DJZ8" r:id="rId35756" display="https://www.cbs.nl/nl-nl/maatwerk/2019/47/azw-kinderopvang-nederland-per-gemeente-2017-en-2018"/>
    <hyperlink ref="DKA8" r:id="rId35757" display="https://www.cbs.nl/nl-nl/maatwerk/2019/47/azw-kinderopvang-nederland-per-gemeente-2017-en-2018"/>
    <hyperlink ref="DKB8" r:id="rId35758" display="https://www.cbs.nl/nl-nl/maatwerk/2019/47/azw-kinderopvang-nederland-per-gemeente-2017-en-2018"/>
    <hyperlink ref="DKC8" r:id="rId35759" display="https://www.cbs.nl/nl-nl/maatwerk/2019/47/azw-kinderopvang-nederland-per-gemeente-2017-en-2018"/>
    <hyperlink ref="DKD8" r:id="rId35760" display="https://www.cbs.nl/nl-nl/maatwerk/2019/47/azw-kinderopvang-nederland-per-gemeente-2017-en-2018"/>
    <hyperlink ref="DKE8" r:id="rId35761" display="https://www.cbs.nl/nl-nl/maatwerk/2019/47/azw-kinderopvang-nederland-per-gemeente-2017-en-2018"/>
    <hyperlink ref="DKF8" r:id="rId35762" display="https://www.cbs.nl/nl-nl/maatwerk/2019/47/azw-kinderopvang-nederland-per-gemeente-2017-en-2018"/>
    <hyperlink ref="DKG8" r:id="rId35763" display="https://www.cbs.nl/nl-nl/maatwerk/2019/47/azw-kinderopvang-nederland-per-gemeente-2017-en-2018"/>
    <hyperlink ref="DKH8" r:id="rId35764" display="https://www.cbs.nl/nl-nl/maatwerk/2019/47/azw-kinderopvang-nederland-per-gemeente-2017-en-2018"/>
    <hyperlink ref="DKI8" r:id="rId35765" display="https://www.cbs.nl/nl-nl/maatwerk/2019/47/azw-kinderopvang-nederland-per-gemeente-2017-en-2018"/>
    <hyperlink ref="DKJ8" r:id="rId35766" display="https://www.cbs.nl/nl-nl/maatwerk/2019/47/azw-kinderopvang-nederland-per-gemeente-2017-en-2018"/>
    <hyperlink ref="DKK8" r:id="rId35767" display="https://www.cbs.nl/nl-nl/maatwerk/2019/47/azw-kinderopvang-nederland-per-gemeente-2017-en-2018"/>
    <hyperlink ref="DKL8" r:id="rId35768" display="https://www.cbs.nl/nl-nl/maatwerk/2019/47/azw-kinderopvang-nederland-per-gemeente-2017-en-2018"/>
    <hyperlink ref="DKM8" r:id="rId35769" display="https://www.cbs.nl/nl-nl/maatwerk/2019/47/azw-kinderopvang-nederland-per-gemeente-2017-en-2018"/>
    <hyperlink ref="DKN8" r:id="rId35770" display="https://www.cbs.nl/nl-nl/maatwerk/2019/47/azw-kinderopvang-nederland-per-gemeente-2017-en-2018"/>
    <hyperlink ref="DKO8" r:id="rId35771" display="https://www.cbs.nl/nl-nl/maatwerk/2019/47/azw-kinderopvang-nederland-per-gemeente-2017-en-2018"/>
    <hyperlink ref="DKP8" r:id="rId35772" display="https://www.cbs.nl/nl-nl/maatwerk/2019/47/azw-kinderopvang-nederland-per-gemeente-2017-en-2018"/>
    <hyperlink ref="DKQ8" r:id="rId35773" display="https://www.cbs.nl/nl-nl/maatwerk/2019/47/azw-kinderopvang-nederland-per-gemeente-2017-en-2018"/>
    <hyperlink ref="DKR8" r:id="rId35774" display="https://www.cbs.nl/nl-nl/maatwerk/2019/47/azw-kinderopvang-nederland-per-gemeente-2017-en-2018"/>
    <hyperlink ref="DKS8" r:id="rId35775" display="https://www.cbs.nl/nl-nl/maatwerk/2019/47/azw-kinderopvang-nederland-per-gemeente-2017-en-2018"/>
    <hyperlink ref="DKT8" r:id="rId35776" display="https://www.cbs.nl/nl-nl/maatwerk/2019/47/azw-kinderopvang-nederland-per-gemeente-2017-en-2018"/>
    <hyperlink ref="DKU8" r:id="rId35777" display="https://www.cbs.nl/nl-nl/maatwerk/2019/47/azw-kinderopvang-nederland-per-gemeente-2017-en-2018"/>
    <hyperlink ref="DKV8" r:id="rId35778" display="https://www.cbs.nl/nl-nl/maatwerk/2019/47/azw-kinderopvang-nederland-per-gemeente-2017-en-2018"/>
    <hyperlink ref="DKW8" r:id="rId35779" display="https://www.cbs.nl/nl-nl/maatwerk/2019/47/azw-kinderopvang-nederland-per-gemeente-2017-en-2018"/>
    <hyperlink ref="DKX8" r:id="rId35780" display="https://www.cbs.nl/nl-nl/maatwerk/2019/47/azw-kinderopvang-nederland-per-gemeente-2017-en-2018"/>
    <hyperlink ref="DKY8" r:id="rId35781" display="https://www.cbs.nl/nl-nl/maatwerk/2019/47/azw-kinderopvang-nederland-per-gemeente-2017-en-2018"/>
    <hyperlink ref="DKZ8" r:id="rId35782" display="https://www.cbs.nl/nl-nl/maatwerk/2019/47/azw-kinderopvang-nederland-per-gemeente-2017-en-2018"/>
    <hyperlink ref="DLA8" r:id="rId35783" display="https://www.cbs.nl/nl-nl/maatwerk/2019/47/azw-kinderopvang-nederland-per-gemeente-2017-en-2018"/>
    <hyperlink ref="DLB8" r:id="rId35784" display="https://www.cbs.nl/nl-nl/maatwerk/2019/47/azw-kinderopvang-nederland-per-gemeente-2017-en-2018"/>
    <hyperlink ref="DLC8" r:id="rId35785" display="https://www.cbs.nl/nl-nl/maatwerk/2019/47/azw-kinderopvang-nederland-per-gemeente-2017-en-2018"/>
    <hyperlink ref="DLD8" r:id="rId35786" display="https://www.cbs.nl/nl-nl/maatwerk/2019/47/azw-kinderopvang-nederland-per-gemeente-2017-en-2018"/>
    <hyperlink ref="DLE8" r:id="rId35787" display="https://www.cbs.nl/nl-nl/maatwerk/2019/47/azw-kinderopvang-nederland-per-gemeente-2017-en-2018"/>
    <hyperlink ref="DLF8" r:id="rId35788" display="https://www.cbs.nl/nl-nl/maatwerk/2019/47/azw-kinderopvang-nederland-per-gemeente-2017-en-2018"/>
    <hyperlink ref="DLG8" r:id="rId35789" display="https://www.cbs.nl/nl-nl/maatwerk/2019/47/azw-kinderopvang-nederland-per-gemeente-2017-en-2018"/>
    <hyperlink ref="DLH8" r:id="rId35790" display="https://www.cbs.nl/nl-nl/maatwerk/2019/47/azw-kinderopvang-nederland-per-gemeente-2017-en-2018"/>
    <hyperlink ref="DLI8" r:id="rId35791" display="https://www.cbs.nl/nl-nl/maatwerk/2019/47/azw-kinderopvang-nederland-per-gemeente-2017-en-2018"/>
    <hyperlink ref="DLJ8" r:id="rId35792" display="https://www.cbs.nl/nl-nl/maatwerk/2019/47/azw-kinderopvang-nederland-per-gemeente-2017-en-2018"/>
    <hyperlink ref="DLK8" r:id="rId35793" display="https://www.cbs.nl/nl-nl/maatwerk/2019/47/azw-kinderopvang-nederland-per-gemeente-2017-en-2018"/>
    <hyperlink ref="DLL8" r:id="rId35794" display="https://www.cbs.nl/nl-nl/maatwerk/2019/47/azw-kinderopvang-nederland-per-gemeente-2017-en-2018"/>
    <hyperlink ref="DLM8" r:id="rId35795" display="https://www.cbs.nl/nl-nl/maatwerk/2019/47/azw-kinderopvang-nederland-per-gemeente-2017-en-2018"/>
    <hyperlink ref="DLN8" r:id="rId35796" display="https://www.cbs.nl/nl-nl/maatwerk/2019/47/azw-kinderopvang-nederland-per-gemeente-2017-en-2018"/>
    <hyperlink ref="DLO8" r:id="rId35797" display="https://www.cbs.nl/nl-nl/maatwerk/2019/47/azw-kinderopvang-nederland-per-gemeente-2017-en-2018"/>
    <hyperlink ref="DLP8" r:id="rId35798" display="https://www.cbs.nl/nl-nl/maatwerk/2019/47/azw-kinderopvang-nederland-per-gemeente-2017-en-2018"/>
    <hyperlink ref="DLQ8" r:id="rId35799" display="https://www.cbs.nl/nl-nl/maatwerk/2019/47/azw-kinderopvang-nederland-per-gemeente-2017-en-2018"/>
    <hyperlink ref="DLR8" r:id="rId35800" display="https://www.cbs.nl/nl-nl/maatwerk/2019/47/azw-kinderopvang-nederland-per-gemeente-2017-en-2018"/>
    <hyperlink ref="DLS8" r:id="rId35801" display="https://www.cbs.nl/nl-nl/maatwerk/2019/47/azw-kinderopvang-nederland-per-gemeente-2017-en-2018"/>
    <hyperlink ref="DLT8" r:id="rId35802" display="https://www.cbs.nl/nl-nl/maatwerk/2019/47/azw-kinderopvang-nederland-per-gemeente-2017-en-2018"/>
    <hyperlink ref="DLU8" r:id="rId35803" display="https://www.cbs.nl/nl-nl/maatwerk/2019/47/azw-kinderopvang-nederland-per-gemeente-2017-en-2018"/>
    <hyperlink ref="DLV8" r:id="rId35804" display="https://www.cbs.nl/nl-nl/maatwerk/2019/47/azw-kinderopvang-nederland-per-gemeente-2017-en-2018"/>
    <hyperlink ref="DLW8" r:id="rId35805" display="https://www.cbs.nl/nl-nl/maatwerk/2019/47/azw-kinderopvang-nederland-per-gemeente-2017-en-2018"/>
    <hyperlink ref="DLX8" r:id="rId35806" display="https://www.cbs.nl/nl-nl/maatwerk/2019/47/azw-kinderopvang-nederland-per-gemeente-2017-en-2018"/>
    <hyperlink ref="DLY8" r:id="rId35807" display="https://www.cbs.nl/nl-nl/maatwerk/2019/47/azw-kinderopvang-nederland-per-gemeente-2017-en-2018"/>
    <hyperlink ref="DLZ8" r:id="rId35808" display="https://www.cbs.nl/nl-nl/maatwerk/2019/47/azw-kinderopvang-nederland-per-gemeente-2017-en-2018"/>
    <hyperlink ref="DMA8" r:id="rId35809" display="https://www.cbs.nl/nl-nl/maatwerk/2019/47/azw-kinderopvang-nederland-per-gemeente-2017-en-2018"/>
    <hyperlink ref="DMB8" r:id="rId35810" display="https://www.cbs.nl/nl-nl/maatwerk/2019/47/azw-kinderopvang-nederland-per-gemeente-2017-en-2018"/>
    <hyperlink ref="DMC8" r:id="rId35811" display="https://www.cbs.nl/nl-nl/maatwerk/2019/47/azw-kinderopvang-nederland-per-gemeente-2017-en-2018"/>
    <hyperlink ref="DMD8" r:id="rId35812" display="https://www.cbs.nl/nl-nl/maatwerk/2019/47/azw-kinderopvang-nederland-per-gemeente-2017-en-2018"/>
    <hyperlink ref="DME8" r:id="rId35813" display="https://www.cbs.nl/nl-nl/maatwerk/2019/47/azw-kinderopvang-nederland-per-gemeente-2017-en-2018"/>
    <hyperlink ref="DMF8" r:id="rId35814" display="https://www.cbs.nl/nl-nl/maatwerk/2019/47/azw-kinderopvang-nederland-per-gemeente-2017-en-2018"/>
    <hyperlink ref="DMG8" r:id="rId35815" display="https://www.cbs.nl/nl-nl/maatwerk/2019/47/azw-kinderopvang-nederland-per-gemeente-2017-en-2018"/>
    <hyperlink ref="DMH8" r:id="rId35816" display="https://www.cbs.nl/nl-nl/maatwerk/2019/47/azw-kinderopvang-nederland-per-gemeente-2017-en-2018"/>
    <hyperlink ref="DMI8" r:id="rId35817" display="https://www.cbs.nl/nl-nl/maatwerk/2019/47/azw-kinderopvang-nederland-per-gemeente-2017-en-2018"/>
    <hyperlink ref="DMJ8" r:id="rId35818" display="https://www.cbs.nl/nl-nl/maatwerk/2019/47/azw-kinderopvang-nederland-per-gemeente-2017-en-2018"/>
    <hyperlink ref="DMK8" r:id="rId35819" display="https://www.cbs.nl/nl-nl/maatwerk/2019/47/azw-kinderopvang-nederland-per-gemeente-2017-en-2018"/>
    <hyperlink ref="DML8" r:id="rId35820" display="https://www.cbs.nl/nl-nl/maatwerk/2019/47/azw-kinderopvang-nederland-per-gemeente-2017-en-2018"/>
    <hyperlink ref="DMM8" r:id="rId35821" display="https://www.cbs.nl/nl-nl/maatwerk/2019/47/azw-kinderopvang-nederland-per-gemeente-2017-en-2018"/>
    <hyperlink ref="DMN8" r:id="rId35822" display="https://www.cbs.nl/nl-nl/maatwerk/2019/47/azw-kinderopvang-nederland-per-gemeente-2017-en-2018"/>
    <hyperlink ref="DMO8" r:id="rId35823" display="https://www.cbs.nl/nl-nl/maatwerk/2019/47/azw-kinderopvang-nederland-per-gemeente-2017-en-2018"/>
    <hyperlink ref="DMP8" r:id="rId35824" display="https://www.cbs.nl/nl-nl/maatwerk/2019/47/azw-kinderopvang-nederland-per-gemeente-2017-en-2018"/>
    <hyperlink ref="DMQ8" r:id="rId35825" display="https://www.cbs.nl/nl-nl/maatwerk/2019/47/azw-kinderopvang-nederland-per-gemeente-2017-en-2018"/>
    <hyperlink ref="DMR8" r:id="rId35826" display="https://www.cbs.nl/nl-nl/maatwerk/2019/47/azw-kinderopvang-nederland-per-gemeente-2017-en-2018"/>
    <hyperlink ref="DMS8" r:id="rId35827" display="https://www.cbs.nl/nl-nl/maatwerk/2019/47/azw-kinderopvang-nederland-per-gemeente-2017-en-2018"/>
    <hyperlink ref="DMT8" r:id="rId35828" display="https://www.cbs.nl/nl-nl/maatwerk/2019/47/azw-kinderopvang-nederland-per-gemeente-2017-en-2018"/>
    <hyperlink ref="DMU8" r:id="rId35829" display="https://www.cbs.nl/nl-nl/maatwerk/2019/47/azw-kinderopvang-nederland-per-gemeente-2017-en-2018"/>
    <hyperlink ref="DMV8" r:id="rId35830" display="https://www.cbs.nl/nl-nl/maatwerk/2019/47/azw-kinderopvang-nederland-per-gemeente-2017-en-2018"/>
    <hyperlink ref="DMW8" r:id="rId35831" display="https://www.cbs.nl/nl-nl/maatwerk/2019/47/azw-kinderopvang-nederland-per-gemeente-2017-en-2018"/>
    <hyperlink ref="DMX8" r:id="rId35832" display="https://www.cbs.nl/nl-nl/maatwerk/2019/47/azw-kinderopvang-nederland-per-gemeente-2017-en-2018"/>
    <hyperlink ref="DMY8" r:id="rId35833" display="https://www.cbs.nl/nl-nl/maatwerk/2019/47/azw-kinderopvang-nederland-per-gemeente-2017-en-2018"/>
    <hyperlink ref="DMZ8" r:id="rId35834" display="https://www.cbs.nl/nl-nl/maatwerk/2019/47/azw-kinderopvang-nederland-per-gemeente-2017-en-2018"/>
    <hyperlink ref="DNA8" r:id="rId35835" display="https://www.cbs.nl/nl-nl/maatwerk/2019/47/azw-kinderopvang-nederland-per-gemeente-2017-en-2018"/>
    <hyperlink ref="DNB8" r:id="rId35836" display="https://www.cbs.nl/nl-nl/maatwerk/2019/47/azw-kinderopvang-nederland-per-gemeente-2017-en-2018"/>
    <hyperlink ref="DNC8" r:id="rId35837" display="https://www.cbs.nl/nl-nl/maatwerk/2019/47/azw-kinderopvang-nederland-per-gemeente-2017-en-2018"/>
    <hyperlink ref="DND8" r:id="rId35838" display="https://www.cbs.nl/nl-nl/maatwerk/2019/47/azw-kinderopvang-nederland-per-gemeente-2017-en-2018"/>
    <hyperlink ref="DNE8" r:id="rId35839" display="https://www.cbs.nl/nl-nl/maatwerk/2019/47/azw-kinderopvang-nederland-per-gemeente-2017-en-2018"/>
    <hyperlink ref="DNF8" r:id="rId35840" display="https://www.cbs.nl/nl-nl/maatwerk/2019/47/azw-kinderopvang-nederland-per-gemeente-2017-en-2018"/>
    <hyperlink ref="DNG8" r:id="rId35841" display="https://www.cbs.nl/nl-nl/maatwerk/2019/47/azw-kinderopvang-nederland-per-gemeente-2017-en-2018"/>
    <hyperlink ref="DNH8" r:id="rId35842" display="https://www.cbs.nl/nl-nl/maatwerk/2019/47/azw-kinderopvang-nederland-per-gemeente-2017-en-2018"/>
    <hyperlink ref="DNI8" r:id="rId35843" display="https://www.cbs.nl/nl-nl/maatwerk/2019/47/azw-kinderopvang-nederland-per-gemeente-2017-en-2018"/>
    <hyperlink ref="DNJ8" r:id="rId35844" display="https://www.cbs.nl/nl-nl/maatwerk/2019/47/azw-kinderopvang-nederland-per-gemeente-2017-en-2018"/>
    <hyperlink ref="DNK8" r:id="rId35845" display="https://www.cbs.nl/nl-nl/maatwerk/2019/47/azw-kinderopvang-nederland-per-gemeente-2017-en-2018"/>
    <hyperlink ref="DNL8" r:id="rId35846" display="https://www.cbs.nl/nl-nl/maatwerk/2019/47/azw-kinderopvang-nederland-per-gemeente-2017-en-2018"/>
    <hyperlink ref="DNM8" r:id="rId35847" display="https://www.cbs.nl/nl-nl/maatwerk/2019/47/azw-kinderopvang-nederland-per-gemeente-2017-en-2018"/>
    <hyperlink ref="DNN8" r:id="rId35848" display="https://www.cbs.nl/nl-nl/maatwerk/2019/47/azw-kinderopvang-nederland-per-gemeente-2017-en-2018"/>
    <hyperlink ref="DNO8" r:id="rId35849" display="https://www.cbs.nl/nl-nl/maatwerk/2019/47/azw-kinderopvang-nederland-per-gemeente-2017-en-2018"/>
    <hyperlink ref="DNP8" r:id="rId35850" display="https://www.cbs.nl/nl-nl/maatwerk/2019/47/azw-kinderopvang-nederland-per-gemeente-2017-en-2018"/>
    <hyperlink ref="DNQ8" r:id="rId35851" display="https://www.cbs.nl/nl-nl/maatwerk/2019/47/azw-kinderopvang-nederland-per-gemeente-2017-en-2018"/>
    <hyperlink ref="DNR8" r:id="rId35852" display="https://www.cbs.nl/nl-nl/maatwerk/2019/47/azw-kinderopvang-nederland-per-gemeente-2017-en-2018"/>
    <hyperlink ref="DNS8" r:id="rId35853" display="https://www.cbs.nl/nl-nl/maatwerk/2019/47/azw-kinderopvang-nederland-per-gemeente-2017-en-2018"/>
    <hyperlink ref="DNT8" r:id="rId35854" display="https://www.cbs.nl/nl-nl/maatwerk/2019/47/azw-kinderopvang-nederland-per-gemeente-2017-en-2018"/>
    <hyperlink ref="DNU8" r:id="rId35855" display="https://www.cbs.nl/nl-nl/maatwerk/2019/47/azw-kinderopvang-nederland-per-gemeente-2017-en-2018"/>
    <hyperlink ref="DNV8" r:id="rId35856" display="https://www.cbs.nl/nl-nl/maatwerk/2019/47/azw-kinderopvang-nederland-per-gemeente-2017-en-2018"/>
    <hyperlink ref="DNW8" r:id="rId35857" display="https://www.cbs.nl/nl-nl/maatwerk/2019/47/azw-kinderopvang-nederland-per-gemeente-2017-en-2018"/>
    <hyperlink ref="DNX8" r:id="rId35858" display="https://www.cbs.nl/nl-nl/maatwerk/2019/47/azw-kinderopvang-nederland-per-gemeente-2017-en-2018"/>
    <hyperlink ref="DNY8" r:id="rId35859" display="https://www.cbs.nl/nl-nl/maatwerk/2019/47/azw-kinderopvang-nederland-per-gemeente-2017-en-2018"/>
    <hyperlink ref="DNZ8" r:id="rId35860" display="https://www.cbs.nl/nl-nl/maatwerk/2019/47/azw-kinderopvang-nederland-per-gemeente-2017-en-2018"/>
    <hyperlink ref="DOA8" r:id="rId35861" display="https://www.cbs.nl/nl-nl/maatwerk/2019/47/azw-kinderopvang-nederland-per-gemeente-2017-en-2018"/>
    <hyperlink ref="DOB8" r:id="rId35862" display="https://www.cbs.nl/nl-nl/maatwerk/2019/47/azw-kinderopvang-nederland-per-gemeente-2017-en-2018"/>
    <hyperlink ref="DOC8" r:id="rId35863" display="https://www.cbs.nl/nl-nl/maatwerk/2019/47/azw-kinderopvang-nederland-per-gemeente-2017-en-2018"/>
    <hyperlink ref="DOD8" r:id="rId35864" display="https://www.cbs.nl/nl-nl/maatwerk/2019/47/azw-kinderopvang-nederland-per-gemeente-2017-en-2018"/>
    <hyperlink ref="DOE8" r:id="rId35865" display="https://www.cbs.nl/nl-nl/maatwerk/2019/47/azw-kinderopvang-nederland-per-gemeente-2017-en-2018"/>
    <hyperlink ref="DOF8" r:id="rId35866" display="https://www.cbs.nl/nl-nl/maatwerk/2019/47/azw-kinderopvang-nederland-per-gemeente-2017-en-2018"/>
    <hyperlink ref="DOG8" r:id="rId35867" display="https://www.cbs.nl/nl-nl/maatwerk/2019/47/azw-kinderopvang-nederland-per-gemeente-2017-en-2018"/>
    <hyperlink ref="DOH8" r:id="rId35868" display="https://www.cbs.nl/nl-nl/maatwerk/2019/47/azw-kinderopvang-nederland-per-gemeente-2017-en-2018"/>
    <hyperlink ref="DOI8" r:id="rId35869" display="https://www.cbs.nl/nl-nl/maatwerk/2019/47/azw-kinderopvang-nederland-per-gemeente-2017-en-2018"/>
    <hyperlink ref="DOJ8" r:id="rId35870" display="https://www.cbs.nl/nl-nl/maatwerk/2019/47/azw-kinderopvang-nederland-per-gemeente-2017-en-2018"/>
    <hyperlink ref="DOK8" r:id="rId35871" display="https://www.cbs.nl/nl-nl/maatwerk/2019/47/azw-kinderopvang-nederland-per-gemeente-2017-en-2018"/>
    <hyperlink ref="DOL8" r:id="rId35872" display="https://www.cbs.nl/nl-nl/maatwerk/2019/47/azw-kinderopvang-nederland-per-gemeente-2017-en-2018"/>
    <hyperlink ref="DOM8" r:id="rId35873" display="https://www.cbs.nl/nl-nl/maatwerk/2019/47/azw-kinderopvang-nederland-per-gemeente-2017-en-2018"/>
    <hyperlink ref="DON8" r:id="rId35874" display="https://www.cbs.nl/nl-nl/maatwerk/2019/47/azw-kinderopvang-nederland-per-gemeente-2017-en-2018"/>
    <hyperlink ref="DOO8" r:id="rId35875" display="https://www.cbs.nl/nl-nl/maatwerk/2019/47/azw-kinderopvang-nederland-per-gemeente-2017-en-2018"/>
    <hyperlink ref="DOP8" r:id="rId35876" display="https://www.cbs.nl/nl-nl/maatwerk/2019/47/azw-kinderopvang-nederland-per-gemeente-2017-en-2018"/>
    <hyperlink ref="DOQ8" r:id="rId35877" display="https://www.cbs.nl/nl-nl/maatwerk/2019/47/azw-kinderopvang-nederland-per-gemeente-2017-en-2018"/>
    <hyperlink ref="DOR8" r:id="rId35878" display="https://www.cbs.nl/nl-nl/maatwerk/2019/47/azw-kinderopvang-nederland-per-gemeente-2017-en-2018"/>
    <hyperlink ref="DOS8" r:id="rId35879" display="https://www.cbs.nl/nl-nl/maatwerk/2019/47/azw-kinderopvang-nederland-per-gemeente-2017-en-2018"/>
    <hyperlink ref="DOT8" r:id="rId35880" display="https://www.cbs.nl/nl-nl/maatwerk/2019/47/azw-kinderopvang-nederland-per-gemeente-2017-en-2018"/>
    <hyperlink ref="DOU8" r:id="rId35881" display="https://www.cbs.nl/nl-nl/maatwerk/2019/47/azw-kinderopvang-nederland-per-gemeente-2017-en-2018"/>
    <hyperlink ref="DOV8" r:id="rId35882" display="https://www.cbs.nl/nl-nl/maatwerk/2019/47/azw-kinderopvang-nederland-per-gemeente-2017-en-2018"/>
    <hyperlink ref="DOW8" r:id="rId35883" display="https://www.cbs.nl/nl-nl/maatwerk/2019/47/azw-kinderopvang-nederland-per-gemeente-2017-en-2018"/>
    <hyperlink ref="DOX8" r:id="rId35884" display="https://www.cbs.nl/nl-nl/maatwerk/2019/47/azw-kinderopvang-nederland-per-gemeente-2017-en-2018"/>
    <hyperlink ref="DOY8" r:id="rId35885" display="https://www.cbs.nl/nl-nl/maatwerk/2019/47/azw-kinderopvang-nederland-per-gemeente-2017-en-2018"/>
    <hyperlink ref="DOZ8" r:id="rId35886" display="https://www.cbs.nl/nl-nl/maatwerk/2019/47/azw-kinderopvang-nederland-per-gemeente-2017-en-2018"/>
    <hyperlink ref="DPA8" r:id="rId35887" display="https://www.cbs.nl/nl-nl/maatwerk/2019/47/azw-kinderopvang-nederland-per-gemeente-2017-en-2018"/>
    <hyperlink ref="DPB8" r:id="rId35888" display="https://www.cbs.nl/nl-nl/maatwerk/2019/47/azw-kinderopvang-nederland-per-gemeente-2017-en-2018"/>
    <hyperlink ref="DPC8" r:id="rId35889" display="https://www.cbs.nl/nl-nl/maatwerk/2019/47/azw-kinderopvang-nederland-per-gemeente-2017-en-2018"/>
    <hyperlink ref="DPD8" r:id="rId35890" display="https://www.cbs.nl/nl-nl/maatwerk/2019/47/azw-kinderopvang-nederland-per-gemeente-2017-en-2018"/>
    <hyperlink ref="DPE8" r:id="rId35891" display="https://www.cbs.nl/nl-nl/maatwerk/2019/47/azw-kinderopvang-nederland-per-gemeente-2017-en-2018"/>
    <hyperlink ref="DPF8" r:id="rId35892" display="https://www.cbs.nl/nl-nl/maatwerk/2019/47/azw-kinderopvang-nederland-per-gemeente-2017-en-2018"/>
    <hyperlink ref="DPG8" r:id="rId35893" display="https://www.cbs.nl/nl-nl/maatwerk/2019/47/azw-kinderopvang-nederland-per-gemeente-2017-en-2018"/>
    <hyperlink ref="DPH8" r:id="rId35894" display="https://www.cbs.nl/nl-nl/maatwerk/2019/47/azw-kinderopvang-nederland-per-gemeente-2017-en-2018"/>
    <hyperlink ref="DPI8" r:id="rId35895" display="https://www.cbs.nl/nl-nl/maatwerk/2019/47/azw-kinderopvang-nederland-per-gemeente-2017-en-2018"/>
    <hyperlink ref="DPJ8" r:id="rId35896" display="https://www.cbs.nl/nl-nl/maatwerk/2019/47/azw-kinderopvang-nederland-per-gemeente-2017-en-2018"/>
    <hyperlink ref="DPK8" r:id="rId35897" display="https://www.cbs.nl/nl-nl/maatwerk/2019/47/azw-kinderopvang-nederland-per-gemeente-2017-en-2018"/>
    <hyperlink ref="DPL8" r:id="rId35898" display="https://www.cbs.nl/nl-nl/maatwerk/2019/47/azw-kinderopvang-nederland-per-gemeente-2017-en-2018"/>
    <hyperlink ref="DPM8" r:id="rId35899" display="https://www.cbs.nl/nl-nl/maatwerk/2019/47/azw-kinderopvang-nederland-per-gemeente-2017-en-2018"/>
    <hyperlink ref="DPN8" r:id="rId35900" display="https://www.cbs.nl/nl-nl/maatwerk/2019/47/azw-kinderopvang-nederland-per-gemeente-2017-en-2018"/>
    <hyperlink ref="DPO8" r:id="rId35901" display="https://www.cbs.nl/nl-nl/maatwerk/2019/47/azw-kinderopvang-nederland-per-gemeente-2017-en-2018"/>
    <hyperlink ref="DPP8" r:id="rId35902" display="https://www.cbs.nl/nl-nl/maatwerk/2019/47/azw-kinderopvang-nederland-per-gemeente-2017-en-2018"/>
    <hyperlink ref="DPQ8" r:id="rId35903" display="https://www.cbs.nl/nl-nl/maatwerk/2019/47/azw-kinderopvang-nederland-per-gemeente-2017-en-2018"/>
    <hyperlink ref="DPR8" r:id="rId35904" display="https://www.cbs.nl/nl-nl/maatwerk/2019/47/azw-kinderopvang-nederland-per-gemeente-2017-en-2018"/>
    <hyperlink ref="DPS8" r:id="rId35905" display="https://www.cbs.nl/nl-nl/maatwerk/2019/47/azw-kinderopvang-nederland-per-gemeente-2017-en-2018"/>
    <hyperlink ref="DPT8" r:id="rId35906" display="https://www.cbs.nl/nl-nl/maatwerk/2019/47/azw-kinderopvang-nederland-per-gemeente-2017-en-2018"/>
    <hyperlink ref="DPU8" r:id="rId35907" display="https://www.cbs.nl/nl-nl/maatwerk/2019/47/azw-kinderopvang-nederland-per-gemeente-2017-en-2018"/>
    <hyperlink ref="DPV8" r:id="rId35908" display="https://www.cbs.nl/nl-nl/maatwerk/2019/47/azw-kinderopvang-nederland-per-gemeente-2017-en-2018"/>
    <hyperlink ref="DPW8" r:id="rId35909" display="https://www.cbs.nl/nl-nl/maatwerk/2019/47/azw-kinderopvang-nederland-per-gemeente-2017-en-2018"/>
    <hyperlink ref="DPX8" r:id="rId35910" display="https://www.cbs.nl/nl-nl/maatwerk/2019/47/azw-kinderopvang-nederland-per-gemeente-2017-en-2018"/>
    <hyperlink ref="DPY8" r:id="rId35911" display="https://www.cbs.nl/nl-nl/maatwerk/2019/47/azw-kinderopvang-nederland-per-gemeente-2017-en-2018"/>
    <hyperlink ref="DPZ8" r:id="rId35912" display="https://www.cbs.nl/nl-nl/maatwerk/2019/47/azw-kinderopvang-nederland-per-gemeente-2017-en-2018"/>
    <hyperlink ref="DQA8" r:id="rId35913" display="https://www.cbs.nl/nl-nl/maatwerk/2019/47/azw-kinderopvang-nederland-per-gemeente-2017-en-2018"/>
    <hyperlink ref="DQB8" r:id="rId35914" display="https://www.cbs.nl/nl-nl/maatwerk/2019/47/azw-kinderopvang-nederland-per-gemeente-2017-en-2018"/>
    <hyperlink ref="DQC8" r:id="rId35915" display="https://www.cbs.nl/nl-nl/maatwerk/2019/47/azw-kinderopvang-nederland-per-gemeente-2017-en-2018"/>
    <hyperlink ref="DQD8" r:id="rId35916" display="https://www.cbs.nl/nl-nl/maatwerk/2019/47/azw-kinderopvang-nederland-per-gemeente-2017-en-2018"/>
    <hyperlink ref="DQE8" r:id="rId35917" display="https://www.cbs.nl/nl-nl/maatwerk/2019/47/azw-kinderopvang-nederland-per-gemeente-2017-en-2018"/>
    <hyperlink ref="DQF8" r:id="rId35918" display="https://www.cbs.nl/nl-nl/maatwerk/2019/47/azw-kinderopvang-nederland-per-gemeente-2017-en-2018"/>
    <hyperlink ref="DQG8" r:id="rId35919" display="https://www.cbs.nl/nl-nl/maatwerk/2019/47/azw-kinderopvang-nederland-per-gemeente-2017-en-2018"/>
    <hyperlink ref="DQH8" r:id="rId35920" display="https://www.cbs.nl/nl-nl/maatwerk/2019/47/azw-kinderopvang-nederland-per-gemeente-2017-en-2018"/>
    <hyperlink ref="DQI8" r:id="rId35921" display="https://www.cbs.nl/nl-nl/maatwerk/2019/47/azw-kinderopvang-nederland-per-gemeente-2017-en-2018"/>
    <hyperlink ref="DQJ8" r:id="rId35922" display="https://www.cbs.nl/nl-nl/maatwerk/2019/47/azw-kinderopvang-nederland-per-gemeente-2017-en-2018"/>
    <hyperlink ref="DQK8" r:id="rId35923" display="https://www.cbs.nl/nl-nl/maatwerk/2019/47/azw-kinderopvang-nederland-per-gemeente-2017-en-2018"/>
    <hyperlink ref="DQL8" r:id="rId35924" display="https://www.cbs.nl/nl-nl/maatwerk/2019/47/azw-kinderopvang-nederland-per-gemeente-2017-en-2018"/>
    <hyperlink ref="DQM8" r:id="rId35925" display="https://www.cbs.nl/nl-nl/maatwerk/2019/47/azw-kinderopvang-nederland-per-gemeente-2017-en-2018"/>
    <hyperlink ref="DQN8" r:id="rId35926" display="https://www.cbs.nl/nl-nl/maatwerk/2019/47/azw-kinderopvang-nederland-per-gemeente-2017-en-2018"/>
    <hyperlink ref="DQO8" r:id="rId35927" display="https://www.cbs.nl/nl-nl/maatwerk/2019/47/azw-kinderopvang-nederland-per-gemeente-2017-en-2018"/>
    <hyperlink ref="DQP8" r:id="rId35928" display="https://www.cbs.nl/nl-nl/maatwerk/2019/47/azw-kinderopvang-nederland-per-gemeente-2017-en-2018"/>
    <hyperlink ref="DQQ8" r:id="rId35929" display="https://www.cbs.nl/nl-nl/maatwerk/2019/47/azw-kinderopvang-nederland-per-gemeente-2017-en-2018"/>
    <hyperlink ref="DQR8" r:id="rId35930" display="https://www.cbs.nl/nl-nl/maatwerk/2019/47/azw-kinderopvang-nederland-per-gemeente-2017-en-2018"/>
    <hyperlink ref="DQS8" r:id="rId35931" display="https://www.cbs.nl/nl-nl/maatwerk/2019/47/azw-kinderopvang-nederland-per-gemeente-2017-en-2018"/>
    <hyperlink ref="DQT8" r:id="rId35932" display="https://www.cbs.nl/nl-nl/maatwerk/2019/47/azw-kinderopvang-nederland-per-gemeente-2017-en-2018"/>
    <hyperlink ref="DQU8" r:id="rId35933" display="https://www.cbs.nl/nl-nl/maatwerk/2019/47/azw-kinderopvang-nederland-per-gemeente-2017-en-2018"/>
    <hyperlink ref="DQV8" r:id="rId35934" display="https://www.cbs.nl/nl-nl/maatwerk/2019/47/azw-kinderopvang-nederland-per-gemeente-2017-en-2018"/>
    <hyperlink ref="DQW8" r:id="rId35935" display="https://www.cbs.nl/nl-nl/maatwerk/2019/47/azw-kinderopvang-nederland-per-gemeente-2017-en-2018"/>
    <hyperlink ref="DQX8" r:id="rId35936" display="https://www.cbs.nl/nl-nl/maatwerk/2019/47/azw-kinderopvang-nederland-per-gemeente-2017-en-2018"/>
    <hyperlink ref="DQY8" r:id="rId35937" display="https://www.cbs.nl/nl-nl/maatwerk/2019/47/azw-kinderopvang-nederland-per-gemeente-2017-en-2018"/>
    <hyperlink ref="DQZ8" r:id="rId35938" display="https://www.cbs.nl/nl-nl/maatwerk/2019/47/azw-kinderopvang-nederland-per-gemeente-2017-en-2018"/>
    <hyperlink ref="DRA8" r:id="rId35939" display="https://www.cbs.nl/nl-nl/maatwerk/2019/47/azw-kinderopvang-nederland-per-gemeente-2017-en-2018"/>
    <hyperlink ref="DRB8" r:id="rId35940" display="https://www.cbs.nl/nl-nl/maatwerk/2019/47/azw-kinderopvang-nederland-per-gemeente-2017-en-2018"/>
    <hyperlink ref="DRC8" r:id="rId35941" display="https://www.cbs.nl/nl-nl/maatwerk/2019/47/azw-kinderopvang-nederland-per-gemeente-2017-en-2018"/>
    <hyperlink ref="DRD8" r:id="rId35942" display="https://www.cbs.nl/nl-nl/maatwerk/2019/47/azw-kinderopvang-nederland-per-gemeente-2017-en-2018"/>
    <hyperlink ref="DRE8" r:id="rId35943" display="https://www.cbs.nl/nl-nl/maatwerk/2019/47/azw-kinderopvang-nederland-per-gemeente-2017-en-2018"/>
    <hyperlink ref="DRF8" r:id="rId35944" display="https://www.cbs.nl/nl-nl/maatwerk/2019/47/azw-kinderopvang-nederland-per-gemeente-2017-en-2018"/>
    <hyperlink ref="DRG8" r:id="rId35945" display="https://www.cbs.nl/nl-nl/maatwerk/2019/47/azw-kinderopvang-nederland-per-gemeente-2017-en-2018"/>
    <hyperlink ref="DRH8" r:id="rId35946" display="https://www.cbs.nl/nl-nl/maatwerk/2019/47/azw-kinderopvang-nederland-per-gemeente-2017-en-2018"/>
    <hyperlink ref="DRI8" r:id="rId35947" display="https://www.cbs.nl/nl-nl/maatwerk/2019/47/azw-kinderopvang-nederland-per-gemeente-2017-en-2018"/>
    <hyperlink ref="DRJ8" r:id="rId35948" display="https://www.cbs.nl/nl-nl/maatwerk/2019/47/azw-kinderopvang-nederland-per-gemeente-2017-en-2018"/>
    <hyperlink ref="DRK8" r:id="rId35949" display="https://www.cbs.nl/nl-nl/maatwerk/2019/47/azw-kinderopvang-nederland-per-gemeente-2017-en-2018"/>
    <hyperlink ref="DRL8" r:id="rId35950" display="https://www.cbs.nl/nl-nl/maatwerk/2019/47/azw-kinderopvang-nederland-per-gemeente-2017-en-2018"/>
    <hyperlink ref="DRM8" r:id="rId35951" display="https://www.cbs.nl/nl-nl/maatwerk/2019/47/azw-kinderopvang-nederland-per-gemeente-2017-en-2018"/>
    <hyperlink ref="DRN8" r:id="rId35952" display="https://www.cbs.nl/nl-nl/maatwerk/2019/47/azw-kinderopvang-nederland-per-gemeente-2017-en-2018"/>
    <hyperlink ref="DRO8" r:id="rId35953" display="https://www.cbs.nl/nl-nl/maatwerk/2019/47/azw-kinderopvang-nederland-per-gemeente-2017-en-2018"/>
    <hyperlink ref="DRP8" r:id="rId35954" display="https://www.cbs.nl/nl-nl/maatwerk/2019/47/azw-kinderopvang-nederland-per-gemeente-2017-en-2018"/>
    <hyperlink ref="DRQ8" r:id="rId35955" display="https://www.cbs.nl/nl-nl/maatwerk/2019/47/azw-kinderopvang-nederland-per-gemeente-2017-en-2018"/>
    <hyperlink ref="DRR8" r:id="rId35956" display="https://www.cbs.nl/nl-nl/maatwerk/2019/47/azw-kinderopvang-nederland-per-gemeente-2017-en-2018"/>
    <hyperlink ref="DRS8" r:id="rId35957" display="https://www.cbs.nl/nl-nl/maatwerk/2019/47/azw-kinderopvang-nederland-per-gemeente-2017-en-2018"/>
    <hyperlink ref="DRT8" r:id="rId35958" display="https://www.cbs.nl/nl-nl/maatwerk/2019/47/azw-kinderopvang-nederland-per-gemeente-2017-en-2018"/>
    <hyperlink ref="DRU8" r:id="rId35959" display="https://www.cbs.nl/nl-nl/maatwerk/2019/47/azw-kinderopvang-nederland-per-gemeente-2017-en-2018"/>
    <hyperlink ref="DRV8" r:id="rId35960" display="https://www.cbs.nl/nl-nl/maatwerk/2019/47/azw-kinderopvang-nederland-per-gemeente-2017-en-2018"/>
    <hyperlink ref="DRW8" r:id="rId35961" display="https://www.cbs.nl/nl-nl/maatwerk/2019/47/azw-kinderopvang-nederland-per-gemeente-2017-en-2018"/>
    <hyperlink ref="DRX8" r:id="rId35962" display="https://www.cbs.nl/nl-nl/maatwerk/2019/47/azw-kinderopvang-nederland-per-gemeente-2017-en-2018"/>
    <hyperlink ref="DRY8" r:id="rId35963" display="https://www.cbs.nl/nl-nl/maatwerk/2019/47/azw-kinderopvang-nederland-per-gemeente-2017-en-2018"/>
    <hyperlink ref="DRZ8" r:id="rId35964" display="https://www.cbs.nl/nl-nl/maatwerk/2019/47/azw-kinderopvang-nederland-per-gemeente-2017-en-2018"/>
    <hyperlink ref="DSA8" r:id="rId35965" display="https://www.cbs.nl/nl-nl/maatwerk/2019/47/azw-kinderopvang-nederland-per-gemeente-2017-en-2018"/>
    <hyperlink ref="DSB8" r:id="rId35966" display="https://www.cbs.nl/nl-nl/maatwerk/2019/47/azw-kinderopvang-nederland-per-gemeente-2017-en-2018"/>
    <hyperlink ref="DSC8" r:id="rId35967" display="https://www.cbs.nl/nl-nl/maatwerk/2019/47/azw-kinderopvang-nederland-per-gemeente-2017-en-2018"/>
    <hyperlink ref="DSD8" r:id="rId35968" display="https://www.cbs.nl/nl-nl/maatwerk/2019/47/azw-kinderopvang-nederland-per-gemeente-2017-en-2018"/>
    <hyperlink ref="DSE8" r:id="rId35969" display="https://www.cbs.nl/nl-nl/maatwerk/2019/47/azw-kinderopvang-nederland-per-gemeente-2017-en-2018"/>
    <hyperlink ref="DSF8" r:id="rId35970" display="https://www.cbs.nl/nl-nl/maatwerk/2019/47/azw-kinderopvang-nederland-per-gemeente-2017-en-2018"/>
    <hyperlink ref="DSG8" r:id="rId35971" display="https://www.cbs.nl/nl-nl/maatwerk/2019/47/azw-kinderopvang-nederland-per-gemeente-2017-en-2018"/>
    <hyperlink ref="DSH8" r:id="rId35972" display="https://www.cbs.nl/nl-nl/maatwerk/2019/47/azw-kinderopvang-nederland-per-gemeente-2017-en-2018"/>
    <hyperlink ref="DSI8" r:id="rId35973" display="https://www.cbs.nl/nl-nl/maatwerk/2019/47/azw-kinderopvang-nederland-per-gemeente-2017-en-2018"/>
    <hyperlink ref="DSJ8" r:id="rId35974" display="https://www.cbs.nl/nl-nl/maatwerk/2019/47/azw-kinderopvang-nederland-per-gemeente-2017-en-2018"/>
    <hyperlink ref="DSK8" r:id="rId35975" display="https://www.cbs.nl/nl-nl/maatwerk/2019/47/azw-kinderopvang-nederland-per-gemeente-2017-en-2018"/>
    <hyperlink ref="DSL8" r:id="rId35976" display="https://www.cbs.nl/nl-nl/maatwerk/2019/47/azw-kinderopvang-nederland-per-gemeente-2017-en-2018"/>
    <hyperlink ref="DSM8" r:id="rId35977" display="https://www.cbs.nl/nl-nl/maatwerk/2019/47/azw-kinderopvang-nederland-per-gemeente-2017-en-2018"/>
    <hyperlink ref="DSN8" r:id="rId35978" display="https://www.cbs.nl/nl-nl/maatwerk/2019/47/azw-kinderopvang-nederland-per-gemeente-2017-en-2018"/>
    <hyperlink ref="DSO8" r:id="rId35979" display="https://www.cbs.nl/nl-nl/maatwerk/2019/47/azw-kinderopvang-nederland-per-gemeente-2017-en-2018"/>
    <hyperlink ref="DSP8" r:id="rId35980" display="https://www.cbs.nl/nl-nl/maatwerk/2019/47/azw-kinderopvang-nederland-per-gemeente-2017-en-2018"/>
    <hyperlink ref="DSQ8" r:id="rId35981" display="https://www.cbs.nl/nl-nl/maatwerk/2019/47/azw-kinderopvang-nederland-per-gemeente-2017-en-2018"/>
    <hyperlink ref="DSR8" r:id="rId35982" display="https://www.cbs.nl/nl-nl/maatwerk/2019/47/azw-kinderopvang-nederland-per-gemeente-2017-en-2018"/>
    <hyperlink ref="DSS8" r:id="rId35983" display="https://www.cbs.nl/nl-nl/maatwerk/2019/47/azw-kinderopvang-nederland-per-gemeente-2017-en-2018"/>
    <hyperlink ref="DST8" r:id="rId35984" display="https://www.cbs.nl/nl-nl/maatwerk/2019/47/azw-kinderopvang-nederland-per-gemeente-2017-en-2018"/>
    <hyperlink ref="DSU8" r:id="rId35985" display="https://www.cbs.nl/nl-nl/maatwerk/2019/47/azw-kinderopvang-nederland-per-gemeente-2017-en-2018"/>
    <hyperlink ref="DSV8" r:id="rId35986" display="https://www.cbs.nl/nl-nl/maatwerk/2019/47/azw-kinderopvang-nederland-per-gemeente-2017-en-2018"/>
    <hyperlink ref="DSW8" r:id="rId35987" display="https://www.cbs.nl/nl-nl/maatwerk/2019/47/azw-kinderopvang-nederland-per-gemeente-2017-en-2018"/>
    <hyperlink ref="DSX8" r:id="rId35988" display="https://www.cbs.nl/nl-nl/maatwerk/2019/47/azw-kinderopvang-nederland-per-gemeente-2017-en-2018"/>
    <hyperlink ref="DSY8" r:id="rId35989" display="https://www.cbs.nl/nl-nl/maatwerk/2019/47/azw-kinderopvang-nederland-per-gemeente-2017-en-2018"/>
    <hyperlink ref="DSZ8" r:id="rId35990" display="https://www.cbs.nl/nl-nl/maatwerk/2019/47/azw-kinderopvang-nederland-per-gemeente-2017-en-2018"/>
    <hyperlink ref="DTA8" r:id="rId35991" display="https://www.cbs.nl/nl-nl/maatwerk/2019/47/azw-kinderopvang-nederland-per-gemeente-2017-en-2018"/>
    <hyperlink ref="DTB8" r:id="rId35992" display="https://www.cbs.nl/nl-nl/maatwerk/2019/47/azw-kinderopvang-nederland-per-gemeente-2017-en-2018"/>
    <hyperlink ref="DTC8" r:id="rId35993" display="https://www.cbs.nl/nl-nl/maatwerk/2019/47/azw-kinderopvang-nederland-per-gemeente-2017-en-2018"/>
    <hyperlink ref="DTD8" r:id="rId35994" display="https://www.cbs.nl/nl-nl/maatwerk/2019/47/azw-kinderopvang-nederland-per-gemeente-2017-en-2018"/>
    <hyperlink ref="DTE8" r:id="rId35995" display="https://www.cbs.nl/nl-nl/maatwerk/2019/47/azw-kinderopvang-nederland-per-gemeente-2017-en-2018"/>
    <hyperlink ref="DTF8" r:id="rId35996" display="https://www.cbs.nl/nl-nl/maatwerk/2019/47/azw-kinderopvang-nederland-per-gemeente-2017-en-2018"/>
    <hyperlink ref="DTG8" r:id="rId35997" display="https://www.cbs.nl/nl-nl/maatwerk/2019/47/azw-kinderopvang-nederland-per-gemeente-2017-en-2018"/>
    <hyperlink ref="DTH8" r:id="rId35998" display="https://www.cbs.nl/nl-nl/maatwerk/2019/47/azw-kinderopvang-nederland-per-gemeente-2017-en-2018"/>
    <hyperlink ref="DTI8" r:id="rId35999" display="https://www.cbs.nl/nl-nl/maatwerk/2019/47/azw-kinderopvang-nederland-per-gemeente-2017-en-2018"/>
    <hyperlink ref="DTJ8" r:id="rId36000" display="https://www.cbs.nl/nl-nl/maatwerk/2019/47/azw-kinderopvang-nederland-per-gemeente-2017-en-2018"/>
    <hyperlink ref="DTK8" r:id="rId36001" display="https://www.cbs.nl/nl-nl/maatwerk/2019/47/azw-kinderopvang-nederland-per-gemeente-2017-en-2018"/>
    <hyperlink ref="DTL8" r:id="rId36002" display="https://www.cbs.nl/nl-nl/maatwerk/2019/47/azw-kinderopvang-nederland-per-gemeente-2017-en-2018"/>
    <hyperlink ref="DTM8" r:id="rId36003" display="https://www.cbs.nl/nl-nl/maatwerk/2019/47/azw-kinderopvang-nederland-per-gemeente-2017-en-2018"/>
    <hyperlink ref="DTN8" r:id="rId36004" display="https://www.cbs.nl/nl-nl/maatwerk/2019/47/azw-kinderopvang-nederland-per-gemeente-2017-en-2018"/>
    <hyperlink ref="DTO8" r:id="rId36005" display="https://www.cbs.nl/nl-nl/maatwerk/2019/47/azw-kinderopvang-nederland-per-gemeente-2017-en-2018"/>
    <hyperlink ref="DTP8" r:id="rId36006" display="https://www.cbs.nl/nl-nl/maatwerk/2019/47/azw-kinderopvang-nederland-per-gemeente-2017-en-2018"/>
    <hyperlink ref="DTQ8" r:id="rId36007" display="https://www.cbs.nl/nl-nl/maatwerk/2019/47/azw-kinderopvang-nederland-per-gemeente-2017-en-2018"/>
    <hyperlink ref="DTR8" r:id="rId36008" display="https://www.cbs.nl/nl-nl/maatwerk/2019/47/azw-kinderopvang-nederland-per-gemeente-2017-en-2018"/>
    <hyperlink ref="DTS8" r:id="rId36009" display="https://www.cbs.nl/nl-nl/maatwerk/2019/47/azw-kinderopvang-nederland-per-gemeente-2017-en-2018"/>
    <hyperlink ref="DTT8" r:id="rId36010" display="https://www.cbs.nl/nl-nl/maatwerk/2019/47/azw-kinderopvang-nederland-per-gemeente-2017-en-2018"/>
    <hyperlink ref="DTU8" r:id="rId36011" display="https://www.cbs.nl/nl-nl/maatwerk/2019/47/azw-kinderopvang-nederland-per-gemeente-2017-en-2018"/>
    <hyperlink ref="DTV8" r:id="rId36012" display="https://www.cbs.nl/nl-nl/maatwerk/2019/47/azw-kinderopvang-nederland-per-gemeente-2017-en-2018"/>
    <hyperlink ref="DTW8" r:id="rId36013" display="https://www.cbs.nl/nl-nl/maatwerk/2019/47/azw-kinderopvang-nederland-per-gemeente-2017-en-2018"/>
    <hyperlink ref="DTX8" r:id="rId36014" display="https://www.cbs.nl/nl-nl/maatwerk/2019/47/azw-kinderopvang-nederland-per-gemeente-2017-en-2018"/>
    <hyperlink ref="DTY8" r:id="rId36015" display="https://www.cbs.nl/nl-nl/maatwerk/2019/47/azw-kinderopvang-nederland-per-gemeente-2017-en-2018"/>
    <hyperlink ref="DTZ8" r:id="rId36016" display="https://www.cbs.nl/nl-nl/maatwerk/2019/47/azw-kinderopvang-nederland-per-gemeente-2017-en-2018"/>
    <hyperlink ref="DUA8" r:id="rId36017" display="https://www.cbs.nl/nl-nl/maatwerk/2019/47/azw-kinderopvang-nederland-per-gemeente-2017-en-2018"/>
    <hyperlink ref="DUB8" r:id="rId36018" display="https://www.cbs.nl/nl-nl/maatwerk/2019/47/azw-kinderopvang-nederland-per-gemeente-2017-en-2018"/>
    <hyperlink ref="DUC8" r:id="rId36019" display="https://www.cbs.nl/nl-nl/maatwerk/2019/47/azw-kinderopvang-nederland-per-gemeente-2017-en-2018"/>
    <hyperlink ref="DUD8" r:id="rId36020" display="https://www.cbs.nl/nl-nl/maatwerk/2019/47/azw-kinderopvang-nederland-per-gemeente-2017-en-2018"/>
    <hyperlink ref="DUE8" r:id="rId36021" display="https://www.cbs.nl/nl-nl/maatwerk/2019/47/azw-kinderopvang-nederland-per-gemeente-2017-en-2018"/>
    <hyperlink ref="DUF8" r:id="rId36022" display="https://www.cbs.nl/nl-nl/maatwerk/2019/47/azw-kinderopvang-nederland-per-gemeente-2017-en-2018"/>
    <hyperlink ref="DUG8" r:id="rId36023" display="https://www.cbs.nl/nl-nl/maatwerk/2019/47/azw-kinderopvang-nederland-per-gemeente-2017-en-2018"/>
    <hyperlink ref="DUH8" r:id="rId36024" display="https://www.cbs.nl/nl-nl/maatwerk/2019/47/azw-kinderopvang-nederland-per-gemeente-2017-en-2018"/>
    <hyperlink ref="DUI8" r:id="rId36025" display="https://www.cbs.nl/nl-nl/maatwerk/2019/47/azw-kinderopvang-nederland-per-gemeente-2017-en-2018"/>
    <hyperlink ref="DUJ8" r:id="rId36026" display="https://www.cbs.nl/nl-nl/maatwerk/2019/47/azw-kinderopvang-nederland-per-gemeente-2017-en-2018"/>
    <hyperlink ref="DUK8" r:id="rId36027" display="https://www.cbs.nl/nl-nl/maatwerk/2019/47/azw-kinderopvang-nederland-per-gemeente-2017-en-2018"/>
    <hyperlink ref="DUL8" r:id="rId36028" display="https://www.cbs.nl/nl-nl/maatwerk/2019/47/azw-kinderopvang-nederland-per-gemeente-2017-en-2018"/>
    <hyperlink ref="DUM8" r:id="rId36029" display="https://www.cbs.nl/nl-nl/maatwerk/2019/47/azw-kinderopvang-nederland-per-gemeente-2017-en-2018"/>
    <hyperlink ref="DUN8" r:id="rId36030" display="https://www.cbs.nl/nl-nl/maatwerk/2019/47/azw-kinderopvang-nederland-per-gemeente-2017-en-2018"/>
    <hyperlink ref="DUO8" r:id="rId36031" display="https://www.cbs.nl/nl-nl/maatwerk/2019/47/azw-kinderopvang-nederland-per-gemeente-2017-en-2018"/>
    <hyperlink ref="DUP8" r:id="rId36032" display="https://www.cbs.nl/nl-nl/maatwerk/2019/47/azw-kinderopvang-nederland-per-gemeente-2017-en-2018"/>
    <hyperlink ref="DUQ8" r:id="rId36033" display="https://www.cbs.nl/nl-nl/maatwerk/2019/47/azw-kinderopvang-nederland-per-gemeente-2017-en-2018"/>
    <hyperlink ref="DUR8" r:id="rId36034" display="https://www.cbs.nl/nl-nl/maatwerk/2019/47/azw-kinderopvang-nederland-per-gemeente-2017-en-2018"/>
    <hyperlink ref="DUS8" r:id="rId36035" display="https://www.cbs.nl/nl-nl/maatwerk/2019/47/azw-kinderopvang-nederland-per-gemeente-2017-en-2018"/>
    <hyperlink ref="DUT8" r:id="rId36036" display="https://www.cbs.nl/nl-nl/maatwerk/2019/47/azw-kinderopvang-nederland-per-gemeente-2017-en-2018"/>
    <hyperlink ref="DUU8" r:id="rId36037" display="https://www.cbs.nl/nl-nl/maatwerk/2019/47/azw-kinderopvang-nederland-per-gemeente-2017-en-2018"/>
    <hyperlink ref="DUV8" r:id="rId36038" display="https://www.cbs.nl/nl-nl/maatwerk/2019/47/azw-kinderopvang-nederland-per-gemeente-2017-en-2018"/>
    <hyperlink ref="DUW8" r:id="rId36039" display="https://www.cbs.nl/nl-nl/maatwerk/2019/47/azw-kinderopvang-nederland-per-gemeente-2017-en-2018"/>
    <hyperlink ref="DUX8" r:id="rId36040" display="https://www.cbs.nl/nl-nl/maatwerk/2019/47/azw-kinderopvang-nederland-per-gemeente-2017-en-2018"/>
    <hyperlink ref="DUY8" r:id="rId36041" display="https://www.cbs.nl/nl-nl/maatwerk/2019/47/azw-kinderopvang-nederland-per-gemeente-2017-en-2018"/>
    <hyperlink ref="DUZ8" r:id="rId36042" display="https://www.cbs.nl/nl-nl/maatwerk/2019/47/azw-kinderopvang-nederland-per-gemeente-2017-en-2018"/>
    <hyperlink ref="DVA8" r:id="rId36043" display="https://www.cbs.nl/nl-nl/maatwerk/2019/47/azw-kinderopvang-nederland-per-gemeente-2017-en-2018"/>
    <hyperlink ref="DVB8" r:id="rId36044" display="https://www.cbs.nl/nl-nl/maatwerk/2019/47/azw-kinderopvang-nederland-per-gemeente-2017-en-2018"/>
    <hyperlink ref="DVC8" r:id="rId36045" display="https://www.cbs.nl/nl-nl/maatwerk/2019/47/azw-kinderopvang-nederland-per-gemeente-2017-en-2018"/>
    <hyperlink ref="DVD8" r:id="rId36046" display="https://www.cbs.nl/nl-nl/maatwerk/2019/47/azw-kinderopvang-nederland-per-gemeente-2017-en-2018"/>
    <hyperlink ref="DVE8" r:id="rId36047" display="https://www.cbs.nl/nl-nl/maatwerk/2019/47/azw-kinderopvang-nederland-per-gemeente-2017-en-2018"/>
    <hyperlink ref="DVF8" r:id="rId36048" display="https://www.cbs.nl/nl-nl/maatwerk/2019/47/azw-kinderopvang-nederland-per-gemeente-2017-en-2018"/>
    <hyperlink ref="DVG8" r:id="rId36049" display="https://www.cbs.nl/nl-nl/maatwerk/2019/47/azw-kinderopvang-nederland-per-gemeente-2017-en-2018"/>
    <hyperlink ref="DVH8" r:id="rId36050" display="https://www.cbs.nl/nl-nl/maatwerk/2019/47/azw-kinderopvang-nederland-per-gemeente-2017-en-2018"/>
    <hyperlink ref="DVI8" r:id="rId36051" display="https://www.cbs.nl/nl-nl/maatwerk/2019/47/azw-kinderopvang-nederland-per-gemeente-2017-en-2018"/>
    <hyperlink ref="DVJ8" r:id="rId36052" display="https://www.cbs.nl/nl-nl/maatwerk/2019/47/azw-kinderopvang-nederland-per-gemeente-2017-en-2018"/>
    <hyperlink ref="DVK8" r:id="rId36053" display="https://www.cbs.nl/nl-nl/maatwerk/2019/47/azw-kinderopvang-nederland-per-gemeente-2017-en-2018"/>
    <hyperlink ref="DVL8" r:id="rId36054" display="https://www.cbs.nl/nl-nl/maatwerk/2019/47/azw-kinderopvang-nederland-per-gemeente-2017-en-2018"/>
    <hyperlink ref="DVM8" r:id="rId36055" display="https://www.cbs.nl/nl-nl/maatwerk/2019/47/azw-kinderopvang-nederland-per-gemeente-2017-en-2018"/>
    <hyperlink ref="DVN8" r:id="rId36056" display="https://www.cbs.nl/nl-nl/maatwerk/2019/47/azw-kinderopvang-nederland-per-gemeente-2017-en-2018"/>
    <hyperlink ref="DVO8" r:id="rId36057" display="https://www.cbs.nl/nl-nl/maatwerk/2019/47/azw-kinderopvang-nederland-per-gemeente-2017-en-2018"/>
    <hyperlink ref="DVP8" r:id="rId36058" display="https://www.cbs.nl/nl-nl/maatwerk/2019/47/azw-kinderopvang-nederland-per-gemeente-2017-en-2018"/>
    <hyperlink ref="DVQ8" r:id="rId36059" display="https://www.cbs.nl/nl-nl/maatwerk/2019/47/azw-kinderopvang-nederland-per-gemeente-2017-en-2018"/>
    <hyperlink ref="DVR8" r:id="rId36060" display="https://www.cbs.nl/nl-nl/maatwerk/2019/47/azw-kinderopvang-nederland-per-gemeente-2017-en-2018"/>
    <hyperlink ref="DVS8" r:id="rId36061" display="https://www.cbs.nl/nl-nl/maatwerk/2019/47/azw-kinderopvang-nederland-per-gemeente-2017-en-2018"/>
    <hyperlink ref="DVT8" r:id="rId36062" display="https://www.cbs.nl/nl-nl/maatwerk/2019/47/azw-kinderopvang-nederland-per-gemeente-2017-en-2018"/>
    <hyperlink ref="DVU8" r:id="rId36063" display="https://www.cbs.nl/nl-nl/maatwerk/2019/47/azw-kinderopvang-nederland-per-gemeente-2017-en-2018"/>
    <hyperlink ref="DVV8" r:id="rId36064" display="https://www.cbs.nl/nl-nl/maatwerk/2019/47/azw-kinderopvang-nederland-per-gemeente-2017-en-2018"/>
    <hyperlink ref="DVW8" r:id="rId36065" display="https://www.cbs.nl/nl-nl/maatwerk/2019/47/azw-kinderopvang-nederland-per-gemeente-2017-en-2018"/>
    <hyperlink ref="DVX8" r:id="rId36066" display="https://www.cbs.nl/nl-nl/maatwerk/2019/47/azw-kinderopvang-nederland-per-gemeente-2017-en-2018"/>
    <hyperlink ref="DVY8" r:id="rId36067" display="https://www.cbs.nl/nl-nl/maatwerk/2019/47/azw-kinderopvang-nederland-per-gemeente-2017-en-2018"/>
    <hyperlink ref="DVZ8" r:id="rId36068" display="https://www.cbs.nl/nl-nl/maatwerk/2019/47/azw-kinderopvang-nederland-per-gemeente-2017-en-2018"/>
    <hyperlink ref="DWA8" r:id="rId36069" display="https://www.cbs.nl/nl-nl/maatwerk/2019/47/azw-kinderopvang-nederland-per-gemeente-2017-en-2018"/>
    <hyperlink ref="DWB8" r:id="rId36070" display="https://www.cbs.nl/nl-nl/maatwerk/2019/47/azw-kinderopvang-nederland-per-gemeente-2017-en-2018"/>
    <hyperlink ref="DWC8" r:id="rId36071" display="https://www.cbs.nl/nl-nl/maatwerk/2019/47/azw-kinderopvang-nederland-per-gemeente-2017-en-2018"/>
    <hyperlink ref="DWD8" r:id="rId36072" display="https://www.cbs.nl/nl-nl/maatwerk/2019/47/azw-kinderopvang-nederland-per-gemeente-2017-en-2018"/>
    <hyperlink ref="DWE8" r:id="rId36073" display="https://www.cbs.nl/nl-nl/maatwerk/2019/47/azw-kinderopvang-nederland-per-gemeente-2017-en-2018"/>
    <hyperlink ref="DWF8" r:id="rId36074" display="https://www.cbs.nl/nl-nl/maatwerk/2019/47/azw-kinderopvang-nederland-per-gemeente-2017-en-2018"/>
    <hyperlink ref="DWG8" r:id="rId36075" display="https://www.cbs.nl/nl-nl/maatwerk/2019/47/azw-kinderopvang-nederland-per-gemeente-2017-en-2018"/>
    <hyperlink ref="DWH8" r:id="rId36076" display="https://www.cbs.nl/nl-nl/maatwerk/2019/47/azw-kinderopvang-nederland-per-gemeente-2017-en-2018"/>
    <hyperlink ref="DWI8" r:id="rId36077" display="https://www.cbs.nl/nl-nl/maatwerk/2019/47/azw-kinderopvang-nederland-per-gemeente-2017-en-2018"/>
    <hyperlink ref="DWJ8" r:id="rId36078" display="https://www.cbs.nl/nl-nl/maatwerk/2019/47/azw-kinderopvang-nederland-per-gemeente-2017-en-2018"/>
    <hyperlink ref="DWK8" r:id="rId36079" display="https://www.cbs.nl/nl-nl/maatwerk/2019/47/azw-kinderopvang-nederland-per-gemeente-2017-en-2018"/>
    <hyperlink ref="DWL8" r:id="rId36080" display="https://www.cbs.nl/nl-nl/maatwerk/2019/47/azw-kinderopvang-nederland-per-gemeente-2017-en-2018"/>
    <hyperlink ref="DWM8" r:id="rId36081" display="https://www.cbs.nl/nl-nl/maatwerk/2019/47/azw-kinderopvang-nederland-per-gemeente-2017-en-2018"/>
    <hyperlink ref="DWN8" r:id="rId36082" display="https://www.cbs.nl/nl-nl/maatwerk/2019/47/azw-kinderopvang-nederland-per-gemeente-2017-en-2018"/>
    <hyperlink ref="DWO8" r:id="rId36083" display="https://www.cbs.nl/nl-nl/maatwerk/2019/47/azw-kinderopvang-nederland-per-gemeente-2017-en-2018"/>
    <hyperlink ref="DWP8" r:id="rId36084" display="https://www.cbs.nl/nl-nl/maatwerk/2019/47/azw-kinderopvang-nederland-per-gemeente-2017-en-2018"/>
    <hyperlink ref="DWQ8" r:id="rId36085" display="https://www.cbs.nl/nl-nl/maatwerk/2019/47/azw-kinderopvang-nederland-per-gemeente-2017-en-2018"/>
    <hyperlink ref="DWR8" r:id="rId36086" display="https://www.cbs.nl/nl-nl/maatwerk/2019/47/azw-kinderopvang-nederland-per-gemeente-2017-en-2018"/>
    <hyperlink ref="DWS8" r:id="rId36087" display="https://www.cbs.nl/nl-nl/maatwerk/2019/47/azw-kinderopvang-nederland-per-gemeente-2017-en-2018"/>
    <hyperlink ref="DWT8" r:id="rId36088" display="https://www.cbs.nl/nl-nl/maatwerk/2019/47/azw-kinderopvang-nederland-per-gemeente-2017-en-2018"/>
    <hyperlink ref="DWU8" r:id="rId36089" display="https://www.cbs.nl/nl-nl/maatwerk/2019/47/azw-kinderopvang-nederland-per-gemeente-2017-en-2018"/>
    <hyperlink ref="DWV8" r:id="rId36090" display="https://www.cbs.nl/nl-nl/maatwerk/2019/47/azw-kinderopvang-nederland-per-gemeente-2017-en-2018"/>
    <hyperlink ref="DWW8" r:id="rId36091" display="https://www.cbs.nl/nl-nl/maatwerk/2019/47/azw-kinderopvang-nederland-per-gemeente-2017-en-2018"/>
    <hyperlink ref="DWX8" r:id="rId36092" display="https://www.cbs.nl/nl-nl/maatwerk/2019/47/azw-kinderopvang-nederland-per-gemeente-2017-en-2018"/>
    <hyperlink ref="DWY8" r:id="rId36093" display="https://www.cbs.nl/nl-nl/maatwerk/2019/47/azw-kinderopvang-nederland-per-gemeente-2017-en-2018"/>
    <hyperlink ref="DWZ8" r:id="rId36094" display="https://www.cbs.nl/nl-nl/maatwerk/2019/47/azw-kinderopvang-nederland-per-gemeente-2017-en-2018"/>
    <hyperlink ref="DXA8" r:id="rId36095" display="https://www.cbs.nl/nl-nl/maatwerk/2019/47/azw-kinderopvang-nederland-per-gemeente-2017-en-2018"/>
    <hyperlink ref="DXB8" r:id="rId36096" display="https://www.cbs.nl/nl-nl/maatwerk/2019/47/azw-kinderopvang-nederland-per-gemeente-2017-en-2018"/>
    <hyperlink ref="DXC8" r:id="rId36097" display="https://www.cbs.nl/nl-nl/maatwerk/2019/47/azw-kinderopvang-nederland-per-gemeente-2017-en-2018"/>
    <hyperlink ref="DXD8" r:id="rId36098" display="https://www.cbs.nl/nl-nl/maatwerk/2019/47/azw-kinderopvang-nederland-per-gemeente-2017-en-2018"/>
    <hyperlink ref="DXE8" r:id="rId36099" display="https://www.cbs.nl/nl-nl/maatwerk/2019/47/azw-kinderopvang-nederland-per-gemeente-2017-en-2018"/>
    <hyperlink ref="DXF8" r:id="rId36100" display="https://www.cbs.nl/nl-nl/maatwerk/2019/47/azw-kinderopvang-nederland-per-gemeente-2017-en-2018"/>
    <hyperlink ref="DXG8" r:id="rId36101" display="https://www.cbs.nl/nl-nl/maatwerk/2019/47/azw-kinderopvang-nederland-per-gemeente-2017-en-2018"/>
    <hyperlink ref="DXH8" r:id="rId36102" display="https://www.cbs.nl/nl-nl/maatwerk/2019/47/azw-kinderopvang-nederland-per-gemeente-2017-en-2018"/>
    <hyperlink ref="DXI8" r:id="rId36103" display="https://www.cbs.nl/nl-nl/maatwerk/2019/47/azw-kinderopvang-nederland-per-gemeente-2017-en-2018"/>
    <hyperlink ref="DXJ8" r:id="rId36104" display="https://www.cbs.nl/nl-nl/maatwerk/2019/47/azw-kinderopvang-nederland-per-gemeente-2017-en-2018"/>
    <hyperlink ref="DXK8" r:id="rId36105" display="https://www.cbs.nl/nl-nl/maatwerk/2019/47/azw-kinderopvang-nederland-per-gemeente-2017-en-2018"/>
    <hyperlink ref="DXL8" r:id="rId36106" display="https://www.cbs.nl/nl-nl/maatwerk/2019/47/azw-kinderopvang-nederland-per-gemeente-2017-en-2018"/>
    <hyperlink ref="DXM8" r:id="rId36107" display="https://www.cbs.nl/nl-nl/maatwerk/2019/47/azw-kinderopvang-nederland-per-gemeente-2017-en-2018"/>
    <hyperlink ref="DXN8" r:id="rId36108" display="https://www.cbs.nl/nl-nl/maatwerk/2019/47/azw-kinderopvang-nederland-per-gemeente-2017-en-2018"/>
    <hyperlink ref="DXO8" r:id="rId36109" display="https://www.cbs.nl/nl-nl/maatwerk/2019/47/azw-kinderopvang-nederland-per-gemeente-2017-en-2018"/>
    <hyperlink ref="DXP8" r:id="rId36110" display="https://www.cbs.nl/nl-nl/maatwerk/2019/47/azw-kinderopvang-nederland-per-gemeente-2017-en-2018"/>
    <hyperlink ref="DXQ8" r:id="rId36111" display="https://www.cbs.nl/nl-nl/maatwerk/2019/47/azw-kinderopvang-nederland-per-gemeente-2017-en-2018"/>
    <hyperlink ref="DXR8" r:id="rId36112" display="https://www.cbs.nl/nl-nl/maatwerk/2019/47/azw-kinderopvang-nederland-per-gemeente-2017-en-2018"/>
    <hyperlink ref="DXS8" r:id="rId36113" display="https://www.cbs.nl/nl-nl/maatwerk/2019/47/azw-kinderopvang-nederland-per-gemeente-2017-en-2018"/>
    <hyperlink ref="DXT8" r:id="rId36114" display="https://www.cbs.nl/nl-nl/maatwerk/2019/47/azw-kinderopvang-nederland-per-gemeente-2017-en-2018"/>
    <hyperlink ref="DXU8" r:id="rId36115" display="https://www.cbs.nl/nl-nl/maatwerk/2019/47/azw-kinderopvang-nederland-per-gemeente-2017-en-2018"/>
    <hyperlink ref="DXV8" r:id="rId36116" display="https://www.cbs.nl/nl-nl/maatwerk/2019/47/azw-kinderopvang-nederland-per-gemeente-2017-en-2018"/>
    <hyperlink ref="DXW8" r:id="rId36117" display="https://www.cbs.nl/nl-nl/maatwerk/2019/47/azw-kinderopvang-nederland-per-gemeente-2017-en-2018"/>
    <hyperlink ref="DXX8" r:id="rId36118" display="https://www.cbs.nl/nl-nl/maatwerk/2019/47/azw-kinderopvang-nederland-per-gemeente-2017-en-2018"/>
    <hyperlink ref="DXY8" r:id="rId36119" display="https://www.cbs.nl/nl-nl/maatwerk/2019/47/azw-kinderopvang-nederland-per-gemeente-2017-en-2018"/>
    <hyperlink ref="DXZ8" r:id="rId36120" display="https://www.cbs.nl/nl-nl/maatwerk/2019/47/azw-kinderopvang-nederland-per-gemeente-2017-en-2018"/>
    <hyperlink ref="DYA8" r:id="rId36121" display="https://www.cbs.nl/nl-nl/maatwerk/2019/47/azw-kinderopvang-nederland-per-gemeente-2017-en-2018"/>
    <hyperlink ref="DYB8" r:id="rId36122" display="https://www.cbs.nl/nl-nl/maatwerk/2019/47/azw-kinderopvang-nederland-per-gemeente-2017-en-2018"/>
    <hyperlink ref="DYC8" r:id="rId36123" display="https://www.cbs.nl/nl-nl/maatwerk/2019/47/azw-kinderopvang-nederland-per-gemeente-2017-en-2018"/>
    <hyperlink ref="DYD8" r:id="rId36124" display="https://www.cbs.nl/nl-nl/maatwerk/2019/47/azw-kinderopvang-nederland-per-gemeente-2017-en-2018"/>
    <hyperlink ref="DYE8" r:id="rId36125" display="https://www.cbs.nl/nl-nl/maatwerk/2019/47/azw-kinderopvang-nederland-per-gemeente-2017-en-2018"/>
    <hyperlink ref="DYF8" r:id="rId36126" display="https://www.cbs.nl/nl-nl/maatwerk/2019/47/azw-kinderopvang-nederland-per-gemeente-2017-en-2018"/>
    <hyperlink ref="DYG8" r:id="rId36127" display="https://www.cbs.nl/nl-nl/maatwerk/2019/47/azw-kinderopvang-nederland-per-gemeente-2017-en-2018"/>
    <hyperlink ref="DYH8" r:id="rId36128" display="https://www.cbs.nl/nl-nl/maatwerk/2019/47/azw-kinderopvang-nederland-per-gemeente-2017-en-2018"/>
    <hyperlink ref="DYI8" r:id="rId36129" display="https://www.cbs.nl/nl-nl/maatwerk/2019/47/azw-kinderopvang-nederland-per-gemeente-2017-en-2018"/>
    <hyperlink ref="DYJ8" r:id="rId36130" display="https://www.cbs.nl/nl-nl/maatwerk/2019/47/azw-kinderopvang-nederland-per-gemeente-2017-en-2018"/>
    <hyperlink ref="DYK8" r:id="rId36131" display="https://www.cbs.nl/nl-nl/maatwerk/2019/47/azw-kinderopvang-nederland-per-gemeente-2017-en-2018"/>
    <hyperlink ref="DYL8" r:id="rId36132" display="https://www.cbs.nl/nl-nl/maatwerk/2019/47/azw-kinderopvang-nederland-per-gemeente-2017-en-2018"/>
    <hyperlink ref="DYM8" r:id="rId36133" display="https://www.cbs.nl/nl-nl/maatwerk/2019/47/azw-kinderopvang-nederland-per-gemeente-2017-en-2018"/>
    <hyperlink ref="DYN8" r:id="rId36134" display="https://www.cbs.nl/nl-nl/maatwerk/2019/47/azw-kinderopvang-nederland-per-gemeente-2017-en-2018"/>
    <hyperlink ref="DYO8" r:id="rId36135" display="https://www.cbs.nl/nl-nl/maatwerk/2019/47/azw-kinderopvang-nederland-per-gemeente-2017-en-2018"/>
    <hyperlink ref="DYP8" r:id="rId36136" display="https://www.cbs.nl/nl-nl/maatwerk/2019/47/azw-kinderopvang-nederland-per-gemeente-2017-en-2018"/>
    <hyperlink ref="DYQ8" r:id="rId36137" display="https://www.cbs.nl/nl-nl/maatwerk/2019/47/azw-kinderopvang-nederland-per-gemeente-2017-en-2018"/>
    <hyperlink ref="DYR8" r:id="rId36138" display="https://www.cbs.nl/nl-nl/maatwerk/2019/47/azw-kinderopvang-nederland-per-gemeente-2017-en-2018"/>
    <hyperlink ref="DYS8" r:id="rId36139" display="https://www.cbs.nl/nl-nl/maatwerk/2019/47/azw-kinderopvang-nederland-per-gemeente-2017-en-2018"/>
    <hyperlink ref="DYT8" r:id="rId36140" display="https://www.cbs.nl/nl-nl/maatwerk/2019/47/azw-kinderopvang-nederland-per-gemeente-2017-en-2018"/>
    <hyperlink ref="DYU8" r:id="rId36141" display="https://www.cbs.nl/nl-nl/maatwerk/2019/47/azw-kinderopvang-nederland-per-gemeente-2017-en-2018"/>
    <hyperlink ref="DYV8" r:id="rId36142" display="https://www.cbs.nl/nl-nl/maatwerk/2019/47/azw-kinderopvang-nederland-per-gemeente-2017-en-2018"/>
    <hyperlink ref="DYW8" r:id="rId36143" display="https://www.cbs.nl/nl-nl/maatwerk/2019/47/azw-kinderopvang-nederland-per-gemeente-2017-en-2018"/>
    <hyperlink ref="DYX8" r:id="rId36144" display="https://www.cbs.nl/nl-nl/maatwerk/2019/47/azw-kinderopvang-nederland-per-gemeente-2017-en-2018"/>
    <hyperlink ref="DYY8" r:id="rId36145" display="https://www.cbs.nl/nl-nl/maatwerk/2019/47/azw-kinderopvang-nederland-per-gemeente-2017-en-2018"/>
    <hyperlink ref="DYZ8" r:id="rId36146" display="https://www.cbs.nl/nl-nl/maatwerk/2019/47/azw-kinderopvang-nederland-per-gemeente-2017-en-2018"/>
    <hyperlink ref="DZA8" r:id="rId36147" display="https://www.cbs.nl/nl-nl/maatwerk/2019/47/azw-kinderopvang-nederland-per-gemeente-2017-en-2018"/>
    <hyperlink ref="DZB8" r:id="rId36148" display="https://www.cbs.nl/nl-nl/maatwerk/2019/47/azw-kinderopvang-nederland-per-gemeente-2017-en-2018"/>
    <hyperlink ref="DZC8" r:id="rId36149" display="https://www.cbs.nl/nl-nl/maatwerk/2019/47/azw-kinderopvang-nederland-per-gemeente-2017-en-2018"/>
    <hyperlink ref="DZD8" r:id="rId36150" display="https://www.cbs.nl/nl-nl/maatwerk/2019/47/azw-kinderopvang-nederland-per-gemeente-2017-en-2018"/>
    <hyperlink ref="DZE8" r:id="rId36151" display="https://www.cbs.nl/nl-nl/maatwerk/2019/47/azw-kinderopvang-nederland-per-gemeente-2017-en-2018"/>
    <hyperlink ref="DZF8" r:id="rId36152" display="https://www.cbs.nl/nl-nl/maatwerk/2019/47/azw-kinderopvang-nederland-per-gemeente-2017-en-2018"/>
    <hyperlink ref="DZG8" r:id="rId36153" display="https://www.cbs.nl/nl-nl/maatwerk/2019/47/azw-kinderopvang-nederland-per-gemeente-2017-en-2018"/>
    <hyperlink ref="DZH8" r:id="rId36154" display="https://www.cbs.nl/nl-nl/maatwerk/2019/47/azw-kinderopvang-nederland-per-gemeente-2017-en-2018"/>
    <hyperlink ref="DZI8" r:id="rId36155" display="https://www.cbs.nl/nl-nl/maatwerk/2019/47/azw-kinderopvang-nederland-per-gemeente-2017-en-2018"/>
    <hyperlink ref="DZJ8" r:id="rId36156" display="https://www.cbs.nl/nl-nl/maatwerk/2019/47/azw-kinderopvang-nederland-per-gemeente-2017-en-2018"/>
    <hyperlink ref="DZK8" r:id="rId36157" display="https://www.cbs.nl/nl-nl/maatwerk/2019/47/azw-kinderopvang-nederland-per-gemeente-2017-en-2018"/>
    <hyperlink ref="DZL8" r:id="rId36158" display="https://www.cbs.nl/nl-nl/maatwerk/2019/47/azw-kinderopvang-nederland-per-gemeente-2017-en-2018"/>
    <hyperlink ref="DZM8" r:id="rId36159" display="https://www.cbs.nl/nl-nl/maatwerk/2019/47/azw-kinderopvang-nederland-per-gemeente-2017-en-2018"/>
    <hyperlink ref="DZN8" r:id="rId36160" display="https://www.cbs.nl/nl-nl/maatwerk/2019/47/azw-kinderopvang-nederland-per-gemeente-2017-en-2018"/>
    <hyperlink ref="DZO8" r:id="rId36161" display="https://www.cbs.nl/nl-nl/maatwerk/2019/47/azw-kinderopvang-nederland-per-gemeente-2017-en-2018"/>
    <hyperlink ref="DZP8" r:id="rId36162" display="https://www.cbs.nl/nl-nl/maatwerk/2019/47/azw-kinderopvang-nederland-per-gemeente-2017-en-2018"/>
    <hyperlink ref="DZQ8" r:id="rId36163" display="https://www.cbs.nl/nl-nl/maatwerk/2019/47/azw-kinderopvang-nederland-per-gemeente-2017-en-2018"/>
    <hyperlink ref="DZR8" r:id="rId36164" display="https://www.cbs.nl/nl-nl/maatwerk/2019/47/azw-kinderopvang-nederland-per-gemeente-2017-en-2018"/>
    <hyperlink ref="DZS8" r:id="rId36165" display="https://www.cbs.nl/nl-nl/maatwerk/2019/47/azw-kinderopvang-nederland-per-gemeente-2017-en-2018"/>
    <hyperlink ref="DZT8" r:id="rId36166" display="https://www.cbs.nl/nl-nl/maatwerk/2019/47/azw-kinderopvang-nederland-per-gemeente-2017-en-2018"/>
    <hyperlink ref="DZU8" r:id="rId36167" display="https://www.cbs.nl/nl-nl/maatwerk/2019/47/azw-kinderopvang-nederland-per-gemeente-2017-en-2018"/>
    <hyperlink ref="DZV8" r:id="rId36168" display="https://www.cbs.nl/nl-nl/maatwerk/2019/47/azw-kinderopvang-nederland-per-gemeente-2017-en-2018"/>
    <hyperlink ref="DZW8" r:id="rId36169" display="https://www.cbs.nl/nl-nl/maatwerk/2019/47/azw-kinderopvang-nederland-per-gemeente-2017-en-2018"/>
    <hyperlink ref="DZX8" r:id="rId36170" display="https://www.cbs.nl/nl-nl/maatwerk/2019/47/azw-kinderopvang-nederland-per-gemeente-2017-en-2018"/>
    <hyperlink ref="DZY8" r:id="rId36171" display="https://www.cbs.nl/nl-nl/maatwerk/2019/47/azw-kinderopvang-nederland-per-gemeente-2017-en-2018"/>
    <hyperlink ref="DZZ8" r:id="rId36172" display="https://www.cbs.nl/nl-nl/maatwerk/2019/47/azw-kinderopvang-nederland-per-gemeente-2017-en-2018"/>
    <hyperlink ref="EAA8" r:id="rId36173" display="https://www.cbs.nl/nl-nl/maatwerk/2019/47/azw-kinderopvang-nederland-per-gemeente-2017-en-2018"/>
    <hyperlink ref="EAB8" r:id="rId36174" display="https://www.cbs.nl/nl-nl/maatwerk/2019/47/azw-kinderopvang-nederland-per-gemeente-2017-en-2018"/>
    <hyperlink ref="EAC8" r:id="rId36175" display="https://www.cbs.nl/nl-nl/maatwerk/2019/47/azw-kinderopvang-nederland-per-gemeente-2017-en-2018"/>
    <hyperlink ref="EAD8" r:id="rId36176" display="https://www.cbs.nl/nl-nl/maatwerk/2019/47/azw-kinderopvang-nederland-per-gemeente-2017-en-2018"/>
    <hyperlink ref="EAE8" r:id="rId36177" display="https://www.cbs.nl/nl-nl/maatwerk/2019/47/azw-kinderopvang-nederland-per-gemeente-2017-en-2018"/>
    <hyperlink ref="EAF8" r:id="rId36178" display="https://www.cbs.nl/nl-nl/maatwerk/2019/47/azw-kinderopvang-nederland-per-gemeente-2017-en-2018"/>
    <hyperlink ref="EAG8" r:id="rId36179" display="https://www.cbs.nl/nl-nl/maatwerk/2019/47/azw-kinderopvang-nederland-per-gemeente-2017-en-2018"/>
    <hyperlink ref="EAH8" r:id="rId36180" display="https://www.cbs.nl/nl-nl/maatwerk/2019/47/azw-kinderopvang-nederland-per-gemeente-2017-en-2018"/>
    <hyperlink ref="EAI8" r:id="rId36181" display="https://www.cbs.nl/nl-nl/maatwerk/2019/47/azw-kinderopvang-nederland-per-gemeente-2017-en-2018"/>
    <hyperlink ref="EAJ8" r:id="rId36182" display="https://www.cbs.nl/nl-nl/maatwerk/2019/47/azw-kinderopvang-nederland-per-gemeente-2017-en-2018"/>
    <hyperlink ref="EAK8" r:id="rId36183" display="https://www.cbs.nl/nl-nl/maatwerk/2019/47/azw-kinderopvang-nederland-per-gemeente-2017-en-2018"/>
    <hyperlink ref="EAL8" r:id="rId36184" display="https://www.cbs.nl/nl-nl/maatwerk/2019/47/azw-kinderopvang-nederland-per-gemeente-2017-en-2018"/>
    <hyperlink ref="EAM8" r:id="rId36185" display="https://www.cbs.nl/nl-nl/maatwerk/2019/47/azw-kinderopvang-nederland-per-gemeente-2017-en-2018"/>
    <hyperlink ref="EAN8" r:id="rId36186" display="https://www.cbs.nl/nl-nl/maatwerk/2019/47/azw-kinderopvang-nederland-per-gemeente-2017-en-2018"/>
    <hyperlink ref="EAO8" r:id="rId36187" display="https://www.cbs.nl/nl-nl/maatwerk/2019/47/azw-kinderopvang-nederland-per-gemeente-2017-en-2018"/>
    <hyperlink ref="EAP8" r:id="rId36188" display="https://www.cbs.nl/nl-nl/maatwerk/2019/47/azw-kinderopvang-nederland-per-gemeente-2017-en-2018"/>
    <hyperlink ref="EAQ8" r:id="rId36189" display="https://www.cbs.nl/nl-nl/maatwerk/2019/47/azw-kinderopvang-nederland-per-gemeente-2017-en-2018"/>
    <hyperlink ref="EAR8" r:id="rId36190" display="https://www.cbs.nl/nl-nl/maatwerk/2019/47/azw-kinderopvang-nederland-per-gemeente-2017-en-2018"/>
    <hyperlink ref="EAS8" r:id="rId36191" display="https://www.cbs.nl/nl-nl/maatwerk/2019/47/azw-kinderopvang-nederland-per-gemeente-2017-en-2018"/>
    <hyperlink ref="EAT8" r:id="rId36192" display="https://www.cbs.nl/nl-nl/maatwerk/2019/47/azw-kinderopvang-nederland-per-gemeente-2017-en-2018"/>
    <hyperlink ref="EAU8" r:id="rId36193" display="https://www.cbs.nl/nl-nl/maatwerk/2019/47/azw-kinderopvang-nederland-per-gemeente-2017-en-2018"/>
    <hyperlink ref="EAV8" r:id="rId36194" display="https://www.cbs.nl/nl-nl/maatwerk/2019/47/azw-kinderopvang-nederland-per-gemeente-2017-en-2018"/>
    <hyperlink ref="EAW8" r:id="rId36195" display="https://www.cbs.nl/nl-nl/maatwerk/2019/47/azw-kinderopvang-nederland-per-gemeente-2017-en-2018"/>
    <hyperlink ref="EAX8" r:id="rId36196" display="https://www.cbs.nl/nl-nl/maatwerk/2019/47/azw-kinderopvang-nederland-per-gemeente-2017-en-2018"/>
    <hyperlink ref="EAY8" r:id="rId36197" display="https://www.cbs.nl/nl-nl/maatwerk/2019/47/azw-kinderopvang-nederland-per-gemeente-2017-en-2018"/>
    <hyperlink ref="EAZ8" r:id="rId36198" display="https://www.cbs.nl/nl-nl/maatwerk/2019/47/azw-kinderopvang-nederland-per-gemeente-2017-en-2018"/>
    <hyperlink ref="EBA8" r:id="rId36199" display="https://www.cbs.nl/nl-nl/maatwerk/2019/47/azw-kinderopvang-nederland-per-gemeente-2017-en-2018"/>
    <hyperlink ref="EBB8" r:id="rId36200" display="https://www.cbs.nl/nl-nl/maatwerk/2019/47/azw-kinderopvang-nederland-per-gemeente-2017-en-2018"/>
    <hyperlink ref="EBC8" r:id="rId36201" display="https://www.cbs.nl/nl-nl/maatwerk/2019/47/azw-kinderopvang-nederland-per-gemeente-2017-en-2018"/>
    <hyperlink ref="EBD8" r:id="rId36202" display="https://www.cbs.nl/nl-nl/maatwerk/2019/47/azw-kinderopvang-nederland-per-gemeente-2017-en-2018"/>
    <hyperlink ref="EBE8" r:id="rId36203" display="https://www.cbs.nl/nl-nl/maatwerk/2019/47/azw-kinderopvang-nederland-per-gemeente-2017-en-2018"/>
    <hyperlink ref="EBF8" r:id="rId36204" display="https://www.cbs.nl/nl-nl/maatwerk/2019/47/azw-kinderopvang-nederland-per-gemeente-2017-en-2018"/>
    <hyperlink ref="EBG8" r:id="rId36205" display="https://www.cbs.nl/nl-nl/maatwerk/2019/47/azw-kinderopvang-nederland-per-gemeente-2017-en-2018"/>
    <hyperlink ref="EBH8" r:id="rId36206" display="https://www.cbs.nl/nl-nl/maatwerk/2019/47/azw-kinderopvang-nederland-per-gemeente-2017-en-2018"/>
    <hyperlink ref="EBI8" r:id="rId36207" display="https://www.cbs.nl/nl-nl/maatwerk/2019/47/azw-kinderopvang-nederland-per-gemeente-2017-en-2018"/>
    <hyperlink ref="EBJ8" r:id="rId36208" display="https://www.cbs.nl/nl-nl/maatwerk/2019/47/azw-kinderopvang-nederland-per-gemeente-2017-en-2018"/>
    <hyperlink ref="EBK8" r:id="rId36209" display="https://www.cbs.nl/nl-nl/maatwerk/2019/47/azw-kinderopvang-nederland-per-gemeente-2017-en-2018"/>
    <hyperlink ref="EBL8" r:id="rId36210" display="https://www.cbs.nl/nl-nl/maatwerk/2019/47/azw-kinderopvang-nederland-per-gemeente-2017-en-2018"/>
    <hyperlink ref="EBM8" r:id="rId36211" display="https://www.cbs.nl/nl-nl/maatwerk/2019/47/azw-kinderopvang-nederland-per-gemeente-2017-en-2018"/>
    <hyperlink ref="EBN8" r:id="rId36212" display="https://www.cbs.nl/nl-nl/maatwerk/2019/47/azw-kinderopvang-nederland-per-gemeente-2017-en-2018"/>
    <hyperlink ref="EBO8" r:id="rId36213" display="https://www.cbs.nl/nl-nl/maatwerk/2019/47/azw-kinderopvang-nederland-per-gemeente-2017-en-2018"/>
    <hyperlink ref="EBP8" r:id="rId36214" display="https://www.cbs.nl/nl-nl/maatwerk/2019/47/azw-kinderopvang-nederland-per-gemeente-2017-en-2018"/>
    <hyperlink ref="EBQ8" r:id="rId36215" display="https://www.cbs.nl/nl-nl/maatwerk/2019/47/azw-kinderopvang-nederland-per-gemeente-2017-en-2018"/>
    <hyperlink ref="EBR8" r:id="rId36216" display="https://www.cbs.nl/nl-nl/maatwerk/2019/47/azw-kinderopvang-nederland-per-gemeente-2017-en-2018"/>
    <hyperlink ref="EBS8" r:id="rId36217" display="https://www.cbs.nl/nl-nl/maatwerk/2019/47/azw-kinderopvang-nederland-per-gemeente-2017-en-2018"/>
    <hyperlink ref="EBT8" r:id="rId36218" display="https://www.cbs.nl/nl-nl/maatwerk/2019/47/azw-kinderopvang-nederland-per-gemeente-2017-en-2018"/>
    <hyperlink ref="EBU8" r:id="rId36219" display="https://www.cbs.nl/nl-nl/maatwerk/2019/47/azw-kinderopvang-nederland-per-gemeente-2017-en-2018"/>
    <hyperlink ref="EBV8" r:id="rId36220" display="https://www.cbs.nl/nl-nl/maatwerk/2019/47/azw-kinderopvang-nederland-per-gemeente-2017-en-2018"/>
    <hyperlink ref="EBW8" r:id="rId36221" display="https://www.cbs.nl/nl-nl/maatwerk/2019/47/azw-kinderopvang-nederland-per-gemeente-2017-en-2018"/>
    <hyperlink ref="EBX8" r:id="rId36222" display="https://www.cbs.nl/nl-nl/maatwerk/2019/47/azw-kinderopvang-nederland-per-gemeente-2017-en-2018"/>
    <hyperlink ref="EBY8" r:id="rId36223" display="https://www.cbs.nl/nl-nl/maatwerk/2019/47/azw-kinderopvang-nederland-per-gemeente-2017-en-2018"/>
    <hyperlink ref="EBZ8" r:id="rId36224" display="https://www.cbs.nl/nl-nl/maatwerk/2019/47/azw-kinderopvang-nederland-per-gemeente-2017-en-2018"/>
    <hyperlink ref="ECA8" r:id="rId36225" display="https://www.cbs.nl/nl-nl/maatwerk/2019/47/azw-kinderopvang-nederland-per-gemeente-2017-en-2018"/>
    <hyperlink ref="ECB8" r:id="rId36226" display="https://www.cbs.nl/nl-nl/maatwerk/2019/47/azw-kinderopvang-nederland-per-gemeente-2017-en-2018"/>
    <hyperlink ref="ECC8" r:id="rId36227" display="https://www.cbs.nl/nl-nl/maatwerk/2019/47/azw-kinderopvang-nederland-per-gemeente-2017-en-2018"/>
    <hyperlink ref="ECD8" r:id="rId36228" display="https://www.cbs.nl/nl-nl/maatwerk/2019/47/azw-kinderopvang-nederland-per-gemeente-2017-en-2018"/>
    <hyperlink ref="ECE8" r:id="rId36229" display="https://www.cbs.nl/nl-nl/maatwerk/2019/47/azw-kinderopvang-nederland-per-gemeente-2017-en-2018"/>
    <hyperlink ref="ECF8" r:id="rId36230" display="https://www.cbs.nl/nl-nl/maatwerk/2019/47/azw-kinderopvang-nederland-per-gemeente-2017-en-2018"/>
    <hyperlink ref="ECG8" r:id="rId36231" display="https://www.cbs.nl/nl-nl/maatwerk/2019/47/azw-kinderopvang-nederland-per-gemeente-2017-en-2018"/>
    <hyperlink ref="ECH8" r:id="rId36232" display="https://www.cbs.nl/nl-nl/maatwerk/2019/47/azw-kinderopvang-nederland-per-gemeente-2017-en-2018"/>
    <hyperlink ref="ECI8" r:id="rId36233" display="https://www.cbs.nl/nl-nl/maatwerk/2019/47/azw-kinderopvang-nederland-per-gemeente-2017-en-2018"/>
    <hyperlink ref="ECJ8" r:id="rId36234" display="https://www.cbs.nl/nl-nl/maatwerk/2019/47/azw-kinderopvang-nederland-per-gemeente-2017-en-2018"/>
    <hyperlink ref="ECK8" r:id="rId36235" display="https://www.cbs.nl/nl-nl/maatwerk/2019/47/azw-kinderopvang-nederland-per-gemeente-2017-en-2018"/>
    <hyperlink ref="ECL8" r:id="rId36236" display="https://www.cbs.nl/nl-nl/maatwerk/2019/47/azw-kinderopvang-nederland-per-gemeente-2017-en-2018"/>
    <hyperlink ref="ECM8" r:id="rId36237" display="https://www.cbs.nl/nl-nl/maatwerk/2019/47/azw-kinderopvang-nederland-per-gemeente-2017-en-2018"/>
    <hyperlink ref="ECN8" r:id="rId36238" display="https://www.cbs.nl/nl-nl/maatwerk/2019/47/azw-kinderopvang-nederland-per-gemeente-2017-en-2018"/>
    <hyperlink ref="ECO8" r:id="rId36239" display="https://www.cbs.nl/nl-nl/maatwerk/2019/47/azw-kinderopvang-nederland-per-gemeente-2017-en-2018"/>
    <hyperlink ref="ECP8" r:id="rId36240" display="https://www.cbs.nl/nl-nl/maatwerk/2019/47/azw-kinderopvang-nederland-per-gemeente-2017-en-2018"/>
    <hyperlink ref="ECQ8" r:id="rId36241" display="https://www.cbs.nl/nl-nl/maatwerk/2019/47/azw-kinderopvang-nederland-per-gemeente-2017-en-2018"/>
    <hyperlink ref="ECR8" r:id="rId36242" display="https://www.cbs.nl/nl-nl/maatwerk/2019/47/azw-kinderopvang-nederland-per-gemeente-2017-en-2018"/>
    <hyperlink ref="ECS8" r:id="rId36243" display="https://www.cbs.nl/nl-nl/maatwerk/2019/47/azw-kinderopvang-nederland-per-gemeente-2017-en-2018"/>
    <hyperlink ref="ECT8" r:id="rId36244" display="https://www.cbs.nl/nl-nl/maatwerk/2019/47/azw-kinderopvang-nederland-per-gemeente-2017-en-2018"/>
    <hyperlink ref="ECU8" r:id="rId36245" display="https://www.cbs.nl/nl-nl/maatwerk/2019/47/azw-kinderopvang-nederland-per-gemeente-2017-en-2018"/>
    <hyperlink ref="ECV8" r:id="rId36246" display="https://www.cbs.nl/nl-nl/maatwerk/2019/47/azw-kinderopvang-nederland-per-gemeente-2017-en-2018"/>
    <hyperlink ref="ECW8" r:id="rId36247" display="https://www.cbs.nl/nl-nl/maatwerk/2019/47/azw-kinderopvang-nederland-per-gemeente-2017-en-2018"/>
    <hyperlink ref="ECX8" r:id="rId36248" display="https://www.cbs.nl/nl-nl/maatwerk/2019/47/azw-kinderopvang-nederland-per-gemeente-2017-en-2018"/>
    <hyperlink ref="ECY8" r:id="rId36249" display="https://www.cbs.nl/nl-nl/maatwerk/2019/47/azw-kinderopvang-nederland-per-gemeente-2017-en-2018"/>
    <hyperlink ref="ECZ8" r:id="rId36250" display="https://www.cbs.nl/nl-nl/maatwerk/2019/47/azw-kinderopvang-nederland-per-gemeente-2017-en-2018"/>
    <hyperlink ref="EDA8" r:id="rId36251" display="https://www.cbs.nl/nl-nl/maatwerk/2019/47/azw-kinderopvang-nederland-per-gemeente-2017-en-2018"/>
    <hyperlink ref="EDB8" r:id="rId36252" display="https://www.cbs.nl/nl-nl/maatwerk/2019/47/azw-kinderopvang-nederland-per-gemeente-2017-en-2018"/>
    <hyperlink ref="EDC8" r:id="rId36253" display="https://www.cbs.nl/nl-nl/maatwerk/2019/47/azw-kinderopvang-nederland-per-gemeente-2017-en-2018"/>
    <hyperlink ref="EDD8" r:id="rId36254" display="https://www.cbs.nl/nl-nl/maatwerk/2019/47/azw-kinderopvang-nederland-per-gemeente-2017-en-2018"/>
    <hyperlink ref="EDE8" r:id="rId36255" display="https://www.cbs.nl/nl-nl/maatwerk/2019/47/azw-kinderopvang-nederland-per-gemeente-2017-en-2018"/>
    <hyperlink ref="EDF8" r:id="rId36256" display="https://www.cbs.nl/nl-nl/maatwerk/2019/47/azw-kinderopvang-nederland-per-gemeente-2017-en-2018"/>
    <hyperlink ref="EDG8" r:id="rId36257" display="https://www.cbs.nl/nl-nl/maatwerk/2019/47/azw-kinderopvang-nederland-per-gemeente-2017-en-2018"/>
    <hyperlink ref="EDH8" r:id="rId36258" display="https://www.cbs.nl/nl-nl/maatwerk/2019/47/azw-kinderopvang-nederland-per-gemeente-2017-en-2018"/>
    <hyperlink ref="EDI8" r:id="rId36259" display="https://www.cbs.nl/nl-nl/maatwerk/2019/47/azw-kinderopvang-nederland-per-gemeente-2017-en-2018"/>
    <hyperlink ref="EDJ8" r:id="rId36260" display="https://www.cbs.nl/nl-nl/maatwerk/2019/47/azw-kinderopvang-nederland-per-gemeente-2017-en-2018"/>
    <hyperlink ref="EDK8" r:id="rId36261" display="https://www.cbs.nl/nl-nl/maatwerk/2019/47/azw-kinderopvang-nederland-per-gemeente-2017-en-2018"/>
    <hyperlink ref="EDL8" r:id="rId36262" display="https://www.cbs.nl/nl-nl/maatwerk/2019/47/azw-kinderopvang-nederland-per-gemeente-2017-en-2018"/>
    <hyperlink ref="EDM8" r:id="rId36263" display="https://www.cbs.nl/nl-nl/maatwerk/2019/47/azw-kinderopvang-nederland-per-gemeente-2017-en-2018"/>
    <hyperlink ref="EDN8" r:id="rId36264" display="https://www.cbs.nl/nl-nl/maatwerk/2019/47/azw-kinderopvang-nederland-per-gemeente-2017-en-2018"/>
    <hyperlink ref="EDO8" r:id="rId36265" display="https://www.cbs.nl/nl-nl/maatwerk/2019/47/azw-kinderopvang-nederland-per-gemeente-2017-en-2018"/>
    <hyperlink ref="EDP8" r:id="rId36266" display="https://www.cbs.nl/nl-nl/maatwerk/2019/47/azw-kinderopvang-nederland-per-gemeente-2017-en-2018"/>
    <hyperlink ref="EDQ8" r:id="rId36267" display="https://www.cbs.nl/nl-nl/maatwerk/2019/47/azw-kinderopvang-nederland-per-gemeente-2017-en-2018"/>
    <hyperlink ref="EDR8" r:id="rId36268" display="https://www.cbs.nl/nl-nl/maatwerk/2019/47/azw-kinderopvang-nederland-per-gemeente-2017-en-2018"/>
    <hyperlink ref="EDS8" r:id="rId36269" display="https://www.cbs.nl/nl-nl/maatwerk/2019/47/azw-kinderopvang-nederland-per-gemeente-2017-en-2018"/>
    <hyperlink ref="EDT8" r:id="rId36270" display="https://www.cbs.nl/nl-nl/maatwerk/2019/47/azw-kinderopvang-nederland-per-gemeente-2017-en-2018"/>
    <hyperlink ref="EDU8" r:id="rId36271" display="https://www.cbs.nl/nl-nl/maatwerk/2019/47/azw-kinderopvang-nederland-per-gemeente-2017-en-2018"/>
    <hyperlink ref="EDV8" r:id="rId36272" display="https://www.cbs.nl/nl-nl/maatwerk/2019/47/azw-kinderopvang-nederland-per-gemeente-2017-en-2018"/>
    <hyperlink ref="EDW8" r:id="rId36273" display="https://www.cbs.nl/nl-nl/maatwerk/2019/47/azw-kinderopvang-nederland-per-gemeente-2017-en-2018"/>
    <hyperlink ref="EDX8" r:id="rId36274" display="https://www.cbs.nl/nl-nl/maatwerk/2019/47/azw-kinderopvang-nederland-per-gemeente-2017-en-2018"/>
    <hyperlink ref="EDY8" r:id="rId36275" display="https://www.cbs.nl/nl-nl/maatwerk/2019/47/azw-kinderopvang-nederland-per-gemeente-2017-en-2018"/>
    <hyperlink ref="EDZ8" r:id="rId36276" display="https://www.cbs.nl/nl-nl/maatwerk/2019/47/azw-kinderopvang-nederland-per-gemeente-2017-en-2018"/>
    <hyperlink ref="EEA8" r:id="rId36277" display="https://www.cbs.nl/nl-nl/maatwerk/2019/47/azw-kinderopvang-nederland-per-gemeente-2017-en-2018"/>
    <hyperlink ref="EEB8" r:id="rId36278" display="https://www.cbs.nl/nl-nl/maatwerk/2019/47/azw-kinderopvang-nederland-per-gemeente-2017-en-2018"/>
    <hyperlink ref="EEC8" r:id="rId36279" display="https://www.cbs.nl/nl-nl/maatwerk/2019/47/azw-kinderopvang-nederland-per-gemeente-2017-en-2018"/>
    <hyperlink ref="EED8" r:id="rId36280" display="https://www.cbs.nl/nl-nl/maatwerk/2019/47/azw-kinderopvang-nederland-per-gemeente-2017-en-2018"/>
    <hyperlink ref="EEE8" r:id="rId36281" display="https://www.cbs.nl/nl-nl/maatwerk/2019/47/azw-kinderopvang-nederland-per-gemeente-2017-en-2018"/>
    <hyperlink ref="EEF8" r:id="rId36282" display="https://www.cbs.nl/nl-nl/maatwerk/2019/47/azw-kinderopvang-nederland-per-gemeente-2017-en-2018"/>
    <hyperlink ref="EEG8" r:id="rId36283" display="https://www.cbs.nl/nl-nl/maatwerk/2019/47/azw-kinderopvang-nederland-per-gemeente-2017-en-2018"/>
    <hyperlink ref="EEH8" r:id="rId36284" display="https://www.cbs.nl/nl-nl/maatwerk/2019/47/azw-kinderopvang-nederland-per-gemeente-2017-en-2018"/>
    <hyperlink ref="EEI8" r:id="rId36285" display="https://www.cbs.nl/nl-nl/maatwerk/2019/47/azw-kinderopvang-nederland-per-gemeente-2017-en-2018"/>
    <hyperlink ref="EEJ8" r:id="rId36286" display="https://www.cbs.nl/nl-nl/maatwerk/2019/47/azw-kinderopvang-nederland-per-gemeente-2017-en-2018"/>
    <hyperlink ref="EEK8" r:id="rId36287" display="https://www.cbs.nl/nl-nl/maatwerk/2019/47/azw-kinderopvang-nederland-per-gemeente-2017-en-2018"/>
    <hyperlink ref="EEL8" r:id="rId36288" display="https://www.cbs.nl/nl-nl/maatwerk/2019/47/azw-kinderopvang-nederland-per-gemeente-2017-en-2018"/>
    <hyperlink ref="EEM8" r:id="rId36289" display="https://www.cbs.nl/nl-nl/maatwerk/2019/47/azw-kinderopvang-nederland-per-gemeente-2017-en-2018"/>
    <hyperlink ref="EEN8" r:id="rId36290" display="https://www.cbs.nl/nl-nl/maatwerk/2019/47/azw-kinderopvang-nederland-per-gemeente-2017-en-2018"/>
    <hyperlink ref="EEO8" r:id="rId36291" display="https://www.cbs.nl/nl-nl/maatwerk/2019/47/azw-kinderopvang-nederland-per-gemeente-2017-en-2018"/>
    <hyperlink ref="EEP8" r:id="rId36292" display="https://www.cbs.nl/nl-nl/maatwerk/2019/47/azw-kinderopvang-nederland-per-gemeente-2017-en-2018"/>
    <hyperlink ref="EEQ8" r:id="rId36293" display="https://www.cbs.nl/nl-nl/maatwerk/2019/47/azw-kinderopvang-nederland-per-gemeente-2017-en-2018"/>
    <hyperlink ref="EER8" r:id="rId36294" display="https://www.cbs.nl/nl-nl/maatwerk/2019/47/azw-kinderopvang-nederland-per-gemeente-2017-en-2018"/>
    <hyperlink ref="EES8" r:id="rId36295" display="https://www.cbs.nl/nl-nl/maatwerk/2019/47/azw-kinderopvang-nederland-per-gemeente-2017-en-2018"/>
    <hyperlink ref="EET8" r:id="rId36296" display="https://www.cbs.nl/nl-nl/maatwerk/2019/47/azw-kinderopvang-nederland-per-gemeente-2017-en-2018"/>
    <hyperlink ref="EEU8" r:id="rId36297" display="https://www.cbs.nl/nl-nl/maatwerk/2019/47/azw-kinderopvang-nederland-per-gemeente-2017-en-2018"/>
    <hyperlink ref="EEV8" r:id="rId36298" display="https://www.cbs.nl/nl-nl/maatwerk/2019/47/azw-kinderopvang-nederland-per-gemeente-2017-en-2018"/>
    <hyperlink ref="EEW8" r:id="rId36299" display="https://www.cbs.nl/nl-nl/maatwerk/2019/47/azw-kinderopvang-nederland-per-gemeente-2017-en-2018"/>
    <hyperlink ref="EEX8" r:id="rId36300" display="https://www.cbs.nl/nl-nl/maatwerk/2019/47/azw-kinderopvang-nederland-per-gemeente-2017-en-2018"/>
    <hyperlink ref="EEY8" r:id="rId36301" display="https://www.cbs.nl/nl-nl/maatwerk/2019/47/azw-kinderopvang-nederland-per-gemeente-2017-en-2018"/>
    <hyperlink ref="EEZ8" r:id="rId36302" display="https://www.cbs.nl/nl-nl/maatwerk/2019/47/azw-kinderopvang-nederland-per-gemeente-2017-en-2018"/>
    <hyperlink ref="EFA8" r:id="rId36303" display="https://www.cbs.nl/nl-nl/maatwerk/2019/47/azw-kinderopvang-nederland-per-gemeente-2017-en-2018"/>
    <hyperlink ref="EFB8" r:id="rId36304" display="https://www.cbs.nl/nl-nl/maatwerk/2019/47/azw-kinderopvang-nederland-per-gemeente-2017-en-2018"/>
    <hyperlink ref="EFC8" r:id="rId36305" display="https://www.cbs.nl/nl-nl/maatwerk/2019/47/azw-kinderopvang-nederland-per-gemeente-2017-en-2018"/>
    <hyperlink ref="EFD8" r:id="rId36306" display="https://www.cbs.nl/nl-nl/maatwerk/2019/47/azw-kinderopvang-nederland-per-gemeente-2017-en-2018"/>
    <hyperlink ref="EFE8" r:id="rId36307" display="https://www.cbs.nl/nl-nl/maatwerk/2019/47/azw-kinderopvang-nederland-per-gemeente-2017-en-2018"/>
    <hyperlink ref="EFF8" r:id="rId36308" display="https://www.cbs.nl/nl-nl/maatwerk/2019/47/azw-kinderopvang-nederland-per-gemeente-2017-en-2018"/>
    <hyperlink ref="EFG8" r:id="rId36309" display="https://www.cbs.nl/nl-nl/maatwerk/2019/47/azw-kinderopvang-nederland-per-gemeente-2017-en-2018"/>
    <hyperlink ref="EFH8" r:id="rId36310" display="https://www.cbs.nl/nl-nl/maatwerk/2019/47/azw-kinderopvang-nederland-per-gemeente-2017-en-2018"/>
    <hyperlink ref="EFI8" r:id="rId36311" display="https://www.cbs.nl/nl-nl/maatwerk/2019/47/azw-kinderopvang-nederland-per-gemeente-2017-en-2018"/>
    <hyperlink ref="EFJ8" r:id="rId36312" display="https://www.cbs.nl/nl-nl/maatwerk/2019/47/azw-kinderopvang-nederland-per-gemeente-2017-en-2018"/>
    <hyperlink ref="EFK8" r:id="rId36313" display="https://www.cbs.nl/nl-nl/maatwerk/2019/47/azw-kinderopvang-nederland-per-gemeente-2017-en-2018"/>
    <hyperlink ref="EFL8" r:id="rId36314" display="https://www.cbs.nl/nl-nl/maatwerk/2019/47/azw-kinderopvang-nederland-per-gemeente-2017-en-2018"/>
    <hyperlink ref="EFM8" r:id="rId36315" display="https://www.cbs.nl/nl-nl/maatwerk/2019/47/azw-kinderopvang-nederland-per-gemeente-2017-en-2018"/>
    <hyperlink ref="EFN8" r:id="rId36316" display="https://www.cbs.nl/nl-nl/maatwerk/2019/47/azw-kinderopvang-nederland-per-gemeente-2017-en-2018"/>
    <hyperlink ref="EFO8" r:id="rId36317" display="https://www.cbs.nl/nl-nl/maatwerk/2019/47/azw-kinderopvang-nederland-per-gemeente-2017-en-2018"/>
    <hyperlink ref="EFP8" r:id="rId36318" display="https://www.cbs.nl/nl-nl/maatwerk/2019/47/azw-kinderopvang-nederland-per-gemeente-2017-en-2018"/>
    <hyperlink ref="EFQ8" r:id="rId36319" display="https://www.cbs.nl/nl-nl/maatwerk/2019/47/azw-kinderopvang-nederland-per-gemeente-2017-en-2018"/>
    <hyperlink ref="EFR8" r:id="rId36320" display="https://www.cbs.nl/nl-nl/maatwerk/2019/47/azw-kinderopvang-nederland-per-gemeente-2017-en-2018"/>
    <hyperlink ref="EFS8" r:id="rId36321" display="https://www.cbs.nl/nl-nl/maatwerk/2019/47/azw-kinderopvang-nederland-per-gemeente-2017-en-2018"/>
    <hyperlink ref="EFT8" r:id="rId36322" display="https://www.cbs.nl/nl-nl/maatwerk/2019/47/azw-kinderopvang-nederland-per-gemeente-2017-en-2018"/>
    <hyperlink ref="EFU8" r:id="rId36323" display="https://www.cbs.nl/nl-nl/maatwerk/2019/47/azw-kinderopvang-nederland-per-gemeente-2017-en-2018"/>
    <hyperlink ref="EFV8" r:id="rId36324" display="https://www.cbs.nl/nl-nl/maatwerk/2019/47/azw-kinderopvang-nederland-per-gemeente-2017-en-2018"/>
    <hyperlink ref="EFW8" r:id="rId36325" display="https://www.cbs.nl/nl-nl/maatwerk/2019/47/azw-kinderopvang-nederland-per-gemeente-2017-en-2018"/>
    <hyperlink ref="EFX8" r:id="rId36326" display="https://www.cbs.nl/nl-nl/maatwerk/2019/47/azw-kinderopvang-nederland-per-gemeente-2017-en-2018"/>
    <hyperlink ref="EFY8" r:id="rId36327" display="https://www.cbs.nl/nl-nl/maatwerk/2019/47/azw-kinderopvang-nederland-per-gemeente-2017-en-2018"/>
    <hyperlink ref="EFZ8" r:id="rId36328" display="https://www.cbs.nl/nl-nl/maatwerk/2019/47/azw-kinderopvang-nederland-per-gemeente-2017-en-2018"/>
    <hyperlink ref="EGA8" r:id="rId36329" display="https://www.cbs.nl/nl-nl/maatwerk/2019/47/azw-kinderopvang-nederland-per-gemeente-2017-en-2018"/>
    <hyperlink ref="EGB8" r:id="rId36330" display="https://www.cbs.nl/nl-nl/maatwerk/2019/47/azw-kinderopvang-nederland-per-gemeente-2017-en-2018"/>
    <hyperlink ref="EGC8" r:id="rId36331" display="https://www.cbs.nl/nl-nl/maatwerk/2019/47/azw-kinderopvang-nederland-per-gemeente-2017-en-2018"/>
    <hyperlink ref="EGD8" r:id="rId36332" display="https://www.cbs.nl/nl-nl/maatwerk/2019/47/azw-kinderopvang-nederland-per-gemeente-2017-en-2018"/>
    <hyperlink ref="EGE8" r:id="rId36333" display="https://www.cbs.nl/nl-nl/maatwerk/2019/47/azw-kinderopvang-nederland-per-gemeente-2017-en-2018"/>
    <hyperlink ref="EGF8" r:id="rId36334" display="https://www.cbs.nl/nl-nl/maatwerk/2019/47/azw-kinderopvang-nederland-per-gemeente-2017-en-2018"/>
    <hyperlink ref="EGG8" r:id="rId36335" display="https://www.cbs.nl/nl-nl/maatwerk/2019/47/azw-kinderopvang-nederland-per-gemeente-2017-en-2018"/>
    <hyperlink ref="EGH8" r:id="rId36336" display="https://www.cbs.nl/nl-nl/maatwerk/2019/47/azw-kinderopvang-nederland-per-gemeente-2017-en-2018"/>
    <hyperlink ref="EGI8" r:id="rId36337" display="https://www.cbs.nl/nl-nl/maatwerk/2019/47/azw-kinderopvang-nederland-per-gemeente-2017-en-2018"/>
    <hyperlink ref="EGJ8" r:id="rId36338" display="https://www.cbs.nl/nl-nl/maatwerk/2019/47/azw-kinderopvang-nederland-per-gemeente-2017-en-2018"/>
    <hyperlink ref="EGK8" r:id="rId36339" display="https://www.cbs.nl/nl-nl/maatwerk/2019/47/azw-kinderopvang-nederland-per-gemeente-2017-en-2018"/>
    <hyperlink ref="EGL8" r:id="rId36340" display="https://www.cbs.nl/nl-nl/maatwerk/2019/47/azw-kinderopvang-nederland-per-gemeente-2017-en-2018"/>
    <hyperlink ref="EGM8" r:id="rId36341" display="https://www.cbs.nl/nl-nl/maatwerk/2019/47/azw-kinderopvang-nederland-per-gemeente-2017-en-2018"/>
    <hyperlink ref="EGN8" r:id="rId36342" display="https://www.cbs.nl/nl-nl/maatwerk/2019/47/azw-kinderopvang-nederland-per-gemeente-2017-en-2018"/>
    <hyperlink ref="EGO8" r:id="rId36343" display="https://www.cbs.nl/nl-nl/maatwerk/2019/47/azw-kinderopvang-nederland-per-gemeente-2017-en-2018"/>
    <hyperlink ref="EGP8" r:id="rId36344" display="https://www.cbs.nl/nl-nl/maatwerk/2019/47/azw-kinderopvang-nederland-per-gemeente-2017-en-2018"/>
    <hyperlink ref="EGQ8" r:id="rId36345" display="https://www.cbs.nl/nl-nl/maatwerk/2019/47/azw-kinderopvang-nederland-per-gemeente-2017-en-2018"/>
    <hyperlink ref="EGR8" r:id="rId36346" display="https://www.cbs.nl/nl-nl/maatwerk/2019/47/azw-kinderopvang-nederland-per-gemeente-2017-en-2018"/>
    <hyperlink ref="EGS8" r:id="rId36347" display="https://www.cbs.nl/nl-nl/maatwerk/2019/47/azw-kinderopvang-nederland-per-gemeente-2017-en-2018"/>
    <hyperlink ref="EGT8" r:id="rId36348" display="https://www.cbs.nl/nl-nl/maatwerk/2019/47/azw-kinderopvang-nederland-per-gemeente-2017-en-2018"/>
    <hyperlink ref="EGU8" r:id="rId36349" display="https://www.cbs.nl/nl-nl/maatwerk/2019/47/azw-kinderopvang-nederland-per-gemeente-2017-en-2018"/>
    <hyperlink ref="EGV8" r:id="rId36350" display="https://www.cbs.nl/nl-nl/maatwerk/2019/47/azw-kinderopvang-nederland-per-gemeente-2017-en-2018"/>
    <hyperlink ref="EGW8" r:id="rId36351" display="https://www.cbs.nl/nl-nl/maatwerk/2019/47/azw-kinderopvang-nederland-per-gemeente-2017-en-2018"/>
    <hyperlink ref="EGX8" r:id="rId36352" display="https://www.cbs.nl/nl-nl/maatwerk/2019/47/azw-kinderopvang-nederland-per-gemeente-2017-en-2018"/>
    <hyperlink ref="EGY8" r:id="rId36353" display="https://www.cbs.nl/nl-nl/maatwerk/2019/47/azw-kinderopvang-nederland-per-gemeente-2017-en-2018"/>
    <hyperlink ref="EGZ8" r:id="rId36354" display="https://www.cbs.nl/nl-nl/maatwerk/2019/47/azw-kinderopvang-nederland-per-gemeente-2017-en-2018"/>
    <hyperlink ref="EHA8" r:id="rId36355" display="https://www.cbs.nl/nl-nl/maatwerk/2019/47/azw-kinderopvang-nederland-per-gemeente-2017-en-2018"/>
    <hyperlink ref="EHB8" r:id="rId36356" display="https://www.cbs.nl/nl-nl/maatwerk/2019/47/azw-kinderopvang-nederland-per-gemeente-2017-en-2018"/>
    <hyperlink ref="EHC8" r:id="rId36357" display="https://www.cbs.nl/nl-nl/maatwerk/2019/47/azw-kinderopvang-nederland-per-gemeente-2017-en-2018"/>
    <hyperlink ref="EHD8" r:id="rId36358" display="https://www.cbs.nl/nl-nl/maatwerk/2019/47/azw-kinderopvang-nederland-per-gemeente-2017-en-2018"/>
    <hyperlink ref="EHE8" r:id="rId36359" display="https://www.cbs.nl/nl-nl/maatwerk/2019/47/azw-kinderopvang-nederland-per-gemeente-2017-en-2018"/>
    <hyperlink ref="EHF8" r:id="rId36360" display="https://www.cbs.nl/nl-nl/maatwerk/2019/47/azw-kinderopvang-nederland-per-gemeente-2017-en-2018"/>
    <hyperlink ref="EHG8" r:id="rId36361" display="https://www.cbs.nl/nl-nl/maatwerk/2019/47/azw-kinderopvang-nederland-per-gemeente-2017-en-2018"/>
    <hyperlink ref="EHH8" r:id="rId36362" display="https://www.cbs.nl/nl-nl/maatwerk/2019/47/azw-kinderopvang-nederland-per-gemeente-2017-en-2018"/>
    <hyperlink ref="EHI8" r:id="rId36363" display="https://www.cbs.nl/nl-nl/maatwerk/2019/47/azw-kinderopvang-nederland-per-gemeente-2017-en-2018"/>
    <hyperlink ref="EHJ8" r:id="rId36364" display="https://www.cbs.nl/nl-nl/maatwerk/2019/47/azw-kinderopvang-nederland-per-gemeente-2017-en-2018"/>
    <hyperlink ref="EHK8" r:id="rId36365" display="https://www.cbs.nl/nl-nl/maatwerk/2019/47/azw-kinderopvang-nederland-per-gemeente-2017-en-2018"/>
    <hyperlink ref="EHL8" r:id="rId36366" display="https://www.cbs.nl/nl-nl/maatwerk/2019/47/azw-kinderopvang-nederland-per-gemeente-2017-en-2018"/>
    <hyperlink ref="EHM8" r:id="rId36367" display="https://www.cbs.nl/nl-nl/maatwerk/2019/47/azw-kinderopvang-nederland-per-gemeente-2017-en-2018"/>
    <hyperlink ref="EHN8" r:id="rId36368" display="https://www.cbs.nl/nl-nl/maatwerk/2019/47/azw-kinderopvang-nederland-per-gemeente-2017-en-2018"/>
    <hyperlink ref="EHO8" r:id="rId36369" display="https://www.cbs.nl/nl-nl/maatwerk/2019/47/azw-kinderopvang-nederland-per-gemeente-2017-en-2018"/>
    <hyperlink ref="EHP8" r:id="rId36370" display="https://www.cbs.nl/nl-nl/maatwerk/2019/47/azw-kinderopvang-nederland-per-gemeente-2017-en-2018"/>
    <hyperlink ref="EHQ8" r:id="rId36371" display="https://www.cbs.nl/nl-nl/maatwerk/2019/47/azw-kinderopvang-nederland-per-gemeente-2017-en-2018"/>
    <hyperlink ref="EHR8" r:id="rId36372" display="https://www.cbs.nl/nl-nl/maatwerk/2019/47/azw-kinderopvang-nederland-per-gemeente-2017-en-2018"/>
    <hyperlink ref="EHS8" r:id="rId36373" display="https://www.cbs.nl/nl-nl/maatwerk/2019/47/azw-kinderopvang-nederland-per-gemeente-2017-en-2018"/>
    <hyperlink ref="EHT8" r:id="rId36374" display="https://www.cbs.nl/nl-nl/maatwerk/2019/47/azw-kinderopvang-nederland-per-gemeente-2017-en-2018"/>
    <hyperlink ref="EHU8" r:id="rId36375" display="https://www.cbs.nl/nl-nl/maatwerk/2019/47/azw-kinderopvang-nederland-per-gemeente-2017-en-2018"/>
    <hyperlink ref="EHV8" r:id="rId36376" display="https://www.cbs.nl/nl-nl/maatwerk/2019/47/azw-kinderopvang-nederland-per-gemeente-2017-en-2018"/>
    <hyperlink ref="EHW8" r:id="rId36377" display="https://www.cbs.nl/nl-nl/maatwerk/2019/47/azw-kinderopvang-nederland-per-gemeente-2017-en-2018"/>
    <hyperlink ref="EHX8" r:id="rId36378" display="https://www.cbs.nl/nl-nl/maatwerk/2019/47/azw-kinderopvang-nederland-per-gemeente-2017-en-2018"/>
    <hyperlink ref="EHY8" r:id="rId36379" display="https://www.cbs.nl/nl-nl/maatwerk/2019/47/azw-kinderopvang-nederland-per-gemeente-2017-en-2018"/>
    <hyperlink ref="EHZ8" r:id="rId36380" display="https://www.cbs.nl/nl-nl/maatwerk/2019/47/azw-kinderopvang-nederland-per-gemeente-2017-en-2018"/>
    <hyperlink ref="EIA8" r:id="rId36381" display="https://www.cbs.nl/nl-nl/maatwerk/2019/47/azw-kinderopvang-nederland-per-gemeente-2017-en-2018"/>
    <hyperlink ref="EIB8" r:id="rId36382" display="https://www.cbs.nl/nl-nl/maatwerk/2019/47/azw-kinderopvang-nederland-per-gemeente-2017-en-2018"/>
    <hyperlink ref="EIC8" r:id="rId36383" display="https://www.cbs.nl/nl-nl/maatwerk/2019/47/azw-kinderopvang-nederland-per-gemeente-2017-en-2018"/>
    <hyperlink ref="EID8" r:id="rId36384" display="https://www.cbs.nl/nl-nl/maatwerk/2019/47/azw-kinderopvang-nederland-per-gemeente-2017-en-2018"/>
    <hyperlink ref="EIE8" r:id="rId36385" display="https://www.cbs.nl/nl-nl/maatwerk/2019/47/azw-kinderopvang-nederland-per-gemeente-2017-en-2018"/>
    <hyperlink ref="EIF8" r:id="rId36386" display="https://www.cbs.nl/nl-nl/maatwerk/2019/47/azw-kinderopvang-nederland-per-gemeente-2017-en-2018"/>
    <hyperlink ref="EIG8" r:id="rId36387" display="https://www.cbs.nl/nl-nl/maatwerk/2019/47/azw-kinderopvang-nederland-per-gemeente-2017-en-2018"/>
    <hyperlink ref="EIH8" r:id="rId36388" display="https://www.cbs.nl/nl-nl/maatwerk/2019/47/azw-kinderopvang-nederland-per-gemeente-2017-en-2018"/>
    <hyperlink ref="EII8" r:id="rId36389" display="https://www.cbs.nl/nl-nl/maatwerk/2019/47/azw-kinderopvang-nederland-per-gemeente-2017-en-2018"/>
    <hyperlink ref="EIJ8" r:id="rId36390" display="https://www.cbs.nl/nl-nl/maatwerk/2019/47/azw-kinderopvang-nederland-per-gemeente-2017-en-2018"/>
    <hyperlink ref="EIK8" r:id="rId36391" display="https://www.cbs.nl/nl-nl/maatwerk/2019/47/azw-kinderopvang-nederland-per-gemeente-2017-en-2018"/>
    <hyperlink ref="EIL8" r:id="rId36392" display="https://www.cbs.nl/nl-nl/maatwerk/2019/47/azw-kinderopvang-nederland-per-gemeente-2017-en-2018"/>
    <hyperlink ref="EIM8" r:id="rId36393" display="https://www.cbs.nl/nl-nl/maatwerk/2019/47/azw-kinderopvang-nederland-per-gemeente-2017-en-2018"/>
    <hyperlink ref="EIN8" r:id="rId36394" display="https://www.cbs.nl/nl-nl/maatwerk/2019/47/azw-kinderopvang-nederland-per-gemeente-2017-en-2018"/>
    <hyperlink ref="EIO8" r:id="rId36395" display="https://www.cbs.nl/nl-nl/maatwerk/2019/47/azw-kinderopvang-nederland-per-gemeente-2017-en-2018"/>
    <hyperlink ref="EIP8" r:id="rId36396" display="https://www.cbs.nl/nl-nl/maatwerk/2019/47/azw-kinderopvang-nederland-per-gemeente-2017-en-2018"/>
    <hyperlink ref="EIQ8" r:id="rId36397" display="https://www.cbs.nl/nl-nl/maatwerk/2019/47/azw-kinderopvang-nederland-per-gemeente-2017-en-2018"/>
    <hyperlink ref="EIR8" r:id="rId36398" display="https://www.cbs.nl/nl-nl/maatwerk/2019/47/azw-kinderopvang-nederland-per-gemeente-2017-en-2018"/>
    <hyperlink ref="EIS8" r:id="rId36399" display="https://www.cbs.nl/nl-nl/maatwerk/2019/47/azw-kinderopvang-nederland-per-gemeente-2017-en-2018"/>
    <hyperlink ref="EIT8" r:id="rId36400" display="https://www.cbs.nl/nl-nl/maatwerk/2019/47/azw-kinderopvang-nederland-per-gemeente-2017-en-2018"/>
    <hyperlink ref="EIU8" r:id="rId36401" display="https://www.cbs.nl/nl-nl/maatwerk/2019/47/azw-kinderopvang-nederland-per-gemeente-2017-en-2018"/>
    <hyperlink ref="EIV8" r:id="rId36402" display="https://www.cbs.nl/nl-nl/maatwerk/2019/47/azw-kinderopvang-nederland-per-gemeente-2017-en-2018"/>
    <hyperlink ref="EIW8" r:id="rId36403" display="https://www.cbs.nl/nl-nl/maatwerk/2019/47/azw-kinderopvang-nederland-per-gemeente-2017-en-2018"/>
    <hyperlink ref="EIX8" r:id="rId36404" display="https://www.cbs.nl/nl-nl/maatwerk/2019/47/azw-kinderopvang-nederland-per-gemeente-2017-en-2018"/>
    <hyperlink ref="EIY8" r:id="rId36405" display="https://www.cbs.nl/nl-nl/maatwerk/2019/47/azw-kinderopvang-nederland-per-gemeente-2017-en-2018"/>
    <hyperlink ref="EIZ8" r:id="rId36406" display="https://www.cbs.nl/nl-nl/maatwerk/2019/47/azw-kinderopvang-nederland-per-gemeente-2017-en-2018"/>
    <hyperlink ref="EJA8" r:id="rId36407" display="https://www.cbs.nl/nl-nl/maatwerk/2019/47/azw-kinderopvang-nederland-per-gemeente-2017-en-2018"/>
    <hyperlink ref="EJB8" r:id="rId36408" display="https://www.cbs.nl/nl-nl/maatwerk/2019/47/azw-kinderopvang-nederland-per-gemeente-2017-en-2018"/>
    <hyperlink ref="EJC8" r:id="rId36409" display="https://www.cbs.nl/nl-nl/maatwerk/2019/47/azw-kinderopvang-nederland-per-gemeente-2017-en-2018"/>
    <hyperlink ref="EJD8" r:id="rId36410" display="https://www.cbs.nl/nl-nl/maatwerk/2019/47/azw-kinderopvang-nederland-per-gemeente-2017-en-2018"/>
    <hyperlink ref="EJE8" r:id="rId36411" display="https://www.cbs.nl/nl-nl/maatwerk/2019/47/azw-kinderopvang-nederland-per-gemeente-2017-en-2018"/>
    <hyperlink ref="EJF8" r:id="rId36412" display="https://www.cbs.nl/nl-nl/maatwerk/2019/47/azw-kinderopvang-nederland-per-gemeente-2017-en-2018"/>
    <hyperlink ref="EJG8" r:id="rId36413" display="https://www.cbs.nl/nl-nl/maatwerk/2019/47/azw-kinderopvang-nederland-per-gemeente-2017-en-2018"/>
    <hyperlink ref="EJH8" r:id="rId36414" display="https://www.cbs.nl/nl-nl/maatwerk/2019/47/azw-kinderopvang-nederland-per-gemeente-2017-en-2018"/>
    <hyperlink ref="EJI8" r:id="rId36415" display="https://www.cbs.nl/nl-nl/maatwerk/2019/47/azw-kinderopvang-nederland-per-gemeente-2017-en-2018"/>
    <hyperlink ref="EJJ8" r:id="rId36416" display="https://www.cbs.nl/nl-nl/maatwerk/2019/47/azw-kinderopvang-nederland-per-gemeente-2017-en-2018"/>
    <hyperlink ref="EJK8" r:id="rId36417" display="https://www.cbs.nl/nl-nl/maatwerk/2019/47/azw-kinderopvang-nederland-per-gemeente-2017-en-2018"/>
    <hyperlink ref="EJL8" r:id="rId36418" display="https://www.cbs.nl/nl-nl/maatwerk/2019/47/azw-kinderopvang-nederland-per-gemeente-2017-en-2018"/>
    <hyperlink ref="EJM8" r:id="rId36419" display="https://www.cbs.nl/nl-nl/maatwerk/2019/47/azw-kinderopvang-nederland-per-gemeente-2017-en-2018"/>
    <hyperlink ref="EJN8" r:id="rId36420" display="https://www.cbs.nl/nl-nl/maatwerk/2019/47/azw-kinderopvang-nederland-per-gemeente-2017-en-2018"/>
    <hyperlink ref="EJO8" r:id="rId36421" display="https://www.cbs.nl/nl-nl/maatwerk/2019/47/azw-kinderopvang-nederland-per-gemeente-2017-en-2018"/>
    <hyperlink ref="EJP8" r:id="rId36422" display="https://www.cbs.nl/nl-nl/maatwerk/2019/47/azw-kinderopvang-nederland-per-gemeente-2017-en-2018"/>
    <hyperlink ref="EJQ8" r:id="rId36423" display="https://www.cbs.nl/nl-nl/maatwerk/2019/47/azw-kinderopvang-nederland-per-gemeente-2017-en-2018"/>
    <hyperlink ref="EJR8" r:id="rId36424" display="https://www.cbs.nl/nl-nl/maatwerk/2019/47/azw-kinderopvang-nederland-per-gemeente-2017-en-2018"/>
    <hyperlink ref="EJS8" r:id="rId36425" display="https://www.cbs.nl/nl-nl/maatwerk/2019/47/azw-kinderopvang-nederland-per-gemeente-2017-en-2018"/>
    <hyperlink ref="EJT8" r:id="rId36426" display="https://www.cbs.nl/nl-nl/maatwerk/2019/47/azw-kinderopvang-nederland-per-gemeente-2017-en-2018"/>
    <hyperlink ref="EJU8" r:id="rId36427" display="https://www.cbs.nl/nl-nl/maatwerk/2019/47/azw-kinderopvang-nederland-per-gemeente-2017-en-2018"/>
    <hyperlink ref="EJV8" r:id="rId36428" display="https://www.cbs.nl/nl-nl/maatwerk/2019/47/azw-kinderopvang-nederland-per-gemeente-2017-en-2018"/>
    <hyperlink ref="EJW8" r:id="rId36429" display="https://www.cbs.nl/nl-nl/maatwerk/2019/47/azw-kinderopvang-nederland-per-gemeente-2017-en-2018"/>
    <hyperlink ref="EJX8" r:id="rId36430" display="https://www.cbs.nl/nl-nl/maatwerk/2019/47/azw-kinderopvang-nederland-per-gemeente-2017-en-2018"/>
    <hyperlink ref="EJY8" r:id="rId36431" display="https://www.cbs.nl/nl-nl/maatwerk/2019/47/azw-kinderopvang-nederland-per-gemeente-2017-en-2018"/>
    <hyperlink ref="EJZ8" r:id="rId36432" display="https://www.cbs.nl/nl-nl/maatwerk/2019/47/azw-kinderopvang-nederland-per-gemeente-2017-en-2018"/>
    <hyperlink ref="EKA8" r:id="rId36433" display="https://www.cbs.nl/nl-nl/maatwerk/2019/47/azw-kinderopvang-nederland-per-gemeente-2017-en-2018"/>
    <hyperlink ref="EKB8" r:id="rId36434" display="https://www.cbs.nl/nl-nl/maatwerk/2019/47/azw-kinderopvang-nederland-per-gemeente-2017-en-2018"/>
    <hyperlink ref="EKC8" r:id="rId36435" display="https://www.cbs.nl/nl-nl/maatwerk/2019/47/azw-kinderopvang-nederland-per-gemeente-2017-en-2018"/>
    <hyperlink ref="EKD8" r:id="rId36436" display="https://www.cbs.nl/nl-nl/maatwerk/2019/47/azw-kinderopvang-nederland-per-gemeente-2017-en-2018"/>
    <hyperlink ref="EKE8" r:id="rId36437" display="https://www.cbs.nl/nl-nl/maatwerk/2019/47/azw-kinderopvang-nederland-per-gemeente-2017-en-2018"/>
    <hyperlink ref="EKF8" r:id="rId36438" display="https://www.cbs.nl/nl-nl/maatwerk/2019/47/azw-kinderopvang-nederland-per-gemeente-2017-en-2018"/>
    <hyperlink ref="EKG8" r:id="rId36439" display="https://www.cbs.nl/nl-nl/maatwerk/2019/47/azw-kinderopvang-nederland-per-gemeente-2017-en-2018"/>
    <hyperlink ref="EKH8" r:id="rId36440" display="https://www.cbs.nl/nl-nl/maatwerk/2019/47/azw-kinderopvang-nederland-per-gemeente-2017-en-2018"/>
    <hyperlink ref="EKI8" r:id="rId36441" display="https://www.cbs.nl/nl-nl/maatwerk/2019/47/azw-kinderopvang-nederland-per-gemeente-2017-en-2018"/>
    <hyperlink ref="EKJ8" r:id="rId36442" display="https://www.cbs.nl/nl-nl/maatwerk/2019/47/azw-kinderopvang-nederland-per-gemeente-2017-en-2018"/>
    <hyperlink ref="EKK8" r:id="rId36443" display="https://www.cbs.nl/nl-nl/maatwerk/2019/47/azw-kinderopvang-nederland-per-gemeente-2017-en-2018"/>
    <hyperlink ref="EKL8" r:id="rId36444" display="https://www.cbs.nl/nl-nl/maatwerk/2019/47/azw-kinderopvang-nederland-per-gemeente-2017-en-2018"/>
    <hyperlink ref="EKM8" r:id="rId36445" display="https://www.cbs.nl/nl-nl/maatwerk/2019/47/azw-kinderopvang-nederland-per-gemeente-2017-en-2018"/>
    <hyperlink ref="EKN8" r:id="rId36446" display="https://www.cbs.nl/nl-nl/maatwerk/2019/47/azw-kinderopvang-nederland-per-gemeente-2017-en-2018"/>
    <hyperlink ref="EKO8" r:id="rId36447" display="https://www.cbs.nl/nl-nl/maatwerk/2019/47/azw-kinderopvang-nederland-per-gemeente-2017-en-2018"/>
    <hyperlink ref="EKP8" r:id="rId36448" display="https://www.cbs.nl/nl-nl/maatwerk/2019/47/azw-kinderopvang-nederland-per-gemeente-2017-en-2018"/>
    <hyperlink ref="EKQ8" r:id="rId36449" display="https://www.cbs.nl/nl-nl/maatwerk/2019/47/azw-kinderopvang-nederland-per-gemeente-2017-en-2018"/>
    <hyperlink ref="EKR8" r:id="rId36450" display="https://www.cbs.nl/nl-nl/maatwerk/2019/47/azw-kinderopvang-nederland-per-gemeente-2017-en-2018"/>
    <hyperlink ref="EKS8" r:id="rId36451" display="https://www.cbs.nl/nl-nl/maatwerk/2019/47/azw-kinderopvang-nederland-per-gemeente-2017-en-2018"/>
    <hyperlink ref="EKT8" r:id="rId36452" display="https://www.cbs.nl/nl-nl/maatwerk/2019/47/azw-kinderopvang-nederland-per-gemeente-2017-en-2018"/>
    <hyperlink ref="EKU8" r:id="rId36453" display="https://www.cbs.nl/nl-nl/maatwerk/2019/47/azw-kinderopvang-nederland-per-gemeente-2017-en-2018"/>
    <hyperlink ref="EKV8" r:id="rId36454" display="https://www.cbs.nl/nl-nl/maatwerk/2019/47/azw-kinderopvang-nederland-per-gemeente-2017-en-2018"/>
    <hyperlink ref="EKW8" r:id="rId36455" display="https://www.cbs.nl/nl-nl/maatwerk/2019/47/azw-kinderopvang-nederland-per-gemeente-2017-en-2018"/>
    <hyperlink ref="EKX8" r:id="rId36456" display="https://www.cbs.nl/nl-nl/maatwerk/2019/47/azw-kinderopvang-nederland-per-gemeente-2017-en-2018"/>
    <hyperlink ref="EKY8" r:id="rId36457" display="https://www.cbs.nl/nl-nl/maatwerk/2019/47/azw-kinderopvang-nederland-per-gemeente-2017-en-2018"/>
    <hyperlink ref="EKZ8" r:id="rId36458" display="https://www.cbs.nl/nl-nl/maatwerk/2019/47/azw-kinderopvang-nederland-per-gemeente-2017-en-2018"/>
    <hyperlink ref="ELA8" r:id="rId36459" display="https://www.cbs.nl/nl-nl/maatwerk/2019/47/azw-kinderopvang-nederland-per-gemeente-2017-en-2018"/>
    <hyperlink ref="ELB8" r:id="rId36460" display="https://www.cbs.nl/nl-nl/maatwerk/2019/47/azw-kinderopvang-nederland-per-gemeente-2017-en-2018"/>
    <hyperlink ref="ELC8" r:id="rId36461" display="https://www.cbs.nl/nl-nl/maatwerk/2019/47/azw-kinderopvang-nederland-per-gemeente-2017-en-2018"/>
    <hyperlink ref="ELD8" r:id="rId36462" display="https://www.cbs.nl/nl-nl/maatwerk/2019/47/azw-kinderopvang-nederland-per-gemeente-2017-en-2018"/>
    <hyperlink ref="ELE8" r:id="rId36463" display="https://www.cbs.nl/nl-nl/maatwerk/2019/47/azw-kinderopvang-nederland-per-gemeente-2017-en-2018"/>
    <hyperlink ref="ELF8" r:id="rId36464" display="https://www.cbs.nl/nl-nl/maatwerk/2019/47/azw-kinderopvang-nederland-per-gemeente-2017-en-2018"/>
    <hyperlink ref="ELG8" r:id="rId36465" display="https://www.cbs.nl/nl-nl/maatwerk/2019/47/azw-kinderopvang-nederland-per-gemeente-2017-en-2018"/>
    <hyperlink ref="ELH8" r:id="rId36466" display="https://www.cbs.nl/nl-nl/maatwerk/2019/47/azw-kinderopvang-nederland-per-gemeente-2017-en-2018"/>
    <hyperlink ref="ELI8" r:id="rId36467" display="https://www.cbs.nl/nl-nl/maatwerk/2019/47/azw-kinderopvang-nederland-per-gemeente-2017-en-2018"/>
    <hyperlink ref="ELJ8" r:id="rId36468" display="https://www.cbs.nl/nl-nl/maatwerk/2019/47/azw-kinderopvang-nederland-per-gemeente-2017-en-2018"/>
    <hyperlink ref="ELK8" r:id="rId36469" display="https://www.cbs.nl/nl-nl/maatwerk/2019/47/azw-kinderopvang-nederland-per-gemeente-2017-en-2018"/>
    <hyperlink ref="ELL8" r:id="rId36470" display="https://www.cbs.nl/nl-nl/maatwerk/2019/47/azw-kinderopvang-nederland-per-gemeente-2017-en-2018"/>
    <hyperlink ref="ELM8" r:id="rId36471" display="https://www.cbs.nl/nl-nl/maatwerk/2019/47/azw-kinderopvang-nederland-per-gemeente-2017-en-2018"/>
    <hyperlink ref="ELN8" r:id="rId36472" display="https://www.cbs.nl/nl-nl/maatwerk/2019/47/azw-kinderopvang-nederland-per-gemeente-2017-en-2018"/>
    <hyperlink ref="ELO8" r:id="rId36473" display="https://www.cbs.nl/nl-nl/maatwerk/2019/47/azw-kinderopvang-nederland-per-gemeente-2017-en-2018"/>
    <hyperlink ref="ELP8" r:id="rId36474" display="https://www.cbs.nl/nl-nl/maatwerk/2019/47/azw-kinderopvang-nederland-per-gemeente-2017-en-2018"/>
    <hyperlink ref="ELQ8" r:id="rId36475" display="https://www.cbs.nl/nl-nl/maatwerk/2019/47/azw-kinderopvang-nederland-per-gemeente-2017-en-2018"/>
    <hyperlink ref="ELR8" r:id="rId36476" display="https://www.cbs.nl/nl-nl/maatwerk/2019/47/azw-kinderopvang-nederland-per-gemeente-2017-en-2018"/>
    <hyperlink ref="ELS8" r:id="rId36477" display="https://www.cbs.nl/nl-nl/maatwerk/2019/47/azw-kinderopvang-nederland-per-gemeente-2017-en-2018"/>
    <hyperlink ref="ELT8" r:id="rId36478" display="https://www.cbs.nl/nl-nl/maatwerk/2019/47/azw-kinderopvang-nederland-per-gemeente-2017-en-2018"/>
    <hyperlink ref="ELU8" r:id="rId36479" display="https://www.cbs.nl/nl-nl/maatwerk/2019/47/azw-kinderopvang-nederland-per-gemeente-2017-en-2018"/>
    <hyperlink ref="ELV8" r:id="rId36480" display="https://www.cbs.nl/nl-nl/maatwerk/2019/47/azw-kinderopvang-nederland-per-gemeente-2017-en-2018"/>
    <hyperlink ref="ELW8" r:id="rId36481" display="https://www.cbs.nl/nl-nl/maatwerk/2019/47/azw-kinderopvang-nederland-per-gemeente-2017-en-2018"/>
    <hyperlink ref="ELX8" r:id="rId36482" display="https://www.cbs.nl/nl-nl/maatwerk/2019/47/azw-kinderopvang-nederland-per-gemeente-2017-en-2018"/>
    <hyperlink ref="ELY8" r:id="rId36483" display="https://www.cbs.nl/nl-nl/maatwerk/2019/47/azw-kinderopvang-nederland-per-gemeente-2017-en-2018"/>
    <hyperlink ref="ELZ8" r:id="rId36484" display="https://www.cbs.nl/nl-nl/maatwerk/2019/47/azw-kinderopvang-nederland-per-gemeente-2017-en-2018"/>
    <hyperlink ref="EMA8" r:id="rId36485" display="https://www.cbs.nl/nl-nl/maatwerk/2019/47/azw-kinderopvang-nederland-per-gemeente-2017-en-2018"/>
    <hyperlink ref="EMB8" r:id="rId36486" display="https://www.cbs.nl/nl-nl/maatwerk/2019/47/azw-kinderopvang-nederland-per-gemeente-2017-en-2018"/>
    <hyperlink ref="EMC8" r:id="rId36487" display="https://www.cbs.nl/nl-nl/maatwerk/2019/47/azw-kinderopvang-nederland-per-gemeente-2017-en-2018"/>
    <hyperlink ref="EMD8" r:id="rId36488" display="https://www.cbs.nl/nl-nl/maatwerk/2019/47/azw-kinderopvang-nederland-per-gemeente-2017-en-2018"/>
    <hyperlink ref="EME8" r:id="rId36489" display="https://www.cbs.nl/nl-nl/maatwerk/2019/47/azw-kinderopvang-nederland-per-gemeente-2017-en-2018"/>
    <hyperlink ref="EMF8" r:id="rId36490" display="https://www.cbs.nl/nl-nl/maatwerk/2019/47/azw-kinderopvang-nederland-per-gemeente-2017-en-2018"/>
    <hyperlink ref="EMG8" r:id="rId36491" display="https://www.cbs.nl/nl-nl/maatwerk/2019/47/azw-kinderopvang-nederland-per-gemeente-2017-en-2018"/>
    <hyperlink ref="EMH8" r:id="rId36492" display="https://www.cbs.nl/nl-nl/maatwerk/2019/47/azw-kinderopvang-nederland-per-gemeente-2017-en-2018"/>
    <hyperlink ref="EMI8" r:id="rId36493" display="https://www.cbs.nl/nl-nl/maatwerk/2019/47/azw-kinderopvang-nederland-per-gemeente-2017-en-2018"/>
    <hyperlink ref="EMJ8" r:id="rId36494" display="https://www.cbs.nl/nl-nl/maatwerk/2019/47/azw-kinderopvang-nederland-per-gemeente-2017-en-2018"/>
    <hyperlink ref="EMK8" r:id="rId36495" display="https://www.cbs.nl/nl-nl/maatwerk/2019/47/azw-kinderopvang-nederland-per-gemeente-2017-en-2018"/>
    <hyperlink ref="EML8" r:id="rId36496" display="https://www.cbs.nl/nl-nl/maatwerk/2019/47/azw-kinderopvang-nederland-per-gemeente-2017-en-2018"/>
    <hyperlink ref="EMM8" r:id="rId36497" display="https://www.cbs.nl/nl-nl/maatwerk/2019/47/azw-kinderopvang-nederland-per-gemeente-2017-en-2018"/>
    <hyperlink ref="EMN8" r:id="rId36498" display="https://www.cbs.nl/nl-nl/maatwerk/2019/47/azw-kinderopvang-nederland-per-gemeente-2017-en-2018"/>
    <hyperlink ref="EMO8" r:id="rId36499" display="https://www.cbs.nl/nl-nl/maatwerk/2019/47/azw-kinderopvang-nederland-per-gemeente-2017-en-2018"/>
    <hyperlink ref="EMP8" r:id="rId36500" display="https://www.cbs.nl/nl-nl/maatwerk/2019/47/azw-kinderopvang-nederland-per-gemeente-2017-en-2018"/>
    <hyperlink ref="EMQ8" r:id="rId36501" display="https://www.cbs.nl/nl-nl/maatwerk/2019/47/azw-kinderopvang-nederland-per-gemeente-2017-en-2018"/>
    <hyperlink ref="EMR8" r:id="rId36502" display="https://www.cbs.nl/nl-nl/maatwerk/2019/47/azw-kinderopvang-nederland-per-gemeente-2017-en-2018"/>
    <hyperlink ref="EMS8" r:id="rId36503" display="https://www.cbs.nl/nl-nl/maatwerk/2019/47/azw-kinderopvang-nederland-per-gemeente-2017-en-2018"/>
    <hyperlink ref="EMT8" r:id="rId36504" display="https://www.cbs.nl/nl-nl/maatwerk/2019/47/azw-kinderopvang-nederland-per-gemeente-2017-en-2018"/>
    <hyperlink ref="EMU8" r:id="rId36505" display="https://www.cbs.nl/nl-nl/maatwerk/2019/47/azw-kinderopvang-nederland-per-gemeente-2017-en-2018"/>
    <hyperlink ref="EMV8" r:id="rId36506" display="https://www.cbs.nl/nl-nl/maatwerk/2019/47/azw-kinderopvang-nederland-per-gemeente-2017-en-2018"/>
    <hyperlink ref="EMW8" r:id="rId36507" display="https://www.cbs.nl/nl-nl/maatwerk/2019/47/azw-kinderopvang-nederland-per-gemeente-2017-en-2018"/>
    <hyperlink ref="EMX8" r:id="rId36508" display="https://www.cbs.nl/nl-nl/maatwerk/2019/47/azw-kinderopvang-nederland-per-gemeente-2017-en-2018"/>
    <hyperlink ref="EMY8" r:id="rId36509" display="https://www.cbs.nl/nl-nl/maatwerk/2019/47/azw-kinderopvang-nederland-per-gemeente-2017-en-2018"/>
    <hyperlink ref="EMZ8" r:id="rId36510" display="https://www.cbs.nl/nl-nl/maatwerk/2019/47/azw-kinderopvang-nederland-per-gemeente-2017-en-2018"/>
    <hyperlink ref="ENA8" r:id="rId36511" display="https://www.cbs.nl/nl-nl/maatwerk/2019/47/azw-kinderopvang-nederland-per-gemeente-2017-en-2018"/>
    <hyperlink ref="ENB8" r:id="rId36512" display="https://www.cbs.nl/nl-nl/maatwerk/2019/47/azw-kinderopvang-nederland-per-gemeente-2017-en-2018"/>
    <hyperlink ref="ENC8" r:id="rId36513" display="https://www.cbs.nl/nl-nl/maatwerk/2019/47/azw-kinderopvang-nederland-per-gemeente-2017-en-2018"/>
    <hyperlink ref="END8" r:id="rId36514" display="https://www.cbs.nl/nl-nl/maatwerk/2019/47/azw-kinderopvang-nederland-per-gemeente-2017-en-2018"/>
    <hyperlink ref="ENE8" r:id="rId36515" display="https://www.cbs.nl/nl-nl/maatwerk/2019/47/azw-kinderopvang-nederland-per-gemeente-2017-en-2018"/>
    <hyperlink ref="ENF8" r:id="rId36516" display="https://www.cbs.nl/nl-nl/maatwerk/2019/47/azw-kinderopvang-nederland-per-gemeente-2017-en-2018"/>
    <hyperlink ref="ENG8" r:id="rId36517" display="https://www.cbs.nl/nl-nl/maatwerk/2019/47/azw-kinderopvang-nederland-per-gemeente-2017-en-2018"/>
    <hyperlink ref="ENH8" r:id="rId36518" display="https://www.cbs.nl/nl-nl/maatwerk/2019/47/azw-kinderopvang-nederland-per-gemeente-2017-en-2018"/>
    <hyperlink ref="ENI8" r:id="rId36519" display="https://www.cbs.nl/nl-nl/maatwerk/2019/47/azw-kinderopvang-nederland-per-gemeente-2017-en-2018"/>
    <hyperlink ref="ENJ8" r:id="rId36520" display="https://www.cbs.nl/nl-nl/maatwerk/2019/47/azw-kinderopvang-nederland-per-gemeente-2017-en-2018"/>
    <hyperlink ref="ENK8" r:id="rId36521" display="https://www.cbs.nl/nl-nl/maatwerk/2019/47/azw-kinderopvang-nederland-per-gemeente-2017-en-2018"/>
    <hyperlink ref="ENL8" r:id="rId36522" display="https://www.cbs.nl/nl-nl/maatwerk/2019/47/azw-kinderopvang-nederland-per-gemeente-2017-en-2018"/>
    <hyperlink ref="ENM8" r:id="rId36523" display="https://www.cbs.nl/nl-nl/maatwerk/2019/47/azw-kinderopvang-nederland-per-gemeente-2017-en-2018"/>
    <hyperlink ref="ENN8" r:id="rId36524" display="https://www.cbs.nl/nl-nl/maatwerk/2019/47/azw-kinderopvang-nederland-per-gemeente-2017-en-2018"/>
    <hyperlink ref="ENO8" r:id="rId36525" display="https://www.cbs.nl/nl-nl/maatwerk/2019/47/azw-kinderopvang-nederland-per-gemeente-2017-en-2018"/>
    <hyperlink ref="ENP8" r:id="rId36526" display="https://www.cbs.nl/nl-nl/maatwerk/2019/47/azw-kinderopvang-nederland-per-gemeente-2017-en-2018"/>
    <hyperlink ref="ENQ8" r:id="rId36527" display="https://www.cbs.nl/nl-nl/maatwerk/2019/47/azw-kinderopvang-nederland-per-gemeente-2017-en-2018"/>
    <hyperlink ref="ENR8" r:id="rId36528" display="https://www.cbs.nl/nl-nl/maatwerk/2019/47/azw-kinderopvang-nederland-per-gemeente-2017-en-2018"/>
    <hyperlink ref="ENS8" r:id="rId36529" display="https://www.cbs.nl/nl-nl/maatwerk/2019/47/azw-kinderopvang-nederland-per-gemeente-2017-en-2018"/>
    <hyperlink ref="ENT8" r:id="rId36530" display="https://www.cbs.nl/nl-nl/maatwerk/2019/47/azw-kinderopvang-nederland-per-gemeente-2017-en-2018"/>
    <hyperlink ref="ENU8" r:id="rId36531" display="https://www.cbs.nl/nl-nl/maatwerk/2019/47/azw-kinderopvang-nederland-per-gemeente-2017-en-2018"/>
    <hyperlink ref="ENV8" r:id="rId36532" display="https://www.cbs.nl/nl-nl/maatwerk/2019/47/azw-kinderopvang-nederland-per-gemeente-2017-en-2018"/>
    <hyperlink ref="ENW8" r:id="rId36533" display="https://www.cbs.nl/nl-nl/maatwerk/2019/47/azw-kinderopvang-nederland-per-gemeente-2017-en-2018"/>
    <hyperlink ref="ENX8" r:id="rId36534" display="https://www.cbs.nl/nl-nl/maatwerk/2019/47/azw-kinderopvang-nederland-per-gemeente-2017-en-2018"/>
    <hyperlink ref="ENY8" r:id="rId36535" display="https://www.cbs.nl/nl-nl/maatwerk/2019/47/azw-kinderopvang-nederland-per-gemeente-2017-en-2018"/>
    <hyperlink ref="ENZ8" r:id="rId36536" display="https://www.cbs.nl/nl-nl/maatwerk/2019/47/azw-kinderopvang-nederland-per-gemeente-2017-en-2018"/>
    <hyperlink ref="EOA8" r:id="rId36537" display="https://www.cbs.nl/nl-nl/maatwerk/2019/47/azw-kinderopvang-nederland-per-gemeente-2017-en-2018"/>
    <hyperlink ref="EOB8" r:id="rId36538" display="https://www.cbs.nl/nl-nl/maatwerk/2019/47/azw-kinderopvang-nederland-per-gemeente-2017-en-2018"/>
    <hyperlink ref="EOC8" r:id="rId36539" display="https://www.cbs.nl/nl-nl/maatwerk/2019/47/azw-kinderopvang-nederland-per-gemeente-2017-en-2018"/>
    <hyperlink ref="EOD8" r:id="rId36540" display="https://www.cbs.nl/nl-nl/maatwerk/2019/47/azw-kinderopvang-nederland-per-gemeente-2017-en-2018"/>
    <hyperlink ref="EOE8" r:id="rId36541" display="https://www.cbs.nl/nl-nl/maatwerk/2019/47/azw-kinderopvang-nederland-per-gemeente-2017-en-2018"/>
    <hyperlink ref="EOF8" r:id="rId36542" display="https://www.cbs.nl/nl-nl/maatwerk/2019/47/azw-kinderopvang-nederland-per-gemeente-2017-en-2018"/>
    <hyperlink ref="EOG8" r:id="rId36543" display="https://www.cbs.nl/nl-nl/maatwerk/2019/47/azw-kinderopvang-nederland-per-gemeente-2017-en-2018"/>
    <hyperlink ref="EOH8" r:id="rId36544" display="https://www.cbs.nl/nl-nl/maatwerk/2019/47/azw-kinderopvang-nederland-per-gemeente-2017-en-2018"/>
    <hyperlink ref="EOI8" r:id="rId36545" display="https://www.cbs.nl/nl-nl/maatwerk/2019/47/azw-kinderopvang-nederland-per-gemeente-2017-en-2018"/>
    <hyperlink ref="EOJ8" r:id="rId36546" display="https://www.cbs.nl/nl-nl/maatwerk/2019/47/azw-kinderopvang-nederland-per-gemeente-2017-en-2018"/>
    <hyperlink ref="EOK8" r:id="rId36547" display="https://www.cbs.nl/nl-nl/maatwerk/2019/47/azw-kinderopvang-nederland-per-gemeente-2017-en-2018"/>
    <hyperlink ref="EOL8" r:id="rId36548" display="https://www.cbs.nl/nl-nl/maatwerk/2019/47/azw-kinderopvang-nederland-per-gemeente-2017-en-2018"/>
    <hyperlink ref="EOM8" r:id="rId36549" display="https://www.cbs.nl/nl-nl/maatwerk/2019/47/azw-kinderopvang-nederland-per-gemeente-2017-en-2018"/>
    <hyperlink ref="EON8" r:id="rId36550" display="https://www.cbs.nl/nl-nl/maatwerk/2019/47/azw-kinderopvang-nederland-per-gemeente-2017-en-2018"/>
    <hyperlink ref="EOO8" r:id="rId36551" display="https://www.cbs.nl/nl-nl/maatwerk/2019/47/azw-kinderopvang-nederland-per-gemeente-2017-en-2018"/>
    <hyperlink ref="EOP8" r:id="rId36552" display="https://www.cbs.nl/nl-nl/maatwerk/2019/47/azw-kinderopvang-nederland-per-gemeente-2017-en-2018"/>
    <hyperlink ref="EOQ8" r:id="rId36553" display="https://www.cbs.nl/nl-nl/maatwerk/2019/47/azw-kinderopvang-nederland-per-gemeente-2017-en-2018"/>
    <hyperlink ref="EOR8" r:id="rId36554" display="https://www.cbs.nl/nl-nl/maatwerk/2019/47/azw-kinderopvang-nederland-per-gemeente-2017-en-2018"/>
    <hyperlink ref="EOS8" r:id="rId36555" display="https://www.cbs.nl/nl-nl/maatwerk/2019/47/azw-kinderopvang-nederland-per-gemeente-2017-en-2018"/>
    <hyperlink ref="EOT8" r:id="rId36556" display="https://www.cbs.nl/nl-nl/maatwerk/2019/47/azw-kinderopvang-nederland-per-gemeente-2017-en-2018"/>
    <hyperlink ref="EOU8" r:id="rId36557" display="https://www.cbs.nl/nl-nl/maatwerk/2019/47/azw-kinderopvang-nederland-per-gemeente-2017-en-2018"/>
    <hyperlink ref="EOV8" r:id="rId36558" display="https://www.cbs.nl/nl-nl/maatwerk/2019/47/azw-kinderopvang-nederland-per-gemeente-2017-en-2018"/>
    <hyperlink ref="EOW8" r:id="rId36559" display="https://www.cbs.nl/nl-nl/maatwerk/2019/47/azw-kinderopvang-nederland-per-gemeente-2017-en-2018"/>
    <hyperlink ref="EOX8" r:id="rId36560" display="https://www.cbs.nl/nl-nl/maatwerk/2019/47/azw-kinderopvang-nederland-per-gemeente-2017-en-2018"/>
    <hyperlink ref="EOY8" r:id="rId36561" display="https://www.cbs.nl/nl-nl/maatwerk/2019/47/azw-kinderopvang-nederland-per-gemeente-2017-en-2018"/>
    <hyperlink ref="EOZ8" r:id="rId36562" display="https://www.cbs.nl/nl-nl/maatwerk/2019/47/azw-kinderopvang-nederland-per-gemeente-2017-en-2018"/>
    <hyperlink ref="EPA8" r:id="rId36563" display="https://www.cbs.nl/nl-nl/maatwerk/2019/47/azw-kinderopvang-nederland-per-gemeente-2017-en-2018"/>
    <hyperlink ref="EPB8" r:id="rId36564" display="https://www.cbs.nl/nl-nl/maatwerk/2019/47/azw-kinderopvang-nederland-per-gemeente-2017-en-2018"/>
    <hyperlink ref="EPC8" r:id="rId36565" display="https://www.cbs.nl/nl-nl/maatwerk/2019/47/azw-kinderopvang-nederland-per-gemeente-2017-en-2018"/>
    <hyperlink ref="EPD8" r:id="rId36566" display="https://www.cbs.nl/nl-nl/maatwerk/2019/47/azw-kinderopvang-nederland-per-gemeente-2017-en-2018"/>
    <hyperlink ref="EPE8" r:id="rId36567" display="https://www.cbs.nl/nl-nl/maatwerk/2019/47/azw-kinderopvang-nederland-per-gemeente-2017-en-2018"/>
    <hyperlink ref="EPF8" r:id="rId36568" display="https://www.cbs.nl/nl-nl/maatwerk/2019/47/azw-kinderopvang-nederland-per-gemeente-2017-en-2018"/>
    <hyperlink ref="EPG8" r:id="rId36569" display="https://www.cbs.nl/nl-nl/maatwerk/2019/47/azw-kinderopvang-nederland-per-gemeente-2017-en-2018"/>
    <hyperlink ref="EPH8" r:id="rId36570" display="https://www.cbs.nl/nl-nl/maatwerk/2019/47/azw-kinderopvang-nederland-per-gemeente-2017-en-2018"/>
    <hyperlink ref="EPI8" r:id="rId36571" display="https://www.cbs.nl/nl-nl/maatwerk/2019/47/azw-kinderopvang-nederland-per-gemeente-2017-en-2018"/>
    <hyperlink ref="EPJ8" r:id="rId36572" display="https://www.cbs.nl/nl-nl/maatwerk/2019/47/azw-kinderopvang-nederland-per-gemeente-2017-en-2018"/>
    <hyperlink ref="EPK8" r:id="rId36573" display="https://www.cbs.nl/nl-nl/maatwerk/2019/47/azw-kinderopvang-nederland-per-gemeente-2017-en-2018"/>
    <hyperlink ref="EPL8" r:id="rId36574" display="https://www.cbs.nl/nl-nl/maatwerk/2019/47/azw-kinderopvang-nederland-per-gemeente-2017-en-2018"/>
    <hyperlink ref="EPM8" r:id="rId36575" display="https://www.cbs.nl/nl-nl/maatwerk/2019/47/azw-kinderopvang-nederland-per-gemeente-2017-en-2018"/>
    <hyperlink ref="EPN8" r:id="rId36576" display="https://www.cbs.nl/nl-nl/maatwerk/2019/47/azw-kinderopvang-nederland-per-gemeente-2017-en-2018"/>
    <hyperlink ref="EPO8" r:id="rId36577" display="https://www.cbs.nl/nl-nl/maatwerk/2019/47/azw-kinderopvang-nederland-per-gemeente-2017-en-2018"/>
    <hyperlink ref="EPP8" r:id="rId36578" display="https://www.cbs.nl/nl-nl/maatwerk/2019/47/azw-kinderopvang-nederland-per-gemeente-2017-en-2018"/>
    <hyperlink ref="EPQ8" r:id="rId36579" display="https://www.cbs.nl/nl-nl/maatwerk/2019/47/azw-kinderopvang-nederland-per-gemeente-2017-en-2018"/>
    <hyperlink ref="EPR8" r:id="rId36580" display="https://www.cbs.nl/nl-nl/maatwerk/2019/47/azw-kinderopvang-nederland-per-gemeente-2017-en-2018"/>
    <hyperlink ref="EPS8" r:id="rId36581" display="https://www.cbs.nl/nl-nl/maatwerk/2019/47/azw-kinderopvang-nederland-per-gemeente-2017-en-2018"/>
    <hyperlink ref="EPT8" r:id="rId36582" display="https://www.cbs.nl/nl-nl/maatwerk/2019/47/azw-kinderopvang-nederland-per-gemeente-2017-en-2018"/>
    <hyperlink ref="EPU8" r:id="rId36583" display="https://www.cbs.nl/nl-nl/maatwerk/2019/47/azw-kinderopvang-nederland-per-gemeente-2017-en-2018"/>
    <hyperlink ref="EPV8" r:id="rId36584" display="https://www.cbs.nl/nl-nl/maatwerk/2019/47/azw-kinderopvang-nederland-per-gemeente-2017-en-2018"/>
    <hyperlink ref="EPW8" r:id="rId36585" display="https://www.cbs.nl/nl-nl/maatwerk/2019/47/azw-kinderopvang-nederland-per-gemeente-2017-en-2018"/>
    <hyperlink ref="EPX8" r:id="rId36586" display="https://www.cbs.nl/nl-nl/maatwerk/2019/47/azw-kinderopvang-nederland-per-gemeente-2017-en-2018"/>
    <hyperlink ref="EPY8" r:id="rId36587" display="https://www.cbs.nl/nl-nl/maatwerk/2019/47/azw-kinderopvang-nederland-per-gemeente-2017-en-2018"/>
    <hyperlink ref="EPZ8" r:id="rId36588" display="https://www.cbs.nl/nl-nl/maatwerk/2019/47/azw-kinderopvang-nederland-per-gemeente-2017-en-2018"/>
    <hyperlink ref="EQA8" r:id="rId36589" display="https://www.cbs.nl/nl-nl/maatwerk/2019/47/azw-kinderopvang-nederland-per-gemeente-2017-en-2018"/>
    <hyperlink ref="EQB8" r:id="rId36590" display="https://www.cbs.nl/nl-nl/maatwerk/2019/47/azw-kinderopvang-nederland-per-gemeente-2017-en-2018"/>
    <hyperlink ref="EQC8" r:id="rId36591" display="https://www.cbs.nl/nl-nl/maatwerk/2019/47/azw-kinderopvang-nederland-per-gemeente-2017-en-2018"/>
    <hyperlink ref="EQD8" r:id="rId36592" display="https://www.cbs.nl/nl-nl/maatwerk/2019/47/azw-kinderopvang-nederland-per-gemeente-2017-en-2018"/>
    <hyperlink ref="EQE8" r:id="rId36593" display="https://www.cbs.nl/nl-nl/maatwerk/2019/47/azw-kinderopvang-nederland-per-gemeente-2017-en-2018"/>
    <hyperlink ref="EQF8" r:id="rId36594" display="https://www.cbs.nl/nl-nl/maatwerk/2019/47/azw-kinderopvang-nederland-per-gemeente-2017-en-2018"/>
    <hyperlink ref="EQG8" r:id="rId36595" display="https://www.cbs.nl/nl-nl/maatwerk/2019/47/azw-kinderopvang-nederland-per-gemeente-2017-en-2018"/>
    <hyperlink ref="EQH8" r:id="rId36596" display="https://www.cbs.nl/nl-nl/maatwerk/2019/47/azw-kinderopvang-nederland-per-gemeente-2017-en-2018"/>
    <hyperlink ref="EQI8" r:id="rId36597" display="https://www.cbs.nl/nl-nl/maatwerk/2019/47/azw-kinderopvang-nederland-per-gemeente-2017-en-2018"/>
    <hyperlink ref="EQJ8" r:id="rId36598" display="https://www.cbs.nl/nl-nl/maatwerk/2019/47/azw-kinderopvang-nederland-per-gemeente-2017-en-2018"/>
    <hyperlink ref="EQK8" r:id="rId36599" display="https://www.cbs.nl/nl-nl/maatwerk/2019/47/azw-kinderopvang-nederland-per-gemeente-2017-en-2018"/>
    <hyperlink ref="EQL8" r:id="rId36600" display="https://www.cbs.nl/nl-nl/maatwerk/2019/47/azw-kinderopvang-nederland-per-gemeente-2017-en-2018"/>
    <hyperlink ref="EQM8" r:id="rId36601" display="https://www.cbs.nl/nl-nl/maatwerk/2019/47/azw-kinderopvang-nederland-per-gemeente-2017-en-2018"/>
    <hyperlink ref="EQN8" r:id="rId36602" display="https://www.cbs.nl/nl-nl/maatwerk/2019/47/azw-kinderopvang-nederland-per-gemeente-2017-en-2018"/>
    <hyperlink ref="EQO8" r:id="rId36603" display="https://www.cbs.nl/nl-nl/maatwerk/2019/47/azw-kinderopvang-nederland-per-gemeente-2017-en-2018"/>
    <hyperlink ref="EQP8" r:id="rId36604" display="https://www.cbs.nl/nl-nl/maatwerk/2019/47/azw-kinderopvang-nederland-per-gemeente-2017-en-2018"/>
    <hyperlink ref="EQQ8" r:id="rId36605" display="https://www.cbs.nl/nl-nl/maatwerk/2019/47/azw-kinderopvang-nederland-per-gemeente-2017-en-2018"/>
    <hyperlink ref="EQR8" r:id="rId36606" display="https://www.cbs.nl/nl-nl/maatwerk/2019/47/azw-kinderopvang-nederland-per-gemeente-2017-en-2018"/>
    <hyperlink ref="EQS8" r:id="rId36607" display="https://www.cbs.nl/nl-nl/maatwerk/2019/47/azw-kinderopvang-nederland-per-gemeente-2017-en-2018"/>
    <hyperlink ref="EQT8" r:id="rId36608" display="https://www.cbs.nl/nl-nl/maatwerk/2019/47/azw-kinderopvang-nederland-per-gemeente-2017-en-2018"/>
    <hyperlink ref="EQU8" r:id="rId36609" display="https://www.cbs.nl/nl-nl/maatwerk/2019/47/azw-kinderopvang-nederland-per-gemeente-2017-en-2018"/>
    <hyperlink ref="EQV8" r:id="rId36610" display="https://www.cbs.nl/nl-nl/maatwerk/2019/47/azw-kinderopvang-nederland-per-gemeente-2017-en-2018"/>
    <hyperlink ref="EQW8" r:id="rId36611" display="https://www.cbs.nl/nl-nl/maatwerk/2019/47/azw-kinderopvang-nederland-per-gemeente-2017-en-2018"/>
    <hyperlink ref="EQX8" r:id="rId36612" display="https://www.cbs.nl/nl-nl/maatwerk/2019/47/azw-kinderopvang-nederland-per-gemeente-2017-en-2018"/>
    <hyperlink ref="EQY8" r:id="rId36613" display="https://www.cbs.nl/nl-nl/maatwerk/2019/47/azw-kinderopvang-nederland-per-gemeente-2017-en-2018"/>
    <hyperlink ref="EQZ8" r:id="rId36614" display="https://www.cbs.nl/nl-nl/maatwerk/2019/47/azw-kinderopvang-nederland-per-gemeente-2017-en-2018"/>
    <hyperlink ref="ERA8" r:id="rId36615" display="https://www.cbs.nl/nl-nl/maatwerk/2019/47/azw-kinderopvang-nederland-per-gemeente-2017-en-2018"/>
    <hyperlink ref="ERB8" r:id="rId36616" display="https://www.cbs.nl/nl-nl/maatwerk/2019/47/azw-kinderopvang-nederland-per-gemeente-2017-en-2018"/>
    <hyperlink ref="ERC8" r:id="rId36617" display="https://www.cbs.nl/nl-nl/maatwerk/2019/47/azw-kinderopvang-nederland-per-gemeente-2017-en-2018"/>
    <hyperlink ref="ERD8" r:id="rId36618" display="https://www.cbs.nl/nl-nl/maatwerk/2019/47/azw-kinderopvang-nederland-per-gemeente-2017-en-2018"/>
    <hyperlink ref="ERE8" r:id="rId36619" display="https://www.cbs.nl/nl-nl/maatwerk/2019/47/azw-kinderopvang-nederland-per-gemeente-2017-en-2018"/>
    <hyperlink ref="ERF8" r:id="rId36620" display="https://www.cbs.nl/nl-nl/maatwerk/2019/47/azw-kinderopvang-nederland-per-gemeente-2017-en-2018"/>
    <hyperlink ref="ERG8" r:id="rId36621" display="https://www.cbs.nl/nl-nl/maatwerk/2019/47/azw-kinderopvang-nederland-per-gemeente-2017-en-2018"/>
    <hyperlink ref="ERH8" r:id="rId36622" display="https://www.cbs.nl/nl-nl/maatwerk/2019/47/azw-kinderopvang-nederland-per-gemeente-2017-en-2018"/>
    <hyperlink ref="ERI8" r:id="rId36623" display="https://www.cbs.nl/nl-nl/maatwerk/2019/47/azw-kinderopvang-nederland-per-gemeente-2017-en-2018"/>
    <hyperlink ref="ERJ8" r:id="rId36624" display="https://www.cbs.nl/nl-nl/maatwerk/2019/47/azw-kinderopvang-nederland-per-gemeente-2017-en-2018"/>
    <hyperlink ref="ERK8" r:id="rId36625" display="https://www.cbs.nl/nl-nl/maatwerk/2019/47/azw-kinderopvang-nederland-per-gemeente-2017-en-2018"/>
    <hyperlink ref="ERL8" r:id="rId36626" display="https://www.cbs.nl/nl-nl/maatwerk/2019/47/azw-kinderopvang-nederland-per-gemeente-2017-en-2018"/>
    <hyperlink ref="ERM8" r:id="rId36627" display="https://www.cbs.nl/nl-nl/maatwerk/2019/47/azw-kinderopvang-nederland-per-gemeente-2017-en-2018"/>
    <hyperlink ref="ERN8" r:id="rId36628" display="https://www.cbs.nl/nl-nl/maatwerk/2019/47/azw-kinderopvang-nederland-per-gemeente-2017-en-2018"/>
    <hyperlink ref="ERO8" r:id="rId36629" display="https://www.cbs.nl/nl-nl/maatwerk/2019/47/azw-kinderopvang-nederland-per-gemeente-2017-en-2018"/>
    <hyperlink ref="ERP8" r:id="rId36630" display="https://www.cbs.nl/nl-nl/maatwerk/2019/47/azw-kinderopvang-nederland-per-gemeente-2017-en-2018"/>
    <hyperlink ref="ERQ8" r:id="rId36631" display="https://www.cbs.nl/nl-nl/maatwerk/2019/47/azw-kinderopvang-nederland-per-gemeente-2017-en-2018"/>
    <hyperlink ref="ERR8" r:id="rId36632" display="https://www.cbs.nl/nl-nl/maatwerk/2019/47/azw-kinderopvang-nederland-per-gemeente-2017-en-2018"/>
    <hyperlink ref="ERS8" r:id="rId36633" display="https://www.cbs.nl/nl-nl/maatwerk/2019/47/azw-kinderopvang-nederland-per-gemeente-2017-en-2018"/>
    <hyperlink ref="ERT8" r:id="rId36634" display="https://www.cbs.nl/nl-nl/maatwerk/2019/47/azw-kinderopvang-nederland-per-gemeente-2017-en-2018"/>
    <hyperlink ref="ERU8" r:id="rId36635" display="https://www.cbs.nl/nl-nl/maatwerk/2019/47/azw-kinderopvang-nederland-per-gemeente-2017-en-2018"/>
    <hyperlink ref="ERV8" r:id="rId36636" display="https://www.cbs.nl/nl-nl/maatwerk/2019/47/azw-kinderopvang-nederland-per-gemeente-2017-en-2018"/>
    <hyperlink ref="ERW8" r:id="rId36637" display="https://www.cbs.nl/nl-nl/maatwerk/2019/47/azw-kinderopvang-nederland-per-gemeente-2017-en-2018"/>
    <hyperlink ref="ERX8" r:id="rId36638" display="https://www.cbs.nl/nl-nl/maatwerk/2019/47/azw-kinderopvang-nederland-per-gemeente-2017-en-2018"/>
    <hyperlink ref="ERY8" r:id="rId36639" display="https://www.cbs.nl/nl-nl/maatwerk/2019/47/azw-kinderopvang-nederland-per-gemeente-2017-en-2018"/>
    <hyperlink ref="ERZ8" r:id="rId36640" display="https://www.cbs.nl/nl-nl/maatwerk/2019/47/azw-kinderopvang-nederland-per-gemeente-2017-en-2018"/>
    <hyperlink ref="ESA8" r:id="rId36641" display="https://www.cbs.nl/nl-nl/maatwerk/2019/47/azw-kinderopvang-nederland-per-gemeente-2017-en-2018"/>
    <hyperlink ref="ESB8" r:id="rId36642" display="https://www.cbs.nl/nl-nl/maatwerk/2019/47/azw-kinderopvang-nederland-per-gemeente-2017-en-2018"/>
    <hyperlink ref="ESC8" r:id="rId36643" display="https://www.cbs.nl/nl-nl/maatwerk/2019/47/azw-kinderopvang-nederland-per-gemeente-2017-en-2018"/>
    <hyperlink ref="ESD8" r:id="rId36644" display="https://www.cbs.nl/nl-nl/maatwerk/2019/47/azw-kinderopvang-nederland-per-gemeente-2017-en-2018"/>
    <hyperlink ref="ESE8" r:id="rId36645" display="https://www.cbs.nl/nl-nl/maatwerk/2019/47/azw-kinderopvang-nederland-per-gemeente-2017-en-2018"/>
    <hyperlink ref="ESF8" r:id="rId36646" display="https://www.cbs.nl/nl-nl/maatwerk/2019/47/azw-kinderopvang-nederland-per-gemeente-2017-en-2018"/>
    <hyperlink ref="ESG8" r:id="rId36647" display="https://www.cbs.nl/nl-nl/maatwerk/2019/47/azw-kinderopvang-nederland-per-gemeente-2017-en-2018"/>
    <hyperlink ref="ESH8" r:id="rId36648" display="https://www.cbs.nl/nl-nl/maatwerk/2019/47/azw-kinderopvang-nederland-per-gemeente-2017-en-2018"/>
    <hyperlink ref="ESI8" r:id="rId36649" display="https://www.cbs.nl/nl-nl/maatwerk/2019/47/azw-kinderopvang-nederland-per-gemeente-2017-en-2018"/>
    <hyperlink ref="ESJ8" r:id="rId36650" display="https://www.cbs.nl/nl-nl/maatwerk/2019/47/azw-kinderopvang-nederland-per-gemeente-2017-en-2018"/>
    <hyperlink ref="ESK8" r:id="rId36651" display="https://www.cbs.nl/nl-nl/maatwerk/2019/47/azw-kinderopvang-nederland-per-gemeente-2017-en-2018"/>
    <hyperlink ref="ESL8" r:id="rId36652" display="https://www.cbs.nl/nl-nl/maatwerk/2019/47/azw-kinderopvang-nederland-per-gemeente-2017-en-2018"/>
    <hyperlink ref="ESM8" r:id="rId36653" display="https://www.cbs.nl/nl-nl/maatwerk/2019/47/azw-kinderopvang-nederland-per-gemeente-2017-en-2018"/>
    <hyperlink ref="ESN8" r:id="rId36654" display="https://www.cbs.nl/nl-nl/maatwerk/2019/47/azw-kinderopvang-nederland-per-gemeente-2017-en-2018"/>
    <hyperlink ref="ESO8" r:id="rId36655" display="https://www.cbs.nl/nl-nl/maatwerk/2019/47/azw-kinderopvang-nederland-per-gemeente-2017-en-2018"/>
    <hyperlink ref="ESP8" r:id="rId36656" display="https://www.cbs.nl/nl-nl/maatwerk/2019/47/azw-kinderopvang-nederland-per-gemeente-2017-en-2018"/>
    <hyperlink ref="ESQ8" r:id="rId36657" display="https://www.cbs.nl/nl-nl/maatwerk/2019/47/azw-kinderopvang-nederland-per-gemeente-2017-en-2018"/>
    <hyperlink ref="ESR8" r:id="rId36658" display="https://www.cbs.nl/nl-nl/maatwerk/2019/47/azw-kinderopvang-nederland-per-gemeente-2017-en-2018"/>
    <hyperlink ref="ESS8" r:id="rId36659" display="https://www.cbs.nl/nl-nl/maatwerk/2019/47/azw-kinderopvang-nederland-per-gemeente-2017-en-2018"/>
    <hyperlink ref="EST8" r:id="rId36660" display="https://www.cbs.nl/nl-nl/maatwerk/2019/47/azw-kinderopvang-nederland-per-gemeente-2017-en-2018"/>
    <hyperlink ref="ESU8" r:id="rId36661" display="https://www.cbs.nl/nl-nl/maatwerk/2019/47/azw-kinderopvang-nederland-per-gemeente-2017-en-2018"/>
    <hyperlink ref="ESV8" r:id="rId36662" display="https://www.cbs.nl/nl-nl/maatwerk/2019/47/azw-kinderopvang-nederland-per-gemeente-2017-en-2018"/>
    <hyperlink ref="ESW8" r:id="rId36663" display="https://www.cbs.nl/nl-nl/maatwerk/2019/47/azw-kinderopvang-nederland-per-gemeente-2017-en-2018"/>
    <hyperlink ref="ESX8" r:id="rId36664" display="https://www.cbs.nl/nl-nl/maatwerk/2019/47/azw-kinderopvang-nederland-per-gemeente-2017-en-2018"/>
    <hyperlink ref="ESY8" r:id="rId36665" display="https://www.cbs.nl/nl-nl/maatwerk/2019/47/azw-kinderopvang-nederland-per-gemeente-2017-en-2018"/>
    <hyperlink ref="ESZ8" r:id="rId36666" display="https://www.cbs.nl/nl-nl/maatwerk/2019/47/azw-kinderopvang-nederland-per-gemeente-2017-en-2018"/>
    <hyperlink ref="ETA8" r:id="rId36667" display="https://www.cbs.nl/nl-nl/maatwerk/2019/47/azw-kinderopvang-nederland-per-gemeente-2017-en-2018"/>
    <hyperlink ref="ETB8" r:id="rId36668" display="https://www.cbs.nl/nl-nl/maatwerk/2019/47/azw-kinderopvang-nederland-per-gemeente-2017-en-2018"/>
    <hyperlink ref="ETC8" r:id="rId36669" display="https://www.cbs.nl/nl-nl/maatwerk/2019/47/azw-kinderopvang-nederland-per-gemeente-2017-en-2018"/>
    <hyperlink ref="ETD8" r:id="rId36670" display="https://www.cbs.nl/nl-nl/maatwerk/2019/47/azw-kinderopvang-nederland-per-gemeente-2017-en-2018"/>
    <hyperlink ref="ETE8" r:id="rId36671" display="https://www.cbs.nl/nl-nl/maatwerk/2019/47/azw-kinderopvang-nederland-per-gemeente-2017-en-2018"/>
    <hyperlink ref="ETF8" r:id="rId36672" display="https://www.cbs.nl/nl-nl/maatwerk/2019/47/azw-kinderopvang-nederland-per-gemeente-2017-en-2018"/>
    <hyperlink ref="ETG8" r:id="rId36673" display="https://www.cbs.nl/nl-nl/maatwerk/2019/47/azw-kinderopvang-nederland-per-gemeente-2017-en-2018"/>
    <hyperlink ref="ETH8" r:id="rId36674" display="https://www.cbs.nl/nl-nl/maatwerk/2019/47/azw-kinderopvang-nederland-per-gemeente-2017-en-2018"/>
    <hyperlink ref="ETI8" r:id="rId36675" display="https://www.cbs.nl/nl-nl/maatwerk/2019/47/azw-kinderopvang-nederland-per-gemeente-2017-en-2018"/>
    <hyperlink ref="ETJ8" r:id="rId36676" display="https://www.cbs.nl/nl-nl/maatwerk/2019/47/azw-kinderopvang-nederland-per-gemeente-2017-en-2018"/>
    <hyperlink ref="ETK8" r:id="rId36677" display="https://www.cbs.nl/nl-nl/maatwerk/2019/47/azw-kinderopvang-nederland-per-gemeente-2017-en-2018"/>
    <hyperlink ref="ETL8" r:id="rId36678" display="https://www.cbs.nl/nl-nl/maatwerk/2019/47/azw-kinderopvang-nederland-per-gemeente-2017-en-2018"/>
    <hyperlink ref="ETM8" r:id="rId36679" display="https://www.cbs.nl/nl-nl/maatwerk/2019/47/azw-kinderopvang-nederland-per-gemeente-2017-en-2018"/>
    <hyperlink ref="ETN8" r:id="rId36680" display="https://www.cbs.nl/nl-nl/maatwerk/2019/47/azw-kinderopvang-nederland-per-gemeente-2017-en-2018"/>
    <hyperlink ref="ETO8" r:id="rId36681" display="https://www.cbs.nl/nl-nl/maatwerk/2019/47/azw-kinderopvang-nederland-per-gemeente-2017-en-2018"/>
    <hyperlink ref="ETP8" r:id="rId36682" display="https://www.cbs.nl/nl-nl/maatwerk/2019/47/azw-kinderopvang-nederland-per-gemeente-2017-en-2018"/>
    <hyperlink ref="ETQ8" r:id="rId36683" display="https://www.cbs.nl/nl-nl/maatwerk/2019/47/azw-kinderopvang-nederland-per-gemeente-2017-en-2018"/>
    <hyperlink ref="ETR8" r:id="rId36684" display="https://www.cbs.nl/nl-nl/maatwerk/2019/47/azw-kinderopvang-nederland-per-gemeente-2017-en-2018"/>
    <hyperlink ref="ETS8" r:id="rId36685" display="https://www.cbs.nl/nl-nl/maatwerk/2019/47/azw-kinderopvang-nederland-per-gemeente-2017-en-2018"/>
    <hyperlink ref="ETT8" r:id="rId36686" display="https://www.cbs.nl/nl-nl/maatwerk/2019/47/azw-kinderopvang-nederland-per-gemeente-2017-en-2018"/>
    <hyperlink ref="ETU8" r:id="rId36687" display="https://www.cbs.nl/nl-nl/maatwerk/2019/47/azw-kinderopvang-nederland-per-gemeente-2017-en-2018"/>
    <hyperlink ref="ETV8" r:id="rId36688" display="https://www.cbs.nl/nl-nl/maatwerk/2019/47/azw-kinderopvang-nederland-per-gemeente-2017-en-2018"/>
    <hyperlink ref="ETW8" r:id="rId36689" display="https://www.cbs.nl/nl-nl/maatwerk/2019/47/azw-kinderopvang-nederland-per-gemeente-2017-en-2018"/>
    <hyperlink ref="ETX8" r:id="rId36690" display="https://www.cbs.nl/nl-nl/maatwerk/2019/47/azw-kinderopvang-nederland-per-gemeente-2017-en-2018"/>
    <hyperlink ref="ETY8" r:id="rId36691" display="https://www.cbs.nl/nl-nl/maatwerk/2019/47/azw-kinderopvang-nederland-per-gemeente-2017-en-2018"/>
    <hyperlink ref="ETZ8" r:id="rId36692" display="https://www.cbs.nl/nl-nl/maatwerk/2019/47/azw-kinderopvang-nederland-per-gemeente-2017-en-2018"/>
    <hyperlink ref="EUA8" r:id="rId36693" display="https://www.cbs.nl/nl-nl/maatwerk/2019/47/azw-kinderopvang-nederland-per-gemeente-2017-en-2018"/>
    <hyperlink ref="EUB8" r:id="rId36694" display="https://www.cbs.nl/nl-nl/maatwerk/2019/47/azw-kinderopvang-nederland-per-gemeente-2017-en-2018"/>
    <hyperlink ref="EUC8" r:id="rId36695" display="https://www.cbs.nl/nl-nl/maatwerk/2019/47/azw-kinderopvang-nederland-per-gemeente-2017-en-2018"/>
    <hyperlink ref="EUD8" r:id="rId36696" display="https://www.cbs.nl/nl-nl/maatwerk/2019/47/azw-kinderopvang-nederland-per-gemeente-2017-en-2018"/>
    <hyperlink ref="EUE8" r:id="rId36697" display="https://www.cbs.nl/nl-nl/maatwerk/2019/47/azw-kinderopvang-nederland-per-gemeente-2017-en-2018"/>
    <hyperlink ref="EUF8" r:id="rId36698" display="https://www.cbs.nl/nl-nl/maatwerk/2019/47/azw-kinderopvang-nederland-per-gemeente-2017-en-2018"/>
    <hyperlink ref="EUG8" r:id="rId36699" display="https://www.cbs.nl/nl-nl/maatwerk/2019/47/azw-kinderopvang-nederland-per-gemeente-2017-en-2018"/>
    <hyperlink ref="EUH8" r:id="rId36700" display="https://www.cbs.nl/nl-nl/maatwerk/2019/47/azw-kinderopvang-nederland-per-gemeente-2017-en-2018"/>
    <hyperlink ref="EUI8" r:id="rId36701" display="https://www.cbs.nl/nl-nl/maatwerk/2019/47/azw-kinderopvang-nederland-per-gemeente-2017-en-2018"/>
    <hyperlink ref="EUJ8" r:id="rId36702" display="https://www.cbs.nl/nl-nl/maatwerk/2019/47/azw-kinderopvang-nederland-per-gemeente-2017-en-2018"/>
    <hyperlink ref="EUK8" r:id="rId36703" display="https://www.cbs.nl/nl-nl/maatwerk/2019/47/azw-kinderopvang-nederland-per-gemeente-2017-en-2018"/>
    <hyperlink ref="EUL8" r:id="rId36704" display="https://www.cbs.nl/nl-nl/maatwerk/2019/47/azw-kinderopvang-nederland-per-gemeente-2017-en-2018"/>
    <hyperlink ref="EUM8" r:id="rId36705" display="https://www.cbs.nl/nl-nl/maatwerk/2019/47/azw-kinderopvang-nederland-per-gemeente-2017-en-2018"/>
    <hyperlink ref="EUN8" r:id="rId36706" display="https://www.cbs.nl/nl-nl/maatwerk/2019/47/azw-kinderopvang-nederland-per-gemeente-2017-en-2018"/>
    <hyperlink ref="EUO8" r:id="rId36707" display="https://www.cbs.nl/nl-nl/maatwerk/2019/47/azw-kinderopvang-nederland-per-gemeente-2017-en-2018"/>
    <hyperlink ref="EUP8" r:id="rId36708" display="https://www.cbs.nl/nl-nl/maatwerk/2019/47/azw-kinderopvang-nederland-per-gemeente-2017-en-2018"/>
    <hyperlink ref="EUQ8" r:id="rId36709" display="https://www.cbs.nl/nl-nl/maatwerk/2019/47/azw-kinderopvang-nederland-per-gemeente-2017-en-2018"/>
    <hyperlink ref="EUR8" r:id="rId36710" display="https://www.cbs.nl/nl-nl/maatwerk/2019/47/azw-kinderopvang-nederland-per-gemeente-2017-en-2018"/>
    <hyperlink ref="EUS8" r:id="rId36711" display="https://www.cbs.nl/nl-nl/maatwerk/2019/47/azw-kinderopvang-nederland-per-gemeente-2017-en-2018"/>
    <hyperlink ref="EUT8" r:id="rId36712" display="https://www.cbs.nl/nl-nl/maatwerk/2019/47/azw-kinderopvang-nederland-per-gemeente-2017-en-2018"/>
    <hyperlink ref="EUU8" r:id="rId36713" display="https://www.cbs.nl/nl-nl/maatwerk/2019/47/azw-kinderopvang-nederland-per-gemeente-2017-en-2018"/>
    <hyperlink ref="EUV8" r:id="rId36714" display="https://www.cbs.nl/nl-nl/maatwerk/2019/47/azw-kinderopvang-nederland-per-gemeente-2017-en-2018"/>
    <hyperlink ref="EUW8" r:id="rId36715" display="https://www.cbs.nl/nl-nl/maatwerk/2019/47/azw-kinderopvang-nederland-per-gemeente-2017-en-2018"/>
    <hyperlink ref="EUX8" r:id="rId36716" display="https://www.cbs.nl/nl-nl/maatwerk/2019/47/azw-kinderopvang-nederland-per-gemeente-2017-en-2018"/>
    <hyperlink ref="EUY8" r:id="rId36717" display="https://www.cbs.nl/nl-nl/maatwerk/2019/47/azw-kinderopvang-nederland-per-gemeente-2017-en-2018"/>
    <hyperlink ref="EUZ8" r:id="rId36718" display="https://www.cbs.nl/nl-nl/maatwerk/2019/47/azw-kinderopvang-nederland-per-gemeente-2017-en-2018"/>
    <hyperlink ref="EVA8" r:id="rId36719" display="https://www.cbs.nl/nl-nl/maatwerk/2019/47/azw-kinderopvang-nederland-per-gemeente-2017-en-2018"/>
    <hyperlink ref="EVB8" r:id="rId36720" display="https://www.cbs.nl/nl-nl/maatwerk/2019/47/azw-kinderopvang-nederland-per-gemeente-2017-en-2018"/>
    <hyperlink ref="EVC8" r:id="rId36721" display="https://www.cbs.nl/nl-nl/maatwerk/2019/47/azw-kinderopvang-nederland-per-gemeente-2017-en-2018"/>
    <hyperlink ref="EVD8" r:id="rId36722" display="https://www.cbs.nl/nl-nl/maatwerk/2019/47/azw-kinderopvang-nederland-per-gemeente-2017-en-2018"/>
    <hyperlink ref="EVE8" r:id="rId36723" display="https://www.cbs.nl/nl-nl/maatwerk/2019/47/azw-kinderopvang-nederland-per-gemeente-2017-en-2018"/>
    <hyperlink ref="EVF8" r:id="rId36724" display="https://www.cbs.nl/nl-nl/maatwerk/2019/47/azw-kinderopvang-nederland-per-gemeente-2017-en-2018"/>
    <hyperlink ref="EVG8" r:id="rId36725" display="https://www.cbs.nl/nl-nl/maatwerk/2019/47/azw-kinderopvang-nederland-per-gemeente-2017-en-2018"/>
    <hyperlink ref="EVH8" r:id="rId36726" display="https://www.cbs.nl/nl-nl/maatwerk/2019/47/azw-kinderopvang-nederland-per-gemeente-2017-en-2018"/>
    <hyperlink ref="EVI8" r:id="rId36727" display="https://www.cbs.nl/nl-nl/maatwerk/2019/47/azw-kinderopvang-nederland-per-gemeente-2017-en-2018"/>
    <hyperlink ref="EVJ8" r:id="rId36728" display="https://www.cbs.nl/nl-nl/maatwerk/2019/47/azw-kinderopvang-nederland-per-gemeente-2017-en-2018"/>
    <hyperlink ref="EVK8" r:id="rId36729" display="https://www.cbs.nl/nl-nl/maatwerk/2019/47/azw-kinderopvang-nederland-per-gemeente-2017-en-2018"/>
    <hyperlink ref="EVL8" r:id="rId36730" display="https://www.cbs.nl/nl-nl/maatwerk/2019/47/azw-kinderopvang-nederland-per-gemeente-2017-en-2018"/>
    <hyperlink ref="EVM8" r:id="rId36731" display="https://www.cbs.nl/nl-nl/maatwerk/2019/47/azw-kinderopvang-nederland-per-gemeente-2017-en-2018"/>
    <hyperlink ref="EVN8" r:id="rId36732" display="https://www.cbs.nl/nl-nl/maatwerk/2019/47/azw-kinderopvang-nederland-per-gemeente-2017-en-2018"/>
    <hyperlink ref="EVO8" r:id="rId36733" display="https://www.cbs.nl/nl-nl/maatwerk/2019/47/azw-kinderopvang-nederland-per-gemeente-2017-en-2018"/>
    <hyperlink ref="EVP8" r:id="rId36734" display="https://www.cbs.nl/nl-nl/maatwerk/2019/47/azw-kinderopvang-nederland-per-gemeente-2017-en-2018"/>
    <hyperlink ref="EVQ8" r:id="rId36735" display="https://www.cbs.nl/nl-nl/maatwerk/2019/47/azw-kinderopvang-nederland-per-gemeente-2017-en-2018"/>
    <hyperlink ref="EVR8" r:id="rId36736" display="https://www.cbs.nl/nl-nl/maatwerk/2019/47/azw-kinderopvang-nederland-per-gemeente-2017-en-2018"/>
    <hyperlink ref="EVS8" r:id="rId36737" display="https://www.cbs.nl/nl-nl/maatwerk/2019/47/azw-kinderopvang-nederland-per-gemeente-2017-en-2018"/>
    <hyperlink ref="EVT8" r:id="rId36738" display="https://www.cbs.nl/nl-nl/maatwerk/2019/47/azw-kinderopvang-nederland-per-gemeente-2017-en-2018"/>
    <hyperlink ref="EVU8" r:id="rId36739" display="https://www.cbs.nl/nl-nl/maatwerk/2019/47/azw-kinderopvang-nederland-per-gemeente-2017-en-2018"/>
    <hyperlink ref="EVV8" r:id="rId36740" display="https://www.cbs.nl/nl-nl/maatwerk/2019/47/azw-kinderopvang-nederland-per-gemeente-2017-en-2018"/>
    <hyperlink ref="EVW8" r:id="rId36741" display="https://www.cbs.nl/nl-nl/maatwerk/2019/47/azw-kinderopvang-nederland-per-gemeente-2017-en-2018"/>
    <hyperlink ref="EVX8" r:id="rId36742" display="https://www.cbs.nl/nl-nl/maatwerk/2019/47/azw-kinderopvang-nederland-per-gemeente-2017-en-2018"/>
    <hyperlink ref="EVY8" r:id="rId36743" display="https://www.cbs.nl/nl-nl/maatwerk/2019/47/azw-kinderopvang-nederland-per-gemeente-2017-en-2018"/>
    <hyperlink ref="EVZ8" r:id="rId36744" display="https://www.cbs.nl/nl-nl/maatwerk/2019/47/azw-kinderopvang-nederland-per-gemeente-2017-en-2018"/>
    <hyperlink ref="EWA8" r:id="rId36745" display="https://www.cbs.nl/nl-nl/maatwerk/2019/47/azw-kinderopvang-nederland-per-gemeente-2017-en-2018"/>
    <hyperlink ref="EWB8" r:id="rId36746" display="https://www.cbs.nl/nl-nl/maatwerk/2019/47/azw-kinderopvang-nederland-per-gemeente-2017-en-2018"/>
    <hyperlink ref="EWC8" r:id="rId36747" display="https://www.cbs.nl/nl-nl/maatwerk/2019/47/azw-kinderopvang-nederland-per-gemeente-2017-en-2018"/>
    <hyperlink ref="EWD8" r:id="rId36748" display="https://www.cbs.nl/nl-nl/maatwerk/2019/47/azw-kinderopvang-nederland-per-gemeente-2017-en-2018"/>
    <hyperlink ref="EWE8" r:id="rId36749" display="https://www.cbs.nl/nl-nl/maatwerk/2019/47/azw-kinderopvang-nederland-per-gemeente-2017-en-2018"/>
    <hyperlink ref="EWF8" r:id="rId36750" display="https://www.cbs.nl/nl-nl/maatwerk/2019/47/azw-kinderopvang-nederland-per-gemeente-2017-en-2018"/>
    <hyperlink ref="EWG8" r:id="rId36751" display="https://www.cbs.nl/nl-nl/maatwerk/2019/47/azw-kinderopvang-nederland-per-gemeente-2017-en-2018"/>
    <hyperlink ref="EWH8" r:id="rId36752" display="https://www.cbs.nl/nl-nl/maatwerk/2019/47/azw-kinderopvang-nederland-per-gemeente-2017-en-2018"/>
    <hyperlink ref="EWI8" r:id="rId36753" display="https://www.cbs.nl/nl-nl/maatwerk/2019/47/azw-kinderopvang-nederland-per-gemeente-2017-en-2018"/>
    <hyperlink ref="EWJ8" r:id="rId36754" display="https://www.cbs.nl/nl-nl/maatwerk/2019/47/azw-kinderopvang-nederland-per-gemeente-2017-en-2018"/>
    <hyperlink ref="EWK8" r:id="rId36755" display="https://www.cbs.nl/nl-nl/maatwerk/2019/47/azw-kinderopvang-nederland-per-gemeente-2017-en-2018"/>
    <hyperlink ref="EWL8" r:id="rId36756" display="https://www.cbs.nl/nl-nl/maatwerk/2019/47/azw-kinderopvang-nederland-per-gemeente-2017-en-2018"/>
    <hyperlink ref="EWM8" r:id="rId36757" display="https://www.cbs.nl/nl-nl/maatwerk/2019/47/azw-kinderopvang-nederland-per-gemeente-2017-en-2018"/>
    <hyperlink ref="EWN8" r:id="rId36758" display="https://www.cbs.nl/nl-nl/maatwerk/2019/47/azw-kinderopvang-nederland-per-gemeente-2017-en-2018"/>
    <hyperlink ref="EWO8" r:id="rId36759" display="https://www.cbs.nl/nl-nl/maatwerk/2019/47/azw-kinderopvang-nederland-per-gemeente-2017-en-2018"/>
    <hyperlink ref="EWP8" r:id="rId36760" display="https://www.cbs.nl/nl-nl/maatwerk/2019/47/azw-kinderopvang-nederland-per-gemeente-2017-en-2018"/>
    <hyperlink ref="EWQ8" r:id="rId36761" display="https://www.cbs.nl/nl-nl/maatwerk/2019/47/azw-kinderopvang-nederland-per-gemeente-2017-en-2018"/>
    <hyperlink ref="EWR8" r:id="rId36762" display="https://www.cbs.nl/nl-nl/maatwerk/2019/47/azw-kinderopvang-nederland-per-gemeente-2017-en-2018"/>
    <hyperlink ref="EWS8" r:id="rId36763" display="https://www.cbs.nl/nl-nl/maatwerk/2019/47/azw-kinderopvang-nederland-per-gemeente-2017-en-2018"/>
    <hyperlink ref="EWT8" r:id="rId36764" display="https://www.cbs.nl/nl-nl/maatwerk/2019/47/azw-kinderopvang-nederland-per-gemeente-2017-en-2018"/>
    <hyperlink ref="EWU8" r:id="rId36765" display="https://www.cbs.nl/nl-nl/maatwerk/2019/47/azw-kinderopvang-nederland-per-gemeente-2017-en-2018"/>
    <hyperlink ref="EWV8" r:id="rId36766" display="https://www.cbs.nl/nl-nl/maatwerk/2019/47/azw-kinderopvang-nederland-per-gemeente-2017-en-2018"/>
    <hyperlink ref="EWW8" r:id="rId36767" display="https://www.cbs.nl/nl-nl/maatwerk/2019/47/azw-kinderopvang-nederland-per-gemeente-2017-en-2018"/>
    <hyperlink ref="EWX8" r:id="rId36768" display="https://www.cbs.nl/nl-nl/maatwerk/2019/47/azw-kinderopvang-nederland-per-gemeente-2017-en-2018"/>
    <hyperlink ref="EWY8" r:id="rId36769" display="https://www.cbs.nl/nl-nl/maatwerk/2019/47/azw-kinderopvang-nederland-per-gemeente-2017-en-2018"/>
    <hyperlink ref="EWZ8" r:id="rId36770" display="https://www.cbs.nl/nl-nl/maatwerk/2019/47/azw-kinderopvang-nederland-per-gemeente-2017-en-2018"/>
    <hyperlink ref="EXA8" r:id="rId36771" display="https://www.cbs.nl/nl-nl/maatwerk/2019/47/azw-kinderopvang-nederland-per-gemeente-2017-en-2018"/>
    <hyperlink ref="EXB8" r:id="rId36772" display="https://www.cbs.nl/nl-nl/maatwerk/2019/47/azw-kinderopvang-nederland-per-gemeente-2017-en-2018"/>
    <hyperlink ref="EXC8" r:id="rId36773" display="https://www.cbs.nl/nl-nl/maatwerk/2019/47/azw-kinderopvang-nederland-per-gemeente-2017-en-2018"/>
    <hyperlink ref="EXD8" r:id="rId36774" display="https://www.cbs.nl/nl-nl/maatwerk/2019/47/azw-kinderopvang-nederland-per-gemeente-2017-en-2018"/>
    <hyperlink ref="EXE8" r:id="rId36775" display="https://www.cbs.nl/nl-nl/maatwerk/2019/47/azw-kinderopvang-nederland-per-gemeente-2017-en-2018"/>
    <hyperlink ref="EXF8" r:id="rId36776" display="https://www.cbs.nl/nl-nl/maatwerk/2019/47/azw-kinderopvang-nederland-per-gemeente-2017-en-2018"/>
    <hyperlink ref="EXG8" r:id="rId36777" display="https://www.cbs.nl/nl-nl/maatwerk/2019/47/azw-kinderopvang-nederland-per-gemeente-2017-en-2018"/>
    <hyperlink ref="EXH8" r:id="rId36778" display="https://www.cbs.nl/nl-nl/maatwerk/2019/47/azw-kinderopvang-nederland-per-gemeente-2017-en-2018"/>
    <hyperlink ref="EXI8" r:id="rId36779" display="https://www.cbs.nl/nl-nl/maatwerk/2019/47/azw-kinderopvang-nederland-per-gemeente-2017-en-2018"/>
    <hyperlink ref="EXJ8" r:id="rId36780" display="https://www.cbs.nl/nl-nl/maatwerk/2019/47/azw-kinderopvang-nederland-per-gemeente-2017-en-2018"/>
    <hyperlink ref="EXK8" r:id="rId36781" display="https://www.cbs.nl/nl-nl/maatwerk/2019/47/azw-kinderopvang-nederland-per-gemeente-2017-en-2018"/>
    <hyperlink ref="EXL8" r:id="rId36782" display="https://www.cbs.nl/nl-nl/maatwerk/2019/47/azw-kinderopvang-nederland-per-gemeente-2017-en-2018"/>
    <hyperlink ref="EXM8" r:id="rId36783" display="https://www.cbs.nl/nl-nl/maatwerk/2019/47/azw-kinderopvang-nederland-per-gemeente-2017-en-2018"/>
    <hyperlink ref="EXN8" r:id="rId36784" display="https://www.cbs.nl/nl-nl/maatwerk/2019/47/azw-kinderopvang-nederland-per-gemeente-2017-en-2018"/>
    <hyperlink ref="EXO8" r:id="rId36785" display="https://www.cbs.nl/nl-nl/maatwerk/2019/47/azw-kinderopvang-nederland-per-gemeente-2017-en-2018"/>
    <hyperlink ref="EXP8" r:id="rId36786" display="https://www.cbs.nl/nl-nl/maatwerk/2019/47/azw-kinderopvang-nederland-per-gemeente-2017-en-2018"/>
    <hyperlink ref="EXQ8" r:id="rId36787" display="https://www.cbs.nl/nl-nl/maatwerk/2019/47/azw-kinderopvang-nederland-per-gemeente-2017-en-2018"/>
    <hyperlink ref="EXR8" r:id="rId36788" display="https://www.cbs.nl/nl-nl/maatwerk/2019/47/azw-kinderopvang-nederland-per-gemeente-2017-en-2018"/>
    <hyperlink ref="EXS8" r:id="rId36789" display="https://www.cbs.nl/nl-nl/maatwerk/2019/47/azw-kinderopvang-nederland-per-gemeente-2017-en-2018"/>
    <hyperlink ref="EXT8" r:id="rId36790" display="https://www.cbs.nl/nl-nl/maatwerk/2019/47/azw-kinderopvang-nederland-per-gemeente-2017-en-2018"/>
    <hyperlink ref="EXU8" r:id="rId36791" display="https://www.cbs.nl/nl-nl/maatwerk/2019/47/azw-kinderopvang-nederland-per-gemeente-2017-en-2018"/>
    <hyperlink ref="EXV8" r:id="rId36792" display="https://www.cbs.nl/nl-nl/maatwerk/2019/47/azw-kinderopvang-nederland-per-gemeente-2017-en-2018"/>
    <hyperlink ref="EXW8" r:id="rId36793" display="https://www.cbs.nl/nl-nl/maatwerk/2019/47/azw-kinderopvang-nederland-per-gemeente-2017-en-2018"/>
    <hyperlink ref="EXX8" r:id="rId36794" display="https://www.cbs.nl/nl-nl/maatwerk/2019/47/azw-kinderopvang-nederland-per-gemeente-2017-en-2018"/>
    <hyperlink ref="EXY8" r:id="rId36795" display="https://www.cbs.nl/nl-nl/maatwerk/2019/47/azw-kinderopvang-nederland-per-gemeente-2017-en-2018"/>
    <hyperlink ref="EXZ8" r:id="rId36796" display="https://www.cbs.nl/nl-nl/maatwerk/2019/47/azw-kinderopvang-nederland-per-gemeente-2017-en-2018"/>
    <hyperlink ref="EYA8" r:id="rId36797" display="https://www.cbs.nl/nl-nl/maatwerk/2019/47/azw-kinderopvang-nederland-per-gemeente-2017-en-2018"/>
    <hyperlink ref="EYB8" r:id="rId36798" display="https://www.cbs.nl/nl-nl/maatwerk/2019/47/azw-kinderopvang-nederland-per-gemeente-2017-en-2018"/>
    <hyperlink ref="EYC8" r:id="rId36799" display="https://www.cbs.nl/nl-nl/maatwerk/2019/47/azw-kinderopvang-nederland-per-gemeente-2017-en-2018"/>
    <hyperlink ref="EYD8" r:id="rId36800" display="https://www.cbs.nl/nl-nl/maatwerk/2019/47/azw-kinderopvang-nederland-per-gemeente-2017-en-2018"/>
    <hyperlink ref="EYE8" r:id="rId36801" display="https://www.cbs.nl/nl-nl/maatwerk/2019/47/azw-kinderopvang-nederland-per-gemeente-2017-en-2018"/>
    <hyperlink ref="EYF8" r:id="rId36802" display="https://www.cbs.nl/nl-nl/maatwerk/2019/47/azw-kinderopvang-nederland-per-gemeente-2017-en-2018"/>
    <hyperlink ref="EYG8" r:id="rId36803" display="https://www.cbs.nl/nl-nl/maatwerk/2019/47/azw-kinderopvang-nederland-per-gemeente-2017-en-2018"/>
    <hyperlink ref="EYH8" r:id="rId36804" display="https://www.cbs.nl/nl-nl/maatwerk/2019/47/azw-kinderopvang-nederland-per-gemeente-2017-en-2018"/>
    <hyperlink ref="EYI8" r:id="rId36805" display="https://www.cbs.nl/nl-nl/maatwerk/2019/47/azw-kinderopvang-nederland-per-gemeente-2017-en-2018"/>
    <hyperlink ref="EYJ8" r:id="rId36806" display="https://www.cbs.nl/nl-nl/maatwerk/2019/47/azw-kinderopvang-nederland-per-gemeente-2017-en-2018"/>
    <hyperlink ref="EYK8" r:id="rId36807" display="https://www.cbs.nl/nl-nl/maatwerk/2019/47/azw-kinderopvang-nederland-per-gemeente-2017-en-2018"/>
    <hyperlink ref="EYL8" r:id="rId36808" display="https://www.cbs.nl/nl-nl/maatwerk/2019/47/azw-kinderopvang-nederland-per-gemeente-2017-en-2018"/>
    <hyperlink ref="EYM8" r:id="rId36809" display="https://www.cbs.nl/nl-nl/maatwerk/2019/47/azw-kinderopvang-nederland-per-gemeente-2017-en-2018"/>
    <hyperlink ref="EYN8" r:id="rId36810" display="https://www.cbs.nl/nl-nl/maatwerk/2019/47/azw-kinderopvang-nederland-per-gemeente-2017-en-2018"/>
    <hyperlink ref="EYO8" r:id="rId36811" display="https://www.cbs.nl/nl-nl/maatwerk/2019/47/azw-kinderopvang-nederland-per-gemeente-2017-en-2018"/>
    <hyperlink ref="EYP8" r:id="rId36812" display="https://www.cbs.nl/nl-nl/maatwerk/2019/47/azw-kinderopvang-nederland-per-gemeente-2017-en-2018"/>
    <hyperlink ref="EYQ8" r:id="rId36813" display="https://www.cbs.nl/nl-nl/maatwerk/2019/47/azw-kinderopvang-nederland-per-gemeente-2017-en-2018"/>
    <hyperlink ref="EYR8" r:id="rId36814" display="https://www.cbs.nl/nl-nl/maatwerk/2019/47/azw-kinderopvang-nederland-per-gemeente-2017-en-2018"/>
    <hyperlink ref="EYS8" r:id="rId36815" display="https://www.cbs.nl/nl-nl/maatwerk/2019/47/azw-kinderopvang-nederland-per-gemeente-2017-en-2018"/>
    <hyperlink ref="EYT8" r:id="rId36816" display="https://www.cbs.nl/nl-nl/maatwerk/2019/47/azw-kinderopvang-nederland-per-gemeente-2017-en-2018"/>
    <hyperlink ref="EYU8" r:id="rId36817" display="https://www.cbs.nl/nl-nl/maatwerk/2019/47/azw-kinderopvang-nederland-per-gemeente-2017-en-2018"/>
    <hyperlink ref="EYV8" r:id="rId36818" display="https://www.cbs.nl/nl-nl/maatwerk/2019/47/azw-kinderopvang-nederland-per-gemeente-2017-en-2018"/>
    <hyperlink ref="EYW8" r:id="rId36819" display="https://www.cbs.nl/nl-nl/maatwerk/2019/47/azw-kinderopvang-nederland-per-gemeente-2017-en-2018"/>
    <hyperlink ref="EYX8" r:id="rId36820" display="https://www.cbs.nl/nl-nl/maatwerk/2019/47/azw-kinderopvang-nederland-per-gemeente-2017-en-2018"/>
    <hyperlink ref="EYY8" r:id="rId36821" display="https://www.cbs.nl/nl-nl/maatwerk/2019/47/azw-kinderopvang-nederland-per-gemeente-2017-en-2018"/>
    <hyperlink ref="EYZ8" r:id="rId36822" display="https://www.cbs.nl/nl-nl/maatwerk/2019/47/azw-kinderopvang-nederland-per-gemeente-2017-en-2018"/>
    <hyperlink ref="EZA8" r:id="rId36823" display="https://www.cbs.nl/nl-nl/maatwerk/2019/47/azw-kinderopvang-nederland-per-gemeente-2017-en-2018"/>
    <hyperlink ref="EZB8" r:id="rId36824" display="https://www.cbs.nl/nl-nl/maatwerk/2019/47/azw-kinderopvang-nederland-per-gemeente-2017-en-2018"/>
    <hyperlink ref="EZC8" r:id="rId36825" display="https://www.cbs.nl/nl-nl/maatwerk/2019/47/azw-kinderopvang-nederland-per-gemeente-2017-en-2018"/>
    <hyperlink ref="EZD8" r:id="rId36826" display="https://www.cbs.nl/nl-nl/maatwerk/2019/47/azw-kinderopvang-nederland-per-gemeente-2017-en-2018"/>
    <hyperlink ref="EZE8" r:id="rId36827" display="https://www.cbs.nl/nl-nl/maatwerk/2019/47/azw-kinderopvang-nederland-per-gemeente-2017-en-2018"/>
    <hyperlink ref="EZF8" r:id="rId36828" display="https://www.cbs.nl/nl-nl/maatwerk/2019/47/azw-kinderopvang-nederland-per-gemeente-2017-en-2018"/>
    <hyperlink ref="EZG8" r:id="rId36829" display="https://www.cbs.nl/nl-nl/maatwerk/2019/47/azw-kinderopvang-nederland-per-gemeente-2017-en-2018"/>
    <hyperlink ref="EZH8" r:id="rId36830" display="https://www.cbs.nl/nl-nl/maatwerk/2019/47/azw-kinderopvang-nederland-per-gemeente-2017-en-2018"/>
    <hyperlink ref="EZI8" r:id="rId36831" display="https://www.cbs.nl/nl-nl/maatwerk/2019/47/azw-kinderopvang-nederland-per-gemeente-2017-en-2018"/>
    <hyperlink ref="EZJ8" r:id="rId36832" display="https://www.cbs.nl/nl-nl/maatwerk/2019/47/azw-kinderopvang-nederland-per-gemeente-2017-en-2018"/>
    <hyperlink ref="EZK8" r:id="rId36833" display="https://www.cbs.nl/nl-nl/maatwerk/2019/47/azw-kinderopvang-nederland-per-gemeente-2017-en-2018"/>
    <hyperlink ref="EZL8" r:id="rId36834" display="https://www.cbs.nl/nl-nl/maatwerk/2019/47/azw-kinderopvang-nederland-per-gemeente-2017-en-2018"/>
    <hyperlink ref="EZM8" r:id="rId36835" display="https://www.cbs.nl/nl-nl/maatwerk/2019/47/azw-kinderopvang-nederland-per-gemeente-2017-en-2018"/>
    <hyperlink ref="EZN8" r:id="rId36836" display="https://www.cbs.nl/nl-nl/maatwerk/2019/47/azw-kinderopvang-nederland-per-gemeente-2017-en-2018"/>
    <hyperlink ref="EZO8" r:id="rId36837" display="https://www.cbs.nl/nl-nl/maatwerk/2019/47/azw-kinderopvang-nederland-per-gemeente-2017-en-2018"/>
    <hyperlink ref="EZP8" r:id="rId36838" display="https://www.cbs.nl/nl-nl/maatwerk/2019/47/azw-kinderopvang-nederland-per-gemeente-2017-en-2018"/>
    <hyperlink ref="EZQ8" r:id="rId36839" display="https://www.cbs.nl/nl-nl/maatwerk/2019/47/azw-kinderopvang-nederland-per-gemeente-2017-en-2018"/>
    <hyperlink ref="EZR8" r:id="rId36840" display="https://www.cbs.nl/nl-nl/maatwerk/2019/47/azw-kinderopvang-nederland-per-gemeente-2017-en-2018"/>
    <hyperlink ref="EZS8" r:id="rId36841" display="https://www.cbs.nl/nl-nl/maatwerk/2019/47/azw-kinderopvang-nederland-per-gemeente-2017-en-2018"/>
    <hyperlink ref="EZT8" r:id="rId36842" display="https://www.cbs.nl/nl-nl/maatwerk/2019/47/azw-kinderopvang-nederland-per-gemeente-2017-en-2018"/>
    <hyperlink ref="EZU8" r:id="rId36843" display="https://www.cbs.nl/nl-nl/maatwerk/2019/47/azw-kinderopvang-nederland-per-gemeente-2017-en-2018"/>
    <hyperlink ref="EZV8" r:id="rId36844" display="https://www.cbs.nl/nl-nl/maatwerk/2019/47/azw-kinderopvang-nederland-per-gemeente-2017-en-2018"/>
    <hyperlink ref="EZW8" r:id="rId36845" display="https://www.cbs.nl/nl-nl/maatwerk/2019/47/azw-kinderopvang-nederland-per-gemeente-2017-en-2018"/>
    <hyperlink ref="EZX8" r:id="rId36846" display="https://www.cbs.nl/nl-nl/maatwerk/2019/47/azw-kinderopvang-nederland-per-gemeente-2017-en-2018"/>
    <hyperlink ref="EZY8" r:id="rId36847" display="https://www.cbs.nl/nl-nl/maatwerk/2019/47/azw-kinderopvang-nederland-per-gemeente-2017-en-2018"/>
    <hyperlink ref="EZZ8" r:id="rId36848" display="https://www.cbs.nl/nl-nl/maatwerk/2019/47/azw-kinderopvang-nederland-per-gemeente-2017-en-2018"/>
    <hyperlink ref="FAA8" r:id="rId36849" display="https://www.cbs.nl/nl-nl/maatwerk/2019/47/azw-kinderopvang-nederland-per-gemeente-2017-en-2018"/>
    <hyperlink ref="FAB8" r:id="rId36850" display="https://www.cbs.nl/nl-nl/maatwerk/2019/47/azw-kinderopvang-nederland-per-gemeente-2017-en-2018"/>
    <hyperlink ref="FAC8" r:id="rId36851" display="https://www.cbs.nl/nl-nl/maatwerk/2019/47/azw-kinderopvang-nederland-per-gemeente-2017-en-2018"/>
    <hyperlink ref="FAD8" r:id="rId36852" display="https://www.cbs.nl/nl-nl/maatwerk/2019/47/azw-kinderopvang-nederland-per-gemeente-2017-en-2018"/>
    <hyperlink ref="FAE8" r:id="rId36853" display="https://www.cbs.nl/nl-nl/maatwerk/2019/47/azw-kinderopvang-nederland-per-gemeente-2017-en-2018"/>
    <hyperlink ref="FAF8" r:id="rId36854" display="https://www.cbs.nl/nl-nl/maatwerk/2019/47/azw-kinderopvang-nederland-per-gemeente-2017-en-2018"/>
    <hyperlink ref="FAG8" r:id="rId36855" display="https://www.cbs.nl/nl-nl/maatwerk/2019/47/azw-kinderopvang-nederland-per-gemeente-2017-en-2018"/>
    <hyperlink ref="FAH8" r:id="rId36856" display="https://www.cbs.nl/nl-nl/maatwerk/2019/47/azw-kinderopvang-nederland-per-gemeente-2017-en-2018"/>
    <hyperlink ref="FAI8" r:id="rId36857" display="https://www.cbs.nl/nl-nl/maatwerk/2019/47/azw-kinderopvang-nederland-per-gemeente-2017-en-2018"/>
    <hyperlink ref="FAJ8" r:id="rId36858" display="https://www.cbs.nl/nl-nl/maatwerk/2019/47/azw-kinderopvang-nederland-per-gemeente-2017-en-2018"/>
    <hyperlink ref="FAK8" r:id="rId36859" display="https://www.cbs.nl/nl-nl/maatwerk/2019/47/azw-kinderopvang-nederland-per-gemeente-2017-en-2018"/>
    <hyperlink ref="FAL8" r:id="rId36860" display="https://www.cbs.nl/nl-nl/maatwerk/2019/47/azw-kinderopvang-nederland-per-gemeente-2017-en-2018"/>
    <hyperlink ref="FAM8" r:id="rId36861" display="https://www.cbs.nl/nl-nl/maatwerk/2019/47/azw-kinderopvang-nederland-per-gemeente-2017-en-2018"/>
    <hyperlink ref="FAN8" r:id="rId36862" display="https://www.cbs.nl/nl-nl/maatwerk/2019/47/azw-kinderopvang-nederland-per-gemeente-2017-en-2018"/>
    <hyperlink ref="FAO8" r:id="rId36863" display="https://www.cbs.nl/nl-nl/maatwerk/2019/47/azw-kinderopvang-nederland-per-gemeente-2017-en-2018"/>
    <hyperlink ref="FAP8" r:id="rId36864" display="https://www.cbs.nl/nl-nl/maatwerk/2019/47/azw-kinderopvang-nederland-per-gemeente-2017-en-2018"/>
    <hyperlink ref="FAQ8" r:id="rId36865" display="https://www.cbs.nl/nl-nl/maatwerk/2019/47/azw-kinderopvang-nederland-per-gemeente-2017-en-2018"/>
    <hyperlink ref="FAR8" r:id="rId36866" display="https://www.cbs.nl/nl-nl/maatwerk/2019/47/azw-kinderopvang-nederland-per-gemeente-2017-en-2018"/>
    <hyperlink ref="FAS8" r:id="rId36867" display="https://www.cbs.nl/nl-nl/maatwerk/2019/47/azw-kinderopvang-nederland-per-gemeente-2017-en-2018"/>
    <hyperlink ref="FAT8" r:id="rId36868" display="https://www.cbs.nl/nl-nl/maatwerk/2019/47/azw-kinderopvang-nederland-per-gemeente-2017-en-2018"/>
    <hyperlink ref="FAU8" r:id="rId36869" display="https://www.cbs.nl/nl-nl/maatwerk/2019/47/azw-kinderopvang-nederland-per-gemeente-2017-en-2018"/>
    <hyperlink ref="FAV8" r:id="rId36870" display="https://www.cbs.nl/nl-nl/maatwerk/2019/47/azw-kinderopvang-nederland-per-gemeente-2017-en-2018"/>
    <hyperlink ref="FAW8" r:id="rId36871" display="https://www.cbs.nl/nl-nl/maatwerk/2019/47/azw-kinderopvang-nederland-per-gemeente-2017-en-2018"/>
    <hyperlink ref="FAX8" r:id="rId36872" display="https://www.cbs.nl/nl-nl/maatwerk/2019/47/azw-kinderopvang-nederland-per-gemeente-2017-en-2018"/>
    <hyperlink ref="FAY8" r:id="rId36873" display="https://www.cbs.nl/nl-nl/maatwerk/2019/47/azw-kinderopvang-nederland-per-gemeente-2017-en-2018"/>
    <hyperlink ref="FAZ8" r:id="rId36874" display="https://www.cbs.nl/nl-nl/maatwerk/2019/47/azw-kinderopvang-nederland-per-gemeente-2017-en-2018"/>
    <hyperlink ref="FBA8" r:id="rId36875" display="https://www.cbs.nl/nl-nl/maatwerk/2019/47/azw-kinderopvang-nederland-per-gemeente-2017-en-2018"/>
    <hyperlink ref="FBB8" r:id="rId36876" display="https://www.cbs.nl/nl-nl/maatwerk/2019/47/azw-kinderopvang-nederland-per-gemeente-2017-en-2018"/>
    <hyperlink ref="FBC8" r:id="rId36877" display="https://www.cbs.nl/nl-nl/maatwerk/2019/47/azw-kinderopvang-nederland-per-gemeente-2017-en-2018"/>
    <hyperlink ref="FBD8" r:id="rId36878" display="https://www.cbs.nl/nl-nl/maatwerk/2019/47/azw-kinderopvang-nederland-per-gemeente-2017-en-2018"/>
    <hyperlink ref="FBE8" r:id="rId36879" display="https://www.cbs.nl/nl-nl/maatwerk/2019/47/azw-kinderopvang-nederland-per-gemeente-2017-en-2018"/>
    <hyperlink ref="FBF8" r:id="rId36880" display="https://www.cbs.nl/nl-nl/maatwerk/2019/47/azw-kinderopvang-nederland-per-gemeente-2017-en-2018"/>
    <hyperlink ref="FBG8" r:id="rId36881" display="https://www.cbs.nl/nl-nl/maatwerk/2019/47/azw-kinderopvang-nederland-per-gemeente-2017-en-2018"/>
    <hyperlink ref="FBH8" r:id="rId36882" display="https://www.cbs.nl/nl-nl/maatwerk/2019/47/azw-kinderopvang-nederland-per-gemeente-2017-en-2018"/>
    <hyperlink ref="FBI8" r:id="rId36883" display="https://www.cbs.nl/nl-nl/maatwerk/2019/47/azw-kinderopvang-nederland-per-gemeente-2017-en-2018"/>
    <hyperlink ref="FBJ8" r:id="rId36884" display="https://www.cbs.nl/nl-nl/maatwerk/2019/47/azw-kinderopvang-nederland-per-gemeente-2017-en-2018"/>
    <hyperlink ref="FBK8" r:id="rId36885" display="https://www.cbs.nl/nl-nl/maatwerk/2019/47/azw-kinderopvang-nederland-per-gemeente-2017-en-2018"/>
    <hyperlink ref="FBL8" r:id="rId36886" display="https://www.cbs.nl/nl-nl/maatwerk/2019/47/azw-kinderopvang-nederland-per-gemeente-2017-en-2018"/>
    <hyperlink ref="FBM8" r:id="rId36887" display="https://www.cbs.nl/nl-nl/maatwerk/2019/47/azw-kinderopvang-nederland-per-gemeente-2017-en-2018"/>
    <hyperlink ref="FBN8" r:id="rId36888" display="https://www.cbs.nl/nl-nl/maatwerk/2019/47/azw-kinderopvang-nederland-per-gemeente-2017-en-2018"/>
    <hyperlink ref="FBO8" r:id="rId36889" display="https://www.cbs.nl/nl-nl/maatwerk/2019/47/azw-kinderopvang-nederland-per-gemeente-2017-en-2018"/>
    <hyperlink ref="FBP8" r:id="rId36890" display="https://www.cbs.nl/nl-nl/maatwerk/2019/47/azw-kinderopvang-nederland-per-gemeente-2017-en-2018"/>
    <hyperlink ref="FBQ8" r:id="rId36891" display="https://www.cbs.nl/nl-nl/maatwerk/2019/47/azw-kinderopvang-nederland-per-gemeente-2017-en-2018"/>
    <hyperlink ref="FBR8" r:id="rId36892" display="https://www.cbs.nl/nl-nl/maatwerk/2019/47/azw-kinderopvang-nederland-per-gemeente-2017-en-2018"/>
    <hyperlink ref="FBS8" r:id="rId36893" display="https://www.cbs.nl/nl-nl/maatwerk/2019/47/azw-kinderopvang-nederland-per-gemeente-2017-en-2018"/>
    <hyperlink ref="FBT8" r:id="rId36894" display="https://www.cbs.nl/nl-nl/maatwerk/2019/47/azw-kinderopvang-nederland-per-gemeente-2017-en-2018"/>
    <hyperlink ref="FBU8" r:id="rId36895" display="https://www.cbs.nl/nl-nl/maatwerk/2019/47/azw-kinderopvang-nederland-per-gemeente-2017-en-2018"/>
    <hyperlink ref="FBV8" r:id="rId36896" display="https://www.cbs.nl/nl-nl/maatwerk/2019/47/azw-kinderopvang-nederland-per-gemeente-2017-en-2018"/>
    <hyperlink ref="FBW8" r:id="rId36897" display="https://www.cbs.nl/nl-nl/maatwerk/2019/47/azw-kinderopvang-nederland-per-gemeente-2017-en-2018"/>
    <hyperlink ref="FBX8" r:id="rId36898" display="https://www.cbs.nl/nl-nl/maatwerk/2019/47/azw-kinderopvang-nederland-per-gemeente-2017-en-2018"/>
    <hyperlink ref="FBY8" r:id="rId36899" display="https://www.cbs.nl/nl-nl/maatwerk/2019/47/azw-kinderopvang-nederland-per-gemeente-2017-en-2018"/>
    <hyperlink ref="FBZ8" r:id="rId36900" display="https://www.cbs.nl/nl-nl/maatwerk/2019/47/azw-kinderopvang-nederland-per-gemeente-2017-en-2018"/>
    <hyperlink ref="FCA8" r:id="rId36901" display="https://www.cbs.nl/nl-nl/maatwerk/2019/47/azw-kinderopvang-nederland-per-gemeente-2017-en-2018"/>
    <hyperlink ref="FCB8" r:id="rId36902" display="https://www.cbs.nl/nl-nl/maatwerk/2019/47/azw-kinderopvang-nederland-per-gemeente-2017-en-2018"/>
    <hyperlink ref="FCC8" r:id="rId36903" display="https://www.cbs.nl/nl-nl/maatwerk/2019/47/azw-kinderopvang-nederland-per-gemeente-2017-en-2018"/>
    <hyperlink ref="FCD8" r:id="rId36904" display="https://www.cbs.nl/nl-nl/maatwerk/2019/47/azw-kinderopvang-nederland-per-gemeente-2017-en-2018"/>
    <hyperlink ref="FCE8" r:id="rId36905" display="https://www.cbs.nl/nl-nl/maatwerk/2019/47/azw-kinderopvang-nederland-per-gemeente-2017-en-2018"/>
    <hyperlink ref="FCF8" r:id="rId36906" display="https://www.cbs.nl/nl-nl/maatwerk/2019/47/azw-kinderopvang-nederland-per-gemeente-2017-en-2018"/>
    <hyperlink ref="FCG8" r:id="rId36907" display="https://www.cbs.nl/nl-nl/maatwerk/2019/47/azw-kinderopvang-nederland-per-gemeente-2017-en-2018"/>
    <hyperlink ref="FCH8" r:id="rId36908" display="https://www.cbs.nl/nl-nl/maatwerk/2019/47/azw-kinderopvang-nederland-per-gemeente-2017-en-2018"/>
    <hyperlink ref="FCI8" r:id="rId36909" display="https://www.cbs.nl/nl-nl/maatwerk/2019/47/azw-kinderopvang-nederland-per-gemeente-2017-en-2018"/>
    <hyperlink ref="FCJ8" r:id="rId36910" display="https://www.cbs.nl/nl-nl/maatwerk/2019/47/azw-kinderopvang-nederland-per-gemeente-2017-en-2018"/>
    <hyperlink ref="FCK8" r:id="rId36911" display="https://www.cbs.nl/nl-nl/maatwerk/2019/47/azw-kinderopvang-nederland-per-gemeente-2017-en-2018"/>
    <hyperlink ref="FCL8" r:id="rId36912" display="https://www.cbs.nl/nl-nl/maatwerk/2019/47/azw-kinderopvang-nederland-per-gemeente-2017-en-2018"/>
    <hyperlink ref="FCM8" r:id="rId36913" display="https://www.cbs.nl/nl-nl/maatwerk/2019/47/azw-kinderopvang-nederland-per-gemeente-2017-en-2018"/>
    <hyperlink ref="FCN8" r:id="rId36914" display="https://www.cbs.nl/nl-nl/maatwerk/2019/47/azw-kinderopvang-nederland-per-gemeente-2017-en-2018"/>
    <hyperlink ref="FCO8" r:id="rId36915" display="https://www.cbs.nl/nl-nl/maatwerk/2019/47/azw-kinderopvang-nederland-per-gemeente-2017-en-2018"/>
    <hyperlink ref="FCP8" r:id="rId36916" display="https://www.cbs.nl/nl-nl/maatwerk/2019/47/azw-kinderopvang-nederland-per-gemeente-2017-en-2018"/>
    <hyperlink ref="FCQ8" r:id="rId36917" display="https://www.cbs.nl/nl-nl/maatwerk/2019/47/azw-kinderopvang-nederland-per-gemeente-2017-en-2018"/>
    <hyperlink ref="FCR8" r:id="rId36918" display="https://www.cbs.nl/nl-nl/maatwerk/2019/47/azw-kinderopvang-nederland-per-gemeente-2017-en-2018"/>
    <hyperlink ref="FCS8" r:id="rId36919" display="https://www.cbs.nl/nl-nl/maatwerk/2019/47/azw-kinderopvang-nederland-per-gemeente-2017-en-2018"/>
    <hyperlink ref="FCT8" r:id="rId36920" display="https://www.cbs.nl/nl-nl/maatwerk/2019/47/azw-kinderopvang-nederland-per-gemeente-2017-en-2018"/>
    <hyperlink ref="FCU8" r:id="rId36921" display="https://www.cbs.nl/nl-nl/maatwerk/2019/47/azw-kinderopvang-nederland-per-gemeente-2017-en-2018"/>
    <hyperlink ref="FCV8" r:id="rId36922" display="https://www.cbs.nl/nl-nl/maatwerk/2019/47/azw-kinderopvang-nederland-per-gemeente-2017-en-2018"/>
    <hyperlink ref="FCW8" r:id="rId36923" display="https://www.cbs.nl/nl-nl/maatwerk/2019/47/azw-kinderopvang-nederland-per-gemeente-2017-en-2018"/>
    <hyperlink ref="FCX8" r:id="rId36924" display="https://www.cbs.nl/nl-nl/maatwerk/2019/47/azw-kinderopvang-nederland-per-gemeente-2017-en-2018"/>
    <hyperlink ref="FCY8" r:id="rId36925" display="https://www.cbs.nl/nl-nl/maatwerk/2019/47/azw-kinderopvang-nederland-per-gemeente-2017-en-2018"/>
    <hyperlink ref="FCZ8" r:id="rId36926" display="https://www.cbs.nl/nl-nl/maatwerk/2019/47/azw-kinderopvang-nederland-per-gemeente-2017-en-2018"/>
    <hyperlink ref="FDA8" r:id="rId36927" display="https://www.cbs.nl/nl-nl/maatwerk/2019/47/azw-kinderopvang-nederland-per-gemeente-2017-en-2018"/>
    <hyperlink ref="FDB8" r:id="rId36928" display="https://www.cbs.nl/nl-nl/maatwerk/2019/47/azw-kinderopvang-nederland-per-gemeente-2017-en-2018"/>
    <hyperlink ref="FDC8" r:id="rId36929" display="https://www.cbs.nl/nl-nl/maatwerk/2019/47/azw-kinderopvang-nederland-per-gemeente-2017-en-2018"/>
    <hyperlink ref="FDD8" r:id="rId36930" display="https://www.cbs.nl/nl-nl/maatwerk/2019/47/azw-kinderopvang-nederland-per-gemeente-2017-en-2018"/>
    <hyperlink ref="FDE8" r:id="rId36931" display="https://www.cbs.nl/nl-nl/maatwerk/2019/47/azw-kinderopvang-nederland-per-gemeente-2017-en-2018"/>
    <hyperlink ref="FDF8" r:id="rId36932" display="https://www.cbs.nl/nl-nl/maatwerk/2019/47/azw-kinderopvang-nederland-per-gemeente-2017-en-2018"/>
    <hyperlink ref="FDG8" r:id="rId36933" display="https://www.cbs.nl/nl-nl/maatwerk/2019/47/azw-kinderopvang-nederland-per-gemeente-2017-en-2018"/>
    <hyperlink ref="FDH8" r:id="rId36934" display="https://www.cbs.nl/nl-nl/maatwerk/2019/47/azw-kinderopvang-nederland-per-gemeente-2017-en-2018"/>
    <hyperlink ref="FDI8" r:id="rId36935" display="https://www.cbs.nl/nl-nl/maatwerk/2019/47/azw-kinderopvang-nederland-per-gemeente-2017-en-2018"/>
    <hyperlink ref="FDJ8" r:id="rId36936" display="https://www.cbs.nl/nl-nl/maatwerk/2019/47/azw-kinderopvang-nederland-per-gemeente-2017-en-2018"/>
    <hyperlink ref="FDK8" r:id="rId36937" display="https://www.cbs.nl/nl-nl/maatwerk/2019/47/azw-kinderopvang-nederland-per-gemeente-2017-en-2018"/>
    <hyperlink ref="FDL8" r:id="rId36938" display="https://www.cbs.nl/nl-nl/maatwerk/2019/47/azw-kinderopvang-nederland-per-gemeente-2017-en-2018"/>
    <hyperlink ref="FDM8" r:id="rId36939" display="https://www.cbs.nl/nl-nl/maatwerk/2019/47/azw-kinderopvang-nederland-per-gemeente-2017-en-2018"/>
    <hyperlink ref="FDN8" r:id="rId36940" display="https://www.cbs.nl/nl-nl/maatwerk/2019/47/azw-kinderopvang-nederland-per-gemeente-2017-en-2018"/>
    <hyperlink ref="FDO8" r:id="rId36941" display="https://www.cbs.nl/nl-nl/maatwerk/2019/47/azw-kinderopvang-nederland-per-gemeente-2017-en-2018"/>
    <hyperlink ref="FDP8" r:id="rId36942" display="https://www.cbs.nl/nl-nl/maatwerk/2019/47/azw-kinderopvang-nederland-per-gemeente-2017-en-2018"/>
    <hyperlink ref="FDQ8" r:id="rId36943" display="https://www.cbs.nl/nl-nl/maatwerk/2019/47/azw-kinderopvang-nederland-per-gemeente-2017-en-2018"/>
    <hyperlink ref="FDR8" r:id="rId36944" display="https://www.cbs.nl/nl-nl/maatwerk/2019/47/azw-kinderopvang-nederland-per-gemeente-2017-en-2018"/>
    <hyperlink ref="FDS8" r:id="rId36945" display="https://www.cbs.nl/nl-nl/maatwerk/2019/47/azw-kinderopvang-nederland-per-gemeente-2017-en-2018"/>
    <hyperlink ref="FDT8" r:id="rId36946" display="https://www.cbs.nl/nl-nl/maatwerk/2019/47/azw-kinderopvang-nederland-per-gemeente-2017-en-2018"/>
    <hyperlink ref="FDU8" r:id="rId36947" display="https://www.cbs.nl/nl-nl/maatwerk/2019/47/azw-kinderopvang-nederland-per-gemeente-2017-en-2018"/>
    <hyperlink ref="FDV8" r:id="rId36948" display="https://www.cbs.nl/nl-nl/maatwerk/2019/47/azw-kinderopvang-nederland-per-gemeente-2017-en-2018"/>
    <hyperlink ref="FDW8" r:id="rId36949" display="https://www.cbs.nl/nl-nl/maatwerk/2019/47/azw-kinderopvang-nederland-per-gemeente-2017-en-2018"/>
    <hyperlink ref="FDX8" r:id="rId36950" display="https://www.cbs.nl/nl-nl/maatwerk/2019/47/azw-kinderopvang-nederland-per-gemeente-2017-en-2018"/>
    <hyperlink ref="FDY8" r:id="rId36951" display="https://www.cbs.nl/nl-nl/maatwerk/2019/47/azw-kinderopvang-nederland-per-gemeente-2017-en-2018"/>
    <hyperlink ref="FDZ8" r:id="rId36952" display="https://www.cbs.nl/nl-nl/maatwerk/2019/47/azw-kinderopvang-nederland-per-gemeente-2017-en-2018"/>
    <hyperlink ref="FEA8" r:id="rId36953" display="https://www.cbs.nl/nl-nl/maatwerk/2019/47/azw-kinderopvang-nederland-per-gemeente-2017-en-2018"/>
    <hyperlink ref="FEB8" r:id="rId36954" display="https://www.cbs.nl/nl-nl/maatwerk/2019/47/azw-kinderopvang-nederland-per-gemeente-2017-en-2018"/>
    <hyperlink ref="FEC8" r:id="rId36955" display="https://www.cbs.nl/nl-nl/maatwerk/2019/47/azw-kinderopvang-nederland-per-gemeente-2017-en-2018"/>
    <hyperlink ref="FED8" r:id="rId36956" display="https://www.cbs.nl/nl-nl/maatwerk/2019/47/azw-kinderopvang-nederland-per-gemeente-2017-en-2018"/>
    <hyperlink ref="FEE8" r:id="rId36957" display="https://www.cbs.nl/nl-nl/maatwerk/2019/47/azw-kinderopvang-nederland-per-gemeente-2017-en-2018"/>
    <hyperlink ref="FEF8" r:id="rId36958" display="https://www.cbs.nl/nl-nl/maatwerk/2019/47/azw-kinderopvang-nederland-per-gemeente-2017-en-2018"/>
    <hyperlink ref="FEG8" r:id="rId36959" display="https://www.cbs.nl/nl-nl/maatwerk/2019/47/azw-kinderopvang-nederland-per-gemeente-2017-en-2018"/>
    <hyperlink ref="FEH8" r:id="rId36960" display="https://www.cbs.nl/nl-nl/maatwerk/2019/47/azw-kinderopvang-nederland-per-gemeente-2017-en-2018"/>
    <hyperlink ref="FEI8" r:id="rId36961" display="https://www.cbs.nl/nl-nl/maatwerk/2019/47/azw-kinderopvang-nederland-per-gemeente-2017-en-2018"/>
    <hyperlink ref="FEJ8" r:id="rId36962" display="https://www.cbs.nl/nl-nl/maatwerk/2019/47/azw-kinderopvang-nederland-per-gemeente-2017-en-2018"/>
    <hyperlink ref="FEK8" r:id="rId36963" display="https://www.cbs.nl/nl-nl/maatwerk/2019/47/azw-kinderopvang-nederland-per-gemeente-2017-en-2018"/>
    <hyperlink ref="FEL8" r:id="rId36964" display="https://www.cbs.nl/nl-nl/maatwerk/2019/47/azw-kinderopvang-nederland-per-gemeente-2017-en-2018"/>
    <hyperlink ref="FEM8" r:id="rId36965" display="https://www.cbs.nl/nl-nl/maatwerk/2019/47/azw-kinderopvang-nederland-per-gemeente-2017-en-2018"/>
    <hyperlink ref="FEN8" r:id="rId36966" display="https://www.cbs.nl/nl-nl/maatwerk/2019/47/azw-kinderopvang-nederland-per-gemeente-2017-en-2018"/>
    <hyperlink ref="FEO8" r:id="rId36967" display="https://www.cbs.nl/nl-nl/maatwerk/2019/47/azw-kinderopvang-nederland-per-gemeente-2017-en-2018"/>
    <hyperlink ref="FEP8" r:id="rId36968" display="https://www.cbs.nl/nl-nl/maatwerk/2019/47/azw-kinderopvang-nederland-per-gemeente-2017-en-2018"/>
    <hyperlink ref="FEQ8" r:id="rId36969" display="https://www.cbs.nl/nl-nl/maatwerk/2019/47/azw-kinderopvang-nederland-per-gemeente-2017-en-2018"/>
    <hyperlink ref="FER8" r:id="rId36970" display="https://www.cbs.nl/nl-nl/maatwerk/2019/47/azw-kinderopvang-nederland-per-gemeente-2017-en-2018"/>
    <hyperlink ref="FES8" r:id="rId36971" display="https://www.cbs.nl/nl-nl/maatwerk/2019/47/azw-kinderopvang-nederland-per-gemeente-2017-en-2018"/>
    <hyperlink ref="FET8" r:id="rId36972" display="https://www.cbs.nl/nl-nl/maatwerk/2019/47/azw-kinderopvang-nederland-per-gemeente-2017-en-2018"/>
    <hyperlink ref="FEU8" r:id="rId36973" display="https://www.cbs.nl/nl-nl/maatwerk/2019/47/azw-kinderopvang-nederland-per-gemeente-2017-en-2018"/>
    <hyperlink ref="FEV8" r:id="rId36974" display="https://www.cbs.nl/nl-nl/maatwerk/2019/47/azw-kinderopvang-nederland-per-gemeente-2017-en-2018"/>
    <hyperlink ref="FEW8" r:id="rId36975" display="https://www.cbs.nl/nl-nl/maatwerk/2019/47/azw-kinderopvang-nederland-per-gemeente-2017-en-2018"/>
    <hyperlink ref="FEX8" r:id="rId36976" display="https://www.cbs.nl/nl-nl/maatwerk/2019/47/azw-kinderopvang-nederland-per-gemeente-2017-en-2018"/>
    <hyperlink ref="FEY8" r:id="rId36977" display="https://www.cbs.nl/nl-nl/maatwerk/2019/47/azw-kinderopvang-nederland-per-gemeente-2017-en-2018"/>
    <hyperlink ref="FEZ8" r:id="rId36978" display="https://www.cbs.nl/nl-nl/maatwerk/2019/47/azw-kinderopvang-nederland-per-gemeente-2017-en-2018"/>
    <hyperlink ref="FFA8" r:id="rId36979" display="https://www.cbs.nl/nl-nl/maatwerk/2019/47/azw-kinderopvang-nederland-per-gemeente-2017-en-2018"/>
    <hyperlink ref="FFB8" r:id="rId36980" display="https://www.cbs.nl/nl-nl/maatwerk/2019/47/azw-kinderopvang-nederland-per-gemeente-2017-en-2018"/>
    <hyperlink ref="FFC8" r:id="rId36981" display="https://www.cbs.nl/nl-nl/maatwerk/2019/47/azw-kinderopvang-nederland-per-gemeente-2017-en-2018"/>
    <hyperlink ref="FFD8" r:id="rId36982" display="https://www.cbs.nl/nl-nl/maatwerk/2019/47/azw-kinderopvang-nederland-per-gemeente-2017-en-2018"/>
    <hyperlink ref="FFE8" r:id="rId36983" display="https://www.cbs.nl/nl-nl/maatwerk/2019/47/azw-kinderopvang-nederland-per-gemeente-2017-en-2018"/>
    <hyperlink ref="FFF8" r:id="rId36984" display="https://www.cbs.nl/nl-nl/maatwerk/2019/47/azw-kinderopvang-nederland-per-gemeente-2017-en-2018"/>
    <hyperlink ref="FFG8" r:id="rId36985" display="https://www.cbs.nl/nl-nl/maatwerk/2019/47/azw-kinderopvang-nederland-per-gemeente-2017-en-2018"/>
    <hyperlink ref="FFH8" r:id="rId36986" display="https://www.cbs.nl/nl-nl/maatwerk/2019/47/azw-kinderopvang-nederland-per-gemeente-2017-en-2018"/>
    <hyperlink ref="FFI8" r:id="rId36987" display="https://www.cbs.nl/nl-nl/maatwerk/2019/47/azw-kinderopvang-nederland-per-gemeente-2017-en-2018"/>
    <hyperlink ref="FFJ8" r:id="rId36988" display="https://www.cbs.nl/nl-nl/maatwerk/2019/47/azw-kinderopvang-nederland-per-gemeente-2017-en-2018"/>
    <hyperlink ref="FFK8" r:id="rId36989" display="https://www.cbs.nl/nl-nl/maatwerk/2019/47/azw-kinderopvang-nederland-per-gemeente-2017-en-2018"/>
    <hyperlink ref="FFL8" r:id="rId36990" display="https://www.cbs.nl/nl-nl/maatwerk/2019/47/azw-kinderopvang-nederland-per-gemeente-2017-en-2018"/>
    <hyperlink ref="FFM8" r:id="rId36991" display="https://www.cbs.nl/nl-nl/maatwerk/2019/47/azw-kinderopvang-nederland-per-gemeente-2017-en-2018"/>
    <hyperlink ref="FFN8" r:id="rId36992" display="https://www.cbs.nl/nl-nl/maatwerk/2019/47/azw-kinderopvang-nederland-per-gemeente-2017-en-2018"/>
    <hyperlink ref="FFO8" r:id="rId36993" display="https://www.cbs.nl/nl-nl/maatwerk/2019/47/azw-kinderopvang-nederland-per-gemeente-2017-en-2018"/>
    <hyperlink ref="FFP8" r:id="rId36994" display="https://www.cbs.nl/nl-nl/maatwerk/2019/47/azw-kinderopvang-nederland-per-gemeente-2017-en-2018"/>
    <hyperlink ref="FFQ8" r:id="rId36995" display="https://www.cbs.nl/nl-nl/maatwerk/2019/47/azw-kinderopvang-nederland-per-gemeente-2017-en-2018"/>
    <hyperlink ref="FFR8" r:id="rId36996" display="https://www.cbs.nl/nl-nl/maatwerk/2019/47/azw-kinderopvang-nederland-per-gemeente-2017-en-2018"/>
    <hyperlink ref="FFS8" r:id="rId36997" display="https://www.cbs.nl/nl-nl/maatwerk/2019/47/azw-kinderopvang-nederland-per-gemeente-2017-en-2018"/>
    <hyperlink ref="FFT8" r:id="rId36998" display="https://www.cbs.nl/nl-nl/maatwerk/2019/47/azw-kinderopvang-nederland-per-gemeente-2017-en-2018"/>
    <hyperlink ref="FFU8" r:id="rId36999" display="https://www.cbs.nl/nl-nl/maatwerk/2019/47/azw-kinderopvang-nederland-per-gemeente-2017-en-2018"/>
    <hyperlink ref="FFV8" r:id="rId37000" display="https://www.cbs.nl/nl-nl/maatwerk/2019/47/azw-kinderopvang-nederland-per-gemeente-2017-en-2018"/>
    <hyperlink ref="FFW8" r:id="rId37001" display="https://www.cbs.nl/nl-nl/maatwerk/2019/47/azw-kinderopvang-nederland-per-gemeente-2017-en-2018"/>
    <hyperlink ref="FFX8" r:id="rId37002" display="https://www.cbs.nl/nl-nl/maatwerk/2019/47/azw-kinderopvang-nederland-per-gemeente-2017-en-2018"/>
    <hyperlink ref="FFY8" r:id="rId37003" display="https://www.cbs.nl/nl-nl/maatwerk/2019/47/azw-kinderopvang-nederland-per-gemeente-2017-en-2018"/>
    <hyperlink ref="FFZ8" r:id="rId37004" display="https://www.cbs.nl/nl-nl/maatwerk/2019/47/azw-kinderopvang-nederland-per-gemeente-2017-en-2018"/>
    <hyperlink ref="FGA8" r:id="rId37005" display="https://www.cbs.nl/nl-nl/maatwerk/2019/47/azw-kinderopvang-nederland-per-gemeente-2017-en-2018"/>
    <hyperlink ref="FGB8" r:id="rId37006" display="https://www.cbs.nl/nl-nl/maatwerk/2019/47/azw-kinderopvang-nederland-per-gemeente-2017-en-2018"/>
    <hyperlink ref="FGC8" r:id="rId37007" display="https://www.cbs.nl/nl-nl/maatwerk/2019/47/azw-kinderopvang-nederland-per-gemeente-2017-en-2018"/>
    <hyperlink ref="FGD8" r:id="rId37008" display="https://www.cbs.nl/nl-nl/maatwerk/2019/47/azw-kinderopvang-nederland-per-gemeente-2017-en-2018"/>
    <hyperlink ref="FGE8" r:id="rId37009" display="https://www.cbs.nl/nl-nl/maatwerk/2019/47/azw-kinderopvang-nederland-per-gemeente-2017-en-2018"/>
    <hyperlink ref="FGF8" r:id="rId37010" display="https://www.cbs.nl/nl-nl/maatwerk/2019/47/azw-kinderopvang-nederland-per-gemeente-2017-en-2018"/>
    <hyperlink ref="FGG8" r:id="rId37011" display="https://www.cbs.nl/nl-nl/maatwerk/2019/47/azw-kinderopvang-nederland-per-gemeente-2017-en-2018"/>
    <hyperlink ref="FGH8" r:id="rId37012" display="https://www.cbs.nl/nl-nl/maatwerk/2019/47/azw-kinderopvang-nederland-per-gemeente-2017-en-2018"/>
    <hyperlink ref="FGI8" r:id="rId37013" display="https://www.cbs.nl/nl-nl/maatwerk/2019/47/azw-kinderopvang-nederland-per-gemeente-2017-en-2018"/>
    <hyperlink ref="FGJ8" r:id="rId37014" display="https://www.cbs.nl/nl-nl/maatwerk/2019/47/azw-kinderopvang-nederland-per-gemeente-2017-en-2018"/>
    <hyperlink ref="FGK8" r:id="rId37015" display="https://www.cbs.nl/nl-nl/maatwerk/2019/47/azw-kinderopvang-nederland-per-gemeente-2017-en-2018"/>
    <hyperlink ref="FGL8" r:id="rId37016" display="https://www.cbs.nl/nl-nl/maatwerk/2019/47/azw-kinderopvang-nederland-per-gemeente-2017-en-2018"/>
    <hyperlink ref="FGM8" r:id="rId37017" display="https://www.cbs.nl/nl-nl/maatwerk/2019/47/azw-kinderopvang-nederland-per-gemeente-2017-en-2018"/>
    <hyperlink ref="FGN8" r:id="rId37018" display="https://www.cbs.nl/nl-nl/maatwerk/2019/47/azw-kinderopvang-nederland-per-gemeente-2017-en-2018"/>
    <hyperlink ref="FGO8" r:id="rId37019" display="https://www.cbs.nl/nl-nl/maatwerk/2019/47/azw-kinderopvang-nederland-per-gemeente-2017-en-2018"/>
    <hyperlink ref="FGP8" r:id="rId37020" display="https://www.cbs.nl/nl-nl/maatwerk/2019/47/azw-kinderopvang-nederland-per-gemeente-2017-en-2018"/>
    <hyperlink ref="FGQ8" r:id="rId37021" display="https://www.cbs.nl/nl-nl/maatwerk/2019/47/azw-kinderopvang-nederland-per-gemeente-2017-en-2018"/>
    <hyperlink ref="FGR8" r:id="rId37022" display="https://www.cbs.nl/nl-nl/maatwerk/2019/47/azw-kinderopvang-nederland-per-gemeente-2017-en-2018"/>
    <hyperlink ref="FGS8" r:id="rId37023" display="https://www.cbs.nl/nl-nl/maatwerk/2019/47/azw-kinderopvang-nederland-per-gemeente-2017-en-2018"/>
    <hyperlink ref="FGT8" r:id="rId37024" display="https://www.cbs.nl/nl-nl/maatwerk/2019/47/azw-kinderopvang-nederland-per-gemeente-2017-en-2018"/>
    <hyperlink ref="FGU8" r:id="rId37025" display="https://www.cbs.nl/nl-nl/maatwerk/2019/47/azw-kinderopvang-nederland-per-gemeente-2017-en-2018"/>
    <hyperlink ref="FGV8" r:id="rId37026" display="https://www.cbs.nl/nl-nl/maatwerk/2019/47/azw-kinderopvang-nederland-per-gemeente-2017-en-2018"/>
    <hyperlink ref="FGW8" r:id="rId37027" display="https://www.cbs.nl/nl-nl/maatwerk/2019/47/azw-kinderopvang-nederland-per-gemeente-2017-en-2018"/>
    <hyperlink ref="FGX8" r:id="rId37028" display="https://www.cbs.nl/nl-nl/maatwerk/2019/47/azw-kinderopvang-nederland-per-gemeente-2017-en-2018"/>
    <hyperlink ref="FGY8" r:id="rId37029" display="https://www.cbs.nl/nl-nl/maatwerk/2019/47/azw-kinderopvang-nederland-per-gemeente-2017-en-2018"/>
    <hyperlink ref="FGZ8" r:id="rId37030" display="https://www.cbs.nl/nl-nl/maatwerk/2019/47/azw-kinderopvang-nederland-per-gemeente-2017-en-2018"/>
    <hyperlink ref="FHA8" r:id="rId37031" display="https://www.cbs.nl/nl-nl/maatwerk/2019/47/azw-kinderopvang-nederland-per-gemeente-2017-en-2018"/>
    <hyperlink ref="FHB8" r:id="rId37032" display="https://www.cbs.nl/nl-nl/maatwerk/2019/47/azw-kinderopvang-nederland-per-gemeente-2017-en-2018"/>
    <hyperlink ref="FHC8" r:id="rId37033" display="https://www.cbs.nl/nl-nl/maatwerk/2019/47/azw-kinderopvang-nederland-per-gemeente-2017-en-2018"/>
    <hyperlink ref="FHD8" r:id="rId37034" display="https://www.cbs.nl/nl-nl/maatwerk/2019/47/azw-kinderopvang-nederland-per-gemeente-2017-en-2018"/>
    <hyperlink ref="FHE8" r:id="rId37035" display="https://www.cbs.nl/nl-nl/maatwerk/2019/47/azw-kinderopvang-nederland-per-gemeente-2017-en-2018"/>
    <hyperlink ref="FHF8" r:id="rId37036" display="https://www.cbs.nl/nl-nl/maatwerk/2019/47/azw-kinderopvang-nederland-per-gemeente-2017-en-2018"/>
    <hyperlink ref="FHG8" r:id="rId37037" display="https://www.cbs.nl/nl-nl/maatwerk/2019/47/azw-kinderopvang-nederland-per-gemeente-2017-en-2018"/>
    <hyperlink ref="FHH8" r:id="rId37038" display="https://www.cbs.nl/nl-nl/maatwerk/2019/47/azw-kinderopvang-nederland-per-gemeente-2017-en-2018"/>
    <hyperlink ref="FHI8" r:id="rId37039" display="https://www.cbs.nl/nl-nl/maatwerk/2019/47/azw-kinderopvang-nederland-per-gemeente-2017-en-2018"/>
    <hyperlink ref="FHJ8" r:id="rId37040" display="https://www.cbs.nl/nl-nl/maatwerk/2019/47/azw-kinderopvang-nederland-per-gemeente-2017-en-2018"/>
    <hyperlink ref="FHK8" r:id="rId37041" display="https://www.cbs.nl/nl-nl/maatwerk/2019/47/azw-kinderopvang-nederland-per-gemeente-2017-en-2018"/>
    <hyperlink ref="FHL8" r:id="rId37042" display="https://www.cbs.nl/nl-nl/maatwerk/2019/47/azw-kinderopvang-nederland-per-gemeente-2017-en-2018"/>
    <hyperlink ref="FHM8" r:id="rId37043" display="https://www.cbs.nl/nl-nl/maatwerk/2019/47/azw-kinderopvang-nederland-per-gemeente-2017-en-2018"/>
    <hyperlink ref="FHN8" r:id="rId37044" display="https://www.cbs.nl/nl-nl/maatwerk/2019/47/azw-kinderopvang-nederland-per-gemeente-2017-en-2018"/>
    <hyperlink ref="FHO8" r:id="rId37045" display="https://www.cbs.nl/nl-nl/maatwerk/2019/47/azw-kinderopvang-nederland-per-gemeente-2017-en-2018"/>
    <hyperlink ref="FHP8" r:id="rId37046" display="https://www.cbs.nl/nl-nl/maatwerk/2019/47/azw-kinderopvang-nederland-per-gemeente-2017-en-2018"/>
    <hyperlink ref="FHQ8" r:id="rId37047" display="https://www.cbs.nl/nl-nl/maatwerk/2019/47/azw-kinderopvang-nederland-per-gemeente-2017-en-2018"/>
    <hyperlink ref="FHR8" r:id="rId37048" display="https://www.cbs.nl/nl-nl/maatwerk/2019/47/azw-kinderopvang-nederland-per-gemeente-2017-en-2018"/>
    <hyperlink ref="FHS8" r:id="rId37049" display="https://www.cbs.nl/nl-nl/maatwerk/2019/47/azw-kinderopvang-nederland-per-gemeente-2017-en-2018"/>
    <hyperlink ref="FHT8" r:id="rId37050" display="https://www.cbs.nl/nl-nl/maatwerk/2019/47/azw-kinderopvang-nederland-per-gemeente-2017-en-2018"/>
    <hyperlink ref="FHU8" r:id="rId37051" display="https://www.cbs.nl/nl-nl/maatwerk/2019/47/azw-kinderopvang-nederland-per-gemeente-2017-en-2018"/>
    <hyperlink ref="FHV8" r:id="rId37052" display="https://www.cbs.nl/nl-nl/maatwerk/2019/47/azw-kinderopvang-nederland-per-gemeente-2017-en-2018"/>
    <hyperlink ref="FHW8" r:id="rId37053" display="https://www.cbs.nl/nl-nl/maatwerk/2019/47/azw-kinderopvang-nederland-per-gemeente-2017-en-2018"/>
    <hyperlink ref="FHX8" r:id="rId37054" display="https://www.cbs.nl/nl-nl/maatwerk/2019/47/azw-kinderopvang-nederland-per-gemeente-2017-en-2018"/>
    <hyperlink ref="FHY8" r:id="rId37055" display="https://www.cbs.nl/nl-nl/maatwerk/2019/47/azw-kinderopvang-nederland-per-gemeente-2017-en-2018"/>
    <hyperlink ref="FHZ8" r:id="rId37056" display="https://www.cbs.nl/nl-nl/maatwerk/2019/47/azw-kinderopvang-nederland-per-gemeente-2017-en-2018"/>
    <hyperlink ref="FIA8" r:id="rId37057" display="https://www.cbs.nl/nl-nl/maatwerk/2019/47/azw-kinderopvang-nederland-per-gemeente-2017-en-2018"/>
    <hyperlink ref="FIB8" r:id="rId37058" display="https://www.cbs.nl/nl-nl/maatwerk/2019/47/azw-kinderopvang-nederland-per-gemeente-2017-en-2018"/>
    <hyperlink ref="FIC8" r:id="rId37059" display="https://www.cbs.nl/nl-nl/maatwerk/2019/47/azw-kinderopvang-nederland-per-gemeente-2017-en-2018"/>
    <hyperlink ref="FID8" r:id="rId37060" display="https://www.cbs.nl/nl-nl/maatwerk/2019/47/azw-kinderopvang-nederland-per-gemeente-2017-en-2018"/>
    <hyperlink ref="FIE8" r:id="rId37061" display="https://www.cbs.nl/nl-nl/maatwerk/2019/47/azw-kinderopvang-nederland-per-gemeente-2017-en-2018"/>
    <hyperlink ref="FIF8" r:id="rId37062" display="https://www.cbs.nl/nl-nl/maatwerk/2019/47/azw-kinderopvang-nederland-per-gemeente-2017-en-2018"/>
    <hyperlink ref="FIG8" r:id="rId37063" display="https://www.cbs.nl/nl-nl/maatwerk/2019/47/azw-kinderopvang-nederland-per-gemeente-2017-en-2018"/>
    <hyperlink ref="FIH8" r:id="rId37064" display="https://www.cbs.nl/nl-nl/maatwerk/2019/47/azw-kinderopvang-nederland-per-gemeente-2017-en-2018"/>
    <hyperlink ref="FII8" r:id="rId37065" display="https://www.cbs.nl/nl-nl/maatwerk/2019/47/azw-kinderopvang-nederland-per-gemeente-2017-en-2018"/>
    <hyperlink ref="FIJ8" r:id="rId37066" display="https://www.cbs.nl/nl-nl/maatwerk/2019/47/azw-kinderopvang-nederland-per-gemeente-2017-en-2018"/>
    <hyperlink ref="FIK8" r:id="rId37067" display="https://www.cbs.nl/nl-nl/maatwerk/2019/47/azw-kinderopvang-nederland-per-gemeente-2017-en-2018"/>
    <hyperlink ref="FIL8" r:id="rId37068" display="https://www.cbs.nl/nl-nl/maatwerk/2019/47/azw-kinderopvang-nederland-per-gemeente-2017-en-2018"/>
    <hyperlink ref="FIM8" r:id="rId37069" display="https://www.cbs.nl/nl-nl/maatwerk/2019/47/azw-kinderopvang-nederland-per-gemeente-2017-en-2018"/>
    <hyperlink ref="FIN8" r:id="rId37070" display="https://www.cbs.nl/nl-nl/maatwerk/2019/47/azw-kinderopvang-nederland-per-gemeente-2017-en-2018"/>
    <hyperlink ref="FIO8" r:id="rId37071" display="https://www.cbs.nl/nl-nl/maatwerk/2019/47/azw-kinderopvang-nederland-per-gemeente-2017-en-2018"/>
    <hyperlink ref="FIP8" r:id="rId37072" display="https://www.cbs.nl/nl-nl/maatwerk/2019/47/azw-kinderopvang-nederland-per-gemeente-2017-en-2018"/>
    <hyperlink ref="FIQ8" r:id="rId37073" display="https://www.cbs.nl/nl-nl/maatwerk/2019/47/azw-kinderopvang-nederland-per-gemeente-2017-en-2018"/>
    <hyperlink ref="FIR8" r:id="rId37074" display="https://www.cbs.nl/nl-nl/maatwerk/2019/47/azw-kinderopvang-nederland-per-gemeente-2017-en-2018"/>
    <hyperlink ref="FIS8" r:id="rId37075" display="https://www.cbs.nl/nl-nl/maatwerk/2019/47/azw-kinderopvang-nederland-per-gemeente-2017-en-2018"/>
    <hyperlink ref="FIT8" r:id="rId37076" display="https://www.cbs.nl/nl-nl/maatwerk/2019/47/azw-kinderopvang-nederland-per-gemeente-2017-en-2018"/>
    <hyperlink ref="FIU8" r:id="rId37077" display="https://www.cbs.nl/nl-nl/maatwerk/2019/47/azw-kinderopvang-nederland-per-gemeente-2017-en-2018"/>
    <hyperlink ref="FIV8" r:id="rId37078" display="https://www.cbs.nl/nl-nl/maatwerk/2019/47/azw-kinderopvang-nederland-per-gemeente-2017-en-2018"/>
    <hyperlink ref="FIW8" r:id="rId37079" display="https://www.cbs.nl/nl-nl/maatwerk/2019/47/azw-kinderopvang-nederland-per-gemeente-2017-en-2018"/>
    <hyperlink ref="FIX8" r:id="rId37080" display="https://www.cbs.nl/nl-nl/maatwerk/2019/47/azw-kinderopvang-nederland-per-gemeente-2017-en-2018"/>
    <hyperlink ref="FIY8" r:id="rId37081" display="https://www.cbs.nl/nl-nl/maatwerk/2019/47/azw-kinderopvang-nederland-per-gemeente-2017-en-2018"/>
    <hyperlink ref="FIZ8" r:id="rId37082" display="https://www.cbs.nl/nl-nl/maatwerk/2019/47/azw-kinderopvang-nederland-per-gemeente-2017-en-2018"/>
    <hyperlink ref="FJA8" r:id="rId37083" display="https://www.cbs.nl/nl-nl/maatwerk/2019/47/azw-kinderopvang-nederland-per-gemeente-2017-en-2018"/>
    <hyperlink ref="FJB8" r:id="rId37084" display="https://www.cbs.nl/nl-nl/maatwerk/2019/47/azw-kinderopvang-nederland-per-gemeente-2017-en-2018"/>
    <hyperlink ref="FJC8" r:id="rId37085" display="https://www.cbs.nl/nl-nl/maatwerk/2019/47/azw-kinderopvang-nederland-per-gemeente-2017-en-2018"/>
    <hyperlink ref="FJD8" r:id="rId37086" display="https://www.cbs.nl/nl-nl/maatwerk/2019/47/azw-kinderopvang-nederland-per-gemeente-2017-en-2018"/>
    <hyperlink ref="FJE8" r:id="rId37087" display="https://www.cbs.nl/nl-nl/maatwerk/2019/47/azw-kinderopvang-nederland-per-gemeente-2017-en-2018"/>
    <hyperlink ref="FJF8" r:id="rId37088" display="https://www.cbs.nl/nl-nl/maatwerk/2019/47/azw-kinderopvang-nederland-per-gemeente-2017-en-2018"/>
    <hyperlink ref="FJG8" r:id="rId37089" display="https://www.cbs.nl/nl-nl/maatwerk/2019/47/azw-kinderopvang-nederland-per-gemeente-2017-en-2018"/>
    <hyperlink ref="FJH8" r:id="rId37090" display="https://www.cbs.nl/nl-nl/maatwerk/2019/47/azw-kinderopvang-nederland-per-gemeente-2017-en-2018"/>
    <hyperlink ref="FJI8" r:id="rId37091" display="https://www.cbs.nl/nl-nl/maatwerk/2019/47/azw-kinderopvang-nederland-per-gemeente-2017-en-2018"/>
    <hyperlink ref="FJJ8" r:id="rId37092" display="https://www.cbs.nl/nl-nl/maatwerk/2019/47/azw-kinderopvang-nederland-per-gemeente-2017-en-2018"/>
    <hyperlink ref="FJK8" r:id="rId37093" display="https://www.cbs.nl/nl-nl/maatwerk/2019/47/azw-kinderopvang-nederland-per-gemeente-2017-en-2018"/>
    <hyperlink ref="FJL8" r:id="rId37094" display="https://www.cbs.nl/nl-nl/maatwerk/2019/47/azw-kinderopvang-nederland-per-gemeente-2017-en-2018"/>
    <hyperlink ref="FJM8" r:id="rId37095" display="https://www.cbs.nl/nl-nl/maatwerk/2019/47/azw-kinderopvang-nederland-per-gemeente-2017-en-2018"/>
    <hyperlink ref="FJN8" r:id="rId37096" display="https://www.cbs.nl/nl-nl/maatwerk/2019/47/azw-kinderopvang-nederland-per-gemeente-2017-en-2018"/>
    <hyperlink ref="FJO8" r:id="rId37097" display="https://www.cbs.nl/nl-nl/maatwerk/2019/47/azw-kinderopvang-nederland-per-gemeente-2017-en-2018"/>
    <hyperlink ref="FJP8" r:id="rId37098" display="https://www.cbs.nl/nl-nl/maatwerk/2019/47/azw-kinderopvang-nederland-per-gemeente-2017-en-2018"/>
    <hyperlink ref="FJQ8" r:id="rId37099" display="https://www.cbs.nl/nl-nl/maatwerk/2019/47/azw-kinderopvang-nederland-per-gemeente-2017-en-2018"/>
    <hyperlink ref="FJR8" r:id="rId37100" display="https://www.cbs.nl/nl-nl/maatwerk/2019/47/azw-kinderopvang-nederland-per-gemeente-2017-en-2018"/>
    <hyperlink ref="FJS8" r:id="rId37101" display="https://www.cbs.nl/nl-nl/maatwerk/2019/47/azw-kinderopvang-nederland-per-gemeente-2017-en-2018"/>
    <hyperlink ref="FJT8" r:id="rId37102" display="https://www.cbs.nl/nl-nl/maatwerk/2019/47/azw-kinderopvang-nederland-per-gemeente-2017-en-2018"/>
    <hyperlink ref="FJU8" r:id="rId37103" display="https://www.cbs.nl/nl-nl/maatwerk/2019/47/azw-kinderopvang-nederland-per-gemeente-2017-en-2018"/>
    <hyperlink ref="FJV8" r:id="rId37104" display="https://www.cbs.nl/nl-nl/maatwerk/2019/47/azw-kinderopvang-nederland-per-gemeente-2017-en-2018"/>
    <hyperlink ref="FJW8" r:id="rId37105" display="https://www.cbs.nl/nl-nl/maatwerk/2019/47/azw-kinderopvang-nederland-per-gemeente-2017-en-2018"/>
    <hyperlink ref="FJX8" r:id="rId37106" display="https://www.cbs.nl/nl-nl/maatwerk/2019/47/azw-kinderopvang-nederland-per-gemeente-2017-en-2018"/>
    <hyperlink ref="FJY8" r:id="rId37107" display="https://www.cbs.nl/nl-nl/maatwerk/2019/47/azw-kinderopvang-nederland-per-gemeente-2017-en-2018"/>
    <hyperlink ref="FJZ8" r:id="rId37108" display="https://www.cbs.nl/nl-nl/maatwerk/2019/47/azw-kinderopvang-nederland-per-gemeente-2017-en-2018"/>
    <hyperlink ref="FKA8" r:id="rId37109" display="https://www.cbs.nl/nl-nl/maatwerk/2019/47/azw-kinderopvang-nederland-per-gemeente-2017-en-2018"/>
    <hyperlink ref="FKB8" r:id="rId37110" display="https://www.cbs.nl/nl-nl/maatwerk/2019/47/azw-kinderopvang-nederland-per-gemeente-2017-en-2018"/>
    <hyperlink ref="FKC8" r:id="rId37111" display="https://www.cbs.nl/nl-nl/maatwerk/2019/47/azw-kinderopvang-nederland-per-gemeente-2017-en-2018"/>
    <hyperlink ref="FKD8" r:id="rId37112" display="https://www.cbs.nl/nl-nl/maatwerk/2019/47/azw-kinderopvang-nederland-per-gemeente-2017-en-2018"/>
    <hyperlink ref="FKE8" r:id="rId37113" display="https://www.cbs.nl/nl-nl/maatwerk/2019/47/azw-kinderopvang-nederland-per-gemeente-2017-en-2018"/>
    <hyperlink ref="FKF8" r:id="rId37114" display="https://www.cbs.nl/nl-nl/maatwerk/2019/47/azw-kinderopvang-nederland-per-gemeente-2017-en-2018"/>
    <hyperlink ref="FKG8" r:id="rId37115" display="https://www.cbs.nl/nl-nl/maatwerk/2019/47/azw-kinderopvang-nederland-per-gemeente-2017-en-2018"/>
    <hyperlink ref="FKH8" r:id="rId37116" display="https://www.cbs.nl/nl-nl/maatwerk/2019/47/azw-kinderopvang-nederland-per-gemeente-2017-en-2018"/>
    <hyperlink ref="FKI8" r:id="rId37117" display="https://www.cbs.nl/nl-nl/maatwerk/2019/47/azw-kinderopvang-nederland-per-gemeente-2017-en-2018"/>
    <hyperlink ref="FKJ8" r:id="rId37118" display="https://www.cbs.nl/nl-nl/maatwerk/2019/47/azw-kinderopvang-nederland-per-gemeente-2017-en-2018"/>
    <hyperlink ref="FKK8" r:id="rId37119" display="https://www.cbs.nl/nl-nl/maatwerk/2019/47/azw-kinderopvang-nederland-per-gemeente-2017-en-2018"/>
    <hyperlink ref="FKL8" r:id="rId37120" display="https://www.cbs.nl/nl-nl/maatwerk/2019/47/azw-kinderopvang-nederland-per-gemeente-2017-en-2018"/>
    <hyperlink ref="FKM8" r:id="rId37121" display="https://www.cbs.nl/nl-nl/maatwerk/2019/47/azw-kinderopvang-nederland-per-gemeente-2017-en-2018"/>
    <hyperlink ref="FKN8" r:id="rId37122" display="https://www.cbs.nl/nl-nl/maatwerk/2019/47/azw-kinderopvang-nederland-per-gemeente-2017-en-2018"/>
    <hyperlink ref="FKO8" r:id="rId37123" display="https://www.cbs.nl/nl-nl/maatwerk/2019/47/azw-kinderopvang-nederland-per-gemeente-2017-en-2018"/>
    <hyperlink ref="FKP8" r:id="rId37124" display="https://www.cbs.nl/nl-nl/maatwerk/2019/47/azw-kinderopvang-nederland-per-gemeente-2017-en-2018"/>
    <hyperlink ref="FKQ8" r:id="rId37125" display="https://www.cbs.nl/nl-nl/maatwerk/2019/47/azw-kinderopvang-nederland-per-gemeente-2017-en-2018"/>
    <hyperlink ref="FKR8" r:id="rId37126" display="https://www.cbs.nl/nl-nl/maatwerk/2019/47/azw-kinderopvang-nederland-per-gemeente-2017-en-2018"/>
    <hyperlink ref="FKS8" r:id="rId37127" display="https://www.cbs.nl/nl-nl/maatwerk/2019/47/azw-kinderopvang-nederland-per-gemeente-2017-en-2018"/>
    <hyperlink ref="FKT8" r:id="rId37128" display="https://www.cbs.nl/nl-nl/maatwerk/2019/47/azw-kinderopvang-nederland-per-gemeente-2017-en-2018"/>
    <hyperlink ref="FKU8" r:id="rId37129" display="https://www.cbs.nl/nl-nl/maatwerk/2019/47/azw-kinderopvang-nederland-per-gemeente-2017-en-2018"/>
    <hyperlink ref="FKV8" r:id="rId37130" display="https://www.cbs.nl/nl-nl/maatwerk/2019/47/azw-kinderopvang-nederland-per-gemeente-2017-en-2018"/>
    <hyperlink ref="FKW8" r:id="rId37131" display="https://www.cbs.nl/nl-nl/maatwerk/2019/47/azw-kinderopvang-nederland-per-gemeente-2017-en-2018"/>
    <hyperlink ref="FKX8" r:id="rId37132" display="https://www.cbs.nl/nl-nl/maatwerk/2019/47/azw-kinderopvang-nederland-per-gemeente-2017-en-2018"/>
    <hyperlink ref="FKY8" r:id="rId37133" display="https://www.cbs.nl/nl-nl/maatwerk/2019/47/azw-kinderopvang-nederland-per-gemeente-2017-en-2018"/>
    <hyperlink ref="FKZ8" r:id="rId37134" display="https://www.cbs.nl/nl-nl/maatwerk/2019/47/azw-kinderopvang-nederland-per-gemeente-2017-en-2018"/>
    <hyperlink ref="FLA8" r:id="rId37135" display="https://www.cbs.nl/nl-nl/maatwerk/2019/47/azw-kinderopvang-nederland-per-gemeente-2017-en-2018"/>
    <hyperlink ref="FLB8" r:id="rId37136" display="https://www.cbs.nl/nl-nl/maatwerk/2019/47/azw-kinderopvang-nederland-per-gemeente-2017-en-2018"/>
    <hyperlink ref="FLC8" r:id="rId37137" display="https://www.cbs.nl/nl-nl/maatwerk/2019/47/azw-kinderopvang-nederland-per-gemeente-2017-en-2018"/>
    <hyperlink ref="FLD8" r:id="rId37138" display="https://www.cbs.nl/nl-nl/maatwerk/2019/47/azw-kinderopvang-nederland-per-gemeente-2017-en-2018"/>
    <hyperlink ref="FLE8" r:id="rId37139" display="https://www.cbs.nl/nl-nl/maatwerk/2019/47/azw-kinderopvang-nederland-per-gemeente-2017-en-2018"/>
    <hyperlink ref="FLF8" r:id="rId37140" display="https://www.cbs.nl/nl-nl/maatwerk/2019/47/azw-kinderopvang-nederland-per-gemeente-2017-en-2018"/>
    <hyperlink ref="FLG8" r:id="rId37141" display="https://www.cbs.nl/nl-nl/maatwerk/2019/47/azw-kinderopvang-nederland-per-gemeente-2017-en-2018"/>
    <hyperlink ref="FLH8" r:id="rId37142" display="https://www.cbs.nl/nl-nl/maatwerk/2019/47/azw-kinderopvang-nederland-per-gemeente-2017-en-2018"/>
    <hyperlink ref="FLI8" r:id="rId37143" display="https://www.cbs.nl/nl-nl/maatwerk/2019/47/azw-kinderopvang-nederland-per-gemeente-2017-en-2018"/>
    <hyperlink ref="FLJ8" r:id="rId37144" display="https://www.cbs.nl/nl-nl/maatwerk/2019/47/azw-kinderopvang-nederland-per-gemeente-2017-en-2018"/>
    <hyperlink ref="FLK8" r:id="rId37145" display="https://www.cbs.nl/nl-nl/maatwerk/2019/47/azw-kinderopvang-nederland-per-gemeente-2017-en-2018"/>
    <hyperlink ref="FLL8" r:id="rId37146" display="https://www.cbs.nl/nl-nl/maatwerk/2019/47/azw-kinderopvang-nederland-per-gemeente-2017-en-2018"/>
    <hyperlink ref="FLM8" r:id="rId37147" display="https://www.cbs.nl/nl-nl/maatwerk/2019/47/azw-kinderopvang-nederland-per-gemeente-2017-en-2018"/>
    <hyperlink ref="FLN8" r:id="rId37148" display="https://www.cbs.nl/nl-nl/maatwerk/2019/47/azw-kinderopvang-nederland-per-gemeente-2017-en-2018"/>
    <hyperlink ref="FLO8" r:id="rId37149" display="https://www.cbs.nl/nl-nl/maatwerk/2019/47/azw-kinderopvang-nederland-per-gemeente-2017-en-2018"/>
    <hyperlink ref="FLP8" r:id="rId37150" display="https://www.cbs.nl/nl-nl/maatwerk/2019/47/azw-kinderopvang-nederland-per-gemeente-2017-en-2018"/>
    <hyperlink ref="FLQ8" r:id="rId37151" display="https://www.cbs.nl/nl-nl/maatwerk/2019/47/azw-kinderopvang-nederland-per-gemeente-2017-en-2018"/>
    <hyperlink ref="FLR8" r:id="rId37152" display="https://www.cbs.nl/nl-nl/maatwerk/2019/47/azw-kinderopvang-nederland-per-gemeente-2017-en-2018"/>
    <hyperlink ref="FLS8" r:id="rId37153" display="https://www.cbs.nl/nl-nl/maatwerk/2019/47/azw-kinderopvang-nederland-per-gemeente-2017-en-2018"/>
    <hyperlink ref="FLT8" r:id="rId37154" display="https://www.cbs.nl/nl-nl/maatwerk/2019/47/azw-kinderopvang-nederland-per-gemeente-2017-en-2018"/>
    <hyperlink ref="FLU8" r:id="rId37155" display="https://www.cbs.nl/nl-nl/maatwerk/2019/47/azw-kinderopvang-nederland-per-gemeente-2017-en-2018"/>
    <hyperlink ref="FLV8" r:id="rId37156" display="https://www.cbs.nl/nl-nl/maatwerk/2019/47/azw-kinderopvang-nederland-per-gemeente-2017-en-2018"/>
    <hyperlink ref="FLW8" r:id="rId37157" display="https://www.cbs.nl/nl-nl/maatwerk/2019/47/azw-kinderopvang-nederland-per-gemeente-2017-en-2018"/>
    <hyperlink ref="FLX8" r:id="rId37158" display="https://www.cbs.nl/nl-nl/maatwerk/2019/47/azw-kinderopvang-nederland-per-gemeente-2017-en-2018"/>
    <hyperlink ref="FLY8" r:id="rId37159" display="https://www.cbs.nl/nl-nl/maatwerk/2019/47/azw-kinderopvang-nederland-per-gemeente-2017-en-2018"/>
    <hyperlink ref="FLZ8" r:id="rId37160" display="https://www.cbs.nl/nl-nl/maatwerk/2019/47/azw-kinderopvang-nederland-per-gemeente-2017-en-2018"/>
    <hyperlink ref="FMA8" r:id="rId37161" display="https://www.cbs.nl/nl-nl/maatwerk/2019/47/azw-kinderopvang-nederland-per-gemeente-2017-en-2018"/>
    <hyperlink ref="FMB8" r:id="rId37162" display="https://www.cbs.nl/nl-nl/maatwerk/2019/47/azw-kinderopvang-nederland-per-gemeente-2017-en-2018"/>
    <hyperlink ref="FMC8" r:id="rId37163" display="https://www.cbs.nl/nl-nl/maatwerk/2019/47/azw-kinderopvang-nederland-per-gemeente-2017-en-2018"/>
    <hyperlink ref="FMD8" r:id="rId37164" display="https://www.cbs.nl/nl-nl/maatwerk/2019/47/azw-kinderopvang-nederland-per-gemeente-2017-en-2018"/>
    <hyperlink ref="FME8" r:id="rId37165" display="https://www.cbs.nl/nl-nl/maatwerk/2019/47/azw-kinderopvang-nederland-per-gemeente-2017-en-2018"/>
    <hyperlink ref="FMF8" r:id="rId37166" display="https://www.cbs.nl/nl-nl/maatwerk/2019/47/azw-kinderopvang-nederland-per-gemeente-2017-en-2018"/>
    <hyperlink ref="FMG8" r:id="rId37167" display="https://www.cbs.nl/nl-nl/maatwerk/2019/47/azw-kinderopvang-nederland-per-gemeente-2017-en-2018"/>
    <hyperlink ref="FMH8" r:id="rId37168" display="https://www.cbs.nl/nl-nl/maatwerk/2019/47/azw-kinderopvang-nederland-per-gemeente-2017-en-2018"/>
    <hyperlink ref="FMI8" r:id="rId37169" display="https://www.cbs.nl/nl-nl/maatwerk/2019/47/azw-kinderopvang-nederland-per-gemeente-2017-en-2018"/>
    <hyperlink ref="FMJ8" r:id="rId37170" display="https://www.cbs.nl/nl-nl/maatwerk/2019/47/azw-kinderopvang-nederland-per-gemeente-2017-en-2018"/>
    <hyperlink ref="FMK8" r:id="rId37171" display="https://www.cbs.nl/nl-nl/maatwerk/2019/47/azw-kinderopvang-nederland-per-gemeente-2017-en-2018"/>
    <hyperlink ref="FML8" r:id="rId37172" display="https://www.cbs.nl/nl-nl/maatwerk/2019/47/azw-kinderopvang-nederland-per-gemeente-2017-en-2018"/>
    <hyperlink ref="FMM8" r:id="rId37173" display="https://www.cbs.nl/nl-nl/maatwerk/2019/47/azw-kinderopvang-nederland-per-gemeente-2017-en-2018"/>
    <hyperlink ref="FMN8" r:id="rId37174" display="https://www.cbs.nl/nl-nl/maatwerk/2019/47/azw-kinderopvang-nederland-per-gemeente-2017-en-2018"/>
    <hyperlink ref="FMO8" r:id="rId37175" display="https://www.cbs.nl/nl-nl/maatwerk/2019/47/azw-kinderopvang-nederland-per-gemeente-2017-en-2018"/>
    <hyperlink ref="FMP8" r:id="rId37176" display="https://www.cbs.nl/nl-nl/maatwerk/2019/47/azw-kinderopvang-nederland-per-gemeente-2017-en-2018"/>
    <hyperlink ref="FMQ8" r:id="rId37177" display="https://www.cbs.nl/nl-nl/maatwerk/2019/47/azw-kinderopvang-nederland-per-gemeente-2017-en-2018"/>
    <hyperlink ref="FMR8" r:id="rId37178" display="https://www.cbs.nl/nl-nl/maatwerk/2019/47/azw-kinderopvang-nederland-per-gemeente-2017-en-2018"/>
    <hyperlink ref="FMS8" r:id="rId37179" display="https://www.cbs.nl/nl-nl/maatwerk/2019/47/azw-kinderopvang-nederland-per-gemeente-2017-en-2018"/>
    <hyperlink ref="FMT8" r:id="rId37180" display="https://www.cbs.nl/nl-nl/maatwerk/2019/47/azw-kinderopvang-nederland-per-gemeente-2017-en-2018"/>
    <hyperlink ref="FMU8" r:id="rId37181" display="https://www.cbs.nl/nl-nl/maatwerk/2019/47/azw-kinderopvang-nederland-per-gemeente-2017-en-2018"/>
    <hyperlink ref="FMV8" r:id="rId37182" display="https://www.cbs.nl/nl-nl/maatwerk/2019/47/azw-kinderopvang-nederland-per-gemeente-2017-en-2018"/>
    <hyperlink ref="FMW8" r:id="rId37183" display="https://www.cbs.nl/nl-nl/maatwerk/2019/47/azw-kinderopvang-nederland-per-gemeente-2017-en-2018"/>
    <hyperlink ref="FMX8" r:id="rId37184" display="https://www.cbs.nl/nl-nl/maatwerk/2019/47/azw-kinderopvang-nederland-per-gemeente-2017-en-2018"/>
    <hyperlink ref="FMY8" r:id="rId37185" display="https://www.cbs.nl/nl-nl/maatwerk/2019/47/azw-kinderopvang-nederland-per-gemeente-2017-en-2018"/>
    <hyperlink ref="FMZ8" r:id="rId37186" display="https://www.cbs.nl/nl-nl/maatwerk/2019/47/azw-kinderopvang-nederland-per-gemeente-2017-en-2018"/>
    <hyperlink ref="FNA8" r:id="rId37187" display="https://www.cbs.nl/nl-nl/maatwerk/2019/47/azw-kinderopvang-nederland-per-gemeente-2017-en-2018"/>
    <hyperlink ref="FNB8" r:id="rId37188" display="https://www.cbs.nl/nl-nl/maatwerk/2019/47/azw-kinderopvang-nederland-per-gemeente-2017-en-2018"/>
    <hyperlink ref="FNC8" r:id="rId37189" display="https://www.cbs.nl/nl-nl/maatwerk/2019/47/azw-kinderopvang-nederland-per-gemeente-2017-en-2018"/>
    <hyperlink ref="FND8" r:id="rId37190" display="https://www.cbs.nl/nl-nl/maatwerk/2019/47/azw-kinderopvang-nederland-per-gemeente-2017-en-2018"/>
    <hyperlink ref="FNE8" r:id="rId37191" display="https://www.cbs.nl/nl-nl/maatwerk/2019/47/azw-kinderopvang-nederland-per-gemeente-2017-en-2018"/>
    <hyperlink ref="FNF8" r:id="rId37192" display="https://www.cbs.nl/nl-nl/maatwerk/2019/47/azw-kinderopvang-nederland-per-gemeente-2017-en-2018"/>
    <hyperlink ref="FNG8" r:id="rId37193" display="https://www.cbs.nl/nl-nl/maatwerk/2019/47/azw-kinderopvang-nederland-per-gemeente-2017-en-2018"/>
    <hyperlink ref="FNH8" r:id="rId37194" display="https://www.cbs.nl/nl-nl/maatwerk/2019/47/azw-kinderopvang-nederland-per-gemeente-2017-en-2018"/>
    <hyperlink ref="FNI8" r:id="rId37195" display="https://www.cbs.nl/nl-nl/maatwerk/2019/47/azw-kinderopvang-nederland-per-gemeente-2017-en-2018"/>
    <hyperlink ref="FNJ8" r:id="rId37196" display="https://www.cbs.nl/nl-nl/maatwerk/2019/47/azw-kinderopvang-nederland-per-gemeente-2017-en-2018"/>
    <hyperlink ref="FNK8" r:id="rId37197" display="https://www.cbs.nl/nl-nl/maatwerk/2019/47/azw-kinderopvang-nederland-per-gemeente-2017-en-2018"/>
    <hyperlink ref="FNL8" r:id="rId37198" display="https://www.cbs.nl/nl-nl/maatwerk/2019/47/azw-kinderopvang-nederland-per-gemeente-2017-en-2018"/>
    <hyperlink ref="FNM8" r:id="rId37199" display="https://www.cbs.nl/nl-nl/maatwerk/2019/47/azw-kinderopvang-nederland-per-gemeente-2017-en-2018"/>
    <hyperlink ref="FNN8" r:id="rId37200" display="https://www.cbs.nl/nl-nl/maatwerk/2019/47/azw-kinderopvang-nederland-per-gemeente-2017-en-2018"/>
    <hyperlink ref="FNO8" r:id="rId37201" display="https://www.cbs.nl/nl-nl/maatwerk/2019/47/azw-kinderopvang-nederland-per-gemeente-2017-en-2018"/>
    <hyperlink ref="FNP8" r:id="rId37202" display="https://www.cbs.nl/nl-nl/maatwerk/2019/47/azw-kinderopvang-nederland-per-gemeente-2017-en-2018"/>
    <hyperlink ref="FNQ8" r:id="rId37203" display="https://www.cbs.nl/nl-nl/maatwerk/2019/47/azw-kinderopvang-nederland-per-gemeente-2017-en-2018"/>
    <hyperlink ref="FNR8" r:id="rId37204" display="https://www.cbs.nl/nl-nl/maatwerk/2019/47/azw-kinderopvang-nederland-per-gemeente-2017-en-2018"/>
    <hyperlink ref="FNS8" r:id="rId37205" display="https://www.cbs.nl/nl-nl/maatwerk/2019/47/azw-kinderopvang-nederland-per-gemeente-2017-en-2018"/>
    <hyperlink ref="FNT8" r:id="rId37206" display="https://www.cbs.nl/nl-nl/maatwerk/2019/47/azw-kinderopvang-nederland-per-gemeente-2017-en-2018"/>
    <hyperlink ref="FNU8" r:id="rId37207" display="https://www.cbs.nl/nl-nl/maatwerk/2019/47/azw-kinderopvang-nederland-per-gemeente-2017-en-2018"/>
    <hyperlink ref="FNV8" r:id="rId37208" display="https://www.cbs.nl/nl-nl/maatwerk/2019/47/azw-kinderopvang-nederland-per-gemeente-2017-en-2018"/>
    <hyperlink ref="FNW8" r:id="rId37209" display="https://www.cbs.nl/nl-nl/maatwerk/2019/47/azw-kinderopvang-nederland-per-gemeente-2017-en-2018"/>
    <hyperlink ref="FNX8" r:id="rId37210" display="https://www.cbs.nl/nl-nl/maatwerk/2019/47/azw-kinderopvang-nederland-per-gemeente-2017-en-2018"/>
    <hyperlink ref="FNY8" r:id="rId37211" display="https://www.cbs.nl/nl-nl/maatwerk/2019/47/azw-kinderopvang-nederland-per-gemeente-2017-en-2018"/>
    <hyperlink ref="FNZ8" r:id="rId37212" display="https://www.cbs.nl/nl-nl/maatwerk/2019/47/azw-kinderopvang-nederland-per-gemeente-2017-en-2018"/>
    <hyperlink ref="FOA8" r:id="rId37213" display="https://www.cbs.nl/nl-nl/maatwerk/2019/47/azw-kinderopvang-nederland-per-gemeente-2017-en-2018"/>
    <hyperlink ref="FOB8" r:id="rId37214" display="https://www.cbs.nl/nl-nl/maatwerk/2019/47/azw-kinderopvang-nederland-per-gemeente-2017-en-2018"/>
    <hyperlink ref="FOC8" r:id="rId37215" display="https://www.cbs.nl/nl-nl/maatwerk/2019/47/azw-kinderopvang-nederland-per-gemeente-2017-en-2018"/>
    <hyperlink ref="FOD8" r:id="rId37216" display="https://www.cbs.nl/nl-nl/maatwerk/2019/47/azw-kinderopvang-nederland-per-gemeente-2017-en-2018"/>
    <hyperlink ref="FOE8" r:id="rId37217" display="https://www.cbs.nl/nl-nl/maatwerk/2019/47/azw-kinderopvang-nederland-per-gemeente-2017-en-2018"/>
    <hyperlink ref="FOF8" r:id="rId37218" display="https://www.cbs.nl/nl-nl/maatwerk/2019/47/azw-kinderopvang-nederland-per-gemeente-2017-en-2018"/>
    <hyperlink ref="FOG8" r:id="rId37219" display="https://www.cbs.nl/nl-nl/maatwerk/2019/47/azw-kinderopvang-nederland-per-gemeente-2017-en-2018"/>
    <hyperlink ref="FOH8" r:id="rId37220" display="https://www.cbs.nl/nl-nl/maatwerk/2019/47/azw-kinderopvang-nederland-per-gemeente-2017-en-2018"/>
    <hyperlink ref="FOI8" r:id="rId37221" display="https://www.cbs.nl/nl-nl/maatwerk/2019/47/azw-kinderopvang-nederland-per-gemeente-2017-en-2018"/>
    <hyperlink ref="FOJ8" r:id="rId37222" display="https://www.cbs.nl/nl-nl/maatwerk/2019/47/azw-kinderopvang-nederland-per-gemeente-2017-en-2018"/>
    <hyperlink ref="FOK8" r:id="rId37223" display="https://www.cbs.nl/nl-nl/maatwerk/2019/47/azw-kinderopvang-nederland-per-gemeente-2017-en-2018"/>
    <hyperlink ref="FOL8" r:id="rId37224" display="https://www.cbs.nl/nl-nl/maatwerk/2019/47/azw-kinderopvang-nederland-per-gemeente-2017-en-2018"/>
    <hyperlink ref="FOM8" r:id="rId37225" display="https://www.cbs.nl/nl-nl/maatwerk/2019/47/azw-kinderopvang-nederland-per-gemeente-2017-en-2018"/>
    <hyperlink ref="FON8" r:id="rId37226" display="https://www.cbs.nl/nl-nl/maatwerk/2019/47/azw-kinderopvang-nederland-per-gemeente-2017-en-2018"/>
    <hyperlink ref="FOO8" r:id="rId37227" display="https://www.cbs.nl/nl-nl/maatwerk/2019/47/azw-kinderopvang-nederland-per-gemeente-2017-en-2018"/>
    <hyperlink ref="FOP8" r:id="rId37228" display="https://www.cbs.nl/nl-nl/maatwerk/2019/47/azw-kinderopvang-nederland-per-gemeente-2017-en-2018"/>
    <hyperlink ref="FOQ8" r:id="rId37229" display="https://www.cbs.nl/nl-nl/maatwerk/2019/47/azw-kinderopvang-nederland-per-gemeente-2017-en-2018"/>
    <hyperlink ref="FOR8" r:id="rId37230" display="https://www.cbs.nl/nl-nl/maatwerk/2019/47/azw-kinderopvang-nederland-per-gemeente-2017-en-2018"/>
    <hyperlink ref="FOS8" r:id="rId37231" display="https://www.cbs.nl/nl-nl/maatwerk/2019/47/azw-kinderopvang-nederland-per-gemeente-2017-en-2018"/>
    <hyperlink ref="FOT8" r:id="rId37232" display="https://www.cbs.nl/nl-nl/maatwerk/2019/47/azw-kinderopvang-nederland-per-gemeente-2017-en-2018"/>
    <hyperlink ref="FOU8" r:id="rId37233" display="https://www.cbs.nl/nl-nl/maatwerk/2019/47/azw-kinderopvang-nederland-per-gemeente-2017-en-2018"/>
    <hyperlink ref="FOV8" r:id="rId37234" display="https://www.cbs.nl/nl-nl/maatwerk/2019/47/azw-kinderopvang-nederland-per-gemeente-2017-en-2018"/>
    <hyperlink ref="FOW8" r:id="rId37235" display="https://www.cbs.nl/nl-nl/maatwerk/2019/47/azw-kinderopvang-nederland-per-gemeente-2017-en-2018"/>
    <hyperlink ref="FOX8" r:id="rId37236" display="https://www.cbs.nl/nl-nl/maatwerk/2019/47/azw-kinderopvang-nederland-per-gemeente-2017-en-2018"/>
    <hyperlink ref="FOY8" r:id="rId37237" display="https://www.cbs.nl/nl-nl/maatwerk/2019/47/azw-kinderopvang-nederland-per-gemeente-2017-en-2018"/>
    <hyperlink ref="FOZ8" r:id="rId37238" display="https://www.cbs.nl/nl-nl/maatwerk/2019/47/azw-kinderopvang-nederland-per-gemeente-2017-en-2018"/>
    <hyperlink ref="FPA8" r:id="rId37239" display="https://www.cbs.nl/nl-nl/maatwerk/2019/47/azw-kinderopvang-nederland-per-gemeente-2017-en-2018"/>
    <hyperlink ref="FPB8" r:id="rId37240" display="https://www.cbs.nl/nl-nl/maatwerk/2019/47/azw-kinderopvang-nederland-per-gemeente-2017-en-2018"/>
    <hyperlink ref="FPC8" r:id="rId37241" display="https://www.cbs.nl/nl-nl/maatwerk/2019/47/azw-kinderopvang-nederland-per-gemeente-2017-en-2018"/>
    <hyperlink ref="FPD8" r:id="rId37242" display="https://www.cbs.nl/nl-nl/maatwerk/2019/47/azw-kinderopvang-nederland-per-gemeente-2017-en-2018"/>
    <hyperlink ref="FPE8" r:id="rId37243" display="https://www.cbs.nl/nl-nl/maatwerk/2019/47/azw-kinderopvang-nederland-per-gemeente-2017-en-2018"/>
    <hyperlink ref="FPF8" r:id="rId37244" display="https://www.cbs.nl/nl-nl/maatwerk/2019/47/azw-kinderopvang-nederland-per-gemeente-2017-en-2018"/>
    <hyperlink ref="FPG8" r:id="rId37245" display="https://www.cbs.nl/nl-nl/maatwerk/2019/47/azw-kinderopvang-nederland-per-gemeente-2017-en-2018"/>
    <hyperlink ref="FPH8" r:id="rId37246" display="https://www.cbs.nl/nl-nl/maatwerk/2019/47/azw-kinderopvang-nederland-per-gemeente-2017-en-2018"/>
    <hyperlink ref="FPI8" r:id="rId37247" display="https://www.cbs.nl/nl-nl/maatwerk/2019/47/azw-kinderopvang-nederland-per-gemeente-2017-en-2018"/>
    <hyperlink ref="FPJ8" r:id="rId37248" display="https://www.cbs.nl/nl-nl/maatwerk/2019/47/azw-kinderopvang-nederland-per-gemeente-2017-en-2018"/>
    <hyperlink ref="FPK8" r:id="rId37249" display="https://www.cbs.nl/nl-nl/maatwerk/2019/47/azw-kinderopvang-nederland-per-gemeente-2017-en-2018"/>
    <hyperlink ref="FPL8" r:id="rId37250" display="https://www.cbs.nl/nl-nl/maatwerk/2019/47/azw-kinderopvang-nederland-per-gemeente-2017-en-2018"/>
    <hyperlink ref="FPM8" r:id="rId37251" display="https://www.cbs.nl/nl-nl/maatwerk/2019/47/azw-kinderopvang-nederland-per-gemeente-2017-en-2018"/>
    <hyperlink ref="FPN8" r:id="rId37252" display="https://www.cbs.nl/nl-nl/maatwerk/2019/47/azw-kinderopvang-nederland-per-gemeente-2017-en-2018"/>
    <hyperlink ref="FPO8" r:id="rId37253" display="https://www.cbs.nl/nl-nl/maatwerk/2019/47/azw-kinderopvang-nederland-per-gemeente-2017-en-2018"/>
    <hyperlink ref="FPP8" r:id="rId37254" display="https://www.cbs.nl/nl-nl/maatwerk/2019/47/azw-kinderopvang-nederland-per-gemeente-2017-en-2018"/>
    <hyperlink ref="FPQ8" r:id="rId37255" display="https://www.cbs.nl/nl-nl/maatwerk/2019/47/azw-kinderopvang-nederland-per-gemeente-2017-en-2018"/>
    <hyperlink ref="FPR8" r:id="rId37256" display="https://www.cbs.nl/nl-nl/maatwerk/2019/47/azw-kinderopvang-nederland-per-gemeente-2017-en-2018"/>
    <hyperlink ref="FPS8" r:id="rId37257" display="https://www.cbs.nl/nl-nl/maatwerk/2019/47/azw-kinderopvang-nederland-per-gemeente-2017-en-2018"/>
    <hyperlink ref="FPT8" r:id="rId37258" display="https://www.cbs.nl/nl-nl/maatwerk/2019/47/azw-kinderopvang-nederland-per-gemeente-2017-en-2018"/>
    <hyperlink ref="FPU8" r:id="rId37259" display="https://www.cbs.nl/nl-nl/maatwerk/2019/47/azw-kinderopvang-nederland-per-gemeente-2017-en-2018"/>
    <hyperlink ref="FPV8" r:id="rId37260" display="https://www.cbs.nl/nl-nl/maatwerk/2019/47/azw-kinderopvang-nederland-per-gemeente-2017-en-2018"/>
    <hyperlink ref="FPW8" r:id="rId37261" display="https://www.cbs.nl/nl-nl/maatwerk/2019/47/azw-kinderopvang-nederland-per-gemeente-2017-en-2018"/>
    <hyperlink ref="FPX8" r:id="rId37262" display="https://www.cbs.nl/nl-nl/maatwerk/2019/47/azw-kinderopvang-nederland-per-gemeente-2017-en-2018"/>
    <hyperlink ref="FPY8" r:id="rId37263" display="https://www.cbs.nl/nl-nl/maatwerk/2019/47/azw-kinderopvang-nederland-per-gemeente-2017-en-2018"/>
    <hyperlink ref="FPZ8" r:id="rId37264" display="https://www.cbs.nl/nl-nl/maatwerk/2019/47/azw-kinderopvang-nederland-per-gemeente-2017-en-2018"/>
    <hyperlink ref="FQA8" r:id="rId37265" display="https://www.cbs.nl/nl-nl/maatwerk/2019/47/azw-kinderopvang-nederland-per-gemeente-2017-en-2018"/>
    <hyperlink ref="FQB8" r:id="rId37266" display="https://www.cbs.nl/nl-nl/maatwerk/2019/47/azw-kinderopvang-nederland-per-gemeente-2017-en-2018"/>
    <hyperlink ref="FQC8" r:id="rId37267" display="https://www.cbs.nl/nl-nl/maatwerk/2019/47/azw-kinderopvang-nederland-per-gemeente-2017-en-2018"/>
    <hyperlink ref="FQD8" r:id="rId37268" display="https://www.cbs.nl/nl-nl/maatwerk/2019/47/azw-kinderopvang-nederland-per-gemeente-2017-en-2018"/>
    <hyperlink ref="FQE8" r:id="rId37269" display="https://www.cbs.nl/nl-nl/maatwerk/2019/47/azw-kinderopvang-nederland-per-gemeente-2017-en-2018"/>
    <hyperlink ref="FQF8" r:id="rId37270" display="https://www.cbs.nl/nl-nl/maatwerk/2019/47/azw-kinderopvang-nederland-per-gemeente-2017-en-2018"/>
    <hyperlink ref="FQG8" r:id="rId37271" display="https://www.cbs.nl/nl-nl/maatwerk/2019/47/azw-kinderopvang-nederland-per-gemeente-2017-en-2018"/>
    <hyperlink ref="FQH8" r:id="rId37272" display="https://www.cbs.nl/nl-nl/maatwerk/2019/47/azw-kinderopvang-nederland-per-gemeente-2017-en-2018"/>
    <hyperlink ref="FQI8" r:id="rId37273" display="https://www.cbs.nl/nl-nl/maatwerk/2019/47/azw-kinderopvang-nederland-per-gemeente-2017-en-2018"/>
    <hyperlink ref="FQJ8" r:id="rId37274" display="https://www.cbs.nl/nl-nl/maatwerk/2019/47/azw-kinderopvang-nederland-per-gemeente-2017-en-2018"/>
    <hyperlink ref="FQK8" r:id="rId37275" display="https://www.cbs.nl/nl-nl/maatwerk/2019/47/azw-kinderopvang-nederland-per-gemeente-2017-en-2018"/>
    <hyperlink ref="FQL8" r:id="rId37276" display="https://www.cbs.nl/nl-nl/maatwerk/2019/47/azw-kinderopvang-nederland-per-gemeente-2017-en-2018"/>
    <hyperlink ref="FQM8" r:id="rId37277" display="https://www.cbs.nl/nl-nl/maatwerk/2019/47/azw-kinderopvang-nederland-per-gemeente-2017-en-2018"/>
    <hyperlink ref="FQN8" r:id="rId37278" display="https://www.cbs.nl/nl-nl/maatwerk/2019/47/azw-kinderopvang-nederland-per-gemeente-2017-en-2018"/>
    <hyperlink ref="FQO8" r:id="rId37279" display="https://www.cbs.nl/nl-nl/maatwerk/2019/47/azw-kinderopvang-nederland-per-gemeente-2017-en-2018"/>
    <hyperlink ref="FQP8" r:id="rId37280" display="https://www.cbs.nl/nl-nl/maatwerk/2019/47/azw-kinderopvang-nederland-per-gemeente-2017-en-2018"/>
    <hyperlink ref="FQQ8" r:id="rId37281" display="https://www.cbs.nl/nl-nl/maatwerk/2019/47/azw-kinderopvang-nederland-per-gemeente-2017-en-2018"/>
    <hyperlink ref="FQR8" r:id="rId37282" display="https://www.cbs.nl/nl-nl/maatwerk/2019/47/azw-kinderopvang-nederland-per-gemeente-2017-en-2018"/>
    <hyperlink ref="FQS8" r:id="rId37283" display="https://www.cbs.nl/nl-nl/maatwerk/2019/47/azw-kinderopvang-nederland-per-gemeente-2017-en-2018"/>
    <hyperlink ref="FQT8" r:id="rId37284" display="https://www.cbs.nl/nl-nl/maatwerk/2019/47/azw-kinderopvang-nederland-per-gemeente-2017-en-2018"/>
    <hyperlink ref="FQU8" r:id="rId37285" display="https://www.cbs.nl/nl-nl/maatwerk/2019/47/azw-kinderopvang-nederland-per-gemeente-2017-en-2018"/>
    <hyperlink ref="FQV8" r:id="rId37286" display="https://www.cbs.nl/nl-nl/maatwerk/2019/47/azw-kinderopvang-nederland-per-gemeente-2017-en-2018"/>
    <hyperlink ref="FQW8" r:id="rId37287" display="https://www.cbs.nl/nl-nl/maatwerk/2019/47/azw-kinderopvang-nederland-per-gemeente-2017-en-2018"/>
    <hyperlink ref="FQX8" r:id="rId37288" display="https://www.cbs.nl/nl-nl/maatwerk/2019/47/azw-kinderopvang-nederland-per-gemeente-2017-en-2018"/>
    <hyperlink ref="FQY8" r:id="rId37289" display="https://www.cbs.nl/nl-nl/maatwerk/2019/47/azw-kinderopvang-nederland-per-gemeente-2017-en-2018"/>
    <hyperlink ref="FQZ8" r:id="rId37290" display="https://www.cbs.nl/nl-nl/maatwerk/2019/47/azw-kinderopvang-nederland-per-gemeente-2017-en-2018"/>
    <hyperlink ref="FRA8" r:id="rId37291" display="https://www.cbs.nl/nl-nl/maatwerk/2019/47/azw-kinderopvang-nederland-per-gemeente-2017-en-2018"/>
    <hyperlink ref="FRB8" r:id="rId37292" display="https://www.cbs.nl/nl-nl/maatwerk/2019/47/azw-kinderopvang-nederland-per-gemeente-2017-en-2018"/>
    <hyperlink ref="FRC8" r:id="rId37293" display="https://www.cbs.nl/nl-nl/maatwerk/2019/47/azw-kinderopvang-nederland-per-gemeente-2017-en-2018"/>
    <hyperlink ref="FRD8" r:id="rId37294" display="https://www.cbs.nl/nl-nl/maatwerk/2019/47/azw-kinderopvang-nederland-per-gemeente-2017-en-2018"/>
    <hyperlink ref="FRE8" r:id="rId37295" display="https://www.cbs.nl/nl-nl/maatwerk/2019/47/azw-kinderopvang-nederland-per-gemeente-2017-en-2018"/>
    <hyperlink ref="FRF8" r:id="rId37296" display="https://www.cbs.nl/nl-nl/maatwerk/2019/47/azw-kinderopvang-nederland-per-gemeente-2017-en-2018"/>
    <hyperlink ref="FRG8" r:id="rId37297" display="https://www.cbs.nl/nl-nl/maatwerk/2019/47/azw-kinderopvang-nederland-per-gemeente-2017-en-2018"/>
    <hyperlink ref="FRH8" r:id="rId37298" display="https://www.cbs.nl/nl-nl/maatwerk/2019/47/azw-kinderopvang-nederland-per-gemeente-2017-en-2018"/>
    <hyperlink ref="FRI8" r:id="rId37299" display="https://www.cbs.nl/nl-nl/maatwerk/2019/47/azw-kinderopvang-nederland-per-gemeente-2017-en-2018"/>
    <hyperlink ref="FRJ8" r:id="rId37300" display="https://www.cbs.nl/nl-nl/maatwerk/2019/47/azw-kinderopvang-nederland-per-gemeente-2017-en-2018"/>
    <hyperlink ref="FRK8" r:id="rId37301" display="https://www.cbs.nl/nl-nl/maatwerk/2019/47/azw-kinderopvang-nederland-per-gemeente-2017-en-2018"/>
    <hyperlink ref="FRL8" r:id="rId37302" display="https://www.cbs.nl/nl-nl/maatwerk/2019/47/azw-kinderopvang-nederland-per-gemeente-2017-en-2018"/>
    <hyperlink ref="FRM8" r:id="rId37303" display="https://www.cbs.nl/nl-nl/maatwerk/2019/47/azw-kinderopvang-nederland-per-gemeente-2017-en-2018"/>
    <hyperlink ref="FRN8" r:id="rId37304" display="https://www.cbs.nl/nl-nl/maatwerk/2019/47/azw-kinderopvang-nederland-per-gemeente-2017-en-2018"/>
    <hyperlink ref="FRO8" r:id="rId37305" display="https://www.cbs.nl/nl-nl/maatwerk/2019/47/azw-kinderopvang-nederland-per-gemeente-2017-en-2018"/>
    <hyperlink ref="FRP8" r:id="rId37306" display="https://www.cbs.nl/nl-nl/maatwerk/2019/47/azw-kinderopvang-nederland-per-gemeente-2017-en-2018"/>
    <hyperlink ref="FRQ8" r:id="rId37307" display="https://www.cbs.nl/nl-nl/maatwerk/2019/47/azw-kinderopvang-nederland-per-gemeente-2017-en-2018"/>
    <hyperlink ref="FRR8" r:id="rId37308" display="https://www.cbs.nl/nl-nl/maatwerk/2019/47/azw-kinderopvang-nederland-per-gemeente-2017-en-2018"/>
    <hyperlink ref="FRS8" r:id="rId37309" display="https://www.cbs.nl/nl-nl/maatwerk/2019/47/azw-kinderopvang-nederland-per-gemeente-2017-en-2018"/>
    <hyperlink ref="FRT8" r:id="rId37310" display="https://www.cbs.nl/nl-nl/maatwerk/2019/47/azw-kinderopvang-nederland-per-gemeente-2017-en-2018"/>
    <hyperlink ref="FRU8" r:id="rId37311" display="https://www.cbs.nl/nl-nl/maatwerk/2019/47/azw-kinderopvang-nederland-per-gemeente-2017-en-2018"/>
    <hyperlink ref="FRV8" r:id="rId37312" display="https://www.cbs.nl/nl-nl/maatwerk/2019/47/azw-kinderopvang-nederland-per-gemeente-2017-en-2018"/>
    <hyperlink ref="FRW8" r:id="rId37313" display="https://www.cbs.nl/nl-nl/maatwerk/2019/47/azw-kinderopvang-nederland-per-gemeente-2017-en-2018"/>
    <hyperlink ref="FRX8" r:id="rId37314" display="https://www.cbs.nl/nl-nl/maatwerk/2019/47/azw-kinderopvang-nederland-per-gemeente-2017-en-2018"/>
    <hyperlink ref="FRY8" r:id="rId37315" display="https://www.cbs.nl/nl-nl/maatwerk/2019/47/azw-kinderopvang-nederland-per-gemeente-2017-en-2018"/>
    <hyperlink ref="FRZ8" r:id="rId37316" display="https://www.cbs.nl/nl-nl/maatwerk/2019/47/azw-kinderopvang-nederland-per-gemeente-2017-en-2018"/>
    <hyperlink ref="FSA8" r:id="rId37317" display="https://www.cbs.nl/nl-nl/maatwerk/2019/47/azw-kinderopvang-nederland-per-gemeente-2017-en-2018"/>
    <hyperlink ref="FSB8" r:id="rId37318" display="https://www.cbs.nl/nl-nl/maatwerk/2019/47/azw-kinderopvang-nederland-per-gemeente-2017-en-2018"/>
    <hyperlink ref="FSC8" r:id="rId37319" display="https://www.cbs.nl/nl-nl/maatwerk/2019/47/azw-kinderopvang-nederland-per-gemeente-2017-en-2018"/>
    <hyperlink ref="FSD8" r:id="rId37320" display="https://www.cbs.nl/nl-nl/maatwerk/2019/47/azw-kinderopvang-nederland-per-gemeente-2017-en-2018"/>
    <hyperlink ref="FSE8" r:id="rId37321" display="https://www.cbs.nl/nl-nl/maatwerk/2019/47/azw-kinderopvang-nederland-per-gemeente-2017-en-2018"/>
    <hyperlink ref="FSF8" r:id="rId37322" display="https://www.cbs.nl/nl-nl/maatwerk/2019/47/azw-kinderopvang-nederland-per-gemeente-2017-en-2018"/>
    <hyperlink ref="FSG8" r:id="rId37323" display="https://www.cbs.nl/nl-nl/maatwerk/2019/47/azw-kinderopvang-nederland-per-gemeente-2017-en-2018"/>
    <hyperlink ref="FSH8" r:id="rId37324" display="https://www.cbs.nl/nl-nl/maatwerk/2019/47/azw-kinderopvang-nederland-per-gemeente-2017-en-2018"/>
    <hyperlink ref="FSI8" r:id="rId37325" display="https://www.cbs.nl/nl-nl/maatwerk/2019/47/azw-kinderopvang-nederland-per-gemeente-2017-en-2018"/>
    <hyperlink ref="FSJ8" r:id="rId37326" display="https://www.cbs.nl/nl-nl/maatwerk/2019/47/azw-kinderopvang-nederland-per-gemeente-2017-en-2018"/>
    <hyperlink ref="FSK8" r:id="rId37327" display="https://www.cbs.nl/nl-nl/maatwerk/2019/47/azw-kinderopvang-nederland-per-gemeente-2017-en-2018"/>
    <hyperlink ref="FSL8" r:id="rId37328" display="https://www.cbs.nl/nl-nl/maatwerk/2019/47/azw-kinderopvang-nederland-per-gemeente-2017-en-2018"/>
    <hyperlink ref="FSM8" r:id="rId37329" display="https://www.cbs.nl/nl-nl/maatwerk/2019/47/azw-kinderopvang-nederland-per-gemeente-2017-en-2018"/>
    <hyperlink ref="FSN8" r:id="rId37330" display="https://www.cbs.nl/nl-nl/maatwerk/2019/47/azw-kinderopvang-nederland-per-gemeente-2017-en-2018"/>
    <hyperlink ref="FSO8" r:id="rId37331" display="https://www.cbs.nl/nl-nl/maatwerk/2019/47/azw-kinderopvang-nederland-per-gemeente-2017-en-2018"/>
    <hyperlink ref="FSP8" r:id="rId37332" display="https://www.cbs.nl/nl-nl/maatwerk/2019/47/azw-kinderopvang-nederland-per-gemeente-2017-en-2018"/>
    <hyperlink ref="FSQ8" r:id="rId37333" display="https://www.cbs.nl/nl-nl/maatwerk/2019/47/azw-kinderopvang-nederland-per-gemeente-2017-en-2018"/>
    <hyperlink ref="FSR8" r:id="rId37334" display="https://www.cbs.nl/nl-nl/maatwerk/2019/47/azw-kinderopvang-nederland-per-gemeente-2017-en-2018"/>
    <hyperlink ref="FSS8" r:id="rId37335" display="https://www.cbs.nl/nl-nl/maatwerk/2019/47/azw-kinderopvang-nederland-per-gemeente-2017-en-2018"/>
    <hyperlink ref="FST8" r:id="rId37336" display="https://www.cbs.nl/nl-nl/maatwerk/2019/47/azw-kinderopvang-nederland-per-gemeente-2017-en-2018"/>
    <hyperlink ref="FSU8" r:id="rId37337" display="https://www.cbs.nl/nl-nl/maatwerk/2019/47/azw-kinderopvang-nederland-per-gemeente-2017-en-2018"/>
    <hyperlink ref="FSV8" r:id="rId37338" display="https://www.cbs.nl/nl-nl/maatwerk/2019/47/azw-kinderopvang-nederland-per-gemeente-2017-en-2018"/>
    <hyperlink ref="FSW8" r:id="rId37339" display="https://www.cbs.nl/nl-nl/maatwerk/2019/47/azw-kinderopvang-nederland-per-gemeente-2017-en-2018"/>
    <hyperlink ref="FSX8" r:id="rId37340" display="https://www.cbs.nl/nl-nl/maatwerk/2019/47/azw-kinderopvang-nederland-per-gemeente-2017-en-2018"/>
    <hyperlink ref="FSY8" r:id="rId37341" display="https://www.cbs.nl/nl-nl/maatwerk/2019/47/azw-kinderopvang-nederland-per-gemeente-2017-en-2018"/>
    <hyperlink ref="FSZ8" r:id="rId37342" display="https://www.cbs.nl/nl-nl/maatwerk/2019/47/azw-kinderopvang-nederland-per-gemeente-2017-en-2018"/>
    <hyperlink ref="FTA8" r:id="rId37343" display="https://www.cbs.nl/nl-nl/maatwerk/2019/47/azw-kinderopvang-nederland-per-gemeente-2017-en-2018"/>
    <hyperlink ref="FTB8" r:id="rId37344" display="https://www.cbs.nl/nl-nl/maatwerk/2019/47/azw-kinderopvang-nederland-per-gemeente-2017-en-2018"/>
    <hyperlink ref="FTC8" r:id="rId37345" display="https://www.cbs.nl/nl-nl/maatwerk/2019/47/azw-kinderopvang-nederland-per-gemeente-2017-en-2018"/>
    <hyperlink ref="FTD8" r:id="rId37346" display="https://www.cbs.nl/nl-nl/maatwerk/2019/47/azw-kinderopvang-nederland-per-gemeente-2017-en-2018"/>
    <hyperlink ref="FTE8" r:id="rId37347" display="https://www.cbs.nl/nl-nl/maatwerk/2019/47/azw-kinderopvang-nederland-per-gemeente-2017-en-2018"/>
    <hyperlink ref="FTF8" r:id="rId37348" display="https://www.cbs.nl/nl-nl/maatwerk/2019/47/azw-kinderopvang-nederland-per-gemeente-2017-en-2018"/>
    <hyperlink ref="FTG8" r:id="rId37349" display="https://www.cbs.nl/nl-nl/maatwerk/2019/47/azw-kinderopvang-nederland-per-gemeente-2017-en-2018"/>
    <hyperlink ref="FTH8" r:id="rId37350" display="https://www.cbs.nl/nl-nl/maatwerk/2019/47/azw-kinderopvang-nederland-per-gemeente-2017-en-2018"/>
    <hyperlink ref="FTI8" r:id="rId37351" display="https://www.cbs.nl/nl-nl/maatwerk/2019/47/azw-kinderopvang-nederland-per-gemeente-2017-en-2018"/>
    <hyperlink ref="FTJ8" r:id="rId37352" display="https://www.cbs.nl/nl-nl/maatwerk/2019/47/azw-kinderopvang-nederland-per-gemeente-2017-en-2018"/>
    <hyperlink ref="FTK8" r:id="rId37353" display="https://www.cbs.nl/nl-nl/maatwerk/2019/47/azw-kinderopvang-nederland-per-gemeente-2017-en-2018"/>
    <hyperlink ref="FTL8" r:id="rId37354" display="https://www.cbs.nl/nl-nl/maatwerk/2019/47/azw-kinderopvang-nederland-per-gemeente-2017-en-2018"/>
    <hyperlink ref="FTM8" r:id="rId37355" display="https://www.cbs.nl/nl-nl/maatwerk/2019/47/azw-kinderopvang-nederland-per-gemeente-2017-en-2018"/>
    <hyperlink ref="FTN8" r:id="rId37356" display="https://www.cbs.nl/nl-nl/maatwerk/2019/47/azw-kinderopvang-nederland-per-gemeente-2017-en-2018"/>
    <hyperlink ref="FTO8" r:id="rId37357" display="https://www.cbs.nl/nl-nl/maatwerk/2019/47/azw-kinderopvang-nederland-per-gemeente-2017-en-2018"/>
    <hyperlink ref="FTP8" r:id="rId37358" display="https://www.cbs.nl/nl-nl/maatwerk/2019/47/azw-kinderopvang-nederland-per-gemeente-2017-en-2018"/>
    <hyperlink ref="FTQ8" r:id="rId37359" display="https://www.cbs.nl/nl-nl/maatwerk/2019/47/azw-kinderopvang-nederland-per-gemeente-2017-en-2018"/>
    <hyperlink ref="FTR8" r:id="rId37360" display="https://www.cbs.nl/nl-nl/maatwerk/2019/47/azw-kinderopvang-nederland-per-gemeente-2017-en-2018"/>
    <hyperlink ref="FTS8" r:id="rId37361" display="https://www.cbs.nl/nl-nl/maatwerk/2019/47/azw-kinderopvang-nederland-per-gemeente-2017-en-2018"/>
    <hyperlink ref="FTT8" r:id="rId37362" display="https://www.cbs.nl/nl-nl/maatwerk/2019/47/azw-kinderopvang-nederland-per-gemeente-2017-en-2018"/>
    <hyperlink ref="FTU8" r:id="rId37363" display="https://www.cbs.nl/nl-nl/maatwerk/2019/47/azw-kinderopvang-nederland-per-gemeente-2017-en-2018"/>
    <hyperlink ref="FTV8" r:id="rId37364" display="https://www.cbs.nl/nl-nl/maatwerk/2019/47/azw-kinderopvang-nederland-per-gemeente-2017-en-2018"/>
    <hyperlink ref="FTW8" r:id="rId37365" display="https://www.cbs.nl/nl-nl/maatwerk/2019/47/azw-kinderopvang-nederland-per-gemeente-2017-en-2018"/>
    <hyperlink ref="FTX8" r:id="rId37366" display="https://www.cbs.nl/nl-nl/maatwerk/2019/47/azw-kinderopvang-nederland-per-gemeente-2017-en-2018"/>
    <hyperlink ref="FTY8" r:id="rId37367" display="https://www.cbs.nl/nl-nl/maatwerk/2019/47/azw-kinderopvang-nederland-per-gemeente-2017-en-2018"/>
    <hyperlink ref="FTZ8" r:id="rId37368" display="https://www.cbs.nl/nl-nl/maatwerk/2019/47/azw-kinderopvang-nederland-per-gemeente-2017-en-2018"/>
    <hyperlink ref="FUA8" r:id="rId37369" display="https://www.cbs.nl/nl-nl/maatwerk/2019/47/azw-kinderopvang-nederland-per-gemeente-2017-en-2018"/>
    <hyperlink ref="FUB8" r:id="rId37370" display="https://www.cbs.nl/nl-nl/maatwerk/2019/47/azw-kinderopvang-nederland-per-gemeente-2017-en-2018"/>
    <hyperlink ref="FUC8" r:id="rId37371" display="https://www.cbs.nl/nl-nl/maatwerk/2019/47/azw-kinderopvang-nederland-per-gemeente-2017-en-2018"/>
    <hyperlink ref="FUD8" r:id="rId37372" display="https://www.cbs.nl/nl-nl/maatwerk/2019/47/azw-kinderopvang-nederland-per-gemeente-2017-en-2018"/>
    <hyperlink ref="FUE8" r:id="rId37373" display="https://www.cbs.nl/nl-nl/maatwerk/2019/47/azw-kinderopvang-nederland-per-gemeente-2017-en-2018"/>
    <hyperlink ref="FUF8" r:id="rId37374" display="https://www.cbs.nl/nl-nl/maatwerk/2019/47/azw-kinderopvang-nederland-per-gemeente-2017-en-2018"/>
    <hyperlink ref="FUG8" r:id="rId37375" display="https://www.cbs.nl/nl-nl/maatwerk/2019/47/azw-kinderopvang-nederland-per-gemeente-2017-en-2018"/>
    <hyperlink ref="FUH8" r:id="rId37376" display="https://www.cbs.nl/nl-nl/maatwerk/2019/47/azw-kinderopvang-nederland-per-gemeente-2017-en-2018"/>
    <hyperlink ref="FUI8" r:id="rId37377" display="https://www.cbs.nl/nl-nl/maatwerk/2019/47/azw-kinderopvang-nederland-per-gemeente-2017-en-2018"/>
    <hyperlink ref="FUJ8" r:id="rId37378" display="https://www.cbs.nl/nl-nl/maatwerk/2019/47/azw-kinderopvang-nederland-per-gemeente-2017-en-2018"/>
    <hyperlink ref="FUK8" r:id="rId37379" display="https://www.cbs.nl/nl-nl/maatwerk/2019/47/azw-kinderopvang-nederland-per-gemeente-2017-en-2018"/>
    <hyperlink ref="FUL8" r:id="rId37380" display="https://www.cbs.nl/nl-nl/maatwerk/2019/47/azw-kinderopvang-nederland-per-gemeente-2017-en-2018"/>
    <hyperlink ref="FUM8" r:id="rId37381" display="https://www.cbs.nl/nl-nl/maatwerk/2019/47/azw-kinderopvang-nederland-per-gemeente-2017-en-2018"/>
    <hyperlink ref="FUN8" r:id="rId37382" display="https://www.cbs.nl/nl-nl/maatwerk/2019/47/azw-kinderopvang-nederland-per-gemeente-2017-en-2018"/>
    <hyperlink ref="FUO8" r:id="rId37383" display="https://www.cbs.nl/nl-nl/maatwerk/2019/47/azw-kinderopvang-nederland-per-gemeente-2017-en-2018"/>
    <hyperlink ref="FUP8" r:id="rId37384" display="https://www.cbs.nl/nl-nl/maatwerk/2019/47/azw-kinderopvang-nederland-per-gemeente-2017-en-2018"/>
    <hyperlink ref="FUQ8" r:id="rId37385" display="https://www.cbs.nl/nl-nl/maatwerk/2019/47/azw-kinderopvang-nederland-per-gemeente-2017-en-2018"/>
    <hyperlink ref="FUR8" r:id="rId37386" display="https://www.cbs.nl/nl-nl/maatwerk/2019/47/azw-kinderopvang-nederland-per-gemeente-2017-en-2018"/>
    <hyperlink ref="FUS8" r:id="rId37387" display="https://www.cbs.nl/nl-nl/maatwerk/2019/47/azw-kinderopvang-nederland-per-gemeente-2017-en-2018"/>
    <hyperlink ref="FUT8" r:id="rId37388" display="https://www.cbs.nl/nl-nl/maatwerk/2019/47/azw-kinderopvang-nederland-per-gemeente-2017-en-2018"/>
    <hyperlink ref="FUU8" r:id="rId37389" display="https://www.cbs.nl/nl-nl/maatwerk/2019/47/azw-kinderopvang-nederland-per-gemeente-2017-en-2018"/>
    <hyperlink ref="FUV8" r:id="rId37390" display="https://www.cbs.nl/nl-nl/maatwerk/2019/47/azw-kinderopvang-nederland-per-gemeente-2017-en-2018"/>
    <hyperlink ref="FUW8" r:id="rId37391" display="https://www.cbs.nl/nl-nl/maatwerk/2019/47/azw-kinderopvang-nederland-per-gemeente-2017-en-2018"/>
    <hyperlink ref="FUX8" r:id="rId37392" display="https://www.cbs.nl/nl-nl/maatwerk/2019/47/azw-kinderopvang-nederland-per-gemeente-2017-en-2018"/>
    <hyperlink ref="FUY8" r:id="rId37393" display="https://www.cbs.nl/nl-nl/maatwerk/2019/47/azw-kinderopvang-nederland-per-gemeente-2017-en-2018"/>
    <hyperlink ref="FUZ8" r:id="rId37394" display="https://www.cbs.nl/nl-nl/maatwerk/2019/47/azw-kinderopvang-nederland-per-gemeente-2017-en-2018"/>
    <hyperlink ref="FVA8" r:id="rId37395" display="https://www.cbs.nl/nl-nl/maatwerk/2019/47/azw-kinderopvang-nederland-per-gemeente-2017-en-2018"/>
    <hyperlink ref="FVB8" r:id="rId37396" display="https://www.cbs.nl/nl-nl/maatwerk/2019/47/azw-kinderopvang-nederland-per-gemeente-2017-en-2018"/>
    <hyperlink ref="FVC8" r:id="rId37397" display="https://www.cbs.nl/nl-nl/maatwerk/2019/47/azw-kinderopvang-nederland-per-gemeente-2017-en-2018"/>
    <hyperlink ref="FVD8" r:id="rId37398" display="https://www.cbs.nl/nl-nl/maatwerk/2019/47/azw-kinderopvang-nederland-per-gemeente-2017-en-2018"/>
    <hyperlink ref="FVE8" r:id="rId37399" display="https://www.cbs.nl/nl-nl/maatwerk/2019/47/azw-kinderopvang-nederland-per-gemeente-2017-en-2018"/>
    <hyperlink ref="FVF8" r:id="rId37400" display="https://www.cbs.nl/nl-nl/maatwerk/2019/47/azw-kinderopvang-nederland-per-gemeente-2017-en-2018"/>
    <hyperlink ref="FVG8" r:id="rId37401" display="https://www.cbs.nl/nl-nl/maatwerk/2019/47/azw-kinderopvang-nederland-per-gemeente-2017-en-2018"/>
    <hyperlink ref="FVH8" r:id="rId37402" display="https://www.cbs.nl/nl-nl/maatwerk/2019/47/azw-kinderopvang-nederland-per-gemeente-2017-en-2018"/>
    <hyperlink ref="FVI8" r:id="rId37403" display="https://www.cbs.nl/nl-nl/maatwerk/2019/47/azw-kinderopvang-nederland-per-gemeente-2017-en-2018"/>
    <hyperlink ref="FVJ8" r:id="rId37404" display="https://www.cbs.nl/nl-nl/maatwerk/2019/47/azw-kinderopvang-nederland-per-gemeente-2017-en-2018"/>
    <hyperlink ref="FVK8" r:id="rId37405" display="https://www.cbs.nl/nl-nl/maatwerk/2019/47/azw-kinderopvang-nederland-per-gemeente-2017-en-2018"/>
    <hyperlink ref="FVL8" r:id="rId37406" display="https://www.cbs.nl/nl-nl/maatwerk/2019/47/azw-kinderopvang-nederland-per-gemeente-2017-en-2018"/>
    <hyperlink ref="FVM8" r:id="rId37407" display="https://www.cbs.nl/nl-nl/maatwerk/2019/47/azw-kinderopvang-nederland-per-gemeente-2017-en-2018"/>
    <hyperlink ref="FVN8" r:id="rId37408" display="https://www.cbs.nl/nl-nl/maatwerk/2019/47/azw-kinderopvang-nederland-per-gemeente-2017-en-2018"/>
    <hyperlink ref="FVO8" r:id="rId37409" display="https://www.cbs.nl/nl-nl/maatwerk/2019/47/azw-kinderopvang-nederland-per-gemeente-2017-en-2018"/>
    <hyperlink ref="FVP8" r:id="rId37410" display="https://www.cbs.nl/nl-nl/maatwerk/2019/47/azw-kinderopvang-nederland-per-gemeente-2017-en-2018"/>
    <hyperlink ref="FVQ8" r:id="rId37411" display="https://www.cbs.nl/nl-nl/maatwerk/2019/47/azw-kinderopvang-nederland-per-gemeente-2017-en-2018"/>
    <hyperlink ref="FVR8" r:id="rId37412" display="https://www.cbs.nl/nl-nl/maatwerk/2019/47/azw-kinderopvang-nederland-per-gemeente-2017-en-2018"/>
    <hyperlink ref="FVS8" r:id="rId37413" display="https://www.cbs.nl/nl-nl/maatwerk/2019/47/azw-kinderopvang-nederland-per-gemeente-2017-en-2018"/>
    <hyperlink ref="FVT8" r:id="rId37414" display="https://www.cbs.nl/nl-nl/maatwerk/2019/47/azw-kinderopvang-nederland-per-gemeente-2017-en-2018"/>
    <hyperlink ref="FVU8" r:id="rId37415" display="https://www.cbs.nl/nl-nl/maatwerk/2019/47/azw-kinderopvang-nederland-per-gemeente-2017-en-2018"/>
    <hyperlink ref="FVV8" r:id="rId37416" display="https://www.cbs.nl/nl-nl/maatwerk/2019/47/azw-kinderopvang-nederland-per-gemeente-2017-en-2018"/>
    <hyperlink ref="FVW8" r:id="rId37417" display="https://www.cbs.nl/nl-nl/maatwerk/2019/47/azw-kinderopvang-nederland-per-gemeente-2017-en-2018"/>
    <hyperlink ref="FVX8" r:id="rId37418" display="https://www.cbs.nl/nl-nl/maatwerk/2019/47/azw-kinderopvang-nederland-per-gemeente-2017-en-2018"/>
    <hyperlink ref="FVY8" r:id="rId37419" display="https://www.cbs.nl/nl-nl/maatwerk/2019/47/azw-kinderopvang-nederland-per-gemeente-2017-en-2018"/>
    <hyperlink ref="FVZ8" r:id="rId37420" display="https://www.cbs.nl/nl-nl/maatwerk/2019/47/azw-kinderopvang-nederland-per-gemeente-2017-en-2018"/>
    <hyperlink ref="FWA8" r:id="rId37421" display="https://www.cbs.nl/nl-nl/maatwerk/2019/47/azw-kinderopvang-nederland-per-gemeente-2017-en-2018"/>
    <hyperlink ref="FWB8" r:id="rId37422" display="https://www.cbs.nl/nl-nl/maatwerk/2019/47/azw-kinderopvang-nederland-per-gemeente-2017-en-2018"/>
    <hyperlink ref="FWC8" r:id="rId37423" display="https://www.cbs.nl/nl-nl/maatwerk/2019/47/azw-kinderopvang-nederland-per-gemeente-2017-en-2018"/>
    <hyperlink ref="FWD8" r:id="rId37424" display="https://www.cbs.nl/nl-nl/maatwerk/2019/47/azw-kinderopvang-nederland-per-gemeente-2017-en-2018"/>
    <hyperlink ref="FWE8" r:id="rId37425" display="https://www.cbs.nl/nl-nl/maatwerk/2019/47/azw-kinderopvang-nederland-per-gemeente-2017-en-2018"/>
    <hyperlink ref="FWF8" r:id="rId37426" display="https://www.cbs.nl/nl-nl/maatwerk/2019/47/azw-kinderopvang-nederland-per-gemeente-2017-en-2018"/>
    <hyperlink ref="FWG8" r:id="rId37427" display="https://www.cbs.nl/nl-nl/maatwerk/2019/47/azw-kinderopvang-nederland-per-gemeente-2017-en-2018"/>
    <hyperlink ref="FWH8" r:id="rId37428" display="https://www.cbs.nl/nl-nl/maatwerk/2019/47/azw-kinderopvang-nederland-per-gemeente-2017-en-2018"/>
    <hyperlink ref="FWI8" r:id="rId37429" display="https://www.cbs.nl/nl-nl/maatwerk/2019/47/azw-kinderopvang-nederland-per-gemeente-2017-en-2018"/>
    <hyperlink ref="FWJ8" r:id="rId37430" display="https://www.cbs.nl/nl-nl/maatwerk/2019/47/azw-kinderopvang-nederland-per-gemeente-2017-en-2018"/>
    <hyperlink ref="FWK8" r:id="rId37431" display="https://www.cbs.nl/nl-nl/maatwerk/2019/47/azw-kinderopvang-nederland-per-gemeente-2017-en-2018"/>
    <hyperlink ref="FWL8" r:id="rId37432" display="https://www.cbs.nl/nl-nl/maatwerk/2019/47/azw-kinderopvang-nederland-per-gemeente-2017-en-2018"/>
    <hyperlink ref="FWM8" r:id="rId37433" display="https://www.cbs.nl/nl-nl/maatwerk/2019/47/azw-kinderopvang-nederland-per-gemeente-2017-en-2018"/>
    <hyperlink ref="FWN8" r:id="rId37434" display="https://www.cbs.nl/nl-nl/maatwerk/2019/47/azw-kinderopvang-nederland-per-gemeente-2017-en-2018"/>
    <hyperlink ref="FWO8" r:id="rId37435" display="https://www.cbs.nl/nl-nl/maatwerk/2019/47/azw-kinderopvang-nederland-per-gemeente-2017-en-2018"/>
    <hyperlink ref="FWP8" r:id="rId37436" display="https://www.cbs.nl/nl-nl/maatwerk/2019/47/azw-kinderopvang-nederland-per-gemeente-2017-en-2018"/>
    <hyperlink ref="FWQ8" r:id="rId37437" display="https://www.cbs.nl/nl-nl/maatwerk/2019/47/azw-kinderopvang-nederland-per-gemeente-2017-en-2018"/>
    <hyperlink ref="FWR8" r:id="rId37438" display="https://www.cbs.nl/nl-nl/maatwerk/2019/47/azw-kinderopvang-nederland-per-gemeente-2017-en-2018"/>
    <hyperlink ref="FWS8" r:id="rId37439" display="https://www.cbs.nl/nl-nl/maatwerk/2019/47/azw-kinderopvang-nederland-per-gemeente-2017-en-2018"/>
    <hyperlink ref="FWT8" r:id="rId37440" display="https://www.cbs.nl/nl-nl/maatwerk/2019/47/azw-kinderopvang-nederland-per-gemeente-2017-en-2018"/>
    <hyperlink ref="FWU8" r:id="rId37441" display="https://www.cbs.nl/nl-nl/maatwerk/2019/47/azw-kinderopvang-nederland-per-gemeente-2017-en-2018"/>
    <hyperlink ref="FWV8" r:id="rId37442" display="https://www.cbs.nl/nl-nl/maatwerk/2019/47/azw-kinderopvang-nederland-per-gemeente-2017-en-2018"/>
    <hyperlink ref="FWW8" r:id="rId37443" display="https://www.cbs.nl/nl-nl/maatwerk/2019/47/azw-kinderopvang-nederland-per-gemeente-2017-en-2018"/>
    <hyperlink ref="FWX8" r:id="rId37444" display="https://www.cbs.nl/nl-nl/maatwerk/2019/47/azw-kinderopvang-nederland-per-gemeente-2017-en-2018"/>
    <hyperlink ref="FWY8" r:id="rId37445" display="https://www.cbs.nl/nl-nl/maatwerk/2019/47/azw-kinderopvang-nederland-per-gemeente-2017-en-2018"/>
    <hyperlink ref="FWZ8" r:id="rId37446" display="https://www.cbs.nl/nl-nl/maatwerk/2019/47/azw-kinderopvang-nederland-per-gemeente-2017-en-2018"/>
    <hyperlink ref="FXA8" r:id="rId37447" display="https://www.cbs.nl/nl-nl/maatwerk/2019/47/azw-kinderopvang-nederland-per-gemeente-2017-en-2018"/>
    <hyperlink ref="FXB8" r:id="rId37448" display="https://www.cbs.nl/nl-nl/maatwerk/2019/47/azw-kinderopvang-nederland-per-gemeente-2017-en-2018"/>
    <hyperlink ref="FXC8" r:id="rId37449" display="https://www.cbs.nl/nl-nl/maatwerk/2019/47/azw-kinderopvang-nederland-per-gemeente-2017-en-2018"/>
    <hyperlink ref="FXD8" r:id="rId37450" display="https://www.cbs.nl/nl-nl/maatwerk/2019/47/azw-kinderopvang-nederland-per-gemeente-2017-en-2018"/>
    <hyperlink ref="FXE8" r:id="rId37451" display="https://www.cbs.nl/nl-nl/maatwerk/2019/47/azw-kinderopvang-nederland-per-gemeente-2017-en-2018"/>
    <hyperlink ref="FXF8" r:id="rId37452" display="https://www.cbs.nl/nl-nl/maatwerk/2019/47/azw-kinderopvang-nederland-per-gemeente-2017-en-2018"/>
    <hyperlink ref="FXG8" r:id="rId37453" display="https://www.cbs.nl/nl-nl/maatwerk/2019/47/azw-kinderopvang-nederland-per-gemeente-2017-en-2018"/>
    <hyperlink ref="FXH8" r:id="rId37454" display="https://www.cbs.nl/nl-nl/maatwerk/2019/47/azw-kinderopvang-nederland-per-gemeente-2017-en-2018"/>
    <hyperlink ref="FXI8" r:id="rId37455" display="https://www.cbs.nl/nl-nl/maatwerk/2019/47/azw-kinderopvang-nederland-per-gemeente-2017-en-2018"/>
    <hyperlink ref="FXJ8" r:id="rId37456" display="https://www.cbs.nl/nl-nl/maatwerk/2019/47/azw-kinderopvang-nederland-per-gemeente-2017-en-2018"/>
    <hyperlink ref="FXK8" r:id="rId37457" display="https://www.cbs.nl/nl-nl/maatwerk/2019/47/azw-kinderopvang-nederland-per-gemeente-2017-en-2018"/>
    <hyperlink ref="FXL8" r:id="rId37458" display="https://www.cbs.nl/nl-nl/maatwerk/2019/47/azw-kinderopvang-nederland-per-gemeente-2017-en-2018"/>
    <hyperlink ref="FXM8" r:id="rId37459" display="https://www.cbs.nl/nl-nl/maatwerk/2019/47/azw-kinderopvang-nederland-per-gemeente-2017-en-2018"/>
    <hyperlink ref="FXN8" r:id="rId37460" display="https://www.cbs.nl/nl-nl/maatwerk/2019/47/azw-kinderopvang-nederland-per-gemeente-2017-en-2018"/>
    <hyperlink ref="FXO8" r:id="rId37461" display="https://www.cbs.nl/nl-nl/maatwerk/2019/47/azw-kinderopvang-nederland-per-gemeente-2017-en-2018"/>
    <hyperlink ref="FXP8" r:id="rId37462" display="https://www.cbs.nl/nl-nl/maatwerk/2019/47/azw-kinderopvang-nederland-per-gemeente-2017-en-2018"/>
    <hyperlink ref="FXQ8" r:id="rId37463" display="https://www.cbs.nl/nl-nl/maatwerk/2019/47/azw-kinderopvang-nederland-per-gemeente-2017-en-2018"/>
    <hyperlink ref="FXR8" r:id="rId37464" display="https://www.cbs.nl/nl-nl/maatwerk/2019/47/azw-kinderopvang-nederland-per-gemeente-2017-en-2018"/>
    <hyperlink ref="FXS8" r:id="rId37465" display="https://www.cbs.nl/nl-nl/maatwerk/2019/47/azw-kinderopvang-nederland-per-gemeente-2017-en-2018"/>
    <hyperlink ref="FXT8" r:id="rId37466" display="https://www.cbs.nl/nl-nl/maatwerk/2019/47/azw-kinderopvang-nederland-per-gemeente-2017-en-2018"/>
    <hyperlink ref="FXU8" r:id="rId37467" display="https://www.cbs.nl/nl-nl/maatwerk/2019/47/azw-kinderopvang-nederland-per-gemeente-2017-en-2018"/>
    <hyperlink ref="FXV8" r:id="rId37468" display="https://www.cbs.nl/nl-nl/maatwerk/2019/47/azw-kinderopvang-nederland-per-gemeente-2017-en-2018"/>
    <hyperlink ref="FXW8" r:id="rId37469" display="https://www.cbs.nl/nl-nl/maatwerk/2019/47/azw-kinderopvang-nederland-per-gemeente-2017-en-2018"/>
    <hyperlink ref="FXX8" r:id="rId37470" display="https://www.cbs.nl/nl-nl/maatwerk/2019/47/azw-kinderopvang-nederland-per-gemeente-2017-en-2018"/>
    <hyperlink ref="FXY8" r:id="rId37471" display="https://www.cbs.nl/nl-nl/maatwerk/2019/47/azw-kinderopvang-nederland-per-gemeente-2017-en-2018"/>
    <hyperlink ref="FXZ8" r:id="rId37472" display="https://www.cbs.nl/nl-nl/maatwerk/2019/47/azw-kinderopvang-nederland-per-gemeente-2017-en-2018"/>
    <hyperlink ref="FYA8" r:id="rId37473" display="https://www.cbs.nl/nl-nl/maatwerk/2019/47/azw-kinderopvang-nederland-per-gemeente-2017-en-2018"/>
    <hyperlink ref="FYB8" r:id="rId37474" display="https://www.cbs.nl/nl-nl/maatwerk/2019/47/azw-kinderopvang-nederland-per-gemeente-2017-en-2018"/>
    <hyperlink ref="FYC8" r:id="rId37475" display="https://www.cbs.nl/nl-nl/maatwerk/2019/47/azw-kinderopvang-nederland-per-gemeente-2017-en-2018"/>
    <hyperlink ref="FYD8" r:id="rId37476" display="https://www.cbs.nl/nl-nl/maatwerk/2019/47/azw-kinderopvang-nederland-per-gemeente-2017-en-2018"/>
    <hyperlink ref="FYE8" r:id="rId37477" display="https://www.cbs.nl/nl-nl/maatwerk/2019/47/azw-kinderopvang-nederland-per-gemeente-2017-en-2018"/>
    <hyperlink ref="FYF8" r:id="rId37478" display="https://www.cbs.nl/nl-nl/maatwerk/2019/47/azw-kinderopvang-nederland-per-gemeente-2017-en-2018"/>
    <hyperlink ref="FYG8" r:id="rId37479" display="https://www.cbs.nl/nl-nl/maatwerk/2019/47/azw-kinderopvang-nederland-per-gemeente-2017-en-2018"/>
    <hyperlink ref="FYH8" r:id="rId37480" display="https://www.cbs.nl/nl-nl/maatwerk/2019/47/azw-kinderopvang-nederland-per-gemeente-2017-en-2018"/>
    <hyperlink ref="FYI8" r:id="rId37481" display="https://www.cbs.nl/nl-nl/maatwerk/2019/47/azw-kinderopvang-nederland-per-gemeente-2017-en-2018"/>
    <hyperlink ref="FYJ8" r:id="rId37482" display="https://www.cbs.nl/nl-nl/maatwerk/2019/47/azw-kinderopvang-nederland-per-gemeente-2017-en-2018"/>
    <hyperlink ref="FYK8" r:id="rId37483" display="https://www.cbs.nl/nl-nl/maatwerk/2019/47/azw-kinderopvang-nederland-per-gemeente-2017-en-2018"/>
    <hyperlink ref="FYL8" r:id="rId37484" display="https://www.cbs.nl/nl-nl/maatwerk/2019/47/azw-kinderopvang-nederland-per-gemeente-2017-en-2018"/>
    <hyperlink ref="FYM8" r:id="rId37485" display="https://www.cbs.nl/nl-nl/maatwerk/2019/47/azw-kinderopvang-nederland-per-gemeente-2017-en-2018"/>
    <hyperlink ref="FYN8" r:id="rId37486" display="https://www.cbs.nl/nl-nl/maatwerk/2019/47/azw-kinderopvang-nederland-per-gemeente-2017-en-2018"/>
    <hyperlink ref="FYO8" r:id="rId37487" display="https://www.cbs.nl/nl-nl/maatwerk/2019/47/azw-kinderopvang-nederland-per-gemeente-2017-en-2018"/>
    <hyperlink ref="FYP8" r:id="rId37488" display="https://www.cbs.nl/nl-nl/maatwerk/2019/47/azw-kinderopvang-nederland-per-gemeente-2017-en-2018"/>
    <hyperlink ref="FYQ8" r:id="rId37489" display="https://www.cbs.nl/nl-nl/maatwerk/2019/47/azw-kinderopvang-nederland-per-gemeente-2017-en-2018"/>
    <hyperlink ref="FYR8" r:id="rId37490" display="https://www.cbs.nl/nl-nl/maatwerk/2019/47/azw-kinderopvang-nederland-per-gemeente-2017-en-2018"/>
    <hyperlink ref="FYS8" r:id="rId37491" display="https://www.cbs.nl/nl-nl/maatwerk/2019/47/azw-kinderopvang-nederland-per-gemeente-2017-en-2018"/>
    <hyperlink ref="FYT8" r:id="rId37492" display="https://www.cbs.nl/nl-nl/maatwerk/2019/47/azw-kinderopvang-nederland-per-gemeente-2017-en-2018"/>
    <hyperlink ref="FYU8" r:id="rId37493" display="https://www.cbs.nl/nl-nl/maatwerk/2019/47/azw-kinderopvang-nederland-per-gemeente-2017-en-2018"/>
    <hyperlink ref="FYV8" r:id="rId37494" display="https://www.cbs.nl/nl-nl/maatwerk/2019/47/azw-kinderopvang-nederland-per-gemeente-2017-en-2018"/>
    <hyperlink ref="FYW8" r:id="rId37495" display="https://www.cbs.nl/nl-nl/maatwerk/2019/47/azw-kinderopvang-nederland-per-gemeente-2017-en-2018"/>
    <hyperlink ref="FYX8" r:id="rId37496" display="https://www.cbs.nl/nl-nl/maatwerk/2019/47/azw-kinderopvang-nederland-per-gemeente-2017-en-2018"/>
    <hyperlink ref="FYY8" r:id="rId37497" display="https://www.cbs.nl/nl-nl/maatwerk/2019/47/azw-kinderopvang-nederland-per-gemeente-2017-en-2018"/>
    <hyperlink ref="FYZ8" r:id="rId37498" display="https://www.cbs.nl/nl-nl/maatwerk/2019/47/azw-kinderopvang-nederland-per-gemeente-2017-en-2018"/>
    <hyperlink ref="FZA8" r:id="rId37499" display="https://www.cbs.nl/nl-nl/maatwerk/2019/47/azw-kinderopvang-nederland-per-gemeente-2017-en-2018"/>
    <hyperlink ref="FZB8" r:id="rId37500" display="https://www.cbs.nl/nl-nl/maatwerk/2019/47/azw-kinderopvang-nederland-per-gemeente-2017-en-2018"/>
    <hyperlink ref="FZC8" r:id="rId37501" display="https://www.cbs.nl/nl-nl/maatwerk/2019/47/azw-kinderopvang-nederland-per-gemeente-2017-en-2018"/>
    <hyperlink ref="FZD8" r:id="rId37502" display="https://www.cbs.nl/nl-nl/maatwerk/2019/47/azw-kinderopvang-nederland-per-gemeente-2017-en-2018"/>
    <hyperlink ref="FZE8" r:id="rId37503" display="https://www.cbs.nl/nl-nl/maatwerk/2019/47/azw-kinderopvang-nederland-per-gemeente-2017-en-2018"/>
    <hyperlink ref="FZF8" r:id="rId37504" display="https://www.cbs.nl/nl-nl/maatwerk/2019/47/azw-kinderopvang-nederland-per-gemeente-2017-en-2018"/>
    <hyperlink ref="FZG8" r:id="rId37505" display="https://www.cbs.nl/nl-nl/maatwerk/2019/47/azw-kinderopvang-nederland-per-gemeente-2017-en-2018"/>
    <hyperlink ref="FZH8" r:id="rId37506" display="https://www.cbs.nl/nl-nl/maatwerk/2019/47/azw-kinderopvang-nederland-per-gemeente-2017-en-2018"/>
    <hyperlink ref="FZI8" r:id="rId37507" display="https://www.cbs.nl/nl-nl/maatwerk/2019/47/azw-kinderopvang-nederland-per-gemeente-2017-en-2018"/>
    <hyperlink ref="FZJ8" r:id="rId37508" display="https://www.cbs.nl/nl-nl/maatwerk/2019/47/azw-kinderopvang-nederland-per-gemeente-2017-en-2018"/>
    <hyperlink ref="FZK8" r:id="rId37509" display="https://www.cbs.nl/nl-nl/maatwerk/2019/47/azw-kinderopvang-nederland-per-gemeente-2017-en-2018"/>
    <hyperlink ref="FZL8" r:id="rId37510" display="https://www.cbs.nl/nl-nl/maatwerk/2019/47/azw-kinderopvang-nederland-per-gemeente-2017-en-2018"/>
    <hyperlink ref="FZM8" r:id="rId37511" display="https://www.cbs.nl/nl-nl/maatwerk/2019/47/azw-kinderopvang-nederland-per-gemeente-2017-en-2018"/>
    <hyperlink ref="FZN8" r:id="rId37512" display="https://www.cbs.nl/nl-nl/maatwerk/2019/47/azw-kinderopvang-nederland-per-gemeente-2017-en-2018"/>
    <hyperlink ref="FZO8" r:id="rId37513" display="https://www.cbs.nl/nl-nl/maatwerk/2019/47/azw-kinderopvang-nederland-per-gemeente-2017-en-2018"/>
    <hyperlink ref="FZP8" r:id="rId37514" display="https://www.cbs.nl/nl-nl/maatwerk/2019/47/azw-kinderopvang-nederland-per-gemeente-2017-en-2018"/>
    <hyperlink ref="FZQ8" r:id="rId37515" display="https://www.cbs.nl/nl-nl/maatwerk/2019/47/azw-kinderopvang-nederland-per-gemeente-2017-en-2018"/>
    <hyperlink ref="FZR8" r:id="rId37516" display="https://www.cbs.nl/nl-nl/maatwerk/2019/47/azw-kinderopvang-nederland-per-gemeente-2017-en-2018"/>
    <hyperlink ref="FZS8" r:id="rId37517" display="https://www.cbs.nl/nl-nl/maatwerk/2019/47/azw-kinderopvang-nederland-per-gemeente-2017-en-2018"/>
    <hyperlink ref="FZT8" r:id="rId37518" display="https://www.cbs.nl/nl-nl/maatwerk/2019/47/azw-kinderopvang-nederland-per-gemeente-2017-en-2018"/>
    <hyperlink ref="FZU8" r:id="rId37519" display="https://www.cbs.nl/nl-nl/maatwerk/2019/47/azw-kinderopvang-nederland-per-gemeente-2017-en-2018"/>
    <hyperlink ref="FZV8" r:id="rId37520" display="https://www.cbs.nl/nl-nl/maatwerk/2019/47/azw-kinderopvang-nederland-per-gemeente-2017-en-2018"/>
    <hyperlink ref="FZW8" r:id="rId37521" display="https://www.cbs.nl/nl-nl/maatwerk/2019/47/azw-kinderopvang-nederland-per-gemeente-2017-en-2018"/>
    <hyperlink ref="FZX8" r:id="rId37522" display="https://www.cbs.nl/nl-nl/maatwerk/2019/47/azw-kinderopvang-nederland-per-gemeente-2017-en-2018"/>
    <hyperlink ref="FZY8" r:id="rId37523" display="https://www.cbs.nl/nl-nl/maatwerk/2019/47/azw-kinderopvang-nederland-per-gemeente-2017-en-2018"/>
    <hyperlink ref="FZZ8" r:id="rId37524" display="https://www.cbs.nl/nl-nl/maatwerk/2019/47/azw-kinderopvang-nederland-per-gemeente-2017-en-2018"/>
    <hyperlink ref="GAA8" r:id="rId37525" display="https://www.cbs.nl/nl-nl/maatwerk/2019/47/azw-kinderopvang-nederland-per-gemeente-2017-en-2018"/>
    <hyperlink ref="GAB8" r:id="rId37526" display="https://www.cbs.nl/nl-nl/maatwerk/2019/47/azw-kinderopvang-nederland-per-gemeente-2017-en-2018"/>
    <hyperlink ref="GAC8" r:id="rId37527" display="https://www.cbs.nl/nl-nl/maatwerk/2019/47/azw-kinderopvang-nederland-per-gemeente-2017-en-2018"/>
    <hyperlink ref="GAD8" r:id="rId37528" display="https://www.cbs.nl/nl-nl/maatwerk/2019/47/azw-kinderopvang-nederland-per-gemeente-2017-en-2018"/>
    <hyperlink ref="GAE8" r:id="rId37529" display="https://www.cbs.nl/nl-nl/maatwerk/2019/47/azw-kinderopvang-nederland-per-gemeente-2017-en-2018"/>
    <hyperlink ref="GAF8" r:id="rId37530" display="https://www.cbs.nl/nl-nl/maatwerk/2019/47/azw-kinderopvang-nederland-per-gemeente-2017-en-2018"/>
    <hyperlink ref="GAG8" r:id="rId37531" display="https://www.cbs.nl/nl-nl/maatwerk/2019/47/azw-kinderopvang-nederland-per-gemeente-2017-en-2018"/>
    <hyperlink ref="GAH8" r:id="rId37532" display="https://www.cbs.nl/nl-nl/maatwerk/2019/47/azw-kinderopvang-nederland-per-gemeente-2017-en-2018"/>
    <hyperlink ref="GAI8" r:id="rId37533" display="https://www.cbs.nl/nl-nl/maatwerk/2019/47/azw-kinderopvang-nederland-per-gemeente-2017-en-2018"/>
    <hyperlink ref="GAJ8" r:id="rId37534" display="https://www.cbs.nl/nl-nl/maatwerk/2019/47/azw-kinderopvang-nederland-per-gemeente-2017-en-2018"/>
    <hyperlink ref="GAK8" r:id="rId37535" display="https://www.cbs.nl/nl-nl/maatwerk/2019/47/azw-kinderopvang-nederland-per-gemeente-2017-en-2018"/>
    <hyperlink ref="GAL8" r:id="rId37536" display="https://www.cbs.nl/nl-nl/maatwerk/2019/47/azw-kinderopvang-nederland-per-gemeente-2017-en-2018"/>
    <hyperlink ref="GAM8" r:id="rId37537" display="https://www.cbs.nl/nl-nl/maatwerk/2019/47/azw-kinderopvang-nederland-per-gemeente-2017-en-2018"/>
    <hyperlink ref="GAN8" r:id="rId37538" display="https://www.cbs.nl/nl-nl/maatwerk/2019/47/azw-kinderopvang-nederland-per-gemeente-2017-en-2018"/>
    <hyperlink ref="GAO8" r:id="rId37539" display="https://www.cbs.nl/nl-nl/maatwerk/2019/47/azw-kinderopvang-nederland-per-gemeente-2017-en-2018"/>
    <hyperlink ref="GAP8" r:id="rId37540" display="https://www.cbs.nl/nl-nl/maatwerk/2019/47/azw-kinderopvang-nederland-per-gemeente-2017-en-2018"/>
    <hyperlink ref="GAQ8" r:id="rId37541" display="https://www.cbs.nl/nl-nl/maatwerk/2019/47/azw-kinderopvang-nederland-per-gemeente-2017-en-2018"/>
    <hyperlink ref="GAR8" r:id="rId37542" display="https://www.cbs.nl/nl-nl/maatwerk/2019/47/azw-kinderopvang-nederland-per-gemeente-2017-en-2018"/>
    <hyperlink ref="GAS8" r:id="rId37543" display="https://www.cbs.nl/nl-nl/maatwerk/2019/47/azw-kinderopvang-nederland-per-gemeente-2017-en-2018"/>
    <hyperlink ref="GAT8" r:id="rId37544" display="https://www.cbs.nl/nl-nl/maatwerk/2019/47/azw-kinderopvang-nederland-per-gemeente-2017-en-2018"/>
    <hyperlink ref="GAU8" r:id="rId37545" display="https://www.cbs.nl/nl-nl/maatwerk/2019/47/azw-kinderopvang-nederland-per-gemeente-2017-en-2018"/>
    <hyperlink ref="GAV8" r:id="rId37546" display="https://www.cbs.nl/nl-nl/maatwerk/2019/47/azw-kinderopvang-nederland-per-gemeente-2017-en-2018"/>
    <hyperlink ref="GAW8" r:id="rId37547" display="https://www.cbs.nl/nl-nl/maatwerk/2019/47/azw-kinderopvang-nederland-per-gemeente-2017-en-2018"/>
    <hyperlink ref="GAX8" r:id="rId37548" display="https://www.cbs.nl/nl-nl/maatwerk/2019/47/azw-kinderopvang-nederland-per-gemeente-2017-en-2018"/>
    <hyperlink ref="GAY8" r:id="rId37549" display="https://www.cbs.nl/nl-nl/maatwerk/2019/47/azw-kinderopvang-nederland-per-gemeente-2017-en-2018"/>
    <hyperlink ref="GAZ8" r:id="rId37550" display="https://www.cbs.nl/nl-nl/maatwerk/2019/47/azw-kinderopvang-nederland-per-gemeente-2017-en-2018"/>
    <hyperlink ref="GBA8" r:id="rId37551" display="https://www.cbs.nl/nl-nl/maatwerk/2019/47/azw-kinderopvang-nederland-per-gemeente-2017-en-2018"/>
    <hyperlink ref="GBB8" r:id="rId37552" display="https://www.cbs.nl/nl-nl/maatwerk/2019/47/azw-kinderopvang-nederland-per-gemeente-2017-en-2018"/>
    <hyperlink ref="GBC8" r:id="rId37553" display="https://www.cbs.nl/nl-nl/maatwerk/2019/47/azw-kinderopvang-nederland-per-gemeente-2017-en-2018"/>
    <hyperlink ref="GBD8" r:id="rId37554" display="https://www.cbs.nl/nl-nl/maatwerk/2019/47/azw-kinderopvang-nederland-per-gemeente-2017-en-2018"/>
    <hyperlink ref="GBE8" r:id="rId37555" display="https://www.cbs.nl/nl-nl/maatwerk/2019/47/azw-kinderopvang-nederland-per-gemeente-2017-en-2018"/>
    <hyperlink ref="GBF8" r:id="rId37556" display="https://www.cbs.nl/nl-nl/maatwerk/2019/47/azw-kinderopvang-nederland-per-gemeente-2017-en-2018"/>
    <hyperlink ref="GBG8" r:id="rId37557" display="https://www.cbs.nl/nl-nl/maatwerk/2019/47/azw-kinderopvang-nederland-per-gemeente-2017-en-2018"/>
    <hyperlink ref="GBH8" r:id="rId37558" display="https://www.cbs.nl/nl-nl/maatwerk/2019/47/azw-kinderopvang-nederland-per-gemeente-2017-en-2018"/>
    <hyperlink ref="GBI8" r:id="rId37559" display="https://www.cbs.nl/nl-nl/maatwerk/2019/47/azw-kinderopvang-nederland-per-gemeente-2017-en-2018"/>
    <hyperlink ref="GBJ8" r:id="rId37560" display="https://www.cbs.nl/nl-nl/maatwerk/2019/47/azw-kinderopvang-nederland-per-gemeente-2017-en-2018"/>
    <hyperlink ref="GBK8" r:id="rId37561" display="https://www.cbs.nl/nl-nl/maatwerk/2019/47/azw-kinderopvang-nederland-per-gemeente-2017-en-2018"/>
    <hyperlink ref="GBL8" r:id="rId37562" display="https://www.cbs.nl/nl-nl/maatwerk/2019/47/azw-kinderopvang-nederland-per-gemeente-2017-en-2018"/>
    <hyperlink ref="GBM8" r:id="rId37563" display="https://www.cbs.nl/nl-nl/maatwerk/2019/47/azw-kinderopvang-nederland-per-gemeente-2017-en-2018"/>
    <hyperlink ref="GBN8" r:id="rId37564" display="https://www.cbs.nl/nl-nl/maatwerk/2019/47/azw-kinderopvang-nederland-per-gemeente-2017-en-2018"/>
    <hyperlink ref="GBO8" r:id="rId37565" display="https://www.cbs.nl/nl-nl/maatwerk/2019/47/azw-kinderopvang-nederland-per-gemeente-2017-en-2018"/>
    <hyperlink ref="GBP8" r:id="rId37566" display="https://www.cbs.nl/nl-nl/maatwerk/2019/47/azw-kinderopvang-nederland-per-gemeente-2017-en-2018"/>
    <hyperlink ref="GBQ8" r:id="rId37567" display="https://www.cbs.nl/nl-nl/maatwerk/2019/47/azw-kinderopvang-nederland-per-gemeente-2017-en-2018"/>
    <hyperlink ref="GBR8" r:id="rId37568" display="https://www.cbs.nl/nl-nl/maatwerk/2019/47/azw-kinderopvang-nederland-per-gemeente-2017-en-2018"/>
    <hyperlink ref="GBS8" r:id="rId37569" display="https://www.cbs.nl/nl-nl/maatwerk/2019/47/azw-kinderopvang-nederland-per-gemeente-2017-en-2018"/>
    <hyperlink ref="GBT8" r:id="rId37570" display="https://www.cbs.nl/nl-nl/maatwerk/2019/47/azw-kinderopvang-nederland-per-gemeente-2017-en-2018"/>
    <hyperlink ref="GBU8" r:id="rId37571" display="https://www.cbs.nl/nl-nl/maatwerk/2019/47/azw-kinderopvang-nederland-per-gemeente-2017-en-2018"/>
    <hyperlink ref="GBV8" r:id="rId37572" display="https://www.cbs.nl/nl-nl/maatwerk/2019/47/azw-kinderopvang-nederland-per-gemeente-2017-en-2018"/>
    <hyperlink ref="GBW8" r:id="rId37573" display="https://www.cbs.nl/nl-nl/maatwerk/2019/47/azw-kinderopvang-nederland-per-gemeente-2017-en-2018"/>
    <hyperlink ref="GBX8" r:id="rId37574" display="https://www.cbs.nl/nl-nl/maatwerk/2019/47/azw-kinderopvang-nederland-per-gemeente-2017-en-2018"/>
    <hyperlink ref="GBY8" r:id="rId37575" display="https://www.cbs.nl/nl-nl/maatwerk/2019/47/azw-kinderopvang-nederland-per-gemeente-2017-en-2018"/>
    <hyperlink ref="GBZ8" r:id="rId37576" display="https://www.cbs.nl/nl-nl/maatwerk/2019/47/azw-kinderopvang-nederland-per-gemeente-2017-en-2018"/>
    <hyperlink ref="GCA8" r:id="rId37577" display="https://www.cbs.nl/nl-nl/maatwerk/2019/47/azw-kinderopvang-nederland-per-gemeente-2017-en-2018"/>
    <hyperlink ref="GCB8" r:id="rId37578" display="https://www.cbs.nl/nl-nl/maatwerk/2019/47/azw-kinderopvang-nederland-per-gemeente-2017-en-2018"/>
    <hyperlink ref="GCC8" r:id="rId37579" display="https://www.cbs.nl/nl-nl/maatwerk/2019/47/azw-kinderopvang-nederland-per-gemeente-2017-en-2018"/>
    <hyperlink ref="GCD8" r:id="rId37580" display="https://www.cbs.nl/nl-nl/maatwerk/2019/47/azw-kinderopvang-nederland-per-gemeente-2017-en-2018"/>
    <hyperlink ref="GCE8" r:id="rId37581" display="https://www.cbs.nl/nl-nl/maatwerk/2019/47/azw-kinderopvang-nederland-per-gemeente-2017-en-2018"/>
    <hyperlink ref="GCF8" r:id="rId37582" display="https://www.cbs.nl/nl-nl/maatwerk/2019/47/azw-kinderopvang-nederland-per-gemeente-2017-en-2018"/>
    <hyperlink ref="GCG8" r:id="rId37583" display="https://www.cbs.nl/nl-nl/maatwerk/2019/47/azw-kinderopvang-nederland-per-gemeente-2017-en-2018"/>
    <hyperlink ref="GCH8" r:id="rId37584" display="https://www.cbs.nl/nl-nl/maatwerk/2019/47/azw-kinderopvang-nederland-per-gemeente-2017-en-2018"/>
    <hyperlink ref="GCI8" r:id="rId37585" display="https://www.cbs.nl/nl-nl/maatwerk/2019/47/azw-kinderopvang-nederland-per-gemeente-2017-en-2018"/>
    <hyperlink ref="GCJ8" r:id="rId37586" display="https://www.cbs.nl/nl-nl/maatwerk/2019/47/azw-kinderopvang-nederland-per-gemeente-2017-en-2018"/>
    <hyperlink ref="GCK8" r:id="rId37587" display="https://www.cbs.nl/nl-nl/maatwerk/2019/47/azw-kinderopvang-nederland-per-gemeente-2017-en-2018"/>
    <hyperlink ref="GCL8" r:id="rId37588" display="https://www.cbs.nl/nl-nl/maatwerk/2019/47/azw-kinderopvang-nederland-per-gemeente-2017-en-2018"/>
    <hyperlink ref="GCM8" r:id="rId37589" display="https://www.cbs.nl/nl-nl/maatwerk/2019/47/azw-kinderopvang-nederland-per-gemeente-2017-en-2018"/>
    <hyperlink ref="GCN8" r:id="rId37590" display="https://www.cbs.nl/nl-nl/maatwerk/2019/47/azw-kinderopvang-nederland-per-gemeente-2017-en-2018"/>
    <hyperlink ref="GCO8" r:id="rId37591" display="https://www.cbs.nl/nl-nl/maatwerk/2019/47/azw-kinderopvang-nederland-per-gemeente-2017-en-2018"/>
    <hyperlink ref="GCP8" r:id="rId37592" display="https://www.cbs.nl/nl-nl/maatwerk/2019/47/azw-kinderopvang-nederland-per-gemeente-2017-en-2018"/>
    <hyperlink ref="GCQ8" r:id="rId37593" display="https://www.cbs.nl/nl-nl/maatwerk/2019/47/azw-kinderopvang-nederland-per-gemeente-2017-en-2018"/>
    <hyperlink ref="GCR8" r:id="rId37594" display="https://www.cbs.nl/nl-nl/maatwerk/2019/47/azw-kinderopvang-nederland-per-gemeente-2017-en-2018"/>
    <hyperlink ref="GCS8" r:id="rId37595" display="https://www.cbs.nl/nl-nl/maatwerk/2019/47/azw-kinderopvang-nederland-per-gemeente-2017-en-2018"/>
    <hyperlink ref="GCT8" r:id="rId37596" display="https://www.cbs.nl/nl-nl/maatwerk/2019/47/azw-kinderopvang-nederland-per-gemeente-2017-en-2018"/>
    <hyperlink ref="GCU8" r:id="rId37597" display="https://www.cbs.nl/nl-nl/maatwerk/2019/47/azw-kinderopvang-nederland-per-gemeente-2017-en-2018"/>
    <hyperlink ref="GCV8" r:id="rId37598" display="https://www.cbs.nl/nl-nl/maatwerk/2019/47/azw-kinderopvang-nederland-per-gemeente-2017-en-2018"/>
    <hyperlink ref="GCW8" r:id="rId37599" display="https://www.cbs.nl/nl-nl/maatwerk/2019/47/azw-kinderopvang-nederland-per-gemeente-2017-en-2018"/>
    <hyperlink ref="GCX8" r:id="rId37600" display="https://www.cbs.nl/nl-nl/maatwerk/2019/47/azw-kinderopvang-nederland-per-gemeente-2017-en-2018"/>
    <hyperlink ref="GCY8" r:id="rId37601" display="https://www.cbs.nl/nl-nl/maatwerk/2019/47/azw-kinderopvang-nederland-per-gemeente-2017-en-2018"/>
    <hyperlink ref="GCZ8" r:id="rId37602" display="https://www.cbs.nl/nl-nl/maatwerk/2019/47/azw-kinderopvang-nederland-per-gemeente-2017-en-2018"/>
    <hyperlink ref="GDA8" r:id="rId37603" display="https://www.cbs.nl/nl-nl/maatwerk/2019/47/azw-kinderopvang-nederland-per-gemeente-2017-en-2018"/>
    <hyperlink ref="GDB8" r:id="rId37604" display="https://www.cbs.nl/nl-nl/maatwerk/2019/47/azw-kinderopvang-nederland-per-gemeente-2017-en-2018"/>
    <hyperlink ref="GDC8" r:id="rId37605" display="https://www.cbs.nl/nl-nl/maatwerk/2019/47/azw-kinderopvang-nederland-per-gemeente-2017-en-2018"/>
    <hyperlink ref="GDD8" r:id="rId37606" display="https://www.cbs.nl/nl-nl/maatwerk/2019/47/azw-kinderopvang-nederland-per-gemeente-2017-en-2018"/>
    <hyperlink ref="GDE8" r:id="rId37607" display="https://www.cbs.nl/nl-nl/maatwerk/2019/47/azw-kinderopvang-nederland-per-gemeente-2017-en-2018"/>
    <hyperlink ref="GDF8" r:id="rId37608" display="https://www.cbs.nl/nl-nl/maatwerk/2019/47/azw-kinderopvang-nederland-per-gemeente-2017-en-2018"/>
    <hyperlink ref="GDG8" r:id="rId37609" display="https://www.cbs.nl/nl-nl/maatwerk/2019/47/azw-kinderopvang-nederland-per-gemeente-2017-en-2018"/>
    <hyperlink ref="GDH8" r:id="rId37610" display="https://www.cbs.nl/nl-nl/maatwerk/2019/47/azw-kinderopvang-nederland-per-gemeente-2017-en-2018"/>
    <hyperlink ref="GDI8" r:id="rId37611" display="https://www.cbs.nl/nl-nl/maatwerk/2019/47/azw-kinderopvang-nederland-per-gemeente-2017-en-2018"/>
    <hyperlink ref="GDJ8" r:id="rId37612" display="https://www.cbs.nl/nl-nl/maatwerk/2019/47/azw-kinderopvang-nederland-per-gemeente-2017-en-2018"/>
    <hyperlink ref="GDK8" r:id="rId37613" display="https://www.cbs.nl/nl-nl/maatwerk/2019/47/azw-kinderopvang-nederland-per-gemeente-2017-en-2018"/>
    <hyperlink ref="GDL8" r:id="rId37614" display="https://www.cbs.nl/nl-nl/maatwerk/2019/47/azw-kinderopvang-nederland-per-gemeente-2017-en-2018"/>
    <hyperlink ref="GDM8" r:id="rId37615" display="https://www.cbs.nl/nl-nl/maatwerk/2019/47/azw-kinderopvang-nederland-per-gemeente-2017-en-2018"/>
    <hyperlink ref="GDN8" r:id="rId37616" display="https://www.cbs.nl/nl-nl/maatwerk/2019/47/azw-kinderopvang-nederland-per-gemeente-2017-en-2018"/>
    <hyperlink ref="GDO8" r:id="rId37617" display="https://www.cbs.nl/nl-nl/maatwerk/2019/47/azw-kinderopvang-nederland-per-gemeente-2017-en-2018"/>
    <hyperlink ref="GDP8" r:id="rId37618" display="https://www.cbs.nl/nl-nl/maatwerk/2019/47/azw-kinderopvang-nederland-per-gemeente-2017-en-2018"/>
    <hyperlink ref="GDQ8" r:id="rId37619" display="https://www.cbs.nl/nl-nl/maatwerk/2019/47/azw-kinderopvang-nederland-per-gemeente-2017-en-2018"/>
    <hyperlink ref="GDR8" r:id="rId37620" display="https://www.cbs.nl/nl-nl/maatwerk/2019/47/azw-kinderopvang-nederland-per-gemeente-2017-en-2018"/>
    <hyperlink ref="GDS8" r:id="rId37621" display="https://www.cbs.nl/nl-nl/maatwerk/2019/47/azw-kinderopvang-nederland-per-gemeente-2017-en-2018"/>
    <hyperlink ref="GDT8" r:id="rId37622" display="https://www.cbs.nl/nl-nl/maatwerk/2019/47/azw-kinderopvang-nederland-per-gemeente-2017-en-2018"/>
    <hyperlink ref="GDU8" r:id="rId37623" display="https://www.cbs.nl/nl-nl/maatwerk/2019/47/azw-kinderopvang-nederland-per-gemeente-2017-en-2018"/>
    <hyperlink ref="GDV8" r:id="rId37624" display="https://www.cbs.nl/nl-nl/maatwerk/2019/47/azw-kinderopvang-nederland-per-gemeente-2017-en-2018"/>
    <hyperlink ref="GDW8" r:id="rId37625" display="https://www.cbs.nl/nl-nl/maatwerk/2019/47/azw-kinderopvang-nederland-per-gemeente-2017-en-2018"/>
    <hyperlink ref="GDX8" r:id="rId37626" display="https://www.cbs.nl/nl-nl/maatwerk/2019/47/azw-kinderopvang-nederland-per-gemeente-2017-en-2018"/>
    <hyperlink ref="GDY8" r:id="rId37627" display="https://www.cbs.nl/nl-nl/maatwerk/2019/47/azw-kinderopvang-nederland-per-gemeente-2017-en-2018"/>
    <hyperlink ref="GDZ8" r:id="rId37628" display="https://www.cbs.nl/nl-nl/maatwerk/2019/47/azw-kinderopvang-nederland-per-gemeente-2017-en-2018"/>
    <hyperlink ref="GEA8" r:id="rId37629" display="https://www.cbs.nl/nl-nl/maatwerk/2019/47/azw-kinderopvang-nederland-per-gemeente-2017-en-2018"/>
    <hyperlink ref="GEB8" r:id="rId37630" display="https://www.cbs.nl/nl-nl/maatwerk/2019/47/azw-kinderopvang-nederland-per-gemeente-2017-en-2018"/>
    <hyperlink ref="GEC8" r:id="rId37631" display="https://www.cbs.nl/nl-nl/maatwerk/2019/47/azw-kinderopvang-nederland-per-gemeente-2017-en-2018"/>
    <hyperlink ref="GED8" r:id="rId37632" display="https://www.cbs.nl/nl-nl/maatwerk/2019/47/azw-kinderopvang-nederland-per-gemeente-2017-en-2018"/>
    <hyperlink ref="GEE8" r:id="rId37633" display="https://www.cbs.nl/nl-nl/maatwerk/2019/47/azw-kinderopvang-nederland-per-gemeente-2017-en-2018"/>
    <hyperlink ref="GEF8" r:id="rId37634" display="https://www.cbs.nl/nl-nl/maatwerk/2019/47/azw-kinderopvang-nederland-per-gemeente-2017-en-2018"/>
    <hyperlink ref="GEG8" r:id="rId37635" display="https://www.cbs.nl/nl-nl/maatwerk/2019/47/azw-kinderopvang-nederland-per-gemeente-2017-en-2018"/>
    <hyperlink ref="GEH8" r:id="rId37636" display="https://www.cbs.nl/nl-nl/maatwerk/2019/47/azw-kinderopvang-nederland-per-gemeente-2017-en-2018"/>
    <hyperlink ref="GEI8" r:id="rId37637" display="https://www.cbs.nl/nl-nl/maatwerk/2019/47/azw-kinderopvang-nederland-per-gemeente-2017-en-2018"/>
    <hyperlink ref="GEJ8" r:id="rId37638" display="https://www.cbs.nl/nl-nl/maatwerk/2019/47/azw-kinderopvang-nederland-per-gemeente-2017-en-2018"/>
    <hyperlink ref="GEK8" r:id="rId37639" display="https://www.cbs.nl/nl-nl/maatwerk/2019/47/azw-kinderopvang-nederland-per-gemeente-2017-en-2018"/>
    <hyperlink ref="GEL8" r:id="rId37640" display="https://www.cbs.nl/nl-nl/maatwerk/2019/47/azw-kinderopvang-nederland-per-gemeente-2017-en-2018"/>
    <hyperlink ref="GEM8" r:id="rId37641" display="https://www.cbs.nl/nl-nl/maatwerk/2019/47/azw-kinderopvang-nederland-per-gemeente-2017-en-2018"/>
    <hyperlink ref="GEN8" r:id="rId37642" display="https://www.cbs.nl/nl-nl/maatwerk/2019/47/azw-kinderopvang-nederland-per-gemeente-2017-en-2018"/>
    <hyperlink ref="GEO8" r:id="rId37643" display="https://www.cbs.nl/nl-nl/maatwerk/2019/47/azw-kinderopvang-nederland-per-gemeente-2017-en-2018"/>
    <hyperlink ref="GEP8" r:id="rId37644" display="https://www.cbs.nl/nl-nl/maatwerk/2019/47/azw-kinderopvang-nederland-per-gemeente-2017-en-2018"/>
    <hyperlink ref="GEQ8" r:id="rId37645" display="https://www.cbs.nl/nl-nl/maatwerk/2019/47/azw-kinderopvang-nederland-per-gemeente-2017-en-2018"/>
    <hyperlink ref="GER8" r:id="rId37646" display="https://www.cbs.nl/nl-nl/maatwerk/2019/47/azw-kinderopvang-nederland-per-gemeente-2017-en-2018"/>
    <hyperlink ref="GES8" r:id="rId37647" display="https://www.cbs.nl/nl-nl/maatwerk/2019/47/azw-kinderopvang-nederland-per-gemeente-2017-en-2018"/>
    <hyperlink ref="GET8" r:id="rId37648" display="https://www.cbs.nl/nl-nl/maatwerk/2019/47/azw-kinderopvang-nederland-per-gemeente-2017-en-2018"/>
    <hyperlink ref="GEU8" r:id="rId37649" display="https://www.cbs.nl/nl-nl/maatwerk/2019/47/azw-kinderopvang-nederland-per-gemeente-2017-en-2018"/>
    <hyperlink ref="GEV8" r:id="rId37650" display="https://www.cbs.nl/nl-nl/maatwerk/2019/47/azw-kinderopvang-nederland-per-gemeente-2017-en-2018"/>
    <hyperlink ref="GEW8" r:id="rId37651" display="https://www.cbs.nl/nl-nl/maatwerk/2019/47/azw-kinderopvang-nederland-per-gemeente-2017-en-2018"/>
    <hyperlink ref="GEX8" r:id="rId37652" display="https://www.cbs.nl/nl-nl/maatwerk/2019/47/azw-kinderopvang-nederland-per-gemeente-2017-en-2018"/>
    <hyperlink ref="GEY8" r:id="rId37653" display="https://www.cbs.nl/nl-nl/maatwerk/2019/47/azw-kinderopvang-nederland-per-gemeente-2017-en-2018"/>
    <hyperlink ref="GEZ8" r:id="rId37654" display="https://www.cbs.nl/nl-nl/maatwerk/2019/47/azw-kinderopvang-nederland-per-gemeente-2017-en-2018"/>
    <hyperlink ref="GFA8" r:id="rId37655" display="https://www.cbs.nl/nl-nl/maatwerk/2019/47/azw-kinderopvang-nederland-per-gemeente-2017-en-2018"/>
    <hyperlink ref="GFB8" r:id="rId37656" display="https://www.cbs.nl/nl-nl/maatwerk/2019/47/azw-kinderopvang-nederland-per-gemeente-2017-en-2018"/>
    <hyperlink ref="GFC8" r:id="rId37657" display="https://www.cbs.nl/nl-nl/maatwerk/2019/47/azw-kinderopvang-nederland-per-gemeente-2017-en-2018"/>
    <hyperlink ref="GFD8" r:id="rId37658" display="https://www.cbs.nl/nl-nl/maatwerk/2019/47/azw-kinderopvang-nederland-per-gemeente-2017-en-2018"/>
    <hyperlink ref="GFE8" r:id="rId37659" display="https://www.cbs.nl/nl-nl/maatwerk/2019/47/azw-kinderopvang-nederland-per-gemeente-2017-en-2018"/>
    <hyperlink ref="GFF8" r:id="rId37660" display="https://www.cbs.nl/nl-nl/maatwerk/2019/47/azw-kinderopvang-nederland-per-gemeente-2017-en-2018"/>
    <hyperlink ref="GFG8" r:id="rId37661" display="https://www.cbs.nl/nl-nl/maatwerk/2019/47/azw-kinderopvang-nederland-per-gemeente-2017-en-2018"/>
    <hyperlink ref="GFH8" r:id="rId37662" display="https://www.cbs.nl/nl-nl/maatwerk/2019/47/azw-kinderopvang-nederland-per-gemeente-2017-en-2018"/>
    <hyperlink ref="GFI8" r:id="rId37663" display="https://www.cbs.nl/nl-nl/maatwerk/2019/47/azw-kinderopvang-nederland-per-gemeente-2017-en-2018"/>
    <hyperlink ref="GFJ8" r:id="rId37664" display="https://www.cbs.nl/nl-nl/maatwerk/2019/47/azw-kinderopvang-nederland-per-gemeente-2017-en-2018"/>
    <hyperlink ref="GFK8" r:id="rId37665" display="https://www.cbs.nl/nl-nl/maatwerk/2019/47/azw-kinderopvang-nederland-per-gemeente-2017-en-2018"/>
    <hyperlink ref="GFL8" r:id="rId37666" display="https://www.cbs.nl/nl-nl/maatwerk/2019/47/azw-kinderopvang-nederland-per-gemeente-2017-en-2018"/>
    <hyperlink ref="GFM8" r:id="rId37667" display="https://www.cbs.nl/nl-nl/maatwerk/2019/47/azw-kinderopvang-nederland-per-gemeente-2017-en-2018"/>
    <hyperlink ref="GFN8" r:id="rId37668" display="https://www.cbs.nl/nl-nl/maatwerk/2019/47/azw-kinderopvang-nederland-per-gemeente-2017-en-2018"/>
    <hyperlink ref="GFO8" r:id="rId37669" display="https://www.cbs.nl/nl-nl/maatwerk/2019/47/azw-kinderopvang-nederland-per-gemeente-2017-en-2018"/>
    <hyperlink ref="GFP8" r:id="rId37670" display="https://www.cbs.nl/nl-nl/maatwerk/2019/47/azw-kinderopvang-nederland-per-gemeente-2017-en-2018"/>
    <hyperlink ref="GFQ8" r:id="rId37671" display="https://www.cbs.nl/nl-nl/maatwerk/2019/47/azw-kinderopvang-nederland-per-gemeente-2017-en-2018"/>
    <hyperlink ref="GFR8" r:id="rId37672" display="https://www.cbs.nl/nl-nl/maatwerk/2019/47/azw-kinderopvang-nederland-per-gemeente-2017-en-2018"/>
    <hyperlink ref="GFS8" r:id="rId37673" display="https://www.cbs.nl/nl-nl/maatwerk/2019/47/azw-kinderopvang-nederland-per-gemeente-2017-en-2018"/>
    <hyperlink ref="GFT8" r:id="rId37674" display="https://www.cbs.nl/nl-nl/maatwerk/2019/47/azw-kinderopvang-nederland-per-gemeente-2017-en-2018"/>
    <hyperlink ref="GFU8" r:id="rId37675" display="https://www.cbs.nl/nl-nl/maatwerk/2019/47/azw-kinderopvang-nederland-per-gemeente-2017-en-2018"/>
    <hyperlink ref="GFV8" r:id="rId37676" display="https://www.cbs.nl/nl-nl/maatwerk/2019/47/azw-kinderopvang-nederland-per-gemeente-2017-en-2018"/>
    <hyperlink ref="GFW8" r:id="rId37677" display="https://www.cbs.nl/nl-nl/maatwerk/2019/47/azw-kinderopvang-nederland-per-gemeente-2017-en-2018"/>
    <hyperlink ref="GFX8" r:id="rId37678" display="https://www.cbs.nl/nl-nl/maatwerk/2019/47/azw-kinderopvang-nederland-per-gemeente-2017-en-2018"/>
    <hyperlink ref="GFY8" r:id="rId37679" display="https://www.cbs.nl/nl-nl/maatwerk/2019/47/azw-kinderopvang-nederland-per-gemeente-2017-en-2018"/>
    <hyperlink ref="GFZ8" r:id="rId37680" display="https://www.cbs.nl/nl-nl/maatwerk/2019/47/azw-kinderopvang-nederland-per-gemeente-2017-en-2018"/>
    <hyperlink ref="GGA8" r:id="rId37681" display="https://www.cbs.nl/nl-nl/maatwerk/2019/47/azw-kinderopvang-nederland-per-gemeente-2017-en-2018"/>
    <hyperlink ref="GGB8" r:id="rId37682" display="https://www.cbs.nl/nl-nl/maatwerk/2019/47/azw-kinderopvang-nederland-per-gemeente-2017-en-2018"/>
    <hyperlink ref="GGC8" r:id="rId37683" display="https://www.cbs.nl/nl-nl/maatwerk/2019/47/azw-kinderopvang-nederland-per-gemeente-2017-en-2018"/>
    <hyperlink ref="GGD8" r:id="rId37684" display="https://www.cbs.nl/nl-nl/maatwerk/2019/47/azw-kinderopvang-nederland-per-gemeente-2017-en-2018"/>
    <hyperlink ref="GGE8" r:id="rId37685" display="https://www.cbs.nl/nl-nl/maatwerk/2019/47/azw-kinderopvang-nederland-per-gemeente-2017-en-2018"/>
    <hyperlink ref="GGF8" r:id="rId37686" display="https://www.cbs.nl/nl-nl/maatwerk/2019/47/azw-kinderopvang-nederland-per-gemeente-2017-en-2018"/>
    <hyperlink ref="GGG8" r:id="rId37687" display="https://www.cbs.nl/nl-nl/maatwerk/2019/47/azw-kinderopvang-nederland-per-gemeente-2017-en-2018"/>
    <hyperlink ref="GGH8" r:id="rId37688" display="https://www.cbs.nl/nl-nl/maatwerk/2019/47/azw-kinderopvang-nederland-per-gemeente-2017-en-2018"/>
    <hyperlink ref="GGI8" r:id="rId37689" display="https://www.cbs.nl/nl-nl/maatwerk/2019/47/azw-kinderopvang-nederland-per-gemeente-2017-en-2018"/>
    <hyperlink ref="GGJ8" r:id="rId37690" display="https://www.cbs.nl/nl-nl/maatwerk/2019/47/azw-kinderopvang-nederland-per-gemeente-2017-en-2018"/>
    <hyperlink ref="GGK8" r:id="rId37691" display="https://www.cbs.nl/nl-nl/maatwerk/2019/47/azw-kinderopvang-nederland-per-gemeente-2017-en-2018"/>
    <hyperlink ref="GGL8" r:id="rId37692" display="https://www.cbs.nl/nl-nl/maatwerk/2019/47/azw-kinderopvang-nederland-per-gemeente-2017-en-2018"/>
    <hyperlink ref="GGM8" r:id="rId37693" display="https://www.cbs.nl/nl-nl/maatwerk/2019/47/azw-kinderopvang-nederland-per-gemeente-2017-en-2018"/>
    <hyperlink ref="GGN8" r:id="rId37694" display="https://www.cbs.nl/nl-nl/maatwerk/2019/47/azw-kinderopvang-nederland-per-gemeente-2017-en-2018"/>
    <hyperlink ref="GGO8" r:id="rId37695" display="https://www.cbs.nl/nl-nl/maatwerk/2019/47/azw-kinderopvang-nederland-per-gemeente-2017-en-2018"/>
    <hyperlink ref="GGP8" r:id="rId37696" display="https://www.cbs.nl/nl-nl/maatwerk/2019/47/azw-kinderopvang-nederland-per-gemeente-2017-en-2018"/>
    <hyperlink ref="GGQ8" r:id="rId37697" display="https://www.cbs.nl/nl-nl/maatwerk/2019/47/azw-kinderopvang-nederland-per-gemeente-2017-en-2018"/>
    <hyperlink ref="GGR8" r:id="rId37698" display="https://www.cbs.nl/nl-nl/maatwerk/2019/47/azw-kinderopvang-nederland-per-gemeente-2017-en-2018"/>
    <hyperlink ref="GGS8" r:id="rId37699" display="https://www.cbs.nl/nl-nl/maatwerk/2019/47/azw-kinderopvang-nederland-per-gemeente-2017-en-2018"/>
    <hyperlink ref="GGT8" r:id="rId37700" display="https://www.cbs.nl/nl-nl/maatwerk/2019/47/azw-kinderopvang-nederland-per-gemeente-2017-en-2018"/>
    <hyperlink ref="GGU8" r:id="rId37701" display="https://www.cbs.nl/nl-nl/maatwerk/2019/47/azw-kinderopvang-nederland-per-gemeente-2017-en-2018"/>
    <hyperlink ref="GGV8" r:id="rId37702" display="https://www.cbs.nl/nl-nl/maatwerk/2019/47/azw-kinderopvang-nederland-per-gemeente-2017-en-2018"/>
    <hyperlink ref="GGW8" r:id="rId37703" display="https://www.cbs.nl/nl-nl/maatwerk/2019/47/azw-kinderopvang-nederland-per-gemeente-2017-en-2018"/>
    <hyperlink ref="GGX8" r:id="rId37704" display="https://www.cbs.nl/nl-nl/maatwerk/2019/47/azw-kinderopvang-nederland-per-gemeente-2017-en-2018"/>
    <hyperlink ref="GGY8" r:id="rId37705" display="https://www.cbs.nl/nl-nl/maatwerk/2019/47/azw-kinderopvang-nederland-per-gemeente-2017-en-2018"/>
    <hyperlink ref="GGZ8" r:id="rId37706" display="https://www.cbs.nl/nl-nl/maatwerk/2019/47/azw-kinderopvang-nederland-per-gemeente-2017-en-2018"/>
    <hyperlink ref="GHA8" r:id="rId37707" display="https://www.cbs.nl/nl-nl/maatwerk/2019/47/azw-kinderopvang-nederland-per-gemeente-2017-en-2018"/>
    <hyperlink ref="GHB8" r:id="rId37708" display="https://www.cbs.nl/nl-nl/maatwerk/2019/47/azw-kinderopvang-nederland-per-gemeente-2017-en-2018"/>
    <hyperlink ref="GHC8" r:id="rId37709" display="https://www.cbs.nl/nl-nl/maatwerk/2019/47/azw-kinderopvang-nederland-per-gemeente-2017-en-2018"/>
    <hyperlink ref="GHD8" r:id="rId37710" display="https://www.cbs.nl/nl-nl/maatwerk/2019/47/azw-kinderopvang-nederland-per-gemeente-2017-en-2018"/>
    <hyperlink ref="GHE8" r:id="rId37711" display="https://www.cbs.nl/nl-nl/maatwerk/2019/47/azw-kinderopvang-nederland-per-gemeente-2017-en-2018"/>
    <hyperlink ref="GHF8" r:id="rId37712" display="https://www.cbs.nl/nl-nl/maatwerk/2019/47/azw-kinderopvang-nederland-per-gemeente-2017-en-2018"/>
    <hyperlink ref="GHG8" r:id="rId37713" display="https://www.cbs.nl/nl-nl/maatwerk/2019/47/azw-kinderopvang-nederland-per-gemeente-2017-en-2018"/>
    <hyperlink ref="GHH8" r:id="rId37714" display="https://www.cbs.nl/nl-nl/maatwerk/2019/47/azw-kinderopvang-nederland-per-gemeente-2017-en-2018"/>
    <hyperlink ref="GHI8" r:id="rId37715" display="https://www.cbs.nl/nl-nl/maatwerk/2019/47/azw-kinderopvang-nederland-per-gemeente-2017-en-2018"/>
    <hyperlink ref="GHJ8" r:id="rId37716" display="https://www.cbs.nl/nl-nl/maatwerk/2019/47/azw-kinderopvang-nederland-per-gemeente-2017-en-2018"/>
    <hyperlink ref="GHK8" r:id="rId37717" display="https://www.cbs.nl/nl-nl/maatwerk/2019/47/azw-kinderopvang-nederland-per-gemeente-2017-en-2018"/>
    <hyperlink ref="GHL8" r:id="rId37718" display="https://www.cbs.nl/nl-nl/maatwerk/2019/47/azw-kinderopvang-nederland-per-gemeente-2017-en-2018"/>
    <hyperlink ref="GHM8" r:id="rId37719" display="https://www.cbs.nl/nl-nl/maatwerk/2019/47/azw-kinderopvang-nederland-per-gemeente-2017-en-2018"/>
    <hyperlink ref="GHN8" r:id="rId37720" display="https://www.cbs.nl/nl-nl/maatwerk/2019/47/azw-kinderopvang-nederland-per-gemeente-2017-en-2018"/>
    <hyperlink ref="GHO8" r:id="rId37721" display="https://www.cbs.nl/nl-nl/maatwerk/2019/47/azw-kinderopvang-nederland-per-gemeente-2017-en-2018"/>
    <hyperlink ref="GHP8" r:id="rId37722" display="https://www.cbs.nl/nl-nl/maatwerk/2019/47/azw-kinderopvang-nederland-per-gemeente-2017-en-2018"/>
    <hyperlink ref="GHQ8" r:id="rId37723" display="https://www.cbs.nl/nl-nl/maatwerk/2019/47/azw-kinderopvang-nederland-per-gemeente-2017-en-2018"/>
    <hyperlink ref="GHR8" r:id="rId37724" display="https://www.cbs.nl/nl-nl/maatwerk/2019/47/azw-kinderopvang-nederland-per-gemeente-2017-en-2018"/>
    <hyperlink ref="GHS8" r:id="rId37725" display="https://www.cbs.nl/nl-nl/maatwerk/2019/47/azw-kinderopvang-nederland-per-gemeente-2017-en-2018"/>
    <hyperlink ref="GHT8" r:id="rId37726" display="https://www.cbs.nl/nl-nl/maatwerk/2019/47/azw-kinderopvang-nederland-per-gemeente-2017-en-2018"/>
    <hyperlink ref="GHU8" r:id="rId37727" display="https://www.cbs.nl/nl-nl/maatwerk/2019/47/azw-kinderopvang-nederland-per-gemeente-2017-en-2018"/>
    <hyperlink ref="GHV8" r:id="rId37728" display="https://www.cbs.nl/nl-nl/maatwerk/2019/47/azw-kinderopvang-nederland-per-gemeente-2017-en-2018"/>
    <hyperlink ref="GHW8" r:id="rId37729" display="https://www.cbs.nl/nl-nl/maatwerk/2019/47/azw-kinderopvang-nederland-per-gemeente-2017-en-2018"/>
    <hyperlink ref="GHX8" r:id="rId37730" display="https://www.cbs.nl/nl-nl/maatwerk/2019/47/azw-kinderopvang-nederland-per-gemeente-2017-en-2018"/>
    <hyperlink ref="GHY8" r:id="rId37731" display="https://www.cbs.nl/nl-nl/maatwerk/2019/47/azw-kinderopvang-nederland-per-gemeente-2017-en-2018"/>
    <hyperlink ref="GHZ8" r:id="rId37732" display="https://www.cbs.nl/nl-nl/maatwerk/2019/47/azw-kinderopvang-nederland-per-gemeente-2017-en-2018"/>
    <hyperlink ref="GIA8" r:id="rId37733" display="https://www.cbs.nl/nl-nl/maatwerk/2019/47/azw-kinderopvang-nederland-per-gemeente-2017-en-2018"/>
    <hyperlink ref="GIB8" r:id="rId37734" display="https://www.cbs.nl/nl-nl/maatwerk/2019/47/azw-kinderopvang-nederland-per-gemeente-2017-en-2018"/>
    <hyperlink ref="GIC8" r:id="rId37735" display="https://www.cbs.nl/nl-nl/maatwerk/2019/47/azw-kinderopvang-nederland-per-gemeente-2017-en-2018"/>
    <hyperlink ref="GID8" r:id="rId37736" display="https://www.cbs.nl/nl-nl/maatwerk/2019/47/azw-kinderopvang-nederland-per-gemeente-2017-en-2018"/>
    <hyperlink ref="GIE8" r:id="rId37737" display="https://www.cbs.nl/nl-nl/maatwerk/2019/47/azw-kinderopvang-nederland-per-gemeente-2017-en-2018"/>
    <hyperlink ref="GIF8" r:id="rId37738" display="https://www.cbs.nl/nl-nl/maatwerk/2019/47/azw-kinderopvang-nederland-per-gemeente-2017-en-2018"/>
    <hyperlink ref="GIG8" r:id="rId37739" display="https://www.cbs.nl/nl-nl/maatwerk/2019/47/azw-kinderopvang-nederland-per-gemeente-2017-en-2018"/>
    <hyperlink ref="GIH8" r:id="rId37740" display="https://www.cbs.nl/nl-nl/maatwerk/2019/47/azw-kinderopvang-nederland-per-gemeente-2017-en-2018"/>
    <hyperlink ref="GII8" r:id="rId37741" display="https://www.cbs.nl/nl-nl/maatwerk/2019/47/azw-kinderopvang-nederland-per-gemeente-2017-en-2018"/>
    <hyperlink ref="GIJ8" r:id="rId37742" display="https://www.cbs.nl/nl-nl/maatwerk/2019/47/azw-kinderopvang-nederland-per-gemeente-2017-en-2018"/>
    <hyperlink ref="GIK8" r:id="rId37743" display="https://www.cbs.nl/nl-nl/maatwerk/2019/47/azw-kinderopvang-nederland-per-gemeente-2017-en-2018"/>
    <hyperlink ref="GIL8" r:id="rId37744" display="https://www.cbs.nl/nl-nl/maatwerk/2019/47/azw-kinderopvang-nederland-per-gemeente-2017-en-2018"/>
    <hyperlink ref="GIM8" r:id="rId37745" display="https://www.cbs.nl/nl-nl/maatwerk/2019/47/azw-kinderopvang-nederland-per-gemeente-2017-en-2018"/>
    <hyperlink ref="GIN8" r:id="rId37746" display="https://www.cbs.nl/nl-nl/maatwerk/2019/47/azw-kinderopvang-nederland-per-gemeente-2017-en-2018"/>
    <hyperlink ref="GIO8" r:id="rId37747" display="https://www.cbs.nl/nl-nl/maatwerk/2019/47/azw-kinderopvang-nederland-per-gemeente-2017-en-2018"/>
    <hyperlink ref="GIP8" r:id="rId37748" display="https://www.cbs.nl/nl-nl/maatwerk/2019/47/azw-kinderopvang-nederland-per-gemeente-2017-en-2018"/>
    <hyperlink ref="GIQ8" r:id="rId37749" display="https://www.cbs.nl/nl-nl/maatwerk/2019/47/azw-kinderopvang-nederland-per-gemeente-2017-en-2018"/>
    <hyperlink ref="GIR8" r:id="rId37750" display="https://www.cbs.nl/nl-nl/maatwerk/2019/47/azw-kinderopvang-nederland-per-gemeente-2017-en-2018"/>
    <hyperlink ref="GIS8" r:id="rId37751" display="https://www.cbs.nl/nl-nl/maatwerk/2019/47/azw-kinderopvang-nederland-per-gemeente-2017-en-2018"/>
    <hyperlink ref="GIT8" r:id="rId37752" display="https://www.cbs.nl/nl-nl/maatwerk/2019/47/azw-kinderopvang-nederland-per-gemeente-2017-en-2018"/>
    <hyperlink ref="GIU8" r:id="rId37753" display="https://www.cbs.nl/nl-nl/maatwerk/2019/47/azw-kinderopvang-nederland-per-gemeente-2017-en-2018"/>
    <hyperlink ref="GIV8" r:id="rId37754" display="https://www.cbs.nl/nl-nl/maatwerk/2019/47/azw-kinderopvang-nederland-per-gemeente-2017-en-2018"/>
    <hyperlink ref="GIW8" r:id="rId37755" display="https://www.cbs.nl/nl-nl/maatwerk/2019/47/azw-kinderopvang-nederland-per-gemeente-2017-en-2018"/>
    <hyperlink ref="GIX8" r:id="rId37756" display="https://www.cbs.nl/nl-nl/maatwerk/2019/47/azw-kinderopvang-nederland-per-gemeente-2017-en-2018"/>
    <hyperlink ref="GIY8" r:id="rId37757" display="https://www.cbs.nl/nl-nl/maatwerk/2019/47/azw-kinderopvang-nederland-per-gemeente-2017-en-2018"/>
    <hyperlink ref="GIZ8" r:id="rId37758" display="https://www.cbs.nl/nl-nl/maatwerk/2019/47/azw-kinderopvang-nederland-per-gemeente-2017-en-2018"/>
    <hyperlink ref="GJA8" r:id="rId37759" display="https://www.cbs.nl/nl-nl/maatwerk/2019/47/azw-kinderopvang-nederland-per-gemeente-2017-en-2018"/>
    <hyperlink ref="GJB8" r:id="rId37760" display="https://www.cbs.nl/nl-nl/maatwerk/2019/47/azw-kinderopvang-nederland-per-gemeente-2017-en-2018"/>
    <hyperlink ref="GJC8" r:id="rId37761" display="https://www.cbs.nl/nl-nl/maatwerk/2019/47/azw-kinderopvang-nederland-per-gemeente-2017-en-2018"/>
    <hyperlink ref="GJD8" r:id="rId37762" display="https://www.cbs.nl/nl-nl/maatwerk/2019/47/azw-kinderopvang-nederland-per-gemeente-2017-en-2018"/>
    <hyperlink ref="GJE8" r:id="rId37763" display="https://www.cbs.nl/nl-nl/maatwerk/2019/47/azw-kinderopvang-nederland-per-gemeente-2017-en-2018"/>
    <hyperlink ref="GJF8" r:id="rId37764" display="https://www.cbs.nl/nl-nl/maatwerk/2019/47/azw-kinderopvang-nederland-per-gemeente-2017-en-2018"/>
    <hyperlink ref="GJG8" r:id="rId37765" display="https://www.cbs.nl/nl-nl/maatwerk/2019/47/azw-kinderopvang-nederland-per-gemeente-2017-en-2018"/>
    <hyperlink ref="GJH8" r:id="rId37766" display="https://www.cbs.nl/nl-nl/maatwerk/2019/47/azw-kinderopvang-nederland-per-gemeente-2017-en-2018"/>
    <hyperlink ref="GJI8" r:id="rId37767" display="https://www.cbs.nl/nl-nl/maatwerk/2019/47/azw-kinderopvang-nederland-per-gemeente-2017-en-2018"/>
    <hyperlink ref="GJJ8" r:id="rId37768" display="https://www.cbs.nl/nl-nl/maatwerk/2019/47/azw-kinderopvang-nederland-per-gemeente-2017-en-2018"/>
    <hyperlink ref="GJK8" r:id="rId37769" display="https://www.cbs.nl/nl-nl/maatwerk/2019/47/azw-kinderopvang-nederland-per-gemeente-2017-en-2018"/>
    <hyperlink ref="GJL8" r:id="rId37770" display="https://www.cbs.nl/nl-nl/maatwerk/2019/47/azw-kinderopvang-nederland-per-gemeente-2017-en-2018"/>
    <hyperlink ref="GJM8" r:id="rId37771" display="https://www.cbs.nl/nl-nl/maatwerk/2019/47/azw-kinderopvang-nederland-per-gemeente-2017-en-2018"/>
    <hyperlink ref="GJN8" r:id="rId37772" display="https://www.cbs.nl/nl-nl/maatwerk/2019/47/azw-kinderopvang-nederland-per-gemeente-2017-en-2018"/>
    <hyperlink ref="GJO8" r:id="rId37773" display="https://www.cbs.nl/nl-nl/maatwerk/2019/47/azw-kinderopvang-nederland-per-gemeente-2017-en-2018"/>
    <hyperlink ref="GJP8" r:id="rId37774" display="https://www.cbs.nl/nl-nl/maatwerk/2019/47/azw-kinderopvang-nederland-per-gemeente-2017-en-2018"/>
    <hyperlink ref="GJQ8" r:id="rId37775" display="https://www.cbs.nl/nl-nl/maatwerk/2019/47/azw-kinderopvang-nederland-per-gemeente-2017-en-2018"/>
    <hyperlink ref="GJR8" r:id="rId37776" display="https://www.cbs.nl/nl-nl/maatwerk/2019/47/azw-kinderopvang-nederland-per-gemeente-2017-en-2018"/>
    <hyperlink ref="GJS8" r:id="rId37777" display="https://www.cbs.nl/nl-nl/maatwerk/2019/47/azw-kinderopvang-nederland-per-gemeente-2017-en-2018"/>
    <hyperlink ref="GJT8" r:id="rId37778" display="https://www.cbs.nl/nl-nl/maatwerk/2019/47/azw-kinderopvang-nederland-per-gemeente-2017-en-2018"/>
    <hyperlink ref="GJU8" r:id="rId37779" display="https://www.cbs.nl/nl-nl/maatwerk/2019/47/azw-kinderopvang-nederland-per-gemeente-2017-en-2018"/>
    <hyperlink ref="GJV8" r:id="rId37780" display="https://www.cbs.nl/nl-nl/maatwerk/2019/47/azw-kinderopvang-nederland-per-gemeente-2017-en-2018"/>
    <hyperlink ref="GJW8" r:id="rId37781" display="https://www.cbs.nl/nl-nl/maatwerk/2019/47/azw-kinderopvang-nederland-per-gemeente-2017-en-2018"/>
    <hyperlink ref="GJX8" r:id="rId37782" display="https://www.cbs.nl/nl-nl/maatwerk/2019/47/azw-kinderopvang-nederland-per-gemeente-2017-en-2018"/>
    <hyperlink ref="GJY8" r:id="rId37783" display="https://www.cbs.nl/nl-nl/maatwerk/2019/47/azw-kinderopvang-nederland-per-gemeente-2017-en-2018"/>
    <hyperlink ref="GJZ8" r:id="rId37784" display="https://www.cbs.nl/nl-nl/maatwerk/2019/47/azw-kinderopvang-nederland-per-gemeente-2017-en-2018"/>
    <hyperlink ref="GKA8" r:id="rId37785" display="https://www.cbs.nl/nl-nl/maatwerk/2019/47/azw-kinderopvang-nederland-per-gemeente-2017-en-2018"/>
    <hyperlink ref="GKB8" r:id="rId37786" display="https://www.cbs.nl/nl-nl/maatwerk/2019/47/azw-kinderopvang-nederland-per-gemeente-2017-en-2018"/>
    <hyperlink ref="GKC8" r:id="rId37787" display="https://www.cbs.nl/nl-nl/maatwerk/2019/47/azw-kinderopvang-nederland-per-gemeente-2017-en-2018"/>
    <hyperlink ref="GKD8" r:id="rId37788" display="https://www.cbs.nl/nl-nl/maatwerk/2019/47/azw-kinderopvang-nederland-per-gemeente-2017-en-2018"/>
    <hyperlink ref="GKE8" r:id="rId37789" display="https://www.cbs.nl/nl-nl/maatwerk/2019/47/azw-kinderopvang-nederland-per-gemeente-2017-en-2018"/>
    <hyperlink ref="GKF8" r:id="rId37790" display="https://www.cbs.nl/nl-nl/maatwerk/2019/47/azw-kinderopvang-nederland-per-gemeente-2017-en-2018"/>
    <hyperlink ref="GKG8" r:id="rId37791" display="https://www.cbs.nl/nl-nl/maatwerk/2019/47/azw-kinderopvang-nederland-per-gemeente-2017-en-2018"/>
    <hyperlink ref="GKH8" r:id="rId37792" display="https://www.cbs.nl/nl-nl/maatwerk/2019/47/azw-kinderopvang-nederland-per-gemeente-2017-en-2018"/>
    <hyperlink ref="GKI8" r:id="rId37793" display="https://www.cbs.nl/nl-nl/maatwerk/2019/47/azw-kinderopvang-nederland-per-gemeente-2017-en-2018"/>
    <hyperlink ref="GKJ8" r:id="rId37794" display="https://www.cbs.nl/nl-nl/maatwerk/2019/47/azw-kinderopvang-nederland-per-gemeente-2017-en-2018"/>
    <hyperlink ref="GKK8" r:id="rId37795" display="https://www.cbs.nl/nl-nl/maatwerk/2019/47/azw-kinderopvang-nederland-per-gemeente-2017-en-2018"/>
    <hyperlink ref="GKL8" r:id="rId37796" display="https://www.cbs.nl/nl-nl/maatwerk/2019/47/azw-kinderopvang-nederland-per-gemeente-2017-en-2018"/>
    <hyperlink ref="GKM8" r:id="rId37797" display="https://www.cbs.nl/nl-nl/maatwerk/2019/47/azw-kinderopvang-nederland-per-gemeente-2017-en-2018"/>
    <hyperlink ref="GKN8" r:id="rId37798" display="https://www.cbs.nl/nl-nl/maatwerk/2019/47/azw-kinderopvang-nederland-per-gemeente-2017-en-2018"/>
    <hyperlink ref="GKO8" r:id="rId37799" display="https://www.cbs.nl/nl-nl/maatwerk/2019/47/azw-kinderopvang-nederland-per-gemeente-2017-en-2018"/>
    <hyperlink ref="GKP8" r:id="rId37800" display="https://www.cbs.nl/nl-nl/maatwerk/2019/47/azw-kinderopvang-nederland-per-gemeente-2017-en-2018"/>
    <hyperlink ref="GKQ8" r:id="rId37801" display="https://www.cbs.nl/nl-nl/maatwerk/2019/47/azw-kinderopvang-nederland-per-gemeente-2017-en-2018"/>
    <hyperlink ref="GKR8" r:id="rId37802" display="https://www.cbs.nl/nl-nl/maatwerk/2019/47/azw-kinderopvang-nederland-per-gemeente-2017-en-2018"/>
    <hyperlink ref="GKS8" r:id="rId37803" display="https://www.cbs.nl/nl-nl/maatwerk/2019/47/azw-kinderopvang-nederland-per-gemeente-2017-en-2018"/>
    <hyperlink ref="GKT8" r:id="rId37804" display="https://www.cbs.nl/nl-nl/maatwerk/2019/47/azw-kinderopvang-nederland-per-gemeente-2017-en-2018"/>
    <hyperlink ref="GKU8" r:id="rId37805" display="https://www.cbs.nl/nl-nl/maatwerk/2019/47/azw-kinderopvang-nederland-per-gemeente-2017-en-2018"/>
    <hyperlink ref="GKV8" r:id="rId37806" display="https://www.cbs.nl/nl-nl/maatwerk/2019/47/azw-kinderopvang-nederland-per-gemeente-2017-en-2018"/>
    <hyperlink ref="GKW8" r:id="rId37807" display="https://www.cbs.nl/nl-nl/maatwerk/2019/47/azw-kinderopvang-nederland-per-gemeente-2017-en-2018"/>
    <hyperlink ref="GKX8" r:id="rId37808" display="https://www.cbs.nl/nl-nl/maatwerk/2019/47/azw-kinderopvang-nederland-per-gemeente-2017-en-2018"/>
    <hyperlink ref="GKY8" r:id="rId37809" display="https://www.cbs.nl/nl-nl/maatwerk/2019/47/azw-kinderopvang-nederland-per-gemeente-2017-en-2018"/>
    <hyperlink ref="GKZ8" r:id="rId37810" display="https://www.cbs.nl/nl-nl/maatwerk/2019/47/azw-kinderopvang-nederland-per-gemeente-2017-en-2018"/>
    <hyperlink ref="GLA8" r:id="rId37811" display="https://www.cbs.nl/nl-nl/maatwerk/2019/47/azw-kinderopvang-nederland-per-gemeente-2017-en-2018"/>
    <hyperlink ref="GLB8" r:id="rId37812" display="https://www.cbs.nl/nl-nl/maatwerk/2019/47/azw-kinderopvang-nederland-per-gemeente-2017-en-2018"/>
    <hyperlink ref="GLC8" r:id="rId37813" display="https://www.cbs.nl/nl-nl/maatwerk/2019/47/azw-kinderopvang-nederland-per-gemeente-2017-en-2018"/>
    <hyperlink ref="GLD8" r:id="rId37814" display="https://www.cbs.nl/nl-nl/maatwerk/2019/47/azw-kinderopvang-nederland-per-gemeente-2017-en-2018"/>
    <hyperlink ref="GLE8" r:id="rId37815" display="https://www.cbs.nl/nl-nl/maatwerk/2019/47/azw-kinderopvang-nederland-per-gemeente-2017-en-2018"/>
    <hyperlink ref="GLF8" r:id="rId37816" display="https://www.cbs.nl/nl-nl/maatwerk/2019/47/azw-kinderopvang-nederland-per-gemeente-2017-en-2018"/>
    <hyperlink ref="GLG8" r:id="rId37817" display="https://www.cbs.nl/nl-nl/maatwerk/2019/47/azw-kinderopvang-nederland-per-gemeente-2017-en-2018"/>
    <hyperlink ref="GLH8" r:id="rId37818" display="https://www.cbs.nl/nl-nl/maatwerk/2019/47/azw-kinderopvang-nederland-per-gemeente-2017-en-2018"/>
    <hyperlink ref="GLI8" r:id="rId37819" display="https://www.cbs.nl/nl-nl/maatwerk/2019/47/azw-kinderopvang-nederland-per-gemeente-2017-en-2018"/>
    <hyperlink ref="GLJ8" r:id="rId37820" display="https://www.cbs.nl/nl-nl/maatwerk/2019/47/azw-kinderopvang-nederland-per-gemeente-2017-en-2018"/>
    <hyperlink ref="GLK8" r:id="rId37821" display="https://www.cbs.nl/nl-nl/maatwerk/2019/47/azw-kinderopvang-nederland-per-gemeente-2017-en-2018"/>
    <hyperlink ref="GLL8" r:id="rId37822" display="https://www.cbs.nl/nl-nl/maatwerk/2019/47/azw-kinderopvang-nederland-per-gemeente-2017-en-2018"/>
    <hyperlink ref="GLM8" r:id="rId37823" display="https://www.cbs.nl/nl-nl/maatwerk/2019/47/azw-kinderopvang-nederland-per-gemeente-2017-en-2018"/>
    <hyperlink ref="GLN8" r:id="rId37824" display="https://www.cbs.nl/nl-nl/maatwerk/2019/47/azw-kinderopvang-nederland-per-gemeente-2017-en-2018"/>
    <hyperlink ref="GLO8" r:id="rId37825" display="https://www.cbs.nl/nl-nl/maatwerk/2019/47/azw-kinderopvang-nederland-per-gemeente-2017-en-2018"/>
    <hyperlink ref="GLP8" r:id="rId37826" display="https://www.cbs.nl/nl-nl/maatwerk/2019/47/azw-kinderopvang-nederland-per-gemeente-2017-en-2018"/>
    <hyperlink ref="GLQ8" r:id="rId37827" display="https://www.cbs.nl/nl-nl/maatwerk/2019/47/azw-kinderopvang-nederland-per-gemeente-2017-en-2018"/>
    <hyperlink ref="GLR8" r:id="rId37828" display="https://www.cbs.nl/nl-nl/maatwerk/2019/47/azw-kinderopvang-nederland-per-gemeente-2017-en-2018"/>
    <hyperlink ref="GLS8" r:id="rId37829" display="https://www.cbs.nl/nl-nl/maatwerk/2019/47/azw-kinderopvang-nederland-per-gemeente-2017-en-2018"/>
    <hyperlink ref="GLT8" r:id="rId37830" display="https://www.cbs.nl/nl-nl/maatwerk/2019/47/azw-kinderopvang-nederland-per-gemeente-2017-en-2018"/>
    <hyperlink ref="GLU8" r:id="rId37831" display="https://www.cbs.nl/nl-nl/maatwerk/2019/47/azw-kinderopvang-nederland-per-gemeente-2017-en-2018"/>
    <hyperlink ref="GLV8" r:id="rId37832" display="https://www.cbs.nl/nl-nl/maatwerk/2019/47/azw-kinderopvang-nederland-per-gemeente-2017-en-2018"/>
    <hyperlink ref="GLW8" r:id="rId37833" display="https://www.cbs.nl/nl-nl/maatwerk/2019/47/azw-kinderopvang-nederland-per-gemeente-2017-en-2018"/>
    <hyperlink ref="GLX8" r:id="rId37834" display="https://www.cbs.nl/nl-nl/maatwerk/2019/47/azw-kinderopvang-nederland-per-gemeente-2017-en-2018"/>
    <hyperlink ref="GLY8" r:id="rId37835" display="https://www.cbs.nl/nl-nl/maatwerk/2019/47/azw-kinderopvang-nederland-per-gemeente-2017-en-2018"/>
    <hyperlink ref="GLZ8" r:id="rId37836" display="https://www.cbs.nl/nl-nl/maatwerk/2019/47/azw-kinderopvang-nederland-per-gemeente-2017-en-2018"/>
    <hyperlink ref="GMA8" r:id="rId37837" display="https://www.cbs.nl/nl-nl/maatwerk/2019/47/azw-kinderopvang-nederland-per-gemeente-2017-en-2018"/>
    <hyperlink ref="GMB8" r:id="rId37838" display="https://www.cbs.nl/nl-nl/maatwerk/2019/47/azw-kinderopvang-nederland-per-gemeente-2017-en-2018"/>
    <hyperlink ref="GMC8" r:id="rId37839" display="https://www.cbs.nl/nl-nl/maatwerk/2019/47/azw-kinderopvang-nederland-per-gemeente-2017-en-2018"/>
    <hyperlink ref="GMD8" r:id="rId37840" display="https://www.cbs.nl/nl-nl/maatwerk/2019/47/azw-kinderopvang-nederland-per-gemeente-2017-en-2018"/>
    <hyperlink ref="GME8" r:id="rId37841" display="https://www.cbs.nl/nl-nl/maatwerk/2019/47/azw-kinderopvang-nederland-per-gemeente-2017-en-2018"/>
    <hyperlink ref="GMF8" r:id="rId37842" display="https://www.cbs.nl/nl-nl/maatwerk/2019/47/azw-kinderopvang-nederland-per-gemeente-2017-en-2018"/>
    <hyperlink ref="GMG8" r:id="rId37843" display="https://www.cbs.nl/nl-nl/maatwerk/2019/47/azw-kinderopvang-nederland-per-gemeente-2017-en-2018"/>
    <hyperlink ref="GMH8" r:id="rId37844" display="https://www.cbs.nl/nl-nl/maatwerk/2019/47/azw-kinderopvang-nederland-per-gemeente-2017-en-2018"/>
    <hyperlink ref="GMI8" r:id="rId37845" display="https://www.cbs.nl/nl-nl/maatwerk/2019/47/azw-kinderopvang-nederland-per-gemeente-2017-en-2018"/>
    <hyperlink ref="GMJ8" r:id="rId37846" display="https://www.cbs.nl/nl-nl/maatwerk/2019/47/azw-kinderopvang-nederland-per-gemeente-2017-en-2018"/>
    <hyperlink ref="GMK8" r:id="rId37847" display="https://www.cbs.nl/nl-nl/maatwerk/2019/47/azw-kinderopvang-nederland-per-gemeente-2017-en-2018"/>
    <hyperlink ref="GML8" r:id="rId37848" display="https://www.cbs.nl/nl-nl/maatwerk/2019/47/azw-kinderopvang-nederland-per-gemeente-2017-en-2018"/>
    <hyperlink ref="GMM8" r:id="rId37849" display="https://www.cbs.nl/nl-nl/maatwerk/2019/47/azw-kinderopvang-nederland-per-gemeente-2017-en-2018"/>
    <hyperlink ref="GMN8" r:id="rId37850" display="https://www.cbs.nl/nl-nl/maatwerk/2019/47/azw-kinderopvang-nederland-per-gemeente-2017-en-2018"/>
    <hyperlink ref="GMO8" r:id="rId37851" display="https://www.cbs.nl/nl-nl/maatwerk/2019/47/azw-kinderopvang-nederland-per-gemeente-2017-en-2018"/>
    <hyperlink ref="GMP8" r:id="rId37852" display="https://www.cbs.nl/nl-nl/maatwerk/2019/47/azw-kinderopvang-nederland-per-gemeente-2017-en-2018"/>
    <hyperlink ref="GMQ8" r:id="rId37853" display="https://www.cbs.nl/nl-nl/maatwerk/2019/47/azw-kinderopvang-nederland-per-gemeente-2017-en-2018"/>
    <hyperlink ref="GMR8" r:id="rId37854" display="https://www.cbs.nl/nl-nl/maatwerk/2019/47/azw-kinderopvang-nederland-per-gemeente-2017-en-2018"/>
    <hyperlink ref="GMS8" r:id="rId37855" display="https://www.cbs.nl/nl-nl/maatwerk/2019/47/azw-kinderopvang-nederland-per-gemeente-2017-en-2018"/>
    <hyperlink ref="GMT8" r:id="rId37856" display="https://www.cbs.nl/nl-nl/maatwerk/2019/47/azw-kinderopvang-nederland-per-gemeente-2017-en-2018"/>
    <hyperlink ref="GMU8" r:id="rId37857" display="https://www.cbs.nl/nl-nl/maatwerk/2019/47/azw-kinderopvang-nederland-per-gemeente-2017-en-2018"/>
    <hyperlink ref="GMV8" r:id="rId37858" display="https://www.cbs.nl/nl-nl/maatwerk/2019/47/azw-kinderopvang-nederland-per-gemeente-2017-en-2018"/>
    <hyperlink ref="GMW8" r:id="rId37859" display="https://www.cbs.nl/nl-nl/maatwerk/2019/47/azw-kinderopvang-nederland-per-gemeente-2017-en-2018"/>
    <hyperlink ref="GMX8" r:id="rId37860" display="https://www.cbs.nl/nl-nl/maatwerk/2019/47/azw-kinderopvang-nederland-per-gemeente-2017-en-2018"/>
    <hyperlink ref="GMY8" r:id="rId37861" display="https://www.cbs.nl/nl-nl/maatwerk/2019/47/azw-kinderopvang-nederland-per-gemeente-2017-en-2018"/>
    <hyperlink ref="GMZ8" r:id="rId37862" display="https://www.cbs.nl/nl-nl/maatwerk/2019/47/azw-kinderopvang-nederland-per-gemeente-2017-en-2018"/>
    <hyperlink ref="GNA8" r:id="rId37863" display="https://www.cbs.nl/nl-nl/maatwerk/2019/47/azw-kinderopvang-nederland-per-gemeente-2017-en-2018"/>
    <hyperlink ref="GNB8" r:id="rId37864" display="https://www.cbs.nl/nl-nl/maatwerk/2019/47/azw-kinderopvang-nederland-per-gemeente-2017-en-2018"/>
    <hyperlink ref="GNC8" r:id="rId37865" display="https://www.cbs.nl/nl-nl/maatwerk/2019/47/azw-kinderopvang-nederland-per-gemeente-2017-en-2018"/>
    <hyperlink ref="GND8" r:id="rId37866" display="https://www.cbs.nl/nl-nl/maatwerk/2019/47/azw-kinderopvang-nederland-per-gemeente-2017-en-2018"/>
    <hyperlink ref="GNE8" r:id="rId37867" display="https://www.cbs.nl/nl-nl/maatwerk/2019/47/azw-kinderopvang-nederland-per-gemeente-2017-en-2018"/>
    <hyperlink ref="GNF8" r:id="rId37868" display="https://www.cbs.nl/nl-nl/maatwerk/2019/47/azw-kinderopvang-nederland-per-gemeente-2017-en-2018"/>
    <hyperlink ref="GNG8" r:id="rId37869" display="https://www.cbs.nl/nl-nl/maatwerk/2019/47/azw-kinderopvang-nederland-per-gemeente-2017-en-2018"/>
    <hyperlink ref="GNH8" r:id="rId37870" display="https://www.cbs.nl/nl-nl/maatwerk/2019/47/azw-kinderopvang-nederland-per-gemeente-2017-en-2018"/>
    <hyperlink ref="GNI8" r:id="rId37871" display="https://www.cbs.nl/nl-nl/maatwerk/2019/47/azw-kinderopvang-nederland-per-gemeente-2017-en-2018"/>
    <hyperlink ref="GNJ8" r:id="rId37872" display="https://www.cbs.nl/nl-nl/maatwerk/2019/47/azw-kinderopvang-nederland-per-gemeente-2017-en-2018"/>
    <hyperlink ref="GNK8" r:id="rId37873" display="https://www.cbs.nl/nl-nl/maatwerk/2019/47/azw-kinderopvang-nederland-per-gemeente-2017-en-2018"/>
    <hyperlink ref="GNL8" r:id="rId37874" display="https://www.cbs.nl/nl-nl/maatwerk/2019/47/azw-kinderopvang-nederland-per-gemeente-2017-en-2018"/>
    <hyperlink ref="GNM8" r:id="rId37875" display="https://www.cbs.nl/nl-nl/maatwerk/2019/47/azw-kinderopvang-nederland-per-gemeente-2017-en-2018"/>
    <hyperlink ref="GNN8" r:id="rId37876" display="https://www.cbs.nl/nl-nl/maatwerk/2019/47/azw-kinderopvang-nederland-per-gemeente-2017-en-2018"/>
    <hyperlink ref="GNO8" r:id="rId37877" display="https://www.cbs.nl/nl-nl/maatwerk/2019/47/azw-kinderopvang-nederland-per-gemeente-2017-en-2018"/>
    <hyperlink ref="GNP8" r:id="rId37878" display="https://www.cbs.nl/nl-nl/maatwerk/2019/47/azw-kinderopvang-nederland-per-gemeente-2017-en-2018"/>
    <hyperlink ref="GNQ8" r:id="rId37879" display="https://www.cbs.nl/nl-nl/maatwerk/2019/47/azw-kinderopvang-nederland-per-gemeente-2017-en-2018"/>
    <hyperlink ref="GNR8" r:id="rId37880" display="https://www.cbs.nl/nl-nl/maatwerk/2019/47/azw-kinderopvang-nederland-per-gemeente-2017-en-2018"/>
    <hyperlink ref="GNS8" r:id="rId37881" display="https://www.cbs.nl/nl-nl/maatwerk/2019/47/azw-kinderopvang-nederland-per-gemeente-2017-en-2018"/>
    <hyperlink ref="GNT8" r:id="rId37882" display="https://www.cbs.nl/nl-nl/maatwerk/2019/47/azw-kinderopvang-nederland-per-gemeente-2017-en-2018"/>
    <hyperlink ref="GNU8" r:id="rId37883" display="https://www.cbs.nl/nl-nl/maatwerk/2019/47/azw-kinderopvang-nederland-per-gemeente-2017-en-2018"/>
    <hyperlink ref="GNV8" r:id="rId37884" display="https://www.cbs.nl/nl-nl/maatwerk/2019/47/azw-kinderopvang-nederland-per-gemeente-2017-en-2018"/>
    <hyperlink ref="GNW8" r:id="rId37885" display="https://www.cbs.nl/nl-nl/maatwerk/2019/47/azw-kinderopvang-nederland-per-gemeente-2017-en-2018"/>
    <hyperlink ref="GNX8" r:id="rId37886" display="https://www.cbs.nl/nl-nl/maatwerk/2019/47/azw-kinderopvang-nederland-per-gemeente-2017-en-2018"/>
    <hyperlink ref="GNY8" r:id="rId37887" display="https://www.cbs.nl/nl-nl/maatwerk/2019/47/azw-kinderopvang-nederland-per-gemeente-2017-en-2018"/>
    <hyperlink ref="GNZ8" r:id="rId37888" display="https://www.cbs.nl/nl-nl/maatwerk/2019/47/azw-kinderopvang-nederland-per-gemeente-2017-en-2018"/>
    <hyperlink ref="GOA8" r:id="rId37889" display="https://www.cbs.nl/nl-nl/maatwerk/2019/47/azw-kinderopvang-nederland-per-gemeente-2017-en-2018"/>
    <hyperlink ref="GOB8" r:id="rId37890" display="https://www.cbs.nl/nl-nl/maatwerk/2019/47/azw-kinderopvang-nederland-per-gemeente-2017-en-2018"/>
    <hyperlink ref="GOC8" r:id="rId37891" display="https://www.cbs.nl/nl-nl/maatwerk/2019/47/azw-kinderopvang-nederland-per-gemeente-2017-en-2018"/>
    <hyperlink ref="GOD8" r:id="rId37892" display="https://www.cbs.nl/nl-nl/maatwerk/2019/47/azw-kinderopvang-nederland-per-gemeente-2017-en-2018"/>
    <hyperlink ref="GOE8" r:id="rId37893" display="https://www.cbs.nl/nl-nl/maatwerk/2019/47/azw-kinderopvang-nederland-per-gemeente-2017-en-2018"/>
    <hyperlink ref="GOF8" r:id="rId37894" display="https://www.cbs.nl/nl-nl/maatwerk/2019/47/azw-kinderopvang-nederland-per-gemeente-2017-en-2018"/>
    <hyperlink ref="GOG8" r:id="rId37895" display="https://www.cbs.nl/nl-nl/maatwerk/2019/47/azw-kinderopvang-nederland-per-gemeente-2017-en-2018"/>
    <hyperlink ref="GOH8" r:id="rId37896" display="https://www.cbs.nl/nl-nl/maatwerk/2019/47/azw-kinderopvang-nederland-per-gemeente-2017-en-2018"/>
    <hyperlink ref="GOI8" r:id="rId37897" display="https://www.cbs.nl/nl-nl/maatwerk/2019/47/azw-kinderopvang-nederland-per-gemeente-2017-en-2018"/>
    <hyperlink ref="GOJ8" r:id="rId37898" display="https://www.cbs.nl/nl-nl/maatwerk/2019/47/azw-kinderopvang-nederland-per-gemeente-2017-en-2018"/>
    <hyperlink ref="GOK8" r:id="rId37899" display="https://www.cbs.nl/nl-nl/maatwerk/2019/47/azw-kinderopvang-nederland-per-gemeente-2017-en-2018"/>
    <hyperlink ref="GOL8" r:id="rId37900" display="https://www.cbs.nl/nl-nl/maatwerk/2019/47/azw-kinderopvang-nederland-per-gemeente-2017-en-2018"/>
    <hyperlink ref="GOM8" r:id="rId37901" display="https://www.cbs.nl/nl-nl/maatwerk/2019/47/azw-kinderopvang-nederland-per-gemeente-2017-en-2018"/>
    <hyperlink ref="GON8" r:id="rId37902" display="https://www.cbs.nl/nl-nl/maatwerk/2019/47/azw-kinderopvang-nederland-per-gemeente-2017-en-2018"/>
    <hyperlink ref="GOO8" r:id="rId37903" display="https://www.cbs.nl/nl-nl/maatwerk/2019/47/azw-kinderopvang-nederland-per-gemeente-2017-en-2018"/>
    <hyperlink ref="GOP8" r:id="rId37904" display="https://www.cbs.nl/nl-nl/maatwerk/2019/47/azw-kinderopvang-nederland-per-gemeente-2017-en-2018"/>
    <hyperlink ref="GOQ8" r:id="rId37905" display="https://www.cbs.nl/nl-nl/maatwerk/2019/47/azw-kinderopvang-nederland-per-gemeente-2017-en-2018"/>
    <hyperlink ref="GOR8" r:id="rId37906" display="https://www.cbs.nl/nl-nl/maatwerk/2019/47/azw-kinderopvang-nederland-per-gemeente-2017-en-2018"/>
    <hyperlink ref="GOS8" r:id="rId37907" display="https://www.cbs.nl/nl-nl/maatwerk/2019/47/azw-kinderopvang-nederland-per-gemeente-2017-en-2018"/>
    <hyperlink ref="GOT8" r:id="rId37908" display="https://www.cbs.nl/nl-nl/maatwerk/2019/47/azw-kinderopvang-nederland-per-gemeente-2017-en-2018"/>
    <hyperlink ref="GOU8" r:id="rId37909" display="https://www.cbs.nl/nl-nl/maatwerk/2019/47/azw-kinderopvang-nederland-per-gemeente-2017-en-2018"/>
    <hyperlink ref="GOV8" r:id="rId37910" display="https://www.cbs.nl/nl-nl/maatwerk/2019/47/azw-kinderopvang-nederland-per-gemeente-2017-en-2018"/>
    <hyperlink ref="GOW8" r:id="rId37911" display="https://www.cbs.nl/nl-nl/maatwerk/2019/47/azw-kinderopvang-nederland-per-gemeente-2017-en-2018"/>
    <hyperlink ref="GOX8" r:id="rId37912" display="https://www.cbs.nl/nl-nl/maatwerk/2019/47/azw-kinderopvang-nederland-per-gemeente-2017-en-2018"/>
    <hyperlink ref="GOY8" r:id="rId37913" display="https://www.cbs.nl/nl-nl/maatwerk/2019/47/azw-kinderopvang-nederland-per-gemeente-2017-en-2018"/>
    <hyperlink ref="GOZ8" r:id="rId37914" display="https://www.cbs.nl/nl-nl/maatwerk/2019/47/azw-kinderopvang-nederland-per-gemeente-2017-en-2018"/>
    <hyperlink ref="GPA8" r:id="rId37915" display="https://www.cbs.nl/nl-nl/maatwerk/2019/47/azw-kinderopvang-nederland-per-gemeente-2017-en-2018"/>
    <hyperlink ref="GPB8" r:id="rId37916" display="https://www.cbs.nl/nl-nl/maatwerk/2019/47/azw-kinderopvang-nederland-per-gemeente-2017-en-2018"/>
    <hyperlink ref="GPC8" r:id="rId37917" display="https://www.cbs.nl/nl-nl/maatwerk/2019/47/azw-kinderopvang-nederland-per-gemeente-2017-en-2018"/>
    <hyperlink ref="GPD8" r:id="rId37918" display="https://www.cbs.nl/nl-nl/maatwerk/2019/47/azw-kinderopvang-nederland-per-gemeente-2017-en-2018"/>
    <hyperlink ref="GPE8" r:id="rId37919" display="https://www.cbs.nl/nl-nl/maatwerk/2019/47/azw-kinderopvang-nederland-per-gemeente-2017-en-2018"/>
    <hyperlink ref="GPF8" r:id="rId37920" display="https://www.cbs.nl/nl-nl/maatwerk/2019/47/azw-kinderopvang-nederland-per-gemeente-2017-en-2018"/>
    <hyperlink ref="GPG8" r:id="rId37921" display="https://www.cbs.nl/nl-nl/maatwerk/2019/47/azw-kinderopvang-nederland-per-gemeente-2017-en-2018"/>
    <hyperlink ref="GPH8" r:id="rId37922" display="https://www.cbs.nl/nl-nl/maatwerk/2019/47/azw-kinderopvang-nederland-per-gemeente-2017-en-2018"/>
    <hyperlink ref="GPI8" r:id="rId37923" display="https://www.cbs.nl/nl-nl/maatwerk/2019/47/azw-kinderopvang-nederland-per-gemeente-2017-en-2018"/>
    <hyperlink ref="GPJ8" r:id="rId37924" display="https://www.cbs.nl/nl-nl/maatwerk/2019/47/azw-kinderopvang-nederland-per-gemeente-2017-en-2018"/>
    <hyperlink ref="GPK8" r:id="rId37925" display="https://www.cbs.nl/nl-nl/maatwerk/2019/47/azw-kinderopvang-nederland-per-gemeente-2017-en-2018"/>
    <hyperlink ref="GPL8" r:id="rId37926" display="https://www.cbs.nl/nl-nl/maatwerk/2019/47/azw-kinderopvang-nederland-per-gemeente-2017-en-2018"/>
    <hyperlink ref="GPM8" r:id="rId37927" display="https://www.cbs.nl/nl-nl/maatwerk/2019/47/azw-kinderopvang-nederland-per-gemeente-2017-en-2018"/>
    <hyperlink ref="GPN8" r:id="rId37928" display="https://www.cbs.nl/nl-nl/maatwerk/2019/47/azw-kinderopvang-nederland-per-gemeente-2017-en-2018"/>
    <hyperlink ref="GPO8" r:id="rId37929" display="https://www.cbs.nl/nl-nl/maatwerk/2019/47/azw-kinderopvang-nederland-per-gemeente-2017-en-2018"/>
    <hyperlink ref="GPP8" r:id="rId37930" display="https://www.cbs.nl/nl-nl/maatwerk/2019/47/azw-kinderopvang-nederland-per-gemeente-2017-en-2018"/>
    <hyperlink ref="GPQ8" r:id="rId37931" display="https://www.cbs.nl/nl-nl/maatwerk/2019/47/azw-kinderopvang-nederland-per-gemeente-2017-en-2018"/>
    <hyperlink ref="GPR8" r:id="rId37932" display="https://www.cbs.nl/nl-nl/maatwerk/2019/47/azw-kinderopvang-nederland-per-gemeente-2017-en-2018"/>
    <hyperlink ref="GPS8" r:id="rId37933" display="https://www.cbs.nl/nl-nl/maatwerk/2019/47/azw-kinderopvang-nederland-per-gemeente-2017-en-2018"/>
    <hyperlink ref="GPT8" r:id="rId37934" display="https://www.cbs.nl/nl-nl/maatwerk/2019/47/azw-kinderopvang-nederland-per-gemeente-2017-en-2018"/>
    <hyperlink ref="GPU8" r:id="rId37935" display="https://www.cbs.nl/nl-nl/maatwerk/2019/47/azw-kinderopvang-nederland-per-gemeente-2017-en-2018"/>
    <hyperlink ref="GPV8" r:id="rId37936" display="https://www.cbs.nl/nl-nl/maatwerk/2019/47/azw-kinderopvang-nederland-per-gemeente-2017-en-2018"/>
    <hyperlink ref="GPW8" r:id="rId37937" display="https://www.cbs.nl/nl-nl/maatwerk/2019/47/azw-kinderopvang-nederland-per-gemeente-2017-en-2018"/>
    <hyperlink ref="GPX8" r:id="rId37938" display="https://www.cbs.nl/nl-nl/maatwerk/2019/47/azw-kinderopvang-nederland-per-gemeente-2017-en-2018"/>
    <hyperlink ref="GPY8" r:id="rId37939" display="https://www.cbs.nl/nl-nl/maatwerk/2019/47/azw-kinderopvang-nederland-per-gemeente-2017-en-2018"/>
    <hyperlink ref="GPZ8" r:id="rId37940" display="https://www.cbs.nl/nl-nl/maatwerk/2019/47/azw-kinderopvang-nederland-per-gemeente-2017-en-2018"/>
    <hyperlink ref="GQA8" r:id="rId37941" display="https://www.cbs.nl/nl-nl/maatwerk/2019/47/azw-kinderopvang-nederland-per-gemeente-2017-en-2018"/>
    <hyperlink ref="GQB8" r:id="rId37942" display="https://www.cbs.nl/nl-nl/maatwerk/2019/47/azw-kinderopvang-nederland-per-gemeente-2017-en-2018"/>
    <hyperlink ref="GQC8" r:id="rId37943" display="https://www.cbs.nl/nl-nl/maatwerk/2019/47/azw-kinderopvang-nederland-per-gemeente-2017-en-2018"/>
    <hyperlink ref="GQD8" r:id="rId37944" display="https://www.cbs.nl/nl-nl/maatwerk/2019/47/azw-kinderopvang-nederland-per-gemeente-2017-en-2018"/>
    <hyperlink ref="GQE8" r:id="rId37945" display="https://www.cbs.nl/nl-nl/maatwerk/2019/47/azw-kinderopvang-nederland-per-gemeente-2017-en-2018"/>
    <hyperlink ref="GQF8" r:id="rId37946" display="https://www.cbs.nl/nl-nl/maatwerk/2019/47/azw-kinderopvang-nederland-per-gemeente-2017-en-2018"/>
    <hyperlink ref="GQG8" r:id="rId37947" display="https://www.cbs.nl/nl-nl/maatwerk/2019/47/azw-kinderopvang-nederland-per-gemeente-2017-en-2018"/>
    <hyperlink ref="GQH8" r:id="rId37948" display="https://www.cbs.nl/nl-nl/maatwerk/2019/47/azw-kinderopvang-nederland-per-gemeente-2017-en-2018"/>
    <hyperlink ref="GQI8" r:id="rId37949" display="https://www.cbs.nl/nl-nl/maatwerk/2019/47/azw-kinderopvang-nederland-per-gemeente-2017-en-2018"/>
    <hyperlink ref="GQJ8" r:id="rId37950" display="https://www.cbs.nl/nl-nl/maatwerk/2019/47/azw-kinderopvang-nederland-per-gemeente-2017-en-2018"/>
    <hyperlink ref="GQK8" r:id="rId37951" display="https://www.cbs.nl/nl-nl/maatwerk/2019/47/azw-kinderopvang-nederland-per-gemeente-2017-en-2018"/>
    <hyperlink ref="GQL8" r:id="rId37952" display="https://www.cbs.nl/nl-nl/maatwerk/2019/47/azw-kinderopvang-nederland-per-gemeente-2017-en-2018"/>
    <hyperlink ref="GQM8" r:id="rId37953" display="https://www.cbs.nl/nl-nl/maatwerk/2019/47/azw-kinderopvang-nederland-per-gemeente-2017-en-2018"/>
    <hyperlink ref="GQN8" r:id="rId37954" display="https://www.cbs.nl/nl-nl/maatwerk/2019/47/azw-kinderopvang-nederland-per-gemeente-2017-en-2018"/>
    <hyperlink ref="GQO8" r:id="rId37955" display="https://www.cbs.nl/nl-nl/maatwerk/2019/47/azw-kinderopvang-nederland-per-gemeente-2017-en-2018"/>
    <hyperlink ref="GQP8" r:id="rId37956" display="https://www.cbs.nl/nl-nl/maatwerk/2019/47/azw-kinderopvang-nederland-per-gemeente-2017-en-2018"/>
    <hyperlink ref="GQQ8" r:id="rId37957" display="https://www.cbs.nl/nl-nl/maatwerk/2019/47/azw-kinderopvang-nederland-per-gemeente-2017-en-2018"/>
    <hyperlink ref="GQR8" r:id="rId37958" display="https://www.cbs.nl/nl-nl/maatwerk/2019/47/azw-kinderopvang-nederland-per-gemeente-2017-en-2018"/>
    <hyperlink ref="GQS8" r:id="rId37959" display="https://www.cbs.nl/nl-nl/maatwerk/2019/47/azw-kinderopvang-nederland-per-gemeente-2017-en-2018"/>
    <hyperlink ref="GQT8" r:id="rId37960" display="https://www.cbs.nl/nl-nl/maatwerk/2019/47/azw-kinderopvang-nederland-per-gemeente-2017-en-2018"/>
    <hyperlink ref="GQU8" r:id="rId37961" display="https://www.cbs.nl/nl-nl/maatwerk/2019/47/azw-kinderopvang-nederland-per-gemeente-2017-en-2018"/>
    <hyperlink ref="GQV8" r:id="rId37962" display="https://www.cbs.nl/nl-nl/maatwerk/2019/47/azw-kinderopvang-nederland-per-gemeente-2017-en-2018"/>
    <hyperlink ref="GQW8" r:id="rId37963" display="https://www.cbs.nl/nl-nl/maatwerk/2019/47/azw-kinderopvang-nederland-per-gemeente-2017-en-2018"/>
    <hyperlink ref="GQX8" r:id="rId37964" display="https://www.cbs.nl/nl-nl/maatwerk/2019/47/azw-kinderopvang-nederland-per-gemeente-2017-en-2018"/>
    <hyperlink ref="GQY8" r:id="rId37965" display="https://www.cbs.nl/nl-nl/maatwerk/2019/47/azw-kinderopvang-nederland-per-gemeente-2017-en-2018"/>
    <hyperlink ref="GQZ8" r:id="rId37966" display="https://www.cbs.nl/nl-nl/maatwerk/2019/47/azw-kinderopvang-nederland-per-gemeente-2017-en-2018"/>
    <hyperlink ref="GRA8" r:id="rId37967" display="https://www.cbs.nl/nl-nl/maatwerk/2019/47/azw-kinderopvang-nederland-per-gemeente-2017-en-2018"/>
    <hyperlink ref="GRB8" r:id="rId37968" display="https://www.cbs.nl/nl-nl/maatwerk/2019/47/azw-kinderopvang-nederland-per-gemeente-2017-en-2018"/>
    <hyperlink ref="GRC8" r:id="rId37969" display="https://www.cbs.nl/nl-nl/maatwerk/2019/47/azw-kinderopvang-nederland-per-gemeente-2017-en-2018"/>
    <hyperlink ref="GRD8" r:id="rId37970" display="https://www.cbs.nl/nl-nl/maatwerk/2019/47/azw-kinderopvang-nederland-per-gemeente-2017-en-2018"/>
    <hyperlink ref="GRE8" r:id="rId37971" display="https://www.cbs.nl/nl-nl/maatwerk/2019/47/azw-kinderopvang-nederland-per-gemeente-2017-en-2018"/>
    <hyperlink ref="GRF8" r:id="rId37972" display="https://www.cbs.nl/nl-nl/maatwerk/2019/47/azw-kinderopvang-nederland-per-gemeente-2017-en-2018"/>
    <hyperlink ref="GRG8" r:id="rId37973" display="https://www.cbs.nl/nl-nl/maatwerk/2019/47/azw-kinderopvang-nederland-per-gemeente-2017-en-2018"/>
    <hyperlink ref="GRH8" r:id="rId37974" display="https://www.cbs.nl/nl-nl/maatwerk/2019/47/azw-kinderopvang-nederland-per-gemeente-2017-en-2018"/>
    <hyperlink ref="GRI8" r:id="rId37975" display="https://www.cbs.nl/nl-nl/maatwerk/2019/47/azw-kinderopvang-nederland-per-gemeente-2017-en-2018"/>
    <hyperlink ref="GRJ8" r:id="rId37976" display="https://www.cbs.nl/nl-nl/maatwerk/2019/47/azw-kinderopvang-nederland-per-gemeente-2017-en-2018"/>
    <hyperlink ref="GRK8" r:id="rId37977" display="https://www.cbs.nl/nl-nl/maatwerk/2019/47/azw-kinderopvang-nederland-per-gemeente-2017-en-2018"/>
    <hyperlink ref="GRL8" r:id="rId37978" display="https://www.cbs.nl/nl-nl/maatwerk/2019/47/azw-kinderopvang-nederland-per-gemeente-2017-en-2018"/>
    <hyperlink ref="GRM8" r:id="rId37979" display="https://www.cbs.nl/nl-nl/maatwerk/2019/47/azw-kinderopvang-nederland-per-gemeente-2017-en-2018"/>
    <hyperlink ref="GRN8" r:id="rId37980" display="https://www.cbs.nl/nl-nl/maatwerk/2019/47/azw-kinderopvang-nederland-per-gemeente-2017-en-2018"/>
    <hyperlink ref="GRO8" r:id="rId37981" display="https://www.cbs.nl/nl-nl/maatwerk/2019/47/azw-kinderopvang-nederland-per-gemeente-2017-en-2018"/>
    <hyperlink ref="GRP8" r:id="rId37982" display="https://www.cbs.nl/nl-nl/maatwerk/2019/47/azw-kinderopvang-nederland-per-gemeente-2017-en-2018"/>
    <hyperlink ref="GRQ8" r:id="rId37983" display="https://www.cbs.nl/nl-nl/maatwerk/2019/47/azw-kinderopvang-nederland-per-gemeente-2017-en-2018"/>
    <hyperlink ref="GRR8" r:id="rId37984" display="https://www.cbs.nl/nl-nl/maatwerk/2019/47/azw-kinderopvang-nederland-per-gemeente-2017-en-2018"/>
    <hyperlink ref="GRS8" r:id="rId37985" display="https://www.cbs.nl/nl-nl/maatwerk/2019/47/azw-kinderopvang-nederland-per-gemeente-2017-en-2018"/>
    <hyperlink ref="GRT8" r:id="rId37986" display="https://www.cbs.nl/nl-nl/maatwerk/2019/47/azw-kinderopvang-nederland-per-gemeente-2017-en-2018"/>
    <hyperlink ref="GRU8" r:id="rId37987" display="https://www.cbs.nl/nl-nl/maatwerk/2019/47/azw-kinderopvang-nederland-per-gemeente-2017-en-2018"/>
    <hyperlink ref="GRV8" r:id="rId37988" display="https://www.cbs.nl/nl-nl/maatwerk/2019/47/azw-kinderopvang-nederland-per-gemeente-2017-en-2018"/>
    <hyperlink ref="GRW8" r:id="rId37989" display="https://www.cbs.nl/nl-nl/maatwerk/2019/47/azw-kinderopvang-nederland-per-gemeente-2017-en-2018"/>
    <hyperlink ref="GRX8" r:id="rId37990" display="https://www.cbs.nl/nl-nl/maatwerk/2019/47/azw-kinderopvang-nederland-per-gemeente-2017-en-2018"/>
    <hyperlink ref="GRY8" r:id="rId37991" display="https://www.cbs.nl/nl-nl/maatwerk/2019/47/azw-kinderopvang-nederland-per-gemeente-2017-en-2018"/>
    <hyperlink ref="GRZ8" r:id="rId37992" display="https://www.cbs.nl/nl-nl/maatwerk/2019/47/azw-kinderopvang-nederland-per-gemeente-2017-en-2018"/>
    <hyperlink ref="GSA8" r:id="rId37993" display="https://www.cbs.nl/nl-nl/maatwerk/2019/47/azw-kinderopvang-nederland-per-gemeente-2017-en-2018"/>
    <hyperlink ref="GSB8" r:id="rId37994" display="https://www.cbs.nl/nl-nl/maatwerk/2019/47/azw-kinderopvang-nederland-per-gemeente-2017-en-2018"/>
    <hyperlink ref="GSC8" r:id="rId37995" display="https://www.cbs.nl/nl-nl/maatwerk/2019/47/azw-kinderopvang-nederland-per-gemeente-2017-en-2018"/>
    <hyperlink ref="GSD8" r:id="rId37996" display="https://www.cbs.nl/nl-nl/maatwerk/2019/47/azw-kinderopvang-nederland-per-gemeente-2017-en-2018"/>
    <hyperlink ref="GSE8" r:id="rId37997" display="https://www.cbs.nl/nl-nl/maatwerk/2019/47/azw-kinderopvang-nederland-per-gemeente-2017-en-2018"/>
    <hyperlink ref="GSF8" r:id="rId37998" display="https://www.cbs.nl/nl-nl/maatwerk/2019/47/azw-kinderopvang-nederland-per-gemeente-2017-en-2018"/>
    <hyperlink ref="GSG8" r:id="rId37999" display="https://www.cbs.nl/nl-nl/maatwerk/2019/47/azw-kinderopvang-nederland-per-gemeente-2017-en-2018"/>
    <hyperlink ref="GSH8" r:id="rId38000" display="https://www.cbs.nl/nl-nl/maatwerk/2019/47/azw-kinderopvang-nederland-per-gemeente-2017-en-2018"/>
    <hyperlink ref="GSI8" r:id="rId38001" display="https://www.cbs.nl/nl-nl/maatwerk/2019/47/azw-kinderopvang-nederland-per-gemeente-2017-en-2018"/>
    <hyperlink ref="GSJ8" r:id="rId38002" display="https://www.cbs.nl/nl-nl/maatwerk/2019/47/azw-kinderopvang-nederland-per-gemeente-2017-en-2018"/>
    <hyperlink ref="GSK8" r:id="rId38003" display="https://www.cbs.nl/nl-nl/maatwerk/2019/47/azw-kinderopvang-nederland-per-gemeente-2017-en-2018"/>
    <hyperlink ref="GSL8" r:id="rId38004" display="https://www.cbs.nl/nl-nl/maatwerk/2019/47/azw-kinderopvang-nederland-per-gemeente-2017-en-2018"/>
    <hyperlink ref="GSM8" r:id="rId38005" display="https://www.cbs.nl/nl-nl/maatwerk/2019/47/azw-kinderopvang-nederland-per-gemeente-2017-en-2018"/>
    <hyperlink ref="GSN8" r:id="rId38006" display="https://www.cbs.nl/nl-nl/maatwerk/2019/47/azw-kinderopvang-nederland-per-gemeente-2017-en-2018"/>
    <hyperlink ref="GSO8" r:id="rId38007" display="https://www.cbs.nl/nl-nl/maatwerk/2019/47/azw-kinderopvang-nederland-per-gemeente-2017-en-2018"/>
    <hyperlink ref="GSP8" r:id="rId38008" display="https://www.cbs.nl/nl-nl/maatwerk/2019/47/azw-kinderopvang-nederland-per-gemeente-2017-en-2018"/>
    <hyperlink ref="GSQ8" r:id="rId38009" display="https://www.cbs.nl/nl-nl/maatwerk/2019/47/azw-kinderopvang-nederland-per-gemeente-2017-en-2018"/>
    <hyperlink ref="GSR8" r:id="rId38010" display="https://www.cbs.nl/nl-nl/maatwerk/2019/47/azw-kinderopvang-nederland-per-gemeente-2017-en-2018"/>
    <hyperlink ref="GSS8" r:id="rId38011" display="https://www.cbs.nl/nl-nl/maatwerk/2019/47/azw-kinderopvang-nederland-per-gemeente-2017-en-2018"/>
    <hyperlink ref="GST8" r:id="rId38012" display="https://www.cbs.nl/nl-nl/maatwerk/2019/47/azw-kinderopvang-nederland-per-gemeente-2017-en-2018"/>
    <hyperlink ref="GSU8" r:id="rId38013" display="https://www.cbs.nl/nl-nl/maatwerk/2019/47/azw-kinderopvang-nederland-per-gemeente-2017-en-2018"/>
    <hyperlink ref="GSV8" r:id="rId38014" display="https://www.cbs.nl/nl-nl/maatwerk/2019/47/azw-kinderopvang-nederland-per-gemeente-2017-en-2018"/>
    <hyperlink ref="GSW8" r:id="rId38015" display="https://www.cbs.nl/nl-nl/maatwerk/2019/47/azw-kinderopvang-nederland-per-gemeente-2017-en-2018"/>
    <hyperlink ref="GSX8" r:id="rId38016" display="https://www.cbs.nl/nl-nl/maatwerk/2019/47/azw-kinderopvang-nederland-per-gemeente-2017-en-2018"/>
    <hyperlink ref="GSY8" r:id="rId38017" display="https://www.cbs.nl/nl-nl/maatwerk/2019/47/azw-kinderopvang-nederland-per-gemeente-2017-en-2018"/>
    <hyperlink ref="GSZ8" r:id="rId38018" display="https://www.cbs.nl/nl-nl/maatwerk/2019/47/azw-kinderopvang-nederland-per-gemeente-2017-en-2018"/>
    <hyperlink ref="GTA8" r:id="rId38019" display="https://www.cbs.nl/nl-nl/maatwerk/2019/47/azw-kinderopvang-nederland-per-gemeente-2017-en-2018"/>
    <hyperlink ref="GTB8" r:id="rId38020" display="https://www.cbs.nl/nl-nl/maatwerk/2019/47/azw-kinderopvang-nederland-per-gemeente-2017-en-2018"/>
    <hyperlink ref="GTC8" r:id="rId38021" display="https://www.cbs.nl/nl-nl/maatwerk/2019/47/azw-kinderopvang-nederland-per-gemeente-2017-en-2018"/>
    <hyperlink ref="GTD8" r:id="rId38022" display="https://www.cbs.nl/nl-nl/maatwerk/2019/47/azw-kinderopvang-nederland-per-gemeente-2017-en-2018"/>
    <hyperlink ref="GTE8" r:id="rId38023" display="https://www.cbs.nl/nl-nl/maatwerk/2019/47/azw-kinderopvang-nederland-per-gemeente-2017-en-2018"/>
    <hyperlink ref="GTF8" r:id="rId38024" display="https://www.cbs.nl/nl-nl/maatwerk/2019/47/azw-kinderopvang-nederland-per-gemeente-2017-en-2018"/>
    <hyperlink ref="GTG8" r:id="rId38025" display="https://www.cbs.nl/nl-nl/maatwerk/2019/47/azw-kinderopvang-nederland-per-gemeente-2017-en-2018"/>
    <hyperlink ref="GTH8" r:id="rId38026" display="https://www.cbs.nl/nl-nl/maatwerk/2019/47/azw-kinderopvang-nederland-per-gemeente-2017-en-2018"/>
    <hyperlink ref="GTI8" r:id="rId38027" display="https://www.cbs.nl/nl-nl/maatwerk/2019/47/azw-kinderopvang-nederland-per-gemeente-2017-en-2018"/>
    <hyperlink ref="GTJ8" r:id="rId38028" display="https://www.cbs.nl/nl-nl/maatwerk/2019/47/azw-kinderopvang-nederland-per-gemeente-2017-en-2018"/>
    <hyperlink ref="GTK8" r:id="rId38029" display="https://www.cbs.nl/nl-nl/maatwerk/2019/47/azw-kinderopvang-nederland-per-gemeente-2017-en-2018"/>
    <hyperlink ref="GTL8" r:id="rId38030" display="https://www.cbs.nl/nl-nl/maatwerk/2019/47/azw-kinderopvang-nederland-per-gemeente-2017-en-2018"/>
    <hyperlink ref="GTM8" r:id="rId38031" display="https://www.cbs.nl/nl-nl/maatwerk/2019/47/azw-kinderopvang-nederland-per-gemeente-2017-en-2018"/>
    <hyperlink ref="GTN8" r:id="rId38032" display="https://www.cbs.nl/nl-nl/maatwerk/2019/47/azw-kinderopvang-nederland-per-gemeente-2017-en-2018"/>
    <hyperlink ref="GTO8" r:id="rId38033" display="https://www.cbs.nl/nl-nl/maatwerk/2019/47/azw-kinderopvang-nederland-per-gemeente-2017-en-2018"/>
    <hyperlink ref="GTP8" r:id="rId38034" display="https://www.cbs.nl/nl-nl/maatwerk/2019/47/azw-kinderopvang-nederland-per-gemeente-2017-en-2018"/>
    <hyperlink ref="GTQ8" r:id="rId38035" display="https://www.cbs.nl/nl-nl/maatwerk/2019/47/azw-kinderopvang-nederland-per-gemeente-2017-en-2018"/>
    <hyperlink ref="GTR8" r:id="rId38036" display="https://www.cbs.nl/nl-nl/maatwerk/2019/47/azw-kinderopvang-nederland-per-gemeente-2017-en-2018"/>
    <hyperlink ref="GTS8" r:id="rId38037" display="https://www.cbs.nl/nl-nl/maatwerk/2019/47/azw-kinderopvang-nederland-per-gemeente-2017-en-2018"/>
    <hyperlink ref="GTT8" r:id="rId38038" display="https://www.cbs.nl/nl-nl/maatwerk/2019/47/azw-kinderopvang-nederland-per-gemeente-2017-en-2018"/>
    <hyperlink ref="GTU8" r:id="rId38039" display="https://www.cbs.nl/nl-nl/maatwerk/2019/47/azw-kinderopvang-nederland-per-gemeente-2017-en-2018"/>
    <hyperlink ref="GTV8" r:id="rId38040" display="https://www.cbs.nl/nl-nl/maatwerk/2019/47/azw-kinderopvang-nederland-per-gemeente-2017-en-2018"/>
    <hyperlink ref="GTW8" r:id="rId38041" display="https://www.cbs.nl/nl-nl/maatwerk/2019/47/azw-kinderopvang-nederland-per-gemeente-2017-en-2018"/>
    <hyperlink ref="GTX8" r:id="rId38042" display="https://www.cbs.nl/nl-nl/maatwerk/2019/47/azw-kinderopvang-nederland-per-gemeente-2017-en-2018"/>
    <hyperlink ref="GTY8" r:id="rId38043" display="https://www.cbs.nl/nl-nl/maatwerk/2019/47/azw-kinderopvang-nederland-per-gemeente-2017-en-2018"/>
    <hyperlink ref="GTZ8" r:id="rId38044" display="https://www.cbs.nl/nl-nl/maatwerk/2019/47/azw-kinderopvang-nederland-per-gemeente-2017-en-2018"/>
    <hyperlink ref="GUA8" r:id="rId38045" display="https://www.cbs.nl/nl-nl/maatwerk/2019/47/azw-kinderopvang-nederland-per-gemeente-2017-en-2018"/>
    <hyperlink ref="GUB8" r:id="rId38046" display="https://www.cbs.nl/nl-nl/maatwerk/2019/47/azw-kinderopvang-nederland-per-gemeente-2017-en-2018"/>
    <hyperlink ref="GUC8" r:id="rId38047" display="https://www.cbs.nl/nl-nl/maatwerk/2019/47/azw-kinderopvang-nederland-per-gemeente-2017-en-2018"/>
    <hyperlink ref="GUD8" r:id="rId38048" display="https://www.cbs.nl/nl-nl/maatwerk/2019/47/azw-kinderopvang-nederland-per-gemeente-2017-en-2018"/>
    <hyperlink ref="GUE8" r:id="rId38049" display="https://www.cbs.nl/nl-nl/maatwerk/2019/47/azw-kinderopvang-nederland-per-gemeente-2017-en-2018"/>
    <hyperlink ref="GUF8" r:id="rId38050" display="https://www.cbs.nl/nl-nl/maatwerk/2019/47/azw-kinderopvang-nederland-per-gemeente-2017-en-2018"/>
    <hyperlink ref="GUG8" r:id="rId38051" display="https://www.cbs.nl/nl-nl/maatwerk/2019/47/azw-kinderopvang-nederland-per-gemeente-2017-en-2018"/>
    <hyperlink ref="GUH8" r:id="rId38052" display="https://www.cbs.nl/nl-nl/maatwerk/2019/47/azw-kinderopvang-nederland-per-gemeente-2017-en-2018"/>
    <hyperlink ref="GUI8" r:id="rId38053" display="https://www.cbs.nl/nl-nl/maatwerk/2019/47/azw-kinderopvang-nederland-per-gemeente-2017-en-2018"/>
    <hyperlink ref="GUJ8" r:id="rId38054" display="https://www.cbs.nl/nl-nl/maatwerk/2019/47/azw-kinderopvang-nederland-per-gemeente-2017-en-2018"/>
    <hyperlink ref="GUK8" r:id="rId38055" display="https://www.cbs.nl/nl-nl/maatwerk/2019/47/azw-kinderopvang-nederland-per-gemeente-2017-en-2018"/>
    <hyperlink ref="GUL8" r:id="rId38056" display="https://www.cbs.nl/nl-nl/maatwerk/2019/47/azw-kinderopvang-nederland-per-gemeente-2017-en-2018"/>
    <hyperlink ref="GUM8" r:id="rId38057" display="https://www.cbs.nl/nl-nl/maatwerk/2019/47/azw-kinderopvang-nederland-per-gemeente-2017-en-2018"/>
    <hyperlink ref="GUN8" r:id="rId38058" display="https://www.cbs.nl/nl-nl/maatwerk/2019/47/azw-kinderopvang-nederland-per-gemeente-2017-en-2018"/>
    <hyperlink ref="GUO8" r:id="rId38059" display="https://www.cbs.nl/nl-nl/maatwerk/2019/47/azw-kinderopvang-nederland-per-gemeente-2017-en-2018"/>
    <hyperlink ref="GUP8" r:id="rId38060" display="https://www.cbs.nl/nl-nl/maatwerk/2019/47/azw-kinderopvang-nederland-per-gemeente-2017-en-2018"/>
    <hyperlink ref="GUQ8" r:id="rId38061" display="https://www.cbs.nl/nl-nl/maatwerk/2019/47/azw-kinderopvang-nederland-per-gemeente-2017-en-2018"/>
    <hyperlink ref="GUR8" r:id="rId38062" display="https://www.cbs.nl/nl-nl/maatwerk/2019/47/azw-kinderopvang-nederland-per-gemeente-2017-en-2018"/>
    <hyperlink ref="GUS8" r:id="rId38063" display="https://www.cbs.nl/nl-nl/maatwerk/2019/47/azw-kinderopvang-nederland-per-gemeente-2017-en-2018"/>
    <hyperlink ref="GUT8" r:id="rId38064" display="https://www.cbs.nl/nl-nl/maatwerk/2019/47/azw-kinderopvang-nederland-per-gemeente-2017-en-2018"/>
    <hyperlink ref="GUU8" r:id="rId38065" display="https://www.cbs.nl/nl-nl/maatwerk/2019/47/azw-kinderopvang-nederland-per-gemeente-2017-en-2018"/>
    <hyperlink ref="GUV8" r:id="rId38066" display="https://www.cbs.nl/nl-nl/maatwerk/2019/47/azw-kinderopvang-nederland-per-gemeente-2017-en-2018"/>
    <hyperlink ref="GUW8" r:id="rId38067" display="https://www.cbs.nl/nl-nl/maatwerk/2019/47/azw-kinderopvang-nederland-per-gemeente-2017-en-2018"/>
    <hyperlink ref="GUX8" r:id="rId38068" display="https://www.cbs.nl/nl-nl/maatwerk/2019/47/azw-kinderopvang-nederland-per-gemeente-2017-en-2018"/>
    <hyperlink ref="GUY8" r:id="rId38069" display="https://www.cbs.nl/nl-nl/maatwerk/2019/47/azw-kinderopvang-nederland-per-gemeente-2017-en-2018"/>
    <hyperlink ref="GUZ8" r:id="rId38070" display="https://www.cbs.nl/nl-nl/maatwerk/2019/47/azw-kinderopvang-nederland-per-gemeente-2017-en-2018"/>
    <hyperlink ref="GVA8" r:id="rId38071" display="https://www.cbs.nl/nl-nl/maatwerk/2019/47/azw-kinderopvang-nederland-per-gemeente-2017-en-2018"/>
    <hyperlink ref="GVB8" r:id="rId38072" display="https://www.cbs.nl/nl-nl/maatwerk/2019/47/azw-kinderopvang-nederland-per-gemeente-2017-en-2018"/>
    <hyperlink ref="GVC8" r:id="rId38073" display="https://www.cbs.nl/nl-nl/maatwerk/2019/47/azw-kinderopvang-nederland-per-gemeente-2017-en-2018"/>
    <hyperlink ref="GVD8" r:id="rId38074" display="https://www.cbs.nl/nl-nl/maatwerk/2019/47/azw-kinderopvang-nederland-per-gemeente-2017-en-2018"/>
    <hyperlink ref="GVE8" r:id="rId38075" display="https://www.cbs.nl/nl-nl/maatwerk/2019/47/azw-kinderopvang-nederland-per-gemeente-2017-en-2018"/>
    <hyperlink ref="GVF8" r:id="rId38076" display="https://www.cbs.nl/nl-nl/maatwerk/2019/47/azw-kinderopvang-nederland-per-gemeente-2017-en-2018"/>
    <hyperlink ref="GVG8" r:id="rId38077" display="https://www.cbs.nl/nl-nl/maatwerk/2019/47/azw-kinderopvang-nederland-per-gemeente-2017-en-2018"/>
    <hyperlink ref="GVH8" r:id="rId38078" display="https://www.cbs.nl/nl-nl/maatwerk/2019/47/azw-kinderopvang-nederland-per-gemeente-2017-en-2018"/>
    <hyperlink ref="GVI8" r:id="rId38079" display="https://www.cbs.nl/nl-nl/maatwerk/2019/47/azw-kinderopvang-nederland-per-gemeente-2017-en-2018"/>
    <hyperlink ref="GVJ8" r:id="rId38080" display="https://www.cbs.nl/nl-nl/maatwerk/2019/47/azw-kinderopvang-nederland-per-gemeente-2017-en-2018"/>
    <hyperlink ref="GVK8" r:id="rId38081" display="https://www.cbs.nl/nl-nl/maatwerk/2019/47/azw-kinderopvang-nederland-per-gemeente-2017-en-2018"/>
    <hyperlink ref="GVL8" r:id="rId38082" display="https://www.cbs.nl/nl-nl/maatwerk/2019/47/azw-kinderopvang-nederland-per-gemeente-2017-en-2018"/>
    <hyperlink ref="GVM8" r:id="rId38083" display="https://www.cbs.nl/nl-nl/maatwerk/2019/47/azw-kinderopvang-nederland-per-gemeente-2017-en-2018"/>
    <hyperlink ref="GVN8" r:id="rId38084" display="https://www.cbs.nl/nl-nl/maatwerk/2019/47/azw-kinderopvang-nederland-per-gemeente-2017-en-2018"/>
    <hyperlink ref="GVO8" r:id="rId38085" display="https://www.cbs.nl/nl-nl/maatwerk/2019/47/azw-kinderopvang-nederland-per-gemeente-2017-en-2018"/>
    <hyperlink ref="GVP8" r:id="rId38086" display="https://www.cbs.nl/nl-nl/maatwerk/2019/47/azw-kinderopvang-nederland-per-gemeente-2017-en-2018"/>
    <hyperlink ref="GVQ8" r:id="rId38087" display="https://www.cbs.nl/nl-nl/maatwerk/2019/47/azw-kinderopvang-nederland-per-gemeente-2017-en-2018"/>
    <hyperlink ref="GVR8" r:id="rId38088" display="https://www.cbs.nl/nl-nl/maatwerk/2019/47/azw-kinderopvang-nederland-per-gemeente-2017-en-2018"/>
    <hyperlink ref="GVS8" r:id="rId38089" display="https://www.cbs.nl/nl-nl/maatwerk/2019/47/azw-kinderopvang-nederland-per-gemeente-2017-en-2018"/>
    <hyperlink ref="GVT8" r:id="rId38090" display="https://www.cbs.nl/nl-nl/maatwerk/2019/47/azw-kinderopvang-nederland-per-gemeente-2017-en-2018"/>
    <hyperlink ref="GVU8" r:id="rId38091" display="https://www.cbs.nl/nl-nl/maatwerk/2019/47/azw-kinderopvang-nederland-per-gemeente-2017-en-2018"/>
    <hyperlink ref="GVV8" r:id="rId38092" display="https://www.cbs.nl/nl-nl/maatwerk/2019/47/azw-kinderopvang-nederland-per-gemeente-2017-en-2018"/>
    <hyperlink ref="GVW8" r:id="rId38093" display="https://www.cbs.nl/nl-nl/maatwerk/2019/47/azw-kinderopvang-nederland-per-gemeente-2017-en-2018"/>
    <hyperlink ref="GVX8" r:id="rId38094" display="https://www.cbs.nl/nl-nl/maatwerk/2019/47/azw-kinderopvang-nederland-per-gemeente-2017-en-2018"/>
    <hyperlink ref="GVY8" r:id="rId38095" display="https://www.cbs.nl/nl-nl/maatwerk/2019/47/azw-kinderopvang-nederland-per-gemeente-2017-en-2018"/>
    <hyperlink ref="GVZ8" r:id="rId38096" display="https://www.cbs.nl/nl-nl/maatwerk/2019/47/azw-kinderopvang-nederland-per-gemeente-2017-en-2018"/>
    <hyperlink ref="GWA8" r:id="rId38097" display="https://www.cbs.nl/nl-nl/maatwerk/2019/47/azw-kinderopvang-nederland-per-gemeente-2017-en-2018"/>
    <hyperlink ref="GWB8" r:id="rId38098" display="https://www.cbs.nl/nl-nl/maatwerk/2019/47/azw-kinderopvang-nederland-per-gemeente-2017-en-2018"/>
    <hyperlink ref="GWC8" r:id="rId38099" display="https://www.cbs.nl/nl-nl/maatwerk/2019/47/azw-kinderopvang-nederland-per-gemeente-2017-en-2018"/>
    <hyperlink ref="GWD8" r:id="rId38100" display="https://www.cbs.nl/nl-nl/maatwerk/2019/47/azw-kinderopvang-nederland-per-gemeente-2017-en-2018"/>
    <hyperlink ref="GWE8" r:id="rId38101" display="https://www.cbs.nl/nl-nl/maatwerk/2019/47/azw-kinderopvang-nederland-per-gemeente-2017-en-2018"/>
    <hyperlink ref="GWF8" r:id="rId38102" display="https://www.cbs.nl/nl-nl/maatwerk/2019/47/azw-kinderopvang-nederland-per-gemeente-2017-en-2018"/>
    <hyperlink ref="GWG8" r:id="rId38103" display="https://www.cbs.nl/nl-nl/maatwerk/2019/47/azw-kinderopvang-nederland-per-gemeente-2017-en-2018"/>
    <hyperlink ref="GWH8" r:id="rId38104" display="https://www.cbs.nl/nl-nl/maatwerk/2019/47/azw-kinderopvang-nederland-per-gemeente-2017-en-2018"/>
    <hyperlink ref="GWI8" r:id="rId38105" display="https://www.cbs.nl/nl-nl/maatwerk/2019/47/azw-kinderopvang-nederland-per-gemeente-2017-en-2018"/>
    <hyperlink ref="GWJ8" r:id="rId38106" display="https://www.cbs.nl/nl-nl/maatwerk/2019/47/azw-kinderopvang-nederland-per-gemeente-2017-en-2018"/>
    <hyperlink ref="GWK8" r:id="rId38107" display="https://www.cbs.nl/nl-nl/maatwerk/2019/47/azw-kinderopvang-nederland-per-gemeente-2017-en-2018"/>
    <hyperlink ref="GWL8" r:id="rId38108" display="https://www.cbs.nl/nl-nl/maatwerk/2019/47/azw-kinderopvang-nederland-per-gemeente-2017-en-2018"/>
    <hyperlink ref="GWM8" r:id="rId38109" display="https://www.cbs.nl/nl-nl/maatwerk/2019/47/azw-kinderopvang-nederland-per-gemeente-2017-en-2018"/>
    <hyperlink ref="GWN8" r:id="rId38110" display="https://www.cbs.nl/nl-nl/maatwerk/2019/47/azw-kinderopvang-nederland-per-gemeente-2017-en-2018"/>
    <hyperlink ref="GWO8" r:id="rId38111" display="https://www.cbs.nl/nl-nl/maatwerk/2019/47/azw-kinderopvang-nederland-per-gemeente-2017-en-2018"/>
    <hyperlink ref="GWP8" r:id="rId38112" display="https://www.cbs.nl/nl-nl/maatwerk/2019/47/azw-kinderopvang-nederland-per-gemeente-2017-en-2018"/>
    <hyperlink ref="GWQ8" r:id="rId38113" display="https://www.cbs.nl/nl-nl/maatwerk/2019/47/azw-kinderopvang-nederland-per-gemeente-2017-en-2018"/>
    <hyperlink ref="GWR8" r:id="rId38114" display="https://www.cbs.nl/nl-nl/maatwerk/2019/47/azw-kinderopvang-nederland-per-gemeente-2017-en-2018"/>
    <hyperlink ref="GWS8" r:id="rId38115" display="https://www.cbs.nl/nl-nl/maatwerk/2019/47/azw-kinderopvang-nederland-per-gemeente-2017-en-2018"/>
    <hyperlink ref="GWT8" r:id="rId38116" display="https://www.cbs.nl/nl-nl/maatwerk/2019/47/azw-kinderopvang-nederland-per-gemeente-2017-en-2018"/>
    <hyperlink ref="GWU8" r:id="rId38117" display="https://www.cbs.nl/nl-nl/maatwerk/2019/47/azw-kinderopvang-nederland-per-gemeente-2017-en-2018"/>
    <hyperlink ref="GWV8" r:id="rId38118" display="https://www.cbs.nl/nl-nl/maatwerk/2019/47/azw-kinderopvang-nederland-per-gemeente-2017-en-2018"/>
    <hyperlink ref="GWW8" r:id="rId38119" display="https://www.cbs.nl/nl-nl/maatwerk/2019/47/azw-kinderopvang-nederland-per-gemeente-2017-en-2018"/>
    <hyperlink ref="GWX8" r:id="rId38120" display="https://www.cbs.nl/nl-nl/maatwerk/2019/47/azw-kinderopvang-nederland-per-gemeente-2017-en-2018"/>
    <hyperlink ref="GWY8" r:id="rId38121" display="https://www.cbs.nl/nl-nl/maatwerk/2019/47/azw-kinderopvang-nederland-per-gemeente-2017-en-2018"/>
    <hyperlink ref="GWZ8" r:id="rId38122" display="https://www.cbs.nl/nl-nl/maatwerk/2019/47/azw-kinderopvang-nederland-per-gemeente-2017-en-2018"/>
    <hyperlink ref="GXA8" r:id="rId38123" display="https://www.cbs.nl/nl-nl/maatwerk/2019/47/azw-kinderopvang-nederland-per-gemeente-2017-en-2018"/>
    <hyperlink ref="GXB8" r:id="rId38124" display="https://www.cbs.nl/nl-nl/maatwerk/2019/47/azw-kinderopvang-nederland-per-gemeente-2017-en-2018"/>
    <hyperlink ref="GXC8" r:id="rId38125" display="https://www.cbs.nl/nl-nl/maatwerk/2019/47/azw-kinderopvang-nederland-per-gemeente-2017-en-2018"/>
    <hyperlink ref="GXD8" r:id="rId38126" display="https://www.cbs.nl/nl-nl/maatwerk/2019/47/azw-kinderopvang-nederland-per-gemeente-2017-en-2018"/>
    <hyperlink ref="GXE8" r:id="rId38127" display="https://www.cbs.nl/nl-nl/maatwerk/2019/47/azw-kinderopvang-nederland-per-gemeente-2017-en-2018"/>
    <hyperlink ref="GXF8" r:id="rId38128" display="https://www.cbs.nl/nl-nl/maatwerk/2019/47/azw-kinderopvang-nederland-per-gemeente-2017-en-2018"/>
    <hyperlink ref="GXG8" r:id="rId38129" display="https://www.cbs.nl/nl-nl/maatwerk/2019/47/azw-kinderopvang-nederland-per-gemeente-2017-en-2018"/>
    <hyperlink ref="GXH8" r:id="rId38130" display="https://www.cbs.nl/nl-nl/maatwerk/2019/47/azw-kinderopvang-nederland-per-gemeente-2017-en-2018"/>
    <hyperlink ref="GXI8" r:id="rId38131" display="https://www.cbs.nl/nl-nl/maatwerk/2019/47/azw-kinderopvang-nederland-per-gemeente-2017-en-2018"/>
    <hyperlink ref="GXJ8" r:id="rId38132" display="https://www.cbs.nl/nl-nl/maatwerk/2019/47/azw-kinderopvang-nederland-per-gemeente-2017-en-2018"/>
    <hyperlink ref="GXK8" r:id="rId38133" display="https://www.cbs.nl/nl-nl/maatwerk/2019/47/azw-kinderopvang-nederland-per-gemeente-2017-en-2018"/>
    <hyperlink ref="GXL8" r:id="rId38134" display="https://www.cbs.nl/nl-nl/maatwerk/2019/47/azw-kinderopvang-nederland-per-gemeente-2017-en-2018"/>
    <hyperlink ref="GXM8" r:id="rId38135" display="https://www.cbs.nl/nl-nl/maatwerk/2019/47/azw-kinderopvang-nederland-per-gemeente-2017-en-2018"/>
    <hyperlink ref="GXN8" r:id="rId38136" display="https://www.cbs.nl/nl-nl/maatwerk/2019/47/azw-kinderopvang-nederland-per-gemeente-2017-en-2018"/>
    <hyperlink ref="GXO8" r:id="rId38137" display="https://www.cbs.nl/nl-nl/maatwerk/2019/47/azw-kinderopvang-nederland-per-gemeente-2017-en-2018"/>
    <hyperlink ref="GXP8" r:id="rId38138" display="https://www.cbs.nl/nl-nl/maatwerk/2019/47/azw-kinderopvang-nederland-per-gemeente-2017-en-2018"/>
    <hyperlink ref="GXQ8" r:id="rId38139" display="https://www.cbs.nl/nl-nl/maatwerk/2019/47/azw-kinderopvang-nederland-per-gemeente-2017-en-2018"/>
    <hyperlink ref="GXR8" r:id="rId38140" display="https://www.cbs.nl/nl-nl/maatwerk/2019/47/azw-kinderopvang-nederland-per-gemeente-2017-en-2018"/>
    <hyperlink ref="GXS8" r:id="rId38141" display="https://www.cbs.nl/nl-nl/maatwerk/2019/47/azw-kinderopvang-nederland-per-gemeente-2017-en-2018"/>
    <hyperlink ref="GXT8" r:id="rId38142" display="https://www.cbs.nl/nl-nl/maatwerk/2019/47/azw-kinderopvang-nederland-per-gemeente-2017-en-2018"/>
    <hyperlink ref="GXU8" r:id="rId38143" display="https://www.cbs.nl/nl-nl/maatwerk/2019/47/azw-kinderopvang-nederland-per-gemeente-2017-en-2018"/>
    <hyperlink ref="GXV8" r:id="rId38144" display="https://www.cbs.nl/nl-nl/maatwerk/2019/47/azw-kinderopvang-nederland-per-gemeente-2017-en-2018"/>
    <hyperlink ref="GXW8" r:id="rId38145" display="https://www.cbs.nl/nl-nl/maatwerk/2019/47/azw-kinderopvang-nederland-per-gemeente-2017-en-2018"/>
    <hyperlink ref="GXX8" r:id="rId38146" display="https://www.cbs.nl/nl-nl/maatwerk/2019/47/azw-kinderopvang-nederland-per-gemeente-2017-en-2018"/>
    <hyperlink ref="GXY8" r:id="rId38147" display="https://www.cbs.nl/nl-nl/maatwerk/2019/47/azw-kinderopvang-nederland-per-gemeente-2017-en-2018"/>
    <hyperlink ref="GXZ8" r:id="rId38148" display="https://www.cbs.nl/nl-nl/maatwerk/2019/47/azw-kinderopvang-nederland-per-gemeente-2017-en-2018"/>
    <hyperlink ref="GYA8" r:id="rId38149" display="https://www.cbs.nl/nl-nl/maatwerk/2019/47/azw-kinderopvang-nederland-per-gemeente-2017-en-2018"/>
    <hyperlink ref="GYB8" r:id="rId38150" display="https://www.cbs.nl/nl-nl/maatwerk/2019/47/azw-kinderopvang-nederland-per-gemeente-2017-en-2018"/>
    <hyperlink ref="GYC8" r:id="rId38151" display="https://www.cbs.nl/nl-nl/maatwerk/2019/47/azw-kinderopvang-nederland-per-gemeente-2017-en-2018"/>
    <hyperlink ref="GYD8" r:id="rId38152" display="https://www.cbs.nl/nl-nl/maatwerk/2019/47/azw-kinderopvang-nederland-per-gemeente-2017-en-2018"/>
    <hyperlink ref="GYE8" r:id="rId38153" display="https://www.cbs.nl/nl-nl/maatwerk/2019/47/azw-kinderopvang-nederland-per-gemeente-2017-en-2018"/>
    <hyperlink ref="GYF8" r:id="rId38154" display="https://www.cbs.nl/nl-nl/maatwerk/2019/47/azw-kinderopvang-nederland-per-gemeente-2017-en-2018"/>
    <hyperlink ref="GYG8" r:id="rId38155" display="https://www.cbs.nl/nl-nl/maatwerk/2019/47/azw-kinderopvang-nederland-per-gemeente-2017-en-2018"/>
    <hyperlink ref="GYH8" r:id="rId38156" display="https://www.cbs.nl/nl-nl/maatwerk/2019/47/azw-kinderopvang-nederland-per-gemeente-2017-en-2018"/>
    <hyperlink ref="GYI8" r:id="rId38157" display="https://www.cbs.nl/nl-nl/maatwerk/2019/47/azw-kinderopvang-nederland-per-gemeente-2017-en-2018"/>
    <hyperlink ref="GYJ8" r:id="rId38158" display="https://www.cbs.nl/nl-nl/maatwerk/2019/47/azw-kinderopvang-nederland-per-gemeente-2017-en-2018"/>
    <hyperlink ref="GYK8" r:id="rId38159" display="https://www.cbs.nl/nl-nl/maatwerk/2019/47/azw-kinderopvang-nederland-per-gemeente-2017-en-2018"/>
    <hyperlink ref="GYL8" r:id="rId38160" display="https://www.cbs.nl/nl-nl/maatwerk/2019/47/azw-kinderopvang-nederland-per-gemeente-2017-en-2018"/>
    <hyperlink ref="GYM8" r:id="rId38161" display="https://www.cbs.nl/nl-nl/maatwerk/2019/47/azw-kinderopvang-nederland-per-gemeente-2017-en-2018"/>
    <hyperlink ref="GYN8" r:id="rId38162" display="https://www.cbs.nl/nl-nl/maatwerk/2019/47/azw-kinderopvang-nederland-per-gemeente-2017-en-2018"/>
    <hyperlink ref="GYO8" r:id="rId38163" display="https://www.cbs.nl/nl-nl/maatwerk/2019/47/azw-kinderopvang-nederland-per-gemeente-2017-en-2018"/>
    <hyperlink ref="GYP8" r:id="rId38164" display="https://www.cbs.nl/nl-nl/maatwerk/2019/47/azw-kinderopvang-nederland-per-gemeente-2017-en-2018"/>
    <hyperlink ref="GYQ8" r:id="rId38165" display="https://www.cbs.nl/nl-nl/maatwerk/2019/47/azw-kinderopvang-nederland-per-gemeente-2017-en-2018"/>
    <hyperlink ref="GYR8" r:id="rId38166" display="https://www.cbs.nl/nl-nl/maatwerk/2019/47/azw-kinderopvang-nederland-per-gemeente-2017-en-2018"/>
    <hyperlink ref="GYS8" r:id="rId38167" display="https://www.cbs.nl/nl-nl/maatwerk/2019/47/azw-kinderopvang-nederland-per-gemeente-2017-en-2018"/>
    <hyperlink ref="GYT8" r:id="rId38168" display="https://www.cbs.nl/nl-nl/maatwerk/2019/47/azw-kinderopvang-nederland-per-gemeente-2017-en-2018"/>
    <hyperlink ref="GYU8" r:id="rId38169" display="https://www.cbs.nl/nl-nl/maatwerk/2019/47/azw-kinderopvang-nederland-per-gemeente-2017-en-2018"/>
    <hyperlink ref="GYV8" r:id="rId38170" display="https://www.cbs.nl/nl-nl/maatwerk/2019/47/azw-kinderopvang-nederland-per-gemeente-2017-en-2018"/>
    <hyperlink ref="GYW8" r:id="rId38171" display="https://www.cbs.nl/nl-nl/maatwerk/2019/47/azw-kinderopvang-nederland-per-gemeente-2017-en-2018"/>
    <hyperlink ref="GYX8" r:id="rId38172" display="https://www.cbs.nl/nl-nl/maatwerk/2019/47/azw-kinderopvang-nederland-per-gemeente-2017-en-2018"/>
    <hyperlink ref="GYY8" r:id="rId38173" display="https://www.cbs.nl/nl-nl/maatwerk/2019/47/azw-kinderopvang-nederland-per-gemeente-2017-en-2018"/>
    <hyperlink ref="GYZ8" r:id="rId38174" display="https://www.cbs.nl/nl-nl/maatwerk/2019/47/azw-kinderopvang-nederland-per-gemeente-2017-en-2018"/>
    <hyperlink ref="GZA8" r:id="rId38175" display="https://www.cbs.nl/nl-nl/maatwerk/2019/47/azw-kinderopvang-nederland-per-gemeente-2017-en-2018"/>
    <hyperlink ref="GZB8" r:id="rId38176" display="https://www.cbs.nl/nl-nl/maatwerk/2019/47/azw-kinderopvang-nederland-per-gemeente-2017-en-2018"/>
    <hyperlink ref="GZC8" r:id="rId38177" display="https://www.cbs.nl/nl-nl/maatwerk/2019/47/azw-kinderopvang-nederland-per-gemeente-2017-en-2018"/>
    <hyperlink ref="GZD8" r:id="rId38178" display="https://www.cbs.nl/nl-nl/maatwerk/2019/47/azw-kinderopvang-nederland-per-gemeente-2017-en-2018"/>
    <hyperlink ref="GZE8" r:id="rId38179" display="https://www.cbs.nl/nl-nl/maatwerk/2019/47/azw-kinderopvang-nederland-per-gemeente-2017-en-2018"/>
    <hyperlink ref="GZF8" r:id="rId38180" display="https://www.cbs.nl/nl-nl/maatwerk/2019/47/azw-kinderopvang-nederland-per-gemeente-2017-en-2018"/>
    <hyperlink ref="GZG8" r:id="rId38181" display="https://www.cbs.nl/nl-nl/maatwerk/2019/47/azw-kinderopvang-nederland-per-gemeente-2017-en-2018"/>
    <hyperlink ref="GZH8" r:id="rId38182" display="https://www.cbs.nl/nl-nl/maatwerk/2019/47/azw-kinderopvang-nederland-per-gemeente-2017-en-2018"/>
    <hyperlink ref="GZI8" r:id="rId38183" display="https://www.cbs.nl/nl-nl/maatwerk/2019/47/azw-kinderopvang-nederland-per-gemeente-2017-en-2018"/>
    <hyperlink ref="GZJ8" r:id="rId38184" display="https://www.cbs.nl/nl-nl/maatwerk/2019/47/azw-kinderopvang-nederland-per-gemeente-2017-en-2018"/>
    <hyperlink ref="GZK8" r:id="rId38185" display="https://www.cbs.nl/nl-nl/maatwerk/2019/47/azw-kinderopvang-nederland-per-gemeente-2017-en-2018"/>
    <hyperlink ref="GZL8" r:id="rId38186" display="https://www.cbs.nl/nl-nl/maatwerk/2019/47/azw-kinderopvang-nederland-per-gemeente-2017-en-2018"/>
    <hyperlink ref="GZM8" r:id="rId38187" display="https://www.cbs.nl/nl-nl/maatwerk/2019/47/azw-kinderopvang-nederland-per-gemeente-2017-en-2018"/>
    <hyperlink ref="GZN8" r:id="rId38188" display="https://www.cbs.nl/nl-nl/maatwerk/2019/47/azw-kinderopvang-nederland-per-gemeente-2017-en-2018"/>
    <hyperlink ref="GZO8" r:id="rId38189" display="https://www.cbs.nl/nl-nl/maatwerk/2019/47/azw-kinderopvang-nederland-per-gemeente-2017-en-2018"/>
    <hyperlink ref="GZP8" r:id="rId38190" display="https://www.cbs.nl/nl-nl/maatwerk/2019/47/azw-kinderopvang-nederland-per-gemeente-2017-en-2018"/>
    <hyperlink ref="GZQ8" r:id="rId38191" display="https://www.cbs.nl/nl-nl/maatwerk/2019/47/azw-kinderopvang-nederland-per-gemeente-2017-en-2018"/>
    <hyperlink ref="GZR8" r:id="rId38192" display="https://www.cbs.nl/nl-nl/maatwerk/2019/47/azw-kinderopvang-nederland-per-gemeente-2017-en-2018"/>
    <hyperlink ref="GZS8" r:id="rId38193" display="https://www.cbs.nl/nl-nl/maatwerk/2019/47/azw-kinderopvang-nederland-per-gemeente-2017-en-2018"/>
    <hyperlink ref="GZT8" r:id="rId38194" display="https://www.cbs.nl/nl-nl/maatwerk/2019/47/azw-kinderopvang-nederland-per-gemeente-2017-en-2018"/>
    <hyperlink ref="GZU8" r:id="rId38195" display="https://www.cbs.nl/nl-nl/maatwerk/2019/47/azw-kinderopvang-nederland-per-gemeente-2017-en-2018"/>
    <hyperlink ref="GZV8" r:id="rId38196" display="https://www.cbs.nl/nl-nl/maatwerk/2019/47/azw-kinderopvang-nederland-per-gemeente-2017-en-2018"/>
    <hyperlink ref="GZW8" r:id="rId38197" display="https://www.cbs.nl/nl-nl/maatwerk/2019/47/azw-kinderopvang-nederland-per-gemeente-2017-en-2018"/>
    <hyperlink ref="GZX8" r:id="rId38198" display="https://www.cbs.nl/nl-nl/maatwerk/2019/47/azw-kinderopvang-nederland-per-gemeente-2017-en-2018"/>
    <hyperlink ref="GZY8" r:id="rId38199" display="https://www.cbs.nl/nl-nl/maatwerk/2019/47/azw-kinderopvang-nederland-per-gemeente-2017-en-2018"/>
    <hyperlink ref="GZZ8" r:id="rId38200" display="https://www.cbs.nl/nl-nl/maatwerk/2019/47/azw-kinderopvang-nederland-per-gemeente-2017-en-2018"/>
    <hyperlink ref="HAA8" r:id="rId38201" display="https://www.cbs.nl/nl-nl/maatwerk/2019/47/azw-kinderopvang-nederland-per-gemeente-2017-en-2018"/>
    <hyperlink ref="HAB8" r:id="rId38202" display="https://www.cbs.nl/nl-nl/maatwerk/2019/47/azw-kinderopvang-nederland-per-gemeente-2017-en-2018"/>
    <hyperlink ref="HAC8" r:id="rId38203" display="https://www.cbs.nl/nl-nl/maatwerk/2019/47/azw-kinderopvang-nederland-per-gemeente-2017-en-2018"/>
    <hyperlink ref="HAD8" r:id="rId38204" display="https://www.cbs.nl/nl-nl/maatwerk/2019/47/azw-kinderopvang-nederland-per-gemeente-2017-en-2018"/>
    <hyperlink ref="HAE8" r:id="rId38205" display="https://www.cbs.nl/nl-nl/maatwerk/2019/47/azw-kinderopvang-nederland-per-gemeente-2017-en-2018"/>
    <hyperlink ref="HAF8" r:id="rId38206" display="https://www.cbs.nl/nl-nl/maatwerk/2019/47/azw-kinderopvang-nederland-per-gemeente-2017-en-2018"/>
    <hyperlink ref="HAG8" r:id="rId38207" display="https://www.cbs.nl/nl-nl/maatwerk/2019/47/azw-kinderopvang-nederland-per-gemeente-2017-en-2018"/>
    <hyperlink ref="HAH8" r:id="rId38208" display="https://www.cbs.nl/nl-nl/maatwerk/2019/47/azw-kinderopvang-nederland-per-gemeente-2017-en-2018"/>
    <hyperlink ref="HAI8" r:id="rId38209" display="https://www.cbs.nl/nl-nl/maatwerk/2019/47/azw-kinderopvang-nederland-per-gemeente-2017-en-2018"/>
    <hyperlink ref="HAJ8" r:id="rId38210" display="https://www.cbs.nl/nl-nl/maatwerk/2019/47/azw-kinderopvang-nederland-per-gemeente-2017-en-2018"/>
    <hyperlink ref="HAK8" r:id="rId38211" display="https://www.cbs.nl/nl-nl/maatwerk/2019/47/azw-kinderopvang-nederland-per-gemeente-2017-en-2018"/>
    <hyperlink ref="HAL8" r:id="rId38212" display="https://www.cbs.nl/nl-nl/maatwerk/2019/47/azw-kinderopvang-nederland-per-gemeente-2017-en-2018"/>
    <hyperlink ref="HAM8" r:id="rId38213" display="https://www.cbs.nl/nl-nl/maatwerk/2019/47/azw-kinderopvang-nederland-per-gemeente-2017-en-2018"/>
    <hyperlink ref="HAN8" r:id="rId38214" display="https://www.cbs.nl/nl-nl/maatwerk/2019/47/azw-kinderopvang-nederland-per-gemeente-2017-en-2018"/>
    <hyperlink ref="HAO8" r:id="rId38215" display="https://www.cbs.nl/nl-nl/maatwerk/2019/47/azw-kinderopvang-nederland-per-gemeente-2017-en-2018"/>
    <hyperlink ref="HAP8" r:id="rId38216" display="https://www.cbs.nl/nl-nl/maatwerk/2019/47/azw-kinderopvang-nederland-per-gemeente-2017-en-2018"/>
    <hyperlink ref="HAQ8" r:id="rId38217" display="https://www.cbs.nl/nl-nl/maatwerk/2019/47/azw-kinderopvang-nederland-per-gemeente-2017-en-2018"/>
    <hyperlink ref="HAR8" r:id="rId38218" display="https://www.cbs.nl/nl-nl/maatwerk/2019/47/azw-kinderopvang-nederland-per-gemeente-2017-en-2018"/>
    <hyperlink ref="HAS8" r:id="rId38219" display="https://www.cbs.nl/nl-nl/maatwerk/2019/47/azw-kinderopvang-nederland-per-gemeente-2017-en-2018"/>
    <hyperlink ref="HAT8" r:id="rId38220" display="https://www.cbs.nl/nl-nl/maatwerk/2019/47/azw-kinderopvang-nederland-per-gemeente-2017-en-2018"/>
    <hyperlink ref="HAU8" r:id="rId38221" display="https://www.cbs.nl/nl-nl/maatwerk/2019/47/azw-kinderopvang-nederland-per-gemeente-2017-en-2018"/>
    <hyperlink ref="HAV8" r:id="rId38222" display="https://www.cbs.nl/nl-nl/maatwerk/2019/47/azw-kinderopvang-nederland-per-gemeente-2017-en-2018"/>
    <hyperlink ref="HAW8" r:id="rId38223" display="https://www.cbs.nl/nl-nl/maatwerk/2019/47/azw-kinderopvang-nederland-per-gemeente-2017-en-2018"/>
    <hyperlink ref="HAX8" r:id="rId38224" display="https://www.cbs.nl/nl-nl/maatwerk/2019/47/azw-kinderopvang-nederland-per-gemeente-2017-en-2018"/>
    <hyperlink ref="HAY8" r:id="rId38225" display="https://www.cbs.nl/nl-nl/maatwerk/2019/47/azw-kinderopvang-nederland-per-gemeente-2017-en-2018"/>
    <hyperlink ref="HAZ8" r:id="rId38226" display="https://www.cbs.nl/nl-nl/maatwerk/2019/47/azw-kinderopvang-nederland-per-gemeente-2017-en-2018"/>
    <hyperlink ref="HBA8" r:id="rId38227" display="https://www.cbs.nl/nl-nl/maatwerk/2019/47/azw-kinderopvang-nederland-per-gemeente-2017-en-2018"/>
    <hyperlink ref="HBB8" r:id="rId38228" display="https://www.cbs.nl/nl-nl/maatwerk/2019/47/azw-kinderopvang-nederland-per-gemeente-2017-en-2018"/>
    <hyperlink ref="HBC8" r:id="rId38229" display="https://www.cbs.nl/nl-nl/maatwerk/2019/47/azw-kinderopvang-nederland-per-gemeente-2017-en-2018"/>
    <hyperlink ref="HBD8" r:id="rId38230" display="https://www.cbs.nl/nl-nl/maatwerk/2019/47/azw-kinderopvang-nederland-per-gemeente-2017-en-2018"/>
    <hyperlink ref="HBE8" r:id="rId38231" display="https://www.cbs.nl/nl-nl/maatwerk/2019/47/azw-kinderopvang-nederland-per-gemeente-2017-en-2018"/>
    <hyperlink ref="HBF8" r:id="rId38232" display="https://www.cbs.nl/nl-nl/maatwerk/2019/47/azw-kinderopvang-nederland-per-gemeente-2017-en-2018"/>
    <hyperlink ref="HBG8" r:id="rId38233" display="https://www.cbs.nl/nl-nl/maatwerk/2019/47/azw-kinderopvang-nederland-per-gemeente-2017-en-2018"/>
    <hyperlink ref="HBH8" r:id="rId38234" display="https://www.cbs.nl/nl-nl/maatwerk/2019/47/azw-kinderopvang-nederland-per-gemeente-2017-en-2018"/>
    <hyperlink ref="HBI8" r:id="rId38235" display="https://www.cbs.nl/nl-nl/maatwerk/2019/47/azw-kinderopvang-nederland-per-gemeente-2017-en-2018"/>
    <hyperlink ref="HBJ8" r:id="rId38236" display="https://www.cbs.nl/nl-nl/maatwerk/2019/47/azw-kinderopvang-nederland-per-gemeente-2017-en-2018"/>
    <hyperlink ref="HBK8" r:id="rId38237" display="https://www.cbs.nl/nl-nl/maatwerk/2019/47/azw-kinderopvang-nederland-per-gemeente-2017-en-2018"/>
    <hyperlink ref="HBL8" r:id="rId38238" display="https://www.cbs.nl/nl-nl/maatwerk/2019/47/azw-kinderopvang-nederland-per-gemeente-2017-en-2018"/>
    <hyperlink ref="HBM8" r:id="rId38239" display="https://www.cbs.nl/nl-nl/maatwerk/2019/47/azw-kinderopvang-nederland-per-gemeente-2017-en-2018"/>
    <hyperlink ref="HBN8" r:id="rId38240" display="https://www.cbs.nl/nl-nl/maatwerk/2019/47/azw-kinderopvang-nederland-per-gemeente-2017-en-2018"/>
    <hyperlink ref="HBO8" r:id="rId38241" display="https://www.cbs.nl/nl-nl/maatwerk/2019/47/azw-kinderopvang-nederland-per-gemeente-2017-en-2018"/>
    <hyperlink ref="HBP8" r:id="rId38242" display="https://www.cbs.nl/nl-nl/maatwerk/2019/47/azw-kinderopvang-nederland-per-gemeente-2017-en-2018"/>
    <hyperlink ref="HBQ8" r:id="rId38243" display="https://www.cbs.nl/nl-nl/maatwerk/2019/47/azw-kinderopvang-nederland-per-gemeente-2017-en-2018"/>
    <hyperlink ref="HBR8" r:id="rId38244" display="https://www.cbs.nl/nl-nl/maatwerk/2019/47/azw-kinderopvang-nederland-per-gemeente-2017-en-2018"/>
    <hyperlink ref="HBS8" r:id="rId38245" display="https://www.cbs.nl/nl-nl/maatwerk/2019/47/azw-kinderopvang-nederland-per-gemeente-2017-en-2018"/>
    <hyperlink ref="HBT8" r:id="rId38246" display="https://www.cbs.nl/nl-nl/maatwerk/2019/47/azw-kinderopvang-nederland-per-gemeente-2017-en-2018"/>
    <hyperlink ref="HBU8" r:id="rId38247" display="https://www.cbs.nl/nl-nl/maatwerk/2019/47/azw-kinderopvang-nederland-per-gemeente-2017-en-2018"/>
    <hyperlink ref="HBV8" r:id="rId38248" display="https://www.cbs.nl/nl-nl/maatwerk/2019/47/azw-kinderopvang-nederland-per-gemeente-2017-en-2018"/>
    <hyperlink ref="HBW8" r:id="rId38249" display="https://www.cbs.nl/nl-nl/maatwerk/2019/47/azw-kinderopvang-nederland-per-gemeente-2017-en-2018"/>
    <hyperlink ref="HBX8" r:id="rId38250" display="https://www.cbs.nl/nl-nl/maatwerk/2019/47/azw-kinderopvang-nederland-per-gemeente-2017-en-2018"/>
    <hyperlink ref="HBY8" r:id="rId38251" display="https://www.cbs.nl/nl-nl/maatwerk/2019/47/azw-kinderopvang-nederland-per-gemeente-2017-en-2018"/>
    <hyperlink ref="HBZ8" r:id="rId38252" display="https://www.cbs.nl/nl-nl/maatwerk/2019/47/azw-kinderopvang-nederland-per-gemeente-2017-en-2018"/>
    <hyperlink ref="HCA8" r:id="rId38253" display="https://www.cbs.nl/nl-nl/maatwerk/2019/47/azw-kinderopvang-nederland-per-gemeente-2017-en-2018"/>
    <hyperlink ref="HCB8" r:id="rId38254" display="https://www.cbs.nl/nl-nl/maatwerk/2019/47/azw-kinderopvang-nederland-per-gemeente-2017-en-2018"/>
    <hyperlink ref="HCC8" r:id="rId38255" display="https://www.cbs.nl/nl-nl/maatwerk/2019/47/azw-kinderopvang-nederland-per-gemeente-2017-en-2018"/>
    <hyperlink ref="HCD8" r:id="rId38256" display="https://www.cbs.nl/nl-nl/maatwerk/2019/47/azw-kinderopvang-nederland-per-gemeente-2017-en-2018"/>
    <hyperlink ref="HCE8" r:id="rId38257" display="https://www.cbs.nl/nl-nl/maatwerk/2019/47/azw-kinderopvang-nederland-per-gemeente-2017-en-2018"/>
    <hyperlink ref="HCF8" r:id="rId38258" display="https://www.cbs.nl/nl-nl/maatwerk/2019/47/azw-kinderopvang-nederland-per-gemeente-2017-en-2018"/>
    <hyperlink ref="HCG8" r:id="rId38259" display="https://www.cbs.nl/nl-nl/maatwerk/2019/47/azw-kinderopvang-nederland-per-gemeente-2017-en-2018"/>
    <hyperlink ref="HCH8" r:id="rId38260" display="https://www.cbs.nl/nl-nl/maatwerk/2019/47/azw-kinderopvang-nederland-per-gemeente-2017-en-2018"/>
    <hyperlink ref="HCI8" r:id="rId38261" display="https://www.cbs.nl/nl-nl/maatwerk/2019/47/azw-kinderopvang-nederland-per-gemeente-2017-en-2018"/>
    <hyperlink ref="HCJ8" r:id="rId38262" display="https://www.cbs.nl/nl-nl/maatwerk/2019/47/azw-kinderopvang-nederland-per-gemeente-2017-en-2018"/>
    <hyperlink ref="HCK8" r:id="rId38263" display="https://www.cbs.nl/nl-nl/maatwerk/2019/47/azw-kinderopvang-nederland-per-gemeente-2017-en-2018"/>
    <hyperlink ref="HCL8" r:id="rId38264" display="https://www.cbs.nl/nl-nl/maatwerk/2019/47/azw-kinderopvang-nederland-per-gemeente-2017-en-2018"/>
    <hyperlink ref="HCM8" r:id="rId38265" display="https://www.cbs.nl/nl-nl/maatwerk/2019/47/azw-kinderopvang-nederland-per-gemeente-2017-en-2018"/>
    <hyperlink ref="HCN8" r:id="rId38266" display="https://www.cbs.nl/nl-nl/maatwerk/2019/47/azw-kinderopvang-nederland-per-gemeente-2017-en-2018"/>
    <hyperlink ref="HCO8" r:id="rId38267" display="https://www.cbs.nl/nl-nl/maatwerk/2019/47/azw-kinderopvang-nederland-per-gemeente-2017-en-2018"/>
    <hyperlink ref="HCP8" r:id="rId38268" display="https://www.cbs.nl/nl-nl/maatwerk/2019/47/azw-kinderopvang-nederland-per-gemeente-2017-en-2018"/>
    <hyperlink ref="HCQ8" r:id="rId38269" display="https://www.cbs.nl/nl-nl/maatwerk/2019/47/azw-kinderopvang-nederland-per-gemeente-2017-en-2018"/>
    <hyperlink ref="HCR8" r:id="rId38270" display="https://www.cbs.nl/nl-nl/maatwerk/2019/47/azw-kinderopvang-nederland-per-gemeente-2017-en-2018"/>
    <hyperlink ref="HCS8" r:id="rId38271" display="https://www.cbs.nl/nl-nl/maatwerk/2019/47/azw-kinderopvang-nederland-per-gemeente-2017-en-2018"/>
    <hyperlink ref="HCT8" r:id="rId38272" display="https://www.cbs.nl/nl-nl/maatwerk/2019/47/azw-kinderopvang-nederland-per-gemeente-2017-en-2018"/>
    <hyperlink ref="HCU8" r:id="rId38273" display="https://www.cbs.nl/nl-nl/maatwerk/2019/47/azw-kinderopvang-nederland-per-gemeente-2017-en-2018"/>
    <hyperlink ref="HCV8" r:id="rId38274" display="https://www.cbs.nl/nl-nl/maatwerk/2019/47/azw-kinderopvang-nederland-per-gemeente-2017-en-2018"/>
    <hyperlink ref="HCW8" r:id="rId38275" display="https://www.cbs.nl/nl-nl/maatwerk/2019/47/azw-kinderopvang-nederland-per-gemeente-2017-en-2018"/>
    <hyperlink ref="HCX8" r:id="rId38276" display="https://www.cbs.nl/nl-nl/maatwerk/2019/47/azw-kinderopvang-nederland-per-gemeente-2017-en-2018"/>
    <hyperlink ref="HCY8" r:id="rId38277" display="https://www.cbs.nl/nl-nl/maatwerk/2019/47/azw-kinderopvang-nederland-per-gemeente-2017-en-2018"/>
    <hyperlink ref="HCZ8" r:id="rId38278" display="https://www.cbs.nl/nl-nl/maatwerk/2019/47/azw-kinderopvang-nederland-per-gemeente-2017-en-2018"/>
    <hyperlink ref="HDA8" r:id="rId38279" display="https://www.cbs.nl/nl-nl/maatwerk/2019/47/azw-kinderopvang-nederland-per-gemeente-2017-en-2018"/>
    <hyperlink ref="HDB8" r:id="rId38280" display="https://www.cbs.nl/nl-nl/maatwerk/2019/47/azw-kinderopvang-nederland-per-gemeente-2017-en-2018"/>
    <hyperlink ref="HDC8" r:id="rId38281" display="https://www.cbs.nl/nl-nl/maatwerk/2019/47/azw-kinderopvang-nederland-per-gemeente-2017-en-2018"/>
    <hyperlink ref="HDD8" r:id="rId38282" display="https://www.cbs.nl/nl-nl/maatwerk/2019/47/azw-kinderopvang-nederland-per-gemeente-2017-en-2018"/>
    <hyperlink ref="HDE8" r:id="rId38283" display="https://www.cbs.nl/nl-nl/maatwerk/2019/47/azw-kinderopvang-nederland-per-gemeente-2017-en-2018"/>
    <hyperlink ref="HDF8" r:id="rId38284" display="https://www.cbs.nl/nl-nl/maatwerk/2019/47/azw-kinderopvang-nederland-per-gemeente-2017-en-2018"/>
    <hyperlink ref="HDG8" r:id="rId38285" display="https://www.cbs.nl/nl-nl/maatwerk/2019/47/azw-kinderopvang-nederland-per-gemeente-2017-en-2018"/>
    <hyperlink ref="HDH8" r:id="rId38286" display="https://www.cbs.nl/nl-nl/maatwerk/2019/47/azw-kinderopvang-nederland-per-gemeente-2017-en-2018"/>
    <hyperlink ref="HDI8" r:id="rId38287" display="https://www.cbs.nl/nl-nl/maatwerk/2019/47/azw-kinderopvang-nederland-per-gemeente-2017-en-2018"/>
    <hyperlink ref="HDJ8" r:id="rId38288" display="https://www.cbs.nl/nl-nl/maatwerk/2019/47/azw-kinderopvang-nederland-per-gemeente-2017-en-2018"/>
    <hyperlink ref="HDK8" r:id="rId38289" display="https://www.cbs.nl/nl-nl/maatwerk/2019/47/azw-kinderopvang-nederland-per-gemeente-2017-en-2018"/>
    <hyperlink ref="HDL8" r:id="rId38290" display="https://www.cbs.nl/nl-nl/maatwerk/2019/47/azw-kinderopvang-nederland-per-gemeente-2017-en-2018"/>
    <hyperlink ref="HDM8" r:id="rId38291" display="https://www.cbs.nl/nl-nl/maatwerk/2019/47/azw-kinderopvang-nederland-per-gemeente-2017-en-2018"/>
    <hyperlink ref="HDN8" r:id="rId38292" display="https://www.cbs.nl/nl-nl/maatwerk/2019/47/azw-kinderopvang-nederland-per-gemeente-2017-en-2018"/>
    <hyperlink ref="HDO8" r:id="rId38293" display="https://www.cbs.nl/nl-nl/maatwerk/2019/47/azw-kinderopvang-nederland-per-gemeente-2017-en-2018"/>
    <hyperlink ref="HDP8" r:id="rId38294" display="https://www.cbs.nl/nl-nl/maatwerk/2019/47/azw-kinderopvang-nederland-per-gemeente-2017-en-2018"/>
    <hyperlink ref="HDQ8" r:id="rId38295" display="https://www.cbs.nl/nl-nl/maatwerk/2019/47/azw-kinderopvang-nederland-per-gemeente-2017-en-2018"/>
    <hyperlink ref="HDR8" r:id="rId38296" display="https://www.cbs.nl/nl-nl/maatwerk/2019/47/azw-kinderopvang-nederland-per-gemeente-2017-en-2018"/>
    <hyperlink ref="HDS8" r:id="rId38297" display="https://www.cbs.nl/nl-nl/maatwerk/2019/47/azw-kinderopvang-nederland-per-gemeente-2017-en-2018"/>
    <hyperlink ref="HDT8" r:id="rId38298" display="https://www.cbs.nl/nl-nl/maatwerk/2019/47/azw-kinderopvang-nederland-per-gemeente-2017-en-2018"/>
    <hyperlink ref="HDU8" r:id="rId38299" display="https://www.cbs.nl/nl-nl/maatwerk/2019/47/azw-kinderopvang-nederland-per-gemeente-2017-en-2018"/>
    <hyperlink ref="HDV8" r:id="rId38300" display="https://www.cbs.nl/nl-nl/maatwerk/2019/47/azw-kinderopvang-nederland-per-gemeente-2017-en-2018"/>
    <hyperlink ref="HDW8" r:id="rId38301" display="https://www.cbs.nl/nl-nl/maatwerk/2019/47/azw-kinderopvang-nederland-per-gemeente-2017-en-2018"/>
    <hyperlink ref="HDX8" r:id="rId38302" display="https://www.cbs.nl/nl-nl/maatwerk/2019/47/azw-kinderopvang-nederland-per-gemeente-2017-en-2018"/>
    <hyperlink ref="HDY8" r:id="rId38303" display="https://www.cbs.nl/nl-nl/maatwerk/2019/47/azw-kinderopvang-nederland-per-gemeente-2017-en-2018"/>
    <hyperlink ref="HDZ8" r:id="rId38304" display="https://www.cbs.nl/nl-nl/maatwerk/2019/47/azw-kinderopvang-nederland-per-gemeente-2017-en-2018"/>
    <hyperlink ref="HEA8" r:id="rId38305" display="https://www.cbs.nl/nl-nl/maatwerk/2019/47/azw-kinderopvang-nederland-per-gemeente-2017-en-2018"/>
    <hyperlink ref="HEB8" r:id="rId38306" display="https://www.cbs.nl/nl-nl/maatwerk/2019/47/azw-kinderopvang-nederland-per-gemeente-2017-en-2018"/>
    <hyperlink ref="HEC8" r:id="rId38307" display="https://www.cbs.nl/nl-nl/maatwerk/2019/47/azw-kinderopvang-nederland-per-gemeente-2017-en-2018"/>
    <hyperlink ref="HED8" r:id="rId38308" display="https://www.cbs.nl/nl-nl/maatwerk/2019/47/azw-kinderopvang-nederland-per-gemeente-2017-en-2018"/>
    <hyperlink ref="HEE8" r:id="rId38309" display="https://www.cbs.nl/nl-nl/maatwerk/2019/47/azw-kinderopvang-nederland-per-gemeente-2017-en-2018"/>
    <hyperlink ref="HEF8" r:id="rId38310" display="https://www.cbs.nl/nl-nl/maatwerk/2019/47/azw-kinderopvang-nederland-per-gemeente-2017-en-2018"/>
    <hyperlink ref="HEG8" r:id="rId38311" display="https://www.cbs.nl/nl-nl/maatwerk/2019/47/azw-kinderopvang-nederland-per-gemeente-2017-en-2018"/>
    <hyperlink ref="HEH8" r:id="rId38312" display="https://www.cbs.nl/nl-nl/maatwerk/2019/47/azw-kinderopvang-nederland-per-gemeente-2017-en-2018"/>
    <hyperlink ref="HEI8" r:id="rId38313" display="https://www.cbs.nl/nl-nl/maatwerk/2019/47/azw-kinderopvang-nederland-per-gemeente-2017-en-2018"/>
    <hyperlink ref="HEJ8" r:id="rId38314" display="https://www.cbs.nl/nl-nl/maatwerk/2019/47/azw-kinderopvang-nederland-per-gemeente-2017-en-2018"/>
    <hyperlink ref="HEK8" r:id="rId38315" display="https://www.cbs.nl/nl-nl/maatwerk/2019/47/azw-kinderopvang-nederland-per-gemeente-2017-en-2018"/>
    <hyperlink ref="HEL8" r:id="rId38316" display="https://www.cbs.nl/nl-nl/maatwerk/2019/47/azw-kinderopvang-nederland-per-gemeente-2017-en-2018"/>
    <hyperlink ref="HEM8" r:id="rId38317" display="https://www.cbs.nl/nl-nl/maatwerk/2019/47/azw-kinderopvang-nederland-per-gemeente-2017-en-2018"/>
    <hyperlink ref="HEN8" r:id="rId38318" display="https://www.cbs.nl/nl-nl/maatwerk/2019/47/azw-kinderopvang-nederland-per-gemeente-2017-en-2018"/>
    <hyperlink ref="HEO8" r:id="rId38319" display="https://www.cbs.nl/nl-nl/maatwerk/2019/47/azw-kinderopvang-nederland-per-gemeente-2017-en-2018"/>
    <hyperlink ref="HEP8" r:id="rId38320" display="https://www.cbs.nl/nl-nl/maatwerk/2019/47/azw-kinderopvang-nederland-per-gemeente-2017-en-2018"/>
    <hyperlink ref="HEQ8" r:id="rId38321" display="https://www.cbs.nl/nl-nl/maatwerk/2019/47/azw-kinderopvang-nederland-per-gemeente-2017-en-2018"/>
    <hyperlink ref="HER8" r:id="rId38322" display="https://www.cbs.nl/nl-nl/maatwerk/2019/47/azw-kinderopvang-nederland-per-gemeente-2017-en-2018"/>
    <hyperlink ref="HES8" r:id="rId38323" display="https://www.cbs.nl/nl-nl/maatwerk/2019/47/azw-kinderopvang-nederland-per-gemeente-2017-en-2018"/>
    <hyperlink ref="HET8" r:id="rId38324" display="https://www.cbs.nl/nl-nl/maatwerk/2019/47/azw-kinderopvang-nederland-per-gemeente-2017-en-2018"/>
    <hyperlink ref="HEU8" r:id="rId38325" display="https://www.cbs.nl/nl-nl/maatwerk/2019/47/azw-kinderopvang-nederland-per-gemeente-2017-en-2018"/>
    <hyperlink ref="HEV8" r:id="rId38326" display="https://www.cbs.nl/nl-nl/maatwerk/2019/47/azw-kinderopvang-nederland-per-gemeente-2017-en-2018"/>
    <hyperlink ref="HEW8" r:id="rId38327" display="https://www.cbs.nl/nl-nl/maatwerk/2019/47/azw-kinderopvang-nederland-per-gemeente-2017-en-2018"/>
    <hyperlink ref="HEX8" r:id="rId38328" display="https://www.cbs.nl/nl-nl/maatwerk/2019/47/azw-kinderopvang-nederland-per-gemeente-2017-en-2018"/>
    <hyperlink ref="HEY8" r:id="rId38329" display="https://www.cbs.nl/nl-nl/maatwerk/2019/47/azw-kinderopvang-nederland-per-gemeente-2017-en-2018"/>
    <hyperlink ref="HEZ8" r:id="rId38330" display="https://www.cbs.nl/nl-nl/maatwerk/2019/47/azw-kinderopvang-nederland-per-gemeente-2017-en-2018"/>
    <hyperlink ref="HFA8" r:id="rId38331" display="https://www.cbs.nl/nl-nl/maatwerk/2019/47/azw-kinderopvang-nederland-per-gemeente-2017-en-2018"/>
    <hyperlink ref="HFB8" r:id="rId38332" display="https://www.cbs.nl/nl-nl/maatwerk/2019/47/azw-kinderopvang-nederland-per-gemeente-2017-en-2018"/>
    <hyperlink ref="HFC8" r:id="rId38333" display="https://www.cbs.nl/nl-nl/maatwerk/2019/47/azw-kinderopvang-nederland-per-gemeente-2017-en-2018"/>
    <hyperlink ref="HFD8" r:id="rId38334" display="https://www.cbs.nl/nl-nl/maatwerk/2019/47/azw-kinderopvang-nederland-per-gemeente-2017-en-2018"/>
    <hyperlink ref="HFE8" r:id="rId38335" display="https://www.cbs.nl/nl-nl/maatwerk/2019/47/azw-kinderopvang-nederland-per-gemeente-2017-en-2018"/>
    <hyperlink ref="HFF8" r:id="rId38336" display="https://www.cbs.nl/nl-nl/maatwerk/2019/47/azw-kinderopvang-nederland-per-gemeente-2017-en-2018"/>
    <hyperlink ref="HFG8" r:id="rId38337" display="https://www.cbs.nl/nl-nl/maatwerk/2019/47/azw-kinderopvang-nederland-per-gemeente-2017-en-2018"/>
    <hyperlink ref="HFH8" r:id="rId38338" display="https://www.cbs.nl/nl-nl/maatwerk/2019/47/azw-kinderopvang-nederland-per-gemeente-2017-en-2018"/>
    <hyperlink ref="HFI8" r:id="rId38339" display="https://www.cbs.nl/nl-nl/maatwerk/2019/47/azw-kinderopvang-nederland-per-gemeente-2017-en-2018"/>
    <hyperlink ref="HFJ8" r:id="rId38340" display="https://www.cbs.nl/nl-nl/maatwerk/2019/47/azw-kinderopvang-nederland-per-gemeente-2017-en-2018"/>
    <hyperlink ref="HFK8" r:id="rId38341" display="https://www.cbs.nl/nl-nl/maatwerk/2019/47/azw-kinderopvang-nederland-per-gemeente-2017-en-2018"/>
    <hyperlink ref="HFL8" r:id="rId38342" display="https://www.cbs.nl/nl-nl/maatwerk/2019/47/azw-kinderopvang-nederland-per-gemeente-2017-en-2018"/>
    <hyperlink ref="HFM8" r:id="rId38343" display="https://www.cbs.nl/nl-nl/maatwerk/2019/47/azw-kinderopvang-nederland-per-gemeente-2017-en-2018"/>
    <hyperlink ref="HFN8" r:id="rId38344" display="https://www.cbs.nl/nl-nl/maatwerk/2019/47/azw-kinderopvang-nederland-per-gemeente-2017-en-2018"/>
    <hyperlink ref="HFO8" r:id="rId38345" display="https://www.cbs.nl/nl-nl/maatwerk/2019/47/azw-kinderopvang-nederland-per-gemeente-2017-en-2018"/>
    <hyperlink ref="HFP8" r:id="rId38346" display="https://www.cbs.nl/nl-nl/maatwerk/2019/47/azw-kinderopvang-nederland-per-gemeente-2017-en-2018"/>
    <hyperlink ref="HFQ8" r:id="rId38347" display="https://www.cbs.nl/nl-nl/maatwerk/2019/47/azw-kinderopvang-nederland-per-gemeente-2017-en-2018"/>
    <hyperlink ref="HFR8" r:id="rId38348" display="https://www.cbs.nl/nl-nl/maatwerk/2019/47/azw-kinderopvang-nederland-per-gemeente-2017-en-2018"/>
    <hyperlink ref="HFS8" r:id="rId38349" display="https://www.cbs.nl/nl-nl/maatwerk/2019/47/azw-kinderopvang-nederland-per-gemeente-2017-en-2018"/>
    <hyperlink ref="HFT8" r:id="rId38350" display="https://www.cbs.nl/nl-nl/maatwerk/2019/47/azw-kinderopvang-nederland-per-gemeente-2017-en-2018"/>
    <hyperlink ref="HFU8" r:id="rId38351" display="https://www.cbs.nl/nl-nl/maatwerk/2019/47/azw-kinderopvang-nederland-per-gemeente-2017-en-2018"/>
    <hyperlink ref="HFV8" r:id="rId38352" display="https://www.cbs.nl/nl-nl/maatwerk/2019/47/azw-kinderopvang-nederland-per-gemeente-2017-en-2018"/>
    <hyperlink ref="HFW8" r:id="rId38353" display="https://www.cbs.nl/nl-nl/maatwerk/2019/47/azw-kinderopvang-nederland-per-gemeente-2017-en-2018"/>
    <hyperlink ref="HFX8" r:id="rId38354" display="https://www.cbs.nl/nl-nl/maatwerk/2019/47/azw-kinderopvang-nederland-per-gemeente-2017-en-2018"/>
    <hyperlink ref="HFY8" r:id="rId38355" display="https://www.cbs.nl/nl-nl/maatwerk/2019/47/azw-kinderopvang-nederland-per-gemeente-2017-en-2018"/>
    <hyperlink ref="HFZ8" r:id="rId38356" display="https://www.cbs.nl/nl-nl/maatwerk/2019/47/azw-kinderopvang-nederland-per-gemeente-2017-en-2018"/>
    <hyperlink ref="HGA8" r:id="rId38357" display="https://www.cbs.nl/nl-nl/maatwerk/2019/47/azw-kinderopvang-nederland-per-gemeente-2017-en-2018"/>
    <hyperlink ref="HGB8" r:id="rId38358" display="https://www.cbs.nl/nl-nl/maatwerk/2019/47/azw-kinderopvang-nederland-per-gemeente-2017-en-2018"/>
    <hyperlink ref="HGC8" r:id="rId38359" display="https://www.cbs.nl/nl-nl/maatwerk/2019/47/azw-kinderopvang-nederland-per-gemeente-2017-en-2018"/>
    <hyperlink ref="HGD8" r:id="rId38360" display="https://www.cbs.nl/nl-nl/maatwerk/2019/47/azw-kinderopvang-nederland-per-gemeente-2017-en-2018"/>
    <hyperlink ref="HGE8" r:id="rId38361" display="https://www.cbs.nl/nl-nl/maatwerk/2019/47/azw-kinderopvang-nederland-per-gemeente-2017-en-2018"/>
    <hyperlink ref="HGF8" r:id="rId38362" display="https://www.cbs.nl/nl-nl/maatwerk/2019/47/azw-kinderopvang-nederland-per-gemeente-2017-en-2018"/>
    <hyperlink ref="HGG8" r:id="rId38363" display="https://www.cbs.nl/nl-nl/maatwerk/2019/47/azw-kinderopvang-nederland-per-gemeente-2017-en-2018"/>
    <hyperlink ref="HGH8" r:id="rId38364" display="https://www.cbs.nl/nl-nl/maatwerk/2019/47/azw-kinderopvang-nederland-per-gemeente-2017-en-2018"/>
    <hyperlink ref="HGI8" r:id="rId38365" display="https://www.cbs.nl/nl-nl/maatwerk/2019/47/azw-kinderopvang-nederland-per-gemeente-2017-en-2018"/>
    <hyperlink ref="HGJ8" r:id="rId38366" display="https://www.cbs.nl/nl-nl/maatwerk/2019/47/azw-kinderopvang-nederland-per-gemeente-2017-en-2018"/>
    <hyperlink ref="HGK8" r:id="rId38367" display="https://www.cbs.nl/nl-nl/maatwerk/2019/47/azw-kinderopvang-nederland-per-gemeente-2017-en-2018"/>
    <hyperlink ref="HGL8" r:id="rId38368" display="https://www.cbs.nl/nl-nl/maatwerk/2019/47/azw-kinderopvang-nederland-per-gemeente-2017-en-2018"/>
    <hyperlink ref="HGM8" r:id="rId38369" display="https://www.cbs.nl/nl-nl/maatwerk/2019/47/azw-kinderopvang-nederland-per-gemeente-2017-en-2018"/>
    <hyperlink ref="HGN8" r:id="rId38370" display="https://www.cbs.nl/nl-nl/maatwerk/2019/47/azw-kinderopvang-nederland-per-gemeente-2017-en-2018"/>
    <hyperlink ref="HGO8" r:id="rId38371" display="https://www.cbs.nl/nl-nl/maatwerk/2019/47/azw-kinderopvang-nederland-per-gemeente-2017-en-2018"/>
    <hyperlink ref="HGP8" r:id="rId38372" display="https://www.cbs.nl/nl-nl/maatwerk/2019/47/azw-kinderopvang-nederland-per-gemeente-2017-en-2018"/>
    <hyperlink ref="HGQ8" r:id="rId38373" display="https://www.cbs.nl/nl-nl/maatwerk/2019/47/azw-kinderopvang-nederland-per-gemeente-2017-en-2018"/>
    <hyperlink ref="HGR8" r:id="rId38374" display="https://www.cbs.nl/nl-nl/maatwerk/2019/47/azw-kinderopvang-nederland-per-gemeente-2017-en-2018"/>
    <hyperlink ref="HGS8" r:id="rId38375" display="https://www.cbs.nl/nl-nl/maatwerk/2019/47/azw-kinderopvang-nederland-per-gemeente-2017-en-2018"/>
    <hyperlink ref="HGT8" r:id="rId38376" display="https://www.cbs.nl/nl-nl/maatwerk/2019/47/azw-kinderopvang-nederland-per-gemeente-2017-en-2018"/>
    <hyperlink ref="HGU8" r:id="rId38377" display="https://www.cbs.nl/nl-nl/maatwerk/2019/47/azw-kinderopvang-nederland-per-gemeente-2017-en-2018"/>
    <hyperlink ref="HGV8" r:id="rId38378" display="https://www.cbs.nl/nl-nl/maatwerk/2019/47/azw-kinderopvang-nederland-per-gemeente-2017-en-2018"/>
    <hyperlink ref="HGW8" r:id="rId38379" display="https://www.cbs.nl/nl-nl/maatwerk/2019/47/azw-kinderopvang-nederland-per-gemeente-2017-en-2018"/>
    <hyperlink ref="HGX8" r:id="rId38380" display="https://www.cbs.nl/nl-nl/maatwerk/2019/47/azw-kinderopvang-nederland-per-gemeente-2017-en-2018"/>
    <hyperlink ref="HGY8" r:id="rId38381" display="https://www.cbs.nl/nl-nl/maatwerk/2019/47/azw-kinderopvang-nederland-per-gemeente-2017-en-2018"/>
    <hyperlink ref="HGZ8" r:id="rId38382" display="https://www.cbs.nl/nl-nl/maatwerk/2019/47/azw-kinderopvang-nederland-per-gemeente-2017-en-2018"/>
    <hyperlink ref="HHA8" r:id="rId38383" display="https://www.cbs.nl/nl-nl/maatwerk/2019/47/azw-kinderopvang-nederland-per-gemeente-2017-en-2018"/>
    <hyperlink ref="HHB8" r:id="rId38384" display="https://www.cbs.nl/nl-nl/maatwerk/2019/47/azw-kinderopvang-nederland-per-gemeente-2017-en-2018"/>
    <hyperlink ref="HHC8" r:id="rId38385" display="https://www.cbs.nl/nl-nl/maatwerk/2019/47/azw-kinderopvang-nederland-per-gemeente-2017-en-2018"/>
    <hyperlink ref="HHD8" r:id="rId38386" display="https://www.cbs.nl/nl-nl/maatwerk/2019/47/azw-kinderopvang-nederland-per-gemeente-2017-en-2018"/>
    <hyperlink ref="HHE8" r:id="rId38387" display="https://www.cbs.nl/nl-nl/maatwerk/2019/47/azw-kinderopvang-nederland-per-gemeente-2017-en-2018"/>
    <hyperlink ref="HHF8" r:id="rId38388" display="https://www.cbs.nl/nl-nl/maatwerk/2019/47/azw-kinderopvang-nederland-per-gemeente-2017-en-2018"/>
    <hyperlink ref="HHG8" r:id="rId38389" display="https://www.cbs.nl/nl-nl/maatwerk/2019/47/azw-kinderopvang-nederland-per-gemeente-2017-en-2018"/>
    <hyperlink ref="HHH8" r:id="rId38390" display="https://www.cbs.nl/nl-nl/maatwerk/2019/47/azw-kinderopvang-nederland-per-gemeente-2017-en-2018"/>
    <hyperlink ref="HHI8" r:id="rId38391" display="https://www.cbs.nl/nl-nl/maatwerk/2019/47/azw-kinderopvang-nederland-per-gemeente-2017-en-2018"/>
    <hyperlink ref="HHJ8" r:id="rId38392" display="https://www.cbs.nl/nl-nl/maatwerk/2019/47/azw-kinderopvang-nederland-per-gemeente-2017-en-2018"/>
    <hyperlink ref="HHK8" r:id="rId38393" display="https://www.cbs.nl/nl-nl/maatwerk/2019/47/azw-kinderopvang-nederland-per-gemeente-2017-en-2018"/>
    <hyperlink ref="HHL8" r:id="rId38394" display="https://www.cbs.nl/nl-nl/maatwerk/2019/47/azw-kinderopvang-nederland-per-gemeente-2017-en-2018"/>
    <hyperlink ref="HHM8" r:id="rId38395" display="https://www.cbs.nl/nl-nl/maatwerk/2019/47/azw-kinderopvang-nederland-per-gemeente-2017-en-2018"/>
    <hyperlink ref="HHN8" r:id="rId38396" display="https://www.cbs.nl/nl-nl/maatwerk/2019/47/azw-kinderopvang-nederland-per-gemeente-2017-en-2018"/>
    <hyperlink ref="HHO8" r:id="rId38397" display="https://www.cbs.nl/nl-nl/maatwerk/2019/47/azw-kinderopvang-nederland-per-gemeente-2017-en-2018"/>
    <hyperlink ref="HHP8" r:id="rId38398" display="https://www.cbs.nl/nl-nl/maatwerk/2019/47/azw-kinderopvang-nederland-per-gemeente-2017-en-2018"/>
    <hyperlink ref="HHQ8" r:id="rId38399" display="https://www.cbs.nl/nl-nl/maatwerk/2019/47/azw-kinderopvang-nederland-per-gemeente-2017-en-2018"/>
    <hyperlink ref="HHR8" r:id="rId38400" display="https://www.cbs.nl/nl-nl/maatwerk/2019/47/azw-kinderopvang-nederland-per-gemeente-2017-en-2018"/>
    <hyperlink ref="HHS8" r:id="rId38401" display="https://www.cbs.nl/nl-nl/maatwerk/2019/47/azw-kinderopvang-nederland-per-gemeente-2017-en-2018"/>
    <hyperlink ref="HHT8" r:id="rId38402" display="https://www.cbs.nl/nl-nl/maatwerk/2019/47/azw-kinderopvang-nederland-per-gemeente-2017-en-2018"/>
    <hyperlink ref="HHU8" r:id="rId38403" display="https://www.cbs.nl/nl-nl/maatwerk/2019/47/azw-kinderopvang-nederland-per-gemeente-2017-en-2018"/>
    <hyperlink ref="HHV8" r:id="rId38404" display="https://www.cbs.nl/nl-nl/maatwerk/2019/47/azw-kinderopvang-nederland-per-gemeente-2017-en-2018"/>
    <hyperlink ref="HHW8" r:id="rId38405" display="https://www.cbs.nl/nl-nl/maatwerk/2019/47/azw-kinderopvang-nederland-per-gemeente-2017-en-2018"/>
    <hyperlink ref="HHX8" r:id="rId38406" display="https://www.cbs.nl/nl-nl/maatwerk/2019/47/azw-kinderopvang-nederland-per-gemeente-2017-en-2018"/>
    <hyperlink ref="HHY8" r:id="rId38407" display="https://www.cbs.nl/nl-nl/maatwerk/2019/47/azw-kinderopvang-nederland-per-gemeente-2017-en-2018"/>
    <hyperlink ref="HHZ8" r:id="rId38408" display="https://www.cbs.nl/nl-nl/maatwerk/2019/47/azw-kinderopvang-nederland-per-gemeente-2017-en-2018"/>
    <hyperlink ref="HIA8" r:id="rId38409" display="https://www.cbs.nl/nl-nl/maatwerk/2019/47/azw-kinderopvang-nederland-per-gemeente-2017-en-2018"/>
    <hyperlink ref="HIB8" r:id="rId38410" display="https://www.cbs.nl/nl-nl/maatwerk/2019/47/azw-kinderopvang-nederland-per-gemeente-2017-en-2018"/>
    <hyperlink ref="HIC8" r:id="rId38411" display="https://www.cbs.nl/nl-nl/maatwerk/2019/47/azw-kinderopvang-nederland-per-gemeente-2017-en-2018"/>
    <hyperlink ref="HID8" r:id="rId38412" display="https://www.cbs.nl/nl-nl/maatwerk/2019/47/azw-kinderopvang-nederland-per-gemeente-2017-en-2018"/>
    <hyperlink ref="HIE8" r:id="rId38413" display="https://www.cbs.nl/nl-nl/maatwerk/2019/47/azw-kinderopvang-nederland-per-gemeente-2017-en-2018"/>
    <hyperlink ref="HIF8" r:id="rId38414" display="https://www.cbs.nl/nl-nl/maatwerk/2019/47/azw-kinderopvang-nederland-per-gemeente-2017-en-2018"/>
    <hyperlink ref="HIG8" r:id="rId38415" display="https://www.cbs.nl/nl-nl/maatwerk/2019/47/azw-kinderopvang-nederland-per-gemeente-2017-en-2018"/>
    <hyperlink ref="HIH8" r:id="rId38416" display="https://www.cbs.nl/nl-nl/maatwerk/2019/47/azw-kinderopvang-nederland-per-gemeente-2017-en-2018"/>
    <hyperlink ref="HII8" r:id="rId38417" display="https://www.cbs.nl/nl-nl/maatwerk/2019/47/azw-kinderopvang-nederland-per-gemeente-2017-en-2018"/>
    <hyperlink ref="HIJ8" r:id="rId38418" display="https://www.cbs.nl/nl-nl/maatwerk/2019/47/azw-kinderopvang-nederland-per-gemeente-2017-en-2018"/>
    <hyperlink ref="HIK8" r:id="rId38419" display="https://www.cbs.nl/nl-nl/maatwerk/2019/47/azw-kinderopvang-nederland-per-gemeente-2017-en-2018"/>
    <hyperlink ref="HIL8" r:id="rId38420" display="https://www.cbs.nl/nl-nl/maatwerk/2019/47/azw-kinderopvang-nederland-per-gemeente-2017-en-2018"/>
    <hyperlink ref="HIM8" r:id="rId38421" display="https://www.cbs.nl/nl-nl/maatwerk/2019/47/azw-kinderopvang-nederland-per-gemeente-2017-en-2018"/>
    <hyperlink ref="HIN8" r:id="rId38422" display="https://www.cbs.nl/nl-nl/maatwerk/2019/47/azw-kinderopvang-nederland-per-gemeente-2017-en-2018"/>
    <hyperlink ref="HIO8" r:id="rId38423" display="https://www.cbs.nl/nl-nl/maatwerk/2019/47/azw-kinderopvang-nederland-per-gemeente-2017-en-2018"/>
    <hyperlink ref="HIP8" r:id="rId38424" display="https://www.cbs.nl/nl-nl/maatwerk/2019/47/azw-kinderopvang-nederland-per-gemeente-2017-en-2018"/>
    <hyperlink ref="HIQ8" r:id="rId38425" display="https://www.cbs.nl/nl-nl/maatwerk/2019/47/azw-kinderopvang-nederland-per-gemeente-2017-en-2018"/>
    <hyperlink ref="HIR8" r:id="rId38426" display="https://www.cbs.nl/nl-nl/maatwerk/2019/47/azw-kinderopvang-nederland-per-gemeente-2017-en-2018"/>
    <hyperlink ref="HIS8" r:id="rId38427" display="https://www.cbs.nl/nl-nl/maatwerk/2019/47/azw-kinderopvang-nederland-per-gemeente-2017-en-2018"/>
    <hyperlink ref="HIT8" r:id="rId38428" display="https://www.cbs.nl/nl-nl/maatwerk/2019/47/azw-kinderopvang-nederland-per-gemeente-2017-en-2018"/>
    <hyperlink ref="HIU8" r:id="rId38429" display="https://www.cbs.nl/nl-nl/maatwerk/2019/47/azw-kinderopvang-nederland-per-gemeente-2017-en-2018"/>
    <hyperlink ref="HIV8" r:id="rId38430" display="https://www.cbs.nl/nl-nl/maatwerk/2019/47/azw-kinderopvang-nederland-per-gemeente-2017-en-2018"/>
    <hyperlink ref="HIW8" r:id="rId38431" display="https://www.cbs.nl/nl-nl/maatwerk/2019/47/azw-kinderopvang-nederland-per-gemeente-2017-en-2018"/>
    <hyperlink ref="HIX8" r:id="rId38432" display="https://www.cbs.nl/nl-nl/maatwerk/2019/47/azw-kinderopvang-nederland-per-gemeente-2017-en-2018"/>
    <hyperlink ref="HIY8" r:id="rId38433" display="https://www.cbs.nl/nl-nl/maatwerk/2019/47/azw-kinderopvang-nederland-per-gemeente-2017-en-2018"/>
    <hyperlink ref="HIZ8" r:id="rId38434" display="https://www.cbs.nl/nl-nl/maatwerk/2019/47/azw-kinderopvang-nederland-per-gemeente-2017-en-2018"/>
    <hyperlink ref="HJA8" r:id="rId38435" display="https://www.cbs.nl/nl-nl/maatwerk/2019/47/azw-kinderopvang-nederland-per-gemeente-2017-en-2018"/>
    <hyperlink ref="HJB8" r:id="rId38436" display="https://www.cbs.nl/nl-nl/maatwerk/2019/47/azw-kinderopvang-nederland-per-gemeente-2017-en-2018"/>
    <hyperlink ref="HJC8" r:id="rId38437" display="https://www.cbs.nl/nl-nl/maatwerk/2019/47/azw-kinderopvang-nederland-per-gemeente-2017-en-2018"/>
    <hyperlink ref="HJD8" r:id="rId38438" display="https://www.cbs.nl/nl-nl/maatwerk/2019/47/azw-kinderopvang-nederland-per-gemeente-2017-en-2018"/>
    <hyperlink ref="HJE8" r:id="rId38439" display="https://www.cbs.nl/nl-nl/maatwerk/2019/47/azw-kinderopvang-nederland-per-gemeente-2017-en-2018"/>
    <hyperlink ref="HJF8" r:id="rId38440" display="https://www.cbs.nl/nl-nl/maatwerk/2019/47/azw-kinderopvang-nederland-per-gemeente-2017-en-2018"/>
    <hyperlink ref="HJG8" r:id="rId38441" display="https://www.cbs.nl/nl-nl/maatwerk/2019/47/azw-kinderopvang-nederland-per-gemeente-2017-en-2018"/>
    <hyperlink ref="HJH8" r:id="rId38442" display="https://www.cbs.nl/nl-nl/maatwerk/2019/47/azw-kinderopvang-nederland-per-gemeente-2017-en-2018"/>
    <hyperlink ref="HJI8" r:id="rId38443" display="https://www.cbs.nl/nl-nl/maatwerk/2019/47/azw-kinderopvang-nederland-per-gemeente-2017-en-2018"/>
    <hyperlink ref="HJJ8" r:id="rId38444" display="https://www.cbs.nl/nl-nl/maatwerk/2019/47/azw-kinderopvang-nederland-per-gemeente-2017-en-2018"/>
    <hyperlink ref="HJK8" r:id="rId38445" display="https://www.cbs.nl/nl-nl/maatwerk/2019/47/azw-kinderopvang-nederland-per-gemeente-2017-en-2018"/>
    <hyperlink ref="HJL8" r:id="rId38446" display="https://www.cbs.nl/nl-nl/maatwerk/2019/47/azw-kinderopvang-nederland-per-gemeente-2017-en-2018"/>
    <hyperlink ref="HJM8" r:id="rId38447" display="https://www.cbs.nl/nl-nl/maatwerk/2019/47/azw-kinderopvang-nederland-per-gemeente-2017-en-2018"/>
    <hyperlink ref="HJN8" r:id="rId38448" display="https://www.cbs.nl/nl-nl/maatwerk/2019/47/azw-kinderopvang-nederland-per-gemeente-2017-en-2018"/>
    <hyperlink ref="HJO8" r:id="rId38449" display="https://www.cbs.nl/nl-nl/maatwerk/2019/47/azw-kinderopvang-nederland-per-gemeente-2017-en-2018"/>
    <hyperlink ref="HJP8" r:id="rId38450" display="https://www.cbs.nl/nl-nl/maatwerk/2019/47/azw-kinderopvang-nederland-per-gemeente-2017-en-2018"/>
    <hyperlink ref="HJQ8" r:id="rId38451" display="https://www.cbs.nl/nl-nl/maatwerk/2019/47/azw-kinderopvang-nederland-per-gemeente-2017-en-2018"/>
    <hyperlink ref="HJR8" r:id="rId38452" display="https://www.cbs.nl/nl-nl/maatwerk/2019/47/azw-kinderopvang-nederland-per-gemeente-2017-en-2018"/>
    <hyperlink ref="HJS8" r:id="rId38453" display="https://www.cbs.nl/nl-nl/maatwerk/2019/47/azw-kinderopvang-nederland-per-gemeente-2017-en-2018"/>
    <hyperlink ref="HJT8" r:id="rId38454" display="https://www.cbs.nl/nl-nl/maatwerk/2019/47/azw-kinderopvang-nederland-per-gemeente-2017-en-2018"/>
    <hyperlink ref="HJU8" r:id="rId38455" display="https://www.cbs.nl/nl-nl/maatwerk/2019/47/azw-kinderopvang-nederland-per-gemeente-2017-en-2018"/>
    <hyperlink ref="HJV8" r:id="rId38456" display="https://www.cbs.nl/nl-nl/maatwerk/2019/47/azw-kinderopvang-nederland-per-gemeente-2017-en-2018"/>
    <hyperlink ref="HJW8" r:id="rId38457" display="https://www.cbs.nl/nl-nl/maatwerk/2019/47/azw-kinderopvang-nederland-per-gemeente-2017-en-2018"/>
    <hyperlink ref="HJX8" r:id="rId38458" display="https://www.cbs.nl/nl-nl/maatwerk/2019/47/azw-kinderopvang-nederland-per-gemeente-2017-en-2018"/>
    <hyperlink ref="HJY8" r:id="rId38459" display="https://www.cbs.nl/nl-nl/maatwerk/2019/47/azw-kinderopvang-nederland-per-gemeente-2017-en-2018"/>
    <hyperlink ref="HJZ8" r:id="rId38460" display="https://www.cbs.nl/nl-nl/maatwerk/2019/47/azw-kinderopvang-nederland-per-gemeente-2017-en-2018"/>
    <hyperlink ref="HKA8" r:id="rId38461" display="https://www.cbs.nl/nl-nl/maatwerk/2019/47/azw-kinderopvang-nederland-per-gemeente-2017-en-2018"/>
    <hyperlink ref="HKB8" r:id="rId38462" display="https://www.cbs.nl/nl-nl/maatwerk/2019/47/azw-kinderopvang-nederland-per-gemeente-2017-en-2018"/>
    <hyperlink ref="HKC8" r:id="rId38463" display="https://www.cbs.nl/nl-nl/maatwerk/2019/47/azw-kinderopvang-nederland-per-gemeente-2017-en-2018"/>
    <hyperlink ref="HKD8" r:id="rId38464" display="https://www.cbs.nl/nl-nl/maatwerk/2019/47/azw-kinderopvang-nederland-per-gemeente-2017-en-2018"/>
    <hyperlink ref="HKE8" r:id="rId38465" display="https://www.cbs.nl/nl-nl/maatwerk/2019/47/azw-kinderopvang-nederland-per-gemeente-2017-en-2018"/>
    <hyperlink ref="HKF8" r:id="rId38466" display="https://www.cbs.nl/nl-nl/maatwerk/2019/47/azw-kinderopvang-nederland-per-gemeente-2017-en-2018"/>
    <hyperlink ref="HKG8" r:id="rId38467" display="https://www.cbs.nl/nl-nl/maatwerk/2019/47/azw-kinderopvang-nederland-per-gemeente-2017-en-2018"/>
    <hyperlink ref="HKH8" r:id="rId38468" display="https://www.cbs.nl/nl-nl/maatwerk/2019/47/azw-kinderopvang-nederland-per-gemeente-2017-en-2018"/>
    <hyperlink ref="HKI8" r:id="rId38469" display="https://www.cbs.nl/nl-nl/maatwerk/2019/47/azw-kinderopvang-nederland-per-gemeente-2017-en-2018"/>
    <hyperlink ref="HKJ8" r:id="rId38470" display="https://www.cbs.nl/nl-nl/maatwerk/2019/47/azw-kinderopvang-nederland-per-gemeente-2017-en-2018"/>
    <hyperlink ref="HKK8" r:id="rId38471" display="https://www.cbs.nl/nl-nl/maatwerk/2019/47/azw-kinderopvang-nederland-per-gemeente-2017-en-2018"/>
    <hyperlink ref="HKL8" r:id="rId38472" display="https://www.cbs.nl/nl-nl/maatwerk/2019/47/azw-kinderopvang-nederland-per-gemeente-2017-en-2018"/>
    <hyperlink ref="HKM8" r:id="rId38473" display="https://www.cbs.nl/nl-nl/maatwerk/2019/47/azw-kinderopvang-nederland-per-gemeente-2017-en-2018"/>
    <hyperlink ref="HKN8" r:id="rId38474" display="https://www.cbs.nl/nl-nl/maatwerk/2019/47/azw-kinderopvang-nederland-per-gemeente-2017-en-2018"/>
    <hyperlink ref="HKO8" r:id="rId38475" display="https://www.cbs.nl/nl-nl/maatwerk/2019/47/azw-kinderopvang-nederland-per-gemeente-2017-en-2018"/>
    <hyperlink ref="HKP8" r:id="rId38476" display="https://www.cbs.nl/nl-nl/maatwerk/2019/47/azw-kinderopvang-nederland-per-gemeente-2017-en-2018"/>
    <hyperlink ref="HKQ8" r:id="rId38477" display="https://www.cbs.nl/nl-nl/maatwerk/2019/47/azw-kinderopvang-nederland-per-gemeente-2017-en-2018"/>
    <hyperlink ref="HKR8" r:id="rId38478" display="https://www.cbs.nl/nl-nl/maatwerk/2019/47/azw-kinderopvang-nederland-per-gemeente-2017-en-2018"/>
    <hyperlink ref="HKS8" r:id="rId38479" display="https://www.cbs.nl/nl-nl/maatwerk/2019/47/azw-kinderopvang-nederland-per-gemeente-2017-en-2018"/>
    <hyperlink ref="HKT8" r:id="rId38480" display="https://www.cbs.nl/nl-nl/maatwerk/2019/47/azw-kinderopvang-nederland-per-gemeente-2017-en-2018"/>
    <hyperlink ref="HKU8" r:id="rId38481" display="https://www.cbs.nl/nl-nl/maatwerk/2019/47/azw-kinderopvang-nederland-per-gemeente-2017-en-2018"/>
    <hyperlink ref="HKV8" r:id="rId38482" display="https://www.cbs.nl/nl-nl/maatwerk/2019/47/azw-kinderopvang-nederland-per-gemeente-2017-en-2018"/>
    <hyperlink ref="HKW8" r:id="rId38483" display="https://www.cbs.nl/nl-nl/maatwerk/2019/47/azw-kinderopvang-nederland-per-gemeente-2017-en-2018"/>
    <hyperlink ref="HKX8" r:id="rId38484" display="https://www.cbs.nl/nl-nl/maatwerk/2019/47/azw-kinderopvang-nederland-per-gemeente-2017-en-2018"/>
    <hyperlink ref="HKY8" r:id="rId38485" display="https://www.cbs.nl/nl-nl/maatwerk/2019/47/azw-kinderopvang-nederland-per-gemeente-2017-en-2018"/>
    <hyperlink ref="HKZ8" r:id="rId38486" display="https://www.cbs.nl/nl-nl/maatwerk/2019/47/azw-kinderopvang-nederland-per-gemeente-2017-en-2018"/>
    <hyperlink ref="HLA8" r:id="rId38487" display="https://www.cbs.nl/nl-nl/maatwerk/2019/47/azw-kinderopvang-nederland-per-gemeente-2017-en-2018"/>
    <hyperlink ref="HLB8" r:id="rId38488" display="https://www.cbs.nl/nl-nl/maatwerk/2019/47/azw-kinderopvang-nederland-per-gemeente-2017-en-2018"/>
    <hyperlink ref="HLC8" r:id="rId38489" display="https://www.cbs.nl/nl-nl/maatwerk/2019/47/azw-kinderopvang-nederland-per-gemeente-2017-en-2018"/>
    <hyperlink ref="HLD8" r:id="rId38490" display="https://www.cbs.nl/nl-nl/maatwerk/2019/47/azw-kinderopvang-nederland-per-gemeente-2017-en-2018"/>
    <hyperlink ref="HLE8" r:id="rId38491" display="https://www.cbs.nl/nl-nl/maatwerk/2019/47/azw-kinderopvang-nederland-per-gemeente-2017-en-2018"/>
    <hyperlink ref="HLF8" r:id="rId38492" display="https://www.cbs.nl/nl-nl/maatwerk/2019/47/azw-kinderopvang-nederland-per-gemeente-2017-en-2018"/>
    <hyperlink ref="HLG8" r:id="rId38493" display="https://www.cbs.nl/nl-nl/maatwerk/2019/47/azw-kinderopvang-nederland-per-gemeente-2017-en-2018"/>
    <hyperlink ref="HLH8" r:id="rId38494" display="https://www.cbs.nl/nl-nl/maatwerk/2019/47/azw-kinderopvang-nederland-per-gemeente-2017-en-2018"/>
    <hyperlink ref="HLI8" r:id="rId38495" display="https://www.cbs.nl/nl-nl/maatwerk/2019/47/azw-kinderopvang-nederland-per-gemeente-2017-en-2018"/>
    <hyperlink ref="HLJ8" r:id="rId38496" display="https://www.cbs.nl/nl-nl/maatwerk/2019/47/azw-kinderopvang-nederland-per-gemeente-2017-en-2018"/>
    <hyperlink ref="HLK8" r:id="rId38497" display="https://www.cbs.nl/nl-nl/maatwerk/2019/47/azw-kinderopvang-nederland-per-gemeente-2017-en-2018"/>
    <hyperlink ref="HLL8" r:id="rId38498" display="https://www.cbs.nl/nl-nl/maatwerk/2019/47/azw-kinderopvang-nederland-per-gemeente-2017-en-2018"/>
    <hyperlink ref="HLM8" r:id="rId38499" display="https://www.cbs.nl/nl-nl/maatwerk/2019/47/azw-kinderopvang-nederland-per-gemeente-2017-en-2018"/>
    <hyperlink ref="HLN8" r:id="rId38500" display="https://www.cbs.nl/nl-nl/maatwerk/2019/47/azw-kinderopvang-nederland-per-gemeente-2017-en-2018"/>
    <hyperlink ref="HLO8" r:id="rId38501" display="https://www.cbs.nl/nl-nl/maatwerk/2019/47/azw-kinderopvang-nederland-per-gemeente-2017-en-2018"/>
    <hyperlink ref="HLP8" r:id="rId38502" display="https://www.cbs.nl/nl-nl/maatwerk/2019/47/azw-kinderopvang-nederland-per-gemeente-2017-en-2018"/>
    <hyperlink ref="HLQ8" r:id="rId38503" display="https://www.cbs.nl/nl-nl/maatwerk/2019/47/azw-kinderopvang-nederland-per-gemeente-2017-en-2018"/>
    <hyperlink ref="HLR8" r:id="rId38504" display="https://www.cbs.nl/nl-nl/maatwerk/2019/47/azw-kinderopvang-nederland-per-gemeente-2017-en-2018"/>
    <hyperlink ref="HLS8" r:id="rId38505" display="https://www.cbs.nl/nl-nl/maatwerk/2019/47/azw-kinderopvang-nederland-per-gemeente-2017-en-2018"/>
    <hyperlink ref="HLT8" r:id="rId38506" display="https://www.cbs.nl/nl-nl/maatwerk/2019/47/azw-kinderopvang-nederland-per-gemeente-2017-en-2018"/>
    <hyperlink ref="HLU8" r:id="rId38507" display="https://www.cbs.nl/nl-nl/maatwerk/2019/47/azw-kinderopvang-nederland-per-gemeente-2017-en-2018"/>
    <hyperlink ref="HLV8" r:id="rId38508" display="https://www.cbs.nl/nl-nl/maatwerk/2019/47/azw-kinderopvang-nederland-per-gemeente-2017-en-2018"/>
    <hyperlink ref="HLW8" r:id="rId38509" display="https://www.cbs.nl/nl-nl/maatwerk/2019/47/azw-kinderopvang-nederland-per-gemeente-2017-en-2018"/>
    <hyperlink ref="HLX8" r:id="rId38510" display="https://www.cbs.nl/nl-nl/maatwerk/2019/47/azw-kinderopvang-nederland-per-gemeente-2017-en-2018"/>
    <hyperlink ref="HLY8" r:id="rId38511" display="https://www.cbs.nl/nl-nl/maatwerk/2019/47/azw-kinderopvang-nederland-per-gemeente-2017-en-2018"/>
    <hyperlink ref="HLZ8" r:id="rId38512" display="https://www.cbs.nl/nl-nl/maatwerk/2019/47/azw-kinderopvang-nederland-per-gemeente-2017-en-2018"/>
    <hyperlink ref="HMA8" r:id="rId38513" display="https://www.cbs.nl/nl-nl/maatwerk/2019/47/azw-kinderopvang-nederland-per-gemeente-2017-en-2018"/>
    <hyperlink ref="HMB8" r:id="rId38514" display="https://www.cbs.nl/nl-nl/maatwerk/2019/47/azw-kinderopvang-nederland-per-gemeente-2017-en-2018"/>
    <hyperlink ref="HMC8" r:id="rId38515" display="https://www.cbs.nl/nl-nl/maatwerk/2019/47/azw-kinderopvang-nederland-per-gemeente-2017-en-2018"/>
    <hyperlink ref="HMD8" r:id="rId38516" display="https://www.cbs.nl/nl-nl/maatwerk/2019/47/azw-kinderopvang-nederland-per-gemeente-2017-en-2018"/>
    <hyperlink ref="HME8" r:id="rId38517" display="https://www.cbs.nl/nl-nl/maatwerk/2019/47/azw-kinderopvang-nederland-per-gemeente-2017-en-2018"/>
    <hyperlink ref="HMF8" r:id="rId38518" display="https://www.cbs.nl/nl-nl/maatwerk/2019/47/azw-kinderopvang-nederland-per-gemeente-2017-en-2018"/>
    <hyperlink ref="HMG8" r:id="rId38519" display="https://www.cbs.nl/nl-nl/maatwerk/2019/47/azw-kinderopvang-nederland-per-gemeente-2017-en-2018"/>
    <hyperlink ref="HMH8" r:id="rId38520" display="https://www.cbs.nl/nl-nl/maatwerk/2019/47/azw-kinderopvang-nederland-per-gemeente-2017-en-2018"/>
    <hyperlink ref="HMI8" r:id="rId38521" display="https://www.cbs.nl/nl-nl/maatwerk/2019/47/azw-kinderopvang-nederland-per-gemeente-2017-en-2018"/>
    <hyperlink ref="HMJ8" r:id="rId38522" display="https://www.cbs.nl/nl-nl/maatwerk/2019/47/azw-kinderopvang-nederland-per-gemeente-2017-en-2018"/>
    <hyperlink ref="HMK8" r:id="rId38523" display="https://www.cbs.nl/nl-nl/maatwerk/2019/47/azw-kinderopvang-nederland-per-gemeente-2017-en-2018"/>
    <hyperlink ref="HML8" r:id="rId38524" display="https://www.cbs.nl/nl-nl/maatwerk/2019/47/azw-kinderopvang-nederland-per-gemeente-2017-en-2018"/>
    <hyperlink ref="HMM8" r:id="rId38525" display="https://www.cbs.nl/nl-nl/maatwerk/2019/47/azw-kinderopvang-nederland-per-gemeente-2017-en-2018"/>
    <hyperlink ref="HMN8" r:id="rId38526" display="https://www.cbs.nl/nl-nl/maatwerk/2019/47/azw-kinderopvang-nederland-per-gemeente-2017-en-2018"/>
    <hyperlink ref="HMO8" r:id="rId38527" display="https://www.cbs.nl/nl-nl/maatwerk/2019/47/azw-kinderopvang-nederland-per-gemeente-2017-en-2018"/>
    <hyperlink ref="HMP8" r:id="rId38528" display="https://www.cbs.nl/nl-nl/maatwerk/2019/47/azw-kinderopvang-nederland-per-gemeente-2017-en-2018"/>
    <hyperlink ref="HMQ8" r:id="rId38529" display="https://www.cbs.nl/nl-nl/maatwerk/2019/47/azw-kinderopvang-nederland-per-gemeente-2017-en-2018"/>
    <hyperlink ref="HMR8" r:id="rId38530" display="https://www.cbs.nl/nl-nl/maatwerk/2019/47/azw-kinderopvang-nederland-per-gemeente-2017-en-2018"/>
    <hyperlink ref="HMS8" r:id="rId38531" display="https://www.cbs.nl/nl-nl/maatwerk/2019/47/azw-kinderopvang-nederland-per-gemeente-2017-en-2018"/>
    <hyperlink ref="HMT8" r:id="rId38532" display="https://www.cbs.nl/nl-nl/maatwerk/2019/47/azw-kinderopvang-nederland-per-gemeente-2017-en-2018"/>
    <hyperlink ref="HMU8" r:id="rId38533" display="https://www.cbs.nl/nl-nl/maatwerk/2019/47/azw-kinderopvang-nederland-per-gemeente-2017-en-2018"/>
    <hyperlink ref="HMV8" r:id="rId38534" display="https://www.cbs.nl/nl-nl/maatwerk/2019/47/azw-kinderopvang-nederland-per-gemeente-2017-en-2018"/>
    <hyperlink ref="HMW8" r:id="rId38535" display="https://www.cbs.nl/nl-nl/maatwerk/2019/47/azw-kinderopvang-nederland-per-gemeente-2017-en-2018"/>
    <hyperlink ref="HMX8" r:id="rId38536" display="https://www.cbs.nl/nl-nl/maatwerk/2019/47/azw-kinderopvang-nederland-per-gemeente-2017-en-2018"/>
    <hyperlink ref="HMY8" r:id="rId38537" display="https://www.cbs.nl/nl-nl/maatwerk/2019/47/azw-kinderopvang-nederland-per-gemeente-2017-en-2018"/>
    <hyperlink ref="HMZ8" r:id="rId38538" display="https://www.cbs.nl/nl-nl/maatwerk/2019/47/azw-kinderopvang-nederland-per-gemeente-2017-en-2018"/>
    <hyperlink ref="HNA8" r:id="rId38539" display="https://www.cbs.nl/nl-nl/maatwerk/2019/47/azw-kinderopvang-nederland-per-gemeente-2017-en-2018"/>
    <hyperlink ref="HNB8" r:id="rId38540" display="https://www.cbs.nl/nl-nl/maatwerk/2019/47/azw-kinderopvang-nederland-per-gemeente-2017-en-2018"/>
    <hyperlink ref="HNC8" r:id="rId38541" display="https://www.cbs.nl/nl-nl/maatwerk/2019/47/azw-kinderopvang-nederland-per-gemeente-2017-en-2018"/>
    <hyperlink ref="HND8" r:id="rId38542" display="https://www.cbs.nl/nl-nl/maatwerk/2019/47/azw-kinderopvang-nederland-per-gemeente-2017-en-2018"/>
    <hyperlink ref="HNE8" r:id="rId38543" display="https://www.cbs.nl/nl-nl/maatwerk/2019/47/azw-kinderopvang-nederland-per-gemeente-2017-en-2018"/>
    <hyperlink ref="HNF8" r:id="rId38544" display="https://www.cbs.nl/nl-nl/maatwerk/2019/47/azw-kinderopvang-nederland-per-gemeente-2017-en-2018"/>
    <hyperlink ref="HNG8" r:id="rId38545" display="https://www.cbs.nl/nl-nl/maatwerk/2019/47/azw-kinderopvang-nederland-per-gemeente-2017-en-2018"/>
    <hyperlink ref="HNH8" r:id="rId38546" display="https://www.cbs.nl/nl-nl/maatwerk/2019/47/azw-kinderopvang-nederland-per-gemeente-2017-en-2018"/>
    <hyperlink ref="HNI8" r:id="rId38547" display="https://www.cbs.nl/nl-nl/maatwerk/2019/47/azw-kinderopvang-nederland-per-gemeente-2017-en-2018"/>
    <hyperlink ref="HNJ8" r:id="rId38548" display="https://www.cbs.nl/nl-nl/maatwerk/2019/47/azw-kinderopvang-nederland-per-gemeente-2017-en-2018"/>
    <hyperlink ref="HNK8" r:id="rId38549" display="https://www.cbs.nl/nl-nl/maatwerk/2019/47/azw-kinderopvang-nederland-per-gemeente-2017-en-2018"/>
    <hyperlink ref="HNL8" r:id="rId38550" display="https://www.cbs.nl/nl-nl/maatwerk/2019/47/azw-kinderopvang-nederland-per-gemeente-2017-en-2018"/>
    <hyperlink ref="HNM8" r:id="rId38551" display="https://www.cbs.nl/nl-nl/maatwerk/2019/47/azw-kinderopvang-nederland-per-gemeente-2017-en-2018"/>
    <hyperlink ref="HNN8" r:id="rId38552" display="https://www.cbs.nl/nl-nl/maatwerk/2019/47/azw-kinderopvang-nederland-per-gemeente-2017-en-2018"/>
    <hyperlink ref="HNO8" r:id="rId38553" display="https://www.cbs.nl/nl-nl/maatwerk/2019/47/azw-kinderopvang-nederland-per-gemeente-2017-en-2018"/>
    <hyperlink ref="HNP8" r:id="rId38554" display="https://www.cbs.nl/nl-nl/maatwerk/2019/47/azw-kinderopvang-nederland-per-gemeente-2017-en-2018"/>
    <hyperlink ref="HNQ8" r:id="rId38555" display="https://www.cbs.nl/nl-nl/maatwerk/2019/47/azw-kinderopvang-nederland-per-gemeente-2017-en-2018"/>
    <hyperlink ref="HNR8" r:id="rId38556" display="https://www.cbs.nl/nl-nl/maatwerk/2019/47/azw-kinderopvang-nederland-per-gemeente-2017-en-2018"/>
    <hyperlink ref="HNS8" r:id="rId38557" display="https://www.cbs.nl/nl-nl/maatwerk/2019/47/azw-kinderopvang-nederland-per-gemeente-2017-en-2018"/>
    <hyperlink ref="HNT8" r:id="rId38558" display="https://www.cbs.nl/nl-nl/maatwerk/2019/47/azw-kinderopvang-nederland-per-gemeente-2017-en-2018"/>
    <hyperlink ref="HNU8" r:id="rId38559" display="https://www.cbs.nl/nl-nl/maatwerk/2019/47/azw-kinderopvang-nederland-per-gemeente-2017-en-2018"/>
    <hyperlink ref="HNV8" r:id="rId38560" display="https://www.cbs.nl/nl-nl/maatwerk/2019/47/azw-kinderopvang-nederland-per-gemeente-2017-en-2018"/>
    <hyperlink ref="HNW8" r:id="rId38561" display="https://www.cbs.nl/nl-nl/maatwerk/2019/47/azw-kinderopvang-nederland-per-gemeente-2017-en-2018"/>
    <hyperlink ref="HNX8" r:id="rId38562" display="https://www.cbs.nl/nl-nl/maatwerk/2019/47/azw-kinderopvang-nederland-per-gemeente-2017-en-2018"/>
    <hyperlink ref="HNY8" r:id="rId38563" display="https://www.cbs.nl/nl-nl/maatwerk/2019/47/azw-kinderopvang-nederland-per-gemeente-2017-en-2018"/>
    <hyperlink ref="HNZ8" r:id="rId38564" display="https://www.cbs.nl/nl-nl/maatwerk/2019/47/azw-kinderopvang-nederland-per-gemeente-2017-en-2018"/>
    <hyperlink ref="HOA8" r:id="rId38565" display="https://www.cbs.nl/nl-nl/maatwerk/2019/47/azw-kinderopvang-nederland-per-gemeente-2017-en-2018"/>
    <hyperlink ref="HOB8" r:id="rId38566" display="https://www.cbs.nl/nl-nl/maatwerk/2019/47/azw-kinderopvang-nederland-per-gemeente-2017-en-2018"/>
    <hyperlink ref="HOC8" r:id="rId38567" display="https://www.cbs.nl/nl-nl/maatwerk/2019/47/azw-kinderopvang-nederland-per-gemeente-2017-en-2018"/>
    <hyperlink ref="HOD8" r:id="rId38568" display="https://www.cbs.nl/nl-nl/maatwerk/2019/47/azw-kinderopvang-nederland-per-gemeente-2017-en-2018"/>
    <hyperlink ref="HOE8" r:id="rId38569" display="https://www.cbs.nl/nl-nl/maatwerk/2019/47/azw-kinderopvang-nederland-per-gemeente-2017-en-2018"/>
    <hyperlink ref="HOF8" r:id="rId38570" display="https://www.cbs.nl/nl-nl/maatwerk/2019/47/azw-kinderopvang-nederland-per-gemeente-2017-en-2018"/>
    <hyperlink ref="HOG8" r:id="rId38571" display="https://www.cbs.nl/nl-nl/maatwerk/2019/47/azw-kinderopvang-nederland-per-gemeente-2017-en-2018"/>
    <hyperlink ref="HOH8" r:id="rId38572" display="https://www.cbs.nl/nl-nl/maatwerk/2019/47/azw-kinderopvang-nederland-per-gemeente-2017-en-2018"/>
    <hyperlink ref="HOI8" r:id="rId38573" display="https://www.cbs.nl/nl-nl/maatwerk/2019/47/azw-kinderopvang-nederland-per-gemeente-2017-en-2018"/>
    <hyperlink ref="HOJ8" r:id="rId38574" display="https://www.cbs.nl/nl-nl/maatwerk/2019/47/azw-kinderopvang-nederland-per-gemeente-2017-en-2018"/>
    <hyperlink ref="HOK8" r:id="rId38575" display="https://www.cbs.nl/nl-nl/maatwerk/2019/47/azw-kinderopvang-nederland-per-gemeente-2017-en-2018"/>
    <hyperlink ref="HOL8" r:id="rId38576" display="https://www.cbs.nl/nl-nl/maatwerk/2019/47/azw-kinderopvang-nederland-per-gemeente-2017-en-2018"/>
    <hyperlink ref="HOM8" r:id="rId38577" display="https://www.cbs.nl/nl-nl/maatwerk/2019/47/azw-kinderopvang-nederland-per-gemeente-2017-en-2018"/>
    <hyperlink ref="HON8" r:id="rId38578" display="https://www.cbs.nl/nl-nl/maatwerk/2019/47/azw-kinderopvang-nederland-per-gemeente-2017-en-2018"/>
    <hyperlink ref="HOO8" r:id="rId38579" display="https://www.cbs.nl/nl-nl/maatwerk/2019/47/azw-kinderopvang-nederland-per-gemeente-2017-en-2018"/>
    <hyperlink ref="HOP8" r:id="rId38580" display="https://www.cbs.nl/nl-nl/maatwerk/2019/47/azw-kinderopvang-nederland-per-gemeente-2017-en-2018"/>
    <hyperlink ref="HOQ8" r:id="rId38581" display="https://www.cbs.nl/nl-nl/maatwerk/2019/47/azw-kinderopvang-nederland-per-gemeente-2017-en-2018"/>
    <hyperlink ref="HOR8" r:id="rId38582" display="https://www.cbs.nl/nl-nl/maatwerk/2019/47/azw-kinderopvang-nederland-per-gemeente-2017-en-2018"/>
    <hyperlink ref="HOS8" r:id="rId38583" display="https://www.cbs.nl/nl-nl/maatwerk/2019/47/azw-kinderopvang-nederland-per-gemeente-2017-en-2018"/>
    <hyperlink ref="HOT8" r:id="rId38584" display="https://www.cbs.nl/nl-nl/maatwerk/2019/47/azw-kinderopvang-nederland-per-gemeente-2017-en-2018"/>
    <hyperlink ref="HOU8" r:id="rId38585" display="https://www.cbs.nl/nl-nl/maatwerk/2019/47/azw-kinderopvang-nederland-per-gemeente-2017-en-2018"/>
    <hyperlink ref="HOV8" r:id="rId38586" display="https://www.cbs.nl/nl-nl/maatwerk/2019/47/azw-kinderopvang-nederland-per-gemeente-2017-en-2018"/>
    <hyperlink ref="HOW8" r:id="rId38587" display="https://www.cbs.nl/nl-nl/maatwerk/2019/47/azw-kinderopvang-nederland-per-gemeente-2017-en-2018"/>
    <hyperlink ref="HOX8" r:id="rId38588" display="https://www.cbs.nl/nl-nl/maatwerk/2019/47/azw-kinderopvang-nederland-per-gemeente-2017-en-2018"/>
    <hyperlink ref="HOY8" r:id="rId38589" display="https://www.cbs.nl/nl-nl/maatwerk/2019/47/azw-kinderopvang-nederland-per-gemeente-2017-en-2018"/>
    <hyperlink ref="HOZ8" r:id="rId38590" display="https://www.cbs.nl/nl-nl/maatwerk/2019/47/azw-kinderopvang-nederland-per-gemeente-2017-en-2018"/>
    <hyperlink ref="HPA8" r:id="rId38591" display="https://www.cbs.nl/nl-nl/maatwerk/2019/47/azw-kinderopvang-nederland-per-gemeente-2017-en-2018"/>
    <hyperlink ref="HPB8" r:id="rId38592" display="https://www.cbs.nl/nl-nl/maatwerk/2019/47/azw-kinderopvang-nederland-per-gemeente-2017-en-2018"/>
    <hyperlink ref="HPC8" r:id="rId38593" display="https://www.cbs.nl/nl-nl/maatwerk/2019/47/azw-kinderopvang-nederland-per-gemeente-2017-en-2018"/>
    <hyperlink ref="HPD8" r:id="rId38594" display="https://www.cbs.nl/nl-nl/maatwerk/2019/47/azw-kinderopvang-nederland-per-gemeente-2017-en-2018"/>
    <hyperlink ref="HPE8" r:id="rId38595" display="https://www.cbs.nl/nl-nl/maatwerk/2019/47/azw-kinderopvang-nederland-per-gemeente-2017-en-2018"/>
    <hyperlink ref="HPF8" r:id="rId38596" display="https://www.cbs.nl/nl-nl/maatwerk/2019/47/azw-kinderopvang-nederland-per-gemeente-2017-en-2018"/>
    <hyperlink ref="HPG8" r:id="rId38597" display="https://www.cbs.nl/nl-nl/maatwerk/2019/47/azw-kinderopvang-nederland-per-gemeente-2017-en-2018"/>
    <hyperlink ref="HPH8" r:id="rId38598" display="https://www.cbs.nl/nl-nl/maatwerk/2019/47/azw-kinderopvang-nederland-per-gemeente-2017-en-2018"/>
    <hyperlink ref="HPI8" r:id="rId38599" display="https://www.cbs.nl/nl-nl/maatwerk/2019/47/azw-kinderopvang-nederland-per-gemeente-2017-en-2018"/>
    <hyperlink ref="HPJ8" r:id="rId38600" display="https://www.cbs.nl/nl-nl/maatwerk/2019/47/azw-kinderopvang-nederland-per-gemeente-2017-en-2018"/>
    <hyperlink ref="HPK8" r:id="rId38601" display="https://www.cbs.nl/nl-nl/maatwerk/2019/47/azw-kinderopvang-nederland-per-gemeente-2017-en-2018"/>
    <hyperlink ref="HPL8" r:id="rId38602" display="https://www.cbs.nl/nl-nl/maatwerk/2019/47/azw-kinderopvang-nederland-per-gemeente-2017-en-2018"/>
    <hyperlink ref="HPM8" r:id="rId38603" display="https://www.cbs.nl/nl-nl/maatwerk/2019/47/azw-kinderopvang-nederland-per-gemeente-2017-en-2018"/>
    <hyperlink ref="HPN8" r:id="rId38604" display="https://www.cbs.nl/nl-nl/maatwerk/2019/47/azw-kinderopvang-nederland-per-gemeente-2017-en-2018"/>
    <hyperlink ref="HPO8" r:id="rId38605" display="https://www.cbs.nl/nl-nl/maatwerk/2019/47/azw-kinderopvang-nederland-per-gemeente-2017-en-2018"/>
    <hyperlink ref="HPP8" r:id="rId38606" display="https://www.cbs.nl/nl-nl/maatwerk/2019/47/azw-kinderopvang-nederland-per-gemeente-2017-en-2018"/>
    <hyperlink ref="HPQ8" r:id="rId38607" display="https://www.cbs.nl/nl-nl/maatwerk/2019/47/azw-kinderopvang-nederland-per-gemeente-2017-en-2018"/>
    <hyperlink ref="HPR8" r:id="rId38608" display="https://www.cbs.nl/nl-nl/maatwerk/2019/47/azw-kinderopvang-nederland-per-gemeente-2017-en-2018"/>
    <hyperlink ref="HPS8" r:id="rId38609" display="https://www.cbs.nl/nl-nl/maatwerk/2019/47/azw-kinderopvang-nederland-per-gemeente-2017-en-2018"/>
    <hyperlink ref="HPT8" r:id="rId38610" display="https://www.cbs.nl/nl-nl/maatwerk/2019/47/azw-kinderopvang-nederland-per-gemeente-2017-en-2018"/>
    <hyperlink ref="HPU8" r:id="rId38611" display="https://www.cbs.nl/nl-nl/maatwerk/2019/47/azw-kinderopvang-nederland-per-gemeente-2017-en-2018"/>
    <hyperlink ref="HPV8" r:id="rId38612" display="https://www.cbs.nl/nl-nl/maatwerk/2019/47/azw-kinderopvang-nederland-per-gemeente-2017-en-2018"/>
    <hyperlink ref="HPW8" r:id="rId38613" display="https://www.cbs.nl/nl-nl/maatwerk/2019/47/azw-kinderopvang-nederland-per-gemeente-2017-en-2018"/>
    <hyperlink ref="HPX8" r:id="rId38614" display="https://www.cbs.nl/nl-nl/maatwerk/2019/47/azw-kinderopvang-nederland-per-gemeente-2017-en-2018"/>
    <hyperlink ref="HPY8" r:id="rId38615" display="https://www.cbs.nl/nl-nl/maatwerk/2019/47/azw-kinderopvang-nederland-per-gemeente-2017-en-2018"/>
    <hyperlink ref="HPZ8" r:id="rId38616" display="https://www.cbs.nl/nl-nl/maatwerk/2019/47/azw-kinderopvang-nederland-per-gemeente-2017-en-2018"/>
    <hyperlink ref="HQA8" r:id="rId38617" display="https://www.cbs.nl/nl-nl/maatwerk/2019/47/azw-kinderopvang-nederland-per-gemeente-2017-en-2018"/>
    <hyperlink ref="HQB8" r:id="rId38618" display="https://www.cbs.nl/nl-nl/maatwerk/2019/47/azw-kinderopvang-nederland-per-gemeente-2017-en-2018"/>
    <hyperlink ref="HQC8" r:id="rId38619" display="https://www.cbs.nl/nl-nl/maatwerk/2019/47/azw-kinderopvang-nederland-per-gemeente-2017-en-2018"/>
    <hyperlink ref="HQD8" r:id="rId38620" display="https://www.cbs.nl/nl-nl/maatwerk/2019/47/azw-kinderopvang-nederland-per-gemeente-2017-en-2018"/>
    <hyperlink ref="HQE8" r:id="rId38621" display="https://www.cbs.nl/nl-nl/maatwerk/2019/47/azw-kinderopvang-nederland-per-gemeente-2017-en-2018"/>
    <hyperlink ref="HQF8" r:id="rId38622" display="https://www.cbs.nl/nl-nl/maatwerk/2019/47/azw-kinderopvang-nederland-per-gemeente-2017-en-2018"/>
    <hyperlink ref="HQG8" r:id="rId38623" display="https://www.cbs.nl/nl-nl/maatwerk/2019/47/azw-kinderopvang-nederland-per-gemeente-2017-en-2018"/>
    <hyperlink ref="HQH8" r:id="rId38624" display="https://www.cbs.nl/nl-nl/maatwerk/2019/47/azw-kinderopvang-nederland-per-gemeente-2017-en-2018"/>
    <hyperlink ref="HQI8" r:id="rId38625" display="https://www.cbs.nl/nl-nl/maatwerk/2019/47/azw-kinderopvang-nederland-per-gemeente-2017-en-2018"/>
    <hyperlink ref="HQJ8" r:id="rId38626" display="https://www.cbs.nl/nl-nl/maatwerk/2019/47/azw-kinderopvang-nederland-per-gemeente-2017-en-2018"/>
    <hyperlink ref="HQK8" r:id="rId38627" display="https://www.cbs.nl/nl-nl/maatwerk/2019/47/azw-kinderopvang-nederland-per-gemeente-2017-en-2018"/>
    <hyperlink ref="HQL8" r:id="rId38628" display="https://www.cbs.nl/nl-nl/maatwerk/2019/47/azw-kinderopvang-nederland-per-gemeente-2017-en-2018"/>
    <hyperlink ref="HQM8" r:id="rId38629" display="https://www.cbs.nl/nl-nl/maatwerk/2019/47/azw-kinderopvang-nederland-per-gemeente-2017-en-2018"/>
    <hyperlink ref="HQN8" r:id="rId38630" display="https://www.cbs.nl/nl-nl/maatwerk/2019/47/azw-kinderopvang-nederland-per-gemeente-2017-en-2018"/>
    <hyperlink ref="HQO8" r:id="rId38631" display="https://www.cbs.nl/nl-nl/maatwerk/2019/47/azw-kinderopvang-nederland-per-gemeente-2017-en-2018"/>
    <hyperlink ref="HQP8" r:id="rId38632" display="https://www.cbs.nl/nl-nl/maatwerk/2019/47/azw-kinderopvang-nederland-per-gemeente-2017-en-2018"/>
    <hyperlink ref="HQQ8" r:id="rId38633" display="https://www.cbs.nl/nl-nl/maatwerk/2019/47/azw-kinderopvang-nederland-per-gemeente-2017-en-2018"/>
    <hyperlink ref="HQR8" r:id="rId38634" display="https://www.cbs.nl/nl-nl/maatwerk/2019/47/azw-kinderopvang-nederland-per-gemeente-2017-en-2018"/>
    <hyperlink ref="HQS8" r:id="rId38635" display="https://www.cbs.nl/nl-nl/maatwerk/2019/47/azw-kinderopvang-nederland-per-gemeente-2017-en-2018"/>
    <hyperlink ref="HQT8" r:id="rId38636" display="https://www.cbs.nl/nl-nl/maatwerk/2019/47/azw-kinderopvang-nederland-per-gemeente-2017-en-2018"/>
    <hyperlink ref="HQU8" r:id="rId38637" display="https://www.cbs.nl/nl-nl/maatwerk/2019/47/azw-kinderopvang-nederland-per-gemeente-2017-en-2018"/>
    <hyperlink ref="HQV8" r:id="rId38638" display="https://www.cbs.nl/nl-nl/maatwerk/2019/47/azw-kinderopvang-nederland-per-gemeente-2017-en-2018"/>
    <hyperlink ref="HQW8" r:id="rId38639" display="https://www.cbs.nl/nl-nl/maatwerk/2019/47/azw-kinderopvang-nederland-per-gemeente-2017-en-2018"/>
    <hyperlink ref="HQX8" r:id="rId38640" display="https://www.cbs.nl/nl-nl/maatwerk/2019/47/azw-kinderopvang-nederland-per-gemeente-2017-en-2018"/>
    <hyperlink ref="HQY8" r:id="rId38641" display="https://www.cbs.nl/nl-nl/maatwerk/2019/47/azw-kinderopvang-nederland-per-gemeente-2017-en-2018"/>
    <hyperlink ref="HQZ8" r:id="rId38642" display="https://www.cbs.nl/nl-nl/maatwerk/2019/47/azw-kinderopvang-nederland-per-gemeente-2017-en-2018"/>
    <hyperlink ref="HRA8" r:id="rId38643" display="https://www.cbs.nl/nl-nl/maatwerk/2019/47/azw-kinderopvang-nederland-per-gemeente-2017-en-2018"/>
    <hyperlink ref="HRB8" r:id="rId38644" display="https://www.cbs.nl/nl-nl/maatwerk/2019/47/azw-kinderopvang-nederland-per-gemeente-2017-en-2018"/>
    <hyperlink ref="HRC8" r:id="rId38645" display="https://www.cbs.nl/nl-nl/maatwerk/2019/47/azw-kinderopvang-nederland-per-gemeente-2017-en-2018"/>
    <hyperlink ref="HRD8" r:id="rId38646" display="https://www.cbs.nl/nl-nl/maatwerk/2019/47/azw-kinderopvang-nederland-per-gemeente-2017-en-2018"/>
    <hyperlink ref="HRE8" r:id="rId38647" display="https://www.cbs.nl/nl-nl/maatwerk/2019/47/azw-kinderopvang-nederland-per-gemeente-2017-en-2018"/>
    <hyperlink ref="HRF8" r:id="rId38648" display="https://www.cbs.nl/nl-nl/maatwerk/2019/47/azw-kinderopvang-nederland-per-gemeente-2017-en-2018"/>
    <hyperlink ref="HRG8" r:id="rId38649" display="https://www.cbs.nl/nl-nl/maatwerk/2019/47/azw-kinderopvang-nederland-per-gemeente-2017-en-2018"/>
    <hyperlink ref="HRH8" r:id="rId38650" display="https://www.cbs.nl/nl-nl/maatwerk/2019/47/azw-kinderopvang-nederland-per-gemeente-2017-en-2018"/>
    <hyperlink ref="HRI8" r:id="rId38651" display="https://www.cbs.nl/nl-nl/maatwerk/2019/47/azw-kinderopvang-nederland-per-gemeente-2017-en-2018"/>
    <hyperlink ref="HRJ8" r:id="rId38652" display="https://www.cbs.nl/nl-nl/maatwerk/2019/47/azw-kinderopvang-nederland-per-gemeente-2017-en-2018"/>
    <hyperlink ref="HRK8" r:id="rId38653" display="https://www.cbs.nl/nl-nl/maatwerk/2019/47/azw-kinderopvang-nederland-per-gemeente-2017-en-2018"/>
    <hyperlink ref="HRL8" r:id="rId38654" display="https://www.cbs.nl/nl-nl/maatwerk/2019/47/azw-kinderopvang-nederland-per-gemeente-2017-en-2018"/>
    <hyperlink ref="HRM8" r:id="rId38655" display="https://www.cbs.nl/nl-nl/maatwerk/2019/47/azw-kinderopvang-nederland-per-gemeente-2017-en-2018"/>
    <hyperlink ref="HRN8" r:id="rId38656" display="https://www.cbs.nl/nl-nl/maatwerk/2019/47/azw-kinderopvang-nederland-per-gemeente-2017-en-2018"/>
    <hyperlink ref="HRO8" r:id="rId38657" display="https://www.cbs.nl/nl-nl/maatwerk/2019/47/azw-kinderopvang-nederland-per-gemeente-2017-en-2018"/>
    <hyperlink ref="HRP8" r:id="rId38658" display="https://www.cbs.nl/nl-nl/maatwerk/2019/47/azw-kinderopvang-nederland-per-gemeente-2017-en-2018"/>
    <hyperlink ref="HRQ8" r:id="rId38659" display="https://www.cbs.nl/nl-nl/maatwerk/2019/47/azw-kinderopvang-nederland-per-gemeente-2017-en-2018"/>
    <hyperlink ref="HRR8" r:id="rId38660" display="https://www.cbs.nl/nl-nl/maatwerk/2019/47/azw-kinderopvang-nederland-per-gemeente-2017-en-2018"/>
    <hyperlink ref="HRS8" r:id="rId38661" display="https://www.cbs.nl/nl-nl/maatwerk/2019/47/azw-kinderopvang-nederland-per-gemeente-2017-en-2018"/>
    <hyperlink ref="HRT8" r:id="rId38662" display="https://www.cbs.nl/nl-nl/maatwerk/2019/47/azw-kinderopvang-nederland-per-gemeente-2017-en-2018"/>
    <hyperlink ref="HRU8" r:id="rId38663" display="https://www.cbs.nl/nl-nl/maatwerk/2019/47/azw-kinderopvang-nederland-per-gemeente-2017-en-2018"/>
    <hyperlink ref="HRV8" r:id="rId38664" display="https://www.cbs.nl/nl-nl/maatwerk/2019/47/azw-kinderopvang-nederland-per-gemeente-2017-en-2018"/>
    <hyperlink ref="HRW8" r:id="rId38665" display="https://www.cbs.nl/nl-nl/maatwerk/2019/47/azw-kinderopvang-nederland-per-gemeente-2017-en-2018"/>
    <hyperlink ref="HRX8" r:id="rId38666" display="https://www.cbs.nl/nl-nl/maatwerk/2019/47/azw-kinderopvang-nederland-per-gemeente-2017-en-2018"/>
    <hyperlink ref="HRY8" r:id="rId38667" display="https://www.cbs.nl/nl-nl/maatwerk/2019/47/azw-kinderopvang-nederland-per-gemeente-2017-en-2018"/>
    <hyperlink ref="HRZ8" r:id="rId38668" display="https://www.cbs.nl/nl-nl/maatwerk/2019/47/azw-kinderopvang-nederland-per-gemeente-2017-en-2018"/>
    <hyperlink ref="HSA8" r:id="rId38669" display="https://www.cbs.nl/nl-nl/maatwerk/2019/47/azw-kinderopvang-nederland-per-gemeente-2017-en-2018"/>
    <hyperlink ref="HSB8" r:id="rId38670" display="https://www.cbs.nl/nl-nl/maatwerk/2019/47/azw-kinderopvang-nederland-per-gemeente-2017-en-2018"/>
    <hyperlink ref="HSC8" r:id="rId38671" display="https://www.cbs.nl/nl-nl/maatwerk/2019/47/azw-kinderopvang-nederland-per-gemeente-2017-en-2018"/>
    <hyperlink ref="HSD8" r:id="rId38672" display="https://www.cbs.nl/nl-nl/maatwerk/2019/47/azw-kinderopvang-nederland-per-gemeente-2017-en-2018"/>
    <hyperlink ref="HSE8" r:id="rId38673" display="https://www.cbs.nl/nl-nl/maatwerk/2019/47/azw-kinderopvang-nederland-per-gemeente-2017-en-2018"/>
    <hyperlink ref="HSF8" r:id="rId38674" display="https://www.cbs.nl/nl-nl/maatwerk/2019/47/azw-kinderopvang-nederland-per-gemeente-2017-en-2018"/>
    <hyperlink ref="HSG8" r:id="rId38675" display="https://www.cbs.nl/nl-nl/maatwerk/2019/47/azw-kinderopvang-nederland-per-gemeente-2017-en-2018"/>
    <hyperlink ref="HSH8" r:id="rId38676" display="https://www.cbs.nl/nl-nl/maatwerk/2019/47/azw-kinderopvang-nederland-per-gemeente-2017-en-2018"/>
    <hyperlink ref="HSI8" r:id="rId38677" display="https://www.cbs.nl/nl-nl/maatwerk/2019/47/azw-kinderopvang-nederland-per-gemeente-2017-en-2018"/>
    <hyperlink ref="HSJ8" r:id="rId38678" display="https://www.cbs.nl/nl-nl/maatwerk/2019/47/azw-kinderopvang-nederland-per-gemeente-2017-en-2018"/>
    <hyperlink ref="HSK8" r:id="rId38679" display="https://www.cbs.nl/nl-nl/maatwerk/2019/47/azw-kinderopvang-nederland-per-gemeente-2017-en-2018"/>
    <hyperlink ref="HSL8" r:id="rId38680" display="https://www.cbs.nl/nl-nl/maatwerk/2019/47/azw-kinderopvang-nederland-per-gemeente-2017-en-2018"/>
    <hyperlink ref="HSM8" r:id="rId38681" display="https://www.cbs.nl/nl-nl/maatwerk/2019/47/azw-kinderopvang-nederland-per-gemeente-2017-en-2018"/>
    <hyperlink ref="HSN8" r:id="rId38682" display="https://www.cbs.nl/nl-nl/maatwerk/2019/47/azw-kinderopvang-nederland-per-gemeente-2017-en-2018"/>
    <hyperlink ref="HSO8" r:id="rId38683" display="https://www.cbs.nl/nl-nl/maatwerk/2019/47/azw-kinderopvang-nederland-per-gemeente-2017-en-2018"/>
    <hyperlink ref="HSP8" r:id="rId38684" display="https://www.cbs.nl/nl-nl/maatwerk/2019/47/azw-kinderopvang-nederland-per-gemeente-2017-en-2018"/>
    <hyperlink ref="HSQ8" r:id="rId38685" display="https://www.cbs.nl/nl-nl/maatwerk/2019/47/azw-kinderopvang-nederland-per-gemeente-2017-en-2018"/>
    <hyperlink ref="HSR8" r:id="rId38686" display="https://www.cbs.nl/nl-nl/maatwerk/2019/47/azw-kinderopvang-nederland-per-gemeente-2017-en-2018"/>
    <hyperlink ref="HSS8" r:id="rId38687" display="https://www.cbs.nl/nl-nl/maatwerk/2019/47/azw-kinderopvang-nederland-per-gemeente-2017-en-2018"/>
    <hyperlink ref="HST8" r:id="rId38688" display="https://www.cbs.nl/nl-nl/maatwerk/2019/47/azw-kinderopvang-nederland-per-gemeente-2017-en-2018"/>
    <hyperlink ref="HSU8" r:id="rId38689" display="https://www.cbs.nl/nl-nl/maatwerk/2019/47/azw-kinderopvang-nederland-per-gemeente-2017-en-2018"/>
    <hyperlink ref="HSV8" r:id="rId38690" display="https://www.cbs.nl/nl-nl/maatwerk/2019/47/azw-kinderopvang-nederland-per-gemeente-2017-en-2018"/>
    <hyperlink ref="HSW8" r:id="rId38691" display="https://www.cbs.nl/nl-nl/maatwerk/2019/47/azw-kinderopvang-nederland-per-gemeente-2017-en-2018"/>
    <hyperlink ref="HSX8" r:id="rId38692" display="https://www.cbs.nl/nl-nl/maatwerk/2019/47/azw-kinderopvang-nederland-per-gemeente-2017-en-2018"/>
    <hyperlink ref="HSY8" r:id="rId38693" display="https://www.cbs.nl/nl-nl/maatwerk/2019/47/azw-kinderopvang-nederland-per-gemeente-2017-en-2018"/>
    <hyperlink ref="HSZ8" r:id="rId38694" display="https://www.cbs.nl/nl-nl/maatwerk/2019/47/azw-kinderopvang-nederland-per-gemeente-2017-en-2018"/>
    <hyperlink ref="HTA8" r:id="rId38695" display="https://www.cbs.nl/nl-nl/maatwerk/2019/47/azw-kinderopvang-nederland-per-gemeente-2017-en-2018"/>
    <hyperlink ref="HTB8" r:id="rId38696" display="https://www.cbs.nl/nl-nl/maatwerk/2019/47/azw-kinderopvang-nederland-per-gemeente-2017-en-2018"/>
    <hyperlink ref="HTC8" r:id="rId38697" display="https://www.cbs.nl/nl-nl/maatwerk/2019/47/azw-kinderopvang-nederland-per-gemeente-2017-en-2018"/>
    <hyperlink ref="HTD8" r:id="rId38698" display="https://www.cbs.nl/nl-nl/maatwerk/2019/47/azw-kinderopvang-nederland-per-gemeente-2017-en-2018"/>
    <hyperlink ref="HTE8" r:id="rId38699" display="https://www.cbs.nl/nl-nl/maatwerk/2019/47/azw-kinderopvang-nederland-per-gemeente-2017-en-2018"/>
    <hyperlink ref="HTF8" r:id="rId38700" display="https://www.cbs.nl/nl-nl/maatwerk/2019/47/azw-kinderopvang-nederland-per-gemeente-2017-en-2018"/>
    <hyperlink ref="HTG8" r:id="rId38701" display="https://www.cbs.nl/nl-nl/maatwerk/2019/47/azw-kinderopvang-nederland-per-gemeente-2017-en-2018"/>
    <hyperlink ref="HTH8" r:id="rId38702" display="https://www.cbs.nl/nl-nl/maatwerk/2019/47/azw-kinderopvang-nederland-per-gemeente-2017-en-2018"/>
    <hyperlink ref="HTI8" r:id="rId38703" display="https://www.cbs.nl/nl-nl/maatwerk/2019/47/azw-kinderopvang-nederland-per-gemeente-2017-en-2018"/>
    <hyperlink ref="HTJ8" r:id="rId38704" display="https://www.cbs.nl/nl-nl/maatwerk/2019/47/azw-kinderopvang-nederland-per-gemeente-2017-en-2018"/>
    <hyperlink ref="HTK8" r:id="rId38705" display="https://www.cbs.nl/nl-nl/maatwerk/2019/47/azw-kinderopvang-nederland-per-gemeente-2017-en-2018"/>
    <hyperlink ref="HTL8" r:id="rId38706" display="https://www.cbs.nl/nl-nl/maatwerk/2019/47/azw-kinderopvang-nederland-per-gemeente-2017-en-2018"/>
    <hyperlink ref="HTM8" r:id="rId38707" display="https://www.cbs.nl/nl-nl/maatwerk/2019/47/azw-kinderopvang-nederland-per-gemeente-2017-en-2018"/>
    <hyperlink ref="HTN8" r:id="rId38708" display="https://www.cbs.nl/nl-nl/maatwerk/2019/47/azw-kinderopvang-nederland-per-gemeente-2017-en-2018"/>
    <hyperlink ref="HTO8" r:id="rId38709" display="https://www.cbs.nl/nl-nl/maatwerk/2019/47/azw-kinderopvang-nederland-per-gemeente-2017-en-2018"/>
    <hyperlink ref="HTP8" r:id="rId38710" display="https://www.cbs.nl/nl-nl/maatwerk/2019/47/azw-kinderopvang-nederland-per-gemeente-2017-en-2018"/>
    <hyperlink ref="HTQ8" r:id="rId38711" display="https://www.cbs.nl/nl-nl/maatwerk/2019/47/azw-kinderopvang-nederland-per-gemeente-2017-en-2018"/>
    <hyperlink ref="HTR8" r:id="rId38712" display="https://www.cbs.nl/nl-nl/maatwerk/2019/47/azw-kinderopvang-nederland-per-gemeente-2017-en-2018"/>
    <hyperlink ref="HTS8" r:id="rId38713" display="https://www.cbs.nl/nl-nl/maatwerk/2019/47/azw-kinderopvang-nederland-per-gemeente-2017-en-2018"/>
    <hyperlink ref="HTT8" r:id="rId38714" display="https://www.cbs.nl/nl-nl/maatwerk/2019/47/azw-kinderopvang-nederland-per-gemeente-2017-en-2018"/>
    <hyperlink ref="HTU8" r:id="rId38715" display="https://www.cbs.nl/nl-nl/maatwerk/2019/47/azw-kinderopvang-nederland-per-gemeente-2017-en-2018"/>
    <hyperlink ref="HTV8" r:id="rId38716" display="https://www.cbs.nl/nl-nl/maatwerk/2019/47/azw-kinderopvang-nederland-per-gemeente-2017-en-2018"/>
    <hyperlink ref="HTW8" r:id="rId38717" display="https://www.cbs.nl/nl-nl/maatwerk/2019/47/azw-kinderopvang-nederland-per-gemeente-2017-en-2018"/>
    <hyperlink ref="HTX8" r:id="rId38718" display="https://www.cbs.nl/nl-nl/maatwerk/2019/47/azw-kinderopvang-nederland-per-gemeente-2017-en-2018"/>
    <hyperlink ref="HTY8" r:id="rId38719" display="https://www.cbs.nl/nl-nl/maatwerk/2019/47/azw-kinderopvang-nederland-per-gemeente-2017-en-2018"/>
    <hyperlink ref="HTZ8" r:id="rId38720" display="https://www.cbs.nl/nl-nl/maatwerk/2019/47/azw-kinderopvang-nederland-per-gemeente-2017-en-2018"/>
    <hyperlink ref="HUA8" r:id="rId38721" display="https://www.cbs.nl/nl-nl/maatwerk/2019/47/azw-kinderopvang-nederland-per-gemeente-2017-en-2018"/>
    <hyperlink ref="HUB8" r:id="rId38722" display="https://www.cbs.nl/nl-nl/maatwerk/2019/47/azw-kinderopvang-nederland-per-gemeente-2017-en-2018"/>
    <hyperlink ref="HUC8" r:id="rId38723" display="https://www.cbs.nl/nl-nl/maatwerk/2019/47/azw-kinderopvang-nederland-per-gemeente-2017-en-2018"/>
    <hyperlink ref="HUD8" r:id="rId38724" display="https://www.cbs.nl/nl-nl/maatwerk/2019/47/azw-kinderopvang-nederland-per-gemeente-2017-en-2018"/>
    <hyperlink ref="HUE8" r:id="rId38725" display="https://www.cbs.nl/nl-nl/maatwerk/2019/47/azw-kinderopvang-nederland-per-gemeente-2017-en-2018"/>
    <hyperlink ref="HUF8" r:id="rId38726" display="https://www.cbs.nl/nl-nl/maatwerk/2019/47/azw-kinderopvang-nederland-per-gemeente-2017-en-2018"/>
    <hyperlink ref="HUG8" r:id="rId38727" display="https://www.cbs.nl/nl-nl/maatwerk/2019/47/azw-kinderopvang-nederland-per-gemeente-2017-en-2018"/>
    <hyperlink ref="HUH8" r:id="rId38728" display="https://www.cbs.nl/nl-nl/maatwerk/2019/47/azw-kinderopvang-nederland-per-gemeente-2017-en-2018"/>
    <hyperlink ref="HUI8" r:id="rId38729" display="https://www.cbs.nl/nl-nl/maatwerk/2019/47/azw-kinderopvang-nederland-per-gemeente-2017-en-2018"/>
    <hyperlink ref="HUJ8" r:id="rId38730" display="https://www.cbs.nl/nl-nl/maatwerk/2019/47/azw-kinderopvang-nederland-per-gemeente-2017-en-2018"/>
    <hyperlink ref="HUK8" r:id="rId38731" display="https://www.cbs.nl/nl-nl/maatwerk/2019/47/azw-kinderopvang-nederland-per-gemeente-2017-en-2018"/>
    <hyperlink ref="HUL8" r:id="rId38732" display="https://www.cbs.nl/nl-nl/maatwerk/2019/47/azw-kinderopvang-nederland-per-gemeente-2017-en-2018"/>
    <hyperlink ref="HUM8" r:id="rId38733" display="https://www.cbs.nl/nl-nl/maatwerk/2019/47/azw-kinderopvang-nederland-per-gemeente-2017-en-2018"/>
    <hyperlink ref="HUN8" r:id="rId38734" display="https://www.cbs.nl/nl-nl/maatwerk/2019/47/azw-kinderopvang-nederland-per-gemeente-2017-en-2018"/>
    <hyperlink ref="HUO8" r:id="rId38735" display="https://www.cbs.nl/nl-nl/maatwerk/2019/47/azw-kinderopvang-nederland-per-gemeente-2017-en-2018"/>
    <hyperlink ref="HUP8" r:id="rId38736" display="https://www.cbs.nl/nl-nl/maatwerk/2019/47/azw-kinderopvang-nederland-per-gemeente-2017-en-2018"/>
    <hyperlink ref="HUQ8" r:id="rId38737" display="https://www.cbs.nl/nl-nl/maatwerk/2019/47/azw-kinderopvang-nederland-per-gemeente-2017-en-2018"/>
    <hyperlink ref="HUR8" r:id="rId38738" display="https://www.cbs.nl/nl-nl/maatwerk/2019/47/azw-kinderopvang-nederland-per-gemeente-2017-en-2018"/>
    <hyperlink ref="HUS8" r:id="rId38739" display="https://www.cbs.nl/nl-nl/maatwerk/2019/47/azw-kinderopvang-nederland-per-gemeente-2017-en-2018"/>
    <hyperlink ref="HUT8" r:id="rId38740" display="https://www.cbs.nl/nl-nl/maatwerk/2019/47/azw-kinderopvang-nederland-per-gemeente-2017-en-2018"/>
    <hyperlink ref="HUU8" r:id="rId38741" display="https://www.cbs.nl/nl-nl/maatwerk/2019/47/azw-kinderopvang-nederland-per-gemeente-2017-en-2018"/>
    <hyperlink ref="HUV8" r:id="rId38742" display="https://www.cbs.nl/nl-nl/maatwerk/2019/47/azw-kinderopvang-nederland-per-gemeente-2017-en-2018"/>
    <hyperlink ref="HUW8" r:id="rId38743" display="https://www.cbs.nl/nl-nl/maatwerk/2019/47/azw-kinderopvang-nederland-per-gemeente-2017-en-2018"/>
    <hyperlink ref="HUX8" r:id="rId38744" display="https://www.cbs.nl/nl-nl/maatwerk/2019/47/azw-kinderopvang-nederland-per-gemeente-2017-en-2018"/>
    <hyperlink ref="HUY8" r:id="rId38745" display="https://www.cbs.nl/nl-nl/maatwerk/2019/47/azw-kinderopvang-nederland-per-gemeente-2017-en-2018"/>
    <hyperlink ref="HUZ8" r:id="rId38746" display="https://www.cbs.nl/nl-nl/maatwerk/2019/47/azw-kinderopvang-nederland-per-gemeente-2017-en-2018"/>
    <hyperlink ref="HVA8" r:id="rId38747" display="https://www.cbs.nl/nl-nl/maatwerk/2019/47/azw-kinderopvang-nederland-per-gemeente-2017-en-2018"/>
    <hyperlink ref="HVB8" r:id="rId38748" display="https://www.cbs.nl/nl-nl/maatwerk/2019/47/azw-kinderopvang-nederland-per-gemeente-2017-en-2018"/>
    <hyperlink ref="HVC8" r:id="rId38749" display="https://www.cbs.nl/nl-nl/maatwerk/2019/47/azw-kinderopvang-nederland-per-gemeente-2017-en-2018"/>
    <hyperlink ref="HVD8" r:id="rId38750" display="https://www.cbs.nl/nl-nl/maatwerk/2019/47/azw-kinderopvang-nederland-per-gemeente-2017-en-2018"/>
    <hyperlink ref="HVE8" r:id="rId38751" display="https://www.cbs.nl/nl-nl/maatwerk/2019/47/azw-kinderopvang-nederland-per-gemeente-2017-en-2018"/>
    <hyperlink ref="HVF8" r:id="rId38752" display="https://www.cbs.nl/nl-nl/maatwerk/2019/47/azw-kinderopvang-nederland-per-gemeente-2017-en-2018"/>
    <hyperlink ref="HVG8" r:id="rId38753" display="https://www.cbs.nl/nl-nl/maatwerk/2019/47/azw-kinderopvang-nederland-per-gemeente-2017-en-2018"/>
    <hyperlink ref="HVH8" r:id="rId38754" display="https://www.cbs.nl/nl-nl/maatwerk/2019/47/azw-kinderopvang-nederland-per-gemeente-2017-en-2018"/>
    <hyperlink ref="HVI8" r:id="rId38755" display="https://www.cbs.nl/nl-nl/maatwerk/2019/47/azw-kinderopvang-nederland-per-gemeente-2017-en-2018"/>
    <hyperlink ref="HVJ8" r:id="rId38756" display="https://www.cbs.nl/nl-nl/maatwerk/2019/47/azw-kinderopvang-nederland-per-gemeente-2017-en-2018"/>
    <hyperlink ref="HVK8" r:id="rId38757" display="https://www.cbs.nl/nl-nl/maatwerk/2019/47/azw-kinderopvang-nederland-per-gemeente-2017-en-2018"/>
    <hyperlink ref="HVL8" r:id="rId38758" display="https://www.cbs.nl/nl-nl/maatwerk/2019/47/azw-kinderopvang-nederland-per-gemeente-2017-en-2018"/>
    <hyperlink ref="HVM8" r:id="rId38759" display="https://www.cbs.nl/nl-nl/maatwerk/2019/47/azw-kinderopvang-nederland-per-gemeente-2017-en-2018"/>
    <hyperlink ref="HVN8" r:id="rId38760" display="https://www.cbs.nl/nl-nl/maatwerk/2019/47/azw-kinderopvang-nederland-per-gemeente-2017-en-2018"/>
    <hyperlink ref="HVO8" r:id="rId38761" display="https://www.cbs.nl/nl-nl/maatwerk/2019/47/azw-kinderopvang-nederland-per-gemeente-2017-en-2018"/>
    <hyperlink ref="HVP8" r:id="rId38762" display="https://www.cbs.nl/nl-nl/maatwerk/2019/47/azw-kinderopvang-nederland-per-gemeente-2017-en-2018"/>
    <hyperlink ref="HVQ8" r:id="rId38763" display="https://www.cbs.nl/nl-nl/maatwerk/2019/47/azw-kinderopvang-nederland-per-gemeente-2017-en-2018"/>
    <hyperlink ref="HVR8" r:id="rId38764" display="https://www.cbs.nl/nl-nl/maatwerk/2019/47/azw-kinderopvang-nederland-per-gemeente-2017-en-2018"/>
    <hyperlink ref="HVS8" r:id="rId38765" display="https://www.cbs.nl/nl-nl/maatwerk/2019/47/azw-kinderopvang-nederland-per-gemeente-2017-en-2018"/>
    <hyperlink ref="HVT8" r:id="rId38766" display="https://www.cbs.nl/nl-nl/maatwerk/2019/47/azw-kinderopvang-nederland-per-gemeente-2017-en-2018"/>
    <hyperlink ref="HVU8" r:id="rId38767" display="https://www.cbs.nl/nl-nl/maatwerk/2019/47/azw-kinderopvang-nederland-per-gemeente-2017-en-2018"/>
    <hyperlink ref="HVV8" r:id="rId38768" display="https://www.cbs.nl/nl-nl/maatwerk/2019/47/azw-kinderopvang-nederland-per-gemeente-2017-en-2018"/>
    <hyperlink ref="HVW8" r:id="rId38769" display="https://www.cbs.nl/nl-nl/maatwerk/2019/47/azw-kinderopvang-nederland-per-gemeente-2017-en-2018"/>
    <hyperlink ref="HVX8" r:id="rId38770" display="https://www.cbs.nl/nl-nl/maatwerk/2019/47/azw-kinderopvang-nederland-per-gemeente-2017-en-2018"/>
    <hyperlink ref="HVY8" r:id="rId38771" display="https://www.cbs.nl/nl-nl/maatwerk/2019/47/azw-kinderopvang-nederland-per-gemeente-2017-en-2018"/>
    <hyperlink ref="HVZ8" r:id="rId38772" display="https://www.cbs.nl/nl-nl/maatwerk/2019/47/azw-kinderopvang-nederland-per-gemeente-2017-en-2018"/>
    <hyperlink ref="HWA8" r:id="rId38773" display="https://www.cbs.nl/nl-nl/maatwerk/2019/47/azw-kinderopvang-nederland-per-gemeente-2017-en-2018"/>
    <hyperlink ref="HWB8" r:id="rId38774" display="https://www.cbs.nl/nl-nl/maatwerk/2019/47/azw-kinderopvang-nederland-per-gemeente-2017-en-2018"/>
    <hyperlink ref="HWC8" r:id="rId38775" display="https://www.cbs.nl/nl-nl/maatwerk/2019/47/azw-kinderopvang-nederland-per-gemeente-2017-en-2018"/>
    <hyperlink ref="HWD8" r:id="rId38776" display="https://www.cbs.nl/nl-nl/maatwerk/2019/47/azw-kinderopvang-nederland-per-gemeente-2017-en-2018"/>
    <hyperlink ref="HWE8" r:id="rId38777" display="https://www.cbs.nl/nl-nl/maatwerk/2019/47/azw-kinderopvang-nederland-per-gemeente-2017-en-2018"/>
    <hyperlink ref="HWF8" r:id="rId38778" display="https://www.cbs.nl/nl-nl/maatwerk/2019/47/azw-kinderopvang-nederland-per-gemeente-2017-en-2018"/>
    <hyperlink ref="HWG8" r:id="rId38779" display="https://www.cbs.nl/nl-nl/maatwerk/2019/47/azw-kinderopvang-nederland-per-gemeente-2017-en-2018"/>
    <hyperlink ref="HWH8" r:id="rId38780" display="https://www.cbs.nl/nl-nl/maatwerk/2019/47/azw-kinderopvang-nederland-per-gemeente-2017-en-2018"/>
    <hyperlink ref="HWI8" r:id="rId38781" display="https://www.cbs.nl/nl-nl/maatwerk/2019/47/azw-kinderopvang-nederland-per-gemeente-2017-en-2018"/>
    <hyperlink ref="HWJ8" r:id="rId38782" display="https://www.cbs.nl/nl-nl/maatwerk/2019/47/azw-kinderopvang-nederland-per-gemeente-2017-en-2018"/>
    <hyperlink ref="HWK8" r:id="rId38783" display="https://www.cbs.nl/nl-nl/maatwerk/2019/47/azw-kinderopvang-nederland-per-gemeente-2017-en-2018"/>
    <hyperlink ref="HWL8" r:id="rId38784" display="https://www.cbs.nl/nl-nl/maatwerk/2019/47/azw-kinderopvang-nederland-per-gemeente-2017-en-2018"/>
    <hyperlink ref="HWM8" r:id="rId38785" display="https://www.cbs.nl/nl-nl/maatwerk/2019/47/azw-kinderopvang-nederland-per-gemeente-2017-en-2018"/>
    <hyperlink ref="HWN8" r:id="rId38786" display="https://www.cbs.nl/nl-nl/maatwerk/2019/47/azw-kinderopvang-nederland-per-gemeente-2017-en-2018"/>
    <hyperlink ref="HWO8" r:id="rId38787" display="https://www.cbs.nl/nl-nl/maatwerk/2019/47/azw-kinderopvang-nederland-per-gemeente-2017-en-2018"/>
    <hyperlink ref="HWP8" r:id="rId38788" display="https://www.cbs.nl/nl-nl/maatwerk/2019/47/azw-kinderopvang-nederland-per-gemeente-2017-en-2018"/>
    <hyperlink ref="HWQ8" r:id="rId38789" display="https://www.cbs.nl/nl-nl/maatwerk/2019/47/azw-kinderopvang-nederland-per-gemeente-2017-en-2018"/>
    <hyperlink ref="HWR8" r:id="rId38790" display="https://www.cbs.nl/nl-nl/maatwerk/2019/47/azw-kinderopvang-nederland-per-gemeente-2017-en-2018"/>
    <hyperlink ref="HWS8" r:id="rId38791" display="https://www.cbs.nl/nl-nl/maatwerk/2019/47/azw-kinderopvang-nederland-per-gemeente-2017-en-2018"/>
    <hyperlink ref="HWT8" r:id="rId38792" display="https://www.cbs.nl/nl-nl/maatwerk/2019/47/azw-kinderopvang-nederland-per-gemeente-2017-en-2018"/>
    <hyperlink ref="HWU8" r:id="rId38793" display="https://www.cbs.nl/nl-nl/maatwerk/2019/47/azw-kinderopvang-nederland-per-gemeente-2017-en-2018"/>
    <hyperlink ref="HWV8" r:id="rId38794" display="https://www.cbs.nl/nl-nl/maatwerk/2019/47/azw-kinderopvang-nederland-per-gemeente-2017-en-2018"/>
    <hyperlink ref="HWW8" r:id="rId38795" display="https://www.cbs.nl/nl-nl/maatwerk/2019/47/azw-kinderopvang-nederland-per-gemeente-2017-en-2018"/>
    <hyperlink ref="HWX8" r:id="rId38796" display="https://www.cbs.nl/nl-nl/maatwerk/2019/47/azw-kinderopvang-nederland-per-gemeente-2017-en-2018"/>
    <hyperlink ref="HWY8" r:id="rId38797" display="https://www.cbs.nl/nl-nl/maatwerk/2019/47/azw-kinderopvang-nederland-per-gemeente-2017-en-2018"/>
    <hyperlink ref="HWZ8" r:id="rId38798" display="https://www.cbs.nl/nl-nl/maatwerk/2019/47/azw-kinderopvang-nederland-per-gemeente-2017-en-2018"/>
    <hyperlink ref="HXA8" r:id="rId38799" display="https://www.cbs.nl/nl-nl/maatwerk/2019/47/azw-kinderopvang-nederland-per-gemeente-2017-en-2018"/>
    <hyperlink ref="HXB8" r:id="rId38800" display="https://www.cbs.nl/nl-nl/maatwerk/2019/47/azw-kinderopvang-nederland-per-gemeente-2017-en-2018"/>
    <hyperlink ref="HXC8" r:id="rId38801" display="https://www.cbs.nl/nl-nl/maatwerk/2019/47/azw-kinderopvang-nederland-per-gemeente-2017-en-2018"/>
    <hyperlink ref="HXD8" r:id="rId38802" display="https://www.cbs.nl/nl-nl/maatwerk/2019/47/azw-kinderopvang-nederland-per-gemeente-2017-en-2018"/>
    <hyperlink ref="HXE8" r:id="rId38803" display="https://www.cbs.nl/nl-nl/maatwerk/2019/47/azw-kinderopvang-nederland-per-gemeente-2017-en-2018"/>
    <hyperlink ref="HXF8" r:id="rId38804" display="https://www.cbs.nl/nl-nl/maatwerk/2019/47/azw-kinderopvang-nederland-per-gemeente-2017-en-2018"/>
    <hyperlink ref="HXG8" r:id="rId38805" display="https://www.cbs.nl/nl-nl/maatwerk/2019/47/azw-kinderopvang-nederland-per-gemeente-2017-en-2018"/>
    <hyperlink ref="HXH8" r:id="rId38806" display="https://www.cbs.nl/nl-nl/maatwerk/2019/47/azw-kinderopvang-nederland-per-gemeente-2017-en-2018"/>
    <hyperlink ref="HXI8" r:id="rId38807" display="https://www.cbs.nl/nl-nl/maatwerk/2019/47/azw-kinderopvang-nederland-per-gemeente-2017-en-2018"/>
    <hyperlink ref="HXJ8" r:id="rId38808" display="https://www.cbs.nl/nl-nl/maatwerk/2019/47/azw-kinderopvang-nederland-per-gemeente-2017-en-2018"/>
    <hyperlink ref="HXK8" r:id="rId38809" display="https://www.cbs.nl/nl-nl/maatwerk/2019/47/azw-kinderopvang-nederland-per-gemeente-2017-en-2018"/>
    <hyperlink ref="HXL8" r:id="rId38810" display="https://www.cbs.nl/nl-nl/maatwerk/2019/47/azw-kinderopvang-nederland-per-gemeente-2017-en-2018"/>
    <hyperlink ref="HXM8" r:id="rId38811" display="https://www.cbs.nl/nl-nl/maatwerk/2019/47/azw-kinderopvang-nederland-per-gemeente-2017-en-2018"/>
    <hyperlink ref="HXN8" r:id="rId38812" display="https://www.cbs.nl/nl-nl/maatwerk/2019/47/azw-kinderopvang-nederland-per-gemeente-2017-en-2018"/>
    <hyperlink ref="HXO8" r:id="rId38813" display="https://www.cbs.nl/nl-nl/maatwerk/2019/47/azw-kinderopvang-nederland-per-gemeente-2017-en-2018"/>
    <hyperlink ref="HXP8" r:id="rId38814" display="https://www.cbs.nl/nl-nl/maatwerk/2019/47/azw-kinderopvang-nederland-per-gemeente-2017-en-2018"/>
    <hyperlink ref="HXQ8" r:id="rId38815" display="https://www.cbs.nl/nl-nl/maatwerk/2019/47/azw-kinderopvang-nederland-per-gemeente-2017-en-2018"/>
    <hyperlink ref="HXR8" r:id="rId38816" display="https://www.cbs.nl/nl-nl/maatwerk/2019/47/azw-kinderopvang-nederland-per-gemeente-2017-en-2018"/>
    <hyperlink ref="HXS8" r:id="rId38817" display="https://www.cbs.nl/nl-nl/maatwerk/2019/47/azw-kinderopvang-nederland-per-gemeente-2017-en-2018"/>
    <hyperlink ref="HXT8" r:id="rId38818" display="https://www.cbs.nl/nl-nl/maatwerk/2019/47/azw-kinderopvang-nederland-per-gemeente-2017-en-2018"/>
    <hyperlink ref="HXU8" r:id="rId38819" display="https://www.cbs.nl/nl-nl/maatwerk/2019/47/azw-kinderopvang-nederland-per-gemeente-2017-en-2018"/>
    <hyperlink ref="HXV8" r:id="rId38820" display="https://www.cbs.nl/nl-nl/maatwerk/2019/47/azw-kinderopvang-nederland-per-gemeente-2017-en-2018"/>
    <hyperlink ref="HXW8" r:id="rId38821" display="https://www.cbs.nl/nl-nl/maatwerk/2019/47/azw-kinderopvang-nederland-per-gemeente-2017-en-2018"/>
    <hyperlink ref="HXX8" r:id="rId38822" display="https://www.cbs.nl/nl-nl/maatwerk/2019/47/azw-kinderopvang-nederland-per-gemeente-2017-en-2018"/>
    <hyperlink ref="HXY8" r:id="rId38823" display="https://www.cbs.nl/nl-nl/maatwerk/2019/47/azw-kinderopvang-nederland-per-gemeente-2017-en-2018"/>
    <hyperlink ref="HXZ8" r:id="rId38824" display="https://www.cbs.nl/nl-nl/maatwerk/2019/47/azw-kinderopvang-nederland-per-gemeente-2017-en-2018"/>
    <hyperlink ref="HYA8" r:id="rId38825" display="https://www.cbs.nl/nl-nl/maatwerk/2019/47/azw-kinderopvang-nederland-per-gemeente-2017-en-2018"/>
    <hyperlink ref="HYB8" r:id="rId38826" display="https://www.cbs.nl/nl-nl/maatwerk/2019/47/azw-kinderopvang-nederland-per-gemeente-2017-en-2018"/>
    <hyperlink ref="HYC8" r:id="rId38827" display="https://www.cbs.nl/nl-nl/maatwerk/2019/47/azw-kinderopvang-nederland-per-gemeente-2017-en-2018"/>
    <hyperlink ref="HYD8" r:id="rId38828" display="https://www.cbs.nl/nl-nl/maatwerk/2019/47/azw-kinderopvang-nederland-per-gemeente-2017-en-2018"/>
    <hyperlink ref="HYE8" r:id="rId38829" display="https://www.cbs.nl/nl-nl/maatwerk/2019/47/azw-kinderopvang-nederland-per-gemeente-2017-en-2018"/>
    <hyperlink ref="HYF8" r:id="rId38830" display="https://www.cbs.nl/nl-nl/maatwerk/2019/47/azw-kinderopvang-nederland-per-gemeente-2017-en-2018"/>
    <hyperlink ref="HYG8" r:id="rId38831" display="https://www.cbs.nl/nl-nl/maatwerk/2019/47/azw-kinderopvang-nederland-per-gemeente-2017-en-2018"/>
    <hyperlink ref="HYH8" r:id="rId38832" display="https://www.cbs.nl/nl-nl/maatwerk/2019/47/azw-kinderopvang-nederland-per-gemeente-2017-en-2018"/>
    <hyperlink ref="HYI8" r:id="rId38833" display="https://www.cbs.nl/nl-nl/maatwerk/2019/47/azw-kinderopvang-nederland-per-gemeente-2017-en-2018"/>
    <hyperlink ref="HYJ8" r:id="rId38834" display="https://www.cbs.nl/nl-nl/maatwerk/2019/47/azw-kinderopvang-nederland-per-gemeente-2017-en-2018"/>
    <hyperlink ref="HYK8" r:id="rId38835" display="https://www.cbs.nl/nl-nl/maatwerk/2019/47/azw-kinderopvang-nederland-per-gemeente-2017-en-2018"/>
    <hyperlink ref="HYL8" r:id="rId38836" display="https://www.cbs.nl/nl-nl/maatwerk/2019/47/azw-kinderopvang-nederland-per-gemeente-2017-en-2018"/>
    <hyperlink ref="HYM8" r:id="rId38837" display="https://www.cbs.nl/nl-nl/maatwerk/2019/47/azw-kinderopvang-nederland-per-gemeente-2017-en-2018"/>
    <hyperlink ref="HYN8" r:id="rId38838" display="https://www.cbs.nl/nl-nl/maatwerk/2019/47/azw-kinderopvang-nederland-per-gemeente-2017-en-2018"/>
    <hyperlink ref="HYO8" r:id="rId38839" display="https://www.cbs.nl/nl-nl/maatwerk/2019/47/azw-kinderopvang-nederland-per-gemeente-2017-en-2018"/>
    <hyperlink ref="HYP8" r:id="rId38840" display="https://www.cbs.nl/nl-nl/maatwerk/2019/47/azw-kinderopvang-nederland-per-gemeente-2017-en-2018"/>
    <hyperlink ref="HYQ8" r:id="rId38841" display="https://www.cbs.nl/nl-nl/maatwerk/2019/47/azw-kinderopvang-nederland-per-gemeente-2017-en-2018"/>
    <hyperlink ref="HYR8" r:id="rId38842" display="https://www.cbs.nl/nl-nl/maatwerk/2019/47/azw-kinderopvang-nederland-per-gemeente-2017-en-2018"/>
    <hyperlink ref="HYS8" r:id="rId38843" display="https://www.cbs.nl/nl-nl/maatwerk/2019/47/azw-kinderopvang-nederland-per-gemeente-2017-en-2018"/>
    <hyperlink ref="HYT8" r:id="rId38844" display="https://www.cbs.nl/nl-nl/maatwerk/2019/47/azw-kinderopvang-nederland-per-gemeente-2017-en-2018"/>
    <hyperlink ref="HYU8" r:id="rId38845" display="https://www.cbs.nl/nl-nl/maatwerk/2019/47/azw-kinderopvang-nederland-per-gemeente-2017-en-2018"/>
    <hyperlink ref="HYV8" r:id="rId38846" display="https://www.cbs.nl/nl-nl/maatwerk/2019/47/azw-kinderopvang-nederland-per-gemeente-2017-en-2018"/>
    <hyperlink ref="HYW8" r:id="rId38847" display="https://www.cbs.nl/nl-nl/maatwerk/2019/47/azw-kinderopvang-nederland-per-gemeente-2017-en-2018"/>
    <hyperlink ref="HYX8" r:id="rId38848" display="https://www.cbs.nl/nl-nl/maatwerk/2019/47/azw-kinderopvang-nederland-per-gemeente-2017-en-2018"/>
    <hyperlink ref="HYY8" r:id="rId38849" display="https://www.cbs.nl/nl-nl/maatwerk/2019/47/azw-kinderopvang-nederland-per-gemeente-2017-en-2018"/>
    <hyperlink ref="HYZ8" r:id="rId38850" display="https://www.cbs.nl/nl-nl/maatwerk/2019/47/azw-kinderopvang-nederland-per-gemeente-2017-en-2018"/>
    <hyperlink ref="HZA8" r:id="rId38851" display="https://www.cbs.nl/nl-nl/maatwerk/2019/47/azw-kinderopvang-nederland-per-gemeente-2017-en-2018"/>
    <hyperlink ref="HZB8" r:id="rId38852" display="https://www.cbs.nl/nl-nl/maatwerk/2019/47/azw-kinderopvang-nederland-per-gemeente-2017-en-2018"/>
    <hyperlink ref="HZC8" r:id="rId38853" display="https://www.cbs.nl/nl-nl/maatwerk/2019/47/azw-kinderopvang-nederland-per-gemeente-2017-en-2018"/>
    <hyperlink ref="HZD8" r:id="rId38854" display="https://www.cbs.nl/nl-nl/maatwerk/2019/47/azw-kinderopvang-nederland-per-gemeente-2017-en-2018"/>
    <hyperlink ref="HZE8" r:id="rId38855" display="https://www.cbs.nl/nl-nl/maatwerk/2019/47/azw-kinderopvang-nederland-per-gemeente-2017-en-2018"/>
    <hyperlink ref="HZF8" r:id="rId38856" display="https://www.cbs.nl/nl-nl/maatwerk/2019/47/azw-kinderopvang-nederland-per-gemeente-2017-en-2018"/>
    <hyperlink ref="HZG8" r:id="rId38857" display="https://www.cbs.nl/nl-nl/maatwerk/2019/47/azw-kinderopvang-nederland-per-gemeente-2017-en-2018"/>
    <hyperlink ref="HZH8" r:id="rId38858" display="https://www.cbs.nl/nl-nl/maatwerk/2019/47/azw-kinderopvang-nederland-per-gemeente-2017-en-2018"/>
    <hyperlink ref="HZI8" r:id="rId38859" display="https://www.cbs.nl/nl-nl/maatwerk/2019/47/azw-kinderopvang-nederland-per-gemeente-2017-en-2018"/>
    <hyperlink ref="HZJ8" r:id="rId38860" display="https://www.cbs.nl/nl-nl/maatwerk/2019/47/azw-kinderopvang-nederland-per-gemeente-2017-en-2018"/>
    <hyperlink ref="HZK8" r:id="rId38861" display="https://www.cbs.nl/nl-nl/maatwerk/2019/47/azw-kinderopvang-nederland-per-gemeente-2017-en-2018"/>
    <hyperlink ref="HZL8" r:id="rId38862" display="https://www.cbs.nl/nl-nl/maatwerk/2019/47/azw-kinderopvang-nederland-per-gemeente-2017-en-2018"/>
    <hyperlink ref="HZM8" r:id="rId38863" display="https://www.cbs.nl/nl-nl/maatwerk/2019/47/azw-kinderopvang-nederland-per-gemeente-2017-en-2018"/>
    <hyperlink ref="HZN8" r:id="rId38864" display="https://www.cbs.nl/nl-nl/maatwerk/2019/47/azw-kinderopvang-nederland-per-gemeente-2017-en-2018"/>
    <hyperlink ref="HZO8" r:id="rId38865" display="https://www.cbs.nl/nl-nl/maatwerk/2019/47/azw-kinderopvang-nederland-per-gemeente-2017-en-2018"/>
    <hyperlink ref="HZP8" r:id="rId38866" display="https://www.cbs.nl/nl-nl/maatwerk/2019/47/azw-kinderopvang-nederland-per-gemeente-2017-en-2018"/>
    <hyperlink ref="HZQ8" r:id="rId38867" display="https://www.cbs.nl/nl-nl/maatwerk/2019/47/azw-kinderopvang-nederland-per-gemeente-2017-en-2018"/>
    <hyperlink ref="HZR8" r:id="rId38868" display="https://www.cbs.nl/nl-nl/maatwerk/2019/47/azw-kinderopvang-nederland-per-gemeente-2017-en-2018"/>
    <hyperlink ref="HZS8" r:id="rId38869" display="https://www.cbs.nl/nl-nl/maatwerk/2019/47/azw-kinderopvang-nederland-per-gemeente-2017-en-2018"/>
    <hyperlink ref="HZT8" r:id="rId38870" display="https://www.cbs.nl/nl-nl/maatwerk/2019/47/azw-kinderopvang-nederland-per-gemeente-2017-en-2018"/>
    <hyperlink ref="HZU8" r:id="rId38871" display="https://www.cbs.nl/nl-nl/maatwerk/2019/47/azw-kinderopvang-nederland-per-gemeente-2017-en-2018"/>
    <hyperlink ref="HZV8" r:id="rId38872" display="https://www.cbs.nl/nl-nl/maatwerk/2019/47/azw-kinderopvang-nederland-per-gemeente-2017-en-2018"/>
    <hyperlink ref="HZW8" r:id="rId38873" display="https://www.cbs.nl/nl-nl/maatwerk/2019/47/azw-kinderopvang-nederland-per-gemeente-2017-en-2018"/>
    <hyperlink ref="HZX8" r:id="rId38874" display="https://www.cbs.nl/nl-nl/maatwerk/2019/47/azw-kinderopvang-nederland-per-gemeente-2017-en-2018"/>
    <hyperlink ref="HZY8" r:id="rId38875" display="https://www.cbs.nl/nl-nl/maatwerk/2019/47/azw-kinderopvang-nederland-per-gemeente-2017-en-2018"/>
    <hyperlink ref="HZZ8" r:id="rId38876" display="https://www.cbs.nl/nl-nl/maatwerk/2019/47/azw-kinderopvang-nederland-per-gemeente-2017-en-2018"/>
    <hyperlink ref="IAA8" r:id="rId38877" display="https://www.cbs.nl/nl-nl/maatwerk/2019/47/azw-kinderopvang-nederland-per-gemeente-2017-en-2018"/>
    <hyperlink ref="IAB8" r:id="rId38878" display="https://www.cbs.nl/nl-nl/maatwerk/2019/47/azw-kinderopvang-nederland-per-gemeente-2017-en-2018"/>
    <hyperlink ref="IAC8" r:id="rId38879" display="https://www.cbs.nl/nl-nl/maatwerk/2019/47/azw-kinderopvang-nederland-per-gemeente-2017-en-2018"/>
    <hyperlink ref="IAD8" r:id="rId38880" display="https://www.cbs.nl/nl-nl/maatwerk/2019/47/azw-kinderopvang-nederland-per-gemeente-2017-en-2018"/>
    <hyperlink ref="IAE8" r:id="rId38881" display="https://www.cbs.nl/nl-nl/maatwerk/2019/47/azw-kinderopvang-nederland-per-gemeente-2017-en-2018"/>
    <hyperlink ref="IAF8" r:id="rId38882" display="https://www.cbs.nl/nl-nl/maatwerk/2019/47/azw-kinderopvang-nederland-per-gemeente-2017-en-2018"/>
    <hyperlink ref="IAG8" r:id="rId38883" display="https://www.cbs.nl/nl-nl/maatwerk/2019/47/azw-kinderopvang-nederland-per-gemeente-2017-en-2018"/>
    <hyperlink ref="IAH8" r:id="rId38884" display="https://www.cbs.nl/nl-nl/maatwerk/2019/47/azw-kinderopvang-nederland-per-gemeente-2017-en-2018"/>
    <hyperlink ref="IAI8" r:id="rId38885" display="https://www.cbs.nl/nl-nl/maatwerk/2019/47/azw-kinderopvang-nederland-per-gemeente-2017-en-2018"/>
    <hyperlink ref="IAJ8" r:id="rId38886" display="https://www.cbs.nl/nl-nl/maatwerk/2019/47/azw-kinderopvang-nederland-per-gemeente-2017-en-2018"/>
    <hyperlink ref="IAK8" r:id="rId38887" display="https://www.cbs.nl/nl-nl/maatwerk/2019/47/azw-kinderopvang-nederland-per-gemeente-2017-en-2018"/>
    <hyperlink ref="IAL8" r:id="rId38888" display="https://www.cbs.nl/nl-nl/maatwerk/2019/47/azw-kinderopvang-nederland-per-gemeente-2017-en-2018"/>
    <hyperlink ref="IAM8" r:id="rId38889" display="https://www.cbs.nl/nl-nl/maatwerk/2019/47/azw-kinderopvang-nederland-per-gemeente-2017-en-2018"/>
    <hyperlink ref="IAN8" r:id="rId38890" display="https://www.cbs.nl/nl-nl/maatwerk/2019/47/azw-kinderopvang-nederland-per-gemeente-2017-en-2018"/>
    <hyperlink ref="IAO8" r:id="rId38891" display="https://www.cbs.nl/nl-nl/maatwerk/2019/47/azw-kinderopvang-nederland-per-gemeente-2017-en-2018"/>
    <hyperlink ref="IAP8" r:id="rId38892" display="https://www.cbs.nl/nl-nl/maatwerk/2019/47/azw-kinderopvang-nederland-per-gemeente-2017-en-2018"/>
    <hyperlink ref="IAQ8" r:id="rId38893" display="https://www.cbs.nl/nl-nl/maatwerk/2019/47/azw-kinderopvang-nederland-per-gemeente-2017-en-2018"/>
    <hyperlink ref="IAR8" r:id="rId38894" display="https://www.cbs.nl/nl-nl/maatwerk/2019/47/azw-kinderopvang-nederland-per-gemeente-2017-en-2018"/>
    <hyperlink ref="IAS8" r:id="rId38895" display="https://www.cbs.nl/nl-nl/maatwerk/2019/47/azw-kinderopvang-nederland-per-gemeente-2017-en-2018"/>
    <hyperlink ref="IAT8" r:id="rId38896" display="https://www.cbs.nl/nl-nl/maatwerk/2019/47/azw-kinderopvang-nederland-per-gemeente-2017-en-2018"/>
    <hyperlink ref="IAU8" r:id="rId38897" display="https://www.cbs.nl/nl-nl/maatwerk/2019/47/azw-kinderopvang-nederland-per-gemeente-2017-en-2018"/>
    <hyperlink ref="IAV8" r:id="rId38898" display="https://www.cbs.nl/nl-nl/maatwerk/2019/47/azw-kinderopvang-nederland-per-gemeente-2017-en-2018"/>
    <hyperlink ref="IAW8" r:id="rId38899" display="https://www.cbs.nl/nl-nl/maatwerk/2019/47/azw-kinderopvang-nederland-per-gemeente-2017-en-2018"/>
    <hyperlink ref="IAX8" r:id="rId38900" display="https://www.cbs.nl/nl-nl/maatwerk/2019/47/azw-kinderopvang-nederland-per-gemeente-2017-en-2018"/>
    <hyperlink ref="IAY8" r:id="rId38901" display="https://www.cbs.nl/nl-nl/maatwerk/2019/47/azw-kinderopvang-nederland-per-gemeente-2017-en-2018"/>
    <hyperlink ref="IAZ8" r:id="rId38902" display="https://www.cbs.nl/nl-nl/maatwerk/2019/47/azw-kinderopvang-nederland-per-gemeente-2017-en-2018"/>
    <hyperlink ref="IBA8" r:id="rId38903" display="https://www.cbs.nl/nl-nl/maatwerk/2019/47/azw-kinderopvang-nederland-per-gemeente-2017-en-2018"/>
    <hyperlink ref="IBB8" r:id="rId38904" display="https://www.cbs.nl/nl-nl/maatwerk/2019/47/azw-kinderopvang-nederland-per-gemeente-2017-en-2018"/>
    <hyperlink ref="IBC8" r:id="rId38905" display="https://www.cbs.nl/nl-nl/maatwerk/2019/47/azw-kinderopvang-nederland-per-gemeente-2017-en-2018"/>
    <hyperlink ref="IBD8" r:id="rId38906" display="https://www.cbs.nl/nl-nl/maatwerk/2019/47/azw-kinderopvang-nederland-per-gemeente-2017-en-2018"/>
    <hyperlink ref="IBE8" r:id="rId38907" display="https://www.cbs.nl/nl-nl/maatwerk/2019/47/azw-kinderopvang-nederland-per-gemeente-2017-en-2018"/>
    <hyperlink ref="IBF8" r:id="rId38908" display="https://www.cbs.nl/nl-nl/maatwerk/2019/47/azw-kinderopvang-nederland-per-gemeente-2017-en-2018"/>
    <hyperlink ref="IBG8" r:id="rId38909" display="https://www.cbs.nl/nl-nl/maatwerk/2019/47/azw-kinderopvang-nederland-per-gemeente-2017-en-2018"/>
    <hyperlink ref="IBH8" r:id="rId38910" display="https://www.cbs.nl/nl-nl/maatwerk/2019/47/azw-kinderopvang-nederland-per-gemeente-2017-en-2018"/>
    <hyperlink ref="IBI8" r:id="rId38911" display="https://www.cbs.nl/nl-nl/maatwerk/2019/47/azw-kinderopvang-nederland-per-gemeente-2017-en-2018"/>
    <hyperlink ref="IBJ8" r:id="rId38912" display="https://www.cbs.nl/nl-nl/maatwerk/2019/47/azw-kinderopvang-nederland-per-gemeente-2017-en-2018"/>
    <hyperlink ref="IBK8" r:id="rId38913" display="https://www.cbs.nl/nl-nl/maatwerk/2019/47/azw-kinderopvang-nederland-per-gemeente-2017-en-2018"/>
    <hyperlink ref="IBL8" r:id="rId38914" display="https://www.cbs.nl/nl-nl/maatwerk/2019/47/azw-kinderopvang-nederland-per-gemeente-2017-en-2018"/>
    <hyperlink ref="IBM8" r:id="rId38915" display="https://www.cbs.nl/nl-nl/maatwerk/2019/47/azw-kinderopvang-nederland-per-gemeente-2017-en-2018"/>
    <hyperlink ref="IBN8" r:id="rId38916" display="https://www.cbs.nl/nl-nl/maatwerk/2019/47/azw-kinderopvang-nederland-per-gemeente-2017-en-2018"/>
    <hyperlink ref="IBO8" r:id="rId38917" display="https://www.cbs.nl/nl-nl/maatwerk/2019/47/azw-kinderopvang-nederland-per-gemeente-2017-en-2018"/>
    <hyperlink ref="IBP8" r:id="rId38918" display="https://www.cbs.nl/nl-nl/maatwerk/2019/47/azw-kinderopvang-nederland-per-gemeente-2017-en-2018"/>
    <hyperlink ref="IBQ8" r:id="rId38919" display="https://www.cbs.nl/nl-nl/maatwerk/2019/47/azw-kinderopvang-nederland-per-gemeente-2017-en-2018"/>
    <hyperlink ref="IBR8" r:id="rId38920" display="https://www.cbs.nl/nl-nl/maatwerk/2019/47/azw-kinderopvang-nederland-per-gemeente-2017-en-2018"/>
    <hyperlink ref="IBS8" r:id="rId38921" display="https://www.cbs.nl/nl-nl/maatwerk/2019/47/azw-kinderopvang-nederland-per-gemeente-2017-en-2018"/>
    <hyperlink ref="IBT8" r:id="rId38922" display="https://www.cbs.nl/nl-nl/maatwerk/2019/47/azw-kinderopvang-nederland-per-gemeente-2017-en-2018"/>
    <hyperlink ref="IBU8" r:id="rId38923" display="https://www.cbs.nl/nl-nl/maatwerk/2019/47/azw-kinderopvang-nederland-per-gemeente-2017-en-2018"/>
    <hyperlink ref="IBV8" r:id="rId38924" display="https://www.cbs.nl/nl-nl/maatwerk/2019/47/azw-kinderopvang-nederland-per-gemeente-2017-en-2018"/>
    <hyperlink ref="IBW8" r:id="rId38925" display="https://www.cbs.nl/nl-nl/maatwerk/2019/47/azw-kinderopvang-nederland-per-gemeente-2017-en-2018"/>
    <hyperlink ref="IBX8" r:id="rId38926" display="https://www.cbs.nl/nl-nl/maatwerk/2019/47/azw-kinderopvang-nederland-per-gemeente-2017-en-2018"/>
    <hyperlink ref="IBY8" r:id="rId38927" display="https://www.cbs.nl/nl-nl/maatwerk/2019/47/azw-kinderopvang-nederland-per-gemeente-2017-en-2018"/>
    <hyperlink ref="IBZ8" r:id="rId38928" display="https://www.cbs.nl/nl-nl/maatwerk/2019/47/azw-kinderopvang-nederland-per-gemeente-2017-en-2018"/>
    <hyperlink ref="ICA8" r:id="rId38929" display="https://www.cbs.nl/nl-nl/maatwerk/2019/47/azw-kinderopvang-nederland-per-gemeente-2017-en-2018"/>
    <hyperlink ref="ICB8" r:id="rId38930" display="https://www.cbs.nl/nl-nl/maatwerk/2019/47/azw-kinderopvang-nederland-per-gemeente-2017-en-2018"/>
    <hyperlink ref="ICC8" r:id="rId38931" display="https://www.cbs.nl/nl-nl/maatwerk/2019/47/azw-kinderopvang-nederland-per-gemeente-2017-en-2018"/>
    <hyperlink ref="ICD8" r:id="rId38932" display="https://www.cbs.nl/nl-nl/maatwerk/2019/47/azw-kinderopvang-nederland-per-gemeente-2017-en-2018"/>
    <hyperlink ref="ICE8" r:id="rId38933" display="https://www.cbs.nl/nl-nl/maatwerk/2019/47/azw-kinderopvang-nederland-per-gemeente-2017-en-2018"/>
    <hyperlink ref="ICF8" r:id="rId38934" display="https://www.cbs.nl/nl-nl/maatwerk/2019/47/azw-kinderopvang-nederland-per-gemeente-2017-en-2018"/>
    <hyperlink ref="ICG8" r:id="rId38935" display="https://www.cbs.nl/nl-nl/maatwerk/2019/47/azw-kinderopvang-nederland-per-gemeente-2017-en-2018"/>
    <hyperlink ref="ICH8" r:id="rId38936" display="https://www.cbs.nl/nl-nl/maatwerk/2019/47/azw-kinderopvang-nederland-per-gemeente-2017-en-2018"/>
    <hyperlink ref="ICI8" r:id="rId38937" display="https://www.cbs.nl/nl-nl/maatwerk/2019/47/azw-kinderopvang-nederland-per-gemeente-2017-en-2018"/>
    <hyperlink ref="ICJ8" r:id="rId38938" display="https://www.cbs.nl/nl-nl/maatwerk/2019/47/azw-kinderopvang-nederland-per-gemeente-2017-en-2018"/>
    <hyperlink ref="ICK8" r:id="rId38939" display="https://www.cbs.nl/nl-nl/maatwerk/2019/47/azw-kinderopvang-nederland-per-gemeente-2017-en-2018"/>
    <hyperlink ref="ICL8" r:id="rId38940" display="https://www.cbs.nl/nl-nl/maatwerk/2019/47/azw-kinderopvang-nederland-per-gemeente-2017-en-2018"/>
    <hyperlink ref="ICM8" r:id="rId38941" display="https://www.cbs.nl/nl-nl/maatwerk/2019/47/azw-kinderopvang-nederland-per-gemeente-2017-en-2018"/>
    <hyperlink ref="ICN8" r:id="rId38942" display="https://www.cbs.nl/nl-nl/maatwerk/2019/47/azw-kinderopvang-nederland-per-gemeente-2017-en-2018"/>
    <hyperlink ref="ICO8" r:id="rId38943" display="https://www.cbs.nl/nl-nl/maatwerk/2019/47/azw-kinderopvang-nederland-per-gemeente-2017-en-2018"/>
    <hyperlink ref="ICP8" r:id="rId38944" display="https://www.cbs.nl/nl-nl/maatwerk/2019/47/azw-kinderopvang-nederland-per-gemeente-2017-en-2018"/>
    <hyperlink ref="ICQ8" r:id="rId38945" display="https://www.cbs.nl/nl-nl/maatwerk/2019/47/azw-kinderopvang-nederland-per-gemeente-2017-en-2018"/>
    <hyperlink ref="ICR8" r:id="rId38946" display="https://www.cbs.nl/nl-nl/maatwerk/2019/47/azw-kinderopvang-nederland-per-gemeente-2017-en-2018"/>
    <hyperlink ref="ICS8" r:id="rId38947" display="https://www.cbs.nl/nl-nl/maatwerk/2019/47/azw-kinderopvang-nederland-per-gemeente-2017-en-2018"/>
    <hyperlink ref="ICT8" r:id="rId38948" display="https://www.cbs.nl/nl-nl/maatwerk/2019/47/azw-kinderopvang-nederland-per-gemeente-2017-en-2018"/>
    <hyperlink ref="ICU8" r:id="rId38949" display="https://www.cbs.nl/nl-nl/maatwerk/2019/47/azw-kinderopvang-nederland-per-gemeente-2017-en-2018"/>
    <hyperlink ref="ICV8" r:id="rId38950" display="https://www.cbs.nl/nl-nl/maatwerk/2019/47/azw-kinderopvang-nederland-per-gemeente-2017-en-2018"/>
    <hyperlink ref="ICW8" r:id="rId38951" display="https://www.cbs.nl/nl-nl/maatwerk/2019/47/azw-kinderopvang-nederland-per-gemeente-2017-en-2018"/>
    <hyperlink ref="ICX8" r:id="rId38952" display="https://www.cbs.nl/nl-nl/maatwerk/2019/47/azw-kinderopvang-nederland-per-gemeente-2017-en-2018"/>
    <hyperlink ref="ICY8" r:id="rId38953" display="https://www.cbs.nl/nl-nl/maatwerk/2019/47/azw-kinderopvang-nederland-per-gemeente-2017-en-2018"/>
    <hyperlink ref="ICZ8" r:id="rId38954" display="https://www.cbs.nl/nl-nl/maatwerk/2019/47/azw-kinderopvang-nederland-per-gemeente-2017-en-2018"/>
    <hyperlink ref="IDA8" r:id="rId38955" display="https://www.cbs.nl/nl-nl/maatwerk/2019/47/azw-kinderopvang-nederland-per-gemeente-2017-en-2018"/>
    <hyperlink ref="IDB8" r:id="rId38956" display="https://www.cbs.nl/nl-nl/maatwerk/2019/47/azw-kinderopvang-nederland-per-gemeente-2017-en-2018"/>
    <hyperlink ref="IDC8" r:id="rId38957" display="https://www.cbs.nl/nl-nl/maatwerk/2019/47/azw-kinderopvang-nederland-per-gemeente-2017-en-2018"/>
    <hyperlink ref="IDD8" r:id="rId38958" display="https://www.cbs.nl/nl-nl/maatwerk/2019/47/azw-kinderopvang-nederland-per-gemeente-2017-en-2018"/>
    <hyperlink ref="IDE8" r:id="rId38959" display="https://www.cbs.nl/nl-nl/maatwerk/2019/47/azw-kinderopvang-nederland-per-gemeente-2017-en-2018"/>
    <hyperlink ref="IDF8" r:id="rId38960" display="https://www.cbs.nl/nl-nl/maatwerk/2019/47/azw-kinderopvang-nederland-per-gemeente-2017-en-2018"/>
    <hyperlink ref="IDG8" r:id="rId38961" display="https://www.cbs.nl/nl-nl/maatwerk/2019/47/azw-kinderopvang-nederland-per-gemeente-2017-en-2018"/>
    <hyperlink ref="IDH8" r:id="rId38962" display="https://www.cbs.nl/nl-nl/maatwerk/2019/47/azw-kinderopvang-nederland-per-gemeente-2017-en-2018"/>
    <hyperlink ref="IDI8" r:id="rId38963" display="https://www.cbs.nl/nl-nl/maatwerk/2019/47/azw-kinderopvang-nederland-per-gemeente-2017-en-2018"/>
    <hyperlink ref="IDJ8" r:id="rId38964" display="https://www.cbs.nl/nl-nl/maatwerk/2019/47/azw-kinderopvang-nederland-per-gemeente-2017-en-2018"/>
    <hyperlink ref="IDK8" r:id="rId38965" display="https://www.cbs.nl/nl-nl/maatwerk/2019/47/azw-kinderopvang-nederland-per-gemeente-2017-en-2018"/>
    <hyperlink ref="IDL8" r:id="rId38966" display="https://www.cbs.nl/nl-nl/maatwerk/2019/47/azw-kinderopvang-nederland-per-gemeente-2017-en-2018"/>
    <hyperlink ref="IDM8" r:id="rId38967" display="https://www.cbs.nl/nl-nl/maatwerk/2019/47/azw-kinderopvang-nederland-per-gemeente-2017-en-2018"/>
    <hyperlink ref="IDN8" r:id="rId38968" display="https://www.cbs.nl/nl-nl/maatwerk/2019/47/azw-kinderopvang-nederland-per-gemeente-2017-en-2018"/>
    <hyperlink ref="IDO8" r:id="rId38969" display="https://www.cbs.nl/nl-nl/maatwerk/2019/47/azw-kinderopvang-nederland-per-gemeente-2017-en-2018"/>
    <hyperlink ref="IDP8" r:id="rId38970" display="https://www.cbs.nl/nl-nl/maatwerk/2019/47/azw-kinderopvang-nederland-per-gemeente-2017-en-2018"/>
    <hyperlink ref="IDQ8" r:id="rId38971" display="https://www.cbs.nl/nl-nl/maatwerk/2019/47/azw-kinderopvang-nederland-per-gemeente-2017-en-2018"/>
    <hyperlink ref="IDR8" r:id="rId38972" display="https://www.cbs.nl/nl-nl/maatwerk/2019/47/azw-kinderopvang-nederland-per-gemeente-2017-en-2018"/>
    <hyperlink ref="IDS8" r:id="rId38973" display="https://www.cbs.nl/nl-nl/maatwerk/2019/47/azw-kinderopvang-nederland-per-gemeente-2017-en-2018"/>
    <hyperlink ref="IDT8" r:id="rId38974" display="https://www.cbs.nl/nl-nl/maatwerk/2019/47/azw-kinderopvang-nederland-per-gemeente-2017-en-2018"/>
    <hyperlink ref="IDU8" r:id="rId38975" display="https://www.cbs.nl/nl-nl/maatwerk/2019/47/azw-kinderopvang-nederland-per-gemeente-2017-en-2018"/>
    <hyperlink ref="IDV8" r:id="rId38976" display="https://www.cbs.nl/nl-nl/maatwerk/2019/47/azw-kinderopvang-nederland-per-gemeente-2017-en-2018"/>
    <hyperlink ref="IDW8" r:id="rId38977" display="https://www.cbs.nl/nl-nl/maatwerk/2019/47/azw-kinderopvang-nederland-per-gemeente-2017-en-2018"/>
    <hyperlink ref="IDX8" r:id="rId38978" display="https://www.cbs.nl/nl-nl/maatwerk/2019/47/azw-kinderopvang-nederland-per-gemeente-2017-en-2018"/>
    <hyperlink ref="IDY8" r:id="rId38979" display="https://www.cbs.nl/nl-nl/maatwerk/2019/47/azw-kinderopvang-nederland-per-gemeente-2017-en-2018"/>
    <hyperlink ref="IDZ8" r:id="rId38980" display="https://www.cbs.nl/nl-nl/maatwerk/2019/47/azw-kinderopvang-nederland-per-gemeente-2017-en-2018"/>
    <hyperlink ref="IEA8" r:id="rId38981" display="https://www.cbs.nl/nl-nl/maatwerk/2019/47/azw-kinderopvang-nederland-per-gemeente-2017-en-2018"/>
    <hyperlink ref="IEB8" r:id="rId38982" display="https://www.cbs.nl/nl-nl/maatwerk/2019/47/azw-kinderopvang-nederland-per-gemeente-2017-en-2018"/>
    <hyperlink ref="IEC8" r:id="rId38983" display="https://www.cbs.nl/nl-nl/maatwerk/2019/47/azw-kinderopvang-nederland-per-gemeente-2017-en-2018"/>
    <hyperlink ref="IED8" r:id="rId38984" display="https://www.cbs.nl/nl-nl/maatwerk/2019/47/azw-kinderopvang-nederland-per-gemeente-2017-en-2018"/>
    <hyperlink ref="IEE8" r:id="rId38985" display="https://www.cbs.nl/nl-nl/maatwerk/2019/47/azw-kinderopvang-nederland-per-gemeente-2017-en-2018"/>
    <hyperlink ref="IEF8" r:id="rId38986" display="https://www.cbs.nl/nl-nl/maatwerk/2019/47/azw-kinderopvang-nederland-per-gemeente-2017-en-2018"/>
    <hyperlink ref="IEG8" r:id="rId38987" display="https://www.cbs.nl/nl-nl/maatwerk/2019/47/azw-kinderopvang-nederland-per-gemeente-2017-en-2018"/>
    <hyperlink ref="IEH8" r:id="rId38988" display="https://www.cbs.nl/nl-nl/maatwerk/2019/47/azw-kinderopvang-nederland-per-gemeente-2017-en-2018"/>
    <hyperlink ref="IEI8" r:id="rId38989" display="https://www.cbs.nl/nl-nl/maatwerk/2019/47/azw-kinderopvang-nederland-per-gemeente-2017-en-2018"/>
    <hyperlink ref="IEJ8" r:id="rId38990" display="https://www.cbs.nl/nl-nl/maatwerk/2019/47/azw-kinderopvang-nederland-per-gemeente-2017-en-2018"/>
    <hyperlink ref="IEK8" r:id="rId38991" display="https://www.cbs.nl/nl-nl/maatwerk/2019/47/azw-kinderopvang-nederland-per-gemeente-2017-en-2018"/>
    <hyperlink ref="IEL8" r:id="rId38992" display="https://www.cbs.nl/nl-nl/maatwerk/2019/47/azw-kinderopvang-nederland-per-gemeente-2017-en-2018"/>
    <hyperlink ref="IEM8" r:id="rId38993" display="https://www.cbs.nl/nl-nl/maatwerk/2019/47/azw-kinderopvang-nederland-per-gemeente-2017-en-2018"/>
    <hyperlink ref="IEN8" r:id="rId38994" display="https://www.cbs.nl/nl-nl/maatwerk/2019/47/azw-kinderopvang-nederland-per-gemeente-2017-en-2018"/>
    <hyperlink ref="IEO8" r:id="rId38995" display="https://www.cbs.nl/nl-nl/maatwerk/2019/47/azw-kinderopvang-nederland-per-gemeente-2017-en-2018"/>
    <hyperlink ref="IEP8" r:id="rId38996" display="https://www.cbs.nl/nl-nl/maatwerk/2019/47/azw-kinderopvang-nederland-per-gemeente-2017-en-2018"/>
    <hyperlink ref="IEQ8" r:id="rId38997" display="https://www.cbs.nl/nl-nl/maatwerk/2019/47/azw-kinderopvang-nederland-per-gemeente-2017-en-2018"/>
    <hyperlink ref="IER8" r:id="rId38998" display="https://www.cbs.nl/nl-nl/maatwerk/2019/47/azw-kinderopvang-nederland-per-gemeente-2017-en-2018"/>
    <hyperlink ref="IES8" r:id="rId38999" display="https://www.cbs.nl/nl-nl/maatwerk/2019/47/azw-kinderopvang-nederland-per-gemeente-2017-en-2018"/>
    <hyperlink ref="IET8" r:id="rId39000" display="https://www.cbs.nl/nl-nl/maatwerk/2019/47/azw-kinderopvang-nederland-per-gemeente-2017-en-2018"/>
    <hyperlink ref="IEU8" r:id="rId39001" display="https://www.cbs.nl/nl-nl/maatwerk/2019/47/azw-kinderopvang-nederland-per-gemeente-2017-en-2018"/>
    <hyperlink ref="IEV8" r:id="rId39002" display="https://www.cbs.nl/nl-nl/maatwerk/2019/47/azw-kinderopvang-nederland-per-gemeente-2017-en-2018"/>
    <hyperlink ref="IEW8" r:id="rId39003" display="https://www.cbs.nl/nl-nl/maatwerk/2019/47/azw-kinderopvang-nederland-per-gemeente-2017-en-2018"/>
    <hyperlink ref="IEX8" r:id="rId39004" display="https://www.cbs.nl/nl-nl/maatwerk/2019/47/azw-kinderopvang-nederland-per-gemeente-2017-en-2018"/>
    <hyperlink ref="IEY8" r:id="rId39005" display="https://www.cbs.nl/nl-nl/maatwerk/2019/47/azw-kinderopvang-nederland-per-gemeente-2017-en-2018"/>
    <hyperlink ref="IEZ8" r:id="rId39006" display="https://www.cbs.nl/nl-nl/maatwerk/2019/47/azw-kinderopvang-nederland-per-gemeente-2017-en-2018"/>
    <hyperlink ref="IFA8" r:id="rId39007" display="https://www.cbs.nl/nl-nl/maatwerk/2019/47/azw-kinderopvang-nederland-per-gemeente-2017-en-2018"/>
    <hyperlink ref="IFB8" r:id="rId39008" display="https://www.cbs.nl/nl-nl/maatwerk/2019/47/azw-kinderopvang-nederland-per-gemeente-2017-en-2018"/>
    <hyperlink ref="IFC8" r:id="rId39009" display="https://www.cbs.nl/nl-nl/maatwerk/2019/47/azw-kinderopvang-nederland-per-gemeente-2017-en-2018"/>
    <hyperlink ref="IFD8" r:id="rId39010" display="https://www.cbs.nl/nl-nl/maatwerk/2019/47/azw-kinderopvang-nederland-per-gemeente-2017-en-2018"/>
    <hyperlink ref="IFE8" r:id="rId39011" display="https://www.cbs.nl/nl-nl/maatwerk/2019/47/azw-kinderopvang-nederland-per-gemeente-2017-en-2018"/>
    <hyperlink ref="IFF8" r:id="rId39012" display="https://www.cbs.nl/nl-nl/maatwerk/2019/47/azw-kinderopvang-nederland-per-gemeente-2017-en-2018"/>
    <hyperlink ref="IFG8" r:id="rId39013" display="https://www.cbs.nl/nl-nl/maatwerk/2019/47/azw-kinderopvang-nederland-per-gemeente-2017-en-2018"/>
    <hyperlink ref="IFH8" r:id="rId39014" display="https://www.cbs.nl/nl-nl/maatwerk/2019/47/azw-kinderopvang-nederland-per-gemeente-2017-en-2018"/>
    <hyperlink ref="IFI8" r:id="rId39015" display="https://www.cbs.nl/nl-nl/maatwerk/2019/47/azw-kinderopvang-nederland-per-gemeente-2017-en-2018"/>
    <hyperlink ref="IFJ8" r:id="rId39016" display="https://www.cbs.nl/nl-nl/maatwerk/2019/47/azw-kinderopvang-nederland-per-gemeente-2017-en-2018"/>
    <hyperlink ref="IFK8" r:id="rId39017" display="https://www.cbs.nl/nl-nl/maatwerk/2019/47/azw-kinderopvang-nederland-per-gemeente-2017-en-2018"/>
    <hyperlink ref="IFL8" r:id="rId39018" display="https://www.cbs.nl/nl-nl/maatwerk/2019/47/azw-kinderopvang-nederland-per-gemeente-2017-en-2018"/>
    <hyperlink ref="IFM8" r:id="rId39019" display="https://www.cbs.nl/nl-nl/maatwerk/2019/47/azw-kinderopvang-nederland-per-gemeente-2017-en-2018"/>
    <hyperlink ref="IFN8" r:id="rId39020" display="https://www.cbs.nl/nl-nl/maatwerk/2019/47/azw-kinderopvang-nederland-per-gemeente-2017-en-2018"/>
    <hyperlink ref="IFO8" r:id="rId39021" display="https://www.cbs.nl/nl-nl/maatwerk/2019/47/azw-kinderopvang-nederland-per-gemeente-2017-en-2018"/>
    <hyperlink ref="IFP8" r:id="rId39022" display="https://www.cbs.nl/nl-nl/maatwerk/2019/47/azw-kinderopvang-nederland-per-gemeente-2017-en-2018"/>
    <hyperlink ref="IFQ8" r:id="rId39023" display="https://www.cbs.nl/nl-nl/maatwerk/2019/47/azw-kinderopvang-nederland-per-gemeente-2017-en-2018"/>
    <hyperlink ref="IFR8" r:id="rId39024" display="https://www.cbs.nl/nl-nl/maatwerk/2019/47/azw-kinderopvang-nederland-per-gemeente-2017-en-2018"/>
    <hyperlink ref="IFS8" r:id="rId39025" display="https://www.cbs.nl/nl-nl/maatwerk/2019/47/azw-kinderopvang-nederland-per-gemeente-2017-en-2018"/>
    <hyperlink ref="IFT8" r:id="rId39026" display="https://www.cbs.nl/nl-nl/maatwerk/2019/47/azw-kinderopvang-nederland-per-gemeente-2017-en-2018"/>
    <hyperlink ref="IFU8" r:id="rId39027" display="https://www.cbs.nl/nl-nl/maatwerk/2019/47/azw-kinderopvang-nederland-per-gemeente-2017-en-2018"/>
    <hyperlink ref="IFV8" r:id="rId39028" display="https://www.cbs.nl/nl-nl/maatwerk/2019/47/azw-kinderopvang-nederland-per-gemeente-2017-en-2018"/>
    <hyperlink ref="IFW8" r:id="rId39029" display="https://www.cbs.nl/nl-nl/maatwerk/2019/47/azw-kinderopvang-nederland-per-gemeente-2017-en-2018"/>
    <hyperlink ref="IFX8" r:id="rId39030" display="https://www.cbs.nl/nl-nl/maatwerk/2019/47/azw-kinderopvang-nederland-per-gemeente-2017-en-2018"/>
    <hyperlink ref="IFY8" r:id="rId39031" display="https://www.cbs.nl/nl-nl/maatwerk/2019/47/azw-kinderopvang-nederland-per-gemeente-2017-en-2018"/>
    <hyperlink ref="IFZ8" r:id="rId39032" display="https://www.cbs.nl/nl-nl/maatwerk/2019/47/azw-kinderopvang-nederland-per-gemeente-2017-en-2018"/>
    <hyperlink ref="IGA8" r:id="rId39033" display="https://www.cbs.nl/nl-nl/maatwerk/2019/47/azw-kinderopvang-nederland-per-gemeente-2017-en-2018"/>
    <hyperlink ref="IGB8" r:id="rId39034" display="https://www.cbs.nl/nl-nl/maatwerk/2019/47/azw-kinderopvang-nederland-per-gemeente-2017-en-2018"/>
    <hyperlink ref="IGC8" r:id="rId39035" display="https://www.cbs.nl/nl-nl/maatwerk/2019/47/azw-kinderopvang-nederland-per-gemeente-2017-en-2018"/>
    <hyperlink ref="IGD8" r:id="rId39036" display="https://www.cbs.nl/nl-nl/maatwerk/2019/47/azw-kinderopvang-nederland-per-gemeente-2017-en-2018"/>
    <hyperlink ref="IGE8" r:id="rId39037" display="https://www.cbs.nl/nl-nl/maatwerk/2019/47/azw-kinderopvang-nederland-per-gemeente-2017-en-2018"/>
    <hyperlink ref="IGF8" r:id="rId39038" display="https://www.cbs.nl/nl-nl/maatwerk/2019/47/azw-kinderopvang-nederland-per-gemeente-2017-en-2018"/>
    <hyperlink ref="IGG8" r:id="rId39039" display="https://www.cbs.nl/nl-nl/maatwerk/2019/47/azw-kinderopvang-nederland-per-gemeente-2017-en-2018"/>
    <hyperlink ref="IGH8" r:id="rId39040" display="https://www.cbs.nl/nl-nl/maatwerk/2019/47/azw-kinderopvang-nederland-per-gemeente-2017-en-2018"/>
    <hyperlink ref="IGI8" r:id="rId39041" display="https://www.cbs.nl/nl-nl/maatwerk/2019/47/azw-kinderopvang-nederland-per-gemeente-2017-en-2018"/>
    <hyperlink ref="IGJ8" r:id="rId39042" display="https://www.cbs.nl/nl-nl/maatwerk/2019/47/azw-kinderopvang-nederland-per-gemeente-2017-en-2018"/>
    <hyperlink ref="IGK8" r:id="rId39043" display="https://www.cbs.nl/nl-nl/maatwerk/2019/47/azw-kinderopvang-nederland-per-gemeente-2017-en-2018"/>
    <hyperlink ref="IGL8" r:id="rId39044" display="https://www.cbs.nl/nl-nl/maatwerk/2019/47/azw-kinderopvang-nederland-per-gemeente-2017-en-2018"/>
    <hyperlink ref="IGM8" r:id="rId39045" display="https://www.cbs.nl/nl-nl/maatwerk/2019/47/azw-kinderopvang-nederland-per-gemeente-2017-en-2018"/>
    <hyperlink ref="IGN8" r:id="rId39046" display="https://www.cbs.nl/nl-nl/maatwerk/2019/47/azw-kinderopvang-nederland-per-gemeente-2017-en-2018"/>
    <hyperlink ref="IGO8" r:id="rId39047" display="https://www.cbs.nl/nl-nl/maatwerk/2019/47/azw-kinderopvang-nederland-per-gemeente-2017-en-2018"/>
    <hyperlink ref="IGP8" r:id="rId39048" display="https://www.cbs.nl/nl-nl/maatwerk/2019/47/azw-kinderopvang-nederland-per-gemeente-2017-en-2018"/>
    <hyperlink ref="IGQ8" r:id="rId39049" display="https://www.cbs.nl/nl-nl/maatwerk/2019/47/azw-kinderopvang-nederland-per-gemeente-2017-en-2018"/>
    <hyperlink ref="IGR8" r:id="rId39050" display="https://www.cbs.nl/nl-nl/maatwerk/2019/47/azw-kinderopvang-nederland-per-gemeente-2017-en-2018"/>
    <hyperlink ref="IGS8" r:id="rId39051" display="https://www.cbs.nl/nl-nl/maatwerk/2019/47/azw-kinderopvang-nederland-per-gemeente-2017-en-2018"/>
    <hyperlink ref="IGT8" r:id="rId39052" display="https://www.cbs.nl/nl-nl/maatwerk/2019/47/azw-kinderopvang-nederland-per-gemeente-2017-en-2018"/>
    <hyperlink ref="IGU8" r:id="rId39053" display="https://www.cbs.nl/nl-nl/maatwerk/2019/47/azw-kinderopvang-nederland-per-gemeente-2017-en-2018"/>
    <hyperlink ref="IGV8" r:id="rId39054" display="https://www.cbs.nl/nl-nl/maatwerk/2019/47/azw-kinderopvang-nederland-per-gemeente-2017-en-2018"/>
    <hyperlink ref="IGW8" r:id="rId39055" display="https://www.cbs.nl/nl-nl/maatwerk/2019/47/azw-kinderopvang-nederland-per-gemeente-2017-en-2018"/>
    <hyperlink ref="IGX8" r:id="rId39056" display="https://www.cbs.nl/nl-nl/maatwerk/2019/47/azw-kinderopvang-nederland-per-gemeente-2017-en-2018"/>
    <hyperlink ref="IGY8" r:id="rId39057" display="https://www.cbs.nl/nl-nl/maatwerk/2019/47/azw-kinderopvang-nederland-per-gemeente-2017-en-2018"/>
    <hyperlink ref="IGZ8" r:id="rId39058" display="https://www.cbs.nl/nl-nl/maatwerk/2019/47/azw-kinderopvang-nederland-per-gemeente-2017-en-2018"/>
    <hyperlink ref="IHA8" r:id="rId39059" display="https://www.cbs.nl/nl-nl/maatwerk/2019/47/azw-kinderopvang-nederland-per-gemeente-2017-en-2018"/>
    <hyperlink ref="IHB8" r:id="rId39060" display="https://www.cbs.nl/nl-nl/maatwerk/2019/47/azw-kinderopvang-nederland-per-gemeente-2017-en-2018"/>
    <hyperlink ref="IHC8" r:id="rId39061" display="https://www.cbs.nl/nl-nl/maatwerk/2019/47/azw-kinderopvang-nederland-per-gemeente-2017-en-2018"/>
    <hyperlink ref="IHD8" r:id="rId39062" display="https://www.cbs.nl/nl-nl/maatwerk/2019/47/azw-kinderopvang-nederland-per-gemeente-2017-en-2018"/>
    <hyperlink ref="IHE8" r:id="rId39063" display="https://www.cbs.nl/nl-nl/maatwerk/2019/47/azw-kinderopvang-nederland-per-gemeente-2017-en-2018"/>
    <hyperlink ref="IHF8" r:id="rId39064" display="https://www.cbs.nl/nl-nl/maatwerk/2019/47/azw-kinderopvang-nederland-per-gemeente-2017-en-2018"/>
    <hyperlink ref="IHG8" r:id="rId39065" display="https://www.cbs.nl/nl-nl/maatwerk/2019/47/azw-kinderopvang-nederland-per-gemeente-2017-en-2018"/>
    <hyperlink ref="IHH8" r:id="rId39066" display="https://www.cbs.nl/nl-nl/maatwerk/2019/47/azw-kinderopvang-nederland-per-gemeente-2017-en-2018"/>
    <hyperlink ref="IHI8" r:id="rId39067" display="https://www.cbs.nl/nl-nl/maatwerk/2019/47/azw-kinderopvang-nederland-per-gemeente-2017-en-2018"/>
    <hyperlink ref="IHJ8" r:id="rId39068" display="https://www.cbs.nl/nl-nl/maatwerk/2019/47/azw-kinderopvang-nederland-per-gemeente-2017-en-2018"/>
    <hyperlink ref="IHK8" r:id="rId39069" display="https://www.cbs.nl/nl-nl/maatwerk/2019/47/azw-kinderopvang-nederland-per-gemeente-2017-en-2018"/>
    <hyperlink ref="IHL8" r:id="rId39070" display="https://www.cbs.nl/nl-nl/maatwerk/2019/47/azw-kinderopvang-nederland-per-gemeente-2017-en-2018"/>
    <hyperlink ref="IHM8" r:id="rId39071" display="https://www.cbs.nl/nl-nl/maatwerk/2019/47/azw-kinderopvang-nederland-per-gemeente-2017-en-2018"/>
    <hyperlink ref="IHN8" r:id="rId39072" display="https://www.cbs.nl/nl-nl/maatwerk/2019/47/azw-kinderopvang-nederland-per-gemeente-2017-en-2018"/>
    <hyperlink ref="IHO8" r:id="rId39073" display="https://www.cbs.nl/nl-nl/maatwerk/2019/47/azw-kinderopvang-nederland-per-gemeente-2017-en-2018"/>
    <hyperlink ref="IHP8" r:id="rId39074" display="https://www.cbs.nl/nl-nl/maatwerk/2019/47/azw-kinderopvang-nederland-per-gemeente-2017-en-2018"/>
    <hyperlink ref="IHQ8" r:id="rId39075" display="https://www.cbs.nl/nl-nl/maatwerk/2019/47/azw-kinderopvang-nederland-per-gemeente-2017-en-2018"/>
    <hyperlink ref="IHR8" r:id="rId39076" display="https://www.cbs.nl/nl-nl/maatwerk/2019/47/azw-kinderopvang-nederland-per-gemeente-2017-en-2018"/>
    <hyperlink ref="IHS8" r:id="rId39077" display="https://www.cbs.nl/nl-nl/maatwerk/2019/47/azw-kinderopvang-nederland-per-gemeente-2017-en-2018"/>
    <hyperlink ref="IHT8" r:id="rId39078" display="https://www.cbs.nl/nl-nl/maatwerk/2019/47/azw-kinderopvang-nederland-per-gemeente-2017-en-2018"/>
    <hyperlink ref="IHU8" r:id="rId39079" display="https://www.cbs.nl/nl-nl/maatwerk/2019/47/azw-kinderopvang-nederland-per-gemeente-2017-en-2018"/>
    <hyperlink ref="IHV8" r:id="rId39080" display="https://www.cbs.nl/nl-nl/maatwerk/2019/47/azw-kinderopvang-nederland-per-gemeente-2017-en-2018"/>
    <hyperlink ref="IHW8" r:id="rId39081" display="https://www.cbs.nl/nl-nl/maatwerk/2019/47/azw-kinderopvang-nederland-per-gemeente-2017-en-2018"/>
    <hyperlink ref="IHX8" r:id="rId39082" display="https://www.cbs.nl/nl-nl/maatwerk/2019/47/azw-kinderopvang-nederland-per-gemeente-2017-en-2018"/>
    <hyperlink ref="IHY8" r:id="rId39083" display="https://www.cbs.nl/nl-nl/maatwerk/2019/47/azw-kinderopvang-nederland-per-gemeente-2017-en-2018"/>
    <hyperlink ref="IHZ8" r:id="rId39084" display="https://www.cbs.nl/nl-nl/maatwerk/2019/47/azw-kinderopvang-nederland-per-gemeente-2017-en-2018"/>
    <hyperlink ref="IIA8" r:id="rId39085" display="https://www.cbs.nl/nl-nl/maatwerk/2019/47/azw-kinderopvang-nederland-per-gemeente-2017-en-2018"/>
    <hyperlink ref="IIB8" r:id="rId39086" display="https://www.cbs.nl/nl-nl/maatwerk/2019/47/azw-kinderopvang-nederland-per-gemeente-2017-en-2018"/>
    <hyperlink ref="IIC8" r:id="rId39087" display="https://www.cbs.nl/nl-nl/maatwerk/2019/47/azw-kinderopvang-nederland-per-gemeente-2017-en-2018"/>
    <hyperlink ref="IID8" r:id="rId39088" display="https://www.cbs.nl/nl-nl/maatwerk/2019/47/azw-kinderopvang-nederland-per-gemeente-2017-en-2018"/>
    <hyperlink ref="IIE8" r:id="rId39089" display="https://www.cbs.nl/nl-nl/maatwerk/2019/47/azw-kinderopvang-nederland-per-gemeente-2017-en-2018"/>
    <hyperlink ref="IIF8" r:id="rId39090" display="https://www.cbs.nl/nl-nl/maatwerk/2019/47/azw-kinderopvang-nederland-per-gemeente-2017-en-2018"/>
    <hyperlink ref="IIG8" r:id="rId39091" display="https://www.cbs.nl/nl-nl/maatwerk/2019/47/azw-kinderopvang-nederland-per-gemeente-2017-en-2018"/>
    <hyperlink ref="IIH8" r:id="rId39092" display="https://www.cbs.nl/nl-nl/maatwerk/2019/47/azw-kinderopvang-nederland-per-gemeente-2017-en-2018"/>
    <hyperlink ref="III8" r:id="rId39093" display="https://www.cbs.nl/nl-nl/maatwerk/2019/47/azw-kinderopvang-nederland-per-gemeente-2017-en-2018"/>
    <hyperlink ref="IIJ8" r:id="rId39094" display="https://www.cbs.nl/nl-nl/maatwerk/2019/47/azw-kinderopvang-nederland-per-gemeente-2017-en-2018"/>
    <hyperlink ref="IIK8" r:id="rId39095" display="https://www.cbs.nl/nl-nl/maatwerk/2019/47/azw-kinderopvang-nederland-per-gemeente-2017-en-2018"/>
    <hyperlink ref="IIL8" r:id="rId39096" display="https://www.cbs.nl/nl-nl/maatwerk/2019/47/azw-kinderopvang-nederland-per-gemeente-2017-en-2018"/>
    <hyperlink ref="IIM8" r:id="rId39097" display="https://www.cbs.nl/nl-nl/maatwerk/2019/47/azw-kinderopvang-nederland-per-gemeente-2017-en-2018"/>
    <hyperlink ref="IIN8" r:id="rId39098" display="https://www.cbs.nl/nl-nl/maatwerk/2019/47/azw-kinderopvang-nederland-per-gemeente-2017-en-2018"/>
    <hyperlink ref="IIO8" r:id="rId39099" display="https://www.cbs.nl/nl-nl/maatwerk/2019/47/azw-kinderopvang-nederland-per-gemeente-2017-en-2018"/>
    <hyperlink ref="IIP8" r:id="rId39100" display="https://www.cbs.nl/nl-nl/maatwerk/2019/47/azw-kinderopvang-nederland-per-gemeente-2017-en-2018"/>
    <hyperlink ref="IIQ8" r:id="rId39101" display="https://www.cbs.nl/nl-nl/maatwerk/2019/47/azw-kinderopvang-nederland-per-gemeente-2017-en-2018"/>
    <hyperlink ref="IIR8" r:id="rId39102" display="https://www.cbs.nl/nl-nl/maatwerk/2019/47/azw-kinderopvang-nederland-per-gemeente-2017-en-2018"/>
    <hyperlink ref="IIS8" r:id="rId39103" display="https://www.cbs.nl/nl-nl/maatwerk/2019/47/azw-kinderopvang-nederland-per-gemeente-2017-en-2018"/>
    <hyperlink ref="IIT8" r:id="rId39104" display="https://www.cbs.nl/nl-nl/maatwerk/2019/47/azw-kinderopvang-nederland-per-gemeente-2017-en-2018"/>
    <hyperlink ref="IIU8" r:id="rId39105" display="https://www.cbs.nl/nl-nl/maatwerk/2019/47/azw-kinderopvang-nederland-per-gemeente-2017-en-2018"/>
    <hyperlink ref="IIV8" r:id="rId39106" display="https://www.cbs.nl/nl-nl/maatwerk/2019/47/azw-kinderopvang-nederland-per-gemeente-2017-en-2018"/>
    <hyperlink ref="IIW8" r:id="rId39107" display="https://www.cbs.nl/nl-nl/maatwerk/2019/47/azw-kinderopvang-nederland-per-gemeente-2017-en-2018"/>
    <hyperlink ref="IIX8" r:id="rId39108" display="https://www.cbs.nl/nl-nl/maatwerk/2019/47/azw-kinderopvang-nederland-per-gemeente-2017-en-2018"/>
    <hyperlink ref="IIY8" r:id="rId39109" display="https://www.cbs.nl/nl-nl/maatwerk/2019/47/azw-kinderopvang-nederland-per-gemeente-2017-en-2018"/>
    <hyperlink ref="IIZ8" r:id="rId39110" display="https://www.cbs.nl/nl-nl/maatwerk/2019/47/azw-kinderopvang-nederland-per-gemeente-2017-en-2018"/>
    <hyperlink ref="IJA8" r:id="rId39111" display="https://www.cbs.nl/nl-nl/maatwerk/2019/47/azw-kinderopvang-nederland-per-gemeente-2017-en-2018"/>
    <hyperlink ref="IJB8" r:id="rId39112" display="https://www.cbs.nl/nl-nl/maatwerk/2019/47/azw-kinderopvang-nederland-per-gemeente-2017-en-2018"/>
    <hyperlink ref="IJC8" r:id="rId39113" display="https://www.cbs.nl/nl-nl/maatwerk/2019/47/azw-kinderopvang-nederland-per-gemeente-2017-en-2018"/>
    <hyperlink ref="IJD8" r:id="rId39114" display="https://www.cbs.nl/nl-nl/maatwerk/2019/47/azw-kinderopvang-nederland-per-gemeente-2017-en-2018"/>
    <hyperlink ref="IJE8" r:id="rId39115" display="https://www.cbs.nl/nl-nl/maatwerk/2019/47/azw-kinderopvang-nederland-per-gemeente-2017-en-2018"/>
    <hyperlink ref="IJF8" r:id="rId39116" display="https://www.cbs.nl/nl-nl/maatwerk/2019/47/azw-kinderopvang-nederland-per-gemeente-2017-en-2018"/>
    <hyperlink ref="IJG8" r:id="rId39117" display="https://www.cbs.nl/nl-nl/maatwerk/2019/47/azw-kinderopvang-nederland-per-gemeente-2017-en-2018"/>
    <hyperlink ref="IJH8" r:id="rId39118" display="https://www.cbs.nl/nl-nl/maatwerk/2019/47/azw-kinderopvang-nederland-per-gemeente-2017-en-2018"/>
    <hyperlink ref="IJI8" r:id="rId39119" display="https://www.cbs.nl/nl-nl/maatwerk/2019/47/azw-kinderopvang-nederland-per-gemeente-2017-en-2018"/>
    <hyperlink ref="IJJ8" r:id="rId39120" display="https://www.cbs.nl/nl-nl/maatwerk/2019/47/azw-kinderopvang-nederland-per-gemeente-2017-en-2018"/>
    <hyperlink ref="IJK8" r:id="rId39121" display="https://www.cbs.nl/nl-nl/maatwerk/2019/47/azw-kinderopvang-nederland-per-gemeente-2017-en-2018"/>
    <hyperlink ref="IJL8" r:id="rId39122" display="https://www.cbs.nl/nl-nl/maatwerk/2019/47/azw-kinderopvang-nederland-per-gemeente-2017-en-2018"/>
    <hyperlink ref="IJM8" r:id="rId39123" display="https://www.cbs.nl/nl-nl/maatwerk/2019/47/azw-kinderopvang-nederland-per-gemeente-2017-en-2018"/>
    <hyperlink ref="IJN8" r:id="rId39124" display="https://www.cbs.nl/nl-nl/maatwerk/2019/47/azw-kinderopvang-nederland-per-gemeente-2017-en-2018"/>
    <hyperlink ref="IJO8" r:id="rId39125" display="https://www.cbs.nl/nl-nl/maatwerk/2019/47/azw-kinderopvang-nederland-per-gemeente-2017-en-2018"/>
    <hyperlink ref="IJP8" r:id="rId39126" display="https://www.cbs.nl/nl-nl/maatwerk/2019/47/azw-kinderopvang-nederland-per-gemeente-2017-en-2018"/>
    <hyperlink ref="IJQ8" r:id="rId39127" display="https://www.cbs.nl/nl-nl/maatwerk/2019/47/azw-kinderopvang-nederland-per-gemeente-2017-en-2018"/>
    <hyperlink ref="IJR8" r:id="rId39128" display="https://www.cbs.nl/nl-nl/maatwerk/2019/47/azw-kinderopvang-nederland-per-gemeente-2017-en-2018"/>
    <hyperlink ref="IJS8" r:id="rId39129" display="https://www.cbs.nl/nl-nl/maatwerk/2019/47/azw-kinderopvang-nederland-per-gemeente-2017-en-2018"/>
    <hyperlink ref="IJT8" r:id="rId39130" display="https://www.cbs.nl/nl-nl/maatwerk/2019/47/azw-kinderopvang-nederland-per-gemeente-2017-en-2018"/>
    <hyperlink ref="IJU8" r:id="rId39131" display="https://www.cbs.nl/nl-nl/maatwerk/2019/47/azw-kinderopvang-nederland-per-gemeente-2017-en-2018"/>
    <hyperlink ref="IJV8" r:id="rId39132" display="https://www.cbs.nl/nl-nl/maatwerk/2019/47/azw-kinderopvang-nederland-per-gemeente-2017-en-2018"/>
    <hyperlink ref="IJW8" r:id="rId39133" display="https://www.cbs.nl/nl-nl/maatwerk/2019/47/azw-kinderopvang-nederland-per-gemeente-2017-en-2018"/>
    <hyperlink ref="IJX8" r:id="rId39134" display="https://www.cbs.nl/nl-nl/maatwerk/2019/47/azw-kinderopvang-nederland-per-gemeente-2017-en-2018"/>
    <hyperlink ref="IJY8" r:id="rId39135" display="https://www.cbs.nl/nl-nl/maatwerk/2019/47/azw-kinderopvang-nederland-per-gemeente-2017-en-2018"/>
    <hyperlink ref="IJZ8" r:id="rId39136" display="https://www.cbs.nl/nl-nl/maatwerk/2019/47/azw-kinderopvang-nederland-per-gemeente-2017-en-2018"/>
    <hyperlink ref="IKA8" r:id="rId39137" display="https://www.cbs.nl/nl-nl/maatwerk/2019/47/azw-kinderopvang-nederland-per-gemeente-2017-en-2018"/>
    <hyperlink ref="IKB8" r:id="rId39138" display="https://www.cbs.nl/nl-nl/maatwerk/2019/47/azw-kinderopvang-nederland-per-gemeente-2017-en-2018"/>
    <hyperlink ref="IKC8" r:id="rId39139" display="https://www.cbs.nl/nl-nl/maatwerk/2019/47/azw-kinderopvang-nederland-per-gemeente-2017-en-2018"/>
    <hyperlink ref="IKD8" r:id="rId39140" display="https://www.cbs.nl/nl-nl/maatwerk/2019/47/azw-kinderopvang-nederland-per-gemeente-2017-en-2018"/>
    <hyperlink ref="IKE8" r:id="rId39141" display="https://www.cbs.nl/nl-nl/maatwerk/2019/47/azw-kinderopvang-nederland-per-gemeente-2017-en-2018"/>
    <hyperlink ref="IKF8" r:id="rId39142" display="https://www.cbs.nl/nl-nl/maatwerk/2019/47/azw-kinderopvang-nederland-per-gemeente-2017-en-2018"/>
    <hyperlink ref="IKG8" r:id="rId39143" display="https://www.cbs.nl/nl-nl/maatwerk/2019/47/azw-kinderopvang-nederland-per-gemeente-2017-en-2018"/>
    <hyperlink ref="IKH8" r:id="rId39144" display="https://www.cbs.nl/nl-nl/maatwerk/2019/47/azw-kinderopvang-nederland-per-gemeente-2017-en-2018"/>
    <hyperlink ref="IKI8" r:id="rId39145" display="https://www.cbs.nl/nl-nl/maatwerk/2019/47/azw-kinderopvang-nederland-per-gemeente-2017-en-2018"/>
    <hyperlink ref="IKJ8" r:id="rId39146" display="https://www.cbs.nl/nl-nl/maatwerk/2019/47/azw-kinderopvang-nederland-per-gemeente-2017-en-2018"/>
    <hyperlink ref="IKK8" r:id="rId39147" display="https://www.cbs.nl/nl-nl/maatwerk/2019/47/azw-kinderopvang-nederland-per-gemeente-2017-en-2018"/>
    <hyperlink ref="IKL8" r:id="rId39148" display="https://www.cbs.nl/nl-nl/maatwerk/2019/47/azw-kinderopvang-nederland-per-gemeente-2017-en-2018"/>
    <hyperlink ref="IKM8" r:id="rId39149" display="https://www.cbs.nl/nl-nl/maatwerk/2019/47/azw-kinderopvang-nederland-per-gemeente-2017-en-2018"/>
    <hyperlink ref="IKN8" r:id="rId39150" display="https://www.cbs.nl/nl-nl/maatwerk/2019/47/azw-kinderopvang-nederland-per-gemeente-2017-en-2018"/>
    <hyperlink ref="IKO8" r:id="rId39151" display="https://www.cbs.nl/nl-nl/maatwerk/2019/47/azw-kinderopvang-nederland-per-gemeente-2017-en-2018"/>
    <hyperlink ref="IKP8" r:id="rId39152" display="https://www.cbs.nl/nl-nl/maatwerk/2019/47/azw-kinderopvang-nederland-per-gemeente-2017-en-2018"/>
    <hyperlink ref="IKQ8" r:id="rId39153" display="https://www.cbs.nl/nl-nl/maatwerk/2019/47/azw-kinderopvang-nederland-per-gemeente-2017-en-2018"/>
    <hyperlink ref="IKR8" r:id="rId39154" display="https://www.cbs.nl/nl-nl/maatwerk/2019/47/azw-kinderopvang-nederland-per-gemeente-2017-en-2018"/>
    <hyperlink ref="IKS8" r:id="rId39155" display="https://www.cbs.nl/nl-nl/maatwerk/2019/47/azw-kinderopvang-nederland-per-gemeente-2017-en-2018"/>
    <hyperlink ref="IKT8" r:id="rId39156" display="https://www.cbs.nl/nl-nl/maatwerk/2019/47/azw-kinderopvang-nederland-per-gemeente-2017-en-2018"/>
    <hyperlink ref="IKU8" r:id="rId39157" display="https://www.cbs.nl/nl-nl/maatwerk/2019/47/azw-kinderopvang-nederland-per-gemeente-2017-en-2018"/>
    <hyperlink ref="IKV8" r:id="rId39158" display="https://www.cbs.nl/nl-nl/maatwerk/2019/47/azw-kinderopvang-nederland-per-gemeente-2017-en-2018"/>
    <hyperlink ref="IKW8" r:id="rId39159" display="https://www.cbs.nl/nl-nl/maatwerk/2019/47/azw-kinderopvang-nederland-per-gemeente-2017-en-2018"/>
    <hyperlink ref="IKX8" r:id="rId39160" display="https://www.cbs.nl/nl-nl/maatwerk/2019/47/azw-kinderopvang-nederland-per-gemeente-2017-en-2018"/>
    <hyperlink ref="IKY8" r:id="rId39161" display="https://www.cbs.nl/nl-nl/maatwerk/2019/47/azw-kinderopvang-nederland-per-gemeente-2017-en-2018"/>
    <hyperlink ref="IKZ8" r:id="rId39162" display="https://www.cbs.nl/nl-nl/maatwerk/2019/47/azw-kinderopvang-nederland-per-gemeente-2017-en-2018"/>
    <hyperlink ref="ILA8" r:id="rId39163" display="https://www.cbs.nl/nl-nl/maatwerk/2019/47/azw-kinderopvang-nederland-per-gemeente-2017-en-2018"/>
    <hyperlink ref="ILB8" r:id="rId39164" display="https://www.cbs.nl/nl-nl/maatwerk/2019/47/azw-kinderopvang-nederland-per-gemeente-2017-en-2018"/>
    <hyperlink ref="ILC8" r:id="rId39165" display="https://www.cbs.nl/nl-nl/maatwerk/2019/47/azw-kinderopvang-nederland-per-gemeente-2017-en-2018"/>
    <hyperlink ref="ILD8" r:id="rId39166" display="https://www.cbs.nl/nl-nl/maatwerk/2019/47/azw-kinderopvang-nederland-per-gemeente-2017-en-2018"/>
    <hyperlink ref="ILE8" r:id="rId39167" display="https://www.cbs.nl/nl-nl/maatwerk/2019/47/azw-kinderopvang-nederland-per-gemeente-2017-en-2018"/>
    <hyperlink ref="ILF8" r:id="rId39168" display="https://www.cbs.nl/nl-nl/maatwerk/2019/47/azw-kinderopvang-nederland-per-gemeente-2017-en-2018"/>
    <hyperlink ref="ILG8" r:id="rId39169" display="https://www.cbs.nl/nl-nl/maatwerk/2019/47/azw-kinderopvang-nederland-per-gemeente-2017-en-2018"/>
    <hyperlink ref="ILH8" r:id="rId39170" display="https://www.cbs.nl/nl-nl/maatwerk/2019/47/azw-kinderopvang-nederland-per-gemeente-2017-en-2018"/>
    <hyperlink ref="ILI8" r:id="rId39171" display="https://www.cbs.nl/nl-nl/maatwerk/2019/47/azw-kinderopvang-nederland-per-gemeente-2017-en-2018"/>
    <hyperlink ref="ILJ8" r:id="rId39172" display="https://www.cbs.nl/nl-nl/maatwerk/2019/47/azw-kinderopvang-nederland-per-gemeente-2017-en-2018"/>
    <hyperlink ref="ILK8" r:id="rId39173" display="https://www.cbs.nl/nl-nl/maatwerk/2019/47/azw-kinderopvang-nederland-per-gemeente-2017-en-2018"/>
    <hyperlink ref="ILL8" r:id="rId39174" display="https://www.cbs.nl/nl-nl/maatwerk/2019/47/azw-kinderopvang-nederland-per-gemeente-2017-en-2018"/>
    <hyperlink ref="ILM8" r:id="rId39175" display="https://www.cbs.nl/nl-nl/maatwerk/2019/47/azw-kinderopvang-nederland-per-gemeente-2017-en-2018"/>
    <hyperlink ref="ILN8" r:id="rId39176" display="https://www.cbs.nl/nl-nl/maatwerk/2019/47/azw-kinderopvang-nederland-per-gemeente-2017-en-2018"/>
    <hyperlink ref="ILO8" r:id="rId39177" display="https://www.cbs.nl/nl-nl/maatwerk/2019/47/azw-kinderopvang-nederland-per-gemeente-2017-en-2018"/>
    <hyperlink ref="ILP8" r:id="rId39178" display="https://www.cbs.nl/nl-nl/maatwerk/2019/47/azw-kinderopvang-nederland-per-gemeente-2017-en-2018"/>
    <hyperlink ref="ILQ8" r:id="rId39179" display="https://www.cbs.nl/nl-nl/maatwerk/2019/47/azw-kinderopvang-nederland-per-gemeente-2017-en-2018"/>
    <hyperlink ref="ILR8" r:id="rId39180" display="https://www.cbs.nl/nl-nl/maatwerk/2019/47/azw-kinderopvang-nederland-per-gemeente-2017-en-2018"/>
    <hyperlink ref="ILS8" r:id="rId39181" display="https://www.cbs.nl/nl-nl/maatwerk/2019/47/azw-kinderopvang-nederland-per-gemeente-2017-en-2018"/>
    <hyperlink ref="ILT8" r:id="rId39182" display="https://www.cbs.nl/nl-nl/maatwerk/2019/47/azw-kinderopvang-nederland-per-gemeente-2017-en-2018"/>
    <hyperlink ref="ILU8" r:id="rId39183" display="https://www.cbs.nl/nl-nl/maatwerk/2019/47/azw-kinderopvang-nederland-per-gemeente-2017-en-2018"/>
    <hyperlink ref="ILV8" r:id="rId39184" display="https://www.cbs.nl/nl-nl/maatwerk/2019/47/azw-kinderopvang-nederland-per-gemeente-2017-en-2018"/>
    <hyperlink ref="ILW8" r:id="rId39185" display="https://www.cbs.nl/nl-nl/maatwerk/2019/47/azw-kinderopvang-nederland-per-gemeente-2017-en-2018"/>
    <hyperlink ref="ILX8" r:id="rId39186" display="https://www.cbs.nl/nl-nl/maatwerk/2019/47/azw-kinderopvang-nederland-per-gemeente-2017-en-2018"/>
    <hyperlink ref="ILY8" r:id="rId39187" display="https://www.cbs.nl/nl-nl/maatwerk/2019/47/azw-kinderopvang-nederland-per-gemeente-2017-en-2018"/>
    <hyperlink ref="ILZ8" r:id="rId39188" display="https://www.cbs.nl/nl-nl/maatwerk/2019/47/azw-kinderopvang-nederland-per-gemeente-2017-en-2018"/>
    <hyperlink ref="IMA8" r:id="rId39189" display="https://www.cbs.nl/nl-nl/maatwerk/2019/47/azw-kinderopvang-nederland-per-gemeente-2017-en-2018"/>
    <hyperlink ref="IMB8" r:id="rId39190" display="https://www.cbs.nl/nl-nl/maatwerk/2019/47/azw-kinderopvang-nederland-per-gemeente-2017-en-2018"/>
    <hyperlink ref="IMC8" r:id="rId39191" display="https://www.cbs.nl/nl-nl/maatwerk/2019/47/azw-kinderopvang-nederland-per-gemeente-2017-en-2018"/>
    <hyperlink ref="IMD8" r:id="rId39192" display="https://www.cbs.nl/nl-nl/maatwerk/2019/47/azw-kinderopvang-nederland-per-gemeente-2017-en-2018"/>
    <hyperlink ref="IME8" r:id="rId39193" display="https://www.cbs.nl/nl-nl/maatwerk/2019/47/azw-kinderopvang-nederland-per-gemeente-2017-en-2018"/>
    <hyperlink ref="IMF8" r:id="rId39194" display="https://www.cbs.nl/nl-nl/maatwerk/2019/47/azw-kinderopvang-nederland-per-gemeente-2017-en-2018"/>
    <hyperlink ref="IMG8" r:id="rId39195" display="https://www.cbs.nl/nl-nl/maatwerk/2019/47/azw-kinderopvang-nederland-per-gemeente-2017-en-2018"/>
    <hyperlink ref="IMH8" r:id="rId39196" display="https://www.cbs.nl/nl-nl/maatwerk/2019/47/azw-kinderopvang-nederland-per-gemeente-2017-en-2018"/>
    <hyperlink ref="IMI8" r:id="rId39197" display="https://www.cbs.nl/nl-nl/maatwerk/2019/47/azw-kinderopvang-nederland-per-gemeente-2017-en-2018"/>
    <hyperlink ref="IMJ8" r:id="rId39198" display="https://www.cbs.nl/nl-nl/maatwerk/2019/47/azw-kinderopvang-nederland-per-gemeente-2017-en-2018"/>
    <hyperlink ref="IMK8" r:id="rId39199" display="https://www.cbs.nl/nl-nl/maatwerk/2019/47/azw-kinderopvang-nederland-per-gemeente-2017-en-2018"/>
    <hyperlink ref="IML8" r:id="rId39200" display="https://www.cbs.nl/nl-nl/maatwerk/2019/47/azw-kinderopvang-nederland-per-gemeente-2017-en-2018"/>
    <hyperlink ref="IMM8" r:id="rId39201" display="https://www.cbs.nl/nl-nl/maatwerk/2019/47/azw-kinderopvang-nederland-per-gemeente-2017-en-2018"/>
    <hyperlink ref="IMN8" r:id="rId39202" display="https://www.cbs.nl/nl-nl/maatwerk/2019/47/azw-kinderopvang-nederland-per-gemeente-2017-en-2018"/>
    <hyperlink ref="IMO8" r:id="rId39203" display="https://www.cbs.nl/nl-nl/maatwerk/2019/47/azw-kinderopvang-nederland-per-gemeente-2017-en-2018"/>
    <hyperlink ref="IMP8" r:id="rId39204" display="https://www.cbs.nl/nl-nl/maatwerk/2019/47/azw-kinderopvang-nederland-per-gemeente-2017-en-2018"/>
    <hyperlink ref="IMQ8" r:id="rId39205" display="https://www.cbs.nl/nl-nl/maatwerk/2019/47/azw-kinderopvang-nederland-per-gemeente-2017-en-2018"/>
    <hyperlink ref="IMR8" r:id="rId39206" display="https://www.cbs.nl/nl-nl/maatwerk/2019/47/azw-kinderopvang-nederland-per-gemeente-2017-en-2018"/>
    <hyperlink ref="IMS8" r:id="rId39207" display="https://www.cbs.nl/nl-nl/maatwerk/2019/47/azw-kinderopvang-nederland-per-gemeente-2017-en-2018"/>
    <hyperlink ref="IMT8" r:id="rId39208" display="https://www.cbs.nl/nl-nl/maatwerk/2019/47/azw-kinderopvang-nederland-per-gemeente-2017-en-2018"/>
    <hyperlink ref="IMU8" r:id="rId39209" display="https://www.cbs.nl/nl-nl/maatwerk/2019/47/azw-kinderopvang-nederland-per-gemeente-2017-en-2018"/>
    <hyperlink ref="IMV8" r:id="rId39210" display="https://www.cbs.nl/nl-nl/maatwerk/2019/47/azw-kinderopvang-nederland-per-gemeente-2017-en-2018"/>
    <hyperlink ref="IMW8" r:id="rId39211" display="https://www.cbs.nl/nl-nl/maatwerk/2019/47/azw-kinderopvang-nederland-per-gemeente-2017-en-2018"/>
    <hyperlink ref="IMX8" r:id="rId39212" display="https://www.cbs.nl/nl-nl/maatwerk/2019/47/azw-kinderopvang-nederland-per-gemeente-2017-en-2018"/>
    <hyperlink ref="IMY8" r:id="rId39213" display="https://www.cbs.nl/nl-nl/maatwerk/2019/47/azw-kinderopvang-nederland-per-gemeente-2017-en-2018"/>
    <hyperlink ref="IMZ8" r:id="rId39214" display="https://www.cbs.nl/nl-nl/maatwerk/2019/47/azw-kinderopvang-nederland-per-gemeente-2017-en-2018"/>
    <hyperlink ref="INA8" r:id="rId39215" display="https://www.cbs.nl/nl-nl/maatwerk/2019/47/azw-kinderopvang-nederland-per-gemeente-2017-en-2018"/>
    <hyperlink ref="INB8" r:id="rId39216" display="https://www.cbs.nl/nl-nl/maatwerk/2019/47/azw-kinderopvang-nederland-per-gemeente-2017-en-2018"/>
    <hyperlink ref="INC8" r:id="rId39217" display="https://www.cbs.nl/nl-nl/maatwerk/2019/47/azw-kinderopvang-nederland-per-gemeente-2017-en-2018"/>
    <hyperlink ref="IND8" r:id="rId39218" display="https://www.cbs.nl/nl-nl/maatwerk/2019/47/azw-kinderopvang-nederland-per-gemeente-2017-en-2018"/>
    <hyperlink ref="INE8" r:id="rId39219" display="https://www.cbs.nl/nl-nl/maatwerk/2019/47/azw-kinderopvang-nederland-per-gemeente-2017-en-2018"/>
    <hyperlink ref="INF8" r:id="rId39220" display="https://www.cbs.nl/nl-nl/maatwerk/2019/47/azw-kinderopvang-nederland-per-gemeente-2017-en-2018"/>
    <hyperlink ref="ING8" r:id="rId39221" display="https://www.cbs.nl/nl-nl/maatwerk/2019/47/azw-kinderopvang-nederland-per-gemeente-2017-en-2018"/>
    <hyperlink ref="INH8" r:id="rId39222" display="https://www.cbs.nl/nl-nl/maatwerk/2019/47/azw-kinderopvang-nederland-per-gemeente-2017-en-2018"/>
    <hyperlink ref="INI8" r:id="rId39223" display="https://www.cbs.nl/nl-nl/maatwerk/2019/47/azw-kinderopvang-nederland-per-gemeente-2017-en-2018"/>
    <hyperlink ref="INJ8" r:id="rId39224" display="https://www.cbs.nl/nl-nl/maatwerk/2019/47/azw-kinderopvang-nederland-per-gemeente-2017-en-2018"/>
    <hyperlink ref="INK8" r:id="rId39225" display="https://www.cbs.nl/nl-nl/maatwerk/2019/47/azw-kinderopvang-nederland-per-gemeente-2017-en-2018"/>
    <hyperlink ref="INL8" r:id="rId39226" display="https://www.cbs.nl/nl-nl/maatwerk/2019/47/azw-kinderopvang-nederland-per-gemeente-2017-en-2018"/>
    <hyperlink ref="INM8" r:id="rId39227" display="https://www.cbs.nl/nl-nl/maatwerk/2019/47/azw-kinderopvang-nederland-per-gemeente-2017-en-2018"/>
    <hyperlink ref="INN8" r:id="rId39228" display="https://www.cbs.nl/nl-nl/maatwerk/2019/47/azw-kinderopvang-nederland-per-gemeente-2017-en-2018"/>
    <hyperlink ref="INO8" r:id="rId39229" display="https://www.cbs.nl/nl-nl/maatwerk/2019/47/azw-kinderopvang-nederland-per-gemeente-2017-en-2018"/>
    <hyperlink ref="INP8" r:id="rId39230" display="https://www.cbs.nl/nl-nl/maatwerk/2019/47/azw-kinderopvang-nederland-per-gemeente-2017-en-2018"/>
    <hyperlink ref="INQ8" r:id="rId39231" display="https://www.cbs.nl/nl-nl/maatwerk/2019/47/azw-kinderopvang-nederland-per-gemeente-2017-en-2018"/>
    <hyperlink ref="INR8" r:id="rId39232" display="https://www.cbs.nl/nl-nl/maatwerk/2019/47/azw-kinderopvang-nederland-per-gemeente-2017-en-2018"/>
    <hyperlink ref="INS8" r:id="rId39233" display="https://www.cbs.nl/nl-nl/maatwerk/2019/47/azw-kinderopvang-nederland-per-gemeente-2017-en-2018"/>
    <hyperlink ref="INT8" r:id="rId39234" display="https://www.cbs.nl/nl-nl/maatwerk/2019/47/azw-kinderopvang-nederland-per-gemeente-2017-en-2018"/>
    <hyperlink ref="INU8" r:id="rId39235" display="https://www.cbs.nl/nl-nl/maatwerk/2019/47/azw-kinderopvang-nederland-per-gemeente-2017-en-2018"/>
    <hyperlink ref="INV8" r:id="rId39236" display="https://www.cbs.nl/nl-nl/maatwerk/2019/47/azw-kinderopvang-nederland-per-gemeente-2017-en-2018"/>
    <hyperlink ref="INW8" r:id="rId39237" display="https://www.cbs.nl/nl-nl/maatwerk/2019/47/azw-kinderopvang-nederland-per-gemeente-2017-en-2018"/>
    <hyperlink ref="INX8" r:id="rId39238" display="https://www.cbs.nl/nl-nl/maatwerk/2019/47/azw-kinderopvang-nederland-per-gemeente-2017-en-2018"/>
    <hyperlink ref="INY8" r:id="rId39239" display="https://www.cbs.nl/nl-nl/maatwerk/2019/47/azw-kinderopvang-nederland-per-gemeente-2017-en-2018"/>
    <hyperlink ref="INZ8" r:id="rId39240" display="https://www.cbs.nl/nl-nl/maatwerk/2019/47/azw-kinderopvang-nederland-per-gemeente-2017-en-2018"/>
    <hyperlink ref="IOA8" r:id="rId39241" display="https://www.cbs.nl/nl-nl/maatwerk/2019/47/azw-kinderopvang-nederland-per-gemeente-2017-en-2018"/>
    <hyperlink ref="IOB8" r:id="rId39242" display="https://www.cbs.nl/nl-nl/maatwerk/2019/47/azw-kinderopvang-nederland-per-gemeente-2017-en-2018"/>
    <hyperlink ref="IOC8" r:id="rId39243" display="https://www.cbs.nl/nl-nl/maatwerk/2019/47/azw-kinderopvang-nederland-per-gemeente-2017-en-2018"/>
    <hyperlink ref="IOD8" r:id="rId39244" display="https://www.cbs.nl/nl-nl/maatwerk/2019/47/azw-kinderopvang-nederland-per-gemeente-2017-en-2018"/>
    <hyperlink ref="IOE8" r:id="rId39245" display="https://www.cbs.nl/nl-nl/maatwerk/2019/47/azw-kinderopvang-nederland-per-gemeente-2017-en-2018"/>
    <hyperlink ref="IOF8" r:id="rId39246" display="https://www.cbs.nl/nl-nl/maatwerk/2019/47/azw-kinderopvang-nederland-per-gemeente-2017-en-2018"/>
    <hyperlink ref="IOG8" r:id="rId39247" display="https://www.cbs.nl/nl-nl/maatwerk/2019/47/azw-kinderopvang-nederland-per-gemeente-2017-en-2018"/>
    <hyperlink ref="IOH8" r:id="rId39248" display="https://www.cbs.nl/nl-nl/maatwerk/2019/47/azw-kinderopvang-nederland-per-gemeente-2017-en-2018"/>
    <hyperlink ref="IOI8" r:id="rId39249" display="https://www.cbs.nl/nl-nl/maatwerk/2019/47/azw-kinderopvang-nederland-per-gemeente-2017-en-2018"/>
    <hyperlink ref="IOJ8" r:id="rId39250" display="https://www.cbs.nl/nl-nl/maatwerk/2019/47/azw-kinderopvang-nederland-per-gemeente-2017-en-2018"/>
    <hyperlink ref="IOK8" r:id="rId39251" display="https://www.cbs.nl/nl-nl/maatwerk/2019/47/azw-kinderopvang-nederland-per-gemeente-2017-en-2018"/>
    <hyperlink ref="IOL8" r:id="rId39252" display="https://www.cbs.nl/nl-nl/maatwerk/2019/47/azw-kinderopvang-nederland-per-gemeente-2017-en-2018"/>
    <hyperlink ref="IOM8" r:id="rId39253" display="https://www.cbs.nl/nl-nl/maatwerk/2019/47/azw-kinderopvang-nederland-per-gemeente-2017-en-2018"/>
    <hyperlink ref="ION8" r:id="rId39254" display="https://www.cbs.nl/nl-nl/maatwerk/2019/47/azw-kinderopvang-nederland-per-gemeente-2017-en-2018"/>
    <hyperlink ref="IOO8" r:id="rId39255" display="https://www.cbs.nl/nl-nl/maatwerk/2019/47/azw-kinderopvang-nederland-per-gemeente-2017-en-2018"/>
    <hyperlink ref="IOP8" r:id="rId39256" display="https://www.cbs.nl/nl-nl/maatwerk/2019/47/azw-kinderopvang-nederland-per-gemeente-2017-en-2018"/>
    <hyperlink ref="IOQ8" r:id="rId39257" display="https://www.cbs.nl/nl-nl/maatwerk/2019/47/azw-kinderopvang-nederland-per-gemeente-2017-en-2018"/>
    <hyperlink ref="IOR8" r:id="rId39258" display="https://www.cbs.nl/nl-nl/maatwerk/2019/47/azw-kinderopvang-nederland-per-gemeente-2017-en-2018"/>
    <hyperlink ref="IOS8" r:id="rId39259" display="https://www.cbs.nl/nl-nl/maatwerk/2019/47/azw-kinderopvang-nederland-per-gemeente-2017-en-2018"/>
    <hyperlink ref="IOT8" r:id="rId39260" display="https://www.cbs.nl/nl-nl/maatwerk/2019/47/azw-kinderopvang-nederland-per-gemeente-2017-en-2018"/>
    <hyperlink ref="IOU8" r:id="rId39261" display="https://www.cbs.nl/nl-nl/maatwerk/2019/47/azw-kinderopvang-nederland-per-gemeente-2017-en-2018"/>
    <hyperlink ref="IOV8" r:id="rId39262" display="https://www.cbs.nl/nl-nl/maatwerk/2019/47/azw-kinderopvang-nederland-per-gemeente-2017-en-2018"/>
    <hyperlink ref="IOW8" r:id="rId39263" display="https://www.cbs.nl/nl-nl/maatwerk/2019/47/azw-kinderopvang-nederland-per-gemeente-2017-en-2018"/>
    <hyperlink ref="IOX8" r:id="rId39264" display="https://www.cbs.nl/nl-nl/maatwerk/2019/47/azw-kinderopvang-nederland-per-gemeente-2017-en-2018"/>
    <hyperlink ref="IOY8" r:id="rId39265" display="https://www.cbs.nl/nl-nl/maatwerk/2019/47/azw-kinderopvang-nederland-per-gemeente-2017-en-2018"/>
    <hyperlink ref="IOZ8" r:id="rId39266" display="https://www.cbs.nl/nl-nl/maatwerk/2019/47/azw-kinderopvang-nederland-per-gemeente-2017-en-2018"/>
    <hyperlink ref="IPA8" r:id="rId39267" display="https://www.cbs.nl/nl-nl/maatwerk/2019/47/azw-kinderopvang-nederland-per-gemeente-2017-en-2018"/>
    <hyperlink ref="IPB8" r:id="rId39268" display="https://www.cbs.nl/nl-nl/maatwerk/2019/47/azw-kinderopvang-nederland-per-gemeente-2017-en-2018"/>
    <hyperlink ref="IPC8" r:id="rId39269" display="https://www.cbs.nl/nl-nl/maatwerk/2019/47/azw-kinderopvang-nederland-per-gemeente-2017-en-2018"/>
    <hyperlink ref="IPD8" r:id="rId39270" display="https://www.cbs.nl/nl-nl/maatwerk/2019/47/azw-kinderopvang-nederland-per-gemeente-2017-en-2018"/>
    <hyperlink ref="IPE8" r:id="rId39271" display="https://www.cbs.nl/nl-nl/maatwerk/2019/47/azw-kinderopvang-nederland-per-gemeente-2017-en-2018"/>
    <hyperlink ref="IPF8" r:id="rId39272" display="https://www.cbs.nl/nl-nl/maatwerk/2019/47/azw-kinderopvang-nederland-per-gemeente-2017-en-2018"/>
    <hyperlink ref="IPG8" r:id="rId39273" display="https://www.cbs.nl/nl-nl/maatwerk/2019/47/azw-kinderopvang-nederland-per-gemeente-2017-en-2018"/>
    <hyperlink ref="IPH8" r:id="rId39274" display="https://www.cbs.nl/nl-nl/maatwerk/2019/47/azw-kinderopvang-nederland-per-gemeente-2017-en-2018"/>
    <hyperlink ref="IPI8" r:id="rId39275" display="https://www.cbs.nl/nl-nl/maatwerk/2019/47/azw-kinderopvang-nederland-per-gemeente-2017-en-2018"/>
    <hyperlink ref="IPJ8" r:id="rId39276" display="https://www.cbs.nl/nl-nl/maatwerk/2019/47/azw-kinderopvang-nederland-per-gemeente-2017-en-2018"/>
    <hyperlink ref="IPK8" r:id="rId39277" display="https://www.cbs.nl/nl-nl/maatwerk/2019/47/azw-kinderopvang-nederland-per-gemeente-2017-en-2018"/>
    <hyperlink ref="IPL8" r:id="rId39278" display="https://www.cbs.nl/nl-nl/maatwerk/2019/47/azw-kinderopvang-nederland-per-gemeente-2017-en-2018"/>
    <hyperlink ref="IPM8" r:id="rId39279" display="https://www.cbs.nl/nl-nl/maatwerk/2019/47/azw-kinderopvang-nederland-per-gemeente-2017-en-2018"/>
    <hyperlink ref="IPN8" r:id="rId39280" display="https://www.cbs.nl/nl-nl/maatwerk/2019/47/azw-kinderopvang-nederland-per-gemeente-2017-en-2018"/>
    <hyperlink ref="IPO8" r:id="rId39281" display="https://www.cbs.nl/nl-nl/maatwerk/2019/47/azw-kinderopvang-nederland-per-gemeente-2017-en-2018"/>
    <hyperlink ref="IPP8" r:id="rId39282" display="https://www.cbs.nl/nl-nl/maatwerk/2019/47/azw-kinderopvang-nederland-per-gemeente-2017-en-2018"/>
    <hyperlink ref="IPQ8" r:id="rId39283" display="https://www.cbs.nl/nl-nl/maatwerk/2019/47/azw-kinderopvang-nederland-per-gemeente-2017-en-2018"/>
    <hyperlink ref="IPR8" r:id="rId39284" display="https://www.cbs.nl/nl-nl/maatwerk/2019/47/azw-kinderopvang-nederland-per-gemeente-2017-en-2018"/>
    <hyperlink ref="IPS8" r:id="rId39285" display="https://www.cbs.nl/nl-nl/maatwerk/2019/47/azw-kinderopvang-nederland-per-gemeente-2017-en-2018"/>
    <hyperlink ref="IPT8" r:id="rId39286" display="https://www.cbs.nl/nl-nl/maatwerk/2019/47/azw-kinderopvang-nederland-per-gemeente-2017-en-2018"/>
    <hyperlink ref="IPU8" r:id="rId39287" display="https://www.cbs.nl/nl-nl/maatwerk/2019/47/azw-kinderopvang-nederland-per-gemeente-2017-en-2018"/>
    <hyperlink ref="IPV8" r:id="rId39288" display="https://www.cbs.nl/nl-nl/maatwerk/2019/47/azw-kinderopvang-nederland-per-gemeente-2017-en-2018"/>
    <hyperlink ref="IPW8" r:id="rId39289" display="https://www.cbs.nl/nl-nl/maatwerk/2019/47/azw-kinderopvang-nederland-per-gemeente-2017-en-2018"/>
    <hyperlink ref="IPX8" r:id="rId39290" display="https://www.cbs.nl/nl-nl/maatwerk/2019/47/azw-kinderopvang-nederland-per-gemeente-2017-en-2018"/>
    <hyperlink ref="IPY8" r:id="rId39291" display="https://www.cbs.nl/nl-nl/maatwerk/2019/47/azw-kinderopvang-nederland-per-gemeente-2017-en-2018"/>
    <hyperlink ref="IPZ8" r:id="rId39292" display="https://www.cbs.nl/nl-nl/maatwerk/2019/47/azw-kinderopvang-nederland-per-gemeente-2017-en-2018"/>
    <hyperlink ref="IQA8" r:id="rId39293" display="https://www.cbs.nl/nl-nl/maatwerk/2019/47/azw-kinderopvang-nederland-per-gemeente-2017-en-2018"/>
    <hyperlink ref="IQB8" r:id="rId39294" display="https://www.cbs.nl/nl-nl/maatwerk/2019/47/azw-kinderopvang-nederland-per-gemeente-2017-en-2018"/>
    <hyperlink ref="IQC8" r:id="rId39295" display="https://www.cbs.nl/nl-nl/maatwerk/2019/47/azw-kinderopvang-nederland-per-gemeente-2017-en-2018"/>
    <hyperlink ref="IQD8" r:id="rId39296" display="https://www.cbs.nl/nl-nl/maatwerk/2019/47/azw-kinderopvang-nederland-per-gemeente-2017-en-2018"/>
    <hyperlink ref="IQE8" r:id="rId39297" display="https://www.cbs.nl/nl-nl/maatwerk/2019/47/azw-kinderopvang-nederland-per-gemeente-2017-en-2018"/>
    <hyperlink ref="IQF8" r:id="rId39298" display="https://www.cbs.nl/nl-nl/maatwerk/2019/47/azw-kinderopvang-nederland-per-gemeente-2017-en-2018"/>
    <hyperlink ref="IQG8" r:id="rId39299" display="https://www.cbs.nl/nl-nl/maatwerk/2019/47/azw-kinderopvang-nederland-per-gemeente-2017-en-2018"/>
    <hyperlink ref="IQH8" r:id="rId39300" display="https://www.cbs.nl/nl-nl/maatwerk/2019/47/azw-kinderopvang-nederland-per-gemeente-2017-en-2018"/>
    <hyperlink ref="IQI8" r:id="rId39301" display="https://www.cbs.nl/nl-nl/maatwerk/2019/47/azw-kinderopvang-nederland-per-gemeente-2017-en-2018"/>
    <hyperlink ref="IQJ8" r:id="rId39302" display="https://www.cbs.nl/nl-nl/maatwerk/2019/47/azw-kinderopvang-nederland-per-gemeente-2017-en-2018"/>
    <hyperlink ref="IQK8" r:id="rId39303" display="https://www.cbs.nl/nl-nl/maatwerk/2019/47/azw-kinderopvang-nederland-per-gemeente-2017-en-2018"/>
    <hyperlink ref="IQL8" r:id="rId39304" display="https://www.cbs.nl/nl-nl/maatwerk/2019/47/azw-kinderopvang-nederland-per-gemeente-2017-en-2018"/>
    <hyperlink ref="IQM8" r:id="rId39305" display="https://www.cbs.nl/nl-nl/maatwerk/2019/47/azw-kinderopvang-nederland-per-gemeente-2017-en-2018"/>
    <hyperlink ref="IQN8" r:id="rId39306" display="https://www.cbs.nl/nl-nl/maatwerk/2019/47/azw-kinderopvang-nederland-per-gemeente-2017-en-2018"/>
    <hyperlink ref="IQO8" r:id="rId39307" display="https://www.cbs.nl/nl-nl/maatwerk/2019/47/azw-kinderopvang-nederland-per-gemeente-2017-en-2018"/>
    <hyperlink ref="IQP8" r:id="rId39308" display="https://www.cbs.nl/nl-nl/maatwerk/2019/47/azw-kinderopvang-nederland-per-gemeente-2017-en-2018"/>
    <hyperlink ref="IQQ8" r:id="rId39309" display="https://www.cbs.nl/nl-nl/maatwerk/2019/47/azw-kinderopvang-nederland-per-gemeente-2017-en-2018"/>
    <hyperlink ref="IQR8" r:id="rId39310" display="https://www.cbs.nl/nl-nl/maatwerk/2019/47/azw-kinderopvang-nederland-per-gemeente-2017-en-2018"/>
    <hyperlink ref="IQS8" r:id="rId39311" display="https://www.cbs.nl/nl-nl/maatwerk/2019/47/azw-kinderopvang-nederland-per-gemeente-2017-en-2018"/>
    <hyperlink ref="IQT8" r:id="rId39312" display="https://www.cbs.nl/nl-nl/maatwerk/2019/47/azw-kinderopvang-nederland-per-gemeente-2017-en-2018"/>
    <hyperlink ref="IQU8" r:id="rId39313" display="https://www.cbs.nl/nl-nl/maatwerk/2019/47/azw-kinderopvang-nederland-per-gemeente-2017-en-2018"/>
    <hyperlink ref="IQV8" r:id="rId39314" display="https://www.cbs.nl/nl-nl/maatwerk/2019/47/azw-kinderopvang-nederland-per-gemeente-2017-en-2018"/>
    <hyperlink ref="IQW8" r:id="rId39315" display="https://www.cbs.nl/nl-nl/maatwerk/2019/47/azw-kinderopvang-nederland-per-gemeente-2017-en-2018"/>
    <hyperlink ref="IQX8" r:id="rId39316" display="https://www.cbs.nl/nl-nl/maatwerk/2019/47/azw-kinderopvang-nederland-per-gemeente-2017-en-2018"/>
    <hyperlink ref="IQY8" r:id="rId39317" display="https://www.cbs.nl/nl-nl/maatwerk/2019/47/azw-kinderopvang-nederland-per-gemeente-2017-en-2018"/>
    <hyperlink ref="IQZ8" r:id="rId39318" display="https://www.cbs.nl/nl-nl/maatwerk/2019/47/azw-kinderopvang-nederland-per-gemeente-2017-en-2018"/>
    <hyperlink ref="IRA8" r:id="rId39319" display="https://www.cbs.nl/nl-nl/maatwerk/2019/47/azw-kinderopvang-nederland-per-gemeente-2017-en-2018"/>
    <hyperlink ref="IRB8" r:id="rId39320" display="https://www.cbs.nl/nl-nl/maatwerk/2019/47/azw-kinderopvang-nederland-per-gemeente-2017-en-2018"/>
    <hyperlink ref="IRC8" r:id="rId39321" display="https://www.cbs.nl/nl-nl/maatwerk/2019/47/azw-kinderopvang-nederland-per-gemeente-2017-en-2018"/>
    <hyperlink ref="IRD8" r:id="rId39322" display="https://www.cbs.nl/nl-nl/maatwerk/2019/47/azw-kinderopvang-nederland-per-gemeente-2017-en-2018"/>
    <hyperlink ref="IRE8" r:id="rId39323" display="https://www.cbs.nl/nl-nl/maatwerk/2019/47/azw-kinderopvang-nederland-per-gemeente-2017-en-2018"/>
    <hyperlink ref="IRF8" r:id="rId39324" display="https://www.cbs.nl/nl-nl/maatwerk/2019/47/azw-kinderopvang-nederland-per-gemeente-2017-en-2018"/>
    <hyperlink ref="IRG8" r:id="rId39325" display="https://www.cbs.nl/nl-nl/maatwerk/2019/47/azw-kinderopvang-nederland-per-gemeente-2017-en-2018"/>
    <hyperlink ref="IRH8" r:id="rId39326" display="https://www.cbs.nl/nl-nl/maatwerk/2019/47/azw-kinderopvang-nederland-per-gemeente-2017-en-2018"/>
    <hyperlink ref="IRI8" r:id="rId39327" display="https://www.cbs.nl/nl-nl/maatwerk/2019/47/azw-kinderopvang-nederland-per-gemeente-2017-en-2018"/>
    <hyperlink ref="IRJ8" r:id="rId39328" display="https://www.cbs.nl/nl-nl/maatwerk/2019/47/azw-kinderopvang-nederland-per-gemeente-2017-en-2018"/>
    <hyperlink ref="IRK8" r:id="rId39329" display="https://www.cbs.nl/nl-nl/maatwerk/2019/47/azw-kinderopvang-nederland-per-gemeente-2017-en-2018"/>
    <hyperlink ref="IRL8" r:id="rId39330" display="https://www.cbs.nl/nl-nl/maatwerk/2019/47/azw-kinderopvang-nederland-per-gemeente-2017-en-2018"/>
    <hyperlink ref="IRM8" r:id="rId39331" display="https://www.cbs.nl/nl-nl/maatwerk/2019/47/azw-kinderopvang-nederland-per-gemeente-2017-en-2018"/>
    <hyperlink ref="IRN8" r:id="rId39332" display="https://www.cbs.nl/nl-nl/maatwerk/2019/47/azw-kinderopvang-nederland-per-gemeente-2017-en-2018"/>
    <hyperlink ref="IRO8" r:id="rId39333" display="https://www.cbs.nl/nl-nl/maatwerk/2019/47/azw-kinderopvang-nederland-per-gemeente-2017-en-2018"/>
    <hyperlink ref="IRP8" r:id="rId39334" display="https://www.cbs.nl/nl-nl/maatwerk/2019/47/azw-kinderopvang-nederland-per-gemeente-2017-en-2018"/>
    <hyperlink ref="IRQ8" r:id="rId39335" display="https://www.cbs.nl/nl-nl/maatwerk/2019/47/azw-kinderopvang-nederland-per-gemeente-2017-en-2018"/>
    <hyperlink ref="IRR8" r:id="rId39336" display="https://www.cbs.nl/nl-nl/maatwerk/2019/47/azw-kinderopvang-nederland-per-gemeente-2017-en-2018"/>
    <hyperlink ref="IRS8" r:id="rId39337" display="https://www.cbs.nl/nl-nl/maatwerk/2019/47/azw-kinderopvang-nederland-per-gemeente-2017-en-2018"/>
    <hyperlink ref="IRT8" r:id="rId39338" display="https://www.cbs.nl/nl-nl/maatwerk/2019/47/azw-kinderopvang-nederland-per-gemeente-2017-en-2018"/>
    <hyperlink ref="IRU8" r:id="rId39339" display="https://www.cbs.nl/nl-nl/maatwerk/2019/47/azw-kinderopvang-nederland-per-gemeente-2017-en-2018"/>
    <hyperlink ref="IRV8" r:id="rId39340" display="https://www.cbs.nl/nl-nl/maatwerk/2019/47/azw-kinderopvang-nederland-per-gemeente-2017-en-2018"/>
    <hyperlink ref="IRW8" r:id="rId39341" display="https://www.cbs.nl/nl-nl/maatwerk/2019/47/azw-kinderopvang-nederland-per-gemeente-2017-en-2018"/>
    <hyperlink ref="IRX8" r:id="rId39342" display="https://www.cbs.nl/nl-nl/maatwerk/2019/47/azw-kinderopvang-nederland-per-gemeente-2017-en-2018"/>
    <hyperlink ref="IRY8" r:id="rId39343" display="https://www.cbs.nl/nl-nl/maatwerk/2019/47/azw-kinderopvang-nederland-per-gemeente-2017-en-2018"/>
    <hyperlink ref="IRZ8" r:id="rId39344" display="https://www.cbs.nl/nl-nl/maatwerk/2019/47/azw-kinderopvang-nederland-per-gemeente-2017-en-2018"/>
    <hyperlink ref="ISA8" r:id="rId39345" display="https://www.cbs.nl/nl-nl/maatwerk/2019/47/azw-kinderopvang-nederland-per-gemeente-2017-en-2018"/>
    <hyperlink ref="ISB8" r:id="rId39346" display="https://www.cbs.nl/nl-nl/maatwerk/2019/47/azw-kinderopvang-nederland-per-gemeente-2017-en-2018"/>
    <hyperlink ref="ISC8" r:id="rId39347" display="https://www.cbs.nl/nl-nl/maatwerk/2019/47/azw-kinderopvang-nederland-per-gemeente-2017-en-2018"/>
    <hyperlink ref="ISD8" r:id="rId39348" display="https://www.cbs.nl/nl-nl/maatwerk/2019/47/azw-kinderopvang-nederland-per-gemeente-2017-en-2018"/>
    <hyperlink ref="ISE8" r:id="rId39349" display="https://www.cbs.nl/nl-nl/maatwerk/2019/47/azw-kinderopvang-nederland-per-gemeente-2017-en-2018"/>
    <hyperlink ref="ISF8" r:id="rId39350" display="https://www.cbs.nl/nl-nl/maatwerk/2019/47/azw-kinderopvang-nederland-per-gemeente-2017-en-2018"/>
    <hyperlink ref="ISG8" r:id="rId39351" display="https://www.cbs.nl/nl-nl/maatwerk/2019/47/azw-kinderopvang-nederland-per-gemeente-2017-en-2018"/>
    <hyperlink ref="ISH8" r:id="rId39352" display="https://www.cbs.nl/nl-nl/maatwerk/2019/47/azw-kinderopvang-nederland-per-gemeente-2017-en-2018"/>
    <hyperlink ref="ISI8" r:id="rId39353" display="https://www.cbs.nl/nl-nl/maatwerk/2019/47/azw-kinderopvang-nederland-per-gemeente-2017-en-2018"/>
    <hyperlink ref="ISJ8" r:id="rId39354" display="https://www.cbs.nl/nl-nl/maatwerk/2019/47/azw-kinderopvang-nederland-per-gemeente-2017-en-2018"/>
    <hyperlink ref="ISK8" r:id="rId39355" display="https://www.cbs.nl/nl-nl/maatwerk/2019/47/azw-kinderopvang-nederland-per-gemeente-2017-en-2018"/>
    <hyperlink ref="ISL8" r:id="rId39356" display="https://www.cbs.nl/nl-nl/maatwerk/2019/47/azw-kinderopvang-nederland-per-gemeente-2017-en-2018"/>
    <hyperlink ref="ISM8" r:id="rId39357" display="https://www.cbs.nl/nl-nl/maatwerk/2019/47/azw-kinderopvang-nederland-per-gemeente-2017-en-2018"/>
    <hyperlink ref="ISN8" r:id="rId39358" display="https://www.cbs.nl/nl-nl/maatwerk/2019/47/azw-kinderopvang-nederland-per-gemeente-2017-en-2018"/>
    <hyperlink ref="ISO8" r:id="rId39359" display="https://www.cbs.nl/nl-nl/maatwerk/2019/47/azw-kinderopvang-nederland-per-gemeente-2017-en-2018"/>
    <hyperlink ref="ISP8" r:id="rId39360" display="https://www.cbs.nl/nl-nl/maatwerk/2019/47/azw-kinderopvang-nederland-per-gemeente-2017-en-2018"/>
    <hyperlink ref="ISQ8" r:id="rId39361" display="https://www.cbs.nl/nl-nl/maatwerk/2019/47/azw-kinderopvang-nederland-per-gemeente-2017-en-2018"/>
    <hyperlink ref="ISR8" r:id="rId39362" display="https://www.cbs.nl/nl-nl/maatwerk/2019/47/azw-kinderopvang-nederland-per-gemeente-2017-en-2018"/>
    <hyperlink ref="ISS8" r:id="rId39363" display="https://www.cbs.nl/nl-nl/maatwerk/2019/47/azw-kinderopvang-nederland-per-gemeente-2017-en-2018"/>
    <hyperlink ref="IST8" r:id="rId39364" display="https://www.cbs.nl/nl-nl/maatwerk/2019/47/azw-kinderopvang-nederland-per-gemeente-2017-en-2018"/>
    <hyperlink ref="ISU8" r:id="rId39365" display="https://www.cbs.nl/nl-nl/maatwerk/2019/47/azw-kinderopvang-nederland-per-gemeente-2017-en-2018"/>
    <hyperlink ref="ISV8" r:id="rId39366" display="https://www.cbs.nl/nl-nl/maatwerk/2019/47/azw-kinderopvang-nederland-per-gemeente-2017-en-2018"/>
    <hyperlink ref="ISW8" r:id="rId39367" display="https://www.cbs.nl/nl-nl/maatwerk/2019/47/azw-kinderopvang-nederland-per-gemeente-2017-en-2018"/>
    <hyperlink ref="ISX8" r:id="rId39368" display="https://www.cbs.nl/nl-nl/maatwerk/2019/47/azw-kinderopvang-nederland-per-gemeente-2017-en-2018"/>
    <hyperlink ref="ISY8" r:id="rId39369" display="https://www.cbs.nl/nl-nl/maatwerk/2019/47/azw-kinderopvang-nederland-per-gemeente-2017-en-2018"/>
    <hyperlink ref="ISZ8" r:id="rId39370" display="https://www.cbs.nl/nl-nl/maatwerk/2019/47/azw-kinderopvang-nederland-per-gemeente-2017-en-2018"/>
    <hyperlink ref="ITA8" r:id="rId39371" display="https://www.cbs.nl/nl-nl/maatwerk/2019/47/azw-kinderopvang-nederland-per-gemeente-2017-en-2018"/>
    <hyperlink ref="ITB8" r:id="rId39372" display="https://www.cbs.nl/nl-nl/maatwerk/2019/47/azw-kinderopvang-nederland-per-gemeente-2017-en-2018"/>
    <hyperlink ref="ITC8" r:id="rId39373" display="https://www.cbs.nl/nl-nl/maatwerk/2019/47/azw-kinderopvang-nederland-per-gemeente-2017-en-2018"/>
    <hyperlink ref="ITD8" r:id="rId39374" display="https://www.cbs.nl/nl-nl/maatwerk/2019/47/azw-kinderopvang-nederland-per-gemeente-2017-en-2018"/>
    <hyperlink ref="ITE8" r:id="rId39375" display="https://www.cbs.nl/nl-nl/maatwerk/2019/47/azw-kinderopvang-nederland-per-gemeente-2017-en-2018"/>
    <hyperlink ref="ITF8" r:id="rId39376" display="https://www.cbs.nl/nl-nl/maatwerk/2019/47/azw-kinderopvang-nederland-per-gemeente-2017-en-2018"/>
    <hyperlink ref="ITG8" r:id="rId39377" display="https://www.cbs.nl/nl-nl/maatwerk/2019/47/azw-kinderopvang-nederland-per-gemeente-2017-en-2018"/>
    <hyperlink ref="ITH8" r:id="rId39378" display="https://www.cbs.nl/nl-nl/maatwerk/2019/47/azw-kinderopvang-nederland-per-gemeente-2017-en-2018"/>
    <hyperlink ref="ITI8" r:id="rId39379" display="https://www.cbs.nl/nl-nl/maatwerk/2019/47/azw-kinderopvang-nederland-per-gemeente-2017-en-2018"/>
    <hyperlink ref="ITJ8" r:id="rId39380" display="https://www.cbs.nl/nl-nl/maatwerk/2019/47/azw-kinderopvang-nederland-per-gemeente-2017-en-2018"/>
    <hyperlink ref="ITK8" r:id="rId39381" display="https://www.cbs.nl/nl-nl/maatwerk/2019/47/azw-kinderopvang-nederland-per-gemeente-2017-en-2018"/>
    <hyperlink ref="ITL8" r:id="rId39382" display="https://www.cbs.nl/nl-nl/maatwerk/2019/47/azw-kinderopvang-nederland-per-gemeente-2017-en-2018"/>
    <hyperlink ref="ITM8" r:id="rId39383" display="https://www.cbs.nl/nl-nl/maatwerk/2019/47/azw-kinderopvang-nederland-per-gemeente-2017-en-2018"/>
    <hyperlink ref="ITN8" r:id="rId39384" display="https://www.cbs.nl/nl-nl/maatwerk/2019/47/azw-kinderopvang-nederland-per-gemeente-2017-en-2018"/>
    <hyperlink ref="ITO8" r:id="rId39385" display="https://www.cbs.nl/nl-nl/maatwerk/2019/47/azw-kinderopvang-nederland-per-gemeente-2017-en-2018"/>
    <hyperlink ref="ITP8" r:id="rId39386" display="https://www.cbs.nl/nl-nl/maatwerk/2019/47/azw-kinderopvang-nederland-per-gemeente-2017-en-2018"/>
    <hyperlink ref="ITQ8" r:id="rId39387" display="https://www.cbs.nl/nl-nl/maatwerk/2019/47/azw-kinderopvang-nederland-per-gemeente-2017-en-2018"/>
    <hyperlink ref="ITR8" r:id="rId39388" display="https://www.cbs.nl/nl-nl/maatwerk/2019/47/azw-kinderopvang-nederland-per-gemeente-2017-en-2018"/>
    <hyperlink ref="ITS8" r:id="rId39389" display="https://www.cbs.nl/nl-nl/maatwerk/2019/47/azw-kinderopvang-nederland-per-gemeente-2017-en-2018"/>
    <hyperlink ref="ITT8" r:id="rId39390" display="https://www.cbs.nl/nl-nl/maatwerk/2019/47/azw-kinderopvang-nederland-per-gemeente-2017-en-2018"/>
    <hyperlink ref="ITU8" r:id="rId39391" display="https://www.cbs.nl/nl-nl/maatwerk/2019/47/azw-kinderopvang-nederland-per-gemeente-2017-en-2018"/>
    <hyperlink ref="ITV8" r:id="rId39392" display="https://www.cbs.nl/nl-nl/maatwerk/2019/47/azw-kinderopvang-nederland-per-gemeente-2017-en-2018"/>
    <hyperlink ref="ITW8" r:id="rId39393" display="https://www.cbs.nl/nl-nl/maatwerk/2019/47/azw-kinderopvang-nederland-per-gemeente-2017-en-2018"/>
    <hyperlink ref="ITX8" r:id="rId39394" display="https://www.cbs.nl/nl-nl/maatwerk/2019/47/azw-kinderopvang-nederland-per-gemeente-2017-en-2018"/>
    <hyperlink ref="ITY8" r:id="rId39395" display="https://www.cbs.nl/nl-nl/maatwerk/2019/47/azw-kinderopvang-nederland-per-gemeente-2017-en-2018"/>
    <hyperlink ref="ITZ8" r:id="rId39396" display="https://www.cbs.nl/nl-nl/maatwerk/2019/47/azw-kinderopvang-nederland-per-gemeente-2017-en-2018"/>
    <hyperlink ref="IUA8" r:id="rId39397" display="https://www.cbs.nl/nl-nl/maatwerk/2019/47/azw-kinderopvang-nederland-per-gemeente-2017-en-2018"/>
    <hyperlink ref="IUB8" r:id="rId39398" display="https://www.cbs.nl/nl-nl/maatwerk/2019/47/azw-kinderopvang-nederland-per-gemeente-2017-en-2018"/>
    <hyperlink ref="IUC8" r:id="rId39399" display="https://www.cbs.nl/nl-nl/maatwerk/2019/47/azw-kinderopvang-nederland-per-gemeente-2017-en-2018"/>
    <hyperlink ref="IUD8" r:id="rId39400" display="https://www.cbs.nl/nl-nl/maatwerk/2019/47/azw-kinderopvang-nederland-per-gemeente-2017-en-2018"/>
    <hyperlink ref="IUE8" r:id="rId39401" display="https://www.cbs.nl/nl-nl/maatwerk/2019/47/azw-kinderopvang-nederland-per-gemeente-2017-en-2018"/>
    <hyperlink ref="IUF8" r:id="rId39402" display="https://www.cbs.nl/nl-nl/maatwerk/2019/47/azw-kinderopvang-nederland-per-gemeente-2017-en-2018"/>
    <hyperlink ref="IUG8" r:id="rId39403" display="https://www.cbs.nl/nl-nl/maatwerk/2019/47/azw-kinderopvang-nederland-per-gemeente-2017-en-2018"/>
    <hyperlink ref="IUH8" r:id="rId39404" display="https://www.cbs.nl/nl-nl/maatwerk/2019/47/azw-kinderopvang-nederland-per-gemeente-2017-en-2018"/>
    <hyperlink ref="IUI8" r:id="rId39405" display="https://www.cbs.nl/nl-nl/maatwerk/2019/47/azw-kinderopvang-nederland-per-gemeente-2017-en-2018"/>
    <hyperlink ref="IUJ8" r:id="rId39406" display="https://www.cbs.nl/nl-nl/maatwerk/2019/47/azw-kinderopvang-nederland-per-gemeente-2017-en-2018"/>
    <hyperlink ref="IUK8" r:id="rId39407" display="https://www.cbs.nl/nl-nl/maatwerk/2019/47/azw-kinderopvang-nederland-per-gemeente-2017-en-2018"/>
    <hyperlink ref="IUL8" r:id="rId39408" display="https://www.cbs.nl/nl-nl/maatwerk/2019/47/azw-kinderopvang-nederland-per-gemeente-2017-en-2018"/>
    <hyperlink ref="IUM8" r:id="rId39409" display="https://www.cbs.nl/nl-nl/maatwerk/2019/47/azw-kinderopvang-nederland-per-gemeente-2017-en-2018"/>
    <hyperlink ref="IUN8" r:id="rId39410" display="https://www.cbs.nl/nl-nl/maatwerk/2019/47/azw-kinderopvang-nederland-per-gemeente-2017-en-2018"/>
    <hyperlink ref="IUO8" r:id="rId39411" display="https://www.cbs.nl/nl-nl/maatwerk/2019/47/azw-kinderopvang-nederland-per-gemeente-2017-en-2018"/>
    <hyperlink ref="IUP8" r:id="rId39412" display="https://www.cbs.nl/nl-nl/maatwerk/2019/47/azw-kinderopvang-nederland-per-gemeente-2017-en-2018"/>
    <hyperlink ref="IUQ8" r:id="rId39413" display="https://www.cbs.nl/nl-nl/maatwerk/2019/47/azw-kinderopvang-nederland-per-gemeente-2017-en-2018"/>
    <hyperlink ref="IUR8" r:id="rId39414" display="https://www.cbs.nl/nl-nl/maatwerk/2019/47/azw-kinderopvang-nederland-per-gemeente-2017-en-2018"/>
    <hyperlink ref="IUS8" r:id="rId39415" display="https://www.cbs.nl/nl-nl/maatwerk/2019/47/azw-kinderopvang-nederland-per-gemeente-2017-en-2018"/>
    <hyperlink ref="IUT8" r:id="rId39416" display="https://www.cbs.nl/nl-nl/maatwerk/2019/47/azw-kinderopvang-nederland-per-gemeente-2017-en-2018"/>
    <hyperlink ref="IUU8" r:id="rId39417" display="https://www.cbs.nl/nl-nl/maatwerk/2019/47/azw-kinderopvang-nederland-per-gemeente-2017-en-2018"/>
    <hyperlink ref="IUV8" r:id="rId39418" display="https://www.cbs.nl/nl-nl/maatwerk/2019/47/azw-kinderopvang-nederland-per-gemeente-2017-en-2018"/>
    <hyperlink ref="IUW8" r:id="rId39419" display="https://www.cbs.nl/nl-nl/maatwerk/2019/47/azw-kinderopvang-nederland-per-gemeente-2017-en-2018"/>
    <hyperlink ref="IUX8" r:id="rId39420" display="https://www.cbs.nl/nl-nl/maatwerk/2019/47/azw-kinderopvang-nederland-per-gemeente-2017-en-2018"/>
    <hyperlink ref="IUY8" r:id="rId39421" display="https://www.cbs.nl/nl-nl/maatwerk/2019/47/azw-kinderopvang-nederland-per-gemeente-2017-en-2018"/>
    <hyperlink ref="IUZ8" r:id="rId39422" display="https://www.cbs.nl/nl-nl/maatwerk/2019/47/azw-kinderopvang-nederland-per-gemeente-2017-en-2018"/>
    <hyperlink ref="IVA8" r:id="rId39423" display="https://www.cbs.nl/nl-nl/maatwerk/2019/47/azw-kinderopvang-nederland-per-gemeente-2017-en-2018"/>
    <hyperlink ref="IVB8" r:id="rId39424" display="https://www.cbs.nl/nl-nl/maatwerk/2019/47/azw-kinderopvang-nederland-per-gemeente-2017-en-2018"/>
    <hyperlink ref="IVC8" r:id="rId39425" display="https://www.cbs.nl/nl-nl/maatwerk/2019/47/azw-kinderopvang-nederland-per-gemeente-2017-en-2018"/>
    <hyperlink ref="IVD8" r:id="rId39426" display="https://www.cbs.nl/nl-nl/maatwerk/2019/47/azw-kinderopvang-nederland-per-gemeente-2017-en-2018"/>
    <hyperlink ref="IVE8" r:id="rId39427" display="https://www.cbs.nl/nl-nl/maatwerk/2019/47/azw-kinderopvang-nederland-per-gemeente-2017-en-2018"/>
    <hyperlink ref="IVF8" r:id="rId39428" display="https://www.cbs.nl/nl-nl/maatwerk/2019/47/azw-kinderopvang-nederland-per-gemeente-2017-en-2018"/>
    <hyperlink ref="IVG8" r:id="rId39429" display="https://www.cbs.nl/nl-nl/maatwerk/2019/47/azw-kinderopvang-nederland-per-gemeente-2017-en-2018"/>
    <hyperlink ref="IVH8" r:id="rId39430" display="https://www.cbs.nl/nl-nl/maatwerk/2019/47/azw-kinderopvang-nederland-per-gemeente-2017-en-2018"/>
    <hyperlink ref="IVI8" r:id="rId39431" display="https://www.cbs.nl/nl-nl/maatwerk/2019/47/azw-kinderopvang-nederland-per-gemeente-2017-en-2018"/>
    <hyperlink ref="IVJ8" r:id="rId39432" display="https://www.cbs.nl/nl-nl/maatwerk/2019/47/azw-kinderopvang-nederland-per-gemeente-2017-en-2018"/>
    <hyperlink ref="IVK8" r:id="rId39433" display="https://www.cbs.nl/nl-nl/maatwerk/2019/47/azw-kinderopvang-nederland-per-gemeente-2017-en-2018"/>
    <hyperlink ref="IVL8" r:id="rId39434" display="https://www.cbs.nl/nl-nl/maatwerk/2019/47/azw-kinderopvang-nederland-per-gemeente-2017-en-2018"/>
    <hyperlink ref="IVM8" r:id="rId39435" display="https://www.cbs.nl/nl-nl/maatwerk/2019/47/azw-kinderopvang-nederland-per-gemeente-2017-en-2018"/>
    <hyperlink ref="IVN8" r:id="rId39436" display="https://www.cbs.nl/nl-nl/maatwerk/2019/47/azw-kinderopvang-nederland-per-gemeente-2017-en-2018"/>
    <hyperlink ref="IVO8" r:id="rId39437" display="https://www.cbs.nl/nl-nl/maatwerk/2019/47/azw-kinderopvang-nederland-per-gemeente-2017-en-2018"/>
    <hyperlink ref="IVP8" r:id="rId39438" display="https://www.cbs.nl/nl-nl/maatwerk/2019/47/azw-kinderopvang-nederland-per-gemeente-2017-en-2018"/>
    <hyperlink ref="IVQ8" r:id="rId39439" display="https://www.cbs.nl/nl-nl/maatwerk/2019/47/azw-kinderopvang-nederland-per-gemeente-2017-en-2018"/>
    <hyperlink ref="IVR8" r:id="rId39440" display="https://www.cbs.nl/nl-nl/maatwerk/2019/47/azw-kinderopvang-nederland-per-gemeente-2017-en-2018"/>
    <hyperlink ref="IVS8" r:id="rId39441" display="https://www.cbs.nl/nl-nl/maatwerk/2019/47/azw-kinderopvang-nederland-per-gemeente-2017-en-2018"/>
    <hyperlink ref="IVT8" r:id="rId39442" display="https://www.cbs.nl/nl-nl/maatwerk/2019/47/azw-kinderopvang-nederland-per-gemeente-2017-en-2018"/>
    <hyperlink ref="IVU8" r:id="rId39443" display="https://www.cbs.nl/nl-nl/maatwerk/2019/47/azw-kinderopvang-nederland-per-gemeente-2017-en-2018"/>
    <hyperlink ref="IVV8" r:id="rId39444" display="https://www.cbs.nl/nl-nl/maatwerk/2019/47/azw-kinderopvang-nederland-per-gemeente-2017-en-2018"/>
    <hyperlink ref="IVW8" r:id="rId39445" display="https://www.cbs.nl/nl-nl/maatwerk/2019/47/azw-kinderopvang-nederland-per-gemeente-2017-en-2018"/>
    <hyperlink ref="IVX8" r:id="rId39446" display="https://www.cbs.nl/nl-nl/maatwerk/2019/47/azw-kinderopvang-nederland-per-gemeente-2017-en-2018"/>
    <hyperlink ref="IVY8" r:id="rId39447" display="https://www.cbs.nl/nl-nl/maatwerk/2019/47/azw-kinderopvang-nederland-per-gemeente-2017-en-2018"/>
    <hyperlink ref="IVZ8" r:id="rId39448" display="https://www.cbs.nl/nl-nl/maatwerk/2019/47/azw-kinderopvang-nederland-per-gemeente-2017-en-2018"/>
    <hyperlink ref="IWA8" r:id="rId39449" display="https://www.cbs.nl/nl-nl/maatwerk/2019/47/azw-kinderopvang-nederland-per-gemeente-2017-en-2018"/>
    <hyperlink ref="IWB8" r:id="rId39450" display="https://www.cbs.nl/nl-nl/maatwerk/2019/47/azw-kinderopvang-nederland-per-gemeente-2017-en-2018"/>
    <hyperlink ref="IWC8" r:id="rId39451" display="https://www.cbs.nl/nl-nl/maatwerk/2019/47/azw-kinderopvang-nederland-per-gemeente-2017-en-2018"/>
    <hyperlink ref="IWD8" r:id="rId39452" display="https://www.cbs.nl/nl-nl/maatwerk/2019/47/azw-kinderopvang-nederland-per-gemeente-2017-en-2018"/>
    <hyperlink ref="IWE8" r:id="rId39453" display="https://www.cbs.nl/nl-nl/maatwerk/2019/47/azw-kinderopvang-nederland-per-gemeente-2017-en-2018"/>
    <hyperlink ref="IWF8" r:id="rId39454" display="https://www.cbs.nl/nl-nl/maatwerk/2019/47/azw-kinderopvang-nederland-per-gemeente-2017-en-2018"/>
    <hyperlink ref="IWG8" r:id="rId39455" display="https://www.cbs.nl/nl-nl/maatwerk/2019/47/azw-kinderopvang-nederland-per-gemeente-2017-en-2018"/>
    <hyperlink ref="IWH8" r:id="rId39456" display="https://www.cbs.nl/nl-nl/maatwerk/2019/47/azw-kinderopvang-nederland-per-gemeente-2017-en-2018"/>
    <hyperlink ref="IWI8" r:id="rId39457" display="https://www.cbs.nl/nl-nl/maatwerk/2019/47/azw-kinderopvang-nederland-per-gemeente-2017-en-2018"/>
    <hyperlink ref="IWJ8" r:id="rId39458" display="https://www.cbs.nl/nl-nl/maatwerk/2019/47/azw-kinderopvang-nederland-per-gemeente-2017-en-2018"/>
    <hyperlink ref="IWK8" r:id="rId39459" display="https://www.cbs.nl/nl-nl/maatwerk/2019/47/azw-kinderopvang-nederland-per-gemeente-2017-en-2018"/>
    <hyperlink ref="IWL8" r:id="rId39460" display="https://www.cbs.nl/nl-nl/maatwerk/2019/47/azw-kinderopvang-nederland-per-gemeente-2017-en-2018"/>
    <hyperlink ref="IWM8" r:id="rId39461" display="https://www.cbs.nl/nl-nl/maatwerk/2019/47/azw-kinderopvang-nederland-per-gemeente-2017-en-2018"/>
    <hyperlink ref="IWN8" r:id="rId39462" display="https://www.cbs.nl/nl-nl/maatwerk/2019/47/azw-kinderopvang-nederland-per-gemeente-2017-en-2018"/>
    <hyperlink ref="IWO8" r:id="rId39463" display="https://www.cbs.nl/nl-nl/maatwerk/2019/47/azw-kinderopvang-nederland-per-gemeente-2017-en-2018"/>
    <hyperlink ref="IWP8" r:id="rId39464" display="https://www.cbs.nl/nl-nl/maatwerk/2019/47/azw-kinderopvang-nederland-per-gemeente-2017-en-2018"/>
    <hyperlink ref="IWQ8" r:id="rId39465" display="https://www.cbs.nl/nl-nl/maatwerk/2019/47/azw-kinderopvang-nederland-per-gemeente-2017-en-2018"/>
    <hyperlink ref="IWR8" r:id="rId39466" display="https://www.cbs.nl/nl-nl/maatwerk/2019/47/azw-kinderopvang-nederland-per-gemeente-2017-en-2018"/>
    <hyperlink ref="IWS8" r:id="rId39467" display="https://www.cbs.nl/nl-nl/maatwerk/2019/47/azw-kinderopvang-nederland-per-gemeente-2017-en-2018"/>
    <hyperlink ref="IWT8" r:id="rId39468" display="https://www.cbs.nl/nl-nl/maatwerk/2019/47/azw-kinderopvang-nederland-per-gemeente-2017-en-2018"/>
    <hyperlink ref="IWU8" r:id="rId39469" display="https://www.cbs.nl/nl-nl/maatwerk/2019/47/azw-kinderopvang-nederland-per-gemeente-2017-en-2018"/>
    <hyperlink ref="IWV8" r:id="rId39470" display="https://www.cbs.nl/nl-nl/maatwerk/2019/47/azw-kinderopvang-nederland-per-gemeente-2017-en-2018"/>
    <hyperlink ref="IWW8" r:id="rId39471" display="https://www.cbs.nl/nl-nl/maatwerk/2019/47/azw-kinderopvang-nederland-per-gemeente-2017-en-2018"/>
    <hyperlink ref="IWX8" r:id="rId39472" display="https://www.cbs.nl/nl-nl/maatwerk/2019/47/azw-kinderopvang-nederland-per-gemeente-2017-en-2018"/>
    <hyperlink ref="IWY8" r:id="rId39473" display="https://www.cbs.nl/nl-nl/maatwerk/2019/47/azw-kinderopvang-nederland-per-gemeente-2017-en-2018"/>
    <hyperlink ref="IWZ8" r:id="rId39474" display="https://www.cbs.nl/nl-nl/maatwerk/2019/47/azw-kinderopvang-nederland-per-gemeente-2017-en-2018"/>
    <hyperlink ref="IXA8" r:id="rId39475" display="https://www.cbs.nl/nl-nl/maatwerk/2019/47/azw-kinderopvang-nederland-per-gemeente-2017-en-2018"/>
    <hyperlink ref="IXB8" r:id="rId39476" display="https://www.cbs.nl/nl-nl/maatwerk/2019/47/azw-kinderopvang-nederland-per-gemeente-2017-en-2018"/>
    <hyperlink ref="IXC8" r:id="rId39477" display="https://www.cbs.nl/nl-nl/maatwerk/2019/47/azw-kinderopvang-nederland-per-gemeente-2017-en-2018"/>
    <hyperlink ref="IXD8" r:id="rId39478" display="https://www.cbs.nl/nl-nl/maatwerk/2019/47/azw-kinderopvang-nederland-per-gemeente-2017-en-2018"/>
    <hyperlink ref="IXE8" r:id="rId39479" display="https://www.cbs.nl/nl-nl/maatwerk/2019/47/azw-kinderopvang-nederland-per-gemeente-2017-en-2018"/>
    <hyperlink ref="IXF8" r:id="rId39480" display="https://www.cbs.nl/nl-nl/maatwerk/2019/47/azw-kinderopvang-nederland-per-gemeente-2017-en-2018"/>
    <hyperlink ref="IXG8" r:id="rId39481" display="https://www.cbs.nl/nl-nl/maatwerk/2019/47/azw-kinderopvang-nederland-per-gemeente-2017-en-2018"/>
    <hyperlink ref="IXH8" r:id="rId39482" display="https://www.cbs.nl/nl-nl/maatwerk/2019/47/azw-kinderopvang-nederland-per-gemeente-2017-en-2018"/>
    <hyperlink ref="IXI8" r:id="rId39483" display="https://www.cbs.nl/nl-nl/maatwerk/2019/47/azw-kinderopvang-nederland-per-gemeente-2017-en-2018"/>
    <hyperlink ref="IXJ8" r:id="rId39484" display="https://www.cbs.nl/nl-nl/maatwerk/2019/47/azw-kinderopvang-nederland-per-gemeente-2017-en-2018"/>
    <hyperlink ref="IXK8" r:id="rId39485" display="https://www.cbs.nl/nl-nl/maatwerk/2019/47/azw-kinderopvang-nederland-per-gemeente-2017-en-2018"/>
    <hyperlink ref="IXL8" r:id="rId39486" display="https://www.cbs.nl/nl-nl/maatwerk/2019/47/azw-kinderopvang-nederland-per-gemeente-2017-en-2018"/>
    <hyperlink ref="IXM8" r:id="rId39487" display="https://www.cbs.nl/nl-nl/maatwerk/2019/47/azw-kinderopvang-nederland-per-gemeente-2017-en-2018"/>
    <hyperlink ref="IXN8" r:id="rId39488" display="https://www.cbs.nl/nl-nl/maatwerk/2019/47/azw-kinderopvang-nederland-per-gemeente-2017-en-2018"/>
    <hyperlink ref="IXO8" r:id="rId39489" display="https://www.cbs.nl/nl-nl/maatwerk/2019/47/azw-kinderopvang-nederland-per-gemeente-2017-en-2018"/>
    <hyperlink ref="IXP8" r:id="rId39490" display="https://www.cbs.nl/nl-nl/maatwerk/2019/47/azw-kinderopvang-nederland-per-gemeente-2017-en-2018"/>
    <hyperlink ref="IXQ8" r:id="rId39491" display="https://www.cbs.nl/nl-nl/maatwerk/2019/47/azw-kinderopvang-nederland-per-gemeente-2017-en-2018"/>
    <hyperlink ref="IXR8" r:id="rId39492" display="https://www.cbs.nl/nl-nl/maatwerk/2019/47/azw-kinderopvang-nederland-per-gemeente-2017-en-2018"/>
    <hyperlink ref="IXS8" r:id="rId39493" display="https://www.cbs.nl/nl-nl/maatwerk/2019/47/azw-kinderopvang-nederland-per-gemeente-2017-en-2018"/>
    <hyperlink ref="IXT8" r:id="rId39494" display="https://www.cbs.nl/nl-nl/maatwerk/2019/47/azw-kinderopvang-nederland-per-gemeente-2017-en-2018"/>
    <hyperlink ref="IXU8" r:id="rId39495" display="https://www.cbs.nl/nl-nl/maatwerk/2019/47/azw-kinderopvang-nederland-per-gemeente-2017-en-2018"/>
    <hyperlink ref="IXV8" r:id="rId39496" display="https://www.cbs.nl/nl-nl/maatwerk/2019/47/azw-kinderopvang-nederland-per-gemeente-2017-en-2018"/>
    <hyperlink ref="IXW8" r:id="rId39497" display="https://www.cbs.nl/nl-nl/maatwerk/2019/47/azw-kinderopvang-nederland-per-gemeente-2017-en-2018"/>
    <hyperlink ref="IXX8" r:id="rId39498" display="https://www.cbs.nl/nl-nl/maatwerk/2019/47/azw-kinderopvang-nederland-per-gemeente-2017-en-2018"/>
    <hyperlink ref="IXY8" r:id="rId39499" display="https://www.cbs.nl/nl-nl/maatwerk/2019/47/azw-kinderopvang-nederland-per-gemeente-2017-en-2018"/>
    <hyperlink ref="IXZ8" r:id="rId39500" display="https://www.cbs.nl/nl-nl/maatwerk/2019/47/azw-kinderopvang-nederland-per-gemeente-2017-en-2018"/>
    <hyperlink ref="IYA8" r:id="rId39501" display="https://www.cbs.nl/nl-nl/maatwerk/2019/47/azw-kinderopvang-nederland-per-gemeente-2017-en-2018"/>
    <hyperlink ref="IYB8" r:id="rId39502" display="https://www.cbs.nl/nl-nl/maatwerk/2019/47/azw-kinderopvang-nederland-per-gemeente-2017-en-2018"/>
    <hyperlink ref="IYC8" r:id="rId39503" display="https://www.cbs.nl/nl-nl/maatwerk/2019/47/azw-kinderopvang-nederland-per-gemeente-2017-en-2018"/>
    <hyperlink ref="IYD8" r:id="rId39504" display="https://www.cbs.nl/nl-nl/maatwerk/2019/47/azw-kinderopvang-nederland-per-gemeente-2017-en-2018"/>
    <hyperlink ref="IYE8" r:id="rId39505" display="https://www.cbs.nl/nl-nl/maatwerk/2019/47/azw-kinderopvang-nederland-per-gemeente-2017-en-2018"/>
    <hyperlink ref="IYF8" r:id="rId39506" display="https://www.cbs.nl/nl-nl/maatwerk/2019/47/azw-kinderopvang-nederland-per-gemeente-2017-en-2018"/>
    <hyperlink ref="IYG8" r:id="rId39507" display="https://www.cbs.nl/nl-nl/maatwerk/2019/47/azw-kinderopvang-nederland-per-gemeente-2017-en-2018"/>
    <hyperlink ref="IYH8" r:id="rId39508" display="https://www.cbs.nl/nl-nl/maatwerk/2019/47/azw-kinderopvang-nederland-per-gemeente-2017-en-2018"/>
    <hyperlink ref="IYI8" r:id="rId39509" display="https://www.cbs.nl/nl-nl/maatwerk/2019/47/azw-kinderopvang-nederland-per-gemeente-2017-en-2018"/>
    <hyperlink ref="IYJ8" r:id="rId39510" display="https://www.cbs.nl/nl-nl/maatwerk/2019/47/azw-kinderopvang-nederland-per-gemeente-2017-en-2018"/>
    <hyperlink ref="IYK8" r:id="rId39511" display="https://www.cbs.nl/nl-nl/maatwerk/2019/47/azw-kinderopvang-nederland-per-gemeente-2017-en-2018"/>
    <hyperlink ref="IYL8" r:id="rId39512" display="https://www.cbs.nl/nl-nl/maatwerk/2019/47/azw-kinderopvang-nederland-per-gemeente-2017-en-2018"/>
    <hyperlink ref="IYM8" r:id="rId39513" display="https://www.cbs.nl/nl-nl/maatwerk/2019/47/azw-kinderopvang-nederland-per-gemeente-2017-en-2018"/>
    <hyperlink ref="IYN8" r:id="rId39514" display="https://www.cbs.nl/nl-nl/maatwerk/2019/47/azw-kinderopvang-nederland-per-gemeente-2017-en-2018"/>
    <hyperlink ref="IYO8" r:id="rId39515" display="https://www.cbs.nl/nl-nl/maatwerk/2019/47/azw-kinderopvang-nederland-per-gemeente-2017-en-2018"/>
    <hyperlink ref="IYP8" r:id="rId39516" display="https://www.cbs.nl/nl-nl/maatwerk/2019/47/azw-kinderopvang-nederland-per-gemeente-2017-en-2018"/>
    <hyperlink ref="IYQ8" r:id="rId39517" display="https://www.cbs.nl/nl-nl/maatwerk/2019/47/azw-kinderopvang-nederland-per-gemeente-2017-en-2018"/>
    <hyperlink ref="IYR8" r:id="rId39518" display="https://www.cbs.nl/nl-nl/maatwerk/2019/47/azw-kinderopvang-nederland-per-gemeente-2017-en-2018"/>
    <hyperlink ref="IYS8" r:id="rId39519" display="https://www.cbs.nl/nl-nl/maatwerk/2019/47/azw-kinderopvang-nederland-per-gemeente-2017-en-2018"/>
    <hyperlink ref="IYT8" r:id="rId39520" display="https://www.cbs.nl/nl-nl/maatwerk/2019/47/azw-kinderopvang-nederland-per-gemeente-2017-en-2018"/>
    <hyperlink ref="IYU8" r:id="rId39521" display="https://www.cbs.nl/nl-nl/maatwerk/2019/47/azw-kinderopvang-nederland-per-gemeente-2017-en-2018"/>
    <hyperlink ref="IYV8" r:id="rId39522" display="https://www.cbs.nl/nl-nl/maatwerk/2019/47/azw-kinderopvang-nederland-per-gemeente-2017-en-2018"/>
    <hyperlink ref="IYW8" r:id="rId39523" display="https://www.cbs.nl/nl-nl/maatwerk/2019/47/azw-kinderopvang-nederland-per-gemeente-2017-en-2018"/>
    <hyperlink ref="IYX8" r:id="rId39524" display="https://www.cbs.nl/nl-nl/maatwerk/2019/47/azw-kinderopvang-nederland-per-gemeente-2017-en-2018"/>
    <hyperlink ref="IYY8" r:id="rId39525" display="https://www.cbs.nl/nl-nl/maatwerk/2019/47/azw-kinderopvang-nederland-per-gemeente-2017-en-2018"/>
    <hyperlink ref="IYZ8" r:id="rId39526" display="https://www.cbs.nl/nl-nl/maatwerk/2019/47/azw-kinderopvang-nederland-per-gemeente-2017-en-2018"/>
    <hyperlink ref="IZA8" r:id="rId39527" display="https://www.cbs.nl/nl-nl/maatwerk/2019/47/azw-kinderopvang-nederland-per-gemeente-2017-en-2018"/>
    <hyperlink ref="IZB8" r:id="rId39528" display="https://www.cbs.nl/nl-nl/maatwerk/2019/47/azw-kinderopvang-nederland-per-gemeente-2017-en-2018"/>
    <hyperlink ref="IZC8" r:id="rId39529" display="https://www.cbs.nl/nl-nl/maatwerk/2019/47/azw-kinderopvang-nederland-per-gemeente-2017-en-2018"/>
    <hyperlink ref="IZD8" r:id="rId39530" display="https://www.cbs.nl/nl-nl/maatwerk/2019/47/azw-kinderopvang-nederland-per-gemeente-2017-en-2018"/>
    <hyperlink ref="IZE8" r:id="rId39531" display="https://www.cbs.nl/nl-nl/maatwerk/2019/47/azw-kinderopvang-nederland-per-gemeente-2017-en-2018"/>
    <hyperlink ref="IZF8" r:id="rId39532" display="https://www.cbs.nl/nl-nl/maatwerk/2019/47/azw-kinderopvang-nederland-per-gemeente-2017-en-2018"/>
    <hyperlink ref="IZG8" r:id="rId39533" display="https://www.cbs.nl/nl-nl/maatwerk/2019/47/azw-kinderopvang-nederland-per-gemeente-2017-en-2018"/>
    <hyperlink ref="IZH8" r:id="rId39534" display="https://www.cbs.nl/nl-nl/maatwerk/2019/47/azw-kinderopvang-nederland-per-gemeente-2017-en-2018"/>
    <hyperlink ref="IZI8" r:id="rId39535" display="https://www.cbs.nl/nl-nl/maatwerk/2019/47/azw-kinderopvang-nederland-per-gemeente-2017-en-2018"/>
    <hyperlink ref="IZJ8" r:id="rId39536" display="https://www.cbs.nl/nl-nl/maatwerk/2019/47/azw-kinderopvang-nederland-per-gemeente-2017-en-2018"/>
    <hyperlink ref="IZK8" r:id="rId39537" display="https://www.cbs.nl/nl-nl/maatwerk/2019/47/azw-kinderopvang-nederland-per-gemeente-2017-en-2018"/>
    <hyperlink ref="IZL8" r:id="rId39538" display="https://www.cbs.nl/nl-nl/maatwerk/2019/47/azw-kinderopvang-nederland-per-gemeente-2017-en-2018"/>
    <hyperlink ref="IZM8" r:id="rId39539" display="https://www.cbs.nl/nl-nl/maatwerk/2019/47/azw-kinderopvang-nederland-per-gemeente-2017-en-2018"/>
    <hyperlink ref="IZN8" r:id="rId39540" display="https://www.cbs.nl/nl-nl/maatwerk/2019/47/azw-kinderopvang-nederland-per-gemeente-2017-en-2018"/>
    <hyperlink ref="IZO8" r:id="rId39541" display="https://www.cbs.nl/nl-nl/maatwerk/2019/47/azw-kinderopvang-nederland-per-gemeente-2017-en-2018"/>
    <hyperlink ref="IZP8" r:id="rId39542" display="https://www.cbs.nl/nl-nl/maatwerk/2019/47/azw-kinderopvang-nederland-per-gemeente-2017-en-2018"/>
    <hyperlink ref="IZQ8" r:id="rId39543" display="https://www.cbs.nl/nl-nl/maatwerk/2019/47/azw-kinderopvang-nederland-per-gemeente-2017-en-2018"/>
    <hyperlink ref="IZR8" r:id="rId39544" display="https://www.cbs.nl/nl-nl/maatwerk/2019/47/azw-kinderopvang-nederland-per-gemeente-2017-en-2018"/>
    <hyperlink ref="IZS8" r:id="rId39545" display="https://www.cbs.nl/nl-nl/maatwerk/2019/47/azw-kinderopvang-nederland-per-gemeente-2017-en-2018"/>
    <hyperlink ref="IZT8" r:id="rId39546" display="https://www.cbs.nl/nl-nl/maatwerk/2019/47/azw-kinderopvang-nederland-per-gemeente-2017-en-2018"/>
    <hyperlink ref="IZU8" r:id="rId39547" display="https://www.cbs.nl/nl-nl/maatwerk/2019/47/azw-kinderopvang-nederland-per-gemeente-2017-en-2018"/>
    <hyperlink ref="IZV8" r:id="rId39548" display="https://www.cbs.nl/nl-nl/maatwerk/2019/47/azw-kinderopvang-nederland-per-gemeente-2017-en-2018"/>
    <hyperlink ref="IZW8" r:id="rId39549" display="https://www.cbs.nl/nl-nl/maatwerk/2019/47/azw-kinderopvang-nederland-per-gemeente-2017-en-2018"/>
    <hyperlink ref="IZX8" r:id="rId39550" display="https://www.cbs.nl/nl-nl/maatwerk/2019/47/azw-kinderopvang-nederland-per-gemeente-2017-en-2018"/>
    <hyperlink ref="IZY8" r:id="rId39551" display="https://www.cbs.nl/nl-nl/maatwerk/2019/47/azw-kinderopvang-nederland-per-gemeente-2017-en-2018"/>
    <hyperlink ref="IZZ8" r:id="rId39552" display="https://www.cbs.nl/nl-nl/maatwerk/2019/47/azw-kinderopvang-nederland-per-gemeente-2017-en-2018"/>
    <hyperlink ref="JAA8" r:id="rId39553" display="https://www.cbs.nl/nl-nl/maatwerk/2019/47/azw-kinderopvang-nederland-per-gemeente-2017-en-2018"/>
    <hyperlink ref="JAB8" r:id="rId39554" display="https://www.cbs.nl/nl-nl/maatwerk/2019/47/azw-kinderopvang-nederland-per-gemeente-2017-en-2018"/>
    <hyperlink ref="JAC8" r:id="rId39555" display="https://www.cbs.nl/nl-nl/maatwerk/2019/47/azw-kinderopvang-nederland-per-gemeente-2017-en-2018"/>
    <hyperlink ref="JAD8" r:id="rId39556" display="https://www.cbs.nl/nl-nl/maatwerk/2019/47/azw-kinderopvang-nederland-per-gemeente-2017-en-2018"/>
    <hyperlink ref="JAE8" r:id="rId39557" display="https://www.cbs.nl/nl-nl/maatwerk/2019/47/azw-kinderopvang-nederland-per-gemeente-2017-en-2018"/>
    <hyperlink ref="JAF8" r:id="rId39558" display="https://www.cbs.nl/nl-nl/maatwerk/2019/47/azw-kinderopvang-nederland-per-gemeente-2017-en-2018"/>
    <hyperlink ref="JAG8" r:id="rId39559" display="https://www.cbs.nl/nl-nl/maatwerk/2019/47/azw-kinderopvang-nederland-per-gemeente-2017-en-2018"/>
    <hyperlink ref="JAH8" r:id="rId39560" display="https://www.cbs.nl/nl-nl/maatwerk/2019/47/azw-kinderopvang-nederland-per-gemeente-2017-en-2018"/>
    <hyperlink ref="JAI8" r:id="rId39561" display="https://www.cbs.nl/nl-nl/maatwerk/2019/47/azw-kinderopvang-nederland-per-gemeente-2017-en-2018"/>
    <hyperlink ref="JAJ8" r:id="rId39562" display="https://www.cbs.nl/nl-nl/maatwerk/2019/47/azw-kinderopvang-nederland-per-gemeente-2017-en-2018"/>
    <hyperlink ref="JAK8" r:id="rId39563" display="https://www.cbs.nl/nl-nl/maatwerk/2019/47/azw-kinderopvang-nederland-per-gemeente-2017-en-2018"/>
    <hyperlink ref="JAL8" r:id="rId39564" display="https://www.cbs.nl/nl-nl/maatwerk/2019/47/azw-kinderopvang-nederland-per-gemeente-2017-en-2018"/>
    <hyperlink ref="JAM8" r:id="rId39565" display="https://www.cbs.nl/nl-nl/maatwerk/2019/47/azw-kinderopvang-nederland-per-gemeente-2017-en-2018"/>
    <hyperlink ref="JAN8" r:id="rId39566" display="https://www.cbs.nl/nl-nl/maatwerk/2019/47/azw-kinderopvang-nederland-per-gemeente-2017-en-2018"/>
    <hyperlink ref="JAO8" r:id="rId39567" display="https://www.cbs.nl/nl-nl/maatwerk/2019/47/azw-kinderopvang-nederland-per-gemeente-2017-en-2018"/>
    <hyperlink ref="JAP8" r:id="rId39568" display="https://www.cbs.nl/nl-nl/maatwerk/2019/47/azw-kinderopvang-nederland-per-gemeente-2017-en-2018"/>
    <hyperlink ref="JAQ8" r:id="rId39569" display="https://www.cbs.nl/nl-nl/maatwerk/2019/47/azw-kinderopvang-nederland-per-gemeente-2017-en-2018"/>
    <hyperlink ref="JAR8" r:id="rId39570" display="https://www.cbs.nl/nl-nl/maatwerk/2019/47/azw-kinderopvang-nederland-per-gemeente-2017-en-2018"/>
    <hyperlink ref="JAS8" r:id="rId39571" display="https://www.cbs.nl/nl-nl/maatwerk/2019/47/azw-kinderopvang-nederland-per-gemeente-2017-en-2018"/>
    <hyperlink ref="JAT8" r:id="rId39572" display="https://www.cbs.nl/nl-nl/maatwerk/2019/47/azw-kinderopvang-nederland-per-gemeente-2017-en-2018"/>
    <hyperlink ref="JAU8" r:id="rId39573" display="https://www.cbs.nl/nl-nl/maatwerk/2019/47/azw-kinderopvang-nederland-per-gemeente-2017-en-2018"/>
    <hyperlink ref="JAV8" r:id="rId39574" display="https://www.cbs.nl/nl-nl/maatwerk/2019/47/azw-kinderopvang-nederland-per-gemeente-2017-en-2018"/>
    <hyperlink ref="JAW8" r:id="rId39575" display="https://www.cbs.nl/nl-nl/maatwerk/2019/47/azw-kinderopvang-nederland-per-gemeente-2017-en-2018"/>
    <hyperlink ref="JAX8" r:id="rId39576" display="https://www.cbs.nl/nl-nl/maatwerk/2019/47/azw-kinderopvang-nederland-per-gemeente-2017-en-2018"/>
    <hyperlink ref="JAY8" r:id="rId39577" display="https://www.cbs.nl/nl-nl/maatwerk/2019/47/azw-kinderopvang-nederland-per-gemeente-2017-en-2018"/>
    <hyperlink ref="JAZ8" r:id="rId39578" display="https://www.cbs.nl/nl-nl/maatwerk/2019/47/azw-kinderopvang-nederland-per-gemeente-2017-en-2018"/>
    <hyperlink ref="JBA8" r:id="rId39579" display="https://www.cbs.nl/nl-nl/maatwerk/2019/47/azw-kinderopvang-nederland-per-gemeente-2017-en-2018"/>
    <hyperlink ref="JBB8" r:id="rId39580" display="https://www.cbs.nl/nl-nl/maatwerk/2019/47/azw-kinderopvang-nederland-per-gemeente-2017-en-2018"/>
    <hyperlink ref="JBC8" r:id="rId39581" display="https://www.cbs.nl/nl-nl/maatwerk/2019/47/azw-kinderopvang-nederland-per-gemeente-2017-en-2018"/>
    <hyperlink ref="JBD8" r:id="rId39582" display="https://www.cbs.nl/nl-nl/maatwerk/2019/47/azw-kinderopvang-nederland-per-gemeente-2017-en-2018"/>
    <hyperlink ref="JBE8" r:id="rId39583" display="https://www.cbs.nl/nl-nl/maatwerk/2019/47/azw-kinderopvang-nederland-per-gemeente-2017-en-2018"/>
    <hyperlink ref="JBF8" r:id="rId39584" display="https://www.cbs.nl/nl-nl/maatwerk/2019/47/azw-kinderopvang-nederland-per-gemeente-2017-en-2018"/>
    <hyperlink ref="JBG8" r:id="rId39585" display="https://www.cbs.nl/nl-nl/maatwerk/2019/47/azw-kinderopvang-nederland-per-gemeente-2017-en-2018"/>
    <hyperlink ref="JBH8" r:id="rId39586" display="https://www.cbs.nl/nl-nl/maatwerk/2019/47/azw-kinderopvang-nederland-per-gemeente-2017-en-2018"/>
    <hyperlink ref="JBI8" r:id="rId39587" display="https://www.cbs.nl/nl-nl/maatwerk/2019/47/azw-kinderopvang-nederland-per-gemeente-2017-en-2018"/>
    <hyperlink ref="JBJ8" r:id="rId39588" display="https://www.cbs.nl/nl-nl/maatwerk/2019/47/azw-kinderopvang-nederland-per-gemeente-2017-en-2018"/>
    <hyperlink ref="JBK8" r:id="rId39589" display="https://www.cbs.nl/nl-nl/maatwerk/2019/47/azw-kinderopvang-nederland-per-gemeente-2017-en-2018"/>
    <hyperlink ref="JBL8" r:id="rId39590" display="https://www.cbs.nl/nl-nl/maatwerk/2019/47/azw-kinderopvang-nederland-per-gemeente-2017-en-2018"/>
    <hyperlink ref="JBM8" r:id="rId39591" display="https://www.cbs.nl/nl-nl/maatwerk/2019/47/azw-kinderopvang-nederland-per-gemeente-2017-en-2018"/>
    <hyperlink ref="JBN8" r:id="rId39592" display="https://www.cbs.nl/nl-nl/maatwerk/2019/47/azw-kinderopvang-nederland-per-gemeente-2017-en-2018"/>
    <hyperlink ref="JBO8" r:id="rId39593" display="https://www.cbs.nl/nl-nl/maatwerk/2019/47/azw-kinderopvang-nederland-per-gemeente-2017-en-2018"/>
    <hyperlink ref="JBP8" r:id="rId39594" display="https://www.cbs.nl/nl-nl/maatwerk/2019/47/azw-kinderopvang-nederland-per-gemeente-2017-en-2018"/>
    <hyperlink ref="JBQ8" r:id="rId39595" display="https://www.cbs.nl/nl-nl/maatwerk/2019/47/azw-kinderopvang-nederland-per-gemeente-2017-en-2018"/>
    <hyperlink ref="JBR8" r:id="rId39596" display="https://www.cbs.nl/nl-nl/maatwerk/2019/47/azw-kinderopvang-nederland-per-gemeente-2017-en-2018"/>
    <hyperlink ref="JBS8" r:id="rId39597" display="https://www.cbs.nl/nl-nl/maatwerk/2019/47/azw-kinderopvang-nederland-per-gemeente-2017-en-2018"/>
    <hyperlink ref="JBT8" r:id="rId39598" display="https://www.cbs.nl/nl-nl/maatwerk/2019/47/azw-kinderopvang-nederland-per-gemeente-2017-en-2018"/>
    <hyperlink ref="JBU8" r:id="rId39599" display="https://www.cbs.nl/nl-nl/maatwerk/2019/47/azw-kinderopvang-nederland-per-gemeente-2017-en-2018"/>
    <hyperlink ref="JBV8" r:id="rId39600" display="https://www.cbs.nl/nl-nl/maatwerk/2019/47/azw-kinderopvang-nederland-per-gemeente-2017-en-2018"/>
    <hyperlink ref="JBW8" r:id="rId39601" display="https://www.cbs.nl/nl-nl/maatwerk/2019/47/azw-kinderopvang-nederland-per-gemeente-2017-en-2018"/>
    <hyperlink ref="JBX8" r:id="rId39602" display="https://www.cbs.nl/nl-nl/maatwerk/2019/47/azw-kinderopvang-nederland-per-gemeente-2017-en-2018"/>
    <hyperlink ref="JBY8" r:id="rId39603" display="https://www.cbs.nl/nl-nl/maatwerk/2019/47/azw-kinderopvang-nederland-per-gemeente-2017-en-2018"/>
    <hyperlink ref="JBZ8" r:id="rId39604" display="https://www.cbs.nl/nl-nl/maatwerk/2019/47/azw-kinderopvang-nederland-per-gemeente-2017-en-2018"/>
    <hyperlink ref="JCA8" r:id="rId39605" display="https://www.cbs.nl/nl-nl/maatwerk/2019/47/azw-kinderopvang-nederland-per-gemeente-2017-en-2018"/>
    <hyperlink ref="JCB8" r:id="rId39606" display="https://www.cbs.nl/nl-nl/maatwerk/2019/47/azw-kinderopvang-nederland-per-gemeente-2017-en-2018"/>
    <hyperlink ref="JCC8" r:id="rId39607" display="https://www.cbs.nl/nl-nl/maatwerk/2019/47/azw-kinderopvang-nederland-per-gemeente-2017-en-2018"/>
    <hyperlink ref="JCD8" r:id="rId39608" display="https://www.cbs.nl/nl-nl/maatwerk/2019/47/azw-kinderopvang-nederland-per-gemeente-2017-en-2018"/>
    <hyperlink ref="JCE8" r:id="rId39609" display="https://www.cbs.nl/nl-nl/maatwerk/2019/47/azw-kinderopvang-nederland-per-gemeente-2017-en-2018"/>
    <hyperlink ref="JCF8" r:id="rId39610" display="https://www.cbs.nl/nl-nl/maatwerk/2019/47/azw-kinderopvang-nederland-per-gemeente-2017-en-2018"/>
    <hyperlink ref="JCG8" r:id="rId39611" display="https://www.cbs.nl/nl-nl/maatwerk/2019/47/azw-kinderopvang-nederland-per-gemeente-2017-en-2018"/>
    <hyperlink ref="JCH8" r:id="rId39612" display="https://www.cbs.nl/nl-nl/maatwerk/2019/47/azw-kinderopvang-nederland-per-gemeente-2017-en-2018"/>
    <hyperlink ref="JCI8" r:id="rId39613" display="https://www.cbs.nl/nl-nl/maatwerk/2019/47/azw-kinderopvang-nederland-per-gemeente-2017-en-2018"/>
    <hyperlink ref="JCJ8" r:id="rId39614" display="https://www.cbs.nl/nl-nl/maatwerk/2019/47/azw-kinderopvang-nederland-per-gemeente-2017-en-2018"/>
    <hyperlink ref="JCK8" r:id="rId39615" display="https://www.cbs.nl/nl-nl/maatwerk/2019/47/azw-kinderopvang-nederland-per-gemeente-2017-en-2018"/>
    <hyperlink ref="JCL8" r:id="rId39616" display="https://www.cbs.nl/nl-nl/maatwerk/2019/47/azw-kinderopvang-nederland-per-gemeente-2017-en-2018"/>
    <hyperlink ref="JCM8" r:id="rId39617" display="https://www.cbs.nl/nl-nl/maatwerk/2019/47/azw-kinderopvang-nederland-per-gemeente-2017-en-2018"/>
    <hyperlink ref="JCN8" r:id="rId39618" display="https://www.cbs.nl/nl-nl/maatwerk/2019/47/azw-kinderopvang-nederland-per-gemeente-2017-en-2018"/>
    <hyperlink ref="JCO8" r:id="rId39619" display="https://www.cbs.nl/nl-nl/maatwerk/2019/47/azw-kinderopvang-nederland-per-gemeente-2017-en-2018"/>
    <hyperlink ref="JCP8" r:id="rId39620" display="https://www.cbs.nl/nl-nl/maatwerk/2019/47/azw-kinderopvang-nederland-per-gemeente-2017-en-2018"/>
    <hyperlink ref="JCQ8" r:id="rId39621" display="https://www.cbs.nl/nl-nl/maatwerk/2019/47/azw-kinderopvang-nederland-per-gemeente-2017-en-2018"/>
    <hyperlink ref="JCR8" r:id="rId39622" display="https://www.cbs.nl/nl-nl/maatwerk/2019/47/azw-kinderopvang-nederland-per-gemeente-2017-en-2018"/>
    <hyperlink ref="JCS8" r:id="rId39623" display="https://www.cbs.nl/nl-nl/maatwerk/2019/47/azw-kinderopvang-nederland-per-gemeente-2017-en-2018"/>
    <hyperlink ref="JCT8" r:id="rId39624" display="https://www.cbs.nl/nl-nl/maatwerk/2019/47/azw-kinderopvang-nederland-per-gemeente-2017-en-2018"/>
    <hyperlink ref="JCU8" r:id="rId39625" display="https://www.cbs.nl/nl-nl/maatwerk/2019/47/azw-kinderopvang-nederland-per-gemeente-2017-en-2018"/>
    <hyperlink ref="JCV8" r:id="rId39626" display="https://www.cbs.nl/nl-nl/maatwerk/2019/47/azw-kinderopvang-nederland-per-gemeente-2017-en-2018"/>
    <hyperlink ref="JCW8" r:id="rId39627" display="https://www.cbs.nl/nl-nl/maatwerk/2019/47/azw-kinderopvang-nederland-per-gemeente-2017-en-2018"/>
    <hyperlink ref="JCX8" r:id="rId39628" display="https://www.cbs.nl/nl-nl/maatwerk/2019/47/azw-kinderopvang-nederland-per-gemeente-2017-en-2018"/>
    <hyperlink ref="JCY8" r:id="rId39629" display="https://www.cbs.nl/nl-nl/maatwerk/2019/47/azw-kinderopvang-nederland-per-gemeente-2017-en-2018"/>
    <hyperlink ref="JCZ8" r:id="rId39630" display="https://www.cbs.nl/nl-nl/maatwerk/2019/47/azw-kinderopvang-nederland-per-gemeente-2017-en-2018"/>
    <hyperlink ref="JDA8" r:id="rId39631" display="https://www.cbs.nl/nl-nl/maatwerk/2019/47/azw-kinderopvang-nederland-per-gemeente-2017-en-2018"/>
    <hyperlink ref="JDB8" r:id="rId39632" display="https://www.cbs.nl/nl-nl/maatwerk/2019/47/azw-kinderopvang-nederland-per-gemeente-2017-en-2018"/>
    <hyperlink ref="JDC8" r:id="rId39633" display="https://www.cbs.nl/nl-nl/maatwerk/2019/47/azw-kinderopvang-nederland-per-gemeente-2017-en-2018"/>
    <hyperlink ref="JDD8" r:id="rId39634" display="https://www.cbs.nl/nl-nl/maatwerk/2019/47/azw-kinderopvang-nederland-per-gemeente-2017-en-2018"/>
    <hyperlink ref="JDE8" r:id="rId39635" display="https://www.cbs.nl/nl-nl/maatwerk/2019/47/azw-kinderopvang-nederland-per-gemeente-2017-en-2018"/>
    <hyperlink ref="JDF8" r:id="rId39636" display="https://www.cbs.nl/nl-nl/maatwerk/2019/47/azw-kinderopvang-nederland-per-gemeente-2017-en-2018"/>
    <hyperlink ref="JDG8" r:id="rId39637" display="https://www.cbs.nl/nl-nl/maatwerk/2019/47/azw-kinderopvang-nederland-per-gemeente-2017-en-2018"/>
    <hyperlink ref="JDH8" r:id="rId39638" display="https://www.cbs.nl/nl-nl/maatwerk/2019/47/azw-kinderopvang-nederland-per-gemeente-2017-en-2018"/>
    <hyperlink ref="JDI8" r:id="rId39639" display="https://www.cbs.nl/nl-nl/maatwerk/2019/47/azw-kinderopvang-nederland-per-gemeente-2017-en-2018"/>
    <hyperlink ref="JDJ8" r:id="rId39640" display="https://www.cbs.nl/nl-nl/maatwerk/2019/47/azw-kinderopvang-nederland-per-gemeente-2017-en-2018"/>
    <hyperlink ref="JDK8" r:id="rId39641" display="https://www.cbs.nl/nl-nl/maatwerk/2019/47/azw-kinderopvang-nederland-per-gemeente-2017-en-2018"/>
    <hyperlink ref="JDL8" r:id="rId39642" display="https://www.cbs.nl/nl-nl/maatwerk/2019/47/azw-kinderopvang-nederland-per-gemeente-2017-en-2018"/>
    <hyperlink ref="JDM8" r:id="rId39643" display="https://www.cbs.nl/nl-nl/maatwerk/2019/47/azw-kinderopvang-nederland-per-gemeente-2017-en-2018"/>
    <hyperlink ref="JDN8" r:id="rId39644" display="https://www.cbs.nl/nl-nl/maatwerk/2019/47/azw-kinderopvang-nederland-per-gemeente-2017-en-2018"/>
    <hyperlink ref="JDO8" r:id="rId39645" display="https://www.cbs.nl/nl-nl/maatwerk/2019/47/azw-kinderopvang-nederland-per-gemeente-2017-en-2018"/>
    <hyperlink ref="JDP8" r:id="rId39646" display="https://www.cbs.nl/nl-nl/maatwerk/2019/47/azw-kinderopvang-nederland-per-gemeente-2017-en-2018"/>
    <hyperlink ref="JDQ8" r:id="rId39647" display="https://www.cbs.nl/nl-nl/maatwerk/2019/47/azw-kinderopvang-nederland-per-gemeente-2017-en-2018"/>
    <hyperlink ref="JDR8" r:id="rId39648" display="https://www.cbs.nl/nl-nl/maatwerk/2019/47/azw-kinderopvang-nederland-per-gemeente-2017-en-2018"/>
    <hyperlink ref="JDS8" r:id="rId39649" display="https://www.cbs.nl/nl-nl/maatwerk/2019/47/azw-kinderopvang-nederland-per-gemeente-2017-en-2018"/>
    <hyperlink ref="JDT8" r:id="rId39650" display="https://www.cbs.nl/nl-nl/maatwerk/2019/47/azw-kinderopvang-nederland-per-gemeente-2017-en-2018"/>
    <hyperlink ref="JDU8" r:id="rId39651" display="https://www.cbs.nl/nl-nl/maatwerk/2019/47/azw-kinderopvang-nederland-per-gemeente-2017-en-2018"/>
    <hyperlink ref="JDV8" r:id="rId39652" display="https://www.cbs.nl/nl-nl/maatwerk/2019/47/azw-kinderopvang-nederland-per-gemeente-2017-en-2018"/>
    <hyperlink ref="JDW8" r:id="rId39653" display="https://www.cbs.nl/nl-nl/maatwerk/2019/47/azw-kinderopvang-nederland-per-gemeente-2017-en-2018"/>
    <hyperlink ref="JDX8" r:id="rId39654" display="https://www.cbs.nl/nl-nl/maatwerk/2019/47/azw-kinderopvang-nederland-per-gemeente-2017-en-2018"/>
    <hyperlink ref="JDY8" r:id="rId39655" display="https://www.cbs.nl/nl-nl/maatwerk/2019/47/azw-kinderopvang-nederland-per-gemeente-2017-en-2018"/>
    <hyperlink ref="JDZ8" r:id="rId39656" display="https://www.cbs.nl/nl-nl/maatwerk/2019/47/azw-kinderopvang-nederland-per-gemeente-2017-en-2018"/>
    <hyperlink ref="JEA8" r:id="rId39657" display="https://www.cbs.nl/nl-nl/maatwerk/2019/47/azw-kinderopvang-nederland-per-gemeente-2017-en-2018"/>
    <hyperlink ref="JEB8" r:id="rId39658" display="https://www.cbs.nl/nl-nl/maatwerk/2019/47/azw-kinderopvang-nederland-per-gemeente-2017-en-2018"/>
    <hyperlink ref="JEC8" r:id="rId39659" display="https://www.cbs.nl/nl-nl/maatwerk/2019/47/azw-kinderopvang-nederland-per-gemeente-2017-en-2018"/>
    <hyperlink ref="JED8" r:id="rId39660" display="https://www.cbs.nl/nl-nl/maatwerk/2019/47/azw-kinderopvang-nederland-per-gemeente-2017-en-2018"/>
    <hyperlink ref="JEE8" r:id="rId39661" display="https://www.cbs.nl/nl-nl/maatwerk/2019/47/azw-kinderopvang-nederland-per-gemeente-2017-en-2018"/>
    <hyperlink ref="JEF8" r:id="rId39662" display="https://www.cbs.nl/nl-nl/maatwerk/2019/47/azw-kinderopvang-nederland-per-gemeente-2017-en-2018"/>
    <hyperlink ref="JEG8" r:id="rId39663" display="https://www.cbs.nl/nl-nl/maatwerk/2019/47/azw-kinderopvang-nederland-per-gemeente-2017-en-2018"/>
    <hyperlink ref="JEH8" r:id="rId39664" display="https://www.cbs.nl/nl-nl/maatwerk/2019/47/azw-kinderopvang-nederland-per-gemeente-2017-en-2018"/>
    <hyperlink ref="JEI8" r:id="rId39665" display="https://www.cbs.nl/nl-nl/maatwerk/2019/47/azw-kinderopvang-nederland-per-gemeente-2017-en-2018"/>
    <hyperlink ref="JEJ8" r:id="rId39666" display="https://www.cbs.nl/nl-nl/maatwerk/2019/47/azw-kinderopvang-nederland-per-gemeente-2017-en-2018"/>
    <hyperlink ref="JEK8" r:id="rId39667" display="https://www.cbs.nl/nl-nl/maatwerk/2019/47/azw-kinderopvang-nederland-per-gemeente-2017-en-2018"/>
    <hyperlink ref="JEL8" r:id="rId39668" display="https://www.cbs.nl/nl-nl/maatwerk/2019/47/azw-kinderopvang-nederland-per-gemeente-2017-en-2018"/>
    <hyperlink ref="JEM8" r:id="rId39669" display="https://www.cbs.nl/nl-nl/maatwerk/2019/47/azw-kinderopvang-nederland-per-gemeente-2017-en-2018"/>
    <hyperlink ref="JEN8" r:id="rId39670" display="https://www.cbs.nl/nl-nl/maatwerk/2019/47/azw-kinderopvang-nederland-per-gemeente-2017-en-2018"/>
    <hyperlink ref="JEO8" r:id="rId39671" display="https://www.cbs.nl/nl-nl/maatwerk/2019/47/azw-kinderopvang-nederland-per-gemeente-2017-en-2018"/>
    <hyperlink ref="JEP8" r:id="rId39672" display="https://www.cbs.nl/nl-nl/maatwerk/2019/47/azw-kinderopvang-nederland-per-gemeente-2017-en-2018"/>
    <hyperlink ref="JEQ8" r:id="rId39673" display="https://www.cbs.nl/nl-nl/maatwerk/2019/47/azw-kinderopvang-nederland-per-gemeente-2017-en-2018"/>
    <hyperlink ref="JER8" r:id="rId39674" display="https://www.cbs.nl/nl-nl/maatwerk/2019/47/azw-kinderopvang-nederland-per-gemeente-2017-en-2018"/>
    <hyperlink ref="JES8" r:id="rId39675" display="https://www.cbs.nl/nl-nl/maatwerk/2019/47/azw-kinderopvang-nederland-per-gemeente-2017-en-2018"/>
    <hyperlink ref="JET8" r:id="rId39676" display="https://www.cbs.nl/nl-nl/maatwerk/2019/47/azw-kinderopvang-nederland-per-gemeente-2017-en-2018"/>
    <hyperlink ref="JEU8" r:id="rId39677" display="https://www.cbs.nl/nl-nl/maatwerk/2019/47/azw-kinderopvang-nederland-per-gemeente-2017-en-2018"/>
    <hyperlink ref="JEV8" r:id="rId39678" display="https://www.cbs.nl/nl-nl/maatwerk/2019/47/azw-kinderopvang-nederland-per-gemeente-2017-en-2018"/>
    <hyperlink ref="JEW8" r:id="rId39679" display="https://www.cbs.nl/nl-nl/maatwerk/2019/47/azw-kinderopvang-nederland-per-gemeente-2017-en-2018"/>
    <hyperlink ref="JEX8" r:id="rId39680" display="https://www.cbs.nl/nl-nl/maatwerk/2019/47/azw-kinderopvang-nederland-per-gemeente-2017-en-2018"/>
    <hyperlink ref="JEY8" r:id="rId39681" display="https://www.cbs.nl/nl-nl/maatwerk/2019/47/azw-kinderopvang-nederland-per-gemeente-2017-en-2018"/>
    <hyperlink ref="JEZ8" r:id="rId39682" display="https://www.cbs.nl/nl-nl/maatwerk/2019/47/azw-kinderopvang-nederland-per-gemeente-2017-en-2018"/>
    <hyperlink ref="JFA8" r:id="rId39683" display="https://www.cbs.nl/nl-nl/maatwerk/2019/47/azw-kinderopvang-nederland-per-gemeente-2017-en-2018"/>
    <hyperlink ref="JFB8" r:id="rId39684" display="https://www.cbs.nl/nl-nl/maatwerk/2019/47/azw-kinderopvang-nederland-per-gemeente-2017-en-2018"/>
    <hyperlink ref="JFC8" r:id="rId39685" display="https://www.cbs.nl/nl-nl/maatwerk/2019/47/azw-kinderopvang-nederland-per-gemeente-2017-en-2018"/>
    <hyperlink ref="JFD8" r:id="rId39686" display="https://www.cbs.nl/nl-nl/maatwerk/2019/47/azw-kinderopvang-nederland-per-gemeente-2017-en-2018"/>
    <hyperlink ref="JFE8" r:id="rId39687" display="https://www.cbs.nl/nl-nl/maatwerk/2019/47/azw-kinderopvang-nederland-per-gemeente-2017-en-2018"/>
    <hyperlink ref="JFF8" r:id="rId39688" display="https://www.cbs.nl/nl-nl/maatwerk/2019/47/azw-kinderopvang-nederland-per-gemeente-2017-en-2018"/>
    <hyperlink ref="JFG8" r:id="rId39689" display="https://www.cbs.nl/nl-nl/maatwerk/2019/47/azw-kinderopvang-nederland-per-gemeente-2017-en-2018"/>
    <hyperlink ref="JFH8" r:id="rId39690" display="https://www.cbs.nl/nl-nl/maatwerk/2019/47/azw-kinderopvang-nederland-per-gemeente-2017-en-2018"/>
    <hyperlink ref="JFI8" r:id="rId39691" display="https://www.cbs.nl/nl-nl/maatwerk/2019/47/azw-kinderopvang-nederland-per-gemeente-2017-en-2018"/>
    <hyperlink ref="JFJ8" r:id="rId39692" display="https://www.cbs.nl/nl-nl/maatwerk/2019/47/azw-kinderopvang-nederland-per-gemeente-2017-en-2018"/>
    <hyperlink ref="JFK8" r:id="rId39693" display="https://www.cbs.nl/nl-nl/maatwerk/2019/47/azw-kinderopvang-nederland-per-gemeente-2017-en-2018"/>
    <hyperlink ref="JFL8" r:id="rId39694" display="https://www.cbs.nl/nl-nl/maatwerk/2019/47/azw-kinderopvang-nederland-per-gemeente-2017-en-2018"/>
    <hyperlink ref="JFM8" r:id="rId39695" display="https://www.cbs.nl/nl-nl/maatwerk/2019/47/azw-kinderopvang-nederland-per-gemeente-2017-en-2018"/>
    <hyperlink ref="JFN8" r:id="rId39696" display="https://www.cbs.nl/nl-nl/maatwerk/2019/47/azw-kinderopvang-nederland-per-gemeente-2017-en-2018"/>
    <hyperlink ref="JFO8" r:id="rId39697" display="https://www.cbs.nl/nl-nl/maatwerk/2019/47/azw-kinderopvang-nederland-per-gemeente-2017-en-2018"/>
    <hyperlink ref="JFP8" r:id="rId39698" display="https://www.cbs.nl/nl-nl/maatwerk/2019/47/azw-kinderopvang-nederland-per-gemeente-2017-en-2018"/>
    <hyperlink ref="JFQ8" r:id="rId39699" display="https://www.cbs.nl/nl-nl/maatwerk/2019/47/azw-kinderopvang-nederland-per-gemeente-2017-en-2018"/>
    <hyperlink ref="JFR8" r:id="rId39700" display="https://www.cbs.nl/nl-nl/maatwerk/2019/47/azw-kinderopvang-nederland-per-gemeente-2017-en-2018"/>
    <hyperlink ref="JFS8" r:id="rId39701" display="https://www.cbs.nl/nl-nl/maatwerk/2019/47/azw-kinderopvang-nederland-per-gemeente-2017-en-2018"/>
    <hyperlink ref="JFT8" r:id="rId39702" display="https://www.cbs.nl/nl-nl/maatwerk/2019/47/azw-kinderopvang-nederland-per-gemeente-2017-en-2018"/>
    <hyperlink ref="JFU8" r:id="rId39703" display="https://www.cbs.nl/nl-nl/maatwerk/2019/47/azw-kinderopvang-nederland-per-gemeente-2017-en-2018"/>
    <hyperlink ref="JFV8" r:id="rId39704" display="https://www.cbs.nl/nl-nl/maatwerk/2019/47/azw-kinderopvang-nederland-per-gemeente-2017-en-2018"/>
    <hyperlink ref="JFW8" r:id="rId39705" display="https://www.cbs.nl/nl-nl/maatwerk/2019/47/azw-kinderopvang-nederland-per-gemeente-2017-en-2018"/>
    <hyperlink ref="JFX8" r:id="rId39706" display="https://www.cbs.nl/nl-nl/maatwerk/2019/47/azw-kinderopvang-nederland-per-gemeente-2017-en-2018"/>
    <hyperlink ref="JFY8" r:id="rId39707" display="https://www.cbs.nl/nl-nl/maatwerk/2019/47/azw-kinderopvang-nederland-per-gemeente-2017-en-2018"/>
    <hyperlink ref="JFZ8" r:id="rId39708" display="https://www.cbs.nl/nl-nl/maatwerk/2019/47/azw-kinderopvang-nederland-per-gemeente-2017-en-2018"/>
    <hyperlink ref="JGA8" r:id="rId39709" display="https://www.cbs.nl/nl-nl/maatwerk/2019/47/azw-kinderopvang-nederland-per-gemeente-2017-en-2018"/>
    <hyperlink ref="JGB8" r:id="rId39710" display="https://www.cbs.nl/nl-nl/maatwerk/2019/47/azw-kinderopvang-nederland-per-gemeente-2017-en-2018"/>
    <hyperlink ref="JGC8" r:id="rId39711" display="https://www.cbs.nl/nl-nl/maatwerk/2019/47/azw-kinderopvang-nederland-per-gemeente-2017-en-2018"/>
    <hyperlink ref="JGD8" r:id="rId39712" display="https://www.cbs.nl/nl-nl/maatwerk/2019/47/azw-kinderopvang-nederland-per-gemeente-2017-en-2018"/>
    <hyperlink ref="JGE8" r:id="rId39713" display="https://www.cbs.nl/nl-nl/maatwerk/2019/47/azw-kinderopvang-nederland-per-gemeente-2017-en-2018"/>
    <hyperlink ref="JGF8" r:id="rId39714" display="https://www.cbs.nl/nl-nl/maatwerk/2019/47/azw-kinderopvang-nederland-per-gemeente-2017-en-2018"/>
    <hyperlink ref="JGG8" r:id="rId39715" display="https://www.cbs.nl/nl-nl/maatwerk/2019/47/azw-kinderopvang-nederland-per-gemeente-2017-en-2018"/>
    <hyperlink ref="JGH8" r:id="rId39716" display="https://www.cbs.nl/nl-nl/maatwerk/2019/47/azw-kinderopvang-nederland-per-gemeente-2017-en-2018"/>
    <hyperlink ref="JGI8" r:id="rId39717" display="https://www.cbs.nl/nl-nl/maatwerk/2019/47/azw-kinderopvang-nederland-per-gemeente-2017-en-2018"/>
    <hyperlink ref="JGJ8" r:id="rId39718" display="https://www.cbs.nl/nl-nl/maatwerk/2019/47/azw-kinderopvang-nederland-per-gemeente-2017-en-2018"/>
    <hyperlink ref="JGK8" r:id="rId39719" display="https://www.cbs.nl/nl-nl/maatwerk/2019/47/azw-kinderopvang-nederland-per-gemeente-2017-en-2018"/>
    <hyperlink ref="JGL8" r:id="rId39720" display="https://www.cbs.nl/nl-nl/maatwerk/2019/47/azw-kinderopvang-nederland-per-gemeente-2017-en-2018"/>
    <hyperlink ref="JGM8" r:id="rId39721" display="https://www.cbs.nl/nl-nl/maatwerk/2019/47/azw-kinderopvang-nederland-per-gemeente-2017-en-2018"/>
    <hyperlink ref="JGN8" r:id="rId39722" display="https://www.cbs.nl/nl-nl/maatwerk/2019/47/azw-kinderopvang-nederland-per-gemeente-2017-en-2018"/>
    <hyperlink ref="JGO8" r:id="rId39723" display="https://www.cbs.nl/nl-nl/maatwerk/2019/47/azw-kinderopvang-nederland-per-gemeente-2017-en-2018"/>
    <hyperlink ref="JGP8" r:id="rId39724" display="https://www.cbs.nl/nl-nl/maatwerk/2019/47/azw-kinderopvang-nederland-per-gemeente-2017-en-2018"/>
    <hyperlink ref="JGQ8" r:id="rId39725" display="https://www.cbs.nl/nl-nl/maatwerk/2019/47/azw-kinderopvang-nederland-per-gemeente-2017-en-2018"/>
    <hyperlink ref="JGR8" r:id="rId39726" display="https://www.cbs.nl/nl-nl/maatwerk/2019/47/azw-kinderopvang-nederland-per-gemeente-2017-en-2018"/>
    <hyperlink ref="JGS8" r:id="rId39727" display="https://www.cbs.nl/nl-nl/maatwerk/2019/47/azw-kinderopvang-nederland-per-gemeente-2017-en-2018"/>
    <hyperlink ref="JGT8" r:id="rId39728" display="https://www.cbs.nl/nl-nl/maatwerk/2019/47/azw-kinderopvang-nederland-per-gemeente-2017-en-2018"/>
    <hyperlink ref="JGU8" r:id="rId39729" display="https://www.cbs.nl/nl-nl/maatwerk/2019/47/azw-kinderopvang-nederland-per-gemeente-2017-en-2018"/>
    <hyperlink ref="JGV8" r:id="rId39730" display="https://www.cbs.nl/nl-nl/maatwerk/2019/47/azw-kinderopvang-nederland-per-gemeente-2017-en-2018"/>
    <hyperlink ref="JGW8" r:id="rId39731" display="https://www.cbs.nl/nl-nl/maatwerk/2019/47/azw-kinderopvang-nederland-per-gemeente-2017-en-2018"/>
    <hyperlink ref="JGX8" r:id="rId39732" display="https://www.cbs.nl/nl-nl/maatwerk/2019/47/azw-kinderopvang-nederland-per-gemeente-2017-en-2018"/>
    <hyperlink ref="JGY8" r:id="rId39733" display="https://www.cbs.nl/nl-nl/maatwerk/2019/47/azw-kinderopvang-nederland-per-gemeente-2017-en-2018"/>
    <hyperlink ref="JGZ8" r:id="rId39734" display="https://www.cbs.nl/nl-nl/maatwerk/2019/47/azw-kinderopvang-nederland-per-gemeente-2017-en-2018"/>
    <hyperlink ref="JHA8" r:id="rId39735" display="https://www.cbs.nl/nl-nl/maatwerk/2019/47/azw-kinderopvang-nederland-per-gemeente-2017-en-2018"/>
    <hyperlink ref="JHB8" r:id="rId39736" display="https://www.cbs.nl/nl-nl/maatwerk/2019/47/azw-kinderopvang-nederland-per-gemeente-2017-en-2018"/>
    <hyperlink ref="JHC8" r:id="rId39737" display="https://www.cbs.nl/nl-nl/maatwerk/2019/47/azw-kinderopvang-nederland-per-gemeente-2017-en-2018"/>
    <hyperlink ref="JHD8" r:id="rId39738" display="https://www.cbs.nl/nl-nl/maatwerk/2019/47/azw-kinderopvang-nederland-per-gemeente-2017-en-2018"/>
    <hyperlink ref="JHE8" r:id="rId39739" display="https://www.cbs.nl/nl-nl/maatwerk/2019/47/azw-kinderopvang-nederland-per-gemeente-2017-en-2018"/>
    <hyperlink ref="JHF8" r:id="rId39740" display="https://www.cbs.nl/nl-nl/maatwerk/2019/47/azw-kinderopvang-nederland-per-gemeente-2017-en-2018"/>
    <hyperlink ref="JHG8" r:id="rId39741" display="https://www.cbs.nl/nl-nl/maatwerk/2019/47/azw-kinderopvang-nederland-per-gemeente-2017-en-2018"/>
    <hyperlink ref="JHH8" r:id="rId39742" display="https://www.cbs.nl/nl-nl/maatwerk/2019/47/azw-kinderopvang-nederland-per-gemeente-2017-en-2018"/>
    <hyperlink ref="JHI8" r:id="rId39743" display="https://www.cbs.nl/nl-nl/maatwerk/2019/47/azw-kinderopvang-nederland-per-gemeente-2017-en-2018"/>
    <hyperlink ref="JHJ8" r:id="rId39744" display="https://www.cbs.nl/nl-nl/maatwerk/2019/47/azw-kinderopvang-nederland-per-gemeente-2017-en-2018"/>
    <hyperlink ref="JHK8" r:id="rId39745" display="https://www.cbs.nl/nl-nl/maatwerk/2019/47/azw-kinderopvang-nederland-per-gemeente-2017-en-2018"/>
    <hyperlink ref="JHL8" r:id="rId39746" display="https://www.cbs.nl/nl-nl/maatwerk/2019/47/azw-kinderopvang-nederland-per-gemeente-2017-en-2018"/>
    <hyperlink ref="JHM8" r:id="rId39747" display="https://www.cbs.nl/nl-nl/maatwerk/2019/47/azw-kinderopvang-nederland-per-gemeente-2017-en-2018"/>
    <hyperlink ref="JHN8" r:id="rId39748" display="https://www.cbs.nl/nl-nl/maatwerk/2019/47/azw-kinderopvang-nederland-per-gemeente-2017-en-2018"/>
    <hyperlink ref="JHO8" r:id="rId39749" display="https://www.cbs.nl/nl-nl/maatwerk/2019/47/azw-kinderopvang-nederland-per-gemeente-2017-en-2018"/>
    <hyperlink ref="JHP8" r:id="rId39750" display="https://www.cbs.nl/nl-nl/maatwerk/2019/47/azw-kinderopvang-nederland-per-gemeente-2017-en-2018"/>
    <hyperlink ref="JHQ8" r:id="rId39751" display="https://www.cbs.nl/nl-nl/maatwerk/2019/47/azw-kinderopvang-nederland-per-gemeente-2017-en-2018"/>
    <hyperlink ref="JHR8" r:id="rId39752" display="https://www.cbs.nl/nl-nl/maatwerk/2019/47/azw-kinderopvang-nederland-per-gemeente-2017-en-2018"/>
    <hyperlink ref="JHS8" r:id="rId39753" display="https://www.cbs.nl/nl-nl/maatwerk/2019/47/azw-kinderopvang-nederland-per-gemeente-2017-en-2018"/>
    <hyperlink ref="JHT8" r:id="rId39754" display="https://www.cbs.nl/nl-nl/maatwerk/2019/47/azw-kinderopvang-nederland-per-gemeente-2017-en-2018"/>
    <hyperlink ref="JHU8" r:id="rId39755" display="https://www.cbs.nl/nl-nl/maatwerk/2019/47/azw-kinderopvang-nederland-per-gemeente-2017-en-2018"/>
    <hyperlink ref="JHV8" r:id="rId39756" display="https://www.cbs.nl/nl-nl/maatwerk/2019/47/azw-kinderopvang-nederland-per-gemeente-2017-en-2018"/>
    <hyperlink ref="JHW8" r:id="rId39757" display="https://www.cbs.nl/nl-nl/maatwerk/2019/47/azw-kinderopvang-nederland-per-gemeente-2017-en-2018"/>
    <hyperlink ref="JHX8" r:id="rId39758" display="https://www.cbs.nl/nl-nl/maatwerk/2019/47/azw-kinderopvang-nederland-per-gemeente-2017-en-2018"/>
    <hyperlink ref="JHY8" r:id="rId39759" display="https://www.cbs.nl/nl-nl/maatwerk/2019/47/azw-kinderopvang-nederland-per-gemeente-2017-en-2018"/>
    <hyperlink ref="JHZ8" r:id="rId39760" display="https://www.cbs.nl/nl-nl/maatwerk/2019/47/azw-kinderopvang-nederland-per-gemeente-2017-en-2018"/>
    <hyperlink ref="JIA8" r:id="rId39761" display="https://www.cbs.nl/nl-nl/maatwerk/2019/47/azw-kinderopvang-nederland-per-gemeente-2017-en-2018"/>
    <hyperlink ref="JIB8" r:id="rId39762" display="https://www.cbs.nl/nl-nl/maatwerk/2019/47/azw-kinderopvang-nederland-per-gemeente-2017-en-2018"/>
    <hyperlink ref="JIC8" r:id="rId39763" display="https://www.cbs.nl/nl-nl/maatwerk/2019/47/azw-kinderopvang-nederland-per-gemeente-2017-en-2018"/>
    <hyperlink ref="JID8" r:id="rId39764" display="https://www.cbs.nl/nl-nl/maatwerk/2019/47/azw-kinderopvang-nederland-per-gemeente-2017-en-2018"/>
    <hyperlink ref="JIE8" r:id="rId39765" display="https://www.cbs.nl/nl-nl/maatwerk/2019/47/azw-kinderopvang-nederland-per-gemeente-2017-en-2018"/>
    <hyperlink ref="JIF8" r:id="rId39766" display="https://www.cbs.nl/nl-nl/maatwerk/2019/47/azw-kinderopvang-nederland-per-gemeente-2017-en-2018"/>
    <hyperlink ref="JIG8" r:id="rId39767" display="https://www.cbs.nl/nl-nl/maatwerk/2019/47/azw-kinderopvang-nederland-per-gemeente-2017-en-2018"/>
    <hyperlink ref="JIH8" r:id="rId39768" display="https://www.cbs.nl/nl-nl/maatwerk/2019/47/azw-kinderopvang-nederland-per-gemeente-2017-en-2018"/>
    <hyperlink ref="JII8" r:id="rId39769" display="https://www.cbs.nl/nl-nl/maatwerk/2019/47/azw-kinderopvang-nederland-per-gemeente-2017-en-2018"/>
    <hyperlink ref="JIJ8" r:id="rId39770" display="https://www.cbs.nl/nl-nl/maatwerk/2019/47/azw-kinderopvang-nederland-per-gemeente-2017-en-2018"/>
    <hyperlink ref="JIK8" r:id="rId39771" display="https://www.cbs.nl/nl-nl/maatwerk/2019/47/azw-kinderopvang-nederland-per-gemeente-2017-en-2018"/>
    <hyperlink ref="JIL8" r:id="rId39772" display="https://www.cbs.nl/nl-nl/maatwerk/2019/47/azw-kinderopvang-nederland-per-gemeente-2017-en-2018"/>
    <hyperlink ref="JIM8" r:id="rId39773" display="https://www.cbs.nl/nl-nl/maatwerk/2019/47/azw-kinderopvang-nederland-per-gemeente-2017-en-2018"/>
    <hyperlink ref="JIN8" r:id="rId39774" display="https://www.cbs.nl/nl-nl/maatwerk/2019/47/azw-kinderopvang-nederland-per-gemeente-2017-en-2018"/>
    <hyperlink ref="JIO8" r:id="rId39775" display="https://www.cbs.nl/nl-nl/maatwerk/2019/47/azw-kinderopvang-nederland-per-gemeente-2017-en-2018"/>
    <hyperlink ref="JIP8" r:id="rId39776" display="https://www.cbs.nl/nl-nl/maatwerk/2019/47/azw-kinderopvang-nederland-per-gemeente-2017-en-2018"/>
    <hyperlink ref="JIQ8" r:id="rId39777" display="https://www.cbs.nl/nl-nl/maatwerk/2019/47/azw-kinderopvang-nederland-per-gemeente-2017-en-2018"/>
    <hyperlink ref="JIR8" r:id="rId39778" display="https://www.cbs.nl/nl-nl/maatwerk/2019/47/azw-kinderopvang-nederland-per-gemeente-2017-en-2018"/>
    <hyperlink ref="JIS8" r:id="rId39779" display="https://www.cbs.nl/nl-nl/maatwerk/2019/47/azw-kinderopvang-nederland-per-gemeente-2017-en-2018"/>
    <hyperlink ref="JIT8" r:id="rId39780" display="https://www.cbs.nl/nl-nl/maatwerk/2019/47/azw-kinderopvang-nederland-per-gemeente-2017-en-2018"/>
    <hyperlink ref="JIU8" r:id="rId39781" display="https://www.cbs.nl/nl-nl/maatwerk/2019/47/azw-kinderopvang-nederland-per-gemeente-2017-en-2018"/>
    <hyperlink ref="JIV8" r:id="rId39782" display="https://www.cbs.nl/nl-nl/maatwerk/2019/47/azw-kinderopvang-nederland-per-gemeente-2017-en-2018"/>
    <hyperlink ref="JIW8" r:id="rId39783" display="https://www.cbs.nl/nl-nl/maatwerk/2019/47/azw-kinderopvang-nederland-per-gemeente-2017-en-2018"/>
    <hyperlink ref="JIX8" r:id="rId39784" display="https://www.cbs.nl/nl-nl/maatwerk/2019/47/azw-kinderopvang-nederland-per-gemeente-2017-en-2018"/>
    <hyperlink ref="JIY8" r:id="rId39785" display="https://www.cbs.nl/nl-nl/maatwerk/2019/47/azw-kinderopvang-nederland-per-gemeente-2017-en-2018"/>
    <hyperlink ref="JIZ8" r:id="rId39786" display="https://www.cbs.nl/nl-nl/maatwerk/2019/47/azw-kinderopvang-nederland-per-gemeente-2017-en-2018"/>
    <hyperlink ref="JJA8" r:id="rId39787" display="https://www.cbs.nl/nl-nl/maatwerk/2019/47/azw-kinderopvang-nederland-per-gemeente-2017-en-2018"/>
    <hyperlink ref="JJB8" r:id="rId39788" display="https://www.cbs.nl/nl-nl/maatwerk/2019/47/azw-kinderopvang-nederland-per-gemeente-2017-en-2018"/>
    <hyperlink ref="JJC8" r:id="rId39789" display="https://www.cbs.nl/nl-nl/maatwerk/2019/47/azw-kinderopvang-nederland-per-gemeente-2017-en-2018"/>
    <hyperlink ref="JJD8" r:id="rId39790" display="https://www.cbs.nl/nl-nl/maatwerk/2019/47/azw-kinderopvang-nederland-per-gemeente-2017-en-2018"/>
    <hyperlink ref="JJE8" r:id="rId39791" display="https://www.cbs.nl/nl-nl/maatwerk/2019/47/azw-kinderopvang-nederland-per-gemeente-2017-en-2018"/>
    <hyperlink ref="JJF8" r:id="rId39792" display="https://www.cbs.nl/nl-nl/maatwerk/2019/47/azw-kinderopvang-nederland-per-gemeente-2017-en-2018"/>
    <hyperlink ref="JJG8" r:id="rId39793" display="https://www.cbs.nl/nl-nl/maatwerk/2019/47/azw-kinderopvang-nederland-per-gemeente-2017-en-2018"/>
    <hyperlink ref="JJH8" r:id="rId39794" display="https://www.cbs.nl/nl-nl/maatwerk/2019/47/azw-kinderopvang-nederland-per-gemeente-2017-en-2018"/>
    <hyperlink ref="JJI8" r:id="rId39795" display="https://www.cbs.nl/nl-nl/maatwerk/2019/47/azw-kinderopvang-nederland-per-gemeente-2017-en-2018"/>
    <hyperlink ref="JJJ8" r:id="rId39796" display="https://www.cbs.nl/nl-nl/maatwerk/2019/47/azw-kinderopvang-nederland-per-gemeente-2017-en-2018"/>
    <hyperlink ref="JJK8" r:id="rId39797" display="https://www.cbs.nl/nl-nl/maatwerk/2019/47/azw-kinderopvang-nederland-per-gemeente-2017-en-2018"/>
    <hyperlink ref="JJL8" r:id="rId39798" display="https://www.cbs.nl/nl-nl/maatwerk/2019/47/azw-kinderopvang-nederland-per-gemeente-2017-en-2018"/>
    <hyperlink ref="JJM8" r:id="rId39799" display="https://www.cbs.nl/nl-nl/maatwerk/2019/47/azw-kinderopvang-nederland-per-gemeente-2017-en-2018"/>
    <hyperlink ref="JJN8" r:id="rId39800" display="https://www.cbs.nl/nl-nl/maatwerk/2019/47/azw-kinderopvang-nederland-per-gemeente-2017-en-2018"/>
    <hyperlink ref="JJO8" r:id="rId39801" display="https://www.cbs.nl/nl-nl/maatwerk/2019/47/azw-kinderopvang-nederland-per-gemeente-2017-en-2018"/>
    <hyperlink ref="JJP8" r:id="rId39802" display="https://www.cbs.nl/nl-nl/maatwerk/2019/47/azw-kinderopvang-nederland-per-gemeente-2017-en-2018"/>
    <hyperlink ref="JJQ8" r:id="rId39803" display="https://www.cbs.nl/nl-nl/maatwerk/2019/47/azw-kinderopvang-nederland-per-gemeente-2017-en-2018"/>
    <hyperlink ref="JJR8" r:id="rId39804" display="https://www.cbs.nl/nl-nl/maatwerk/2019/47/azw-kinderopvang-nederland-per-gemeente-2017-en-2018"/>
    <hyperlink ref="JJS8" r:id="rId39805" display="https://www.cbs.nl/nl-nl/maatwerk/2019/47/azw-kinderopvang-nederland-per-gemeente-2017-en-2018"/>
    <hyperlink ref="JJT8" r:id="rId39806" display="https://www.cbs.nl/nl-nl/maatwerk/2019/47/azw-kinderopvang-nederland-per-gemeente-2017-en-2018"/>
    <hyperlink ref="JJU8" r:id="rId39807" display="https://www.cbs.nl/nl-nl/maatwerk/2019/47/azw-kinderopvang-nederland-per-gemeente-2017-en-2018"/>
    <hyperlink ref="JJV8" r:id="rId39808" display="https://www.cbs.nl/nl-nl/maatwerk/2019/47/azw-kinderopvang-nederland-per-gemeente-2017-en-2018"/>
    <hyperlink ref="JJW8" r:id="rId39809" display="https://www.cbs.nl/nl-nl/maatwerk/2019/47/azw-kinderopvang-nederland-per-gemeente-2017-en-2018"/>
    <hyperlink ref="JJX8" r:id="rId39810" display="https://www.cbs.nl/nl-nl/maatwerk/2019/47/azw-kinderopvang-nederland-per-gemeente-2017-en-2018"/>
    <hyperlink ref="JJY8" r:id="rId39811" display="https://www.cbs.nl/nl-nl/maatwerk/2019/47/azw-kinderopvang-nederland-per-gemeente-2017-en-2018"/>
    <hyperlink ref="JJZ8" r:id="rId39812" display="https://www.cbs.nl/nl-nl/maatwerk/2019/47/azw-kinderopvang-nederland-per-gemeente-2017-en-2018"/>
    <hyperlink ref="JKA8" r:id="rId39813" display="https://www.cbs.nl/nl-nl/maatwerk/2019/47/azw-kinderopvang-nederland-per-gemeente-2017-en-2018"/>
    <hyperlink ref="JKB8" r:id="rId39814" display="https://www.cbs.nl/nl-nl/maatwerk/2019/47/azw-kinderopvang-nederland-per-gemeente-2017-en-2018"/>
    <hyperlink ref="JKC8" r:id="rId39815" display="https://www.cbs.nl/nl-nl/maatwerk/2019/47/azw-kinderopvang-nederland-per-gemeente-2017-en-2018"/>
    <hyperlink ref="JKD8" r:id="rId39816" display="https://www.cbs.nl/nl-nl/maatwerk/2019/47/azw-kinderopvang-nederland-per-gemeente-2017-en-2018"/>
    <hyperlink ref="JKE8" r:id="rId39817" display="https://www.cbs.nl/nl-nl/maatwerk/2019/47/azw-kinderopvang-nederland-per-gemeente-2017-en-2018"/>
    <hyperlink ref="JKF8" r:id="rId39818" display="https://www.cbs.nl/nl-nl/maatwerk/2019/47/azw-kinderopvang-nederland-per-gemeente-2017-en-2018"/>
    <hyperlink ref="JKG8" r:id="rId39819" display="https://www.cbs.nl/nl-nl/maatwerk/2019/47/azw-kinderopvang-nederland-per-gemeente-2017-en-2018"/>
    <hyperlink ref="JKH8" r:id="rId39820" display="https://www.cbs.nl/nl-nl/maatwerk/2019/47/azw-kinderopvang-nederland-per-gemeente-2017-en-2018"/>
    <hyperlink ref="JKI8" r:id="rId39821" display="https://www.cbs.nl/nl-nl/maatwerk/2019/47/azw-kinderopvang-nederland-per-gemeente-2017-en-2018"/>
    <hyperlink ref="JKJ8" r:id="rId39822" display="https://www.cbs.nl/nl-nl/maatwerk/2019/47/azw-kinderopvang-nederland-per-gemeente-2017-en-2018"/>
    <hyperlink ref="JKK8" r:id="rId39823" display="https://www.cbs.nl/nl-nl/maatwerk/2019/47/azw-kinderopvang-nederland-per-gemeente-2017-en-2018"/>
    <hyperlink ref="JKL8" r:id="rId39824" display="https://www.cbs.nl/nl-nl/maatwerk/2019/47/azw-kinderopvang-nederland-per-gemeente-2017-en-2018"/>
    <hyperlink ref="JKM8" r:id="rId39825" display="https://www.cbs.nl/nl-nl/maatwerk/2019/47/azw-kinderopvang-nederland-per-gemeente-2017-en-2018"/>
    <hyperlink ref="JKN8" r:id="rId39826" display="https://www.cbs.nl/nl-nl/maatwerk/2019/47/azw-kinderopvang-nederland-per-gemeente-2017-en-2018"/>
    <hyperlink ref="JKO8" r:id="rId39827" display="https://www.cbs.nl/nl-nl/maatwerk/2019/47/azw-kinderopvang-nederland-per-gemeente-2017-en-2018"/>
    <hyperlink ref="JKP8" r:id="rId39828" display="https://www.cbs.nl/nl-nl/maatwerk/2019/47/azw-kinderopvang-nederland-per-gemeente-2017-en-2018"/>
    <hyperlink ref="JKQ8" r:id="rId39829" display="https://www.cbs.nl/nl-nl/maatwerk/2019/47/azw-kinderopvang-nederland-per-gemeente-2017-en-2018"/>
    <hyperlink ref="JKR8" r:id="rId39830" display="https://www.cbs.nl/nl-nl/maatwerk/2019/47/azw-kinderopvang-nederland-per-gemeente-2017-en-2018"/>
    <hyperlink ref="JKS8" r:id="rId39831" display="https://www.cbs.nl/nl-nl/maatwerk/2019/47/azw-kinderopvang-nederland-per-gemeente-2017-en-2018"/>
    <hyperlink ref="JKT8" r:id="rId39832" display="https://www.cbs.nl/nl-nl/maatwerk/2019/47/azw-kinderopvang-nederland-per-gemeente-2017-en-2018"/>
    <hyperlink ref="JKU8" r:id="rId39833" display="https://www.cbs.nl/nl-nl/maatwerk/2019/47/azw-kinderopvang-nederland-per-gemeente-2017-en-2018"/>
    <hyperlink ref="JKV8" r:id="rId39834" display="https://www.cbs.nl/nl-nl/maatwerk/2019/47/azw-kinderopvang-nederland-per-gemeente-2017-en-2018"/>
    <hyperlink ref="JKW8" r:id="rId39835" display="https://www.cbs.nl/nl-nl/maatwerk/2019/47/azw-kinderopvang-nederland-per-gemeente-2017-en-2018"/>
    <hyperlink ref="JKX8" r:id="rId39836" display="https://www.cbs.nl/nl-nl/maatwerk/2019/47/azw-kinderopvang-nederland-per-gemeente-2017-en-2018"/>
    <hyperlink ref="JKY8" r:id="rId39837" display="https://www.cbs.nl/nl-nl/maatwerk/2019/47/azw-kinderopvang-nederland-per-gemeente-2017-en-2018"/>
    <hyperlink ref="JKZ8" r:id="rId39838" display="https://www.cbs.nl/nl-nl/maatwerk/2019/47/azw-kinderopvang-nederland-per-gemeente-2017-en-2018"/>
    <hyperlink ref="JLA8" r:id="rId39839" display="https://www.cbs.nl/nl-nl/maatwerk/2019/47/azw-kinderopvang-nederland-per-gemeente-2017-en-2018"/>
    <hyperlink ref="JLB8" r:id="rId39840" display="https://www.cbs.nl/nl-nl/maatwerk/2019/47/azw-kinderopvang-nederland-per-gemeente-2017-en-2018"/>
    <hyperlink ref="JLC8" r:id="rId39841" display="https://www.cbs.nl/nl-nl/maatwerk/2019/47/azw-kinderopvang-nederland-per-gemeente-2017-en-2018"/>
    <hyperlink ref="JLD8" r:id="rId39842" display="https://www.cbs.nl/nl-nl/maatwerk/2019/47/azw-kinderopvang-nederland-per-gemeente-2017-en-2018"/>
    <hyperlink ref="JLE8" r:id="rId39843" display="https://www.cbs.nl/nl-nl/maatwerk/2019/47/azw-kinderopvang-nederland-per-gemeente-2017-en-2018"/>
    <hyperlink ref="JLF8" r:id="rId39844" display="https://www.cbs.nl/nl-nl/maatwerk/2019/47/azw-kinderopvang-nederland-per-gemeente-2017-en-2018"/>
    <hyperlink ref="JLG8" r:id="rId39845" display="https://www.cbs.nl/nl-nl/maatwerk/2019/47/azw-kinderopvang-nederland-per-gemeente-2017-en-2018"/>
    <hyperlink ref="JLH8" r:id="rId39846" display="https://www.cbs.nl/nl-nl/maatwerk/2019/47/azw-kinderopvang-nederland-per-gemeente-2017-en-2018"/>
    <hyperlink ref="JLI8" r:id="rId39847" display="https://www.cbs.nl/nl-nl/maatwerk/2019/47/azw-kinderopvang-nederland-per-gemeente-2017-en-2018"/>
    <hyperlink ref="JLJ8" r:id="rId39848" display="https://www.cbs.nl/nl-nl/maatwerk/2019/47/azw-kinderopvang-nederland-per-gemeente-2017-en-2018"/>
    <hyperlink ref="JLK8" r:id="rId39849" display="https://www.cbs.nl/nl-nl/maatwerk/2019/47/azw-kinderopvang-nederland-per-gemeente-2017-en-2018"/>
    <hyperlink ref="JLL8" r:id="rId39850" display="https://www.cbs.nl/nl-nl/maatwerk/2019/47/azw-kinderopvang-nederland-per-gemeente-2017-en-2018"/>
    <hyperlink ref="JLM8" r:id="rId39851" display="https://www.cbs.nl/nl-nl/maatwerk/2019/47/azw-kinderopvang-nederland-per-gemeente-2017-en-2018"/>
    <hyperlink ref="JLN8" r:id="rId39852" display="https://www.cbs.nl/nl-nl/maatwerk/2019/47/azw-kinderopvang-nederland-per-gemeente-2017-en-2018"/>
    <hyperlink ref="JLO8" r:id="rId39853" display="https://www.cbs.nl/nl-nl/maatwerk/2019/47/azw-kinderopvang-nederland-per-gemeente-2017-en-2018"/>
    <hyperlink ref="JLP8" r:id="rId39854" display="https://www.cbs.nl/nl-nl/maatwerk/2019/47/azw-kinderopvang-nederland-per-gemeente-2017-en-2018"/>
    <hyperlink ref="JLQ8" r:id="rId39855" display="https://www.cbs.nl/nl-nl/maatwerk/2019/47/azw-kinderopvang-nederland-per-gemeente-2017-en-2018"/>
    <hyperlink ref="JLR8" r:id="rId39856" display="https://www.cbs.nl/nl-nl/maatwerk/2019/47/azw-kinderopvang-nederland-per-gemeente-2017-en-2018"/>
    <hyperlink ref="JLS8" r:id="rId39857" display="https://www.cbs.nl/nl-nl/maatwerk/2019/47/azw-kinderopvang-nederland-per-gemeente-2017-en-2018"/>
    <hyperlink ref="JLT8" r:id="rId39858" display="https://www.cbs.nl/nl-nl/maatwerk/2019/47/azw-kinderopvang-nederland-per-gemeente-2017-en-2018"/>
    <hyperlink ref="JLU8" r:id="rId39859" display="https://www.cbs.nl/nl-nl/maatwerk/2019/47/azw-kinderopvang-nederland-per-gemeente-2017-en-2018"/>
    <hyperlink ref="JLV8" r:id="rId39860" display="https://www.cbs.nl/nl-nl/maatwerk/2019/47/azw-kinderopvang-nederland-per-gemeente-2017-en-2018"/>
    <hyperlink ref="JLW8" r:id="rId39861" display="https://www.cbs.nl/nl-nl/maatwerk/2019/47/azw-kinderopvang-nederland-per-gemeente-2017-en-2018"/>
    <hyperlink ref="JLX8" r:id="rId39862" display="https://www.cbs.nl/nl-nl/maatwerk/2019/47/azw-kinderopvang-nederland-per-gemeente-2017-en-2018"/>
    <hyperlink ref="JLY8" r:id="rId39863" display="https://www.cbs.nl/nl-nl/maatwerk/2019/47/azw-kinderopvang-nederland-per-gemeente-2017-en-2018"/>
    <hyperlink ref="JLZ8" r:id="rId39864" display="https://www.cbs.nl/nl-nl/maatwerk/2019/47/azw-kinderopvang-nederland-per-gemeente-2017-en-2018"/>
    <hyperlink ref="JMA8" r:id="rId39865" display="https://www.cbs.nl/nl-nl/maatwerk/2019/47/azw-kinderopvang-nederland-per-gemeente-2017-en-2018"/>
    <hyperlink ref="JMB8" r:id="rId39866" display="https://www.cbs.nl/nl-nl/maatwerk/2019/47/azw-kinderopvang-nederland-per-gemeente-2017-en-2018"/>
    <hyperlink ref="JMC8" r:id="rId39867" display="https://www.cbs.nl/nl-nl/maatwerk/2019/47/azw-kinderopvang-nederland-per-gemeente-2017-en-2018"/>
    <hyperlink ref="JMD8" r:id="rId39868" display="https://www.cbs.nl/nl-nl/maatwerk/2019/47/azw-kinderopvang-nederland-per-gemeente-2017-en-2018"/>
    <hyperlink ref="JME8" r:id="rId39869" display="https://www.cbs.nl/nl-nl/maatwerk/2019/47/azw-kinderopvang-nederland-per-gemeente-2017-en-2018"/>
    <hyperlink ref="JMF8" r:id="rId39870" display="https://www.cbs.nl/nl-nl/maatwerk/2019/47/azw-kinderopvang-nederland-per-gemeente-2017-en-2018"/>
    <hyperlink ref="JMG8" r:id="rId39871" display="https://www.cbs.nl/nl-nl/maatwerk/2019/47/azw-kinderopvang-nederland-per-gemeente-2017-en-2018"/>
    <hyperlink ref="JMH8" r:id="rId39872" display="https://www.cbs.nl/nl-nl/maatwerk/2019/47/azw-kinderopvang-nederland-per-gemeente-2017-en-2018"/>
    <hyperlink ref="JMI8" r:id="rId39873" display="https://www.cbs.nl/nl-nl/maatwerk/2019/47/azw-kinderopvang-nederland-per-gemeente-2017-en-2018"/>
    <hyperlink ref="JMJ8" r:id="rId39874" display="https://www.cbs.nl/nl-nl/maatwerk/2019/47/azw-kinderopvang-nederland-per-gemeente-2017-en-2018"/>
    <hyperlink ref="JMK8" r:id="rId39875" display="https://www.cbs.nl/nl-nl/maatwerk/2019/47/azw-kinderopvang-nederland-per-gemeente-2017-en-2018"/>
    <hyperlink ref="JML8" r:id="rId39876" display="https://www.cbs.nl/nl-nl/maatwerk/2019/47/azw-kinderopvang-nederland-per-gemeente-2017-en-2018"/>
    <hyperlink ref="JMM8" r:id="rId39877" display="https://www.cbs.nl/nl-nl/maatwerk/2019/47/azw-kinderopvang-nederland-per-gemeente-2017-en-2018"/>
    <hyperlink ref="JMN8" r:id="rId39878" display="https://www.cbs.nl/nl-nl/maatwerk/2019/47/azw-kinderopvang-nederland-per-gemeente-2017-en-2018"/>
    <hyperlink ref="JMO8" r:id="rId39879" display="https://www.cbs.nl/nl-nl/maatwerk/2019/47/azw-kinderopvang-nederland-per-gemeente-2017-en-2018"/>
    <hyperlink ref="JMP8" r:id="rId39880" display="https://www.cbs.nl/nl-nl/maatwerk/2019/47/azw-kinderopvang-nederland-per-gemeente-2017-en-2018"/>
    <hyperlink ref="JMQ8" r:id="rId39881" display="https://www.cbs.nl/nl-nl/maatwerk/2019/47/azw-kinderopvang-nederland-per-gemeente-2017-en-2018"/>
    <hyperlink ref="JMR8" r:id="rId39882" display="https://www.cbs.nl/nl-nl/maatwerk/2019/47/azw-kinderopvang-nederland-per-gemeente-2017-en-2018"/>
    <hyperlink ref="JMS8" r:id="rId39883" display="https://www.cbs.nl/nl-nl/maatwerk/2019/47/azw-kinderopvang-nederland-per-gemeente-2017-en-2018"/>
    <hyperlink ref="JMT8" r:id="rId39884" display="https://www.cbs.nl/nl-nl/maatwerk/2019/47/azw-kinderopvang-nederland-per-gemeente-2017-en-2018"/>
    <hyperlink ref="JMU8" r:id="rId39885" display="https://www.cbs.nl/nl-nl/maatwerk/2019/47/azw-kinderopvang-nederland-per-gemeente-2017-en-2018"/>
    <hyperlink ref="JMV8" r:id="rId39886" display="https://www.cbs.nl/nl-nl/maatwerk/2019/47/azw-kinderopvang-nederland-per-gemeente-2017-en-2018"/>
    <hyperlink ref="JMW8" r:id="rId39887" display="https://www.cbs.nl/nl-nl/maatwerk/2019/47/azw-kinderopvang-nederland-per-gemeente-2017-en-2018"/>
    <hyperlink ref="JMX8" r:id="rId39888" display="https://www.cbs.nl/nl-nl/maatwerk/2019/47/azw-kinderopvang-nederland-per-gemeente-2017-en-2018"/>
    <hyperlink ref="JMY8" r:id="rId39889" display="https://www.cbs.nl/nl-nl/maatwerk/2019/47/azw-kinderopvang-nederland-per-gemeente-2017-en-2018"/>
    <hyperlink ref="JMZ8" r:id="rId39890" display="https://www.cbs.nl/nl-nl/maatwerk/2019/47/azw-kinderopvang-nederland-per-gemeente-2017-en-2018"/>
    <hyperlink ref="JNA8" r:id="rId39891" display="https://www.cbs.nl/nl-nl/maatwerk/2019/47/azw-kinderopvang-nederland-per-gemeente-2017-en-2018"/>
    <hyperlink ref="JNB8" r:id="rId39892" display="https://www.cbs.nl/nl-nl/maatwerk/2019/47/azw-kinderopvang-nederland-per-gemeente-2017-en-2018"/>
    <hyperlink ref="JNC8" r:id="rId39893" display="https://www.cbs.nl/nl-nl/maatwerk/2019/47/azw-kinderopvang-nederland-per-gemeente-2017-en-2018"/>
    <hyperlink ref="JND8" r:id="rId39894" display="https://www.cbs.nl/nl-nl/maatwerk/2019/47/azw-kinderopvang-nederland-per-gemeente-2017-en-2018"/>
    <hyperlink ref="JNE8" r:id="rId39895" display="https://www.cbs.nl/nl-nl/maatwerk/2019/47/azw-kinderopvang-nederland-per-gemeente-2017-en-2018"/>
    <hyperlink ref="JNF8" r:id="rId39896" display="https://www.cbs.nl/nl-nl/maatwerk/2019/47/azw-kinderopvang-nederland-per-gemeente-2017-en-2018"/>
    <hyperlink ref="JNG8" r:id="rId39897" display="https://www.cbs.nl/nl-nl/maatwerk/2019/47/azw-kinderopvang-nederland-per-gemeente-2017-en-2018"/>
    <hyperlink ref="JNH8" r:id="rId39898" display="https://www.cbs.nl/nl-nl/maatwerk/2019/47/azw-kinderopvang-nederland-per-gemeente-2017-en-2018"/>
    <hyperlink ref="JNI8" r:id="rId39899" display="https://www.cbs.nl/nl-nl/maatwerk/2019/47/azw-kinderopvang-nederland-per-gemeente-2017-en-2018"/>
    <hyperlink ref="JNJ8" r:id="rId39900" display="https://www.cbs.nl/nl-nl/maatwerk/2019/47/azw-kinderopvang-nederland-per-gemeente-2017-en-2018"/>
    <hyperlink ref="JNK8" r:id="rId39901" display="https://www.cbs.nl/nl-nl/maatwerk/2019/47/azw-kinderopvang-nederland-per-gemeente-2017-en-2018"/>
    <hyperlink ref="JNL8" r:id="rId39902" display="https://www.cbs.nl/nl-nl/maatwerk/2019/47/azw-kinderopvang-nederland-per-gemeente-2017-en-2018"/>
    <hyperlink ref="JNM8" r:id="rId39903" display="https://www.cbs.nl/nl-nl/maatwerk/2019/47/azw-kinderopvang-nederland-per-gemeente-2017-en-2018"/>
    <hyperlink ref="JNN8" r:id="rId39904" display="https://www.cbs.nl/nl-nl/maatwerk/2019/47/azw-kinderopvang-nederland-per-gemeente-2017-en-2018"/>
    <hyperlink ref="JNO8" r:id="rId39905" display="https://www.cbs.nl/nl-nl/maatwerk/2019/47/azw-kinderopvang-nederland-per-gemeente-2017-en-2018"/>
    <hyperlink ref="JNP8" r:id="rId39906" display="https://www.cbs.nl/nl-nl/maatwerk/2019/47/azw-kinderopvang-nederland-per-gemeente-2017-en-2018"/>
    <hyperlink ref="JNQ8" r:id="rId39907" display="https://www.cbs.nl/nl-nl/maatwerk/2019/47/azw-kinderopvang-nederland-per-gemeente-2017-en-2018"/>
    <hyperlink ref="JNR8" r:id="rId39908" display="https://www.cbs.nl/nl-nl/maatwerk/2019/47/azw-kinderopvang-nederland-per-gemeente-2017-en-2018"/>
    <hyperlink ref="JNS8" r:id="rId39909" display="https://www.cbs.nl/nl-nl/maatwerk/2019/47/azw-kinderopvang-nederland-per-gemeente-2017-en-2018"/>
    <hyperlink ref="JNT8" r:id="rId39910" display="https://www.cbs.nl/nl-nl/maatwerk/2019/47/azw-kinderopvang-nederland-per-gemeente-2017-en-2018"/>
    <hyperlink ref="JNU8" r:id="rId39911" display="https://www.cbs.nl/nl-nl/maatwerk/2019/47/azw-kinderopvang-nederland-per-gemeente-2017-en-2018"/>
    <hyperlink ref="JNV8" r:id="rId39912" display="https://www.cbs.nl/nl-nl/maatwerk/2019/47/azw-kinderopvang-nederland-per-gemeente-2017-en-2018"/>
    <hyperlink ref="JNW8" r:id="rId39913" display="https://www.cbs.nl/nl-nl/maatwerk/2019/47/azw-kinderopvang-nederland-per-gemeente-2017-en-2018"/>
    <hyperlink ref="JNX8" r:id="rId39914" display="https://www.cbs.nl/nl-nl/maatwerk/2019/47/azw-kinderopvang-nederland-per-gemeente-2017-en-2018"/>
    <hyperlink ref="JNY8" r:id="rId39915" display="https://www.cbs.nl/nl-nl/maatwerk/2019/47/azw-kinderopvang-nederland-per-gemeente-2017-en-2018"/>
    <hyperlink ref="JNZ8" r:id="rId39916" display="https://www.cbs.nl/nl-nl/maatwerk/2019/47/azw-kinderopvang-nederland-per-gemeente-2017-en-2018"/>
    <hyperlink ref="JOA8" r:id="rId39917" display="https://www.cbs.nl/nl-nl/maatwerk/2019/47/azw-kinderopvang-nederland-per-gemeente-2017-en-2018"/>
    <hyperlink ref="JOB8" r:id="rId39918" display="https://www.cbs.nl/nl-nl/maatwerk/2019/47/azw-kinderopvang-nederland-per-gemeente-2017-en-2018"/>
    <hyperlink ref="JOC8" r:id="rId39919" display="https://www.cbs.nl/nl-nl/maatwerk/2019/47/azw-kinderopvang-nederland-per-gemeente-2017-en-2018"/>
    <hyperlink ref="JOD8" r:id="rId39920" display="https://www.cbs.nl/nl-nl/maatwerk/2019/47/azw-kinderopvang-nederland-per-gemeente-2017-en-2018"/>
    <hyperlink ref="JOE8" r:id="rId39921" display="https://www.cbs.nl/nl-nl/maatwerk/2019/47/azw-kinderopvang-nederland-per-gemeente-2017-en-2018"/>
    <hyperlink ref="JOF8" r:id="rId39922" display="https://www.cbs.nl/nl-nl/maatwerk/2019/47/azw-kinderopvang-nederland-per-gemeente-2017-en-2018"/>
    <hyperlink ref="JOG8" r:id="rId39923" display="https://www.cbs.nl/nl-nl/maatwerk/2019/47/azw-kinderopvang-nederland-per-gemeente-2017-en-2018"/>
    <hyperlink ref="JOH8" r:id="rId39924" display="https://www.cbs.nl/nl-nl/maatwerk/2019/47/azw-kinderopvang-nederland-per-gemeente-2017-en-2018"/>
    <hyperlink ref="JOI8" r:id="rId39925" display="https://www.cbs.nl/nl-nl/maatwerk/2019/47/azw-kinderopvang-nederland-per-gemeente-2017-en-2018"/>
    <hyperlink ref="JOJ8" r:id="rId39926" display="https://www.cbs.nl/nl-nl/maatwerk/2019/47/azw-kinderopvang-nederland-per-gemeente-2017-en-2018"/>
    <hyperlink ref="JOK8" r:id="rId39927" display="https://www.cbs.nl/nl-nl/maatwerk/2019/47/azw-kinderopvang-nederland-per-gemeente-2017-en-2018"/>
    <hyperlink ref="JOL8" r:id="rId39928" display="https://www.cbs.nl/nl-nl/maatwerk/2019/47/azw-kinderopvang-nederland-per-gemeente-2017-en-2018"/>
    <hyperlink ref="JOM8" r:id="rId39929" display="https://www.cbs.nl/nl-nl/maatwerk/2019/47/azw-kinderopvang-nederland-per-gemeente-2017-en-2018"/>
    <hyperlink ref="JON8" r:id="rId39930" display="https://www.cbs.nl/nl-nl/maatwerk/2019/47/azw-kinderopvang-nederland-per-gemeente-2017-en-2018"/>
    <hyperlink ref="JOO8" r:id="rId39931" display="https://www.cbs.nl/nl-nl/maatwerk/2019/47/azw-kinderopvang-nederland-per-gemeente-2017-en-2018"/>
    <hyperlink ref="JOP8" r:id="rId39932" display="https://www.cbs.nl/nl-nl/maatwerk/2019/47/azw-kinderopvang-nederland-per-gemeente-2017-en-2018"/>
    <hyperlink ref="JOQ8" r:id="rId39933" display="https://www.cbs.nl/nl-nl/maatwerk/2019/47/azw-kinderopvang-nederland-per-gemeente-2017-en-2018"/>
    <hyperlink ref="JOR8" r:id="rId39934" display="https://www.cbs.nl/nl-nl/maatwerk/2019/47/azw-kinderopvang-nederland-per-gemeente-2017-en-2018"/>
    <hyperlink ref="JOS8" r:id="rId39935" display="https://www.cbs.nl/nl-nl/maatwerk/2019/47/azw-kinderopvang-nederland-per-gemeente-2017-en-2018"/>
    <hyperlink ref="JOT8" r:id="rId39936" display="https://www.cbs.nl/nl-nl/maatwerk/2019/47/azw-kinderopvang-nederland-per-gemeente-2017-en-2018"/>
    <hyperlink ref="JOU8" r:id="rId39937" display="https://www.cbs.nl/nl-nl/maatwerk/2019/47/azw-kinderopvang-nederland-per-gemeente-2017-en-2018"/>
    <hyperlink ref="JOV8" r:id="rId39938" display="https://www.cbs.nl/nl-nl/maatwerk/2019/47/azw-kinderopvang-nederland-per-gemeente-2017-en-2018"/>
    <hyperlink ref="JOW8" r:id="rId39939" display="https://www.cbs.nl/nl-nl/maatwerk/2019/47/azw-kinderopvang-nederland-per-gemeente-2017-en-2018"/>
    <hyperlink ref="JOX8" r:id="rId39940" display="https://www.cbs.nl/nl-nl/maatwerk/2019/47/azw-kinderopvang-nederland-per-gemeente-2017-en-2018"/>
    <hyperlink ref="JOY8" r:id="rId39941" display="https://www.cbs.nl/nl-nl/maatwerk/2019/47/azw-kinderopvang-nederland-per-gemeente-2017-en-2018"/>
    <hyperlink ref="JOZ8" r:id="rId39942" display="https://www.cbs.nl/nl-nl/maatwerk/2019/47/azw-kinderopvang-nederland-per-gemeente-2017-en-2018"/>
    <hyperlink ref="JPA8" r:id="rId39943" display="https://www.cbs.nl/nl-nl/maatwerk/2019/47/azw-kinderopvang-nederland-per-gemeente-2017-en-2018"/>
    <hyperlink ref="JPB8" r:id="rId39944" display="https://www.cbs.nl/nl-nl/maatwerk/2019/47/azw-kinderopvang-nederland-per-gemeente-2017-en-2018"/>
    <hyperlink ref="JPC8" r:id="rId39945" display="https://www.cbs.nl/nl-nl/maatwerk/2019/47/azw-kinderopvang-nederland-per-gemeente-2017-en-2018"/>
    <hyperlink ref="JPD8" r:id="rId39946" display="https://www.cbs.nl/nl-nl/maatwerk/2019/47/azw-kinderopvang-nederland-per-gemeente-2017-en-2018"/>
    <hyperlink ref="JPE8" r:id="rId39947" display="https://www.cbs.nl/nl-nl/maatwerk/2019/47/azw-kinderopvang-nederland-per-gemeente-2017-en-2018"/>
    <hyperlink ref="JPF8" r:id="rId39948" display="https://www.cbs.nl/nl-nl/maatwerk/2019/47/azw-kinderopvang-nederland-per-gemeente-2017-en-2018"/>
    <hyperlink ref="JPG8" r:id="rId39949" display="https://www.cbs.nl/nl-nl/maatwerk/2019/47/azw-kinderopvang-nederland-per-gemeente-2017-en-2018"/>
    <hyperlink ref="JPH8" r:id="rId39950" display="https://www.cbs.nl/nl-nl/maatwerk/2019/47/azw-kinderopvang-nederland-per-gemeente-2017-en-2018"/>
    <hyperlink ref="JPI8" r:id="rId39951" display="https://www.cbs.nl/nl-nl/maatwerk/2019/47/azw-kinderopvang-nederland-per-gemeente-2017-en-2018"/>
    <hyperlink ref="JPJ8" r:id="rId39952" display="https://www.cbs.nl/nl-nl/maatwerk/2019/47/azw-kinderopvang-nederland-per-gemeente-2017-en-2018"/>
    <hyperlink ref="JPK8" r:id="rId39953" display="https://www.cbs.nl/nl-nl/maatwerk/2019/47/azw-kinderopvang-nederland-per-gemeente-2017-en-2018"/>
    <hyperlink ref="JPL8" r:id="rId39954" display="https://www.cbs.nl/nl-nl/maatwerk/2019/47/azw-kinderopvang-nederland-per-gemeente-2017-en-2018"/>
    <hyperlink ref="JPM8" r:id="rId39955" display="https://www.cbs.nl/nl-nl/maatwerk/2019/47/azw-kinderopvang-nederland-per-gemeente-2017-en-2018"/>
    <hyperlink ref="JPN8" r:id="rId39956" display="https://www.cbs.nl/nl-nl/maatwerk/2019/47/azw-kinderopvang-nederland-per-gemeente-2017-en-2018"/>
    <hyperlink ref="JPO8" r:id="rId39957" display="https://www.cbs.nl/nl-nl/maatwerk/2019/47/azw-kinderopvang-nederland-per-gemeente-2017-en-2018"/>
    <hyperlink ref="JPP8" r:id="rId39958" display="https://www.cbs.nl/nl-nl/maatwerk/2019/47/azw-kinderopvang-nederland-per-gemeente-2017-en-2018"/>
    <hyperlink ref="JPQ8" r:id="rId39959" display="https://www.cbs.nl/nl-nl/maatwerk/2019/47/azw-kinderopvang-nederland-per-gemeente-2017-en-2018"/>
    <hyperlink ref="JPR8" r:id="rId39960" display="https://www.cbs.nl/nl-nl/maatwerk/2019/47/azw-kinderopvang-nederland-per-gemeente-2017-en-2018"/>
    <hyperlink ref="JPS8" r:id="rId39961" display="https://www.cbs.nl/nl-nl/maatwerk/2019/47/azw-kinderopvang-nederland-per-gemeente-2017-en-2018"/>
    <hyperlink ref="JPT8" r:id="rId39962" display="https://www.cbs.nl/nl-nl/maatwerk/2019/47/azw-kinderopvang-nederland-per-gemeente-2017-en-2018"/>
    <hyperlink ref="JPU8" r:id="rId39963" display="https://www.cbs.nl/nl-nl/maatwerk/2019/47/azw-kinderopvang-nederland-per-gemeente-2017-en-2018"/>
    <hyperlink ref="JPV8" r:id="rId39964" display="https://www.cbs.nl/nl-nl/maatwerk/2019/47/azw-kinderopvang-nederland-per-gemeente-2017-en-2018"/>
    <hyperlink ref="JPW8" r:id="rId39965" display="https://www.cbs.nl/nl-nl/maatwerk/2019/47/azw-kinderopvang-nederland-per-gemeente-2017-en-2018"/>
    <hyperlink ref="JPX8" r:id="rId39966" display="https://www.cbs.nl/nl-nl/maatwerk/2019/47/azw-kinderopvang-nederland-per-gemeente-2017-en-2018"/>
    <hyperlink ref="JPY8" r:id="rId39967" display="https://www.cbs.nl/nl-nl/maatwerk/2019/47/azw-kinderopvang-nederland-per-gemeente-2017-en-2018"/>
    <hyperlink ref="JPZ8" r:id="rId39968" display="https://www.cbs.nl/nl-nl/maatwerk/2019/47/azw-kinderopvang-nederland-per-gemeente-2017-en-2018"/>
    <hyperlink ref="JQA8" r:id="rId39969" display="https://www.cbs.nl/nl-nl/maatwerk/2019/47/azw-kinderopvang-nederland-per-gemeente-2017-en-2018"/>
    <hyperlink ref="JQB8" r:id="rId39970" display="https://www.cbs.nl/nl-nl/maatwerk/2019/47/azw-kinderopvang-nederland-per-gemeente-2017-en-2018"/>
    <hyperlink ref="JQC8" r:id="rId39971" display="https://www.cbs.nl/nl-nl/maatwerk/2019/47/azw-kinderopvang-nederland-per-gemeente-2017-en-2018"/>
    <hyperlink ref="JQD8" r:id="rId39972" display="https://www.cbs.nl/nl-nl/maatwerk/2019/47/azw-kinderopvang-nederland-per-gemeente-2017-en-2018"/>
    <hyperlink ref="JQE8" r:id="rId39973" display="https://www.cbs.nl/nl-nl/maatwerk/2019/47/azw-kinderopvang-nederland-per-gemeente-2017-en-2018"/>
    <hyperlink ref="JQF8" r:id="rId39974" display="https://www.cbs.nl/nl-nl/maatwerk/2019/47/azw-kinderopvang-nederland-per-gemeente-2017-en-2018"/>
    <hyperlink ref="JQG8" r:id="rId39975" display="https://www.cbs.nl/nl-nl/maatwerk/2019/47/azw-kinderopvang-nederland-per-gemeente-2017-en-2018"/>
    <hyperlink ref="JQH8" r:id="rId39976" display="https://www.cbs.nl/nl-nl/maatwerk/2019/47/azw-kinderopvang-nederland-per-gemeente-2017-en-2018"/>
    <hyperlink ref="JQI8" r:id="rId39977" display="https://www.cbs.nl/nl-nl/maatwerk/2019/47/azw-kinderopvang-nederland-per-gemeente-2017-en-2018"/>
    <hyperlink ref="JQJ8" r:id="rId39978" display="https://www.cbs.nl/nl-nl/maatwerk/2019/47/azw-kinderopvang-nederland-per-gemeente-2017-en-2018"/>
    <hyperlink ref="JQK8" r:id="rId39979" display="https://www.cbs.nl/nl-nl/maatwerk/2019/47/azw-kinderopvang-nederland-per-gemeente-2017-en-2018"/>
    <hyperlink ref="JQL8" r:id="rId39980" display="https://www.cbs.nl/nl-nl/maatwerk/2019/47/azw-kinderopvang-nederland-per-gemeente-2017-en-2018"/>
    <hyperlink ref="JQM8" r:id="rId39981" display="https://www.cbs.nl/nl-nl/maatwerk/2019/47/azw-kinderopvang-nederland-per-gemeente-2017-en-2018"/>
    <hyperlink ref="JQN8" r:id="rId39982" display="https://www.cbs.nl/nl-nl/maatwerk/2019/47/azw-kinderopvang-nederland-per-gemeente-2017-en-2018"/>
    <hyperlink ref="JQO8" r:id="rId39983" display="https://www.cbs.nl/nl-nl/maatwerk/2019/47/azw-kinderopvang-nederland-per-gemeente-2017-en-2018"/>
    <hyperlink ref="JQP8" r:id="rId39984" display="https://www.cbs.nl/nl-nl/maatwerk/2019/47/azw-kinderopvang-nederland-per-gemeente-2017-en-2018"/>
    <hyperlink ref="JQQ8" r:id="rId39985" display="https://www.cbs.nl/nl-nl/maatwerk/2019/47/azw-kinderopvang-nederland-per-gemeente-2017-en-2018"/>
    <hyperlink ref="JQR8" r:id="rId39986" display="https://www.cbs.nl/nl-nl/maatwerk/2019/47/azw-kinderopvang-nederland-per-gemeente-2017-en-2018"/>
    <hyperlink ref="JQS8" r:id="rId39987" display="https://www.cbs.nl/nl-nl/maatwerk/2019/47/azw-kinderopvang-nederland-per-gemeente-2017-en-2018"/>
    <hyperlink ref="JQT8" r:id="rId39988" display="https://www.cbs.nl/nl-nl/maatwerk/2019/47/azw-kinderopvang-nederland-per-gemeente-2017-en-2018"/>
    <hyperlink ref="JQU8" r:id="rId39989" display="https://www.cbs.nl/nl-nl/maatwerk/2019/47/azw-kinderopvang-nederland-per-gemeente-2017-en-2018"/>
    <hyperlink ref="JQV8" r:id="rId39990" display="https://www.cbs.nl/nl-nl/maatwerk/2019/47/azw-kinderopvang-nederland-per-gemeente-2017-en-2018"/>
    <hyperlink ref="JQW8" r:id="rId39991" display="https://www.cbs.nl/nl-nl/maatwerk/2019/47/azw-kinderopvang-nederland-per-gemeente-2017-en-2018"/>
    <hyperlink ref="JQX8" r:id="rId39992" display="https://www.cbs.nl/nl-nl/maatwerk/2019/47/azw-kinderopvang-nederland-per-gemeente-2017-en-2018"/>
    <hyperlink ref="JQY8" r:id="rId39993" display="https://www.cbs.nl/nl-nl/maatwerk/2019/47/azw-kinderopvang-nederland-per-gemeente-2017-en-2018"/>
    <hyperlink ref="JQZ8" r:id="rId39994" display="https://www.cbs.nl/nl-nl/maatwerk/2019/47/azw-kinderopvang-nederland-per-gemeente-2017-en-2018"/>
    <hyperlink ref="JRA8" r:id="rId39995" display="https://www.cbs.nl/nl-nl/maatwerk/2019/47/azw-kinderopvang-nederland-per-gemeente-2017-en-2018"/>
    <hyperlink ref="JRB8" r:id="rId39996" display="https://www.cbs.nl/nl-nl/maatwerk/2019/47/azw-kinderopvang-nederland-per-gemeente-2017-en-2018"/>
    <hyperlink ref="JRC8" r:id="rId39997" display="https://www.cbs.nl/nl-nl/maatwerk/2019/47/azw-kinderopvang-nederland-per-gemeente-2017-en-2018"/>
    <hyperlink ref="JRD8" r:id="rId39998" display="https://www.cbs.nl/nl-nl/maatwerk/2019/47/azw-kinderopvang-nederland-per-gemeente-2017-en-2018"/>
    <hyperlink ref="JRE8" r:id="rId39999" display="https://www.cbs.nl/nl-nl/maatwerk/2019/47/azw-kinderopvang-nederland-per-gemeente-2017-en-2018"/>
    <hyperlink ref="JRF8" r:id="rId40000" display="https://www.cbs.nl/nl-nl/maatwerk/2019/47/azw-kinderopvang-nederland-per-gemeente-2017-en-2018"/>
    <hyperlink ref="JRG8" r:id="rId40001" display="https://www.cbs.nl/nl-nl/maatwerk/2019/47/azw-kinderopvang-nederland-per-gemeente-2017-en-2018"/>
    <hyperlink ref="JRH8" r:id="rId40002" display="https://www.cbs.nl/nl-nl/maatwerk/2019/47/azw-kinderopvang-nederland-per-gemeente-2017-en-2018"/>
    <hyperlink ref="JRI8" r:id="rId40003" display="https://www.cbs.nl/nl-nl/maatwerk/2019/47/azw-kinderopvang-nederland-per-gemeente-2017-en-2018"/>
    <hyperlink ref="JRJ8" r:id="rId40004" display="https://www.cbs.nl/nl-nl/maatwerk/2019/47/azw-kinderopvang-nederland-per-gemeente-2017-en-2018"/>
    <hyperlink ref="JRK8" r:id="rId40005" display="https://www.cbs.nl/nl-nl/maatwerk/2019/47/azw-kinderopvang-nederland-per-gemeente-2017-en-2018"/>
    <hyperlink ref="JRL8" r:id="rId40006" display="https://www.cbs.nl/nl-nl/maatwerk/2019/47/azw-kinderopvang-nederland-per-gemeente-2017-en-2018"/>
    <hyperlink ref="JRM8" r:id="rId40007" display="https://www.cbs.nl/nl-nl/maatwerk/2019/47/azw-kinderopvang-nederland-per-gemeente-2017-en-2018"/>
    <hyperlink ref="JRN8" r:id="rId40008" display="https://www.cbs.nl/nl-nl/maatwerk/2019/47/azw-kinderopvang-nederland-per-gemeente-2017-en-2018"/>
    <hyperlink ref="JRO8" r:id="rId40009" display="https://www.cbs.nl/nl-nl/maatwerk/2019/47/azw-kinderopvang-nederland-per-gemeente-2017-en-2018"/>
    <hyperlink ref="JRP8" r:id="rId40010" display="https://www.cbs.nl/nl-nl/maatwerk/2019/47/azw-kinderopvang-nederland-per-gemeente-2017-en-2018"/>
    <hyperlink ref="JRQ8" r:id="rId40011" display="https://www.cbs.nl/nl-nl/maatwerk/2019/47/azw-kinderopvang-nederland-per-gemeente-2017-en-2018"/>
    <hyperlink ref="JRR8" r:id="rId40012" display="https://www.cbs.nl/nl-nl/maatwerk/2019/47/azw-kinderopvang-nederland-per-gemeente-2017-en-2018"/>
    <hyperlink ref="JRS8" r:id="rId40013" display="https://www.cbs.nl/nl-nl/maatwerk/2019/47/azw-kinderopvang-nederland-per-gemeente-2017-en-2018"/>
    <hyperlink ref="JRT8" r:id="rId40014" display="https://www.cbs.nl/nl-nl/maatwerk/2019/47/azw-kinderopvang-nederland-per-gemeente-2017-en-2018"/>
    <hyperlink ref="JRU8" r:id="rId40015" display="https://www.cbs.nl/nl-nl/maatwerk/2019/47/azw-kinderopvang-nederland-per-gemeente-2017-en-2018"/>
    <hyperlink ref="JRV8" r:id="rId40016" display="https://www.cbs.nl/nl-nl/maatwerk/2019/47/azw-kinderopvang-nederland-per-gemeente-2017-en-2018"/>
    <hyperlink ref="JRW8" r:id="rId40017" display="https://www.cbs.nl/nl-nl/maatwerk/2019/47/azw-kinderopvang-nederland-per-gemeente-2017-en-2018"/>
    <hyperlink ref="JRX8" r:id="rId40018" display="https://www.cbs.nl/nl-nl/maatwerk/2019/47/azw-kinderopvang-nederland-per-gemeente-2017-en-2018"/>
    <hyperlink ref="JRY8" r:id="rId40019" display="https://www.cbs.nl/nl-nl/maatwerk/2019/47/azw-kinderopvang-nederland-per-gemeente-2017-en-2018"/>
    <hyperlink ref="JRZ8" r:id="rId40020" display="https://www.cbs.nl/nl-nl/maatwerk/2019/47/azw-kinderopvang-nederland-per-gemeente-2017-en-2018"/>
    <hyperlink ref="JSA8" r:id="rId40021" display="https://www.cbs.nl/nl-nl/maatwerk/2019/47/azw-kinderopvang-nederland-per-gemeente-2017-en-2018"/>
    <hyperlink ref="JSB8" r:id="rId40022" display="https://www.cbs.nl/nl-nl/maatwerk/2019/47/azw-kinderopvang-nederland-per-gemeente-2017-en-2018"/>
    <hyperlink ref="JSC8" r:id="rId40023" display="https://www.cbs.nl/nl-nl/maatwerk/2019/47/azw-kinderopvang-nederland-per-gemeente-2017-en-2018"/>
    <hyperlink ref="JSD8" r:id="rId40024" display="https://www.cbs.nl/nl-nl/maatwerk/2019/47/azw-kinderopvang-nederland-per-gemeente-2017-en-2018"/>
    <hyperlink ref="JSE8" r:id="rId40025" display="https://www.cbs.nl/nl-nl/maatwerk/2019/47/azw-kinderopvang-nederland-per-gemeente-2017-en-2018"/>
    <hyperlink ref="JSF8" r:id="rId40026" display="https://www.cbs.nl/nl-nl/maatwerk/2019/47/azw-kinderopvang-nederland-per-gemeente-2017-en-2018"/>
    <hyperlink ref="JSG8" r:id="rId40027" display="https://www.cbs.nl/nl-nl/maatwerk/2019/47/azw-kinderopvang-nederland-per-gemeente-2017-en-2018"/>
    <hyperlink ref="JSH8" r:id="rId40028" display="https://www.cbs.nl/nl-nl/maatwerk/2019/47/azw-kinderopvang-nederland-per-gemeente-2017-en-2018"/>
    <hyperlink ref="JSI8" r:id="rId40029" display="https://www.cbs.nl/nl-nl/maatwerk/2019/47/azw-kinderopvang-nederland-per-gemeente-2017-en-2018"/>
    <hyperlink ref="JSJ8" r:id="rId40030" display="https://www.cbs.nl/nl-nl/maatwerk/2019/47/azw-kinderopvang-nederland-per-gemeente-2017-en-2018"/>
    <hyperlink ref="JSK8" r:id="rId40031" display="https://www.cbs.nl/nl-nl/maatwerk/2019/47/azw-kinderopvang-nederland-per-gemeente-2017-en-2018"/>
    <hyperlink ref="JSL8" r:id="rId40032" display="https://www.cbs.nl/nl-nl/maatwerk/2019/47/azw-kinderopvang-nederland-per-gemeente-2017-en-2018"/>
    <hyperlink ref="JSM8" r:id="rId40033" display="https://www.cbs.nl/nl-nl/maatwerk/2019/47/azw-kinderopvang-nederland-per-gemeente-2017-en-2018"/>
    <hyperlink ref="JSN8" r:id="rId40034" display="https://www.cbs.nl/nl-nl/maatwerk/2019/47/azw-kinderopvang-nederland-per-gemeente-2017-en-2018"/>
    <hyperlink ref="JSO8" r:id="rId40035" display="https://www.cbs.nl/nl-nl/maatwerk/2019/47/azw-kinderopvang-nederland-per-gemeente-2017-en-2018"/>
    <hyperlink ref="JSP8" r:id="rId40036" display="https://www.cbs.nl/nl-nl/maatwerk/2019/47/azw-kinderopvang-nederland-per-gemeente-2017-en-2018"/>
    <hyperlink ref="JSQ8" r:id="rId40037" display="https://www.cbs.nl/nl-nl/maatwerk/2019/47/azw-kinderopvang-nederland-per-gemeente-2017-en-2018"/>
    <hyperlink ref="JSR8" r:id="rId40038" display="https://www.cbs.nl/nl-nl/maatwerk/2019/47/azw-kinderopvang-nederland-per-gemeente-2017-en-2018"/>
    <hyperlink ref="JSS8" r:id="rId40039" display="https://www.cbs.nl/nl-nl/maatwerk/2019/47/azw-kinderopvang-nederland-per-gemeente-2017-en-2018"/>
    <hyperlink ref="JST8" r:id="rId40040" display="https://www.cbs.nl/nl-nl/maatwerk/2019/47/azw-kinderopvang-nederland-per-gemeente-2017-en-2018"/>
    <hyperlink ref="JSU8" r:id="rId40041" display="https://www.cbs.nl/nl-nl/maatwerk/2019/47/azw-kinderopvang-nederland-per-gemeente-2017-en-2018"/>
    <hyperlink ref="JSV8" r:id="rId40042" display="https://www.cbs.nl/nl-nl/maatwerk/2019/47/azw-kinderopvang-nederland-per-gemeente-2017-en-2018"/>
    <hyperlink ref="JSW8" r:id="rId40043" display="https://www.cbs.nl/nl-nl/maatwerk/2019/47/azw-kinderopvang-nederland-per-gemeente-2017-en-2018"/>
    <hyperlink ref="JSX8" r:id="rId40044" display="https://www.cbs.nl/nl-nl/maatwerk/2019/47/azw-kinderopvang-nederland-per-gemeente-2017-en-2018"/>
    <hyperlink ref="JSY8" r:id="rId40045" display="https://www.cbs.nl/nl-nl/maatwerk/2019/47/azw-kinderopvang-nederland-per-gemeente-2017-en-2018"/>
    <hyperlink ref="JSZ8" r:id="rId40046" display="https://www.cbs.nl/nl-nl/maatwerk/2019/47/azw-kinderopvang-nederland-per-gemeente-2017-en-2018"/>
    <hyperlink ref="JTA8" r:id="rId40047" display="https://www.cbs.nl/nl-nl/maatwerk/2019/47/azw-kinderopvang-nederland-per-gemeente-2017-en-2018"/>
    <hyperlink ref="JTB8" r:id="rId40048" display="https://www.cbs.nl/nl-nl/maatwerk/2019/47/azw-kinderopvang-nederland-per-gemeente-2017-en-2018"/>
    <hyperlink ref="JTC8" r:id="rId40049" display="https://www.cbs.nl/nl-nl/maatwerk/2019/47/azw-kinderopvang-nederland-per-gemeente-2017-en-2018"/>
    <hyperlink ref="JTD8" r:id="rId40050" display="https://www.cbs.nl/nl-nl/maatwerk/2019/47/azw-kinderopvang-nederland-per-gemeente-2017-en-2018"/>
    <hyperlink ref="JTE8" r:id="rId40051" display="https://www.cbs.nl/nl-nl/maatwerk/2019/47/azw-kinderopvang-nederland-per-gemeente-2017-en-2018"/>
    <hyperlink ref="JTF8" r:id="rId40052" display="https://www.cbs.nl/nl-nl/maatwerk/2019/47/azw-kinderopvang-nederland-per-gemeente-2017-en-2018"/>
    <hyperlink ref="JTG8" r:id="rId40053" display="https://www.cbs.nl/nl-nl/maatwerk/2019/47/azw-kinderopvang-nederland-per-gemeente-2017-en-2018"/>
    <hyperlink ref="JTH8" r:id="rId40054" display="https://www.cbs.nl/nl-nl/maatwerk/2019/47/azw-kinderopvang-nederland-per-gemeente-2017-en-2018"/>
    <hyperlink ref="JTI8" r:id="rId40055" display="https://www.cbs.nl/nl-nl/maatwerk/2019/47/azw-kinderopvang-nederland-per-gemeente-2017-en-2018"/>
    <hyperlink ref="JTJ8" r:id="rId40056" display="https://www.cbs.nl/nl-nl/maatwerk/2019/47/azw-kinderopvang-nederland-per-gemeente-2017-en-2018"/>
    <hyperlink ref="JTK8" r:id="rId40057" display="https://www.cbs.nl/nl-nl/maatwerk/2019/47/azw-kinderopvang-nederland-per-gemeente-2017-en-2018"/>
    <hyperlink ref="JTL8" r:id="rId40058" display="https://www.cbs.nl/nl-nl/maatwerk/2019/47/azw-kinderopvang-nederland-per-gemeente-2017-en-2018"/>
    <hyperlink ref="JTM8" r:id="rId40059" display="https://www.cbs.nl/nl-nl/maatwerk/2019/47/azw-kinderopvang-nederland-per-gemeente-2017-en-2018"/>
    <hyperlink ref="JTN8" r:id="rId40060" display="https://www.cbs.nl/nl-nl/maatwerk/2019/47/azw-kinderopvang-nederland-per-gemeente-2017-en-2018"/>
    <hyperlink ref="JTO8" r:id="rId40061" display="https://www.cbs.nl/nl-nl/maatwerk/2019/47/azw-kinderopvang-nederland-per-gemeente-2017-en-2018"/>
    <hyperlink ref="JTP8" r:id="rId40062" display="https://www.cbs.nl/nl-nl/maatwerk/2019/47/azw-kinderopvang-nederland-per-gemeente-2017-en-2018"/>
    <hyperlink ref="JTQ8" r:id="rId40063" display="https://www.cbs.nl/nl-nl/maatwerk/2019/47/azw-kinderopvang-nederland-per-gemeente-2017-en-2018"/>
    <hyperlink ref="JTR8" r:id="rId40064" display="https://www.cbs.nl/nl-nl/maatwerk/2019/47/azw-kinderopvang-nederland-per-gemeente-2017-en-2018"/>
    <hyperlink ref="JTS8" r:id="rId40065" display="https://www.cbs.nl/nl-nl/maatwerk/2019/47/azw-kinderopvang-nederland-per-gemeente-2017-en-2018"/>
    <hyperlink ref="JTT8" r:id="rId40066" display="https://www.cbs.nl/nl-nl/maatwerk/2019/47/azw-kinderopvang-nederland-per-gemeente-2017-en-2018"/>
    <hyperlink ref="JTU8" r:id="rId40067" display="https://www.cbs.nl/nl-nl/maatwerk/2019/47/azw-kinderopvang-nederland-per-gemeente-2017-en-2018"/>
    <hyperlink ref="JTV8" r:id="rId40068" display="https://www.cbs.nl/nl-nl/maatwerk/2019/47/azw-kinderopvang-nederland-per-gemeente-2017-en-2018"/>
    <hyperlink ref="JTW8" r:id="rId40069" display="https://www.cbs.nl/nl-nl/maatwerk/2019/47/azw-kinderopvang-nederland-per-gemeente-2017-en-2018"/>
    <hyperlink ref="JTX8" r:id="rId40070" display="https://www.cbs.nl/nl-nl/maatwerk/2019/47/azw-kinderopvang-nederland-per-gemeente-2017-en-2018"/>
    <hyperlink ref="JTY8" r:id="rId40071" display="https://www.cbs.nl/nl-nl/maatwerk/2019/47/azw-kinderopvang-nederland-per-gemeente-2017-en-2018"/>
    <hyperlink ref="JTZ8" r:id="rId40072" display="https://www.cbs.nl/nl-nl/maatwerk/2019/47/azw-kinderopvang-nederland-per-gemeente-2017-en-2018"/>
    <hyperlink ref="JUA8" r:id="rId40073" display="https://www.cbs.nl/nl-nl/maatwerk/2019/47/azw-kinderopvang-nederland-per-gemeente-2017-en-2018"/>
    <hyperlink ref="JUB8" r:id="rId40074" display="https://www.cbs.nl/nl-nl/maatwerk/2019/47/azw-kinderopvang-nederland-per-gemeente-2017-en-2018"/>
    <hyperlink ref="JUC8" r:id="rId40075" display="https://www.cbs.nl/nl-nl/maatwerk/2019/47/azw-kinderopvang-nederland-per-gemeente-2017-en-2018"/>
    <hyperlink ref="JUD8" r:id="rId40076" display="https://www.cbs.nl/nl-nl/maatwerk/2019/47/azw-kinderopvang-nederland-per-gemeente-2017-en-2018"/>
    <hyperlink ref="JUE8" r:id="rId40077" display="https://www.cbs.nl/nl-nl/maatwerk/2019/47/azw-kinderopvang-nederland-per-gemeente-2017-en-2018"/>
    <hyperlink ref="JUF8" r:id="rId40078" display="https://www.cbs.nl/nl-nl/maatwerk/2019/47/azw-kinderopvang-nederland-per-gemeente-2017-en-2018"/>
    <hyperlink ref="JUG8" r:id="rId40079" display="https://www.cbs.nl/nl-nl/maatwerk/2019/47/azw-kinderopvang-nederland-per-gemeente-2017-en-2018"/>
    <hyperlink ref="JUH8" r:id="rId40080" display="https://www.cbs.nl/nl-nl/maatwerk/2019/47/azw-kinderopvang-nederland-per-gemeente-2017-en-2018"/>
    <hyperlink ref="JUI8" r:id="rId40081" display="https://www.cbs.nl/nl-nl/maatwerk/2019/47/azw-kinderopvang-nederland-per-gemeente-2017-en-2018"/>
    <hyperlink ref="JUJ8" r:id="rId40082" display="https://www.cbs.nl/nl-nl/maatwerk/2019/47/azw-kinderopvang-nederland-per-gemeente-2017-en-2018"/>
    <hyperlink ref="JUK8" r:id="rId40083" display="https://www.cbs.nl/nl-nl/maatwerk/2019/47/azw-kinderopvang-nederland-per-gemeente-2017-en-2018"/>
    <hyperlink ref="JUL8" r:id="rId40084" display="https://www.cbs.nl/nl-nl/maatwerk/2019/47/azw-kinderopvang-nederland-per-gemeente-2017-en-2018"/>
    <hyperlink ref="JUM8" r:id="rId40085" display="https://www.cbs.nl/nl-nl/maatwerk/2019/47/azw-kinderopvang-nederland-per-gemeente-2017-en-2018"/>
    <hyperlink ref="JUN8" r:id="rId40086" display="https://www.cbs.nl/nl-nl/maatwerk/2019/47/azw-kinderopvang-nederland-per-gemeente-2017-en-2018"/>
    <hyperlink ref="JUO8" r:id="rId40087" display="https://www.cbs.nl/nl-nl/maatwerk/2019/47/azw-kinderopvang-nederland-per-gemeente-2017-en-2018"/>
    <hyperlink ref="JUP8" r:id="rId40088" display="https://www.cbs.nl/nl-nl/maatwerk/2019/47/azw-kinderopvang-nederland-per-gemeente-2017-en-2018"/>
    <hyperlink ref="JUQ8" r:id="rId40089" display="https://www.cbs.nl/nl-nl/maatwerk/2019/47/azw-kinderopvang-nederland-per-gemeente-2017-en-2018"/>
    <hyperlink ref="JUR8" r:id="rId40090" display="https://www.cbs.nl/nl-nl/maatwerk/2019/47/azw-kinderopvang-nederland-per-gemeente-2017-en-2018"/>
    <hyperlink ref="JUS8" r:id="rId40091" display="https://www.cbs.nl/nl-nl/maatwerk/2019/47/azw-kinderopvang-nederland-per-gemeente-2017-en-2018"/>
    <hyperlink ref="JUT8" r:id="rId40092" display="https://www.cbs.nl/nl-nl/maatwerk/2019/47/azw-kinderopvang-nederland-per-gemeente-2017-en-2018"/>
    <hyperlink ref="JUU8" r:id="rId40093" display="https://www.cbs.nl/nl-nl/maatwerk/2019/47/azw-kinderopvang-nederland-per-gemeente-2017-en-2018"/>
    <hyperlink ref="JUV8" r:id="rId40094" display="https://www.cbs.nl/nl-nl/maatwerk/2019/47/azw-kinderopvang-nederland-per-gemeente-2017-en-2018"/>
    <hyperlink ref="JUW8" r:id="rId40095" display="https://www.cbs.nl/nl-nl/maatwerk/2019/47/azw-kinderopvang-nederland-per-gemeente-2017-en-2018"/>
    <hyperlink ref="JUX8" r:id="rId40096" display="https://www.cbs.nl/nl-nl/maatwerk/2019/47/azw-kinderopvang-nederland-per-gemeente-2017-en-2018"/>
    <hyperlink ref="JUY8" r:id="rId40097" display="https://www.cbs.nl/nl-nl/maatwerk/2019/47/azw-kinderopvang-nederland-per-gemeente-2017-en-2018"/>
    <hyperlink ref="JUZ8" r:id="rId40098" display="https://www.cbs.nl/nl-nl/maatwerk/2019/47/azw-kinderopvang-nederland-per-gemeente-2017-en-2018"/>
    <hyperlink ref="JVA8" r:id="rId40099" display="https://www.cbs.nl/nl-nl/maatwerk/2019/47/azw-kinderopvang-nederland-per-gemeente-2017-en-2018"/>
    <hyperlink ref="JVB8" r:id="rId40100" display="https://www.cbs.nl/nl-nl/maatwerk/2019/47/azw-kinderopvang-nederland-per-gemeente-2017-en-2018"/>
    <hyperlink ref="JVC8" r:id="rId40101" display="https://www.cbs.nl/nl-nl/maatwerk/2019/47/azw-kinderopvang-nederland-per-gemeente-2017-en-2018"/>
    <hyperlink ref="JVD8" r:id="rId40102" display="https://www.cbs.nl/nl-nl/maatwerk/2019/47/azw-kinderopvang-nederland-per-gemeente-2017-en-2018"/>
    <hyperlink ref="JVE8" r:id="rId40103" display="https://www.cbs.nl/nl-nl/maatwerk/2019/47/azw-kinderopvang-nederland-per-gemeente-2017-en-2018"/>
    <hyperlink ref="JVF8" r:id="rId40104" display="https://www.cbs.nl/nl-nl/maatwerk/2019/47/azw-kinderopvang-nederland-per-gemeente-2017-en-2018"/>
    <hyperlink ref="JVG8" r:id="rId40105" display="https://www.cbs.nl/nl-nl/maatwerk/2019/47/azw-kinderopvang-nederland-per-gemeente-2017-en-2018"/>
    <hyperlink ref="JVH8" r:id="rId40106" display="https://www.cbs.nl/nl-nl/maatwerk/2019/47/azw-kinderopvang-nederland-per-gemeente-2017-en-2018"/>
    <hyperlink ref="JVI8" r:id="rId40107" display="https://www.cbs.nl/nl-nl/maatwerk/2019/47/azw-kinderopvang-nederland-per-gemeente-2017-en-2018"/>
    <hyperlink ref="JVJ8" r:id="rId40108" display="https://www.cbs.nl/nl-nl/maatwerk/2019/47/azw-kinderopvang-nederland-per-gemeente-2017-en-2018"/>
    <hyperlink ref="JVK8" r:id="rId40109" display="https://www.cbs.nl/nl-nl/maatwerk/2019/47/azw-kinderopvang-nederland-per-gemeente-2017-en-2018"/>
    <hyperlink ref="JVL8" r:id="rId40110" display="https://www.cbs.nl/nl-nl/maatwerk/2019/47/azw-kinderopvang-nederland-per-gemeente-2017-en-2018"/>
    <hyperlink ref="JVM8" r:id="rId40111" display="https://www.cbs.nl/nl-nl/maatwerk/2019/47/azw-kinderopvang-nederland-per-gemeente-2017-en-2018"/>
    <hyperlink ref="JVN8" r:id="rId40112" display="https://www.cbs.nl/nl-nl/maatwerk/2019/47/azw-kinderopvang-nederland-per-gemeente-2017-en-2018"/>
    <hyperlink ref="JVO8" r:id="rId40113" display="https://www.cbs.nl/nl-nl/maatwerk/2019/47/azw-kinderopvang-nederland-per-gemeente-2017-en-2018"/>
    <hyperlink ref="JVP8" r:id="rId40114" display="https://www.cbs.nl/nl-nl/maatwerk/2019/47/azw-kinderopvang-nederland-per-gemeente-2017-en-2018"/>
    <hyperlink ref="JVQ8" r:id="rId40115" display="https://www.cbs.nl/nl-nl/maatwerk/2019/47/azw-kinderopvang-nederland-per-gemeente-2017-en-2018"/>
    <hyperlink ref="JVR8" r:id="rId40116" display="https://www.cbs.nl/nl-nl/maatwerk/2019/47/azw-kinderopvang-nederland-per-gemeente-2017-en-2018"/>
    <hyperlink ref="JVS8" r:id="rId40117" display="https://www.cbs.nl/nl-nl/maatwerk/2019/47/azw-kinderopvang-nederland-per-gemeente-2017-en-2018"/>
    <hyperlink ref="JVT8" r:id="rId40118" display="https://www.cbs.nl/nl-nl/maatwerk/2019/47/azw-kinderopvang-nederland-per-gemeente-2017-en-2018"/>
    <hyperlink ref="JVU8" r:id="rId40119" display="https://www.cbs.nl/nl-nl/maatwerk/2019/47/azw-kinderopvang-nederland-per-gemeente-2017-en-2018"/>
    <hyperlink ref="JVV8" r:id="rId40120" display="https://www.cbs.nl/nl-nl/maatwerk/2019/47/azw-kinderopvang-nederland-per-gemeente-2017-en-2018"/>
    <hyperlink ref="JVW8" r:id="rId40121" display="https://www.cbs.nl/nl-nl/maatwerk/2019/47/azw-kinderopvang-nederland-per-gemeente-2017-en-2018"/>
    <hyperlink ref="JVX8" r:id="rId40122" display="https://www.cbs.nl/nl-nl/maatwerk/2019/47/azw-kinderopvang-nederland-per-gemeente-2017-en-2018"/>
    <hyperlink ref="JVY8" r:id="rId40123" display="https://www.cbs.nl/nl-nl/maatwerk/2019/47/azw-kinderopvang-nederland-per-gemeente-2017-en-2018"/>
    <hyperlink ref="JVZ8" r:id="rId40124" display="https://www.cbs.nl/nl-nl/maatwerk/2019/47/azw-kinderopvang-nederland-per-gemeente-2017-en-2018"/>
    <hyperlink ref="JWA8" r:id="rId40125" display="https://www.cbs.nl/nl-nl/maatwerk/2019/47/azw-kinderopvang-nederland-per-gemeente-2017-en-2018"/>
    <hyperlink ref="JWB8" r:id="rId40126" display="https://www.cbs.nl/nl-nl/maatwerk/2019/47/azw-kinderopvang-nederland-per-gemeente-2017-en-2018"/>
    <hyperlink ref="JWC8" r:id="rId40127" display="https://www.cbs.nl/nl-nl/maatwerk/2019/47/azw-kinderopvang-nederland-per-gemeente-2017-en-2018"/>
    <hyperlink ref="JWD8" r:id="rId40128" display="https://www.cbs.nl/nl-nl/maatwerk/2019/47/azw-kinderopvang-nederland-per-gemeente-2017-en-2018"/>
    <hyperlink ref="JWE8" r:id="rId40129" display="https://www.cbs.nl/nl-nl/maatwerk/2019/47/azw-kinderopvang-nederland-per-gemeente-2017-en-2018"/>
    <hyperlink ref="JWF8" r:id="rId40130" display="https://www.cbs.nl/nl-nl/maatwerk/2019/47/azw-kinderopvang-nederland-per-gemeente-2017-en-2018"/>
    <hyperlink ref="JWG8" r:id="rId40131" display="https://www.cbs.nl/nl-nl/maatwerk/2019/47/azw-kinderopvang-nederland-per-gemeente-2017-en-2018"/>
    <hyperlink ref="JWH8" r:id="rId40132" display="https://www.cbs.nl/nl-nl/maatwerk/2019/47/azw-kinderopvang-nederland-per-gemeente-2017-en-2018"/>
    <hyperlink ref="JWI8" r:id="rId40133" display="https://www.cbs.nl/nl-nl/maatwerk/2019/47/azw-kinderopvang-nederland-per-gemeente-2017-en-2018"/>
    <hyperlink ref="JWJ8" r:id="rId40134" display="https://www.cbs.nl/nl-nl/maatwerk/2019/47/azw-kinderopvang-nederland-per-gemeente-2017-en-2018"/>
    <hyperlink ref="JWK8" r:id="rId40135" display="https://www.cbs.nl/nl-nl/maatwerk/2019/47/azw-kinderopvang-nederland-per-gemeente-2017-en-2018"/>
    <hyperlink ref="JWL8" r:id="rId40136" display="https://www.cbs.nl/nl-nl/maatwerk/2019/47/azw-kinderopvang-nederland-per-gemeente-2017-en-2018"/>
    <hyperlink ref="JWM8" r:id="rId40137" display="https://www.cbs.nl/nl-nl/maatwerk/2019/47/azw-kinderopvang-nederland-per-gemeente-2017-en-2018"/>
    <hyperlink ref="JWN8" r:id="rId40138" display="https://www.cbs.nl/nl-nl/maatwerk/2019/47/azw-kinderopvang-nederland-per-gemeente-2017-en-2018"/>
    <hyperlink ref="JWO8" r:id="rId40139" display="https://www.cbs.nl/nl-nl/maatwerk/2019/47/azw-kinderopvang-nederland-per-gemeente-2017-en-2018"/>
    <hyperlink ref="JWP8" r:id="rId40140" display="https://www.cbs.nl/nl-nl/maatwerk/2019/47/azw-kinderopvang-nederland-per-gemeente-2017-en-2018"/>
    <hyperlink ref="JWQ8" r:id="rId40141" display="https://www.cbs.nl/nl-nl/maatwerk/2019/47/azw-kinderopvang-nederland-per-gemeente-2017-en-2018"/>
    <hyperlink ref="JWR8" r:id="rId40142" display="https://www.cbs.nl/nl-nl/maatwerk/2019/47/azw-kinderopvang-nederland-per-gemeente-2017-en-2018"/>
    <hyperlink ref="JWS8" r:id="rId40143" display="https://www.cbs.nl/nl-nl/maatwerk/2019/47/azw-kinderopvang-nederland-per-gemeente-2017-en-2018"/>
    <hyperlink ref="JWT8" r:id="rId40144" display="https://www.cbs.nl/nl-nl/maatwerk/2019/47/azw-kinderopvang-nederland-per-gemeente-2017-en-2018"/>
    <hyperlink ref="JWU8" r:id="rId40145" display="https://www.cbs.nl/nl-nl/maatwerk/2019/47/azw-kinderopvang-nederland-per-gemeente-2017-en-2018"/>
    <hyperlink ref="JWV8" r:id="rId40146" display="https://www.cbs.nl/nl-nl/maatwerk/2019/47/azw-kinderopvang-nederland-per-gemeente-2017-en-2018"/>
    <hyperlink ref="JWW8" r:id="rId40147" display="https://www.cbs.nl/nl-nl/maatwerk/2019/47/azw-kinderopvang-nederland-per-gemeente-2017-en-2018"/>
    <hyperlink ref="JWX8" r:id="rId40148" display="https://www.cbs.nl/nl-nl/maatwerk/2019/47/azw-kinderopvang-nederland-per-gemeente-2017-en-2018"/>
    <hyperlink ref="JWY8" r:id="rId40149" display="https://www.cbs.nl/nl-nl/maatwerk/2019/47/azw-kinderopvang-nederland-per-gemeente-2017-en-2018"/>
    <hyperlink ref="JWZ8" r:id="rId40150" display="https://www.cbs.nl/nl-nl/maatwerk/2019/47/azw-kinderopvang-nederland-per-gemeente-2017-en-2018"/>
    <hyperlink ref="JXA8" r:id="rId40151" display="https://www.cbs.nl/nl-nl/maatwerk/2019/47/azw-kinderopvang-nederland-per-gemeente-2017-en-2018"/>
    <hyperlink ref="JXB8" r:id="rId40152" display="https://www.cbs.nl/nl-nl/maatwerk/2019/47/azw-kinderopvang-nederland-per-gemeente-2017-en-2018"/>
    <hyperlink ref="JXC8" r:id="rId40153" display="https://www.cbs.nl/nl-nl/maatwerk/2019/47/azw-kinderopvang-nederland-per-gemeente-2017-en-2018"/>
    <hyperlink ref="JXD8" r:id="rId40154" display="https://www.cbs.nl/nl-nl/maatwerk/2019/47/azw-kinderopvang-nederland-per-gemeente-2017-en-2018"/>
    <hyperlink ref="JXE8" r:id="rId40155" display="https://www.cbs.nl/nl-nl/maatwerk/2019/47/azw-kinderopvang-nederland-per-gemeente-2017-en-2018"/>
    <hyperlink ref="JXF8" r:id="rId40156" display="https://www.cbs.nl/nl-nl/maatwerk/2019/47/azw-kinderopvang-nederland-per-gemeente-2017-en-2018"/>
    <hyperlink ref="JXG8" r:id="rId40157" display="https://www.cbs.nl/nl-nl/maatwerk/2019/47/azw-kinderopvang-nederland-per-gemeente-2017-en-2018"/>
    <hyperlink ref="JXH8" r:id="rId40158" display="https://www.cbs.nl/nl-nl/maatwerk/2019/47/azw-kinderopvang-nederland-per-gemeente-2017-en-2018"/>
    <hyperlink ref="JXI8" r:id="rId40159" display="https://www.cbs.nl/nl-nl/maatwerk/2019/47/azw-kinderopvang-nederland-per-gemeente-2017-en-2018"/>
    <hyperlink ref="JXJ8" r:id="rId40160" display="https://www.cbs.nl/nl-nl/maatwerk/2019/47/azw-kinderopvang-nederland-per-gemeente-2017-en-2018"/>
    <hyperlink ref="JXK8" r:id="rId40161" display="https://www.cbs.nl/nl-nl/maatwerk/2019/47/azw-kinderopvang-nederland-per-gemeente-2017-en-2018"/>
    <hyperlink ref="JXL8" r:id="rId40162" display="https://www.cbs.nl/nl-nl/maatwerk/2019/47/azw-kinderopvang-nederland-per-gemeente-2017-en-2018"/>
    <hyperlink ref="JXM8" r:id="rId40163" display="https://www.cbs.nl/nl-nl/maatwerk/2019/47/azw-kinderopvang-nederland-per-gemeente-2017-en-2018"/>
    <hyperlink ref="JXN8" r:id="rId40164" display="https://www.cbs.nl/nl-nl/maatwerk/2019/47/azw-kinderopvang-nederland-per-gemeente-2017-en-2018"/>
    <hyperlink ref="JXO8" r:id="rId40165" display="https://www.cbs.nl/nl-nl/maatwerk/2019/47/azw-kinderopvang-nederland-per-gemeente-2017-en-2018"/>
    <hyperlink ref="JXP8" r:id="rId40166" display="https://www.cbs.nl/nl-nl/maatwerk/2019/47/azw-kinderopvang-nederland-per-gemeente-2017-en-2018"/>
    <hyperlink ref="JXQ8" r:id="rId40167" display="https://www.cbs.nl/nl-nl/maatwerk/2019/47/azw-kinderopvang-nederland-per-gemeente-2017-en-2018"/>
    <hyperlink ref="JXR8" r:id="rId40168" display="https://www.cbs.nl/nl-nl/maatwerk/2019/47/azw-kinderopvang-nederland-per-gemeente-2017-en-2018"/>
    <hyperlink ref="JXS8" r:id="rId40169" display="https://www.cbs.nl/nl-nl/maatwerk/2019/47/azw-kinderopvang-nederland-per-gemeente-2017-en-2018"/>
    <hyperlink ref="JXT8" r:id="rId40170" display="https://www.cbs.nl/nl-nl/maatwerk/2019/47/azw-kinderopvang-nederland-per-gemeente-2017-en-2018"/>
    <hyperlink ref="JXU8" r:id="rId40171" display="https://www.cbs.nl/nl-nl/maatwerk/2019/47/azw-kinderopvang-nederland-per-gemeente-2017-en-2018"/>
    <hyperlink ref="JXV8" r:id="rId40172" display="https://www.cbs.nl/nl-nl/maatwerk/2019/47/azw-kinderopvang-nederland-per-gemeente-2017-en-2018"/>
    <hyperlink ref="JXW8" r:id="rId40173" display="https://www.cbs.nl/nl-nl/maatwerk/2019/47/azw-kinderopvang-nederland-per-gemeente-2017-en-2018"/>
    <hyperlink ref="JXX8" r:id="rId40174" display="https://www.cbs.nl/nl-nl/maatwerk/2019/47/azw-kinderopvang-nederland-per-gemeente-2017-en-2018"/>
    <hyperlink ref="JXY8" r:id="rId40175" display="https://www.cbs.nl/nl-nl/maatwerk/2019/47/azw-kinderopvang-nederland-per-gemeente-2017-en-2018"/>
    <hyperlink ref="JXZ8" r:id="rId40176" display="https://www.cbs.nl/nl-nl/maatwerk/2019/47/azw-kinderopvang-nederland-per-gemeente-2017-en-2018"/>
    <hyperlink ref="JYA8" r:id="rId40177" display="https://www.cbs.nl/nl-nl/maatwerk/2019/47/azw-kinderopvang-nederland-per-gemeente-2017-en-2018"/>
    <hyperlink ref="JYB8" r:id="rId40178" display="https://www.cbs.nl/nl-nl/maatwerk/2019/47/azw-kinderopvang-nederland-per-gemeente-2017-en-2018"/>
    <hyperlink ref="JYC8" r:id="rId40179" display="https://www.cbs.nl/nl-nl/maatwerk/2019/47/azw-kinderopvang-nederland-per-gemeente-2017-en-2018"/>
    <hyperlink ref="JYD8" r:id="rId40180" display="https://www.cbs.nl/nl-nl/maatwerk/2019/47/azw-kinderopvang-nederland-per-gemeente-2017-en-2018"/>
    <hyperlink ref="JYE8" r:id="rId40181" display="https://www.cbs.nl/nl-nl/maatwerk/2019/47/azw-kinderopvang-nederland-per-gemeente-2017-en-2018"/>
    <hyperlink ref="JYF8" r:id="rId40182" display="https://www.cbs.nl/nl-nl/maatwerk/2019/47/azw-kinderopvang-nederland-per-gemeente-2017-en-2018"/>
    <hyperlink ref="JYG8" r:id="rId40183" display="https://www.cbs.nl/nl-nl/maatwerk/2019/47/azw-kinderopvang-nederland-per-gemeente-2017-en-2018"/>
    <hyperlink ref="JYH8" r:id="rId40184" display="https://www.cbs.nl/nl-nl/maatwerk/2019/47/azw-kinderopvang-nederland-per-gemeente-2017-en-2018"/>
    <hyperlink ref="JYI8" r:id="rId40185" display="https://www.cbs.nl/nl-nl/maatwerk/2019/47/azw-kinderopvang-nederland-per-gemeente-2017-en-2018"/>
    <hyperlink ref="JYJ8" r:id="rId40186" display="https://www.cbs.nl/nl-nl/maatwerk/2019/47/azw-kinderopvang-nederland-per-gemeente-2017-en-2018"/>
    <hyperlink ref="JYK8" r:id="rId40187" display="https://www.cbs.nl/nl-nl/maatwerk/2019/47/azw-kinderopvang-nederland-per-gemeente-2017-en-2018"/>
    <hyperlink ref="JYL8" r:id="rId40188" display="https://www.cbs.nl/nl-nl/maatwerk/2019/47/azw-kinderopvang-nederland-per-gemeente-2017-en-2018"/>
    <hyperlink ref="JYM8" r:id="rId40189" display="https://www.cbs.nl/nl-nl/maatwerk/2019/47/azw-kinderopvang-nederland-per-gemeente-2017-en-2018"/>
    <hyperlink ref="JYN8" r:id="rId40190" display="https://www.cbs.nl/nl-nl/maatwerk/2019/47/azw-kinderopvang-nederland-per-gemeente-2017-en-2018"/>
    <hyperlink ref="JYO8" r:id="rId40191" display="https://www.cbs.nl/nl-nl/maatwerk/2019/47/azw-kinderopvang-nederland-per-gemeente-2017-en-2018"/>
    <hyperlink ref="JYP8" r:id="rId40192" display="https://www.cbs.nl/nl-nl/maatwerk/2019/47/azw-kinderopvang-nederland-per-gemeente-2017-en-2018"/>
    <hyperlink ref="JYQ8" r:id="rId40193" display="https://www.cbs.nl/nl-nl/maatwerk/2019/47/azw-kinderopvang-nederland-per-gemeente-2017-en-2018"/>
    <hyperlink ref="JYR8" r:id="rId40194" display="https://www.cbs.nl/nl-nl/maatwerk/2019/47/azw-kinderopvang-nederland-per-gemeente-2017-en-2018"/>
    <hyperlink ref="JYS8" r:id="rId40195" display="https://www.cbs.nl/nl-nl/maatwerk/2019/47/azw-kinderopvang-nederland-per-gemeente-2017-en-2018"/>
    <hyperlink ref="JYT8" r:id="rId40196" display="https://www.cbs.nl/nl-nl/maatwerk/2019/47/azw-kinderopvang-nederland-per-gemeente-2017-en-2018"/>
    <hyperlink ref="JYU8" r:id="rId40197" display="https://www.cbs.nl/nl-nl/maatwerk/2019/47/azw-kinderopvang-nederland-per-gemeente-2017-en-2018"/>
    <hyperlink ref="JYV8" r:id="rId40198" display="https://www.cbs.nl/nl-nl/maatwerk/2019/47/azw-kinderopvang-nederland-per-gemeente-2017-en-2018"/>
    <hyperlink ref="JYW8" r:id="rId40199" display="https://www.cbs.nl/nl-nl/maatwerk/2019/47/azw-kinderopvang-nederland-per-gemeente-2017-en-2018"/>
    <hyperlink ref="JYX8" r:id="rId40200" display="https://www.cbs.nl/nl-nl/maatwerk/2019/47/azw-kinderopvang-nederland-per-gemeente-2017-en-2018"/>
    <hyperlink ref="JYY8" r:id="rId40201" display="https://www.cbs.nl/nl-nl/maatwerk/2019/47/azw-kinderopvang-nederland-per-gemeente-2017-en-2018"/>
    <hyperlink ref="JYZ8" r:id="rId40202" display="https://www.cbs.nl/nl-nl/maatwerk/2019/47/azw-kinderopvang-nederland-per-gemeente-2017-en-2018"/>
    <hyperlink ref="JZA8" r:id="rId40203" display="https://www.cbs.nl/nl-nl/maatwerk/2019/47/azw-kinderopvang-nederland-per-gemeente-2017-en-2018"/>
    <hyperlink ref="JZB8" r:id="rId40204" display="https://www.cbs.nl/nl-nl/maatwerk/2019/47/azw-kinderopvang-nederland-per-gemeente-2017-en-2018"/>
    <hyperlink ref="JZC8" r:id="rId40205" display="https://www.cbs.nl/nl-nl/maatwerk/2019/47/azw-kinderopvang-nederland-per-gemeente-2017-en-2018"/>
    <hyperlink ref="JZD8" r:id="rId40206" display="https://www.cbs.nl/nl-nl/maatwerk/2019/47/azw-kinderopvang-nederland-per-gemeente-2017-en-2018"/>
    <hyperlink ref="JZE8" r:id="rId40207" display="https://www.cbs.nl/nl-nl/maatwerk/2019/47/azw-kinderopvang-nederland-per-gemeente-2017-en-2018"/>
    <hyperlink ref="JZF8" r:id="rId40208" display="https://www.cbs.nl/nl-nl/maatwerk/2019/47/azw-kinderopvang-nederland-per-gemeente-2017-en-2018"/>
    <hyperlink ref="JZG8" r:id="rId40209" display="https://www.cbs.nl/nl-nl/maatwerk/2019/47/azw-kinderopvang-nederland-per-gemeente-2017-en-2018"/>
    <hyperlink ref="JZH8" r:id="rId40210" display="https://www.cbs.nl/nl-nl/maatwerk/2019/47/azw-kinderopvang-nederland-per-gemeente-2017-en-2018"/>
    <hyperlink ref="JZI8" r:id="rId40211" display="https://www.cbs.nl/nl-nl/maatwerk/2019/47/azw-kinderopvang-nederland-per-gemeente-2017-en-2018"/>
    <hyperlink ref="JZJ8" r:id="rId40212" display="https://www.cbs.nl/nl-nl/maatwerk/2019/47/azw-kinderopvang-nederland-per-gemeente-2017-en-2018"/>
    <hyperlink ref="JZK8" r:id="rId40213" display="https://www.cbs.nl/nl-nl/maatwerk/2019/47/azw-kinderopvang-nederland-per-gemeente-2017-en-2018"/>
    <hyperlink ref="JZL8" r:id="rId40214" display="https://www.cbs.nl/nl-nl/maatwerk/2019/47/azw-kinderopvang-nederland-per-gemeente-2017-en-2018"/>
    <hyperlink ref="JZM8" r:id="rId40215" display="https://www.cbs.nl/nl-nl/maatwerk/2019/47/azw-kinderopvang-nederland-per-gemeente-2017-en-2018"/>
    <hyperlink ref="JZN8" r:id="rId40216" display="https://www.cbs.nl/nl-nl/maatwerk/2019/47/azw-kinderopvang-nederland-per-gemeente-2017-en-2018"/>
    <hyperlink ref="JZO8" r:id="rId40217" display="https://www.cbs.nl/nl-nl/maatwerk/2019/47/azw-kinderopvang-nederland-per-gemeente-2017-en-2018"/>
    <hyperlink ref="JZP8" r:id="rId40218" display="https://www.cbs.nl/nl-nl/maatwerk/2019/47/azw-kinderopvang-nederland-per-gemeente-2017-en-2018"/>
    <hyperlink ref="JZQ8" r:id="rId40219" display="https://www.cbs.nl/nl-nl/maatwerk/2019/47/azw-kinderopvang-nederland-per-gemeente-2017-en-2018"/>
    <hyperlink ref="JZR8" r:id="rId40220" display="https://www.cbs.nl/nl-nl/maatwerk/2019/47/azw-kinderopvang-nederland-per-gemeente-2017-en-2018"/>
    <hyperlink ref="JZS8" r:id="rId40221" display="https://www.cbs.nl/nl-nl/maatwerk/2019/47/azw-kinderopvang-nederland-per-gemeente-2017-en-2018"/>
    <hyperlink ref="JZT8" r:id="rId40222" display="https://www.cbs.nl/nl-nl/maatwerk/2019/47/azw-kinderopvang-nederland-per-gemeente-2017-en-2018"/>
    <hyperlink ref="JZU8" r:id="rId40223" display="https://www.cbs.nl/nl-nl/maatwerk/2019/47/azw-kinderopvang-nederland-per-gemeente-2017-en-2018"/>
    <hyperlink ref="JZV8" r:id="rId40224" display="https://www.cbs.nl/nl-nl/maatwerk/2019/47/azw-kinderopvang-nederland-per-gemeente-2017-en-2018"/>
    <hyperlink ref="JZW8" r:id="rId40225" display="https://www.cbs.nl/nl-nl/maatwerk/2019/47/azw-kinderopvang-nederland-per-gemeente-2017-en-2018"/>
    <hyperlink ref="JZX8" r:id="rId40226" display="https://www.cbs.nl/nl-nl/maatwerk/2019/47/azw-kinderopvang-nederland-per-gemeente-2017-en-2018"/>
    <hyperlink ref="JZY8" r:id="rId40227" display="https://www.cbs.nl/nl-nl/maatwerk/2019/47/azw-kinderopvang-nederland-per-gemeente-2017-en-2018"/>
    <hyperlink ref="JZZ8" r:id="rId40228" display="https://www.cbs.nl/nl-nl/maatwerk/2019/47/azw-kinderopvang-nederland-per-gemeente-2017-en-2018"/>
    <hyperlink ref="KAA8" r:id="rId40229" display="https://www.cbs.nl/nl-nl/maatwerk/2019/47/azw-kinderopvang-nederland-per-gemeente-2017-en-2018"/>
    <hyperlink ref="KAB8" r:id="rId40230" display="https://www.cbs.nl/nl-nl/maatwerk/2019/47/azw-kinderopvang-nederland-per-gemeente-2017-en-2018"/>
    <hyperlink ref="KAC8" r:id="rId40231" display="https://www.cbs.nl/nl-nl/maatwerk/2019/47/azw-kinderopvang-nederland-per-gemeente-2017-en-2018"/>
    <hyperlink ref="KAD8" r:id="rId40232" display="https://www.cbs.nl/nl-nl/maatwerk/2019/47/azw-kinderopvang-nederland-per-gemeente-2017-en-2018"/>
    <hyperlink ref="KAE8" r:id="rId40233" display="https://www.cbs.nl/nl-nl/maatwerk/2019/47/azw-kinderopvang-nederland-per-gemeente-2017-en-2018"/>
    <hyperlink ref="KAF8" r:id="rId40234" display="https://www.cbs.nl/nl-nl/maatwerk/2019/47/azw-kinderopvang-nederland-per-gemeente-2017-en-2018"/>
    <hyperlink ref="KAG8" r:id="rId40235" display="https://www.cbs.nl/nl-nl/maatwerk/2019/47/azw-kinderopvang-nederland-per-gemeente-2017-en-2018"/>
    <hyperlink ref="KAH8" r:id="rId40236" display="https://www.cbs.nl/nl-nl/maatwerk/2019/47/azw-kinderopvang-nederland-per-gemeente-2017-en-2018"/>
    <hyperlink ref="KAI8" r:id="rId40237" display="https://www.cbs.nl/nl-nl/maatwerk/2019/47/azw-kinderopvang-nederland-per-gemeente-2017-en-2018"/>
    <hyperlink ref="KAJ8" r:id="rId40238" display="https://www.cbs.nl/nl-nl/maatwerk/2019/47/azw-kinderopvang-nederland-per-gemeente-2017-en-2018"/>
    <hyperlink ref="KAK8" r:id="rId40239" display="https://www.cbs.nl/nl-nl/maatwerk/2019/47/azw-kinderopvang-nederland-per-gemeente-2017-en-2018"/>
    <hyperlink ref="KAL8" r:id="rId40240" display="https://www.cbs.nl/nl-nl/maatwerk/2019/47/azw-kinderopvang-nederland-per-gemeente-2017-en-2018"/>
    <hyperlink ref="KAM8" r:id="rId40241" display="https://www.cbs.nl/nl-nl/maatwerk/2019/47/azw-kinderopvang-nederland-per-gemeente-2017-en-2018"/>
    <hyperlink ref="KAN8" r:id="rId40242" display="https://www.cbs.nl/nl-nl/maatwerk/2019/47/azw-kinderopvang-nederland-per-gemeente-2017-en-2018"/>
    <hyperlink ref="KAO8" r:id="rId40243" display="https://www.cbs.nl/nl-nl/maatwerk/2019/47/azw-kinderopvang-nederland-per-gemeente-2017-en-2018"/>
    <hyperlink ref="KAP8" r:id="rId40244" display="https://www.cbs.nl/nl-nl/maatwerk/2019/47/azw-kinderopvang-nederland-per-gemeente-2017-en-2018"/>
    <hyperlink ref="KAQ8" r:id="rId40245" display="https://www.cbs.nl/nl-nl/maatwerk/2019/47/azw-kinderopvang-nederland-per-gemeente-2017-en-2018"/>
    <hyperlink ref="KAR8" r:id="rId40246" display="https://www.cbs.nl/nl-nl/maatwerk/2019/47/azw-kinderopvang-nederland-per-gemeente-2017-en-2018"/>
    <hyperlink ref="KAS8" r:id="rId40247" display="https://www.cbs.nl/nl-nl/maatwerk/2019/47/azw-kinderopvang-nederland-per-gemeente-2017-en-2018"/>
    <hyperlink ref="KAT8" r:id="rId40248" display="https://www.cbs.nl/nl-nl/maatwerk/2019/47/azw-kinderopvang-nederland-per-gemeente-2017-en-2018"/>
    <hyperlink ref="KAU8" r:id="rId40249" display="https://www.cbs.nl/nl-nl/maatwerk/2019/47/azw-kinderopvang-nederland-per-gemeente-2017-en-2018"/>
    <hyperlink ref="KAV8" r:id="rId40250" display="https://www.cbs.nl/nl-nl/maatwerk/2019/47/azw-kinderopvang-nederland-per-gemeente-2017-en-2018"/>
    <hyperlink ref="KAW8" r:id="rId40251" display="https://www.cbs.nl/nl-nl/maatwerk/2019/47/azw-kinderopvang-nederland-per-gemeente-2017-en-2018"/>
    <hyperlink ref="KAX8" r:id="rId40252" display="https://www.cbs.nl/nl-nl/maatwerk/2019/47/azw-kinderopvang-nederland-per-gemeente-2017-en-2018"/>
    <hyperlink ref="KAY8" r:id="rId40253" display="https://www.cbs.nl/nl-nl/maatwerk/2019/47/azw-kinderopvang-nederland-per-gemeente-2017-en-2018"/>
    <hyperlink ref="KAZ8" r:id="rId40254" display="https://www.cbs.nl/nl-nl/maatwerk/2019/47/azw-kinderopvang-nederland-per-gemeente-2017-en-2018"/>
    <hyperlink ref="KBA8" r:id="rId40255" display="https://www.cbs.nl/nl-nl/maatwerk/2019/47/azw-kinderopvang-nederland-per-gemeente-2017-en-2018"/>
    <hyperlink ref="KBB8" r:id="rId40256" display="https://www.cbs.nl/nl-nl/maatwerk/2019/47/azw-kinderopvang-nederland-per-gemeente-2017-en-2018"/>
    <hyperlink ref="KBC8" r:id="rId40257" display="https://www.cbs.nl/nl-nl/maatwerk/2019/47/azw-kinderopvang-nederland-per-gemeente-2017-en-2018"/>
    <hyperlink ref="KBD8" r:id="rId40258" display="https://www.cbs.nl/nl-nl/maatwerk/2019/47/azw-kinderopvang-nederland-per-gemeente-2017-en-2018"/>
    <hyperlink ref="KBE8" r:id="rId40259" display="https://www.cbs.nl/nl-nl/maatwerk/2019/47/azw-kinderopvang-nederland-per-gemeente-2017-en-2018"/>
    <hyperlink ref="KBF8" r:id="rId40260" display="https://www.cbs.nl/nl-nl/maatwerk/2019/47/azw-kinderopvang-nederland-per-gemeente-2017-en-2018"/>
    <hyperlink ref="KBG8" r:id="rId40261" display="https://www.cbs.nl/nl-nl/maatwerk/2019/47/azw-kinderopvang-nederland-per-gemeente-2017-en-2018"/>
    <hyperlink ref="KBH8" r:id="rId40262" display="https://www.cbs.nl/nl-nl/maatwerk/2019/47/azw-kinderopvang-nederland-per-gemeente-2017-en-2018"/>
    <hyperlink ref="KBI8" r:id="rId40263" display="https://www.cbs.nl/nl-nl/maatwerk/2019/47/azw-kinderopvang-nederland-per-gemeente-2017-en-2018"/>
    <hyperlink ref="KBJ8" r:id="rId40264" display="https://www.cbs.nl/nl-nl/maatwerk/2019/47/azw-kinderopvang-nederland-per-gemeente-2017-en-2018"/>
    <hyperlink ref="KBK8" r:id="rId40265" display="https://www.cbs.nl/nl-nl/maatwerk/2019/47/azw-kinderopvang-nederland-per-gemeente-2017-en-2018"/>
    <hyperlink ref="KBL8" r:id="rId40266" display="https://www.cbs.nl/nl-nl/maatwerk/2019/47/azw-kinderopvang-nederland-per-gemeente-2017-en-2018"/>
    <hyperlink ref="KBM8" r:id="rId40267" display="https://www.cbs.nl/nl-nl/maatwerk/2019/47/azw-kinderopvang-nederland-per-gemeente-2017-en-2018"/>
    <hyperlink ref="KBN8" r:id="rId40268" display="https://www.cbs.nl/nl-nl/maatwerk/2019/47/azw-kinderopvang-nederland-per-gemeente-2017-en-2018"/>
    <hyperlink ref="KBO8" r:id="rId40269" display="https://www.cbs.nl/nl-nl/maatwerk/2019/47/azw-kinderopvang-nederland-per-gemeente-2017-en-2018"/>
    <hyperlink ref="KBP8" r:id="rId40270" display="https://www.cbs.nl/nl-nl/maatwerk/2019/47/azw-kinderopvang-nederland-per-gemeente-2017-en-2018"/>
    <hyperlink ref="KBQ8" r:id="rId40271" display="https://www.cbs.nl/nl-nl/maatwerk/2019/47/azw-kinderopvang-nederland-per-gemeente-2017-en-2018"/>
    <hyperlink ref="KBR8" r:id="rId40272" display="https://www.cbs.nl/nl-nl/maatwerk/2019/47/azw-kinderopvang-nederland-per-gemeente-2017-en-2018"/>
    <hyperlink ref="KBS8" r:id="rId40273" display="https://www.cbs.nl/nl-nl/maatwerk/2019/47/azw-kinderopvang-nederland-per-gemeente-2017-en-2018"/>
    <hyperlink ref="KBT8" r:id="rId40274" display="https://www.cbs.nl/nl-nl/maatwerk/2019/47/azw-kinderopvang-nederland-per-gemeente-2017-en-2018"/>
    <hyperlink ref="KBU8" r:id="rId40275" display="https://www.cbs.nl/nl-nl/maatwerk/2019/47/azw-kinderopvang-nederland-per-gemeente-2017-en-2018"/>
    <hyperlink ref="KBV8" r:id="rId40276" display="https://www.cbs.nl/nl-nl/maatwerk/2019/47/azw-kinderopvang-nederland-per-gemeente-2017-en-2018"/>
    <hyperlink ref="KBW8" r:id="rId40277" display="https://www.cbs.nl/nl-nl/maatwerk/2019/47/azw-kinderopvang-nederland-per-gemeente-2017-en-2018"/>
    <hyperlink ref="KBX8" r:id="rId40278" display="https://www.cbs.nl/nl-nl/maatwerk/2019/47/azw-kinderopvang-nederland-per-gemeente-2017-en-2018"/>
    <hyperlink ref="KBY8" r:id="rId40279" display="https://www.cbs.nl/nl-nl/maatwerk/2019/47/azw-kinderopvang-nederland-per-gemeente-2017-en-2018"/>
    <hyperlink ref="KBZ8" r:id="rId40280" display="https://www.cbs.nl/nl-nl/maatwerk/2019/47/azw-kinderopvang-nederland-per-gemeente-2017-en-2018"/>
    <hyperlink ref="KCA8" r:id="rId40281" display="https://www.cbs.nl/nl-nl/maatwerk/2019/47/azw-kinderopvang-nederland-per-gemeente-2017-en-2018"/>
    <hyperlink ref="KCB8" r:id="rId40282" display="https://www.cbs.nl/nl-nl/maatwerk/2019/47/azw-kinderopvang-nederland-per-gemeente-2017-en-2018"/>
    <hyperlink ref="KCC8" r:id="rId40283" display="https://www.cbs.nl/nl-nl/maatwerk/2019/47/azw-kinderopvang-nederland-per-gemeente-2017-en-2018"/>
    <hyperlink ref="KCD8" r:id="rId40284" display="https://www.cbs.nl/nl-nl/maatwerk/2019/47/azw-kinderopvang-nederland-per-gemeente-2017-en-2018"/>
    <hyperlink ref="KCE8" r:id="rId40285" display="https://www.cbs.nl/nl-nl/maatwerk/2019/47/azw-kinderopvang-nederland-per-gemeente-2017-en-2018"/>
    <hyperlink ref="KCF8" r:id="rId40286" display="https://www.cbs.nl/nl-nl/maatwerk/2019/47/azw-kinderopvang-nederland-per-gemeente-2017-en-2018"/>
    <hyperlink ref="KCG8" r:id="rId40287" display="https://www.cbs.nl/nl-nl/maatwerk/2019/47/azw-kinderopvang-nederland-per-gemeente-2017-en-2018"/>
    <hyperlink ref="KCH8" r:id="rId40288" display="https://www.cbs.nl/nl-nl/maatwerk/2019/47/azw-kinderopvang-nederland-per-gemeente-2017-en-2018"/>
    <hyperlink ref="KCI8" r:id="rId40289" display="https://www.cbs.nl/nl-nl/maatwerk/2019/47/azw-kinderopvang-nederland-per-gemeente-2017-en-2018"/>
    <hyperlink ref="KCJ8" r:id="rId40290" display="https://www.cbs.nl/nl-nl/maatwerk/2019/47/azw-kinderopvang-nederland-per-gemeente-2017-en-2018"/>
    <hyperlink ref="KCK8" r:id="rId40291" display="https://www.cbs.nl/nl-nl/maatwerk/2019/47/azw-kinderopvang-nederland-per-gemeente-2017-en-2018"/>
    <hyperlink ref="KCL8" r:id="rId40292" display="https://www.cbs.nl/nl-nl/maatwerk/2019/47/azw-kinderopvang-nederland-per-gemeente-2017-en-2018"/>
    <hyperlink ref="KCM8" r:id="rId40293" display="https://www.cbs.nl/nl-nl/maatwerk/2019/47/azw-kinderopvang-nederland-per-gemeente-2017-en-2018"/>
    <hyperlink ref="KCN8" r:id="rId40294" display="https://www.cbs.nl/nl-nl/maatwerk/2019/47/azw-kinderopvang-nederland-per-gemeente-2017-en-2018"/>
    <hyperlink ref="KCO8" r:id="rId40295" display="https://www.cbs.nl/nl-nl/maatwerk/2019/47/azw-kinderopvang-nederland-per-gemeente-2017-en-2018"/>
    <hyperlink ref="KCP8" r:id="rId40296" display="https://www.cbs.nl/nl-nl/maatwerk/2019/47/azw-kinderopvang-nederland-per-gemeente-2017-en-2018"/>
    <hyperlink ref="KCQ8" r:id="rId40297" display="https://www.cbs.nl/nl-nl/maatwerk/2019/47/azw-kinderopvang-nederland-per-gemeente-2017-en-2018"/>
    <hyperlink ref="KCR8" r:id="rId40298" display="https://www.cbs.nl/nl-nl/maatwerk/2019/47/azw-kinderopvang-nederland-per-gemeente-2017-en-2018"/>
    <hyperlink ref="KCS8" r:id="rId40299" display="https://www.cbs.nl/nl-nl/maatwerk/2019/47/azw-kinderopvang-nederland-per-gemeente-2017-en-2018"/>
    <hyperlink ref="KCT8" r:id="rId40300" display="https://www.cbs.nl/nl-nl/maatwerk/2019/47/azw-kinderopvang-nederland-per-gemeente-2017-en-2018"/>
    <hyperlink ref="KCU8" r:id="rId40301" display="https://www.cbs.nl/nl-nl/maatwerk/2019/47/azw-kinderopvang-nederland-per-gemeente-2017-en-2018"/>
    <hyperlink ref="KCV8" r:id="rId40302" display="https://www.cbs.nl/nl-nl/maatwerk/2019/47/azw-kinderopvang-nederland-per-gemeente-2017-en-2018"/>
    <hyperlink ref="KCW8" r:id="rId40303" display="https://www.cbs.nl/nl-nl/maatwerk/2019/47/azw-kinderopvang-nederland-per-gemeente-2017-en-2018"/>
    <hyperlink ref="KCX8" r:id="rId40304" display="https://www.cbs.nl/nl-nl/maatwerk/2019/47/azw-kinderopvang-nederland-per-gemeente-2017-en-2018"/>
    <hyperlink ref="KCY8" r:id="rId40305" display="https://www.cbs.nl/nl-nl/maatwerk/2019/47/azw-kinderopvang-nederland-per-gemeente-2017-en-2018"/>
    <hyperlink ref="KCZ8" r:id="rId40306" display="https://www.cbs.nl/nl-nl/maatwerk/2019/47/azw-kinderopvang-nederland-per-gemeente-2017-en-2018"/>
    <hyperlink ref="KDA8" r:id="rId40307" display="https://www.cbs.nl/nl-nl/maatwerk/2019/47/azw-kinderopvang-nederland-per-gemeente-2017-en-2018"/>
    <hyperlink ref="KDB8" r:id="rId40308" display="https://www.cbs.nl/nl-nl/maatwerk/2019/47/azw-kinderopvang-nederland-per-gemeente-2017-en-2018"/>
    <hyperlink ref="KDC8" r:id="rId40309" display="https://www.cbs.nl/nl-nl/maatwerk/2019/47/azw-kinderopvang-nederland-per-gemeente-2017-en-2018"/>
    <hyperlink ref="KDD8" r:id="rId40310" display="https://www.cbs.nl/nl-nl/maatwerk/2019/47/azw-kinderopvang-nederland-per-gemeente-2017-en-2018"/>
    <hyperlink ref="KDE8" r:id="rId40311" display="https://www.cbs.nl/nl-nl/maatwerk/2019/47/azw-kinderopvang-nederland-per-gemeente-2017-en-2018"/>
    <hyperlink ref="KDF8" r:id="rId40312" display="https://www.cbs.nl/nl-nl/maatwerk/2019/47/azw-kinderopvang-nederland-per-gemeente-2017-en-2018"/>
    <hyperlink ref="KDG8" r:id="rId40313" display="https://www.cbs.nl/nl-nl/maatwerk/2019/47/azw-kinderopvang-nederland-per-gemeente-2017-en-2018"/>
    <hyperlink ref="KDH8" r:id="rId40314" display="https://www.cbs.nl/nl-nl/maatwerk/2019/47/azw-kinderopvang-nederland-per-gemeente-2017-en-2018"/>
    <hyperlink ref="KDI8" r:id="rId40315" display="https://www.cbs.nl/nl-nl/maatwerk/2019/47/azw-kinderopvang-nederland-per-gemeente-2017-en-2018"/>
    <hyperlink ref="KDJ8" r:id="rId40316" display="https://www.cbs.nl/nl-nl/maatwerk/2019/47/azw-kinderopvang-nederland-per-gemeente-2017-en-2018"/>
    <hyperlink ref="KDK8" r:id="rId40317" display="https://www.cbs.nl/nl-nl/maatwerk/2019/47/azw-kinderopvang-nederland-per-gemeente-2017-en-2018"/>
    <hyperlink ref="KDL8" r:id="rId40318" display="https://www.cbs.nl/nl-nl/maatwerk/2019/47/azw-kinderopvang-nederland-per-gemeente-2017-en-2018"/>
    <hyperlink ref="KDM8" r:id="rId40319" display="https://www.cbs.nl/nl-nl/maatwerk/2019/47/azw-kinderopvang-nederland-per-gemeente-2017-en-2018"/>
    <hyperlink ref="KDN8" r:id="rId40320" display="https://www.cbs.nl/nl-nl/maatwerk/2019/47/azw-kinderopvang-nederland-per-gemeente-2017-en-2018"/>
    <hyperlink ref="KDO8" r:id="rId40321" display="https://www.cbs.nl/nl-nl/maatwerk/2019/47/azw-kinderopvang-nederland-per-gemeente-2017-en-2018"/>
    <hyperlink ref="KDP8" r:id="rId40322" display="https://www.cbs.nl/nl-nl/maatwerk/2019/47/azw-kinderopvang-nederland-per-gemeente-2017-en-2018"/>
    <hyperlink ref="KDQ8" r:id="rId40323" display="https://www.cbs.nl/nl-nl/maatwerk/2019/47/azw-kinderopvang-nederland-per-gemeente-2017-en-2018"/>
    <hyperlink ref="KDR8" r:id="rId40324" display="https://www.cbs.nl/nl-nl/maatwerk/2019/47/azw-kinderopvang-nederland-per-gemeente-2017-en-2018"/>
    <hyperlink ref="KDS8" r:id="rId40325" display="https://www.cbs.nl/nl-nl/maatwerk/2019/47/azw-kinderopvang-nederland-per-gemeente-2017-en-2018"/>
    <hyperlink ref="KDT8" r:id="rId40326" display="https://www.cbs.nl/nl-nl/maatwerk/2019/47/azw-kinderopvang-nederland-per-gemeente-2017-en-2018"/>
    <hyperlink ref="KDU8" r:id="rId40327" display="https://www.cbs.nl/nl-nl/maatwerk/2019/47/azw-kinderopvang-nederland-per-gemeente-2017-en-2018"/>
    <hyperlink ref="KDV8" r:id="rId40328" display="https://www.cbs.nl/nl-nl/maatwerk/2019/47/azw-kinderopvang-nederland-per-gemeente-2017-en-2018"/>
    <hyperlink ref="KDW8" r:id="rId40329" display="https://www.cbs.nl/nl-nl/maatwerk/2019/47/azw-kinderopvang-nederland-per-gemeente-2017-en-2018"/>
    <hyperlink ref="KDX8" r:id="rId40330" display="https://www.cbs.nl/nl-nl/maatwerk/2019/47/azw-kinderopvang-nederland-per-gemeente-2017-en-2018"/>
    <hyperlink ref="KDY8" r:id="rId40331" display="https://www.cbs.nl/nl-nl/maatwerk/2019/47/azw-kinderopvang-nederland-per-gemeente-2017-en-2018"/>
    <hyperlink ref="KDZ8" r:id="rId40332" display="https://www.cbs.nl/nl-nl/maatwerk/2019/47/azw-kinderopvang-nederland-per-gemeente-2017-en-2018"/>
    <hyperlink ref="KEA8" r:id="rId40333" display="https://www.cbs.nl/nl-nl/maatwerk/2019/47/azw-kinderopvang-nederland-per-gemeente-2017-en-2018"/>
    <hyperlink ref="KEB8" r:id="rId40334" display="https://www.cbs.nl/nl-nl/maatwerk/2019/47/azw-kinderopvang-nederland-per-gemeente-2017-en-2018"/>
    <hyperlink ref="KEC8" r:id="rId40335" display="https://www.cbs.nl/nl-nl/maatwerk/2019/47/azw-kinderopvang-nederland-per-gemeente-2017-en-2018"/>
    <hyperlink ref="KED8" r:id="rId40336" display="https://www.cbs.nl/nl-nl/maatwerk/2019/47/azw-kinderopvang-nederland-per-gemeente-2017-en-2018"/>
    <hyperlink ref="KEE8" r:id="rId40337" display="https://www.cbs.nl/nl-nl/maatwerk/2019/47/azw-kinderopvang-nederland-per-gemeente-2017-en-2018"/>
    <hyperlink ref="KEF8" r:id="rId40338" display="https://www.cbs.nl/nl-nl/maatwerk/2019/47/azw-kinderopvang-nederland-per-gemeente-2017-en-2018"/>
    <hyperlink ref="KEG8" r:id="rId40339" display="https://www.cbs.nl/nl-nl/maatwerk/2019/47/azw-kinderopvang-nederland-per-gemeente-2017-en-2018"/>
    <hyperlink ref="KEH8" r:id="rId40340" display="https://www.cbs.nl/nl-nl/maatwerk/2019/47/azw-kinderopvang-nederland-per-gemeente-2017-en-2018"/>
    <hyperlink ref="KEI8" r:id="rId40341" display="https://www.cbs.nl/nl-nl/maatwerk/2019/47/azw-kinderopvang-nederland-per-gemeente-2017-en-2018"/>
    <hyperlink ref="KEJ8" r:id="rId40342" display="https://www.cbs.nl/nl-nl/maatwerk/2019/47/azw-kinderopvang-nederland-per-gemeente-2017-en-2018"/>
    <hyperlink ref="KEK8" r:id="rId40343" display="https://www.cbs.nl/nl-nl/maatwerk/2019/47/azw-kinderopvang-nederland-per-gemeente-2017-en-2018"/>
    <hyperlink ref="KEL8" r:id="rId40344" display="https://www.cbs.nl/nl-nl/maatwerk/2019/47/azw-kinderopvang-nederland-per-gemeente-2017-en-2018"/>
    <hyperlink ref="KEM8" r:id="rId40345" display="https://www.cbs.nl/nl-nl/maatwerk/2019/47/azw-kinderopvang-nederland-per-gemeente-2017-en-2018"/>
    <hyperlink ref="KEN8" r:id="rId40346" display="https://www.cbs.nl/nl-nl/maatwerk/2019/47/azw-kinderopvang-nederland-per-gemeente-2017-en-2018"/>
    <hyperlink ref="KEO8" r:id="rId40347" display="https://www.cbs.nl/nl-nl/maatwerk/2019/47/azw-kinderopvang-nederland-per-gemeente-2017-en-2018"/>
    <hyperlink ref="KEP8" r:id="rId40348" display="https://www.cbs.nl/nl-nl/maatwerk/2019/47/azw-kinderopvang-nederland-per-gemeente-2017-en-2018"/>
    <hyperlink ref="KEQ8" r:id="rId40349" display="https://www.cbs.nl/nl-nl/maatwerk/2019/47/azw-kinderopvang-nederland-per-gemeente-2017-en-2018"/>
    <hyperlink ref="KER8" r:id="rId40350" display="https://www.cbs.nl/nl-nl/maatwerk/2019/47/azw-kinderopvang-nederland-per-gemeente-2017-en-2018"/>
    <hyperlink ref="KES8" r:id="rId40351" display="https://www.cbs.nl/nl-nl/maatwerk/2019/47/azw-kinderopvang-nederland-per-gemeente-2017-en-2018"/>
    <hyperlink ref="KET8" r:id="rId40352" display="https://www.cbs.nl/nl-nl/maatwerk/2019/47/azw-kinderopvang-nederland-per-gemeente-2017-en-2018"/>
    <hyperlink ref="KEU8" r:id="rId40353" display="https://www.cbs.nl/nl-nl/maatwerk/2019/47/azw-kinderopvang-nederland-per-gemeente-2017-en-2018"/>
    <hyperlink ref="KEV8" r:id="rId40354" display="https://www.cbs.nl/nl-nl/maatwerk/2019/47/azw-kinderopvang-nederland-per-gemeente-2017-en-2018"/>
    <hyperlink ref="KEW8" r:id="rId40355" display="https://www.cbs.nl/nl-nl/maatwerk/2019/47/azw-kinderopvang-nederland-per-gemeente-2017-en-2018"/>
    <hyperlink ref="KEX8" r:id="rId40356" display="https://www.cbs.nl/nl-nl/maatwerk/2019/47/azw-kinderopvang-nederland-per-gemeente-2017-en-2018"/>
    <hyperlink ref="KEY8" r:id="rId40357" display="https://www.cbs.nl/nl-nl/maatwerk/2019/47/azw-kinderopvang-nederland-per-gemeente-2017-en-2018"/>
    <hyperlink ref="KEZ8" r:id="rId40358" display="https://www.cbs.nl/nl-nl/maatwerk/2019/47/azw-kinderopvang-nederland-per-gemeente-2017-en-2018"/>
    <hyperlink ref="KFA8" r:id="rId40359" display="https://www.cbs.nl/nl-nl/maatwerk/2019/47/azw-kinderopvang-nederland-per-gemeente-2017-en-2018"/>
    <hyperlink ref="KFB8" r:id="rId40360" display="https://www.cbs.nl/nl-nl/maatwerk/2019/47/azw-kinderopvang-nederland-per-gemeente-2017-en-2018"/>
    <hyperlink ref="KFC8" r:id="rId40361" display="https://www.cbs.nl/nl-nl/maatwerk/2019/47/azw-kinderopvang-nederland-per-gemeente-2017-en-2018"/>
    <hyperlink ref="KFD8" r:id="rId40362" display="https://www.cbs.nl/nl-nl/maatwerk/2019/47/azw-kinderopvang-nederland-per-gemeente-2017-en-2018"/>
    <hyperlink ref="KFE8" r:id="rId40363" display="https://www.cbs.nl/nl-nl/maatwerk/2019/47/azw-kinderopvang-nederland-per-gemeente-2017-en-2018"/>
    <hyperlink ref="KFF8" r:id="rId40364" display="https://www.cbs.nl/nl-nl/maatwerk/2019/47/azw-kinderopvang-nederland-per-gemeente-2017-en-2018"/>
    <hyperlink ref="KFG8" r:id="rId40365" display="https://www.cbs.nl/nl-nl/maatwerk/2019/47/azw-kinderopvang-nederland-per-gemeente-2017-en-2018"/>
    <hyperlink ref="KFH8" r:id="rId40366" display="https://www.cbs.nl/nl-nl/maatwerk/2019/47/azw-kinderopvang-nederland-per-gemeente-2017-en-2018"/>
    <hyperlink ref="KFI8" r:id="rId40367" display="https://www.cbs.nl/nl-nl/maatwerk/2019/47/azw-kinderopvang-nederland-per-gemeente-2017-en-2018"/>
    <hyperlink ref="KFJ8" r:id="rId40368" display="https://www.cbs.nl/nl-nl/maatwerk/2019/47/azw-kinderopvang-nederland-per-gemeente-2017-en-2018"/>
    <hyperlink ref="KFK8" r:id="rId40369" display="https://www.cbs.nl/nl-nl/maatwerk/2019/47/azw-kinderopvang-nederland-per-gemeente-2017-en-2018"/>
    <hyperlink ref="KFL8" r:id="rId40370" display="https://www.cbs.nl/nl-nl/maatwerk/2019/47/azw-kinderopvang-nederland-per-gemeente-2017-en-2018"/>
    <hyperlink ref="KFM8" r:id="rId40371" display="https://www.cbs.nl/nl-nl/maatwerk/2019/47/azw-kinderopvang-nederland-per-gemeente-2017-en-2018"/>
    <hyperlink ref="KFN8" r:id="rId40372" display="https://www.cbs.nl/nl-nl/maatwerk/2019/47/azw-kinderopvang-nederland-per-gemeente-2017-en-2018"/>
    <hyperlink ref="KFO8" r:id="rId40373" display="https://www.cbs.nl/nl-nl/maatwerk/2019/47/azw-kinderopvang-nederland-per-gemeente-2017-en-2018"/>
    <hyperlink ref="KFP8" r:id="rId40374" display="https://www.cbs.nl/nl-nl/maatwerk/2019/47/azw-kinderopvang-nederland-per-gemeente-2017-en-2018"/>
    <hyperlink ref="KFQ8" r:id="rId40375" display="https://www.cbs.nl/nl-nl/maatwerk/2019/47/azw-kinderopvang-nederland-per-gemeente-2017-en-2018"/>
    <hyperlink ref="KFR8" r:id="rId40376" display="https://www.cbs.nl/nl-nl/maatwerk/2019/47/azw-kinderopvang-nederland-per-gemeente-2017-en-2018"/>
    <hyperlink ref="KFS8" r:id="rId40377" display="https://www.cbs.nl/nl-nl/maatwerk/2019/47/azw-kinderopvang-nederland-per-gemeente-2017-en-2018"/>
    <hyperlink ref="KFT8" r:id="rId40378" display="https://www.cbs.nl/nl-nl/maatwerk/2019/47/azw-kinderopvang-nederland-per-gemeente-2017-en-2018"/>
    <hyperlink ref="KFU8" r:id="rId40379" display="https://www.cbs.nl/nl-nl/maatwerk/2019/47/azw-kinderopvang-nederland-per-gemeente-2017-en-2018"/>
    <hyperlink ref="KFV8" r:id="rId40380" display="https://www.cbs.nl/nl-nl/maatwerk/2019/47/azw-kinderopvang-nederland-per-gemeente-2017-en-2018"/>
    <hyperlink ref="KFW8" r:id="rId40381" display="https://www.cbs.nl/nl-nl/maatwerk/2019/47/azw-kinderopvang-nederland-per-gemeente-2017-en-2018"/>
    <hyperlink ref="KFX8" r:id="rId40382" display="https://www.cbs.nl/nl-nl/maatwerk/2019/47/azw-kinderopvang-nederland-per-gemeente-2017-en-2018"/>
    <hyperlink ref="KFY8" r:id="rId40383" display="https://www.cbs.nl/nl-nl/maatwerk/2019/47/azw-kinderopvang-nederland-per-gemeente-2017-en-2018"/>
    <hyperlink ref="KFZ8" r:id="rId40384" display="https://www.cbs.nl/nl-nl/maatwerk/2019/47/azw-kinderopvang-nederland-per-gemeente-2017-en-2018"/>
    <hyperlink ref="KGA8" r:id="rId40385" display="https://www.cbs.nl/nl-nl/maatwerk/2019/47/azw-kinderopvang-nederland-per-gemeente-2017-en-2018"/>
    <hyperlink ref="KGB8" r:id="rId40386" display="https://www.cbs.nl/nl-nl/maatwerk/2019/47/azw-kinderopvang-nederland-per-gemeente-2017-en-2018"/>
    <hyperlink ref="KGC8" r:id="rId40387" display="https://www.cbs.nl/nl-nl/maatwerk/2019/47/azw-kinderopvang-nederland-per-gemeente-2017-en-2018"/>
    <hyperlink ref="KGD8" r:id="rId40388" display="https://www.cbs.nl/nl-nl/maatwerk/2019/47/azw-kinderopvang-nederland-per-gemeente-2017-en-2018"/>
    <hyperlink ref="KGE8" r:id="rId40389" display="https://www.cbs.nl/nl-nl/maatwerk/2019/47/azw-kinderopvang-nederland-per-gemeente-2017-en-2018"/>
    <hyperlink ref="KGF8" r:id="rId40390" display="https://www.cbs.nl/nl-nl/maatwerk/2019/47/azw-kinderopvang-nederland-per-gemeente-2017-en-2018"/>
    <hyperlink ref="KGG8" r:id="rId40391" display="https://www.cbs.nl/nl-nl/maatwerk/2019/47/azw-kinderopvang-nederland-per-gemeente-2017-en-2018"/>
    <hyperlink ref="KGH8" r:id="rId40392" display="https://www.cbs.nl/nl-nl/maatwerk/2019/47/azw-kinderopvang-nederland-per-gemeente-2017-en-2018"/>
    <hyperlink ref="KGI8" r:id="rId40393" display="https://www.cbs.nl/nl-nl/maatwerk/2019/47/azw-kinderopvang-nederland-per-gemeente-2017-en-2018"/>
    <hyperlink ref="KGJ8" r:id="rId40394" display="https://www.cbs.nl/nl-nl/maatwerk/2019/47/azw-kinderopvang-nederland-per-gemeente-2017-en-2018"/>
    <hyperlink ref="KGK8" r:id="rId40395" display="https://www.cbs.nl/nl-nl/maatwerk/2019/47/azw-kinderopvang-nederland-per-gemeente-2017-en-2018"/>
    <hyperlink ref="KGL8" r:id="rId40396" display="https://www.cbs.nl/nl-nl/maatwerk/2019/47/azw-kinderopvang-nederland-per-gemeente-2017-en-2018"/>
    <hyperlink ref="KGM8" r:id="rId40397" display="https://www.cbs.nl/nl-nl/maatwerk/2019/47/azw-kinderopvang-nederland-per-gemeente-2017-en-2018"/>
    <hyperlink ref="KGN8" r:id="rId40398" display="https://www.cbs.nl/nl-nl/maatwerk/2019/47/azw-kinderopvang-nederland-per-gemeente-2017-en-2018"/>
    <hyperlink ref="KGO8" r:id="rId40399" display="https://www.cbs.nl/nl-nl/maatwerk/2019/47/azw-kinderopvang-nederland-per-gemeente-2017-en-2018"/>
    <hyperlink ref="KGP8" r:id="rId40400" display="https://www.cbs.nl/nl-nl/maatwerk/2019/47/azw-kinderopvang-nederland-per-gemeente-2017-en-2018"/>
    <hyperlink ref="KGQ8" r:id="rId40401" display="https://www.cbs.nl/nl-nl/maatwerk/2019/47/azw-kinderopvang-nederland-per-gemeente-2017-en-2018"/>
    <hyperlink ref="KGR8" r:id="rId40402" display="https://www.cbs.nl/nl-nl/maatwerk/2019/47/azw-kinderopvang-nederland-per-gemeente-2017-en-2018"/>
    <hyperlink ref="KGS8" r:id="rId40403" display="https://www.cbs.nl/nl-nl/maatwerk/2019/47/azw-kinderopvang-nederland-per-gemeente-2017-en-2018"/>
    <hyperlink ref="KGT8" r:id="rId40404" display="https://www.cbs.nl/nl-nl/maatwerk/2019/47/azw-kinderopvang-nederland-per-gemeente-2017-en-2018"/>
    <hyperlink ref="KGU8" r:id="rId40405" display="https://www.cbs.nl/nl-nl/maatwerk/2019/47/azw-kinderopvang-nederland-per-gemeente-2017-en-2018"/>
    <hyperlink ref="KGV8" r:id="rId40406" display="https://www.cbs.nl/nl-nl/maatwerk/2019/47/azw-kinderopvang-nederland-per-gemeente-2017-en-2018"/>
    <hyperlink ref="KGW8" r:id="rId40407" display="https://www.cbs.nl/nl-nl/maatwerk/2019/47/azw-kinderopvang-nederland-per-gemeente-2017-en-2018"/>
    <hyperlink ref="KGX8" r:id="rId40408" display="https://www.cbs.nl/nl-nl/maatwerk/2019/47/azw-kinderopvang-nederland-per-gemeente-2017-en-2018"/>
    <hyperlink ref="KGY8" r:id="rId40409" display="https://www.cbs.nl/nl-nl/maatwerk/2019/47/azw-kinderopvang-nederland-per-gemeente-2017-en-2018"/>
    <hyperlink ref="KGZ8" r:id="rId40410" display="https://www.cbs.nl/nl-nl/maatwerk/2019/47/azw-kinderopvang-nederland-per-gemeente-2017-en-2018"/>
    <hyperlink ref="KHA8" r:id="rId40411" display="https://www.cbs.nl/nl-nl/maatwerk/2019/47/azw-kinderopvang-nederland-per-gemeente-2017-en-2018"/>
    <hyperlink ref="KHB8" r:id="rId40412" display="https://www.cbs.nl/nl-nl/maatwerk/2019/47/azw-kinderopvang-nederland-per-gemeente-2017-en-2018"/>
    <hyperlink ref="KHC8" r:id="rId40413" display="https://www.cbs.nl/nl-nl/maatwerk/2019/47/azw-kinderopvang-nederland-per-gemeente-2017-en-2018"/>
    <hyperlink ref="KHD8" r:id="rId40414" display="https://www.cbs.nl/nl-nl/maatwerk/2019/47/azw-kinderopvang-nederland-per-gemeente-2017-en-2018"/>
    <hyperlink ref="KHE8" r:id="rId40415" display="https://www.cbs.nl/nl-nl/maatwerk/2019/47/azw-kinderopvang-nederland-per-gemeente-2017-en-2018"/>
    <hyperlink ref="KHF8" r:id="rId40416" display="https://www.cbs.nl/nl-nl/maatwerk/2019/47/azw-kinderopvang-nederland-per-gemeente-2017-en-2018"/>
    <hyperlink ref="KHG8" r:id="rId40417" display="https://www.cbs.nl/nl-nl/maatwerk/2019/47/azw-kinderopvang-nederland-per-gemeente-2017-en-2018"/>
    <hyperlink ref="KHH8" r:id="rId40418" display="https://www.cbs.nl/nl-nl/maatwerk/2019/47/azw-kinderopvang-nederland-per-gemeente-2017-en-2018"/>
    <hyperlink ref="KHI8" r:id="rId40419" display="https://www.cbs.nl/nl-nl/maatwerk/2019/47/azw-kinderopvang-nederland-per-gemeente-2017-en-2018"/>
    <hyperlink ref="KHJ8" r:id="rId40420" display="https://www.cbs.nl/nl-nl/maatwerk/2019/47/azw-kinderopvang-nederland-per-gemeente-2017-en-2018"/>
    <hyperlink ref="KHK8" r:id="rId40421" display="https://www.cbs.nl/nl-nl/maatwerk/2019/47/azw-kinderopvang-nederland-per-gemeente-2017-en-2018"/>
    <hyperlink ref="KHL8" r:id="rId40422" display="https://www.cbs.nl/nl-nl/maatwerk/2019/47/azw-kinderopvang-nederland-per-gemeente-2017-en-2018"/>
    <hyperlink ref="KHM8" r:id="rId40423" display="https://www.cbs.nl/nl-nl/maatwerk/2019/47/azw-kinderopvang-nederland-per-gemeente-2017-en-2018"/>
    <hyperlink ref="KHN8" r:id="rId40424" display="https://www.cbs.nl/nl-nl/maatwerk/2019/47/azw-kinderopvang-nederland-per-gemeente-2017-en-2018"/>
    <hyperlink ref="KHO8" r:id="rId40425" display="https://www.cbs.nl/nl-nl/maatwerk/2019/47/azw-kinderopvang-nederland-per-gemeente-2017-en-2018"/>
    <hyperlink ref="KHP8" r:id="rId40426" display="https://www.cbs.nl/nl-nl/maatwerk/2019/47/azw-kinderopvang-nederland-per-gemeente-2017-en-2018"/>
    <hyperlink ref="KHQ8" r:id="rId40427" display="https://www.cbs.nl/nl-nl/maatwerk/2019/47/azw-kinderopvang-nederland-per-gemeente-2017-en-2018"/>
    <hyperlink ref="KHR8" r:id="rId40428" display="https://www.cbs.nl/nl-nl/maatwerk/2019/47/azw-kinderopvang-nederland-per-gemeente-2017-en-2018"/>
    <hyperlink ref="KHS8" r:id="rId40429" display="https://www.cbs.nl/nl-nl/maatwerk/2019/47/azw-kinderopvang-nederland-per-gemeente-2017-en-2018"/>
    <hyperlink ref="KHT8" r:id="rId40430" display="https://www.cbs.nl/nl-nl/maatwerk/2019/47/azw-kinderopvang-nederland-per-gemeente-2017-en-2018"/>
    <hyperlink ref="KHU8" r:id="rId40431" display="https://www.cbs.nl/nl-nl/maatwerk/2019/47/azw-kinderopvang-nederland-per-gemeente-2017-en-2018"/>
    <hyperlink ref="KHV8" r:id="rId40432" display="https://www.cbs.nl/nl-nl/maatwerk/2019/47/azw-kinderopvang-nederland-per-gemeente-2017-en-2018"/>
    <hyperlink ref="KHW8" r:id="rId40433" display="https://www.cbs.nl/nl-nl/maatwerk/2019/47/azw-kinderopvang-nederland-per-gemeente-2017-en-2018"/>
    <hyperlink ref="KHX8" r:id="rId40434" display="https://www.cbs.nl/nl-nl/maatwerk/2019/47/azw-kinderopvang-nederland-per-gemeente-2017-en-2018"/>
    <hyperlink ref="KHY8" r:id="rId40435" display="https://www.cbs.nl/nl-nl/maatwerk/2019/47/azw-kinderopvang-nederland-per-gemeente-2017-en-2018"/>
    <hyperlink ref="KHZ8" r:id="rId40436" display="https://www.cbs.nl/nl-nl/maatwerk/2019/47/azw-kinderopvang-nederland-per-gemeente-2017-en-2018"/>
    <hyperlink ref="KIA8" r:id="rId40437" display="https://www.cbs.nl/nl-nl/maatwerk/2019/47/azw-kinderopvang-nederland-per-gemeente-2017-en-2018"/>
    <hyperlink ref="KIB8" r:id="rId40438" display="https://www.cbs.nl/nl-nl/maatwerk/2019/47/azw-kinderopvang-nederland-per-gemeente-2017-en-2018"/>
    <hyperlink ref="KIC8" r:id="rId40439" display="https://www.cbs.nl/nl-nl/maatwerk/2019/47/azw-kinderopvang-nederland-per-gemeente-2017-en-2018"/>
    <hyperlink ref="KID8" r:id="rId40440" display="https://www.cbs.nl/nl-nl/maatwerk/2019/47/azw-kinderopvang-nederland-per-gemeente-2017-en-2018"/>
    <hyperlink ref="KIE8" r:id="rId40441" display="https://www.cbs.nl/nl-nl/maatwerk/2019/47/azw-kinderopvang-nederland-per-gemeente-2017-en-2018"/>
    <hyperlink ref="KIF8" r:id="rId40442" display="https://www.cbs.nl/nl-nl/maatwerk/2019/47/azw-kinderopvang-nederland-per-gemeente-2017-en-2018"/>
    <hyperlink ref="KIG8" r:id="rId40443" display="https://www.cbs.nl/nl-nl/maatwerk/2019/47/azw-kinderopvang-nederland-per-gemeente-2017-en-2018"/>
    <hyperlink ref="KIH8" r:id="rId40444" display="https://www.cbs.nl/nl-nl/maatwerk/2019/47/azw-kinderopvang-nederland-per-gemeente-2017-en-2018"/>
    <hyperlink ref="KII8" r:id="rId40445" display="https://www.cbs.nl/nl-nl/maatwerk/2019/47/azw-kinderopvang-nederland-per-gemeente-2017-en-2018"/>
    <hyperlink ref="KIJ8" r:id="rId40446" display="https://www.cbs.nl/nl-nl/maatwerk/2019/47/azw-kinderopvang-nederland-per-gemeente-2017-en-2018"/>
    <hyperlink ref="KIK8" r:id="rId40447" display="https://www.cbs.nl/nl-nl/maatwerk/2019/47/azw-kinderopvang-nederland-per-gemeente-2017-en-2018"/>
    <hyperlink ref="KIL8" r:id="rId40448" display="https://www.cbs.nl/nl-nl/maatwerk/2019/47/azw-kinderopvang-nederland-per-gemeente-2017-en-2018"/>
    <hyperlink ref="KIM8" r:id="rId40449" display="https://www.cbs.nl/nl-nl/maatwerk/2019/47/azw-kinderopvang-nederland-per-gemeente-2017-en-2018"/>
    <hyperlink ref="KIN8" r:id="rId40450" display="https://www.cbs.nl/nl-nl/maatwerk/2019/47/azw-kinderopvang-nederland-per-gemeente-2017-en-2018"/>
    <hyperlink ref="KIO8" r:id="rId40451" display="https://www.cbs.nl/nl-nl/maatwerk/2019/47/azw-kinderopvang-nederland-per-gemeente-2017-en-2018"/>
    <hyperlink ref="KIP8" r:id="rId40452" display="https://www.cbs.nl/nl-nl/maatwerk/2019/47/azw-kinderopvang-nederland-per-gemeente-2017-en-2018"/>
    <hyperlink ref="KIQ8" r:id="rId40453" display="https://www.cbs.nl/nl-nl/maatwerk/2019/47/azw-kinderopvang-nederland-per-gemeente-2017-en-2018"/>
    <hyperlink ref="KIR8" r:id="rId40454" display="https://www.cbs.nl/nl-nl/maatwerk/2019/47/azw-kinderopvang-nederland-per-gemeente-2017-en-2018"/>
    <hyperlink ref="KIS8" r:id="rId40455" display="https://www.cbs.nl/nl-nl/maatwerk/2019/47/azw-kinderopvang-nederland-per-gemeente-2017-en-2018"/>
    <hyperlink ref="KIT8" r:id="rId40456" display="https://www.cbs.nl/nl-nl/maatwerk/2019/47/azw-kinderopvang-nederland-per-gemeente-2017-en-2018"/>
    <hyperlink ref="KIU8" r:id="rId40457" display="https://www.cbs.nl/nl-nl/maatwerk/2019/47/azw-kinderopvang-nederland-per-gemeente-2017-en-2018"/>
    <hyperlink ref="KIV8" r:id="rId40458" display="https://www.cbs.nl/nl-nl/maatwerk/2019/47/azw-kinderopvang-nederland-per-gemeente-2017-en-2018"/>
    <hyperlink ref="KIW8" r:id="rId40459" display="https://www.cbs.nl/nl-nl/maatwerk/2019/47/azw-kinderopvang-nederland-per-gemeente-2017-en-2018"/>
    <hyperlink ref="KIX8" r:id="rId40460" display="https://www.cbs.nl/nl-nl/maatwerk/2019/47/azw-kinderopvang-nederland-per-gemeente-2017-en-2018"/>
    <hyperlink ref="KIY8" r:id="rId40461" display="https://www.cbs.nl/nl-nl/maatwerk/2019/47/azw-kinderopvang-nederland-per-gemeente-2017-en-2018"/>
    <hyperlink ref="KIZ8" r:id="rId40462" display="https://www.cbs.nl/nl-nl/maatwerk/2019/47/azw-kinderopvang-nederland-per-gemeente-2017-en-2018"/>
    <hyperlink ref="KJA8" r:id="rId40463" display="https://www.cbs.nl/nl-nl/maatwerk/2019/47/azw-kinderopvang-nederland-per-gemeente-2017-en-2018"/>
    <hyperlink ref="KJB8" r:id="rId40464" display="https://www.cbs.nl/nl-nl/maatwerk/2019/47/azw-kinderopvang-nederland-per-gemeente-2017-en-2018"/>
    <hyperlink ref="KJC8" r:id="rId40465" display="https://www.cbs.nl/nl-nl/maatwerk/2019/47/azw-kinderopvang-nederland-per-gemeente-2017-en-2018"/>
    <hyperlink ref="KJD8" r:id="rId40466" display="https://www.cbs.nl/nl-nl/maatwerk/2019/47/azw-kinderopvang-nederland-per-gemeente-2017-en-2018"/>
    <hyperlink ref="KJE8" r:id="rId40467" display="https://www.cbs.nl/nl-nl/maatwerk/2019/47/azw-kinderopvang-nederland-per-gemeente-2017-en-2018"/>
    <hyperlink ref="KJF8" r:id="rId40468" display="https://www.cbs.nl/nl-nl/maatwerk/2019/47/azw-kinderopvang-nederland-per-gemeente-2017-en-2018"/>
    <hyperlink ref="KJG8" r:id="rId40469" display="https://www.cbs.nl/nl-nl/maatwerk/2019/47/azw-kinderopvang-nederland-per-gemeente-2017-en-2018"/>
    <hyperlink ref="KJH8" r:id="rId40470" display="https://www.cbs.nl/nl-nl/maatwerk/2019/47/azw-kinderopvang-nederland-per-gemeente-2017-en-2018"/>
    <hyperlink ref="KJI8" r:id="rId40471" display="https://www.cbs.nl/nl-nl/maatwerk/2019/47/azw-kinderopvang-nederland-per-gemeente-2017-en-2018"/>
    <hyperlink ref="KJJ8" r:id="rId40472" display="https://www.cbs.nl/nl-nl/maatwerk/2019/47/azw-kinderopvang-nederland-per-gemeente-2017-en-2018"/>
    <hyperlink ref="KJK8" r:id="rId40473" display="https://www.cbs.nl/nl-nl/maatwerk/2019/47/azw-kinderopvang-nederland-per-gemeente-2017-en-2018"/>
    <hyperlink ref="KJL8" r:id="rId40474" display="https://www.cbs.nl/nl-nl/maatwerk/2019/47/azw-kinderopvang-nederland-per-gemeente-2017-en-2018"/>
    <hyperlink ref="KJM8" r:id="rId40475" display="https://www.cbs.nl/nl-nl/maatwerk/2019/47/azw-kinderopvang-nederland-per-gemeente-2017-en-2018"/>
    <hyperlink ref="KJN8" r:id="rId40476" display="https://www.cbs.nl/nl-nl/maatwerk/2019/47/azw-kinderopvang-nederland-per-gemeente-2017-en-2018"/>
    <hyperlink ref="KJO8" r:id="rId40477" display="https://www.cbs.nl/nl-nl/maatwerk/2019/47/azw-kinderopvang-nederland-per-gemeente-2017-en-2018"/>
    <hyperlink ref="KJP8" r:id="rId40478" display="https://www.cbs.nl/nl-nl/maatwerk/2019/47/azw-kinderopvang-nederland-per-gemeente-2017-en-2018"/>
    <hyperlink ref="KJQ8" r:id="rId40479" display="https://www.cbs.nl/nl-nl/maatwerk/2019/47/azw-kinderopvang-nederland-per-gemeente-2017-en-2018"/>
    <hyperlink ref="KJR8" r:id="rId40480" display="https://www.cbs.nl/nl-nl/maatwerk/2019/47/azw-kinderopvang-nederland-per-gemeente-2017-en-2018"/>
    <hyperlink ref="KJS8" r:id="rId40481" display="https://www.cbs.nl/nl-nl/maatwerk/2019/47/azw-kinderopvang-nederland-per-gemeente-2017-en-2018"/>
    <hyperlink ref="KJT8" r:id="rId40482" display="https://www.cbs.nl/nl-nl/maatwerk/2019/47/azw-kinderopvang-nederland-per-gemeente-2017-en-2018"/>
    <hyperlink ref="KJU8" r:id="rId40483" display="https://www.cbs.nl/nl-nl/maatwerk/2019/47/azw-kinderopvang-nederland-per-gemeente-2017-en-2018"/>
    <hyperlink ref="KJV8" r:id="rId40484" display="https://www.cbs.nl/nl-nl/maatwerk/2019/47/azw-kinderopvang-nederland-per-gemeente-2017-en-2018"/>
    <hyperlink ref="KJW8" r:id="rId40485" display="https://www.cbs.nl/nl-nl/maatwerk/2019/47/azw-kinderopvang-nederland-per-gemeente-2017-en-2018"/>
    <hyperlink ref="KJX8" r:id="rId40486" display="https://www.cbs.nl/nl-nl/maatwerk/2019/47/azw-kinderopvang-nederland-per-gemeente-2017-en-2018"/>
    <hyperlink ref="KJY8" r:id="rId40487" display="https://www.cbs.nl/nl-nl/maatwerk/2019/47/azw-kinderopvang-nederland-per-gemeente-2017-en-2018"/>
    <hyperlink ref="KJZ8" r:id="rId40488" display="https://www.cbs.nl/nl-nl/maatwerk/2019/47/azw-kinderopvang-nederland-per-gemeente-2017-en-2018"/>
    <hyperlink ref="KKA8" r:id="rId40489" display="https://www.cbs.nl/nl-nl/maatwerk/2019/47/azw-kinderopvang-nederland-per-gemeente-2017-en-2018"/>
    <hyperlink ref="KKB8" r:id="rId40490" display="https://www.cbs.nl/nl-nl/maatwerk/2019/47/azw-kinderopvang-nederland-per-gemeente-2017-en-2018"/>
    <hyperlink ref="KKC8" r:id="rId40491" display="https://www.cbs.nl/nl-nl/maatwerk/2019/47/azw-kinderopvang-nederland-per-gemeente-2017-en-2018"/>
    <hyperlink ref="KKD8" r:id="rId40492" display="https://www.cbs.nl/nl-nl/maatwerk/2019/47/azw-kinderopvang-nederland-per-gemeente-2017-en-2018"/>
    <hyperlink ref="KKE8" r:id="rId40493" display="https://www.cbs.nl/nl-nl/maatwerk/2019/47/azw-kinderopvang-nederland-per-gemeente-2017-en-2018"/>
    <hyperlink ref="KKF8" r:id="rId40494" display="https://www.cbs.nl/nl-nl/maatwerk/2019/47/azw-kinderopvang-nederland-per-gemeente-2017-en-2018"/>
    <hyperlink ref="KKG8" r:id="rId40495" display="https://www.cbs.nl/nl-nl/maatwerk/2019/47/azw-kinderopvang-nederland-per-gemeente-2017-en-2018"/>
    <hyperlink ref="KKH8" r:id="rId40496" display="https://www.cbs.nl/nl-nl/maatwerk/2019/47/azw-kinderopvang-nederland-per-gemeente-2017-en-2018"/>
    <hyperlink ref="KKI8" r:id="rId40497" display="https://www.cbs.nl/nl-nl/maatwerk/2019/47/azw-kinderopvang-nederland-per-gemeente-2017-en-2018"/>
    <hyperlink ref="KKJ8" r:id="rId40498" display="https://www.cbs.nl/nl-nl/maatwerk/2019/47/azw-kinderopvang-nederland-per-gemeente-2017-en-2018"/>
    <hyperlink ref="KKK8" r:id="rId40499" display="https://www.cbs.nl/nl-nl/maatwerk/2019/47/azw-kinderopvang-nederland-per-gemeente-2017-en-2018"/>
    <hyperlink ref="KKL8" r:id="rId40500" display="https://www.cbs.nl/nl-nl/maatwerk/2019/47/azw-kinderopvang-nederland-per-gemeente-2017-en-2018"/>
    <hyperlink ref="KKM8" r:id="rId40501" display="https://www.cbs.nl/nl-nl/maatwerk/2019/47/azw-kinderopvang-nederland-per-gemeente-2017-en-2018"/>
    <hyperlink ref="KKN8" r:id="rId40502" display="https://www.cbs.nl/nl-nl/maatwerk/2019/47/azw-kinderopvang-nederland-per-gemeente-2017-en-2018"/>
    <hyperlink ref="KKO8" r:id="rId40503" display="https://www.cbs.nl/nl-nl/maatwerk/2019/47/azw-kinderopvang-nederland-per-gemeente-2017-en-2018"/>
    <hyperlink ref="KKP8" r:id="rId40504" display="https://www.cbs.nl/nl-nl/maatwerk/2019/47/azw-kinderopvang-nederland-per-gemeente-2017-en-2018"/>
    <hyperlink ref="KKQ8" r:id="rId40505" display="https://www.cbs.nl/nl-nl/maatwerk/2019/47/azw-kinderopvang-nederland-per-gemeente-2017-en-2018"/>
    <hyperlink ref="KKR8" r:id="rId40506" display="https://www.cbs.nl/nl-nl/maatwerk/2019/47/azw-kinderopvang-nederland-per-gemeente-2017-en-2018"/>
    <hyperlink ref="KKS8" r:id="rId40507" display="https://www.cbs.nl/nl-nl/maatwerk/2019/47/azw-kinderopvang-nederland-per-gemeente-2017-en-2018"/>
    <hyperlink ref="KKT8" r:id="rId40508" display="https://www.cbs.nl/nl-nl/maatwerk/2019/47/azw-kinderopvang-nederland-per-gemeente-2017-en-2018"/>
    <hyperlink ref="KKU8" r:id="rId40509" display="https://www.cbs.nl/nl-nl/maatwerk/2019/47/azw-kinderopvang-nederland-per-gemeente-2017-en-2018"/>
    <hyperlink ref="KKV8" r:id="rId40510" display="https://www.cbs.nl/nl-nl/maatwerk/2019/47/azw-kinderopvang-nederland-per-gemeente-2017-en-2018"/>
    <hyperlink ref="KKW8" r:id="rId40511" display="https://www.cbs.nl/nl-nl/maatwerk/2019/47/azw-kinderopvang-nederland-per-gemeente-2017-en-2018"/>
    <hyperlink ref="KKX8" r:id="rId40512" display="https://www.cbs.nl/nl-nl/maatwerk/2019/47/azw-kinderopvang-nederland-per-gemeente-2017-en-2018"/>
    <hyperlink ref="KKY8" r:id="rId40513" display="https://www.cbs.nl/nl-nl/maatwerk/2019/47/azw-kinderopvang-nederland-per-gemeente-2017-en-2018"/>
    <hyperlink ref="KKZ8" r:id="rId40514" display="https://www.cbs.nl/nl-nl/maatwerk/2019/47/azw-kinderopvang-nederland-per-gemeente-2017-en-2018"/>
    <hyperlink ref="KLA8" r:id="rId40515" display="https://www.cbs.nl/nl-nl/maatwerk/2019/47/azw-kinderopvang-nederland-per-gemeente-2017-en-2018"/>
    <hyperlink ref="KLB8" r:id="rId40516" display="https://www.cbs.nl/nl-nl/maatwerk/2019/47/azw-kinderopvang-nederland-per-gemeente-2017-en-2018"/>
    <hyperlink ref="KLC8" r:id="rId40517" display="https://www.cbs.nl/nl-nl/maatwerk/2019/47/azw-kinderopvang-nederland-per-gemeente-2017-en-2018"/>
    <hyperlink ref="KLD8" r:id="rId40518" display="https://www.cbs.nl/nl-nl/maatwerk/2019/47/azw-kinderopvang-nederland-per-gemeente-2017-en-2018"/>
    <hyperlink ref="KLE8" r:id="rId40519" display="https://www.cbs.nl/nl-nl/maatwerk/2019/47/azw-kinderopvang-nederland-per-gemeente-2017-en-2018"/>
    <hyperlink ref="KLF8" r:id="rId40520" display="https://www.cbs.nl/nl-nl/maatwerk/2019/47/azw-kinderopvang-nederland-per-gemeente-2017-en-2018"/>
    <hyperlink ref="KLG8" r:id="rId40521" display="https://www.cbs.nl/nl-nl/maatwerk/2019/47/azw-kinderopvang-nederland-per-gemeente-2017-en-2018"/>
    <hyperlink ref="KLH8" r:id="rId40522" display="https://www.cbs.nl/nl-nl/maatwerk/2019/47/azw-kinderopvang-nederland-per-gemeente-2017-en-2018"/>
    <hyperlink ref="KLI8" r:id="rId40523" display="https://www.cbs.nl/nl-nl/maatwerk/2019/47/azw-kinderopvang-nederland-per-gemeente-2017-en-2018"/>
    <hyperlink ref="KLJ8" r:id="rId40524" display="https://www.cbs.nl/nl-nl/maatwerk/2019/47/azw-kinderopvang-nederland-per-gemeente-2017-en-2018"/>
    <hyperlink ref="KLK8" r:id="rId40525" display="https://www.cbs.nl/nl-nl/maatwerk/2019/47/azw-kinderopvang-nederland-per-gemeente-2017-en-2018"/>
    <hyperlink ref="KLL8" r:id="rId40526" display="https://www.cbs.nl/nl-nl/maatwerk/2019/47/azw-kinderopvang-nederland-per-gemeente-2017-en-2018"/>
    <hyperlink ref="KLM8" r:id="rId40527" display="https://www.cbs.nl/nl-nl/maatwerk/2019/47/azw-kinderopvang-nederland-per-gemeente-2017-en-2018"/>
    <hyperlink ref="KLN8" r:id="rId40528" display="https://www.cbs.nl/nl-nl/maatwerk/2019/47/azw-kinderopvang-nederland-per-gemeente-2017-en-2018"/>
    <hyperlink ref="KLO8" r:id="rId40529" display="https://www.cbs.nl/nl-nl/maatwerk/2019/47/azw-kinderopvang-nederland-per-gemeente-2017-en-2018"/>
    <hyperlink ref="KLP8" r:id="rId40530" display="https://www.cbs.nl/nl-nl/maatwerk/2019/47/azw-kinderopvang-nederland-per-gemeente-2017-en-2018"/>
    <hyperlink ref="KLQ8" r:id="rId40531" display="https://www.cbs.nl/nl-nl/maatwerk/2019/47/azw-kinderopvang-nederland-per-gemeente-2017-en-2018"/>
    <hyperlink ref="KLR8" r:id="rId40532" display="https://www.cbs.nl/nl-nl/maatwerk/2019/47/azw-kinderopvang-nederland-per-gemeente-2017-en-2018"/>
    <hyperlink ref="KLS8" r:id="rId40533" display="https://www.cbs.nl/nl-nl/maatwerk/2019/47/azw-kinderopvang-nederland-per-gemeente-2017-en-2018"/>
    <hyperlink ref="KLT8" r:id="rId40534" display="https://www.cbs.nl/nl-nl/maatwerk/2019/47/azw-kinderopvang-nederland-per-gemeente-2017-en-2018"/>
    <hyperlink ref="KLU8" r:id="rId40535" display="https://www.cbs.nl/nl-nl/maatwerk/2019/47/azw-kinderopvang-nederland-per-gemeente-2017-en-2018"/>
    <hyperlink ref="KLV8" r:id="rId40536" display="https://www.cbs.nl/nl-nl/maatwerk/2019/47/azw-kinderopvang-nederland-per-gemeente-2017-en-2018"/>
    <hyperlink ref="KLW8" r:id="rId40537" display="https://www.cbs.nl/nl-nl/maatwerk/2019/47/azw-kinderopvang-nederland-per-gemeente-2017-en-2018"/>
    <hyperlink ref="KLX8" r:id="rId40538" display="https://www.cbs.nl/nl-nl/maatwerk/2019/47/azw-kinderopvang-nederland-per-gemeente-2017-en-2018"/>
    <hyperlink ref="KLY8" r:id="rId40539" display="https://www.cbs.nl/nl-nl/maatwerk/2019/47/azw-kinderopvang-nederland-per-gemeente-2017-en-2018"/>
    <hyperlink ref="KLZ8" r:id="rId40540" display="https://www.cbs.nl/nl-nl/maatwerk/2019/47/azw-kinderopvang-nederland-per-gemeente-2017-en-2018"/>
    <hyperlink ref="KMA8" r:id="rId40541" display="https://www.cbs.nl/nl-nl/maatwerk/2019/47/azw-kinderopvang-nederland-per-gemeente-2017-en-2018"/>
    <hyperlink ref="KMB8" r:id="rId40542" display="https://www.cbs.nl/nl-nl/maatwerk/2019/47/azw-kinderopvang-nederland-per-gemeente-2017-en-2018"/>
    <hyperlink ref="KMC8" r:id="rId40543" display="https://www.cbs.nl/nl-nl/maatwerk/2019/47/azw-kinderopvang-nederland-per-gemeente-2017-en-2018"/>
    <hyperlink ref="KMD8" r:id="rId40544" display="https://www.cbs.nl/nl-nl/maatwerk/2019/47/azw-kinderopvang-nederland-per-gemeente-2017-en-2018"/>
    <hyperlink ref="KME8" r:id="rId40545" display="https://www.cbs.nl/nl-nl/maatwerk/2019/47/azw-kinderopvang-nederland-per-gemeente-2017-en-2018"/>
    <hyperlink ref="KMF8" r:id="rId40546" display="https://www.cbs.nl/nl-nl/maatwerk/2019/47/azw-kinderopvang-nederland-per-gemeente-2017-en-2018"/>
    <hyperlink ref="KMG8" r:id="rId40547" display="https://www.cbs.nl/nl-nl/maatwerk/2019/47/azw-kinderopvang-nederland-per-gemeente-2017-en-2018"/>
    <hyperlink ref="KMH8" r:id="rId40548" display="https://www.cbs.nl/nl-nl/maatwerk/2019/47/azw-kinderopvang-nederland-per-gemeente-2017-en-2018"/>
    <hyperlink ref="KMI8" r:id="rId40549" display="https://www.cbs.nl/nl-nl/maatwerk/2019/47/azw-kinderopvang-nederland-per-gemeente-2017-en-2018"/>
    <hyperlink ref="KMJ8" r:id="rId40550" display="https://www.cbs.nl/nl-nl/maatwerk/2019/47/azw-kinderopvang-nederland-per-gemeente-2017-en-2018"/>
    <hyperlink ref="KMK8" r:id="rId40551" display="https://www.cbs.nl/nl-nl/maatwerk/2019/47/azw-kinderopvang-nederland-per-gemeente-2017-en-2018"/>
    <hyperlink ref="KML8" r:id="rId40552" display="https://www.cbs.nl/nl-nl/maatwerk/2019/47/azw-kinderopvang-nederland-per-gemeente-2017-en-2018"/>
    <hyperlink ref="KMM8" r:id="rId40553" display="https://www.cbs.nl/nl-nl/maatwerk/2019/47/azw-kinderopvang-nederland-per-gemeente-2017-en-2018"/>
    <hyperlink ref="KMN8" r:id="rId40554" display="https://www.cbs.nl/nl-nl/maatwerk/2019/47/azw-kinderopvang-nederland-per-gemeente-2017-en-2018"/>
    <hyperlink ref="KMO8" r:id="rId40555" display="https://www.cbs.nl/nl-nl/maatwerk/2019/47/azw-kinderopvang-nederland-per-gemeente-2017-en-2018"/>
    <hyperlink ref="KMP8" r:id="rId40556" display="https://www.cbs.nl/nl-nl/maatwerk/2019/47/azw-kinderopvang-nederland-per-gemeente-2017-en-2018"/>
    <hyperlink ref="KMQ8" r:id="rId40557" display="https://www.cbs.nl/nl-nl/maatwerk/2019/47/azw-kinderopvang-nederland-per-gemeente-2017-en-2018"/>
    <hyperlink ref="KMR8" r:id="rId40558" display="https://www.cbs.nl/nl-nl/maatwerk/2019/47/azw-kinderopvang-nederland-per-gemeente-2017-en-2018"/>
    <hyperlink ref="KMS8" r:id="rId40559" display="https://www.cbs.nl/nl-nl/maatwerk/2019/47/azw-kinderopvang-nederland-per-gemeente-2017-en-2018"/>
    <hyperlink ref="KMT8" r:id="rId40560" display="https://www.cbs.nl/nl-nl/maatwerk/2019/47/azw-kinderopvang-nederland-per-gemeente-2017-en-2018"/>
    <hyperlink ref="KMU8" r:id="rId40561" display="https://www.cbs.nl/nl-nl/maatwerk/2019/47/azw-kinderopvang-nederland-per-gemeente-2017-en-2018"/>
    <hyperlink ref="KMV8" r:id="rId40562" display="https://www.cbs.nl/nl-nl/maatwerk/2019/47/azw-kinderopvang-nederland-per-gemeente-2017-en-2018"/>
    <hyperlink ref="KMW8" r:id="rId40563" display="https://www.cbs.nl/nl-nl/maatwerk/2019/47/azw-kinderopvang-nederland-per-gemeente-2017-en-2018"/>
    <hyperlink ref="KMX8" r:id="rId40564" display="https://www.cbs.nl/nl-nl/maatwerk/2019/47/azw-kinderopvang-nederland-per-gemeente-2017-en-2018"/>
    <hyperlink ref="KMY8" r:id="rId40565" display="https://www.cbs.nl/nl-nl/maatwerk/2019/47/azw-kinderopvang-nederland-per-gemeente-2017-en-2018"/>
    <hyperlink ref="KMZ8" r:id="rId40566" display="https://www.cbs.nl/nl-nl/maatwerk/2019/47/azw-kinderopvang-nederland-per-gemeente-2017-en-2018"/>
    <hyperlink ref="KNA8" r:id="rId40567" display="https://www.cbs.nl/nl-nl/maatwerk/2019/47/azw-kinderopvang-nederland-per-gemeente-2017-en-2018"/>
    <hyperlink ref="KNB8" r:id="rId40568" display="https://www.cbs.nl/nl-nl/maatwerk/2019/47/azw-kinderopvang-nederland-per-gemeente-2017-en-2018"/>
    <hyperlink ref="KNC8" r:id="rId40569" display="https://www.cbs.nl/nl-nl/maatwerk/2019/47/azw-kinderopvang-nederland-per-gemeente-2017-en-2018"/>
    <hyperlink ref="KND8" r:id="rId40570" display="https://www.cbs.nl/nl-nl/maatwerk/2019/47/azw-kinderopvang-nederland-per-gemeente-2017-en-2018"/>
    <hyperlink ref="KNE8" r:id="rId40571" display="https://www.cbs.nl/nl-nl/maatwerk/2019/47/azw-kinderopvang-nederland-per-gemeente-2017-en-2018"/>
    <hyperlink ref="KNF8" r:id="rId40572" display="https://www.cbs.nl/nl-nl/maatwerk/2019/47/azw-kinderopvang-nederland-per-gemeente-2017-en-2018"/>
    <hyperlink ref="KNG8" r:id="rId40573" display="https://www.cbs.nl/nl-nl/maatwerk/2019/47/azw-kinderopvang-nederland-per-gemeente-2017-en-2018"/>
    <hyperlink ref="KNH8" r:id="rId40574" display="https://www.cbs.nl/nl-nl/maatwerk/2019/47/azw-kinderopvang-nederland-per-gemeente-2017-en-2018"/>
    <hyperlink ref="KNI8" r:id="rId40575" display="https://www.cbs.nl/nl-nl/maatwerk/2019/47/azw-kinderopvang-nederland-per-gemeente-2017-en-2018"/>
    <hyperlink ref="KNJ8" r:id="rId40576" display="https://www.cbs.nl/nl-nl/maatwerk/2019/47/azw-kinderopvang-nederland-per-gemeente-2017-en-2018"/>
    <hyperlink ref="KNK8" r:id="rId40577" display="https://www.cbs.nl/nl-nl/maatwerk/2019/47/azw-kinderopvang-nederland-per-gemeente-2017-en-2018"/>
    <hyperlink ref="KNL8" r:id="rId40578" display="https://www.cbs.nl/nl-nl/maatwerk/2019/47/azw-kinderopvang-nederland-per-gemeente-2017-en-2018"/>
    <hyperlink ref="KNM8" r:id="rId40579" display="https://www.cbs.nl/nl-nl/maatwerk/2019/47/azw-kinderopvang-nederland-per-gemeente-2017-en-2018"/>
    <hyperlink ref="KNN8" r:id="rId40580" display="https://www.cbs.nl/nl-nl/maatwerk/2019/47/azw-kinderopvang-nederland-per-gemeente-2017-en-2018"/>
    <hyperlink ref="KNO8" r:id="rId40581" display="https://www.cbs.nl/nl-nl/maatwerk/2019/47/azw-kinderopvang-nederland-per-gemeente-2017-en-2018"/>
    <hyperlink ref="KNP8" r:id="rId40582" display="https://www.cbs.nl/nl-nl/maatwerk/2019/47/azw-kinderopvang-nederland-per-gemeente-2017-en-2018"/>
    <hyperlink ref="KNQ8" r:id="rId40583" display="https://www.cbs.nl/nl-nl/maatwerk/2019/47/azw-kinderopvang-nederland-per-gemeente-2017-en-2018"/>
    <hyperlink ref="KNR8" r:id="rId40584" display="https://www.cbs.nl/nl-nl/maatwerk/2019/47/azw-kinderopvang-nederland-per-gemeente-2017-en-2018"/>
    <hyperlink ref="KNS8" r:id="rId40585" display="https://www.cbs.nl/nl-nl/maatwerk/2019/47/azw-kinderopvang-nederland-per-gemeente-2017-en-2018"/>
    <hyperlink ref="KNT8" r:id="rId40586" display="https://www.cbs.nl/nl-nl/maatwerk/2019/47/azw-kinderopvang-nederland-per-gemeente-2017-en-2018"/>
    <hyperlink ref="KNU8" r:id="rId40587" display="https://www.cbs.nl/nl-nl/maatwerk/2019/47/azw-kinderopvang-nederland-per-gemeente-2017-en-2018"/>
    <hyperlink ref="KNV8" r:id="rId40588" display="https://www.cbs.nl/nl-nl/maatwerk/2019/47/azw-kinderopvang-nederland-per-gemeente-2017-en-2018"/>
    <hyperlink ref="KNW8" r:id="rId40589" display="https://www.cbs.nl/nl-nl/maatwerk/2019/47/azw-kinderopvang-nederland-per-gemeente-2017-en-2018"/>
    <hyperlink ref="KNX8" r:id="rId40590" display="https://www.cbs.nl/nl-nl/maatwerk/2019/47/azw-kinderopvang-nederland-per-gemeente-2017-en-2018"/>
    <hyperlink ref="KNY8" r:id="rId40591" display="https://www.cbs.nl/nl-nl/maatwerk/2019/47/azw-kinderopvang-nederland-per-gemeente-2017-en-2018"/>
    <hyperlink ref="KNZ8" r:id="rId40592" display="https://www.cbs.nl/nl-nl/maatwerk/2019/47/azw-kinderopvang-nederland-per-gemeente-2017-en-2018"/>
    <hyperlink ref="KOA8" r:id="rId40593" display="https://www.cbs.nl/nl-nl/maatwerk/2019/47/azw-kinderopvang-nederland-per-gemeente-2017-en-2018"/>
    <hyperlink ref="KOB8" r:id="rId40594" display="https://www.cbs.nl/nl-nl/maatwerk/2019/47/azw-kinderopvang-nederland-per-gemeente-2017-en-2018"/>
    <hyperlink ref="KOC8" r:id="rId40595" display="https://www.cbs.nl/nl-nl/maatwerk/2019/47/azw-kinderopvang-nederland-per-gemeente-2017-en-2018"/>
    <hyperlink ref="KOD8" r:id="rId40596" display="https://www.cbs.nl/nl-nl/maatwerk/2019/47/azw-kinderopvang-nederland-per-gemeente-2017-en-2018"/>
    <hyperlink ref="KOE8" r:id="rId40597" display="https://www.cbs.nl/nl-nl/maatwerk/2019/47/azw-kinderopvang-nederland-per-gemeente-2017-en-2018"/>
    <hyperlink ref="KOF8" r:id="rId40598" display="https://www.cbs.nl/nl-nl/maatwerk/2019/47/azw-kinderopvang-nederland-per-gemeente-2017-en-2018"/>
    <hyperlink ref="KOG8" r:id="rId40599" display="https://www.cbs.nl/nl-nl/maatwerk/2019/47/azw-kinderopvang-nederland-per-gemeente-2017-en-2018"/>
    <hyperlink ref="KOH8" r:id="rId40600" display="https://www.cbs.nl/nl-nl/maatwerk/2019/47/azw-kinderopvang-nederland-per-gemeente-2017-en-2018"/>
    <hyperlink ref="KOI8" r:id="rId40601" display="https://www.cbs.nl/nl-nl/maatwerk/2019/47/azw-kinderopvang-nederland-per-gemeente-2017-en-2018"/>
    <hyperlink ref="KOJ8" r:id="rId40602" display="https://www.cbs.nl/nl-nl/maatwerk/2019/47/azw-kinderopvang-nederland-per-gemeente-2017-en-2018"/>
    <hyperlink ref="KOK8" r:id="rId40603" display="https://www.cbs.nl/nl-nl/maatwerk/2019/47/azw-kinderopvang-nederland-per-gemeente-2017-en-2018"/>
    <hyperlink ref="KOL8" r:id="rId40604" display="https://www.cbs.nl/nl-nl/maatwerk/2019/47/azw-kinderopvang-nederland-per-gemeente-2017-en-2018"/>
    <hyperlink ref="KOM8" r:id="rId40605" display="https://www.cbs.nl/nl-nl/maatwerk/2019/47/azw-kinderopvang-nederland-per-gemeente-2017-en-2018"/>
    <hyperlink ref="KON8" r:id="rId40606" display="https://www.cbs.nl/nl-nl/maatwerk/2019/47/azw-kinderopvang-nederland-per-gemeente-2017-en-2018"/>
    <hyperlink ref="KOO8" r:id="rId40607" display="https://www.cbs.nl/nl-nl/maatwerk/2019/47/azw-kinderopvang-nederland-per-gemeente-2017-en-2018"/>
    <hyperlink ref="KOP8" r:id="rId40608" display="https://www.cbs.nl/nl-nl/maatwerk/2019/47/azw-kinderopvang-nederland-per-gemeente-2017-en-2018"/>
    <hyperlink ref="KOQ8" r:id="rId40609" display="https://www.cbs.nl/nl-nl/maatwerk/2019/47/azw-kinderopvang-nederland-per-gemeente-2017-en-2018"/>
    <hyperlink ref="KOR8" r:id="rId40610" display="https://www.cbs.nl/nl-nl/maatwerk/2019/47/azw-kinderopvang-nederland-per-gemeente-2017-en-2018"/>
    <hyperlink ref="KOS8" r:id="rId40611" display="https://www.cbs.nl/nl-nl/maatwerk/2019/47/azw-kinderopvang-nederland-per-gemeente-2017-en-2018"/>
    <hyperlink ref="KOT8" r:id="rId40612" display="https://www.cbs.nl/nl-nl/maatwerk/2019/47/azw-kinderopvang-nederland-per-gemeente-2017-en-2018"/>
    <hyperlink ref="KOU8" r:id="rId40613" display="https://www.cbs.nl/nl-nl/maatwerk/2019/47/azw-kinderopvang-nederland-per-gemeente-2017-en-2018"/>
    <hyperlink ref="KOV8" r:id="rId40614" display="https://www.cbs.nl/nl-nl/maatwerk/2019/47/azw-kinderopvang-nederland-per-gemeente-2017-en-2018"/>
    <hyperlink ref="KOW8" r:id="rId40615" display="https://www.cbs.nl/nl-nl/maatwerk/2019/47/azw-kinderopvang-nederland-per-gemeente-2017-en-2018"/>
    <hyperlink ref="KOX8" r:id="rId40616" display="https://www.cbs.nl/nl-nl/maatwerk/2019/47/azw-kinderopvang-nederland-per-gemeente-2017-en-2018"/>
    <hyperlink ref="KOY8" r:id="rId40617" display="https://www.cbs.nl/nl-nl/maatwerk/2019/47/azw-kinderopvang-nederland-per-gemeente-2017-en-2018"/>
    <hyperlink ref="KOZ8" r:id="rId40618" display="https://www.cbs.nl/nl-nl/maatwerk/2019/47/azw-kinderopvang-nederland-per-gemeente-2017-en-2018"/>
    <hyperlink ref="KPA8" r:id="rId40619" display="https://www.cbs.nl/nl-nl/maatwerk/2019/47/azw-kinderopvang-nederland-per-gemeente-2017-en-2018"/>
    <hyperlink ref="KPB8" r:id="rId40620" display="https://www.cbs.nl/nl-nl/maatwerk/2019/47/azw-kinderopvang-nederland-per-gemeente-2017-en-2018"/>
    <hyperlink ref="KPC8" r:id="rId40621" display="https://www.cbs.nl/nl-nl/maatwerk/2019/47/azw-kinderopvang-nederland-per-gemeente-2017-en-2018"/>
    <hyperlink ref="KPD8" r:id="rId40622" display="https://www.cbs.nl/nl-nl/maatwerk/2019/47/azw-kinderopvang-nederland-per-gemeente-2017-en-2018"/>
    <hyperlink ref="KPE8" r:id="rId40623" display="https://www.cbs.nl/nl-nl/maatwerk/2019/47/azw-kinderopvang-nederland-per-gemeente-2017-en-2018"/>
    <hyperlink ref="KPF8" r:id="rId40624" display="https://www.cbs.nl/nl-nl/maatwerk/2019/47/azw-kinderopvang-nederland-per-gemeente-2017-en-2018"/>
    <hyperlink ref="KPG8" r:id="rId40625" display="https://www.cbs.nl/nl-nl/maatwerk/2019/47/azw-kinderopvang-nederland-per-gemeente-2017-en-2018"/>
    <hyperlink ref="KPH8" r:id="rId40626" display="https://www.cbs.nl/nl-nl/maatwerk/2019/47/azw-kinderopvang-nederland-per-gemeente-2017-en-2018"/>
    <hyperlink ref="KPI8" r:id="rId40627" display="https://www.cbs.nl/nl-nl/maatwerk/2019/47/azw-kinderopvang-nederland-per-gemeente-2017-en-2018"/>
    <hyperlink ref="KPJ8" r:id="rId40628" display="https://www.cbs.nl/nl-nl/maatwerk/2019/47/azw-kinderopvang-nederland-per-gemeente-2017-en-2018"/>
    <hyperlink ref="KPK8" r:id="rId40629" display="https://www.cbs.nl/nl-nl/maatwerk/2019/47/azw-kinderopvang-nederland-per-gemeente-2017-en-2018"/>
    <hyperlink ref="KPL8" r:id="rId40630" display="https://www.cbs.nl/nl-nl/maatwerk/2019/47/azw-kinderopvang-nederland-per-gemeente-2017-en-2018"/>
    <hyperlink ref="KPM8" r:id="rId40631" display="https://www.cbs.nl/nl-nl/maatwerk/2019/47/azw-kinderopvang-nederland-per-gemeente-2017-en-2018"/>
    <hyperlink ref="KPN8" r:id="rId40632" display="https://www.cbs.nl/nl-nl/maatwerk/2019/47/azw-kinderopvang-nederland-per-gemeente-2017-en-2018"/>
    <hyperlink ref="KPO8" r:id="rId40633" display="https://www.cbs.nl/nl-nl/maatwerk/2019/47/azw-kinderopvang-nederland-per-gemeente-2017-en-2018"/>
    <hyperlink ref="KPP8" r:id="rId40634" display="https://www.cbs.nl/nl-nl/maatwerk/2019/47/azw-kinderopvang-nederland-per-gemeente-2017-en-2018"/>
    <hyperlink ref="KPQ8" r:id="rId40635" display="https://www.cbs.nl/nl-nl/maatwerk/2019/47/azw-kinderopvang-nederland-per-gemeente-2017-en-2018"/>
    <hyperlink ref="KPR8" r:id="rId40636" display="https://www.cbs.nl/nl-nl/maatwerk/2019/47/azw-kinderopvang-nederland-per-gemeente-2017-en-2018"/>
    <hyperlink ref="KPS8" r:id="rId40637" display="https://www.cbs.nl/nl-nl/maatwerk/2019/47/azw-kinderopvang-nederland-per-gemeente-2017-en-2018"/>
    <hyperlink ref="KPT8" r:id="rId40638" display="https://www.cbs.nl/nl-nl/maatwerk/2019/47/azw-kinderopvang-nederland-per-gemeente-2017-en-2018"/>
    <hyperlink ref="KPU8" r:id="rId40639" display="https://www.cbs.nl/nl-nl/maatwerk/2019/47/azw-kinderopvang-nederland-per-gemeente-2017-en-2018"/>
    <hyperlink ref="KPV8" r:id="rId40640" display="https://www.cbs.nl/nl-nl/maatwerk/2019/47/azw-kinderopvang-nederland-per-gemeente-2017-en-2018"/>
    <hyperlink ref="KPW8" r:id="rId40641" display="https://www.cbs.nl/nl-nl/maatwerk/2019/47/azw-kinderopvang-nederland-per-gemeente-2017-en-2018"/>
    <hyperlink ref="KPX8" r:id="rId40642" display="https://www.cbs.nl/nl-nl/maatwerk/2019/47/azw-kinderopvang-nederland-per-gemeente-2017-en-2018"/>
    <hyperlink ref="KPY8" r:id="rId40643" display="https://www.cbs.nl/nl-nl/maatwerk/2019/47/azw-kinderopvang-nederland-per-gemeente-2017-en-2018"/>
    <hyperlink ref="KPZ8" r:id="rId40644" display="https://www.cbs.nl/nl-nl/maatwerk/2019/47/azw-kinderopvang-nederland-per-gemeente-2017-en-2018"/>
    <hyperlink ref="KQA8" r:id="rId40645" display="https://www.cbs.nl/nl-nl/maatwerk/2019/47/azw-kinderopvang-nederland-per-gemeente-2017-en-2018"/>
    <hyperlink ref="KQB8" r:id="rId40646" display="https://www.cbs.nl/nl-nl/maatwerk/2019/47/azw-kinderopvang-nederland-per-gemeente-2017-en-2018"/>
    <hyperlink ref="KQC8" r:id="rId40647" display="https://www.cbs.nl/nl-nl/maatwerk/2019/47/azw-kinderopvang-nederland-per-gemeente-2017-en-2018"/>
    <hyperlink ref="KQD8" r:id="rId40648" display="https://www.cbs.nl/nl-nl/maatwerk/2019/47/azw-kinderopvang-nederland-per-gemeente-2017-en-2018"/>
    <hyperlink ref="KQE8" r:id="rId40649" display="https://www.cbs.nl/nl-nl/maatwerk/2019/47/azw-kinderopvang-nederland-per-gemeente-2017-en-2018"/>
    <hyperlink ref="KQF8" r:id="rId40650" display="https://www.cbs.nl/nl-nl/maatwerk/2019/47/azw-kinderopvang-nederland-per-gemeente-2017-en-2018"/>
    <hyperlink ref="KQG8" r:id="rId40651" display="https://www.cbs.nl/nl-nl/maatwerk/2019/47/azw-kinderopvang-nederland-per-gemeente-2017-en-2018"/>
    <hyperlink ref="KQH8" r:id="rId40652" display="https://www.cbs.nl/nl-nl/maatwerk/2019/47/azw-kinderopvang-nederland-per-gemeente-2017-en-2018"/>
    <hyperlink ref="KQI8" r:id="rId40653" display="https://www.cbs.nl/nl-nl/maatwerk/2019/47/azw-kinderopvang-nederland-per-gemeente-2017-en-2018"/>
    <hyperlink ref="KQJ8" r:id="rId40654" display="https://www.cbs.nl/nl-nl/maatwerk/2019/47/azw-kinderopvang-nederland-per-gemeente-2017-en-2018"/>
    <hyperlink ref="KQK8" r:id="rId40655" display="https://www.cbs.nl/nl-nl/maatwerk/2019/47/azw-kinderopvang-nederland-per-gemeente-2017-en-2018"/>
    <hyperlink ref="KQL8" r:id="rId40656" display="https://www.cbs.nl/nl-nl/maatwerk/2019/47/azw-kinderopvang-nederland-per-gemeente-2017-en-2018"/>
    <hyperlink ref="KQM8" r:id="rId40657" display="https://www.cbs.nl/nl-nl/maatwerk/2019/47/azw-kinderopvang-nederland-per-gemeente-2017-en-2018"/>
    <hyperlink ref="KQN8" r:id="rId40658" display="https://www.cbs.nl/nl-nl/maatwerk/2019/47/azw-kinderopvang-nederland-per-gemeente-2017-en-2018"/>
    <hyperlink ref="KQO8" r:id="rId40659" display="https://www.cbs.nl/nl-nl/maatwerk/2019/47/azw-kinderopvang-nederland-per-gemeente-2017-en-2018"/>
    <hyperlink ref="KQP8" r:id="rId40660" display="https://www.cbs.nl/nl-nl/maatwerk/2019/47/azw-kinderopvang-nederland-per-gemeente-2017-en-2018"/>
    <hyperlink ref="KQQ8" r:id="rId40661" display="https://www.cbs.nl/nl-nl/maatwerk/2019/47/azw-kinderopvang-nederland-per-gemeente-2017-en-2018"/>
    <hyperlink ref="KQR8" r:id="rId40662" display="https://www.cbs.nl/nl-nl/maatwerk/2019/47/azw-kinderopvang-nederland-per-gemeente-2017-en-2018"/>
    <hyperlink ref="KQS8" r:id="rId40663" display="https://www.cbs.nl/nl-nl/maatwerk/2019/47/azw-kinderopvang-nederland-per-gemeente-2017-en-2018"/>
    <hyperlink ref="KQT8" r:id="rId40664" display="https://www.cbs.nl/nl-nl/maatwerk/2019/47/azw-kinderopvang-nederland-per-gemeente-2017-en-2018"/>
    <hyperlink ref="KQU8" r:id="rId40665" display="https://www.cbs.nl/nl-nl/maatwerk/2019/47/azw-kinderopvang-nederland-per-gemeente-2017-en-2018"/>
    <hyperlink ref="KQV8" r:id="rId40666" display="https://www.cbs.nl/nl-nl/maatwerk/2019/47/azw-kinderopvang-nederland-per-gemeente-2017-en-2018"/>
    <hyperlink ref="KQW8" r:id="rId40667" display="https://www.cbs.nl/nl-nl/maatwerk/2019/47/azw-kinderopvang-nederland-per-gemeente-2017-en-2018"/>
    <hyperlink ref="KQX8" r:id="rId40668" display="https://www.cbs.nl/nl-nl/maatwerk/2019/47/azw-kinderopvang-nederland-per-gemeente-2017-en-2018"/>
    <hyperlink ref="KQY8" r:id="rId40669" display="https://www.cbs.nl/nl-nl/maatwerk/2019/47/azw-kinderopvang-nederland-per-gemeente-2017-en-2018"/>
    <hyperlink ref="KQZ8" r:id="rId40670" display="https://www.cbs.nl/nl-nl/maatwerk/2019/47/azw-kinderopvang-nederland-per-gemeente-2017-en-2018"/>
    <hyperlink ref="KRA8" r:id="rId40671" display="https://www.cbs.nl/nl-nl/maatwerk/2019/47/azw-kinderopvang-nederland-per-gemeente-2017-en-2018"/>
    <hyperlink ref="KRB8" r:id="rId40672" display="https://www.cbs.nl/nl-nl/maatwerk/2019/47/azw-kinderopvang-nederland-per-gemeente-2017-en-2018"/>
    <hyperlink ref="KRC8" r:id="rId40673" display="https://www.cbs.nl/nl-nl/maatwerk/2019/47/azw-kinderopvang-nederland-per-gemeente-2017-en-2018"/>
    <hyperlink ref="KRD8" r:id="rId40674" display="https://www.cbs.nl/nl-nl/maatwerk/2019/47/azw-kinderopvang-nederland-per-gemeente-2017-en-2018"/>
    <hyperlink ref="KRE8" r:id="rId40675" display="https://www.cbs.nl/nl-nl/maatwerk/2019/47/azw-kinderopvang-nederland-per-gemeente-2017-en-2018"/>
    <hyperlink ref="KRF8" r:id="rId40676" display="https://www.cbs.nl/nl-nl/maatwerk/2019/47/azw-kinderopvang-nederland-per-gemeente-2017-en-2018"/>
    <hyperlink ref="KRG8" r:id="rId40677" display="https://www.cbs.nl/nl-nl/maatwerk/2019/47/azw-kinderopvang-nederland-per-gemeente-2017-en-2018"/>
    <hyperlink ref="KRH8" r:id="rId40678" display="https://www.cbs.nl/nl-nl/maatwerk/2019/47/azw-kinderopvang-nederland-per-gemeente-2017-en-2018"/>
    <hyperlink ref="KRI8" r:id="rId40679" display="https://www.cbs.nl/nl-nl/maatwerk/2019/47/azw-kinderopvang-nederland-per-gemeente-2017-en-2018"/>
    <hyperlink ref="KRJ8" r:id="rId40680" display="https://www.cbs.nl/nl-nl/maatwerk/2019/47/azw-kinderopvang-nederland-per-gemeente-2017-en-2018"/>
    <hyperlink ref="KRK8" r:id="rId40681" display="https://www.cbs.nl/nl-nl/maatwerk/2019/47/azw-kinderopvang-nederland-per-gemeente-2017-en-2018"/>
    <hyperlink ref="KRL8" r:id="rId40682" display="https://www.cbs.nl/nl-nl/maatwerk/2019/47/azw-kinderopvang-nederland-per-gemeente-2017-en-2018"/>
    <hyperlink ref="KRM8" r:id="rId40683" display="https://www.cbs.nl/nl-nl/maatwerk/2019/47/azw-kinderopvang-nederland-per-gemeente-2017-en-2018"/>
    <hyperlink ref="KRN8" r:id="rId40684" display="https://www.cbs.nl/nl-nl/maatwerk/2019/47/azw-kinderopvang-nederland-per-gemeente-2017-en-2018"/>
    <hyperlink ref="KRO8" r:id="rId40685" display="https://www.cbs.nl/nl-nl/maatwerk/2019/47/azw-kinderopvang-nederland-per-gemeente-2017-en-2018"/>
    <hyperlink ref="KRP8" r:id="rId40686" display="https://www.cbs.nl/nl-nl/maatwerk/2019/47/azw-kinderopvang-nederland-per-gemeente-2017-en-2018"/>
    <hyperlink ref="KRQ8" r:id="rId40687" display="https://www.cbs.nl/nl-nl/maatwerk/2019/47/azw-kinderopvang-nederland-per-gemeente-2017-en-2018"/>
    <hyperlink ref="KRR8" r:id="rId40688" display="https://www.cbs.nl/nl-nl/maatwerk/2019/47/azw-kinderopvang-nederland-per-gemeente-2017-en-2018"/>
    <hyperlink ref="KRS8" r:id="rId40689" display="https://www.cbs.nl/nl-nl/maatwerk/2019/47/azw-kinderopvang-nederland-per-gemeente-2017-en-2018"/>
    <hyperlink ref="KRT8" r:id="rId40690" display="https://www.cbs.nl/nl-nl/maatwerk/2019/47/azw-kinderopvang-nederland-per-gemeente-2017-en-2018"/>
    <hyperlink ref="KRU8" r:id="rId40691" display="https://www.cbs.nl/nl-nl/maatwerk/2019/47/azw-kinderopvang-nederland-per-gemeente-2017-en-2018"/>
    <hyperlink ref="KRV8" r:id="rId40692" display="https://www.cbs.nl/nl-nl/maatwerk/2019/47/azw-kinderopvang-nederland-per-gemeente-2017-en-2018"/>
    <hyperlink ref="KRW8" r:id="rId40693" display="https://www.cbs.nl/nl-nl/maatwerk/2019/47/azw-kinderopvang-nederland-per-gemeente-2017-en-2018"/>
    <hyperlink ref="KRX8" r:id="rId40694" display="https://www.cbs.nl/nl-nl/maatwerk/2019/47/azw-kinderopvang-nederland-per-gemeente-2017-en-2018"/>
    <hyperlink ref="KRY8" r:id="rId40695" display="https://www.cbs.nl/nl-nl/maatwerk/2019/47/azw-kinderopvang-nederland-per-gemeente-2017-en-2018"/>
    <hyperlink ref="KRZ8" r:id="rId40696" display="https://www.cbs.nl/nl-nl/maatwerk/2019/47/azw-kinderopvang-nederland-per-gemeente-2017-en-2018"/>
    <hyperlink ref="KSA8" r:id="rId40697" display="https://www.cbs.nl/nl-nl/maatwerk/2019/47/azw-kinderopvang-nederland-per-gemeente-2017-en-2018"/>
    <hyperlink ref="KSB8" r:id="rId40698" display="https://www.cbs.nl/nl-nl/maatwerk/2019/47/azw-kinderopvang-nederland-per-gemeente-2017-en-2018"/>
    <hyperlink ref="KSC8" r:id="rId40699" display="https://www.cbs.nl/nl-nl/maatwerk/2019/47/azw-kinderopvang-nederland-per-gemeente-2017-en-2018"/>
    <hyperlink ref="KSD8" r:id="rId40700" display="https://www.cbs.nl/nl-nl/maatwerk/2019/47/azw-kinderopvang-nederland-per-gemeente-2017-en-2018"/>
    <hyperlink ref="KSE8" r:id="rId40701" display="https://www.cbs.nl/nl-nl/maatwerk/2019/47/azw-kinderopvang-nederland-per-gemeente-2017-en-2018"/>
    <hyperlink ref="KSF8" r:id="rId40702" display="https://www.cbs.nl/nl-nl/maatwerk/2019/47/azw-kinderopvang-nederland-per-gemeente-2017-en-2018"/>
    <hyperlink ref="KSG8" r:id="rId40703" display="https://www.cbs.nl/nl-nl/maatwerk/2019/47/azw-kinderopvang-nederland-per-gemeente-2017-en-2018"/>
    <hyperlink ref="KSH8" r:id="rId40704" display="https://www.cbs.nl/nl-nl/maatwerk/2019/47/azw-kinderopvang-nederland-per-gemeente-2017-en-2018"/>
    <hyperlink ref="KSI8" r:id="rId40705" display="https://www.cbs.nl/nl-nl/maatwerk/2019/47/azw-kinderopvang-nederland-per-gemeente-2017-en-2018"/>
    <hyperlink ref="KSJ8" r:id="rId40706" display="https://www.cbs.nl/nl-nl/maatwerk/2019/47/azw-kinderopvang-nederland-per-gemeente-2017-en-2018"/>
    <hyperlink ref="KSK8" r:id="rId40707" display="https://www.cbs.nl/nl-nl/maatwerk/2019/47/azw-kinderopvang-nederland-per-gemeente-2017-en-2018"/>
    <hyperlink ref="KSL8" r:id="rId40708" display="https://www.cbs.nl/nl-nl/maatwerk/2019/47/azw-kinderopvang-nederland-per-gemeente-2017-en-2018"/>
    <hyperlink ref="KSM8" r:id="rId40709" display="https://www.cbs.nl/nl-nl/maatwerk/2019/47/azw-kinderopvang-nederland-per-gemeente-2017-en-2018"/>
    <hyperlink ref="KSN8" r:id="rId40710" display="https://www.cbs.nl/nl-nl/maatwerk/2019/47/azw-kinderopvang-nederland-per-gemeente-2017-en-2018"/>
    <hyperlink ref="KSO8" r:id="rId40711" display="https://www.cbs.nl/nl-nl/maatwerk/2019/47/azw-kinderopvang-nederland-per-gemeente-2017-en-2018"/>
    <hyperlink ref="KSP8" r:id="rId40712" display="https://www.cbs.nl/nl-nl/maatwerk/2019/47/azw-kinderopvang-nederland-per-gemeente-2017-en-2018"/>
    <hyperlink ref="KSQ8" r:id="rId40713" display="https://www.cbs.nl/nl-nl/maatwerk/2019/47/azw-kinderopvang-nederland-per-gemeente-2017-en-2018"/>
    <hyperlink ref="KSR8" r:id="rId40714" display="https://www.cbs.nl/nl-nl/maatwerk/2019/47/azw-kinderopvang-nederland-per-gemeente-2017-en-2018"/>
    <hyperlink ref="KSS8" r:id="rId40715" display="https://www.cbs.nl/nl-nl/maatwerk/2019/47/azw-kinderopvang-nederland-per-gemeente-2017-en-2018"/>
    <hyperlink ref="KST8" r:id="rId40716" display="https://www.cbs.nl/nl-nl/maatwerk/2019/47/azw-kinderopvang-nederland-per-gemeente-2017-en-2018"/>
    <hyperlink ref="KSU8" r:id="rId40717" display="https://www.cbs.nl/nl-nl/maatwerk/2019/47/azw-kinderopvang-nederland-per-gemeente-2017-en-2018"/>
    <hyperlink ref="KSV8" r:id="rId40718" display="https://www.cbs.nl/nl-nl/maatwerk/2019/47/azw-kinderopvang-nederland-per-gemeente-2017-en-2018"/>
    <hyperlink ref="KSW8" r:id="rId40719" display="https://www.cbs.nl/nl-nl/maatwerk/2019/47/azw-kinderopvang-nederland-per-gemeente-2017-en-2018"/>
    <hyperlink ref="KSX8" r:id="rId40720" display="https://www.cbs.nl/nl-nl/maatwerk/2019/47/azw-kinderopvang-nederland-per-gemeente-2017-en-2018"/>
    <hyperlink ref="KSY8" r:id="rId40721" display="https://www.cbs.nl/nl-nl/maatwerk/2019/47/azw-kinderopvang-nederland-per-gemeente-2017-en-2018"/>
    <hyperlink ref="KSZ8" r:id="rId40722" display="https://www.cbs.nl/nl-nl/maatwerk/2019/47/azw-kinderopvang-nederland-per-gemeente-2017-en-2018"/>
    <hyperlink ref="KTA8" r:id="rId40723" display="https://www.cbs.nl/nl-nl/maatwerk/2019/47/azw-kinderopvang-nederland-per-gemeente-2017-en-2018"/>
    <hyperlink ref="KTB8" r:id="rId40724" display="https://www.cbs.nl/nl-nl/maatwerk/2019/47/azw-kinderopvang-nederland-per-gemeente-2017-en-2018"/>
    <hyperlink ref="KTC8" r:id="rId40725" display="https://www.cbs.nl/nl-nl/maatwerk/2019/47/azw-kinderopvang-nederland-per-gemeente-2017-en-2018"/>
    <hyperlink ref="KTD8" r:id="rId40726" display="https://www.cbs.nl/nl-nl/maatwerk/2019/47/azw-kinderopvang-nederland-per-gemeente-2017-en-2018"/>
    <hyperlink ref="KTE8" r:id="rId40727" display="https://www.cbs.nl/nl-nl/maatwerk/2019/47/azw-kinderopvang-nederland-per-gemeente-2017-en-2018"/>
    <hyperlink ref="KTF8" r:id="rId40728" display="https://www.cbs.nl/nl-nl/maatwerk/2019/47/azw-kinderopvang-nederland-per-gemeente-2017-en-2018"/>
    <hyperlink ref="KTG8" r:id="rId40729" display="https://www.cbs.nl/nl-nl/maatwerk/2019/47/azw-kinderopvang-nederland-per-gemeente-2017-en-2018"/>
    <hyperlink ref="KTH8" r:id="rId40730" display="https://www.cbs.nl/nl-nl/maatwerk/2019/47/azw-kinderopvang-nederland-per-gemeente-2017-en-2018"/>
    <hyperlink ref="KTI8" r:id="rId40731" display="https://www.cbs.nl/nl-nl/maatwerk/2019/47/azw-kinderopvang-nederland-per-gemeente-2017-en-2018"/>
    <hyperlink ref="KTJ8" r:id="rId40732" display="https://www.cbs.nl/nl-nl/maatwerk/2019/47/azw-kinderopvang-nederland-per-gemeente-2017-en-2018"/>
    <hyperlink ref="KTK8" r:id="rId40733" display="https://www.cbs.nl/nl-nl/maatwerk/2019/47/azw-kinderopvang-nederland-per-gemeente-2017-en-2018"/>
    <hyperlink ref="KTL8" r:id="rId40734" display="https://www.cbs.nl/nl-nl/maatwerk/2019/47/azw-kinderopvang-nederland-per-gemeente-2017-en-2018"/>
    <hyperlink ref="KTM8" r:id="rId40735" display="https://www.cbs.nl/nl-nl/maatwerk/2019/47/azw-kinderopvang-nederland-per-gemeente-2017-en-2018"/>
    <hyperlink ref="KTN8" r:id="rId40736" display="https://www.cbs.nl/nl-nl/maatwerk/2019/47/azw-kinderopvang-nederland-per-gemeente-2017-en-2018"/>
    <hyperlink ref="KTO8" r:id="rId40737" display="https://www.cbs.nl/nl-nl/maatwerk/2019/47/azw-kinderopvang-nederland-per-gemeente-2017-en-2018"/>
    <hyperlink ref="KTP8" r:id="rId40738" display="https://www.cbs.nl/nl-nl/maatwerk/2019/47/azw-kinderopvang-nederland-per-gemeente-2017-en-2018"/>
    <hyperlink ref="KTQ8" r:id="rId40739" display="https://www.cbs.nl/nl-nl/maatwerk/2019/47/azw-kinderopvang-nederland-per-gemeente-2017-en-2018"/>
    <hyperlink ref="KTR8" r:id="rId40740" display="https://www.cbs.nl/nl-nl/maatwerk/2019/47/azw-kinderopvang-nederland-per-gemeente-2017-en-2018"/>
    <hyperlink ref="KTS8" r:id="rId40741" display="https://www.cbs.nl/nl-nl/maatwerk/2019/47/azw-kinderopvang-nederland-per-gemeente-2017-en-2018"/>
    <hyperlink ref="KTT8" r:id="rId40742" display="https://www.cbs.nl/nl-nl/maatwerk/2019/47/azw-kinderopvang-nederland-per-gemeente-2017-en-2018"/>
    <hyperlink ref="KTU8" r:id="rId40743" display="https://www.cbs.nl/nl-nl/maatwerk/2019/47/azw-kinderopvang-nederland-per-gemeente-2017-en-2018"/>
    <hyperlink ref="KTV8" r:id="rId40744" display="https://www.cbs.nl/nl-nl/maatwerk/2019/47/azw-kinderopvang-nederland-per-gemeente-2017-en-2018"/>
    <hyperlink ref="KTW8" r:id="rId40745" display="https://www.cbs.nl/nl-nl/maatwerk/2019/47/azw-kinderopvang-nederland-per-gemeente-2017-en-2018"/>
    <hyperlink ref="KTX8" r:id="rId40746" display="https://www.cbs.nl/nl-nl/maatwerk/2019/47/azw-kinderopvang-nederland-per-gemeente-2017-en-2018"/>
    <hyperlink ref="KTY8" r:id="rId40747" display="https://www.cbs.nl/nl-nl/maatwerk/2019/47/azw-kinderopvang-nederland-per-gemeente-2017-en-2018"/>
    <hyperlink ref="KTZ8" r:id="rId40748" display="https://www.cbs.nl/nl-nl/maatwerk/2019/47/azw-kinderopvang-nederland-per-gemeente-2017-en-2018"/>
    <hyperlink ref="KUA8" r:id="rId40749" display="https://www.cbs.nl/nl-nl/maatwerk/2019/47/azw-kinderopvang-nederland-per-gemeente-2017-en-2018"/>
    <hyperlink ref="KUB8" r:id="rId40750" display="https://www.cbs.nl/nl-nl/maatwerk/2019/47/azw-kinderopvang-nederland-per-gemeente-2017-en-2018"/>
    <hyperlink ref="KUC8" r:id="rId40751" display="https://www.cbs.nl/nl-nl/maatwerk/2019/47/azw-kinderopvang-nederland-per-gemeente-2017-en-2018"/>
    <hyperlink ref="KUD8" r:id="rId40752" display="https://www.cbs.nl/nl-nl/maatwerk/2019/47/azw-kinderopvang-nederland-per-gemeente-2017-en-2018"/>
    <hyperlink ref="KUE8" r:id="rId40753" display="https://www.cbs.nl/nl-nl/maatwerk/2019/47/azw-kinderopvang-nederland-per-gemeente-2017-en-2018"/>
    <hyperlink ref="KUF8" r:id="rId40754" display="https://www.cbs.nl/nl-nl/maatwerk/2019/47/azw-kinderopvang-nederland-per-gemeente-2017-en-2018"/>
    <hyperlink ref="KUG8" r:id="rId40755" display="https://www.cbs.nl/nl-nl/maatwerk/2019/47/azw-kinderopvang-nederland-per-gemeente-2017-en-2018"/>
    <hyperlink ref="KUH8" r:id="rId40756" display="https://www.cbs.nl/nl-nl/maatwerk/2019/47/azw-kinderopvang-nederland-per-gemeente-2017-en-2018"/>
    <hyperlink ref="KUI8" r:id="rId40757" display="https://www.cbs.nl/nl-nl/maatwerk/2019/47/azw-kinderopvang-nederland-per-gemeente-2017-en-2018"/>
    <hyperlink ref="KUJ8" r:id="rId40758" display="https://www.cbs.nl/nl-nl/maatwerk/2019/47/azw-kinderopvang-nederland-per-gemeente-2017-en-2018"/>
    <hyperlink ref="KUK8" r:id="rId40759" display="https://www.cbs.nl/nl-nl/maatwerk/2019/47/azw-kinderopvang-nederland-per-gemeente-2017-en-2018"/>
    <hyperlink ref="KUL8" r:id="rId40760" display="https://www.cbs.nl/nl-nl/maatwerk/2019/47/azw-kinderopvang-nederland-per-gemeente-2017-en-2018"/>
    <hyperlink ref="KUM8" r:id="rId40761" display="https://www.cbs.nl/nl-nl/maatwerk/2019/47/azw-kinderopvang-nederland-per-gemeente-2017-en-2018"/>
    <hyperlink ref="KUN8" r:id="rId40762" display="https://www.cbs.nl/nl-nl/maatwerk/2019/47/azw-kinderopvang-nederland-per-gemeente-2017-en-2018"/>
    <hyperlink ref="KUO8" r:id="rId40763" display="https://www.cbs.nl/nl-nl/maatwerk/2019/47/azw-kinderopvang-nederland-per-gemeente-2017-en-2018"/>
    <hyperlink ref="KUP8" r:id="rId40764" display="https://www.cbs.nl/nl-nl/maatwerk/2019/47/azw-kinderopvang-nederland-per-gemeente-2017-en-2018"/>
    <hyperlink ref="KUQ8" r:id="rId40765" display="https://www.cbs.nl/nl-nl/maatwerk/2019/47/azw-kinderopvang-nederland-per-gemeente-2017-en-2018"/>
    <hyperlink ref="KUR8" r:id="rId40766" display="https://www.cbs.nl/nl-nl/maatwerk/2019/47/azw-kinderopvang-nederland-per-gemeente-2017-en-2018"/>
    <hyperlink ref="KUS8" r:id="rId40767" display="https://www.cbs.nl/nl-nl/maatwerk/2019/47/azw-kinderopvang-nederland-per-gemeente-2017-en-2018"/>
    <hyperlink ref="KUT8" r:id="rId40768" display="https://www.cbs.nl/nl-nl/maatwerk/2019/47/azw-kinderopvang-nederland-per-gemeente-2017-en-2018"/>
    <hyperlink ref="KUU8" r:id="rId40769" display="https://www.cbs.nl/nl-nl/maatwerk/2019/47/azw-kinderopvang-nederland-per-gemeente-2017-en-2018"/>
    <hyperlink ref="KUV8" r:id="rId40770" display="https://www.cbs.nl/nl-nl/maatwerk/2019/47/azw-kinderopvang-nederland-per-gemeente-2017-en-2018"/>
    <hyperlink ref="KUW8" r:id="rId40771" display="https://www.cbs.nl/nl-nl/maatwerk/2019/47/azw-kinderopvang-nederland-per-gemeente-2017-en-2018"/>
    <hyperlink ref="KUX8" r:id="rId40772" display="https://www.cbs.nl/nl-nl/maatwerk/2019/47/azw-kinderopvang-nederland-per-gemeente-2017-en-2018"/>
    <hyperlink ref="KUY8" r:id="rId40773" display="https://www.cbs.nl/nl-nl/maatwerk/2019/47/azw-kinderopvang-nederland-per-gemeente-2017-en-2018"/>
    <hyperlink ref="KUZ8" r:id="rId40774" display="https://www.cbs.nl/nl-nl/maatwerk/2019/47/azw-kinderopvang-nederland-per-gemeente-2017-en-2018"/>
    <hyperlink ref="KVA8" r:id="rId40775" display="https://www.cbs.nl/nl-nl/maatwerk/2019/47/azw-kinderopvang-nederland-per-gemeente-2017-en-2018"/>
    <hyperlink ref="KVB8" r:id="rId40776" display="https://www.cbs.nl/nl-nl/maatwerk/2019/47/azw-kinderopvang-nederland-per-gemeente-2017-en-2018"/>
    <hyperlink ref="KVC8" r:id="rId40777" display="https://www.cbs.nl/nl-nl/maatwerk/2019/47/azw-kinderopvang-nederland-per-gemeente-2017-en-2018"/>
    <hyperlink ref="KVD8" r:id="rId40778" display="https://www.cbs.nl/nl-nl/maatwerk/2019/47/azw-kinderopvang-nederland-per-gemeente-2017-en-2018"/>
    <hyperlink ref="KVE8" r:id="rId40779" display="https://www.cbs.nl/nl-nl/maatwerk/2019/47/azw-kinderopvang-nederland-per-gemeente-2017-en-2018"/>
    <hyperlink ref="KVF8" r:id="rId40780" display="https://www.cbs.nl/nl-nl/maatwerk/2019/47/azw-kinderopvang-nederland-per-gemeente-2017-en-2018"/>
    <hyperlink ref="KVG8" r:id="rId40781" display="https://www.cbs.nl/nl-nl/maatwerk/2019/47/azw-kinderopvang-nederland-per-gemeente-2017-en-2018"/>
    <hyperlink ref="KVH8" r:id="rId40782" display="https://www.cbs.nl/nl-nl/maatwerk/2019/47/azw-kinderopvang-nederland-per-gemeente-2017-en-2018"/>
    <hyperlink ref="KVI8" r:id="rId40783" display="https://www.cbs.nl/nl-nl/maatwerk/2019/47/azw-kinderopvang-nederland-per-gemeente-2017-en-2018"/>
    <hyperlink ref="KVJ8" r:id="rId40784" display="https://www.cbs.nl/nl-nl/maatwerk/2019/47/azw-kinderopvang-nederland-per-gemeente-2017-en-2018"/>
    <hyperlink ref="KVK8" r:id="rId40785" display="https://www.cbs.nl/nl-nl/maatwerk/2019/47/azw-kinderopvang-nederland-per-gemeente-2017-en-2018"/>
    <hyperlink ref="KVL8" r:id="rId40786" display="https://www.cbs.nl/nl-nl/maatwerk/2019/47/azw-kinderopvang-nederland-per-gemeente-2017-en-2018"/>
    <hyperlink ref="KVM8" r:id="rId40787" display="https://www.cbs.nl/nl-nl/maatwerk/2019/47/azw-kinderopvang-nederland-per-gemeente-2017-en-2018"/>
    <hyperlink ref="KVN8" r:id="rId40788" display="https://www.cbs.nl/nl-nl/maatwerk/2019/47/azw-kinderopvang-nederland-per-gemeente-2017-en-2018"/>
    <hyperlink ref="KVO8" r:id="rId40789" display="https://www.cbs.nl/nl-nl/maatwerk/2019/47/azw-kinderopvang-nederland-per-gemeente-2017-en-2018"/>
    <hyperlink ref="KVP8" r:id="rId40790" display="https://www.cbs.nl/nl-nl/maatwerk/2019/47/azw-kinderopvang-nederland-per-gemeente-2017-en-2018"/>
    <hyperlink ref="KVQ8" r:id="rId40791" display="https://www.cbs.nl/nl-nl/maatwerk/2019/47/azw-kinderopvang-nederland-per-gemeente-2017-en-2018"/>
    <hyperlink ref="KVR8" r:id="rId40792" display="https://www.cbs.nl/nl-nl/maatwerk/2019/47/azw-kinderopvang-nederland-per-gemeente-2017-en-2018"/>
    <hyperlink ref="KVS8" r:id="rId40793" display="https://www.cbs.nl/nl-nl/maatwerk/2019/47/azw-kinderopvang-nederland-per-gemeente-2017-en-2018"/>
    <hyperlink ref="KVT8" r:id="rId40794" display="https://www.cbs.nl/nl-nl/maatwerk/2019/47/azw-kinderopvang-nederland-per-gemeente-2017-en-2018"/>
    <hyperlink ref="KVU8" r:id="rId40795" display="https://www.cbs.nl/nl-nl/maatwerk/2019/47/azw-kinderopvang-nederland-per-gemeente-2017-en-2018"/>
    <hyperlink ref="KVV8" r:id="rId40796" display="https://www.cbs.nl/nl-nl/maatwerk/2019/47/azw-kinderopvang-nederland-per-gemeente-2017-en-2018"/>
    <hyperlink ref="KVW8" r:id="rId40797" display="https://www.cbs.nl/nl-nl/maatwerk/2019/47/azw-kinderopvang-nederland-per-gemeente-2017-en-2018"/>
    <hyperlink ref="KVX8" r:id="rId40798" display="https://www.cbs.nl/nl-nl/maatwerk/2019/47/azw-kinderopvang-nederland-per-gemeente-2017-en-2018"/>
    <hyperlink ref="KVY8" r:id="rId40799" display="https://www.cbs.nl/nl-nl/maatwerk/2019/47/azw-kinderopvang-nederland-per-gemeente-2017-en-2018"/>
    <hyperlink ref="KVZ8" r:id="rId40800" display="https://www.cbs.nl/nl-nl/maatwerk/2019/47/azw-kinderopvang-nederland-per-gemeente-2017-en-2018"/>
    <hyperlink ref="KWA8" r:id="rId40801" display="https://www.cbs.nl/nl-nl/maatwerk/2019/47/azw-kinderopvang-nederland-per-gemeente-2017-en-2018"/>
    <hyperlink ref="KWB8" r:id="rId40802" display="https://www.cbs.nl/nl-nl/maatwerk/2019/47/azw-kinderopvang-nederland-per-gemeente-2017-en-2018"/>
    <hyperlink ref="KWC8" r:id="rId40803" display="https://www.cbs.nl/nl-nl/maatwerk/2019/47/azw-kinderopvang-nederland-per-gemeente-2017-en-2018"/>
    <hyperlink ref="KWD8" r:id="rId40804" display="https://www.cbs.nl/nl-nl/maatwerk/2019/47/azw-kinderopvang-nederland-per-gemeente-2017-en-2018"/>
    <hyperlink ref="KWE8" r:id="rId40805" display="https://www.cbs.nl/nl-nl/maatwerk/2019/47/azw-kinderopvang-nederland-per-gemeente-2017-en-2018"/>
    <hyperlink ref="KWF8" r:id="rId40806" display="https://www.cbs.nl/nl-nl/maatwerk/2019/47/azw-kinderopvang-nederland-per-gemeente-2017-en-2018"/>
    <hyperlink ref="KWG8" r:id="rId40807" display="https://www.cbs.nl/nl-nl/maatwerk/2019/47/azw-kinderopvang-nederland-per-gemeente-2017-en-2018"/>
    <hyperlink ref="KWH8" r:id="rId40808" display="https://www.cbs.nl/nl-nl/maatwerk/2019/47/azw-kinderopvang-nederland-per-gemeente-2017-en-2018"/>
    <hyperlink ref="KWI8" r:id="rId40809" display="https://www.cbs.nl/nl-nl/maatwerk/2019/47/azw-kinderopvang-nederland-per-gemeente-2017-en-2018"/>
    <hyperlink ref="KWJ8" r:id="rId40810" display="https://www.cbs.nl/nl-nl/maatwerk/2019/47/azw-kinderopvang-nederland-per-gemeente-2017-en-2018"/>
    <hyperlink ref="KWK8" r:id="rId40811" display="https://www.cbs.nl/nl-nl/maatwerk/2019/47/azw-kinderopvang-nederland-per-gemeente-2017-en-2018"/>
    <hyperlink ref="KWL8" r:id="rId40812" display="https://www.cbs.nl/nl-nl/maatwerk/2019/47/azw-kinderopvang-nederland-per-gemeente-2017-en-2018"/>
    <hyperlink ref="KWM8" r:id="rId40813" display="https://www.cbs.nl/nl-nl/maatwerk/2019/47/azw-kinderopvang-nederland-per-gemeente-2017-en-2018"/>
    <hyperlink ref="KWN8" r:id="rId40814" display="https://www.cbs.nl/nl-nl/maatwerk/2019/47/azw-kinderopvang-nederland-per-gemeente-2017-en-2018"/>
    <hyperlink ref="KWO8" r:id="rId40815" display="https://www.cbs.nl/nl-nl/maatwerk/2019/47/azw-kinderopvang-nederland-per-gemeente-2017-en-2018"/>
    <hyperlink ref="KWP8" r:id="rId40816" display="https://www.cbs.nl/nl-nl/maatwerk/2019/47/azw-kinderopvang-nederland-per-gemeente-2017-en-2018"/>
    <hyperlink ref="KWQ8" r:id="rId40817" display="https://www.cbs.nl/nl-nl/maatwerk/2019/47/azw-kinderopvang-nederland-per-gemeente-2017-en-2018"/>
    <hyperlink ref="KWR8" r:id="rId40818" display="https://www.cbs.nl/nl-nl/maatwerk/2019/47/azw-kinderopvang-nederland-per-gemeente-2017-en-2018"/>
    <hyperlink ref="KWS8" r:id="rId40819" display="https://www.cbs.nl/nl-nl/maatwerk/2019/47/azw-kinderopvang-nederland-per-gemeente-2017-en-2018"/>
    <hyperlink ref="KWT8" r:id="rId40820" display="https://www.cbs.nl/nl-nl/maatwerk/2019/47/azw-kinderopvang-nederland-per-gemeente-2017-en-2018"/>
    <hyperlink ref="KWU8" r:id="rId40821" display="https://www.cbs.nl/nl-nl/maatwerk/2019/47/azw-kinderopvang-nederland-per-gemeente-2017-en-2018"/>
    <hyperlink ref="KWV8" r:id="rId40822" display="https://www.cbs.nl/nl-nl/maatwerk/2019/47/azw-kinderopvang-nederland-per-gemeente-2017-en-2018"/>
    <hyperlink ref="KWW8" r:id="rId40823" display="https://www.cbs.nl/nl-nl/maatwerk/2019/47/azw-kinderopvang-nederland-per-gemeente-2017-en-2018"/>
    <hyperlink ref="KWX8" r:id="rId40824" display="https://www.cbs.nl/nl-nl/maatwerk/2019/47/azw-kinderopvang-nederland-per-gemeente-2017-en-2018"/>
    <hyperlink ref="KWY8" r:id="rId40825" display="https://www.cbs.nl/nl-nl/maatwerk/2019/47/azw-kinderopvang-nederland-per-gemeente-2017-en-2018"/>
    <hyperlink ref="KWZ8" r:id="rId40826" display="https://www.cbs.nl/nl-nl/maatwerk/2019/47/azw-kinderopvang-nederland-per-gemeente-2017-en-2018"/>
    <hyperlink ref="KXA8" r:id="rId40827" display="https://www.cbs.nl/nl-nl/maatwerk/2019/47/azw-kinderopvang-nederland-per-gemeente-2017-en-2018"/>
    <hyperlink ref="KXB8" r:id="rId40828" display="https://www.cbs.nl/nl-nl/maatwerk/2019/47/azw-kinderopvang-nederland-per-gemeente-2017-en-2018"/>
    <hyperlink ref="KXC8" r:id="rId40829" display="https://www.cbs.nl/nl-nl/maatwerk/2019/47/azw-kinderopvang-nederland-per-gemeente-2017-en-2018"/>
    <hyperlink ref="KXD8" r:id="rId40830" display="https://www.cbs.nl/nl-nl/maatwerk/2019/47/azw-kinderopvang-nederland-per-gemeente-2017-en-2018"/>
    <hyperlink ref="KXE8" r:id="rId40831" display="https://www.cbs.nl/nl-nl/maatwerk/2019/47/azw-kinderopvang-nederland-per-gemeente-2017-en-2018"/>
    <hyperlink ref="KXF8" r:id="rId40832" display="https://www.cbs.nl/nl-nl/maatwerk/2019/47/azw-kinderopvang-nederland-per-gemeente-2017-en-2018"/>
    <hyperlink ref="KXG8" r:id="rId40833" display="https://www.cbs.nl/nl-nl/maatwerk/2019/47/azw-kinderopvang-nederland-per-gemeente-2017-en-2018"/>
    <hyperlink ref="KXH8" r:id="rId40834" display="https://www.cbs.nl/nl-nl/maatwerk/2019/47/azw-kinderopvang-nederland-per-gemeente-2017-en-2018"/>
    <hyperlink ref="KXI8" r:id="rId40835" display="https://www.cbs.nl/nl-nl/maatwerk/2019/47/azw-kinderopvang-nederland-per-gemeente-2017-en-2018"/>
    <hyperlink ref="KXJ8" r:id="rId40836" display="https://www.cbs.nl/nl-nl/maatwerk/2019/47/azw-kinderopvang-nederland-per-gemeente-2017-en-2018"/>
    <hyperlink ref="KXK8" r:id="rId40837" display="https://www.cbs.nl/nl-nl/maatwerk/2019/47/azw-kinderopvang-nederland-per-gemeente-2017-en-2018"/>
    <hyperlink ref="KXL8" r:id="rId40838" display="https://www.cbs.nl/nl-nl/maatwerk/2019/47/azw-kinderopvang-nederland-per-gemeente-2017-en-2018"/>
    <hyperlink ref="KXM8" r:id="rId40839" display="https://www.cbs.nl/nl-nl/maatwerk/2019/47/azw-kinderopvang-nederland-per-gemeente-2017-en-2018"/>
    <hyperlink ref="KXN8" r:id="rId40840" display="https://www.cbs.nl/nl-nl/maatwerk/2019/47/azw-kinderopvang-nederland-per-gemeente-2017-en-2018"/>
    <hyperlink ref="KXO8" r:id="rId40841" display="https://www.cbs.nl/nl-nl/maatwerk/2019/47/azw-kinderopvang-nederland-per-gemeente-2017-en-2018"/>
    <hyperlink ref="KXP8" r:id="rId40842" display="https://www.cbs.nl/nl-nl/maatwerk/2019/47/azw-kinderopvang-nederland-per-gemeente-2017-en-2018"/>
    <hyperlink ref="KXQ8" r:id="rId40843" display="https://www.cbs.nl/nl-nl/maatwerk/2019/47/azw-kinderopvang-nederland-per-gemeente-2017-en-2018"/>
    <hyperlink ref="KXR8" r:id="rId40844" display="https://www.cbs.nl/nl-nl/maatwerk/2019/47/azw-kinderopvang-nederland-per-gemeente-2017-en-2018"/>
    <hyperlink ref="KXS8" r:id="rId40845" display="https://www.cbs.nl/nl-nl/maatwerk/2019/47/azw-kinderopvang-nederland-per-gemeente-2017-en-2018"/>
    <hyperlink ref="KXT8" r:id="rId40846" display="https://www.cbs.nl/nl-nl/maatwerk/2019/47/azw-kinderopvang-nederland-per-gemeente-2017-en-2018"/>
    <hyperlink ref="KXU8" r:id="rId40847" display="https://www.cbs.nl/nl-nl/maatwerk/2019/47/azw-kinderopvang-nederland-per-gemeente-2017-en-2018"/>
    <hyperlink ref="KXV8" r:id="rId40848" display="https://www.cbs.nl/nl-nl/maatwerk/2019/47/azw-kinderopvang-nederland-per-gemeente-2017-en-2018"/>
    <hyperlink ref="KXW8" r:id="rId40849" display="https://www.cbs.nl/nl-nl/maatwerk/2019/47/azw-kinderopvang-nederland-per-gemeente-2017-en-2018"/>
    <hyperlink ref="KXX8" r:id="rId40850" display="https://www.cbs.nl/nl-nl/maatwerk/2019/47/azw-kinderopvang-nederland-per-gemeente-2017-en-2018"/>
    <hyperlink ref="KXY8" r:id="rId40851" display="https://www.cbs.nl/nl-nl/maatwerk/2019/47/azw-kinderopvang-nederland-per-gemeente-2017-en-2018"/>
    <hyperlink ref="KXZ8" r:id="rId40852" display="https://www.cbs.nl/nl-nl/maatwerk/2019/47/azw-kinderopvang-nederland-per-gemeente-2017-en-2018"/>
    <hyperlink ref="KYA8" r:id="rId40853" display="https://www.cbs.nl/nl-nl/maatwerk/2019/47/azw-kinderopvang-nederland-per-gemeente-2017-en-2018"/>
    <hyperlink ref="KYB8" r:id="rId40854" display="https://www.cbs.nl/nl-nl/maatwerk/2019/47/azw-kinderopvang-nederland-per-gemeente-2017-en-2018"/>
    <hyperlink ref="KYC8" r:id="rId40855" display="https://www.cbs.nl/nl-nl/maatwerk/2019/47/azw-kinderopvang-nederland-per-gemeente-2017-en-2018"/>
    <hyperlink ref="KYD8" r:id="rId40856" display="https://www.cbs.nl/nl-nl/maatwerk/2019/47/azw-kinderopvang-nederland-per-gemeente-2017-en-2018"/>
    <hyperlink ref="KYE8" r:id="rId40857" display="https://www.cbs.nl/nl-nl/maatwerk/2019/47/azw-kinderopvang-nederland-per-gemeente-2017-en-2018"/>
    <hyperlink ref="KYF8" r:id="rId40858" display="https://www.cbs.nl/nl-nl/maatwerk/2019/47/azw-kinderopvang-nederland-per-gemeente-2017-en-2018"/>
    <hyperlink ref="KYG8" r:id="rId40859" display="https://www.cbs.nl/nl-nl/maatwerk/2019/47/azw-kinderopvang-nederland-per-gemeente-2017-en-2018"/>
    <hyperlink ref="KYH8" r:id="rId40860" display="https://www.cbs.nl/nl-nl/maatwerk/2019/47/azw-kinderopvang-nederland-per-gemeente-2017-en-2018"/>
    <hyperlink ref="KYI8" r:id="rId40861" display="https://www.cbs.nl/nl-nl/maatwerk/2019/47/azw-kinderopvang-nederland-per-gemeente-2017-en-2018"/>
    <hyperlink ref="KYJ8" r:id="rId40862" display="https://www.cbs.nl/nl-nl/maatwerk/2019/47/azw-kinderopvang-nederland-per-gemeente-2017-en-2018"/>
    <hyperlink ref="KYK8" r:id="rId40863" display="https://www.cbs.nl/nl-nl/maatwerk/2019/47/azw-kinderopvang-nederland-per-gemeente-2017-en-2018"/>
    <hyperlink ref="KYL8" r:id="rId40864" display="https://www.cbs.nl/nl-nl/maatwerk/2019/47/azw-kinderopvang-nederland-per-gemeente-2017-en-2018"/>
    <hyperlink ref="KYM8" r:id="rId40865" display="https://www.cbs.nl/nl-nl/maatwerk/2019/47/azw-kinderopvang-nederland-per-gemeente-2017-en-2018"/>
    <hyperlink ref="KYN8" r:id="rId40866" display="https://www.cbs.nl/nl-nl/maatwerk/2019/47/azw-kinderopvang-nederland-per-gemeente-2017-en-2018"/>
    <hyperlink ref="KYO8" r:id="rId40867" display="https://www.cbs.nl/nl-nl/maatwerk/2019/47/azw-kinderopvang-nederland-per-gemeente-2017-en-2018"/>
    <hyperlink ref="KYP8" r:id="rId40868" display="https://www.cbs.nl/nl-nl/maatwerk/2019/47/azw-kinderopvang-nederland-per-gemeente-2017-en-2018"/>
    <hyperlink ref="KYQ8" r:id="rId40869" display="https://www.cbs.nl/nl-nl/maatwerk/2019/47/azw-kinderopvang-nederland-per-gemeente-2017-en-2018"/>
    <hyperlink ref="KYR8" r:id="rId40870" display="https://www.cbs.nl/nl-nl/maatwerk/2019/47/azw-kinderopvang-nederland-per-gemeente-2017-en-2018"/>
    <hyperlink ref="KYS8" r:id="rId40871" display="https://www.cbs.nl/nl-nl/maatwerk/2019/47/azw-kinderopvang-nederland-per-gemeente-2017-en-2018"/>
    <hyperlink ref="KYT8" r:id="rId40872" display="https://www.cbs.nl/nl-nl/maatwerk/2019/47/azw-kinderopvang-nederland-per-gemeente-2017-en-2018"/>
    <hyperlink ref="KYU8" r:id="rId40873" display="https://www.cbs.nl/nl-nl/maatwerk/2019/47/azw-kinderopvang-nederland-per-gemeente-2017-en-2018"/>
    <hyperlink ref="KYV8" r:id="rId40874" display="https://www.cbs.nl/nl-nl/maatwerk/2019/47/azw-kinderopvang-nederland-per-gemeente-2017-en-2018"/>
    <hyperlink ref="KYW8" r:id="rId40875" display="https://www.cbs.nl/nl-nl/maatwerk/2019/47/azw-kinderopvang-nederland-per-gemeente-2017-en-2018"/>
    <hyperlink ref="KYX8" r:id="rId40876" display="https://www.cbs.nl/nl-nl/maatwerk/2019/47/azw-kinderopvang-nederland-per-gemeente-2017-en-2018"/>
    <hyperlink ref="KYY8" r:id="rId40877" display="https://www.cbs.nl/nl-nl/maatwerk/2019/47/azw-kinderopvang-nederland-per-gemeente-2017-en-2018"/>
    <hyperlink ref="KYZ8" r:id="rId40878" display="https://www.cbs.nl/nl-nl/maatwerk/2019/47/azw-kinderopvang-nederland-per-gemeente-2017-en-2018"/>
    <hyperlink ref="KZA8" r:id="rId40879" display="https://www.cbs.nl/nl-nl/maatwerk/2019/47/azw-kinderopvang-nederland-per-gemeente-2017-en-2018"/>
    <hyperlink ref="KZB8" r:id="rId40880" display="https://www.cbs.nl/nl-nl/maatwerk/2019/47/azw-kinderopvang-nederland-per-gemeente-2017-en-2018"/>
    <hyperlink ref="KZC8" r:id="rId40881" display="https://www.cbs.nl/nl-nl/maatwerk/2019/47/azw-kinderopvang-nederland-per-gemeente-2017-en-2018"/>
    <hyperlink ref="KZD8" r:id="rId40882" display="https://www.cbs.nl/nl-nl/maatwerk/2019/47/azw-kinderopvang-nederland-per-gemeente-2017-en-2018"/>
    <hyperlink ref="KZE8" r:id="rId40883" display="https://www.cbs.nl/nl-nl/maatwerk/2019/47/azw-kinderopvang-nederland-per-gemeente-2017-en-2018"/>
    <hyperlink ref="KZF8" r:id="rId40884" display="https://www.cbs.nl/nl-nl/maatwerk/2019/47/azw-kinderopvang-nederland-per-gemeente-2017-en-2018"/>
    <hyperlink ref="KZG8" r:id="rId40885" display="https://www.cbs.nl/nl-nl/maatwerk/2019/47/azw-kinderopvang-nederland-per-gemeente-2017-en-2018"/>
    <hyperlink ref="KZH8" r:id="rId40886" display="https://www.cbs.nl/nl-nl/maatwerk/2019/47/azw-kinderopvang-nederland-per-gemeente-2017-en-2018"/>
    <hyperlink ref="KZI8" r:id="rId40887" display="https://www.cbs.nl/nl-nl/maatwerk/2019/47/azw-kinderopvang-nederland-per-gemeente-2017-en-2018"/>
    <hyperlink ref="KZJ8" r:id="rId40888" display="https://www.cbs.nl/nl-nl/maatwerk/2019/47/azw-kinderopvang-nederland-per-gemeente-2017-en-2018"/>
    <hyperlink ref="KZK8" r:id="rId40889" display="https://www.cbs.nl/nl-nl/maatwerk/2019/47/azw-kinderopvang-nederland-per-gemeente-2017-en-2018"/>
    <hyperlink ref="KZL8" r:id="rId40890" display="https://www.cbs.nl/nl-nl/maatwerk/2019/47/azw-kinderopvang-nederland-per-gemeente-2017-en-2018"/>
    <hyperlink ref="KZM8" r:id="rId40891" display="https://www.cbs.nl/nl-nl/maatwerk/2019/47/azw-kinderopvang-nederland-per-gemeente-2017-en-2018"/>
    <hyperlink ref="KZN8" r:id="rId40892" display="https://www.cbs.nl/nl-nl/maatwerk/2019/47/azw-kinderopvang-nederland-per-gemeente-2017-en-2018"/>
    <hyperlink ref="KZO8" r:id="rId40893" display="https://www.cbs.nl/nl-nl/maatwerk/2019/47/azw-kinderopvang-nederland-per-gemeente-2017-en-2018"/>
    <hyperlink ref="KZP8" r:id="rId40894" display="https://www.cbs.nl/nl-nl/maatwerk/2019/47/azw-kinderopvang-nederland-per-gemeente-2017-en-2018"/>
    <hyperlink ref="KZQ8" r:id="rId40895" display="https://www.cbs.nl/nl-nl/maatwerk/2019/47/azw-kinderopvang-nederland-per-gemeente-2017-en-2018"/>
    <hyperlink ref="KZR8" r:id="rId40896" display="https://www.cbs.nl/nl-nl/maatwerk/2019/47/azw-kinderopvang-nederland-per-gemeente-2017-en-2018"/>
    <hyperlink ref="KZS8" r:id="rId40897" display="https://www.cbs.nl/nl-nl/maatwerk/2019/47/azw-kinderopvang-nederland-per-gemeente-2017-en-2018"/>
    <hyperlink ref="KZT8" r:id="rId40898" display="https://www.cbs.nl/nl-nl/maatwerk/2019/47/azw-kinderopvang-nederland-per-gemeente-2017-en-2018"/>
    <hyperlink ref="KZU8" r:id="rId40899" display="https://www.cbs.nl/nl-nl/maatwerk/2019/47/azw-kinderopvang-nederland-per-gemeente-2017-en-2018"/>
    <hyperlink ref="KZV8" r:id="rId40900" display="https://www.cbs.nl/nl-nl/maatwerk/2019/47/azw-kinderopvang-nederland-per-gemeente-2017-en-2018"/>
    <hyperlink ref="KZW8" r:id="rId40901" display="https://www.cbs.nl/nl-nl/maatwerk/2019/47/azw-kinderopvang-nederland-per-gemeente-2017-en-2018"/>
    <hyperlink ref="KZX8" r:id="rId40902" display="https://www.cbs.nl/nl-nl/maatwerk/2019/47/azw-kinderopvang-nederland-per-gemeente-2017-en-2018"/>
    <hyperlink ref="KZY8" r:id="rId40903" display="https://www.cbs.nl/nl-nl/maatwerk/2019/47/azw-kinderopvang-nederland-per-gemeente-2017-en-2018"/>
    <hyperlink ref="KZZ8" r:id="rId40904" display="https://www.cbs.nl/nl-nl/maatwerk/2019/47/azw-kinderopvang-nederland-per-gemeente-2017-en-2018"/>
    <hyperlink ref="LAA8" r:id="rId40905" display="https://www.cbs.nl/nl-nl/maatwerk/2019/47/azw-kinderopvang-nederland-per-gemeente-2017-en-2018"/>
    <hyperlink ref="LAB8" r:id="rId40906" display="https://www.cbs.nl/nl-nl/maatwerk/2019/47/azw-kinderopvang-nederland-per-gemeente-2017-en-2018"/>
    <hyperlink ref="LAC8" r:id="rId40907" display="https://www.cbs.nl/nl-nl/maatwerk/2019/47/azw-kinderopvang-nederland-per-gemeente-2017-en-2018"/>
    <hyperlink ref="LAD8" r:id="rId40908" display="https://www.cbs.nl/nl-nl/maatwerk/2019/47/azw-kinderopvang-nederland-per-gemeente-2017-en-2018"/>
    <hyperlink ref="LAE8" r:id="rId40909" display="https://www.cbs.nl/nl-nl/maatwerk/2019/47/azw-kinderopvang-nederland-per-gemeente-2017-en-2018"/>
    <hyperlink ref="LAF8" r:id="rId40910" display="https://www.cbs.nl/nl-nl/maatwerk/2019/47/azw-kinderopvang-nederland-per-gemeente-2017-en-2018"/>
    <hyperlink ref="LAG8" r:id="rId40911" display="https://www.cbs.nl/nl-nl/maatwerk/2019/47/azw-kinderopvang-nederland-per-gemeente-2017-en-2018"/>
    <hyperlink ref="LAH8" r:id="rId40912" display="https://www.cbs.nl/nl-nl/maatwerk/2019/47/azw-kinderopvang-nederland-per-gemeente-2017-en-2018"/>
    <hyperlink ref="LAI8" r:id="rId40913" display="https://www.cbs.nl/nl-nl/maatwerk/2019/47/azw-kinderopvang-nederland-per-gemeente-2017-en-2018"/>
    <hyperlink ref="LAJ8" r:id="rId40914" display="https://www.cbs.nl/nl-nl/maatwerk/2019/47/azw-kinderopvang-nederland-per-gemeente-2017-en-2018"/>
    <hyperlink ref="LAK8" r:id="rId40915" display="https://www.cbs.nl/nl-nl/maatwerk/2019/47/azw-kinderopvang-nederland-per-gemeente-2017-en-2018"/>
    <hyperlink ref="LAL8" r:id="rId40916" display="https://www.cbs.nl/nl-nl/maatwerk/2019/47/azw-kinderopvang-nederland-per-gemeente-2017-en-2018"/>
    <hyperlink ref="LAM8" r:id="rId40917" display="https://www.cbs.nl/nl-nl/maatwerk/2019/47/azw-kinderopvang-nederland-per-gemeente-2017-en-2018"/>
    <hyperlink ref="LAN8" r:id="rId40918" display="https://www.cbs.nl/nl-nl/maatwerk/2019/47/azw-kinderopvang-nederland-per-gemeente-2017-en-2018"/>
    <hyperlink ref="LAO8" r:id="rId40919" display="https://www.cbs.nl/nl-nl/maatwerk/2019/47/azw-kinderopvang-nederland-per-gemeente-2017-en-2018"/>
    <hyperlink ref="LAP8" r:id="rId40920" display="https://www.cbs.nl/nl-nl/maatwerk/2019/47/azw-kinderopvang-nederland-per-gemeente-2017-en-2018"/>
    <hyperlink ref="LAQ8" r:id="rId40921" display="https://www.cbs.nl/nl-nl/maatwerk/2019/47/azw-kinderopvang-nederland-per-gemeente-2017-en-2018"/>
    <hyperlink ref="LAR8" r:id="rId40922" display="https://www.cbs.nl/nl-nl/maatwerk/2019/47/azw-kinderopvang-nederland-per-gemeente-2017-en-2018"/>
    <hyperlink ref="LAS8" r:id="rId40923" display="https://www.cbs.nl/nl-nl/maatwerk/2019/47/azw-kinderopvang-nederland-per-gemeente-2017-en-2018"/>
    <hyperlink ref="LAT8" r:id="rId40924" display="https://www.cbs.nl/nl-nl/maatwerk/2019/47/azw-kinderopvang-nederland-per-gemeente-2017-en-2018"/>
    <hyperlink ref="LAU8" r:id="rId40925" display="https://www.cbs.nl/nl-nl/maatwerk/2019/47/azw-kinderopvang-nederland-per-gemeente-2017-en-2018"/>
    <hyperlink ref="LAV8" r:id="rId40926" display="https://www.cbs.nl/nl-nl/maatwerk/2019/47/azw-kinderopvang-nederland-per-gemeente-2017-en-2018"/>
    <hyperlink ref="LAW8" r:id="rId40927" display="https://www.cbs.nl/nl-nl/maatwerk/2019/47/azw-kinderopvang-nederland-per-gemeente-2017-en-2018"/>
    <hyperlink ref="LAX8" r:id="rId40928" display="https://www.cbs.nl/nl-nl/maatwerk/2019/47/azw-kinderopvang-nederland-per-gemeente-2017-en-2018"/>
    <hyperlink ref="LAY8" r:id="rId40929" display="https://www.cbs.nl/nl-nl/maatwerk/2019/47/azw-kinderopvang-nederland-per-gemeente-2017-en-2018"/>
    <hyperlink ref="LAZ8" r:id="rId40930" display="https://www.cbs.nl/nl-nl/maatwerk/2019/47/azw-kinderopvang-nederland-per-gemeente-2017-en-2018"/>
    <hyperlink ref="LBA8" r:id="rId40931" display="https://www.cbs.nl/nl-nl/maatwerk/2019/47/azw-kinderopvang-nederland-per-gemeente-2017-en-2018"/>
    <hyperlink ref="LBB8" r:id="rId40932" display="https://www.cbs.nl/nl-nl/maatwerk/2019/47/azw-kinderopvang-nederland-per-gemeente-2017-en-2018"/>
    <hyperlink ref="LBC8" r:id="rId40933" display="https://www.cbs.nl/nl-nl/maatwerk/2019/47/azw-kinderopvang-nederland-per-gemeente-2017-en-2018"/>
    <hyperlink ref="LBD8" r:id="rId40934" display="https://www.cbs.nl/nl-nl/maatwerk/2019/47/azw-kinderopvang-nederland-per-gemeente-2017-en-2018"/>
    <hyperlink ref="LBE8" r:id="rId40935" display="https://www.cbs.nl/nl-nl/maatwerk/2019/47/azw-kinderopvang-nederland-per-gemeente-2017-en-2018"/>
    <hyperlink ref="LBF8" r:id="rId40936" display="https://www.cbs.nl/nl-nl/maatwerk/2019/47/azw-kinderopvang-nederland-per-gemeente-2017-en-2018"/>
    <hyperlink ref="LBG8" r:id="rId40937" display="https://www.cbs.nl/nl-nl/maatwerk/2019/47/azw-kinderopvang-nederland-per-gemeente-2017-en-2018"/>
    <hyperlink ref="LBH8" r:id="rId40938" display="https://www.cbs.nl/nl-nl/maatwerk/2019/47/azw-kinderopvang-nederland-per-gemeente-2017-en-2018"/>
    <hyperlink ref="LBI8" r:id="rId40939" display="https://www.cbs.nl/nl-nl/maatwerk/2019/47/azw-kinderopvang-nederland-per-gemeente-2017-en-2018"/>
    <hyperlink ref="LBJ8" r:id="rId40940" display="https://www.cbs.nl/nl-nl/maatwerk/2019/47/azw-kinderopvang-nederland-per-gemeente-2017-en-2018"/>
    <hyperlink ref="LBK8" r:id="rId40941" display="https://www.cbs.nl/nl-nl/maatwerk/2019/47/azw-kinderopvang-nederland-per-gemeente-2017-en-2018"/>
    <hyperlink ref="LBL8" r:id="rId40942" display="https://www.cbs.nl/nl-nl/maatwerk/2019/47/azw-kinderopvang-nederland-per-gemeente-2017-en-2018"/>
    <hyperlink ref="LBM8" r:id="rId40943" display="https://www.cbs.nl/nl-nl/maatwerk/2019/47/azw-kinderopvang-nederland-per-gemeente-2017-en-2018"/>
    <hyperlink ref="LBN8" r:id="rId40944" display="https://www.cbs.nl/nl-nl/maatwerk/2019/47/azw-kinderopvang-nederland-per-gemeente-2017-en-2018"/>
    <hyperlink ref="LBO8" r:id="rId40945" display="https://www.cbs.nl/nl-nl/maatwerk/2019/47/azw-kinderopvang-nederland-per-gemeente-2017-en-2018"/>
    <hyperlink ref="LBP8" r:id="rId40946" display="https://www.cbs.nl/nl-nl/maatwerk/2019/47/azw-kinderopvang-nederland-per-gemeente-2017-en-2018"/>
    <hyperlink ref="LBQ8" r:id="rId40947" display="https://www.cbs.nl/nl-nl/maatwerk/2019/47/azw-kinderopvang-nederland-per-gemeente-2017-en-2018"/>
    <hyperlink ref="LBR8" r:id="rId40948" display="https://www.cbs.nl/nl-nl/maatwerk/2019/47/azw-kinderopvang-nederland-per-gemeente-2017-en-2018"/>
    <hyperlink ref="LBS8" r:id="rId40949" display="https://www.cbs.nl/nl-nl/maatwerk/2019/47/azw-kinderopvang-nederland-per-gemeente-2017-en-2018"/>
    <hyperlink ref="LBT8" r:id="rId40950" display="https://www.cbs.nl/nl-nl/maatwerk/2019/47/azw-kinderopvang-nederland-per-gemeente-2017-en-2018"/>
    <hyperlink ref="LBU8" r:id="rId40951" display="https://www.cbs.nl/nl-nl/maatwerk/2019/47/azw-kinderopvang-nederland-per-gemeente-2017-en-2018"/>
    <hyperlink ref="LBV8" r:id="rId40952" display="https://www.cbs.nl/nl-nl/maatwerk/2019/47/azw-kinderopvang-nederland-per-gemeente-2017-en-2018"/>
    <hyperlink ref="LBW8" r:id="rId40953" display="https://www.cbs.nl/nl-nl/maatwerk/2019/47/azw-kinderopvang-nederland-per-gemeente-2017-en-2018"/>
    <hyperlink ref="LBX8" r:id="rId40954" display="https://www.cbs.nl/nl-nl/maatwerk/2019/47/azw-kinderopvang-nederland-per-gemeente-2017-en-2018"/>
    <hyperlink ref="LBY8" r:id="rId40955" display="https://www.cbs.nl/nl-nl/maatwerk/2019/47/azw-kinderopvang-nederland-per-gemeente-2017-en-2018"/>
    <hyperlink ref="LBZ8" r:id="rId40956" display="https://www.cbs.nl/nl-nl/maatwerk/2019/47/azw-kinderopvang-nederland-per-gemeente-2017-en-2018"/>
    <hyperlink ref="LCA8" r:id="rId40957" display="https://www.cbs.nl/nl-nl/maatwerk/2019/47/azw-kinderopvang-nederland-per-gemeente-2017-en-2018"/>
    <hyperlink ref="LCB8" r:id="rId40958" display="https://www.cbs.nl/nl-nl/maatwerk/2019/47/azw-kinderopvang-nederland-per-gemeente-2017-en-2018"/>
    <hyperlink ref="LCC8" r:id="rId40959" display="https://www.cbs.nl/nl-nl/maatwerk/2019/47/azw-kinderopvang-nederland-per-gemeente-2017-en-2018"/>
    <hyperlink ref="LCD8" r:id="rId40960" display="https://www.cbs.nl/nl-nl/maatwerk/2019/47/azw-kinderopvang-nederland-per-gemeente-2017-en-2018"/>
    <hyperlink ref="LCE8" r:id="rId40961" display="https://www.cbs.nl/nl-nl/maatwerk/2019/47/azw-kinderopvang-nederland-per-gemeente-2017-en-2018"/>
    <hyperlink ref="LCF8" r:id="rId40962" display="https://www.cbs.nl/nl-nl/maatwerk/2019/47/azw-kinderopvang-nederland-per-gemeente-2017-en-2018"/>
    <hyperlink ref="LCG8" r:id="rId40963" display="https://www.cbs.nl/nl-nl/maatwerk/2019/47/azw-kinderopvang-nederland-per-gemeente-2017-en-2018"/>
    <hyperlink ref="LCH8" r:id="rId40964" display="https://www.cbs.nl/nl-nl/maatwerk/2019/47/azw-kinderopvang-nederland-per-gemeente-2017-en-2018"/>
    <hyperlink ref="LCI8" r:id="rId40965" display="https://www.cbs.nl/nl-nl/maatwerk/2019/47/azw-kinderopvang-nederland-per-gemeente-2017-en-2018"/>
    <hyperlink ref="LCJ8" r:id="rId40966" display="https://www.cbs.nl/nl-nl/maatwerk/2019/47/azw-kinderopvang-nederland-per-gemeente-2017-en-2018"/>
    <hyperlink ref="LCK8" r:id="rId40967" display="https://www.cbs.nl/nl-nl/maatwerk/2019/47/azw-kinderopvang-nederland-per-gemeente-2017-en-2018"/>
    <hyperlink ref="LCL8" r:id="rId40968" display="https://www.cbs.nl/nl-nl/maatwerk/2019/47/azw-kinderopvang-nederland-per-gemeente-2017-en-2018"/>
    <hyperlink ref="LCM8" r:id="rId40969" display="https://www.cbs.nl/nl-nl/maatwerk/2019/47/azw-kinderopvang-nederland-per-gemeente-2017-en-2018"/>
    <hyperlink ref="LCN8" r:id="rId40970" display="https://www.cbs.nl/nl-nl/maatwerk/2019/47/azw-kinderopvang-nederland-per-gemeente-2017-en-2018"/>
    <hyperlink ref="LCO8" r:id="rId40971" display="https://www.cbs.nl/nl-nl/maatwerk/2019/47/azw-kinderopvang-nederland-per-gemeente-2017-en-2018"/>
    <hyperlink ref="LCP8" r:id="rId40972" display="https://www.cbs.nl/nl-nl/maatwerk/2019/47/azw-kinderopvang-nederland-per-gemeente-2017-en-2018"/>
    <hyperlink ref="LCQ8" r:id="rId40973" display="https://www.cbs.nl/nl-nl/maatwerk/2019/47/azw-kinderopvang-nederland-per-gemeente-2017-en-2018"/>
    <hyperlink ref="LCR8" r:id="rId40974" display="https://www.cbs.nl/nl-nl/maatwerk/2019/47/azw-kinderopvang-nederland-per-gemeente-2017-en-2018"/>
    <hyperlink ref="LCS8" r:id="rId40975" display="https://www.cbs.nl/nl-nl/maatwerk/2019/47/azw-kinderopvang-nederland-per-gemeente-2017-en-2018"/>
    <hyperlink ref="LCT8" r:id="rId40976" display="https://www.cbs.nl/nl-nl/maatwerk/2019/47/azw-kinderopvang-nederland-per-gemeente-2017-en-2018"/>
    <hyperlink ref="LCU8" r:id="rId40977" display="https://www.cbs.nl/nl-nl/maatwerk/2019/47/azw-kinderopvang-nederland-per-gemeente-2017-en-2018"/>
    <hyperlink ref="LCV8" r:id="rId40978" display="https://www.cbs.nl/nl-nl/maatwerk/2019/47/azw-kinderopvang-nederland-per-gemeente-2017-en-2018"/>
    <hyperlink ref="LCW8" r:id="rId40979" display="https://www.cbs.nl/nl-nl/maatwerk/2019/47/azw-kinderopvang-nederland-per-gemeente-2017-en-2018"/>
    <hyperlink ref="LCX8" r:id="rId40980" display="https://www.cbs.nl/nl-nl/maatwerk/2019/47/azw-kinderopvang-nederland-per-gemeente-2017-en-2018"/>
    <hyperlink ref="LCY8" r:id="rId40981" display="https://www.cbs.nl/nl-nl/maatwerk/2019/47/azw-kinderopvang-nederland-per-gemeente-2017-en-2018"/>
    <hyperlink ref="LCZ8" r:id="rId40982" display="https://www.cbs.nl/nl-nl/maatwerk/2019/47/azw-kinderopvang-nederland-per-gemeente-2017-en-2018"/>
    <hyperlink ref="LDA8" r:id="rId40983" display="https://www.cbs.nl/nl-nl/maatwerk/2019/47/azw-kinderopvang-nederland-per-gemeente-2017-en-2018"/>
    <hyperlink ref="LDB8" r:id="rId40984" display="https://www.cbs.nl/nl-nl/maatwerk/2019/47/azw-kinderopvang-nederland-per-gemeente-2017-en-2018"/>
    <hyperlink ref="LDC8" r:id="rId40985" display="https://www.cbs.nl/nl-nl/maatwerk/2019/47/azw-kinderopvang-nederland-per-gemeente-2017-en-2018"/>
    <hyperlink ref="LDD8" r:id="rId40986" display="https://www.cbs.nl/nl-nl/maatwerk/2019/47/azw-kinderopvang-nederland-per-gemeente-2017-en-2018"/>
    <hyperlink ref="LDE8" r:id="rId40987" display="https://www.cbs.nl/nl-nl/maatwerk/2019/47/azw-kinderopvang-nederland-per-gemeente-2017-en-2018"/>
    <hyperlink ref="LDF8" r:id="rId40988" display="https://www.cbs.nl/nl-nl/maatwerk/2019/47/azw-kinderopvang-nederland-per-gemeente-2017-en-2018"/>
    <hyperlink ref="LDG8" r:id="rId40989" display="https://www.cbs.nl/nl-nl/maatwerk/2019/47/azw-kinderopvang-nederland-per-gemeente-2017-en-2018"/>
    <hyperlink ref="LDH8" r:id="rId40990" display="https://www.cbs.nl/nl-nl/maatwerk/2019/47/azw-kinderopvang-nederland-per-gemeente-2017-en-2018"/>
    <hyperlink ref="LDI8" r:id="rId40991" display="https://www.cbs.nl/nl-nl/maatwerk/2019/47/azw-kinderopvang-nederland-per-gemeente-2017-en-2018"/>
    <hyperlink ref="LDJ8" r:id="rId40992" display="https://www.cbs.nl/nl-nl/maatwerk/2019/47/azw-kinderopvang-nederland-per-gemeente-2017-en-2018"/>
    <hyperlink ref="LDK8" r:id="rId40993" display="https://www.cbs.nl/nl-nl/maatwerk/2019/47/azw-kinderopvang-nederland-per-gemeente-2017-en-2018"/>
    <hyperlink ref="LDL8" r:id="rId40994" display="https://www.cbs.nl/nl-nl/maatwerk/2019/47/azw-kinderopvang-nederland-per-gemeente-2017-en-2018"/>
    <hyperlink ref="LDM8" r:id="rId40995" display="https://www.cbs.nl/nl-nl/maatwerk/2019/47/azw-kinderopvang-nederland-per-gemeente-2017-en-2018"/>
    <hyperlink ref="LDN8" r:id="rId40996" display="https://www.cbs.nl/nl-nl/maatwerk/2019/47/azw-kinderopvang-nederland-per-gemeente-2017-en-2018"/>
    <hyperlink ref="LDO8" r:id="rId40997" display="https://www.cbs.nl/nl-nl/maatwerk/2019/47/azw-kinderopvang-nederland-per-gemeente-2017-en-2018"/>
    <hyperlink ref="LDP8" r:id="rId40998" display="https://www.cbs.nl/nl-nl/maatwerk/2019/47/azw-kinderopvang-nederland-per-gemeente-2017-en-2018"/>
    <hyperlink ref="LDQ8" r:id="rId40999" display="https://www.cbs.nl/nl-nl/maatwerk/2019/47/azw-kinderopvang-nederland-per-gemeente-2017-en-2018"/>
    <hyperlink ref="LDR8" r:id="rId41000" display="https://www.cbs.nl/nl-nl/maatwerk/2019/47/azw-kinderopvang-nederland-per-gemeente-2017-en-2018"/>
    <hyperlink ref="LDS8" r:id="rId41001" display="https://www.cbs.nl/nl-nl/maatwerk/2019/47/azw-kinderopvang-nederland-per-gemeente-2017-en-2018"/>
    <hyperlink ref="LDT8" r:id="rId41002" display="https://www.cbs.nl/nl-nl/maatwerk/2019/47/azw-kinderopvang-nederland-per-gemeente-2017-en-2018"/>
    <hyperlink ref="LDU8" r:id="rId41003" display="https://www.cbs.nl/nl-nl/maatwerk/2019/47/azw-kinderopvang-nederland-per-gemeente-2017-en-2018"/>
    <hyperlink ref="LDV8" r:id="rId41004" display="https://www.cbs.nl/nl-nl/maatwerk/2019/47/azw-kinderopvang-nederland-per-gemeente-2017-en-2018"/>
    <hyperlink ref="LDW8" r:id="rId41005" display="https://www.cbs.nl/nl-nl/maatwerk/2019/47/azw-kinderopvang-nederland-per-gemeente-2017-en-2018"/>
    <hyperlink ref="LDX8" r:id="rId41006" display="https://www.cbs.nl/nl-nl/maatwerk/2019/47/azw-kinderopvang-nederland-per-gemeente-2017-en-2018"/>
    <hyperlink ref="LDY8" r:id="rId41007" display="https://www.cbs.nl/nl-nl/maatwerk/2019/47/azw-kinderopvang-nederland-per-gemeente-2017-en-2018"/>
    <hyperlink ref="LDZ8" r:id="rId41008" display="https://www.cbs.nl/nl-nl/maatwerk/2019/47/azw-kinderopvang-nederland-per-gemeente-2017-en-2018"/>
    <hyperlink ref="LEA8" r:id="rId41009" display="https://www.cbs.nl/nl-nl/maatwerk/2019/47/azw-kinderopvang-nederland-per-gemeente-2017-en-2018"/>
    <hyperlink ref="LEB8" r:id="rId41010" display="https://www.cbs.nl/nl-nl/maatwerk/2019/47/azw-kinderopvang-nederland-per-gemeente-2017-en-2018"/>
    <hyperlink ref="LEC8" r:id="rId41011" display="https://www.cbs.nl/nl-nl/maatwerk/2019/47/azw-kinderopvang-nederland-per-gemeente-2017-en-2018"/>
    <hyperlink ref="LED8" r:id="rId41012" display="https://www.cbs.nl/nl-nl/maatwerk/2019/47/azw-kinderopvang-nederland-per-gemeente-2017-en-2018"/>
    <hyperlink ref="LEE8" r:id="rId41013" display="https://www.cbs.nl/nl-nl/maatwerk/2019/47/azw-kinderopvang-nederland-per-gemeente-2017-en-2018"/>
    <hyperlink ref="LEF8" r:id="rId41014" display="https://www.cbs.nl/nl-nl/maatwerk/2019/47/azw-kinderopvang-nederland-per-gemeente-2017-en-2018"/>
    <hyperlink ref="LEG8" r:id="rId41015" display="https://www.cbs.nl/nl-nl/maatwerk/2019/47/azw-kinderopvang-nederland-per-gemeente-2017-en-2018"/>
    <hyperlink ref="LEH8" r:id="rId41016" display="https://www.cbs.nl/nl-nl/maatwerk/2019/47/azw-kinderopvang-nederland-per-gemeente-2017-en-2018"/>
    <hyperlink ref="LEI8" r:id="rId41017" display="https://www.cbs.nl/nl-nl/maatwerk/2019/47/azw-kinderopvang-nederland-per-gemeente-2017-en-2018"/>
    <hyperlink ref="LEJ8" r:id="rId41018" display="https://www.cbs.nl/nl-nl/maatwerk/2019/47/azw-kinderopvang-nederland-per-gemeente-2017-en-2018"/>
    <hyperlink ref="LEK8" r:id="rId41019" display="https://www.cbs.nl/nl-nl/maatwerk/2019/47/azw-kinderopvang-nederland-per-gemeente-2017-en-2018"/>
    <hyperlink ref="LEL8" r:id="rId41020" display="https://www.cbs.nl/nl-nl/maatwerk/2019/47/azw-kinderopvang-nederland-per-gemeente-2017-en-2018"/>
    <hyperlink ref="LEM8" r:id="rId41021" display="https://www.cbs.nl/nl-nl/maatwerk/2019/47/azw-kinderopvang-nederland-per-gemeente-2017-en-2018"/>
    <hyperlink ref="LEN8" r:id="rId41022" display="https://www.cbs.nl/nl-nl/maatwerk/2019/47/azw-kinderopvang-nederland-per-gemeente-2017-en-2018"/>
    <hyperlink ref="LEO8" r:id="rId41023" display="https://www.cbs.nl/nl-nl/maatwerk/2019/47/azw-kinderopvang-nederland-per-gemeente-2017-en-2018"/>
    <hyperlink ref="LEP8" r:id="rId41024" display="https://www.cbs.nl/nl-nl/maatwerk/2019/47/azw-kinderopvang-nederland-per-gemeente-2017-en-2018"/>
    <hyperlink ref="LEQ8" r:id="rId41025" display="https://www.cbs.nl/nl-nl/maatwerk/2019/47/azw-kinderopvang-nederland-per-gemeente-2017-en-2018"/>
    <hyperlink ref="LER8" r:id="rId41026" display="https://www.cbs.nl/nl-nl/maatwerk/2019/47/azw-kinderopvang-nederland-per-gemeente-2017-en-2018"/>
    <hyperlink ref="LES8" r:id="rId41027" display="https://www.cbs.nl/nl-nl/maatwerk/2019/47/azw-kinderopvang-nederland-per-gemeente-2017-en-2018"/>
    <hyperlink ref="LET8" r:id="rId41028" display="https://www.cbs.nl/nl-nl/maatwerk/2019/47/azw-kinderopvang-nederland-per-gemeente-2017-en-2018"/>
    <hyperlink ref="LEU8" r:id="rId41029" display="https://www.cbs.nl/nl-nl/maatwerk/2019/47/azw-kinderopvang-nederland-per-gemeente-2017-en-2018"/>
    <hyperlink ref="LEV8" r:id="rId41030" display="https://www.cbs.nl/nl-nl/maatwerk/2019/47/azw-kinderopvang-nederland-per-gemeente-2017-en-2018"/>
    <hyperlink ref="LEW8" r:id="rId41031" display="https://www.cbs.nl/nl-nl/maatwerk/2019/47/azw-kinderopvang-nederland-per-gemeente-2017-en-2018"/>
    <hyperlink ref="LEX8" r:id="rId41032" display="https://www.cbs.nl/nl-nl/maatwerk/2019/47/azw-kinderopvang-nederland-per-gemeente-2017-en-2018"/>
    <hyperlink ref="LEY8" r:id="rId41033" display="https://www.cbs.nl/nl-nl/maatwerk/2019/47/azw-kinderopvang-nederland-per-gemeente-2017-en-2018"/>
    <hyperlink ref="LEZ8" r:id="rId41034" display="https://www.cbs.nl/nl-nl/maatwerk/2019/47/azw-kinderopvang-nederland-per-gemeente-2017-en-2018"/>
    <hyperlink ref="LFA8" r:id="rId41035" display="https://www.cbs.nl/nl-nl/maatwerk/2019/47/azw-kinderopvang-nederland-per-gemeente-2017-en-2018"/>
    <hyperlink ref="LFB8" r:id="rId41036" display="https://www.cbs.nl/nl-nl/maatwerk/2019/47/azw-kinderopvang-nederland-per-gemeente-2017-en-2018"/>
    <hyperlink ref="LFC8" r:id="rId41037" display="https://www.cbs.nl/nl-nl/maatwerk/2019/47/azw-kinderopvang-nederland-per-gemeente-2017-en-2018"/>
    <hyperlink ref="LFD8" r:id="rId41038" display="https://www.cbs.nl/nl-nl/maatwerk/2019/47/azw-kinderopvang-nederland-per-gemeente-2017-en-2018"/>
    <hyperlink ref="LFE8" r:id="rId41039" display="https://www.cbs.nl/nl-nl/maatwerk/2019/47/azw-kinderopvang-nederland-per-gemeente-2017-en-2018"/>
    <hyperlink ref="LFF8" r:id="rId41040" display="https://www.cbs.nl/nl-nl/maatwerk/2019/47/azw-kinderopvang-nederland-per-gemeente-2017-en-2018"/>
    <hyperlink ref="LFG8" r:id="rId41041" display="https://www.cbs.nl/nl-nl/maatwerk/2019/47/azw-kinderopvang-nederland-per-gemeente-2017-en-2018"/>
    <hyperlink ref="LFH8" r:id="rId41042" display="https://www.cbs.nl/nl-nl/maatwerk/2019/47/azw-kinderopvang-nederland-per-gemeente-2017-en-2018"/>
    <hyperlink ref="LFI8" r:id="rId41043" display="https://www.cbs.nl/nl-nl/maatwerk/2019/47/azw-kinderopvang-nederland-per-gemeente-2017-en-2018"/>
    <hyperlink ref="LFJ8" r:id="rId41044" display="https://www.cbs.nl/nl-nl/maatwerk/2019/47/azw-kinderopvang-nederland-per-gemeente-2017-en-2018"/>
    <hyperlink ref="LFK8" r:id="rId41045" display="https://www.cbs.nl/nl-nl/maatwerk/2019/47/azw-kinderopvang-nederland-per-gemeente-2017-en-2018"/>
    <hyperlink ref="LFL8" r:id="rId41046" display="https://www.cbs.nl/nl-nl/maatwerk/2019/47/azw-kinderopvang-nederland-per-gemeente-2017-en-2018"/>
    <hyperlink ref="LFM8" r:id="rId41047" display="https://www.cbs.nl/nl-nl/maatwerk/2019/47/azw-kinderopvang-nederland-per-gemeente-2017-en-2018"/>
    <hyperlink ref="LFN8" r:id="rId41048" display="https://www.cbs.nl/nl-nl/maatwerk/2019/47/azw-kinderopvang-nederland-per-gemeente-2017-en-2018"/>
    <hyperlink ref="LFO8" r:id="rId41049" display="https://www.cbs.nl/nl-nl/maatwerk/2019/47/azw-kinderopvang-nederland-per-gemeente-2017-en-2018"/>
    <hyperlink ref="LFP8" r:id="rId41050" display="https://www.cbs.nl/nl-nl/maatwerk/2019/47/azw-kinderopvang-nederland-per-gemeente-2017-en-2018"/>
    <hyperlink ref="LFQ8" r:id="rId41051" display="https://www.cbs.nl/nl-nl/maatwerk/2019/47/azw-kinderopvang-nederland-per-gemeente-2017-en-2018"/>
    <hyperlink ref="LFR8" r:id="rId41052" display="https://www.cbs.nl/nl-nl/maatwerk/2019/47/azw-kinderopvang-nederland-per-gemeente-2017-en-2018"/>
    <hyperlink ref="LFS8" r:id="rId41053" display="https://www.cbs.nl/nl-nl/maatwerk/2019/47/azw-kinderopvang-nederland-per-gemeente-2017-en-2018"/>
    <hyperlink ref="LFT8" r:id="rId41054" display="https://www.cbs.nl/nl-nl/maatwerk/2019/47/azw-kinderopvang-nederland-per-gemeente-2017-en-2018"/>
    <hyperlink ref="LFU8" r:id="rId41055" display="https://www.cbs.nl/nl-nl/maatwerk/2019/47/azw-kinderopvang-nederland-per-gemeente-2017-en-2018"/>
    <hyperlink ref="LFV8" r:id="rId41056" display="https://www.cbs.nl/nl-nl/maatwerk/2019/47/azw-kinderopvang-nederland-per-gemeente-2017-en-2018"/>
    <hyperlink ref="LFW8" r:id="rId41057" display="https://www.cbs.nl/nl-nl/maatwerk/2019/47/azw-kinderopvang-nederland-per-gemeente-2017-en-2018"/>
    <hyperlink ref="LFX8" r:id="rId41058" display="https://www.cbs.nl/nl-nl/maatwerk/2019/47/azw-kinderopvang-nederland-per-gemeente-2017-en-2018"/>
    <hyperlink ref="LFY8" r:id="rId41059" display="https://www.cbs.nl/nl-nl/maatwerk/2019/47/azw-kinderopvang-nederland-per-gemeente-2017-en-2018"/>
    <hyperlink ref="LFZ8" r:id="rId41060" display="https://www.cbs.nl/nl-nl/maatwerk/2019/47/azw-kinderopvang-nederland-per-gemeente-2017-en-2018"/>
    <hyperlink ref="LGA8" r:id="rId41061" display="https://www.cbs.nl/nl-nl/maatwerk/2019/47/azw-kinderopvang-nederland-per-gemeente-2017-en-2018"/>
    <hyperlink ref="LGB8" r:id="rId41062" display="https://www.cbs.nl/nl-nl/maatwerk/2019/47/azw-kinderopvang-nederland-per-gemeente-2017-en-2018"/>
    <hyperlink ref="LGC8" r:id="rId41063" display="https://www.cbs.nl/nl-nl/maatwerk/2019/47/azw-kinderopvang-nederland-per-gemeente-2017-en-2018"/>
    <hyperlink ref="LGD8" r:id="rId41064" display="https://www.cbs.nl/nl-nl/maatwerk/2019/47/azw-kinderopvang-nederland-per-gemeente-2017-en-2018"/>
    <hyperlink ref="LGE8" r:id="rId41065" display="https://www.cbs.nl/nl-nl/maatwerk/2019/47/azw-kinderopvang-nederland-per-gemeente-2017-en-2018"/>
    <hyperlink ref="LGF8" r:id="rId41066" display="https://www.cbs.nl/nl-nl/maatwerk/2019/47/azw-kinderopvang-nederland-per-gemeente-2017-en-2018"/>
    <hyperlink ref="LGG8" r:id="rId41067" display="https://www.cbs.nl/nl-nl/maatwerk/2019/47/azw-kinderopvang-nederland-per-gemeente-2017-en-2018"/>
    <hyperlink ref="LGH8" r:id="rId41068" display="https://www.cbs.nl/nl-nl/maatwerk/2019/47/azw-kinderopvang-nederland-per-gemeente-2017-en-2018"/>
    <hyperlink ref="LGI8" r:id="rId41069" display="https://www.cbs.nl/nl-nl/maatwerk/2019/47/azw-kinderopvang-nederland-per-gemeente-2017-en-2018"/>
    <hyperlink ref="LGJ8" r:id="rId41070" display="https://www.cbs.nl/nl-nl/maatwerk/2019/47/azw-kinderopvang-nederland-per-gemeente-2017-en-2018"/>
    <hyperlink ref="LGK8" r:id="rId41071" display="https://www.cbs.nl/nl-nl/maatwerk/2019/47/azw-kinderopvang-nederland-per-gemeente-2017-en-2018"/>
    <hyperlink ref="LGL8" r:id="rId41072" display="https://www.cbs.nl/nl-nl/maatwerk/2019/47/azw-kinderopvang-nederland-per-gemeente-2017-en-2018"/>
    <hyperlink ref="LGM8" r:id="rId41073" display="https://www.cbs.nl/nl-nl/maatwerk/2019/47/azw-kinderopvang-nederland-per-gemeente-2017-en-2018"/>
    <hyperlink ref="LGN8" r:id="rId41074" display="https://www.cbs.nl/nl-nl/maatwerk/2019/47/azw-kinderopvang-nederland-per-gemeente-2017-en-2018"/>
    <hyperlink ref="LGO8" r:id="rId41075" display="https://www.cbs.nl/nl-nl/maatwerk/2019/47/azw-kinderopvang-nederland-per-gemeente-2017-en-2018"/>
    <hyperlink ref="LGP8" r:id="rId41076" display="https://www.cbs.nl/nl-nl/maatwerk/2019/47/azw-kinderopvang-nederland-per-gemeente-2017-en-2018"/>
    <hyperlink ref="LGQ8" r:id="rId41077" display="https://www.cbs.nl/nl-nl/maatwerk/2019/47/azw-kinderopvang-nederland-per-gemeente-2017-en-2018"/>
    <hyperlink ref="LGR8" r:id="rId41078" display="https://www.cbs.nl/nl-nl/maatwerk/2019/47/azw-kinderopvang-nederland-per-gemeente-2017-en-2018"/>
    <hyperlink ref="LGS8" r:id="rId41079" display="https://www.cbs.nl/nl-nl/maatwerk/2019/47/azw-kinderopvang-nederland-per-gemeente-2017-en-2018"/>
    <hyperlink ref="LGT8" r:id="rId41080" display="https://www.cbs.nl/nl-nl/maatwerk/2019/47/azw-kinderopvang-nederland-per-gemeente-2017-en-2018"/>
    <hyperlink ref="LGU8" r:id="rId41081" display="https://www.cbs.nl/nl-nl/maatwerk/2019/47/azw-kinderopvang-nederland-per-gemeente-2017-en-2018"/>
    <hyperlink ref="LGV8" r:id="rId41082" display="https://www.cbs.nl/nl-nl/maatwerk/2019/47/azw-kinderopvang-nederland-per-gemeente-2017-en-2018"/>
    <hyperlink ref="LGW8" r:id="rId41083" display="https://www.cbs.nl/nl-nl/maatwerk/2019/47/azw-kinderopvang-nederland-per-gemeente-2017-en-2018"/>
    <hyperlink ref="LGX8" r:id="rId41084" display="https://www.cbs.nl/nl-nl/maatwerk/2019/47/azw-kinderopvang-nederland-per-gemeente-2017-en-2018"/>
    <hyperlink ref="LGY8" r:id="rId41085" display="https://www.cbs.nl/nl-nl/maatwerk/2019/47/azw-kinderopvang-nederland-per-gemeente-2017-en-2018"/>
    <hyperlink ref="LGZ8" r:id="rId41086" display="https://www.cbs.nl/nl-nl/maatwerk/2019/47/azw-kinderopvang-nederland-per-gemeente-2017-en-2018"/>
    <hyperlink ref="LHA8" r:id="rId41087" display="https://www.cbs.nl/nl-nl/maatwerk/2019/47/azw-kinderopvang-nederland-per-gemeente-2017-en-2018"/>
    <hyperlink ref="LHB8" r:id="rId41088" display="https://www.cbs.nl/nl-nl/maatwerk/2019/47/azw-kinderopvang-nederland-per-gemeente-2017-en-2018"/>
    <hyperlink ref="LHC8" r:id="rId41089" display="https://www.cbs.nl/nl-nl/maatwerk/2019/47/azw-kinderopvang-nederland-per-gemeente-2017-en-2018"/>
    <hyperlink ref="LHD8" r:id="rId41090" display="https://www.cbs.nl/nl-nl/maatwerk/2019/47/azw-kinderopvang-nederland-per-gemeente-2017-en-2018"/>
    <hyperlink ref="LHE8" r:id="rId41091" display="https://www.cbs.nl/nl-nl/maatwerk/2019/47/azw-kinderopvang-nederland-per-gemeente-2017-en-2018"/>
    <hyperlink ref="LHF8" r:id="rId41092" display="https://www.cbs.nl/nl-nl/maatwerk/2019/47/azw-kinderopvang-nederland-per-gemeente-2017-en-2018"/>
    <hyperlink ref="LHG8" r:id="rId41093" display="https://www.cbs.nl/nl-nl/maatwerk/2019/47/azw-kinderopvang-nederland-per-gemeente-2017-en-2018"/>
    <hyperlink ref="LHH8" r:id="rId41094" display="https://www.cbs.nl/nl-nl/maatwerk/2019/47/azw-kinderopvang-nederland-per-gemeente-2017-en-2018"/>
    <hyperlink ref="LHI8" r:id="rId41095" display="https://www.cbs.nl/nl-nl/maatwerk/2019/47/azw-kinderopvang-nederland-per-gemeente-2017-en-2018"/>
    <hyperlink ref="LHJ8" r:id="rId41096" display="https://www.cbs.nl/nl-nl/maatwerk/2019/47/azw-kinderopvang-nederland-per-gemeente-2017-en-2018"/>
    <hyperlink ref="LHK8" r:id="rId41097" display="https://www.cbs.nl/nl-nl/maatwerk/2019/47/azw-kinderopvang-nederland-per-gemeente-2017-en-2018"/>
    <hyperlink ref="LHL8" r:id="rId41098" display="https://www.cbs.nl/nl-nl/maatwerk/2019/47/azw-kinderopvang-nederland-per-gemeente-2017-en-2018"/>
    <hyperlink ref="LHM8" r:id="rId41099" display="https://www.cbs.nl/nl-nl/maatwerk/2019/47/azw-kinderopvang-nederland-per-gemeente-2017-en-2018"/>
    <hyperlink ref="LHN8" r:id="rId41100" display="https://www.cbs.nl/nl-nl/maatwerk/2019/47/azw-kinderopvang-nederland-per-gemeente-2017-en-2018"/>
    <hyperlink ref="LHO8" r:id="rId41101" display="https://www.cbs.nl/nl-nl/maatwerk/2019/47/azw-kinderopvang-nederland-per-gemeente-2017-en-2018"/>
    <hyperlink ref="LHP8" r:id="rId41102" display="https://www.cbs.nl/nl-nl/maatwerk/2019/47/azw-kinderopvang-nederland-per-gemeente-2017-en-2018"/>
    <hyperlink ref="LHQ8" r:id="rId41103" display="https://www.cbs.nl/nl-nl/maatwerk/2019/47/azw-kinderopvang-nederland-per-gemeente-2017-en-2018"/>
    <hyperlink ref="LHR8" r:id="rId41104" display="https://www.cbs.nl/nl-nl/maatwerk/2019/47/azw-kinderopvang-nederland-per-gemeente-2017-en-2018"/>
    <hyperlink ref="LHS8" r:id="rId41105" display="https://www.cbs.nl/nl-nl/maatwerk/2019/47/azw-kinderopvang-nederland-per-gemeente-2017-en-2018"/>
    <hyperlink ref="LHT8" r:id="rId41106" display="https://www.cbs.nl/nl-nl/maatwerk/2019/47/azw-kinderopvang-nederland-per-gemeente-2017-en-2018"/>
    <hyperlink ref="LHU8" r:id="rId41107" display="https://www.cbs.nl/nl-nl/maatwerk/2019/47/azw-kinderopvang-nederland-per-gemeente-2017-en-2018"/>
    <hyperlink ref="LHV8" r:id="rId41108" display="https://www.cbs.nl/nl-nl/maatwerk/2019/47/azw-kinderopvang-nederland-per-gemeente-2017-en-2018"/>
    <hyperlink ref="LHW8" r:id="rId41109" display="https://www.cbs.nl/nl-nl/maatwerk/2019/47/azw-kinderopvang-nederland-per-gemeente-2017-en-2018"/>
    <hyperlink ref="LHX8" r:id="rId41110" display="https://www.cbs.nl/nl-nl/maatwerk/2019/47/azw-kinderopvang-nederland-per-gemeente-2017-en-2018"/>
    <hyperlink ref="LHY8" r:id="rId41111" display="https://www.cbs.nl/nl-nl/maatwerk/2019/47/azw-kinderopvang-nederland-per-gemeente-2017-en-2018"/>
    <hyperlink ref="LHZ8" r:id="rId41112" display="https://www.cbs.nl/nl-nl/maatwerk/2019/47/azw-kinderopvang-nederland-per-gemeente-2017-en-2018"/>
    <hyperlink ref="LIA8" r:id="rId41113" display="https://www.cbs.nl/nl-nl/maatwerk/2019/47/azw-kinderopvang-nederland-per-gemeente-2017-en-2018"/>
    <hyperlink ref="LIB8" r:id="rId41114" display="https://www.cbs.nl/nl-nl/maatwerk/2019/47/azw-kinderopvang-nederland-per-gemeente-2017-en-2018"/>
    <hyperlink ref="LIC8" r:id="rId41115" display="https://www.cbs.nl/nl-nl/maatwerk/2019/47/azw-kinderopvang-nederland-per-gemeente-2017-en-2018"/>
    <hyperlink ref="LID8" r:id="rId41116" display="https://www.cbs.nl/nl-nl/maatwerk/2019/47/azw-kinderopvang-nederland-per-gemeente-2017-en-2018"/>
    <hyperlink ref="LIE8" r:id="rId41117" display="https://www.cbs.nl/nl-nl/maatwerk/2019/47/azw-kinderopvang-nederland-per-gemeente-2017-en-2018"/>
    <hyperlink ref="LIF8" r:id="rId41118" display="https://www.cbs.nl/nl-nl/maatwerk/2019/47/azw-kinderopvang-nederland-per-gemeente-2017-en-2018"/>
    <hyperlink ref="LIG8" r:id="rId41119" display="https://www.cbs.nl/nl-nl/maatwerk/2019/47/azw-kinderopvang-nederland-per-gemeente-2017-en-2018"/>
    <hyperlink ref="LIH8" r:id="rId41120" display="https://www.cbs.nl/nl-nl/maatwerk/2019/47/azw-kinderopvang-nederland-per-gemeente-2017-en-2018"/>
    <hyperlink ref="LII8" r:id="rId41121" display="https://www.cbs.nl/nl-nl/maatwerk/2019/47/azw-kinderopvang-nederland-per-gemeente-2017-en-2018"/>
    <hyperlink ref="LIJ8" r:id="rId41122" display="https://www.cbs.nl/nl-nl/maatwerk/2019/47/azw-kinderopvang-nederland-per-gemeente-2017-en-2018"/>
    <hyperlink ref="LIK8" r:id="rId41123" display="https://www.cbs.nl/nl-nl/maatwerk/2019/47/azw-kinderopvang-nederland-per-gemeente-2017-en-2018"/>
    <hyperlink ref="LIL8" r:id="rId41124" display="https://www.cbs.nl/nl-nl/maatwerk/2019/47/azw-kinderopvang-nederland-per-gemeente-2017-en-2018"/>
    <hyperlink ref="LIM8" r:id="rId41125" display="https://www.cbs.nl/nl-nl/maatwerk/2019/47/azw-kinderopvang-nederland-per-gemeente-2017-en-2018"/>
    <hyperlink ref="LIN8" r:id="rId41126" display="https://www.cbs.nl/nl-nl/maatwerk/2019/47/azw-kinderopvang-nederland-per-gemeente-2017-en-2018"/>
    <hyperlink ref="LIO8" r:id="rId41127" display="https://www.cbs.nl/nl-nl/maatwerk/2019/47/azw-kinderopvang-nederland-per-gemeente-2017-en-2018"/>
    <hyperlink ref="LIP8" r:id="rId41128" display="https://www.cbs.nl/nl-nl/maatwerk/2019/47/azw-kinderopvang-nederland-per-gemeente-2017-en-2018"/>
    <hyperlink ref="LIQ8" r:id="rId41129" display="https://www.cbs.nl/nl-nl/maatwerk/2019/47/azw-kinderopvang-nederland-per-gemeente-2017-en-2018"/>
    <hyperlink ref="LIR8" r:id="rId41130" display="https://www.cbs.nl/nl-nl/maatwerk/2019/47/azw-kinderopvang-nederland-per-gemeente-2017-en-2018"/>
    <hyperlink ref="LIS8" r:id="rId41131" display="https://www.cbs.nl/nl-nl/maatwerk/2019/47/azw-kinderopvang-nederland-per-gemeente-2017-en-2018"/>
    <hyperlink ref="LIT8" r:id="rId41132" display="https://www.cbs.nl/nl-nl/maatwerk/2019/47/azw-kinderopvang-nederland-per-gemeente-2017-en-2018"/>
    <hyperlink ref="LIU8" r:id="rId41133" display="https://www.cbs.nl/nl-nl/maatwerk/2019/47/azw-kinderopvang-nederland-per-gemeente-2017-en-2018"/>
    <hyperlink ref="LIV8" r:id="rId41134" display="https://www.cbs.nl/nl-nl/maatwerk/2019/47/azw-kinderopvang-nederland-per-gemeente-2017-en-2018"/>
    <hyperlink ref="LIW8" r:id="rId41135" display="https://www.cbs.nl/nl-nl/maatwerk/2019/47/azw-kinderopvang-nederland-per-gemeente-2017-en-2018"/>
    <hyperlink ref="LIX8" r:id="rId41136" display="https://www.cbs.nl/nl-nl/maatwerk/2019/47/azw-kinderopvang-nederland-per-gemeente-2017-en-2018"/>
    <hyperlink ref="LIY8" r:id="rId41137" display="https://www.cbs.nl/nl-nl/maatwerk/2019/47/azw-kinderopvang-nederland-per-gemeente-2017-en-2018"/>
    <hyperlink ref="LIZ8" r:id="rId41138" display="https://www.cbs.nl/nl-nl/maatwerk/2019/47/azw-kinderopvang-nederland-per-gemeente-2017-en-2018"/>
    <hyperlink ref="LJA8" r:id="rId41139" display="https://www.cbs.nl/nl-nl/maatwerk/2019/47/azw-kinderopvang-nederland-per-gemeente-2017-en-2018"/>
    <hyperlink ref="LJB8" r:id="rId41140" display="https://www.cbs.nl/nl-nl/maatwerk/2019/47/azw-kinderopvang-nederland-per-gemeente-2017-en-2018"/>
    <hyperlink ref="LJC8" r:id="rId41141" display="https://www.cbs.nl/nl-nl/maatwerk/2019/47/azw-kinderopvang-nederland-per-gemeente-2017-en-2018"/>
    <hyperlink ref="LJD8" r:id="rId41142" display="https://www.cbs.nl/nl-nl/maatwerk/2019/47/azw-kinderopvang-nederland-per-gemeente-2017-en-2018"/>
    <hyperlink ref="LJE8" r:id="rId41143" display="https://www.cbs.nl/nl-nl/maatwerk/2019/47/azw-kinderopvang-nederland-per-gemeente-2017-en-2018"/>
    <hyperlink ref="LJF8" r:id="rId41144" display="https://www.cbs.nl/nl-nl/maatwerk/2019/47/azw-kinderopvang-nederland-per-gemeente-2017-en-2018"/>
    <hyperlink ref="LJG8" r:id="rId41145" display="https://www.cbs.nl/nl-nl/maatwerk/2019/47/azw-kinderopvang-nederland-per-gemeente-2017-en-2018"/>
    <hyperlink ref="LJH8" r:id="rId41146" display="https://www.cbs.nl/nl-nl/maatwerk/2019/47/azw-kinderopvang-nederland-per-gemeente-2017-en-2018"/>
    <hyperlink ref="LJI8" r:id="rId41147" display="https://www.cbs.nl/nl-nl/maatwerk/2019/47/azw-kinderopvang-nederland-per-gemeente-2017-en-2018"/>
    <hyperlink ref="LJJ8" r:id="rId41148" display="https://www.cbs.nl/nl-nl/maatwerk/2019/47/azw-kinderopvang-nederland-per-gemeente-2017-en-2018"/>
    <hyperlink ref="LJK8" r:id="rId41149" display="https://www.cbs.nl/nl-nl/maatwerk/2019/47/azw-kinderopvang-nederland-per-gemeente-2017-en-2018"/>
    <hyperlink ref="LJL8" r:id="rId41150" display="https://www.cbs.nl/nl-nl/maatwerk/2019/47/azw-kinderopvang-nederland-per-gemeente-2017-en-2018"/>
    <hyperlink ref="LJM8" r:id="rId41151" display="https://www.cbs.nl/nl-nl/maatwerk/2019/47/azw-kinderopvang-nederland-per-gemeente-2017-en-2018"/>
    <hyperlink ref="LJN8" r:id="rId41152" display="https://www.cbs.nl/nl-nl/maatwerk/2019/47/azw-kinderopvang-nederland-per-gemeente-2017-en-2018"/>
    <hyperlink ref="LJO8" r:id="rId41153" display="https://www.cbs.nl/nl-nl/maatwerk/2019/47/azw-kinderopvang-nederland-per-gemeente-2017-en-2018"/>
    <hyperlink ref="LJP8" r:id="rId41154" display="https://www.cbs.nl/nl-nl/maatwerk/2019/47/azw-kinderopvang-nederland-per-gemeente-2017-en-2018"/>
    <hyperlink ref="LJQ8" r:id="rId41155" display="https://www.cbs.nl/nl-nl/maatwerk/2019/47/azw-kinderopvang-nederland-per-gemeente-2017-en-2018"/>
    <hyperlink ref="LJR8" r:id="rId41156" display="https://www.cbs.nl/nl-nl/maatwerk/2019/47/azw-kinderopvang-nederland-per-gemeente-2017-en-2018"/>
    <hyperlink ref="LJS8" r:id="rId41157" display="https://www.cbs.nl/nl-nl/maatwerk/2019/47/azw-kinderopvang-nederland-per-gemeente-2017-en-2018"/>
    <hyperlink ref="LJT8" r:id="rId41158" display="https://www.cbs.nl/nl-nl/maatwerk/2019/47/azw-kinderopvang-nederland-per-gemeente-2017-en-2018"/>
    <hyperlink ref="LJU8" r:id="rId41159" display="https://www.cbs.nl/nl-nl/maatwerk/2019/47/azw-kinderopvang-nederland-per-gemeente-2017-en-2018"/>
    <hyperlink ref="LJV8" r:id="rId41160" display="https://www.cbs.nl/nl-nl/maatwerk/2019/47/azw-kinderopvang-nederland-per-gemeente-2017-en-2018"/>
    <hyperlink ref="LJW8" r:id="rId41161" display="https://www.cbs.nl/nl-nl/maatwerk/2019/47/azw-kinderopvang-nederland-per-gemeente-2017-en-2018"/>
    <hyperlink ref="LJX8" r:id="rId41162" display="https://www.cbs.nl/nl-nl/maatwerk/2019/47/azw-kinderopvang-nederland-per-gemeente-2017-en-2018"/>
    <hyperlink ref="LJY8" r:id="rId41163" display="https://www.cbs.nl/nl-nl/maatwerk/2019/47/azw-kinderopvang-nederland-per-gemeente-2017-en-2018"/>
    <hyperlink ref="LJZ8" r:id="rId41164" display="https://www.cbs.nl/nl-nl/maatwerk/2019/47/azw-kinderopvang-nederland-per-gemeente-2017-en-2018"/>
    <hyperlink ref="LKA8" r:id="rId41165" display="https://www.cbs.nl/nl-nl/maatwerk/2019/47/azw-kinderopvang-nederland-per-gemeente-2017-en-2018"/>
    <hyperlink ref="LKB8" r:id="rId41166" display="https://www.cbs.nl/nl-nl/maatwerk/2019/47/azw-kinderopvang-nederland-per-gemeente-2017-en-2018"/>
    <hyperlink ref="LKC8" r:id="rId41167" display="https://www.cbs.nl/nl-nl/maatwerk/2019/47/azw-kinderopvang-nederland-per-gemeente-2017-en-2018"/>
    <hyperlink ref="LKD8" r:id="rId41168" display="https://www.cbs.nl/nl-nl/maatwerk/2019/47/azw-kinderopvang-nederland-per-gemeente-2017-en-2018"/>
    <hyperlink ref="LKE8" r:id="rId41169" display="https://www.cbs.nl/nl-nl/maatwerk/2019/47/azw-kinderopvang-nederland-per-gemeente-2017-en-2018"/>
    <hyperlink ref="LKF8" r:id="rId41170" display="https://www.cbs.nl/nl-nl/maatwerk/2019/47/azw-kinderopvang-nederland-per-gemeente-2017-en-2018"/>
    <hyperlink ref="LKG8" r:id="rId41171" display="https://www.cbs.nl/nl-nl/maatwerk/2019/47/azw-kinderopvang-nederland-per-gemeente-2017-en-2018"/>
    <hyperlink ref="LKH8" r:id="rId41172" display="https://www.cbs.nl/nl-nl/maatwerk/2019/47/azw-kinderopvang-nederland-per-gemeente-2017-en-2018"/>
    <hyperlink ref="LKI8" r:id="rId41173" display="https://www.cbs.nl/nl-nl/maatwerk/2019/47/azw-kinderopvang-nederland-per-gemeente-2017-en-2018"/>
    <hyperlink ref="LKJ8" r:id="rId41174" display="https://www.cbs.nl/nl-nl/maatwerk/2019/47/azw-kinderopvang-nederland-per-gemeente-2017-en-2018"/>
    <hyperlink ref="LKK8" r:id="rId41175" display="https://www.cbs.nl/nl-nl/maatwerk/2019/47/azw-kinderopvang-nederland-per-gemeente-2017-en-2018"/>
    <hyperlink ref="LKL8" r:id="rId41176" display="https://www.cbs.nl/nl-nl/maatwerk/2019/47/azw-kinderopvang-nederland-per-gemeente-2017-en-2018"/>
    <hyperlink ref="LKM8" r:id="rId41177" display="https://www.cbs.nl/nl-nl/maatwerk/2019/47/azw-kinderopvang-nederland-per-gemeente-2017-en-2018"/>
    <hyperlink ref="LKN8" r:id="rId41178" display="https://www.cbs.nl/nl-nl/maatwerk/2019/47/azw-kinderopvang-nederland-per-gemeente-2017-en-2018"/>
    <hyperlink ref="LKO8" r:id="rId41179" display="https://www.cbs.nl/nl-nl/maatwerk/2019/47/azw-kinderopvang-nederland-per-gemeente-2017-en-2018"/>
    <hyperlink ref="LKP8" r:id="rId41180" display="https://www.cbs.nl/nl-nl/maatwerk/2019/47/azw-kinderopvang-nederland-per-gemeente-2017-en-2018"/>
    <hyperlink ref="LKQ8" r:id="rId41181" display="https://www.cbs.nl/nl-nl/maatwerk/2019/47/azw-kinderopvang-nederland-per-gemeente-2017-en-2018"/>
    <hyperlink ref="LKR8" r:id="rId41182" display="https://www.cbs.nl/nl-nl/maatwerk/2019/47/azw-kinderopvang-nederland-per-gemeente-2017-en-2018"/>
    <hyperlink ref="LKS8" r:id="rId41183" display="https://www.cbs.nl/nl-nl/maatwerk/2019/47/azw-kinderopvang-nederland-per-gemeente-2017-en-2018"/>
    <hyperlink ref="LKT8" r:id="rId41184" display="https://www.cbs.nl/nl-nl/maatwerk/2019/47/azw-kinderopvang-nederland-per-gemeente-2017-en-2018"/>
    <hyperlink ref="LKU8" r:id="rId41185" display="https://www.cbs.nl/nl-nl/maatwerk/2019/47/azw-kinderopvang-nederland-per-gemeente-2017-en-2018"/>
    <hyperlink ref="LKV8" r:id="rId41186" display="https://www.cbs.nl/nl-nl/maatwerk/2019/47/azw-kinderopvang-nederland-per-gemeente-2017-en-2018"/>
    <hyperlink ref="LKW8" r:id="rId41187" display="https://www.cbs.nl/nl-nl/maatwerk/2019/47/azw-kinderopvang-nederland-per-gemeente-2017-en-2018"/>
    <hyperlink ref="LKX8" r:id="rId41188" display="https://www.cbs.nl/nl-nl/maatwerk/2019/47/azw-kinderopvang-nederland-per-gemeente-2017-en-2018"/>
    <hyperlink ref="LKY8" r:id="rId41189" display="https://www.cbs.nl/nl-nl/maatwerk/2019/47/azw-kinderopvang-nederland-per-gemeente-2017-en-2018"/>
    <hyperlink ref="LKZ8" r:id="rId41190" display="https://www.cbs.nl/nl-nl/maatwerk/2019/47/azw-kinderopvang-nederland-per-gemeente-2017-en-2018"/>
    <hyperlink ref="LLA8" r:id="rId41191" display="https://www.cbs.nl/nl-nl/maatwerk/2019/47/azw-kinderopvang-nederland-per-gemeente-2017-en-2018"/>
    <hyperlink ref="LLB8" r:id="rId41192" display="https://www.cbs.nl/nl-nl/maatwerk/2019/47/azw-kinderopvang-nederland-per-gemeente-2017-en-2018"/>
    <hyperlink ref="LLC8" r:id="rId41193" display="https://www.cbs.nl/nl-nl/maatwerk/2019/47/azw-kinderopvang-nederland-per-gemeente-2017-en-2018"/>
    <hyperlink ref="LLD8" r:id="rId41194" display="https://www.cbs.nl/nl-nl/maatwerk/2019/47/azw-kinderopvang-nederland-per-gemeente-2017-en-2018"/>
    <hyperlink ref="LLE8" r:id="rId41195" display="https://www.cbs.nl/nl-nl/maatwerk/2019/47/azw-kinderopvang-nederland-per-gemeente-2017-en-2018"/>
    <hyperlink ref="LLF8" r:id="rId41196" display="https://www.cbs.nl/nl-nl/maatwerk/2019/47/azw-kinderopvang-nederland-per-gemeente-2017-en-2018"/>
    <hyperlink ref="LLG8" r:id="rId41197" display="https://www.cbs.nl/nl-nl/maatwerk/2019/47/azw-kinderopvang-nederland-per-gemeente-2017-en-2018"/>
    <hyperlink ref="LLH8" r:id="rId41198" display="https://www.cbs.nl/nl-nl/maatwerk/2019/47/azw-kinderopvang-nederland-per-gemeente-2017-en-2018"/>
    <hyperlink ref="LLI8" r:id="rId41199" display="https://www.cbs.nl/nl-nl/maatwerk/2019/47/azw-kinderopvang-nederland-per-gemeente-2017-en-2018"/>
    <hyperlink ref="LLJ8" r:id="rId41200" display="https://www.cbs.nl/nl-nl/maatwerk/2019/47/azw-kinderopvang-nederland-per-gemeente-2017-en-2018"/>
    <hyperlink ref="LLK8" r:id="rId41201" display="https://www.cbs.nl/nl-nl/maatwerk/2019/47/azw-kinderopvang-nederland-per-gemeente-2017-en-2018"/>
    <hyperlink ref="LLL8" r:id="rId41202" display="https://www.cbs.nl/nl-nl/maatwerk/2019/47/azw-kinderopvang-nederland-per-gemeente-2017-en-2018"/>
    <hyperlink ref="LLM8" r:id="rId41203" display="https://www.cbs.nl/nl-nl/maatwerk/2019/47/azw-kinderopvang-nederland-per-gemeente-2017-en-2018"/>
    <hyperlink ref="LLN8" r:id="rId41204" display="https://www.cbs.nl/nl-nl/maatwerk/2019/47/azw-kinderopvang-nederland-per-gemeente-2017-en-2018"/>
    <hyperlink ref="LLO8" r:id="rId41205" display="https://www.cbs.nl/nl-nl/maatwerk/2019/47/azw-kinderopvang-nederland-per-gemeente-2017-en-2018"/>
    <hyperlink ref="LLP8" r:id="rId41206" display="https://www.cbs.nl/nl-nl/maatwerk/2019/47/azw-kinderopvang-nederland-per-gemeente-2017-en-2018"/>
    <hyperlink ref="LLQ8" r:id="rId41207" display="https://www.cbs.nl/nl-nl/maatwerk/2019/47/azw-kinderopvang-nederland-per-gemeente-2017-en-2018"/>
    <hyperlink ref="LLR8" r:id="rId41208" display="https://www.cbs.nl/nl-nl/maatwerk/2019/47/azw-kinderopvang-nederland-per-gemeente-2017-en-2018"/>
    <hyperlink ref="LLS8" r:id="rId41209" display="https://www.cbs.nl/nl-nl/maatwerk/2019/47/azw-kinderopvang-nederland-per-gemeente-2017-en-2018"/>
    <hyperlink ref="LLT8" r:id="rId41210" display="https://www.cbs.nl/nl-nl/maatwerk/2019/47/azw-kinderopvang-nederland-per-gemeente-2017-en-2018"/>
    <hyperlink ref="LLU8" r:id="rId41211" display="https://www.cbs.nl/nl-nl/maatwerk/2019/47/azw-kinderopvang-nederland-per-gemeente-2017-en-2018"/>
    <hyperlink ref="LLV8" r:id="rId41212" display="https://www.cbs.nl/nl-nl/maatwerk/2019/47/azw-kinderopvang-nederland-per-gemeente-2017-en-2018"/>
    <hyperlink ref="LLW8" r:id="rId41213" display="https://www.cbs.nl/nl-nl/maatwerk/2019/47/azw-kinderopvang-nederland-per-gemeente-2017-en-2018"/>
    <hyperlink ref="LLX8" r:id="rId41214" display="https://www.cbs.nl/nl-nl/maatwerk/2019/47/azw-kinderopvang-nederland-per-gemeente-2017-en-2018"/>
    <hyperlink ref="LLY8" r:id="rId41215" display="https://www.cbs.nl/nl-nl/maatwerk/2019/47/azw-kinderopvang-nederland-per-gemeente-2017-en-2018"/>
    <hyperlink ref="LLZ8" r:id="rId41216" display="https://www.cbs.nl/nl-nl/maatwerk/2019/47/azw-kinderopvang-nederland-per-gemeente-2017-en-2018"/>
    <hyperlink ref="LMA8" r:id="rId41217" display="https://www.cbs.nl/nl-nl/maatwerk/2019/47/azw-kinderopvang-nederland-per-gemeente-2017-en-2018"/>
    <hyperlink ref="LMB8" r:id="rId41218" display="https://www.cbs.nl/nl-nl/maatwerk/2019/47/azw-kinderopvang-nederland-per-gemeente-2017-en-2018"/>
    <hyperlink ref="LMC8" r:id="rId41219" display="https://www.cbs.nl/nl-nl/maatwerk/2019/47/azw-kinderopvang-nederland-per-gemeente-2017-en-2018"/>
    <hyperlink ref="LMD8" r:id="rId41220" display="https://www.cbs.nl/nl-nl/maatwerk/2019/47/azw-kinderopvang-nederland-per-gemeente-2017-en-2018"/>
    <hyperlink ref="LME8" r:id="rId41221" display="https://www.cbs.nl/nl-nl/maatwerk/2019/47/azw-kinderopvang-nederland-per-gemeente-2017-en-2018"/>
    <hyperlink ref="LMF8" r:id="rId41222" display="https://www.cbs.nl/nl-nl/maatwerk/2019/47/azw-kinderopvang-nederland-per-gemeente-2017-en-2018"/>
    <hyperlink ref="LMG8" r:id="rId41223" display="https://www.cbs.nl/nl-nl/maatwerk/2019/47/azw-kinderopvang-nederland-per-gemeente-2017-en-2018"/>
    <hyperlink ref="LMH8" r:id="rId41224" display="https://www.cbs.nl/nl-nl/maatwerk/2019/47/azw-kinderopvang-nederland-per-gemeente-2017-en-2018"/>
    <hyperlink ref="LMI8" r:id="rId41225" display="https://www.cbs.nl/nl-nl/maatwerk/2019/47/azw-kinderopvang-nederland-per-gemeente-2017-en-2018"/>
    <hyperlink ref="LMJ8" r:id="rId41226" display="https://www.cbs.nl/nl-nl/maatwerk/2019/47/azw-kinderopvang-nederland-per-gemeente-2017-en-2018"/>
    <hyperlink ref="LMK8" r:id="rId41227" display="https://www.cbs.nl/nl-nl/maatwerk/2019/47/azw-kinderopvang-nederland-per-gemeente-2017-en-2018"/>
    <hyperlink ref="LML8" r:id="rId41228" display="https://www.cbs.nl/nl-nl/maatwerk/2019/47/azw-kinderopvang-nederland-per-gemeente-2017-en-2018"/>
    <hyperlink ref="LMM8" r:id="rId41229" display="https://www.cbs.nl/nl-nl/maatwerk/2019/47/azw-kinderopvang-nederland-per-gemeente-2017-en-2018"/>
    <hyperlink ref="LMN8" r:id="rId41230" display="https://www.cbs.nl/nl-nl/maatwerk/2019/47/azw-kinderopvang-nederland-per-gemeente-2017-en-2018"/>
    <hyperlink ref="LMO8" r:id="rId41231" display="https://www.cbs.nl/nl-nl/maatwerk/2019/47/azw-kinderopvang-nederland-per-gemeente-2017-en-2018"/>
    <hyperlink ref="LMP8" r:id="rId41232" display="https://www.cbs.nl/nl-nl/maatwerk/2019/47/azw-kinderopvang-nederland-per-gemeente-2017-en-2018"/>
    <hyperlink ref="LMQ8" r:id="rId41233" display="https://www.cbs.nl/nl-nl/maatwerk/2019/47/azw-kinderopvang-nederland-per-gemeente-2017-en-2018"/>
    <hyperlink ref="LMR8" r:id="rId41234" display="https://www.cbs.nl/nl-nl/maatwerk/2019/47/azw-kinderopvang-nederland-per-gemeente-2017-en-2018"/>
    <hyperlink ref="LMS8" r:id="rId41235" display="https://www.cbs.nl/nl-nl/maatwerk/2019/47/azw-kinderopvang-nederland-per-gemeente-2017-en-2018"/>
    <hyperlink ref="LMT8" r:id="rId41236" display="https://www.cbs.nl/nl-nl/maatwerk/2019/47/azw-kinderopvang-nederland-per-gemeente-2017-en-2018"/>
    <hyperlink ref="LMU8" r:id="rId41237" display="https://www.cbs.nl/nl-nl/maatwerk/2019/47/azw-kinderopvang-nederland-per-gemeente-2017-en-2018"/>
    <hyperlink ref="LMV8" r:id="rId41238" display="https://www.cbs.nl/nl-nl/maatwerk/2019/47/azw-kinderopvang-nederland-per-gemeente-2017-en-2018"/>
    <hyperlink ref="LMW8" r:id="rId41239" display="https://www.cbs.nl/nl-nl/maatwerk/2019/47/azw-kinderopvang-nederland-per-gemeente-2017-en-2018"/>
    <hyperlink ref="LMX8" r:id="rId41240" display="https://www.cbs.nl/nl-nl/maatwerk/2019/47/azw-kinderopvang-nederland-per-gemeente-2017-en-2018"/>
    <hyperlink ref="LMY8" r:id="rId41241" display="https://www.cbs.nl/nl-nl/maatwerk/2019/47/azw-kinderopvang-nederland-per-gemeente-2017-en-2018"/>
    <hyperlink ref="LMZ8" r:id="rId41242" display="https://www.cbs.nl/nl-nl/maatwerk/2019/47/azw-kinderopvang-nederland-per-gemeente-2017-en-2018"/>
    <hyperlink ref="LNA8" r:id="rId41243" display="https://www.cbs.nl/nl-nl/maatwerk/2019/47/azw-kinderopvang-nederland-per-gemeente-2017-en-2018"/>
    <hyperlink ref="LNB8" r:id="rId41244" display="https://www.cbs.nl/nl-nl/maatwerk/2019/47/azw-kinderopvang-nederland-per-gemeente-2017-en-2018"/>
    <hyperlink ref="LNC8" r:id="rId41245" display="https://www.cbs.nl/nl-nl/maatwerk/2019/47/azw-kinderopvang-nederland-per-gemeente-2017-en-2018"/>
    <hyperlink ref="LND8" r:id="rId41246" display="https://www.cbs.nl/nl-nl/maatwerk/2019/47/azw-kinderopvang-nederland-per-gemeente-2017-en-2018"/>
    <hyperlink ref="LNE8" r:id="rId41247" display="https://www.cbs.nl/nl-nl/maatwerk/2019/47/azw-kinderopvang-nederland-per-gemeente-2017-en-2018"/>
    <hyperlink ref="LNF8" r:id="rId41248" display="https://www.cbs.nl/nl-nl/maatwerk/2019/47/azw-kinderopvang-nederland-per-gemeente-2017-en-2018"/>
    <hyperlink ref="LNG8" r:id="rId41249" display="https://www.cbs.nl/nl-nl/maatwerk/2019/47/azw-kinderopvang-nederland-per-gemeente-2017-en-2018"/>
    <hyperlink ref="LNH8" r:id="rId41250" display="https://www.cbs.nl/nl-nl/maatwerk/2019/47/azw-kinderopvang-nederland-per-gemeente-2017-en-2018"/>
    <hyperlink ref="LNI8" r:id="rId41251" display="https://www.cbs.nl/nl-nl/maatwerk/2019/47/azw-kinderopvang-nederland-per-gemeente-2017-en-2018"/>
    <hyperlink ref="LNJ8" r:id="rId41252" display="https://www.cbs.nl/nl-nl/maatwerk/2019/47/azw-kinderopvang-nederland-per-gemeente-2017-en-2018"/>
    <hyperlink ref="LNK8" r:id="rId41253" display="https://www.cbs.nl/nl-nl/maatwerk/2019/47/azw-kinderopvang-nederland-per-gemeente-2017-en-2018"/>
    <hyperlink ref="LNL8" r:id="rId41254" display="https://www.cbs.nl/nl-nl/maatwerk/2019/47/azw-kinderopvang-nederland-per-gemeente-2017-en-2018"/>
    <hyperlink ref="LNM8" r:id="rId41255" display="https://www.cbs.nl/nl-nl/maatwerk/2019/47/azw-kinderopvang-nederland-per-gemeente-2017-en-2018"/>
    <hyperlink ref="LNN8" r:id="rId41256" display="https://www.cbs.nl/nl-nl/maatwerk/2019/47/azw-kinderopvang-nederland-per-gemeente-2017-en-2018"/>
    <hyperlink ref="LNO8" r:id="rId41257" display="https://www.cbs.nl/nl-nl/maatwerk/2019/47/azw-kinderopvang-nederland-per-gemeente-2017-en-2018"/>
    <hyperlink ref="LNP8" r:id="rId41258" display="https://www.cbs.nl/nl-nl/maatwerk/2019/47/azw-kinderopvang-nederland-per-gemeente-2017-en-2018"/>
    <hyperlink ref="LNQ8" r:id="rId41259" display="https://www.cbs.nl/nl-nl/maatwerk/2019/47/azw-kinderopvang-nederland-per-gemeente-2017-en-2018"/>
    <hyperlink ref="LNR8" r:id="rId41260" display="https://www.cbs.nl/nl-nl/maatwerk/2019/47/azw-kinderopvang-nederland-per-gemeente-2017-en-2018"/>
    <hyperlink ref="LNS8" r:id="rId41261" display="https://www.cbs.nl/nl-nl/maatwerk/2019/47/azw-kinderopvang-nederland-per-gemeente-2017-en-2018"/>
    <hyperlink ref="LNT8" r:id="rId41262" display="https://www.cbs.nl/nl-nl/maatwerk/2019/47/azw-kinderopvang-nederland-per-gemeente-2017-en-2018"/>
    <hyperlink ref="LNU8" r:id="rId41263" display="https://www.cbs.nl/nl-nl/maatwerk/2019/47/azw-kinderopvang-nederland-per-gemeente-2017-en-2018"/>
    <hyperlink ref="LNV8" r:id="rId41264" display="https://www.cbs.nl/nl-nl/maatwerk/2019/47/azw-kinderopvang-nederland-per-gemeente-2017-en-2018"/>
    <hyperlink ref="LNW8" r:id="rId41265" display="https://www.cbs.nl/nl-nl/maatwerk/2019/47/azw-kinderopvang-nederland-per-gemeente-2017-en-2018"/>
    <hyperlink ref="LNX8" r:id="rId41266" display="https://www.cbs.nl/nl-nl/maatwerk/2019/47/azw-kinderopvang-nederland-per-gemeente-2017-en-2018"/>
    <hyperlink ref="LNY8" r:id="rId41267" display="https://www.cbs.nl/nl-nl/maatwerk/2019/47/azw-kinderopvang-nederland-per-gemeente-2017-en-2018"/>
    <hyperlink ref="LNZ8" r:id="rId41268" display="https://www.cbs.nl/nl-nl/maatwerk/2019/47/azw-kinderopvang-nederland-per-gemeente-2017-en-2018"/>
    <hyperlink ref="LOA8" r:id="rId41269" display="https://www.cbs.nl/nl-nl/maatwerk/2019/47/azw-kinderopvang-nederland-per-gemeente-2017-en-2018"/>
    <hyperlink ref="LOB8" r:id="rId41270" display="https://www.cbs.nl/nl-nl/maatwerk/2019/47/azw-kinderopvang-nederland-per-gemeente-2017-en-2018"/>
    <hyperlink ref="LOC8" r:id="rId41271" display="https://www.cbs.nl/nl-nl/maatwerk/2019/47/azw-kinderopvang-nederland-per-gemeente-2017-en-2018"/>
    <hyperlink ref="LOD8" r:id="rId41272" display="https://www.cbs.nl/nl-nl/maatwerk/2019/47/azw-kinderopvang-nederland-per-gemeente-2017-en-2018"/>
    <hyperlink ref="LOE8" r:id="rId41273" display="https://www.cbs.nl/nl-nl/maatwerk/2019/47/azw-kinderopvang-nederland-per-gemeente-2017-en-2018"/>
    <hyperlink ref="LOF8" r:id="rId41274" display="https://www.cbs.nl/nl-nl/maatwerk/2019/47/azw-kinderopvang-nederland-per-gemeente-2017-en-2018"/>
    <hyperlink ref="LOG8" r:id="rId41275" display="https://www.cbs.nl/nl-nl/maatwerk/2019/47/azw-kinderopvang-nederland-per-gemeente-2017-en-2018"/>
    <hyperlink ref="LOH8" r:id="rId41276" display="https://www.cbs.nl/nl-nl/maatwerk/2019/47/azw-kinderopvang-nederland-per-gemeente-2017-en-2018"/>
    <hyperlink ref="LOI8" r:id="rId41277" display="https://www.cbs.nl/nl-nl/maatwerk/2019/47/azw-kinderopvang-nederland-per-gemeente-2017-en-2018"/>
    <hyperlink ref="LOJ8" r:id="rId41278" display="https://www.cbs.nl/nl-nl/maatwerk/2019/47/azw-kinderopvang-nederland-per-gemeente-2017-en-2018"/>
    <hyperlink ref="LOK8" r:id="rId41279" display="https://www.cbs.nl/nl-nl/maatwerk/2019/47/azw-kinderopvang-nederland-per-gemeente-2017-en-2018"/>
    <hyperlink ref="LOL8" r:id="rId41280" display="https://www.cbs.nl/nl-nl/maatwerk/2019/47/azw-kinderopvang-nederland-per-gemeente-2017-en-2018"/>
    <hyperlink ref="LOM8" r:id="rId41281" display="https://www.cbs.nl/nl-nl/maatwerk/2019/47/azw-kinderopvang-nederland-per-gemeente-2017-en-2018"/>
    <hyperlink ref="LON8" r:id="rId41282" display="https://www.cbs.nl/nl-nl/maatwerk/2019/47/azw-kinderopvang-nederland-per-gemeente-2017-en-2018"/>
    <hyperlink ref="LOO8" r:id="rId41283" display="https://www.cbs.nl/nl-nl/maatwerk/2019/47/azw-kinderopvang-nederland-per-gemeente-2017-en-2018"/>
    <hyperlink ref="LOP8" r:id="rId41284" display="https://www.cbs.nl/nl-nl/maatwerk/2019/47/azw-kinderopvang-nederland-per-gemeente-2017-en-2018"/>
    <hyperlink ref="LOQ8" r:id="rId41285" display="https://www.cbs.nl/nl-nl/maatwerk/2019/47/azw-kinderopvang-nederland-per-gemeente-2017-en-2018"/>
    <hyperlink ref="LOR8" r:id="rId41286" display="https://www.cbs.nl/nl-nl/maatwerk/2019/47/azw-kinderopvang-nederland-per-gemeente-2017-en-2018"/>
    <hyperlink ref="LOS8" r:id="rId41287" display="https://www.cbs.nl/nl-nl/maatwerk/2019/47/azw-kinderopvang-nederland-per-gemeente-2017-en-2018"/>
    <hyperlink ref="LOT8" r:id="rId41288" display="https://www.cbs.nl/nl-nl/maatwerk/2019/47/azw-kinderopvang-nederland-per-gemeente-2017-en-2018"/>
    <hyperlink ref="LOU8" r:id="rId41289" display="https://www.cbs.nl/nl-nl/maatwerk/2019/47/azw-kinderopvang-nederland-per-gemeente-2017-en-2018"/>
    <hyperlink ref="LOV8" r:id="rId41290" display="https://www.cbs.nl/nl-nl/maatwerk/2019/47/azw-kinderopvang-nederland-per-gemeente-2017-en-2018"/>
    <hyperlink ref="LOW8" r:id="rId41291" display="https://www.cbs.nl/nl-nl/maatwerk/2019/47/azw-kinderopvang-nederland-per-gemeente-2017-en-2018"/>
    <hyperlink ref="LOX8" r:id="rId41292" display="https://www.cbs.nl/nl-nl/maatwerk/2019/47/azw-kinderopvang-nederland-per-gemeente-2017-en-2018"/>
    <hyperlink ref="LOY8" r:id="rId41293" display="https://www.cbs.nl/nl-nl/maatwerk/2019/47/azw-kinderopvang-nederland-per-gemeente-2017-en-2018"/>
    <hyperlink ref="LOZ8" r:id="rId41294" display="https://www.cbs.nl/nl-nl/maatwerk/2019/47/azw-kinderopvang-nederland-per-gemeente-2017-en-2018"/>
    <hyperlink ref="LPA8" r:id="rId41295" display="https://www.cbs.nl/nl-nl/maatwerk/2019/47/azw-kinderopvang-nederland-per-gemeente-2017-en-2018"/>
    <hyperlink ref="LPB8" r:id="rId41296" display="https://www.cbs.nl/nl-nl/maatwerk/2019/47/azw-kinderopvang-nederland-per-gemeente-2017-en-2018"/>
    <hyperlink ref="LPC8" r:id="rId41297" display="https://www.cbs.nl/nl-nl/maatwerk/2019/47/azw-kinderopvang-nederland-per-gemeente-2017-en-2018"/>
    <hyperlink ref="LPD8" r:id="rId41298" display="https://www.cbs.nl/nl-nl/maatwerk/2019/47/azw-kinderopvang-nederland-per-gemeente-2017-en-2018"/>
    <hyperlink ref="LPE8" r:id="rId41299" display="https://www.cbs.nl/nl-nl/maatwerk/2019/47/azw-kinderopvang-nederland-per-gemeente-2017-en-2018"/>
    <hyperlink ref="LPF8" r:id="rId41300" display="https://www.cbs.nl/nl-nl/maatwerk/2019/47/azw-kinderopvang-nederland-per-gemeente-2017-en-2018"/>
    <hyperlink ref="LPG8" r:id="rId41301" display="https://www.cbs.nl/nl-nl/maatwerk/2019/47/azw-kinderopvang-nederland-per-gemeente-2017-en-2018"/>
    <hyperlink ref="LPH8" r:id="rId41302" display="https://www.cbs.nl/nl-nl/maatwerk/2019/47/azw-kinderopvang-nederland-per-gemeente-2017-en-2018"/>
    <hyperlink ref="LPI8" r:id="rId41303" display="https://www.cbs.nl/nl-nl/maatwerk/2019/47/azw-kinderopvang-nederland-per-gemeente-2017-en-2018"/>
    <hyperlink ref="LPJ8" r:id="rId41304" display="https://www.cbs.nl/nl-nl/maatwerk/2019/47/azw-kinderopvang-nederland-per-gemeente-2017-en-2018"/>
    <hyperlink ref="LPK8" r:id="rId41305" display="https://www.cbs.nl/nl-nl/maatwerk/2019/47/azw-kinderopvang-nederland-per-gemeente-2017-en-2018"/>
    <hyperlink ref="LPL8" r:id="rId41306" display="https://www.cbs.nl/nl-nl/maatwerk/2019/47/azw-kinderopvang-nederland-per-gemeente-2017-en-2018"/>
    <hyperlink ref="LPM8" r:id="rId41307" display="https://www.cbs.nl/nl-nl/maatwerk/2019/47/azw-kinderopvang-nederland-per-gemeente-2017-en-2018"/>
    <hyperlink ref="LPN8" r:id="rId41308" display="https://www.cbs.nl/nl-nl/maatwerk/2019/47/azw-kinderopvang-nederland-per-gemeente-2017-en-2018"/>
    <hyperlink ref="LPO8" r:id="rId41309" display="https://www.cbs.nl/nl-nl/maatwerk/2019/47/azw-kinderopvang-nederland-per-gemeente-2017-en-2018"/>
    <hyperlink ref="LPP8" r:id="rId41310" display="https://www.cbs.nl/nl-nl/maatwerk/2019/47/azw-kinderopvang-nederland-per-gemeente-2017-en-2018"/>
    <hyperlink ref="LPQ8" r:id="rId41311" display="https://www.cbs.nl/nl-nl/maatwerk/2019/47/azw-kinderopvang-nederland-per-gemeente-2017-en-2018"/>
    <hyperlink ref="LPR8" r:id="rId41312" display="https://www.cbs.nl/nl-nl/maatwerk/2019/47/azw-kinderopvang-nederland-per-gemeente-2017-en-2018"/>
    <hyperlink ref="LPS8" r:id="rId41313" display="https://www.cbs.nl/nl-nl/maatwerk/2019/47/azw-kinderopvang-nederland-per-gemeente-2017-en-2018"/>
    <hyperlink ref="LPT8" r:id="rId41314" display="https://www.cbs.nl/nl-nl/maatwerk/2019/47/azw-kinderopvang-nederland-per-gemeente-2017-en-2018"/>
    <hyperlink ref="LPU8" r:id="rId41315" display="https://www.cbs.nl/nl-nl/maatwerk/2019/47/azw-kinderopvang-nederland-per-gemeente-2017-en-2018"/>
    <hyperlink ref="LPV8" r:id="rId41316" display="https://www.cbs.nl/nl-nl/maatwerk/2019/47/azw-kinderopvang-nederland-per-gemeente-2017-en-2018"/>
    <hyperlink ref="LPW8" r:id="rId41317" display="https://www.cbs.nl/nl-nl/maatwerk/2019/47/azw-kinderopvang-nederland-per-gemeente-2017-en-2018"/>
    <hyperlink ref="LPX8" r:id="rId41318" display="https://www.cbs.nl/nl-nl/maatwerk/2019/47/azw-kinderopvang-nederland-per-gemeente-2017-en-2018"/>
    <hyperlink ref="LPY8" r:id="rId41319" display="https://www.cbs.nl/nl-nl/maatwerk/2019/47/azw-kinderopvang-nederland-per-gemeente-2017-en-2018"/>
    <hyperlink ref="LPZ8" r:id="rId41320" display="https://www.cbs.nl/nl-nl/maatwerk/2019/47/azw-kinderopvang-nederland-per-gemeente-2017-en-2018"/>
    <hyperlink ref="LQA8" r:id="rId41321" display="https://www.cbs.nl/nl-nl/maatwerk/2019/47/azw-kinderopvang-nederland-per-gemeente-2017-en-2018"/>
    <hyperlink ref="LQB8" r:id="rId41322" display="https://www.cbs.nl/nl-nl/maatwerk/2019/47/azw-kinderopvang-nederland-per-gemeente-2017-en-2018"/>
    <hyperlink ref="LQC8" r:id="rId41323" display="https://www.cbs.nl/nl-nl/maatwerk/2019/47/azw-kinderopvang-nederland-per-gemeente-2017-en-2018"/>
    <hyperlink ref="LQD8" r:id="rId41324" display="https://www.cbs.nl/nl-nl/maatwerk/2019/47/azw-kinderopvang-nederland-per-gemeente-2017-en-2018"/>
    <hyperlink ref="LQE8" r:id="rId41325" display="https://www.cbs.nl/nl-nl/maatwerk/2019/47/azw-kinderopvang-nederland-per-gemeente-2017-en-2018"/>
    <hyperlink ref="LQF8" r:id="rId41326" display="https://www.cbs.nl/nl-nl/maatwerk/2019/47/azw-kinderopvang-nederland-per-gemeente-2017-en-2018"/>
    <hyperlink ref="LQG8" r:id="rId41327" display="https://www.cbs.nl/nl-nl/maatwerk/2019/47/azw-kinderopvang-nederland-per-gemeente-2017-en-2018"/>
    <hyperlink ref="LQH8" r:id="rId41328" display="https://www.cbs.nl/nl-nl/maatwerk/2019/47/azw-kinderopvang-nederland-per-gemeente-2017-en-2018"/>
    <hyperlink ref="LQI8" r:id="rId41329" display="https://www.cbs.nl/nl-nl/maatwerk/2019/47/azw-kinderopvang-nederland-per-gemeente-2017-en-2018"/>
    <hyperlink ref="LQJ8" r:id="rId41330" display="https://www.cbs.nl/nl-nl/maatwerk/2019/47/azw-kinderopvang-nederland-per-gemeente-2017-en-2018"/>
    <hyperlink ref="LQK8" r:id="rId41331" display="https://www.cbs.nl/nl-nl/maatwerk/2019/47/azw-kinderopvang-nederland-per-gemeente-2017-en-2018"/>
    <hyperlink ref="LQL8" r:id="rId41332" display="https://www.cbs.nl/nl-nl/maatwerk/2019/47/azw-kinderopvang-nederland-per-gemeente-2017-en-2018"/>
    <hyperlink ref="LQM8" r:id="rId41333" display="https://www.cbs.nl/nl-nl/maatwerk/2019/47/azw-kinderopvang-nederland-per-gemeente-2017-en-2018"/>
    <hyperlink ref="LQN8" r:id="rId41334" display="https://www.cbs.nl/nl-nl/maatwerk/2019/47/azw-kinderopvang-nederland-per-gemeente-2017-en-2018"/>
    <hyperlink ref="LQO8" r:id="rId41335" display="https://www.cbs.nl/nl-nl/maatwerk/2019/47/azw-kinderopvang-nederland-per-gemeente-2017-en-2018"/>
    <hyperlink ref="LQP8" r:id="rId41336" display="https://www.cbs.nl/nl-nl/maatwerk/2019/47/azw-kinderopvang-nederland-per-gemeente-2017-en-2018"/>
    <hyperlink ref="LQQ8" r:id="rId41337" display="https://www.cbs.nl/nl-nl/maatwerk/2019/47/azw-kinderopvang-nederland-per-gemeente-2017-en-2018"/>
    <hyperlink ref="LQR8" r:id="rId41338" display="https://www.cbs.nl/nl-nl/maatwerk/2019/47/azw-kinderopvang-nederland-per-gemeente-2017-en-2018"/>
    <hyperlink ref="LQS8" r:id="rId41339" display="https://www.cbs.nl/nl-nl/maatwerk/2019/47/azw-kinderopvang-nederland-per-gemeente-2017-en-2018"/>
    <hyperlink ref="LQT8" r:id="rId41340" display="https://www.cbs.nl/nl-nl/maatwerk/2019/47/azw-kinderopvang-nederland-per-gemeente-2017-en-2018"/>
    <hyperlink ref="LQU8" r:id="rId41341" display="https://www.cbs.nl/nl-nl/maatwerk/2019/47/azw-kinderopvang-nederland-per-gemeente-2017-en-2018"/>
    <hyperlink ref="LQV8" r:id="rId41342" display="https://www.cbs.nl/nl-nl/maatwerk/2019/47/azw-kinderopvang-nederland-per-gemeente-2017-en-2018"/>
    <hyperlink ref="LQW8" r:id="rId41343" display="https://www.cbs.nl/nl-nl/maatwerk/2019/47/azw-kinderopvang-nederland-per-gemeente-2017-en-2018"/>
    <hyperlink ref="LQX8" r:id="rId41344" display="https://www.cbs.nl/nl-nl/maatwerk/2019/47/azw-kinderopvang-nederland-per-gemeente-2017-en-2018"/>
    <hyperlink ref="LQY8" r:id="rId41345" display="https://www.cbs.nl/nl-nl/maatwerk/2019/47/azw-kinderopvang-nederland-per-gemeente-2017-en-2018"/>
    <hyperlink ref="LQZ8" r:id="rId41346" display="https://www.cbs.nl/nl-nl/maatwerk/2019/47/azw-kinderopvang-nederland-per-gemeente-2017-en-2018"/>
    <hyperlink ref="LRA8" r:id="rId41347" display="https://www.cbs.nl/nl-nl/maatwerk/2019/47/azw-kinderopvang-nederland-per-gemeente-2017-en-2018"/>
    <hyperlink ref="LRB8" r:id="rId41348" display="https://www.cbs.nl/nl-nl/maatwerk/2019/47/azw-kinderopvang-nederland-per-gemeente-2017-en-2018"/>
    <hyperlink ref="LRC8" r:id="rId41349" display="https://www.cbs.nl/nl-nl/maatwerk/2019/47/azw-kinderopvang-nederland-per-gemeente-2017-en-2018"/>
    <hyperlink ref="LRD8" r:id="rId41350" display="https://www.cbs.nl/nl-nl/maatwerk/2019/47/azw-kinderopvang-nederland-per-gemeente-2017-en-2018"/>
    <hyperlink ref="LRE8" r:id="rId41351" display="https://www.cbs.nl/nl-nl/maatwerk/2019/47/azw-kinderopvang-nederland-per-gemeente-2017-en-2018"/>
    <hyperlink ref="LRF8" r:id="rId41352" display="https://www.cbs.nl/nl-nl/maatwerk/2019/47/azw-kinderopvang-nederland-per-gemeente-2017-en-2018"/>
    <hyperlink ref="LRG8" r:id="rId41353" display="https://www.cbs.nl/nl-nl/maatwerk/2019/47/azw-kinderopvang-nederland-per-gemeente-2017-en-2018"/>
    <hyperlink ref="LRH8" r:id="rId41354" display="https://www.cbs.nl/nl-nl/maatwerk/2019/47/azw-kinderopvang-nederland-per-gemeente-2017-en-2018"/>
    <hyperlink ref="LRI8" r:id="rId41355" display="https://www.cbs.nl/nl-nl/maatwerk/2019/47/azw-kinderopvang-nederland-per-gemeente-2017-en-2018"/>
    <hyperlink ref="LRJ8" r:id="rId41356" display="https://www.cbs.nl/nl-nl/maatwerk/2019/47/azw-kinderopvang-nederland-per-gemeente-2017-en-2018"/>
    <hyperlink ref="LRK8" r:id="rId41357" display="https://www.cbs.nl/nl-nl/maatwerk/2019/47/azw-kinderopvang-nederland-per-gemeente-2017-en-2018"/>
    <hyperlink ref="LRL8" r:id="rId41358" display="https://www.cbs.nl/nl-nl/maatwerk/2019/47/azw-kinderopvang-nederland-per-gemeente-2017-en-2018"/>
    <hyperlink ref="LRM8" r:id="rId41359" display="https://www.cbs.nl/nl-nl/maatwerk/2019/47/azw-kinderopvang-nederland-per-gemeente-2017-en-2018"/>
    <hyperlink ref="LRN8" r:id="rId41360" display="https://www.cbs.nl/nl-nl/maatwerk/2019/47/azw-kinderopvang-nederland-per-gemeente-2017-en-2018"/>
    <hyperlink ref="LRO8" r:id="rId41361" display="https://www.cbs.nl/nl-nl/maatwerk/2019/47/azw-kinderopvang-nederland-per-gemeente-2017-en-2018"/>
    <hyperlink ref="LRP8" r:id="rId41362" display="https://www.cbs.nl/nl-nl/maatwerk/2019/47/azw-kinderopvang-nederland-per-gemeente-2017-en-2018"/>
    <hyperlink ref="LRQ8" r:id="rId41363" display="https://www.cbs.nl/nl-nl/maatwerk/2019/47/azw-kinderopvang-nederland-per-gemeente-2017-en-2018"/>
    <hyperlink ref="LRR8" r:id="rId41364" display="https://www.cbs.nl/nl-nl/maatwerk/2019/47/azw-kinderopvang-nederland-per-gemeente-2017-en-2018"/>
    <hyperlink ref="LRS8" r:id="rId41365" display="https://www.cbs.nl/nl-nl/maatwerk/2019/47/azw-kinderopvang-nederland-per-gemeente-2017-en-2018"/>
    <hyperlink ref="LRT8" r:id="rId41366" display="https://www.cbs.nl/nl-nl/maatwerk/2019/47/azw-kinderopvang-nederland-per-gemeente-2017-en-2018"/>
    <hyperlink ref="LRU8" r:id="rId41367" display="https://www.cbs.nl/nl-nl/maatwerk/2019/47/azw-kinderopvang-nederland-per-gemeente-2017-en-2018"/>
    <hyperlink ref="LRV8" r:id="rId41368" display="https://www.cbs.nl/nl-nl/maatwerk/2019/47/azw-kinderopvang-nederland-per-gemeente-2017-en-2018"/>
    <hyperlink ref="LRW8" r:id="rId41369" display="https://www.cbs.nl/nl-nl/maatwerk/2019/47/azw-kinderopvang-nederland-per-gemeente-2017-en-2018"/>
    <hyperlink ref="LRX8" r:id="rId41370" display="https://www.cbs.nl/nl-nl/maatwerk/2019/47/azw-kinderopvang-nederland-per-gemeente-2017-en-2018"/>
    <hyperlink ref="LRY8" r:id="rId41371" display="https://www.cbs.nl/nl-nl/maatwerk/2019/47/azw-kinderopvang-nederland-per-gemeente-2017-en-2018"/>
    <hyperlink ref="LRZ8" r:id="rId41372" display="https://www.cbs.nl/nl-nl/maatwerk/2019/47/azw-kinderopvang-nederland-per-gemeente-2017-en-2018"/>
    <hyperlink ref="LSA8" r:id="rId41373" display="https://www.cbs.nl/nl-nl/maatwerk/2019/47/azw-kinderopvang-nederland-per-gemeente-2017-en-2018"/>
    <hyperlink ref="LSB8" r:id="rId41374" display="https://www.cbs.nl/nl-nl/maatwerk/2019/47/azw-kinderopvang-nederland-per-gemeente-2017-en-2018"/>
    <hyperlink ref="LSC8" r:id="rId41375" display="https://www.cbs.nl/nl-nl/maatwerk/2019/47/azw-kinderopvang-nederland-per-gemeente-2017-en-2018"/>
    <hyperlink ref="LSD8" r:id="rId41376" display="https://www.cbs.nl/nl-nl/maatwerk/2019/47/azw-kinderopvang-nederland-per-gemeente-2017-en-2018"/>
    <hyperlink ref="LSE8" r:id="rId41377" display="https://www.cbs.nl/nl-nl/maatwerk/2019/47/azw-kinderopvang-nederland-per-gemeente-2017-en-2018"/>
    <hyperlink ref="LSF8" r:id="rId41378" display="https://www.cbs.nl/nl-nl/maatwerk/2019/47/azw-kinderopvang-nederland-per-gemeente-2017-en-2018"/>
    <hyperlink ref="LSG8" r:id="rId41379" display="https://www.cbs.nl/nl-nl/maatwerk/2019/47/azw-kinderopvang-nederland-per-gemeente-2017-en-2018"/>
    <hyperlink ref="LSH8" r:id="rId41380" display="https://www.cbs.nl/nl-nl/maatwerk/2019/47/azw-kinderopvang-nederland-per-gemeente-2017-en-2018"/>
    <hyperlink ref="LSI8" r:id="rId41381" display="https://www.cbs.nl/nl-nl/maatwerk/2019/47/azw-kinderopvang-nederland-per-gemeente-2017-en-2018"/>
    <hyperlink ref="LSJ8" r:id="rId41382" display="https://www.cbs.nl/nl-nl/maatwerk/2019/47/azw-kinderopvang-nederland-per-gemeente-2017-en-2018"/>
    <hyperlink ref="LSK8" r:id="rId41383" display="https://www.cbs.nl/nl-nl/maatwerk/2019/47/azw-kinderopvang-nederland-per-gemeente-2017-en-2018"/>
    <hyperlink ref="LSL8" r:id="rId41384" display="https://www.cbs.nl/nl-nl/maatwerk/2019/47/azw-kinderopvang-nederland-per-gemeente-2017-en-2018"/>
    <hyperlink ref="LSM8" r:id="rId41385" display="https://www.cbs.nl/nl-nl/maatwerk/2019/47/azw-kinderopvang-nederland-per-gemeente-2017-en-2018"/>
    <hyperlink ref="LSN8" r:id="rId41386" display="https://www.cbs.nl/nl-nl/maatwerk/2019/47/azw-kinderopvang-nederland-per-gemeente-2017-en-2018"/>
    <hyperlink ref="LSO8" r:id="rId41387" display="https://www.cbs.nl/nl-nl/maatwerk/2019/47/azw-kinderopvang-nederland-per-gemeente-2017-en-2018"/>
    <hyperlink ref="LSP8" r:id="rId41388" display="https://www.cbs.nl/nl-nl/maatwerk/2019/47/azw-kinderopvang-nederland-per-gemeente-2017-en-2018"/>
    <hyperlink ref="LSQ8" r:id="rId41389" display="https://www.cbs.nl/nl-nl/maatwerk/2019/47/azw-kinderopvang-nederland-per-gemeente-2017-en-2018"/>
    <hyperlink ref="LSR8" r:id="rId41390" display="https://www.cbs.nl/nl-nl/maatwerk/2019/47/azw-kinderopvang-nederland-per-gemeente-2017-en-2018"/>
    <hyperlink ref="LSS8" r:id="rId41391" display="https://www.cbs.nl/nl-nl/maatwerk/2019/47/azw-kinderopvang-nederland-per-gemeente-2017-en-2018"/>
    <hyperlink ref="LST8" r:id="rId41392" display="https://www.cbs.nl/nl-nl/maatwerk/2019/47/azw-kinderopvang-nederland-per-gemeente-2017-en-2018"/>
    <hyperlink ref="LSU8" r:id="rId41393" display="https://www.cbs.nl/nl-nl/maatwerk/2019/47/azw-kinderopvang-nederland-per-gemeente-2017-en-2018"/>
    <hyperlink ref="LSV8" r:id="rId41394" display="https://www.cbs.nl/nl-nl/maatwerk/2019/47/azw-kinderopvang-nederland-per-gemeente-2017-en-2018"/>
    <hyperlink ref="LSW8" r:id="rId41395" display="https://www.cbs.nl/nl-nl/maatwerk/2019/47/azw-kinderopvang-nederland-per-gemeente-2017-en-2018"/>
    <hyperlink ref="LSX8" r:id="rId41396" display="https://www.cbs.nl/nl-nl/maatwerk/2019/47/azw-kinderopvang-nederland-per-gemeente-2017-en-2018"/>
    <hyperlink ref="LSY8" r:id="rId41397" display="https://www.cbs.nl/nl-nl/maatwerk/2019/47/azw-kinderopvang-nederland-per-gemeente-2017-en-2018"/>
    <hyperlink ref="LSZ8" r:id="rId41398" display="https://www.cbs.nl/nl-nl/maatwerk/2019/47/azw-kinderopvang-nederland-per-gemeente-2017-en-2018"/>
    <hyperlink ref="LTA8" r:id="rId41399" display="https://www.cbs.nl/nl-nl/maatwerk/2019/47/azw-kinderopvang-nederland-per-gemeente-2017-en-2018"/>
    <hyperlink ref="LTB8" r:id="rId41400" display="https://www.cbs.nl/nl-nl/maatwerk/2019/47/azw-kinderopvang-nederland-per-gemeente-2017-en-2018"/>
    <hyperlink ref="LTC8" r:id="rId41401" display="https://www.cbs.nl/nl-nl/maatwerk/2019/47/azw-kinderopvang-nederland-per-gemeente-2017-en-2018"/>
    <hyperlink ref="LTD8" r:id="rId41402" display="https://www.cbs.nl/nl-nl/maatwerk/2019/47/azw-kinderopvang-nederland-per-gemeente-2017-en-2018"/>
    <hyperlink ref="LTE8" r:id="rId41403" display="https://www.cbs.nl/nl-nl/maatwerk/2019/47/azw-kinderopvang-nederland-per-gemeente-2017-en-2018"/>
    <hyperlink ref="LTF8" r:id="rId41404" display="https://www.cbs.nl/nl-nl/maatwerk/2019/47/azw-kinderopvang-nederland-per-gemeente-2017-en-2018"/>
    <hyperlink ref="LTG8" r:id="rId41405" display="https://www.cbs.nl/nl-nl/maatwerk/2019/47/azw-kinderopvang-nederland-per-gemeente-2017-en-2018"/>
    <hyperlink ref="LTH8" r:id="rId41406" display="https://www.cbs.nl/nl-nl/maatwerk/2019/47/azw-kinderopvang-nederland-per-gemeente-2017-en-2018"/>
    <hyperlink ref="LTI8" r:id="rId41407" display="https://www.cbs.nl/nl-nl/maatwerk/2019/47/azw-kinderopvang-nederland-per-gemeente-2017-en-2018"/>
    <hyperlink ref="LTJ8" r:id="rId41408" display="https://www.cbs.nl/nl-nl/maatwerk/2019/47/azw-kinderopvang-nederland-per-gemeente-2017-en-2018"/>
    <hyperlink ref="LTK8" r:id="rId41409" display="https://www.cbs.nl/nl-nl/maatwerk/2019/47/azw-kinderopvang-nederland-per-gemeente-2017-en-2018"/>
    <hyperlink ref="LTL8" r:id="rId41410" display="https://www.cbs.nl/nl-nl/maatwerk/2019/47/azw-kinderopvang-nederland-per-gemeente-2017-en-2018"/>
    <hyperlink ref="LTM8" r:id="rId41411" display="https://www.cbs.nl/nl-nl/maatwerk/2019/47/azw-kinderopvang-nederland-per-gemeente-2017-en-2018"/>
    <hyperlink ref="LTN8" r:id="rId41412" display="https://www.cbs.nl/nl-nl/maatwerk/2019/47/azw-kinderopvang-nederland-per-gemeente-2017-en-2018"/>
    <hyperlink ref="LTO8" r:id="rId41413" display="https://www.cbs.nl/nl-nl/maatwerk/2019/47/azw-kinderopvang-nederland-per-gemeente-2017-en-2018"/>
    <hyperlink ref="LTP8" r:id="rId41414" display="https://www.cbs.nl/nl-nl/maatwerk/2019/47/azw-kinderopvang-nederland-per-gemeente-2017-en-2018"/>
    <hyperlink ref="LTQ8" r:id="rId41415" display="https://www.cbs.nl/nl-nl/maatwerk/2019/47/azw-kinderopvang-nederland-per-gemeente-2017-en-2018"/>
    <hyperlink ref="LTR8" r:id="rId41416" display="https://www.cbs.nl/nl-nl/maatwerk/2019/47/azw-kinderopvang-nederland-per-gemeente-2017-en-2018"/>
    <hyperlink ref="LTS8" r:id="rId41417" display="https://www.cbs.nl/nl-nl/maatwerk/2019/47/azw-kinderopvang-nederland-per-gemeente-2017-en-2018"/>
    <hyperlink ref="LTT8" r:id="rId41418" display="https://www.cbs.nl/nl-nl/maatwerk/2019/47/azw-kinderopvang-nederland-per-gemeente-2017-en-2018"/>
    <hyperlink ref="LTU8" r:id="rId41419" display="https://www.cbs.nl/nl-nl/maatwerk/2019/47/azw-kinderopvang-nederland-per-gemeente-2017-en-2018"/>
    <hyperlink ref="LTV8" r:id="rId41420" display="https://www.cbs.nl/nl-nl/maatwerk/2019/47/azw-kinderopvang-nederland-per-gemeente-2017-en-2018"/>
    <hyperlink ref="LTW8" r:id="rId41421" display="https://www.cbs.nl/nl-nl/maatwerk/2019/47/azw-kinderopvang-nederland-per-gemeente-2017-en-2018"/>
    <hyperlink ref="LTX8" r:id="rId41422" display="https://www.cbs.nl/nl-nl/maatwerk/2019/47/azw-kinderopvang-nederland-per-gemeente-2017-en-2018"/>
    <hyperlink ref="LTY8" r:id="rId41423" display="https://www.cbs.nl/nl-nl/maatwerk/2019/47/azw-kinderopvang-nederland-per-gemeente-2017-en-2018"/>
    <hyperlink ref="LTZ8" r:id="rId41424" display="https://www.cbs.nl/nl-nl/maatwerk/2019/47/azw-kinderopvang-nederland-per-gemeente-2017-en-2018"/>
    <hyperlink ref="LUA8" r:id="rId41425" display="https://www.cbs.nl/nl-nl/maatwerk/2019/47/azw-kinderopvang-nederland-per-gemeente-2017-en-2018"/>
    <hyperlink ref="LUB8" r:id="rId41426" display="https://www.cbs.nl/nl-nl/maatwerk/2019/47/azw-kinderopvang-nederland-per-gemeente-2017-en-2018"/>
    <hyperlink ref="LUC8" r:id="rId41427" display="https://www.cbs.nl/nl-nl/maatwerk/2019/47/azw-kinderopvang-nederland-per-gemeente-2017-en-2018"/>
    <hyperlink ref="LUD8" r:id="rId41428" display="https://www.cbs.nl/nl-nl/maatwerk/2019/47/azw-kinderopvang-nederland-per-gemeente-2017-en-2018"/>
    <hyperlink ref="LUE8" r:id="rId41429" display="https://www.cbs.nl/nl-nl/maatwerk/2019/47/azw-kinderopvang-nederland-per-gemeente-2017-en-2018"/>
    <hyperlink ref="LUF8" r:id="rId41430" display="https://www.cbs.nl/nl-nl/maatwerk/2019/47/azw-kinderopvang-nederland-per-gemeente-2017-en-2018"/>
    <hyperlink ref="LUG8" r:id="rId41431" display="https://www.cbs.nl/nl-nl/maatwerk/2019/47/azw-kinderopvang-nederland-per-gemeente-2017-en-2018"/>
    <hyperlink ref="LUH8" r:id="rId41432" display="https://www.cbs.nl/nl-nl/maatwerk/2019/47/azw-kinderopvang-nederland-per-gemeente-2017-en-2018"/>
    <hyperlink ref="LUI8" r:id="rId41433" display="https://www.cbs.nl/nl-nl/maatwerk/2019/47/azw-kinderopvang-nederland-per-gemeente-2017-en-2018"/>
    <hyperlink ref="LUJ8" r:id="rId41434" display="https://www.cbs.nl/nl-nl/maatwerk/2019/47/azw-kinderopvang-nederland-per-gemeente-2017-en-2018"/>
    <hyperlink ref="LUK8" r:id="rId41435" display="https://www.cbs.nl/nl-nl/maatwerk/2019/47/azw-kinderopvang-nederland-per-gemeente-2017-en-2018"/>
    <hyperlink ref="LUL8" r:id="rId41436" display="https://www.cbs.nl/nl-nl/maatwerk/2019/47/azw-kinderopvang-nederland-per-gemeente-2017-en-2018"/>
    <hyperlink ref="LUM8" r:id="rId41437" display="https://www.cbs.nl/nl-nl/maatwerk/2019/47/azw-kinderopvang-nederland-per-gemeente-2017-en-2018"/>
    <hyperlink ref="LUN8" r:id="rId41438" display="https://www.cbs.nl/nl-nl/maatwerk/2019/47/azw-kinderopvang-nederland-per-gemeente-2017-en-2018"/>
    <hyperlink ref="LUO8" r:id="rId41439" display="https://www.cbs.nl/nl-nl/maatwerk/2019/47/azw-kinderopvang-nederland-per-gemeente-2017-en-2018"/>
    <hyperlink ref="LUP8" r:id="rId41440" display="https://www.cbs.nl/nl-nl/maatwerk/2019/47/azw-kinderopvang-nederland-per-gemeente-2017-en-2018"/>
    <hyperlink ref="LUQ8" r:id="rId41441" display="https://www.cbs.nl/nl-nl/maatwerk/2019/47/azw-kinderopvang-nederland-per-gemeente-2017-en-2018"/>
    <hyperlink ref="LUR8" r:id="rId41442" display="https://www.cbs.nl/nl-nl/maatwerk/2019/47/azw-kinderopvang-nederland-per-gemeente-2017-en-2018"/>
    <hyperlink ref="LUS8" r:id="rId41443" display="https://www.cbs.nl/nl-nl/maatwerk/2019/47/azw-kinderopvang-nederland-per-gemeente-2017-en-2018"/>
    <hyperlink ref="LUT8" r:id="rId41444" display="https://www.cbs.nl/nl-nl/maatwerk/2019/47/azw-kinderopvang-nederland-per-gemeente-2017-en-2018"/>
    <hyperlink ref="LUU8" r:id="rId41445" display="https://www.cbs.nl/nl-nl/maatwerk/2019/47/azw-kinderopvang-nederland-per-gemeente-2017-en-2018"/>
    <hyperlink ref="LUV8" r:id="rId41446" display="https://www.cbs.nl/nl-nl/maatwerk/2019/47/azw-kinderopvang-nederland-per-gemeente-2017-en-2018"/>
    <hyperlink ref="LUW8" r:id="rId41447" display="https://www.cbs.nl/nl-nl/maatwerk/2019/47/azw-kinderopvang-nederland-per-gemeente-2017-en-2018"/>
    <hyperlink ref="LUX8" r:id="rId41448" display="https://www.cbs.nl/nl-nl/maatwerk/2019/47/azw-kinderopvang-nederland-per-gemeente-2017-en-2018"/>
    <hyperlink ref="LUY8" r:id="rId41449" display="https://www.cbs.nl/nl-nl/maatwerk/2019/47/azw-kinderopvang-nederland-per-gemeente-2017-en-2018"/>
    <hyperlink ref="LUZ8" r:id="rId41450" display="https://www.cbs.nl/nl-nl/maatwerk/2019/47/azw-kinderopvang-nederland-per-gemeente-2017-en-2018"/>
    <hyperlink ref="LVA8" r:id="rId41451" display="https://www.cbs.nl/nl-nl/maatwerk/2019/47/azw-kinderopvang-nederland-per-gemeente-2017-en-2018"/>
    <hyperlink ref="LVB8" r:id="rId41452" display="https://www.cbs.nl/nl-nl/maatwerk/2019/47/azw-kinderopvang-nederland-per-gemeente-2017-en-2018"/>
    <hyperlink ref="LVC8" r:id="rId41453" display="https://www.cbs.nl/nl-nl/maatwerk/2019/47/azw-kinderopvang-nederland-per-gemeente-2017-en-2018"/>
    <hyperlink ref="LVD8" r:id="rId41454" display="https://www.cbs.nl/nl-nl/maatwerk/2019/47/azw-kinderopvang-nederland-per-gemeente-2017-en-2018"/>
    <hyperlink ref="LVE8" r:id="rId41455" display="https://www.cbs.nl/nl-nl/maatwerk/2019/47/azw-kinderopvang-nederland-per-gemeente-2017-en-2018"/>
    <hyperlink ref="LVF8" r:id="rId41456" display="https://www.cbs.nl/nl-nl/maatwerk/2019/47/azw-kinderopvang-nederland-per-gemeente-2017-en-2018"/>
    <hyperlink ref="LVG8" r:id="rId41457" display="https://www.cbs.nl/nl-nl/maatwerk/2019/47/azw-kinderopvang-nederland-per-gemeente-2017-en-2018"/>
    <hyperlink ref="LVH8" r:id="rId41458" display="https://www.cbs.nl/nl-nl/maatwerk/2019/47/azw-kinderopvang-nederland-per-gemeente-2017-en-2018"/>
    <hyperlink ref="LVI8" r:id="rId41459" display="https://www.cbs.nl/nl-nl/maatwerk/2019/47/azw-kinderopvang-nederland-per-gemeente-2017-en-2018"/>
    <hyperlink ref="LVJ8" r:id="rId41460" display="https://www.cbs.nl/nl-nl/maatwerk/2019/47/azw-kinderopvang-nederland-per-gemeente-2017-en-2018"/>
    <hyperlink ref="LVK8" r:id="rId41461" display="https://www.cbs.nl/nl-nl/maatwerk/2019/47/azw-kinderopvang-nederland-per-gemeente-2017-en-2018"/>
    <hyperlink ref="LVL8" r:id="rId41462" display="https://www.cbs.nl/nl-nl/maatwerk/2019/47/azw-kinderopvang-nederland-per-gemeente-2017-en-2018"/>
    <hyperlink ref="LVM8" r:id="rId41463" display="https://www.cbs.nl/nl-nl/maatwerk/2019/47/azw-kinderopvang-nederland-per-gemeente-2017-en-2018"/>
    <hyperlink ref="LVN8" r:id="rId41464" display="https://www.cbs.nl/nl-nl/maatwerk/2019/47/azw-kinderopvang-nederland-per-gemeente-2017-en-2018"/>
    <hyperlink ref="LVO8" r:id="rId41465" display="https://www.cbs.nl/nl-nl/maatwerk/2019/47/azw-kinderopvang-nederland-per-gemeente-2017-en-2018"/>
    <hyperlink ref="LVP8" r:id="rId41466" display="https://www.cbs.nl/nl-nl/maatwerk/2019/47/azw-kinderopvang-nederland-per-gemeente-2017-en-2018"/>
    <hyperlink ref="LVQ8" r:id="rId41467" display="https://www.cbs.nl/nl-nl/maatwerk/2019/47/azw-kinderopvang-nederland-per-gemeente-2017-en-2018"/>
    <hyperlink ref="LVR8" r:id="rId41468" display="https://www.cbs.nl/nl-nl/maatwerk/2019/47/azw-kinderopvang-nederland-per-gemeente-2017-en-2018"/>
    <hyperlink ref="LVS8" r:id="rId41469" display="https://www.cbs.nl/nl-nl/maatwerk/2019/47/azw-kinderopvang-nederland-per-gemeente-2017-en-2018"/>
    <hyperlink ref="LVT8" r:id="rId41470" display="https://www.cbs.nl/nl-nl/maatwerk/2019/47/azw-kinderopvang-nederland-per-gemeente-2017-en-2018"/>
    <hyperlink ref="LVU8" r:id="rId41471" display="https://www.cbs.nl/nl-nl/maatwerk/2019/47/azw-kinderopvang-nederland-per-gemeente-2017-en-2018"/>
    <hyperlink ref="LVV8" r:id="rId41472" display="https://www.cbs.nl/nl-nl/maatwerk/2019/47/azw-kinderopvang-nederland-per-gemeente-2017-en-2018"/>
    <hyperlink ref="LVW8" r:id="rId41473" display="https://www.cbs.nl/nl-nl/maatwerk/2019/47/azw-kinderopvang-nederland-per-gemeente-2017-en-2018"/>
    <hyperlink ref="LVX8" r:id="rId41474" display="https://www.cbs.nl/nl-nl/maatwerk/2019/47/azw-kinderopvang-nederland-per-gemeente-2017-en-2018"/>
    <hyperlink ref="LVY8" r:id="rId41475" display="https://www.cbs.nl/nl-nl/maatwerk/2019/47/azw-kinderopvang-nederland-per-gemeente-2017-en-2018"/>
    <hyperlink ref="LVZ8" r:id="rId41476" display="https://www.cbs.nl/nl-nl/maatwerk/2019/47/azw-kinderopvang-nederland-per-gemeente-2017-en-2018"/>
    <hyperlink ref="LWA8" r:id="rId41477" display="https://www.cbs.nl/nl-nl/maatwerk/2019/47/azw-kinderopvang-nederland-per-gemeente-2017-en-2018"/>
    <hyperlink ref="LWB8" r:id="rId41478" display="https://www.cbs.nl/nl-nl/maatwerk/2019/47/azw-kinderopvang-nederland-per-gemeente-2017-en-2018"/>
    <hyperlink ref="LWC8" r:id="rId41479" display="https://www.cbs.nl/nl-nl/maatwerk/2019/47/azw-kinderopvang-nederland-per-gemeente-2017-en-2018"/>
    <hyperlink ref="LWD8" r:id="rId41480" display="https://www.cbs.nl/nl-nl/maatwerk/2019/47/azw-kinderopvang-nederland-per-gemeente-2017-en-2018"/>
    <hyperlink ref="LWE8" r:id="rId41481" display="https://www.cbs.nl/nl-nl/maatwerk/2019/47/azw-kinderopvang-nederland-per-gemeente-2017-en-2018"/>
    <hyperlink ref="LWF8" r:id="rId41482" display="https://www.cbs.nl/nl-nl/maatwerk/2019/47/azw-kinderopvang-nederland-per-gemeente-2017-en-2018"/>
    <hyperlink ref="LWG8" r:id="rId41483" display="https://www.cbs.nl/nl-nl/maatwerk/2019/47/azw-kinderopvang-nederland-per-gemeente-2017-en-2018"/>
    <hyperlink ref="LWH8" r:id="rId41484" display="https://www.cbs.nl/nl-nl/maatwerk/2019/47/azw-kinderopvang-nederland-per-gemeente-2017-en-2018"/>
    <hyperlink ref="LWI8" r:id="rId41485" display="https://www.cbs.nl/nl-nl/maatwerk/2019/47/azw-kinderopvang-nederland-per-gemeente-2017-en-2018"/>
    <hyperlink ref="LWJ8" r:id="rId41486" display="https://www.cbs.nl/nl-nl/maatwerk/2019/47/azw-kinderopvang-nederland-per-gemeente-2017-en-2018"/>
    <hyperlink ref="LWK8" r:id="rId41487" display="https://www.cbs.nl/nl-nl/maatwerk/2019/47/azw-kinderopvang-nederland-per-gemeente-2017-en-2018"/>
    <hyperlink ref="LWL8" r:id="rId41488" display="https://www.cbs.nl/nl-nl/maatwerk/2019/47/azw-kinderopvang-nederland-per-gemeente-2017-en-2018"/>
    <hyperlink ref="LWM8" r:id="rId41489" display="https://www.cbs.nl/nl-nl/maatwerk/2019/47/azw-kinderopvang-nederland-per-gemeente-2017-en-2018"/>
    <hyperlink ref="LWN8" r:id="rId41490" display="https://www.cbs.nl/nl-nl/maatwerk/2019/47/azw-kinderopvang-nederland-per-gemeente-2017-en-2018"/>
    <hyperlink ref="LWO8" r:id="rId41491" display="https://www.cbs.nl/nl-nl/maatwerk/2019/47/azw-kinderopvang-nederland-per-gemeente-2017-en-2018"/>
    <hyperlink ref="LWP8" r:id="rId41492" display="https://www.cbs.nl/nl-nl/maatwerk/2019/47/azw-kinderopvang-nederland-per-gemeente-2017-en-2018"/>
    <hyperlink ref="LWQ8" r:id="rId41493" display="https://www.cbs.nl/nl-nl/maatwerk/2019/47/azw-kinderopvang-nederland-per-gemeente-2017-en-2018"/>
    <hyperlink ref="LWR8" r:id="rId41494" display="https://www.cbs.nl/nl-nl/maatwerk/2019/47/azw-kinderopvang-nederland-per-gemeente-2017-en-2018"/>
    <hyperlink ref="LWS8" r:id="rId41495" display="https://www.cbs.nl/nl-nl/maatwerk/2019/47/azw-kinderopvang-nederland-per-gemeente-2017-en-2018"/>
    <hyperlink ref="LWT8" r:id="rId41496" display="https://www.cbs.nl/nl-nl/maatwerk/2019/47/azw-kinderopvang-nederland-per-gemeente-2017-en-2018"/>
    <hyperlink ref="LWU8" r:id="rId41497" display="https://www.cbs.nl/nl-nl/maatwerk/2019/47/azw-kinderopvang-nederland-per-gemeente-2017-en-2018"/>
    <hyperlink ref="LWV8" r:id="rId41498" display="https://www.cbs.nl/nl-nl/maatwerk/2019/47/azw-kinderopvang-nederland-per-gemeente-2017-en-2018"/>
    <hyperlink ref="LWW8" r:id="rId41499" display="https://www.cbs.nl/nl-nl/maatwerk/2019/47/azw-kinderopvang-nederland-per-gemeente-2017-en-2018"/>
    <hyperlink ref="LWX8" r:id="rId41500" display="https://www.cbs.nl/nl-nl/maatwerk/2019/47/azw-kinderopvang-nederland-per-gemeente-2017-en-2018"/>
    <hyperlink ref="LWY8" r:id="rId41501" display="https://www.cbs.nl/nl-nl/maatwerk/2019/47/azw-kinderopvang-nederland-per-gemeente-2017-en-2018"/>
    <hyperlink ref="LWZ8" r:id="rId41502" display="https://www.cbs.nl/nl-nl/maatwerk/2019/47/azw-kinderopvang-nederland-per-gemeente-2017-en-2018"/>
    <hyperlink ref="LXA8" r:id="rId41503" display="https://www.cbs.nl/nl-nl/maatwerk/2019/47/azw-kinderopvang-nederland-per-gemeente-2017-en-2018"/>
    <hyperlink ref="LXB8" r:id="rId41504" display="https://www.cbs.nl/nl-nl/maatwerk/2019/47/azw-kinderopvang-nederland-per-gemeente-2017-en-2018"/>
    <hyperlink ref="LXC8" r:id="rId41505" display="https://www.cbs.nl/nl-nl/maatwerk/2019/47/azw-kinderopvang-nederland-per-gemeente-2017-en-2018"/>
    <hyperlink ref="LXD8" r:id="rId41506" display="https://www.cbs.nl/nl-nl/maatwerk/2019/47/azw-kinderopvang-nederland-per-gemeente-2017-en-2018"/>
    <hyperlink ref="LXE8" r:id="rId41507" display="https://www.cbs.nl/nl-nl/maatwerk/2019/47/azw-kinderopvang-nederland-per-gemeente-2017-en-2018"/>
    <hyperlink ref="LXF8" r:id="rId41508" display="https://www.cbs.nl/nl-nl/maatwerk/2019/47/azw-kinderopvang-nederland-per-gemeente-2017-en-2018"/>
    <hyperlink ref="LXG8" r:id="rId41509" display="https://www.cbs.nl/nl-nl/maatwerk/2019/47/azw-kinderopvang-nederland-per-gemeente-2017-en-2018"/>
    <hyperlink ref="LXH8" r:id="rId41510" display="https://www.cbs.nl/nl-nl/maatwerk/2019/47/azw-kinderopvang-nederland-per-gemeente-2017-en-2018"/>
    <hyperlink ref="LXI8" r:id="rId41511" display="https://www.cbs.nl/nl-nl/maatwerk/2019/47/azw-kinderopvang-nederland-per-gemeente-2017-en-2018"/>
    <hyperlink ref="LXJ8" r:id="rId41512" display="https://www.cbs.nl/nl-nl/maatwerk/2019/47/azw-kinderopvang-nederland-per-gemeente-2017-en-2018"/>
    <hyperlink ref="LXK8" r:id="rId41513" display="https://www.cbs.nl/nl-nl/maatwerk/2019/47/azw-kinderopvang-nederland-per-gemeente-2017-en-2018"/>
    <hyperlink ref="LXL8" r:id="rId41514" display="https://www.cbs.nl/nl-nl/maatwerk/2019/47/azw-kinderopvang-nederland-per-gemeente-2017-en-2018"/>
    <hyperlink ref="LXM8" r:id="rId41515" display="https://www.cbs.nl/nl-nl/maatwerk/2019/47/azw-kinderopvang-nederland-per-gemeente-2017-en-2018"/>
    <hyperlink ref="LXN8" r:id="rId41516" display="https://www.cbs.nl/nl-nl/maatwerk/2019/47/azw-kinderopvang-nederland-per-gemeente-2017-en-2018"/>
    <hyperlink ref="LXO8" r:id="rId41517" display="https://www.cbs.nl/nl-nl/maatwerk/2019/47/azw-kinderopvang-nederland-per-gemeente-2017-en-2018"/>
    <hyperlink ref="LXP8" r:id="rId41518" display="https://www.cbs.nl/nl-nl/maatwerk/2019/47/azw-kinderopvang-nederland-per-gemeente-2017-en-2018"/>
    <hyperlink ref="LXQ8" r:id="rId41519" display="https://www.cbs.nl/nl-nl/maatwerk/2019/47/azw-kinderopvang-nederland-per-gemeente-2017-en-2018"/>
    <hyperlink ref="LXR8" r:id="rId41520" display="https://www.cbs.nl/nl-nl/maatwerk/2019/47/azw-kinderopvang-nederland-per-gemeente-2017-en-2018"/>
    <hyperlink ref="LXS8" r:id="rId41521" display="https://www.cbs.nl/nl-nl/maatwerk/2019/47/azw-kinderopvang-nederland-per-gemeente-2017-en-2018"/>
    <hyperlink ref="LXT8" r:id="rId41522" display="https://www.cbs.nl/nl-nl/maatwerk/2019/47/azw-kinderopvang-nederland-per-gemeente-2017-en-2018"/>
    <hyperlink ref="LXU8" r:id="rId41523" display="https://www.cbs.nl/nl-nl/maatwerk/2019/47/azw-kinderopvang-nederland-per-gemeente-2017-en-2018"/>
    <hyperlink ref="LXV8" r:id="rId41524" display="https://www.cbs.nl/nl-nl/maatwerk/2019/47/azw-kinderopvang-nederland-per-gemeente-2017-en-2018"/>
    <hyperlink ref="LXW8" r:id="rId41525" display="https://www.cbs.nl/nl-nl/maatwerk/2019/47/azw-kinderopvang-nederland-per-gemeente-2017-en-2018"/>
    <hyperlink ref="LXX8" r:id="rId41526" display="https://www.cbs.nl/nl-nl/maatwerk/2019/47/azw-kinderopvang-nederland-per-gemeente-2017-en-2018"/>
    <hyperlink ref="LXY8" r:id="rId41527" display="https://www.cbs.nl/nl-nl/maatwerk/2019/47/azw-kinderopvang-nederland-per-gemeente-2017-en-2018"/>
    <hyperlink ref="LXZ8" r:id="rId41528" display="https://www.cbs.nl/nl-nl/maatwerk/2019/47/azw-kinderopvang-nederland-per-gemeente-2017-en-2018"/>
    <hyperlink ref="LYA8" r:id="rId41529" display="https://www.cbs.nl/nl-nl/maatwerk/2019/47/azw-kinderopvang-nederland-per-gemeente-2017-en-2018"/>
    <hyperlink ref="LYB8" r:id="rId41530" display="https://www.cbs.nl/nl-nl/maatwerk/2019/47/azw-kinderopvang-nederland-per-gemeente-2017-en-2018"/>
    <hyperlink ref="LYC8" r:id="rId41531" display="https://www.cbs.nl/nl-nl/maatwerk/2019/47/azw-kinderopvang-nederland-per-gemeente-2017-en-2018"/>
    <hyperlink ref="LYD8" r:id="rId41532" display="https://www.cbs.nl/nl-nl/maatwerk/2019/47/azw-kinderopvang-nederland-per-gemeente-2017-en-2018"/>
    <hyperlink ref="LYE8" r:id="rId41533" display="https://www.cbs.nl/nl-nl/maatwerk/2019/47/azw-kinderopvang-nederland-per-gemeente-2017-en-2018"/>
    <hyperlink ref="LYF8" r:id="rId41534" display="https://www.cbs.nl/nl-nl/maatwerk/2019/47/azw-kinderopvang-nederland-per-gemeente-2017-en-2018"/>
    <hyperlink ref="LYG8" r:id="rId41535" display="https://www.cbs.nl/nl-nl/maatwerk/2019/47/azw-kinderopvang-nederland-per-gemeente-2017-en-2018"/>
    <hyperlink ref="LYH8" r:id="rId41536" display="https://www.cbs.nl/nl-nl/maatwerk/2019/47/azw-kinderopvang-nederland-per-gemeente-2017-en-2018"/>
    <hyperlink ref="LYI8" r:id="rId41537" display="https://www.cbs.nl/nl-nl/maatwerk/2019/47/azw-kinderopvang-nederland-per-gemeente-2017-en-2018"/>
    <hyperlink ref="LYJ8" r:id="rId41538" display="https://www.cbs.nl/nl-nl/maatwerk/2019/47/azw-kinderopvang-nederland-per-gemeente-2017-en-2018"/>
    <hyperlink ref="LYK8" r:id="rId41539" display="https://www.cbs.nl/nl-nl/maatwerk/2019/47/azw-kinderopvang-nederland-per-gemeente-2017-en-2018"/>
    <hyperlink ref="LYL8" r:id="rId41540" display="https://www.cbs.nl/nl-nl/maatwerk/2019/47/azw-kinderopvang-nederland-per-gemeente-2017-en-2018"/>
    <hyperlink ref="LYM8" r:id="rId41541" display="https://www.cbs.nl/nl-nl/maatwerk/2019/47/azw-kinderopvang-nederland-per-gemeente-2017-en-2018"/>
    <hyperlink ref="LYN8" r:id="rId41542" display="https://www.cbs.nl/nl-nl/maatwerk/2019/47/azw-kinderopvang-nederland-per-gemeente-2017-en-2018"/>
    <hyperlink ref="LYO8" r:id="rId41543" display="https://www.cbs.nl/nl-nl/maatwerk/2019/47/azw-kinderopvang-nederland-per-gemeente-2017-en-2018"/>
    <hyperlink ref="LYP8" r:id="rId41544" display="https://www.cbs.nl/nl-nl/maatwerk/2019/47/azw-kinderopvang-nederland-per-gemeente-2017-en-2018"/>
    <hyperlink ref="LYQ8" r:id="rId41545" display="https://www.cbs.nl/nl-nl/maatwerk/2019/47/azw-kinderopvang-nederland-per-gemeente-2017-en-2018"/>
    <hyperlink ref="LYR8" r:id="rId41546" display="https://www.cbs.nl/nl-nl/maatwerk/2019/47/azw-kinderopvang-nederland-per-gemeente-2017-en-2018"/>
    <hyperlink ref="LYS8" r:id="rId41547" display="https://www.cbs.nl/nl-nl/maatwerk/2019/47/azw-kinderopvang-nederland-per-gemeente-2017-en-2018"/>
    <hyperlink ref="LYT8" r:id="rId41548" display="https://www.cbs.nl/nl-nl/maatwerk/2019/47/azw-kinderopvang-nederland-per-gemeente-2017-en-2018"/>
    <hyperlink ref="LYU8" r:id="rId41549" display="https://www.cbs.nl/nl-nl/maatwerk/2019/47/azw-kinderopvang-nederland-per-gemeente-2017-en-2018"/>
    <hyperlink ref="LYV8" r:id="rId41550" display="https://www.cbs.nl/nl-nl/maatwerk/2019/47/azw-kinderopvang-nederland-per-gemeente-2017-en-2018"/>
    <hyperlink ref="LYW8" r:id="rId41551" display="https://www.cbs.nl/nl-nl/maatwerk/2019/47/azw-kinderopvang-nederland-per-gemeente-2017-en-2018"/>
    <hyperlink ref="LYX8" r:id="rId41552" display="https://www.cbs.nl/nl-nl/maatwerk/2019/47/azw-kinderopvang-nederland-per-gemeente-2017-en-2018"/>
    <hyperlink ref="LYY8" r:id="rId41553" display="https://www.cbs.nl/nl-nl/maatwerk/2019/47/azw-kinderopvang-nederland-per-gemeente-2017-en-2018"/>
    <hyperlink ref="LYZ8" r:id="rId41554" display="https://www.cbs.nl/nl-nl/maatwerk/2019/47/azw-kinderopvang-nederland-per-gemeente-2017-en-2018"/>
    <hyperlink ref="LZA8" r:id="rId41555" display="https://www.cbs.nl/nl-nl/maatwerk/2019/47/azw-kinderopvang-nederland-per-gemeente-2017-en-2018"/>
    <hyperlink ref="LZB8" r:id="rId41556" display="https://www.cbs.nl/nl-nl/maatwerk/2019/47/azw-kinderopvang-nederland-per-gemeente-2017-en-2018"/>
    <hyperlink ref="LZC8" r:id="rId41557" display="https://www.cbs.nl/nl-nl/maatwerk/2019/47/azw-kinderopvang-nederland-per-gemeente-2017-en-2018"/>
    <hyperlink ref="LZD8" r:id="rId41558" display="https://www.cbs.nl/nl-nl/maatwerk/2019/47/azw-kinderopvang-nederland-per-gemeente-2017-en-2018"/>
    <hyperlink ref="LZE8" r:id="rId41559" display="https://www.cbs.nl/nl-nl/maatwerk/2019/47/azw-kinderopvang-nederland-per-gemeente-2017-en-2018"/>
    <hyperlink ref="LZF8" r:id="rId41560" display="https://www.cbs.nl/nl-nl/maatwerk/2019/47/azw-kinderopvang-nederland-per-gemeente-2017-en-2018"/>
    <hyperlink ref="LZG8" r:id="rId41561" display="https://www.cbs.nl/nl-nl/maatwerk/2019/47/azw-kinderopvang-nederland-per-gemeente-2017-en-2018"/>
    <hyperlink ref="LZH8" r:id="rId41562" display="https://www.cbs.nl/nl-nl/maatwerk/2019/47/azw-kinderopvang-nederland-per-gemeente-2017-en-2018"/>
    <hyperlink ref="LZI8" r:id="rId41563" display="https://www.cbs.nl/nl-nl/maatwerk/2019/47/azw-kinderopvang-nederland-per-gemeente-2017-en-2018"/>
    <hyperlink ref="LZJ8" r:id="rId41564" display="https://www.cbs.nl/nl-nl/maatwerk/2019/47/azw-kinderopvang-nederland-per-gemeente-2017-en-2018"/>
    <hyperlink ref="LZK8" r:id="rId41565" display="https://www.cbs.nl/nl-nl/maatwerk/2019/47/azw-kinderopvang-nederland-per-gemeente-2017-en-2018"/>
    <hyperlink ref="LZL8" r:id="rId41566" display="https://www.cbs.nl/nl-nl/maatwerk/2019/47/azw-kinderopvang-nederland-per-gemeente-2017-en-2018"/>
    <hyperlink ref="LZM8" r:id="rId41567" display="https://www.cbs.nl/nl-nl/maatwerk/2019/47/azw-kinderopvang-nederland-per-gemeente-2017-en-2018"/>
    <hyperlink ref="LZN8" r:id="rId41568" display="https://www.cbs.nl/nl-nl/maatwerk/2019/47/azw-kinderopvang-nederland-per-gemeente-2017-en-2018"/>
    <hyperlink ref="LZO8" r:id="rId41569" display="https://www.cbs.nl/nl-nl/maatwerk/2019/47/azw-kinderopvang-nederland-per-gemeente-2017-en-2018"/>
    <hyperlink ref="LZP8" r:id="rId41570" display="https://www.cbs.nl/nl-nl/maatwerk/2019/47/azw-kinderopvang-nederland-per-gemeente-2017-en-2018"/>
    <hyperlink ref="LZQ8" r:id="rId41571" display="https://www.cbs.nl/nl-nl/maatwerk/2019/47/azw-kinderopvang-nederland-per-gemeente-2017-en-2018"/>
    <hyperlink ref="LZR8" r:id="rId41572" display="https://www.cbs.nl/nl-nl/maatwerk/2019/47/azw-kinderopvang-nederland-per-gemeente-2017-en-2018"/>
    <hyperlink ref="LZS8" r:id="rId41573" display="https://www.cbs.nl/nl-nl/maatwerk/2019/47/azw-kinderopvang-nederland-per-gemeente-2017-en-2018"/>
    <hyperlink ref="LZT8" r:id="rId41574" display="https://www.cbs.nl/nl-nl/maatwerk/2019/47/azw-kinderopvang-nederland-per-gemeente-2017-en-2018"/>
    <hyperlink ref="LZU8" r:id="rId41575" display="https://www.cbs.nl/nl-nl/maatwerk/2019/47/azw-kinderopvang-nederland-per-gemeente-2017-en-2018"/>
    <hyperlink ref="LZV8" r:id="rId41576" display="https://www.cbs.nl/nl-nl/maatwerk/2019/47/azw-kinderopvang-nederland-per-gemeente-2017-en-2018"/>
    <hyperlink ref="LZW8" r:id="rId41577" display="https://www.cbs.nl/nl-nl/maatwerk/2019/47/azw-kinderopvang-nederland-per-gemeente-2017-en-2018"/>
    <hyperlink ref="LZX8" r:id="rId41578" display="https://www.cbs.nl/nl-nl/maatwerk/2019/47/azw-kinderopvang-nederland-per-gemeente-2017-en-2018"/>
    <hyperlink ref="LZY8" r:id="rId41579" display="https://www.cbs.nl/nl-nl/maatwerk/2019/47/azw-kinderopvang-nederland-per-gemeente-2017-en-2018"/>
    <hyperlink ref="LZZ8" r:id="rId41580" display="https://www.cbs.nl/nl-nl/maatwerk/2019/47/azw-kinderopvang-nederland-per-gemeente-2017-en-2018"/>
    <hyperlink ref="MAA8" r:id="rId41581" display="https://www.cbs.nl/nl-nl/maatwerk/2019/47/azw-kinderopvang-nederland-per-gemeente-2017-en-2018"/>
    <hyperlink ref="MAB8" r:id="rId41582" display="https://www.cbs.nl/nl-nl/maatwerk/2019/47/azw-kinderopvang-nederland-per-gemeente-2017-en-2018"/>
    <hyperlink ref="MAC8" r:id="rId41583" display="https://www.cbs.nl/nl-nl/maatwerk/2019/47/azw-kinderopvang-nederland-per-gemeente-2017-en-2018"/>
    <hyperlink ref="MAD8" r:id="rId41584" display="https://www.cbs.nl/nl-nl/maatwerk/2019/47/azw-kinderopvang-nederland-per-gemeente-2017-en-2018"/>
    <hyperlink ref="MAE8" r:id="rId41585" display="https://www.cbs.nl/nl-nl/maatwerk/2019/47/azw-kinderopvang-nederland-per-gemeente-2017-en-2018"/>
    <hyperlink ref="MAF8" r:id="rId41586" display="https://www.cbs.nl/nl-nl/maatwerk/2019/47/azw-kinderopvang-nederland-per-gemeente-2017-en-2018"/>
    <hyperlink ref="MAG8" r:id="rId41587" display="https://www.cbs.nl/nl-nl/maatwerk/2019/47/azw-kinderopvang-nederland-per-gemeente-2017-en-2018"/>
    <hyperlink ref="MAH8" r:id="rId41588" display="https://www.cbs.nl/nl-nl/maatwerk/2019/47/azw-kinderopvang-nederland-per-gemeente-2017-en-2018"/>
    <hyperlink ref="MAI8" r:id="rId41589" display="https://www.cbs.nl/nl-nl/maatwerk/2019/47/azw-kinderopvang-nederland-per-gemeente-2017-en-2018"/>
    <hyperlink ref="MAJ8" r:id="rId41590" display="https://www.cbs.nl/nl-nl/maatwerk/2019/47/azw-kinderopvang-nederland-per-gemeente-2017-en-2018"/>
    <hyperlink ref="MAK8" r:id="rId41591" display="https://www.cbs.nl/nl-nl/maatwerk/2019/47/azw-kinderopvang-nederland-per-gemeente-2017-en-2018"/>
    <hyperlink ref="MAL8" r:id="rId41592" display="https://www.cbs.nl/nl-nl/maatwerk/2019/47/azw-kinderopvang-nederland-per-gemeente-2017-en-2018"/>
    <hyperlink ref="MAM8" r:id="rId41593" display="https://www.cbs.nl/nl-nl/maatwerk/2019/47/azw-kinderopvang-nederland-per-gemeente-2017-en-2018"/>
    <hyperlink ref="MAN8" r:id="rId41594" display="https://www.cbs.nl/nl-nl/maatwerk/2019/47/azw-kinderopvang-nederland-per-gemeente-2017-en-2018"/>
    <hyperlink ref="MAO8" r:id="rId41595" display="https://www.cbs.nl/nl-nl/maatwerk/2019/47/azw-kinderopvang-nederland-per-gemeente-2017-en-2018"/>
    <hyperlink ref="MAP8" r:id="rId41596" display="https://www.cbs.nl/nl-nl/maatwerk/2019/47/azw-kinderopvang-nederland-per-gemeente-2017-en-2018"/>
    <hyperlink ref="MAQ8" r:id="rId41597" display="https://www.cbs.nl/nl-nl/maatwerk/2019/47/azw-kinderopvang-nederland-per-gemeente-2017-en-2018"/>
    <hyperlink ref="MAR8" r:id="rId41598" display="https://www.cbs.nl/nl-nl/maatwerk/2019/47/azw-kinderopvang-nederland-per-gemeente-2017-en-2018"/>
    <hyperlink ref="MAS8" r:id="rId41599" display="https://www.cbs.nl/nl-nl/maatwerk/2019/47/azw-kinderopvang-nederland-per-gemeente-2017-en-2018"/>
    <hyperlink ref="MAT8" r:id="rId41600" display="https://www.cbs.nl/nl-nl/maatwerk/2019/47/azw-kinderopvang-nederland-per-gemeente-2017-en-2018"/>
    <hyperlink ref="MAU8" r:id="rId41601" display="https://www.cbs.nl/nl-nl/maatwerk/2019/47/azw-kinderopvang-nederland-per-gemeente-2017-en-2018"/>
    <hyperlink ref="MAV8" r:id="rId41602" display="https://www.cbs.nl/nl-nl/maatwerk/2019/47/azw-kinderopvang-nederland-per-gemeente-2017-en-2018"/>
    <hyperlink ref="MAW8" r:id="rId41603" display="https://www.cbs.nl/nl-nl/maatwerk/2019/47/azw-kinderopvang-nederland-per-gemeente-2017-en-2018"/>
    <hyperlink ref="MAX8" r:id="rId41604" display="https://www.cbs.nl/nl-nl/maatwerk/2019/47/azw-kinderopvang-nederland-per-gemeente-2017-en-2018"/>
    <hyperlink ref="MAY8" r:id="rId41605" display="https://www.cbs.nl/nl-nl/maatwerk/2019/47/azw-kinderopvang-nederland-per-gemeente-2017-en-2018"/>
    <hyperlink ref="MAZ8" r:id="rId41606" display="https://www.cbs.nl/nl-nl/maatwerk/2019/47/azw-kinderopvang-nederland-per-gemeente-2017-en-2018"/>
    <hyperlink ref="MBA8" r:id="rId41607" display="https://www.cbs.nl/nl-nl/maatwerk/2019/47/azw-kinderopvang-nederland-per-gemeente-2017-en-2018"/>
    <hyperlink ref="MBB8" r:id="rId41608" display="https://www.cbs.nl/nl-nl/maatwerk/2019/47/azw-kinderopvang-nederland-per-gemeente-2017-en-2018"/>
    <hyperlink ref="MBC8" r:id="rId41609" display="https://www.cbs.nl/nl-nl/maatwerk/2019/47/azw-kinderopvang-nederland-per-gemeente-2017-en-2018"/>
    <hyperlink ref="MBD8" r:id="rId41610" display="https://www.cbs.nl/nl-nl/maatwerk/2019/47/azw-kinderopvang-nederland-per-gemeente-2017-en-2018"/>
    <hyperlink ref="MBE8" r:id="rId41611" display="https://www.cbs.nl/nl-nl/maatwerk/2019/47/azw-kinderopvang-nederland-per-gemeente-2017-en-2018"/>
    <hyperlink ref="MBF8" r:id="rId41612" display="https://www.cbs.nl/nl-nl/maatwerk/2019/47/azw-kinderopvang-nederland-per-gemeente-2017-en-2018"/>
    <hyperlink ref="MBG8" r:id="rId41613" display="https://www.cbs.nl/nl-nl/maatwerk/2019/47/azw-kinderopvang-nederland-per-gemeente-2017-en-2018"/>
    <hyperlink ref="MBH8" r:id="rId41614" display="https://www.cbs.nl/nl-nl/maatwerk/2019/47/azw-kinderopvang-nederland-per-gemeente-2017-en-2018"/>
    <hyperlink ref="MBI8" r:id="rId41615" display="https://www.cbs.nl/nl-nl/maatwerk/2019/47/azw-kinderopvang-nederland-per-gemeente-2017-en-2018"/>
    <hyperlink ref="MBJ8" r:id="rId41616" display="https://www.cbs.nl/nl-nl/maatwerk/2019/47/azw-kinderopvang-nederland-per-gemeente-2017-en-2018"/>
    <hyperlink ref="MBK8" r:id="rId41617" display="https://www.cbs.nl/nl-nl/maatwerk/2019/47/azw-kinderopvang-nederland-per-gemeente-2017-en-2018"/>
    <hyperlink ref="MBL8" r:id="rId41618" display="https://www.cbs.nl/nl-nl/maatwerk/2019/47/azw-kinderopvang-nederland-per-gemeente-2017-en-2018"/>
    <hyperlink ref="MBM8" r:id="rId41619" display="https://www.cbs.nl/nl-nl/maatwerk/2019/47/azw-kinderopvang-nederland-per-gemeente-2017-en-2018"/>
    <hyperlink ref="MBN8" r:id="rId41620" display="https://www.cbs.nl/nl-nl/maatwerk/2019/47/azw-kinderopvang-nederland-per-gemeente-2017-en-2018"/>
    <hyperlink ref="MBO8" r:id="rId41621" display="https://www.cbs.nl/nl-nl/maatwerk/2019/47/azw-kinderopvang-nederland-per-gemeente-2017-en-2018"/>
    <hyperlink ref="MBP8" r:id="rId41622" display="https://www.cbs.nl/nl-nl/maatwerk/2019/47/azw-kinderopvang-nederland-per-gemeente-2017-en-2018"/>
    <hyperlink ref="MBQ8" r:id="rId41623" display="https://www.cbs.nl/nl-nl/maatwerk/2019/47/azw-kinderopvang-nederland-per-gemeente-2017-en-2018"/>
    <hyperlink ref="MBR8" r:id="rId41624" display="https://www.cbs.nl/nl-nl/maatwerk/2019/47/azw-kinderopvang-nederland-per-gemeente-2017-en-2018"/>
    <hyperlink ref="MBS8" r:id="rId41625" display="https://www.cbs.nl/nl-nl/maatwerk/2019/47/azw-kinderopvang-nederland-per-gemeente-2017-en-2018"/>
    <hyperlink ref="MBT8" r:id="rId41626" display="https://www.cbs.nl/nl-nl/maatwerk/2019/47/azw-kinderopvang-nederland-per-gemeente-2017-en-2018"/>
    <hyperlink ref="MBU8" r:id="rId41627" display="https://www.cbs.nl/nl-nl/maatwerk/2019/47/azw-kinderopvang-nederland-per-gemeente-2017-en-2018"/>
    <hyperlink ref="MBV8" r:id="rId41628" display="https://www.cbs.nl/nl-nl/maatwerk/2019/47/azw-kinderopvang-nederland-per-gemeente-2017-en-2018"/>
    <hyperlink ref="MBW8" r:id="rId41629" display="https://www.cbs.nl/nl-nl/maatwerk/2019/47/azw-kinderopvang-nederland-per-gemeente-2017-en-2018"/>
    <hyperlink ref="MBX8" r:id="rId41630" display="https://www.cbs.nl/nl-nl/maatwerk/2019/47/azw-kinderopvang-nederland-per-gemeente-2017-en-2018"/>
    <hyperlink ref="MBY8" r:id="rId41631" display="https://www.cbs.nl/nl-nl/maatwerk/2019/47/azw-kinderopvang-nederland-per-gemeente-2017-en-2018"/>
    <hyperlink ref="MBZ8" r:id="rId41632" display="https://www.cbs.nl/nl-nl/maatwerk/2019/47/azw-kinderopvang-nederland-per-gemeente-2017-en-2018"/>
    <hyperlink ref="MCA8" r:id="rId41633" display="https://www.cbs.nl/nl-nl/maatwerk/2019/47/azw-kinderopvang-nederland-per-gemeente-2017-en-2018"/>
    <hyperlink ref="MCB8" r:id="rId41634" display="https://www.cbs.nl/nl-nl/maatwerk/2019/47/azw-kinderopvang-nederland-per-gemeente-2017-en-2018"/>
    <hyperlink ref="MCC8" r:id="rId41635" display="https://www.cbs.nl/nl-nl/maatwerk/2019/47/azw-kinderopvang-nederland-per-gemeente-2017-en-2018"/>
    <hyperlink ref="MCD8" r:id="rId41636" display="https://www.cbs.nl/nl-nl/maatwerk/2019/47/azw-kinderopvang-nederland-per-gemeente-2017-en-2018"/>
    <hyperlink ref="MCE8" r:id="rId41637" display="https://www.cbs.nl/nl-nl/maatwerk/2019/47/azw-kinderopvang-nederland-per-gemeente-2017-en-2018"/>
    <hyperlink ref="MCF8" r:id="rId41638" display="https://www.cbs.nl/nl-nl/maatwerk/2019/47/azw-kinderopvang-nederland-per-gemeente-2017-en-2018"/>
    <hyperlink ref="MCG8" r:id="rId41639" display="https://www.cbs.nl/nl-nl/maatwerk/2019/47/azw-kinderopvang-nederland-per-gemeente-2017-en-2018"/>
    <hyperlink ref="MCH8" r:id="rId41640" display="https://www.cbs.nl/nl-nl/maatwerk/2019/47/azw-kinderopvang-nederland-per-gemeente-2017-en-2018"/>
    <hyperlink ref="MCI8" r:id="rId41641" display="https://www.cbs.nl/nl-nl/maatwerk/2019/47/azw-kinderopvang-nederland-per-gemeente-2017-en-2018"/>
    <hyperlink ref="MCJ8" r:id="rId41642" display="https://www.cbs.nl/nl-nl/maatwerk/2019/47/azw-kinderopvang-nederland-per-gemeente-2017-en-2018"/>
    <hyperlink ref="MCK8" r:id="rId41643" display="https://www.cbs.nl/nl-nl/maatwerk/2019/47/azw-kinderopvang-nederland-per-gemeente-2017-en-2018"/>
    <hyperlink ref="MCL8" r:id="rId41644" display="https://www.cbs.nl/nl-nl/maatwerk/2019/47/azw-kinderopvang-nederland-per-gemeente-2017-en-2018"/>
    <hyperlink ref="MCM8" r:id="rId41645" display="https://www.cbs.nl/nl-nl/maatwerk/2019/47/azw-kinderopvang-nederland-per-gemeente-2017-en-2018"/>
    <hyperlink ref="MCN8" r:id="rId41646" display="https://www.cbs.nl/nl-nl/maatwerk/2019/47/azw-kinderopvang-nederland-per-gemeente-2017-en-2018"/>
    <hyperlink ref="MCO8" r:id="rId41647" display="https://www.cbs.nl/nl-nl/maatwerk/2019/47/azw-kinderopvang-nederland-per-gemeente-2017-en-2018"/>
    <hyperlink ref="MCP8" r:id="rId41648" display="https://www.cbs.nl/nl-nl/maatwerk/2019/47/azw-kinderopvang-nederland-per-gemeente-2017-en-2018"/>
    <hyperlink ref="MCQ8" r:id="rId41649" display="https://www.cbs.nl/nl-nl/maatwerk/2019/47/azw-kinderopvang-nederland-per-gemeente-2017-en-2018"/>
    <hyperlink ref="MCR8" r:id="rId41650" display="https://www.cbs.nl/nl-nl/maatwerk/2019/47/azw-kinderopvang-nederland-per-gemeente-2017-en-2018"/>
    <hyperlink ref="MCS8" r:id="rId41651" display="https://www.cbs.nl/nl-nl/maatwerk/2019/47/azw-kinderopvang-nederland-per-gemeente-2017-en-2018"/>
    <hyperlink ref="MCT8" r:id="rId41652" display="https://www.cbs.nl/nl-nl/maatwerk/2019/47/azw-kinderopvang-nederland-per-gemeente-2017-en-2018"/>
    <hyperlink ref="MCU8" r:id="rId41653" display="https://www.cbs.nl/nl-nl/maatwerk/2019/47/azw-kinderopvang-nederland-per-gemeente-2017-en-2018"/>
    <hyperlink ref="MCV8" r:id="rId41654" display="https://www.cbs.nl/nl-nl/maatwerk/2019/47/azw-kinderopvang-nederland-per-gemeente-2017-en-2018"/>
    <hyperlink ref="MCW8" r:id="rId41655" display="https://www.cbs.nl/nl-nl/maatwerk/2019/47/azw-kinderopvang-nederland-per-gemeente-2017-en-2018"/>
    <hyperlink ref="MCX8" r:id="rId41656" display="https://www.cbs.nl/nl-nl/maatwerk/2019/47/azw-kinderopvang-nederland-per-gemeente-2017-en-2018"/>
    <hyperlink ref="MCY8" r:id="rId41657" display="https://www.cbs.nl/nl-nl/maatwerk/2019/47/azw-kinderopvang-nederland-per-gemeente-2017-en-2018"/>
    <hyperlink ref="MCZ8" r:id="rId41658" display="https://www.cbs.nl/nl-nl/maatwerk/2019/47/azw-kinderopvang-nederland-per-gemeente-2017-en-2018"/>
    <hyperlink ref="MDA8" r:id="rId41659" display="https://www.cbs.nl/nl-nl/maatwerk/2019/47/azw-kinderopvang-nederland-per-gemeente-2017-en-2018"/>
    <hyperlink ref="MDB8" r:id="rId41660" display="https://www.cbs.nl/nl-nl/maatwerk/2019/47/azw-kinderopvang-nederland-per-gemeente-2017-en-2018"/>
    <hyperlink ref="MDC8" r:id="rId41661" display="https://www.cbs.nl/nl-nl/maatwerk/2019/47/azw-kinderopvang-nederland-per-gemeente-2017-en-2018"/>
    <hyperlink ref="MDD8" r:id="rId41662" display="https://www.cbs.nl/nl-nl/maatwerk/2019/47/azw-kinderopvang-nederland-per-gemeente-2017-en-2018"/>
    <hyperlink ref="MDE8" r:id="rId41663" display="https://www.cbs.nl/nl-nl/maatwerk/2019/47/azw-kinderopvang-nederland-per-gemeente-2017-en-2018"/>
    <hyperlink ref="MDF8" r:id="rId41664" display="https://www.cbs.nl/nl-nl/maatwerk/2019/47/azw-kinderopvang-nederland-per-gemeente-2017-en-2018"/>
    <hyperlink ref="MDG8" r:id="rId41665" display="https://www.cbs.nl/nl-nl/maatwerk/2019/47/azw-kinderopvang-nederland-per-gemeente-2017-en-2018"/>
    <hyperlink ref="MDH8" r:id="rId41666" display="https://www.cbs.nl/nl-nl/maatwerk/2019/47/azw-kinderopvang-nederland-per-gemeente-2017-en-2018"/>
    <hyperlink ref="MDI8" r:id="rId41667" display="https://www.cbs.nl/nl-nl/maatwerk/2019/47/azw-kinderopvang-nederland-per-gemeente-2017-en-2018"/>
    <hyperlink ref="MDJ8" r:id="rId41668" display="https://www.cbs.nl/nl-nl/maatwerk/2019/47/azw-kinderopvang-nederland-per-gemeente-2017-en-2018"/>
    <hyperlink ref="MDK8" r:id="rId41669" display="https://www.cbs.nl/nl-nl/maatwerk/2019/47/azw-kinderopvang-nederland-per-gemeente-2017-en-2018"/>
    <hyperlink ref="MDL8" r:id="rId41670" display="https://www.cbs.nl/nl-nl/maatwerk/2019/47/azw-kinderopvang-nederland-per-gemeente-2017-en-2018"/>
    <hyperlink ref="MDM8" r:id="rId41671" display="https://www.cbs.nl/nl-nl/maatwerk/2019/47/azw-kinderopvang-nederland-per-gemeente-2017-en-2018"/>
    <hyperlink ref="MDN8" r:id="rId41672" display="https://www.cbs.nl/nl-nl/maatwerk/2019/47/azw-kinderopvang-nederland-per-gemeente-2017-en-2018"/>
    <hyperlink ref="MDO8" r:id="rId41673" display="https://www.cbs.nl/nl-nl/maatwerk/2019/47/azw-kinderopvang-nederland-per-gemeente-2017-en-2018"/>
    <hyperlink ref="MDP8" r:id="rId41674" display="https://www.cbs.nl/nl-nl/maatwerk/2019/47/azw-kinderopvang-nederland-per-gemeente-2017-en-2018"/>
    <hyperlink ref="MDQ8" r:id="rId41675" display="https://www.cbs.nl/nl-nl/maatwerk/2019/47/azw-kinderopvang-nederland-per-gemeente-2017-en-2018"/>
    <hyperlink ref="MDR8" r:id="rId41676" display="https://www.cbs.nl/nl-nl/maatwerk/2019/47/azw-kinderopvang-nederland-per-gemeente-2017-en-2018"/>
    <hyperlink ref="MDS8" r:id="rId41677" display="https://www.cbs.nl/nl-nl/maatwerk/2019/47/azw-kinderopvang-nederland-per-gemeente-2017-en-2018"/>
    <hyperlink ref="MDT8" r:id="rId41678" display="https://www.cbs.nl/nl-nl/maatwerk/2019/47/azw-kinderopvang-nederland-per-gemeente-2017-en-2018"/>
    <hyperlink ref="MDU8" r:id="rId41679" display="https://www.cbs.nl/nl-nl/maatwerk/2019/47/azw-kinderopvang-nederland-per-gemeente-2017-en-2018"/>
    <hyperlink ref="MDV8" r:id="rId41680" display="https://www.cbs.nl/nl-nl/maatwerk/2019/47/azw-kinderopvang-nederland-per-gemeente-2017-en-2018"/>
    <hyperlink ref="MDW8" r:id="rId41681" display="https://www.cbs.nl/nl-nl/maatwerk/2019/47/azw-kinderopvang-nederland-per-gemeente-2017-en-2018"/>
    <hyperlink ref="MDX8" r:id="rId41682" display="https://www.cbs.nl/nl-nl/maatwerk/2019/47/azw-kinderopvang-nederland-per-gemeente-2017-en-2018"/>
    <hyperlink ref="MDY8" r:id="rId41683" display="https://www.cbs.nl/nl-nl/maatwerk/2019/47/azw-kinderopvang-nederland-per-gemeente-2017-en-2018"/>
    <hyperlink ref="MDZ8" r:id="rId41684" display="https://www.cbs.nl/nl-nl/maatwerk/2019/47/azw-kinderopvang-nederland-per-gemeente-2017-en-2018"/>
    <hyperlink ref="MEA8" r:id="rId41685" display="https://www.cbs.nl/nl-nl/maatwerk/2019/47/azw-kinderopvang-nederland-per-gemeente-2017-en-2018"/>
    <hyperlink ref="MEB8" r:id="rId41686" display="https://www.cbs.nl/nl-nl/maatwerk/2019/47/azw-kinderopvang-nederland-per-gemeente-2017-en-2018"/>
    <hyperlink ref="MEC8" r:id="rId41687" display="https://www.cbs.nl/nl-nl/maatwerk/2019/47/azw-kinderopvang-nederland-per-gemeente-2017-en-2018"/>
    <hyperlink ref="MED8" r:id="rId41688" display="https://www.cbs.nl/nl-nl/maatwerk/2019/47/azw-kinderopvang-nederland-per-gemeente-2017-en-2018"/>
    <hyperlink ref="MEE8" r:id="rId41689" display="https://www.cbs.nl/nl-nl/maatwerk/2019/47/azw-kinderopvang-nederland-per-gemeente-2017-en-2018"/>
    <hyperlink ref="MEF8" r:id="rId41690" display="https://www.cbs.nl/nl-nl/maatwerk/2019/47/azw-kinderopvang-nederland-per-gemeente-2017-en-2018"/>
    <hyperlink ref="MEG8" r:id="rId41691" display="https://www.cbs.nl/nl-nl/maatwerk/2019/47/azw-kinderopvang-nederland-per-gemeente-2017-en-2018"/>
    <hyperlink ref="MEH8" r:id="rId41692" display="https://www.cbs.nl/nl-nl/maatwerk/2019/47/azw-kinderopvang-nederland-per-gemeente-2017-en-2018"/>
    <hyperlink ref="MEI8" r:id="rId41693" display="https://www.cbs.nl/nl-nl/maatwerk/2019/47/azw-kinderopvang-nederland-per-gemeente-2017-en-2018"/>
    <hyperlink ref="MEJ8" r:id="rId41694" display="https://www.cbs.nl/nl-nl/maatwerk/2019/47/azw-kinderopvang-nederland-per-gemeente-2017-en-2018"/>
    <hyperlink ref="MEK8" r:id="rId41695" display="https://www.cbs.nl/nl-nl/maatwerk/2019/47/azw-kinderopvang-nederland-per-gemeente-2017-en-2018"/>
    <hyperlink ref="MEL8" r:id="rId41696" display="https://www.cbs.nl/nl-nl/maatwerk/2019/47/azw-kinderopvang-nederland-per-gemeente-2017-en-2018"/>
    <hyperlink ref="MEM8" r:id="rId41697" display="https://www.cbs.nl/nl-nl/maatwerk/2019/47/azw-kinderopvang-nederland-per-gemeente-2017-en-2018"/>
    <hyperlink ref="MEN8" r:id="rId41698" display="https://www.cbs.nl/nl-nl/maatwerk/2019/47/azw-kinderopvang-nederland-per-gemeente-2017-en-2018"/>
    <hyperlink ref="MEO8" r:id="rId41699" display="https://www.cbs.nl/nl-nl/maatwerk/2019/47/azw-kinderopvang-nederland-per-gemeente-2017-en-2018"/>
    <hyperlink ref="MEP8" r:id="rId41700" display="https://www.cbs.nl/nl-nl/maatwerk/2019/47/azw-kinderopvang-nederland-per-gemeente-2017-en-2018"/>
    <hyperlink ref="MEQ8" r:id="rId41701" display="https://www.cbs.nl/nl-nl/maatwerk/2019/47/azw-kinderopvang-nederland-per-gemeente-2017-en-2018"/>
    <hyperlink ref="MER8" r:id="rId41702" display="https://www.cbs.nl/nl-nl/maatwerk/2019/47/azw-kinderopvang-nederland-per-gemeente-2017-en-2018"/>
    <hyperlink ref="MES8" r:id="rId41703" display="https://www.cbs.nl/nl-nl/maatwerk/2019/47/azw-kinderopvang-nederland-per-gemeente-2017-en-2018"/>
    <hyperlink ref="MET8" r:id="rId41704" display="https://www.cbs.nl/nl-nl/maatwerk/2019/47/azw-kinderopvang-nederland-per-gemeente-2017-en-2018"/>
    <hyperlink ref="MEU8" r:id="rId41705" display="https://www.cbs.nl/nl-nl/maatwerk/2019/47/azw-kinderopvang-nederland-per-gemeente-2017-en-2018"/>
    <hyperlink ref="MEV8" r:id="rId41706" display="https://www.cbs.nl/nl-nl/maatwerk/2019/47/azw-kinderopvang-nederland-per-gemeente-2017-en-2018"/>
    <hyperlink ref="MEW8" r:id="rId41707" display="https://www.cbs.nl/nl-nl/maatwerk/2019/47/azw-kinderopvang-nederland-per-gemeente-2017-en-2018"/>
    <hyperlink ref="MEX8" r:id="rId41708" display="https://www.cbs.nl/nl-nl/maatwerk/2019/47/azw-kinderopvang-nederland-per-gemeente-2017-en-2018"/>
    <hyperlink ref="MEY8" r:id="rId41709" display="https://www.cbs.nl/nl-nl/maatwerk/2019/47/azw-kinderopvang-nederland-per-gemeente-2017-en-2018"/>
    <hyperlink ref="MEZ8" r:id="rId41710" display="https://www.cbs.nl/nl-nl/maatwerk/2019/47/azw-kinderopvang-nederland-per-gemeente-2017-en-2018"/>
    <hyperlink ref="MFA8" r:id="rId41711" display="https://www.cbs.nl/nl-nl/maatwerk/2019/47/azw-kinderopvang-nederland-per-gemeente-2017-en-2018"/>
    <hyperlink ref="MFB8" r:id="rId41712" display="https://www.cbs.nl/nl-nl/maatwerk/2019/47/azw-kinderopvang-nederland-per-gemeente-2017-en-2018"/>
    <hyperlink ref="MFC8" r:id="rId41713" display="https://www.cbs.nl/nl-nl/maatwerk/2019/47/azw-kinderopvang-nederland-per-gemeente-2017-en-2018"/>
    <hyperlink ref="MFD8" r:id="rId41714" display="https://www.cbs.nl/nl-nl/maatwerk/2019/47/azw-kinderopvang-nederland-per-gemeente-2017-en-2018"/>
    <hyperlink ref="MFE8" r:id="rId41715" display="https://www.cbs.nl/nl-nl/maatwerk/2019/47/azw-kinderopvang-nederland-per-gemeente-2017-en-2018"/>
    <hyperlink ref="MFF8" r:id="rId41716" display="https://www.cbs.nl/nl-nl/maatwerk/2019/47/azw-kinderopvang-nederland-per-gemeente-2017-en-2018"/>
    <hyperlink ref="MFG8" r:id="rId41717" display="https://www.cbs.nl/nl-nl/maatwerk/2019/47/azw-kinderopvang-nederland-per-gemeente-2017-en-2018"/>
    <hyperlink ref="MFH8" r:id="rId41718" display="https://www.cbs.nl/nl-nl/maatwerk/2019/47/azw-kinderopvang-nederland-per-gemeente-2017-en-2018"/>
    <hyperlink ref="MFI8" r:id="rId41719" display="https://www.cbs.nl/nl-nl/maatwerk/2019/47/azw-kinderopvang-nederland-per-gemeente-2017-en-2018"/>
    <hyperlink ref="MFJ8" r:id="rId41720" display="https://www.cbs.nl/nl-nl/maatwerk/2019/47/azw-kinderopvang-nederland-per-gemeente-2017-en-2018"/>
    <hyperlink ref="MFK8" r:id="rId41721" display="https://www.cbs.nl/nl-nl/maatwerk/2019/47/azw-kinderopvang-nederland-per-gemeente-2017-en-2018"/>
    <hyperlink ref="MFL8" r:id="rId41722" display="https://www.cbs.nl/nl-nl/maatwerk/2019/47/azw-kinderopvang-nederland-per-gemeente-2017-en-2018"/>
    <hyperlink ref="MFM8" r:id="rId41723" display="https://www.cbs.nl/nl-nl/maatwerk/2019/47/azw-kinderopvang-nederland-per-gemeente-2017-en-2018"/>
    <hyperlink ref="MFN8" r:id="rId41724" display="https://www.cbs.nl/nl-nl/maatwerk/2019/47/azw-kinderopvang-nederland-per-gemeente-2017-en-2018"/>
    <hyperlink ref="MFO8" r:id="rId41725" display="https://www.cbs.nl/nl-nl/maatwerk/2019/47/azw-kinderopvang-nederland-per-gemeente-2017-en-2018"/>
    <hyperlink ref="MFP8" r:id="rId41726" display="https://www.cbs.nl/nl-nl/maatwerk/2019/47/azw-kinderopvang-nederland-per-gemeente-2017-en-2018"/>
    <hyperlink ref="MFQ8" r:id="rId41727" display="https://www.cbs.nl/nl-nl/maatwerk/2019/47/azw-kinderopvang-nederland-per-gemeente-2017-en-2018"/>
    <hyperlink ref="MFR8" r:id="rId41728" display="https://www.cbs.nl/nl-nl/maatwerk/2019/47/azw-kinderopvang-nederland-per-gemeente-2017-en-2018"/>
    <hyperlink ref="MFS8" r:id="rId41729" display="https://www.cbs.nl/nl-nl/maatwerk/2019/47/azw-kinderopvang-nederland-per-gemeente-2017-en-2018"/>
    <hyperlink ref="MFT8" r:id="rId41730" display="https://www.cbs.nl/nl-nl/maatwerk/2019/47/azw-kinderopvang-nederland-per-gemeente-2017-en-2018"/>
    <hyperlink ref="MFU8" r:id="rId41731" display="https://www.cbs.nl/nl-nl/maatwerk/2019/47/azw-kinderopvang-nederland-per-gemeente-2017-en-2018"/>
    <hyperlink ref="MFV8" r:id="rId41732" display="https://www.cbs.nl/nl-nl/maatwerk/2019/47/azw-kinderopvang-nederland-per-gemeente-2017-en-2018"/>
    <hyperlink ref="MFW8" r:id="rId41733" display="https://www.cbs.nl/nl-nl/maatwerk/2019/47/azw-kinderopvang-nederland-per-gemeente-2017-en-2018"/>
    <hyperlink ref="MFX8" r:id="rId41734" display="https://www.cbs.nl/nl-nl/maatwerk/2019/47/azw-kinderopvang-nederland-per-gemeente-2017-en-2018"/>
    <hyperlink ref="MFY8" r:id="rId41735" display="https://www.cbs.nl/nl-nl/maatwerk/2019/47/azw-kinderopvang-nederland-per-gemeente-2017-en-2018"/>
    <hyperlink ref="MFZ8" r:id="rId41736" display="https://www.cbs.nl/nl-nl/maatwerk/2019/47/azw-kinderopvang-nederland-per-gemeente-2017-en-2018"/>
    <hyperlink ref="MGA8" r:id="rId41737" display="https://www.cbs.nl/nl-nl/maatwerk/2019/47/azw-kinderopvang-nederland-per-gemeente-2017-en-2018"/>
    <hyperlink ref="MGB8" r:id="rId41738" display="https://www.cbs.nl/nl-nl/maatwerk/2019/47/azw-kinderopvang-nederland-per-gemeente-2017-en-2018"/>
    <hyperlink ref="MGC8" r:id="rId41739" display="https://www.cbs.nl/nl-nl/maatwerk/2019/47/azw-kinderopvang-nederland-per-gemeente-2017-en-2018"/>
    <hyperlink ref="MGD8" r:id="rId41740" display="https://www.cbs.nl/nl-nl/maatwerk/2019/47/azw-kinderopvang-nederland-per-gemeente-2017-en-2018"/>
    <hyperlink ref="MGE8" r:id="rId41741" display="https://www.cbs.nl/nl-nl/maatwerk/2019/47/azw-kinderopvang-nederland-per-gemeente-2017-en-2018"/>
    <hyperlink ref="MGF8" r:id="rId41742" display="https://www.cbs.nl/nl-nl/maatwerk/2019/47/azw-kinderopvang-nederland-per-gemeente-2017-en-2018"/>
    <hyperlink ref="MGG8" r:id="rId41743" display="https://www.cbs.nl/nl-nl/maatwerk/2019/47/azw-kinderopvang-nederland-per-gemeente-2017-en-2018"/>
    <hyperlink ref="MGH8" r:id="rId41744" display="https://www.cbs.nl/nl-nl/maatwerk/2019/47/azw-kinderopvang-nederland-per-gemeente-2017-en-2018"/>
    <hyperlink ref="MGI8" r:id="rId41745" display="https://www.cbs.nl/nl-nl/maatwerk/2019/47/azw-kinderopvang-nederland-per-gemeente-2017-en-2018"/>
    <hyperlink ref="MGJ8" r:id="rId41746" display="https://www.cbs.nl/nl-nl/maatwerk/2019/47/azw-kinderopvang-nederland-per-gemeente-2017-en-2018"/>
    <hyperlink ref="MGK8" r:id="rId41747" display="https://www.cbs.nl/nl-nl/maatwerk/2019/47/azw-kinderopvang-nederland-per-gemeente-2017-en-2018"/>
    <hyperlink ref="MGL8" r:id="rId41748" display="https://www.cbs.nl/nl-nl/maatwerk/2019/47/azw-kinderopvang-nederland-per-gemeente-2017-en-2018"/>
    <hyperlink ref="MGM8" r:id="rId41749" display="https://www.cbs.nl/nl-nl/maatwerk/2019/47/azw-kinderopvang-nederland-per-gemeente-2017-en-2018"/>
    <hyperlink ref="MGN8" r:id="rId41750" display="https://www.cbs.nl/nl-nl/maatwerk/2019/47/azw-kinderopvang-nederland-per-gemeente-2017-en-2018"/>
    <hyperlink ref="MGO8" r:id="rId41751" display="https://www.cbs.nl/nl-nl/maatwerk/2019/47/azw-kinderopvang-nederland-per-gemeente-2017-en-2018"/>
    <hyperlink ref="MGP8" r:id="rId41752" display="https://www.cbs.nl/nl-nl/maatwerk/2019/47/azw-kinderopvang-nederland-per-gemeente-2017-en-2018"/>
    <hyperlink ref="MGQ8" r:id="rId41753" display="https://www.cbs.nl/nl-nl/maatwerk/2019/47/azw-kinderopvang-nederland-per-gemeente-2017-en-2018"/>
    <hyperlink ref="MGR8" r:id="rId41754" display="https://www.cbs.nl/nl-nl/maatwerk/2019/47/azw-kinderopvang-nederland-per-gemeente-2017-en-2018"/>
    <hyperlink ref="MGS8" r:id="rId41755" display="https://www.cbs.nl/nl-nl/maatwerk/2019/47/azw-kinderopvang-nederland-per-gemeente-2017-en-2018"/>
    <hyperlink ref="MGT8" r:id="rId41756" display="https://www.cbs.nl/nl-nl/maatwerk/2019/47/azw-kinderopvang-nederland-per-gemeente-2017-en-2018"/>
    <hyperlink ref="MGU8" r:id="rId41757" display="https://www.cbs.nl/nl-nl/maatwerk/2019/47/azw-kinderopvang-nederland-per-gemeente-2017-en-2018"/>
    <hyperlink ref="MGV8" r:id="rId41758" display="https://www.cbs.nl/nl-nl/maatwerk/2019/47/azw-kinderopvang-nederland-per-gemeente-2017-en-2018"/>
    <hyperlink ref="MGW8" r:id="rId41759" display="https://www.cbs.nl/nl-nl/maatwerk/2019/47/azw-kinderopvang-nederland-per-gemeente-2017-en-2018"/>
    <hyperlink ref="MGX8" r:id="rId41760" display="https://www.cbs.nl/nl-nl/maatwerk/2019/47/azw-kinderopvang-nederland-per-gemeente-2017-en-2018"/>
    <hyperlink ref="MGY8" r:id="rId41761" display="https://www.cbs.nl/nl-nl/maatwerk/2019/47/azw-kinderopvang-nederland-per-gemeente-2017-en-2018"/>
    <hyperlink ref="MGZ8" r:id="rId41762" display="https://www.cbs.nl/nl-nl/maatwerk/2019/47/azw-kinderopvang-nederland-per-gemeente-2017-en-2018"/>
    <hyperlink ref="MHA8" r:id="rId41763" display="https://www.cbs.nl/nl-nl/maatwerk/2019/47/azw-kinderopvang-nederland-per-gemeente-2017-en-2018"/>
    <hyperlink ref="MHB8" r:id="rId41764" display="https://www.cbs.nl/nl-nl/maatwerk/2019/47/azw-kinderopvang-nederland-per-gemeente-2017-en-2018"/>
    <hyperlink ref="MHC8" r:id="rId41765" display="https://www.cbs.nl/nl-nl/maatwerk/2019/47/azw-kinderopvang-nederland-per-gemeente-2017-en-2018"/>
    <hyperlink ref="MHD8" r:id="rId41766" display="https://www.cbs.nl/nl-nl/maatwerk/2019/47/azw-kinderopvang-nederland-per-gemeente-2017-en-2018"/>
    <hyperlink ref="MHE8" r:id="rId41767" display="https://www.cbs.nl/nl-nl/maatwerk/2019/47/azw-kinderopvang-nederland-per-gemeente-2017-en-2018"/>
    <hyperlink ref="MHF8" r:id="rId41768" display="https://www.cbs.nl/nl-nl/maatwerk/2019/47/azw-kinderopvang-nederland-per-gemeente-2017-en-2018"/>
    <hyperlink ref="MHG8" r:id="rId41769" display="https://www.cbs.nl/nl-nl/maatwerk/2019/47/azw-kinderopvang-nederland-per-gemeente-2017-en-2018"/>
    <hyperlink ref="MHH8" r:id="rId41770" display="https://www.cbs.nl/nl-nl/maatwerk/2019/47/azw-kinderopvang-nederland-per-gemeente-2017-en-2018"/>
    <hyperlink ref="MHI8" r:id="rId41771" display="https://www.cbs.nl/nl-nl/maatwerk/2019/47/azw-kinderopvang-nederland-per-gemeente-2017-en-2018"/>
    <hyperlink ref="MHJ8" r:id="rId41772" display="https://www.cbs.nl/nl-nl/maatwerk/2019/47/azw-kinderopvang-nederland-per-gemeente-2017-en-2018"/>
    <hyperlink ref="MHK8" r:id="rId41773" display="https://www.cbs.nl/nl-nl/maatwerk/2019/47/azw-kinderopvang-nederland-per-gemeente-2017-en-2018"/>
    <hyperlink ref="MHL8" r:id="rId41774" display="https://www.cbs.nl/nl-nl/maatwerk/2019/47/azw-kinderopvang-nederland-per-gemeente-2017-en-2018"/>
    <hyperlink ref="MHM8" r:id="rId41775" display="https://www.cbs.nl/nl-nl/maatwerk/2019/47/azw-kinderopvang-nederland-per-gemeente-2017-en-2018"/>
    <hyperlink ref="MHN8" r:id="rId41776" display="https://www.cbs.nl/nl-nl/maatwerk/2019/47/azw-kinderopvang-nederland-per-gemeente-2017-en-2018"/>
    <hyperlink ref="MHO8" r:id="rId41777" display="https://www.cbs.nl/nl-nl/maatwerk/2019/47/azw-kinderopvang-nederland-per-gemeente-2017-en-2018"/>
    <hyperlink ref="MHP8" r:id="rId41778" display="https://www.cbs.nl/nl-nl/maatwerk/2019/47/azw-kinderopvang-nederland-per-gemeente-2017-en-2018"/>
    <hyperlink ref="MHQ8" r:id="rId41779" display="https://www.cbs.nl/nl-nl/maatwerk/2019/47/azw-kinderopvang-nederland-per-gemeente-2017-en-2018"/>
    <hyperlink ref="MHR8" r:id="rId41780" display="https://www.cbs.nl/nl-nl/maatwerk/2019/47/azw-kinderopvang-nederland-per-gemeente-2017-en-2018"/>
    <hyperlink ref="MHS8" r:id="rId41781" display="https://www.cbs.nl/nl-nl/maatwerk/2019/47/azw-kinderopvang-nederland-per-gemeente-2017-en-2018"/>
    <hyperlink ref="MHT8" r:id="rId41782" display="https://www.cbs.nl/nl-nl/maatwerk/2019/47/azw-kinderopvang-nederland-per-gemeente-2017-en-2018"/>
    <hyperlink ref="MHU8" r:id="rId41783" display="https://www.cbs.nl/nl-nl/maatwerk/2019/47/azw-kinderopvang-nederland-per-gemeente-2017-en-2018"/>
    <hyperlink ref="MHV8" r:id="rId41784" display="https://www.cbs.nl/nl-nl/maatwerk/2019/47/azw-kinderopvang-nederland-per-gemeente-2017-en-2018"/>
    <hyperlink ref="MHW8" r:id="rId41785" display="https://www.cbs.nl/nl-nl/maatwerk/2019/47/azw-kinderopvang-nederland-per-gemeente-2017-en-2018"/>
    <hyperlink ref="MHX8" r:id="rId41786" display="https://www.cbs.nl/nl-nl/maatwerk/2019/47/azw-kinderopvang-nederland-per-gemeente-2017-en-2018"/>
    <hyperlink ref="MHY8" r:id="rId41787" display="https://www.cbs.nl/nl-nl/maatwerk/2019/47/azw-kinderopvang-nederland-per-gemeente-2017-en-2018"/>
    <hyperlink ref="MHZ8" r:id="rId41788" display="https://www.cbs.nl/nl-nl/maatwerk/2019/47/azw-kinderopvang-nederland-per-gemeente-2017-en-2018"/>
    <hyperlink ref="MIA8" r:id="rId41789" display="https://www.cbs.nl/nl-nl/maatwerk/2019/47/azw-kinderopvang-nederland-per-gemeente-2017-en-2018"/>
    <hyperlink ref="MIB8" r:id="rId41790" display="https://www.cbs.nl/nl-nl/maatwerk/2019/47/azw-kinderopvang-nederland-per-gemeente-2017-en-2018"/>
    <hyperlink ref="MIC8" r:id="rId41791" display="https://www.cbs.nl/nl-nl/maatwerk/2019/47/azw-kinderopvang-nederland-per-gemeente-2017-en-2018"/>
    <hyperlink ref="MID8" r:id="rId41792" display="https://www.cbs.nl/nl-nl/maatwerk/2019/47/azw-kinderopvang-nederland-per-gemeente-2017-en-2018"/>
    <hyperlink ref="MIE8" r:id="rId41793" display="https://www.cbs.nl/nl-nl/maatwerk/2019/47/azw-kinderopvang-nederland-per-gemeente-2017-en-2018"/>
    <hyperlink ref="MIF8" r:id="rId41794" display="https://www.cbs.nl/nl-nl/maatwerk/2019/47/azw-kinderopvang-nederland-per-gemeente-2017-en-2018"/>
    <hyperlink ref="MIG8" r:id="rId41795" display="https://www.cbs.nl/nl-nl/maatwerk/2019/47/azw-kinderopvang-nederland-per-gemeente-2017-en-2018"/>
    <hyperlink ref="MIH8" r:id="rId41796" display="https://www.cbs.nl/nl-nl/maatwerk/2019/47/azw-kinderopvang-nederland-per-gemeente-2017-en-2018"/>
    <hyperlink ref="MII8" r:id="rId41797" display="https://www.cbs.nl/nl-nl/maatwerk/2019/47/azw-kinderopvang-nederland-per-gemeente-2017-en-2018"/>
    <hyperlink ref="MIJ8" r:id="rId41798" display="https://www.cbs.nl/nl-nl/maatwerk/2019/47/azw-kinderopvang-nederland-per-gemeente-2017-en-2018"/>
    <hyperlink ref="MIK8" r:id="rId41799" display="https://www.cbs.nl/nl-nl/maatwerk/2019/47/azw-kinderopvang-nederland-per-gemeente-2017-en-2018"/>
    <hyperlink ref="MIL8" r:id="rId41800" display="https://www.cbs.nl/nl-nl/maatwerk/2019/47/azw-kinderopvang-nederland-per-gemeente-2017-en-2018"/>
    <hyperlink ref="MIM8" r:id="rId41801" display="https://www.cbs.nl/nl-nl/maatwerk/2019/47/azw-kinderopvang-nederland-per-gemeente-2017-en-2018"/>
    <hyperlink ref="MIN8" r:id="rId41802" display="https://www.cbs.nl/nl-nl/maatwerk/2019/47/azw-kinderopvang-nederland-per-gemeente-2017-en-2018"/>
    <hyperlink ref="MIO8" r:id="rId41803" display="https://www.cbs.nl/nl-nl/maatwerk/2019/47/azw-kinderopvang-nederland-per-gemeente-2017-en-2018"/>
    <hyperlink ref="MIP8" r:id="rId41804" display="https://www.cbs.nl/nl-nl/maatwerk/2019/47/azw-kinderopvang-nederland-per-gemeente-2017-en-2018"/>
    <hyperlink ref="MIQ8" r:id="rId41805" display="https://www.cbs.nl/nl-nl/maatwerk/2019/47/azw-kinderopvang-nederland-per-gemeente-2017-en-2018"/>
    <hyperlink ref="MIR8" r:id="rId41806" display="https://www.cbs.nl/nl-nl/maatwerk/2019/47/azw-kinderopvang-nederland-per-gemeente-2017-en-2018"/>
    <hyperlink ref="MIS8" r:id="rId41807" display="https://www.cbs.nl/nl-nl/maatwerk/2019/47/azw-kinderopvang-nederland-per-gemeente-2017-en-2018"/>
    <hyperlink ref="MIT8" r:id="rId41808" display="https://www.cbs.nl/nl-nl/maatwerk/2019/47/azw-kinderopvang-nederland-per-gemeente-2017-en-2018"/>
    <hyperlink ref="MIU8" r:id="rId41809" display="https://www.cbs.nl/nl-nl/maatwerk/2019/47/azw-kinderopvang-nederland-per-gemeente-2017-en-2018"/>
    <hyperlink ref="MIV8" r:id="rId41810" display="https://www.cbs.nl/nl-nl/maatwerk/2019/47/azw-kinderopvang-nederland-per-gemeente-2017-en-2018"/>
    <hyperlink ref="MIW8" r:id="rId41811" display="https://www.cbs.nl/nl-nl/maatwerk/2019/47/azw-kinderopvang-nederland-per-gemeente-2017-en-2018"/>
    <hyperlink ref="MIX8" r:id="rId41812" display="https://www.cbs.nl/nl-nl/maatwerk/2019/47/azw-kinderopvang-nederland-per-gemeente-2017-en-2018"/>
    <hyperlink ref="MIY8" r:id="rId41813" display="https://www.cbs.nl/nl-nl/maatwerk/2019/47/azw-kinderopvang-nederland-per-gemeente-2017-en-2018"/>
    <hyperlink ref="MIZ8" r:id="rId41814" display="https://www.cbs.nl/nl-nl/maatwerk/2019/47/azw-kinderopvang-nederland-per-gemeente-2017-en-2018"/>
    <hyperlink ref="MJA8" r:id="rId41815" display="https://www.cbs.nl/nl-nl/maatwerk/2019/47/azw-kinderopvang-nederland-per-gemeente-2017-en-2018"/>
    <hyperlink ref="MJB8" r:id="rId41816" display="https://www.cbs.nl/nl-nl/maatwerk/2019/47/azw-kinderopvang-nederland-per-gemeente-2017-en-2018"/>
    <hyperlink ref="MJC8" r:id="rId41817" display="https://www.cbs.nl/nl-nl/maatwerk/2019/47/azw-kinderopvang-nederland-per-gemeente-2017-en-2018"/>
    <hyperlink ref="MJD8" r:id="rId41818" display="https://www.cbs.nl/nl-nl/maatwerk/2019/47/azw-kinderopvang-nederland-per-gemeente-2017-en-2018"/>
    <hyperlink ref="MJE8" r:id="rId41819" display="https://www.cbs.nl/nl-nl/maatwerk/2019/47/azw-kinderopvang-nederland-per-gemeente-2017-en-2018"/>
    <hyperlink ref="MJF8" r:id="rId41820" display="https://www.cbs.nl/nl-nl/maatwerk/2019/47/azw-kinderopvang-nederland-per-gemeente-2017-en-2018"/>
    <hyperlink ref="MJG8" r:id="rId41821" display="https://www.cbs.nl/nl-nl/maatwerk/2019/47/azw-kinderopvang-nederland-per-gemeente-2017-en-2018"/>
    <hyperlink ref="MJH8" r:id="rId41822" display="https://www.cbs.nl/nl-nl/maatwerk/2019/47/azw-kinderopvang-nederland-per-gemeente-2017-en-2018"/>
    <hyperlink ref="MJI8" r:id="rId41823" display="https://www.cbs.nl/nl-nl/maatwerk/2019/47/azw-kinderopvang-nederland-per-gemeente-2017-en-2018"/>
    <hyperlink ref="MJJ8" r:id="rId41824" display="https://www.cbs.nl/nl-nl/maatwerk/2019/47/azw-kinderopvang-nederland-per-gemeente-2017-en-2018"/>
    <hyperlink ref="MJK8" r:id="rId41825" display="https://www.cbs.nl/nl-nl/maatwerk/2019/47/azw-kinderopvang-nederland-per-gemeente-2017-en-2018"/>
    <hyperlink ref="MJL8" r:id="rId41826" display="https://www.cbs.nl/nl-nl/maatwerk/2019/47/azw-kinderopvang-nederland-per-gemeente-2017-en-2018"/>
    <hyperlink ref="MJM8" r:id="rId41827" display="https://www.cbs.nl/nl-nl/maatwerk/2019/47/azw-kinderopvang-nederland-per-gemeente-2017-en-2018"/>
    <hyperlink ref="MJN8" r:id="rId41828" display="https://www.cbs.nl/nl-nl/maatwerk/2019/47/azw-kinderopvang-nederland-per-gemeente-2017-en-2018"/>
    <hyperlink ref="MJO8" r:id="rId41829" display="https://www.cbs.nl/nl-nl/maatwerk/2019/47/azw-kinderopvang-nederland-per-gemeente-2017-en-2018"/>
    <hyperlink ref="MJP8" r:id="rId41830" display="https://www.cbs.nl/nl-nl/maatwerk/2019/47/azw-kinderopvang-nederland-per-gemeente-2017-en-2018"/>
    <hyperlink ref="MJQ8" r:id="rId41831" display="https://www.cbs.nl/nl-nl/maatwerk/2019/47/azw-kinderopvang-nederland-per-gemeente-2017-en-2018"/>
    <hyperlink ref="MJR8" r:id="rId41832" display="https://www.cbs.nl/nl-nl/maatwerk/2019/47/azw-kinderopvang-nederland-per-gemeente-2017-en-2018"/>
    <hyperlink ref="MJS8" r:id="rId41833" display="https://www.cbs.nl/nl-nl/maatwerk/2019/47/azw-kinderopvang-nederland-per-gemeente-2017-en-2018"/>
    <hyperlink ref="MJT8" r:id="rId41834" display="https://www.cbs.nl/nl-nl/maatwerk/2019/47/azw-kinderopvang-nederland-per-gemeente-2017-en-2018"/>
    <hyperlink ref="MJU8" r:id="rId41835" display="https://www.cbs.nl/nl-nl/maatwerk/2019/47/azw-kinderopvang-nederland-per-gemeente-2017-en-2018"/>
    <hyperlink ref="MJV8" r:id="rId41836" display="https://www.cbs.nl/nl-nl/maatwerk/2019/47/azw-kinderopvang-nederland-per-gemeente-2017-en-2018"/>
    <hyperlink ref="MJW8" r:id="rId41837" display="https://www.cbs.nl/nl-nl/maatwerk/2019/47/azw-kinderopvang-nederland-per-gemeente-2017-en-2018"/>
    <hyperlink ref="MJX8" r:id="rId41838" display="https://www.cbs.nl/nl-nl/maatwerk/2019/47/azw-kinderopvang-nederland-per-gemeente-2017-en-2018"/>
    <hyperlink ref="MJY8" r:id="rId41839" display="https://www.cbs.nl/nl-nl/maatwerk/2019/47/azw-kinderopvang-nederland-per-gemeente-2017-en-2018"/>
    <hyperlink ref="MJZ8" r:id="rId41840" display="https://www.cbs.nl/nl-nl/maatwerk/2019/47/azw-kinderopvang-nederland-per-gemeente-2017-en-2018"/>
    <hyperlink ref="MKA8" r:id="rId41841" display="https://www.cbs.nl/nl-nl/maatwerk/2019/47/azw-kinderopvang-nederland-per-gemeente-2017-en-2018"/>
    <hyperlink ref="MKB8" r:id="rId41842" display="https://www.cbs.nl/nl-nl/maatwerk/2019/47/azw-kinderopvang-nederland-per-gemeente-2017-en-2018"/>
    <hyperlink ref="MKC8" r:id="rId41843" display="https://www.cbs.nl/nl-nl/maatwerk/2019/47/azw-kinderopvang-nederland-per-gemeente-2017-en-2018"/>
    <hyperlink ref="MKD8" r:id="rId41844" display="https://www.cbs.nl/nl-nl/maatwerk/2019/47/azw-kinderopvang-nederland-per-gemeente-2017-en-2018"/>
    <hyperlink ref="MKE8" r:id="rId41845" display="https://www.cbs.nl/nl-nl/maatwerk/2019/47/azw-kinderopvang-nederland-per-gemeente-2017-en-2018"/>
    <hyperlink ref="MKF8" r:id="rId41846" display="https://www.cbs.nl/nl-nl/maatwerk/2019/47/azw-kinderopvang-nederland-per-gemeente-2017-en-2018"/>
    <hyperlink ref="MKG8" r:id="rId41847" display="https://www.cbs.nl/nl-nl/maatwerk/2019/47/azw-kinderopvang-nederland-per-gemeente-2017-en-2018"/>
    <hyperlink ref="MKH8" r:id="rId41848" display="https://www.cbs.nl/nl-nl/maatwerk/2019/47/azw-kinderopvang-nederland-per-gemeente-2017-en-2018"/>
    <hyperlink ref="MKI8" r:id="rId41849" display="https://www.cbs.nl/nl-nl/maatwerk/2019/47/azw-kinderopvang-nederland-per-gemeente-2017-en-2018"/>
    <hyperlink ref="MKJ8" r:id="rId41850" display="https://www.cbs.nl/nl-nl/maatwerk/2019/47/azw-kinderopvang-nederland-per-gemeente-2017-en-2018"/>
    <hyperlink ref="MKK8" r:id="rId41851" display="https://www.cbs.nl/nl-nl/maatwerk/2019/47/azw-kinderopvang-nederland-per-gemeente-2017-en-2018"/>
    <hyperlink ref="MKL8" r:id="rId41852" display="https://www.cbs.nl/nl-nl/maatwerk/2019/47/azw-kinderopvang-nederland-per-gemeente-2017-en-2018"/>
    <hyperlink ref="MKM8" r:id="rId41853" display="https://www.cbs.nl/nl-nl/maatwerk/2019/47/azw-kinderopvang-nederland-per-gemeente-2017-en-2018"/>
    <hyperlink ref="MKN8" r:id="rId41854" display="https://www.cbs.nl/nl-nl/maatwerk/2019/47/azw-kinderopvang-nederland-per-gemeente-2017-en-2018"/>
    <hyperlink ref="MKO8" r:id="rId41855" display="https://www.cbs.nl/nl-nl/maatwerk/2019/47/azw-kinderopvang-nederland-per-gemeente-2017-en-2018"/>
    <hyperlink ref="MKP8" r:id="rId41856" display="https://www.cbs.nl/nl-nl/maatwerk/2019/47/azw-kinderopvang-nederland-per-gemeente-2017-en-2018"/>
    <hyperlink ref="MKQ8" r:id="rId41857" display="https://www.cbs.nl/nl-nl/maatwerk/2019/47/azw-kinderopvang-nederland-per-gemeente-2017-en-2018"/>
    <hyperlink ref="MKR8" r:id="rId41858" display="https://www.cbs.nl/nl-nl/maatwerk/2019/47/azw-kinderopvang-nederland-per-gemeente-2017-en-2018"/>
    <hyperlink ref="MKS8" r:id="rId41859" display="https://www.cbs.nl/nl-nl/maatwerk/2019/47/azw-kinderopvang-nederland-per-gemeente-2017-en-2018"/>
    <hyperlink ref="MKT8" r:id="rId41860" display="https://www.cbs.nl/nl-nl/maatwerk/2019/47/azw-kinderopvang-nederland-per-gemeente-2017-en-2018"/>
    <hyperlink ref="MKU8" r:id="rId41861" display="https://www.cbs.nl/nl-nl/maatwerk/2019/47/azw-kinderopvang-nederland-per-gemeente-2017-en-2018"/>
    <hyperlink ref="MKV8" r:id="rId41862" display="https://www.cbs.nl/nl-nl/maatwerk/2019/47/azw-kinderopvang-nederland-per-gemeente-2017-en-2018"/>
    <hyperlink ref="MKW8" r:id="rId41863" display="https://www.cbs.nl/nl-nl/maatwerk/2019/47/azw-kinderopvang-nederland-per-gemeente-2017-en-2018"/>
    <hyperlink ref="MKX8" r:id="rId41864" display="https://www.cbs.nl/nl-nl/maatwerk/2019/47/azw-kinderopvang-nederland-per-gemeente-2017-en-2018"/>
    <hyperlink ref="MKY8" r:id="rId41865" display="https://www.cbs.nl/nl-nl/maatwerk/2019/47/azw-kinderopvang-nederland-per-gemeente-2017-en-2018"/>
    <hyperlink ref="MKZ8" r:id="rId41866" display="https://www.cbs.nl/nl-nl/maatwerk/2019/47/azw-kinderopvang-nederland-per-gemeente-2017-en-2018"/>
    <hyperlink ref="MLA8" r:id="rId41867" display="https://www.cbs.nl/nl-nl/maatwerk/2019/47/azw-kinderopvang-nederland-per-gemeente-2017-en-2018"/>
    <hyperlink ref="MLB8" r:id="rId41868" display="https://www.cbs.nl/nl-nl/maatwerk/2019/47/azw-kinderopvang-nederland-per-gemeente-2017-en-2018"/>
    <hyperlink ref="MLC8" r:id="rId41869" display="https://www.cbs.nl/nl-nl/maatwerk/2019/47/azw-kinderopvang-nederland-per-gemeente-2017-en-2018"/>
    <hyperlink ref="MLD8" r:id="rId41870" display="https://www.cbs.nl/nl-nl/maatwerk/2019/47/azw-kinderopvang-nederland-per-gemeente-2017-en-2018"/>
    <hyperlink ref="MLE8" r:id="rId41871" display="https://www.cbs.nl/nl-nl/maatwerk/2019/47/azw-kinderopvang-nederland-per-gemeente-2017-en-2018"/>
    <hyperlink ref="MLF8" r:id="rId41872" display="https://www.cbs.nl/nl-nl/maatwerk/2019/47/azw-kinderopvang-nederland-per-gemeente-2017-en-2018"/>
    <hyperlink ref="MLG8" r:id="rId41873" display="https://www.cbs.nl/nl-nl/maatwerk/2019/47/azw-kinderopvang-nederland-per-gemeente-2017-en-2018"/>
    <hyperlink ref="MLH8" r:id="rId41874" display="https://www.cbs.nl/nl-nl/maatwerk/2019/47/azw-kinderopvang-nederland-per-gemeente-2017-en-2018"/>
    <hyperlink ref="MLI8" r:id="rId41875" display="https://www.cbs.nl/nl-nl/maatwerk/2019/47/azw-kinderopvang-nederland-per-gemeente-2017-en-2018"/>
    <hyperlink ref="MLJ8" r:id="rId41876" display="https://www.cbs.nl/nl-nl/maatwerk/2019/47/azw-kinderopvang-nederland-per-gemeente-2017-en-2018"/>
    <hyperlink ref="MLK8" r:id="rId41877" display="https://www.cbs.nl/nl-nl/maatwerk/2019/47/azw-kinderopvang-nederland-per-gemeente-2017-en-2018"/>
    <hyperlink ref="MLL8" r:id="rId41878" display="https://www.cbs.nl/nl-nl/maatwerk/2019/47/azw-kinderopvang-nederland-per-gemeente-2017-en-2018"/>
    <hyperlink ref="MLM8" r:id="rId41879" display="https://www.cbs.nl/nl-nl/maatwerk/2019/47/azw-kinderopvang-nederland-per-gemeente-2017-en-2018"/>
    <hyperlink ref="MLN8" r:id="rId41880" display="https://www.cbs.nl/nl-nl/maatwerk/2019/47/azw-kinderopvang-nederland-per-gemeente-2017-en-2018"/>
    <hyperlink ref="MLO8" r:id="rId41881" display="https://www.cbs.nl/nl-nl/maatwerk/2019/47/azw-kinderopvang-nederland-per-gemeente-2017-en-2018"/>
    <hyperlink ref="MLP8" r:id="rId41882" display="https://www.cbs.nl/nl-nl/maatwerk/2019/47/azw-kinderopvang-nederland-per-gemeente-2017-en-2018"/>
    <hyperlink ref="MLQ8" r:id="rId41883" display="https://www.cbs.nl/nl-nl/maatwerk/2019/47/azw-kinderopvang-nederland-per-gemeente-2017-en-2018"/>
    <hyperlink ref="MLR8" r:id="rId41884" display="https://www.cbs.nl/nl-nl/maatwerk/2019/47/azw-kinderopvang-nederland-per-gemeente-2017-en-2018"/>
    <hyperlink ref="MLS8" r:id="rId41885" display="https://www.cbs.nl/nl-nl/maatwerk/2019/47/azw-kinderopvang-nederland-per-gemeente-2017-en-2018"/>
    <hyperlink ref="MLT8" r:id="rId41886" display="https://www.cbs.nl/nl-nl/maatwerk/2019/47/azw-kinderopvang-nederland-per-gemeente-2017-en-2018"/>
    <hyperlink ref="MLU8" r:id="rId41887" display="https://www.cbs.nl/nl-nl/maatwerk/2019/47/azw-kinderopvang-nederland-per-gemeente-2017-en-2018"/>
    <hyperlink ref="MLV8" r:id="rId41888" display="https://www.cbs.nl/nl-nl/maatwerk/2019/47/azw-kinderopvang-nederland-per-gemeente-2017-en-2018"/>
    <hyperlink ref="MLW8" r:id="rId41889" display="https://www.cbs.nl/nl-nl/maatwerk/2019/47/azw-kinderopvang-nederland-per-gemeente-2017-en-2018"/>
    <hyperlink ref="MLX8" r:id="rId41890" display="https://www.cbs.nl/nl-nl/maatwerk/2019/47/azw-kinderopvang-nederland-per-gemeente-2017-en-2018"/>
    <hyperlink ref="MLY8" r:id="rId41891" display="https://www.cbs.nl/nl-nl/maatwerk/2019/47/azw-kinderopvang-nederland-per-gemeente-2017-en-2018"/>
    <hyperlink ref="MLZ8" r:id="rId41892" display="https://www.cbs.nl/nl-nl/maatwerk/2019/47/azw-kinderopvang-nederland-per-gemeente-2017-en-2018"/>
    <hyperlink ref="MMA8" r:id="rId41893" display="https://www.cbs.nl/nl-nl/maatwerk/2019/47/azw-kinderopvang-nederland-per-gemeente-2017-en-2018"/>
    <hyperlink ref="MMB8" r:id="rId41894" display="https://www.cbs.nl/nl-nl/maatwerk/2019/47/azw-kinderopvang-nederland-per-gemeente-2017-en-2018"/>
    <hyperlink ref="MMC8" r:id="rId41895" display="https://www.cbs.nl/nl-nl/maatwerk/2019/47/azw-kinderopvang-nederland-per-gemeente-2017-en-2018"/>
    <hyperlink ref="MMD8" r:id="rId41896" display="https://www.cbs.nl/nl-nl/maatwerk/2019/47/azw-kinderopvang-nederland-per-gemeente-2017-en-2018"/>
    <hyperlink ref="MME8" r:id="rId41897" display="https://www.cbs.nl/nl-nl/maatwerk/2019/47/azw-kinderopvang-nederland-per-gemeente-2017-en-2018"/>
    <hyperlink ref="MMF8" r:id="rId41898" display="https://www.cbs.nl/nl-nl/maatwerk/2019/47/azw-kinderopvang-nederland-per-gemeente-2017-en-2018"/>
    <hyperlink ref="MMG8" r:id="rId41899" display="https://www.cbs.nl/nl-nl/maatwerk/2019/47/azw-kinderopvang-nederland-per-gemeente-2017-en-2018"/>
    <hyperlink ref="MMH8" r:id="rId41900" display="https://www.cbs.nl/nl-nl/maatwerk/2019/47/azw-kinderopvang-nederland-per-gemeente-2017-en-2018"/>
    <hyperlink ref="MMI8" r:id="rId41901" display="https://www.cbs.nl/nl-nl/maatwerk/2019/47/azw-kinderopvang-nederland-per-gemeente-2017-en-2018"/>
    <hyperlink ref="MMJ8" r:id="rId41902" display="https://www.cbs.nl/nl-nl/maatwerk/2019/47/azw-kinderopvang-nederland-per-gemeente-2017-en-2018"/>
    <hyperlink ref="MMK8" r:id="rId41903" display="https://www.cbs.nl/nl-nl/maatwerk/2019/47/azw-kinderopvang-nederland-per-gemeente-2017-en-2018"/>
    <hyperlink ref="MML8" r:id="rId41904" display="https://www.cbs.nl/nl-nl/maatwerk/2019/47/azw-kinderopvang-nederland-per-gemeente-2017-en-2018"/>
    <hyperlink ref="MMM8" r:id="rId41905" display="https://www.cbs.nl/nl-nl/maatwerk/2019/47/azw-kinderopvang-nederland-per-gemeente-2017-en-2018"/>
    <hyperlink ref="MMN8" r:id="rId41906" display="https://www.cbs.nl/nl-nl/maatwerk/2019/47/azw-kinderopvang-nederland-per-gemeente-2017-en-2018"/>
    <hyperlink ref="MMO8" r:id="rId41907" display="https://www.cbs.nl/nl-nl/maatwerk/2019/47/azw-kinderopvang-nederland-per-gemeente-2017-en-2018"/>
    <hyperlink ref="MMP8" r:id="rId41908" display="https://www.cbs.nl/nl-nl/maatwerk/2019/47/azw-kinderopvang-nederland-per-gemeente-2017-en-2018"/>
    <hyperlink ref="MMQ8" r:id="rId41909" display="https://www.cbs.nl/nl-nl/maatwerk/2019/47/azw-kinderopvang-nederland-per-gemeente-2017-en-2018"/>
    <hyperlink ref="MMR8" r:id="rId41910" display="https://www.cbs.nl/nl-nl/maatwerk/2019/47/azw-kinderopvang-nederland-per-gemeente-2017-en-2018"/>
    <hyperlink ref="MMS8" r:id="rId41911" display="https://www.cbs.nl/nl-nl/maatwerk/2019/47/azw-kinderopvang-nederland-per-gemeente-2017-en-2018"/>
    <hyperlink ref="MMT8" r:id="rId41912" display="https://www.cbs.nl/nl-nl/maatwerk/2019/47/azw-kinderopvang-nederland-per-gemeente-2017-en-2018"/>
    <hyperlink ref="MMU8" r:id="rId41913" display="https://www.cbs.nl/nl-nl/maatwerk/2019/47/azw-kinderopvang-nederland-per-gemeente-2017-en-2018"/>
    <hyperlink ref="MMV8" r:id="rId41914" display="https://www.cbs.nl/nl-nl/maatwerk/2019/47/azw-kinderopvang-nederland-per-gemeente-2017-en-2018"/>
    <hyperlink ref="MMW8" r:id="rId41915" display="https://www.cbs.nl/nl-nl/maatwerk/2019/47/azw-kinderopvang-nederland-per-gemeente-2017-en-2018"/>
    <hyperlink ref="MMX8" r:id="rId41916" display="https://www.cbs.nl/nl-nl/maatwerk/2019/47/azw-kinderopvang-nederland-per-gemeente-2017-en-2018"/>
    <hyperlink ref="MMY8" r:id="rId41917" display="https://www.cbs.nl/nl-nl/maatwerk/2019/47/azw-kinderopvang-nederland-per-gemeente-2017-en-2018"/>
    <hyperlink ref="MMZ8" r:id="rId41918" display="https://www.cbs.nl/nl-nl/maatwerk/2019/47/azw-kinderopvang-nederland-per-gemeente-2017-en-2018"/>
    <hyperlink ref="MNA8" r:id="rId41919" display="https://www.cbs.nl/nl-nl/maatwerk/2019/47/azw-kinderopvang-nederland-per-gemeente-2017-en-2018"/>
    <hyperlink ref="MNB8" r:id="rId41920" display="https://www.cbs.nl/nl-nl/maatwerk/2019/47/azw-kinderopvang-nederland-per-gemeente-2017-en-2018"/>
    <hyperlink ref="MNC8" r:id="rId41921" display="https://www.cbs.nl/nl-nl/maatwerk/2019/47/azw-kinderopvang-nederland-per-gemeente-2017-en-2018"/>
    <hyperlink ref="MND8" r:id="rId41922" display="https://www.cbs.nl/nl-nl/maatwerk/2019/47/azw-kinderopvang-nederland-per-gemeente-2017-en-2018"/>
    <hyperlink ref="MNE8" r:id="rId41923" display="https://www.cbs.nl/nl-nl/maatwerk/2019/47/azw-kinderopvang-nederland-per-gemeente-2017-en-2018"/>
    <hyperlink ref="MNF8" r:id="rId41924" display="https://www.cbs.nl/nl-nl/maatwerk/2019/47/azw-kinderopvang-nederland-per-gemeente-2017-en-2018"/>
    <hyperlink ref="MNG8" r:id="rId41925" display="https://www.cbs.nl/nl-nl/maatwerk/2019/47/azw-kinderopvang-nederland-per-gemeente-2017-en-2018"/>
    <hyperlink ref="MNH8" r:id="rId41926" display="https://www.cbs.nl/nl-nl/maatwerk/2019/47/azw-kinderopvang-nederland-per-gemeente-2017-en-2018"/>
    <hyperlink ref="MNI8" r:id="rId41927" display="https://www.cbs.nl/nl-nl/maatwerk/2019/47/azw-kinderopvang-nederland-per-gemeente-2017-en-2018"/>
    <hyperlink ref="MNJ8" r:id="rId41928" display="https://www.cbs.nl/nl-nl/maatwerk/2019/47/azw-kinderopvang-nederland-per-gemeente-2017-en-2018"/>
    <hyperlink ref="MNK8" r:id="rId41929" display="https://www.cbs.nl/nl-nl/maatwerk/2019/47/azw-kinderopvang-nederland-per-gemeente-2017-en-2018"/>
    <hyperlink ref="MNL8" r:id="rId41930" display="https://www.cbs.nl/nl-nl/maatwerk/2019/47/azw-kinderopvang-nederland-per-gemeente-2017-en-2018"/>
    <hyperlink ref="MNM8" r:id="rId41931" display="https://www.cbs.nl/nl-nl/maatwerk/2019/47/azw-kinderopvang-nederland-per-gemeente-2017-en-2018"/>
    <hyperlink ref="MNN8" r:id="rId41932" display="https://www.cbs.nl/nl-nl/maatwerk/2019/47/azw-kinderopvang-nederland-per-gemeente-2017-en-2018"/>
    <hyperlink ref="MNO8" r:id="rId41933" display="https://www.cbs.nl/nl-nl/maatwerk/2019/47/azw-kinderopvang-nederland-per-gemeente-2017-en-2018"/>
    <hyperlink ref="MNP8" r:id="rId41934" display="https://www.cbs.nl/nl-nl/maatwerk/2019/47/azw-kinderopvang-nederland-per-gemeente-2017-en-2018"/>
    <hyperlink ref="MNQ8" r:id="rId41935" display="https://www.cbs.nl/nl-nl/maatwerk/2019/47/azw-kinderopvang-nederland-per-gemeente-2017-en-2018"/>
    <hyperlink ref="MNR8" r:id="rId41936" display="https://www.cbs.nl/nl-nl/maatwerk/2019/47/azw-kinderopvang-nederland-per-gemeente-2017-en-2018"/>
    <hyperlink ref="MNS8" r:id="rId41937" display="https://www.cbs.nl/nl-nl/maatwerk/2019/47/azw-kinderopvang-nederland-per-gemeente-2017-en-2018"/>
    <hyperlink ref="MNT8" r:id="rId41938" display="https://www.cbs.nl/nl-nl/maatwerk/2019/47/azw-kinderopvang-nederland-per-gemeente-2017-en-2018"/>
    <hyperlink ref="MNU8" r:id="rId41939" display="https://www.cbs.nl/nl-nl/maatwerk/2019/47/azw-kinderopvang-nederland-per-gemeente-2017-en-2018"/>
    <hyperlink ref="MNV8" r:id="rId41940" display="https://www.cbs.nl/nl-nl/maatwerk/2019/47/azw-kinderopvang-nederland-per-gemeente-2017-en-2018"/>
    <hyperlink ref="MNW8" r:id="rId41941" display="https://www.cbs.nl/nl-nl/maatwerk/2019/47/azw-kinderopvang-nederland-per-gemeente-2017-en-2018"/>
    <hyperlink ref="MNX8" r:id="rId41942" display="https://www.cbs.nl/nl-nl/maatwerk/2019/47/azw-kinderopvang-nederland-per-gemeente-2017-en-2018"/>
    <hyperlink ref="MNY8" r:id="rId41943" display="https://www.cbs.nl/nl-nl/maatwerk/2019/47/azw-kinderopvang-nederland-per-gemeente-2017-en-2018"/>
    <hyperlink ref="MNZ8" r:id="rId41944" display="https://www.cbs.nl/nl-nl/maatwerk/2019/47/azw-kinderopvang-nederland-per-gemeente-2017-en-2018"/>
    <hyperlink ref="MOA8" r:id="rId41945" display="https://www.cbs.nl/nl-nl/maatwerk/2019/47/azw-kinderopvang-nederland-per-gemeente-2017-en-2018"/>
    <hyperlink ref="MOB8" r:id="rId41946" display="https://www.cbs.nl/nl-nl/maatwerk/2019/47/azw-kinderopvang-nederland-per-gemeente-2017-en-2018"/>
    <hyperlink ref="MOC8" r:id="rId41947" display="https://www.cbs.nl/nl-nl/maatwerk/2019/47/azw-kinderopvang-nederland-per-gemeente-2017-en-2018"/>
    <hyperlink ref="MOD8" r:id="rId41948" display="https://www.cbs.nl/nl-nl/maatwerk/2019/47/azw-kinderopvang-nederland-per-gemeente-2017-en-2018"/>
    <hyperlink ref="MOE8" r:id="rId41949" display="https://www.cbs.nl/nl-nl/maatwerk/2019/47/azw-kinderopvang-nederland-per-gemeente-2017-en-2018"/>
    <hyperlink ref="MOF8" r:id="rId41950" display="https://www.cbs.nl/nl-nl/maatwerk/2019/47/azw-kinderopvang-nederland-per-gemeente-2017-en-2018"/>
    <hyperlink ref="MOG8" r:id="rId41951" display="https://www.cbs.nl/nl-nl/maatwerk/2019/47/azw-kinderopvang-nederland-per-gemeente-2017-en-2018"/>
    <hyperlink ref="MOH8" r:id="rId41952" display="https://www.cbs.nl/nl-nl/maatwerk/2019/47/azw-kinderopvang-nederland-per-gemeente-2017-en-2018"/>
    <hyperlink ref="MOI8" r:id="rId41953" display="https://www.cbs.nl/nl-nl/maatwerk/2019/47/azw-kinderopvang-nederland-per-gemeente-2017-en-2018"/>
    <hyperlink ref="MOJ8" r:id="rId41954" display="https://www.cbs.nl/nl-nl/maatwerk/2019/47/azw-kinderopvang-nederland-per-gemeente-2017-en-2018"/>
    <hyperlink ref="MOK8" r:id="rId41955" display="https://www.cbs.nl/nl-nl/maatwerk/2019/47/azw-kinderopvang-nederland-per-gemeente-2017-en-2018"/>
    <hyperlink ref="MOL8" r:id="rId41956" display="https://www.cbs.nl/nl-nl/maatwerk/2019/47/azw-kinderopvang-nederland-per-gemeente-2017-en-2018"/>
    <hyperlink ref="MOM8" r:id="rId41957" display="https://www.cbs.nl/nl-nl/maatwerk/2019/47/azw-kinderopvang-nederland-per-gemeente-2017-en-2018"/>
    <hyperlink ref="MON8" r:id="rId41958" display="https://www.cbs.nl/nl-nl/maatwerk/2019/47/azw-kinderopvang-nederland-per-gemeente-2017-en-2018"/>
    <hyperlink ref="MOO8" r:id="rId41959" display="https://www.cbs.nl/nl-nl/maatwerk/2019/47/azw-kinderopvang-nederland-per-gemeente-2017-en-2018"/>
    <hyperlink ref="MOP8" r:id="rId41960" display="https://www.cbs.nl/nl-nl/maatwerk/2019/47/azw-kinderopvang-nederland-per-gemeente-2017-en-2018"/>
    <hyperlink ref="MOQ8" r:id="rId41961" display="https://www.cbs.nl/nl-nl/maatwerk/2019/47/azw-kinderopvang-nederland-per-gemeente-2017-en-2018"/>
    <hyperlink ref="MOR8" r:id="rId41962" display="https://www.cbs.nl/nl-nl/maatwerk/2019/47/azw-kinderopvang-nederland-per-gemeente-2017-en-2018"/>
    <hyperlink ref="MOS8" r:id="rId41963" display="https://www.cbs.nl/nl-nl/maatwerk/2019/47/azw-kinderopvang-nederland-per-gemeente-2017-en-2018"/>
    <hyperlink ref="MOT8" r:id="rId41964" display="https://www.cbs.nl/nl-nl/maatwerk/2019/47/azw-kinderopvang-nederland-per-gemeente-2017-en-2018"/>
    <hyperlink ref="MOU8" r:id="rId41965" display="https://www.cbs.nl/nl-nl/maatwerk/2019/47/azw-kinderopvang-nederland-per-gemeente-2017-en-2018"/>
    <hyperlink ref="MOV8" r:id="rId41966" display="https://www.cbs.nl/nl-nl/maatwerk/2019/47/azw-kinderopvang-nederland-per-gemeente-2017-en-2018"/>
    <hyperlink ref="MOW8" r:id="rId41967" display="https://www.cbs.nl/nl-nl/maatwerk/2019/47/azw-kinderopvang-nederland-per-gemeente-2017-en-2018"/>
    <hyperlink ref="MOX8" r:id="rId41968" display="https://www.cbs.nl/nl-nl/maatwerk/2019/47/azw-kinderopvang-nederland-per-gemeente-2017-en-2018"/>
    <hyperlink ref="MOY8" r:id="rId41969" display="https://www.cbs.nl/nl-nl/maatwerk/2019/47/azw-kinderopvang-nederland-per-gemeente-2017-en-2018"/>
    <hyperlink ref="MOZ8" r:id="rId41970" display="https://www.cbs.nl/nl-nl/maatwerk/2019/47/azw-kinderopvang-nederland-per-gemeente-2017-en-2018"/>
    <hyperlink ref="MPA8" r:id="rId41971" display="https://www.cbs.nl/nl-nl/maatwerk/2019/47/azw-kinderopvang-nederland-per-gemeente-2017-en-2018"/>
    <hyperlink ref="MPB8" r:id="rId41972" display="https://www.cbs.nl/nl-nl/maatwerk/2019/47/azw-kinderopvang-nederland-per-gemeente-2017-en-2018"/>
    <hyperlink ref="MPC8" r:id="rId41973" display="https://www.cbs.nl/nl-nl/maatwerk/2019/47/azw-kinderopvang-nederland-per-gemeente-2017-en-2018"/>
    <hyperlink ref="MPD8" r:id="rId41974" display="https://www.cbs.nl/nl-nl/maatwerk/2019/47/azw-kinderopvang-nederland-per-gemeente-2017-en-2018"/>
    <hyperlink ref="MPE8" r:id="rId41975" display="https://www.cbs.nl/nl-nl/maatwerk/2019/47/azw-kinderopvang-nederland-per-gemeente-2017-en-2018"/>
    <hyperlink ref="MPF8" r:id="rId41976" display="https://www.cbs.nl/nl-nl/maatwerk/2019/47/azw-kinderopvang-nederland-per-gemeente-2017-en-2018"/>
    <hyperlink ref="MPG8" r:id="rId41977" display="https://www.cbs.nl/nl-nl/maatwerk/2019/47/azw-kinderopvang-nederland-per-gemeente-2017-en-2018"/>
    <hyperlink ref="MPH8" r:id="rId41978" display="https://www.cbs.nl/nl-nl/maatwerk/2019/47/azw-kinderopvang-nederland-per-gemeente-2017-en-2018"/>
    <hyperlink ref="MPI8" r:id="rId41979" display="https://www.cbs.nl/nl-nl/maatwerk/2019/47/azw-kinderopvang-nederland-per-gemeente-2017-en-2018"/>
    <hyperlink ref="MPJ8" r:id="rId41980" display="https://www.cbs.nl/nl-nl/maatwerk/2019/47/azw-kinderopvang-nederland-per-gemeente-2017-en-2018"/>
    <hyperlink ref="MPK8" r:id="rId41981" display="https://www.cbs.nl/nl-nl/maatwerk/2019/47/azw-kinderopvang-nederland-per-gemeente-2017-en-2018"/>
    <hyperlink ref="MPL8" r:id="rId41982" display="https://www.cbs.nl/nl-nl/maatwerk/2019/47/azw-kinderopvang-nederland-per-gemeente-2017-en-2018"/>
    <hyperlink ref="MPM8" r:id="rId41983" display="https://www.cbs.nl/nl-nl/maatwerk/2019/47/azw-kinderopvang-nederland-per-gemeente-2017-en-2018"/>
    <hyperlink ref="MPN8" r:id="rId41984" display="https://www.cbs.nl/nl-nl/maatwerk/2019/47/azw-kinderopvang-nederland-per-gemeente-2017-en-2018"/>
    <hyperlink ref="MPO8" r:id="rId41985" display="https://www.cbs.nl/nl-nl/maatwerk/2019/47/azw-kinderopvang-nederland-per-gemeente-2017-en-2018"/>
    <hyperlink ref="MPP8" r:id="rId41986" display="https://www.cbs.nl/nl-nl/maatwerk/2019/47/azw-kinderopvang-nederland-per-gemeente-2017-en-2018"/>
    <hyperlink ref="MPQ8" r:id="rId41987" display="https://www.cbs.nl/nl-nl/maatwerk/2019/47/azw-kinderopvang-nederland-per-gemeente-2017-en-2018"/>
    <hyperlink ref="MPR8" r:id="rId41988" display="https://www.cbs.nl/nl-nl/maatwerk/2019/47/azw-kinderopvang-nederland-per-gemeente-2017-en-2018"/>
    <hyperlink ref="MPS8" r:id="rId41989" display="https://www.cbs.nl/nl-nl/maatwerk/2019/47/azw-kinderopvang-nederland-per-gemeente-2017-en-2018"/>
    <hyperlink ref="MPT8" r:id="rId41990" display="https://www.cbs.nl/nl-nl/maatwerk/2019/47/azw-kinderopvang-nederland-per-gemeente-2017-en-2018"/>
    <hyperlink ref="MPU8" r:id="rId41991" display="https://www.cbs.nl/nl-nl/maatwerk/2019/47/azw-kinderopvang-nederland-per-gemeente-2017-en-2018"/>
    <hyperlink ref="MPV8" r:id="rId41992" display="https://www.cbs.nl/nl-nl/maatwerk/2019/47/azw-kinderopvang-nederland-per-gemeente-2017-en-2018"/>
    <hyperlink ref="MPW8" r:id="rId41993" display="https://www.cbs.nl/nl-nl/maatwerk/2019/47/azw-kinderopvang-nederland-per-gemeente-2017-en-2018"/>
    <hyperlink ref="MPX8" r:id="rId41994" display="https://www.cbs.nl/nl-nl/maatwerk/2019/47/azw-kinderopvang-nederland-per-gemeente-2017-en-2018"/>
    <hyperlink ref="MPY8" r:id="rId41995" display="https://www.cbs.nl/nl-nl/maatwerk/2019/47/azw-kinderopvang-nederland-per-gemeente-2017-en-2018"/>
    <hyperlink ref="MPZ8" r:id="rId41996" display="https://www.cbs.nl/nl-nl/maatwerk/2019/47/azw-kinderopvang-nederland-per-gemeente-2017-en-2018"/>
    <hyperlink ref="MQA8" r:id="rId41997" display="https://www.cbs.nl/nl-nl/maatwerk/2019/47/azw-kinderopvang-nederland-per-gemeente-2017-en-2018"/>
    <hyperlink ref="MQB8" r:id="rId41998" display="https://www.cbs.nl/nl-nl/maatwerk/2019/47/azw-kinderopvang-nederland-per-gemeente-2017-en-2018"/>
    <hyperlink ref="MQC8" r:id="rId41999" display="https://www.cbs.nl/nl-nl/maatwerk/2019/47/azw-kinderopvang-nederland-per-gemeente-2017-en-2018"/>
    <hyperlink ref="MQD8" r:id="rId42000" display="https://www.cbs.nl/nl-nl/maatwerk/2019/47/azw-kinderopvang-nederland-per-gemeente-2017-en-2018"/>
    <hyperlink ref="MQE8" r:id="rId42001" display="https://www.cbs.nl/nl-nl/maatwerk/2019/47/azw-kinderopvang-nederland-per-gemeente-2017-en-2018"/>
    <hyperlink ref="MQF8" r:id="rId42002" display="https://www.cbs.nl/nl-nl/maatwerk/2019/47/azw-kinderopvang-nederland-per-gemeente-2017-en-2018"/>
    <hyperlink ref="MQG8" r:id="rId42003" display="https://www.cbs.nl/nl-nl/maatwerk/2019/47/azw-kinderopvang-nederland-per-gemeente-2017-en-2018"/>
    <hyperlink ref="MQH8" r:id="rId42004" display="https://www.cbs.nl/nl-nl/maatwerk/2019/47/azw-kinderopvang-nederland-per-gemeente-2017-en-2018"/>
    <hyperlink ref="MQI8" r:id="rId42005" display="https://www.cbs.nl/nl-nl/maatwerk/2019/47/azw-kinderopvang-nederland-per-gemeente-2017-en-2018"/>
    <hyperlink ref="MQJ8" r:id="rId42006" display="https://www.cbs.nl/nl-nl/maatwerk/2019/47/azw-kinderopvang-nederland-per-gemeente-2017-en-2018"/>
    <hyperlink ref="MQK8" r:id="rId42007" display="https://www.cbs.nl/nl-nl/maatwerk/2019/47/azw-kinderopvang-nederland-per-gemeente-2017-en-2018"/>
    <hyperlink ref="MQL8" r:id="rId42008" display="https://www.cbs.nl/nl-nl/maatwerk/2019/47/azw-kinderopvang-nederland-per-gemeente-2017-en-2018"/>
    <hyperlink ref="MQM8" r:id="rId42009" display="https://www.cbs.nl/nl-nl/maatwerk/2019/47/azw-kinderopvang-nederland-per-gemeente-2017-en-2018"/>
    <hyperlink ref="MQN8" r:id="rId42010" display="https://www.cbs.nl/nl-nl/maatwerk/2019/47/azw-kinderopvang-nederland-per-gemeente-2017-en-2018"/>
    <hyperlink ref="MQO8" r:id="rId42011" display="https://www.cbs.nl/nl-nl/maatwerk/2019/47/azw-kinderopvang-nederland-per-gemeente-2017-en-2018"/>
    <hyperlink ref="MQP8" r:id="rId42012" display="https://www.cbs.nl/nl-nl/maatwerk/2019/47/azw-kinderopvang-nederland-per-gemeente-2017-en-2018"/>
    <hyperlink ref="MQQ8" r:id="rId42013" display="https://www.cbs.nl/nl-nl/maatwerk/2019/47/azw-kinderopvang-nederland-per-gemeente-2017-en-2018"/>
    <hyperlink ref="MQR8" r:id="rId42014" display="https://www.cbs.nl/nl-nl/maatwerk/2019/47/azw-kinderopvang-nederland-per-gemeente-2017-en-2018"/>
    <hyperlink ref="MQS8" r:id="rId42015" display="https://www.cbs.nl/nl-nl/maatwerk/2019/47/azw-kinderopvang-nederland-per-gemeente-2017-en-2018"/>
    <hyperlink ref="MQT8" r:id="rId42016" display="https://www.cbs.nl/nl-nl/maatwerk/2019/47/azw-kinderopvang-nederland-per-gemeente-2017-en-2018"/>
    <hyperlink ref="MQU8" r:id="rId42017" display="https://www.cbs.nl/nl-nl/maatwerk/2019/47/azw-kinderopvang-nederland-per-gemeente-2017-en-2018"/>
    <hyperlink ref="MQV8" r:id="rId42018" display="https://www.cbs.nl/nl-nl/maatwerk/2019/47/azw-kinderopvang-nederland-per-gemeente-2017-en-2018"/>
    <hyperlink ref="MQW8" r:id="rId42019" display="https://www.cbs.nl/nl-nl/maatwerk/2019/47/azw-kinderopvang-nederland-per-gemeente-2017-en-2018"/>
    <hyperlink ref="MQX8" r:id="rId42020" display="https://www.cbs.nl/nl-nl/maatwerk/2019/47/azw-kinderopvang-nederland-per-gemeente-2017-en-2018"/>
    <hyperlink ref="MQY8" r:id="rId42021" display="https://www.cbs.nl/nl-nl/maatwerk/2019/47/azw-kinderopvang-nederland-per-gemeente-2017-en-2018"/>
    <hyperlink ref="MQZ8" r:id="rId42022" display="https://www.cbs.nl/nl-nl/maatwerk/2019/47/azw-kinderopvang-nederland-per-gemeente-2017-en-2018"/>
    <hyperlink ref="MRA8" r:id="rId42023" display="https://www.cbs.nl/nl-nl/maatwerk/2019/47/azw-kinderopvang-nederland-per-gemeente-2017-en-2018"/>
    <hyperlink ref="MRB8" r:id="rId42024" display="https://www.cbs.nl/nl-nl/maatwerk/2019/47/azw-kinderopvang-nederland-per-gemeente-2017-en-2018"/>
    <hyperlink ref="MRC8" r:id="rId42025" display="https://www.cbs.nl/nl-nl/maatwerk/2019/47/azw-kinderopvang-nederland-per-gemeente-2017-en-2018"/>
    <hyperlink ref="MRD8" r:id="rId42026" display="https://www.cbs.nl/nl-nl/maatwerk/2019/47/azw-kinderopvang-nederland-per-gemeente-2017-en-2018"/>
    <hyperlink ref="MRE8" r:id="rId42027" display="https://www.cbs.nl/nl-nl/maatwerk/2019/47/azw-kinderopvang-nederland-per-gemeente-2017-en-2018"/>
    <hyperlink ref="MRF8" r:id="rId42028" display="https://www.cbs.nl/nl-nl/maatwerk/2019/47/azw-kinderopvang-nederland-per-gemeente-2017-en-2018"/>
    <hyperlink ref="MRG8" r:id="rId42029" display="https://www.cbs.nl/nl-nl/maatwerk/2019/47/azw-kinderopvang-nederland-per-gemeente-2017-en-2018"/>
    <hyperlink ref="MRH8" r:id="rId42030" display="https://www.cbs.nl/nl-nl/maatwerk/2019/47/azw-kinderopvang-nederland-per-gemeente-2017-en-2018"/>
    <hyperlink ref="MRI8" r:id="rId42031" display="https://www.cbs.nl/nl-nl/maatwerk/2019/47/azw-kinderopvang-nederland-per-gemeente-2017-en-2018"/>
    <hyperlink ref="MRJ8" r:id="rId42032" display="https://www.cbs.nl/nl-nl/maatwerk/2019/47/azw-kinderopvang-nederland-per-gemeente-2017-en-2018"/>
    <hyperlink ref="MRK8" r:id="rId42033" display="https://www.cbs.nl/nl-nl/maatwerk/2019/47/azw-kinderopvang-nederland-per-gemeente-2017-en-2018"/>
    <hyperlink ref="MRL8" r:id="rId42034" display="https://www.cbs.nl/nl-nl/maatwerk/2019/47/azw-kinderopvang-nederland-per-gemeente-2017-en-2018"/>
    <hyperlink ref="MRM8" r:id="rId42035" display="https://www.cbs.nl/nl-nl/maatwerk/2019/47/azw-kinderopvang-nederland-per-gemeente-2017-en-2018"/>
    <hyperlink ref="MRN8" r:id="rId42036" display="https://www.cbs.nl/nl-nl/maatwerk/2019/47/azw-kinderopvang-nederland-per-gemeente-2017-en-2018"/>
    <hyperlink ref="MRO8" r:id="rId42037" display="https://www.cbs.nl/nl-nl/maatwerk/2019/47/azw-kinderopvang-nederland-per-gemeente-2017-en-2018"/>
    <hyperlink ref="MRP8" r:id="rId42038" display="https://www.cbs.nl/nl-nl/maatwerk/2019/47/azw-kinderopvang-nederland-per-gemeente-2017-en-2018"/>
    <hyperlink ref="MRQ8" r:id="rId42039" display="https://www.cbs.nl/nl-nl/maatwerk/2019/47/azw-kinderopvang-nederland-per-gemeente-2017-en-2018"/>
    <hyperlink ref="MRR8" r:id="rId42040" display="https://www.cbs.nl/nl-nl/maatwerk/2019/47/azw-kinderopvang-nederland-per-gemeente-2017-en-2018"/>
    <hyperlink ref="MRS8" r:id="rId42041" display="https://www.cbs.nl/nl-nl/maatwerk/2019/47/azw-kinderopvang-nederland-per-gemeente-2017-en-2018"/>
    <hyperlink ref="MRT8" r:id="rId42042" display="https://www.cbs.nl/nl-nl/maatwerk/2019/47/azw-kinderopvang-nederland-per-gemeente-2017-en-2018"/>
    <hyperlink ref="MRU8" r:id="rId42043" display="https://www.cbs.nl/nl-nl/maatwerk/2019/47/azw-kinderopvang-nederland-per-gemeente-2017-en-2018"/>
    <hyperlink ref="MRV8" r:id="rId42044" display="https://www.cbs.nl/nl-nl/maatwerk/2019/47/azw-kinderopvang-nederland-per-gemeente-2017-en-2018"/>
    <hyperlink ref="MRW8" r:id="rId42045" display="https://www.cbs.nl/nl-nl/maatwerk/2019/47/azw-kinderopvang-nederland-per-gemeente-2017-en-2018"/>
    <hyperlink ref="MRX8" r:id="rId42046" display="https://www.cbs.nl/nl-nl/maatwerk/2019/47/azw-kinderopvang-nederland-per-gemeente-2017-en-2018"/>
    <hyperlink ref="MRY8" r:id="rId42047" display="https://www.cbs.nl/nl-nl/maatwerk/2019/47/azw-kinderopvang-nederland-per-gemeente-2017-en-2018"/>
    <hyperlink ref="MRZ8" r:id="rId42048" display="https://www.cbs.nl/nl-nl/maatwerk/2019/47/azw-kinderopvang-nederland-per-gemeente-2017-en-2018"/>
    <hyperlink ref="MSA8" r:id="rId42049" display="https://www.cbs.nl/nl-nl/maatwerk/2019/47/azw-kinderopvang-nederland-per-gemeente-2017-en-2018"/>
    <hyperlink ref="MSB8" r:id="rId42050" display="https://www.cbs.nl/nl-nl/maatwerk/2019/47/azw-kinderopvang-nederland-per-gemeente-2017-en-2018"/>
    <hyperlink ref="MSC8" r:id="rId42051" display="https://www.cbs.nl/nl-nl/maatwerk/2019/47/azw-kinderopvang-nederland-per-gemeente-2017-en-2018"/>
    <hyperlink ref="MSD8" r:id="rId42052" display="https://www.cbs.nl/nl-nl/maatwerk/2019/47/azw-kinderopvang-nederland-per-gemeente-2017-en-2018"/>
    <hyperlink ref="MSE8" r:id="rId42053" display="https://www.cbs.nl/nl-nl/maatwerk/2019/47/azw-kinderopvang-nederland-per-gemeente-2017-en-2018"/>
    <hyperlink ref="MSF8" r:id="rId42054" display="https://www.cbs.nl/nl-nl/maatwerk/2019/47/azw-kinderopvang-nederland-per-gemeente-2017-en-2018"/>
    <hyperlink ref="MSG8" r:id="rId42055" display="https://www.cbs.nl/nl-nl/maatwerk/2019/47/azw-kinderopvang-nederland-per-gemeente-2017-en-2018"/>
    <hyperlink ref="MSH8" r:id="rId42056" display="https://www.cbs.nl/nl-nl/maatwerk/2019/47/azw-kinderopvang-nederland-per-gemeente-2017-en-2018"/>
    <hyperlink ref="MSI8" r:id="rId42057" display="https://www.cbs.nl/nl-nl/maatwerk/2019/47/azw-kinderopvang-nederland-per-gemeente-2017-en-2018"/>
    <hyperlink ref="MSJ8" r:id="rId42058" display="https://www.cbs.nl/nl-nl/maatwerk/2019/47/azw-kinderopvang-nederland-per-gemeente-2017-en-2018"/>
    <hyperlink ref="MSK8" r:id="rId42059" display="https://www.cbs.nl/nl-nl/maatwerk/2019/47/azw-kinderopvang-nederland-per-gemeente-2017-en-2018"/>
    <hyperlink ref="MSL8" r:id="rId42060" display="https://www.cbs.nl/nl-nl/maatwerk/2019/47/azw-kinderopvang-nederland-per-gemeente-2017-en-2018"/>
    <hyperlink ref="MSM8" r:id="rId42061" display="https://www.cbs.nl/nl-nl/maatwerk/2019/47/azw-kinderopvang-nederland-per-gemeente-2017-en-2018"/>
    <hyperlink ref="MSN8" r:id="rId42062" display="https://www.cbs.nl/nl-nl/maatwerk/2019/47/azw-kinderopvang-nederland-per-gemeente-2017-en-2018"/>
    <hyperlink ref="MSO8" r:id="rId42063" display="https://www.cbs.nl/nl-nl/maatwerk/2019/47/azw-kinderopvang-nederland-per-gemeente-2017-en-2018"/>
    <hyperlink ref="MSP8" r:id="rId42064" display="https://www.cbs.nl/nl-nl/maatwerk/2019/47/azw-kinderopvang-nederland-per-gemeente-2017-en-2018"/>
    <hyperlink ref="MSQ8" r:id="rId42065" display="https://www.cbs.nl/nl-nl/maatwerk/2019/47/azw-kinderopvang-nederland-per-gemeente-2017-en-2018"/>
    <hyperlink ref="MSR8" r:id="rId42066" display="https://www.cbs.nl/nl-nl/maatwerk/2019/47/azw-kinderopvang-nederland-per-gemeente-2017-en-2018"/>
    <hyperlink ref="MSS8" r:id="rId42067" display="https://www.cbs.nl/nl-nl/maatwerk/2019/47/azw-kinderopvang-nederland-per-gemeente-2017-en-2018"/>
    <hyperlink ref="MST8" r:id="rId42068" display="https://www.cbs.nl/nl-nl/maatwerk/2019/47/azw-kinderopvang-nederland-per-gemeente-2017-en-2018"/>
    <hyperlink ref="MSU8" r:id="rId42069" display="https://www.cbs.nl/nl-nl/maatwerk/2019/47/azw-kinderopvang-nederland-per-gemeente-2017-en-2018"/>
    <hyperlink ref="MSV8" r:id="rId42070" display="https://www.cbs.nl/nl-nl/maatwerk/2019/47/azw-kinderopvang-nederland-per-gemeente-2017-en-2018"/>
    <hyperlink ref="MSW8" r:id="rId42071" display="https://www.cbs.nl/nl-nl/maatwerk/2019/47/azw-kinderopvang-nederland-per-gemeente-2017-en-2018"/>
    <hyperlink ref="MSX8" r:id="rId42072" display="https://www.cbs.nl/nl-nl/maatwerk/2019/47/azw-kinderopvang-nederland-per-gemeente-2017-en-2018"/>
    <hyperlink ref="MSY8" r:id="rId42073" display="https://www.cbs.nl/nl-nl/maatwerk/2019/47/azw-kinderopvang-nederland-per-gemeente-2017-en-2018"/>
    <hyperlink ref="MSZ8" r:id="rId42074" display="https://www.cbs.nl/nl-nl/maatwerk/2019/47/azw-kinderopvang-nederland-per-gemeente-2017-en-2018"/>
    <hyperlink ref="MTA8" r:id="rId42075" display="https://www.cbs.nl/nl-nl/maatwerk/2019/47/azw-kinderopvang-nederland-per-gemeente-2017-en-2018"/>
    <hyperlink ref="MTB8" r:id="rId42076" display="https://www.cbs.nl/nl-nl/maatwerk/2019/47/azw-kinderopvang-nederland-per-gemeente-2017-en-2018"/>
    <hyperlink ref="MTC8" r:id="rId42077" display="https://www.cbs.nl/nl-nl/maatwerk/2019/47/azw-kinderopvang-nederland-per-gemeente-2017-en-2018"/>
    <hyperlink ref="MTD8" r:id="rId42078" display="https://www.cbs.nl/nl-nl/maatwerk/2019/47/azw-kinderopvang-nederland-per-gemeente-2017-en-2018"/>
    <hyperlink ref="MTE8" r:id="rId42079" display="https://www.cbs.nl/nl-nl/maatwerk/2019/47/azw-kinderopvang-nederland-per-gemeente-2017-en-2018"/>
    <hyperlink ref="MTF8" r:id="rId42080" display="https://www.cbs.nl/nl-nl/maatwerk/2019/47/azw-kinderopvang-nederland-per-gemeente-2017-en-2018"/>
    <hyperlink ref="MTG8" r:id="rId42081" display="https://www.cbs.nl/nl-nl/maatwerk/2019/47/azw-kinderopvang-nederland-per-gemeente-2017-en-2018"/>
    <hyperlink ref="MTH8" r:id="rId42082" display="https://www.cbs.nl/nl-nl/maatwerk/2019/47/azw-kinderopvang-nederland-per-gemeente-2017-en-2018"/>
    <hyperlink ref="MTI8" r:id="rId42083" display="https://www.cbs.nl/nl-nl/maatwerk/2019/47/azw-kinderopvang-nederland-per-gemeente-2017-en-2018"/>
    <hyperlink ref="MTJ8" r:id="rId42084" display="https://www.cbs.nl/nl-nl/maatwerk/2019/47/azw-kinderopvang-nederland-per-gemeente-2017-en-2018"/>
    <hyperlink ref="MTK8" r:id="rId42085" display="https://www.cbs.nl/nl-nl/maatwerk/2019/47/azw-kinderopvang-nederland-per-gemeente-2017-en-2018"/>
    <hyperlink ref="MTL8" r:id="rId42086" display="https://www.cbs.nl/nl-nl/maatwerk/2019/47/azw-kinderopvang-nederland-per-gemeente-2017-en-2018"/>
    <hyperlink ref="MTM8" r:id="rId42087" display="https://www.cbs.nl/nl-nl/maatwerk/2019/47/azw-kinderopvang-nederland-per-gemeente-2017-en-2018"/>
    <hyperlink ref="MTN8" r:id="rId42088" display="https://www.cbs.nl/nl-nl/maatwerk/2019/47/azw-kinderopvang-nederland-per-gemeente-2017-en-2018"/>
    <hyperlink ref="MTO8" r:id="rId42089" display="https://www.cbs.nl/nl-nl/maatwerk/2019/47/azw-kinderopvang-nederland-per-gemeente-2017-en-2018"/>
    <hyperlink ref="MTP8" r:id="rId42090" display="https://www.cbs.nl/nl-nl/maatwerk/2019/47/azw-kinderopvang-nederland-per-gemeente-2017-en-2018"/>
    <hyperlink ref="MTQ8" r:id="rId42091" display="https://www.cbs.nl/nl-nl/maatwerk/2019/47/azw-kinderopvang-nederland-per-gemeente-2017-en-2018"/>
    <hyperlink ref="MTR8" r:id="rId42092" display="https://www.cbs.nl/nl-nl/maatwerk/2019/47/azw-kinderopvang-nederland-per-gemeente-2017-en-2018"/>
    <hyperlink ref="MTS8" r:id="rId42093" display="https://www.cbs.nl/nl-nl/maatwerk/2019/47/azw-kinderopvang-nederland-per-gemeente-2017-en-2018"/>
    <hyperlink ref="MTT8" r:id="rId42094" display="https://www.cbs.nl/nl-nl/maatwerk/2019/47/azw-kinderopvang-nederland-per-gemeente-2017-en-2018"/>
    <hyperlink ref="MTU8" r:id="rId42095" display="https://www.cbs.nl/nl-nl/maatwerk/2019/47/azw-kinderopvang-nederland-per-gemeente-2017-en-2018"/>
    <hyperlink ref="MTV8" r:id="rId42096" display="https://www.cbs.nl/nl-nl/maatwerk/2019/47/azw-kinderopvang-nederland-per-gemeente-2017-en-2018"/>
    <hyperlink ref="MTW8" r:id="rId42097" display="https://www.cbs.nl/nl-nl/maatwerk/2019/47/azw-kinderopvang-nederland-per-gemeente-2017-en-2018"/>
    <hyperlink ref="MTX8" r:id="rId42098" display="https://www.cbs.nl/nl-nl/maatwerk/2019/47/azw-kinderopvang-nederland-per-gemeente-2017-en-2018"/>
    <hyperlink ref="MTY8" r:id="rId42099" display="https://www.cbs.nl/nl-nl/maatwerk/2019/47/azw-kinderopvang-nederland-per-gemeente-2017-en-2018"/>
    <hyperlink ref="MTZ8" r:id="rId42100" display="https://www.cbs.nl/nl-nl/maatwerk/2019/47/azw-kinderopvang-nederland-per-gemeente-2017-en-2018"/>
    <hyperlink ref="MUA8" r:id="rId42101" display="https://www.cbs.nl/nl-nl/maatwerk/2019/47/azw-kinderopvang-nederland-per-gemeente-2017-en-2018"/>
    <hyperlink ref="MUB8" r:id="rId42102" display="https://www.cbs.nl/nl-nl/maatwerk/2019/47/azw-kinderopvang-nederland-per-gemeente-2017-en-2018"/>
    <hyperlink ref="MUC8" r:id="rId42103" display="https://www.cbs.nl/nl-nl/maatwerk/2019/47/azw-kinderopvang-nederland-per-gemeente-2017-en-2018"/>
    <hyperlink ref="MUD8" r:id="rId42104" display="https://www.cbs.nl/nl-nl/maatwerk/2019/47/azw-kinderopvang-nederland-per-gemeente-2017-en-2018"/>
    <hyperlink ref="MUE8" r:id="rId42105" display="https://www.cbs.nl/nl-nl/maatwerk/2019/47/azw-kinderopvang-nederland-per-gemeente-2017-en-2018"/>
    <hyperlink ref="MUF8" r:id="rId42106" display="https://www.cbs.nl/nl-nl/maatwerk/2019/47/azw-kinderopvang-nederland-per-gemeente-2017-en-2018"/>
    <hyperlink ref="MUG8" r:id="rId42107" display="https://www.cbs.nl/nl-nl/maatwerk/2019/47/azw-kinderopvang-nederland-per-gemeente-2017-en-2018"/>
    <hyperlink ref="MUH8" r:id="rId42108" display="https://www.cbs.nl/nl-nl/maatwerk/2019/47/azw-kinderopvang-nederland-per-gemeente-2017-en-2018"/>
    <hyperlink ref="MUI8" r:id="rId42109" display="https://www.cbs.nl/nl-nl/maatwerk/2019/47/azw-kinderopvang-nederland-per-gemeente-2017-en-2018"/>
    <hyperlink ref="MUJ8" r:id="rId42110" display="https://www.cbs.nl/nl-nl/maatwerk/2019/47/azw-kinderopvang-nederland-per-gemeente-2017-en-2018"/>
    <hyperlink ref="MUK8" r:id="rId42111" display="https://www.cbs.nl/nl-nl/maatwerk/2019/47/azw-kinderopvang-nederland-per-gemeente-2017-en-2018"/>
    <hyperlink ref="MUL8" r:id="rId42112" display="https://www.cbs.nl/nl-nl/maatwerk/2019/47/azw-kinderopvang-nederland-per-gemeente-2017-en-2018"/>
    <hyperlink ref="MUM8" r:id="rId42113" display="https://www.cbs.nl/nl-nl/maatwerk/2019/47/azw-kinderopvang-nederland-per-gemeente-2017-en-2018"/>
    <hyperlink ref="MUN8" r:id="rId42114" display="https://www.cbs.nl/nl-nl/maatwerk/2019/47/azw-kinderopvang-nederland-per-gemeente-2017-en-2018"/>
    <hyperlink ref="MUO8" r:id="rId42115" display="https://www.cbs.nl/nl-nl/maatwerk/2019/47/azw-kinderopvang-nederland-per-gemeente-2017-en-2018"/>
    <hyperlink ref="MUP8" r:id="rId42116" display="https://www.cbs.nl/nl-nl/maatwerk/2019/47/azw-kinderopvang-nederland-per-gemeente-2017-en-2018"/>
    <hyperlink ref="MUQ8" r:id="rId42117" display="https://www.cbs.nl/nl-nl/maatwerk/2019/47/azw-kinderopvang-nederland-per-gemeente-2017-en-2018"/>
    <hyperlink ref="MUR8" r:id="rId42118" display="https://www.cbs.nl/nl-nl/maatwerk/2019/47/azw-kinderopvang-nederland-per-gemeente-2017-en-2018"/>
    <hyperlink ref="MUS8" r:id="rId42119" display="https://www.cbs.nl/nl-nl/maatwerk/2019/47/azw-kinderopvang-nederland-per-gemeente-2017-en-2018"/>
    <hyperlink ref="MUT8" r:id="rId42120" display="https://www.cbs.nl/nl-nl/maatwerk/2019/47/azw-kinderopvang-nederland-per-gemeente-2017-en-2018"/>
    <hyperlink ref="MUU8" r:id="rId42121" display="https://www.cbs.nl/nl-nl/maatwerk/2019/47/azw-kinderopvang-nederland-per-gemeente-2017-en-2018"/>
    <hyperlink ref="MUV8" r:id="rId42122" display="https://www.cbs.nl/nl-nl/maatwerk/2019/47/azw-kinderopvang-nederland-per-gemeente-2017-en-2018"/>
    <hyperlink ref="MUW8" r:id="rId42123" display="https://www.cbs.nl/nl-nl/maatwerk/2019/47/azw-kinderopvang-nederland-per-gemeente-2017-en-2018"/>
    <hyperlink ref="MUX8" r:id="rId42124" display="https://www.cbs.nl/nl-nl/maatwerk/2019/47/azw-kinderopvang-nederland-per-gemeente-2017-en-2018"/>
    <hyperlink ref="MUY8" r:id="rId42125" display="https://www.cbs.nl/nl-nl/maatwerk/2019/47/azw-kinderopvang-nederland-per-gemeente-2017-en-2018"/>
    <hyperlink ref="MUZ8" r:id="rId42126" display="https://www.cbs.nl/nl-nl/maatwerk/2019/47/azw-kinderopvang-nederland-per-gemeente-2017-en-2018"/>
    <hyperlink ref="MVA8" r:id="rId42127" display="https://www.cbs.nl/nl-nl/maatwerk/2019/47/azw-kinderopvang-nederland-per-gemeente-2017-en-2018"/>
    <hyperlink ref="MVB8" r:id="rId42128" display="https://www.cbs.nl/nl-nl/maatwerk/2019/47/azw-kinderopvang-nederland-per-gemeente-2017-en-2018"/>
    <hyperlink ref="MVC8" r:id="rId42129" display="https://www.cbs.nl/nl-nl/maatwerk/2019/47/azw-kinderopvang-nederland-per-gemeente-2017-en-2018"/>
    <hyperlink ref="MVD8" r:id="rId42130" display="https://www.cbs.nl/nl-nl/maatwerk/2019/47/azw-kinderopvang-nederland-per-gemeente-2017-en-2018"/>
    <hyperlink ref="MVE8" r:id="rId42131" display="https://www.cbs.nl/nl-nl/maatwerk/2019/47/azw-kinderopvang-nederland-per-gemeente-2017-en-2018"/>
    <hyperlink ref="MVF8" r:id="rId42132" display="https://www.cbs.nl/nl-nl/maatwerk/2019/47/azw-kinderopvang-nederland-per-gemeente-2017-en-2018"/>
    <hyperlink ref="MVG8" r:id="rId42133" display="https://www.cbs.nl/nl-nl/maatwerk/2019/47/azw-kinderopvang-nederland-per-gemeente-2017-en-2018"/>
    <hyperlink ref="MVH8" r:id="rId42134" display="https://www.cbs.nl/nl-nl/maatwerk/2019/47/azw-kinderopvang-nederland-per-gemeente-2017-en-2018"/>
    <hyperlink ref="MVI8" r:id="rId42135" display="https://www.cbs.nl/nl-nl/maatwerk/2019/47/azw-kinderopvang-nederland-per-gemeente-2017-en-2018"/>
    <hyperlink ref="MVJ8" r:id="rId42136" display="https://www.cbs.nl/nl-nl/maatwerk/2019/47/azw-kinderopvang-nederland-per-gemeente-2017-en-2018"/>
    <hyperlink ref="MVK8" r:id="rId42137" display="https://www.cbs.nl/nl-nl/maatwerk/2019/47/azw-kinderopvang-nederland-per-gemeente-2017-en-2018"/>
    <hyperlink ref="MVL8" r:id="rId42138" display="https://www.cbs.nl/nl-nl/maatwerk/2019/47/azw-kinderopvang-nederland-per-gemeente-2017-en-2018"/>
    <hyperlink ref="MVM8" r:id="rId42139" display="https://www.cbs.nl/nl-nl/maatwerk/2019/47/azw-kinderopvang-nederland-per-gemeente-2017-en-2018"/>
    <hyperlink ref="MVN8" r:id="rId42140" display="https://www.cbs.nl/nl-nl/maatwerk/2019/47/azw-kinderopvang-nederland-per-gemeente-2017-en-2018"/>
    <hyperlink ref="MVO8" r:id="rId42141" display="https://www.cbs.nl/nl-nl/maatwerk/2019/47/azw-kinderopvang-nederland-per-gemeente-2017-en-2018"/>
    <hyperlink ref="MVP8" r:id="rId42142" display="https://www.cbs.nl/nl-nl/maatwerk/2019/47/azw-kinderopvang-nederland-per-gemeente-2017-en-2018"/>
    <hyperlink ref="MVQ8" r:id="rId42143" display="https://www.cbs.nl/nl-nl/maatwerk/2019/47/azw-kinderopvang-nederland-per-gemeente-2017-en-2018"/>
    <hyperlink ref="MVR8" r:id="rId42144" display="https://www.cbs.nl/nl-nl/maatwerk/2019/47/azw-kinderopvang-nederland-per-gemeente-2017-en-2018"/>
    <hyperlink ref="MVS8" r:id="rId42145" display="https://www.cbs.nl/nl-nl/maatwerk/2019/47/azw-kinderopvang-nederland-per-gemeente-2017-en-2018"/>
    <hyperlink ref="MVT8" r:id="rId42146" display="https://www.cbs.nl/nl-nl/maatwerk/2019/47/azw-kinderopvang-nederland-per-gemeente-2017-en-2018"/>
    <hyperlink ref="MVU8" r:id="rId42147" display="https://www.cbs.nl/nl-nl/maatwerk/2019/47/azw-kinderopvang-nederland-per-gemeente-2017-en-2018"/>
    <hyperlink ref="MVV8" r:id="rId42148" display="https://www.cbs.nl/nl-nl/maatwerk/2019/47/azw-kinderopvang-nederland-per-gemeente-2017-en-2018"/>
    <hyperlink ref="MVW8" r:id="rId42149" display="https://www.cbs.nl/nl-nl/maatwerk/2019/47/azw-kinderopvang-nederland-per-gemeente-2017-en-2018"/>
    <hyperlink ref="MVX8" r:id="rId42150" display="https://www.cbs.nl/nl-nl/maatwerk/2019/47/azw-kinderopvang-nederland-per-gemeente-2017-en-2018"/>
    <hyperlink ref="MVY8" r:id="rId42151" display="https://www.cbs.nl/nl-nl/maatwerk/2019/47/azw-kinderopvang-nederland-per-gemeente-2017-en-2018"/>
    <hyperlink ref="MVZ8" r:id="rId42152" display="https://www.cbs.nl/nl-nl/maatwerk/2019/47/azw-kinderopvang-nederland-per-gemeente-2017-en-2018"/>
    <hyperlink ref="MWA8" r:id="rId42153" display="https://www.cbs.nl/nl-nl/maatwerk/2019/47/azw-kinderopvang-nederland-per-gemeente-2017-en-2018"/>
    <hyperlink ref="MWB8" r:id="rId42154" display="https://www.cbs.nl/nl-nl/maatwerk/2019/47/azw-kinderopvang-nederland-per-gemeente-2017-en-2018"/>
    <hyperlink ref="MWC8" r:id="rId42155" display="https://www.cbs.nl/nl-nl/maatwerk/2019/47/azw-kinderopvang-nederland-per-gemeente-2017-en-2018"/>
    <hyperlink ref="MWD8" r:id="rId42156" display="https://www.cbs.nl/nl-nl/maatwerk/2019/47/azw-kinderopvang-nederland-per-gemeente-2017-en-2018"/>
    <hyperlink ref="MWE8" r:id="rId42157" display="https://www.cbs.nl/nl-nl/maatwerk/2019/47/azw-kinderopvang-nederland-per-gemeente-2017-en-2018"/>
    <hyperlink ref="MWF8" r:id="rId42158" display="https://www.cbs.nl/nl-nl/maatwerk/2019/47/azw-kinderopvang-nederland-per-gemeente-2017-en-2018"/>
    <hyperlink ref="MWG8" r:id="rId42159" display="https://www.cbs.nl/nl-nl/maatwerk/2019/47/azw-kinderopvang-nederland-per-gemeente-2017-en-2018"/>
    <hyperlink ref="MWH8" r:id="rId42160" display="https://www.cbs.nl/nl-nl/maatwerk/2019/47/azw-kinderopvang-nederland-per-gemeente-2017-en-2018"/>
    <hyperlink ref="MWI8" r:id="rId42161" display="https://www.cbs.nl/nl-nl/maatwerk/2019/47/azw-kinderopvang-nederland-per-gemeente-2017-en-2018"/>
    <hyperlink ref="MWJ8" r:id="rId42162" display="https://www.cbs.nl/nl-nl/maatwerk/2019/47/azw-kinderopvang-nederland-per-gemeente-2017-en-2018"/>
    <hyperlink ref="MWK8" r:id="rId42163" display="https://www.cbs.nl/nl-nl/maatwerk/2019/47/azw-kinderopvang-nederland-per-gemeente-2017-en-2018"/>
    <hyperlink ref="MWL8" r:id="rId42164" display="https://www.cbs.nl/nl-nl/maatwerk/2019/47/azw-kinderopvang-nederland-per-gemeente-2017-en-2018"/>
    <hyperlink ref="MWM8" r:id="rId42165" display="https://www.cbs.nl/nl-nl/maatwerk/2019/47/azw-kinderopvang-nederland-per-gemeente-2017-en-2018"/>
    <hyperlink ref="MWN8" r:id="rId42166" display="https://www.cbs.nl/nl-nl/maatwerk/2019/47/azw-kinderopvang-nederland-per-gemeente-2017-en-2018"/>
    <hyperlink ref="MWO8" r:id="rId42167" display="https://www.cbs.nl/nl-nl/maatwerk/2019/47/azw-kinderopvang-nederland-per-gemeente-2017-en-2018"/>
    <hyperlink ref="MWP8" r:id="rId42168" display="https://www.cbs.nl/nl-nl/maatwerk/2019/47/azw-kinderopvang-nederland-per-gemeente-2017-en-2018"/>
    <hyperlink ref="MWQ8" r:id="rId42169" display="https://www.cbs.nl/nl-nl/maatwerk/2019/47/azw-kinderopvang-nederland-per-gemeente-2017-en-2018"/>
    <hyperlink ref="MWR8" r:id="rId42170" display="https://www.cbs.nl/nl-nl/maatwerk/2019/47/azw-kinderopvang-nederland-per-gemeente-2017-en-2018"/>
    <hyperlink ref="MWS8" r:id="rId42171" display="https://www.cbs.nl/nl-nl/maatwerk/2019/47/azw-kinderopvang-nederland-per-gemeente-2017-en-2018"/>
    <hyperlink ref="MWT8" r:id="rId42172" display="https://www.cbs.nl/nl-nl/maatwerk/2019/47/azw-kinderopvang-nederland-per-gemeente-2017-en-2018"/>
    <hyperlink ref="MWU8" r:id="rId42173" display="https://www.cbs.nl/nl-nl/maatwerk/2019/47/azw-kinderopvang-nederland-per-gemeente-2017-en-2018"/>
    <hyperlink ref="MWV8" r:id="rId42174" display="https://www.cbs.nl/nl-nl/maatwerk/2019/47/azw-kinderopvang-nederland-per-gemeente-2017-en-2018"/>
    <hyperlink ref="MWW8" r:id="rId42175" display="https://www.cbs.nl/nl-nl/maatwerk/2019/47/azw-kinderopvang-nederland-per-gemeente-2017-en-2018"/>
    <hyperlink ref="MWX8" r:id="rId42176" display="https://www.cbs.nl/nl-nl/maatwerk/2019/47/azw-kinderopvang-nederland-per-gemeente-2017-en-2018"/>
    <hyperlink ref="MWY8" r:id="rId42177" display="https://www.cbs.nl/nl-nl/maatwerk/2019/47/azw-kinderopvang-nederland-per-gemeente-2017-en-2018"/>
    <hyperlink ref="MWZ8" r:id="rId42178" display="https://www.cbs.nl/nl-nl/maatwerk/2019/47/azw-kinderopvang-nederland-per-gemeente-2017-en-2018"/>
    <hyperlink ref="MXA8" r:id="rId42179" display="https://www.cbs.nl/nl-nl/maatwerk/2019/47/azw-kinderopvang-nederland-per-gemeente-2017-en-2018"/>
    <hyperlink ref="MXB8" r:id="rId42180" display="https://www.cbs.nl/nl-nl/maatwerk/2019/47/azw-kinderopvang-nederland-per-gemeente-2017-en-2018"/>
    <hyperlink ref="MXC8" r:id="rId42181" display="https://www.cbs.nl/nl-nl/maatwerk/2019/47/azw-kinderopvang-nederland-per-gemeente-2017-en-2018"/>
    <hyperlink ref="MXD8" r:id="rId42182" display="https://www.cbs.nl/nl-nl/maatwerk/2019/47/azw-kinderopvang-nederland-per-gemeente-2017-en-2018"/>
    <hyperlink ref="MXE8" r:id="rId42183" display="https://www.cbs.nl/nl-nl/maatwerk/2019/47/azw-kinderopvang-nederland-per-gemeente-2017-en-2018"/>
    <hyperlink ref="MXF8" r:id="rId42184" display="https://www.cbs.nl/nl-nl/maatwerk/2019/47/azw-kinderopvang-nederland-per-gemeente-2017-en-2018"/>
    <hyperlink ref="MXG8" r:id="rId42185" display="https://www.cbs.nl/nl-nl/maatwerk/2019/47/azw-kinderopvang-nederland-per-gemeente-2017-en-2018"/>
    <hyperlink ref="MXH8" r:id="rId42186" display="https://www.cbs.nl/nl-nl/maatwerk/2019/47/azw-kinderopvang-nederland-per-gemeente-2017-en-2018"/>
    <hyperlink ref="MXI8" r:id="rId42187" display="https://www.cbs.nl/nl-nl/maatwerk/2019/47/azw-kinderopvang-nederland-per-gemeente-2017-en-2018"/>
    <hyperlink ref="MXJ8" r:id="rId42188" display="https://www.cbs.nl/nl-nl/maatwerk/2019/47/azw-kinderopvang-nederland-per-gemeente-2017-en-2018"/>
    <hyperlink ref="MXK8" r:id="rId42189" display="https://www.cbs.nl/nl-nl/maatwerk/2019/47/azw-kinderopvang-nederland-per-gemeente-2017-en-2018"/>
    <hyperlink ref="MXL8" r:id="rId42190" display="https://www.cbs.nl/nl-nl/maatwerk/2019/47/azw-kinderopvang-nederland-per-gemeente-2017-en-2018"/>
    <hyperlink ref="MXM8" r:id="rId42191" display="https://www.cbs.nl/nl-nl/maatwerk/2019/47/azw-kinderopvang-nederland-per-gemeente-2017-en-2018"/>
    <hyperlink ref="MXN8" r:id="rId42192" display="https://www.cbs.nl/nl-nl/maatwerk/2019/47/azw-kinderopvang-nederland-per-gemeente-2017-en-2018"/>
    <hyperlink ref="MXO8" r:id="rId42193" display="https://www.cbs.nl/nl-nl/maatwerk/2019/47/azw-kinderopvang-nederland-per-gemeente-2017-en-2018"/>
    <hyperlink ref="MXP8" r:id="rId42194" display="https://www.cbs.nl/nl-nl/maatwerk/2019/47/azw-kinderopvang-nederland-per-gemeente-2017-en-2018"/>
    <hyperlink ref="MXQ8" r:id="rId42195" display="https://www.cbs.nl/nl-nl/maatwerk/2019/47/azw-kinderopvang-nederland-per-gemeente-2017-en-2018"/>
    <hyperlink ref="MXR8" r:id="rId42196" display="https://www.cbs.nl/nl-nl/maatwerk/2019/47/azw-kinderopvang-nederland-per-gemeente-2017-en-2018"/>
    <hyperlink ref="MXS8" r:id="rId42197" display="https://www.cbs.nl/nl-nl/maatwerk/2019/47/azw-kinderopvang-nederland-per-gemeente-2017-en-2018"/>
    <hyperlink ref="MXT8" r:id="rId42198" display="https://www.cbs.nl/nl-nl/maatwerk/2019/47/azw-kinderopvang-nederland-per-gemeente-2017-en-2018"/>
    <hyperlink ref="MXU8" r:id="rId42199" display="https://www.cbs.nl/nl-nl/maatwerk/2019/47/azw-kinderopvang-nederland-per-gemeente-2017-en-2018"/>
    <hyperlink ref="MXV8" r:id="rId42200" display="https://www.cbs.nl/nl-nl/maatwerk/2019/47/azw-kinderopvang-nederland-per-gemeente-2017-en-2018"/>
    <hyperlink ref="MXW8" r:id="rId42201" display="https://www.cbs.nl/nl-nl/maatwerk/2019/47/azw-kinderopvang-nederland-per-gemeente-2017-en-2018"/>
    <hyperlink ref="MXX8" r:id="rId42202" display="https://www.cbs.nl/nl-nl/maatwerk/2019/47/azw-kinderopvang-nederland-per-gemeente-2017-en-2018"/>
    <hyperlink ref="MXY8" r:id="rId42203" display="https://www.cbs.nl/nl-nl/maatwerk/2019/47/azw-kinderopvang-nederland-per-gemeente-2017-en-2018"/>
    <hyperlink ref="MXZ8" r:id="rId42204" display="https://www.cbs.nl/nl-nl/maatwerk/2019/47/azw-kinderopvang-nederland-per-gemeente-2017-en-2018"/>
    <hyperlink ref="MYA8" r:id="rId42205" display="https://www.cbs.nl/nl-nl/maatwerk/2019/47/azw-kinderopvang-nederland-per-gemeente-2017-en-2018"/>
    <hyperlink ref="MYB8" r:id="rId42206" display="https://www.cbs.nl/nl-nl/maatwerk/2019/47/azw-kinderopvang-nederland-per-gemeente-2017-en-2018"/>
    <hyperlink ref="MYC8" r:id="rId42207" display="https://www.cbs.nl/nl-nl/maatwerk/2019/47/azw-kinderopvang-nederland-per-gemeente-2017-en-2018"/>
    <hyperlink ref="MYD8" r:id="rId42208" display="https://www.cbs.nl/nl-nl/maatwerk/2019/47/azw-kinderopvang-nederland-per-gemeente-2017-en-2018"/>
    <hyperlink ref="MYE8" r:id="rId42209" display="https://www.cbs.nl/nl-nl/maatwerk/2019/47/azw-kinderopvang-nederland-per-gemeente-2017-en-2018"/>
    <hyperlink ref="MYF8" r:id="rId42210" display="https://www.cbs.nl/nl-nl/maatwerk/2019/47/azw-kinderopvang-nederland-per-gemeente-2017-en-2018"/>
    <hyperlink ref="MYG8" r:id="rId42211" display="https://www.cbs.nl/nl-nl/maatwerk/2019/47/azw-kinderopvang-nederland-per-gemeente-2017-en-2018"/>
    <hyperlink ref="MYH8" r:id="rId42212" display="https://www.cbs.nl/nl-nl/maatwerk/2019/47/azw-kinderopvang-nederland-per-gemeente-2017-en-2018"/>
    <hyperlink ref="MYI8" r:id="rId42213" display="https://www.cbs.nl/nl-nl/maatwerk/2019/47/azw-kinderopvang-nederland-per-gemeente-2017-en-2018"/>
    <hyperlink ref="MYJ8" r:id="rId42214" display="https://www.cbs.nl/nl-nl/maatwerk/2019/47/azw-kinderopvang-nederland-per-gemeente-2017-en-2018"/>
    <hyperlink ref="MYK8" r:id="rId42215" display="https://www.cbs.nl/nl-nl/maatwerk/2019/47/azw-kinderopvang-nederland-per-gemeente-2017-en-2018"/>
    <hyperlink ref="MYL8" r:id="rId42216" display="https://www.cbs.nl/nl-nl/maatwerk/2019/47/azw-kinderopvang-nederland-per-gemeente-2017-en-2018"/>
    <hyperlink ref="MYM8" r:id="rId42217" display="https://www.cbs.nl/nl-nl/maatwerk/2019/47/azw-kinderopvang-nederland-per-gemeente-2017-en-2018"/>
    <hyperlink ref="MYN8" r:id="rId42218" display="https://www.cbs.nl/nl-nl/maatwerk/2019/47/azw-kinderopvang-nederland-per-gemeente-2017-en-2018"/>
    <hyperlink ref="MYO8" r:id="rId42219" display="https://www.cbs.nl/nl-nl/maatwerk/2019/47/azw-kinderopvang-nederland-per-gemeente-2017-en-2018"/>
    <hyperlink ref="MYP8" r:id="rId42220" display="https://www.cbs.nl/nl-nl/maatwerk/2019/47/azw-kinderopvang-nederland-per-gemeente-2017-en-2018"/>
    <hyperlink ref="MYQ8" r:id="rId42221" display="https://www.cbs.nl/nl-nl/maatwerk/2019/47/azw-kinderopvang-nederland-per-gemeente-2017-en-2018"/>
    <hyperlink ref="MYR8" r:id="rId42222" display="https://www.cbs.nl/nl-nl/maatwerk/2019/47/azw-kinderopvang-nederland-per-gemeente-2017-en-2018"/>
    <hyperlink ref="MYS8" r:id="rId42223" display="https://www.cbs.nl/nl-nl/maatwerk/2019/47/azw-kinderopvang-nederland-per-gemeente-2017-en-2018"/>
    <hyperlink ref="MYT8" r:id="rId42224" display="https://www.cbs.nl/nl-nl/maatwerk/2019/47/azw-kinderopvang-nederland-per-gemeente-2017-en-2018"/>
    <hyperlink ref="MYU8" r:id="rId42225" display="https://www.cbs.nl/nl-nl/maatwerk/2019/47/azw-kinderopvang-nederland-per-gemeente-2017-en-2018"/>
    <hyperlink ref="MYV8" r:id="rId42226" display="https://www.cbs.nl/nl-nl/maatwerk/2019/47/azw-kinderopvang-nederland-per-gemeente-2017-en-2018"/>
    <hyperlink ref="MYW8" r:id="rId42227" display="https://www.cbs.nl/nl-nl/maatwerk/2019/47/azw-kinderopvang-nederland-per-gemeente-2017-en-2018"/>
    <hyperlink ref="MYX8" r:id="rId42228" display="https://www.cbs.nl/nl-nl/maatwerk/2019/47/azw-kinderopvang-nederland-per-gemeente-2017-en-2018"/>
    <hyperlink ref="MYY8" r:id="rId42229" display="https://www.cbs.nl/nl-nl/maatwerk/2019/47/azw-kinderopvang-nederland-per-gemeente-2017-en-2018"/>
    <hyperlink ref="MYZ8" r:id="rId42230" display="https://www.cbs.nl/nl-nl/maatwerk/2019/47/azw-kinderopvang-nederland-per-gemeente-2017-en-2018"/>
    <hyperlink ref="MZA8" r:id="rId42231" display="https://www.cbs.nl/nl-nl/maatwerk/2019/47/azw-kinderopvang-nederland-per-gemeente-2017-en-2018"/>
    <hyperlink ref="MZB8" r:id="rId42232" display="https://www.cbs.nl/nl-nl/maatwerk/2019/47/azw-kinderopvang-nederland-per-gemeente-2017-en-2018"/>
    <hyperlink ref="MZC8" r:id="rId42233" display="https://www.cbs.nl/nl-nl/maatwerk/2019/47/azw-kinderopvang-nederland-per-gemeente-2017-en-2018"/>
    <hyperlink ref="MZD8" r:id="rId42234" display="https://www.cbs.nl/nl-nl/maatwerk/2019/47/azw-kinderopvang-nederland-per-gemeente-2017-en-2018"/>
    <hyperlink ref="MZE8" r:id="rId42235" display="https://www.cbs.nl/nl-nl/maatwerk/2019/47/azw-kinderopvang-nederland-per-gemeente-2017-en-2018"/>
    <hyperlink ref="MZF8" r:id="rId42236" display="https://www.cbs.nl/nl-nl/maatwerk/2019/47/azw-kinderopvang-nederland-per-gemeente-2017-en-2018"/>
    <hyperlink ref="MZG8" r:id="rId42237" display="https://www.cbs.nl/nl-nl/maatwerk/2019/47/azw-kinderopvang-nederland-per-gemeente-2017-en-2018"/>
    <hyperlink ref="MZH8" r:id="rId42238" display="https://www.cbs.nl/nl-nl/maatwerk/2019/47/azw-kinderopvang-nederland-per-gemeente-2017-en-2018"/>
    <hyperlink ref="MZI8" r:id="rId42239" display="https://www.cbs.nl/nl-nl/maatwerk/2019/47/azw-kinderopvang-nederland-per-gemeente-2017-en-2018"/>
    <hyperlink ref="MZJ8" r:id="rId42240" display="https://www.cbs.nl/nl-nl/maatwerk/2019/47/azw-kinderopvang-nederland-per-gemeente-2017-en-2018"/>
    <hyperlink ref="MZK8" r:id="rId42241" display="https://www.cbs.nl/nl-nl/maatwerk/2019/47/azw-kinderopvang-nederland-per-gemeente-2017-en-2018"/>
    <hyperlink ref="MZL8" r:id="rId42242" display="https://www.cbs.nl/nl-nl/maatwerk/2019/47/azw-kinderopvang-nederland-per-gemeente-2017-en-2018"/>
    <hyperlink ref="MZM8" r:id="rId42243" display="https://www.cbs.nl/nl-nl/maatwerk/2019/47/azw-kinderopvang-nederland-per-gemeente-2017-en-2018"/>
    <hyperlink ref="MZN8" r:id="rId42244" display="https://www.cbs.nl/nl-nl/maatwerk/2019/47/azw-kinderopvang-nederland-per-gemeente-2017-en-2018"/>
    <hyperlink ref="MZO8" r:id="rId42245" display="https://www.cbs.nl/nl-nl/maatwerk/2019/47/azw-kinderopvang-nederland-per-gemeente-2017-en-2018"/>
    <hyperlink ref="MZP8" r:id="rId42246" display="https://www.cbs.nl/nl-nl/maatwerk/2019/47/azw-kinderopvang-nederland-per-gemeente-2017-en-2018"/>
    <hyperlink ref="MZQ8" r:id="rId42247" display="https://www.cbs.nl/nl-nl/maatwerk/2019/47/azw-kinderopvang-nederland-per-gemeente-2017-en-2018"/>
    <hyperlink ref="MZR8" r:id="rId42248" display="https://www.cbs.nl/nl-nl/maatwerk/2019/47/azw-kinderopvang-nederland-per-gemeente-2017-en-2018"/>
    <hyperlink ref="MZS8" r:id="rId42249" display="https://www.cbs.nl/nl-nl/maatwerk/2019/47/azw-kinderopvang-nederland-per-gemeente-2017-en-2018"/>
    <hyperlink ref="MZT8" r:id="rId42250" display="https://www.cbs.nl/nl-nl/maatwerk/2019/47/azw-kinderopvang-nederland-per-gemeente-2017-en-2018"/>
    <hyperlink ref="MZU8" r:id="rId42251" display="https://www.cbs.nl/nl-nl/maatwerk/2019/47/azw-kinderopvang-nederland-per-gemeente-2017-en-2018"/>
    <hyperlink ref="MZV8" r:id="rId42252" display="https://www.cbs.nl/nl-nl/maatwerk/2019/47/azw-kinderopvang-nederland-per-gemeente-2017-en-2018"/>
    <hyperlink ref="MZW8" r:id="rId42253" display="https://www.cbs.nl/nl-nl/maatwerk/2019/47/azw-kinderopvang-nederland-per-gemeente-2017-en-2018"/>
    <hyperlink ref="MZX8" r:id="rId42254" display="https://www.cbs.nl/nl-nl/maatwerk/2019/47/azw-kinderopvang-nederland-per-gemeente-2017-en-2018"/>
    <hyperlink ref="MZY8" r:id="rId42255" display="https://www.cbs.nl/nl-nl/maatwerk/2019/47/azw-kinderopvang-nederland-per-gemeente-2017-en-2018"/>
    <hyperlink ref="MZZ8" r:id="rId42256" display="https://www.cbs.nl/nl-nl/maatwerk/2019/47/azw-kinderopvang-nederland-per-gemeente-2017-en-2018"/>
    <hyperlink ref="NAA8" r:id="rId42257" display="https://www.cbs.nl/nl-nl/maatwerk/2019/47/azw-kinderopvang-nederland-per-gemeente-2017-en-2018"/>
    <hyperlink ref="NAB8" r:id="rId42258" display="https://www.cbs.nl/nl-nl/maatwerk/2019/47/azw-kinderopvang-nederland-per-gemeente-2017-en-2018"/>
    <hyperlink ref="NAC8" r:id="rId42259" display="https://www.cbs.nl/nl-nl/maatwerk/2019/47/azw-kinderopvang-nederland-per-gemeente-2017-en-2018"/>
    <hyperlink ref="NAD8" r:id="rId42260" display="https://www.cbs.nl/nl-nl/maatwerk/2019/47/azw-kinderopvang-nederland-per-gemeente-2017-en-2018"/>
    <hyperlink ref="NAE8" r:id="rId42261" display="https://www.cbs.nl/nl-nl/maatwerk/2019/47/azw-kinderopvang-nederland-per-gemeente-2017-en-2018"/>
    <hyperlink ref="NAF8" r:id="rId42262" display="https://www.cbs.nl/nl-nl/maatwerk/2019/47/azw-kinderopvang-nederland-per-gemeente-2017-en-2018"/>
    <hyperlink ref="NAG8" r:id="rId42263" display="https://www.cbs.nl/nl-nl/maatwerk/2019/47/azw-kinderopvang-nederland-per-gemeente-2017-en-2018"/>
    <hyperlink ref="NAH8" r:id="rId42264" display="https://www.cbs.nl/nl-nl/maatwerk/2019/47/azw-kinderopvang-nederland-per-gemeente-2017-en-2018"/>
    <hyperlink ref="NAI8" r:id="rId42265" display="https://www.cbs.nl/nl-nl/maatwerk/2019/47/azw-kinderopvang-nederland-per-gemeente-2017-en-2018"/>
    <hyperlink ref="NAJ8" r:id="rId42266" display="https://www.cbs.nl/nl-nl/maatwerk/2019/47/azw-kinderopvang-nederland-per-gemeente-2017-en-2018"/>
    <hyperlink ref="NAK8" r:id="rId42267" display="https://www.cbs.nl/nl-nl/maatwerk/2019/47/azw-kinderopvang-nederland-per-gemeente-2017-en-2018"/>
    <hyperlink ref="NAL8" r:id="rId42268" display="https://www.cbs.nl/nl-nl/maatwerk/2019/47/azw-kinderopvang-nederland-per-gemeente-2017-en-2018"/>
    <hyperlink ref="NAM8" r:id="rId42269" display="https://www.cbs.nl/nl-nl/maatwerk/2019/47/azw-kinderopvang-nederland-per-gemeente-2017-en-2018"/>
    <hyperlink ref="NAN8" r:id="rId42270" display="https://www.cbs.nl/nl-nl/maatwerk/2019/47/azw-kinderopvang-nederland-per-gemeente-2017-en-2018"/>
    <hyperlink ref="NAO8" r:id="rId42271" display="https://www.cbs.nl/nl-nl/maatwerk/2019/47/azw-kinderopvang-nederland-per-gemeente-2017-en-2018"/>
    <hyperlink ref="NAP8" r:id="rId42272" display="https://www.cbs.nl/nl-nl/maatwerk/2019/47/azw-kinderopvang-nederland-per-gemeente-2017-en-2018"/>
    <hyperlink ref="NAQ8" r:id="rId42273" display="https://www.cbs.nl/nl-nl/maatwerk/2019/47/azw-kinderopvang-nederland-per-gemeente-2017-en-2018"/>
    <hyperlink ref="NAR8" r:id="rId42274" display="https://www.cbs.nl/nl-nl/maatwerk/2019/47/azw-kinderopvang-nederland-per-gemeente-2017-en-2018"/>
    <hyperlink ref="NAS8" r:id="rId42275" display="https://www.cbs.nl/nl-nl/maatwerk/2019/47/azw-kinderopvang-nederland-per-gemeente-2017-en-2018"/>
    <hyperlink ref="NAT8" r:id="rId42276" display="https://www.cbs.nl/nl-nl/maatwerk/2019/47/azw-kinderopvang-nederland-per-gemeente-2017-en-2018"/>
    <hyperlink ref="NAU8" r:id="rId42277" display="https://www.cbs.nl/nl-nl/maatwerk/2019/47/azw-kinderopvang-nederland-per-gemeente-2017-en-2018"/>
    <hyperlink ref="NAV8" r:id="rId42278" display="https://www.cbs.nl/nl-nl/maatwerk/2019/47/azw-kinderopvang-nederland-per-gemeente-2017-en-2018"/>
    <hyperlink ref="NAW8" r:id="rId42279" display="https://www.cbs.nl/nl-nl/maatwerk/2019/47/azw-kinderopvang-nederland-per-gemeente-2017-en-2018"/>
    <hyperlink ref="NAX8" r:id="rId42280" display="https://www.cbs.nl/nl-nl/maatwerk/2019/47/azw-kinderopvang-nederland-per-gemeente-2017-en-2018"/>
    <hyperlink ref="NAY8" r:id="rId42281" display="https://www.cbs.nl/nl-nl/maatwerk/2019/47/azw-kinderopvang-nederland-per-gemeente-2017-en-2018"/>
    <hyperlink ref="NAZ8" r:id="rId42282" display="https://www.cbs.nl/nl-nl/maatwerk/2019/47/azw-kinderopvang-nederland-per-gemeente-2017-en-2018"/>
    <hyperlink ref="NBA8" r:id="rId42283" display="https://www.cbs.nl/nl-nl/maatwerk/2019/47/azw-kinderopvang-nederland-per-gemeente-2017-en-2018"/>
    <hyperlink ref="NBB8" r:id="rId42284" display="https://www.cbs.nl/nl-nl/maatwerk/2019/47/azw-kinderopvang-nederland-per-gemeente-2017-en-2018"/>
    <hyperlink ref="NBC8" r:id="rId42285" display="https://www.cbs.nl/nl-nl/maatwerk/2019/47/azw-kinderopvang-nederland-per-gemeente-2017-en-2018"/>
    <hyperlink ref="NBD8" r:id="rId42286" display="https://www.cbs.nl/nl-nl/maatwerk/2019/47/azw-kinderopvang-nederland-per-gemeente-2017-en-2018"/>
    <hyperlink ref="NBE8" r:id="rId42287" display="https://www.cbs.nl/nl-nl/maatwerk/2019/47/azw-kinderopvang-nederland-per-gemeente-2017-en-2018"/>
    <hyperlink ref="NBF8" r:id="rId42288" display="https://www.cbs.nl/nl-nl/maatwerk/2019/47/azw-kinderopvang-nederland-per-gemeente-2017-en-2018"/>
    <hyperlink ref="NBG8" r:id="rId42289" display="https://www.cbs.nl/nl-nl/maatwerk/2019/47/azw-kinderopvang-nederland-per-gemeente-2017-en-2018"/>
    <hyperlink ref="NBH8" r:id="rId42290" display="https://www.cbs.nl/nl-nl/maatwerk/2019/47/azw-kinderopvang-nederland-per-gemeente-2017-en-2018"/>
    <hyperlink ref="NBI8" r:id="rId42291" display="https://www.cbs.nl/nl-nl/maatwerk/2019/47/azw-kinderopvang-nederland-per-gemeente-2017-en-2018"/>
    <hyperlink ref="NBJ8" r:id="rId42292" display="https://www.cbs.nl/nl-nl/maatwerk/2019/47/azw-kinderopvang-nederland-per-gemeente-2017-en-2018"/>
    <hyperlink ref="NBK8" r:id="rId42293" display="https://www.cbs.nl/nl-nl/maatwerk/2019/47/azw-kinderopvang-nederland-per-gemeente-2017-en-2018"/>
    <hyperlink ref="NBL8" r:id="rId42294" display="https://www.cbs.nl/nl-nl/maatwerk/2019/47/azw-kinderopvang-nederland-per-gemeente-2017-en-2018"/>
    <hyperlink ref="NBM8" r:id="rId42295" display="https://www.cbs.nl/nl-nl/maatwerk/2019/47/azw-kinderopvang-nederland-per-gemeente-2017-en-2018"/>
    <hyperlink ref="NBN8" r:id="rId42296" display="https://www.cbs.nl/nl-nl/maatwerk/2019/47/azw-kinderopvang-nederland-per-gemeente-2017-en-2018"/>
    <hyperlink ref="NBO8" r:id="rId42297" display="https://www.cbs.nl/nl-nl/maatwerk/2019/47/azw-kinderopvang-nederland-per-gemeente-2017-en-2018"/>
    <hyperlink ref="NBP8" r:id="rId42298" display="https://www.cbs.nl/nl-nl/maatwerk/2019/47/azw-kinderopvang-nederland-per-gemeente-2017-en-2018"/>
    <hyperlink ref="NBQ8" r:id="rId42299" display="https://www.cbs.nl/nl-nl/maatwerk/2019/47/azw-kinderopvang-nederland-per-gemeente-2017-en-2018"/>
    <hyperlink ref="NBR8" r:id="rId42300" display="https://www.cbs.nl/nl-nl/maatwerk/2019/47/azw-kinderopvang-nederland-per-gemeente-2017-en-2018"/>
    <hyperlink ref="NBS8" r:id="rId42301" display="https://www.cbs.nl/nl-nl/maatwerk/2019/47/azw-kinderopvang-nederland-per-gemeente-2017-en-2018"/>
    <hyperlink ref="NBT8" r:id="rId42302" display="https://www.cbs.nl/nl-nl/maatwerk/2019/47/azw-kinderopvang-nederland-per-gemeente-2017-en-2018"/>
    <hyperlink ref="NBU8" r:id="rId42303" display="https://www.cbs.nl/nl-nl/maatwerk/2019/47/azw-kinderopvang-nederland-per-gemeente-2017-en-2018"/>
    <hyperlink ref="NBV8" r:id="rId42304" display="https://www.cbs.nl/nl-nl/maatwerk/2019/47/azw-kinderopvang-nederland-per-gemeente-2017-en-2018"/>
    <hyperlink ref="NBW8" r:id="rId42305" display="https://www.cbs.nl/nl-nl/maatwerk/2019/47/azw-kinderopvang-nederland-per-gemeente-2017-en-2018"/>
    <hyperlink ref="NBX8" r:id="rId42306" display="https://www.cbs.nl/nl-nl/maatwerk/2019/47/azw-kinderopvang-nederland-per-gemeente-2017-en-2018"/>
    <hyperlink ref="NBY8" r:id="rId42307" display="https://www.cbs.nl/nl-nl/maatwerk/2019/47/azw-kinderopvang-nederland-per-gemeente-2017-en-2018"/>
    <hyperlink ref="NBZ8" r:id="rId42308" display="https://www.cbs.nl/nl-nl/maatwerk/2019/47/azw-kinderopvang-nederland-per-gemeente-2017-en-2018"/>
    <hyperlink ref="NCA8" r:id="rId42309" display="https://www.cbs.nl/nl-nl/maatwerk/2019/47/azw-kinderopvang-nederland-per-gemeente-2017-en-2018"/>
    <hyperlink ref="NCB8" r:id="rId42310" display="https://www.cbs.nl/nl-nl/maatwerk/2019/47/azw-kinderopvang-nederland-per-gemeente-2017-en-2018"/>
    <hyperlink ref="NCC8" r:id="rId42311" display="https://www.cbs.nl/nl-nl/maatwerk/2019/47/azw-kinderopvang-nederland-per-gemeente-2017-en-2018"/>
    <hyperlink ref="NCD8" r:id="rId42312" display="https://www.cbs.nl/nl-nl/maatwerk/2019/47/azw-kinderopvang-nederland-per-gemeente-2017-en-2018"/>
    <hyperlink ref="NCE8" r:id="rId42313" display="https://www.cbs.nl/nl-nl/maatwerk/2019/47/azw-kinderopvang-nederland-per-gemeente-2017-en-2018"/>
    <hyperlink ref="NCF8" r:id="rId42314" display="https://www.cbs.nl/nl-nl/maatwerk/2019/47/azw-kinderopvang-nederland-per-gemeente-2017-en-2018"/>
    <hyperlink ref="NCG8" r:id="rId42315" display="https://www.cbs.nl/nl-nl/maatwerk/2019/47/azw-kinderopvang-nederland-per-gemeente-2017-en-2018"/>
    <hyperlink ref="NCH8" r:id="rId42316" display="https://www.cbs.nl/nl-nl/maatwerk/2019/47/azw-kinderopvang-nederland-per-gemeente-2017-en-2018"/>
    <hyperlink ref="NCI8" r:id="rId42317" display="https://www.cbs.nl/nl-nl/maatwerk/2019/47/azw-kinderopvang-nederland-per-gemeente-2017-en-2018"/>
    <hyperlink ref="NCJ8" r:id="rId42318" display="https://www.cbs.nl/nl-nl/maatwerk/2019/47/azw-kinderopvang-nederland-per-gemeente-2017-en-2018"/>
    <hyperlink ref="NCK8" r:id="rId42319" display="https://www.cbs.nl/nl-nl/maatwerk/2019/47/azw-kinderopvang-nederland-per-gemeente-2017-en-2018"/>
    <hyperlink ref="NCL8" r:id="rId42320" display="https://www.cbs.nl/nl-nl/maatwerk/2019/47/azw-kinderopvang-nederland-per-gemeente-2017-en-2018"/>
    <hyperlink ref="NCM8" r:id="rId42321" display="https://www.cbs.nl/nl-nl/maatwerk/2019/47/azw-kinderopvang-nederland-per-gemeente-2017-en-2018"/>
    <hyperlink ref="NCN8" r:id="rId42322" display="https://www.cbs.nl/nl-nl/maatwerk/2019/47/azw-kinderopvang-nederland-per-gemeente-2017-en-2018"/>
    <hyperlink ref="NCO8" r:id="rId42323" display="https://www.cbs.nl/nl-nl/maatwerk/2019/47/azw-kinderopvang-nederland-per-gemeente-2017-en-2018"/>
    <hyperlink ref="NCP8" r:id="rId42324" display="https://www.cbs.nl/nl-nl/maatwerk/2019/47/azw-kinderopvang-nederland-per-gemeente-2017-en-2018"/>
    <hyperlink ref="NCQ8" r:id="rId42325" display="https://www.cbs.nl/nl-nl/maatwerk/2019/47/azw-kinderopvang-nederland-per-gemeente-2017-en-2018"/>
    <hyperlink ref="NCR8" r:id="rId42326" display="https://www.cbs.nl/nl-nl/maatwerk/2019/47/azw-kinderopvang-nederland-per-gemeente-2017-en-2018"/>
    <hyperlink ref="NCS8" r:id="rId42327" display="https://www.cbs.nl/nl-nl/maatwerk/2019/47/azw-kinderopvang-nederland-per-gemeente-2017-en-2018"/>
    <hyperlink ref="NCT8" r:id="rId42328" display="https://www.cbs.nl/nl-nl/maatwerk/2019/47/azw-kinderopvang-nederland-per-gemeente-2017-en-2018"/>
    <hyperlink ref="NCU8" r:id="rId42329" display="https://www.cbs.nl/nl-nl/maatwerk/2019/47/azw-kinderopvang-nederland-per-gemeente-2017-en-2018"/>
    <hyperlink ref="NCV8" r:id="rId42330" display="https://www.cbs.nl/nl-nl/maatwerk/2019/47/azw-kinderopvang-nederland-per-gemeente-2017-en-2018"/>
    <hyperlink ref="NCW8" r:id="rId42331" display="https://www.cbs.nl/nl-nl/maatwerk/2019/47/azw-kinderopvang-nederland-per-gemeente-2017-en-2018"/>
    <hyperlink ref="NCX8" r:id="rId42332" display="https://www.cbs.nl/nl-nl/maatwerk/2019/47/azw-kinderopvang-nederland-per-gemeente-2017-en-2018"/>
    <hyperlink ref="NCY8" r:id="rId42333" display="https://www.cbs.nl/nl-nl/maatwerk/2019/47/azw-kinderopvang-nederland-per-gemeente-2017-en-2018"/>
    <hyperlink ref="NCZ8" r:id="rId42334" display="https://www.cbs.nl/nl-nl/maatwerk/2019/47/azw-kinderopvang-nederland-per-gemeente-2017-en-2018"/>
    <hyperlink ref="NDA8" r:id="rId42335" display="https://www.cbs.nl/nl-nl/maatwerk/2019/47/azw-kinderopvang-nederland-per-gemeente-2017-en-2018"/>
    <hyperlink ref="NDB8" r:id="rId42336" display="https://www.cbs.nl/nl-nl/maatwerk/2019/47/azw-kinderopvang-nederland-per-gemeente-2017-en-2018"/>
    <hyperlink ref="NDC8" r:id="rId42337" display="https://www.cbs.nl/nl-nl/maatwerk/2019/47/azw-kinderopvang-nederland-per-gemeente-2017-en-2018"/>
    <hyperlink ref="NDD8" r:id="rId42338" display="https://www.cbs.nl/nl-nl/maatwerk/2019/47/azw-kinderopvang-nederland-per-gemeente-2017-en-2018"/>
    <hyperlink ref="NDE8" r:id="rId42339" display="https://www.cbs.nl/nl-nl/maatwerk/2019/47/azw-kinderopvang-nederland-per-gemeente-2017-en-2018"/>
    <hyperlink ref="NDF8" r:id="rId42340" display="https://www.cbs.nl/nl-nl/maatwerk/2019/47/azw-kinderopvang-nederland-per-gemeente-2017-en-2018"/>
    <hyperlink ref="NDG8" r:id="rId42341" display="https://www.cbs.nl/nl-nl/maatwerk/2019/47/azw-kinderopvang-nederland-per-gemeente-2017-en-2018"/>
    <hyperlink ref="NDH8" r:id="rId42342" display="https://www.cbs.nl/nl-nl/maatwerk/2019/47/azw-kinderopvang-nederland-per-gemeente-2017-en-2018"/>
    <hyperlink ref="NDI8" r:id="rId42343" display="https://www.cbs.nl/nl-nl/maatwerk/2019/47/azw-kinderopvang-nederland-per-gemeente-2017-en-2018"/>
    <hyperlink ref="NDJ8" r:id="rId42344" display="https://www.cbs.nl/nl-nl/maatwerk/2019/47/azw-kinderopvang-nederland-per-gemeente-2017-en-2018"/>
    <hyperlink ref="NDK8" r:id="rId42345" display="https://www.cbs.nl/nl-nl/maatwerk/2019/47/azw-kinderopvang-nederland-per-gemeente-2017-en-2018"/>
    <hyperlink ref="NDL8" r:id="rId42346" display="https://www.cbs.nl/nl-nl/maatwerk/2019/47/azw-kinderopvang-nederland-per-gemeente-2017-en-2018"/>
    <hyperlink ref="NDM8" r:id="rId42347" display="https://www.cbs.nl/nl-nl/maatwerk/2019/47/azw-kinderopvang-nederland-per-gemeente-2017-en-2018"/>
    <hyperlink ref="NDN8" r:id="rId42348" display="https://www.cbs.nl/nl-nl/maatwerk/2019/47/azw-kinderopvang-nederland-per-gemeente-2017-en-2018"/>
    <hyperlink ref="NDO8" r:id="rId42349" display="https://www.cbs.nl/nl-nl/maatwerk/2019/47/azw-kinderopvang-nederland-per-gemeente-2017-en-2018"/>
    <hyperlink ref="NDP8" r:id="rId42350" display="https://www.cbs.nl/nl-nl/maatwerk/2019/47/azw-kinderopvang-nederland-per-gemeente-2017-en-2018"/>
    <hyperlink ref="NDQ8" r:id="rId42351" display="https://www.cbs.nl/nl-nl/maatwerk/2019/47/azw-kinderopvang-nederland-per-gemeente-2017-en-2018"/>
    <hyperlink ref="NDR8" r:id="rId42352" display="https://www.cbs.nl/nl-nl/maatwerk/2019/47/azw-kinderopvang-nederland-per-gemeente-2017-en-2018"/>
    <hyperlink ref="NDS8" r:id="rId42353" display="https://www.cbs.nl/nl-nl/maatwerk/2019/47/azw-kinderopvang-nederland-per-gemeente-2017-en-2018"/>
    <hyperlink ref="NDT8" r:id="rId42354" display="https://www.cbs.nl/nl-nl/maatwerk/2019/47/azw-kinderopvang-nederland-per-gemeente-2017-en-2018"/>
    <hyperlink ref="NDU8" r:id="rId42355" display="https://www.cbs.nl/nl-nl/maatwerk/2019/47/azw-kinderopvang-nederland-per-gemeente-2017-en-2018"/>
    <hyperlink ref="NDV8" r:id="rId42356" display="https://www.cbs.nl/nl-nl/maatwerk/2019/47/azw-kinderopvang-nederland-per-gemeente-2017-en-2018"/>
    <hyperlink ref="NDW8" r:id="rId42357" display="https://www.cbs.nl/nl-nl/maatwerk/2019/47/azw-kinderopvang-nederland-per-gemeente-2017-en-2018"/>
    <hyperlink ref="NDX8" r:id="rId42358" display="https://www.cbs.nl/nl-nl/maatwerk/2019/47/azw-kinderopvang-nederland-per-gemeente-2017-en-2018"/>
    <hyperlink ref="NDY8" r:id="rId42359" display="https://www.cbs.nl/nl-nl/maatwerk/2019/47/azw-kinderopvang-nederland-per-gemeente-2017-en-2018"/>
    <hyperlink ref="NDZ8" r:id="rId42360" display="https://www.cbs.nl/nl-nl/maatwerk/2019/47/azw-kinderopvang-nederland-per-gemeente-2017-en-2018"/>
    <hyperlink ref="NEA8" r:id="rId42361" display="https://www.cbs.nl/nl-nl/maatwerk/2019/47/azw-kinderopvang-nederland-per-gemeente-2017-en-2018"/>
    <hyperlink ref="NEB8" r:id="rId42362" display="https://www.cbs.nl/nl-nl/maatwerk/2019/47/azw-kinderopvang-nederland-per-gemeente-2017-en-2018"/>
    <hyperlink ref="NEC8" r:id="rId42363" display="https://www.cbs.nl/nl-nl/maatwerk/2019/47/azw-kinderopvang-nederland-per-gemeente-2017-en-2018"/>
    <hyperlink ref="NED8" r:id="rId42364" display="https://www.cbs.nl/nl-nl/maatwerk/2019/47/azw-kinderopvang-nederland-per-gemeente-2017-en-2018"/>
    <hyperlink ref="NEE8" r:id="rId42365" display="https://www.cbs.nl/nl-nl/maatwerk/2019/47/azw-kinderopvang-nederland-per-gemeente-2017-en-2018"/>
    <hyperlink ref="NEF8" r:id="rId42366" display="https://www.cbs.nl/nl-nl/maatwerk/2019/47/azw-kinderopvang-nederland-per-gemeente-2017-en-2018"/>
    <hyperlink ref="NEG8" r:id="rId42367" display="https://www.cbs.nl/nl-nl/maatwerk/2019/47/azw-kinderopvang-nederland-per-gemeente-2017-en-2018"/>
    <hyperlink ref="NEH8" r:id="rId42368" display="https://www.cbs.nl/nl-nl/maatwerk/2019/47/azw-kinderopvang-nederland-per-gemeente-2017-en-2018"/>
    <hyperlink ref="NEI8" r:id="rId42369" display="https://www.cbs.nl/nl-nl/maatwerk/2019/47/azw-kinderopvang-nederland-per-gemeente-2017-en-2018"/>
    <hyperlink ref="NEJ8" r:id="rId42370" display="https://www.cbs.nl/nl-nl/maatwerk/2019/47/azw-kinderopvang-nederland-per-gemeente-2017-en-2018"/>
    <hyperlink ref="NEK8" r:id="rId42371" display="https://www.cbs.nl/nl-nl/maatwerk/2019/47/azw-kinderopvang-nederland-per-gemeente-2017-en-2018"/>
    <hyperlink ref="NEL8" r:id="rId42372" display="https://www.cbs.nl/nl-nl/maatwerk/2019/47/azw-kinderopvang-nederland-per-gemeente-2017-en-2018"/>
    <hyperlink ref="NEM8" r:id="rId42373" display="https://www.cbs.nl/nl-nl/maatwerk/2019/47/azw-kinderopvang-nederland-per-gemeente-2017-en-2018"/>
    <hyperlink ref="NEN8" r:id="rId42374" display="https://www.cbs.nl/nl-nl/maatwerk/2019/47/azw-kinderopvang-nederland-per-gemeente-2017-en-2018"/>
    <hyperlink ref="NEO8" r:id="rId42375" display="https://www.cbs.nl/nl-nl/maatwerk/2019/47/azw-kinderopvang-nederland-per-gemeente-2017-en-2018"/>
    <hyperlink ref="NEP8" r:id="rId42376" display="https://www.cbs.nl/nl-nl/maatwerk/2019/47/azw-kinderopvang-nederland-per-gemeente-2017-en-2018"/>
    <hyperlink ref="NEQ8" r:id="rId42377" display="https://www.cbs.nl/nl-nl/maatwerk/2019/47/azw-kinderopvang-nederland-per-gemeente-2017-en-2018"/>
    <hyperlink ref="NER8" r:id="rId42378" display="https://www.cbs.nl/nl-nl/maatwerk/2019/47/azw-kinderopvang-nederland-per-gemeente-2017-en-2018"/>
    <hyperlink ref="NES8" r:id="rId42379" display="https://www.cbs.nl/nl-nl/maatwerk/2019/47/azw-kinderopvang-nederland-per-gemeente-2017-en-2018"/>
    <hyperlink ref="NET8" r:id="rId42380" display="https://www.cbs.nl/nl-nl/maatwerk/2019/47/azw-kinderopvang-nederland-per-gemeente-2017-en-2018"/>
    <hyperlink ref="NEU8" r:id="rId42381" display="https://www.cbs.nl/nl-nl/maatwerk/2019/47/azw-kinderopvang-nederland-per-gemeente-2017-en-2018"/>
    <hyperlink ref="NEV8" r:id="rId42382" display="https://www.cbs.nl/nl-nl/maatwerk/2019/47/azw-kinderopvang-nederland-per-gemeente-2017-en-2018"/>
    <hyperlink ref="NEW8" r:id="rId42383" display="https://www.cbs.nl/nl-nl/maatwerk/2019/47/azw-kinderopvang-nederland-per-gemeente-2017-en-2018"/>
    <hyperlink ref="NEX8" r:id="rId42384" display="https://www.cbs.nl/nl-nl/maatwerk/2019/47/azw-kinderopvang-nederland-per-gemeente-2017-en-2018"/>
    <hyperlink ref="NEY8" r:id="rId42385" display="https://www.cbs.nl/nl-nl/maatwerk/2019/47/azw-kinderopvang-nederland-per-gemeente-2017-en-2018"/>
    <hyperlink ref="NEZ8" r:id="rId42386" display="https://www.cbs.nl/nl-nl/maatwerk/2019/47/azw-kinderopvang-nederland-per-gemeente-2017-en-2018"/>
    <hyperlink ref="NFA8" r:id="rId42387" display="https://www.cbs.nl/nl-nl/maatwerk/2019/47/azw-kinderopvang-nederland-per-gemeente-2017-en-2018"/>
    <hyperlink ref="NFB8" r:id="rId42388" display="https://www.cbs.nl/nl-nl/maatwerk/2019/47/azw-kinderopvang-nederland-per-gemeente-2017-en-2018"/>
    <hyperlink ref="NFC8" r:id="rId42389" display="https://www.cbs.nl/nl-nl/maatwerk/2019/47/azw-kinderopvang-nederland-per-gemeente-2017-en-2018"/>
    <hyperlink ref="NFD8" r:id="rId42390" display="https://www.cbs.nl/nl-nl/maatwerk/2019/47/azw-kinderopvang-nederland-per-gemeente-2017-en-2018"/>
    <hyperlink ref="NFE8" r:id="rId42391" display="https://www.cbs.nl/nl-nl/maatwerk/2019/47/azw-kinderopvang-nederland-per-gemeente-2017-en-2018"/>
    <hyperlink ref="NFF8" r:id="rId42392" display="https://www.cbs.nl/nl-nl/maatwerk/2019/47/azw-kinderopvang-nederland-per-gemeente-2017-en-2018"/>
    <hyperlink ref="NFG8" r:id="rId42393" display="https://www.cbs.nl/nl-nl/maatwerk/2019/47/azw-kinderopvang-nederland-per-gemeente-2017-en-2018"/>
    <hyperlink ref="NFH8" r:id="rId42394" display="https://www.cbs.nl/nl-nl/maatwerk/2019/47/azw-kinderopvang-nederland-per-gemeente-2017-en-2018"/>
    <hyperlink ref="NFI8" r:id="rId42395" display="https://www.cbs.nl/nl-nl/maatwerk/2019/47/azw-kinderopvang-nederland-per-gemeente-2017-en-2018"/>
    <hyperlink ref="NFJ8" r:id="rId42396" display="https://www.cbs.nl/nl-nl/maatwerk/2019/47/azw-kinderopvang-nederland-per-gemeente-2017-en-2018"/>
    <hyperlink ref="NFK8" r:id="rId42397" display="https://www.cbs.nl/nl-nl/maatwerk/2019/47/azw-kinderopvang-nederland-per-gemeente-2017-en-2018"/>
    <hyperlink ref="NFL8" r:id="rId42398" display="https://www.cbs.nl/nl-nl/maatwerk/2019/47/azw-kinderopvang-nederland-per-gemeente-2017-en-2018"/>
    <hyperlink ref="NFM8" r:id="rId42399" display="https://www.cbs.nl/nl-nl/maatwerk/2019/47/azw-kinderopvang-nederland-per-gemeente-2017-en-2018"/>
    <hyperlink ref="NFN8" r:id="rId42400" display="https://www.cbs.nl/nl-nl/maatwerk/2019/47/azw-kinderopvang-nederland-per-gemeente-2017-en-2018"/>
    <hyperlink ref="NFO8" r:id="rId42401" display="https://www.cbs.nl/nl-nl/maatwerk/2019/47/azw-kinderopvang-nederland-per-gemeente-2017-en-2018"/>
    <hyperlink ref="NFP8" r:id="rId42402" display="https://www.cbs.nl/nl-nl/maatwerk/2019/47/azw-kinderopvang-nederland-per-gemeente-2017-en-2018"/>
    <hyperlink ref="NFQ8" r:id="rId42403" display="https://www.cbs.nl/nl-nl/maatwerk/2019/47/azw-kinderopvang-nederland-per-gemeente-2017-en-2018"/>
    <hyperlink ref="NFR8" r:id="rId42404" display="https://www.cbs.nl/nl-nl/maatwerk/2019/47/azw-kinderopvang-nederland-per-gemeente-2017-en-2018"/>
    <hyperlink ref="NFS8" r:id="rId42405" display="https://www.cbs.nl/nl-nl/maatwerk/2019/47/azw-kinderopvang-nederland-per-gemeente-2017-en-2018"/>
    <hyperlink ref="NFT8" r:id="rId42406" display="https://www.cbs.nl/nl-nl/maatwerk/2019/47/azw-kinderopvang-nederland-per-gemeente-2017-en-2018"/>
    <hyperlink ref="NFU8" r:id="rId42407" display="https://www.cbs.nl/nl-nl/maatwerk/2019/47/azw-kinderopvang-nederland-per-gemeente-2017-en-2018"/>
    <hyperlink ref="NFV8" r:id="rId42408" display="https://www.cbs.nl/nl-nl/maatwerk/2019/47/azw-kinderopvang-nederland-per-gemeente-2017-en-2018"/>
    <hyperlink ref="NFW8" r:id="rId42409" display="https://www.cbs.nl/nl-nl/maatwerk/2019/47/azw-kinderopvang-nederland-per-gemeente-2017-en-2018"/>
    <hyperlink ref="NFX8" r:id="rId42410" display="https://www.cbs.nl/nl-nl/maatwerk/2019/47/azw-kinderopvang-nederland-per-gemeente-2017-en-2018"/>
    <hyperlink ref="NFY8" r:id="rId42411" display="https://www.cbs.nl/nl-nl/maatwerk/2019/47/azw-kinderopvang-nederland-per-gemeente-2017-en-2018"/>
    <hyperlink ref="NFZ8" r:id="rId42412" display="https://www.cbs.nl/nl-nl/maatwerk/2019/47/azw-kinderopvang-nederland-per-gemeente-2017-en-2018"/>
    <hyperlink ref="NGA8" r:id="rId42413" display="https://www.cbs.nl/nl-nl/maatwerk/2019/47/azw-kinderopvang-nederland-per-gemeente-2017-en-2018"/>
    <hyperlink ref="NGB8" r:id="rId42414" display="https://www.cbs.nl/nl-nl/maatwerk/2019/47/azw-kinderopvang-nederland-per-gemeente-2017-en-2018"/>
    <hyperlink ref="NGC8" r:id="rId42415" display="https://www.cbs.nl/nl-nl/maatwerk/2019/47/azw-kinderopvang-nederland-per-gemeente-2017-en-2018"/>
    <hyperlink ref="NGD8" r:id="rId42416" display="https://www.cbs.nl/nl-nl/maatwerk/2019/47/azw-kinderopvang-nederland-per-gemeente-2017-en-2018"/>
    <hyperlink ref="NGE8" r:id="rId42417" display="https://www.cbs.nl/nl-nl/maatwerk/2019/47/azw-kinderopvang-nederland-per-gemeente-2017-en-2018"/>
    <hyperlink ref="NGF8" r:id="rId42418" display="https://www.cbs.nl/nl-nl/maatwerk/2019/47/azw-kinderopvang-nederland-per-gemeente-2017-en-2018"/>
    <hyperlink ref="NGG8" r:id="rId42419" display="https://www.cbs.nl/nl-nl/maatwerk/2019/47/azw-kinderopvang-nederland-per-gemeente-2017-en-2018"/>
    <hyperlink ref="NGH8" r:id="rId42420" display="https://www.cbs.nl/nl-nl/maatwerk/2019/47/azw-kinderopvang-nederland-per-gemeente-2017-en-2018"/>
    <hyperlink ref="NGI8" r:id="rId42421" display="https://www.cbs.nl/nl-nl/maatwerk/2019/47/azw-kinderopvang-nederland-per-gemeente-2017-en-2018"/>
    <hyperlink ref="NGJ8" r:id="rId42422" display="https://www.cbs.nl/nl-nl/maatwerk/2019/47/azw-kinderopvang-nederland-per-gemeente-2017-en-2018"/>
    <hyperlink ref="NGK8" r:id="rId42423" display="https://www.cbs.nl/nl-nl/maatwerk/2019/47/azw-kinderopvang-nederland-per-gemeente-2017-en-2018"/>
    <hyperlink ref="NGL8" r:id="rId42424" display="https://www.cbs.nl/nl-nl/maatwerk/2019/47/azw-kinderopvang-nederland-per-gemeente-2017-en-2018"/>
    <hyperlink ref="NGM8" r:id="rId42425" display="https://www.cbs.nl/nl-nl/maatwerk/2019/47/azw-kinderopvang-nederland-per-gemeente-2017-en-2018"/>
    <hyperlink ref="NGN8" r:id="rId42426" display="https://www.cbs.nl/nl-nl/maatwerk/2019/47/azw-kinderopvang-nederland-per-gemeente-2017-en-2018"/>
    <hyperlink ref="NGO8" r:id="rId42427" display="https://www.cbs.nl/nl-nl/maatwerk/2019/47/azw-kinderopvang-nederland-per-gemeente-2017-en-2018"/>
    <hyperlink ref="NGP8" r:id="rId42428" display="https://www.cbs.nl/nl-nl/maatwerk/2019/47/azw-kinderopvang-nederland-per-gemeente-2017-en-2018"/>
    <hyperlink ref="NGQ8" r:id="rId42429" display="https://www.cbs.nl/nl-nl/maatwerk/2019/47/azw-kinderopvang-nederland-per-gemeente-2017-en-2018"/>
    <hyperlink ref="NGR8" r:id="rId42430" display="https://www.cbs.nl/nl-nl/maatwerk/2019/47/azw-kinderopvang-nederland-per-gemeente-2017-en-2018"/>
    <hyperlink ref="NGS8" r:id="rId42431" display="https://www.cbs.nl/nl-nl/maatwerk/2019/47/azw-kinderopvang-nederland-per-gemeente-2017-en-2018"/>
    <hyperlink ref="NGT8" r:id="rId42432" display="https://www.cbs.nl/nl-nl/maatwerk/2019/47/azw-kinderopvang-nederland-per-gemeente-2017-en-2018"/>
    <hyperlink ref="NGU8" r:id="rId42433" display="https://www.cbs.nl/nl-nl/maatwerk/2019/47/azw-kinderopvang-nederland-per-gemeente-2017-en-2018"/>
    <hyperlink ref="NGV8" r:id="rId42434" display="https://www.cbs.nl/nl-nl/maatwerk/2019/47/azw-kinderopvang-nederland-per-gemeente-2017-en-2018"/>
    <hyperlink ref="NGW8" r:id="rId42435" display="https://www.cbs.nl/nl-nl/maatwerk/2019/47/azw-kinderopvang-nederland-per-gemeente-2017-en-2018"/>
    <hyperlink ref="NGX8" r:id="rId42436" display="https://www.cbs.nl/nl-nl/maatwerk/2019/47/azw-kinderopvang-nederland-per-gemeente-2017-en-2018"/>
    <hyperlink ref="NGY8" r:id="rId42437" display="https://www.cbs.nl/nl-nl/maatwerk/2019/47/azw-kinderopvang-nederland-per-gemeente-2017-en-2018"/>
    <hyperlink ref="NGZ8" r:id="rId42438" display="https://www.cbs.nl/nl-nl/maatwerk/2019/47/azw-kinderopvang-nederland-per-gemeente-2017-en-2018"/>
    <hyperlink ref="NHA8" r:id="rId42439" display="https://www.cbs.nl/nl-nl/maatwerk/2019/47/azw-kinderopvang-nederland-per-gemeente-2017-en-2018"/>
    <hyperlink ref="NHB8" r:id="rId42440" display="https://www.cbs.nl/nl-nl/maatwerk/2019/47/azw-kinderopvang-nederland-per-gemeente-2017-en-2018"/>
    <hyperlink ref="NHC8" r:id="rId42441" display="https://www.cbs.nl/nl-nl/maatwerk/2019/47/azw-kinderopvang-nederland-per-gemeente-2017-en-2018"/>
    <hyperlink ref="NHD8" r:id="rId42442" display="https://www.cbs.nl/nl-nl/maatwerk/2019/47/azw-kinderopvang-nederland-per-gemeente-2017-en-2018"/>
    <hyperlink ref="NHE8" r:id="rId42443" display="https://www.cbs.nl/nl-nl/maatwerk/2019/47/azw-kinderopvang-nederland-per-gemeente-2017-en-2018"/>
    <hyperlink ref="NHF8" r:id="rId42444" display="https://www.cbs.nl/nl-nl/maatwerk/2019/47/azw-kinderopvang-nederland-per-gemeente-2017-en-2018"/>
    <hyperlink ref="NHG8" r:id="rId42445" display="https://www.cbs.nl/nl-nl/maatwerk/2019/47/azw-kinderopvang-nederland-per-gemeente-2017-en-2018"/>
    <hyperlink ref="NHH8" r:id="rId42446" display="https://www.cbs.nl/nl-nl/maatwerk/2019/47/azw-kinderopvang-nederland-per-gemeente-2017-en-2018"/>
    <hyperlink ref="NHI8" r:id="rId42447" display="https://www.cbs.nl/nl-nl/maatwerk/2019/47/azw-kinderopvang-nederland-per-gemeente-2017-en-2018"/>
    <hyperlink ref="NHJ8" r:id="rId42448" display="https://www.cbs.nl/nl-nl/maatwerk/2019/47/azw-kinderopvang-nederland-per-gemeente-2017-en-2018"/>
    <hyperlink ref="NHK8" r:id="rId42449" display="https://www.cbs.nl/nl-nl/maatwerk/2019/47/azw-kinderopvang-nederland-per-gemeente-2017-en-2018"/>
    <hyperlink ref="NHL8" r:id="rId42450" display="https://www.cbs.nl/nl-nl/maatwerk/2019/47/azw-kinderopvang-nederland-per-gemeente-2017-en-2018"/>
    <hyperlink ref="NHM8" r:id="rId42451" display="https://www.cbs.nl/nl-nl/maatwerk/2019/47/azw-kinderopvang-nederland-per-gemeente-2017-en-2018"/>
    <hyperlink ref="NHN8" r:id="rId42452" display="https://www.cbs.nl/nl-nl/maatwerk/2019/47/azw-kinderopvang-nederland-per-gemeente-2017-en-2018"/>
    <hyperlink ref="NHO8" r:id="rId42453" display="https://www.cbs.nl/nl-nl/maatwerk/2019/47/azw-kinderopvang-nederland-per-gemeente-2017-en-2018"/>
    <hyperlink ref="NHP8" r:id="rId42454" display="https://www.cbs.nl/nl-nl/maatwerk/2019/47/azw-kinderopvang-nederland-per-gemeente-2017-en-2018"/>
    <hyperlink ref="NHQ8" r:id="rId42455" display="https://www.cbs.nl/nl-nl/maatwerk/2019/47/azw-kinderopvang-nederland-per-gemeente-2017-en-2018"/>
    <hyperlink ref="NHR8" r:id="rId42456" display="https://www.cbs.nl/nl-nl/maatwerk/2019/47/azw-kinderopvang-nederland-per-gemeente-2017-en-2018"/>
    <hyperlink ref="NHS8" r:id="rId42457" display="https://www.cbs.nl/nl-nl/maatwerk/2019/47/azw-kinderopvang-nederland-per-gemeente-2017-en-2018"/>
    <hyperlink ref="NHT8" r:id="rId42458" display="https://www.cbs.nl/nl-nl/maatwerk/2019/47/azw-kinderopvang-nederland-per-gemeente-2017-en-2018"/>
    <hyperlink ref="NHU8" r:id="rId42459" display="https://www.cbs.nl/nl-nl/maatwerk/2019/47/azw-kinderopvang-nederland-per-gemeente-2017-en-2018"/>
    <hyperlink ref="NHV8" r:id="rId42460" display="https://www.cbs.nl/nl-nl/maatwerk/2019/47/azw-kinderopvang-nederland-per-gemeente-2017-en-2018"/>
    <hyperlink ref="NHW8" r:id="rId42461" display="https://www.cbs.nl/nl-nl/maatwerk/2019/47/azw-kinderopvang-nederland-per-gemeente-2017-en-2018"/>
    <hyperlink ref="NHX8" r:id="rId42462" display="https://www.cbs.nl/nl-nl/maatwerk/2019/47/azw-kinderopvang-nederland-per-gemeente-2017-en-2018"/>
    <hyperlink ref="NHY8" r:id="rId42463" display="https://www.cbs.nl/nl-nl/maatwerk/2019/47/azw-kinderopvang-nederland-per-gemeente-2017-en-2018"/>
    <hyperlink ref="NHZ8" r:id="rId42464" display="https://www.cbs.nl/nl-nl/maatwerk/2019/47/azw-kinderopvang-nederland-per-gemeente-2017-en-2018"/>
    <hyperlink ref="NIA8" r:id="rId42465" display="https://www.cbs.nl/nl-nl/maatwerk/2019/47/azw-kinderopvang-nederland-per-gemeente-2017-en-2018"/>
    <hyperlink ref="NIB8" r:id="rId42466" display="https://www.cbs.nl/nl-nl/maatwerk/2019/47/azw-kinderopvang-nederland-per-gemeente-2017-en-2018"/>
    <hyperlink ref="NIC8" r:id="rId42467" display="https://www.cbs.nl/nl-nl/maatwerk/2019/47/azw-kinderopvang-nederland-per-gemeente-2017-en-2018"/>
    <hyperlink ref="NID8" r:id="rId42468" display="https://www.cbs.nl/nl-nl/maatwerk/2019/47/azw-kinderopvang-nederland-per-gemeente-2017-en-2018"/>
    <hyperlink ref="NIE8" r:id="rId42469" display="https://www.cbs.nl/nl-nl/maatwerk/2019/47/azw-kinderopvang-nederland-per-gemeente-2017-en-2018"/>
    <hyperlink ref="NIF8" r:id="rId42470" display="https://www.cbs.nl/nl-nl/maatwerk/2019/47/azw-kinderopvang-nederland-per-gemeente-2017-en-2018"/>
    <hyperlink ref="NIG8" r:id="rId42471" display="https://www.cbs.nl/nl-nl/maatwerk/2019/47/azw-kinderopvang-nederland-per-gemeente-2017-en-2018"/>
    <hyperlink ref="NIH8" r:id="rId42472" display="https://www.cbs.nl/nl-nl/maatwerk/2019/47/azw-kinderopvang-nederland-per-gemeente-2017-en-2018"/>
    <hyperlink ref="NII8" r:id="rId42473" display="https://www.cbs.nl/nl-nl/maatwerk/2019/47/azw-kinderopvang-nederland-per-gemeente-2017-en-2018"/>
    <hyperlink ref="NIJ8" r:id="rId42474" display="https://www.cbs.nl/nl-nl/maatwerk/2019/47/azw-kinderopvang-nederland-per-gemeente-2017-en-2018"/>
    <hyperlink ref="NIK8" r:id="rId42475" display="https://www.cbs.nl/nl-nl/maatwerk/2019/47/azw-kinderopvang-nederland-per-gemeente-2017-en-2018"/>
    <hyperlink ref="NIL8" r:id="rId42476" display="https://www.cbs.nl/nl-nl/maatwerk/2019/47/azw-kinderopvang-nederland-per-gemeente-2017-en-2018"/>
    <hyperlink ref="NIM8" r:id="rId42477" display="https://www.cbs.nl/nl-nl/maatwerk/2019/47/azw-kinderopvang-nederland-per-gemeente-2017-en-2018"/>
    <hyperlink ref="NIN8" r:id="rId42478" display="https://www.cbs.nl/nl-nl/maatwerk/2019/47/azw-kinderopvang-nederland-per-gemeente-2017-en-2018"/>
    <hyperlink ref="NIO8" r:id="rId42479" display="https://www.cbs.nl/nl-nl/maatwerk/2019/47/azw-kinderopvang-nederland-per-gemeente-2017-en-2018"/>
    <hyperlink ref="NIP8" r:id="rId42480" display="https://www.cbs.nl/nl-nl/maatwerk/2019/47/azw-kinderopvang-nederland-per-gemeente-2017-en-2018"/>
    <hyperlink ref="NIQ8" r:id="rId42481" display="https://www.cbs.nl/nl-nl/maatwerk/2019/47/azw-kinderopvang-nederland-per-gemeente-2017-en-2018"/>
    <hyperlink ref="NIR8" r:id="rId42482" display="https://www.cbs.nl/nl-nl/maatwerk/2019/47/azw-kinderopvang-nederland-per-gemeente-2017-en-2018"/>
    <hyperlink ref="NIS8" r:id="rId42483" display="https://www.cbs.nl/nl-nl/maatwerk/2019/47/azw-kinderopvang-nederland-per-gemeente-2017-en-2018"/>
    <hyperlink ref="NIT8" r:id="rId42484" display="https://www.cbs.nl/nl-nl/maatwerk/2019/47/azw-kinderopvang-nederland-per-gemeente-2017-en-2018"/>
    <hyperlink ref="NIU8" r:id="rId42485" display="https://www.cbs.nl/nl-nl/maatwerk/2019/47/azw-kinderopvang-nederland-per-gemeente-2017-en-2018"/>
    <hyperlink ref="NIV8" r:id="rId42486" display="https://www.cbs.nl/nl-nl/maatwerk/2019/47/azw-kinderopvang-nederland-per-gemeente-2017-en-2018"/>
    <hyperlink ref="NIW8" r:id="rId42487" display="https://www.cbs.nl/nl-nl/maatwerk/2019/47/azw-kinderopvang-nederland-per-gemeente-2017-en-2018"/>
    <hyperlink ref="NIX8" r:id="rId42488" display="https://www.cbs.nl/nl-nl/maatwerk/2019/47/azw-kinderopvang-nederland-per-gemeente-2017-en-2018"/>
    <hyperlink ref="NIY8" r:id="rId42489" display="https://www.cbs.nl/nl-nl/maatwerk/2019/47/azw-kinderopvang-nederland-per-gemeente-2017-en-2018"/>
    <hyperlink ref="NIZ8" r:id="rId42490" display="https://www.cbs.nl/nl-nl/maatwerk/2019/47/azw-kinderopvang-nederland-per-gemeente-2017-en-2018"/>
    <hyperlink ref="NJA8" r:id="rId42491" display="https://www.cbs.nl/nl-nl/maatwerk/2019/47/azw-kinderopvang-nederland-per-gemeente-2017-en-2018"/>
    <hyperlink ref="NJB8" r:id="rId42492" display="https://www.cbs.nl/nl-nl/maatwerk/2019/47/azw-kinderopvang-nederland-per-gemeente-2017-en-2018"/>
    <hyperlink ref="NJC8" r:id="rId42493" display="https://www.cbs.nl/nl-nl/maatwerk/2019/47/azw-kinderopvang-nederland-per-gemeente-2017-en-2018"/>
    <hyperlink ref="NJD8" r:id="rId42494" display="https://www.cbs.nl/nl-nl/maatwerk/2019/47/azw-kinderopvang-nederland-per-gemeente-2017-en-2018"/>
    <hyperlink ref="NJE8" r:id="rId42495" display="https://www.cbs.nl/nl-nl/maatwerk/2019/47/azw-kinderopvang-nederland-per-gemeente-2017-en-2018"/>
    <hyperlink ref="NJF8" r:id="rId42496" display="https://www.cbs.nl/nl-nl/maatwerk/2019/47/azw-kinderopvang-nederland-per-gemeente-2017-en-2018"/>
    <hyperlink ref="NJG8" r:id="rId42497" display="https://www.cbs.nl/nl-nl/maatwerk/2019/47/azw-kinderopvang-nederland-per-gemeente-2017-en-2018"/>
    <hyperlink ref="NJH8" r:id="rId42498" display="https://www.cbs.nl/nl-nl/maatwerk/2019/47/azw-kinderopvang-nederland-per-gemeente-2017-en-2018"/>
    <hyperlink ref="NJI8" r:id="rId42499" display="https://www.cbs.nl/nl-nl/maatwerk/2019/47/azw-kinderopvang-nederland-per-gemeente-2017-en-2018"/>
    <hyperlink ref="NJJ8" r:id="rId42500" display="https://www.cbs.nl/nl-nl/maatwerk/2019/47/azw-kinderopvang-nederland-per-gemeente-2017-en-2018"/>
    <hyperlink ref="NJK8" r:id="rId42501" display="https://www.cbs.nl/nl-nl/maatwerk/2019/47/azw-kinderopvang-nederland-per-gemeente-2017-en-2018"/>
    <hyperlink ref="NJL8" r:id="rId42502" display="https://www.cbs.nl/nl-nl/maatwerk/2019/47/azw-kinderopvang-nederland-per-gemeente-2017-en-2018"/>
    <hyperlink ref="NJM8" r:id="rId42503" display="https://www.cbs.nl/nl-nl/maatwerk/2019/47/azw-kinderopvang-nederland-per-gemeente-2017-en-2018"/>
    <hyperlink ref="NJN8" r:id="rId42504" display="https://www.cbs.nl/nl-nl/maatwerk/2019/47/azw-kinderopvang-nederland-per-gemeente-2017-en-2018"/>
    <hyperlink ref="NJO8" r:id="rId42505" display="https://www.cbs.nl/nl-nl/maatwerk/2019/47/azw-kinderopvang-nederland-per-gemeente-2017-en-2018"/>
    <hyperlink ref="NJP8" r:id="rId42506" display="https://www.cbs.nl/nl-nl/maatwerk/2019/47/azw-kinderopvang-nederland-per-gemeente-2017-en-2018"/>
    <hyperlink ref="NJQ8" r:id="rId42507" display="https://www.cbs.nl/nl-nl/maatwerk/2019/47/azw-kinderopvang-nederland-per-gemeente-2017-en-2018"/>
    <hyperlink ref="NJR8" r:id="rId42508" display="https://www.cbs.nl/nl-nl/maatwerk/2019/47/azw-kinderopvang-nederland-per-gemeente-2017-en-2018"/>
    <hyperlink ref="NJS8" r:id="rId42509" display="https://www.cbs.nl/nl-nl/maatwerk/2019/47/azw-kinderopvang-nederland-per-gemeente-2017-en-2018"/>
    <hyperlink ref="NJT8" r:id="rId42510" display="https://www.cbs.nl/nl-nl/maatwerk/2019/47/azw-kinderopvang-nederland-per-gemeente-2017-en-2018"/>
    <hyperlink ref="NJU8" r:id="rId42511" display="https://www.cbs.nl/nl-nl/maatwerk/2019/47/azw-kinderopvang-nederland-per-gemeente-2017-en-2018"/>
    <hyperlink ref="NJV8" r:id="rId42512" display="https://www.cbs.nl/nl-nl/maatwerk/2019/47/azw-kinderopvang-nederland-per-gemeente-2017-en-2018"/>
    <hyperlink ref="NJW8" r:id="rId42513" display="https://www.cbs.nl/nl-nl/maatwerk/2019/47/azw-kinderopvang-nederland-per-gemeente-2017-en-2018"/>
    <hyperlink ref="NJX8" r:id="rId42514" display="https://www.cbs.nl/nl-nl/maatwerk/2019/47/azw-kinderopvang-nederland-per-gemeente-2017-en-2018"/>
    <hyperlink ref="NJY8" r:id="rId42515" display="https://www.cbs.nl/nl-nl/maatwerk/2019/47/azw-kinderopvang-nederland-per-gemeente-2017-en-2018"/>
    <hyperlink ref="NJZ8" r:id="rId42516" display="https://www.cbs.nl/nl-nl/maatwerk/2019/47/azw-kinderopvang-nederland-per-gemeente-2017-en-2018"/>
    <hyperlink ref="NKA8" r:id="rId42517" display="https://www.cbs.nl/nl-nl/maatwerk/2019/47/azw-kinderopvang-nederland-per-gemeente-2017-en-2018"/>
    <hyperlink ref="NKB8" r:id="rId42518" display="https://www.cbs.nl/nl-nl/maatwerk/2019/47/azw-kinderopvang-nederland-per-gemeente-2017-en-2018"/>
    <hyperlink ref="NKC8" r:id="rId42519" display="https://www.cbs.nl/nl-nl/maatwerk/2019/47/azw-kinderopvang-nederland-per-gemeente-2017-en-2018"/>
    <hyperlink ref="NKD8" r:id="rId42520" display="https://www.cbs.nl/nl-nl/maatwerk/2019/47/azw-kinderopvang-nederland-per-gemeente-2017-en-2018"/>
    <hyperlink ref="NKE8" r:id="rId42521" display="https://www.cbs.nl/nl-nl/maatwerk/2019/47/azw-kinderopvang-nederland-per-gemeente-2017-en-2018"/>
    <hyperlink ref="NKF8" r:id="rId42522" display="https://www.cbs.nl/nl-nl/maatwerk/2019/47/azw-kinderopvang-nederland-per-gemeente-2017-en-2018"/>
    <hyperlink ref="NKG8" r:id="rId42523" display="https://www.cbs.nl/nl-nl/maatwerk/2019/47/azw-kinderopvang-nederland-per-gemeente-2017-en-2018"/>
    <hyperlink ref="NKH8" r:id="rId42524" display="https://www.cbs.nl/nl-nl/maatwerk/2019/47/azw-kinderopvang-nederland-per-gemeente-2017-en-2018"/>
    <hyperlink ref="NKI8" r:id="rId42525" display="https://www.cbs.nl/nl-nl/maatwerk/2019/47/azw-kinderopvang-nederland-per-gemeente-2017-en-2018"/>
    <hyperlink ref="NKJ8" r:id="rId42526" display="https://www.cbs.nl/nl-nl/maatwerk/2019/47/azw-kinderopvang-nederland-per-gemeente-2017-en-2018"/>
    <hyperlink ref="NKK8" r:id="rId42527" display="https://www.cbs.nl/nl-nl/maatwerk/2019/47/azw-kinderopvang-nederland-per-gemeente-2017-en-2018"/>
    <hyperlink ref="NKL8" r:id="rId42528" display="https://www.cbs.nl/nl-nl/maatwerk/2019/47/azw-kinderopvang-nederland-per-gemeente-2017-en-2018"/>
    <hyperlink ref="NKM8" r:id="rId42529" display="https://www.cbs.nl/nl-nl/maatwerk/2019/47/azw-kinderopvang-nederland-per-gemeente-2017-en-2018"/>
    <hyperlink ref="NKN8" r:id="rId42530" display="https://www.cbs.nl/nl-nl/maatwerk/2019/47/azw-kinderopvang-nederland-per-gemeente-2017-en-2018"/>
    <hyperlink ref="NKO8" r:id="rId42531" display="https://www.cbs.nl/nl-nl/maatwerk/2019/47/azw-kinderopvang-nederland-per-gemeente-2017-en-2018"/>
    <hyperlink ref="NKP8" r:id="rId42532" display="https://www.cbs.nl/nl-nl/maatwerk/2019/47/azw-kinderopvang-nederland-per-gemeente-2017-en-2018"/>
    <hyperlink ref="NKQ8" r:id="rId42533" display="https://www.cbs.nl/nl-nl/maatwerk/2019/47/azw-kinderopvang-nederland-per-gemeente-2017-en-2018"/>
    <hyperlink ref="NKR8" r:id="rId42534" display="https://www.cbs.nl/nl-nl/maatwerk/2019/47/azw-kinderopvang-nederland-per-gemeente-2017-en-2018"/>
    <hyperlink ref="NKS8" r:id="rId42535" display="https://www.cbs.nl/nl-nl/maatwerk/2019/47/azw-kinderopvang-nederland-per-gemeente-2017-en-2018"/>
    <hyperlink ref="NKT8" r:id="rId42536" display="https://www.cbs.nl/nl-nl/maatwerk/2019/47/azw-kinderopvang-nederland-per-gemeente-2017-en-2018"/>
    <hyperlink ref="NKU8" r:id="rId42537" display="https://www.cbs.nl/nl-nl/maatwerk/2019/47/azw-kinderopvang-nederland-per-gemeente-2017-en-2018"/>
    <hyperlink ref="NKV8" r:id="rId42538" display="https://www.cbs.nl/nl-nl/maatwerk/2019/47/azw-kinderopvang-nederland-per-gemeente-2017-en-2018"/>
    <hyperlink ref="NKW8" r:id="rId42539" display="https://www.cbs.nl/nl-nl/maatwerk/2019/47/azw-kinderopvang-nederland-per-gemeente-2017-en-2018"/>
    <hyperlink ref="NKX8" r:id="rId42540" display="https://www.cbs.nl/nl-nl/maatwerk/2019/47/azw-kinderopvang-nederland-per-gemeente-2017-en-2018"/>
    <hyperlink ref="NKY8" r:id="rId42541" display="https://www.cbs.nl/nl-nl/maatwerk/2019/47/azw-kinderopvang-nederland-per-gemeente-2017-en-2018"/>
    <hyperlink ref="NKZ8" r:id="rId42542" display="https://www.cbs.nl/nl-nl/maatwerk/2019/47/azw-kinderopvang-nederland-per-gemeente-2017-en-2018"/>
    <hyperlink ref="NLA8" r:id="rId42543" display="https://www.cbs.nl/nl-nl/maatwerk/2019/47/azw-kinderopvang-nederland-per-gemeente-2017-en-2018"/>
    <hyperlink ref="NLB8" r:id="rId42544" display="https://www.cbs.nl/nl-nl/maatwerk/2019/47/azw-kinderopvang-nederland-per-gemeente-2017-en-2018"/>
    <hyperlink ref="NLC8" r:id="rId42545" display="https://www.cbs.nl/nl-nl/maatwerk/2019/47/azw-kinderopvang-nederland-per-gemeente-2017-en-2018"/>
    <hyperlink ref="NLD8" r:id="rId42546" display="https://www.cbs.nl/nl-nl/maatwerk/2019/47/azw-kinderopvang-nederland-per-gemeente-2017-en-2018"/>
    <hyperlink ref="NLE8" r:id="rId42547" display="https://www.cbs.nl/nl-nl/maatwerk/2019/47/azw-kinderopvang-nederland-per-gemeente-2017-en-2018"/>
    <hyperlink ref="NLF8" r:id="rId42548" display="https://www.cbs.nl/nl-nl/maatwerk/2019/47/azw-kinderopvang-nederland-per-gemeente-2017-en-2018"/>
    <hyperlink ref="NLG8" r:id="rId42549" display="https://www.cbs.nl/nl-nl/maatwerk/2019/47/azw-kinderopvang-nederland-per-gemeente-2017-en-2018"/>
    <hyperlink ref="NLH8" r:id="rId42550" display="https://www.cbs.nl/nl-nl/maatwerk/2019/47/azw-kinderopvang-nederland-per-gemeente-2017-en-2018"/>
    <hyperlink ref="NLI8" r:id="rId42551" display="https://www.cbs.nl/nl-nl/maatwerk/2019/47/azw-kinderopvang-nederland-per-gemeente-2017-en-2018"/>
    <hyperlink ref="NLJ8" r:id="rId42552" display="https://www.cbs.nl/nl-nl/maatwerk/2019/47/azw-kinderopvang-nederland-per-gemeente-2017-en-2018"/>
    <hyperlink ref="NLK8" r:id="rId42553" display="https://www.cbs.nl/nl-nl/maatwerk/2019/47/azw-kinderopvang-nederland-per-gemeente-2017-en-2018"/>
    <hyperlink ref="NLL8" r:id="rId42554" display="https://www.cbs.nl/nl-nl/maatwerk/2019/47/azw-kinderopvang-nederland-per-gemeente-2017-en-2018"/>
    <hyperlink ref="NLM8" r:id="rId42555" display="https://www.cbs.nl/nl-nl/maatwerk/2019/47/azw-kinderopvang-nederland-per-gemeente-2017-en-2018"/>
    <hyperlink ref="NLN8" r:id="rId42556" display="https://www.cbs.nl/nl-nl/maatwerk/2019/47/azw-kinderopvang-nederland-per-gemeente-2017-en-2018"/>
    <hyperlink ref="NLO8" r:id="rId42557" display="https://www.cbs.nl/nl-nl/maatwerk/2019/47/azw-kinderopvang-nederland-per-gemeente-2017-en-2018"/>
    <hyperlink ref="NLP8" r:id="rId42558" display="https://www.cbs.nl/nl-nl/maatwerk/2019/47/azw-kinderopvang-nederland-per-gemeente-2017-en-2018"/>
    <hyperlink ref="NLQ8" r:id="rId42559" display="https://www.cbs.nl/nl-nl/maatwerk/2019/47/azw-kinderopvang-nederland-per-gemeente-2017-en-2018"/>
    <hyperlink ref="NLR8" r:id="rId42560" display="https://www.cbs.nl/nl-nl/maatwerk/2019/47/azw-kinderopvang-nederland-per-gemeente-2017-en-2018"/>
    <hyperlink ref="NLS8" r:id="rId42561" display="https://www.cbs.nl/nl-nl/maatwerk/2019/47/azw-kinderopvang-nederland-per-gemeente-2017-en-2018"/>
    <hyperlink ref="NLT8" r:id="rId42562" display="https://www.cbs.nl/nl-nl/maatwerk/2019/47/azw-kinderopvang-nederland-per-gemeente-2017-en-2018"/>
    <hyperlink ref="NLU8" r:id="rId42563" display="https://www.cbs.nl/nl-nl/maatwerk/2019/47/azw-kinderopvang-nederland-per-gemeente-2017-en-2018"/>
    <hyperlink ref="NLV8" r:id="rId42564" display="https://www.cbs.nl/nl-nl/maatwerk/2019/47/azw-kinderopvang-nederland-per-gemeente-2017-en-2018"/>
    <hyperlink ref="NLW8" r:id="rId42565" display="https://www.cbs.nl/nl-nl/maatwerk/2019/47/azw-kinderopvang-nederland-per-gemeente-2017-en-2018"/>
    <hyperlink ref="NLX8" r:id="rId42566" display="https://www.cbs.nl/nl-nl/maatwerk/2019/47/azw-kinderopvang-nederland-per-gemeente-2017-en-2018"/>
    <hyperlink ref="NLY8" r:id="rId42567" display="https://www.cbs.nl/nl-nl/maatwerk/2019/47/azw-kinderopvang-nederland-per-gemeente-2017-en-2018"/>
    <hyperlink ref="NLZ8" r:id="rId42568" display="https://www.cbs.nl/nl-nl/maatwerk/2019/47/azw-kinderopvang-nederland-per-gemeente-2017-en-2018"/>
    <hyperlink ref="NMA8" r:id="rId42569" display="https://www.cbs.nl/nl-nl/maatwerk/2019/47/azw-kinderopvang-nederland-per-gemeente-2017-en-2018"/>
    <hyperlink ref="NMB8" r:id="rId42570" display="https://www.cbs.nl/nl-nl/maatwerk/2019/47/azw-kinderopvang-nederland-per-gemeente-2017-en-2018"/>
    <hyperlink ref="NMC8" r:id="rId42571" display="https://www.cbs.nl/nl-nl/maatwerk/2019/47/azw-kinderopvang-nederland-per-gemeente-2017-en-2018"/>
    <hyperlink ref="NMD8" r:id="rId42572" display="https://www.cbs.nl/nl-nl/maatwerk/2019/47/azw-kinderopvang-nederland-per-gemeente-2017-en-2018"/>
    <hyperlink ref="NME8" r:id="rId42573" display="https://www.cbs.nl/nl-nl/maatwerk/2019/47/azw-kinderopvang-nederland-per-gemeente-2017-en-2018"/>
    <hyperlink ref="NMF8" r:id="rId42574" display="https://www.cbs.nl/nl-nl/maatwerk/2019/47/azw-kinderopvang-nederland-per-gemeente-2017-en-2018"/>
    <hyperlink ref="NMG8" r:id="rId42575" display="https://www.cbs.nl/nl-nl/maatwerk/2019/47/azw-kinderopvang-nederland-per-gemeente-2017-en-2018"/>
    <hyperlink ref="NMH8" r:id="rId42576" display="https://www.cbs.nl/nl-nl/maatwerk/2019/47/azw-kinderopvang-nederland-per-gemeente-2017-en-2018"/>
    <hyperlink ref="NMI8" r:id="rId42577" display="https://www.cbs.nl/nl-nl/maatwerk/2019/47/azw-kinderopvang-nederland-per-gemeente-2017-en-2018"/>
    <hyperlink ref="NMJ8" r:id="rId42578" display="https://www.cbs.nl/nl-nl/maatwerk/2019/47/azw-kinderopvang-nederland-per-gemeente-2017-en-2018"/>
    <hyperlink ref="NMK8" r:id="rId42579" display="https://www.cbs.nl/nl-nl/maatwerk/2019/47/azw-kinderopvang-nederland-per-gemeente-2017-en-2018"/>
    <hyperlink ref="NML8" r:id="rId42580" display="https://www.cbs.nl/nl-nl/maatwerk/2019/47/azw-kinderopvang-nederland-per-gemeente-2017-en-2018"/>
    <hyperlink ref="NMM8" r:id="rId42581" display="https://www.cbs.nl/nl-nl/maatwerk/2019/47/azw-kinderopvang-nederland-per-gemeente-2017-en-2018"/>
    <hyperlink ref="NMN8" r:id="rId42582" display="https://www.cbs.nl/nl-nl/maatwerk/2019/47/azw-kinderopvang-nederland-per-gemeente-2017-en-2018"/>
    <hyperlink ref="NMO8" r:id="rId42583" display="https://www.cbs.nl/nl-nl/maatwerk/2019/47/azw-kinderopvang-nederland-per-gemeente-2017-en-2018"/>
    <hyperlink ref="NMP8" r:id="rId42584" display="https://www.cbs.nl/nl-nl/maatwerk/2019/47/azw-kinderopvang-nederland-per-gemeente-2017-en-2018"/>
    <hyperlink ref="NMQ8" r:id="rId42585" display="https://www.cbs.nl/nl-nl/maatwerk/2019/47/azw-kinderopvang-nederland-per-gemeente-2017-en-2018"/>
    <hyperlink ref="NMR8" r:id="rId42586" display="https://www.cbs.nl/nl-nl/maatwerk/2019/47/azw-kinderopvang-nederland-per-gemeente-2017-en-2018"/>
    <hyperlink ref="NMS8" r:id="rId42587" display="https://www.cbs.nl/nl-nl/maatwerk/2019/47/azw-kinderopvang-nederland-per-gemeente-2017-en-2018"/>
    <hyperlink ref="NMT8" r:id="rId42588" display="https://www.cbs.nl/nl-nl/maatwerk/2019/47/azw-kinderopvang-nederland-per-gemeente-2017-en-2018"/>
    <hyperlink ref="NMU8" r:id="rId42589" display="https://www.cbs.nl/nl-nl/maatwerk/2019/47/azw-kinderopvang-nederland-per-gemeente-2017-en-2018"/>
    <hyperlink ref="NMV8" r:id="rId42590" display="https://www.cbs.nl/nl-nl/maatwerk/2019/47/azw-kinderopvang-nederland-per-gemeente-2017-en-2018"/>
    <hyperlink ref="NMW8" r:id="rId42591" display="https://www.cbs.nl/nl-nl/maatwerk/2019/47/azw-kinderopvang-nederland-per-gemeente-2017-en-2018"/>
    <hyperlink ref="NMX8" r:id="rId42592" display="https://www.cbs.nl/nl-nl/maatwerk/2019/47/azw-kinderopvang-nederland-per-gemeente-2017-en-2018"/>
    <hyperlink ref="NMY8" r:id="rId42593" display="https://www.cbs.nl/nl-nl/maatwerk/2019/47/azw-kinderopvang-nederland-per-gemeente-2017-en-2018"/>
    <hyperlink ref="NMZ8" r:id="rId42594" display="https://www.cbs.nl/nl-nl/maatwerk/2019/47/azw-kinderopvang-nederland-per-gemeente-2017-en-2018"/>
    <hyperlink ref="NNA8" r:id="rId42595" display="https://www.cbs.nl/nl-nl/maatwerk/2019/47/azw-kinderopvang-nederland-per-gemeente-2017-en-2018"/>
    <hyperlink ref="NNB8" r:id="rId42596" display="https://www.cbs.nl/nl-nl/maatwerk/2019/47/azw-kinderopvang-nederland-per-gemeente-2017-en-2018"/>
    <hyperlink ref="NNC8" r:id="rId42597" display="https://www.cbs.nl/nl-nl/maatwerk/2019/47/azw-kinderopvang-nederland-per-gemeente-2017-en-2018"/>
    <hyperlink ref="NND8" r:id="rId42598" display="https://www.cbs.nl/nl-nl/maatwerk/2019/47/azw-kinderopvang-nederland-per-gemeente-2017-en-2018"/>
    <hyperlink ref="NNE8" r:id="rId42599" display="https://www.cbs.nl/nl-nl/maatwerk/2019/47/azw-kinderopvang-nederland-per-gemeente-2017-en-2018"/>
    <hyperlink ref="NNF8" r:id="rId42600" display="https://www.cbs.nl/nl-nl/maatwerk/2019/47/azw-kinderopvang-nederland-per-gemeente-2017-en-2018"/>
    <hyperlink ref="NNG8" r:id="rId42601" display="https://www.cbs.nl/nl-nl/maatwerk/2019/47/azw-kinderopvang-nederland-per-gemeente-2017-en-2018"/>
    <hyperlink ref="NNH8" r:id="rId42602" display="https://www.cbs.nl/nl-nl/maatwerk/2019/47/azw-kinderopvang-nederland-per-gemeente-2017-en-2018"/>
    <hyperlink ref="NNI8" r:id="rId42603" display="https://www.cbs.nl/nl-nl/maatwerk/2019/47/azw-kinderopvang-nederland-per-gemeente-2017-en-2018"/>
    <hyperlink ref="NNJ8" r:id="rId42604" display="https://www.cbs.nl/nl-nl/maatwerk/2019/47/azw-kinderopvang-nederland-per-gemeente-2017-en-2018"/>
    <hyperlink ref="NNK8" r:id="rId42605" display="https://www.cbs.nl/nl-nl/maatwerk/2019/47/azw-kinderopvang-nederland-per-gemeente-2017-en-2018"/>
    <hyperlink ref="NNL8" r:id="rId42606" display="https://www.cbs.nl/nl-nl/maatwerk/2019/47/azw-kinderopvang-nederland-per-gemeente-2017-en-2018"/>
    <hyperlink ref="NNM8" r:id="rId42607" display="https://www.cbs.nl/nl-nl/maatwerk/2019/47/azw-kinderopvang-nederland-per-gemeente-2017-en-2018"/>
    <hyperlink ref="NNN8" r:id="rId42608" display="https://www.cbs.nl/nl-nl/maatwerk/2019/47/azw-kinderopvang-nederland-per-gemeente-2017-en-2018"/>
    <hyperlink ref="NNO8" r:id="rId42609" display="https://www.cbs.nl/nl-nl/maatwerk/2019/47/azw-kinderopvang-nederland-per-gemeente-2017-en-2018"/>
    <hyperlink ref="NNP8" r:id="rId42610" display="https://www.cbs.nl/nl-nl/maatwerk/2019/47/azw-kinderopvang-nederland-per-gemeente-2017-en-2018"/>
    <hyperlink ref="NNQ8" r:id="rId42611" display="https://www.cbs.nl/nl-nl/maatwerk/2019/47/azw-kinderopvang-nederland-per-gemeente-2017-en-2018"/>
    <hyperlink ref="NNR8" r:id="rId42612" display="https://www.cbs.nl/nl-nl/maatwerk/2019/47/azw-kinderopvang-nederland-per-gemeente-2017-en-2018"/>
    <hyperlink ref="NNS8" r:id="rId42613" display="https://www.cbs.nl/nl-nl/maatwerk/2019/47/azw-kinderopvang-nederland-per-gemeente-2017-en-2018"/>
    <hyperlink ref="NNT8" r:id="rId42614" display="https://www.cbs.nl/nl-nl/maatwerk/2019/47/azw-kinderopvang-nederland-per-gemeente-2017-en-2018"/>
    <hyperlink ref="NNU8" r:id="rId42615" display="https://www.cbs.nl/nl-nl/maatwerk/2019/47/azw-kinderopvang-nederland-per-gemeente-2017-en-2018"/>
    <hyperlink ref="NNV8" r:id="rId42616" display="https://www.cbs.nl/nl-nl/maatwerk/2019/47/azw-kinderopvang-nederland-per-gemeente-2017-en-2018"/>
    <hyperlink ref="NNW8" r:id="rId42617" display="https://www.cbs.nl/nl-nl/maatwerk/2019/47/azw-kinderopvang-nederland-per-gemeente-2017-en-2018"/>
    <hyperlink ref="NNX8" r:id="rId42618" display="https://www.cbs.nl/nl-nl/maatwerk/2019/47/azw-kinderopvang-nederland-per-gemeente-2017-en-2018"/>
    <hyperlink ref="NNY8" r:id="rId42619" display="https://www.cbs.nl/nl-nl/maatwerk/2019/47/azw-kinderopvang-nederland-per-gemeente-2017-en-2018"/>
    <hyperlink ref="NNZ8" r:id="rId42620" display="https://www.cbs.nl/nl-nl/maatwerk/2019/47/azw-kinderopvang-nederland-per-gemeente-2017-en-2018"/>
    <hyperlink ref="NOA8" r:id="rId42621" display="https://www.cbs.nl/nl-nl/maatwerk/2019/47/azw-kinderopvang-nederland-per-gemeente-2017-en-2018"/>
    <hyperlink ref="NOB8" r:id="rId42622" display="https://www.cbs.nl/nl-nl/maatwerk/2019/47/azw-kinderopvang-nederland-per-gemeente-2017-en-2018"/>
    <hyperlink ref="NOC8" r:id="rId42623" display="https://www.cbs.nl/nl-nl/maatwerk/2019/47/azw-kinderopvang-nederland-per-gemeente-2017-en-2018"/>
    <hyperlink ref="NOD8" r:id="rId42624" display="https://www.cbs.nl/nl-nl/maatwerk/2019/47/azw-kinderopvang-nederland-per-gemeente-2017-en-2018"/>
    <hyperlink ref="NOE8" r:id="rId42625" display="https://www.cbs.nl/nl-nl/maatwerk/2019/47/azw-kinderopvang-nederland-per-gemeente-2017-en-2018"/>
    <hyperlink ref="NOF8" r:id="rId42626" display="https://www.cbs.nl/nl-nl/maatwerk/2019/47/azw-kinderopvang-nederland-per-gemeente-2017-en-2018"/>
    <hyperlink ref="NOG8" r:id="rId42627" display="https://www.cbs.nl/nl-nl/maatwerk/2019/47/azw-kinderopvang-nederland-per-gemeente-2017-en-2018"/>
    <hyperlink ref="NOH8" r:id="rId42628" display="https://www.cbs.nl/nl-nl/maatwerk/2019/47/azw-kinderopvang-nederland-per-gemeente-2017-en-2018"/>
    <hyperlink ref="NOI8" r:id="rId42629" display="https://www.cbs.nl/nl-nl/maatwerk/2019/47/azw-kinderopvang-nederland-per-gemeente-2017-en-2018"/>
    <hyperlink ref="NOJ8" r:id="rId42630" display="https://www.cbs.nl/nl-nl/maatwerk/2019/47/azw-kinderopvang-nederland-per-gemeente-2017-en-2018"/>
    <hyperlink ref="NOK8" r:id="rId42631" display="https://www.cbs.nl/nl-nl/maatwerk/2019/47/azw-kinderopvang-nederland-per-gemeente-2017-en-2018"/>
    <hyperlink ref="NOL8" r:id="rId42632" display="https://www.cbs.nl/nl-nl/maatwerk/2019/47/azw-kinderopvang-nederland-per-gemeente-2017-en-2018"/>
    <hyperlink ref="NOM8" r:id="rId42633" display="https://www.cbs.nl/nl-nl/maatwerk/2019/47/azw-kinderopvang-nederland-per-gemeente-2017-en-2018"/>
    <hyperlink ref="NON8" r:id="rId42634" display="https://www.cbs.nl/nl-nl/maatwerk/2019/47/azw-kinderopvang-nederland-per-gemeente-2017-en-2018"/>
    <hyperlink ref="NOO8" r:id="rId42635" display="https://www.cbs.nl/nl-nl/maatwerk/2019/47/azw-kinderopvang-nederland-per-gemeente-2017-en-2018"/>
    <hyperlink ref="NOP8" r:id="rId42636" display="https://www.cbs.nl/nl-nl/maatwerk/2019/47/azw-kinderopvang-nederland-per-gemeente-2017-en-2018"/>
    <hyperlink ref="NOQ8" r:id="rId42637" display="https://www.cbs.nl/nl-nl/maatwerk/2019/47/azw-kinderopvang-nederland-per-gemeente-2017-en-2018"/>
    <hyperlink ref="NOR8" r:id="rId42638" display="https://www.cbs.nl/nl-nl/maatwerk/2019/47/azw-kinderopvang-nederland-per-gemeente-2017-en-2018"/>
    <hyperlink ref="NOS8" r:id="rId42639" display="https://www.cbs.nl/nl-nl/maatwerk/2019/47/azw-kinderopvang-nederland-per-gemeente-2017-en-2018"/>
    <hyperlink ref="NOT8" r:id="rId42640" display="https://www.cbs.nl/nl-nl/maatwerk/2019/47/azw-kinderopvang-nederland-per-gemeente-2017-en-2018"/>
    <hyperlink ref="NOU8" r:id="rId42641" display="https://www.cbs.nl/nl-nl/maatwerk/2019/47/azw-kinderopvang-nederland-per-gemeente-2017-en-2018"/>
    <hyperlink ref="NOV8" r:id="rId42642" display="https://www.cbs.nl/nl-nl/maatwerk/2019/47/azw-kinderopvang-nederland-per-gemeente-2017-en-2018"/>
    <hyperlink ref="NOW8" r:id="rId42643" display="https://www.cbs.nl/nl-nl/maatwerk/2019/47/azw-kinderopvang-nederland-per-gemeente-2017-en-2018"/>
    <hyperlink ref="NOX8" r:id="rId42644" display="https://www.cbs.nl/nl-nl/maatwerk/2019/47/azw-kinderopvang-nederland-per-gemeente-2017-en-2018"/>
    <hyperlink ref="NOY8" r:id="rId42645" display="https://www.cbs.nl/nl-nl/maatwerk/2019/47/azw-kinderopvang-nederland-per-gemeente-2017-en-2018"/>
    <hyperlink ref="NOZ8" r:id="rId42646" display="https://www.cbs.nl/nl-nl/maatwerk/2019/47/azw-kinderopvang-nederland-per-gemeente-2017-en-2018"/>
    <hyperlink ref="NPA8" r:id="rId42647" display="https://www.cbs.nl/nl-nl/maatwerk/2019/47/azw-kinderopvang-nederland-per-gemeente-2017-en-2018"/>
    <hyperlink ref="NPB8" r:id="rId42648" display="https://www.cbs.nl/nl-nl/maatwerk/2019/47/azw-kinderopvang-nederland-per-gemeente-2017-en-2018"/>
    <hyperlink ref="NPC8" r:id="rId42649" display="https://www.cbs.nl/nl-nl/maatwerk/2019/47/azw-kinderopvang-nederland-per-gemeente-2017-en-2018"/>
    <hyperlink ref="NPD8" r:id="rId42650" display="https://www.cbs.nl/nl-nl/maatwerk/2019/47/azw-kinderopvang-nederland-per-gemeente-2017-en-2018"/>
    <hyperlink ref="NPE8" r:id="rId42651" display="https://www.cbs.nl/nl-nl/maatwerk/2019/47/azw-kinderopvang-nederland-per-gemeente-2017-en-2018"/>
    <hyperlink ref="NPF8" r:id="rId42652" display="https://www.cbs.nl/nl-nl/maatwerk/2019/47/azw-kinderopvang-nederland-per-gemeente-2017-en-2018"/>
    <hyperlink ref="NPG8" r:id="rId42653" display="https://www.cbs.nl/nl-nl/maatwerk/2019/47/azw-kinderopvang-nederland-per-gemeente-2017-en-2018"/>
    <hyperlink ref="NPH8" r:id="rId42654" display="https://www.cbs.nl/nl-nl/maatwerk/2019/47/azw-kinderopvang-nederland-per-gemeente-2017-en-2018"/>
    <hyperlink ref="NPI8" r:id="rId42655" display="https://www.cbs.nl/nl-nl/maatwerk/2019/47/azw-kinderopvang-nederland-per-gemeente-2017-en-2018"/>
    <hyperlink ref="NPJ8" r:id="rId42656" display="https://www.cbs.nl/nl-nl/maatwerk/2019/47/azw-kinderopvang-nederland-per-gemeente-2017-en-2018"/>
    <hyperlink ref="NPK8" r:id="rId42657" display="https://www.cbs.nl/nl-nl/maatwerk/2019/47/azw-kinderopvang-nederland-per-gemeente-2017-en-2018"/>
    <hyperlink ref="NPL8" r:id="rId42658" display="https://www.cbs.nl/nl-nl/maatwerk/2019/47/azw-kinderopvang-nederland-per-gemeente-2017-en-2018"/>
    <hyperlink ref="NPM8" r:id="rId42659" display="https://www.cbs.nl/nl-nl/maatwerk/2019/47/azw-kinderopvang-nederland-per-gemeente-2017-en-2018"/>
    <hyperlink ref="NPN8" r:id="rId42660" display="https://www.cbs.nl/nl-nl/maatwerk/2019/47/azw-kinderopvang-nederland-per-gemeente-2017-en-2018"/>
    <hyperlink ref="NPO8" r:id="rId42661" display="https://www.cbs.nl/nl-nl/maatwerk/2019/47/azw-kinderopvang-nederland-per-gemeente-2017-en-2018"/>
    <hyperlink ref="NPP8" r:id="rId42662" display="https://www.cbs.nl/nl-nl/maatwerk/2019/47/azw-kinderopvang-nederland-per-gemeente-2017-en-2018"/>
    <hyperlink ref="NPQ8" r:id="rId42663" display="https://www.cbs.nl/nl-nl/maatwerk/2019/47/azw-kinderopvang-nederland-per-gemeente-2017-en-2018"/>
    <hyperlink ref="NPR8" r:id="rId42664" display="https://www.cbs.nl/nl-nl/maatwerk/2019/47/azw-kinderopvang-nederland-per-gemeente-2017-en-2018"/>
    <hyperlink ref="NPS8" r:id="rId42665" display="https://www.cbs.nl/nl-nl/maatwerk/2019/47/azw-kinderopvang-nederland-per-gemeente-2017-en-2018"/>
    <hyperlink ref="NPT8" r:id="rId42666" display="https://www.cbs.nl/nl-nl/maatwerk/2019/47/azw-kinderopvang-nederland-per-gemeente-2017-en-2018"/>
    <hyperlink ref="NPU8" r:id="rId42667" display="https://www.cbs.nl/nl-nl/maatwerk/2019/47/azw-kinderopvang-nederland-per-gemeente-2017-en-2018"/>
    <hyperlink ref="NPV8" r:id="rId42668" display="https://www.cbs.nl/nl-nl/maatwerk/2019/47/azw-kinderopvang-nederland-per-gemeente-2017-en-2018"/>
    <hyperlink ref="NPW8" r:id="rId42669" display="https://www.cbs.nl/nl-nl/maatwerk/2019/47/azw-kinderopvang-nederland-per-gemeente-2017-en-2018"/>
    <hyperlink ref="NPX8" r:id="rId42670" display="https://www.cbs.nl/nl-nl/maatwerk/2019/47/azw-kinderopvang-nederland-per-gemeente-2017-en-2018"/>
    <hyperlink ref="NPY8" r:id="rId42671" display="https://www.cbs.nl/nl-nl/maatwerk/2019/47/azw-kinderopvang-nederland-per-gemeente-2017-en-2018"/>
    <hyperlink ref="NPZ8" r:id="rId42672" display="https://www.cbs.nl/nl-nl/maatwerk/2019/47/azw-kinderopvang-nederland-per-gemeente-2017-en-2018"/>
    <hyperlink ref="NQA8" r:id="rId42673" display="https://www.cbs.nl/nl-nl/maatwerk/2019/47/azw-kinderopvang-nederland-per-gemeente-2017-en-2018"/>
    <hyperlink ref="NQB8" r:id="rId42674" display="https://www.cbs.nl/nl-nl/maatwerk/2019/47/azw-kinderopvang-nederland-per-gemeente-2017-en-2018"/>
    <hyperlink ref="NQC8" r:id="rId42675" display="https://www.cbs.nl/nl-nl/maatwerk/2019/47/azw-kinderopvang-nederland-per-gemeente-2017-en-2018"/>
    <hyperlink ref="NQD8" r:id="rId42676" display="https://www.cbs.nl/nl-nl/maatwerk/2019/47/azw-kinderopvang-nederland-per-gemeente-2017-en-2018"/>
    <hyperlink ref="NQE8" r:id="rId42677" display="https://www.cbs.nl/nl-nl/maatwerk/2019/47/azw-kinderopvang-nederland-per-gemeente-2017-en-2018"/>
    <hyperlink ref="NQF8" r:id="rId42678" display="https://www.cbs.nl/nl-nl/maatwerk/2019/47/azw-kinderopvang-nederland-per-gemeente-2017-en-2018"/>
    <hyperlink ref="NQG8" r:id="rId42679" display="https://www.cbs.nl/nl-nl/maatwerk/2019/47/azw-kinderopvang-nederland-per-gemeente-2017-en-2018"/>
    <hyperlink ref="NQH8" r:id="rId42680" display="https://www.cbs.nl/nl-nl/maatwerk/2019/47/azw-kinderopvang-nederland-per-gemeente-2017-en-2018"/>
    <hyperlink ref="NQI8" r:id="rId42681" display="https://www.cbs.nl/nl-nl/maatwerk/2019/47/azw-kinderopvang-nederland-per-gemeente-2017-en-2018"/>
    <hyperlink ref="NQJ8" r:id="rId42682" display="https://www.cbs.nl/nl-nl/maatwerk/2019/47/azw-kinderopvang-nederland-per-gemeente-2017-en-2018"/>
    <hyperlink ref="NQK8" r:id="rId42683" display="https://www.cbs.nl/nl-nl/maatwerk/2019/47/azw-kinderopvang-nederland-per-gemeente-2017-en-2018"/>
    <hyperlink ref="NQL8" r:id="rId42684" display="https://www.cbs.nl/nl-nl/maatwerk/2019/47/azw-kinderopvang-nederland-per-gemeente-2017-en-2018"/>
    <hyperlink ref="NQM8" r:id="rId42685" display="https://www.cbs.nl/nl-nl/maatwerk/2019/47/azw-kinderopvang-nederland-per-gemeente-2017-en-2018"/>
    <hyperlink ref="NQN8" r:id="rId42686" display="https://www.cbs.nl/nl-nl/maatwerk/2019/47/azw-kinderopvang-nederland-per-gemeente-2017-en-2018"/>
    <hyperlink ref="NQO8" r:id="rId42687" display="https://www.cbs.nl/nl-nl/maatwerk/2019/47/azw-kinderopvang-nederland-per-gemeente-2017-en-2018"/>
    <hyperlink ref="NQP8" r:id="rId42688" display="https://www.cbs.nl/nl-nl/maatwerk/2019/47/azw-kinderopvang-nederland-per-gemeente-2017-en-2018"/>
    <hyperlink ref="NQQ8" r:id="rId42689" display="https://www.cbs.nl/nl-nl/maatwerk/2019/47/azw-kinderopvang-nederland-per-gemeente-2017-en-2018"/>
    <hyperlink ref="NQR8" r:id="rId42690" display="https://www.cbs.nl/nl-nl/maatwerk/2019/47/azw-kinderopvang-nederland-per-gemeente-2017-en-2018"/>
    <hyperlink ref="NQS8" r:id="rId42691" display="https://www.cbs.nl/nl-nl/maatwerk/2019/47/azw-kinderopvang-nederland-per-gemeente-2017-en-2018"/>
    <hyperlink ref="NQT8" r:id="rId42692" display="https://www.cbs.nl/nl-nl/maatwerk/2019/47/azw-kinderopvang-nederland-per-gemeente-2017-en-2018"/>
    <hyperlink ref="NQU8" r:id="rId42693" display="https://www.cbs.nl/nl-nl/maatwerk/2019/47/azw-kinderopvang-nederland-per-gemeente-2017-en-2018"/>
    <hyperlink ref="NQV8" r:id="rId42694" display="https://www.cbs.nl/nl-nl/maatwerk/2019/47/azw-kinderopvang-nederland-per-gemeente-2017-en-2018"/>
    <hyperlink ref="NQW8" r:id="rId42695" display="https://www.cbs.nl/nl-nl/maatwerk/2019/47/azw-kinderopvang-nederland-per-gemeente-2017-en-2018"/>
    <hyperlink ref="NQX8" r:id="rId42696" display="https://www.cbs.nl/nl-nl/maatwerk/2019/47/azw-kinderopvang-nederland-per-gemeente-2017-en-2018"/>
    <hyperlink ref="NQY8" r:id="rId42697" display="https://www.cbs.nl/nl-nl/maatwerk/2019/47/azw-kinderopvang-nederland-per-gemeente-2017-en-2018"/>
    <hyperlink ref="NQZ8" r:id="rId42698" display="https://www.cbs.nl/nl-nl/maatwerk/2019/47/azw-kinderopvang-nederland-per-gemeente-2017-en-2018"/>
    <hyperlink ref="NRA8" r:id="rId42699" display="https://www.cbs.nl/nl-nl/maatwerk/2019/47/azw-kinderopvang-nederland-per-gemeente-2017-en-2018"/>
    <hyperlink ref="NRB8" r:id="rId42700" display="https://www.cbs.nl/nl-nl/maatwerk/2019/47/azw-kinderopvang-nederland-per-gemeente-2017-en-2018"/>
    <hyperlink ref="NRC8" r:id="rId42701" display="https://www.cbs.nl/nl-nl/maatwerk/2019/47/azw-kinderopvang-nederland-per-gemeente-2017-en-2018"/>
    <hyperlink ref="NRD8" r:id="rId42702" display="https://www.cbs.nl/nl-nl/maatwerk/2019/47/azw-kinderopvang-nederland-per-gemeente-2017-en-2018"/>
    <hyperlink ref="NRE8" r:id="rId42703" display="https://www.cbs.nl/nl-nl/maatwerk/2019/47/azw-kinderopvang-nederland-per-gemeente-2017-en-2018"/>
    <hyperlink ref="NRF8" r:id="rId42704" display="https://www.cbs.nl/nl-nl/maatwerk/2019/47/azw-kinderopvang-nederland-per-gemeente-2017-en-2018"/>
    <hyperlink ref="NRG8" r:id="rId42705" display="https://www.cbs.nl/nl-nl/maatwerk/2019/47/azw-kinderopvang-nederland-per-gemeente-2017-en-2018"/>
    <hyperlink ref="NRH8" r:id="rId42706" display="https://www.cbs.nl/nl-nl/maatwerk/2019/47/azw-kinderopvang-nederland-per-gemeente-2017-en-2018"/>
    <hyperlink ref="NRI8" r:id="rId42707" display="https://www.cbs.nl/nl-nl/maatwerk/2019/47/azw-kinderopvang-nederland-per-gemeente-2017-en-2018"/>
    <hyperlink ref="NRJ8" r:id="rId42708" display="https://www.cbs.nl/nl-nl/maatwerk/2019/47/azw-kinderopvang-nederland-per-gemeente-2017-en-2018"/>
    <hyperlink ref="NRK8" r:id="rId42709" display="https://www.cbs.nl/nl-nl/maatwerk/2019/47/azw-kinderopvang-nederland-per-gemeente-2017-en-2018"/>
    <hyperlink ref="NRL8" r:id="rId42710" display="https://www.cbs.nl/nl-nl/maatwerk/2019/47/azw-kinderopvang-nederland-per-gemeente-2017-en-2018"/>
    <hyperlink ref="NRM8" r:id="rId42711" display="https://www.cbs.nl/nl-nl/maatwerk/2019/47/azw-kinderopvang-nederland-per-gemeente-2017-en-2018"/>
    <hyperlink ref="NRN8" r:id="rId42712" display="https://www.cbs.nl/nl-nl/maatwerk/2019/47/azw-kinderopvang-nederland-per-gemeente-2017-en-2018"/>
    <hyperlink ref="NRO8" r:id="rId42713" display="https://www.cbs.nl/nl-nl/maatwerk/2019/47/azw-kinderopvang-nederland-per-gemeente-2017-en-2018"/>
    <hyperlink ref="NRP8" r:id="rId42714" display="https://www.cbs.nl/nl-nl/maatwerk/2019/47/azw-kinderopvang-nederland-per-gemeente-2017-en-2018"/>
    <hyperlink ref="NRQ8" r:id="rId42715" display="https://www.cbs.nl/nl-nl/maatwerk/2019/47/azw-kinderopvang-nederland-per-gemeente-2017-en-2018"/>
    <hyperlink ref="NRR8" r:id="rId42716" display="https://www.cbs.nl/nl-nl/maatwerk/2019/47/azw-kinderopvang-nederland-per-gemeente-2017-en-2018"/>
    <hyperlink ref="NRS8" r:id="rId42717" display="https://www.cbs.nl/nl-nl/maatwerk/2019/47/azw-kinderopvang-nederland-per-gemeente-2017-en-2018"/>
    <hyperlink ref="NRT8" r:id="rId42718" display="https://www.cbs.nl/nl-nl/maatwerk/2019/47/azw-kinderopvang-nederland-per-gemeente-2017-en-2018"/>
    <hyperlink ref="NRU8" r:id="rId42719" display="https://www.cbs.nl/nl-nl/maatwerk/2019/47/azw-kinderopvang-nederland-per-gemeente-2017-en-2018"/>
    <hyperlink ref="NRV8" r:id="rId42720" display="https://www.cbs.nl/nl-nl/maatwerk/2019/47/azw-kinderopvang-nederland-per-gemeente-2017-en-2018"/>
    <hyperlink ref="NRW8" r:id="rId42721" display="https://www.cbs.nl/nl-nl/maatwerk/2019/47/azw-kinderopvang-nederland-per-gemeente-2017-en-2018"/>
    <hyperlink ref="NRX8" r:id="rId42722" display="https://www.cbs.nl/nl-nl/maatwerk/2019/47/azw-kinderopvang-nederland-per-gemeente-2017-en-2018"/>
    <hyperlink ref="NRY8" r:id="rId42723" display="https://www.cbs.nl/nl-nl/maatwerk/2019/47/azw-kinderopvang-nederland-per-gemeente-2017-en-2018"/>
    <hyperlink ref="NRZ8" r:id="rId42724" display="https://www.cbs.nl/nl-nl/maatwerk/2019/47/azw-kinderopvang-nederland-per-gemeente-2017-en-2018"/>
    <hyperlink ref="NSA8" r:id="rId42725" display="https://www.cbs.nl/nl-nl/maatwerk/2019/47/azw-kinderopvang-nederland-per-gemeente-2017-en-2018"/>
    <hyperlink ref="NSB8" r:id="rId42726" display="https://www.cbs.nl/nl-nl/maatwerk/2019/47/azw-kinderopvang-nederland-per-gemeente-2017-en-2018"/>
    <hyperlink ref="NSC8" r:id="rId42727" display="https://www.cbs.nl/nl-nl/maatwerk/2019/47/azw-kinderopvang-nederland-per-gemeente-2017-en-2018"/>
    <hyperlink ref="NSD8" r:id="rId42728" display="https://www.cbs.nl/nl-nl/maatwerk/2019/47/azw-kinderopvang-nederland-per-gemeente-2017-en-2018"/>
    <hyperlink ref="NSE8" r:id="rId42729" display="https://www.cbs.nl/nl-nl/maatwerk/2019/47/azw-kinderopvang-nederland-per-gemeente-2017-en-2018"/>
    <hyperlink ref="NSF8" r:id="rId42730" display="https://www.cbs.nl/nl-nl/maatwerk/2019/47/azw-kinderopvang-nederland-per-gemeente-2017-en-2018"/>
    <hyperlink ref="NSG8" r:id="rId42731" display="https://www.cbs.nl/nl-nl/maatwerk/2019/47/azw-kinderopvang-nederland-per-gemeente-2017-en-2018"/>
    <hyperlink ref="NSH8" r:id="rId42732" display="https://www.cbs.nl/nl-nl/maatwerk/2019/47/azw-kinderopvang-nederland-per-gemeente-2017-en-2018"/>
    <hyperlink ref="NSI8" r:id="rId42733" display="https://www.cbs.nl/nl-nl/maatwerk/2019/47/azw-kinderopvang-nederland-per-gemeente-2017-en-2018"/>
    <hyperlink ref="NSJ8" r:id="rId42734" display="https://www.cbs.nl/nl-nl/maatwerk/2019/47/azw-kinderopvang-nederland-per-gemeente-2017-en-2018"/>
    <hyperlink ref="NSK8" r:id="rId42735" display="https://www.cbs.nl/nl-nl/maatwerk/2019/47/azw-kinderopvang-nederland-per-gemeente-2017-en-2018"/>
    <hyperlink ref="NSL8" r:id="rId42736" display="https://www.cbs.nl/nl-nl/maatwerk/2019/47/azw-kinderopvang-nederland-per-gemeente-2017-en-2018"/>
    <hyperlink ref="NSM8" r:id="rId42737" display="https://www.cbs.nl/nl-nl/maatwerk/2019/47/azw-kinderopvang-nederland-per-gemeente-2017-en-2018"/>
    <hyperlink ref="NSN8" r:id="rId42738" display="https://www.cbs.nl/nl-nl/maatwerk/2019/47/azw-kinderopvang-nederland-per-gemeente-2017-en-2018"/>
    <hyperlink ref="NSO8" r:id="rId42739" display="https://www.cbs.nl/nl-nl/maatwerk/2019/47/azw-kinderopvang-nederland-per-gemeente-2017-en-2018"/>
    <hyperlink ref="NSP8" r:id="rId42740" display="https://www.cbs.nl/nl-nl/maatwerk/2019/47/azw-kinderopvang-nederland-per-gemeente-2017-en-2018"/>
    <hyperlink ref="NSQ8" r:id="rId42741" display="https://www.cbs.nl/nl-nl/maatwerk/2019/47/azw-kinderopvang-nederland-per-gemeente-2017-en-2018"/>
    <hyperlink ref="NSR8" r:id="rId42742" display="https://www.cbs.nl/nl-nl/maatwerk/2019/47/azw-kinderopvang-nederland-per-gemeente-2017-en-2018"/>
    <hyperlink ref="NSS8" r:id="rId42743" display="https://www.cbs.nl/nl-nl/maatwerk/2019/47/azw-kinderopvang-nederland-per-gemeente-2017-en-2018"/>
    <hyperlink ref="NST8" r:id="rId42744" display="https://www.cbs.nl/nl-nl/maatwerk/2019/47/azw-kinderopvang-nederland-per-gemeente-2017-en-2018"/>
    <hyperlink ref="NSU8" r:id="rId42745" display="https://www.cbs.nl/nl-nl/maatwerk/2019/47/azw-kinderopvang-nederland-per-gemeente-2017-en-2018"/>
    <hyperlink ref="NSV8" r:id="rId42746" display="https://www.cbs.nl/nl-nl/maatwerk/2019/47/azw-kinderopvang-nederland-per-gemeente-2017-en-2018"/>
    <hyperlink ref="NSW8" r:id="rId42747" display="https://www.cbs.nl/nl-nl/maatwerk/2019/47/azw-kinderopvang-nederland-per-gemeente-2017-en-2018"/>
    <hyperlink ref="NSX8" r:id="rId42748" display="https://www.cbs.nl/nl-nl/maatwerk/2019/47/azw-kinderopvang-nederland-per-gemeente-2017-en-2018"/>
    <hyperlink ref="NSY8" r:id="rId42749" display="https://www.cbs.nl/nl-nl/maatwerk/2019/47/azw-kinderopvang-nederland-per-gemeente-2017-en-2018"/>
    <hyperlink ref="NSZ8" r:id="rId42750" display="https://www.cbs.nl/nl-nl/maatwerk/2019/47/azw-kinderopvang-nederland-per-gemeente-2017-en-2018"/>
    <hyperlink ref="NTA8" r:id="rId42751" display="https://www.cbs.nl/nl-nl/maatwerk/2019/47/azw-kinderopvang-nederland-per-gemeente-2017-en-2018"/>
    <hyperlink ref="NTB8" r:id="rId42752" display="https://www.cbs.nl/nl-nl/maatwerk/2019/47/azw-kinderopvang-nederland-per-gemeente-2017-en-2018"/>
    <hyperlink ref="NTC8" r:id="rId42753" display="https://www.cbs.nl/nl-nl/maatwerk/2019/47/azw-kinderopvang-nederland-per-gemeente-2017-en-2018"/>
    <hyperlink ref="NTD8" r:id="rId42754" display="https://www.cbs.nl/nl-nl/maatwerk/2019/47/azw-kinderopvang-nederland-per-gemeente-2017-en-2018"/>
    <hyperlink ref="NTE8" r:id="rId42755" display="https://www.cbs.nl/nl-nl/maatwerk/2019/47/azw-kinderopvang-nederland-per-gemeente-2017-en-2018"/>
    <hyperlink ref="NTF8" r:id="rId42756" display="https://www.cbs.nl/nl-nl/maatwerk/2019/47/azw-kinderopvang-nederland-per-gemeente-2017-en-2018"/>
    <hyperlink ref="NTG8" r:id="rId42757" display="https://www.cbs.nl/nl-nl/maatwerk/2019/47/azw-kinderopvang-nederland-per-gemeente-2017-en-2018"/>
    <hyperlink ref="NTH8" r:id="rId42758" display="https://www.cbs.nl/nl-nl/maatwerk/2019/47/azw-kinderopvang-nederland-per-gemeente-2017-en-2018"/>
    <hyperlink ref="NTI8" r:id="rId42759" display="https://www.cbs.nl/nl-nl/maatwerk/2019/47/azw-kinderopvang-nederland-per-gemeente-2017-en-2018"/>
    <hyperlink ref="NTJ8" r:id="rId42760" display="https://www.cbs.nl/nl-nl/maatwerk/2019/47/azw-kinderopvang-nederland-per-gemeente-2017-en-2018"/>
    <hyperlink ref="NTK8" r:id="rId42761" display="https://www.cbs.nl/nl-nl/maatwerk/2019/47/azw-kinderopvang-nederland-per-gemeente-2017-en-2018"/>
    <hyperlink ref="NTL8" r:id="rId42762" display="https://www.cbs.nl/nl-nl/maatwerk/2019/47/azw-kinderopvang-nederland-per-gemeente-2017-en-2018"/>
    <hyperlink ref="NTM8" r:id="rId42763" display="https://www.cbs.nl/nl-nl/maatwerk/2019/47/azw-kinderopvang-nederland-per-gemeente-2017-en-2018"/>
    <hyperlink ref="NTN8" r:id="rId42764" display="https://www.cbs.nl/nl-nl/maatwerk/2019/47/azw-kinderopvang-nederland-per-gemeente-2017-en-2018"/>
    <hyperlink ref="NTO8" r:id="rId42765" display="https://www.cbs.nl/nl-nl/maatwerk/2019/47/azw-kinderopvang-nederland-per-gemeente-2017-en-2018"/>
    <hyperlink ref="NTP8" r:id="rId42766" display="https://www.cbs.nl/nl-nl/maatwerk/2019/47/azw-kinderopvang-nederland-per-gemeente-2017-en-2018"/>
    <hyperlink ref="NTQ8" r:id="rId42767" display="https://www.cbs.nl/nl-nl/maatwerk/2019/47/azw-kinderopvang-nederland-per-gemeente-2017-en-2018"/>
    <hyperlink ref="NTR8" r:id="rId42768" display="https://www.cbs.nl/nl-nl/maatwerk/2019/47/azw-kinderopvang-nederland-per-gemeente-2017-en-2018"/>
    <hyperlink ref="NTS8" r:id="rId42769" display="https://www.cbs.nl/nl-nl/maatwerk/2019/47/azw-kinderopvang-nederland-per-gemeente-2017-en-2018"/>
    <hyperlink ref="NTT8" r:id="rId42770" display="https://www.cbs.nl/nl-nl/maatwerk/2019/47/azw-kinderopvang-nederland-per-gemeente-2017-en-2018"/>
    <hyperlink ref="NTU8" r:id="rId42771" display="https://www.cbs.nl/nl-nl/maatwerk/2019/47/azw-kinderopvang-nederland-per-gemeente-2017-en-2018"/>
    <hyperlink ref="NTV8" r:id="rId42772" display="https://www.cbs.nl/nl-nl/maatwerk/2019/47/azw-kinderopvang-nederland-per-gemeente-2017-en-2018"/>
    <hyperlink ref="NTW8" r:id="rId42773" display="https://www.cbs.nl/nl-nl/maatwerk/2019/47/azw-kinderopvang-nederland-per-gemeente-2017-en-2018"/>
    <hyperlink ref="NTX8" r:id="rId42774" display="https://www.cbs.nl/nl-nl/maatwerk/2019/47/azw-kinderopvang-nederland-per-gemeente-2017-en-2018"/>
    <hyperlink ref="NTY8" r:id="rId42775" display="https://www.cbs.nl/nl-nl/maatwerk/2019/47/azw-kinderopvang-nederland-per-gemeente-2017-en-2018"/>
    <hyperlink ref="NTZ8" r:id="rId42776" display="https://www.cbs.nl/nl-nl/maatwerk/2019/47/azw-kinderopvang-nederland-per-gemeente-2017-en-2018"/>
    <hyperlink ref="NUA8" r:id="rId42777" display="https://www.cbs.nl/nl-nl/maatwerk/2019/47/azw-kinderopvang-nederland-per-gemeente-2017-en-2018"/>
    <hyperlink ref="NUB8" r:id="rId42778" display="https://www.cbs.nl/nl-nl/maatwerk/2019/47/azw-kinderopvang-nederland-per-gemeente-2017-en-2018"/>
    <hyperlink ref="NUC8" r:id="rId42779" display="https://www.cbs.nl/nl-nl/maatwerk/2019/47/azw-kinderopvang-nederland-per-gemeente-2017-en-2018"/>
    <hyperlink ref="NUD8" r:id="rId42780" display="https://www.cbs.nl/nl-nl/maatwerk/2019/47/azw-kinderopvang-nederland-per-gemeente-2017-en-2018"/>
    <hyperlink ref="NUE8" r:id="rId42781" display="https://www.cbs.nl/nl-nl/maatwerk/2019/47/azw-kinderopvang-nederland-per-gemeente-2017-en-2018"/>
    <hyperlink ref="NUF8" r:id="rId42782" display="https://www.cbs.nl/nl-nl/maatwerk/2019/47/azw-kinderopvang-nederland-per-gemeente-2017-en-2018"/>
    <hyperlink ref="NUG8" r:id="rId42783" display="https://www.cbs.nl/nl-nl/maatwerk/2019/47/azw-kinderopvang-nederland-per-gemeente-2017-en-2018"/>
    <hyperlink ref="NUH8" r:id="rId42784" display="https://www.cbs.nl/nl-nl/maatwerk/2019/47/azw-kinderopvang-nederland-per-gemeente-2017-en-2018"/>
    <hyperlink ref="NUI8" r:id="rId42785" display="https://www.cbs.nl/nl-nl/maatwerk/2019/47/azw-kinderopvang-nederland-per-gemeente-2017-en-2018"/>
    <hyperlink ref="NUJ8" r:id="rId42786" display="https://www.cbs.nl/nl-nl/maatwerk/2019/47/azw-kinderopvang-nederland-per-gemeente-2017-en-2018"/>
    <hyperlink ref="NUK8" r:id="rId42787" display="https://www.cbs.nl/nl-nl/maatwerk/2019/47/azw-kinderopvang-nederland-per-gemeente-2017-en-2018"/>
    <hyperlink ref="NUL8" r:id="rId42788" display="https://www.cbs.nl/nl-nl/maatwerk/2019/47/azw-kinderopvang-nederland-per-gemeente-2017-en-2018"/>
    <hyperlink ref="NUM8" r:id="rId42789" display="https://www.cbs.nl/nl-nl/maatwerk/2019/47/azw-kinderopvang-nederland-per-gemeente-2017-en-2018"/>
    <hyperlink ref="NUN8" r:id="rId42790" display="https://www.cbs.nl/nl-nl/maatwerk/2019/47/azw-kinderopvang-nederland-per-gemeente-2017-en-2018"/>
    <hyperlink ref="NUO8" r:id="rId42791" display="https://www.cbs.nl/nl-nl/maatwerk/2019/47/azw-kinderopvang-nederland-per-gemeente-2017-en-2018"/>
    <hyperlink ref="NUP8" r:id="rId42792" display="https://www.cbs.nl/nl-nl/maatwerk/2019/47/azw-kinderopvang-nederland-per-gemeente-2017-en-2018"/>
    <hyperlink ref="NUQ8" r:id="rId42793" display="https://www.cbs.nl/nl-nl/maatwerk/2019/47/azw-kinderopvang-nederland-per-gemeente-2017-en-2018"/>
    <hyperlink ref="NUR8" r:id="rId42794" display="https://www.cbs.nl/nl-nl/maatwerk/2019/47/azw-kinderopvang-nederland-per-gemeente-2017-en-2018"/>
    <hyperlink ref="NUS8" r:id="rId42795" display="https://www.cbs.nl/nl-nl/maatwerk/2019/47/azw-kinderopvang-nederland-per-gemeente-2017-en-2018"/>
    <hyperlink ref="NUT8" r:id="rId42796" display="https://www.cbs.nl/nl-nl/maatwerk/2019/47/azw-kinderopvang-nederland-per-gemeente-2017-en-2018"/>
    <hyperlink ref="NUU8" r:id="rId42797" display="https://www.cbs.nl/nl-nl/maatwerk/2019/47/azw-kinderopvang-nederland-per-gemeente-2017-en-2018"/>
    <hyperlink ref="NUV8" r:id="rId42798" display="https://www.cbs.nl/nl-nl/maatwerk/2019/47/azw-kinderopvang-nederland-per-gemeente-2017-en-2018"/>
    <hyperlink ref="NUW8" r:id="rId42799" display="https://www.cbs.nl/nl-nl/maatwerk/2019/47/azw-kinderopvang-nederland-per-gemeente-2017-en-2018"/>
    <hyperlink ref="NUX8" r:id="rId42800" display="https://www.cbs.nl/nl-nl/maatwerk/2019/47/azw-kinderopvang-nederland-per-gemeente-2017-en-2018"/>
    <hyperlink ref="NUY8" r:id="rId42801" display="https://www.cbs.nl/nl-nl/maatwerk/2019/47/azw-kinderopvang-nederland-per-gemeente-2017-en-2018"/>
    <hyperlink ref="NUZ8" r:id="rId42802" display="https://www.cbs.nl/nl-nl/maatwerk/2019/47/azw-kinderopvang-nederland-per-gemeente-2017-en-2018"/>
    <hyperlink ref="NVA8" r:id="rId42803" display="https://www.cbs.nl/nl-nl/maatwerk/2019/47/azw-kinderopvang-nederland-per-gemeente-2017-en-2018"/>
    <hyperlink ref="NVB8" r:id="rId42804" display="https://www.cbs.nl/nl-nl/maatwerk/2019/47/azw-kinderopvang-nederland-per-gemeente-2017-en-2018"/>
    <hyperlink ref="NVC8" r:id="rId42805" display="https://www.cbs.nl/nl-nl/maatwerk/2019/47/azw-kinderopvang-nederland-per-gemeente-2017-en-2018"/>
    <hyperlink ref="NVD8" r:id="rId42806" display="https://www.cbs.nl/nl-nl/maatwerk/2019/47/azw-kinderopvang-nederland-per-gemeente-2017-en-2018"/>
    <hyperlink ref="NVE8" r:id="rId42807" display="https://www.cbs.nl/nl-nl/maatwerk/2019/47/azw-kinderopvang-nederland-per-gemeente-2017-en-2018"/>
    <hyperlink ref="NVF8" r:id="rId42808" display="https://www.cbs.nl/nl-nl/maatwerk/2019/47/azw-kinderopvang-nederland-per-gemeente-2017-en-2018"/>
    <hyperlink ref="NVG8" r:id="rId42809" display="https://www.cbs.nl/nl-nl/maatwerk/2019/47/azw-kinderopvang-nederland-per-gemeente-2017-en-2018"/>
    <hyperlink ref="NVH8" r:id="rId42810" display="https://www.cbs.nl/nl-nl/maatwerk/2019/47/azw-kinderopvang-nederland-per-gemeente-2017-en-2018"/>
    <hyperlink ref="NVI8" r:id="rId42811" display="https://www.cbs.nl/nl-nl/maatwerk/2019/47/azw-kinderopvang-nederland-per-gemeente-2017-en-2018"/>
    <hyperlink ref="NVJ8" r:id="rId42812" display="https://www.cbs.nl/nl-nl/maatwerk/2019/47/azw-kinderopvang-nederland-per-gemeente-2017-en-2018"/>
    <hyperlink ref="NVK8" r:id="rId42813" display="https://www.cbs.nl/nl-nl/maatwerk/2019/47/azw-kinderopvang-nederland-per-gemeente-2017-en-2018"/>
    <hyperlink ref="NVL8" r:id="rId42814" display="https://www.cbs.nl/nl-nl/maatwerk/2019/47/azw-kinderopvang-nederland-per-gemeente-2017-en-2018"/>
    <hyperlink ref="NVM8" r:id="rId42815" display="https://www.cbs.nl/nl-nl/maatwerk/2019/47/azw-kinderopvang-nederland-per-gemeente-2017-en-2018"/>
    <hyperlink ref="NVN8" r:id="rId42816" display="https://www.cbs.nl/nl-nl/maatwerk/2019/47/azw-kinderopvang-nederland-per-gemeente-2017-en-2018"/>
    <hyperlink ref="NVO8" r:id="rId42817" display="https://www.cbs.nl/nl-nl/maatwerk/2019/47/azw-kinderopvang-nederland-per-gemeente-2017-en-2018"/>
    <hyperlink ref="NVP8" r:id="rId42818" display="https://www.cbs.nl/nl-nl/maatwerk/2019/47/azw-kinderopvang-nederland-per-gemeente-2017-en-2018"/>
    <hyperlink ref="NVQ8" r:id="rId42819" display="https://www.cbs.nl/nl-nl/maatwerk/2019/47/azw-kinderopvang-nederland-per-gemeente-2017-en-2018"/>
    <hyperlink ref="NVR8" r:id="rId42820" display="https://www.cbs.nl/nl-nl/maatwerk/2019/47/azw-kinderopvang-nederland-per-gemeente-2017-en-2018"/>
    <hyperlink ref="NVS8" r:id="rId42821" display="https://www.cbs.nl/nl-nl/maatwerk/2019/47/azw-kinderopvang-nederland-per-gemeente-2017-en-2018"/>
    <hyperlink ref="NVT8" r:id="rId42822" display="https://www.cbs.nl/nl-nl/maatwerk/2019/47/azw-kinderopvang-nederland-per-gemeente-2017-en-2018"/>
    <hyperlink ref="NVU8" r:id="rId42823" display="https://www.cbs.nl/nl-nl/maatwerk/2019/47/azw-kinderopvang-nederland-per-gemeente-2017-en-2018"/>
    <hyperlink ref="NVV8" r:id="rId42824" display="https://www.cbs.nl/nl-nl/maatwerk/2019/47/azw-kinderopvang-nederland-per-gemeente-2017-en-2018"/>
    <hyperlink ref="NVW8" r:id="rId42825" display="https://www.cbs.nl/nl-nl/maatwerk/2019/47/azw-kinderopvang-nederland-per-gemeente-2017-en-2018"/>
    <hyperlink ref="NVX8" r:id="rId42826" display="https://www.cbs.nl/nl-nl/maatwerk/2019/47/azw-kinderopvang-nederland-per-gemeente-2017-en-2018"/>
    <hyperlink ref="NVY8" r:id="rId42827" display="https://www.cbs.nl/nl-nl/maatwerk/2019/47/azw-kinderopvang-nederland-per-gemeente-2017-en-2018"/>
    <hyperlink ref="NVZ8" r:id="rId42828" display="https://www.cbs.nl/nl-nl/maatwerk/2019/47/azw-kinderopvang-nederland-per-gemeente-2017-en-2018"/>
    <hyperlink ref="NWA8" r:id="rId42829" display="https://www.cbs.nl/nl-nl/maatwerk/2019/47/azw-kinderopvang-nederland-per-gemeente-2017-en-2018"/>
    <hyperlink ref="NWB8" r:id="rId42830" display="https://www.cbs.nl/nl-nl/maatwerk/2019/47/azw-kinderopvang-nederland-per-gemeente-2017-en-2018"/>
    <hyperlink ref="NWC8" r:id="rId42831" display="https://www.cbs.nl/nl-nl/maatwerk/2019/47/azw-kinderopvang-nederland-per-gemeente-2017-en-2018"/>
    <hyperlink ref="NWD8" r:id="rId42832" display="https://www.cbs.nl/nl-nl/maatwerk/2019/47/azw-kinderopvang-nederland-per-gemeente-2017-en-2018"/>
    <hyperlink ref="NWE8" r:id="rId42833" display="https://www.cbs.nl/nl-nl/maatwerk/2019/47/azw-kinderopvang-nederland-per-gemeente-2017-en-2018"/>
    <hyperlink ref="NWF8" r:id="rId42834" display="https://www.cbs.nl/nl-nl/maatwerk/2019/47/azw-kinderopvang-nederland-per-gemeente-2017-en-2018"/>
    <hyperlink ref="NWG8" r:id="rId42835" display="https://www.cbs.nl/nl-nl/maatwerk/2019/47/azw-kinderopvang-nederland-per-gemeente-2017-en-2018"/>
    <hyperlink ref="NWH8" r:id="rId42836" display="https://www.cbs.nl/nl-nl/maatwerk/2019/47/azw-kinderopvang-nederland-per-gemeente-2017-en-2018"/>
    <hyperlink ref="NWI8" r:id="rId42837" display="https://www.cbs.nl/nl-nl/maatwerk/2019/47/azw-kinderopvang-nederland-per-gemeente-2017-en-2018"/>
    <hyperlink ref="NWJ8" r:id="rId42838" display="https://www.cbs.nl/nl-nl/maatwerk/2019/47/azw-kinderopvang-nederland-per-gemeente-2017-en-2018"/>
    <hyperlink ref="NWK8" r:id="rId42839" display="https://www.cbs.nl/nl-nl/maatwerk/2019/47/azw-kinderopvang-nederland-per-gemeente-2017-en-2018"/>
    <hyperlink ref="NWL8" r:id="rId42840" display="https://www.cbs.nl/nl-nl/maatwerk/2019/47/azw-kinderopvang-nederland-per-gemeente-2017-en-2018"/>
    <hyperlink ref="NWM8" r:id="rId42841" display="https://www.cbs.nl/nl-nl/maatwerk/2019/47/azw-kinderopvang-nederland-per-gemeente-2017-en-2018"/>
    <hyperlink ref="NWN8" r:id="rId42842" display="https://www.cbs.nl/nl-nl/maatwerk/2019/47/azw-kinderopvang-nederland-per-gemeente-2017-en-2018"/>
    <hyperlink ref="NWO8" r:id="rId42843" display="https://www.cbs.nl/nl-nl/maatwerk/2019/47/azw-kinderopvang-nederland-per-gemeente-2017-en-2018"/>
    <hyperlink ref="NWP8" r:id="rId42844" display="https://www.cbs.nl/nl-nl/maatwerk/2019/47/azw-kinderopvang-nederland-per-gemeente-2017-en-2018"/>
    <hyperlink ref="NWQ8" r:id="rId42845" display="https://www.cbs.nl/nl-nl/maatwerk/2019/47/azw-kinderopvang-nederland-per-gemeente-2017-en-2018"/>
    <hyperlink ref="NWR8" r:id="rId42846" display="https://www.cbs.nl/nl-nl/maatwerk/2019/47/azw-kinderopvang-nederland-per-gemeente-2017-en-2018"/>
    <hyperlink ref="NWS8" r:id="rId42847" display="https://www.cbs.nl/nl-nl/maatwerk/2019/47/azw-kinderopvang-nederland-per-gemeente-2017-en-2018"/>
    <hyperlink ref="NWT8" r:id="rId42848" display="https://www.cbs.nl/nl-nl/maatwerk/2019/47/azw-kinderopvang-nederland-per-gemeente-2017-en-2018"/>
    <hyperlink ref="NWU8" r:id="rId42849" display="https://www.cbs.nl/nl-nl/maatwerk/2019/47/azw-kinderopvang-nederland-per-gemeente-2017-en-2018"/>
    <hyperlink ref="NWV8" r:id="rId42850" display="https://www.cbs.nl/nl-nl/maatwerk/2019/47/azw-kinderopvang-nederland-per-gemeente-2017-en-2018"/>
    <hyperlink ref="NWW8" r:id="rId42851" display="https://www.cbs.nl/nl-nl/maatwerk/2019/47/azw-kinderopvang-nederland-per-gemeente-2017-en-2018"/>
    <hyperlink ref="NWX8" r:id="rId42852" display="https://www.cbs.nl/nl-nl/maatwerk/2019/47/azw-kinderopvang-nederland-per-gemeente-2017-en-2018"/>
    <hyperlink ref="NWY8" r:id="rId42853" display="https://www.cbs.nl/nl-nl/maatwerk/2019/47/azw-kinderopvang-nederland-per-gemeente-2017-en-2018"/>
    <hyperlink ref="NWZ8" r:id="rId42854" display="https://www.cbs.nl/nl-nl/maatwerk/2019/47/azw-kinderopvang-nederland-per-gemeente-2017-en-2018"/>
    <hyperlink ref="NXA8" r:id="rId42855" display="https://www.cbs.nl/nl-nl/maatwerk/2019/47/azw-kinderopvang-nederland-per-gemeente-2017-en-2018"/>
    <hyperlink ref="NXB8" r:id="rId42856" display="https://www.cbs.nl/nl-nl/maatwerk/2019/47/azw-kinderopvang-nederland-per-gemeente-2017-en-2018"/>
    <hyperlink ref="NXC8" r:id="rId42857" display="https://www.cbs.nl/nl-nl/maatwerk/2019/47/azw-kinderopvang-nederland-per-gemeente-2017-en-2018"/>
    <hyperlink ref="NXD8" r:id="rId42858" display="https://www.cbs.nl/nl-nl/maatwerk/2019/47/azw-kinderopvang-nederland-per-gemeente-2017-en-2018"/>
    <hyperlink ref="NXE8" r:id="rId42859" display="https://www.cbs.nl/nl-nl/maatwerk/2019/47/azw-kinderopvang-nederland-per-gemeente-2017-en-2018"/>
    <hyperlink ref="NXF8" r:id="rId42860" display="https://www.cbs.nl/nl-nl/maatwerk/2019/47/azw-kinderopvang-nederland-per-gemeente-2017-en-2018"/>
    <hyperlink ref="NXG8" r:id="rId42861" display="https://www.cbs.nl/nl-nl/maatwerk/2019/47/azw-kinderopvang-nederland-per-gemeente-2017-en-2018"/>
    <hyperlink ref="NXH8" r:id="rId42862" display="https://www.cbs.nl/nl-nl/maatwerk/2019/47/azw-kinderopvang-nederland-per-gemeente-2017-en-2018"/>
    <hyperlink ref="NXI8" r:id="rId42863" display="https://www.cbs.nl/nl-nl/maatwerk/2019/47/azw-kinderopvang-nederland-per-gemeente-2017-en-2018"/>
    <hyperlink ref="NXJ8" r:id="rId42864" display="https://www.cbs.nl/nl-nl/maatwerk/2019/47/azw-kinderopvang-nederland-per-gemeente-2017-en-2018"/>
    <hyperlink ref="NXK8" r:id="rId42865" display="https://www.cbs.nl/nl-nl/maatwerk/2019/47/azw-kinderopvang-nederland-per-gemeente-2017-en-2018"/>
    <hyperlink ref="NXL8" r:id="rId42866" display="https://www.cbs.nl/nl-nl/maatwerk/2019/47/azw-kinderopvang-nederland-per-gemeente-2017-en-2018"/>
    <hyperlink ref="NXM8" r:id="rId42867" display="https://www.cbs.nl/nl-nl/maatwerk/2019/47/azw-kinderopvang-nederland-per-gemeente-2017-en-2018"/>
    <hyperlink ref="NXN8" r:id="rId42868" display="https://www.cbs.nl/nl-nl/maatwerk/2019/47/azw-kinderopvang-nederland-per-gemeente-2017-en-2018"/>
    <hyperlink ref="NXO8" r:id="rId42869" display="https://www.cbs.nl/nl-nl/maatwerk/2019/47/azw-kinderopvang-nederland-per-gemeente-2017-en-2018"/>
    <hyperlink ref="NXP8" r:id="rId42870" display="https://www.cbs.nl/nl-nl/maatwerk/2019/47/azw-kinderopvang-nederland-per-gemeente-2017-en-2018"/>
    <hyperlink ref="NXQ8" r:id="rId42871" display="https://www.cbs.nl/nl-nl/maatwerk/2019/47/azw-kinderopvang-nederland-per-gemeente-2017-en-2018"/>
    <hyperlink ref="NXR8" r:id="rId42872" display="https://www.cbs.nl/nl-nl/maatwerk/2019/47/azw-kinderopvang-nederland-per-gemeente-2017-en-2018"/>
    <hyperlink ref="NXS8" r:id="rId42873" display="https://www.cbs.nl/nl-nl/maatwerk/2019/47/azw-kinderopvang-nederland-per-gemeente-2017-en-2018"/>
    <hyperlink ref="NXT8" r:id="rId42874" display="https://www.cbs.nl/nl-nl/maatwerk/2019/47/azw-kinderopvang-nederland-per-gemeente-2017-en-2018"/>
    <hyperlink ref="NXU8" r:id="rId42875" display="https://www.cbs.nl/nl-nl/maatwerk/2019/47/azw-kinderopvang-nederland-per-gemeente-2017-en-2018"/>
    <hyperlink ref="NXV8" r:id="rId42876" display="https://www.cbs.nl/nl-nl/maatwerk/2019/47/azw-kinderopvang-nederland-per-gemeente-2017-en-2018"/>
    <hyperlink ref="NXW8" r:id="rId42877" display="https://www.cbs.nl/nl-nl/maatwerk/2019/47/azw-kinderopvang-nederland-per-gemeente-2017-en-2018"/>
    <hyperlink ref="NXX8" r:id="rId42878" display="https://www.cbs.nl/nl-nl/maatwerk/2019/47/azw-kinderopvang-nederland-per-gemeente-2017-en-2018"/>
    <hyperlink ref="NXY8" r:id="rId42879" display="https://www.cbs.nl/nl-nl/maatwerk/2019/47/azw-kinderopvang-nederland-per-gemeente-2017-en-2018"/>
    <hyperlink ref="NXZ8" r:id="rId42880" display="https://www.cbs.nl/nl-nl/maatwerk/2019/47/azw-kinderopvang-nederland-per-gemeente-2017-en-2018"/>
    <hyperlink ref="NYA8" r:id="rId42881" display="https://www.cbs.nl/nl-nl/maatwerk/2019/47/azw-kinderopvang-nederland-per-gemeente-2017-en-2018"/>
    <hyperlink ref="NYB8" r:id="rId42882" display="https://www.cbs.nl/nl-nl/maatwerk/2019/47/azw-kinderopvang-nederland-per-gemeente-2017-en-2018"/>
    <hyperlink ref="NYC8" r:id="rId42883" display="https://www.cbs.nl/nl-nl/maatwerk/2019/47/azw-kinderopvang-nederland-per-gemeente-2017-en-2018"/>
    <hyperlink ref="NYD8" r:id="rId42884" display="https://www.cbs.nl/nl-nl/maatwerk/2019/47/azw-kinderopvang-nederland-per-gemeente-2017-en-2018"/>
    <hyperlink ref="NYE8" r:id="rId42885" display="https://www.cbs.nl/nl-nl/maatwerk/2019/47/azw-kinderopvang-nederland-per-gemeente-2017-en-2018"/>
    <hyperlink ref="NYF8" r:id="rId42886" display="https://www.cbs.nl/nl-nl/maatwerk/2019/47/azw-kinderopvang-nederland-per-gemeente-2017-en-2018"/>
    <hyperlink ref="NYG8" r:id="rId42887" display="https://www.cbs.nl/nl-nl/maatwerk/2019/47/azw-kinderopvang-nederland-per-gemeente-2017-en-2018"/>
    <hyperlink ref="NYH8" r:id="rId42888" display="https://www.cbs.nl/nl-nl/maatwerk/2019/47/azw-kinderopvang-nederland-per-gemeente-2017-en-2018"/>
    <hyperlink ref="NYI8" r:id="rId42889" display="https://www.cbs.nl/nl-nl/maatwerk/2019/47/azw-kinderopvang-nederland-per-gemeente-2017-en-2018"/>
    <hyperlink ref="NYJ8" r:id="rId42890" display="https://www.cbs.nl/nl-nl/maatwerk/2019/47/azw-kinderopvang-nederland-per-gemeente-2017-en-2018"/>
    <hyperlink ref="NYK8" r:id="rId42891" display="https://www.cbs.nl/nl-nl/maatwerk/2019/47/azw-kinderopvang-nederland-per-gemeente-2017-en-2018"/>
    <hyperlink ref="NYL8" r:id="rId42892" display="https://www.cbs.nl/nl-nl/maatwerk/2019/47/azw-kinderopvang-nederland-per-gemeente-2017-en-2018"/>
    <hyperlink ref="NYM8" r:id="rId42893" display="https://www.cbs.nl/nl-nl/maatwerk/2019/47/azw-kinderopvang-nederland-per-gemeente-2017-en-2018"/>
    <hyperlink ref="NYN8" r:id="rId42894" display="https://www.cbs.nl/nl-nl/maatwerk/2019/47/azw-kinderopvang-nederland-per-gemeente-2017-en-2018"/>
    <hyperlink ref="NYO8" r:id="rId42895" display="https://www.cbs.nl/nl-nl/maatwerk/2019/47/azw-kinderopvang-nederland-per-gemeente-2017-en-2018"/>
    <hyperlink ref="NYP8" r:id="rId42896" display="https://www.cbs.nl/nl-nl/maatwerk/2019/47/azw-kinderopvang-nederland-per-gemeente-2017-en-2018"/>
    <hyperlink ref="NYQ8" r:id="rId42897" display="https://www.cbs.nl/nl-nl/maatwerk/2019/47/azw-kinderopvang-nederland-per-gemeente-2017-en-2018"/>
    <hyperlink ref="NYR8" r:id="rId42898" display="https://www.cbs.nl/nl-nl/maatwerk/2019/47/azw-kinderopvang-nederland-per-gemeente-2017-en-2018"/>
    <hyperlink ref="NYS8" r:id="rId42899" display="https://www.cbs.nl/nl-nl/maatwerk/2019/47/azw-kinderopvang-nederland-per-gemeente-2017-en-2018"/>
    <hyperlink ref="NYT8" r:id="rId42900" display="https://www.cbs.nl/nl-nl/maatwerk/2019/47/azw-kinderopvang-nederland-per-gemeente-2017-en-2018"/>
    <hyperlink ref="NYU8" r:id="rId42901" display="https://www.cbs.nl/nl-nl/maatwerk/2019/47/azw-kinderopvang-nederland-per-gemeente-2017-en-2018"/>
    <hyperlink ref="NYV8" r:id="rId42902" display="https://www.cbs.nl/nl-nl/maatwerk/2019/47/azw-kinderopvang-nederland-per-gemeente-2017-en-2018"/>
    <hyperlink ref="NYW8" r:id="rId42903" display="https://www.cbs.nl/nl-nl/maatwerk/2019/47/azw-kinderopvang-nederland-per-gemeente-2017-en-2018"/>
    <hyperlink ref="NYX8" r:id="rId42904" display="https://www.cbs.nl/nl-nl/maatwerk/2019/47/azw-kinderopvang-nederland-per-gemeente-2017-en-2018"/>
    <hyperlink ref="NYY8" r:id="rId42905" display="https://www.cbs.nl/nl-nl/maatwerk/2019/47/azw-kinderopvang-nederland-per-gemeente-2017-en-2018"/>
    <hyperlink ref="NYZ8" r:id="rId42906" display="https://www.cbs.nl/nl-nl/maatwerk/2019/47/azw-kinderopvang-nederland-per-gemeente-2017-en-2018"/>
    <hyperlink ref="NZA8" r:id="rId42907" display="https://www.cbs.nl/nl-nl/maatwerk/2019/47/azw-kinderopvang-nederland-per-gemeente-2017-en-2018"/>
    <hyperlink ref="NZB8" r:id="rId42908" display="https://www.cbs.nl/nl-nl/maatwerk/2019/47/azw-kinderopvang-nederland-per-gemeente-2017-en-2018"/>
    <hyperlink ref="NZC8" r:id="rId42909" display="https://www.cbs.nl/nl-nl/maatwerk/2019/47/azw-kinderopvang-nederland-per-gemeente-2017-en-2018"/>
    <hyperlink ref="NZD8" r:id="rId42910" display="https://www.cbs.nl/nl-nl/maatwerk/2019/47/azw-kinderopvang-nederland-per-gemeente-2017-en-2018"/>
    <hyperlink ref="NZE8" r:id="rId42911" display="https://www.cbs.nl/nl-nl/maatwerk/2019/47/azw-kinderopvang-nederland-per-gemeente-2017-en-2018"/>
    <hyperlink ref="NZF8" r:id="rId42912" display="https://www.cbs.nl/nl-nl/maatwerk/2019/47/azw-kinderopvang-nederland-per-gemeente-2017-en-2018"/>
    <hyperlink ref="NZG8" r:id="rId42913" display="https://www.cbs.nl/nl-nl/maatwerk/2019/47/azw-kinderopvang-nederland-per-gemeente-2017-en-2018"/>
    <hyperlink ref="NZH8" r:id="rId42914" display="https://www.cbs.nl/nl-nl/maatwerk/2019/47/azw-kinderopvang-nederland-per-gemeente-2017-en-2018"/>
    <hyperlink ref="NZI8" r:id="rId42915" display="https://www.cbs.nl/nl-nl/maatwerk/2019/47/azw-kinderopvang-nederland-per-gemeente-2017-en-2018"/>
    <hyperlink ref="NZJ8" r:id="rId42916" display="https://www.cbs.nl/nl-nl/maatwerk/2019/47/azw-kinderopvang-nederland-per-gemeente-2017-en-2018"/>
    <hyperlink ref="NZK8" r:id="rId42917" display="https://www.cbs.nl/nl-nl/maatwerk/2019/47/azw-kinderopvang-nederland-per-gemeente-2017-en-2018"/>
    <hyperlink ref="NZL8" r:id="rId42918" display="https://www.cbs.nl/nl-nl/maatwerk/2019/47/azw-kinderopvang-nederland-per-gemeente-2017-en-2018"/>
    <hyperlink ref="NZM8" r:id="rId42919" display="https://www.cbs.nl/nl-nl/maatwerk/2019/47/azw-kinderopvang-nederland-per-gemeente-2017-en-2018"/>
    <hyperlink ref="NZN8" r:id="rId42920" display="https://www.cbs.nl/nl-nl/maatwerk/2019/47/azw-kinderopvang-nederland-per-gemeente-2017-en-2018"/>
    <hyperlink ref="NZO8" r:id="rId42921" display="https://www.cbs.nl/nl-nl/maatwerk/2019/47/azw-kinderopvang-nederland-per-gemeente-2017-en-2018"/>
    <hyperlink ref="NZP8" r:id="rId42922" display="https://www.cbs.nl/nl-nl/maatwerk/2019/47/azw-kinderopvang-nederland-per-gemeente-2017-en-2018"/>
    <hyperlink ref="NZQ8" r:id="rId42923" display="https://www.cbs.nl/nl-nl/maatwerk/2019/47/azw-kinderopvang-nederland-per-gemeente-2017-en-2018"/>
    <hyperlink ref="NZR8" r:id="rId42924" display="https://www.cbs.nl/nl-nl/maatwerk/2019/47/azw-kinderopvang-nederland-per-gemeente-2017-en-2018"/>
    <hyperlink ref="NZS8" r:id="rId42925" display="https://www.cbs.nl/nl-nl/maatwerk/2019/47/azw-kinderopvang-nederland-per-gemeente-2017-en-2018"/>
    <hyperlink ref="NZT8" r:id="rId42926" display="https://www.cbs.nl/nl-nl/maatwerk/2019/47/azw-kinderopvang-nederland-per-gemeente-2017-en-2018"/>
    <hyperlink ref="NZU8" r:id="rId42927" display="https://www.cbs.nl/nl-nl/maatwerk/2019/47/azw-kinderopvang-nederland-per-gemeente-2017-en-2018"/>
    <hyperlink ref="NZV8" r:id="rId42928" display="https://www.cbs.nl/nl-nl/maatwerk/2019/47/azw-kinderopvang-nederland-per-gemeente-2017-en-2018"/>
    <hyperlink ref="NZW8" r:id="rId42929" display="https://www.cbs.nl/nl-nl/maatwerk/2019/47/azw-kinderopvang-nederland-per-gemeente-2017-en-2018"/>
    <hyperlink ref="NZX8" r:id="rId42930" display="https://www.cbs.nl/nl-nl/maatwerk/2019/47/azw-kinderopvang-nederland-per-gemeente-2017-en-2018"/>
    <hyperlink ref="NZY8" r:id="rId42931" display="https://www.cbs.nl/nl-nl/maatwerk/2019/47/azw-kinderopvang-nederland-per-gemeente-2017-en-2018"/>
    <hyperlink ref="NZZ8" r:id="rId42932" display="https://www.cbs.nl/nl-nl/maatwerk/2019/47/azw-kinderopvang-nederland-per-gemeente-2017-en-2018"/>
    <hyperlink ref="OAA8" r:id="rId42933" display="https://www.cbs.nl/nl-nl/maatwerk/2019/47/azw-kinderopvang-nederland-per-gemeente-2017-en-2018"/>
    <hyperlink ref="OAB8" r:id="rId42934" display="https://www.cbs.nl/nl-nl/maatwerk/2019/47/azw-kinderopvang-nederland-per-gemeente-2017-en-2018"/>
    <hyperlink ref="OAC8" r:id="rId42935" display="https://www.cbs.nl/nl-nl/maatwerk/2019/47/azw-kinderopvang-nederland-per-gemeente-2017-en-2018"/>
    <hyperlink ref="OAD8" r:id="rId42936" display="https://www.cbs.nl/nl-nl/maatwerk/2019/47/azw-kinderopvang-nederland-per-gemeente-2017-en-2018"/>
    <hyperlink ref="OAE8" r:id="rId42937" display="https://www.cbs.nl/nl-nl/maatwerk/2019/47/azw-kinderopvang-nederland-per-gemeente-2017-en-2018"/>
    <hyperlink ref="OAF8" r:id="rId42938" display="https://www.cbs.nl/nl-nl/maatwerk/2019/47/azw-kinderopvang-nederland-per-gemeente-2017-en-2018"/>
    <hyperlink ref="OAG8" r:id="rId42939" display="https://www.cbs.nl/nl-nl/maatwerk/2019/47/azw-kinderopvang-nederland-per-gemeente-2017-en-2018"/>
    <hyperlink ref="OAH8" r:id="rId42940" display="https://www.cbs.nl/nl-nl/maatwerk/2019/47/azw-kinderopvang-nederland-per-gemeente-2017-en-2018"/>
    <hyperlink ref="OAI8" r:id="rId42941" display="https://www.cbs.nl/nl-nl/maatwerk/2019/47/azw-kinderopvang-nederland-per-gemeente-2017-en-2018"/>
    <hyperlink ref="OAJ8" r:id="rId42942" display="https://www.cbs.nl/nl-nl/maatwerk/2019/47/azw-kinderopvang-nederland-per-gemeente-2017-en-2018"/>
    <hyperlink ref="OAK8" r:id="rId42943" display="https://www.cbs.nl/nl-nl/maatwerk/2019/47/azw-kinderopvang-nederland-per-gemeente-2017-en-2018"/>
    <hyperlink ref="OAL8" r:id="rId42944" display="https://www.cbs.nl/nl-nl/maatwerk/2019/47/azw-kinderopvang-nederland-per-gemeente-2017-en-2018"/>
    <hyperlink ref="OAM8" r:id="rId42945" display="https://www.cbs.nl/nl-nl/maatwerk/2019/47/azw-kinderopvang-nederland-per-gemeente-2017-en-2018"/>
    <hyperlink ref="OAN8" r:id="rId42946" display="https://www.cbs.nl/nl-nl/maatwerk/2019/47/azw-kinderopvang-nederland-per-gemeente-2017-en-2018"/>
    <hyperlink ref="OAO8" r:id="rId42947" display="https://www.cbs.nl/nl-nl/maatwerk/2019/47/azw-kinderopvang-nederland-per-gemeente-2017-en-2018"/>
    <hyperlink ref="OAP8" r:id="rId42948" display="https://www.cbs.nl/nl-nl/maatwerk/2019/47/azw-kinderopvang-nederland-per-gemeente-2017-en-2018"/>
    <hyperlink ref="OAQ8" r:id="rId42949" display="https://www.cbs.nl/nl-nl/maatwerk/2019/47/azw-kinderopvang-nederland-per-gemeente-2017-en-2018"/>
    <hyperlink ref="OAR8" r:id="rId42950" display="https://www.cbs.nl/nl-nl/maatwerk/2019/47/azw-kinderopvang-nederland-per-gemeente-2017-en-2018"/>
    <hyperlink ref="OAS8" r:id="rId42951" display="https://www.cbs.nl/nl-nl/maatwerk/2019/47/azw-kinderopvang-nederland-per-gemeente-2017-en-2018"/>
    <hyperlink ref="OAT8" r:id="rId42952" display="https://www.cbs.nl/nl-nl/maatwerk/2019/47/azw-kinderopvang-nederland-per-gemeente-2017-en-2018"/>
    <hyperlink ref="OAU8" r:id="rId42953" display="https://www.cbs.nl/nl-nl/maatwerk/2019/47/azw-kinderopvang-nederland-per-gemeente-2017-en-2018"/>
    <hyperlink ref="OAV8" r:id="rId42954" display="https://www.cbs.nl/nl-nl/maatwerk/2019/47/azw-kinderopvang-nederland-per-gemeente-2017-en-2018"/>
    <hyperlink ref="OAW8" r:id="rId42955" display="https://www.cbs.nl/nl-nl/maatwerk/2019/47/azw-kinderopvang-nederland-per-gemeente-2017-en-2018"/>
    <hyperlink ref="OAX8" r:id="rId42956" display="https://www.cbs.nl/nl-nl/maatwerk/2019/47/azw-kinderopvang-nederland-per-gemeente-2017-en-2018"/>
    <hyperlink ref="OAY8" r:id="rId42957" display="https://www.cbs.nl/nl-nl/maatwerk/2019/47/azw-kinderopvang-nederland-per-gemeente-2017-en-2018"/>
    <hyperlink ref="OAZ8" r:id="rId42958" display="https://www.cbs.nl/nl-nl/maatwerk/2019/47/azw-kinderopvang-nederland-per-gemeente-2017-en-2018"/>
    <hyperlink ref="OBA8" r:id="rId42959" display="https://www.cbs.nl/nl-nl/maatwerk/2019/47/azw-kinderopvang-nederland-per-gemeente-2017-en-2018"/>
    <hyperlink ref="OBB8" r:id="rId42960" display="https://www.cbs.nl/nl-nl/maatwerk/2019/47/azw-kinderopvang-nederland-per-gemeente-2017-en-2018"/>
    <hyperlink ref="OBC8" r:id="rId42961" display="https://www.cbs.nl/nl-nl/maatwerk/2019/47/azw-kinderopvang-nederland-per-gemeente-2017-en-2018"/>
    <hyperlink ref="OBD8" r:id="rId42962" display="https://www.cbs.nl/nl-nl/maatwerk/2019/47/azw-kinderopvang-nederland-per-gemeente-2017-en-2018"/>
    <hyperlink ref="OBE8" r:id="rId42963" display="https://www.cbs.nl/nl-nl/maatwerk/2019/47/azw-kinderopvang-nederland-per-gemeente-2017-en-2018"/>
    <hyperlink ref="OBF8" r:id="rId42964" display="https://www.cbs.nl/nl-nl/maatwerk/2019/47/azw-kinderopvang-nederland-per-gemeente-2017-en-2018"/>
    <hyperlink ref="OBG8" r:id="rId42965" display="https://www.cbs.nl/nl-nl/maatwerk/2019/47/azw-kinderopvang-nederland-per-gemeente-2017-en-2018"/>
    <hyperlink ref="OBH8" r:id="rId42966" display="https://www.cbs.nl/nl-nl/maatwerk/2019/47/azw-kinderopvang-nederland-per-gemeente-2017-en-2018"/>
    <hyperlink ref="OBI8" r:id="rId42967" display="https://www.cbs.nl/nl-nl/maatwerk/2019/47/azw-kinderopvang-nederland-per-gemeente-2017-en-2018"/>
    <hyperlink ref="OBJ8" r:id="rId42968" display="https://www.cbs.nl/nl-nl/maatwerk/2019/47/azw-kinderopvang-nederland-per-gemeente-2017-en-2018"/>
    <hyperlink ref="OBK8" r:id="rId42969" display="https://www.cbs.nl/nl-nl/maatwerk/2019/47/azw-kinderopvang-nederland-per-gemeente-2017-en-2018"/>
    <hyperlink ref="OBL8" r:id="rId42970" display="https://www.cbs.nl/nl-nl/maatwerk/2019/47/azw-kinderopvang-nederland-per-gemeente-2017-en-2018"/>
    <hyperlink ref="OBM8" r:id="rId42971" display="https://www.cbs.nl/nl-nl/maatwerk/2019/47/azw-kinderopvang-nederland-per-gemeente-2017-en-2018"/>
    <hyperlink ref="OBN8" r:id="rId42972" display="https://www.cbs.nl/nl-nl/maatwerk/2019/47/azw-kinderopvang-nederland-per-gemeente-2017-en-2018"/>
    <hyperlink ref="OBO8" r:id="rId42973" display="https://www.cbs.nl/nl-nl/maatwerk/2019/47/azw-kinderopvang-nederland-per-gemeente-2017-en-2018"/>
    <hyperlink ref="OBP8" r:id="rId42974" display="https://www.cbs.nl/nl-nl/maatwerk/2019/47/azw-kinderopvang-nederland-per-gemeente-2017-en-2018"/>
    <hyperlink ref="OBQ8" r:id="rId42975" display="https://www.cbs.nl/nl-nl/maatwerk/2019/47/azw-kinderopvang-nederland-per-gemeente-2017-en-2018"/>
    <hyperlink ref="OBR8" r:id="rId42976" display="https://www.cbs.nl/nl-nl/maatwerk/2019/47/azw-kinderopvang-nederland-per-gemeente-2017-en-2018"/>
    <hyperlink ref="OBS8" r:id="rId42977" display="https://www.cbs.nl/nl-nl/maatwerk/2019/47/azw-kinderopvang-nederland-per-gemeente-2017-en-2018"/>
    <hyperlink ref="OBT8" r:id="rId42978" display="https://www.cbs.nl/nl-nl/maatwerk/2019/47/azw-kinderopvang-nederland-per-gemeente-2017-en-2018"/>
    <hyperlink ref="OBU8" r:id="rId42979" display="https://www.cbs.nl/nl-nl/maatwerk/2019/47/azw-kinderopvang-nederland-per-gemeente-2017-en-2018"/>
    <hyperlink ref="OBV8" r:id="rId42980" display="https://www.cbs.nl/nl-nl/maatwerk/2019/47/azw-kinderopvang-nederland-per-gemeente-2017-en-2018"/>
    <hyperlink ref="OBW8" r:id="rId42981" display="https://www.cbs.nl/nl-nl/maatwerk/2019/47/azw-kinderopvang-nederland-per-gemeente-2017-en-2018"/>
    <hyperlink ref="OBX8" r:id="rId42982" display="https://www.cbs.nl/nl-nl/maatwerk/2019/47/azw-kinderopvang-nederland-per-gemeente-2017-en-2018"/>
    <hyperlink ref="OBY8" r:id="rId42983" display="https://www.cbs.nl/nl-nl/maatwerk/2019/47/azw-kinderopvang-nederland-per-gemeente-2017-en-2018"/>
    <hyperlink ref="OBZ8" r:id="rId42984" display="https://www.cbs.nl/nl-nl/maatwerk/2019/47/azw-kinderopvang-nederland-per-gemeente-2017-en-2018"/>
    <hyperlink ref="OCA8" r:id="rId42985" display="https://www.cbs.nl/nl-nl/maatwerk/2019/47/azw-kinderopvang-nederland-per-gemeente-2017-en-2018"/>
    <hyperlink ref="OCB8" r:id="rId42986" display="https://www.cbs.nl/nl-nl/maatwerk/2019/47/azw-kinderopvang-nederland-per-gemeente-2017-en-2018"/>
    <hyperlink ref="OCC8" r:id="rId42987" display="https://www.cbs.nl/nl-nl/maatwerk/2019/47/azw-kinderopvang-nederland-per-gemeente-2017-en-2018"/>
    <hyperlink ref="OCD8" r:id="rId42988" display="https://www.cbs.nl/nl-nl/maatwerk/2019/47/azw-kinderopvang-nederland-per-gemeente-2017-en-2018"/>
    <hyperlink ref="OCE8" r:id="rId42989" display="https://www.cbs.nl/nl-nl/maatwerk/2019/47/azw-kinderopvang-nederland-per-gemeente-2017-en-2018"/>
    <hyperlink ref="OCF8" r:id="rId42990" display="https://www.cbs.nl/nl-nl/maatwerk/2019/47/azw-kinderopvang-nederland-per-gemeente-2017-en-2018"/>
    <hyperlink ref="OCG8" r:id="rId42991" display="https://www.cbs.nl/nl-nl/maatwerk/2019/47/azw-kinderopvang-nederland-per-gemeente-2017-en-2018"/>
    <hyperlink ref="OCH8" r:id="rId42992" display="https://www.cbs.nl/nl-nl/maatwerk/2019/47/azw-kinderopvang-nederland-per-gemeente-2017-en-2018"/>
    <hyperlink ref="OCI8" r:id="rId42993" display="https://www.cbs.nl/nl-nl/maatwerk/2019/47/azw-kinderopvang-nederland-per-gemeente-2017-en-2018"/>
    <hyperlink ref="OCJ8" r:id="rId42994" display="https://www.cbs.nl/nl-nl/maatwerk/2019/47/azw-kinderopvang-nederland-per-gemeente-2017-en-2018"/>
    <hyperlink ref="OCK8" r:id="rId42995" display="https://www.cbs.nl/nl-nl/maatwerk/2019/47/azw-kinderopvang-nederland-per-gemeente-2017-en-2018"/>
    <hyperlink ref="OCL8" r:id="rId42996" display="https://www.cbs.nl/nl-nl/maatwerk/2019/47/azw-kinderopvang-nederland-per-gemeente-2017-en-2018"/>
    <hyperlink ref="OCM8" r:id="rId42997" display="https://www.cbs.nl/nl-nl/maatwerk/2019/47/azw-kinderopvang-nederland-per-gemeente-2017-en-2018"/>
    <hyperlink ref="OCN8" r:id="rId42998" display="https://www.cbs.nl/nl-nl/maatwerk/2019/47/azw-kinderopvang-nederland-per-gemeente-2017-en-2018"/>
    <hyperlink ref="OCO8" r:id="rId42999" display="https://www.cbs.nl/nl-nl/maatwerk/2019/47/azw-kinderopvang-nederland-per-gemeente-2017-en-2018"/>
    <hyperlink ref="OCP8" r:id="rId43000" display="https://www.cbs.nl/nl-nl/maatwerk/2019/47/azw-kinderopvang-nederland-per-gemeente-2017-en-2018"/>
    <hyperlink ref="OCQ8" r:id="rId43001" display="https://www.cbs.nl/nl-nl/maatwerk/2019/47/azw-kinderopvang-nederland-per-gemeente-2017-en-2018"/>
    <hyperlink ref="OCR8" r:id="rId43002" display="https://www.cbs.nl/nl-nl/maatwerk/2019/47/azw-kinderopvang-nederland-per-gemeente-2017-en-2018"/>
    <hyperlink ref="OCS8" r:id="rId43003" display="https://www.cbs.nl/nl-nl/maatwerk/2019/47/azw-kinderopvang-nederland-per-gemeente-2017-en-2018"/>
    <hyperlink ref="OCT8" r:id="rId43004" display="https://www.cbs.nl/nl-nl/maatwerk/2019/47/azw-kinderopvang-nederland-per-gemeente-2017-en-2018"/>
    <hyperlink ref="OCU8" r:id="rId43005" display="https://www.cbs.nl/nl-nl/maatwerk/2019/47/azw-kinderopvang-nederland-per-gemeente-2017-en-2018"/>
    <hyperlink ref="OCV8" r:id="rId43006" display="https://www.cbs.nl/nl-nl/maatwerk/2019/47/azw-kinderopvang-nederland-per-gemeente-2017-en-2018"/>
    <hyperlink ref="OCW8" r:id="rId43007" display="https://www.cbs.nl/nl-nl/maatwerk/2019/47/azw-kinderopvang-nederland-per-gemeente-2017-en-2018"/>
    <hyperlink ref="OCX8" r:id="rId43008" display="https://www.cbs.nl/nl-nl/maatwerk/2019/47/azw-kinderopvang-nederland-per-gemeente-2017-en-2018"/>
    <hyperlink ref="OCY8" r:id="rId43009" display="https://www.cbs.nl/nl-nl/maatwerk/2019/47/azw-kinderopvang-nederland-per-gemeente-2017-en-2018"/>
    <hyperlink ref="OCZ8" r:id="rId43010" display="https://www.cbs.nl/nl-nl/maatwerk/2019/47/azw-kinderopvang-nederland-per-gemeente-2017-en-2018"/>
    <hyperlink ref="ODA8" r:id="rId43011" display="https://www.cbs.nl/nl-nl/maatwerk/2019/47/azw-kinderopvang-nederland-per-gemeente-2017-en-2018"/>
    <hyperlink ref="ODB8" r:id="rId43012" display="https://www.cbs.nl/nl-nl/maatwerk/2019/47/azw-kinderopvang-nederland-per-gemeente-2017-en-2018"/>
    <hyperlink ref="ODC8" r:id="rId43013" display="https://www.cbs.nl/nl-nl/maatwerk/2019/47/azw-kinderopvang-nederland-per-gemeente-2017-en-2018"/>
    <hyperlink ref="ODD8" r:id="rId43014" display="https://www.cbs.nl/nl-nl/maatwerk/2019/47/azw-kinderopvang-nederland-per-gemeente-2017-en-2018"/>
    <hyperlink ref="ODE8" r:id="rId43015" display="https://www.cbs.nl/nl-nl/maatwerk/2019/47/azw-kinderopvang-nederland-per-gemeente-2017-en-2018"/>
    <hyperlink ref="ODF8" r:id="rId43016" display="https://www.cbs.nl/nl-nl/maatwerk/2019/47/azw-kinderopvang-nederland-per-gemeente-2017-en-2018"/>
    <hyperlink ref="ODG8" r:id="rId43017" display="https://www.cbs.nl/nl-nl/maatwerk/2019/47/azw-kinderopvang-nederland-per-gemeente-2017-en-2018"/>
    <hyperlink ref="ODH8" r:id="rId43018" display="https://www.cbs.nl/nl-nl/maatwerk/2019/47/azw-kinderopvang-nederland-per-gemeente-2017-en-2018"/>
    <hyperlink ref="ODI8" r:id="rId43019" display="https://www.cbs.nl/nl-nl/maatwerk/2019/47/azw-kinderopvang-nederland-per-gemeente-2017-en-2018"/>
    <hyperlink ref="ODJ8" r:id="rId43020" display="https://www.cbs.nl/nl-nl/maatwerk/2019/47/azw-kinderopvang-nederland-per-gemeente-2017-en-2018"/>
    <hyperlink ref="ODK8" r:id="rId43021" display="https://www.cbs.nl/nl-nl/maatwerk/2019/47/azw-kinderopvang-nederland-per-gemeente-2017-en-2018"/>
    <hyperlink ref="ODL8" r:id="rId43022" display="https://www.cbs.nl/nl-nl/maatwerk/2019/47/azw-kinderopvang-nederland-per-gemeente-2017-en-2018"/>
    <hyperlink ref="ODM8" r:id="rId43023" display="https://www.cbs.nl/nl-nl/maatwerk/2019/47/azw-kinderopvang-nederland-per-gemeente-2017-en-2018"/>
    <hyperlink ref="ODN8" r:id="rId43024" display="https://www.cbs.nl/nl-nl/maatwerk/2019/47/azw-kinderopvang-nederland-per-gemeente-2017-en-2018"/>
    <hyperlink ref="ODO8" r:id="rId43025" display="https://www.cbs.nl/nl-nl/maatwerk/2019/47/azw-kinderopvang-nederland-per-gemeente-2017-en-2018"/>
    <hyperlink ref="ODP8" r:id="rId43026" display="https://www.cbs.nl/nl-nl/maatwerk/2019/47/azw-kinderopvang-nederland-per-gemeente-2017-en-2018"/>
    <hyperlink ref="ODQ8" r:id="rId43027" display="https://www.cbs.nl/nl-nl/maatwerk/2019/47/azw-kinderopvang-nederland-per-gemeente-2017-en-2018"/>
    <hyperlink ref="ODR8" r:id="rId43028" display="https://www.cbs.nl/nl-nl/maatwerk/2019/47/azw-kinderopvang-nederland-per-gemeente-2017-en-2018"/>
    <hyperlink ref="ODS8" r:id="rId43029" display="https://www.cbs.nl/nl-nl/maatwerk/2019/47/azw-kinderopvang-nederland-per-gemeente-2017-en-2018"/>
    <hyperlink ref="ODT8" r:id="rId43030" display="https://www.cbs.nl/nl-nl/maatwerk/2019/47/azw-kinderopvang-nederland-per-gemeente-2017-en-2018"/>
    <hyperlink ref="ODU8" r:id="rId43031" display="https://www.cbs.nl/nl-nl/maatwerk/2019/47/azw-kinderopvang-nederland-per-gemeente-2017-en-2018"/>
    <hyperlink ref="ODV8" r:id="rId43032" display="https://www.cbs.nl/nl-nl/maatwerk/2019/47/azw-kinderopvang-nederland-per-gemeente-2017-en-2018"/>
    <hyperlink ref="ODW8" r:id="rId43033" display="https://www.cbs.nl/nl-nl/maatwerk/2019/47/azw-kinderopvang-nederland-per-gemeente-2017-en-2018"/>
    <hyperlink ref="ODX8" r:id="rId43034" display="https://www.cbs.nl/nl-nl/maatwerk/2019/47/azw-kinderopvang-nederland-per-gemeente-2017-en-2018"/>
    <hyperlink ref="ODY8" r:id="rId43035" display="https://www.cbs.nl/nl-nl/maatwerk/2019/47/azw-kinderopvang-nederland-per-gemeente-2017-en-2018"/>
    <hyperlink ref="ODZ8" r:id="rId43036" display="https://www.cbs.nl/nl-nl/maatwerk/2019/47/azw-kinderopvang-nederland-per-gemeente-2017-en-2018"/>
    <hyperlink ref="OEA8" r:id="rId43037" display="https://www.cbs.nl/nl-nl/maatwerk/2019/47/azw-kinderopvang-nederland-per-gemeente-2017-en-2018"/>
    <hyperlink ref="OEB8" r:id="rId43038" display="https://www.cbs.nl/nl-nl/maatwerk/2019/47/azw-kinderopvang-nederland-per-gemeente-2017-en-2018"/>
    <hyperlink ref="OEC8" r:id="rId43039" display="https://www.cbs.nl/nl-nl/maatwerk/2019/47/azw-kinderopvang-nederland-per-gemeente-2017-en-2018"/>
    <hyperlink ref="OED8" r:id="rId43040" display="https://www.cbs.nl/nl-nl/maatwerk/2019/47/azw-kinderopvang-nederland-per-gemeente-2017-en-2018"/>
    <hyperlink ref="OEE8" r:id="rId43041" display="https://www.cbs.nl/nl-nl/maatwerk/2019/47/azw-kinderopvang-nederland-per-gemeente-2017-en-2018"/>
    <hyperlink ref="OEF8" r:id="rId43042" display="https://www.cbs.nl/nl-nl/maatwerk/2019/47/azw-kinderopvang-nederland-per-gemeente-2017-en-2018"/>
    <hyperlink ref="OEG8" r:id="rId43043" display="https://www.cbs.nl/nl-nl/maatwerk/2019/47/azw-kinderopvang-nederland-per-gemeente-2017-en-2018"/>
    <hyperlink ref="OEH8" r:id="rId43044" display="https://www.cbs.nl/nl-nl/maatwerk/2019/47/azw-kinderopvang-nederland-per-gemeente-2017-en-2018"/>
    <hyperlink ref="OEI8" r:id="rId43045" display="https://www.cbs.nl/nl-nl/maatwerk/2019/47/azw-kinderopvang-nederland-per-gemeente-2017-en-2018"/>
    <hyperlink ref="OEJ8" r:id="rId43046" display="https://www.cbs.nl/nl-nl/maatwerk/2019/47/azw-kinderopvang-nederland-per-gemeente-2017-en-2018"/>
    <hyperlink ref="OEK8" r:id="rId43047" display="https://www.cbs.nl/nl-nl/maatwerk/2019/47/azw-kinderopvang-nederland-per-gemeente-2017-en-2018"/>
    <hyperlink ref="OEL8" r:id="rId43048" display="https://www.cbs.nl/nl-nl/maatwerk/2019/47/azw-kinderopvang-nederland-per-gemeente-2017-en-2018"/>
    <hyperlink ref="OEM8" r:id="rId43049" display="https://www.cbs.nl/nl-nl/maatwerk/2019/47/azw-kinderopvang-nederland-per-gemeente-2017-en-2018"/>
    <hyperlink ref="OEN8" r:id="rId43050" display="https://www.cbs.nl/nl-nl/maatwerk/2019/47/azw-kinderopvang-nederland-per-gemeente-2017-en-2018"/>
    <hyperlink ref="OEO8" r:id="rId43051" display="https://www.cbs.nl/nl-nl/maatwerk/2019/47/azw-kinderopvang-nederland-per-gemeente-2017-en-2018"/>
    <hyperlink ref="OEP8" r:id="rId43052" display="https://www.cbs.nl/nl-nl/maatwerk/2019/47/azw-kinderopvang-nederland-per-gemeente-2017-en-2018"/>
    <hyperlink ref="OEQ8" r:id="rId43053" display="https://www.cbs.nl/nl-nl/maatwerk/2019/47/azw-kinderopvang-nederland-per-gemeente-2017-en-2018"/>
    <hyperlink ref="OER8" r:id="rId43054" display="https://www.cbs.nl/nl-nl/maatwerk/2019/47/azw-kinderopvang-nederland-per-gemeente-2017-en-2018"/>
    <hyperlink ref="OES8" r:id="rId43055" display="https://www.cbs.nl/nl-nl/maatwerk/2019/47/azw-kinderopvang-nederland-per-gemeente-2017-en-2018"/>
    <hyperlink ref="OET8" r:id="rId43056" display="https://www.cbs.nl/nl-nl/maatwerk/2019/47/azw-kinderopvang-nederland-per-gemeente-2017-en-2018"/>
    <hyperlink ref="OEU8" r:id="rId43057" display="https://www.cbs.nl/nl-nl/maatwerk/2019/47/azw-kinderopvang-nederland-per-gemeente-2017-en-2018"/>
    <hyperlink ref="OEV8" r:id="rId43058" display="https://www.cbs.nl/nl-nl/maatwerk/2019/47/azw-kinderopvang-nederland-per-gemeente-2017-en-2018"/>
    <hyperlink ref="OEW8" r:id="rId43059" display="https://www.cbs.nl/nl-nl/maatwerk/2019/47/azw-kinderopvang-nederland-per-gemeente-2017-en-2018"/>
    <hyperlink ref="OEX8" r:id="rId43060" display="https://www.cbs.nl/nl-nl/maatwerk/2019/47/azw-kinderopvang-nederland-per-gemeente-2017-en-2018"/>
    <hyperlink ref="OEY8" r:id="rId43061" display="https://www.cbs.nl/nl-nl/maatwerk/2019/47/azw-kinderopvang-nederland-per-gemeente-2017-en-2018"/>
    <hyperlink ref="OEZ8" r:id="rId43062" display="https://www.cbs.nl/nl-nl/maatwerk/2019/47/azw-kinderopvang-nederland-per-gemeente-2017-en-2018"/>
    <hyperlink ref="OFA8" r:id="rId43063" display="https://www.cbs.nl/nl-nl/maatwerk/2019/47/azw-kinderopvang-nederland-per-gemeente-2017-en-2018"/>
    <hyperlink ref="OFB8" r:id="rId43064" display="https://www.cbs.nl/nl-nl/maatwerk/2019/47/azw-kinderopvang-nederland-per-gemeente-2017-en-2018"/>
    <hyperlink ref="OFC8" r:id="rId43065" display="https://www.cbs.nl/nl-nl/maatwerk/2019/47/azw-kinderopvang-nederland-per-gemeente-2017-en-2018"/>
    <hyperlink ref="OFD8" r:id="rId43066" display="https://www.cbs.nl/nl-nl/maatwerk/2019/47/azw-kinderopvang-nederland-per-gemeente-2017-en-2018"/>
    <hyperlink ref="OFE8" r:id="rId43067" display="https://www.cbs.nl/nl-nl/maatwerk/2019/47/azw-kinderopvang-nederland-per-gemeente-2017-en-2018"/>
    <hyperlink ref="OFF8" r:id="rId43068" display="https://www.cbs.nl/nl-nl/maatwerk/2019/47/azw-kinderopvang-nederland-per-gemeente-2017-en-2018"/>
    <hyperlink ref="OFG8" r:id="rId43069" display="https://www.cbs.nl/nl-nl/maatwerk/2019/47/azw-kinderopvang-nederland-per-gemeente-2017-en-2018"/>
    <hyperlink ref="OFH8" r:id="rId43070" display="https://www.cbs.nl/nl-nl/maatwerk/2019/47/azw-kinderopvang-nederland-per-gemeente-2017-en-2018"/>
    <hyperlink ref="OFI8" r:id="rId43071" display="https://www.cbs.nl/nl-nl/maatwerk/2019/47/azw-kinderopvang-nederland-per-gemeente-2017-en-2018"/>
    <hyperlink ref="OFJ8" r:id="rId43072" display="https://www.cbs.nl/nl-nl/maatwerk/2019/47/azw-kinderopvang-nederland-per-gemeente-2017-en-2018"/>
    <hyperlink ref="OFK8" r:id="rId43073" display="https://www.cbs.nl/nl-nl/maatwerk/2019/47/azw-kinderopvang-nederland-per-gemeente-2017-en-2018"/>
    <hyperlink ref="OFL8" r:id="rId43074" display="https://www.cbs.nl/nl-nl/maatwerk/2019/47/azw-kinderopvang-nederland-per-gemeente-2017-en-2018"/>
    <hyperlink ref="OFM8" r:id="rId43075" display="https://www.cbs.nl/nl-nl/maatwerk/2019/47/azw-kinderopvang-nederland-per-gemeente-2017-en-2018"/>
    <hyperlink ref="OFN8" r:id="rId43076" display="https://www.cbs.nl/nl-nl/maatwerk/2019/47/azw-kinderopvang-nederland-per-gemeente-2017-en-2018"/>
    <hyperlink ref="OFO8" r:id="rId43077" display="https://www.cbs.nl/nl-nl/maatwerk/2019/47/azw-kinderopvang-nederland-per-gemeente-2017-en-2018"/>
    <hyperlink ref="OFP8" r:id="rId43078" display="https://www.cbs.nl/nl-nl/maatwerk/2019/47/azw-kinderopvang-nederland-per-gemeente-2017-en-2018"/>
    <hyperlink ref="OFQ8" r:id="rId43079" display="https://www.cbs.nl/nl-nl/maatwerk/2019/47/azw-kinderopvang-nederland-per-gemeente-2017-en-2018"/>
    <hyperlink ref="OFR8" r:id="rId43080" display="https://www.cbs.nl/nl-nl/maatwerk/2019/47/azw-kinderopvang-nederland-per-gemeente-2017-en-2018"/>
    <hyperlink ref="OFS8" r:id="rId43081" display="https://www.cbs.nl/nl-nl/maatwerk/2019/47/azw-kinderopvang-nederland-per-gemeente-2017-en-2018"/>
    <hyperlink ref="OFT8" r:id="rId43082" display="https://www.cbs.nl/nl-nl/maatwerk/2019/47/azw-kinderopvang-nederland-per-gemeente-2017-en-2018"/>
    <hyperlink ref="OFU8" r:id="rId43083" display="https://www.cbs.nl/nl-nl/maatwerk/2019/47/azw-kinderopvang-nederland-per-gemeente-2017-en-2018"/>
    <hyperlink ref="OFV8" r:id="rId43084" display="https://www.cbs.nl/nl-nl/maatwerk/2019/47/azw-kinderopvang-nederland-per-gemeente-2017-en-2018"/>
    <hyperlink ref="OFW8" r:id="rId43085" display="https://www.cbs.nl/nl-nl/maatwerk/2019/47/azw-kinderopvang-nederland-per-gemeente-2017-en-2018"/>
    <hyperlink ref="OFX8" r:id="rId43086" display="https://www.cbs.nl/nl-nl/maatwerk/2019/47/azw-kinderopvang-nederland-per-gemeente-2017-en-2018"/>
    <hyperlink ref="OFY8" r:id="rId43087" display="https://www.cbs.nl/nl-nl/maatwerk/2019/47/azw-kinderopvang-nederland-per-gemeente-2017-en-2018"/>
    <hyperlink ref="OFZ8" r:id="rId43088" display="https://www.cbs.nl/nl-nl/maatwerk/2019/47/azw-kinderopvang-nederland-per-gemeente-2017-en-2018"/>
    <hyperlink ref="OGA8" r:id="rId43089" display="https://www.cbs.nl/nl-nl/maatwerk/2019/47/azw-kinderopvang-nederland-per-gemeente-2017-en-2018"/>
    <hyperlink ref="OGB8" r:id="rId43090" display="https://www.cbs.nl/nl-nl/maatwerk/2019/47/azw-kinderopvang-nederland-per-gemeente-2017-en-2018"/>
    <hyperlink ref="OGC8" r:id="rId43091" display="https://www.cbs.nl/nl-nl/maatwerk/2019/47/azw-kinderopvang-nederland-per-gemeente-2017-en-2018"/>
    <hyperlink ref="OGD8" r:id="rId43092" display="https://www.cbs.nl/nl-nl/maatwerk/2019/47/azw-kinderopvang-nederland-per-gemeente-2017-en-2018"/>
    <hyperlink ref="OGE8" r:id="rId43093" display="https://www.cbs.nl/nl-nl/maatwerk/2019/47/azw-kinderopvang-nederland-per-gemeente-2017-en-2018"/>
    <hyperlink ref="OGF8" r:id="rId43094" display="https://www.cbs.nl/nl-nl/maatwerk/2019/47/azw-kinderopvang-nederland-per-gemeente-2017-en-2018"/>
    <hyperlink ref="OGG8" r:id="rId43095" display="https://www.cbs.nl/nl-nl/maatwerk/2019/47/azw-kinderopvang-nederland-per-gemeente-2017-en-2018"/>
    <hyperlink ref="OGH8" r:id="rId43096" display="https://www.cbs.nl/nl-nl/maatwerk/2019/47/azw-kinderopvang-nederland-per-gemeente-2017-en-2018"/>
    <hyperlink ref="OGI8" r:id="rId43097" display="https://www.cbs.nl/nl-nl/maatwerk/2019/47/azw-kinderopvang-nederland-per-gemeente-2017-en-2018"/>
    <hyperlink ref="OGJ8" r:id="rId43098" display="https://www.cbs.nl/nl-nl/maatwerk/2019/47/azw-kinderopvang-nederland-per-gemeente-2017-en-2018"/>
    <hyperlink ref="OGK8" r:id="rId43099" display="https://www.cbs.nl/nl-nl/maatwerk/2019/47/azw-kinderopvang-nederland-per-gemeente-2017-en-2018"/>
    <hyperlink ref="OGL8" r:id="rId43100" display="https://www.cbs.nl/nl-nl/maatwerk/2019/47/azw-kinderopvang-nederland-per-gemeente-2017-en-2018"/>
    <hyperlink ref="OGM8" r:id="rId43101" display="https://www.cbs.nl/nl-nl/maatwerk/2019/47/azw-kinderopvang-nederland-per-gemeente-2017-en-2018"/>
    <hyperlink ref="OGN8" r:id="rId43102" display="https://www.cbs.nl/nl-nl/maatwerk/2019/47/azw-kinderopvang-nederland-per-gemeente-2017-en-2018"/>
    <hyperlink ref="OGO8" r:id="rId43103" display="https://www.cbs.nl/nl-nl/maatwerk/2019/47/azw-kinderopvang-nederland-per-gemeente-2017-en-2018"/>
    <hyperlink ref="OGP8" r:id="rId43104" display="https://www.cbs.nl/nl-nl/maatwerk/2019/47/azw-kinderopvang-nederland-per-gemeente-2017-en-2018"/>
    <hyperlink ref="OGQ8" r:id="rId43105" display="https://www.cbs.nl/nl-nl/maatwerk/2019/47/azw-kinderopvang-nederland-per-gemeente-2017-en-2018"/>
    <hyperlink ref="OGR8" r:id="rId43106" display="https://www.cbs.nl/nl-nl/maatwerk/2019/47/azw-kinderopvang-nederland-per-gemeente-2017-en-2018"/>
    <hyperlink ref="OGS8" r:id="rId43107" display="https://www.cbs.nl/nl-nl/maatwerk/2019/47/azw-kinderopvang-nederland-per-gemeente-2017-en-2018"/>
    <hyperlink ref="OGT8" r:id="rId43108" display="https://www.cbs.nl/nl-nl/maatwerk/2019/47/azw-kinderopvang-nederland-per-gemeente-2017-en-2018"/>
    <hyperlink ref="OGU8" r:id="rId43109" display="https://www.cbs.nl/nl-nl/maatwerk/2019/47/azw-kinderopvang-nederland-per-gemeente-2017-en-2018"/>
    <hyperlink ref="OGV8" r:id="rId43110" display="https://www.cbs.nl/nl-nl/maatwerk/2019/47/azw-kinderopvang-nederland-per-gemeente-2017-en-2018"/>
    <hyperlink ref="OGW8" r:id="rId43111" display="https://www.cbs.nl/nl-nl/maatwerk/2019/47/azw-kinderopvang-nederland-per-gemeente-2017-en-2018"/>
    <hyperlink ref="OGX8" r:id="rId43112" display="https://www.cbs.nl/nl-nl/maatwerk/2019/47/azw-kinderopvang-nederland-per-gemeente-2017-en-2018"/>
    <hyperlink ref="OGY8" r:id="rId43113" display="https://www.cbs.nl/nl-nl/maatwerk/2019/47/azw-kinderopvang-nederland-per-gemeente-2017-en-2018"/>
    <hyperlink ref="OGZ8" r:id="rId43114" display="https://www.cbs.nl/nl-nl/maatwerk/2019/47/azw-kinderopvang-nederland-per-gemeente-2017-en-2018"/>
    <hyperlink ref="OHA8" r:id="rId43115" display="https://www.cbs.nl/nl-nl/maatwerk/2019/47/azw-kinderopvang-nederland-per-gemeente-2017-en-2018"/>
    <hyperlink ref="OHB8" r:id="rId43116" display="https://www.cbs.nl/nl-nl/maatwerk/2019/47/azw-kinderopvang-nederland-per-gemeente-2017-en-2018"/>
    <hyperlink ref="OHC8" r:id="rId43117" display="https://www.cbs.nl/nl-nl/maatwerk/2019/47/azw-kinderopvang-nederland-per-gemeente-2017-en-2018"/>
    <hyperlink ref="OHD8" r:id="rId43118" display="https://www.cbs.nl/nl-nl/maatwerk/2019/47/azw-kinderopvang-nederland-per-gemeente-2017-en-2018"/>
    <hyperlink ref="OHE8" r:id="rId43119" display="https://www.cbs.nl/nl-nl/maatwerk/2019/47/azw-kinderopvang-nederland-per-gemeente-2017-en-2018"/>
    <hyperlink ref="OHF8" r:id="rId43120" display="https://www.cbs.nl/nl-nl/maatwerk/2019/47/azw-kinderopvang-nederland-per-gemeente-2017-en-2018"/>
    <hyperlink ref="OHG8" r:id="rId43121" display="https://www.cbs.nl/nl-nl/maatwerk/2019/47/azw-kinderopvang-nederland-per-gemeente-2017-en-2018"/>
    <hyperlink ref="OHH8" r:id="rId43122" display="https://www.cbs.nl/nl-nl/maatwerk/2019/47/azw-kinderopvang-nederland-per-gemeente-2017-en-2018"/>
    <hyperlink ref="OHI8" r:id="rId43123" display="https://www.cbs.nl/nl-nl/maatwerk/2019/47/azw-kinderopvang-nederland-per-gemeente-2017-en-2018"/>
    <hyperlink ref="OHJ8" r:id="rId43124" display="https://www.cbs.nl/nl-nl/maatwerk/2019/47/azw-kinderopvang-nederland-per-gemeente-2017-en-2018"/>
    <hyperlink ref="OHK8" r:id="rId43125" display="https://www.cbs.nl/nl-nl/maatwerk/2019/47/azw-kinderopvang-nederland-per-gemeente-2017-en-2018"/>
    <hyperlink ref="OHL8" r:id="rId43126" display="https://www.cbs.nl/nl-nl/maatwerk/2019/47/azw-kinderopvang-nederland-per-gemeente-2017-en-2018"/>
    <hyperlink ref="OHM8" r:id="rId43127" display="https://www.cbs.nl/nl-nl/maatwerk/2019/47/azw-kinderopvang-nederland-per-gemeente-2017-en-2018"/>
    <hyperlink ref="OHN8" r:id="rId43128" display="https://www.cbs.nl/nl-nl/maatwerk/2019/47/azw-kinderopvang-nederland-per-gemeente-2017-en-2018"/>
    <hyperlink ref="OHO8" r:id="rId43129" display="https://www.cbs.nl/nl-nl/maatwerk/2019/47/azw-kinderopvang-nederland-per-gemeente-2017-en-2018"/>
    <hyperlink ref="OHP8" r:id="rId43130" display="https://www.cbs.nl/nl-nl/maatwerk/2019/47/azw-kinderopvang-nederland-per-gemeente-2017-en-2018"/>
    <hyperlink ref="OHQ8" r:id="rId43131" display="https://www.cbs.nl/nl-nl/maatwerk/2019/47/azw-kinderopvang-nederland-per-gemeente-2017-en-2018"/>
    <hyperlink ref="OHR8" r:id="rId43132" display="https://www.cbs.nl/nl-nl/maatwerk/2019/47/azw-kinderopvang-nederland-per-gemeente-2017-en-2018"/>
    <hyperlink ref="OHS8" r:id="rId43133" display="https://www.cbs.nl/nl-nl/maatwerk/2019/47/azw-kinderopvang-nederland-per-gemeente-2017-en-2018"/>
    <hyperlink ref="OHT8" r:id="rId43134" display="https://www.cbs.nl/nl-nl/maatwerk/2019/47/azw-kinderopvang-nederland-per-gemeente-2017-en-2018"/>
    <hyperlink ref="OHU8" r:id="rId43135" display="https://www.cbs.nl/nl-nl/maatwerk/2019/47/azw-kinderopvang-nederland-per-gemeente-2017-en-2018"/>
    <hyperlink ref="OHV8" r:id="rId43136" display="https://www.cbs.nl/nl-nl/maatwerk/2019/47/azw-kinderopvang-nederland-per-gemeente-2017-en-2018"/>
    <hyperlink ref="OHW8" r:id="rId43137" display="https://www.cbs.nl/nl-nl/maatwerk/2019/47/azw-kinderopvang-nederland-per-gemeente-2017-en-2018"/>
    <hyperlink ref="OHX8" r:id="rId43138" display="https://www.cbs.nl/nl-nl/maatwerk/2019/47/azw-kinderopvang-nederland-per-gemeente-2017-en-2018"/>
    <hyperlink ref="OHY8" r:id="rId43139" display="https://www.cbs.nl/nl-nl/maatwerk/2019/47/azw-kinderopvang-nederland-per-gemeente-2017-en-2018"/>
    <hyperlink ref="OHZ8" r:id="rId43140" display="https://www.cbs.nl/nl-nl/maatwerk/2019/47/azw-kinderopvang-nederland-per-gemeente-2017-en-2018"/>
    <hyperlink ref="OIA8" r:id="rId43141" display="https://www.cbs.nl/nl-nl/maatwerk/2019/47/azw-kinderopvang-nederland-per-gemeente-2017-en-2018"/>
    <hyperlink ref="OIB8" r:id="rId43142" display="https://www.cbs.nl/nl-nl/maatwerk/2019/47/azw-kinderopvang-nederland-per-gemeente-2017-en-2018"/>
    <hyperlink ref="OIC8" r:id="rId43143" display="https://www.cbs.nl/nl-nl/maatwerk/2019/47/azw-kinderopvang-nederland-per-gemeente-2017-en-2018"/>
    <hyperlink ref="OID8" r:id="rId43144" display="https://www.cbs.nl/nl-nl/maatwerk/2019/47/azw-kinderopvang-nederland-per-gemeente-2017-en-2018"/>
    <hyperlink ref="OIE8" r:id="rId43145" display="https://www.cbs.nl/nl-nl/maatwerk/2019/47/azw-kinderopvang-nederland-per-gemeente-2017-en-2018"/>
    <hyperlink ref="OIF8" r:id="rId43146" display="https://www.cbs.nl/nl-nl/maatwerk/2019/47/azw-kinderopvang-nederland-per-gemeente-2017-en-2018"/>
    <hyperlink ref="OIG8" r:id="rId43147" display="https://www.cbs.nl/nl-nl/maatwerk/2019/47/azw-kinderopvang-nederland-per-gemeente-2017-en-2018"/>
    <hyperlink ref="OIH8" r:id="rId43148" display="https://www.cbs.nl/nl-nl/maatwerk/2019/47/azw-kinderopvang-nederland-per-gemeente-2017-en-2018"/>
    <hyperlink ref="OII8" r:id="rId43149" display="https://www.cbs.nl/nl-nl/maatwerk/2019/47/azw-kinderopvang-nederland-per-gemeente-2017-en-2018"/>
    <hyperlink ref="OIJ8" r:id="rId43150" display="https://www.cbs.nl/nl-nl/maatwerk/2019/47/azw-kinderopvang-nederland-per-gemeente-2017-en-2018"/>
    <hyperlink ref="OIK8" r:id="rId43151" display="https://www.cbs.nl/nl-nl/maatwerk/2019/47/azw-kinderopvang-nederland-per-gemeente-2017-en-2018"/>
    <hyperlink ref="OIL8" r:id="rId43152" display="https://www.cbs.nl/nl-nl/maatwerk/2019/47/azw-kinderopvang-nederland-per-gemeente-2017-en-2018"/>
    <hyperlink ref="OIM8" r:id="rId43153" display="https://www.cbs.nl/nl-nl/maatwerk/2019/47/azw-kinderopvang-nederland-per-gemeente-2017-en-2018"/>
    <hyperlink ref="OIN8" r:id="rId43154" display="https://www.cbs.nl/nl-nl/maatwerk/2019/47/azw-kinderopvang-nederland-per-gemeente-2017-en-2018"/>
    <hyperlink ref="OIO8" r:id="rId43155" display="https://www.cbs.nl/nl-nl/maatwerk/2019/47/azw-kinderopvang-nederland-per-gemeente-2017-en-2018"/>
    <hyperlink ref="OIP8" r:id="rId43156" display="https://www.cbs.nl/nl-nl/maatwerk/2019/47/azw-kinderopvang-nederland-per-gemeente-2017-en-2018"/>
    <hyperlink ref="OIQ8" r:id="rId43157" display="https://www.cbs.nl/nl-nl/maatwerk/2019/47/azw-kinderopvang-nederland-per-gemeente-2017-en-2018"/>
    <hyperlink ref="OIR8" r:id="rId43158" display="https://www.cbs.nl/nl-nl/maatwerk/2019/47/azw-kinderopvang-nederland-per-gemeente-2017-en-2018"/>
    <hyperlink ref="OIS8" r:id="rId43159" display="https://www.cbs.nl/nl-nl/maatwerk/2019/47/azw-kinderopvang-nederland-per-gemeente-2017-en-2018"/>
    <hyperlink ref="OIT8" r:id="rId43160" display="https://www.cbs.nl/nl-nl/maatwerk/2019/47/azw-kinderopvang-nederland-per-gemeente-2017-en-2018"/>
    <hyperlink ref="OIU8" r:id="rId43161" display="https://www.cbs.nl/nl-nl/maatwerk/2019/47/azw-kinderopvang-nederland-per-gemeente-2017-en-2018"/>
    <hyperlink ref="OIV8" r:id="rId43162" display="https://www.cbs.nl/nl-nl/maatwerk/2019/47/azw-kinderopvang-nederland-per-gemeente-2017-en-2018"/>
    <hyperlink ref="OIW8" r:id="rId43163" display="https://www.cbs.nl/nl-nl/maatwerk/2019/47/azw-kinderopvang-nederland-per-gemeente-2017-en-2018"/>
    <hyperlink ref="OIX8" r:id="rId43164" display="https://www.cbs.nl/nl-nl/maatwerk/2019/47/azw-kinderopvang-nederland-per-gemeente-2017-en-2018"/>
    <hyperlink ref="OIY8" r:id="rId43165" display="https://www.cbs.nl/nl-nl/maatwerk/2019/47/azw-kinderopvang-nederland-per-gemeente-2017-en-2018"/>
    <hyperlink ref="OIZ8" r:id="rId43166" display="https://www.cbs.nl/nl-nl/maatwerk/2019/47/azw-kinderopvang-nederland-per-gemeente-2017-en-2018"/>
    <hyperlink ref="OJA8" r:id="rId43167" display="https://www.cbs.nl/nl-nl/maatwerk/2019/47/azw-kinderopvang-nederland-per-gemeente-2017-en-2018"/>
    <hyperlink ref="OJB8" r:id="rId43168" display="https://www.cbs.nl/nl-nl/maatwerk/2019/47/azw-kinderopvang-nederland-per-gemeente-2017-en-2018"/>
    <hyperlink ref="OJC8" r:id="rId43169" display="https://www.cbs.nl/nl-nl/maatwerk/2019/47/azw-kinderopvang-nederland-per-gemeente-2017-en-2018"/>
    <hyperlink ref="OJD8" r:id="rId43170" display="https://www.cbs.nl/nl-nl/maatwerk/2019/47/azw-kinderopvang-nederland-per-gemeente-2017-en-2018"/>
    <hyperlink ref="OJE8" r:id="rId43171" display="https://www.cbs.nl/nl-nl/maatwerk/2019/47/azw-kinderopvang-nederland-per-gemeente-2017-en-2018"/>
    <hyperlink ref="OJF8" r:id="rId43172" display="https://www.cbs.nl/nl-nl/maatwerk/2019/47/azw-kinderopvang-nederland-per-gemeente-2017-en-2018"/>
    <hyperlink ref="OJG8" r:id="rId43173" display="https://www.cbs.nl/nl-nl/maatwerk/2019/47/azw-kinderopvang-nederland-per-gemeente-2017-en-2018"/>
    <hyperlink ref="OJH8" r:id="rId43174" display="https://www.cbs.nl/nl-nl/maatwerk/2019/47/azw-kinderopvang-nederland-per-gemeente-2017-en-2018"/>
    <hyperlink ref="OJI8" r:id="rId43175" display="https://www.cbs.nl/nl-nl/maatwerk/2019/47/azw-kinderopvang-nederland-per-gemeente-2017-en-2018"/>
    <hyperlink ref="OJJ8" r:id="rId43176" display="https://www.cbs.nl/nl-nl/maatwerk/2019/47/azw-kinderopvang-nederland-per-gemeente-2017-en-2018"/>
    <hyperlink ref="OJK8" r:id="rId43177" display="https://www.cbs.nl/nl-nl/maatwerk/2019/47/azw-kinderopvang-nederland-per-gemeente-2017-en-2018"/>
    <hyperlink ref="OJL8" r:id="rId43178" display="https://www.cbs.nl/nl-nl/maatwerk/2019/47/azw-kinderopvang-nederland-per-gemeente-2017-en-2018"/>
    <hyperlink ref="OJM8" r:id="rId43179" display="https://www.cbs.nl/nl-nl/maatwerk/2019/47/azw-kinderopvang-nederland-per-gemeente-2017-en-2018"/>
    <hyperlink ref="OJN8" r:id="rId43180" display="https://www.cbs.nl/nl-nl/maatwerk/2019/47/azw-kinderopvang-nederland-per-gemeente-2017-en-2018"/>
    <hyperlink ref="OJO8" r:id="rId43181" display="https://www.cbs.nl/nl-nl/maatwerk/2019/47/azw-kinderopvang-nederland-per-gemeente-2017-en-2018"/>
    <hyperlink ref="OJP8" r:id="rId43182" display="https://www.cbs.nl/nl-nl/maatwerk/2019/47/azw-kinderopvang-nederland-per-gemeente-2017-en-2018"/>
    <hyperlink ref="OJQ8" r:id="rId43183" display="https://www.cbs.nl/nl-nl/maatwerk/2019/47/azw-kinderopvang-nederland-per-gemeente-2017-en-2018"/>
    <hyperlink ref="OJR8" r:id="rId43184" display="https://www.cbs.nl/nl-nl/maatwerk/2019/47/azw-kinderopvang-nederland-per-gemeente-2017-en-2018"/>
    <hyperlink ref="OJS8" r:id="rId43185" display="https://www.cbs.nl/nl-nl/maatwerk/2019/47/azw-kinderopvang-nederland-per-gemeente-2017-en-2018"/>
    <hyperlink ref="OJT8" r:id="rId43186" display="https://www.cbs.nl/nl-nl/maatwerk/2019/47/azw-kinderopvang-nederland-per-gemeente-2017-en-2018"/>
    <hyperlink ref="OJU8" r:id="rId43187" display="https://www.cbs.nl/nl-nl/maatwerk/2019/47/azw-kinderopvang-nederland-per-gemeente-2017-en-2018"/>
    <hyperlink ref="OJV8" r:id="rId43188" display="https://www.cbs.nl/nl-nl/maatwerk/2019/47/azw-kinderopvang-nederland-per-gemeente-2017-en-2018"/>
    <hyperlink ref="OJW8" r:id="rId43189" display="https://www.cbs.nl/nl-nl/maatwerk/2019/47/azw-kinderopvang-nederland-per-gemeente-2017-en-2018"/>
    <hyperlink ref="OJX8" r:id="rId43190" display="https://www.cbs.nl/nl-nl/maatwerk/2019/47/azw-kinderopvang-nederland-per-gemeente-2017-en-2018"/>
    <hyperlink ref="OJY8" r:id="rId43191" display="https://www.cbs.nl/nl-nl/maatwerk/2019/47/azw-kinderopvang-nederland-per-gemeente-2017-en-2018"/>
    <hyperlink ref="OJZ8" r:id="rId43192" display="https://www.cbs.nl/nl-nl/maatwerk/2019/47/azw-kinderopvang-nederland-per-gemeente-2017-en-2018"/>
    <hyperlink ref="OKA8" r:id="rId43193" display="https://www.cbs.nl/nl-nl/maatwerk/2019/47/azw-kinderopvang-nederland-per-gemeente-2017-en-2018"/>
    <hyperlink ref="OKB8" r:id="rId43194" display="https://www.cbs.nl/nl-nl/maatwerk/2019/47/azw-kinderopvang-nederland-per-gemeente-2017-en-2018"/>
    <hyperlink ref="OKC8" r:id="rId43195" display="https://www.cbs.nl/nl-nl/maatwerk/2019/47/azw-kinderopvang-nederland-per-gemeente-2017-en-2018"/>
    <hyperlink ref="OKD8" r:id="rId43196" display="https://www.cbs.nl/nl-nl/maatwerk/2019/47/azw-kinderopvang-nederland-per-gemeente-2017-en-2018"/>
    <hyperlink ref="OKE8" r:id="rId43197" display="https://www.cbs.nl/nl-nl/maatwerk/2019/47/azw-kinderopvang-nederland-per-gemeente-2017-en-2018"/>
    <hyperlink ref="OKF8" r:id="rId43198" display="https://www.cbs.nl/nl-nl/maatwerk/2019/47/azw-kinderopvang-nederland-per-gemeente-2017-en-2018"/>
    <hyperlink ref="OKG8" r:id="rId43199" display="https://www.cbs.nl/nl-nl/maatwerk/2019/47/azw-kinderopvang-nederland-per-gemeente-2017-en-2018"/>
    <hyperlink ref="OKH8" r:id="rId43200" display="https://www.cbs.nl/nl-nl/maatwerk/2019/47/azw-kinderopvang-nederland-per-gemeente-2017-en-2018"/>
    <hyperlink ref="OKI8" r:id="rId43201" display="https://www.cbs.nl/nl-nl/maatwerk/2019/47/azw-kinderopvang-nederland-per-gemeente-2017-en-2018"/>
    <hyperlink ref="OKJ8" r:id="rId43202" display="https://www.cbs.nl/nl-nl/maatwerk/2019/47/azw-kinderopvang-nederland-per-gemeente-2017-en-2018"/>
    <hyperlink ref="OKK8" r:id="rId43203" display="https://www.cbs.nl/nl-nl/maatwerk/2019/47/azw-kinderopvang-nederland-per-gemeente-2017-en-2018"/>
    <hyperlink ref="OKL8" r:id="rId43204" display="https://www.cbs.nl/nl-nl/maatwerk/2019/47/azw-kinderopvang-nederland-per-gemeente-2017-en-2018"/>
    <hyperlink ref="OKM8" r:id="rId43205" display="https://www.cbs.nl/nl-nl/maatwerk/2019/47/azw-kinderopvang-nederland-per-gemeente-2017-en-2018"/>
    <hyperlink ref="OKN8" r:id="rId43206" display="https://www.cbs.nl/nl-nl/maatwerk/2019/47/azw-kinderopvang-nederland-per-gemeente-2017-en-2018"/>
    <hyperlink ref="OKO8" r:id="rId43207" display="https://www.cbs.nl/nl-nl/maatwerk/2019/47/azw-kinderopvang-nederland-per-gemeente-2017-en-2018"/>
    <hyperlink ref="OKP8" r:id="rId43208" display="https://www.cbs.nl/nl-nl/maatwerk/2019/47/azw-kinderopvang-nederland-per-gemeente-2017-en-2018"/>
    <hyperlink ref="OKQ8" r:id="rId43209" display="https://www.cbs.nl/nl-nl/maatwerk/2019/47/azw-kinderopvang-nederland-per-gemeente-2017-en-2018"/>
    <hyperlink ref="OKR8" r:id="rId43210" display="https://www.cbs.nl/nl-nl/maatwerk/2019/47/azw-kinderopvang-nederland-per-gemeente-2017-en-2018"/>
    <hyperlink ref="OKS8" r:id="rId43211" display="https://www.cbs.nl/nl-nl/maatwerk/2019/47/azw-kinderopvang-nederland-per-gemeente-2017-en-2018"/>
    <hyperlink ref="OKT8" r:id="rId43212" display="https://www.cbs.nl/nl-nl/maatwerk/2019/47/azw-kinderopvang-nederland-per-gemeente-2017-en-2018"/>
    <hyperlink ref="OKU8" r:id="rId43213" display="https://www.cbs.nl/nl-nl/maatwerk/2019/47/azw-kinderopvang-nederland-per-gemeente-2017-en-2018"/>
    <hyperlink ref="OKV8" r:id="rId43214" display="https://www.cbs.nl/nl-nl/maatwerk/2019/47/azw-kinderopvang-nederland-per-gemeente-2017-en-2018"/>
    <hyperlink ref="OKW8" r:id="rId43215" display="https://www.cbs.nl/nl-nl/maatwerk/2019/47/azw-kinderopvang-nederland-per-gemeente-2017-en-2018"/>
    <hyperlink ref="OKX8" r:id="rId43216" display="https://www.cbs.nl/nl-nl/maatwerk/2019/47/azw-kinderopvang-nederland-per-gemeente-2017-en-2018"/>
    <hyperlink ref="OKY8" r:id="rId43217" display="https://www.cbs.nl/nl-nl/maatwerk/2019/47/azw-kinderopvang-nederland-per-gemeente-2017-en-2018"/>
    <hyperlink ref="OKZ8" r:id="rId43218" display="https://www.cbs.nl/nl-nl/maatwerk/2019/47/azw-kinderopvang-nederland-per-gemeente-2017-en-2018"/>
    <hyperlink ref="OLA8" r:id="rId43219" display="https://www.cbs.nl/nl-nl/maatwerk/2019/47/azw-kinderopvang-nederland-per-gemeente-2017-en-2018"/>
    <hyperlink ref="OLB8" r:id="rId43220" display="https://www.cbs.nl/nl-nl/maatwerk/2019/47/azw-kinderopvang-nederland-per-gemeente-2017-en-2018"/>
    <hyperlink ref="OLC8" r:id="rId43221" display="https://www.cbs.nl/nl-nl/maatwerk/2019/47/azw-kinderopvang-nederland-per-gemeente-2017-en-2018"/>
    <hyperlink ref="OLD8" r:id="rId43222" display="https://www.cbs.nl/nl-nl/maatwerk/2019/47/azw-kinderopvang-nederland-per-gemeente-2017-en-2018"/>
    <hyperlink ref="OLE8" r:id="rId43223" display="https://www.cbs.nl/nl-nl/maatwerk/2019/47/azw-kinderopvang-nederland-per-gemeente-2017-en-2018"/>
    <hyperlink ref="OLF8" r:id="rId43224" display="https://www.cbs.nl/nl-nl/maatwerk/2019/47/azw-kinderopvang-nederland-per-gemeente-2017-en-2018"/>
    <hyperlink ref="OLG8" r:id="rId43225" display="https://www.cbs.nl/nl-nl/maatwerk/2019/47/azw-kinderopvang-nederland-per-gemeente-2017-en-2018"/>
    <hyperlink ref="OLH8" r:id="rId43226" display="https://www.cbs.nl/nl-nl/maatwerk/2019/47/azw-kinderopvang-nederland-per-gemeente-2017-en-2018"/>
    <hyperlink ref="OLI8" r:id="rId43227" display="https://www.cbs.nl/nl-nl/maatwerk/2019/47/azw-kinderopvang-nederland-per-gemeente-2017-en-2018"/>
    <hyperlink ref="OLJ8" r:id="rId43228" display="https://www.cbs.nl/nl-nl/maatwerk/2019/47/azw-kinderopvang-nederland-per-gemeente-2017-en-2018"/>
    <hyperlink ref="OLK8" r:id="rId43229" display="https://www.cbs.nl/nl-nl/maatwerk/2019/47/azw-kinderopvang-nederland-per-gemeente-2017-en-2018"/>
    <hyperlink ref="OLL8" r:id="rId43230" display="https://www.cbs.nl/nl-nl/maatwerk/2019/47/azw-kinderopvang-nederland-per-gemeente-2017-en-2018"/>
    <hyperlink ref="OLM8" r:id="rId43231" display="https://www.cbs.nl/nl-nl/maatwerk/2019/47/azw-kinderopvang-nederland-per-gemeente-2017-en-2018"/>
    <hyperlink ref="OLN8" r:id="rId43232" display="https://www.cbs.nl/nl-nl/maatwerk/2019/47/azw-kinderopvang-nederland-per-gemeente-2017-en-2018"/>
    <hyperlink ref="OLO8" r:id="rId43233" display="https://www.cbs.nl/nl-nl/maatwerk/2019/47/azw-kinderopvang-nederland-per-gemeente-2017-en-2018"/>
    <hyperlink ref="OLP8" r:id="rId43234" display="https://www.cbs.nl/nl-nl/maatwerk/2019/47/azw-kinderopvang-nederland-per-gemeente-2017-en-2018"/>
    <hyperlink ref="OLQ8" r:id="rId43235" display="https://www.cbs.nl/nl-nl/maatwerk/2019/47/azw-kinderopvang-nederland-per-gemeente-2017-en-2018"/>
    <hyperlink ref="OLR8" r:id="rId43236" display="https://www.cbs.nl/nl-nl/maatwerk/2019/47/azw-kinderopvang-nederland-per-gemeente-2017-en-2018"/>
    <hyperlink ref="OLS8" r:id="rId43237" display="https://www.cbs.nl/nl-nl/maatwerk/2019/47/azw-kinderopvang-nederland-per-gemeente-2017-en-2018"/>
    <hyperlink ref="OLT8" r:id="rId43238" display="https://www.cbs.nl/nl-nl/maatwerk/2019/47/azw-kinderopvang-nederland-per-gemeente-2017-en-2018"/>
    <hyperlink ref="OLU8" r:id="rId43239" display="https://www.cbs.nl/nl-nl/maatwerk/2019/47/azw-kinderopvang-nederland-per-gemeente-2017-en-2018"/>
    <hyperlink ref="OLV8" r:id="rId43240" display="https://www.cbs.nl/nl-nl/maatwerk/2019/47/azw-kinderopvang-nederland-per-gemeente-2017-en-2018"/>
    <hyperlink ref="OLW8" r:id="rId43241" display="https://www.cbs.nl/nl-nl/maatwerk/2019/47/azw-kinderopvang-nederland-per-gemeente-2017-en-2018"/>
    <hyperlink ref="OLX8" r:id="rId43242" display="https://www.cbs.nl/nl-nl/maatwerk/2019/47/azw-kinderopvang-nederland-per-gemeente-2017-en-2018"/>
    <hyperlink ref="OLY8" r:id="rId43243" display="https://www.cbs.nl/nl-nl/maatwerk/2019/47/azw-kinderopvang-nederland-per-gemeente-2017-en-2018"/>
    <hyperlink ref="OLZ8" r:id="rId43244" display="https://www.cbs.nl/nl-nl/maatwerk/2019/47/azw-kinderopvang-nederland-per-gemeente-2017-en-2018"/>
    <hyperlink ref="OMA8" r:id="rId43245" display="https://www.cbs.nl/nl-nl/maatwerk/2019/47/azw-kinderopvang-nederland-per-gemeente-2017-en-2018"/>
    <hyperlink ref="OMB8" r:id="rId43246" display="https://www.cbs.nl/nl-nl/maatwerk/2019/47/azw-kinderopvang-nederland-per-gemeente-2017-en-2018"/>
    <hyperlink ref="OMC8" r:id="rId43247" display="https://www.cbs.nl/nl-nl/maatwerk/2019/47/azw-kinderopvang-nederland-per-gemeente-2017-en-2018"/>
    <hyperlink ref="OMD8" r:id="rId43248" display="https://www.cbs.nl/nl-nl/maatwerk/2019/47/azw-kinderopvang-nederland-per-gemeente-2017-en-2018"/>
    <hyperlink ref="OME8" r:id="rId43249" display="https://www.cbs.nl/nl-nl/maatwerk/2019/47/azw-kinderopvang-nederland-per-gemeente-2017-en-2018"/>
    <hyperlink ref="OMF8" r:id="rId43250" display="https://www.cbs.nl/nl-nl/maatwerk/2019/47/azw-kinderopvang-nederland-per-gemeente-2017-en-2018"/>
    <hyperlink ref="OMG8" r:id="rId43251" display="https://www.cbs.nl/nl-nl/maatwerk/2019/47/azw-kinderopvang-nederland-per-gemeente-2017-en-2018"/>
    <hyperlink ref="OMH8" r:id="rId43252" display="https://www.cbs.nl/nl-nl/maatwerk/2019/47/azw-kinderopvang-nederland-per-gemeente-2017-en-2018"/>
    <hyperlink ref="OMI8" r:id="rId43253" display="https://www.cbs.nl/nl-nl/maatwerk/2019/47/azw-kinderopvang-nederland-per-gemeente-2017-en-2018"/>
    <hyperlink ref="OMJ8" r:id="rId43254" display="https://www.cbs.nl/nl-nl/maatwerk/2019/47/azw-kinderopvang-nederland-per-gemeente-2017-en-2018"/>
    <hyperlink ref="OMK8" r:id="rId43255" display="https://www.cbs.nl/nl-nl/maatwerk/2019/47/azw-kinderopvang-nederland-per-gemeente-2017-en-2018"/>
    <hyperlink ref="OML8" r:id="rId43256" display="https://www.cbs.nl/nl-nl/maatwerk/2019/47/azw-kinderopvang-nederland-per-gemeente-2017-en-2018"/>
    <hyperlink ref="OMM8" r:id="rId43257" display="https://www.cbs.nl/nl-nl/maatwerk/2019/47/azw-kinderopvang-nederland-per-gemeente-2017-en-2018"/>
    <hyperlink ref="OMN8" r:id="rId43258" display="https://www.cbs.nl/nl-nl/maatwerk/2019/47/azw-kinderopvang-nederland-per-gemeente-2017-en-2018"/>
    <hyperlink ref="OMO8" r:id="rId43259" display="https://www.cbs.nl/nl-nl/maatwerk/2019/47/azw-kinderopvang-nederland-per-gemeente-2017-en-2018"/>
    <hyperlink ref="OMP8" r:id="rId43260" display="https://www.cbs.nl/nl-nl/maatwerk/2019/47/azw-kinderopvang-nederland-per-gemeente-2017-en-2018"/>
    <hyperlink ref="OMQ8" r:id="rId43261" display="https://www.cbs.nl/nl-nl/maatwerk/2019/47/azw-kinderopvang-nederland-per-gemeente-2017-en-2018"/>
    <hyperlink ref="OMR8" r:id="rId43262" display="https://www.cbs.nl/nl-nl/maatwerk/2019/47/azw-kinderopvang-nederland-per-gemeente-2017-en-2018"/>
    <hyperlink ref="OMS8" r:id="rId43263" display="https://www.cbs.nl/nl-nl/maatwerk/2019/47/azw-kinderopvang-nederland-per-gemeente-2017-en-2018"/>
    <hyperlink ref="OMT8" r:id="rId43264" display="https://www.cbs.nl/nl-nl/maatwerk/2019/47/azw-kinderopvang-nederland-per-gemeente-2017-en-2018"/>
    <hyperlink ref="OMU8" r:id="rId43265" display="https://www.cbs.nl/nl-nl/maatwerk/2019/47/azw-kinderopvang-nederland-per-gemeente-2017-en-2018"/>
    <hyperlink ref="OMV8" r:id="rId43266" display="https://www.cbs.nl/nl-nl/maatwerk/2019/47/azw-kinderopvang-nederland-per-gemeente-2017-en-2018"/>
    <hyperlink ref="OMW8" r:id="rId43267" display="https://www.cbs.nl/nl-nl/maatwerk/2019/47/azw-kinderopvang-nederland-per-gemeente-2017-en-2018"/>
    <hyperlink ref="OMX8" r:id="rId43268" display="https://www.cbs.nl/nl-nl/maatwerk/2019/47/azw-kinderopvang-nederland-per-gemeente-2017-en-2018"/>
    <hyperlink ref="OMY8" r:id="rId43269" display="https://www.cbs.nl/nl-nl/maatwerk/2019/47/azw-kinderopvang-nederland-per-gemeente-2017-en-2018"/>
    <hyperlink ref="OMZ8" r:id="rId43270" display="https://www.cbs.nl/nl-nl/maatwerk/2019/47/azw-kinderopvang-nederland-per-gemeente-2017-en-2018"/>
    <hyperlink ref="ONA8" r:id="rId43271" display="https://www.cbs.nl/nl-nl/maatwerk/2019/47/azw-kinderopvang-nederland-per-gemeente-2017-en-2018"/>
    <hyperlink ref="ONB8" r:id="rId43272" display="https://www.cbs.nl/nl-nl/maatwerk/2019/47/azw-kinderopvang-nederland-per-gemeente-2017-en-2018"/>
    <hyperlink ref="ONC8" r:id="rId43273" display="https://www.cbs.nl/nl-nl/maatwerk/2019/47/azw-kinderopvang-nederland-per-gemeente-2017-en-2018"/>
    <hyperlink ref="OND8" r:id="rId43274" display="https://www.cbs.nl/nl-nl/maatwerk/2019/47/azw-kinderopvang-nederland-per-gemeente-2017-en-2018"/>
    <hyperlink ref="ONE8" r:id="rId43275" display="https://www.cbs.nl/nl-nl/maatwerk/2019/47/azw-kinderopvang-nederland-per-gemeente-2017-en-2018"/>
    <hyperlink ref="ONF8" r:id="rId43276" display="https://www.cbs.nl/nl-nl/maatwerk/2019/47/azw-kinderopvang-nederland-per-gemeente-2017-en-2018"/>
    <hyperlink ref="ONG8" r:id="rId43277" display="https://www.cbs.nl/nl-nl/maatwerk/2019/47/azw-kinderopvang-nederland-per-gemeente-2017-en-2018"/>
    <hyperlink ref="ONH8" r:id="rId43278" display="https://www.cbs.nl/nl-nl/maatwerk/2019/47/azw-kinderopvang-nederland-per-gemeente-2017-en-2018"/>
    <hyperlink ref="ONI8" r:id="rId43279" display="https://www.cbs.nl/nl-nl/maatwerk/2019/47/azw-kinderopvang-nederland-per-gemeente-2017-en-2018"/>
    <hyperlink ref="ONJ8" r:id="rId43280" display="https://www.cbs.nl/nl-nl/maatwerk/2019/47/azw-kinderopvang-nederland-per-gemeente-2017-en-2018"/>
    <hyperlink ref="ONK8" r:id="rId43281" display="https://www.cbs.nl/nl-nl/maatwerk/2019/47/azw-kinderopvang-nederland-per-gemeente-2017-en-2018"/>
    <hyperlink ref="ONL8" r:id="rId43282" display="https://www.cbs.nl/nl-nl/maatwerk/2019/47/azw-kinderopvang-nederland-per-gemeente-2017-en-2018"/>
    <hyperlink ref="ONM8" r:id="rId43283" display="https://www.cbs.nl/nl-nl/maatwerk/2019/47/azw-kinderopvang-nederland-per-gemeente-2017-en-2018"/>
    <hyperlink ref="ONN8" r:id="rId43284" display="https://www.cbs.nl/nl-nl/maatwerk/2019/47/azw-kinderopvang-nederland-per-gemeente-2017-en-2018"/>
    <hyperlink ref="ONO8" r:id="rId43285" display="https://www.cbs.nl/nl-nl/maatwerk/2019/47/azw-kinderopvang-nederland-per-gemeente-2017-en-2018"/>
    <hyperlink ref="ONP8" r:id="rId43286" display="https://www.cbs.nl/nl-nl/maatwerk/2019/47/azw-kinderopvang-nederland-per-gemeente-2017-en-2018"/>
    <hyperlink ref="ONQ8" r:id="rId43287" display="https://www.cbs.nl/nl-nl/maatwerk/2019/47/azw-kinderopvang-nederland-per-gemeente-2017-en-2018"/>
    <hyperlink ref="ONR8" r:id="rId43288" display="https://www.cbs.nl/nl-nl/maatwerk/2019/47/azw-kinderopvang-nederland-per-gemeente-2017-en-2018"/>
    <hyperlink ref="ONS8" r:id="rId43289" display="https://www.cbs.nl/nl-nl/maatwerk/2019/47/azw-kinderopvang-nederland-per-gemeente-2017-en-2018"/>
    <hyperlink ref="ONT8" r:id="rId43290" display="https://www.cbs.nl/nl-nl/maatwerk/2019/47/azw-kinderopvang-nederland-per-gemeente-2017-en-2018"/>
    <hyperlink ref="ONU8" r:id="rId43291" display="https://www.cbs.nl/nl-nl/maatwerk/2019/47/azw-kinderopvang-nederland-per-gemeente-2017-en-2018"/>
    <hyperlink ref="ONV8" r:id="rId43292" display="https://www.cbs.nl/nl-nl/maatwerk/2019/47/azw-kinderopvang-nederland-per-gemeente-2017-en-2018"/>
    <hyperlink ref="ONW8" r:id="rId43293" display="https://www.cbs.nl/nl-nl/maatwerk/2019/47/azw-kinderopvang-nederland-per-gemeente-2017-en-2018"/>
    <hyperlink ref="ONX8" r:id="rId43294" display="https://www.cbs.nl/nl-nl/maatwerk/2019/47/azw-kinderopvang-nederland-per-gemeente-2017-en-2018"/>
    <hyperlink ref="ONY8" r:id="rId43295" display="https://www.cbs.nl/nl-nl/maatwerk/2019/47/azw-kinderopvang-nederland-per-gemeente-2017-en-2018"/>
    <hyperlink ref="ONZ8" r:id="rId43296" display="https://www.cbs.nl/nl-nl/maatwerk/2019/47/azw-kinderopvang-nederland-per-gemeente-2017-en-2018"/>
    <hyperlink ref="OOA8" r:id="rId43297" display="https://www.cbs.nl/nl-nl/maatwerk/2019/47/azw-kinderopvang-nederland-per-gemeente-2017-en-2018"/>
    <hyperlink ref="OOB8" r:id="rId43298" display="https://www.cbs.nl/nl-nl/maatwerk/2019/47/azw-kinderopvang-nederland-per-gemeente-2017-en-2018"/>
    <hyperlink ref="OOC8" r:id="rId43299" display="https://www.cbs.nl/nl-nl/maatwerk/2019/47/azw-kinderopvang-nederland-per-gemeente-2017-en-2018"/>
    <hyperlink ref="OOD8" r:id="rId43300" display="https://www.cbs.nl/nl-nl/maatwerk/2019/47/azw-kinderopvang-nederland-per-gemeente-2017-en-2018"/>
    <hyperlink ref="OOE8" r:id="rId43301" display="https://www.cbs.nl/nl-nl/maatwerk/2019/47/azw-kinderopvang-nederland-per-gemeente-2017-en-2018"/>
    <hyperlink ref="OOF8" r:id="rId43302" display="https://www.cbs.nl/nl-nl/maatwerk/2019/47/azw-kinderopvang-nederland-per-gemeente-2017-en-2018"/>
    <hyperlink ref="OOG8" r:id="rId43303" display="https://www.cbs.nl/nl-nl/maatwerk/2019/47/azw-kinderopvang-nederland-per-gemeente-2017-en-2018"/>
    <hyperlink ref="OOH8" r:id="rId43304" display="https://www.cbs.nl/nl-nl/maatwerk/2019/47/azw-kinderopvang-nederland-per-gemeente-2017-en-2018"/>
    <hyperlink ref="OOI8" r:id="rId43305" display="https://www.cbs.nl/nl-nl/maatwerk/2019/47/azw-kinderopvang-nederland-per-gemeente-2017-en-2018"/>
    <hyperlink ref="OOJ8" r:id="rId43306" display="https://www.cbs.nl/nl-nl/maatwerk/2019/47/azw-kinderopvang-nederland-per-gemeente-2017-en-2018"/>
    <hyperlink ref="OOK8" r:id="rId43307" display="https://www.cbs.nl/nl-nl/maatwerk/2019/47/azw-kinderopvang-nederland-per-gemeente-2017-en-2018"/>
    <hyperlink ref="OOL8" r:id="rId43308" display="https://www.cbs.nl/nl-nl/maatwerk/2019/47/azw-kinderopvang-nederland-per-gemeente-2017-en-2018"/>
    <hyperlink ref="OOM8" r:id="rId43309" display="https://www.cbs.nl/nl-nl/maatwerk/2019/47/azw-kinderopvang-nederland-per-gemeente-2017-en-2018"/>
    <hyperlink ref="OON8" r:id="rId43310" display="https://www.cbs.nl/nl-nl/maatwerk/2019/47/azw-kinderopvang-nederland-per-gemeente-2017-en-2018"/>
    <hyperlink ref="OOO8" r:id="rId43311" display="https://www.cbs.nl/nl-nl/maatwerk/2019/47/azw-kinderopvang-nederland-per-gemeente-2017-en-2018"/>
    <hyperlink ref="OOP8" r:id="rId43312" display="https://www.cbs.nl/nl-nl/maatwerk/2019/47/azw-kinderopvang-nederland-per-gemeente-2017-en-2018"/>
    <hyperlink ref="OOQ8" r:id="rId43313" display="https://www.cbs.nl/nl-nl/maatwerk/2019/47/azw-kinderopvang-nederland-per-gemeente-2017-en-2018"/>
    <hyperlink ref="OOR8" r:id="rId43314" display="https://www.cbs.nl/nl-nl/maatwerk/2019/47/azw-kinderopvang-nederland-per-gemeente-2017-en-2018"/>
    <hyperlink ref="OOS8" r:id="rId43315" display="https://www.cbs.nl/nl-nl/maatwerk/2019/47/azw-kinderopvang-nederland-per-gemeente-2017-en-2018"/>
    <hyperlink ref="OOT8" r:id="rId43316" display="https://www.cbs.nl/nl-nl/maatwerk/2019/47/azw-kinderopvang-nederland-per-gemeente-2017-en-2018"/>
    <hyperlink ref="OOU8" r:id="rId43317" display="https://www.cbs.nl/nl-nl/maatwerk/2019/47/azw-kinderopvang-nederland-per-gemeente-2017-en-2018"/>
    <hyperlink ref="OOV8" r:id="rId43318" display="https://www.cbs.nl/nl-nl/maatwerk/2019/47/azw-kinderopvang-nederland-per-gemeente-2017-en-2018"/>
    <hyperlink ref="OOW8" r:id="rId43319" display="https://www.cbs.nl/nl-nl/maatwerk/2019/47/azw-kinderopvang-nederland-per-gemeente-2017-en-2018"/>
    <hyperlink ref="OOX8" r:id="rId43320" display="https://www.cbs.nl/nl-nl/maatwerk/2019/47/azw-kinderopvang-nederland-per-gemeente-2017-en-2018"/>
    <hyperlink ref="OOY8" r:id="rId43321" display="https://www.cbs.nl/nl-nl/maatwerk/2019/47/azw-kinderopvang-nederland-per-gemeente-2017-en-2018"/>
    <hyperlink ref="OOZ8" r:id="rId43322" display="https://www.cbs.nl/nl-nl/maatwerk/2019/47/azw-kinderopvang-nederland-per-gemeente-2017-en-2018"/>
    <hyperlink ref="OPA8" r:id="rId43323" display="https://www.cbs.nl/nl-nl/maatwerk/2019/47/azw-kinderopvang-nederland-per-gemeente-2017-en-2018"/>
    <hyperlink ref="OPB8" r:id="rId43324" display="https://www.cbs.nl/nl-nl/maatwerk/2019/47/azw-kinderopvang-nederland-per-gemeente-2017-en-2018"/>
    <hyperlink ref="OPC8" r:id="rId43325" display="https://www.cbs.nl/nl-nl/maatwerk/2019/47/azw-kinderopvang-nederland-per-gemeente-2017-en-2018"/>
    <hyperlink ref="OPD8" r:id="rId43326" display="https://www.cbs.nl/nl-nl/maatwerk/2019/47/azw-kinderopvang-nederland-per-gemeente-2017-en-2018"/>
    <hyperlink ref="OPE8" r:id="rId43327" display="https://www.cbs.nl/nl-nl/maatwerk/2019/47/azw-kinderopvang-nederland-per-gemeente-2017-en-2018"/>
    <hyperlink ref="OPF8" r:id="rId43328" display="https://www.cbs.nl/nl-nl/maatwerk/2019/47/azw-kinderopvang-nederland-per-gemeente-2017-en-2018"/>
    <hyperlink ref="OPG8" r:id="rId43329" display="https://www.cbs.nl/nl-nl/maatwerk/2019/47/azw-kinderopvang-nederland-per-gemeente-2017-en-2018"/>
    <hyperlink ref="OPH8" r:id="rId43330" display="https://www.cbs.nl/nl-nl/maatwerk/2019/47/azw-kinderopvang-nederland-per-gemeente-2017-en-2018"/>
    <hyperlink ref="OPI8" r:id="rId43331" display="https://www.cbs.nl/nl-nl/maatwerk/2019/47/azw-kinderopvang-nederland-per-gemeente-2017-en-2018"/>
    <hyperlink ref="OPJ8" r:id="rId43332" display="https://www.cbs.nl/nl-nl/maatwerk/2019/47/azw-kinderopvang-nederland-per-gemeente-2017-en-2018"/>
    <hyperlink ref="OPK8" r:id="rId43333" display="https://www.cbs.nl/nl-nl/maatwerk/2019/47/azw-kinderopvang-nederland-per-gemeente-2017-en-2018"/>
    <hyperlink ref="OPL8" r:id="rId43334" display="https://www.cbs.nl/nl-nl/maatwerk/2019/47/azw-kinderopvang-nederland-per-gemeente-2017-en-2018"/>
    <hyperlink ref="OPM8" r:id="rId43335" display="https://www.cbs.nl/nl-nl/maatwerk/2019/47/azw-kinderopvang-nederland-per-gemeente-2017-en-2018"/>
    <hyperlink ref="OPN8" r:id="rId43336" display="https://www.cbs.nl/nl-nl/maatwerk/2019/47/azw-kinderopvang-nederland-per-gemeente-2017-en-2018"/>
    <hyperlink ref="OPO8" r:id="rId43337" display="https://www.cbs.nl/nl-nl/maatwerk/2019/47/azw-kinderopvang-nederland-per-gemeente-2017-en-2018"/>
    <hyperlink ref="OPP8" r:id="rId43338" display="https://www.cbs.nl/nl-nl/maatwerk/2019/47/azw-kinderopvang-nederland-per-gemeente-2017-en-2018"/>
    <hyperlink ref="OPQ8" r:id="rId43339" display="https://www.cbs.nl/nl-nl/maatwerk/2019/47/azw-kinderopvang-nederland-per-gemeente-2017-en-2018"/>
    <hyperlink ref="OPR8" r:id="rId43340" display="https://www.cbs.nl/nl-nl/maatwerk/2019/47/azw-kinderopvang-nederland-per-gemeente-2017-en-2018"/>
    <hyperlink ref="OPS8" r:id="rId43341" display="https://www.cbs.nl/nl-nl/maatwerk/2019/47/azw-kinderopvang-nederland-per-gemeente-2017-en-2018"/>
    <hyperlink ref="OPT8" r:id="rId43342" display="https://www.cbs.nl/nl-nl/maatwerk/2019/47/azw-kinderopvang-nederland-per-gemeente-2017-en-2018"/>
    <hyperlink ref="OPU8" r:id="rId43343" display="https://www.cbs.nl/nl-nl/maatwerk/2019/47/azw-kinderopvang-nederland-per-gemeente-2017-en-2018"/>
    <hyperlink ref="OPV8" r:id="rId43344" display="https://www.cbs.nl/nl-nl/maatwerk/2019/47/azw-kinderopvang-nederland-per-gemeente-2017-en-2018"/>
    <hyperlink ref="OPW8" r:id="rId43345" display="https://www.cbs.nl/nl-nl/maatwerk/2019/47/azw-kinderopvang-nederland-per-gemeente-2017-en-2018"/>
    <hyperlink ref="OPX8" r:id="rId43346" display="https://www.cbs.nl/nl-nl/maatwerk/2019/47/azw-kinderopvang-nederland-per-gemeente-2017-en-2018"/>
    <hyperlink ref="OPY8" r:id="rId43347" display="https://www.cbs.nl/nl-nl/maatwerk/2019/47/azw-kinderopvang-nederland-per-gemeente-2017-en-2018"/>
    <hyperlink ref="OPZ8" r:id="rId43348" display="https://www.cbs.nl/nl-nl/maatwerk/2019/47/azw-kinderopvang-nederland-per-gemeente-2017-en-2018"/>
    <hyperlink ref="OQA8" r:id="rId43349" display="https://www.cbs.nl/nl-nl/maatwerk/2019/47/azw-kinderopvang-nederland-per-gemeente-2017-en-2018"/>
    <hyperlink ref="OQB8" r:id="rId43350" display="https://www.cbs.nl/nl-nl/maatwerk/2019/47/azw-kinderopvang-nederland-per-gemeente-2017-en-2018"/>
    <hyperlink ref="OQC8" r:id="rId43351" display="https://www.cbs.nl/nl-nl/maatwerk/2019/47/azw-kinderopvang-nederland-per-gemeente-2017-en-2018"/>
    <hyperlink ref="OQD8" r:id="rId43352" display="https://www.cbs.nl/nl-nl/maatwerk/2019/47/azw-kinderopvang-nederland-per-gemeente-2017-en-2018"/>
    <hyperlink ref="OQE8" r:id="rId43353" display="https://www.cbs.nl/nl-nl/maatwerk/2019/47/azw-kinderopvang-nederland-per-gemeente-2017-en-2018"/>
    <hyperlink ref="OQF8" r:id="rId43354" display="https://www.cbs.nl/nl-nl/maatwerk/2019/47/azw-kinderopvang-nederland-per-gemeente-2017-en-2018"/>
    <hyperlink ref="OQG8" r:id="rId43355" display="https://www.cbs.nl/nl-nl/maatwerk/2019/47/azw-kinderopvang-nederland-per-gemeente-2017-en-2018"/>
    <hyperlink ref="OQH8" r:id="rId43356" display="https://www.cbs.nl/nl-nl/maatwerk/2019/47/azw-kinderopvang-nederland-per-gemeente-2017-en-2018"/>
    <hyperlink ref="OQI8" r:id="rId43357" display="https://www.cbs.nl/nl-nl/maatwerk/2019/47/azw-kinderopvang-nederland-per-gemeente-2017-en-2018"/>
    <hyperlink ref="OQJ8" r:id="rId43358" display="https://www.cbs.nl/nl-nl/maatwerk/2019/47/azw-kinderopvang-nederland-per-gemeente-2017-en-2018"/>
    <hyperlink ref="OQK8" r:id="rId43359" display="https://www.cbs.nl/nl-nl/maatwerk/2019/47/azw-kinderopvang-nederland-per-gemeente-2017-en-2018"/>
    <hyperlink ref="OQL8" r:id="rId43360" display="https://www.cbs.nl/nl-nl/maatwerk/2019/47/azw-kinderopvang-nederland-per-gemeente-2017-en-2018"/>
    <hyperlink ref="OQM8" r:id="rId43361" display="https://www.cbs.nl/nl-nl/maatwerk/2019/47/azw-kinderopvang-nederland-per-gemeente-2017-en-2018"/>
    <hyperlink ref="OQN8" r:id="rId43362" display="https://www.cbs.nl/nl-nl/maatwerk/2019/47/azw-kinderopvang-nederland-per-gemeente-2017-en-2018"/>
    <hyperlink ref="OQO8" r:id="rId43363" display="https://www.cbs.nl/nl-nl/maatwerk/2019/47/azw-kinderopvang-nederland-per-gemeente-2017-en-2018"/>
    <hyperlink ref="OQP8" r:id="rId43364" display="https://www.cbs.nl/nl-nl/maatwerk/2019/47/azw-kinderopvang-nederland-per-gemeente-2017-en-2018"/>
    <hyperlink ref="OQQ8" r:id="rId43365" display="https://www.cbs.nl/nl-nl/maatwerk/2019/47/azw-kinderopvang-nederland-per-gemeente-2017-en-2018"/>
    <hyperlink ref="OQR8" r:id="rId43366" display="https://www.cbs.nl/nl-nl/maatwerk/2019/47/azw-kinderopvang-nederland-per-gemeente-2017-en-2018"/>
    <hyperlink ref="OQS8" r:id="rId43367" display="https://www.cbs.nl/nl-nl/maatwerk/2019/47/azw-kinderopvang-nederland-per-gemeente-2017-en-2018"/>
    <hyperlink ref="OQT8" r:id="rId43368" display="https://www.cbs.nl/nl-nl/maatwerk/2019/47/azw-kinderopvang-nederland-per-gemeente-2017-en-2018"/>
    <hyperlink ref="OQU8" r:id="rId43369" display="https://www.cbs.nl/nl-nl/maatwerk/2019/47/azw-kinderopvang-nederland-per-gemeente-2017-en-2018"/>
    <hyperlink ref="OQV8" r:id="rId43370" display="https://www.cbs.nl/nl-nl/maatwerk/2019/47/azw-kinderopvang-nederland-per-gemeente-2017-en-2018"/>
    <hyperlink ref="OQW8" r:id="rId43371" display="https://www.cbs.nl/nl-nl/maatwerk/2019/47/azw-kinderopvang-nederland-per-gemeente-2017-en-2018"/>
    <hyperlink ref="OQX8" r:id="rId43372" display="https://www.cbs.nl/nl-nl/maatwerk/2019/47/azw-kinderopvang-nederland-per-gemeente-2017-en-2018"/>
    <hyperlink ref="OQY8" r:id="rId43373" display="https://www.cbs.nl/nl-nl/maatwerk/2019/47/azw-kinderopvang-nederland-per-gemeente-2017-en-2018"/>
    <hyperlink ref="OQZ8" r:id="rId43374" display="https://www.cbs.nl/nl-nl/maatwerk/2019/47/azw-kinderopvang-nederland-per-gemeente-2017-en-2018"/>
    <hyperlink ref="ORA8" r:id="rId43375" display="https://www.cbs.nl/nl-nl/maatwerk/2019/47/azw-kinderopvang-nederland-per-gemeente-2017-en-2018"/>
    <hyperlink ref="ORB8" r:id="rId43376" display="https://www.cbs.nl/nl-nl/maatwerk/2019/47/azw-kinderopvang-nederland-per-gemeente-2017-en-2018"/>
    <hyperlink ref="ORC8" r:id="rId43377" display="https://www.cbs.nl/nl-nl/maatwerk/2019/47/azw-kinderopvang-nederland-per-gemeente-2017-en-2018"/>
    <hyperlink ref="ORD8" r:id="rId43378" display="https://www.cbs.nl/nl-nl/maatwerk/2019/47/azw-kinderopvang-nederland-per-gemeente-2017-en-2018"/>
    <hyperlink ref="ORE8" r:id="rId43379" display="https://www.cbs.nl/nl-nl/maatwerk/2019/47/azw-kinderopvang-nederland-per-gemeente-2017-en-2018"/>
    <hyperlink ref="ORF8" r:id="rId43380" display="https://www.cbs.nl/nl-nl/maatwerk/2019/47/azw-kinderopvang-nederland-per-gemeente-2017-en-2018"/>
    <hyperlink ref="ORG8" r:id="rId43381" display="https://www.cbs.nl/nl-nl/maatwerk/2019/47/azw-kinderopvang-nederland-per-gemeente-2017-en-2018"/>
    <hyperlink ref="ORH8" r:id="rId43382" display="https://www.cbs.nl/nl-nl/maatwerk/2019/47/azw-kinderopvang-nederland-per-gemeente-2017-en-2018"/>
    <hyperlink ref="ORI8" r:id="rId43383" display="https://www.cbs.nl/nl-nl/maatwerk/2019/47/azw-kinderopvang-nederland-per-gemeente-2017-en-2018"/>
    <hyperlink ref="ORJ8" r:id="rId43384" display="https://www.cbs.nl/nl-nl/maatwerk/2019/47/azw-kinderopvang-nederland-per-gemeente-2017-en-2018"/>
    <hyperlink ref="ORK8" r:id="rId43385" display="https://www.cbs.nl/nl-nl/maatwerk/2019/47/azw-kinderopvang-nederland-per-gemeente-2017-en-2018"/>
    <hyperlink ref="ORL8" r:id="rId43386" display="https://www.cbs.nl/nl-nl/maatwerk/2019/47/azw-kinderopvang-nederland-per-gemeente-2017-en-2018"/>
    <hyperlink ref="ORM8" r:id="rId43387" display="https://www.cbs.nl/nl-nl/maatwerk/2019/47/azw-kinderopvang-nederland-per-gemeente-2017-en-2018"/>
    <hyperlink ref="ORN8" r:id="rId43388" display="https://www.cbs.nl/nl-nl/maatwerk/2019/47/azw-kinderopvang-nederland-per-gemeente-2017-en-2018"/>
    <hyperlink ref="ORO8" r:id="rId43389" display="https://www.cbs.nl/nl-nl/maatwerk/2019/47/azw-kinderopvang-nederland-per-gemeente-2017-en-2018"/>
    <hyperlink ref="ORP8" r:id="rId43390" display="https://www.cbs.nl/nl-nl/maatwerk/2019/47/azw-kinderopvang-nederland-per-gemeente-2017-en-2018"/>
    <hyperlink ref="ORQ8" r:id="rId43391" display="https://www.cbs.nl/nl-nl/maatwerk/2019/47/azw-kinderopvang-nederland-per-gemeente-2017-en-2018"/>
    <hyperlink ref="ORR8" r:id="rId43392" display="https://www.cbs.nl/nl-nl/maatwerk/2019/47/azw-kinderopvang-nederland-per-gemeente-2017-en-2018"/>
    <hyperlink ref="ORS8" r:id="rId43393" display="https://www.cbs.nl/nl-nl/maatwerk/2019/47/azw-kinderopvang-nederland-per-gemeente-2017-en-2018"/>
    <hyperlink ref="ORT8" r:id="rId43394" display="https://www.cbs.nl/nl-nl/maatwerk/2019/47/azw-kinderopvang-nederland-per-gemeente-2017-en-2018"/>
    <hyperlink ref="ORU8" r:id="rId43395" display="https://www.cbs.nl/nl-nl/maatwerk/2019/47/azw-kinderopvang-nederland-per-gemeente-2017-en-2018"/>
    <hyperlink ref="ORV8" r:id="rId43396" display="https://www.cbs.nl/nl-nl/maatwerk/2019/47/azw-kinderopvang-nederland-per-gemeente-2017-en-2018"/>
    <hyperlink ref="ORW8" r:id="rId43397" display="https://www.cbs.nl/nl-nl/maatwerk/2019/47/azw-kinderopvang-nederland-per-gemeente-2017-en-2018"/>
    <hyperlink ref="ORX8" r:id="rId43398" display="https://www.cbs.nl/nl-nl/maatwerk/2019/47/azw-kinderopvang-nederland-per-gemeente-2017-en-2018"/>
    <hyperlink ref="ORY8" r:id="rId43399" display="https://www.cbs.nl/nl-nl/maatwerk/2019/47/azw-kinderopvang-nederland-per-gemeente-2017-en-2018"/>
    <hyperlink ref="ORZ8" r:id="rId43400" display="https://www.cbs.nl/nl-nl/maatwerk/2019/47/azw-kinderopvang-nederland-per-gemeente-2017-en-2018"/>
    <hyperlink ref="OSA8" r:id="rId43401" display="https://www.cbs.nl/nl-nl/maatwerk/2019/47/azw-kinderopvang-nederland-per-gemeente-2017-en-2018"/>
    <hyperlink ref="OSB8" r:id="rId43402" display="https://www.cbs.nl/nl-nl/maatwerk/2019/47/azw-kinderopvang-nederland-per-gemeente-2017-en-2018"/>
    <hyperlink ref="OSC8" r:id="rId43403" display="https://www.cbs.nl/nl-nl/maatwerk/2019/47/azw-kinderopvang-nederland-per-gemeente-2017-en-2018"/>
    <hyperlink ref="OSD8" r:id="rId43404" display="https://www.cbs.nl/nl-nl/maatwerk/2019/47/azw-kinderopvang-nederland-per-gemeente-2017-en-2018"/>
    <hyperlink ref="OSE8" r:id="rId43405" display="https://www.cbs.nl/nl-nl/maatwerk/2019/47/azw-kinderopvang-nederland-per-gemeente-2017-en-2018"/>
    <hyperlink ref="OSF8" r:id="rId43406" display="https://www.cbs.nl/nl-nl/maatwerk/2019/47/azw-kinderopvang-nederland-per-gemeente-2017-en-2018"/>
    <hyperlink ref="OSG8" r:id="rId43407" display="https://www.cbs.nl/nl-nl/maatwerk/2019/47/azw-kinderopvang-nederland-per-gemeente-2017-en-2018"/>
    <hyperlink ref="OSH8" r:id="rId43408" display="https://www.cbs.nl/nl-nl/maatwerk/2019/47/azw-kinderopvang-nederland-per-gemeente-2017-en-2018"/>
    <hyperlink ref="OSI8" r:id="rId43409" display="https://www.cbs.nl/nl-nl/maatwerk/2019/47/azw-kinderopvang-nederland-per-gemeente-2017-en-2018"/>
    <hyperlink ref="OSJ8" r:id="rId43410" display="https://www.cbs.nl/nl-nl/maatwerk/2019/47/azw-kinderopvang-nederland-per-gemeente-2017-en-2018"/>
    <hyperlink ref="OSK8" r:id="rId43411" display="https://www.cbs.nl/nl-nl/maatwerk/2019/47/azw-kinderopvang-nederland-per-gemeente-2017-en-2018"/>
    <hyperlink ref="OSL8" r:id="rId43412" display="https://www.cbs.nl/nl-nl/maatwerk/2019/47/azw-kinderopvang-nederland-per-gemeente-2017-en-2018"/>
    <hyperlink ref="OSM8" r:id="rId43413" display="https://www.cbs.nl/nl-nl/maatwerk/2019/47/azw-kinderopvang-nederland-per-gemeente-2017-en-2018"/>
    <hyperlink ref="OSN8" r:id="rId43414" display="https://www.cbs.nl/nl-nl/maatwerk/2019/47/azw-kinderopvang-nederland-per-gemeente-2017-en-2018"/>
    <hyperlink ref="OSO8" r:id="rId43415" display="https://www.cbs.nl/nl-nl/maatwerk/2019/47/azw-kinderopvang-nederland-per-gemeente-2017-en-2018"/>
    <hyperlink ref="OSP8" r:id="rId43416" display="https://www.cbs.nl/nl-nl/maatwerk/2019/47/azw-kinderopvang-nederland-per-gemeente-2017-en-2018"/>
    <hyperlink ref="OSQ8" r:id="rId43417" display="https://www.cbs.nl/nl-nl/maatwerk/2019/47/azw-kinderopvang-nederland-per-gemeente-2017-en-2018"/>
    <hyperlink ref="OSR8" r:id="rId43418" display="https://www.cbs.nl/nl-nl/maatwerk/2019/47/azw-kinderopvang-nederland-per-gemeente-2017-en-2018"/>
    <hyperlink ref="OSS8" r:id="rId43419" display="https://www.cbs.nl/nl-nl/maatwerk/2019/47/azw-kinderopvang-nederland-per-gemeente-2017-en-2018"/>
    <hyperlink ref="OST8" r:id="rId43420" display="https://www.cbs.nl/nl-nl/maatwerk/2019/47/azw-kinderopvang-nederland-per-gemeente-2017-en-2018"/>
    <hyperlink ref="OSU8" r:id="rId43421" display="https://www.cbs.nl/nl-nl/maatwerk/2019/47/azw-kinderopvang-nederland-per-gemeente-2017-en-2018"/>
    <hyperlink ref="OSV8" r:id="rId43422" display="https://www.cbs.nl/nl-nl/maatwerk/2019/47/azw-kinderopvang-nederland-per-gemeente-2017-en-2018"/>
    <hyperlink ref="OSW8" r:id="rId43423" display="https://www.cbs.nl/nl-nl/maatwerk/2019/47/azw-kinderopvang-nederland-per-gemeente-2017-en-2018"/>
    <hyperlink ref="OSX8" r:id="rId43424" display="https://www.cbs.nl/nl-nl/maatwerk/2019/47/azw-kinderopvang-nederland-per-gemeente-2017-en-2018"/>
    <hyperlink ref="OSY8" r:id="rId43425" display="https://www.cbs.nl/nl-nl/maatwerk/2019/47/azw-kinderopvang-nederland-per-gemeente-2017-en-2018"/>
    <hyperlink ref="OSZ8" r:id="rId43426" display="https://www.cbs.nl/nl-nl/maatwerk/2019/47/azw-kinderopvang-nederland-per-gemeente-2017-en-2018"/>
    <hyperlink ref="OTA8" r:id="rId43427" display="https://www.cbs.nl/nl-nl/maatwerk/2019/47/azw-kinderopvang-nederland-per-gemeente-2017-en-2018"/>
    <hyperlink ref="OTB8" r:id="rId43428" display="https://www.cbs.nl/nl-nl/maatwerk/2019/47/azw-kinderopvang-nederland-per-gemeente-2017-en-2018"/>
    <hyperlink ref="OTC8" r:id="rId43429" display="https://www.cbs.nl/nl-nl/maatwerk/2019/47/azw-kinderopvang-nederland-per-gemeente-2017-en-2018"/>
    <hyperlink ref="OTD8" r:id="rId43430" display="https://www.cbs.nl/nl-nl/maatwerk/2019/47/azw-kinderopvang-nederland-per-gemeente-2017-en-2018"/>
    <hyperlink ref="OTE8" r:id="rId43431" display="https://www.cbs.nl/nl-nl/maatwerk/2019/47/azw-kinderopvang-nederland-per-gemeente-2017-en-2018"/>
    <hyperlink ref="OTF8" r:id="rId43432" display="https://www.cbs.nl/nl-nl/maatwerk/2019/47/azw-kinderopvang-nederland-per-gemeente-2017-en-2018"/>
    <hyperlink ref="OTG8" r:id="rId43433" display="https://www.cbs.nl/nl-nl/maatwerk/2019/47/azw-kinderopvang-nederland-per-gemeente-2017-en-2018"/>
    <hyperlink ref="OTH8" r:id="rId43434" display="https://www.cbs.nl/nl-nl/maatwerk/2019/47/azw-kinderopvang-nederland-per-gemeente-2017-en-2018"/>
    <hyperlink ref="OTI8" r:id="rId43435" display="https://www.cbs.nl/nl-nl/maatwerk/2019/47/azw-kinderopvang-nederland-per-gemeente-2017-en-2018"/>
    <hyperlink ref="OTJ8" r:id="rId43436" display="https://www.cbs.nl/nl-nl/maatwerk/2019/47/azw-kinderopvang-nederland-per-gemeente-2017-en-2018"/>
    <hyperlink ref="OTK8" r:id="rId43437" display="https://www.cbs.nl/nl-nl/maatwerk/2019/47/azw-kinderopvang-nederland-per-gemeente-2017-en-2018"/>
    <hyperlink ref="OTL8" r:id="rId43438" display="https://www.cbs.nl/nl-nl/maatwerk/2019/47/azw-kinderopvang-nederland-per-gemeente-2017-en-2018"/>
    <hyperlink ref="OTM8" r:id="rId43439" display="https://www.cbs.nl/nl-nl/maatwerk/2019/47/azw-kinderopvang-nederland-per-gemeente-2017-en-2018"/>
    <hyperlink ref="OTN8" r:id="rId43440" display="https://www.cbs.nl/nl-nl/maatwerk/2019/47/azw-kinderopvang-nederland-per-gemeente-2017-en-2018"/>
    <hyperlink ref="OTO8" r:id="rId43441" display="https://www.cbs.nl/nl-nl/maatwerk/2019/47/azw-kinderopvang-nederland-per-gemeente-2017-en-2018"/>
    <hyperlink ref="OTP8" r:id="rId43442" display="https://www.cbs.nl/nl-nl/maatwerk/2019/47/azw-kinderopvang-nederland-per-gemeente-2017-en-2018"/>
    <hyperlink ref="OTQ8" r:id="rId43443" display="https://www.cbs.nl/nl-nl/maatwerk/2019/47/azw-kinderopvang-nederland-per-gemeente-2017-en-2018"/>
    <hyperlink ref="OTR8" r:id="rId43444" display="https://www.cbs.nl/nl-nl/maatwerk/2019/47/azw-kinderopvang-nederland-per-gemeente-2017-en-2018"/>
    <hyperlink ref="OTS8" r:id="rId43445" display="https://www.cbs.nl/nl-nl/maatwerk/2019/47/azw-kinderopvang-nederland-per-gemeente-2017-en-2018"/>
    <hyperlink ref="OTT8" r:id="rId43446" display="https://www.cbs.nl/nl-nl/maatwerk/2019/47/azw-kinderopvang-nederland-per-gemeente-2017-en-2018"/>
    <hyperlink ref="OTU8" r:id="rId43447" display="https://www.cbs.nl/nl-nl/maatwerk/2019/47/azw-kinderopvang-nederland-per-gemeente-2017-en-2018"/>
    <hyperlink ref="OTV8" r:id="rId43448" display="https://www.cbs.nl/nl-nl/maatwerk/2019/47/azw-kinderopvang-nederland-per-gemeente-2017-en-2018"/>
    <hyperlink ref="OTW8" r:id="rId43449" display="https://www.cbs.nl/nl-nl/maatwerk/2019/47/azw-kinderopvang-nederland-per-gemeente-2017-en-2018"/>
    <hyperlink ref="OTX8" r:id="rId43450" display="https://www.cbs.nl/nl-nl/maatwerk/2019/47/azw-kinderopvang-nederland-per-gemeente-2017-en-2018"/>
    <hyperlink ref="OTY8" r:id="rId43451" display="https://www.cbs.nl/nl-nl/maatwerk/2019/47/azw-kinderopvang-nederland-per-gemeente-2017-en-2018"/>
    <hyperlink ref="OTZ8" r:id="rId43452" display="https://www.cbs.nl/nl-nl/maatwerk/2019/47/azw-kinderopvang-nederland-per-gemeente-2017-en-2018"/>
    <hyperlink ref="OUA8" r:id="rId43453" display="https://www.cbs.nl/nl-nl/maatwerk/2019/47/azw-kinderopvang-nederland-per-gemeente-2017-en-2018"/>
    <hyperlink ref="OUB8" r:id="rId43454" display="https://www.cbs.nl/nl-nl/maatwerk/2019/47/azw-kinderopvang-nederland-per-gemeente-2017-en-2018"/>
    <hyperlink ref="OUC8" r:id="rId43455" display="https://www.cbs.nl/nl-nl/maatwerk/2019/47/azw-kinderopvang-nederland-per-gemeente-2017-en-2018"/>
    <hyperlink ref="OUD8" r:id="rId43456" display="https://www.cbs.nl/nl-nl/maatwerk/2019/47/azw-kinderopvang-nederland-per-gemeente-2017-en-2018"/>
    <hyperlink ref="OUE8" r:id="rId43457" display="https://www.cbs.nl/nl-nl/maatwerk/2019/47/azw-kinderopvang-nederland-per-gemeente-2017-en-2018"/>
    <hyperlink ref="OUF8" r:id="rId43458" display="https://www.cbs.nl/nl-nl/maatwerk/2019/47/azw-kinderopvang-nederland-per-gemeente-2017-en-2018"/>
    <hyperlink ref="OUG8" r:id="rId43459" display="https://www.cbs.nl/nl-nl/maatwerk/2019/47/azw-kinderopvang-nederland-per-gemeente-2017-en-2018"/>
    <hyperlink ref="OUH8" r:id="rId43460" display="https://www.cbs.nl/nl-nl/maatwerk/2019/47/azw-kinderopvang-nederland-per-gemeente-2017-en-2018"/>
    <hyperlink ref="OUI8" r:id="rId43461" display="https://www.cbs.nl/nl-nl/maatwerk/2019/47/azw-kinderopvang-nederland-per-gemeente-2017-en-2018"/>
    <hyperlink ref="OUJ8" r:id="rId43462" display="https://www.cbs.nl/nl-nl/maatwerk/2019/47/azw-kinderopvang-nederland-per-gemeente-2017-en-2018"/>
    <hyperlink ref="OUK8" r:id="rId43463" display="https://www.cbs.nl/nl-nl/maatwerk/2019/47/azw-kinderopvang-nederland-per-gemeente-2017-en-2018"/>
    <hyperlink ref="OUL8" r:id="rId43464" display="https://www.cbs.nl/nl-nl/maatwerk/2019/47/azw-kinderopvang-nederland-per-gemeente-2017-en-2018"/>
    <hyperlink ref="OUM8" r:id="rId43465" display="https://www.cbs.nl/nl-nl/maatwerk/2019/47/azw-kinderopvang-nederland-per-gemeente-2017-en-2018"/>
    <hyperlink ref="OUN8" r:id="rId43466" display="https://www.cbs.nl/nl-nl/maatwerk/2019/47/azw-kinderopvang-nederland-per-gemeente-2017-en-2018"/>
    <hyperlink ref="OUO8" r:id="rId43467" display="https://www.cbs.nl/nl-nl/maatwerk/2019/47/azw-kinderopvang-nederland-per-gemeente-2017-en-2018"/>
    <hyperlink ref="OUP8" r:id="rId43468" display="https://www.cbs.nl/nl-nl/maatwerk/2019/47/azw-kinderopvang-nederland-per-gemeente-2017-en-2018"/>
    <hyperlink ref="OUQ8" r:id="rId43469" display="https://www.cbs.nl/nl-nl/maatwerk/2019/47/azw-kinderopvang-nederland-per-gemeente-2017-en-2018"/>
    <hyperlink ref="OUR8" r:id="rId43470" display="https://www.cbs.nl/nl-nl/maatwerk/2019/47/azw-kinderopvang-nederland-per-gemeente-2017-en-2018"/>
    <hyperlink ref="OUS8" r:id="rId43471" display="https://www.cbs.nl/nl-nl/maatwerk/2019/47/azw-kinderopvang-nederland-per-gemeente-2017-en-2018"/>
    <hyperlink ref="OUT8" r:id="rId43472" display="https://www.cbs.nl/nl-nl/maatwerk/2019/47/azw-kinderopvang-nederland-per-gemeente-2017-en-2018"/>
    <hyperlink ref="OUU8" r:id="rId43473" display="https://www.cbs.nl/nl-nl/maatwerk/2019/47/azw-kinderopvang-nederland-per-gemeente-2017-en-2018"/>
    <hyperlink ref="OUV8" r:id="rId43474" display="https://www.cbs.nl/nl-nl/maatwerk/2019/47/azw-kinderopvang-nederland-per-gemeente-2017-en-2018"/>
    <hyperlink ref="OUW8" r:id="rId43475" display="https://www.cbs.nl/nl-nl/maatwerk/2019/47/azw-kinderopvang-nederland-per-gemeente-2017-en-2018"/>
    <hyperlink ref="OUX8" r:id="rId43476" display="https://www.cbs.nl/nl-nl/maatwerk/2019/47/azw-kinderopvang-nederland-per-gemeente-2017-en-2018"/>
    <hyperlink ref="OUY8" r:id="rId43477" display="https://www.cbs.nl/nl-nl/maatwerk/2019/47/azw-kinderopvang-nederland-per-gemeente-2017-en-2018"/>
    <hyperlink ref="OUZ8" r:id="rId43478" display="https://www.cbs.nl/nl-nl/maatwerk/2019/47/azw-kinderopvang-nederland-per-gemeente-2017-en-2018"/>
    <hyperlink ref="OVA8" r:id="rId43479" display="https://www.cbs.nl/nl-nl/maatwerk/2019/47/azw-kinderopvang-nederland-per-gemeente-2017-en-2018"/>
    <hyperlink ref="OVB8" r:id="rId43480" display="https://www.cbs.nl/nl-nl/maatwerk/2019/47/azw-kinderopvang-nederland-per-gemeente-2017-en-2018"/>
    <hyperlink ref="OVC8" r:id="rId43481" display="https://www.cbs.nl/nl-nl/maatwerk/2019/47/azw-kinderopvang-nederland-per-gemeente-2017-en-2018"/>
    <hyperlink ref="OVD8" r:id="rId43482" display="https://www.cbs.nl/nl-nl/maatwerk/2019/47/azw-kinderopvang-nederland-per-gemeente-2017-en-2018"/>
    <hyperlink ref="OVE8" r:id="rId43483" display="https://www.cbs.nl/nl-nl/maatwerk/2019/47/azw-kinderopvang-nederland-per-gemeente-2017-en-2018"/>
    <hyperlink ref="OVF8" r:id="rId43484" display="https://www.cbs.nl/nl-nl/maatwerk/2019/47/azw-kinderopvang-nederland-per-gemeente-2017-en-2018"/>
    <hyperlink ref="OVG8" r:id="rId43485" display="https://www.cbs.nl/nl-nl/maatwerk/2019/47/azw-kinderopvang-nederland-per-gemeente-2017-en-2018"/>
    <hyperlink ref="OVH8" r:id="rId43486" display="https://www.cbs.nl/nl-nl/maatwerk/2019/47/azw-kinderopvang-nederland-per-gemeente-2017-en-2018"/>
    <hyperlink ref="OVI8" r:id="rId43487" display="https://www.cbs.nl/nl-nl/maatwerk/2019/47/azw-kinderopvang-nederland-per-gemeente-2017-en-2018"/>
    <hyperlink ref="OVJ8" r:id="rId43488" display="https://www.cbs.nl/nl-nl/maatwerk/2019/47/azw-kinderopvang-nederland-per-gemeente-2017-en-2018"/>
    <hyperlink ref="OVK8" r:id="rId43489" display="https://www.cbs.nl/nl-nl/maatwerk/2019/47/azw-kinderopvang-nederland-per-gemeente-2017-en-2018"/>
    <hyperlink ref="OVL8" r:id="rId43490" display="https://www.cbs.nl/nl-nl/maatwerk/2019/47/azw-kinderopvang-nederland-per-gemeente-2017-en-2018"/>
    <hyperlink ref="OVM8" r:id="rId43491" display="https://www.cbs.nl/nl-nl/maatwerk/2019/47/azw-kinderopvang-nederland-per-gemeente-2017-en-2018"/>
    <hyperlink ref="OVN8" r:id="rId43492" display="https://www.cbs.nl/nl-nl/maatwerk/2019/47/azw-kinderopvang-nederland-per-gemeente-2017-en-2018"/>
    <hyperlink ref="OVO8" r:id="rId43493" display="https://www.cbs.nl/nl-nl/maatwerk/2019/47/azw-kinderopvang-nederland-per-gemeente-2017-en-2018"/>
    <hyperlink ref="OVP8" r:id="rId43494" display="https://www.cbs.nl/nl-nl/maatwerk/2019/47/azw-kinderopvang-nederland-per-gemeente-2017-en-2018"/>
    <hyperlink ref="OVQ8" r:id="rId43495" display="https://www.cbs.nl/nl-nl/maatwerk/2019/47/azw-kinderopvang-nederland-per-gemeente-2017-en-2018"/>
    <hyperlink ref="OVR8" r:id="rId43496" display="https://www.cbs.nl/nl-nl/maatwerk/2019/47/azw-kinderopvang-nederland-per-gemeente-2017-en-2018"/>
    <hyperlink ref="OVS8" r:id="rId43497" display="https://www.cbs.nl/nl-nl/maatwerk/2019/47/azw-kinderopvang-nederland-per-gemeente-2017-en-2018"/>
    <hyperlink ref="OVT8" r:id="rId43498" display="https://www.cbs.nl/nl-nl/maatwerk/2019/47/azw-kinderopvang-nederland-per-gemeente-2017-en-2018"/>
    <hyperlink ref="OVU8" r:id="rId43499" display="https://www.cbs.nl/nl-nl/maatwerk/2019/47/azw-kinderopvang-nederland-per-gemeente-2017-en-2018"/>
    <hyperlink ref="OVV8" r:id="rId43500" display="https://www.cbs.nl/nl-nl/maatwerk/2019/47/azw-kinderopvang-nederland-per-gemeente-2017-en-2018"/>
    <hyperlink ref="OVW8" r:id="rId43501" display="https://www.cbs.nl/nl-nl/maatwerk/2019/47/azw-kinderopvang-nederland-per-gemeente-2017-en-2018"/>
    <hyperlink ref="OVX8" r:id="rId43502" display="https://www.cbs.nl/nl-nl/maatwerk/2019/47/azw-kinderopvang-nederland-per-gemeente-2017-en-2018"/>
    <hyperlink ref="OVY8" r:id="rId43503" display="https://www.cbs.nl/nl-nl/maatwerk/2019/47/azw-kinderopvang-nederland-per-gemeente-2017-en-2018"/>
    <hyperlink ref="OVZ8" r:id="rId43504" display="https://www.cbs.nl/nl-nl/maatwerk/2019/47/azw-kinderopvang-nederland-per-gemeente-2017-en-2018"/>
    <hyperlink ref="OWA8" r:id="rId43505" display="https://www.cbs.nl/nl-nl/maatwerk/2019/47/azw-kinderopvang-nederland-per-gemeente-2017-en-2018"/>
    <hyperlink ref="OWB8" r:id="rId43506" display="https://www.cbs.nl/nl-nl/maatwerk/2019/47/azw-kinderopvang-nederland-per-gemeente-2017-en-2018"/>
    <hyperlink ref="OWC8" r:id="rId43507" display="https://www.cbs.nl/nl-nl/maatwerk/2019/47/azw-kinderopvang-nederland-per-gemeente-2017-en-2018"/>
    <hyperlink ref="OWD8" r:id="rId43508" display="https://www.cbs.nl/nl-nl/maatwerk/2019/47/azw-kinderopvang-nederland-per-gemeente-2017-en-2018"/>
    <hyperlink ref="OWE8" r:id="rId43509" display="https://www.cbs.nl/nl-nl/maatwerk/2019/47/azw-kinderopvang-nederland-per-gemeente-2017-en-2018"/>
    <hyperlink ref="OWF8" r:id="rId43510" display="https://www.cbs.nl/nl-nl/maatwerk/2019/47/azw-kinderopvang-nederland-per-gemeente-2017-en-2018"/>
    <hyperlink ref="OWG8" r:id="rId43511" display="https://www.cbs.nl/nl-nl/maatwerk/2019/47/azw-kinderopvang-nederland-per-gemeente-2017-en-2018"/>
    <hyperlink ref="OWH8" r:id="rId43512" display="https://www.cbs.nl/nl-nl/maatwerk/2019/47/azw-kinderopvang-nederland-per-gemeente-2017-en-2018"/>
    <hyperlink ref="OWI8" r:id="rId43513" display="https://www.cbs.nl/nl-nl/maatwerk/2019/47/azw-kinderopvang-nederland-per-gemeente-2017-en-2018"/>
    <hyperlink ref="OWJ8" r:id="rId43514" display="https://www.cbs.nl/nl-nl/maatwerk/2019/47/azw-kinderopvang-nederland-per-gemeente-2017-en-2018"/>
    <hyperlink ref="OWK8" r:id="rId43515" display="https://www.cbs.nl/nl-nl/maatwerk/2019/47/azw-kinderopvang-nederland-per-gemeente-2017-en-2018"/>
    <hyperlink ref="OWL8" r:id="rId43516" display="https://www.cbs.nl/nl-nl/maatwerk/2019/47/azw-kinderopvang-nederland-per-gemeente-2017-en-2018"/>
    <hyperlink ref="OWM8" r:id="rId43517" display="https://www.cbs.nl/nl-nl/maatwerk/2019/47/azw-kinderopvang-nederland-per-gemeente-2017-en-2018"/>
    <hyperlink ref="OWN8" r:id="rId43518" display="https://www.cbs.nl/nl-nl/maatwerk/2019/47/azw-kinderopvang-nederland-per-gemeente-2017-en-2018"/>
    <hyperlink ref="OWO8" r:id="rId43519" display="https://www.cbs.nl/nl-nl/maatwerk/2019/47/azw-kinderopvang-nederland-per-gemeente-2017-en-2018"/>
    <hyperlink ref="OWP8" r:id="rId43520" display="https://www.cbs.nl/nl-nl/maatwerk/2019/47/azw-kinderopvang-nederland-per-gemeente-2017-en-2018"/>
    <hyperlink ref="OWQ8" r:id="rId43521" display="https://www.cbs.nl/nl-nl/maatwerk/2019/47/azw-kinderopvang-nederland-per-gemeente-2017-en-2018"/>
    <hyperlink ref="OWR8" r:id="rId43522" display="https://www.cbs.nl/nl-nl/maatwerk/2019/47/azw-kinderopvang-nederland-per-gemeente-2017-en-2018"/>
    <hyperlink ref="OWS8" r:id="rId43523" display="https://www.cbs.nl/nl-nl/maatwerk/2019/47/azw-kinderopvang-nederland-per-gemeente-2017-en-2018"/>
    <hyperlink ref="OWT8" r:id="rId43524" display="https://www.cbs.nl/nl-nl/maatwerk/2019/47/azw-kinderopvang-nederland-per-gemeente-2017-en-2018"/>
    <hyperlink ref="OWU8" r:id="rId43525" display="https://www.cbs.nl/nl-nl/maatwerk/2019/47/azw-kinderopvang-nederland-per-gemeente-2017-en-2018"/>
    <hyperlink ref="OWV8" r:id="rId43526" display="https://www.cbs.nl/nl-nl/maatwerk/2019/47/azw-kinderopvang-nederland-per-gemeente-2017-en-2018"/>
    <hyperlink ref="OWW8" r:id="rId43527" display="https://www.cbs.nl/nl-nl/maatwerk/2019/47/azw-kinderopvang-nederland-per-gemeente-2017-en-2018"/>
    <hyperlink ref="OWX8" r:id="rId43528" display="https://www.cbs.nl/nl-nl/maatwerk/2019/47/azw-kinderopvang-nederland-per-gemeente-2017-en-2018"/>
    <hyperlink ref="OWY8" r:id="rId43529" display="https://www.cbs.nl/nl-nl/maatwerk/2019/47/azw-kinderopvang-nederland-per-gemeente-2017-en-2018"/>
    <hyperlink ref="OWZ8" r:id="rId43530" display="https://www.cbs.nl/nl-nl/maatwerk/2019/47/azw-kinderopvang-nederland-per-gemeente-2017-en-2018"/>
    <hyperlink ref="OXA8" r:id="rId43531" display="https://www.cbs.nl/nl-nl/maatwerk/2019/47/azw-kinderopvang-nederland-per-gemeente-2017-en-2018"/>
    <hyperlink ref="OXB8" r:id="rId43532" display="https://www.cbs.nl/nl-nl/maatwerk/2019/47/azw-kinderopvang-nederland-per-gemeente-2017-en-2018"/>
    <hyperlink ref="OXC8" r:id="rId43533" display="https://www.cbs.nl/nl-nl/maatwerk/2019/47/azw-kinderopvang-nederland-per-gemeente-2017-en-2018"/>
    <hyperlink ref="OXD8" r:id="rId43534" display="https://www.cbs.nl/nl-nl/maatwerk/2019/47/azw-kinderopvang-nederland-per-gemeente-2017-en-2018"/>
    <hyperlink ref="OXE8" r:id="rId43535" display="https://www.cbs.nl/nl-nl/maatwerk/2019/47/azw-kinderopvang-nederland-per-gemeente-2017-en-2018"/>
    <hyperlink ref="OXF8" r:id="rId43536" display="https://www.cbs.nl/nl-nl/maatwerk/2019/47/azw-kinderopvang-nederland-per-gemeente-2017-en-2018"/>
    <hyperlink ref="OXG8" r:id="rId43537" display="https://www.cbs.nl/nl-nl/maatwerk/2019/47/azw-kinderopvang-nederland-per-gemeente-2017-en-2018"/>
    <hyperlink ref="OXH8" r:id="rId43538" display="https://www.cbs.nl/nl-nl/maatwerk/2019/47/azw-kinderopvang-nederland-per-gemeente-2017-en-2018"/>
    <hyperlink ref="OXI8" r:id="rId43539" display="https://www.cbs.nl/nl-nl/maatwerk/2019/47/azw-kinderopvang-nederland-per-gemeente-2017-en-2018"/>
    <hyperlink ref="OXJ8" r:id="rId43540" display="https://www.cbs.nl/nl-nl/maatwerk/2019/47/azw-kinderopvang-nederland-per-gemeente-2017-en-2018"/>
    <hyperlink ref="OXK8" r:id="rId43541" display="https://www.cbs.nl/nl-nl/maatwerk/2019/47/azw-kinderopvang-nederland-per-gemeente-2017-en-2018"/>
    <hyperlink ref="OXL8" r:id="rId43542" display="https://www.cbs.nl/nl-nl/maatwerk/2019/47/azw-kinderopvang-nederland-per-gemeente-2017-en-2018"/>
    <hyperlink ref="OXM8" r:id="rId43543" display="https://www.cbs.nl/nl-nl/maatwerk/2019/47/azw-kinderopvang-nederland-per-gemeente-2017-en-2018"/>
    <hyperlink ref="OXN8" r:id="rId43544" display="https://www.cbs.nl/nl-nl/maatwerk/2019/47/azw-kinderopvang-nederland-per-gemeente-2017-en-2018"/>
    <hyperlink ref="OXO8" r:id="rId43545" display="https://www.cbs.nl/nl-nl/maatwerk/2019/47/azw-kinderopvang-nederland-per-gemeente-2017-en-2018"/>
    <hyperlink ref="OXP8" r:id="rId43546" display="https://www.cbs.nl/nl-nl/maatwerk/2019/47/azw-kinderopvang-nederland-per-gemeente-2017-en-2018"/>
    <hyperlink ref="OXQ8" r:id="rId43547" display="https://www.cbs.nl/nl-nl/maatwerk/2019/47/azw-kinderopvang-nederland-per-gemeente-2017-en-2018"/>
    <hyperlink ref="OXR8" r:id="rId43548" display="https://www.cbs.nl/nl-nl/maatwerk/2019/47/azw-kinderopvang-nederland-per-gemeente-2017-en-2018"/>
    <hyperlink ref="OXS8" r:id="rId43549" display="https://www.cbs.nl/nl-nl/maatwerk/2019/47/azw-kinderopvang-nederland-per-gemeente-2017-en-2018"/>
    <hyperlink ref="OXT8" r:id="rId43550" display="https://www.cbs.nl/nl-nl/maatwerk/2019/47/azw-kinderopvang-nederland-per-gemeente-2017-en-2018"/>
    <hyperlink ref="OXU8" r:id="rId43551" display="https://www.cbs.nl/nl-nl/maatwerk/2019/47/azw-kinderopvang-nederland-per-gemeente-2017-en-2018"/>
    <hyperlink ref="OXV8" r:id="rId43552" display="https://www.cbs.nl/nl-nl/maatwerk/2019/47/azw-kinderopvang-nederland-per-gemeente-2017-en-2018"/>
    <hyperlink ref="OXW8" r:id="rId43553" display="https://www.cbs.nl/nl-nl/maatwerk/2019/47/azw-kinderopvang-nederland-per-gemeente-2017-en-2018"/>
    <hyperlink ref="OXX8" r:id="rId43554" display="https://www.cbs.nl/nl-nl/maatwerk/2019/47/azw-kinderopvang-nederland-per-gemeente-2017-en-2018"/>
    <hyperlink ref="OXY8" r:id="rId43555" display="https://www.cbs.nl/nl-nl/maatwerk/2019/47/azw-kinderopvang-nederland-per-gemeente-2017-en-2018"/>
    <hyperlink ref="OXZ8" r:id="rId43556" display="https://www.cbs.nl/nl-nl/maatwerk/2019/47/azw-kinderopvang-nederland-per-gemeente-2017-en-2018"/>
    <hyperlink ref="OYA8" r:id="rId43557" display="https://www.cbs.nl/nl-nl/maatwerk/2019/47/azw-kinderopvang-nederland-per-gemeente-2017-en-2018"/>
    <hyperlink ref="OYB8" r:id="rId43558" display="https://www.cbs.nl/nl-nl/maatwerk/2019/47/azw-kinderopvang-nederland-per-gemeente-2017-en-2018"/>
    <hyperlink ref="OYC8" r:id="rId43559" display="https://www.cbs.nl/nl-nl/maatwerk/2019/47/azw-kinderopvang-nederland-per-gemeente-2017-en-2018"/>
    <hyperlink ref="OYD8" r:id="rId43560" display="https://www.cbs.nl/nl-nl/maatwerk/2019/47/azw-kinderopvang-nederland-per-gemeente-2017-en-2018"/>
    <hyperlink ref="OYE8" r:id="rId43561" display="https://www.cbs.nl/nl-nl/maatwerk/2019/47/azw-kinderopvang-nederland-per-gemeente-2017-en-2018"/>
    <hyperlink ref="OYF8" r:id="rId43562" display="https://www.cbs.nl/nl-nl/maatwerk/2019/47/azw-kinderopvang-nederland-per-gemeente-2017-en-2018"/>
    <hyperlink ref="OYG8" r:id="rId43563" display="https://www.cbs.nl/nl-nl/maatwerk/2019/47/azw-kinderopvang-nederland-per-gemeente-2017-en-2018"/>
    <hyperlink ref="OYH8" r:id="rId43564" display="https://www.cbs.nl/nl-nl/maatwerk/2019/47/azw-kinderopvang-nederland-per-gemeente-2017-en-2018"/>
    <hyperlink ref="OYI8" r:id="rId43565" display="https://www.cbs.nl/nl-nl/maatwerk/2019/47/azw-kinderopvang-nederland-per-gemeente-2017-en-2018"/>
    <hyperlink ref="OYJ8" r:id="rId43566" display="https://www.cbs.nl/nl-nl/maatwerk/2019/47/azw-kinderopvang-nederland-per-gemeente-2017-en-2018"/>
    <hyperlink ref="OYK8" r:id="rId43567" display="https://www.cbs.nl/nl-nl/maatwerk/2019/47/azw-kinderopvang-nederland-per-gemeente-2017-en-2018"/>
    <hyperlink ref="OYL8" r:id="rId43568" display="https://www.cbs.nl/nl-nl/maatwerk/2019/47/azw-kinderopvang-nederland-per-gemeente-2017-en-2018"/>
    <hyperlink ref="OYM8" r:id="rId43569" display="https://www.cbs.nl/nl-nl/maatwerk/2019/47/azw-kinderopvang-nederland-per-gemeente-2017-en-2018"/>
    <hyperlink ref="OYN8" r:id="rId43570" display="https://www.cbs.nl/nl-nl/maatwerk/2019/47/azw-kinderopvang-nederland-per-gemeente-2017-en-2018"/>
    <hyperlink ref="OYO8" r:id="rId43571" display="https://www.cbs.nl/nl-nl/maatwerk/2019/47/azw-kinderopvang-nederland-per-gemeente-2017-en-2018"/>
    <hyperlink ref="OYP8" r:id="rId43572" display="https://www.cbs.nl/nl-nl/maatwerk/2019/47/azw-kinderopvang-nederland-per-gemeente-2017-en-2018"/>
    <hyperlink ref="OYQ8" r:id="rId43573" display="https://www.cbs.nl/nl-nl/maatwerk/2019/47/azw-kinderopvang-nederland-per-gemeente-2017-en-2018"/>
    <hyperlink ref="OYR8" r:id="rId43574" display="https://www.cbs.nl/nl-nl/maatwerk/2019/47/azw-kinderopvang-nederland-per-gemeente-2017-en-2018"/>
    <hyperlink ref="OYS8" r:id="rId43575" display="https://www.cbs.nl/nl-nl/maatwerk/2019/47/azw-kinderopvang-nederland-per-gemeente-2017-en-2018"/>
    <hyperlink ref="OYT8" r:id="rId43576" display="https://www.cbs.nl/nl-nl/maatwerk/2019/47/azw-kinderopvang-nederland-per-gemeente-2017-en-2018"/>
    <hyperlink ref="OYU8" r:id="rId43577" display="https://www.cbs.nl/nl-nl/maatwerk/2019/47/azw-kinderopvang-nederland-per-gemeente-2017-en-2018"/>
    <hyperlink ref="OYV8" r:id="rId43578" display="https://www.cbs.nl/nl-nl/maatwerk/2019/47/azw-kinderopvang-nederland-per-gemeente-2017-en-2018"/>
    <hyperlink ref="OYW8" r:id="rId43579" display="https://www.cbs.nl/nl-nl/maatwerk/2019/47/azw-kinderopvang-nederland-per-gemeente-2017-en-2018"/>
    <hyperlink ref="OYX8" r:id="rId43580" display="https://www.cbs.nl/nl-nl/maatwerk/2019/47/azw-kinderopvang-nederland-per-gemeente-2017-en-2018"/>
    <hyperlink ref="OYY8" r:id="rId43581" display="https://www.cbs.nl/nl-nl/maatwerk/2019/47/azw-kinderopvang-nederland-per-gemeente-2017-en-2018"/>
    <hyperlink ref="OYZ8" r:id="rId43582" display="https://www.cbs.nl/nl-nl/maatwerk/2019/47/azw-kinderopvang-nederland-per-gemeente-2017-en-2018"/>
    <hyperlink ref="OZA8" r:id="rId43583" display="https://www.cbs.nl/nl-nl/maatwerk/2019/47/azw-kinderopvang-nederland-per-gemeente-2017-en-2018"/>
    <hyperlink ref="OZB8" r:id="rId43584" display="https://www.cbs.nl/nl-nl/maatwerk/2019/47/azw-kinderopvang-nederland-per-gemeente-2017-en-2018"/>
    <hyperlink ref="OZC8" r:id="rId43585" display="https://www.cbs.nl/nl-nl/maatwerk/2019/47/azw-kinderopvang-nederland-per-gemeente-2017-en-2018"/>
    <hyperlink ref="OZD8" r:id="rId43586" display="https://www.cbs.nl/nl-nl/maatwerk/2019/47/azw-kinderopvang-nederland-per-gemeente-2017-en-2018"/>
    <hyperlink ref="OZE8" r:id="rId43587" display="https://www.cbs.nl/nl-nl/maatwerk/2019/47/azw-kinderopvang-nederland-per-gemeente-2017-en-2018"/>
    <hyperlink ref="OZF8" r:id="rId43588" display="https://www.cbs.nl/nl-nl/maatwerk/2019/47/azw-kinderopvang-nederland-per-gemeente-2017-en-2018"/>
    <hyperlink ref="OZG8" r:id="rId43589" display="https://www.cbs.nl/nl-nl/maatwerk/2019/47/azw-kinderopvang-nederland-per-gemeente-2017-en-2018"/>
    <hyperlink ref="OZH8" r:id="rId43590" display="https://www.cbs.nl/nl-nl/maatwerk/2019/47/azw-kinderopvang-nederland-per-gemeente-2017-en-2018"/>
    <hyperlink ref="OZI8" r:id="rId43591" display="https://www.cbs.nl/nl-nl/maatwerk/2019/47/azw-kinderopvang-nederland-per-gemeente-2017-en-2018"/>
    <hyperlink ref="OZJ8" r:id="rId43592" display="https://www.cbs.nl/nl-nl/maatwerk/2019/47/azw-kinderopvang-nederland-per-gemeente-2017-en-2018"/>
    <hyperlink ref="OZK8" r:id="rId43593" display="https://www.cbs.nl/nl-nl/maatwerk/2019/47/azw-kinderopvang-nederland-per-gemeente-2017-en-2018"/>
    <hyperlink ref="OZL8" r:id="rId43594" display="https://www.cbs.nl/nl-nl/maatwerk/2019/47/azw-kinderopvang-nederland-per-gemeente-2017-en-2018"/>
    <hyperlink ref="OZM8" r:id="rId43595" display="https://www.cbs.nl/nl-nl/maatwerk/2019/47/azw-kinderopvang-nederland-per-gemeente-2017-en-2018"/>
    <hyperlink ref="OZN8" r:id="rId43596" display="https://www.cbs.nl/nl-nl/maatwerk/2019/47/azw-kinderopvang-nederland-per-gemeente-2017-en-2018"/>
    <hyperlink ref="OZO8" r:id="rId43597" display="https://www.cbs.nl/nl-nl/maatwerk/2019/47/azw-kinderopvang-nederland-per-gemeente-2017-en-2018"/>
    <hyperlink ref="OZP8" r:id="rId43598" display="https://www.cbs.nl/nl-nl/maatwerk/2019/47/azw-kinderopvang-nederland-per-gemeente-2017-en-2018"/>
    <hyperlink ref="OZQ8" r:id="rId43599" display="https://www.cbs.nl/nl-nl/maatwerk/2019/47/azw-kinderopvang-nederland-per-gemeente-2017-en-2018"/>
    <hyperlink ref="OZR8" r:id="rId43600" display="https://www.cbs.nl/nl-nl/maatwerk/2019/47/azw-kinderopvang-nederland-per-gemeente-2017-en-2018"/>
    <hyperlink ref="OZS8" r:id="rId43601" display="https://www.cbs.nl/nl-nl/maatwerk/2019/47/azw-kinderopvang-nederland-per-gemeente-2017-en-2018"/>
    <hyperlink ref="OZT8" r:id="rId43602" display="https://www.cbs.nl/nl-nl/maatwerk/2019/47/azw-kinderopvang-nederland-per-gemeente-2017-en-2018"/>
    <hyperlink ref="OZU8" r:id="rId43603" display="https://www.cbs.nl/nl-nl/maatwerk/2019/47/azw-kinderopvang-nederland-per-gemeente-2017-en-2018"/>
    <hyperlink ref="OZV8" r:id="rId43604" display="https://www.cbs.nl/nl-nl/maatwerk/2019/47/azw-kinderopvang-nederland-per-gemeente-2017-en-2018"/>
    <hyperlink ref="OZW8" r:id="rId43605" display="https://www.cbs.nl/nl-nl/maatwerk/2019/47/azw-kinderopvang-nederland-per-gemeente-2017-en-2018"/>
    <hyperlink ref="OZX8" r:id="rId43606" display="https://www.cbs.nl/nl-nl/maatwerk/2019/47/azw-kinderopvang-nederland-per-gemeente-2017-en-2018"/>
    <hyperlink ref="OZY8" r:id="rId43607" display="https://www.cbs.nl/nl-nl/maatwerk/2019/47/azw-kinderopvang-nederland-per-gemeente-2017-en-2018"/>
    <hyperlink ref="OZZ8" r:id="rId43608" display="https://www.cbs.nl/nl-nl/maatwerk/2019/47/azw-kinderopvang-nederland-per-gemeente-2017-en-2018"/>
    <hyperlink ref="PAA8" r:id="rId43609" display="https://www.cbs.nl/nl-nl/maatwerk/2019/47/azw-kinderopvang-nederland-per-gemeente-2017-en-2018"/>
    <hyperlink ref="PAB8" r:id="rId43610" display="https://www.cbs.nl/nl-nl/maatwerk/2019/47/azw-kinderopvang-nederland-per-gemeente-2017-en-2018"/>
    <hyperlink ref="PAC8" r:id="rId43611" display="https://www.cbs.nl/nl-nl/maatwerk/2019/47/azw-kinderopvang-nederland-per-gemeente-2017-en-2018"/>
    <hyperlink ref="PAD8" r:id="rId43612" display="https://www.cbs.nl/nl-nl/maatwerk/2019/47/azw-kinderopvang-nederland-per-gemeente-2017-en-2018"/>
    <hyperlink ref="PAE8" r:id="rId43613" display="https://www.cbs.nl/nl-nl/maatwerk/2019/47/azw-kinderopvang-nederland-per-gemeente-2017-en-2018"/>
    <hyperlink ref="PAF8" r:id="rId43614" display="https://www.cbs.nl/nl-nl/maatwerk/2019/47/azw-kinderopvang-nederland-per-gemeente-2017-en-2018"/>
    <hyperlink ref="PAG8" r:id="rId43615" display="https://www.cbs.nl/nl-nl/maatwerk/2019/47/azw-kinderopvang-nederland-per-gemeente-2017-en-2018"/>
    <hyperlink ref="PAH8" r:id="rId43616" display="https://www.cbs.nl/nl-nl/maatwerk/2019/47/azw-kinderopvang-nederland-per-gemeente-2017-en-2018"/>
    <hyperlink ref="PAI8" r:id="rId43617" display="https://www.cbs.nl/nl-nl/maatwerk/2019/47/azw-kinderopvang-nederland-per-gemeente-2017-en-2018"/>
    <hyperlink ref="PAJ8" r:id="rId43618" display="https://www.cbs.nl/nl-nl/maatwerk/2019/47/azw-kinderopvang-nederland-per-gemeente-2017-en-2018"/>
    <hyperlink ref="PAK8" r:id="rId43619" display="https://www.cbs.nl/nl-nl/maatwerk/2019/47/azw-kinderopvang-nederland-per-gemeente-2017-en-2018"/>
    <hyperlink ref="PAL8" r:id="rId43620" display="https://www.cbs.nl/nl-nl/maatwerk/2019/47/azw-kinderopvang-nederland-per-gemeente-2017-en-2018"/>
    <hyperlink ref="PAM8" r:id="rId43621" display="https://www.cbs.nl/nl-nl/maatwerk/2019/47/azw-kinderopvang-nederland-per-gemeente-2017-en-2018"/>
    <hyperlink ref="PAN8" r:id="rId43622" display="https://www.cbs.nl/nl-nl/maatwerk/2019/47/azw-kinderopvang-nederland-per-gemeente-2017-en-2018"/>
    <hyperlink ref="PAO8" r:id="rId43623" display="https://www.cbs.nl/nl-nl/maatwerk/2019/47/azw-kinderopvang-nederland-per-gemeente-2017-en-2018"/>
    <hyperlink ref="PAP8" r:id="rId43624" display="https://www.cbs.nl/nl-nl/maatwerk/2019/47/azw-kinderopvang-nederland-per-gemeente-2017-en-2018"/>
    <hyperlink ref="PAQ8" r:id="rId43625" display="https://www.cbs.nl/nl-nl/maatwerk/2019/47/azw-kinderopvang-nederland-per-gemeente-2017-en-2018"/>
    <hyperlink ref="PAR8" r:id="rId43626" display="https://www.cbs.nl/nl-nl/maatwerk/2019/47/azw-kinderopvang-nederland-per-gemeente-2017-en-2018"/>
    <hyperlink ref="PAS8" r:id="rId43627" display="https://www.cbs.nl/nl-nl/maatwerk/2019/47/azw-kinderopvang-nederland-per-gemeente-2017-en-2018"/>
    <hyperlink ref="PAT8" r:id="rId43628" display="https://www.cbs.nl/nl-nl/maatwerk/2019/47/azw-kinderopvang-nederland-per-gemeente-2017-en-2018"/>
    <hyperlink ref="PAU8" r:id="rId43629" display="https://www.cbs.nl/nl-nl/maatwerk/2019/47/azw-kinderopvang-nederland-per-gemeente-2017-en-2018"/>
    <hyperlink ref="PAV8" r:id="rId43630" display="https://www.cbs.nl/nl-nl/maatwerk/2019/47/azw-kinderopvang-nederland-per-gemeente-2017-en-2018"/>
    <hyperlink ref="PAW8" r:id="rId43631" display="https://www.cbs.nl/nl-nl/maatwerk/2019/47/azw-kinderopvang-nederland-per-gemeente-2017-en-2018"/>
    <hyperlink ref="PAX8" r:id="rId43632" display="https://www.cbs.nl/nl-nl/maatwerk/2019/47/azw-kinderopvang-nederland-per-gemeente-2017-en-2018"/>
    <hyperlink ref="PAY8" r:id="rId43633" display="https://www.cbs.nl/nl-nl/maatwerk/2019/47/azw-kinderopvang-nederland-per-gemeente-2017-en-2018"/>
    <hyperlink ref="PAZ8" r:id="rId43634" display="https://www.cbs.nl/nl-nl/maatwerk/2019/47/azw-kinderopvang-nederland-per-gemeente-2017-en-2018"/>
    <hyperlink ref="PBA8" r:id="rId43635" display="https://www.cbs.nl/nl-nl/maatwerk/2019/47/azw-kinderopvang-nederland-per-gemeente-2017-en-2018"/>
    <hyperlink ref="PBB8" r:id="rId43636" display="https://www.cbs.nl/nl-nl/maatwerk/2019/47/azw-kinderopvang-nederland-per-gemeente-2017-en-2018"/>
    <hyperlink ref="PBC8" r:id="rId43637" display="https://www.cbs.nl/nl-nl/maatwerk/2019/47/azw-kinderopvang-nederland-per-gemeente-2017-en-2018"/>
    <hyperlink ref="PBD8" r:id="rId43638" display="https://www.cbs.nl/nl-nl/maatwerk/2019/47/azw-kinderopvang-nederland-per-gemeente-2017-en-2018"/>
    <hyperlink ref="PBE8" r:id="rId43639" display="https://www.cbs.nl/nl-nl/maatwerk/2019/47/azw-kinderopvang-nederland-per-gemeente-2017-en-2018"/>
    <hyperlink ref="PBF8" r:id="rId43640" display="https://www.cbs.nl/nl-nl/maatwerk/2019/47/azw-kinderopvang-nederland-per-gemeente-2017-en-2018"/>
    <hyperlink ref="PBG8" r:id="rId43641" display="https://www.cbs.nl/nl-nl/maatwerk/2019/47/azw-kinderopvang-nederland-per-gemeente-2017-en-2018"/>
    <hyperlink ref="PBH8" r:id="rId43642" display="https://www.cbs.nl/nl-nl/maatwerk/2019/47/azw-kinderopvang-nederland-per-gemeente-2017-en-2018"/>
    <hyperlink ref="PBI8" r:id="rId43643" display="https://www.cbs.nl/nl-nl/maatwerk/2019/47/azw-kinderopvang-nederland-per-gemeente-2017-en-2018"/>
    <hyperlink ref="PBJ8" r:id="rId43644" display="https://www.cbs.nl/nl-nl/maatwerk/2019/47/azw-kinderopvang-nederland-per-gemeente-2017-en-2018"/>
    <hyperlink ref="PBK8" r:id="rId43645" display="https://www.cbs.nl/nl-nl/maatwerk/2019/47/azw-kinderopvang-nederland-per-gemeente-2017-en-2018"/>
    <hyperlink ref="PBL8" r:id="rId43646" display="https://www.cbs.nl/nl-nl/maatwerk/2019/47/azw-kinderopvang-nederland-per-gemeente-2017-en-2018"/>
    <hyperlink ref="PBM8" r:id="rId43647" display="https://www.cbs.nl/nl-nl/maatwerk/2019/47/azw-kinderopvang-nederland-per-gemeente-2017-en-2018"/>
    <hyperlink ref="PBN8" r:id="rId43648" display="https://www.cbs.nl/nl-nl/maatwerk/2019/47/azw-kinderopvang-nederland-per-gemeente-2017-en-2018"/>
    <hyperlink ref="PBO8" r:id="rId43649" display="https://www.cbs.nl/nl-nl/maatwerk/2019/47/azw-kinderopvang-nederland-per-gemeente-2017-en-2018"/>
    <hyperlink ref="PBP8" r:id="rId43650" display="https://www.cbs.nl/nl-nl/maatwerk/2019/47/azw-kinderopvang-nederland-per-gemeente-2017-en-2018"/>
    <hyperlink ref="PBQ8" r:id="rId43651" display="https://www.cbs.nl/nl-nl/maatwerk/2019/47/azw-kinderopvang-nederland-per-gemeente-2017-en-2018"/>
    <hyperlink ref="PBR8" r:id="rId43652" display="https://www.cbs.nl/nl-nl/maatwerk/2019/47/azw-kinderopvang-nederland-per-gemeente-2017-en-2018"/>
    <hyperlink ref="PBS8" r:id="rId43653" display="https://www.cbs.nl/nl-nl/maatwerk/2019/47/azw-kinderopvang-nederland-per-gemeente-2017-en-2018"/>
    <hyperlink ref="PBT8" r:id="rId43654" display="https://www.cbs.nl/nl-nl/maatwerk/2019/47/azw-kinderopvang-nederland-per-gemeente-2017-en-2018"/>
    <hyperlink ref="PBU8" r:id="rId43655" display="https://www.cbs.nl/nl-nl/maatwerk/2019/47/azw-kinderopvang-nederland-per-gemeente-2017-en-2018"/>
    <hyperlink ref="PBV8" r:id="rId43656" display="https://www.cbs.nl/nl-nl/maatwerk/2019/47/azw-kinderopvang-nederland-per-gemeente-2017-en-2018"/>
    <hyperlink ref="PBW8" r:id="rId43657" display="https://www.cbs.nl/nl-nl/maatwerk/2019/47/azw-kinderopvang-nederland-per-gemeente-2017-en-2018"/>
    <hyperlink ref="PBX8" r:id="rId43658" display="https://www.cbs.nl/nl-nl/maatwerk/2019/47/azw-kinderopvang-nederland-per-gemeente-2017-en-2018"/>
    <hyperlink ref="PBY8" r:id="rId43659" display="https://www.cbs.nl/nl-nl/maatwerk/2019/47/azw-kinderopvang-nederland-per-gemeente-2017-en-2018"/>
    <hyperlink ref="PBZ8" r:id="rId43660" display="https://www.cbs.nl/nl-nl/maatwerk/2019/47/azw-kinderopvang-nederland-per-gemeente-2017-en-2018"/>
    <hyperlink ref="PCA8" r:id="rId43661" display="https://www.cbs.nl/nl-nl/maatwerk/2019/47/azw-kinderopvang-nederland-per-gemeente-2017-en-2018"/>
    <hyperlink ref="PCB8" r:id="rId43662" display="https://www.cbs.nl/nl-nl/maatwerk/2019/47/azw-kinderopvang-nederland-per-gemeente-2017-en-2018"/>
    <hyperlink ref="PCC8" r:id="rId43663" display="https://www.cbs.nl/nl-nl/maatwerk/2019/47/azw-kinderopvang-nederland-per-gemeente-2017-en-2018"/>
    <hyperlink ref="PCD8" r:id="rId43664" display="https://www.cbs.nl/nl-nl/maatwerk/2019/47/azw-kinderopvang-nederland-per-gemeente-2017-en-2018"/>
    <hyperlink ref="PCE8" r:id="rId43665" display="https://www.cbs.nl/nl-nl/maatwerk/2019/47/azw-kinderopvang-nederland-per-gemeente-2017-en-2018"/>
    <hyperlink ref="PCF8" r:id="rId43666" display="https://www.cbs.nl/nl-nl/maatwerk/2019/47/azw-kinderopvang-nederland-per-gemeente-2017-en-2018"/>
    <hyperlink ref="PCG8" r:id="rId43667" display="https://www.cbs.nl/nl-nl/maatwerk/2019/47/azw-kinderopvang-nederland-per-gemeente-2017-en-2018"/>
    <hyperlink ref="PCH8" r:id="rId43668" display="https://www.cbs.nl/nl-nl/maatwerk/2019/47/azw-kinderopvang-nederland-per-gemeente-2017-en-2018"/>
    <hyperlink ref="PCI8" r:id="rId43669" display="https://www.cbs.nl/nl-nl/maatwerk/2019/47/azw-kinderopvang-nederland-per-gemeente-2017-en-2018"/>
    <hyperlink ref="PCJ8" r:id="rId43670" display="https://www.cbs.nl/nl-nl/maatwerk/2019/47/azw-kinderopvang-nederland-per-gemeente-2017-en-2018"/>
    <hyperlink ref="PCK8" r:id="rId43671" display="https://www.cbs.nl/nl-nl/maatwerk/2019/47/azw-kinderopvang-nederland-per-gemeente-2017-en-2018"/>
    <hyperlink ref="PCL8" r:id="rId43672" display="https://www.cbs.nl/nl-nl/maatwerk/2019/47/azw-kinderopvang-nederland-per-gemeente-2017-en-2018"/>
    <hyperlink ref="PCM8" r:id="rId43673" display="https://www.cbs.nl/nl-nl/maatwerk/2019/47/azw-kinderopvang-nederland-per-gemeente-2017-en-2018"/>
    <hyperlink ref="PCN8" r:id="rId43674" display="https://www.cbs.nl/nl-nl/maatwerk/2019/47/azw-kinderopvang-nederland-per-gemeente-2017-en-2018"/>
    <hyperlink ref="PCO8" r:id="rId43675" display="https://www.cbs.nl/nl-nl/maatwerk/2019/47/azw-kinderopvang-nederland-per-gemeente-2017-en-2018"/>
    <hyperlink ref="PCP8" r:id="rId43676" display="https://www.cbs.nl/nl-nl/maatwerk/2019/47/azw-kinderopvang-nederland-per-gemeente-2017-en-2018"/>
    <hyperlink ref="PCQ8" r:id="rId43677" display="https://www.cbs.nl/nl-nl/maatwerk/2019/47/azw-kinderopvang-nederland-per-gemeente-2017-en-2018"/>
    <hyperlink ref="PCR8" r:id="rId43678" display="https://www.cbs.nl/nl-nl/maatwerk/2019/47/azw-kinderopvang-nederland-per-gemeente-2017-en-2018"/>
    <hyperlink ref="PCS8" r:id="rId43679" display="https://www.cbs.nl/nl-nl/maatwerk/2019/47/azw-kinderopvang-nederland-per-gemeente-2017-en-2018"/>
    <hyperlink ref="PCT8" r:id="rId43680" display="https://www.cbs.nl/nl-nl/maatwerk/2019/47/azw-kinderopvang-nederland-per-gemeente-2017-en-2018"/>
    <hyperlink ref="PCU8" r:id="rId43681" display="https://www.cbs.nl/nl-nl/maatwerk/2019/47/azw-kinderopvang-nederland-per-gemeente-2017-en-2018"/>
    <hyperlink ref="PCV8" r:id="rId43682" display="https://www.cbs.nl/nl-nl/maatwerk/2019/47/azw-kinderopvang-nederland-per-gemeente-2017-en-2018"/>
    <hyperlink ref="PCW8" r:id="rId43683" display="https://www.cbs.nl/nl-nl/maatwerk/2019/47/azw-kinderopvang-nederland-per-gemeente-2017-en-2018"/>
    <hyperlink ref="PCX8" r:id="rId43684" display="https://www.cbs.nl/nl-nl/maatwerk/2019/47/azw-kinderopvang-nederland-per-gemeente-2017-en-2018"/>
    <hyperlink ref="PCY8" r:id="rId43685" display="https://www.cbs.nl/nl-nl/maatwerk/2019/47/azw-kinderopvang-nederland-per-gemeente-2017-en-2018"/>
    <hyperlink ref="PCZ8" r:id="rId43686" display="https://www.cbs.nl/nl-nl/maatwerk/2019/47/azw-kinderopvang-nederland-per-gemeente-2017-en-2018"/>
    <hyperlink ref="PDA8" r:id="rId43687" display="https://www.cbs.nl/nl-nl/maatwerk/2019/47/azw-kinderopvang-nederland-per-gemeente-2017-en-2018"/>
    <hyperlink ref="PDB8" r:id="rId43688" display="https://www.cbs.nl/nl-nl/maatwerk/2019/47/azw-kinderopvang-nederland-per-gemeente-2017-en-2018"/>
    <hyperlink ref="PDC8" r:id="rId43689" display="https://www.cbs.nl/nl-nl/maatwerk/2019/47/azw-kinderopvang-nederland-per-gemeente-2017-en-2018"/>
    <hyperlink ref="PDD8" r:id="rId43690" display="https://www.cbs.nl/nl-nl/maatwerk/2019/47/azw-kinderopvang-nederland-per-gemeente-2017-en-2018"/>
    <hyperlink ref="PDE8" r:id="rId43691" display="https://www.cbs.nl/nl-nl/maatwerk/2019/47/azw-kinderopvang-nederland-per-gemeente-2017-en-2018"/>
    <hyperlink ref="PDF8" r:id="rId43692" display="https://www.cbs.nl/nl-nl/maatwerk/2019/47/azw-kinderopvang-nederland-per-gemeente-2017-en-2018"/>
    <hyperlink ref="PDG8" r:id="rId43693" display="https://www.cbs.nl/nl-nl/maatwerk/2019/47/azw-kinderopvang-nederland-per-gemeente-2017-en-2018"/>
    <hyperlink ref="PDH8" r:id="rId43694" display="https://www.cbs.nl/nl-nl/maatwerk/2019/47/azw-kinderopvang-nederland-per-gemeente-2017-en-2018"/>
    <hyperlink ref="PDI8" r:id="rId43695" display="https://www.cbs.nl/nl-nl/maatwerk/2019/47/azw-kinderopvang-nederland-per-gemeente-2017-en-2018"/>
    <hyperlink ref="PDJ8" r:id="rId43696" display="https://www.cbs.nl/nl-nl/maatwerk/2019/47/azw-kinderopvang-nederland-per-gemeente-2017-en-2018"/>
    <hyperlink ref="PDK8" r:id="rId43697" display="https://www.cbs.nl/nl-nl/maatwerk/2019/47/azw-kinderopvang-nederland-per-gemeente-2017-en-2018"/>
    <hyperlink ref="PDL8" r:id="rId43698" display="https://www.cbs.nl/nl-nl/maatwerk/2019/47/azw-kinderopvang-nederland-per-gemeente-2017-en-2018"/>
    <hyperlink ref="PDM8" r:id="rId43699" display="https://www.cbs.nl/nl-nl/maatwerk/2019/47/azw-kinderopvang-nederland-per-gemeente-2017-en-2018"/>
    <hyperlink ref="PDN8" r:id="rId43700" display="https://www.cbs.nl/nl-nl/maatwerk/2019/47/azw-kinderopvang-nederland-per-gemeente-2017-en-2018"/>
    <hyperlink ref="PDO8" r:id="rId43701" display="https://www.cbs.nl/nl-nl/maatwerk/2019/47/azw-kinderopvang-nederland-per-gemeente-2017-en-2018"/>
    <hyperlink ref="PDP8" r:id="rId43702" display="https://www.cbs.nl/nl-nl/maatwerk/2019/47/azw-kinderopvang-nederland-per-gemeente-2017-en-2018"/>
    <hyperlink ref="PDQ8" r:id="rId43703" display="https://www.cbs.nl/nl-nl/maatwerk/2019/47/azw-kinderopvang-nederland-per-gemeente-2017-en-2018"/>
    <hyperlink ref="PDR8" r:id="rId43704" display="https://www.cbs.nl/nl-nl/maatwerk/2019/47/azw-kinderopvang-nederland-per-gemeente-2017-en-2018"/>
    <hyperlink ref="PDS8" r:id="rId43705" display="https://www.cbs.nl/nl-nl/maatwerk/2019/47/azw-kinderopvang-nederland-per-gemeente-2017-en-2018"/>
    <hyperlink ref="PDT8" r:id="rId43706" display="https://www.cbs.nl/nl-nl/maatwerk/2019/47/azw-kinderopvang-nederland-per-gemeente-2017-en-2018"/>
    <hyperlink ref="PDU8" r:id="rId43707" display="https://www.cbs.nl/nl-nl/maatwerk/2019/47/azw-kinderopvang-nederland-per-gemeente-2017-en-2018"/>
    <hyperlink ref="PDV8" r:id="rId43708" display="https://www.cbs.nl/nl-nl/maatwerk/2019/47/azw-kinderopvang-nederland-per-gemeente-2017-en-2018"/>
    <hyperlink ref="PDW8" r:id="rId43709" display="https://www.cbs.nl/nl-nl/maatwerk/2019/47/azw-kinderopvang-nederland-per-gemeente-2017-en-2018"/>
    <hyperlink ref="PDX8" r:id="rId43710" display="https://www.cbs.nl/nl-nl/maatwerk/2019/47/azw-kinderopvang-nederland-per-gemeente-2017-en-2018"/>
    <hyperlink ref="PDY8" r:id="rId43711" display="https://www.cbs.nl/nl-nl/maatwerk/2019/47/azw-kinderopvang-nederland-per-gemeente-2017-en-2018"/>
    <hyperlink ref="PDZ8" r:id="rId43712" display="https://www.cbs.nl/nl-nl/maatwerk/2019/47/azw-kinderopvang-nederland-per-gemeente-2017-en-2018"/>
    <hyperlink ref="PEA8" r:id="rId43713" display="https://www.cbs.nl/nl-nl/maatwerk/2019/47/azw-kinderopvang-nederland-per-gemeente-2017-en-2018"/>
    <hyperlink ref="PEB8" r:id="rId43714" display="https://www.cbs.nl/nl-nl/maatwerk/2019/47/azw-kinderopvang-nederland-per-gemeente-2017-en-2018"/>
    <hyperlink ref="PEC8" r:id="rId43715" display="https://www.cbs.nl/nl-nl/maatwerk/2019/47/azw-kinderopvang-nederland-per-gemeente-2017-en-2018"/>
    <hyperlink ref="PED8" r:id="rId43716" display="https://www.cbs.nl/nl-nl/maatwerk/2019/47/azw-kinderopvang-nederland-per-gemeente-2017-en-2018"/>
    <hyperlink ref="PEE8" r:id="rId43717" display="https://www.cbs.nl/nl-nl/maatwerk/2019/47/azw-kinderopvang-nederland-per-gemeente-2017-en-2018"/>
    <hyperlink ref="PEF8" r:id="rId43718" display="https://www.cbs.nl/nl-nl/maatwerk/2019/47/azw-kinderopvang-nederland-per-gemeente-2017-en-2018"/>
    <hyperlink ref="PEG8" r:id="rId43719" display="https://www.cbs.nl/nl-nl/maatwerk/2019/47/azw-kinderopvang-nederland-per-gemeente-2017-en-2018"/>
    <hyperlink ref="PEH8" r:id="rId43720" display="https://www.cbs.nl/nl-nl/maatwerk/2019/47/azw-kinderopvang-nederland-per-gemeente-2017-en-2018"/>
    <hyperlink ref="PEI8" r:id="rId43721" display="https://www.cbs.nl/nl-nl/maatwerk/2019/47/azw-kinderopvang-nederland-per-gemeente-2017-en-2018"/>
    <hyperlink ref="PEJ8" r:id="rId43722" display="https://www.cbs.nl/nl-nl/maatwerk/2019/47/azw-kinderopvang-nederland-per-gemeente-2017-en-2018"/>
    <hyperlink ref="PEK8" r:id="rId43723" display="https://www.cbs.nl/nl-nl/maatwerk/2019/47/azw-kinderopvang-nederland-per-gemeente-2017-en-2018"/>
    <hyperlink ref="PEL8" r:id="rId43724" display="https://www.cbs.nl/nl-nl/maatwerk/2019/47/azw-kinderopvang-nederland-per-gemeente-2017-en-2018"/>
    <hyperlink ref="PEM8" r:id="rId43725" display="https://www.cbs.nl/nl-nl/maatwerk/2019/47/azw-kinderopvang-nederland-per-gemeente-2017-en-2018"/>
    <hyperlink ref="PEN8" r:id="rId43726" display="https://www.cbs.nl/nl-nl/maatwerk/2019/47/azw-kinderopvang-nederland-per-gemeente-2017-en-2018"/>
    <hyperlink ref="PEO8" r:id="rId43727" display="https://www.cbs.nl/nl-nl/maatwerk/2019/47/azw-kinderopvang-nederland-per-gemeente-2017-en-2018"/>
    <hyperlink ref="PEP8" r:id="rId43728" display="https://www.cbs.nl/nl-nl/maatwerk/2019/47/azw-kinderopvang-nederland-per-gemeente-2017-en-2018"/>
    <hyperlink ref="PEQ8" r:id="rId43729" display="https://www.cbs.nl/nl-nl/maatwerk/2019/47/azw-kinderopvang-nederland-per-gemeente-2017-en-2018"/>
    <hyperlink ref="PER8" r:id="rId43730" display="https://www.cbs.nl/nl-nl/maatwerk/2019/47/azw-kinderopvang-nederland-per-gemeente-2017-en-2018"/>
    <hyperlink ref="PES8" r:id="rId43731" display="https://www.cbs.nl/nl-nl/maatwerk/2019/47/azw-kinderopvang-nederland-per-gemeente-2017-en-2018"/>
    <hyperlink ref="PET8" r:id="rId43732" display="https://www.cbs.nl/nl-nl/maatwerk/2019/47/azw-kinderopvang-nederland-per-gemeente-2017-en-2018"/>
    <hyperlink ref="PEU8" r:id="rId43733" display="https://www.cbs.nl/nl-nl/maatwerk/2019/47/azw-kinderopvang-nederland-per-gemeente-2017-en-2018"/>
    <hyperlink ref="PEV8" r:id="rId43734" display="https://www.cbs.nl/nl-nl/maatwerk/2019/47/azw-kinderopvang-nederland-per-gemeente-2017-en-2018"/>
    <hyperlink ref="PEW8" r:id="rId43735" display="https://www.cbs.nl/nl-nl/maatwerk/2019/47/azw-kinderopvang-nederland-per-gemeente-2017-en-2018"/>
    <hyperlink ref="PEX8" r:id="rId43736" display="https://www.cbs.nl/nl-nl/maatwerk/2019/47/azw-kinderopvang-nederland-per-gemeente-2017-en-2018"/>
    <hyperlink ref="PEY8" r:id="rId43737" display="https://www.cbs.nl/nl-nl/maatwerk/2019/47/azw-kinderopvang-nederland-per-gemeente-2017-en-2018"/>
    <hyperlink ref="PEZ8" r:id="rId43738" display="https://www.cbs.nl/nl-nl/maatwerk/2019/47/azw-kinderopvang-nederland-per-gemeente-2017-en-2018"/>
    <hyperlink ref="PFA8" r:id="rId43739" display="https://www.cbs.nl/nl-nl/maatwerk/2019/47/azw-kinderopvang-nederland-per-gemeente-2017-en-2018"/>
    <hyperlink ref="PFB8" r:id="rId43740" display="https://www.cbs.nl/nl-nl/maatwerk/2019/47/azw-kinderopvang-nederland-per-gemeente-2017-en-2018"/>
    <hyperlink ref="PFC8" r:id="rId43741" display="https://www.cbs.nl/nl-nl/maatwerk/2019/47/azw-kinderopvang-nederland-per-gemeente-2017-en-2018"/>
    <hyperlink ref="PFD8" r:id="rId43742" display="https://www.cbs.nl/nl-nl/maatwerk/2019/47/azw-kinderopvang-nederland-per-gemeente-2017-en-2018"/>
    <hyperlink ref="PFE8" r:id="rId43743" display="https://www.cbs.nl/nl-nl/maatwerk/2019/47/azw-kinderopvang-nederland-per-gemeente-2017-en-2018"/>
    <hyperlink ref="PFF8" r:id="rId43744" display="https://www.cbs.nl/nl-nl/maatwerk/2019/47/azw-kinderopvang-nederland-per-gemeente-2017-en-2018"/>
    <hyperlink ref="PFG8" r:id="rId43745" display="https://www.cbs.nl/nl-nl/maatwerk/2019/47/azw-kinderopvang-nederland-per-gemeente-2017-en-2018"/>
    <hyperlink ref="PFH8" r:id="rId43746" display="https://www.cbs.nl/nl-nl/maatwerk/2019/47/azw-kinderopvang-nederland-per-gemeente-2017-en-2018"/>
    <hyperlink ref="PFI8" r:id="rId43747" display="https://www.cbs.nl/nl-nl/maatwerk/2019/47/azw-kinderopvang-nederland-per-gemeente-2017-en-2018"/>
    <hyperlink ref="PFJ8" r:id="rId43748" display="https://www.cbs.nl/nl-nl/maatwerk/2019/47/azw-kinderopvang-nederland-per-gemeente-2017-en-2018"/>
    <hyperlink ref="PFK8" r:id="rId43749" display="https://www.cbs.nl/nl-nl/maatwerk/2019/47/azw-kinderopvang-nederland-per-gemeente-2017-en-2018"/>
    <hyperlink ref="PFL8" r:id="rId43750" display="https://www.cbs.nl/nl-nl/maatwerk/2019/47/azw-kinderopvang-nederland-per-gemeente-2017-en-2018"/>
    <hyperlink ref="PFM8" r:id="rId43751" display="https://www.cbs.nl/nl-nl/maatwerk/2019/47/azw-kinderopvang-nederland-per-gemeente-2017-en-2018"/>
    <hyperlink ref="PFN8" r:id="rId43752" display="https://www.cbs.nl/nl-nl/maatwerk/2019/47/azw-kinderopvang-nederland-per-gemeente-2017-en-2018"/>
    <hyperlink ref="PFO8" r:id="rId43753" display="https://www.cbs.nl/nl-nl/maatwerk/2019/47/azw-kinderopvang-nederland-per-gemeente-2017-en-2018"/>
    <hyperlink ref="PFP8" r:id="rId43754" display="https://www.cbs.nl/nl-nl/maatwerk/2019/47/azw-kinderopvang-nederland-per-gemeente-2017-en-2018"/>
    <hyperlink ref="PFQ8" r:id="rId43755" display="https://www.cbs.nl/nl-nl/maatwerk/2019/47/azw-kinderopvang-nederland-per-gemeente-2017-en-2018"/>
    <hyperlink ref="PFR8" r:id="rId43756" display="https://www.cbs.nl/nl-nl/maatwerk/2019/47/azw-kinderopvang-nederland-per-gemeente-2017-en-2018"/>
    <hyperlink ref="PFS8" r:id="rId43757" display="https://www.cbs.nl/nl-nl/maatwerk/2019/47/azw-kinderopvang-nederland-per-gemeente-2017-en-2018"/>
    <hyperlink ref="PFT8" r:id="rId43758" display="https://www.cbs.nl/nl-nl/maatwerk/2019/47/azw-kinderopvang-nederland-per-gemeente-2017-en-2018"/>
    <hyperlink ref="PFU8" r:id="rId43759" display="https://www.cbs.nl/nl-nl/maatwerk/2019/47/azw-kinderopvang-nederland-per-gemeente-2017-en-2018"/>
    <hyperlink ref="PFV8" r:id="rId43760" display="https://www.cbs.nl/nl-nl/maatwerk/2019/47/azw-kinderopvang-nederland-per-gemeente-2017-en-2018"/>
    <hyperlink ref="PFW8" r:id="rId43761" display="https://www.cbs.nl/nl-nl/maatwerk/2019/47/azw-kinderopvang-nederland-per-gemeente-2017-en-2018"/>
    <hyperlink ref="PFX8" r:id="rId43762" display="https://www.cbs.nl/nl-nl/maatwerk/2019/47/azw-kinderopvang-nederland-per-gemeente-2017-en-2018"/>
    <hyperlink ref="PFY8" r:id="rId43763" display="https://www.cbs.nl/nl-nl/maatwerk/2019/47/azw-kinderopvang-nederland-per-gemeente-2017-en-2018"/>
    <hyperlink ref="PFZ8" r:id="rId43764" display="https://www.cbs.nl/nl-nl/maatwerk/2019/47/azw-kinderopvang-nederland-per-gemeente-2017-en-2018"/>
    <hyperlink ref="PGA8" r:id="rId43765" display="https://www.cbs.nl/nl-nl/maatwerk/2019/47/azw-kinderopvang-nederland-per-gemeente-2017-en-2018"/>
    <hyperlink ref="PGB8" r:id="rId43766" display="https://www.cbs.nl/nl-nl/maatwerk/2019/47/azw-kinderopvang-nederland-per-gemeente-2017-en-2018"/>
    <hyperlink ref="PGC8" r:id="rId43767" display="https://www.cbs.nl/nl-nl/maatwerk/2019/47/azw-kinderopvang-nederland-per-gemeente-2017-en-2018"/>
    <hyperlink ref="PGD8" r:id="rId43768" display="https://www.cbs.nl/nl-nl/maatwerk/2019/47/azw-kinderopvang-nederland-per-gemeente-2017-en-2018"/>
    <hyperlink ref="PGE8" r:id="rId43769" display="https://www.cbs.nl/nl-nl/maatwerk/2019/47/azw-kinderopvang-nederland-per-gemeente-2017-en-2018"/>
    <hyperlink ref="PGF8" r:id="rId43770" display="https://www.cbs.nl/nl-nl/maatwerk/2019/47/azw-kinderopvang-nederland-per-gemeente-2017-en-2018"/>
    <hyperlink ref="PGG8" r:id="rId43771" display="https://www.cbs.nl/nl-nl/maatwerk/2019/47/azw-kinderopvang-nederland-per-gemeente-2017-en-2018"/>
    <hyperlink ref="PGH8" r:id="rId43772" display="https://www.cbs.nl/nl-nl/maatwerk/2019/47/azw-kinderopvang-nederland-per-gemeente-2017-en-2018"/>
    <hyperlink ref="PGI8" r:id="rId43773" display="https://www.cbs.nl/nl-nl/maatwerk/2019/47/azw-kinderopvang-nederland-per-gemeente-2017-en-2018"/>
    <hyperlink ref="PGJ8" r:id="rId43774" display="https://www.cbs.nl/nl-nl/maatwerk/2019/47/azw-kinderopvang-nederland-per-gemeente-2017-en-2018"/>
    <hyperlink ref="PGK8" r:id="rId43775" display="https://www.cbs.nl/nl-nl/maatwerk/2019/47/azw-kinderopvang-nederland-per-gemeente-2017-en-2018"/>
    <hyperlink ref="PGL8" r:id="rId43776" display="https://www.cbs.nl/nl-nl/maatwerk/2019/47/azw-kinderopvang-nederland-per-gemeente-2017-en-2018"/>
    <hyperlink ref="PGM8" r:id="rId43777" display="https://www.cbs.nl/nl-nl/maatwerk/2019/47/azw-kinderopvang-nederland-per-gemeente-2017-en-2018"/>
    <hyperlink ref="PGN8" r:id="rId43778" display="https://www.cbs.nl/nl-nl/maatwerk/2019/47/azw-kinderopvang-nederland-per-gemeente-2017-en-2018"/>
    <hyperlink ref="PGO8" r:id="rId43779" display="https://www.cbs.nl/nl-nl/maatwerk/2019/47/azw-kinderopvang-nederland-per-gemeente-2017-en-2018"/>
    <hyperlink ref="PGP8" r:id="rId43780" display="https://www.cbs.nl/nl-nl/maatwerk/2019/47/azw-kinderopvang-nederland-per-gemeente-2017-en-2018"/>
    <hyperlink ref="PGQ8" r:id="rId43781" display="https://www.cbs.nl/nl-nl/maatwerk/2019/47/azw-kinderopvang-nederland-per-gemeente-2017-en-2018"/>
    <hyperlink ref="PGR8" r:id="rId43782" display="https://www.cbs.nl/nl-nl/maatwerk/2019/47/azw-kinderopvang-nederland-per-gemeente-2017-en-2018"/>
    <hyperlink ref="PGS8" r:id="rId43783" display="https://www.cbs.nl/nl-nl/maatwerk/2019/47/azw-kinderopvang-nederland-per-gemeente-2017-en-2018"/>
    <hyperlink ref="PGT8" r:id="rId43784" display="https://www.cbs.nl/nl-nl/maatwerk/2019/47/azw-kinderopvang-nederland-per-gemeente-2017-en-2018"/>
    <hyperlink ref="PGU8" r:id="rId43785" display="https://www.cbs.nl/nl-nl/maatwerk/2019/47/azw-kinderopvang-nederland-per-gemeente-2017-en-2018"/>
    <hyperlink ref="PGV8" r:id="rId43786" display="https://www.cbs.nl/nl-nl/maatwerk/2019/47/azw-kinderopvang-nederland-per-gemeente-2017-en-2018"/>
    <hyperlink ref="PGW8" r:id="rId43787" display="https://www.cbs.nl/nl-nl/maatwerk/2019/47/azw-kinderopvang-nederland-per-gemeente-2017-en-2018"/>
    <hyperlink ref="PGX8" r:id="rId43788" display="https://www.cbs.nl/nl-nl/maatwerk/2019/47/azw-kinderopvang-nederland-per-gemeente-2017-en-2018"/>
    <hyperlink ref="PGY8" r:id="rId43789" display="https://www.cbs.nl/nl-nl/maatwerk/2019/47/azw-kinderopvang-nederland-per-gemeente-2017-en-2018"/>
    <hyperlink ref="PGZ8" r:id="rId43790" display="https://www.cbs.nl/nl-nl/maatwerk/2019/47/azw-kinderopvang-nederland-per-gemeente-2017-en-2018"/>
    <hyperlink ref="PHA8" r:id="rId43791" display="https://www.cbs.nl/nl-nl/maatwerk/2019/47/azw-kinderopvang-nederland-per-gemeente-2017-en-2018"/>
    <hyperlink ref="PHB8" r:id="rId43792" display="https://www.cbs.nl/nl-nl/maatwerk/2019/47/azw-kinderopvang-nederland-per-gemeente-2017-en-2018"/>
    <hyperlink ref="PHC8" r:id="rId43793" display="https://www.cbs.nl/nl-nl/maatwerk/2019/47/azw-kinderopvang-nederland-per-gemeente-2017-en-2018"/>
    <hyperlink ref="PHD8" r:id="rId43794" display="https://www.cbs.nl/nl-nl/maatwerk/2019/47/azw-kinderopvang-nederland-per-gemeente-2017-en-2018"/>
    <hyperlink ref="PHE8" r:id="rId43795" display="https://www.cbs.nl/nl-nl/maatwerk/2019/47/azw-kinderopvang-nederland-per-gemeente-2017-en-2018"/>
    <hyperlink ref="PHF8" r:id="rId43796" display="https://www.cbs.nl/nl-nl/maatwerk/2019/47/azw-kinderopvang-nederland-per-gemeente-2017-en-2018"/>
    <hyperlink ref="PHG8" r:id="rId43797" display="https://www.cbs.nl/nl-nl/maatwerk/2019/47/azw-kinderopvang-nederland-per-gemeente-2017-en-2018"/>
    <hyperlink ref="PHH8" r:id="rId43798" display="https://www.cbs.nl/nl-nl/maatwerk/2019/47/azw-kinderopvang-nederland-per-gemeente-2017-en-2018"/>
    <hyperlink ref="PHI8" r:id="rId43799" display="https://www.cbs.nl/nl-nl/maatwerk/2019/47/azw-kinderopvang-nederland-per-gemeente-2017-en-2018"/>
    <hyperlink ref="PHJ8" r:id="rId43800" display="https://www.cbs.nl/nl-nl/maatwerk/2019/47/azw-kinderopvang-nederland-per-gemeente-2017-en-2018"/>
    <hyperlink ref="PHK8" r:id="rId43801" display="https://www.cbs.nl/nl-nl/maatwerk/2019/47/azw-kinderopvang-nederland-per-gemeente-2017-en-2018"/>
    <hyperlink ref="PHL8" r:id="rId43802" display="https://www.cbs.nl/nl-nl/maatwerk/2019/47/azw-kinderopvang-nederland-per-gemeente-2017-en-2018"/>
    <hyperlink ref="PHM8" r:id="rId43803" display="https://www.cbs.nl/nl-nl/maatwerk/2019/47/azw-kinderopvang-nederland-per-gemeente-2017-en-2018"/>
    <hyperlink ref="PHN8" r:id="rId43804" display="https://www.cbs.nl/nl-nl/maatwerk/2019/47/azw-kinderopvang-nederland-per-gemeente-2017-en-2018"/>
    <hyperlink ref="PHO8" r:id="rId43805" display="https://www.cbs.nl/nl-nl/maatwerk/2019/47/azw-kinderopvang-nederland-per-gemeente-2017-en-2018"/>
    <hyperlink ref="PHP8" r:id="rId43806" display="https://www.cbs.nl/nl-nl/maatwerk/2019/47/azw-kinderopvang-nederland-per-gemeente-2017-en-2018"/>
    <hyperlink ref="PHQ8" r:id="rId43807" display="https://www.cbs.nl/nl-nl/maatwerk/2019/47/azw-kinderopvang-nederland-per-gemeente-2017-en-2018"/>
    <hyperlink ref="PHR8" r:id="rId43808" display="https://www.cbs.nl/nl-nl/maatwerk/2019/47/azw-kinderopvang-nederland-per-gemeente-2017-en-2018"/>
    <hyperlink ref="PHS8" r:id="rId43809" display="https://www.cbs.nl/nl-nl/maatwerk/2019/47/azw-kinderopvang-nederland-per-gemeente-2017-en-2018"/>
    <hyperlink ref="PHT8" r:id="rId43810" display="https://www.cbs.nl/nl-nl/maatwerk/2019/47/azw-kinderopvang-nederland-per-gemeente-2017-en-2018"/>
    <hyperlink ref="PHU8" r:id="rId43811" display="https://www.cbs.nl/nl-nl/maatwerk/2019/47/azw-kinderopvang-nederland-per-gemeente-2017-en-2018"/>
    <hyperlink ref="PHV8" r:id="rId43812" display="https://www.cbs.nl/nl-nl/maatwerk/2019/47/azw-kinderopvang-nederland-per-gemeente-2017-en-2018"/>
    <hyperlink ref="PHW8" r:id="rId43813" display="https://www.cbs.nl/nl-nl/maatwerk/2019/47/azw-kinderopvang-nederland-per-gemeente-2017-en-2018"/>
    <hyperlink ref="PHX8" r:id="rId43814" display="https://www.cbs.nl/nl-nl/maatwerk/2019/47/azw-kinderopvang-nederland-per-gemeente-2017-en-2018"/>
    <hyperlink ref="PHY8" r:id="rId43815" display="https://www.cbs.nl/nl-nl/maatwerk/2019/47/azw-kinderopvang-nederland-per-gemeente-2017-en-2018"/>
    <hyperlink ref="PHZ8" r:id="rId43816" display="https://www.cbs.nl/nl-nl/maatwerk/2019/47/azw-kinderopvang-nederland-per-gemeente-2017-en-2018"/>
    <hyperlink ref="PIA8" r:id="rId43817" display="https://www.cbs.nl/nl-nl/maatwerk/2019/47/azw-kinderopvang-nederland-per-gemeente-2017-en-2018"/>
    <hyperlink ref="PIB8" r:id="rId43818" display="https://www.cbs.nl/nl-nl/maatwerk/2019/47/azw-kinderopvang-nederland-per-gemeente-2017-en-2018"/>
    <hyperlink ref="PIC8" r:id="rId43819" display="https://www.cbs.nl/nl-nl/maatwerk/2019/47/azw-kinderopvang-nederland-per-gemeente-2017-en-2018"/>
    <hyperlink ref="PID8" r:id="rId43820" display="https://www.cbs.nl/nl-nl/maatwerk/2019/47/azw-kinderopvang-nederland-per-gemeente-2017-en-2018"/>
    <hyperlink ref="PIE8" r:id="rId43821" display="https://www.cbs.nl/nl-nl/maatwerk/2019/47/azw-kinderopvang-nederland-per-gemeente-2017-en-2018"/>
    <hyperlink ref="PIF8" r:id="rId43822" display="https://www.cbs.nl/nl-nl/maatwerk/2019/47/azw-kinderopvang-nederland-per-gemeente-2017-en-2018"/>
    <hyperlink ref="PIG8" r:id="rId43823" display="https://www.cbs.nl/nl-nl/maatwerk/2019/47/azw-kinderopvang-nederland-per-gemeente-2017-en-2018"/>
    <hyperlink ref="PIH8" r:id="rId43824" display="https://www.cbs.nl/nl-nl/maatwerk/2019/47/azw-kinderopvang-nederland-per-gemeente-2017-en-2018"/>
    <hyperlink ref="PII8" r:id="rId43825" display="https://www.cbs.nl/nl-nl/maatwerk/2019/47/azw-kinderopvang-nederland-per-gemeente-2017-en-2018"/>
    <hyperlink ref="PIJ8" r:id="rId43826" display="https://www.cbs.nl/nl-nl/maatwerk/2019/47/azw-kinderopvang-nederland-per-gemeente-2017-en-2018"/>
    <hyperlink ref="PIK8" r:id="rId43827" display="https://www.cbs.nl/nl-nl/maatwerk/2019/47/azw-kinderopvang-nederland-per-gemeente-2017-en-2018"/>
    <hyperlink ref="PIL8" r:id="rId43828" display="https://www.cbs.nl/nl-nl/maatwerk/2019/47/azw-kinderopvang-nederland-per-gemeente-2017-en-2018"/>
    <hyperlink ref="PIM8" r:id="rId43829" display="https://www.cbs.nl/nl-nl/maatwerk/2019/47/azw-kinderopvang-nederland-per-gemeente-2017-en-2018"/>
    <hyperlink ref="PIN8" r:id="rId43830" display="https://www.cbs.nl/nl-nl/maatwerk/2019/47/azw-kinderopvang-nederland-per-gemeente-2017-en-2018"/>
    <hyperlink ref="PIO8" r:id="rId43831" display="https://www.cbs.nl/nl-nl/maatwerk/2019/47/azw-kinderopvang-nederland-per-gemeente-2017-en-2018"/>
    <hyperlink ref="PIP8" r:id="rId43832" display="https://www.cbs.nl/nl-nl/maatwerk/2019/47/azw-kinderopvang-nederland-per-gemeente-2017-en-2018"/>
    <hyperlink ref="PIQ8" r:id="rId43833" display="https://www.cbs.nl/nl-nl/maatwerk/2019/47/azw-kinderopvang-nederland-per-gemeente-2017-en-2018"/>
    <hyperlink ref="PIR8" r:id="rId43834" display="https://www.cbs.nl/nl-nl/maatwerk/2019/47/azw-kinderopvang-nederland-per-gemeente-2017-en-2018"/>
    <hyperlink ref="PIS8" r:id="rId43835" display="https://www.cbs.nl/nl-nl/maatwerk/2019/47/azw-kinderopvang-nederland-per-gemeente-2017-en-2018"/>
    <hyperlink ref="PIT8" r:id="rId43836" display="https://www.cbs.nl/nl-nl/maatwerk/2019/47/azw-kinderopvang-nederland-per-gemeente-2017-en-2018"/>
    <hyperlink ref="PIU8" r:id="rId43837" display="https://www.cbs.nl/nl-nl/maatwerk/2019/47/azw-kinderopvang-nederland-per-gemeente-2017-en-2018"/>
    <hyperlink ref="PIV8" r:id="rId43838" display="https://www.cbs.nl/nl-nl/maatwerk/2019/47/azw-kinderopvang-nederland-per-gemeente-2017-en-2018"/>
    <hyperlink ref="PIW8" r:id="rId43839" display="https://www.cbs.nl/nl-nl/maatwerk/2019/47/azw-kinderopvang-nederland-per-gemeente-2017-en-2018"/>
    <hyperlink ref="PIX8" r:id="rId43840" display="https://www.cbs.nl/nl-nl/maatwerk/2019/47/azw-kinderopvang-nederland-per-gemeente-2017-en-2018"/>
    <hyperlink ref="PIY8" r:id="rId43841" display="https://www.cbs.nl/nl-nl/maatwerk/2019/47/azw-kinderopvang-nederland-per-gemeente-2017-en-2018"/>
    <hyperlink ref="PIZ8" r:id="rId43842" display="https://www.cbs.nl/nl-nl/maatwerk/2019/47/azw-kinderopvang-nederland-per-gemeente-2017-en-2018"/>
    <hyperlink ref="PJA8" r:id="rId43843" display="https://www.cbs.nl/nl-nl/maatwerk/2019/47/azw-kinderopvang-nederland-per-gemeente-2017-en-2018"/>
    <hyperlink ref="PJB8" r:id="rId43844" display="https://www.cbs.nl/nl-nl/maatwerk/2019/47/azw-kinderopvang-nederland-per-gemeente-2017-en-2018"/>
    <hyperlink ref="PJC8" r:id="rId43845" display="https://www.cbs.nl/nl-nl/maatwerk/2019/47/azw-kinderopvang-nederland-per-gemeente-2017-en-2018"/>
    <hyperlink ref="PJD8" r:id="rId43846" display="https://www.cbs.nl/nl-nl/maatwerk/2019/47/azw-kinderopvang-nederland-per-gemeente-2017-en-2018"/>
    <hyperlink ref="PJE8" r:id="rId43847" display="https://www.cbs.nl/nl-nl/maatwerk/2019/47/azw-kinderopvang-nederland-per-gemeente-2017-en-2018"/>
    <hyperlink ref="PJF8" r:id="rId43848" display="https://www.cbs.nl/nl-nl/maatwerk/2019/47/azw-kinderopvang-nederland-per-gemeente-2017-en-2018"/>
    <hyperlink ref="PJG8" r:id="rId43849" display="https://www.cbs.nl/nl-nl/maatwerk/2019/47/azw-kinderopvang-nederland-per-gemeente-2017-en-2018"/>
    <hyperlink ref="PJH8" r:id="rId43850" display="https://www.cbs.nl/nl-nl/maatwerk/2019/47/azw-kinderopvang-nederland-per-gemeente-2017-en-2018"/>
    <hyperlink ref="PJI8" r:id="rId43851" display="https://www.cbs.nl/nl-nl/maatwerk/2019/47/azw-kinderopvang-nederland-per-gemeente-2017-en-2018"/>
    <hyperlink ref="PJJ8" r:id="rId43852" display="https://www.cbs.nl/nl-nl/maatwerk/2019/47/azw-kinderopvang-nederland-per-gemeente-2017-en-2018"/>
    <hyperlink ref="PJK8" r:id="rId43853" display="https://www.cbs.nl/nl-nl/maatwerk/2019/47/azw-kinderopvang-nederland-per-gemeente-2017-en-2018"/>
    <hyperlink ref="PJL8" r:id="rId43854" display="https://www.cbs.nl/nl-nl/maatwerk/2019/47/azw-kinderopvang-nederland-per-gemeente-2017-en-2018"/>
    <hyperlink ref="PJM8" r:id="rId43855" display="https://www.cbs.nl/nl-nl/maatwerk/2019/47/azw-kinderopvang-nederland-per-gemeente-2017-en-2018"/>
    <hyperlink ref="PJN8" r:id="rId43856" display="https://www.cbs.nl/nl-nl/maatwerk/2019/47/azw-kinderopvang-nederland-per-gemeente-2017-en-2018"/>
    <hyperlink ref="PJO8" r:id="rId43857" display="https://www.cbs.nl/nl-nl/maatwerk/2019/47/azw-kinderopvang-nederland-per-gemeente-2017-en-2018"/>
    <hyperlink ref="PJP8" r:id="rId43858" display="https://www.cbs.nl/nl-nl/maatwerk/2019/47/azw-kinderopvang-nederland-per-gemeente-2017-en-2018"/>
    <hyperlink ref="PJQ8" r:id="rId43859" display="https://www.cbs.nl/nl-nl/maatwerk/2019/47/azw-kinderopvang-nederland-per-gemeente-2017-en-2018"/>
    <hyperlink ref="PJR8" r:id="rId43860" display="https://www.cbs.nl/nl-nl/maatwerk/2019/47/azw-kinderopvang-nederland-per-gemeente-2017-en-2018"/>
    <hyperlink ref="PJS8" r:id="rId43861" display="https://www.cbs.nl/nl-nl/maatwerk/2019/47/azw-kinderopvang-nederland-per-gemeente-2017-en-2018"/>
    <hyperlink ref="PJT8" r:id="rId43862" display="https://www.cbs.nl/nl-nl/maatwerk/2019/47/azw-kinderopvang-nederland-per-gemeente-2017-en-2018"/>
    <hyperlink ref="PJU8" r:id="rId43863" display="https://www.cbs.nl/nl-nl/maatwerk/2019/47/azw-kinderopvang-nederland-per-gemeente-2017-en-2018"/>
    <hyperlink ref="PJV8" r:id="rId43864" display="https://www.cbs.nl/nl-nl/maatwerk/2019/47/azw-kinderopvang-nederland-per-gemeente-2017-en-2018"/>
    <hyperlink ref="PJW8" r:id="rId43865" display="https://www.cbs.nl/nl-nl/maatwerk/2019/47/azw-kinderopvang-nederland-per-gemeente-2017-en-2018"/>
    <hyperlink ref="PJX8" r:id="rId43866" display="https://www.cbs.nl/nl-nl/maatwerk/2019/47/azw-kinderopvang-nederland-per-gemeente-2017-en-2018"/>
    <hyperlink ref="PJY8" r:id="rId43867" display="https://www.cbs.nl/nl-nl/maatwerk/2019/47/azw-kinderopvang-nederland-per-gemeente-2017-en-2018"/>
    <hyperlink ref="PJZ8" r:id="rId43868" display="https://www.cbs.nl/nl-nl/maatwerk/2019/47/azw-kinderopvang-nederland-per-gemeente-2017-en-2018"/>
    <hyperlink ref="PKA8" r:id="rId43869" display="https://www.cbs.nl/nl-nl/maatwerk/2019/47/azw-kinderopvang-nederland-per-gemeente-2017-en-2018"/>
    <hyperlink ref="PKB8" r:id="rId43870" display="https://www.cbs.nl/nl-nl/maatwerk/2019/47/azw-kinderopvang-nederland-per-gemeente-2017-en-2018"/>
    <hyperlink ref="PKC8" r:id="rId43871" display="https://www.cbs.nl/nl-nl/maatwerk/2019/47/azw-kinderopvang-nederland-per-gemeente-2017-en-2018"/>
    <hyperlink ref="PKD8" r:id="rId43872" display="https://www.cbs.nl/nl-nl/maatwerk/2019/47/azw-kinderopvang-nederland-per-gemeente-2017-en-2018"/>
    <hyperlink ref="PKE8" r:id="rId43873" display="https://www.cbs.nl/nl-nl/maatwerk/2019/47/azw-kinderopvang-nederland-per-gemeente-2017-en-2018"/>
    <hyperlink ref="PKF8" r:id="rId43874" display="https://www.cbs.nl/nl-nl/maatwerk/2019/47/azw-kinderopvang-nederland-per-gemeente-2017-en-2018"/>
    <hyperlink ref="PKG8" r:id="rId43875" display="https://www.cbs.nl/nl-nl/maatwerk/2019/47/azw-kinderopvang-nederland-per-gemeente-2017-en-2018"/>
    <hyperlink ref="PKH8" r:id="rId43876" display="https://www.cbs.nl/nl-nl/maatwerk/2019/47/azw-kinderopvang-nederland-per-gemeente-2017-en-2018"/>
    <hyperlink ref="PKI8" r:id="rId43877" display="https://www.cbs.nl/nl-nl/maatwerk/2019/47/azw-kinderopvang-nederland-per-gemeente-2017-en-2018"/>
    <hyperlink ref="PKJ8" r:id="rId43878" display="https://www.cbs.nl/nl-nl/maatwerk/2019/47/azw-kinderopvang-nederland-per-gemeente-2017-en-2018"/>
    <hyperlink ref="PKK8" r:id="rId43879" display="https://www.cbs.nl/nl-nl/maatwerk/2019/47/azw-kinderopvang-nederland-per-gemeente-2017-en-2018"/>
    <hyperlink ref="PKL8" r:id="rId43880" display="https://www.cbs.nl/nl-nl/maatwerk/2019/47/azw-kinderopvang-nederland-per-gemeente-2017-en-2018"/>
    <hyperlink ref="PKM8" r:id="rId43881" display="https://www.cbs.nl/nl-nl/maatwerk/2019/47/azw-kinderopvang-nederland-per-gemeente-2017-en-2018"/>
    <hyperlink ref="PKN8" r:id="rId43882" display="https://www.cbs.nl/nl-nl/maatwerk/2019/47/azw-kinderopvang-nederland-per-gemeente-2017-en-2018"/>
    <hyperlink ref="PKO8" r:id="rId43883" display="https://www.cbs.nl/nl-nl/maatwerk/2019/47/azw-kinderopvang-nederland-per-gemeente-2017-en-2018"/>
    <hyperlink ref="PKP8" r:id="rId43884" display="https://www.cbs.nl/nl-nl/maatwerk/2019/47/azw-kinderopvang-nederland-per-gemeente-2017-en-2018"/>
    <hyperlink ref="PKQ8" r:id="rId43885" display="https://www.cbs.nl/nl-nl/maatwerk/2019/47/azw-kinderopvang-nederland-per-gemeente-2017-en-2018"/>
    <hyperlink ref="PKR8" r:id="rId43886" display="https://www.cbs.nl/nl-nl/maatwerk/2019/47/azw-kinderopvang-nederland-per-gemeente-2017-en-2018"/>
    <hyperlink ref="PKS8" r:id="rId43887" display="https://www.cbs.nl/nl-nl/maatwerk/2019/47/azw-kinderopvang-nederland-per-gemeente-2017-en-2018"/>
    <hyperlink ref="PKT8" r:id="rId43888" display="https://www.cbs.nl/nl-nl/maatwerk/2019/47/azw-kinderopvang-nederland-per-gemeente-2017-en-2018"/>
    <hyperlink ref="PKU8" r:id="rId43889" display="https://www.cbs.nl/nl-nl/maatwerk/2019/47/azw-kinderopvang-nederland-per-gemeente-2017-en-2018"/>
    <hyperlink ref="PKV8" r:id="rId43890" display="https://www.cbs.nl/nl-nl/maatwerk/2019/47/azw-kinderopvang-nederland-per-gemeente-2017-en-2018"/>
    <hyperlink ref="PKW8" r:id="rId43891" display="https://www.cbs.nl/nl-nl/maatwerk/2019/47/azw-kinderopvang-nederland-per-gemeente-2017-en-2018"/>
    <hyperlink ref="PKX8" r:id="rId43892" display="https://www.cbs.nl/nl-nl/maatwerk/2019/47/azw-kinderopvang-nederland-per-gemeente-2017-en-2018"/>
    <hyperlink ref="PKY8" r:id="rId43893" display="https://www.cbs.nl/nl-nl/maatwerk/2019/47/azw-kinderopvang-nederland-per-gemeente-2017-en-2018"/>
    <hyperlink ref="PKZ8" r:id="rId43894" display="https://www.cbs.nl/nl-nl/maatwerk/2019/47/azw-kinderopvang-nederland-per-gemeente-2017-en-2018"/>
    <hyperlink ref="PLA8" r:id="rId43895" display="https://www.cbs.nl/nl-nl/maatwerk/2019/47/azw-kinderopvang-nederland-per-gemeente-2017-en-2018"/>
    <hyperlink ref="PLB8" r:id="rId43896" display="https://www.cbs.nl/nl-nl/maatwerk/2019/47/azw-kinderopvang-nederland-per-gemeente-2017-en-2018"/>
    <hyperlink ref="PLC8" r:id="rId43897" display="https://www.cbs.nl/nl-nl/maatwerk/2019/47/azw-kinderopvang-nederland-per-gemeente-2017-en-2018"/>
    <hyperlink ref="PLD8" r:id="rId43898" display="https://www.cbs.nl/nl-nl/maatwerk/2019/47/azw-kinderopvang-nederland-per-gemeente-2017-en-2018"/>
    <hyperlink ref="PLE8" r:id="rId43899" display="https://www.cbs.nl/nl-nl/maatwerk/2019/47/azw-kinderopvang-nederland-per-gemeente-2017-en-2018"/>
    <hyperlink ref="PLF8" r:id="rId43900" display="https://www.cbs.nl/nl-nl/maatwerk/2019/47/azw-kinderopvang-nederland-per-gemeente-2017-en-2018"/>
    <hyperlink ref="PLG8" r:id="rId43901" display="https://www.cbs.nl/nl-nl/maatwerk/2019/47/azw-kinderopvang-nederland-per-gemeente-2017-en-2018"/>
    <hyperlink ref="PLH8" r:id="rId43902" display="https://www.cbs.nl/nl-nl/maatwerk/2019/47/azw-kinderopvang-nederland-per-gemeente-2017-en-2018"/>
    <hyperlink ref="PLI8" r:id="rId43903" display="https://www.cbs.nl/nl-nl/maatwerk/2019/47/azw-kinderopvang-nederland-per-gemeente-2017-en-2018"/>
    <hyperlink ref="PLJ8" r:id="rId43904" display="https://www.cbs.nl/nl-nl/maatwerk/2019/47/azw-kinderopvang-nederland-per-gemeente-2017-en-2018"/>
    <hyperlink ref="PLK8" r:id="rId43905" display="https://www.cbs.nl/nl-nl/maatwerk/2019/47/azw-kinderopvang-nederland-per-gemeente-2017-en-2018"/>
    <hyperlink ref="PLL8" r:id="rId43906" display="https://www.cbs.nl/nl-nl/maatwerk/2019/47/azw-kinderopvang-nederland-per-gemeente-2017-en-2018"/>
    <hyperlink ref="PLM8" r:id="rId43907" display="https://www.cbs.nl/nl-nl/maatwerk/2019/47/azw-kinderopvang-nederland-per-gemeente-2017-en-2018"/>
    <hyperlink ref="PLN8" r:id="rId43908" display="https://www.cbs.nl/nl-nl/maatwerk/2019/47/azw-kinderopvang-nederland-per-gemeente-2017-en-2018"/>
    <hyperlink ref="PLO8" r:id="rId43909" display="https://www.cbs.nl/nl-nl/maatwerk/2019/47/azw-kinderopvang-nederland-per-gemeente-2017-en-2018"/>
    <hyperlink ref="PLP8" r:id="rId43910" display="https://www.cbs.nl/nl-nl/maatwerk/2019/47/azw-kinderopvang-nederland-per-gemeente-2017-en-2018"/>
    <hyperlink ref="PLQ8" r:id="rId43911" display="https://www.cbs.nl/nl-nl/maatwerk/2019/47/azw-kinderopvang-nederland-per-gemeente-2017-en-2018"/>
    <hyperlink ref="PLR8" r:id="rId43912" display="https://www.cbs.nl/nl-nl/maatwerk/2019/47/azw-kinderopvang-nederland-per-gemeente-2017-en-2018"/>
    <hyperlink ref="PLS8" r:id="rId43913" display="https://www.cbs.nl/nl-nl/maatwerk/2019/47/azw-kinderopvang-nederland-per-gemeente-2017-en-2018"/>
    <hyperlink ref="PLT8" r:id="rId43914" display="https://www.cbs.nl/nl-nl/maatwerk/2019/47/azw-kinderopvang-nederland-per-gemeente-2017-en-2018"/>
    <hyperlink ref="PLU8" r:id="rId43915" display="https://www.cbs.nl/nl-nl/maatwerk/2019/47/azw-kinderopvang-nederland-per-gemeente-2017-en-2018"/>
    <hyperlink ref="PLV8" r:id="rId43916" display="https://www.cbs.nl/nl-nl/maatwerk/2019/47/azw-kinderopvang-nederland-per-gemeente-2017-en-2018"/>
    <hyperlink ref="PLW8" r:id="rId43917" display="https://www.cbs.nl/nl-nl/maatwerk/2019/47/azw-kinderopvang-nederland-per-gemeente-2017-en-2018"/>
    <hyperlink ref="PLX8" r:id="rId43918" display="https://www.cbs.nl/nl-nl/maatwerk/2019/47/azw-kinderopvang-nederland-per-gemeente-2017-en-2018"/>
    <hyperlink ref="PLY8" r:id="rId43919" display="https://www.cbs.nl/nl-nl/maatwerk/2019/47/azw-kinderopvang-nederland-per-gemeente-2017-en-2018"/>
    <hyperlink ref="PLZ8" r:id="rId43920" display="https://www.cbs.nl/nl-nl/maatwerk/2019/47/azw-kinderopvang-nederland-per-gemeente-2017-en-2018"/>
    <hyperlink ref="PMA8" r:id="rId43921" display="https://www.cbs.nl/nl-nl/maatwerk/2019/47/azw-kinderopvang-nederland-per-gemeente-2017-en-2018"/>
    <hyperlink ref="PMB8" r:id="rId43922" display="https://www.cbs.nl/nl-nl/maatwerk/2019/47/azw-kinderopvang-nederland-per-gemeente-2017-en-2018"/>
    <hyperlink ref="PMC8" r:id="rId43923" display="https://www.cbs.nl/nl-nl/maatwerk/2019/47/azw-kinderopvang-nederland-per-gemeente-2017-en-2018"/>
    <hyperlink ref="PMD8" r:id="rId43924" display="https://www.cbs.nl/nl-nl/maatwerk/2019/47/azw-kinderopvang-nederland-per-gemeente-2017-en-2018"/>
    <hyperlink ref="PME8" r:id="rId43925" display="https://www.cbs.nl/nl-nl/maatwerk/2019/47/azw-kinderopvang-nederland-per-gemeente-2017-en-2018"/>
    <hyperlink ref="PMF8" r:id="rId43926" display="https://www.cbs.nl/nl-nl/maatwerk/2019/47/azw-kinderopvang-nederland-per-gemeente-2017-en-2018"/>
    <hyperlink ref="PMG8" r:id="rId43927" display="https://www.cbs.nl/nl-nl/maatwerk/2019/47/azw-kinderopvang-nederland-per-gemeente-2017-en-2018"/>
    <hyperlink ref="PMH8" r:id="rId43928" display="https://www.cbs.nl/nl-nl/maatwerk/2019/47/azw-kinderopvang-nederland-per-gemeente-2017-en-2018"/>
    <hyperlink ref="PMI8" r:id="rId43929" display="https://www.cbs.nl/nl-nl/maatwerk/2019/47/azw-kinderopvang-nederland-per-gemeente-2017-en-2018"/>
    <hyperlink ref="PMJ8" r:id="rId43930" display="https://www.cbs.nl/nl-nl/maatwerk/2019/47/azw-kinderopvang-nederland-per-gemeente-2017-en-2018"/>
    <hyperlink ref="PMK8" r:id="rId43931" display="https://www.cbs.nl/nl-nl/maatwerk/2019/47/azw-kinderopvang-nederland-per-gemeente-2017-en-2018"/>
    <hyperlink ref="PML8" r:id="rId43932" display="https://www.cbs.nl/nl-nl/maatwerk/2019/47/azw-kinderopvang-nederland-per-gemeente-2017-en-2018"/>
    <hyperlink ref="PMM8" r:id="rId43933" display="https://www.cbs.nl/nl-nl/maatwerk/2019/47/azw-kinderopvang-nederland-per-gemeente-2017-en-2018"/>
    <hyperlink ref="PMN8" r:id="rId43934" display="https://www.cbs.nl/nl-nl/maatwerk/2019/47/azw-kinderopvang-nederland-per-gemeente-2017-en-2018"/>
    <hyperlink ref="PMO8" r:id="rId43935" display="https://www.cbs.nl/nl-nl/maatwerk/2019/47/azw-kinderopvang-nederland-per-gemeente-2017-en-2018"/>
    <hyperlink ref="PMP8" r:id="rId43936" display="https://www.cbs.nl/nl-nl/maatwerk/2019/47/azw-kinderopvang-nederland-per-gemeente-2017-en-2018"/>
    <hyperlink ref="PMQ8" r:id="rId43937" display="https://www.cbs.nl/nl-nl/maatwerk/2019/47/azw-kinderopvang-nederland-per-gemeente-2017-en-2018"/>
    <hyperlink ref="PMR8" r:id="rId43938" display="https://www.cbs.nl/nl-nl/maatwerk/2019/47/azw-kinderopvang-nederland-per-gemeente-2017-en-2018"/>
    <hyperlink ref="PMS8" r:id="rId43939" display="https://www.cbs.nl/nl-nl/maatwerk/2019/47/azw-kinderopvang-nederland-per-gemeente-2017-en-2018"/>
    <hyperlink ref="PMT8" r:id="rId43940" display="https://www.cbs.nl/nl-nl/maatwerk/2019/47/azw-kinderopvang-nederland-per-gemeente-2017-en-2018"/>
    <hyperlink ref="PMU8" r:id="rId43941" display="https://www.cbs.nl/nl-nl/maatwerk/2019/47/azw-kinderopvang-nederland-per-gemeente-2017-en-2018"/>
    <hyperlink ref="PMV8" r:id="rId43942" display="https://www.cbs.nl/nl-nl/maatwerk/2019/47/azw-kinderopvang-nederland-per-gemeente-2017-en-2018"/>
    <hyperlink ref="PMW8" r:id="rId43943" display="https://www.cbs.nl/nl-nl/maatwerk/2019/47/azw-kinderopvang-nederland-per-gemeente-2017-en-2018"/>
    <hyperlink ref="PMX8" r:id="rId43944" display="https://www.cbs.nl/nl-nl/maatwerk/2019/47/azw-kinderopvang-nederland-per-gemeente-2017-en-2018"/>
    <hyperlink ref="PMY8" r:id="rId43945" display="https://www.cbs.nl/nl-nl/maatwerk/2019/47/azw-kinderopvang-nederland-per-gemeente-2017-en-2018"/>
    <hyperlink ref="PMZ8" r:id="rId43946" display="https://www.cbs.nl/nl-nl/maatwerk/2019/47/azw-kinderopvang-nederland-per-gemeente-2017-en-2018"/>
    <hyperlink ref="PNA8" r:id="rId43947" display="https://www.cbs.nl/nl-nl/maatwerk/2019/47/azw-kinderopvang-nederland-per-gemeente-2017-en-2018"/>
    <hyperlink ref="PNB8" r:id="rId43948" display="https://www.cbs.nl/nl-nl/maatwerk/2019/47/azw-kinderopvang-nederland-per-gemeente-2017-en-2018"/>
    <hyperlink ref="PNC8" r:id="rId43949" display="https://www.cbs.nl/nl-nl/maatwerk/2019/47/azw-kinderopvang-nederland-per-gemeente-2017-en-2018"/>
    <hyperlink ref="PND8" r:id="rId43950" display="https://www.cbs.nl/nl-nl/maatwerk/2019/47/azw-kinderopvang-nederland-per-gemeente-2017-en-2018"/>
    <hyperlink ref="PNE8" r:id="rId43951" display="https://www.cbs.nl/nl-nl/maatwerk/2019/47/azw-kinderopvang-nederland-per-gemeente-2017-en-2018"/>
    <hyperlink ref="PNF8" r:id="rId43952" display="https://www.cbs.nl/nl-nl/maatwerk/2019/47/azw-kinderopvang-nederland-per-gemeente-2017-en-2018"/>
    <hyperlink ref="PNG8" r:id="rId43953" display="https://www.cbs.nl/nl-nl/maatwerk/2019/47/azw-kinderopvang-nederland-per-gemeente-2017-en-2018"/>
    <hyperlink ref="PNH8" r:id="rId43954" display="https://www.cbs.nl/nl-nl/maatwerk/2019/47/azw-kinderopvang-nederland-per-gemeente-2017-en-2018"/>
    <hyperlink ref="PNI8" r:id="rId43955" display="https://www.cbs.nl/nl-nl/maatwerk/2019/47/azw-kinderopvang-nederland-per-gemeente-2017-en-2018"/>
    <hyperlink ref="PNJ8" r:id="rId43956" display="https://www.cbs.nl/nl-nl/maatwerk/2019/47/azw-kinderopvang-nederland-per-gemeente-2017-en-2018"/>
    <hyperlink ref="PNK8" r:id="rId43957" display="https://www.cbs.nl/nl-nl/maatwerk/2019/47/azw-kinderopvang-nederland-per-gemeente-2017-en-2018"/>
    <hyperlink ref="PNL8" r:id="rId43958" display="https://www.cbs.nl/nl-nl/maatwerk/2019/47/azw-kinderopvang-nederland-per-gemeente-2017-en-2018"/>
    <hyperlink ref="PNM8" r:id="rId43959" display="https://www.cbs.nl/nl-nl/maatwerk/2019/47/azw-kinderopvang-nederland-per-gemeente-2017-en-2018"/>
    <hyperlink ref="PNN8" r:id="rId43960" display="https://www.cbs.nl/nl-nl/maatwerk/2019/47/azw-kinderopvang-nederland-per-gemeente-2017-en-2018"/>
    <hyperlink ref="PNO8" r:id="rId43961" display="https://www.cbs.nl/nl-nl/maatwerk/2019/47/azw-kinderopvang-nederland-per-gemeente-2017-en-2018"/>
    <hyperlink ref="PNP8" r:id="rId43962" display="https://www.cbs.nl/nl-nl/maatwerk/2019/47/azw-kinderopvang-nederland-per-gemeente-2017-en-2018"/>
    <hyperlink ref="PNQ8" r:id="rId43963" display="https://www.cbs.nl/nl-nl/maatwerk/2019/47/azw-kinderopvang-nederland-per-gemeente-2017-en-2018"/>
    <hyperlink ref="PNR8" r:id="rId43964" display="https://www.cbs.nl/nl-nl/maatwerk/2019/47/azw-kinderopvang-nederland-per-gemeente-2017-en-2018"/>
    <hyperlink ref="PNS8" r:id="rId43965" display="https://www.cbs.nl/nl-nl/maatwerk/2019/47/azw-kinderopvang-nederland-per-gemeente-2017-en-2018"/>
    <hyperlink ref="PNT8" r:id="rId43966" display="https://www.cbs.nl/nl-nl/maatwerk/2019/47/azw-kinderopvang-nederland-per-gemeente-2017-en-2018"/>
    <hyperlink ref="PNU8" r:id="rId43967" display="https://www.cbs.nl/nl-nl/maatwerk/2019/47/azw-kinderopvang-nederland-per-gemeente-2017-en-2018"/>
    <hyperlink ref="PNV8" r:id="rId43968" display="https://www.cbs.nl/nl-nl/maatwerk/2019/47/azw-kinderopvang-nederland-per-gemeente-2017-en-2018"/>
    <hyperlink ref="PNW8" r:id="rId43969" display="https://www.cbs.nl/nl-nl/maatwerk/2019/47/azw-kinderopvang-nederland-per-gemeente-2017-en-2018"/>
    <hyperlink ref="PNX8" r:id="rId43970" display="https://www.cbs.nl/nl-nl/maatwerk/2019/47/azw-kinderopvang-nederland-per-gemeente-2017-en-2018"/>
    <hyperlink ref="PNY8" r:id="rId43971" display="https://www.cbs.nl/nl-nl/maatwerk/2019/47/azw-kinderopvang-nederland-per-gemeente-2017-en-2018"/>
    <hyperlink ref="PNZ8" r:id="rId43972" display="https://www.cbs.nl/nl-nl/maatwerk/2019/47/azw-kinderopvang-nederland-per-gemeente-2017-en-2018"/>
    <hyperlink ref="POA8" r:id="rId43973" display="https://www.cbs.nl/nl-nl/maatwerk/2019/47/azw-kinderopvang-nederland-per-gemeente-2017-en-2018"/>
    <hyperlink ref="POB8" r:id="rId43974" display="https://www.cbs.nl/nl-nl/maatwerk/2019/47/azw-kinderopvang-nederland-per-gemeente-2017-en-2018"/>
    <hyperlink ref="POC8" r:id="rId43975" display="https://www.cbs.nl/nl-nl/maatwerk/2019/47/azw-kinderopvang-nederland-per-gemeente-2017-en-2018"/>
    <hyperlink ref="POD8" r:id="rId43976" display="https://www.cbs.nl/nl-nl/maatwerk/2019/47/azw-kinderopvang-nederland-per-gemeente-2017-en-2018"/>
    <hyperlink ref="POE8" r:id="rId43977" display="https://www.cbs.nl/nl-nl/maatwerk/2019/47/azw-kinderopvang-nederland-per-gemeente-2017-en-2018"/>
    <hyperlink ref="POF8" r:id="rId43978" display="https://www.cbs.nl/nl-nl/maatwerk/2019/47/azw-kinderopvang-nederland-per-gemeente-2017-en-2018"/>
    <hyperlink ref="POG8" r:id="rId43979" display="https://www.cbs.nl/nl-nl/maatwerk/2019/47/azw-kinderopvang-nederland-per-gemeente-2017-en-2018"/>
    <hyperlink ref="POH8" r:id="rId43980" display="https://www.cbs.nl/nl-nl/maatwerk/2019/47/azw-kinderopvang-nederland-per-gemeente-2017-en-2018"/>
    <hyperlink ref="POI8" r:id="rId43981" display="https://www.cbs.nl/nl-nl/maatwerk/2019/47/azw-kinderopvang-nederland-per-gemeente-2017-en-2018"/>
    <hyperlink ref="POJ8" r:id="rId43982" display="https://www.cbs.nl/nl-nl/maatwerk/2019/47/azw-kinderopvang-nederland-per-gemeente-2017-en-2018"/>
    <hyperlink ref="POK8" r:id="rId43983" display="https://www.cbs.nl/nl-nl/maatwerk/2019/47/azw-kinderopvang-nederland-per-gemeente-2017-en-2018"/>
    <hyperlink ref="POL8" r:id="rId43984" display="https://www.cbs.nl/nl-nl/maatwerk/2019/47/azw-kinderopvang-nederland-per-gemeente-2017-en-2018"/>
    <hyperlink ref="POM8" r:id="rId43985" display="https://www.cbs.nl/nl-nl/maatwerk/2019/47/azw-kinderopvang-nederland-per-gemeente-2017-en-2018"/>
    <hyperlink ref="PON8" r:id="rId43986" display="https://www.cbs.nl/nl-nl/maatwerk/2019/47/azw-kinderopvang-nederland-per-gemeente-2017-en-2018"/>
    <hyperlink ref="POO8" r:id="rId43987" display="https://www.cbs.nl/nl-nl/maatwerk/2019/47/azw-kinderopvang-nederland-per-gemeente-2017-en-2018"/>
    <hyperlink ref="POP8" r:id="rId43988" display="https://www.cbs.nl/nl-nl/maatwerk/2019/47/azw-kinderopvang-nederland-per-gemeente-2017-en-2018"/>
    <hyperlink ref="POQ8" r:id="rId43989" display="https://www.cbs.nl/nl-nl/maatwerk/2019/47/azw-kinderopvang-nederland-per-gemeente-2017-en-2018"/>
    <hyperlink ref="POR8" r:id="rId43990" display="https://www.cbs.nl/nl-nl/maatwerk/2019/47/azw-kinderopvang-nederland-per-gemeente-2017-en-2018"/>
    <hyperlink ref="POS8" r:id="rId43991" display="https://www.cbs.nl/nl-nl/maatwerk/2019/47/azw-kinderopvang-nederland-per-gemeente-2017-en-2018"/>
    <hyperlink ref="POT8" r:id="rId43992" display="https://www.cbs.nl/nl-nl/maatwerk/2019/47/azw-kinderopvang-nederland-per-gemeente-2017-en-2018"/>
    <hyperlink ref="POU8" r:id="rId43993" display="https://www.cbs.nl/nl-nl/maatwerk/2019/47/azw-kinderopvang-nederland-per-gemeente-2017-en-2018"/>
    <hyperlink ref="POV8" r:id="rId43994" display="https://www.cbs.nl/nl-nl/maatwerk/2019/47/azw-kinderopvang-nederland-per-gemeente-2017-en-2018"/>
    <hyperlink ref="POW8" r:id="rId43995" display="https://www.cbs.nl/nl-nl/maatwerk/2019/47/azw-kinderopvang-nederland-per-gemeente-2017-en-2018"/>
    <hyperlink ref="POX8" r:id="rId43996" display="https://www.cbs.nl/nl-nl/maatwerk/2019/47/azw-kinderopvang-nederland-per-gemeente-2017-en-2018"/>
    <hyperlink ref="POY8" r:id="rId43997" display="https://www.cbs.nl/nl-nl/maatwerk/2019/47/azw-kinderopvang-nederland-per-gemeente-2017-en-2018"/>
    <hyperlink ref="POZ8" r:id="rId43998" display="https://www.cbs.nl/nl-nl/maatwerk/2019/47/azw-kinderopvang-nederland-per-gemeente-2017-en-2018"/>
    <hyperlink ref="PPA8" r:id="rId43999" display="https://www.cbs.nl/nl-nl/maatwerk/2019/47/azw-kinderopvang-nederland-per-gemeente-2017-en-2018"/>
    <hyperlink ref="PPB8" r:id="rId44000" display="https://www.cbs.nl/nl-nl/maatwerk/2019/47/azw-kinderopvang-nederland-per-gemeente-2017-en-2018"/>
    <hyperlink ref="PPC8" r:id="rId44001" display="https://www.cbs.nl/nl-nl/maatwerk/2019/47/azw-kinderopvang-nederland-per-gemeente-2017-en-2018"/>
    <hyperlink ref="PPD8" r:id="rId44002" display="https://www.cbs.nl/nl-nl/maatwerk/2019/47/azw-kinderopvang-nederland-per-gemeente-2017-en-2018"/>
    <hyperlink ref="PPE8" r:id="rId44003" display="https://www.cbs.nl/nl-nl/maatwerk/2019/47/azw-kinderopvang-nederland-per-gemeente-2017-en-2018"/>
    <hyperlink ref="PPF8" r:id="rId44004" display="https://www.cbs.nl/nl-nl/maatwerk/2019/47/azw-kinderopvang-nederland-per-gemeente-2017-en-2018"/>
    <hyperlink ref="PPG8" r:id="rId44005" display="https://www.cbs.nl/nl-nl/maatwerk/2019/47/azw-kinderopvang-nederland-per-gemeente-2017-en-2018"/>
    <hyperlink ref="PPH8" r:id="rId44006" display="https://www.cbs.nl/nl-nl/maatwerk/2019/47/azw-kinderopvang-nederland-per-gemeente-2017-en-2018"/>
    <hyperlink ref="PPI8" r:id="rId44007" display="https://www.cbs.nl/nl-nl/maatwerk/2019/47/azw-kinderopvang-nederland-per-gemeente-2017-en-2018"/>
    <hyperlink ref="PPJ8" r:id="rId44008" display="https://www.cbs.nl/nl-nl/maatwerk/2019/47/azw-kinderopvang-nederland-per-gemeente-2017-en-2018"/>
    <hyperlink ref="PPK8" r:id="rId44009" display="https://www.cbs.nl/nl-nl/maatwerk/2019/47/azw-kinderopvang-nederland-per-gemeente-2017-en-2018"/>
    <hyperlink ref="PPL8" r:id="rId44010" display="https://www.cbs.nl/nl-nl/maatwerk/2019/47/azw-kinderopvang-nederland-per-gemeente-2017-en-2018"/>
    <hyperlink ref="PPM8" r:id="rId44011" display="https://www.cbs.nl/nl-nl/maatwerk/2019/47/azw-kinderopvang-nederland-per-gemeente-2017-en-2018"/>
    <hyperlink ref="PPN8" r:id="rId44012" display="https://www.cbs.nl/nl-nl/maatwerk/2019/47/azw-kinderopvang-nederland-per-gemeente-2017-en-2018"/>
    <hyperlink ref="PPO8" r:id="rId44013" display="https://www.cbs.nl/nl-nl/maatwerk/2019/47/azw-kinderopvang-nederland-per-gemeente-2017-en-2018"/>
    <hyperlink ref="PPP8" r:id="rId44014" display="https://www.cbs.nl/nl-nl/maatwerk/2019/47/azw-kinderopvang-nederland-per-gemeente-2017-en-2018"/>
    <hyperlink ref="PPQ8" r:id="rId44015" display="https://www.cbs.nl/nl-nl/maatwerk/2019/47/azw-kinderopvang-nederland-per-gemeente-2017-en-2018"/>
    <hyperlink ref="PPR8" r:id="rId44016" display="https://www.cbs.nl/nl-nl/maatwerk/2019/47/azw-kinderopvang-nederland-per-gemeente-2017-en-2018"/>
    <hyperlink ref="PPS8" r:id="rId44017" display="https://www.cbs.nl/nl-nl/maatwerk/2019/47/azw-kinderopvang-nederland-per-gemeente-2017-en-2018"/>
    <hyperlink ref="PPT8" r:id="rId44018" display="https://www.cbs.nl/nl-nl/maatwerk/2019/47/azw-kinderopvang-nederland-per-gemeente-2017-en-2018"/>
    <hyperlink ref="PPU8" r:id="rId44019" display="https://www.cbs.nl/nl-nl/maatwerk/2019/47/azw-kinderopvang-nederland-per-gemeente-2017-en-2018"/>
    <hyperlink ref="PPV8" r:id="rId44020" display="https://www.cbs.nl/nl-nl/maatwerk/2019/47/azw-kinderopvang-nederland-per-gemeente-2017-en-2018"/>
    <hyperlink ref="PPW8" r:id="rId44021" display="https://www.cbs.nl/nl-nl/maatwerk/2019/47/azw-kinderopvang-nederland-per-gemeente-2017-en-2018"/>
    <hyperlink ref="PPX8" r:id="rId44022" display="https://www.cbs.nl/nl-nl/maatwerk/2019/47/azw-kinderopvang-nederland-per-gemeente-2017-en-2018"/>
    <hyperlink ref="PPY8" r:id="rId44023" display="https://www.cbs.nl/nl-nl/maatwerk/2019/47/azw-kinderopvang-nederland-per-gemeente-2017-en-2018"/>
    <hyperlink ref="PPZ8" r:id="rId44024" display="https://www.cbs.nl/nl-nl/maatwerk/2019/47/azw-kinderopvang-nederland-per-gemeente-2017-en-2018"/>
    <hyperlink ref="PQA8" r:id="rId44025" display="https://www.cbs.nl/nl-nl/maatwerk/2019/47/azw-kinderopvang-nederland-per-gemeente-2017-en-2018"/>
    <hyperlink ref="PQB8" r:id="rId44026" display="https://www.cbs.nl/nl-nl/maatwerk/2019/47/azw-kinderopvang-nederland-per-gemeente-2017-en-2018"/>
    <hyperlink ref="PQC8" r:id="rId44027" display="https://www.cbs.nl/nl-nl/maatwerk/2019/47/azw-kinderopvang-nederland-per-gemeente-2017-en-2018"/>
    <hyperlink ref="PQD8" r:id="rId44028" display="https://www.cbs.nl/nl-nl/maatwerk/2019/47/azw-kinderopvang-nederland-per-gemeente-2017-en-2018"/>
    <hyperlink ref="PQE8" r:id="rId44029" display="https://www.cbs.nl/nl-nl/maatwerk/2019/47/azw-kinderopvang-nederland-per-gemeente-2017-en-2018"/>
    <hyperlink ref="PQF8" r:id="rId44030" display="https://www.cbs.nl/nl-nl/maatwerk/2019/47/azw-kinderopvang-nederland-per-gemeente-2017-en-2018"/>
    <hyperlink ref="PQG8" r:id="rId44031" display="https://www.cbs.nl/nl-nl/maatwerk/2019/47/azw-kinderopvang-nederland-per-gemeente-2017-en-2018"/>
    <hyperlink ref="PQH8" r:id="rId44032" display="https://www.cbs.nl/nl-nl/maatwerk/2019/47/azw-kinderopvang-nederland-per-gemeente-2017-en-2018"/>
    <hyperlink ref="PQI8" r:id="rId44033" display="https://www.cbs.nl/nl-nl/maatwerk/2019/47/azw-kinderopvang-nederland-per-gemeente-2017-en-2018"/>
    <hyperlink ref="PQJ8" r:id="rId44034" display="https://www.cbs.nl/nl-nl/maatwerk/2019/47/azw-kinderopvang-nederland-per-gemeente-2017-en-2018"/>
    <hyperlink ref="PQK8" r:id="rId44035" display="https://www.cbs.nl/nl-nl/maatwerk/2019/47/azw-kinderopvang-nederland-per-gemeente-2017-en-2018"/>
    <hyperlink ref="PQL8" r:id="rId44036" display="https://www.cbs.nl/nl-nl/maatwerk/2019/47/azw-kinderopvang-nederland-per-gemeente-2017-en-2018"/>
    <hyperlink ref="PQM8" r:id="rId44037" display="https://www.cbs.nl/nl-nl/maatwerk/2019/47/azw-kinderopvang-nederland-per-gemeente-2017-en-2018"/>
    <hyperlink ref="PQN8" r:id="rId44038" display="https://www.cbs.nl/nl-nl/maatwerk/2019/47/azw-kinderopvang-nederland-per-gemeente-2017-en-2018"/>
    <hyperlink ref="PQO8" r:id="rId44039" display="https://www.cbs.nl/nl-nl/maatwerk/2019/47/azw-kinderopvang-nederland-per-gemeente-2017-en-2018"/>
    <hyperlink ref="PQP8" r:id="rId44040" display="https://www.cbs.nl/nl-nl/maatwerk/2019/47/azw-kinderopvang-nederland-per-gemeente-2017-en-2018"/>
    <hyperlink ref="PQQ8" r:id="rId44041" display="https://www.cbs.nl/nl-nl/maatwerk/2019/47/azw-kinderopvang-nederland-per-gemeente-2017-en-2018"/>
    <hyperlink ref="PQR8" r:id="rId44042" display="https://www.cbs.nl/nl-nl/maatwerk/2019/47/azw-kinderopvang-nederland-per-gemeente-2017-en-2018"/>
    <hyperlink ref="PQS8" r:id="rId44043" display="https://www.cbs.nl/nl-nl/maatwerk/2019/47/azw-kinderopvang-nederland-per-gemeente-2017-en-2018"/>
    <hyperlink ref="PQT8" r:id="rId44044" display="https://www.cbs.nl/nl-nl/maatwerk/2019/47/azw-kinderopvang-nederland-per-gemeente-2017-en-2018"/>
    <hyperlink ref="PQU8" r:id="rId44045" display="https://www.cbs.nl/nl-nl/maatwerk/2019/47/azw-kinderopvang-nederland-per-gemeente-2017-en-2018"/>
    <hyperlink ref="PQV8" r:id="rId44046" display="https://www.cbs.nl/nl-nl/maatwerk/2019/47/azw-kinderopvang-nederland-per-gemeente-2017-en-2018"/>
    <hyperlink ref="PQW8" r:id="rId44047" display="https://www.cbs.nl/nl-nl/maatwerk/2019/47/azw-kinderopvang-nederland-per-gemeente-2017-en-2018"/>
    <hyperlink ref="PQX8" r:id="rId44048" display="https://www.cbs.nl/nl-nl/maatwerk/2019/47/azw-kinderopvang-nederland-per-gemeente-2017-en-2018"/>
    <hyperlink ref="PQY8" r:id="rId44049" display="https://www.cbs.nl/nl-nl/maatwerk/2019/47/azw-kinderopvang-nederland-per-gemeente-2017-en-2018"/>
    <hyperlink ref="PQZ8" r:id="rId44050" display="https://www.cbs.nl/nl-nl/maatwerk/2019/47/azw-kinderopvang-nederland-per-gemeente-2017-en-2018"/>
    <hyperlink ref="PRA8" r:id="rId44051" display="https://www.cbs.nl/nl-nl/maatwerk/2019/47/azw-kinderopvang-nederland-per-gemeente-2017-en-2018"/>
    <hyperlink ref="PRB8" r:id="rId44052" display="https://www.cbs.nl/nl-nl/maatwerk/2019/47/azw-kinderopvang-nederland-per-gemeente-2017-en-2018"/>
    <hyperlink ref="PRC8" r:id="rId44053" display="https://www.cbs.nl/nl-nl/maatwerk/2019/47/azw-kinderopvang-nederland-per-gemeente-2017-en-2018"/>
    <hyperlink ref="PRD8" r:id="rId44054" display="https://www.cbs.nl/nl-nl/maatwerk/2019/47/azw-kinderopvang-nederland-per-gemeente-2017-en-2018"/>
    <hyperlink ref="PRE8" r:id="rId44055" display="https://www.cbs.nl/nl-nl/maatwerk/2019/47/azw-kinderopvang-nederland-per-gemeente-2017-en-2018"/>
    <hyperlink ref="PRF8" r:id="rId44056" display="https://www.cbs.nl/nl-nl/maatwerk/2019/47/azw-kinderopvang-nederland-per-gemeente-2017-en-2018"/>
    <hyperlink ref="PRG8" r:id="rId44057" display="https://www.cbs.nl/nl-nl/maatwerk/2019/47/azw-kinderopvang-nederland-per-gemeente-2017-en-2018"/>
    <hyperlink ref="PRH8" r:id="rId44058" display="https://www.cbs.nl/nl-nl/maatwerk/2019/47/azw-kinderopvang-nederland-per-gemeente-2017-en-2018"/>
    <hyperlink ref="PRI8" r:id="rId44059" display="https://www.cbs.nl/nl-nl/maatwerk/2019/47/azw-kinderopvang-nederland-per-gemeente-2017-en-2018"/>
    <hyperlink ref="PRJ8" r:id="rId44060" display="https://www.cbs.nl/nl-nl/maatwerk/2019/47/azw-kinderopvang-nederland-per-gemeente-2017-en-2018"/>
    <hyperlink ref="PRK8" r:id="rId44061" display="https://www.cbs.nl/nl-nl/maatwerk/2019/47/azw-kinderopvang-nederland-per-gemeente-2017-en-2018"/>
    <hyperlink ref="PRL8" r:id="rId44062" display="https://www.cbs.nl/nl-nl/maatwerk/2019/47/azw-kinderopvang-nederland-per-gemeente-2017-en-2018"/>
    <hyperlink ref="PRM8" r:id="rId44063" display="https://www.cbs.nl/nl-nl/maatwerk/2019/47/azw-kinderopvang-nederland-per-gemeente-2017-en-2018"/>
    <hyperlink ref="PRN8" r:id="rId44064" display="https://www.cbs.nl/nl-nl/maatwerk/2019/47/azw-kinderopvang-nederland-per-gemeente-2017-en-2018"/>
    <hyperlink ref="PRO8" r:id="rId44065" display="https://www.cbs.nl/nl-nl/maatwerk/2019/47/azw-kinderopvang-nederland-per-gemeente-2017-en-2018"/>
    <hyperlink ref="PRP8" r:id="rId44066" display="https://www.cbs.nl/nl-nl/maatwerk/2019/47/azw-kinderopvang-nederland-per-gemeente-2017-en-2018"/>
    <hyperlink ref="PRQ8" r:id="rId44067" display="https://www.cbs.nl/nl-nl/maatwerk/2019/47/azw-kinderopvang-nederland-per-gemeente-2017-en-2018"/>
    <hyperlink ref="PRR8" r:id="rId44068" display="https://www.cbs.nl/nl-nl/maatwerk/2019/47/azw-kinderopvang-nederland-per-gemeente-2017-en-2018"/>
    <hyperlink ref="PRS8" r:id="rId44069" display="https://www.cbs.nl/nl-nl/maatwerk/2019/47/azw-kinderopvang-nederland-per-gemeente-2017-en-2018"/>
    <hyperlink ref="PRT8" r:id="rId44070" display="https://www.cbs.nl/nl-nl/maatwerk/2019/47/azw-kinderopvang-nederland-per-gemeente-2017-en-2018"/>
    <hyperlink ref="PRU8" r:id="rId44071" display="https://www.cbs.nl/nl-nl/maatwerk/2019/47/azw-kinderopvang-nederland-per-gemeente-2017-en-2018"/>
    <hyperlink ref="PRV8" r:id="rId44072" display="https://www.cbs.nl/nl-nl/maatwerk/2019/47/azw-kinderopvang-nederland-per-gemeente-2017-en-2018"/>
    <hyperlink ref="PRW8" r:id="rId44073" display="https://www.cbs.nl/nl-nl/maatwerk/2019/47/azw-kinderopvang-nederland-per-gemeente-2017-en-2018"/>
    <hyperlink ref="PRX8" r:id="rId44074" display="https://www.cbs.nl/nl-nl/maatwerk/2019/47/azw-kinderopvang-nederland-per-gemeente-2017-en-2018"/>
    <hyperlink ref="PRY8" r:id="rId44075" display="https://www.cbs.nl/nl-nl/maatwerk/2019/47/azw-kinderopvang-nederland-per-gemeente-2017-en-2018"/>
    <hyperlink ref="PRZ8" r:id="rId44076" display="https://www.cbs.nl/nl-nl/maatwerk/2019/47/azw-kinderopvang-nederland-per-gemeente-2017-en-2018"/>
    <hyperlink ref="PSA8" r:id="rId44077" display="https://www.cbs.nl/nl-nl/maatwerk/2019/47/azw-kinderopvang-nederland-per-gemeente-2017-en-2018"/>
    <hyperlink ref="PSB8" r:id="rId44078" display="https://www.cbs.nl/nl-nl/maatwerk/2019/47/azw-kinderopvang-nederland-per-gemeente-2017-en-2018"/>
    <hyperlink ref="PSC8" r:id="rId44079" display="https://www.cbs.nl/nl-nl/maatwerk/2019/47/azw-kinderopvang-nederland-per-gemeente-2017-en-2018"/>
    <hyperlink ref="PSD8" r:id="rId44080" display="https://www.cbs.nl/nl-nl/maatwerk/2019/47/azw-kinderopvang-nederland-per-gemeente-2017-en-2018"/>
    <hyperlink ref="PSE8" r:id="rId44081" display="https://www.cbs.nl/nl-nl/maatwerk/2019/47/azw-kinderopvang-nederland-per-gemeente-2017-en-2018"/>
    <hyperlink ref="PSF8" r:id="rId44082" display="https://www.cbs.nl/nl-nl/maatwerk/2019/47/azw-kinderopvang-nederland-per-gemeente-2017-en-2018"/>
    <hyperlink ref="PSG8" r:id="rId44083" display="https://www.cbs.nl/nl-nl/maatwerk/2019/47/azw-kinderopvang-nederland-per-gemeente-2017-en-2018"/>
    <hyperlink ref="PSH8" r:id="rId44084" display="https://www.cbs.nl/nl-nl/maatwerk/2019/47/azw-kinderopvang-nederland-per-gemeente-2017-en-2018"/>
    <hyperlink ref="PSI8" r:id="rId44085" display="https://www.cbs.nl/nl-nl/maatwerk/2019/47/azw-kinderopvang-nederland-per-gemeente-2017-en-2018"/>
    <hyperlink ref="PSJ8" r:id="rId44086" display="https://www.cbs.nl/nl-nl/maatwerk/2019/47/azw-kinderopvang-nederland-per-gemeente-2017-en-2018"/>
    <hyperlink ref="PSK8" r:id="rId44087" display="https://www.cbs.nl/nl-nl/maatwerk/2019/47/azw-kinderopvang-nederland-per-gemeente-2017-en-2018"/>
    <hyperlink ref="PSL8" r:id="rId44088" display="https://www.cbs.nl/nl-nl/maatwerk/2019/47/azw-kinderopvang-nederland-per-gemeente-2017-en-2018"/>
    <hyperlink ref="PSM8" r:id="rId44089" display="https://www.cbs.nl/nl-nl/maatwerk/2019/47/azw-kinderopvang-nederland-per-gemeente-2017-en-2018"/>
    <hyperlink ref="PSN8" r:id="rId44090" display="https://www.cbs.nl/nl-nl/maatwerk/2019/47/azw-kinderopvang-nederland-per-gemeente-2017-en-2018"/>
    <hyperlink ref="PSO8" r:id="rId44091" display="https://www.cbs.nl/nl-nl/maatwerk/2019/47/azw-kinderopvang-nederland-per-gemeente-2017-en-2018"/>
    <hyperlink ref="PSP8" r:id="rId44092" display="https://www.cbs.nl/nl-nl/maatwerk/2019/47/azw-kinderopvang-nederland-per-gemeente-2017-en-2018"/>
    <hyperlink ref="PSQ8" r:id="rId44093" display="https://www.cbs.nl/nl-nl/maatwerk/2019/47/azw-kinderopvang-nederland-per-gemeente-2017-en-2018"/>
    <hyperlink ref="PSR8" r:id="rId44094" display="https://www.cbs.nl/nl-nl/maatwerk/2019/47/azw-kinderopvang-nederland-per-gemeente-2017-en-2018"/>
    <hyperlink ref="PSS8" r:id="rId44095" display="https://www.cbs.nl/nl-nl/maatwerk/2019/47/azw-kinderopvang-nederland-per-gemeente-2017-en-2018"/>
    <hyperlink ref="PST8" r:id="rId44096" display="https://www.cbs.nl/nl-nl/maatwerk/2019/47/azw-kinderopvang-nederland-per-gemeente-2017-en-2018"/>
    <hyperlink ref="PSU8" r:id="rId44097" display="https://www.cbs.nl/nl-nl/maatwerk/2019/47/azw-kinderopvang-nederland-per-gemeente-2017-en-2018"/>
    <hyperlink ref="PSV8" r:id="rId44098" display="https://www.cbs.nl/nl-nl/maatwerk/2019/47/azw-kinderopvang-nederland-per-gemeente-2017-en-2018"/>
    <hyperlink ref="PSW8" r:id="rId44099" display="https://www.cbs.nl/nl-nl/maatwerk/2019/47/azw-kinderopvang-nederland-per-gemeente-2017-en-2018"/>
    <hyperlink ref="PSX8" r:id="rId44100" display="https://www.cbs.nl/nl-nl/maatwerk/2019/47/azw-kinderopvang-nederland-per-gemeente-2017-en-2018"/>
    <hyperlink ref="PSY8" r:id="rId44101" display="https://www.cbs.nl/nl-nl/maatwerk/2019/47/azw-kinderopvang-nederland-per-gemeente-2017-en-2018"/>
    <hyperlink ref="PSZ8" r:id="rId44102" display="https://www.cbs.nl/nl-nl/maatwerk/2019/47/azw-kinderopvang-nederland-per-gemeente-2017-en-2018"/>
    <hyperlink ref="PTA8" r:id="rId44103" display="https://www.cbs.nl/nl-nl/maatwerk/2019/47/azw-kinderopvang-nederland-per-gemeente-2017-en-2018"/>
    <hyperlink ref="PTB8" r:id="rId44104" display="https://www.cbs.nl/nl-nl/maatwerk/2019/47/azw-kinderopvang-nederland-per-gemeente-2017-en-2018"/>
    <hyperlink ref="PTC8" r:id="rId44105" display="https://www.cbs.nl/nl-nl/maatwerk/2019/47/azw-kinderopvang-nederland-per-gemeente-2017-en-2018"/>
    <hyperlink ref="PTD8" r:id="rId44106" display="https://www.cbs.nl/nl-nl/maatwerk/2019/47/azw-kinderopvang-nederland-per-gemeente-2017-en-2018"/>
    <hyperlink ref="PTE8" r:id="rId44107" display="https://www.cbs.nl/nl-nl/maatwerk/2019/47/azw-kinderopvang-nederland-per-gemeente-2017-en-2018"/>
    <hyperlink ref="PTF8" r:id="rId44108" display="https://www.cbs.nl/nl-nl/maatwerk/2019/47/azw-kinderopvang-nederland-per-gemeente-2017-en-2018"/>
    <hyperlink ref="PTG8" r:id="rId44109" display="https://www.cbs.nl/nl-nl/maatwerk/2019/47/azw-kinderopvang-nederland-per-gemeente-2017-en-2018"/>
    <hyperlink ref="PTH8" r:id="rId44110" display="https://www.cbs.nl/nl-nl/maatwerk/2019/47/azw-kinderopvang-nederland-per-gemeente-2017-en-2018"/>
    <hyperlink ref="PTI8" r:id="rId44111" display="https://www.cbs.nl/nl-nl/maatwerk/2019/47/azw-kinderopvang-nederland-per-gemeente-2017-en-2018"/>
    <hyperlink ref="PTJ8" r:id="rId44112" display="https://www.cbs.nl/nl-nl/maatwerk/2019/47/azw-kinderopvang-nederland-per-gemeente-2017-en-2018"/>
    <hyperlink ref="PTK8" r:id="rId44113" display="https://www.cbs.nl/nl-nl/maatwerk/2019/47/azw-kinderopvang-nederland-per-gemeente-2017-en-2018"/>
    <hyperlink ref="PTL8" r:id="rId44114" display="https://www.cbs.nl/nl-nl/maatwerk/2019/47/azw-kinderopvang-nederland-per-gemeente-2017-en-2018"/>
    <hyperlink ref="PTM8" r:id="rId44115" display="https://www.cbs.nl/nl-nl/maatwerk/2019/47/azw-kinderopvang-nederland-per-gemeente-2017-en-2018"/>
    <hyperlink ref="PTN8" r:id="rId44116" display="https://www.cbs.nl/nl-nl/maatwerk/2019/47/azw-kinderopvang-nederland-per-gemeente-2017-en-2018"/>
    <hyperlink ref="PTO8" r:id="rId44117" display="https://www.cbs.nl/nl-nl/maatwerk/2019/47/azw-kinderopvang-nederland-per-gemeente-2017-en-2018"/>
    <hyperlink ref="PTP8" r:id="rId44118" display="https://www.cbs.nl/nl-nl/maatwerk/2019/47/azw-kinderopvang-nederland-per-gemeente-2017-en-2018"/>
    <hyperlink ref="PTQ8" r:id="rId44119" display="https://www.cbs.nl/nl-nl/maatwerk/2019/47/azw-kinderopvang-nederland-per-gemeente-2017-en-2018"/>
    <hyperlink ref="PTR8" r:id="rId44120" display="https://www.cbs.nl/nl-nl/maatwerk/2019/47/azw-kinderopvang-nederland-per-gemeente-2017-en-2018"/>
    <hyperlink ref="PTS8" r:id="rId44121" display="https://www.cbs.nl/nl-nl/maatwerk/2019/47/azw-kinderopvang-nederland-per-gemeente-2017-en-2018"/>
    <hyperlink ref="PTT8" r:id="rId44122" display="https://www.cbs.nl/nl-nl/maatwerk/2019/47/azw-kinderopvang-nederland-per-gemeente-2017-en-2018"/>
    <hyperlink ref="PTU8" r:id="rId44123" display="https://www.cbs.nl/nl-nl/maatwerk/2019/47/azw-kinderopvang-nederland-per-gemeente-2017-en-2018"/>
    <hyperlink ref="PTV8" r:id="rId44124" display="https://www.cbs.nl/nl-nl/maatwerk/2019/47/azw-kinderopvang-nederland-per-gemeente-2017-en-2018"/>
    <hyperlink ref="PTW8" r:id="rId44125" display="https://www.cbs.nl/nl-nl/maatwerk/2019/47/azw-kinderopvang-nederland-per-gemeente-2017-en-2018"/>
    <hyperlink ref="PTX8" r:id="rId44126" display="https://www.cbs.nl/nl-nl/maatwerk/2019/47/azw-kinderopvang-nederland-per-gemeente-2017-en-2018"/>
    <hyperlink ref="PTY8" r:id="rId44127" display="https://www.cbs.nl/nl-nl/maatwerk/2019/47/azw-kinderopvang-nederland-per-gemeente-2017-en-2018"/>
    <hyperlink ref="PTZ8" r:id="rId44128" display="https://www.cbs.nl/nl-nl/maatwerk/2019/47/azw-kinderopvang-nederland-per-gemeente-2017-en-2018"/>
    <hyperlink ref="PUA8" r:id="rId44129" display="https://www.cbs.nl/nl-nl/maatwerk/2019/47/azw-kinderopvang-nederland-per-gemeente-2017-en-2018"/>
    <hyperlink ref="PUB8" r:id="rId44130" display="https://www.cbs.nl/nl-nl/maatwerk/2019/47/azw-kinderopvang-nederland-per-gemeente-2017-en-2018"/>
    <hyperlink ref="PUC8" r:id="rId44131" display="https://www.cbs.nl/nl-nl/maatwerk/2019/47/azw-kinderopvang-nederland-per-gemeente-2017-en-2018"/>
    <hyperlink ref="PUD8" r:id="rId44132" display="https://www.cbs.nl/nl-nl/maatwerk/2019/47/azw-kinderopvang-nederland-per-gemeente-2017-en-2018"/>
    <hyperlink ref="PUE8" r:id="rId44133" display="https://www.cbs.nl/nl-nl/maatwerk/2019/47/azw-kinderopvang-nederland-per-gemeente-2017-en-2018"/>
    <hyperlink ref="PUF8" r:id="rId44134" display="https://www.cbs.nl/nl-nl/maatwerk/2019/47/azw-kinderopvang-nederland-per-gemeente-2017-en-2018"/>
    <hyperlink ref="PUG8" r:id="rId44135" display="https://www.cbs.nl/nl-nl/maatwerk/2019/47/azw-kinderopvang-nederland-per-gemeente-2017-en-2018"/>
    <hyperlink ref="PUH8" r:id="rId44136" display="https://www.cbs.nl/nl-nl/maatwerk/2019/47/azw-kinderopvang-nederland-per-gemeente-2017-en-2018"/>
    <hyperlink ref="PUI8" r:id="rId44137" display="https://www.cbs.nl/nl-nl/maatwerk/2019/47/azw-kinderopvang-nederland-per-gemeente-2017-en-2018"/>
    <hyperlink ref="PUJ8" r:id="rId44138" display="https://www.cbs.nl/nl-nl/maatwerk/2019/47/azw-kinderopvang-nederland-per-gemeente-2017-en-2018"/>
    <hyperlink ref="PUK8" r:id="rId44139" display="https://www.cbs.nl/nl-nl/maatwerk/2019/47/azw-kinderopvang-nederland-per-gemeente-2017-en-2018"/>
    <hyperlink ref="PUL8" r:id="rId44140" display="https://www.cbs.nl/nl-nl/maatwerk/2019/47/azw-kinderopvang-nederland-per-gemeente-2017-en-2018"/>
    <hyperlink ref="PUM8" r:id="rId44141" display="https://www.cbs.nl/nl-nl/maatwerk/2019/47/azw-kinderopvang-nederland-per-gemeente-2017-en-2018"/>
    <hyperlink ref="PUN8" r:id="rId44142" display="https://www.cbs.nl/nl-nl/maatwerk/2019/47/azw-kinderopvang-nederland-per-gemeente-2017-en-2018"/>
    <hyperlink ref="PUO8" r:id="rId44143" display="https://www.cbs.nl/nl-nl/maatwerk/2019/47/azw-kinderopvang-nederland-per-gemeente-2017-en-2018"/>
    <hyperlink ref="PUP8" r:id="rId44144" display="https://www.cbs.nl/nl-nl/maatwerk/2019/47/azw-kinderopvang-nederland-per-gemeente-2017-en-2018"/>
    <hyperlink ref="PUQ8" r:id="rId44145" display="https://www.cbs.nl/nl-nl/maatwerk/2019/47/azw-kinderopvang-nederland-per-gemeente-2017-en-2018"/>
    <hyperlink ref="PUR8" r:id="rId44146" display="https://www.cbs.nl/nl-nl/maatwerk/2019/47/azw-kinderopvang-nederland-per-gemeente-2017-en-2018"/>
    <hyperlink ref="PUS8" r:id="rId44147" display="https://www.cbs.nl/nl-nl/maatwerk/2019/47/azw-kinderopvang-nederland-per-gemeente-2017-en-2018"/>
    <hyperlink ref="PUT8" r:id="rId44148" display="https://www.cbs.nl/nl-nl/maatwerk/2019/47/azw-kinderopvang-nederland-per-gemeente-2017-en-2018"/>
    <hyperlink ref="PUU8" r:id="rId44149" display="https://www.cbs.nl/nl-nl/maatwerk/2019/47/azw-kinderopvang-nederland-per-gemeente-2017-en-2018"/>
    <hyperlink ref="PUV8" r:id="rId44150" display="https://www.cbs.nl/nl-nl/maatwerk/2019/47/azw-kinderopvang-nederland-per-gemeente-2017-en-2018"/>
    <hyperlink ref="PUW8" r:id="rId44151" display="https://www.cbs.nl/nl-nl/maatwerk/2019/47/azw-kinderopvang-nederland-per-gemeente-2017-en-2018"/>
    <hyperlink ref="PUX8" r:id="rId44152" display="https://www.cbs.nl/nl-nl/maatwerk/2019/47/azw-kinderopvang-nederland-per-gemeente-2017-en-2018"/>
    <hyperlink ref="PUY8" r:id="rId44153" display="https://www.cbs.nl/nl-nl/maatwerk/2019/47/azw-kinderopvang-nederland-per-gemeente-2017-en-2018"/>
    <hyperlink ref="PUZ8" r:id="rId44154" display="https://www.cbs.nl/nl-nl/maatwerk/2019/47/azw-kinderopvang-nederland-per-gemeente-2017-en-2018"/>
    <hyperlink ref="PVA8" r:id="rId44155" display="https://www.cbs.nl/nl-nl/maatwerk/2019/47/azw-kinderopvang-nederland-per-gemeente-2017-en-2018"/>
    <hyperlink ref="PVB8" r:id="rId44156" display="https://www.cbs.nl/nl-nl/maatwerk/2019/47/azw-kinderopvang-nederland-per-gemeente-2017-en-2018"/>
    <hyperlink ref="PVC8" r:id="rId44157" display="https://www.cbs.nl/nl-nl/maatwerk/2019/47/azw-kinderopvang-nederland-per-gemeente-2017-en-2018"/>
    <hyperlink ref="PVD8" r:id="rId44158" display="https://www.cbs.nl/nl-nl/maatwerk/2019/47/azw-kinderopvang-nederland-per-gemeente-2017-en-2018"/>
    <hyperlink ref="PVE8" r:id="rId44159" display="https://www.cbs.nl/nl-nl/maatwerk/2019/47/azw-kinderopvang-nederland-per-gemeente-2017-en-2018"/>
    <hyperlink ref="PVF8" r:id="rId44160" display="https://www.cbs.nl/nl-nl/maatwerk/2019/47/azw-kinderopvang-nederland-per-gemeente-2017-en-2018"/>
    <hyperlink ref="PVG8" r:id="rId44161" display="https://www.cbs.nl/nl-nl/maatwerk/2019/47/azw-kinderopvang-nederland-per-gemeente-2017-en-2018"/>
    <hyperlink ref="PVH8" r:id="rId44162" display="https://www.cbs.nl/nl-nl/maatwerk/2019/47/azw-kinderopvang-nederland-per-gemeente-2017-en-2018"/>
    <hyperlink ref="PVI8" r:id="rId44163" display="https://www.cbs.nl/nl-nl/maatwerk/2019/47/azw-kinderopvang-nederland-per-gemeente-2017-en-2018"/>
    <hyperlink ref="PVJ8" r:id="rId44164" display="https://www.cbs.nl/nl-nl/maatwerk/2019/47/azw-kinderopvang-nederland-per-gemeente-2017-en-2018"/>
    <hyperlink ref="PVK8" r:id="rId44165" display="https://www.cbs.nl/nl-nl/maatwerk/2019/47/azw-kinderopvang-nederland-per-gemeente-2017-en-2018"/>
    <hyperlink ref="PVL8" r:id="rId44166" display="https://www.cbs.nl/nl-nl/maatwerk/2019/47/azw-kinderopvang-nederland-per-gemeente-2017-en-2018"/>
    <hyperlink ref="PVM8" r:id="rId44167" display="https://www.cbs.nl/nl-nl/maatwerk/2019/47/azw-kinderopvang-nederland-per-gemeente-2017-en-2018"/>
    <hyperlink ref="PVN8" r:id="rId44168" display="https://www.cbs.nl/nl-nl/maatwerk/2019/47/azw-kinderopvang-nederland-per-gemeente-2017-en-2018"/>
    <hyperlink ref="PVO8" r:id="rId44169" display="https://www.cbs.nl/nl-nl/maatwerk/2019/47/azw-kinderopvang-nederland-per-gemeente-2017-en-2018"/>
    <hyperlink ref="PVP8" r:id="rId44170" display="https://www.cbs.nl/nl-nl/maatwerk/2019/47/azw-kinderopvang-nederland-per-gemeente-2017-en-2018"/>
    <hyperlink ref="PVQ8" r:id="rId44171" display="https://www.cbs.nl/nl-nl/maatwerk/2019/47/azw-kinderopvang-nederland-per-gemeente-2017-en-2018"/>
    <hyperlink ref="PVR8" r:id="rId44172" display="https://www.cbs.nl/nl-nl/maatwerk/2019/47/azw-kinderopvang-nederland-per-gemeente-2017-en-2018"/>
    <hyperlink ref="PVS8" r:id="rId44173" display="https://www.cbs.nl/nl-nl/maatwerk/2019/47/azw-kinderopvang-nederland-per-gemeente-2017-en-2018"/>
    <hyperlink ref="PVT8" r:id="rId44174" display="https://www.cbs.nl/nl-nl/maatwerk/2019/47/azw-kinderopvang-nederland-per-gemeente-2017-en-2018"/>
    <hyperlink ref="PVU8" r:id="rId44175" display="https://www.cbs.nl/nl-nl/maatwerk/2019/47/azw-kinderopvang-nederland-per-gemeente-2017-en-2018"/>
    <hyperlink ref="PVV8" r:id="rId44176" display="https://www.cbs.nl/nl-nl/maatwerk/2019/47/azw-kinderopvang-nederland-per-gemeente-2017-en-2018"/>
    <hyperlink ref="PVW8" r:id="rId44177" display="https://www.cbs.nl/nl-nl/maatwerk/2019/47/azw-kinderopvang-nederland-per-gemeente-2017-en-2018"/>
    <hyperlink ref="PVX8" r:id="rId44178" display="https://www.cbs.nl/nl-nl/maatwerk/2019/47/azw-kinderopvang-nederland-per-gemeente-2017-en-2018"/>
    <hyperlink ref="PVY8" r:id="rId44179" display="https://www.cbs.nl/nl-nl/maatwerk/2019/47/azw-kinderopvang-nederland-per-gemeente-2017-en-2018"/>
    <hyperlink ref="PVZ8" r:id="rId44180" display="https://www.cbs.nl/nl-nl/maatwerk/2019/47/azw-kinderopvang-nederland-per-gemeente-2017-en-2018"/>
    <hyperlink ref="PWA8" r:id="rId44181" display="https://www.cbs.nl/nl-nl/maatwerk/2019/47/azw-kinderopvang-nederland-per-gemeente-2017-en-2018"/>
    <hyperlink ref="PWB8" r:id="rId44182" display="https://www.cbs.nl/nl-nl/maatwerk/2019/47/azw-kinderopvang-nederland-per-gemeente-2017-en-2018"/>
    <hyperlink ref="PWC8" r:id="rId44183" display="https://www.cbs.nl/nl-nl/maatwerk/2019/47/azw-kinderopvang-nederland-per-gemeente-2017-en-2018"/>
    <hyperlink ref="PWD8" r:id="rId44184" display="https://www.cbs.nl/nl-nl/maatwerk/2019/47/azw-kinderopvang-nederland-per-gemeente-2017-en-2018"/>
    <hyperlink ref="PWE8" r:id="rId44185" display="https://www.cbs.nl/nl-nl/maatwerk/2019/47/azw-kinderopvang-nederland-per-gemeente-2017-en-2018"/>
    <hyperlink ref="PWF8" r:id="rId44186" display="https://www.cbs.nl/nl-nl/maatwerk/2019/47/azw-kinderopvang-nederland-per-gemeente-2017-en-2018"/>
    <hyperlink ref="PWG8" r:id="rId44187" display="https://www.cbs.nl/nl-nl/maatwerk/2019/47/azw-kinderopvang-nederland-per-gemeente-2017-en-2018"/>
    <hyperlink ref="PWH8" r:id="rId44188" display="https://www.cbs.nl/nl-nl/maatwerk/2019/47/azw-kinderopvang-nederland-per-gemeente-2017-en-2018"/>
    <hyperlink ref="PWI8" r:id="rId44189" display="https://www.cbs.nl/nl-nl/maatwerk/2019/47/azw-kinderopvang-nederland-per-gemeente-2017-en-2018"/>
    <hyperlink ref="PWJ8" r:id="rId44190" display="https://www.cbs.nl/nl-nl/maatwerk/2019/47/azw-kinderopvang-nederland-per-gemeente-2017-en-2018"/>
    <hyperlink ref="PWK8" r:id="rId44191" display="https://www.cbs.nl/nl-nl/maatwerk/2019/47/azw-kinderopvang-nederland-per-gemeente-2017-en-2018"/>
    <hyperlink ref="PWL8" r:id="rId44192" display="https://www.cbs.nl/nl-nl/maatwerk/2019/47/azw-kinderopvang-nederland-per-gemeente-2017-en-2018"/>
    <hyperlink ref="PWM8" r:id="rId44193" display="https://www.cbs.nl/nl-nl/maatwerk/2019/47/azw-kinderopvang-nederland-per-gemeente-2017-en-2018"/>
    <hyperlink ref="PWN8" r:id="rId44194" display="https://www.cbs.nl/nl-nl/maatwerk/2019/47/azw-kinderopvang-nederland-per-gemeente-2017-en-2018"/>
    <hyperlink ref="PWO8" r:id="rId44195" display="https://www.cbs.nl/nl-nl/maatwerk/2019/47/azw-kinderopvang-nederland-per-gemeente-2017-en-2018"/>
    <hyperlink ref="PWP8" r:id="rId44196" display="https://www.cbs.nl/nl-nl/maatwerk/2019/47/azw-kinderopvang-nederland-per-gemeente-2017-en-2018"/>
    <hyperlink ref="PWQ8" r:id="rId44197" display="https://www.cbs.nl/nl-nl/maatwerk/2019/47/azw-kinderopvang-nederland-per-gemeente-2017-en-2018"/>
    <hyperlink ref="PWR8" r:id="rId44198" display="https://www.cbs.nl/nl-nl/maatwerk/2019/47/azw-kinderopvang-nederland-per-gemeente-2017-en-2018"/>
    <hyperlink ref="PWS8" r:id="rId44199" display="https://www.cbs.nl/nl-nl/maatwerk/2019/47/azw-kinderopvang-nederland-per-gemeente-2017-en-2018"/>
    <hyperlink ref="PWT8" r:id="rId44200" display="https://www.cbs.nl/nl-nl/maatwerk/2019/47/azw-kinderopvang-nederland-per-gemeente-2017-en-2018"/>
    <hyperlink ref="PWU8" r:id="rId44201" display="https://www.cbs.nl/nl-nl/maatwerk/2019/47/azw-kinderopvang-nederland-per-gemeente-2017-en-2018"/>
    <hyperlink ref="PWV8" r:id="rId44202" display="https://www.cbs.nl/nl-nl/maatwerk/2019/47/azw-kinderopvang-nederland-per-gemeente-2017-en-2018"/>
    <hyperlink ref="PWW8" r:id="rId44203" display="https://www.cbs.nl/nl-nl/maatwerk/2019/47/azw-kinderopvang-nederland-per-gemeente-2017-en-2018"/>
    <hyperlink ref="PWX8" r:id="rId44204" display="https://www.cbs.nl/nl-nl/maatwerk/2019/47/azw-kinderopvang-nederland-per-gemeente-2017-en-2018"/>
    <hyperlink ref="PWY8" r:id="rId44205" display="https://www.cbs.nl/nl-nl/maatwerk/2019/47/azw-kinderopvang-nederland-per-gemeente-2017-en-2018"/>
    <hyperlink ref="PWZ8" r:id="rId44206" display="https://www.cbs.nl/nl-nl/maatwerk/2019/47/azw-kinderopvang-nederland-per-gemeente-2017-en-2018"/>
    <hyperlink ref="PXA8" r:id="rId44207" display="https://www.cbs.nl/nl-nl/maatwerk/2019/47/azw-kinderopvang-nederland-per-gemeente-2017-en-2018"/>
    <hyperlink ref="PXB8" r:id="rId44208" display="https://www.cbs.nl/nl-nl/maatwerk/2019/47/azw-kinderopvang-nederland-per-gemeente-2017-en-2018"/>
    <hyperlink ref="PXC8" r:id="rId44209" display="https://www.cbs.nl/nl-nl/maatwerk/2019/47/azw-kinderopvang-nederland-per-gemeente-2017-en-2018"/>
    <hyperlink ref="PXD8" r:id="rId44210" display="https://www.cbs.nl/nl-nl/maatwerk/2019/47/azw-kinderopvang-nederland-per-gemeente-2017-en-2018"/>
    <hyperlink ref="PXE8" r:id="rId44211" display="https://www.cbs.nl/nl-nl/maatwerk/2019/47/azw-kinderopvang-nederland-per-gemeente-2017-en-2018"/>
    <hyperlink ref="PXF8" r:id="rId44212" display="https://www.cbs.nl/nl-nl/maatwerk/2019/47/azw-kinderopvang-nederland-per-gemeente-2017-en-2018"/>
    <hyperlink ref="PXG8" r:id="rId44213" display="https://www.cbs.nl/nl-nl/maatwerk/2019/47/azw-kinderopvang-nederland-per-gemeente-2017-en-2018"/>
    <hyperlink ref="PXH8" r:id="rId44214" display="https://www.cbs.nl/nl-nl/maatwerk/2019/47/azw-kinderopvang-nederland-per-gemeente-2017-en-2018"/>
    <hyperlink ref="PXI8" r:id="rId44215" display="https://www.cbs.nl/nl-nl/maatwerk/2019/47/azw-kinderopvang-nederland-per-gemeente-2017-en-2018"/>
    <hyperlink ref="PXJ8" r:id="rId44216" display="https://www.cbs.nl/nl-nl/maatwerk/2019/47/azw-kinderopvang-nederland-per-gemeente-2017-en-2018"/>
    <hyperlink ref="PXK8" r:id="rId44217" display="https://www.cbs.nl/nl-nl/maatwerk/2019/47/azw-kinderopvang-nederland-per-gemeente-2017-en-2018"/>
    <hyperlink ref="PXL8" r:id="rId44218" display="https://www.cbs.nl/nl-nl/maatwerk/2019/47/azw-kinderopvang-nederland-per-gemeente-2017-en-2018"/>
    <hyperlink ref="PXM8" r:id="rId44219" display="https://www.cbs.nl/nl-nl/maatwerk/2019/47/azw-kinderopvang-nederland-per-gemeente-2017-en-2018"/>
    <hyperlink ref="PXN8" r:id="rId44220" display="https://www.cbs.nl/nl-nl/maatwerk/2019/47/azw-kinderopvang-nederland-per-gemeente-2017-en-2018"/>
    <hyperlink ref="PXO8" r:id="rId44221" display="https://www.cbs.nl/nl-nl/maatwerk/2019/47/azw-kinderopvang-nederland-per-gemeente-2017-en-2018"/>
    <hyperlink ref="PXP8" r:id="rId44222" display="https://www.cbs.nl/nl-nl/maatwerk/2019/47/azw-kinderopvang-nederland-per-gemeente-2017-en-2018"/>
    <hyperlink ref="PXQ8" r:id="rId44223" display="https://www.cbs.nl/nl-nl/maatwerk/2019/47/azw-kinderopvang-nederland-per-gemeente-2017-en-2018"/>
    <hyperlink ref="PXR8" r:id="rId44224" display="https://www.cbs.nl/nl-nl/maatwerk/2019/47/azw-kinderopvang-nederland-per-gemeente-2017-en-2018"/>
    <hyperlink ref="PXS8" r:id="rId44225" display="https://www.cbs.nl/nl-nl/maatwerk/2019/47/azw-kinderopvang-nederland-per-gemeente-2017-en-2018"/>
    <hyperlink ref="PXT8" r:id="rId44226" display="https://www.cbs.nl/nl-nl/maatwerk/2019/47/azw-kinderopvang-nederland-per-gemeente-2017-en-2018"/>
    <hyperlink ref="PXU8" r:id="rId44227" display="https://www.cbs.nl/nl-nl/maatwerk/2019/47/azw-kinderopvang-nederland-per-gemeente-2017-en-2018"/>
    <hyperlink ref="PXV8" r:id="rId44228" display="https://www.cbs.nl/nl-nl/maatwerk/2019/47/azw-kinderopvang-nederland-per-gemeente-2017-en-2018"/>
    <hyperlink ref="PXW8" r:id="rId44229" display="https://www.cbs.nl/nl-nl/maatwerk/2019/47/azw-kinderopvang-nederland-per-gemeente-2017-en-2018"/>
    <hyperlink ref="PXX8" r:id="rId44230" display="https://www.cbs.nl/nl-nl/maatwerk/2019/47/azw-kinderopvang-nederland-per-gemeente-2017-en-2018"/>
    <hyperlink ref="PXY8" r:id="rId44231" display="https://www.cbs.nl/nl-nl/maatwerk/2019/47/azw-kinderopvang-nederland-per-gemeente-2017-en-2018"/>
    <hyperlink ref="PXZ8" r:id="rId44232" display="https://www.cbs.nl/nl-nl/maatwerk/2019/47/azw-kinderopvang-nederland-per-gemeente-2017-en-2018"/>
    <hyperlink ref="PYA8" r:id="rId44233" display="https://www.cbs.nl/nl-nl/maatwerk/2019/47/azw-kinderopvang-nederland-per-gemeente-2017-en-2018"/>
    <hyperlink ref="PYB8" r:id="rId44234" display="https://www.cbs.nl/nl-nl/maatwerk/2019/47/azw-kinderopvang-nederland-per-gemeente-2017-en-2018"/>
    <hyperlink ref="PYC8" r:id="rId44235" display="https://www.cbs.nl/nl-nl/maatwerk/2019/47/azw-kinderopvang-nederland-per-gemeente-2017-en-2018"/>
    <hyperlink ref="PYD8" r:id="rId44236" display="https://www.cbs.nl/nl-nl/maatwerk/2019/47/azw-kinderopvang-nederland-per-gemeente-2017-en-2018"/>
    <hyperlink ref="PYE8" r:id="rId44237" display="https://www.cbs.nl/nl-nl/maatwerk/2019/47/azw-kinderopvang-nederland-per-gemeente-2017-en-2018"/>
    <hyperlink ref="PYF8" r:id="rId44238" display="https://www.cbs.nl/nl-nl/maatwerk/2019/47/azw-kinderopvang-nederland-per-gemeente-2017-en-2018"/>
    <hyperlink ref="PYG8" r:id="rId44239" display="https://www.cbs.nl/nl-nl/maatwerk/2019/47/azw-kinderopvang-nederland-per-gemeente-2017-en-2018"/>
    <hyperlink ref="PYH8" r:id="rId44240" display="https://www.cbs.nl/nl-nl/maatwerk/2019/47/azw-kinderopvang-nederland-per-gemeente-2017-en-2018"/>
    <hyperlink ref="PYI8" r:id="rId44241" display="https://www.cbs.nl/nl-nl/maatwerk/2019/47/azw-kinderopvang-nederland-per-gemeente-2017-en-2018"/>
    <hyperlink ref="PYJ8" r:id="rId44242" display="https://www.cbs.nl/nl-nl/maatwerk/2019/47/azw-kinderopvang-nederland-per-gemeente-2017-en-2018"/>
    <hyperlink ref="PYK8" r:id="rId44243" display="https://www.cbs.nl/nl-nl/maatwerk/2019/47/azw-kinderopvang-nederland-per-gemeente-2017-en-2018"/>
    <hyperlink ref="PYL8" r:id="rId44244" display="https://www.cbs.nl/nl-nl/maatwerk/2019/47/azw-kinderopvang-nederland-per-gemeente-2017-en-2018"/>
    <hyperlink ref="PYM8" r:id="rId44245" display="https://www.cbs.nl/nl-nl/maatwerk/2019/47/azw-kinderopvang-nederland-per-gemeente-2017-en-2018"/>
    <hyperlink ref="PYN8" r:id="rId44246" display="https://www.cbs.nl/nl-nl/maatwerk/2019/47/azw-kinderopvang-nederland-per-gemeente-2017-en-2018"/>
    <hyperlink ref="PYO8" r:id="rId44247" display="https://www.cbs.nl/nl-nl/maatwerk/2019/47/azw-kinderopvang-nederland-per-gemeente-2017-en-2018"/>
    <hyperlink ref="PYP8" r:id="rId44248" display="https://www.cbs.nl/nl-nl/maatwerk/2019/47/azw-kinderopvang-nederland-per-gemeente-2017-en-2018"/>
    <hyperlink ref="PYQ8" r:id="rId44249" display="https://www.cbs.nl/nl-nl/maatwerk/2019/47/azw-kinderopvang-nederland-per-gemeente-2017-en-2018"/>
    <hyperlink ref="PYR8" r:id="rId44250" display="https://www.cbs.nl/nl-nl/maatwerk/2019/47/azw-kinderopvang-nederland-per-gemeente-2017-en-2018"/>
    <hyperlink ref="PYS8" r:id="rId44251" display="https://www.cbs.nl/nl-nl/maatwerk/2019/47/azw-kinderopvang-nederland-per-gemeente-2017-en-2018"/>
    <hyperlink ref="PYT8" r:id="rId44252" display="https://www.cbs.nl/nl-nl/maatwerk/2019/47/azw-kinderopvang-nederland-per-gemeente-2017-en-2018"/>
    <hyperlink ref="PYU8" r:id="rId44253" display="https://www.cbs.nl/nl-nl/maatwerk/2019/47/azw-kinderopvang-nederland-per-gemeente-2017-en-2018"/>
    <hyperlink ref="PYV8" r:id="rId44254" display="https://www.cbs.nl/nl-nl/maatwerk/2019/47/azw-kinderopvang-nederland-per-gemeente-2017-en-2018"/>
    <hyperlink ref="PYW8" r:id="rId44255" display="https://www.cbs.nl/nl-nl/maatwerk/2019/47/azw-kinderopvang-nederland-per-gemeente-2017-en-2018"/>
    <hyperlink ref="PYX8" r:id="rId44256" display="https://www.cbs.nl/nl-nl/maatwerk/2019/47/azw-kinderopvang-nederland-per-gemeente-2017-en-2018"/>
    <hyperlink ref="PYY8" r:id="rId44257" display="https://www.cbs.nl/nl-nl/maatwerk/2019/47/azw-kinderopvang-nederland-per-gemeente-2017-en-2018"/>
    <hyperlink ref="PYZ8" r:id="rId44258" display="https://www.cbs.nl/nl-nl/maatwerk/2019/47/azw-kinderopvang-nederland-per-gemeente-2017-en-2018"/>
    <hyperlink ref="PZA8" r:id="rId44259" display="https://www.cbs.nl/nl-nl/maatwerk/2019/47/azw-kinderopvang-nederland-per-gemeente-2017-en-2018"/>
    <hyperlink ref="PZB8" r:id="rId44260" display="https://www.cbs.nl/nl-nl/maatwerk/2019/47/azw-kinderopvang-nederland-per-gemeente-2017-en-2018"/>
    <hyperlink ref="PZC8" r:id="rId44261" display="https://www.cbs.nl/nl-nl/maatwerk/2019/47/azw-kinderopvang-nederland-per-gemeente-2017-en-2018"/>
    <hyperlink ref="PZD8" r:id="rId44262" display="https://www.cbs.nl/nl-nl/maatwerk/2019/47/azw-kinderopvang-nederland-per-gemeente-2017-en-2018"/>
    <hyperlink ref="PZE8" r:id="rId44263" display="https://www.cbs.nl/nl-nl/maatwerk/2019/47/azw-kinderopvang-nederland-per-gemeente-2017-en-2018"/>
    <hyperlink ref="PZF8" r:id="rId44264" display="https://www.cbs.nl/nl-nl/maatwerk/2019/47/azw-kinderopvang-nederland-per-gemeente-2017-en-2018"/>
    <hyperlink ref="PZG8" r:id="rId44265" display="https://www.cbs.nl/nl-nl/maatwerk/2019/47/azw-kinderopvang-nederland-per-gemeente-2017-en-2018"/>
    <hyperlink ref="PZH8" r:id="rId44266" display="https://www.cbs.nl/nl-nl/maatwerk/2019/47/azw-kinderopvang-nederland-per-gemeente-2017-en-2018"/>
    <hyperlink ref="PZI8" r:id="rId44267" display="https://www.cbs.nl/nl-nl/maatwerk/2019/47/azw-kinderopvang-nederland-per-gemeente-2017-en-2018"/>
    <hyperlink ref="PZJ8" r:id="rId44268" display="https://www.cbs.nl/nl-nl/maatwerk/2019/47/azw-kinderopvang-nederland-per-gemeente-2017-en-2018"/>
    <hyperlink ref="PZK8" r:id="rId44269" display="https://www.cbs.nl/nl-nl/maatwerk/2019/47/azw-kinderopvang-nederland-per-gemeente-2017-en-2018"/>
    <hyperlink ref="PZL8" r:id="rId44270" display="https://www.cbs.nl/nl-nl/maatwerk/2019/47/azw-kinderopvang-nederland-per-gemeente-2017-en-2018"/>
    <hyperlink ref="PZM8" r:id="rId44271" display="https://www.cbs.nl/nl-nl/maatwerk/2019/47/azw-kinderopvang-nederland-per-gemeente-2017-en-2018"/>
    <hyperlink ref="PZN8" r:id="rId44272" display="https://www.cbs.nl/nl-nl/maatwerk/2019/47/azw-kinderopvang-nederland-per-gemeente-2017-en-2018"/>
    <hyperlink ref="PZO8" r:id="rId44273" display="https://www.cbs.nl/nl-nl/maatwerk/2019/47/azw-kinderopvang-nederland-per-gemeente-2017-en-2018"/>
    <hyperlink ref="PZP8" r:id="rId44274" display="https://www.cbs.nl/nl-nl/maatwerk/2019/47/azw-kinderopvang-nederland-per-gemeente-2017-en-2018"/>
    <hyperlink ref="PZQ8" r:id="rId44275" display="https://www.cbs.nl/nl-nl/maatwerk/2019/47/azw-kinderopvang-nederland-per-gemeente-2017-en-2018"/>
    <hyperlink ref="PZR8" r:id="rId44276" display="https://www.cbs.nl/nl-nl/maatwerk/2019/47/azw-kinderopvang-nederland-per-gemeente-2017-en-2018"/>
    <hyperlink ref="PZS8" r:id="rId44277" display="https://www.cbs.nl/nl-nl/maatwerk/2019/47/azw-kinderopvang-nederland-per-gemeente-2017-en-2018"/>
    <hyperlink ref="PZT8" r:id="rId44278" display="https://www.cbs.nl/nl-nl/maatwerk/2019/47/azw-kinderopvang-nederland-per-gemeente-2017-en-2018"/>
    <hyperlink ref="PZU8" r:id="rId44279" display="https://www.cbs.nl/nl-nl/maatwerk/2019/47/azw-kinderopvang-nederland-per-gemeente-2017-en-2018"/>
    <hyperlink ref="PZV8" r:id="rId44280" display="https://www.cbs.nl/nl-nl/maatwerk/2019/47/azw-kinderopvang-nederland-per-gemeente-2017-en-2018"/>
    <hyperlink ref="PZW8" r:id="rId44281" display="https://www.cbs.nl/nl-nl/maatwerk/2019/47/azw-kinderopvang-nederland-per-gemeente-2017-en-2018"/>
    <hyperlink ref="PZX8" r:id="rId44282" display="https://www.cbs.nl/nl-nl/maatwerk/2019/47/azw-kinderopvang-nederland-per-gemeente-2017-en-2018"/>
    <hyperlink ref="PZY8" r:id="rId44283" display="https://www.cbs.nl/nl-nl/maatwerk/2019/47/azw-kinderopvang-nederland-per-gemeente-2017-en-2018"/>
    <hyperlink ref="PZZ8" r:id="rId44284" display="https://www.cbs.nl/nl-nl/maatwerk/2019/47/azw-kinderopvang-nederland-per-gemeente-2017-en-2018"/>
    <hyperlink ref="QAA8" r:id="rId44285" display="https://www.cbs.nl/nl-nl/maatwerk/2019/47/azw-kinderopvang-nederland-per-gemeente-2017-en-2018"/>
    <hyperlink ref="QAB8" r:id="rId44286" display="https://www.cbs.nl/nl-nl/maatwerk/2019/47/azw-kinderopvang-nederland-per-gemeente-2017-en-2018"/>
    <hyperlink ref="QAC8" r:id="rId44287" display="https://www.cbs.nl/nl-nl/maatwerk/2019/47/azw-kinderopvang-nederland-per-gemeente-2017-en-2018"/>
    <hyperlink ref="QAD8" r:id="rId44288" display="https://www.cbs.nl/nl-nl/maatwerk/2019/47/azw-kinderopvang-nederland-per-gemeente-2017-en-2018"/>
    <hyperlink ref="QAE8" r:id="rId44289" display="https://www.cbs.nl/nl-nl/maatwerk/2019/47/azw-kinderopvang-nederland-per-gemeente-2017-en-2018"/>
    <hyperlink ref="QAF8" r:id="rId44290" display="https://www.cbs.nl/nl-nl/maatwerk/2019/47/azw-kinderopvang-nederland-per-gemeente-2017-en-2018"/>
    <hyperlink ref="QAG8" r:id="rId44291" display="https://www.cbs.nl/nl-nl/maatwerk/2019/47/azw-kinderopvang-nederland-per-gemeente-2017-en-2018"/>
    <hyperlink ref="QAH8" r:id="rId44292" display="https://www.cbs.nl/nl-nl/maatwerk/2019/47/azw-kinderopvang-nederland-per-gemeente-2017-en-2018"/>
    <hyperlink ref="QAI8" r:id="rId44293" display="https://www.cbs.nl/nl-nl/maatwerk/2019/47/azw-kinderopvang-nederland-per-gemeente-2017-en-2018"/>
    <hyperlink ref="QAJ8" r:id="rId44294" display="https://www.cbs.nl/nl-nl/maatwerk/2019/47/azw-kinderopvang-nederland-per-gemeente-2017-en-2018"/>
    <hyperlink ref="QAK8" r:id="rId44295" display="https://www.cbs.nl/nl-nl/maatwerk/2019/47/azw-kinderopvang-nederland-per-gemeente-2017-en-2018"/>
    <hyperlink ref="QAL8" r:id="rId44296" display="https://www.cbs.nl/nl-nl/maatwerk/2019/47/azw-kinderopvang-nederland-per-gemeente-2017-en-2018"/>
    <hyperlink ref="QAM8" r:id="rId44297" display="https://www.cbs.nl/nl-nl/maatwerk/2019/47/azw-kinderopvang-nederland-per-gemeente-2017-en-2018"/>
    <hyperlink ref="QAN8" r:id="rId44298" display="https://www.cbs.nl/nl-nl/maatwerk/2019/47/azw-kinderopvang-nederland-per-gemeente-2017-en-2018"/>
    <hyperlink ref="QAO8" r:id="rId44299" display="https://www.cbs.nl/nl-nl/maatwerk/2019/47/azw-kinderopvang-nederland-per-gemeente-2017-en-2018"/>
    <hyperlink ref="QAP8" r:id="rId44300" display="https://www.cbs.nl/nl-nl/maatwerk/2019/47/azw-kinderopvang-nederland-per-gemeente-2017-en-2018"/>
    <hyperlink ref="QAQ8" r:id="rId44301" display="https://www.cbs.nl/nl-nl/maatwerk/2019/47/azw-kinderopvang-nederland-per-gemeente-2017-en-2018"/>
    <hyperlink ref="QAR8" r:id="rId44302" display="https://www.cbs.nl/nl-nl/maatwerk/2019/47/azw-kinderopvang-nederland-per-gemeente-2017-en-2018"/>
    <hyperlink ref="QAS8" r:id="rId44303" display="https://www.cbs.nl/nl-nl/maatwerk/2019/47/azw-kinderopvang-nederland-per-gemeente-2017-en-2018"/>
    <hyperlink ref="QAT8" r:id="rId44304" display="https://www.cbs.nl/nl-nl/maatwerk/2019/47/azw-kinderopvang-nederland-per-gemeente-2017-en-2018"/>
    <hyperlink ref="QAU8" r:id="rId44305" display="https://www.cbs.nl/nl-nl/maatwerk/2019/47/azw-kinderopvang-nederland-per-gemeente-2017-en-2018"/>
    <hyperlink ref="QAV8" r:id="rId44306" display="https://www.cbs.nl/nl-nl/maatwerk/2019/47/azw-kinderopvang-nederland-per-gemeente-2017-en-2018"/>
    <hyperlink ref="QAW8" r:id="rId44307" display="https://www.cbs.nl/nl-nl/maatwerk/2019/47/azw-kinderopvang-nederland-per-gemeente-2017-en-2018"/>
    <hyperlink ref="QAX8" r:id="rId44308" display="https://www.cbs.nl/nl-nl/maatwerk/2019/47/azw-kinderopvang-nederland-per-gemeente-2017-en-2018"/>
    <hyperlink ref="QAY8" r:id="rId44309" display="https://www.cbs.nl/nl-nl/maatwerk/2019/47/azw-kinderopvang-nederland-per-gemeente-2017-en-2018"/>
    <hyperlink ref="QAZ8" r:id="rId44310" display="https://www.cbs.nl/nl-nl/maatwerk/2019/47/azw-kinderopvang-nederland-per-gemeente-2017-en-2018"/>
    <hyperlink ref="QBA8" r:id="rId44311" display="https://www.cbs.nl/nl-nl/maatwerk/2019/47/azw-kinderopvang-nederland-per-gemeente-2017-en-2018"/>
    <hyperlink ref="QBB8" r:id="rId44312" display="https://www.cbs.nl/nl-nl/maatwerk/2019/47/azw-kinderopvang-nederland-per-gemeente-2017-en-2018"/>
    <hyperlink ref="QBC8" r:id="rId44313" display="https://www.cbs.nl/nl-nl/maatwerk/2019/47/azw-kinderopvang-nederland-per-gemeente-2017-en-2018"/>
    <hyperlink ref="QBD8" r:id="rId44314" display="https://www.cbs.nl/nl-nl/maatwerk/2019/47/azw-kinderopvang-nederland-per-gemeente-2017-en-2018"/>
    <hyperlink ref="QBE8" r:id="rId44315" display="https://www.cbs.nl/nl-nl/maatwerk/2019/47/azw-kinderopvang-nederland-per-gemeente-2017-en-2018"/>
    <hyperlink ref="QBF8" r:id="rId44316" display="https://www.cbs.nl/nl-nl/maatwerk/2019/47/azw-kinderopvang-nederland-per-gemeente-2017-en-2018"/>
    <hyperlink ref="QBG8" r:id="rId44317" display="https://www.cbs.nl/nl-nl/maatwerk/2019/47/azw-kinderopvang-nederland-per-gemeente-2017-en-2018"/>
    <hyperlink ref="QBH8" r:id="rId44318" display="https://www.cbs.nl/nl-nl/maatwerk/2019/47/azw-kinderopvang-nederland-per-gemeente-2017-en-2018"/>
    <hyperlink ref="QBI8" r:id="rId44319" display="https://www.cbs.nl/nl-nl/maatwerk/2019/47/azw-kinderopvang-nederland-per-gemeente-2017-en-2018"/>
    <hyperlink ref="QBJ8" r:id="rId44320" display="https://www.cbs.nl/nl-nl/maatwerk/2019/47/azw-kinderopvang-nederland-per-gemeente-2017-en-2018"/>
    <hyperlink ref="QBK8" r:id="rId44321" display="https://www.cbs.nl/nl-nl/maatwerk/2019/47/azw-kinderopvang-nederland-per-gemeente-2017-en-2018"/>
    <hyperlink ref="QBL8" r:id="rId44322" display="https://www.cbs.nl/nl-nl/maatwerk/2019/47/azw-kinderopvang-nederland-per-gemeente-2017-en-2018"/>
    <hyperlink ref="QBM8" r:id="rId44323" display="https://www.cbs.nl/nl-nl/maatwerk/2019/47/azw-kinderopvang-nederland-per-gemeente-2017-en-2018"/>
    <hyperlink ref="QBN8" r:id="rId44324" display="https://www.cbs.nl/nl-nl/maatwerk/2019/47/azw-kinderopvang-nederland-per-gemeente-2017-en-2018"/>
    <hyperlink ref="QBO8" r:id="rId44325" display="https://www.cbs.nl/nl-nl/maatwerk/2019/47/azw-kinderopvang-nederland-per-gemeente-2017-en-2018"/>
    <hyperlink ref="QBP8" r:id="rId44326" display="https://www.cbs.nl/nl-nl/maatwerk/2019/47/azw-kinderopvang-nederland-per-gemeente-2017-en-2018"/>
    <hyperlink ref="QBQ8" r:id="rId44327" display="https://www.cbs.nl/nl-nl/maatwerk/2019/47/azw-kinderopvang-nederland-per-gemeente-2017-en-2018"/>
    <hyperlink ref="QBR8" r:id="rId44328" display="https://www.cbs.nl/nl-nl/maatwerk/2019/47/azw-kinderopvang-nederland-per-gemeente-2017-en-2018"/>
    <hyperlink ref="QBS8" r:id="rId44329" display="https://www.cbs.nl/nl-nl/maatwerk/2019/47/azw-kinderopvang-nederland-per-gemeente-2017-en-2018"/>
    <hyperlink ref="QBT8" r:id="rId44330" display="https://www.cbs.nl/nl-nl/maatwerk/2019/47/azw-kinderopvang-nederland-per-gemeente-2017-en-2018"/>
    <hyperlink ref="QBU8" r:id="rId44331" display="https://www.cbs.nl/nl-nl/maatwerk/2019/47/azw-kinderopvang-nederland-per-gemeente-2017-en-2018"/>
    <hyperlink ref="QBV8" r:id="rId44332" display="https://www.cbs.nl/nl-nl/maatwerk/2019/47/azw-kinderopvang-nederland-per-gemeente-2017-en-2018"/>
    <hyperlink ref="QBW8" r:id="rId44333" display="https://www.cbs.nl/nl-nl/maatwerk/2019/47/azw-kinderopvang-nederland-per-gemeente-2017-en-2018"/>
    <hyperlink ref="QBX8" r:id="rId44334" display="https://www.cbs.nl/nl-nl/maatwerk/2019/47/azw-kinderopvang-nederland-per-gemeente-2017-en-2018"/>
    <hyperlink ref="QBY8" r:id="rId44335" display="https://www.cbs.nl/nl-nl/maatwerk/2019/47/azw-kinderopvang-nederland-per-gemeente-2017-en-2018"/>
    <hyperlink ref="QBZ8" r:id="rId44336" display="https://www.cbs.nl/nl-nl/maatwerk/2019/47/azw-kinderopvang-nederland-per-gemeente-2017-en-2018"/>
    <hyperlink ref="QCA8" r:id="rId44337" display="https://www.cbs.nl/nl-nl/maatwerk/2019/47/azw-kinderopvang-nederland-per-gemeente-2017-en-2018"/>
    <hyperlink ref="QCB8" r:id="rId44338" display="https://www.cbs.nl/nl-nl/maatwerk/2019/47/azw-kinderopvang-nederland-per-gemeente-2017-en-2018"/>
    <hyperlink ref="QCC8" r:id="rId44339" display="https://www.cbs.nl/nl-nl/maatwerk/2019/47/azw-kinderopvang-nederland-per-gemeente-2017-en-2018"/>
    <hyperlink ref="QCD8" r:id="rId44340" display="https://www.cbs.nl/nl-nl/maatwerk/2019/47/azw-kinderopvang-nederland-per-gemeente-2017-en-2018"/>
    <hyperlink ref="QCE8" r:id="rId44341" display="https://www.cbs.nl/nl-nl/maatwerk/2019/47/azw-kinderopvang-nederland-per-gemeente-2017-en-2018"/>
    <hyperlink ref="QCF8" r:id="rId44342" display="https://www.cbs.nl/nl-nl/maatwerk/2019/47/azw-kinderopvang-nederland-per-gemeente-2017-en-2018"/>
    <hyperlink ref="QCG8" r:id="rId44343" display="https://www.cbs.nl/nl-nl/maatwerk/2019/47/azw-kinderopvang-nederland-per-gemeente-2017-en-2018"/>
    <hyperlink ref="QCH8" r:id="rId44344" display="https://www.cbs.nl/nl-nl/maatwerk/2019/47/azw-kinderopvang-nederland-per-gemeente-2017-en-2018"/>
    <hyperlink ref="QCI8" r:id="rId44345" display="https://www.cbs.nl/nl-nl/maatwerk/2019/47/azw-kinderopvang-nederland-per-gemeente-2017-en-2018"/>
    <hyperlink ref="QCJ8" r:id="rId44346" display="https://www.cbs.nl/nl-nl/maatwerk/2019/47/azw-kinderopvang-nederland-per-gemeente-2017-en-2018"/>
    <hyperlink ref="QCK8" r:id="rId44347" display="https://www.cbs.nl/nl-nl/maatwerk/2019/47/azw-kinderopvang-nederland-per-gemeente-2017-en-2018"/>
    <hyperlink ref="QCL8" r:id="rId44348" display="https://www.cbs.nl/nl-nl/maatwerk/2019/47/azw-kinderopvang-nederland-per-gemeente-2017-en-2018"/>
    <hyperlink ref="QCM8" r:id="rId44349" display="https://www.cbs.nl/nl-nl/maatwerk/2019/47/azw-kinderopvang-nederland-per-gemeente-2017-en-2018"/>
    <hyperlink ref="QCN8" r:id="rId44350" display="https://www.cbs.nl/nl-nl/maatwerk/2019/47/azw-kinderopvang-nederland-per-gemeente-2017-en-2018"/>
    <hyperlink ref="QCO8" r:id="rId44351" display="https://www.cbs.nl/nl-nl/maatwerk/2019/47/azw-kinderopvang-nederland-per-gemeente-2017-en-2018"/>
    <hyperlink ref="QCP8" r:id="rId44352" display="https://www.cbs.nl/nl-nl/maatwerk/2019/47/azw-kinderopvang-nederland-per-gemeente-2017-en-2018"/>
    <hyperlink ref="QCQ8" r:id="rId44353" display="https://www.cbs.nl/nl-nl/maatwerk/2019/47/azw-kinderopvang-nederland-per-gemeente-2017-en-2018"/>
    <hyperlink ref="QCR8" r:id="rId44354" display="https://www.cbs.nl/nl-nl/maatwerk/2019/47/azw-kinderopvang-nederland-per-gemeente-2017-en-2018"/>
    <hyperlink ref="QCS8" r:id="rId44355" display="https://www.cbs.nl/nl-nl/maatwerk/2019/47/azw-kinderopvang-nederland-per-gemeente-2017-en-2018"/>
    <hyperlink ref="QCT8" r:id="rId44356" display="https://www.cbs.nl/nl-nl/maatwerk/2019/47/azw-kinderopvang-nederland-per-gemeente-2017-en-2018"/>
    <hyperlink ref="QCU8" r:id="rId44357" display="https://www.cbs.nl/nl-nl/maatwerk/2019/47/azw-kinderopvang-nederland-per-gemeente-2017-en-2018"/>
    <hyperlink ref="QCV8" r:id="rId44358" display="https://www.cbs.nl/nl-nl/maatwerk/2019/47/azw-kinderopvang-nederland-per-gemeente-2017-en-2018"/>
    <hyperlink ref="QCW8" r:id="rId44359" display="https://www.cbs.nl/nl-nl/maatwerk/2019/47/azw-kinderopvang-nederland-per-gemeente-2017-en-2018"/>
    <hyperlink ref="QCX8" r:id="rId44360" display="https://www.cbs.nl/nl-nl/maatwerk/2019/47/azw-kinderopvang-nederland-per-gemeente-2017-en-2018"/>
    <hyperlink ref="QCY8" r:id="rId44361" display="https://www.cbs.nl/nl-nl/maatwerk/2019/47/azw-kinderopvang-nederland-per-gemeente-2017-en-2018"/>
    <hyperlink ref="QCZ8" r:id="rId44362" display="https://www.cbs.nl/nl-nl/maatwerk/2019/47/azw-kinderopvang-nederland-per-gemeente-2017-en-2018"/>
    <hyperlink ref="QDA8" r:id="rId44363" display="https://www.cbs.nl/nl-nl/maatwerk/2019/47/azw-kinderopvang-nederland-per-gemeente-2017-en-2018"/>
    <hyperlink ref="QDB8" r:id="rId44364" display="https://www.cbs.nl/nl-nl/maatwerk/2019/47/azw-kinderopvang-nederland-per-gemeente-2017-en-2018"/>
    <hyperlink ref="QDC8" r:id="rId44365" display="https://www.cbs.nl/nl-nl/maatwerk/2019/47/azw-kinderopvang-nederland-per-gemeente-2017-en-2018"/>
    <hyperlink ref="QDD8" r:id="rId44366" display="https://www.cbs.nl/nl-nl/maatwerk/2019/47/azw-kinderopvang-nederland-per-gemeente-2017-en-2018"/>
    <hyperlink ref="QDE8" r:id="rId44367" display="https://www.cbs.nl/nl-nl/maatwerk/2019/47/azw-kinderopvang-nederland-per-gemeente-2017-en-2018"/>
    <hyperlink ref="QDF8" r:id="rId44368" display="https://www.cbs.nl/nl-nl/maatwerk/2019/47/azw-kinderopvang-nederland-per-gemeente-2017-en-2018"/>
    <hyperlink ref="QDG8" r:id="rId44369" display="https://www.cbs.nl/nl-nl/maatwerk/2019/47/azw-kinderopvang-nederland-per-gemeente-2017-en-2018"/>
    <hyperlink ref="QDH8" r:id="rId44370" display="https://www.cbs.nl/nl-nl/maatwerk/2019/47/azw-kinderopvang-nederland-per-gemeente-2017-en-2018"/>
    <hyperlink ref="QDI8" r:id="rId44371" display="https://www.cbs.nl/nl-nl/maatwerk/2019/47/azw-kinderopvang-nederland-per-gemeente-2017-en-2018"/>
    <hyperlink ref="QDJ8" r:id="rId44372" display="https://www.cbs.nl/nl-nl/maatwerk/2019/47/azw-kinderopvang-nederland-per-gemeente-2017-en-2018"/>
    <hyperlink ref="QDK8" r:id="rId44373" display="https://www.cbs.nl/nl-nl/maatwerk/2019/47/azw-kinderopvang-nederland-per-gemeente-2017-en-2018"/>
    <hyperlink ref="QDL8" r:id="rId44374" display="https://www.cbs.nl/nl-nl/maatwerk/2019/47/azw-kinderopvang-nederland-per-gemeente-2017-en-2018"/>
    <hyperlink ref="QDM8" r:id="rId44375" display="https://www.cbs.nl/nl-nl/maatwerk/2019/47/azw-kinderopvang-nederland-per-gemeente-2017-en-2018"/>
    <hyperlink ref="QDN8" r:id="rId44376" display="https://www.cbs.nl/nl-nl/maatwerk/2019/47/azw-kinderopvang-nederland-per-gemeente-2017-en-2018"/>
    <hyperlink ref="QDO8" r:id="rId44377" display="https://www.cbs.nl/nl-nl/maatwerk/2019/47/azw-kinderopvang-nederland-per-gemeente-2017-en-2018"/>
    <hyperlink ref="QDP8" r:id="rId44378" display="https://www.cbs.nl/nl-nl/maatwerk/2019/47/azw-kinderopvang-nederland-per-gemeente-2017-en-2018"/>
    <hyperlink ref="QDQ8" r:id="rId44379" display="https://www.cbs.nl/nl-nl/maatwerk/2019/47/azw-kinderopvang-nederland-per-gemeente-2017-en-2018"/>
    <hyperlink ref="QDR8" r:id="rId44380" display="https://www.cbs.nl/nl-nl/maatwerk/2019/47/azw-kinderopvang-nederland-per-gemeente-2017-en-2018"/>
    <hyperlink ref="QDS8" r:id="rId44381" display="https://www.cbs.nl/nl-nl/maatwerk/2019/47/azw-kinderopvang-nederland-per-gemeente-2017-en-2018"/>
    <hyperlink ref="QDT8" r:id="rId44382" display="https://www.cbs.nl/nl-nl/maatwerk/2019/47/azw-kinderopvang-nederland-per-gemeente-2017-en-2018"/>
    <hyperlink ref="QDU8" r:id="rId44383" display="https://www.cbs.nl/nl-nl/maatwerk/2019/47/azw-kinderopvang-nederland-per-gemeente-2017-en-2018"/>
    <hyperlink ref="QDV8" r:id="rId44384" display="https://www.cbs.nl/nl-nl/maatwerk/2019/47/azw-kinderopvang-nederland-per-gemeente-2017-en-2018"/>
    <hyperlink ref="QDW8" r:id="rId44385" display="https://www.cbs.nl/nl-nl/maatwerk/2019/47/azw-kinderopvang-nederland-per-gemeente-2017-en-2018"/>
    <hyperlink ref="QDX8" r:id="rId44386" display="https://www.cbs.nl/nl-nl/maatwerk/2019/47/azw-kinderopvang-nederland-per-gemeente-2017-en-2018"/>
    <hyperlink ref="QDY8" r:id="rId44387" display="https://www.cbs.nl/nl-nl/maatwerk/2019/47/azw-kinderopvang-nederland-per-gemeente-2017-en-2018"/>
    <hyperlink ref="QDZ8" r:id="rId44388" display="https://www.cbs.nl/nl-nl/maatwerk/2019/47/azw-kinderopvang-nederland-per-gemeente-2017-en-2018"/>
    <hyperlink ref="QEA8" r:id="rId44389" display="https://www.cbs.nl/nl-nl/maatwerk/2019/47/azw-kinderopvang-nederland-per-gemeente-2017-en-2018"/>
    <hyperlink ref="QEB8" r:id="rId44390" display="https://www.cbs.nl/nl-nl/maatwerk/2019/47/azw-kinderopvang-nederland-per-gemeente-2017-en-2018"/>
    <hyperlink ref="QEC8" r:id="rId44391" display="https://www.cbs.nl/nl-nl/maatwerk/2019/47/azw-kinderopvang-nederland-per-gemeente-2017-en-2018"/>
    <hyperlink ref="QED8" r:id="rId44392" display="https://www.cbs.nl/nl-nl/maatwerk/2019/47/azw-kinderopvang-nederland-per-gemeente-2017-en-2018"/>
    <hyperlink ref="QEE8" r:id="rId44393" display="https://www.cbs.nl/nl-nl/maatwerk/2019/47/azw-kinderopvang-nederland-per-gemeente-2017-en-2018"/>
    <hyperlink ref="QEF8" r:id="rId44394" display="https://www.cbs.nl/nl-nl/maatwerk/2019/47/azw-kinderopvang-nederland-per-gemeente-2017-en-2018"/>
    <hyperlink ref="QEG8" r:id="rId44395" display="https://www.cbs.nl/nl-nl/maatwerk/2019/47/azw-kinderopvang-nederland-per-gemeente-2017-en-2018"/>
    <hyperlink ref="QEH8" r:id="rId44396" display="https://www.cbs.nl/nl-nl/maatwerk/2019/47/azw-kinderopvang-nederland-per-gemeente-2017-en-2018"/>
    <hyperlink ref="QEI8" r:id="rId44397" display="https://www.cbs.nl/nl-nl/maatwerk/2019/47/azw-kinderopvang-nederland-per-gemeente-2017-en-2018"/>
    <hyperlink ref="QEJ8" r:id="rId44398" display="https://www.cbs.nl/nl-nl/maatwerk/2019/47/azw-kinderopvang-nederland-per-gemeente-2017-en-2018"/>
    <hyperlink ref="QEK8" r:id="rId44399" display="https://www.cbs.nl/nl-nl/maatwerk/2019/47/azw-kinderopvang-nederland-per-gemeente-2017-en-2018"/>
    <hyperlink ref="QEL8" r:id="rId44400" display="https://www.cbs.nl/nl-nl/maatwerk/2019/47/azw-kinderopvang-nederland-per-gemeente-2017-en-2018"/>
    <hyperlink ref="QEM8" r:id="rId44401" display="https://www.cbs.nl/nl-nl/maatwerk/2019/47/azw-kinderopvang-nederland-per-gemeente-2017-en-2018"/>
    <hyperlink ref="QEN8" r:id="rId44402" display="https://www.cbs.nl/nl-nl/maatwerk/2019/47/azw-kinderopvang-nederland-per-gemeente-2017-en-2018"/>
    <hyperlink ref="QEO8" r:id="rId44403" display="https://www.cbs.nl/nl-nl/maatwerk/2019/47/azw-kinderopvang-nederland-per-gemeente-2017-en-2018"/>
    <hyperlink ref="QEP8" r:id="rId44404" display="https://www.cbs.nl/nl-nl/maatwerk/2019/47/azw-kinderopvang-nederland-per-gemeente-2017-en-2018"/>
    <hyperlink ref="QEQ8" r:id="rId44405" display="https://www.cbs.nl/nl-nl/maatwerk/2019/47/azw-kinderopvang-nederland-per-gemeente-2017-en-2018"/>
    <hyperlink ref="QER8" r:id="rId44406" display="https://www.cbs.nl/nl-nl/maatwerk/2019/47/azw-kinderopvang-nederland-per-gemeente-2017-en-2018"/>
    <hyperlink ref="QES8" r:id="rId44407" display="https://www.cbs.nl/nl-nl/maatwerk/2019/47/azw-kinderopvang-nederland-per-gemeente-2017-en-2018"/>
    <hyperlink ref="QET8" r:id="rId44408" display="https://www.cbs.nl/nl-nl/maatwerk/2019/47/azw-kinderopvang-nederland-per-gemeente-2017-en-2018"/>
    <hyperlink ref="QEU8" r:id="rId44409" display="https://www.cbs.nl/nl-nl/maatwerk/2019/47/azw-kinderopvang-nederland-per-gemeente-2017-en-2018"/>
    <hyperlink ref="QEV8" r:id="rId44410" display="https://www.cbs.nl/nl-nl/maatwerk/2019/47/azw-kinderopvang-nederland-per-gemeente-2017-en-2018"/>
    <hyperlink ref="QEW8" r:id="rId44411" display="https://www.cbs.nl/nl-nl/maatwerk/2019/47/azw-kinderopvang-nederland-per-gemeente-2017-en-2018"/>
    <hyperlink ref="QEX8" r:id="rId44412" display="https://www.cbs.nl/nl-nl/maatwerk/2019/47/azw-kinderopvang-nederland-per-gemeente-2017-en-2018"/>
    <hyperlink ref="QEY8" r:id="rId44413" display="https://www.cbs.nl/nl-nl/maatwerk/2019/47/azw-kinderopvang-nederland-per-gemeente-2017-en-2018"/>
    <hyperlink ref="QEZ8" r:id="rId44414" display="https://www.cbs.nl/nl-nl/maatwerk/2019/47/azw-kinderopvang-nederland-per-gemeente-2017-en-2018"/>
    <hyperlink ref="QFA8" r:id="rId44415" display="https://www.cbs.nl/nl-nl/maatwerk/2019/47/azw-kinderopvang-nederland-per-gemeente-2017-en-2018"/>
    <hyperlink ref="QFB8" r:id="rId44416" display="https://www.cbs.nl/nl-nl/maatwerk/2019/47/azw-kinderopvang-nederland-per-gemeente-2017-en-2018"/>
    <hyperlink ref="QFC8" r:id="rId44417" display="https://www.cbs.nl/nl-nl/maatwerk/2019/47/azw-kinderopvang-nederland-per-gemeente-2017-en-2018"/>
    <hyperlink ref="QFD8" r:id="rId44418" display="https://www.cbs.nl/nl-nl/maatwerk/2019/47/azw-kinderopvang-nederland-per-gemeente-2017-en-2018"/>
    <hyperlink ref="QFE8" r:id="rId44419" display="https://www.cbs.nl/nl-nl/maatwerk/2019/47/azw-kinderopvang-nederland-per-gemeente-2017-en-2018"/>
    <hyperlink ref="QFF8" r:id="rId44420" display="https://www.cbs.nl/nl-nl/maatwerk/2019/47/azw-kinderopvang-nederland-per-gemeente-2017-en-2018"/>
    <hyperlink ref="QFG8" r:id="rId44421" display="https://www.cbs.nl/nl-nl/maatwerk/2019/47/azw-kinderopvang-nederland-per-gemeente-2017-en-2018"/>
    <hyperlink ref="QFH8" r:id="rId44422" display="https://www.cbs.nl/nl-nl/maatwerk/2019/47/azw-kinderopvang-nederland-per-gemeente-2017-en-2018"/>
    <hyperlink ref="QFI8" r:id="rId44423" display="https://www.cbs.nl/nl-nl/maatwerk/2019/47/azw-kinderopvang-nederland-per-gemeente-2017-en-2018"/>
    <hyperlink ref="QFJ8" r:id="rId44424" display="https://www.cbs.nl/nl-nl/maatwerk/2019/47/azw-kinderopvang-nederland-per-gemeente-2017-en-2018"/>
    <hyperlink ref="QFK8" r:id="rId44425" display="https://www.cbs.nl/nl-nl/maatwerk/2019/47/azw-kinderopvang-nederland-per-gemeente-2017-en-2018"/>
    <hyperlink ref="QFL8" r:id="rId44426" display="https://www.cbs.nl/nl-nl/maatwerk/2019/47/azw-kinderopvang-nederland-per-gemeente-2017-en-2018"/>
    <hyperlink ref="QFM8" r:id="rId44427" display="https://www.cbs.nl/nl-nl/maatwerk/2019/47/azw-kinderopvang-nederland-per-gemeente-2017-en-2018"/>
    <hyperlink ref="QFN8" r:id="rId44428" display="https://www.cbs.nl/nl-nl/maatwerk/2019/47/azw-kinderopvang-nederland-per-gemeente-2017-en-2018"/>
    <hyperlink ref="QFO8" r:id="rId44429" display="https://www.cbs.nl/nl-nl/maatwerk/2019/47/azw-kinderopvang-nederland-per-gemeente-2017-en-2018"/>
    <hyperlink ref="QFP8" r:id="rId44430" display="https://www.cbs.nl/nl-nl/maatwerk/2019/47/azw-kinderopvang-nederland-per-gemeente-2017-en-2018"/>
    <hyperlink ref="QFQ8" r:id="rId44431" display="https://www.cbs.nl/nl-nl/maatwerk/2019/47/azw-kinderopvang-nederland-per-gemeente-2017-en-2018"/>
    <hyperlink ref="QFR8" r:id="rId44432" display="https://www.cbs.nl/nl-nl/maatwerk/2019/47/azw-kinderopvang-nederland-per-gemeente-2017-en-2018"/>
    <hyperlink ref="QFS8" r:id="rId44433" display="https://www.cbs.nl/nl-nl/maatwerk/2019/47/azw-kinderopvang-nederland-per-gemeente-2017-en-2018"/>
    <hyperlink ref="QFT8" r:id="rId44434" display="https://www.cbs.nl/nl-nl/maatwerk/2019/47/azw-kinderopvang-nederland-per-gemeente-2017-en-2018"/>
    <hyperlink ref="QFU8" r:id="rId44435" display="https://www.cbs.nl/nl-nl/maatwerk/2019/47/azw-kinderopvang-nederland-per-gemeente-2017-en-2018"/>
    <hyperlink ref="QFV8" r:id="rId44436" display="https://www.cbs.nl/nl-nl/maatwerk/2019/47/azw-kinderopvang-nederland-per-gemeente-2017-en-2018"/>
    <hyperlink ref="QFW8" r:id="rId44437" display="https://www.cbs.nl/nl-nl/maatwerk/2019/47/azw-kinderopvang-nederland-per-gemeente-2017-en-2018"/>
    <hyperlink ref="QFX8" r:id="rId44438" display="https://www.cbs.nl/nl-nl/maatwerk/2019/47/azw-kinderopvang-nederland-per-gemeente-2017-en-2018"/>
    <hyperlink ref="QFY8" r:id="rId44439" display="https://www.cbs.nl/nl-nl/maatwerk/2019/47/azw-kinderopvang-nederland-per-gemeente-2017-en-2018"/>
    <hyperlink ref="QFZ8" r:id="rId44440" display="https://www.cbs.nl/nl-nl/maatwerk/2019/47/azw-kinderopvang-nederland-per-gemeente-2017-en-2018"/>
    <hyperlink ref="QGA8" r:id="rId44441" display="https://www.cbs.nl/nl-nl/maatwerk/2019/47/azw-kinderopvang-nederland-per-gemeente-2017-en-2018"/>
    <hyperlink ref="QGB8" r:id="rId44442" display="https://www.cbs.nl/nl-nl/maatwerk/2019/47/azw-kinderopvang-nederland-per-gemeente-2017-en-2018"/>
    <hyperlink ref="QGC8" r:id="rId44443" display="https://www.cbs.nl/nl-nl/maatwerk/2019/47/azw-kinderopvang-nederland-per-gemeente-2017-en-2018"/>
    <hyperlink ref="QGD8" r:id="rId44444" display="https://www.cbs.nl/nl-nl/maatwerk/2019/47/azw-kinderopvang-nederland-per-gemeente-2017-en-2018"/>
    <hyperlink ref="QGE8" r:id="rId44445" display="https://www.cbs.nl/nl-nl/maatwerk/2019/47/azw-kinderopvang-nederland-per-gemeente-2017-en-2018"/>
    <hyperlink ref="QGF8" r:id="rId44446" display="https://www.cbs.nl/nl-nl/maatwerk/2019/47/azw-kinderopvang-nederland-per-gemeente-2017-en-2018"/>
    <hyperlink ref="QGG8" r:id="rId44447" display="https://www.cbs.nl/nl-nl/maatwerk/2019/47/azw-kinderopvang-nederland-per-gemeente-2017-en-2018"/>
    <hyperlink ref="QGH8" r:id="rId44448" display="https://www.cbs.nl/nl-nl/maatwerk/2019/47/azw-kinderopvang-nederland-per-gemeente-2017-en-2018"/>
    <hyperlink ref="QGI8" r:id="rId44449" display="https://www.cbs.nl/nl-nl/maatwerk/2019/47/azw-kinderopvang-nederland-per-gemeente-2017-en-2018"/>
    <hyperlink ref="QGJ8" r:id="rId44450" display="https://www.cbs.nl/nl-nl/maatwerk/2019/47/azw-kinderopvang-nederland-per-gemeente-2017-en-2018"/>
    <hyperlink ref="QGK8" r:id="rId44451" display="https://www.cbs.nl/nl-nl/maatwerk/2019/47/azw-kinderopvang-nederland-per-gemeente-2017-en-2018"/>
    <hyperlink ref="QGL8" r:id="rId44452" display="https://www.cbs.nl/nl-nl/maatwerk/2019/47/azw-kinderopvang-nederland-per-gemeente-2017-en-2018"/>
    <hyperlink ref="QGM8" r:id="rId44453" display="https://www.cbs.nl/nl-nl/maatwerk/2019/47/azw-kinderopvang-nederland-per-gemeente-2017-en-2018"/>
    <hyperlink ref="QGN8" r:id="rId44454" display="https://www.cbs.nl/nl-nl/maatwerk/2019/47/azw-kinderopvang-nederland-per-gemeente-2017-en-2018"/>
    <hyperlink ref="QGO8" r:id="rId44455" display="https://www.cbs.nl/nl-nl/maatwerk/2019/47/azw-kinderopvang-nederland-per-gemeente-2017-en-2018"/>
    <hyperlink ref="QGP8" r:id="rId44456" display="https://www.cbs.nl/nl-nl/maatwerk/2019/47/azw-kinderopvang-nederland-per-gemeente-2017-en-2018"/>
    <hyperlink ref="QGQ8" r:id="rId44457" display="https://www.cbs.nl/nl-nl/maatwerk/2019/47/azw-kinderopvang-nederland-per-gemeente-2017-en-2018"/>
    <hyperlink ref="QGR8" r:id="rId44458" display="https://www.cbs.nl/nl-nl/maatwerk/2019/47/azw-kinderopvang-nederland-per-gemeente-2017-en-2018"/>
    <hyperlink ref="QGS8" r:id="rId44459" display="https://www.cbs.nl/nl-nl/maatwerk/2019/47/azw-kinderopvang-nederland-per-gemeente-2017-en-2018"/>
    <hyperlink ref="QGT8" r:id="rId44460" display="https://www.cbs.nl/nl-nl/maatwerk/2019/47/azw-kinderopvang-nederland-per-gemeente-2017-en-2018"/>
    <hyperlink ref="QGU8" r:id="rId44461" display="https://www.cbs.nl/nl-nl/maatwerk/2019/47/azw-kinderopvang-nederland-per-gemeente-2017-en-2018"/>
    <hyperlink ref="QGV8" r:id="rId44462" display="https://www.cbs.nl/nl-nl/maatwerk/2019/47/azw-kinderopvang-nederland-per-gemeente-2017-en-2018"/>
    <hyperlink ref="QGW8" r:id="rId44463" display="https://www.cbs.nl/nl-nl/maatwerk/2019/47/azw-kinderopvang-nederland-per-gemeente-2017-en-2018"/>
    <hyperlink ref="QGX8" r:id="rId44464" display="https://www.cbs.nl/nl-nl/maatwerk/2019/47/azw-kinderopvang-nederland-per-gemeente-2017-en-2018"/>
    <hyperlink ref="QGY8" r:id="rId44465" display="https://www.cbs.nl/nl-nl/maatwerk/2019/47/azw-kinderopvang-nederland-per-gemeente-2017-en-2018"/>
    <hyperlink ref="QGZ8" r:id="rId44466" display="https://www.cbs.nl/nl-nl/maatwerk/2019/47/azw-kinderopvang-nederland-per-gemeente-2017-en-2018"/>
    <hyperlink ref="QHA8" r:id="rId44467" display="https://www.cbs.nl/nl-nl/maatwerk/2019/47/azw-kinderopvang-nederland-per-gemeente-2017-en-2018"/>
    <hyperlink ref="QHB8" r:id="rId44468" display="https://www.cbs.nl/nl-nl/maatwerk/2019/47/azw-kinderopvang-nederland-per-gemeente-2017-en-2018"/>
    <hyperlink ref="QHC8" r:id="rId44469" display="https://www.cbs.nl/nl-nl/maatwerk/2019/47/azw-kinderopvang-nederland-per-gemeente-2017-en-2018"/>
    <hyperlink ref="QHD8" r:id="rId44470" display="https://www.cbs.nl/nl-nl/maatwerk/2019/47/azw-kinderopvang-nederland-per-gemeente-2017-en-2018"/>
    <hyperlink ref="QHE8" r:id="rId44471" display="https://www.cbs.nl/nl-nl/maatwerk/2019/47/azw-kinderopvang-nederland-per-gemeente-2017-en-2018"/>
    <hyperlink ref="QHF8" r:id="rId44472" display="https://www.cbs.nl/nl-nl/maatwerk/2019/47/azw-kinderopvang-nederland-per-gemeente-2017-en-2018"/>
    <hyperlink ref="QHG8" r:id="rId44473" display="https://www.cbs.nl/nl-nl/maatwerk/2019/47/azw-kinderopvang-nederland-per-gemeente-2017-en-2018"/>
    <hyperlink ref="QHH8" r:id="rId44474" display="https://www.cbs.nl/nl-nl/maatwerk/2019/47/azw-kinderopvang-nederland-per-gemeente-2017-en-2018"/>
    <hyperlink ref="QHI8" r:id="rId44475" display="https://www.cbs.nl/nl-nl/maatwerk/2019/47/azw-kinderopvang-nederland-per-gemeente-2017-en-2018"/>
    <hyperlink ref="QHJ8" r:id="rId44476" display="https://www.cbs.nl/nl-nl/maatwerk/2019/47/azw-kinderopvang-nederland-per-gemeente-2017-en-2018"/>
    <hyperlink ref="QHK8" r:id="rId44477" display="https://www.cbs.nl/nl-nl/maatwerk/2019/47/azw-kinderopvang-nederland-per-gemeente-2017-en-2018"/>
    <hyperlink ref="QHL8" r:id="rId44478" display="https://www.cbs.nl/nl-nl/maatwerk/2019/47/azw-kinderopvang-nederland-per-gemeente-2017-en-2018"/>
    <hyperlink ref="QHM8" r:id="rId44479" display="https://www.cbs.nl/nl-nl/maatwerk/2019/47/azw-kinderopvang-nederland-per-gemeente-2017-en-2018"/>
    <hyperlink ref="QHN8" r:id="rId44480" display="https://www.cbs.nl/nl-nl/maatwerk/2019/47/azw-kinderopvang-nederland-per-gemeente-2017-en-2018"/>
    <hyperlink ref="QHO8" r:id="rId44481" display="https://www.cbs.nl/nl-nl/maatwerk/2019/47/azw-kinderopvang-nederland-per-gemeente-2017-en-2018"/>
    <hyperlink ref="QHP8" r:id="rId44482" display="https://www.cbs.nl/nl-nl/maatwerk/2019/47/azw-kinderopvang-nederland-per-gemeente-2017-en-2018"/>
    <hyperlink ref="QHQ8" r:id="rId44483" display="https://www.cbs.nl/nl-nl/maatwerk/2019/47/azw-kinderopvang-nederland-per-gemeente-2017-en-2018"/>
    <hyperlink ref="QHR8" r:id="rId44484" display="https://www.cbs.nl/nl-nl/maatwerk/2019/47/azw-kinderopvang-nederland-per-gemeente-2017-en-2018"/>
    <hyperlink ref="QHS8" r:id="rId44485" display="https://www.cbs.nl/nl-nl/maatwerk/2019/47/azw-kinderopvang-nederland-per-gemeente-2017-en-2018"/>
    <hyperlink ref="QHT8" r:id="rId44486" display="https://www.cbs.nl/nl-nl/maatwerk/2019/47/azw-kinderopvang-nederland-per-gemeente-2017-en-2018"/>
    <hyperlink ref="QHU8" r:id="rId44487" display="https://www.cbs.nl/nl-nl/maatwerk/2019/47/azw-kinderopvang-nederland-per-gemeente-2017-en-2018"/>
    <hyperlink ref="QHV8" r:id="rId44488" display="https://www.cbs.nl/nl-nl/maatwerk/2019/47/azw-kinderopvang-nederland-per-gemeente-2017-en-2018"/>
    <hyperlink ref="QHW8" r:id="rId44489" display="https://www.cbs.nl/nl-nl/maatwerk/2019/47/azw-kinderopvang-nederland-per-gemeente-2017-en-2018"/>
    <hyperlink ref="QHX8" r:id="rId44490" display="https://www.cbs.nl/nl-nl/maatwerk/2019/47/azw-kinderopvang-nederland-per-gemeente-2017-en-2018"/>
    <hyperlink ref="QHY8" r:id="rId44491" display="https://www.cbs.nl/nl-nl/maatwerk/2019/47/azw-kinderopvang-nederland-per-gemeente-2017-en-2018"/>
    <hyperlink ref="QHZ8" r:id="rId44492" display="https://www.cbs.nl/nl-nl/maatwerk/2019/47/azw-kinderopvang-nederland-per-gemeente-2017-en-2018"/>
    <hyperlink ref="QIA8" r:id="rId44493" display="https://www.cbs.nl/nl-nl/maatwerk/2019/47/azw-kinderopvang-nederland-per-gemeente-2017-en-2018"/>
    <hyperlink ref="QIB8" r:id="rId44494" display="https://www.cbs.nl/nl-nl/maatwerk/2019/47/azw-kinderopvang-nederland-per-gemeente-2017-en-2018"/>
    <hyperlink ref="QIC8" r:id="rId44495" display="https://www.cbs.nl/nl-nl/maatwerk/2019/47/azw-kinderopvang-nederland-per-gemeente-2017-en-2018"/>
    <hyperlink ref="QID8" r:id="rId44496" display="https://www.cbs.nl/nl-nl/maatwerk/2019/47/azw-kinderopvang-nederland-per-gemeente-2017-en-2018"/>
    <hyperlink ref="QIE8" r:id="rId44497" display="https://www.cbs.nl/nl-nl/maatwerk/2019/47/azw-kinderopvang-nederland-per-gemeente-2017-en-2018"/>
    <hyperlink ref="QIF8" r:id="rId44498" display="https://www.cbs.nl/nl-nl/maatwerk/2019/47/azw-kinderopvang-nederland-per-gemeente-2017-en-2018"/>
    <hyperlink ref="QIG8" r:id="rId44499" display="https://www.cbs.nl/nl-nl/maatwerk/2019/47/azw-kinderopvang-nederland-per-gemeente-2017-en-2018"/>
    <hyperlink ref="QIH8" r:id="rId44500" display="https://www.cbs.nl/nl-nl/maatwerk/2019/47/azw-kinderopvang-nederland-per-gemeente-2017-en-2018"/>
    <hyperlink ref="QII8" r:id="rId44501" display="https://www.cbs.nl/nl-nl/maatwerk/2019/47/azw-kinderopvang-nederland-per-gemeente-2017-en-2018"/>
    <hyperlink ref="QIJ8" r:id="rId44502" display="https://www.cbs.nl/nl-nl/maatwerk/2019/47/azw-kinderopvang-nederland-per-gemeente-2017-en-2018"/>
    <hyperlink ref="QIK8" r:id="rId44503" display="https://www.cbs.nl/nl-nl/maatwerk/2019/47/azw-kinderopvang-nederland-per-gemeente-2017-en-2018"/>
    <hyperlink ref="QIL8" r:id="rId44504" display="https://www.cbs.nl/nl-nl/maatwerk/2019/47/azw-kinderopvang-nederland-per-gemeente-2017-en-2018"/>
    <hyperlink ref="QIM8" r:id="rId44505" display="https://www.cbs.nl/nl-nl/maatwerk/2019/47/azw-kinderopvang-nederland-per-gemeente-2017-en-2018"/>
    <hyperlink ref="QIN8" r:id="rId44506" display="https://www.cbs.nl/nl-nl/maatwerk/2019/47/azw-kinderopvang-nederland-per-gemeente-2017-en-2018"/>
    <hyperlink ref="QIO8" r:id="rId44507" display="https://www.cbs.nl/nl-nl/maatwerk/2019/47/azw-kinderopvang-nederland-per-gemeente-2017-en-2018"/>
    <hyperlink ref="QIP8" r:id="rId44508" display="https://www.cbs.nl/nl-nl/maatwerk/2019/47/azw-kinderopvang-nederland-per-gemeente-2017-en-2018"/>
    <hyperlink ref="QIQ8" r:id="rId44509" display="https://www.cbs.nl/nl-nl/maatwerk/2019/47/azw-kinderopvang-nederland-per-gemeente-2017-en-2018"/>
    <hyperlink ref="QIR8" r:id="rId44510" display="https://www.cbs.nl/nl-nl/maatwerk/2019/47/azw-kinderopvang-nederland-per-gemeente-2017-en-2018"/>
    <hyperlink ref="QIS8" r:id="rId44511" display="https://www.cbs.nl/nl-nl/maatwerk/2019/47/azw-kinderopvang-nederland-per-gemeente-2017-en-2018"/>
    <hyperlink ref="QIT8" r:id="rId44512" display="https://www.cbs.nl/nl-nl/maatwerk/2019/47/azw-kinderopvang-nederland-per-gemeente-2017-en-2018"/>
    <hyperlink ref="QIU8" r:id="rId44513" display="https://www.cbs.nl/nl-nl/maatwerk/2019/47/azw-kinderopvang-nederland-per-gemeente-2017-en-2018"/>
    <hyperlink ref="QIV8" r:id="rId44514" display="https://www.cbs.nl/nl-nl/maatwerk/2019/47/azw-kinderopvang-nederland-per-gemeente-2017-en-2018"/>
    <hyperlink ref="QIW8" r:id="rId44515" display="https://www.cbs.nl/nl-nl/maatwerk/2019/47/azw-kinderopvang-nederland-per-gemeente-2017-en-2018"/>
    <hyperlink ref="QIX8" r:id="rId44516" display="https://www.cbs.nl/nl-nl/maatwerk/2019/47/azw-kinderopvang-nederland-per-gemeente-2017-en-2018"/>
    <hyperlink ref="QIY8" r:id="rId44517" display="https://www.cbs.nl/nl-nl/maatwerk/2019/47/azw-kinderopvang-nederland-per-gemeente-2017-en-2018"/>
    <hyperlink ref="QIZ8" r:id="rId44518" display="https://www.cbs.nl/nl-nl/maatwerk/2019/47/azw-kinderopvang-nederland-per-gemeente-2017-en-2018"/>
    <hyperlink ref="QJA8" r:id="rId44519" display="https://www.cbs.nl/nl-nl/maatwerk/2019/47/azw-kinderopvang-nederland-per-gemeente-2017-en-2018"/>
    <hyperlink ref="QJB8" r:id="rId44520" display="https://www.cbs.nl/nl-nl/maatwerk/2019/47/azw-kinderopvang-nederland-per-gemeente-2017-en-2018"/>
    <hyperlink ref="QJC8" r:id="rId44521" display="https://www.cbs.nl/nl-nl/maatwerk/2019/47/azw-kinderopvang-nederland-per-gemeente-2017-en-2018"/>
    <hyperlink ref="QJD8" r:id="rId44522" display="https://www.cbs.nl/nl-nl/maatwerk/2019/47/azw-kinderopvang-nederland-per-gemeente-2017-en-2018"/>
    <hyperlink ref="QJE8" r:id="rId44523" display="https://www.cbs.nl/nl-nl/maatwerk/2019/47/azw-kinderopvang-nederland-per-gemeente-2017-en-2018"/>
    <hyperlink ref="QJF8" r:id="rId44524" display="https://www.cbs.nl/nl-nl/maatwerk/2019/47/azw-kinderopvang-nederland-per-gemeente-2017-en-2018"/>
    <hyperlink ref="QJG8" r:id="rId44525" display="https://www.cbs.nl/nl-nl/maatwerk/2019/47/azw-kinderopvang-nederland-per-gemeente-2017-en-2018"/>
    <hyperlink ref="QJH8" r:id="rId44526" display="https://www.cbs.nl/nl-nl/maatwerk/2019/47/azw-kinderopvang-nederland-per-gemeente-2017-en-2018"/>
    <hyperlink ref="QJI8" r:id="rId44527" display="https://www.cbs.nl/nl-nl/maatwerk/2019/47/azw-kinderopvang-nederland-per-gemeente-2017-en-2018"/>
    <hyperlink ref="QJJ8" r:id="rId44528" display="https://www.cbs.nl/nl-nl/maatwerk/2019/47/azw-kinderopvang-nederland-per-gemeente-2017-en-2018"/>
    <hyperlink ref="QJK8" r:id="rId44529" display="https://www.cbs.nl/nl-nl/maatwerk/2019/47/azw-kinderopvang-nederland-per-gemeente-2017-en-2018"/>
    <hyperlink ref="QJL8" r:id="rId44530" display="https://www.cbs.nl/nl-nl/maatwerk/2019/47/azw-kinderopvang-nederland-per-gemeente-2017-en-2018"/>
    <hyperlink ref="QJM8" r:id="rId44531" display="https://www.cbs.nl/nl-nl/maatwerk/2019/47/azw-kinderopvang-nederland-per-gemeente-2017-en-2018"/>
    <hyperlink ref="QJN8" r:id="rId44532" display="https://www.cbs.nl/nl-nl/maatwerk/2019/47/azw-kinderopvang-nederland-per-gemeente-2017-en-2018"/>
    <hyperlink ref="QJO8" r:id="rId44533" display="https://www.cbs.nl/nl-nl/maatwerk/2019/47/azw-kinderopvang-nederland-per-gemeente-2017-en-2018"/>
    <hyperlink ref="QJP8" r:id="rId44534" display="https://www.cbs.nl/nl-nl/maatwerk/2019/47/azw-kinderopvang-nederland-per-gemeente-2017-en-2018"/>
    <hyperlink ref="QJQ8" r:id="rId44535" display="https://www.cbs.nl/nl-nl/maatwerk/2019/47/azw-kinderopvang-nederland-per-gemeente-2017-en-2018"/>
    <hyperlink ref="QJR8" r:id="rId44536" display="https://www.cbs.nl/nl-nl/maatwerk/2019/47/azw-kinderopvang-nederland-per-gemeente-2017-en-2018"/>
    <hyperlink ref="QJS8" r:id="rId44537" display="https://www.cbs.nl/nl-nl/maatwerk/2019/47/azw-kinderopvang-nederland-per-gemeente-2017-en-2018"/>
    <hyperlink ref="QJT8" r:id="rId44538" display="https://www.cbs.nl/nl-nl/maatwerk/2019/47/azw-kinderopvang-nederland-per-gemeente-2017-en-2018"/>
    <hyperlink ref="QJU8" r:id="rId44539" display="https://www.cbs.nl/nl-nl/maatwerk/2019/47/azw-kinderopvang-nederland-per-gemeente-2017-en-2018"/>
    <hyperlink ref="QJV8" r:id="rId44540" display="https://www.cbs.nl/nl-nl/maatwerk/2019/47/azw-kinderopvang-nederland-per-gemeente-2017-en-2018"/>
    <hyperlink ref="QJW8" r:id="rId44541" display="https://www.cbs.nl/nl-nl/maatwerk/2019/47/azw-kinderopvang-nederland-per-gemeente-2017-en-2018"/>
    <hyperlink ref="QJX8" r:id="rId44542" display="https://www.cbs.nl/nl-nl/maatwerk/2019/47/azw-kinderopvang-nederland-per-gemeente-2017-en-2018"/>
    <hyperlink ref="QJY8" r:id="rId44543" display="https://www.cbs.nl/nl-nl/maatwerk/2019/47/azw-kinderopvang-nederland-per-gemeente-2017-en-2018"/>
    <hyperlink ref="QJZ8" r:id="rId44544" display="https://www.cbs.nl/nl-nl/maatwerk/2019/47/azw-kinderopvang-nederland-per-gemeente-2017-en-2018"/>
    <hyperlink ref="QKA8" r:id="rId44545" display="https://www.cbs.nl/nl-nl/maatwerk/2019/47/azw-kinderopvang-nederland-per-gemeente-2017-en-2018"/>
    <hyperlink ref="QKB8" r:id="rId44546" display="https://www.cbs.nl/nl-nl/maatwerk/2019/47/azw-kinderopvang-nederland-per-gemeente-2017-en-2018"/>
    <hyperlink ref="QKC8" r:id="rId44547" display="https://www.cbs.nl/nl-nl/maatwerk/2019/47/azw-kinderopvang-nederland-per-gemeente-2017-en-2018"/>
    <hyperlink ref="QKD8" r:id="rId44548" display="https://www.cbs.nl/nl-nl/maatwerk/2019/47/azw-kinderopvang-nederland-per-gemeente-2017-en-2018"/>
    <hyperlink ref="QKE8" r:id="rId44549" display="https://www.cbs.nl/nl-nl/maatwerk/2019/47/azw-kinderopvang-nederland-per-gemeente-2017-en-2018"/>
    <hyperlink ref="QKF8" r:id="rId44550" display="https://www.cbs.nl/nl-nl/maatwerk/2019/47/azw-kinderopvang-nederland-per-gemeente-2017-en-2018"/>
    <hyperlink ref="QKG8" r:id="rId44551" display="https://www.cbs.nl/nl-nl/maatwerk/2019/47/azw-kinderopvang-nederland-per-gemeente-2017-en-2018"/>
    <hyperlink ref="QKH8" r:id="rId44552" display="https://www.cbs.nl/nl-nl/maatwerk/2019/47/azw-kinderopvang-nederland-per-gemeente-2017-en-2018"/>
    <hyperlink ref="QKI8" r:id="rId44553" display="https://www.cbs.nl/nl-nl/maatwerk/2019/47/azw-kinderopvang-nederland-per-gemeente-2017-en-2018"/>
    <hyperlink ref="QKJ8" r:id="rId44554" display="https://www.cbs.nl/nl-nl/maatwerk/2019/47/azw-kinderopvang-nederland-per-gemeente-2017-en-2018"/>
    <hyperlink ref="QKK8" r:id="rId44555" display="https://www.cbs.nl/nl-nl/maatwerk/2019/47/azw-kinderopvang-nederland-per-gemeente-2017-en-2018"/>
    <hyperlink ref="QKL8" r:id="rId44556" display="https://www.cbs.nl/nl-nl/maatwerk/2019/47/azw-kinderopvang-nederland-per-gemeente-2017-en-2018"/>
    <hyperlink ref="QKM8" r:id="rId44557" display="https://www.cbs.nl/nl-nl/maatwerk/2019/47/azw-kinderopvang-nederland-per-gemeente-2017-en-2018"/>
    <hyperlink ref="QKN8" r:id="rId44558" display="https://www.cbs.nl/nl-nl/maatwerk/2019/47/azw-kinderopvang-nederland-per-gemeente-2017-en-2018"/>
    <hyperlink ref="QKO8" r:id="rId44559" display="https://www.cbs.nl/nl-nl/maatwerk/2019/47/azw-kinderopvang-nederland-per-gemeente-2017-en-2018"/>
    <hyperlink ref="QKP8" r:id="rId44560" display="https://www.cbs.nl/nl-nl/maatwerk/2019/47/azw-kinderopvang-nederland-per-gemeente-2017-en-2018"/>
    <hyperlink ref="QKQ8" r:id="rId44561" display="https://www.cbs.nl/nl-nl/maatwerk/2019/47/azw-kinderopvang-nederland-per-gemeente-2017-en-2018"/>
    <hyperlink ref="QKR8" r:id="rId44562" display="https://www.cbs.nl/nl-nl/maatwerk/2019/47/azw-kinderopvang-nederland-per-gemeente-2017-en-2018"/>
    <hyperlink ref="QKS8" r:id="rId44563" display="https://www.cbs.nl/nl-nl/maatwerk/2019/47/azw-kinderopvang-nederland-per-gemeente-2017-en-2018"/>
    <hyperlink ref="QKT8" r:id="rId44564" display="https://www.cbs.nl/nl-nl/maatwerk/2019/47/azw-kinderopvang-nederland-per-gemeente-2017-en-2018"/>
    <hyperlink ref="QKU8" r:id="rId44565" display="https://www.cbs.nl/nl-nl/maatwerk/2019/47/azw-kinderopvang-nederland-per-gemeente-2017-en-2018"/>
    <hyperlink ref="QKV8" r:id="rId44566" display="https://www.cbs.nl/nl-nl/maatwerk/2019/47/azw-kinderopvang-nederland-per-gemeente-2017-en-2018"/>
    <hyperlink ref="QKW8" r:id="rId44567" display="https://www.cbs.nl/nl-nl/maatwerk/2019/47/azw-kinderopvang-nederland-per-gemeente-2017-en-2018"/>
    <hyperlink ref="QKX8" r:id="rId44568" display="https://www.cbs.nl/nl-nl/maatwerk/2019/47/azw-kinderopvang-nederland-per-gemeente-2017-en-2018"/>
    <hyperlink ref="QKY8" r:id="rId44569" display="https://www.cbs.nl/nl-nl/maatwerk/2019/47/azw-kinderopvang-nederland-per-gemeente-2017-en-2018"/>
    <hyperlink ref="QKZ8" r:id="rId44570" display="https://www.cbs.nl/nl-nl/maatwerk/2019/47/azw-kinderopvang-nederland-per-gemeente-2017-en-2018"/>
    <hyperlink ref="QLA8" r:id="rId44571" display="https://www.cbs.nl/nl-nl/maatwerk/2019/47/azw-kinderopvang-nederland-per-gemeente-2017-en-2018"/>
    <hyperlink ref="QLB8" r:id="rId44572" display="https://www.cbs.nl/nl-nl/maatwerk/2019/47/azw-kinderopvang-nederland-per-gemeente-2017-en-2018"/>
    <hyperlink ref="QLC8" r:id="rId44573" display="https://www.cbs.nl/nl-nl/maatwerk/2019/47/azw-kinderopvang-nederland-per-gemeente-2017-en-2018"/>
    <hyperlink ref="QLD8" r:id="rId44574" display="https://www.cbs.nl/nl-nl/maatwerk/2019/47/azw-kinderopvang-nederland-per-gemeente-2017-en-2018"/>
    <hyperlink ref="QLE8" r:id="rId44575" display="https://www.cbs.nl/nl-nl/maatwerk/2019/47/azw-kinderopvang-nederland-per-gemeente-2017-en-2018"/>
    <hyperlink ref="QLF8" r:id="rId44576" display="https://www.cbs.nl/nl-nl/maatwerk/2019/47/azw-kinderopvang-nederland-per-gemeente-2017-en-2018"/>
    <hyperlink ref="QLG8" r:id="rId44577" display="https://www.cbs.nl/nl-nl/maatwerk/2019/47/azw-kinderopvang-nederland-per-gemeente-2017-en-2018"/>
    <hyperlink ref="QLH8" r:id="rId44578" display="https://www.cbs.nl/nl-nl/maatwerk/2019/47/azw-kinderopvang-nederland-per-gemeente-2017-en-2018"/>
    <hyperlink ref="QLI8" r:id="rId44579" display="https://www.cbs.nl/nl-nl/maatwerk/2019/47/azw-kinderopvang-nederland-per-gemeente-2017-en-2018"/>
    <hyperlink ref="QLJ8" r:id="rId44580" display="https://www.cbs.nl/nl-nl/maatwerk/2019/47/azw-kinderopvang-nederland-per-gemeente-2017-en-2018"/>
    <hyperlink ref="QLK8" r:id="rId44581" display="https://www.cbs.nl/nl-nl/maatwerk/2019/47/azw-kinderopvang-nederland-per-gemeente-2017-en-2018"/>
    <hyperlink ref="QLL8" r:id="rId44582" display="https://www.cbs.nl/nl-nl/maatwerk/2019/47/azw-kinderopvang-nederland-per-gemeente-2017-en-2018"/>
    <hyperlink ref="QLM8" r:id="rId44583" display="https://www.cbs.nl/nl-nl/maatwerk/2019/47/azw-kinderopvang-nederland-per-gemeente-2017-en-2018"/>
    <hyperlink ref="QLN8" r:id="rId44584" display="https://www.cbs.nl/nl-nl/maatwerk/2019/47/azw-kinderopvang-nederland-per-gemeente-2017-en-2018"/>
    <hyperlink ref="QLO8" r:id="rId44585" display="https://www.cbs.nl/nl-nl/maatwerk/2019/47/azw-kinderopvang-nederland-per-gemeente-2017-en-2018"/>
    <hyperlink ref="QLP8" r:id="rId44586" display="https://www.cbs.nl/nl-nl/maatwerk/2019/47/azw-kinderopvang-nederland-per-gemeente-2017-en-2018"/>
    <hyperlink ref="QLQ8" r:id="rId44587" display="https://www.cbs.nl/nl-nl/maatwerk/2019/47/azw-kinderopvang-nederland-per-gemeente-2017-en-2018"/>
    <hyperlink ref="QLR8" r:id="rId44588" display="https://www.cbs.nl/nl-nl/maatwerk/2019/47/azw-kinderopvang-nederland-per-gemeente-2017-en-2018"/>
    <hyperlink ref="QLS8" r:id="rId44589" display="https://www.cbs.nl/nl-nl/maatwerk/2019/47/azw-kinderopvang-nederland-per-gemeente-2017-en-2018"/>
    <hyperlink ref="QLT8" r:id="rId44590" display="https://www.cbs.nl/nl-nl/maatwerk/2019/47/azw-kinderopvang-nederland-per-gemeente-2017-en-2018"/>
    <hyperlink ref="QLU8" r:id="rId44591" display="https://www.cbs.nl/nl-nl/maatwerk/2019/47/azw-kinderopvang-nederland-per-gemeente-2017-en-2018"/>
    <hyperlink ref="QLV8" r:id="rId44592" display="https://www.cbs.nl/nl-nl/maatwerk/2019/47/azw-kinderopvang-nederland-per-gemeente-2017-en-2018"/>
    <hyperlink ref="QLW8" r:id="rId44593" display="https://www.cbs.nl/nl-nl/maatwerk/2019/47/azw-kinderopvang-nederland-per-gemeente-2017-en-2018"/>
    <hyperlink ref="QLX8" r:id="rId44594" display="https://www.cbs.nl/nl-nl/maatwerk/2019/47/azw-kinderopvang-nederland-per-gemeente-2017-en-2018"/>
    <hyperlink ref="QLY8" r:id="rId44595" display="https://www.cbs.nl/nl-nl/maatwerk/2019/47/azw-kinderopvang-nederland-per-gemeente-2017-en-2018"/>
    <hyperlink ref="QLZ8" r:id="rId44596" display="https://www.cbs.nl/nl-nl/maatwerk/2019/47/azw-kinderopvang-nederland-per-gemeente-2017-en-2018"/>
    <hyperlink ref="QMA8" r:id="rId44597" display="https://www.cbs.nl/nl-nl/maatwerk/2019/47/azw-kinderopvang-nederland-per-gemeente-2017-en-2018"/>
    <hyperlink ref="QMB8" r:id="rId44598" display="https://www.cbs.nl/nl-nl/maatwerk/2019/47/azw-kinderopvang-nederland-per-gemeente-2017-en-2018"/>
    <hyperlink ref="QMC8" r:id="rId44599" display="https://www.cbs.nl/nl-nl/maatwerk/2019/47/azw-kinderopvang-nederland-per-gemeente-2017-en-2018"/>
    <hyperlink ref="QMD8" r:id="rId44600" display="https://www.cbs.nl/nl-nl/maatwerk/2019/47/azw-kinderopvang-nederland-per-gemeente-2017-en-2018"/>
    <hyperlink ref="QME8" r:id="rId44601" display="https://www.cbs.nl/nl-nl/maatwerk/2019/47/azw-kinderopvang-nederland-per-gemeente-2017-en-2018"/>
    <hyperlink ref="QMF8" r:id="rId44602" display="https://www.cbs.nl/nl-nl/maatwerk/2019/47/azw-kinderopvang-nederland-per-gemeente-2017-en-2018"/>
    <hyperlink ref="QMG8" r:id="rId44603" display="https://www.cbs.nl/nl-nl/maatwerk/2019/47/azw-kinderopvang-nederland-per-gemeente-2017-en-2018"/>
    <hyperlink ref="QMH8" r:id="rId44604" display="https://www.cbs.nl/nl-nl/maatwerk/2019/47/azw-kinderopvang-nederland-per-gemeente-2017-en-2018"/>
    <hyperlink ref="QMI8" r:id="rId44605" display="https://www.cbs.nl/nl-nl/maatwerk/2019/47/azw-kinderopvang-nederland-per-gemeente-2017-en-2018"/>
    <hyperlink ref="QMJ8" r:id="rId44606" display="https://www.cbs.nl/nl-nl/maatwerk/2019/47/azw-kinderopvang-nederland-per-gemeente-2017-en-2018"/>
    <hyperlink ref="QMK8" r:id="rId44607" display="https://www.cbs.nl/nl-nl/maatwerk/2019/47/azw-kinderopvang-nederland-per-gemeente-2017-en-2018"/>
    <hyperlink ref="QML8" r:id="rId44608" display="https://www.cbs.nl/nl-nl/maatwerk/2019/47/azw-kinderopvang-nederland-per-gemeente-2017-en-2018"/>
    <hyperlink ref="QMM8" r:id="rId44609" display="https://www.cbs.nl/nl-nl/maatwerk/2019/47/azw-kinderopvang-nederland-per-gemeente-2017-en-2018"/>
    <hyperlink ref="QMN8" r:id="rId44610" display="https://www.cbs.nl/nl-nl/maatwerk/2019/47/azw-kinderopvang-nederland-per-gemeente-2017-en-2018"/>
    <hyperlink ref="QMO8" r:id="rId44611" display="https://www.cbs.nl/nl-nl/maatwerk/2019/47/azw-kinderopvang-nederland-per-gemeente-2017-en-2018"/>
    <hyperlink ref="QMP8" r:id="rId44612" display="https://www.cbs.nl/nl-nl/maatwerk/2019/47/azw-kinderopvang-nederland-per-gemeente-2017-en-2018"/>
    <hyperlink ref="QMQ8" r:id="rId44613" display="https://www.cbs.nl/nl-nl/maatwerk/2019/47/azw-kinderopvang-nederland-per-gemeente-2017-en-2018"/>
    <hyperlink ref="QMR8" r:id="rId44614" display="https://www.cbs.nl/nl-nl/maatwerk/2019/47/azw-kinderopvang-nederland-per-gemeente-2017-en-2018"/>
    <hyperlink ref="QMS8" r:id="rId44615" display="https://www.cbs.nl/nl-nl/maatwerk/2019/47/azw-kinderopvang-nederland-per-gemeente-2017-en-2018"/>
    <hyperlink ref="QMT8" r:id="rId44616" display="https://www.cbs.nl/nl-nl/maatwerk/2019/47/azw-kinderopvang-nederland-per-gemeente-2017-en-2018"/>
    <hyperlink ref="QMU8" r:id="rId44617" display="https://www.cbs.nl/nl-nl/maatwerk/2019/47/azw-kinderopvang-nederland-per-gemeente-2017-en-2018"/>
    <hyperlink ref="QMV8" r:id="rId44618" display="https://www.cbs.nl/nl-nl/maatwerk/2019/47/azw-kinderopvang-nederland-per-gemeente-2017-en-2018"/>
    <hyperlink ref="QMW8" r:id="rId44619" display="https://www.cbs.nl/nl-nl/maatwerk/2019/47/azw-kinderopvang-nederland-per-gemeente-2017-en-2018"/>
    <hyperlink ref="QMX8" r:id="rId44620" display="https://www.cbs.nl/nl-nl/maatwerk/2019/47/azw-kinderopvang-nederland-per-gemeente-2017-en-2018"/>
    <hyperlink ref="QMY8" r:id="rId44621" display="https://www.cbs.nl/nl-nl/maatwerk/2019/47/azw-kinderopvang-nederland-per-gemeente-2017-en-2018"/>
    <hyperlink ref="QMZ8" r:id="rId44622" display="https://www.cbs.nl/nl-nl/maatwerk/2019/47/azw-kinderopvang-nederland-per-gemeente-2017-en-2018"/>
    <hyperlink ref="QNA8" r:id="rId44623" display="https://www.cbs.nl/nl-nl/maatwerk/2019/47/azw-kinderopvang-nederland-per-gemeente-2017-en-2018"/>
    <hyperlink ref="QNB8" r:id="rId44624" display="https://www.cbs.nl/nl-nl/maatwerk/2019/47/azw-kinderopvang-nederland-per-gemeente-2017-en-2018"/>
    <hyperlink ref="QNC8" r:id="rId44625" display="https://www.cbs.nl/nl-nl/maatwerk/2019/47/azw-kinderopvang-nederland-per-gemeente-2017-en-2018"/>
    <hyperlink ref="QND8" r:id="rId44626" display="https://www.cbs.nl/nl-nl/maatwerk/2019/47/azw-kinderopvang-nederland-per-gemeente-2017-en-2018"/>
    <hyperlink ref="QNE8" r:id="rId44627" display="https://www.cbs.nl/nl-nl/maatwerk/2019/47/azw-kinderopvang-nederland-per-gemeente-2017-en-2018"/>
    <hyperlink ref="QNF8" r:id="rId44628" display="https://www.cbs.nl/nl-nl/maatwerk/2019/47/azw-kinderopvang-nederland-per-gemeente-2017-en-2018"/>
    <hyperlink ref="QNG8" r:id="rId44629" display="https://www.cbs.nl/nl-nl/maatwerk/2019/47/azw-kinderopvang-nederland-per-gemeente-2017-en-2018"/>
    <hyperlink ref="QNH8" r:id="rId44630" display="https://www.cbs.nl/nl-nl/maatwerk/2019/47/azw-kinderopvang-nederland-per-gemeente-2017-en-2018"/>
    <hyperlink ref="QNI8" r:id="rId44631" display="https://www.cbs.nl/nl-nl/maatwerk/2019/47/azw-kinderopvang-nederland-per-gemeente-2017-en-2018"/>
    <hyperlink ref="QNJ8" r:id="rId44632" display="https://www.cbs.nl/nl-nl/maatwerk/2019/47/azw-kinderopvang-nederland-per-gemeente-2017-en-2018"/>
    <hyperlink ref="QNK8" r:id="rId44633" display="https://www.cbs.nl/nl-nl/maatwerk/2019/47/azw-kinderopvang-nederland-per-gemeente-2017-en-2018"/>
    <hyperlink ref="QNL8" r:id="rId44634" display="https://www.cbs.nl/nl-nl/maatwerk/2019/47/azw-kinderopvang-nederland-per-gemeente-2017-en-2018"/>
    <hyperlink ref="QNM8" r:id="rId44635" display="https://www.cbs.nl/nl-nl/maatwerk/2019/47/azw-kinderopvang-nederland-per-gemeente-2017-en-2018"/>
    <hyperlink ref="QNN8" r:id="rId44636" display="https://www.cbs.nl/nl-nl/maatwerk/2019/47/azw-kinderopvang-nederland-per-gemeente-2017-en-2018"/>
    <hyperlink ref="QNO8" r:id="rId44637" display="https://www.cbs.nl/nl-nl/maatwerk/2019/47/azw-kinderopvang-nederland-per-gemeente-2017-en-2018"/>
    <hyperlink ref="QNP8" r:id="rId44638" display="https://www.cbs.nl/nl-nl/maatwerk/2019/47/azw-kinderopvang-nederland-per-gemeente-2017-en-2018"/>
    <hyperlink ref="QNQ8" r:id="rId44639" display="https://www.cbs.nl/nl-nl/maatwerk/2019/47/azw-kinderopvang-nederland-per-gemeente-2017-en-2018"/>
    <hyperlink ref="QNR8" r:id="rId44640" display="https://www.cbs.nl/nl-nl/maatwerk/2019/47/azw-kinderopvang-nederland-per-gemeente-2017-en-2018"/>
    <hyperlink ref="QNS8" r:id="rId44641" display="https://www.cbs.nl/nl-nl/maatwerk/2019/47/azw-kinderopvang-nederland-per-gemeente-2017-en-2018"/>
    <hyperlink ref="QNT8" r:id="rId44642" display="https://www.cbs.nl/nl-nl/maatwerk/2019/47/azw-kinderopvang-nederland-per-gemeente-2017-en-2018"/>
    <hyperlink ref="QNU8" r:id="rId44643" display="https://www.cbs.nl/nl-nl/maatwerk/2019/47/azw-kinderopvang-nederland-per-gemeente-2017-en-2018"/>
    <hyperlink ref="QNV8" r:id="rId44644" display="https://www.cbs.nl/nl-nl/maatwerk/2019/47/azw-kinderopvang-nederland-per-gemeente-2017-en-2018"/>
    <hyperlink ref="QNW8" r:id="rId44645" display="https://www.cbs.nl/nl-nl/maatwerk/2019/47/azw-kinderopvang-nederland-per-gemeente-2017-en-2018"/>
    <hyperlink ref="QNX8" r:id="rId44646" display="https://www.cbs.nl/nl-nl/maatwerk/2019/47/azw-kinderopvang-nederland-per-gemeente-2017-en-2018"/>
    <hyperlink ref="QNY8" r:id="rId44647" display="https://www.cbs.nl/nl-nl/maatwerk/2019/47/azw-kinderopvang-nederland-per-gemeente-2017-en-2018"/>
    <hyperlink ref="QNZ8" r:id="rId44648" display="https://www.cbs.nl/nl-nl/maatwerk/2019/47/azw-kinderopvang-nederland-per-gemeente-2017-en-2018"/>
    <hyperlink ref="QOA8" r:id="rId44649" display="https://www.cbs.nl/nl-nl/maatwerk/2019/47/azw-kinderopvang-nederland-per-gemeente-2017-en-2018"/>
    <hyperlink ref="QOB8" r:id="rId44650" display="https://www.cbs.nl/nl-nl/maatwerk/2019/47/azw-kinderopvang-nederland-per-gemeente-2017-en-2018"/>
    <hyperlink ref="QOC8" r:id="rId44651" display="https://www.cbs.nl/nl-nl/maatwerk/2019/47/azw-kinderopvang-nederland-per-gemeente-2017-en-2018"/>
    <hyperlink ref="QOD8" r:id="rId44652" display="https://www.cbs.nl/nl-nl/maatwerk/2019/47/azw-kinderopvang-nederland-per-gemeente-2017-en-2018"/>
    <hyperlink ref="QOE8" r:id="rId44653" display="https://www.cbs.nl/nl-nl/maatwerk/2019/47/azw-kinderopvang-nederland-per-gemeente-2017-en-2018"/>
    <hyperlink ref="QOF8" r:id="rId44654" display="https://www.cbs.nl/nl-nl/maatwerk/2019/47/azw-kinderopvang-nederland-per-gemeente-2017-en-2018"/>
    <hyperlink ref="QOG8" r:id="rId44655" display="https://www.cbs.nl/nl-nl/maatwerk/2019/47/azw-kinderopvang-nederland-per-gemeente-2017-en-2018"/>
    <hyperlink ref="QOH8" r:id="rId44656" display="https://www.cbs.nl/nl-nl/maatwerk/2019/47/azw-kinderopvang-nederland-per-gemeente-2017-en-2018"/>
    <hyperlink ref="QOI8" r:id="rId44657" display="https://www.cbs.nl/nl-nl/maatwerk/2019/47/azw-kinderopvang-nederland-per-gemeente-2017-en-2018"/>
    <hyperlink ref="QOJ8" r:id="rId44658" display="https://www.cbs.nl/nl-nl/maatwerk/2019/47/azw-kinderopvang-nederland-per-gemeente-2017-en-2018"/>
    <hyperlink ref="QOK8" r:id="rId44659" display="https://www.cbs.nl/nl-nl/maatwerk/2019/47/azw-kinderopvang-nederland-per-gemeente-2017-en-2018"/>
    <hyperlink ref="QOL8" r:id="rId44660" display="https://www.cbs.nl/nl-nl/maatwerk/2019/47/azw-kinderopvang-nederland-per-gemeente-2017-en-2018"/>
    <hyperlink ref="QOM8" r:id="rId44661" display="https://www.cbs.nl/nl-nl/maatwerk/2019/47/azw-kinderopvang-nederland-per-gemeente-2017-en-2018"/>
    <hyperlink ref="QON8" r:id="rId44662" display="https://www.cbs.nl/nl-nl/maatwerk/2019/47/azw-kinderopvang-nederland-per-gemeente-2017-en-2018"/>
    <hyperlink ref="QOO8" r:id="rId44663" display="https://www.cbs.nl/nl-nl/maatwerk/2019/47/azw-kinderopvang-nederland-per-gemeente-2017-en-2018"/>
    <hyperlink ref="QOP8" r:id="rId44664" display="https://www.cbs.nl/nl-nl/maatwerk/2019/47/azw-kinderopvang-nederland-per-gemeente-2017-en-2018"/>
    <hyperlink ref="QOQ8" r:id="rId44665" display="https://www.cbs.nl/nl-nl/maatwerk/2019/47/azw-kinderopvang-nederland-per-gemeente-2017-en-2018"/>
    <hyperlink ref="QOR8" r:id="rId44666" display="https://www.cbs.nl/nl-nl/maatwerk/2019/47/azw-kinderopvang-nederland-per-gemeente-2017-en-2018"/>
    <hyperlink ref="QOS8" r:id="rId44667" display="https://www.cbs.nl/nl-nl/maatwerk/2019/47/azw-kinderopvang-nederland-per-gemeente-2017-en-2018"/>
    <hyperlink ref="QOT8" r:id="rId44668" display="https://www.cbs.nl/nl-nl/maatwerk/2019/47/azw-kinderopvang-nederland-per-gemeente-2017-en-2018"/>
    <hyperlink ref="QOU8" r:id="rId44669" display="https://www.cbs.nl/nl-nl/maatwerk/2019/47/azw-kinderopvang-nederland-per-gemeente-2017-en-2018"/>
    <hyperlink ref="QOV8" r:id="rId44670" display="https://www.cbs.nl/nl-nl/maatwerk/2019/47/azw-kinderopvang-nederland-per-gemeente-2017-en-2018"/>
    <hyperlink ref="QOW8" r:id="rId44671" display="https://www.cbs.nl/nl-nl/maatwerk/2019/47/azw-kinderopvang-nederland-per-gemeente-2017-en-2018"/>
    <hyperlink ref="QOX8" r:id="rId44672" display="https://www.cbs.nl/nl-nl/maatwerk/2019/47/azw-kinderopvang-nederland-per-gemeente-2017-en-2018"/>
    <hyperlink ref="QOY8" r:id="rId44673" display="https://www.cbs.nl/nl-nl/maatwerk/2019/47/azw-kinderopvang-nederland-per-gemeente-2017-en-2018"/>
    <hyperlink ref="QOZ8" r:id="rId44674" display="https://www.cbs.nl/nl-nl/maatwerk/2019/47/azw-kinderopvang-nederland-per-gemeente-2017-en-2018"/>
    <hyperlink ref="QPA8" r:id="rId44675" display="https://www.cbs.nl/nl-nl/maatwerk/2019/47/azw-kinderopvang-nederland-per-gemeente-2017-en-2018"/>
    <hyperlink ref="QPB8" r:id="rId44676" display="https://www.cbs.nl/nl-nl/maatwerk/2019/47/azw-kinderopvang-nederland-per-gemeente-2017-en-2018"/>
    <hyperlink ref="QPC8" r:id="rId44677" display="https://www.cbs.nl/nl-nl/maatwerk/2019/47/azw-kinderopvang-nederland-per-gemeente-2017-en-2018"/>
    <hyperlink ref="QPD8" r:id="rId44678" display="https://www.cbs.nl/nl-nl/maatwerk/2019/47/azw-kinderopvang-nederland-per-gemeente-2017-en-2018"/>
    <hyperlink ref="QPE8" r:id="rId44679" display="https://www.cbs.nl/nl-nl/maatwerk/2019/47/azw-kinderopvang-nederland-per-gemeente-2017-en-2018"/>
    <hyperlink ref="QPF8" r:id="rId44680" display="https://www.cbs.nl/nl-nl/maatwerk/2019/47/azw-kinderopvang-nederland-per-gemeente-2017-en-2018"/>
    <hyperlink ref="QPG8" r:id="rId44681" display="https://www.cbs.nl/nl-nl/maatwerk/2019/47/azw-kinderopvang-nederland-per-gemeente-2017-en-2018"/>
    <hyperlink ref="QPH8" r:id="rId44682" display="https://www.cbs.nl/nl-nl/maatwerk/2019/47/azw-kinderopvang-nederland-per-gemeente-2017-en-2018"/>
    <hyperlink ref="QPI8" r:id="rId44683" display="https://www.cbs.nl/nl-nl/maatwerk/2019/47/azw-kinderopvang-nederland-per-gemeente-2017-en-2018"/>
    <hyperlink ref="QPJ8" r:id="rId44684" display="https://www.cbs.nl/nl-nl/maatwerk/2019/47/azw-kinderopvang-nederland-per-gemeente-2017-en-2018"/>
    <hyperlink ref="QPK8" r:id="rId44685" display="https://www.cbs.nl/nl-nl/maatwerk/2019/47/azw-kinderopvang-nederland-per-gemeente-2017-en-2018"/>
    <hyperlink ref="QPL8" r:id="rId44686" display="https://www.cbs.nl/nl-nl/maatwerk/2019/47/azw-kinderopvang-nederland-per-gemeente-2017-en-2018"/>
    <hyperlink ref="QPM8" r:id="rId44687" display="https://www.cbs.nl/nl-nl/maatwerk/2019/47/azw-kinderopvang-nederland-per-gemeente-2017-en-2018"/>
    <hyperlink ref="QPN8" r:id="rId44688" display="https://www.cbs.nl/nl-nl/maatwerk/2019/47/azw-kinderopvang-nederland-per-gemeente-2017-en-2018"/>
    <hyperlink ref="QPO8" r:id="rId44689" display="https://www.cbs.nl/nl-nl/maatwerk/2019/47/azw-kinderopvang-nederland-per-gemeente-2017-en-2018"/>
    <hyperlink ref="QPP8" r:id="rId44690" display="https://www.cbs.nl/nl-nl/maatwerk/2019/47/azw-kinderopvang-nederland-per-gemeente-2017-en-2018"/>
    <hyperlink ref="QPQ8" r:id="rId44691" display="https://www.cbs.nl/nl-nl/maatwerk/2019/47/azw-kinderopvang-nederland-per-gemeente-2017-en-2018"/>
    <hyperlink ref="QPR8" r:id="rId44692" display="https://www.cbs.nl/nl-nl/maatwerk/2019/47/azw-kinderopvang-nederland-per-gemeente-2017-en-2018"/>
    <hyperlink ref="QPS8" r:id="rId44693" display="https://www.cbs.nl/nl-nl/maatwerk/2019/47/azw-kinderopvang-nederland-per-gemeente-2017-en-2018"/>
    <hyperlink ref="QPT8" r:id="rId44694" display="https://www.cbs.nl/nl-nl/maatwerk/2019/47/azw-kinderopvang-nederland-per-gemeente-2017-en-2018"/>
    <hyperlink ref="QPU8" r:id="rId44695" display="https://www.cbs.nl/nl-nl/maatwerk/2019/47/azw-kinderopvang-nederland-per-gemeente-2017-en-2018"/>
    <hyperlink ref="QPV8" r:id="rId44696" display="https://www.cbs.nl/nl-nl/maatwerk/2019/47/azw-kinderopvang-nederland-per-gemeente-2017-en-2018"/>
    <hyperlink ref="QPW8" r:id="rId44697" display="https://www.cbs.nl/nl-nl/maatwerk/2019/47/azw-kinderopvang-nederland-per-gemeente-2017-en-2018"/>
    <hyperlink ref="QPX8" r:id="rId44698" display="https://www.cbs.nl/nl-nl/maatwerk/2019/47/azw-kinderopvang-nederland-per-gemeente-2017-en-2018"/>
    <hyperlink ref="QPY8" r:id="rId44699" display="https://www.cbs.nl/nl-nl/maatwerk/2019/47/azw-kinderopvang-nederland-per-gemeente-2017-en-2018"/>
    <hyperlink ref="QPZ8" r:id="rId44700" display="https://www.cbs.nl/nl-nl/maatwerk/2019/47/azw-kinderopvang-nederland-per-gemeente-2017-en-2018"/>
    <hyperlink ref="QQA8" r:id="rId44701" display="https://www.cbs.nl/nl-nl/maatwerk/2019/47/azw-kinderopvang-nederland-per-gemeente-2017-en-2018"/>
    <hyperlink ref="QQB8" r:id="rId44702" display="https://www.cbs.nl/nl-nl/maatwerk/2019/47/azw-kinderopvang-nederland-per-gemeente-2017-en-2018"/>
    <hyperlink ref="QQC8" r:id="rId44703" display="https://www.cbs.nl/nl-nl/maatwerk/2019/47/azw-kinderopvang-nederland-per-gemeente-2017-en-2018"/>
    <hyperlink ref="QQD8" r:id="rId44704" display="https://www.cbs.nl/nl-nl/maatwerk/2019/47/azw-kinderopvang-nederland-per-gemeente-2017-en-2018"/>
    <hyperlink ref="QQE8" r:id="rId44705" display="https://www.cbs.nl/nl-nl/maatwerk/2019/47/azw-kinderopvang-nederland-per-gemeente-2017-en-2018"/>
    <hyperlink ref="QQF8" r:id="rId44706" display="https://www.cbs.nl/nl-nl/maatwerk/2019/47/azw-kinderopvang-nederland-per-gemeente-2017-en-2018"/>
    <hyperlink ref="QQG8" r:id="rId44707" display="https://www.cbs.nl/nl-nl/maatwerk/2019/47/azw-kinderopvang-nederland-per-gemeente-2017-en-2018"/>
    <hyperlink ref="QQH8" r:id="rId44708" display="https://www.cbs.nl/nl-nl/maatwerk/2019/47/azw-kinderopvang-nederland-per-gemeente-2017-en-2018"/>
    <hyperlink ref="QQI8" r:id="rId44709" display="https://www.cbs.nl/nl-nl/maatwerk/2019/47/azw-kinderopvang-nederland-per-gemeente-2017-en-2018"/>
    <hyperlink ref="QQJ8" r:id="rId44710" display="https://www.cbs.nl/nl-nl/maatwerk/2019/47/azw-kinderopvang-nederland-per-gemeente-2017-en-2018"/>
    <hyperlink ref="QQK8" r:id="rId44711" display="https://www.cbs.nl/nl-nl/maatwerk/2019/47/azw-kinderopvang-nederland-per-gemeente-2017-en-2018"/>
    <hyperlink ref="QQL8" r:id="rId44712" display="https://www.cbs.nl/nl-nl/maatwerk/2019/47/azw-kinderopvang-nederland-per-gemeente-2017-en-2018"/>
    <hyperlink ref="QQM8" r:id="rId44713" display="https://www.cbs.nl/nl-nl/maatwerk/2019/47/azw-kinderopvang-nederland-per-gemeente-2017-en-2018"/>
    <hyperlink ref="QQN8" r:id="rId44714" display="https://www.cbs.nl/nl-nl/maatwerk/2019/47/azw-kinderopvang-nederland-per-gemeente-2017-en-2018"/>
    <hyperlink ref="QQO8" r:id="rId44715" display="https://www.cbs.nl/nl-nl/maatwerk/2019/47/azw-kinderopvang-nederland-per-gemeente-2017-en-2018"/>
    <hyperlink ref="QQP8" r:id="rId44716" display="https://www.cbs.nl/nl-nl/maatwerk/2019/47/azw-kinderopvang-nederland-per-gemeente-2017-en-2018"/>
    <hyperlink ref="QQQ8" r:id="rId44717" display="https://www.cbs.nl/nl-nl/maatwerk/2019/47/azw-kinderopvang-nederland-per-gemeente-2017-en-2018"/>
    <hyperlink ref="QQR8" r:id="rId44718" display="https://www.cbs.nl/nl-nl/maatwerk/2019/47/azw-kinderopvang-nederland-per-gemeente-2017-en-2018"/>
    <hyperlink ref="QQS8" r:id="rId44719" display="https://www.cbs.nl/nl-nl/maatwerk/2019/47/azw-kinderopvang-nederland-per-gemeente-2017-en-2018"/>
    <hyperlink ref="QQT8" r:id="rId44720" display="https://www.cbs.nl/nl-nl/maatwerk/2019/47/azw-kinderopvang-nederland-per-gemeente-2017-en-2018"/>
    <hyperlink ref="QQU8" r:id="rId44721" display="https://www.cbs.nl/nl-nl/maatwerk/2019/47/azw-kinderopvang-nederland-per-gemeente-2017-en-2018"/>
    <hyperlink ref="QQV8" r:id="rId44722" display="https://www.cbs.nl/nl-nl/maatwerk/2019/47/azw-kinderopvang-nederland-per-gemeente-2017-en-2018"/>
    <hyperlink ref="QQW8" r:id="rId44723" display="https://www.cbs.nl/nl-nl/maatwerk/2019/47/azw-kinderopvang-nederland-per-gemeente-2017-en-2018"/>
    <hyperlink ref="QQX8" r:id="rId44724" display="https://www.cbs.nl/nl-nl/maatwerk/2019/47/azw-kinderopvang-nederland-per-gemeente-2017-en-2018"/>
    <hyperlink ref="QQY8" r:id="rId44725" display="https://www.cbs.nl/nl-nl/maatwerk/2019/47/azw-kinderopvang-nederland-per-gemeente-2017-en-2018"/>
    <hyperlink ref="QQZ8" r:id="rId44726" display="https://www.cbs.nl/nl-nl/maatwerk/2019/47/azw-kinderopvang-nederland-per-gemeente-2017-en-2018"/>
    <hyperlink ref="QRA8" r:id="rId44727" display="https://www.cbs.nl/nl-nl/maatwerk/2019/47/azw-kinderopvang-nederland-per-gemeente-2017-en-2018"/>
    <hyperlink ref="QRB8" r:id="rId44728" display="https://www.cbs.nl/nl-nl/maatwerk/2019/47/azw-kinderopvang-nederland-per-gemeente-2017-en-2018"/>
    <hyperlink ref="QRC8" r:id="rId44729" display="https://www.cbs.nl/nl-nl/maatwerk/2019/47/azw-kinderopvang-nederland-per-gemeente-2017-en-2018"/>
    <hyperlink ref="QRD8" r:id="rId44730" display="https://www.cbs.nl/nl-nl/maatwerk/2019/47/azw-kinderopvang-nederland-per-gemeente-2017-en-2018"/>
    <hyperlink ref="QRE8" r:id="rId44731" display="https://www.cbs.nl/nl-nl/maatwerk/2019/47/azw-kinderopvang-nederland-per-gemeente-2017-en-2018"/>
    <hyperlink ref="QRF8" r:id="rId44732" display="https://www.cbs.nl/nl-nl/maatwerk/2019/47/azw-kinderopvang-nederland-per-gemeente-2017-en-2018"/>
    <hyperlink ref="QRG8" r:id="rId44733" display="https://www.cbs.nl/nl-nl/maatwerk/2019/47/azw-kinderopvang-nederland-per-gemeente-2017-en-2018"/>
    <hyperlink ref="QRH8" r:id="rId44734" display="https://www.cbs.nl/nl-nl/maatwerk/2019/47/azw-kinderopvang-nederland-per-gemeente-2017-en-2018"/>
    <hyperlink ref="QRI8" r:id="rId44735" display="https://www.cbs.nl/nl-nl/maatwerk/2019/47/azw-kinderopvang-nederland-per-gemeente-2017-en-2018"/>
    <hyperlink ref="QRJ8" r:id="rId44736" display="https://www.cbs.nl/nl-nl/maatwerk/2019/47/azw-kinderopvang-nederland-per-gemeente-2017-en-2018"/>
    <hyperlink ref="QRK8" r:id="rId44737" display="https://www.cbs.nl/nl-nl/maatwerk/2019/47/azw-kinderopvang-nederland-per-gemeente-2017-en-2018"/>
    <hyperlink ref="QRL8" r:id="rId44738" display="https://www.cbs.nl/nl-nl/maatwerk/2019/47/azw-kinderopvang-nederland-per-gemeente-2017-en-2018"/>
    <hyperlink ref="QRM8" r:id="rId44739" display="https://www.cbs.nl/nl-nl/maatwerk/2019/47/azw-kinderopvang-nederland-per-gemeente-2017-en-2018"/>
    <hyperlink ref="QRN8" r:id="rId44740" display="https://www.cbs.nl/nl-nl/maatwerk/2019/47/azw-kinderopvang-nederland-per-gemeente-2017-en-2018"/>
    <hyperlink ref="QRO8" r:id="rId44741" display="https://www.cbs.nl/nl-nl/maatwerk/2019/47/azw-kinderopvang-nederland-per-gemeente-2017-en-2018"/>
    <hyperlink ref="QRP8" r:id="rId44742" display="https://www.cbs.nl/nl-nl/maatwerk/2019/47/azw-kinderopvang-nederland-per-gemeente-2017-en-2018"/>
    <hyperlink ref="QRQ8" r:id="rId44743" display="https://www.cbs.nl/nl-nl/maatwerk/2019/47/azw-kinderopvang-nederland-per-gemeente-2017-en-2018"/>
    <hyperlink ref="QRR8" r:id="rId44744" display="https://www.cbs.nl/nl-nl/maatwerk/2019/47/azw-kinderopvang-nederland-per-gemeente-2017-en-2018"/>
    <hyperlink ref="QRS8" r:id="rId44745" display="https://www.cbs.nl/nl-nl/maatwerk/2019/47/azw-kinderopvang-nederland-per-gemeente-2017-en-2018"/>
    <hyperlink ref="QRT8" r:id="rId44746" display="https://www.cbs.nl/nl-nl/maatwerk/2019/47/azw-kinderopvang-nederland-per-gemeente-2017-en-2018"/>
    <hyperlink ref="QRU8" r:id="rId44747" display="https://www.cbs.nl/nl-nl/maatwerk/2019/47/azw-kinderopvang-nederland-per-gemeente-2017-en-2018"/>
    <hyperlink ref="QRV8" r:id="rId44748" display="https://www.cbs.nl/nl-nl/maatwerk/2019/47/azw-kinderopvang-nederland-per-gemeente-2017-en-2018"/>
    <hyperlink ref="QRW8" r:id="rId44749" display="https://www.cbs.nl/nl-nl/maatwerk/2019/47/azw-kinderopvang-nederland-per-gemeente-2017-en-2018"/>
    <hyperlink ref="QRX8" r:id="rId44750" display="https://www.cbs.nl/nl-nl/maatwerk/2019/47/azw-kinderopvang-nederland-per-gemeente-2017-en-2018"/>
    <hyperlink ref="QRY8" r:id="rId44751" display="https://www.cbs.nl/nl-nl/maatwerk/2019/47/azw-kinderopvang-nederland-per-gemeente-2017-en-2018"/>
    <hyperlink ref="QRZ8" r:id="rId44752" display="https://www.cbs.nl/nl-nl/maatwerk/2019/47/azw-kinderopvang-nederland-per-gemeente-2017-en-2018"/>
    <hyperlink ref="QSA8" r:id="rId44753" display="https://www.cbs.nl/nl-nl/maatwerk/2019/47/azw-kinderopvang-nederland-per-gemeente-2017-en-2018"/>
    <hyperlink ref="QSB8" r:id="rId44754" display="https://www.cbs.nl/nl-nl/maatwerk/2019/47/azw-kinderopvang-nederland-per-gemeente-2017-en-2018"/>
    <hyperlink ref="QSC8" r:id="rId44755" display="https://www.cbs.nl/nl-nl/maatwerk/2019/47/azw-kinderopvang-nederland-per-gemeente-2017-en-2018"/>
    <hyperlink ref="QSD8" r:id="rId44756" display="https://www.cbs.nl/nl-nl/maatwerk/2019/47/azw-kinderopvang-nederland-per-gemeente-2017-en-2018"/>
    <hyperlink ref="QSE8" r:id="rId44757" display="https://www.cbs.nl/nl-nl/maatwerk/2019/47/azw-kinderopvang-nederland-per-gemeente-2017-en-2018"/>
    <hyperlink ref="QSF8" r:id="rId44758" display="https://www.cbs.nl/nl-nl/maatwerk/2019/47/azw-kinderopvang-nederland-per-gemeente-2017-en-2018"/>
    <hyperlink ref="QSG8" r:id="rId44759" display="https://www.cbs.nl/nl-nl/maatwerk/2019/47/azw-kinderopvang-nederland-per-gemeente-2017-en-2018"/>
    <hyperlink ref="QSH8" r:id="rId44760" display="https://www.cbs.nl/nl-nl/maatwerk/2019/47/azw-kinderopvang-nederland-per-gemeente-2017-en-2018"/>
    <hyperlink ref="QSI8" r:id="rId44761" display="https://www.cbs.nl/nl-nl/maatwerk/2019/47/azw-kinderopvang-nederland-per-gemeente-2017-en-2018"/>
    <hyperlink ref="QSJ8" r:id="rId44762" display="https://www.cbs.nl/nl-nl/maatwerk/2019/47/azw-kinderopvang-nederland-per-gemeente-2017-en-2018"/>
    <hyperlink ref="QSK8" r:id="rId44763" display="https://www.cbs.nl/nl-nl/maatwerk/2019/47/azw-kinderopvang-nederland-per-gemeente-2017-en-2018"/>
    <hyperlink ref="QSL8" r:id="rId44764" display="https://www.cbs.nl/nl-nl/maatwerk/2019/47/azw-kinderopvang-nederland-per-gemeente-2017-en-2018"/>
    <hyperlink ref="QSM8" r:id="rId44765" display="https://www.cbs.nl/nl-nl/maatwerk/2019/47/azw-kinderopvang-nederland-per-gemeente-2017-en-2018"/>
    <hyperlink ref="QSN8" r:id="rId44766" display="https://www.cbs.nl/nl-nl/maatwerk/2019/47/azw-kinderopvang-nederland-per-gemeente-2017-en-2018"/>
    <hyperlink ref="QSO8" r:id="rId44767" display="https://www.cbs.nl/nl-nl/maatwerk/2019/47/azw-kinderopvang-nederland-per-gemeente-2017-en-2018"/>
    <hyperlink ref="QSP8" r:id="rId44768" display="https://www.cbs.nl/nl-nl/maatwerk/2019/47/azw-kinderopvang-nederland-per-gemeente-2017-en-2018"/>
    <hyperlink ref="QSQ8" r:id="rId44769" display="https://www.cbs.nl/nl-nl/maatwerk/2019/47/azw-kinderopvang-nederland-per-gemeente-2017-en-2018"/>
    <hyperlink ref="QSR8" r:id="rId44770" display="https://www.cbs.nl/nl-nl/maatwerk/2019/47/azw-kinderopvang-nederland-per-gemeente-2017-en-2018"/>
    <hyperlink ref="QSS8" r:id="rId44771" display="https://www.cbs.nl/nl-nl/maatwerk/2019/47/azw-kinderopvang-nederland-per-gemeente-2017-en-2018"/>
    <hyperlink ref="QST8" r:id="rId44772" display="https://www.cbs.nl/nl-nl/maatwerk/2019/47/azw-kinderopvang-nederland-per-gemeente-2017-en-2018"/>
    <hyperlink ref="QSU8" r:id="rId44773" display="https://www.cbs.nl/nl-nl/maatwerk/2019/47/azw-kinderopvang-nederland-per-gemeente-2017-en-2018"/>
    <hyperlink ref="QSV8" r:id="rId44774" display="https://www.cbs.nl/nl-nl/maatwerk/2019/47/azw-kinderopvang-nederland-per-gemeente-2017-en-2018"/>
    <hyperlink ref="QSW8" r:id="rId44775" display="https://www.cbs.nl/nl-nl/maatwerk/2019/47/azw-kinderopvang-nederland-per-gemeente-2017-en-2018"/>
    <hyperlink ref="QSX8" r:id="rId44776" display="https://www.cbs.nl/nl-nl/maatwerk/2019/47/azw-kinderopvang-nederland-per-gemeente-2017-en-2018"/>
    <hyperlink ref="QSY8" r:id="rId44777" display="https://www.cbs.nl/nl-nl/maatwerk/2019/47/azw-kinderopvang-nederland-per-gemeente-2017-en-2018"/>
    <hyperlink ref="QSZ8" r:id="rId44778" display="https://www.cbs.nl/nl-nl/maatwerk/2019/47/azw-kinderopvang-nederland-per-gemeente-2017-en-2018"/>
    <hyperlink ref="QTA8" r:id="rId44779" display="https://www.cbs.nl/nl-nl/maatwerk/2019/47/azw-kinderopvang-nederland-per-gemeente-2017-en-2018"/>
    <hyperlink ref="QTB8" r:id="rId44780" display="https://www.cbs.nl/nl-nl/maatwerk/2019/47/azw-kinderopvang-nederland-per-gemeente-2017-en-2018"/>
    <hyperlink ref="QTC8" r:id="rId44781" display="https://www.cbs.nl/nl-nl/maatwerk/2019/47/azw-kinderopvang-nederland-per-gemeente-2017-en-2018"/>
    <hyperlink ref="QTD8" r:id="rId44782" display="https://www.cbs.nl/nl-nl/maatwerk/2019/47/azw-kinderopvang-nederland-per-gemeente-2017-en-2018"/>
    <hyperlink ref="QTE8" r:id="rId44783" display="https://www.cbs.nl/nl-nl/maatwerk/2019/47/azw-kinderopvang-nederland-per-gemeente-2017-en-2018"/>
    <hyperlink ref="QTF8" r:id="rId44784" display="https://www.cbs.nl/nl-nl/maatwerk/2019/47/azw-kinderopvang-nederland-per-gemeente-2017-en-2018"/>
    <hyperlink ref="QTG8" r:id="rId44785" display="https://www.cbs.nl/nl-nl/maatwerk/2019/47/azw-kinderopvang-nederland-per-gemeente-2017-en-2018"/>
    <hyperlink ref="QTH8" r:id="rId44786" display="https://www.cbs.nl/nl-nl/maatwerk/2019/47/azw-kinderopvang-nederland-per-gemeente-2017-en-2018"/>
    <hyperlink ref="QTI8" r:id="rId44787" display="https://www.cbs.nl/nl-nl/maatwerk/2019/47/azw-kinderopvang-nederland-per-gemeente-2017-en-2018"/>
    <hyperlink ref="QTJ8" r:id="rId44788" display="https://www.cbs.nl/nl-nl/maatwerk/2019/47/azw-kinderopvang-nederland-per-gemeente-2017-en-2018"/>
    <hyperlink ref="QTK8" r:id="rId44789" display="https://www.cbs.nl/nl-nl/maatwerk/2019/47/azw-kinderopvang-nederland-per-gemeente-2017-en-2018"/>
    <hyperlink ref="QTL8" r:id="rId44790" display="https://www.cbs.nl/nl-nl/maatwerk/2019/47/azw-kinderopvang-nederland-per-gemeente-2017-en-2018"/>
    <hyperlink ref="QTM8" r:id="rId44791" display="https://www.cbs.nl/nl-nl/maatwerk/2019/47/azw-kinderopvang-nederland-per-gemeente-2017-en-2018"/>
    <hyperlink ref="QTN8" r:id="rId44792" display="https://www.cbs.nl/nl-nl/maatwerk/2019/47/azw-kinderopvang-nederland-per-gemeente-2017-en-2018"/>
    <hyperlink ref="QTO8" r:id="rId44793" display="https://www.cbs.nl/nl-nl/maatwerk/2019/47/azw-kinderopvang-nederland-per-gemeente-2017-en-2018"/>
    <hyperlink ref="QTP8" r:id="rId44794" display="https://www.cbs.nl/nl-nl/maatwerk/2019/47/azw-kinderopvang-nederland-per-gemeente-2017-en-2018"/>
    <hyperlink ref="QTQ8" r:id="rId44795" display="https://www.cbs.nl/nl-nl/maatwerk/2019/47/azw-kinderopvang-nederland-per-gemeente-2017-en-2018"/>
    <hyperlink ref="QTR8" r:id="rId44796" display="https://www.cbs.nl/nl-nl/maatwerk/2019/47/azw-kinderopvang-nederland-per-gemeente-2017-en-2018"/>
    <hyperlink ref="QTS8" r:id="rId44797" display="https://www.cbs.nl/nl-nl/maatwerk/2019/47/azw-kinderopvang-nederland-per-gemeente-2017-en-2018"/>
    <hyperlink ref="QTT8" r:id="rId44798" display="https://www.cbs.nl/nl-nl/maatwerk/2019/47/azw-kinderopvang-nederland-per-gemeente-2017-en-2018"/>
    <hyperlink ref="QTU8" r:id="rId44799" display="https://www.cbs.nl/nl-nl/maatwerk/2019/47/azw-kinderopvang-nederland-per-gemeente-2017-en-2018"/>
    <hyperlink ref="QTV8" r:id="rId44800" display="https://www.cbs.nl/nl-nl/maatwerk/2019/47/azw-kinderopvang-nederland-per-gemeente-2017-en-2018"/>
    <hyperlink ref="QTW8" r:id="rId44801" display="https://www.cbs.nl/nl-nl/maatwerk/2019/47/azw-kinderopvang-nederland-per-gemeente-2017-en-2018"/>
    <hyperlink ref="QTX8" r:id="rId44802" display="https://www.cbs.nl/nl-nl/maatwerk/2019/47/azw-kinderopvang-nederland-per-gemeente-2017-en-2018"/>
    <hyperlink ref="QTY8" r:id="rId44803" display="https://www.cbs.nl/nl-nl/maatwerk/2019/47/azw-kinderopvang-nederland-per-gemeente-2017-en-2018"/>
    <hyperlink ref="QTZ8" r:id="rId44804" display="https://www.cbs.nl/nl-nl/maatwerk/2019/47/azw-kinderopvang-nederland-per-gemeente-2017-en-2018"/>
    <hyperlink ref="QUA8" r:id="rId44805" display="https://www.cbs.nl/nl-nl/maatwerk/2019/47/azw-kinderopvang-nederland-per-gemeente-2017-en-2018"/>
    <hyperlink ref="QUB8" r:id="rId44806" display="https://www.cbs.nl/nl-nl/maatwerk/2019/47/azw-kinderopvang-nederland-per-gemeente-2017-en-2018"/>
    <hyperlink ref="QUC8" r:id="rId44807" display="https://www.cbs.nl/nl-nl/maatwerk/2019/47/azw-kinderopvang-nederland-per-gemeente-2017-en-2018"/>
    <hyperlink ref="QUD8" r:id="rId44808" display="https://www.cbs.nl/nl-nl/maatwerk/2019/47/azw-kinderopvang-nederland-per-gemeente-2017-en-2018"/>
    <hyperlink ref="QUE8" r:id="rId44809" display="https://www.cbs.nl/nl-nl/maatwerk/2019/47/azw-kinderopvang-nederland-per-gemeente-2017-en-2018"/>
    <hyperlink ref="QUF8" r:id="rId44810" display="https://www.cbs.nl/nl-nl/maatwerk/2019/47/azw-kinderopvang-nederland-per-gemeente-2017-en-2018"/>
    <hyperlink ref="QUG8" r:id="rId44811" display="https://www.cbs.nl/nl-nl/maatwerk/2019/47/azw-kinderopvang-nederland-per-gemeente-2017-en-2018"/>
    <hyperlink ref="QUH8" r:id="rId44812" display="https://www.cbs.nl/nl-nl/maatwerk/2019/47/azw-kinderopvang-nederland-per-gemeente-2017-en-2018"/>
    <hyperlink ref="QUI8" r:id="rId44813" display="https://www.cbs.nl/nl-nl/maatwerk/2019/47/azw-kinderopvang-nederland-per-gemeente-2017-en-2018"/>
    <hyperlink ref="QUJ8" r:id="rId44814" display="https://www.cbs.nl/nl-nl/maatwerk/2019/47/azw-kinderopvang-nederland-per-gemeente-2017-en-2018"/>
    <hyperlink ref="QUK8" r:id="rId44815" display="https://www.cbs.nl/nl-nl/maatwerk/2019/47/azw-kinderopvang-nederland-per-gemeente-2017-en-2018"/>
    <hyperlink ref="QUL8" r:id="rId44816" display="https://www.cbs.nl/nl-nl/maatwerk/2019/47/azw-kinderopvang-nederland-per-gemeente-2017-en-2018"/>
    <hyperlink ref="QUM8" r:id="rId44817" display="https://www.cbs.nl/nl-nl/maatwerk/2019/47/azw-kinderopvang-nederland-per-gemeente-2017-en-2018"/>
    <hyperlink ref="QUN8" r:id="rId44818" display="https://www.cbs.nl/nl-nl/maatwerk/2019/47/azw-kinderopvang-nederland-per-gemeente-2017-en-2018"/>
    <hyperlink ref="QUO8" r:id="rId44819" display="https://www.cbs.nl/nl-nl/maatwerk/2019/47/azw-kinderopvang-nederland-per-gemeente-2017-en-2018"/>
    <hyperlink ref="QUP8" r:id="rId44820" display="https://www.cbs.nl/nl-nl/maatwerk/2019/47/azw-kinderopvang-nederland-per-gemeente-2017-en-2018"/>
    <hyperlink ref="QUQ8" r:id="rId44821" display="https://www.cbs.nl/nl-nl/maatwerk/2019/47/azw-kinderopvang-nederland-per-gemeente-2017-en-2018"/>
    <hyperlink ref="QUR8" r:id="rId44822" display="https://www.cbs.nl/nl-nl/maatwerk/2019/47/azw-kinderopvang-nederland-per-gemeente-2017-en-2018"/>
    <hyperlink ref="QUS8" r:id="rId44823" display="https://www.cbs.nl/nl-nl/maatwerk/2019/47/azw-kinderopvang-nederland-per-gemeente-2017-en-2018"/>
    <hyperlink ref="QUT8" r:id="rId44824" display="https://www.cbs.nl/nl-nl/maatwerk/2019/47/azw-kinderopvang-nederland-per-gemeente-2017-en-2018"/>
    <hyperlink ref="QUU8" r:id="rId44825" display="https://www.cbs.nl/nl-nl/maatwerk/2019/47/azw-kinderopvang-nederland-per-gemeente-2017-en-2018"/>
    <hyperlink ref="QUV8" r:id="rId44826" display="https://www.cbs.nl/nl-nl/maatwerk/2019/47/azw-kinderopvang-nederland-per-gemeente-2017-en-2018"/>
    <hyperlink ref="QUW8" r:id="rId44827" display="https://www.cbs.nl/nl-nl/maatwerk/2019/47/azw-kinderopvang-nederland-per-gemeente-2017-en-2018"/>
    <hyperlink ref="QUX8" r:id="rId44828" display="https://www.cbs.nl/nl-nl/maatwerk/2019/47/azw-kinderopvang-nederland-per-gemeente-2017-en-2018"/>
    <hyperlink ref="QUY8" r:id="rId44829" display="https://www.cbs.nl/nl-nl/maatwerk/2019/47/azw-kinderopvang-nederland-per-gemeente-2017-en-2018"/>
    <hyperlink ref="QUZ8" r:id="rId44830" display="https://www.cbs.nl/nl-nl/maatwerk/2019/47/azw-kinderopvang-nederland-per-gemeente-2017-en-2018"/>
    <hyperlink ref="QVA8" r:id="rId44831" display="https://www.cbs.nl/nl-nl/maatwerk/2019/47/azw-kinderopvang-nederland-per-gemeente-2017-en-2018"/>
    <hyperlink ref="QVB8" r:id="rId44832" display="https://www.cbs.nl/nl-nl/maatwerk/2019/47/azw-kinderopvang-nederland-per-gemeente-2017-en-2018"/>
    <hyperlink ref="QVC8" r:id="rId44833" display="https://www.cbs.nl/nl-nl/maatwerk/2019/47/azw-kinderopvang-nederland-per-gemeente-2017-en-2018"/>
    <hyperlink ref="QVD8" r:id="rId44834" display="https://www.cbs.nl/nl-nl/maatwerk/2019/47/azw-kinderopvang-nederland-per-gemeente-2017-en-2018"/>
    <hyperlink ref="QVE8" r:id="rId44835" display="https://www.cbs.nl/nl-nl/maatwerk/2019/47/azw-kinderopvang-nederland-per-gemeente-2017-en-2018"/>
    <hyperlink ref="QVF8" r:id="rId44836" display="https://www.cbs.nl/nl-nl/maatwerk/2019/47/azw-kinderopvang-nederland-per-gemeente-2017-en-2018"/>
    <hyperlink ref="QVG8" r:id="rId44837" display="https://www.cbs.nl/nl-nl/maatwerk/2019/47/azw-kinderopvang-nederland-per-gemeente-2017-en-2018"/>
    <hyperlink ref="QVH8" r:id="rId44838" display="https://www.cbs.nl/nl-nl/maatwerk/2019/47/azw-kinderopvang-nederland-per-gemeente-2017-en-2018"/>
    <hyperlink ref="QVI8" r:id="rId44839" display="https://www.cbs.nl/nl-nl/maatwerk/2019/47/azw-kinderopvang-nederland-per-gemeente-2017-en-2018"/>
    <hyperlink ref="QVJ8" r:id="rId44840" display="https://www.cbs.nl/nl-nl/maatwerk/2019/47/azw-kinderopvang-nederland-per-gemeente-2017-en-2018"/>
    <hyperlink ref="QVK8" r:id="rId44841" display="https://www.cbs.nl/nl-nl/maatwerk/2019/47/azw-kinderopvang-nederland-per-gemeente-2017-en-2018"/>
    <hyperlink ref="QVL8" r:id="rId44842" display="https://www.cbs.nl/nl-nl/maatwerk/2019/47/azw-kinderopvang-nederland-per-gemeente-2017-en-2018"/>
    <hyperlink ref="QVM8" r:id="rId44843" display="https://www.cbs.nl/nl-nl/maatwerk/2019/47/azw-kinderopvang-nederland-per-gemeente-2017-en-2018"/>
    <hyperlink ref="QVN8" r:id="rId44844" display="https://www.cbs.nl/nl-nl/maatwerk/2019/47/azw-kinderopvang-nederland-per-gemeente-2017-en-2018"/>
    <hyperlink ref="QVO8" r:id="rId44845" display="https://www.cbs.nl/nl-nl/maatwerk/2019/47/azw-kinderopvang-nederland-per-gemeente-2017-en-2018"/>
    <hyperlink ref="QVP8" r:id="rId44846" display="https://www.cbs.nl/nl-nl/maatwerk/2019/47/azw-kinderopvang-nederland-per-gemeente-2017-en-2018"/>
    <hyperlink ref="QVQ8" r:id="rId44847" display="https://www.cbs.nl/nl-nl/maatwerk/2019/47/azw-kinderopvang-nederland-per-gemeente-2017-en-2018"/>
    <hyperlink ref="QVR8" r:id="rId44848" display="https://www.cbs.nl/nl-nl/maatwerk/2019/47/azw-kinderopvang-nederland-per-gemeente-2017-en-2018"/>
    <hyperlink ref="QVS8" r:id="rId44849" display="https://www.cbs.nl/nl-nl/maatwerk/2019/47/azw-kinderopvang-nederland-per-gemeente-2017-en-2018"/>
    <hyperlink ref="QVT8" r:id="rId44850" display="https://www.cbs.nl/nl-nl/maatwerk/2019/47/azw-kinderopvang-nederland-per-gemeente-2017-en-2018"/>
    <hyperlink ref="QVU8" r:id="rId44851" display="https://www.cbs.nl/nl-nl/maatwerk/2019/47/azw-kinderopvang-nederland-per-gemeente-2017-en-2018"/>
    <hyperlink ref="QVV8" r:id="rId44852" display="https://www.cbs.nl/nl-nl/maatwerk/2019/47/azw-kinderopvang-nederland-per-gemeente-2017-en-2018"/>
    <hyperlink ref="QVW8" r:id="rId44853" display="https://www.cbs.nl/nl-nl/maatwerk/2019/47/azw-kinderopvang-nederland-per-gemeente-2017-en-2018"/>
    <hyperlink ref="QVX8" r:id="rId44854" display="https://www.cbs.nl/nl-nl/maatwerk/2019/47/azw-kinderopvang-nederland-per-gemeente-2017-en-2018"/>
    <hyperlink ref="QVY8" r:id="rId44855" display="https://www.cbs.nl/nl-nl/maatwerk/2019/47/azw-kinderopvang-nederland-per-gemeente-2017-en-2018"/>
    <hyperlink ref="QVZ8" r:id="rId44856" display="https://www.cbs.nl/nl-nl/maatwerk/2019/47/azw-kinderopvang-nederland-per-gemeente-2017-en-2018"/>
    <hyperlink ref="QWA8" r:id="rId44857" display="https://www.cbs.nl/nl-nl/maatwerk/2019/47/azw-kinderopvang-nederland-per-gemeente-2017-en-2018"/>
    <hyperlink ref="QWB8" r:id="rId44858" display="https://www.cbs.nl/nl-nl/maatwerk/2019/47/azw-kinderopvang-nederland-per-gemeente-2017-en-2018"/>
    <hyperlink ref="QWC8" r:id="rId44859" display="https://www.cbs.nl/nl-nl/maatwerk/2019/47/azw-kinderopvang-nederland-per-gemeente-2017-en-2018"/>
    <hyperlink ref="QWD8" r:id="rId44860" display="https://www.cbs.nl/nl-nl/maatwerk/2019/47/azw-kinderopvang-nederland-per-gemeente-2017-en-2018"/>
    <hyperlink ref="QWE8" r:id="rId44861" display="https://www.cbs.nl/nl-nl/maatwerk/2019/47/azw-kinderopvang-nederland-per-gemeente-2017-en-2018"/>
    <hyperlink ref="QWF8" r:id="rId44862" display="https://www.cbs.nl/nl-nl/maatwerk/2019/47/azw-kinderopvang-nederland-per-gemeente-2017-en-2018"/>
    <hyperlink ref="QWG8" r:id="rId44863" display="https://www.cbs.nl/nl-nl/maatwerk/2019/47/azw-kinderopvang-nederland-per-gemeente-2017-en-2018"/>
    <hyperlink ref="QWH8" r:id="rId44864" display="https://www.cbs.nl/nl-nl/maatwerk/2019/47/azw-kinderopvang-nederland-per-gemeente-2017-en-2018"/>
    <hyperlink ref="QWI8" r:id="rId44865" display="https://www.cbs.nl/nl-nl/maatwerk/2019/47/azw-kinderopvang-nederland-per-gemeente-2017-en-2018"/>
    <hyperlink ref="QWJ8" r:id="rId44866" display="https://www.cbs.nl/nl-nl/maatwerk/2019/47/azw-kinderopvang-nederland-per-gemeente-2017-en-2018"/>
    <hyperlink ref="QWK8" r:id="rId44867" display="https://www.cbs.nl/nl-nl/maatwerk/2019/47/azw-kinderopvang-nederland-per-gemeente-2017-en-2018"/>
    <hyperlink ref="QWL8" r:id="rId44868" display="https://www.cbs.nl/nl-nl/maatwerk/2019/47/azw-kinderopvang-nederland-per-gemeente-2017-en-2018"/>
    <hyperlink ref="QWM8" r:id="rId44869" display="https://www.cbs.nl/nl-nl/maatwerk/2019/47/azw-kinderopvang-nederland-per-gemeente-2017-en-2018"/>
    <hyperlink ref="QWN8" r:id="rId44870" display="https://www.cbs.nl/nl-nl/maatwerk/2019/47/azw-kinderopvang-nederland-per-gemeente-2017-en-2018"/>
    <hyperlink ref="QWO8" r:id="rId44871" display="https://www.cbs.nl/nl-nl/maatwerk/2019/47/azw-kinderopvang-nederland-per-gemeente-2017-en-2018"/>
    <hyperlink ref="QWP8" r:id="rId44872" display="https://www.cbs.nl/nl-nl/maatwerk/2019/47/azw-kinderopvang-nederland-per-gemeente-2017-en-2018"/>
    <hyperlink ref="QWQ8" r:id="rId44873" display="https://www.cbs.nl/nl-nl/maatwerk/2019/47/azw-kinderopvang-nederland-per-gemeente-2017-en-2018"/>
    <hyperlink ref="QWR8" r:id="rId44874" display="https://www.cbs.nl/nl-nl/maatwerk/2019/47/azw-kinderopvang-nederland-per-gemeente-2017-en-2018"/>
    <hyperlink ref="QWS8" r:id="rId44875" display="https://www.cbs.nl/nl-nl/maatwerk/2019/47/azw-kinderopvang-nederland-per-gemeente-2017-en-2018"/>
    <hyperlink ref="QWT8" r:id="rId44876" display="https://www.cbs.nl/nl-nl/maatwerk/2019/47/azw-kinderopvang-nederland-per-gemeente-2017-en-2018"/>
    <hyperlink ref="QWU8" r:id="rId44877" display="https://www.cbs.nl/nl-nl/maatwerk/2019/47/azw-kinderopvang-nederland-per-gemeente-2017-en-2018"/>
    <hyperlink ref="QWV8" r:id="rId44878" display="https://www.cbs.nl/nl-nl/maatwerk/2019/47/azw-kinderopvang-nederland-per-gemeente-2017-en-2018"/>
    <hyperlink ref="QWW8" r:id="rId44879" display="https://www.cbs.nl/nl-nl/maatwerk/2019/47/azw-kinderopvang-nederland-per-gemeente-2017-en-2018"/>
    <hyperlink ref="QWX8" r:id="rId44880" display="https://www.cbs.nl/nl-nl/maatwerk/2019/47/azw-kinderopvang-nederland-per-gemeente-2017-en-2018"/>
    <hyperlink ref="QWY8" r:id="rId44881" display="https://www.cbs.nl/nl-nl/maatwerk/2019/47/azw-kinderopvang-nederland-per-gemeente-2017-en-2018"/>
    <hyperlink ref="QWZ8" r:id="rId44882" display="https://www.cbs.nl/nl-nl/maatwerk/2019/47/azw-kinderopvang-nederland-per-gemeente-2017-en-2018"/>
    <hyperlink ref="QXA8" r:id="rId44883" display="https://www.cbs.nl/nl-nl/maatwerk/2019/47/azw-kinderopvang-nederland-per-gemeente-2017-en-2018"/>
    <hyperlink ref="QXB8" r:id="rId44884" display="https://www.cbs.nl/nl-nl/maatwerk/2019/47/azw-kinderopvang-nederland-per-gemeente-2017-en-2018"/>
    <hyperlink ref="QXC8" r:id="rId44885" display="https://www.cbs.nl/nl-nl/maatwerk/2019/47/azw-kinderopvang-nederland-per-gemeente-2017-en-2018"/>
    <hyperlink ref="QXD8" r:id="rId44886" display="https://www.cbs.nl/nl-nl/maatwerk/2019/47/azw-kinderopvang-nederland-per-gemeente-2017-en-2018"/>
    <hyperlink ref="QXE8" r:id="rId44887" display="https://www.cbs.nl/nl-nl/maatwerk/2019/47/azw-kinderopvang-nederland-per-gemeente-2017-en-2018"/>
    <hyperlink ref="QXF8" r:id="rId44888" display="https://www.cbs.nl/nl-nl/maatwerk/2019/47/azw-kinderopvang-nederland-per-gemeente-2017-en-2018"/>
    <hyperlink ref="QXG8" r:id="rId44889" display="https://www.cbs.nl/nl-nl/maatwerk/2019/47/azw-kinderopvang-nederland-per-gemeente-2017-en-2018"/>
    <hyperlink ref="QXH8" r:id="rId44890" display="https://www.cbs.nl/nl-nl/maatwerk/2019/47/azw-kinderopvang-nederland-per-gemeente-2017-en-2018"/>
    <hyperlink ref="QXI8" r:id="rId44891" display="https://www.cbs.nl/nl-nl/maatwerk/2019/47/azw-kinderopvang-nederland-per-gemeente-2017-en-2018"/>
    <hyperlink ref="QXJ8" r:id="rId44892" display="https://www.cbs.nl/nl-nl/maatwerk/2019/47/azw-kinderopvang-nederland-per-gemeente-2017-en-2018"/>
    <hyperlink ref="QXK8" r:id="rId44893" display="https://www.cbs.nl/nl-nl/maatwerk/2019/47/azw-kinderopvang-nederland-per-gemeente-2017-en-2018"/>
    <hyperlink ref="QXL8" r:id="rId44894" display="https://www.cbs.nl/nl-nl/maatwerk/2019/47/azw-kinderopvang-nederland-per-gemeente-2017-en-2018"/>
    <hyperlink ref="QXM8" r:id="rId44895" display="https://www.cbs.nl/nl-nl/maatwerk/2019/47/azw-kinderopvang-nederland-per-gemeente-2017-en-2018"/>
    <hyperlink ref="QXN8" r:id="rId44896" display="https://www.cbs.nl/nl-nl/maatwerk/2019/47/azw-kinderopvang-nederland-per-gemeente-2017-en-2018"/>
    <hyperlink ref="QXO8" r:id="rId44897" display="https://www.cbs.nl/nl-nl/maatwerk/2019/47/azw-kinderopvang-nederland-per-gemeente-2017-en-2018"/>
    <hyperlink ref="QXP8" r:id="rId44898" display="https://www.cbs.nl/nl-nl/maatwerk/2019/47/azw-kinderopvang-nederland-per-gemeente-2017-en-2018"/>
    <hyperlink ref="QXQ8" r:id="rId44899" display="https://www.cbs.nl/nl-nl/maatwerk/2019/47/azw-kinderopvang-nederland-per-gemeente-2017-en-2018"/>
    <hyperlink ref="QXR8" r:id="rId44900" display="https://www.cbs.nl/nl-nl/maatwerk/2019/47/azw-kinderopvang-nederland-per-gemeente-2017-en-2018"/>
    <hyperlink ref="QXS8" r:id="rId44901" display="https://www.cbs.nl/nl-nl/maatwerk/2019/47/azw-kinderopvang-nederland-per-gemeente-2017-en-2018"/>
    <hyperlink ref="QXT8" r:id="rId44902" display="https://www.cbs.nl/nl-nl/maatwerk/2019/47/azw-kinderopvang-nederland-per-gemeente-2017-en-2018"/>
    <hyperlink ref="QXU8" r:id="rId44903" display="https://www.cbs.nl/nl-nl/maatwerk/2019/47/azw-kinderopvang-nederland-per-gemeente-2017-en-2018"/>
    <hyperlink ref="QXV8" r:id="rId44904" display="https://www.cbs.nl/nl-nl/maatwerk/2019/47/azw-kinderopvang-nederland-per-gemeente-2017-en-2018"/>
    <hyperlink ref="QXW8" r:id="rId44905" display="https://www.cbs.nl/nl-nl/maatwerk/2019/47/azw-kinderopvang-nederland-per-gemeente-2017-en-2018"/>
    <hyperlink ref="QXX8" r:id="rId44906" display="https://www.cbs.nl/nl-nl/maatwerk/2019/47/azw-kinderopvang-nederland-per-gemeente-2017-en-2018"/>
    <hyperlink ref="QXY8" r:id="rId44907" display="https://www.cbs.nl/nl-nl/maatwerk/2019/47/azw-kinderopvang-nederland-per-gemeente-2017-en-2018"/>
    <hyperlink ref="QXZ8" r:id="rId44908" display="https://www.cbs.nl/nl-nl/maatwerk/2019/47/azw-kinderopvang-nederland-per-gemeente-2017-en-2018"/>
    <hyperlink ref="QYA8" r:id="rId44909" display="https://www.cbs.nl/nl-nl/maatwerk/2019/47/azw-kinderopvang-nederland-per-gemeente-2017-en-2018"/>
    <hyperlink ref="QYB8" r:id="rId44910" display="https://www.cbs.nl/nl-nl/maatwerk/2019/47/azw-kinderopvang-nederland-per-gemeente-2017-en-2018"/>
    <hyperlink ref="QYC8" r:id="rId44911" display="https://www.cbs.nl/nl-nl/maatwerk/2019/47/azw-kinderopvang-nederland-per-gemeente-2017-en-2018"/>
    <hyperlink ref="QYD8" r:id="rId44912" display="https://www.cbs.nl/nl-nl/maatwerk/2019/47/azw-kinderopvang-nederland-per-gemeente-2017-en-2018"/>
    <hyperlink ref="QYE8" r:id="rId44913" display="https://www.cbs.nl/nl-nl/maatwerk/2019/47/azw-kinderopvang-nederland-per-gemeente-2017-en-2018"/>
    <hyperlink ref="QYF8" r:id="rId44914" display="https://www.cbs.nl/nl-nl/maatwerk/2019/47/azw-kinderopvang-nederland-per-gemeente-2017-en-2018"/>
    <hyperlink ref="QYG8" r:id="rId44915" display="https://www.cbs.nl/nl-nl/maatwerk/2019/47/azw-kinderopvang-nederland-per-gemeente-2017-en-2018"/>
    <hyperlink ref="QYH8" r:id="rId44916" display="https://www.cbs.nl/nl-nl/maatwerk/2019/47/azw-kinderopvang-nederland-per-gemeente-2017-en-2018"/>
    <hyperlink ref="QYI8" r:id="rId44917" display="https://www.cbs.nl/nl-nl/maatwerk/2019/47/azw-kinderopvang-nederland-per-gemeente-2017-en-2018"/>
    <hyperlink ref="QYJ8" r:id="rId44918" display="https://www.cbs.nl/nl-nl/maatwerk/2019/47/azw-kinderopvang-nederland-per-gemeente-2017-en-2018"/>
    <hyperlink ref="QYK8" r:id="rId44919" display="https://www.cbs.nl/nl-nl/maatwerk/2019/47/azw-kinderopvang-nederland-per-gemeente-2017-en-2018"/>
    <hyperlink ref="QYL8" r:id="rId44920" display="https://www.cbs.nl/nl-nl/maatwerk/2019/47/azw-kinderopvang-nederland-per-gemeente-2017-en-2018"/>
    <hyperlink ref="QYM8" r:id="rId44921" display="https://www.cbs.nl/nl-nl/maatwerk/2019/47/azw-kinderopvang-nederland-per-gemeente-2017-en-2018"/>
    <hyperlink ref="QYN8" r:id="rId44922" display="https://www.cbs.nl/nl-nl/maatwerk/2019/47/azw-kinderopvang-nederland-per-gemeente-2017-en-2018"/>
    <hyperlink ref="QYO8" r:id="rId44923" display="https://www.cbs.nl/nl-nl/maatwerk/2019/47/azw-kinderopvang-nederland-per-gemeente-2017-en-2018"/>
    <hyperlink ref="QYP8" r:id="rId44924" display="https://www.cbs.nl/nl-nl/maatwerk/2019/47/azw-kinderopvang-nederland-per-gemeente-2017-en-2018"/>
    <hyperlink ref="QYQ8" r:id="rId44925" display="https://www.cbs.nl/nl-nl/maatwerk/2019/47/azw-kinderopvang-nederland-per-gemeente-2017-en-2018"/>
    <hyperlink ref="QYR8" r:id="rId44926" display="https://www.cbs.nl/nl-nl/maatwerk/2019/47/azw-kinderopvang-nederland-per-gemeente-2017-en-2018"/>
    <hyperlink ref="QYS8" r:id="rId44927" display="https://www.cbs.nl/nl-nl/maatwerk/2019/47/azw-kinderopvang-nederland-per-gemeente-2017-en-2018"/>
    <hyperlink ref="QYT8" r:id="rId44928" display="https://www.cbs.nl/nl-nl/maatwerk/2019/47/azw-kinderopvang-nederland-per-gemeente-2017-en-2018"/>
    <hyperlink ref="QYU8" r:id="rId44929" display="https://www.cbs.nl/nl-nl/maatwerk/2019/47/azw-kinderopvang-nederland-per-gemeente-2017-en-2018"/>
    <hyperlink ref="QYV8" r:id="rId44930" display="https://www.cbs.nl/nl-nl/maatwerk/2019/47/azw-kinderopvang-nederland-per-gemeente-2017-en-2018"/>
    <hyperlink ref="QYW8" r:id="rId44931" display="https://www.cbs.nl/nl-nl/maatwerk/2019/47/azw-kinderopvang-nederland-per-gemeente-2017-en-2018"/>
    <hyperlink ref="QYX8" r:id="rId44932" display="https://www.cbs.nl/nl-nl/maatwerk/2019/47/azw-kinderopvang-nederland-per-gemeente-2017-en-2018"/>
    <hyperlink ref="QYY8" r:id="rId44933" display="https://www.cbs.nl/nl-nl/maatwerk/2019/47/azw-kinderopvang-nederland-per-gemeente-2017-en-2018"/>
    <hyperlink ref="QYZ8" r:id="rId44934" display="https://www.cbs.nl/nl-nl/maatwerk/2019/47/azw-kinderopvang-nederland-per-gemeente-2017-en-2018"/>
    <hyperlink ref="QZA8" r:id="rId44935" display="https://www.cbs.nl/nl-nl/maatwerk/2019/47/azw-kinderopvang-nederland-per-gemeente-2017-en-2018"/>
    <hyperlink ref="QZB8" r:id="rId44936" display="https://www.cbs.nl/nl-nl/maatwerk/2019/47/azw-kinderopvang-nederland-per-gemeente-2017-en-2018"/>
    <hyperlink ref="QZC8" r:id="rId44937" display="https://www.cbs.nl/nl-nl/maatwerk/2019/47/azw-kinderopvang-nederland-per-gemeente-2017-en-2018"/>
    <hyperlink ref="QZD8" r:id="rId44938" display="https://www.cbs.nl/nl-nl/maatwerk/2019/47/azw-kinderopvang-nederland-per-gemeente-2017-en-2018"/>
    <hyperlink ref="QZE8" r:id="rId44939" display="https://www.cbs.nl/nl-nl/maatwerk/2019/47/azw-kinderopvang-nederland-per-gemeente-2017-en-2018"/>
    <hyperlink ref="QZF8" r:id="rId44940" display="https://www.cbs.nl/nl-nl/maatwerk/2019/47/azw-kinderopvang-nederland-per-gemeente-2017-en-2018"/>
    <hyperlink ref="QZG8" r:id="rId44941" display="https://www.cbs.nl/nl-nl/maatwerk/2019/47/azw-kinderopvang-nederland-per-gemeente-2017-en-2018"/>
    <hyperlink ref="QZH8" r:id="rId44942" display="https://www.cbs.nl/nl-nl/maatwerk/2019/47/azw-kinderopvang-nederland-per-gemeente-2017-en-2018"/>
    <hyperlink ref="QZI8" r:id="rId44943" display="https://www.cbs.nl/nl-nl/maatwerk/2019/47/azw-kinderopvang-nederland-per-gemeente-2017-en-2018"/>
    <hyperlink ref="QZJ8" r:id="rId44944" display="https://www.cbs.nl/nl-nl/maatwerk/2019/47/azw-kinderopvang-nederland-per-gemeente-2017-en-2018"/>
    <hyperlink ref="QZK8" r:id="rId44945" display="https://www.cbs.nl/nl-nl/maatwerk/2019/47/azw-kinderopvang-nederland-per-gemeente-2017-en-2018"/>
    <hyperlink ref="QZL8" r:id="rId44946" display="https://www.cbs.nl/nl-nl/maatwerk/2019/47/azw-kinderopvang-nederland-per-gemeente-2017-en-2018"/>
    <hyperlink ref="QZM8" r:id="rId44947" display="https://www.cbs.nl/nl-nl/maatwerk/2019/47/azw-kinderopvang-nederland-per-gemeente-2017-en-2018"/>
    <hyperlink ref="QZN8" r:id="rId44948" display="https://www.cbs.nl/nl-nl/maatwerk/2019/47/azw-kinderopvang-nederland-per-gemeente-2017-en-2018"/>
    <hyperlink ref="QZO8" r:id="rId44949" display="https://www.cbs.nl/nl-nl/maatwerk/2019/47/azw-kinderopvang-nederland-per-gemeente-2017-en-2018"/>
    <hyperlink ref="QZP8" r:id="rId44950" display="https://www.cbs.nl/nl-nl/maatwerk/2019/47/azw-kinderopvang-nederland-per-gemeente-2017-en-2018"/>
    <hyperlink ref="QZQ8" r:id="rId44951" display="https://www.cbs.nl/nl-nl/maatwerk/2019/47/azw-kinderopvang-nederland-per-gemeente-2017-en-2018"/>
    <hyperlink ref="QZR8" r:id="rId44952" display="https://www.cbs.nl/nl-nl/maatwerk/2019/47/azw-kinderopvang-nederland-per-gemeente-2017-en-2018"/>
    <hyperlink ref="QZS8" r:id="rId44953" display="https://www.cbs.nl/nl-nl/maatwerk/2019/47/azw-kinderopvang-nederland-per-gemeente-2017-en-2018"/>
    <hyperlink ref="QZT8" r:id="rId44954" display="https://www.cbs.nl/nl-nl/maatwerk/2019/47/azw-kinderopvang-nederland-per-gemeente-2017-en-2018"/>
    <hyperlink ref="QZU8" r:id="rId44955" display="https://www.cbs.nl/nl-nl/maatwerk/2019/47/azw-kinderopvang-nederland-per-gemeente-2017-en-2018"/>
    <hyperlink ref="QZV8" r:id="rId44956" display="https://www.cbs.nl/nl-nl/maatwerk/2019/47/azw-kinderopvang-nederland-per-gemeente-2017-en-2018"/>
    <hyperlink ref="QZW8" r:id="rId44957" display="https://www.cbs.nl/nl-nl/maatwerk/2019/47/azw-kinderopvang-nederland-per-gemeente-2017-en-2018"/>
    <hyperlink ref="QZX8" r:id="rId44958" display="https://www.cbs.nl/nl-nl/maatwerk/2019/47/azw-kinderopvang-nederland-per-gemeente-2017-en-2018"/>
    <hyperlink ref="QZY8" r:id="rId44959" display="https://www.cbs.nl/nl-nl/maatwerk/2019/47/azw-kinderopvang-nederland-per-gemeente-2017-en-2018"/>
    <hyperlink ref="QZZ8" r:id="rId44960" display="https://www.cbs.nl/nl-nl/maatwerk/2019/47/azw-kinderopvang-nederland-per-gemeente-2017-en-2018"/>
    <hyperlink ref="RAA8" r:id="rId44961" display="https://www.cbs.nl/nl-nl/maatwerk/2019/47/azw-kinderopvang-nederland-per-gemeente-2017-en-2018"/>
    <hyperlink ref="RAB8" r:id="rId44962" display="https://www.cbs.nl/nl-nl/maatwerk/2019/47/azw-kinderopvang-nederland-per-gemeente-2017-en-2018"/>
    <hyperlink ref="RAC8" r:id="rId44963" display="https://www.cbs.nl/nl-nl/maatwerk/2019/47/azw-kinderopvang-nederland-per-gemeente-2017-en-2018"/>
    <hyperlink ref="RAD8" r:id="rId44964" display="https://www.cbs.nl/nl-nl/maatwerk/2019/47/azw-kinderopvang-nederland-per-gemeente-2017-en-2018"/>
    <hyperlink ref="RAE8" r:id="rId44965" display="https://www.cbs.nl/nl-nl/maatwerk/2019/47/azw-kinderopvang-nederland-per-gemeente-2017-en-2018"/>
    <hyperlink ref="RAF8" r:id="rId44966" display="https://www.cbs.nl/nl-nl/maatwerk/2019/47/azw-kinderopvang-nederland-per-gemeente-2017-en-2018"/>
    <hyperlink ref="RAG8" r:id="rId44967" display="https://www.cbs.nl/nl-nl/maatwerk/2019/47/azw-kinderopvang-nederland-per-gemeente-2017-en-2018"/>
    <hyperlink ref="RAH8" r:id="rId44968" display="https://www.cbs.nl/nl-nl/maatwerk/2019/47/azw-kinderopvang-nederland-per-gemeente-2017-en-2018"/>
    <hyperlink ref="RAI8" r:id="rId44969" display="https://www.cbs.nl/nl-nl/maatwerk/2019/47/azw-kinderopvang-nederland-per-gemeente-2017-en-2018"/>
    <hyperlink ref="RAJ8" r:id="rId44970" display="https://www.cbs.nl/nl-nl/maatwerk/2019/47/azw-kinderopvang-nederland-per-gemeente-2017-en-2018"/>
    <hyperlink ref="RAK8" r:id="rId44971" display="https://www.cbs.nl/nl-nl/maatwerk/2019/47/azw-kinderopvang-nederland-per-gemeente-2017-en-2018"/>
    <hyperlink ref="RAL8" r:id="rId44972" display="https://www.cbs.nl/nl-nl/maatwerk/2019/47/azw-kinderopvang-nederland-per-gemeente-2017-en-2018"/>
    <hyperlink ref="RAM8" r:id="rId44973" display="https://www.cbs.nl/nl-nl/maatwerk/2019/47/azw-kinderopvang-nederland-per-gemeente-2017-en-2018"/>
    <hyperlink ref="RAN8" r:id="rId44974" display="https://www.cbs.nl/nl-nl/maatwerk/2019/47/azw-kinderopvang-nederland-per-gemeente-2017-en-2018"/>
    <hyperlink ref="RAO8" r:id="rId44975" display="https://www.cbs.nl/nl-nl/maatwerk/2019/47/azw-kinderopvang-nederland-per-gemeente-2017-en-2018"/>
    <hyperlink ref="RAP8" r:id="rId44976" display="https://www.cbs.nl/nl-nl/maatwerk/2019/47/azw-kinderopvang-nederland-per-gemeente-2017-en-2018"/>
    <hyperlink ref="RAQ8" r:id="rId44977" display="https://www.cbs.nl/nl-nl/maatwerk/2019/47/azw-kinderopvang-nederland-per-gemeente-2017-en-2018"/>
    <hyperlink ref="RAR8" r:id="rId44978" display="https://www.cbs.nl/nl-nl/maatwerk/2019/47/azw-kinderopvang-nederland-per-gemeente-2017-en-2018"/>
    <hyperlink ref="RAS8" r:id="rId44979" display="https://www.cbs.nl/nl-nl/maatwerk/2019/47/azw-kinderopvang-nederland-per-gemeente-2017-en-2018"/>
    <hyperlink ref="RAT8" r:id="rId44980" display="https://www.cbs.nl/nl-nl/maatwerk/2019/47/azw-kinderopvang-nederland-per-gemeente-2017-en-2018"/>
    <hyperlink ref="RAU8" r:id="rId44981" display="https://www.cbs.nl/nl-nl/maatwerk/2019/47/azw-kinderopvang-nederland-per-gemeente-2017-en-2018"/>
    <hyperlink ref="RAV8" r:id="rId44982" display="https://www.cbs.nl/nl-nl/maatwerk/2019/47/azw-kinderopvang-nederland-per-gemeente-2017-en-2018"/>
    <hyperlink ref="RAW8" r:id="rId44983" display="https://www.cbs.nl/nl-nl/maatwerk/2019/47/azw-kinderopvang-nederland-per-gemeente-2017-en-2018"/>
    <hyperlink ref="RAX8" r:id="rId44984" display="https://www.cbs.nl/nl-nl/maatwerk/2019/47/azw-kinderopvang-nederland-per-gemeente-2017-en-2018"/>
    <hyperlink ref="RAY8" r:id="rId44985" display="https://www.cbs.nl/nl-nl/maatwerk/2019/47/azw-kinderopvang-nederland-per-gemeente-2017-en-2018"/>
    <hyperlink ref="RAZ8" r:id="rId44986" display="https://www.cbs.nl/nl-nl/maatwerk/2019/47/azw-kinderopvang-nederland-per-gemeente-2017-en-2018"/>
    <hyperlink ref="RBA8" r:id="rId44987" display="https://www.cbs.nl/nl-nl/maatwerk/2019/47/azw-kinderopvang-nederland-per-gemeente-2017-en-2018"/>
    <hyperlink ref="RBB8" r:id="rId44988" display="https://www.cbs.nl/nl-nl/maatwerk/2019/47/azw-kinderopvang-nederland-per-gemeente-2017-en-2018"/>
    <hyperlink ref="RBC8" r:id="rId44989" display="https://www.cbs.nl/nl-nl/maatwerk/2019/47/azw-kinderopvang-nederland-per-gemeente-2017-en-2018"/>
    <hyperlink ref="RBD8" r:id="rId44990" display="https://www.cbs.nl/nl-nl/maatwerk/2019/47/azw-kinderopvang-nederland-per-gemeente-2017-en-2018"/>
    <hyperlink ref="RBE8" r:id="rId44991" display="https://www.cbs.nl/nl-nl/maatwerk/2019/47/azw-kinderopvang-nederland-per-gemeente-2017-en-2018"/>
    <hyperlink ref="RBF8" r:id="rId44992" display="https://www.cbs.nl/nl-nl/maatwerk/2019/47/azw-kinderopvang-nederland-per-gemeente-2017-en-2018"/>
    <hyperlink ref="RBG8" r:id="rId44993" display="https://www.cbs.nl/nl-nl/maatwerk/2019/47/azw-kinderopvang-nederland-per-gemeente-2017-en-2018"/>
    <hyperlink ref="RBH8" r:id="rId44994" display="https://www.cbs.nl/nl-nl/maatwerk/2019/47/azw-kinderopvang-nederland-per-gemeente-2017-en-2018"/>
    <hyperlink ref="RBI8" r:id="rId44995" display="https://www.cbs.nl/nl-nl/maatwerk/2019/47/azw-kinderopvang-nederland-per-gemeente-2017-en-2018"/>
    <hyperlink ref="RBJ8" r:id="rId44996" display="https://www.cbs.nl/nl-nl/maatwerk/2019/47/azw-kinderopvang-nederland-per-gemeente-2017-en-2018"/>
    <hyperlink ref="RBK8" r:id="rId44997" display="https://www.cbs.nl/nl-nl/maatwerk/2019/47/azw-kinderopvang-nederland-per-gemeente-2017-en-2018"/>
    <hyperlink ref="RBL8" r:id="rId44998" display="https://www.cbs.nl/nl-nl/maatwerk/2019/47/azw-kinderopvang-nederland-per-gemeente-2017-en-2018"/>
    <hyperlink ref="RBM8" r:id="rId44999" display="https://www.cbs.nl/nl-nl/maatwerk/2019/47/azw-kinderopvang-nederland-per-gemeente-2017-en-2018"/>
    <hyperlink ref="RBN8" r:id="rId45000" display="https://www.cbs.nl/nl-nl/maatwerk/2019/47/azw-kinderopvang-nederland-per-gemeente-2017-en-2018"/>
    <hyperlink ref="RBO8" r:id="rId45001" display="https://www.cbs.nl/nl-nl/maatwerk/2019/47/azw-kinderopvang-nederland-per-gemeente-2017-en-2018"/>
    <hyperlink ref="RBP8" r:id="rId45002" display="https://www.cbs.nl/nl-nl/maatwerk/2019/47/azw-kinderopvang-nederland-per-gemeente-2017-en-2018"/>
    <hyperlink ref="RBQ8" r:id="rId45003" display="https://www.cbs.nl/nl-nl/maatwerk/2019/47/azw-kinderopvang-nederland-per-gemeente-2017-en-2018"/>
    <hyperlink ref="RBR8" r:id="rId45004" display="https://www.cbs.nl/nl-nl/maatwerk/2019/47/azw-kinderopvang-nederland-per-gemeente-2017-en-2018"/>
    <hyperlink ref="RBS8" r:id="rId45005" display="https://www.cbs.nl/nl-nl/maatwerk/2019/47/azw-kinderopvang-nederland-per-gemeente-2017-en-2018"/>
    <hyperlink ref="RBT8" r:id="rId45006" display="https://www.cbs.nl/nl-nl/maatwerk/2019/47/azw-kinderopvang-nederland-per-gemeente-2017-en-2018"/>
    <hyperlink ref="RBU8" r:id="rId45007" display="https://www.cbs.nl/nl-nl/maatwerk/2019/47/azw-kinderopvang-nederland-per-gemeente-2017-en-2018"/>
    <hyperlink ref="RBV8" r:id="rId45008" display="https://www.cbs.nl/nl-nl/maatwerk/2019/47/azw-kinderopvang-nederland-per-gemeente-2017-en-2018"/>
    <hyperlink ref="RBW8" r:id="rId45009" display="https://www.cbs.nl/nl-nl/maatwerk/2019/47/azw-kinderopvang-nederland-per-gemeente-2017-en-2018"/>
    <hyperlink ref="RBX8" r:id="rId45010" display="https://www.cbs.nl/nl-nl/maatwerk/2019/47/azw-kinderopvang-nederland-per-gemeente-2017-en-2018"/>
    <hyperlink ref="RBY8" r:id="rId45011" display="https://www.cbs.nl/nl-nl/maatwerk/2019/47/azw-kinderopvang-nederland-per-gemeente-2017-en-2018"/>
    <hyperlink ref="RBZ8" r:id="rId45012" display="https://www.cbs.nl/nl-nl/maatwerk/2019/47/azw-kinderopvang-nederland-per-gemeente-2017-en-2018"/>
    <hyperlink ref="RCA8" r:id="rId45013" display="https://www.cbs.nl/nl-nl/maatwerk/2019/47/azw-kinderopvang-nederland-per-gemeente-2017-en-2018"/>
    <hyperlink ref="RCB8" r:id="rId45014" display="https://www.cbs.nl/nl-nl/maatwerk/2019/47/azw-kinderopvang-nederland-per-gemeente-2017-en-2018"/>
    <hyperlink ref="RCC8" r:id="rId45015" display="https://www.cbs.nl/nl-nl/maatwerk/2019/47/azw-kinderopvang-nederland-per-gemeente-2017-en-2018"/>
    <hyperlink ref="RCD8" r:id="rId45016" display="https://www.cbs.nl/nl-nl/maatwerk/2019/47/azw-kinderopvang-nederland-per-gemeente-2017-en-2018"/>
    <hyperlink ref="RCE8" r:id="rId45017" display="https://www.cbs.nl/nl-nl/maatwerk/2019/47/azw-kinderopvang-nederland-per-gemeente-2017-en-2018"/>
    <hyperlink ref="RCF8" r:id="rId45018" display="https://www.cbs.nl/nl-nl/maatwerk/2019/47/azw-kinderopvang-nederland-per-gemeente-2017-en-2018"/>
    <hyperlink ref="RCG8" r:id="rId45019" display="https://www.cbs.nl/nl-nl/maatwerk/2019/47/azw-kinderopvang-nederland-per-gemeente-2017-en-2018"/>
    <hyperlink ref="RCH8" r:id="rId45020" display="https://www.cbs.nl/nl-nl/maatwerk/2019/47/azw-kinderopvang-nederland-per-gemeente-2017-en-2018"/>
    <hyperlink ref="RCI8" r:id="rId45021" display="https://www.cbs.nl/nl-nl/maatwerk/2019/47/azw-kinderopvang-nederland-per-gemeente-2017-en-2018"/>
    <hyperlink ref="RCJ8" r:id="rId45022" display="https://www.cbs.nl/nl-nl/maatwerk/2019/47/azw-kinderopvang-nederland-per-gemeente-2017-en-2018"/>
    <hyperlink ref="RCK8" r:id="rId45023" display="https://www.cbs.nl/nl-nl/maatwerk/2019/47/azw-kinderopvang-nederland-per-gemeente-2017-en-2018"/>
    <hyperlink ref="RCL8" r:id="rId45024" display="https://www.cbs.nl/nl-nl/maatwerk/2019/47/azw-kinderopvang-nederland-per-gemeente-2017-en-2018"/>
    <hyperlink ref="RCM8" r:id="rId45025" display="https://www.cbs.nl/nl-nl/maatwerk/2019/47/azw-kinderopvang-nederland-per-gemeente-2017-en-2018"/>
    <hyperlink ref="RCN8" r:id="rId45026" display="https://www.cbs.nl/nl-nl/maatwerk/2019/47/azw-kinderopvang-nederland-per-gemeente-2017-en-2018"/>
    <hyperlink ref="RCO8" r:id="rId45027" display="https://www.cbs.nl/nl-nl/maatwerk/2019/47/azw-kinderopvang-nederland-per-gemeente-2017-en-2018"/>
    <hyperlink ref="RCP8" r:id="rId45028" display="https://www.cbs.nl/nl-nl/maatwerk/2019/47/azw-kinderopvang-nederland-per-gemeente-2017-en-2018"/>
    <hyperlink ref="RCQ8" r:id="rId45029" display="https://www.cbs.nl/nl-nl/maatwerk/2019/47/azw-kinderopvang-nederland-per-gemeente-2017-en-2018"/>
    <hyperlink ref="RCR8" r:id="rId45030" display="https://www.cbs.nl/nl-nl/maatwerk/2019/47/azw-kinderopvang-nederland-per-gemeente-2017-en-2018"/>
    <hyperlink ref="RCS8" r:id="rId45031" display="https://www.cbs.nl/nl-nl/maatwerk/2019/47/azw-kinderopvang-nederland-per-gemeente-2017-en-2018"/>
    <hyperlink ref="RCT8" r:id="rId45032" display="https://www.cbs.nl/nl-nl/maatwerk/2019/47/azw-kinderopvang-nederland-per-gemeente-2017-en-2018"/>
    <hyperlink ref="RCU8" r:id="rId45033" display="https://www.cbs.nl/nl-nl/maatwerk/2019/47/azw-kinderopvang-nederland-per-gemeente-2017-en-2018"/>
    <hyperlink ref="RCV8" r:id="rId45034" display="https://www.cbs.nl/nl-nl/maatwerk/2019/47/azw-kinderopvang-nederland-per-gemeente-2017-en-2018"/>
    <hyperlink ref="RCW8" r:id="rId45035" display="https://www.cbs.nl/nl-nl/maatwerk/2019/47/azw-kinderopvang-nederland-per-gemeente-2017-en-2018"/>
    <hyperlink ref="RCX8" r:id="rId45036" display="https://www.cbs.nl/nl-nl/maatwerk/2019/47/azw-kinderopvang-nederland-per-gemeente-2017-en-2018"/>
    <hyperlink ref="RCY8" r:id="rId45037" display="https://www.cbs.nl/nl-nl/maatwerk/2019/47/azw-kinderopvang-nederland-per-gemeente-2017-en-2018"/>
    <hyperlink ref="RCZ8" r:id="rId45038" display="https://www.cbs.nl/nl-nl/maatwerk/2019/47/azw-kinderopvang-nederland-per-gemeente-2017-en-2018"/>
    <hyperlink ref="RDA8" r:id="rId45039" display="https://www.cbs.nl/nl-nl/maatwerk/2019/47/azw-kinderopvang-nederland-per-gemeente-2017-en-2018"/>
    <hyperlink ref="RDB8" r:id="rId45040" display="https://www.cbs.nl/nl-nl/maatwerk/2019/47/azw-kinderopvang-nederland-per-gemeente-2017-en-2018"/>
    <hyperlink ref="RDC8" r:id="rId45041" display="https://www.cbs.nl/nl-nl/maatwerk/2019/47/azw-kinderopvang-nederland-per-gemeente-2017-en-2018"/>
    <hyperlink ref="RDD8" r:id="rId45042" display="https://www.cbs.nl/nl-nl/maatwerk/2019/47/azw-kinderopvang-nederland-per-gemeente-2017-en-2018"/>
    <hyperlink ref="RDE8" r:id="rId45043" display="https://www.cbs.nl/nl-nl/maatwerk/2019/47/azw-kinderopvang-nederland-per-gemeente-2017-en-2018"/>
    <hyperlink ref="RDF8" r:id="rId45044" display="https://www.cbs.nl/nl-nl/maatwerk/2019/47/azw-kinderopvang-nederland-per-gemeente-2017-en-2018"/>
    <hyperlink ref="RDG8" r:id="rId45045" display="https://www.cbs.nl/nl-nl/maatwerk/2019/47/azw-kinderopvang-nederland-per-gemeente-2017-en-2018"/>
    <hyperlink ref="RDH8" r:id="rId45046" display="https://www.cbs.nl/nl-nl/maatwerk/2019/47/azw-kinderopvang-nederland-per-gemeente-2017-en-2018"/>
    <hyperlink ref="RDI8" r:id="rId45047" display="https://www.cbs.nl/nl-nl/maatwerk/2019/47/azw-kinderopvang-nederland-per-gemeente-2017-en-2018"/>
    <hyperlink ref="RDJ8" r:id="rId45048" display="https://www.cbs.nl/nl-nl/maatwerk/2019/47/azw-kinderopvang-nederland-per-gemeente-2017-en-2018"/>
    <hyperlink ref="RDK8" r:id="rId45049" display="https://www.cbs.nl/nl-nl/maatwerk/2019/47/azw-kinderopvang-nederland-per-gemeente-2017-en-2018"/>
    <hyperlink ref="RDL8" r:id="rId45050" display="https://www.cbs.nl/nl-nl/maatwerk/2019/47/azw-kinderopvang-nederland-per-gemeente-2017-en-2018"/>
    <hyperlink ref="RDM8" r:id="rId45051" display="https://www.cbs.nl/nl-nl/maatwerk/2019/47/azw-kinderopvang-nederland-per-gemeente-2017-en-2018"/>
    <hyperlink ref="RDN8" r:id="rId45052" display="https://www.cbs.nl/nl-nl/maatwerk/2019/47/azw-kinderopvang-nederland-per-gemeente-2017-en-2018"/>
    <hyperlink ref="RDO8" r:id="rId45053" display="https://www.cbs.nl/nl-nl/maatwerk/2019/47/azw-kinderopvang-nederland-per-gemeente-2017-en-2018"/>
    <hyperlink ref="RDP8" r:id="rId45054" display="https://www.cbs.nl/nl-nl/maatwerk/2019/47/azw-kinderopvang-nederland-per-gemeente-2017-en-2018"/>
    <hyperlink ref="RDQ8" r:id="rId45055" display="https://www.cbs.nl/nl-nl/maatwerk/2019/47/azw-kinderopvang-nederland-per-gemeente-2017-en-2018"/>
    <hyperlink ref="RDR8" r:id="rId45056" display="https://www.cbs.nl/nl-nl/maatwerk/2019/47/azw-kinderopvang-nederland-per-gemeente-2017-en-2018"/>
    <hyperlink ref="RDS8" r:id="rId45057" display="https://www.cbs.nl/nl-nl/maatwerk/2019/47/azw-kinderopvang-nederland-per-gemeente-2017-en-2018"/>
    <hyperlink ref="RDT8" r:id="rId45058" display="https://www.cbs.nl/nl-nl/maatwerk/2019/47/azw-kinderopvang-nederland-per-gemeente-2017-en-2018"/>
    <hyperlink ref="RDU8" r:id="rId45059" display="https://www.cbs.nl/nl-nl/maatwerk/2019/47/azw-kinderopvang-nederland-per-gemeente-2017-en-2018"/>
    <hyperlink ref="RDV8" r:id="rId45060" display="https://www.cbs.nl/nl-nl/maatwerk/2019/47/azw-kinderopvang-nederland-per-gemeente-2017-en-2018"/>
    <hyperlink ref="RDW8" r:id="rId45061" display="https://www.cbs.nl/nl-nl/maatwerk/2019/47/azw-kinderopvang-nederland-per-gemeente-2017-en-2018"/>
    <hyperlink ref="RDX8" r:id="rId45062" display="https://www.cbs.nl/nl-nl/maatwerk/2019/47/azw-kinderopvang-nederland-per-gemeente-2017-en-2018"/>
    <hyperlink ref="RDY8" r:id="rId45063" display="https://www.cbs.nl/nl-nl/maatwerk/2019/47/azw-kinderopvang-nederland-per-gemeente-2017-en-2018"/>
    <hyperlink ref="RDZ8" r:id="rId45064" display="https://www.cbs.nl/nl-nl/maatwerk/2019/47/azw-kinderopvang-nederland-per-gemeente-2017-en-2018"/>
    <hyperlink ref="REA8" r:id="rId45065" display="https://www.cbs.nl/nl-nl/maatwerk/2019/47/azw-kinderopvang-nederland-per-gemeente-2017-en-2018"/>
    <hyperlink ref="REB8" r:id="rId45066" display="https://www.cbs.nl/nl-nl/maatwerk/2019/47/azw-kinderopvang-nederland-per-gemeente-2017-en-2018"/>
    <hyperlink ref="REC8" r:id="rId45067" display="https://www.cbs.nl/nl-nl/maatwerk/2019/47/azw-kinderopvang-nederland-per-gemeente-2017-en-2018"/>
    <hyperlink ref="RED8" r:id="rId45068" display="https://www.cbs.nl/nl-nl/maatwerk/2019/47/azw-kinderopvang-nederland-per-gemeente-2017-en-2018"/>
    <hyperlink ref="REE8" r:id="rId45069" display="https://www.cbs.nl/nl-nl/maatwerk/2019/47/azw-kinderopvang-nederland-per-gemeente-2017-en-2018"/>
    <hyperlink ref="REF8" r:id="rId45070" display="https://www.cbs.nl/nl-nl/maatwerk/2019/47/azw-kinderopvang-nederland-per-gemeente-2017-en-2018"/>
    <hyperlink ref="REG8" r:id="rId45071" display="https://www.cbs.nl/nl-nl/maatwerk/2019/47/azw-kinderopvang-nederland-per-gemeente-2017-en-2018"/>
    <hyperlink ref="REH8" r:id="rId45072" display="https://www.cbs.nl/nl-nl/maatwerk/2019/47/azw-kinderopvang-nederland-per-gemeente-2017-en-2018"/>
    <hyperlink ref="REI8" r:id="rId45073" display="https://www.cbs.nl/nl-nl/maatwerk/2019/47/azw-kinderopvang-nederland-per-gemeente-2017-en-2018"/>
    <hyperlink ref="REJ8" r:id="rId45074" display="https://www.cbs.nl/nl-nl/maatwerk/2019/47/azw-kinderopvang-nederland-per-gemeente-2017-en-2018"/>
    <hyperlink ref="REK8" r:id="rId45075" display="https://www.cbs.nl/nl-nl/maatwerk/2019/47/azw-kinderopvang-nederland-per-gemeente-2017-en-2018"/>
    <hyperlink ref="REL8" r:id="rId45076" display="https://www.cbs.nl/nl-nl/maatwerk/2019/47/azw-kinderopvang-nederland-per-gemeente-2017-en-2018"/>
    <hyperlink ref="REM8" r:id="rId45077" display="https://www.cbs.nl/nl-nl/maatwerk/2019/47/azw-kinderopvang-nederland-per-gemeente-2017-en-2018"/>
    <hyperlink ref="REN8" r:id="rId45078" display="https://www.cbs.nl/nl-nl/maatwerk/2019/47/azw-kinderopvang-nederland-per-gemeente-2017-en-2018"/>
    <hyperlink ref="REO8" r:id="rId45079" display="https://www.cbs.nl/nl-nl/maatwerk/2019/47/azw-kinderopvang-nederland-per-gemeente-2017-en-2018"/>
    <hyperlink ref="REP8" r:id="rId45080" display="https://www.cbs.nl/nl-nl/maatwerk/2019/47/azw-kinderopvang-nederland-per-gemeente-2017-en-2018"/>
    <hyperlink ref="REQ8" r:id="rId45081" display="https://www.cbs.nl/nl-nl/maatwerk/2019/47/azw-kinderopvang-nederland-per-gemeente-2017-en-2018"/>
    <hyperlink ref="RER8" r:id="rId45082" display="https://www.cbs.nl/nl-nl/maatwerk/2019/47/azw-kinderopvang-nederland-per-gemeente-2017-en-2018"/>
    <hyperlink ref="RES8" r:id="rId45083" display="https://www.cbs.nl/nl-nl/maatwerk/2019/47/azw-kinderopvang-nederland-per-gemeente-2017-en-2018"/>
    <hyperlink ref="RET8" r:id="rId45084" display="https://www.cbs.nl/nl-nl/maatwerk/2019/47/azw-kinderopvang-nederland-per-gemeente-2017-en-2018"/>
    <hyperlink ref="REU8" r:id="rId45085" display="https://www.cbs.nl/nl-nl/maatwerk/2019/47/azw-kinderopvang-nederland-per-gemeente-2017-en-2018"/>
    <hyperlink ref="REV8" r:id="rId45086" display="https://www.cbs.nl/nl-nl/maatwerk/2019/47/azw-kinderopvang-nederland-per-gemeente-2017-en-2018"/>
    <hyperlink ref="REW8" r:id="rId45087" display="https://www.cbs.nl/nl-nl/maatwerk/2019/47/azw-kinderopvang-nederland-per-gemeente-2017-en-2018"/>
    <hyperlink ref="REX8" r:id="rId45088" display="https://www.cbs.nl/nl-nl/maatwerk/2019/47/azw-kinderopvang-nederland-per-gemeente-2017-en-2018"/>
    <hyperlink ref="REY8" r:id="rId45089" display="https://www.cbs.nl/nl-nl/maatwerk/2019/47/azw-kinderopvang-nederland-per-gemeente-2017-en-2018"/>
    <hyperlink ref="REZ8" r:id="rId45090" display="https://www.cbs.nl/nl-nl/maatwerk/2019/47/azw-kinderopvang-nederland-per-gemeente-2017-en-2018"/>
    <hyperlink ref="RFA8" r:id="rId45091" display="https://www.cbs.nl/nl-nl/maatwerk/2019/47/azw-kinderopvang-nederland-per-gemeente-2017-en-2018"/>
    <hyperlink ref="RFB8" r:id="rId45092" display="https://www.cbs.nl/nl-nl/maatwerk/2019/47/azw-kinderopvang-nederland-per-gemeente-2017-en-2018"/>
    <hyperlink ref="RFC8" r:id="rId45093" display="https://www.cbs.nl/nl-nl/maatwerk/2019/47/azw-kinderopvang-nederland-per-gemeente-2017-en-2018"/>
    <hyperlink ref="RFD8" r:id="rId45094" display="https://www.cbs.nl/nl-nl/maatwerk/2019/47/azw-kinderopvang-nederland-per-gemeente-2017-en-2018"/>
    <hyperlink ref="RFE8" r:id="rId45095" display="https://www.cbs.nl/nl-nl/maatwerk/2019/47/azw-kinderopvang-nederland-per-gemeente-2017-en-2018"/>
    <hyperlink ref="RFF8" r:id="rId45096" display="https://www.cbs.nl/nl-nl/maatwerk/2019/47/azw-kinderopvang-nederland-per-gemeente-2017-en-2018"/>
    <hyperlink ref="RFG8" r:id="rId45097" display="https://www.cbs.nl/nl-nl/maatwerk/2019/47/azw-kinderopvang-nederland-per-gemeente-2017-en-2018"/>
    <hyperlink ref="RFH8" r:id="rId45098" display="https://www.cbs.nl/nl-nl/maatwerk/2019/47/azw-kinderopvang-nederland-per-gemeente-2017-en-2018"/>
    <hyperlink ref="RFI8" r:id="rId45099" display="https://www.cbs.nl/nl-nl/maatwerk/2019/47/azw-kinderopvang-nederland-per-gemeente-2017-en-2018"/>
    <hyperlink ref="RFJ8" r:id="rId45100" display="https://www.cbs.nl/nl-nl/maatwerk/2019/47/azw-kinderopvang-nederland-per-gemeente-2017-en-2018"/>
    <hyperlink ref="RFK8" r:id="rId45101" display="https://www.cbs.nl/nl-nl/maatwerk/2019/47/azw-kinderopvang-nederland-per-gemeente-2017-en-2018"/>
    <hyperlink ref="RFL8" r:id="rId45102" display="https://www.cbs.nl/nl-nl/maatwerk/2019/47/azw-kinderopvang-nederland-per-gemeente-2017-en-2018"/>
    <hyperlink ref="RFM8" r:id="rId45103" display="https://www.cbs.nl/nl-nl/maatwerk/2019/47/azw-kinderopvang-nederland-per-gemeente-2017-en-2018"/>
    <hyperlink ref="RFN8" r:id="rId45104" display="https://www.cbs.nl/nl-nl/maatwerk/2019/47/azw-kinderopvang-nederland-per-gemeente-2017-en-2018"/>
    <hyperlink ref="RFO8" r:id="rId45105" display="https://www.cbs.nl/nl-nl/maatwerk/2019/47/azw-kinderopvang-nederland-per-gemeente-2017-en-2018"/>
    <hyperlink ref="RFP8" r:id="rId45106" display="https://www.cbs.nl/nl-nl/maatwerk/2019/47/azw-kinderopvang-nederland-per-gemeente-2017-en-2018"/>
    <hyperlink ref="RFQ8" r:id="rId45107" display="https://www.cbs.nl/nl-nl/maatwerk/2019/47/azw-kinderopvang-nederland-per-gemeente-2017-en-2018"/>
    <hyperlink ref="RFR8" r:id="rId45108" display="https://www.cbs.nl/nl-nl/maatwerk/2019/47/azw-kinderopvang-nederland-per-gemeente-2017-en-2018"/>
    <hyperlink ref="RFS8" r:id="rId45109" display="https://www.cbs.nl/nl-nl/maatwerk/2019/47/azw-kinderopvang-nederland-per-gemeente-2017-en-2018"/>
    <hyperlink ref="RFT8" r:id="rId45110" display="https://www.cbs.nl/nl-nl/maatwerk/2019/47/azw-kinderopvang-nederland-per-gemeente-2017-en-2018"/>
    <hyperlink ref="RFU8" r:id="rId45111" display="https://www.cbs.nl/nl-nl/maatwerk/2019/47/azw-kinderopvang-nederland-per-gemeente-2017-en-2018"/>
    <hyperlink ref="RFV8" r:id="rId45112" display="https://www.cbs.nl/nl-nl/maatwerk/2019/47/azw-kinderopvang-nederland-per-gemeente-2017-en-2018"/>
    <hyperlink ref="RFW8" r:id="rId45113" display="https://www.cbs.nl/nl-nl/maatwerk/2019/47/azw-kinderopvang-nederland-per-gemeente-2017-en-2018"/>
    <hyperlink ref="RFX8" r:id="rId45114" display="https://www.cbs.nl/nl-nl/maatwerk/2019/47/azw-kinderopvang-nederland-per-gemeente-2017-en-2018"/>
    <hyperlink ref="RFY8" r:id="rId45115" display="https://www.cbs.nl/nl-nl/maatwerk/2019/47/azw-kinderopvang-nederland-per-gemeente-2017-en-2018"/>
    <hyperlink ref="RFZ8" r:id="rId45116" display="https://www.cbs.nl/nl-nl/maatwerk/2019/47/azw-kinderopvang-nederland-per-gemeente-2017-en-2018"/>
    <hyperlink ref="RGA8" r:id="rId45117" display="https://www.cbs.nl/nl-nl/maatwerk/2019/47/azw-kinderopvang-nederland-per-gemeente-2017-en-2018"/>
    <hyperlink ref="RGB8" r:id="rId45118" display="https://www.cbs.nl/nl-nl/maatwerk/2019/47/azw-kinderopvang-nederland-per-gemeente-2017-en-2018"/>
    <hyperlink ref="RGC8" r:id="rId45119" display="https://www.cbs.nl/nl-nl/maatwerk/2019/47/azw-kinderopvang-nederland-per-gemeente-2017-en-2018"/>
    <hyperlink ref="RGD8" r:id="rId45120" display="https://www.cbs.nl/nl-nl/maatwerk/2019/47/azw-kinderopvang-nederland-per-gemeente-2017-en-2018"/>
    <hyperlink ref="RGE8" r:id="rId45121" display="https://www.cbs.nl/nl-nl/maatwerk/2019/47/azw-kinderopvang-nederland-per-gemeente-2017-en-2018"/>
    <hyperlink ref="RGF8" r:id="rId45122" display="https://www.cbs.nl/nl-nl/maatwerk/2019/47/azw-kinderopvang-nederland-per-gemeente-2017-en-2018"/>
    <hyperlink ref="RGG8" r:id="rId45123" display="https://www.cbs.nl/nl-nl/maatwerk/2019/47/azw-kinderopvang-nederland-per-gemeente-2017-en-2018"/>
    <hyperlink ref="RGH8" r:id="rId45124" display="https://www.cbs.nl/nl-nl/maatwerk/2019/47/azw-kinderopvang-nederland-per-gemeente-2017-en-2018"/>
    <hyperlink ref="RGI8" r:id="rId45125" display="https://www.cbs.nl/nl-nl/maatwerk/2019/47/azw-kinderopvang-nederland-per-gemeente-2017-en-2018"/>
    <hyperlink ref="RGJ8" r:id="rId45126" display="https://www.cbs.nl/nl-nl/maatwerk/2019/47/azw-kinderopvang-nederland-per-gemeente-2017-en-2018"/>
    <hyperlink ref="RGK8" r:id="rId45127" display="https://www.cbs.nl/nl-nl/maatwerk/2019/47/azw-kinderopvang-nederland-per-gemeente-2017-en-2018"/>
    <hyperlink ref="RGL8" r:id="rId45128" display="https://www.cbs.nl/nl-nl/maatwerk/2019/47/azw-kinderopvang-nederland-per-gemeente-2017-en-2018"/>
    <hyperlink ref="RGM8" r:id="rId45129" display="https://www.cbs.nl/nl-nl/maatwerk/2019/47/azw-kinderopvang-nederland-per-gemeente-2017-en-2018"/>
    <hyperlink ref="RGN8" r:id="rId45130" display="https://www.cbs.nl/nl-nl/maatwerk/2019/47/azw-kinderopvang-nederland-per-gemeente-2017-en-2018"/>
    <hyperlink ref="RGO8" r:id="rId45131" display="https://www.cbs.nl/nl-nl/maatwerk/2019/47/azw-kinderopvang-nederland-per-gemeente-2017-en-2018"/>
    <hyperlink ref="RGP8" r:id="rId45132" display="https://www.cbs.nl/nl-nl/maatwerk/2019/47/azw-kinderopvang-nederland-per-gemeente-2017-en-2018"/>
    <hyperlink ref="RGQ8" r:id="rId45133" display="https://www.cbs.nl/nl-nl/maatwerk/2019/47/azw-kinderopvang-nederland-per-gemeente-2017-en-2018"/>
    <hyperlink ref="RGR8" r:id="rId45134" display="https://www.cbs.nl/nl-nl/maatwerk/2019/47/azw-kinderopvang-nederland-per-gemeente-2017-en-2018"/>
    <hyperlink ref="RGS8" r:id="rId45135" display="https://www.cbs.nl/nl-nl/maatwerk/2019/47/azw-kinderopvang-nederland-per-gemeente-2017-en-2018"/>
    <hyperlink ref="RGT8" r:id="rId45136" display="https://www.cbs.nl/nl-nl/maatwerk/2019/47/azw-kinderopvang-nederland-per-gemeente-2017-en-2018"/>
    <hyperlink ref="RGU8" r:id="rId45137" display="https://www.cbs.nl/nl-nl/maatwerk/2019/47/azw-kinderopvang-nederland-per-gemeente-2017-en-2018"/>
    <hyperlink ref="RGV8" r:id="rId45138" display="https://www.cbs.nl/nl-nl/maatwerk/2019/47/azw-kinderopvang-nederland-per-gemeente-2017-en-2018"/>
    <hyperlink ref="RGW8" r:id="rId45139" display="https://www.cbs.nl/nl-nl/maatwerk/2019/47/azw-kinderopvang-nederland-per-gemeente-2017-en-2018"/>
    <hyperlink ref="RGX8" r:id="rId45140" display="https://www.cbs.nl/nl-nl/maatwerk/2019/47/azw-kinderopvang-nederland-per-gemeente-2017-en-2018"/>
    <hyperlink ref="RGY8" r:id="rId45141" display="https://www.cbs.nl/nl-nl/maatwerk/2019/47/azw-kinderopvang-nederland-per-gemeente-2017-en-2018"/>
    <hyperlink ref="RGZ8" r:id="rId45142" display="https://www.cbs.nl/nl-nl/maatwerk/2019/47/azw-kinderopvang-nederland-per-gemeente-2017-en-2018"/>
    <hyperlink ref="RHA8" r:id="rId45143" display="https://www.cbs.nl/nl-nl/maatwerk/2019/47/azw-kinderopvang-nederland-per-gemeente-2017-en-2018"/>
    <hyperlink ref="RHB8" r:id="rId45144" display="https://www.cbs.nl/nl-nl/maatwerk/2019/47/azw-kinderopvang-nederland-per-gemeente-2017-en-2018"/>
    <hyperlink ref="RHC8" r:id="rId45145" display="https://www.cbs.nl/nl-nl/maatwerk/2019/47/azw-kinderopvang-nederland-per-gemeente-2017-en-2018"/>
    <hyperlink ref="RHD8" r:id="rId45146" display="https://www.cbs.nl/nl-nl/maatwerk/2019/47/azw-kinderopvang-nederland-per-gemeente-2017-en-2018"/>
    <hyperlink ref="RHE8" r:id="rId45147" display="https://www.cbs.nl/nl-nl/maatwerk/2019/47/azw-kinderopvang-nederland-per-gemeente-2017-en-2018"/>
    <hyperlink ref="RHF8" r:id="rId45148" display="https://www.cbs.nl/nl-nl/maatwerk/2019/47/azw-kinderopvang-nederland-per-gemeente-2017-en-2018"/>
    <hyperlink ref="RHG8" r:id="rId45149" display="https://www.cbs.nl/nl-nl/maatwerk/2019/47/azw-kinderopvang-nederland-per-gemeente-2017-en-2018"/>
    <hyperlink ref="RHH8" r:id="rId45150" display="https://www.cbs.nl/nl-nl/maatwerk/2019/47/azw-kinderopvang-nederland-per-gemeente-2017-en-2018"/>
    <hyperlink ref="RHI8" r:id="rId45151" display="https://www.cbs.nl/nl-nl/maatwerk/2019/47/azw-kinderopvang-nederland-per-gemeente-2017-en-2018"/>
    <hyperlink ref="RHJ8" r:id="rId45152" display="https://www.cbs.nl/nl-nl/maatwerk/2019/47/azw-kinderopvang-nederland-per-gemeente-2017-en-2018"/>
    <hyperlink ref="RHK8" r:id="rId45153" display="https://www.cbs.nl/nl-nl/maatwerk/2019/47/azw-kinderopvang-nederland-per-gemeente-2017-en-2018"/>
    <hyperlink ref="RHL8" r:id="rId45154" display="https://www.cbs.nl/nl-nl/maatwerk/2019/47/azw-kinderopvang-nederland-per-gemeente-2017-en-2018"/>
    <hyperlink ref="RHM8" r:id="rId45155" display="https://www.cbs.nl/nl-nl/maatwerk/2019/47/azw-kinderopvang-nederland-per-gemeente-2017-en-2018"/>
    <hyperlink ref="RHN8" r:id="rId45156" display="https://www.cbs.nl/nl-nl/maatwerk/2019/47/azw-kinderopvang-nederland-per-gemeente-2017-en-2018"/>
    <hyperlink ref="RHO8" r:id="rId45157" display="https://www.cbs.nl/nl-nl/maatwerk/2019/47/azw-kinderopvang-nederland-per-gemeente-2017-en-2018"/>
    <hyperlink ref="RHP8" r:id="rId45158" display="https://www.cbs.nl/nl-nl/maatwerk/2019/47/azw-kinderopvang-nederland-per-gemeente-2017-en-2018"/>
    <hyperlink ref="RHQ8" r:id="rId45159" display="https://www.cbs.nl/nl-nl/maatwerk/2019/47/azw-kinderopvang-nederland-per-gemeente-2017-en-2018"/>
    <hyperlink ref="RHR8" r:id="rId45160" display="https://www.cbs.nl/nl-nl/maatwerk/2019/47/azw-kinderopvang-nederland-per-gemeente-2017-en-2018"/>
    <hyperlink ref="RHS8" r:id="rId45161" display="https://www.cbs.nl/nl-nl/maatwerk/2019/47/azw-kinderopvang-nederland-per-gemeente-2017-en-2018"/>
    <hyperlink ref="RHT8" r:id="rId45162" display="https://www.cbs.nl/nl-nl/maatwerk/2019/47/azw-kinderopvang-nederland-per-gemeente-2017-en-2018"/>
    <hyperlink ref="RHU8" r:id="rId45163" display="https://www.cbs.nl/nl-nl/maatwerk/2019/47/azw-kinderopvang-nederland-per-gemeente-2017-en-2018"/>
    <hyperlink ref="RHV8" r:id="rId45164" display="https://www.cbs.nl/nl-nl/maatwerk/2019/47/azw-kinderopvang-nederland-per-gemeente-2017-en-2018"/>
    <hyperlink ref="RHW8" r:id="rId45165" display="https://www.cbs.nl/nl-nl/maatwerk/2019/47/azw-kinderopvang-nederland-per-gemeente-2017-en-2018"/>
    <hyperlink ref="RHX8" r:id="rId45166" display="https://www.cbs.nl/nl-nl/maatwerk/2019/47/azw-kinderopvang-nederland-per-gemeente-2017-en-2018"/>
    <hyperlink ref="RHY8" r:id="rId45167" display="https://www.cbs.nl/nl-nl/maatwerk/2019/47/azw-kinderopvang-nederland-per-gemeente-2017-en-2018"/>
    <hyperlink ref="RHZ8" r:id="rId45168" display="https://www.cbs.nl/nl-nl/maatwerk/2019/47/azw-kinderopvang-nederland-per-gemeente-2017-en-2018"/>
    <hyperlink ref="RIA8" r:id="rId45169" display="https://www.cbs.nl/nl-nl/maatwerk/2019/47/azw-kinderopvang-nederland-per-gemeente-2017-en-2018"/>
    <hyperlink ref="RIB8" r:id="rId45170" display="https://www.cbs.nl/nl-nl/maatwerk/2019/47/azw-kinderopvang-nederland-per-gemeente-2017-en-2018"/>
    <hyperlink ref="RIC8" r:id="rId45171" display="https://www.cbs.nl/nl-nl/maatwerk/2019/47/azw-kinderopvang-nederland-per-gemeente-2017-en-2018"/>
    <hyperlink ref="RID8" r:id="rId45172" display="https://www.cbs.nl/nl-nl/maatwerk/2019/47/azw-kinderopvang-nederland-per-gemeente-2017-en-2018"/>
    <hyperlink ref="RIE8" r:id="rId45173" display="https://www.cbs.nl/nl-nl/maatwerk/2019/47/azw-kinderopvang-nederland-per-gemeente-2017-en-2018"/>
    <hyperlink ref="RIF8" r:id="rId45174" display="https://www.cbs.nl/nl-nl/maatwerk/2019/47/azw-kinderopvang-nederland-per-gemeente-2017-en-2018"/>
    <hyperlink ref="RIG8" r:id="rId45175" display="https://www.cbs.nl/nl-nl/maatwerk/2019/47/azw-kinderopvang-nederland-per-gemeente-2017-en-2018"/>
    <hyperlink ref="RIH8" r:id="rId45176" display="https://www.cbs.nl/nl-nl/maatwerk/2019/47/azw-kinderopvang-nederland-per-gemeente-2017-en-2018"/>
    <hyperlink ref="RII8" r:id="rId45177" display="https://www.cbs.nl/nl-nl/maatwerk/2019/47/azw-kinderopvang-nederland-per-gemeente-2017-en-2018"/>
    <hyperlink ref="RIJ8" r:id="rId45178" display="https://www.cbs.nl/nl-nl/maatwerk/2019/47/azw-kinderopvang-nederland-per-gemeente-2017-en-2018"/>
    <hyperlink ref="RIK8" r:id="rId45179" display="https://www.cbs.nl/nl-nl/maatwerk/2019/47/azw-kinderopvang-nederland-per-gemeente-2017-en-2018"/>
    <hyperlink ref="RIL8" r:id="rId45180" display="https://www.cbs.nl/nl-nl/maatwerk/2019/47/azw-kinderopvang-nederland-per-gemeente-2017-en-2018"/>
    <hyperlink ref="RIM8" r:id="rId45181" display="https://www.cbs.nl/nl-nl/maatwerk/2019/47/azw-kinderopvang-nederland-per-gemeente-2017-en-2018"/>
    <hyperlink ref="RIN8" r:id="rId45182" display="https://www.cbs.nl/nl-nl/maatwerk/2019/47/azw-kinderopvang-nederland-per-gemeente-2017-en-2018"/>
    <hyperlink ref="RIO8" r:id="rId45183" display="https://www.cbs.nl/nl-nl/maatwerk/2019/47/azw-kinderopvang-nederland-per-gemeente-2017-en-2018"/>
    <hyperlink ref="RIP8" r:id="rId45184" display="https://www.cbs.nl/nl-nl/maatwerk/2019/47/azw-kinderopvang-nederland-per-gemeente-2017-en-2018"/>
    <hyperlink ref="RIQ8" r:id="rId45185" display="https://www.cbs.nl/nl-nl/maatwerk/2019/47/azw-kinderopvang-nederland-per-gemeente-2017-en-2018"/>
    <hyperlink ref="RIR8" r:id="rId45186" display="https://www.cbs.nl/nl-nl/maatwerk/2019/47/azw-kinderopvang-nederland-per-gemeente-2017-en-2018"/>
    <hyperlink ref="RIS8" r:id="rId45187" display="https://www.cbs.nl/nl-nl/maatwerk/2019/47/azw-kinderopvang-nederland-per-gemeente-2017-en-2018"/>
    <hyperlink ref="RIT8" r:id="rId45188" display="https://www.cbs.nl/nl-nl/maatwerk/2019/47/azw-kinderopvang-nederland-per-gemeente-2017-en-2018"/>
    <hyperlink ref="RIU8" r:id="rId45189" display="https://www.cbs.nl/nl-nl/maatwerk/2019/47/azw-kinderopvang-nederland-per-gemeente-2017-en-2018"/>
    <hyperlink ref="RIV8" r:id="rId45190" display="https://www.cbs.nl/nl-nl/maatwerk/2019/47/azw-kinderopvang-nederland-per-gemeente-2017-en-2018"/>
    <hyperlink ref="RIW8" r:id="rId45191" display="https://www.cbs.nl/nl-nl/maatwerk/2019/47/azw-kinderopvang-nederland-per-gemeente-2017-en-2018"/>
    <hyperlink ref="RIX8" r:id="rId45192" display="https://www.cbs.nl/nl-nl/maatwerk/2019/47/azw-kinderopvang-nederland-per-gemeente-2017-en-2018"/>
    <hyperlink ref="RIY8" r:id="rId45193" display="https://www.cbs.nl/nl-nl/maatwerk/2019/47/azw-kinderopvang-nederland-per-gemeente-2017-en-2018"/>
    <hyperlink ref="RIZ8" r:id="rId45194" display="https://www.cbs.nl/nl-nl/maatwerk/2019/47/azw-kinderopvang-nederland-per-gemeente-2017-en-2018"/>
    <hyperlink ref="RJA8" r:id="rId45195" display="https://www.cbs.nl/nl-nl/maatwerk/2019/47/azw-kinderopvang-nederland-per-gemeente-2017-en-2018"/>
    <hyperlink ref="RJB8" r:id="rId45196" display="https://www.cbs.nl/nl-nl/maatwerk/2019/47/azw-kinderopvang-nederland-per-gemeente-2017-en-2018"/>
    <hyperlink ref="RJC8" r:id="rId45197" display="https://www.cbs.nl/nl-nl/maatwerk/2019/47/azw-kinderopvang-nederland-per-gemeente-2017-en-2018"/>
    <hyperlink ref="RJD8" r:id="rId45198" display="https://www.cbs.nl/nl-nl/maatwerk/2019/47/azw-kinderopvang-nederland-per-gemeente-2017-en-2018"/>
    <hyperlink ref="RJE8" r:id="rId45199" display="https://www.cbs.nl/nl-nl/maatwerk/2019/47/azw-kinderopvang-nederland-per-gemeente-2017-en-2018"/>
    <hyperlink ref="RJF8" r:id="rId45200" display="https://www.cbs.nl/nl-nl/maatwerk/2019/47/azw-kinderopvang-nederland-per-gemeente-2017-en-2018"/>
    <hyperlink ref="RJG8" r:id="rId45201" display="https://www.cbs.nl/nl-nl/maatwerk/2019/47/azw-kinderopvang-nederland-per-gemeente-2017-en-2018"/>
    <hyperlink ref="RJH8" r:id="rId45202" display="https://www.cbs.nl/nl-nl/maatwerk/2019/47/azw-kinderopvang-nederland-per-gemeente-2017-en-2018"/>
    <hyperlink ref="RJI8" r:id="rId45203" display="https://www.cbs.nl/nl-nl/maatwerk/2019/47/azw-kinderopvang-nederland-per-gemeente-2017-en-2018"/>
    <hyperlink ref="RJJ8" r:id="rId45204" display="https://www.cbs.nl/nl-nl/maatwerk/2019/47/azw-kinderopvang-nederland-per-gemeente-2017-en-2018"/>
    <hyperlink ref="RJK8" r:id="rId45205" display="https://www.cbs.nl/nl-nl/maatwerk/2019/47/azw-kinderopvang-nederland-per-gemeente-2017-en-2018"/>
    <hyperlink ref="RJL8" r:id="rId45206" display="https://www.cbs.nl/nl-nl/maatwerk/2019/47/azw-kinderopvang-nederland-per-gemeente-2017-en-2018"/>
    <hyperlink ref="RJM8" r:id="rId45207" display="https://www.cbs.nl/nl-nl/maatwerk/2019/47/azw-kinderopvang-nederland-per-gemeente-2017-en-2018"/>
    <hyperlink ref="RJN8" r:id="rId45208" display="https://www.cbs.nl/nl-nl/maatwerk/2019/47/azw-kinderopvang-nederland-per-gemeente-2017-en-2018"/>
    <hyperlink ref="RJO8" r:id="rId45209" display="https://www.cbs.nl/nl-nl/maatwerk/2019/47/azw-kinderopvang-nederland-per-gemeente-2017-en-2018"/>
    <hyperlink ref="RJP8" r:id="rId45210" display="https://www.cbs.nl/nl-nl/maatwerk/2019/47/azw-kinderopvang-nederland-per-gemeente-2017-en-2018"/>
    <hyperlink ref="RJQ8" r:id="rId45211" display="https://www.cbs.nl/nl-nl/maatwerk/2019/47/azw-kinderopvang-nederland-per-gemeente-2017-en-2018"/>
    <hyperlink ref="RJR8" r:id="rId45212" display="https://www.cbs.nl/nl-nl/maatwerk/2019/47/azw-kinderopvang-nederland-per-gemeente-2017-en-2018"/>
    <hyperlink ref="RJS8" r:id="rId45213" display="https://www.cbs.nl/nl-nl/maatwerk/2019/47/azw-kinderopvang-nederland-per-gemeente-2017-en-2018"/>
    <hyperlink ref="RJT8" r:id="rId45214" display="https://www.cbs.nl/nl-nl/maatwerk/2019/47/azw-kinderopvang-nederland-per-gemeente-2017-en-2018"/>
    <hyperlink ref="RJU8" r:id="rId45215" display="https://www.cbs.nl/nl-nl/maatwerk/2019/47/azw-kinderopvang-nederland-per-gemeente-2017-en-2018"/>
    <hyperlink ref="RJV8" r:id="rId45216" display="https://www.cbs.nl/nl-nl/maatwerk/2019/47/azw-kinderopvang-nederland-per-gemeente-2017-en-2018"/>
    <hyperlink ref="RJW8" r:id="rId45217" display="https://www.cbs.nl/nl-nl/maatwerk/2019/47/azw-kinderopvang-nederland-per-gemeente-2017-en-2018"/>
    <hyperlink ref="RJX8" r:id="rId45218" display="https://www.cbs.nl/nl-nl/maatwerk/2019/47/azw-kinderopvang-nederland-per-gemeente-2017-en-2018"/>
    <hyperlink ref="RJY8" r:id="rId45219" display="https://www.cbs.nl/nl-nl/maatwerk/2019/47/azw-kinderopvang-nederland-per-gemeente-2017-en-2018"/>
    <hyperlink ref="RJZ8" r:id="rId45220" display="https://www.cbs.nl/nl-nl/maatwerk/2019/47/azw-kinderopvang-nederland-per-gemeente-2017-en-2018"/>
    <hyperlink ref="RKA8" r:id="rId45221" display="https://www.cbs.nl/nl-nl/maatwerk/2019/47/azw-kinderopvang-nederland-per-gemeente-2017-en-2018"/>
    <hyperlink ref="RKB8" r:id="rId45222" display="https://www.cbs.nl/nl-nl/maatwerk/2019/47/azw-kinderopvang-nederland-per-gemeente-2017-en-2018"/>
    <hyperlink ref="RKC8" r:id="rId45223" display="https://www.cbs.nl/nl-nl/maatwerk/2019/47/azw-kinderopvang-nederland-per-gemeente-2017-en-2018"/>
    <hyperlink ref="RKD8" r:id="rId45224" display="https://www.cbs.nl/nl-nl/maatwerk/2019/47/azw-kinderopvang-nederland-per-gemeente-2017-en-2018"/>
    <hyperlink ref="RKE8" r:id="rId45225" display="https://www.cbs.nl/nl-nl/maatwerk/2019/47/azw-kinderopvang-nederland-per-gemeente-2017-en-2018"/>
    <hyperlink ref="RKF8" r:id="rId45226" display="https://www.cbs.nl/nl-nl/maatwerk/2019/47/azw-kinderopvang-nederland-per-gemeente-2017-en-2018"/>
    <hyperlink ref="RKG8" r:id="rId45227" display="https://www.cbs.nl/nl-nl/maatwerk/2019/47/azw-kinderopvang-nederland-per-gemeente-2017-en-2018"/>
    <hyperlink ref="RKH8" r:id="rId45228" display="https://www.cbs.nl/nl-nl/maatwerk/2019/47/azw-kinderopvang-nederland-per-gemeente-2017-en-2018"/>
    <hyperlink ref="RKI8" r:id="rId45229" display="https://www.cbs.nl/nl-nl/maatwerk/2019/47/azw-kinderopvang-nederland-per-gemeente-2017-en-2018"/>
    <hyperlink ref="RKJ8" r:id="rId45230" display="https://www.cbs.nl/nl-nl/maatwerk/2019/47/azw-kinderopvang-nederland-per-gemeente-2017-en-2018"/>
    <hyperlink ref="RKK8" r:id="rId45231" display="https://www.cbs.nl/nl-nl/maatwerk/2019/47/azw-kinderopvang-nederland-per-gemeente-2017-en-2018"/>
    <hyperlink ref="RKL8" r:id="rId45232" display="https://www.cbs.nl/nl-nl/maatwerk/2019/47/azw-kinderopvang-nederland-per-gemeente-2017-en-2018"/>
    <hyperlink ref="RKM8" r:id="rId45233" display="https://www.cbs.nl/nl-nl/maatwerk/2019/47/azw-kinderopvang-nederland-per-gemeente-2017-en-2018"/>
    <hyperlink ref="RKN8" r:id="rId45234" display="https://www.cbs.nl/nl-nl/maatwerk/2019/47/azw-kinderopvang-nederland-per-gemeente-2017-en-2018"/>
    <hyperlink ref="RKO8" r:id="rId45235" display="https://www.cbs.nl/nl-nl/maatwerk/2019/47/azw-kinderopvang-nederland-per-gemeente-2017-en-2018"/>
    <hyperlink ref="RKP8" r:id="rId45236" display="https://www.cbs.nl/nl-nl/maatwerk/2019/47/azw-kinderopvang-nederland-per-gemeente-2017-en-2018"/>
    <hyperlink ref="RKQ8" r:id="rId45237" display="https://www.cbs.nl/nl-nl/maatwerk/2019/47/azw-kinderopvang-nederland-per-gemeente-2017-en-2018"/>
    <hyperlink ref="RKR8" r:id="rId45238" display="https://www.cbs.nl/nl-nl/maatwerk/2019/47/azw-kinderopvang-nederland-per-gemeente-2017-en-2018"/>
    <hyperlink ref="RKS8" r:id="rId45239" display="https://www.cbs.nl/nl-nl/maatwerk/2019/47/azw-kinderopvang-nederland-per-gemeente-2017-en-2018"/>
    <hyperlink ref="RKT8" r:id="rId45240" display="https://www.cbs.nl/nl-nl/maatwerk/2019/47/azw-kinderopvang-nederland-per-gemeente-2017-en-2018"/>
    <hyperlink ref="RKU8" r:id="rId45241" display="https://www.cbs.nl/nl-nl/maatwerk/2019/47/azw-kinderopvang-nederland-per-gemeente-2017-en-2018"/>
    <hyperlink ref="RKV8" r:id="rId45242" display="https://www.cbs.nl/nl-nl/maatwerk/2019/47/azw-kinderopvang-nederland-per-gemeente-2017-en-2018"/>
    <hyperlink ref="RKW8" r:id="rId45243" display="https://www.cbs.nl/nl-nl/maatwerk/2019/47/azw-kinderopvang-nederland-per-gemeente-2017-en-2018"/>
    <hyperlink ref="RKX8" r:id="rId45244" display="https://www.cbs.nl/nl-nl/maatwerk/2019/47/azw-kinderopvang-nederland-per-gemeente-2017-en-2018"/>
    <hyperlink ref="RKY8" r:id="rId45245" display="https://www.cbs.nl/nl-nl/maatwerk/2019/47/azw-kinderopvang-nederland-per-gemeente-2017-en-2018"/>
    <hyperlink ref="RKZ8" r:id="rId45246" display="https://www.cbs.nl/nl-nl/maatwerk/2019/47/azw-kinderopvang-nederland-per-gemeente-2017-en-2018"/>
    <hyperlink ref="RLA8" r:id="rId45247" display="https://www.cbs.nl/nl-nl/maatwerk/2019/47/azw-kinderopvang-nederland-per-gemeente-2017-en-2018"/>
    <hyperlink ref="RLB8" r:id="rId45248" display="https://www.cbs.nl/nl-nl/maatwerk/2019/47/azw-kinderopvang-nederland-per-gemeente-2017-en-2018"/>
    <hyperlink ref="RLC8" r:id="rId45249" display="https://www.cbs.nl/nl-nl/maatwerk/2019/47/azw-kinderopvang-nederland-per-gemeente-2017-en-2018"/>
    <hyperlink ref="RLD8" r:id="rId45250" display="https://www.cbs.nl/nl-nl/maatwerk/2019/47/azw-kinderopvang-nederland-per-gemeente-2017-en-2018"/>
    <hyperlink ref="RLE8" r:id="rId45251" display="https://www.cbs.nl/nl-nl/maatwerk/2019/47/azw-kinderopvang-nederland-per-gemeente-2017-en-2018"/>
    <hyperlink ref="RLF8" r:id="rId45252" display="https://www.cbs.nl/nl-nl/maatwerk/2019/47/azw-kinderopvang-nederland-per-gemeente-2017-en-2018"/>
    <hyperlink ref="RLG8" r:id="rId45253" display="https://www.cbs.nl/nl-nl/maatwerk/2019/47/azw-kinderopvang-nederland-per-gemeente-2017-en-2018"/>
    <hyperlink ref="RLH8" r:id="rId45254" display="https://www.cbs.nl/nl-nl/maatwerk/2019/47/azw-kinderopvang-nederland-per-gemeente-2017-en-2018"/>
    <hyperlink ref="RLI8" r:id="rId45255" display="https://www.cbs.nl/nl-nl/maatwerk/2019/47/azw-kinderopvang-nederland-per-gemeente-2017-en-2018"/>
    <hyperlink ref="RLJ8" r:id="rId45256" display="https://www.cbs.nl/nl-nl/maatwerk/2019/47/azw-kinderopvang-nederland-per-gemeente-2017-en-2018"/>
    <hyperlink ref="RLK8" r:id="rId45257" display="https://www.cbs.nl/nl-nl/maatwerk/2019/47/azw-kinderopvang-nederland-per-gemeente-2017-en-2018"/>
    <hyperlink ref="RLL8" r:id="rId45258" display="https://www.cbs.nl/nl-nl/maatwerk/2019/47/azw-kinderopvang-nederland-per-gemeente-2017-en-2018"/>
    <hyperlink ref="RLM8" r:id="rId45259" display="https://www.cbs.nl/nl-nl/maatwerk/2019/47/azw-kinderopvang-nederland-per-gemeente-2017-en-2018"/>
    <hyperlink ref="RLN8" r:id="rId45260" display="https://www.cbs.nl/nl-nl/maatwerk/2019/47/azw-kinderopvang-nederland-per-gemeente-2017-en-2018"/>
    <hyperlink ref="RLO8" r:id="rId45261" display="https://www.cbs.nl/nl-nl/maatwerk/2019/47/azw-kinderopvang-nederland-per-gemeente-2017-en-2018"/>
    <hyperlink ref="RLP8" r:id="rId45262" display="https://www.cbs.nl/nl-nl/maatwerk/2019/47/azw-kinderopvang-nederland-per-gemeente-2017-en-2018"/>
    <hyperlink ref="RLQ8" r:id="rId45263" display="https://www.cbs.nl/nl-nl/maatwerk/2019/47/azw-kinderopvang-nederland-per-gemeente-2017-en-2018"/>
    <hyperlink ref="RLR8" r:id="rId45264" display="https://www.cbs.nl/nl-nl/maatwerk/2019/47/azw-kinderopvang-nederland-per-gemeente-2017-en-2018"/>
    <hyperlink ref="RLS8" r:id="rId45265" display="https://www.cbs.nl/nl-nl/maatwerk/2019/47/azw-kinderopvang-nederland-per-gemeente-2017-en-2018"/>
    <hyperlink ref="RLT8" r:id="rId45266" display="https://www.cbs.nl/nl-nl/maatwerk/2019/47/azw-kinderopvang-nederland-per-gemeente-2017-en-2018"/>
    <hyperlink ref="RLU8" r:id="rId45267" display="https://www.cbs.nl/nl-nl/maatwerk/2019/47/azw-kinderopvang-nederland-per-gemeente-2017-en-2018"/>
    <hyperlink ref="RLV8" r:id="rId45268" display="https://www.cbs.nl/nl-nl/maatwerk/2019/47/azw-kinderopvang-nederland-per-gemeente-2017-en-2018"/>
    <hyperlink ref="RLW8" r:id="rId45269" display="https://www.cbs.nl/nl-nl/maatwerk/2019/47/azw-kinderopvang-nederland-per-gemeente-2017-en-2018"/>
    <hyperlink ref="RLX8" r:id="rId45270" display="https://www.cbs.nl/nl-nl/maatwerk/2019/47/azw-kinderopvang-nederland-per-gemeente-2017-en-2018"/>
    <hyperlink ref="RLY8" r:id="rId45271" display="https://www.cbs.nl/nl-nl/maatwerk/2019/47/azw-kinderopvang-nederland-per-gemeente-2017-en-2018"/>
    <hyperlink ref="RLZ8" r:id="rId45272" display="https://www.cbs.nl/nl-nl/maatwerk/2019/47/azw-kinderopvang-nederland-per-gemeente-2017-en-2018"/>
    <hyperlink ref="RMA8" r:id="rId45273" display="https://www.cbs.nl/nl-nl/maatwerk/2019/47/azw-kinderopvang-nederland-per-gemeente-2017-en-2018"/>
    <hyperlink ref="RMB8" r:id="rId45274" display="https://www.cbs.nl/nl-nl/maatwerk/2019/47/azw-kinderopvang-nederland-per-gemeente-2017-en-2018"/>
    <hyperlink ref="RMC8" r:id="rId45275" display="https://www.cbs.nl/nl-nl/maatwerk/2019/47/azw-kinderopvang-nederland-per-gemeente-2017-en-2018"/>
    <hyperlink ref="RMD8" r:id="rId45276" display="https://www.cbs.nl/nl-nl/maatwerk/2019/47/azw-kinderopvang-nederland-per-gemeente-2017-en-2018"/>
    <hyperlink ref="RME8" r:id="rId45277" display="https://www.cbs.nl/nl-nl/maatwerk/2019/47/azw-kinderopvang-nederland-per-gemeente-2017-en-2018"/>
    <hyperlink ref="RMF8" r:id="rId45278" display="https://www.cbs.nl/nl-nl/maatwerk/2019/47/azw-kinderopvang-nederland-per-gemeente-2017-en-2018"/>
    <hyperlink ref="RMG8" r:id="rId45279" display="https://www.cbs.nl/nl-nl/maatwerk/2019/47/azw-kinderopvang-nederland-per-gemeente-2017-en-2018"/>
    <hyperlink ref="RMH8" r:id="rId45280" display="https://www.cbs.nl/nl-nl/maatwerk/2019/47/azw-kinderopvang-nederland-per-gemeente-2017-en-2018"/>
    <hyperlink ref="RMI8" r:id="rId45281" display="https://www.cbs.nl/nl-nl/maatwerk/2019/47/azw-kinderopvang-nederland-per-gemeente-2017-en-2018"/>
    <hyperlink ref="RMJ8" r:id="rId45282" display="https://www.cbs.nl/nl-nl/maatwerk/2019/47/azw-kinderopvang-nederland-per-gemeente-2017-en-2018"/>
    <hyperlink ref="RMK8" r:id="rId45283" display="https://www.cbs.nl/nl-nl/maatwerk/2019/47/azw-kinderopvang-nederland-per-gemeente-2017-en-2018"/>
    <hyperlink ref="RML8" r:id="rId45284" display="https://www.cbs.nl/nl-nl/maatwerk/2019/47/azw-kinderopvang-nederland-per-gemeente-2017-en-2018"/>
    <hyperlink ref="RMM8" r:id="rId45285" display="https://www.cbs.nl/nl-nl/maatwerk/2019/47/azw-kinderopvang-nederland-per-gemeente-2017-en-2018"/>
    <hyperlink ref="RMN8" r:id="rId45286" display="https://www.cbs.nl/nl-nl/maatwerk/2019/47/azw-kinderopvang-nederland-per-gemeente-2017-en-2018"/>
    <hyperlink ref="RMO8" r:id="rId45287" display="https://www.cbs.nl/nl-nl/maatwerk/2019/47/azw-kinderopvang-nederland-per-gemeente-2017-en-2018"/>
    <hyperlink ref="RMP8" r:id="rId45288" display="https://www.cbs.nl/nl-nl/maatwerk/2019/47/azw-kinderopvang-nederland-per-gemeente-2017-en-2018"/>
    <hyperlink ref="RMQ8" r:id="rId45289" display="https://www.cbs.nl/nl-nl/maatwerk/2019/47/azw-kinderopvang-nederland-per-gemeente-2017-en-2018"/>
    <hyperlink ref="RMR8" r:id="rId45290" display="https://www.cbs.nl/nl-nl/maatwerk/2019/47/azw-kinderopvang-nederland-per-gemeente-2017-en-2018"/>
    <hyperlink ref="RMS8" r:id="rId45291" display="https://www.cbs.nl/nl-nl/maatwerk/2019/47/azw-kinderopvang-nederland-per-gemeente-2017-en-2018"/>
    <hyperlink ref="RMT8" r:id="rId45292" display="https://www.cbs.nl/nl-nl/maatwerk/2019/47/azw-kinderopvang-nederland-per-gemeente-2017-en-2018"/>
    <hyperlink ref="RMU8" r:id="rId45293" display="https://www.cbs.nl/nl-nl/maatwerk/2019/47/azw-kinderopvang-nederland-per-gemeente-2017-en-2018"/>
    <hyperlink ref="RMV8" r:id="rId45294" display="https://www.cbs.nl/nl-nl/maatwerk/2019/47/azw-kinderopvang-nederland-per-gemeente-2017-en-2018"/>
    <hyperlink ref="RMW8" r:id="rId45295" display="https://www.cbs.nl/nl-nl/maatwerk/2019/47/azw-kinderopvang-nederland-per-gemeente-2017-en-2018"/>
    <hyperlink ref="RMX8" r:id="rId45296" display="https://www.cbs.nl/nl-nl/maatwerk/2019/47/azw-kinderopvang-nederland-per-gemeente-2017-en-2018"/>
    <hyperlink ref="RMY8" r:id="rId45297" display="https://www.cbs.nl/nl-nl/maatwerk/2019/47/azw-kinderopvang-nederland-per-gemeente-2017-en-2018"/>
    <hyperlink ref="RMZ8" r:id="rId45298" display="https://www.cbs.nl/nl-nl/maatwerk/2019/47/azw-kinderopvang-nederland-per-gemeente-2017-en-2018"/>
    <hyperlink ref="RNA8" r:id="rId45299" display="https://www.cbs.nl/nl-nl/maatwerk/2019/47/azw-kinderopvang-nederland-per-gemeente-2017-en-2018"/>
    <hyperlink ref="RNB8" r:id="rId45300" display="https://www.cbs.nl/nl-nl/maatwerk/2019/47/azw-kinderopvang-nederland-per-gemeente-2017-en-2018"/>
    <hyperlink ref="RNC8" r:id="rId45301" display="https://www.cbs.nl/nl-nl/maatwerk/2019/47/azw-kinderopvang-nederland-per-gemeente-2017-en-2018"/>
    <hyperlink ref="RND8" r:id="rId45302" display="https://www.cbs.nl/nl-nl/maatwerk/2019/47/azw-kinderopvang-nederland-per-gemeente-2017-en-2018"/>
    <hyperlink ref="RNE8" r:id="rId45303" display="https://www.cbs.nl/nl-nl/maatwerk/2019/47/azw-kinderopvang-nederland-per-gemeente-2017-en-2018"/>
    <hyperlink ref="RNF8" r:id="rId45304" display="https://www.cbs.nl/nl-nl/maatwerk/2019/47/azw-kinderopvang-nederland-per-gemeente-2017-en-2018"/>
    <hyperlink ref="RNG8" r:id="rId45305" display="https://www.cbs.nl/nl-nl/maatwerk/2019/47/azw-kinderopvang-nederland-per-gemeente-2017-en-2018"/>
    <hyperlink ref="RNH8" r:id="rId45306" display="https://www.cbs.nl/nl-nl/maatwerk/2019/47/azw-kinderopvang-nederland-per-gemeente-2017-en-2018"/>
    <hyperlink ref="RNI8" r:id="rId45307" display="https://www.cbs.nl/nl-nl/maatwerk/2019/47/azw-kinderopvang-nederland-per-gemeente-2017-en-2018"/>
    <hyperlink ref="RNJ8" r:id="rId45308" display="https://www.cbs.nl/nl-nl/maatwerk/2019/47/azw-kinderopvang-nederland-per-gemeente-2017-en-2018"/>
    <hyperlink ref="RNK8" r:id="rId45309" display="https://www.cbs.nl/nl-nl/maatwerk/2019/47/azw-kinderopvang-nederland-per-gemeente-2017-en-2018"/>
    <hyperlink ref="RNL8" r:id="rId45310" display="https://www.cbs.nl/nl-nl/maatwerk/2019/47/azw-kinderopvang-nederland-per-gemeente-2017-en-2018"/>
    <hyperlink ref="RNM8" r:id="rId45311" display="https://www.cbs.nl/nl-nl/maatwerk/2019/47/azw-kinderopvang-nederland-per-gemeente-2017-en-2018"/>
    <hyperlink ref="RNN8" r:id="rId45312" display="https://www.cbs.nl/nl-nl/maatwerk/2019/47/azw-kinderopvang-nederland-per-gemeente-2017-en-2018"/>
    <hyperlink ref="RNO8" r:id="rId45313" display="https://www.cbs.nl/nl-nl/maatwerk/2019/47/azw-kinderopvang-nederland-per-gemeente-2017-en-2018"/>
    <hyperlink ref="RNP8" r:id="rId45314" display="https://www.cbs.nl/nl-nl/maatwerk/2019/47/azw-kinderopvang-nederland-per-gemeente-2017-en-2018"/>
    <hyperlink ref="RNQ8" r:id="rId45315" display="https://www.cbs.nl/nl-nl/maatwerk/2019/47/azw-kinderopvang-nederland-per-gemeente-2017-en-2018"/>
    <hyperlink ref="RNR8" r:id="rId45316" display="https://www.cbs.nl/nl-nl/maatwerk/2019/47/azw-kinderopvang-nederland-per-gemeente-2017-en-2018"/>
    <hyperlink ref="RNS8" r:id="rId45317" display="https://www.cbs.nl/nl-nl/maatwerk/2019/47/azw-kinderopvang-nederland-per-gemeente-2017-en-2018"/>
    <hyperlink ref="RNT8" r:id="rId45318" display="https://www.cbs.nl/nl-nl/maatwerk/2019/47/azw-kinderopvang-nederland-per-gemeente-2017-en-2018"/>
    <hyperlink ref="RNU8" r:id="rId45319" display="https://www.cbs.nl/nl-nl/maatwerk/2019/47/azw-kinderopvang-nederland-per-gemeente-2017-en-2018"/>
    <hyperlink ref="RNV8" r:id="rId45320" display="https://www.cbs.nl/nl-nl/maatwerk/2019/47/azw-kinderopvang-nederland-per-gemeente-2017-en-2018"/>
    <hyperlink ref="RNW8" r:id="rId45321" display="https://www.cbs.nl/nl-nl/maatwerk/2019/47/azw-kinderopvang-nederland-per-gemeente-2017-en-2018"/>
    <hyperlink ref="RNX8" r:id="rId45322" display="https://www.cbs.nl/nl-nl/maatwerk/2019/47/azw-kinderopvang-nederland-per-gemeente-2017-en-2018"/>
    <hyperlink ref="RNY8" r:id="rId45323" display="https://www.cbs.nl/nl-nl/maatwerk/2019/47/azw-kinderopvang-nederland-per-gemeente-2017-en-2018"/>
    <hyperlink ref="RNZ8" r:id="rId45324" display="https://www.cbs.nl/nl-nl/maatwerk/2019/47/azw-kinderopvang-nederland-per-gemeente-2017-en-2018"/>
    <hyperlink ref="ROA8" r:id="rId45325" display="https://www.cbs.nl/nl-nl/maatwerk/2019/47/azw-kinderopvang-nederland-per-gemeente-2017-en-2018"/>
    <hyperlink ref="ROB8" r:id="rId45326" display="https://www.cbs.nl/nl-nl/maatwerk/2019/47/azw-kinderopvang-nederland-per-gemeente-2017-en-2018"/>
    <hyperlink ref="ROC8" r:id="rId45327" display="https://www.cbs.nl/nl-nl/maatwerk/2019/47/azw-kinderopvang-nederland-per-gemeente-2017-en-2018"/>
    <hyperlink ref="ROD8" r:id="rId45328" display="https://www.cbs.nl/nl-nl/maatwerk/2019/47/azw-kinderopvang-nederland-per-gemeente-2017-en-2018"/>
    <hyperlink ref="ROE8" r:id="rId45329" display="https://www.cbs.nl/nl-nl/maatwerk/2019/47/azw-kinderopvang-nederland-per-gemeente-2017-en-2018"/>
    <hyperlink ref="ROF8" r:id="rId45330" display="https://www.cbs.nl/nl-nl/maatwerk/2019/47/azw-kinderopvang-nederland-per-gemeente-2017-en-2018"/>
    <hyperlink ref="ROG8" r:id="rId45331" display="https://www.cbs.nl/nl-nl/maatwerk/2019/47/azw-kinderopvang-nederland-per-gemeente-2017-en-2018"/>
    <hyperlink ref="ROH8" r:id="rId45332" display="https://www.cbs.nl/nl-nl/maatwerk/2019/47/azw-kinderopvang-nederland-per-gemeente-2017-en-2018"/>
    <hyperlink ref="ROI8" r:id="rId45333" display="https://www.cbs.nl/nl-nl/maatwerk/2019/47/azw-kinderopvang-nederland-per-gemeente-2017-en-2018"/>
    <hyperlink ref="ROJ8" r:id="rId45334" display="https://www.cbs.nl/nl-nl/maatwerk/2019/47/azw-kinderopvang-nederland-per-gemeente-2017-en-2018"/>
    <hyperlink ref="ROK8" r:id="rId45335" display="https://www.cbs.nl/nl-nl/maatwerk/2019/47/azw-kinderopvang-nederland-per-gemeente-2017-en-2018"/>
    <hyperlink ref="ROL8" r:id="rId45336" display="https://www.cbs.nl/nl-nl/maatwerk/2019/47/azw-kinderopvang-nederland-per-gemeente-2017-en-2018"/>
    <hyperlink ref="ROM8" r:id="rId45337" display="https://www.cbs.nl/nl-nl/maatwerk/2019/47/azw-kinderopvang-nederland-per-gemeente-2017-en-2018"/>
    <hyperlink ref="RON8" r:id="rId45338" display="https://www.cbs.nl/nl-nl/maatwerk/2019/47/azw-kinderopvang-nederland-per-gemeente-2017-en-2018"/>
    <hyperlink ref="ROO8" r:id="rId45339" display="https://www.cbs.nl/nl-nl/maatwerk/2019/47/azw-kinderopvang-nederland-per-gemeente-2017-en-2018"/>
    <hyperlink ref="ROP8" r:id="rId45340" display="https://www.cbs.nl/nl-nl/maatwerk/2019/47/azw-kinderopvang-nederland-per-gemeente-2017-en-2018"/>
    <hyperlink ref="ROQ8" r:id="rId45341" display="https://www.cbs.nl/nl-nl/maatwerk/2019/47/azw-kinderopvang-nederland-per-gemeente-2017-en-2018"/>
    <hyperlink ref="ROR8" r:id="rId45342" display="https://www.cbs.nl/nl-nl/maatwerk/2019/47/azw-kinderopvang-nederland-per-gemeente-2017-en-2018"/>
    <hyperlink ref="ROS8" r:id="rId45343" display="https://www.cbs.nl/nl-nl/maatwerk/2019/47/azw-kinderopvang-nederland-per-gemeente-2017-en-2018"/>
    <hyperlink ref="ROT8" r:id="rId45344" display="https://www.cbs.nl/nl-nl/maatwerk/2019/47/azw-kinderopvang-nederland-per-gemeente-2017-en-2018"/>
    <hyperlink ref="ROU8" r:id="rId45345" display="https://www.cbs.nl/nl-nl/maatwerk/2019/47/azw-kinderopvang-nederland-per-gemeente-2017-en-2018"/>
    <hyperlink ref="ROV8" r:id="rId45346" display="https://www.cbs.nl/nl-nl/maatwerk/2019/47/azw-kinderopvang-nederland-per-gemeente-2017-en-2018"/>
    <hyperlink ref="ROW8" r:id="rId45347" display="https://www.cbs.nl/nl-nl/maatwerk/2019/47/azw-kinderopvang-nederland-per-gemeente-2017-en-2018"/>
    <hyperlink ref="ROX8" r:id="rId45348" display="https://www.cbs.nl/nl-nl/maatwerk/2019/47/azw-kinderopvang-nederland-per-gemeente-2017-en-2018"/>
    <hyperlink ref="ROY8" r:id="rId45349" display="https://www.cbs.nl/nl-nl/maatwerk/2019/47/azw-kinderopvang-nederland-per-gemeente-2017-en-2018"/>
    <hyperlink ref="ROZ8" r:id="rId45350" display="https://www.cbs.nl/nl-nl/maatwerk/2019/47/azw-kinderopvang-nederland-per-gemeente-2017-en-2018"/>
    <hyperlink ref="RPA8" r:id="rId45351" display="https://www.cbs.nl/nl-nl/maatwerk/2019/47/azw-kinderopvang-nederland-per-gemeente-2017-en-2018"/>
    <hyperlink ref="RPB8" r:id="rId45352" display="https://www.cbs.nl/nl-nl/maatwerk/2019/47/azw-kinderopvang-nederland-per-gemeente-2017-en-2018"/>
    <hyperlink ref="RPC8" r:id="rId45353" display="https://www.cbs.nl/nl-nl/maatwerk/2019/47/azw-kinderopvang-nederland-per-gemeente-2017-en-2018"/>
    <hyperlink ref="RPD8" r:id="rId45354" display="https://www.cbs.nl/nl-nl/maatwerk/2019/47/azw-kinderopvang-nederland-per-gemeente-2017-en-2018"/>
    <hyperlink ref="RPE8" r:id="rId45355" display="https://www.cbs.nl/nl-nl/maatwerk/2019/47/azw-kinderopvang-nederland-per-gemeente-2017-en-2018"/>
    <hyperlink ref="RPF8" r:id="rId45356" display="https://www.cbs.nl/nl-nl/maatwerk/2019/47/azw-kinderopvang-nederland-per-gemeente-2017-en-2018"/>
    <hyperlink ref="RPG8" r:id="rId45357" display="https://www.cbs.nl/nl-nl/maatwerk/2019/47/azw-kinderopvang-nederland-per-gemeente-2017-en-2018"/>
    <hyperlink ref="RPH8" r:id="rId45358" display="https://www.cbs.nl/nl-nl/maatwerk/2019/47/azw-kinderopvang-nederland-per-gemeente-2017-en-2018"/>
    <hyperlink ref="RPI8" r:id="rId45359" display="https://www.cbs.nl/nl-nl/maatwerk/2019/47/azw-kinderopvang-nederland-per-gemeente-2017-en-2018"/>
    <hyperlink ref="RPJ8" r:id="rId45360" display="https://www.cbs.nl/nl-nl/maatwerk/2019/47/azw-kinderopvang-nederland-per-gemeente-2017-en-2018"/>
    <hyperlink ref="RPK8" r:id="rId45361" display="https://www.cbs.nl/nl-nl/maatwerk/2019/47/azw-kinderopvang-nederland-per-gemeente-2017-en-2018"/>
    <hyperlink ref="RPL8" r:id="rId45362" display="https://www.cbs.nl/nl-nl/maatwerk/2019/47/azw-kinderopvang-nederland-per-gemeente-2017-en-2018"/>
    <hyperlink ref="RPM8" r:id="rId45363" display="https://www.cbs.nl/nl-nl/maatwerk/2019/47/azw-kinderopvang-nederland-per-gemeente-2017-en-2018"/>
    <hyperlink ref="RPN8" r:id="rId45364" display="https://www.cbs.nl/nl-nl/maatwerk/2019/47/azw-kinderopvang-nederland-per-gemeente-2017-en-2018"/>
    <hyperlink ref="RPO8" r:id="rId45365" display="https://www.cbs.nl/nl-nl/maatwerk/2019/47/azw-kinderopvang-nederland-per-gemeente-2017-en-2018"/>
    <hyperlink ref="RPP8" r:id="rId45366" display="https://www.cbs.nl/nl-nl/maatwerk/2019/47/azw-kinderopvang-nederland-per-gemeente-2017-en-2018"/>
    <hyperlink ref="RPQ8" r:id="rId45367" display="https://www.cbs.nl/nl-nl/maatwerk/2019/47/azw-kinderopvang-nederland-per-gemeente-2017-en-2018"/>
    <hyperlink ref="RPR8" r:id="rId45368" display="https://www.cbs.nl/nl-nl/maatwerk/2019/47/azw-kinderopvang-nederland-per-gemeente-2017-en-2018"/>
    <hyperlink ref="RPS8" r:id="rId45369" display="https://www.cbs.nl/nl-nl/maatwerk/2019/47/azw-kinderopvang-nederland-per-gemeente-2017-en-2018"/>
    <hyperlink ref="RPT8" r:id="rId45370" display="https://www.cbs.nl/nl-nl/maatwerk/2019/47/azw-kinderopvang-nederland-per-gemeente-2017-en-2018"/>
    <hyperlink ref="RPU8" r:id="rId45371" display="https://www.cbs.nl/nl-nl/maatwerk/2019/47/azw-kinderopvang-nederland-per-gemeente-2017-en-2018"/>
    <hyperlink ref="RPV8" r:id="rId45372" display="https://www.cbs.nl/nl-nl/maatwerk/2019/47/azw-kinderopvang-nederland-per-gemeente-2017-en-2018"/>
    <hyperlink ref="RPW8" r:id="rId45373" display="https://www.cbs.nl/nl-nl/maatwerk/2019/47/azw-kinderopvang-nederland-per-gemeente-2017-en-2018"/>
    <hyperlink ref="RPX8" r:id="rId45374" display="https://www.cbs.nl/nl-nl/maatwerk/2019/47/azw-kinderopvang-nederland-per-gemeente-2017-en-2018"/>
    <hyperlink ref="RPY8" r:id="rId45375" display="https://www.cbs.nl/nl-nl/maatwerk/2019/47/azw-kinderopvang-nederland-per-gemeente-2017-en-2018"/>
    <hyperlink ref="RPZ8" r:id="rId45376" display="https://www.cbs.nl/nl-nl/maatwerk/2019/47/azw-kinderopvang-nederland-per-gemeente-2017-en-2018"/>
    <hyperlink ref="RQA8" r:id="rId45377" display="https://www.cbs.nl/nl-nl/maatwerk/2019/47/azw-kinderopvang-nederland-per-gemeente-2017-en-2018"/>
    <hyperlink ref="RQB8" r:id="rId45378" display="https://www.cbs.nl/nl-nl/maatwerk/2019/47/azw-kinderopvang-nederland-per-gemeente-2017-en-2018"/>
    <hyperlink ref="RQC8" r:id="rId45379" display="https://www.cbs.nl/nl-nl/maatwerk/2019/47/azw-kinderopvang-nederland-per-gemeente-2017-en-2018"/>
    <hyperlink ref="RQD8" r:id="rId45380" display="https://www.cbs.nl/nl-nl/maatwerk/2019/47/azw-kinderopvang-nederland-per-gemeente-2017-en-2018"/>
    <hyperlink ref="RQE8" r:id="rId45381" display="https://www.cbs.nl/nl-nl/maatwerk/2019/47/azw-kinderopvang-nederland-per-gemeente-2017-en-2018"/>
    <hyperlink ref="RQF8" r:id="rId45382" display="https://www.cbs.nl/nl-nl/maatwerk/2019/47/azw-kinderopvang-nederland-per-gemeente-2017-en-2018"/>
    <hyperlink ref="RQG8" r:id="rId45383" display="https://www.cbs.nl/nl-nl/maatwerk/2019/47/azw-kinderopvang-nederland-per-gemeente-2017-en-2018"/>
    <hyperlink ref="RQH8" r:id="rId45384" display="https://www.cbs.nl/nl-nl/maatwerk/2019/47/azw-kinderopvang-nederland-per-gemeente-2017-en-2018"/>
    <hyperlink ref="RQI8" r:id="rId45385" display="https://www.cbs.nl/nl-nl/maatwerk/2019/47/azw-kinderopvang-nederland-per-gemeente-2017-en-2018"/>
    <hyperlink ref="RQJ8" r:id="rId45386" display="https://www.cbs.nl/nl-nl/maatwerk/2019/47/azw-kinderopvang-nederland-per-gemeente-2017-en-2018"/>
    <hyperlink ref="RQK8" r:id="rId45387" display="https://www.cbs.nl/nl-nl/maatwerk/2019/47/azw-kinderopvang-nederland-per-gemeente-2017-en-2018"/>
    <hyperlink ref="RQL8" r:id="rId45388" display="https://www.cbs.nl/nl-nl/maatwerk/2019/47/azw-kinderopvang-nederland-per-gemeente-2017-en-2018"/>
    <hyperlink ref="RQM8" r:id="rId45389" display="https://www.cbs.nl/nl-nl/maatwerk/2019/47/azw-kinderopvang-nederland-per-gemeente-2017-en-2018"/>
    <hyperlink ref="RQN8" r:id="rId45390" display="https://www.cbs.nl/nl-nl/maatwerk/2019/47/azw-kinderopvang-nederland-per-gemeente-2017-en-2018"/>
    <hyperlink ref="RQO8" r:id="rId45391" display="https://www.cbs.nl/nl-nl/maatwerk/2019/47/azw-kinderopvang-nederland-per-gemeente-2017-en-2018"/>
    <hyperlink ref="RQP8" r:id="rId45392" display="https://www.cbs.nl/nl-nl/maatwerk/2019/47/azw-kinderopvang-nederland-per-gemeente-2017-en-2018"/>
    <hyperlink ref="RQQ8" r:id="rId45393" display="https://www.cbs.nl/nl-nl/maatwerk/2019/47/azw-kinderopvang-nederland-per-gemeente-2017-en-2018"/>
    <hyperlink ref="RQR8" r:id="rId45394" display="https://www.cbs.nl/nl-nl/maatwerk/2019/47/azw-kinderopvang-nederland-per-gemeente-2017-en-2018"/>
    <hyperlink ref="RQS8" r:id="rId45395" display="https://www.cbs.nl/nl-nl/maatwerk/2019/47/azw-kinderopvang-nederland-per-gemeente-2017-en-2018"/>
    <hyperlink ref="RQT8" r:id="rId45396" display="https://www.cbs.nl/nl-nl/maatwerk/2019/47/azw-kinderopvang-nederland-per-gemeente-2017-en-2018"/>
    <hyperlink ref="RQU8" r:id="rId45397" display="https://www.cbs.nl/nl-nl/maatwerk/2019/47/azw-kinderopvang-nederland-per-gemeente-2017-en-2018"/>
    <hyperlink ref="RQV8" r:id="rId45398" display="https://www.cbs.nl/nl-nl/maatwerk/2019/47/azw-kinderopvang-nederland-per-gemeente-2017-en-2018"/>
    <hyperlink ref="RQW8" r:id="rId45399" display="https://www.cbs.nl/nl-nl/maatwerk/2019/47/azw-kinderopvang-nederland-per-gemeente-2017-en-2018"/>
    <hyperlink ref="RQX8" r:id="rId45400" display="https://www.cbs.nl/nl-nl/maatwerk/2019/47/azw-kinderopvang-nederland-per-gemeente-2017-en-2018"/>
    <hyperlink ref="RQY8" r:id="rId45401" display="https://www.cbs.nl/nl-nl/maatwerk/2019/47/azw-kinderopvang-nederland-per-gemeente-2017-en-2018"/>
    <hyperlink ref="RQZ8" r:id="rId45402" display="https://www.cbs.nl/nl-nl/maatwerk/2019/47/azw-kinderopvang-nederland-per-gemeente-2017-en-2018"/>
    <hyperlink ref="RRA8" r:id="rId45403" display="https://www.cbs.nl/nl-nl/maatwerk/2019/47/azw-kinderopvang-nederland-per-gemeente-2017-en-2018"/>
    <hyperlink ref="RRB8" r:id="rId45404" display="https://www.cbs.nl/nl-nl/maatwerk/2019/47/azw-kinderopvang-nederland-per-gemeente-2017-en-2018"/>
    <hyperlink ref="RRC8" r:id="rId45405" display="https://www.cbs.nl/nl-nl/maatwerk/2019/47/azw-kinderopvang-nederland-per-gemeente-2017-en-2018"/>
    <hyperlink ref="RRD8" r:id="rId45406" display="https://www.cbs.nl/nl-nl/maatwerk/2019/47/azw-kinderopvang-nederland-per-gemeente-2017-en-2018"/>
    <hyperlink ref="RRE8" r:id="rId45407" display="https://www.cbs.nl/nl-nl/maatwerk/2019/47/azw-kinderopvang-nederland-per-gemeente-2017-en-2018"/>
    <hyperlink ref="RRF8" r:id="rId45408" display="https://www.cbs.nl/nl-nl/maatwerk/2019/47/azw-kinderopvang-nederland-per-gemeente-2017-en-2018"/>
    <hyperlink ref="RRG8" r:id="rId45409" display="https://www.cbs.nl/nl-nl/maatwerk/2019/47/azw-kinderopvang-nederland-per-gemeente-2017-en-2018"/>
    <hyperlink ref="RRH8" r:id="rId45410" display="https://www.cbs.nl/nl-nl/maatwerk/2019/47/azw-kinderopvang-nederland-per-gemeente-2017-en-2018"/>
    <hyperlink ref="RRI8" r:id="rId45411" display="https://www.cbs.nl/nl-nl/maatwerk/2019/47/azw-kinderopvang-nederland-per-gemeente-2017-en-2018"/>
    <hyperlink ref="RRJ8" r:id="rId45412" display="https://www.cbs.nl/nl-nl/maatwerk/2019/47/azw-kinderopvang-nederland-per-gemeente-2017-en-2018"/>
    <hyperlink ref="RRK8" r:id="rId45413" display="https://www.cbs.nl/nl-nl/maatwerk/2019/47/azw-kinderopvang-nederland-per-gemeente-2017-en-2018"/>
    <hyperlink ref="RRL8" r:id="rId45414" display="https://www.cbs.nl/nl-nl/maatwerk/2019/47/azw-kinderopvang-nederland-per-gemeente-2017-en-2018"/>
    <hyperlink ref="RRM8" r:id="rId45415" display="https://www.cbs.nl/nl-nl/maatwerk/2019/47/azw-kinderopvang-nederland-per-gemeente-2017-en-2018"/>
    <hyperlink ref="RRN8" r:id="rId45416" display="https://www.cbs.nl/nl-nl/maatwerk/2019/47/azw-kinderopvang-nederland-per-gemeente-2017-en-2018"/>
    <hyperlink ref="RRO8" r:id="rId45417" display="https://www.cbs.nl/nl-nl/maatwerk/2019/47/azw-kinderopvang-nederland-per-gemeente-2017-en-2018"/>
    <hyperlink ref="RRP8" r:id="rId45418" display="https://www.cbs.nl/nl-nl/maatwerk/2019/47/azw-kinderopvang-nederland-per-gemeente-2017-en-2018"/>
    <hyperlink ref="RRQ8" r:id="rId45419" display="https://www.cbs.nl/nl-nl/maatwerk/2019/47/azw-kinderopvang-nederland-per-gemeente-2017-en-2018"/>
    <hyperlink ref="RRR8" r:id="rId45420" display="https://www.cbs.nl/nl-nl/maatwerk/2019/47/azw-kinderopvang-nederland-per-gemeente-2017-en-2018"/>
    <hyperlink ref="RRS8" r:id="rId45421" display="https://www.cbs.nl/nl-nl/maatwerk/2019/47/azw-kinderopvang-nederland-per-gemeente-2017-en-2018"/>
    <hyperlink ref="RRT8" r:id="rId45422" display="https://www.cbs.nl/nl-nl/maatwerk/2019/47/azw-kinderopvang-nederland-per-gemeente-2017-en-2018"/>
    <hyperlink ref="RRU8" r:id="rId45423" display="https://www.cbs.nl/nl-nl/maatwerk/2019/47/azw-kinderopvang-nederland-per-gemeente-2017-en-2018"/>
    <hyperlink ref="RRV8" r:id="rId45424" display="https://www.cbs.nl/nl-nl/maatwerk/2019/47/azw-kinderopvang-nederland-per-gemeente-2017-en-2018"/>
    <hyperlink ref="RRW8" r:id="rId45425" display="https://www.cbs.nl/nl-nl/maatwerk/2019/47/azw-kinderopvang-nederland-per-gemeente-2017-en-2018"/>
    <hyperlink ref="RRX8" r:id="rId45426" display="https://www.cbs.nl/nl-nl/maatwerk/2019/47/azw-kinderopvang-nederland-per-gemeente-2017-en-2018"/>
    <hyperlink ref="RRY8" r:id="rId45427" display="https://www.cbs.nl/nl-nl/maatwerk/2019/47/azw-kinderopvang-nederland-per-gemeente-2017-en-2018"/>
    <hyperlink ref="RRZ8" r:id="rId45428" display="https://www.cbs.nl/nl-nl/maatwerk/2019/47/azw-kinderopvang-nederland-per-gemeente-2017-en-2018"/>
    <hyperlink ref="RSA8" r:id="rId45429" display="https://www.cbs.nl/nl-nl/maatwerk/2019/47/azw-kinderopvang-nederland-per-gemeente-2017-en-2018"/>
    <hyperlink ref="RSB8" r:id="rId45430" display="https://www.cbs.nl/nl-nl/maatwerk/2019/47/azw-kinderopvang-nederland-per-gemeente-2017-en-2018"/>
    <hyperlink ref="RSC8" r:id="rId45431" display="https://www.cbs.nl/nl-nl/maatwerk/2019/47/azw-kinderopvang-nederland-per-gemeente-2017-en-2018"/>
    <hyperlink ref="RSD8" r:id="rId45432" display="https://www.cbs.nl/nl-nl/maatwerk/2019/47/azw-kinderopvang-nederland-per-gemeente-2017-en-2018"/>
    <hyperlink ref="RSE8" r:id="rId45433" display="https://www.cbs.nl/nl-nl/maatwerk/2019/47/azw-kinderopvang-nederland-per-gemeente-2017-en-2018"/>
    <hyperlink ref="RSF8" r:id="rId45434" display="https://www.cbs.nl/nl-nl/maatwerk/2019/47/azw-kinderopvang-nederland-per-gemeente-2017-en-2018"/>
    <hyperlink ref="RSG8" r:id="rId45435" display="https://www.cbs.nl/nl-nl/maatwerk/2019/47/azw-kinderopvang-nederland-per-gemeente-2017-en-2018"/>
    <hyperlink ref="RSH8" r:id="rId45436" display="https://www.cbs.nl/nl-nl/maatwerk/2019/47/azw-kinderopvang-nederland-per-gemeente-2017-en-2018"/>
    <hyperlink ref="RSI8" r:id="rId45437" display="https://www.cbs.nl/nl-nl/maatwerk/2019/47/azw-kinderopvang-nederland-per-gemeente-2017-en-2018"/>
    <hyperlink ref="RSJ8" r:id="rId45438" display="https://www.cbs.nl/nl-nl/maatwerk/2019/47/azw-kinderopvang-nederland-per-gemeente-2017-en-2018"/>
    <hyperlink ref="RSK8" r:id="rId45439" display="https://www.cbs.nl/nl-nl/maatwerk/2019/47/azw-kinderopvang-nederland-per-gemeente-2017-en-2018"/>
    <hyperlink ref="RSL8" r:id="rId45440" display="https://www.cbs.nl/nl-nl/maatwerk/2019/47/azw-kinderopvang-nederland-per-gemeente-2017-en-2018"/>
    <hyperlink ref="RSM8" r:id="rId45441" display="https://www.cbs.nl/nl-nl/maatwerk/2019/47/azw-kinderopvang-nederland-per-gemeente-2017-en-2018"/>
    <hyperlink ref="RSN8" r:id="rId45442" display="https://www.cbs.nl/nl-nl/maatwerk/2019/47/azw-kinderopvang-nederland-per-gemeente-2017-en-2018"/>
    <hyperlink ref="RSO8" r:id="rId45443" display="https://www.cbs.nl/nl-nl/maatwerk/2019/47/azw-kinderopvang-nederland-per-gemeente-2017-en-2018"/>
    <hyperlink ref="RSP8" r:id="rId45444" display="https://www.cbs.nl/nl-nl/maatwerk/2019/47/azw-kinderopvang-nederland-per-gemeente-2017-en-2018"/>
    <hyperlink ref="RSQ8" r:id="rId45445" display="https://www.cbs.nl/nl-nl/maatwerk/2019/47/azw-kinderopvang-nederland-per-gemeente-2017-en-2018"/>
    <hyperlink ref="RSR8" r:id="rId45446" display="https://www.cbs.nl/nl-nl/maatwerk/2019/47/azw-kinderopvang-nederland-per-gemeente-2017-en-2018"/>
    <hyperlink ref="RSS8" r:id="rId45447" display="https://www.cbs.nl/nl-nl/maatwerk/2019/47/azw-kinderopvang-nederland-per-gemeente-2017-en-2018"/>
    <hyperlink ref="RST8" r:id="rId45448" display="https://www.cbs.nl/nl-nl/maatwerk/2019/47/azw-kinderopvang-nederland-per-gemeente-2017-en-2018"/>
    <hyperlink ref="RSU8" r:id="rId45449" display="https://www.cbs.nl/nl-nl/maatwerk/2019/47/azw-kinderopvang-nederland-per-gemeente-2017-en-2018"/>
    <hyperlink ref="RSV8" r:id="rId45450" display="https://www.cbs.nl/nl-nl/maatwerk/2019/47/azw-kinderopvang-nederland-per-gemeente-2017-en-2018"/>
    <hyperlink ref="RSW8" r:id="rId45451" display="https://www.cbs.nl/nl-nl/maatwerk/2019/47/azw-kinderopvang-nederland-per-gemeente-2017-en-2018"/>
    <hyperlink ref="RSX8" r:id="rId45452" display="https://www.cbs.nl/nl-nl/maatwerk/2019/47/azw-kinderopvang-nederland-per-gemeente-2017-en-2018"/>
    <hyperlink ref="RSY8" r:id="rId45453" display="https://www.cbs.nl/nl-nl/maatwerk/2019/47/azw-kinderopvang-nederland-per-gemeente-2017-en-2018"/>
    <hyperlink ref="RSZ8" r:id="rId45454" display="https://www.cbs.nl/nl-nl/maatwerk/2019/47/azw-kinderopvang-nederland-per-gemeente-2017-en-2018"/>
    <hyperlink ref="RTA8" r:id="rId45455" display="https://www.cbs.nl/nl-nl/maatwerk/2019/47/azw-kinderopvang-nederland-per-gemeente-2017-en-2018"/>
    <hyperlink ref="RTB8" r:id="rId45456" display="https://www.cbs.nl/nl-nl/maatwerk/2019/47/azw-kinderopvang-nederland-per-gemeente-2017-en-2018"/>
    <hyperlink ref="RTC8" r:id="rId45457" display="https://www.cbs.nl/nl-nl/maatwerk/2019/47/azw-kinderopvang-nederland-per-gemeente-2017-en-2018"/>
    <hyperlink ref="RTD8" r:id="rId45458" display="https://www.cbs.nl/nl-nl/maatwerk/2019/47/azw-kinderopvang-nederland-per-gemeente-2017-en-2018"/>
    <hyperlink ref="RTE8" r:id="rId45459" display="https://www.cbs.nl/nl-nl/maatwerk/2019/47/azw-kinderopvang-nederland-per-gemeente-2017-en-2018"/>
    <hyperlink ref="RTF8" r:id="rId45460" display="https://www.cbs.nl/nl-nl/maatwerk/2019/47/azw-kinderopvang-nederland-per-gemeente-2017-en-2018"/>
    <hyperlink ref="RTG8" r:id="rId45461" display="https://www.cbs.nl/nl-nl/maatwerk/2019/47/azw-kinderopvang-nederland-per-gemeente-2017-en-2018"/>
    <hyperlink ref="RTH8" r:id="rId45462" display="https://www.cbs.nl/nl-nl/maatwerk/2019/47/azw-kinderopvang-nederland-per-gemeente-2017-en-2018"/>
    <hyperlink ref="RTI8" r:id="rId45463" display="https://www.cbs.nl/nl-nl/maatwerk/2019/47/azw-kinderopvang-nederland-per-gemeente-2017-en-2018"/>
    <hyperlink ref="RTJ8" r:id="rId45464" display="https://www.cbs.nl/nl-nl/maatwerk/2019/47/azw-kinderopvang-nederland-per-gemeente-2017-en-2018"/>
    <hyperlink ref="RTK8" r:id="rId45465" display="https://www.cbs.nl/nl-nl/maatwerk/2019/47/azw-kinderopvang-nederland-per-gemeente-2017-en-2018"/>
    <hyperlink ref="RTL8" r:id="rId45466" display="https://www.cbs.nl/nl-nl/maatwerk/2019/47/azw-kinderopvang-nederland-per-gemeente-2017-en-2018"/>
    <hyperlink ref="RTM8" r:id="rId45467" display="https://www.cbs.nl/nl-nl/maatwerk/2019/47/azw-kinderopvang-nederland-per-gemeente-2017-en-2018"/>
    <hyperlink ref="RTN8" r:id="rId45468" display="https://www.cbs.nl/nl-nl/maatwerk/2019/47/azw-kinderopvang-nederland-per-gemeente-2017-en-2018"/>
    <hyperlink ref="RTO8" r:id="rId45469" display="https://www.cbs.nl/nl-nl/maatwerk/2019/47/azw-kinderopvang-nederland-per-gemeente-2017-en-2018"/>
    <hyperlink ref="RTP8" r:id="rId45470" display="https://www.cbs.nl/nl-nl/maatwerk/2019/47/azw-kinderopvang-nederland-per-gemeente-2017-en-2018"/>
    <hyperlink ref="RTQ8" r:id="rId45471" display="https://www.cbs.nl/nl-nl/maatwerk/2019/47/azw-kinderopvang-nederland-per-gemeente-2017-en-2018"/>
    <hyperlink ref="RTR8" r:id="rId45472" display="https://www.cbs.nl/nl-nl/maatwerk/2019/47/azw-kinderopvang-nederland-per-gemeente-2017-en-2018"/>
    <hyperlink ref="RTS8" r:id="rId45473" display="https://www.cbs.nl/nl-nl/maatwerk/2019/47/azw-kinderopvang-nederland-per-gemeente-2017-en-2018"/>
    <hyperlink ref="RTT8" r:id="rId45474" display="https://www.cbs.nl/nl-nl/maatwerk/2019/47/azw-kinderopvang-nederland-per-gemeente-2017-en-2018"/>
    <hyperlink ref="RTU8" r:id="rId45475" display="https://www.cbs.nl/nl-nl/maatwerk/2019/47/azw-kinderopvang-nederland-per-gemeente-2017-en-2018"/>
    <hyperlink ref="RTV8" r:id="rId45476" display="https://www.cbs.nl/nl-nl/maatwerk/2019/47/azw-kinderopvang-nederland-per-gemeente-2017-en-2018"/>
    <hyperlink ref="RTW8" r:id="rId45477" display="https://www.cbs.nl/nl-nl/maatwerk/2019/47/azw-kinderopvang-nederland-per-gemeente-2017-en-2018"/>
    <hyperlink ref="RTX8" r:id="rId45478" display="https://www.cbs.nl/nl-nl/maatwerk/2019/47/azw-kinderopvang-nederland-per-gemeente-2017-en-2018"/>
    <hyperlink ref="RTY8" r:id="rId45479" display="https://www.cbs.nl/nl-nl/maatwerk/2019/47/azw-kinderopvang-nederland-per-gemeente-2017-en-2018"/>
    <hyperlink ref="RTZ8" r:id="rId45480" display="https://www.cbs.nl/nl-nl/maatwerk/2019/47/azw-kinderopvang-nederland-per-gemeente-2017-en-2018"/>
    <hyperlink ref="RUA8" r:id="rId45481" display="https://www.cbs.nl/nl-nl/maatwerk/2019/47/azw-kinderopvang-nederland-per-gemeente-2017-en-2018"/>
    <hyperlink ref="RUB8" r:id="rId45482" display="https://www.cbs.nl/nl-nl/maatwerk/2019/47/azw-kinderopvang-nederland-per-gemeente-2017-en-2018"/>
    <hyperlink ref="RUC8" r:id="rId45483" display="https://www.cbs.nl/nl-nl/maatwerk/2019/47/azw-kinderopvang-nederland-per-gemeente-2017-en-2018"/>
    <hyperlink ref="RUD8" r:id="rId45484" display="https://www.cbs.nl/nl-nl/maatwerk/2019/47/azw-kinderopvang-nederland-per-gemeente-2017-en-2018"/>
    <hyperlink ref="RUE8" r:id="rId45485" display="https://www.cbs.nl/nl-nl/maatwerk/2019/47/azw-kinderopvang-nederland-per-gemeente-2017-en-2018"/>
    <hyperlink ref="RUF8" r:id="rId45486" display="https://www.cbs.nl/nl-nl/maatwerk/2019/47/azw-kinderopvang-nederland-per-gemeente-2017-en-2018"/>
    <hyperlink ref="RUG8" r:id="rId45487" display="https://www.cbs.nl/nl-nl/maatwerk/2019/47/azw-kinderopvang-nederland-per-gemeente-2017-en-2018"/>
    <hyperlink ref="RUH8" r:id="rId45488" display="https://www.cbs.nl/nl-nl/maatwerk/2019/47/azw-kinderopvang-nederland-per-gemeente-2017-en-2018"/>
    <hyperlink ref="RUI8" r:id="rId45489" display="https://www.cbs.nl/nl-nl/maatwerk/2019/47/azw-kinderopvang-nederland-per-gemeente-2017-en-2018"/>
    <hyperlink ref="RUJ8" r:id="rId45490" display="https://www.cbs.nl/nl-nl/maatwerk/2019/47/azw-kinderopvang-nederland-per-gemeente-2017-en-2018"/>
    <hyperlink ref="RUK8" r:id="rId45491" display="https://www.cbs.nl/nl-nl/maatwerk/2019/47/azw-kinderopvang-nederland-per-gemeente-2017-en-2018"/>
    <hyperlink ref="RUL8" r:id="rId45492" display="https://www.cbs.nl/nl-nl/maatwerk/2019/47/azw-kinderopvang-nederland-per-gemeente-2017-en-2018"/>
    <hyperlink ref="RUM8" r:id="rId45493" display="https://www.cbs.nl/nl-nl/maatwerk/2019/47/azw-kinderopvang-nederland-per-gemeente-2017-en-2018"/>
    <hyperlink ref="RUN8" r:id="rId45494" display="https://www.cbs.nl/nl-nl/maatwerk/2019/47/azw-kinderopvang-nederland-per-gemeente-2017-en-2018"/>
    <hyperlink ref="RUO8" r:id="rId45495" display="https://www.cbs.nl/nl-nl/maatwerk/2019/47/azw-kinderopvang-nederland-per-gemeente-2017-en-2018"/>
    <hyperlink ref="RUP8" r:id="rId45496" display="https://www.cbs.nl/nl-nl/maatwerk/2019/47/azw-kinderopvang-nederland-per-gemeente-2017-en-2018"/>
    <hyperlink ref="RUQ8" r:id="rId45497" display="https://www.cbs.nl/nl-nl/maatwerk/2019/47/azw-kinderopvang-nederland-per-gemeente-2017-en-2018"/>
    <hyperlink ref="RUR8" r:id="rId45498" display="https://www.cbs.nl/nl-nl/maatwerk/2019/47/azw-kinderopvang-nederland-per-gemeente-2017-en-2018"/>
    <hyperlink ref="RUS8" r:id="rId45499" display="https://www.cbs.nl/nl-nl/maatwerk/2019/47/azw-kinderopvang-nederland-per-gemeente-2017-en-2018"/>
    <hyperlink ref="RUT8" r:id="rId45500" display="https://www.cbs.nl/nl-nl/maatwerk/2019/47/azw-kinderopvang-nederland-per-gemeente-2017-en-2018"/>
    <hyperlink ref="RUU8" r:id="rId45501" display="https://www.cbs.nl/nl-nl/maatwerk/2019/47/azw-kinderopvang-nederland-per-gemeente-2017-en-2018"/>
    <hyperlink ref="RUV8" r:id="rId45502" display="https://www.cbs.nl/nl-nl/maatwerk/2019/47/azw-kinderopvang-nederland-per-gemeente-2017-en-2018"/>
    <hyperlink ref="RUW8" r:id="rId45503" display="https://www.cbs.nl/nl-nl/maatwerk/2019/47/azw-kinderopvang-nederland-per-gemeente-2017-en-2018"/>
    <hyperlink ref="RUX8" r:id="rId45504" display="https://www.cbs.nl/nl-nl/maatwerk/2019/47/azw-kinderopvang-nederland-per-gemeente-2017-en-2018"/>
    <hyperlink ref="RUY8" r:id="rId45505" display="https://www.cbs.nl/nl-nl/maatwerk/2019/47/azw-kinderopvang-nederland-per-gemeente-2017-en-2018"/>
    <hyperlink ref="RUZ8" r:id="rId45506" display="https://www.cbs.nl/nl-nl/maatwerk/2019/47/azw-kinderopvang-nederland-per-gemeente-2017-en-2018"/>
    <hyperlink ref="RVA8" r:id="rId45507" display="https://www.cbs.nl/nl-nl/maatwerk/2019/47/azw-kinderopvang-nederland-per-gemeente-2017-en-2018"/>
    <hyperlink ref="RVB8" r:id="rId45508" display="https://www.cbs.nl/nl-nl/maatwerk/2019/47/azw-kinderopvang-nederland-per-gemeente-2017-en-2018"/>
    <hyperlink ref="RVC8" r:id="rId45509" display="https://www.cbs.nl/nl-nl/maatwerk/2019/47/azw-kinderopvang-nederland-per-gemeente-2017-en-2018"/>
    <hyperlink ref="RVD8" r:id="rId45510" display="https://www.cbs.nl/nl-nl/maatwerk/2019/47/azw-kinderopvang-nederland-per-gemeente-2017-en-2018"/>
    <hyperlink ref="RVE8" r:id="rId45511" display="https://www.cbs.nl/nl-nl/maatwerk/2019/47/azw-kinderopvang-nederland-per-gemeente-2017-en-2018"/>
    <hyperlink ref="RVF8" r:id="rId45512" display="https://www.cbs.nl/nl-nl/maatwerk/2019/47/azw-kinderopvang-nederland-per-gemeente-2017-en-2018"/>
    <hyperlink ref="RVG8" r:id="rId45513" display="https://www.cbs.nl/nl-nl/maatwerk/2019/47/azw-kinderopvang-nederland-per-gemeente-2017-en-2018"/>
    <hyperlink ref="RVH8" r:id="rId45514" display="https://www.cbs.nl/nl-nl/maatwerk/2019/47/azw-kinderopvang-nederland-per-gemeente-2017-en-2018"/>
    <hyperlink ref="RVI8" r:id="rId45515" display="https://www.cbs.nl/nl-nl/maatwerk/2019/47/azw-kinderopvang-nederland-per-gemeente-2017-en-2018"/>
    <hyperlink ref="RVJ8" r:id="rId45516" display="https://www.cbs.nl/nl-nl/maatwerk/2019/47/azw-kinderopvang-nederland-per-gemeente-2017-en-2018"/>
    <hyperlink ref="RVK8" r:id="rId45517" display="https://www.cbs.nl/nl-nl/maatwerk/2019/47/azw-kinderopvang-nederland-per-gemeente-2017-en-2018"/>
    <hyperlink ref="RVL8" r:id="rId45518" display="https://www.cbs.nl/nl-nl/maatwerk/2019/47/azw-kinderopvang-nederland-per-gemeente-2017-en-2018"/>
    <hyperlink ref="RVM8" r:id="rId45519" display="https://www.cbs.nl/nl-nl/maatwerk/2019/47/azw-kinderopvang-nederland-per-gemeente-2017-en-2018"/>
    <hyperlink ref="RVN8" r:id="rId45520" display="https://www.cbs.nl/nl-nl/maatwerk/2019/47/azw-kinderopvang-nederland-per-gemeente-2017-en-2018"/>
    <hyperlink ref="RVO8" r:id="rId45521" display="https://www.cbs.nl/nl-nl/maatwerk/2019/47/azw-kinderopvang-nederland-per-gemeente-2017-en-2018"/>
    <hyperlink ref="RVP8" r:id="rId45522" display="https://www.cbs.nl/nl-nl/maatwerk/2019/47/azw-kinderopvang-nederland-per-gemeente-2017-en-2018"/>
    <hyperlink ref="RVQ8" r:id="rId45523" display="https://www.cbs.nl/nl-nl/maatwerk/2019/47/azw-kinderopvang-nederland-per-gemeente-2017-en-2018"/>
    <hyperlink ref="RVR8" r:id="rId45524" display="https://www.cbs.nl/nl-nl/maatwerk/2019/47/azw-kinderopvang-nederland-per-gemeente-2017-en-2018"/>
    <hyperlink ref="RVS8" r:id="rId45525" display="https://www.cbs.nl/nl-nl/maatwerk/2019/47/azw-kinderopvang-nederland-per-gemeente-2017-en-2018"/>
    <hyperlink ref="RVT8" r:id="rId45526" display="https://www.cbs.nl/nl-nl/maatwerk/2019/47/azw-kinderopvang-nederland-per-gemeente-2017-en-2018"/>
    <hyperlink ref="RVU8" r:id="rId45527" display="https://www.cbs.nl/nl-nl/maatwerk/2019/47/azw-kinderopvang-nederland-per-gemeente-2017-en-2018"/>
    <hyperlink ref="RVV8" r:id="rId45528" display="https://www.cbs.nl/nl-nl/maatwerk/2019/47/azw-kinderopvang-nederland-per-gemeente-2017-en-2018"/>
    <hyperlink ref="RVW8" r:id="rId45529" display="https://www.cbs.nl/nl-nl/maatwerk/2019/47/azw-kinderopvang-nederland-per-gemeente-2017-en-2018"/>
    <hyperlink ref="RVX8" r:id="rId45530" display="https://www.cbs.nl/nl-nl/maatwerk/2019/47/azw-kinderopvang-nederland-per-gemeente-2017-en-2018"/>
    <hyperlink ref="RVY8" r:id="rId45531" display="https://www.cbs.nl/nl-nl/maatwerk/2019/47/azw-kinderopvang-nederland-per-gemeente-2017-en-2018"/>
    <hyperlink ref="RVZ8" r:id="rId45532" display="https://www.cbs.nl/nl-nl/maatwerk/2019/47/azw-kinderopvang-nederland-per-gemeente-2017-en-2018"/>
    <hyperlink ref="RWA8" r:id="rId45533" display="https://www.cbs.nl/nl-nl/maatwerk/2019/47/azw-kinderopvang-nederland-per-gemeente-2017-en-2018"/>
    <hyperlink ref="RWB8" r:id="rId45534" display="https://www.cbs.nl/nl-nl/maatwerk/2019/47/azw-kinderopvang-nederland-per-gemeente-2017-en-2018"/>
    <hyperlink ref="RWC8" r:id="rId45535" display="https://www.cbs.nl/nl-nl/maatwerk/2019/47/azw-kinderopvang-nederland-per-gemeente-2017-en-2018"/>
    <hyperlink ref="RWD8" r:id="rId45536" display="https://www.cbs.nl/nl-nl/maatwerk/2019/47/azw-kinderopvang-nederland-per-gemeente-2017-en-2018"/>
    <hyperlink ref="RWE8" r:id="rId45537" display="https://www.cbs.nl/nl-nl/maatwerk/2019/47/azw-kinderopvang-nederland-per-gemeente-2017-en-2018"/>
    <hyperlink ref="RWF8" r:id="rId45538" display="https://www.cbs.nl/nl-nl/maatwerk/2019/47/azw-kinderopvang-nederland-per-gemeente-2017-en-2018"/>
    <hyperlink ref="RWG8" r:id="rId45539" display="https://www.cbs.nl/nl-nl/maatwerk/2019/47/azw-kinderopvang-nederland-per-gemeente-2017-en-2018"/>
    <hyperlink ref="RWH8" r:id="rId45540" display="https://www.cbs.nl/nl-nl/maatwerk/2019/47/azw-kinderopvang-nederland-per-gemeente-2017-en-2018"/>
    <hyperlink ref="RWI8" r:id="rId45541" display="https://www.cbs.nl/nl-nl/maatwerk/2019/47/azw-kinderopvang-nederland-per-gemeente-2017-en-2018"/>
    <hyperlink ref="RWJ8" r:id="rId45542" display="https://www.cbs.nl/nl-nl/maatwerk/2019/47/azw-kinderopvang-nederland-per-gemeente-2017-en-2018"/>
    <hyperlink ref="RWK8" r:id="rId45543" display="https://www.cbs.nl/nl-nl/maatwerk/2019/47/azw-kinderopvang-nederland-per-gemeente-2017-en-2018"/>
    <hyperlink ref="RWL8" r:id="rId45544" display="https://www.cbs.nl/nl-nl/maatwerk/2019/47/azw-kinderopvang-nederland-per-gemeente-2017-en-2018"/>
    <hyperlink ref="RWM8" r:id="rId45545" display="https://www.cbs.nl/nl-nl/maatwerk/2019/47/azw-kinderopvang-nederland-per-gemeente-2017-en-2018"/>
    <hyperlink ref="RWN8" r:id="rId45546" display="https://www.cbs.nl/nl-nl/maatwerk/2019/47/azw-kinderopvang-nederland-per-gemeente-2017-en-2018"/>
    <hyperlink ref="RWO8" r:id="rId45547" display="https://www.cbs.nl/nl-nl/maatwerk/2019/47/azw-kinderopvang-nederland-per-gemeente-2017-en-2018"/>
    <hyperlink ref="RWP8" r:id="rId45548" display="https://www.cbs.nl/nl-nl/maatwerk/2019/47/azw-kinderopvang-nederland-per-gemeente-2017-en-2018"/>
    <hyperlink ref="RWQ8" r:id="rId45549" display="https://www.cbs.nl/nl-nl/maatwerk/2019/47/azw-kinderopvang-nederland-per-gemeente-2017-en-2018"/>
    <hyperlink ref="RWR8" r:id="rId45550" display="https://www.cbs.nl/nl-nl/maatwerk/2019/47/azw-kinderopvang-nederland-per-gemeente-2017-en-2018"/>
    <hyperlink ref="RWS8" r:id="rId45551" display="https://www.cbs.nl/nl-nl/maatwerk/2019/47/azw-kinderopvang-nederland-per-gemeente-2017-en-2018"/>
    <hyperlink ref="RWT8" r:id="rId45552" display="https://www.cbs.nl/nl-nl/maatwerk/2019/47/azw-kinderopvang-nederland-per-gemeente-2017-en-2018"/>
    <hyperlink ref="RWU8" r:id="rId45553" display="https://www.cbs.nl/nl-nl/maatwerk/2019/47/azw-kinderopvang-nederland-per-gemeente-2017-en-2018"/>
    <hyperlink ref="RWV8" r:id="rId45554" display="https://www.cbs.nl/nl-nl/maatwerk/2019/47/azw-kinderopvang-nederland-per-gemeente-2017-en-2018"/>
    <hyperlink ref="RWW8" r:id="rId45555" display="https://www.cbs.nl/nl-nl/maatwerk/2019/47/azw-kinderopvang-nederland-per-gemeente-2017-en-2018"/>
    <hyperlink ref="RWX8" r:id="rId45556" display="https://www.cbs.nl/nl-nl/maatwerk/2019/47/azw-kinderopvang-nederland-per-gemeente-2017-en-2018"/>
    <hyperlink ref="RWY8" r:id="rId45557" display="https://www.cbs.nl/nl-nl/maatwerk/2019/47/azw-kinderopvang-nederland-per-gemeente-2017-en-2018"/>
    <hyperlink ref="RWZ8" r:id="rId45558" display="https://www.cbs.nl/nl-nl/maatwerk/2019/47/azw-kinderopvang-nederland-per-gemeente-2017-en-2018"/>
    <hyperlink ref="RXA8" r:id="rId45559" display="https://www.cbs.nl/nl-nl/maatwerk/2019/47/azw-kinderopvang-nederland-per-gemeente-2017-en-2018"/>
    <hyperlink ref="RXB8" r:id="rId45560" display="https://www.cbs.nl/nl-nl/maatwerk/2019/47/azw-kinderopvang-nederland-per-gemeente-2017-en-2018"/>
    <hyperlink ref="RXC8" r:id="rId45561" display="https://www.cbs.nl/nl-nl/maatwerk/2019/47/azw-kinderopvang-nederland-per-gemeente-2017-en-2018"/>
    <hyperlink ref="RXD8" r:id="rId45562" display="https://www.cbs.nl/nl-nl/maatwerk/2019/47/azw-kinderopvang-nederland-per-gemeente-2017-en-2018"/>
    <hyperlink ref="RXE8" r:id="rId45563" display="https://www.cbs.nl/nl-nl/maatwerk/2019/47/azw-kinderopvang-nederland-per-gemeente-2017-en-2018"/>
    <hyperlink ref="RXF8" r:id="rId45564" display="https://www.cbs.nl/nl-nl/maatwerk/2019/47/azw-kinderopvang-nederland-per-gemeente-2017-en-2018"/>
    <hyperlink ref="RXG8" r:id="rId45565" display="https://www.cbs.nl/nl-nl/maatwerk/2019/47/azw-kinderopvang-nederland-per-gemeente-2017-en-2018"/>
    <hyperlink ref="RXH8" r:id="rId45566" display="https://www.cbs.nl/nl-nl/maatwerk/2019/47/azw-kinderopvang-nederland-per-gemeente-2017-en-2018"/>
    <hyperlink ref="RXI8" r:id="rId45567" display="https://www.cbs.nl/nl-nl/maatwerk/2019/47/azw-kinderopvang-nederland-per-gemeente-2017-en-2018"/>
    <hyperlink ref="RXJ8" r:id="rId45568" display="https://www.cbs.nl/nl-nl/maatwerk/2019/47/azw-kinderopvang-nederland-per-gemeente-2017-en-2018"/>
    <hyperlink ref="RXK8" r:id="rId45569" display="https://www.cbs.nl/nl-nl/maatwerk/2019/47/azw-kinderopvang-nederland-per-gemeente-2017-en-2018"/>
    <hyperlink ref="RXL8" r:id="rId45570" display="https://www.cbs.nl/nl-nl/maatwerk/2019/47/azw-kinderopvang-nederland-per-gemeente-2017-en-2018"/>
    <hyperlink ref="RXM8" r:id="rId45571" display="https://www.cbs.nl/nl-nl/maatwerk/2019/47/azw-kinderopvang-nederland-per-gemeente-2017-en-2018"/>
    <hyperlink ref="RXN8" r:id="rId45572" display="https://www.cbs.nl/nl-nl/maatwerk/2019/47/azw-kinderopvang-nederland-per-gemeente-2017-en-2018"/>
    <hyperlink ref="RXO8" r:id="rId45573" display="https://www.cbs.nl/nl-nl/maatwerk/2019/47/azw-kinderopvang-nederland-per-gemeente-2017-en-2018"/>
    <hyperlink ref="RXP8" r:id="rId45574" display="https://www.cbs.nl/nl-nl/maatwerk/2019/47/azw-kinderopvang-nederland-per-gemeente-2017-en-2018"/>
    <hyperlink ref="RXQ8" r:id="rId45575" display="https://www.cbs.nl/nl-nl/maatwerk/2019/47/azw-kinderopvang-nederland-per-gemeente-2017-en-2018"/>
    <hyperlink ref="RXR8" r:id="rId45576" display="https://www.cbs.nl/nl-nl/maatwerk/2019/47/azw-kinderopvang-nederland-per-gemeente-2017-en-2018"/>
    <hyperlink ref="RXS8" r:id="rId45577" display="https://www.cbs.nl/nl-nl/maatwerk/2019/47/azw-kinderopvang-nederland-per-gemeente-2017-en-2018"/>
    <hyperlink ref="RXT8" r:id="rId45578" display="https://www.cbs.nl/nl-nl/maatwerk/2019/47/azw-kinderopvang-nederland-per-gemeente-2017-en-2018"/>
    <hyperlink ref="RXU8" r:id="rId45579" display="https://www.cbs.nl/nl-nl/maatwerk/2019/47/azw-kinderopvang-nederland-per-gemeente-2017-en-2018"/>
    <hyperlink ref="RXV8" r:id="rId45580" display="https://www.cbs.nl/nl-nl/maatwerk/2019/47/azw-kinderopvang-nederland-per-gemeente-2017-en-2018"/>
    <hyperlink ref="RXW8" r:id="rId45581" display="https://www.cbs.nl/nl-nl/maatwerk/2019/47/azw-kinderopvang-nederland-per-gemeente-2017-en-2018"/>
    <hyperlink ref="RXX8" r:id="rId45582" display="https://www.cbs.nl/nl-nl/maatwerk/2019/47/azw-kinderopvang-nederland-per-gemeente-2017-en-2018"/>
    <hyperlink ref="RXY8" r:id="rId45583" display="https://www.cbs.nl/nl-nl/maatwerk/2019/47/azw-kinderopvang-nederland-per-gemeente-2017-en-2018"/>
    <hyperlink ref="RXZ8" r:id="rId45584" display="https://www.cbs.nl/nl-nl/maatwerk/2019/47/azw-kinderopvang-nederland-per-gemeente-2017-en-2018"/>
    <hyperlink ref="RYA8" r:id="rId45585" display="https://www.cbs.nl/nl-nl/maatwerk/2019/47/azw-kinderopvang-nederland-per-gemeente-2017-en-2018"/>
    <hyperlink ref="RYB8" r:id="rId45586" display="https://www.cbs.nl/nl-nl/maatwerk/2019/47/azw-kinderopvang-nederland-per-gemeente-2017-en-2018"/>
    <hyperlink ref="RYC8" r:id="rId45587" display="https://www.cbs.nl/nl-nl/maatwerk/2019/47/azw-kinderopvang-nederland-per-gemeente-2017-en-2018"/>
    <hyperlink ref="RYD8" r:id="rId45588" display="https://www.cbs.nl/nl-nl/maatwerk/2019/47/azw-kinderopvang-nederland-per-gemeente-2017-en-2018"/>
    <hyperlink ref="RYE8" r:id="rId45589" display="https://www.cbs.nl/nl-nl/maatwerk/2019/47/azw-kinderopvang-nederland-per-gemeente-2017-en-2018"/>
    <hyperlink ref="RYF8" r:id="rId45590" display="https://www.cbs.nl/nl-nl/maatwerk/2019/47/azw-kinderopvang-nederland-per-gemeente-2017-en-2018"/>
    <hyperlink ref="RYG8" r:id="rId45591" display="https://www.cbs.nl/nl-nl/maatwerk/2019/47/azw-kinderopvang-nederland-per-gemeente-2017-en-2018"/>
    <hyperlink ref="RYH8" r:id="rId45592" display="https://www.cbs.nl/nl-nl/maatwerk/2019/47/azw-kinderopvang-nederland-per-gemeente-2017-en-2018"/>
    <hyperlink ref="RYI8" r:id="rId45593" display="https://www.cbs.nl/nl-nl/maatwerk/2019/47/azw-kinderopvang-nederland-per-gemeente-2017-en-2018"/>
    <hyperlink ref="RYJ8" r:id="rId45594" display="https://www.cbs.nl/nl-nl/maatwerk/2019/47/azw-kinderopvang-nederland-per-gemeente-2017-en-2018"/>
    <hyperlink ref="RYK8" r:id="rId45595" display="https://www.cbs.nl/nl-nl/maatwerk/2019/47/azw-kinderopvang-nederland-per-gemeente-2017-en-2018"/>
    <hyperlink ref="RYL8" r:id="rId45596" display="https://www.cbs.nl/nl-nl/maatwerk/2019/47/azw-kinderopvang-nederland-per-gemeente-2017-en-2018"/>
    <hyperlink ref="RYM8" r:id="rId45597" display="https://www.cbs.nl/nl-nl/maatwerk/2019/47/azw-kinderopvang-nederland-per-gemeente-2017-en-2018"/>
    <hyperlink ref="RYN8" r:id="rId45598" display="https://www.cbs.nl/nl-nl/maatwerk/2019/47/azw-kinderopvang-nederland-per-gemeente-2017-en-2018"/>
    <hyperlink ref="RYO8" r:id="rId45599" display="https://www.cbs.nl/nl-nl/maatwerk/2019/47/azw-kinderopvang-nederland-per-gemeente-2017-en-2018"/>
    <hyperlink ref="RYP8" r:id="rId45600" display="https://www.cbs.nl/nl-nl/maatwerk/2019/47/azw-kinderopvang-nederland-per-gemeente-2017-en-2018"/>
    <hyperlink ref="RYQ8" r:id="rId45601" display="https://www.cbs.nl/nl-nl/maatwerk/2019/47/azw-kinderopvang-nederland-per-gemeente-2017-en-2018"/>
    <hyperlink ref="RYR8" r:id="rId45602" display="https://www.cbs.nl/nl-nl/maatwerk/2019/47/azw-kinderopvang-nederland-per-gemeente-2017-en-2018"/>
    <hyperlink ref="RYS8" r:id="rId45603" display="https://www.cbs.nl/nl-nl/maatwerk/2019/47/azw-kinderopvang-nederland-per-gemeente-2017-en-2018"/>
    <hyperlink ref="RYT8" r:id="rId45604" display="https://www.cbs.nl/nl-nl/maatwerk/2019/47/azw-kinderopvang-nederland-per-gemeente-2017-en-2018"/>
    <hyperlink ref="RYU8" r:id="rId45605" display="https://www.cbs.nl/nl-nl/maatwerk/2019/47/azw-kinderopvang-nederland-per-gemeente-2017-en-2018"/>
    <hyperlink ref="RYV8" r:id="rId45606" display="https://www.cbs.nl/nl-nl/maatwerk/2019/47/azw-kinderopvang-nederland-per-gemeente-2017-en-2018"/>
    <hyperlink ref="RYW8" r:id="rId45607" display="https://www.cbs.nl/nl-nl/maatwerk/2019/47/azw-kinderopvang-nederland-per-gemeente-2017-en-2018"/>
    <hyperlink ref="RYX8" r:id="rId45608" display="https://www.cbs.nl/nl-nl/maatwerk/2019/47/azw-kinderopvang-nederland-per-gemeente-2017-en-2018"/>
    <hyperlink ref="RYY8" r:id="rId45609" display="https://www.cbs.nl/nl-nl/maatwerk/2019/47/azw-kinderopvang-nederland-per-gemeente-2017-en-2018"/>
    <hyperlink ref="RYZ8" r:id="rId45610" display="https://www.cbs.nl/nl-nl/maatwerk/2019/47/azw-kinderopvang-nederland-per-gemeente-2017-en-2018"/>
    <hyperlink ref="RZA8" r:id="rId45611" display="https://www.cbs.nl/nl-nl/maatwerk/2019/47/azw-kinderopvang-nederland-per-gemeente-2017-en-2018"/>
    <hyperlink ref="RZB8" r:id="rId45612" display="https://www.cbs.nl/nl-nl/maatwerk/2019/47/azw-kinderopvang-nederland-per-gemeente-2017-en-2018"/>
    <hyperlink ref="RZC8" r:id="rId45613" display="https://www.cbs.nl/nl-nl/maatwerk/2019/47/azw-kinderopvang-nederland-per-gemeente-2017-en-2018"/>
    <hyperlink ref="RZD8" r:id="rId45614" display="https://www.cbs.nl/nl-nl/maatwerk/2019/47/azw-kinderopvang-nederland-per-gemeente-2017-en-2018"/>
    <hyperlink ref="RZE8" r:id="rId45615" display="https://www.cbs.nl/nl-nl/maatwerk/2019/47/azw-kinderopvang-nederland-per-gemeente-2017-en-2018"/>
    <hyperlink ref="RZF8" r:id="rId45616" display="https://www.cbs.nl/nl-nl/maatwerk/2019/47/azw-kinderopvang-nederland-per-gemeente-2017-en-2018"/>
    <hyperlink ref="RZG8" r:id="rId45617" display="https://www.cbs.nl/nl-nl/maatwerk/2019/47/azw-kinderopvang-nederland-per-gemeente-2017-en-2018"/>
    <hyperlink ref="RZH8" r:id="rId45618" display="https://www.cbs.nl/nl-nl/maatwerk/2019/47/azw-kinderopvang-nederland-per-gemeente-2017-en-2018"/>
    <hyperlink ref="RZI8" r:id="rId45619" display="https://www.cbs.nl/nl-nl/maatwerk/2019/47/azw-kinderopvang-nederland-per-gemeente-2017-en-2018"/>
    <hyperlink ref="RZJ8" r:id="rId45620" display="https://www.cbs.nl/nl-nl/maatwerk/2019/47/azw-kinderopvang-nederland-per-gemeente-2017-en-2018"/>
    <hyperlink ref="RZK8" r:id="rId45621" display="https://www.cbs.nl/nl-nl/maatwerk/2019/47/azw-kinderopvang-nederland-per-gemeente-2017-en-2018"/>
    <hyperlink ref="RZL8" r:id="rId45622" display="https://www.cbs.nl/nl-nl/maatwerk/2019/47/azw-kinderopvang-nederland-per-gemeente-2017-en-2018"/>
    <hyperlink ref="RZM8" r:id="rId45623" display="https://www.cbs.nl/nl-nl/maatwerk/2019/47/azw-kinderopvang-nederland-per-gemeente-2017-en-2018"/>
    <hyperlink ref="RZN8" r:id="rId45624" display="https://www.cbs.nl/nl-nl/maatwerk/2019/47/azw-kinderopvang-nederland-per-gemeente-2017-en-2018"/>
    <hyperlink ref="RZO8" r:id="rId45625" display="https://www.cbs.nl/nl-nl/maatwerk/2019/47/azw-kinderopvang-nederland-per-gemeente-2017-en-2018"/>
    <hyperlink ref="RZP8" r:id="rId45626" display="https://www.cbs.nl/nl-nl/maatwerk/2019/47/azw-kinderopvang-nederland-per-gemeente-2017-en-2018"/>
    <hyperlink ref="RZQ8" r:id="rId45627" display="https://www.cbs.nl/nl-nl/maatwerk/2019/47/azw-kinderopvang-nederland-per-gemeente-2017-en-2018"/>
    <hyperlink ref="RZR8" r:id="rId45628" display="https://www.cbs.nl/nl-nl/maatwerk/2019/47/azw-kinderopvang-nederland-per-gemeente-2017-en-2018"/>
    <hyperlink ref="RZS8" r:id="rId45629" display="https://www.cbs.nl/nl-nl/maatwerk/2019/47/azw-kinderopvang-nederland-per-gemeente-2017-en-2018"/>
    <hyperlink ref="RZT8" r:id="rId45630" display="https://www.cbs.nl/nl-nl/maatwerk/2019/47/azw-kinderopvang-nederland-per-gemeente-2017-en-2018"/>
    <hyperlink ref="RZU8" r:id="rId45631" display="https://www.cbs.nl/nl-nl/maatwerk/2019/47/azw-kinderopvang-nederland-per-gemeente-2017-en-2018"/>
    <hyperlink ref="RZV8" r:id="rId45632" display="https://www.cbs.nl/nl-nl/maatwerk/2019/47/azw-kinderopvang-nederland-per-gemeente-2017-en-2018"/>
    <hyperlink ref="RZW8" r:id="rId45633" display="https://www.cbs.nl/nl-nl/maatwerk/2019/47/azw-kinderopvang-nederland-per-gemeente-2017-en-2018"/>
    <hyperlink ref="RZX8" r:id="rId45634" display="https://www.cbs.nl/nl-nl/maatwerk/2019/47/azw-kinderopvang-nederland-per-gemeente-2017-en-2018"/>
    <hyperlink ref="RZY8" r:id="rId45635" display="https://www.cbs.nl/nl-nl/maatwerk/2019/47/azw-kinderopvang-nederland-per-gemeente-2017-en-2018"/>
    <hyperlink ref="RZZ8" r:id="rId45636" display="https://www.cbs.nl/nl-nl/maatwerk/2019/47/azw-kinderopvang-nederland-per-gemeente-2017-en-2018"/>
    <hyperlink ref="SAA8" r:id="rId45637" display="https://www.cbs.nl/nl-nl/maatwerk/2019/47/azw-kinderopvang-nederland-per-gemeente-2017-en-2018"/>
    <hyperlink ref="SAB8" r:id="rId45638" display="https://www.cbs.nl/nl-nl/maatwerk/2019/47/azw-kinderopvang-nederland-per-gemeente-2017-en-2018"/>
    <hyperlink ref="SAC8" r:id="rId45639" display="https://www.cbs.nl/nl-nl/maatwerk/2019/47/azw-kinderopvang-nederland-per-gemeente-2017-en-2018"/>
    <hyperlink ref="SAD8" r:id="rId45640" display="https://www.cbs.nl/nl-nl/maatwerk/2019/47/azw-kinderopvang-nederland-per-gemeente-2017-en-2018"/>
    <hyperlink ref="SAE8" r:id="rId45641" display="https://www.cbs.nl/nl-nl/maatwerk/2019/47/azw-kinderopvang-nederland-per-gemeente-2017-en-2018"/>
    <hyperlink ref="SAF8" r:id="rId45642" display="https://www.cbs.nl/nl-nl/maatwerk/2019/47/azw-kinderopvang-nederland-per-gemeente-2017-en-2018"/>
    <hyperlink ref="SAG8" r:id="rId45643" display="https://www.cbs.nl/nl-nl/maatwerk/2019/47/azw-kinderopvang-nederland-per-gemeente-2017-en-2018"/>
    <hyperlink ref="SAH8" r:id="rId45644" display="https://www.cbs.nl/nl-nl/maatwerk/2019/47/azw-kinderopvang-nederland-per-gemeente-2017-en-2018"/>
    <hyperlink ref="SAI8" r:id="rId45645" display="https://www.cbs.nl/nl-nl/maatwerk/2019/47/azw-kinderopvang-nederland-per-gemeente-2017-en-2018"/>
    <hyperlink ref="SAJ8" r:id="rId45646" display="https://www.cbs.nl/nl-nl/maatwerk/2019/47/azw-kinderopvang-nederland-per-gemeente-2017-en-2018"/>
    <hyperlink ref="SAK8" r:id="rId45647" display="https://www.cbs.nl/nl-nl/maatwerk/2019/47/azw-kinderopvang-nederland-per-gemeente-2017-en-2018"/>
    <hyperlink ref="SAL8" r:id="rId45648" display="https://www.cbs.nl/nl-nl/maatwerk/2019/47/azw-kinderopvang-nederland-per-gemeente-2017-en-2018"/>
    <hyperlink ref="SAM8" r:id="rId45649" display="https://www.cbs.nl/nl-nl/maatwerk/2019/47/azw-kinderopvang-nederland-per-gemeente-2017-en-2018"/>
    <hyperlink ref="SAN8" r:id="rId45650" display="https://www.cbs.nl/nl-nl/maatwerk/2019/47/azw-kinderopvang-nederland-per-gemeente-2017-en-2018"/>
    <hyperlink ref="SAO8" r:id="rId45651" display="https://www.cbs.nl/nl-nl/maatwerk/2019/47/azw-kinderopvang-nederland-per-gemeente-2017-en-2018"/>
    <hyperlink ref="SAP8" r:id="rId45652" display="https://www.cbs.nl/nl-nl/maatwerk/2019/47/azw-kinderopvang-nederland-per-gemeente-2017-en-2018"/>
    <hyperlink ref="SAQ8" r:id="rId45653" display="https://www.cbs.nl/nl-nl/maatwerk/2019/47/azw-kinderopvang-nederland-per-gemeente-2017-en-2018"/>
    <hyperlink ref="SAR8" r:id="rId45654" display="https://www.cbs.nl/nl-nl/maatwerk/2019/47/azw-kinderopvang-nederland-per-gemeente-2017-en-2018"/>
    <hyperlink ref="SAS8" r:id="rId45655" display="https://www.cbs.nl/nl-nl/maatwerk/2019/47/azw-kinderopvang-nederland-per-gemeente-2017-en-2018"/>
    <hyperlink ref="SAT8" r:id="rId45656" display="https://www.cbs.nl/nl-nl/maatwerk/2019/47/azw-kinderopvang-nederland-per-gemeente-2017-en-2018"/>
    <hyperlink ref="SAU8" r:id="rId45657" display="https://www.cbs.nl/nl-nl/maatwerk/2019/47/azw-kinderopvang-nederland-per-gemeente-2017-en-2018"/>
    <hyperlink ref="SAV8" r:id="rId45658" display="https://www.cbs.nl/nl-nl/maatwerk/2019/47/azw-kinderopvang-nederland-per-gemeente-2017-en-2018"/>
    <hyperlink ref="SAW8" r:id="rId45659" display="https://www.cbs.nl/nl-nl/maatwerk/2019/47/azw-kinderopvang-nederland-per-gemeente-2017-en-2018"/>
    <hyperlink ref="SAX8" r:id="rId45660" display="https://www.cbs.nl/nl-nl/maatwerk/2019/47/azw-kinderopvang-nederland-per-gemeente-2017-en-2018"/>
    <hyperlink ref="SAY8" r:id="rId45661" display="https://www.cbs.nl/nl-nl/maatwerk/2019/47/azw-kinderopvang-nederland-per-gemeente-2017-en-2018"/>
    <hyperlink ref="SAZ8" r:id="rId45662" display="https://www.cbs.nl/nl-nl/maatwerk/2019/47/azw-kinderopvang-nederland-per-gemeente-2017-en-2018"/>
    <hyperlink ref="SBA8" r:id="rId45663" display="https://www.cbs.nl/nl-nl/maatwerk/2019/47/azw-kinderopvang-nederland-per-gemeente-2017-en-2018"/>
    <hyperlink ref="SBB8" r:id="rId45664" display="https://www.cbs.nl/nl-nl/maatwerk/2019/47/azw-kinderopvang-nederland-per-gemeente-2017-en-2018"/>
    <hyperlink ref="SBC8" r:id="rId45665" display="https://www.cbs.nl/nl-nl/maatwerk/2019/47/azw-kinderopvang-nederland-per-gemeente-2017-en-2018"/>
    <hyperlink ref="SBD8" r:id="rId45666" display="https://www.cbs.nl/nl-nl/maatwerk/2019/47/azw-kinderopvang-nederland-per-gemeente-2017-en-2018"/>
    <hyperlink ref="SBE8" r:id="rId45667" display="https://www.cbs.nl/nl-nl/maatwerk/2019/47/azw-kinderopvang-nederland-per-gemeente-2017-en-2018"/>
    <hyperlink ref="SBF8" r:id="rId45668" display="https://www.cbs.nl/nl-nl/maatwerk/2019/47/azw-kinderopvang-nederland-per-gemeente-2017-en-2018"/>
    <hyperlink ref="SBG8" r:id="rId45669" display="https://www.cbs.nl/nl-nl/maatwerk/2019/47/azw-kinderopvang-nederland-per-gemeente-2017-en-2018"/>
    <hyperlink ref="SBH8" r:id="rId45670" display="https://www.cbs.nl/nl-nl/maatwerk/2019/47/azw-kinderopvang-nederland-per-gemeente-2017-en-2018"/>
    <hyperlink ref="SBI8" r:id="rId45671" display="https://www.cbs.nl/nl-nl/maatwerk/2019/47/azw-kinderopvang-nederland-per-gemeente-2017-en-2018"/>
    <hyperlink ref="SBJ8" r:id="rId45672" display="https://www.cbs.nl/nl-nl/maatwerk/2019/47/azw-kinderopvang-nederland-per-gemeente-2017-en-2018"/>
    <hyperlink ref="SBK8" r:id="rId45673" display="https://www.cbs.nl/nl-nl/maatwerk/2019/47/azw-kinderopvang-nederland-per-gemeente-2017-en-2018"/>
    <hyperlink ref="SBL8" r:id="rId45674" display="https://www.cbs.nl/nl-nl/maatwerk/2019/47/azw-kinderopvang-nederland-per-gemeente-2017-en-2018"/>
    <hyperlink ref="SBM8" r:id="rId45675" display="https://www.cbs.nl/nl-nl/maatwerk/2019/47/azw-kinderopvang-nederland-per-gemeente-2017-en-2018"/>
    <hyperlink ref="SBN8" r:id="rId45676" display="https://www.cbs.nl/nl-nl/maatwerk/2019/47/azw-kinderopvang-nederland-per-gemeente-2017-en-2018"/>
    <hyperlink ref="SBO8" r:id="rId45677" display="https://www.cbs.nl/nl-nl/maatwerk/2019/47/azw-kinderopvang-nederland-per-gemeente-2017-en-2018"/>
    <hyperlink ref="SBP8" r:id="rId45678" display="https://www.cbs.nl/nl-nl/maatwerk/2019/47/azw-kinderopvang-nederland-per-gemeente-2017-en-2018"/>
    <hyperlink ref="SBQ8" r:id="rId45679" display="https://www.cbs.nl/nl-nl/maatwerk/2019/47/azw-kinderopvang-nederland-per-gemeente-2017-en-2018"/>
    <hyperlink ref="SBR8" r:id="rId45680" display="https://www.cbs.nl/nl-nl/maatwerk/2019/47/azw-kinderopvang-nederland-per-gemeente-2017-en-2018"/>
    <hyperlink ref="SBS8" r:id="rId45681" display="https://www.cbs.nl/nl-nl/maatwerk/2019/47/azw-kinderopvang-nederland-per-gemeente-2017-en-2018"/>
    <hyperlink ref="SBT8" r:id="rId45682" display="https://www.cbs.nl/nl-nl/maatwerk/2019/47/azw-kinderopvang-nederland-per-gemeente-2017-en-2018"/>
    <hyperlink ref="SBU8" r:id="rId45683" display="https://www.cbs.nl/nl-nl/maatwerk/2019/47/azw-kinderopvang-nederland-per-gemeente-2017-en-2018"/>
    <hyperlink ref="SBV8" r:id="rId45684" display="https://www.cbs.nl/nl-nl/maatwerk/2019/47/azw-kinderopvang-nederland-per-gemeente-2017-en-2018"/>
    <hyperlink ref="SBW8" r:id="rId45685" display="https://www.cbs.nl/nl-nl/maatwerk/2019/47/azw-kinderopvang-nederland-per-gemeente-2017-en-2018"/>
    <hyperlink ref="SBX8" r:id="rId45686" display="https://www.cbs.nl/nl-nl/maatwerk/2019/47/azw-kinderopvang-nederland-per-gemeente-2017-en-2018"/>
    <hyperlink ref="SBY8" r:id="rId45687" display="https://www.cbs.nl/nl-nl/maatwerk/2019/47/azw-kinderopvang-nederland-per-gemeente-2017-en-2018"/>
    <hyperlink ref="SBZ8" r:id="rId45688" display="https://www.cbs.nl/nl-nl/maatwerk/2019/47/azw-kinderopvang-nederland-per-gemeente-2017-en-2018"/>
    <hyperlink ref="SCA8" r:id="rId45689" display="https://www.cbs.nl/nl-nl/maatwerk/2019/47/azw-kinderopvang-nederland-per-gemeente-2017-en-2018"/>
    <hyperlink ref="SCB8" r:id="rId45690" display="https://www.cbs.nl/nl-nl/maatwerk/2019/47/azw-kinderopvang-nederland-per-gemeente-2017-en-2018"/>
    <hyperlink ref="SCC8" r:id="rId45691" display="https://www.cbs.nl/nl-nl/maatwerk/2019/47/azw-kinderopvang-nederland-per-gemeente-2017-en-2018"/>
    <hyperlink ref="SCD8" r:id="rId45692" display="https://www.cbs.nl/nl-nl/maatwerk/2019/47/azw-kinderopvang-nederland-per-gemeente-2017-en-2018"/>
    <hyperlink ref="SCE8" r:id="rId45693" display="https://www.cbs.nl/nl-nl/maatwerk/2019/47/azw-kinderopvang-nederland-per-gemeente-2017-en-2018"/>
    <hyperlink ref="SCF8" r:id="rId45694" display="https://www.cbs.nl/nl-nl/maatwerk/2019/47/azw-kinderopvang-nederland-per-gemeente-2017-en-2018"/>
    <hyperlink ref="SCG8" r:id="rId45695" display="https://www.cbs.nl/nl-nl/maatwerk/2019/47/azw-kinderopvang-nederland-per-gemeente-2017-en-2018"/>
    <hyperlink ref="SCH8" r:id="rId45696" display="https://www.cbs.nl/nl-nl/maatwerk/2019/47/azw-kinderopvang-nederland-per-gemeente-2017-en-2018"/>
    <hyperlink ref="SCI8" r:id="rId45697" display="https://www.cbs.nl/nl-nl/maatwerk/2019/47/azw-kinderopvang-nederland-per-gemeente-2017-en-2018"/>
    <hyperlink ref="SCJ8" r:id="rId45698" display="https://www.cbs.nl/nl-nl/maatwerk/2019/47/azw-kinderopvang-nederland-per-gemeente-2017-en-2018"/>
    <hyperlink ref="SCK8" r:id="rId45699" display="https://www.cbs.nl/nl-nl/maatwerk/2019/47/azw-kinderopvang-nederland-per-gemeente-2017-en-2018"/>
    <hyperlink ref="SCL8" r:id="rId45700" display="https://www.cbs.nl/nl-nl/maatwerk/2019/47/azw-kinderopvang-nederland-per-gemeente-2017-en-2018"/>
    <hyperlink ref="SCM8" r:id="rId45701" display="https://www.cbs.nl/nl-nl/maatwerk/2019/47/azw-kinderopvang-nederland-per-gemeente-2017-en-2018"/>
    <hyperlink ref="SCN8" r:id="rId45702" display="https://www.cbs.nl/nl-nl/maatwerk/2019/47/azw-kinderopvang-nederland-per-gemeente-2017-en-2018"/>
    <hyperlink ref="SCO8" r:id="rId45703" display="https://www.cbs.nl/nl-nl/maatwerk/2019/47/azw-kinderopvang-nederland-per-gemeente-2017-en-2018"/>
    <hyperlink ref="SCP8" r:id="rId45704" display="https://www.cbs.nl/nl-nl/maatwerk/2019/47/azw-kinderopvang-nederland-per-gemeente-2017-en-2018"/>
    <hyperlink ref="SCQ8" r:id="rId45705" display="https://www.cbs.nl/nl-nl/maatwerk/2019/47/azw-kinderopvang-nederland-per-gemeente-2017-en-2018"/>
    <hyperlink ref="SCR8" r:id="rId45706" display="https://www.cbs.nl/nl-nl/maatwerk/2019/47/azw-kinderopvang-nederland-per-gemeente-2017-en-2018"/>
    <hyperlink ref="SCS8" r:id="rId45707" display="https://www.cbs.nl/nl-nl/maatwerk/2019/47/azw-kinderopvang-nederland-per-gemeente-2017-en-2018"/>
    <hyperlink ref="SCT8" r:id="rId45708" display="https://www.cbs.nl/nl-nl/maatwerk/2019/47/azw-kinderopvang-nederland-per-gemeente-2017-en-2018"/>
    <hyperlink ref="SCU8" r:id="rId45709" display="https://www.cbs.nl/nl-nl/maatwerk/2019/47/azw-kinderopvang-nederland-per-gemeente-2017-en-2018"/>
    <hyperlink ref="SCV8" r:id="rId45710" display="https://www.cbs.nl/nl-nl/maatwerk/2019/47/azw-kinderopvang-nederland-per-gemeente-2017-en-2018"/>
    <hyperlink ref="SCW8" r:id="rId45711" display="https://www.cbs.nl/nl-nl/maatwerk/2019/47/azw-kinderopvang-nederland-per-gemeente-2017-en-2018"/>
    <hyperlink ref="SCX8" r:id="rId45712" display="https://www.cbs.nl/nl-nl/maatwerk/2019/47/azw-kinderopvang-nederland-per-gemeente-2017-en-2018"/>
    <hyperlink ref="SCY8" r:id="rId45713" display="https://www.cbs.nl/nl-nl/maatwerk/2019/47/azw-kinderopvang-nederland-per-gemeente-2017-en-2018"/>
    <hyperlink ref="SCZ8" r:id="rId45714" display="https://www.cbs.nl/nl-nl/maatwerk/2019/47/azw-kinderopvang-nederland-per-gemeente-2017-en-2018"/>
    <hyperlink ref="SDA8" r:id="rId45715" display="https://www.cbs.nl/nl-nl/maatwerk/2019/47/azw-kinderopvang-nederland-per-gemeente-2017-en-2018"/>
    <hyperlink ref="SDB8" r:id="rId45716" display="https://www.cbs.nl/nl-nl/maatwerk/2019/47/azw-kinderopvang-nederland-per-gemeente-2017-en-2018"/>
    <hyperlink ref="SDC8" r:id="rId45717" display="https://www.cbs.nl/nl-nl/maatwerk/2019/47/azw-kinderopvang-nederland-per-gemeente-2017-en-2018"/>
    <hyperlink ref="SDD8" r:id="rId45718" display="https://www.cbs.nl/nl-nl/maatwerk/2019/47/azw-kinderopvang-nederland-per-gemeente-2017-en-2018"/>
    <hyperlink ref="SDE8" r:id="rId45719" display="https://www.cbs.nl/nl-nl/maatwerk/2019/47/azw-kinderopvang-nederland-per-gemeente-2017-en-2018"/>
    <hyperlink ref="SDF8" r:id="rId45720" display="https://www.cbs.nl/nl-nl/maatwerk/2019/47/azw-kinderopvang-nederland-per-gemeente-2017-en-2018"/>
    <hyperlink ref="SDG8" r:id="rId45721" display="https://www.cbs.nl/nl-nl/maatwerk/2019/47/azw-kinderopvang-nederland-per-gemeente-2017-en-2018"/>
    <hyperlink ref="SDH8" r:id="rId45722" display="https://www.cbs.nl/nl-nl/maatwerk/2019/47/azw-kinderopvang-nederland-per-gemeente-2017-en-2018"/>
    <hyperlink ref="SDI8" r:id="rId45723" display="https://www.cbs.nl/nl-nl/maatwerk/2019/47/azw-kinderopvang-nederland-per-gemeente-2017-en-2018"/>
    <hyperlink ref="SDJ8" r:id="rId45724" display="https://www.cbs.nl/nl-nl/maatwerk/2019/47/azw-kinderopvang-nederland-per-gemeente-2017-en-2018"/>
    <hyperlink ref="SDK8" r:id="rId45725" display="https://www.cbs.nl/nl-nl/maatwerk/2019/47/azw-kinderopvang-nederland-per-gemeente-2017-en-2018"/>
    <hyperlink ref="SDL8" r:id="rId45726" display="https://www.cbs.nl/nl-nl/maatwerk/2019/47/azw-kinderopvang-nederland-per-gemeente-2017-en-2018"/>
    <hyperlink ref="SDM8" r:id="rId45727" display="https://www.cbs.nl/nl-nl/maatwerk/2019/47/azw-kinderopvang-nederland-per-gemeente-2017-en-2018"/>
    <hyperlink ref="SDN8" r:id="rId45728" display="https://www.cbs.nl/nl-nl/maatwerk/2019/47/azw-kinderopvang-nederland-per-gemeente-2017-en-2018"/>
    <hyperlink ref="SDO8" r:id="rId45729" display="https://www.cbs.nl/nl-nl/maatwerk/2019/47/azw-kinderopvang-nederland-per-gemeente-2017-en-2018"/>
    <hyperlink ref="SDP8" r:id="rId45730" display="https://www.cbs.nl/nl-nl/maatwerk/2019/47/azw-kinderopvang-nederland-per-gemeente-2017-en-2018"/>
    <hyperlink ref="SDQ8" r:id="rId45731" display="https://www.cbs.nl/nl-nl/maatwerk/2019/47/azw-kinderopvang-nederland-per-gemeente-2017-en-2018"/>
    <hyperlink ref="SDR8" r:id="rId45732" display="https://www.cbs.nl/nl-nl/maatwerk/2019/47/azw-kinderopvang-nederland-per-gemeente-2017-en-2018"/>
    <hyperlink ref="SDS8" r:id="rId45733" display="https://www.cbs.nl/nl-nl/maatwerk/2019/47/azw-kinderopvang-nederland-per-gemeente-2017-en-2018"/>
    <hyperlink ref="SDT8" r:id="rId45734" display="https://www.cbs.nl/nl-nl/maatwerk/2019/47/azw-kinderopvang-nederland-per-gemeente-2017-en-2018"/>
    <hyperlink ref="SDU8" r:id="rId45735" display="https://www.cbs.nl/nl-nl/maatwerk/2019/47/azw-kinderopvang-nederland-per-gemeente-2017-en-2018"/>
    <hyperlink ref="SDV8" r:id="rId45736" display="https://www.cbs.nl/nl-nl/maatwerk/2019/47/azw-kinderopvang-nederland-per-gemeente-2017-en-2018"/>
    <hyperlink ref="SDW8" r:id="rId45737" display="https://www.cbs.nl/nl-nl/maatwerk/2019/47/azw-kinderopvang-nederland-per-gemeente-2017-en-2018"/>
    <hyperlink ref="SDX8" r:id="rId45738" display="https://www.cbs.nl/nl-nl/maatwerk/2019/47/azw-kinderopvang-nederland-per-gemeente-2017-en-2018"/>
    <hyperlink ref="SDY8" r:id="rId45739" display="https://www.cbs.nl/nl-nl/maatwerk/2019/47/azw-kinderopvang-nederland-per-gemeente-2017-en-2018"/>
    <hyperlink ref="SDZ8" r:id="rId45740" display="https://www.cbs.nl/nl-nl/maatwerk/2019/47/azw-kinderopvang-nederland-per-gemeente-2017-en-2018"/>
    <hyperlink ref="SEA8" r:id="rId45741" display="https://www.cbs.nl/nl-nl/maatwerk/2019/47/azw-kinderopvang-nederland-per-gemeente-2017-en-2018"/>
    <hyperlink ref="SEB8" r:id="rId45742" display="https://www.cbs.nl/nl-nl/maatwerk/2019/47/azw-kinderopvang-nederland-per-gemeente-2017-en-2018"/>
    <hyperlink ref="SEC8" r:id="rId45743" display="https://www.cbs.nl/nl-nl/maatwerk/2019/47/azw-kinderopvang-nederland-per-gemeente-2017-en-2018"/>
    <hyperlink ref="SED8" r:id="rId45744" display="https://www.cbs.nl/nl-nl/maatwerk/2019/47/azw-kinderopvang-nederland-per-gemeente-2017-en-2018"/>
    <hyperlink ref="SEE8" r:id="rId45745" display="https://www.cbs.nl/nl-nl/maatwerk/2019/47/azw-kinderopvang-nederland-per-gemeente-2017-en-2018"/>
    <hyperlink ref="SEF8" r:id="rId45746" display="https://www.cbs.nl/nl-nl/maatwerk/2019/47/azw-kinderopvang-nederland-per-gemeente-2017-en-2018"/>
    <hyperlink ref="SEG8" r:id="rId45747" display="https://www.cbs.nl/nl-nl/maatwerk/2019/47/azw-kinderopvang-nederland-per-gemeente-2017-en-2018"/>
    <hyperlink ref="SEH8" r:id="rId45748" display="https://www.cbs.nl/nl-nl/maatwerk/2019/47/azw-kinderopvang-nederland-per-gemeente-2017-en-2018"/>
    <hyperlink ref="SEI8" r:id="rId45749" display="https://www.cbs.nl/nl-nl/maatwerk/2019/47/azw-kinderopvang-nederland-per-gemeente-2017-en-2018"/>
    <hyperlink ref="SEJ8" r:id="rId45750" display="https://www.cbs.nl/nl-nl/maatwerk/2019/47/azw-kinderopvang-nederland-per-gemeente-2017-en-2018"/>
    <hyperlink ref="SEK8" r:id="rId45751" display="https://www.cbs.nl/nl-nl/maatwerk/2019/47/azw-kinderopvang-nederland-per-gemeente-2017-en-2018"/>
    <hyperlink ref="SEL8" r:id="rId45752" display="https://www.cbs.nl/nl-nl/maatwerk/2019/47/azw-kinderopvang-nederland-per-gemeente-2017-en-2018"/>
    <hyperlink ref="SEM8" r:id="rId45753" display="https://www.cbs.nl/nl-nl/maatwerk/2019/47/azw-kinderopvang-nederland-per-gemeente-2017-en-2018"/>
    <hyperlink ref="SEN8" r:id="rId45754" display="https://www.cbs.nl/nl-nl/maatwerk/2019/47/azw-kinderopvang-nederland-per-gemeente-2017-en-2018"/>
    <hyperlink ref="SEO8" r:id="rId45755" display="https://www.cbs.nl/nl-nl/maatwerk/2019/47/azw-kinderopvang-nederland-per-gemeente-2017-en-2018"/>
    <hyperlink ref="SEP8" r:id="rId45756" display="https://www.cbs.nl/nl-nl/maatwerk/2019/47/azw-kinderopvang-nederland-per-gemeente-2017-en-2018"/>
    <hyperlink ref="SEQ8" r:id="rId45757" display="https://www.cbs.nl/nl-nl/maatwerk/2019/47/azw-kinderopvang-nederland-per-gemeente-2017-en-2018"/>
    <hyperlink ref="SER8" r:id="rId45758" display="https://www.cbs.nl/nl-nl/maatwerk/2019/47/azw-kinderopvang-nederland-per-gemeente-2017-en-2018"/>
    <hyperlink ref="SES8" r:id="rId45759" display="https://www.cbs.nl/nl-nl/maatwerk/2019/47/azw-kinderopvang-nederland-per-gemeente-2017-en-2018"/>
    <hyperlink ref="SET8" r:id="rId45760" display="https://www.cbs.nl/nl-nl/maatwerk/2019/47/azw-kinderopvang-nederland-per-gemeente-2017-en-2018"/>
    <hyperlink ref="SEU8" r:id="rId45761" display="https://www.cbs.nl/nl-nl/maatwerk/2019/47/azw-kinderopvang-nederland-per-gemeente-2017-en-2018"/>
    <hyperlink ref="SEV8" r:id="rId45762" display="https://www.cbs.nl/nl-nl/maatwerk/2019/47/azw-kinderopvang-nederland-per-gemeente-2017-en-2018"/>
    <hyperlink ref="SEW8" r:id="rId45763" display="https://www.cbs.nl/nl-nl/maatwerk/2019/47/azw-kinderopvang-nederland-per-gemeente-2017-en-2018"/>
    <hyperlink ref="SEX8" r:id="rId45764" display="https://www.cbs.nl/nl-nl/maatwerk/2019/47/azw-kinderopvang-nederland-per-gemeente-2017-en-2018"/>
    <hyperlink ref="SEY8" r:id="rId45765" display="https://www.cbs.nl/nl-nl/maatwerk/2019/47/azw-kinderopvang-nederland-per-gemeente-2017-en-2018"/>
    <hyperlink ref="SEZ8" r:id="rId45766" display="https://www.cbs.nl/nl-nl/maatwerk/2019/47/azw-kinderopvang-nederland-per-gemeente-2017-en-2018"/>
    <hyperlink ref="SFA8" r:id="rId45767" display="https://www.cbs.nl/nl-nl/maatwerk/2019/47/azw-kinderopvang-nederland-per-gemeente-2017-en-2018"/>
    <hyperlink ref="SFB8" r:id="rId45768" display="https://www.cbs.nl/nl-nl/maatwerk/2019/47/azw-kinderopvang-nederland-per-gemeente-2017-en-2018"/>
    <hyperlink ref="SFC8" r:id="rId45769" display="https://www.cbs.nl/nl-nl/maatwerk/2019/47/azw-kinderopvang-nederland-per-gemeente-2017-en-2018"/>
    <hyperlink ref="SFD8" r:id="rId45770" display="https://www.cbs.nl/nl-nl/maatwerk/2019/47/azw-kinderopvang-nederland-per-gemeente-2017-en-2018"/>
    <hyperlink ref="SFE8" r:id="rId45771" display="https://www.cbs.nl/nl-nl/maatwerk/2019/47/azw-kinderopvang-nederland-per-gemeente-2017-en-2018"/>
    <hyperlink ref="SFF8" r:id="rId45772" display="https://www.cbs.nl/nl-nl/maatwerk/2019/47/azw-kinderopvang-nederland-per-gemeente-2017-en-2018"/>
    <hyperlink ref="SFG8" r:id="rId45773" display="https://www.cbs.nl/nl-nl/maatwerk/2019/47/azw-kinderopvang-nederland-per-gemeente-2017-en-2018"/>
    <hyperlink ref="SFH8" r:id="rId45774" display="https://www.cbs.nl/nl-nl/maatwerk/2019/47/azw-kinderopvang-nederland-per-gemeente-2017-en-2018"/>
    <hyperlink ref="SFI8" r:id="rId45775" display="https://www.cbs.nl/nl-nl/maatwerk/2019/47/azw-kinderopvang-nederland-per-gemeente-2017-en-2018"/>
    <hyperlink ref="SFJ8" r:id="rId45776" display="https://www.cbs.nl/nl-nl/maatwerk/2019/47/azw-kinderopvang-nederland-per-gemeente-2017-en-2018"/>
    <hyperlink ref="SFK8" r:id="rId45777" display="https://www.cbs.nl/nl-nl/maatwerk/2019/47/azw-kinderopvang-nederland-per-gemeente-2017-en-2018"/>
    <hyperlink ref="SFL8" r:id="rId45778" display="https://www.cbs.nl/nl-nl/maatwerk/2019/47/azw-kinderopvang-nederland-per-gemeente-2017-en-2018"/>
    <hyperlink ref="SFM8" r:id="rId45779" display="https://www.cbs.nl/nl-nl/maatwerk/2019/47/azw-kinderopvang-nederland-per-gemeente-2017-en-2018"/>
    <hyperlink ref="SFN8" r:id="rId45780" display="https://www.cbs.nl/nl-nl/maatwerk/2019/47/azw-kinderopvang-nederland-per-gemeente-2017-en-2018"/>
    <hyperlink ref="SFO8" r:id="rId45781" display="https://www.cbs.nl/nl-nl/maatwerk/2019/47/azw-kinderopvang-nederland-per-gemeente-2017-en-2018"/>
    <hyperlink ref="SFP8" r:id="rId45782" display="https://www.cbs.nl/nl-nl/maatwerk/2019/47/azw-kinderopvang-nederland-per-gemeente-2017-en-2018"/>
    <hyperlink ref="SFQ8" r:id="rId45783" display="https://www.cbs.nl/nl-nl/maatwerk/2019/47/azw-kinderopvang-nederland-per-gemeente-2017-en-2018"/>
    <hyperlink ref="SFR8" r:id="rId45784" display="https://www.cbs.nl/nl-nl/maatwerk/2019/47/azw-kinderopvang-nederland-per-gemeente-2017-en-2018"/>
    <hyperlink ref="SFS8" r:id="rId45785" display="https://www.cbs.nl/nl-nl/maatwerk/2019/47/azw-kinderopvang-nederland-per-gemeente-2017-en-2018"/>
    <hyperlink ref="SFT8" r:id="rId45786" display="https://www.cbs.nl/nl-nl/maatwerk/2019/47/azw-kinderopvang-nederland-per-gemeente-2017-en-2018"/>
    <hyperlink ref="SFU8" r:id="rId45787" display="https://www.cbs.nl/nl-nl/maatwerk/2019/47/azw-kinderopvang-nederland-per-gemeente-2017-en-2018"/>
    <hyperlink ref="SFV8" r:id="rId45788" display="https://www.cbs.nl/nl-nl/maatwerk/2019/47/azw-kinderopvang-nederland-per-gemeente-2017-en-2018"/>
    <hyperlink ref="SFW8" r:id="rId45789" display="https://www.cbs.nl/nl-nl/maatwerk/2019/47/azw-kinderopvang-nederland-per-gemeente-2017-en-2018"/>
    <hyperlink ref="SFX8" r:id="rId45790" display="https://www.cbs.nl/nl-nl/maatwerk/2019/47/azw-kinderopvang-nederland-per-gemeente-2017-en-2018"/>
    <hyperlink ref="SFY8" r:id="rId45791" display="https://www.cbs.nl/nl-nl/maatwerk/2019/47/azw-kinderopvang-nederland-per-gemeente-2017-en-2018"/>
    <hyperlink ref="SFZ8" r:id="rId45792" display="https://www.cbs.nl/nl-nl/maatwerk/2019/47/azw-kinderopvang-nederland-per-gemeente-2017-en-2018"/>
    <hyperlink ref="SGA8" r:id="rId45793" display="https://www.cbs.nl/nl-nl/maatwerk/2019/47/azw-kinderopvang-nederland-per-gemeente-2017-en-2018"/>
    <hyperlink ref="SGB8" r:id="rId45794" display="https://www.cbs.nl/nl-nl/maatwerk/2019/47/azw-kinderopvang-nederland-per-gemeente-2017-en-2018"/>
    <hyperlink ref="SGC8" r:id="rId45795" display="https://www.cbs.nl/nl-nl/maatwerk/2019/47/azw-kinderopvang-nederland-per-gemeente-2017-en-2018"/>
    <hyperlink ref="SGD8" r:id="rId45796" display="https://www.cbs.nl/nl-nl/maatwerk/2019/47/azw-kinderopvang-nederland-per-gemeente-2017-en-2018"/>
    <hyperlink ref="SGE8" r:id="rId45797" display="https://www.cbs.nl/nl-nl/maatwerk/2019/47/azw-kinderopvang-nederland-per-gemeente-2017-en-2018"/>
    <hyperlink ref="SGF8" r:id="rId45798" display="https://www.cbs.nl/nl-nl/maatwerk/2019/47/azw-kinderopvang-nederland-per-gemeente-2017-en-2018"/>
    <hyperlink ref="SGG8" r:id="rId45799" display="https://www.cbs.nl/nl-nl/maatwerk/2019/47/azw-kinderopvang-nederland-per-gemeente-2017-en-2018"/>
    <hyperlink ref="SGH8" r:id="rId45800" display="https://www.cbs.nl/nl-nl/maatwerk/2019/47/azw-kinderopvang-nederland-per-gemeente-2017-en-2018"/>
    <hyperlink ref="SGI8" r:id="rId45801" display="https://www.cbs.nl/nl-nl/maatwerk/2019/47/azw-kinderopvang-nederland-per-gemeente-2017-en-2018"/>
    <hyperlink ref="SGJ8" r:id="rId45802" display="https://www.cbs.nl/nl-nl/maatwerk/2019/47/azw-kinderopvang-nederland-per-gemeente-2017-en-2018"/>
    <hyperlink ref="SGK8" r:id="rId45803" display="https://www.cbs.nl/nl-nl/maatwerk/2019/47/azw-kinderopvang-nederland-per-gemeente-2017-en-2018"/>
    <hyperlink ref="SGL8" r:id="rId45804" display="https://www.cbs.nl/nl-nl/maatwerk/2019/47/azw-kinderopvang-nederland-per-gemeente-2017-en-2018"/>
    <hyperlink ref="SGM8" r:id="rId45805" display="https://www.cbs.nl/nl-nl/maatwerk/2019/47/azw-kinderopvang-nederland-per-gemeente-2017-en-2018"/>
    <hyperlink ref="SGN8" r:id="rId45806" display="https://www.cbs.nl/nl-nl/maatwerk/2019/47/azw-kinderopvang-nederland-per-gemeente-2017-en-2018"/>
    <hyperlink ref="SGO8" r:id="rId45807" display="https://www.cbs.nl/nl-nl/maatwerk/2019/47/azw-kinderopvang-nederland-per-gemeente-2017-en-2018"/>
    <hyperlink ref="SGP8" r:id="rId45808" display="https://www.cbs.nl/nl-nl/maatwerk/2019/47/azw-kinderopvang-nederland-per-gemeente-2017-en-2018"/>
    <hyperlink ref="SGQ8" r:id="rId45809" display="https://www.cbs.nl/nl-nl/maatwerk/2019/47/azw-kinderopvang-nederland-per-gemeente-2017-en-2018"/>
    <hyperlink ref="SGR8" r:id="rId45810" display="https://www.cbs.nl/nl-nl/maatwerk/2019/47/azw-kinderopvang-nederland-per-gemeente-2017-en-2018"/>
    <hyperlink ref="SGS8" r:id="rId45811" display="https://www.cbs.nl/nl-nl/maatwerk/2019/47/azw-kinderopvang-nederland-per-gemeente-2017-en-2018"/>
    <hyperlink ref="SGT8" r:id="rId45812" display="https://www.cbs.nl/nl-nl/maatwerk/2019/47/azw-kinderopvang-nederland-per-gemeente-2017-en-2018"/>
    <hyperlink ref="SGU8" r:id="rId45813" display="https://www.cbs.nl/nl-nl/maatwerk/2019/47/azw-kinderopvang-nederland-per-gemeente-2017-en-2018"/>
    <hyperlink ref="SGV8" r:id="rId45814" display="https://www.cbs.nl/nl-nl/maatwerk/2019/47/azw-kinderopvang-nederland-per-gemeente-2017-en-2018"/>
    <hyperlink ref="SGW8" r:id="rId45815" display="https://www.cbs.nl/nl-nl/maatwerk/2019/47/azw-kinderopvang-nederland-per-gemeente-2017-en-2018"/>
    <hyperlink ref="SGX8" r:id="rId45816" display="https://www.cbs.nl/nl-nl/maatwerk/2019/47/azw-kinderopvang-nederland-per-gemeente-2017-en-2018"/>
    <hyperlink ref="SGY8" r:id="rId45817" display="https://www.cbs.nl/nl-nl/maatwerk/2019/47/azw-kinderopvang-nederland-per-gemeente-2017-en-2018"/>
    <hyperlink ref="SGZ8" r:id="rId45818" display="https://www.cbs.nl/nl-nl/maatwerk/2019/47/azw-kinderopvang-nederland-per-gemeente-2017-en-2018"/>
    <hyperlink ref="SHA8" r:id="rId45819" display="https://www.cbs.nl/nl-nl/maatwerk/2019/47/azw-kinderopvang-nederland-per-gemeente-2017-en-2018"/>
    <hyperlink ref="SHB8" r:id="rId45820" display="https://www.cbs.nl/nl-nl/maatwerk/2019/47/azw-kinderopvang-nederland-per-gemeente-2017-en-2018"/>
    <hyperlink ref="SHC8" r:id="rId45821" display="https://www.cbs.nl/nl-nl/maatwerk/2019/47/azw-kinderopvang-nederland-per-gemeente-2017-en-2018"/>
    <hyperlink ref="SHD8" r:id="rId45822" display="https://www.cbs.nl/nl-nl/maatwerk/2019/47/azw-kinderopvang-nederland-per-gemeente-2017-en-2018"/>
    <hyperlink ref="SHE8" r:id="rId45823" display="https://www.cbs.nl/nl-nl/maatwerk/2019/47/azw-kinderopvang-nederland-per-gemeente-2017-en-2018"/>
    <hyperlink ref="SHF8" r:id="rId45824" display="https://www.cbs.nl/nl-nl/maatwerk/2019/47/azw-kinderopvang-nederland-per-gemeente-2017-en-2018"/>
    <hyperlink ref="SHG8" r:id="rId45825" display="https://www.cbs.nl/nl-nl/maatwerk/2019/47/azw-kinderopvang-nederland-per-gemeente-2017-en-2018"/>
    <hyperlink ref="SHH8" r:id="rId45826" display="https://www.cbs.nl/nl-nl/maatwerk/2019/47/azw-kinderopvang-nederland-per-gemeente-2017-en-2018"/>
    <hyperlink ref="SHI8" r:id="rId45827" display="https://www.cbs.nl/nl-nl/maatwerk/2019/47/azw-kinderopvang-nederland-per-gemeente-2017-en-2018"/>
    <hyperlink ref="SHJ8" r:id="rId45828" display="https://www.cbs.nl/nl-nl/maatwerk/2019/47/azw-kinderopvang-nederland-per-gemeente-2017-en-2018"/>
    <hyperlink ref="SHK8" r:id="rId45829" display="https://www.cbs.nl/nl-nl/maatwerk/2019/47/azw-kinderopvang-nederland-per-gemeente-2017-en-2018"/>
    <hyperlink ref="SHL8" r:id="rId45830" display="https://www.cbs.nl/nl-nl/maatwerk/2019/47/azw-kinderopvang-nederland-per-gemeente-2017-en-2018"/>
    <hyperlink ref="SHM8" r:id="rId45831" display="https://www.cbs.nl/nl-nl/maatwerk/2019/47/azw-kinderopvang-nederland-per-gemeente-2017-en-2018"/>
    <hyperlink ref="SHN8" r:id="rId45832" display="https://www.cbs.nl/nl-nl/maatwerk/2019/47/azw-kinderopvang-nederland-per-gemeente-2017-en-2018"/>
    <hyperlink ref="SHO8" r:id="rId45833" display="https://www.cbs.nl/nl-nl/maatwerk/2019/47/azw-kinderopvang-nederland-per-gemeente-2017-en-2018"/>
    <hyperlink ref="SHP8" r:id="rId45834" display="https://www.cbs.nl/nl-nl/maatwerk/2019/47/azw-kinderopvang-nederland-per-gemeente-2017-en-2018"/>
    <hyperlink ref="SHQ8" r:id="rId45835" display="https://www.cbs.nl/nl-nl/maatwerk/2019/47/azw-kinderopvang-nederland-per-gemeente-2017-en-2018"/>
    <hyperlink ref="SHR8" r:id="rId45836" display="https://www.cbs.nl/nl-nl/maatwerk/2019/47/azw-kinderopvang-nederland-per-gemeente-2017-en-2018"/>
    <hyperlink ref="SHS8" r:id="rId45837" display="https://www.cbs.nl/nl-nl/maatwerk/2019/47/azw-kinderopvang-nederland-per-gemeente-2017-en-2018"/>
    <hyperlink ref="SHT8" r:id="rId45838" display="https://www.cbs.nl/nl-nl/maatwerk/2019/47/azw-kinderopvang-nederland-per-gemeente-2017-en-2018"/>
    <hyperlink ref="SHU8" r:id="rId45839" display="https://www.cbs.nl/nl-nl/maatwerk/2019/47/azw-kinderopvang-nederland-per-gemeente-2017-en-2018"/>
    <hyperlink ref="SHV8" r:id="rId45840" display="https://www.cbs.nl/nl-nl/maatwerk/2019/47/azw-kinderopvang-nederland-per-gemeente-2017-en-2018"/>
    <hyperlink ref="SHW8" r:id="rId45841" display="https://www.cbs.nl/nl-nl/maatwerk/2019/47/azw-kinderopvang-nederland-per-gemeente-2017-en-2018"/>
    <hyperlink ref="SHX8" r:id="rId45842" display="https://www.cbs.nl/nl-nl/maatwerk/2019/47/azw-kinderopvang-nederland-per-gemeente-2017-en-2018"/>
    <hyperlink ref="SHY8" r:id="rId45843" display="https://www.cbs.nl/nl-nl/maatwerk/2019/47/azw-kinderopvang-nederland-per-gemeente-2017-en-2018"/>
    <hyperlink ref="SHZ8" r:id="rId45844" display="https://www.cbs.nl/nl-nl/maatwerk/2019/47/azw-kinderopvang-nederland-per-gemeente-2017-en-2018"/>
    <hyperlink ref="SIA8" r:id="rId45845" display="https://www.cbs.nl/nl-nl/maatwerk/2019/47/azw-kinderopvang-nederland-per-gemeente-2017-en-2018"/>
    <hyperlink ref="SIB8" r:id="rId45846" display="https://www.cbs.nl/nl-nl/maatwerk/2019/47/azw-kinderopvang-nederland-per-gemeente-2017-en-2018"/>
    <hyperlink ref="SIC8" r:id="rId45847" display="https://www.cbs.nl/nl-nl/maatwerk/2019/47/azw-kinderopvang-nederland-per-gemeente-2017-en-2018"/>
    <hyperlink ref="SID8" r:id="rId45848" display="https://www.cbs.nl/nl-nl/maatwerk/2019/47/azw-kinderopvang-nederland-per-gemeente-2017-en-2018"/>
    <hyperlink ref="SIE8" r:id="rId45849" display="https://www.cbs.nl/nl-nl/maatwerk/2019/47/azw-kinderopvang-nederland-per-gemeente-2017-en-2018"/>
    <hyperlink ref="SIF8" r:id="rId45850" display="https://www.cbs.nl/nl-nl/maatwerk/2019/47/azw-kinderopvang-nederland-per-gemeente-2017-en-2018"/>
    <hyperlink ref="SIG8" r:id="rId45851" display="https://www.cbs.nl/nl-nl/maatwerk/2019/47/azw-kinderopvang-nederland-per-gemeente-2017-en-2018"/>
    <hyperlink ref="SIH8" r:id="rId45852" display="https://www.cbs.nl/nl-nl/maatwerk/2019/47/azw-kinderopvang-nederland-per-gemeente-2017-en-2018"/>
    <hyperlink ref="SII8" r:id="rId45853" display="https://www.cbs.nl/nl-nl/maatwerk/2019/47/azw-kinderopvang-nederland-per-gemeente-2017-en-2018"/>
    <hyperlink ref="SIJ8" r:id="rId45854" display="https://www.cbs.nl/nl-nl/maatwerk/2019/47/azw-kinderopvang-nederland-per-gemeente-2017-en-2018"/>
    <hyperlink ref="SIK8" r:id="rId45855" display="https://www.cbs.nl/nl-nl/maatwerk/2019/47/azw-kinderopvang-nederland-per-gemeente-2017-en-2018"/>
    <hyperlink ref="SIL8" r:id="rId45856" display="https://www.cbs.nl/nl-nl/maatwerk/2019/47/azw-kinderopvang-nederland-per-gemeente-2017-en-2018"/>
    <hyperlink ref="SIM8" r:id="rId45857" display="https://www.cbs.nl/nl-nl/maatwerk/2019/47/azw-kinderopvang-nederland-per-gemeente-2017-en-2018"/>
    <hyperlink ref="SIN8" r:id="rId45858" display="https://www.cbs.nl/nl-nl/maatwerk/2019/47/azw-kinderopvang-nederland-per-gemeente-2017-en-2018"/>
    <hyperlink ref="SIO8" r:id="rId45859" display="https://www.cbs.nl/nl-nl/maatwerk/2019/47/azw-kinderopvang-nederland-per-gemeente-2017-en-2018"/>
    <hyperlink ref="SIP8" r:id="rId45860" display="https://www.cbs.nl/nl-nl/maatwerk/2019/47/azw-kinderopvang-nederland-per-gemeente-2017-en-2018"/>
    <hyperlink ref="SIQ8" r:id="rId45861" display="https://www.cbs.nl/nl-nl/maatwerk/2019/47/azw-kinderopvang-nederland-per-gemeente-2017-en-2018"/>
    <hyperlink ref="SIR8" r:id="rId45862" display="https://www.cbs.nl/nl-nl/maatwerk/2019/47/azw-kinderopvang-nederland-per-gemeente-2017-en-2018"/>
    <hyperlink ref="SIS8" r:id="rId45863" display="https://www.cbs.nl/nl-nl/maatwerk/2019/47/azw-kinderopvang-nederland-per-gemeente-2017-en-2018"/>
    <hyperlink ref="SIT8" r:id="rId45864" display="https://www.cbs.nl/nl-nl/maatwerk/2019/47/azw-kinderopvang-nederland-per-gemeente-2017-en-2018"/>
    <hyperlink ref="SIU8" r:id="rId45865" display="https://www.cbs.nl/nl-nl/maatwerk/2019/47/azw-kinderopvang-nederland-per-gemeente-2017-en-2018"/>
    <hyperlink ref="SIV8" r:id="rId45866" display="https://www.cbs.nl/nl-nl/maatwerk/2019/47/azw-kinderopvang-nederland-per-gemeente-2017-en-2018"/>
    <hyperlink ref="SIW8" r:id="rId45867" display="https://www.cbs.nl/nl-nl/maatwerk/2019/47/azw-kinderopvang-nederland-per-gemeente-2017-en-2018"/>
    <hyperlink ref="SIX8" r:id="rId45868" display="https://www.cbs.nl/nl-nl/maatwerk/2019/47/azw-kinderopvang-nederland-per-gemeente-2017-en-2018"/>
    <hyperlink ref="SIY8" r:id="rId45869" display="https://www.cbs.nl/nl-nl/maatwerk/2019/47/azw-kinderopvang-nederland-per-gemeente-2017-en-2018"/>
    <hyperlink ref="SIZ8" r:id="rId45870" display="https://www.cbs.nl/nl-nl/maatwerk/2019/47/azw-kinderopvang-nederland-per-gemeente-2017-en-2018"/>
    <hyperlink ref="SJA8" r:id="rId45871" display="https://www.cbs.nl/nl-nl/maatwerk/2019/47/azw-kinderopvang-nederland-per-gemeente-2017-en-2018"/>
    <hyperlink ref="SJB8" r:id="rId45872" display="https://www.cbs.nl/nl-nl/maatwerk/2019/47/azw-kinderopvang-nederland-per-gemeente-2017-en-2018"/>
    <hyperlink ref="SJC8" r:id="rId45873" display="https://www.cbs.nl/nl-nl/maatwerk/2019/47/azw-kinderopvang-nederland-per-gemeente-2017-en-2018"/>
    <hyperlink ref="SJD8" r:id="rId45874" display="https://www.cbs.nl/nl-nl/maatwerk/2019/47/azw-kinderopvang-nederland-per-gemeente-2017-en-2018"/>
    <hyperlink ref="SJE8" r:id="rId45875" display="https://www.cbs.nl/nl-nl/maatwerk/2019/47/azw-kinderopvang-nederland-per-gemeente-2017-en-2018"/>
    <hyperlink ref="SJF8" r:id="rId45876" display="https://www.cbs.nl/nl-nl/maatwerk/2019/47/azw-kinderopvang-nederland-per-gemeente-2017-en-2018"/>
    <hyperlink ref="SJG8" r:id="rId45877" display="https://www.cbs.nl/nl-nl/maatwerk/2019/47/azw-kinderopvang-nederland-per-gemeente-2017-en-2018"/>
    <hyperlink ref="SJH8" r:id="rId45878" display="https://www.cbs.nl/nl-nl/maatwerk/2019/47/azw-kinderopvang-nederland-per-gemeente-2017-en-2018"/>
    <hyperlink ref="SJI8" r:id="rId45879" display="https://www.cbs.nl/nl-nl/maatwerk/2019/47/azw-kinderopvang-nederland-per-gemeente-2017-en-2018"/>
    <hyperlink ref="SJJ8" r:id="rId45880" display="https://www.cbs.nl/nl-nl/maatwerk/2019/47/azw-kinderopvang-nederland-per-gemeente-2017-en-2018"/>
    <hyperlink ref="SJK8" r:id="rId45881" display="https://www.cbs.nl/nl-nl/maatwerk/2019/47/azw-kinderopvang-nederland-per-gemeente-2017-en-2018"/>
    <hyperlink ref="SJL8" r:id="rId45882" display="https://www.cbs.nl/nl-nl/maatwerk/2019/47/azw-kinderopvang-nederland-per-gemeente-2017-en-2018"/>
    <hyperlink ref="SJM8" r:id="rId45883" display="https://www.cbs.nl/nl-nl/maatwerk/2019/47/azw-kinderopvang-nederland-per-gemeente-2017-en-2018"/>
    <hyperlink ref="SJN8" r:id="rId45884" display="https://www.cbs.nl/nl-nl/maatwerk/2019/47/azw-kinderopvang-nederland-per-gemeente-2017-en-2018"/>
    <hyperlink ref="SJO8" r:id="rId45885" display="https://www.cbs.nl/nl-nl/maatwerk/2019/47/azw-kinderopvang-nederland-per-gemeente-2017-en-2018"/>
    <hyperlink ref="SJP8" r:id="rId45886" display="https://www.cbs.nl/nl-nl/maatwerk/2019/47/azw-kinderopvang-nederland-per-gemeente-2017-en-2018"/>
    <hyperlink ref="SJQ8" r:id="rId45887" display="https://www.cbs.nl/nl-nl/maatwerk/2019/47/azw-kinderopvang-nederland-per-gemeente-2017-en-2018"/>
    <hyperlink ref="SJR8" r:id="rId45888" display="https://www.cbs.nl/nl-nl/maatwerk/2019/47/azw-kinderopvang-nederland-per-gemeente-2017-en-2018"/>
    <hyperlink ref="SJS8" r:id="rId45889" display="https://www.cbs.nl/nl-nl/maatwerk/2019/47/azw-kinderopvang-nederland-per-gemeente-2017-en-2018"/>
    <hyperlink ref="SJT8" r:id="rId45890" display="https://www.cbs.nl/nl-nl/maatwerk/2019/47/azw-kinderopvang-nederland-per-gemeente-2017-en-2018"/>
    <hyperlink ref="SJU8" r:id="rId45891" display="https://www.cbs.nl/nl-nl/maatwerk/2019/47/azw-kinderopvang-nederland-per-gemeente-2017-en-2018"/>
    <hyperlink ref="SJV8" r:id="rId45892" display="https://www.cbs.nl/nl-nl/maatwerk/2019/47/azw-kinderopvang-nederland-per-gemeente-2017-en-2018"/>
    <hyperlink ref="SJW8" r:id="rId45893" display="https://www.cbs.nl/nl-nl/maatwerk/2019/47/azw-kinderopvang-nederland-per-gemeente-2017-en-2018"/>
    <hyperlink ref="SJX8" r:id="rId45894" display="https://www.cbs.nl/nl-nl/maatwerk/2019/47/azw-kinderopvang-nederland-per-gemeente-2017-en-2018"/>
    <hyperlink ref="SJY8" r:id="rId45895" display="https://www.cbs.nl/nl-nl/maatwerk/2019/47/azw-kinderopvang-nederland-per-gemeente-2017-en-2018"/>
    <hyperlink ref="SJZ8" r:id="rId45896" display="https://www.cbs.nl/nl-nl/maatwerk/2019/47/azw-kinderopvang-nederland-per-gemeente-2017-en-2018"/>
    <hyperlink ref="SKA8" r:id="rId45897" display="https://www.cbs.nl/nl-nl/maatwerk/2019/47/azw-kinderopvang-nederland-per-gemeente-2017-en-2018"/>
    <hyperlink ref="SKB8" r:id="rId45898" display="https://www.cbs.nl/nl-nl/maatwerk/2019/47/azw-kinderopvang-nederland-per-gemeente-2017-en-2018"/>
    <hyperlink ref="SKC8" r:id="rId45899" display="https://www.cbs.nl/nl-nl/maatwerk/2019/47/azw-kinderopvang-nederland-per-gemeente-2017-en-2018"/>
    <hyperlink ref="SKD8" r:id="rId45900" display="https://www.cbs.nl/nl-nl/maatwerk/2019/47/azw-kinderopvang-nederland-per-gemeente-2017-en-2018"/>
    <hyperlink ref="SKE8" r:id="rId45901" display="https://www.cbs.nl/nl-nl/maatwerk/2019/47/azw-kinderopvang-nederland-per-gemeente-2017-en-2018"/>
    <hyperlink ref="SKF8" r:id="rId45902" display="https://www.cbs.nl/nl-nl/maatwerk/2019/47/azw-kinderopvang-nederland-per-gemeente-2017-en-2018"/>
    <hyperlink ref="SKG8" r:id="rId45903" display="https://www.cbs.nl/nl-nl/maatwerk/2019/47/azw-kinderopvang-nederland-per-gemeente-2017-en-2018"/>
    <hyperlink ref="SKH8" r:id="rId45904" display="https://www.cbs.nl/nl-nl/maatwerk/2019/47/azw-kinderopvang-nederland-per-gemeente-2017-en-2018"/>
    <hyperlink ref="SKI8" r:id="rId45905" display="https://www.cbs.nl/nl-nl/maatwerk/2019/47/azw-kinderopvang-nederland-per-gemeente-2017-en-2018"/>
    <hyperlink ref="SKJ8" r:id="rId45906" display="https://www.cbs.nl/nl-nl/maatwerk/2019/47/azw-kinderopvang-nederland-per-gemeente-2017-en-2018"/>
    <hyperlink ref="SKK8" r:id="rId45907" display="https://www.cbs.nl/nl-nl/maatwerk/2019/47/azw-kinderopvang-nederland-per-gemeente-2017-en-2018"/>
    <hyperlink ref="SKL8" r:id="rId45908" display="https://www.cbs.nl/nl-nl/maatwerk/2019/47/azw-kinderopvang-nederland-per-gemeente-2017-en-2018"/>
    <hyperlink ref="SKM8" r:id="rId45909" display="https://www.cbs.nl/nl-nl/maatwerk/2019/47/azw-kinderopvang-nederland-per-gemeente-2017-en-2018"/>
    <hyperlink ref="SKN8" r:id="rId45910" display="https://www.cbs.nl/nl-nl/maatwerk/2019/47/azw-kinderopvang-nederland-per-gemeente-2017-en-2018"/>
    <hyperlink ref="SKO8" r:id="rId45911" display="https://www.cbs.nl/nl-nl/maatwerk/2019/47/azw-kinderopvang-nederland-per-gemeente-2017-en-2018"/>
    <hyperlink ref="SKP8" r:id="rId45912" display="https://www.cbs.nl/nl-nl/maatwerk/2019/47/azw-kinderopvang-nederland-per-gemeente-2017-en-2018"/>
    <hyperlink ref="SKQ8" r:id="rId45913" display="https://www.cbs.nl/nl-nl/maatwerk/2019/47/azw-kinderopvang-nederland-per-gemeente-2017-en-2018"/>
    <hyperlink ref="SKR8" r:id="rId45914" display="https://www.cbs.nl/nl-nl/maatwerk/2019/47/azw-kinderopvang-nederland-per-gemeente-2017-en-2018"/>
    <hyperlink ref="SKS8" r:id="rId45915" display="https://www.cbs.nl/nl-nl/maatwerk/2019/47/azw-kinderopvang-nederland-per-gemeente-2017-en-2018"/>
    <hyperlink ref="SKT8" r:id="rId45916" display="https://www.cbs.nl/nl-nl/maatwerk/2019/47/azw-kinderopvang-nederland-per-gemeente-2017-en-2018"/>
    <hyperlink ref="SKU8" r:id="rId45917" display="https://www.cbs.nl/nl-nl/maatwerk/2019/47/azw-kinderopvang-nederland-per-gemeente-2017-en-2018"/>
    <hyperlink ref="SKV8" r:id="rId45918" display="https://www.cbs.nl/nl-nl/maatwerk/2019/47/azw-kinderopvang-nederland-per-gemeente-2017-en-2018"/>
    <hyperlink ref="SKW8" r:id="rId45919" display="https://www.cbs.nl/nl-nl/maatwerk/2019/47/azw-kinderopvang-nederland-per-gemeente-2017-en-2018"/>
    <hyperlink ref="SKX8" r:id="rId45920" display="https://www.cbs.nl/nl-nl/maatwerk/2019/47/azw-kinderopvang-nederland-per-gemeente-2017-en-2018"/>
    <hyperlink ref="SKY8" r:id="rId45921" display="https://www.cbs.nl/nl-nl/maatwerk/2019/47/azw-kinderopvang-nederland-per-gemeente-2017-en-2018"/>
    <hyperlink ref="SKZ8" r:id="rId45922" display="https://www.cbs.nl/nl-nl/maatwerk/2019/47/azw-kinderopvang-nederland-per-gemeente-2017-en-2018"/>
    <hyperlink ref="SLA8" r:id="rId45923" display="https://www.cbs.nl/nl-nl/maatwerk/2019/47/azw-kinderopvang-nederland-per-gemeente-2017-en-2018"/>
    <hyperlink ref="SLB8" r:id="rId45924" display="https://www.cbs.nl/nl-nl/maatwerk/2019/47/azw-kinderopvang-nederland-per-gemeente-2017-en-2018"/>
    <hyperlink ref="SLC8" r:id="rId45925" display="https://www.cbs.nl/nl-nl/maatwerk/2019/47/azw-kinderopvang-nederland-per-gemeente-2017-en-2018"/>
    <hyperlink ref="SLD8" r:id="rId45926" display="https://www.cbs.nl/nl-nl/maatwerk/2019/47/azw-kinderopvang-nederland-per-gemeente-2017-en-2018"/>
    <hyperlink ref="SLE8" r:id="rId45927" display="https://www.cbs.nl/nl-nl/maatwerk/2019/47/azw-kinderopvang-nederland-per-gemeente-2017-en-2018"/>
    <hyperlink ref="SLF8" r:id="rId45928" display="https://www.cbs.nl/nl-nl/maatwerk/2019/47/azw-kinderopvang-nederland-per-gemeente-2017-en-2018"/>
    <hyperlink ref="SLG8" r:id="rId45929" display="https://www.cbs.nl/nl-nl/maatwerk/2019/47/azw-kinderopvang-nederland-per-gemeente-2017-en-2018"/>
    <hyperlink ref="SLH8" r:id="rId45930" display="https://www.cbs.nl/nl-nl/maatwerk/2019/47/azw-kinderopvang-nederland-per-gemeente-2017-en-2018"/>
    <hyperlink ref="SLI8" r:id="rId45931" display="https://www.cbs.nl/nl-nl/maatwerk/2019/47/azw-kinderopvang-nederland-per-gemeente-2017-en-2018"/>
    <hyperlink ref="SLJ8" r:id="rId45932" display="https://www.cbs.nl/nl-nl/maatwerk/2019/47/azw-kinderopvang-nederland-per-gemeente-2017-en-2018"/>
    <hyperlink ref="SLK8" r:id="rId45933" display="https://www.cbs.nl/nl-nl/maatwerk/2019/47/azw-kinderopvang-nederland-per-gemeente-2017-en-2018"/>
    <hyperlink ref="SLL8" r:id="rId45934" display="https://www.cbs.nl/nl-nl/maatwerk/2019/47/azw-kinderopvang-nederland-per-gemeente-2017-en-2018"/>
    <hyperlink ref="SLM8" r:id="rId45935" display="https://www.cbs.nl/nl-nl/maatwerk/2019/47/azw-kinderopvang-nederland-per-gemeente-2017-en-2018"/>
    <hyperlink ref="SLN8" r:id="rId45936" display="https://www.cbs.nl/nl-nl/maatwerk/2019/47/azw-kinderopvang-nederland-per-gemeente-2017-en-2018"/>
    <hyperlink ref="SLO8" r:id="rId45937" display="https://www.cbs.nl/nl-nl/maatwerk/2019/47/azw-kinderopvang-nederland-per-gemeente-2017-en-2018"/>
    <hyperlink ref="SLP8" r:id="rId45938" display="https://www.cbs.nl/nl-nl/maatwerk/2019/47/azw-kinderopvang-nederland-per-gemeente-2017-en-2018"/>
    <hyperlink ref="SLQ8" r:id="rId45939" display="https://www.cbs.nl/nl-nl/maatwerk/2019/47/azw-kinderopvang-nederland-per-gemeente-2017-en-2018"/>
    <hyperlink ref="SLR8" r:id="rId45940" display="https://www.cbs.nl/nl-nl/maatwerk/2019/47/azw-kinderopvang-nederland-per-gemeente-2017-en-2018"/>
    <hyperlink ref="SLS8" r:id="rId45941" display="https://www.cbs.nl/nl-nl/maatwerk/2019/47/azw-kinderopvang-nederland-per-gemeente-2017-en-2018"/>
    <hyperlink ref="SLT8" r:id="rId45942" display="https://www.cbs.nl/nl-nl/maatwerk/2019/47/azw-kinderopvang-nederland-per-gemeente-2017-en-2018"/>
    <hyperlink ref="SLU8" r:id="rId45943" display="https://www.cbs.nl/nl-nl/maatwerk/2019/47/azw-kinderopvang-nederland-per-gemeente-2017-en-2018"/>
    <hyperlink ref="SLV8" r:id="rId45944" display="https://www.cbs.nl/nl-nl/maatwerk/2019/47/azw-kinderopvang-nederland-per-gemeente-2017-en-2018"/>
    <hyperlink ref="SLW8" r:id="rId45945" display="https://www.cbs.nl/nl-nl/maatwerk/2019/47/azw-kinderopvang-nederland-per-gemeente-2017-en-2018"/>
    <hyperlink ref="SLX8" r:id="rId45946" display="https://www.cbs.nl/nl-nl/maatwerk/2019/47/azw-kinderopvang-nederland-per-gemeente-2017-en-2018"/>
    <hyperlink ref="SLY8" r:id="rId45947" display="https://www.cbs.nl/nl-nl/maatwerk/2019/47/azw-kinderopvang-nederland-per-gemeente-2017-en-2018"/>
    <hyperlink ref="SLZ8" r:id="rId45948" display="https://www.cbs.nl/nl-nl/maatwerk/2019/47/azw-kinderopvang-nederland-per-gemeente-2017-en-2018"/>
    <hyperlink ref="SMA8" r:id="rId45949" display="https://www.cbs.nl/nl-nl/maatwerk/2019/47/azw-kinderopvang-nederland-per-gemeente-2017-en-2018"/>
    <hyperlink ref="SMB8" r:id="rId45950" display="https://www.cbs.nl/nl-nl/maatwerk/2019/47/azw-kinderopvang-nederland-per-gemeente-2017-en-2018"/>
    <hyperlink ref="SMC8" r:id="rId45951" display="https://www.cbs.nl/nl-nl/maatwerk/2019/47/azw-kinderopvang-nederland-per-gemeente-2017-en-2018"/>
    <hyperlink ref="SMD8" r:id="rId45952" display="https://www.cbs.nl/nl-nl/maatwerk/2019/47/azw-kinderopvang-nederland-per-gemeente-2017-en-2018"/>
    <hyperlink ref="SME8" r:id="rId45953" display="https://www.cbs.nl/nl-nl/maatwerk/2019/47/azw-kinderopvang-nederland-per-gemeente-2017-en-2018"/>
    <hyperlink ref="SMF8" r:id="rId45954" display="https://www.cbs.nl/nl-nl/maatwerk/2019/47/azw-kinderopvang-nederland-per-gemeente-2017-en-2018"/>
    <hyperlink ref="SMG8" r:id="rId45955" display="https://www.cbs.nl/nl-nl/maatwerk/2019/47/azw-kinderopvang-nederland-per-gemeente-2017-en-2018"/>
    <hyperlink ref="SMH8" r:id="rId45956" display="https://www.cbs.nl/nl-nl/maatwerk/2019/47/azw-kinderopvang-nederland-per-gemeente-2017-en-2018"/>
    <hyperlink ref="SMI8" r:id="rId45957" display="https://www.cbs.nl/nl-nl/maatwerk/2019/47/azw-kinderopvang-nederland-per-gemeente-2017-en-2018"/>
    <hyperlink ref="SMJ8" r:id="rId45958" display="https://www.cbs.nl/nl-nl/maatwerk/2019/47/azw-kinderopvang-nederland-per-gemeente-2017-en-2018"/>
    <hyperlink ref="SMK8" r:id="rId45959" display="https://www.cbs.nl/nl-nl/maatwerk/2019/47/azw-kinderopvang-nederland-per-gemeente-2017-en-2018"/>
    <hyperlink ref="SML8" r:id="rId45960" display="https://www.cbs.nl/nl-nl/maatwerk/2019/47/azw-kinderopvang-nederland-per-gemeente-2017-en-2018"/>
    <hyperlink ref="SMM8" r:id="rId45961" display="https://www.cbs.nl/nl-nl/maatwerk/2019/47/azw-kinderopvang-nederland-per-gemeente-2017-en-2018"/>
    <hyperlink ref="SMN8" r:id="rId45962" display="https://www.cbs.nl/nl-nl/maatwerk/2019/47/azw-kinderopvang-nederland-per-gemeente-2017-en-2018"/>
    <hyperlink ref="SMO8" r:id="rId45963" display="https://www.cbs.nl/nl-nl/maatwerk/2019/47/azw-kinderopvang-nederland-per-gemeente-2017-en-2018"/>
    <hyperlink ref="SMP8" r:id="rId45964" display="https://www.cbs.nl/nl-nl/maatwerk/2019/47/azw-kinderopvang-nederland-per-gemeente-2017-en-2018"/>
    <hyperlink ref="SMQ8" r:id="rId45965" display="https://www.cbs.nl/nl-nl/maatwerk/2019/47/azw-kinderopvang-nederland-per-gemeente-2017-en-2018"/>
    <hyperlink ref="SMR8" r:id="rId45966" display="https://www.cbs.nl/nl-nl/maatwerk/2019/47/azw-kinderopvang-nederland-per-gemeente-2017-en-2018"/>
    <hyperlink ref="SMS8" r:id="rId45967" display="https://www.cbs.nl/nl-nl/maatwerk/2019/47/azw-kinderopvang-nederland-per-gemeente-2017-en-2018"/>
    <hyperlink ref="SMT8" r:id="rId45968" display="https://www.cbs.nl/nl-nl/maatwerk/2019/47/azw-kinderopvang-nederland-per-gemeente-2017-en-2018"/>
    <hyperlink ref="SMU8" r:id="rId45969" display="https://www.cbs.nl/nl-nl/maatwerk/2019/47/azw-kinderopvang-nederland-per-gemeente-2017-en-2018"/>
    <hyperlink ref="SMV8" r:id="rId45970" display="https://www.cbs.nl/nl-nl/maatwerk/2019/47/azw-kinderopvang-nederland-per-gemeente-2017-en-2018"/>
    <hyperlink ref="SMW8" r:id="rId45971" display="https://www.cbs.nl/nl-nl/maatwerk/2019/47/azw-kinderopvang-nederland-per-gemeente-2017-en-2018"/>
    <hyperlink ref="SMX8" r:id="rId45972" display="https://www.cbs.nl/nl-nl/maatwerk/2019/47/azw-kinderopvang-nederland-per-gemeente-2017-en-2018"/>
    <hyperlink ref="SMY8" r:id="rId45973" display="https://www.cbs.nl/nl-nl/maatwerk/2019/47/azw-kinderopvang-nederland-per-gemeente-2017-en-2018"/>
    <hyperlink ref="SMZ8" r:id="rId45974" display="https://www.cbs.nl/nl-nl/maatwerk/2019/47/azw-kinderopvang-nederland-per-gemeente-2017-en-2018"/>
    <hyperlink ref="SNA8" r:id="rId45975" display="https://www.cbs.nl/nl-nl/maatwerk/2019/47/azw-kinderopvang-nederland-per-gemeente-2017-en-2018"/>
    <hyperlink ref="SNB8" r:id="rId45976" display="https://www.cbs.nl/nl-nl/maatwerk/2019/47/azw-kinderopvang-nederland-per-gemeente-2017-en-2018"/>
    <hyperlink ref="SNC8" r:id="rId45977" display="https://www.cbs.nl/nl-nl/maatwerk/2019/47/azw-kinderopvang-nederland-per-gemeente-2017-en-2018"/>
    <hyperlink ref="SND8" r:id="rId45978" display="https://www.cbs.nl/nl-nl/maatwerk/2019/47/azw-kinderopvang-nederland-per-gemeente-2017-en-2018"/>
    <hyperlink ref="SNE8" r:id="rId45979" display="https://www.cbs.nl/nl-nl/maatwerk/2019/47/azw-kinderopvang-nederland-per-gemeente-2017-en-2018"/>
    <hyperlink ref="SNF8" r:id="rId45980" display="https://www.cbs.nl/nl-nl/maatwerk/2019/47/azw-kinderopvang-nederland-per-gemeente-2017-en-2018"/>
    <hyperlink ref="SNG8" r:id="rId45981" display="https://www.cbs.nl/nl-nl/maatwerk/2019/47/azw-kinderopvang-nederland-per-gemeente-2017-en-2018"/>
    <hyperlink ref="SNH8" r:id="rId45982" display="https://www.cbs.nl/nl-nl/maatwerk/2019/47/azw-kinderopvang-nederland-per-gemeente-2017-en-2018"/>
    <hyperlink ref="SNI8" r:id="rId45983" display="https://www.cbs.nl/nl-nl/maatwerk/2019/47/azw-kinderopvang-nederland-per-gemeente-2017-en-2018"/>
    <hyperlink ref="SNJ8" r:id="rId45984" display="https://www.cbs.nl/nl-nl/maatwerk/2019/47/azw-kinderopvang-nederland-per-gemeente-2017-en-2018"/>
    <hyperlink ref="SNK8" r:id="rId45985" display="https://www.cbs.nl/nl-nl/maatwerk/2019/47/azw-kinderopvang-nederland-per-gemeente-2017-en-2018"/>
    <hyperlink ref="SNL8" r:id="rId45986" display="https://www.cbs.nl/nl-nl/maatwerk/2019/47/azw-kinderopvang-nederland-per-gemeente-2017-en-2018"/>
    <hyperlink ref="SNM8" r:id="rId45987" display="https://www.cbs.nl/nl-nl/maatwerk/2019/47/azw-kinderopvang-nederland-per-gemeente-2017-en-2018"/>
    <hyperlink ref="SNN8" r:id="rId45988" display="https://www.cbs.nl/nl-nl/maatwerk/2019/47/azw-kinderopvang-nederland-per-gemeente-2017-en-2018"/>
    <hyperlink ref="SNO8" r:id="rId45989" display="https://www.cbs.nl/nl-nl/maatwerk/2019/47/azw-kinderopvang-nederland-per-gemeente-2017-en-2018"/>
    <hyperlink ref="SNP8" r:id="rId45990" display="https://www.cbs.nl/nl-nl/maatwerk/2019/47/azw-kinderopvang-nederland-per-gemeente-2017-en-2018"/>
    <hyperlink ref="SNQ8" r:id="rId45991" display="https://www.cbs.nl/nl-nl/maatwerk/2019/47/azw-kinderopvang-nederland-per-gemeente-2017-en-2018"/>
    <hyperlink ref="SNR8" r:id="rId45992" display="https://www.cbs.nl/nl-nl/maatwerk/2019/47/azw-kinderopvang-nederland-per-gemeente-2017-en-2018"/>
    <hyperlink ref="SNS8" r:id="rId45993" display="https://www.cbs.nl/nl-nl/maatwerk/2019/47/azw-kinderopvang-nederland-per-gemeente-2017-en-2018"/>
    <hyperlink ref="SNT8" r:id="rId45994" display="https://www.cbs.nl/nl-nl/maatwerk/2019/47/azw-kinderopvang-nederland-per-gemeente-2017-en-2018"/>
    <hyperlink ref="SNU8" r:id="rId45995" display="https://www.cbs.nl/nl-nl/maatwerk/2019/47/azw-kinderopvang-nederland-per-gemeente-2017-en-2018"/>
    <hyperlink ref="SNV8" r:id="rId45996" display="https://www.cbs.nl/nl-nl/maatwerk/2019/47/azw-kinderopvang-nederland-per-gemeente-2017-en-2018"/>
    <hyperlink ref="SNW8" r:id="rId45997" display="https://www.cbs.nl/nl-nl/maatwerk/2019/47/azw-kinderopvang-nederland-per-gemeente-2017-en-2018"/>
    <hyperlink ref="SNX8" r:id="rId45998" display="https://www.cbs.nl/nl-nl/maatwerk/2019/47/azw-kinderopvang-nederland-per-gemeente-2017-en-2018"/>
    <hyperlink ref="SNY8" r:id="rId45999" display="https://www.cbs.nl/nl-nl/maatwerk/2019/47/azw-kinderopvang-nederland-per-gemeente-2017-en-2018"/>
    <hyperlink ref="SNZ8" r:id="rId46000" display="https://www.cbs.nl/nl-nl/maatwerk/2019/47/azw-kinderopvang-nederland-per-gemeente-2017-en-2018"/>
    <hyperlink ref="SOA8" r:id="rId46001" display="https://www.cbs.nl/nl-nl/maatwerk/2019/47/azw-kinderopvang-nederland-per-gemeente-2017-en-2018"/>
    <hyperlink ref="SOB8" r:id="rId46002" display="https://www.cbs.nl/nl-nl/maatwerk/2019/47/azw-kinderopvang-nederland-per-gemeente-2017-en-2018"/>
    <hyperlink ref="SOC8" r:id="rId46003" display="https://www.cbs.nl/nl-nl/maatwerk/2019/47/azw-kinderopvang-nederland-per-gemeente-2017-en-2018"/>
    <hyperlink ref="SOD8" r:id="rId46004" display="https://www.cbs.nl/nl-nl/maatwerk/2019/47/azw-kinderopvang-nederland-per-gemeente-2017-en-2018"/>
    <hyperlink ref="SOE8" r:id="rId46005" display="https://www.cbs.nl/nl-nl/maatwerk/2019/47/azw-kinderopvang-nederland-per-gemeente-2017-en-2018"/>
    <hyperlink ref="SOF8" r:id="rId46006" display="https://www.cbs.nl/nl-nl/maatwerk/2019/47/azw-kinderopvang-nederland-per-gemeente-2017-en-2018"/>
    <hyperlink ref="SOG8" r:id="rId46007" display="https://www.cbs.nl/nl-nl/maatwerk/2019/47/azw-kinderopvang-nederland-per-gemeente-2017-en-2018"/>
    <hyperlink ref="SOH8" r:id="rId46008" display="https://www.cbs.nl/nl-nl/maatwerk/2019/47/azw-kinderopvang-nederland-per-gemeente-2017-en-2018"/>
    <hyperlink ref="SOI8" r:id="rId46009" display="https://www.cbs.nl/nl-nl/maatwerk/2019/47/azw-kinderopvang-nederland-per-gemeente-2017-en-2018"/>
    <hyperlink ref="SOJ8" r:id="rId46010" display="https://www.cbs.nl/nl-nl/maatwerk/2019/47/azw-kinderopvang-nederland-per-gemeente-2017-en-2018"/>
    <hyperlink ref="SOK8" r:id="rId46011" display="https://www.cbs.nl/nl-nl/maatwerk/2019/47/azw-kinderopvang-nederland-per-gemeente-2017-en-2018"/>
    <hyperlink ref="SOL8" r:id="rId46012" display="https://www.cbs.nl/nl-nl/maatwerk/2019/47/azw-kinderopvang-nederland-per-gemeente-2017-en-2018"/>
    <hyperlink ref="SOM8" r:id="rId46013" display="https://www.cbs.nl/nl-nl/maatwerk/2019/47/azw-kinderopvang-nederland-per-gemeente-2017-en-2018"/>
    <hyperlink ref="SON8" r:id="rId46014" display="https://www.cbs.nl/nl-nl/maatwerk/2019/47/azw-kinderopvang-nederland-per-gemeente-2017-en-2018"/>
    <hyperlink ref="SOO8" r:id="rId46015" display="https://www.cbs.nl/nl-nl/maatwerk/2019/47/azw-kinderopvang-nederland-per-gemeente-2017-en-2018"/>
    <hyperlink ref="SOP8" r:id="rId46016" display="https://www.cbs.nl/nl-nl/maatwerk/2019/47/azw-kinderopvang-nederland-per-gemeente-2017-en-2018"/>
    <hyperlink ref="SOQ8" r:id="rId46017" display="https://www.cbs.nl/nl-nl/maatwerk/2019/47/azw-kinderopvang-nederland-per-gemeente-2017-en-2018"/>
    <hyperlink ref="SOR8" r:id="rId46018" display="https://www.cbs.nl/nl-nl/maatwerk/2019/47/azw-kinderopvang-nederland-per-gemeente-2017-en-2018"/>
    <hyperlink ref="SOS8" r:id="rId46019" display="https://www.cbs.nl/nl-nl/maatwerk/2019/47/azw-kinderopvang-nederland-per-gemeente-2017-en-2018"/>
    <hyperlink ref="SOT8" r:id="rId46020" display="https://www.cbs.nl/nl-nl/maatwerk/2019/47/azw-kinderopvang-nederland-per-gemeente-2017-en-2018"/>
    <hyperlink ref="SOU8" r:id="rId46021" display="https://www.cbs.nl/nl-nl/maatwerk/2019/47/azw-kinderopvang-nederland-per-gemeente-2017-en-2018"/>
    <hyperlink ref="SOV8" r:id="rId46022" display="https://www.cbs.nl/nl-nl/maatwerk/2019/47/azw-kinderopvang-nederland-per-gemeente-2017-en-2018"/>
    <hyperlink ref="SOW8" r:id="rId46023" display="https://www.cbs.nl/nl-nl/maatwerk/2019/47/azw-kinderopvang-nederland-per-gemeente-2017-en-2018"/>
    <hyperlink ref="SOX8" r:id="rId46024" display="https://www.cbs.nl/nl-nl/maatwerk/2019/47/azw-kinderopvang-nederland-per-gemeente-2017-en-2018"/>
    <hyperlink ref="SOY8" r:id="rId46025" display="https://www.cbs.nl/nl-nl/maatwerk/2019/47/azw-kinderopvang-nederland-per-gemeente-2017-en-2018"/>
    <hyperlink ref="SOZ8" r:id="rId46026" display="https://www.cbs.nl/nl-nl/maatwerk/2019/47/azw-kinderopvang-nederland-per-gemeente-2017-en-2018"/>
    <hyperlink ref="SPA8" r:id="rId46027" display="https://www.cbs.nl/nl-nl/maatwerk/2019/47/azw-kinderopvang-nederland-per-gemeente-2017-en-2018"/>
    <hyperlink ref="SPB8" r:id="rId46028" display="https://www.cbs.nl/nl-nl/maatwerk/2019/47/azw-kinderopvang-nederland-per-gemeente-2017-en-2018"/>
    <hyperlink ref="SPC8" r:id="rId46029" display="https://www.cbs.nl/nl-nl/maatwerk/2019/47/azw-kinderopvang-nederland-per-gemeente-2017-en-2018"/>
    <hyperlink ref="SPD8" r:id="rId46030" display="https://www.cbs.nl/nl-nl/maatwerk/2019/47/azw-kinderopvang-nederland-per-gemeente-2017-en-2018"/>
    <hyperlink ref="SPE8" r:id="rId46031" display="https://www.cbs.nl/nl-nl/maatwerk/2019/47/azw-kinderopvang-nederland-per-gemeente-2017-en-2018"/>
    <hyperlink ref="SPF8" r:id="rId46032" display="https://www.cbs.nl/nl-nl/maatwerk/2019/47/azw-kinderopvang-nederland-per-gemeente-2017-en-2018"/>
    <hyperlink ref="SPG8" r:id="rId46033" display="https://www.cbs.nl/nl-nl/maatwerk/2019/47/azw-kinderopvang-nederland-per-gemeente-2017-en-2018"/>
    <hyperlink ref="SPH8" r:id="rId46034" display="https://www.cbs.nl/nl-nl/maatwerk/2019/47/azw-kinderopvang-nederland-per-gemeente-2017-en-2018"/>
    <hyperlink ref="SPI8" r:id="rId46035" display="https://www.cbs.nl/nl-nl/maatwerk/2019/47/azw-kinderopvang-nederland-per-gemeente-2017-en-2018"/>
    <hyperlink ref="SPJ8" r:id="rId46036" display="https://www.cbs.nl/nl-nl/maatwerk/2019/47/azw-kinderopvang-nederland-per-gemeente-2017-en-2018"/>
    <hyperlink ref="SPK8" r:id="rId46037" display="https://www.cbs.nl/nl-nl/maatwerk/2019/47/azw-kinderopvang-nederland-per-gemeente-2017-en-2018"/>
    <hyperlink ref="SPL8" r:id="rId46038" display="https://www.cbs.nl/nl-nl/maatwerk/2019/47/azw-kinderopvang-nederland-per-gemeente-2017-en-2018"/>
    <hyperlink ref="SPM8" r:id="rId46039" display="https://www.cbs.nl/nl-nl/maatwerk/2019/47/azw-kinderopvang-nederland-per-gemeente-2017-en-2018"/>
    <hyperlink ref="SPN8" r:id="rId46040" display="https://www.cbs.nl/nl-nl/maatwerk/2019/47/azw-kinderopvang-nederland-per-gemeente-2017-en-2018"/>
    <hyperlink ref="SPO8" r:id="rId46041" display="https://www.cbs.nl/nl-nl/maatwerk/2019/47/azw-kinderopvang-nederland-per-gemeente-2017-en-2018"/>
    <hyperlink ref="SPP8" r:id="rId46042" display="https://www.cbs.nl/nl-nl/maatwerk/2019/47/azw-kinderopvang-nederland-per-gemeente-2017-en-2018"/>
    <hyperlink ref="SPQ8" r:id="rId46043" display="https://www.cbs.nl/nl-nl/maatwerk/2019/47/azw-kinderopvang-nederland-per-gemeente-2017-en-2018"/>
    <hyperlink ref="SPR8" r:id="rId46044" display="https://www.cbs.nl/nl-nl/maatwerk/2019/47/azw-kinderopvang-nederland-per-gemeente-2017-en-2018"/>
    <hyperlink ref="SPS8" r:id="rId46045" display="https://www.cbs.nl/nl-nl/maatwerk/2019/47/azw-kinderopvang-nederland-per-gemeente-2017-en-2018"/>
    <hyperlink ref="SPT8" r:id="rId46046" display="https://www.cbs.nl/nl-nl/maatwerk/2019/47/azw-kinderopvang-nederland-per-gemeente-2017-en-2018"/>
    <hyperlink ref="SPU8" r:id="rId46047" display="https://www.cbs.nl/nl-nl/maatwerk/2019/47/azw-kinderopvang-nederland-per-gemeente-2017-en-2018"/>
    <hyperlink ref="SPV8" r:id="rId46048" display="https://www.cbs.nl/nl-nl/maatwerk/2019/47/azw-kinderopvang-nederland-per-gemeente-2017-en-2018"/>
    <hyperlink ref="SPW8" r:id="rId46049" display="https://www.cbs.nl/nl-nl/maatwerk/2019/47/azw-kinderopvang-nederland-per-gemeente-2017-en-2018"/>
    <hyperlink ref="SPX8" r:id="rId46050" display="https://www.cbs.nl/nl-nl/maatwerk/2019/47/azw-kinderopvang-nederland-per-gemeente-2017-en-2018"/>
    <hyperlink ref="SPY8" r:id="rId46051" display="https://www.cbs.nl/nl-nl/maatwerk/2019/47/azw-kinderopvang-nederland-per-gemeente-2017-en-2018"/>
    <hyperlink ref="SPZ8" r:id="rId46052" display="https://www.cbs.nl/nl-nl/maatwerk/2019/47/azw-kinderopvang-nederland-per-gemeente-2017-en-2018"/>
    <hyperlink ref="SQA8" r:id="rId46053" display="https://www.cbs.nl/nl-nl/maatwerk/2019/47/azw-kinderopvang-nederland-per-gemeente-2017-en-2018"/>
    <hyperlink ref="SQB8" r:id="rId46054" display="https://www.cbs.nl/nl-nl/maatwerk/2019/47/azw-kinderopvang-nederland-per-gemeente-2017-en-2018"/>
    <hyperlink ref="SQC8" r:id="rId46055" display="https://www.cbs.nl/nl-nl/maatwerk/2019/47/azw-kinderopvang-nederland-per-gemeente-2017-en-2018"/>
    <hyperlink ref="SQD8" r:id="rId46056" display="https://www.cbs.nl/nl-nl/maatwerk/2019/47/azw-kinderopvang-nederland-per-gemeente-2017-en-2018"/>
    <hyperlink ref="SQE8" r:id="rId46057" display="https://www.cbs.nl/nl-nl/maatwerk/2019/47/azw-kinderopvang-nederland-per-gemeente-2017-en-2018"/>
    <hyperlink ref="SQF8" r:id="rId46058" display="https://www.cbs.nl/nl-nl/maatwerk/2019/47/azw-kinderopvang-nederland-per-gemeente-2017-en-2018"/>
    <hyperlink ref="SQG8" r:id="rId46059" display="https://www.cbs.nl/nl-nl/maatwerk/2019/47/azw-kinderopvang-nederland-per-gemeente-2017-en-2018"/>
    <hyperlink ref="SQH8" r:id="rId46060" display="https://www.cbs.nl/nl-nl/maatwerk/2019/47/azw-kinderopvang-nederland-per-gemeente-2017-en-2018"/>
    <hyperlink ref="SQI8" r:id="rId46061" display="https://www.cbs.nl/nl-nl/maatwerk/2019/47/azw-kinderopvang-nederland-per-gemeente-2017-en-2018"/>
    <hyperlink ref="SQJ8" r:id="rId46062" display="https://www.cbs.nl/nl-nl/maatwerk/2019/47/azw-kinderopvang-nederland-per-gemeente-2017-en-2018"/>
    <hyperlink ref="SQK8" r:id="rId46063" display="https://www.cbs.nl/nl-nl/maatwerk/2019/47/azw-kinderopvang-nederland-per-gemeente-2017-en-2018"/>
    <hyperlink ref="SQL8" r:id="rId46064" display="https://www.cbs.nl/nl-nl/maatwerk/2019/47/azw-kinderopvang-nederland-per-gemeente-2017-en-2018"/>
    <hyperlink ref="SQM8" r:id="rId46065" display="https://www.cbs.nl/nl-nl/maatwerk/2019/47/azw-kinderopvang-nederland-per-gemeente-2017-en-2018"/>
    <hyperlink ref="SQN8" r:id="rId46066" display="https://www.cbs.nl/nl-nl/maatwerk/2019/47/azw-kinderopvang-nederland-per-gemeente-2017-en-2018"/>
    <hyperlink ref="SQO8" r:id="rId46067" display="https://www.cbs.nl/nl-nl/maatwerk/2019/47/azw-kinderopvang-nederland-per-gemeente-2017-en-2018"/>
    <hyperlink ref="SQP8" r:id="rId46068" display="https://www.cbs.nl/nl-nl/maatwerk/2019/47/azw-kinderopvang-nederland-per-gemeente-2017-en-2018"/>
    <hyperlink ref="SQQ8" r:id="rId46069" display="https://www.cbs.nl/nl-nl/maatwerk/2019/47/azw-kinderopvang-nederland-per-gemeente-2017-en-2018"/>
    <hyperlink ref="SQR8" r:id="rId46070" display="https://www.cbs.nl/nl-nl/maatwerk/2019/47/azw-kinderopvang-nederland-per-gemeente-2017-en-2018"/>
    <hyperlink ref="SQS8" r:id="rId46071" display="https://www.cbs.nl/nl-nl/maatwerk/2019/47/azw-kinderopvang-nederland-per-gemeente-2017-en-2018"/>
    <hyperlink ref="SQT8" r:id="rId46072" display="https://www.cbs.nl/nl-nl/maatwerk/2019/47/azw-kinderopvang-nederland-per-gemeente-2017-en-2018"/>
    <hyperlink ref="SQU8" r:id="rId46073" display="https://www.cbs.nl/nl-nl/maatwerk/2019/47/azw-kinderopvang-nederland-per-gemeente-2017-en-2018"/>
    <hyperlink ref="SQV8" r:id="rId46074" display="https://www.cbs.nl/nl-nl/maatwerk/2019/47/azw-kinderopvang-nederland-per-gemeente-2017-en-2018"/>
    <hyperlink ref="SQW8" r:id="rId46075" display="https://www.cbs.nl/nl-nl/maatwerk/2019/47/azw-kinderopvang-nederland-per-gemeente-2017-en-2018"/>
    <hyperlink ref="SQX8" r:id="rId46076" display="https://www.cbs.nl/nl-nl/maatwerk/2019/47/azw-kinderopvang-nederland-per-gemeente-2017-en-2018"/>
    <hyperlink ref="SQY8" r:id="rId46077" display="https://www.cbs.nl/nl-nl/maatwerk/2019/47/azw-kinderopvang-nederland-per-gemeente-2017-en-2018"/>
    <hyperlink ref="SQZ8" r:id="rId46078" display="https://www.cbs.nl/nl-nl/maatwerk/2019/47/azw-kinderopvang-nederland-per-gemeente-2017-en-2018"/>
    <hyperlink ref="SRA8" r:id="rId46079" display="https://www.cbs.nl/nl-nl/maatwerk/2019/47/azw-kinderopvang-nederland-per-gemeente-2017-en-2018"/>
    <hyperlink ref="SRB8" r:id="rId46080" display="https://www.cbs.nl/nl-nl/maatwerk/2019/47/azw-kinderopvang-nederland-per-gemeente-2017-en-2018"/>
    <hyperlink ref="SRC8" r:id="rId46081" display="https://www.cbs.nl/nl-nl/maatwerk/2019/47/azw-kinderopvang-nederland-per-gemeente-2017-en-2018"/>
    <hyperlink ref="SRD8" r:id="rId46082" display="https://www.cbs.nl/nl-nl/maatwerk/2019/47/azw-kinderopvang-nederland-per-gemeente-2017-en-2018"/>
    <hyperlink ref="SRE8" r:id="rId46083" display="https://www.cbs.nl/nl-nl/maatwerk/2019/47/azw-kinderopvang-nederland-per-gemeente-2017-en-2018"/>
    <hyperlink ref="SRF8" r:id="rId46084" display="https://www.cbs.nl/nl-nl/maatwerk/2019/47/azw-kinderopvang-nederland-per-gemeente-2017-en-2018"/>
    <hyperlink ref="SRG8" r:id="rId46085" display="https://www.cbs.nl/nl-nl/maatwerk/2019/47/azw-kinderopvang-nederland-per-gemeente-2017-en-2018"/>
    <hyperlink ref="SRH8" r:id="rId46086" display="https://www.cbs.nl/nl-nl/maatwerk/2019/47/azw-kinderopvang-nederland-per-gemeente-2017-en-2018"/>
    <hyperlink ref="SRI8" r:id="rId46087" display="https://www.cbs.nl/nl-nl/maatwerk/2019/47/azw-kinderopvang-nederland-per-gemeente-2017-en-2018"/>
    <hyperlink ref="SRJ8" r:id="rId46088" display="https://www.cbs.nl/nl-nl/maatwerk/2019/47/azw-kinderopvang-nederland-per-gemeente-2017-en-2018"/>
    <hyperlink ref="SRK8" r:id="rId46089" display="https://www.cbs.nl/nl-nl/maatwerk/2019/47/azw-kinderopvang-nederland-per-gemeente-2017-en-2018"/>
    <hyperlink ref="SRL8" r:id="rId46090" display="https://www.cbs.nl/nl-nl/maatwerk/2019/47/azw-kinderopvang-nederland-per-gemeente-2017-en-2018"/>
    <hyperlink ref="SRM8" r:id="rId46091" display="https://www.cbs.nl/nl-nl/maatwerk/2019/47/azw-kinderopvang-nederland-per-gemeente-2017-en-2018"/>
    <hyperlink ref="SRN8" r:id="rId46092" display="https://www.cbs.nl/nl-nl/maatwerk/2019/47/azw-kinderopvang-nederland-per-gemeente-2017-en-2018"/>
    <hyperlink ref="SRO8" r:id="rId46093" display="https://www.cbs.nl/nl-nl/maatwerk/2019/47/azw-kinderopvang-nederland-per-gemeente-2017-en-2018"/>
    <hyperlink ref="SRP8" r:id="rId46094" display="https://www.cbs.nl/nl-nl/maatwerk/2019/47/azw-kinderopvang-nederland-per-gemeente-2017-en-2018"/>
    <hyperlink ref="SRQ8" r:id="rId46095" display="https://www.cbs.nl/nl-nl/maatwerk/2019/47/azw-kinderopvang-nederland-per-gemeente-2017-en-2018"/>
    <hyperlink ref="SRR8" r:id="rId46096" display="https://www.cbs.nl/nl-nl/maatwerk/2019/47/azw-kinderopvang-nederland-per-gemeente-2017-en-2018"/>
    <hyperlink ref="SRS8" r:id="rId46097" display="https://www.cbs.nl/nl-nl/maatwerk/2019/47/azw-kinderopvang-nederland-per-gemeente-2017-en-2018"/>
    <hyperlink ref="SRT8" r:id="rId46098" display="https://www.cbs.nl/nl-nl/maatwerk/2019/47/azw-kinderopvang-nederland-per-gemeente-2017-en-2018"/>
    <hyperlink ref="SRU8" r:id="rId46099" display="https://www.cbs.nl/nl-nl/maatwerk/2019/47/azw-kinderopvang-nederland-per-gemeente-2017-en-2018"/>
    <hyperlink ref="SRV8" r:id="rId46100" display="https://www.cbs.nl/nl-nl/maatwerk/2019/47/azw-kinderopvang-nederland-per-gemeente-2017-en-2018"/>
    <hyperlink ref="SRW8" r:id="rId46101" display="https://www.cbs.nl/nl-nl/maatwerk/2019/47/azw-kinderopvang-nederland-per-gemeente-2017-en-2018"/>
    <hyperlink ref="SRX8" r:id="rId46102" display="https://www.cbs.nl/nl-nl/maatwerk/2019/47/azw-kinderopvang-nederland-per-gemeente-2017-en-2018"/>
    <hyperlink ref="SRY8" r:id="rId46103" display="https://www.cbs.nl/nl-nl/maatwerk/2019/47/azw-kinderopvang-nederland-per-gemeente-2017-en-2018"/>
    <hyperlink ref="SRZ8" r:id="rId46104" display="https://www.cbs.nl/nl-nl/maatwerk/2019/47/azw-kinderopvang-nederland-per-gemeente-2017-en-2018"/>
    <hyperlink ref="SSA8" r:id="rId46105" display="https://www.cbs.nl/nl-nl/maatwerk/2019/47/azw-kinderopvang-nederland-per-gemeente-2017-en-2018"/>
    <hyperlink ref="SSB8" r:id="rId46106" display="https://www.cbs.nl/nl-nl/maatwerk/2019/47/azw-kinderopvang-nederland-per-gemeente-2017-en-2018"/>
    <hyperlink ref="SSC8" r:id="rId46107" display="https://www.cbs.nl/nl-nl/maatwerk/2019/47/azw-kinderopvang-nederland-per-gemeente-2017-en-2018"/>
    <hyperlink ref="SSD8" r:id="rId46108" display="https://www.cbs.nl/nl-nl/maatwerk/2019/47/azw-kinderopvang-nederland-per-gemeente-2017-en-2018"/>
    <hyperlink ref="SSE8" r:id="rId46109" display="https://www.cbs.nl/nl-nl/maatwerk/2019/47/azw-kinderopvang-nederland-per-gemeente-2017-en-2018"/>
    <hyperlink ref="SSF8" r:id="rId46110" display="https://www.cbs.nl/nl-nl/maatwerk/2019/47/azw-kinderopvang-nederland-per-gemeente-2017-en-2018"/>
    <hyperlink ref="SSG8" r:id="rId46111" display="https://www.cbs.nl/nl-nl/maatwerk/2019/47/azw-kinderopvang-nederland-per-gemeente-2017-en-2018"/>
    <hyperlink ref="SSH8" r:id="rId46112" display="https://www.cbs.nl/nl-nl/maatwerk/2019/47/azw-kinderopvang-nederland-per-gemeente-2017-en-2018"/>
    <hyperlink ref="SSI8" r:id="rId46113" display="https://www.cbs.nl/nl-nl/maatwerk/2019/47/azw-kinderopvang-nederland-per-gemeente-2017-en-2018"/>
    <hyperlink ref="SSJ8" r:id="rId46114" display="https://www.cbs.nl/nl-nl/maatwerk/2019/47/azw-kinderopvang-nederland-per-gemeente-2017-en-2018"/>
    <hyperlink ref="SSK8" r:id="rId46115" display="https://www.cbs.nl/nl-nl/maatwerk/2019/47/azw-kinderopvang-nederland-per-gemeente-2017-en-2018"/>
    <hyperlink ref="SSL8" r:id="rId46116" display="https://www.cbs.nl/nl-nl/maatwerk/2019/47/azw-kinderopvang-nederland-per-gemeente-2017-en-2018"/>
    <hyperlink ref="SSM8" r:id="rId46117" display="https://www.cbs.nl/nl-nl/maatwerk/2019/47/azw-kinderopvang-nederland-per-gemeente-2017-en-2018"/>
    <hyperlink ref="SSN8" r:id="rId46118" display="https://www.cbs.nl/nl-nl/maatwerk/2019/47/azw-kinderopvang-nederland-per-gemeente-2017-en-2018"/>
    <hyperlink ref="SSO8" r:id="rId46119" display="https://www.cbs.nl/nl-nl/maatwerk/2019/47/azw-kinderopvang-nederland-per-gemeente-2017-en-2018"/>
    <hyperlink ref="SSP8" r:id="rId46120" display="https://www.cbs.nl/nl-nl/maatwerk/2019/47/azw-kinderopvang-nederland-per-gemeente-2017-en-2018"/>
    <hyperlink ref="SSQ8" r:id="rId46121" display="https://www.cbs.nl/nl-nl/maatwerk/2019/47/azw-kinderopvang-nederland-per-gemeente-2017-en-2018"/>
    <hyperlink ref="SSR8" r:id="rId46122" display="https://www.cbs.nl/nl-nl/maatwerk/2019/47/azw-kinderopvang-nederland-per-gemeente-2017-en-2018"/>
    <hyperlink ref="SSS8" r:id="rId46123" display="https://www.cbs.nl/nl-nl/maatwerk/2019/47/azw-kinderopvang-nederland-per-gemeente-2017-en-2018"/>
    <hyperlink ref="SST8" r:id="rId46124" display="https://www.cbs.nl/nl-nl/maatwerk/2019/47/azw-kinderopvang-nederland-per-gemeente-2017-en-2018"/>
    <hyperlink ref="SSU8" r:id="rId46125" display="https://www.cbs.nl/nl-nl/maatwerk/2019/47/azw-kinderopvang-nederland-per-gemeente-2017-en-2018"/>
    <hyperlink ref="SSV8" r:id="rId46126" display="https://www.cbs.nl/nl-nl/maatwerk/2019/47/azw-kinderopvang-nederland-per-gemeente-2017-en-2018"/>
    <hyperlink ref="SSW8" r:id="rId46127" display="https://www.cbs.nl/nl-nl/maatwerk/2019/47/azw-kinderopvang-nederland-per-gemeente-2017-en-2018"/>
    <hyperlink ref="SSX8" r:id="rId46128" display="https://www.cbs.nl/nl-nl/maatwerk/2019/47/azw-kinderopvang-nederland-per-gemeente-2017-en-2018"/>
    <hyperlink ref="SSY8" r:id="rId46129" display="https://www.cbs.nl/nl-nl/maatwerk/2019/47/azw-kinderopvang-nederland-per-gemeente-2017-en-2018"/>
    <hyperlink ref="SSZ8" r:id="rId46130" display="https://www.cbs.nl/nl-nl/maatwerk/2019/47/azw-kinderopvang-nederland-per-gemeente-2017-en-2018"/>
    <hyperlink ref="STA8" r:id="rId46131" display="https://www.cbs.nl/nl-nl/maatwerk/2019/47/azw-kinderopvang-nederland-per-gemeente-2017-en-2018"/>
    <hyperlink ref="STB8" r:id="rId46132" display="https://www.cbs.nl/nl-nl/maatwerk/2019/47/azw-kinderopvang-nederland-per-gemeente-2017-en-2018"/>
    <hyperlink ref="STC8" r:id="rId46133" display="https://www.cbs.nl/nl-nl/maatwerk/2019/47/azw-kinderopvang-nederland-per-gemeente-2017-en-2018"/>
    <hyperlink ref="STD8" r:id="rId46134" display="https://www.cbs.nl/nl-nl/maatwerk/2019/47/azw-kinderopvang-nederland-per-gemeente-2017-en-2018"/>
    <hyperlink ref="STE8" r:id="rId46135" display="https://www.cbs.nl/nl-nl/maatwerk/2019/47/azw-kinderopvang-nederland-per-gemeente-2017-en-2018"/>
    <hyperlink ref="STF8" r:id="rId46136" display="https://www.cbs.nl/nl-nl/maatwerk/2019/47/azw-kinderopvang-nederland-per-gemeente-2017-en-2018"/>
    <hyperlink ref="STG8" r:id="rId46137" display="https://www.cbs.nl/nl-nl/maatwerk/2019/47/azw-kinderopvang-nederland-per-gemeente-2017-en-2018"/>
    <hyperlink ref="STH8" r:id="rId46138" display="https://www.cbs.nl/nl-nl/maatwerk/2019/47/azw-kinderopvang-nederland-per-gemeente-2017-en-2018"/>
    <hyperlink ref="STI8" r:id="rId46139" display="https://www.cbs.nl/nl-nl/maatwerk/2019/47/azw-kinderopvang-nederland-per-gemeente-2017-en-2018"/>
    <hyperlink ref="STJ8" r:id="rId46140" display="https://www.cbs.nl/nl-nl/maatwerk/2019/47/azw-kinderopvang-nederland-per-gemeente-2017-en-2018"/>
    <hyperlink ref="STK8" r:id="rId46141" display="https://www.cbs.nl/nl-nl/maatwerk/2019/47/azw-kinderopvang-nederland-per-gemeente-2017-en-2018"/>
    <hyperlink ref="STL8" r:id="rId46142" display="https://www.cbs.nl/nl-nl/maatwerk/2019/47/azw-kinderopvang-nederland-per-gemeente-2017-en-2018"/>
    <hyperlink ref="STM8" r:id="rId46143" display="https://www.cbs.nl/nl-nl/maatwerk/2019/47/azw-kinderopvang-nederland-per-gemeente-2017-en-2018"/>
    <hyperlink ref="STN8" r:id="rId46144" display="https://www.cbs.nl/nl-nl/maatwerk/2019/47/azw-kinderopvang-nederland-per-gemeente-2017-en-2018"/>
    <hyperlink ref="STO8" r:id="rId46145" display="https://www.cbs.nl/nl-nl/maatwerk/2019/47/azw-kinderopvang-nederland-per-gemeente-2017-en-2018"/>
    <hyperlink ref="STP8" r:id="rId46146" display="https://www.cbs.nl/nl-nl/maatwerk/2019/47/azw-kinderopvang-nederland-per-gemeente-2017-en-2018"/>
    <hyperlink ref="STQ8" r:id="rId46147" display="https://www.cbs.nl/nl-nl/maatwerk/2019/47/azw-kinderopvang-nederland-per-gemeente-2017-en-2018"/>
    <hyperlink ref="STR8" r:id="rId46148" display="https://www.cbs.nl/nl-nl/maatwerk/2019/47/azw-kinderopvang-nederland-per-gemeente-2017-en-2018"/>
    <hyperlink ref="STS8" r:id="rId46149" display="https://www.cbs.nl/nl-nl/maatwerk/2019/47/azw-kinderopvang-nederland-per-gemeente-2017-en-2018"/>
    <hyperlink ref="STT8" r:id="rId46150" display="https://www.cbs.nl/nl-nl/maatwerk/2019/47/azw-kinderopvang-nederland-per-gemeente-2017-en-2018"/>
    <hyperlink ref="STU8" r:id="rId46151" display="https://www.cbs.nl/nl-nl/maatwerk/2019/47/azw-kinderopvang-nederland-per-gemeente-2017-en-2018"/>
    <hyperlink ref="STV8" r:id="rId46152" display="https://www.cbs.nl/nl-nl/maatwerk/2019/47/azw-kinderopvang-nederland-per-gemeente-2017-en-2018"/>
    <hyperlink ref="STW8" r:id="rId46153" display="https://www.cbs.nl/nl-nl/maatwerk/2019/47/azw-kinderopvang-nederland-per-gemeente-2017-en-2018"/>
    <hyperlink ref="STX8" r:id="rId46154" display="https://www.cbs.nl/nl-nl/maatwerk/2019/47/azw-kinderopvang-nederland-per-gemeente-2017-en-2018"/>
    <hyperlink ref="STY8" r:id="rId46155" display="https://www.cbs.nl/nl-nl/maatwerk/2019/47/azw-kinderopvang-nederland-per-gemeente-2017-en-2018"/>
    <hyperlink ref="STZ8" r:id="rId46156" display="https://www.cbs.nl/nl-nl/maatwerk/2019/47/azw-kinderopvang-nederland-per-gemeente-2017-en-2018"/>
    <hyperlink ref="SUA8" r:id="rId46157" display="https://www.cbs.nl/nl-nl/maatwerk/2019/47/azw-kinderopvang-nederland-per-gemeente-2017-en-2018"/>
    <hyperlink ref="SUB8" r:id="rId46158" display="https://www.cbs.nl/nl-nl/maatwerk/2019/47/azw-kinderopvang-nederland-per-gemeente-2017-en-2018"/>
    <hyperlink ref="SUC8" r:id="rId46159" display="https://www.cbs.nl/nl-nl/maatwerk/2019/47/azw-kinderopvang-nederland-per-gemeente-2017-en-2018"/>
    <hyperlink ref="SUD8" r:id="rId46160" display="https://www.cbs.nl/nl-nl/maatwerk/2019/47/azw-kinderopvang-nederland-per-gemeente-2017-en-2018"/>
    <hyperlink ref="SUE8" r:id="rId46161" display="https://www.cbs.nl/nl-nl/maatwerk/2019/47/azw-kinderopvang-nederland-per-gemeente-2017-en-2018"/>
    <hyperlink ref="SUF8" r:id="rId46162" display="https://www.cbs.nl/nl-nl/maatwerk/2019/47/azw-kinderopvang-nederland-per-gemeente-2017-en-2018"/>
    <hyperlink ref="SUG8" r:id="rId46163" display="https://www.cbs.nl/nl-nl/maatwerk/2019/47/azw-kinderopvang-nederland-per-gemeente-2017-en-2018"/>
    <hyperlink ref="SUH8" r:id="rId46164" display="https://www.cbs.nl/nl-nl/maatwerk/2019/47/azw-kinderopvang-nederland-per-gemeente-2017-en-2018"/>
    <hyperlink ref="SUI8" r:id="rId46165" display="https://www.cbs.nl/nl-nl/maatwerk/2019/47/azw-kinderopvang-nederland-per-gemeente-2017-en-2018"/>
    <hyperlink ref="SUJ8" r:id="rId46166" display="https://www.cbs.nl/nl-nl/maatwerk/2019/47/azw-kinderopvang-nederland-per-gemeente-2017-en-2018"/>
    <hyperlink ref="SUK8" r:id="rId46167" display="https://www.cbs.nl/nl-nl/maatwerk/2019/47/azw-kinderopvang-nederland-per-gemeente-2017-en-2018"/>
    <hyperlink ref="SUL8" r:id="rId46168" display="https://www.cbs.nl/nl-nl/maatwerk/2019/47/azw-kinderopvang-nederland-per-gemeente-2017-en-2018"/>
    <hyperlink ref="SUM8" r:id="rId46169" display="https://www.cbs.nl/nl-nl/maatwerk/2019/47/azw-kinderopvang-nederland-per-gemeente-2017-en-2018"/>
    <hyperlink ref="SUN8" r:id="rId46170" display="https://www.cbs.nl/nl-nl/maatwerk/2019/47/azw-kinderopvang-nederland-per-gemeente-2017-en-2018"/>
    <hyperlink ref="SUO8" r:id="rId46171" display="https://www.cbs.nl/nl-nl/maatwerk/2019/47/azw-kinderopvang-nederland-per-gemeente-2017-en-2018"/>
    <hyperlink ref="SUP8" r:id="rId46172" display="https://www.cbs.nl/nl-nl/maatwerk/2019/47/azw-kinderopvang-nederland-per-gemeente-2017-en-2018"/>
    <hyperlink ref="SUQ8" r:id="rId46173" display="https://www.cbs.nl/nl-nl/maatwerk/2019/47/azw-kinderopvang-nederland-per-gemeente-2017-en-2018"/>
    <hyperlink ref="SUR8" r:id="rId46174" display="https://www.cbs.nl/nl-nl/maatwerk/2019/47/azw-kinderopvang-nederland-per-gemeente-2017-en-2018"/>
    <hyperlink ref="SUS8" r:id="rId46175" display="https://www.cbs.nl/nl-nl/maatwerk/2019/47/azw-kinderopvang-nederland-per-gemeente-2017-en-2018"/>
    <hyperlink ref="SUT8" r:id="rId46176" display="https://www.cbs.nl/nl-nl/maatwerk/2019/47/azw-kinderopvang-nederland-per-gemeente-2017-en-2018"/>
    <hyperlink ref="SUU8" r:id="rId46177" display="https://www.cbs.nl/nl-nl/maatwerk/2019/47/azw-kinderopvang-nederland-per-gemeente-2017-en-2018"/>
    <hyperlink ref="SUV8" r:id="rId46178" display="https://www.cbs.nl/nl-nl/maatwerk/2019/47/azw-kinderopvang-nederland-per-gemeente-2017-en-2018"/>
    <hyperlink ref="SUW8" r:id="rId46179" display="https://www.cbs.nl/nl-nl/maatwerk/2019/47/azw-kinderopvang-nederland-per-gemeente-2017-en-2018"/>
    <hyperlink ref="SUX8" r:id="rId46180" display="https://www.cbs.nl/nl-nl/maatwerk/2019/47/azw-kinderopvang-nederland-per-gemeente-2017-en-2018"/>
    <hyperlink ref="SUY8" r:id="rId46181" display="https://www.cbs.nl/nl-nl/maatwerk/2019/47/azw-kinderopvang-nederland-per-gemeente-2017-en-2018"/>
    <hyperlink ref="SUZ8" r:id="rId46182" display="https://www.cbs.nl/nl-nl/maatwerk/2019/47/azw-kinderopvang-nederland-per-gemeente-2017-en-2018"/>
    <hyperlink ref="SVA8" r:id="rId46183" display="https://www.cbs.nl/nl-nl/maatwerk/2019/47/azw-kinderopvang-nederland-per-gemeente-2017-en-2018"/>
    <hyperlink ref="SVB8" r:id="rId46184" display="https://www.cbs.nl/nl-nl/maatwerk/2019/47/azw-kinderopvang-nederland-per-gemeente-2017-en-2018"/>
    <hyperlink ref="SVC8" r:id="rId46185" display="https://www.cbs.nl/nl-nl/maatwerk/2019/47/azw-kinderopvang-nederland-per-gemeente-2017-en-2018"/>
    <hyperlink ref="SVD8" r:id="rId46186" display="https://www.cbs.nl/nl-nl/maatwerk/2019/47/azw-kinderopvang-nederland-per-gemeente-2017-en-2018"/>
    <hyperlink ref="SVE8" r:id="rId46187" display="https://www.cbs.nl/nl-nl/maatwerk/2019/47/azw-kinderopvang-nederland-per-gemeente-2017-en-2018"/>
    <hyperlink ref="SVF8" r:id="rId46188" display="https://www.cbs.nl/nl-nl/maatwerk/2019/47/azw-kinderopvang-nederland-per-gemeente-2017-en-2018"/>
    <hyperlink ref="SVG8" r:id="rId46189" display="https://www.cbs.nl/nl-nl/maatwerk/2019/47/azw-kinderopvang-nederland-per-gemeente-2017-en-2018"/>
    <hyperlink ref="SVH8" r:id="rId46190" display="https://www.cbs.nl/nl-nl/maatwerk/2019/47/azw-kinderopvang-nederland-per-gemeente-2017-en-2018"/>
    <hyperlink ref="SVI8" r:id="rId46191" display="https://www.cbs.nl/nl-nl/maatwerk/2019/47/azw-kinderopvang-nederland-per-gemeente-2017-en-2018"/>
    <hyperlink ref="SVJ8" r:id="rId46192" display="https://www.cbs.nl/nl-nl/maatwerk/2019/47/azw-kinderopvang-nederland-per-gemeente-2017-en-2018"/>
    <hyperlink ref="SVK8" r:id="rId46193" display="https://www.cbs.nl/nl-nl/maatwerk/2019/47/azw-kinderopvang-nederland-per-gemeente-2017-en-2018"/>
    <hyperlink ref="SVL8" r:id="rId46194" display="https://www.cbs.nl/nl-nl/maatwerk/2019/47/azw-kinderopvang-nederland-per-gemeente-2017-en-2018"/>
    <hyperlink ref="SVM8" r:id="rId46195" display="https://www.cbs.nl/nl-nl/maatwerk/2019/47/azw-kinderopvang-nederland-per-gemeente-2017-en-2018"/>
    <hyperlink ref="SVN8" r:id="rId46196" display="https://www.cbs.nl/nl-nl/maatwerk/2019/47/azw-kinderopvang-nederland-per-gemeente-2017-en-2018"/>
    <hyperlink ref="SVO8" r:id="rId46197" display="https://www.cbs.nl/nl-nl/maatwerk/2019/47/azw-kinderopvang-nederland-per-gemeente-2017-en-2018"/>
    <hyperlink ref="SVP8" r:id="rId46198" display="https://www.cbs.nl/nl-nl/maatwerk/2019/47/azw-kinderopvang-nederland-per-gemeente-2017-en-2018"/>
    <hyperlink ref="SVQ8" r:id="rId46199" display="https://www.cbs.nl/nl-nl/maatwerk/2019/47/azw-kinderopvang-nederland-per-gemeente-2017-en-2018"/>
    <hyperlink ref="SVR8" r:id="rId46200" display="https://www.cbs.nl/nl-nl/maatwerk/2019/47/azw-kinderopvang-nederland-per-gemeente-2017-en-2018"/>
    <hyperlink ref="SVS8" r:id="rId46201" display="https://www.cbs.nl/nl-nl/maatwerk/2019/47/azw-kinderopvang-nederland-per-gemeente-2017-en-2018"/>
    <hyperlink ref="SVT8" r:id="rId46202" display="https://www.cbs.nl/nl-nl/maatwerk/2019/47/azw-kinderopvang-nederland-per-gemeente-2017-en-2018"/>
    <hyperlink ref="SVU8" r:id="rId46203" display="https://www.cbs.nl/nl-nl/maatwerk/2019/47/azw-kinderopvang-nederland-per-gemeente-2017-en-2018"/>
    <hyperlink ref="SVV8" r:id="rId46204" display="https://www.cbs.nl/nl-nl/maatwerk/2019/47/azw-kinderopvang-nederland-per-gemeente-2017-en-2018"/>
    <hyperlink ref="SVW8" r:id="rId46205" display="https://www.cbs.nl/nl-nl/maatwerk/2019/47/azw-kinderopvang-nederland-per-gemeente-2017-en-2018"/>
    <hyperlink ref="SVX8" r:id="rId46206" display="https://www.cbs.nl/nl-nl/maatwerk/2019/47/azw-kinderopvang-nederland-per-gemeente-2017-en-2018"/>
    <hyperlink ref="SVY8" r:id="rId46207" display="https://www.cbs.nl/nl-nl/maatwerk/2019/47/azw-kinderopvang-nederland-per-gemeente-2017-en-2018"/>
    <hyperlink ref="SVZ8" r:id="rId46208" display="https://www.cbs.nl/nl-nl/maatwerk/2019/47/azw-kinderopvang-nederland-per-gemeente-2017-en-2018"/>
    <hyperlink ref="SWA8" r:id="rId46209" display="https://www.cbs.nl/nl-nl/maatwerk/2019/47/azw-kinderopvang-nederland-per-gemeente-2017-en-2018"/>
    <hyperlink ref="SWB8" r:id="rId46210" display="https://www.cbs.nl/nl-nl/maatwerk/2019/47/azw-kinderopvang-nederland-per-gemeente-2017-en-2018"/>
    <hyperlink ref="SWC8" r:id="rId46211" display="https://www.cbs.nl/nl-nl/maatwerk/2019/47/azw-kinderopvang-nederland-per-gemeente-2017-en-2018"/>
    <hyperlink ref="SWD8" r:id="rId46212" display="https://www.cbs.nl/nl-nl/maatwerk/2019/47/azw-kinderopvang-nederland-per-gemeente-2017-en-2018"/>
    <hyperlink ref="SWE8" r:id="rId46213" display="https://www.cbs.nl/nl-nl/maatwerk/2019/47/azw-kinderopvang-nederland-per-gemeente-2017-en-2018"/>
    <hyperlink ref="SWF8" r:id="rId46214" display="https://www.cbs.nl/nl-nl/maatwerk/2019/47/azw-kinderopvang-nederland-per-gemeente-2017-en-2018"/>
    <hyperlink ref="SWG8" r:id="rId46215" display="https://www.cbs.nl/nl-nl/maatwerk/2019/47/azw-kinderopvang-nederland-per-gemeente-2017-en-2018"/>
    <hyperlink ref="SWH8" r:id="rId46216" display="https://www.cbs.nl/nl-nl/maatwerk/2019/47/azw-kinderopvang-nederland-per-gemeente-2017-en-2018"/>
    <hyperlink ref="SWI8" r:id="rId46217" display="https://www.cbs.nl/nl-nl/maatwerk/2019/47/azw-kinderopvang-nederland-per-gemeente-2017-en-2018"/>
    <hyperlink ref="SWJ8" r:id="rId46218" display="https://www.cbs.nl/nl-nl/maatwerk/2019/47/azw-kinderopvang-nederland-per-gemeente-2017-en-2018"/>
    <hyperlink ref="SWK8" r:id="rId46219" display="https://www.cbs.nl/nl-nl/maatwerk/2019/47/azw-kinderopvang-nederland-per-gemeente-2017-en-2018"/>
    <hyperlink ref="SWL8" r:id="rId46220" display="https://www.cbs.nl/nl-nl/maatwerk/2019/47/azw-kinderopvang-nederland-per-gemeente-2017-en-2018"/>
    <hyperlink ref="SWM8" r:id="rId46221" display="https://www.cbs.nl/nl-nl/maatwerk/2019/47/azw-kinderopvang-nederland-per-gemeente-2017-en-2018"/>
    <hyperlink ref="SWN8" r:id="rId46222" display="https://www.cbs.nl/nl-nl/maatwerk/2019/47/azw-kinderopvang-nederland-per-gemeente-2017-en-2018"/>
    <hyperlink ref="SWO8" r:id="rId46223" display="https://www.cbs.nl/nl-nl/maatwerk/2019/47/azw-kinderopvang-nederland-per-gemeente-2017-en-2018"/>
    <hyperlink ref="SWP8" r:id="rId46224" display="https://www.cbs.nl/nl-nl/maatwerk/2019/47/azw-kinderopvang-nederland-per-gemeente-2017-en-2018"/>
    <hyperlink ref="SWQ8" r:id="rId46225" display="https://www.cbs.nl/nl-nl/maatwerk/2019/47/azw-kinderopvang-nederland-per-gemeente-2017-en-2018"/>
    <hyperlink ref="SWR8" r:id="rId46226" display="https://www.cbs.nl/nl-nl/maatwerk/2019/47/azw-kinderopvang-nederland-per-gemeente-2017-en-2018"/>
    <hyperlink ref="SWS8" r:id="rId46227" display="https://www.cbs.nl/nl-nl/maatwerk/2019/47/azw-kinderopvang-nederland-per-gemeente-2017-en-2018"/>
    <hyperlink ref="SWT8" r:id="rId46228" display="https://www.cbs.nl/nl-nl/maatwerk/2019/47/azw-kinderopvang-nederland-per-gemeente-2017-en-2018"/>
    <hyperlink ref="SWU8" r:id="rId46229" display="https://www.cbs.nl/nl-nl/maatwerk/2019/47/azw-kinderopvang-nederland-per-gemeente-2017-en-2018"/>
    <hyperlink ref="SWV8" r:id="rId46230" display="https://www.cbs.nl/nl-nl/maatwerk/2019/47/azw-kinderopvang-nederland-per-gemeente-2017-en-2018"/>
    <hyperlink ref="SWW8" r:id="rId46231" display="https://www.cbs.nl/nl-nl/maatwerk/2019/47/azw-kinderopvang-nederland-per-gemeente-2017-en-2018"/>
    <hyperlink ref="SWX8" r:id="rId46232" display="https://www.cbs.nl/nl-nl/maatwerk/2019/47/azw-kinderopvang-nederland-per-gemeente-2017-en-2018"/>
    <hyperlink ref="SWY8" r:id="rId46233" display="https://www.cbs.nl/nl-nl/maatwerk/2019/47/azw-kinderopvang-nederland-per-gemeente-2017-en-2018"/>
    <hyperlink ref="SWZ8" r:id="rId46234" display="https://www.cbs.nl/nl-nl/maatwerk/2019/47/azw-kinderopvang-nederland-per-gemeente-2017-en-2018"/>
    <hyperlink ref="SXA8" r:id="rId46235" display="https://www.cbs.nl/nl-nl/maatwerk/2019/47/azw-kinderopvang-nederland-per-gemeente-2017-en-2018"/>
    <hyperlink ref="SXB8" r:id="rId46236" display="https://www.cbs.nl/nl-nl/maatwerk/2019/47/azw-kinderopvang-nederland-per-gemeente-2017-en-2018"/>
    <hyperlink ref="SXC8" r:id="rId46237" display="https://www.cbs.nl/nl-nl/maatwerk/2019/47/azw-kinderopvang-nederland-per-gemeente-2017-en-2018"/>
    <hyperlink ref="SXD8" r:id="rId46238" display="https://www.cbs.nl/nl-nl/maatwerk/2019/47/azw-kinderopvang-nederland-per-gemeente-2017-en-2018"/>
    <hyperlink ref="SXE8" r:id="rId46239" display="https://www.cbs.nl/nl-nl/maatwerk/2019/47/azw-kinderopvang-nederland-per-gemeente-2017-en-2018"/>
    <hyperlink ref="SXF8" r:id="rId46240" display="https://www.cbs.nl/nl-nl/maatwerk/2019/47/azw-kinderopvang-nederland-per-gemeente-2017-en-2018"/>
    <hyperlink ref="SXG8" r:id="rId46241" display="https://www.cbs.nl/nl-nl/maatwerk/2019/47/azw-kinderopvang-nederland-per-gemeente-2017-en-2018"/>
    <hyperlink ref="SXH8" r:id="rId46242" display="https://www.cbs.nl/nl-nl/maatwerk/2019/47/azw-kinderopvang-nederland-per-gemeente-2017-en-2018"/>
    <hyperlink ref="SXI8" r:id="rId46243" display="https://www.cbs.nl/nl-nl/maatwerk/2019/47/azw-kinderopvang-nederland-per-gemeente-2017-en-2018"/>
    <hyperlink ref="SXJ8" r:id="rId46244" display="https://www.cbs.nl/nl-nl/maatwerk/2019/47/azw-kinderopvang-nederland-per-gemeente-2017-en-2018"/>
    <hyperlink ref="SXK8" r:id="rId46245" display="https://www.cbs.nl/nl-nl/maatwerk/2019/47/azw-kinderopvang-nederland-per-gemeente-2017-en-2018"/>
    <hyperlink ref="SXL8" r:id="rId46246" display="https://www.cbs.nl/nl-nl/maatwerk/2019/47/azw-kinderopvang-nederland-per-gemeente-2017-en-2018"/>
    <hyperlink ref="SXM8" r:id="rId46247" display="https://www.cbs.nl/nl-nl/maatwerk/2019/47/azw-kinderopvang-nederland-per-gemeente-2017-en-2018"/>
    <hyperlink ref="SXN8" r:id="rId46248" display="https://www.cbs.nl/nl-nl/maatwerk/2019/47/azw-kinderopvang-nederland-per-gemeente-2017-en-2018"/>
    <hyperlink ref="SXO8" r:id="rId46249" display="https://www.cbs.nl/nl-nl/maatwerk/2019/47/azw-kinderopvang-nederland-per-gemeente-2017-en-2018"/>
    <hyperlink ref="SXP8" r:id="rId46250" display="https://www.cbs.nl/nl-nl/maatwerk/2019/47/azw-kinderopvang-nederland-per-gemeente-2017-en-2018"/>
    <hyperlink ref="SXQ8" r:id="rId46251" display="https://www.cbs.nl/nl-nl/maatwerk/2019/47/azw-kinderopvang-nederland-per-gemeente-2017-en-2018"/>
    <hyperlink ref="SXR8" r:id="rId46252" display="https://www.cbs.nl/nl-nl/maatwerk/2019/47/azw-kinderopvang-nederland-per-gemeente-2017-en-2018"/>
    <hyperlink ref="SXS8" r:id="rId46253" display="https://www.cbs.nl/nl-nl/maatwerk/2019/47/azw-kinderopvang-nederland-per-gemeente-2017-en-2018"/>
    <hyperlink ref="SXT8" r:id="rId46254" display="https://www.cbs.nl/nl-nl/maatwerk/2019/47/azw-kinderopvang-nederland-per-gemeente-2017-en-2018"/>
    <hyperlink ref="SXU8" r:id="rId46255" display="https://www.cbs.nl/nl-nl/maatwerk/2019/47/azw-kinderopvang-nederland-per-gemeente-2017-en-2018"/>
    <hyperlink ref="SXV8" r:id="rId46256" display="https://www.cbs.nl/nl-nl/maatwerk/2019/47/azw-kinderopvang-nederland-per-gemeente-2017-en-2018"/>
    <hyperlink ref="SXW8" r:id="rId46257" display="https://www.cbs.nl/nl-nl/maatwerk/2019/47/azw-kinderopvang-nederland-per-gemeente-2017-en-2018"/>
    <hyperlink ref="SXX8" r:id="rId46258" display="https://www.cbs.nl/nl-nl/maatwerk/2019/47/azw-kinderopvang-nederland-per-gemeente-2017-en-2018"/>
    <hyperlink ref="SXY8" r:id="rId46259" display="https://www.cbs.nl/nl-nl/maatwerk/2019/47/azw-kinderopvang-nederland-per-gemeente-2017-en-2018"/>
    <hyperlink ref="SXZ8" r:id="rId46260" display="https://www.cbs.nl/nl-nl/maatwerk/2019/47/azw-kinderopvang-nederland-per-gemeente-2017-en-2018"/>
    <hyperlink ref="SYA8" r:id="rId46261" display="https://www.cbs.nl/nl-nl/maatwerk/2019/47/azw-kinderopvang-nederland-per-gemeente-2017-en-2018"/>
    <hyperlink ref="SYB8" r:id="rId46262" display="https://www.cbs.nl/nl-nl/maatwerk/2019/47/azw-kinderopvang-nederland-per-gemeente-2017-en-2018"/>
    <hyperlink ref="SYC8" r:id="rId46263" display="https://www.cbs.nl/nl-nl/maatwerk/2019/47/azw-kinderopvang-nederland-per-gemeente-2017-en-2018"/>
    <hyperlink ref="SYD8" r:id="rId46264" display="https://www.cbs.nl/nl-nl/maatwerk/2019/47/azw-kinderopvang-nederland-per-gemeente-2017-en-2018"/>
    <hyperlink ref="SYE8" r:id="rId46265" display="https://www.cbs.nl/nl-nl/maatwerk/2019/47/azw-kinderopvang-nederland-per-gemeente-2017-en-2018"/>
    <hyperlink ref="SYF8" r:id="rId46266" display="https://www.cbs.nl/nl-nl/maatwerk/2019/47/azw-kinderopvang-nederland-per-gemeente-2017-en-2018"/>
    <hyperlink ref="SYG8" r:id="rId46267" display="https://www.cbs.nl/nl-nl/maatwerk/2019/47/azw-kinderopvang-nederland-per-gemeente-2017-en-2018"/>
    <hyperlink ref="SYH8" r:id="rId46268" display="https://www.cbs.nl/nl-nl/maatwerk/2019/47/azw-kinderopvang-nederland-per-gemeente-2017-en-2018"/>
    <hyperlink ref="SYI8" r:id="rId46269" display="https://www.cbs.nl/nl-nl/maatwerk/2019/47/azw-kinderopvang-nederland-per-gemeente-2017-en-2018"/>
    <hyperlink ref="SYJ8" r:id="rId46270" display="https://www.cbs.nl/nl-nl/maatwerk/2019/47/azw-kinderopvang-nederland-per-gemeente-2017-en-2018"/>
    <hyperlink ref="SYK8" r:id="rId46271" display="https://www.cbs.nl/nl-nl/maatwerk/2019/47/azw-kinderopvang-nederland-per-gemeente-2017-en-2018"/>
    <hyperlink ref="SYL8" r:id="rId46272" display="https://www.cbs.nl/nl-nl/maatwerk/2019/47/azw-kinderopvang-nederland-per-gemeente-2017-en-2018"/>
    <hyperlink ref="SYM8" r:id="rId46273" display="https://www.cbs.nl/nl-nl/maatwerk/2019/47/azw-kinderopvang-nederland-per-gemeente-2017-en-2018"/>
    <hyperlink ref="SYN8" r:id="rId46274" display="https://www.cbs.nl/nl-nl/maatwerk/2019/47/azw-kinderopvang-nederland-per-gemeente-2017-en-2018"/>
    <hyperlink ref="SYO8" r:id="rId46275" display="https://www.cbs.nl/nl-nl/maatwerk/2019/47/azw-kinderopvang-nederland-per-gemeente-2017-en-2018"/>
    <hyperlink ref="SYP8" r:id="rId46276" display="https://www.cbs.nl/nl-nl/maatwerk/2019/47/azw-kinderopvang-nederland-per-gemeente-2017-en-2018"/>
    <hyperlink ref="SYQ8" r:id="rId46277" display="https://www.cbs.nl/nl-nl/maatwerk/2019/47/azw-kinderopvang-nederland-per-gemeente-2017-en-2018"/>
    <hyperlink ref="SYR8" r:id="rId46278" display="https://www.cbs.nl/nl-nl/maatwerk/2019/47/azw-kinderopvang-nederland-per-gemeente-2017-en-2018"/>
    <hyperlink ref="SYS8" r:id="rId46279" display="https://www.cbs.nl/nl-nl/maatwerk/2019/47/azw-kinderopvang-nederland-per-gemeente-2017-en-2018"/>
    <hyperlink ref="SYT8" r:id="rId46280" display="https://www.cbs.nl/nl-nl/maatwerk/2019/47/azw-kinderopvang-nederland-per-gemeente-2017-en-2018"/>
    <hyperlink ref="SYU8" r:id="rId46281" display="https://www.cbs.nl/nl-nl/maatwerk/2019/47/azw-kinderopvang-nederland-per-gemeente-2017-en-2018"/>
    <hyperlink ref="SYV8" r:id="rId46282" display="https://www.cbs.nl/nl-nl/maatwerk/2019/47/azw-kinderopvang-nederland-per-gemeente-2017-en-2018"/>
    <hyperlink ref="SYW8" r:id="rId46283" display="https://www.cbs.nl/nl-nl/maatwerk/2019/47/azw-kinderopvang-nederland-per-gemeente-2017-en-2018"/>
    <hyperlink ref="SYX8" r:id="rId46284" display="https://www.cbs.nl/nl-nl/maatwerk/2019/47/azw-kinderopvang-nederland-per-gemeente-2017-en-2018"/>
    <hyperlink ref="SYY8" r:id="rId46285" display="https://www.cbs.nl/nl-nl/maatwerk/2019/47/azw-kinderopvang-nederland-per-gemeente-2017-en-2018"/>
    <hyperlink ref="SYZ8" r:id="rId46286" display="https://www.cbs.nl/nl-nl/maatwerk/2019/47/azw-kinderopvang-nederland-per-gemeente-2017-en-2018"/>
    <hyperlink ref="SZA8" r:id="rId46287" display="https://www.cbs.nl/nl-nl/maatwerk/2019/47/azw-kinderopvang-nederland-per-gemeente-2017-en-2018"/>
    <hyperlink ref="SZB8" r:id="rId46288" display="https://www.cbs.nl/nl-nl/maatwerk/2019/47/azw-kinderopvang-nederland-per-gemeente-2017-en-2018"/>
    <hyperlink ref="SZC8" r:id="rId46289" display="https://www.cbs.nl/nl-nl/maatwerk/2019/47/azw-kinderopvang-nederland-per-gemeente-2017-en-2018"/>
    <hyperlink ref="SZD8" r:id="rId46290" display="https://www.cbs.nl/nl-nl/maatwerk/2019/47/azw-kinderopvang-nederland-per-gemeente-2017-en-2018"/>
    <hyperlink ref="SZE8" r:id="rId46291" display="https://www.cbs.nl/nl-nl/maatwerk/2019/47/azw-kinderopvang-nederland-per-gemeente-2017-en-2018"/>
    <hyperlink ref="SZF8" r:id="rId46292" display="https://www.cbs.nl/nl-nl/maatwerk/2019/47/azw-kinderopvang-nederland-per-gemeente-2017-en-2018"/>
    <hyperlink ref="SZG8" r:id="rId46293" display="https://www.cbs.nl/nl-nl/maatwerk/2019/47/azw-kinderopvang-nederland-per-gemeente-2017-en-2018"/>
    <hyperlink ref="SZH8" r:id="rId46294" display="https://www.cbs.nl/nl-nl/maatwerk/2019/47/azw-kinderopvang-nederland-per-gemeente-2017-en-2018"/>
    <hyperlink ref="SZI8" r:id="rId46295" display="https://www.cbs.nl/nl-nl/maatwerk/2019/47/azw-kinderopvang-nederland-per-gemeente-2017-en-2018"/>
    <hyperlink ref="SZJ8" r:id="rId46296" display="https://www.cbs.nl/nl-nl/maatwerk/2019/47/azw-kinderopvang-nederland-per-gemeente-2017-en-2018"/>
    <hyperlink ref="SZK8" r:id="rId46297" display="https://www.cbs.nl/nl-nl/maatwerk/2019/47/azw-kinderopvang-nederland-per-gemeente-2017-en-2018"/>
    <hyperlink ref="SZL8" r:id="rId46298" display="https://www.cbs.nl/nl-nl/maatwerk/2019/47/azw-kinderopvang-nederland-per-gemeente-2017-en-2018"/>
    <hyperlink ref="SZM8" r:id="rId46299" display="https://www.cbs.nl/nl-nl/maatwerk/2019/47/azw-kinderopvang-nederland-per-gemeente-2017-en-2018"/>
    <hyperlink ref="SZN8" r:id="rId46300" display="https://www.cbs.nl/nl-nl/maatwerk/2019/47/azw-kinderopvang-nederland-per-gemeente-2017-en-2018"/>
    <hyperlink ref="SZO8" r:id="rId46301" display="https://www.cbs.nl/nl-nl/maatwerk/2019/47/azw-kinderopvang-nederland-per-gemeente-2017-en-2018"/>
    <hyperlink ref="SZP8" r:id="rId46302" display="https://www.cbs.nl/nl-nl/maatwerk/2019/47/azw-kinderopvang-nederland-per-gemeente-2017-en-2018"/>
    <hyperlink ref="SZQ8" r:id="rId46303" display="https://www.cbs.nl/nl-nl/maatwerk/2019/47/azw-kinderopvang-nederland-per-gemeente-2017-en-2018"/>
    <hyperlink ref="SZR8" r:id="rId46304" display="https://www.cbs.nl/nl-nl/maatwerk/2019/47/azw-kinderopvang-nederland-per-gemeente-2017-en-2018"/>
    <hyperlink ref="SZS8" r:id="rId46305" display="https://www.cbs.nl/nl-nl/maatwerk/2019/47/azw-kinderopvang-nederland-per-gemeente-2017-en-2018"/>
    <hyperlink ref="SZT8" r:id="rId46306" display="https://www.cbs.nl/nl-nl/maatwerk/2019/47/azw-kinderopvang-nederland-per-gemeente-2017-en-2018"/>
    <hyperlink ref="SZU8" r:id="rId46307" display="https://www.cbs.nl/nl-nl/maatwerk/2019/47/azw-kinderopvang-nederland-per-gemeente-2017-en-2018"/>
    <hyperlink ref="SZV8" r:id="rId46308" display="https://www.cbs.nl/nl-nl/maatwerk/2019/47/azw-kinderopvang-nederland-per-gemeente-2017-en-2018"/>
    <hyperlink ref="SZW8" r:id="rId46309" display="https://www.cbs.nl/nl-nl/maatwerk/2019/47/azw-kinderopvang-nederland-per-gemeente-2017-en-2018"/>
    <hyperlink ref="SZX8" r:id="rId46310" display="https://www.cbs.nl/nl-nl/maatwerk/2019/47/azw-kinderopvang-nederland-per-gemeente-2017-en-2018"/>
    <hyperlink ref="SZY8" r:id="rId46311" display="https://www.cbs.nl/nl-nl/maatwerk/2019/47/azw-kinderopvang-nederland-per-gemeente-2017-en-2018"/>
    <hyperlink ref="SZZ8" r:id="rId46312" display="https://www.cbs.nl/nl-nl/maatwerk/2019/47/azw-kinderopvang-nederland-per-gemeente-2017-en-2018"/>
    <hyperlink ref="TAA8" r:id="rId46313" display="https://www.cbs.nl/nl-nl/maatwerk/2019/47/azw-kinderopvang-nederland-per-gemeente-2017-en-2018"/>
    <hyperlink ref="TAB8" r:id="rId46314" display="https://www.cbs.nl/nl-nl/maatwerk/2019/47/azw-kinderopvang-nederland-per-gemeente-2017-en-2018"/>
    <hyperlink ref="TAC8" r:id="rId46315" display="https://www.cbs.nl/nl-nl/maatwerk/2019/47/azw-kinderopvang-nederland-per-gemeente-2017-en-2018"/>
    <hyperlink ref="TAD8" r:id="rId46316" display="https://www.cbs.nl/nl-nl/maatwerk/2019/47/azw-kinderopvang-nederland-per-gemeente-2017-en-2018"/>
    <hyperlink ref="TAE8" r:id="rId46317" display="https://www.cbs.nl/nl-nl/maatwerk/2019/47/azw-kinderopvang-nederland-per-gemeente-2017-en-2018"/>
    <hyperlink ref="TAF8" r:id="rId46318" display="https://www.cbs.nl/nl-nl/maatwerk/2019/47/azw-kinderopvang-nederland-per-gemeente-2017-en-2018"/>
    <hyperlink ref="TAG8" r:id="rId46319" display="https://www.cbs.nl/nl-nl/maatwerk/2019/47/azw-kinderopvang-nederland-per-gemeente-2017-en-2018"/>
    <hyperlink ref="TAH8" r:id="rId46320" display="https://www.cbs.nl/nl-nl/maatwerk/2019/47/azw-kinderopvang-nederland-per-gemeente-2017-en-2018"/>
    <hyperlink ref="TAI8" r:id="rId46321" display="https://www.cbs.nl/nl-nl/maatwerk/2019/47/azw-kinderopvang-nederland-per-gemeente-2017-en-2018"/>
    <hyperlink ref="TAJ8" r:id="rId46322" display="https://www.cbs.nl/nl-nl/maatwerk/2019/47/azw-kinderopvang-nederland-per-gemeente-2017-en-2018"/>
    <hyperlink ref="TAK8" r:id="rId46323" display="https://www.cbs.nl/nl-nl/maatwerk/2019/47/azw-kinderopvang-nederland-per-gemeente-2017-en-2018"/>
    <hyperlink ref="TAL8" r:id="rId46324" display="https://www.cbs.nl/nl-nl/maatwerk/2019/47/azw-kinderopvang-nederland-per-gemeente-2017-en-2018"/>
    <hyperlink ref="TAM8" r:id="rId46325" display="https://www.cbs.nl/nl-nl/maatwerk/2019/47/azw-kinderopvang-nederland-per-gemeente-2017-en-2018"/>
    <hyperlink ref="TAN8" r:id="rId46326" display="https://www.cbs.nl/nl-nl/maatwerk/2019/47/azw-kinderopvang-nederland-per-gemeente-2017-en-2018"/>
    <hyperlink ref="TAO8" r:id="rId46327" display="https://www.cbs.nl/nl-nl/maatwerk/2019/47/azw-kinderopvang-nederland-per-gemeente-2017-en-2018"/>
    <hyperlink ref="TAP8" r:id="rId46328" display="https://www.cbs.nl/nl-nl/maatwerk/2019/47/azw-kinderopvang-nederland-per-gemeente-2017-en-2018"/>
    <hyperlink ref="TAQ8" r:id="rId46329" display="https://www.cbs.nl/nl-nl/maatwerk/2019/47/azw-kinderopvang-nederland-per-gemeente-2017-en-2018"/>
    <hyperlink ref="TAR8" r:id="rId46330" display="https://www.cbs.nl/nl-nl/maatwerk/2019/47/azw-kinderopvang-nederland-per-gemeente-2017-en-2018"/>
    <hyperlink ref="TAS8" r:id="rId46331" display="https://www.cbs.nl/nl-nl/maatwerk/2019/47/azw-kinderopvang-nederland-per-gemeente-2017-en-2018"/>
    <hyperlink ref="TAT8" r:id="rId46332" display="https://www.cbs.nl/nl-nl/maatwerk/2019/47/azw-kinderopvang-nederland-per-gemeente-2017-en-2018"/>
    <hyperlink ref="TAU8" r:id="rId46333" display="https://www.cbs.nl/nl-nl/maatwerk/2019/47/azw-kinderopvang-nederland-per-gemeente-2017-en-2018"/>
    <hyperlink ref="TAV8" r:id="rId46334" display="https://www.cbs.nl/nl-nl/maatwerk/2019/47/azw-kinderopvang-nederland-per-gemeente-2017-en-2018"/>
    <hyperlink ref="TAW8" r:id="rId46335" display="https://www.cbs.nl/nl-nl/maatwerk/2019/47/azw-kinderopvang-nederland-per-gemeente-2017-en-2018"/>
    <hyperlink ref="TAX8" r:id="rId46336" display="https://www.cbs.nl/nl-nl/maatwerk/2019/47/azw-kinderopvang-nederland-per-gemeente-2017-en-2018"/>
    <hyperlink ref="TAY8" r:id="rId46337" display="https://www.cbs.nl/nl-nl/maatwerk/2019/47/azw-kinderopvang-nederland-per-gemeente-2017-en-2018"/>
    <hyperlink ref="TAZ8" r:id="rId46338" display="https://www.cbs.nl/nl-nl/maatwerk/2019/47/azw-kinderopvang-nederland-per-gemeente-2017-en-2018"/>
    <hyperlink ref="TBA8" r:id="rId46339" display="https://www.cbs.nl/nl-nl/maatwerk/2019/47/azw-kinderopvang-nederland-per-gemeente-2017-en-2018"/>
    <hyperlink ref="TBB8" r:id="rId46340" display="https://www.cbs.nl/nl-nl/maatwerk/2019/47/azw-kinderopvang-nederland-per-gemeente-2017-en-2018"/>
    <hyperlink ref="TBC8" r:id="rId46341" display="https://www.cbs.nl/nl-nl/maatwerk/2019/47/azw-kinderopvang-nederland-per-gemeente-2017-en-2018"/>
    <hyperlink ref="TBD8" r:id="rId46342" display="https://www.cbs.nl/nl-nl/maatwerk/2019/47/azw-kinderopvang-nederland-per-gemeente-2017-en-2018"/>
    <hyperlink ref="TBE8" r:id="rId46343" display="https://www.cbs.nl/nl-nl/maatwerk/2019/47/azw-kinderopvang-nederland-per-gemeente-2017-en-2018"/>
    <hyperlink ref="TBF8" r:id="rId46344" display="https://www.cbs.nl/nl-nl/maatwerk/2019/47/azw-kinderopvang-nederland-per-gemeente-2017-en-2018"/>
    <hyperlink ref="TBG8" r:id="rId46345" display="https://www.cbs.nl/nl-nl/maatwerk/2019/47/azw-kinderopvang-nederland-per-gemeente-2017-en-2018"/>
    <hyperlink ref="TBH8" r:id="rId46346" display="https://www.cbs.nl/nl-nl/maatwerk/2019/47/azw-kinderopvang-nederland-per-gemeente-2017-en-2018"/>
    <hyperlink ref="TBI8" r:id="rId46347" display="https://www.cbs.nl/nl-nl/maatwerk/2019/47/azw-kinderopvang-nederland-per-gemeente-2017-en-2018"/>
    <hyperlink ref="TBJ8" r:id="rId46348" display="https://www.cbs.nl/nl-nl/maatwerk/2019/47/azw-kinderopvang-nederland-per-gemeente-2017-en-2018"/>
    <hyperlink ref="TBK8" r:id="rId46349" display="https://www.cbs.nl/nl-nl/maatwerk/2019/47/azw-kinderopvang-nederland-per-gemeente-2017-en-2018"/>
    <hyperlink ref="TBL8" r:id="rId46350" display="https://www.cbs.nl/nl-nl/maatwerk/2019/47/azw-kinderopvang-nederland-per-gemeente-2017-en-2018"/>
    <hyperlink ref="TBM8" r:id="rId46351" display="https://www.cbs.nl/nl-nl/maatwerk/2019/47/azw-kinderopvang-nederland-per-gemeente-2017-en-2018"/>
    <hyperlink ref="TBN8" r:id="rId46352" display="https://www.cbs.nl/nl-nl/maatwerk/2019/47/azw-kinderopvang-nederland-per-gemeente-2017-en-2018"/>
    <hyperlink ref="TBO8" r:id="rId46353" display="https://www.cbs.nl/nl-nl/maatwerk/2019/47/azw-kinderopvang-nederland-per-gemeente-2017-en-2018"/>
    <hyperlink ref="TBP8" r:id="rId46354" display="https://www.cbs.nl/nl-nl/maatwerk/2019/47/azw-kinderopvang-nederland-per-gemeente-2017-en-2018"/>
    <hyperlink ref="TBQ8" r:id="rId46355" display="https://www.cbs.nl/nl-nl/maatwerk/2019/47/azw-kinderopvang-nederland-per-gemeente-2017-en-2018"/>
    <hyperlink ref="TBR8" r:id="rId46356" display="https://www.cbs.nl/nl-nl/maatwerk/2019/47/azw-kinderopvang-nederland-per-gemeente-2017-en-2018"/>
    <hyperlink ref="TBS8" r:id="rId46357" display="https://www.cbs.nl/nl-nl/maatwerk/2019/47/azw-kinderopvang-nederland-per-gemeente-2017-en-2018"/>
    <hyperlink ref="TBT8" r:id="rId46358" display="https://www.cbs.nl/nl-nl/maatwerk/2019/47/azw-kinderopvang-nederland-per-gemeente-2017-en-2018"/>
    <hyperlink ref="TBU8" r:id="rId46359" display="https://www.cbs.nl/nl-nl/maatwerk/2019/47/azw-kinderopvang-nederland-per-gemeente-2017-en-2018"/>
    <hyperlink ref="TBV8" r:id="rId46360" display="https://www.cbs.nl/nl-nl/maatwerk/2019/47/azw-kinderopvang-nederland-per-gemeente-2017-en-2018"/>
    <hyperlink ref="TBW8" r:id="rId46361" display="https://www.cbs.nl/nl-nl/maatwerk/2019/47/azw-kinderopvang-nederland-per-gemeente-2017-en-2018"/>
    <hyperlink ref="TBX8" r:id="rId46362" display="https://www.cbs.nl/nl-nl/maatwerk/2019/47/azw-kinderopvang-nederland-per-gemeente-2017-en-2018"/>
    <hyperlink ref="TBY8" r:id="rId46363" display="https://www.cbs.nl/nl-nl/maatwerk/2019/47/azw-kinderopvang-nederland-per-gemeente-2017-en-2018"/>
    <hyperlink ref="TBZ8" r:id="rId46364" display="https://www.cbs.nl/nl-nl/maatwerk/2019/47/azw-kinderopvang-nederland-per-gemeente-2017-en-2018"/>
    <hyperlink ref="TCA8" r:id="rId46365" display="https://www.cbs.nl/nl-nl/maatwerk/2019/47/azw-kinderopvang-nederland-per-gemeente-2017-en-2018"/>
    <hyperlink ref="TCB8" r:id="rId46366" display="https://www.cbs.nl/nl-nl/maatwerk/2019/47/azw-kinderopvang-nederland-per-gemeente-2017-en-2018"/>
    <hyperlink ref="TCC8" r:id="rId46367" display="https://www.cbs.nl/nl-nl/maatwerk/2019/47/azw-kinderopvang-nederland-per-gemeente-2017-en-2018"/>
    <hyperlink ref="TCD8" r:id="rId46368" display="https://www.cbs.nl/nl-nl/maatwerk/2019/47/azw-kinderopvang-nederland-per-gemeente-2017-en-2018"/>
    <hyperlink ref="TCE8" r:id="rId46369" display="https://www.cbs.nl/nl-nl/maatwerk/2019/47/azw-kinderopvang-nederland-per-gemeente-2017-en-2018"/>
    <hyperlink ref="TCF8" r:id="rId46370" display="https://www.cbs.nl/nl-nl/maatwerk/2019/47/azw-kinderopvang-nederland-per-gemeente-2017-en-2018"/>
    <hyperlink ref="TCG8" r:id="rId46371" display="https://www.cbs.nl/nl-nl/maatwerk/2019/47/azw-kinderopvang-nederland-per-gemeente-2017-en-2018"/>
    <hyperlink ref="TCH8" r:id="rId46372" display="https://www.cbs.nl/nl-nl/maatwerk/2019/47/azw-kinderopvang-nederland-per-gemeente-2017-en-2018"/>
    <hyperlink ref="TCI8" r:id="rId46373" display="https://www.cbs.nl/nl-nl/maatwerk/2019/47/azw-kinderopvang-nederland-per-gemeente-2017-en-2018"/>
    <hyperlink ref="TCJ8" r:id="rId46374" display="https://www.cbs.nl/nl-nl/maatwerk/2019/47/azw-kinderopvang-nederland-per-gemeente-2017-en-2018"/>
    <hyperlink ref="TCK8" r:id="rId46375" display="https://www.cbs.nl/nl-nl/maatwerk/2019/47/azw-kinderopvang-nederland-per-gemeente-2017-en-2018"/>
    <hyperlink ref="TCL8" r:id="rId46376" display="https://www.cbs.nl/nl-nl/maatwerk/2019/47/azw-kinderopvang-nederland-per-gemeente-2017-en-2018"/>
    <hyperlink ref="TCM8" r:id="rId46377" display="https://www.cbs.nl/nl-nl/maatwerk/2019/47/azw-kinderopvang-nederland-per-gemeente-2017-en-2018"/>
    <hyperlink ref="TCN8" r:id="rId46378" display="https://www.cbs.nl/nl-nl/maatwerk/2019/47/azw-kinderopvang-nederland-per-gemeente-2017-en-2018"/>
    <hyperlink ref="TCO8" r:id="rId46379" display="https://www.cbs.nl/nl-nl/maatwerk/2019/47/azw-kinderopvang-nederland-per-gemeente-2017-en-2018"/>
    <hyperlink ref="TCP8" r:id="rId46380" display="https://www.cbs.nl/nl-nl/maatwerk/2019/47/azw-kinderopvang-nederland-per-gemeente-2017-en-2018"/>
    <hyperlink ref="TCQ8" r:id="rId46381" display="https://www.cbs.nl/nl-nl/maatwerk/2019/47/azw-kinderopvang-nederland-per-gemeente-2017-en-2018"/>
    <hyperlink ref="TCR8" r:id="rId46382" display="https://www.cbs.nl/nl-nl/maatwerk/2019/47/azw-kinderopvang-nederland-per-gemeente-2017-en-2018"/>
    <hyperlink ref="TCS8" r:id="rId46383" display="https://www.cbs.nl/nl-nl/maatwerk/2019/47/azw-kinderopvang-nederland-per-gemeente-2017-en-2018"/>
    <hyperlink ref="TCT8" r:id="rId46384" display="https://www.cbs.nl/nl-nl/maatwerk/2019/47/azw-kinderopvang-nederland-per-gemeente-2017-en-2018"/>
    <hyperlink ref="TCU8" r:id="rId46385" display="https://www.cbs.nl/nl-nl/maatwerk/2019/47/azw-kinderopvang-nederland-per-gemeente-2017-en-2018"/>
    <hyperlink ref="TCV8" r:id="rId46386" display="https://www.cbs.nl/nl-nl/maatwerk/2019/47/azw-kinderopvang-nederland-per-gemeente-2017-en-2018"/>
    <hyperlink ref="TCW8" r:id="rId46387" display="https://www.cbs.nl/nl-nl/maatwerk/2019/47/azw-kinderopvang-nederland-per-gemeente-2017-en-2018"/>
    <hyperlink ref="TCX8" r:id="rId46388" display="https://www.cbs.nl/nl-nl/maatwerk/2019/47/azw-kinderopvang-nederland-per-gemeente-2017-en-2018"/>
    <hyperlink ref="TCY8" r:id="rId46389" display="https://www.cbs.nl/nl-nl/maatwerk/2019/47/azw-kinderopvang-nederland-per-gemeente-2017-en-2018"/>
    <hyperlink ref="TCZ8" r:id="rId46390" display="https://www.cbs.nl/nl-nl/maatwerk/2019/47/azw-kinderopvang-nederland-per-gemeente-2017-en-2018"/>
    <hyperlink ref="TDA8" r:id="rId46391" display="https://www.cbs.nl/nl-nl/maatwerk/2019/47/azw-kinderopvang-nederland-per-gemeente-2017-en-2018"/>
    <hyperlink ref="TDB8" r:id="rId46392" display="https://www.cbs.nl/nl-nl/maatwerk/2019/47/azw-kinderopvang-nederland-per-gemeente-2017-en-2018"/>
    <hyperlink ref="TDC8" r:id="rId46393" display="https://www.cbs.nl/nl-nl/maatwerk/2019/47/azw-kinderopvang-nederland-per-gemeente-2017-en-2018"/>
    <hyperlink ref="TDD8" r:id="rId46394" display="https://www.cbs.nl/nl-nl/maatwerk/2019/47/azw-kinderopvang-nederland-per-gemeente-2017-en-2018"/>
    <hyperlink ref="TDE8" r:id="rId46395" display="https://www.cbs.nl/nl-nl/maatwerk/2019/47/azw-kinderopvang-nederland-per-gemeente-2017-en-2018"/>
    <hyperlink ref="TDF8" r:id="rId46396" display="https://www.cbs.nl/nl-nl/maatwerk/2019/47/azw-kinderopvang-nederland-per-gemeente-2017-en-2018"/>
    <hyperlink ref="TDG8" r:id="rId46397" display="https://www.cbs.nl/nl-nl/maatwerk/2019/47/azw-kinderopvang-nederland-per-gemeente-2017-en-2018"/>
    <hyperlink ref="TDH8" r:id="rId46398" display="https://www.cbs.nl/nl-nl/maatwerk/2019/47/azw-kinderopvang-nederland-per-gemeente-2017-en-2018"/>
    <hyperlink ref="TDI8" r:id="rId46399" display="https://www.cbs.nl/nl-nl/maatwerk/2019/47/azw-kinderopvang-nederland-per-gemeente-2017-en-2018"/>
    <hyperlink ref="TDJ8" r:id="rId46400" display="https://www.cbs.nl/nl-nl/maatwerk/2019/47/azw-kinderopvang-nederland-per-gemeente-2017-en-2018"/>
    <hyperlink ref="TDK8" r:id="rId46401" display="https://www.cbs.nl/nl-nl/maatwerk/2019/47/azw-kinderopvang-nederland-per-gemeente-2017-en-2018"/>
    <hyperlink ref="TDL8" r:id="rId46402" display="https://www.cbs.nl/nl-nl/maatwerk/2019/47/azw-kinderopvang-nederland-per-gemeente-2017-en-2018"/>
    <hyperlink ref="TDM8" r:id="rId46403" display="https://www.cbs.nl/nl-nl/maatwerk/2019/47/azw-kinderopvang-nederland-per-gemeente-2017-en-2018"/>
    <hyperlink ref="TDN8" r:id="rId46404" display="https://www.cbs.nl/nl-nl/maatwerk/2019/47/azw-kinderopvang-nederland-per-gemeente-2017-en-2018"/>
    <hyperlink ref="TDO8" r:id="rId46405" display="https://www.cbs.nl/nl-nl/maatwerk/2019/47/azw-kinderopvang-nederland-per-gemeente-2017-en-2018"/>
    <hyperlink ref="TDP8" r:id="rId46406" display="https://www.cbs.nl/nl-nl/maatwerk/2019/47/azw-kinderopvang-nederland-per-gemeente-2017-en-2018"/>
    <hyperlink ref="TDQ8" r:id="rId46407" display="https://www.cbs.nl/nl-nl/maatwerk/2019/47/azw-kinderopvang-nederland-per-gemeente-2017-en-2018"/>
    <hyperlink ref="TDR8" r:id="rId46408" display="https://www.cbs.nl/nl-nl/maatwerk/2019/47/azw-kinderopvang-nederland-per-gemeente-2017-en-2018"/>
    <hyperlink ref="TDS8" r:id="rId46409" display="https://www.cbs.nl/nl-nl/maatwerk/2019/47/azw-kinderopvang-nederland-per-gemeente-2017-en-2018"/>
    <hyperlink ref="TDT8" r:id="rId46410" display="https://www.cbs.nl/nl-nl/maatwerk/2019/47/azw-kinderopvang-nederland-per-gemeente-2017-en-2018"/>
    <hyperlink ref="TDU8" r:id="rId46411" display="https://www.cbs.nl/nl-nl/maatwerk/2019/47/azw-kinderopvang-nederland-per-gemeente-2017-en-2018"/>
    <hyperlink ref="TDV8" r:id="rId46412" display="https://www.cbs.nl/nl-nl/maatwerk/2019/47/azw-kinderopvang-nederland-per-gemeente-2017-en-2018"/>
    <hyperlink ref="TDW8" r:id="rId46413" display="https://www.cbs.nl/nl-nl/maatwerk/2019/47/azw-kinderopvang-nederland-per-gemeente-2017-en-2018"/>
    <hyperlink ref="TDX8" r:id="rId46414" display="https://www.cbs.nl/nl-nl/maatwerk/2019/47/azw-kinderopvang-nederland-per-gemeente-2017-en-2018"/>
    <hyperlink ref="TDY8" r:id="rId46415" display="https://www.cbs.nl/nl-nl/maatwerk/2019/47/azw-kinderopvang-nederland-per-gemeente-2017-en-2018"/>
    <hyperlink ref="TDZ8" r:id="rId46416" display="https://www.cbs.nl/nl-nl/maatwerk/2019/47/azw-kinderopvang-nederland-per-gemeente-2017-en-2018"/>
    <hyperlink ref="TEA8" r:id="rId46417" display="https://www.cbs.nl/nl-nl/maatwerk/2019/47/azw-kinderopvang-nederland-per-gemeente-2017-en-2018"/>
    <hyperlink ref="TEB8" r:id="rId46418" display="https://www.cbs.nl/nl-nl/maatwerk/2019/47/azw-kinderopvang-nederland-per-gemeente-2017-en-2018"/>
    <hyperlink ref="TEC8" r:id="rId46419" display="https://www.cbs.nl/nl-nl/maatwerk/2019/47/azw-kinderopvang-nederland-per-gemeente-2017-en-2018"/>
    <hyperlink ref="TED8" r:id="rId46420" display="https://www.cbs.nl/nl-nl/maatwerk/2019/47/azw-kinderopvang-nederland-per-gemeente-2017-en-2018"/>
    <hyperlink ref="TEE8" r:id="rId46421" display="https://www.cbs.nl/nl-nl/maatwerk/2019/47/azw-kinderopvang-nederland-per-gemeente-2017-en-2018"/>
    <hyperlink ref="TEF8" r:id="rId46422" display="https://www.cbs.nl/nl-nl/maatwerk/2019/47/azw-kinderopvang-nederland-per-gemeente-2017-en-2018"/>
    <hyperlink ref="TEG8" r:id="rId46423" display="https://www.cbs.nl/nl-nl/maatwerk/2019/47/azw-kinderopvang-nederland-per-gemeente-2017-en-2018"/>
    <hyperlink ref="TEH8" r:id="rId46424" display="https://www.cbs.nl/nl-nl/maatwerk/2019/47/azw-kinderopvang-nederland-per-gemeente-2017-en-2018"/>
    <hyperlink ref="TEI8" r:id="rId46425" display="https://www.cbs.nl/nl-nl/maatwerk/2019/47/azw-kinderopvang-nederland-per-gemeente-2017-en-2018"/>
    <hyperlink ref="TEJ8" r:id="rId46426" display="https://www.cbs.nl/nl-nl/maatwerk/2019/47/azw-kinderopvang-nederland-per-gemeente-2017-en-2018"/>
    <hyperlink ref="TEK8" r:id="rId46427" display="https://www.cbs.nl/nl-nl/maatwerk/2019/47/azw-kinderopvang-nederland-per-gemeente-2017-en-2018"/>
    <hyperlink ref="TEL8" r:id="rId46428" display="https://www.cbs.nl/nl-nl/maatwerk/2019/47/azw-kinderopvang-nederland-per-gemeente-2017-en-2018"/>
    <hyperlink ref="TEM8" r:id="rId46429" display="https://www.cbs.nl/nl-nl/maatwerk/2019/47/azw-kinderopvang-nederland-per-gemeente-2017-en-2018"/>
    <hyperlink ref="TEN8" r:id="rId46430" display="https://www.cbs.nl/nl-nl/maatwerk/2019/47/azw-kinderopvang-nederland-per-gemeente-2017-en-2018"/>
    <hyperlink ref="TEO8" r:id="rId46431" display="https://www.cbs.nl/nl-nl/maatwerk/2019/47/azw-kinderopvang-nederland-per-gemeente-2017-en-2018"/>
    <hyperlink ref="TEP8" r:id="rId46432" display="https://www.cbs.nl/nl-nl/maatwerk/2019/47/azw-kinderopvang-nederland-per-gemeente-2017-en-2018"/>
    <hyperlink ref="TEQ8" r:id="rId46433" display="https://www.cbs.nl/nl-nl/maatwerk/2019/47/azw-kinderopvang-nederland-per-gemeente-2017-en-2018"/>
    <hyperlink ref="TER8" r:id="rId46434" display="https://www.cbs.nl/nl-nl/maatwerk/2019/47/azw-kinderopvang-nederland-per-gemeente-2017-en-2018"/>
    <hyperlink ref="TES8" r:id="rId46435" display="https://www.cbs.nl/nl-nl/maatwerk/2019/47/azw-kinderopvang-nederland-per-gemeente-2017-en-2018"/>
    <hyperlink ref="TET8" r:id="rId46436" display="https://www.cbs.nl/nl-nl/maatwerk/2019/47/azw-kinderopvang-nederland-per-gemeente-2017-en-2018"/>
    <hyperlink ref="TEU8" r:id="rId46437" display="https://www.cbs.nl/nl-nl/maatwerk/2019/47/azw-kinderopvang-nederland-per-gemeente-2017-en-2018"/>
    <hyperlink ref="TEV8" r:id="rId46438" display="https://www.cbs.nl/nl-nl/maatwerk/2019/47/azw-kinderopvang-nederland-per-gemeente-2017-en-2018"/>
    <hyperlink ref="TEW8" r:id="rId46439" display="https://www.cbs.nl/nl-nl/maatwerk/2019/47/azw-kinderopvang-nederland-per-gemeente-2017-en-2018"/>
    <hyperlink ref="TEX8" r:id="rId46440" display="https://www.cbs.nl/nl-nl/maatwerk/2019/47/azw-kinderopvang-nederland-per-gemeente-2017-en-2018"/>
    <hyperlink ref="TEY8" r:id="rId46441" display="https://www.cbs.nl/nl-nl/maatwerk/2019/47/azw-kinderopvang-nederland-per-gemeente-2017-en-2018"/>
    <hyperlink ref="TEZ8" r:id="rId46442" display="https://www.cbs.nl/nl-nl/maatwerk/2019/47/azw-kinderopvang-nederland-per-gemeente-2017-en-2018"/>
    <hyperlink ref="TFA8" r:id="rId46443" display="https://www.cbs.nl/nl-nl/maatwerk/2019/47/azw-kinderopvang-nederland-per-gemeente-2017-en-2018"/>
    <hyperlink ref="TFB8" r:id="rId46444" display="https://www.cbs.nl/nl-nl/maatwerk/2019/47/azw-kinderopvang-nederland-per-gemeente-2017-en-2018"/>
    <hyperlink ref="TFC8" r:id="rId46445" display="https://www.cbs.nl/nl-nl/maatwerk/2019/47/azw-kinderopvang-nederland-per-gemeente-2017-en-2018"/>
    <hyperlink ref="TFD8" r:id="rId46446" display="https://www.cbs.nl/nl-nl/maatwerk/2019/47/azw-kinderopvang-nederland-per-gemeente-2017-en-2018"/>
    <hyperlink ref="TFE8" r:id="rId46447" display="https://www.cbs.nl/nl-nl/maatwerk/2019/47/azw-kinderopvang-nederland-per-gemeente-2017-en-2018"/>
    <hyperlink ref="TFF8" r:id="rId46448" display="https://www.cbs.nl/nl-nl/maatwerk/2019/47/azw-kinderopvang-nederland-per-gemeente-2017-en-2018"/>
    <hyperlink ref="TFG8" r:id="rId46449" display="https://www.cbs.nl/nl-nl/maatwerk/2019/47/azw-kinderopvang-nederland-per-gemeente-2017-en-2018"/>
    <hyperlink ref="TFH8" r:id="rId46450" display="https://www.cbs.nl/nl-nl/maatwerk/2019/47/azw-kinderopvang-nederland-per-gemeente-2017-en-2018"/>
    <hyperlink ref="TFI8" r:id="rId46451" display="https://www.cbs.nl/nl-nl/maatwerk/2019/47/azw-kinderopvang-nederland-per-gemeente-2017-en-2018"/>
    <hyperlink ref="TFJ8" r:id="rId46452" display="https://www.cbs.nl/nl-nl/maatwerk/2019/47/azw-kinderopvang-nederland-per-gemeente-2017-en-2018"/>
    <hyperlink ref="TFK8" r:id="rId46453" display="https://www.cbs.nl/nl-nl/maatwerk/2019/47/azw-kinderopvang-nederland-per-gemeente-2017-en-2018"/>
    <hyperlink ref="TFL8" r:id="rId46454" display="https://www.cbs.nl/nl-nl/maatwerk/2019/47/azw-kinderopvang-nederland-per-gemeente-2017-en-2018"/>
    <hyperlink ref="TFM8" r:id="rId46455" display="https://www.cbs.nl/nl-nl/maatwerk/2019/47/azw-kinderopvang-nederland-per-gemeente-2017-en-2018"/>
    <hyperlink ref="TFN8" r:id="rId46456" display="https://www.cbs.nl/nl-nl/maatwerk/2019/47/azw-kinderopvang-nederland-per-gemeente-2017-en-2018"/>
    <hyperlink ref="TFO8" r:id="rId46457" display="https://www.cbs.nl/nl-nl/maatwerk/2019/47/azw-kinderopvang-nederland-per-gemeente-2017-en-2018"/>
    <hyperlink ref="TFP8" r:id="rId46458" display="https://www.cbs.nl/nl-nl/maatwerk/2019/47/azw-kinderopvang-nederland-per-gemeente-2017-en-2018"/>
    <hyperlink ref="TFQ8" r:id="rId46459" display="https://www.cbs.nl/nl-nl/maatwerk/2019/47/azw-kinderopvang-nederland-per-gemeente-2017-en-2018"/>
    <hyperlink ref="TFR8" r:id="rId46460" display="https://www.cbs.nl/nl-nl/maatwerk/2019/47/azw-kinderopvang-nederland-per-gemeente-2017-en-2018"/>
    <hyperlink ref="TFS8" r:id="rId46461" display="https://www.cbs.nl/nl-nl/maatwerk/2019/47/azw-kinderopvang-nederland-per-gemeente-2017-en-2018"/>
    <hyperlink ref="TFT8" r:id="rId46462" display="https://www.cbs.nl/nl-nl/maatwerk/2019/47/azw-kinderopvang-nederland-per-gemeente-2017-en-2018"/>
    <hyperlink ref="TFU8" r:id="rId46463" display="https://www.cbs.nl/nl-nl/maatwerk/2019/47/azw-kinderopvang-nederland-per-gemeente-2017-en-2018"/>
    <hyperlink ref="TFV8" r:id="rId46464" display="https://www.cbs.nl/nl-nl/maatwerk/2019/47/azw-kinderopvang-nederland-per-gemeente-2017-en-2018"/>
    <hyperlink ref="TFW8" r:id="rId46465" display="https://www.cbs.nl/nl-nl/maatwerk/2019/47/azw-kinderopvang-nederland-per-gemeente-2017-en-2018"/>
    <hyperlink ref="TFX8" r:id="rId46466" display="https://www.cbs.nl/nl-nl/maatwerk/2019/47/azw-kinderopvang-nederland-per-gemeente-2017-en-2018"/>
    <hyperlink ref="TFY8" r:id="rId46467" display="https://www.cbs.nl/nl-nl/maatwerk/2019/47/azw-kinderopvang-nederland-per-gemeente-2017-en-2018"/>
    <hyperlink ref="TFZ8" r:id="rId46468" display="https://www.cbs.nl/nl-nl/maatwerk/2019/47/azw-kinderopvang-nederland-per-gemeente-2017-en-2018"/>
    <hyperlink ref="TGA8" r:id="rId46469" display="https://www.cbs.nl/nl-nl/maatwerk/2019/47/azw-kinderopvang-nederland-per-gemeente-2017-en-2018"/>
    <hyperlink ref="TGB8" r:id="rId46470" display="https://www.cbs.nl/nl-nl/maatwerk/2019/47/azw-kinderopvang-nederland-per-gemeente-2017-en-2018"/>
    <hyperlink ref="TGC8" r:id="rId46471" display="https://www.cbs.nl/nl-nl/maatwerk/2019/47/azw-kinderopvang-nederland-per-gemeente-2017-en-2018"/>
    <hyperlink ref="TGD8" r:id="rId46472" display="https://www.cbs.nl/nl-nl/maatwerk/2019/47/azw-kinderopvang-nederland-per-gemeente-2017-en-2018"/>
    <hyperlink ref="TGE8" r:id="rId46473" display="https://www.cbs.nl/nl-nl/maatwerk/2019/47/azw-kinderopvang-nederland-per-gemeente-2017-en-2018"/>
    <hyperlink ref="TGF8" r:id="rId46474" display="https://www.cbs.nl/nl-nl/maatwerk/2019/47/azw-kinderopvang-nederland-per-gemeente-2017-en-2018"/>
    <hyperlink ref="TGG8" r:id="rId46475" display="https://www.cbs.nl/nl-nl/maatwerk/2019/47/azw-kinderopvang-nederland-per-gemeente-2017-en-2018"/>
    <hyperlink ref="TGH8" r:id="rId46476" display="https://www.cbs.nl/nl-nl/maatwerk/2019/47/azw-kinderopvang-nederland-per-gemeente-2017-en-2018"/>
    <hyperlink ref="TGI8" r:id="rId46477" display="https://www.cbs.nl/nl-nl/maatwerk/2019/47/azw-kinderopvang-nederland-per-gemeente-2017-en-2018"/>
    <hyperlink ref="TGJ8" r:id="rId46478" display="https://www.cbs.nl/nl-nl/maatwerk/2019/47/azw-kinderopvang-nederland-per-gemeente-2017-en-2018"/>
    <hyperlink ref="TGK8" r:id="rId46479" display="https://www.cbs.nl/nl-nl/maatwerk/2019/47/azw-kinderopvang-nederland-per-gemeente-2017-en-2018"/>
    <hyperlink ref="TGL8" r:id="rId46480" display="https://www.cbs.nl/nl-nl/maatwerk/2019/47/azw-kinderopvang-nederland-per-gemeente-2017-en-2018"/>
    <hyperlink ref="TGM8" r:id="rId46481" display="https://www.cbs.nl/nl-nl/maatwerk/2019/47/azw-kinderopvang-nederland-per-gemeente-2017-en-2018"/>
    <hyperlink ref="TGN8" r:id="rId46482" display="https://www.cbs.nl/nl-nl/maatwerk/2019/47/azw-kinderopvang-nederland-per-gemeente-2017-en-2018"/>
    <hyperlink ref="TGO8" r:id="rId46483" display="https://www.cbs.nl/nl-nl/maatwerk/2019/47/azw-kinderopvang-nederland-per-gemeente-2017-en-2018"/>
    <hyperlink ref="TGP8" r:id="rId46484" display="https://www.cbs.nl/nl-nl/maatwerk/2019/47/azw-kinderopvang-nederland-per-gemeente-2017-en-2018"/>
    <hyperlink ref="TGQ8" r:id="rId46485" display="https://www.cbs.nl/nl-nl/maatwerk/2019/47/azw-kinderopvang-nederland-per-gemeente-2017-en-2018"/>
    <hyperlink ref="TGR8" r:id="rId46486" display="https://www.cbs.nl/nl-nl/maatwerk/2019/47/azw-kinderopvang-nederland-per-gemeente-2017-en-2018"/>
    <hyperlink ref="TGS8" r:id="rId46487" display="https://www.cbs.nl/nl-nl/maatwerk/2019/47/azw-kinderopvang-nederland-per-gemeente-2017-en-2018"/>
    <hyperlink ref="TGT8" r:id="rId46488" display="https://www.cbs.nl/nl-nl/maatwerk/2019/47/azw-kinderopvang-nederland-per-gemeente-2017-en-2018"/>
    <hyperlink ref="TGU8" r:id="rId46489" display="https://www.cbs.nl/nl-nl/maatwerk/2019/47/azw-kinderopvang-nederland-per-gemeente-2017-en-2018"/>
    <hyperlink ref="TGV8" r:id="rId46490" display="https://www.cbs.nl/nl-nl/maatwerk/2019/47/azw-kinderopvang-nederland-per-gemeente-2017-en-2018"/>
    <hyperlink ref="TGW8" r:id="rId46491" display="https://www.cbs.nl/nl-nl/maatwerk/2019/47/azw-kinderopvang-nederland-per-gemeente-2017-en-2018"/>
    <hyperlink ref="TGX8" r:id="rId46492" display="https://www.cbs.nl/nl-nl/maatwerk/2019/47/azw-kinderopvang-nederland-per-gemeente-2017-en-2018"/>
    <hyperlink ref="TGY8" r:id="rId46493" display="https://www.cbs.nl/nl-nl/maatwerk/2019/47/azw-kinderopvang-nederland-per-gemeente-2017-en-2018"/>
    <hyperlink ref="TGZ8" r:id="rId46494" display="https://www.cbs.nl/nl-nl/maatwerk/2019/47/azw-kinderopvang-nederland-per-gemeente-2017-en-2018"/>
    <hyperlink ref="THA8" r:id="rId46495" display="https://www.cbs.nl/nl-nl/maatwerk/2019/47/azw-kinderopvang-nederland-per-gemeente-2017-en-2018"/>
    <hyperlink ref="THB8" r:id="rId46496" display="https://www.cbs.nl/nl-nl/maatwerk/2019/47/azw-kinderopvang-nederland-per-gemeente-2017-en-2018"/>
    <hyperlink ref="THC8" r:id="rId46497" display="https://www.cbs.nl/nl-nl/maatwerk/2019/47/azw-kinderopvang-nederland-per-gemeente-2017-en-2018"/>
    <hyperlink ref="THD8" r:id="rId46498" display="https://www.cbs.nl/nl-nl/maatwerk/2019/47/azw-kinderopvang-nederland-per-gemeente-2017-en-2018"/>
    <hyperlink ref="THE8" r:id="rId46499" display="https://www.cbs.nl/nl-nl/maatwerk/2019/47/azw-kinderopvang-nederland-per-gemeente-2017-en-2018"/>
    <hyperlink ref="THF8" r:id="rId46500" display="https://www.cbs.nl/nl-nl/maatwerk/2019/47/azw-kinderopvang-nederland-per-gemeente-2017-en-2018"/>
    <hyperlink ref="THG8" r:id="rId46501" display="https://www.cbs.nl/nl-nl/maatwerk/2019/47/azw-kinderopvang-nederland-per-gemeente-2017-en-2018"/>
    <hyperlink ref="THH8" r:id="rId46502" display="https://www.cbs.nl/nl-nl/maatwerk/2019/47/azw-kinderopvang-nederland-per-gemeente-2017-en-2018"/>
    <hyperlink ref="THI8" r:id="rId46503" display="https://www.cbs.nl/nl-nl/maatwerk/2019/47/azw-kinderopvang-nederland-per-gemeente-2017-en-2018"/>
    <hyperlink ref="THJ8" r:id="rId46504" display="https://www.cbs.nl/nl-nl/maatwerk/2019/47/azw-kinderopvang-nederland-per-gemeente-2017-en-2018"/>
    <hyperlink ref="THK8" r:id="rId46505" display="https://www.cbs.nl/nl-nl/maatwerk/2019/47/azw-kinderopvang-nederland-per-gemeente-2017-en-2018"/>
    <hyperlink ref="THL8" r:id="rId46506" display="https://www.cbs.nl/nl-nl/maatwerk/2019/47/azw-kinderopvang-nederland-per-gemeente-2017-en-2018"/>
    <hyperlink ref="THM8" r:id="rId46507" display="https://www.cbs.nl/nl-nl/maatwerk/2019/47/azw-kinderopvang-nederland-per-gemeente-2017-en-2018"/>
    <hyperlink ref="THN8" r:id="rId46508" display="https://www.cbs.nl/nl-nl/maatwerk/2019/47/azw-kinderopvang-nederland-per-gemeente-2017-en-2018"/>
    <hyperlink ref="THO8" r:id="rId46509" display="https://www.cbs.nl/nl-nl/maatwerk/2019/47/azw-kinderopvang-nederland-per-gemeente-2017-en-2018"/>
    <hyperlink ref="THP8" r:id="rId46510" display="https://www.cbs.nl/nl-nl/maatwerk/2019/47/azw-kinderopvang-nederland-per-gemeente-2017-en-2018"/>
    <hyperlink ref="THQ8" r:id="rId46511" display="https://www.cbs.nl/nl-nl/maatwerk/2019/47/azw-kinderopvang-nederland-per-gemeente-2017-en-2018"/>
    <hyperlink ref="THR8" r:id="rId46512" display="https://www.cbs.nl/nl-nl/maatwerk/2019/47/azw-kinderopvang-nederland-per-gemeente-2017-en-2018"/>
    <hyperlink ref="THS8" r:id="rId46513" display="https://www.cbs.nl/nl-nl/maatwerk/2019/47/azw-kinderopvang-nederland-per-gemeente-2017-en-2018"/>
    <hyperlink ref="THT8" r:id="rId46514" display="https://www.cbs.nl/nl-nl/maatwerk/2019/47/azw-kinderopvang-nederland-per-gemeente-2017-en-2018"/>
    <hyperlink ref="THU8" r:id="rId46515" display="https://www.cbs.nl/nl-nl/maatwerk/2019/47/azw-kinderopvang-nederland-per-gemeente-2017-en-2018"/>
    <hyperlink ref="THV8" r:id="rId46516" display="https://www.cbs.nl/nl-nl/maatwerk/2019/47/azw-kinderopvang-nederland-per-gemeente-2017-en-2018"/>
    <hyperlink ref="THW8" r:id="rId46517" display="https://www.cbs.nl/nl-nl/maatwerk/2019/47/azw-kinderopvang-nederland-per-gemeente-2017-en-2018"/>
    <hyperlink ref="THX8" r:id="rId46518" display="https://www.cbs.nl/nl-nl/maatwerk/2019/47/azw-kinderopvang-nederland-per-gemeente-2017-en-2018"/>
    <hyperlink ref="THY8" r:id="rId46519" display="https://www.cbs.nl/nl-nl/maatwerk/2019/47/azw-kinderopvang-nederland-per-gemeente-2017-en-2018"/>
    <hyperlink ref="THZ8" r:id="rId46520" display="https://www.cbs.nl/nl-nl/maatwerk/2019/47/azw-kinderopvang-nederland-per-gemeente-2017-en-2018"/>
    <hyperlink ref="TIA8" r:id="rId46521" display="https://www.cbs.nl/nl-nl/maatwerk/2019/47/azw-kinderopvang-nederland-per-gemeente-2017-en-2018"/>
    <hyperlink ref="TIB8" r:id="rId46522" display="https://www.cbs.nl/nl-nl/maatwerk/2019/47/azw-kinderopvang-nederland-per-gemeente-2017-en-2018"/>
    <hyperlink ref="TIC8" r:id="rId46523" display="https://www.cbs.nl/nl-nl/maatwerk/2019/47/azw-kinderopvang-nederland-per-gemeente-2017-en-2018"/>
    <hyperlink ref="TID8" r:id="rId46524" display="https://www.cbs.nl/nl-nl/maatwerk/2019/47/azw-kinderopvang-nederland-per-gemeente-2017-en-2018"/>
    <hyperlink ref="TIE8" r:id="rId46525" display="https://www.cbs.nl/nl-nl/maatwerk/2019/47/azw-kinderopvang-nederland-per-gemeente-2017-en-2018"/>
    <hyperlink ref="TIF8" r:id="rId46526" display="https://www.cbs.nl/nl-nl/maatwerk/2019/47/azw-kinderopvang-nederland-per-gemeente-2017-en-2018"/>
    <hyperlink ref="TIG8" r:id="rId46527" display="https://www.cbs.nl/nl-nl/maatwerk/2019/47/azw-kinderopvang-nederland-per-gemeente-2017-en-2018"/>
    <hyperlink ref="TIH8" r:id="rId46528" display="https://www.cbs.nl/nl-nl/maatwerk/2019/47/azw-kinderopvang-nederland-per-gemeente-2017-en-2018"/>
    <hyperlink ref="TII8" r:id="rId46529" display="https://www.cbs.nl/nl-nl/maatwerk/2019/47/azw-kinderopvang-nederland-per-gemeente-2017-en-2018"/>
    <hyperlink ref="TIJ8" r:id="rId46530" display="https://www.cbs.nl/nl-nl/maatwerk/2019/47/azw-kinderopvang-nederland-per-gemeente-2017-en-2018"/>
    <hyperlink ref="TIK8" r:id="rId46531" display="https://www.cbs.nl/nl-nl/maatwerk/2019/47/azw-kinderopvang-nederland-per-gemeente-2017-en-2018"/>
    <hyperlink ref="TIL8" r:id="rId46532" display="https://www.cbs.nl/nl-nl/maatwerk/2019/47/azw-kinderopvang-nederland-per-gemeente-2017-en-2018"/>
    <hyperlink ref="TIM8" r:id="rId46533" display="https://www.cbs.nl/nl-nl/maatwerk/2019/47/azw-kinderopvang-nederland-per-gemeente-2017-en-2018"/>
    <hyperlink ref="TIN8" r:id="rId46534" display="https://www.cbs.nl/nl-nl/maatwerk/2019/47/azw-kinderopvang-nederland-per-gemeente-2017-en-2018"/>
    <hyperlink ref="TIO8" r:id="rId46535" display="https://www.cbs.nl/nl-nl/maatwerk/2019/47/azw-kinderopvang-nederland-per-gemeente-2017-en-2018"/>
    <hyperlink ref="TIP8" r:id="rId46536" display="https://www.cbs.nl/nl-nl/maatwerk/2019/47/azw-kinderopvang-nederland-per-gemeente-2017-en-2018"/>
    <hyperlink ref="TIQ8" r:id="rId46537" display="https://www.cbs.nl/nl-nl/maatwerk/2019/47/azw-kinderopvang-nederland-per-gemeente-2017-en-2018"/>
    <hyperlink ref="TIR8" r:id="rId46538" display="https://www.cbs.nl/nl-nl/maatwerk/2019/47/azw-kinderopvang-nederland-per-gemeente-2017-en-2018"/>
    <hyperlink ref="TIS8" r:id="rId46539" display="https://www.cbs.nl/nl-nl/maatwerk/2019/47/azw-kinderopvang-nederland-per-gemeente-2017-en-2018"/>
    <hyperlink ref="TIT8" r:id="rId46540" display="https://www.cbs.nl/nl-nl/maatwerk/2019/47/azw-kinderopvang-nederland-per-gemeente-2017-en-2018"/>
    <hyperlink ref="TIU8" r:id="rId46541" display="https://www.cbs.nl/nl-nl/maatwerk/2019/47/azw-kinderopvang-nederland-per-gemeente-2017-en-2018"/>
    <hyperlink ref="TIV8" r:id="rId46542" display="https://www.cbs.nl/nl-nl/maatwerk/2019/47/azw-kinderopvang-nederland-per-gemeente-2017-en-2018"/>
    <hyperlink ref="TIW8" r:id="rId46543" display="https://www.cbs.nl/nl-nl/maatwerk/2019/47/azw-kinderopvang-nederland-per-gemeente-2017-en-2018"/>
    <hyperlink ref="TIX8" r:id="rId46544" display="https://www.cbs.nl/nl-nl/maatwerk/2019/47/azw-kinderopvang-nederland-per-gemeente-2017-en-2018"/>
    <hyperlink ref="TIY8" r:id="rId46545" display="https://www.cbs.nl/nl-nl/maatwerk/2019/47/azw-kinderopvang-nederland-per-gemeente-2017-en-2018"/>
    <hyperlink ref="TIZ8" r:id="rId46546" display="https://www.cbs.nl/nl-nl/maatwerk/2019/47/azw-kinderopvang-nederland-per-gemeente-2017-en-2018"/>
    <hyperlink ref="TJA8" r:id="rId46547" display="https://www.cbs.nl/nl-nl/maatwerk/2019/47/azw-kinderopvang-nederland-per-gemeente-2017-en-2018"/>
    <hyperlink ref="TJB8" r:id="rId46548" display="https://www.cbs.nl/nl-nl/maatwerk/2019/47/azw-kinderopvang-nederland-per-gemeente-2017-en-2018"/>
    <hyperlink ref="TJC8" r:id="rId46549" display="https://www.cbs.nl/nl-nl/maatwerk/2019/47/azw-kinderopvang-nederland-per-gemeente-2017-en-2018"/>
    <hyperlink ref="TJD8" r:id="rId46550" display="https://www.cbs.nl/nl-nl/maatwerk/2019/47/azw-kinderopvang-nederland-per-gemeente-2017-en-2018"/>
    <hyperlink ref="TJE8" r:id="rId46551" display="https://www.cbs.nl/nl-nl/maatwerk/2019/47/azw-kinderopvang-nederland-per-gemeente-2017-en-2018"/>
    <hyperlink ref="TJF8" r:id="rId46552" display="https://www.cbs.nl/nl-nl/maatwerk/2019/47/azw-kinderopvang-nederland-per-gemeente-2017-en-2018"/>
    <hyperlink ref="TJG8" r:id="rId46553" display="https://www.cbs.nl/nl-nl/maatwerk/2019/47/azw-kinderopvang-nederland-per-gemeente-2017-en-2018"/>
    <hyperlink ref="TJH8" r:id="rId46554" display="https://www.cbs.nl/nl-nl/maatwerk/2019/47/azw-kinderopvang-nederland-per-gemeente-2017-en-2018"/>
    <hyperlink ref="TJI8" r:id="rId46555" display="https://www.cbs.nl/nl-nl/maatwerk/2019/47/azw-kinderopvang-nederland-per-gemeente-2017-en-2018"/>
    <hyperlink ref="TJJ8" r:id="rId46556" display="https://www.cbs.nl/nl-nl/maatwerk/2019/47/azw-kinderopvang-nederland-per-gemeente-2017-en-2018"/>
    <hyperlink ref="TJK8" r:id="rId46557" display="https://www.cbs.nl/nl-nl/maatwerk/2019/47/azw-kinderopvang-nederland-per-gemeente-2017-en-2018"/>
    <hyperlink ref="TJL8" r:id="rId46558" display="https://www.cbs.nl/nl-nl/maatwerk/2019/47/azw-kinderopvang-nederland-per-gemeente-2017-en-2018"/>
    <hyperlink ref="TJM8" r:id="rId46559" display="https://www.cbs.nl/nl-nl/maatwerk/2019/47/azw-kinderopvang-nederland-per-gemeente-2017-en-2018"/>
    <hyperlink ref="TJN8" r:id="rId46560" display="https://www.cbs.nl/nl-nl/maatwerk/2019/47/azw-kinderopvang-nederland-per-gemeente-2017-en-2018"/>
    <hyperlink ref="TJO8" r:id="rId46561" display="https://www.cbs.nl/nl-nl/maatwerk/2019/47/azw-kinderopvang-nederland-per-gemeente-2017-en-2018"/>
    <hyperlink ref="TJP8" r:id="rId46562" display="https://www.cbs.nl/nl-nl/maatwerk/2019/47/azw-kinderopvang-nederland-per-gemeente-2017-en-2018"/>
    <hyperlink ref="TJQ8" r:id="rId46563" display="https://www.cbs.nl/nl-nl/maatwerk/2019/47/azw-kinderopvang-nederland-per-gemeente-2017-en-2018"/>
    <hyperlink ref="TJR8" r:id="rId46564" display="https://www.cbs.nl/nl-nl/maatwerk/2019/47/azw-kinderopvang-nederland-per-gemeente-2017-en-2018"/>
    <hyperlink ref="TJS8" r:id="rId46565" display="https://www.cbs.nl/nl-nl/maatwerk/2019/47/azw-kinderopvang-nederland-per-gemeente-2017-en-2018"/>
    <hyperlink ref="TJT8" r:id="rId46566" display="https://www.cbs.nl/nl-nl/maatwerk/2019/47/azw-kinderopvang-nederland-per-gemeente-2017-en-2018"/>
    <hyperlink ref="TJU8" r:id="rId46567" display="https://www.cbs.nl/nl-nl/maatwerk/2019/47/azw-kinderopvang-nederland-per-gemeente-2017-en-2018"/>
    <hyperlink ref="TJV8" r:id="rId46568" display="https://www.cbs.nl/nl-nl/maatwerk/2019/47/azw-kinderopvang-nederland-per-gemeente-2017-en-2018"/>
    <hyperlink ref="TJW8" r:id="rId46569" display="https://www.cbs.nl/nl-nl/maatwerk/2019/47/azw-kinderopvang-nederland-per-gemeente-2017-en-2018"/>
    <hyperlink ref="TJX8" r:id="rId46570" display="https://www.cbs.nl/nl-nl/maatwerk/2019/47/azw-kinderopvang-nederland-per-gemeente-2017-en-2018"/>
    <hyperlink ref="TJY8" r:id="rId46571" display="https://www.cbs.nl/nl-nl/maatwerk/2019/47/azw-kinderopvang-nederland-per-gemeente-2017-en-2018"/>
    <hyperlink ref="TJZ8" r:id="rId46572" display="https://www.cbs.nl/nl-nl/maatwerk/2019/47/azw-kinderopvang-nederland-per-gemeente-2017-en-2018"/>
    <hyperlink ref="TKA8" r:id="rId46573" display="https://www.cbs.nl/nl-nl/maatwerk/2019/47/azw-kinderopvang-nederland-per-gemeente-2017-en-2018"/>
    <hyperlink ref="TKB8" r:id="rId46574" display="https://www.cbs.nl/nl-nl/maatwerk/2019/47/azw-kinderopvang-nederland-per-gemeente-2017-en-2018"/>
    <hyperlink ref="TKC8" r:id="rId46575" display="https://www.cbs.nl/nl-nl/maatwerk/2019/47/azw-kinderopvang-nederland-per-gemeente-2017-en-2018"/>
    <hyperlink ref="TKD8" r:id="rId46576" display="https://www.cbs.nl/nl-nl/maatwerk/2019/47/azw-kinderopvang-nederland-per-gemeente-2017-en-2018"/>
    <hyperlink ref="TKE8" r:id="rId46577" display="https://www.cbs.nl/nl-nl/maatwerk/2019/47/azw-kinderopvang-nederland-per-gemeente-2017-en-2018"/>
    <hyperlink ref="TKF8" r:id="rId46578" display="https://www.cbs.nl/nl-nl/maatwerk/2019/47/azw-kinderopvang-nederland-per-gemeente-2017-en-2018"/>
    <hyperlink ref="TKG8" r:id="rId46579" display="https://www.cbs.nl/nl-nl/maatwerk/2019/47/azw-kinderopvang-nederland-per-gemeente-2017-en-2018"/>
    <hyperlink ref="TKH8" r:id="rId46580" display="https://www.cbs.nl/nl-nl/maatwerk/2019/47/azw-kinderopvang-nederland-per-gemeente-2017-en-2018"/>
    <hyperlink ref="TKI8" r:id="rId46581" display="https://www.cbs.nl/nl-nl/maatwerk/2019/47/azw-kinderopvang-nederland-per-gemeente-2017-en-2018"/>
    <hyperlink ref="TKJ8" r:id="rId46582" display="https://www.cbs.nl/nl-nl/maatwerk/2019/47/azw-kinderopvang-nederland-per-gemeente-2017-en-2018"/>
    <hyperlink ref="TKK8" r:id="rId46583" display="https://www.cbs.nl/nl-nl/maatwerk/2019/47/azw-kinderopvang-nederland-per-gemeente-2017-en-2018"/>
    <hyperlink ref="TKL8" r:id="rId46584" display="https://www.cbs.nl/nl-nl/maatwerk/2019/47/azw-kinderopvang-nederland-per-gemeente-2017-en-2018"/>
    <hyperlink ref="TKM8" r:id="rId46585" display="https://www.cbs.nl/nl-nl/maatwerk/2019/47/azw-kinderopvang-nederland-per-gemeente-2017-en-2018"/>
    <hyperlink ref="TKN8" r:id="rId46586" display="https://www.cbs.nl/nl-nl/maatwerk/2019/47/azw-kinderopvang-nederland-per-gemeente-2017-en-2018"/>
    <hyperlink ref="TKO8" r:id="rId46587" display="https://www.cbs.nl/nl-nl/maatwerk/2019/47/azw-kinderopvang-nederland-per-gemeente-2017-en-2018"/>
    <hyperlink ref="TKP8" r:id="rId46588" display="https://www.cbs.nl/nl-nl/maatwerk/2019/47/azw-kinderopvang-nederland-per-gemeente-2017-en-2018"/>
    <hyperlink ref="TKQ8" r:id="rId46589" display="https://www.cbs.nl/nl-nl/maatwerk/2019/47/azw-kinderopvang-nederland-per-gemeente-2017-en-2018"/>
    <hyperlink ref="TKR8" r:id="rId46590" display="https://www.cbs.nl/nl-nl/maatwerk/2019/47/azw-kinderopvang-nederland-per-gemeente-2017-en-2018"/>
    <hyperlink ref="TKS8" r:id="rId46591" display="https://www.cbs.nl/nl-nl/maatwerk/2019/47/azw-kinderopvang-nederland-per-gemeente-2017-en-2018"/>
    <hyperlink ref="TKT8" r:id="rId46592" display="https://www.cbs.nl/nl-nl/maatwerk/2019/47/azw-kinderopvang-nederland-per-gemeente-2017-en-2018"/>
    <hyperlink ref="TKU8" r:id="rId46593" display="https://www.cbs.nl/nl-nl/maatwerk/2019/47/azw-kinderopvang-nederland-per-gemeente-2017-en-2018"/>
    <hyperlink ref="TKV8" r:id="rId46594" display="https://www.cbs.nl/nl-nl/maatwerk/2019/47/azw-kinderopvang-nederland-per-gemeente-2017-en-2018"/>
    <hyperlink ref="TKW8" r:id="rId46595" display="https://www.cbs.nl/nl-nl/maatwerk/2019/47/azw-kinderopvang-nederland-per-gemeente-2017-en-2018"/>
    <hyperlink ref="TKX8" r:id="rId46596" display="https://www.cbs.nl/nl-nl/maatwerk/2019/47/azw-kinderopvang-nederland-per-gemeente-2017-en-2018"/>
    <hyperlink ref="TKY8" r:id="rId46597" display="https://www.cbs.nl/nl-nl/maatwerk/2019/47/azw-kinderopvang-nederland-per-gemeente-2017-en-2018"/>
    <hyperlink ref="TKZ8" r:id="rId46598" display="https://www.cbs.nl/nl-nl/maatwerk/2019/47/azw-kinderopvang-nederland-per-gemeente-2017-en-2018"/>
    <hyperlink ref="TLA8" r:id="rId46599" display="https://www.cbs.nl/nl-nl/maatwerk/2019/47/azw-kinderopvang-nederland-per-gemeente-2017-en-2018"/>
    <hyperlink ref="TLB8" r:id="rId46600" display="https://www.cbs.nl/nl-nl/maatwerk/2019/47/azw-kinderopvang-nederland-per-gemeente-2017-en-2018"/>
    <hyperlink ref="TLC8" r:id="rId46601" display="https://www.cbs.nl/nl-nl/maatwerk/2019/47/azw-kinderopvang-nederland-per-gemeente-2017-en-2018"/>
    <hyperlink ref="TLD8" r:id="rId46602" display="https://www.cbs.nl/nl-nl/maatwerk/2019/47/azw-kinderopvang-nederland-per-gemeente-2017-en-2018"/>
    <hyperlink ref="TLE8" r:id="rId46603" display="https://www.cbs.nl/nl-nl/maatwerk/2019/47/azw-kinderopvang-nederland-per-gemeente-2017-en-2018"/>
    <hyperlink ref="TLF8" r:id="rId46604" display="https://www.cbs.nl/nl-nl/maatwerk/2019/47/azw-kinderopvang-nederland-per-gemeente-2017-en-2018"/>
    <hyperlink ref="TLG8" r:id="rId46605" display="https://www.cbs.nl/nl-nl/maatwerk/2019/47/azw-kinderopvang-nederland-per-gemeente-2017-en-2018"/>
    <hyperlink ref="TLH8" r:id="rId46606" display="https://www.cbs.nl/nl-nl/maatwerk/2019/47/azw-kinderopvang-nederland-per-gemeente-2017-en-2018"/>
    <hyperlink ref="TLI8" r:id="rId46607" display="https://www.cbs.nl/nl-nl/maatwerk/2019/47/azw-kinderopvang-nederland-per-gemeente-2017-en-2018"/>
    <hyperlink ref="TLJ8" r:id="rId46608" display="https://www.cbs.nl/nl-nl/maatwerk/2019/47/azw-kinderopvang-nederland-per-gemeente-2017-en-2018"/>
    <hyperlink ref="TLK8" r:id="rId46609" display="https://www.cbs.nl/nl-nl/maatwerk/2019/47/azw-kinderopvang-nederland-per-gemeente-2017-en-2018"/>
    <hyperlink ref="TLL8" r:id="rId46610" display="https://www.cbs.nl/nl-nl/maatwerk/2019/47/azw-kinderopvang-nederland-per-gemeente-2017-en-2018"/>
    <hyperlink ref="TLM8" r:id="rId46611" display="https://www.cbs.nl/nl-nl/maatwerk/2019/47/azw-kinderopvang-nederland-per-gemeente-2017-en-2018"/>
    <hyperlink ref="TLN8" r:id="rId46612" display="https://www.cbs.nl/nl-nl/maatwerk/2019/47/azw-kinderopvang-nederland-per-gemeente-2017-en-2018"/>
    <hyperlink ref="TLO8" r:id="rId46613" display="https://www.cbs.nl/nl-nl/maatwerk/2019/47/azw-kinderopvang-nederland-per-gemeente-2017-en-2018"/>
    <hyperlink ref="TLP8" r:id="rId46614" display="https://www.cbs.nl/nl-nl/maatwerk/2019/47/azw-kinderopvang-nederland-per-gemeente-2017-en-2018"/>
    <hyperlink ref="TLQ8" r:id="rId46615" display="https://www.cbs.nl/nl-nl/maatwerk/2019/47/azw-kinderopvang-nederland-per-gemeente-2017-en-2018"/>
    <hyperlink ref="TLR8" r:id="rId46616" display="https://www.cbs.nl/nl-nl/maatwerk/2019/47/azw-kinderopvang-nederland-per-gemeente-2017-en-2018"/>
    <hyperlink ref="TLS8" r:id="rId46617" display="https://www.cbs.nl/nl-nl/maatwerk/2019/47/azw-kinderopvang-nederland-per-gemeente-2017-en-2018"/>
    <hyperlink ref="TLT8" r:id="rId46618" display="https://www.cbs.nl/nl-nl/maatwerk/2019/47/azw-kinderopvang-nederland-per-gemeente-2017-en-2018"/>
    <hyperlink ref="TLU8" r:id="rId46619" display="https://www.cbs.nl/nl-nl/maatwerk/2019/47/azw-kinderopvang-nederland-per-gemeente-2017-en-2018"/>
    <hyperlink ref="TLV8" r:id="rId46620" display="https://www.cbs.nl/nl-nl/maatwerk/2019/47/azw-kinderopvang-nederland-per-gemeente-2017-en-2018"/>
    <hyperlink ref="TLW8" r:id="rId46621" display="https://www.cbs.nl/nl-nl/maatwerk/2019/47/azw-kinderopvang-nederland-per-gemeente-2017-en-2018"/>
    <hyperlink ref="TLX8" r:id="rId46622" display="https://www.cbs.nl/nl-nl/maatwerk/2019/47/azw-kinderopvang-nederland-per-gemeente-2017-en-2018"/>
    <hyperlink ref="TLY8" r:id="rId46623" display="https://www.cbs.nl/nl-nl/maatwerk/2019/47/azw-kinderopvang-nederland-per-gemeente-2017-en-2018"/>
    <hyperlink ref="TLZ8" r:id="rId46624" display="https://www.cbs.nl/nl-nl/maatwerk/2019/47/azw-kinderopvang-nederland-per-gemeente-2017-en-2018"/>
    <hyperlink ref="TMA8" r:id="rId46625" display="https://www.cbs.nl/nl-nl/maatwerk/2019/47/azw-kinderopvang-nederland-per-gemeente-2017-en-2018"/>
    <hyperlink ref="TMB8" r:id="rId46626" display="https://www.cbs.nl/nl-nl/maatwerk/2019/47/azw-kinderopvang-nederland-per-gemeente-2017-en-2018"/>
    <hyperlink ref="TMC8" r:id="rId46627" display="https://www.cbs.nl/nl-nl/maatwerk/2019/47/azw-kinderopvang-nederland-per-gemeente-2017-en-2018"/>
    <hyperlink ref="TMD8" r:id="rId46628" display="https://www.cbs.nl/nl-nl/maatwerk/2019/47/azw-kinderopvang-nederland-per-gemeente-2017-en-2018"/>
    <hyperlink ref="TME8" r:id="rId46629" display="https://www.cbs.nl/nl-nl/maatwerk/2019/47/azw-kinderopvang-nederland-per-gemeente-2017-en-2018"/>
    <hyperlink ref="TMF8" r:id="rId46630" display="https://www.cbs.nl/nl-nl/maatwerk/2019/47/azw-kinderopvang-nederland-per-gemeente-2017-en-2018"/>
    <hyperlink ref="TMG8" r:id="rId46631" display="https://www.cbs.nl/nl-nl/maatwerk/2019/47/azw-kinderopvang-nederland-per-gemeente-2017-en-2018"/>
    <hyperlink ref="TMH8" r:id="rId46632" display="https://www.cbs.nl/nl-nl/maatwerk/2019/47/azw-kinderopvang-nederland-per-gemeente-2017-en-2018"/>
    <hyperlink ref="TMI8" r:id="rId46633" display="https://www.cbs.nl/nl-nl/maatwerk/2019/47/azw-kinderopvang-nederland-per-gemeente-2017-en-2018"/>
    <hyperlink ref="TMJ8" r:id="rId46634" display="https://www.cbs.nl/nl-nl/maatwerk/2019/47/azw-kinderopvang-nederland-per-gemeente-2017-en-2018"/>
    <hyperlink ref="TMK8" r:id="rId46635" display="https://www.cbs.nl/nl-nl/maatwerk/2019/47/azw-kinderopvang-nederland-per-gemeente-2017-en-2018"/>
    <hyperlink ref="TML8" r:id="rId46636" display="https://www.cbs.nl/nl-nl/maatwerk/2019/47/azw-kinderopvang-nederland-per-gemeente-2017-en-2018"/>
    <hyperlink ref="TMM8" r:id="rId46637" display="https://www.cbs.nl/nl-nl/maatwerk/2019/47/azw-kinderopvang-nederland-per-gemeente-2017-en-2018"/>
    <hyperlink ref="TMN8" r:id="rId46638" display="https://www.cbs.nl/nl-nl/maatwerk/2019/47/azw-kinderopvang-nederland-per-gemeente-2017-en-2018"/>
    <hyperlink ref="TMO8" r:id="rId46639" display="https://www.cbs.nl/nl-nl/maatwerk/2019/47/azw-kinderopvang-nederland-per-gemeente-2017-en-2018"/>
    <hyperlink ref="TMP8" r:id="rId46640" display="https://www.cbs.nl/nl-nl/maatwerk/2019/47/azw-kinderopvang-nederland-per-gemeente-2017-en-2018"/>
    <hyperlink ref="TMQ8" r:id="rId46641" display="https://www.cbs.nl/nl-nl/maatwerk/2019/47/azw-kinderopvang-nederland-per-gemeente-2017-en-2018"/>
    <hyperlink ref="TMR8" r:id="rId46642" display="https://www.cbs.nl/nl-nl/maatwerk/2019/47/azw-kinderopvang-nederland-per-gemeente-2017-en-2018"/>
    <hyperlink ref="TMS8" r:id="rId46643" display="https://www.cbs.nl/nl-nl/maatwerk/2019/47/azw-kinderopvang-nederland-per-gemeente-2017-en-2018"/>
    <hyperlink ref="TMT8" r:id="rId46644" display="https://www.cbs.nl/nl-nl/maatwerk/2019/47/azw-kinderopvang-nederland-per-gemeente-2017-en-2018"/>
    <hyperlink ref="TMU8" r:id="rId46645" display="https://www.cbs.nl/nl-nl/maatwerk/2019/47/azw-kinderopvang-nederland-per-gemeente-2017-en-2018"/>
    <hyperlink ref="TMV8" r:id="rId46646" display="https://www.cbs.nl/nl-nl/maatwerk/2019/47/azw-kinderopvang-nederland-per-gemeente-2017-en-2018"/>
    <hyperlink ref="TMW8" r:id="rId46647" display="https://www.cbs.nl/nl-nl/maatwerk/2019/47/azw-kinderopvang-nederland-per-gemeente-2017-en-2018"/>
    <hyperlink ref="TMX8" r:id="rId46648" display="https://www.cbs.nl/nl-nl/maatwerk/2019/47/azw-kinderopvang-nederland-per-gemeente-2017-en-2018"/>
    <hyperlink ref="TMY8" r:id="rId46649" display="https://www.cbs.nl/nl-nl/maatwerk/2019/47/azw-kinderopvang-nederland-per-gemeente-2017-en-2018"/>
    <hyperlink ref="TMZ8" r:id="rId46650" display="https://www.cbs.nl/nl-nl/maatwerk/2019/47/azw-kinderopvang-nederland-per-gemeente-2017-en-2018"/>
    <hyperlink ref="TNA8" r:id="rId46651" display="https://www.cbs.nl/nl-nl/maatwerk/2019/47/azw-kinderopvang-nederland-per-gemeente-2017-en-2018"/>
    <hyperlink ref="TNB8" r:id="rId46652" display="https://www.cbs.nl/nl-nl/maatwerk/2019/47/azw-kinderopvang-nederland-per-gemeente-2017-en-2018"/>
    <hyperlink ref="TNC8" r:id="rId46653" display="https://www.cbs.nl/nl-nl/maatwerk/2019/47/azw-kinderopvang-nederland-per-gemeente-2017-en-2018"/>
    <hyperlink ref="TND8" r:id="rId46654" display="https://www.cbs.nl/nl-nl/maatwerk/2019/47/azw-kinderopvang-nederland-per-gemeente-2017-en-2018"/>
    <hyperlink ref="TNE8" r:id="rId46655" display="https://www.cbs.nl/nl-nl/maatwerk/2019/47/azw-kinderopvang-nederland-per-gemeente-2017-en-2018"/>
    <hyperlink ref="TNF8" r:id="rId46656" display="https://www.cbs.nl/nl-nl/maatwerk/2019/47/azw-kinderopvang-nederland-per-gemeente-2017-en-2018"/>
    <hyperlink ref="TNG8" r:id="rId46657" display="https://www.cbs.nl/nl-nl/maatwerk/2019/47/azw-kinderopvang-nederland-per-gemeente-2017-en-2018"/>
    <hyperlink ref="TNH8" r:id="rId46658" display="https://www.cbs.nl/nl-nl/maatwerk/2019/47/azw-kinderopvang-nederland-per-gemeente-2017-en-2018"/>
    <hyperlink ref="TNI8" r:id="rId46659" display="https://www.cbs.nl/nl-nl/maatwerk/2019/47/azw-kinderopvang-nederland-per-gemeente-2017-en-2018"/>
    <hyperlink ref="TNJ8" r:id="rId46660" display="https://www.cbs.nl/nl-nl/maatwerk/2019/47/azw-kinderopvang-nederland-per-gemeente-2017-en-2018"/>
    <hyperlink ref="TNK8" r:id="rId46661" display="https://www.cbs.nl/nl-nl/maatwerk/2019/47/azw-kinderopvang-nederland-per-gemeente-2017-en-2018"/>
    <hyperlink ref="TNL8" r:id="rId46662" display="https://www.cbs.nl/nl-nl/maatwerk/2019/47/azw-kinderopvang-nederland-per-gemeente-2017-en-2018"/>
    <hyperlink ref="TNM8" r:id="rId46663" display="https://www.cbs.nl/nl-nl/maatwerk/2019/47/azw-kinderopvang-nederland-per-gemeente-2017-en-2018"/>
    <hyperlink ref="TNN8" r:id="rId46664" display="https://www.cbs.nl/nl-nl/maatwerk/2019/47/azw-kinderopvang-nederland-per-gemeente-2017-en-2018"/>
    <hyperlink ref="TNO8" r:id="rId46665" display="https://www.cbs.nl/nl-nl/maatwerk/2019/47/azw-kinderopvang-nederland-per-gemeente-2017-en-2018"/>
    <hyperlink ref="TNP8" r:id="rId46666" display="https://www.cbs.nl/nl-nl/maatwerk/2019/47/azw-kinderopvang-nederland-per-gemeente-2017-en-2018"/>
    <hyperlink ref="TNQ8" r:id="rId46667" display="https://www.cbs.nl/nl-nl/maatwerk/2019/47/azw-kinderopvang-nederland-per-gemeente-2017-en-2018"/>
    <hyperlink ref="TNR8" r:id="rId46668" display="https://www.cbs.nl/nl-nl/maatwerk/2019/47/azw-kinderopvang-nederland-per-gemeente-2017-en-2018"/>
    <hyperlink ref="TNS8" r:id="rId46669" display="https://www.cbs.nl/nl-nl/maatwerk/2019/47/azw-kinderopvang-nederland-per-gemeente-2017-en-2018"/>
    <hyperlink ref="TNT8" r:id="rId46670" display="https://www.cbs.nl/nl-nl/maatwerk/2019/47/azw-kinderopvang-nederland-per-gemeente-2017-en-2018"/>
    <hyperlink ref="TNU8" r:id="rId46671" display="https://www.cbs.nl/nl-nl/maatwerk/2019/47/azw-kinderopvang-nederland-per-gemeente-2017-en-2018"/>
    <hyperlink ref="TNV8" r:id="rId46672" display="https://www.cbs.nl/nl-nl/maatwerk/2019/47/azw-kinderopvang-nederland-per-gemeente-2017-en-2018"/>
    <hyperlink ref="TNW8" r:id="rId46673" display="https://www.cbs.nl/nl-nl/maatwerk/2019/47/azw-kinderopvang-nederland-per-gemeente-2017-en-2018"/>
    <hyperlink ref="TNX8" r:id="rId46674" display="https://www.cbs.nl/nl-nl/maatwerk/2019/47/azw-kinderopvang-nederland-per-gemeente-2017-en-2018"/>
    <hyperlink ref="TNY8" r:id="rId46675" display="https://www.cbs.nl/nl-nl/maatwerk/2019/47/azw-kinderopvang-nederland-per-gemeente-2017-en-2018"/>
    <hyperlink ref="TNZ8" r:id="rId46676" display="https://www.cbs.nl/nl-nl/maatwerk/2019/47/azw-kinderopvang-nederland-per-gemeente-2017-en-2018"/>
    <hyperlink ref="TOA8" r:id="rId46677" display="https://www.cbs.nl/nl-nl/maatwerk/2019/47/azw-kinderopvang-nederland-per-gemeente-2017-en-2018"/>
    <hyperlink ref="TOB8" r:id="rId46678" display="https://www.cbs.nl/nl-nl/maatwerk/2019/47/azw-kinderopvang-nederland-per-gemeente-2017-en-2018"/>
    <hyperlink ref="TOC8" r:id="rId46679" display="https://www.cbs.nl/nl-nl/maatwerk/2019/47/azw-kinderopvang-nederland-per-gemeente-2017-en-2018"/>
    <hyperlink ref="TOD8" r:id="rId46680" display="https://www.cbs.nl/nl-nl/maatwerk/2019/47/azw-kinderopvang-nederland-per-gemeente-2017-en-2018"/>
    <hyperlink ref="TOE8" r:id="rId46681" display="https://www.cbs.nl/nl-nl/maatwerk/2019/47/azw-kinderopvang-nederland-per-gemeente-2017-en-2018"/>
    <hyperlink ref="TOF8" r:id="rId46682" display="https://www.cbs.nl/nl-nl/maatwerk/2019/47/azw-kinderopvang-nederland-per-gemeente-2017-en-2018"/>
    <hyperlink ref="TOG8" r:id="rId46683" display="https://www.cbs.nl/nl-nl/maatwerk/2019/47/azw-kinderopvang-nederland-per-gemeente-2017-en-2018"/>
    <hyperlink ref="TOH8" r:id="rId46684" display="https://www.cbs.nl/nl-nl/maatwerk/2019/47/azw-kinderopvang-nederland-per-gemeente-2017-en-2018"/>
    <hyperlink ref="TOI8" r:id="rId46685" display="https://www.cbs.nl/nl-nl/maatwerk/2019/47/azw-kinderopvang-nederland-per-gemeente-2017-en-2018"/>
    <hyperlink ref="TOJ8" r:id="rId46686" display="https://www.cbs.nl/nl-nl/maatwerk/2019/47/azw-kinderopvang-nederland-per-gemeente-2017-en-2018"/>
    <hyperlink ref="TOK8" r:id="rId46687" display="https://www.cbs.nl/nl-nl/maatwerk/2019/47/azw-kinderopvang-nederland-per-gemeente-2017-en-2018"/>
    <hyperlink ref="TOL8" r:id="rId46688" display="https://www.cbs.nl/nl-nl/maatwerk/2019/47/azw-kinderopvang-nederland-per-gemeente-2017-en-2018"/>
    <hyperlink ref="TOM8" r:id="rId46689" display="https://www.cbs.nl/nl-nl/maatwerk/2019/47/azw-kinderopvang-nederland-per-gemeente-2017-en-2018"/>
    <hyperlink ref="TON8" r:id="rId46690" display="https://www.cbs.nl/nl-nl/maatwerk/2019/47/azw-kinderopvang-nederland-per-gemeente-2017-en-2018"/>
    <hyperlink ref="TOO8" r:id="rId46691" display="https://www.cbs.nl/nl-nl/maatwerk/2019/47/azw-kinderopvang-nederland-per-gemeente-2017-en-2018"/>
    <hyperlink ref="TOP8" r:id="rId46692" display="https://www.cbs.nl/nl-nl/maatwerk/2019/47/azw-kinderopvang-nederland-per-gemeente-2017-en-2018"/>
    <hyperlink ref="TOQ8" r:id="rId46693" display="https://www.cbs.nl/nl-nl/maatwerk/2019/47/azw-kinderopvang-nederland-per-gemeente-2017-en-2018"/>
    <hyperlink ref="TOR8" r:id="rId46694" display="https://www.cbs.nl/nl-nl/maatwerk/2019/47/azw-kinderopvang-nederland-per-gemeente-2017-en-2018"/>
    <hyperlink ref="TOS8" r:id="rId46695" display="https://www.cbs.nl/nl-nl/maatwerk/2019/47/azw-kinderopvang-nederland-per-gemeente-2017-en-2018"/>
    <hyperlink ref="TOT8" r:id="rId46696" display="https://www.cbs.nl/nl-nl/maatwerk/2019/47/azw-kinderopvang-nederland-per-gemeente-2017-en-2018"/>
    <hyperlink ref="TOU8" r:id="rId46697" display="https://www.cbs.nl/nl-nl/maatwerk/2019/47/azw-kinderopvang-nederland-per-gemeente-2017-en-2018"/>
    <hyperlink ref="TOV8" r:id="rId46698" display="https://www.cbs.nl/nl-nl/maatwerk/2019/47/azw-kinderopvang-nederland-per-gemeente-2017-en-2018"/>
    <hyperlink ref="TOW8" r:id="rId46699" display="https://www.cbs.nl/nl-nl/maatwerk/2019/47/azw-kinderopvang-nederland-per-gemeente-2017-en-2018"/>
    <hyperlink ref="TOX8" r:id="rId46700" display="https://www.cbs.nl/nl-nl/maatwerk/2019/47/azw-kinderopvang-nederland-per-gemeente-2017-en-2018"/>
    <hyperlink ref="TOY8" r:id="rId46701" display="https://www.cbs.nl/nl-nl/maatwerk/2019/47/azw-kinderopvang-nederland-per-gemeente-2017-en-2018"/>
    <hyperlink ref="TOZ8" r:id="rId46702" display="https://www.cbs.nl/nl-nl/maatwerk/2019/47/azw-kinderopvang-nederland-per-gemeente-2017-en-2018"/>
    <hyperlink ref="TPA8" r:id="rId46703" display="https://www.cbs.nl/nl-nl/maatwerk/2019/47/azw-kinderopvang-nederland-per-gemeente-2017-en-2018"/>
    <hyperlink ref="TPB8" r:id="rId46704" display="https://www.cbs.nl/nl-nl/maatwerk/2019/47/azw-kinderopvang-nederland-per-gemeente-2017-en-2018"/>
    <hyperlink ref="TPC8" r:id="rId46705" display="https://www.cbs.nl/nl-nl/maatwerk/2019/47/azw-kinderopvang-nederland-per-gemeente-2017-en-2018"/>
    <hyperlink ref="TPD8" r:id="rId46706" display="https://www.cbs.nl/nl-nl/maatwerk/2019/47/azw-kinderopvang-nederland-per-gemeente-2017-en-2018"/>
    <hyperlink ref="TPE8" r:id="rId46707" display="https://www.cbs.nl/nl-nl/maatwerk/2019/47/azw-kinderopvang-nederland-per-gemeente-2017-en-2018"/>
    <hyperlink ref="TPF8" r:id="rId46708" display="https://www.cbs.nl/nl-nl/maatwerk/2019/47/azw-kinderopvang-nederland-per-gemeente-2017-en-2018"/>
    <hyperlink ref="TPG8" r:id="rId46709" display="https://www.cbs.nl/nl-nl/maatwerk/2019/47/azw-kinderopvang-nederland-per-gemeente-2017-en-2018"/>
    <hyperlink ref="TPH8" r:id="rId46710" display="https://www.cbs.nl/nl-nl/maatwerk/2019/47/azw-kinderopvang-nederland-per-gemeente-2017-en-2018"/>
    <hyperlink ref="TPI8" r:id="rId46711" display="https://www.cbs.nl/nl-nl/maatwerk/2019/47/azw-kinderopvang-nederland-per-gemeente-2017-en-2018"/>
    <hyperlink ref="TPJ8" r:id="rId46712" display="https://www.cbs.nl/nl-nl/maatwerk/2019/47/azw-kinderopvang-nederland-per-gemeente-2017-en-2018"/>
    <hyperlink ref="TPK8" r:id="rId46713" display="https://www.cbs.nl/nl-nl/maatwerk/2019/47/azw-kinderopvang-nederland-per-gemeente-2017-en-2018"/>
    <hyperlink ref="TPL8" r:id="rId46714" display="https://www.cbs.nl/nl-nl/maatwerk/2019/47/azw-kinderopvang-nederland-per-gemeente-2017-en-2018"/>
    <hyperlink ref="TPM8" r:id="rId46715" display="https://www.cbs.nl/nl-nl/maatwerk/2019/47/azw-kinderopvang-nederland-per-gemeente-2017-en-2018"/>
    <hyperlink ref="TPN8" r:id="rId46716" display="https://www.cbs.nl/nl-nl/maatwerk/2019/47/azw-kinderopvang-nederland-per-gemeente-2017-en-2018"/>
    <hyperlink ref="TPO8" r:id="rId46717" display="https://www.cbs.nl/nl-nl/maatwerk/2019/47/azw-kinderopvang-nederland-per-gemeente-2017-en-2018"/>
    <hyperlink ref="TPP8" r:id="rId46718" display="https://www.cbs.nl/nl-nl/maatwerk/2019/47/azw-kinderopvang-nederland-per-gemeente-2017-en-2018"/>
    <hyperlink ref="TPQ8" r:id="rId46719" display="https://www.cbs.nl/nl-nl/maatwerk/2019/47/azw-kinderopvang-nederland-per-gemeente-2017-en-2018"/>
    <hyperlink ref="TPR8" r:id="rId46720" display="https://www.cbs.nl/nl-nl/maatwerk/2019/47/azw-kinderopvang-nederland-per-gemeente-2017-en-2018"/>
    <hyperlink ref="TPS8" r:id="rId46721" display="https://www.cbs.nl/nl-nl/maatwerk/2019/47/azw-kinderopvang-nederland-per-gemeente-2017-en-2018"/>
    <hyperlink ref="TPT8" r:id="rId46722" display="https://www.cbs.nl/nl-nl/maatwerk/2019/47/azw-kinderopvang-nederland-per-gemeente-2017-en-2018"/>
    <hyperlink ref="TPU8" r:id="rId46723" display="https://www.cbs.nl/nl-nl/maatwerk/2019/47/azw-kinderopvang-nederland-per-gemeente-2017-en-2018"/>
    <hyperlink ref="TPV8" r:id="rId46724" display="https://www.cbs.nl/nl-nl/maatwerk/2019/47/azw-kinderopvang-nederland-per-gemeente-2017-en-2018"/>
    <hyperlink ref="TPW8" r:id="rId46725" display="https://www.cbs.nl/nl-nl/maatwerk/2019/47/azw-kinderopvang-nederland-per-gemeente-2017-en-2018"/>
    <hyperlink ref="TPX8" r:id="rId46726" display="https://www.cbs.nl/nl-nl/maatwerk/2019/47/azw-kinderopvang-nederland-per-gemeente-2017-en-2018"/>
    <hyperlink ref="TPY8" r:id="rId46727" display="https://www.cbs.nl/nl-nl/maatwerk/2019/47/azw-kinderopvang-nederland-per-gemeente-2017-en-2018"/>
    <hyperlink ref="TPZ8" r:id="rId46728" display="https://www.cbs.nl/nl-nl/maatwerk/2019/47/azw-kinderopvang-nederland-per-gemeente-2017-en-2018"/>
    <hyperlink ref="TQA8" r:id="rId46729" display="https://www.cbs.nl/nl-nl/maatwerk/2019/47/azw-kinderopvang-nederland-per-gemeente-2017-en-2018"/>
    <hyperlink ref="TQB8" r:id="rId46730" display="https://www.cbs.nl/nl-nl/maatwerk/2019/47/azw-kinderopvang-nederland-per-gemeente-2017-en-2018"/>
    <hyperlink ref="TQC8" r:id="rId46731" display="https://www.cbs.nl/nl-nl/maatwerk/2019/47/azw-kinderopvang-nederland-per-gemeente-2017-en-2018"/>
    <hyperlink ref="TQD8" r:id="rId46732" display="https://www.cbs.nl/nl-nl/maatwerk/2019/47/azw-kinderopvang-nederland-per-gemeente-2017-en-2018"/>
    <hyperlink ref="TQE8" r:id="rId46733" display="https://www.cbs.nl/nl-nl/maatwerk/2019/47/azw-kinderopvang-nederland-per-gemeente-2017-en-2018"/>
    <hyperlink ref="TQF8" r:id="rId46734" display="https://www.cbs.nl/nl-nl/maatwerk/2019/47/azw-kinderopvang-nederland-per-gemeente-2017-en-2018"/>
    <hyperlink ref="TQG8" r:id="rId46735" display="https://www.cbs.nl/nl-nl/maatwerk/2019/47/azw-kinderopvang-nederland-per-gemeente-2017-en-2018"/>
    <hyperlink ref="TQH8" r:id="rId46736" display="https://www.cbs.nl/nl-nl/maatwerk/2019/47/azw-kinderopvang-nederland-per-gemeente-2017-en-2018"/>
    <hyperlink ref="TQI8" r:id="rId46737" display="https://www.cbs.nl/nl-nl/maatwerk/2019/47/azw-kinderopvang-nederland-per-gemeente-2017-en-2018"/>
    <hyperlink ref="TQJ8" r:id="rId46738" display="https://www.cbs.nl/nl-nl/maatwerk/2019/47/azw-kinderopvang-nederland-per-gemeente-2017-en-2018"/>
    <hyperlink ref="TQK8" r:id="rId46739" display="https://www.cbs.nl/nl-nl/maatwerk/2019/47/azw-kinderopvang-nederland-per-gemeente-2017-en-2018"/>
    <hyperlink ref="TQL8" r:id="rId46740" display="https://www.cbs.nl/nl-nl/maatwerk/2019/47/azw-kinderopvang-nederland-per-gemeente-2017-en-2018"/>
    <hyperlink ref="TQM8" r:id="rId46741" display="https://www.cbs.nl/nl-nl/maatwerk/2019/47/azw-kinderopvang-nederland-per-gemeente-2017-en-2018"/>
    <hyperlink ref="TQN8" r:id="rId46742" display="https://www.cbs.nl/nl-nl/maatwerk/2019/47/azw-kinderopvang-nederland-per-gemeente-2017-en-2018"/>
    <hyperlink ref="TQO8" r:id="rId46743" display="https://www.cbs.nl/nl-nl/maatwerk/2019/47/azw-kinderopvang-nederland-per-gemeente-2017-en-2018"/>
    <hyperlink ref="TQP8" r:id="rId46744" display="https://www.cbs.nl/nl-nl/maatwerk/2019/47/azw-kinderopvang-nederland-per-gemeente-2017-en-2018"/>
    <hyperlink ref="TQQ8" r:id="rId46745" display="https://www.cbs.nl/nl-nl/maatwerk/2019/47/azw-kinderopvang-nederland-per-gemeente-2017-en-2018"/>
    <hyperlink ref="TQR8" r:id="rId46746" display="https://www.cbs.nl/nl-nl/maatwerk/2019/47/azw-kinderopvang-nederland-per-gemeente-2017-en-2018"/>
    <hyperlink ref="TQS8" r:id="rId46747" display="https://www.cbs.nl/nl-nl/maatwerk/2019/47/azw-kinderopvang-nederland-per-gemeente-2017-en-2018"/>
    <hyperlink ref="TQT8" r:id="rId46748" display="https://www.cbs.nl/nl-nl/maatwerk/2019/47/azw-kinderopvang-nederland-per-gemeente-2017-en-2018"/>
    <hyperlink ref="TQU8" r:id="rId46749" display="https://www.cbs.nl/nl-nl/maatwerk/2019/47/azw-kinderopvang-nederland-per-gemeente-2017-en-2018"/>
    <hyperlink ref="TQV8" r:id="rId46750" display="https://www.cbs.nl/nl-nl/maatwerk/2019/47/azw-kinderopvang-nederland-per-gemeente-2017-en-2018"/>
    <hyperlink ref="TQW8" r:id="rId46751" display="https://www.cbs.nl/nl-nl/maatwerk/2019/47/azw-kinderopvang-nederland-per-gemeente-2017-en-2018"/>
    <hyperlink ref="TQX8" r:id="rId46752" display="https://www.cbs.nl/nl-nl/maatwerk/2019/47/azw-kinderopvang-nederland-per-gemeente-2017-en-2018"/>
    <hyperlink ref="TQY8" r:id="rId46753" display="https://www.cbs.nl/nl-nl/maatwerk/2019/47/azw-kinderopvang-nederland-per-gemeente-2017-en-2018"/>
    <hyperlink ref="TQZ8" r:id="rId46754" display="https://www.cbs.nl/nl-nl/maatwerk/2019/47/azw-kinderopvang-nederland-per-gemeente-2017-en-2018"/>
    <hyperlink ref="TRA8" r:id="rId46755" display="https://www.cbs.nl/nl-nl/maatwerk/2019/47/azw-kinderopvang-nederland-per-gemeente-2017-en-2018"/>
    <hyperlink ref="TRB8" r:id="rId46756" display="https://www.cbs.nl/nl-nl/maatwerk/2019/47/azw-kinderopvang-nederland-per-gemeente-2017-en-2018"/>
    <hyperlink ref="TRC8" r:id="rId46757" display="https://www.cbs.nl/nl-nl/maatwerk/2019/47/azw-kinderopvang-nederland-per-gemeente-2017-en-2018"/>
    <hyperlink ref="TRD8" r:id="rId46758" display="https://www.cbs.nl/nl-nl/maatwerk/2019/47/azw-kinderopvang-nederland-per-gemeente-2017-en-2018"/>
    <hyperlink ref="TRE8" r:id="rId46759" display="https://www.cbs.nl/nl-nl/maatwerk/2019/47/azw-kinderopvang-nederland-per-gemeente-2017-en-2018"/>
    <hyperlink ref="TRF8" r:id="rId46760" display="https://www.cbs.nl/nl-nl/maatwerk/2019/47/azw-kinderopvang-nederland-per-gemeente-2017-en-2018"/>
    <hyperlink ref="TRG8" r:id="rId46761" display="https://www.cbs.nl/nl-nl/maatwerk/2019/47/azw-kinderopvang-nederland-per-gemeente-2017-en-2018"/>
    <hyperlink ref="TRH8" r:id="rId46762" display="https://www.cbs.nl/nl-nl/maatwerk/2019/47/azw-kinderopvang-nederland-per-gemeente-2017-en-2018"/>
    <hyperlink ref="TRI8" r:id="rId46763" display="https://www.cbs.nl/nl-nl/maatwerk/2019/47/azw-kinderopvang-nederland-per-gemeente-2017-en-2018"/>
    <hyperlink ref="TRJ8" r:id="rId46764" display="https://www.cbs.nl/nl-nl/maatwerk/2019/47/azw-kinderopvang-nederland-per-gemeente-2017-en-2018"/>
    <hyperlink ref="TRK8" r:id="rId46765" display="https://www.cbs.nl/nl-nl/maatwerk/2019/47/azw-kinderopvang-nederland-per-gemeente-2017-en-2018"/>
    <hyperlink ref="TRL8" r:id="rId46766" display="https://www.cbs.nl/nl-nl/maatwerk/2019/47/azw-kinderopvang-nederland-per-gemeente-2017-en-2018"/>
    <hyperlink ref="TRM8" r:id="rId46767" display="https://www.cbs.nl/nl-nl/maatwerk/2019/47/azw-kinderopvang-nederland-per-gemeente-2017-en-2018"/>
    <hyperlink ref="TRN8" r:id="rId46768" display="https://www.cbs.nl/nl-nl/maatwerk/2019/47/azw-kinderopvang-nederland-per-gemeente-2017-en-2018"/>
    <hyperlink ref="TRO8" r:id="rId46769" display="https://www.cbs.nl/nl-nl/maatwerk/2019/47/azw-kinderopvang-nederland-per-gemeente-2017-en-2018"/>
    <hyperlink ref="TRP8" r:id="rId46770" display="https://www.cbs.nl/nl-nl/maatwerk/2019/47/azw-kinderopvang-nederland-per-gemeente-2017-en-2018"/>
    <hyperlink ref="TRQ8" r:id="rId46771" display="https://www.cbs.nl/nl-nl/maatwerk/2019/47/azw-kinderopvang-nederland-per-gemeente-2017-en-2018"/>
    <hyperlink ref="TRR8" r:id="rId46772" display="https://www.cbs.nl/nl-nl/maatwerk/2019/47/azw-kinderopvang-nederland-per-gemeente-2017-en-2018"/>
    <hyperlink ref="TRS8" r:id="rId46773" display="https://www.cbs.nl/nl-nl/maatwerk/2019/47/azw-kinderopvang-nederland-per-gemeente-2017-en-2018"/>
    <hyperlink ref="TRT8" r:id="rId46774" display="https://www.cbs.nl/nl-nl/maatwerk/2019/47/azw-kinderopvang-nederland-per-gemeente-2017-en-2018"/>
    <hyperlink ref="TRU8" r:id="rId46775" display="https://www.cbs.nl/nl-nl/maatwerk/2019/47/azw-kinderopvang-nederland-per-gemeente-2017-en-2018"/>
    <hyperlink ref="TRV8" r:id="rId46776" display="https://www.cbs.nl/nl-nl/maatwerk/2019/47/azw-kinderopvang-nederland-per-gemeente-2017-en-2018"/>
    <hyperlink ref="TRW8" r:id="rId46777" display="https://www.cbs.nl/nl-nl/maatwerk/2019/47/azw-kinderopvang-nederland-per-gemeente-2017-en-2018"/>
    <hyperlink ref="TRX8" r:id="rId46778" display="https://www.cbs.nl/nl-nl/maatwerk/2019/47/azw-kinderopvang-nederland-per-gemeente-2017-en-2018"/>
    <hyperlink ref="TRY8" r:id="rId46779" display="https://www.cbs.nl/nl-nl/maatwerk/2019/47/azw-kinderopvang-nederland-per-gemeente-2017-en-2018"/>
    <hyperlink ref="TRZ8" r:id="rId46780" display="https://www.cbs.nl/nl-nl/maatwerk/2019/47/azw-kinderopvang-nederland-per-gemeente-2017-en-2018"/>
    <hyperlink ref="TSA8" r:id="rId46781" display="https://www.cbs.nl/nl-nl/maatwerk/2019/47/azw-kinderopvang-nederland-per-gemeente-2017-en-2018"/>
    <hyperlink ref="TSB8" r:id="rId46782" display="https://www.cbs.nl/nl-nl/maatwerk/2019/47/azw-kinderopvang-nederland-per-gemeente-2017-en-2018"/>
    <hyperlink ref="TSC8" r:id="rId46783" display="https://www.cbs.nl/nl-nl/maatwerk/2019/47/azw-kinderopvang-nederland-per-gemeente-2017-en-2018"/>
    <hyperlink ref="TSD8" r:id="rId46784" display="https://www.cbs.nl/nl-nl/maatwerk/2019/47/azw-kinderopvang-nederland-per-gemeente-2017-en-2018"/>
    <hyperlink ref="TSE8" r:id="rId46785" display="https://www.cbs.nl/nl-nl/maatwerk/2019/47/azw-kinderopvang-nederland-per-gemeente-2017-en-2018"/>
    <hyperlink ref="TSF8" r:id="rId46786" display="https://www.cbs.nl/nl-nl/maatwerk/2019/47/azw-kinderopvang-nederland-per-gemeente-2017-en-2018"/>
    <hyperlink ref="TSG8" r:id="rId46787" display="https://www.cbs.nl/nl-nl/maatwerk/2019/47/azw-kinderopvang-nederland-per-gemeente-2017-en-2018"/>
    <hyperlink ref="TSH8" r:id="rId46788" display="https://www.cbs.nl/nl-nl/maatwerk/2019/47/azw-kinderopvang-nederland-per-gemeente-2017-en-2018"/>
    <hyperlink ref="TSI8" r:id="rId46789" display="https://www.cbs.nl/nl-nl/maatwerk/2019/47/azw-kinderopvang-nederland-per-gemeente-2017-en-2018"/>
    <hyperlink ref="TSJ8" r:id="rId46790" display="https://www.cbs.nl/nl-nl/maatwerk/2019/47/azw-kinderopvang-nederland-per-gemeente-2017-en-2018"/>
    <hyperlink ref="TSK8" r:id="rId46791" display="https://www.cbs.nl/nl-nl/maatwerk/2019/47/azw-kinderopvang-nederland-per-gemeente-2017-en-2018"/>
    <hyperlink ref="TSL8" r:id="rId46792" display="https://www.cbs.nl/nl-nl/maatwerk/2019/47/azw-kinderopvang-nederland-per-gemeente-2017-en-2018"/>
    <hyperlink ref="TSM8" r:id="rId46793" display="https://www.cbs.nl/nl-nl/maatwerk/2019/47/azw-kinderopvang-nederland-per-gemeente-2017-en-2018"/>
    <hyperlink ref="TSN8" r:id="rId46794" display="https://www.cbs.nl/nl-nl/maatwerk/2019/47/azw-kinderopvang-nederland-per-gemeente-2017-en-2018"/>
    <hyperlink ref="TSO8" r:id="rId46795" display="https://www.cbs.nl/nl-nl/maatwerk/2019/47/azw-kinderopvang-nederland-per-gemeente-2017-en-2018"/>
    <hyperlink ref="TSP8" r:id="rId46796" display="https://www.cbs.nl/nl-nl/maatwerk/2019/47/azw-kinderopvang-nederland-per-gemeente-2017-en-2018"/>
    <hyperlink ref="TSQ8" r:id="rId46797" display="https://www.cbs.nl/nl-nl/maatwerk/2019/47/azw-kinderopvang-nederland-per-gemeente-2017-en-2018"/>
    <hyperlink ref="TSR8" r:id="rId46798" display="https://www.cbs.nl/nl-nl/maatwerk/2019/47/azw-kinderopvang-nederland-per-gemeente-2017-en-2018"/>
    <hyperlink ref="TSS8" r:id="rId46799" display="https://www.cbs.nl/nl-nl/maatwerk/2019/47/azw-kinderopvang-nederland-per-gemeente-2017-en-2018"/>
    <hyperlink ref="TST8" r:id="rId46800" display="https://www.cbs.nl/nl-nl/maatwerk/2019/47/azw-kinderopvang-nederland-per-gemeente-2017-en-2018"/>
    <hyperlink ref="TSU8" r:id="rId46801" display="https://www.cbs.nl/nl-nl/maatwerk/2019/47/azw-kinderopvang-nederland-per-gemeente-2017-en-2018"/>
    <hyperlink ref="TSV8" r:id="rId46802" display="https://www.cbs.nl/nl-nl/maatwerk/2019/47/azw-kinderopvang-nederland-per-gemeente-2017-en-2018"/>
    <hyperlink ref="TSW8" r:id="rId46803" display="https://www.cbs.nl/nl-nl/maatwerk/2019/47/azw-kinderopvang-nederland-per-gemeente-2017-en-2018"/>
    <hyperlink ref="TSX8" r:id="rId46804" display="https://www.cbs.nl/nl-nl/maatwerk/2019/47/azw-kinderopvang-nederland-per-gemeente-2017-en-2018"/>
    <hyperlink ref="TSY8" r:id="rId46805" display="https://www.cbs.nl/nl-nl/maatwerk/2019/47/azw-kinderopvang-nederland-per-gemeente-2017-en-2018"/>
    <hyperlink ref="TSZ8" r:id="rId46806" display="https://www.cbs.nl/nl-nl/maatwerk/2019/47/azw-kinderopvang-nederland-per-gemeente-2017-en-2018"/>
    <hyperlink ref="TTA8" r:id="rId46807" display="https://www.cbs.nl/nl-nl/maatwerk/2019/47/azw-kinderopvang-nederland-per-gemeente-2017-en-2018"/>
    <hyperlink ref="TTB8" r:id="rId46808" display="https://www.cbs.nl/nl-nl/maatwerk/2019/47/azw-kinderopvang-nederland-per-gemeente-2017-en-2018"/>
    <hyperlink ref="TTC8" r:id="rId46809" display="https://www.cbs.nl/nl-nl/maatwerk/2019/47/azw-kinderopvang-nederland-per-gemeente-2017-en-2018"/>
    <hyperlink ref="TTD8" r:id="rId46810" display="https://www.cbs.nl/nl-nl/maatwerk/2019/47/azw-kinderopvang-nederland-per-gemeente-2017-en-2018"/>
    <hyperlink ref="TTE8" r:id="rId46811" display="https://www.cbs.nl/nl-nl/maatwerk/2019/47/azw-kinderopvang-nederland-per-gemeente-2017-en-2018"/>
    <hyperlink ref="TTF8" r:id="rId46812" display="https://www.cbs.nl/nl-nl/maatwerk/2019/47/azw-kinderopvang-nederland-per-gemeente-2017-en-2018"/>
    <hyperlink ref="TTG8" r:id="rId46813" display="https://www.cbs.nl/nl-nl/maatwerk/2019/47/azw-kinderopvang-nederland-per-gemeente-2017-en-2018"/>
    <hyperlink ref="TTH8" r:id="rId46814" display="https://www.cbs.nl/nl-nl/maatwerk/2019/47/azw-kinderopvang-nederland-per-gemeente-2017-en-2018"/>
    <hyperlink ref="TTI8" r:id="rId46815" display="https://www.cbs.nl/nl-nl/maatwerk/2019/47/azw-kinderopvang-nederland-per-gemeente-2017-en-2018"/>
    <hyperlink ref="TTJ8" r:id="rId46816" display="https://www.cbs.nl/nl-nl/maatwerk/2019/47/azw-kinderopvang-nederland-per-gemeente-2017-en-2018"/>
    <hyperlink ref="TTK8" r:id="rId46817" display="https://www.cbs.nl/nl-nl/maatwerk/2019/47/azw-kinderopvang-nederland-per-gemeente-2017-en-2018"/>
    <hyperlink ref="TTL8" r:id="rId46818" display="https://www.cbs.nl/nl-nl/maatwerk/2019/47/azw-kinderopvang-nederland-per-gemeente-2017-en-2018"/>
    <hyperlink ref="TTM8" r:id="rId46819" display="https://www.cbs.nl/nl-nl/maatwerk/2019/47/azw-kinderopvang-nederland-per-gemeente-2017-en-2018"/>
    <hyperlink ref="TTN8" r:id="rId46820" display="https://www.cbs.nl/nl-nl/maatwerk/2019/47/azw-kinderopvang-nederland-per-gemeente-2017-en-2018"/>
    <hyperlink ref="TTO8" r:id="rId46821" display="https://www.cbs.nl/nl-nl/maatwerk/2019/47/azw-kinderopvang-nederland-per-gemeente-2017-en-2018"/>
    <hyperlink ref="TTP8" r:id="rId46822" display="https://www.cbs.nl/nl-nl/maatwerk/2019/47/azw-kinderopvang-nederland-per-gemeente-2017-en-2018"/>
    <hyperlink ref="TTQ8" r:id="rId46823" display="https://www.cbs.nl/nl-nl/maatwerk/2019/47/azw-kinderopvang-nederland-per-gemeente-2017-en-2018"/>
    <hyperlink ref="TTR8" r:id="rId46824" display="https://www.cbs.nl/nl-nl/maatwerk/2019/47/azw-kinderopvang-nederland-per-gemeente-2017-en-2018"/>
    <hyperlink ref="TTS8" r:id="rId46825" display="https://www.cbs.nl/nl-nl/maatwerk/2019/47/azw-kinderopvang-nederland-per-gemeente-2017-en-2018"/>
    <hyperlink ref="TTT8" r:id="rId46826" display="https://www.cbs.nl/nl-nl/maatwerk/2019/47/azw-kinderopvang-nederland-per-gemeente-2017-en-2018"/>
    <hyperlink ref="TTU8" r:id="rId46827" display="https://www.cbs.nl/nl-nl/maatwerk/2019/47/azw-kinderopvang-nederland-per-gemeente-2017-en-2018"/>
    <hyperlink ref="TTV8" r:id="rId46828" display="https://www.cbs.nl/nl-nl/maatwerk/2019/47/azw-kinderopvang-nederland-per-gemeente-2017-en-2018"/>
    <hyperlink ref="TTW8" r:id="rId46829" display="https://www.cbs.nl/nl-nl/maatwerk/2019/47/azw-kinderopvang-nederland-per-gemeente-2017-en-2018"/>
    <hyperlink ref="TTX8" r:id="rId46830" display="https://www.cbs.nl/nl-nl/maatwerk/2019/47/azw-kinderopvang-nederland-per-gemeente-2017-en-2018"/>
    <hyperlink ref="TTY8" r:id="rId46831" display="https://www.cbs.nl/nl-nl/maatwerk/2019/47/azw-kinderopvang-nederland-per-gemeente-2017-en-2018"/>
    <hyperlink ref="TTZ8" r:id="rId46832" display="https://www.cbs.nl/nl-nl/maatwerk/2019/47/azw-kinderopvang-nederland-per-gemeente-2017-en-2018"/>
    <hyperlink ref="TUA8" r:id="rId46833" display="https://www.cbs.nl/nl-nl/maatwerk/2019/47/azw-kinderopvang-nederland-per-gemeente-2017-en-2018"/>
    <hyperlink ref="TUB8" r:id="rId46834" display="https://www.cbs.nl/nl-nl/maatwerk/2019/47/azw-kinderopvang-nederland-per-gemeente-2017-en-2018"/>
    <hyperlink ref="TUC8" r:id="rId46835" display="https://www.cbs.nl/nl-nl/maatwerk/2019/47/azw-kinderopvang-nederland-per-gemeente-2017-en-2018"/>
    <hyperlink ref="TUD8" r:id="rId46836" display="https://www.cbs.nl/nl-nl/maatwerk/2019/47/azw-kinderopvang-nederland-per-gemeente-2017-en-2018"/>
    <hyperlink ref="TUE8" r:id="rId46837" display="https://www.cbs.nl/nl-nl/maatwerk/2019/47/azw-kinderopvang-nederland-per-gemeente-2017-en-2018"/>
    <hyperlink ref="TUF8" r:id="rId46838" display="https://www.cbs.nl/nl-nl/maatwerk/2019/47/azw-kinderopvang-nederland-per-gemeente-2017-en-2018"/>
    <hyperlink ref="TUG8" r:id="rId46839" display="https://www.cbs.nl/nl-nl/maatwerk/2019/47/azw-kinderopvang-nederland-per-gemeente-2017-en-2018"/>
    <hyperlink ref="TUH8" r:id="rId46840" display="https://www.cbs.nl/nl-nl/maatwerk/2019/47/azw-kinderopvang-nederland-per-gemeente-2017-en-2018"/>
    <hyperlink ref="TUI8" r:id="rId46841" display="https://www.cbs.nl/nl-nl/maatwerk/2019/47/azw-kinderopvang-nederland-per-gemeente-2017-en-2018"/>
    <hyperlink ref="TUJ8" r:id="rId46842" display="https://www.cbs.nl/nl-nl/maatwerk/2019/47/azw-kinderopvang-nederland-per-gemeente-2017-en-2018"/>
    <hyperlink ref="TUK8" r:id="rId46843" display="https://www.cbs.nl/nl-nl/maatwerk/2019/47/azw-kinderopvang-nederland-per-gemeente-2017-en-2018"/>
    <hyperlink ref="TUL8" r:id="rId46844" display="https://www.cbs.nl/nl-nl/maatwerk/2019/47/azw-kinderopvang-nederland-per-gemeente-2017-en-2018"/>
    <hyperlink ref="TUM8" r:id="rId46845" display="https://www.cbs.nl/nl-nl/maatwerk/2019/47/azw-kinderopvang-nederland-per-gemeente-2017-en-2018"/>
    <hyperlink ref="TUN8" r:id="rId46846" display="https://www.cbs.nl/nl-nl/maatwerk/2019/47/azw-kinderopvang-nederland-per-gemeente-2017-en-2018"/>
    <hyperlink ref="TUO8" r:id="rId46847" display="https://www.cbs.nl/nl-nl/maatwerk/2019/47/azw-kinderopvang-nederland-per-gemeente-2017-en-2018"/>
    <hyperlink ref="TUP8" r:id="rId46848" display="https://www.cbs.nl/nl-nl/maatwerk/2019/47/azw-kinderopvang-nederland-per-gemeente-2017-en-2018"/>
    <hyperlink ref="TUQ8" r:id="rId46849" display="https://www.cbs.nl/nl-nl/maatwerk/2019/47/azw-kinderopvang-nederland-per-gemeente-2017-en-2018"/>
    <hyperlink ref="TUR8" r:id="rId46850" display="https://www.cbs.nl/nl-nl/maatwerk/2019/47/azw-kinderopvang-nederland-per-gemeente-2017-en-2018"/>
    <hyperlink ref="TUS8" r:id="rId46851" display="https://www.cbs.nl/nl-nl/maatwerk/2019/47/azw-kinderopvang-nederland-per-gemeente-2017-en-2018"/>
    <hyperlink ref="TUT8" r:id="rId46852" display="https://www.cbs.nl/nl-nl/maatwerk/2019/47/azw-kinderopvang-nederland-per-gemeente-2017-en-2018"/>
    <hyperlink ref="TUU8" r:id="rId46853" display="https://www.cbs.nl/nl-nl/maatwerk/2019/47/azw-kinderopvang-nederland-per-gemeente-2017-en-2018"/>
    <hyperlink ref="TUV8" r:id="rId46854" display="https://www.cbs.nl/nl-nl/maatwerk/2019/47/azw-kinderopvang-nederland-per-gemeente-2017-en-2018"/>
    <hyperlink ref="TUW8" r:id="rId46855" display="https://www.cbs.nl/nl-nl/maatwerk/2019/47/azw-kinderopvang-nederland-per-gemeente-2017-en-2018"/>
    <hyperlink ref="TUX8" r:id="rId46856" display="https://www.cbs.nl/nl-nl/maatwerk/2019/47/azw-kinderopvang-nederland-per-gemeente-2017-en-2018"/>
    <hyperlink ref="TUY8" r:id="rId46857" display="https://www.cbs.nl/nl-nl/maatwerk/2019/47/azw-kinderopvang-nederland-per-gemeente-2017-en-2018"/>
    <hyperlink ref="TUZ8" r:id="rId46858" display="https://www.cbs.nl/nl-nl/maatwerk/2019/47/azw-kinderopvang-nederland-per-gemeente-2017-en-2018"/>
    <hyperlink ref="TVA8" r:id="rId46859" display="https://www.cbs.nl/nl-nl/maatwerk/2019/47/azw-kinderopvang-nederland-per-gemeente-2017-en-2018"/>
    <hyperlink ref="TVB8" r:id="rId46860" display="https://www.cbs.nl/nl-nl/maatwerk/2019/47/azw-kinderopvang-nederland-per-gemeente-2017-en-2018"/>
    <hyperlink ref="TVC8" r:id="rId46861" display="https://www.cbs.nl/nl-nl/maatwerk/2019/47/azw-kinderopvang-nederland-per-gemeente-2017-en-2018"/>
    <hyperlink ref="TVD8" r:id="rId46862" display="https://www.cbs.nl/nl-nl/maatwerk/2019/47/azw-kinderopvang-nederland-per-gemeente-2017-en-2018"/>
    <hyperlink ref="TVE8" r:id="rId46863" display="https://www.cbs.nl/nl-nl/maatwerk/2019/47/azw-kinderopvang-nederland-per-gemeente-2017-en-2018"/>
    <hyperlink ref="TVF8" r:id="rId46864" display="https://www.cbs.nl/nl-nl/maatwerk/2019/47/azw-kinderopvang-nederland-per-gemeente-2017-en-2018"/>
    <hyperlink ref="TVG8" r:id="rId46865" display="https://www.cbs.nl/nl-nl/maatwerk/2019/47/azw-kinderopvang-nederland-per-gemeente-2017-en-2018"/>
    <hyperlink ref="TVH8" r:id="rId46866" display="https://www.cbs.nl/nl-nl/maatwerk/2019/47/azw-kinderopvang-nederland-per-gemeente-2017-en-2018"/>
    <hyperlink ref="TVI8" r:id="rId46867" display="https://www.cbs.nl/nl-nl/maatwerk/2019/47/azw-kinderopvang-nederland-per-gemeente-2017-en-2018"/>
    <hyperlink ref="TVJ8" r:id="rId46868" display="https://www.cbs.nl/nl-nl/maatwerk/2019/47/azw-kinderopvang-nederland-per-gemeente-2017-en-2018"/>
    <hyperlink ref="TVK8" r:id="rId46869" display="https://www.cbs.nl/nl-nl/maatwerk/2019/47/azw-kinderopvang-nederland-per-gemeente-2017-en-2018"/>
    <hyperlink ref="TVL8" r:id="rId46870" display="https://www.cbs.nl/nl-nl/maatwerk/2019/47/azw-kinderopvang-nederland-per-gemeente-2017-en-2018"/>
    <hyperlink ref="TVM8" r:id="rId46871" display="https://www.cbs.nl/nl-nl/maatwerk/2019/47/azw-kinderopvang-nederland-per-gemeente-2017-en-2018"/>
    <hyperlink ref="TVN8" r:id="rId46872" display="https://www.cbs.nl/nl-nl/maatwerk/2019/47/azw-kinderopvang-nederland-per-gemeente-2017-en-2018"/>
    <hyperlink ref="TVO8" r:id="rId46873" display="https://www.cbs.nl/nl-nl/maatwerk/2019/47/azw-kinderopvang-nederland-per-gemeente-2017-en-2018"/>
    <hyperlink ref="TVP8" r:id="rId46874" display="https://www.cbs.nl/nl-nl/maatwerk/2019/47/azw-kinderopvang-nederland-per-gemeente-2017-en-2018"/>
    <hyperlink ref="TVQ8" r:id="rId46875" display="https://www.cbs.nl/nl-nl/maatwerk/2019/47/azw-kinderopvang-nederland-per-gemeente-2017-en-2018"/>
    <hyperlink ref="TVR8" r:id="rId46876" display="https://www.cbs.nl/nl-nl/maatwerk/2019/47/azw-kinderopvang-nederland-per-gemeente-2017-en-2018"/>
    <hyperlink ref="TVS8" r:id="rId46877" display="https://www.cbs.nl/nl-nl/maatwerk/2019/47/azw-kinderopvang-nederland-per-gemeente-2017-en-2018"/>
    <hyperlink ref="TVT8" r:id="rId46878" display="https://www.cbs.nl/nl-nl/maatwerk/2019/47/azw-kinderopvang-nederland-per-gemeente-2017-en-2018"/>
    <hyperlink ref="TVU8" r:id="rId46879" display="https://www.cbs.nl/nl-nl/maatwerk/2019/47/azw-kinderopvang-nederland-per-gemeente-2017-en-2018"/>
    <hyperlink ref="TVV8" r:id="rId46880" display="https://www.cbs.nl/nl-nl/maatwerk/2019/47/azw-kinderopvang-nederland-per-gemeente-2017-en-2018"/>
    <hyperlink ref="TVW8" r:id="rId46881" display="https://www.cbs.nl/nl-nl/maatwerk/2019/47/azw-kinderopvang-nederland-per-gemeente-2017-en-2018"/>
    <hyperlink ref="TVX8" r:id="rId46882" display="https://www.cbs.nl/nl-nl/maatwerk/2019/47/azw-kinderopvang-nederland-per-gemeente-2017-en-2018"/>
    <hyperlink ref="TVY8" r:id="rId46883" display="https://www.cbs.nl/nl-nl/maatwerk/2019/47/azw-kinderopvang-nederland-per-gemeente-2017-en-2018"/>
    <hyperlink ref="TVZ8" r:id="rId46884" display="https://www.cbs.nl/nl-nl/maatwerk/2019/47/azw-kinderopvang-nederland-per-gemeente-2017-en-2018"/>
    <hyperlink ref="TWA8" r:id="rId46885" display="https://www.cbs.nl/nl-nl/maatwerk/2019/47/azw-kinderopvang-nederland-per-gemeente-2017-en-2018"/>
    <hyperlink ref="TWB8" r:id="rId46886" display="https://www.cbs.nl/nl-nl/maatwerk/2019/47/azw-kinderopvang-nederland-per-gemeente-2017-en-2018"/>
    <hyperlink ref="TWC8" r:id="rId46887" display="https://www.cbs.nl/nl-nl/maatwerk/2019/47/azw-kinderopvang-nederland-per-gemeente-2017-en-2018"/>
    <hyperlink ref="TWD8" r:id="rId46888" display="https://www.cbs.nl/nl-nl/maatwerk/2019/47/azw-kinderopvang-nederland-per-gemeente-2017-en-2018"/>
    <hyperlink ref="TWE8" r:id="rId46889" display="https://www.cbs.nl/nl-nl/maatwerk/2019/47/azw-kinderopvang-nederland-per-gemeente-2017-en-2018"/>
    <hyperlink ref="TWF8" r:id="rId46890" display="https://www.cbs.nl/nl-nl/maatwerk/2019/47/azw-kinderopvang-nederland-per-gemeente-2017-en-2018"/>
    <hyperlink ref="TWG8" r:id="rId46891" display="https://www.cbs.nl/nl-nl/maatwerk/2019/47/azw-kinderopvang-nederland-per-gemeente-2017-en-2018"/>
    <hyperlink ref="TWH8" r:id="rId46892" display="https://www.cbs.nl/nl-nl/maatwerk/2019/47/azw-kinderopvang-nederland-per-gemeente-2017-en-2018"/>
    <hyperlink ref="TWI8" r:id="rId46893" display="https://www.cbs.nl/nl-nl/maatwerk/2019/47/azw-kinderopvang-nederland-per-gemeente-2017-en-2018"/>
    <hyperlink ref="TWJ8" r:id="rId46894" display="https://www.cbs.nl/nl-nl/maatwerk/2019/47/azw-kinderopvang-nederland-per-gemeente-2017-en-2018"/>
    <hyperlink ref="TWK8" r:id="rId46895" display="https://www.cbs.nl/nl-nl/maatwerk/2019/47/azw-kinderopvang-nederland-per-gemeente-2017-en-2018"/>
    <hyperlink ref="TWL8" r:id="rId46896" display="https://www.cbs.nl/nl-nl/maatwerk/2019/47/azw-kinderopvang-nederland-per-gemeente-2017-en-2018"/>
    <hyperlink ref="TWM8" r:id="rId46897" display="https://www.cbs.nl/nl-nl/maatwerk/2019/47/azw-kinderopvang-nederland-per-gemeente-2017-en-2018"/>
    <hyperlink ref="TWN8" r:id="rId46898" display="https://www.cbs.nl/nl-nl/maatwerk/2019/47/azw-kinderopvang-nederland-per-gemeente-2017-en-2018"/>
    <hyperlink ref="TWO8" r:id="rId46899" display="https://www.cbs.nl/nl-nl/maatwerk/2019/47/azw-kinderopvang-nederland-per-gemeente-2017-en-2018"/>
    <hyperlink ref="TWP8" r:id="rId46900" display="https://www.cbs.nl/nl-nl/maatwerk/2019/47/azw-kinderopvang-nederland-per-gemeente-2017-en-2018"/>
    <hyperlink ref="TWQ8" r:id="rId46901" display="https://www.cbs.nl/nl-nl/maatwerk/2019/47/azw-kinderopvang-nederland-per-gemeente-2017-en-2018"/>
    <hyperlink ref="TWR8" r:id="rId46902" display="https://www.cbs.nl/nl-nl/maatwerk/2019/47/azw-kinderopvang-nederland-per-gemeente-2017-en-2018"/>
    <hyperlink ref="TWS8" r:id="rId46903" display="https://www.cbs.nl/nl-nl/maatwerk/2019/47/azw-kinderopvang-nederland-per-gemeente-2017-en-2018"/>
    <hyperlink ref="TWT8" r:id="rId46904" display="https://www.cbs.nl/nl-nl/maatwerk/2019/47/azw-kinderopvang-nederland-per-gemeente-2017-en-2018"/>
    <hyperlink ref="TWU8" r:id="rId46905" display="https://www.cbs.nl/nl-nl/maatwerk/2019/47/azw-kinderopvang-nederland-per-gemeente-2017-en-2018"/>
    <hyperlink ref="TWV8" r:id="rId46906" display="https://www.cbs.nl/nl-nl/maatwerk/2019/47/azw-kinderopvang-nederland-per-gemeente-2017-en-2018"/>
    <hyperlink ref="TWW8" r:id="rId46907" display="https://www.cbs.nl/nl-nl/maatwerk/2019/47/azw-kinderopvang-nederland-per-gemeente-2017-en-2018"/>
    <hyperlink ref="TWX8" r:id="rId46908" display="https://www.cbs.nl/nl-nl/maatwerk/2019/47/azw-kinderopvang-nederland-per-gemeente-2017-en-2018"/>
    <hyperlink ref="TWY8" r:id="rId46909" display="https://www.cbs.nl/nl-nl/maatwerk/2019/47/azw-kinderopvang-nederland-per-gemeente-2017-en-2018"/>
    <hyperlink ref="TWZ8" r:id="rId46910" display="https://www.cbs.nl/nl-nl/maatwerk/2019/47/azw-kinderopvang-nederland-per-gemeente-2017-en-2018"/>
    <hyperlink ref="TXA8" r:id="rId46911" display="https://www.cbs.nl/nl-nl/maatwerk/2019/47/azw-kinderopvang-nederland-per-gemeente-2017-en-2018"/>
    <hyperlink ref="TXB8" r:id="rId46912" display="https://www.cbs.nl/nl-nl/maatwerk/2019/47/azw-kinderopvang-nederland-per-gemeente-2017-en-2018"/>
    <hyperlink ref="TXC8" r:id="rId46913" display="https://www.cbs.nl/nl-nl/maatwerk/2019/47/azw-kinderopvang-nederland-per-gemeente-2017-en-2018"/>
    <hyperlink ref="TXD8" r:id="rId46914" display="https://www.cbs.nl/nl-nl/maatwerk/2019/47/azw-kinderopvang-nederland-per-gemeente-2017-en-2018"/>
    <hyperlink ref="TXE8" r:id="rId46915" display="https://www.cbs.nl/nl-nl/maatwerk/2019/47/azw-kinderopvang-nederland-per-gemeente-2017-en-2018"/>
    <hyperlink ref="TXF8" r:id="rId46916" display="https://www.cbs.nl/nl-nl/maatwerk/2019/47/azw-kinderopvang-nederland-per-gemeente-2017-en-2018"/>
    <hyperlink ref="TXG8" r:id="rId46917" display="https://www.cbs.nl/nl-nl/maatwerk/2019/47/azw-kinderopvang-nederland-per-gemeente-2017-en-2018"/>
    <hyperlink ref="TXH8" r:id="rId46918" display="https://www.cbs.nl/nl-nl/maatwerk/2019/47/azw-kinderopvang-nederland-per-gemeente-2017-en-2018"/>
    <hyperlink ref="TXI8" r:id="rId46919" display="https://www.cbs.nl/nl-nl/maatwerk/2019/47/azw-kinderopvang-nederland-per-gemeente-2017-en-2018"/>
    <hyperlink ref="TXJ8" r:id="rId46920" display="https://www.cbs.nl/nl-nl/maatwerk/2019/47/azw-kinderopvang-nederland-per-gemeente-2017-en-2018"/>
    <hyperlink ref="TXK8" r:id="rId46921" display="https://www.cbs.nl/nl-nl/maatwerk/2019/47/azw-kinderopvang-nederland-per-gemeente-2017-en-2018"/>
    <hyperlink ref="TXL8" r:id="rId46922" display="https://www.cbs.nl/nl-nl/maatwerk/2019/47/azw-kinderopvang-nederland-per-gemeente-2017-en-2018"/>
    <hyperlink ref="TXM8" r:id="rId46923" display="https://www.cbs.nl/nl-nl/maatwerk/2019/47/azw-kinderopvang-nederland-per-gemeente-2017-en-2018"/>
    <hyperlink ref="TXN8" r:id="rId46924" display="https://www.cbs.nl/nl-nl/maatwerk/2019/47/azw-kinderopvang-nederland-per-gemeente-2017-en-2018"/>
    <hyperlink ref="TXO8" r:id="rId46925" display="https://www.cbs.nl/nl-nl/maatwerk/2019/47/azw-kinderopvang-nederland-per-gemeente-2017-en-2018"/>
    <hyperlink ref="TXP8" r:id="rId46926" display="https://www.cbs.nl/nl-nl/maatwerk/2019/47/azw-kinderopvang-nederland-per-gemeente-2017-en-2018"/>
    <hyperlink ref="TXQ8" r:id="rId46927" display="https://www.cbs.nl/nl-nl/maatwerk/2019/47/azw-kinderopvang-nederland-per-gemeente-2017-en-2018"/>
    <hyperlink ref="TXR8" r:id="rId46928" display="https://www.cbs.nl/nl-nl/maatwerk/2019/47/azw-kinderopvang-nederland-per-gemeente-2017-en-2018"/>
    <hyperlink ref="TXS8" r:id="rId46929" display="https://www.cbs.nl/nl-nl/maatwerk/2019/47/azw-kinderopvang-nederland-per-gemeente-2017-en-2018"/>
    <hyperlink ref="TXT8" r:id="rId46930" display="https://www.cbs.nl/nl-nl/maatwerk/2019/47/azw-kinderopvang-nederland-per-gemeente-2017-en-2018"/>
    <hyperlink ref="TXU8" r:id="rId46931" display="https://www.cbs.nl/nl-nl/maatwerk/2019/47/azw-kinderopvang-nederland-per-gemeente-2017-en-2018"/>
    <hyperlink ref="TXV8" r:id="rId46932" display="https://www.cbs.nl/nl-nl/maatwerk/2019/47/azw-kinderopvang-nederland-per-gemeente-2017-en-2018"/>
    <hyperlink ref="TXW8" r:id="rId46933" display="https://www.cbs.nl/nl-nl/maatwerk/2019/47/azw-kinderopvang-nederland-per-gemeente-2017-en-2018"/>
    <hyperlink ref="TXX8" r:id="rId46934" display="https://www.cbs.nl/nl-nl/maatwerk/2019/47/azw-kinderopvang-nederland-per-gemeente-2017-en-2018"/>
    <hyperlink ref="TXY8" r:id="rId46935" display="https://www.cbs.nl/nl-nl/maatwerk/2019/47/azw-kinderopvang-nederland-per-gemeente-2017-en-2018"/>
    <hyperlink ref="TXZ8" r:id="rId46936" display="https://www.cbs.nl/nl-nl/maatwerk/2019/47/azw-kinderopvang-nederland-per-gemeente-2017-en-2018"/>
    <hyperlink ref="TYA8" r:id="rId46937" display="https://www.cbs.nl/nl-nl/maatwerk/2019/47/azw-kinderopvang-nederland-per-gemeente-2017-en-2018"/>
    <hyperlink ref="TYB8" r:id="rId46938" display="https://www.cbs.nl/nl-nl/maatwerk/2019/47/azw-kinderopvang-nederland-per-gemeente-2017-en-2018"/>
    <hyperlink ref="TYC8" r:id="rId46939" display="https://www.cbs.nl/nl-nl/maatwerk/2019/47/azw-kinderopvang-nederland-per-gemeente-2017-en-2018"/>
    <hyperlink ref="TYD8" r:id="rId46940" display="https://www.cbs.nl/nl-nl/maatwerk/2019/47/azw-kinderopvang-nederland-per-gemeente-2017-en-2018"/>
    <hyperlink ref="TYE8" r:id="rId46941" display="https://www.cbs.nl/nl-nl/maatwerk/2019/47/azw-kinderopvang-nederland-per-gemeente-2017-en-2018"/>
    <hyperlink ref="TYF8" r:id="rId46942" display="https://www.cbs.nl/nl-nl/maatwerk/2019/47/azw-kinderopvang-nederland-per-gemeente-2017-en-2018"/>
    <hyperlink ref="TYG8" r:id="rId46943" display="https://www.cbs.nl/nl-nl/maatwerk/2019/47/azw-kinderopvang-nederland-per-gemeente-2017-en-2018"/>
    <hyperlink ref="TYH8" r:id="rId46944" display="https://www.cbs.nl/nl-nl/maatwerk/2019/47/azw-kinderopvang-nederland-per-gemeente-2017-en-2018"/>
    <hyperlink ref="TYI8" r:id="rId46945" display="https://www.cbs.nl/nl-nl/maatwerk/2019/47/azw-kinderopvang-nederland-per-gemeente-2017-en-2018"/>
    <hyperlink ref="TYJ8" r:id="rId46946" display="https://www.cbs.nl/nl-nl/maatwerk/2019/47/azw-kinderopvang-nederland-per-gemeente-2017-en-2018"/>
    <hyperlink ref="TYK8" r:id="rId46947" display="https://www.cbs.nl/nl-nl/maatwerk/2019/47/azw-kinderopvang-nederland-per-gemeente-2017-en-2018"/>
    <hyperlink ref="TYL8" r:id="rId46948" display="https://www.cbs.nl/nl-nl/maatwerk/2019/47/azw-kinderopvang-nederland-per-gemeente-2017-en-2018"/>
    <hyperlink ref="TYM8" r:id="rId46949" display="https://www.cbs.nl/nl-nl/maatwerk/2019/47/azw-kinderopvang-nederland-per-gemeente-2017-en-2018"/>
    <hyperlink ref="TYN8" r:id="rId46950" display="https://www.cbs.nl/nl-nl/maatwerk/2019/47/azw-kinderopvang-nederland-per-gemeente-2017-en-2018"/>
    <hyperlink ref="TYO8" r:id="rId46951" display="https://www.cbs.nl/nl-nl/maatwerk/2019/47/azw-kinderopvang-nederland-per-gemeente-2017-en-2018"/>
    <hyperlink ref="TYP8" r:id="rId46952" display="https://www.cbs.nl/nl-nl/maatwerk/2019/47/azw-kinderopvang-nederland-per-gemeente-2017-en-2018"/>
    <hyperlink ref="TYQ8" r:id="rId46953" display="https://www.cbs.nl/nl-nl/maatwerk/2019/47/azw-kinderopvang-nederland-per-gemeente-2017-en-2018"/>
    <hyperlink ref="TYR8" r:id="rId46954" display="https://www.cbs.nl/nl-nl/maatwerk/2019/47/azw-kinderopvang-nederland-per-gemeente-2017-en-2018"/>
    <hyperlink ref="TYS8" r:id="rId46955" display="https://www.cbs.nl/nl-nl/maatwerk/2019/47/azw-kinderopvang-nederland-per-gemeente-2017-en-2018"/>
    <hyperlink ref="TYT8" r:id="rId46956" display="https://www.cbs.nl/nl-nl/maatwerk/2019/47/azw-kinderopvang-nederland-per-gemeente-2017-en-2018"/>
    <hyperlink ref="TYU8" r:id="rId46957" display="https://www.cbs.nl/nl-nl/maatwerk/2019/47/azw-kinderopvang-nederland-per-gemeente-2017-en-2018"/>
    <hyperlink ref="TYV8" r:id="rId46958" display="https://www.cbs.nl/nl-nl/maatwerk/2019/47/azw-kinderopvang-nederland-per-gemeente-2017-en-2018"/>
    <hyperlink ref="TYW8" r:id="rId46959" display="https://www.cbs.nl/nl-nl/maatwerk/2019/47/azw-kinderopvang-nederland-per-gemeente-2017-en-2018"/>
    <hyperlink ref="TYX8" r:id="rId46960" display="https://www.cbs.nl/nl-nl/maatwerk/2019/47/azw-kinderopvang-nederland-per-gemeente-2017-en-2018"/>
    <hyperlink ref="TYY8" r:id="rId46961" display="https://www.cbs.nl/nl-nl/maatwerk/2019/47/azw-kinderopvang-nederland-per-gemeente-2017-en-2018"/>
    <hyperlink ref="TYZ8" r:id="rId46962" display="https://www.cbs.nl/nl-nl/maatwerk/2019/47/azw-kinderopvang-nederland-per-gemeente-2017-en-2018"/>
    <hyperlink ref="TZA8" r:id="rId46963" display="https://www.cbs.nl/nl-nl/maatwerk/2019/47/azw-kinderopvang-nederland-per-gemeente-2017-en-2018"/>
    <hyperlink ref="TZB8" r:id="rId46964" display="https://www.cbs.nl/nl-nl/maatwerk/2019/47/azw-kinderopvang-nederland-per-gemeente-2017-en-2018"/>
    <hyperlink ref="TZC8" r:id="rId46965" display="https://www.cbs.nl/nl-nl/maatwerk/2019/47/azw-kinderopvang-nederland-per-gemeente-2017-en-2018"/>
    <hyperlink ref="TZD8" r:id="rId46966" display="https://www.cbs.nl/nl-nl/maatwerk/2019/47/azw-kinderopvang-nederland-per-gemeente-2017-en-2018"/>
    <hyperlink ref="TZE8" r:id="rId46967" display="https://www.cbs.nl/nl-nl/maatwerk/2019/47/azw-kinderopvang-nederland-per-gemeente-2017-en-2018"/>
    <hyperlink ref="TZF8" r:id="rId46968" display="https://www.cbs.nl/nl-nl/maatwerk/2019/47/azw-kinderopvang-nederland-per-gemeente-2017-en-2018"/>
    <hyperlink ref="TZG8" r:id="rId46969" display="https://www.cbs.nl/nl-nl/maatwerk/2019/47/azw-kinderopvang-nederland-per-gemeente-2017-en-2018"/>
    <hyperlink ref="TZH8" r:id="rId46970" display="https://www.cbs.nl/nl-nl/maatwerk/2019/47/azw-kinderopvang-nederland-per-gemeente-2017-en-2018"/>
    <hyperlink ref="TZI8" r:id="rId46971" display="https://www.cbs.nl/nl-nl/maatwerk/2019/47/azw-kinderopvang-nederland-per-gemeente-2017-en-2018"/>
    <hyperlink ref="TZJ8" r:id="rId46972" display="https://www.cbs.nl/nl-nl/maatwerk/2019/47/azw-kinderopvang-nederland-per-gemeente-2017-en-2018"/>
    <hyperlink ref="TZK8" r:id="rId46973" display="https://www.cbs.nl/nl-nl/maatwerk/2019/47/azw-kinderopvang-nederland-per-gemeente-2017-en-2018"/>
    <hyperlink ref="TZL8" r:id="rId46974" display="https://www.cbs.nl/nl-nl/maatwerk/2019/47/azw-kinderopvang-nederland-per-gemeente-2017-en-2018"/>
    <hyperlink ref="TZM8" r:id="rId46975" display="https://www.cbs.nl/nl-nl/maatwerk/2019/47/azw-kinderopvang-nederland-per-gemeente-2017-en-2018"/>
    <hyperlink ref="TZN8" r:id="rId46976" display="https://www.cbs.nl/nl-nl/maatwerk/2019/47/azw-kinderopvang-nederland-per-gemeente-2017-en-2018"/>
    <hyperlink ref="TZO8" r:id="rId46977" display="https://www.cbs.nl/nl-nl/maatwerk/2019/47/azw-kinderopvang-nederland-per-gemeente-2017-en-2018"/>
    <hyperlink ref="TZP8" r:id="rId46978" display="https://www.cbs.nl/nl-nl/maatwerk/2019/47/azw-kinderopvang-nederland-per-gemeente-2017-en-2018"/>
    <hyperlink ref="TZQ8" r:id="rId46979" display="https://www.cbs.nl/nl-nl/maatwerk/2019/47/azw-kinderopvang-nederland-per-gemeente-2017-en-2018"/>
    <hyperlink ref="TZR8" r:id="rId46980" display="https://www.cbs.nl/nl-nl/maatwerk/2019/47/azw-kinderopvang-nederland-per-gemeente-2017-en-2018"/>
    <hyperlink ref="TZS8" r:id="rId46981" display="https://www.cbs.nl/nl-nl/maatwerk/2019/47/azw-kinderopvang-nederland-per-gemeente-2017-en-2018"/>
    <hyperlink ref="TZT8" r:id="rId46982" display="https://www.cbs.nl/nl-nl/maatwerk/2019/47/azw-kinderopvang-nederland-per-gemeente-2017-en-2018"/>
    <hyperlink ref="TZU8" r:id="rId46983" display="https://www.cbs.nl/nl-nl/maatwerk/2019/47/azw-kinderopvang-nederland-per-gemeente-2017-en-2018"/>
    <hyperlink ref="TZV8" r:id="rId46984" display="https://www.cbs.nl/nl-nl/maatwerk/2019/47/azw-kinderopvang-nederland-per-gemeente-2017-en-2018"/>
    <hyperlink ref="TZW8" r:id="rId46985" display="https://www.cbs.nl/nl-nl/maatwerk/2019/47/azw-kinderopvang-nederland-per-gemeente-2017-en-2018"/>
    <hyperlink ref="TZX8" r:id="rId46986" display="https://www.cbs.nl/nl-nl/maatwerk/2019/47/azw-kinderopvang-nederland-per-gemeente-2017-en-2018"/>
    <hyperlink ref="TZY8" r:id="rId46987" display="https://www.cbs.nl/nl-nl/maatwerk/2019/47/azw-kinderopvang-nederland-per-gemeente-2017-en-2018"/>
    <hyperlink ref="TZZ8" r:id="rId46988" display="https://www.cbs.nl/nl-nl/maatwerk/2019/47/azw-kinderopvang-nederland-per-gemeente-2017-en-2018"/>
    <hyperlink ref="UAA8" r:id="rId46989" display="https://www.cbs.nl/nl-nl/maatwerk/2019/47/azw-kinderopvang-nederland-per-gemeente-2017-en-2018"/>
    <hyperlink ref="UAB8" r:id="rId46990" display="https://www.cbs.nl/nl-nl/maatwerk/2019/47/azw-kinderopvang-nederland-per-gemeente-2017-en-2018"/>
    <hyperlink ref="UAC8" r:id="rId46991" display="https://www.cbs.nl/nl-nl/maatwerk/2019/47/azw-kinderopvang-nederland-per-gemeente-2017-en-2018"/>
    <hyperlink ref="UAD8" r:id="rId46992" display="https://www.cbs.nl/nl-nl/maatwerk/2019/47/azw-kinderopvang-nederland-per-gemeente-2017-en-2018"/>
    <hyperlink ref="UAE8" r:id="rId46993" display="https://www.cbs.nl/nl-nl/maatwerk/2019/47/azw-kinderopvang-nederland-per-gemeente-2017-en-2018"/>
    <hyperlink ref="UAF8" r:id="rId46994" display="https://www.cbs.nl/nl-nl/maatwerk/2019/47/azw-kinderopvang-nederland-per-gemeente-2017-en-2018"/>
    <hyperlink ref="UAG8" r:id="rId46995" display="https://www.cbs.nl/nl-nl/maatwerk/2019/47/azw-kinderopvang-nederland-per-gemeente-2017-en-2018"/>
    <hyperlink ref="UAH8" r:id="rId46996" display="https://www.cbs.nl/nl-nl/maatwerk/2019/47/azw-kinderopvang-nederland-per-gemeente-2017-en-2018"/>
    <hyperlink ref="UAI8" r:id="rId46997" display="https://www.cbs.nl/nl-nl/maatwerk/2019/47/azw-kinderopvang-nederland-per-gemeente-2017-en-2018"/>
    <hyperlink ref="UAJ8" r:id="rId46998" display="https://www.cbs.nl/nl-nl/maatwerk/2019/47/azw-kinderopvang-nederland-per-gemeente-2017-en-2018"/>
    <hyperlink ref="UAK8" r:id="rId46999" display="https://www.cbs.nl/nl-nl/maatwerk/2019/47/azw-kinderopvang-nederland-per-gemeente-2017-en-2018"/>
    <hyperlink ref="UAL8" r:id="rId47000" display="https://www.cbs.nl/nl-nl/maatwerk/2019/47/azw-kinderopvang-nederland-per-gemeente-2017-en-2018"/>
    <hyperlink ref="UAM8" r:id="rId47001" display="https://www.cbs.nl/nl-nl/maatwerk/2019/47/azw-kinderopvang-nederland-per-gemeente-2017-en-2018"/>
    <hyperlink ref="UAN8" r:id="rId47002" display="https://www.cbs.nl/nl-nl/maatwerk/2019/47/azw-kinderopvang-nederland-per-gemeente-2017-en-2018"/>
    <hyperlink ref="UAO8" r:id="rId47003" display="https://www.cbs.nl/nl-nl/maatwerk/2019/47/azw-kinderopvang-nederland-per-gemeente-2017-en-2018"/>
    <hyperlink ref="UAP8" r:id="rId47004" display="https://www.cbs.nl/nl-nl/maatwerk/2019/47/azw-kinderopvang-nederland-per-gemeente-2017-en-2018"/>
    <hyperlink ref="UAQ8" r:id="rId47005" display="https://www.cbs.nl/nl-nl/maatwerk/2019/47/azw-kinderopvang-nederland-per-gemeente-2017-en-2018"/>
    <hyperlink ref="UAR8" r:id="rId47006" display="https://www.cbs.nl/nl-nl/maatwerk/2019/47/azw-kinderopvang-nederland-per-gemeente-2017-en-2018"/>
    <hyperlink ref="UAS8" r:id="rId47007" display="https://www.cbs.nl/nl-nl/maatwerk/2019/47/azw-kinderopvang-nederland-per-gemeente-2017-en-2018"/>
    <hyperlink ref="UAT8" r:id="rId47008" display="https://www.cbs.nl/nl-nl/maatwerk/2019/47/azw-kinderopvang-nederland-per-gemeente-2017-en-2018"/>
    <hyperlink ref="UAU8" r:id="rId47009" display="https://www.cbs.nl/nl-nl/maatwerk/2019/47/azw-kinderopvang-nederland-per-gemeente-2017-en-2018"/>
    <hyperlink ref="UAV8" r:id="rId47010" display="https://www.cbs.nl/nl-nl/maatwerk/2019/47/azw-kinderopvang-nederland-per-gemeente-2017-en-2018"/>
    <hyperlink ref="UAW8" r:id="rId47011" display="https://www.cbs.nl/nl-nl/maatwerk/2019/47/azw-kinderopvang-nederland-per-gemeente-2017-en-2018"/>
    <hyperlink ref="UAX8" r:id="rId47012" display="https://www.cbs.nl/nl-nl/maatwerk/2019/47/azw-kinderopvang-nederland-per-gemeente-2017-en-2018"/>
    <hyperlink ref="UAY8" r:id="rId47013" display="https://www.cbs.nl/nl-nl/maatwerk/2019/47/azw-kinderopvang-nederland-per-gemeente-2017-en-2018"/>
    <hyperlink ref="UAZ8" r:id="rId47014" display="https://www.cbs.nl/nl-nl/maatwerk/2019/47/azw-kinderopvang-nederland-per-gemeente-2017-en-2018"/>
    <hyperlink ref="UBA8" r:id="rId47015" display="https://www.cbs.nl/nl-nl/maatwerk/2019/47/azw-kinderopvang-nederland-per-gemeente-2017-en-2018"/>
    <hyperlink ref="UBB8" r:id="rId47016" display="https://www.cbs.nl/nl-nl/maatwerk/2019/47/azw-kinderopvang-nederland-per-gemeente-2017-en-2018"/>
    <hyperlink ref="UBC8" r:id="rId47017" display="https://www.cbs.nl/nl-nl/maatwerk/2019/47/azw-kinderopvang-nederland-per-gemeente-2017-en-2018"/>
    <hyperlink ref="UBD8" r:id="rId47018" display="https://www.cbs.nl/nl-nl/maatwerk/2019/47/azw-kinderopvang-nederland-per-gemeente-2017-en-2018"/>
    <hyperlink ref="UBE8" r:id="rId47019" display="https://www.cbs.nl/nl-nl/maatwerk/2019/47/azw-kinderopvang-nederland-per-gemeente-2017-en-2018"/>
    <hyperlink ref="UBF8" r:id="rId47020" display="https://www.cbs.nl/nl-nl/maatwerk/2019/47/azw-kinderopvang-nederland-per-gemeente-2017-en-2018"/>
    <hyperlink ref="UBG8" r:id="rId47021" display="https://www.cbs.nl/nl-nl/maatwerk/2019/47/azw-kinderopvang-nederland-per-gemeente-2017-en-2018"/>
    <hyperlink ref="UBH8" r:id="rId47022" display="https://www.cbs.nl/nl-nl/maatwerk/2019/47/azw-kinderopvang-nederland-per-gemeente-2017-en-2018"/>
    <hyperlink ref="UBI8" r:id="rId47023" display="https://www.cbs.nl/nl-nl/maatwerk/2019/47/azw-kinderopvang-nederland-per-gemeente-2017-en-2018"/>
    <hyperlink ref="UBJ8" r:id="rId47024" display="https://www.cbs.nl/nl-nl/maatwerk/2019/47/azw-kinderopvang-nederland-per-gemeente-2017-en-2018"/>
    <hyperlink ref="UBK8" r:id="rId47025" display="https://www.cbs.nl/nl-nl/maatwerk/2019/47/azw-kinderopvang-nederland-per-gemeente-2017-en-2018"/>
    <hyperlink ref="UBL8" r:id="rId47026" display="https://www.cbs.nl/nl-nl/maatwerk/2019/47/azw-kinderopvang-nederland-per-gemeente-2017-en-2018"/>
    <hyperlink ref="UBM8" r:id="rId47027" display="https://www.cbs.nl/nl-nl/maatwerk/2019/47/azw-kinderopvang-nederland-per-gemeente-2017-en-2018"/>
    <hyperlink ref="UBN8" r:id="rId47028" display="https://www.cbs.nl/nl-nl/maatwerk/2019/47/azw-kinderopvang-nederland-per-gemeente-2017-en-2018"/>
    <hyperlink ref="UBO8" r:id="rId47029" display="https://www.cbs.nl/nl-nl/maatwerk/2019/47/azw-kinderopvang-nederland-per-gemeente-2017-en-2018"/>
    <hyperlink ref="UBP8" r:id="rId47030" display="https://www.cbs.nl/nl-nl/maatwerk/2019/47/azw-kinderopvang-nederland-per-gemeente-2017-en-2018"/>
    <hyperlink ref="UBQ8" r:id="rId47031" display="https://www.cbs.nl/nl-nl/maatwerk/2019/47/azw-kinderopvang-nederland-per-gemeente-2017-en-2018"/>
    <hyperlink ref="UBR8" r:id="rId47032" display="https://www.cbs.nl/nl-nl/maatwerk/2019/47/azw-kinderopvang-nederland-per-gemeente-2017-en-2018"/>
    <hyperlink ref="UBS8" r:id="rId47033" display="https://www.cbs.nl/nl-nl/maatwerk/2019/47/azw-kinderopvang-nederland-per-gemeente-2017-en-2018"/>
    <hyperlink ref="UBT8" r:id="rId47034" display="https://www.cbs.nl/nl-nl/maatwerk/2019/47/azw-kinderopvang-nederland-per-gemeente-2017-en-2018"/>
    <hyperlink ref="UBU8" r:id="rId47035" display="https://www.cbs.nl/nl-nl/maatwerk/2019/47/azw-kinderopvang-nederland-per-gemeente-2017-en-2018"/>
    <hyperlink ref="UBV8" r:id="rId47036" display="https://www.cbs.nl/nl-nl/maatwerk/2019/47/azw-kinderopvang-nederland-per-gemeente-2017-en-2018"/>
    <hyperlink ref="UBW8" r:id="rId47037" display="https://www.cbs.nl/nl-nl/maatwerk/2019/47/azw-kinderopvang-nederland-per-gemeente-2017-en-2018"/>
    <hyperlink ref="UBX8" r:id="rId47038" display="https://www.cbs.nl/nl-nl/maatwerk/2019/47/azw-kinderopvang-nederland-per-gemeente-2017-en-2018"/>
    <hyperlink ref="UBY8" r:id="rId47039" display="https://www.cbs.nl/nl-nl/maatwerk/2019/47/azw-kinderopvang-nederland-per-gemeente-2017-en-2018"/>
    <hyperlink ref="UBZ8" r:id="rId47040" display="https://www.cbs.nl/nl-nl/maatwerk/2019/47/azw-kinderopvang-nederland-per-gemeente-2017-en-2018"/>
    <hyperlink ref="UCA8" r:id="rId47041" display="https://www.cbs.nl/nl-nl/maatwerk/2019/47/azw-kinderopvang-nederland-per-gemeente-2017-en-2018"/>
    <hyperlink ref="UCB8" r:id="rId47042" display="https://www.cbs.nl/nl-nl/maatwerk/2019/47/azw-kinderopvang-nederland-per-gemeente-2017-en-2018"/>
    <hyperlink ref="UCC8" r:id="rId47043" display="https://www.cbs.nl/nl-nl/maatwerk/2019/47/azw-kinderopvang-nederland-per-gemeente-2017-en-2018"/>
    <hyperlink ref="UCD8" r:id="rId47044" display="https://www.cbs.nl/nl-nl/maatwerk/2019/47/azw-kinderopvang-nederland-per-gemeente-2017-en-2018"/>
    <hyperlink ref="UCE8" r:id="rId47045" display="https://www.cbs.nl/nl-nl/maatwerk/2019/47/azw-kinderopvang-nederland-per-gemeente-2017-en-2018"/>
    <hyperlink ref="UCF8" r:id="rId47046" display="https://www.cbs.nl/nl-nl/maatwerk/2019/47/azw-kinderopvang-nederland-per-gemeente-2017-en-2018"/>
    <hyperlink ref="UCG8" r:id="rId47047" display="https://www.cbs.nl/nl-nl/maatwerk/2019/47/azw-kinderopvang-nederland-per-gemeente-2017-en-2018"/>
    <hyperlink ref="UCH8" r:id="rId47048" display="https://www.cbs.nl/nl-nl/maatwerk/2019/47/azw-kinderopvang-nederland-per-gemeente-2017-en-2018"/>
    <hyperlink ref="UCI8" r:id="rId47049" display="https://www.cbs.nl/nl-nl/maatwerk/2019/47/azw-kinderopvang-nederland-per-gemeente-2017-en-2018"/>
    <hyperlink ref="UCJ8" r:id="rId47050" display="https://www.cbs.nl/nl-nl/maatwerk/2019/47/azw-kinderopvang-nederland-per-gemeente-2017-en-2018"/>
    <hyperlink ref="UCK8" r:id="rId47051" display="https://www.cbs.nl/nl-nl/maatwerk/2019/47/azw-kinderopvang-nederland-per-gemeente-2017-en-2018"/>
    <hyperlink ref="UCL8" r:id="rId47052" display="https://www.cbs.nl/nl-nl/maatwerk/2019/47/azw-kinderopvang-nederland-per-gemeente-2017-en-2018"/>
    <hyperlink ref="UCM8" r:id="rId47053" display="https://www.cbs.nl/nl-nl/maatwerk/2019/47/azw-kinderopvang-nederland-per-gemeente-2017-en-2018"/>
    <hyperlink ref="UCN8" r:id="rId47054" display="https://www.cbs.nl/nl-nl/maatwerk/2019/47/azw-kinderopvang-nederland-per-gemeente-2017-en-2018"/>
    <hyperlink ref="UCO8" r:id="rId47055" display="https://www.cbs.nl/nl-nl/maatwerk/2019/47/azw-kinderopvang-nederland-per-gemeente-2017-en-2018"/>
    <hyperlink ref="UCP8" r:id="rId47056" display="https://www.cbs.nl/nl-nl/maatwerk/2019/47/azw-kinderopvang-nederland-per-gemeente-2017-en-2018"/>
    <hyperlink ref="UCQ8" r:id="rId47057" display="https://www.cbs.nl/nl-nl/maatwerk/2019/47/azw-kinderopvang-nederland-per-gemeente-2017-en-2018"/>
    <hyperlink ref="UCR8" r:id="rId47058" display="https://www.cbs.nl/nl-nl/maatwerk/2019/47/azw-kinderopvang-nederland-per-gemeente-2017-en-2018"/>
    <hyperlink ref="UCS8" r:id="rId47059" display="https://www.cbs.nl/nl-nl/maatwerk/2019/47/azw-kinderopvang-nederland-per-gemeente-2017-en-2018"/>
    <hyperlink ref="UCT8" r:id="rId47060" display="https://www.cbs.nl/nl-nl/maatwerk/2019/47/azw-kinderopvang-nederland-per-gemeente-2017-en-2018"/>
    <hyperlink ref="UCU8" r:id="rId47061" display="https://www.cbs.nl/nl-nl/maatwerk/2019/47/azw-kinderopvang-nederland-per-gemeente-2017-en-2018"/>
    <hyperlink ref="UCV8" r:id="rId47062" display="https://www.cbs.nl/nl-nl/maatwerk/2019/47/azw-kinderopvang-nederland-per-gemeente-2017-en-2018"/>
    <hyperlink ref="UCW8" r:id="rId47063" display="https://www.cbs.nl/nl-nl/maatwerk/2019/47/azw-kinderopvang-nederland-per-gemeente-2017-en-2018"/>
    <hyperlink ref="UCX8" r:id="rId47064" display="https://www.cbs.nl/nl-nl/maatwerk/2019/47/azw-kinderopvang-nederland-per-gemeente-2017-en-2018"/>
    <hyperlink ref="UCY8" r:id="rId47065" display="https://www.cbs.nl/nl-nl/maatwerk/2019/47/azw-kinderopvang-nederland-per-gemeente-2017-en-2018"/>
    <hyperlink ref="UCZ8" r:id="rId47066" display="https://www.cbs.nl/nl-nl/maatwerk/2019/47/azw-kinderopvang-nederland-per-gemeente-2017-en-2018"/>
    <hyperlink ref="UDA8" r:id="rId47067" display="https://www.cbs.nl/nl-nl/maatwerk/2019/47/azw-kinderopvang-nederland-per-gemeente-2017-en-2018"/>
    <hyperlink ref="UDB8" r:id="rId47068" display="https://www.cbs.nl/nl-nl/maatwerk/2019/47/azw-kinderopvang-nederland-per-gemeente-2017-en-2018"/>
    <hyperlink ref="UDC8" r:id="rId47069" display="https://www.cbs.nl/nl-nl/maatwerk/2019/47/azw-kinderopvang-nederland-per-gemeente-2017-en-2018"/>
    <hyperlink ref="UDD8" r:id="rId47070" display="https://www.cbs.nl/nl-nl/maatwerk/2019/47/azw-kinderopvang-nederland-per-gemeente-2017-en-2018"/>
    <hyperlink ref="UDE8" r:id="rId47071" display="https://www.cbs.nl/nl-nl/maatwerk/2019/47/azw-kinderopvang-nederland-per-gemeente-2017-en-2018"/>
    <hyperlink ref="UDF8" r:id="rId47072" display="https://www.cbs.nl/nl-nl/maatwerk/2019/47/azw-kinderopvang-nederland-per-gemeente-2017-en-2018"/>
    <hyperlink ref="UDG8" r:id="rId47073" display="https://www.cbs.nl/nl-nl/maatwerk/2019/47/azw-kinderopvang-nederland-per-gemeente-2017-en-2018"/>
    <hyperlink ref="UDH8" r:id="rId47074" display="https://www.cbs.nl/nl-nl/maatwerk/2019/47/azw-kinderopvang-nederland-per-gemeente-2017-en-2018"/>
    <hyperlink ref="UDI8" r:id="rId47075" display="https://www.cbs.nl/nl-nl/maatwerk/2019/47/azw-kinderopvang-nederland-per-gemeente-2017-en-2018"/>
    <hyperlink ref="UDJ8" r:id="rId47076" display="https://www.cbs.nl/nl-nl/maatwerk/2019/47/azw-kinderopvang-nederland-per-gemeente-2017-en-2018"/>
    <hyperlink ref="UDK8" r:id="rId47077" display="https://www.cbs.nl/nl-nl/maatwerk/2019/47/azw-kinderopvang-nederland-per-gemeente-2017-en-2018"/>
    <hyperlink ref="UDL8" r:id="rId47078" display="https://www.cbs.nl/nl-nl/maatwerk/2019/47/azw-kinderopvang-nederland-per-gemeente-2017-en-2018"/>
    <hyperlink ref="UDM8" r:id="rId47079" display="https://www.cbs.nl/nl-nl/maatwerk/2019/47/azw-kinderopvang-nederland-per-gemeente-2017-en-2018"/>
    <hyperlink ref="UDN8" r:id="rId47080" display="https://www.cbs.nl/nl-nl/maatwerk/2019/47/azw-kinderopvang-nederland-per-gemeente-2017-en-2018"/>
    <hyperlink ref="UDO8" r:id="rId47081" display="https://www.cbs.nl/nl-nl/maatwerk/2019/47/azw-kinderopvang-nederland-per-gemeente-2017-en-2018"/>
    <hyperlink ref="UDP8" r:id="rId47082" display="https://www.cbs.nl/nl-nl/maatwerk/2019/47/azw-kinderopvang-nederland-per-gemeente-2017-en-2018"/>
    <hyperlink ref="UDQ8" r:id="rId47083" display="https://www.cbs.nl/nl-nl/maatwerk/2019/47/azw-kinderopvang-nederland-per-gemeente-2017-en-2018"/>
    <hyperlink ref="UDR8" r:id="rId47084" display="https://www.cbs.nl/nl-nl/maatwerk/2019/47/azw-kinderopvang-nederland-per-gemeente-2017-en-2018"/>
    <hyperlink ref="UDS8" r:id="rId47085" display="https://www.cbs.nl/nl-nl/maatwerk/2019/47/azw-kinderopvang-nederland-per-gemeente-2017-en-2018"/>
    <hyperlink ref="UDT8" r:id="rId47086" display="https://www.cbs.nl/nl-nl/maatwerk/2019/47/azw-kinderopvang-nederland-per-gemeente-2017-en-2018"/>
    <hyperlink ref="UDU8" r:id="rId47087" display="https://www.cbs.nl/nl-nl/maatwerk/2019/47/azw-kinderopvang-nederland-per-gemeente-2017-en-2018"/>
    <hyperlink ref="UDV8" r:id="rId47088" display="https://www.cbs.nl/nl-nl/maatwerk/2019/47/azw-kinderopvang-nederland-per-gemeente-2017-en-2018"/>
    <hyperlink ref="UDW8" r:id="rId47089" display="https://www.cbs.nl/nl-nl/maatwerk/2019/47/azw-kinderopvang-nederland-per-gemeente-2017-en-2018"/>
    <hyperlink ref="UDX8" r:id="rId47090" display="https://www.cbs.nl/nl-nl/maatwerk/2019/47/azw-kinderopvang-nederland-per-gemeente-2017-en-2018"/>
    <hyperlink ref="UDY8" r:id="rId47091" display="https://www.cbs.nl/nl-nl/maatwerk/2019/47/azw-kinderopvang-nederland-per-gemeente-2017-en-2018"/>
    <hyperlink ref="UDZ8" r:id="rId47092" display="https://www.cbs.nl/nl-nl/maatwerk/2019/47/azw-kinderopvang-nederland-per-gemeente-2017-en-2018"/>
    <hyperlink ref="UEA8" r:id="rId47093" display="https://www.cbs.nl/nl-nl/maatwerk/2019/47/azw-kinderopvang-nederland-per-gemeente-2017-en-2018"/>
    <hyperlink ref="UEB8" r:id="rId47094" display="https://www.cbs.nl/nl-nl/maatwerk/2019/47/azw-kinderopvang-nederland-per-gemeente-2017-en-2018"/>
    <hyperlink ref="UEC8" r:id="rId47095" display="https://www.cbs.nl/nl-nl/maatwerk/2019/47/azw-kinderopvang-nederland-per-gemeente-2017-en-2018"/>
    <hyperlink ref="UED8" r:id="rId47096" display="https://www.cbs.nl/nl-nl/maatwerk/2019/47/azw-kinderopvang-nederland-per-gemeente-2017-en-2018"/>
    <hyperlink ref="UEE8" r:id="rId47097" display="https://www.cbs.nl/nl-nl/maatwerk/2019/47/azw-kinderopvang-nederland-per-gemeente-2017-en-2018"/>
    <hyperlink ref="UEF8" r:id="rId47098" display="https://www.cbs.nl/nl-nl/maatwerk/2019/47/azw-kinderopvang-nederland-per-gemeente-2017-en-2018"/>
    <hyperlink ref="UEG8" r:id="rId47099" display="https://www.cbs.nl/nl-nl/maatwerk/2019/47/azw-kinderopvang-nederland-per-gemeente-2017-en-2018"/>
    <hyperlink ref="UEH8" r:id="rId47100" display="https://www.cbs.nl/nl-nl/maatwerk/2019/47/azw-kinderopvang-nederland-per-gemeente-2017-en-2018"/>
    <hyperlink ref="UEI8" r:id="rId47101" display="https://www.cbs.nl/nl-nl/maatwerk/2019/47/azw-kinderopvang-nederland-per-gemeente-2017-en-2018"/>
    <hyperlink ref="UEJ8" r:id="rId47102" display="https://www.cbs.nl/nl-nl/maatwerk/2019/47/azw-kinderopvang-nederland-per-gemeente-2017-en-2018"/>
    <hyperlink ref="UEK8" r:id="rId47103" display="https://www.cbs.nl/nl-nl/maatwerk/2019/47/azw-kinderopvang-nederland-per-gemeente-2017-en-2018"/>
    <hyperlink ref="UEL8" r:id="rId47104" display="https://www.cbs.nl/nl-nl/maatwerk/2019/47/azw-kinderopvang-nederland-per-gemeente-2017-en-2018"/>
    <hyperlink ref="UEM8" r:id="rId47105" display="https://www.cbs.nl/nl-nl/maatwerk/2019/47/azw-kinderopvang-nederland-per-gemeente-2017-en-2018"/>
    <hyperlink ref="UEN8" r:id="rId47106" display="https://www.cbs.nl/nl-nl/maatwerk/2019/47/azw-kinderopvang-nederland-per-gemeente-2017-en-2018"/>
    <hyperlink ref="UEO8" r:id="rId47107" display="https://www.cbs.nl/nl-nl/maatwerk/2019/47/azw-kinderopvang-nederland-per-gemeente-2017-en-2018"/>
    <hyperlink ref="UEP8" r:id="rId47108" display="https://www.cbs.nl/nl-nl/maatwerk/2019/47/azw-kinderopvang-nederland-per-gemeente-2017-en-2018"/>
    <hyperlink ref="UEQ8" r:id="rId47109" display="https://www.cbs.nl/nl-nl/maatwerk/2019/47/azw-kinderopvang-nederland-per-gemeente-2017-en-2018"/>
    <hyperlink ref="UER8" r:id="rId47110" display="https://www.cbs.nl/nl-nl/maatwerk/2019/47/azw-kinderopvang-nederland-per-gemeente-2017-en-2018"/>
    <hyperlink ref="UES8" r:id="rId47111" display="https://www.cbs.nl/nl-nl/maatwerk/2019/47/azw-kinderopvang-nederland-per-gemeente-2017-en-2018"/>
    <hyperlink ref="UET8" r:id="rId47112" display="https://www.cbs.nl/nl-nl/maatwerk/2019/47/azw-kinderopvang-nederland-per-gemeente-2017-en-2018"/>
    <hyperlink ref="UEU8" r:id="rId47113" display="https://www.cbs.nl/nl-nl/maatwerk/2019/47/azw-kinderopvang-nederland-per-gemeente-2017-en-2018"/>
    <hyperlink ref="UEV8" r:id="rId47114" display="https://www.cbs.nl/nl-nl/maatwerk/2019/47/azw-kinderopvang-nederland-per-gemeente-2017-en-2018"/>
    <hyperlink ref="UEW8" r:id="rId47115" display="https://www.cbs.nl/nl-nl/maatwerk/2019/47/azw-kinderopvang-nederland-per-gemeente-2017-en-2018"/>
    <hyperlink ref="UEX8" r:id="rId47116" display="https://www.cbs.nl/nl-nl/maatwerk/2019/47/azw-kinderopvang-nederland-per-gemeente-2017-en-2018"/>
    <hyperlink ref="UEY8" r:id="rId47117" display="https://www.cbs.nl/nl-nl/maatwerk/2019/47/azw-kinderopvang-nederland-per-gemeente-2017-en-2018"/>
    <hyperlink ref="UEZ8" r:id="rId47118" display="https://www.cbs.nl/nl-nl/maatwerk/2019/47/azw-kinderopvang-nederland-per-gemeente-2017-en-2018"/>
    <hyperlink ref="UFA8" r:id="rId47119" display="https://www.cbs.nl/nl-nl/maatwerk/2019/47/azw-kinderopvang-nederland-per-gemeente-2017-en-2018"/>
    <hyperlink ref="UFB8" r:id="rId47120" display="https://www.cbs.nl/nl-nl/maatwerk/2019/47/azw-kinderopvang-nederland-per-gemeente-2017-en-2018"/>
    <hyperlink ref="UFC8" r:id="rId47121" display="https://www.cbs.nl/nl-nl/maatwerk/2019/47/azw-kinderopvang-nederland-per-gemeente-2017-en-2018"/>
    <hyperlink ref="UFD8" r:id="rId47122" display="https://www.cbs.nl/nl-nl/maatwerk/2019/47/azw-kinderopvang-nederland-per-gemeente-2017-en-2018"/>
    <hyperlink ref="UFE8" r:id="rId47123" display="https://www.cbs.nl/nl-nl/maatwerk/2019/47/azw-kinderopvang-nederland-per-gemeente-2017-en-2018"/>
    <hyperlink ref="UFF8" r:id="rId47124" display="https://www.cbs.nl/nl-nl/maatwerk/2019/47/azw-kinderopvang-nederland-per-gemeente-2017-en-2018"/>
    <hyperlink ref="UFG8" r:id="rId47125" display="https://www.cbs.nl/nl-nl/maatwerk/2019/47/azw-kinderopvang-nederland-per-gemeente-2017-en-2018"/>
    <hyperlink ref="UFH8" r:id="rId47126" display="https://www.cbs.nl/nl-nl/maatwerk/2019/47/azw-kinderopvang-nederland-per-gemeente-2017-en-2018"/>
    <hyperlink ref="UFI8" r:id="rId47127" display="https://www.cbs.nl/nl-nl/maatwerk/2019/47/azw-kinderopvang-nederland-per-gemeente-2017-en-2018"/>
    <hyperlink ref="UFJ8" r:id="rId47128" display="https://www.cbs.nl/nl-nl/maatwerk/2019/47/azw-kinderopvang-nederland-per-gemeente-2017-en-2018"/>
    <hyperlink ref="UFK8" r:id="rId47129" display="https://www.cbs.nl/nl-nl/maatwerk/2019/47/azw-kinderopvang-nederland-per-gemeente-2017-en-2018"/>
    <hyperlink ref="UFL8" r:id="rId47130" display="https://www.cbs.nl/nl-nl/maatwerk/2019/47/azw-kinderopvang-nederland-per-gemeente-2017-en-2018"/>
    <hyperlink ref="UFM8" r:id="rId47131" display="https://www.cbs.nl/nl-nl/maatwerk/2019/47/azw-kinderopvang-nederland-per-gemeente-2017-en-2018"/>
    <hyperlink ref="UFN8" r:id="rId47132" display="https://www.cbs.nl/nl-nl/maatwerk/2019/47/azw-kinderopvang-nederland-per-gemeente-2017-en-2018"/>
    <hyperlink ref="UFO8" r:id="rId47133" display="https://www.cbs.nl/nl-nl/maatwerk/2019/47/azw-kinderopvang-nederland-per-gemeente-2017-en-2018"/>
    <hyperlink ref="UFP8" r:id="rId47134" display="https://www.cbs.nl/nl-nl/maatwerk/2019/47/azw-kinderopvang-nederland-per-gemeente-2017-en-2018"/>
    <hyperlink ref="UFQ8" r:id="rId47135" display="https://www.cbs.nl/nl-nl/maatwerk/2019/47/azw-kinderopvang-nederland-per-gemeente-2017-en-2018"/>
    <hyperlink ref="UFR8" r:id="rId47136" display="https://www.cbs.nl/nl-nl/maatwerk/2019/47/azw-kinderopvang-nederland-per-gemeente-2017-en-2018"/>
    <hyperlink ref="UFS8" r:id="rId47137" display="https://www.cbs.nl/nl-nl/maatwerk/2019/47/azw-kinderopvang-nederland-per-gemeente-2017-en-2018"/>
    <hyperlink ref="UFT8" r:id="rId47138" display="https://www.cbs.nl/nl-nl/maatwerk/2019/47/azw-kinderopvang-nederland-per-gemeente-2017-en-2018"/>
    <hyperlink ref="UFU8" r:id="rId47139" display="https://www.cbs.nl/nl-nl/maatwerk/2019/47/azw-kinderopvang-nederland-per-gemeente-2017-en-2018"/>
    <hyperlink ref="UFV8" r:id="rId47140" display="https://www.cbs.nl/nl-nl/maatwerk/2019/47/azw-kinderopvang-nederland-per-gemeente-2017-en-2018"/>
    <hyperlink ref="UFW8" r:id="rId47141" display="https://www.cbs.nl/nl-nl/maatwerk/2019/47/azw-kinderopvang-nederland-per-gemeente-2017-en-2018"/>
    <hyperlink ref="UFX8" r:id="rId47142" display="https://www.cbs.nl/nl-nl/maatwerk/2019/47/azw-kinderopvang-nederland-per-gemeente-2017-en-2018"/>
    <hyperlink ref="UFY8" r:id="rId47143" display="https://www.cbs.nl/nl-nl/maatwerk/2019/47/azw-kinderopvang-nederland-per-gemeente-2017-en-2018"/>
    <hyperlink ref="UFZ8" r:id="rId47144" display="https://www.cbs.nl/nl-nl/maatwerk/2019/47/azw-kinderopvang-nederland-per-gemeente-2017-en-2018"/>
    <hyperlink ref="UGA8" r:id="rId47145" display="https://www.cbs.nl/nl-nl/maatwerk/2019/47/azw-kinderopvang-nederland-per-gemeente-2017-en-2018"/>
    <hyperlink ref="UGB8" r:id="rId47146" display="https://www.cbs.nl/nl-nl/maatwerk/2019/47/azw-kinderopvang-nederland-per-gemeente-2017-en-2018"/>
    <hyperlink ref="UGC8" r:id="rId47147" display="https://www.cbs.nl/nl-nl/maatwerk/2019/47/azw-kinderopvang-nederland-per-gemeente-2017-en-2018"/>
    <hyperlink ref="UGD8" r:id="rId47148" display="https://www.cbs.nl/nl-nl/maatwerk/2019/47/azw-kinderopvang-nederland-per-gemeente-2017-en-2018"/>
    <hyperlink ref="UGE8" r:id="rId47149" display="https://www.cbs.nl/nl-nl/maatwerk/2019/47/azw-kinderopvang-nederland-per-gemeente-2017-en-2018"/>
    <hyperlink ref="UGF8" r:id="rId47150" display="https://www.cbs.nl/nl-nl/maatwerk/2019/47/azw-kinderopvang-nederland-per-gemeente-2017-en-2018"/>
    <hyperlink ref="UGG8" r:id="rId47151" display="https://www.cbs.nl/nl-nl/maatwerk/2019/47/azw-kinderopvang-nederland-per-gemeente-2017-en-2018"/>
    <hyperlink ref="UGH8" r:id="rId47152" display="https://www.cbs.nl/nl-nl/maatwerk/2019/47/azw-kinderopvang-nederland-per-gemeente-2017-en-2018"/>
    <hyperlink ref="UGI8" r:id="rId47153" display="https://www.cbs.nl/nl-nl/maatwerk/2019/47/azw-kinderopvang-nederland-per-gemeente-2017-en-2018"/>
    <hyperlink ref="UGJ8" r:id="rId47154" display="https://www.cbs.nl/nl-nl/maatwerk/2019/47/azw-kinderopvang-nederland-per-gemeente-2017-en-2018"/>
    <hyperlink ref="UGK8" r:id="rId47155" display="https://www.cbs.nl/nl-nl/maatwerk/2019/47/azw-kinderopvang-nederland-per-gemeente-2017-en-2018"/>
    <hyperlink ref="UGL8" r:id="rId47156" display="https://www.cbs.nl/nl-nl/maatwerk/2019/47/azw-kinderopvang-nederland-per-gemeente-2017-en-2018"/>
    <hyperlink ref="UGM8" r:id="rId47157" display="https://www.cbs.nl/nl-nl/maatwerk/2019/47/azw-kinderopvang-nederland-per-gemeente-2017-en-2018"/>
    <hyperlink ref="UGN8" r:id="rId47158" display="https://www.cbs.nl/nl-nl/maatwerk/2019/47/azw-kinderopvang-nederland-per-gemeente-2017-en-2018"/>
    <hyperlink ref="UGO8" r:id="rId47159" display="https://www.cbs.nl/nl-nl/maatwerk/2019/47/azw-kinderopvang-nederland-per-gemeente-2017-en-2018"/>
    <hyperlink ref="UGP8" r:id="rId47160" display="https://www.cbs.nl/nl-nl/maatwerk/2019/47/azw-kinderopvang-nederland-per-gemeente-2017-en-2018"/>
    <hyperlink ref="UGQ8" r:id="rId47161" display="https://www.cbs.nl/nl-nl/maatwerk/2019/47/azw-kinderopvang-nederland-per-gemeente-2017-en-2018"/>
    <hyperlink ref="UGR8" r:id="rId47162" display="https://www.cbs.nl/nl-nl/maatwerk/2019/47/azw-kinderopvang-nederland-per-gemeente-2017-en-2018"/>
    <hyperlink ref="UGS8" r:id="rId47163" display="https://www.cbs.nl/nl-nl/maatwerk/2019/47/azw-kinderopvang-nederland-per-gemeente-2017-en-2018"/>
    <hyperlink ref="UGT8" r:id="rId47164" display="https://www.cbs.nl/nl-nl/maatwerk/2019/47/azw-kinderopvang-nederland-per-gemeente-2017-en-2018"/>
    <hyperlink ref="UGU8" r:id="rId47165" display="https://www.cbs.nl/nl-nl/maatwerk/2019/47/azw-kinderopvang-nederland-per-gemeente-2017-en-2018"/>
    <hyperlink ref="UGV8" r:id="rId47166" display="https://www.cbs.nl/nl-nl/maatwerk/2019/47/azw-kinderopvang-nederland-per-gemeente-2017-en-2018"/>
    <hyperlink ref="UGW8" r:id="rId47167" display="https://www.cbs.nl/nl-nl/maatwerk/2019/47/azw-kinderopvang-nederland-per-gemeente-2017-en-2018"/>
    <hyperlink ref="UGX8" r:id="rId47168" display="https://www.cbs.nl/nl-nl/maatwerk/2019/47/azw-kinderopvang-nederland-per-gemeente-2017-en-2018"/>
    <hyperlink ref="UGY8" r:id="rId47169" display="https://www.cbs.nl/nl-nl/maatwerk/2019/47/azw-kinderopvang-nederland-per-gemeente-2017-en-2018"/>
    <hyperlink ref="UGZ8" r:id="rId47170" display="https://www.cbs.nl/nl-nl/maatwerk/2019/47/azw-kinderopvang-nederland-per-gemeente-2017-en-2018"/>
    <hyperlink ref="UHA8" r:id="rId47171" display="https://www.cbs.nl/nl-nl/maatwerk/2019/47/azw-kinderopvang-nederland-per-gemeente-2017-en-2018"/>
    <hyperlink ref="UHB8" r:id="rId47172" display="https://www.cbs.nl/nl-nl/maatwerk/2019/47/azw-kinderopvang-nederland-per-gemeente-2017-en-2018"/>
    <hyperlink ref="UHC8" r:id="rId47173" display="https://www.cbs.nl/nl-nl/maatwerk/2019/47/azw-kinderopvang-nederland-per-gemeente-2017-en-2018"/>
    <hyperlink ref="UHD8" r:id="rId47174" display="https://www.cbs.nl/nl-nl/maatwerk/2019/47/azw-kinderopvang-nederland-per-gemeente-2017-en-2018"/>
    <hyperlink ref="UHE8" r:id="rId47175" display="https://www.cbs.nl/nl-nl/maatwerk/2019/47/azw-kinderopvang-nederland-per-gemeente-2017-en-2018"/>
    <hyperlink ref="UHF8" r:id="rId47176" display="https://www.cbs.nl/nl-nl/maatwerk/2019/47/azw-kinderopvang-nederland-per-gemeente-2017-en-2018"/>
    <hyperlink ref="UHG8" r:id="rId47177" display="https://www.cbs.nl/nl-nl/maatwerk/2019/47/azw-kinderopvang-nederland-per-gemeente-2017-en-2018"/>
    <hyperlink ref="UHH8" r:id="rId47178" display="https://www.cbs.nl/nl-nl/maatwerk/2019/47/azw-kinderopvang-nederland-per-gemeente-2017-en-2018"/>
    <hyperlink ref="UHI8" r:id="rId47179" display="https://www.cbs.nl/nl-nl/maatwerk/2019/47/azw-kinderopvang-nederland-per-gemeente-2017-en-2018"/>
    <hyperlink ref="UHJ8" r:id="rId47180" display="https://www.cbs.nl/nl-nl/maatwerk/2019/47/azw-kinderopvang-nederland-per-gemeente-2017-en-2018"/>
    <hyperlink ref="UHK8" r:id="rId47181" display="https://www.cbs.nl/nl-nl/maatwerk/2019/47/azw-kinderopvang-nederland-per-gemeente-2017-en-2018"/>
    <hyperlink ref="UHL8" r:id="rId47182" display="https://www.cbs.nl/nl-nl/maatwerk/2019/47/azw-kinderopvang-nederland-per-gemeente-2017-en-2018"/>
    <hyperlink ref="UHM8" r:id="rId47183" display="https://www.cbs.nl/nl-nl/maatwerk/2019/47/azw-kinderopvang-nederland-per-gemeente-2017-en-2018"/>
    <hyperlink ref="UHN8" r:id="rId47184" display="https://www.cbs.nl/nl-nl/maatwerk/2019/47/azw-kinderopvang-nederland-per-gemeente-2017-en-2018"/>
    <hyperlink ref="UHO8" r:id="rId47185" display="https://www.cbs.nl/nl-nl/maatwerk/2019/47/azw-kinderopvang-nederland-per-gemeente-2017-en-2018"/>
    <hyperlink ref="UHP8" r:id="rId47186" display="https://www.cbs.nl/nl-nl/maatwerk/2019/47/azw-kinderopvang-nederland-per-gemeente-2017-en-2018"/>
    <hyperlink ref="UHQ8" r:id="rId47187" display="https://www.cbs.nl/nl-nl/maatwerk/2019/47/azw-kinderopvang-nederland-per-gemeente-2017-en-2018"/>
    <hyperlink ref="UHR8" r:id="rId47188" display="https://www.cbs.nl/nl-nl/maatwerk/2019/47/azw-kinderopvang-nederland-per-gemeente-2017-en-2018"/>
    <hyperlink ref="UHS8" r:id="rId47189" display="https://www.cbs.nl/nl-nl/maatwerk/2019/47/azw-kinderopvang-nederland-per-gemeente-2017-en-2018"/>
    <hyperlink ref="UHT8" r:id="rId47190" display="https://www.cbs.nl/nl-nl/maatwerk/2019/47/azw-kinderopvang-nederland-per-gemeente-2017-en-2018"/>
    <hyperlink ref="UHU8" r:id="rId47191" display="https://www.cbs.nl/nl-nl/maatwerk/2019/47/azw-kinderopvang-nederland-per-gemeente-2017-en-2018"/>
    <hyperlink ref="UHV8" r:id="rId47192" display="https://www.cbs.nl/nl-nl/maatwerk/2019/47/azw-kinderopvang-nederland-per-gemeente-2017-en-2018"/>
    <hyperlink ref="UHW8" r:id="rId47193" display="https://www.cbs.nl/nl-nl/maatwerk/2019/47/azw-kinderopvang-nederland-per-gemeente-2017-en-2018"/>
    <hyperlink ref="UHX8" r:id="rId47194" display="https://www.cbs.nl/nl-nl/maatwerk/2019/47/azw-kinderopvang-nederland-per-gemeente-2017-en-2018"/>
    <hyperlink ref="UHY8" r:id="rId47195" display="https://www.cbs.nl/nl-nl/maatwerk/2019/47/azw-kinderopvang-nederland-per-gemeente-2017-en-2018"/>
    <hyperlink ref="UHZ8" r:id="rId47196" display="https://www.cbs.nl/nl-nl/maatwerk/2019/47/azw-kinderopvang-nederland-per-gemeente-2017-en-2018"/>
    <hyperlink ref="UIA8" r:id="rId47197" display="https://www.cbs.nl/nl-nl/maatwerk/2019/47/azw-kinderopvang-nederland-per-gemeente-2017-en-2018"/>
    <hyperlink ref="UIB8" r:id="rId47198" display="https://www.cbs.nl/nl-nl/maatwerk/2019/47/azw-kinderopvang-nederland-per-gemeente-2017-en-2018"/>
    <hyperlink ref="UIC8" r:id="rId47199" display="https://www.cbs.nl/nl-nl/maatwerk/2019/47/azw-kinderopvang-nederland-per-gemeente-2017-en-2018"/>
    <hyperlink ref="UID8" r:id="rId47200" display="https://www.cbs.nl/nl-nl/maatwerk/2019/47/azw-kinderopvang-nederland-per-gemeente-2017-en-2018"/>
    <hyperlink ref="UIE8" r:id="rId47201" display="https://www.cbs.nl/nl-nl/maatwerk/2019/47/azw-kinderopvang-nederland-per-gemeente-2017-en-2018"/>
    <hyperlink ref="UIF8" r:id="rId47202" display="https://www.cbs.nl/nl-nl/maatwerk/2019/47/azw-kinderopvang-nederland-per-gemeente-2017-en-2018"/>
    <hyperlink ref="UIG8" r:id="rId47203" display="https://www.cbs.nl/nl-nl/maatwerk/2019/47/azw-kinderopvang-nederland-per-gemeente-2017-en-2018"/>
    <hyperlink ref="UIH8" r:id="rId47204" display="https://www.cbs.nl/nl-nl/maatwerk/2019/47/azw-kinderopvang-nederland-per-gemeente-2017-en-2018"/>
    <hyperlink ref="UII8" r:id="rId47205" display="https://www.cbs.nl/nl-nl/maatwerk/2019/47/azw-kinderopvang-nederland-per-gemeente-2017-en-2018"/>
    <hyperlink ref="UIJ8" r:id="rId47206" display="https://www.cbs.nl/nl-nl/maatwerk/2019/47/azw-kinderopvang-nederland-per-gemeente-2017-en-2018"/>
    <hyperlink ref="UIK8" r:id="rId47207" display="https://www.cbs.nl/nl-nl/maatwerk/2019/47/azw-kinderopvang-nederland-per-gemeente-2017-en-2018"/>
    <hyperlink ref="UIL8" r:id="rId47208" display="https://www.cbs.nl/nl-nl/maatwerk/2019/47/azw-kinderopvang-nederland-per-gemeente-2017-en-2018"/>
    <hyperlink ref="UIM8" r:id="rId47209" display="https://www.cbs.nl/nl-nl/maatwerk/2019/47/azw-kinderopvang-nederland-per-gemeente-2017-en-2018"/>
    <hyperlink ref="UIN8" r:id="rId47210" display="https://www.cbs.nl/nl-nl/maatwerk/2019/47/azw-kinderopvang-nederland-per-gemeente-2017-en-2018"/>
    <hyperlink ref="UIO8" r:id="rId47211" display="https://www.cbs.nl/nl-nl/maatwerk/2019/47/azw-kinderopvang-nederland-per-gemeente-2017-en-2018"/>
    <hyperlink ref="UIP8" r:id="rId47212" display="https://www.cbs.nl/nl-nl/maatwerk/2019/47/azw-kinderopvang-nederland-per-gemeente-2017-en-2018"/>
    <hyperlink ref="UIQ8" r:id="rId47213" display="https://www.cbs.nl/nl-nl/maatwerk/2019/47/azw-kinderopvang-nederland-per-gemeente-2017-en-2018"/>
    <hyperlink ref="UIR8" r:id="rId47214" display="https://www.cbs.nl/nl-nl/maatwerk/2019/47/azw-kinderopvang-nederland-per-gemeente-2017-en-2018"/>
    <hyperlink ref="UIS8" r:id="rId47215" display="https://www.cbs.nl/nl-nl/maatwerk/2019/47/azw-kinderopvang-nederland-per-gemeente-2017-en-2018"/>
    <hyperlink ref="UIT8" r:id="rId47216" display="https://www.cbs.nl/nl-nl/maatwerk/2019/47/azw-kinderopvang-nederland-per-gemeente-2017-en-2018"/>
    <hyperlink ref="UIU8" r:id="rId47217" display="https://www.cbs.nl/nl-nl/maatwerk/2019/47/azw-kinderopvang-nederland-per-gemeente-2017-en-2018"/>
    <hyperlink ref="UIV8" r:id="rId47218" display="https://www.cbs.nl/nl-nl/maatwerk/2019/47/azw-kinderopvang-nederland-per-gemeente-2017-en-2018"/>
    <hyperlink ref="UIW8" r:id="rId47219" display="https://www.cbs.nl/nl-nl/maatwerk/2019/47/azw-kinderopvang-nederland-per-gemeente-2017-en-2018"/>
    <hyperlink ref="UIX8" r:id="rId47220" display="https://www.cbs.nl/nl-nl/maatwerk/2019/47/azw-kinderopvang-nederland-per-gemeente-2017-en-2018"/>
    <hyperlink ref="UIY8" r:id="rId47221" display="https://www.cbs.nl/nl-nl/maatwerk/2019/47/azw-kinderopvang-nederland-per-gemeente-2017-en-2018"/>
    <hyperlink ref="UIZ8" r:id="rId47222" display="https://www.cbs.nl/nl-nl/maatwerk/2019/47/azw-kinderopvang-nederland-per-gemeente-2017-en-2018"/>
    <hyperlink ref="UJA8" r:id="rId47223" display="https://www.cbs.nl/nl-nl/maatwerk/2019/47/azw-kinderopvang-nederland-per-gemeente-2017-en-2018"/>
    <hyperlink ref="UJB8" r:id="rId47224" display="https://www.cbs.nl/nl-nl/maatwerk/2019/47/azw-kinderopvang-nederland-per-gemeente-2017-en-2018"/>
    <hyperlink ref="UJC8" r:id="rId47225" display="https://www.cbs.nl/nl-nl/maatwerk/2019/47/azw-kinderopvang-nederland-per-gemeente-2017-en-2018"/>
    <hyperlink ref="UJD8" r:id="rId47226" display="https://www.cbs.nl/nl-nl/maatwerk/2019/47/azw-kinderopvang-nederland-per-gemeente-2017-en-2018"/>
    <hyperlink ref="UJE8" r:id="rId47227" display="https://www.cbs.nl/nl-nl/maatwerk/2019/47/azw-kinderopvang-nederland-per-gemeente-2017-en-2018"/>
    <hyperlink ref="UJF8" r:id="rId47228" display="https://www.cbs.nl/nl-nl/maatwerk/2019/47/azw-kinderopvang-nederland-per-gemeente-2017-en-2018"/>
    <hyperlink ref="UJG8" r:id="rId47229" display="https://www.cbs.nl/nl-nl/maatwerk/2019/47/azw-kinderopvang-nederland-per-gemeente-2017-en-2018"/>
    <hyperlink ref="UJH8" r:id="rId47230" display="https://www.cbs.nl/nl-nl/maatwerk/2019/47/azw-kinderopvang-nederland-per-gemeente-2017-en-2018"/>
    <hyperlink ref="UJI8" r:id="rId47231" display="https://www.cbs.nl/nl-nl/maatwerk/2019/47/azw-kinderopvang-nederland-per-gemeente-2017-en-2018"/>
    <hyperlink ref="UJJ8" r:id="rId47232" display="https://www.cbs.nl/nl-nl/maatwerk/2019/47/azw-kinderopvang-nederland-per-gemeente-2017-en-2018"/>
    <hyperlink ref="UJK8" r:id="rId47233" display="https://www.cbs.nl/nl-nl/maatwerk/2019/47/azw-kinderopvang-nederland-per-gemeente-2017-en-2018"/>
    <hyperlink ref="UJL8" r:id="rId47234" display="https://www.cbs.nl/nl-nl/maatwerk/2019/47/azw-kinderopvang-nederland-per-gemeente-2017-en-2018"/>
    <hyperlink ref="UJM8" r:id="rId47235" display="https://www.cbs.nl/nl-nl/maatwerk/2019/47/azw-kinderopvang-nederland-per-gemeente-2017-en-2018"/>
    <hyperlink ref="UJN8" r:id="rId47236" display="https://www.cbs.nl/nl-nl/maatwerk/2019/47/azw-kinderopvang-nederland-per-gemeente-2017-en-2018"/>
    <hyperlink ref="UJO8" r:id="rId47237" display="https://www.cbs.nl/nl-nl/maatwerk/2019/47/azw-kinderopvang-nederland-per-gemeente-2017-en-2018"/>
    <hyperlink ref="UJP8" r:id="rId47238" display="https://www.cbs.nl/nl-nl/maatwerk/2019/47/azw-kinderopvang-nederland-per-gemeente-2017-en-2018"/>
    <hyperlink ref="UJQ8" r:id="rId47239" display="https://www.cbs.nl/nl-nl/maatwerk/2019/47/azw-kinderopvang-nederland-per-gemeente-2017-en-2018"/>
    <hyperlink ref="UJR8" r:id="rId47240" display="https://www.cbs.nl/nl-nl/maatwerk/2019/47/azw-kinderopvang-nederland-per-gemeente-2017-en-2018"/>
    <hyperlink ref="UJS8" r:id="rId47241" display="https://www.cbs.nl/nl-nl/maatwerk/2019/47/azw-kinderopvang-nederland-per-gemeente-2017-en-2018"/>
    <hyperlink ref="UJT8" r:id="rId47242" display="https://www.cbs.nl/nl-nl/maatwerk/2019/47/azw-kinderopvang-nederland-per-gemeente-2017-en-2018"/>
    <hyperlink ref="UJU8" r:id="rId47243" display="https://www.cbs.nl/nl-nl/maatwerk/2019/47/azw-kinderopvang-nederland-per-gemeente-2017-en-2018"/>
    <hyperlink ref="UJV8" r:id="rId47244" display="https://www.cbs.nl/nl-nl/maatwerk/2019/47/azw-kinderopvang-nederland-per-gemeente-2017-en-2018"/>
    <hyperlink ref="UJW8" r:id="rId47245" display="https://www.cbs.nl/nl-nl/maatwerk/2019/47/azw-kinderopvang-nederland-per-gemeente-2017-en-2018"/>
    <hyperlink ref="UJX8" r:id="rId47246" display="https://www.cbs.nl/nl-nl/maatwerk/2019/47/azw-kinderopvang-nederland-per-gemeente-2017-en-2018"/>
    <hyperlink ref="UJY8" r:id="rId47247" display="https://www.cbs.nl/nl-nl/maatwerk/2019/47/azw-kinderopvang-nederland-per-gemeente-2017-en-2018"/>
    <hyperlink ref="UJZ8" r:id="rId47248" display="https://www.cbs.nl/nl-nl/maatwerk/2019/47/azw-kinderopvang-nederland-per-gemeente-2017-en-2018"/>
    <hyperlink ref="UKA8" r:id="rId47249" display="https://www.cbs.nl/nl-nl/maatwerk/2019/47/azw-kinderopvang-nederland-per-gemeente-2017-en-2018"/>
    <hyperlink ref="UKB8" r:id="rId47250" display="https://www.cbs.nl/nl-nl/maatwerk/2019/47/azw-kinderopvang-nederland-per-gemeente-2017-en-2018"/>
    <hyperlink ref="UKC8" r:id="rId47251" display="https://www.cbs.nl/nl-nl/maatwerk/2019/47/azw-kinderopvang-nederland-per-gemeente-2017-en-2018"/>
    <hyperlink ref="UKD8" r:id="rId47252" display="https://www.cbs.nl/nl-nl/maatwerk/2019/47/azw-kinderopvang-nederland-per-gemeente-2017-en-2018"/>
    <hyperlink ref="UKE8" r:id="rId47253" display="https://www.cbs.nl/nl-nl/maatwerk/2019/47/azw-kinderopvang-nederland-per-gemeente-2017-en-2018"/>
    <hyperlink ref="UKF8" r:id="rId47254" display="https://www.cbs.nl/nl-nl/maatwerk/2019/47/azw-kinderopvang-nederland-per-gemeente-2017-en-2018"/>
    <hyperlink ref="UKG8" r:id="rId47255" display="https://www.cbs.nl/nl-nl/maatwerk/2019/47/azw-kinderopvang-nederland-per-gemeente-2017-en-2018"/>
    <hyperlink ref="UKH8" r:id="rId47256" display="https://www.cbs.nl/nl-nl/maatwerk/2019/47/azw-kinderopvang-nederland-per-gemeente-2017-en-2018"/>
    <hyperlink ref="UKI8" r:id="rId47257" display="https://www.cbs.nl/nl-nl/maatwerk/2019/47/azw-kinderopvang-nederland-per-gemeente-2017-en-2018"/>
    <hyperlink ref="UKJ8" r:id="rId47258" display="https://www.cbs.nl/nl-nl/maatwerk/2019/47/azw-kinderopvang-nederland-per-gemeente-2017-en-2018"/>
    <hyperlink ref="UKK8" r:id="rId47259" display="https://www.cbs.nl/nl-nl/maatwerk/2019/47/azw-kinderopvang-nederland-per-gemeente-2017-en-2018"/>
    <hyperlink ref="UKL8" r:id="rId47260" display="https://www.cbs.nl/nl-nl/maatwerk/2019/47/azw-kinderopvang-nederland-per-gemeente-2017-en-2018"/>
    <hyperlink ref="UKM8" r:id="rId47261" display="https://www.cbs.nl/nl-nl/maatwerk/2019/47/azw-kinderopvang-nederland-per-gemeente-2017-en-2018"/>
    <hyperlink ref="UKN8" r:id="rId47262" display="https://www.cbs.nl/nl-nl/maatwerk/2019/47/azw-kinderopvang-nederland-per-gemeente-2017-en-2018"/>
    <hyperlink ref="UKO8" r:id="rId47263" display="https://www.cbs.nl/nl-nl/maatwerk/2019/47/azw-kinderopvang-nederland-per-gemeente-2017-en-2018"/>
    <hyperlink ref="UKP8" r:id="rId47264" display="https://www.cbs.nl/nl-nl/maatwerk/2019/47/azw-kinderopvang-nederland-per-gemeente-2017-en-2018"/>
    <hyperlink ref="UKQ8" r:id="rId47265" display="https://www.cbs.nl/nl-nl/maatwerk/2019/47/azw-kinderopvang-nederland-per-gemeente-2017-en-2018"/>
    <hyperlink ref="UKR8" r:id="rId47266" display="https://www.cbs.nl/nl-nl/maatwerk/2019/47/azw-kinderopvang-nederland-per-gemeente-2017-en-2018"/>
    <hyperlink ref="UKS8" r:id="rId47267" display="https://www.cbs.nl/nl-nl/maatwerk/2019/47/azw-kinderopvang-nederland-per-gemeente-2017-en-2018"/>
    <hyperlink ref="UKT8" r:id="rId47268" display="https://www.cbs.nl/nl-nl/maatwerk/2019/47/azw-kinderopvang-nederland-per-gemeente-2017-en-2018"/>
    <hyperlink ref="UKU8" r:id="rId47269" display="https://www.cbs.nl/nl-nl/maatwerk/2019/47/azw-kinderopvang-nederland-per-gemeente-2017-en-2018"/>
    <hyperlink ref="UKV8" r:id="rId47270" display="https://www.cbs.nl/nl-nl/maatwerk/2019/47/azw-kinderopvang-nederland-per-gemeente-2017-en-2018"/>
    <hyperlink ref="UKW8" r:id="rId47271" display="https://www.cbs.nl/nl-nl/maatwerk/2019/47/azw-kinderopvang-nederland-per-gemeente-2017-en-2018"/>
    <hyperlink ref="UKX8" r:id="rId47272" display="https://www.cbs.nl/nl-nl/maatwerk/2019/47/azw-kinderopvang-nederland-per-gemeente-2017-en-2018"/>
    <hyperlink ref="UKY8" r:id="rId47273" display="https://www.cbs.nl/nl-nl/maatwerk/2019/47/azw-kinderopvang-nederland-per-gemeente-2017-en-2018"/>
    <hyperlink ref="UKZ8" r:id="rId47274" display="https://www.cbs.nl/nl-nl/maatwerk/2019/47/azw-kinderopvang-nederland-per-gemeente-2017-en-2018"/>
    <hyperlink ref="ULA8" r:id="rId47275" display="https://www.cbs.nl/nl-nl/maatwerk/2019/47/azw-kinderopvang-nederland-per-gemeente-2017-en-2018"/>
    <hyperlink ref="ULB8" r:id="rId47276" display="https://www.cbs.nl/nl-nl/maatwerk/2019/47/azw-kinderopvang-nederland-per-gemeente-2017-en-2018"/>
    <hyperlink ref="ULC8" r:id="rId47277" display="https://www.cbs.nl/nl-nl/maatwerk/2019/47/azw-kinderopvang-nederland-per-gemeente-2017-en-2018"/>
    <hyperlink ref="ULD8" r:id="rId47278" display="https://www.cbs.nl/nl-nl/maatwerk/2019/47/azw-kinderopvang-nederland-per-gemeente-2017-en-2018"/>
    <hyperlink ref="ULE8" r:id="rId47279" display="https://www.cbs.nl/nl-nl/maatwerk/2019/47/azw-kinderopvang-nederland-per-gemeente-2017-en-2018"/>
    <hyperlink ref="ULF8" r:id="rId47280" display="https://www.cbs.nl/nl-nl/maatwerk/2019/47/azw-kinderopvang-nederland-per-gemeente-2017-en-2018"/>
    <hyperlink ref="ULG8" r:id="rId47281" display="https://www.cbs.nl/nl-nl/maatwerk/2019/47/azw-kinderopvang-nederland-per-gemeente-2017-en-2018"/>
    <hyperlink ref="ULH8" r:id="rId47282" display="https://www.cbs.nl/nl-nl/maatwerk/2019/47/azw-kinderopvang-nederland-per-gemeente-2017-en-2018"/>
    <hyperlink ref="ULI8" r:id="rId47283" display="https://www.cbs.nl/nl-nl/maatwerk/2019/47/azw-kinderopvang-nederland-per-gemeente-2017-en-2018"/>
    <hyperlink ref="ULJ8" r:id="rId47284" display="https://www.cbs.nl/nl-nl/maatwerk/2019/47/azw-kinderopvang-nederland-per-gemeente-2017-en-2018"/>
    <hyperlink ref="ULK8" r:id="rId47285" display="https://www.cbs.nl/nl-nl/maatwerk/2019/47/azw-kinderopvang-nederland-per-gemeente-2017-en-2018"/>
    <hyperlink ref="ULL8" r:id="rId47286" display="https://www.cbs.nl/nl-nl/maatwerk/2019/47/azw-kinderopvang-nederland-per-gemeente-2017-en-2018"/>
    <hyperlink ref="ULM8" r:id="rId47287" display="https://www.cbs.nl/nl-nl/maatwerk/2019/47/azw-kinderopvang-nederland-per-gemeente-2017-en-2018"/>
    <hyperlink ref="ULN8" r:id="rId47288" display="https://www.cbs.nl/nl-nl/maatwerk/2019/47/azw-kinderopvang-nederland-per-gemeente-2017-en-2018"/>
    <hyperlink ref="ULO8" r:id="rId47289" display="https://www.cbs.nl/nl-nl/maatwerk/2019/47/azw-kinderopvang-nederland-per-gemeente-2017-en-2018"/>
    <hyperlink ref="ULP8" r:id="rId47290" display="https://www.cbs.nl/nl-nl/maatwerk/2019/47/azw-kinderopvang-nederland-per-gemeente-2017-en-2018"/>
    <hyperlink ref="ULQ8" r:id="rId47291" display="https://www.cbs.nl/nl-nl/maatwerk/2019/47/azw-kinderopvang-nederland-per-gemeente-2017-en-2018"/>
    <hyperlink ref="ULR8" r:id="rId47292" display="https://www.cbs.nl/nl-nl/maatwerk/2019/47/azw-kinderopvang-nederland-per-gemeente-2017-en-2018"/>
    <hyperlink ref="ULS8" r:id="rId47293" display="https://www.cbs.nl/nl-nl/maatwerk/2019/47/azw-kinderopvang-nederland-per-gemeente-2017-en-2018"/>
    <hyperlink ref="ULT8" r:id="rId47294" display="https://www.cbs.nl/nl-nl/maatwerk/2019/47/azw-kinderopvang-nederland-per-gemeente-2017-en-2018"/>
    <hyperlink ref="ULU8" r:id="rId47295" display="https://www.cbs.nl/nl-nl/maatwerk/2019/47/azw-kinderopvang-nederland-per-gemeente-2017-en-2018"/>
    <hyperlink ref="ULV8" r:id="rId47296" display="https://www.cbs.nl/nl-nl/maatwerk/2019/47/azw-kinderopvang-nederland-per-gemeente-2017-en-2018"/>
    <hyperlink ref="ULW8" r:id="rId47297" display="https://www.cbs.nl/nl-nl/maatwerk/2019/47/azw-kinderopvang-nederland-per-gemeente-2017-en-2018"/>
    <hyperlink ref="ULX8" r:id="rId47298" display="https://www.cbs.nl/nl-nl/maatwerk/2019/47/azw-kinderopvang-nederland-per-gemeente-2017-en-2018"/>
    <hyperlink ref="ULY8" r:id="rId47299" display="https://www.cbs.nl/nl-nl/maatwerk/2019/47/azw-kinderopvang-nederland-per-gemeente-2017-en-2018"/>
    <hyperlink ref="ULZ8" r:id="rId47300" display="https://www.cbs.nl/nl-nl/maatwerk/2019/47/azw-kinderopvang-nederland-per-gemeente-2017-en-2018"/>
    <hyperlink ref="UMA8" r:id="rId47301" display="https://www.cbs.nl/nl-nl/maatwerk/2019/47/azw-kinderopvang-nederland-per-gemeente-2017-en-2018"/>
    <hyperlink ref="UMB8" r:id="rId47302" display="https://www.cbs.nl/nl-nl/maatwerk/2019/47/azw-kinderopvang-nederland-per-gemeente-2017-en-2018"/>
    <hyperlink ref="UMC8" r:id="rId47303" display="https://www.cbs.nl/nl-nl/maatwerk/2019/47/azw-kinderopvang-nederland-per-gemeente-2017-en-2018"/>
    <hyperlink ref="UMD8" r:id="rId47304" display="https://www.cbs.nl/nl-nl/maatwerk/2019/47/azw-kinderopvang-nederland-per-gemeente-2017-en-2018"/>
    <hyperlink ref="UME8" r:id="rId47305" display="https://www.cbs.nl/nl-nl/maatwerk/2019/47/azw-kinderopvang-nederland-per-gemeente-2017-en-2018"/>
    <hyperlink ref="UMF8" r:id="rId47306" display="https://www.cbs.nl/nl-nl/maatwerk/2019/47/azw-kinderopvang-nederland-per-gemeente-2017-en-2018"/>
    <hyperlink ref="UMG8" r:id="rId47307" display="https://www.cbs.nl/nl-nl/maatwerk/2019/47/azw-kinderopvang-nederland-per-gemeente-2017-en-2018"/>
    <hyperlink ref="UMH8" r:id="rId47308" display="https://www.cbs.nl/nl-nl/maatwerk/2019/47/azw-kinderopvang-nederland-per-gemeente-2017-en-2018"/>
    <hyperlink ref="UMI8" r:id="rId47309" display="https://www.cbs.nl/nl-nl/maatwerk/2019/47/azw-kinderopvang-nederland-per-gemeente-2017-en-2018"/>
    <hyperlink ref="UMJ8" r:id="rId47310" display="https://www.cbs.nl/nl-nl/maatwerk/2019/47/azw-kinderopvang-nederland-per-gemeente-2017-en-2018"/>
    <hyperlink ref="UMK8" r:id="rId47311" display="https://www.cbs.nl/nl-nl/maatwerk/2019/47/azw-kinderopvang-nederland-per-gemeente-2017-en-2018"/>
    <hyperlink ref="UML8" r:id="rId47312" display="https://www.cbs.nl/nl-nl/maatwerk/2019/47/azw-kinderopvang-nederland-per-gemeente-2017-en-2018"/>
    <hyperlink ref="UMM8" r:id="rId47313" display="https://www.cbs.nl/nl-nl/maatwerk/2019/47/azw-kinderopvang-nederland-per-gemeente-2017-en-2018"/>
    <hyperlink ref="UMN8" r:id="rId47314" display="https://www.cbs.nl/nl-nl/maatwerk/2019/47/azw-kinderopvang-nederland-per-gemeente-2017-en-2018"/>
    <hyperlink ref="UMO8" r:id="rId47315" display="https://www.cbs.nl/nl-nl/maatwerk/2019/47/azw-kinderopvang-nederland-per-gemeente-2017-en-2018"/>
    <hyperlink ref="UMP8" r:id="rId47316" display="https://www.cbs.nl/nl-nl/maatwerk/2019/47/azw-kinderopvang-nederland-per-gemeente-2017-en-2018"/>
    <hyperlink ref="UMQ8" r:id="rId47317" display="https://www.cbs.nl/nl-nl/maatwerk/2019/47/azw-kinderopvang-nederland-per-gemeente-2017-en-2018"/>
    <hyperlink ref="UMR8" r:id="rId47318" display="https://www.cbs.nl/nl-nl/maatwerk/2019/47/azw-kinderopvang-nederland-per-gemeente-2017-en-2018"/>
    <hyperlink ref="UMS8" r:id="rId47319" display="https://www.cbs.nl/nl-nl/maatwerk/2019/47/azw-kinderopvang-nederland-per-gemeente-2017-en-2018"/>
    <hyperlink ref="UMT8" r:id="rId47320" display="https://www.cbs.nl/nl-nl/maatwerk/2019/47/azw-kinderopvang-nederland-per-gemeente-2017-en-2018"/>
    <hyperlink ref="UMU8" r:id="rId47321" display="https://www.cbs.nl/nl-nl/maatwerk/2019/47/azw-kinderopvang-nederland-per-gemeente-2017-en-2018"/>
    <hyperlink ref="UMV8" r:id="rId47322" display="https://www.cbs.nl/nl-nl/maatwerk/2019/47/azw-kinderopvang-nederland-per-gemeente-2017-en-2018"/>
    <hyperlink ref="UMW8" r:id="rId47323" display="https://www.cbs.nl/nl-nl/maatwerk/2019/47/azw-kinderopvang-nederland-per-gemeente-2017-en-2018"/>
    <hyperlink ref="UMX8" r:id="rId47324" display="https://www.cbs.nl/nl-nl/maatwerk/2019/47/azw-kinderopvang-nederland-per-gemeente-2017-en-2018"/>
    <hyperlink ref="UMY8" r:id="rId47325" display="https://www.cbs.nl/nl-nl/maatwerk/2019/47/azw-kinderopvang-nederland-per-gemeente-2017-en-2018"/>
    <hyperlink ref="UMZ8" r:id="rId47326" display="https://www.cbs.nl/nl-nl/maatwerk/2019/47/azw-kinderopvang-nederland-per-gemeente-2017-en-2018"/>
    <hyperlink ref="UNA8" r:id="rId47327" display="https://www.cbs.nl/nl-nl/maatwerk/2019/47/azw-kinderopvang-nederland-per-gemeente-2017-en-2018"/>
    <hyperlink ref="UNB8" r:id="rId47328" display="https://www.cbs.nl/nl-nl/maatwerk/2019/47/azw-kinderopvang-nederland-per-gemeente-2017-en-2018"/>
    <hyperlink ref="UNC8" r:id="rId47329" display="https://www.cbs.nl/nl-nl/maatwerk/2019/47/azw-kinderopvang-nederland-per-gemeente-2017-en-2018"/>
    <hyperlink ref="UND8" r:id="rId47330" display="https://www.cbs.nl/nl-nl/maatwerk/2019/47/azw-kinderopvang-nederland-per-gemeente-2017-en-2018"/>
    <hyperlink ref="UNE8" r:id="rId47331" display="https://www.cbs.nl/nl-nl/maatwerk/2019/47/azw-kinderopvang-nederland-per-gemeente-2017-en-2018"/>
    <hyperlink ref="UNF8" r:id="rId47332" display="https://www.cbs.nl/nl-nl/maatwerk/2019/47/azw-kinderopvang-nederland-per-gemeente-2017-en-2018"/>
    <hyperlink ref="UNG8" r:id="rId47333" display="https://www.cbs.nl/nl-nl/maatwerk/2019/47/azw-kinderopvang-nederland-per-gemeente-2017-en-2018"/>
    <hyperlink ref="UNH8" r:id="rId47334" display="https://www.cbs.nl/nl-nl/maatwerk/2019/47/azw-kinderopvang-nederland-per-gemeente-2017-en-2018"/>
    <hyperlink ref="UNI8" r:id="rId47335" display="https://www.cbs.nl/nl-nl/maatwerk/2019/47/azw-kinderopvang-nederland-per-gemeente-2017-en-2018"/>
    <hyperlink ref="UNJ8" r:id="rId47336" display="https://www.cbs.nl/nl-nl/maatwerk/2019/47/azw-kinderopvang-nederland-per-gemeente-2017-en-2018"/>
    <hyperlink ref="UNK8" r:id="rId47337" display="https://www.cbs.nl/nl-nl/maatwerk/2019/47/azw-kinderopvang-nederland-per-gemeente-2017-en-2018"/>
    <hyperlink ref="UNL8" r:id="rId47338" display="https://www.cbs.nl/nl-nl/maatwerk/2019/47/azw-kinderopvang-nederland-per-gemeente-2017-en-2018"/>
    <hyperlink ref="UNM8" r:id="rId47339" display="https://www.cbs.nl/nl-nl/maatwerk/2019/47/azw-kinderopvang-nederland-per-gemeente-2017-en-2018"/>
    <hyperlink ref="UNN8" r:id="rId47340" display="https://www.cbs.nl/nl-nl/maatwerk/2019/47/azw-kinderopvang-nederland-per-gemeente-2017-en-2018"/>
    <hyperlink ref="UNO8" r:id="rId47341" display="https://www.cbs.nl/nl-nl/maatwerk/2019/47/azw-kinderopvang-nederland-per-gemeente-2017-en-2018"/>
    <hyperlink ref="UNP8" r:id="rId47342" display="https://www.cbs.nl/nl-nl/maatwerk/2019/47/azw-kinderopvang-nederland-per-gemeente-2017-en-2018"/>
    <hyperlink ref="UNQ8" r:id="rId47343" display="https://www.cbs.nl/nl-nl/maatwerk/2019/47/azw-kinderopvang-nederland-per-gemeente-2017-en-2018"/>
    <hyperlink ref="UNR8" r:id="rId47344" display="https://www.cbs.nl/nl-nl/maatwerk/2019/47/azw-kinderopvang-nederland-per-gemeente-2017-en-2018"/>
    <hyperlink ref="UNS8" r:id="rId47345" display="https://www.cbs.nl/nl-nl/maatwerk/2019/47/azw-kinderopvang-nederland-per-gemeente-2017-en-2018"/>
    <hyperlink ref="UNT8" r:id="rId47346" display="https://www.cbs.nl/nl-nl/maatwerk/2019/47/azw-kinderopvang-nederland-per-gemeente-2017-en-2018"/>
    <hyperlink ref="UNU8" r:id="rId47347" display="https://www.cbs.nl/nl-nl/maatwerk/2019/47/azw-kinderopvang-nederland-per-gemeente-2017-en-2018"/>
    <hyperlink ref="UNV8" r:id="rId47348" display="https://www.cbs.nl/nl-nl/maatwerk/2019/47/azw-kinderopvang-nederland-per-gemeente-2017-en-2018"/>
    <hyperlink ref="UNW8" r:id="rId47349" display="https://www.cbs.nl/nl-nl/maatwerk/2019/47/azw-kinderopvang-nederland-per-gemeente-2017-en-2018"/>
    <hyperlink ref="UNX8" r:id="rId47350" display="https://www.cbs.nl/nl-nl/maatwerk/2019/47/azw-kinderopvang-nederland-per-gemeente-2017-en-2018"/>
    <hyperlink ref="UNY8" r:id="rId47351" display="https://www.cbs.nl/nl-nl/maatwerk/2019/47/azw-kinderopvang-nederland-per-gemeente-2017-en-2018"/>
    <hyperlink ref="UNZ8" r:id="rId47352" display="https://www.cbs.nl/nl-nl/maatwerk/2019/47/azw-kinderopvang-nederland-per-gemeente-2017-en-2018"/>
    <hyperlink ref="UOA8" r:id="rId47353" display="https://www.cbs.nl/nl-nl/maatwerk/2019/47/azw-kinderopvang-nederland-per-gemeente-2017-en-2018"/>
    <hyperlink ref="UOB8" r:id="rId47354" display="https://www.cbs.nl/nl-nl/maatwerk/2019/47/azw-kinderopvang-nederland-per-gemeente-2017-en-2018"/>
    <hyperlink ref="UOC8" r:id="rId47355" display="https://www.cbs.nl/nl-nl/maatwerk/2019/47/azw-kinderopvang-nederland-per-gemeente-2017-en-2018"/>
    <hyperlink ref="UOD8" r:id="rId47356" display="https://www.cbs.nl/nl-nl/maatwerk/2019/47/azw-kinderopvang-nederland-per-gemeente-2017-en-2018"/>
    <hyperlink ref="UOE8" r:id="rId47357" display="https://www.cbs.nl/nl-nl/maatwerk/2019/47/azw-kinderopvang-nederland-per-gemeente-2017-en-2018"/>
    <hyperlink ref="UOF8" r:id="rId47358" display="https://www.cbs.nl/nl-nl/maatwerk/2019/47/azw-kinderopvang-nederland-per-gemeente-2017-en-2018"/>
    <hyperlink ref="UOG8" r:id="rId47359" display="https://www.cbs.nl/nl-nl/maatwerk/2019/47/azw-kinderopvang-nederland-per-gemeente-2017-en-2018"/>
    <hyperlink ref="UOH8" r:id="rId47360" display="https://www.cbs.nl/nl-nl/maatwerk/2019/47/azw-kinderopvang-nederland-per-gemeente-2017-en-2018"/>
    <hyperlink ref="UOI8" r:id="rId47361" display="https://www.cbs.nl/nl-nl/maatwerk/2019/47/azw-kinderopvang-nederland-per-gemeente-2017-en-2018"/>
    <hyperlink ref="UOJ8" r:id="rId47362" display="https://www.cbs.nl/nl-nl/maatwerk/2019/47/azw-kinderopvang-nederland-per-gemeente-2017-en-2018"/>
    <hyperlink ref="UOK8" r:id="rId47363" display="https://www.cbs.nl/nl-nl/maatwerk/2019/47/azw-kinderopvang-nederland-per-gemeente-2017-en-2018"/>
    <hyperlink ref="UOL8" r:id="rId47364" display="https://www.cbs.nl/nl-nl/maatwerk/2019/47/azw-kinderopvang-nederland-per-gemeente-2017-en-2018"/>
    <hyperlink ref="UOM8" r:id="rId47365" display="https://www.cbs.nl/nl-nl/maatwerk/2019/47/azw-kinderopvang-nederland-per-gemeente-2017-en-2018"/>
    <hyperlink ref="UON8" r:id="rId47366" display="https://www.cbs.nl/nl-nl/maatwerk/2019/47/azw-kinderopvang-nederland-per-gemeente-2017-en-2018"/>
    <hyperlink ref="UOO8" r:id="rId47367" display="https://www.cbs.nl/nl-nl/maatwerk/2019/47/azw-kinderopvang-nederland-per-gemeente-2017-en-2018"/>
    <hyperlink ref="UOP8" r:id="rId47368" display="https://www.cbs.nl/nl-nl/maatwerk/2019/47/azw-kinderopvang-nederland-per-gemeente-2017-en-2018"/>
    <hyperlink ref="UOQ8" r:id="rId47369" display="https://www.cbs.nl/nl-nl/maatwerk/2019/47/azw-kinderopvang-nederland-per-gemeente-2017-en-2018"/>
    <hyperlink ref="UOR8" r:id="rId47370" display="https://www.cbs.nl/nl-nl/maatwerk/2019/47/azw-kinderopvang-nederland-per-gemeente-2017-en-2018"/>
    <hyperlink ref="UOS8" r:id="rId47371" display="https://www.cbs.nl/nl-nl/maatwerk/2019/47/azw-kinderopvang-nederland-per-gemeente-2017-en-2018"/>
    <hyperlink ref="UOT8" r:id="rId47372" display="https://www.cbs.nl/nl-nl/maatwerk/2019/47/azw-kinderopvang-nederland-per-gemeente-2017-en-2018"/>
    <hyperlink ref="UOU8" r:id="rId47373" display="https://www.cbs.nl/nl-nl/maatwerk/2019/47/azw-kinderopvang-nederland-per-gemeente-2017-en-2018"/>
    <hyperlink ref="UOV8" r:id="rId47374" display="https://www.cbs.nl/nl-nl/maatwerk/2019/47/azw-kinderopvang-nederland-per-gemeente-2017-en-2018"/>
    <hyperlink ref="UOW8" r:id="rId47375" display="https://www.cbs.nl/nl-nl/maatwerk/2019/47/azw-kinderopvang-nederland-per-gemeente-2017-en-2018"/>
    <hyperlink ref="UOX8" r:id="rId47376" display="https://www.cbs.nl/nl-nl/maatwerk/2019/47/azw-kinderopvang-nederland-per-gemeente-2017-en-2018"/>
    <hyperlink ref="UOY8" r:id="rId47377" display="https://www.cbs.nl/nl-nl/maatwerk/2019/47/azw-kinderopvang-nederland-per-gemeente-2017-en-2018"/>
    <hyperlink ref="UOZ8" r:id="rId47378" display="https://www.cbs.nl/nl-nl/maatwerk/2019/47/azw-kinderopvang-nederland-per-gemeente-2017-en-2018"/>
    <hyperlink ref="UPA8" r:id="rId47379" display="https://www.cbs.nl/nl-nl/maatwerk/2019/47/azw-kinderopvang-nederland-per-gemeente-2017-en-2018"/>
    <hyperlink ref="UPB8" r:id="rId47380" display="https://www.cbs.nl/nl-nl/maatwerk/2019/47/azw-kinderopvang-nederland-per-gemeente-2017-en-2018"/>
    <hyperlink ref="UPC8" r:id="rId47381" display="https://www.cbs.nl/nl-nl/maatwerk/2019/47/azw-kinderopvang-nederland-per-gemeente-2017-en-2018"/>
    <hyperlink ref="UPD8" r:id="rId47382" display="https://www.cbs.nl/nl-nl/maatwerk/2019/47/azw-kinderopvang-nederland-per-gemeente-2017-en-2018"/>
    <hyperlink ref="UPE8" r:id="rId47383" display="https://www.cbs.nl/nl-nl/maatwerk/2019/47/azw-kinderopvang-nederland-per-gemeente-2017-en-2018"/>
    <hyperlink ref="UPF8" r:id="rId47384" display="https://www.cbs.nl/nl-nl/maatwerk/2019/47/azw-kinderopvang-nederland-per-gemeente-2017-en-2018"/>
    <hyperlink ref="UPG8" r:id="rId47385" display="https://www.cbs.nl/nl-nl/maatwerk/2019/47/azw-kinderopvang-nederland-per-gemeente-2017-en-2018"/>
    <hyperlink ref="UPH8" r:id="rId47386" display="https://www.cbs.nl/nl-nl/maatwerk/2019/47/azw-kinderopvang-nederland-per-gemeente-2017-en-2018"/>
    <hyperlink ref="UPI8" r:id="rId47387" display="https://www.cbs.nl/nl-nl/maatwerk/2019/47/azw-kinderopvang-nederland-per-gemeente-2017-en-2018"/>
    <hyperlink ref="UPJ8" r:id="rId47388" display="https://www.cbs.nl/nl-nl/maatwerk/2019/47/azw-kinderopvang-nederland-per-gemeente-2017-en-2018"/>
    <hyperlink ref="UPK8" r:id="rId47389" display="https://www.cbs.nl/nl-nl/maatwerk/2019/47/azw-kinderopvang-nederland-per-gemeente-2017-en-2018"/>
    <hyperlink ref="UPL8" r:id="rId47390" display="https://www.cbs.nl/nl-nl/maatwerk/2019/47/azw-kinderopvang-nederland-per-gemeente-2017-en-2018"/>
    <hyperlink ref="UPM8" r:id="rId47391" display="https://www.cbs.nl/nl-nl/maatwerk/2019/47/azw-kinderopvang-nederland-per-gemeente-2017-en-2018"/>
    <hyperlink ref="UPN8" r:id="rId47392" display="https://www.cbs.nl/nl-nl/maatwerk/2019/47/azw-kinderopvang-nederland-per-gemeente-2017-en-2018"/>
    <hyperlink ref="UPO8" r:id="rId47393" display="https://www.cbs.nl/nl-nl/maatwerk/2019/47/azw-kinderopvang-nederland-per-gemeente-2017-en-2018"/>
    <hyperlink ref="UPP8" r:id="rId47394" display="https://www.cbs.nl/nl-nl/maatwerk/2019/47/azw-kinderopvang-nederland-per-gemeente-2017-en-2018"/>
    <hyperlink ref="UPQ8" r:id="rId47395" display="https://www.cbs.nl/nl-nl/maatwerk/2019/47/azw-kinderopvang-nederland-per-gemeente-2017-en-2018"/>
    <hyperlink ref="UPR8" r:id="rId47396" display="https://www.cbs.nl/nl-nl/maatwerk/2019/47/azw-kinderopvang-nederland-per-gemeente-2017-en-2018"/>
    <hyperlink ref="UPS8" r:id="rId47397" display="https://www.cbs.nl/nl-nl/maatwerk/2019/47/azw-kinderopvang-nederland-per-gemeente-2017-en-2018"/>
    <hyperlink ref="UPT8" r:id="rId47398" display="https://www.cbs.nl/nl-nl/maatwerk/2019/47/azw-kinderopvang-nederland-per-gemeente-2017-en-2018"/>
    <hyperlink ref="UPU8" r:id="rId47399" display="https://www.cbs.nl/nl-nl/maatwerk/2019/47/azw-kinderopvang-nederland-per-gemeente-2017-en-2018"/>
    <hyperlink ref="UPV8" r:id="rId47400" display="https://www.cbs.nl/nl-nl/maatwerk/2019/47/azw-kinderopvang-nederland-per-gemeente-2017-en-2018"/>
    <hyperlink ref="UPW8" r:id="rId47401" display="https://www.cbs.nl/nl-nl/maatwerk/2019/47/azw-kinderopvang-nederland-per-gemeente-2017-en-2018"/>
    <hyperlink ref="UPX8" r:id="rId47402" display="https://www.cbs.nl/nl-nl/maatwerk/2019/47/azw-kinderopvang-nederland-per-gemeente-2017-en-2018"/>
    <hyperlink ref="UPY8" r:id="rId47403" display="https://www.cbs.nl/nl-nl/maatwerk/2019/47/azw-kinderopvang-nederland-per-gemeente-2017-en-2018"/>
    <hyperlink ref="UPZ8" r:id="rId47404" display="https://www.cbs.nl/nl-nl/maatwerk/2019/47/azw-kinderopvang-nederland-per-gemeente-2017-en-2018"/>
    <hyperlink ref="UQA8" r:id="rId47405" display="https://www.cbs.nl/nl-nl/maatwerk/2019/47/azw-kinderopvang-nederland-per-gemeente-2017-en-2018"/>
    <hyperlink ref="UQB8" r:id="rId47406" display="https://www.cbs.nl/nl-nl/maatwerk/2019/47/azw-kinderopvang-nederland-per-gemeente-2017-en-2018"/>
    <hyperlink ref="UQC8" r:id="rId47407" display="https://www.cbs.nl/nl-nl/maatwerk/2019/47/azw-kinderopvang-nederland-per-gemeente-2017-en-2018"/>
    <hyperlink ref="UQD8" r:id="rId47408" display="https://www.cbs.nl/nl-nl/maatwerk/2019/47/azw-kinderopvang-nederland-per-gemeente-2017-en-2018"/>
    <hyperlink ref="UQE8" r:id="rId47409" display="https://www.cbs.nl/nl-nl/maatwerk/2019/47/azw-kinderopvang-nederland-per-gemeente-2017-en-2018"/>
    <hyperlink ref="UQF8" r:id="rId47410" display="https://www.cbs.nl/nl-nl/maatwerk/2019/47/azw-kinderopvang-nederland-per-gemeente-2017-en-2018"/>
    <hyperlink ref="UQG8" r:id="rId47411" display="https://www.cbs.nl/nl-nl/maatwerk/2019/47/azw-kinderopvang-nederland-per-gemeente-2017-en-2018"/>
    <hyperlink ref="UQH8" r:id="rId47412" display="https://www.cbs.nl/nl-nl/maatwerk/2019/47/azw-kinderopvang-nederland-per-gemeente-2017-en-2018"/>
    <hyperlink ref="UQI8" r:id="rId47413" display="https://www.cbs.nl/nl-nl/maatwerk/2019/47/azw-kinderopvang-nederland-per-gemeente-2017-en-2018"/>
    <hyperlink ref="UQJ8" r:id="rId47414" display="https://www.cbs.nl/nl-nl/maatwerk/2019/47/azw-kinderopvang-nederland-per-gemeente-2017-en-2018"/>
    <hyperlink ref="UQK8" r:id="rId47415" display="https://www.cbs.nl/nl-nl/maatwerk/2019/47/azw-kinderopvang-nederland-per-gemeente-2017-en-2018"/>
    <hyperlink ref="UQL8" r:id="rId47416" display="https://www.cbs.nl/nl-nl/maatwerk/2019/47/azw-kinderopvang-nederland-per-gemeente-2017-en-2018"/>
    <hyperlink ref="UQM8" r:id="rId47417" display="https://www.cbs.nl/nl-nl/maatwerk/2019/47/azw-kinderopvang-nederland-per-gemeente-2017-en-2018"/>
    <hyperlink ref="UQN8" r:id="rId47418" display="https://www.cbs.nl/nl-nl/maatwerk/2019/47/azw-kinderopvang-nederland-per-gemeente-2017-en-2018"/>
    <hyperlink ref="UQO8" r:id="rId47419" display="https://www.cbs.nl/nl-nl/maatwerk/2019/47/azw-kinderopvang-nederland-per-gemeente-2017-en-2018"/>
    <hyperlink ref="UQP8" r:id="rId47420" display="https://www.cbs.nl/nl-nl/maatwerk/2019/47/azw-kinderopvang-nederland-per-gemeente-2017-en-2018"/>
    <hyperlink ref="UQQ8" r:id="rId47421" display="https://www.cbs.nl/nl-nl/maatwerk/2019/47/azw-kinderopvang-nederland-per-gemeente-2017-en-2018"/>
    <hyperlink ref="UQR8" r:id="rId47422" display="https://www.cbs.nl/nl-nl/maatwerk/2019/47/azw-kinderopvang-nederland-per-gemeente-2017-en-2018"/>
    <hyperlink ref="UQS8" r:id="rId47423" display="https://www.cbs.nl/nl-nl/maatwerk/2019/47/azw-kinderopvang-nederland-per-gemeente-2017-en-2018"/>
    <hyperlink ref="UQT8" r:id="rId47424" display="https://www.cbs.nl/nl-nl/maatwerk/2019/47/azw-kinderopvang-nederland-per-gemeente-2017-en-2018"/>
    <hyperlink ref="UQU8" r:id="rId47425" display="https://www.cbs.nl/nl-nl/maatwerk/2019/47/azw-kinderopvang-nederland-per-gemeente-2017-en-2018"/>
    <hyperlink ref="UQV8" r:id="rId47426" display="https://www.cbs.nl/nl-nl/maatwerk/2019/47/azw-kinderopvang-nederland-per-gemeente-2017-en-2018"/>
    <hyperlink ref="UQW8" r:id="rId47427" display="https://www.cbs.nl/nl-nl/maatwerk/2019/47/azw-kinderopvang-nederland-per-gemeente-2017-en-2018"/>
    <hyperlink ref="UQX8" r:id="rId47428" display="https://www.cbs.nl/nl-nl/maatwerk/2019/47/azw-kinderopvang-nederland-per-gemeente-2017-en-2018"/>
    <hyperlink ref="UQY8" r:id="rId47429" display="https://www.cbs.nl/nl-nl/maatwerk/2019/47/azw-kinderopvang-nederland-per-gemeente-2017-en-2018"/>
    <hyperlink ref="UQZ8" r:id="rId47430" display="https://www.cbs.nl/nl-nl/maatwerk/2019/47/azw-kinderopvang-nederland-per-gemeente-2017-en-2018"/>
    <hyperlink ref="URA8" r:id="rId47431" display="https://www.cbs.nl/nl-nl/maatwerk/2019/47/azw-kinderopvang-nederland-per-gemeente-2017-en-2018"/>
    <hyperlink ref="URB8" r:id="rId47432" display="https://www.cbs.nl/nl-nl/maatwerk/2019/47/azw-kinderopvang-nederland-per-gemeente-2017-en-2018"/>
    <hyperlink ref="URC8" r:id="rId47433" display="https://www.cbs.nl/nl-nl/maatwerk/2019/47/azw-kinderopvang-nederland-per-gemeente-2017-en-2018"/>
    <hyperlink ref="URD8" r:id="rId47434" display="https://www.cbs.nl/nl-nl/maatwerk/2019/47/azw-kinderopvang-nederland-per-gemeente-2017-en-2018"/>
    <hyperlink ref="URE8" r:id="rId47435" display="https://www.cbs.nl/nl-nl/maatwerk/2019/47/azw-kinderopvang-nederland-per-gemeente-2017-en-2018"/>
    <hyperlink ref="URF8" r:id="rId47436" display="https://www.cbs.nl/nl-nl/maatwerk/2019/47/azw-kinderopvang-nederland-per-gemeente-2017-en-2018"/>
    <hyperlink ref="URG8" r:id="rId47437" display="https://www.cbs.nl/nl-nl/maatwerk/2019/47/azw-kinderopvang-nederland-per-gemeente-2017-en-2018"/>
    <hyperlink ref="URH8" r:id="rId47438" display="https://www.cbs.nl/nl-nl/maatwerk/2019/47/azw-kinderopvang-nederland-per-gemeente-2017-en-2018"/>
    <hyperlink ref="URI8" r:id="rId47439" display="https://www.cbs.nl/nl-nl/maatwerk/2019/47/azw-kinderopvang-nederland-per-gemeente-2017-en-2018"/>
    <hyperlink ref="URJ8" r:id="rId47440" display="https://www.cbs.nl/nl-nl/maatwerk/2019/47/azw-kinderopvang-nederland-per-gemeente-2017-en-2018"/>
    <hyperlink ref="URK8" r:id="rId47441" display="https://www.cbs.nl/nl-nl/maatwerk/2019/47/azw-kinderopvang-nederland-per-gemeente-2017-en-2018"/>
    <hyperlink ref="URL8" r:id="rId47442" display="https://www.cbs.nl/nl-nl/maatwerk/2019/47/azw-kinderopvang-nederland-per-gemeente-2017-en-2018"/>
    <hyperlink ref="URM8" r:id="rId47443" display="https://www.cbs.nl/nl-nl/maatwerk/2019/47/azw-kinderopvang-nederland-per-gemeente-2017-en-2018"/>
    <hyperlink ref="URN8" r:id="rId47444" display="https://www.cbs.nl/nl-nl/maatwerk/2019/47/azw-kinderopvang-nederland-per-gemeente-2017-en-2018"/>
    <hyperlink ref="URO8" r:id="rId47445" display="https://www.cbs.nl/nl-nl/maatwerk/2019/47/azw-kinderopvang-nederland-per-gemeente-2017-en-2018"/>
    <hyperlink ref="URP8" r:id="rId47446" display="https://www.cbs.nl/nl-nl/maatwerk/2019/47/azw-kinderopvang-nederland-per-gemeente-2017-en-2018"/>
    <hyperlink ref="URQ8" r:id="rId47447" display="https://www.cbs.nl/nl-nl/maatwerk/2019/47/azw-kinderopvang-nederland-per-gemeente-2017-en-2018"/>
    <hyperlink ref="URR8" r:id="rId47448" display="https://www.cbs.nl/nl-nl/maatwerk/2019/47/azw-kinderopvang-nederland-per-gemeente-2017-en-2018"/>
    <hyperlink ref="URS8" r:id="rId47449" display="https://www.cbs.nl/nl-nl/maatwerk/2019/47/azw-kinderopvang-nederland-per-gemeente-2017-en-2018"/>
    <hyperlink ref="URT8" r:id="rId47450" display="https://www.cbs.nl/nl-nl/maatwerk/2019/47/azw-kinderopvang-nederland-per-gemeente-2017-en-2018"/>
    <hyperlink ref="URU8" r:id="rId47451" display="https://www.cbs.nl/nl-nl/maatwerk/2019/47/azw-kinderopvang-nederland-per-gemeente-2017-en-2018"/>
    <hyperlink ref="URV8" r:id="rId47452" display="https://www.cbs.nl/nl-nl/maatwerk/2019/47/azw-kinderopvang-nederland-per-gemeente-2017-en-2018"/>
    <hyperlink ref="URW8" r:id="rId47453" display="https://www.cbs.nl/nl-nl/maatwerk/2019/47/azw-kinderopvang-nederland-per-gemeente-2017-en-2018"/>
    <hyperlink ref="URX8" r:id="rId47454" display="https://www.cbs.nl/nl-nl/maatwerk/2019/47/azw-kinderopvang-nederland-per-gemeente-2017-en-2018"/>
    <hyperlink ref="URY8" r:id="rId47455" display="https://www.cbs.nl/nl-nl/maatwerk/2019/47/azw-kinderopvang-nederland-per-gemeente-2017-en-2018"/>
    <hyperlink ref="URZ8" r:id="rId47456" display="https://www.cbs.nl/nl-nl/maatwerk/2019/47/azw-kinderopvang-nederland-per-gemeente-2017-en-2018"/>
    <hyperlink ref="USA8" r:id="rId47457" display="https://www.cbs.nl/nl-nl/maatwerk/2019/47/azw-kinderopvang-nederland-per-gemeente-2017-en-2018"/>
    <hyperlink ref="USB8" r:id="rId47458" display="https://www.cbs.nl/nl-nl/maatwerk/2019/47/azw-kinderopvang-nederland-per-gemeente-2017-en-2018"/>
    <hyperlink ref="USC8" r:id="rId47459" display="https://www.cbs.nl/nl-nl/maatwerk/2019/47/azw-kinderopvang-nederland-per-gemeente-2017-en-2018"/>
    <hyperlink ref="USD8" r:id="rId47460" display="https://www.cbs.nl/nl-nl/maatwerk/2019/47/azw-kinderopvang-nederland-per-gemeente-2017-en-2018"/>
    <hyperlink ref="USE8" r:id="rId47461" display="https://www.cbs.nl/nl-nl/maatwerk/2019/47/azw-kinderopvang-nederland-per-gemeente-2017-en-2018"/>
    <hyperlink ref="USF8" r:id="rId47462" display="https://www.cbs.nl/nl-nl/maatwerk/2019/47/azw-kinderopvang-nederland-per-gemeente-2017-en-2018"/>
    <hyperlink ref="USG8" r:id="rId47463" display="https://www.cbs.nl/nl-nl/maatwerk/2019/47/azw-kinderopvang-nederland-per-gemeente-2017-en-2018"/>
    <hyperlink ref="USH8" r:id="rId47464" display="https://www.cbs.nl/nl-nl/maatwerk/2019/47/azw-kinderopvang-nederland-per-gemeente-2017-en-2018"/>
    <hyperlink ref="USI8" r:id="rId47465" display="https://www.cbs.nl/nl-nl/maatwerk/2019/47/azw-kinderopvang-nederland-per-gemeente-2017-en-2018"/>
    <hyperlink ref="USJ8" r:id="rId47466" display="https://www.cbs.nl/nl-nl/maatwerk/2019/47/azw-kinderopvang-nederland-per-gemeente-2017-en-2018"/>
    <hyperlink ref="USK8" r:id="rId47467" display="https://www.cbs.nl/nl-nl/maatwerk/2019/47/azw-kinderopvang-nederland-per-gemeente-2017-en-2018"/>
    <hyperlink ref="USL8" r:id="rId47468" display="https://www.cbs.nl/nl-nl/maatwerk/2019/47/azw-kinderopvang-nederland-per-gemeente-2017-en-2018"/>
    <hyperlink ref="USM8" r:id="rId47469" display="https://www.cbs.nl/nl-nl/maatwerk/2019/47/azw-kinderopvang-nederland-per-gemeente-2017-en-2018"/>
    <hyperlink ref="USN8" r:id="rId47470" display="https://www.cbs.nl/nl-nl/maatwerk/2019/47/azw-kinderopvang-nederland-per-gemeente-2017-en-2018"/>
    <hyperlink ref="USO8" r:id="rId47471" display="https://www.cbs.nl/nl-nl/maatwerk/2019/47/azw-kinderopvang-nederland-per-gemeente-2017-en-2018"/>
    <hyperlink ref="USP8" r:id="rId47472" display="https://www.cbs.nl/nl-nl/maatwerk/2019/47/azw-kinderopvang-nederland-per-gemeente-2017-en-2018"/>
    <hyperlink ref="USQ8" r:id="rId47473" display="https://www.cbs.nl/nl-nl/maatwerk/2019/47/azw-kinderopvang-nederland-per-gemeente-2017-en-2018"/>
    <hyperlink ref="USR8" r:id="rId47474" display="https://www.cbs.nl/nl-nl/maatwerk/2019/47/azw-kinderopvang-nederland-per-gemeente-2017-en-2018"/>
    <hyperlink ref="USS8" r:id="rId47475" display="https://www.cbs.nl/nl-nl/maatwerk/2019/47/azw-kinderopvang-nederland-per-gemeente-2017-en-2018"/>
    <hyperlink ref="UST8" r:id="rId47476" display="https://www.cbs.nl/nl-nl/maatwerk/2019/47/azw-kinderopvang-nederland-per-gemeente-2017-en-2018"/>
    <hyperlink ref="USU8" r:id="rId47477" display="https://www.cbs.nl/nl-nl/maatwerk/2019/47/azw-kinderopvang-nederland-per-gemeente-2017-en-2018"/>
    <hyperlink ref="USV8" r:id="rId47478" display="https://www.cbs.nl/nl-nl/maatwerk/2019/47/azw-kinderopvang-nederland-per-gemeente-2017-en-2018"/>
    <hyperlink ref="USW8" r:id="rId47479" display="https://www.cbs.nl/nl-nl/maatwerk/2019/47/azw-kinderopvang-nederland-per-gemeente-2017-en-2018"/>
    <hyperlink ref="USX8" r:id="rId47480" display="https://www.cbs.nl/nl-nl/maatwerk/2019/47/azw-kinderopvang-nederland-per-gemeente-2017-en-2018"/>
    <hyperlink ref="USY8" r:id="rId47481" display="https://www.cbs.nl/nl-nl/maatwerk/2019/47/azw-kinderopvang-nederland-per-gemeente-2017-en-2018"/>
    <hyperlink ref="USZ8" r:id="rId47482" display="https://www.cbs.nl/nl-nl/maatwerk/2019/47/azw-kinderopvang-nederland-per-gemeente-2017-en-2018"/>
    <hyperlink ref="UTA8" r:id="rId47483" display="https://www.cbs.nl/nl-nl/maatwerk/2019/47/azw-kinderopvang-nederland-per-gemeente-2017-en-2018"/>
    <hyperlink ref="UTB8" r:id="rId47484" display="https://www.cbs.nl/nl-nl/maatwerk/2019/47/azw-kinderopvang-nederland-per-gemeente-2017-en-2018"/>
    <hyperlink ref="UTC8" r:id="rId47485" display="https://www.cbs.nl/nl-nl/maatwerk/2019/47/azw-kinderopvang-nederland-per-gemeente-2017-en-2018"/>
    <hyperlink ref="UTD8" r:id="rId47486" display="https://www.cbs.nl/nl-nl/maatwerk/2019/47/azw-kinderopvang-nederland-per-gemeente-2017-en-2018"/>
    <hyperlink ref="UTE8" r:id="rId47487" display="https://www.cbs.nl/nl-nl/maatwerk/2019/47/azw-kinderopvang-nederland-per-gemeente-2017-en-2018"/>
    <hyperlink ref="UTF8" r:id="rId47488" display="https://www.cbs.nl/nl-nl/maatwerk/2019/47/azw-kinderopvang-nederland-per-gemeente-2017-en-2018"/>
    <hyperlink ref="UTG8" r:id="rId47489" display="https://www.cbs.nl/nl-nl/maatwerk/2019/47/azw-kinderopvang-nederland-per-gemeente-2017-en-2018"/>
    <hyperlink ref="UTH8" r:id="rId47490" display="https://www.cbs.nl/nl-nl/maatwerk/2019/47/azw-kinderopvang-nederland-per-gemeente-2017-en-2018"/>
    <hyperlink ref="UTI8" r:id="rId47491" display="https://www.cbs.nl/nl-nl/maatwerk/2019/47/azw-kinderopvang-nederland-per-gemeente-2017-en-2018"/>
    <hyperlink ref="UTJ8" r:id="rId47492" display="https://www.cbs.nl/nl-nl/maatwerk/2019/47/azw-kinderopvang-nederland-per-gemeente-2017-en-2018"/>
    <hyperlink ref="UTK8" r:id="rId47493" display="https://www.cbs.nl/nl-nl/maatwerk/2019/47/azw-kinderopvang-nederland-per-gemeente-2017-en-2018"/>
    <hyperlink ref="UTL8" r:id="rId47494" display="https://www.cbs.nl/nl-nl/maatwerk/2019/47/azw-kinderopvang-nederland-per-gemeente-2017-en-2018"/>
    <hyperlink ref="UTM8" r:id="rId47495" display="https://www.cbs.nl/nl-nl/maatwerk/2019/47/azw-kinderopvang-nederland-per-gemeente-2017-en-2018"/>
    <hyperlink ref="UTN8" r:id="rId47496" display="https://www.cbs.nl/nl-nl/maatwerk/2019/47/azw-kinderopvang-nederland-per-gemeente-2017-en-2018"/>
    <hyperlink ref="UTO8" r:id="rId47497" display="https://www.cbs.nl/nl-nl/maatwerk/2019/47/azw-kinderopvang-nederland-per-gemeente-2017-en-2018"/>
    <hyperlink ref="UTP8" r:id="rId47498" display="https://www.cbs.nl/nl-nl/maatwerk/2019/47/azw-kinderopvang-nederland-per-gemeente-2017-en-2018"/>
    <hyperlink ref="UTQ8" r:id="rId47499" display="https://www.cbs.nl/nl-nl/maatwerk/2019/47/azw-kinderopvang-nederland-per-gemeente-2017-en-2018"/>
    <hyperlink ref="UTR8" r:id="rId47500" display="https://www.cbs.nl/nl-nl/maatwerk/2019/47/azw-kinderopvang-nederland-per-gemeente-2017-en-2018"/>
    <hyperlink ref="UTS8" r:id="rId47501" display="https://www.cbs.nl/nl-nl/maatwerk/2019/47/azw-kinderopvang-nederland-per-gemeente-2017-en-2018"/>
    <hyperlink ref="UTT8" r:id="rId47502" display="https://www.cbs.nl/nl-nl/maatwerk/2019/47/azw-kinderopvang-nederland-per-gemeente-2017-en-2018"/>
    <hyperlink ref="UTU8" r:id="rId47503" display="https://www.cbs.nl/nl-nl/maatwerk/2019/47/azw-kinderopvang-nederland-per-gemeente-2017-en-2018"/>
    <hyperlink ref="UTV8" r:id="rId47504" display="https://www.cbs.nl/nl-nl/maatwerk/2019/47/azw-kinderopvang-nederland-per-gemeente-2017-en-2018"/>
    <hyperlink ref="UTW8" r:id="rId47505" display="https://www.cbs.nl/nl-nl/maatwerk/2019/47/azw-kinderopvang-nederland-per-gemeente-2017-en-2018"/>
    <hyperlink ref="UTX8" r:id="rId47506" display="https://www.cbs.nl/nl-nl/maatwerk/2019/47/azw-kinderopvang-nederland-per-gemeente-2017-en-2018"/>
    <hyperlink ref="UTY8" r:id="rId47507" display="https://www.cbs.nl/nl-nl/maatwerk/2019/47/azw-kinderopvang-nederland-per-gemeente-2017-en-2018"/>
    <hyperlink ref="UTZ8" r:id="rId47508" display="https://www.cbs.nl/nl-nl/maatwerk/2019/47/azw-kinderopvang-nederland-per-gemeente-2017-en-2018"/>
    <hyperlink ref="UUA8" r:id="rId47509" display="https://www.cbs.nl/nl-nl/maatwerk/2019/47/azw-kinderopvang-nederland-per-gemeente-2017-en-2018"/>
    <hyperlink ref="UUB8" r:id="rId47510" display="https://www.cbs.nl/nl-nl/maatwerk/2019/47/azw-kinderopvang-nederland-per-gemeente-2017-en-2018"/>
    <hyperlink ref="UUC8" r:id="rId47511" display="https://www.cbs.nl/nl-nl/maatwerk/2019/47/azw-kinderopvang-nederland-per-gemeente-2017-en-2018"/>
    <hyperlink ref="UUD8" r:id="rId47512" display="https://www.cbs.nl/nl-nl/maatwerk/2019/47/azw-kinderopvang-nederland-per-gemeente-2017-en-2018"/>
    <hyperlink ref="UUE8" r:id="rId47513" display="https://www.cbs.nl/nl-nl/maatwerk/2019/47/azw-kinderopvang-nederland-per-gemeente-2017-en-2018"/>
    <hyperlink ref="UUF8" r:id="rId47514" display="https://www.cbs.nl/nl-nl/maatwerk/2019/47/azw-kinderopvang-nederland-per-gemeente-2017-en-2018"/>
    <hyperlink ref="UUG8" r:id="rId47515" display="https://www.cbs.nl/nl-nl/maatwerk/2019/47/azw-kinderopvang-nederland-per-gemeente-2017-en-2018"/>
    <hyperlink ref="UUH8" r:id="rId47516" display="https://www.cbs.nl/nl-nl/maatwerk/2019/47/azw-kinderopvang-nederland-per-gemeente-2017-en-2018"/>
    <hyperlink ref="UUI8" r:id="rId47517" display="https://www.cbs.nl/nl-nl/maatwerk/2019/47/azw-kinderopvang-nederland-per-gemeente-2017-en-2018"/>
    <hyperlink ref="UUJ8" r:id="rId47518" display="https://www.cbs.nl/nl-nl/maatwerk/2019/47/azw-kinderopvang-nederland-per-gemeente-2017-en-2018"/>
    <hyperlink ref="UUK8" r:id="rId47519" display="https://www.cbs.nl/nl-nl/maatwerk/2019/47/azw-kinderopvang-nederland-per-gemeente-2017-en-2018"/>
    <hyperlink ref="UUL8" r:id="rId47520" display="https://www.cbs.nl/nl-nl/maatwerk/2019/47/azw-kinderopvang-nederland-per-gemeente-2017-en-2018"/>
    <hyperlink ref="UUM8" r:id="rId47521" display="https://www.cbs.nl/nl-nl/maatwerk/2019/47/azw-kinderopvang-nederland-per-gemeente-2017-en-2018"/>
    <hyperlink ref="UUN8" r:id="rId47522" display="https://www.cbs.nl/nl-nl/maatwerk/2019/47/azw-kinderopvang-nederland-per-gemeente-2017-en-2018"/>
    <hyperlink ref="UUO8" r:id="rId47523" display="https://www.cbs.nl/nl-nl/maatwerk/2019/47/azw-kinderopvang-nederland-per-gemeente-2017-en-2018"/>
    <hyperlink ref="UUP8" r:id="rId47524" display="https://www.cbs.nl/nl-nl/maatwerk/2019/47/azw-kinderopvang-nederland-per-gemeente-2017-en-2018"/>
    <hyperlink ref="UUQ8" r:id="rId47525" display="https://www.cbs.nl/nl-nl/maatwerk/2019/47/azw-kinderopvang-nederland-per-gemeente-2017-en-2018"/>
    <hyperlink ref="UUR8" r:id="rId47526" display="https://www.cbs.nl/nl-nl/maatwerk/2019/47/azw-kinderopvang-nederland-per-gemeente-2017-en-2018"/>
    <hyperlink ref="UUS8" r:id="rId47527" display="https://www.cbs.nl/nl-nl/maatwerk/2019/47/azw-kinderopvang-nederland-per-gemeente-2017-en-2018"/>
    <hyperlink ref="UUT8" r:id="rId47528" display="https://www.cbs.nl/nl-nl/maatwerk/2019/47/azw-kinderopvang-nederland-per-gemeente-2017-en-2018"/>
    <hyperlink ref="UUU8" r:id="rId47529" display="https://www.cbs.nl/nl-nl/maatwerk/2019/47/azw-kinderopvang-nederland-per-gemeente-2017-en-2018"/>
    <hyperlink ref="UUV8" r:id="rId47530" display="https://www.cbs.nl/nl-nl/maatwerk/2019/47/azw-kinderopvang-nederland-per-gemeente-2017-en-2018"/>
    <hyperlink ref="UUW8" r:id="rId47531" display="https://www.cbs.nl/nl-nl/maatwerk/2019/47/azw-kinderopvang-nederland-per-gemeente-2017-en-2018"/>
    <hyperlink ref="UUX8" r:id="rId47532" display="https://www.cbs.nl/nl-nl/maatwerk/2019/47/azw-kinderopvang-nederland-per-gemeente-2017-en-2018"/>
    <hyperlink ref="UUY8" r:id="rId47533" display="https://www.cbs.nl/nl-nl/maatwerk/2019/47/azw-kinderopvang-nederland-per-gemeente-2017-en-2018"/>
    <hyperlink ref="UUZ8" r:id="rId47534" display="https://www.cbs.nl/nl-nl/maatwerk/2019/47/azw-kinderopvang-nederland-per-gemeente-2017-en-2018"/>
    <hyperlink ref="UVA8" r:id="rId47535" display="https://www.cbs.nl/nl-nl/maatwerk/2019/47/azw-kinderopvang-nederland-per-gemeente-2017-en-2018"/>
    <hyperlink ref="UVB8" r:id="rId47536" display="https://www.cbs.nl/nl-nl/maatwerk/2019/47/azw-kinderopvang-nederland-per-gemeente-2017-en-2018"/>
    <hyperlink ref="UVC8" r:id="rId47537" display="https://www.cbs.nl/nl-nl/maatwerk/2019/47/azw-kinderopvang-nederland-per-gemeente-2017-en-2018"/>
    <hyperlink ref="UVD8" r:id="rId47538" display="https://www.cbs.nl/nl-nl/maatwerk/2019/47/azw-kinderopvang-nederland-per-gemeente-2017-en-2018"/>
    <hyperlink ref="UVE8" r:id="rId47539" display="https://www.cbs.nl/nl-nl/maatwerk/2019/47/azw-kinderopvang-nederland-per-gemeente-2017-en-2018"/>
    <hyperlink ref="UVF8" r:id="rId47540" display="https://www.cbs.nl/nl-nl/maatwerk/2019/47/azw-kinderopvang-nederland-per-gemeente-2017-en-2018"/>
    <hyperlink ref="UVG8" r:id="rId47541" display="https://www.cbs.nl/nl-nl/maatwerk/2019/47/azw-kinderopvang-nederland-per-gemeente-2017-en-2018"/>
    <hyperlink ref="UVH8" r:id="rId47542" display="https://www.cbs.nl/nl-nl/maatwerk/2019/47/azw-kinderopvang-nederland-per-gemeente-2017-en-2018"/>
    <hyperlink ref="UVI8" r:id="rId47543" display="https://www.cbs.nl/nl-nl/maatwerk/2019/47/azw-kinderopvang-nederland-per-gemeente-2017-en-2018"/>
    <hyperlink ref="UVJ8" r:id="rId47544" display="https://www.cbs.nl/nl-nl/maatwerk/2019/47/azw-kinderopvang-nederland-per-gemeente-2017-en-2018"/>
    <hyperlink ref="UVK8" r:id="rId47545" display="https://www.cbs.nl/nl-nl/maatwerk/2019/47/azw-kinderopvang-nederland-per-gemeente-2017-en-2018"/>
    <hyperlink ref="UVL8" r:id="rId47546" display="https://www.cbs.nl/nl-nl/maatwerk/2019/47/azw-kinderopvang-nederland-per-gemeente-2017-en-2018"/>
    <hyperlink ref="UVM8" r:id="rId47547" display="https://www.cbs.nl/nl-nl/maatwerk/2019/47/azw-kinderopvang-nederland-per-gemeente-2017-en-2018"/>
    <hyperlink ref="UVN8" r:id="rId47548" display="https://www.cbs.nl/nl-nl/maatwerk/2019/47/azw-kinderopvang-nederland-per-gemeente-2017-en-2018"/>
    <hyperlink ref="UVO8" r:id="rId47549" display="https://www.cbs.nl/nl-nl/maatwerk/2019/47/azw-kinderopvang-nederland-per-gemeente-2017-en-2018"/>
    <hyperlink ref="UVP8" r:id="rId47550" display="https://www.cbs.nl/nl-nl/maatwerk/2019/47/azw-kinderopvang-nederland-per-gemeente-2017-en-2018"/>
    <hyperlink ref="UVQ8" r:id="rId47551" display="https://www.cbs.nl/nl-nl/maatwerk/2019/47/azw-kinderopvang-nederland-per-gemeente-2017-en-2018"/>
    <hyperlink ref="UVR8" r:id="rId47552" display="https://www.cbs.nl/nl-nl/maatwerk/2019/47/azw-kinderopvang-nederland-per-gemeente-2017-en-2018"/>
    <hyperlink ref="UVS8" r:id="rId47553" display="https://www.cbs.nl/nl-nl/maatwerk/2019/47/azw-kinderopvang-nederland-per-gemeente-2017-en-2018"/>
    <hyperlink ref="UVT8" r:id="rId47554" display="https://www.cbs.nl/nl-nl/maatwerk/2019/47/azw-kinderopvang-nederland-per-gemeente-2017-en-2018"/>
    <hyperlink ref="UVU8" r:id="rId47555" display="https://www.cbs.nl/nl-nl/maatwerk/2019/47/azw-kinderopvang-nederland-per-gemeente-2017-en-2018"/>
    <hyperlink ref="UVV8" r:id="rId47556" display="https://www.cbs.nl/nl-nl/maatwerk/2019/47/azw-kinderopvang-nederland-per-gemeente-2017-en-2018"/>
    <hyperlink ref="UVW8" r:id="rId47557" display="https://www.cbs.nl/nl-nl/maatwerk/2019/47/azw-kinderopvang-nederland-per-gemeente-2017-en-2018"/>
    <hyperlink ref="UVX8" r:id="rId47558" display="https://www.cbs.nl/nl-nl/maatwerk/2019/47/azw-kinderopvang-nederland-per-gemeente-2017-en-2018"/>
    <hyperlink ref="UVY8" r:id="rId47559" display="https://www.cbs.nl/nl-nl/maatwerk/2019/47/azw-kinderopvang-nederland-per-gemeente-2017-en-2018"/>
    <hyperlink ref="UVZ8" r:id="rId47560" display="https://www.cbs.nl/nl-nl/maatwerk/2019/47/azw-kinderopvang-nederland-per-gemeente-2017-en-2018"/>
    <hyperlink ref="UWA8" r:id="rId47561" display="https://www.cbs.nl/nl-nl/maatwerk/2019/47/azw-kinderopvang-nederland-per-gemeente-2017-en-2018"/>
    <hyperlink ref="UWB8" r:id="rId47562" display="https://www.cbs.nl/nl-nl/maatwerk/2019/47/azw-kinderopvang-nederland-per-gemeente-2017-en-2018"/>
    <hyperlink ref="UWC8" r:id="rId47563" display="https://www.cbs.nl/nl-nl/maatwerk/2019/47/azw-kinderopvang-nederland-per-gemeente-2017-en-2018"/>
    <hyperlink ref="UWD8" r:id="rId47564" display="https://www.cbs.nl/nl-nl/maatwerk/2019/47/azw-kinderopvang-nederland-per-gemeente-2017-en-2018"/>
    <hyperlink ref="UWE8" r:id="rId47565" display="https://www.cbs.nl/nl-nl/maatwerk/2019/47/azw-kinderopvang-nederland-per-gemeente-2017-en-2018"/>
    <hyperlink ref="UWF8" r:id="rId47566" display="https://www.cbs.nl/nl-nl/maatwerk/2019/47/azw-kinderopvang-nederland-per-gemeente-2017-en-2018"/>
    <hyperlink ref="UWG8" r:id="rId47567" display="https://www.cbs.nl/nl-nl/maatwerk/2019/47/azw-kinderopvang-nederland-per-gemeente-2017-en-2018"/>
    <hyperlink ref="UWH8" r:id="rId47568" display="https://www.cbs.nl/nl-nl/maatwerk/2019/47/azw-kinderopvang-nederland-per-gemeente-2017-en-2018"/>
    <hyperlink ref="UWI8" r:id="rId47569" display="https://www.cbs.nl/nl-nl/maatwerk/2019/47/azw-kinderopvang-nederland-per-gemeente-2017-en-2018"/>
    <hyperlink ref="UWJ8" r:id="rId47570" display="https://www.cbs.nl/nl-nl/maatwerk/2019/47/azw-kinderopvang-nederland-per-gemeente-2017-en-2018"/>
    <hyperlink ref="UWK8" r:id="rId47571" display="https://www.cbs.nl/nl-nl/maatwerk/2019/47/azw-kinderopvang-nederland-per-gemeente-2017-en-2018"/>
    <hyperlink ref="UWL8" r:id="rId47572" display="https://www.cbs.nl/nl-nl/maatwerk/2019/47/azw-kinderopvang-nederland-per-gemeente-2017-en-2018"/>
    <hyperlink ref="UWM8" r:id="rId47573" display="https://www.cbs.nl/nl-nl/maatwerk/2019/47/azw-kinderopvang-nederland-per-gemeente-2017-en-2018"/>
    <hyperlink ref="UWN8" r:id="rId47574" display="https://www.cbs.nl/nl-nl/maatwerk/2019/47/azw-kinderopvang-nederland-per-gemeente-2017-en-2018"/>
    <hyperlink ref="UWO8" r:id="rId47575" display="https://www.cbs.nl/nl-nl/maatwerk/2019/47/azw-kinderopvang-nederland-per-gemeente-2017-en-2018"/>
    <hyperlink ref="UWP8" r:id="rId47576" display="https://www.cbs.nl/nl-nl/maatwerk/2019/47/azw-kinderopvang-nederland-per-gemeente-2017-en-2018"/>
    <hyperlink ref="UWQ8" r:id="rId47577" display="https://www.cbs.nl/nl-nl/maatwerk/2019/47/azw-kinderopvang-nederland-per-gemeente-2017-en-2018"/>
    <hyperlink ref="UWR8" r:id="rId47578" display="https://www.cbs.nl/nl-nl/maatwerk/2019/47/azw-kinderopvang-nederland-per-gemeente-2017-en-2018"/>
    <hyperlink ref="UWS8" r:id="rId47579" display="https://www.cbs.nl/nl-nl/maatwerk/2019/47/azw-kinderopvang-nederland-per-gemeente-2017-en-2018"/>
    <hyperlink ref="UWT8" r:id="rId47580" display="https://www.cbs.nl/nl-nl/maatwerk/2019/47/azw-kinderopvang-nederland-per-gemeente-2017-en-2018"/>
    <hyperlink ref="UWU8" r:id="rId47581" display="https://www.cbs.nl/nl-nl/maatwerk/2019/47/azw-kinderopvang-nederland-per-gemeente-2017-en-2018"/>
    <hyperlink ref="UWV8" r:id="rId47582" display="https://www.cbs.nl/nl-nl/maatwerk/2019/47/azw-kinderopvang-nederland-per-gemeente-2017-en-2018"/>
    <hyperlink ref="UWW8" r:id="rId47583" display="https://www.cbs.nl/nl-nl/maatwerk/2019/47/azw-kinderopvang-nederland-per-gemeente-2017-en-2018"/>
    <hyperlink ref="UWX8" r:id="rId47584" display="https://www.cbs.nl/nl-nl/maatwerk/2019/47/azw-kinderopvang-nederland-per-gemeente-2017-en-2018"/>
    <hyperlink ref="UWY8" r:id="rId47585" display="https://www.cbs.nl/nl-nl/maatwerk/2019/47/azw-kinderopvang-nederland-per-gemeente-2017-en-2018"/>
    <hyperlink ref="UWZ8" r:id="rId47586" display="https://www.cbs.nl/nl-nl/maatwerk/2019/47/azw-kinderopvang-nederland-per-gemeente-2017-en-2018"/>
    <hyperlink ref="UXA8" r:id="rId47587" display="https://www.cbs.nl/nl-nl/maatwerk/2019/47/azw-kinderopvang-nederland-per-gemeente-2017-en-2018"/>
    <hyperlink ref="UXB8" r:id="rId47588" display="https://www.cbs.nl/nl-nl/maatwerk/2019/47/azw-kinderopvang-nederland-per-gemeente-2017-en-2018"/>
    <hyperlink ref="UXC8" r:id="rId47589" display="https://www.cbs.nl/nl-nl/maatwerk/2019/47/azw-kinderopvang-nederland-per-gemeente-2017-en-2018"/>
    <hyperlink ref="UXD8" r:id="rId47590" display="https://www.cbs.nl/nl-nl/maatwerk/2019/47/azw-kinderopvang-nederland-per-gemeente-2017-en-2018"/>
    <hyperlink ref="UXE8" r:id="rId47591" display="https://www.cbs.nl/nl-nl/maatwerk/2019/47/azw-kinderopvang-nederland-per-gemeente-2017-en-2018"/>
    <hyperlink ref="UXF8" r:id="rId47592" display="https://www.cbs.nl/nl-nl/maatwerk/2019/47/azw-kinderopvang-nederland-per-gemeente-2017-en-2018"/>
    <hyperlink ref="UXG8" r:id="rId47593" display="https://www.cbs.nl/nl-nl/maatwerk/2019/47/azw-kinderopvang-nederland-per-gemeente-2017-en-2018"/>
    <hyperlink ref="UXH8" r:id="rId47594" display="https://www.cbs.nl/nl-nl/maatwerk/2019/47/azw-kinderopvang-nederland-per-gemeente-2017-en-2018"/>
    <hyperlink ref="UXI8" r:id="rId47595" display="https://www.cbs.nl/nl-nl/maatwerk/2019/47/azw-kinderopvang-nederland-per-gemeente-2017-en-2018"/>
    <hyperlink ref="UXJ8" r:id="rId47596" display="https://www.cbs.nl/nl-nl/maatwerk/2019/47/azw-kinderopvang-nederland-per-gemeente-2017-en-2018"/>
    <hyperlink ref="UXK8" r:id="rId47597" display="https://www.cbs.nl/nl-nl/maatwerk/2019/47/azw-kinderopvang-nederland-per-gemeente-2017-en-2018"/>
    <hyperlink ref="UXL8" r:id="rId47598" display="https://www.cbs.nl/nl-nl/maatwerk/2019/47/azw-kinderopvang-nederland-per-gemeente-2017-en-2018"/>
    <hyperlink ref="UXM8" r:id="rId47599" display="https://www.cbs.nl/nl-nl/maatwerk/2019/47/azw-kinderopvang-nederland-per-gemeente-2017-en-2018"/>
    <hyperlink ref="UXN8" r:id="rId47600" display="https://www.cbs.nl/nl-nl/maatwerk/2019/47/azw-kinderopvang-nederland-per-gemeente-2017-en-2018"/>
    <hyperlink ref="UXO8" r:id="rId47601" display="https://www.cbs.nl/nl-nl/maatwerk/2019/47/azw-kinderopvang-nederland-per-gemeente-2017-en-2018"/>
    <hyperlink ref="UXP8" r:id="rId47602" display="https://www.cbs.nl/nl-nl/maatwerk/2019/47/azw-kinderopvang-nederland-per-gemeente-2017-en-2018"/>
    <hyperlink ref="UXQ8" r:id="rId47603" display="https://www.cbs.nl/nl-nl/maatwerk/2019/47/azw-kinderopvang-nederland-per-gemeente-2017-en-2018"/>
    <hyperlink ref="UXR8" r:id="rId47604" display="https://www.cbs.nl/nl-nl/maatwerk/2019/47/azw-kinderopvang-nederland-per-gemeente-2017-en-2018"/>
    <hyperlink ref="UXS8" r:id="rId47605" display="https://www.cbs.nl/nl-nl/maatwerk/2019/47/azw-kinderopvang-nederland-per-gemeente-2017-en-2018"/>
    <hyperlink ref="UXT8" r:id="rId47606" display="https://www.cbs.nl/nl-nl/maatwerk/2019/47/azw-kinderopvang-nederland-per-gemeente-2017-en-2018"/>
    <hyperlink ref="UXU8" r:id="rId47607" display="https://www.cbs.nl/nl-nl/maatwerk/2019/47/azw-kinderopvang-nederland-per-gemeente-2017-en-2018"/>
    <hyperlink ref="UXV8" r:id="rId47608" display="https://www.cbs.nl/nl-nl/maatwerk/2019/47/azw-kinderopvang-nederland-per-gemeente-2017-en-2018"/>
    <hyperlink ref="UXW8" r:id="rId47609" display="https://www.cbs.nl/nl-nl/maatwerk/2019/47/azw-kinderopvang-nederland-per-gemeente-2017-en-2018"/>
    <hyperlink ref="UXX8" r:id="rId47610" display="https://www.cbs.nl/nl-nl/maatwerk/2019/47/azw-kinderopvang-nederland-per-gemeente-2017-en-2018"/>
    <hyperlink ref="UXY8" r:id="rId47611" display="https://www.cbs.nl/nl-nl/maatwerk/2019/47/azw-kinderopvang-nederland-per-gemeente-2017-en-2018"/>
    <hyperlink ref="UXZ8" r:id="rId47612" display="https://www.cbs.nl/nl-nl/maatwerk/2019/47/azw-kinderopvang-nederland-per-gemeente-2017-en-2018"/>
    <hyperlink ref="UYA8" r:id="rId47613" display="https://www.cbs.nl/nl-nl/maatwerk/2019/47/azw-kinderopvang-nederland-per-gemeente-2017-en-2018"/>
    <hyperlink ref="UYB8" r:id="rId47614" display="https://www.cbs.nl/nl-nl/maatwerk/2019/47/azw-kinderopvang-nederland-per-gemeente-2017-en-2018"/>
    <hyperlink ref="UYC8" r:id="rId47615" display="https://www.cbs.nl/nl-nl/maatwerk/2019/47/azw-kinderopvang-nederland-per-gemeente-2017-en-2018"/>
    <hyperlink ref="UYD8" r:id="rId47616" display="https://www.cbs.nl/nl-nl/maatwerk/2019/47/azw-kinderopvang-nederland-per-gemeente-2017-en-2018"/>
    <hyperlink ref="UYE8" r:id="rId47617" display="https://www.cbs.nl/nl-nl/maatwerk/2019/47/azw-kinderopvang-nederland-per-gemeente-2017-en-2018"/>
    <hyperlink ref="UYF8" r:id="rId47618" display="https://www.cbs.nl/nl-nl/maatwerk/2019/47/azw-kinderopvang-nederland-per-gemeente-2017-en-2018"/>
    <hyperlink ref="UYG8" r:id="rId47619" display="https://www.cbs.nl/nl-nl/maatwerk/2019/47/azw-kinderopvang-nederland-per-gemeente-2017-en-2018"/>
    <hyperlink ref="UYH8" r:id="rId47620" display="https://www.cbs.nl/nl-nl/maatwerk/2019/47/azw-kinderopvang-nederland-per-gemeente-2017-en-2018"/>
    <hyperlink ref="UYI8" r:id="rId47621" display="https://www.cbs.nl/nl-nl/maatwerk/2019/47/azw-kinderopvang-nederland-per-gemeente-2017-en-2018"/>
    <hyperlink ref="UYJ8" r:id="rId47622" display="https://www.cbs.nl/nl-nl/maatwerk/2019/47/azw-kinderopvang-nederland-per-gemeente-2017-en-2018"/>
    <hyperlink ref="UYK8" r:id="rId47623" display="https://www.cbs.nl/nl-nl/maatwerk/2019/47/azw-kinderopvang-nederland-per-gemeente-2017-en-2018"/>
    <hyperlink ref="UYL8" r:id="rId47624" display="https://www.cbs.nl/nl-nl/maatwerk/2019/47/azw-kinderopvang-nederland-per-gemeente-2017-en-2018"/>
    <hyperlink ref="UYM8" r:id="rId47625" display="https://www.cbs.nl/nl-nl/maatwerk/2019/47/azw-kinderopvang-nederland-per-gemeente-2017-en-2018"/>
    <hyperlink ref="UYN8" r:id="rId47626" display="https://www.cbs.nl/nl-nl/maatwerk/2019/47/azw-kinderopvang-nederland-per-gemeente-2017-en-2018"/>
    <hyperlink ref="UYO8" r:id="rId47627" display="https://www.cbs.nl/nl-nl/maatwerk/2019/47/azw-kinderopvang-nederland-per-gemeente-2017-en-2018"/>
    <hyperlink ref="UYP8" r:id="rId47628" display="https://www.cbs.nl/nl-nl/maatwerk/2019/47/azw-kinderopvang-nederland-per-gemeente-2017-en-2018"/>
    <hyperlink ref="UYQ8" r:id="rId47629" display="https://www.cbs.nl/nl-nl/maatwerk/2019/47/azw-kinderopvang-nederland-per-gemeente-2017-en-2018"/>
    <hyperlink ref="UYR8" r:id="rId47630" display="https://www.cbs.nl/nl-nl/maatwerk/2019/47/azw-kinderopvang-nederland-per-gemeente-2017-en-2018"/>
    <hyperlink ref="UYS8" r:id="rId47631" display="https://www.cbs.nl/nl-nl/maatwerk/2019/47/azw-kinderopvang-nederland-per-gemeente-2017-en-2018"/>
    <hyperlink ref="UYT8" r:id="rId47632" display="https://www.cbs.nl/nl-nl/maatwerk/2019/47/azw-kinderopvang-nederland-per-gemeente-2017-en-2018"/>
    <hyperlink ref="UYU8" r:id="rId47633" display="https://www.cbs.nl/nl-nl/maatwerk/2019/47/azw-kinderopvang-nederland-per-gemeente-2017-en-2018"/>
    <hyperlink ref="UYV8" r:id="rId47634" display="https://www.cbs.nl/nl-nl/maatwerk/2019/47/azw-kinderopvang-nederland-per-gemeente-2017-en-2018"/>
    <hyperlink ref="UYW8" r:id="rId47635" display="https://www.cbs.nl/nl-nl/maatwerk/2019/47/azw-kinderopvang-nederland-per-gemeente-2017-en-2018"/>
    <hyperlink ref="UYX8" r:id="rId47636" display="https://www.cbs.nl/nl-nl/maatwerk/2019/47/azw-kinderopvang-nederland-per-gemeente-2017-en-2018"/>
    <hyperlink ref="UYY8" r:id="rId47637" display="https://www.cbs.nl/nl-nl/maatwerk/2019/47/azw-kinderopvang-nederland-per-gemeente-2017-en-2018"/>
    <hyperlink ref="UYZ8" r:id="rId47638" display="https://www.cbs.nl/nl-nl/maatwerk/2019/47/azw-kinderopvang-nederland-per-gemeente-2017-en-2018"/>
    <hyperlink ref="UZA8" r:id="rId47639" display="https://www.cbs.nl/nl-nl/maatwerk/2019/47/azw-kinderopvang-nederland-per-gemeente-2017-en-2018"/>
    <hyperlink ref="UZB8" r:id="rId47640" display="https://www.cbs.nl/nl-nl/maatwerk/2019/47/azw-kinderopvang-nederland-per-gemeente-2017-en-2018"/>
    <hyperlink ref="UZC8" r:id="rId47641" display="https://www.cbs.nl/nl-nl/maatwerk/2019/47/azw-kinderopvang-nederland-per-gemeente-2017-en-2018"/>
    <hyperlink ref="UZD8" r:id="rId47642" display="https://www.cbs.nl/nl-nl/maatwerk/2019/47/azw-kinderopvang-nederland-per-gemeente-2017-en-2018"/>
    <hyperlink ref="UZE8" r:id="rId47643" display="https://www.cbs.nl/nl-nl/maatwerk/2019/47/azw-kinderopvang-nederland-per-gemeente-2017-en-2018"/>
    <hyperlink ref="UZF8" r:id="rId47644" display="https://www.cbs.nl/nl-nl/maatwerk/2019/47/azw-kinderopvang-nederland-per-gemeente-2017-en-2018"/>
    <hyperlink ref="UZG8" r:id="rId47645" display="https://www.cbs.nl/nl-nl/maatwerk/2019/47/azw-kinderopvang-nederland-per-gemeente-2017-en-2018"/>
    <hyperlink ref="UZH8" r:id="rId47646" display="https://www.cbs.nl/nl-nl/maatwerk/2019/47/azw-kinderopvang-nederland-per-gemeente-2017-en-2018"/>
    <hyperlink ref="UZI8" r:id="rId47647" display="https://www.cbs.nl/nl-nl/maatwerk/2019/47/azw-kinderopvang-nederland-per-gemeente-2017-en-2018"/>
    <hyperlink ref="UZJ8" r:id="rId47648" display="https://www.cbs.nl/nl-nl/maatwerk/2019/47/azw-kinderopvang-nederland-per-gemeente-2017-en-2018"/>
    <hyperlink ref="UZK8" r:id="rId47649" display="https://www.cbs.nl/nl-nl/maatwerk/2019/47/azw-kinderopvang-nederland-per-gemeente-2017-en-2018"/>
    <hyperlink ref="UZL8" r:id="rId47650" display="https://www.cbs.nl/nl-nl/maatwerk/2019/47/azw-kinderopvang-nederland-per-gemeente-2017-en-2018"/>
    <hyperlink ref="UZM8" r:id="rId47651" display="https://www.cbs.nl/nl-nl/maatwerk/2019/47/azw-kinderopvang-nederland-per-gemeente-2017-en-2018"/>
    <hyperlink ref="UZN8" r:id="rId47652" display="https://www.cbs.nl/nl-nl/maatwerk/2019/47/azw-kinderopvang-nederland-per-gemeente-2017-en-2018"/>
    <hyperlink ref="UZO8" r:id="rId47653" display="https://www.cbs.nl/nl-nl/maatwerk/2019/47/azw-kinderopvang-nederland-per-gemeente-2017-en-2018"/>
    <hyperlink ref="UZP8" r:id="rId47654" display="https://www.cbs.nl/nl-nl/maatwerk/2019/47/azw-kinderopvang-nederland-per-gemeente-2017-en-2018"/>
    <hyperlink ref="UZQ8" r:id="rId47655" display="https://www.cbs.nl/nl-nl/maatwerk/2019/47/azw-kinderopvang-nederland-per-gemeente-2017-en-2018"/>
    <hyperlink ref="UZR8" r:id="rId47656" display="https://www.cbs.nl/nl-nl/maatwerk/2019/47/azw-kinderopvang-nederland-per-gemeente-2017-en-2018"/>
    <hyperlink ref="UZS8" r:id="rId47657" display="https://www.cbs.nl/nl-nl/maatwerk/2019/47/azw-kinderopvang-nederland-per-gemeente-2017-en-2018"/>
    <hyperlink ref="UZT8" r:id="rId47658" display="https://www.cbs.nl/nl-nl/maatwerk/2019/47/azw-kinderopvang-nederland-per-gemeente-2017-en-2018"/>
    <hyperlink ref="UZU8" r:id="rId47659" display="https://www.cbs.nl/nl-nl/maatwerk/2019/47/azw-kinderopvang-nederland-per-gemeente-2017-en-2018"/>
    <hyperlink ref="UZV8" r:id="rId47660" display="https://www.cbs.nl/nl-nl/maatwerk/2019/47/azw-kinderopvang-nederland-per-gemeente-2017-en-2018"/>
    <hyperlink ref="UZW8" r:id="rId47661" display="https://www.cbs.nl/nl-nl/maatwerk/2019/47/azw-kinderopvang-nederland-per-gemeente-2017-en-2018"/>
    <hyperlink ref="UZX8" r:id="rId47662" display="https://www.cbs.nl/nl-nl/maatwerk/2019/47/azw-kinderopvang-nederland-per-gemeente-2017-en-2018"/>
    <hyperlink ref="UZY8" r:id="rId47663" display="https://www.cbs.nl/nl-nl/maatwerk/2019/47/azw-kinderopvang-nederland-per-gemeente-2017-en-2018"/>
    <hyperlink ref="UZZ8" r:id="rId47664" display="https://www.cbs.nl/nl-nl/maatwerk/2019/47/azw-kinderopvang-nederland-per-gemeente-2017-en-2018"/>
    <hyperlink ref="VAA8" r:id="rId47665" display="https://www.cbs.nl/nl-nl/maatwerk/2019/47/azw-kinderopvang-nederland-per-gemeente-2017-en-2018"/>
    <hyperlink ref="VAB8" r:id="rId47666" display="https://www.cbs.nl/nl-nl/maatwerk/2019/47/azw-kinderopvang-nederland-per-gemeente-2017-en-2018"/>
    <hyperlink ref="VAC8" r:id="rId47667" display="https://www.cbs.nl/nl-nl/maatwerk/2019/47/azw-kinderopvang-nederland-per-gemeente-2017-en-2018"/>
    <hyperlink ref="VAD8" r:id="rId47668" display="https://www.cbs.nl/nl-nl/maatwerk/2019/47/azw-kinderopvang-nederland-per-gemeente-2017-en-2018"/>
    <hyperlink ref="VAE8" r:id="rId47669" display="https://www.cbs.nl/nl-nl/maatwerk/2019/47/azw-kinderopvang-nederland-per-gemeente-2017-en-2018"/>
    <hyperlink ref="VAF8" r:id="rId47670" display="https://www.cbs.nl/nl-nl/maatwerk/2019/47/azw-kinderopvang-nederland-per-gemeente-2017-en-2018"/>
    <hyperlink ref="VAG8" r:id="rId47671" display="https://www.cbs.nl/nl-nl/maatwerk/2019/47/azw-kinderopvang-nederland-per-gemeente-2017-en-2018"/>
    <hyperlink ref="VAH8" r:id="rId47672" display="https://www.cbs.nl/nl-nl/maatwerk/2019/47/azw-kinderopvang-nederland-per-gemeente-2017-en-2018"/>
    <hyperlink ref="VAI8" r:id="rId47673" display="https://www.cbs.nl/nl-nl/maatwerk/2019/47/azw-kinderopvang-nederland-per-gemeente-2017-en-2018"/>
    <hyperlink ref="VAJ8" r:id="rId47674" display="https://www.cbs.nl/nl-nl/maatwerk/2019/47/azw-kinderopvang-nederland-per-gemeente-2017-en-2018"/>
    <hyperlink ref="VAK8" r:id="rId47675" display="https://www.cbs.nl/nl-nl/maatwerk/2019/47/azw-kinderopvang-nederland-per-gemeente-2017-en-2018"/>
    <hyperlink ref="VAL8" r:id="rId47676" display="https://www.cbs.nl/nl-nl/maatwerk/2019/47/azw-kinderopvang-nederland-per-gemeente-2017-en-2018"/>
    <hyperlink ref="VAM8" r:id="rId47677" display="https://www.cbs.nl/nl-nl/maatwerk/2019/47/azw-kinderopvang-nederland-per-gemeente-2017-en-2018"/>
    <hyperlink ref="VAN8" r:id="rId47678" display="https://www.cbs.nl/nl-nl/maatwerk/2019/47/azw-kinderopvang-nederland-per-gemeente-2017-en-2018"/>
    <hyperlink ref="VAO8" r:id="rId47679" display="https://www.cbs.nl/nl-nl/maatwerk/2019/47/azw-kinderopvang-nederland-per-gemeente-2017-en-2018"/>
    <hyperlink ref="VAP8" r:id="rId47680" display="https://www.cbs.nl/nl-nl/maatwerk/2019/47/azw-kinderopvang-nederland-per-gemeente-2017-en-2018"/>
    <hyperlink ref="VAQ8" r:id="rId47681" display="https://www.cbs.nl/nl-nl/maatwerk/2019/47/azw-kinderopvang-nederland-per-gemeente-2017-en-2018"/>
    <hyperlink ref="VAR8" r:id="rId47682" display="https://www.cbs.nl/nl-nl/maatwerk/2019/47/azw-kinderopvang-nederland-per-gemeente-2017-en-2018"/>
    <hyperlink ref="VAS8" r:id="rId47683" display="https://www.cbs.nl/nl-nl/maatwerk/2019/47/azw-kinderopvang-nederland-per-gemeente-2017-en-2018"/>
    <hyperlink ref="VAT8" r:id="rId47684" display="https://www.cbs.nl/nl-nl/maatwerk/2019/47/azw-kinderopvang-nederland-per-gemeente-2017-en-2018"/>
    <hyperlink ref="VAU8" r:id="rId47685" display="https://www.cbs.nl/nl-nl/maatwerk/2019/47/azw-kinderopvang-nederland-per-gemeente-2017-en-2018"/>
    <hyperlink ref="VAV8" r:id="rId47686" display="https://www.cbs.nl/nl-nl/maatwerk/2019/47/azw-kinderopvang-nederland-per-gemeente-2017-en-2018"/>
    <hyperlink ref="VAW8" r:id="rId47687" display="https://www.cbs.nl/nl-nl/maatwerk/2019/47/azw-kinderopvang-nederland-per-gemeente-2017-en-2018"/>
    <hyperlink ref="VAX8" r:id="rId47688" display="https://www.cbs.nl/nl-nl/maatwerk/2019/47/azw-kinderopvang-nederland-per-gemeente-2017-en-2018"/>
    <hyperlink ref="VAY8" r:id="rId47689" display="https://www.cbs.nl/nl-nl/maatwerk/2019/47/azw-kinderopvang-nederland-per-gemeente-2017-en-2018"/>
    <hyperlink ref="VAZ8" r:id="rId47690" display="https://www.cbs.nl/nl-nl/maatwerk/2019/47/azw-kinderopvang-nederland-per-gemeente-2017-en-2018"/>
    <hyperlink ref="VBA8" r:id="rId47691" display="https://www.cbs.nl/nl-nl/maatwerk/2019/47/azw-kinderopvang-nederland-per-gemeente-2017-en-2018"/>
    <hyperlink ref="VBB8" r:id="rId47692" display="https://www.cbs.nl/nl-nl/maatwerk/2019/47/azw-kinderopvang-nederland-per-gemeente-2017-en-2018"/>
    <hyperlink ref="VBC8" r:id="rId47693" display="https://www.cbs.nl/nl-nl/maatwerk/2019/47/azw-kinderopvang-nederland-per-gemeente-2017-en-2018"/>
    <hyperlink ref="VBD8" r:id="rId47694" display="https://www.cbs.nl/nl-nl/maatwerk/2019/47/azw-kinderopvang-nederland-per-gemeente-2017-en-2018"/>
    <hyperlink ref="VBE8" r:id="rId47695" display="https://www.cbs.nl/nl-nl/maatwerk/2019/47/azw-kinderopvang-nederland-per-gemeente-2017-en-2018"/>
    <hyperlink ref="VBF8" r:id="rId47696" display="https://www.cbs.nl/nl-nl/maatwerk/2019/47/azw-kinderopvang-nederland-per-gemeente-2017-en-2018"/>
    <hyperlink ref="VBG8" r:id="rId47697" display="https://www.cbs.nl/nl-nl/maatwerk/2019/47/azw-kinderopvang-nederland-per-gemeente-2017-en-2018"/>
    <hyperlink ref="VBH8" r:id="rId47698" display="https://www.cbs.nl/nl-nl/maatwerk/2019/47/azw-kinderopvang-nederland-per-gemeente-2017-en-2018"/>
    <hyperlink ref="VBI8" r:id="rId47699" display="https://www.cbs.nl/nl-nl/maatwerk/2019/47/azw-kinderopvang-nederland-per-gemeente-2017-en-2018"/>
    <hyperlink ref="VBJ8" r:id="rId47700" display="https://www.cbs.nl/nl-nl/maatwerk/2019/47/azw-kinderopvang-nederland-per-gemeente-2017-en-2018"/>
    <hyperlink ref="VBK8" r:id="rId47701" display="https://www.cbs.nl/nl-nl/maatwerk/2019/47/azw-kinderopvang-nederland-per-gemeente-2017-en-2018"/>
    <hyperlink ref="VBL8" r:id="rId47702" display="https://www.cbs.nl/nl-nl/maatwerk/2019/47/azw-kinderopvang-nederland-per-gemeente-2017-en-2018"/>
    <hyperlink ref="VBM8" r:id="rId47703" display="https://www.cbs.nl/nl-nl/maatwerk/2019/47/azw-kinderopvang-nederland-per-gemeente-2017-en-2018"/>
    <hyperlink ref="VBN8" r:id="rId47704" display="https://www.cbs.nl/nl-nl/maatwerk/2019/47/azw-kinderopvang-nederland-per-gemeente-2017-en-2018"/>
    <hyperlink ref="VBO8" r:id="rId47705" display="https://www.cbs.nl/nl-nl/maatwerk/2019/47/azw-kinderopvang-nederland-per-gemeente-2017-en-2018"/>
    <hyperlink ref="VBP8" r:id="rId47706" display="https://www.cbs.nl/nl-nl/maatwerk/2019/47/azw-kinderopvang-nederland-per-gemeente-2017-en-2018"/>
    <hyperlink ref="VBQ8" r:id="rId47707" display="https://www.cbs.nl/nl-nl/maatwerk/2019/47/azw-kinderopvang-nederland-per-gemeente-2017-en-2018"/>
    <hyperlink ref="VBR8" r:id="rId47708" display="https://www.cbs.nl/nl-nl/maatwerk/2019/47/azw-kinderopvang-nederland-per-gemeente-2017-en-2018"/>
    <hyperlink ref="VBS8" r:id="rId47709" display="https://www.cbs.nl/nl-nl/maatwerk/2019/47/azw-kinderopvang-nederland-per-gemeente-2017-en-2018"/>
    <hyperlink ref="VBT8" r:id="rId47710" display="https://www.cbs.nl/nl-nl/maatwerk/2019/47/azw-kinderopvang-nederland-per-gemeente-2017-en-2018"/>
    <hyperlink ref="VBU8" r:id="rId47711" display="https://www.cbs.nl/nl-nl/maatwerk/2019/47/azw-kinderopvang-nederland-per-gemeente-2017-en-2018"/>
    <hyperlink ref="VBV8" r:id="rId47712" display="https://www.cbs.nl/nl-nl/maatwerk/2019/47/azw-kinderopvang-nederland-per-gemeente-2017-en-2018"/>
    <hyperlink ref="VBW8" r:id="rId47713" display="https://www.cbs.nl/nl-nl/maatwerk/2019/47/azw-kinderopvang-nederland-per-gemeente-2017-en-2018"/>
    <hyperlink ref="VBX8" r:id="rId47714" display="https://www.cbs.nl/nl-nl/maatwerk/2019/47/azw-kinderopvang-nederland-per-gemeente-2017-en-2018"/>
    <hyperlink ref="VBY8" r:id="rId47715" display="https://www.cbs.nl/nl-nl/maatwerk/2019/47/azw-kinderopvang-nederland-per-gemeente-2017-en-2018"/>
    <hyperlink ref="VBZ8" r:id="rId47716" display="https://www.cbs.nl/nl-nl/maatwerk/2019/47/azw-kinderopvang-nederland-per-gemeente-2017-en-2018"/>
    <hyperlink ref="VCA8" r:id="rId47717" display="https://www.cbs.nl/nl-nl/maatwerk/2019/47/azw-kinderopvang-nederland-per-gemeente-2017-en-2018"/>
    <hyperlink ref="VCB8" r:id="rId47718" display="https://www.cbs.nl/nl-nl/maatwerk/2019/47/azw-kinderopvang-nederland-per-gemeente-2017-en-2018"/>
    <hyperlink ref="VCC8" r:id="rId47719" display="https://www.cbs.nl/nl-nl/maatwerk/2019/47/azw-kinderopvang-nederland-per-gemeente-2017-en-2018"/>
    <hyperlink ref="VCD8" r:id="rId47720" display="https://www.cbs.nl/nl-nl/maatwerk/2019/47/azw-kinderopvang-nederland-per-gemeente-2017-en-2018"/>
    <hyperlink ref="VCE8" r:id="rId47721" display="https://www.cbs.nl/nl-nl/maatwerk/2019/47/azw-kinderopvang-nederland-per-gemeente-2017-en-2018"/>
    <hyperlink ref="VCF8" r:id="rId47722" display="https://www.cbs.nl/nl-nl/maatwerk/2019/47/azw-kinderopvang-nederland-per-gemeente-2017-en-2018"/>
    <hyperlink ref="VCG8" r:id="rId47723" display="https://www.cbs.nl/nl-nl/maatwerk/2019/47/azw-kinderopvang-nederland-per-gemeente-2017-en-2018"/>
    <hyperlink ref="VCH8" r:id="rId47724" display="https://www.cbs.nl/nl-nl/maatwerk/2019/47/azw-kinderopvang-nederland-per-gemeente-2017-en-2018"/>
    <hyperlink ref="VCI8" r:id="rId47725" display="https://www.cbs.nl/nl-nl/maatwerk/2019/47/azw-kinderopvang-nederland-per-gemeente-2017-en-2018"/>
    <hyperlink ref="VCJ8" r:id="rId47726" display="https://www.cbs.nl/nl-nl/maatwerk/2019/47/azw-kinderopvang-nederland-per-gemeente-2017-en-2018"/>
    <hyperlink ref="VCK8" r:id="rId47727" display="https://www.cbs.nl/nl-nl/maatwerk/2019/47/azw-kinderopvang-nederland-per-gemeente-2017-en-2018"/>
    <hyperlink ref="VCL8" r:id="rId47728" display="https://www.cbs.nl/nl-nl/maatwerk/2019/47/azw-kinderopvang-nederland-per-gemeente-2017-en-2018"/>
    <hyperlink ref="VCM8" r:id="rId47729" display="https://www.cbs.nl/nl-nl/maatwerk/2019/47/azw-kinderopvang-nederland-per-gemeente-2017-en-2018"/>
    <hyperlink ref="VCN8" r:id="rId47730" display="https://www.cbs.nl/nl-nl/maatwerk/2019/47/azw-kinderopvang-nederland-per-gemeente-2017-en-2018"/>
    <hyperlink ref="VCO8" r:id="rId47731" display="https://www.cbs.nl/nl-nl/maatwerk/2019/47/azw-kinderopvang-nederland-per-gemeente-2017-en-2018"/>
    <hyperlink ref="VCP8" r:id="rId47732" display="https://www.cbs.nl/nl-nl/maatwerk/2019/47/azw-kinderopvang-nederland-per-gemeente-2017-en-2018"/>
    <hyperlink ref="VCQ8" r:id="rId47733" display="https://www.cbs.nl/nl-nl/maatwerk/2019/47/azw-kinderopvang-nederland-per-gemeente-2017-en-2018"/>
    <hyperlink ref="VCR8" r:id="rId47734" display="https://www.cbs.nl/nl-nl/maatwerk/2019/47/azw-kinderopvang-nederland-per-gemeente-2017-en-2018"/>
    <hyperlink ref="VCS8" r:id="rId47735" display="https://www.cbs.nl/nl-nl/maatwerk/2019/47/azw-kinderopvang-nederland-per-gemeente-2017-en-2018"/>
    <hyperlink ref="VCT8" r:id="rId47736" display="https://www.cbs.nl/nl-nl/maatwerk/2019/47/azw-kinderopvang-nederland-per-gemeente-2017-en-2018"/>
    <hyperlink ref="VCU8" r:id="rId47737" display="https://www.cbs.nl/nl-nl/maatwerk/2019/47/azw-kinderopvang-nederland-per-gemeente-2017-en-2018"/>
    <hyperlink ref="VCV8" r:id="rId47738" display="https://www.cbs.nl/nl-nl/maatwerk/2019/47/azw-kinderopvang-nederland-per-gemeente-2017-en-2018"/>
    <hyperlink ref="VCW8" r:id="rId47739" display="https://www.cbs.nl/nl-nl/maatwerk/2019/47/azw-kinderopvang-nederland-per-gemeente-2017-en-2018"/>
    <hyperlink ref="VCX8" r:id="rId47740" display="https://www.cbs.nl/nl-nl/maatwerk/2019/47/azw-kinderopvang-nederland-per-gemeente-2017-en-2018"/>
    <hyperlink ref="VCY8" r:id="rId47741" display="https://www.cbs.nl/nl-nl/maatwerk/2019/47/azw-kinderopvang-nederland-per-gemeente-2017-en-2018"/>
    <hyperlink ref="VCZ8" r:id="rId47742" display="https://www.cbs.nl/nl-nl/maatwerk/2019/47/azw-kinderopvang-nederland-per-gemeente-2017-en-2018"/>
    <hyperlink ref="VDA8" r:id="rId47743" display="https://www.cbs.nl/nl-nl/maatwerk/2019/47/azw-kinderopvang-nederland-per-gemeente-2017-en-2018"/>
    <hyperlink ref="VDB8" r:id="rId47744" display="https://www.cbs.nl/nl-nl/maatwerk/2019/47/azw-kinderopvang-nederland-per-gemeente-2017-en-2018"/>
    <hyperlink ref="VDC8" r:id="rId47745" display="https://www.cbs.nl/nl-nl/maatwerk/2019/47/azw-kinderopvang-nederland-per-gemeente-2017-en-2018"/>
    <hyperlink ref="VDD8" r:id="rId47746" display="https://www.cbs.nl/nl-nl/maatwerk/2019/47/azw-kinderopvang-nederland-per-gemeente-2017-en-2018"/>
    <hyperlink ref="VDE8" r:id="rId47747" display="https://www.cbs.nl/nl-nl/maatwerk/2019/47/azw-kinderopvang-nederland-per-gemeente-2017-en-2018"/>
    <hyperlink ref="VDF8" r:id="rId47748" display="https://www.cbs.nl/nl-nl/maatwerk/2019/47/azw-kinderopvang-nederland-per-gemeente-2017-en-2018"/>
    <hyperlink ref="VDG8" r:id="rId47749" display="https://www.cbs.nl/nl-nl/maatwerk/2019/47/azw-kinderopvang-nederland-per-gemeente-2017-en-2018"/>
    <hyperlink ref="VDH8" r:id="rId47750" display="https://www.cbs.nl/nl-nl/maatwerk/2019/47/azw-kinderopvang-nederland-per-gemeente-2017-en-2018"/>
    <hyperlink ref="VDI8" r:id="rId47751" display="https://www.cbs.nl/nl-nl/maatwerk/2019/47/azw-kinderopvang-nederland-per-gemeente-2017-en-2018"/>
    <hyperlink ref="VDJ8" r:id="rId47752" display="https://www.cbs.nl/nl-nl/maatwerk/2019/47/azw-kinderopvang-nederland-per-gemeente-2017-en-2018"/>
    <hyperlink ref="VDK8" r:id="rId47753" display="https://www.cbs.nl/nl-nl/maatwerk/2019/47/azw-kinderopvang-nederland-per-gemeente-2017-en-2018"/>
    <hyperlink ref="VDL8" r:id="rId47754" display="https://www.cbs.nl/nl-nl/maatwerk/2019/47/azw-kinderopvang-nederland-per-gemeente-2017-en-2018"/>
    <hyperlink ref="VDM8" r:id="rId47755" display="https://www.cbs.nl/nl-nl/maatwerk/2019/47/azw-kinderopvang-nederland-per-gemeente-2017-en-2018"/>
    <hyperlink ref="VDN8" r:id="rId47756" display="https://www.cbs.nl/nl-nl/maatwerk/2019/47/azw-kinderopvang-nederland-per-gemeente-2017-en-2018"/>
    <hyperlink ref="VDO8" r:id="rId47757" display="https://www.cbs.nl/nl-nl/maatwerk/2019/47/azw-kinderopvang-nederland-per-gemeente-2017-en-2018"/>
    <hyperlink ref="VDP8" r:id="rId47758" display="https://www.cbs.nl/nl-nl/maatwerk/2019/47/azw-kinderopvang-nederland-per-gemeente-2017-en-2018"/>
    <hyperlink ref="VDQ8" r:id="rId47759" display="https://www.cbs.nl/nl-nl/maatwerk/2019/47/azw-kinderopvang-nederland-per-gemeente-2017-en-2018"/>
    <hyperlink ref="VDR8" r:id="rId47760" display="https://www.cbs.nl/nl-nl/maatwerk/2019/47/azw-kinderopvang-nederland-per-gemeente-2017-en-2018"/>
    <hyperlink ref="VDS8" r:id="rId47761" display="https://www.cbs.nl/nl-nl/maatwerk/2019/47/azw-kinderopvang-nederland-per-gemeente-2017-en-2018"/>
    <hyperlink ref="VDT8" r:id="rId47762" display="https://www.cbs.nl/nl-nl/maatwerk/2019/47/azw-kinderopvang-nederland-per-gemeente-2017-en-2018"/>
    <hyperlink ref="VDU8" r:id="rId47763" display="https://www.cbs.nl/nl-nl/maatwerk/2019/47/azw-kinderopvang-nederland-per-gemeente-2017-en-2018"/>
    <hyperlink ref="VDV8" r:id="rId47764" display="https://www.cbs.nl/nl-nl/maatwerk/2019/47/azw-kinderopvang-nederland-per-gemeente-2017-en-2018"/>
    <hyperlink ref="VDW8" r:id="rId47765" display="https://www.cbs.nl/nl-nl/maatwerk/2019/47/azw-kinderopvang-nederland-per-gemeente-2017-en-2018"/>
    <hyperlink ref="VDX8" r:id="rId47766" display="https://www.cbs.nl/nl-nl/maatwerk/2019/47/azw-kinderopvang-nederland-per-gemeente-2017-en-2018"/>
    <hyperlink ref="VDY8" r:id="rId47767" display="https://www.cbs.nl/nl-nl/maatwerk/2019/47/azw-kinderopvang-nederland-per-gemeente-2017-en-2018"/>
    <hyperlink ref="VDZ8" r:id="rId47768" display="https://www.cbs.nl/nl-nl/maatwerk/2019/47/azw-kinderopvang-nederland-per-gemeente-2017-en-2018"/>
    <hyperlink ref="VEA8" r:id="rId47769" display="https://www.cbs.nl/nl-nl/maatwerk/2019/47/azw-kinderopvang-nederland-per-gemeente-2017-en-2018"/>
    <hyperlink ref="VEB8" r:id="rId47770" display="https://www.cbs.nl/nl-nl/maatwerk/2019/47/azw-kinderopvang-nederland-per-gemeente-2017-en-2018"/>
    <hyperlink ref="VEC8" r:id="rId47771" display="https://www.cbs.nl/nl-nl/maatwerk/2019/47/azw-kinderopvang-nederland-per-gemeente-2017-en-2018"/>
    <hyperlink ref="VED8" r:id="rId47772" display="https://www.cbs.nl/nl-nl/maatwerk/2019/47/azw-kinderopvang-nederland-per-gemeente-2017-en-2018"/>
    <hyperlink ref="VEE8" r:id="rId47773" display="https://www.cbs.nl/nl-nl/maatwerk/2019/47/azw-kinderopvang-nederland-per-gemeente-2017-en-2018"/>
    <hyperlink ref="VEF8" r:id="rId47774" display="https://www.cbs.nl/nl-nl/maatwerk/2019/47/azw-kinderopvang-nederland-per-gemeente-2017-en-2018"/>
    <hyperlink ref="VEG8" r:id="rId47775" display="https://www.cbs.nl/nl-nl/maatwerk/2019/47/azw-kinderopvang-nederland-per-gemeente-2017-en-2018"/>
    <hyperlink ref="VEH8" r:id="rId47776" display="https://www.cbs.nl/nl-nl/maatwerk/2019/47/azw-kinderopvang-nederland-per-gemeente-2017-en-2018"/>
    <hyperlink ref="VEI8" r:id="rId47777" display="https://www.cbs.nl/nl-nl/maatwerk/2019/47/azw-kinderopvang-nederland-per-gemeente-2017-en-2018"/>
    <hyperlink ref="VEJ8" r:id="rId47778" display="https://www.cbs.nl/nl-nl/maatwerk/2019/47/azw-kinderopvang-nederland-per-gemeente-2017-en-2018"/>
    <hyperlink ref="VEK8" r:id="rId47779" display="https://www.cbs.nl/nl-nl/maatwerk/2019/47/azw-kinderopvang-nederland-per-gemeente-2017-en-2018"/>
    <hyperlink ref="VEL8" r:id="rId47780" display="https://www.cbs.nl/nl-nl/maatwerk/2019/47/azw-kinderopvang-nederland-per-gemeente-2017-en-2018"/>
    <hyperlink ref="VEM8" r:id="rId47781" display="https://www.cbs.nl/nl-nl/maatwerk/2019/47/azw-kinderopvang-nederland-per-gemeente-2017-en-2018"/>
    <hyperlink ref="VEN8" r:id="rId47782" display="https://www.cbs.nl/nl-nl/maatwerk/2019/47/azw-kinderopvang-nederland-per-gemeente-2017-en-2018"/>
    <hyperlink ref="VEO8" r:id="rId47783" display="https://www.cbs.nl/nl-nl/maatwerk/2019/47/azw-kinderopvang-nederland-per-gemeente-2017-en-2018"/>
    <hyperlink ref="VEP8" r:id="rId47784" display="https://www.cbs.nl/nl-nl/maatwerk/2019/47/azw-kinderopvang-nederland-per-gemeente-2017-en-2018"/>
    <hyperlink ref="VEQ8" r:id="rId47785" display="https://www.cbs.nl/nl-nl/maatwerk/2019/47/azw-kinderopvang-nederland-per-gemeente-2017-en-2018"/>
    <hyperlink ref="VER8" r:id="rId47786" display="https://www.cbs.nl/nl-nl/maatwerk/2019/47/azw-kinderopvang-nederland-per-gemeente-2017-en-2018"/>
    <hyperlink ref="VES8" r:id="rId47787" display="https://www.cbs.nl/nl-nl/maatwerk/2019/47/azw-kinderopvang-nederland-per-gemeente-2017-en-2018"/>
    <hyperlink ref="VET8" r:id="rId47788" display="https://www.cbs.nl/nl-nl/maatwerk/2019/47/azw-kinderopvang-nederland-per-gemeente-2017-en-2018"/>
    <hyperlink ref="VEU8" r:id="rId47789" display="https://www.cbs.nl/nl-nl/maatwerk/2019/47/azw-kinderopvang-nederland-per-gemeente-2017-en-2018"/>
    <hyperlink ref="VEV8" r:id="rId47790" display="https://www.cbs.nl/nl-nl/maatwerk/2019/47/azw-kinderopvang-nederland-per-gemeente-2017-en-2018"/>
    <hyperlink ref="VEW8" r:id="rId47791" display="https://www.cbs.nl/nl-nl/maatwerk/2019/47/azw-kinderopvang-nederland-per-gemeente-2017-en-2018"/>
    <hyperlink ref="VEX8" r:id="rId47792" display="https://www.cbs.nl/nl-nl/maatwerk/2019/47/azw-kinderopvang-nederland-per-gemeente-2017-en-2018"/>
    <hyperlink ref="VEY8" r:id="rId47793" display="https://www.cbs.nl/nl-nl/maatwerk/2019/47/azw-kinderopvang-nederland-per-gemeente-2017-en-2018"/>
    <hyperlink ref="VEZ8" r:id="rId47794" display="https://www.cbs.nl/nl-nl/maatwerk/2019/47/azw-kinderopvang-nederland-per-gemeente-2017-en-2018"/>
    <hyperlink ref="VFA8" r:id="rId47795" display="https://www.cbs.nl/nl-nl/maatwerk/2019/47/azw-kinderopvang-nederland-per-gemeente-2017-en-2018"/>
    <hyperlink ref="VFB8" r:id="rId47796" display="https://www.cbs.nl/nl-nl/maatwerk/2019/47/azw-kinderopvang-nederland-per-gemeente-2017-en-2018"/>
    <hyperlink ref="VFC8" r:id="rId47797" display="https://www.cbs.nl/nl-nl/maatwerk/2019/47/azw-kinderopvang-nederland-per-gemeente-2017-en-2018"/>
    <hyperlink ref="VFD8" r:id="rId47798" display="https://www.cbs.nl/nl-nl/maatwerk/2019/47/azw-kinderopvang-nederland-per-gemeente-2017-en-2018"/>
    <hyperlink ref="VFE8" r:id="rId47799" display="https://www.cbs.nl/nl-nl/maatwerk/2019/47/azw-kinderopvang-nederland-per-gemeente-2017-en-2018"/>
    <hyperlink ref="VFF8" r:id="rId47800" display="https://www.cbs.nl/nl-nl/maatwerk/2019/47/azw-kinderopvang-nederland-per-gemeente-2017-en-2018"/>
    <hyperlink ref="VFG8" r:id="rId47801" display="https://www.cbs.nl/nl-nl/maatwerk/2019/47/azw-kinderopvang-nederland-per-gemeente-2017-en-2018"/>
    <hyperlink ref="VFH8" r:id="rId47802" display="https://www.cbs.nl/nl-nl/maatwerk/2019/47/azw-kinderopvang-nederland-per-gemeente-2017-en-2018"/>
    <hyperlink ref="VFI8" r:id="rId47803" display="https://www.cbs.nl/nl-nl/maatwerk/2019/47/azw-kinderopvang-nederland-per-gemeente-2017-en-2018"/>
    <hyperlink ref="VFJ8" r:id="rId47804" display="https://www.cbs.nl/nl-nl/maatwerk/2019/47/azw-kinderopvang-nederland-per-gemeente-2017-en-2018"/>
    <hyperlink ref="VFK8" r:id="rId47805" display="https://www.cbs.nl/nl-nl/maatwerk/2019/47/azw-kinderopvang-nederland-per-gemeente-2017-en-2018"/>
    <hyperlink ref="VFL8" r:id="rId47806" display="https://www.cbs.nl/nl-nl/maatwerk/2019/47/azw-kinderopvang-nederland-per-gemeente-2017-en-2018"/>
    <hyperlink ref="VFM8" r:id="rId47807" display="https://www.cbs.nl/nl-nl/maatwerk/2019/47/azw-kinderopvang-nederland-per-gemeente-2017-en-2018"/>
    <hyperlink ref="VFN8" r:id="rId47808" display="https://www.cbs.nl/nl-nl/maatwerk/2019/47/azw-kinderopvang-nederland-per-gemeente-2017-en-2018"/>
    <hyperlink ref="VFO8" r:id="rId47809" display="https://www.cbs.nl/nl-nl/maatwerk/2019/47/azw-kinderopvang-nederland-per-gemeente-2017-en-2018"/>
    <hyperlink ref="VFP8" r:id="rId47810" display="https://www.cbs.nl/nl-nl/maatwerk/2019/47/azw-kinderopvang-nederland-per-gemeente-2017-en-2018"/>
    <hyperlink ref="VFQ8" r:id="rId47811" display="https://www.cbs.nl/nl-nl/maatwerk/2019/47/azw-kinderopvang-nederland-per-gemeente-2017-en-2018"/>
    <hyperlink ref="VFR8" r:id="rId47812" display="https://www.cbs.nl/nl-nl/maatwerk/2019/47/azw-kinderopvang-nederland-per-gemeente-2017-en-2018"/>
    <hyperlink ref="VFS8" r:id="rId47813" display="https://www.cbs.nl/nl-nl/maatwerk/2019/47/azw-kinderopvang-nederland-per-gemeente-2017-en-2018"/>
    <hyperlink ref="VFT8" r:id="rId47814" display="https://www.cbs.nl/nl-nl/maatwerk/2019/47/azw-kinderopvang-nederland-per-gemeente-2017-en-2018"/>
    <hyperlink ref="VFU8" r:id="rId47815" display="https://www.cbs.nl/nl-nl/maatwerk/2019/47/azw-kinderopvang-nederland-per-gemeente-2017-en-2018"/>
    <hyperlink ref="VFV8" r:id="rId47816" display="https://www.cbs.nl/nl-nl/maatwerk/2019/47/azw-kinderopvang-nederland-per-gemeente-2017-en-2018"/>
    <hyperlink ref="VFW8" r:id="rId47817" display="https://www.cbs.nl/nl-nl/maatwerk/2019/47/azw-kinderopvang-nederland-per-gemeente-2017-en-2018"/>
    <hyperlink ref="VFX8" r:id="rId47818" display="https://www.cbs.nl/nl-nl/maatwerk/2019/47/azw-kinderopvang-nederland-per-gemeente-2017-en-2018"/>
    <hyperlink ref="VFY8" r:id="rId47819" display="https://www.cbs.nl/nl-nl/maatwerk/2019/47/azw-kinderopvang-nederland-per-gemeente-2017-en-2018"/>
    <hyperlink ref="VFZ8" r:id="rId47820" display="https://www.cbs.nl/nl-nl/maatwerk/2019/47/azw-kinderopvang-nederland-per-gemeente-2017-en-2018"/>
    <hyperlink ref="VGA8" r:id="rId47821" display="https://www.cbs.nl/nl-nl/maatwerk/2019/47/azw-kinderopvang-nederland-per-gemeente-2017-en-2018"/>
    <hyperlink ref="VGB8" r:id="rId47822" display="https://www.cbs.nl/nl-nl/maatwerk/2019/47/azw-kinderopvang-nederland-per-gemeente-2017-en-2018"/>
    <hyperlink ref="VGC8" r:id="rId47823" display="https://www.cbs.nl/nl-nl/maatwerk/2019/47/azw-kinderopvang-nederland-per-gemeente-2017-en-2018"/>
    <hyperlink ref="VGD8" r:id="rId47824" display="https://www.cbs.nl/nl-nl/maatwerk/2019/47/azw-kinderopvang-nederland-per-gemeente-2017-en-2018"/>
    <hyperlink ref="VGE8" r:id="rId47825" display="https://www.cbs.nl/nl-nl/maatwerk/2019/47/azw-kinderopvang-nederland-per-gemeente-2017-en-2018"/>
    <hyperlink ref="VGF8" r:id="rId47826" display="https://www.cbs.nl/nl-nl/maatwerk/2019/47/azw-kinderopvang-nederland-per-gemeente-2017-en-2018"/>
    <hyperlink ref="VGG8" r:id="rId47827" display="https://www.cbs.nl/nl-nl/maatwerk/2019/47/azw-kinderopvang-nederland-per-gemeente-2017-en-2018"/>
    <hyperlink ref="VGH8" r:id="rId47828" display="https://www.cbs.nl/nl-nl/maatwerk/2019/47/azw-kinderopvang-nederland-per-gemeente-2017-en-2018"/>
    <hyperlink ref="VGI8" r:id="rId47829" display="https://www.cbs.nl/nl-nl/maatwerk/2019/47/azw-kinderopvang-nederland-per-gemeente-2017-en-2018"/>
    <hyperlink ref="VGJ8" r:id="rId47830" display="https://www.cbs.nl/nl-nl/maatwerk/2019/47/azw-kinderopvang-nederland-per-gemeente-2017-en-2018"/>
    <hyperlink ref="VGK8" r:id="rId47831" display="https://www.cbs.nl/nl-nl/maatwerk/2019/47/azw-kinderopvang-nederland-per-gemeente-2017-en-2018"/>
    <hyperlink ref="VGL8" r:id="rId47832" display="https://www.cbs.nl/nl-nl/maatwerk/2019/47/azw-kinderopvang-nederland-per-gemeente-2017-en-2018"/>
    <hyperlink ref="VGM8" r:id="rId47833" display="https://www.cbs.nl/nl-nl/maatwerk/2019/47/azw-kinderopvang-nederland-per-gemeente-2017-en-2018"/>
    <hyperlink ref="VGN8" r:id="rId47834" display="https://www.cbs.nl/nl-nl/maatwerk/2019/47/azw-kinderopvang-nederland-per-gemeente-2017-en-2018"/>
    <hyperlink ref="VGO8" r:id="rId47835" display="https://www.cbs.nl/nl-nl/maatwerk/2019/47/azw-kinderopvang-nederland-per-gemeente-2017-en-2018"/>
    <hyperlink ref="VGP8" r:id="rId47836" display="https://www.cbs.nl/nl-nl/maatwerk/2019/47/azw-kinderopvang-nederland-per-gemeente-2017-en-2018"/>
    <hyperlink ref="VGQ8" r:id="rId47837" display="https://www.cbs.nl/nl-nl/maatwerk/2019/47/azw-kinderopvang-nederland-per-gemeente-2017-en-2018"/>
    <hyperlink ref="VGR8" r:id="rId47838" display="https://www.cbs.nl/nl-nl/maatwerk/2019/47/azw-kinderopvang-nederland-per-gemeente-2017-en-2018"/>
    <hyperlink ref="VGS8" r:id="rId47839" display="https://www.cbs.nl/nl-nl/maatwerk/2019/47/azw-kinderopvang-nederland-per-gemeente-2017-en-2018"/>
    <hyperlink ref="VGT8" r:id="rId47840" display="https://www.cbs.nl/nl-nl/maatwerk/2019/47/azw-kinderopvang-nederland-per-gemeente-2017-en-2018"/>
    <hyperlink ref="VGU8" r:id="rId47841" display="https://www.cbs.nl/nl-nl/maatwerk/2019/47/azw-kinderopvang-nederland-per-gemeente-2017-en-2018"/>
    <hyperlink ref="VGV8" r:id="rId47842" display="https://www.cbs.nl/nl-nl/maatwerk/2019/47/azw-kinderopvang-nederland-per-gemeente-2017-en-2018"/>
    <hyperlink ref="VGW8" r:id="rId47843" display="https://www.cbs.nl/nl-nl/maatwerk/2019/47/azw-kinderopvang-nederland-per-gemeente-2017-en-2018"/>
    <hyperlink ref="VGX8" r:id="rId47844" display="https://www.cbs.nl/nl-nl/maatwerk/2019/47/azw-kinderopvang-nederland-per-gemeente-2017-en-2018"/>
    <hyperlink ref="VGY8" r:id="rId47845" display="https://www.cbs.nl/nl-nl/maatwerk/2019/47/azw-kinderopvang-nederland-per-gemeente-2017-en-2018"/>
    <hyperlink ref="VGZ8" r:id="rId47846" display="https://www.cbs.nl/nl-nl/maatwerk/2019/47/azw-kinderopvang-nederland-per-gemeente-2017-en-2018"/>
    <hyperlink ref="VHA8" r:id="rId47847" display="https://www.cbs.nl/nl-nl/maatwerk/2019/47/azw-kinderopvang-nederland-per-gemeente-2017-en-2018"/>
    <hyperlink ref="VHB8" r:id="rId47848" display="https://www.cbs.nl/nl-nl/maatwerk/2019/47/azw-kinderopvang-nederland-per-gemeente-2017-en-2018"/>
    <hyperlink ref="VHC8" r:id="rId47849" display="https://www.cbs.nl/nl-nl/maatwerk/2019/47/azw-kinderopvang-nederland-per-gemeente-2017-en-2018"/>
    <hyperlink ref="VHD8" r:id="rId47850" display="https://www.cbs.nl/nl-nl/maatwerk/2019/47/azw-kinderopvang-nederland-per-gemeente-2017-en-2018"/>
    <hyperlink ref="VHE8" r:id="rId47851" display="https://www.cbs.nl/nl-nl/maatwerk/2019/47/azw-kinderopvang-nederland-per-gemeente-2017-en-2018"/>
    <hyperlink ref="VHF8" r:id="rId47852" display="https://www.cbs.nl/nl-nl/maatwerk/2019/47/azw-kinderopvang-nederland-per-gemeente-2017-en-2018"/>
    <hyperlink ref="VHG8" r:id="rId47853" display="https://www.cbs.nl/nl-nl/maatwerk/2019/47/azw-kinderopvang-nederland-per-gemeente-2017-en-2018"/>
    <hyperlink ref="VHH8" r:id="rId47854" display="https://www.cbs.nl/nl-nl/maatwerk/2019/47/azw-kinderopvang-nederland-per-gemeente-2017-en-2018"/>
    <hyperlink ref="VHI8" r:id="rId47855" display="https://www.cbs.nl/nl-nl/maatwerk/2019/47/azw-kinderopvang-nederland-per-gemeente-2017-en-2018"/>
    <hyperlink ref="VHJ8" r:id="rId47856" display="https://www.cbs.nl/nl-nl/maatwerk/2019/47/azw-kinderopvang-nederland-per-gemeente-2017-en-2018"/>
    <hyperlink ref="VHK8" r:id="rId47857" display="https://www.cbs.nl/nl-nl/maatwerk/2019/47/azw-kinderopvang-nederland-per-gemeente-2017-en-2018"/>
    <hyperlink ref="VHL8" r:id="rId47858" display="https://www.cbs.nl/nl-nl/maatwerk/2019/47/azw-kinderopvang-nederland-per-gemeente-2017-en-2018"/>
    <hyperlink ref="VHM8" r:id="rId47859" display="https://www.cbs.nl/nl-nl/maatwerk/2019/47/azw-kinderopvang-nederland-per-gemeente-2017-en-2018"/>
    <hyperlink ref="VHN8" r:id="rId47860" display="https://www.cbs.nl/nl-nl/maatwerk/2019/47/azw-kinderopvang-nederland-per-gemeente-2017-en-2018"/>
    <hyperlink ref="VHO8" r:id="rId47861" display="https://www.cbs.nl/nl-nl/maatwerk/2019/47/azw-kinderopvang-nederland-per-gemeente-2017-en-2018"/>
    <hyperlink ref="VHP8" r:id="rId47862" display="https://www.cbs.nl/nl-nl/maatwerk/2019/47/azw-kinderopvang-nederland-per-gemeente-2017-en-2018"/>
    <hyperlink ref="VHQ8" r:id="rId47863" display="https://www.cbs.nl/nl-nl/maatwerk/2019/47/azw-kinderopvang-nederland-per-gemeente-2017-en-2018"/>
    <hyperlink ref="VHR8" r:id="rId47864" display="https://www.cbs.nl/nl-nl/maatwerk/2019/47/azw-kinderopvang-nederland-per-gemeente-2017-en-2018"/>
    <hyperlink ref="VHS8" r:id="rId47865" display="https://www.cbs.nl/nl-nl/maatwerk/2019/47/azw-kinderopvang-nederland-per-gemeente-2017-en-2018"/>
    <hyperlink ref="VHT8" r:id="rId47866" display="https://www.cbs.nl/nl-nl/maatwerk/2019/47/azw-kinderopvang-nederland-per-gemeente-2017-en-2018"/>
    <hyperlink ref="VHU8" r:id="rId47867" display="https://www.cbs.nl/nl-nl/maatwerk/2019/47/azw-kinderopvang-nederland-per-gemeente-2017-en-2018"/>
    <hyperlink ref="VHV8" r:id="rId47868" display="https://www.cbs.nl/nl-nl/maatwerk/2019/47/azw-kinderopvang-nederland-per-gemeente-2017-en-2018"/>
    <hyperlink ref="VHW8" r:id="rId47869" display="https://www.cbs.nl/nl-nl/maatwerk/2019/47/azw-kinderopvang-nederland-per-gemeente-2017-en-2018"/>
    <hyperlink ref="VHX8" r:id="rId47870" display="https://www.cbs.nl/nl-nl/maatwerk/2019/47/azw-kinderopvang-nederland-per-gemeente-2017-en-2018"/>
    <hyperlink ref="VHY8" r:id="rId47871" display="https://www.cbs.nl/nl-nl/maatwerk/2019/47/azw-kinderopvang-nederland-per-gemeente-2017-en-2018"/>
    <hyperlink ref="VHZ8" r:id="rId47872" display="https://www.cbs.nl/nl-nl/maatwerk/2019/47/azw-kinderopvang-nederland-per-gemeente-2017-en-2018"/>
    <hyperlink ref="VIA8" r:id="rId47873" display="https://www.cbs.nl/nl-nl/maatwerk/2019/47/azw-kinderopvang-nederland-per-gemeente-2017-en-2018"/>
    <hyperlink ref="VIB8" r:id="rId47874" display="https://www.cbs.nl/nl-nl/maatwerk/2019/47/azw-kinderopvang-nederland-per-gemeente-2017-en-2018"/>
    <hyperlink ref="VIC8" r:id="rId47875" display="https://www.cbs.nl/nl-nl/maatwerk/2019/47/azw-kinderopvang-nederland-per-gemeente-2017-en-2018"/>
    <hyperlink ref="VID8" r:id="rId47876" display="https://www.cbs.nl/nl-nl/maatwerk/2019/47/azw-kinderopvang-nederland-per-gemeente-2017-en-2018"/>
    <hyperlink ref="VIE8" r:id="rId47877" display="https://www.cbs.nl/nl-nl/maatwerk/2019/47/azw-kinderopvang-nederland-per-gemeente-2017-en-2018"/>
    <hyperlink ref="VIF8" r:id="rId47878" display="https://www.cbs.nl/nl-nl/maatwerk/2019/47/azw-kinderopvang-nederland-per-gemeente-2017-en-2018"/>
    <hyperlink ref="VIG8" r:id="rId47879" display="https://www.cbs.nl/nl-nl/maatwerk/2019/47/azw-kinderopvang-nederland-per-gemeente-2017-en-2018"/>
    <hyperlink ref="VIH8" r:id="rId47880" display="https://www.cbs.nl/nl-nl/maatwerk/2019/47/azw-kinderopvang-nederland-per-gemeente-2017-en-2018"/>
    <hyperlink ref="VII8" r:id="rId47881" display="https://www.cbs.nl/nl-nl/maatwerk/2019/47/azw-kinderopvang-nederland-per-gemeente-2017-en-2018"/>
    <hyperlink ref="VIJ8" r:id="rId47882" display="https://www.cbs.nl/nl-nl/maatwerk/2019/47/azw-kinderopvang-nederland-per-gemeente-2017-en-2018"/>
    <hyperlink ref="VIK8" r:id="rId47883" display="https://www.cbs.nl/nl-nl/maatwerk/2019/47/azw-kinderopvang-nederland-per-gemeente-2017-en-2018"/>
    <hyperlink ref="VIL8" r:id="rId47884" display="https://www.cbs.nl/nl-nl/maatwerk/2019/47/azw-kinderopvang-nederland-per-gemeente-2017-en-2018"/>
    <hyperlink ref="VIM8" r:id="rId47885" display="https://www.cbs.nl/nl-nl/maatwerk/2019/47/azw-kinderopvang-nederland-per-gemeente-2017-en-2018"/>
    <hyperlink ref="VIN8" r:id="rId47886" display="https://www.cbs.nl/nl-nl/maatwerk/2019/47/azw-kinderopvang-nederland-per-gemeente-2017-en-2018"/>
    <hyperlink ref="VIO8" r:id="rId47887" display="https://www.cbs.nl/nl-nl/maatwerk/2019/47/azw-kinderopvang-nederland-per-gemeente-2017-en-2018"/>
    <hyperlink ref="VIP8" r:id="rId47888" display="https://www.cbs.nl/nl-nl/maatwerk/2019/47/azw-kinderopvang-nederland-per-gemeente-2017-en-2018"/>
    <hyperlink ref="VIQ8" r:id="rId47889" display="https://www.cbs.nl/nl-nl/maatwerk/2019/47/azw-kinderopvang-nederland-per-gemeente-2017-en-2018"/>
    <hyperlink ref="VIR8" r:id="rId47890" display="https://www.cbs.nl/nl-nl/maatwerk/2019/47/azw-kinderopvang-nederland-per-gemeente-2017-en-2018"/>
    <hyperlink ref="VIS8" r:id="rId47891" display="https://www.cbs.nl/nl-nl/maatwerk/2019/47/azw-kinderopvang-nederland-per-gemeente-2017-en-2018"/>
    <hyperlink ref="VIT8" r:id="rId47892" display="https://www.cbs.nl/nl-nl/maatwerk/2019/47/azw-kinderopvang-nederland-per-gemeente-2017-en-2018"/>
    <hyperlink ref="VIU8" r:id="rId47893" display="https://www.cbs.nl/nl-nl/maatwerk/2019/47/azw-kinderopvang-nederland-per-gemeente-2017-en-2018"/>
    <hyperlink ref="VIV8" r:id="rId47894" display="https://www.cbs.nl/nl-nl/maatwerk/2019/47/azw-kinderopvang-nederland-per-gemeente-2017-en-2018"/>
    <hyperlink ref="VIW8" r:id="rId47895" display="https://www.cbs.nl/nl-nl/maatwerk/2019/47/azw-kinderopvang-nederland-per-gemeente-2017-en-2018"/>
    <hyperlink ref="VIX8" r:id="rId47896" display="https://www.cbs.nl/nl-nl/maatwerk/2019/47/azw-kinderopvang-nederland-per-gemeente-2017-en-2018"/>
    <hyperlink ref="VIY8" r:id="rId47897" display="https://www.cbs.nl/nl-nl/maatwerk/2019/47/azw-kinderopvang-nederland-per-gemeente-2017-en-2018"/>
    <hyperlink ref="VIZ8" r:id="rId47898" display="https://www.cbs.nl/nl-nl/maatwerk/2019/47/azw-kinderopvang-nederland-per-gemeente-2017-en-2018"/>
    <hyperlink ref="VJA8" r:id="rId47899" display="https://www.cbs.nl/nl-nl/maatwerk/2019/47/azw-kinderopvang-nederland-per-gemeente-2017-en-2018"/>
    <hyperlink ref="VJB8" r:id="rId47900" display="https://www.cbs.nl/nl-nl/maatwerk/2019/47/azw-kinderopvang-nederland-per-gemeente-2017-en-2018"/>
    <hyperlink ref="VJC8" r:id="rId47901" display="https://www.cbs.nl/nl-nl/maatwerk/2019/47/azw-kinderopvang-nederland-per-gemeente-2017-en-2018"/>
    <hyperlink ref="VJD8" r:id="rId47902" display="https://www.cbs.nl/nl-nl/maatwerk/2019/47/azw-kinderopvang-nederland-per-gemeente-2017-en-2018"/>
    <hyperlink ref="VJE8" r:id="rId47903" display="https://www.cbs.nl/nl-nl/maatwerk/2019/47/azw-kinderopvang-nederland-per-gemeente-2017-en-2018"/>
    <hyperlink ref="VJF8" r:id="rId47904" display="https://www.cbs.nl/nl-nl/maatwerk/2019/47/azw-kinderopvang-nederland-per-gemeente-2017-en-2018"/>
    <hyperlink ref="VJG8" r:id="rId47905" display="https://www.cbs.nl/nl-nl/maatwerk/2019/47/azw-kinderopvang-nederland-per-gemeente-2017-en-2018"/>
    <hyperlink ref="VJH8" r:id="rId47906" display="https://www.cbs.nl/nl-nl/maatwerk/2019/47/azw-kinderopvang-nederland-per-gemeente-2017-en-2018"/>
    <hyperlink ref="VJI8" r:id="rId47907" display="https://www.cbs.nl/nl-nl/maatwerk/2019/47/azw-kinderopvang-nederland-per-gemeente-2017-en-2018"/>
    <hyperlink ref="VJJ8" r:id="rId47908" display="https://www.cbs.nl/nl-nl/maatwerk/2019/47/azw-kinderopvang-nederland-per-gemeente-2017-en-2018"/>
    <hyperlink ref="VJK8" r:id="rId47909" display="https://www.cbs.nl/nl-nl/maatwerk/2019/47/azw-kinderopvang-nederland-per-gemeente-2017-en-2018"/>
    <hyperlink ref="VJL8" r:id="rId47910" display="https://www.cbs.nl/nl-nl/maatwerk/2019/47/azw-kinderopvang-nederland-per-gemeente-2017-en-2018"/>
    <hyperlink ref="VJM8" r:id="rId47911" display="https://www.cbs.nl/nl-nl/maatwerk/2019/47/azw-kinderopvang-nederland-per-gemeente-2017-en-2018"/>
    <hyperlink ref="VJN8" r:id="rId47912" display="https://www.cbs.nl/nl-nl/maatwerk/2019/47/azw-kinderopvang-nederland-per-gemeente-2017-en-2018"/>
    <hyperlink ref="VJO8" r:id="rId47913" display="https://www.cbs.nl/nl-nl/maatwerk/2019/47/azw-kinderopvang-nederland-per-gemeente-2017-en-2018"/>
    <hyperlink ref="VJP8" r:id="rId47914" display="https://www.cbs.nl/nl-nl/maatwerk/2019/47/azw-kinderopvang-nederland-per-gemeente-2017-en-2018"/>
    <hyperlink ref="VJQ8" r:id="rId47915" display="https://www.cbs.nl/nl-nl/maatwerk/2019/47/azw-kinderopvang-nederland-per-gemeente-2017-en-2018"/>
    <hyperlink ref="VJR8" r:id="rId47916" display="https://www.cbs.nl/nl-nl/maatwerk/2019/47/azw-kinderopvang-nederland-per-gemeente-2017-en-2018"/>
    <hyperlink ref="VJS8" r:id="rId47917" display="https://www.cbs.nl/nl-nl/maatwerk/2019/47/azw-kinderopvang-nederland-per-gemeente-2017-en-2018"/>
    <hyperlink ref="VJT8" r:id="rId47918" display="https://www.cbs.nl/nl-nl/maatwerk/2019/47/azw-kinderopvang-nederland-per-gemeente-2017-en-2018"/>
    <hyperlink ref="VJU8" r:id="rId47919" display="https://www.cbs.nl/nl-nl/maatwerk/2019/47/azw-kinderopvang-nederland-per-gemeente-2017-en-2018"/>
    <hyperlink ref="VJV8" r:id="rId47920" display="https://www.cbs.nl/nl-nl/maatwerk/2019/47/azw-kinderopvang-nederland-per-gemeente-2017-en-2018"/>
    <hyperlink ref="VJW8" r:id="rId47921" display="https://www.cbs.nl/nl-nl/maatwerk/2019/47/azw-kinderopvang-nederland-per-gemeente-2017-en-2018"/>
    <hyperlink ref="VJX8" r:id="rId47922" display="https://www.cbs.nl/nl-nl/maatwerk/2019/47/azw-kinderopvang-nederland-per-gemeente-2017-en-2018"/>
    <hyperlink ref="VJY8" r:id="rId47923" display="https://www.cbs.nl/nl-nl/maatwerk/2019/47/azw-kinderopvang-nederland-per-gemeente-2017-en-2018"/>
    <hyperlink ref="VJZ8" r:id="rId47924" display="https://www.cbs.nl/nl-nl/maatwerk/2019/47/azw-kinderopvang-nederland-per-gemeente-2017-en-2018"/>
    <hyperlink ref="VKA8" r:id="rId47925" display="https://www.cbs.nl/nl-nl/maatwerk/2019/47/azw-kinderopvang-nederland-per-gemeente-2017-en-2018"/>
    <hyperlink ref="VKB8" r:id="rId47926" display="https://www.cbs.nl/nl-nl/maatwerk/2019/47/azw-kinderopvang-nederland-per-gemeente-2017-en-2018"/>
    <hyperlink ref="VKC8" r:id="rId47927" display="https://www.cbs.nl/nl-nl/maatwerk/2019/47/azw-kinderopvang-nederland-per-gemeente-2017-en-2018"/>
    <hyperlink ref="VKD8" r:id="rId47928" display="https://www.cbs.nl/nl-nl/maatwerk/2019/47/azw-kinderopvang-nederland-per-gemeente-2017-en-2018"/>
    <hyperlink ref="VKE8" r:id="rId47929" display="https://www.cbs.nl/nl-nl/maatwerk/2019/47/azw-kinderopvang-nederland-per-gemeente-2017-en-2018"/>
    <hyperlink ref="VKF8" r:id="rId47930" display="https://www.cbs.nl/nl-nl/maatwerk/2019/47/azw-kinderopvang-nederland-per-gemeente-2017-en-2018"/>
    <hyperlink ref="VKG8" r:id="rId47931" display="https://www.cbs.nl/nl-nl/maatwerk/2019/47/azw-kinderopvang-nederland-per-gemeente-2017-en-2018"/>
    <hyperlink ref="VKH8" r:id="rId47932" display="https://www.cbs.nl/nl-nl/maatwerk/2019/47/azw-kinderopvang-nederland-per-gemeente-2017-en-2018"/>
    <hyperlink ref="VKI8" r:id="rId47933" display="https://www.cbs.nl/nl-nl/maatwerk/2019/47/azw-kinderopvang-nederland-per-gemeente-2017-en-2018"/>
    <hyperlink ref="VKJ8" r:id="rId47934" display="https://www.cbs.nl/nl-nl/maatwerk/2019/47/azw-kinderopvang-nederland-per-gemeente-2017-en-2018"/>
    <hyperlink ref="VKK8" r:id="rId47935" display="https://www.cbs.nl/nl-nl/maatwerk/2019/47/azw-kinderopvang-nederland-per-gemeente-2017-en-2018"/>
    <hyperlink ref="VKL8" r:id="rId47936" display="https://www.cbs.nl/nl-nl/maatwerk/2019/47/azw-kinderopvang-nederland-per-gemeente-2017-en-2018"/>
    <hyperlink ref="VKM8" r:id="rId47937" display="https://www.cbs.nl/nl-nl/maatwerk/2019/47/azw-kinderopvang-nederland-per-gemeente-2017-en-2018"/>
    <hyperlink ref="VKN8" r:id="rId47938" display="https://www.cbs.nl/nl-nl/maatwerk/2019/47/azw-kinderopvang-nederland-per-gemeente-2017-en-2018"/>
    <hyperlink ref="VKO8" r:id="rId47939" display="https://www.cbs.nl/nl-nl/maatwerk/2019/47/azw-kinderopvang-nederland-per-gemeente-2017-en-2018"/>
    <hyperlink ref="VKP8" r:id="rId47940" display="https://www.cbs.nl/nl-nl/maatwerk/2019/47/azw-kinderopvang-nederland-per-gemeente-2017-en-2018"/>
    <hyperlink ref="VKQ8" r:id="rId47941" display="https://www.cbs.nl/nl-nl/maatwerk/2019/47/azw-kinderopvang-nederland-per-gemeente-2017-en-2018"/>
    <hyperlink ref="VKR8" r:id="rId47942" display="https://www.cbs.nl/nl-nl/maatwerk/2019/47/azw-kinderopvang-nederland-per-gemeente-2017-en-2018"/>
    <hyperlink ref="VKS8" r:id="rId47943" display="https://www.cbs.nl/nl-nl/maatwerk/2019/47/azw-kinderopvang-nederland-per-gemeente-2017-en-2018"/>
    <hyperlink ref="VKT8" r:id="rId47944" display="https://www.cbs.nl/nl-nl/maatwerk/2019/47/azw-kinderopvang-nederland-per-gemeente-2017-en-2018"/>
    <hyperlink ref="VKU8" r:id="rId47945" display="https://www.cbs.nl/nl-nl/maatwerk/2019/47/azw-kinderopvang-nederland-per-gemeente-2017-en-2018"/>
    <hyperlink ref="VKV8" r:id="rId47946" display="https://www.cbs.nl/nl-nl/maatwerk/2019/47/azw-kinderopvang-nederland-per-gemeente-2017-en-2018"/>
    <hyperlink ref="VKW8" r:id="rId47947" display="https://www.cbs.nl/nl-nl/maatwerk/2019/47/azw-kinderopvang-nederland-per-gemeente-2017-en-2018"/>
    <hyperlink ref="VKX8" r:id="rId47948" display="https://www.cbs.nl/nl-nl/maatwerk/2019/47/azw-kinderopvang-nederland-per-gemeente-2017-en-2018"/>
    <hyperlink ref="VKY8" r:id="rId47949" display="https://www.cbs.nl/nl-nl/maatwerk/2019/47/azw-kinderopvang-nederland-per-gemeente-2017-en-2018"/>
    <hyperlink ref="VKZ8" r:id="rId47950" display="https://www.cbs.nl/nl-nl/maatwerk/2019/47/azw-kinderopvang-nederland-per-gemeente-2017-en-2018"/>
    <hyperlink ref="VLA8" r:id="rId47951" display="https://www.cbs.nl/nl-nl/maatwerk/2019/47/azw-kinderopvang-nederland-per-gemeente-2017-en-2018"/>
    <hyperlink ref="VLB8" r:id="rId47952" display="https://www.cbs.nl/nl-nl/maatwerk/2019/47/azw-kinderopvang-nederland-per-gemeente-2017-en-2018"/>
    <hyperlink ref="VLC8" r:id="rId47953" display="https://www.cbs.nl/nl-nl/maatwerk/2019/47/azw-kinderopvang-nederland-per-gemeente-2017-en-2018"/>
    <hyperlink ref="VLD8" r:id="rId47954" display="https://www.cbs.nl/nl-nl/maatwerk/2019/47/azw-kinderopvang-nederland-per-gemeente-2017-en-2018"/>
    <hyperlink ref="VLE8" r:id="rId47955" display="https://www.cbs.nl/nl-nl/maatwerk/2019/47/azw-kinderopvang-nederland-per-gemeente-2017-en-2018"/>
    <hyperlink ref="VLF8" r:id="rId47956" display="https://www.cbs.nl/nl-nl/maatwerk/2019/47/azw-kinderopvang-nederland-per-gemeente-2017-en-2018"/>
    <hyperlink ref="VLG8" r:id="rId47957" display="https://www.cbs.nl/nl-nl/maatwerk/2019/47/azw-kinderopvang-nederland-per-gemeente-2017-en-2018"/>
    <hyperlink ref="VLH8" r:id="rId47958" display="https://www.cbs.nl/nl-nl/maatwerk/2019/47/azw-kinderopvang-nederland-per-gemeente-2017-en-2018"/>
    <hyperlink ref="VLI8" r:id="rId47959" display="https://www.cbs.nl/nl-nl/maatwerk/2019/47/azw-kinderopvang-nederland-per-gemeente-2017-en-2018"/>
    <hyperlink ref="VLJ8" r:id="rId47960" display="https://www.cbs.nl/nl-nl/maatwerk/2019/47/azw-kinderopvang-nederland-per-gemeente-2017-en-2018"/>
    <hyperlink ref="VLK8" r:id="rId47961" display="https://www.cbs.nl/nl-nl/maatwerk/2019/47/azw-kinderopvang-nederland-per-gemeente-2017-en-2018"/>
    <hyperlink ref="VLL8" r:id="rId47962" display="https://www.cbs.nl/nl-nl/maatwerk/2019/47/azw-kinderopvang-nederland-per-gemeente-2017-en-2018"/>
    <hyperlink ref="VLM8" r:id="rId47963" display="https://www.cbs.nl/nl-nl/maatwerk/2019/47/azw-kinderopvang-nederland-per-gemeente-2017-en-2018"/>
    <hyperlink ref="VLN8" r:id="rId47964" display="https://www.cbs.nl/nl-nl/maatwerk/2019/47/azw-kinderopvang-nederland-per-gemeente-2017-en-2018"/>
    <hyperlink ref="VLO8" r:id="rId47965" display="https://www.cbs.nl/nl-nl/maatwerk/2019/47/azw-kinderopvang-nederland-per-gemeente-2017-en-2018"/>
    <hyperlink ref="VLP8" r:id="rId47966" display="https://www.cbs.nl/nl-nl/maatwerk/2019/47/azw-kinderopvang-nederland-per-gemeente-2017-en-2018"/>
    <hyperlink ref="VLQ8" r:id="rId47967" display="https://www.cbs.nl/nl-nl/maatwerk/2019/47/azw-kinderopvang-nederland-per-gemeente-2017-en-2018"/>
    <hyperlink ref="VLR8" r:id="rId47968" display="https://www.cbs.nl/nl-nl/maatwerk/2019/47/azw-kinderopvang-nederland-per-gemeente-2017-en-2018"/>
    <hyperlink ref="VLS8" r:id="rId47969" display="https://www.cbs.nl/nl-nl/maatwerk/2019/47/azw-kinderopvang-nederland-per-gemeente-2017-en-2018"/>
    <hyperlink ref="VLT8" r:id="rId47970" display="https://www.cbs.nl/nl-nl/maatwerk/2019/47/azw-kinderopvang-nederland-per-gemeente-2017-en-2018"/>
    <hyperlink ref="VLU8" r:id="rId47971" display="https://www.cbs.nl/nl-nl/maatwerk/2019/47/azw-kinderopvang-nederland-per-gemeente-2017-en-2018"/>
    <hyperlink ref="VLV8" r:id="rId47972" display="https://www.cbs.nl/nl-nl/maatwerk/2019/47/azw-kinderopvang-nederland-per-gemeente-2017-en-2018"/>
    <hyperlink ref="VLW8" r:id="rId47973" display="https://www.cbs.nl/nl-nl/maatwerk/2019/47/azw-kinderopvang-nederland-per-gemeente-2017-en-2018"/>
    <hyperlink ref="VLX8" r:id="rId47974" display="https://www.cbs.nl/nl-nl/maatwerk/2019/47/azw-kinderopvang-nederland-per-gemeente-2017-en-2018"/>
    <hyperlink ref="VLY8" r:id="rId47975" display="https://www.cbs.nl/nl-nl/maatwerk/2019/47/azw-kinderopvang-nederland-per-gemeente-2017-en-2018"/>
    <hyperlink ref="VLZ8" r:id="rId47976" display="https://www.cbs.nl/nl-nl/maatwerk/2019/47/azw-kinderopvang-nederland-per-gemeente-2017-en-2018"/>
    <hyperlink ref="VMA8" r:id="rId47977" display="https://www.cbs.nl/nl-nl/maatwerk/2019/47/azw-kinderopvang-nederland-per-gemeente-2017-en-2018"/>
    <hyperlink ref="VMB8" r:id="rId47978" display="https://www.cbs.nl/nl-nl/maatwerk/2019/47/azw-kinderopvang-nederland-per-gemeente-2017-en-2018"/>
    <hyperlink ref="VMC8" r:id="rId47979" display="https://www.cbs.nl/nl-nl/maatwerk/2019/47/azw-kinderopvang-nederland-per-gemeente-2017-en-2018"/>
    <hyperlink ref="VMD8" r:id="rId47980" display="https://www.cbs.nl/nl-nl/maatwerk/2019/47/azw-kinderopvang-nederland-per-gemeente-2017-en-2018"/>
    <hyperlink ref="VME8" r:id="rId47981" display="https://www.cbs.nl/nl-nl/maatwerk/2019/47/azw-kinderopvang-nederland-per-gemeente-2017-en-2018"/>
    <hyperlink ref="VMF8" r:id="rId47982" display="https://www.cbs.nl/nl-nl/maatwerk/2019/47/azw-kinderopvang-nederland-per-gemeente-2017-en-2018"/>
    <hyperlink ref="VMG8" r:id="rId47983" display="https://www.cbs.nl/nl-nl/maatwerk/2019/47/azw-kinderopvang-nederland-per-gemeente-2017-en-2018"/>
    <hyperlink ref="VMH8" r:id="rId47984" display="https://www.cbs.nl/nl-nl/maatwerk/2019/47/azw-kinderopvang-nederland-per-gemeente-2017-en-2018"/>
    <hyperlink ref="VMI8" r:id="rId47985" display="https://www.cbs.nl/nl-nl/maatwerk/2019/47/azw-kinderopvang-nederland-per-gemeente-2017-en-2018"/>
    <hyperlink ref="VMJ8" r:id="rId47986" display="https://www.cbs.nl/nl-nl/maatwerk/2019/47/azw-kinderopvang-nederland-per-gemeente-2017-en-2018"/>
    <hyperlink ref="VMK8" r:id="rId47987" display="https://www.cbs.nl/nl-nl/maatwerk/2019/47/azw-kinderopvang-nederland-per-gemeente-2017-en-2018"/>
    <hyperlink ref="VML8" r:id="rId47988" display="https://www.cbs.nl/nl-nl/maatwerk/2019/47/azw-kinderopvang-nederland-per-gemeente-2017-en-2018"/>
    <hyperlink ref="VMM8" r:id="rId47989" display="https://www.cbs.nl/nl-nl/maatwerk/2019/47/azw-kinderopvang-nederland-per-gemeente-2017-en-2018"/>
    <hyperlink ref="VMN8" r:id="rId47990" display="https://www.cbs.nl/nl-nl/maatwerk/2019/47/azw-kinderopvang-nederland-per-gemeente-2017-en-2018"/>
    <hyperlink ref="VMO8" r:id="rId47991" display="https://www.cbs.nl/nl-nl/maatwerk/2019/47/azw-kinderopvang-nederland-per-gemeente-2017-en-2018"/>
    <hyperlink ref="VMP8" r:id="rId47992" display="https://www.cbs.nl/nl-nl/maatwerk/2019/47/azw-kinderopvang-nederland-per-gemeente-2017-en-2018"/>
    <hyperlink ref="VMQ8" r:id="rId47993" display="https://www.cbs.nl/nl-nl/maatwerk/2019/47/azw-kinderopvang-nederland-per-gemeente-2017-en-2018"/>
    <hyperlink ref="VMR8" r:id="rId47994" display="https://www.cbs.nl/nl-nl/maatwerk/2019/47/azw-kinderopvang-nederland-per-gemeente-2017-en-2018"/>
    <hyperlink ref="VMS8" r:id="rId47995" display="https://www.cbs.nl/nl-nl/maatwerk/2019/47/azw-kinderopvang-nederland-per-gemeente-2017-en-2018"/>
    <hyperlink ref="VMT8" r:id="rId47996" display="https://www.cbs.nl/nl-nl/maatwerk/2019/47/azw-kinderopvang-nederland-per-gemeente-2017-en-2018"/>
    <hyperlink ref="VMU8" r:id="rId47997" display="https://www.cbs.nl/nl-nl/maatwerk/2019/47/azw-kinderopvang-nederland-per-gemeente-2017-en-2018"/>
    <hyperlink ref="VMV8" r:id="rId47998" display="https://www.cbs.nl/nl-nl/maatwerk/2019/47/azw-kinderopvang-nederland-per-gemeente-2017-en-2018"/>
    <hyperlink ref="VMW8" r:id="rId47999" display="https://www.cbs.nl/nl-nl/maatwerk/2019/47/azw-kinderopvang-nederland-per-gemeente-2017-en-2018"/>
    <hyperlink ref="VMX8" r:id="rId48000" display="https://www.cbs.nl/nl-nl/maatwerk/2019/47/azw-kinderopvang-nederland-per-gemeente-2017-en-2018"/>
    <hyperlink ref="VMY8" r:id="rId48001" display="https://www.cbs.nl/nl-nl/maatwerk/2019/47/azw-kinderopvang-nederland-per-gemeente-2017-en-2018"/>
    <hyperlink ref="VMZ8" r:id="rId48002" display="https://www.cbs.nl/nl-nl/maatwerk/2019/47/azw-kinderopvang-nederland-per-gemeente-2017-en-2018"/>
    <hyperlink ref="VNA8" r:id="rId48003" display="https://www.cbs.nl/nl-nl/maatwerk/2019/47/azw-kinderopvang-nederland-per-gemeente-2017-en-2018"/>
    <hyperlink ref="VNB8" r:id="rId48004" display="https://www.cbs.nl/nl-nl/maatwerk/2019/47/azw-kinderopvang-nederland-per-gemeente-2017-en-2018"/>
    <hyperlink ref="VNC8" r:id="rId48005" display="https://www.cbs.nl/nl-nl/maatwerk/2019/47/azw-kinderopvang-nederland-per-gemeente-2017-en-2018"/>
    <hyperlink ref="VND8" r:id="rId48006" display="https://www.cbs.nl/nl-nl/maatwerk/2019/47/azw-kinderopvang-nederland-per-gemeente-2017-en-2018"/>
    <hyperlink ref="VNE8" r:id="rId48007" display="https://www.cbs.nl/nl-nl/maatwerk/2019/47/azw-kinderopvang-nederland-per-gemeente-2017-en-2018"/>
    <hyperlink ref="VNF8" r:id="rId48008" display="https://www.cbs.nl/nl-nl/maatwerk/2019/47/azw-kinderopvang-nederland-per-gemeente-2017-en-2018"/>
    <hyperlink ref="VNG8" r:id="rId48009" display="https://www.cbs.nl/nl-nl/maatwerk/2019/47/azw-kinderopvang-nederland-per-gemeente-2017-en-2018"/>
    <hyperlink ref="VNH8" r:id="rId48010" display="https://www.cbs.nl/nl-nl/maatwerk/2019/47/azw-kinderopvang-nederland-per-gemeente-2017-en-2018"/>
    <hyperlink ref="VNI8" r:id="rId48011" display="https://www.cbs.nl/nl-nl/maatwerk/2019/47/azw-kinderopvang-nederland-per-gemeente-2017-en-2018"/>
    <hyperlink ref="VNJ8" r:id="rId48012" display="https://www.cbs.nl/nl-nl/maatwerk/2019/47/azw-kinderopvang-nederland-per-gemeente-2017-en-2018"/>
    <hyperlink ref="VNK8" r:id="rId48013" display="https://www.cbs.nl/nl-nl/maatwerk/2019/47/azw-kinderopvang-nederland-per-gemeente-2017-en-2018"/>
    <hyperlink ref="VNL8" r:id="rId48014" display="https://www.cbs.nl/nl-nl/maatwerk/2019/47/azw-kinderopvang-nederland-per-gemeente-2017-en-2018"/>
    <hyperlink ref="VNM8" r:id="rId48015" display="https://www.cbs.nl/nl-nl/maatwerk/2019/47/azw-kinderopvang-nederland-per-gemeente-2017-en-2018"/>
    <hyperlink ref="VNN8" r:id="rId48016" display="https://www.cbs.nl/nl-nl/maatwerk/2019/47/azw-kinderopvang-nederland-per-gemeente-2017-en-2018"/>
    <hyperlink ref="VNO8" r:id="rId48017" display="https://www.cbs.nl/nl-nl/maatwerk/2019/47/azw-kinderopvang-nederland-per-gemeente-2017-en-2018"/>
    <hyperlink ref="VNP8" r:id="rId48018" display="https://www.cbs.nl/nl-nl/maatwerk/2019/47/azw-kinderopvang-nederland-per-gemeente-2017-en-2018"/>
    <hyperlink ref="VNQ8" r:id="rId48019" display="https://www.cbs.nl/nl-nl/maatwerk/2019/47/azw-kinderopvang-nederland-per-gemeente-2017-en-2018"/>
    <hyperlink ref="VNR8" r:id="rId48020" display="https://www.cbs.nl/nl-nl/maatwerk/2019/47/azw-kinderopvang-nederland-per-gemeente-2017-en-2018"/>
    <hyperlink ref="VNS8" r:id="rId48021" display="https://www.cbs.nl/nl-nl/maatwerk/2019/47/azw-kinderopvang-nederland-per-gemeente-2017-en-2018"/>
    <hyperlink ref="VNT8" r:id="rId48022" display="https://www.cbs.nl/nl-nl/maatwerk/2019/47/azw-kinderopvang-nederland-per-gemeente-2017-en-2018"/>
    <hyperlink ref="VNU8" r:id="rId48023" display="https://www.cbs.nl/nl-nl/maatwerk/2019/47/azw-kinderopvang-nederland-per-gemeente-2017-en-2018"/>
    <hyperlink ref="VNV8" r:id="rId48024" display="https://www.cbs.nl/nl-nl/maatwerk/2019/47/azw-kinderopvang-nederland-per-gemeente-2017-en-2018"/>
    <hyperlink ref="VNW8" r:id="rId48025" display="https://www.cbs.nl/nl-nl/maatwerk/2019/47/azw-kinderopvang-nederland-per-gemeente-2017-en-2018"/>
    <hyperlink ref="VNX8" r:id="rId48026" display="https://www.cbs.nl/nl-nl/maatwerk/2019/47/azw-kinderopvang-nederland-per-gemeente-2017-en-2018"/>
    <hyperlink ref="VNY8" r:id="rId48027" display="https://www.cbs.nl/nl-nl/maatwerk/2019/47/azw-kinderopvang-nederland-per-gemeente-2017-en-2018"/>
    <hyperlink ref="VNZ8" r:id="rId48028" display="https://www.cbs.nl/nl-nl/maatwerk/2019/47/azw-kinderopvang-nederland-per-gemeente-2017-en-2018"/>
    <hyperlink ref="VOA8" r:id="rId48029" display="https://www.cbs.nl/nl-nl/maatwerk/2019/47/azw-kinderopvang-nederland-per-gemeente-2017-en-2018"/>
    <hyperlink ref="VOB8" r:id="rId48030" display="https://www.cbs.nl/nl-nl/maatwerk/2019/47/azw-kinderopvang-nederland-per-gemeente-2017-en-2018"/>
    <hyperlink ref="VOC8" r:id="rId48031" display="https://www.cbs.nl/nl-nl/maatwerk/2019/47/azw-kinderopvang-nederland-per-gemeente-2017-en-2018"/>
    <hyperlink ref="VOD8" r:id="rId48032" display="https://www.cbs.nl/nl-nl/maatwerk/2019/47/azw-kinderopvang-nederland-per-gemeente-2017-en-2018"/>
    <hyperlink ref="VOE8" r:id="rId48033" display="https://www.cbs.nl/nl-nl/maatwerk/2019/47/azw-kinderopvang-nederland-per-gemeente-2017-en-2018"/>
    <hyperlink ref="VOF8" r:id="rId48034" display="https://www.cbs.nl/nl-nl/maatwerk/2019/47/azw-kinderopvang-nederland-per-gemeente-2017-en-2018"/>
    <hyperlink ref="VOG8" r:id="rId48035" display="https://www.cbs.nl/nl-nl/maatwerk/2019/47/azw-kinderopvang-nederland-per-gemeente-2017-en-2018"/>
    <hyperlink ref="VOH8" r:id="rId48036" display="https://www.cbs.nl/nl-nl/maatwerk/2019/47/azw-kinderopvang-nederland-per-gemeente-2017-en-2018"/>
    <hyperlink ref="VOI8" r:id="rId48037" display="https://www.cbs.nl/nl-nl/maatwerk/2019/47/azw-kinderopvang-nederland-per-gemeente-2017-en-2018"/>
    <hyperlink ref="VOJ8" r:id="rId48038" display="https://www.cbs.nl/nl-nl/maatwerk/2019/47/azw-kinderopvang-nederland-per-gemeente-2017-en-2018"/>
    <hyperlink ref="VOK8" r:id="rId48039" display="https://www.cbs.nl/nl-nl/maatwerk/2019/47/azw-kinderopvang-nederland-per-gemeente-2017-en-2018"/>
    <hyperlink ref="VOL8" r:id="rId48040" display="https://www.cbs.nl/nl-nl/maatwerk/2019/47/azw-kinderopvang-nederland-per-gemeente-2017-en-2018"/>
    <hyperlink ref="VOM8" r:id="rId48041" display="https://www.cbs.nl/nl-nl/maatwerk/2019/47/azw-kinderopvang-nederland-per-gemeente-2017-en-2018"/>
    <hyperlink ref="VON8" r:id="rId48042" display="https://www.cbs.nl/nl-nl/maatwerk/2019/47/azw-kinderopvang-nederland-per-gemeente-2017-en-2018"/>
    <hyperlink ref="VOO8" r:id="rId48043" display="https://www.cbs.nl/nl-nl/maatwerk/2019/47/azw-kinderopvang-nederland-per-gemeente-2017-en-2018"/>
    <hyperlink ref="VOP8" r:id="rId48044" display="https://www.cbs.nl/nl-nl/maatwerk/2019/47/azw-kinderopvang-nederland-per-gemeente-2017-en-2018"/>
    <hyperlink ref="VOQ8" r:id="rId48045" display="https://www.cbs.nl/nl-nl/maatwerk/2019/47/azw-kinderopvang-nederland-per-gemeente-2017-en-2018"/>
    <hyperlink ref="VOR8" r:id="rId48046" display="https://www.cbs.nl/nl-nl/maatwerk/2019/47/azw-kinderopvang-nederland-per-gemeente-2017-en-2018"/>
    <hyperlink ref="VOS8" r:id="rId48047" display="https://www.cbs.nl/nl-nl/maatwerk/2019/47/azw-kinderopvang-nederland-per-gemeente-2017-en-2018"/>
    <hyperlink ref="VOT8" r:id="rId48048" display="https://www.cbs.nl/nl-nl/maatwerk/2019/47/azw-kinderopvang-nederland-per-gemeente-2017-en-2018"/>
    <hyperlink ref="VOU8" r:id="rId48049" display="https://www.cbs.nl/nl-nl/maatwerk/2019/47/azw-kinderopvang-nederland-per-gemeente-2017-en-2018"/>
    <hyperlink ref="VOV8" r:id="rId48050" display="https://www.cbs.nl/nl-nl/maatwerk/2019/47/azw-kinderopvang-nederland-per-gemeente-2017-en-2018"/>
    <hyperlink ref="VOW8" r:id="rId48051" display="https://www.cbs.nl/nl-nl/maatwerk/2019/47/azw-kinderopvang-nederland-per-gemeente-2017-en-2018"/>
    <hyperlink ref="VOX8" r:id="rId48052" display="https://www.cbs.nl/nl-nl/maatwerk/2019/47/azw-kinderopvang-nederland-per-gemeente-2017-en-2018"/>
    <hyperlink ref="VOY8" r:id="rId48053" display="https://www.cbs.nl/nl-nl/maatwerk/2019/47/azw-kinderopvang-nederland-per-gemeente-2017-en-2018"/>
    <hyperlink ref="VOZ8" r:id="rId48054" display="https://www.cbs.nl/nl-nl/maatwerk/2019/47/azw-kinderopvang-nederland-per-gemeente-2017-en-2018"/>
    <hyperlink ref="VPA8" r:id="rId48055" display="https://www.cbs.nl/nl-nl/maatwerk/2019/47/azw-kinderopvang-nederland-per-gemeente-2017-en-2018"/>
    <hyperlink ref="VPB8" r:id="rId48056" display="https://www.cbs.nl/nl-nl/maatwerk/2019/47/azw-kinderopvang-nederland-per-gemeente-2017-en-2018"/>
    <hyperlink ref="VPC8" r:id="rId48057" display="https://www.cbs.nl/nl-nl/maatwerk/2019/47/azw-kinderopvang-nederland-per-gemeente-2017-en-2018"/>
    <hyperlink ref="VPD8" r:id="rId48058" display="https://www.cbs.nl/nl-nl/maatwerk/2019/47/azw-kinderopvang-nederland-per-gemeente-2017-en-2018"/>
    <hyperlink ref="VPE8" r:id="rId48059" display="https://www.cbs.nl/nl-nl/maatwerk/2019/47/azw-kinderopvang-nederland-per-gemeente-2017-en-2018"/>
    <hyperlink ref="VPF8" r:id="rId48060" display="https://www.cbs.nl/nl-nl/maatwerk/2019/47/azw-kinderopvang-nederland-per-gemeente-2017-en-2018"/>
    <hyperlink ref="VPG8" r:id="rId48061" display="https://www.cbs.nl/nl-nl/maatwerk/2019/47/azw-kinderopvang-nederland-per-gemeente-2017-en-2018"/>
    <hyperlink ref="VPH8" r:id="rId48062" display="https://www.cbs.nl/nl-nl/maatwerk/2019/47/azw-kinderopvang-nederland-per-gemeente-2017-en-2018"/>
    <hyperlink ref="VPI8" r:id="rId48063" display="https://www.cbs.nl/nl-nl/maatwerk/2019/47/azw-kinderopvang-nederland-per-gemeente-2017-en-2018"/>
    <hyperlink ref="VPJ8" r:id="rId48064" display="https://www.cbs.nl/nl-nl/maatwerk/2019/47/azw-kinderopvang-nederland-per-gemeente-2017-en-2018"/>
    <hyperlink ref="VPK8" r:id="rId48065" display="https://www.cbs.nl/nl-nl/maatwerk/2019/47/azw-kinderopvang-nederland-per-gemeente-2017-en-2018"/>
    <hyperlink ref="VPL8" r:id="rId48066" display="https://www.cbs.nl/nl-nl/maatwerk/2019/47/azw-kinderopvang-nederland-per-gemeente-2017-en-2018"/>
    <hyperlink ref="VPM8" r:id="rId48067" display="https://www.cbs.nl/nl-nl/maatwerk/2019/47/azw-kinderopvang-nederland-per-gemeente-2017-en-2018"/>
    <hyperlink ref="VPN8" r:id="rId48068" display="https://www.cbs.nl/nl-nl/maatwerk/2019/47/azw-kinderopvang-nederland-per-gemeente-2017-en-2018"/>
    <hyperlink ref="VPO8" r:id="rId48069" display="https://www.cbs.nl/nl-nl/maatwerk/2019/47/azw-kinderopvang-nederland-per-gemeente-2017-en-2018"/>
    <hyperlink ref="VPP8" r:id="rId48070" display="https://www.cbs.nl/nl-nl/maatwerk/2019/47/azw-kinderopvang-nederland-per-gemeente-2017-en-2018"/>
    <hyperlink ref="VPQ8" r:id="rId48071" display="https://www.cbs.nl/nl-nl/maatwerk/2019/47/azw-kinderopvang-nederland-per-gemeente-2017-en-2018"/>
    <hyperlink ref="VPR8" r:id="rId48072" display="https://www.cbs.nl/nl-nl/maatwerk/2019/47/azw-kinderopvang-nederland-per-gemeente-2017-en-2018"/>
    <hyperlink ref="VPS8" r:id="rId48073" display="https://www.cbs.nl/nl-nl/maatwerk/2019/47/azw-kinderopvang-nederland-per-gemeente-2017-en-2018"/>
    <hyperlink ref="VPT8" r:id="rId48074" display="https://www.cbs.nl/nl-nl/maatwerk/2019/47/azw-kinderopvang-nederland-per-gemeente-2017-en-2018"/>
    <hyperlink ref="VPU8" r:id="rId48075" display="https://www.cbs.nl/nl-nl/maatwerk/2019/47/azw-kinderopvang-nederland-per-gemeente-2017-en-2018"/>
    <hyperlink ref="VPV8" r:id="rId48076" display="https://www.cbs.nl/nl-nl/maatwerk/2019/47/azw-kinderopvang-nederland-per-gemeente-2017-en-2018"/>
    <hyperlink ref="VPW8" r:id="rId48077" display="https://www.cbs.nl/nl-nl/maatwerk/2019/47/azw-kinderopvang-nederland-per-gemeente-2017-en-2018"/>
    <hyperlink ref="VPX8" r:id="rId48078" display="https://www.cbs.nl/nl-nl/maatwerk/2019/47/azw-kinderopvang-nederland-per-gemeente-2017-en-2018"/>
    <hyperlink ref="VPY8" r:id="rId48079" display="https://www.cbs.nl/nl-nl/maatwerk/2019/47/azw-kinderopvang-nederland-per-gemeente-2017-en-2018"/>
    <hyperlink ref="VPZ8" r:id="rId48080" display="https://www.cbs.nl/nl-nl/maatwerk/2019/47/azw-kinderopvang-nederland-per-gemeente-2017-en-2018"/>
    <hyperlink ref="VQA8" r:id="rId48081" display="https://www.cbs.nl/nl-nl/maatwerk/2019/47/azw-kinderopvang-nederland-per-gemeente-2017-en-2018"/>
    <hyperlink ref="VQB8" r:id="rId48082" display="https://www.cbs.nl/nl-nl/maatwerk/2019/47/azw-kinderopvang-nederland-per-gemeente-2017-en-2018"/>
    <hyperlink ref="VQC8" r:id="rId48083" display="https://www.cbs.nl/nl-nl/maatwerk/2019/47/azw-kinderopvang-nederland-per-gemeente-2017-en-2018"/>
    <hyperlink ref="VQD8" r:id="rId48084" display="https://www.cbs.nl/nl-nl/maatwerk/2019/47/azw-kinderopvang-nederland-per-gemeente-2017-en-2018"/>
    <hyperlink ref="VQE8" r:id="rId48085" display="https://www.cbs.nl/nl-nl/maatwerk/2019/47/azw-kinderopvang-nederland-per-gemeente-2017-en-2018"/>
    <hyperlink ref="VQF8" r:id="rId48086" display="https://www.cbs.nl/nl-nl/maatwerk/2019/47/azw-kinderopvang-nederland-per-gemeente-2017-en-2018"/>
    <hyperlink ref="VQG8" r:id="rId48087" display="https://www.cbs.nl/nl-nl/maatwerk/2019/47/azw-kinderopvang-nederland-per-gemeente-2017-en-2018"/>
    <hyperlink ref="VQH8" r:id="rId48088" display="https://www.cbs.nl/nl-nl/maatwerk/2019/47/azw-kinderopvang-nederland-per-gemeente-2017-en-2018"/>
    <hyperlink ref="VQI8" r:id="rId48089" display="https://www.cbs.nl/nl-nl/maatwerk/2019/47/azw-kinderopvang-nederland-per-gemeente-2017-en-2018"/>
    <hyperlink ref="VQJ8" r:id="rId48090" display="https://www.cbs.nl/nl-nl/maatwerk/2019/47/azw-kinderopvang-nederland-per-gemeente-2017-en-2018"/>
    <hyperlink ref="VQK8" r:id="rId48091" display="https://www.cbs.nl/nl-nl/maatwerk/2019/47/azw-kinderopvang-nederland-per-gemeente-2017-en-2018"/>
    <hyperlink ref="VQL8" r:id="rId48092" display="https://www.cbs.nl/nl-nl/maatwerk/2019/47/azw-kinderopvang-nederland-per-gemeente-2017-en-2018"/>
    <hyperlink ref="VQM8" r:id="rId48093" display="https://www.cbs.nl/nl-nl/maatwerk/2019/47/azw-kinderopvang-nederland-per-gemeente-2017-en-2018"/>
    <hyperlink ref="VQN8" r:id="rId48094" display="https://www.cbs.nl/nl-nl/maatwerk/2019/47/azw-kinderopvang-nederland-per-gemeente-2017-en-2018"/>
    <hyperlink ref="VQO8" r:id="rId48095" display="https://www.cbs.nl/nl-nl/maatwerk/2019/47/azw-kinderopvang-nederland-per-gemeente-2017-en-2018"/>
    <hyperlink ref="VQP8" r:id="rId48096" display="https://www.cbs.nl/nl-nl/maatwerk/2019/47/azw-kinderopvang-nederland-per-gemeente-2017-en-2018"/>
    <hyperlink ref="VQQ8" r:id="rId48097" display="https://www.cbs.nl/nl-nl/maatwerk/2019/47/azw-kinderopvang-nederland-per-gemeente-2017-en-2018"/>
    <hyperlink ref="VQR8" r:id="rId48098" display="https://www.cbs.nl/nl-nl/maatwerk/2019/47/azw-kinderopvang-nederland-per-gemeente-2017-en-2018"/>
    <hyperlink ref="VQS8" r:id="rId48099" display="https://www.cbs.nl/nl-nl/maatwerk/2019/47/azw-kinderopvang-nederland-per-gemeente-2017-en-2018"/>
    <hyperlink ref="VQT8" r:id="rId48100" display="https://www.cbs.nl/nl-nl/maatwerk/2019/47/azw-kinderopvang-nederland-per-gemeente-2017-en-2018"/>
    <hyperlink ref="VQU8" r:id="rId48101" display="https://www.cbs.nl/nl-nl/maatwerk/2019/47/azw-kinderopvang-nederland-per-gemeente-2017-en-2018"/>
    <hyperlink ref="VQV8" r:id="rId48102" display="https://www.cbs.nl/nl-nl/maatwerk/2019/47/azw-kinderopvang-nederland-per-gemeente-2017-en-2018"/>
    <hyperlink ref="VQW8" r:id="rId48103" display="https://www.cbs.nl/nl-nl/maatwerk/2019/47/azw-kinderopvang-nederland-per-gemeente-2017-en-2018"/>
    <hyperlink ref="VQX8" r:id="rId48104" display="https://www.cbs.nl/nl-nl/maatwerk/2019/47/azw-kinderopvang-nederland-per-gemeente-2017-en-2018"/>
    <hyperlink ref="VQY8" r:id="rId48105" display="https://www.cbs.nl/nl-nl/maatwerk/2019/47/azw-kinderopvang-nederland-per-gemeente-2017-en-2018"/>
    <hyperlink ref="VQZ8" r:id="rId48106" display="https://www.cbs.nl/nl-nl/maatwerk/2019/47/azw-kinderopvang-nederland-per-gemeente-2017-en-2018"/>
    <hyperlink ref="VRA8" r:id="rId48107" display="https://www.cbs.nl/nl-nl/maatwerk/2019/47/azw-kinderopvang-nederland-per-gemeente-2017-en-2018"/>
    <hyperlink ref="VRB8" r:id="rId48108" display="https://www.cbs.nl/nl-nl/maatwerk/2019/47/azw-kinderopvang-nederland-per-gemeente-2017-en-2018"/>
    <hyperlink ref="VRC8" r:id="rId48109" display="https://www.cbs.nl/nl-nl/maatwerk/2019/47/azw-kinderopvang-nederland-per-gemeente-2017-en-2018"/>
    <hyperlink ref="VRD8" r:id="rId48110" display="https://www.cbs.nl/nl-nl/maatwerk/2019/47/azw-kinderopvang-nederland-per-gemeente-2017-en-2018"/>
    <hyperlink ref="VRE8" r:id="rId48111" display="https://www.cbs.nl/nl-nl/maatwerk/2019/47/azw-kinderopvang-nederland-per-gemeente-2017-en-2018"/>
    <hyperlink ref="VRF8" r:id="rId48112" display="https://www.cbs.nl/nl-nl/maatwerk/2019/47/azw-kinderopvang-nederland-per-gemeente-2017-en-2018"/>
    <hyperlink ref="VRG8" r:id="rId48113" display="https://www.cbs.nl/nl-nl/maatwerk/2019/47/azw-kinderopvang-nederland-per-gemeente-2017-en-2018"/>
    <hyperlink ref="VRH8" r:id="rId48114" display="https://www.cbs.nl/nl-nl/maatwerk/2019/47/azw-kinderopvang-nederland-per-gemeente-2017-en-2018"/>
    <hyperlink ref="VRI8" r:id="rId48115" display="https://www.cbs.nl/nl-nl/maatwerk/2019/47/azw-kinderopvang-nederland-per-gemeente-2017-en-2018"/>
    <hyperlink ref="VRJ8" r:id="rId48116" display="https://www.cbs.nl/nl-nl/maatwerk/2019/47/azw-kinderopvang-nederland-per-gemeente-2017-en-2018"/>
    <hyperlink ref="VRK8" r:id="rId48117" display="https://www.cbs.nl/nl-nl/maatwerk/2019/47/azw-kinderopvang-nederland-per-gemeente-2017-en-2018"/>
    <hyperlink ref="VRL8" r:id="rId48118" display="https://www.cbs.nl/nl-nl/maatwerk/2019/47/azw-kinderopvang-nederland-per-gemeente-2017-en-2018"/>
    <hyperlink ref="VRM8" r:id="rId48119" display="https://www.cbs.nl/nl-nl/maatwerk/2019/47/azw-kinderopvang-nederland-per-gemeente-2017-en-2018"/>
    <hyperlink ref="VRN8" r:id="rId48120" display="https://www.cbs.nl/nl-nl/maatwerk/2019/47/azw-kinderopvang-nederland-per-gemeente-2017-en-2018"/>
    <hyperlink ref="VRO8" r:id="rId48121" display="https://www.cbs.nl/nl-nl/maatwerk/2019/47/azw-kinderopvang-nederland-per-gemeente-2017-en-2018"/>
    <hyperlink ref="VRP8" r:id="rId48122" display="https://www.cbs.nl/nl-nl/maatwerk/2019/47/azw-kinderopvang-nederland-per-gemeente-2017-en-2018"/>
    <hyperlink ref="VRQ8" r:id="rId48123" display="https://www.cbs.nl/nl-nl/maatwerk/2019/47/azw-kinderopvang-nederland-per-gemeente-2017-en-2018"/>
    <hyperlink ref="VRR8" r:id="rId48124" display="https://www.cbs.nl/nl-nl/maatwerk/2019/47/azw-kinderopvang-nederland-per-gemeente-2017-en-2018"/>
    <hyperlink ref="VRS8" r:id="rId48125" display="https://www.cbs.nl/nl-nl/maatwerk/2019/47/azw-kinderopvang-nederland-per-gemeente-2017-en-2018"/>
    <hyperlink ref="VRT8" r:id="rId48126" display="https://www.cbs.nl/nl-nl/maatwerk/2019/47/azw-kinderopvang-nederland-per-gemeente-2017-en-2018"/>
    <hyperlink ref="VRU8" r:id="rId48127" display="https://www.cbs.nl/nl-nl/maatwerk/2019/47/azw-kinderopvang-nederland-per-gemeente-2017-en-2018"/>
    <hyperlink ref="VRV8" r:id="rId48128" display="https://www.cbs.nl/nl-nl/maatwerk/2019/47/azw-kinderopvang-nederland-per-gemeente-2017-en-2018"/>
    <hyperlink ref="VRW8" r:id="rId48129" display="https://www.cbs.nl/nl-nl/maatwerk/2019/47/azw-kinderopvang-nederland-per-gemeente-2017-en-2018"/>
    <hyperlink ref="VRX8" r:id="rId48130" display="https://www.cbs.nl/nl-nl/maatwerk/2019/47/azw-kinderopvang-nederland-per-gemeente-2017-en-2018"/>
    <hyperlink ref="VRY8" r:id="rId48131" display="https://www.cbs.nl/nl-nl/maatwerk/2019/47/azw-kinderopvang-nederland-per-gemeente-2017-en-2018"/>
    <hyperlink ref="VRZ8" r:id="rId48132" display="https://www.cbs.nl/nl-nl/maatwerk/2019/47/azw-kinderopvang-nederland-per-gemeente-2017-en-2018"/>
    <hyperlink ref="VSA8" r:id="rId48133" display="https://www.cbs.nl/nl-nl/maatwerk/2019/47/azw-kinderopvang-nederland-per-gemeente-2017-en-2018"/>
    <hyperlink ref="VSB8" r:id="rId48134" display="https://www.cbs.nl/nl-nl/maatwerk/2019/47/azw-kinderopvang-nederland-per-gemeente-2017-en-2018"/>
    <hyperlink ref="VSC8" r:id="rId48135" display="https://www.cbs.nl/nl-nl/maatwerk/2019/47/azw-kinderopvang-nederland-per-gemeente-2017-en-2018"/>
    <hyperlink ref="VSD8" r:id="rId48136" display="https://www.cbs.nl/nl-nl/maatwerk/2019/47/azw-kinderopvang-nederland-per-gemeente-2017-en-2018"/>
    <hyperlink ref="VSE8" r:id="rId48137" display="https://www.cbs.nl/nl-nl/maatwerk/2019/47/azw-kinderopvang-nederland-per-gemeente-2017-en-2018"/>
    <hyperlink ref="VSF8" r:id="rId48138" display="https://www.cbs.nl/nl-nl/maatwerk/2019/47/azw-kinderopvang-nederland-per-gemeente-2017-en-2018"/>
    <hyperlink ref="VSG8" r:id="rId48139" display="https://www.cbs.nl/nl-nl/maatwerk/2019/47/azw-kinderopvang-nederland-per-gemeente-2017-en-2018"/>
    <hyperlink ref="VSH8" r:id="rId48140" display="https://www.cbs.nl/nl-nl/maatwerk/2019/47/azw-kinderopvang-nederland-per-gemeente-2017-en-2018"/>
    <hyperlink ref="VSI8" r:id="rId48141" display="https://www.cbs.nl/nl-nl/maatwerk/2019/47/azw-kinderopvang-nederland-per-gemeente-2017-en-2018"/>
    <hyperlink ref="VSJ8" r:id="rId48142" display="https://www.cbs.nl/nl-nl/maatwerk/2019/47/azw-kinderopvang-nederland-per-gemeente-2017-en-2018"/>
    <hyperlink ref="VSK8" r:id="rId48143" display="https://www.cbs.nl/nl-nl/maatwerk/2019/47/azw-kinderopvang-nederland-per-gemeente-2017-en-2018"/>
    <hyperlink ref="VSL8" r:id="rId48144" display="https://www.cbs.nl/nl-nl/maatwerk/2019/47/azw-kinderopvang-nederland-per-gemeente-2017-en-2018"/>
    <hyperlink ref="VSM8" r:id="rId48145" display="https://www.cbs.nl/nl-nl/maatwerk/2019/47/azw-kinderopvang-nederland-per-gemeente-2017-en-2018"/>
    <hyperlink ref="VSN8" r:id="rId48146" display="https://www.cbs.nl/nl-nl/maatwerk/2019/47/azw-kinderopvang-nederland-per-gemeente-2017-en-2018"/>
    <hyperlink ref="VSO8" r:id="rId48147" display="https://www.cbs.nl/nl-nl/maatwerk/2019/47/azw-kinderopvang-nederland-per-gemeente-2017-en-2018"/>
    <hyperlink ref="VSP8" r:id="rId48148" display="https://www.cbs.nl/nl-nl/maatwerk/2019/47/azw-kinderopvang-nederland-per-gemeente-2017-en-2018"/>
    <hyperlink ref="VSQ8" r:id="rId48149" display="https://www.cbs.nl/nl-nl/maatwerk/2019/47/azw-kinderopvang-nederland-per-gemeente-2017-en-2018"/>
    <hyperlink ref="VSR8" r:id="rId48150" display="https://www.cbs.nl/nl-nl/maatwerk/2019/47/azw-kinderopvang-nederland-per-gemeente-2017-en-2018"/>
    <hyperlink ref="VSS8" r:id="rId48151" display="https://www.cbs.nl/nl-nl/maatwerk/2019/47/azw-kinderopvang-nederland-per-gemeente-2017-en-2018"/>
    <hyperlink ref="VST8" r:id="rId48152" display="https://www.cbs.nl/nl-nl/maatwerk/2019/47/azw-kinderopvang-nederland-per-gemeente-2017-en-2018"/>
    <hyperlink ref="VSU8" r:id="rId48153" display="https://www.cbs.nl/nl-nl/maatwerk/2019/47/azw-kinderopvang-nederland-per-gemeente-2017-en-2018"/>
    <hyperlink ref="VSV8" r:id="rId48154" display="https://www.cbs.nl/nl-nl/maatwerk/2019/47/azw-kinderopvang-nederland-per-gemeente-2017-en-2018"/>
    <hyperlink ref="VSW8" r:id="rId48155" display="https://www.cbs.nl/nl-nl/maatwerk/2019/47/azw-kinderopvang-nederland-per-gemeente-2017-en-2018"/>
    <hyperlink ref="VSX8" r:id="rId48156" display="https://www.cbs.nl/nl-nl/maatwerk/2019/47/azw-kinderopvang-nederland-per-gemeente-2017-en-2018"/>
    <hyperlink ref="VSY8" r:id="rId48157" display="https://www.cbs.nl/nl-nl/maatwerk/2019/47/azw-kinderopvang-nederland-per-gemeente-2017-en-2018"/>
    <hyperlink ref="VSZ8" r:id="rId48158" display="https://www.cbs.nl/nl-nl/maatwerk/2019/47/azw-kinderopvang-nederland-per-gemeente-2017-en-2018"/>
    <hyperlink ref="VTA8" r:id="rId48159" display="https://www.cbs.nl/nl-nl/maatwerk/2019/47/azw-kinderopvang-nederland-per-gemeente-2017-en-2018"/>
    <hyperlink ref="VTB8" r:id="rId48160" display="https://www.cbs.nl/nl-nl/maatwerk/2019/47/azw-kinderopvang-nederland-per-gemeente-2017-en-2018"/>
    <hyperlink ref="VTC8" r:id="rId48161" display="https://www.cbs.nl/nl-nl/maatwerk/2019/47/azw-kinderopvang-nederland-per-gemeente-2017-en-2018"/>
    <hyperlink ref="VTD8" r:id="rId48162" display="https://www.cbs.nl/nl-nl/maatwerk/2019/47/azw-kinderopvang-nederland-per-gemeente-2017-en-2018"/>
    <hyperlink ref="VTE8" r:id="rId48163" display="https://www.cbs.nl/nl-nl/maatwerk/2019/47/azw-kinderopvang-nederland-per-gemeente-2017-en-2018"/>
    <hyperlink ref="VTF8" r:id="rId48164" display="https://www.cbs.nl/nl-nl/maatwerk/2019/47/azw-kinderopvang-nederland-per-gemeente-2017-en-2018"/>
    <hyperlink ref="VTG8" r:id="rId48165" display="https://www.cbs.nl/nl-nl/maatwerk/2019/47/azw-kinderopvang-nederland-per-gemeente-2017-en-2018"/>
    <hyperlink ref="VTH8" r:id="rId48166" display="https://www.cbs.nl/nl-nl/maatwerk/2019/47/azw-kinderopvang-nederland-per-gemeente-2017-en-2018"/>
    <hyperlink ref="VTI8" r:id="rId48167" display="https://www.cbs.nl/nl-nl/maatwerk/2019/47/azw-kinderopvang-nederland-per-gemeente-2017-en-2018"/>
    <hyperlink ref="VTJ8" r:id="rId48168" display="https://www.cbs.nl/nl-nl/maatwerk/2019/47/azw-kinderopvang-nederland-per-gemeente-2017-en-2018"/>
    <hyperlink ref="VTK8" r:id="rId48169" display="https://www.cbs.nl/nl-nl/maatwerk/2019/47/azw-kinderopvang-nederland-per-gemeente-2017-en-2018"/>
    <hyperlink ref="VTL8" r:id="rId48170" display="https://www.cbs.nl/nl-nl/maatwerk/2019/47/azw-kinderopvang-nederland-per-gemeente-2017-en-2018"/>
    <hyperlink ref="VTM8" r:id="rId48171" display="https://www.cbs.nl/nl-nl/maatwerk/2019/47/azw-kinderopvang-nederland-per-gemeente-2017-en-2018"/>
    <hyperlink ref="VTN8" r:id="rId48172" display="https://www.cbs.nl/nl-nl/maatwerk/2019/47/azw-kinderopvang-nederland-per-gemeente-2017-en-2018"/>
    <hyperlink ref="VTO8" r:id="rId48173" display="https://www.cbs.nl/nl-nl/maatwerk/2019/47/azw-kinderopvang-nederland-per-gemeente-2017-en-2018"/>
    <hyperlink ref="VTP8" r:id="rId48174" display="https://www.cbs.nl/nl-nl/maatwerk/2019/47/azw-kinderopvang-nederland-per-gemeente-2017-en-2018"/>
    <hyperlink ref="VTQ8" r:id="rId48175" display="https://www.cbs.nl/nl-nl/maatwerk/2019/47/azw-kinderopvang-nederland-per-gemeente-2017-en-2018"/>
    <hyperlink ref="VTR8" r:id="rId48176" display="https://www.cbs.nl/nl-nl/maatwerk/2019/47/azw-kinderopvang-nederland-per-gemeente-2017-en-2018"/>
    <hyperlink ref="VTS8" r:id="rId48177" display="https://www.cbs.nl/nl-nl/maatwerk/2019/47/azw-kinderopvang-nederland-per-gemeente-2017-en-2018"/>
    <hyperlink ref="VTT8" r:id="rId48178" display="https://www.cbs.nl/nl-nl/maatwerk/2019/47/azw-kinderopvang-nederland-per-gemeente-2017-en-2018"/>
    <hyperlink ref="VTU8" r:id="rId48179" display="https://www.cbs.nl/nl-nl/maatwerk/2019/47/azw-kinderopvang-nederland-per-gemeente-2017-en-2018"/>
    <hyperlink ref="VTV8" r:id="rId48180" display="https://www.cbs.nl/nl-nl/maatwerk/2019/47/azw-kinderopvang-nederland-per-gemeente-2017-en-2018"/>
    <hyperlink ref="VTW8" r:id="rId48181" display="https://www.cbs.nl/nl-nl/maatwerk/2019/47/azw-kinderopvang-nederland-per-gemeente-2017-en-2018"/>
    <hyperlink ref="VTX8" r:id="rId48182" display="https://www.cbs.nl/nl-nl/maatwerk/2019/47/azw-kinderopvang-nederland-per-gemeente-2017-en-2018"/>
    <hyperlink ref="VTY8" r:id="rId48183" display="https://www.cbs.nl/nl-nl/maatwerk/2019/47/azw-kinderopvang-nederland-per-gemeente-2017-en-2018"/>
    <hyperlink ref="VTZ8" r:id="rId48184" display="https://www.cbs.nl/nl-nl/maatwerk/2019/47/azw-kinderopvang-nederland-per-gemeente-2017-en-2018"/>
    <hyperlink ref="VUA8" r:id="rId48185" display="https://www.cbs.nl/nl-nl/maatwerk/2019/47/azw-kinderopvang-nederland-per-gemeente-2017-en-2018"/>
    <hyperlink ref="VUB8" r:id="rId48186" display="https://www.cbs.nl/nl-nl/maatwerk/2019/47/azw-kinderopvang-nederland-per-gemeente-2017-en-2018"/>
    <hyperlink ref="VUC8" r:id="rId48187" display="https://www.cbs.nl/nl-nl/maatwerk/2019/47/azw-kinderopvang-nederland-per-gemeente-2017-en-2018"/>
    <hyperlink ref="VUD8" r:id="rId48188" display="https://www.cbs.nl/nl-nl/maatwerk/2019/47/azw-kinderopvang-nederland-per-gemeente-2017-en-2018"/>
    <hyperlink ref="VUE8" r:id="rId48189" display="https://www.cbs.nl/nl-nl/maatwerk/2019/47/azw-kinderopvang-nederland-per-gemeente-2017-en-2018"/>
    <hyperlink ref="VUF8" r:id="rId48190" display="https://www.cbs.nl/nl-nl/maatwerk/2019/47/azw-kinderopvang-nederland-per-gemeente-2017-en-2018"/>
    <hyperlink ref="VUG8" r:id="rId48191" display="https://www.cbs.nl/nl-nl/maatwerk/2019/47/azw-kinderopvang-nederland-per-gemeente-2017-en-2018"/>
    <hyperlink ref="VUH8" r:id="rId48192" display="https://www.cbs.nl/nl-nl/maatwerk/2019/47/azw-kinderopvang-nederland-per-gemeente-2017-en-2018"/>
    <hyperlink ref="VUI8" r:id="rId48193" display="https://www.cbs.nl/nl-nl/maatwerk/2019/47/azw-kinderopvang-nederland-per-gemeente-2017-en-2018"/>
    <hyperlink ref="VUJ8" r:id="rId48194" display="https://www.cbs.nl/nl-nl/maatwerk/2019/47/azw-kinderopvang-nederland-per-gemeente-2017-en-2018"/>
    <hyperlink ref="VUK8" r:id="rId48195" display="https://www.cbs.nl/nl-nl/maatwerk/2019/47/azw-kinderopvang-nederland-per-gemeente-2017-en-2018"/>
    <hyperlink ref="VUL8" r:id="rId48196" display="https://www.cbs.nl/nl-nl/maatwerk/2019/47/azw-kinderopvang-nederland-per-gemeente-2017-en-2018"/>
    <hyperlink ref="VUM8" r:id="rId48197" display="https://www.cbs.nl/nl-nl/maatwerk/2019/47/azw-kinderopvang-nederland-per-gemeente-2017-en-2018"/>
    <hyperlink ref="VUN8" r:id="rId48198" display="https://www.cbs.nl/nl-nl/maatwerk/2019/47/azw-kinderopvang-nederland-per-gemeente-2017-en-2018"/>
    <hyperlink ref="VUO8" r:id="rId48199" display="https://www.cbs.nl/nl-nl/maatwerk/2019/47/azw-kinderopvang-nederland-per-gemeente-2017-en-2018"/>
    <hyperlink ref="VUP8" r:id="rId48200" display="https://www.cbs.nl/nl-nl/maatwerk/2019/47/azw-kinderopvang-nederland-per-gemeente-2017-en-2018"/>
    <hyperlink ref="VUQ8" r:id="rId48201" display="https://www.cbs.nl/nl-nl/maatwerk/2019/47/azw-kinderopvang-nederland-per-gemeente-2017-en-2018"/>
    <hyperlink ref="VUR8" r:id="rId48202" display="https://www.cbs.nl/nl-nl/maatwerk/2019/47/azw-kinderopvang-nederland-per-gemeente-2017-en-2018"/>
    <hyperlink ref="VUS8" r:id="rId48203" display="https://www.cbs.nl/nl-nl/maatwerk/2019/47/azw-kinderopvang-nederland-per-gemeente-2017-en-2018"/>
    <hyperlink ref="VUT8" r:id="rId48204" display="https://www.cbs.nl/nl-nl/maatwerk/2019/47/azw-kinderopvang-nederland-per-gemeente-2017-en-2018"/>
    <hyperlink ref="VUU8" r:id="rId48205" display="https://www.cbs.nl/nl-nl/maatwerk/2019/47/azw-kinderopvang-nederland-per-gemeente-2017-en-2018"/>
    <hyperlink ref="VUV8" r:id="rId48206" display="https://www.cbs.nl/nl-nl/maatwerk/2019/47/azw-kinderopvang-nederland-per-gemeente-2017-en-2018"/>
    <hyperlink ref="VUW8" r:id="rId48207" display="https://www.cbs.nl/nl-nl/maatwerk/2019/47/azw-kinderopvang-nederland-per-gemeente-2017-en-2018"/>
    <hyperlink ref="VUX8" r:id="rId48208" display="https://www.cbs.nl/nl-nl/maatwerk/2019/47/azw-kinderopvang-nederland-per-gemeente-2017-en-2018"/>
    <hyperlink ref="VUY8" r:id="rId48209" display="https://www.cbs.nl/nl-nl/maatwerk/2019/47/azw-kinderopvang-nederland-per-gemeente-2017-en-2018"/>
    <hyperlink ref="VUZ8" r:id="rId48210" display="https://www.cbs.nl/nl-nl/maatwerk/2019/47/azw-kinderopvang-nederland-per-gemeente-2017-en-2018"/>
    <hyperlink ref="VVA8" r:id="rId48211" display="https://www.cbs.nl/nl-nl/maatwerk/2019/47/azw-kinderopvang-nederland-per-gemeente-2017-en-2018"/>
    <hyperlink ref="VVB8" r:id="rId48212" display="https://www.cbs.nl/nl-nl/maatwerk/2019/47/azw-kinderopvang-nederland-per-gemeente-2017-en-2018"/>
    <hyperlink ref="VVC8" r:id="rId48213" display="https://www.cbs.nl/nl-nl/maatwerk/2019/47/azw-kinderopvang-nederland-per-gemeente-2017-en-2018"/>
    <hyperlink ref="VVD8" r:id="rId48214" display="https://www.cbs.nl/nl-nl/maatwerk/2019/47/azw-kinderopvang-nederland-per-gemeente-2017-en-2018"/>
    <hyperlink ref="VVE8" r:id="rId48215" display="https://www.cbs.nl/nl-nl/maatwerk/2019/47/azw-kinderopvang-nederland-per-gemeente-2017-en-2018"/>
    <hyperlink ref="VVF8" r:id="rId48216" display="https://www.cbs.nl/nl-nl/maatwerk/2019/47/azw-kinderopvang-nederland-per-gemeente-2017-en-2018"/>
    <hyperlink ref="VVG8" r:id="rId48217" display="https://www.cbs.nl/nl-nl/maatwerk/2019/47/azw-kinderopvang-nederland-per-gemeente-2017-en-2018"/>
    <hyperlink ref="VVH8" r:id="rId48218" display="https://www.cbs.nl/nl-nl/maatwerk/2019/47/azw-kinderopvang-nederland-per-gemeente-2017-en-2018"/>
    <hyperlink ref="VVI8" r:id="rId48219" display="https://www.cbs.nl/nl-nl/maatwerk/2019/47/azw-kinderopvang-nederland-per-gemeente-2017-en-2018"/>
    <hyperlink ref="VVJ8" r:id="rId48220" display="https://www.cbs.nl/nl-nl/maatwerk/2019/47/azw-kinderopvang-nederland-per-gemeente-2017-en-2018"/>
    <hyperlink ref="VVK8" r:id="rId48221" display="https://www.cbs.nl/nl-nl/maatwerk/2019/47/azw-kinderopvang-nederland-per-gemeente-2017-en-2018"/>
    <hyperlink ref="VVL8" r:id="rId48222" display="https://www.cbs.nl/nl-nl/maatwerk/2019/47/azw-kinderopvang-nederland-per-gemeente-2017-en-2018"/>
    <hyperlink ref="VVM8" r:id="rId48223" display="https://www.cbs.nl/nl-nl/maatwerk/2019/47/azw-kinderopvang-nederland-per-gemeente-2017-en-2018"/>
    <hyperlink ref="VVN8" r:id="rId48224" display="https://www.cbs.nl/nl-nl/maatwerk/2019/47/azw-kinderopvang-nederland-per-gemeente-2017-en-2018"/>
    <hyperlink ref="VVO8" r:id="rId48225" display="https://www.cbs.nl/nl-nl/maatwerk/2019/47/azw-kinderopvang-nederland-per-gemeente-2017-en-2018"/>
    <hyperlink ref="VVP8" r:id="rId48226" display="https://www.cbs.nl/nl-nl/maatwerk/2019/47/azw-kinderopvang-nederland-per-gemeente-2017-en-2018"/>
    <hyperlink ref="VVQ8" r:id="rId48227" display="https://www.cbs.nl/nl-nl/maatwerk/2019/47/azw-kinderopvang-nederland-per-gemeente-2017-en-2018"/>
    <hyperlink ref="VVR8" r:id="rId48228" display="https://www.cbs.nl/nl-nl/maatwerk/2019/47/azw-kinderopvang-nederland-per-gemeente-2017-en-2018"/>
    <hyperlink ref="VVS8" r:id="rId48229" display="https://www.cbs.nl/nl-nl/maatwerk/2019/47/azw-kinderopvang-nederland-per-gemeente-2017-en-2018"/>
    <hyperlink ref="VVT8" r:id="rId48230" display="https://www.cbs.nl/nl-nl/maatwerk/2019/47/azw-kinderopvang-nederland-per-gemeente-2017-en-2018"/>
    <hyperlink ref="VVU8" r:id="rId48231" display="https://www.cbs.nl/nl-nl/maatwerk/2019/47/azw-kinderopvang-nederland-per-gemeente-2017-en-2018"/>
    <hyperlink ref="VVV8" r:id="rId48232" display="https://www.cbs.nl/nl-nl/maatwerk/2019/47/azw-kinderopvang-nederland-per-gemeente-2017-en-2018"/>
    <hyperlink ref="VVW8" r:id="rId48233" display="https://www.cbs.nl/nl-nl/maatwerk/2019/47/azw-kinderopvang-nederland-per-gemeente-2017-en-2018"/>
    <hyperlink ref="VVX8" r:id="rId48234" display="https://www.cbs.nl/nl-nl/maatwerk/2019/47/azw-kinderopvang-nederland-per-gemeente-2017-en-2018"/>
    <hyperlink ref="VVY8" r:id="rId48235" display="https://www.cbs.nl/nl-nl/maatwerk/2019/47/azw-kinderopvang-nederland-per-gemeente-2017-en-2018"/>
    <hyperlink ref="VVZ8" r:id="rId48236" display="https://www.cbs.nl/nl-nl/maatwerk/2019/47/azw-kinderopvang-nederland-per-gemeente-2017-en-2018"/>
    <hyperlink ref="VWA8" r:id="rId48237" display="https://www.cbs.nl/nl-nl/maatwerk/2019/47/azw-kinderopvang-nederland-per-gemeente-2017-en-2018"/>
    <hyperlink ref="VWB8" r:id="rId48238" display="https://www.cbs.nl/nl-nl/maatwerk/2019/47/azw-kinderopvang-nederland-per-gemeente-2017-en-2018"/>
    <hyperlink ref="VWC8" r:id="rId48239" display="https://www.cbs.nl/nl-nl/maatwerk/2019/47/azw-kinderopvang-nederland-per-gemeente-2017-en-2018"/>
    <hyperlink ref="VWD8" r:id="rId48240" display="https://www.cbs.nl/nl-nl/maatwerk/2019/47/azw-kinderopvang-nederland-per-gemeente-2017-en-2018"/>
    <hyperlink ref="VWE8" r:id="rId48241" display="https://www.cbs.nl/nl-nl/maatwerk/2019/47/azw-kinderopvang-nederland-per-gemeente-2017-en-2018"/>
    <hyperlink ref="VWF8" r:id="rId48242" display="https://www.cbs.nl/nl-nl/maatwerk/2019/47/azw-kinderopvang-nederland-per-gemeente-2017-en-2018"/>
    <hyperlink ref="VWG8" r:id="rId48243" display="https://www.cbs.nl/nl-nl/maatwerk/2019/47/azw-kinderopvang-nederland-per-gemeente-2017-en-2018"/>
    <hyperlink ref="VWH8" r:id="rId48244" display="https://www.cbs.nl/nl-nl/maatwerk/2019/47/azw-kinderopvang-nederland-per-gemeente-2017-en-2018"/>
    <hyperlink ref="VWI8" r:id="rId48245" display="https://www.cbs.nl/nl-nl/maatwerk/2019/47/azw-kinderopvang-nederland-per-gemeente-2017-en-2018"/>
    <hyperlink ref="VWJ8" r:id="rId48246" display="https://www.cbs.nl/nl-nl/maatwerk/2019/47/azw-kinderopvang-nederland-per-gemeente-2017-en-2018"/>
    <hyperlink ref="VWK8" r:id="rId48247" display="https://www.cbs.nl/nl-nl/maatwerk/2019/47/azw-kinderopvang-nederland-per-gemeente-2017-en-2018"/>
    <hyperlink ref="VWL8" r:id="rId48248" display="https://www.cbs.nl/nl-nl/maatwerk/2019/47/azw-kinderopvang-nederland-per-gemeente-2017-en-2018"/>
    <hyperlink ref="VWM8" r:id="rId48249" display="https://www.cbs.nl/nl-nl/maatwerk/2019/47/azw-kinderopvang-nederland-per-gemeente-2017-en-2018"/>
    <hyperlink ref="VWN8" r:id="rId48250" display="https://www.cbs.nl/nl-nl/maatwerk/2019/47/azw-kinderopvang-nederland-per-gemeente-2017-en-2018"/>
    <hyperlink ref="VWO8" r:id="rId48251" display="https://www.cbs.nl/nl-nl/maatwerk/2019/47/azw-kinderopvang-nederland-per-gemeente-2017-en-2018"/>
    <hyperlink ref="VWP8" r:id="rId48252" display="https://www.cbs.nl/nl-nl/maatwerk/2019/47/azw-kinderopvang-nederland-per-gemeente-2017-en-2018"/>
    <hyperlink ref="VWQ8" r:id="rId48253" display="https://www.cbs.nl/nl-nl/maatwerk/2019/47/azw-kinderopvang-nederland-per-gemeente-2017-en-2018"/>
    <hyperlink ref="VWR8" r:id="rId48254" display="https://www.cbs.nl/nl-nl/maatwerk/2019/47/azw-kinderopvang-nederland-per-gemeente-2017-en-2018"/>
    <hyperlink ref="VWS8" r:id="rId48255" display="https://www.cbs.nl/nl-nl/maatwerk/2019/47/azw-kinderopvang-nederland-per-gemeente-2017-en-2018"/>
    <hyperlink ref="VWT8" r:id="rId48256" display="https://www.cbs.nl/nl-nl/maatwerk/2019/47/azw-kinderopvang-nederland-per-gemeente-2017-en-2018"/>
    <hyperlink ref="VWU8" r:id="rId48257" display="https://www.cbs.nl/nl-nl/maatwerk/2019/47/azw-kinderopvang-nederland-per-gemeente-2017-en-2018"/>
    <hyperlink ref="VWV8" r:id="rId48258" display="https://www.cbs.nl/nl-nl/maatwerk/2019/47/azw-kinderopvang-nederland-per-gemeente-2017-en-2018"/>
    <hyperlink ref="VWW8" r:id="rId48259" display="https://www.cbs.nl/nl-nl/maatwerk/2019/47/azw-kinderopvang-nederland-per-gemeente-2017-en-2018"/>
    <hyperlink ref="VWX8" r:id="rId48260" display="https://www.cbs.nl/nl-nl/maatwerk/2019/47/azw-kinderopvang-nederland-per-gemeente-2017-en-2018"/>
    <hyperlink ref="VWY8" r:id="rId48261" display="https://www.cbs.nl/nl-nl/maatwerk/2019/47/azw-kinderopvang-nederland-per-gemeente-2017-en-2018"/>
    <hyperlink ref="VWZ8" r:id="rId48262" display="https://www.cbs.nl/nl-nl/maatwerk/2019/47/azw-kinderopvang-nederland-per-gemeente-2017-en-2018"/>
    <hyperlink ref="VXA8" r:id="rId48263" display="https://www.cbs.nl/nl-nl/maatwerk/2019/47/azw-kinderopvang-nederland-per-gemeente-2017-en-2018"/>
    <hyperlink ref="VXB8" r:id="rId48264" display="https://www.cbs.nl/nl-nl/maatwerk/2019/47/azw-kinderopvang-nederland-per-gemeente-2017-en-2018"/>
    <hyperlink ref="VXC8" r:id="rId48265" display="https://www.cbs.nl/nl-nl/maatwerk/2019/47/azw-kinderopvang-nederland-per-gemeente-2017-en-2018"/>
    <hyperlink ref="VXD8" r:id="rId48266" display="https://www.cbs.nl/nl-nl/maatwerk/2019/47/azw-kinderopvang-nederland-per-gemeente-2017-en-2018"/>
    <hyperlink ref="VXE8" r:id="rId48267" display="https://www.cbs.nl/nl-nl/maatwerk/2019/47/azw-kinderopvang-nederland-per-gemeente-2017-en-2018"/>
    <hyperlink ref="VXF8" r:id="rId48268" display="https://www.cbs.nl/nl-nl/maatwerk/2019/47/azw-kinderopvang-nederland-per-gemeente-2017-en-2018"/>
    <hyperlink ref="VXG8" r:id="rId48269" display="https://www.cbs.nl/nl-nl/maatwerk/2019/47/azw-kinderopvang-nederland-per-gemeente-2017-en-2018"/>
    <hyperlink ref="VXH8" r:id="rId48270" display="https://www.cbs.nl/nl-nl/maatwerk/2019/47/azw-kinderopvang-nederland-per-gemeente-2017-en-2018"/>
    <hyperlink ref="VXI8" r:id="rId48271" display="https://www.cbs.nl/nl-nl/maatwerk/2019/47/azw-kinderopvang-nederland-per-gemeente-2017-en-2018"/>
    <hyperlink ref="VXJ8" r:id="rId48272" display="https://www.cbs.nl/nl-nl/maatwerk/2019/47/azw-kinderopvang-nederland-per-gemeente-2017-en-2018"/>
    <hyperlink ref="VXK8" r:id="rId48273" display="https://www.cbs.nl/nl-nl/maatwerk/2019/47/azw-kinderopvang-nederland-per-gemeente-2017-en-2018"/>
    <hyperlink ref="VXL8" r:id="rId48274" display="https://www.cbs.nl/nl-nl/maatwerk/2019/47/azw-kinderopvang-nederland-per-gemeente-2017-en-2018"/>
    <hyperlink ref="VXM8" r:id="rId48275" display="https://www.cbs.nl/nl-nl/maatwerk/2019/47/azw-kinderopvang-nederland-per-gemeente-2017-en-2018"/>
    <hyperlink ref="VXN8" r:id="rId48276" display="https://www.cbs.nl/nl-nl/maatwerk/2019/47/azw-kinderopvang-nederland-per-gemeente-2017-en-2018"/>
    <hyperlink ref="VXO8" r:id="rId48277" display="https://www.cbs.nl/nl-nl/maatwerk/2019/47/azw-kinderopvang-nederland-per-gemeente-2017-en-2018"/>
    <hyperlink ref="VXP8" r:id="rId48278" display="https://www.cbs.nl/nl-nl/maatwerk/2019/47/azw-kinderopvang-nederland-per-gemeente-2017-en-2018"/>
    <hyperlink ref="VXQ8" r:id="rId48279" display="https://www.cbs.nl/nl-nl/maatwerk/2019/47/azw-kinderopvang-nederland-per-gemeente-2017-en-2018"/>
    <hyperlink ref="VXR8" r:id="rId48280" display="https://www.cbs.nl/nl-nl/maatwerk/2019/47/azw-kinderopvang-nederland-per-gemeente-2017-en-2018"/>
    <hyperlink ref="VXS8" r:id="rId48281" display="https://www.cbs.nl/nl-nl/maatwerk/2019/47/azw-kinderopvang-nederland-per-gemeente-2017-en-2018"/>
    <hyperlink ref="VXT8" r:id="rId48282" display="https://www.cbs.nl/nl-nl/maatwerk/2019/47/azw-kinderopvang-nederland-per-gemeente-2017-en-2018"/>
    <hyperlink ref="VXU8" r:id="rId48283" display="https://www.cbs.nl/nl-nl/maatwerk/2019/47/azw-kinderopvang-nederland-per-gemeente-2017-en-2018"/>
    <hyperlink ref="VXV8" r:id="rId48284" display="https://www.cbs.nl/nl-nl/maatwerk/2019/47/azw-kinderopvang-nederland-per-gemeente-2017-en-2018"/>
    <hyperlink ref="VXW8" r:id="rId48285" display="https://www.cbs.nl/nl-nl/maatwerk/2019/47/azw-kinderopvang-nederland-per-gemeente-2017-en-2018"/>
    <hyperlink ref="VXX8" r:id="rId48286" display="https://www.cbs.nl/nl-nl/maatwerk/2019/47/azw-kinderopvang-nederland-per-gemeente-2017-en-2018"/>
    <hyperlink ref="VXY8" r:id="rId48287" display="https://www.cbs.nl/nl-nl/maatwerk/2019/47/azw-kinderopvang-nederland-per-gemeente-2017-en-2018"/>
    <hyperlink ref="VXZ8" r:id="rId48288" display="https://www.cbs.nl/nl-nl/maatwerk/2019/47/azw-kinderopvang-nederland-per-gemeente-2017-en-2018"/>
    <hyperlink ref="VYA8" r:id="rId48289" display="https://www.cbs.nl/nl-nl/maatwerk/2019/47/azw-kinderopvang-nederland-per-gemeente-2017-en-2018"/>
    <hyperlink ref="VYB8" r:id="rId48290" display="https://www.cbs.nl/nl-nl/maatwerk/2019/47/azw-kinderopvang-nederland-per-gemeente-2017-en-2018"/>
    <hyperlink ref="VYC8" r:id="rId48291" display="https://www.cbs.nl/nl-nl/maatwerk/2019/47/azw-kinderopvang-nederland-per-gemeente-2017-en-2018"/>
    <hyperlink ref="VYD8" r:id="rId48292" display="https://www.cbs.nl/nl-nl/maatwerk/2019/47/azw-kinderopvang-nederland-per-gemeente-2017-en-2018"/>
    <hyperlink ref="VYE8" r:id="rId48293" display="https://www.cbs.nl/nl-nl/maatwerk/2019/47/azw-kinderopvang-nederland-per-gemeente-2017-en-2018"/>
    <hyperlink ref="VYF8" r:id="rId48294" display="https://www.cbs.nl/nl-nl/maatwerk/2019/47/azw-kinderopvang-nederland-per-gemeente-2017-en-2018"/>
    <hyperlink ref="VYG8" r:id="rId48295" display="https://www.cbs.nl/nl-nl/maatwerk/2019/47/azw-kinderopvang-nederland-per-gemeente-2017-en-2018"/>
    <hyperlink ref="VYH8" r:id="rId48296" display="https://www.cbs.nl/nl-nl/maatwerk/2019/47/azw-kinderopvang-nederland-per-gemeente-2017-en-2018"/>
    <hyperlink ref="VYI8" r:id="rId48297" display="https://www.cbs.nl/nl-nl/maatwerk/2019/47/azw-kinderopvang-nederland-per-gemeente-2017-en-2018"/>
    <hyperlink ref="VYJ8" r:id="rId48298" display="https://www.cbs.nl/nl-nl/maatwerk/2019/47/azw-kinderopvang-nederland-per-gemeente-2017-en-2018"/>
    <hyperlink ref="VYK8" r:id="rId48299" display="https://www.cbs.nl/nl-nl/maatwerk/2019/47/azw-kinderopvang-nederland-per-gemeente-2017-en-2018"/>
    <hyperlink ref="VYL8" r:id="rId48300" display="https://www.cbs.nl/nl-nl/maatwerk/2019/47/azw-kinderopvang-nederland-per-gemeente-2017-en-2018"/>
    <hyperlink ref="VYM8" r:id="rId48301" display="https://www.cbs.nl/nl-nl/maatwerk/2019/47/azw-kinderopvang-nederland-per-gemeente-2017-en-2018"/>
    <hyperlink ref="VYN8" r:id="rId48302" display="https://www.cbs.nl/nl-nl/maatwerk/2019/47/azw-kinderopvang-nederland-per-gemeente-2017-en-2018"/>
    <hyperlink ref="VYO8" r:id="rId48303" display="https://www.cbs.nl/nl-nl/maatwerk/2019/47/azw-kinderopvang-nederland-per-gemeente-2017-en-2018"/>
    <hyperlink ref="VYP8" r:id="rId48304" display="https://www.cbs.nl/nl-nl/maatwerk/2019/47/azw-kinderopvang-nederland-per-gemeente-2017-en-2018"/>
    <hyperlink ref="VYQ8" r:id="rId48305" display="https://www.cbs.nl/nl-nl/maatwerk/2019/47/azw-kinderopvang-nederland-per-gemeente-2017-en-2018"/>
    <hyperlink ref="VYR8" r:id="rId48306" display="https://www.cbs.nl/nl-nl/maatwerk/2019/47/azw-kinderopvang-nederland-per-gemeente-2017-en-2018"/>
    <hyperlink ref="VYS8" r:id="rId48307" display="https://www.cbs.nl/nl-nl/maatwerk/2019/47/azw-kinderopvang-nederland-per-gemeente-2017-en-2018"/>
    <hyperlink ref="VYT8" r:id="rId48308" display="https://www.cbs.nl/nl-nl/maatwerk/2019/47/azw-kinderopvang-nederland-per-gemeente-2017-en-2018"/>
    <hyperlink ref="VYU8" r:id="rId48309" display="https://www.cbs.nl/nl-nl/maatwerk/2019/47/azw-kinderopvang-nederland-per-gemeente-2017-en-2018"/>
    <hyperlink ref="VYV8" r:id="rId48310" display="https://www.cbs.nl/nl-nl/maatwerk/2019/47/azw-kinderopvang-nederland-per-gemeente-2017-en-2018"/>
    <hyperlink ref="VYW8" r:id="rId48311" display="https://www.cbs.nl/nl-nl/maatwerk/2019/47/azw-kinderopvang-nederland-per-gemeente-2017-en-2018"/>
    <hyperlink ref="VYX8" r:id="rId48312" display="https://www.cbs.nl/nl-nl/maatwerk/2019/47/azw-kinderopvang-nederland-per-gemeente-2017-en-2018"/>
    <hyperlink ref="VYY8" r:id="rId48313" display="https://www.cbs.nl/nl-nl/maatwerk/2019/47/azw-kinderopvang-nederland-per-gemeente-2017-en-2018"/>
    <hyperlink ref="VYZ8" r:id="rId48314" display="https://www.cbs.nl/nl-nl/maatwerk/2019/47/azw-kinderopvang-nederland-per-gemeente-2017-en-2018"/>
    <hyperlink ref="VZA8" r:id="rId48315" display="https://www.cbs.nl/nl-nl/maatwerk/2019/47/azw-kinderopvang-nederland-per-gemeente-2017-en-2018"/>
    <hyperlink ref="VZB8" r:id="rId48316" display="https://www.cbs.nl/nl-nl/maatwerk/2019/47/azw-kinderopvang-nederland-per-gemeente-2017-en-2018"/>
    <hyperlink ref="VZC8" r:id="rId48317" display="https://www.cbs.nl/nl-nl/maatwerk/2019/47/azw-kinderopvang-nederland-per-gemeente-2017-en-2018"/>
    <hyperlink ref="VZD8" r:id="rId48318" display="https://www.cbs.nl/nl-nl/maatwerk/2019/47/azw-kinderopvang-nederland-per-gemeente-2017-en-2018"/>
    <hyperlink ref="VZE8" r:id="rId48319" display="https://www.cbs.nl/nl-nl/maatwerk/2019/47/azw-kinderopvang-nederland-per-gemeente-2017-en-2018"/>
    <hyperlink ref="VZF8" r:id="rId48320" display="https://www.cbs.nl/nl-nl/maatwerk/2019/47/azw-kinderopvang-nederland-per-gemeente-2017-en-2018"/>
    <hyperlink ref="VZG8" r:id="rId48321" display="https://www.cbs.nl/nl-nl/maatwerk/2019/47/azw-kinderopvang-nederland-per-gemeente-2017-en-2018"/>
    <hyperlink ref="VZH8" r:id="rId48322" display="https://www.cbs.nl/nl-nl/maatwerk/2019/47/azw-kinderopvang-nederland-per-gemeente-2017-en-2018"/>
    <hyperlink ref="VZI8" r:id="rId48323" display="https://www.cbs.nl/nl-nl/maatwerk/2019/47/azw-kinderopvang-nederland-per-gemeente-2017-en-2018"/>
    <hyperlink ref="VZJ8" r:id="rId48324" display="https://www.cbs.nl/nl-nl/maatwerk/2019/47/azw-kinderopvang-nederland-per-gemeente-2017-en-2018"/>
    <hyperlink ref="VZK8" r:id="rId48325" display="https://www.cbs.nl/nl-nl/maatwerk/2019/47/azw-kinderopvang-nederland-per-gemeente-2017-en-2018"/>
    <hyperlink ref="VZL8" r:id="rId48326" display="https://www.cbs.nl/nl-nl/maatwerk/2019/47/azw-kinderopvang-nederland-per-gemeente-2017-en-2018"/>
    <hyperlink ref="VZM8" r:id="rId48327" display="https://www.cbs.nl/nl-nl/maatwerk/2019/47/azw-kinderopvang-nederland-per-gemeente-2017-en-2018"/>
    <hyperlink ref="VZN8" r:id="rId48328" display="https://www.cbs.nl/nl-nl/maatwerk/2019/47/azw-kinderopvang-nederland-per-gemeente-2017-en-2018"/>
    <hyperlink ref="VZO8" r:id="rId48329" display="https://www.cbs.nl/nl-nl/maatwerk/2019/47/azw-kinderopvang-nederland-per-gemeente-2017-en-2018"/>
    <hyperlink ref="VZP8" r:id="rId48330" display="https://www.cbs.nl/nl-nl/maatwerk/2019/47/azw-kinderopvang-nederland-per-gemeente-2017-en-2018"/>
    <hyperlink ref="VZQ8" r:id="rId48331" display="https://www.cbs.nl/nl-nl/maatwerk/2019/47/azw-kinderopvang-nederland-per-gemeente-2017-en-2018"/>
    <hyperlink ref="VZR8" r:id="rId48332" display="https://www.cbs.nl/nl-nl/maatwerk/2019/47/azw-kinderopvang-nederland-per-gemeente-2017-en-2018"/>
    <hyperlink ref="VZS8" r:id="rId48333" display="https://www.cbs.nl/nl-nl/maatwerk/2019/47/azw-kinderopvang-nederland-per-gemeente-2017-en-2018"/>
    <hyperlink ref="VZT8" r:id="rId48334" display="https://www.cbs.nl/nl-nl/maatwerk/2019/47/azw-kinderopvang-nederland-per-gemeente-2017-en-2018"/>
    <hyperlink ref="VZU8" r:id="rId48335" display="https://www.cbs.nl/nl-nl/maatwerk/2019/47/azw-kinderopvang-nederland-per-gemeente-2017-en-2018"/>
    <hyperlink ref="VZV8" r:id="rId48336" display="https://www.cbs.nl/nl-nl/maatwerk/2019/47/azw-kinderopvang-nederland-per-gemeente-2017-en-2018"/>
    <hyperlink ref="VZW8" r:id="rId48337" display="https://www.cbs.nl/nl-nl/maatwerk/2019/47/azw-kinderopvang-nederland-per-gemeente-2017-en-2018"/>
    <hyperlink ref="VZX8" r:id="rId48338" display="https://www.cbs.nl/nl-nl/maatwerk/2019/47/azw-kinderopvang-nederland-per-gemeente-2017-en-2018"/>
    <hyperlink ref="VZY8" r:id="rId48339" display="https://www.cbs.nl/nl-nl/maatwerk/2019/47/azw-kinderopvang-nederland-per-gemeente-2017-en-2018"/>
    <hyperlink ref="VZZ8" r:id="rId48340" display="https://www.cbs.nl/nl-nl/maatwerk/2019/47/azw-kinderopvang-nederland-per-gemeente-2017-en-2018"/>
    <hyperlink ref="WAA8" r:id="rId48341" display="https://www.cbs.nl/nl-nl/maatwerk/2019/47/azw-kinderopvang-nederland-per-gemeente-2017-en-2018"/>
    <hyperlink ref="WAB8" r:id="rId48342" display="https://www.cbs.nl/nl-nl/maatwerk/2019/47/azw-kinderopvang-nederland-per-gemeente-2017-en-2018"/>
    <hyperlink ref="WAC8" r:id="rId48343" display="https://www.cbs.nl/nl-nl/maatwerk/2019/47/azw-kinderopvang-nederland-per-gemeente-2017-en-2018"/>
    <hyperlink ref="WAD8" r:id="rId48344" display="https://www.cbs.nl/nl-nl/maatwerk/2019/47/azw-kinderopvang-nederland-per-gemeente-2017-en-2018"/>
    <hyperlink ref="WAE8" r:id="rId48345" display="https://www.cbs.nl/nl-nl/maatwerk/2019/47/azw-kinderopvang-nederland-per-gemeente-2017-en-2018"/>
    <hyperlink ref="WAF8" r:id="rId48346" display="https://www.cbs.nl/nl-nl/maatwerk/2019/47/azw-kinderopvang-nederland-per-gemeente-2017-en-2018"/>
    <hyperlink ref="WAG8" r:id="rId48347" display="https://www.cbs.nl/nl-nl/maatwerk/2019/47/azw-kinderopvang-nederland-per-gemeente-2017-en-2018"/>
    <hyperlink ref="WAH8" r:id="rId48348" display="https://www.cbs.nl/nl-nl/maatwerk/2019/47/azw-kinderopvang-nederland-per-gemeente-2017-en-2018"/>
    <hyperlink ref="WAI8" r:id="rId48349" display="https://www.cbs.nl/nl-nl/maatwerk/2019/47/azw-kinderopvang-nederland-per-gemeente-2017-en-2018"/>
    <hyperlink ref="WAJ8" r:id="rId48350" display="https://www.cbs.nl/nl-nl/maatwerk/2019/47/azw-kinderopvang-nederland-per-gemeente-2017-en-2018"/>
    <hyperlink ref="WAK8" r:id="rId48351" display="https://www.cbs.nl/nl-nl/maatwerk/2019/47/azw-kinderopvang-nederland-per-gemeente-2017-en-2018"/>
    <hyperlink ref="WAL8" r:id="rId48352" display="https://www.cbs.nl/nl-nl/maatwerk/2019/47/azw-kinderopvang-nederland-per-gemeente-2017-en-2018"/>
    <hyperlink ref="WAM8" r:id="rId48353" display="https://www.cbs.nl/nl-nl/maatwerk/2019/47/azw-kinderopvang-nederland-per-gemeente-2017-en-2018"/>
    <hyperlink ref="WAN8" r:id="rId48354" display="https://www.cbs.nl/nl-nl/maatwerk/2019/47/azw-kinderopvang-nederland-per-gemeente-2017-en-2018"/>
    <hyperlink ref="WAO8" r:id="rId48355" display="https://www.cbs.nl/nl-nl/maatwerk/2019/47/azw-kinderopvang-nederland-per-gemeente-2017-en-2018"/>
    <hyperlink ref="WAP8" r:id="rId48356" display="https://www.cbs.nl/nl-nl/maatwerk/2019/47/azw-kinderopvang-nederland-per-gemeente-2017-en-2018"/>
    <hyperlink ref="WAQ8" r:id="rId48357" display="https://www.cbs.nl/nl-nl/maatwerk/2019/47/azw-kinderopvang-nederland-per-gemeente-2017-en-2018"/>
    <hyperlink ref="WAR8" r:id="rId48358" display="https://www.cbs.nl/nl-nl/maatwerk/2019/47/azw-kinderopvang-nederland-per-gemeente-2017-en-2018"/>
    <hyperlink ref="WAS8" r:id="rId48359" display="https://www.cbs.nl/nl-nl/maatwerk/2019/47/azw-kinderopvang-nederland-per-gemeente-2017-en-2018"/>
    <hyperlink ref="WAT8" r:id="rId48360" display="https://www.cbs.nl/nl-nl/maatwerk/2019/47/azw-kinderopvang-nederland-per-gemeente-2017-en-2018"/>
    <hyperlink ref="WAU8" r:id="rId48361" display="https://www.cbs.nl/nl-nl/maatwerk/2019/47/azw-kinderopvang-nederland-per-gemeente-2017-en-2018"/>
    <hyperlink ref="WAV8" r:id="rId48362" display="https://www.cbs.nl/nl-nl/maatwerk/2019/47/azw-kinderopvang-nederland-per-gemeente-2017-en-2018"/>
    <hyperlink ref="WAW8" r:id="rId48363" display="https://www.cbs.nl/nl-nl/maatwerk/2019/47/azw-kinderopvang-nederland-per-gemeente-2017-en-2018"/>
    <hyperlink ref="WAX8" r:id="rId48364" display="https://www.cbs.nl/nl-nl/maatwerk/2019/47/azw-kinderopvang-nederland-per-gemeente-2017-en-2018"/>
    <hyperlink ref="WAY8" r:id="rId48365" display="https://www.cbs.nl/nl-nl/maatwerk/2019/47/azw-kinderopvang-nederland-per-gemeente-2017-en-2018"/>
    <hyperlink ref="WAZ8" r:id="rId48366" display="https://www.cbs.nl/nl-nl/maatwerk/2019/47/azw-kinderopvang-nederland-per-gemeente-2017-en-2018"/>
    <hyperlink ref="WBA8" r:id="rId48367" display="https://www.cbs.nl/nl-nl/maatwerk/2019/47/azw-kinderopvang-nederland-per-gemeente-2017-en-2018"/>
    <hyperlink ref="WBB8" r:id="rId48368" display="https://www.cbs.nl/nl-nl/maatwerk/2019/47/azw-kinderopvang-nederland-per-gemeente-2017-en-2018"/>
    <hyperlink ref="WBC8" r:id="rId48369" display="https://www.cbs.nl/nl-nl/maatwerk/2019/47/azw-kinderopvang-nederland-per-gemeente-2017-en-2018"/>
    <hyperlink ref="WBD8" r:id="rId48370" display="https://www.cbs.nl/nl-nl/maatwerk/2019/47/azw-kinderopvang-nederland-per-gemeente-2017-en-2018"/>
    <hyperlink ref="WBE8" r:id="rId48371" display="https://www.cbs.nl/nl-nl/maatwerk/2019/47/azw-kinderopvang-nederland-per-gemeente-2017-en-2018"/>
    <hyperlink ref="WBF8" r:id="rId48372" display="https://www.cbs.nl/nl-nl/maatwerk/2019/47/azw-kinderopvang-nederland-per-gemeente-2017-en-2018"/>
    <hyperlink ref="WBG8" r:id="rId48373" display="https://www.cbs.nl/nl-nl/maatwerk/2019/47/azw-kinderopvang-nederland-per-gemeente-2017-en-2018"/>
    <hyperlink ref="WBH8" r:id="rId48374" display="https://www.cbs.nl/nl-nl/maatwerk/2019/47/azw-kinderopvang-nederland-per-gemeente-2017-en-2018"/>
    <hyperlink ref="WBI8" r:id="rId48375" display="https://www.cbs.nl/nl-nl/maatwerk/2019/47/azw-kinderopvang-nederland-per-gemeente-2017-en-2018"/>
    <hyperlink ref="WBJ8" r:id="rId48376" display="https://www.cbs.nl/nl-nl/maatwerk/2019/47/azw-kinderopvang-nederland-per-gemeente-2017-en-2018"/>
    <hyperlink ref="WBK8" r:id="rId48377" display="https://www.cbs.nl/nl-nl/maatwerk/2019/47/azw-kinderopvang-nederland-per-gemeente-2017-en-2018"/>
    <hyperlink ref="WBL8" r:id="rId48378" display="https://www.cbs.nl/nl-nl/maatwerk/2019/47/azw-kinderopvang-nederland-per-gemeente-2017-en-2018"/>
    <hyperlink ref="WBM8" r:id="rId48379" display="https://www.cbs.nl/nl-nl/maatwerk/2019/47/azw-kinderopvang-nederland-per-gemeente-2017-en-2018"/>
    <hyperlink ref="WBN8" r:id="rId48380" display="https://www.cbs.nl/nl-nl/maatwerk/2019/47/azw-kinderopvang-nederland-per-gemeente-2017-en-2018"/>
    <hyperlink ref="WBO8" r:id="rId48381" display="https://www.cbs.nl/nl-nl/maatwerk/2019/47/azw-kinderopvang-nederland-per-gemeente-2017-en-2018"/>
    <hyperlink ref="WBP8" r:id="rId48382" display="https://www.cbs.nl/nl-nl/maatwerk/2019/47/azw-kinderopvang-nederland-per-gemeente-2017-en-2018"/>
    <hyperlink ref="WBQ8" r:id="rId48383" display="https://www.cbs.nl/nl-nl/maatwerk/2019/47/azw-kinderopvang-nederland-per-gemeente-2017-en-2018"/>
    <hyperlink ref="WBR8" r:id="rId48384" display="https://www.cbs.nl/nl-nl/maatwerk/2019/47/azw-kinderopvang-nederland-per-gemeente-2017-en-2018"/>
    <hyperlink ref="WBS8" r:id="rId48385" display="https://www.cbs.nl/nl-nl/maatwerk/2019/47/azw-kinderopvang-nederland-per-gemeente-2017-en-2018"/>
    <hyperlink ref="WBT8" r:id="rId48386" display="https://www.cbs.nl/nl-nl/maatwerk/2019/47/azw-kinderopvang-nederland-per-gemeente-2017-en-2018"/>
    <hyperlink ref="WBU8" r:id="rId48387" display="https://www.cbs.nl/nl-nl/maatwerk/2019/47/azw-kinderopvang-nederland-per-gemeente-2017-en-2018"/>
    <hyperlink ref="WBV8" r:id="rId48388" display="https://www.cbs.nl/nl-nl/maatwerk/2019/47/azw-kinderopvang-nederland-per-gemeente-2017-en-2018"/>
    <hyperlink ref="WBW8" r:id="rId48389" display="https://www.cbs.nl/nl-nl/maatwerk/2019/47/azw-kinderopvang-nederland-per-gemeente-2017-en-2018"/>
    <hyperlink ref="WBX8" r:id="rId48390" display="https://www.cbs.nl/nl-nl/maatwerk/2019/47/azw-kinderopvang-nederland-per-gemeente-2017-en-2018"/>
    <hyperlink ref="WBY8" r:id="rId48391" display="https://www.cbs.nl/nl-nl/maatwerk/2019/47/azw-kinderopvang-nederland-per-gemeente-2017-en-2018"/>
    <hyperlink ref="WBZ8" r:id="rId48392" display="https://www.cbs.nl/nl-nl/maatwerk/2019/47/azw-kinderopvang-nederland-per-gemeente-2017-en-2018"/>
    <hyperlink ref="WCA8" r:id="rId48393" display="https://www.cbs.nl/nl-nl/maatwerk/2019/47/azw-kinderopvang-nederland-per-gemeente-2017-en-2018"/>
    <hyperlink ref="WCB8" r:id="rId48394" display="https://www.cbs.nl/nl-nl/maatwerk/2019/47/azw-kinderopvang-nederland-per-gemeente-2017-en-2018"/>
    <hyperlink ref="WCC8" r:id="rId48395" display="https://www.cbs.nl/nl-nl/maatwerk/2019/47/azw-kinderopvang-nederland-per-gemeente-2017-en-2018"/>
    <hyperlink ref="WCD8" r:id="rId48396" display="https://www.cbs.nl/nl-nl/maatwerk/2019/47/azw-kinderopvang-nederland-per-gemeente-2017-en-2018"/>
    <hyperlink ref="WCE8" r:id="rId48397" display="https://www.cbs.nl/nl-nl/maatwerk/2019/47/azw-kinderopvang-nederland-per-gemeente-2017-en-2018"/>
    <hyperlink ref="WCF8" r:id="rId48398" display="https://www.cbs.nl/nl-nl/maatwerk/2019/47/azw-kinderopvang-nederland-per-gemeente-2017-en-2018"/>
    <hyperlink ref="WCG8" r:id="rId48399" display="https://www.cbs.nl/nl-nl/maatwerk/2019/47/azw-kinderopvang-nederland-per-gemeente-2017-en-2018"/>
    <hyperlink ref="WCH8" r:id="rId48400" display="https://www.cbs.nl/nl-nl/maatwerk/2019/47/azw-kinderopvang-nederland-per-gemeente-2017-en-2018"/>
    <hyperlink ref="WCI8" r:id="rId48401" display="https://www.cbs.nl/nl-nl/maatwerk/2019/47/azw-kinderopvang-nederland-per-gemeente-2017-en-2018"/>
    <hyperlink ref="WCJ8" r:id="rId48402" display="https://www.cbs.nl/nl-nl/maatwerk/2019/47/azw-kinderopvang-nederland-per-gemeente-2017-en-2018"/>
    <hyperlink ref="WCK8" r:id="rId48403" display="https://www.cbs.nl/nl-nl/maatwerk/2019/47/azw-kinderopvang-nederland-per-gemeente-2017-en-2018"/>
    <hyperlink ref="WCL8" r:id="rId48404" display="https://www.cbs.nl/nl-nl/maatwerk/2019/47/azw-kinderopvang-nederland-per-gemeente-2017-en-2018"/>
    <hyperlink ref="WCM8" r:id="rId48405" display="https://www.cbs.nl/nl-nl/maatwerk/2019/47/azw-kinderopvang-nederland-per-gemeente-2017-en-2018"/>
    <hyperlink ref="WCN8" r:id="rId48406" display="https://www.cbs.nl/nl-nl/maatwerk/2019/47/azw-kinderopvang-nederland-per-gemeente-2017-en-2018"/>
    <hyperlink ref="WCO8" r:id="rId48407" display="https://www.cbs.nl/nl-nl/maatwerk/2019/47/azw-kinderopvang-nederland-per-gemeente-2017-en-2018"/>
    <hyperlink ref="WCP8" r:id="rId48408" display="https://www.cbs.nl/nl-nl/maatwerk/2019/47/azw-kinderopvang-nederland-per-gemeente-2017-en-2018"/>
    <hyperlink ref="WCQ8" r:id="rId48409" display="https://www.cbs.nl/nl-nl/maatwerk/2019/47/azw-kinderopvang-nederland-per-gemeente-2017-en-2018"/>
    <hyperlink ref="WCR8" r:id="rId48410" display="https://www.cbs.nl/nl-nl/maatwerk/2019/47/azw-kinderopvang-nederland-per-gemeente-2017-en-2018"/>
    <hyperlink ref="WCS8" r:id="rId48411" display="https://www.cbs.nl/nl-nl/maatwerk/2019/47/azw-kinderopvang-nederland-per-gemeente-2017-en-2018"/>
    <hyperlink ref="WCT8" r:id="rId48412" display="https://www.cbs.nl/nl-nl/maatwerk/2019/47/azw-kinderopvang-nederland-per-gemeente-2017-en-2018"/>
    <hyperlink ref="WCU8" r:id="rId48413" display="https://www.cbs.nl/nl-nl/maatwerk/2019/47/azw-kinderopvang-nederland-per-gemeente-2017-en-2018"/>
    <hyperlink ref="WCV8" r:id="rId48414" display="https://www.cbs.nl/nl-nl/maatwerk/2019/47/azw-kinderopvang-nederland-per-gemeente-2017-en-2018"/>
    <hyperlink ref="WCW8" r:id="rId48415" display="https://www.cbs.nl/nl-nl/maatwerk/2019/47/azw-kinderopvang-nederland-per-gemeente-2017-en-2018"/>
    <hyperlink ref="WCX8" r:id="rId48416" display="https://www.cbs.nl/nl-nl/maatwerk/2019/47/azw-kinderopvang-nederland-per-gemeente-2017-en-2018"/>
    <hyperlink ref="WCY8" r:id="rId48417" display="https://www.cbs.nl/nl-nl/maatwerk/2019/47/azw-kinderopvang-nederland-per-gemeente-2017-en-2018"/>
    <hyperlink ref="WCZ8" r:id="rId48418" display="https://www.cbs.nl/nl-nl/maatwerk/2019/47/azw-kinderopvang-nederland-per-gemeente-2017-en-2018"/>
    <hyperlink ref="WDA8" r:id="rId48419" display="https://www.cbs.nl/nl-nl/maatwerk/2019/47/azw-kinderopvang-nederland-per-gemeente-2017-en-2018"/>
    <hyperlink ref="WDB8" r:id="rId48420" display="https://www.cbs.nl/nl-nl/maatwerk/2019/47/azw-kinderopvang-nederland-per-gemeente-2017-en-2018"/>
    <hyperlink ref="WDC8" r:id="rId48421" display="https://www.cbs.nl/nl-nl/maatwerk/2019/47/azw-kinderopvang-nederland-per-gemeente-2017-en-2018"/>
    <hyperlink ref="WDD8" r:id="rId48422" display="https://www.cbs.nl/nl-nl/maatwerk/2019/47/azw-kinderopvang-nederland-per-gemeente-2017-en-2018"/>
    <hyperlink ref="WDE8" r:id="rId48423" display="https://www.cbs.nl/nl-nl/maatwerk/2019/47/azw-kinderopvang-nederland-per-gemeente-2017-en-2018"/>
    <hyperlink ref="WDF8" r:id="rId48424" display="https://www.cbs.nl/nl-nl/maatwerk/2019/47/azw-kinderopvang-nederland-per-gemeente-2017-en-2018"/>
    <hyperlink ref="WDG8" r:id="rId48425" display="https://www.cbs.nl/nl-nl/maatwerk/2019/47/azw-kinderopvang-nederland-per-gemeente-2017-en-2018"/>
    <hyperlink ref="WDH8" r:id="rId48426" display="https://www.cbs.nl/nl-nl/maatwerk/2019/47/azw-kinderopvang-nederland-per-gemeente-2017-en-2018"/>
    <hyperlink ref="WDI8" r:id="rId48427" display="https://www.cbs.nl/nl-nl/maatwerk/2019/47/azw-kinderopvang-nederland-per-gemeente-2017-en-2018"/>
    <hyperlink ref="WDJ8" r:id="rId48428" display="https://www.cbs.nl/nl-nl/maatwerk/2019/47/azw-kinderopvang-nederland-per-gemeente-2017-en-2018"/>
    <hyperlink ref="WDK8" r:id="rId48429" display="https://www.cbs.nl/nl-nl/maatwerk/2019/47/azw-kinderopvang-nederland-per-gemeente-2017-en-2018"/>
    <hyperlink ref="WDL8" r:id="rId48430" display="https://www.cbs.nl/nl-nl/maatwerk/2019/47/azw-kinderopvang-nederland-per-gemeente-2017-en-2018"/>
    <hyperlink ref="WDM8" r:id="rId48431" display="https://www.cbs.nl/nl-nl/maatwerk/2019/47/azw-kinderopvang-nederland-per-gemeente-2017-en-2018"/>
    <hyperlink ref="WDN8" r:id="rId48432" display="https://www.cbs.nl/nl-nl/maatwerk/2019/47/azw-kinderopvang-nederland-per-gemeente-2017-en-2018"/>
    <hyperlink ref="WDO8" r:id="rId48433" display="https://www.cbs.nl/nl-nl/maatwerk/2019/47/azw-kinderopvang-nederland-per-gemeente-2017-en-2018"/>
    <hyperlink ref="WDP8" r:id="rId48434" display="https://www.cbs.nl/nl-nl/maatwerk/2019/47/azw-kinderopvang-nederland-per-gemeente-2017-en-2018"/>
    <hyperlink ref="WDQ8" r:id="rId48435" display="https://www.cbs.nl/nl-nl/maatwerk/2019/47/azw-kinderopvang-nederland-per-gemeente-2017-en-2018"/>
    <hyperlink ref="WDR8" r:id="rId48436" display="https://www.cbs.nl/nl-nl/maatwerk/2019/47/azw-kinderopvang-nederland-per-gemeente-2017-en-2018"/>
    <hyperlink ref="WDS8" r:id="rId48437" display="https://www.cbs.nl/nl-nl/maatwerk/2019/47/azw-kinderopvang-nederland-per-gemeente-2017-en-2018"/>
    <hyperlink ref="WDT8" r:id="rId48438" display="https://www.cbs.nl/nl-nl/maatwerk/2019/47/azw-kinderopvang-nederland-per-gemeente-2017-en-2018"/>
    <hyperlink ref="WDU8" r:id="rId48439" display="https://www.cbs.nl/nl-nl/maatwerk/2019/47/azw-kinderopvang-nederland-per-gemeente-2017-en-2018"/>
    <hyperlink ref="WDV8" r:id="rId48440" display="https://www.cbs.nl/nl-nl/maatwerk/2019/47/azw-kinderopvang-nederland-per-gemeente-2017-en-2018"/>
    <hyperlink ref="WDW8" r:id="rId48441" display="https://www.cbs.nl/nl-nl/maatwerk/2019/47/azw-kinderopvang-nederland-per-gemeente-2017-en-2018"/>
    <hyperlink ref="WDX8" r:id="rId48442" display="https://www.cbs.nl/nl-nl/maatwerk/2019/47/azw-kinderopvang-nederland-per-gemeente-2017-en-2018"/>
    <hyperlink ref="WDY8" r:id="rId48443" display="https://www.cbs.nl/nl-nl/maatwerk/2019/47/azw-kinderopvang-nederland-per-gemeente-2017-en-2018"/>
    <hyperlink ref="WDZ8" r:id="rId48444" display="https://www.cbs.nl/nl-nl/maatwerk/2019/47/azw-kinderopvang-nederland-per-gemeente-2017-en-2018"/>
    <hyperlink ref="WEA8" r:id="rId48445" display="https://www.cbs.nl/nl-nl/maatwerk/2019/47/azw-kinderopvang-nederland-per-gemeente-2017-en-2018"/>
    <hyperlink ref="WEB8" r:id="rId48446" display="https://www.cbs.nl/nl-nl/maatwerk/2019/47/azw-kinderopvang-nederland-per-gemeente-2017-en-2018"/>
    <hyperlink ref="WEC8" r:id="rId48447" display="https://www.cbs.nl/nl-nl/maatwerk/2019/47/azw-kinderopvang-nederland-per-gemeente-2017-en-2018"/>
    <hyperlink ref="WED8" r:id="rId48448" display="https://www.cbs.nl/nl-nl/maatwerk/2019/47/azw-kinderopvang-nederland-per-gemeente-2017-en-2018"/>
    <hyperlink ref="WEE8" r:id="rId48449" display="https://www.cbs.nl/nl-nl/maatwerk/2019/47/azw-kinderopvang-nederland-per-gemeente-2017-en-2018"/>
    <hyperlink ref="WEF8" r:id="rId48450" display="https://www.cbs.nl/nl-nl/maatwerk/2019/47/azw-kinderopvang-nederland-per-gemeente-2017-en-2018"/>
    <hyperlink ref="WEG8" r:id="rId48451" display="https://www.cbs.nl/nl-nl/maatwerk/2019/47/azw-kinderopvang-nederland-per-gemeente-2017-en-2018"/>
    <hyperlink ref="WEH8" r:id="rId48452" display="https://www.cbs.nl/nl-nl/maatwerk/2019/47/azw-kinderopvang-nederland-per-gemeente-2017-en-2018"/>
    <hyperlink ref="WEI8" r:id="rId48453" display="https://www.cbs.nl/nl-nl/maatwerk/2019/47/azw-kinderopvang-nederland-per-gemeente-2017-en-2018"/>
    <hyperlink ref="WEJ8" r:id="rId48454" display="https://www.cbs.nl/nl-nl/maatwerk/2019/47/azw-kinderopvang-nederland-per-gemeente-2017-en-2018"/>
    <hyperlink ref="WEK8" r:id="rId48455" display="https://www.cbs.nl/nl-nl/maatwerk/2019/47/azw-kinderopvang-nederland-per-gemeente-2017-en-2018"/>
    <hyperlink ref="WEL8" r:id="rId48456" display="https://www.cbs.nl/nl-nl/maatwerk/2019/47/azw-kinderopvang-nederland-per-gemeente-2017-en-2018"/>
    <hyperlink ref="WEM8" r:id="rId48457" display="https://www.cbs.nl/nl-nl/maatwerk/2019/47/azw-kinderopvang-nederland-per-gemeente-2017-en-2018"/>
    <hyperlink ref="WEN8" r:id="rId48458" display="https://www.cbs.nl/nl-nl/maatwerk/2019/47/azw-kinderopvang-nederland-per-gemeente-2017-en-2018"/>
    <hyperlink ref="WEO8" r:id="rId48459" display="https://www.cbs.nl/nl-nl/maatwerk/2019/47/azw-kinderopvang-nederland-per-gemeente-2017-en-2018"/>
    <hyperlink ref="WEP8" r:id="rId48460" display="https://www.cbs.nl/nl-nl/maatwerk/2019/47/azw-kinderopvang-nederland-per-gemeente-2017-en-2018"/>
    <hyperlink ref="WEQ8" r:id="rId48461" display="https://www.cbs.nl/nl-nl/maatwerk/2019/47/azw-kinderopvang-nederland-per-gemeente-2017-en-2018"/>
    <hyperlink ref="WER8" r:id="rId48462" display="https://www.cbs.nl/nl-nl/maatwerk/2019/47/azw-kinderopvang-nederland-per-gemeente-2017-en-2018"/>
    <hyperlink ref="WES8" r:id="rId48463" display="https://www.cbs.nl/nl-nl/maatwerk/2019/47/azw-kinderopvang-nederland-per-gemeente-2017-en-2018"/>
    <hyperlink ref="WET8" r:id="rId48464" display="https://www.cbs.nl/nl-nl/maatwerk/2019/47/azw-kinderopvang-nederland-per-gemeente-2017-en-2018"/>
    <hyperlink ref="WEU8" r:id="rId48465" display="https://www.cbs.nl/nl-nl/maatwerk/2019/47/azw-kinderopvang-nederland-per-gemeente-2017-en-2018"/>
    <hyperlink ref="WEV8" r:id="rId48466" display="https://www.cbs.nl/nl-nl/maatwerk/2019/47/azw-kinderopvang-nederland-per-gemeente-2017-en-2018"/>
    <hyperlink ref="WEW8" r:id="rId48467" display="https://www.cbs.nl/nl-nl/maatwerk/2019/47/azw-kinderopvang-nederland-per-gemeente-2017-en-2018"/>
    <hyperlink ref="WEX8" r:id="rId48468" display="https://www.cbs.nl/nl-nl/maatwerk/2019/47/azw-kinderopvang-nederland-per-gemeente-2017-en-2018"/>
    <hyperlink ref="WEY8" r:id="rId48469" display="https://www.cbs.nl/nl-nl/maatwerk/2019/47/azw-kinderopvang-nederland-per-gemeente-2017-en-2018"/>
    <hyperlink ref="WEZ8" r:id="rId48470" display="https://www.cbs.nl/nl-nl/maatwerk/2019/47/azw-kinderopvang-nederland-per-gemeente-2017-en-2018"/>
    <hyperlink ref="WFA8" r:id="rId48471" display="https://www.cbs.nl/nl-nl/maatwerk/2019/47/azw-kinderopvang-nederland-per-gemeente-2017-en-2018"/>
    <hyperlink ref="WFB8" r:id="rId48472" display="https://www.cbs.nl/nl-nl/maatwerk/2019/47/azw-kinderopvang-nederland-per-gemeente-2017-en-2018"/>
    <hyperlink ref="WFC8" r:id="rId48473" display="https://www.cbs.nl/nl-nl/maatwerk/2019/47/azw-kinderopvang-nederland-per-gemeente-2017-en-2018"/>
    <hyperlink ref="WFD8" r:id="rId48474" display="https://www.cbs.nl/nl-nl/maatwerk/2019/47/azw-kinderopvang-nederland-per-gemeente-2017-en-2018"/>
    <hyperlink ref="WFE8" r:id="rId48475" display="https://www.cbs.nl/nl-nl/maatwerk/2019/47/azw-kinderopvang-nederland-per-gemeente-2017-en-2018"/>
    <hyperlink ref="WFF8" r:id="rId48476" display="https://www.cbs.nl/nl-nl/maatwerk/2019/47/azw-kinderopvang-nederland-per-gemeente-2017-en-2018"/>
    <hyperlink ref="WFG8" r:id="rId48477" display="https://www.cbs.nl/nl-nl/maatwerk/2019/47/azw-kinderopvang-nederland-per-gemeente-2017-en-2018"/>
    <hyperlink ref="WFH8" r:id="rId48478" display="https://www.cbs.nl/nl-nl/maatwerk/2019/47/azw-kinderopvang-nederland-per-gemeente-2017-en-2018"/>
    <hyperlink ref="WFI8" r:id="rId48479" display="https://www.cbs.nl/nl-nl/maatwerk/2019/47/azw-kinderopvang-nederland-per-gemeente-2017-en-2018"/>
    <hyperlink ref="WFJ8" r:id="rId48480" display="https://www.cbs.nl/nl-nl/maatwerk/2019/47/azw-kinderopvang-nederland-per-gemeente-2017-en-2018"/>
    <hyperlink ref="WFK8" r:id="rId48481" display="https://www.cbs.nl/nl-nl/maatwerk/2019/47/azw-kinderopvang-nederland-per-gemeente-2017-en-2018"/>
    <hyperlink ref="WFL8" r:id="rId48482" display="https://www.cbs.nl/nl-nl/maatwerk/2019/47/azw-kinderopvang-nederland-per-gemeente-2017-en-2018"/>
    <hyperlink ref="WFM8" r:id="rId48483" display="https://www.cbs.nl/nl-nl/maatwerk/2019/47/azw-kinderopvang-nederland-per-gemeente-2017-en-2018"/>
    <hyperlink ref="WFN8" r:id="rId48484" display="https://www.cbs.nl/nl-nl/maatwerk/2019/47/azw-kinderopvang-nederland-per-gemeente-2017-en-2018"/>
    <hyperlink ref="WFO8" r:id="rId48485" display="https://www.cbs.nl/nl-nl/maatwerk/2019/47/azw-kinderopvang-nederland-per-gemeente-2017-en-2018"/>
    <hyperlink ref="WFP8" r:id="rId48486" display="https://www.cbs.nl/nl-nl/maatwerk/2019/47/azw-kinderopvang-nederland-per-gemeente-2017-en-2018"/>
    <hyperlink ref="WFQ8" r:id="rId48487" display="https://www.cbs.nl/nl-nl/maatwerk/2019/47/azw-kinderopvang-nederland-per-gemeente-2017-en-2018"/>
    <hyperlink ref="WFR8" r:id="rId48488" display="https://www.cbs.nl/nl-nl/maatwerk/2019/47/azw-kinderopvang-nederland-per-gemeente-2017-en-2018"/>
    <hyperlink ref="WFS8" r:id="rId48489" display="https://www.cbs.nl/nl-nl/maatwerk/2019/47/azw-kinderopvang-nederland-per-gemeente-2017-en-2018"/>
    <hyperlink ref="WFT8" r:id="rId48490" display="https://www.cbs.nl/nl-nl/maatwerk/2019/47/azw-kinderopvang-nederland-per-gemeente-2017-en-2018"/>
    <hyperlink ref="WFU8" r:id="rId48491" display="https://www.cbs.nl/nl-nl/maatwerk/2019/47/azw-kinderopvang-nederland-per-gemeente-2017-en-2018"/>
    <hyperlink ref="WFV8" r:id="rId48492" display="https://www.cbs.nl/nl-nl/maatwerk/2019/47/azw-kinderopvang-nederland-per-gemeente-2017-en-2018"/>
    <hyperlink ref="WFW8" r:id="rId48493" display="https://www.cbs.nl/nl-nl/maatwerk/2019/47/azw-kinderopvang-nederland-per-gemeente-2017-en-2018"/>
    <hyperlink ref="WFX8" r:id="rId48494" display="https://www.cbs.nl/nl-nl/maatwerk/2019/47/azw-kinderopvang-nederland-per-gemeente-2017-en-2018"/>
    <hyperlink ref="WFY8" r:id="rId48495" display="https://www.cbs.nl/nl-nl/maatwerk/2019/47/azw-kinderopvang-nederland-per-gemeente-2017-en-2018"/>
    <hyperlink ref="WFZ8" r:id="rId48496" display="https://www.cbs.nl/nl-nl/maatwerk/2019/47/azw-kinderopvang-nederland-per-gemeente-2017-en-2018"/>
    <hyperlink ref="WGA8" r:id="rId48497" display="https://www.cbs.nl/nl-nl/maatwerk/2019/47/azw-kinderopvang-nederland-per-gemeente-2017-en-2018"/>
    <hyperlink ref="WGB8" r:id="rId48498" display="https://www.cbs.nl/nl-nl/maatwerk/2019/47/azw-kinderopvang-nederland-per-gemeente-2017-en-2018"/>
    <hyperlink ref="WGC8" r:id="rId48499" display="https://www.cbs.nl/nl-nl/maatwerk/2019/47/azw-kinderopvang-nederland-per-gemeente-2017-en-2018"/>
    <hyperlink ref="WGD8" r:id="rId48500" display="https://www.cbs.nl/nl-nl/maatwerk/2019/47/azw-kinderopvang-nederland-per-gemeente-2017-en-2018"/>
    <hyperlink ref="WGE8" r:id="rId48501" display="https://www.cbs.nl/nl-nl/maatwerk/2019/47/azw-kinderopvang-nederland-per-gemeente-2017-en-2018"/>
    <hyperlink ref="WGF8" r:id="rId48502" display="https://www.cbs.nl/nl-nl/maatwerk/2019/47/azw-kinderopvang-nederland-per-gemeente-2017-en-2018"/>
    <hyperlink ref="WGG8" r:id="rId48503" display="https://www.cbs.nl/nl-nl/maatwerk/2019/47/azw-kinderopvang-nederland-per-gemeente-2017-en-2018"/>
    <hyperlink ref="WGH8" r:id="rId48504" display="https://www.cbs.nl/nl-nl/maatwerk/2019/47/azw-kinderopvang-nederland-per-gemeente-2017-en-2018"/>
    <hyperlink ref="WGI8" r:id="rId48505" display="https://www.cbs.nl/nl-nl/maatwerk/2019/47/azw-kinderopvang-nederland-per-gemeente-2017-en-2018"/>
    <hyperlink ref="WGJ8" r:id="rId48506" display="https://www.cbs.nl/nl-nl/maatwerk/2019/47/azw-kinderopvang-nederland-per-gemeente-2017-en-2018"/>
    <hyperlink ref="WGK8" r:id="rId48507" display="https://www.cbs.nl/nl-nl/maatwerk/2019/47/azw-kinderopvang-nederland-per-gemeente-2017-en-2018"/>
    <hyperlink ref="WGL8" r:id="rId48508" display="https://www.cbs.nl/nl-nl/maatwerk/2019/47/azw-kinderopvang-nederland-per-gemeente-2017-en-2018"/>
    <hyperlink ref="WGM8" r:id="rId48509" display="https://www.cbs.nl/nl-nl/maatwerk/2019/47/azw-kinderopvang-nederland-per-gemeente-2017-en-2018"/>
    <hyperlink ref="WGN8" r:id="rId48510" display="https://www.cbs.nl/nl-nl/maatwerk/2019/47/azw-kinderopvang-nederland-per-gemeente-2017-en-2018"/>
    <hyperlink ref="WGO8" r:id="rId48511" display="https://www.cbs.nl/nl-nl/maatwerk/2019/47/azw-kinderopvang-nederland-per-gemeente-2017-en-2018"/>
    <hyperlink ref="WGP8" r:id="rId48512" display="https://www.cbs.nl/nl-nl/maatwerk/2019/47/azw-kinderopvang-nederland-per-gemeente-2017-en-2018"/>
    <hyperlink ref="WGQ8" r:id="rId48513" display="https://www.cbs.nl/nl-nl/maatwerk/2019/47/azw-kinderopvang-nederland-per-gemeente-2017-en-2018"/>
    <hyperlink ref="WGR8" r:id="rId48514" display="https://www.cbs.nl/nl-nl/maatwerk/2019/47/azw-kinderopvang-nederland-per-gemeente-2017-en-2018"/>
    <hyperlink ref="WGS8" r:id="rId48515" display="https://www.cbs.nl/nl-nl/maatwerk/2019/47/azw-kinderopvang-nederland-per-gemeente-2017-en-2018"/>
    <hyperlink ref="WGT8" r:id="rId48516" display="https://www.cbs.nl/nl-nl/maatwerk/2019/47/azw-kinderopvang-nederland-per-gemeente-2017-en-2018"/>
    <hyperlink ref="WGU8" r:id="rId48517" display="https://www.cbs.nl/nl-nl/maatwerk/2019/47/azw-kinderopvang-nederland-per-gemeente-2017-en-2018"/>
    <hyperlink ref="WGV8" r:id="rId48518" display="https://www.cbs.nl/nl-nl/maatwerk/2019/47/azw-kinderopvang-nederland-per-gemeente-2017-en-2018"/>
    <hyperlink ref="WGW8" r:id="rId48519" display="https://www.cbs.nl/nl-nl/maatwerk/2019/47/azw-kinderopvang-nederland-per-gemeente-2017-en-2018"/>
    <hyperlink ref="WGX8" r:id="rId48520" display="https://www.cbs.nl/nl-nl/maatwerk/2019/47/azw-kinderopvang-nederland-per-gemeente-2017-en-2018"/>
    <hyperlink ref="WGY8" r:id="rId48521" display="https://www.cbs.nl/nl-nl/maatwerk/2019/47/azw-kinderopvang-nederland-per-gemeente-2017-en-2018"/>
    <hyperlink ref="WGZ8" r:id="rId48522" display="https://www.cbs.nl/nl-nl/maatwerk/2019/47/azw-kinderopvang-nederland-per-gemeente-2017-en-2018"/>
    <hyperlink ref="WHA8" r:id="rId48523" display="https://www.cbs.nl/nl-nl/maatwerk/2019/47/azw-kinderopvang-nederland-per-gemeente-2017-en-2018"/>
    <hyperlink ref="WHB8" r:id="rId48524" display="https://www.cbs.nl/nl-nl/maatwerk/2019/47/azw-kinderopvang-nederland-per-gemeente-2017-en-2018"/>
    <hyperlink ref="WHC8" r:id="rId48525" display="https://www.cbs.nl/nl-nl/maatwerk/2019/47/azw-kinderopvang-nederland-per-gemeente-2017-en-2018"/>
    <hyperlink ref="WHD8" r:id="rId48526" display="https://www.cbs.nl/nl-nl/maatwerk/2019/47/azw-kinderopvang-nederland-per-gemeente-2017-en-2018"/>
    <hyperlink ref="WHE8" r:id="rId48527" display="https://www.cbs.nl/nl-nl/maatwerk/2019/47/azw-kinderopvang-nederland-per-gemeente-2017-en-2018"/>
    <hyperlink ref="WHF8" r:id="rId48528" display="https://www.cbs.nl/nl-nl/maatwerk/2019/47/azw-kinderopvang-nederland-per-gemeente-2017-en-2018"/>
    <hyperlink ref="WHG8" r:id="rId48529" display="https://www.cbs.nl/nl-nl/maatwerk/2019/47/azw-kinderopvang-nederland-per-gemeente-2017-en-2018"/>
    <hyperlink ref="WHH8" r:id="rId48530" display="https://www.cbs.nl/nl-nl/maatwerk/2019/47/azw-kinderopvang-nederland-per-gemeente-2017-en-2018"/>
    <hyperlink ref="WHI8" r:id="rId48531" display="https://www.cbs.nl/nl-nl/maatwerk/2019/47/azw-kinderopvang-nederland-per-gemeente-2017-en-2018"/>
    <hyperlink ref="WHJ8" r:id="rId48532" display="https://www.cbs.nl/nl-nl/maatwerk/2019/47/azw-kinderopvang-nederland-per-gemeente-2017-en-2018"/>
    <hyperlink ref="WHK8" r:id="rId48533" display="https://www.cbs.nl/nl-nl/maatwerk/2019/47/azw-kinderopvang-nederland-per-gemeente-2017-en-2018"/>
    <hyperlink ref="WHL8" r:id="rId48534" display="https://www.cbs.nl/nl-nl/maatwerk/2019/47/azw-kinderopvang-nederland-per-gemeente-2017-en-2018"/>
    <hyperlink ref="WHM8" r:id="rId48535" display="https://www.cbs.nl/nl-nl/maatwerk/2019/47/azw-kinderopvang-nederland-per-gemeente-2017-en-2018"/>
    <hyperlink ref="WHN8" r:id="rId48536" display="https://www.cbs.nl/nl-nl/maatwerk/2019/47/azw-kinderopvang-nederland-per-gemeente-2017-en-2018"/>
    <hyperlink ref="WHO8" r:id="rId48537" display="https://www.cbs.nl/nl-nl/maatwerk/2019/47/azw-kinderopvang-nederland-per-gemeente-2017-en-2018"/>
    <hyperlink ref="WHP8" r:id="rId48538" display="https://www.cbs.nl/nl-nl/maatwerk/2019/47/azw-kinderopvang-nederland-per-gemeente-2017-en-2018"/>
    <hyperlink ref="WHQ8" r:id="rId48539" display="https://www.cbs.nl/nl-nl/maatwerk/2019/47/azw-kinderopvang-nederland-per-gemeente-2017-en-2018"/>
    <hyperlink ref="WHR8" r:id="rId48540" display="https://www.cbs.nl/nl-nl/maatwerk/2019/47/azw-kinderopvang-nederland-per-gemeente-2017-en-2018"/>
    <hyperlink ref="WHS8" r:id="rId48541" display="https://www.cbs.nl/nl-nl/maatwerk/2019/47/azw-kinderopvang-nederland-per-gemeente-2017-en-2018"/>
    <hyperlink ref="WHT8" r:id="rId48542" display="https://www.cbs.nl/nl-nl/maatwerk/2019/47/azw-kinderopvang-nederland-per-gemeente-2017-en-2018"/>
    <hyperlink ref="WHU8" r:id="rId48543" display="https://www.cbs.nl/nl-nl/maatwerk/2019/47/azw-kinderopvang-nederland-per-gemeente-2017-en-2018"/>
    <hyperlink ref="WHV8" r:id="rId48544" display="https://www.cbs.nl/nl-nl/maatwerk/2019/47/azw-kinderopvang-nederland-per-gemeente-2017-en-2018"/>
    <hyperlink ref="WHW8" r:id="rId48545" display="https://www.cbs.nl/nl-nl/maatwerk/2019/47/azw-kinderopvang-nederland-per-gemeente-2017-en-2018"/>
    <hyperlink ref="WHX8" r:id="rId48546" display="https://www.cbs.nl/nl-nl/maatwerk/2019/47/azw-kinderopvang-nederland-per-gemeente-2017-en-2018"/>
    <hyperlink ref="WHY8" r:id="rId48547" display="https://www.cbs.nl/nl-nl/maatwerk/2019/47/azw-kinderopvang-nederland-per-gemeente-2017-en-2018"/>
    <hyperlink ref="WHZ8" r:id="rId48548" display="https://www.cbs.nl/nl-nl/maatwerk/2019/47/azw-kinderopvang-nederland-per-gemeente-2017-en-2018"/>
    <hyperlink ref="WIA8" r:id="rId48549" display="https://www.cbs.nl/nl-nl/maatwerk/2019/47/azw-kinderopvang-nederland-per-gemeente-2017-en-2018"/>
    <hyperlink ref="WIB8" r:id="rId48550" display="https://www.cbs.nl/nl-nl/maatwerk/2019/47/azw-kinderopvang-nederland-per-gemeente-2017-en-2018"/>
    <hyperlink ref="WIC8" r:id="rId48551" display="https://www.cbs.nl/nl-nl/maatwerk/2019/47/azw-kinderopvang-nederland-per-gemeente-2017-en-2018"/>
    <hyperlink ref="WID8" r:id="rId48552" display="https://www.cbs.nl/nl-nl/maatwerk/2019/47/azw-kinderopvang-nederland-per-gemeente-2017-en-2018"/>
    <hyperlink ref="WIE8" r:id="rId48553" display="https://www.cbs.nl/nl-nl/maatwerk/2019/47/azw-kinderopvang-nederland-per-gemeente-2017-en-2018"/>
    <hyperlink ref="WIF8" r:id="rId48554" display="https://www.cbs.nl/nl-nl/maatwerk/2019/47/azw-kinderopvang-nederland-per-gemeente-2017-en-2018"/>
    <hyperlink ref="WIG8" r:id="rId48555" display="https://www.cbs.nl/nl-nl/maatwerk/2019/47/azw-kinderopvang-nederland-per-gemeente-2017-en-2018"/>
    <hyperlink ref="WIH8" r:id="rId48556" display="https://www.cbs.nl/nl-nl/maatwerk/2019/47/azw-kinderopvang-nederland-per-gemeente-2017-en-2018"/>
    <hyperlink ref="WII8" r:id="rId48557" display="https://www.cbs.nl/nl-nl/maatwerk/2019/47/azw-kinderopvang-nederland-per-gemeente-2017-en-2018"/>
    <hyperlink ref="WIJ8" r:id="rId48558" display="https://www.cbs.nl/nl-nl/maatwerk/2019/47/azw-kinderopvang-nederland-per-gemeente-2017-en-2018"/>
    <hyperlink ref="WIK8" r:id="rId48559" display="https://www.cbs.nl/nl-nl/maatwerk/2019/47/azw-kinderopvang-nederland-per-gemeente-2017-en-2018"/>
    <hyperlink ref="WIL8" r:id="rId48560" display="https://www.cbs.nl/nl-nl/maatwerk/2019/47/azw-kinderopvang-nederland-per-gemeente-2017-en-2018"/>
    <hyperlink ref="WIM8" r:id="rId48561" display="https://www.cbs.nl/nl-nl/maatwerk/2019/47/azw-kinderopvang-nederland-per-gemeente-2017-en-2018"/>
    <hyperlink ref="WIN8" r:id="rId48562" display="https://www.cbs.nl/nl-nl/maatwerk/2019/47/azw-kinderopvang-nederland-per-gemeente-2017-en-2018"/>
    <hyperlink ref="WIO8" r:id="rId48563" display="https://www.cbs.nl/nl-nl/maatwerk/2019/47/azw-kinderopvang-nederland-per-gemeente-2017-en-2018"/>
    <hyperlink ref="WIP8" r:id="rId48564" display="https://www.cbs.nl/nl-nl/maatwerk/2019/47/azw-kinderopvang-nederland-per-gemeente-2017-en-2018"/>
    <hyperlink ref="WIQ8" r:id="rId48565" display="https://www.cbs.nl/nl-nl/maatwerk/2019/47/azw-kinderopvang-nederland-per-gemeente-2017-en-2018"/>
    <hyperlink ref="WIR8" r:id="rId48566" display="https://www.cbs.nl/nl-nl/maatwerk/2019/47/azw-kinderopvang-nederland-per-gemeente-2017-en-2018"/>
    <hyperlink ref="WIS8" r:id="rId48567" display="https://www.cbs.nl/nl-nl/maatwerk/2019/47/azw-kinderopvang-nederland-per-gemeente-2017-en-2018"/>
    <hyperlink ref="WIT8" r:id="rId48568" display="https://www.cbs.nl/nl-nl/maatwerk/2019/47/azw-kinderopvang-nederland-per-gemeente-2017-en-2018"/>
    <hyperlink ref="WIU8" r:id="rId48569" display="https://www.cbs.nl/nl-nl/maatwerk/2019/47/azw-kinderopvang-nederland-per-gemeente-2017-en-2018"/>
    <hyperlink ref="WIV8" r:id="rId48570" display="https://www.cbs.nl/nl-nl/maatwerk/2019/47/azw-kinderopvang-nederland-per-gemeente-2017-en-2018"/>
    <hyperlink ref="WIW8" r:id="rId48571" display="https://www.cbs.nl/nl-nl/maatwerk/2019/47/azw-kinderopvang-nederland-per-gemeente-2017-en-2018"/>
    <hyperlink ref="WIX8" r:id="rId48572" display="https://www.cbs.nl/nl-nl/maatwerk/2019/47/azw-kinderopvang-nederland-per-gemeente-2017-en-2018"/>
    <hyperlink ref="WIY8" r:id="rId48573" display="https://www.cbs.nl/nl-nl/maatwerk/2019/47/azw-kinderopvang-nederland-per-gemeente-2017-en-2018"/>
    <hyperlink ref="WIZ8" r:id="rId48574" display="https://www.cbs.nl/nl-nl/maatwerk/2019/47/azw-kinderopvang-nederland-per-gemeente-2017-en-2018"/>
    <hyperlink ref="WJA8" r:id="rId48575" display="https://www.cbs.nl/nl-nl/maatwerk/2019/47/azw-kinderopvang-nederland-per-gemeente-2017-en-2018"/>
    <hyperlink ref="WJB8" r:id="rId48576" display="https://www.cbs.nl/nl-nl/maatwerk/2019/47/azw-kinderopvang-nederland-per-gemeente-2017-en-2018"/>
    <hyperlink ref="WJC8" r:id="rId48577" display="https://www.cbs.nl/nl-nl/maatwerk/2019/47/azw-kinderopvang-nederland-per-gemeente-2017-en-2018"/>
    <hyperlink ref="WJD8" r:id="rId48578" display="https://www.cbs.nl/nl-nl/maatwerk/2019/47/azw-kinderopvang-nederland-per-gemeente-2017-en-2018"/>
    <hyperlink ref="WJE8" r:id="rId48579" display="https://www.cbs.nl/nl-nl/maatwerk/2019/47/azw-kinderopvang-nederland-per-gemeente-2017-en-2018"/>
    <hyperlink ref="WJF8" r:id="rId48580" display="https://www.cbs.nl/nl-nl/maatwerk/2019/47/azw-kinderopvang-nederland-per-gemeente-2017-en-2018"/>
    <hyperlink ref="WJG8" r:id="rId48581" display="https://www.cbs.nl/nl-nl/maatwerk/2019/47/azw-kinderopvang-nederland-per-gemeente-2017-en-2018"/>
    <hyperlink ref="WJH8" r:id="rId48582" display="https://www.cbs.nl/nl-nl/maatwerk/2019/47/azw-kinderopvang-nederland-per-gemeente-2017-en-2018"/>
    <hyperlink ref="WJI8" r:id="rId48583" display="https://www.cbs.nl/nl-nl/maatwerk/2019/47/azw-kinderopvang-nederland-per-gemeente-2017-en-2018"/>
    <hyperlink ref="WJJ8" r:id="rId48584" display="https://www.cbs.nl/nl-nl/maatwerk/2019/47/azw-kinderopvang-nederland-per-gemeente-2017-en-2018"/>
    <hyperlink ref="WJK8" r:id="rId48585" display="https://www.cbs.nl/nl-nl/maatwerk/2019/47/azw-kinderopvang-nederland-per-gemeente-2017-en-2018"/>
    <hyperlink ref="WJL8" r:id="rId48586" display="https://www.cbs.nl/nl-nl/maatwerk/2019/47/azw-kinderopvang-nederland-per-gemeente-2017-en-2018"/>
    <hyperlink ref="WJM8" r:id="rId48587" display="https://www.cbs.nl/nl-nl/maatwerk/2019/47/azw-kinderopvang-nederland-per-gemeente-2017-en-2018"/>
    <hyperlink ref="WJN8" r:id="rId48588" display="https://www.cbs.nl/nl-nl/maatwerk/2019/47/azw-kinderopvang-nederland-per-gemeente-2017-en-2018"/>
    <hyperlink ref="WJO8" r:id="rId48589" display="https://www.cbs.nl/nl-nl/maatwerk/2019/47/azw-kinderopvang-nederland-per-gemeente-2017-en-2018"/>
    <hyperlink ref="WJP8" r:id="rId48590" display="https://www.cbs.nl/nl-nl/maatwerk/2019/47/azw-kinderopvang-nederland-per-gemeente-2017-en-2018"/>
    <hyperlink ref="WJQ8" r:id="rId48591" display="https://www.cbs.nl/nl-nl/maatwerk/2019/47/azw-kinderopvang-nederland-per-gemeente-2017-en-2018"/>
    <hyperlink ref="WJR8" r:id="rId48592" display="https://www.cbs.nl/nl-nl/maatwerk/2019/47/azw-kinderopvang-nederland-per-gemeente-2017-en-2018"/>
    <hyperlink ref="WJS8" r:id="rId48593" display="https://www.cbs.nl/nl-nl/maatwerk/2019/47/azw-kinderopvang-nederland-per-gemeente-2017-en-2018"/>
    <hyperlink ref="WJT8" r:id="rId48594" display="https://www.cbs.nl/nl-nl/maatwerk/2019/47/azw-kinderopvang-nederland-per-gemeente-2017-en-2018"/>
    <hyperlink ref="WJU8" r:id="rId48595" display="https://www.cbs.nl/nl-nl/maatwerk/2019/47/azw-kinderopvang-nederland-per-gemeente-2017-en-2018"/>
    <hyperlink ref="WJV8" r:id="rId48596" display="https://www.cbs.nl/nl-nl/maatwerk/2019/47/azw-kinderopvang-nederland-per-gemeente-2017-en-2018"/>
    <hyperlink ref="WJW8" r:id="rId48597" display="https://www.cbs.nl/nl-nl/maatwerk/2019/47/azw-kinderopvang-nederland-per-gemeente-2017-en-2018"/>
    <hyperlink ref="WJX8" r:id="rId48598" display="https://www.cbs.nl/nl-nl/maatwerk/2019/47/azw-kinderopvang-nederland-per-gemeente-2017-en-2018"/>
    <hyperlink ref="WJY8" r:id="rId48599" display="https://www.cbs.nl/nl-nl/maatwerk/2019/47/azw-kinderopvang-nederland-per-gemeente-2017-en-2018"/>
    <hyperlink ref="WJZ8" r:id="rId48600" display="https://www.cbs.nl/nl-nl/maatwerk/2019/47/azw-kinderopvang-nederland-per-gemeente-2017-en-2018"/>
    <hyperlink ref="WKA8" r:id="rId48601" display="https://www.cbs.nl/nl-nl/maatwerk/2019/47/azw-kinderopvang-nederland-per-gemeente-2017-en-2018"/>
    <hyperlink ref="WKB8" r:id="rId48602" display="https://www.cbs.nl/nl-nl/maatwerk/2019/47/azw-kinderopvang-nederland-per-gemeente-2017-en-2018"/>
    <hyperlink ref="WKC8" r:id="rId48603" display="https://www.cbs.nl/nl-nl/maatwerk/2019/47/azw-kinderopvang-nederland-per-gemeente-2017-en-2018"/>
    <hyperlink ref="WKD8" r:id="rId48604" display="https://www.cbs.nl/nl-nl/maatwerk/2019/47/azw-kinderopvang-nederland-per-gemeente-2017-en-2018"/>
    <hyperlink ref="WKE8" r:id="rId48605" display="https://www.cbs.nl/nl-nl/maatwerk/2019/47/azw-kinderopvang-nederland-per-gemeente-2017-en-2018"/>
    <hyperlink ref="WKF8" r:id="rId48606" display="https://www.cbs.nl/nl-nl/maatwerk/2019/47/azw-kinderopvang-nederland-per-gemeente-2017-en-2018"/>
    <hyperlink ref="WKG8" r:id="rId48607" display="https://www.cbs.nl/nl-nl/maatwerk/2019/47/azw-kinderopvang-nederland-per-gemeente-2017-en-2018"/>
    <hyperlink ref="WKH8" r:id="rId48608" display="https://www.cbs.nl/nl-nl/maatwerk/2019/47/azw-kinderopvang-nederland-per-gemeente-2017-en-2018"/>
    <hyperlink ref="WKI8" r:id="rId48609" display="https://www.cbs.nl/nl-nl/maatwerk/2019/47/azw-kinderopvang-nederland-per-gemeente-2017-en-2018"/>
    <hyperlink ref="WKJ8" r:id="rId48610" display="https://www.cbs.nl/nl-nl/maatwerk/2019/47/azw-kinderopvang-nederland-per-gemeente-2017-en-2018"/>
    <hyperlink ref="WKK8" r:id="rId48611" display="https://www.cbs.nl/nl-nl/maatwerk/2019/47/azw-kinderopvang-nederland-per-gemeente-2017-en-2018"/>
    <hyperlink ref="WKL8" r:id="rId48612" display="https://www.cbs.nl/nl-nl/maatwerk/2019/47/azw-kinderopvang-nederland-per-gemeente-2017-en-2018"/>
    <hyperlink ref="WKM8" r:id="rId48613" display="https://www.cbs.nl/nl-nl/maatwerk/2019/47/azw-kinderopvang-nederland-per-gemeente-2017-en-2018"/>
    <hyperlink ref="WKN8" r:id="rId48614" display="https://www.cbs.nl/nl-nl/maatwerk/2019/47/azw-kinderopvang-nederland-per-gemeente-2017-en-2018"/>
    <hyperlink ref="WKO8" r:id="rId48615" display="https://www.cbs.nl/nl-nl/maatwerk/2019/47/azw-kinderopvang-nederland-per-gemeente-2017-en-2018"/>
    <hyperlink ref="WKP8" r:id="rId48616" display="https://www.cbs.nl/nl-nl/maatwerk/2019/47/azw-kinderopvang-nederland-per-gemeente-2017-en-2018"/>
    <hyperlink ref="WKQ8" r:id="rId48617" display="https://www.cbs.nl/nl-nl/maatwerk/2019/47/azw-kinderopvang-nederland-per-gemeente-2017-en-2018"/>
    <hyperlink ref="WKR8" r:id="rId48618" display="https://www.cbs.nl/nl-nl/maatwerk/2019/47/azw-kinderopvang-nederland-per-gemeente-2017-en-2018"/>
    <hyperlink ref="WKS8" r:id="rId48619" display="https://www.cbs.nl/nl-nl/maatwerk/2019/47/azw-kinderopvang-nederland-per-gemeente-2017-en-2018"/>
    <hyperlink ref="WKT8" r:id="rId48620" display="https://www.cbs.nl/nl-nl/maatwerk/2019/47/azw-kinderopvang-nederland-per-gemeente-2017-en-2018"/>
    <hyperlink ref="WKU8" r:id="rId48621" display="https://www.cbs.nl/nl-nl/maatwerk/2019/47/azw-kinderopvang-nederland-per-gemeente-2017-en-2018"/>
    <hyperlink ref="WKV8" r:id="rId48622" display="https://www.cbs.nl/nl-nl/maatwerk/2019/47/azw-kinderopvang-nederland-per-gemeente-2017-en-2018"/>
    <hyperlink ref="WKW8" r:id="rId48623" display="https://www.cbs.nl/nl-nl/maatwerk/2019/47/azw-kinderopvang-nederland-per-gemeente-2017-en-2018"/>
    <hyperlink ref="WKX8" r:id="rId48624" display="https://www.cbs.nl/nl-nl/maatwerk/2019/47/azw-kinderopvang-nederland-per-gemeente-2017-en-2018"/>
    <hyperlink ref="WKY8" r:id="rId48625" display="https://www.cbs.nl/nl-nl/maatwerk/2019/47/azw-kinderopvang-nederland-per-gemeente-2017-en-2018"/>
    <hyperlink ref="WKZ8" r:id="rId48626" display="https://www.cbs.nl/nl-nl/maatwerk/2019/47/azw-kinderopvang-nederland-per-gemeente-2017-en-2018"/>
    <hyperlink ref="WLA8" r:id="rId48627" display="https://www.cbs.nl/nl-nl/maatwerk/2019/47/azw-kinderopvang-nederland-per-gemeente-2017-en-2018"/>
    <hyperlink ref="WLB8" r:id="rId48628" display="https://www.cbs.nl/nl-nl/maatwerk/2019/47/azw-kinderopvang-nederland-per-gemeente-2017-en-2018"/>
    <hyperlink ref="WLC8" r:id="rId48629" display="https://www.cbs.nl/nl-nl/maatwerk/2019/47/azw-kinderopvang-nederland-per-gemeente-2017-en-2018"/>
    <hyperlink ref="WLD8" r:id="rId48630" display="https://www.cbs.nl/nl-nl/maatwerk/2019/47/azw-kinderopvang-nederland-per-gemeente-2017-en-2018"/>
    <hyperlink ref="WLE8" r:id="rId48631" display="https://www.cbs.nl/nl-nl/maatwerk/2019/47/azw-kinderopvang-nederland-per-gemeente-2017-en-2018"/>
    <hyperlink ref="WLF8" r:id="rId48632" display="https://www.cbs.nl/nl-nl/maatwerk/2019/47/azw-kinderopvang-nederland-per-gemeente-2017-en-2018"/>
    <hyperlink ref="WLG8" r:id="rId48633" display="https://www.cbs.nl/nl-nl/maatwerk/2019/47/azw-kinderopvang-nederland-per-gemeente-2017-en-2018"/>
    <hyperlink ref="WLH8" r:id="rId48634" display="https://www.cbs.nl/nl-nl/maatwerk/2019/47/azw-kinderopvang-nederland-per-gemeente-2017-en-2018"/>
    <hyperlink ref="WLI8" r:id="rId48635" display="https://www.cbs.nl/nl-nl/maatwerk/2019/47/azw-kinderopvang-nederland-per-gemeente-2017-en-2018"/>
    <hyperlink ref="WLJ8" r:id="rId48636" display="https://www.cbs.nl/nl-nl/maatwerk/2019/47/azw-kinderopvang-nederland-per-gemeente-2017-en-2018"/>
    <hyperlink ref="WLK8" r:id="rId48637" display="https://www.cbs.nl/nl-nl/maatwerk/2019/47/azw-kinderopvang-nederland-per-gemeente-2017-en-2018"/>
    <hyperlink ref="WLL8" r:id="rId48638" display="https://www.cbs.nl/nl-nl/maatwerk/2019/47/azw-kinderopvang-nederland-per-gemeente-2017-en-2018"/>
    <hyperlink ref="WLM8" r:id="rId48639" display="https://www.cbs.nl/nl-nl/maatwerk/2019/47/azw-kinderopvang-nederland-per-gemeente-2017-en-2018"/>
    <hyperlink ref="WLN8" r:id="rId48640" display="https://www.cbs.nl/nl-nl/maatwerk/2019/47/azw-kinderopvang-nederland-per-gemeente-2017-en-2018"/>
    <hyperlink ref="WLO8" r:id="rId48641" display="https://www.cbs.nl/nl-nl/maatwerk/2019/47/azw-kinderopvang-nederland-per-gemeente-2017-en-2018"/>
    <hyperlink ref="WLP8" r:id="rId48642" display="https://www.cbs.nl/nl-nl/maatwerk/2019/47/azw-kinderopvang-nederland-per-gemeente-2017-en-2018"/>
    <hyperlink ref="WLQ8" r:id="rId48643" display="https://www.cbs.nl/nl-nl/maatwerk/2019/47/azw-kinderopvang-nederland-per-gemeente-2017-en-2018"/>
    <hyperlink ref="WLR8" r:id="rId48644" display="https://www.cbs.nl/nl-nl/maatwerk/2019/47/azw-kinderopvang-nederland-per-gemeente-2017-en-2018"/>
    <hyperlink ref="WLS8" r:id="rId48645" display="https://www.cbs.nl/nl-nl/maatwerk/2019/47/azw-kinderopvang-nederland-per-gemeente-2017-en-2018"/>
    <hyperlink ref="WLT8" r:id="rId48646" display="https://www.cbs.nl/nl-nl/maatwerk/2019/47/azw-kinderopvang-nederland-per-gemeente-2017-en-2018"/>
    <hyperlink ref="WLU8" r:id="rId48647" display="https://www.cbs.nl/nl-nl/maatwerk/2019/47/azw-kinderopvang-nederland-per-gemeente-2017-en-2018"/>
    <hyperlink ref="WLV8" r:id="rId48648" display="https://www.cbs.nl/nl-nl/maatwerk/2019/47/azw-kinderopvang-nederland-per-gemeente-2017-en-2018"/>
    <hyperlink ref="WLW8" r:id="rId48649" display="https://www.cbs.nl/nl-nl/maatwerk/2019/47/azw-kinderopvang-nederland-per-gemeente-2017-en-2018"/>
    <hyperlink ref="WLX8" r:id="rId48650" display="https://www.cbs.nl/nl-nl/maatwerk/2019/47/azw-kinderopvang-nederland-per-gemeente-2017-en-2018"/>
    <hyperlink ref="WLY8" r:id="rId48651" display="https://www.cbs.nl/nl-nl/maatwerk/2019/47/azw-kinderopvang-nederland-per-gemeente-2017-en-2018"/>
    <hyperlink ref="WLZ8" r:id="rId48652" display="https://www.cbs.nl/nl-nl/maatwerk/2019/47/azw-kinderopvang-nederland-per-gemeente-2017-en-2018"/>
    <hyperlink ref="WMA8" r:id="rId48653" display="https://www.cbs.nl/nl-nl/maatwerk/2019/47/azw-kinderopvang-nederland-per-gemeente-2017-en-2018"/>
    <hyperlink ref="WMB8" r:id="rId48654" display="https://www.cbs.nl/nl-nl/maatwerk/2019/47/azw-kinderopvang-nederland-per-gemeente-2017-en-2018"/>
    <hyperlink ref="WMC8" r:id="rId48655" display="https://www.cbs.nl/nl-nl/maatwerk/2019/47/azw-kinderopvang-nederland-per-gemeente-2017-en-2018"/>
    <hyperlink ref="WMD8" r:id="rId48656" display="https://www.cbs.nl/nl-nl/maatwerk/2019/47/azw-kinderopvang-nederland-per-gemeente-2017-en-2018"/>
    <hyperlink ref="WME8" r:id="rId48657" display="https://www.cbs.nl/nl-nl/maatwerk/2019/47/azw-kinderopvang-nederland-per-gemeente-2017-en-2018"/>
    <hyperlink ref="WMF8" r:id="rId48658" display="https://www.cbs.nl/nl-nl/maatwerk/2019/47/azw-kinderopvang-nederland-per-gemeente-2017-en-2018"/>
    <hyperlink ref="WMG8" r:id="rId48659" display="https://www.cbs.nl/nl-nl/maatwerk/2019/47/azw-kinderopvang-nederland-per-gemeente-2017-en-2018"/>
    <hyperlink ref="WMH8" r:id="rId48660" display="https://www.cbs.nl/nl-nl/maatwerk/2019/47/azw-kinderopvang-nederland-per-gemeente-2017-en-2018"/>
    <hyperlink ref="WMI8" r:id="rId48661" display="https://www.cbs.nl/nl-nl/maatwerk/2019/47/azw-kinderopvang-nederland-per-gemeente-2017-en-2018"/>
    <hyperlink ref="WMJ8" r:id="rId48662" display="https://www.cbs.nl/nl-nl/maatwerk/2019/47/azw-kinderopvang-nederland-per-gemeente-2017-en-2018"/>
    <hyperlink ref="WMK8" r:id="rId48663" display="https://www.cbs.nl/nl-nl/maatwerk/2019/47/azw-kinderopvang-nederland-per-gemeente-2017-en-2018"/>
    <hyperlink ref="WML8" r:id="rId48664" display="https://www.cbs.nl/nl-nl/maatwerk/2019/47/azw-kinderopvang-nederland-per-gemeente-2017-en-2018"/>
    <hyperlink ref="WMM8" r:id="rId48665" display="https://www.cbs.nl/nl-nl/maatwerk/2019/47/azw-kinderopvang-nederland-per-gemeente-2017-en-2018"/>
    <hyperlink ref="WMN8" r:id="rId48666" display="https://www.cbs.nl/nl-nl/maatwerk/2019/47/azw-kinderopvang-nederland-per-gemeente-2017-en-2018"/>
    <hyperlink ref="WMO8" r:id="rId48667" display="https://www.cbs.nl/nl-nl/maatwerk/2019/47/azw-kinderopvang-nederland-per-gemeente-2017-en-2018"/>
    <hyperlink ref="WMP8" r:id="rId48668" display="https://www.cbs.nl/nl-nl/maatwerk/2019/47/azw-kinderopvang-nederland-per-gemeente-2017-en-2018"/>
    <hyperlink ref="WMQ8" r:id="rId48669" display="https://www.cbs.nl/nl-nl/maatwerk/2019/47/azw-kinderopvang-nederland-per-gemeente-2017-en-2018"/>
    <hyperlink ref="WMR8" r:id="rId48670" display="https://www.cbs.nl/nl-nl/maatwerk/2019/47/azw-kinderopvang-nederland-per-gemeente-2017-en-2018"/>
    <hyperlink ref="WMS8" r:id="rId48671" display="https://www.cbs.nl/nl-nl/maatwerk/2019/47/azw-kinderopvang-nederland-per-gemeente-2017-en-2018"/>
    <hyperlink ref="WMT8" r:id="rId48672" display="https://www.cbs.nl/nl-nl/maatwerk/2019/47/azw-kinderopvang-nederland-per-gemeente-2017-en-2018"/>
    <hyperlink ref="WMU8" r:id="rId48673" display="https://www.cbs.nl/nl-nl/maatwerk/2019/47/azw-kinderopvang-nederland-per-gemeente-2017-en-2018"/>
    <hyperlink ref="WMV8" r:id="rId48674" display="https://www.cbs.nl/nl-nl/maatwerk/2019/47/azw-kinderopvang-nederland-per-gemeente-2017-en-2018"/>
    <hyperlink ref="WMW8" r:id="rId48675" display="https://www.cbs.nl/nl-nl/maatwerk/2019/47/azw-kinderopvang-nederland-per-gemeente-2017-en-2018"/>
    <hyperlink ref="WMX8" r:id="rId48676" display="https://www.cbs.nl/nl-nl/maatwerk/2019/47/azw-kinderopvang-nederland-per-gemeente-2017-en-2018"/>
    <hyperlink ref="WMY8" r:id="rId48677" display="https://www.cbs.nl/nl-nl/maatwerk/2019/47/azw-kinderopvang-nederland-per-gemeente-2017-en-2018"/>
    <hyperlink ref="WMZ8" r:id="rId48678" display="https://www.cbs.nl/nl-nl/maatwerk/2019/47/azw-kinderopvang-nederland-per-gemeente-2017-en-2018"/>
    <hyperlink ref="WNA8" r:id="rId48679" display="https://www.cbs.nl/nl-nl/maatwerk/2019/47/azw-kinderopvang-nederland-per-gemeente-2017-en-2018"/>
    <hyperlink ref="WNB8" r:id="rId48680" display="https://www.cbs.nl/nl-nl/maatwerk/2019/47/azw-kinderopvang-nederland-per-gemeente-2017-en-2018"/>
    <hyperlink ref="WNC8" r:id="rId48681" display="https://www.cbs.nl/nl-nl/maatwerk/2019/47/azw-kinderopvang-nederland-per-gemeente-2017-en-2018"/>
    <hyperlink ref="WND8" r:id="rId48682" display="https://www.cbs.nl/nl-nl/maatwerk/2019/47/azw-kinderopvang-nederland-per-gemeente-2017-en-2018"/>
    <hyperlink ref="WNE8" r:id="rId48683" display="https://www.cbs.nl/nl-nl/maatwerk/2019/47/azw-kinderopvang-nederland-per-gemeente-2017-en-2018"/>
    <hyperlink ref="WNF8" r:id="rId48684" display="https://www.cbs.nl/nl-nl/maatwerk/2019/47/azw-kinderopvang-nederland-per-gemeente-2017-en-2018"/>
    <hyperlink ref="WNG8" r:id="rId48685" display="https://www.cbs.nl/nl-nl/maatwerk/2019/47/azw-kinderopvang-nederland-per-gemeente-2017-en-2018"/>
    <hyperlink ref="WNH8" r:id="rId48686" display="https://www.cbs.nl/nl-nl/maatwerk/2019/47/azw-kinderopvang-nederland-per-gemeente-2017-en-2018"/>
    <hyperlink ref="WNI8" r:id="rId48687" display="https://www.cbs.nl/nl-nl/maatwerk/2019/47/azw-kinderopvang-nederland-per-gemeente-2017-en-2018"/>
    <hyperlink ref="WNJ8" r:id="rId48688" display="https://www.cbs.nl/nl-nl/maatwerk/2019/47/azw-kinderopvang-nederland-per-gemeente-2017-en-2018"/>
    <hyperlink ref="WNK8" r:id="rId48689" display="https://www.cbs.nl/nl-nl/maatwerk/2019/47/azw-kinderopvang-nederland-per-gemeente-2017-en-2018"/>
    <hyperlink ref="WNL8" r:id="rId48690" display="https://www.cbs.nl/nl-nl/maatwerk/2019/47/azw-kinderopvang-nederland-per-gemeente-2017-en-2018"/>
    <hyperlink ref="WNM8" r:id="rId48691" display="https://www.cbs.nl/nl-nl/maatwerk/2019/47/azw-kinderopvang-nederland-per-gemeente-2017-en-2018"/>
    <hyperlink ref="WNN8" r:id="rId48692" display="https://www.cbs.nl/nl-nl/maatwerk/2019/47/azw-kinderopvang-nederland-per-gemeente-2017-en-2018"/>
    <hyperlink ref="WNO8" r:id="rId48693" display="https://www.cbs.nl/nl-nl/maatwerk/2019/47/azw-kinderopvang-nederland-per-gemeente-2017-en-2018"/>
    <hyperlink ref="WNP8" r:id="rId48694" display="https://www.cbs.nl/nl-nl/maatwerk/2019/47/azw-kinderopvang-nederland-per-gemeente-2017-en-2018"/>
    <hyperlink ref="WNQ8" r:id="rId48695" display="https://www.cbs.nl/nl-nl/maatwerk/2019/47/azw-kinderopvang-nederland-per-gemeente-2017-en-2018"/>
    <hyperlink ref="WNR8" r:id="rId48696" display="https://www.cbs.nl/nl-nl/maatwerk/2019/47/azw-kinderopvang-nederland-per-gemeente-2017-en-2018"/>
    <hyperlink ref="WNS8" r:id="rId48697" display="https://www.cbs.nl/nl-nl/maatwerk/2019/47/azw-kinderopvang-nederland-per-gemeente-2017-en-2018"/>
    <hyperlink ref="WNT8" r:id="rId48698" display="https://www.cbs.nl/nl-nl/maatwerk/2019/47/azw-kinderopvang-nederland-per-gemeente-2017-en-2018"/>
    <hyperlink ref="WNU8" r:id="rId48699" display="https://www.cbs.nl/nl-nl/maatwerk/2019/47/azw-kinderopvang-nederland-per-gemeente-2017-en-2018"/>
    <hyperlink ref="WNV8" r:id="rId48700" display="https://www.cbs.nl/nl-nl/maatwerk/2019/47/azw-kinderopvang-nederland-per-gemeente-2017-en-2018"/>
    <hyperlink ref="WNW8" r:id="rId48701" display="https://www.cbs.nl/nl-nl/maatwerk/2019/47/azw-kinderopvang-nederland-per-gemeente-2017-en-2018"/>
    <hyperlink ref="WNX8" r:id="rId48702" display="https://www.cbs.nl/nl-nl/maatwerk/2019/47/azw-kinderopvang-nederland-per-gemeente-2017-en-2018"/>
    <hyperlink ref="WNY8" r:id="rId48703" display="https://www.cbs.nl/nl-nl/maatwerk/2019/47/azw-kinderopvang-nederland-per-gemeente-2017-en-2018"/>
    <hyperlink ref="WNZ8" r:id="rId48704" display="https://www.cbs.nl/nl-nl/maatwerk/2019/47/azw-kinderopvang-nederland-per-gemeente-2017-en-2018"/>
    <hyperlink ref="WOA8" r:id="rId48705" display="https://www.cbs.nl/nl-nl/maatwerk/2019/47/azw-kinderopvang-nederland-per-gemeente-2017-en-2018"/>
    <hyperlink ref="WOB8" r:id="rId48706" display="https://www.cbs.nl/nl-nl/maatwerk/2019/47/azw-kinderopvang-nederland-per-gemeente-2017-en-2018"/>
    <hyperlink ref="WOC8" r:id="rId48707" display="https://www.cbs.nl/nl-nl/maatwerk/2019/47/azw-kinderopvang-nederland-per-gemeente-2017-en-2018"/>
    <hyperlink ref="WOD8" r:id="rId48708" display="https://www.cbs.nl/nl-nl/maatwerk/2019/47/azw-kinderopvang-nederland-per-gemeente-2017-en-2018"/>
    <hyperlink ref="WOE8" r:id="rId48709" display="https://www.cbs.nl/nl-nl/maatwerk/2019/47/azw-kinderopvang-nederland-per-gemeente-2017-en-2018"/>
    <hyperlink ref="WOF8" r:id="rId48710" display="https://www.cbs.nl/nl-nl/maatwerk/2019/47/azw-kinderopvang-nederland-per-gemeente-2017-en-2018"/>
    <hyperlink ref="WOG8" r:id="rId48711" display="https://www.cbs.nl/nl-nl/maatwerk/2019/47/azw-kinderopvang-nederland-per-gemeente-2017-en-2018"/>
    <hyperlink ref="WOH8" r:id="rId48712" display="https://www.cbs.nl/nl-nl/maatwerk/2019/47/azw-kinderopvang-nederland-per-gemeente-2017-en-2018"/>
    <hyperlink ref="WOI8" r:id="rId48713" display="https://www.cbs.nl/nl-nl/maatwerk/2019/47/azw-kinderopvang-nederland-per-gemeente-2017-en-2018"/>
    <hyperlink ref="WOJ8" r:id="rId48714" display="https://www.cbs.nl/nl-nl/maatwerk/2019/47/azw-kinderopvang-nederland-per-gemeente-2017-en-2018"/>
    <hyperlink ref="WOK8" r:id="rId48715" display="https://www.cbs.nl/nl-nl/maatwerk/2019/47/azw-kinderopvang-nederland-per-gemeente-2017-en-2018"/>
    <hyperlink ref="WOL8" r:id="rId48716" display="https://www.cbs.nl/nl-nl/maatwerk/2019/47/azw-kinderopvang-nederland-per-gemeente-2017-en-2018"/>
    <hyperlink ref="WOM8" r:id="rId48717" display="https://www.cbs.nl/nl-nl/maatwerk/2019/47/azw-kinderopvang-nederland-per-gemeente-2017-en-2018"/>
    <hyperlink ref="WON8" r:id="rId48718" display="https://www.cbs.nl/nl-nl/maatwerk/2019/47/azw-kinderopvang-nederland-per-gemeente-2017-en-2018"/>
    <hyperlink ref="WOO8" r:id="rId48719" display="https://www.cbs.nl/nl-nl/maatwerk/2019/47/azw-kinderopvang-nederland-per-gemeente-2017-en-2018"/>
    <hyperlink ref="WOP8" r:id="rId48720" display="https://www.cbs.nl/nl-nl/maatwerk/2019/47/azw-kinderopvang-nederland-per-gemeente-2017-en-2018"/>
    <hyperlink ref="WOQ8" r:id="rId48721" display="https://www.cbs.nl/nl-nl/maatwerk/2019/47/azw-kinderopvang-nederland-per-gemeente-2017-en-2018"/>
    <hyperlink ref="WOR8" r:id="rId48722" display="https://www.cbs.nl/nl-nl/maatwerk/2019/47/azw-kinderopvang-nederland-per-gemeente-2017-en-2018"/>
    <hyperlink ref="WOS8" r:id="rId48723" display="https://www.cbs.nl/nl-nl/maatwerk/2019/47/azw-kinderopvang-nederland-per-gemeente-2017-en-2018"/>
    <hyperlink ref="WOT8" r:id="rId48724" display="https://www.cbs.nl/nl-nl/maatwerk/2019/47/azw-kinderopvang-nederland-per-gemeente-2017-en-2018"/>
    <hyperlink ref="WOU8" r:id="rId48725" display="https://www.cbs.nl/nl-nl/maatwerk/2019/47/azw-kinderopvang-nederland-per-gemeente-2017-en-2018"/>
    <hyperlink ref="WOV8" r:id="rId48726" display="https://www.cbs.nl/nl-nl/maatwerk/2019/47/azw-kinderopvang-nederland-per-gemeente-2017-en-2018"/>
    <hyperlink ref="WOW8" r:id="rId48727" display="https://www.cbs.nl/nl-nl/maatwerk/2019/47/azw-kinderopvang-nederland-per-gemeente-2017-en-2018"/>
    <hyperlink ref="WOX8" r:id="rId48728" display="https://www.cbs.nl/nl-nl/maatwerk/2019/47/azw-kinderopvang-nederland-per-gemeente-2017-en-2018"/>
    <hyperlink ref="WOY8" r:id="rId48729" display="https://www.cbs.nl/nl-nl/maatwerk/2019/47/azw-kinderopvang-nederland-per-gemeente-2017-en-2018"/>
    <hyperlink ref="WOZ8" r:id="rId48730" display="https://www.cbs.nl/nl-nl/maatwerk/2019/47/azw-kinderopvang-nederland-per-gemeente-2017-en-2018"/>
    <hyperlink ref="WPA8" r:id="rId48731" display="https://www.cbs.nl/nl-nl/maatwerk/2019/47/azw-kinderopvang-nederland-per-gemeente-2017-en-2018"/>
    <hyperlink ref="WPB8" r:id="rId48732" display="https://www.cbs.nl/nl-nl/maatwerk/2019/47/azw-kinderopvang-nederland-per-gemeente-2017-en-2018"/>
    <hyperlink ref="WPC8" r:id="rId48733" display="https://www.cbs.nl/nl-nl/maatwerk/2019/47/azw-kinderopvang-nederland-per-gemeente-2017-en-2018"/>
    <hyperlink ref="WPD8" r:id="rId48734" display="https://www.cbs.nl/nl-nl/maatwerk/2019/47/azw-kinderopvang-nederland-per-gemeente-2017-en-2018"/>
    <hyperlink ref="WPE8" r:id="rId48735" display="https://www.cbs.nl/nl-nl/maatwerk/2019/47/azw-kinderopvang-nederland-per-gemeente-2017-en-2018"/>
    <hyperlink ref="WPF8" r:id="rId48736" display="https://www.cbs.nl/nl-nl/maatwerk/2019/47/azw-kinderopvang-nederland-per-gemeente-2017-en-2018"/>
    <hyperlink ref="WPG8" r:id="rId48737" display="https://www.cbs.nl/nl-nl/maatwerk/2019/47/azw-kinderopvang-nederland-per-gemeente-2017-en-2018"/>
    <hyperlink ref="WPH8" r:id="rId48738" display="https://www.cbs.nl/nl-nl/maatwerk/2019/47/azw-kinderopvang-nederland-per-gemeente-2017-en-2018"/>
    <hyperlink ref="WPI8" r:id="rId48739" display="https://www.cbs.nl/nl-nl/maatwerk/2019/47/azw-kinderopvang-nederland-per-gemeente-2017-en-2018"/>
    <hyperlink ref="WPJ8" r:id="rId48740" display="https://www.cbs.nl/nl-nl/maatwerk/2019/47/azw-kinderopvang-nederland-per-gemeente-2017-en-2018"/>
    <hyperlink ref="WPK8" r:id="rId48741" display="https://www.cbs.nl/nl-nl/maatwerk/2019/47/azw-kinderopvang-nederland-per-gemeente-2017-en-2018"/>
    <hyperlink ref="WPL8" r:id="rId48742" display="https://www.cbs.nl/nl-nl/maatwerk/2019/47/azw-kinderopvang-nederland-per-gemeente-2017-en-2018"/>
    <hyperlink ref="WPM8" r:id="rId48743" display="https://www.cbs.nl/nl-nl/maatwerk/2019/47/azw-kinderopvang-nederland-per-gemeente-2017-en-2018"/>
    <hyperlink ref="WPN8" r:id="rId48744" display="https://www.cbs.nl/nl-nl/maatwerk/2019/47/azw-kinderopvang-nederland-per-gemeente-2017-en-2018"/>
    <hyperlink ref="WPO8" r:id="rId48745" display="https://www.cbs.nl/nl-nl/maatwerk/2019/47/azw-kinderopvang-nederland-per-gemeente-2017-en-2018"/>
    <hyperlink ref="WPP8" r:id="rId48746" display="https://www.cbs.nl/nl-nl/maatwerk/2019/47/azw-kinderopvang-nederland-per-gemeente-2017-en-2018"/>
    <hyperlink ref="WPQ8" r:id="rId48747" display="https://www.cbs.nl/nl-nl/maatwerk/2019/47/azw-kinderopvang-nederland-per-gemeente-2017-en-2018"/>
    <hyperlink ref="WPR8" r:id="rId48748" display="https://www.cbs.nl/nl-nl/maatwerk/2019/47/azw-kinderopvang-nederland-per-gemeente-2017-en-2018"/>
    <hyperlink ref="WPS8" r:id="rId48749" display="https://www.cbs.nl/nl-nl/maatwerk/2019/47/azw-kinderopvang-nederland-per-gemeente-2017-en-2018"/>
    <hyperlink ref="WPT8" r:id="rId48750" display="https://www.cbs.nl/nl-nl/maatwerk/2019/47/azw-kinderopvang-nederland-per-gemeente-2017-en-2018"/>
    <hyperlink ref="WPU8" r:id="rId48751" display="https://www.cbs.nl/nl-nl/maatwerk/2019/47/azw-kinderopvang-nederland-per-gemeente-2017-en-2018"/>
    <hyperlink ref="WPV8" r:id="rId48752" display="https://www.cbs.nl/nl-nl/maatwerk/2019/47/azw-kinderopvang-nederland-per-gemeente-2017-en-2018"/>
    <hyperlink ref="WPW8" r:id="rId48753" display="https://www.cbs.nl/nl-nl/maatwerk/2019/47/azw-kinderopvang-nederland-per-gemeente-2017-en-2018"/>
    <hyperlink ref="WPX8" r:id="rId48754" display="https://www.cbs.nl/nl-nl/maatwerk/2019/47/azw-kinderopvang-nederland-per-gemeente-2017-en-2018"/>
    <hyperlink ref="WPY8" r:id="rId48755" display="https://www.cbs.nl/nl-nl/maatwerk/2019/47/azw-kinderopvang-nederland-per-gemeente-2017-en-2018"/>
    <hyperlink ref="WPZ8" r:id="rId48756" display="https://www.cbs.nl/nl-nl/maatwerk/2019/47/azw-kinderopvang-nederland-per-gemeente-2017-en-2018"/>
    <hyperlink ref="WQA8" r:id="rId48757" display="https://www.cbs.nl/nl-nl/maatwerk/2019/47/azw-kinderopvang-nederland-per-gemeente-2017-en-2018"/>
    <hyperlink ref="WQB8" r:id="rId48758" display="https://www.cbs.nl/nl-nl/maatwerk/2019/47/azw-kinderopvang-nederland-per-gemeente-2017-en-2018"/>
    <hyperlink ref="WQC8" r:id="rId48759" display="https://www.cbs.nl/nl-nl/maatwerk/2019/47/azw-kinderopvang-nederland-per-gemeente-2017-en-2018"/>
    <hyperlink ref="WQD8" r:id="rId48760" display="https://www.cbs.nl/nl-nl/maatwerk/2019/47/azw-kinderopvang-nederland-per-gemeente-2017-en-2018"/>
    <hyperlink ref="WQE8" r:id="rId48761" display="https://www.cbs.nl/nl-nl/maatwerk/2019/47/azw-kinderopvang-nederland-per-gemeente-2017-en-2018"/>
    <hyperlink ref="WQF8" r:id="rId48762" display="https://www.cbs.nl/nl-nl/maatwerk/2019/47/azw-kinderopvang-nederland-per-gemeente-2017-en-2018"/>
    <hyperlink ref="WQG8" r:id="rId48763" display="https://www.cbs.nl/nl-nl/maatwerk/2019/47/azw-kinderopvang-nederland-per-gemeente-2017-en-2018"/>
    <hyperlink ref="WQH8" r:id="rId48764" display="https://www.cbs.nl/nl-nl/maatwerk/2019/47/azw-kinderopvang-nederland-per-gemeente-2017-en-2018"/>
    <hyperlink ref="WQI8" r:id="rId48765" display="https://www.cbs.nl/nl-nl/maatwerk/2019/47/azw-kinderopvang-nederland-per-gemeente-2017-en-2018"/>
    <hyperlink ref="WQJ8" r:id="rId48766" display="https://www.cbs.nl/nl-nl/maatwerk/2019/47/azw-kinderopvang-nederland-per-gemeente-2017-en-2018"/>
    <hyperlink ref="WQK8" r:id="rId48767" display="https://www.cbs.nl/nl-nl/maatwerk/2019/47/azw-kinderopvang-nederland-per-gemeente-2017-en-2018"/>
    <hyperlink ref="WQL8" r:id="rId48768" display="https://www.cbs.nl/nl-nl/maatwerk/2019/47/azw-kinderopvang-nederland-per-gemeente-2017-en-2018"/>
    <hyperlink ref="WQM8" r:id="rId48769" display="https://www.cbs.nl/nl-nl/maatwerk/2019/47/azw-kinderopvang-nederland-per-gemeente-2017-en-2018"/>
    <hyperlink ref="WQN8" r:id="rId48770" display="https://www.cbs.nl/nl-nl/maatwerk/2019/47/azw-kinderopvang-nederland-per-gemeente-2017-en-2018"/>
    <hyperlink ref="WQO8" r:id="rId48771" display="https://www.cbs.nl/nl-nl/maatwerk/2019/47/azw-kinderopvang-nederland-per-gemeente-2017-en-2018"/>
    <hyperlink ref="WQP8" r:id="rId48772" display="https://www.cbs.nl/nl-nl/maatwerk/2019/47/azw-kinderopvang-nederland-per-gemeente-2017-en-2018"/>
    <hyperlink ref="WQQ8" r:id="rId48773" display="https://www.cbs.nl/nl-nl/maatwerk/2019/47/azw-kinderopvang-nederland-per-gemeente-2017-en-2018"/>
    <hyperlink ref="WQR8" r:id="rId48774" display="https://www.cbs.nl/nl-nl/maatwerk/2019/47/azw-kinderopvang-nederland-per-gemeente-2017-en-2018"/>
    <hyperlink ref="WQS8" r:id="rId48775" display="https://www.cbs.nl/nl-nl/maatwerk/2019/47/azw-kinderopvang-nederland-per-gemeente-2017-en-2018"/>
    <hyperlink ref="WQT8" r:id="rId48776" display="https://www.cbs.nl/nl-nl/maatwerk/2019/47/azw-kinderopvang-nederland-per-gemeente-2017-en-2018"/>
    <hyperlink ref="WQU8" r:id="rId48777" display="https://www.cbs.nl/nl-nl/maatwerk/2019/47/azw-kinderopvang-nederland-per-gemeente-2017-en-2018"/>
    <hyperlink ref="WQV8" r:id="rId48778" display="https://www.cbs.nl/nl-nl/maatwerk/2019/47/azw-kinderopvang-nederland-per-gemeente-2017-en-2018"/>
    <hyperlink ref="WQW8" r:id="rId48779" display="https://www.cbs.nl/nl-nl/maatwerk/2019/47/azw-kinderopvang-nederland-per-gemeente-2017-en-2018"/>
    <hyperlink ref="WQX8" r:id="rId48780" display="https://www.cbs.nl/nl-nl/maatwerk/2019/47/azw-kinderopvang-nederland-per-gemeente-2017-en-2018"/>
    <hyperlink ref="WQY8" r:id="rId48781" display="https://www.cbs.nl/nl-nl/maatwerk/2019/47/azw-kinderopvang-nederland-per-gemeente-2017-en-2018"/>
    <hyperlink ref="WQZ8" r:id="rId48782" display="https://www.cbs.nl/nl-nl/maatwerk/2019/47/azw-kinderopvang-nederland-per-gemeente-2017-en-2018"/>
    <hyperlink ref="WRA8" r:id="rId48783" display="https://www.cbs.nl/nl-nl/maatwerk/2019/47/azw-kinderopvang-nederland-per-gemeente-2017-en-2018"/>
    <hyperlink ref="WRB8" r:id="rId48784" display="https://www.cbs.nl/nl-nl/maatwerk/2019/47/azw-kinderopvang-nederland-per-gemeente-2017-en-2018"/>
    <hyperlink ref="WRC8" r:id="rId48785" display="https://www.cbs.nl/nl-nl/maatwerk/2019/47/azw-kinderopvang-nederland-per-gemeente-2017-en-2018"/>
    <hyperlink ref="WRD8" r:id="rId48786" display="https://www.cbs.nl/nl-nl/maatwerk/2019/47/azw-kinderopvang-nederland-per-gemeente-2017-en-2018"/>
    <hyperlink ref="WRE8" r:id="rId48787" display="https://www.cbs.nl/nl-nl/maatwerk/2019/47/azw-kinderopvang-nederland-per-gemeente-2017-en-2018"/>
    <hyperlink ref="WRF8" r:id="rId48788" display="https://www.cbs.nl/nl-nl/maatwerk/2019/47/azw-kinderopvang-nederland-per-gemeente-2017-en-2018"/>
    <hyperlink ref="WRG8" r:id="rId48789" display="https://www.cbs.nl/nl-nl/maatwerk/2019/47/azw-kinderopvang-nederland-per-gemeente-2017-en-2018"/>
    <hyperlink ref="WRH8" r:id="rId48790" display="https://www.cbs.nl/nl-nl/maatwerk/2019/47/azw-kinderopvang-nederland-per-gemeente-2017-en-2018"/>
    <hyperlink ref="WRI8" r:id="rId48791" display="https://www.cbs.nl/nl-nl/maatwerk/2019/47/azw-kinderopvang-nederland-per-gemeente-2017-en-2018"/>
    <hyperlink ref="WRJ8" r:id="rId48792" display="https://www.cbs.nl/nl-nl/maatwerk/2019/47/azw-kinderopvang-nederland-per-gemeente-2017-en-2018"/>
    <hyperlink ref="WRK8" r:id="rId48793" display="https://www.cbs.nl/nl-nl/maatwerk/2019/47/azw-kinderopvang-nederland-per-gemeente-2017-en-2018"/>
    <hyperlink ref="WRL8" r:id="rId48794" display="https://www.cbs.nl/nl-nl/maatwerk/2019/47/azw-kinderopvang-nederland-per-gemeente-2017-en-2018"/>
    <hyperlink ref="WRM8" r:id="rId48795" display="https://www.cbs.nl/nl-nl/maatwerk/2019/47/azw-kinderopvang-nederland-per-gemeente-2017-en-2018"/>
    <hyperlink ref="WRN8" r:id="rId48796" display="https://www.cbs.nl/nl-nl/maatwerk/2019/47/azw-kinderopvang-nederland-per-gemeente-2017-en-2018"/>
    <hyperlink ref="WRO8" r:id="rId48797" display="https://www.cbs.nl/nl-nl/maatwerk/2019/47/azw-kinderopvang-nederland-per-gemeente-2017-en-2018"/>
    <hyperlink ref="WRP8" r:id="rId48798" display="https://www.cbs.nl/nl-nl/maatwerk/2019/47/azw-kinderopvang-nederland-per-gemeente-2017-en-2018"/>
    <hyperlink ref="WRQ8" r:id="rId48799" display="https://www.cbs.nl/nl-nl/maatwerk/2019/47/azw-kinderopvang-nederland-per-gemeente-2017-en-2018"/>
    <hyperlink ref="WRR8" r:id="rId48800" display="https://www.cbs.nl/nl-nl/maatwerk/2019/47/azw-kinderopvang-nederland-per-gemeente-2017-en-2018"/>
    <hyperlink ref="WRS8" r:id="rId48801" display="https://www.cbs.nl/nl-nl/maatwerk/2019/47/azw-kinderopvang-nederland-per-gemeente-2017-en-2018"/>
    <hyperlink ref="WRT8" r:id="rId48802" display="https://www.cbs.nl/nl-nl/maatwerk/2019/47/azw-kinderopvang-nederland-per-gemeente-2017-en-2018"/>
    <hyperlink ref="WRU8" r:id="rId48803" display="https://www.cbs.nl/nl-nl/maatwerk/2019/47/azw-kinderopvang-nederland-per-gemeente-2017-en-2018"/>
    <hyperlink ref="WRV8" r:id="rId48804" display="https://www.cbs.nl/nl-nl/maatwerk/2019/47/azw-kinderopvang-nederland-per-gemeente-2017-en-2018"/>
    <hyperlink ref="WRW8" r:id="rId48805" display="https://www.cbs.nl/nl-nl/maatwerk/2019/47/azw-kinderopvang-nederland-per-gemeente-2017-en-2018"/>
    <hyperlink ref="WRX8" r:id="rId48806" display="https://www.cbs.nl/nl-nl/maatwerk/2019/47/azw-kinderopvang-nederland-per-gemeente-2017-en-2018"/>
    <hyperlink ref="WRY8" r:id="rId48807" display="https://www.cbs.nl/nl-nl/maatwerk/2019/47/azw-kinderopvang-nederland-per-gemeente-2017-en-2018"/>
    <hyperlink ref="WRZ8" r:id="rId48808" display="https://www.cbs.nl/nl-nl/maatwerk/2019/47/azw-kinderopvang-nederland-per-gemeente-2017-en-2018"/>
    <hyperlink ref="WSA8" r:id="rId48809" display="https://www.cbs.nl/nl-nl/maatwerk/2019/47/azw-kinderopvang-nederland-per-gemeente-2017-en-2018"/>
    <hyperlink ref="WSB8" r:id="rId48810" display="https://www.cbs.nl/nl-nl/maatwerk/2019/47/azw-kinderopvang-nederland-per-gemeente-2017-en-2018"/>
    <hyperlink ref="WSC8" r:id="rId48811" display="https://www.cbs.nl/nl-nl/maatwerk/2019/47/azw-kinderopvang-nederland-per-gemeente-2017-en-2018"/>
    <hyperlink ref="WSD8" r:id="rId48812" display="https://www.cbs.nl/nl-nl/maatwerk/2019/47/azw-kinderopvang-nederland-per-gemeente-2017-en-2018"/>
    <hyperlink ref="WSE8" r:id="rId48813" display="https://www.cbs.nl/nl-nl/maatwerk/2019/47/azw-kinderopvang-nederland-per-gemeente-2017-en-2018"/>
    <hyperlink ref="WSF8" r:id="rId48814" display="https://www.cbs.nl/nl-nl/maatwerk/2019/47/azw-kinderopvang-nederland-per-gemeente-2017-en-2018"/>
    <hyperlink ref="WSG8" r:id="rId48815" display="https://www.cbs.nl/nl-nl/maatwerk/2019/47/azw-kinderopvang-nederland-per-gemeente-2017-en-2018"/>
    <hyperlink ref="WSH8" r:id="rId48816" display="https://www.cbs.nl/nl-nl/maatwerk/2019/47/azw-kinderopvang-nederland-per-gemeente-2017-en-2018"/>
    <hyperlink ref="WSI8" r:id="rId48817" display="https://www.cbs.nl/nl-nl/maatwerk/2019/47/azw-kinderopvang-nederland-per-gemeente-2017-en-2018"/>
    <hyperlink ref="WSJ8" r:id="rId48818" display="https://www.cbs.nl/nl-nl/maatwerk/2019/47/azw-kinderopvang-nederland-per-gemeente-2017-en-2018"/>
    <hyperlink ref="WSK8" r:id="rId48819" display="https://www.cbs.nl/nl-nl/maatwerk/2019/47/azw-kinderopvang-nederland-per-gemeente-2017-en-2018"/>
    <hyperlink ref="WSL8" r:id="rId48820" display="https://www.cbs.nl/nl-nl/maatwerk/2019/47/azw-kinderopvang-nederland-per-gemeente-2017-en-2018"/>
    <hyperlink ref="WSM8" r:id="rId48821" display="https://www.cbs.nl/nl-nl/maatwerk/2019/47/azw-kinderopvang-nederland-per-gemeente-2017-en-2018"/>
    <hyperlink ref="WSN8" r:id="rId48822" display="https://www.cbs.nl/nl-nl/maatwerk/2019/47/azw-kinderopvang-nederland-per-gemeente-2017-en-2018"/>
    <hyperlink ref="WSO8" r:id="rId48823" display="https://www.cbs.nl/nl-nl/maatwerk/2019/47/azw-kinderopvang-nederland-per-gemeente-2017-en-2018"/>
    <hyperlink ref="WSP8" r:id="rId48824" display="https://www.cbs.nl/nl-nl/maatwerk/2019/47/azw-kinderopvang-nederland-per-gemeente-2017-en-2018"/>
    <hyperlink ref="WSQ8" r:id="rId48825" display="https://www.cbs.nl/nl-nl/maatwerk/2019/47/azw-kinderopvang-nederland-per-gemeente-2017-en-2018"/>
    <hyperlink ref="WSR8" r:id="rId48826" display="https://www.cbs.nl/nl-nl/maatwerk/2019/47/azw-kinderopvang-nederland-per-gemeente-2017-en-2018"/>
    <hyperlink ref="WSS8" r:id="rId48827" display="https://www.cbs.nl/nl-nl/maatwerk/2019/47/azw-kinderopvang-nederland-per-gemeente-2017-en-2018"/>
    <hyperlink ref="WST8" r:id="rId48828" display="https://www.cbs.nl/nl-nl/maatwerk/2019/47/azw-kinderopvang-nederland-per-gemeente-2017-en-2018"/>
    <hyperlink ref="WSU8" r:id="rId48829" display="https://www.cbs.nl/nl-nl/maatwerk/2019/47/azw-kinderopvang-nederland-per-gemeente-2017-en-2018"/>
    <hyperlink ref="WSV8" r:id="rId48830" display="https://www.cbs.nl/nl-nl/maatwerk/2019/47/azw-kinderopvang-nederland-per-gemeente-2017-en-2018"/>
    <hyperlink ref="WSW8" r:id="rId48831" display="https://www.cbs.nl/nl-nl/maatwerk/2019/47/azw-kinderopvang-nederland-per-gemeente-2017-en-2018"/>
    <hyperlink ref="WSX8" r:id="rId48832" display="https://www.cbs.nl/nl-nl/maatwerk/2019/47/azw-kinderopvang-nederland-per-gemeente-2017-en-2018"/>
    <hyperlink ref="WSY8" r:id="rId48833" display="https://www.cbs.nl/nl-nl/maatwerk/2019/47/azw-kinderopvang-nederland-per-gemeente-2017-en-2018"/>
    <hyperlink ref="WSZ8" r:id="rId48834" display="https://www.cbs.nl/nl-nl/maatwerk/2019/47/azw-kinderopvang-nederland-per-gemeente-2017-en-2018"/>
    <hyperlink ref="WTA8" r:id="rId48835" display="https://www.cbs.nl/nl-nl/maatwerk/2019/47/azw-kinderopvang-nederland-per-gemeente-2017-en-2018"/>
    <hyperlink ref="WTB8" r:id="rId48836" display="https://www.cbs.nl/nl-nl/maatwerk/2019/47/azw-kinderopvang-nederland-per-gemeente-2017-en-2018"/>
    <hyperlink ref="WTC8" r:id="rId48837" display="https://www.cbs.nl/nl-nl/maatwerk/2019/47/azw-kinderopvang-nederland-per-gemeente-2017-en-2018"/>
    <hyperlink ref="WTD8" r:id="rId48838" display="https://www.cbs.nl/nl-nl/maatwerk/2019/47/azw-kinderopvang-nederland-per-gemeente-2017-en-2018"/>
    <hyperlink ref="WTE8" r:id="rId48839" display="https://www.cbs.nl/nl-nl/maatwerk/2019/47/azw-kinderopvang-nederland-per-gemeente-2017-en-2018"/>
    <hyperlink ref="WTF8" r:id="rId48840" display="https://www.cbs.nl/nl-nl/maatwerk/2019/47/azw-kinderopvang-nederland-per-gemeente-2017-en-2018"/>
    <hyperlink ref="WTG8" r:id="rId48841" display="https://www.cbs.nl/nl-nl/maatwerk/2019/47/azw-kinderopvang-nederland-per-gemeente-2017-en-2018"/>
    <hyperlink ref="WTH8" r:id="rId48842" display="https://www.cbs.nl/nl-nl/maatwerk/2019/47/azw-kinderopvang-nederland-per-gemeente-2017-en-2018"/>
    <hyperlink ref="WTI8" r:id="rId48843" display="https://www.cbs.nl/nl-nl/maatwerk/2019/47/azw-kinderopvang-nederland-per-gemeente-2017-en-2018"/>
    <hyperlink ref="WTJ8" r:id="rId48844" display="https://www.cbs.nl/nl-nl/maatwerk/2019/47/azw-kinderopvang-nederland-per-gemeente-2017-en-2018"/>
    <hyperlink ref="WTK8" r:id="rId48845" display="https://www.cbs.nl/nl-nl/maatwerk/2019/47/azw-kinderopvang-nederland-per-gemeente-2017-en-2018"/>
    <hyperlink ref="WTL8" r:id="rId48846" display="https://www.cbs.nl/nl-nl/maatwerk/2019/47/azw-kinderopvang-nederland-per-gemeente-2017-en-2018"/>
    <hyperlink ref="WTM8" r:id="rId48847" display="https://www.cbs.nl/nl-nl/maatwerk/2019/47/azw-kinderopvang-nederland-per-gemeente-2017-en-2018"/>
    <hyperlink ref="WTN8" r:id="rId48848" display="https://www.cbs.nl/nl-nl/maatwerk/2019/47/azw-kinderopvang-nederland-per-gemeente-2017-en-2018"/>
    <hyperlink ref="WTO8" r:id="rId48849" display="https://www.cbs.nl/nl-nl/maatwerk/2019/47/azw-kinderopvang-nederland-per-gemeente-2017-en-2018"/>
    <hyperlink ref="WTP8" r:id="rId48850" display="https://www.cbs.nl/nl-nl/maatwerk/2019/47/azw-kinderopvang-nederland-per-gemeente-2017-en-2018"/>
    <hyperlink ref="WTQ8" r:id="rId48851" display="https://www.cbs.nl/nl-nl/maatwerk/2019/47/azw-kinderopvang-nederland-per-gemeente-2017-en-2018"/>
    <hyperlink ref="WTR8" r:id="rId48852" display="https://www.cbs.nl/nl-nl/maatwerk/2019/47/azw-kinderopvang-nederland-per-gemeente-2017-en-2018"/>
    <hyperlink ref="WTS8" r:id="rId48853" display="https://www.cbs.nl/nl-nl/maatwerk/2019/47/azw-kinderopvang-nederland-per-gemeente-2017-en-2018"/>
    <hyperlink ref="WTT8" r:id="rId48854" display="https://www.cbs.nl/nl-nl/maatwerk/2019/47/azw-kinderopvang-nederland-per-gemeente-2017-en-2018"/>
    <hyperlink ref="WTU8" r:id="rId48855" display="https://www.cbs.nl/nl-nl/maatwerk/2019/47/azw-kinderopvang-nederland-per-gemeente-2017-en-2018"/>
    <hyperlink ref="WTV8" r:id="rId48856" display="https://www.cbs.nl/nl-nl/maatwerk/2019/47/azw-kinderopvang-nederland-per-gemeente-2017-en-2018"/>
    <hyperlink ref="WTW8" r:id="rId48857" display="https://www.cbs.nl/nl-nl/maatwerk/2019/47/azw-kinderopvang-nederland-per-gemeente-2017-en-2018"/>
    <hyperlink ref="WTX8" r:id="rId48858" display="https://www.cbs.nl/nl-nl/maatwerk/2019/47/azw-kinderopvang-nederland-per-gemeente-2017-en-2018"/>
    <hyperlink ref="WTY8" r:id="rId48859" display="https://www.cbs.nl/nl-nl/maatwerk/2019/47/azw-kinderopvang-nederland-per-gemeente-2017-en-2018"/>
    <hyperlink ref="WTZ8" r:id="rId48860" display="https://www.cbs.nl/nl-nl/maatwerk/2019/47/azw-kinderopvang-nederland-per-gemeente-2017-en-2018"/>
    <hyperlink ref="WUA8" r:id="rId48861" display="https://www.cbs.nl/nl-nl/maatwerk/2019/47/azw-kinderopvang-nederland-per-gemeente-2017-en-2018"/>
    <hyperlink ref="WUB8" r:id="rId48862" display="https://www.cbs.nl/nl-nl/maatwerk/2019/47/azw-kinderopvang-nederland-per-gemeente-2017-en-2018"/>
    <hyperlink ref="WUC8" r:id="rId48863" display="https://www.cbs.nl/nl-nl/maatwerk/2019/47/azw-kinderopvang-nederland-per-gemeente-2017-en-2018"/>
    <hyperlink ref="WUD8" r:id="rId48864" display="https://www.cbs.nl/nl-nl/maatwerk/2019/47/azw-kinderopvang-nederland-per-gemeente-2017-en-2018"/>
    <hyperlink ref="WUE8" r:id="rId48865" display="https://www.cbs.nl/nl-nl/maatwerk/2019/47/azw-kinderopvang-nederland-per-gemeente-2017-en-2018"/>
    <hyperlink ref="WUF8" r:id="rId48866" display="https://www.cbs.nl/nl-nl/maatwerk/2019/47/azw-kinderopvang-nederland-per-gemeente-2017-en-2018"/>
    <hyperlink ref="WUG8" r:id="rId48867" display="https://www.cbs.nl/nl-nl/maatwerk/2019/47/azw-kinderopvang-nederland-per-gemeente-2017-en-2018"/>
    <hyperlink ref="WUH8" r:id="rId48868" display="https://www.cbs.nl/nl-nl/maatwerk/2019/47/azw-kinderopvang-nederland-per-gemeente-2017-en-2018"/>
    <hyperlink ref="WUI8" r:id="rId48869" display="https://www.cbs.nl/nl-nl/maatwerk/2019/47/azw-kinderopvang-nederland-per-gemeente-2017-en-2018"/>
    <hyperlink ref="WUJ8" r:id="rId48870" display="https://www.cbs.nl/nl-nl/maatwerk/2019/47/azw-kinderopvang-nederland-per-gemeente-2017-en-2018"/>
    <hyperlink ref="WUK8" r:id="rId48871" display="https://www.cbs.nl/nl-nl/maatwerk/2019/47/azw-kinderopvang-nederland-per-gemeente-2017-en-2018"/>
    <hyperlink ref="WUL8" r:id="rId48872" display="https://www.cbs.nl/nl-nl/maatwerk/2019/47/azw-kinderopvang-nederland-per-gemeente-2017-en-2018"/>
    <hyperlink ref="WUM8" r:id="rId48873" display="https://www.cbs.nl/nl-nl/maatwerk/2019/47/azw-kinderopvang-nederland-per-gemeente-2017-en-2018"/>
    <hyperlink ref="WUN8" r:id="rId48874" display="https://www.cbs.nl/nl-nl/maatwerk/2019/47/azw-kinderopvang-nederland-per-gemeente-2017-en-2018"/>
    <hyperlink ref="WUO8" r:id="rId48875" display="https://www.cbs.nl/nl-nl/maatwerk/2019/47/azw-kinderopvang-nederland-per-gemeente-2017-en-2018"/>
    <hyperlink ref="WUP8" r:id="rId48876" display="https://www.cbs.nl/nl-nl/maatwerk/2019/47/azw-kinderopvang-nederland-per-gemeente-2017-en-2018"/>
    <hyperlink ref="WUQ8" r:id="rId48877" display="https://www.cbs.nl/nl-nl/maatwerk/2019/47/azw-kinderopvang-nederland-per-gemeente-2017-en-2018"/>
    <hyperlink ref="WUR8" r:id="rId48878" display="https://www.cbs.nl/nl-nl/maatwerk/2019/47/azw-kinderopvang-nederland-per-gemeente-2017-en-2018"/>
    <hyperlink ref="WUS8" r:id="rId48879" display="https://www.cbs.nl/nl-nl/maatwerk/2019/47/azw-kinderopvang-nederland-per-gemeente-2017-en-2018"/>
    <hyperlink ref="WUT8" r:id="rId48880" display="https://www.cbs.nl/nl-nl/maatwerk/2019/47/azw-kinderopvang-nederland-per-gemeente-2017-en-2018"/>
    <hyperlink ref="WUU8" r:id="rId48881" display="https://www.cbs.nl/nl-nl/maatwerk/2019/47/azw-kinderopvang-nederland-per-gemeente-2017-en-2018"/>
    <hyperlink ref="WUV8" r:id="rId48882" display="https://www.cbs.nl/nl-nl/maatwerk/2019/47/azw-kinderopvang-nederland-per-gemeente-2017-en-2018"/>
    <hyperlink ref="WUW8" r:id="rId48883" display="https://www.cbs.nl/nl-nl/maatwerk/2019/47/azw-kinderopvang-nederland-per-gemeente-2017-en-2018"/>
    <hyperlink ref="WUX8" r:id="rId48884" display="https://www.cbs.nl/nl-nl/maatwerk/2019/47/azw-kinderopvang-nederland-per-gemeente-2017-en-2018"/>
    <hyperlink ref="WUY8" r:id="rId48885" display="https://www.cbs.nl/nl-nl/maatwerk/2019/47/azw-kinderopvang-nederland-per-gemeente-2017-en-2018"/>
    <hyperlink ref="WUZ8" r:id="rId48886" display="https://www.cbs.nl/nl-nl/maatwerk/2019/47/azw-kinderopvang-nederland-per-gemeente-2017-en-2018"/>
    <hyperlink ref="WVA8" r:id="rId48887" display="https://www.cbs.nl/nl-nl/maatwerk/2019/47/azw-kinderopvang-nederland-per-gemeente-2017-en-2018"/>
    <hyperlink ref="WVB8" r:id="rId48888" display="https://www.cbs.nl/nl-nl/maatwerk/2019/47/azw-kinderopvang-nederland-per-gemeente-2017-en-2018"/>
    <hyperlink ref="WVC8" r:id="rId48889" display="https://www.cbs.nl/nl-nl/maatwerk/2019/47/azw-kinderopvang-nederland-per-gemeente-2017-en-2018"/>
    <hyperlink ref="WVD8" r:id="rId48890" display="https://www.cbs.nl/nl-nl/maatwerk/2019/47/azw-kinderopvang-nederland-per-gemeente-2017-en-2018"/>
    <hyperlink ref="WVE8" r:id="rId48891" display="https://www.cbs.nl/nl-nl/maatwerk/2019/47/azw-kinderopvang-nederland-per-gemeente-2017-en-2018"/>
    <hyperlink ref="WVF8" r:id="rId48892" display="https://www.cbs.nl/nl-nl/maatwerk/2019/47/azw-kinderopvang-nederland-per-gemeente-2017-en-2018"/>
    <hyperlink ref="WVG8" r:id="rId48893" display="https://www.cbs.nl/nl-nl/maatwerk/2019/47/azw-kinderopvang-nederland-per-gemeente-2017-en-2018"/>
    <hyperlink ref="WVH8" r:id="rId48894" display="https://www.cbs.nl/nl-nl/maatwerk/2019/47/azw-kinderopvang-nederland-per-gemeente-2017-en-2018"/>
    <hyperlink ref="WVI8" r:id="rId48895" display="https://www.cbs.nl/nl-nl/maatwerk/2019/47/azw-kinderopvang-nederland-per-gemeente-2017-en-2018"/>
    <hyperlink ref="WVJ8" r:id="rId48896" display="https://www.cbs.nl/nl-nl/maatwerk/2019/47/azw-kinderopvang-nederland-per-gemeente-2017-en-2018"/>
    <hyperlink ref="WVK8" r:id="rId48897" display="https://www.cbs.nl/nl-nl/maatwerk/2019/47/azw-kinderopvang-nederland-per-gemeente-2017-en-2018"/>
    <hyperlink ref="WVL8" r:id="rId48898" display="https://www.cbs.nl/nl-nl/maatwerk/2019/47/azw-kinderopvang-nederland-per-gemeente-2017-en-2018"/>
    <hyperlink ref="WVM8" r:id="rId48899" display="https://www.cbs.nl/nl-nl/maatwerk/2019/47/azw-kinderopvang-nederland-per-gemeente-2017-en-2018"/>
    <hyperlink ref="WVN8" r:id="rId48900" display="https://www.cbs.nl/nl-nl/maatwerk/2019/47/azw-kinderopvang-nederland-per-gemeente-2017-en-2018"/>
    <hyperlink ref="WVO8" r:id="rId48901" display="https://www.cbs.nl/nl-nl/maatwerk/2019/47/azw-kinderopvang-nederland-per-gemeente-2017-en-2018"/>
    <hyperlink ref="WVP8" r:id="rId48902" display="https://www.cbs.nl/nl-nl/maatwerk/2019/47/azw-kinderopvang-nederland-per-gemeente-2017-en-2018"/>
    <hyperlink ref="WVQ8" r:id="rId48903" display="https://www.cbs.nl/nl-nl/maatwerk/2019/47/azw-kinderopvang-nederland-per-gemeente-2017-en-2018"/>
    <hyperlink ref="WVR8" r:id="rId48904" display="https://www.cbs.nl/nl-nl/maatwerk/2019/47/azw-kinderopvang-nederland-per-gemeente-2017-en-2018"/>
    <hyperlink ref="WVS8" r:id="rId48905" display="https://www.cbs.nl/nl-nl/maatwerk/2019/47/azw-kinderopvang-nederland-per-gemeente-2017-en-2018"/>
    <hyperlink ref="WVT8" r:id="rId48906" display="https://www.cbs.nl/nl-nl/maatwerk/2019/47/azw-kinderopvang-nederland-per-gemeente-2017-en-2018"/>
    <hyperlink ref="WVU8" r:id="rId48907" display="https://www.cbs.nl/nl-nl/maatwerk/2019/47/azw-kinderopvang-nederland-per-gemeente-2017-en-2018"/>
    <hyperlink ref="WVV8" r:id="rId48908" display="https://www.cbs.nl/nl-nl/maatwerk/2019/47/azw-kinderopvang-nederland-per-gemeente-2017-en-2018"/>
    <hyperlink ref="WVW8" r:id="rId48909" display="https://www.cbs.nl/nl-nl/maatwerk/2019/47/azw-kinderopvang-nederland-per-gemeente-2017-en-2018"/>
    <hyperlink ref="WVX8" r:id="rId48910" display="https://www.cbs.nl/nl-nl/maatwerk/2019/47/azw-kinderopvang-nederland-per-gemeente-2017-en-2018"/>
    <hyperlink ref="WVY8" r:id="rId48911" display="https://www.cbs.nl/nl-nl/maatwerk/2019/47/azw-kinderopvang-nederland-per-gemeente-2017-en-2018"/>
    <hyperlink ref="WVZ8" r:id="rId48912" display="https://www.cbs.nl/nl-nl/maatwerk/2019/47/azw-kinderopvang-nederland-per-gemeente-2017-en-2018"/>
    <hyperlink ref="WWA8" r:id="rId48913" display="https://www.cbs.nl/nl-nl/maatwerk/2019/47/azw-kinderopvang-nederland-per-gemeente-2017-en-2018"/>
    <hyperlink ref="WWB8" r:id="rId48914" display="https://www.cbs.nl/nl-nl/maatwerk/2019/47/azw-kinderopvang-nederland-per-gemeente-2017-en-2018"/>
    <hyperlink ref="WWC8" r:id="rId48915" display="https://www.cbs.nl/nl-nl/maatwerk/2019/47/azw-kinderopvang-nederland-per-gemeente-2017-en-2018"/>
    <hyperlink ref="WWD8" r:id="rId48916" display="https://www.cbs.nl/nl-nl/maatwerk/2019/47/azw-kinderopvang-nederland-per-gemeente-2017-en-2018"/>
    <hyperlink ref="WWE8" r:id="rId48917" display="https://www.cbs.nl/nl-nl/maatwerk/2019/47/azw-kinderopvang-nederland-per-gemeente-2017-en-2018"/>
    <hyperlink ref="WWF8" r:id="rId48918" display="https://www.cbs.nl/nl-nl/maatwerk/2019/47/azw-kinderopvang-nederland-per-gemeente-2017-en-2018"/>
    <hyperlink ref="WWG8" r:id="rId48919" display="https://www.cbs.nl/nl-nl/maatwerk/2019/47/azw-kinderopvang-nederland-per-gemeente-2017-en-2018"/>
    <hyperlink ref="WWH8" r:id="rId48920" display="https://www.cbs.nl/nl-nl/maatwerk/2019/47/azw-kinderopvang-nederland-per-gemeente-2017-en-2018"/>
    <hyperlink ref="WWI8" r:id="rId48921" display="https://www.cbs.nl/nl-nl/maatwerk/2019/47/azw-kinderopvang-nederland-per-gemeente-2017-en-2018"/>
    <hyperlink ref="WWJ8" r:id="rId48922" display="https://www.cbs.nl/nl-nl/maatwerk/2019/47/azw-kinderopvang-nederland-per-gemeente-2017-en-2018"/>
    <hyperlink ref="WWK8" r:id="rId48923" display="https://www.cbs.nl/nl-nl/maatwerk/2019/47/azw-kinderopvang-nederland-per-gemeente-2017-en-2018"/>
    <hyperlink ref="WWL8" r:id="rId48924" display="https://www.cbs.nl/nl-nl/maatwerk/2019/47/azw-kinderopvang-nederland-per-gemeente-2017-en-2018"/>
    <hyperlink ref="WWM8" r:id="rId48925" display="https://www.cbs.nl/nl-nl/maatwerk/2019/47/azw-kinderopvang-nederland-per-gemeente-2017-en-2018"/>
    <hyperlink ref="WWN8" r:id="rId48926" display="https://www.cbs.nl/nl-nl/maatwerk/2019/47/azw-kinderopvang-nederland-per-gemeente-2017-en-2018"/>
    <hyperlink ref="WWO8" r:id="rId48927" display="https://www.cbs.nl/nl-nl/maatwerk/2019/47/azw-kinderopvang-nederland-per-gemeente-2017-en-2018"/>
    <hyperlink ref="WWP8" r:id="rId48928" display="https://www.cbs.nl/nl-nl/maatwerk/2019/47/azw-kinderopvang-nederland-per-gemeente-2017-en-2018"/>
    <hyperlink ref="WWQ8" r:id="rId48929" display="https://www.cbs.nl/nl-nl/maatwerk/2019/47/azw-kinderopvang-nederland-per-gemeente-2017-en-2018"/>
    <hyperlink ref="WWR8" r:id="rId48930" display="https://www.cbs.nl/nl-nl/maatwerk/2019/47/azw-kinderopvang-nederland-per-gemeente-2017-en-2018"/>
    <hyperlink ref="WWS8" r:id="rId48931" display="https://www.cbs.nl/nl-nl/maatwerk/2019/47/azw-kinderopvang-nederland-per-gemeente-2017-en-2018"/>
    <hyperlink ref="WWT8" r:id="rId48932" display="https://www.cbs.nl/nl-nl/maatwerk/2019/47/azw-kinderopvang-nederland-per-gemeente-2017-en-2018"/>
    <hyperlink ref="WWU8" r:id="rId48933" display="https://www.cbs.nl/nl-nl/maatwerk/2019/47/azw-kinderopvang-nederland-per-gemeente-2017-en-2018"/>
    <hyperlink ref="WWV8" r:id="rId48934" display="https://www.cbs.nl/nl-nl/maatwerk/2019/47/azw-kinderopvang-nederland-per-gemeente-2017-en-2018"/>
    <hyperlink ref="WWW8" r:id="rId48935" display="https://www.cbs.nl/nl-nl/maatwerk/2019/47/azw-kinderopvang-nederland-per-gemeente-2017-en-2018"/>
    <hyperlink ref="WWX8" r:id="rId48936" display="https://www.cbs.nl/nl-nl/maatwerk/2019/47/azw-kinderopvang-nederland-per-gemeente-2017-en-2018"/>
    <hyperlink ref="WWY8" r:id="rId48937" display="https://www.cbs.nl/nl-nl/maatwerk/2019/47/azw-kinderopvang-nederland-per-gemeente-2017-en-2018"/>
    <hyperlink ref="WWZ8" r:id="rId48938" display="https://www.cbs.nl/nl-nl/maatwerk/2019/47/azw-kinderopvang-nederland-per-gemeente-2017-en-2018"/>
    <hyperlink ref="WXA8" r:id="rId48939" display="https://www.cbs.nl/nl-nl/maatwerk/2019/47/azw-kinderopvang-nederland-per-gemeente-2017-en-2018"/>
    <hyperlink ref="WXB8" r:id="rId48940" display="https://www.cbs.nl/nl-nl/maatwerk/2019/47/azw-kinderopvang-nederland-per-gemeente-2017-en-2018"/>
    <hyperlink ref="WXC8" r:id="rId48941" display="https://www.cbs.nl/nl-nl/maatwerk/2019/47/azw-kinderopvang-nederland-per-gemeente-2017-en-2018"/>
    <hyperlink ref="WXD8" r:id="rId48942" display="https://www.cbs.nl/nl-nl/maatwerk/2019/47/azw-kinderopvang-nederland-per-gemeente-2017-en-2018"/>
    <hyperlink ref="WXE8" r:id="rId48943" display="https://www.cbs.nl/nl-nl/maatwerk/2019/47/azw-kinderopvang-nederland-per-gemeente-2017-en-2018"/>
    <hyperlink ref="WXF8" r:id="rId48944" display="https://www.cbs.nl/nl-nl/maatwerk/2019/47/azw-kinderopvang-nederland-per-gemeente-2017-en-2018"/>
    <hyperlink ref="WXG8" r:id="rId48945" display="https://www.cbs.nl/nl-nl/maatwerk/2019/47/azw-kinderopvang-nederland-per-gemeente-2017-en-2018"/>
    <hyperlink ref="WXH8" r:id="rId48946" display="https://www.cbs.nl/nl-nl/maatwerk/2019/47/azw-kinderopvang-nederland-per-gemeente-2017-en-2018"/>
    <hyperlink ref="WXI8" r:id="rId48947" display="https://www.cbs.nl/nl-nl/maatwerk/2019/47/azw-kinderopvang-nederland-per-gemeente-2017-en-2018"/>
    <hyperlink ref="WXJ8" r:id="rId48948" display="https://www.cbs.nl/nl-nl/maatwerk/2019/47/azw-kinderopvang-nederland-per-gemeente-2017-en-2018"/>
    <hyperlink ref="WXK8" r:id="rId48949" display="https://www.cbs.nl/nl-nl/maatwerk/2019/47/azw-kinderopvang-nederland-per-gemeente-2017-en-2018"/>
    <hyperlink ref="WXL8" r:id="rId48950" display="https://www.cbs.nl/nl-nl/maatwerk/2019/47/azw-kinderopvang-nederland-per-gemeente-2017-en-2018"/>
    <hyperlink ref="WXM8" r:id="rId48951" display="https://www.cbs.nl/nl-nl/maatwerk/2019/47/azw-kinderopvang-nederland-per-gemeente-2017-en-2018"/>
    <hyperlink ref="WXN8" r:id="rId48952" display="https://www.cbs.nl/nl-nl/maatwerk/2019/47/azw-kinderopvang-nederland-per-gemeente-2017-en-2018"/>
    <hyperlink ref="WXO8" r:id="rId48953" display="https://www.cbs.nl/nl-nl/maatwerk/2019/47/azw-kinderopvang-nederland-per-gemeente-2017-en-2018"/>
    <hyperlink ref="WXP8" r:id="rId48954" display="https://www.cbs.nl/nl-nl/maatwerk/2019/47/azw-kinderopvang-nederland-per-gemeente-2017-en-2018"/>
    <hyperlink ref="WXQ8" r:id="rId48955" display="https://www.cbs.nl/nl-nl/maatwerk/2019/47/azw-kinderopvang-nederland-per-gemeente-2017-en-2018"/>
    <hyperlink ref="WXR8" r:id="rId48956" display="https://www.cbs.nl/nl-nl/maatwerk/2019/47/azw-kinderopvang-nederland-per-gemeente-2017-en-2018"/>
    <hyperlink ref="WXS8" r:id="rId48957" display="https://www.cbs.nl/nl-nl/maatwerk/2019/47/azw-kinderopvang-nederland-per-gemeente-2017-en-2018"/>
    <hyperlink ref="WXT8" r:id="rId48958" display="https://www.cbs.nl/nl-nl/maatwerk/2019/47/azw-kinderopvang-nederland-per-gemeente-2017-en-2018"/>
    <hyperlink ref="WXU8" r:id="rId48959" display="https://www.cbs.nl/nl-nl/maatwerk/2019/47/azw-kinderopvang-nederland-per-gemeente-2017-en-2018"/>
    <hyperlink ref="WXV8" r:id="rId48960" display="https://www.cbs.nl/nl-nl/maatwerk/2019/47/azw-kinderopvang-nederland-per-gemeente-2017-en-2018"/>
    <hyperlink ref="WXW8" r:id="rId48961" display="https://www.cbs.nl/nl-nl/maatwerk/2019/47/azw-kinderopvang-nederland-per-gemeente-2017-en-2018"/>
    <hyperlink ref="WXX8" r:id="rId48962" display="https://www.cbs.nl/nl-nl/maatwerk/2019/47/azw-kinderopvang-nederland-per-gemeente-2017-en-2018"/>
    <hyperlink ref="WXY8" r:id="rId48963" display="https://www.cbs.nl/nl-nl/maatwerk/2019/47/azw-kinderopvang-nederland-per-gemeente-2017-en-2018"/>
    <hyperlink ref="WXZ8" r:id="rId48964" display="https://www.cbs.nl/nl-nl/maatwerk/2019/47/azw-kinderopvang-nederland-per-gemeente-2017-en-2018"/>
    <hyperlink ref="WYA8" r:id="rId48965" display="https://www.cbs.nl/nl-nl/maatwerk/2019/47/azw-kinderopvang-nederland-per-gemeente-2017-en-2018"/>
    <hyperlink ref="WYB8" r:id="rId48966" display="https://www.cbs.nl/nl-nl/maatwerk/2019/47/azw-kinderopvang-nederland-per-gemeente-2017-en-2018"/>
    <hyperlink ref="WYC8" r:id="rId48967" display="https://www.cbs.nl/nl-nl/maatwerk/2019/47/azw-kinderopvang-nederland-per-gemeente-2017-en-2018"/>
    <hyperlink ref="WYD8" r:id="rId48968" display="https://www.cbs.nl/nl-nl/maatwerk/2019/47/azw-kinderopvang-nederland-per-gemeente-2017-en-2018"/>
    <hyperlink ref="WYE8" r:id="rId48969" display="https://www.cbs.nl/nl-nl/maatwerk/2019/47/azw-kinderopvang-nederland-per-gemeente-2017-en-2018"/>
    <hyperlink ref="WYF8" r:id="rId48970" display="https://www.cbs.nl/nl-nl/maatwerk/2019/47/azw-kinderopvang-nederland-per-gemeente-2017-en-2018"/>
    <hyperlink ref="WYG8" r:id="rId48971" display="https://www.cbs.nl/nl-nl/maatwerk/2019/47/azw-kinderopvang-nederland-per-gemeente-2017-en-2018"/>
    <hyperlink ref="WYH8" r:id="rId48972" display="https://www.cbs.nl/nl-nl/maatwerk/2019/47/azw-kinderopvang-nederland-per-gemeente-2017-en-2018"/>
    <hyperlink ref="WYI8" r:id="rId48973" display="https://www.cbs.nl/nl-nl/maatwerk/2019/47/azw-kinderopvang-nederland-per-gemeente-2017-en-2018"/>
    <hyperlink ref="WYJ8" r:id="rId48974" display="https://www.cbs.nl/nl-nl/maatwerk/2019/47/azw-kinderopvang-nederland-per-gemeente-2017-en-2018"/>
    <hyperlink ref="WYK8" r:id="rId48975" display="https://www.cbs.nl/nl-nl/maatwerk/2019/47/azw-kinderopvang-nederland-per-gemeente-2017-en-2018"/>
    <hyperlink ref="WYL8" r:id="rId48976" display="https://www.cbs.nl/nl-nl/maatwerk/2019/47/azw-kinderopvang-nederland-per-gemeente-2017-en-2018"/>
    <hyperlink ref="WYM8" r:id="rId48977" display="https://www.cbs.nl/nl-nl/maatwerk/2019/47/azw-kinderopvang-nederland-per-gemeente-2017-en-2018"/>
    <hyperlink ref="WYN8" r:id="rId48978" display="https://www.cbs.nl/nl-nl/maatwerk/2019/47/azw-kinderopvang-nederland-per-gemeente-2017-en-2018"/>
    <hyperlink ref="WYO8" r:id="rId48979" display="https://www.cbs.nl/nl-nl/maatwerk/2019/47/azw-kinderopvang-nederland-per-gemeente-2017-en-2018"/>
    <hyperlink ref="WYP8" r:id="rId48980" display="https://www.cbs.nl/nl-nl/maatwerk/2019/47/azw-kinderopvang-nederland-per-gemeente-2017-en-2018"/>
    <hyperlink ref="WYQ8" r:id="rId48981" display="https://www.cbs.nl/nl-nl/maatwerk/2019/47/azw-kinderopvang-nederland-per-gemeente-2017-en-2018"/>
    <hyperlink ref="WYR8" r:id="rId48982" display="https://www.cbs.nl/nl-nl/maatwerk/2019/47/azw-kinderopvang-nederland-per-gemeente-2017-en-2018"/>
    <hyperlink ref="WYS8" r:id="rId48983" display="https://www.cbs.nl/nl-nl/maatwerk/2019/47/azw-kinderopvang-nederland-per-gemeente-2017-en-2018"/>
    <hyperlink ref="WYT8" r:id="rId48984" display="https://www.cbs.nl/nl-nl/maatwerk/2019/47/azw-kinderopvang-nederland-per-gemeente-2017-en-2018"/>
    <hyperlink ref="WYU8" r:id="rId48985" display="https://www.cbs.nl/nl-nl/maatwerk/2019/47/azw-kinderopvang-nederland-per-gemeente-2017-en-2018"/>
    <hyperlink ref="WYV8" r:id="rId48986" display="https://www.cbs.nl/nl-nl/maatwerk/2019/47/azw-kinderopvang-nederland-per-gemeente-2017-en-2018"/>
    <hyperlink ref="WYW8" r:id="rId48987" display="https://www.cbs.nl/nl-nl/maatwerk/2019/47/azw-kinderopvang-nederland-per-gemeente-2017-en-2018"/>
    <hyperlink ref="WYX8" r:id="rId48988" display="https://www.cbs.nl/nl-nl/maatwerk/2019/47/azw-kinderopvang-nederland-per-gemeente-2017-en-2018"/>
    <hyperlink ref="WYY8" r:id="rId48989" display="https://www.cbs.nl/nl-nl/maatwerk/2019/47/azw-kinderopvang-nederland-per-gemeente-2017-en-2018"/>
    <hyperlink ref="WYZ8" r:id="rId48990" display="https://www.cbs.nl/nl-nl/maatwerk/2019/47/azw-kinderopvang-nederland-per-gemeente-2017-en-2018"/>
    <hyperlink ref="WZA8" r:id="rId48991" display="https://www.cbs.nl/nl-nl/maatwerk/2019/47/azw-kinderopvang-nederland-per-gemeente-2017-en-2018"/>
    <hyperlink ref="WZB8" r:id="rId48992" display="https://www.cbs.nl/nl-nl/maatwerk/2019/47/azw-kinderopvang-nederland-per-gemeente-2017-en-2018"/>
    <hyperlink ref="WZC8" r:id="rId48993" display="https://www.cbs.nl/nl-nl/maatwerk/2019/47/azw-kinderopvang-nederland-per-gemeente-2017-en-2018"/>
    <hyperlink ref="WZD8" r:id="rId48994" display="https://www.cbs.nl/nl-nl/maatwerk/2019/47/azw-kinderopvang-nederland-per-gemeente-2017-en-2018"/>
    <hyperlink ref="WZE8" r:id="rId48995" display="https://www.cbs.nl/nl-nl/maatwerk/2019/47/azw-kinderopvang-nederland-per-gemeente-2017-en-2018"/>
    <hyperlink ref="WZF8" r:id="rId48996" display="https://www.cbs.nl/nl-nl/maatwerk/2019/47/azw-kinderopvang-nederland-per-gemeente-2017-en-2018"/>
    <hyperlink ref="WZG8" r:id="rId48997" display="https://www.cbs.nl/nl-nl/maatwerk/2019/47/azw-kinderopvang-nederland-per-gemeente-2017-en-2018"/>
    <hyperlink ref="WZH8" r:id="rId48998" display="https://www.cbs.nl/nl-nl/maatwerk/2019/47/azw-kinderopvang-nederland-per-gemeente-2017-en-2018"/>
    <hyperlink ref="WZI8" r:id="rId48999" display="https://www.cbs.nl/nl-nl/maatwerk/2019/47/azw-kinderopvang-nederland-per-gemeente-2017-en-2018"/>
    <hyperlink ref="WZJ8" r:id="rId49000" display="https://www.cbs.nl/nl-nl/maatwerk/2019/47/azw-kinderopvang-nederland-per-gemeente-2017-en-2018"/>
    <hyperlink ref="WZK8" r:id="rId49001" display="https://www.cbs.nl/nl-nl/maatwerk/2019/47/azw-kinderopvang-nederland-per-gemeente-2017-en-2018"/>
    <hyperlink ref="WZL8" r:id="rId49002" display="https://www.cbs.nl/nl-nl/maatwerk/2019/47/azw-kinderopvang-nederland-per-gemeente-2017-en-2018"/>
    <hyperlink ref="WZM8" r:id="rId49003" display="https://www.cbs.nl/nl-nl/maatwerk/2019/47/azw-kinderopvang-nederland-per-gemeente-2017-en-2018"/>
    <hyperlink ref="WZN8" r:id="rId49004" display="https://www.cbs.nl/nl-nl/maatwerk/2019/47/azw-kinderopvang-nederland-per-gemeente-2017-en-2018"/>
    <hyperlink ref="WZO8" r:id="rId49005" display="https://www.cbs.nl/nl-nl/maatwerk/2019/47/azw-kinderopvang-nederland-per-gemeente-2017-en-2018"/>
    <hyperlink ref="WZP8" r:id="rId49006" display="https://www.cbs.nl/nl-nl/maatwerk/2019/47/azw-kinderopvang-nederland-per-gemeente-2017-en-2018"/>
    <hyperlink ref="WZQ8" r:id="rId49007" display="https://www.cbs.nl/nl-nl/maatwerk/2019/47/azw-kinderopvang-nederland-per-gemeente-2017-en-2018"/>
    <hyperlink ref="WZR8" r:id="rId49008" display="https://www.cbs.nl/nl-nl/maatwerk/2019/47/azw-kinderopvang-nederland-per-gemeente-2017-en-2018"/>
    <hyperlink ref="WZS8" r:id="rId49009" display="https://www.cbs.nl/nl-nl/maatwerk/2019/47/azw-kinderopvang-nederland-per-gemeente-2017-en-2018"/>
    <hyperlink ref="WZT8" r:id="rId49010" display="https://www.cbs.nl/nl-nl/maatwerk/2019/47/azw-kinderopvang-nederland-per-gemeente-2017-en-2018"/>
    <hyperlink ref="WZU8" r:id="rId49011" display="https://www.cbs.nl/nl-nl/maatwerk/2019/47/azw-kinderopvang-nederland-per-gemeente-2017-en-2018"/>
    <hyperlink ref="WZV8" r:id="rId49012" display="https://www.cbs.nl/nl-nl/maatwerk/2019/47/azw-kinderopvang-nederland-per-gemeente-2017-en-2018"/>
    <hyperlink ref="WZW8" r:id="rId49013" display="https://www.cbs.nl/nl-nl/maatwerk/2019/47/azw-kinderopvang-nederland-per-gemeente-2017-en-2018"/>
    <hyperlink ref="WZX8" r:id="rId49014" display="https://www.cbs.nl/nl-nl/maatwerk/2019/47/azw-kinderopvang-nederland-per-gemeente-2017-en-2018"/>
    <hyperlink ref="WZY8" r:id="rId49015" display="https://www.cbs.nl/nl-nl/maatwerk/2019/47/azw-kinderopvang-nederland-per-gemeente-2017-en-2018"/>
    <hyperlink ref="WZZ8" r:id="rId49016" display="https://www.cbs.nl/nl-nl/maatwerk/2019/47/azw-kinderopvang-nederland-per-gemeente-2017-en-2018"/>
    <hyperlink ref="XAA8" r:id="rId49017" display="https://www.cbs.nl/nl-nl/maatwerk/2019/47/azw-kinderopvang-nederland-per-gemeente-2017-en-2018"/>
    <hyperlink ref="XAB8" r:id="rId49018" display="https://www.cbs.nl/nl-nl/maatwerk/2019/47/azw-kinderopvang-nederland-per-gemeente-2017-en-2018"/>
    <hyperlink ref="XAC8" r:id="rId49019" display="https://www.cbs.nl/nl-nl/maatwerk/2019/47/azw-kinderopvang-nederland-per-gemeente-2017-en-2018"/>
    <hyperlink ref="XAD8" r:id="rId49020" display="https://www.cbs.nl/nl-nl/maatwerk/2019/47/azw-kinderopvang-nederland-per-gemeente-2017-en-2018"/>
    <hyperlink ref="XAE8" r:id="rId49021" display="https://www.cbs.nl/nl-nl/maatwerk/2019/47/azw-kinderopvang-nederland-per-gemeente-2017-en-2018"/>
    <hyperlink ref="XAF8" r:id="rId49022" display="https://www.cbs.nl/nl-nl/maatwerk/2019/47/azw-kinderopvang-nederland-per-gemeente-2017-en-2018"/>
    <hyperlink ref="XAG8" r:id="rId49023" display="https://www.cbs.nl/nl-nl/maatwerk/2019/47/azw-kinderopvang-nederland-per-gemeente-2017-en-2018"/>
    <hyperlink ref="XAH8" r:id="rId49024" display="https://www.cbs.nl/nl-nl/maatwerk/2019/47/azw-kinderopvang-nederland-per-gemeente-2017-en-2018"/>
    <hyperlink ref="XAI8" r:id="rId49025" display="https://www.cbs.nl/nl-nl/maatwerk/2019/47/azw-kinderopvang-nederland-per-gemeente-2017-en-2018"/>
    <hyperlink ref="XAJ8" r:id="rId49026" display="https://www.cbs.nl/nl-nl/maatwerk/2019/47/azw-kinderopvang-nederland-per-gemeente-2017-en-2018"/>
    <hyperlink ref="XAK8" r:id="rId49027" display="https://www.cbs.nl/nl-nl/maatwerk/2019/47/azw-kinderopvang-nederland-per-gemeente-2017-en-2018"/>
    <hyperlink ref="XAL8" r:id="rId49028" display="https://www.cbs.nl/nl-nl/maatwerk/2019/47/azw-kinderopvang-nederland-per-gemeente-2017-en-2018"/>
    <hyperlink ref="XAM8" r:id="rId49029" display="https://www.cbs.nl/nl-nl/maatwerk/2019/47/azw-kinderopvang-nederland-per-gemeente-2017-en-2018"/>
    <hyperlink ref="XAN8" r:id="rId49030" display="https://www.cbs.nl/nl-nl/maatwerk/2019/47/azw-kinderopvang-nederland-per-gemeente-2017-en-2018"/>
    <hyperlink ref="XAO8" r:id="rId49031" display="https://www.cbs.nl/nl-nl/maatwerk/2019/47/azw-kinderopvang-nederland-per-gemeente-2017-en-2018"/>
    <hyperlink ref="XAP8" r:id="rId49032" display="https://www.cbs.nl/nl-nl/maatwerk/2019/47/azw-kinderopvang-nederland-per-gemeente-2017-en-2018"/>
    <hyperlink ref="XAQ8" r:id="rId49033" display="https://www.cbs.nl/nl-nl/maatwerk/2019/47/azw-kinderopvang-nederland-per-gemeente-2017-en-2018"/>
    <hyperlink ref="XAR8" r:id="rId49034" display="https://www.cbs.nl/nl-nl/maatwerk/2019/47/azw-kinderopvang-nederland-per-gemeente-2017-en-2018"/>
    <hyperlink ref="XAS8" r:id="rId49035" display="https://www.cbs.nl/nl-nl/maatwerk/2019/47/azw-kinderopvang-nederland-per-gemeente-2017-en-2018"/>
    <hyperlink ref="XAT8" r:id="rId49036" display="https://www.cbs.nl/nl-nl/maatwerk/2019/47/azw-kinderopvang-nederland-per-gemeente-2017-en-2018"/>
    <hyperlink ref="XAU8" r:id="rId49037" display="https://www.cbs.nl/nl-nl/maatwerk/2019/47/azw-kinderopvang-nederland-per-gemeente-2017-en-2018"/>
    <hyperlink ref="XAV8" r:id="rId49038" display="https://www.cbs.nl/nl-nl/maatwerk/2019/47/azw-kinderopvang-nederland-per-gemeente-2017-en-2018"/>
    <hyperlink ref="XAW8" r:id="rId49039" display="https://www.cbs.nl/nl-nl/maatwerk/2019/47/azw-kinderopvang-nederland-per-gemeente-2017-en-2018"/>
    <hyperlink ref="XAX8" r:id="rId49040" display="https://www.cbs.nl/nl-nl/maatwerk/2019/47/azw-kinderopvang-nederland-per-gemeente-2017-en-2018"/>
    <hyperlink ref="XAY8" r:id="rId49041" display="https://www.cbs.nl/nl-nl/maatwerk/2019/47/azw-kinderopvang-nederland-per-gemeente-2017-en-2018"/>
    <hyperlink ref="XAZ8" r:id="rId49042" display="https://www.cbs.nl/nl-nl/maatwerk/2019/47/azw-kinderopvang-nederland-per-gemeente-2017-en-2018"/>
    <hyperlink ref="XBA8" r:id="rId49043" display="https://www.cbs.nl/nl-nl/maatwerk/2019/47/azw-kinderopvang-nederland-per-gemeente-2017-en-2018"/>
    <hyperlink ref="XBB8" r:id="rId49044" display="https://www.cbs.nl/nl-nl/maatwerk/2019/47/azw-kinderopvang-nederland-per-gemeente-2017-en-2018"/>
    <hyperlink ref="XBC8" r:id="rId49045" display="https://www.cbs.nl/nl-nl/maatwerk/2019/47/azw-kinderopvang-nederland-per-gemeente-2017-en-2018"/>
    <hyperlink ref="XBD8" r:id="rId49046" display="https://www.cbs.nl/nl-nl/maatwerk/2019/47/azw-kinderopvang-nederland-per-gemeente-2017-en-2018"/>
    <hyperlink ref="XBE8" r:id="rId49047" display="https://www.cbs.nl/nl-nl/maatwerk/2019/47/azw-kinderopvang-nederland-per-gemeente-2017-en-2018"/>
    <hyperlink ref="XBF8" r:id="rId49048" display="https://www.cbs.nl/nl-nl/maatwerk/2019/47/azw-kinderopvang-nederland-per-gemeente-2017-en-2018"/>
    <hyperlink ref="XBG8" r:id="rId49049" display="https://www.cbs.nl/nl-nl/maatwerk/2019/47/azw-kinderopvang-nederland-per-gemeente-2017-en-2018"/>
    <hyperlink ref="XBH8" r:id="rId49050" display="https://www.cbs.nl/nl-nl/maatwerk/2019/47/azw-kinderopvang-nederland-per-gemeente-2017-en-2018"/>
    <hyperlink ref="XBI8" r:id="rId49051" display="https://www.cbs.nl/nl-nl/maatwerk/2019/47/azw-kinderopvang-nederland-per-gemeente-2017-en-2018"/>
    <hyperlink ref="XBJ8" r:id="rId49052" display="https://www.cbs.nl/nl-nl/maatwerk/2019/47/azw-kinderopvang-nederland-per-gemeente-2017-en-2018"/>
    <hyperlink ref="XBK8" r:id="rId49053" display="https://www.cbs.nl/nl-nl/maatwerk/2019/47/azw-kinderopvang-nederland-per-gemeente-2017-en-2018"/>
    <hyperlink ref="XBL8" r:id="rId49054" display="https://www.cbs.nl/nl-nl/maatwerk/2019/47/azw-kinderopvang-nederland-per-gemeente-2017-en-2018"/>
    <hyperlink ref="XBM8" r:id="rId49055" display="https://www.cbs.nl/nl-nl/maatwerk/2019/47/azw-kinderopvang-nederland-per-gemeente-2017-en-2018"/>
    <hyperlink ref="XBN8" r:id="rId49056" display="https://www.cbs.nl/nl-nl/maatwerk/2019/47/azw-kinderopvang-nederland-per-gemeente-2017-en-2018"/>
    <hyperlink ref="XBO8" r:id="rId49057" display="https://www.cbs.nl/nl-nl/maatwerk/2019/47/azw-kinderopvang-nederland-per-gemeente-2017-en-2018"/>
    <hyperlink ref="XBP8" r:id="rId49058" display="https://www.cbs.nl/nl-nl/maatwerk/2019/47/azw-kinderopvang-nederland-per-gemeente-2017-en-2018"/>
    <hyperlink ref="XBQ8" r:id="rId49059" display="https://www.cbs.nl/nl-nl/maatwerk/2019/47/azw-kinderopvang-nederland-per-gemeente-2017-en-2018"/>
    <hyperlink ref="XBR8" r:id="rId49060" display="https://www.cbs.nl/nl-nl/maatwerk/2019/47/azw-kinderopvang-nederland-per-gemeente-2017-en-2018"/>
    <hyperlink ref="XBS8" r:id="rId49061" display="https://www.cbs.nl/nl-nl/maatwerk/2019/47/azw-kinderopvang-nederland-per-gemeente-2017-en-2018"/>
    <hyperlink ref="XBT8" r:id="rId49062" display="https://www.cbs.nl/nl-nl/maatwerk/2019/47/azw-kinderopvang-nederland-per-gemeente-2017-en-2018"/>
    <hyperlink ref="XBU8" r:id="rId49063" display="https://www.cbs.nl/nl-nl/maatwerk/2019/47/azw-kinderopvang-nederland-per-gemeente-2017-en-2018"/>
    <hyperlink ref="XBV8" r:id="rId49064" display="https://www.cbs.nl/nl-nl/maatwerk/2019/47/azw-kinderopvang-nederland-per-gemeente-2017-en-2018"/>
    <hyperlink ref="XBW8" r:id="rId49065" display="https://www.cbs.nl/nl-nl/maatwerk/2019/47/azw-kinderopvang-nederland-per-gemeente-2017-en-2018"/>
    <hyperlink ref="XBX8" r:id="rId49066" display="https://www.cbs.nl/nl-nl/maatwerk/2019/47/azw-kinderopvang-nederland-per-gemeente-2017-en-2018"/>
    <hyperlink ref="XBY8" r:id="rId49067" display="https://www.cbs.nl/nl-nl/maatwerk/2019/47/azw-kinderopvang-nederland-per-gemeente-2017-en-2018"/>
    <hyperlink ref="XBZ8" r:id="rId49068" display="https://www.cbs.nl/nl-nl/maatwerk/2019/47/azw-kinderopvang-nederland-per-gemeente-2017-en-2018"/>
    <hyperlink ref="XCA8" r:id="rId49069" display="https://www.cbs.nl/nl-nl/maatwerk/2019/47/azw-kinderopvang-nederland-per-gemeente-2017-en-2018"/>
    <hyperlink ref="XCB8" r:id="rId49070" display="https://www.cbs.nl/nl-nl/maatwerk/2019/47/azw-kinderopvang-nederland-per-gemeente-2017-en-2018"/>
    <hyperlink ref="XCC8" r:id="rId49071" display="https://www.cbs.nl/nl-nl/maatwerk/2019/47/azw-kinderopvang-nederland-per-gemeente-2017-en-2018"/>
    <hyperlink ref="XCD8" r:id="rId49072" display="https://www.cbs.nl/nl-nl/maatwerk/2019/47/azw-kinderopvang-nederland-per-gemeente-2017-en-2018"/>
    <hyperlink ref="XCE8" r:id="rId49073" display="https://www.cbs.nl/nl-nl/maatwerk/2019/47/azw-kinderopvang-nederland-per-gemeente-2017-en-2018"/>
    <hyperlink ref="XCF8" r:id="rId49074" display="https://www.cbs.nl/nl-nl/maatwerk/2019/47/azw-kinderopvang-nederland-per-gemeente-2017-en-2018"/>
    <hyperlink ref="XCG8" r:id="rId49075" display="https://www.cbs.nl/nl-nl/maatwerk/2019/47/azw-kinderopvang-nederland-per-gemeente-2017-en-2018"/>
    <hyperlink ref="XCH8" r:id="rId49076" display="https://www.cbs.nl/nl-nl/maatwerk/2019/47/azw-kinderopvang-nederland-per-gemeente-2017-en-2018"/>
    <hyperlink ref="XCI8" r:id="rId49077" display="https://www.cbs.nl/nl-nl/maatwerk/2019/47/azw-kinderopvang-nederland-per-gemeente-2017-en-2018"/>
    <hyperlink ref="XCJ8" r:id="rId49078" display="https://www.cbs.nl/nl-nl/maatwerk/2019/47/azw-kinderopvang-nederland-per-gemeente-2017-en-2018"/>
    <hyperlink ref="XCK8" r:id="rId49079" display="https://www.cbs.nl/nl-nl/maatwerk/2019/47/azw-kinderopvang-nederland-per-gemeente-2017-en-2018"/>
    <hyperlink ref="XCL8" r:id="rId49080" display="https://www.cbs.nl/nl-nl/maatwerk/2019/47/azw-kinderopvang-nederland-per-gemeente-2017-en-2018"/>
    <hyperlink ref="XCM8" r:id="rId49081" display="https://www.cbs.nl/nl-nl/maatwerk/2019/47/azw-kinderopvang-nederland-per-gemeente-2017-en-2018"/>
    <hyperlink ref="XCN8" r:id="rId49082" display="https://www.cbs.nl/nl-nl/maatwerk/2019/47/azw-kinderopvang-nederland-per-gemeente-2017-en-2018"/>
    <hyperlink ref="XCO8" r:id="rId49083" display="https://www.cbs.nl/nl-nl/maatwerk/2019/47/azw-kinderopvang-nederland-per-gemeente-2017-en-2018"/>
    <hyperlink ref="XCP8" r:id="rId49084" display="https://www.cbs.nl/nl-nl/maatwerk/2019/47/azw-kinderopvang-nederland-per-gemeente-2017-en-2018"/>
    <hyperlink ref="XCQ8" r:id="rId49085" display="https://www.cbs.nl/nl-nl/maatwerk/2019/47/azw-kinderopvang-nederland-per-gemeente-2017-en-2018"/>
    <hyperlink ref="XCR8" r:id="rId49086" display="https://www.cbs.nl/nl-nl/maatwerk/2019/47/azw-kinderopvang-nederland-per-gemeente-2017-en-2018"/>
    <hyperlink ref="XCS8" r:id="rId49087" display="https://www.cbs.nl/nl-nl/maatwerk/2019/47/azw-kinderopvang-nederland-per-gemeente-2017-en-2018"/>
    <hyperlink ref="XCT8" r:id="rId49088" display="https://www.cbs.nl/nl-nl/maatwerk/2019/47/azw-kinderopvang-nederland-per-gemeente-2017-en-2018"/>
    <hyperlink ref="XCU8" r:id="rId49089" display="https://www.cbs.nl/nl-nl/maatwerk/2019/47/azw-kinderopvang-nederland-per-gemeente-2017-en-2018"/>
    <hyperlink ref="XCV8" r:id="rId49090" display="https://www.cbs.nl/nl-nl/maatwerk/2019/47/azw-kinderopvang-nederland-per-gemeente-2017-en-2018"/>
    <hyperlink ref="XCW8" r:id="rId49091" display="https://www.cbs.nl/nl-nl/maatwerk/2019/47/azw-kinderopvang-nederland-per-gemeente-2017-en-2018"/>
    <hyperlink ref="XCX8" r:id="rId49092" display="https://www.cbs.nl/nl-nl/maatwerk/2019/47/azw-kinderopvang-nederland-per-gemeente-2017-en-2018"/>
    <hyperlink ref="XCY8" r:id="rId49093" display="https://www.cbs.nl/nl-nl/maatwerk/2019/47/azw-kinderopvang-nederland-per-gemeente-2017-en-2018"/>
    <hyperlink ref="XCZ8" r:id="rId49094" display="https://www.cbs.nl/nl-nl/maatwerk/2019/47/azw-kinderopvang-nederland-per-gemeente-2017-en-2018"/>
    <hyperlink ref="XDA8" r:id="rId49095" display="https://www.cbs.nl/nl-nl/maatwerk/2019/47/azw-kinderopvang-nederland-per-gemeente-2017-en-2018"/>
    <hyperlink ref="XDB8" r:id="rId49096" display="https://www.cbs.nl/nl-nl/maatwerk/2019/47/azw-kinderopvang-nederland-per-gemeente-2017-en-2018"/>
    <hyperlink ref="XDC8" r:id="rId49097" display="https://www.cbs.nl/nl-nl/maatwerk/2019/47/azw-kinderopvang-nederland-per-gemeente-2017-en-2018"/>
    <hyperlink ref="XDD8" r:id="rId49098" display="https://www.cbs.nl/nl-nl/maatwerk/2019/47/azw-kinderopvang-nederland-per-gemeente-2017-en-2018"/>
    <hyperlink ref="XDE8" r:id="rId49099" display="https://www.cbs.nl/nl-nl/maatwerk/2019/47/azw-kinderopvang-nederland-per-gemeente-2017-en-2018"/>
    <hyperlink ref="XDF8" r:id="rId49100" display="https://www.cbs.nl/nl-nl/maatwerk/2019/47/azw-kinderopvang-nederland-per-gemeente-2017-en-2018"/>
    <hyperlink ref="XDG8" r:id="rId49101" display="https://www.cbs.nl/nl-nl/maatwerk/2019/47/azw-kinderopvang-nederland-per-gemeente-2017-en-2018"/>
    <hyperlink ref="XDH8" r:id="rId49102" display="https://www.cbs.nl/nl-nl/maatwerk/2019/47/azw-kinderopvang-nederland-per-gemeente-2017-en-2018"/>
    <hyperlink ref="XDI8" r:id="rId49103" display="https://www.cbs.nl/nl-nl/maatwerk/2019/47/azw-kinderopvang-nederland-per-gemeente-2017-en-2018"/>
    <hyperlink ref="XDJ8" r:id="rId49104" display="https://www.cbs.nl/nl-nl/maatwerk/2019/47/azw-kinderopvang-nederland-per-gemeente-2017-en-2018"/>
    <hyperlink ref="XDK8" r:id="rId49105" display="https://www.cbs.nl/nl-nl/maatwerk/2019/47/azw-kinderopvang-nederland-per-gemeente-2017-en-2018"/>
    <hyperlink ref="XDL8" r:id="rId49106" display="https://www.cbs.nl/nl-nl/maatwerk/2019/47/azw-kinderopvang-nederland-per-gemeente-2017-en-2018"/>
    <hyperlink ref="XDM8" r:id="rId49107" display="https://www.cbs.nl/nl-nl/maatwerk/2019/47/azw-kinderopvang-nederland-per-gemeente-2017-en-2018"/>
    <hyperlink ref="XDN8" r:id="rId49108" display="https://www.cbs.nl/nl-nl/maatwerk/2019/47/azw-kinderopvang-nederland-per-gemeente-2017-en-2018"/>
    <hyperlink ref="XDO8" r:id="rId49109" display="https://www.cbs.nl/nl-nl/maatwerk/2019/47/azw-kinderopvang-nederland-per-gemeente-2017-en-2018"/>
    <hyperlink ref="XDP8" r:id="rId49110" display="https://www.cbs.nl/nl-nl/maatwerk/2019/47/azw-kinderopvang-nederland-per-gemeente-2017-en-2018"/>
    <hyperlink ref="XDQ8" r:id="rId49111" display="https://www.cbs.nl/nl-nl/maatwerk/2019/47/azw-kinderopvang-nederland-per-gemeente-2017-en-2018"/>
    <hyperlink ref="XDR8" r:id="rId49112" display="https://www.cbs.nl/nl-nl/maatwerk/2019/47/azw-kinderopvang-nederland-per-gemeente-2017-en-2018"/>
    <hyperlink ref="XDS8" r:id="rId49113" display="https://www.cbs.nl/nl-nl/maatwerk/2019/47/azw-kinderopvang-nederland-per-gemeente-2017-en-2018"/>
    <hyperlink ref="XDT8" r:id="rId49114" display="https://www.cbs.nl/nl-nl/maatwerk/2019/47/azw-kinderopvang-nederland-per-gemeente-2017-en-2018"/>
    <hyperlink ref="XDU8" r:id="rId49115" display="https://www.cbs.nl/nl-nl/maatwerk/2019/47/azw-kinderopvang-nederland-per-gemeente-2017-en-2018"/>
    <hyperlink ref="XDV8" r:id="rId49116" display="https://www.cbs.nl/nl-nl/maatwerk/2019/47/azw-kinderopvang-nederland-per-gemeente-2017-en-2018"/>
    <hyperlink ref="XDW8" r:id="rId49117" display="https://www.cbs.nl/nl-nl/maatwerk/2019/47/azw-kinderopvang-nederland-per-gemeente-2017-en-2018"/>
    <hyperlink ref="XDX8" r:id="rId49118" display="https://www.cbs.nl/nl-nl/maatwerk/2019/47/azw-kinderopvang-nederland-per-gemeente-2017-en-2018"/>
    <hyperlink ref="XDY8" r:id="rId49119" display="https://www.cbs.nl/nl-nl/maatwerk/2019/47/azw-kinderopvang-nederland-per-gemeente-2017-en-2018"/>
    <hyperlink ref="XDZ8" r:id="rId49120" display="https://www.cbs.nl/nl-nl/maatwerk/2019/47/azw-kinderopvang-nederland-per-gemeente-2017-en-2018"/>
    <hyperlink ref="XEA8" r:id="rId49121" display="https://www.cbs.nl/nl-nl/maatwerk/2019/47/azw-kinderopvang-nederland-per-gemeente-2017-en-2018"/>
    <hyperlink ref="XEB8" r:id="rId49122" display="https://www.cbs.nl/nl-nl/maatwerk/2019/47/azw-kinderopvang-nederland-per-gemeente-2017-en-2018"/>
    <hyperlink ref="XEC8" r:id="rId49123" display="https://www.cbs.nl/nl-nl/maatwerk/2019/47/azw-kinderopvang-nederland-per-gemeente-2017-en-2018"/>
    <hyperlink ref="XED8" r:id="rId49124" display="https://www.cbs.nl/nl-nl/maatwerk/2019/47/azw-kinderopvang-nederland-per-gemeente-2017-en-2018"/>
    <hyperlink ref="XEE8" r:id="rId49125" display="https://www.cbs.nl/nl-nl/maatwerk/2019/47/azw-kinderopvang-nederland-per-gemeente-2017-en-2018"/>
    <hyperlink ref="XEF8" r:id="rId49126" display="https://www.cbs.nl/nl-nl/maatwerk/2019/47/azw-kinderopvang-nederland-per-gemeente-2017-en-2018"/>
    <hyperlink ref="XEG8" r:id="rId49127" display="https://www.cbs.nl/nl-nl/maatwerk/2019/47/azw-kinderopvang-nederland-per-gemeente-2017-en-2018"/>
    <hyperlink ref="XEH8" r:id="rId49128" display="https://www.cbs.nl/nl-nl/maatwerk/2019/47/azw-kinderopvang-nederland-per-gemeente-2017-en-2018"/>
    <hyperlink ref="XEI8" r:id="rId49129" display="https://www.cbs.nl/nl-nl/maatwerk/2019/47/azw-kinderopvang-nederland-per-gemeente-2017-en-2018"/>
    <hyperlink ref="XEJ8" r:id="rId49130" display="https://www.cbs.nl/nl-nl/maatwerk/2019/47/azw-kinderopvang-nederland-per-gemeente-2017-en-2018"/>
    <hyperlink ref="XEK8" r:id="rId49131" display="https://www.cbs.nl/nl-nl/maatwerk/2019/47/azw-kinderopvang-nederland-per-gemeente-2017-en-2018"/>
    <hyperlink ref="XEL8" r:id="rId49132" display="https://www.cbs.nl/nl-nl/maatwerk/2019/47/azw-kinderopvang-nederland-per-gemeente-2017-en-2018"/>
    <hyperlink ref="XEM8" r:id="rId49133" display="https://www.cbs.nl/nl-nl/maatwerk/2019/47/azw-kinderopvang-nederland-per-gemeente-2017-en-2018"/>
    <hyperlink ref="XEN8" r:id="rId49134" display="https://www.cbs.nl/nl-nl/maatwerk/2019/47/azw-kinderopvang-nederland-per-gemeente-2017-en-2018"/>
    <hyperlink ref="XEO8" r:id="rId49135" display="https://www.cbs.nl/nl-nl/maatwerk/2019/47/azw-kinderopvang-nederland-per-gemeente-2017-en-2018"/>
    <hyperlink ref="XEP8" r:id="rId49136" display="https://www.cbs.nl/nl-nl/maatwerk/2019/47/azw-kinderopvang-nederland-per-gemeente-2017-en-2018"/>
    <hyperlink ref="XEQ8" r:id="rId49137" display="https://www.cbs.nl/nl-nl/maatwerk/2019/47/azw-kinderopvang-nederland-per-gemeente-2017-en-2018"/>
    <hyperlink ref="XER8" r:id="rId49138" display="https://www.cbs.nl/nl-nl/maatwerk/2019/47/azw-kinderopvang-nederland-per-gemeente-2017-en-2018"/>
    <hyperlink ref="XES8" r:id="rId49139" display="https://www.cbs.nl/nl-nl/maatwerk/2019/47/azw-kinderopvang-nederland-per-gemeente-2017-en-2018"/>
    <hyperlink ref="XET8" r:id="rId49140" display="https://www.cbs.nl/nl-nl/maatwerk/2019/47/azw-kinderopvang-nederland-per-gemeente-2017-en-2018"/>
    <hyperlink ref="XEU8" r:id="rId49141" display="https://www.cbs.nl/nl-nl/maatwerk/2019/47/azw-kinderopvang-nederland-per-gemeente-2017-en-2018"/>
    <hyperlink ref="XEV8" r:id="rId49142" display="https://www.cbs.nl/nl-nl/maatwerk/2019/47/azw-kinderopvang-nederland-per-gemeente-2017-en-2018"/>
    <hyperlink ref="XEW8" r:id="rId49143" display="https://www.cbs.nl/nl-nl/maatwerk/2019/47/azw-kinderopvang-nederland-per-gemeente-2017-en-2018"/>
    <hyperlink ref="XEX8" r:id="rId49144" display="https://www.cbs.nl/nl-nl/maatwerk/2019/47/azw-kinderopvang-nederland-per-gemeente-2017-en-2018"/>
    <hyperlink ref="XEY8" r:id="rId49145" display="https://www.cbs.nl/nl-nl/maatwerk/2019/47/azw-kinderopvang-nederland-per-gemeente-2017-en-2018"/>
    <hyperlink ref="XEZ8" r:id="rId49146" display="https://www.cbs.nl/nl-nl/maatwerk/2019/47/azw-kinderopvang-nederland-per-gemeente-2017-en-2018"/>
    <hyperlink ref="XFA8" r:id="rId49147" display="https://www.cbs.nl/nl-nl/maatwerk/2019/47/azw-kinderopvang-nederland-per-gemeente-2017-en-2018"/>
    <hyperlink ref="XFB8" r:id="rId49148" display="https://www.cbs.nl/nl-nl/maatwerk/2019/47/azw-kinderopvang-nederland-per-gemeente-2017-en-2018"/>
    <hyperlink ref="XFC8" r:id="rId49149" display="https://www.cbs.nl/nl-nl/maatwerk/2019/47/azw-kinderopvang-nederland-per-gemeente-2017-en-2018"/>
    <hyperlink ref="XFD8" r:id="rId49150" display="https://www.cbs.nl/nl-nl/maatwerk/2019/47/azw-kinderopvang-nederland-per-gemeente-2017-en-2018"/>
    <hyperlink ref="B13" r:id="rId49151" display="https://www.cbs.nl/nl-nl/maatwerk/2021/29/azw-aantal-kinderen-en-uren-in-de-kinderopvang-2019-2020"/>
    <hyperlink ref="C13" r:id="rId49152" display="https://www.cbs.nl/nl-nl/maatwerk/2021/29/azw-aantal-kinderen-en-uren-in-de-kinderopvang-2019-2020"/>
    <hyperlink ref="D13" r:id="rId49153" display="https://www.cbs.nl/nl-nl/maatwerk/2021/29/azw-aantal-kinderen-en-uren-in-de-kinderopvang-2019-2020"/>
    <hyperlink ref="E13" r:id="rId49154" display="https://www.cbs.nl/nl-nl/maatwerk/2021/29/azw-aantal-kinderen-en-uren-in-de-kinderopvang-2019-2020"/>
    <hyperlink ref="F13" r:id="rId49155" display="https://www.cbs.nl/nl-nl/maatwerk/2021/29/azw-aantal-kinderen-en-uren-in-de-kinderopvang-2019-2020"/>
    <hyperlink ref="G13" r:id="rId49156" display="https://www.cbs.nl/nl-nl/maatwerk/2021/29/azw-aantal-kinderen-en-uren-in-de-kinderopvang-2019-2020"/>
    <hyperlink ref="H13" r:id="rId49157" display="https://www.cbs.nl/nl-nl/maatwerk/2021/29/azw-aantal-kinderen-en-uren-in-de-kinderopvang-2019-2020"/>
    <hyperlink ref="I13" r:id="rId49158" display="https://www.cbs.nl/nl-nl/maatwerk/2021/29/azw-aantal-kinderen-en-uren-in-de-kinderopvang-2019-2020"/>
    <hyperlink ref="J13" r:id="rId49159" display="https://www.cbs.nl/nl-nl/maatwerk/2021/29/azw-aantal-kinderen-en-uren-in-de-kinderopvang-2019-2020"/>
    <hyperlink ref="K13" r:id="rId49160" display="https://www.cbs.nl/nl-nl/maatwerk/2021/29/azw-aantal-kinderen-en-uren-in-de-kinderopvang-2019-2020"/>
    <hyperlink ref="L13" r:id="rId49161" display="https://www.cbs.nl/nl-nl/maatwerk/2021/29/azw-aantal-kinderen-en-uren-in-de-kinderopvang-2019-2020"/>
    <hyperlink ref="M13" r:id="rId49162" display="https://www.cbs.nl/nl-nl/maatwerk/2021/29/azw-aantal-kinderen-en-uren-in-de-kinderopvang-2019-2020"/>
    <hyperlink ref="N13" r:id="rId49163" display="https://www.cbs.nl/nl-nl/maatwerk/2021/29/azw-aantal-kinderen-en-uren-in-de-kinderopvang-2019-2020"/>
    <hyperlink ref="O13" r:id="rId49164" display="https://www.cbs.nl/nl-nl/maatwerk/2021/29/azw-aantal-kinderen-en-uren-in-de-kinderopvang-2019-2020"/>
    <hyperlink ref="P13" r:id="rId49165" display="https://www.cbs.nl/nl-nl/maatwerk/2021/29/azw-aantal-kinderen-en-uren-in-de-kinderopvang-2019-2020"/>
    <hyperlink ref="Q13" r:id="rId49166" display="https://www.cbs.nl/nl-nl/maatwerk/2021/29/azw-aantal-kinderen-en-uren-in-de-kinderopvang-2019-2020"/>
    <hyperlink ref="R13" r:id="rId49167" display="https://www.cbs.nl/nl-nl/maatwerk/2021/29/azw-aantal-kinderen-en-uren-in-de-kinderopvang-2019-2020"/>
    <hyperlink ref="S13" r:id="rId49168" display="https://www.cbs.nl/nl-nl/maatwerk/2021/29/azw-aantal-kinderen-en-uren-in-de-kinderopvang-2019-2020"/>
    <hyperlink ref="T13" r:id="rId49169" display="https://www.cbs.nl/nl-nl/maatwerk/2021/29/azw-aantal-kinderen-en-uren-in-de-kinderopvang-2019-2020"/>
    <hyperlink ref="U13" r:id="rId49170" display="https://www.cbs.nl/nl-nl/maatwerk/2021/29/azw-aantal-kinderen-en-uren-in-de-kinderopvang-2019-2020"/>
    <hyperlink ref="V13" r:id="rId49171" display="https://www.cbs.nl/nl-nl/maatwerk/2021/29/azw-aantal-kinderen-en-uren-in-de-kinderopvang-2019-2020"/>
    <hyperlink ref="W13" r:id="rId49172" display="https://www.cbs.nl/nl-nl/maatwerk/2021/29/azw-aantal-kinderen-en-uren-in-de-kinderopvang-2019-2020"/>
    <hyperlink ref="X13" r:id="rId49173" display="https://www.cbs.nl/nl-nl/maatwerk/2021/29/azw-aantal-kinderen-en-uren-in-de-kinderopvang-2019-2020"/>
    <hyperlink ref="Y13" r:id="rId49174" display="https://www.cbs.nl/nl-nl/maatwerk/2021/29/azw-aantal-kinderen-en-uren-in-de-kinderopvang-2019-2020"/>
    <hyperlink ref="Z13" r:id="rId49175" display="https://www.cbs.nl/nl-nl/maatwerk/2021/29/azw-aantal-kinderen-en-uren-in-de-kinderopvang-2019-2020"/>
    <hyperlink ref="AA13" r:id="rId49176" display="https://www.cbs.nl/nl-nl/maatwerk/2021/29/azw-aantal-kinderen-en-uren-in-de-kinderopvang-2019-2020"/>
    <hyperlink ref="AB13" r:id="rId49177" display="https://www.cbs.nl/nl-nl/maatwerk/2021/29/azw-aantal-kinderen-en-uren-in-de-kinderopvang-2019-2020"/>
    <hyperlink ref="AC13" r:id="rId49178" display="https://www.cbs.nl/nl-nl/maatwerk/2021/29/azw-aantal-kinderen-en-uren-in-de-kinderopvang-2019-2020"/>
    <hyperlink ref="AD13" r:id="rId49179" display="https://www.cbs.nl/nl-nl/maatwerk/2021/29/azw-aantal-kinderen-en-uren-in-de-kinderopvang-2019-2020"/>
    <hyperlink ref="AE13" r:id="rId49180" display="https://www.cbs.nl/nl-nl/maatwerk/2021/29/azw-aantal-kinderen-en-uren-in-de-kinderopvang-2019-2020"/>
    <hyperlink ref="AF13" r:id="rId49181" display="https://www.cbs.nl/nl-nl/maatwerk/2021/29/azw-aantal-kinderen-en-uren-in-de-kinderopvang-2019-2020"/>
    <hyperlink ref="AG13" r:id="rId49182" display="https://www.cbs.nl/nl-nl/maatwerk/2021/29/azw-aantal-kinderen-en-uren-in-de-kinderopvang-2019-2020"/>
    <hyperlink ref="AH13" r:id="rId49183" display="https://www.cbs.nl/nl-nl/maatwerk/2021/29/azw-aantal-kinderen-en-uren-in-de-kinderopvang-2019-2020"/>
    <hyperlink ref="AI13" r:id="rId49184" display="https://www.cbs.nl/nl-nl/maatwerk/2021/29/azw-aantal-kinderen-en-uren-in-de-kinderopvang-2019-2020"/>
    <hyperlink ref="AJ13" r:id="rId49185" display="https://www.cbs.nl/nl-nl/maatwerk/2021/29/azw-aantal-kinderen-en-uren-in-de-kinderopvang-2019-2020"/>
    <hyperlink ref="AK13" r:id="rId49186" display="https://www.cbs.nl/nl-nl/maatwerk/2021/29/azw-aantal-kinderen-en-uren-in-de-kinderopvang-2019-2020"/>
    <hyperlink ref="AL13" r:id="rId49187" display="https://www.cbs.nl/nl-nl/maatwerk/2021/29/azw-aantal-kinderen-en-uren-in-de-kinderopvang-2019-2020"/>
    <hyperlink ref="AM13" r:id="rId49188" display="https://www.cbs.nl/nl-nl/maatwerk/2021/29/azw-aantal-kinderen-en-uren-in-de-kinderopvang-2019-2020"/>
    <hyperlink ref="AN13" r:id="rId49189" display="https://www.cbs.nl/nl-nl/maatwerk/2021/29/azw-aantal-kinderen-en-uren-in-de-kinderopvang-2019-2020"/>
    <hyperlink ref="AO13" r:id="rId49190" display="https://www.cbs.nl/nl-nl/maatwerk/2021/29/azw-aantal-kinderen-en-uren-in-de-kinderopvang-2019-2020"/>
    <hyperlink ref="AP13" r:id="rId49191" display="https://www.cbs.nl/nl-nl/maatwerk/2021/29/azw-aantal-kinderen-en-uren-in-de-kinderopvang-2019-2020"/>
    <hyperlink ref="AQ13" r:id="rId49192" display="https://www.cbs.nl/nl-nl/maatwerk/2021/29/azw-aantal-kinderen-en-uren-in-de-kinderopvang-2019-2020"/>
    <hyperlink ref="AR13" r:id="rId49193" display="https://www.cbs.nl/nl-nl/maatwerk/2021/29/azw-aantal-kinderen-en-uren-in-de-kinderopvang-2019-2020"/>
    <hyperlink ref="AS13" r:id="rId49194" display="https://www.cbs.nl/nl-nl/maatwerk/2021/29/azw-aantal-kinderen-en-uren-in-de-kinderopvang-2019-2020"/>
    <hyperlink ref="AT13" r:id="rId49195" display="https://www.cbs.nl/nl-nl/maatwerk/2021/29/azw-aantal-kinderen-en-uren-in-de-kinderopvang-2019-2020"/>
    <hyperlink ref="AU13" r:id="rId49196" display="https://www.cbs.nl/nl-nl/maatwerk/2021/29/azw-aantal-kinderen-en-uren-in-de-kinderopvang-2019-2020"/>
    <hyperlink ref="AV13" r:id="rId49197" display="https://www.cbs.nl/nl-nl/maatwerk/2021/29/azw-aantal-kinderen-en-uren-in-de-kinderopvang-2019-2020"/>
    <hyperlink ref="AW13" r:id="rId49198" display="https://www.cbs.nl/nl-nl/maatwerk/2021/29/azw-aantal-kinderen-en-uren-in-de-kinderopvang-2019-2020"/>
    <hyperlink ref="AX13" r:id="rId49199" display="https://www.cbs.nl/nl-nl/maatwerk/2021/29/azw-aantal-kinderen-en-uren-in-de-kinderopvang-2019-2020"/>
    <hyperlink ref="AY13" r:id="rId49200" display="https://www.cbs.nl/nl-nl/maatwerk/2021/29/azw-aantal-kinderen-en-uren-in-de-kinderopvang-2019-2020"/>
    <hyperlink ref="AZ13" r:id="rId49201" display="https://www.cbs.nl/nl-nl/maatwerk/2021/29/azw-aantal-kinderen-en-uren-in-de-kinderopvang-2019-2020"/>
    <hyperlink ref="BA13" r:id="rId49202" display="https://www.cbs.nl/nl-nl/maatwerk/2021/29/azw-aantal-kinderen-en-uren-in-de-kinderopvang-2019-2020"/>
    <hyperlink ref="BB13" r:id="rId49203" display="https://www.cbs.nl/nl-nl/maatwerk/2021/29/azw-aantal-kinderen-en-uren-in-de-kinderopvang-2019-2020"/>
    <hyperlink ref="BC13" r:id="rId49204" display="https://www.cbs.nl/nl-nl/maatwerk/2021/29/azw-aantal-kinderen-en-uren-in-de-kinderopvang-2019-2020"/>
    <hyperlink ref="BD13" r:id="rId49205" display="https://www.cbs.nl/nl-nl/maatwerk/2021/29/azw-aantal-kinderen-en-uren-in-de-kinderopvang-2019-2020"/>
    <hyperlink ref="BE13" r:id="rId49206" display="https://www.cbs.nl/nl-nl/maatwerk/2021/29/azw-aantal-kinderen-en-uren-in-de-kinderopvang-2019-2020"/>
    <hyperlink ref="BF13" r:id="rId49207" display="https://www.cbs.nl/nl-nl/maatwerk/2021/29/azw-aantal-kinderen-en-uren-in-de-kinderopvang-2019-2020"/>
    <hyperlink ref="BG13" r:id="rId49208" display="https://www.cbs.nl/nl-nl/maatwerk/2021/29/azw-aantal-kinderen-en-uren-in-de-kinderopvang-2019-2020"/>
    <hyperlink ref="BH13" r:id="rId49209" display="https://www.cbs.nl/nl-nl/maatwerk/2021/29/azw-aantal-kinderen-en-uren-in-de-kinderopvang-2019-2020"/>
    <hyperlink ref="BI13" r:id="rId49210" display="https://www.cbs.nl/nl-nl/maatwerk/2021/29/azw-aantal-kinderen-en-uren-in-de-kinderopvang-2019-2020"/>
    <hyperlink ref="BJ13" r:id="rId49211" display="https://www.cbs.nl/nl-nl/maatwerk/2021/29/azw-aantal-kinderen-en-uren-in-de-kinderopvang-2019-2020"/>
    <hyperlink ref="BK13" r:id="rId49212" display="https://www.cbs.nl/nl-nl/maatwerk/2021/29/azw-aantal-kinderen-en-uren-in-de-kinderopvang-2019-2020"/>
    <hyperlink ref="BL13" r:id="rId49213" display="https://www.cbs.nl/nl-nl/maatwerk/2021/29/azw-aantal-kinderen-en-uren-in-de-kinderopvang-2019-2020"/>
    <hyperlink ref="BM13" r:id="rId49214" display="https://www.cbs.nl/nl-nl/maatwerk/2021/29/azw-aantal-kinderen-en-uren-in-de-kinderopvang-2019-2020"/>
    <hyperlink ref="BN13" r:id="rId49215" display="https://www.cbs.nl/nl-nl/maatwerk/2021/29/azw-aantal-kinderen-en-uren-in-de-kinderopvang-2019-2020"/>
    <hyperlink ref="BO13" r:id="rId49216" display="https://www.cbs.nl/nl-nl/maatwerk/2021/29/azw-aantal-kinderen-en-uren-in-de-kinderopvang-2019-2020"/>
    <hyperlink ref="BP13" r:id="rId49217" display="https://www.cbs.nl/nl-nl/maatwerk/2021/29/azw-aantal-kinderen-en-uren-in-de-kinderopvang-2019-2020"/>
    <hyperlink ref="BQ13" r:id="rId49218" display="https://www.cbs.nl/nl-nl/maatwerk/2021/29/azw-aantal-kinderen-en-uren-in-de-kinderopvang-2019-2020"/>
    <hyperlink ref="BR13" r:id="rId49219" display="https://www.cbs.nl/nl-nl/maatwerk/2021/29/azw-aantal-kinderen-en-uren-in-de-kinderopvang-2019-2020"/>
    <hyperlink ref="BS13" r:id="rId49220" display="https://www.cbs.nl/nl-nl/maatwerk/2021/29/azw-aantal-kinderen-en-uren-in-de-kinderopvang-2019-2020"/>
    <hyperlink ref="BT13" r:id="rId49221" display="https://www.cbs.nl/nl-nl/maatwerk/2021/29/azw-aantal-kinderen-en-uren-in-de-kinderopvang-2019-2020"/>
    <hyperlink ref="BU13" r:id="rId49222" display="https://www.cbs.nl/nl-nl/maatwerk/2021/29/azw-aantal-kinderen-en-uren-in-de-kinderopvang-2019-2020"/>
    <hyperlink ref="BV13" r:id="rId49223" display="https://www.cbs.nl/nl-nl/maatwerk/2021/29/azw-aantal-kinderen-en-uren-in-de-kinderopvang-2019-2020"/>
    <hyperlink ref="BW13" r:id="rId49224" display="https://www.cbs.nl/nl-nl/maatwerk/2021/29/azw-aantal-kinderen-en-uren-in-de-kinderopvang-2019-2020"/>
    <hyperlink ref="BX13" r:id="rId49225" display="https://www.cbs.nl/nl-nl/maatwerk/2021/29/azw-aantal-kinderen-en-uren-in-de-kinderopvang-2019-2020"/>
    <hyperlink ref="BY13" r:id="rId49226" display="https://www.cbs.nl/nl-nl/maatwerk/2021/29/azw-aantal-kinderen-en-uren-in-de-kinderopvang-2019-2020"/>
    <hyperlink ref="BZ13" r:id="rId49227" display="https://www.cbs.nl/nl-nl/maatwerk/2021/29/azw-aantal-kinderen-en-uren-in-de-kinderopvang-2019-2020"/>
    <hyperlink ref="CA13" r:id="rId49228" display="https://www.cbs.nl/nl-nl/maatwerk/2021/29/azw-aantal-kinderen-en-uren-in-de-kinderopvang-2019-2020"/>
    <hyperlink ref="CB13" r:id="rId49229" display="https://www.cbs.nl/nl-nl/maatwerk/2021/29/azw-aantal-kinderen-en-uren-in-de-kinderopvang-2019-2020"/>
    <hyperlink ref="CC13" r:id="rId49230" display="https://www.cbs.nl/nl-nl/maatwerk/2021/29/azw-aantal-kinderen-en-uren-in-de-kinderopvang-2019-2020"/>
    <hyperlink ref="CD13" r:id="rId49231" display="https://www.cbs.nl/nl-nl/maatwerk/2021/29/azw-aantal-kinderen-en-uren-in-de-kinderopvang-2019-2020"/>
    <hyperlink ref="CE13" r:id="rId49232" display="https://www.cbs.nl/nl-nl/maatwerk/2021/29/azw-aantal-kinderen-en-uren-in-de-kinderopvang-2019-2020"/>
    <hyperlink ref="CF13" r:id="rId49233" display="https://www.cbs.nl/nl-nl/maatwerk/2021/29/azw-aantal-kinderen-en-uren-in-de-kinderopvang-2019-2020"/>
    <hyperlink ref="CG13" r:id="rId49234" display="https://www.cbs.nl/nl-nl/maatwerk/2021/29/azw-aantal-kinderen-en-uren-in-de-kinderopvang-2019-2020"/>
    <hyperlink ref="CH13" r:id="rId49235" display="https://www.cbs.nl/nl-nl/maatwerk/2021/29/azw-aantal-kinderen-en-uren-in-de-kinderopvang-2019-2020"/>
    <hyperlink ref="CI13" r:id="rId49236" display="https://www.cbs.nl/nl-nl/maatwerk/2021/29/azw-aantal-kinderen-en-uren-in-de-kinderopvang-2019-2020"/>
    <hyperlink ref="CJ13" r:id="rId49237" display="https://www.cbs.nl/nl-nl/maatwerk/2021/29/azw-aantal-kinderen-en-uren-in-de-kinderopvang-2019-2020"/>
    <hyperlink ref="CK13" r:id="rId49238" display="https://www.cbs.nl/nl-nl/maatwerk/2021/29/azw-aantal-kinderen-en-uren-in-de-kinderopvang-2019-2020"/>
    <hyperlink ref="CL13" r:id="rId49239" display="https://www.cbs.nl/nl-nl/maatwerk/2021/29/azw-aantal-kinderen-en-uren-in-de-kinderopvang-2019-2020"/>
    <hyperlink ref="CM13" r:id="rId49240" display="https://www.cbs.nl/nl-nl/maatwerk/2021/29/azw-aantal-kinderen-en-uren-in-de-kinderopvang-2019-2020"/>
    <hyperlink ref="CN13" r:id="rId49241" display="https://www.cbs.nl/nl-nl/maatwerk/2021/29/azw-aantal-kinderen-en-uren-in-de-kinderopvang-2019-2020"/>
    <hyperlink ref="CO13" r:id="rId49242" display="https://www.cbs.nl/nl-nl/maatwerk/2021/29/azw-aantal-kinderen-en-uren-in-de-kinderopvang-2019-2020"/>
    <hyperlink ref="CP13" r:id="rId49243" display="https://www.cbs.nl/nl-nl/maatwerk/2021/29/azw-aantal-kinderen-en-uren-in-de-kinderopvang-2019-2020"/>
    <hyperlink ref="CQ13" r:id="rId49244" display="https://www.cbs.nl/nl-nl/maatwerk/2021/29/azw-aantal-kinderen-en-uren-in-de-kinderopvang-2019-2020"/>
    <hyperlink ref="CR13" r:id="rId49245" display="https://www.cbs.nl/nl-nl/maatwerk/2021/29/azw-aantal-kinderen-en-uren-in-de-kinderopvang-2019-2020"/>
    <hyperlink ref="CS13" r:id="rId49246" display="https://www.cbs.nl/nl-nl/maatwerk/2021/29/azw-aantal-kinderen-en-uren-in-de-kinderopvang-2019-2020"/>
    <hyperlink ref="CT13" r:id="rId49247" display="https://www.cbs.nl/nl-nl/maatwerk/2021/29/azw-aantal-kinderen-en-uren-in-de-kinderopvang-2019-2020"/>
    <hyperlink ref="CU13" r:id="rId49248" display="https://www.cbs.nl/nl-nl/maatwerk/2021/29/azw-aantal-kinderen-en-uren-in-de-kinderopvang-2019-2020"/>
    <hyperlink ref="CV13" r:id="rId49249" display="https://www.cbs.nl/nl-nl/maatwerk/2021/29/azw-aantal-kinderen-en-uren-in-de-kinderopvang-2019-2020"/>
    <hyperlink ref="CW13" r:id="rId49250" display="https://www.cbs.nl/nl-nl/maatwerk/2021/29/azw-aantal-kinderen-en-uren-in-de-kinderopvang-2019-2020"/>
    <hyperlink ref="CX13" r:id="rId49251" display="https://www.cbs.nl/nl-nl/maatwerk/2021/29/azw-aantal-kinderen-en-uren-in-de-kinderopvang-2019-2020"/>
    <hyperlink ref="CY13" r:id="rId49252" display="https://www.cbs.nl/nl-nl/maatwerk/2021/29/azw-aantal-kinderen-en-uren-in-de-kinderopvang-2019-2020"/>
    <hyperlink ref="CZ13" r:id="rId49253" display="https://www.cbs.nl/nl-nl/maatwerk/2021/29/azw-aantal-kinderen-en-uren-in-de-kinderopvang-2019-2020"/>
    <hyperlink ref="DA13" r:id="rId49254" display="https://www.cbs.nl/nl-nl/maatwerk/2021/29/azw-aantal-kinderen-en-uren-in-de-kinderopvang-2019-2020"/>
    <hyperlink ref="DB13" r:id="rId49255" display="https://www.cbs.nl/nl-nl/maatwerk/2021/29/azw-aantal-kinderen-en-uren-in-de-kinderopvang-2019-2020"/>
    <hyperlink ref="DC13" r:id="rId49256" display="https://www.cbs.nl/nl-nl/maatwerk/2021/29/azw-aantal-kinderen-en-uren-in-de-kinderopvang-2019-2020"/>
    <hyperlink ref="DD13" r:id="rId49257" display="https://www.cbs.nl/nl-nl/maatwerk/2021/29/azw-aantal-kinderen-en-uren-in-de-kinderopvang-2019-2020"/>
    <hyperlink ref="DE13" r:id="rId49258" display="https://www.cbs.nl/nl-nl/maatwerk/2021/29/azw-aantal-kinderen-en-uren-in-de-kinderopvang-2019-2020"/>
    <hyperlink ref="DF13" r:id="rId49259" display="https://www.cbs.nl/nl-nl/maatwerk/2021/29/azw-aantal-kinderen-en-uren-in-de-kinderopvang-2019-2020"/>
    <hyperlink ref="DG13" r:id="rId49260" display="https://www.cbs.nl/nl-nl/maatwerk/2021/29/azw-aantal-kinderen-en-uren-in-de-kinderopvang-2019-2020"/>
    <hyperlink ref="DH13" r:id="rId49261" display="https://www.cbs.nl/nl-nl/maatwerk/2021/29/azw-aantal-kinderen-en-uren-in-de-kinderopvang-2019-2020"/>
    <hyperlink ref="DI13" r:id="rId49262" display="https://www.cbs.nl/nl-nl/maatwerk/2021/29/azw-aantal-kinderen-en-uren-in-de-kinderopvang-2019-2020"/>
    <hyperlink ref="DJ13" r:id="rId49263" display="https://www.cbs.nl/nl-nl/maatwerk/2021/29/azw-aantal-kinderen-en-uren-in-de-kinderopvang-2019-2020"/>
    <hyperlink ref="DK13" r:id="rId49264" display="https://www.cbs.nl/nl-nl/maatwerk/2021/29/azw-aantal-kinderen-en-uren-in-de-kinderopvang-2019-2020"/>
    <hyperlink ref="DL13" r:id="rId49265" display="https://www.cbs.nl/nl-nl/maatwerk/2021/29/azw-aantal-kinderen-en-uren-in-de-kinderopvang-2019-2020"/>
    <hyperlink ref="DM13" r:id="rId49266" display="https://www.cbs.nl/nl-nl/maatwerk/2021/29/azw-aantal-kinderen-en-uren-in-de-kinderopvang-2019-2020"/>
    <hyperlink ref="DN13" r:id="rId49267" display="https://www.cbs.nl/nl-nl/maatwerk/2021/29/azw-aantal-kinderen-en-uren-in-de-kinderopvang-2019-2020"/>
    <hyperlink ref="DO13" r:id="rId49268" display="https://www.cbs.nl/nl-nl/maatwerk/2021/29/azw-aantal-kinderen-en-uren-in-de-kinderopvang-2019-2020"/>
    <hyperlink ref="DP13" r:id="rId49269" display="https://www.cbs.nl/nl-nl/maatwerk/2021/29/azw-aantal-kinderen-en-uren-in-de-kinderopvang-2019-2020"/>
    <hyperlink ref="DQ13" r:id="rId49270" display="https://www.cbs.nl/nl-nl/maatwerk/2021/29/azw-aantal-kinderen-en-uren-in-de-kinderopvang-2019-2020"/>
    <hyperlink ref="DR13" r:id="rId49271" display="https://www.cbs.nl/nl-nl/maatwerk/2021/29/azw-aantal-kinderen-en-uren-in-de-kinderopvang-2019-2020"/>
    <hyperlink ref="DS13" r:id="rId49272" display="https://www.cbs.nl/nl-nl/maatwerk/2021/29/azw-aantal-kinderen-en-uren-in-de-kinderopvang-2019-2020"/>
    <hyperlink ref="DT13" r:id="rId49273" display="https://www.cbs.nl/nl-nl/maatwerk/2021/29/azw-aantal-kinderen-en-uren-in-de-kinderopvang-2019-2020"/>
    <hyperlink ref="DU13" r:id="rId49274" display="https://www.cbs.nl/nl-nl/maatwerk/2021/29/azw-aantal-kinderen-en-uren-in-de-kinderopvang-2019-2020"/>
    <hyperlink ref="DV13" r:id="rId49275" display="https://www.cbs.nl/nl-nl/maatwerk/2021/29/azw-aantal-kinderen-en-uren-in-de-kinderopvang-2019-2020"/>
    <hyperlink ref="DW13" r:id="rId49276" display="https://www.cbs.nl/nl-nl/maatwerk/2021/29/azw-aantal-kinderen-en-uren-in-de-kinderopvang-2019-2020"/>
    <hyperlink ref="DX13" r:id="rId49277" display="https://www.cbs.nl/nl-nl/maatwerk/2021/29/azw-aantal-kinderen-en-uren-in-de-kinderopvang-2019-2020"/>
    <hyperlink ref="DY13" r:id="rId49278" display="https://www.cbs.nl/nl-nl/maatwerk/2021/29/azw-aantal-kinderen-en-uren-in-de-kinderopvang-2019-2020"/>
    <hyperlink ref="DZ13" r:id="rId49279" display="https://www.cbs.nl/nl-nl/maatwerk/2021/29/azw-aantal-kinderen-en-uren-in-de-kinderopvang-2019-2020"/>
    <hyperlink ref="EA13" r:id="rId49280" display="https://www.cbs.nl/nl-nl/maatwerk/2021/29/azw-aantal-kinderen-en-uren-in-de-kinderopvang-2019-2020"/>
    <hyperlink ref="EB13" r:id="rId49281" display="https://www.cbs.nl/nl-nl/maatwerk/2021/29/azw-aantal-kinderen-en-uren-in-de-kinderopvang-2019-2020"/>
    <hyperlink ref="EC13" r:id="rId49282" display="https://www.cbs.nl/nl-nl/maatwerk/2021/29/azw-aantal-kinderen-en-uren-in-de-kinderopvang-2019-2020"/>
    <hyperlink ref="ED13" r:id="rId49283" display="https://www.cbs.nl/nl-nl/maatwerk/2021/29/azw-aantal-kinderen-en-uren-in-de-kinderopvang-2019-2020"/>
    <hyperlink ref="EE13" r:id="rId49284" display="https://www.cbs.nl/nl-nl/maatwerk/2021/29/azw-aantal-kinderen-en-uren-in-de-kinderopvang-2019-2020"/>
    <hyperlink ref="EF13" r:id="rId49285" display="https://www.cbs.nl/nl-nl/maatwerk/2021/29/azw-aantal-kinderen-en-uren-in-de-kinderopvang-2019-2020"/>
    <hyperlink ref="EG13" r:id="rId49286" display="https://www.cbs.nl/nl-nl/maatwerk/2021/29/azw-aantal-kinderen-en-uren-in-de-kinderopvang-2019-2020"/>
    <hyperlink ref="EH13" r:id="rId49287" display="https://www.cbs.nl/nl-nl/maatwerk/2021/29/azw-aantal-kinderen-en-uren-in-de-kinderopvang-2019-2020"/>
    <hyperlink ref="EI13" r:id="rId49288" display="https://www.cbs.nl/nl-nl/maatwerk/2021/29/azw-aantal-kinderen-en-uren-in-de-kinderopvang-2019-2020"/>
    <hyperlink ref="EJ13" r:id="rId49289" display="https://www.cbs.nl/nl-nl/maatwerk/2021/29/azw-aantal-kinderen-en-uren-in-de-kinderopvang-2019-2020"/>
    <hyperlink ref="EK13" r:id="rId49290" display="https://www.cbs.nl/nl-nl/maatwerk/2021/29/azw-aantal-kinderen-en-uren-in-de-kinderopvang-2019-2020"/>
    <hyperlink ref="EL13" r:id="rId49291" display="https://www.cbs.nl/nl-nl/maatwerk/2021/29/azw-aantal-kinderen-en-uren-in-de-kinderopvang-2019-2020"/>
    <hyperlink ref="EM13" r:id="rId49292" display="https://www.cbs.nl/nl-nl/maatwerk/2021/29/azw-aantal-kinderen-en-uren-in-de-kinderopvang-2019-2020"/>
    <hyperlink ref="EN13" r:id="rId49293" display="https://www.cbs.nl/nl-nl/maatwerk/2021/29/azw-aantal-kinderen-en-uren-in-de-kinderopvang-2019-2020"/>
    <hyperlink ref="EO13" r:id="rId49294" display="https://www.cbs.nl/nl-nl/maatwerk/2021/29/azw-aantal-kinderen-en-uren-in-de-kinderopvang-2019-2020"/>
    <hyperlink ref="EP13" r:id="rId49295" display="https://www.cbs.nl/nl-nl/maatwerk/2021/29/azw-aantal-kinderen-en-uren-in-de-kinderopvang-2019-2020"/>
    <hyperlink ref="EQ13" r:id="rId49296" display="https://www.cbs.nl/nl-nl/maatwerk/2021/29/azw-aantal-kinderen-en-uren-in-de-kinderopvang-2019-2020"/>
    <hyperlink ref="ER13" r:id="rId49297" display="https://www.cbs.nl/nl-nl/maatwerk/2021/29/azw-aantal-kinderen-en-uren-in-de-kinderopvang-2019-2020"/>
    <hyperlink ref="ES13" r:id="rId49298" display="https://www.cbs.nl/nl-nl/maatwerk/2021/29/azw-aantal-kinderen-en-uren-in-de-kinderopvang-2019-2020"/>
    <hyperlink ref="ET13" r:id="rId49299" display="https://www.cbs.nl/nl-nl/maatwerk/2021/29/azw-aantal-kinderen-en-uren-in-de-kinderopvang-2019-2020"/>
    <hyperlink ref="EU13" r:id="rId49300" display="https://www.cbs.nl/nl-nl/maatwerk/2021/29/azw-aantal-kinderen-en-uren-in-de-kinderopvang-2019-2020"/>
    <hyperlink ref="EV13" r:id="rId49301" display="https://www.cbs.nl/nl-nl/maatwerk/2021/29/azw-aantal-kinderen-en-uren-in-de-kinderopvang-2019-2020"/>
    <hyperlink ref="EW13" r:id="rId49302" display="https://www.cbs.nl/nl-nl/maatwerk/2021/29/azw-aantal-kinderen-en-uren-in-de-kinderopvang-2019-2020"/>
    <hyperlink ref="EX13" r:id="rId49303" display="https://www.cbs.nl/nl-nl/maatwerk/2021/29/azw-aantal-kinderen-en-uren-in-de-kinderopvang-2019-2020"/>
    <hyperlink ref="EY13" r:id="rId49304" display="https://www.cbs.nl/nl-nl/maatwerk/2021/29/azw-aantal-kinderen-en-uren-in-de-kinderopvang-2019-2020"/>
    <hyperlink ref="EZ13" r:id="rId49305" display="https://www.cbs.nl/nl-nl/maatwerk/2021/29/azw-aantal-kinderen-en-uren-in-de-kinderopvang-2019-2020"/>
    <hyperlink ref="FA13" r:id="rId49306" display="https://www.cbs.nl/nl-nl/maatwerk/2021/29/azw-aantal-kinderen-en-uren-in-de-kinderopvang-2019-2020"/>
    <hyperlink ref="FB13" r:id="rId49307" display="https://www.cbs.nl/nl-nl/maatwerk/2021/29/azw-aantal-kinderen-en-uren-in-de-kinderopvang-2019-2020"/>
    <hyperlink ref="FC13" r:id="rId49308" display="https://www.cbs.nl/nl-nl/maatwerk/2021/29/azw-aantal-kinderen-en-uren-in-de-kinderopvang-2019-2020"/>
    <hyperlink ref="FD13" r:id="rId49309" display="https://www.cbs.nl/nl-nl/maatwerk/2021/29/azw-aantal-kinderen-en-uren-in-de-kinderopvang-2019-2020"/>
    <hyperlink ref="FE13" r:id="rId49310" display="https://www.cbs.nl/nl-nl/maatwerk/2021/29/azw-aantal-kinderen-en-uren-in-de-kinderopvang-2019-2020"/>
    <hyperlink ref="FF13" r:id="rId49311" display="https://www.cbs.nl/nl-nl/maatwerk/2021/29/azw-aantal-kinderen-en-uren-in-de-kinderopvang-2019-2020"/>
    <hyperlink ref="FG13" r:id="rId49312" display="https://www.cbs.nl/nl-nl/maatwerk/2021/29/azw-aantal-kinderen-en-uren-in-de-kinderopvang-2019-2020"/>
    <hyperlink ref="FH13" r:id="rId49313" display="https://www.cbs.nl/nl-nl/maatwerk/2021/29/azw-aantal-kinderen-en-uren-in-de-kinderopvang-2019-2020"/>
    <hyperlink ref="FI13" r:id="rId49314" display="https://www.cbs.nl/nl-nl/maatwerk/2021/29/azw-aantal-kinderen-en-uren-in-de-kinderopvang-2019-2020"/>
    <hyperlink ref="FJ13" r:id="rId49315" display="https://www.cbs.nl/nl-nl/maatwerk/2021/29/azw-aantal-kinderen-en-uren-in-de-kinderopvang-2019-2020"/>
    <hyperlink ref="FK13" r:id="rId49316" display="https://www.cbs.nl/nl-nl/maatwerk/2021/29/azw-aantal-kinderen-en-uren-in-de-kinderopvang-2019-2020"/>
    <hyperlink ref="FL13" r:id="rId49317" display="https://www.cbs.nl/nl-nl/maatwerk/2021/29/azw-aantal-kinderen-en-uren-in-de-kinderopvang-2019-2020"/>
    <hyperlink ref="FM13" r:id="rId49318" display="https://www.cbs.nl/nl-nl/maatwerk/2021/29/azw-aantal-kinderen-en-uren-in-de-kinderopvang-2019-2020"/>
    <hyperlink ref="FN13" r:id="rId49319" display="https://www.cbs.nl/nl-nl/maatwerk/2021/29/azw-aantal-kinderen-en-uren-in-de-kinderopvang-2019-2020"/>
    <hyperlink ref="FO13" r:id="rId49320" display="https://www.cbs.nl/nl-nl/maatwerk/2021/29/azw-aantal-kinderen-en-uren-in-de-kinderopvang-2019-2020"/>
    <hyperlink ref="FP13" r:id="rId49321" display="https://www.cbs.nl/nl-nl/maatwerk/2021/29/azw-aantal-kinderen-en-uren-in-de-kinderopvang-2019-2020"/>
    <hyperlink ref="FQ13" r:id="rId49322" display="https://www.cbs.nl/nl-nl/maatwerk/2021/29/azw-aantal-kinderen-en-uren-in-de-kinderopvang-2019-2020"/>
    <hyperlink ref="FR13" r:id="rId49323" display="https://www.cbs.nl/nl-nl/maatwerk/2021/29/azw-aantal-kinderen-en-uren-in-de-kinderopvang-2019-2020"/>
    <hyperlink ref="FS13" r:id="rId49324" display="https://www.cbs.nl/nl-nl/maatwerk/2021/29/azw-aantal-kinderen-en-uren-in-de-kinderopvang-2019-2020"/>
    <hyperlink ref="FT13" r:id="rId49325" display="https://www.cbs.nl/nl-nl/maatwerk/2021/29/azw-aantal-kinderen-en-uren-in-de-kinderopvang-2019-2020"/>
    <hyperlink ref="FU13" r:id="rId49326" display="https://www.cbs.nl/nl-nl/maatwerk/2021/29/azw-aantal-kinderen-en-uren-in-de-kinderopvang-2019-2020"/>
    <hyperlink ref="FV13" r:id="rId49327" display="https://www.cbs.nl/nl-nl/maatwerk/2021/29/azw-aantal-kinderen-en-uren-in-de-kinderopvang-2019-2020"/>
    <hyperlink ref="FW13" r:id="rId49328" display="https://www.cbs.nl/nl-nl/maatwerk/2021/29/azw-aantal-kinderen-en-uren-in-de-kinderopvang-2019-2020"/>
    <hyperlink ref="FX13" r:id="rId49329" display="https://www.cbs.nl/nl-nl/maatwerk/2021/29/azw-aantal-kinderen-en-uren-in-de-kinderopvang-2019-2020"/>
    <hyperlink ref="FY13" r:id="rId49330" display="https://www.cbs.nl/nl-nl/maatwerk/2021/29/azw-aantal-kinderen-en-uren-in-de-kinderopvang-2019-2020"/>
    <hyperlink ref="FZ13" r:id="rId49331" display="https://www.cbs.nl/nl-nl/maatwerk/2021/29/azw-aantal-kinderen-en-uren-in-de-kinderopvang-2019-2020"/>
    <hyperlink ref="GA13" r:id="rId49332" display="https://www.cbs.nl/nl-nl/maatwerk/2021/29/azw-aantal-kinderen-en-uren-in-de-kinderopvang-2019-2020"/>
    <hyperlink ref="GB13" r:id="rId49333" display="https://www.cbs.nl/nl-nl/maatwerk/2021/29/azw-aantal-kinderen-en-uren-in-de-kinderopvang-2019-2020"/>
    <hyperlink ref="GC13" r:id="rId49334" display="https://www.cbs.nl/nl-nl/maatwerk/2021/29/azw-aantal-kinderen-en-uren-in-de-kinderopvang-2019-2020"/>
    <hyperlink ref="GD13" r:id="rId49335" display="https://www.cbs.nl/nl-nl/maatwerk/2021/29/azw-aantal-kinderen-en-uren-in-de-kinderopvang-2019-2020"/>
    <hyperlink ref="GE13" r:id="rId49336" display="https://www.cbs.nl/nl-nl/maatwerk/2021/29/azw-aantal-kinderen-en-uren-in-de-kinderopvang-2019-2020"/>
    <hyperlink ref="GF13" r:id="rId49337" display="https://www.cbs.nl/nl-nl/maatwerk/2021/29/azw-aantal-kinderen-en-uren-in-de-kinderopvang-2019-2020"/>
    <hyperlink ref="GG13" r:id="rId49338" display="https://www.cbs.nl/nl-nl/maatwerk/2021/29/azw-aantal-kinderen-en-uren-in-de-kinderopvang-2019-2020"/>
    <hyperlink ref="GH13" r:id="rId49339" display="https://www.cbs.nl/nl-nl/maatwerk/2021/29/azw-aantal-kinderen-en-uren-in-de-kinderopvang-2019-2020"/>
    <hyperlink ref="GI13" r:id="rId49340" display="https://www.cbs.nl/nl-nl/maatwerk/2021/29/azw-aantal-kinderen-en-uren-in-de-kinderopvang-2019-2020"/>
    <hyperlink ref="GJ13" r:id="rId49341" display="https://www.cbs.nl/nl-nl/maatwerk/2021/29/azw-aantal-kinderen-en-uren-in-de-kinderopvang-2019-2020"/>
    <hyperlink ref="GK13" r:id="rId49342" display="https://www.cbs.nl/nl-nl/maatwerk/2021/29/azw-aantal-kinderen-en-uren-in-de-kinderopvang-2019-2020"/>
    <hyperlink ref="GL13" r:id="rId49343" display="https://www.cbs.nl/nl-nl/maatwerk/2021/29/azw-aantal-kinderen-en-uren-in-de-kinderopvang-2019-2020"/>
    <hyperlink ref="GM13" r:id="rId49344" display="https://www.cbs.nl/nl-nl/maatwerk/2021/29/azw-aantal-kinderen-en-uren-in-de-kinderopvang-2019-2020"/>
    <hyperlink ref="GN13" r:id="rId49345" display="https://www.cbs.nl/nl-nl/maatwerk/2021/29/azw-aantal-kinderen-en-uren-in-de-kinderopvang-2019-2020"/>
    <hyperlink ref="GO13" r:id="rId49346" display="https://www.cbs.nl/nl-nl/maatwerk/2021/29/azw-aantal-kinderen-en-uren-in-de-kinderopvang-2019-2020"/>
    <hyperlink ref="GP13" r:id="rId49347" display="https://www.cbs.nl/nl-nl/maatwerk/2021/29/azw-aantal-kinderen-en-uren-in-de-kinderopvang-2019-2020"/>
    <hyperlink ref="GQ13" r:id="rId49348" display="https://www.cbs.nl/nl-nl/maatwerk/2021/29/azw-aantal-kinderen-en-uren-in-de-kinderopvang-2019-2020"/>
    <hyperlink ref="GR13" r:id="rId49349" display="https://www.cbs.nl/nl-nl/maatwerk/2021/29/azw-aantal-kinderen-en-uren-in-de-kinderopvang-2019-2020"/>
    <hyperlink ref="GS13" r:id="rId49350" display="https://www.cbs.nl/nl-nl/maatwerk/2021/29/azw-aantal-kinderen-en-uren-in-de-kinderopvang-2019-2020"/>
    <hyperlink ref="GT13" r:id="rId49351" display="https://www.cbs.nl/nl-nl/maatwerk/2021/29/azw-aantal-kinderen-en-uren-in-de-kinderopvang-2019-2020"/>
    <hyperlink ref="GU13" r:id="rId49352" display="https://www.cbs.nl/nl-nl/maatwerk/2021/29/azw-aantal-kinderen-en-uren-in-de-kinderopvang-2019-2020"/>
    <hyperlink ref="GV13" r:id="rId49353" display="https://www.cbs.nl/nl-nl/maatwerk/2021/29/azw-aantal-kinderen-en-uren-in-de-kinderopvang-2019-2020"/>
    <hyperlink ref="GW13" r:id="rId49354" display="https://www.cbs.nl/nl-nl/maatwerk/2021/29/azw-aantal-kinderen-en-uren-in-de-kinderopvang-2019-2020"/>
    <hyperlink ref="GX13" r:id="rId49355" display="https://www.cbs.nl/nl-nl/maatwerk/2021/29/azw-aantal-kinderen-en-uren-in-de-kinderopvang-2019-2020"/>
    <hyperlink ref="GY13" r:id="rId49356" display="https://www.cbs.nl/nl-nl/maatwerk/2021/29/azw-aantal-kinderen-en-uren-in-de-kinderopvang-2019-2020"/>
    <hyperlink ref="GZ13" r:id="rId49357" display="https://www.cbs.nl/nl-nl/maatwerk/2021/29/azw-aantal-kinderen-en-uren-in-de-kinderopvang-2019-2020"/>
    <hyperlink ref="HA13" r:id="rId49358" display="https://www.cbs.nl/nl-nl/maatwerk/2021/29/azw-aantal-kinderen-en-uren-in-de-kinderopvang-2019-2020"/>
    <hyperlink ref="HB13" r:id="rId49359" display="https://www.cbs.nl/nl-nl/maatwerk/2021/29/azw-aantal-kinderen-en-uren-in-de-kinderopvang-2019-2020"/>
    <hyperlink ref="HC13" r:id="rId49360" display="https://www.cbs.nl/nl-nl/maatwerk/2021/29/azw-aantal-kinderen-en-uren-in-de-kinderopvang-2019-2020"/>
    <hyperlink ref="HD13" r:id="rId49361" display="https://www.cbs.nl/nl-nl/maatwerk/2021/29/azw-aantal-kinderen-en-uren-in-de-kinderopvang-2019-2020"/>
    <hyperlink ref="HE13" r:id="rId49362" display="https://www.cbs.nl/nl-nl/maatwerk/2021/29/azw-aantal-kinderen-en-uren-in-de-kinderopvang-2019-2020"/>
    <hyperlink ref="HF13" r:id="rId49363" display="https://www.cbs.nl/nl-nl/maatwerk/2021/29/azw-aantal-kinderen-en-uren-in-de-kinderopvang-2019-2020"/>
    <hyperlink ref="HG13" r:id="rId49364" display="https://www.cbs.nl/nl-nl/maatwerk/2021/29/azw-aantal-kinderen-en-uren-in-de-kinderopvang-2019-2020"/>
    <hyperlink ref="HH13" r:id="rId49365" display="https://www.cbs.nl/nl-nl/maatwerk/2021/29/azw-aantal-kinderen-en-uren-in-de-kinderopvang-2019-2020"/>
    <hyperlink ref="HI13" r:id="rId49366" display="https://www.cbs.nl/nl-nl/maatwerk/2021/29/azw-aantal-kinderen-en-uren-in-de-kinderopvang-2019-2020"/>
    <hyperlink ref="HJ13" r:id="rId49367" display="https://www.cbs.nl/nl-nl/maatwerk/2021/29/azw-aantal-kinderen-en-uren-in-de-kinderopvang-2019-2020"/>
    <hyperlink ref="HK13" r:id="rId49368" display="https://www.cbs.nl/nl-nl/maatwerk/2021/29/azw-aantal-kinderen-en-uren-in-de-kinderopvang-2019-2020"/>
    <hyperlink ref="HL13" r:id="rId49369" display="https://www.cbs.nl/nl-nl/maatwerk/2021/29/azw-aantal-kinderen-en-uren-in-de-kinderopvang-2019-2020"/>
    <hyperlink ref="HM13" r:id="rId49370" display="https://www.cbs.nl/nl-nl/maatwerk/2021/29/azw-aantal-kinderen-en-uren-in-de-kinderopvang-2019-2020"/>
    <hyperlink ref="HN13" r:id="rId49371" display="https://www.cbs.nl/nl-nl/maatwerk/2021/29/azw-aantal-kinderen-en-uren-in-de-kinderopvang-2019-2020"/>
    <hyperlink ref="HO13" r:id="rId49372" display="https://www.cbs.nl/nl-nl/maatwerk/2021/29/azw-aantal-kinderen-en-uren-in-de-kinderopvang-2019-2020"/>
    <hyperlink ref="HP13" r:id="rId49373" display="https://www.cbs.nl/nl-nl/maatwerk/2021/29/azw-aantal-kinderen-en-uren-in-de-kinderopvang-2019-2020"/>
    <hyperlink ref="HQ13" r:id="rId49374" display="https://www.cbs.nl/nl-nl/maatwerk/2021/29/azw-aantal-kinderen-en-uren-in-de-kinderopvang-2019-2020"/>
    <hyperlink ref="HR13" r:id="rId49375" display="https://www.cbs.nl/nl-nl/maatwerk/2021/29/azw-aantal-kinderen-en-uren-in-de-kinderopvang-2019-2020"/>
    <hyperlink ref="HS13" r:id="rId49376" display="https://www.cbs.nl/nl-nl/maatwerk/2021/29/azw-aantal-kinderen-en-uren-in-de-kinderopvang-2019-2020"/>
    <hyperlink ref="HT13" r:id="rId49377" display="https://www.cbs.nl/nl-nl/maatwerk/2021/29/azw-aantal-kinderen-en-uren-in-de-kinderopvang-2019-2020"/>
    <hyperlink ref="HU13" r:id="rId49378" display="https://www.cbs.nl/nl-nl/maatwerk/2021/29/azw-aantal-kinderen-en-uren-in-de-kinderopvang-2019-2020"/>
    <hyperlink ref="HV13" r:id="rId49379" display="https://www.cbs.nl/nl-nl/maatwerk/2021/29/azw-aantal-kinderen-en-uren-in-de-kinderopvang-2019-2020"/>
    <hyperlink ref="HW13" r:id="rId49380" display="https://www.cbs.nl/nl-nl/maatwerk/2021/29/azw-aantal-kinderen-en-uren-in-de-kinderopvang-2019-2020"/>
    <hyperlink ref="HX13" r:id="rId49381" display="https://www.cbs.nl/nl-nl/maatwerk/2021/29/azw-aantal-kinderen-en-uren-in-de-kinderopvang-2019-2020"/>
    <hyperlink ref="HY13" r:id="rId49382" display="https://www.cbs.nl/nl-nl/maatwerk/2021/29/azw-aantal-kinderen-en-uren-in-de-kinderopvang-2019-2020"/>
    <hyperlink ref="HZ13" r:id="rId49383" display="https://www.cbs.nl/nl-nl/maatwerk/2021/29/azw-aantal-kinderen-en-uren-in-de-kinderopvang-2019-2020"/>
    <hyperlink ref="IA13" r:id="rId49384" display="https://www.cbs.nl/nl-nl/maatwerk/2021/29/azw-aantal-kinderen-en-uren-in-de-kinderopvang-2019-2020"/>
    <hyperlink ref="IB13" r:id="rId49385" display="https://www.cbs.nl/nl-nl/maatwerk/2021/29/azw-aantal-kinderen-en-uren-in-de-kinderopvang-2019-2020"/>
    <hyperlink ref="IC13" r:id="rId49386" display="https://www.cbs.nl/nl-nl/maatwerk/2021/29/azw-aantal-kinderen-en-uren-in-de-kinderopvang-2019-2020"/>
    <hyperlink ref="ID13" r:id="rId49387" display="https://www.cbs.nl/nl-nl/maatwerk/2021/29/azw-aantal-kinderen-en-uren-in-de-kinderopvang-2019-2020"/>
    <hyperlink ref="IE13" r:id="rId49388" display="https://www.cbs.nl/nl-nl/maatwerk/2021/29/azw-aantal-kinderen-en-uren-in-de-kinderopvang-2019-2020"/>
    <hyperlink ref="IF13" r:id="rId49389" display="https://www.cbs.nl/nl-nl/maatwerk/2021/29/azw-aantal-kinderen-en-uren-in-de-kinderopvang-2019-2020"/>
    <hyperlink ref="IG13" r:id="rId49390" display="https://www.cbs.nl/nl-nl/maatwerk/2021/29/azw-aantal-kinderen-en-uren-in-de-kinderopvang-2019-2020"/>
    <hyperlink ref="IH13" r:id="rId49391" display="https://www.cbs.nl/nl-nl/maatwerk/2021/29/azw-aantal-kinderen-en-uren-in-de-kinderopvang-2019-2020"/>
    <hyperlink ref="II13" r:id="rId49392" display="https://www.cbs.nl/nl-nl/maatwerk/2021/29/azw-aantal-kinderen-en-uren-in-de-kinderopvang-2019-2020"/>
    <hyperlink ref="IJ13" r:id="rId49393" display="https://www.cbs.nl/nl-nl/maatwerk/2021/29/azw-aantal-kinderen-en-uren-in-de-kinderopvang-2019-2020"/>
    <hyperlink ref="IK13" r:id="rId49394" display="https://www.cbs.nl/nl-nl/maatwerk/2021/29/azw-aantal-kinderen-en-uren-in-de-kinderopvang-2019-2020"/>
    <hyperlink ref="IL13" r:id="rId49395" display="https://www.cbs.nl/nl-nl/maatwerk/2021/29/azw-aantal-kinderen-en-uren-in-de-kinderopvang-2019-2020"/>
    <hyperlink ref="IM13" r:id="rId49396" display="https://www.cbs.nl/nl-nl/maatwerk/2021/29/azw-aantal-kinderen-en-uren-in-de-kinderopvang-2019-2020"/>
    <hyperlink ref="IN13" r:id="rId49397" display="https://www.cbs.nl/nl-nl/maatwerk/2021/29/azw-aantal-kinderen-en-uren-in-de-kinderopvang-2019-2020"/>
    <hyperlink ref="IO13" r:id="rId49398" display="https://www.cbs.nl/nl-nl/maatwerk/2021/29/azw-aantal-kinderen-en-uren-in-de-kinderopvang-2019-2020"/>
    <hyperlink ref="IP13" r:id="rId49399" display="https://www.cbs.nl/nl-nl/maatwerk/2021/29/azw-aantal-kinderen-en-uren-in-de-kinderopvang-2019-2020"/>
    <hyperlink ref="IQ13" r:id="rId49400" display="https://www.cbs.nl/nl-nl/maatwerk/2021/29/azw-aantal-kinderen-en-uren-in-de-kinderopvang-2019-2020"/>
    <hyperlink ref="IR13" r:id="rId49401" display="https://www.cbs.nl/nl-nl/maatwerk/2021/29/azw-aantal-kinderen-en-uren-in-de-kinderopvang-2019-2020"/>
    <hyperlink ref="IS13" r:id="rId49402" display="https://www.cbs.nl/nl-nl/maatwerk/2021/29/azw-aantal-kinderen-en-uren-in-de-kinderopvang-2019-2020"/>
    <hyperlink ref="IT13" r:id="rId49403" display="https://www.cbs.nl/nl-nl/maatwerk/2021/29/azw-aantal-kinderen-en-uren-in-de-kinderopvang-2019-2020"/>
    <hyperlink ref="IU13" r:id="rId49404" display="https://www.cbs.nl/nl-nl/maatwerk/2021/29/azw-aantal-kinderen-en-uren-in-de-kinderopvang-2019-2020"/>
    <hyperlink ref="IV13" r:id="rId49405" display="https://www.cbs.nl/nl-nl/maatwerk/2021/29/azw-aantal-kinderen-en-uren-in-de-kinderopvang-2019-2020"/>
    <hyperlink ref="IW13" r:id="rId49406" display="https://www.cbs.nl/nl-nl/maatwerk/2021/29/azw-aantal-kinderen-en-uren-in-de-kinderopvang-2019-2020"/>
    <hyperlink ref="IX13" r:id="rId49407" display="https://www.cbs.nl/nl-nl/maatwerk/2021/29/azw-aantal-kinderen-en-uren-in-de-kinderopvang-2019-2020"/>
    <hyperlink ref="IY13" r:id="rId49408" display="https://www.cbs.nl/nl-nl/maatwerk/2021/29/azw-aantal-kinderen-en-uren-in-de-kinderopvang-2019-2020"/>
    <hyperlink ref="IZ13" r:id="rId49409" display="https://www.cbs.nl/nl-nl/maatwerk/2021/29/azw-aantal-kinderen-en-uren-in-de-kinderopvang-2019-2020"/>
    <hyperlink ref="JA13" r:id="rId49410" display="https://www.cbs.nl/nl-nl/maatwerk/2021/29/azw-aantal-kinderen-en-uren-in-de-kinderopvang-2019-2020"/>
    <hyperlink ref="JB13" r:id="rId49411" display="https://www.cbs.nl/nl-nl/maatwerk/2021/29/azw-aantal-kinderen-en-uren-in-de-kinderopvang-2019-2020"/>
    <hyperlink ref="JC13" r:id="rId49412" display="https://www.cbs.nl/nl-nl/maatwerk/2021/29/azw-aantal-kinderen-en-uren-in-de-kinderopvang-2019-2020"/>
    <hyperlink ref="JD13" r:id="rId49413" display="https://www.cbs.nl/nl-nl/maatwerk/2021/29/azw-aantal-kinderen-en-uren-in-de-kinderopvang-2019-2020"/>
    <hyperlink ref="JE13" r:id="rId49414" display="https://www.cbs.nl/nl-nl/maatwerk/2021/29/azw-aantal-kinderen-en-uren-in-de-kinderopvang-2019-2020"/>
    <hyperlink ref="JF13" r:id="rId49415" display="https://www.cbs.nl/nl-nl/maatwerk/2021/29/azw-aantal-kinderen-en-uren-in-de-kinderopvang-2019-2020"/>
    <hyperlink ref="JG13" r:id="rId49416" display="https://www.cbs.nl/nl-nl/maatwerk/2021/29/azw-aantal-kinderen-en-uren-in-de-kinderopvang-2019-2020"/>
    <hyperlink ref="JH13" r:id="rId49417" display="https://www.cbs.nl/nl-nl/maatwerk/2021/29/azw-aantal-kinderen-en-uren-in-de-kinderopvang-2019-2020"/>
    <hyperlink ref="JI13" r:id="rId49418" display="https://www.cbs.nl/nl-nl/maatwerk/2021/29/azw-aantal-kinderen-en-uren-in-de-kinderopvang-2019-2020"/>
    <hyperlink ref="JJ13" r:id="rId49419" display="https://www.cbs.nl/nl-nl/maatwerk/2021/29/azw-aantal-kinderen-en-uren-in-de-kinderopvang-2019-2020"/>
    <hyperlink ref="JK13" r:id="rId49420" display="https://www.cbs.nl/nl-nl/maatwerk/2021/29/azw-aantal-kinderen-en-uren-in-de-kinderopvang-2019-2020"/>
    <hyperlink ref="JL13" r:id="rId49421" display="https://www.cbs.nl/nl-nl/maatwerk/2021/29/azw-aantal-kinderen-en-uren-in-de-kinderopvang-2019-2020"/>
    <hyperlink ref="JM13" r:id="rId49422" display="https://www.cbs.nl/nl-nl/maatwerk/2021/29/azw-aantal-kinderen-en-uren-in-de-kinderopvang-2019-2020"/>
    <hyperlink ref="JN13" r:id="rId49423" display="https://www.cbs.nl/nl-nl/maatwerk/2021/29/azw-aantal-kinderen-en-uren-in-de-kinderopvang-2019-2020"/>
    <hyperlink ref="JO13" r:id="rId49424" display="https://www.cbs.nl/nl-nl/maatwerk/2021/29/azw-aantal-kinderen-en-uren-in-de-kinderopvang-2019-2020"/>
    <hyperlink ref="JP13" r:id="rId49425" display="https://www.cbs.nl/nl-nl/maatwerk/2021/29/azw-aantal-kinderen-en-uren-in-de-kinderopvang-2019-2020"/>
    <hyperlink ref="JQ13" r:id="rId49426" display="https://www.cbs.nl/nl-nl/maatwerk/2021/29/azw-aantal-kinderen-en-uren-in-de-kinderopvang-2019-2020"/>
    <hyperlink ref="JR13" r:id="rId49427" display="https://www.cbs.nl/nl-nl/maatwerk/2021/29/azw-aantal-kinderen-en-uren-in-de-kinderopvang-2019-2020"/>
    <hyperlink ref="JS13" r:id="rId49428" display="https://www.cbs.nl/nl-nl/maatwerk/2021/29/azw-aantal-kinderen-en-uren-in-de-kinderopvang-2019-2020"/>
    <hyperlink ref="JT13" r:id="rId49429" display="https://www.cbs.nl/nl-nl/maatwerk/2021/29/azw-aantal-kinderen-en-uren-in-de-kinderopvang-2019-2020"/>
    <hyperlink ref="JU13" r:id="rId49430" display="https://www.cbs.nl/nl-nl/maatwerk/2021/29/azw-aantal-kinderen-en-uren-in-de-kinderopvang-2019-2020"/>
    <hyperlink ref="JV13" r:id="rId49431" display="https://www.cbs.nl/nl-nl/maatwerk/2021/29/azw-aantal-kinderen-en-uren-in-de-kinderopvang-2019-2020"/>
    <hyperlink ref="JW13" r:id="rId49432" display="https://www.cbs.nl/nl-nl/maatwerk/2021/29/azw-aantal-kinderen-en-uren-in-de-kinderopvang-2019-2020"/>
    <hyperlink ref="JX13" r:id="rId49433" display="https://www.cbs.nl/nl-nl/maatwerk/2021/29/azw-aantal-kinderen-en-uren-in-de-kinderopvang-2019-2020"/>
    <hyperlink ref="JY13" r:id="rId49434" display="https://www.cbs.nl/nl-nl/maatwerk/2021/29/azw-aantal-kinderen-en-uren-in-de-kinderopvang-2019-2020"/>
    <hyperlink ref="JZ13" r:id="rId49435" display="https://www.cbs.nl/nl-nl/maatwerk/2021/29/azw-aantal-kinderen-en-uren-in-de-kinderopvang-2019-2020"/>
    <hyperlink ref="KA13" r:id="rId49436" display="https://www.cbs.nl/nl-nl/maatwerk/2021/29/azw-aantal-kinderen-en-uren-in-de-kinderopvang-2019-2020"/>
    <hyperlink ref="KB13" r:id="rId49437" display="https://www.cbs.nl/nl-nl/maatwerk/2021/29/azw-aantal-kinderen-en-uren-in-de-kinderopvang-2019-2020"/>
    <hyperlink ref="KC13" r:id="rId49438" display="https://www.cbs.nl/nl-nl/maatwerk/2021/29/azw-aantal-kinderen-en-uren-in-de-kinderopvang-2019-2020"/>
    <hyperlink ref="KD13" r:id="rId49439" display="https://www.cbs.nl/nl-nl/maatwerk/2021/29/azw-aantal-kinderen-en-uren-in-de-kinderopvang-2019-2020"/>
    <hyperlink ref="KE13" r:id="rId49440" display="https://www.cbs.nl/nl-nl/maatwerk/2021/29/azw-aantal-kinderen-en-uren-in-de-kinderopvang-2019-2020"/>
    <hyperlink ref="KF13" r:id="rId49441" display="https://www.cbs.nl/nl-nl/maatwerk/2021/29/azw-aantal-kinderen-en-uren-in-de-kinderopvang-2019-2020"/>
    <hyperlink ref="KG13" r:id="rId49442" display="https://www.cbs.nl/nl-nl/maatwerk/2021/29/azw-aantal-kinderen-en-uren-in-de-kinderopvang-2019-2020"/>
    <hyperlink ref="KH13" r:id="rId49443" display="https://www.cbs.nl/nl-nl/maatwerk/2021/29/azw-aantal-kinderen-en-uren-in-de-kinderopvang-2019-2020"/>
    <hyperlink ref="KI13" r:id="rId49444" display="https://www.cbs.nl/nl-nl/maatwerk/2021/29/azw-aantal-kinderen-en-uren-in-de-kinderopvang-2019-2020"/>
    <hyperlink ref="KJ13" r:id="rId49445" display="https://www.cbs.nl/nl-nl/maatwerk/2021/29/azw-aantal-kinderen-en-uren-in-de-kinderopvang-2019-2020"/>
    <hyperlink ref="KK13" r:id="rId49446" display="https://www.cbs.nl/nl-nl/maatwerk/2021/29/azw-aantal-kinderen-en-uren-in-de-kinderopvang-2019-2020"/>
    <hyperlink ref="KL13" r:id="rId49447" display="https://www.cbs.nl/nl-nl/maatwerk/2021/29/azw-aantal-kinderen-en-uren-in-de-kinderopvang-2019-2020"/>
    <hyperlink ref="KM13" r:id="rId49448" display="https://www.cbs.nl/nl-nl/maatwerk/2021/29/azw-aantal-kinderen-en-uren-in-de-kinderopvang-2019-2020"/>
    <hyperlink ref="KN13" r:id="rId49449" display="https://www.cbs.nl/nl-nl/maatwerk/2021/29/azw-aantal-kinderen-en-uren-in-de-kinderopvang-2019-2020"/>
    <hyperlink ref="KO13" r:id="rId49450" display="https://www.cbs.nl/nl-nl/maatwerk/2021/29/azw-aantal-kinderen-en-uren-in-de-kinderopvang-2019-2020"/>
    <hyperlink ref="KP13" r:id="rId49451" display="https://www.cbs.nl/nl-nl/maatwerk/2021/29/azw-aantal-kinderen-en-uren-in-de-kinderopvang-2019-2020"/>
    <hyperlink ref="KQ13" r:id="rId49452" display="https://www.cbs.nl/nl-nl/maatwerk/2021/29/azw-aantal-kinderen-en-uren-in-de-kinderopvang-2019-2020"/>
    <hyperlink ref="KR13" r:id="rId49453" display="https://www.cbs.nl/nl-nl/maatwerk/2021/29/azw-aantal-kinderen-en-uren-in-de-kinderopvang-2019-2020"/>
    <hyperlink ref="KS13" r:id="rId49454" display="https://www.cbs.nl/nl-nl/maatwerk/2021/29/azw-aantal-kinderen-en-uren-in-de-kinderopvang-2019-2020"/>
    <hyperlink ref="KT13" r:id="rId49455" display="https://www.cbs.nl/nl-nl/maatwerk/2021/29/azw-aantal-kinderen-en-uren-in-de-kinderopvang-2019-2020"/>
    <hyperlink ref="KU13" r:id="rId49456" display="https://www.cbs.nl/nl-nl/maatwerk/2021/29/azw-aantal-kinderen-en-uren-in-de-kinderopvang-2019-2020"/>
    <hyperlink ref="KV13" r:id="rId49457" display="https://www.cbs.nl/nl-nl/maatwerk/2021/29/azw-aantal-kinderen-en-uren-in-de-kinderopvang-2019-2020"/>
    <hyperlink ref="KW13" r:id="rId49458" display="https://www.cbs.nl/nl-nl/maatwerk/2021/29/azw-aantal-kinderen-en-uren-in-de-kinderopvang-2019-2020"/>
    <hyperlink ref="KX13" r:id="rId49459" display="https://www.cbs.nl/nl-nl/maatwerk/2021/29/azw-aantal-kinderen-en-uren-in-de-kinderopvang-2019-2020"/>
    <hyperlink ref="KY13" r:id="rId49460" display="https://www.cbs.nl/nl-nl/maatwerk/2021/29/azw-aantal-kinderen-en-uren-in-de-kinderopvang-2019-2020"/>
    <hyperlink ref="KZ13" r:id="rId49461" display="https://www.cbs.nl/nl-nl/maatwerk/2021/29/azw-aantal-kinderen-en-uren-in-de-kinderopvang-2019-2020"/>
    <hyperlink ref="LA13" r:id="rId49462" display="https://www.cbs.nl/nl-nl/maatwerk/2021/29/azw-aantal-kinderen-en-uren-in-de-kinderopvang-2019-2020"/>
    <hyperlink ref="LB13" r:id="rId49463" display="https://www.cbs.nl/nl-nl/maatwerk/2021/29/azw-aantal-kinderen-en-uren-in-de-kinderopvang-2019-2020"/>
    <hyperlink ref="LC13" r:id="rId49464" display="https://www.cbs.nl/nl-nl/maatwerk/2021/29/azw-aantal-kinderen-en-uren-in-de-kinderopvang-2019-2020"/>
    <hyperlink ref="LD13" r:id="rId49465" display="https://www.cbs.nl/nl-nl/maatwerk/2021/29/azw-aantal-kinderen-en-uren-in-de-kinderopvang-2019-2020"/>
    <hyperlink ref="LE13" r:id="rId49466" display="https://www.cbs.nl/nl-nl/maatwerk/2021/29/azw-aantal-kinderen-en-uren-in-de-kinderopvang-2019-2020"/>
    <hyperlink ref="LF13" r:id="rId49467" display="https://www.cbs.nl/nl-nl/maatwerk/2021/29/azw-aantal-kinderen-en-uren-in-de-kinderopvang-2019-2020"/>
    <hyperlink ref="LG13" r:id="rId49468" display="https://www.cbs.nl/nl-nl/maatwerk/2021/29/azw-aantal-kinderen-en-uren-in-de-kinderopvang-2019-2020"/>
    <hyperlink ref="LH13" r:id="rId49469" display="https://www.cbs.nl/nl-nl/maatwerk/2021/29/azw-aantal-kinderen-en-uren-in-de-kinderopvang-2019-2020"/>
    <hyperlink ref="LI13" r:id="rId49470" display="https://www.cbs.nl/nl-nl/maatwerk/2021/29/azw-aantal-kinderen-en-uren-in-de-kinderopvang-2019-2020"/>
    <hyperlink ref="LJ13" r:id="rId49471" display="https://www.cbs.nl/nl-nl/maatwerk/2021/29/azw-aantal-kinderen-en-uren-in-de-kinderopvang-2019-2020"/>
    <hyperlink ref="LK13" r:id="rId49472" display="https://www.cbs.nl/nl-nl/maatwerk/2021/29/azw-aantal-kinderen-en-uren-in-de-kinderopvang-2019-2020"/>
    <hyperlink ref="LL13" r:id="rId49473" display="https://www.cbs.nl/nl-nl/maatwerk/2021/29/azw-aantal-kinderen-en-uren-in-de-kinderopvang-2019-2020"/>
    <hyperlink ref="LM13" r:id="rId49474" display="https://www.cbs.nl/nl-nl/maatwerk/2021/29/azw-aantal-kinderen-en-uren-in-de-kinderopvang-2019-2020"/>
    <hyperlink ref="LN13" r:id="rId49475" display="https://www.cbs.nl/nl-nl/maatwerk/2021/29/azw-aantal-kinderen-en-uren-in-de-kinderopvang-2019-2020"/>
    <hyperlink ref="LO13" r:id="rId49476" display="https://www.cbs.nl/nl-nl/maatwerk/2021/29/azw-aantal-kinderen-en-uren-in-de-kinderopvang-2019-2020"/>
    <hyperlink ref="LP13" r:id="rId49477" display="https://www.cbs.nl/nl-nl/maatwerk/2021/29/azw-aantal-kinderen-en-uren-in-de-kinderopvang-2019-2020"/>
    <hyperlink ref="LQ13" r:id="rId49478" display="https://www.cbs.nl/nl-nl/maatwerk/2021/29/azw-aantal-kinderen-en-uren-in-de-kinderopvang-2019-2020"/>
    <hyperlink ref="LR13" r:id="rId49479" display="https://www.cbs.nl/nl-nl/maatwerk/2021/29/azw-aantal-kinderen-en-uren-in-de-kinderopvang-2019-2020"/>
    <hyperlink ref="LS13" r:id="rId49480" display="https://www.cbs.nl/nl-nl/maatwerk/2021/29/azw-aantal-kinderen-en-uren-in-de-kinderopvang-2019-2020"/>
    <hyperlink ref="LT13" r:id="rId49481" display="https://www.cbs.nl/nl-nl/maatwerk/2021/29/azw-aantal-kinderen-en-uren-in-de-kinderopvang-2019-2020"/>
    <hyperlink ref="LU13" r:id="rId49482" display="https://www.cbs.nl/nl-nl/maatwerk/2021/29/azw-aantal-kinderen-en-uren-in-de-kinderopvang-2019-2020"/>
    <hyperlink ref="LV13" r:id="rId49483" display="https://www.cbs.nl/nl-nl/maatwerk/2021/29/azw-aantal-kinderen-en-uren-in-de-kinderopvang-2019-2020"/>
    <hyperlink ref="LW13" r:id="rId49484" display="https://www.cbs.nl/nl-nl/maatwerk/2021/29/azw-aantal-kinderen-en-uren-in-de-kinderopvang-2019-2020"/>
    <hyperlink ref="LX13" r:id="rId49485" display="https://www.cbs.nl/nl-nl/maatwerk/2021/29/azw-aantal-kinderen-en-uren-in-de-kinderopvang-2019-2020"/>
    <hyperlink ref="LY13" r:id="rId49486" display="https://www.cbs.nl/nl-nl/maatwerk/2021/29/azw-aantal-kinderen-en-uren-in-de-kinderopvang-2019-2020"/>
    <hyperlink ref="LZ13" r:id="rId49487" display="https://www.cbs.nl/nl-nl/maatwerk/2021/29/azw-aantal-kinderen-en-uren-in-de-kinderopvang-2019-2020"/>
    <hyperlink ref="MA13" r:id="rId49488" display="https://www.cbs.nl/nl-nl/maatwerk/2021/29/azw-aantal-kinderen-en-uren-in-de-kinderopvang-2019-2020"/>
    <hyperlink ref="MB13" r:id="rId49489" display="https://www.cbs.nl/nl-nl/maatwerk/2021/29/azw-aantal-kinderen-en-uren-in-de-kinderopvang-2019-2020"/>
    <hyperlink ref="MC13" r:id="rId49490" display="https://www.cbs.nl/nl-nl/maatwerk/2021/29/azw-aantal-kinderen-en-uren-in-de-kinderopvang-2019-2020"/>
    <hyperlink ref="MD13" r:id="rId49491" display="https://www.cbs.nl/nl-nl/maatwerk/2021/29/azw-aantal-kinderen-en-uren-in-de-kinderopvang-2019-2020"/>
    <hyperlink ref="ME13" r:id="rId49492" display="https://www.cbs.nl/nl-nl/maatwerk/2021/29/azw-aantal-kinderen-en-uren-in-de-kinderopvang-2019-2020"/>
    <hyperlink ref="MF13" r:id="rId49493" display="https://www.cbs.nl/nl-nl/maatwerk/2021/29/azw-aantal-kinderen-en-uren-in-de-kinderopvang-2019-2020"/>
    <hyperlink ref="MG13" r:id="rId49494" display="https://www.cbs.nl/nl-nl/maatwerk/2021/29/azw-aantal-kinderen-en-uren-in-de-kinderopvang-2019-2020"/>
    <hyperlink ref="MH13" r:id="rId49495" display="https://www.cbs.nl/nl-nl/maatwerk/2021/29/azw-aantal-kinderen-en-uren-in-de-kinderopvang-2019-2020"/>
    <hyperlink ref="MI13" r:id="rId49496" display="https://www.cbs.nl/nl-nl/maatwerk/2021/29/azw-aantal-kinderen-en-uren-in-de-kinderopvang-2019-2020"/>
    <hyperlink ref="MJ13" r:id="rId49497" display="https://www.cbs.nl/nl-nl/maatwerk/2021/29/azw-aantal-kinderen-en-uren-in-de-kinderopvang-2019-2020"/>
    <hyperlink ref="MK13" r:id="rId49498" display="https://www.cbs.nl/nl-nl/maatwerk/2021/29/azw-aantal-kinderen-en-uren-in-de-kinderopvang-2019-2020"/>
    <hyperlink ref="ML13" r:id="rId49499" display="https://www.cbs.nl/nl-nl/maatwerk/2021/29/azw-aantal-kinderen-en-uren-in-de-kinderopvang-2019-2020"/>
    <hyperlink ref="MM13" r:id="rId49500" display="https://www.cbs.nl/nl-nl/maatwerk/2021/29/azw-aantal-kinderen-en-uren-in-de-kinderopvang-2019-2020"/>
    <hyperlink ref="MN13" r:id="rId49501" display="https://www.cbs.nl/nl-nl/maatwerk/2021/29/azw-aantal-kinderen-en-uren-in-de-kinderopvang-2019-2020"/>
    <hyperlink ref="MO13" r:id="rId49502" display="https://www.cbs.nl/nl-nl/maatwerk/2021/29/azw-aantal-kinderen-en-uren-in-de-kinderopvang-2019-2020"/>
    <hyperlink ref="MP13" r:id="rId49503" display="https://www.cbs.nl/nl-nl/maatwerk/2021/29/azw-aantal-kinderen-en-uren-in-de-kinderopvang-2019-2020"/>
    <hyperlink ref="MQ13" r:id="rId49504" display="https://www.cbs.nl/nl-nl/maatwerk/2021/29/azw-aantal-kinderen-en-uren-in-de-kinderopvang-2019-2020"/>
    <hyperlink ref="MR13" r:id="rId49505" display="https://www.cbs.nl/nl-nl/maatwerk/2021/29/azw-aantal-kinderen-en-uren-in-de-kinderopvang-2019-2020"/>
    <hyperlink ref="MS13" r:id="rId49506" display="https://www.cbs.nl/nl-nl/maatwerk/2021/29/azw-aantal-kinderen-en-uren-in-de-kinderopvang-2019-2020"/>
    <hyperlink ref="MT13" r:id="rId49507" display="https://www.cbs.nl/nl-nl/maatwerk/2021/29/azw-aantal-kinderen-en-uren-in-de-kinderopvang-2019-2020"/>
    <hyperlink ref="MU13" r:id="rId49508" display="https://www.cbs.nl/nl-nl/maatwerk/2021/29/azw-aantal-kinderen-en-uren-in-de-kinderopvang-2019-2020"/>
    <hyperlink ref="MV13" r:id="rId49509" display="https://www.cbs.nl/nl-nl/maatwerk/2021/29/azw-aantal-kinderen-en-uren-in-de-kinderopvang-2019-2020"/>
    <hyperlink ref="MW13" r:id="rId49510" display="https://www.cbs.nl/nl-nl/maatwerk/2021/29/azw-aantal-kinderen-en-uren-in-de-kinderopvang-2019-2020"/>
    <hyperlink ref="MX13" r:id="rId49511" display="https://www.cbs.nl/nl-nl/maatwerk/2021/29/azw-aantal-kinderen-en-uren-in-de-kinderopvang-2019-2020"/>
    <hyperlink ref="MY13" r:id="rId49512" display="https://www.cbs.nl/nl-nl/maatwerk/2021/29/azw-aantal-kinderen-en-uren-in-de-kinderopvang-2019-2020"/>
    <hyperlink ref="MZ13" r:id="rId49513" display="https://www.cbs.nl/nl-nl/maatwerk/2021/29/azw-aantal-kinderen-en-uren-in-de-kinderopvang-2019-2020"/>
    <hyperlink ref="NA13" r:id="rId49514" display="https://www.cbs.nl/nl-nl/maatwerk/2021/29/azw-aantal-kinderen-en-uren-in-de-kinderopvang-2019-2020"/>
    <hyperlink ref="NB13" r:id="rId49515" display="https://www.cbs.nl/nl-nl/maatwerk/2021/29/azw-aantal-kinderen-en-uren-in-de-kinderopvang-2019-2020"/>
    <hyperlink ref="NC13" r:id="rId49516" display="https://www.cbs.nl/nl-nl/maatwerk/2021/29/azw-aantal-kinderen-en-uren-in-de-kinderopvang-2019-2020"/>
    <hyperlink ref="ND13" r:id="rId49517" display="https://www.cbs.nl/nl-nl/maatwerk/2021/29/azw-aantal-kinderen-en-uren-in-de-kinderopvang-2019-2020"/>
    <hyperlink ref="NE13" r:id="rId49518" display="https://www.cbs.nl/nl-nl/maatwerk/2021/29/azw-aantal-kinderen-en-uren-in-de-kinderopvang-2019-2020"/>
    <hyperlink ref="NF13" r:id="rId49519" display="https://www.cbs.nl/nl-nl/maatwerk/2021/29/azw-aantal-kinderen-en-uren-in-de-kinderopvang-2019-2020"/>
    <hyperlink ref="NG13" r:id="rId49520" display="https://www.cbs.nl/nl-nl/maatwerk/2021/29/azw-aantal-kinderen-en-uren-in-de-kinderopvang-2019-2020"/>
    <hyperlink ref="NH13" r:id="rId49521" display="https://www.cbs.nl/nl-nl/maatwerk/2021/29/azw-aantal-kinderen-en-uren-in-de-kinderopvang-2019-2020"/>
    <hyperlink ref="NI13" r:id="rId49522" display="https://www.cbs.nl/nl-nl/maatwerk/2021/29/azw-aantal-kinderen-en-uren-in-de-kinderopvang-2019-2020"/>
    <hyperlink ref="NJ13" r:id="rId49523" display="https://www.cbs.nl/nl-nl/maatwerk/2021/29/azw-aantal-kinderen-en-uren-in-de-kinderopvang-2019-2020"/>
    <hyperlink ref="NK13" r:id="rId49524" display="https://www.cbs.nl/nl-nl/maatwerk/2021/29/azw-aantal-kinderen-en-uren-in-de-kinderopvang-2019-2020"/>
    <hyperlink ref="NL13" r:id="rId49525" display="https://www.cbs.nl/nl-nl/maatwerk/2021/29/azw-aantal-kinderen-en-uren-in-de-kinderopvang-2019-2020"/>
    <hyperlink ref="NM13" r:id="rId49526" display="https://www.cbs.nl/nl-nl/maatwerk/2021/29/azw-aantal-kinderen-en-uren-in-de-kinderopvang-2019-2020"/>
    <hyperlink ref="NN13" r:id="rId49527" display="https://www.cbs.nl/nl-nl/maatwerk/2021/29/azw-aantal-kinderen-en-uren-in-de-kinderopvang-2019-2020"/>
    <hyperlink ref="NO13" r:id="rId49528" display="https://www.cbs.nl/nl-nl/maatwerk/2021/29/azw-aantal-kinderen-en-uren-in-de-kinderopvang-2019-2020"/>
    <hyperlink ref="NP13" r:id="rId49529" display="https://www.cbs.nl/nl-nl/maatwerk/2021/29/azw-aantal-kinderen-en-uren-in-de-kinderopvang-2019-2020"/>
    <hyperlink ref="NQ13" r:id="rId49530" display="https://www.cbs.nl/nl-nl/maatwerk/2021/29/azw-aantal-kinderen-en-uren-in-de-kinderopvang-2019-2020"/>
    <hyperlink ref="NR13" r:id="rId49531" display="https://www.cbs.nl/nl-nl/maatwerk/2021/29/azw-aantal-kinderen-en-uren-in-de-kinderopvang-2019-2020"/>
    <hyperlink ref="NS13" r:id="rId49532" display="https://www.cbs.nl/nl-nl/maatwerk/2021/29/azw-aantal-kinderen-en-uren-in-de-kinderopvang-2019-2020"/>
    <hyperlink ref="NT13" r:id="rId49533" display="https://www.cbs.nl/nl-nl/maatwerk/2021/29/azw-aantal-kinderen-en-uren-in-de-kinderopvang-2019-2020"/>
    <hyperlink ref="NU13" r:id="rId49534" display="https://www.cbs.nl/nl-nl/maatwerk/2021/29/azw-aantal-kinderen-en-uren-in-de-kinderopvang-2019-2020"/>
    <hyperlink ref="NV13" r:id="rId49535" display="https://www.cbs.nl/nl-nl/maatwerk/2021/29/azw-aantal-kinderen-en-uren-in-de-kinderopvang-2019-2020"/>
    <hyperlink ref="NW13" r:id="rId49536" display="https://www.cbs.nl/nl-nl/maatwerk/2021/29/azw-aantal-kinderen-en-uren-in-de-kinderopvang-2019-2020"/>
    <hyperlink ref="NX13" r:id="rId49537" display="https://www.cbs.nl/nl-nl/maatwerk/2021/29/azw-aantal-kinderen-en-uren-in-de-kinderopvang-2019-2020"/>
    <hyperlink ref="NY13" r:id="rId49538" display="https://www.cbs.nl/nl-nl/maatwerk/2021/29/azw-aantal-kinderen-en-uren-in-de-kinderopvang-2019-2020"/>
    <hyperlink ref="NZ13" r:id="rId49539" display="https://www.cbs.nl/nl-nl/maatwerk/2021/29/azw-aantal-kinderen-en-uren-in-de-kinderopvang-2019-2020"/>
    <hyperlink ref="OA13" r:id="rId49540" display="https://www.cbs.nl/nl-nl/maatwerk/2021/29/azw-aantal-kinderen-en-uren-in-de-kinderopvang-2019-2020"/>
    <hyperlink ref="OB13" r:id="rId49541" display="https://www.cbs.nl/nl-nl/maatwerk/2021/29/azw-aantal-kinderen-en-uren-in-de-kinderopvang-2019-2020"/>
    <hyperlink ref="OC13" r:id="rId49542" display="https://www.cbs.nl/nl-nl/maatwerk/2021/29/azw-aantal-kinderen-en-uren-in-de-kinderopvang-2019-2020"/>
    <hyperlink ref="OD13" r:id="rId49543" display="https://www.cbs.nl/nl-nl/maatwerk/2021/29/azw-aantal-kinderen-en-uren-in-de-kinderopvang-2019-2020"/>
    <hyperlink ref="OE13" r:id="rId49544" display="https://www.cbs.nl/nl-nl/maatwerk/2021/29/azw-aantal-kinderen-en-uren-in-de-kinderopvang-2019-2020"/>
    <hyperlink ref="OF13" r:id="rId49545" display="https://www.cbs.nl/nl-nl/maatwerk/2021/29/azw-aantal-kinderen-en-uren-in-de-kinderopvang-2019-2020"/>
    <hyperlink ref="OG13" r:id="rId49546" display="https://www.cbs.nl/nl-nl/maatwerk/2021/29/azw-aantal-kinderen-en-uren-in-de-kinderopvang-2019-2020"/>
    <hyperlink ref="OH13" r:id="rId49547" display="https://www.cbs.nl/nl-nl/maatwerk/2021/29/azw-aantal-kinderen-en-uren-in-de-kinderopvang-2019-2020"/>
    <hyperlink ref="OI13" r:id="rId49548" display="https://www.cbs.nl/nl-nl/maatwerk/2021/29/azw-aantal-kinderen-en-uren-in-de-kinderopvang-2019-2020"/>
    <hyperlink ref="OJ13" r:id="rId49549" display="https://www.cbs.nl/nl-nl/maatwerk/2021/29/azw-aantal-kinderen-en-uren-in-de-kinderopvang-2019-2020"/>
    <hyperlink ref="OK13" r:id="rId49550" display="https://www.cbs.nl/nl-nl/maatwerk/2021/29/azw-aantal-kinderen-en-uren-in-de-kinderopvang-2019-2020"/>
    <hyperlink ref="OL13" r:id="rId49551" display="https://www.cbs.nl/nl-nl/maatwerk/2021/29/azw-aantal-kinderen-en-uren-in-de-kinderopvang-2019-2020"/>
    <hyperlink ref="OM13" r:id="rId49552" display="https://www.cbs.nl/nl-nl/maatwerk/2021/29/azw-aantal-kinderen-en-uren-in-de-kinderopvang-2019-2020"/>
    <hyperlink ref="ON13" r:id="rId49553" display="https://www.cbs.nl/nl-nl/maatwerk/2021/29/azw-aantal-kinderen-en-uren-in-de-kinderopvang-2019-2020"/>
    <hyperlink ref="OO13" r:id="rId49554" display="https://www.cbs.nl/nl-nl/maatwerk/2021/29/azw-aantal-kinderen-en-uren-in-de-kinderopvang-2019-2020"/>
    <hyperlink ref="OP13" r:id="rId49555" display="https://www.cbs.nl/nl-nl/maatwerk/2021/29/azw-aantal-kinderen-en-uren-in-de-kinderopvang-2019-2020"/>
    <hyperlink ref="OQ13" r:id="rId49556" display="https://www.cbs.nl/nl-nl/maatwerk/2021/29/azw-aantal-kinderen-en-uren-in-de-kinderopvang-2019-2020"/>
    <hyperlink ref="OR13" r:id="rId49557" display="https://www.cbs.nl/nl-nl/maatwerk/2021/29/azw-aantal-kinderen-en-uren-in-de-kinderopvang-2019-2020"/>
    <hyperlink ref="OS13" r:id="rId49558" display="https://www.cbs.nl/nl-nl/maatwerk/2021/29/azw-aantal-kinderen-en-uren-in-de-kinderopvang-2019-2020"/>
    <hyperlink ref="OT13" r:id="rId49559" display="https://www.cbs.nl/nl-nl/maatwerk/2021/29/azw-aantal-kinderen-en-uren-in-de-kinderopvang-2019-2020"/>
    <hyperlink ref="OU13" r:id="rId49560" display="https://www.cbs.nl/nl-nl/maatwerk/2021/29/azw-aantal-kinderen-en-uren-in-de-kinderopvang-2019-2020"/>
    <hyperlink ref="OV13" r:id="rId49561" display="https://www.cbs.nl/nl-nl/maatwerk/2021/29/azw-aantal-kinderen-en-uren-in-de-kinderopvang-2019-2020"/>
    <hyperlink ref="OW13" r:id="rId49562" display="https://www.cbs.nl/nl-nl/maatwerk/2021/29/azw-aantal-kinderen-en-uren-in-de-kinderopvang-2019-2020"/>
    <hyperlink ref="OX13" r:id="rId49563" display="https://www.cbs.nl/nl-nl/maatwerk/2021/29/azw-aantal-kinderen-en-uren-in-de-kinderopvang-2019-2020"/>
    <hyperlink ref="OY13" r:id="rId49564" display="https://www.cbs.nl/nl-nl/maatwerk/2021/29/azw-aantal-kinderen-en-uren-in-de-kinderopvang-2019-2020"/>
    <hyperlink ref="OZ13" r:id="rId49565" display="https://www.cbs.nl/nl-nl/maatwerk/2021/29/azw-aantal-kinderen-en-uren-in-de-kinderopvang-2019-2020"/>
    <hyperlink ref="PA13" r:id="rId49566" display="https://www.cbs.nl/nl-nl/maatwerk/2021/29/azw-aantal-kinderen-en-uren-in-de-kinderopvang-2019-2020"/>
    <hyperlink ref="PB13" r:id="rId49567" display="https://www.cbs.nl/nl-nl/maatwerk/2021/29/azw-aantal-kinderen-en-uren-in-de-kinderopvang-2019-2020"/>
    <hyperlink ref="PC13" r:id="rId49568" display="https://www.cbs.nl/nl-nl/maatwerk/2021/29/azw-aantal-kinderen-en-uren-in-de-kinderopvang-2019-2020"/>
    <hyperlink ref="PD13" r:id="rId49569" display="https://www.cbs.nl/nl-nl/maatwerk/2021/29/azw-aantal-kinderen-en-uren-in-de-kinderopvang-2019-2020"/>
    <hyperlink ref="PE13" r:id="rId49570" display="https://www.cbs.nl/nl-nl/maatwerk/2021/29/azw-aantal-kinderen-en-uren-in-de-kinderopvang-2019-2020"/>
    <hyperlink ref="PF13" r:id="rId49571" display="https://www.cbs.nl/nl-nl/maatwerk/2021/29/azw-aantal-kinderen-en-uren-in-de-kinderopvang-2019-2020"/>
    <hyperlink ref="PG13" r:id="rId49572" display="https://www.cbs.nl/nl-nl/maatwerk/2021/29/azw-aantal-kinderen-en-uren-in-de-kinderopvang-2019-2020"/>
    <hyperlink ref="PH13" r:id="rId49573" display="https://www.cbs.nl/nl-nl/maatwerk/2021/29/azw-aantal-kinderen-en-uren-in-de-kinderopvang-2019-2020"/>
    <hyperlink ref="PI13" r:id="rId49574" display="https://www.cbs.nl/nl-nl/maatwerk/2021/29/azw-aantal-kinderen-en-uren-in-de-kinderopvang-2019-2020"/>
    <hyperlink ref="PJ13" r:id="rId49575" display="https://www.cbs.nl/nl-nl/maatwerk/2021/29/azw-aantal-kinderen-en-uren-in-de-kinderopvang-2019-2020"/>
    <hyperlink ref="PK13" r:id="rId49576" display="https://www.cbs.nl/nl-nl/maatwerk/2021/29/azw-aantal-kinderen-en-uren-in-de-kinderopvang-2019-2020"/>
    <hyperlink ref="PL13" r:id="rId49577" display="https://www.cbs.nl/nl-nl/maatwerk/2021/29/azw-aantal-kinderen-en-uren-in-de-kinderopvang-2019-2020"/>
    <hyperlink ref="PM13" r:id="rId49578" display="https://www.cbs.nl/nl-nl/maatwerk/2021/29/azw-aantal-kinderen-en-uren-in-de-kinderopvang-2019-2020"/>
    <hyperlink ref="PN13" r:id="rId49579" display="https://www.cbs.nl/nl-nl/maatwerk/2021/29/azw-aantal-kinderen-en-uren-in-de-kinderopvang-2019-2020"/>
    <hyperlink ref="PO13" r:id="rId49580" display="https://www.cbs.nl/nl-nl/maatwerk/2021/29/azw-aantal-kinderen-en-uren-in-de-kinderopvang-2019-2020"/>
    <hyperlink ref="PP13" r:id="rId49581" display="https://www.cbs.nl/nl-nl/maatwerk/2021/29/azw-aantal-kinderen-en-uren-in-de-kinderopvang-2019-2020"/>
    <hyperlink ref="PQ13" r:id="rId49582" display="https://www.cbs.nl/nl-nl/maatwerk/2021/29/azw-aantal-kinderen-en-uren-in-de-kinderopvang-2019-2020"/>
    <hyperlink ref="PR13" r:id="rId49583" display="https://www.cbs.nl/nl-nl/maatwerk/2021/29/azw-aantal-kinderen-en-uren-in-de-kinderopvang-2019-2020"/>
    <hyperlink ref="PS13" r:id="rId49584" display="https://www.cbs.nl/nl-nl/maatwerk/2021/29/azw-aantal-kinderen-en-uren-in-de-kinderopvang-2019-2020"/>
    <hyperlink ref="PT13" r:id="rId49585" display="https://www.cbs.nl/nl-nl/maatwerk/2021/29/azw-aantal-kinderen-en-uren-in-de-kinderopvang-2019-2020"/>
    <hyperlink ref="PU13" r:id="rId49586" display="https://www.cbs.nl/nl-nl/maatwerk/2021/29/azw-aantal-kinderen-en-uren-in-de-kinderopvang-2019-2020"/>
    <hyperlink ref="PV13" r:id="rId49587" display="https://www.cbs.nl/nl-nl/maatwerk/2021/29/azw-aantal-kinderen-en-uren-in-de-kinderopvang-2019-2020"/>
    <hyperlink ref="PW13" r:id="rId49588" display="https://www.cbs.nl/nl-nl/maatwerk/2021/29/azw-aantal-kinderen-en-uren-in-de-kinderopvang-2019-2020"/>
    <hyperlink ref="PX13" r:id="rId49589" display="https://www.cbs.nl/nl-nl/maatwerk/2021/29/azw-aantal-kinderen-en-uren-in-de-kinderopvang-2019-2020"/>
    <hyperlink ref="PY13" r:id="rId49590" display="https://www.cbs.nl/nl-nl/maatwerk/2021/29/azw-aantal-kinderen-en-uren-in-de-kinderopvang-2019-2020"/>
    <hyperlink ref="PZ13" r:id="rId49591" display="https://www.cbs.nl/nl-nl/maatwerk/2021/29/azw-aantal-kinderen-en-uren-in-de-kinderopvang-2019-2020"/>
    <hyperlink ref="QA13" r:id="rId49592" display="https://www.cbs.nl/nl-nl/maatwerk/2021/29/azw-aantal-kinderen-en-uren-in-de-kinderopvang-2019-2020"/>
    <hyperlink ref="QB13" r:id="rId49593" display="https://www.cbs.nl/nl-nl/maatwerk/2021/29/azw-aantal-kinderen-en-uren-in-de-kinderopvang-2019-2020"/>
    <hyperlink ref="QC13" r:id="rId49594" display="https://www.cbs.nl/nl-nl/maatwerk/2021/29/azw-aantal-kinderen-en-uren-in-de-kinderopvang-2019-2020"/>
    <hyperlink ref="QD13" r:id="rId49595" display="https://www.cbs.nl/nl-nl/maatwerk/2021/29/azw-aantal-kinderen-en-uren-in-de-kinderopvang-2019-2020"/>
    <hyperlink ref="QE13" r:id="rId49596" display="https://www.cbs.nl/nl-nl/maatwerk/2021/29/azw-aantal-kinderen-en-uren-in-de-kinderopvang-2019-2020"/>
    <hyperlink ref="QF13" r:id="rId49597" display="https://www.cbs.nl/nl-nl/maatwerk/2021/29/azw-aantal-kinderen-en-uren-in-de-kinderopvang-2019-2020"/>
    <hyperlink ref="QG13" r:id="rId49598" display="https://www.cbs.nl/nl-nl/maatwerk/2021/29/azw-aantal-kinderen-en-uren-in-de-kinderopvang-2019-2020"/>
    <hyperlink ref="QH13" r:id="rId49599" display="https://www.cbs.nl/nl-nl/maatwerk/2021/29/azw-aantal-kinderen-en-uren-in-de-kinderopvang-2019-2020"/>
    <hyperlink ref="QI13" r:id="rId49600" display="https://www.cbs.nl/nl-nl/maatwerk/2021/29/azw-aantal-kinderen-en-uren-in-de-kinderopvang-2019-2020"/>
    <hyperlink ref="QJ13" r:id="rId49601" display="https://www.cbs.nl/nl-nl/maatwerk/2021/29/azw-aantal-kinderen-en-uren-in-de-kinderopvang-2019-2020"/>
    <hyperlink ref="QK13" r:id="rId49602" display="https://www.cbs.nl/nl-nl/maatwerk/2021/29/azw-aantal-kinderen-en-uren-in-de-kinderopvang-2019-2020"/>
    <hyperlink ref="QL13" r:id="rId49603" display="https://www.cbs.nl/nl-nl/maatwerk/2021/29/azw-aantal-kinderen-en-uren-in-de-kinderopvang-2019-2020"/>
    <hyperlink ref="QM13" r:id="rId49604" display="https://www.cbs.nl/nl-nl/maatwerk/2021/29/azw-aantal-kinderen-en-uren-in-de-kinderopvang-2019-2020"/>
    <hyperlink ref="QN13" r:id="rId49605" display="https://www.cbs.nl/nl-nl/maatwerk/2021/29/azw-aantal-kinderen-en-uren-in-de-kinderopvang-2019-2020"/>
    <hyperlink ref="QO13" r:id="rId49606" display="https://www.cbs.nl/nl-nl/maatwerk/2021/29/azw-aantal-kinderen-en-uren-in-de-kinderopvang-2019-2020"/>
    <hyperlink ref="QP13" r:id="rId49607" display="https://www.cbs.nl/nl-nl/maatwerk/2021/29/azw-aantal-kinderen-en-uren-in-de-kinderopvang-2019-2020"/>
    <hyperlink ref="QQ13" r:id="rId49608" display="https://www.cbs.nl/nl-nl/maatwerk/2021/29/azw-aantal-kinderen-en-uren-in-de-kinderopvang-2019-2020"/>
    <hyperlink ref="QR13" r:id="rId49609" display="https://www.cbs.nl/nl-nl/maatwerk/2021/29/azw-aantal-kinderen-en-uren-in-de-kinderopvang-2019-2020"/>
    <hyperlink ref="QS13" r:id="rId49610" display="https://www.cbs.nl/nl-nl/maatwerk/2021/29/azw-aantal-kinderen-en-uren-in-de-kinderopvang-2019-2020"/>
    <hyperlink ref="QT13" r:id="rId49611" display="https://www.cbs.nl/nl-nl/maatwerk/2021/29/azw-aantal-kinderen-en-uren-in-de-kinderopvang-2019-2020"/>
    <hyperlink ref="QU13" r:id="rId49612" display="https://www.cbs.nl/nl-nl/maatwerk/2021/29/azw-aantal-kinderen-en-uren-in-de-kinderopvang-2019-2020"/>
    <hyperlink ref="QV13" r:id="rId49613" display="https://www.cbs.nl/nl-nl/maatwerk/2021/29/azw-aantal-kinderen-en-uren-in-de-kinderopvang-2019-2020"/>
    <hyperlink ref="QW13" r:id="rId49614" display="https://www.cbs.nl/nl-nl/maatwerk/2021/29/azw-aantal-kinderen-en-uren-in-de-kinderopvang-2019-2020"/>
    <hyperlink ref="QX13" r:id="rId49615" display="https://www.cbs.nl/nl-nl/maatwerk/2021/29/azw-aantal-kinderen-en-uren-in-de-kinderopvang-2019-2020"/>
    <hyperlink ref="QY13" r:id="rId49616" display="https://www.cbs.nl/nl-nl/maatwerk/2021/29/azw-aantal-kinderen-en-uren-in-de-kinderopvang-2019-2020"/>
    <hyperlink ref="QZ13" r:id="rId49617" display="https://www.cbs.nl/nl-nl/maatwerk/2021/29/azw-aantal-kinderen-en-uren-in-de-kinderopvang-2019-2020"/>
    <hyperlink ref="RA13" r:id="rId49618" display="https://www.cbs.nl/nl-nl/maatwerk/2021/29/azw-aantal-kinderen-en-uren-in-de-kinderopvang-2019-2020"/>
    <hyperlink ref="RB13" r:id="rId49619" display="https://www.cbs.nl/nl-nl/maatwerk/2021/29/azw-aantal-kinderen-en-uren-in-de-kinderopvang-2019-2020"/>
    <hyperlink ref="RC13" r:id="rId49620" display="https://www.cbs.nl/nl-nl/maatwerk/2021/29/azw-aantal-kinderen-en-uren-in-de-kinderopvang-2019-2020"/>
    <hyperlink ref="RD13" r:id="rId49621" display="https://www.cbs.nl/nl-nl/maatwerk/2021/29/azw-aantal-kinderen-en-uren-in-de-kinderopvang-2019-2020"/>
    <hyperlink ref="RE13" r:id="rId49622" display="https://www.cbs.nl/nl-nl/maatwerk/2021/29/azw-aantal-kinderen-en-uren-in-de-kinderopvang-2019-2020"/>
    <hyperlink ref="RF13" r:id="rId49623" display="https://www.cbs.nl/nl-nl/maatwerk/2021/29/azw-aantal-kinderen-en-uren-in-de-kinderopvang-2019-2020"/>
    <hyperlink ref="RG13" r:id="rId49624" display="https://www.cbs.nl/nl-nl/maatwerk/2021/29/azw-aantal-kinderen-en-uren-in-de-kinderopvang-2019-2020"/>
    <hyperlink ref="RH13" r:id="rId49625" display="https://www.cbs.nl/nl-nl/maatwerk/2021/29/azw-aantal-kinderen-en-uren-in-de-kinderopvang-2019-2020"/>
    <hyperlink ref="RI13" r:id="rId49626" display="https://www.cbs.nl/nl-nl/maatwerk/2021/29/azw-aantal-kinderen-en-uren-in-de-kinderopvang-2019-2020"/>
    <hyperlink ref="RJ13" r:id="rId49627" display="https://www.cbs.nl/nl-nl/maatwerk/2021/29/azw-aantal-kinderen-en-uren-in-de-kinderopvang-2019-2020"/>
    <hyperlink ref="RK13" r:id="rId49628" display="https://www.cbs.nl/nl-nl/maatwerk/2021/29/azw-aantal-kinderen-en-uren-in-de-kinderopvang-2019-2020"/>
    <hyperlink ref="RL13" r:id="rId49629" display="https://www.cbs.nl/nl-nl/maatwerk/2021/29/azw-aantal-kinderen-en-uren-in-de-kinderopvang-2019-2020"/>
    <hyperlink ref="RM13" r:id="rId49630" display="https://www.cbs.nl/nl-nl/maatwerk/2021/29/azw-aantal-kinderen-en-uren-in-de-kinderopvang-2019-2020"/>
    <hyperlink ref="RN13" r:id="rId49631" display="https://www.cbs.nl/nl-nl/maatwerk/2021/29/azw-aantal-kinderen-en-uren-in-de-kinderopvang-2019-2020"/>
    <hyperlink ref="RO13" r:id="rId49632" display="https://www.cbs.nl/nl-nl/maatwerk/2021/29/azw-aantal-kinderen-en-uren-in-de-kinderopvang-2019-2020"/>
    <hyperlink ref="RP13" r:id="rId49633" display="https://www.cbs.nl/nl-nl/maatwerk/2021/29/azw-aantal-kinderen-en-uren-in-de-kinderopvang-2019-2020"/>
    <hyperlink ref="RQ13" r:id="rId49634" display="https://www.cbs.nl/nl-nl/maatwerk/2021/29/azw-aantal-kinderen-en-uren-in-de-kinderopvang-2019-2020"/>
    <hyperlink ref="RR13" r:id="rId49635" display="https://www.cbs.nl/nl-nl/maatwerk/2021/29/azw-aantal-kinderen-en-uren-in-de-kinderopvang-2019-2020"/>
    <hyperlink ref="RS13" r:id="rId49636" display="https://www.cbs.nl/nl-nl/maatwerk/2021/29/azw-aantal-kinderen-en-uren-in-de-kinderopvang-2019-2020"/>
    <hyperlink ref="RT13" r:id="rId49637" display="https://www.cbs.nl/nl-nl/maatwerk/2021/29/azw-aantal-kinderen-en-uren-in-de-kinderopvang-2019-2020"/>
    <hyperlink ref="RU13" r:id="rId49638" display="https://www.cbs.nl/nl-nl/maatwerk/2021/29/azw-aantal-kinderen-en-uren-in-de-kinderopvang-2019-2020"/>
    <hyperlink ref="RV13" r:id="rId49639" display="https://www.cbs.nl/nl-nl/maatwerk/2021/29/azw-aantal-kinderen-en-uren-in-de-kinderopvang-2019-2020"/>
    <hyperlink ref="RW13" r:id="rId49640" display="https://www.cbs.nl/nl-nl/maatwerk/2021/29/azw-aantal-kinderen-en-uren-in-de-kinderopvang-2019-2020"/>
    <hyperlink ref="RX13" r:id="rId49641" display="https://www.cbs.nl/nl-nl/maatwerk/2021/29/azw-aantal-kinderen-en-uren-in-de-kinderopvang-2019-2020"/>
    <hyperlink ref="RY13" r:id="rId49642" display="https://www.cbs.nl/nl-nl/maatwerk/2021/29/azw-aantal-kinderen-en-uren-in-de-kinderopvang-2019-2020"/>
    <hyperlink ref="RZ13" r:id="rId49643" display="https://www.cbs.nl/nl-nl/maatwerk/2021/29/azw-aantal-kinderen-en-uren-in-de-kinderopvang-2019-2020"/>
    <hyperlink ref="SA13" r:id="rId49644" display="https://www.cbs.nl/nl-nl/maatwerk/2021/29/azw-aantal-kinderen-en-uren-in-de-kinderopvang-2019-2020"/>
    <hyperlink ref="SB13" r:id="rId49645" display="https://www.cbs.nl/nl-nl/maatwerk/2021/29/azw-aantal-kinderen-en-uren-in-de-kinderopvang-2019-2020"/>
    <hyperlink ref="SC13" r:id="rId49646" display="https://www.cbs.nl/nl-nl/maatwerk/2021/29/azw-aantal-kinderen-en-uren-in-de-kinderopvang-2019-2020"/>
    <hyperlink ref="SD13" r:id="rId49647" display="https://www.cbs.nl/nl-nl/maatwerk/2021/29/azw-aantal-kinderen-en-uren-in-de-kinderopvang-2019-2020"/>
    <hyperlink ref="SE13" r:id="rId49648" display="https://www.cbs.nl/nl-nl/maatwerk/2021/29/azw-aantal-kinderen-en-uren-in-de-kinderopvang-2019-2020"/>
    <hyperlink ref="SF13" r:id="rId49649" display="https://www.cbs.nl/nl-nl/maatwerk/2021/29/azw-aantal-kinderen-en-uren-in-de-kinderopvang-2019-2020"/>
    <hyperlink ref="SG13" r:id="rId49650" display="https://www.cbs.nl/nl-nl/maatwerk/2021/29/azw-aantal-kinderen-en-uren-in-de-kinderopvang-2019-2020"/>
    <hyperlink ref="SH13" r:id="rId49651" display="https://www.cbs.nl/nl-nl/maatwerk/2021/29/azw-aantal-kinderen-en-uren-in-de-kinderopvang-2019-2020"/>
    <hyperlink ref="SI13" r:id="rId49652" display="https://www.cbs.nl/nl-nl/maatwerk/2021/29/azw-aantal-kinderen-en-uren-in-de-kinderopvang-2019-2020"/>
    <hyperlink ref="SJ13" r:id="rId49653" display="https://www.cbs.nl/nl-nl/maatwerk/2021/29/azw-aantal-kinderen-en-uren-in-de-kinderopvang-2019-2020"/>
    <hyperlink ref="SK13" r:id="rId49654" display="https://www.cbs.nl/nl-nl/maatwerk/2021/29/azw-aantal-kinderen-en-uren-in-de-kinderopvang-2019-2020"/>
    <hyperlink ref="SL13" r:id="rId49655" display="https://www.cbs.nl/nl-nl/maatwerk/2021/29/azw-aantal-kinderen-en-uren-in-de-kinderopvang-2019-2020"/>
    <hyperlink ref="SM13" r:id="rId49656" display="https://www.cbs.nl/nl-nl/maatwerk/2021/29/azw-aantal-kinderen-en-uren-in-de-kinderopvang-2019-2020"/>
    <hyperlink ref="SN13" r:id="rId49657" display="https://www.cbs.nl/nl-nl/maatwerk/2021/29/azw-aantal-kinderen-en-uren-in-de-kinderopvang-2019-2020"/>
    <hyperlink ref="SO13" r:id="rId49658" display="https://www.cbs.nl/nl-nl/maatwerk/2021/29/azw-aantal-kinderen-en-uren-in-de-kinderopvang-2019-2020"/>
    <hyperlink ref="SP13" r:id="rId49659" display="https://www.cbs.nl/nl-nl/maatwerk/2021/29/azw-aantal-kinderen-en-uren-in-de-kinderopvang-2019-2020"/>
    <hyperlink ref="SQ13" r:id="rId49660" display="https://www.cbs.nl/nl-nl/maatwerk/2021/29/azw-aantal-kinderen-en-uren-in-de-kinderopvang-2019-2020"/>
    <hyperlink ref="SR13" r:id="rId49661" display="https://www.cbs.nl/nl-nl/maatwerk/2021/29/azw-aantal-kinderen-en-uren-in-de-kinderopvang-2019-2020"/>
    <hyperlink ref="SS13" r:id="rId49662" display="https://www.cbs.nl/nl-nl/maatwerk/2021/29/azw-aantal-kinderen-en-uren-in-de-kinderopvang-2019-2020"/>
    <hyperlink ref="ST13" r:id="rId49663" display="https://www.cbs.nl/nl-nl/maatwerk/2021/29/azw-aantal-kinderen-en-uren-in-de-kinderopvang-2019-2020"/>
    <hyperlink ref="SU13" r:id="rId49664" display="https://www.cbs.nl/nl-nl/maatwerk/2021/29/azw-aantal-kinderen-en-uren-in-de-kinderopvang-2019-2020"/>
    <hyperlink ref="SV13" r:id="rId49665" display="https://www.cbs.nl/nl-nl/maatwerk/2021/29/azw-aantal-kinderen-en-uren-in-de-kinderopvang-2019-2020"/>
    <hyperlink ref="SW13" r:id="rId49666" display="https://www.cbs.nl/nl-nl/maatwerk/2021/29/azw-aantal-kinderen-en-uren-in-de-kinderopvang-2019-2020"/>
    <hyperlink ref="SX13" r:id="rId49667" display="https://www.cbs.nl/nl-nl/maatwerk/2021/29/azw-aantal-kinderen-en-uren-in-de-kinderopvang-2019-2020"/>
    <hyperlink ref="SY13" r:id="rId49668" display="https://www.cbs.nl/nl-nl/maatwerk/2021/29/azw-aantal-kinderen-en-uren-in-de-kinderopvang-2019-2020"/>
    <hyperlink ref="SZ13" r:id="rId49669" display="https://www.cbs.nl/nl-nl/maatwerk/2021/29/azw-aantal-kinderen-en-uren-in-de-kinderopvang-2019-2020"/>
    <hyperlink ref="TA13" r:id="rId49670" display="https://www.cbs.nl/nl-nl/maatwerk/2021/29/azw-aantal-kinderen-en-uren-in-de-kinderopvang-2019-2020"/>
    <hyperlink ref="TB13" r:id="rId49671" display="https://www.cbs.nl/nl-nl/maatwerk/2021/29/azw-aantal-kinderen-en-uren-in-de-kinderopvang-2019-2020"/>
    <hyperlink ref="TC13" r:id="rId49672" display="https://www.cbs.nl/nl-nl/maatwerk/2021/29/azw-aantal-kinderen-en-uren-in-de-kinderopvang-2019-2020"/>
    <hyperlink ref="TD13" r:id="rId49673" display="https://www.cbs.nl/nl-nl/maatwerk/2021/29/azw-aantal-kinderen-en-uren-in-de-kinderopvang-2019-2020"/>
    <hyperlink ref="TE13" r:id="rId49674" display="https://www.cbs.nl/nl-nl/maatwerk/2021/29/azw-aantal-kinderen-en-uren-in-de-kinderopvang-2019-2020"/>
    <hyperlink ref="TF13" r:id="rId49675" display="https://www.cbs.nl/nl-nl/maatwerk/2021/29/azw-aantal-kinderen-en-uren-in-de-kinderopvang-2019-2020"/>
    <hyperlink ref="TG13" r:id="rId49676" display="https://www.cbs.nl/nl-nl/maatwerk/2021/29/azw-aantal-kinderen-en-uren-in-de-kinderopvang-2019-2020"/>
    <hyperlink ref="TH13" r:id="rId49677" display="https://www.cbs.nl/nl-nl/maatwerk/2021/29/azw-aantal-kinderen-en-uren-in-de-kinderopvang-2019-2020"/>
    <hyperlink ref="TI13" r:id="rId49678" display="https://www.cbs.nl/nl-nl/maatwerk/2021/29/azw-aantal-kinderen-en-uren-in-de-kinderopvang-2019-2020"/>
    <hyperlink ref="TJ13" r:id="rId49679" display="https://www.cbs.nl/nl-nl/maatwerk/2021/29/azw-aantal-kinderen-en-uren-in-de-kinderopvang-2019-2020"/>
    <hyperlink ref="TK13" r:id="rId49680" display="https://www.cbs.nl/nl-nl/maatwerk/2021/29/azw-aantal-kinderen-en-uren-in-de-kinderopvang-2019-2020"/>
    <hyperlink ref="TL13" r:id="rId49681" display="https://www.cbs.nl/nl-nl/maatwerk/2021/29/azw-aantal-kinderen-en-uren-in-de-kinderopvang-2019-2020"/>
    <hyperlink ref="TM13" r:id="rId49682" display="https://www.cbs.nl/nl-nl/maatwerk/2021/29/azw-aantal-kinderen-en-uren-in-de-kinderopvang-2019-2020"/>
    <hyperlink ref="TN13" r:id="rId49683" display="https://www.cbs.nl/nl-nl/maatwerk/2021/29/azw-aantal-kinderen-en-uren-in-de-kinderopvang-2019-2020"/>
    <hyperlink ref="TO13" r:id="rId49684" display="https://www.cbs.nl/nl-nl/maatwerk/2021/29/azw-aantal-kinderen-en-uren-in-de-kinderopvang-2019-2020"/>
    <hyperlink ref="TP13" r:id="rId49685" display="https://www.cbs.nl/nl-nl/maatwerk/2021/29/azw-aantal-kinderen-en-uren-in-de-kinderopvang-2019-2020"/>
    <hyperlink ref="TQ13" r:id="rId49686" display="https://www.cbs.nl/nl-nl/maatwerk/2021/29/azw-aantal-kinderen-en-uren-in-de-kinderopvang-2019-2020"/>
    <hyperlink ref="TR13" r:id="rId49687" display="https://www.cbs.nl/nl-nl/maatwerk/2021/29/azw-aantal-kinderen-en-uren-in-de-kinderopvang-2019-2020"/>
    <hyperlink ref="TS13" r:id="rId49688" display="https://www.cbs.nl/nl-nl/maatwerk/2021/29/azw-aantal-kinderen-en-uren-in-de-kinderopvang-2019-2020"/>
    <hyperlink ref="TT13" r:id="rId49689" display="https://www.cbs.nl/nl-nl/maatwerk/2021/29/azw-aantal-kinderen-en-uren-in-de-kinderopvang-2019-2020"/>
    <hyperlink ref="TU13" r:id="rId49690" display="https://www.cbs.nl/nl-nl/maatwerk/2021/29/azw-aantal-kinderen-en-uren-in-de-kinderopvang-2019-2020"/>
    <hyperlink ref="TV13" r:id="rId49691" display="https://www.cbs.nl/nl-nl/maatwerk/2021/29/azw-aantal-kinderen-en-uren-in-de-kinderopvang-2019-2020"/>
    <hyperlink ref="TW13" r:id="rId49692" display="https://www.cbs.nl/nl-nl/maatwerk/2021/29/azw-aantal-kinderen-en-uren-in-de-kinderopvang-2019-2020"/>
    <hyperlink ref="TX13" r:id="rId49693" display="https://www.cbs.nl/nl-nl/maatwerk/2021/29/azw-aantal-kinderen-en-uren-in-de-kinderopvang-2019-2020"/>
    <hyperlink ref="TY13" r:id="rId49694" display="https://www.cbs.nl/nl-nl/maatwerk/2021/29/azw-aantal-kinderen-en-uren-in-de-kinderopvang-2019-2020"/>
    <hyperlink ref="TZ13" r:id="rId49695" display="https://www.cbs.nl/nl-nl/maatwerk/2021/29/azw-aantal-kinderen-en-uren-in-de-kinderopvang-2019-2020"/>
    <hyperlink ref="UA13" r:id="rId49696" display="https://www.cbs.nl/nl-nl/maatwerk/2021/29/azw-aantal-kinderen-en-uren-in-de-kinderopvang-2019-2020"/>
    <hyperlink ref="UB13" r:id="rId49697" display="https://www.cbs.nl/nl-nl/maatwerk/2021/29/azw-aantal-kinderen-en-uren-in-de-kinderopvang-2019-2020"/>
    <hyperlink ref="UC13" r:id="rId49698" display="https://www.cbs.nl/nl-nl/maatwerk/2021/29/azw-aantal-kinderen-en-uren-in-de-kinderopvang-2019-2020"/>
    <hyperlink ref="UD13" r:id="rId49699" display="https://www.cbs.nl/nl-nl/maatwerk/2021/29/azw-aantal-kinderen-en-uren-in-de-kinderopvang-2019-2020"/>
    <hyperlink ref="UE13" r:id="rId49700" display="https://www.cbs.nl/nl-nl/maatwerk/2021/29/azw-aantal-kinderen-en-uren-in-de-kinderopvang-2019-2020"/>
    <hyperlink ref="UF13" r:id="rId49701" display="https://www.cbs.nl/nl-nl/maatwerk/2021/29/azw-aantal-kinderen-en-uren-in-de-kinderopvang-2019-2020"/>
    <hyperlink ref="UG13" r:id="rId49702" display="https://www.cbs.nl/nl-nl/maatwerk/2021/29/azw-aantal-kinderen-en-uren-in-de-kinderopvang-2019-2020"/>
    <hyperlink ref="UH13" r:id="rId49703" display="https://www.cbs.nl/nl-nl/maatwerk/2021/29/azw-aantal-kinderen-en-uren-in-de-kinderopvang-2019-2020"/>
    <hyperlink ref="UI13" r:id="rId49704" display="https://www.cbs.nl/nl-nl/maatwerk/2021/29/azw-aantal-kinderen-en-uren-in-de-kinderopvang-2019-2020"/>
    <hyperlink ref="UJ13" r:id="rId49705" display="https://www.cbs.nl/nl-nl/maatwerk/2021/29/azw-aantal-kinderen-en-uren-in-de-kinderopvang-2019-2020"/>
    <hyperlink ref="UK13" r:id="rId49706" display="https://www.cbs.nl/nl-nl/maatwerk/2021/29/azw-aantal-kinderen-en-uren-in-de-kinderopvang-2019-2020"/>
    <hyperlink ref="UL13" r:id="rId49707" display="https://www.cbs.nl/nl-nl/maatwerk/2021/29/azw-aantal-kinderen-en-uren-in-de-kinderopvang-2019-2020"/>
    <hyperlink ref="UM13" r:id="rId49708" display="https://www.cbs.nl/nl-nl/maatwerk/2021/29/azw-aantal-kinderen-en-uren-in-de-kinderopvang-2019-2020"/>
    <hyperlink ref="UN13" r:id="rId49709" display="https://www.cbs.nl/nl-nl/maatwerk/2021/29/azw-aantal-kinderen-en-uren-in-de-kinderopvang-2019-2020"/>
    <hyperlink ref="UO13" r:id="rId49710" display="https://www.cbs.nl/nl-nl/maatwerk/2021/29/azw-aantal-kinderen-en-uren-in-de-kinderopvang-2019-2020"/>
    <hyperlink ref="UP13" r:id="rId49711" display="https://www.cbs.nl/nl-nl/maatwerk/2021/29/azw-aantal-kinderen-en-uren-in-de-kinderopvang-2019-2020"/>
    <hyperlink ref="UQ13" r:id="rId49712" display="https://www.cbs.nl/nl-nl/maatwerk/2021/29/azw-aantal-kinderen-en-uren-in-de-kinderopvang-2019-2020"/>
    <hyperlink ref="UR13" r:id="rId49713" display="https://www.cbs.nl/nl-nl/maatwerk/2021/29/azw-aantal-kinderen-en-uren-in-de-kinderopvang-2019-2020"/>
    <hyperlink ref="US13" r:id="rId49714" display="https://www.cbs.nl/nl-nl/maatwerk/2021/29/azw-aantal-kinderen-en-uren-in-de-kinderopvang-2019-2020"/>
    <hyperlink ref="UT13" r:id="rId49715" display="https://www.cbs.nl/nl-nl/maatwerk/2021/29/azw-aantal-kinderen-en-uren-in-de-kinderopvang-2019-2020"/>
    <hyperlink ref="UU13" r:id="rId49716" display="https://www.cbs.nl/nl-nl/maatwerk/2021/29/azw-aantal-kinderen-en-uren-in-de-kinderopvang-2019-2020"/>
    <hyperlink ref="UV13" r:id="rId49717" display="https://www.cbs.nl/nl-nl/maatwerk/2021/29/azw-aantal-kinderen-en-uren-in-de-kinderopvang-2019-2020"/>
    <hyperlink ref="UW13" r:id="rId49718" display="https://www.cbs.nl/nl-nl/maatwerk/2021/29/azw-aantal-kinderen-en-uren-in-de-kinderopvang-2019-2020"/>
    <hyperlink ref="UX13" r:id="rId49719" display="https://www.cbs.nl/nl-nl/maatwerk/2021/29/azw-aantal-kinderen-en-uren-in-de-kinderopvang-2019-2020"/>
    <hyperlink ref="UY13" r:id="rId49720" display="https://www.cbs.nl/nl-nl/maatwerk/2021/29/azw-aantal-kinderen-en-uren-in-de-kinderopvang-2019-2020"/>
    <hyperlink ref="UZ13" r:id="rId49721" display="https://www.cbs.nl/nl-nl/maatwerk/2021/29/azw-aantal-kinderen-en-uren-in-de-kinderopvang-2019-2020"/>
    <hyperlink ref="VA13" r:id="rId49722" display="https://www.cbs.nl/nl-nl/maatwerk/2021/29/azw-aantal-kinderen-en-uren-in-de-kinderopvang-2019-2020"/>
    <hyperlink ref="VB13" r:id="rId49723" display="https://www.cbs.nl/nl-nl/maatwerk/2021/29/azw-aantal-kinderen-en-uren-in-de-kinderopvang-2019-2020"/>
    <hyperlink ref="VC13" r:id="rId49724" display="https://www.cbs.nl/nl-nl/maatwerk/2021/29/azw-aantal-kinderen-en-uren-in-de-kinderopvang-2019-2020"/>
    <hyperlink ref="VD13" r:id="rId49725" display="https://www.cbs.nl/nl-nl/maatwerk/2021/29/azw-aantal-kinderen-en-uren-in-de-kinderopvang-2019-2020"/>
    <hyperlink ref="VE13" r:id="rId49726" display="https://www.cbs.nl/nl-nl/maatwerk/2021/29/azw-aantal-kinderen-en-uren-in-de-kinderopvang-2019-2020"/>
    <hyperlink ref="VF13" r:id="rId49727" display="https://www.cbs.nl/nl-nl/maatwerk/2021/29/azw-aantal-kinderen-en-uren-in-de-kinderopvang-2019-2020"/>
    <hyperlink ref="VG13" r:id="rId49728" display="https://www.cbs.nl/nl-nl/maatwerk/2021/29/azw-aantal-kinderen-en-uren-in-de-kinderopvang-2019-2020"/>
    <hyperlink ref="VH13" r:id="rId49729" display="https://www.cbs.nl/nl-nl/maatwerk/2021/29/azw-aantal-kinderen-en-uren-in-de-kinderopvang-2019-2020"/>
    <hyperlink ref="VI13" r:id="rId49730" display="https://www.cbs.nl/nl-nl/maatwerk/2021/29/azw-aantal-kinderen-en-uren-in-de-kinderopvang-2019-2020"/>
    <hyperlink ref="VJ13" r:id="rId49731" display="https://www.cbs.nl/nl-nl/maatwerk/2021/29/azw-aantal-kinderen-en-uren-in-de-kinderopvang-2019-2020"/>
    <hyperlink ref="VK13" r:id="rId49732" display="https://www.cbs.nl/nl-nl/maatwerk/2021/29/azw-aantal-kinderen-en-uren-in-de-kinderopvang-2019-2020"/>
    <hyperlink ref="VL13" r:id="rId49733" display="https://www.cbs.nl/nl-nl/maatwerk/2021/29/azw-aantal-kinderen-en-uren-in-de-kinderopvang-2019-2020"/>
    <hyperlink ref="VM13" r:id="rId49734" display="https://www.cbs.nl/nl-nl/maatwerk/2021/29/azw-aantal-kinderen-en-uren-in-de-kinderopvang-2019-2020"/>
    <hyperlink ref="VN13" r:id="rId49735" display="https://www.cbs.nl/nl-nl/maatwerk/2021/29/azw-aantal-kinderen-en-uren-in-de-kinderopvang-2019-2020"/>
    <hyperlink ref="VO13" r:id="rId49736" display="https://www.cbs.nl/nl-nl/maatwerk/2021/29/azw-aantal-kinderen-en-uren-in-de-kinderopvang-2019-2020"/>
    <hyperlink ref="VP13" r:id="rId49737" display="https://www.cbs.nl/nl-nl/maatwerk/2021/29/azw-aantal-kinderen-en-uren-in-de-kinderopvang-2019-2020"/>
    <hyperlink ref="VQ13" r:id="rId49738" display="https://www.cbs.nl/nl-nl/maatwerk/2021/29/azw-aantal-kinderen-en-uren-in-de-kinderopvang-2019-2020"/>
    <hyperlink ref="VR13" r:id="rId49739" display="https://www.cbs.nl/nl-nl/maatwerk/2021/29/azw-aantal-kinderen-en-uren-in-de-kinderopvang-2019-2020"/>
    <hyperlink ref="VS13" r:id="rId49740" display="https://www.cbs.nl/nl-nl/maatwerk/2021/29/azw-aantal-kinderen-en-uren-in-de-kinderopvang-2019-2020"/>
    <hyperlink ref="VT13" r:id="rId49741" display="https://www.cbs.nl/nl-nl/maatwerk/2021/29/azw-aantal-kinderen-en-uren-in-de-kinderopvang-2019-2020"/>
    <hyperlink ref="VU13" r:id="rId49742" display="https://www.cbs.nl/nl-nl/maatwerk/2021/29/azw-aantal-kinderen-en-uren-in-de-kinderopvang-2019-2020"/>
    <hyperlink ref="VV13" r:id="rId49743" display="https://www.cbs.nl/nl-nl/maatwerk/2021/29/azw-aantal-kinderen-en-uren-in-de-kinderopvang-2019-2020"/>
    <hyperlink ref="VW13" r:id="rId49744" display="https://www.cbs.nl/nl-nl/maatwerk/2021/29/azw-aantal-kinderen-en-uren-in-de-kinderopvang-2019-2020"/>
    <hyperlink ref="VX13" r:id="rId49745" display="https://www.cbs.nl/nl-nl/maatwerk/2021/29/azw-aantal-kinderen-en-uren-in-de-kinderopvang-2019-2020"/>
    <hyperlink ref="VY13" r:id="rId49746" display="https://www.cbs.nl/nl-nl/maatwerk/2021/29/azw-aantal-kinderen-en-uren-in-de-kinderopvang-2019-2020"/>
    <hyperlink ref="VZ13" r:id="rId49747" display="https://www.cbs.nl/nl-nl/maatwerk/2021/29/azw-aantal-kinderen-en-uren-in-de-kinderopvang-2019-2020"/>
    <hyperlink ref="WA13" r:id="rId49748" display="https://www.cbs.nl/nl-nl/maatwerk/2021/29/azw-aantal-kinderen-en-uren-in-de-kinderopvang-2019-2020"/>
    <hyperlink ref="WB13" r:id="rId49749" display="https://www.cbs.nl/nl-nl/maatwerk/2021/29/azw-aantal-kinderen-en-uren-in-de-kinderopvang-2019-2020"/>
    <hyperlink ref="WC13" r:id="rId49750" display="https://www.cbs.nl/nl-nl/maatwerk/2021/29/azw-aantal-kinderen-en-uren-in-de-kinderopvang-2019-2020"/>
    <hyperlink ref="WD13" r:id="rId49751" display="https://www.cbs.nl/nl-nl/maatwerk/2021/29/azw-aantal-kinderen-en-uren-in-de-kinderopvang-2019-2020"/>
    <hyperlink ref="WE13" r:id="rId49752" display="https://www.cbs.nl/nl-nl/maatwerk/2021/29/azw-aantal-kinderen-en-uren-in-de-kinderopvang-2019-2020"/>
    <hyperlink ref="WF13" r:id="rId49753" display="https://www.cbs.nl/nl-nl/maatwerk/2021/29/azw-aantal-kinderen-en-uren-in-de-kinderopvang-2019-2020"/>
    <hyperlink ref="WG13" r:id="rId49754" display="https://www.cbs.nl/nl-nl/maatwerk/2021/29/azw-aantal-kinderen-en-uren-in-de-kinderopvang-2019-2020"/>
    <hyperlink ref="WH13" r:id="rId49755" display="https://www.cbs.nl/nl-nl/maatwerk/2021/29/azw-aantal-kinderen-en-uren-in-de-kinderopvang-2019-2020"/>
    <hyperlink ref="WI13" r:id="rId49756" display="https://www.cbs.nl/nl-nl/maatwerk/2021/29/azw-aantal-kinderen-en-uren-in-de-kinderopvang-2019-2020"/>
    <hyperlink ref="WJ13" r:id="rId49757" display="https://www.cbs.nl/nl-nl/maatwerk/2021/29/azw-aantal-kinderen-en-uren-in-de-kinderopvang-2019-2020"/>
    <hyperlink ref="WK13" r:id="rId49758" display="https://www.cbs.nl/nl-nl/maatwerk/2021/29/azw-aantal-kinderen-en-uren-in-de-kinderopvang-2019-2020"/>
    <hyperlink ref="WL13" r:id="rId49759" display="https://www.cbs.nl/nl-nl/maatwerk/2021/29/azw-aantal-kinderen-en-uren-in-de-kinderopvang-2019-2020"/>
    <hyperlink ref="WM13" r:id="rId49760" display="https://www.cbs.nl/nl-nl/maatwerk/2021/29/azw-aantal-kinderen-en-uren-in-de-kinderopvang-2019-2020"/>
    <hyperlink ref="WN13" r:id="rId49761" display="https://www.cbs.nl/nl-nl/maatwerk/2021/29/azw-aantal-kinderen-en-uren-in-de-kinderopvang-2019-2020"/>
    <hyperlink ref="WO13" r:id="rId49762" display="https://www.cbs.nl/nl-nl/maatwerk/2021/29/azw-aantal-kinderen-en-uren-in-de-kinderopvang-2019-2020"/>
    <hyperlink ref="WP13" r:id="rId49763" display="https://www.cbs.nl/nl-nl/maatwerk/2021/29/azw-aantal-kinderen-en-uren-in-de-kinderopvang-2019-2020"/>
    <hyperlink ref="WQ13" r:id="rId49764" display="https://www.cbs.nl/nl-nl/maatwerk/2021/29/azw-aantal-kinderen-en-uren-in-de-kinderopvang-2019-2020"/>
    <hyperlink ref="WR13" r:id="rId49765" display="https://www.cbs.nl/nl-nl/maatwerk/2021/29/azw-aantal-kinderen-en-uren-in-de-kinderopvang-2019-2020"/>
    <hyperlink ref="WS13" r:id="rId49766" display="https://www.cbs.nl/nl-nl/maatwerk/2021/29/azw-aantal-kinderen-en-uren-in-de-kinderopvang-2019-2020"/>
    <hyperlink ref="WT13" r:id="rId49767" display="https://www.cbs.nl/nl-nl/maatwerk/2021/29/azw-aantal-kinderen-en-uren-in-de-kinderopvang-2019-2020"/>
    <hyperlink ref="WU13" r:id="rId49768" display="https://www.cbs.nl/nl-nl/maatwerk/2021/29/azw-aantal-kinderen-en-uren-in-de-kinderopvang-2019-2020"/>
    <hyperlink ref="WV13" r:id="rId49769" display="https://www.cbs.nl/nl-nl/maatwerk/2021/29/azw-aantal-kinderen-en-uren-in-de-kinderopvang-2019-2020"/>
    <hyperlink ref="WW13" r:id="rId49770" display="https://www.cbs.nl/nl-nl/maatwerk/2021/29/azw-aantal-kinderen-en-uren-in-de-kinderopvang-2019-2020"/>
    <hyperlink ref="WX13" r:id="rId49771" display="https://www.cbs.nl/nl-nl/maatwerk/2021/29/azw-aantal-kinderen-en-uren-in-de-kinderopvang-2019-2020"/>
    <hyperlink ref="WY13" r:id="rId49772" display="https://www.cbs.nl/nl-nl/maatwerk/2021/29/azw-aantal-kinderen-en-uren-in-de-kinderopvang-2019-2020"/>
    <hyperlink ref="WZ13" r:id="rId49773" display="https://www.cbs.nl/nl-nl/maatwerk/2021/29/azw-aantal-kinderen-en-uren-in-de-kinderopvang-2019-2020"/>
    <hyperlink ref="XA13" r:id="rId49774" display="https://www.cbs.nl/nl-nl/maatwerk/2021/29/azw-aantal-kinderen-en-uren-in-de-kinderopvang-2019-2020"/>
    <hyperlink ref="XB13" r:id="rId49775" display="https://www.cbs.nl/nl-nl/maatwerk/2021/29/azw-aantal-kinderen-en-uren-in-de-kinderopvang-2019-2020"/>
    <hyperlink ref="XC13" r:id="rId49776" display="https://www.cbs.nl/nl-nl/maatwerk/2021/29/azw-aantal-kinderen-en-uren-in-de-kinderopvang-2019-2020"/>
    <hyperlink ref="XD13" r:id="rId49777" display="https://www.cbs.nl/nl-nl/maatwerk/2021/29/azw-aantal-kinderen-en-uren-in-de-kinderopvang-2019-2020"/>
    <hyperlink ref="XE13" r:id="rId49778" display="https://www.cbs.nl/nl-nl/maatwerk/2021/29/azw-aantal-kinderen-en-uren-in-de-kinderopvang-2019-2020"/>
    <hyperlink ref="XF13" r:id="rId49779" display="https://www.cbs.nl/nl-nl/maatwerk/2021/29/azw-aantal-kinderen-en-uren-in-de-kinderopvang-2019-2020"/>
    <hyperlink ref="XG13" r:id="rId49780" display="https://www.cbs.nl/nl-nl/maatwerk/2021/29/azw-aantal-kinderen-en-uren-in-de-kinderopvang-2019-2020"/>
    <hyperlink ref="XH13" r:id="rId49781" display="https://www.cbs.nl/nl-nl/maatwerk/2021/29/azw-aantal-kinderen-en-uren-in-de-kinderopvang-2019-2020"/>
    <hyperlink ref="XI13" r:id="rId49782" display="https://www.cbs.nl/nl-nl/maatwerk/2021/29/azw-aantal-kinderen-en-uren-in-de-kinderopvang-2019-2020"/>
    <hyperlink ref="XJ13" r:id="rId49783" display="https://www.cbs.nl/nl-nl/maatwerk/2021/29/azw-aantal-kinderen-en-uren-in-de-kinderopvang-2019-2020"/>
    <hyperlink ref="XK13" r:id="rId49784" display="https://www.cbs.nl/nl-nl/maatwerk/2021/29/azw-aantal-kinderen-en-uren-in-de-kinderopvang-2019-2020"/>
    <hyperlink ref="XL13" r:id="rId49785" display="https://www.cbs.nl/nl-nl/maatwerk/2021/29/azw-aantal-kinderen-en-uren-in-de-kinderopvang-2019-2020"/>
    <hyperlink ref="XM13" r:id="rId49786" display="https://www.cbs.nl/nl-nl/maatwerk/2021/29/azw-aantal-kinderen-en-uren-in-de-kinderopvang-2019-2020"/>
    <hyperlink ref="XN13" r:id="rId49787" display="https://www.cbs.nl/nl-nl/maatwerk/2021/29/azw-aantal-kinderen-en-uren-in-de-kinderopvang-2019-2020"/>
    <hyperlink ref="XO13" r:id="rId49788" display="https://www.cbs.nl/nl-nl/maatwerk/2021/29/azw-aantal-kinderen-en-uren-in-de-kinderopvang-2019-2020"/>
    <hyperlink ref="XP13" r:id="rId49789" display="https://www.cbs.nl/nl-nl/maatwerk/2021/29/azw-aantal-kinderen-en-uren-in-de-kinderopvang-2019-2020"/>
    <hyperlink ref="XQ13" r:id="rId49790" display="https://www.cbs.nl/nl-nl/maatwerk/2021/29/azw-aantal-kinderen-en-uren-in-de-kinderopvang-2019-2020"/>
    <hyperlink ref="XR13" r:id="rId49791" display="https://www.cbs.nl/nl-nl/maatwerk/2021/29/azw-aantal-kinderen-en-uren-in-de-kinderopvang-2019-2020"/>
    <hyperlink ref="XS13" r:id="rId49792" display="https://www.cbs.nl/nl-nl/maatwerk/2021/29/azw-aantal-kinderen-en-uren-in-de-kinderopvang-2019-2020"/>
    <hyperlink ref="XT13" r:id="rId49793" display="https://www.cbs.nl/nl-nl/maatwerk/2021/29/azw-aantal-kinderen-en-uren-in-de-kinderopvang-2019-2020"/>
    <hyperlink ref="XU13" r:id="rId49794" display="https://www.cbs.nl/nl-nl/maatwerk/2021/29/azw-aantal-kinderen-en-uren-in-de-kinderopvang-2019-2020"/>
    <hyperlink ref="XV13" r:id="rId49795" display="https://www.cbs.nl/nl-nl/maatwerk/2021/29/azw-aantal-kinderen-en-uren-in-de-kinderopvang-2019-2020"/>
    <hyperlink ref="XW13" r:id="rId49796" display="https://www.cbs.nl/nl-nl/maatwerk/2021/29/azw-aantal-kinderen-en-uren-in-de-kinderopvang-2019-2020"/>
    <hyperlink ref="XX13" r:id="rId49797" display="https://www.cbs.nl/nl-nl/maatwerk/2021/29/azw-aantal-kinderen-en-uren-in-de-kinderopvang-2019-2020"/>
    <hyperlink ref="XY13" r:id="rId49798" display="https://www.cbs.nl/nl-nl/maatwerk/2021/29/azw-aantal-kinderen-en-uren-in-de-kinderopvang-2019-2020"/>
    <hyperlink ref="XZ13" r:id="rId49799" display="https://www.cbs.nl/nl-nl/maatwerk/2021/29/azw-aantal-kinderen-en-uren-in-de-kinderopvang-2019-2020"/>
    <hyperlink ref="YA13" r:id="rId49800" display="https://www.cbs.nl/nl-nl/maatwerk/2021/29/azw-aantal-kinderen-en-uren-in-de-kinderopvang-2019-2020"/>
    <hyperlink ref="YB13" r:id="rId49801" display="https://www.cbs.nl/nl-nl/maatwerk/2021/29/azw-aantal-kinderen-en-uren-in-de-kinderopvang-2019-2020"/>
    <hyperlink ref="YC13" r:id="rId49802" display="https://www.cbs.nl/nl-nl/maatwerk/2021/29/azw-aantal-kinderen-en-uren-in-de-kinderopvang-2019-2020"/>
    <hyperlink ref="YD13" r:id="rId49803" display="https://www.cbs.nl/nl-nl/maatwerk/2021/29/azw-aantal-kinderen-en-uren-in-de-kinderopvang-2019-2020"/>
    <hyperlink ref="YE13" r:id="rId49804" display="https://www.cbs.nl/nl-nl/maatwerk/2021/29/azw-aantal-kinderen-en-uren-in-de-kinderopvang-2019-2020"/>
    <hyperlink ref="YF13" r:id="rId49805" display="https://www.cbs.nl/nl-nl/maatwerk/2021/29/azw-aantal-kinderen-en-uren-in-de-kinderopvang-2019-2020"/>
    <hyperlink ref="YG13" r:id="rId49806" display="https://www.cbs.nl/nl-nl/maatwerk/2021/29/azw-aantal-kinderen-en-uren-in-de-kinderopvang-2019-2020"/>
    <hyperlink ref="YH13" r:id="rId49807" display="https://www.cbs.nl/nl-nl/maatwerk/2021/29/azw-aantal-kinderen-en-uren-in-de-kinderopvang-2019-2020"/>
    <hyperlink ref="YI13" r:id="rId49808" display="https://www.cbs.nl/nl-nl/maatwerk/2021/29/azw-aantal-kinderen-en-uren-in-de-kinderopvang-2019-2020"/>
    <hyperlink ref="YJ13" r:id="rId49809" display="https://www.cbs.nl/nl-nl/maatwerk/2021/29/azw-aantal-kinderen-en-uren-in-de-kinderopvang-2019-2020"/>
    <hyperlink ref="YK13" r:id="rId49810" display="https://www.cbs.nl/nl-nl/maatwerk/2021/29/azw-aantal-kinderen-en-uren-in-de-kinderopvang-2019-2020"/>
    <hyperlink ref="YL13" r:id="rId49811" display="https://www.cbs.nl/nl-nl/maatwerk/2021/29/azw-aantal-kinderen-en-uren-in-de-kinderopvang-2019-2020"/>
    <hyperlink ref="YM13" r:id="rId49812" display="https://www.cbs.nl/nl-nl/maatwerk/2021/29/azw-aantal-kinderen-en-uren-in-de-kinderopvang-2019-2020"/>
    <hyperlink ref="YN13" r:id="rId49813" display="https://www.cbs.nl/nl-nl/maatwerk/2021/29/azw-aantal-kinderen-en-uren-in-de-kinderopvang-2019-2020"/>
    <hyperlink ref="YO13" r:id="rId49814" display="https://www.cbs.nl/nl-nl/maatwerk/2021/29/azw-aantal-kinderen-en-uren-in-de-kinderopvang-2019-2020"/>
    <hyperlink ref="YP13" r:id="rId49815" display="https://www.cbs.nl/nl-nl/maatwerk/2021/29/azw-aantal-kinderen-en-uren-in-de-kinderopvang-2019-2020"/>
    <hyperlink ref="YQ13" r:id="rId49816" display="https://www.cbs.nl/nl-nl/maatwerk/2021/29/azw-aantal-kinderen-en-uren-in-de-kinderopvang-2019-2020"/>
    <hyperlink ref="YR13" r:id="rId49817" display="https://www.cbs.nl/nl-nl/maatwerk/2021/29/azw-aantal-kinderen-en-uren-in-de-kinderopvang-2019-2020"/>
    <hyperlink ref="YS13" r:id="rId49818" display="https://www.cbs.nl/nl-nl/maatwerk/2021/29/azw-aantal-kinderen-en-uren-in-de-kinderopvang-2019-2020"/>
    <hyperlink ref="YT13" r:id="rId49819" display="https://www.cbs.nl/nl-nl/maatwerk/2021/29/azw-aantal-kinderen-en-uren-in-de-kinderopvang-2019-2020"/>
    <hyperlink ref="YU13" r:id="rId49820" display="https://www.cbs.nl/nl-nl/maatwerk/2021/29/azw-aantal-kinderen-en-uren-in-de-kinderopvang-2019-2020"/>
    <hyperlink ref="YV13" r:id="rId49821" display="https://www.cbs.nl/nl-nl/maatwerk/2021/29/azw-aantal-kinderen-en-uren-in-de-kinderopvang-2019-2020"/>
    <hyperlink ref="YW13" r:id="rId49822" display="https://www.cbs.nl/nl-nl/maatwerk/2021/29/azw-aantal-kinderen-en-uren-in-de-kinderopvang-2019-2020"/>
    <hyperlink ref="YX13" r:id="rId49823" display="https://www.cbs.nl/nl-nl/maatwerk/2021/29/azw-aantal-kinderen-en-uren-in-de-kinderopvang-2019-2020"/>
    <hyperlink ref="YY13" r:id="rId49824" display="https://www.cbs.nl/nl-nl/maatwerk/2021/29/azw-aantal-kinderen-en-uren-in-de-kinderopvang-2019-2020"/>
    <hyperlink ref="YZ13" r:id="rId49825" display="https://www.cbs.nl/nl-nl/maatwerk/2021/29/azw-aantal-kinderen-en-uren-in-de-kinderopvang-2019-2020"/>
    <hyperlink ref="ZA13" r:id="rId49826" display="https://www.cbs.nl/nl-nl/maatwerk/2021/29/azw-aantal-kinderen-en-uren-in-de-kinderopvang-2019-2020"/>
    <hyperlink ref="ZB13" r:id="rId49827" display="https://www.cbs.nl/nl-nl/maatwerk/2021/29/azw-aantal-kinderen-en-uren-in-de-kinderopvang-2019-2020"/>
    <hyperlink ref="ZC13" r:id="rId49828" display="https://www.cbs.nl/nl-nl/maatwerk/2021/29/azw-aantal-kinderen-en-uren-in-de-kinderopvang-2019-2020"/>
    <hyperlink ref="ZD13" r:id="rId49829" display="https://www.cbs.nl/nl-nl/maatwerk/2021/29/azw-aantal-kinderen-en-uren-in-de-kinderopvang-2019-2020"/>
    <hyperlink ref="ZE13" r:id="rId49830" display="https://www.cbs.nl/nl-nl/maatwerk/2021/29/azw-aantal-kinderen-en-uren-in-de-kinderopvang-2019-2020"/>
    <hyperlink ref="ZF13" r:id="rId49831" display="https://www.cbs.nl/nl-nl/maatwerk/2021/29/azw-aantal-kinderen-en-uren-in-de-kinderopvang-2019-2020"/>
    <hyperlink ref="ZG13" r:id="rId49832" display="https://www.cbs.nl/nl-nl/maatwerk/2021/29/azw-aantal-kinderen-en-uren-in-de-kinderopvang-2019-2020"/>
    <hyperlink ref="ZH13" r:id="rId49833" display="https://www.cbs.nl/nl-nl/maatwerk/2021/29/azw-aantal-kinderen-en-uren-in-de-kinderopvang-2019-2020"/>
    <hyperlink ref="ZI13" r:id="rId49834" display="https://www.cbs.nl/nl-nl/maatwerk/2021/29/azw-aantal-kinderen-en-uren-in-de-kinderopvang-2019-2020"/>
    <hyperlink ref="ZJ13" r:id="rId49835" display="https://www.cbs.nl/nl-nl/maatwerk/2021/29/azw-aantal-kinderen-en-uren-in-de-kinderopvang-2019-2020"/>
    <hyperlink ref="ZK13" r:id="rId49836" display="https://www.cbs.nl/nl-nl/maatwerk/2021/29/azw-aantal-kinderen-en-uren-in-de-kinderopvang-2019-2020"/>
    <hyperlink ref="ZL13" r:id="rId49837" display="https://www.cbs.nl/nl-nl/maatwerk/2021/29/azw-aantal-kinderen-en-uren-in-de-kinderopvang-2019-2020"/>
    <hyperlink ref="ZM13" r:id="rId49838" display="https://www.cbs.nl/nl-nl/maatwerk/2021/29/azw-aantal-kinderen-en-uren-in-de-kinderopvang-2019-2020"/>
    <hyperlink ref="ZN13" r:id="rId49839" display="https://www.cbs.nl/nl-nl/maatwerk/2021/29/azw-aantal-kinderen-en-uren-in-de-kinderopvang-2019-2020"/>
    <hyperlink ref="ZO13" r:id="rId49840" display="https://www.cbs.nl/nl-nl/maatwerk/2021/29/azw-aantal-kinderen-en-uren-in-de-kinderopvang-2019-2020"/>
    <hyperlink ref="ZP13" r:id="rId49841" display="https://www.cbs.nl/nl-nl/maatwerk/2021/29/azw-aantal-kinderen-en-uren-in-de-kinderopvang-2019-2020"/>
    <hyperlink ref="ZQ13" r:id="rId49842" display="https://www.cbs.nl/nl-nl/maatwerk/2021/29/azw-aantal-kinderen-en-uren-in-de-kinderopvang-2019-2020"/>
    <hyperlink ref="ZR13" r:id="rId49843" display="https://www.cbs.nl/nl-nl/maatwerk/2021/29/azw-aantal-kinderen-en-uren-in-de-kinderopvang-2019-2020"/>
    <hyperlink ref="ZS13" r:id="rId49844" display="https://www.cbs.nl/nl-nl/maatwerk/2021/29/azw-aantal-kinderen-en-uren-in-de-kinderopvang-2019-2020"/>
    <hyperlink ref="ZT13" r:id="rId49845" display="https://www.cbs.nl/nl-nl/maatwerk/2021/29/azw-aantal-kinderen-en-uren-in-de-kinderopvang-2019-2020"/>
    <hyperlink ref="ZU13" r:id="rId49846" display="https://www.cbs.nl/nl-nl/maatwerk/2021/29/azw-aantal-kinderen-en-uren-in-de-kinderopvang-2019-2020"/>
    <hyperlink ref="ZV13" r:id="rId49847" display="https://www.cbs.nl/nl-nl/maatwerk/2021/29/azw-aantal-kinderen-en-uren-in-de-kinderopvang-2019-2020"/>
    <hyperlink ref="ZW13" r:id="rId49848" display="https://www.cbs.nl/nl-nl/maatwerk/2021/29/azw-aantal-kinderen-en-uren-in-de-kinderopvang-2019-2020"/>
    <hyperlink ref="ZX13" r:id="rId49849" display="https://www.cbs.nl/nl-nl/maatwerk/2021/29/azw-aantal-kinderen-en-uren-in-de-kinderopvang-2019-2020"/>
    <hyperlink ref="ZY13" r:id="rId49850" display="https://www.cbs.nl/nl-nl/maatwerk/2021/29/azw-aantal-kinderen-en-uren-in-de-kinderopvang-2019-2020"/>
    <hyperlink ref="ZZ13" r:id="rId49851" display="https://www.cbs.nl/nl-nl/maatwerk/2021/29/azw-aantal-kinderen-en-uren-in-de-kinderopvang-2019-2020"/>
    <hyperlink ref="AAA13" r:id="rId49852" display="https://www.cbs.nl/nl-nl/maatwerk/2021/29/azw-aantal-kinderen-en-uren-in-de-kinderopvang-2019-2020"/>
    <hyperlink ref="AAB13" r:id="rId49853" display="https://www.cbs.nl/nl-nl/maatwerk/2021/29/azw-aantal-kinderen-en-uren-in-de-kinderopvang-2019-2020"/>
    <hyperlink ref="AAC13" r:id="rId49854" display="https://www.cbs.nl/nl-nl/maatwerk/2021/29/azw-aantal-kinderen-en-uren-in-de-kinderopvang-2019-2020"/>
    <hyperlink ref="AAD13" r:id="rId49855" display="https://www.cbs.nl/nl-nl/maatwerk/2021/29/azw-aantal-kinderen-en-uren-in-de-kinderopvang-2019-2020"/>
    <hyperlink ref="AAE13" r:id="rId49856" display="https://www.cbs.nl/nl-nl/maatwerk/2021/29/azw-aantal-kinderen-en-uren-in-de-kinderopvang-2019-2020"/>
    <hyperlink ref="AAF13" r:id="rId49857" display="https://www.cbs.nl/nl-nl/maatwerk/2021/29/azw-aantal-kinderen-en-uren-in-de-kinderopvang-2019-2020"/>
    <hyperlink ref="AAG13" r:id="rId49858" display="https://www.cbs.nl/nl-nl/maatwerk/2021/29/azw-aantal-kinderen-en-uren-in-de-kinderopvang-2019-2020"/>
    <hyperlink ref="AAH13" r:id="rId49859" display="https://www.cbs.nl/nl-nl/maatwerk/2021/29/azw-aantal-kinderen-en-uren-in-de-kinderopvang-2019-2020"/>
    <hyperlink ref="AAI13" r:id="rId49860" display="https://www.cbs.nl/nl-nl/maatwerk/2021/29/azw-aantal-kinderen-en-uren-in-de-kinderopvang-2019-2020"/>
    <hyperlink ref="AAJ13" r:id="rId49861" display="https://www.cbs.nl/nl-nl/maatwerk/2021/29/azw-aantal-kinderen-en-uren-in-de-kinderopvang-2019-2020"/>
    <hyperlink ref="AAK13" r:id="rId49862" display="https://www.cbs.nl/nl-nl/maatwerk/2021/29/azw-aantal-kinderen-en-uren-in-de-kinderopvang-2019-2020"/>
    <hyperlink ref="AAL13" r:id="rId49863" display="https://www.cbs.nl/nl-nl/maatwerk/2021/29/azw-aantal-kinderen-en-uren-in-de-kinderopvang-2019-2020"/>
    <hyperlink ref="AAM13" r:id="rId49864" display="https://www.cbs.nl/nl-nl/maatwerk/2021/29/azw-aantal-kinderen-en-uren-in-de-kinderopvang-2019-2020"/>
    <hyperlink ref="AAN13" r:id="rId49865" display="https://www.cbs.nl/nl-nl/maatwerk/2021/29/azw-aantal-kinderen-en-uren-in-de-kinderopvang-2019-2020"/>
    <hyperlink ref="AAO13" r:id="rId49866" display="https://www.cbs.nl/nl-nl/maatwerk/2021/29/azw-aantal-kinderen-en-uren-in-de-kinderopvang-2019-2020"/>
    <hyperlink ref="AAP13" r:id="rId49867" display="https://www.cbs.nl/nl-nl/maatwerk/2021/29/azw-aantal-kinderen-en-uren-in-de-kinderopvang-2019-2020"/>
    <hyperlink ref="AAQ13" r:id="rId49868" display="https://www.cbs.nl/nl-nl/maatwerk/2021/29/azw-aantal-kinderen-en-uren-in-de-kinderopvang-2019-2020"/>
    <hyperlink ref="AAR13" r:id="rId49869" display="https://www.cbs.nl/nl-nl/maatwerk/2021/29/azw-aantal-kinderen-en-uren-in-de-kinderopvang-2019-2020"/>
    <hyperlink ref="AAS13" r:id="rId49870" display="https://www.cbs.nl/nl-nl/maatwerk/2021/29/azw-aantal-kinderen-en-uren-in-de-kinderopvang-2019-2020"/>
    <hyperlink ref="AAT13" r:id="rId49871" display="https://www.cbs.nl/nl-nl/maatwerk/2021/29/azw-aantal-kinderen-en-uren-in-de-kinderopvang-2019-2020"/>
    <hyperlink ref="AAU13" r:id="rId49872" display="https://www.cbs.nl/nl-nl/maatwerk/2021/29/azw-aantal-kinderen-en-uren-in-de-kinderopvang-2019-2020"/>
    <hyperlink ref="AAV13" r:id="rId49873" display="https://www.cbs.nl/nl-nl/maatwerk/2021/29/azw-aantal-kinderen-en-uren-in-de-kinderopvang-2019-2020"/>
    <hyperlink ref="AAW13" r:id="rId49874" display="https://www.cbs.nl/nl-nl/maatwerk/2021/29/azw-aantal-kinderen-en-uren-in-de-kinderopvang-2019-2020"/>
    <hyperlink ref="AAX13" r:id="rId49875" display="https://www.cbs.nl/nl-nl/maatwerk/2021/29/azw-aantal-kinderen-en-uren-in-de-kinderopvang-2019-2020"/>
    <hyperlink ref="AAY13" r:id="rId49876" display="https://www.cbs.nl/nl-nl/maatwerk/2021/29/azw-aantal-kinderen-en-uren-in-de-kinderopvang-2019-2020"/>
    <hyperlink ref="AAZ13" r:id="rId49877" display="https://www.cbs.nl/nl-nl/maatwerk/2021/29/azw-aantal-kinderen-en-uren-in-de-kinderopvang-2019-2020"/>
    <hyperlink ref="ABA13" r:id="rId49878" display="https://www.cbs.nl/nl-nl/maatwerk/2021/29/azw-aantal-kinderen-en-uren-in-de-kinderopvang-2019-2020"/>
    <hyperlink ref="ABB13" r:id="rId49879" display="https://www.cbs.nl/nl-nl/maatwerk/2021/29/azw-aantal-kinderen-en-uren-in-de-kinderopvang-2019-2020"/>
    <hyperlink ref="ABC13" r:id="rId49880" display="https://www.cbs.nl/nl-nl/maatwerk/2021/29/azw-aantal-kinderen-en-uren-in-de-kinderopvang-2019-2020"/>
    <hyperlink ref="ABD13" r:id="rId49881" display="https://www.cbs.nl/nl-nl/maatwerk/2021/29/azw-aantal-kinderen-en-uren-in-de-kinderopvang-2019-2020"/>
    <hyperlink ref="ABE13" r:id="rId49882" display="https://www.cbs.nl/nl-nl/maatwerk/2021/29/azw-aantal-kinderen-en-uren-in-de-kinderopvang-2019-2020"/>
    <hyperlink ref="ABF13" r:id="rId49883" display="https://www.cbs.nl/nl-nl/maatwerk/2021/29/azw-aantal-kinderen-en-uren-in-de-kinderopvang-2019-2020"/>
    <hyperlink ref="ABG13" r:id="rId49884" display="https://www.cbs.nl/nl-nl/maatwerk/2021/29/azw-aantal-kinderen-en-uren-in-de-kinderopvang-2019-2020"/>
    <hyperlink ref="ABH13" r:id="rId49885" display="https://www.cbs.nl/nl-nl/maatwerk/2021/29/azw-aantal-kinderen-en-uren-in-de-kinderopvang-2019-2020"/>
    <hyperlink ref="ABI13" r:id="rId49886" display="https://www.cbs.nl/nl-nl/maatwerk/2021/29/azw-aantal-kinderen-en-uren-in-de-kinderopvang-2019-2020"/>
    <hyperlink ref="ABJ13" r:id="rId49887" display="https://www.cbs.nl/nl-nl/maatwerk/2021/29/azw-aantal-kinderen-en-uren-in-de-kinderopvang-2019-2020"/>
    <hyperlink ref="ABK13" r:id="rId49888" display="https://www.cbs.nl/nl-nl/maatwerk/2021/29/azw-aantal-kinderen-en-uren-in-de-kinderopvang-2019-2020"/>
    <hyperlink ref="ABL13" r:id="rId49889" display="https://www.cbs.nl/nl-nl/maatwerk/2021/29/azw-aantal-kinderen-en-uren-in-de-kinderopvang-2019-2020"/>
    <hyperlink ref="ABM13" r:id="rId49890" display="https://www.cbs.nl/nl-nl/maatwerk/2021/29/azw-aantal-kinderen-en-uren-in-de-kinderopvang-2019-2020"/>
    <hyperlink ref="ABN13" r:id="rId49891" display="https://www.cbs.nl/nl-nl/maatwerk/2021/29/azw-aantal-kinderen-en-uren-in-de-kinderopvang-2019-2020"/>
    <hyperlink ref="ABO13" r:id="rId49892" display="https://www.cbs.nl/nl-nl/maatwerk/2021/29/azw-aantal-kinderen-en-uren-in-de-kinderopvang-2019-2020"/>
    <hyperlink ref="ABP13" r:id="rId49893" display="https://www.cbs.nl/nl-nl/maatwerk/2021/29/azw-aantal-kinderen-en-uren-in-de-kinderopvang-2019-2020"/>
    <hyperlink ref="ABQ13" r:id="rId49894" display="https://www.cbs.nl/nl-nl/maatwerk/2021/29/azw-aantal-kinderen-en-uren-in-de-kinderopvang-2019-2020"/>
    <hyperlink ref="ABR13" r:id="rId49895" display="https://www.cbs.nl/nl-nl/maatwerk/2021/29/azw-aantal-kinderen-en-uren-in-de-kinderopvang-2019-2020"/>
    <hyperlink ref="ABS13" r:id="rId49896" display="https://www.cbs.nl/nl-nl/maatwerk/2021/29/azw-aantal-kinderen-en-uren-in-de-kinderopvang-2019-2020"/>
    <hyperlink ref="ABT13" r:id="rId49897" display="https://www.cbs.nl/nl-nl/maatwerk/2021/29/azw-aantal-kinderen-en-uren-in-de-kinderopvang-2019-2020"/>
    <hyperlink ref="ABU13" r:id="rId49898" display="https://www.cbs.nl/nl-nl/maatwerk/2021/29/azw-aantal-kinderen-en-uren-in-de-kinderopvang-2019-2020"/>
    <hyperlink ref="ABV13" r:id="rId49899" display="https://www.cbs.nl/nl-nl/maatwerk/2021/29/azw-aantal-kinderen-en-uren-in-de-kinderopvang-2019-2020"/>
    <hyperlink ref="ABW13" r:id="rId49900" display="https://www.cbs.nl/nl-nl/maatwerk/2021/29/azw-aantal-kinderen-en-uren-in-de-kinderopvang-2019-2020"/>
    <hyperlink ref="ABX13" r:id="rId49901" display="https://www.cbs.nl/nl-nl/maatwerk/2021/29/azw-aantal-kinderen-en-uren-in-de-kinderopvang-2019-2020"/>
    <hyperlink ref="ABY13" r:id="rId49902" display="https://www.cbs.nl/nl-nl/maatwerk/2021/29/azw-aantal-kinderen-en-uren-in-de-kinderopvang-2019-2020"/>
    <hyperlink ref="ABZ13" r:id="rId49903" display="https://www.cbs.nl/nl-nl/maatwerk/2021/29/azw-aantal-kinderen-en-uren-in-de-kinderopvang-2019-2020"/>
    <hyperlink ref="ACA13" r:id="rId49904" display="https://www.cbs.nl/nl-nl/maatwerk/2021/29/azw-aantal-kinderen-en-uren-in-de-kinderopvang-2019-2020"/>
    <hyperlink ref="ACB13" r:id="rId49905" display="https://www.cbs.nl/nl-nl/maatwerk/2021/29/azw-aantal-kinderen-en-uren-in-de-kinderopvang-2019-2020"/>
    <hyperlink ref="ACC13" r:id="rId49906" display="https://www.cbs.nl/nl-nl/maatwerk/2021/29/azw-aantal-kinderen-en-uren-in-de-kinderopvang-2019-2020"/>
    <hyperlink ref="ACD13" r:id="rId49907" display="https://www.cbs.nl/nl-nl/maatwerk/2021/29/azw-aantal-kinderen-en-uren-in-de-kinderopvang-2019-2020"/>
    <hyperlink ref="ACE13" r:id="rId49908" display="https://www.cbs.nl/nl-nl/maatwerk/2021/29/azw-aantal-kinderen-en-uren-in-de-kinderopvang-2019-2020"/>
    <hyperlink ref="ACF13" r:id="rId49909" display="https://www.cbs.nl/nl-nl/maatwerk/2021/29/azw-aantal-kinderen-en-uren-in-de-kinderopvang-2019-2020"/>
    <hyperlink ref="ACG13" r:id="rId49910" display="https://www.cbs.nl/nl-nl/maatwerk/2021/29/azw-aantal-kinderen-en-uren-in-de-kinderopvang-2019-2020"/>
    <hyperlink ref="ACH13" r:id="rId49911" display="https://www.cbs.nl/nl-nl/maatwerk/2021/29/azw-aantal-kinderen-en-uren-in-de-kinderopvang-2019-2020"/>
    <hyperlink ref="ACI13" r:id="rId49912" display="https://www.cbs.nl/nl-nl/maatwerk/2021/29/azw-aantal-kinderen-en-uren-in-de-kinderopvang-2019-2020"/>
    <hyperlink ref="ACJ13" r:id="rId49913" display="https://www.cbs.nl/nl-nl/maatwerk/2021/29/azw-aantal-kinderen-en-uren-in-de-kinderopvang-2019-2020"/>
    <hyperlink ref="ACK13" r:id="rId49914" display="https://www.cbs.nl/nl-nl/maatwerk/2021/29/azw-aantal-kinderen-en-uren-in-de-kinderopvang-2019-2020"/>
    <hyperlink ref="ACL13" r:id="rId49915" display="https://www.cbs.nl/nl-nl/maatwerk/2021/29/azw-aantal-kinderen-en-uren-in-de-kinderopvang-2019-2020"/>
    <hyperlink ref="ACM13" r:id="rId49916" display="https://www.cbs.nl/nl-nl/maatwerk/2021/29/azw-aantal-kinderen-en-uren-in-de-kinderopvang-2019-2020"/>
    <hyperlink ref="ACN13" r:id="rId49917" display="https://www.cbs.nl/nl-nl/maatwerk/2021/29/azw-aantal-kinderen-en-uren-in-de-kinderopvang-2019-2020"/>
    <hyperlink ref="ACO13" r:id="rId49918" display="https://www.cbs.nl/nl-nl/maatwerk/2021/29/azw-aantal-kinderen-en-uren-in-de-kinderopvang-2019-2020"/>
    <hyperlink ref="ACP13" r:id="rId49919" display="https://www.cbs.nl/nl-nl/maatwerk/2021/29/azw-aantal-kinderen-en-uren-in-de-kinderopvang-2019-2020"/>
    <hyperlink ref="ACQ13" r:id="rId49920" display="https://www.cbs.nl/nl-nl/maatwerk/2021/29/azw-aantal-kinderen-en-uren-in-de-kinderopvang-2019-2020"/>
    <hyperlink ref="ACR13" r:id="rId49921" display="https://www.cbs.nl/nl-nl/maatwerk/2021/29/azw-aantal-kinderen-en-uren-in-de-kinderopvang-2019-2020"/>
    <hyperlink ref="ACS13" r:id="rId49922" display="https://www.cbs.nl/nl-nl/maatwerk/2021/29/azw-aantal-kinderen-en-uren-in-de-kinderopvang-2019-2020"/>
    <hyperlink ref="ACT13" r:id="rId49923" display="https://www.cbs.nl/nl-nl/maatwerk/2021/29/azw-aantal-kinderen-en-uren-in-de-kinderopvang-2019-2020"/>
    <hyperlink ref="ACU13" r:id="rId49924" display="https://www.cbs.nl/nl-nl/maatwerk/2021/29/azw-aantal-kinderen-en-uren-in-de-kinderopvang-2019-2020"/>
    <hyperlink ref="ACV13" r:id="rId49925" display="https://www.cbs.nl/nl-nl/maatwerk/2021/29/azw-aantal-kinderen-en-uren-in-de-kinderopvang-2019-2020"/>
    <hyperlink ref="ACW13" r:id="rId49926" display="https://www.cbs.nl/nl-nl/maatwerk/2021/29/azw-aantal-kinderen-en-uren-in-de-kinderopvang-2019-2020"/>
    <hyperlink ref="ACX13" r:id="rId49927" display="https://www.cbs.nl/nl-nl/maatwerk/2021/29/azw-aantal-kinderen-en-uren-in-de-kinderopvang-2019-2020"/>
    <hyperlink ref="ACY13" r:id="rId49928" display="https://www.cbs.nl/nl-nl/maatwerk/2021/29/azw-aantal-kinderen-en-uren-in-de-kinderopvang-2019-2020"/>
    <hyperlink ref="ACZ13" r:id="rId49929" display="https://www.cbs.nl/nl-nl/maatwerk/2021/29/azw-aantal-kinderen-en-uren-in-de-kinderopvang-2019-2020"/>
    <hyperlink ref="ADA13" r:id="rId49930" display="https://www.cbs.nl/nl-nl/maatwerk/2021/29/azw-aantal-kinderen-en-uren-in-de-kinderopvang-2019-2020"/>
    <hyperlink ref="ADB13" r:id="rId49931" display="https://www.cbs.nl/nl-nl/maatwerk/2021/29/azw-aantal-kinderen-en-uren-in-de-kinderopvang-2019-2020"/>
    <hyperlink ref="ADC13" r:id="rId49932" display="https://www.cbs.nl/nl-nl/maatwerk/2021/29/azw-aantal-kinderen-en-uren-in-de-kinderopvang-2019-2020"/>
    <hyperlink ref="ADD13" r:id="rId49933" display="https://www.cbs.nl/nl-nl/maatwerk/2021/29/azw-aantal-kinderen-en-uren-in-de-kinderopvang-2019-2020"/>
    <hyperlink ref="ADE13" r:id="rId49934" display="https://www.cbs.nl/nl-nl/maatwerk/2021/29/azw-aantal-kinderen-en-uren-in-de-kinderopvang-2019-2020"/>
    <hyperlink ref="ADF13" r:id="rId49935" display="https://www.cbs.nl/nl-nl/maatwerk/2021/29/azw-aantal-kinderen-en-uren-in-de-kinderopvang-2019-2020"/>
    <hyperlink ref="ADG13" r:id="rId49936" display="https://www.cbs.nl/nl-nl/maatwerk/2021/29/azw-aantal-kinderen-en-uren-in-de-kinderopvang-2019-2020"/>
    <hyperlink ref="ADH13" r:id="rId49937" display="https://www.cbs.nl/nl-nl/maatwerk/2021/29/azw-aantal-kinderen-en-uren-in-de-kinderopvang-2019-2020"/>
    <hyperlink ref="ADI13" r:id="rId49938" display="https://www.cbs.nl/nl-nl/maatwerk/2021/29/azw-aantal-kinderen-en-uren-in-de-kinderopvang-2019-2020"/>
    <hyperlink ref="ADJ13" r:id="rId49939" display="https://www.cbs.nl/nl-nl/maatwerk/2021/29/azw-aantal-kinderen-en-uren-in-de-kinderopvang-2019-2020"/>
    <hyperlink ref="ADK13" r:id="rId49940" display="https://www.cbs.nl/nl-nl/maatwerk/2021/29/azw-aantal-kinderen-en-uren-in-de-kinderopvang-2019-2020"/>
    <hyperlink ref="ADL13" r:id="rId49941" display="https://www.cbs.nl/nl-nl/maatwerk/2021/29/azw-aantal-kinderen-en-uren-in-de-kinderopvang-2019-2020"/>
    <hyperlink ref="ADM13" r:id="rId49942" display="https://www.cbs.nl/nl-nl/maatwerk/2021/29/azw-aantal-kinderen-en-uren-in-de-kinderopvang-2019-2020"/>
    <hyperlink ref="ADN13" r:id="rId49943" display="https://www.cbs.nl/nl-nl/maatwerk/2021/29/azw-aantal-kinderen-en-uren-in-de-kinderopvang-2019-2020"/>
    <hyperlink ref="ADO13" r:id="rId49944" display="https://www.cbs.nl/nl-nl/maatwerk/2021/29/azw-aantal-kinderen-en-uren-in-de-kinderopvang-2019-2020"/>
    <hyperlink ref="ADP13" r:id="rId49945" display="https://www.cbs.nl/nl-nl/maatwerk/2021/29/azw-aantal-kinderen-en-uren-in-de-kinderopvang-2019-2020"/>
    <hyperlink ref="ADQ13" r:id="rId49946" display="https://www.cbs.nl/nl-nl/maatwerk/2021/29/azw-aantal-kinderen-en-uren-in-de-kinderopvang-2019-2020"/>
    <hyperlink ref="ADR13" r:id="rId49947" display="https://www.cbs.nl/nl-nl/maatwerk/2021/29/azw-aantal-kinderen-en-uren-in-de-kinderopvang-2019-2020"/>
    <hyperlink ref="ADS13" r:id="rId49948" display="https://www.cbs.nl/nl-nl/maatwerk/2021/29/azw-aantal-kinderen-en-uren-in-de-kinderopvang-2019-2020"/>
    <hyperlink ref="ADT13" r:id="rId49949" display="https://www.cbs.nl/nl-nl/maatwerk/2021/29/azw-aantal-kinderen-en-uren-in-de-kinderopvang-2019-2020"/>
    <hyperlink ref="ADU13" r:id="rId49950" display="https://www.cbs.nl/nl-nl/maatwerk/2021/29/azw-aantal-kinderen-en-uren-in-de-kinderopvang-2019-2020"/>
    <hyperlink ref="ADV13" r:id="rId49951" display="https://www.cbs.nl/nl-nl/maatwerk/2021/29/azw-aantal-kinderen-en-uren-in-de-kinderopvang-2019-2020"/>
    <hyperlink ref="ADW13" r:id="rId49952" display="https://www.cbs.nl/nl-nl/maatwerk/2021/29/azw-aantal-kinderen-en-uren-in-de-kinderopvang-2019-2020"/>
    <hyperlink ref="ADX13" r:id="rId49953" display="https://www.cbs.nl/nl-nl/maatwerk/2021/29/azw-aantal-kinderen-en-uren-in-de-kinderopvang-2019-2020"/>
    <hyperlink ref="ADY13" r:id="rId49954" display="https://www.cbs.nl/nl-nl/maatwerk/2021/29/azw-aantal-kinderen-en-uren-in-de-kinderopvang-2019-2020"/>
    <hyperlink ref="ADZ13" r:id="rId49955" display="https://www.cbs.nl/nl-nl/maatwerk/2021/29/azw-aantal-kinderen-en-uren-in-de-kinderopvang-2019-2020"/>
    <hyperlink ref="AEA13" r:id="rId49956" display="https://www.cbs.nl/nl-nl/maatwerk/2021/29/azw-aantal-kinderen-en-uren-in-de-kinderopvang-2019-2020"/>
    <hyperlink ref="AEB13" r:id="rId49957" display="https://www.cbs.nl/nl-nl/maatwerk/2021/29/azw-aantal-kinderen-en-uren-in-de-kinderopvang-2019-2020"/>
    <hyperlink ref="AEC13" r:id="rId49958" display="https://www.cbs.nl/nl-nl/maatwerk/2021/29/azw-aantal-kinderen-en-uren-in-de-kinderopvang-2019-2020"/>
    <hyperlink ref="AED13" r:id="rId49959" display="https://www.cbs.nl/nl-nl/maatwerk/2021/29/azw-aantal-kinderen-en-uren-in-de-kinderopvang-2019-2020"/>
    <hyperlink ref="AEE13" r:id="rId49960" display="https://www.cbs.nl/nl-nl/maatwerk/2021/29/azw-aantal-kinderen-en-uren-in-de-kinderopvang-2019-2020"/>
    <hyperlink ref="AEF13" r:id="rId49961" display="https://www.cbs.nl/nl-nl/maatwerk/2021/29/azw-aantal-kinderen-en-uren-in-de-kinderopvang-2019-2020"/>
    <hyperlink ref="AEG13" r:id="rId49962" display="https://www.cbs.nl/nl-nl/maatwerk/2021/29/azw-aantal-kinderen-en-uren-in-de-kinderopvang-2019-2020"/>
    <hyperlink ref="AEH13" r:id="rId49963" display="https://www.cbs.nl/nl-nl/maatwerk/2021/29/azw-aantal-kinderen-en-uren-in-de-kinderopvang-2019-2020"/>
    <hyperlink ref="AEI13" r:id="rId49964" display="https://www.cbs.nl/nl-nl/maatwerk/2021/29/azw-aantal-kinderen-en-uren-in-de-kinderopvang-2019-2020"/>
    <hyperlink ref="AEJ13" r:id="rId49965" display="https://www.cbs.nl/nl-nl/maatwerk/2021/29/azw-aantal-kinderen-en-uren-in-de-kinderopvang-2019-2020"/>
    <hyperlink ref="AEK13" r:id="rId49966" display="https://www.cbs.nl/nl-nl/maatwerk/2021/29/azw-aantal-kinderen-en-uren-in-de-kinderopvang-2019-2020"/>
    <hyperlink ref="AEL13" r:id="rId49967" display="https://www.cbs.nl/nl-nl/maatwerk/2021/29/azw-aantal-kinderen-en-uren-in-de-kinderopvang-2019-2020"/>
    <hyperlink ref="AEM13" r:id="rId49968" display="https://www.cbs.nl/nl-nl/maatwerk/2021/29/azw-aantal-kinderen-en-uren-in-de-kinderopvang-2019-2020"/>
    <hyperlink ref="AEN13" r:id="rId49969" display="https://www.cbs.nl/nl-nl/maatwerk/2021/29/azw-aantal-kinderen-en-uren-in-de-kinderopvang-2019-2020"/>
    <hyperlink ref="AEO13" r:id="rId49970" display="https://www.cbs.nl/nl-nl/maatwerk/2021/29/azw-aantal-kinderen-en-uren-in-de-kinderopvang-2019-2020"/>
    <hyperlink ref="AEP13" r:id="rId49971" display="https://www.cbs.nl/nl-nl/maatwerk/2021/29/azw-aantal-kinderen-en-uren-in-de-kinderopvang-2019-2020"/>
    <hyperlink ref="AEQ13" r:id="rId49972" display="https://www.cbs.nl/nl-nl/maatwerk/2021/29/azw-aantal-kinderen-en-uren-in-de-kinderopvang-2019-2020"/>
    <hyperlink ref="AER13" r:id="rId49973" display="https://www.cbs.nl/nl-nl/maatwerk/2021/29/azw-aantal-kinderen-en-uren-in-de-kinderopvang-2019-2020"/>
    <hyperlink ref="AES13" r:id="rId49974" display="https://www.cbs.nl/nl-nl/maatwerk/2021/29/azw-aantal-kinderen-en-uren-in-de-kinderopvang-2019-2020"/>
    <hyperlink ref="AET13" r:id="rId49975" display="https://www.cbs.nl/nl-nl/maatwerk/2021/29/azw-aantal-kinderen-en-uren-in-de-kinderopvang-2019-2020"/>
    <hyperlink ref="AEU13" r:id="rId49976" display="https://www.cbs.nl/nl-nl/maatwerk/2021/29/azw-aantal-kinderen-en-uren-in-de-kinderopvang-2019-2020"/>
    <hyperlink ref="AEV13" r:id="rId49977" display="https://www.cbs.nl/nl-nl/maatwerk/2021/29/azw-aantal-kinderen-en-uren-in-de-kinderopvang-2019-2020"/>
    <hyperlink ref="AEW13" r:id="rId49978" display="https://www.cbs.nl/nl-nl/maatwerk/2021/29/azw-aantal-kinderen-en-uren-in-de-kinderopvang-2019-2020"/>
    <hyperlink ref="AEX13" r:id="rId49979" display="https://www.cbs.nl/nl-nl/maatwerk/2021/29/azw-aantal-kinderen-en-uren-in-de-kinderopvang-2019-2020"/>
    <hyperlink ref="AEY13" r:id="rId49980" display="https://www.cbs.nl/nl-nl/maatwerk/2021/29/azw-aantal-kinderen-en-uren-in-de-kinderopvang-2019-2020"/>
    <hyperlink ref="AEZ13" r:id="rId49981" display="https://www.cbs.nl/nl-nl/maatwerk/2021/29/azw-aantal-kinderen-en-uren-in-de-kinderopvang-2019-2020"/>
    <hyperlink ref="AFA13" r:id="rId49982" display="https://www.cbs.nl/nl-nl/maatwerk/2021/29/azw-aantal-kinderen-en-uren-in-de-kinderopvang-2019-2020"/>
    <hyperlink ref="AFB13" r:id="rId49983" display="https://www.cbs.nl/nl-nl/maatwerk/2021/29/azw-aantal-kinderen-en-uren-in-de-kinderopvang-2019-2020"/>
    <hyperlink ref="AFC13" r:id="rId49984" display="https://www.cbs.nl/nl-nl/maatwerk/2021/29/azw-aantal-kinderen-en-uren-in-de-kinderopvang-2019-2020"/>
    <hyperlink ref="AFD13" r:id="rId49985" display="https://www.cbs.nl/nl-nl/maatwerk/2021/29/azw-aantal-kinderen-en-uren-in-de-kinderopvang-2019-2020"/>
    <hyperlink ref="AFE13" r:id="rId49986" display="https://www.cbs.nl/nl-nl/maatwerk/2021/29/azw-aantal-kinderen-en-uren-in-de-kinderopvang-2019-2020"/>
    <hyperlink ref="AFF13" r:id="rId49987" display="https://www.cbs.nl/nl-nl/maatwerk/2021/29/azw-aantal-kinderen-en-uren-in-de-kinderopvang-2019-2020"/>
    <hyperlink ref="AFG13" r:id="rId49988" display="https://www.cbs.nl/nl-nl/maatwerk/2021/29/azw-aantal-kinderen-en-uren-in-de-kinderopvang-2019-2020"/>
    <hyperlink ref="AFH13" r:id="rId49989" display="https://www.cbs.nl/nl-nl/maatwerk/2021/29/azw-aantal-kinderen-en-uren-in-de-kinderopvang-2019-2020"/>
    <hyperlink ref="AFI13" r:id="rId49990" display="https://www.cbs.nl/nl-nl/maatwerk/2021/29/azw-aantal-kinderen-en-uren-in-de-kinderopvang-2019-2020"/>
    <hyperlink ref="AFJ13" r:id="rId49991" display="https://www.cbs.nl/nl-nl/maatwerk/2021/29/azw-aantal-kinderen-en-uren-in-de-kinderopvang-2019-2020"/>
    <hyperlink ref="AFK13" r:id="rId49992" display="https://www.cbs.nl/nl-nl/maatwerk/2021/29/azw-aantal-kinderen-en-uren-in-de-kinderopvang-2019-2020"/>
    <hyperlink ref="AFL13" r:id="rId49993" display="https://www.cbs.nl/nl-nl/maatwerk/2021/29/azw-aantal-kinderen-en-uren-in-de-kinderopvang-2019-2020"/>
    <hyperlink ref="AFM13" r:id="rId49994" display="https://www.cbs.nl/nl-nl/maatwerk/2021/29/azw-aantal-kinderen-en-uren-in-de-kinderopvang-2019-2020"/>
    <hyperlink ref="AFN13" r:id="rId49995" display="https://www.cbs.nl/nl-nl/maatwerk/2021/29/azw-aantal-kinderen-en-uren-in-de-kinderopvang-2019-2020"/>
    <hyperlink ref="AFO13" r:id="rId49996" display="https://www.cbs.nl/nl-nl/maatwerk/2021/29/azw-aantal-kinderen-en-uren-in-de-kinderopvang-2019-2020"/>
    <hyperlink ref="AFP13" r:id="rId49997" display="https://www.cbs.nl/nl-nl/maatwerk/2021/29/azw-aantal-kinderen-en-uren-in-de-kinderopvang-2019-2020"/>
    <hyperlink ref="AFQ13" r:id="rId49998" display="https://www.cbs.nl/nl-nl/maatwerk/2021/29/azw-aantal-kinderen-en-uren-in-de-kinderopvang-2019-2020"/>
    <hyperlink ref="AFR13" r:id="rId49999" display="https://www.cbs.nl/nl-nl/maatwerk/2021/29/azw-aantal-kinderen-en-uren-in-de-kinderopvang-2019-2020"/>
    <hyperlink ref="AFS13" r:id="rId50000" display="https://www.cbs.nl/nl-nl/maatwerk/2021/29/azw-aantal-kinderen-en-uren-in-de-kinderopvang-2019-2020"/>
    <hyperlink ref="AFT13" r:id="rId50001" display="https://www.cbs.nl/nl-nl/maatwerk/2021/29/azw-aantal-kinderen-en-uren-in-de-kinderopvang-2019-2020"/>
    <hyperlink ref="AFU13" r:id="rId50002" display="https://www.cbs.nl/nl-nl/maatwerk/2021/29/azw-aantal-kinderen-en-uren-in-de-kinderopvang-2019-2020"/>
    <hyperlink ref="AFV13" r:id="rId50003" display="https://www.cbs.nl/nl-nl/maatwerk/2021/29/azw-aantal-kinderen-en-uren-in-de-kinderopvang-2019-2020"/>
    <hyperlink ref="AFW13" r:id="rId50004" display="https://www.cbs.nl/nl-nl/maatwerk/2021/29/azw-aantal-kinderen-en-uren-in-de-kinderopvang-2019-2020"/>
    <hyperlink ref="AFX13" r:id="rId50005" display="https://www.cbs.nl/nl-nl/maatwerk/2021/29/azw-aantal-kinderen-en-uren-in-de-kinderopvang-2019-2020"/>
    <hyperlink ref="AFY13" r:id="rId50006" display="https://www.cbs.nl/nl-nl/maatwerk/2021/29/azw-aantal-kinderen-en-uren-in-de-kinderopvang-2019-2020"/>
    <hyperlink ref="AFZ13" r:id="rId50007" display="https://www.cbs.nl/nl-nl/maatwerk/2021/29/azw-aantal-kinderen-en-uren-in-de-kinderopvang-2019-2020"/>
    <hyperlink ref="AGA13" r:id="rId50008" display="https://www.cbs.nl/nl-nl/maatwerk/2021/29/azw-aantal-kinderen-en-uren-in-de-kinderopvang-2019-2020"/>
    <hyperlink ref="AGB13" r:id="rId50009" display="https://www.cbs.nl/nl-nl/maatwerk/2021/29/azw-aantal-kinderen-en-uren-in-de-kinderopvang-2019-2020"/>
    <hyperlink ref="AGC13" r:id="rId50010" display="https://www.cbs.nl/nl-nl/maatwerk/2021/29/azw-aantal-kinderen-en-uren-in-de-kinderopvang-2019-2020"/>
    <hyperlink ref="AGD13" r:id="rId50011" display="https://www.cbs.nl/nl-nl/maatwerk/2021/29/azw-aantal-kinderen-en-uren-in-de-kinderopvang-2019-2020"/>
    <hyperlink ref="AGE13" r:id="rId50012" display="https://www.cbs.nl/nl-nl/maatwerk/2021/29/azw-aantal-kinderen-en-uren-in-de-kinderopvang-2019-2020"/>
    <hyperlink ref="AGF13" r:id="rId50013" display="https://www.cbs.nl/nl-nl/maatwerk/2021/29/azw-aantal-kinderen-en-uren-in-de-kinderopvang-2019-2020"/>
    <hyperlink ref="AGG13" r:id="rId50014" display="https://www.cbs.nl/nl-nl/maatwerk/2021/29/azw-aantal-kinderen-en-uren-in-de-kinderopvang-2019-2020"/>
    <hyperlink ref="AGH13" r:id="rId50015" display="https://www.cbs.nl/nl-nl/maatwerk/2021/29/azw-aantal-kinderen-en-uren-in-de-kinderopvang-2019-2020"/>
    <hyperlink ref="AGI13" r:id="rId50016" display="https://www.cbs.nl/nl-nl/maatwerk/2021/29/azw-aantal-kinderen-en-uren-in-de-kinderopvang-2019-2020"/>
    <hyperlink ref="AGJ13" r:id="rId50017" display="https://www.cbs.nl/nl-nl/maatwerk/2021/29/azw-aantal-kinderen-en-uren-in-de-kinderopvang-2019-2020"/>
    <hyperlink ref="AGK13" r:id="rId50018" display="https://www.cbs.nl/nl-nl/maatwerk/2021/29/azw-aantal-kinderen-en-uren-in-de-kinderopvang-2019-2020"/>
    <hyperlink ref="AGL13" r:id="rId50019" display="https://www.cbs.nl/nl-nl/maatwerk/2021/29/azw-aantal-kinderen-en-uren-in-de-kinderopvang-2019-2020"/>
    <hyperlink ref="AGM13" r:id="rId50020" display="https://www.cbs.nl/nl-nl/maatwerk/2021/29/azw-aantal-kinderen-en-uren-in-de-kinderopvang-2019-2020"/>
    <hyperlink ref="AGN13" r:id="rId50021" display="https://www.cbs.nl/nl-nl/maatwerk/2021/29/azw-aantal-kinderen-en-uren-in-de-kinderopvang-2019-2020"/>
    <hyperlink ref="AGO13" r:id="rId50022" display="https://www.cbs.nl/nl-nl/maatwerk/2021/29/azw-aantal-kinderen-en-uren-in-de-kinderopvang-2019-2020"/>
    <hyperlink ref="AGP13" r:id="rId50023" display="https://www.cbs.nl/nl-nl/maatwerk/2021/29/azw-aantal-kinderen-en-uren-in-de-kinderopvang-2019-2020"/>
    <hyperlink ref="AGQ13" r:id="rId50024" display="https://www.cbs.nl/nl-nl/maatwerk/2021/29/azw-aantal-kinderen-en-uren-in-de-kinderopvang-2019-2020"/>
    <hyperlink ref="AGR13" r:id="rId50025" display="https://www.cbs.nl/nl-nl/maatwerk/2021/29/azw-aantal-kinderen-en-uren-in-de-kinderopvang-2019-2020"/>
    <hyperlink ref="AGS13" r:id="rId50026" display="https://www.cbs.nl/nl-nl/maatwerk/2021/29/azw-aantal-kinderen-en-uren-in-de-kinderopvang-2019-2020"/>
    <hyperlink ref="AGT13" r:id="rId50027" display="https://www.cbs.nl/nl-nl/maatwerk/2021/29/azw-aantal-kinderen-en-uren-in-de-kinderopvang-2019-2020"/>
    <hyperlink ref="AGU13" r:id="rId50028" display="https://www.cbs.nl/nl-nl/maatwerk/2021/29/azw-aantal-kinderen-en-uren-in-de-kinderopvang-2019-2020"/>
    <hyperlink ref="AGV13" r:id="rId50029" display="https://www.cbs.nl/nl-nl/maatwerk/2021/29/azw-aantal-kinderen-en-uren-in-de-kinderopvang-2019-2020"/>
    <hyperlink ref="AGW13" r:id="rId50030" display="https://www.cbs.nl/nl-nl/maatwerk/2021/29/azw-aantal-kinderen-en-uren-in-de-kinderopvang-2019-2020"/>
    <hyperlink ref="AGX13" r:id="rId50031" display="https://www.cbs.nl/nl-nl/maatwerk/2021/29/azw-aantal-kinderen-en-uren-in-de-kinderopvang-2019-2020"/>
    <hyperlink ref="AGY13" r:id="rId50032" display="https://www.cbs.nl/nl-nl/maatwerk/2021/29/azw-aantal-kinderen-en-uren-in-de-kinderopvang-2019-2020"/>
    <hyperlink ref="AGZ13" r:id="rId50033" display="https://www.cbs.nl/nl-nl/maatwerk/2021/29/azw-aantal-kinderen-en-uren-in-de-kinderopvang-2019-2020"/>
    <hyperlink ref="AHA13" r:id="rId50034" display="https://www.cbs.nl/nl-nl/maatwerk/2021/29/azw-aantal-kinderen-en-uren-in-de-kinderopvang-2019-2020"/>
    <hyperlink ref="AHB13" r:id="rId50035" display="https://www.cbs.nl/nl-nl/maatwerk/2021/29/azw-aantal-kinderen-en-uren-in-de-kinderopvang-2019-2020"/>
    <hyperlink ref="AHC13" r:id="rId50036" display="https://www.cbs.nl/nl-nl/maatwerk/2021/29/azw-aantal-kinderen-en-uren-in-de-kinderopvang-2019-2020"/>
    <hyperlink ref="AHD13" r:id="rId50037" display="https://www.cbs.nl/nl-nl/maatwerk/2021/29/azw-aantal-kinderen-en-uren-in-de-kinderopvang-2019-2020"/>
    <hyperlink ref="AHE13" r:id="rId50038" display="https://www.cbs.nl/nl-nl/maatwerk/2021/29/azw-aantal-kinderen-en-uren-in-de-kinderopvang-2019-2020"/>
    <hyperlink ref="AHF13" r:id="rId50039" display="https://www.cbs.nl/nl-nl/maatwerk/2021/29/azw-aantal-kinderen-en-uren-in-de-kinderopvang-2019-2020"/>
    <hyperlink ref="AHG13" r:id="rId50040" display="https://www.cbs.nl/nl-nl/maatwerk/2021/29/azw-aantal-kinderen-en-uren-in-de-kinderopvang-2019-2020"/>
    <hyperlink ref="AHH13" r:id="rId50041" display="https://www.cbs.nl/nl-nl/maatwerk/2021/29/azw-aantal-kinderen-en-uren-in-de-kinderopvang-2019-2020"/>
    <hyperlink ref="AHI13" r:id="rId50042" display="https://www.cbs.nl/nl-nl/maatwerk/2021/29/azw-aantal-kinderen-en-uren-in-de-kinderopvang-2019-2020"/>
    <hyperlink ref="AHJ13" r:id="rId50043" display="https://www.cbs.nl/nl-nl/maatwerk/2021/29/azw-aantal-kinderen-en-uren-in-de-kinderopvang-2019-2020"/>
    <hyperlink ref="AHK13" r:id="rId50044" display="https://www.cbs.nl/nl-nl/maatwerk/2021/29/azw-aantal-kinderen-en-uren-in-de-kinderopvang-2019-2020"/>
    <hyperlink ref="AHL13" r:id="rId50045" display="https://www.cbs.nl/nl-nl/maatwerk/2021/29/azw-aantal-kinderen-en-uren-in-de-kinderopvang-2019-2020"/>
    <hyperlink ref="AHM13" r:id="rId50046" display="https://www.cbs.nl/nl-nl/maatwerk/2021/29/azw-aantal-kinderen-en-uren-in-de-kinderopvang-2019-2020"/>
    <hyperlink ref="AHN13" r:id="rId50047" display="https://www.cbs.nl/nl-nl/maatwerk/2021/29/azw-aantal-kinderen-en-uren-in-de-kinderopvang-2019-2020"/>
    <hyperlink ref="AHO13" r:id="rId50048" display="https://www.cbs.nl/nl-nl/maatwerk/2021/29/azw-aantal-kinderen-en-uren-in-de-kinderopvang-2019-2020"/>
    <hyperlink ref="AHP13" r:id="rId50049" display="https://www.cbs.nl/nl-nl/maatwerk/2021/29/azw-aantal-kinderen-en-uren-in-de-kinderopvang-2019-2020"/>
    <hyperlink ref="AHQ13" r:id="rId50050" display="https://www.cbs.nl/nl-nl/maatwerk/2021/29/azw-aantal-kinderen-en-uren-in-de-kinderopvang-2019-2020"/>
    <hyperlink ref="AHR13" r:id="rId50051" display="https://www.cbs.nl/nl-nl/maatwerk/2021/29/azw-aantal-kinderen-en-uren-in-de-kinderopvang-2019-2020"/>
    <hyperlink ref="AHS13" r:id="rId50052" display="https://www.cbs.nl/nl-nl/maatwerk/2021/29/azw-aantal-kinderen-en-uren-in-de-kinderopvang-2019-2020"/>
    <hyperlink ref="AHT13" r:id="rId50053" display="https://www.cbs.nl/nl-nl/maatwerk/2021/29/azw-aantal-kinderen-en-uren-in-de-kinderopvang-2019-2020"/>
    <hyperlink ref="AHU13" r:id="rId50054" display="https://www.cbs.nl/nl-nl/maatwerk/2021/29/azw-aantal-kinderen-en-uren-in-de-kinderopvang-2019-2020"/>
    <hyperlink ref="AHV13" r:id="rId50055" display="https://www.cbs.nl/nl-nl/maatwerk/2021/29/azw-aantal-kinderen-en-uren-in-de-kinderopvang-2019-2020"/>
    <hyperlink ref="AHW13" r:id="rId50056" display="https://www.cbs.nl/nl-nl/maatwerk/2021/29/azw-aantal-kinderen-en-uren-in-de-kinderopvang-2019-2020"/>
    <hyperlink ref="AHX13" r:id="rId50057" display="https://www.cbs.nl/nl-nl/maatwerk/2021/29/azw-aantal-kinderen-en-uren-in-de-kinderopvang-2019-2020"/>
    <hyperlink ref="AHY13" r:id="rId50058" display="https://www.cbs.nl/nl-nl/maatwerk/2021/29/azw-aantal-kinderen-en-uren-in-de-kinderopvang-2019-2020"/>
    <hyperlink ref="AHZ13" r:id="rId50059" display="https://www.cbs.nl/nl-nl/maatwerk/2021/29/azw-aantal-kinderen-en-uren-in-de-kinderopvang-2019-2020"/>
    <hyperlink ref="AIA13" r:id="rId50060" display="https://www.cbs.nl/nl-nl/maatwerk/2021/29/azw-aantal-kinderen-en-uren-in-de-kinderopvang-2019-2020"/>
    <hyperlink ref="AIB13" r:id="rId50061" display="https://www.cbs.nl/nl-nl/maatwerk/2021/29/azw-aantal-kinderen-en-uren-in-de-kinderopvang-2019-2020"/>
    <hyperlink ref="AIC13" r:id="rId50062" display="https://www.cbs.nl/nl-nl/maatwerk/2021/29/azw-aantal-kinderen-en-uren-in-de-kinderopvang-2019-2020"/>
    <hyperlink ref="AID13" r:id="rId50063" display="https://www.cbs.nl/nl-nl/maatwerk/2021/29/azw-aantal-kinderen-en-uren-in-de-kinderopvang-2019-2020"/>
    <hyperlink ref="AIE13" r:id="rId50064" display="https://www.cbs.nl/nl-nl/maatwerk/2021/29/azw-aantal-kinderen-en-uren-in-de-kinderopvang-2019-2020"/>
    <hyperlink ref="AIF13" r:id="rId50065" display="https://www.cbs.nl/nl-nl/maatwerk/2021/29/azw-aantal-kinderen-en-uren-in-de-kinderopvang-2019-2020"/>
    <hyperlink ref="AIG13" r:id="rId50066" display="https://www.cbs.nl/nl-nl/maatwerk/2021/29/azw-aantal-kinderen-en-uren-in-de-kinderopvang-2019-2020"/>
    <hyperlink ref="AIH13" r:id="rId50067" display="https://www.cbs.nl/nl-nl/maatwerk/2021/29/azw-aantal-kinderen-en-uren-in-de-kinderopvang-2019-2020"/>
    <hyperlink ref="AII13" r:id="rId50068" display="https://www.cbs.nl/nl-nl/maatwerk/2021/29/azw-aantal-kinderen-en-uren-in-de-kinderopvang-2019-2020"/>
    <hyperlink ref="AIJ13" r:id="rId50069" display="https://www.cbs.nl/nl-nl/maatwerk/2021/29/azw-aantal-kinderen-en-uren-in-de-kinderopvang-2019-2020"/>
    <hyperlink ref="AIK13" r:id="rId50070" display="https://www.cbs.nl/nl-nl/maatwerk/2021/29/azw-aantal-kinderen-en-uren-in-de-kinderopvang-2019-2020"/>
    <hyperlink ref="AIL13" r:id="rId50071" display="https://www.cbs.nl/nl-nl/maatwerk/2021/29/azw-aantal-kinderen-en-uren-in-de-kinderopvang-2019-2020"/>
    <hyperlink ref="AIM13" r:id="rId50072" display="https://www.cbs.nl/nl-nl/maatwerk/2021/29/azw-aantal-kinderen-en-uren-in-de-kinderopvang-2019-2020"/>
    <hyperlink ref="AIN13" r:id="rId50073" display="https://www.cbs.nl/nl-nl/maatwerk/2021/29/azw-aantal-kinderen-en-uren-in-de-kinderopvang-2019-2020"/>
    <hyperlink ref="AIO13" r:id="rId50074" display="https://www.cbs.nl/nl-nl/maatwerk/2021/29/azw-aantal-kinderen-en-uren-in-de-kinderopvang-2019-2020"/>
    <hyperlink ref="AIP13" r:id="rId50075" display="https://www.cbs.nl/nl-nl/maatwerk/2021/29/azw-aantal-kinderen-en-uren-in-de-kinderopvang-2019-2020"/>
    <hyperlink ref="AIQ13" r:id="rId50076" display="https://www.cbs.nl/nl-nl/maatwerk/2021/29/azw-aantal-kinderen-en-uren-in-de-kinderopvang-2019-2020"/>
    <hyperlink ref="AIR13" r:id="rId50077" display="https://www.cbs.nl/nl-nl/maatwerk/2021/29/azw-aantal-kinderen-en-uren-in-de-kinderopvang-2019-2020"/>
    <hyperlink ref="AIS13" r:id="rId50078" display="https://www.cbs.nl/nl-nl/maatwerk/2021/29/azw-aantal-kinderen-en-uren-in-de-kinderopvang-2019-2020"/>
    <hyperlink ref="AIT13" r:id="rId50079" display="https://www.cbs.nl/nl-nl/maatwerk/2021/29/azw-aantal-kinderen-en-uren-in-de-kinderopvang-2019-2020"/>
    <hyperlink ref="AIU13" r:id="rId50080" display="https://www.cbs.nl/nl-nl/maatwerk/2021/29/azw-aantal-kinderen-en-uren-in-de-kinderopvang-2019-2020"/>
    <hyperlink ref="AIV13" r:id="rId50081" display="https://www.cbs.nl/nl-nl/maatwerk/2021/29/azw-aantal-kinderen-en-uren-in-de-kinderopvang-2019-2020"/>
    <hyperlink ref="AIW13" r:id="rId50082" display="https://www.cbs.nl/nl-nl/maatwerk/2021/29/azw-aantal-kinderen-en-uren-in-de-kinderopvang-2019-2020"/>
    <hyperlink ref="AIX13" r:id="rId50083" display="https://www.cbs.nl/nl-nl/maatwerk/2021/29/azw-aantal-kinderen-en-uren-in-de-kinderopvang-2019-2020"/>
    <hyperlink ref="AIY13" r:id="rId50084" display="https://www.cbs.nl/nl-nl/maatwerk/2021/29/azw-aantal-kinderen-en-uren-in-de-kinderopvang-2019-2020"/>
    <hyperlink ref="AIZ13" r:id="rId50085" display="https://www.cbs.nl/nl-nl/maatwerk/2021/29/azw-aantal-kinderen-en-uren-in-de-kinderopvang-2019-2020"/>
    <hyperlink ref="AJA13" r:id="rId50086" display="https://www.cbs.nl/nl-nl/maatwerk/2021/29/azw-aantal-kinderen-en-uren-in-de-kinderopvang-2019-2020"/>
    <hyperlink ref="AJB13" r:id="rId50087" display="https://www.cbs.nl/nl-nl/maatwerk/2021/29/azw-aantal-kinderen-en-uren-in-de-kinderopvang-2019-2020"/>
    <hyperlink ref="AJC13" r:id="rId50088" display="https://www.cbs.nl/nl-nl/maatwerk/2021/29/azw-aantal-kinderen-en-uren-in-de-kinderopvang-2019-2020"/>
    <hyperlink ref="AJD13" r:id="rId50089" display="https://www.cbs.nl/nl-nl/maatwerk/2021/29/azw-aantal-kinderen-en-uren-in-de-kinderopvang-2019-2020"/>
    <hyperlink ref="AJE13" r:id="rId50090" display="https://www.cbs.nl/nl-nl/maatwerk/2021/29/azw-aantal-kinderen-en-uren-in-de-kinderopvang-2019-2020"/>
    <hyperlink ref="AJF13" r:id="rId50091" display="https://www.cbs.nl/nl-nl/maatwerk/2021/29/azw-aantal-kinderen-en-uren-in-de-kinderopvang-2019-2020"/>
    <hyperlink ref="AJG13" r:id="rId50092" display="https://www.cbs.nl/nl-nl/maatwerk/2021/29/azw-aantal-kinderen-en-uren-in-de-kinderopvang-2019-2020"/>
    <hyperlink ref="AJH13" r:id="rId50093" display="https://www.cbs.nl/nl-nl/maatwerk/2021/29/azw-aantal-kinderen-en-uren-in-de-kinderopvang-2019-2020"/>
    <hyperlink ref="AJI13" r:id="rId50094" display="https://www.cbs.nl/nl-nl/maatwerk/2021/29/azw-aantal-kinderen-en-uren-in-de-kinderopvang-2019-2020"/>
    <hyperlink ref="AJJ13" r:id="rId50095" display="https://www.cbs.nl/nl-nl/maatwerk/2021/29/azw-aantal-kinderen-en-uren-in-de-kinderopvang-2019-2020"/>
    <hyperlink ref="AJK13" r:id="rId50096" display="https://www.cbs.nl/nl-nl/maatwerk/2021/29/azw-aantal-kinderen-en-uren-in-de-kinderopvang-2019-2020"/>
    <hyperlink ref="AJL13" r:id="rId50097" display="https://www.cbs.nl/nl-nl/maatwerk/2021/29/azw-aantal-kinderen-en-uren-in-de-kinderopvang-2019-2020"/>
    <hyperlink ref="AJM13" r:id="rId50098" display="https://www.cbs.nl/nl-nl/maatwerk/2021/29/azw-aantal-kinderen-en-uren-in-de-kinderopvang-2019-2020"/>
    <hyperlink ref="AJN13" r:id="rId50099" display="https://www.cbs.nl/nl-nl/maatwerk/2021/29/azw-aantal-kinderen-en-uren-in-de-kinderopvang-2019-2020"/>
    <hyperlink ref="AJO13" r:id="rId50100" display="https://www.cbs.nl/nl-nl/maatwerk/2021/29/azw-aantal-kinderen-en-uren-in-de-kinderopvang-2019-2020"/>
    <hyperlink ref="AJP13" r:id="rId50101" display="https://www.cbs.nl/nl-nl/maatwerk/2021/29/azw-aantal-kinderen-en-uren-in-de-kinderopvang-2019-2020"/>
    <hyperlink ref="AJQ13" r:id="rId50102" display="https://www.cbs.nl/nl-nl/maatwerk/2021/29/azw-aantal-kinderen-en-uren-in-de-kinderopvang-2019-2020"/>
    <hyperlink ref="AJR13" r:id="rId50103" display="https://www.cbs.nl/nl-nl/maatwerk/2021/29/azw-aantal-kinderen-en-uren-in-de-kinderopvang-2019-2020"/>
    <hyperlink ref="AJS13" r:id="rId50104" display="https://www.cbs.nl/nl-nl/maatwerk/2021/29/azw-aantal-kinderen-en-uren-in-de-kinderopvang-2019-2020"/>
    <hyperlink ref="AJT13" r:id="rId50105" display="https://www.cbs.nl/nl-nl/maatwerk/2021/29/azw-aantal-kinderen-en-uren-in-de-kinderopvang-2019-2020"/>
    <hyperlink ref="AJU13" r:id="rId50106" display="https://www.cbs.nl/nl-nl/maatwerk/2021/29/azw-aantal-kinderen-en-uren-in-de-kinderopvang-2019-2020"/>
    <hyperlink ref="AJV13" r:id="rId50107" display="https://www.cbs.nl/nl-nl/maatwerk/2021/29/azw-aantal-kinderen-en-uren-in-de-kinderopvang-2019-2020"/>
    <hyperlink ref="AJW13" r:id="rId50108" display="https://www.cbs.nl/nl-nl/maatwerk/2021/29/azw-aantal-kinderen-en-uren-in-de-kinderopvang-2019-2020"/>
    <hyperlink ref="AJX13" r:id="rId50109" display="https://www.cbs.nl/nl-nl/maatwerk/2021/29/azw-aantal-kinderen-en-uren-in-de-kinderopvang-2019-2020"/>
    <hyperlink ref="AJY13" r:id="rId50110" display="https://www.cbs.nl/nl-nl/maatwerk/2021/29/azw-aantal-kinderen-en-uren-in-de-kinderopvang-2019-2020"/>
    <hyperlink ref="AJZ13" r:id="rId50111" display="https://www.cbs.nl/nl-nl/maatwerk/2021/29/azw-aantal-kinderen-en-uren-in-de-kinderopvang-2019-2020"/>
    <hyperlink ref="AKA13" r:id="rId50112" display="https://www.cbs.nl/nl-nl/maatwerk/2021/29/azw-aantal-kinderen-en-uren-in-de-kinderopvang-2019-2020"/>
    <hyperlink ref="AKB13" r:id="rId50113" display="https://www.cbs.nl/nl-nl/maatwerk/2021/29/azw-aantal-kinderen-en-uren-in-de-kinderopvang-2019-2020"/>
    <hyperlink ref="AKC13" r:id="rId50114" display="https://www.cbs.nl/nl-nl/maatwerk/2021/29/azw-aantal-kinderen-en-uren-in-de-kinderopvang-2019-2020"/>
    <hyperlink ref="AKD13" r:id="rId50115" display="https://www.cbs.nl/nl-nl/maatwerk/2021/29/azw-aantal-kinderen-en-uren-in-de-kinderopvang-2019-2020"/>
    <hyperlink ref="AKE13" r:id="rId50116" display="https://www.cbs.nl/nl-nl/maatwerk/2021/29/azw-aantal-kinderen-en-uren-in-de-kinderopvang-2019-2020"/>
    <hyperlink ref="AKF13" r:id="rId50117" display="https://www.cbs.nl/nl-nl/maatwerk/2021/29/azw-aantal-kinderen-en-uren-in-de-kinderopvang-2019-2020"/>
    <hyperlink ref="AKG13" r:id="rId50118" display="https://www.cbs.nl/nl-nl/maatwerk/2021/29/azw-aantal-kinderen-en-uren-in-de-kinderopvang-2019-2020"/>
    <hyperlink ref="AKH13" r:id="rId50119" display="https://www.cbs.nl/nl-nl/maatwerk/2021/29/azw-aantal-kinderen-en-uren-in-de-kinderopvang-2019-2020"/>
    <hyperlink ref="AKI13" r:id="rId50120" display="https://www.cbs.nl/nl-nl/maatwerk/2021/29/azw-aantal-kinderen-en-uren-in-de-kinderopvang-2019-2020"/>
    <hyperlink ref="AKJ13" r:id="rId50121" display="https://www.cbs.nl/nl-nl/maatwerk/2021/29/azw-aantal-kinderen-en-uren-in-de-kinderopvang-2019-2020"/>
    <hyperlink ref="AKK13" r:id="rId50122" display="https://www.cbs.nl/nl-nl/maatwerk/2021/29/azw-aantal-kinderen-en-uren-in-de-kinderopvang-2019-2020"/>
    <hyperlink ref="AKL13" r:id="rId50123" display="https://www.cbs.nl/nl-nl/maatwerk/2021/29/azw-aantal-kinderen-en-uren-in-de-kinderopvang-2019-2020"/>
    <hyperlink ref="AKM13" r:id="rId50124" display="https://www.cbs.nl/nl-nl/maatwerk/2021/29/azw-aantal-kinderen-en-uren-in-de-kinderopvang-2019-2020"/>
    <hyperlink ref="AKN13" r:id="rId50125" display="https://www.cbs.nl/nl-nl/maatwerk/2021/29/azw-aantal-kinderen-en-uren-in-de-kinderopvang-2019-2020"/>
    <hyperlink ref="AKO13" r:id="rId50126" display="https://www.cbs.nl/nl-nl/maatwerk/2021/29/azw-aantal-kinderen-en-uren-in-de-kinderopvang-2019-2020"/>
    <hyperlink ref="AKP13" r:id="rId50127" display="https://www.cbs.nl/nl-nl/maatwerk/2021/29/azw-aantal-kinderen-en-uren-in-de-kinderopvang-2019-2020"/>
    <hyperlink ref="AKQ13" r:id="rId50128" display="https://www.cbs.nl/nl-nl/maatwerk/2021/29/azw-aantal-kinderen-en-uren-in-de-kinderopvang-2019-2020"/>
    <hyperlink ref="AKR13" r:id="rId50129" display="https://www.cbs.nl/nl-nl/maatwerk/2021/29/azw-aantal-kinderen-en-uren-in-de-kinderopvang-2019-2020"/>
    <hyperlink ref="AKS13" r:id="rId50130" display="https://www.cbs.nl/nl-nl/maatwerk/2021/29/azw-aantal-kinderen-en-uren-in-de-kinderopvang-2019-2020"/>
    <hyperlink ref="AKT13" r:id="rId50131" display="https://www.cbs.nl/nl-nl/maatwerk/2021/29/azw-aantal-kinderen-en-uren-in-de-kinderopvang-2019-2020"/>
    <hyperlink ref="AKU13" r:id="rId50132" display="https://www.cbs.nl/nl-nl/maatwerk/2021/29/azw-aantal-kinderen-en-uren-in-de-kinderopvang-2019-2020"/>
    <hyperlink ref="AKV13" r:id="rId50133" display="https://www.cbs.nl/nl-nl/maatwerk/2021/29/azw-aantal-kinderen-en-uren-in-de-kinderopvang-2019-2020"/>
    <hyperlink ref="AKW13" r:id="rId50134" display="https://www.cbs.nl/nl-nl/maatwerk/2021/29/azw-aantal-kinderen-en-uren-in-de-kinderopvang-2019-2020"/>
    <hyperlink ref="AKX13" r:id="rId50135" display="https://www.cbs.nl/nl-nl/maatwerk/2021/29/azw-aantal-kinderen-en-uren-in-de-kinderopvang-2019-2020"/>
    <hyperlink ref="AKY13" r:id="rId50136" display="https://www.cbs.nl/nl-nl/maatwerk/2021/29/azw-aantal-kinderen-en-uren-in-de-kinderopvang-2019-2020"/>
    <hyperlink ref="AKZ13" r:id="rId50137" display="https://www.cbs.nl/nl-nl/maatwerk/2021/29/azw-aantal-kinderen-en-uren-in-de-kinderopvang-2019-2020"/>
    <hyperlink ref="ALA13" r:id="rId50138" display="https://www.cbs.nl/nl-nl/maatwerk/2021/29/azw-aantal-kinderen-en-uren-in-de-kinderopvang-2019-2020"/>
    <hyperlink ref="ALB13" r:id="rId50139" display="https://www.cbs.nl/nl-nl/maatwerk/2021/29/azw-aantal-kinderen-en-uren-in-de-kinderopvang-2019-2020"/>
    <hyperlink ref="ALC13" r:id="rId50140" display="https://www.cbs.nl/nl-nl/maatwerk/2021/29/azw-aantal-kinderen-en-uren-in-de-kinderopvang-2019-2020"/>
    <hyperlink ref="ALD13" r:id="rId50141" display="https://www.cbs.nl/nl-nl/maatwerk/2021/29/azw-aantal-kinderen-en-uren-in-de-kinderopvang-2019-2020"/>
    <hyperlink ref="ALE13" r:id="rId50142" display="https://www.cbs.nl/nl-nl/maatwerk/2021/29/azw-aantal-kinderen-en-uren-in-de-kinderopvang-2019-2020"/>
    <hyperlink ref="ALF13" r:id="rId50143" display="https://www.cbs.nl/nl-nl/maatwerk/2021/29/azw-aantal-kinderen-en-uren-in-de-kinderopvang-2019-2020"/>
    <hyperlink ref="ALG13" r:id="rId50144" display="https://www.cbs.nl/nl-nl/maatwerk/2021/29/azw-aantal-kinderen-en-uren-in-de-kinderopvang-2019-2020"/>
    <hyperlink ref="ALH13" r:id="rId50145" display="https://www.cbs.nl/nl-nl/maatwerk/2021/29/azw-aantal-kinderen-en-uren-in-de-kinderopvang-2019-2020"/>
    <hyperlink ref="ALI13" r:id="rId50146" display="https://www.cbs.nl/nl-nl/maatwerk/2021/29/azw-aantal-kinderen-en-uren-in-de-kinderopvang-2019-2020"/>
    <hyperlink ref="ALJ13" r:id="rId50147" display="https://www.cbs.nl/nl-nl/maatwerk/2021/29/azw-aantal-kinderen-en-uren-in-de-kinderopvang-2019-2020"/>
    <hyperlink ref="ALK13" r:id="rId50148" display="https://www.cbs.nl/nl-nl/maatwerk/2021/29/azw-aantal-kinderen-en-uren-in-de-kinderopvang-2019-2020"/>
    <hyperlink ref="ALL13" r:id="rId50149" display="https://www.cbs.nl/nl-nl/maatwerk/2021/29/azw-aantal-kinderen-en-uren-in-de-kinderopvang-2019-2020"/>
    <hyperlink ref="ALM13" r:id="rId50150" display="https://www.cbs.nl/nl-nl/maatwerk/2021/29/azw-aantal-kinderen-en-uren-in-de-kinderopvang-2019-2020"/>
    <hyperlink ref="ALN13" r:id="rId50151" display="https://www.cbs.nl/nl-nl/maatwerk/2021/29/azw-aantal-kinderen-en-uren-in-de-kinderopvang-2019-2020"/>
    <hyperlink ref="ALO13" r:id="rId50152" display="https://www.cbs.nl/nl-nl/maatwerk/2021/29/azw-aantal-kinderen-en-uren-in-de-kinderopvang-2019-2020"/>
    <hyperlink ref="ALP13" r:id="rId50153" display="https://www.cbs.nl/nl-nl/maatwerk/2021/29/azw-aantal-kinderen-en-uren-in-de-kinderopvang-2019-2020"/>
    <hyperlink ref="ALQ13" r:id="rId50154" display="https://www.cbs.nl/nl-nl/maatwerk/2021/29/azw-aantal-kinderen-en-uren-in-de-kinderopvang-2019-2020"/>
    <hyperlink ref="ALR13" r:id="rId50155" display="https://www.cbs.nl/nl-nl/maatwerk/2021/29/azw-aantal-kinderen-en-uren-in-de-kinderopvang-2019-2020"/>
    <hyperlink ref="ALS13" r:id="rId50156" display="https://www.cbs.nl/nl-nl/maatwerk/2021/29/azw-aantal-kinderen-en-uren-in-de-kinderopvang-2019-2020"/>
    <hyperlink ref="ALT13" r:id="rId50157" display="https://www.cbs.nl/nl-nl/maatwerk/2021/29/azw-aantal-kinderen-en-uren-in-de-kinderopvang-2019-2020"/>
    <hyperlink ref="ALU13" r:id="rId50158" display="https://www.cbs.nl/nl-nl/maatwerk/2021/29/azw-aantal-kinderen-en-uren-in-de-kinderopvang-2019-2020"/>
    <hyperlink ref="ALV13" r:id="rId50159" display="https://www.cbs.nl/nl-nl/maatwerk/2021/29/azw-aantal-kinderen-en-uren-in-de-kinderopvang-2019-2020"/>
    <hyperlink ref="ALW13" r:id="rId50160" display="https://www.cbs.nl/nl-nl/maatwerk/2021/29/azw-aantal-kinderen-en-uren-in-de-kinderopvang-2019-2020"/>
    <hyperlink ref="ALX13" r:id="rId50161" display="https://www.cbs.nl/nl-nl/maatwerk/2021/29/azw-aantal-kinderen-en-uren-in-de-kinderopvang-2019-2020"/>
    <hyperlink ref="ALY13" r:id="rId50162" display="https://www.cbs.nl/nl-nl/maatwerk/2021/29/azw-aantal-kinderen-en-uren-in-de-kinderopvang-2019-2020"/>
    <hyperlink ref="ALZ13" r:id="rId50163" display="https://www.cbs.nl/nl-nl/maatwerk/2021/29/azw-aantal-kinderen-en-uren-in-de-kinderopvang-2019-2020"/>
    <hyperlink ref="AMA13" r:id="rId50164" display="https://www.cbs.nl/nl-nl/maatwerk/2021/29/azw-aantal-kinderen-en-uren-in-de-kinderopvang-2019-2020"/>
    <hyperlink ref="AMB13" r:id="rId50165" display="https://www.cbs.nl/nl-nl/maatwerk/2021/29/azw-aantal-kinderen-en-uren-in-de-kinderopvang-2019-2020"/>
    <hyperlink ref="AMC13" r:id="rId50166" display="https://www.cbs.nl/nl-nl/maatwerk/2021/29/azw-aantal-kinderen-en-uren-in-de-kinderopvang-2019-2020"/>
    <hyperlink ref="AMD13" r:id="rId50167" display="https://www.cbs.nl/nl-nl/maatwerk/2021/29/azw-aantal-kinderen-en-uren-in-de-kinderopvang-2019-2020"/>
    <hyperlink ref="AME13" r:id="rId50168" display="https://www.cbs.nl/nl-nl/maatwerk/2021/29/azw-aantal-kinderen-en-uren-in-de-kinderopvang-2019-2020"/>
    <hyperlink ref="AMF13" r:id="rId50169" display="https://www.cbs.nl/nl-nl/maatwerk/2021/29/azw-aantal-kinderen-en-uren-in-de-kinderopvang-2019-2020"/>
    <hyperlink ref="AMG13" r:id="rId50170" display="https://www.cbs.nl/nl-nl/maatwerk/2021/29/azw-aantal-kinderen-en-uren-in-de-kinderopvang-2019-2020"/>
    <hyperlink ref="AMH13" r:id="rId50171" display="https://www.cbs.nl/nl-nl/maatwerk/2021/29/azw-aantal-kinderen-en-uren-in-de-kinderopvang-2019-2020"/>
    <hyperlink ref="AMI13" r:id="rId50172" display="https://www.cbs.nl/nl-nl/maatwerk/2021/29/azw-aantal-kinderen-en-uren-in-de-kinderopvang-2019-2020"/>
    <hyperlink ref="AMJ13" r:id="rId50173" display="https://www.cbs.nl/nl-nl/maatwerk/2021/29/azw-aantal-kinderen-en-uren-in-de-kinderopvang-2019-2020"/>
    <hyperlink ref="AMK13" r:id="rId50174" display="https://www.cbs.nl/nl-nl/maatwerk/2021/29/azw-aantal-kinderen-en-uren-in-de-kinderopvang-2019-2020"/>
    <hyperlink ref="AML13" r:id="rId50175" display="https://www.cbs.nl/nl-nl/maatwerk/2021/29/azw-aantal-kinderen-en-uren-in-de-kinderopvang-2019-2020"/>
    <hyperlink ref="AMM13" r:id="rId50176" display="https://www.cbs.nl/nl-nl/maatwerk/2021/29/azw-aantal-kinderen-en-uren-in-de-kinderopvang-2019-2020"/>
    <hyperlink ref="AMN13" r:id="rId50177" display="https://www.cbs.nl/nl-nl/maatwerk/2021/29/azw-aantal-kinderen-en-uren-in-de-kinderopvang-2019-2020"/>
    <hyperlink ref="AMO13" r:id="rId50178" display="https://www.cbs.nl/nl-nl/maatwerk/2021/29/azw-aantal-kinderen-en-uren-in-de-kinderopvang-2019-2020"/>
    <hyperlink ref="AMP13" r:id="rId50179" display="https://www.cbs.nl/nl-nl/maatwerk/2021/29/azw-aantal-kinderen-en-uren-in-de-kinderopvang-2019-2020"/>
    <hyperlink ref="AMQ13" r:id="rId50180" display="https://www.cbs.nl/nl-nl/maatwerk/2021/29/azw-aantal-kinderen-en-uren-in-de-kinderopvang-2019-2020"/>
    <hyperlink ref="AMR13" r:id="rId50181" display="https://www.cbs.nl/nl-nl/maatwerk/2021/29/azw-aantal-kinderen-en-uren-in-de-kinderopvang-2019-2020"/>
    <hyperlink ref="AMS13" r:id="rId50182" display="https://www.cbs.nl/nl-nl/maatwerk/2021/29/azw-aantal-kinderen-en-uren-in-de-kinderopvang-2019-2020"/>
    <hyperlink ref="AMT13" r:id="rId50183" display="https://www.cbs.nl/nl-nl/maatwerk/2021/29/azw-aantal-kinderen-en-uren-in-de-kinderopvang-2019-2020"/>
    <hyperlink ref="AMU13" r:id="rId50184" display="https://www.cbs.nl/nl-nl/maatwerk/2021/29/azw-aantal-kinderen-en-uren-in-de-kinderopvang-2019-2020"/>
    <hyperlink ref="AMV13" r:id="rId50185" display="https://www.cbs.nl/nl-nl/maatwerk/2021/29/azw-aantal-kinderen-en-uren-in-de-kinderopvang-2019-2020"/>
    <hyperlink ref="AMW13" r:id="rId50186" display="https://www.cbs.nl/nl-nl/maatwerk/2021/29/azw-aantal-kinderen-en-uren-in-de-kinderopvang-2019-2020"/>
    <hyperlink ref="AMX13" r:id="rId50187" display="https://www.cbs.nl/nl-nl/maatwerk/2021/29/azw-aantal-kinderen-en-uren-in-de-kinderopvang-2019-2020"/>
    <hyperlink ref="AMY13" r:id="rId50188" display="https://www.cbs.nl/nl-nl/maatwerk/2021/29/azw-aantal-kinderen-en-uren-in-de-kinderopvang-2019-2020"/>
    <hyperlink ref="AMZ13" r:id="rId50189" display="https://www.cbs.nl/nl-nl/maatwerk/2021/29/azw-aantal-kinderen-en-uren-in-de-kinderopvang-2019-2020"/>
    <hyperlink ref="ANA13" r:id="rId50190" display="https://www.cbs.nl/nl-nl/maatwerk/2021/29/azw-aantal-kinderen-en-uren-in-de-kinderopvang-2019-2020"/>
    <hyperlink ref="ANB13" r:id="rId50191" display="https://www.cbs.nl/nl-nl/maatwerk/2021/29/azw-aantal-kinderen-en-uren-in-de-kinderopvang-2019-2020"/>
    <hyperlink ref="ANC13" r:id="rId50192" display="https://www.cbs.nl/nl-nl/maatwerk/2021/29/azw-aantal-kinderen-en-uren-in-de-kinderopvang-2019-2020"/>
    <hyperlink ref="AND13" r:id="rId50193" display="https://www.cbs.nl/nl-nl/maatwerk/2021/29/azw-aantal-kinderen-en-uren-in-de-kinderopvang-2019-2020"/>
    <hyperlink ref="ANE13" r:id="rId50194" display="https://www.cbs.nl/nl-nl/maatwerk/2021/29/azw-aantal-kinderen-en-uren-in-de-kinderopvang-2019-2020"/>
    <hyperlink ref="ANF13" r:id="rId50195" display="https://www.cbs.nl/nl-nl/maatwerk/2021/29/azw-aantal-kinderen-en-uren-in-de-kinderopvang-2019-2020"/>
    <hyperlink ref="ANG13" r:id="rId50196" display="https://www.cbs.nl/nl-nl/maatwerk/2021/29/azw-aantal-kinderen-en-uren-in-de-kinderopvang-2019-2020"/>
    <hyperlink ref="ANH13" r:id="rId50197" display="https://www.cbs.nl/nl-nl/maatwerk/2021/29/azw-aantal-kinderen-en-uren-in-de-kinderopvang-2019-2020"/>
    <hyperlink ref="ANI13" r:id="rId50198" display="https://www.cbs.nl/nl-nl/maatwerk/2021/29/azw-aantal-kinderen-en-uren-in-de-kinderopvang-2019-2020"/>
    <hyperlink ref="ANJ13" r:id="rId50199" display="https://www.cbs.nl/nl-nl/maatwerk/2021/29/azw-aantal-kinderen-en-uren-in-de-kinderopvang-2019-2020"/>
    <hyperlink ref="ANK13" r:id="rId50200" display="https://www.cbs.nl/nl-nl/maatwerk/2021/29/azw-aantal-kinderen-en-uren-in-de-kinderopvang-2019-2020"/>
    <hyperlink ref="ANL13" r:id="rId50201" display="https://www.cbs.nl/nl-nl/maatwerk/2021/29/azw-aantal-kinderen-en-uren-in-de-kinderopvang-2019-2020"/>
    <hyperlink ref="ANM13" r:id="rId50202" display="https://www.cbs.nl/nl-nl/maatwerk/2021/29/azw-aantal-kinderen-en-uren-in-de-kinderopvang-2019-2020"/>
    <hyperlink ref="ANN13" r:id="rId50203" display="https://www.cbs.nl/nl-nl/maatwerk/2021/29/azw-aantal-kinderen-en-uren-in-de-kinderopvang-2019-2020"/>
    <hyperlink ref="ANO13" r:id="rId50204" display="https://www.cbs.nl/nl-nl/maatwerk/2021/29/azw-aantal-kinderen-en-uren-in-de-kinderopvang-2019-2020"/>
    <hyperlink ref="ANP13" r:id="rId50205" display="https://www.cbs.nl/nl-nl/maatwerk/2021/29/azw-aantal-kinderen-en-uren-in-de-kinderopvang-2019-2020"/>
    <hyperlink ref="ANQ13" r:id="rId50206" display="https://www.cbs.nl/nl-nl/maatwerk/2021/29/azw-aantal-kinderen-en-uren-in-de-kinderopvang-2019-2020"/>
    <hyperlink ref="ANR13" r:id="rId50207" display="https://www.cbs.nl/nl-nl/maatwerk/2021/29/azw-aantal-kinderen-en-uren-in-de-kinderopvang-2019-2020"/>
    <hyperlink ref="ANS13" r:id="rId50208" display="https://www.cbs.nl/nl-nl/maatwerk/2021/29/azw-aantal-kinderen-en-uren-in-de-kinderopvang-2019-2020"/>
    <hyperlink ref="ANT13" r:id="rId50209" display="https://www.cbs.nl/nl-nl/maatwerk/2021/29/azw-aantal-kinderen-en-uren-in-de-kinderopvang-2019-2020"/>
    <hyperlink ref="ANU13" r:id="rId50210" display="https://www.cbs.nl/nl-nl/maatwerk/2021/29/azw-aantal-kinderen-en-uren-in-de-kinderopvang-2019-2020"/>
    <hyperlink ref="ANV13" r:id="rId50211" display="https://www.cbs.nl/nl-nl/maatwerk/2021/29/azw-aantal-kinderen-en-uren-in-de-kinderopvang-2019-2020"/>
    <hyperlink ref="ANW13" r:id="rId50212" display="https://www.cbs.nl/nl-nl/maatwerk/2021/29/azw-aantal-kinderen-en-uren-in-de-kinderopvang-2019-2020"/>
    <hyperlink ref="ANX13" r:id="rId50213" display="https://www.cbs.nl/nl-nl/maatwerk/2021/29/azw-aantal-kinderen-en-uren-in-de-kinderopvang-2019-2020"/>
    <hyperlink ref="ANY13" r:id="rId50214" display="https://www.cbs.nl/nl-nl/maatwerk/2021/29/azw-aantal-kinderen-en-uren-in-de-kinderopvang-2019-2020"/>
    <hyperlink ref="ANZ13" r:id="rId50215" display="https://www.cbs.nl/nl-nl/maatwerk/2021/29/azw-aantal-kinderen-en-uren-in-de-kinderopvang-2019-2020"/>
    <hyperlink ref="AOA13" r:id="rId50216" display="https://www.cbs.nl/nl-nl/maatwerk/2021/29/azw-aantal-kinderen-en-uren-in-de-kinderopvang-2019-2020"/>
    <hyperlink ref="AOB13" r:id="rId50217" display="https://www.cbs.nl/nl-nl/maatwerk/2021/29/azw-aantal-kinderen-en-uren-in-de-kinderopvang-2019-2020"/>
    <hyperlink ref="AOC13" r:id="rId50218" display="https://www.cbs.nl/nl-nl/maatwerk/2021/29/azw-aantal-kinderen-en-uren-in-de-kinderopvang-2019-2020"/>
    <hyperlink ref="AOD13" r:id="rId50219" display="https://www.cbs.nl/nl-nl/maatwerk/2021/29/azw-aantal-kinderen-en-uren-in-de-kinderopvang-2019-2020"/>
    <hyperlink ref="AOE13" r:id="rId50220" display="https://www.cbs.nl/nl-nl/maatwerk/2021/29/azw-aantal-kinderen-en-uren-in-de-kinderopvang-2019-2020"/>
    <hyperlink ref="AOF13" r:id="rId50221" display="https://www.cbs.nl/nl-nl/maatwerk/2021/29/azw-aantal-kinderen-en-uren-in-de-kinderopvang-2019-2020"/>
    <hyperlink ref="AOG13" r:id="rId50222" display="https://www.cbs.nl/nl-nl/maatwerk/2021/29/azw-aantal-kinderen-en-uren-in-de-kinderopvang-2019-2020"/>
    <hyperlink ref="AOH13" r:id="rId50223" display="https://www.cbs.nl/nl-nl/maatwerk/2021/29/azw-aantal-kinderen-en-uren-in-de-kinderopvang-2019-2020"/>
    <hyperlink ref="AOI13" r:id="rId50224" display="https://www.cbs.nl/nl-nl/maatwerk/2021/29/azw-aantal-kinderen-en-uren-in-de-kinderopvang-2019-2020"/>
    <hyperlink ref="AOJ13" r:id="rId50225" display="https://www.cbs.nl/nl-nl/maatwerk/2021/29/azw-aantal-kinderen-en-uren-in-de-kinderopvang-2019-2020"/>
    <hyperlink ref="AOK13" r:id="rId50226" display="https://www.cbs.nl/nl-nl/maatwerk/2021/29/azw-aantal-kinderen-en-uren-in-de-kinderopvang-2019-2020"/>
    <hyperlink ref="AOL13" r:id="rId50227" display="https://www.cbs.nl/nl-nl/maatwerk/2021/29/azw-aantal-kinderen-en-uren-in-de-kinderopvang-2019-2020"/>
    <hyperlink ref="AOM13" r:id="rId50228" display="https://www.cbs.nl/nl-nl/maatwerk/2021/29/azw-aantal-kinderen-en-uren-in-de-kinderopvang-2019-2020"/>
    <hyperlink ref="AON13" r:id="rId50229" display="https://www.cbs.nl/nl-nl/maatwerk/2021/29/azw-aantal-kinderen-en-uren-in-de-kinderopvang-2019-2020"/>
    <hyperlink ref="AOO13" r:id="rId50230" display="https://www.cbs.nl/nl-nl/maatwerk/2021/29/azw-aantal-kinderen-en-uren-in-de-kinderopvang-2019-2020"/>
    <hyperlink ref="AOP13" r:id="rId50231" display="https://www.cbs.nl/nl-nl/maatwerk/2021/29/azw-aantal-kinderen-en-uren-in-de-kinderopvang-2019-2020"/>
    <hyperlink ref="AOQ13" r:id="rId50232" display="https://www.cbs.nl/nl-nl/maatwerk/2021/29/azw-aantal-kinderen-en-uren-in-de-kinderopvang-2019-2020"/>
    <hyperlink ref="AOR13" r:id="rId50233" display="https://www.cbs.nl/nl-nl/maatwerk/2021/29/azw-aantal-kinderen-en-uren-in-de-kinderopvang-2019-2020"/>
    <hyperlink ref="AOS13" r:id="rId50234" display="https://www.cbs.nl/nl-nl/maatwerk/2021/29/azw-aantal-kinderen-en-uren-in-de-kinderopvang-2019-2020"/>
    <hyperlink ref="AOT13" r:id="rId50235" display="https://www.cbs.nl/nl-nl/maatwerk/2021/29/azw-aantal-kinderen-en-uren-in-de-kinderopvang-2019-2020"/>
    <hyperlink ref="AOU13" r:id="rId50236" display="https://www.cbs.nl/nl-nl/maatwerk/2021/29/azw-aantal-kinderen-en-uren-in-de-kinderopvang-2019-2020"/>
    <hyperlink ref="AOV13" r:id="rId50237" display="https://www.cbs.nl/nl-nl/maatwerk/2021/29/azw-aantal-kinderen-en-uren-in-de-kinderopvang-2019-2020"/>
    <hyperlink ref="AOW13" r:id="rId50238" display="https://www.cbs.nl/nl-nl/maatwerk/2021/29/azw-aantal-kinderen-en-uren-in-de-kinderopvang-2019-2020"/>
    <hyperlink ref="AOX13" r:id="rId50239" display="https://www.cbs.nl/nl-nl/maatwerk/2021/29/azw-aantal-kinderen-en-uren-in-de-kinderopvang-2019-2020"/>
    <hyperlink ref="AOY13" r:id="rId50240" display="https://www.cbs.nl/nl-nl/maatwerk/2021/29/azw-aantal-kinderen-en-uren-in-de-kinderopvang-2019-2020"/>
    <hyperlink ref="AOZ13" r:id="rId50241" display="https://www.cbs.nl/nl-nl/maatwerk/2021/29/azw-aantal-kinderen-en-uren-in-de-kinderopvang-2019-2020"/>
    <hyperlink ref="APA13" r:id="rId50242" display="https://www.cbs.nl/nl-nl/maatwerk/2021/29/azw-aantal-kinderen-en-uren-in-de-kinderopvang-2019-2020"/>
    <hyperlink ref="APB13" r:id="rId50243" display="https://www.cbs.nl/nl-nl/maatwerk/2021/29/azw-aantal-kinderen-en-uren-in-de-kinderopvang-2019-2020"/>
    <hyperlink ref="APC13" r:id="rId50244" display="https://www.cbs.nl/nl-nl/maatwerk/2021/29/azw-aantal-kinderen-en-uren-in-de-kinderopvang-2019-2020"/>
    <hyperlink ref="APD13" r:id="rId50245" display="https://www.cbs.nl/nl-nl/maatwerk/2021/29/azw-aantal-kinderen-en-uren-in-de-kinderopvang-2019-2020"/>
    <hyperlink ref="APE13" r:id="rId50246" display="https://www.cbs.nl/nl-nl/maatwerk/2021/29/azw-aantal-kinderen-en-uren-in-de-kinderopvang-2019-2020"/>
    <hyperlink ref="APF13" r:id="rId50247" display="https://www.cbs.nl/nl-nl/maatwerk/2021/29/azw-aantal-kinderen-en-uren-in-de-kinderopvang-2019-2020"/>
    <hyperlink ref="APG13" r:id="rId50248" display="https://www.cbs.nl/nl-nl/maatwerk/2021/29/azw-aantal-kinderen-en-uren-in-de-kinderopvang-2019-2020"/>
    <hyperlink ref="APH13" r:id="rId50249" display="https://www.cbs.nl/nl-nl/maatwerk/2021/29/azw-aantal-kinderen-en-uren-in-de-kinderopvang-2019-2020"/>
    <hyperlink ref="API13" r:id="rId50250" display="https://www.cbs.nl/nl-nl/maatwerk/2021/29/azw-aantal-kinderen-en-uren-in-de-kinderopvang-2019-2020"/>
    <hyperlink ref="APJ13" r:id="rId50251" display="https://www.cbs.nl/nl-nl/maatwerk/2021/29/azw-aantal-kinderen-en-uren-in-de-kinderopvang-2019-2020"/>
    <hyperlink ref="APK13" r:id="rId50252" display="https://www.cbs.nl/nl-nl/maatwerk/2021/29/azw-aantal-kinderen-en-uren-in-de-kinderopvang-2019-2020"/>
    <hyperlink ref="APL13" r:id="rId50253" display="https://www.cbs.nl/nl-nl/maatwerk/2021/29/azw-aantal-kinderen-en-uren-in-de-kinderopvang-2019-2020"/>
    <hyperlink ref="APM13" r:id="rId50254" display="https://www.cbs.nl/nl-nl/maatwerk/2021/29/azw-aantal-kinderen-en-uren-in-de-kinderopvang-2019-2020"/>
    <hyperlink ref="APN13" r:id="rId50255" display="https://www.cbs.nl/nl-nl/maatwerk/2021/29/azw-aantal-kinderen-en-uren-in-de-kinderopvang-2019-2020"/>
    <hyperlink ref="APO13" r:id="rId50256" display="https://www.cbs.nl/nl-nl/maatwerk/2021/29/azw-aantal-kinderen-en-uren-in-de-kinderopvang-2019-2020"/>
    <hyperlink ref="APP13" r:id="rId50257" display="https://www.cbs.nl/nl-nl/maatwerk/2021/29/azw-aantal-kinderen-en-uren-in-de-kinderopvang-2019-2020"/>
    <hyperlink ref="APQ13" r:id="rId50258" display="https://www.cbs.nl/nl-nl/maatwerk/2021/29/azw-aantal-kinderen-en-uren-in-de-kinderopvang-2019-2020"/>
    <hyperlink ref="APR13" r:id="rId50259" display="https://www.cbs.nl/nl-nl/maatwerk/2021/29/azw-aantal-kinderen-en-uren-in-de-kinderopvang-2019-2020"/>
    <hyperlink ref="APS13" r:id="rId50260" display="https://www.cbs.nl/nl-nl/maatwerk/2021/29/azw-aantal-kinderen-en-uren-in-de-kinderopvang-2019-2020"/>
    <hyperlink ref="APT13" r:id="rId50261" display="https://www.cbs.nl/nl-nl/maatwerk/2021/29/azw-aantal-kinderen-en-uren-in-de-kinderopvang-2019-2020"/>
    <hyperlink ref="APU13" r:id="rId50262" display="https://www.cbs.nl/nl-nl/maatwerk/2021/29/azw-aantal-kinderen-en-uren-in-de-kinderopvang-2019-2020"/>
    <hyperlink ref="APV13" r:id="rId50263" display="https://www.cbs.nl/nl-nl/maatwerk/2021/29/azw-aantal-kinderen-en-uren-in-de-kinderopvang-2019-2020"/>
    <hyperlink ref="APW13" r:id="rId50264" display="https://www.cbs.nl/nl-nl/maatwerk/2021/29/azw-aantal-kinderen-en-uren-in-de-kinderopvang-2019-2020"/>
    <hyperlink ref="APX13" r:id="rId50265" display="https://www.cbs.nl/nl-nl/maatwerk/2021/29/azw-aantal-kinderen-en-uren-in-de-kinderopvang-2019-2020"/>
    <hyperlink ref="APY13" r:id="rId50266" display="https://www.cbs.nl/nl-nl/maatwerk/2021/29/azw-aantal-kinderen-en-uren-in-de-kinderopvang-2019-2020"/>
    <hyperlink ref="APZ13" r:id="rId50267" display="https://www.cbs.nl/nl-nl/maatwerk/2021/29/azw-aantal-kinderen-en-uren-in-de-kinderopvang-2019-2020"/>
    <hyperlink ref="AQA13" r:id="rId50268" display="https://www.cbs.nl/nl-nl/maatwerk/2021/29/azw-aantal-kinderen-en-uren-in-de-kinderopvang-2019-2020"/>
    <hyperlink ref="AQB13" r:id="rId50269" display="https://www.cbs.nl/nl-nl/maatwerk/2021/29/azw-aantal-kinderen-en-uren-in-de-kinderopvang-2019-2020"/>
    <hyperlink ref="AQC13" r:id="rId50270" display="https://www.cbs.nl/nl-nl/maatwerk/2021/29/azw-aantal-kinderen-en-uren-in-de-kinderopvang-2019-2020"/>
    <hyperlink ref="AQD13" r:id="rId50271" display="https://www.cbs.nl/nl-nl/maatwerk/2021/29/azw-aantal-kinderen-en-uren-in-de-kinderopvang-2019-2020"/>
    <hyperlink ref="AQE13" r:id="rId50272" display="https://www.cbs.nl/nl-nl/maatwerk/2021/29/azw-aantal-kinderen-en-uren-in-de-kinderopvang-2019-2020"/>
    <hyperlink ref="AQF13" r:id="rId50273" display="https://www.cbs.nl/nl-nl/maatwerk/2021/29/azw-aantal-kinderen-en-uren-in-de-kinderopvang-2019-2020"/>
    <hyperlink ref="AQG13" r:id="rId50274" display="https://www.cbs.nl/nl-nl/maatwerk/2021/29/azw-aantal-kinderen-en-uren-in-de-kinderopvang-2019-2020"/>
    <hyperlink ref="AQH13" r:id="rId50275" display="https://www.cbs.nl/nl-nl/maatwerk/2021/29/azw-aantal-kinderen-en-uren-in-de-kinderopvang-2019-2020"/>
    <hyperlink ref="AQI13" r:id="rId50276" display="https://www.cbs.nl/nl-nl/maatwerk/2021/29/azw-aantal-kinderen-en-uren-in-de-kinderopvang-2019-2020"/>
    <hyperlink ref="AQJ13" r:id="rId50277" display="https://www.cbs.nl/nl-nl/maatwerk/2021/29/azw-aantal-kinderen-en-uren-in-de-kinderopvang-2019-2020"/>
    <hyperlink ref="AQK13" r:id="rId50278" display="https://www.cbs.nl/nl-nl/maatwerk/2021/29/azw-aantal-kinderen-en-uren-in-de-kinderopvang-2019-2020"/>
    <hyperlink ref="AQL13" r:id="rId50279" display="https://www.cbs.nl/nl-nl/maatwerk/2021/29/azw-aantal-kinderen-en-uren-in-de-kinderopvang-2019-2020"/>
    <hyperlink ref="AQM13" r:id="rId50280" display="https://www.cbs.nl/nl-nl/maatwerk/2021/29/azw-aantal-kinderen-en-uren-in-de-kinderopvang-2019-2020"/>
    <hyperlink ref="AQN13" r:id="rId50281" display="https://www.cbs.nl/nl-nl/maatwerk/2021/29/azw-aantal-kinderen-en-uren-in-de-kinderopvang-2019-2020"/>
    <hyperlink ref="AQO13" r:id="rId50282" display="https://www.cbs.nl/nl-nl/maatwerk/2021/29/azw-aantal-kinderen-en-uren-in-de-kinderopvang-2019-2020"/>
    <hyperlink ref="AQP13" r:id="rId50283" display="https://www.cbs.nl/nl-nl/maatwerk/2021/29/azw-aantal-kinderen-en-uren-in-de-kinderopvang-2019-2020"/>
    <hyperlink ref="AQQ13" r:id="rId50284" display="https://www.cbs.nl/nl-nl/maatwerk/2021/29/azw-aantal-kinderen-en-uren-in-de-kinderopvang-2019-2020"/>
    <hyperlink ref="AQR13" r:id="rId50285" display="https://www.cbs.nl/nl-nl/maatwerk/2021/29/azw-aantal-kinderen-en-uren-in-de-kinderopvang-2019-2020"/>
    <hyperlink ref="AQS13" r:id="rId50286" display="https://www.cbs.nl/nl-nl/maatwerk/2021/29/azw-aantal-kinderen-en-uren-in-de-kinderopvang-2019-2020"/>
    <hyperlink ref="AQT13" r:id="rId50287" display="https://www.cbs.nl/nl-nl/maatwerk/2021/29/azw-aantal-kinderen-en-uren-in-de-kinderopvang-2019-2020"/>
    <hyperlink ref="AQU13" r:id="rId50288" display="https://www.cbs.nl/nl-nl/maatwerk/2021/29/azw-aantal-kinderen-en-uren-in-de-kinderopvang-2019-2020"/>
    <hyperlink ref="AQV13" r:id="rId50289" display="https://www.cbs.nl/nl-nl/maatwerk/2021/29/azw-aantal-kinderen-en-uren-in-de-kinderopvang-2019-2020"/>
    <hyperlink ref="AQW13" r:id="rId50290" display="https://www.cbs.nl/nl-nl/maatwerk/2021/29/azw-aantal-kinderen-en-uren-in-de-kinderopvang-2019-2020"/>
    <hyperlink ref="AQX13" r:id="rId50291" display="https://www.cbs.nl/nl-nl/maatwerk/2021/29/azw-aantal-kinderen-en-uren-in-de-kinderopvang-2019-2020"/>
    <hyperlink ref="AQY13" r:id="rId50292" display="https://www.cbs.nl/nl-nl/maatwerk/2021/29/azw-aantal-kinderen-en-uren-in-de-kinderopvang-2019-2020"/>
    <hyperlink ref="AQZ13" r:id="rId50293" display="https://www.cbs.nl/nl-nl/maatwerk/2021/29/azw-aantal-kinderen-en-uren-in-de-kinderopvang-2019-2020"/>
    <hyperlink ref="ARA13" r:id="rId50294" display="https://www.cbs.nl/nl-nl/maatwerk/2021/29/azw-aantal-kinderen-en-uren-in-de-kinderopvang-2019-2020"/>
    <hyperlink ref="ARB13" r:id="rId50295" display="https://www.cbs.nl/nl-nl/maatwerk/2021/29/azw-aantal-kinderen-en-uren-in-de-kinderopvang-2019-2020"/>
    <hyperlink ref="ARC13" r:id="rId50296" display="https://www.cbs.nl/nl-nl/maatwerk/2021/29/azw-aantal-kinderen-en-uren-in-de-kinderopvang-2019-2020"/>
    <hyperlink ref="ARD13" r:id="rId50297" display="https://www.cbs.nl/nl-nl/maatwerk/2021/29/azw-aantal-kinderen-en-uren-in-de-kinderopvang-2019-2020"/>
    <hyperlink ref="ARE13" r:id="rId50298" display="https://www.cbs.nl/nl-nl/maatwerk/2021/29/azw-aantal-kinderen-en-uren-in-de-kinderopvang-2019-2020"/>
    <hyperlink ref="ARF13" r:id="rId50299" display="https://www.cbs.nl/nl-nl/maatwerk/2021/29/azw-aantal-kinderen-en-uren-in-de-kinderopvang-2019-2020"/>
    <hyperlink ref="ARG13" r:id="rId50300" display="https://www.cbs.nl/nl-nl/maatwerk/2021/29/azw-aantal-kinderen-en-uren-in-de-kinderopvang-2019-2020"/>
    <hyperlink ref="ARH13" r:id="rId50301" display="https://www.cbs.nl/nl-nl/maatwerk/2021/29/azw-aantal-kinderen-en-uren-in-de-kinderopvang-2019-2020"/>
    <hyperlink ref="ARI13" r:id="rId50302" display="https://www.cbs.nl/nl-nl/maatwerk/2021/29/azw-aantal-kinderen-en-uren-in-de-kinderopvang-2019-2020"/>
    <hyperlink ref="ARJ13" r:id="rId50303" display="https://www.cbs.nl/nl-nl/maatwerk/2021/29/azw-aantal-kinderen-en-uren-in-de-kinderopvang-2019-2020"/>
    <hyperlink ref="ARK13" r:id="rId50304" display="https://www.cbs.nl/nl-nl/maatwerk/2021/29/azw-aantal-kinderen-en-uren-in-de-kinderopvang-2019-2020"/>
    <hyperlink ref="ARL13" r:id="rId50305" display="https://www.cbs.nl/nl-nl/maatwerk/2021/29/azw-aantal-kinderen-en-uren-in-de-kinderopvang-2019-2020"/>
    <hyperlink ref="ARM13" r:id="rId50306" display="https://www.cbs.nl/nl-nl/maatwerk/2021/29/azw-aantal-kinderen-en-uren-in-de-kinderopvang-2019-2020"/>
    <hyperlink ref="ARN13" r:id="rId50307" display="https://www.cbs.nl/nl-nl/maatwerk/2021/29/azw-aantal-kinderen-en-uren-in-de-kinderopvang-2019-2020"/>
    <hyperlink ref="ARO13" r:id="rId50308" display="https://www.cbs.nl/nl-nl/maatwerk/2021/29/azw-aantal-kinderen-en-uren-in-de-kinderopvang-2019-2020"/>
    <hyperlink ref="ARP13" r:id="rId50309" display="https://www.cbs.nl/nl-nl/maatwerk/2021/29/azw-aantal-kinderen-en-uren-in-de-kinderopvang-2019-2020"/>
    <hyperlink ref="ARQ13" r:id="rId50310" display="https://www.cbs.nl/nl-nl/maatwerk/2021/29/azw-aantal-kinderen-en-uren-in-de-kinderopvang-2019-2020"/>
    <hyperlink ref="ARR13" r:id="rId50311" display="https://www.cbs.nl/nl-nl/maatwerk/2021/29/azw-aantal-kinderen-en-uren-in-de-kinderopvang-2019-2020"/>
    <hyperlink ref="ARS13" r:id="rId50312" display="https://www.cbs.nl/nl-nl/maatwerk/2021/29/azw-aantal-kinderen-en-uren-in-de-kinderopvang-2019-2020"/>
    <hyperlink ref="ART13" r:id="rId50313" display="https://www.cbs.nl/nl-nl/maatwerk/2021/29/azw-aantal-kinderen-en-uren-in-de-kinderopvang-2019-2020"/>
    <hyperlink ref="ARU13" r:id="rId50314" display="https://www.cbs.nl/nl-nl/maatwerk/2021/29/azw-aantal-kinderen-en-uren-in-de-kinderopvang-2019-2020"/>
    <hyperlink ref="ARV13" r:id="rId50315" display="https://www.cbs.nl/nl-nl/maatwerk/2021/29/azw-aantal-kinderen-en-uren-in-de-kinderopvang-2019-2020"/>
    <hyperlink ref="ARW13" r:id="rId50316" display="https://www.cbs.nl/nl-nl/maatwerk/2021/29/azw-aantal-kinderen-en-uren-in-de-kinderopvang-2019-2020"/>
    <hyperlink ref="ARX13" r:id="rId50317" display="https://www.cbs.nl/nl-nl/maatwerk/2021/29/azw-aantal-kinderen-en-uren-in-de-kinderopvang-2019-2020"/>
    <hyperlink ref="ARY13" r:id="rId50318" display="https://www.cbs.nl/nl-nl/maatwerk/2021/29/azw-aantal-kinderen-en-uren-in-de-kinderopvang-2019-2020"/>
    <hyperlink ref="ARZ13" r:id="rId50319" display="https://www.cbs.nl/nl-nl/maatwerk/2021/29/azw-aantal-kinderen-en-uren-in-de-kinderopvang-2019-2020"/>
    <hyperlink ref="ASA13" r:id="rId50320" display="https://www.cbs.nl/nl-nl/maatwerk/2021/29/azw-aantal-kinderen-en-uren-in-de-kinderopvang-2019-2020"/>
    <hyperlink ref="ASB13" r:id="rId50321" display="https://www.cbs.nl/nl-nl/maatwerk/2021/29/azw-aantal-kinderen-en-uren-in-de-kinderopvang-2019-2020"/>
    <hyperlink ref="ASC13" r:id="rId50322" display="https://www.cbs.nl/nl-nl/maatwerk/2021/29/azw-aantal-kinderen-en-uren-in-de-kinderopvang-2019-2020"/>
    <hyperlink ref="ASD13" r:id="rId50323" display="https://www.cbs.nl/nl-nl/maatwerk/2021/29/azw-aantal-kinderen-en-uren-in-de-kinderopvang-2019-2020"/>
    <hyperlink ref="ASE13" r:id="rId50324" display="https://www.cbs.nl/nl-nl/maatwerk/2021/29/azw-aantal-kinderen-en-uren-in-de-kinderopvang-2019-2020"/>
    <hyperlink ref="ASF13" r:id="rId50325" display="https://www.cbs.nl/nl-nl/maatwerk/2021/29/azw-aantal-kinderen-en-uren-in-de-kinderopvang-2019-2020"/>
    <hyperlink ref="ASG13" r:id="rId50326" display="https://www.cbs.nl/nl-nl/maatwerk/2021/29/azw-aantal-kinderen-en-uren-in-de-kinderopvang-2019-2020"/>
    <hyperlink ref="ASH13" r:id="rId50327" display="https://www.cbs.nl/nl-nl/maatwerk/2021/29/azw-aantal-kinderen-en-uren-in-de-kinderopvang-2019-2020"/>
    <hyperlink ref="ASI13" r:id="rId50328" display="https://www.cbs.nl/nl-nl/maatwerk/2021/29/azw-aantal-kinderen-en-uren-in-de-kinderopvang-2019-2020"/>
    <hyperlink ref="ASJ13" r:id="rId50329" display="https://www.cbs.nl/nl-nl/maatwerk/2021/29/azw-aantal-kinderen-en-uren-in-de-kinderopvang-2019-2020"/>
    <hyperlink ref="ASK13" r:id="rId50330" display="https://www.cbs.nl/nl-nl/maatwerk/2021/29/azw-aantal-kinderen-en-uren-in-de-kinderopvang-2019-2020"/>
    <hyperlink ref="ASL13" r:id="rId50331" display="https://www.cbs.nl/nl-nl/maatwerk/2021/29/azw-aantal-kinderen-en-uren-in-de-kinderopvang-2019-2020"/>
    <hyperlink ref="ASM13" r:id="rId50332" display="https://www.cbs.nl/nl-nl/maatwerk/2021/29/azw-aantal-kinderen-en-uren-in-de-kinderopvang-2019-2020"/>
    <hyperlink ref="ASN13" r:id="rId50333" display="https://www.cbs.nl/nl-nl/maatwerk/2021/29/azw-aantal-kinderen-en-uren-in-de-kinderopvang-2019-2020"/>
    <hyperlink ref="ASO13" r:id="rId50334" display="https://www.cbs.nl/nl-nl/maatwerk/2021/29/azw-aantal-kinderen-en-uren-in-de-kinderopvang-2019-2020"/>
    <hyperlink ref="ASP13" r:id="rId50335" display="https://www.cbs.nl/nl-nl/maatwerk/2021/29/azw-aantal-kinderen-en-uren-in-de-kinderopvang-2019-2020"/>
    <hyperlink ref="ASQ13" r:id="rId50336" display="https://www.cbs.nl/nl-nl/maatwerk/2021/29/azw-aantal-kinderen-en-uren-in-de-kinderopvang-2019-2020"/>
    <hyperlink ref="ASR13" r:id="rId50337" display="https://www.cbs.nl/nl-nl/maatwerk/2021/29/azw-aantal-kinderen-en-uren-in-de-kinderopvang-2019-2020"/>
    <hyperlink ref="ASS13" r:id="rId50338" display="https://www.cbs.nl/nl-nl/maatwerk/2021/29/azw-aantal-kinderen-en-uren-in-de-kinderopvang-2019-2020"/>
    <hyperlink ref="AST13" r:id="rId50339" display="https://www.cbs.nl/nl-nl/maatwerk/2021/29/azw-aantal-kinderen-en-uren-in-de-kinderopvang-2019-2020"/>
    <hyperlink ref="ASU13" r:id="rId50340" display="https://www.cbs.nl/nl-nl/maatwerk/2021/29/azw-aantal-kinderen-en-uren-in-de-kinderopvang-2019-2020"/>
    <hyperlink ref="ASV13" r:id="rId50341" display="https://www.cbs.nl/nl-nl/maatwerk/2021/29/azw-aantal-kinderen-en-uren-in-de-kinderopvang-2019-2020"/>
    <hyperlink ref="ASW13" r:id="rId50342" display="https://www.cbs.nl/nl-nl/maatwerk/2021/29/azw-aantal-kinderen-en-uren-in-de-kinderopvang-2019-2020"/>
    <hyperlink ref="ASX13" r:id="rId50343" display="https://www.cbs.nl/nl-nl/maatwerk/2021/29/azw-aantal-kinderen-en-uren-in-de-kinderopvang-2019-2020"/>
    <hyperlink ref="ASY13" r:id="rId50344" display="https://www.cbs.nl/nl-nl/maatwerk/2021/29/azw-aantal-kinderen-en-uren-in-de-kinderopvang-2019-2020"/>
    <hyperlink ref="ASZ13" r:id="rId50345" display="https://www.cbs.nl/nl-nl/maatwerk/2021/29/azw-aantal-kinderen-en-uren-in-de-kinderopvang-2019-2020"/>
    <hyperlink ref="ATA13" r:id="rId50346" display="https://www.cbs.nl/nl-nl/maatwerk/2021/29/azw-aantal-kinderen-en-uren-in-de-kinderopvang-2019-2020"/>
    <hyperlink ref="ATB13" r:id="rId50347" display="https://www.cbs.nl/nl-nl/maatwerk/2021/29/azw-aantal-kinderen-en-uren-in-de-kinderopvang-2019-2020"/>
    <hyperlink ref="ATC13" r:id="rId50348" display="https://www.cbs.nl/nl-nl/maatwerk/2021/29/azw-aantal-kinderen-en-uren-in-de-kinderopvang-2019-2020"/>
    <hyperlink ref="ATD13" r:id="rId50349" display="https://www.cbs.nl/nl-nl/maatwerk/2021/29/azw-aantal-kinderen-en-uren-in-de-kinderopvang-2019-2020"/>
    <hyperlink ref="ATE13" r:id="rId50350" display="https://www.cbs.nl/nl-nl/maatwerk/2021/29/azw-aantal-kinderen-en-uren-in-de-kinderopvang-2019-2020"/>
    <hyperlink ref="ATF13" r:id="rId50351" display="https://www.cbs.nl/nl-nl/maatwerk/2021/29/azw-aantal-kinderen-en-uren-in-de-kinderopvang-2019-2020"/>
    <hyperlink ref="ATG13" r:id="rId50352" display="https://www.cbs.nl/nl-nl/maatwerk/2021/29/azw-aantal-kinderen-en-uren-in-de-kinderopvang-2019-2020"/>
    <hyperlink ref="ATH13" r:id="rId50353" display="https://www.cbs.nl/nl-nl/maatwerk/2021/29/azw-aantal-kinderen-en-uren-in-de-kinderopvang-2019-2020"/>
    <hyperlink ref="ATI13" r:id="rId50354" display="https://www.cbs.nl/nl-nl/maatwerk/2021/29/azw-aantal-kinderen-en-uren-in-de-kinderopvang-2019-2020"/>
    <hyperlink ref="ATJ13" r:id="rId50355" display="https://www.cbs.nl/nl-nl/maatwerk/2021/29/azw-aantal-kinderen-en-uren-in-de-kinderopvang-2019-2020"/>
    <hyperlink ref="ATK13" r:id="rId50356" display="https://www.cbs.nl/nl-nl/maatwerk/2021/29/azw-aantal-kinderen-en-uren-in-de-kinderopvang-2019-2020"/>
    <hyperlink ref="ATL13" r:id="rId50357" display="https://www.cbs.nl/nl-nl/maatwerk/2021/29/azw-aantal-kinderen-en-uren-in-de-kinderopvang-2019-2020"/>
    <hyperlink ref="ATM13" r:id="rId50358" display="https://www.cbs.nl/nl-nl/maatwerk/2021/29/azw-aantal-kinderen-en-uren-in-de-kinderopvang-2019-2020"/>
    <hyperlink ref="ATN13" r:id="rId50359" display="https://www.cbs.nl/nl-nl/maatwerk/2021/29/azw-aantal-kinderen-en-uren-in-de-kinderopvang-2019-2020"/>
    <hyperlink ref="ATO13" r:id="rId50360" display="https://www.cbs.nl/nl-nl/maatwerk/2021/29/azw-aantal-kinderen-en-uren-in-de-kinderopvang-2019-2020"/>
    <hyperlink ref="ATP13" r:id="rId50361" display="https://www.cbs.nl/nl-nl/maatwerk/2021/29/azw-aantal-kinderen-en-uren-in-de-kinderopvang-2019-2020"/>
    <hyperlink ref="ATQ13" r:id="rId50362" display="https://www.cbs.nl/nl-nl/maatwerk/2021/29/azw-aantal-kinderen-en-uren-in-de-kinderopvang-2019-2020"/>
    <hyperlink ref="ATR13" r:id="rId50363" display="https://www.cbs.nl/nl-nl/maatwerk/2021/29/azw-aantal-kinderen-en-uren-in-de-kinderopvang-2019-2020"/>
    <hyperlink ref="ATS13" r:id="rId50364" display="https://www.cbs.nl/nl-nl/maatwerk/2021/29/azw-aantal-kinderen-en-uren-in-de-kinderopvang-2019-2020"/>
    <hyperlink ref="ATT13" r:id="rId50365" display="https://www.cbs.nl/nl-nl/maatwerk/2021/29/azw-aantal-kinderen-en-uren-in-de-kinderopvang-2019-2020"/>
    <hyperlink ref="ATU13" r:id="rId50366" display="https://www.cbs.nl/nl-nl/maatwerk/2021/29/azw-aantal-kinderen-en-uren-in-de-kinderopvang-2019-2020"/>
    <hyperlink ref="ATV13" r:id="rId50367" display="https://www.cbs.nl/nl-nl/maatwerk/2021/29/azw-aantal-kinderen-en-uren-in-de-kinderopvang-2019-2020"/>
    <hyperlink ref="ATW13" r:id="rId50368" display="https://www.cbs.nl/nl-nl/maatwerk/2021/29/azw-aantal-kinderen-en-uren-in-de-kinderopvang-2019-2020"/>
    <hyperlink ref="ATX13" r:id="rId50369" display="https://www.cbs.nl/nl-nl/maatwerk/2021/29/azw-aantal-kinderen-en-uren-in-de-kinderopvang-2019-2020"/>
    <hyperlink ref="ATY13" r:id="rId50370" display="https://www.cbs.nl/nl-nl/maatwerk/2021/29/azw-aantal-kinderen-en-uren-in-de-kinderopvang-2019-2020"/>
    <hyperlink ref="ATZ13" r:id="rId50371" display="https://www.cbs.nl/nl-nl/maatwerk/2021/29/azw-aantal-kinderen-en-uren-in-de-kinderopvang-2019-2020"/>
    <hyperlink ref="AUA13" r:id="rId50372" display="https://www.cbs.nl/nl-nl/maatwerk/2021/29/azw-aantal-kinderen-en-uren-in-de-kinderopvang-2019-2020"/>
    <hyperlink ref="AUB13" r:id="rId50373" display="https://www.cbs.nl/nl-nl/maatwerk/2021/29/azw-aantal-kinderen-en-uren-in-de-kinderopvang-2019-2020"/>
    <hyperlink ref="AUC13" r:id="rId50374" display="https://www.cbs.nl/nl-nl/maatwerk/2021/29/azw-aantal-kinderen-en-uren-in-de-kinderopvang-2019-2020"/>
    <hyperlink ref="AUD13" r:id="rId50375" display="https://www.cbs.nl/nl-nl/maatwerk/2021/29/azw-aantal-kinderen-en-uren-in-de-kinderopvang-2019-2020"/>
    <hyperlink ref="AUE13" r:id="rId50376" display="https://www.cbs.nl/nl-nl/maatwerk/2021/29/azw-aantal-kinderen-en-uren-in-de-kinderopvang-2019-2020"/>
    <hyperlink ref="AUF13" r:id="rId50377" display="https://www.cbs.nl/nl-nl/maatwerk/2021/29/azw-aantal-kinderen-en-uren-in-de-kinderopvang-2019-2020"/>
    <hyperlink ref="AUG13" r:id="rId50378" display="https://www.cbs.nl/nl-nl/maatwerk/2021/29/azw-aantal-kinderen-en-uren-in-de-kinderopvang-2019-2020"/>
    <hyperlink ref="AUH13" r:id="rId50379" display="https://www.cbs.nl/nl-nl/maatwerk/2021/29/azw-aantal-kinderen-en-uren-in-de-kinderopvang-2019-2020"/>
    <hyperlink ref="AUI13" r:id="rId50380" display="https://www.cbs.nl/nl-nl/maatwerk/2021/29/azw-aantal-kinderen-en-uren-in-de-kinderopvang-2019-2020"/>
    <hyperlink ref="AUJ13" r:id="rId50381" display="https://www.cbs.nl/nl-nl/maatwerk/2021/29/azw-aantal-kinderen-en-uren-in-de-kinderopvang-2019-2020"/>
    <hyperlink ref="AUK13" r:id="rId50382" display="https://www.cbs.nl/nl-nl/maatwerk/2021/29/azw-aantal-kinderen-en-uren-in-de-kinderopvang-2019-2020"/>
    <hyperlink ref="AUL13" r:id="rId50383" display="https://www.cbs.nl/nl-nl/maatwerk/2021/29/azw-aantal-kinderen-en-uren-in-de-kinderopvang-2019-2020"/>
    <hyperlink ref="AUM13" r:id="rId50384" display="https://www.cbs.nl/nl-nl/maatwerk/2021/29/azw-aantal-kinderen-en-uren-in-de-kinderopvang-2019-2020"/>
    <hyperlink ref="AUN13" r:id="rId50385" display="https://www.cbs.nl/nl-nl/maatwerk/2021/29/azw-aantal-kinderen-en-uren-in-de-kinderopvang-2019-2020"/>
    <hyperlink ref="AUO13" r:id="rId50386" display="https://www.cbs.nl/nl-nl/maatwerk/2021/29/azw-aantal-kinderen-en-uren-in-de-kinderopvang-2019-2020"/>
    <hyperlink ref="AUP13" r:id="rId50387" display="https://www.cbs.nl/nl-nl/maatwerk/2021/29/azw-aantal-kinderen-en-uren-in-de-kinderopvang-2019-2020"/>
    <hyperlink ref="AUQ13" r:id="rId50388" display="https://www.cbs.nl/nl-nl/maatwerk/2021/29/azw-aantal-kinderen-en-uren-in-de-kinderopvang-2019-2020"/>
    <hyperlink ref="AUR13" r:id="rId50389" display="https://www.cbs.nl/nl-nl/maatwerk/2021/29/azw-aantal-kinderen-en-uren-in-de-kinderopvang-2019-2020"/>
    <hyperlink ref="AUS13" r:id="rId50390" display="https://www.cbs.nl/nl-nl/maatwerk/2021/29/azw-aantal-kinderen-en-uren-in-de-kinderopvang-2019-2020"/>
    <hyperlink ref="AUT13" r:id="rId50391" display="https://www.cbs.nl/nl-nl/maatwerk/2021/29/azw-aantal-kinderen-en-uren-in-de-kinderopvang-2019-2020"/>
    <hyperlink ref="AUU13" r:id="rId50392" display="https://www.cbs.nl/nl-nl/maatwerk/2021/29/azw-aantal-kinderen-en-uren-in-de-kinderopvang-2019-2020"/>
    <hyperlink ref="AUV13" r:id="rId50393" display="https://www.cbs.nl/nl-nl/maatwerk/2021/29/azw-aantal-kinderen-en-uren-in-de-kinderopvang-2019-2020"/>
    <hyperlink ref="AUW13" r:id="rId50394" display="https://www.cbs.nl/nl-nl/maatwerk/2021/29/azw-aantal-kinderen-en-uren-in-de-kinderopvang-2019-2020"/>
    <hyperlink ref="AUX13" r:id="rId50395" display="https://www.cbs.nl/nl-nl/maatwerk/2021/29/azw-aantal-kinderen-en-uren-in-de-kinderopvang-2019-2020"/>
    <hyperlink ref="AUY13" r:id="rId50396" display="https://www.cbs.nl/nl-nl/maatwerk/2021/29/azw-aantal-kinderen-en-uren-in-de-kinderopvang-2019-2020"/>
    <hyperlink ref="AUZ13" r:id="rId50397" display="https://www.cbs.nl/nl-nl/maatwerk/2021/29/azw-aantal-kinderen-en-uren-in-de-kinderopvang-2019-2020"/>
    <hyperlink ref="AVA13" r:id="rId50398" display="https://www.cbs.nl/nl-nl/maatwerk/2021/29/azw-aantal-kinderen-en-uren-in-de-kinderopvang-2019-2020"/>
    <hyperlink ref="AVB13" r:id="rId50399" display="https://www.cbs.nl/nl-nl/maatwerk/2021/29/azw-aantal-kinderen-en-uren-in-de-kinderopvang-2019-2020"/>
    <hyperlink ref="AVC13" r:id="rId50400" display="https://www.cbs.nl/nl-nl/maatwerk/2021/29/azw-aantal-kinderen-en-uren-in-de-kinderopvang-2019-2020"/>
    <hyperlink ref="AVD13" r:id="rId50401" display="https://www.cbs.nl/nl-nl/maatwerk/2021/29/azw-aantal-kinderen-en-uren-in-de-kinderopvang-2019-2020"/>
    <hyperlink ref="AVE13" r:id="rId50402" display="https://www.cbs.nl/nl-nl/maatwerk/2021/29/azw-aantal-kinderen-en-uren-in-de-kinderopvang-2019-2020"/>
    <hyperlink ref="AVF13" r:id="rId50403" display="https://www.cbs.nl/nl-nl/maatwerk/2021/29/azw-aantal-kinderen-en-uren-in-de-kinderopvang-2019-2020"/>
    <hyperlink ref="AVG13" r:id="rId50404" display="https://www.cbs.nl/nl-nl/maatwerk/2021/29/azw-aantal-kinderen-en-uren-in-de-kinderopvang-2019-2020"/>
    <hyperlink ref="AVH13" r:id="rId50405" display="https://www.cbs.nl/nl-nl/maatwerk/2021/29/azw-aantal-kinderen-en-uren-in-de-kinderopvang-2019-2020"/>
    <hyperlink ref="AVI13" r:id="rId50406" display="https://www.cbs.nl/nl-nl/maatwerk/2021/29/azw-aantal-kinderen-en-uren-in-de-kinderopvang-2019-2020"/>
    <hyperlink ref="AVJ13" r:id="rId50407" display="https://www.cbs.nl/nl-nl/maatwerk/2021/29/azw-aantal-kinderen-en-uren-in-de-kinderopvang-2019-2020"/>
    <hyperlink ref="AVK13" r:id="rId50408" display="https://www.cbs.nl/nl-nl/maatwerk/2021/29/azw-aantal-kinderen-en-uren-in-de-kinderopvang-2019-2020"/>
    <hyperlink ref="AVL13" r:id="rId50409" display="https://www.cbs.nl/nl-nl/maatwerk/2021/29/azw-aantal-kinderen-en-uren-in-de-kinderopvang-2019-2020"/>
    <hyperlink ref="AVM13" r:id="rId50410" display="https://www.cbs.nl/nl-nl/maatwerk/2021/29/azw-aantal-kinderen-en-uren-in-de-kinderopvang-2019-2020"/>
    <hyperlink ref="AVN13" r:id="rId50411" display="https://www.cbs.nl/nl-nl/maatwerk/2021/29/azw-aantal-kinderen-en-uren-in-de-kinderopvang-2019-2020"/>
    <hyperlink ref="AVO13" r:id="rId50412" display="https://www.cbs.nl/nl-nl/maatwerk/2021/29/azw-aantal-kinderen-en-uren-in-de-kinderopvang-2019-2020"/>
    <hyperlink ref="AVP13" r:id="rId50413" display="https://www.cbs.nl/nl-nl/maatwerk/2021/29/azw-aantal-kinderen-en-uren-in-de-kinderopvang-2019-2020"/>
    <hyperlink ref="AVQ13" r:id="rId50414" display="https://www.cbs.nl/nl-nl/maatwerk/2021/29/azw-aantal-kinderen-en-uren-in-de-kinderopvang-2019-2020"/>
    <hyperlink ref="AVR13" r:id="rId50415" display="https://www.cbs.nl/nl-nl/maatwerk/2021/29/azw-aantal-kinderen-en-uren-in-de-kinderopvang-2019-2020"/>
    <hyperlink ref="AVS13" r:id="rId50416" display="https://www.cbs.nl/nl-nl/maatwerk/2021/29/azw-aantal-kinderen-en-uren-in-de-kinderopvang-2019-2020"/>
    <hyperlink ref="AVT13" r:id="rId50417" display="https://www.cbs.nl/nl-nl/maatwerk/2021/29/azw-aantal-kinderen-en-uren-in-de-kinderopvang-2019-2020"/>
    <hyperlink ref="AVU13" r:id="rId50418" display="https://www.cbs.nl/nl-nl/maatwerk/2021/29/azw-aantal-kinderen-en-uren-in-de-kinderopvang-2019-2020"/>
    <hyperlink ref="AVV13" r:id="rId50419" display="https://www.cbs.nl/nl-nl/maatwerk/2021/29/azw-aantal-kinderen-en-uren-in-de-kinderopvang-2019-2020"/>
    <hyperlink ref="AVW13" r:id="rId50420" display="https://www.cbs.nl/nl-nl/maatwerk/2021/29/azw-aantal-kinderen-en-uren-in-de-kinderopvang-2019-2020"/>
    <hyperlink ref="AVX13" r:id="rId50421" display="https://www.cbs.nl/nl-nl/maatwerk/2021/29/azw-aantal-kinderen-en-uren-in-de-kinderopvang-2019-2020"/>
    <hyperlink ref="AVY13" r:id="rId50422" display="https://www.cbs.nl/nl-nl/maatwerk/2021/29/azw-aantal-kinderen-en-uren-in-de-kinderopvang-2019-2020"/>
    <hyperlink ref="AVZ13" r:id="rId50423" display="https://www.cbs.nl/nl-nl/maatwerk/2021/29/azw-aantal-kinderen-en-uren-in-de-kinderopvang-2019-2020"/>
    <hyperlink ref="AWA13" r:id="rId50424" display="https://www.cbs.nl/nl-nl/maatwerk/2021/29/azw-aantal-kinderen-en-uren-in-de-kinderopvang-2019-2020"/>
    <hyperlink ref="AWB13" r:id="rId50425" display="https://www.cbs.nl/nl-nl/maatwerk/2021/29/azw-aantal-kinderen-en-uren-in-de-kinderopvang-2019-2020"/>
    <hyperlink ref="AWC13" r:id="rId50426" display="https://www.cbs.nl/nl-nl/maatwerk/2021/29/azw-aantal-kinderen-en-uren-in-de-kinderopvang-2019-2020"/>
    <hyperlink ref="AWD13" r:id="rId50427" display="https://www.cbs.nl/nl-nl/maatwerk/2021/29/azw-aantal-kinderen-en-uren-in-de-kinderopvang-2019-2020"/>
    <hyperlink ref="AWE13" r:id="rId50428" display="https://www.cbs.nl/nl-nl/maatwerk/2021/29/azw-aantal-kinderen-en-uren-in-de-kinderopvang-2019-2020"/>
    <hyperlink ref="AWF13" r:id="rId50429" display="https://www.cbs.nl/nl-nl/maatwerk/2021/29/azw-aantal-kinderen-en-uren-in-de-kinderopvang-2019-2020"/>
    <hyperlink ref="AWG13" r:id="rId50430" display="https://www.cbs.nl/nl-nl/maatwerk/2021/29/azw-aantal-kinderen-en-uren-in-de-kinderopvang-2019-2020"/>
    <hyperlink ref="AWH13" r:id="rId50431" display="https://www.cbs.nl/nl-nl/maatwerk/2021/29/azw-aantal-kinderen-en-uren-in-de-kinderopvang-2019-2020"/>
    <hyperlink ref="AWI13" r:id="rId50432" display="https://www.cbs.nl/nl-nl/maatwerk/2021/29/azw-aantal-kinderen-en-uren-in-de-kinderopvang-2019-2020"/>
    <hyperlink ref="AWJ13" r:id="rId50433" display="https://www.cbs.nl/nl-nl/maatwerk/2021/29/azw-aantal-kinderen-en-uren-in-de-kinderopvang-2019-2020"/>
    <hyperlink ref="AWK13" r:id="rId50434" display="https://www.cbs.nl/nl-nl/maatwerk/2021/29/azw-aantal-kinderen-en-uren-in-de-kinderopvang-2019-2020"/>
    <hyperlink ref="AWL13" r:id="rId50435" display="https://www.cbs.nl/nl-nl/maatwerk/2021/29/azw-aantal-kinderen-en-uren-in-de-kinderopvang-2019-2020"/>
    <hyperlink ref="AWM13" r:id="rId50436" display="https://www.cbs.nl/nl-nl/maatwerk/2021/29/azw-aantal-kinderen-en-uren-in-de-kinderopvang-2019-2020"/>
    <hyperlink ref="AWN13" r:id="rId50437" display="https://www.cbs.nl/nl-nl/maatwerk/2021/29/azw-aantal-kinderen-en-uren-in-de-kinderopvang-2019-2020"/>
    <hyperlink ref="AWO13" r:id="rId50438" display="https://www.cbs.nl/nl-nl/maatwerk/2021/29/azw-aantal-kinderen-en-uren-in-de-kinderopvang-2019-2020"/>
    <hyperlink ref="AWP13" r:id="rId50439" display="https://www.cbs.nl/nl-nl/maatwerk/2021/29/azw-aantal-kinderen-en-uren-in-de-kinderopvang-2019-2020"/>
    <hyperlink ref="AWQ13" r:id="rId50440" display="https://www.cbs.nl/nl-nl/maatwerk/2021/29/azw-aantal-kinderen-en-uren-in-de-kinderopvang-2019-2020"/>
    <hyperlink ref="AWR13" r:id="rId50441" display="https://www.cbs.nl/nl-nl/maatwerk/2021/29/azw-aantal-kinderen-en-uren-in-de-kinderopvang-2019-2020"/>
    <hyperlink ref="AWS13" r:id="rId50442" display="https://www.cbs.nl/nl-nl/maatwerk/2021/29/azw-aantal-kinderen-en-uren-in-de-kinderopvang-2019-2020"/>
    <hyperlink ref="AWT13" r:id="rId50443" display="https://www.cbs.nl/nl-nl/maatwerk/2021/29/azw-aantal-kinderen-en-uren-in-de-kinderopvang-2019-2020"/>
    <hyperlink ref="AWU13" r:id="rId50444" display="https://www.cbs.nl/nl-nl/maatwerk/2021/29/azw-aantal-kinderen-en-uren-in-de-kinderopvang-2019-2020"/>
    <hyperlink ref="AWV13" r:id="rId50445" display="https://www.cbs.nl/nl-nl/maatwerk/2021/29/azw-aantal-kinderen-en-uren-in-de-kinderopvang-2019-2020"/>
    <hyperlink ref="AWW13" r:id="rId50446" display="https://www.cbs.nl/nl-nl/maatwerk/2021/29/azw-aantal-kinderen-en-uren-in-de-kinderopvang-2019-2020"/>
    <hyperlink ref="AWX13" r:id="rId50447" display="https://www.cbs.nl/nl-nl/maatwerk/2021/29/azw-aantal-kinderen-en-uren-in-de-kinderopvang-2019-2020"/>
    <hyperlink ref="AWY13" r:id="rId50448" display="https://www.cbs.nl/nl-nl/maatwerk/2021/29/azw-aantal-kinderen-en-uren-in-de-kinderopvang-2019-2020"/>
    <hyperlink ref="AWZ13" r:id="rId50449" display="https://www.cbs.nl/nl-nl/maatwerk/2021/29/azw-aantal-kinderen-en-uren-in-de-kinderopvang-2019-2020"/>
    <hyperlink ref="AXA13" r:id="rId50450" display="https://www.cbs.nl/nl-nl/maatwerk/2021/29/azw-aantal-kinderen-en-uren-in-de-kinderopvang-2019-2020"/>
    <hyperlink ref="AXB13" r:id="rId50451" display="https://www.cbs.nl/nl-nl/maatwerk/2021/29/azw-aantal-kinderen-en-uren-in-de-kinderopvang-2019-2020"/>
    <hyperlink ref="AXC13" r:id="rId50452" display="https://www.cbs.nl/nl-nl/maatwerk/2021/29/azw-aantal-kinderen-en-uren-in-de-kinderopvang-2019-2020"/>
    <hyperlink ref="AXD13" r:id="rId50453" display="https://www.cbs.nl/nl-nl/maatwerk/2021/29/azw-aantal-kinderen-en-uren-in-de-kinderopvang-2019-2020"/>
    <hyperlink ref="AXE13" r:id="rId50454" display="https://www.cbs.nl/nl-nl/maatwerk/2021/29/azw-aantal-kinderen-en-uren-in-de-kinderopvang-2019-2020"/>
    <hyperlink ref="AXF13" r:id="rId50455" display="https://www.cbs.nl/nl-nl/maatwerk/2021/29/azw-aantal-kinderen-en-uren-in-de-kinderopvang-2019-2020"/>
    <hyperlink ref="AXG13" r:id="rId50456" display="https://www.cbs.nl/nl-nl/maatwerk/2021/29/azw-aantal-kinderen-en-uren-in-de-kinderopvang-2019-2020"/>
    <hyperlink ref="AXH13" r:id="rId50457" display="https://www.cbs.nl/nl-nl/maatwerk/2021/29/azw-aantal-kinderen-en-uren-in-de-kinderopvang-2019-2020"/>
    <hyperlink ref="AXI13" r:id="rId50458" display="https://www.cbs.nl/nl-nl/maatwerk/2021/29/azw-aantal-kinderen-en-uren-in-de-kinderopvang-2019-2020"/>
    <hyperlink ref="AXJ13" r:id="rId50459" display="https://www.cbs.nl/nl-nl/maatwerk/2021/29/azw-aantal-kinderen-en-uren-in-de-kinderopvang-2019-2020"/>
    <hyperlink ref="AXK13" r:id="rId50460" display="https://www.cbs.nl/nl-nl/maatwerk/2021/29/azw-aantal-kinderen-en-uren-in-de-kinderopvang-2019-2020"/>
    <hyperlink ref="AXL13" r:id="rId50461" display="https://www.cbs.nl/nl-nl/maatwerk/2021/29/azw-aantal-kinderen-en-uren-in-de-kinderopvang-2019-2020"/>
    <hyperlink ref="AXM13" r:id="rId50462" display="https://www.cbs.nl/nl-nl/maatwerk/2021/29/azw-aantal-kinderen-en-uren-in-de-kinderopvang-2019-2020"/>
    <hyperlink ref="AXN13" r:id="rId50463" display="https://www.cbs.nl/nl-nl/maatwerk/2021/29/azw-aantal-kinderen-en-uren-in-de-kinderopvang-2019-2020"/>
    <hyperlink ref="AXO13" r:id="rId50464" display="https://www.cbs.nl/nl-nl/maatwerk/2021/29/azw-aantal-kinderen-en-uren-in-de-kinderopvang-2019-2020"/>
    <hyperlink ref="AXP13" r:id="rId50465" display="https://www.cbs.nl/nl-nl/maatwerk/2021/29/azw-aantal-kinderen-en-uren-in-de-kinderopvang-2019-2020"/>
    <hyperlink ref="AXQ13" r:id="rId50466" display="https://www.cbs.nl/nl-nl/maatwerk/2021/29/azw-aantal-kinderen-en-uren-in-de-kinderopvang-2019-2020"/>
    <hyperlink ref="AXR13" r:id="rId50467" display="https://www.cbs.nl/nl-nl/maatwerk/2021/29/azw-aantal-kinderen-en-uren-in-de-kinderopvang-2019-2020"/>
    <hyperlink ref="AXS13" r:id="rId50468" display="https://www.cbs.nl/nl-nl/maatwerk/2021/29/azw-aantal-kinderen-en-uren-in-de-kinderopvang-2019-2020"/>
    <hyperlink ref="AXT13" r:id="rId50469" display="https://www.cbs.nl/nl-nl/maatwerk/2021/29/azw-aantal-kinderen-en-uren-in-de-kinderopvang-2019-2020"/>
    <hyperlink ref="AXU13" r:id="rId50470" display="https://www.cbs.nl/nl-nl/maatwerk/2021/29/azw-aantal-kinderen-en-uren-in-de-kinderopvang-2019-2020"/>
    <hyperlink ref="AXV13" r:id="rId50471" display="https://www.cbs.nl/nl-nl/maatwerk/2021/29/azw-aantal-kinderen-en-uren-in-de-kinderopvang-2019-2020"/>
    <hyperlink ref="AXW13" r:id="rId50472" display="https://www.cbs.nl/nl-nl/maatwerk/2021/29/azw-aantal-kinderen-en-uren-in-de-kinderopvang-2019-2020"/>
    <hyperlink ref="AXX13" r:id="rId50473" display="https://www.cbs.nl/nl-nl/maatwerk/2021/29/azw-aantal-kinderen-en-uren-in-de-kinderopvang-2019-2020"/>
    <hyperlink ref="AXY13" r:id="rId50474" display="https://www.cbs.nl/nl-nl/maatwerk/2021/29/azw-aantal-kinderen-en-uren-in-de-kinderopvang-2019-2020"/>
    <hyperlink ref="AXZ13" r:id="rId50475" display="https://www.cbs.nl/nl-nl/maatwerk/2021/29/azw-aantal-kinderen-en-uren-in-de-kinderopvang-2019-2020"/>
    <hyperlink ref="AYA13" r:id="rId50476" display="https://www.cbs.nl/nl-nl/maatwerk/2021/29/azw-aantal-kinderen-en-uren-in-de-kinderopvang-2019-2020"/>
    <hyperlink ref="AYB13" r:id="rId50477" display="https://www.cbs.nl/nl-nl/maatwerk/2021/29/azw-aantal-kinderen-en-uren-in-de-kinderopvang-2019-2020"/>
    <hyperlink ref="AYC13" r:id="rId50478" display="https://www.cbs.nl/nl-nl/maatwerk/2021/29/azw-aantal-kinderen-en-uren-in-de-kinderopvang-2019-2020"/>
    <hyperlink ref="AYD13" r:id="rId50479" display="https://www.cbs.nl/nl-nl/maatwerk/2021/29/azw-aantal-kinderen-en-uren-in-de-kinderopvang-2019-2020"/>
    <hyperlink ref="AYE13" r:id="rId50480" display="https://www.cbs.nl/nl-nl/maatwerk/2021/29/azw-aantal-kinderen-en-uren-in-de-kinderopvang-2019-2020"/>
    <hyperlink ref="AYF13" r:id="rId50481" display="https://www.cbs.nl/nl-nl/maatwerk/2021/29/azw-aantal-kinderen-en-uren-in-de-kinderopvang-2019-2020"/>
    <hyperlink ref="AYG13" r:id="rId50482" display="https://www.cbs.nl/nl-nl/maatwerk/2021/29/azw-aantal-kinderen-en-uren-in-de-kinderopvang-2019-2020"/>
    <hyperlink ref="AYH13" r:id="rId50483" display="https://www.cbs.nl/nl-nl/maatwerk/2021/29/azw-aantal-kinderen-en-uren-in-de-kinderopvang-2019-2020"/>
    <hyperlink ref="AYI13" r:id="rId50484" display="https://www.cbs.nl/nl-nl/maatwerk/2021/29/azw-aantal-kinderen-en-uren-in-de-kinderopvang-2019-2020"/>
    <hyperlink ref="AYJ13" r:id="rId50485" display="https://www.cbs.nl/nl-nl/maatwerk/2021/29/azw-aantal-kinderen-en-uren-in-de-kinderopvang-2019-2020"/>
    <hyperlink ref="AYK13" r:id="rId50486" display="https://www.cbs.nl/nl-nl/maatwerk/2021/29/azw-aantal-kinderen-en-uren-in-de-kinderopvang-2019-2020"/>
    <hyperlink ref="AYL13" r:id="rId50487" display="https://www.cbs.nl/nl-nl/maatwerk/2021/29/azw-aantal-kinderen-en-uren-in-de-kinderopvang-2019-2020"/>
    <hyperlink ref="AYM13" r:id="rId50488" display="https://www.cbs.nl/nl-nl/maatwerk/2021/29/azw-aantal-kinderen-en-uren-in-de-kinderopvang-2019-2020"/>
    <hyperlink ref="AYN13" r:id="rId50489" display="https://www.cbs.nl/nl-nl/maatwerk/2021/29/azw-aantal-kinderen-en-uren-in-de-kinderopvang-2019-2020"/>
    <hyperlink ref="AYO13" r:id="rId50490" display="https://www.cbs.nl/nl-nl/maatwerk/2021/29/azw-aantal-kinderen-en-uren-in-de-kinderopvang-2019-2020"/>
    <hyperlink ref="AYP13" r:id="rId50491" display="https://www.cbs.nl/nl-nl/maatwerk/2021/29/azw-aantal-kinderen-en-uren-in-de-kinderopvang-2019-2020"/>
    <hyperlink ref="AYQ13" r:id="rId50492" display="https://www.cbs.nl/nl-nl/maatwerk/2021/29/azw-aantal-kinderen-en-uren-in-de-kinderopvang-2019-2020"/>
    <hyperlink ref="AYR13" r:id="rId50493" display="https://www.cbs.nl/nl-nl/maatwerk/2021/29/azw-aantal-kinderen-en-uren-in-de-kinderopvang-2019-2020"/>
    <hyperlink ref="AYS13" r:id="rId50494" display="https://www.cbs.nl/nl-nl/maatwerk/2021/29/azw-aantal-kinderen-en-uren-in-de-kinderopvang-2019-2020"/>
    <hyperlink ref="AYT13" r:id="rId50495" display="https://www.cbs.nl/nl-nl/maatwerk/2021/29/azw-aantal-kinderen-en-uren-in-de-kinderopvang-2019-2020"/>
    <hyperlink ref="AYU13" r:id="rId50496" display="https://www.cbs.nl/nl-nl/maatwerk/2021/29/azw-aantal-kinderen-en-uren-in-de-kinderopvang-2019-2020"/>
    <hyperlink ref="AYV13" r:id="rId50497" display="https://www.cbs.nl/nl-nl/maatwerk/2021/29/azw-aantal-kinderen-en-uren-in-de-kinderopvang-2019-2020"/>
    <hyperlink ref="AYW13" r:id="rId50498" display="https://www.cbs.nl/nl-nl/maatwerk/2021/29/azw-aantal-kinderen-en-uren-in-de-kinderopvang-2019-2020"/>
    <hyperlink ref="AYX13" r:id="rId50499" display="https://www.cbs.nl/nl-nl/maatwerk/2021/29/azw-aantal-kinderen-en-uren-in-de-kinderopvang-2019-2020"/>
    <hyperlink ref="AYY13" r:id="rId50500" display="https://www.cbs.nl/nl-nl/maatwerk/2021/29/azw-aantal-kinderen-en-uren-in-de-kinderopvang-2019-2020"/>
    <hyperlink ref="AYZ13" r:id="rId50501" display="https://www.cbs.nl/nl-nl/maatwerk/2021/29/azw-aantal-kinderen-en-uren-in-de-kinderopvang-2019-2020"/>
    <hyperlink ref="AZA13" r:id="rId50502" display="https://www.cbs.nl/nl-nl/maatwerk/2021/29/azw-aantal-kinderen-en-uren-in-de-kinderopvang-2019-2020"/>
    <hyperlink ref="AZB13" r:id="rId50503" display="https://www.cbs.nl/nl-nl/maatwerk/2021/29/azw-aantal-kinderen-en-uren-in-de-kinderopvang-2019-2020"/>
    <hyperlink ref="AZC13" r:id="rId50504" display="https://www.cbs.nl/nl-nl/maatwerk/2021/29/azw-aantal-kinderen-en-uren-in-de-kinderopvang-2019-2020"/>
    <hyperlink ref="AZD13" r:id="rId50505" display="https://www.cbs.nl/nl-nl/maatwerk/2021/29/azw-aantal-kinderen-en-uren-in-de-kinderopvang-2019-2020"/>
    <hyperlink ref="AZE13" r:id="rId50506" display="https://www.cbs.nl/nl-nl/maatwerk/2021/29/azw-aantal-kinderen-en-uren-in-de-kinderopvang-2019-2020"/>
    <hyperlink ref="AZF13" r:id="rId50507" display="https://www.cbs.nl/nl-nl/maatwerk/2021/29/azw-aantal-kinderen-en-uren-in-de-kinderopvang-2019-2020"/>
    <hyperlink ref="AZG13" r:id="rId50508" display="https://www.cbs.nl/nl-nl/maatwerk/2021/29/azw-aantal-kinderen-en-uren-in-de-kinderopvang-2019-2020"/>
    <hyperlink ref="AZH13" r:id="rId50509" display="https://www.cbs.nl/nl-nl/maatwerk/2021/29/azw-aantal-kinderen-en-uren-in-de-kinderopvang-2019-2020"/>
    <hyperlink ref="AZI13" r:id="rId50510" display="https://www.cbs.nl/nl-nl/maatwerk/2021/29/azw-aantal-kinderen-en-uren-in-de-kinderopvang-2019-2020"/>
    <hyperlink ref="AZJ13" r:id="rId50511" display="https://www.cbs.nl/nl-nl/maatwerk/2021/29/azw-aantal-kinderen-en-uren-in-de-kinderopvang-2019-2020"/>
    <hyperlink ref="AZK13" r:id="rId50512" display="https://www.cbs.nl/nl-nl/maatwerk/2021/29/azw-aantal-kinderen-en-uren-in-de-kinderopvang-2019-2020"/>
    <hyperlink ref="AZL13" r:id="rId50513" display="https://www.cbs.nl/nl-nl/maatwerk/2021/29/azw-aantal-kinderen-en-uren-in-de-kinderopvang-2019-2020"/>
    <hyperlink ref="AZM13" r:id="rId50514" display="https://www.cbs.nl/nl-nl/maatwerk/2021/29/azw-aantal-kinderen-en-uren-in-de-kinderopvang-2019-2020"/>
    <hyperlink ref="AZN13" r:id="rId50515" display="https://www.cbs.nl/nl-nl/maatwerk/2021/29/azw-aantal-kinderen-en-uren-in-de-kinderopvang-2019-2020"/>
    <hyperlink ref="AZO13" r:id="rId50516" display="https://www.cbs.nl/nl-nl/maatwerk/2021/29/azw-aantal-kinderen-en-uren-in-de-kinderopvang-2019-2020"/>
    <hyperlink ref="AZP13" r:id="rId50517" display="https://www.cbs.nl/nl-nl/maatwerk/2021/29/azw-aantal-kinderen-en-uren-in-de-kinderopvang-2019-2020"/>
    <hyperlink ref="AZQ13" r:id="rId50518" display="https://www.cbs.nl/nl-nl/maatwerk/2021/29/azw-aantal-kinderen-en-uren-in-de-kinderopvang-2019-2020"/>
    <hyperlink ref="AZR13" r:id="rId50519" display="https://www.cbs.nl/nl-nl/maatwerk/2021/29/azw-aantal-kinderen-en-uren-in-de-kinderopvang-2019-2020"/>
    <hyperlink ref="AZS13" r:id="rId50520" display="https://www.cbs.nl/nl-nl/maatwerk/2021/29/azw-aantal-kinderen-en-uren-in-de-kinderopvang-2019-2020"/>
    <hyperlink ref="AZT13" r:id="rId50521" display="https://www.cbs.nl/nl-nl/maatwerk/2021/29/azw-aantal-kinderen-en-uren-in-de-kinderopvang-2019-2020"/>
    <hyperlink ref="AZU13" r:id="rId50522" display="https://www.cbs.nl/nl-nl/maatwerk/2021/29/azw-aantal-kinderen-en-uren-in-de-kinderopvang-2019-2020"/>
    <hyperlink ref="AZV13" r:id="rId50523" display="https://www.cbs.nl/nl-nl/maatwerk/2021/29/azw-aantal-kinderen-en-uren-in-de-kinderopvang-2019-2020"/>
    <hyperlink ref="AZW13" r:id="rId50524" display="https://www.cbs.nl/nl-nl/maatwerk/2021/29/azw-aantal-kinderen-en-uren-in-de-kinderopvang-2019-2020"/>
    <hyperlink ref="AZX13" r:id="rId50525" display="https://www.cbs.nl/nl-nl/maatwerk/2021/29/azw-aantal-kinderen-en-uren-in-de-kinderopvang-2019-2020"/>
    <hyperlink ref="AZY13" r:id="rId50526" display="https://www.cbs.nl/nl-nl/maatwerk/2021/29/azw-aantal-kinderen-en-uren-in-de-kinderopvang-2019-2020"/>
    <hyperlink ref="AZZ13" r:id="rId50527" display="https://www.cbs.nl/nl-nl/maatwerk/2021/29/azw-aantal-kinderen-en-uren-in-de-kinderopvang-2019-2020"/>
    <hyperlink ref="BAA13" r:id="rId50528" display="https://www.cbs.nl/nl-nl/maatwerk/2021/29/azw-aantal-kinderen-en-uren-in-de-kinderopvang-2019-2020"/>
    <hyperlink ref="BAB13" r:id="rId50529" display="https://www.cbs.nl/nl-nl/maatwerk/2021/29/azw-aantal-kinderen-en-uren-in-de-kinderopvang-2019-2020"/>
    <hyperlink ref="BAC13" r:id="rId50530" display="https://www.cbs.nl/nl-nl/maatwerk/2021/29/azw-aantal-kinderen-en-uren-in-de-kinderopvang-2019-2020"/>
    <hyperlink ref="BAD13" r:id="rId50531" display="https://www.cbs.nl/nl-nl/maatwerk/2021/29/azw-aantal-kinderen-en-uren-in-de-kinderopvang-2019-2020"/>
    <hyperlink ref="BAE13" r:id="rId50532" display="https://www.cbs.nl/nl-nl/maatwerk/2021/29/azw-aantal-kinderen-en-uren-in-de-kinderopvang-2019-2020"/>
    <hyperlink ref="BAF13" r:id="rId50533" display="https://www.cbs.nl/nl-nl/maatwerk/2021/29/azw-aantal-kinderen-en-uren-in-de-kinderopvang-2019-2020"/>
    <hyperlink ref="BAG13" r:id="rId50534" display="https://www.cbs.nl/nl-nl/maatwerk/2021/29/azw-aantal-kinderen-en-uren-in-de-kinderopvang-2019-2020"/>
    <hyperlink ref="BAH13" r:id="rId50535" display="https://www.cbs.nl/nl-nl/maatwerk/2021/29/azw-aantal-kinderen-en-uren-in-de-kinderopvang-2019-2020"/>
    <hyperlink ref="BAI13" r:id="rId50536" display="https://www.cbs.nl/nl-nl/maatwerk/2021/29/azw-aantal-kinderen-en-uren-in-de-kinderopvang-2019-2020"/>
    <hyperlink ref="BAJ13" r:id="rId50537" display="https://www.cbs.nl/nl-nl/maatwerk/2021/29/azw-aantal-kinderen-en-uren-in-de-kinderopvang-2019-2020"/>
    <hyperlink ref="BAK13" r:id="rId50538" display="https://www.cbs.nl/nl-nl/maatwerk/2021/29/azw-aantal-kinderen-en-uren-in-de-kinderopvang-2019-2020"/>
    <hyperlink ref="BAL13" r:id="rId50539" display="https://www.cbs.nl/nl-nl/maatwerk/2021/29/azw-aantal-kinderen-en-uren-in-de-kinderopvang-2019-2020"/>
    <hyperlink ref="BAM13" r:id="rId50540" display="https://www.cbs.nl/nl-nl/maatwerk/2021/29/azw-aantal-kinderen-en-uren-in-de-kinderopvang-2019-2020"/>
    <hyperlink ref="BAN13" r:id="rId50541" display="https://www.cbs.nl/nl-nl/maatwerk/2021/29/azw-aantal-kinderen-en-uren-in-de-kinderopvang-2019-2020"/>
    <hyperlink ref="BAO13" r:id="rId50542" display="https://www.cbs.nl/nl-nl/maatwerk/2021/29/azw-aantal-kinderen-en-uren-in-de-kinderopvang-2019-2020"/>
    <hyperlink ref="BAP13" r:id="rId50543" display="https://www.cbs.nl/nl-nl/maatwerk/2021/29/azw-aantal-kinderen-en-uren-in-de-kinderopvang-2019-2020"/>
    <hyperlink ref="BAQ13" r:id="rId50544" display="https://www.cbs.nl/nl-nl/maatwerk/2021/29/azw-aantal-kinderen-en-uren-in-de-kinderopvang-2019-2020"/>
    <hyperlink ref="BAR13" r:id="rId50545" display="https://www.cbs.nl/nl-nl/maatwerk/2021/29/azw-aantal-kinderen-en-uren-in-de-kinderopvang-2019-2020"/>
    <hyperlink ref="BAS13" r:id="rId50546" display="https://www.cbs.nl/nl-nl/maatwerk/2021/29/azw-aantal-kinderen-en-uren-in-de-kinderopvang-2019-2020"/>
    <hyperlink ref="BAT13" r:id="rId50547" display="https://www.cbs.nl/nl-nl/maatwerk/2021/29/azw-aantal-kinderen-en-uren-in-de-kinderopvang-2019-2020"/>
    <hyperlink ref="BAU13" r:id="rId50548" display="https://www.cbs.nl/nl-nl/maatwerk/2021/29/azw-aantal-kinderen-en-uren-in-de-kinderopvang-2019-2020"/>
    <hyperlink ref="BAV13" r:id="rId50549" display="https://www.cbs.nl/nl-nl/maatwerk/2021/29/azw-aantal-kinderen-en-uren-in-de-kinderopvang-2019-2020"/>
    <hyperlink ref="BAW13" r:id="rId50550" display="https://www.cbs.nl/nl-nl/maatwerk/2021/29/azw-aantal-kinderen-en-uren-in-de-kinderopvang-2019-2020"/>
    <hyperlink ref="BAX13" r:id="rId50551" display="https://www.cbs.nl/nl-nl/maatwerk/2021/29/azw-aantal-kinderen-en-uren-in-de-kinderopvang-2019-2020"/>
    <hyperlink ref="BAY13" r:id="rId50552" display="https://www.cbs.nl/nl-nl/maatwerk/2021/29/azw-aantal-kinderen-en-uren-in-de-kinderopvang-2019-2020"/>
    <hyperlink ref="BAZ13" r:id="rId50553" display="https://www.cbs.nl/nl-nl/maatwerk/2021/29/azw-aantal-kinderen-en-uren-in-de-kinderopvang-2019-2020"/>
    <hyperlink ref="BBA13" r:id="rId50554" display="https://www.cbs.nl/nl-nl/maatwerk/2021/29/azw-aantal-kinderen-en-uren-in-de-kinderopvang-2019-2020"/>
    <hyperlink ref="BBB13" r:id="rId50555" display="https://www.cbs.nl/nl-nl/maatwerk/2021/29/azw-aantal-kinderen-en-uren-in-de-kinderopvang-2019-2020"/>
    <hyperlink ref="BBC13" r:id="rId50556" display="https://www.cbs.nl/nl-nl/maatwerk/2021/29/azw-aantal-kinderen-en-uren-in-de-kinderopvang-2019-2020"/>
    <hyperlink ref="BBD13" r:id="rId50557" display="https://www.cbs.nl/nl-nl/maatwerk/2021/29/azw-aantal-kinderen-en-uren-in-de-kinderopvang-2019-2020"/>
    <hyperlink ref="BBE13" r:id="rId50558" display="https://www.cbs.nl/nl-nl/maatwerk/2021/29/azw-aantal-kinderen-en-uren-in-de-kinderopvang-2019-2020"/>
    <hyperlink ref="BBF13" r:id="rId50559" display="https://www.cbs.nl/nl-nl/maatwerk/2021/29/azw-aantal-kinderen-en-uren-in-de-kinderopvang-2019-2020"/>
    <hyperlink ref="BBG13" r:id="rId50560" display="https://www.cbs.nl/nl-nl/maatwerk/2021/29/azw-aantal-kinderen-en-uren-in-de-kinderopvang-2019-2020"/>
    <hyperlink ref="BBH13" r:id="rId50561" display="https://www.cbs.nl/nl-nl/maatwerk/2021/29/azw-aantal-kinderen-en-uren-in-de-kinderopvang-2019-2020"/>
    <hyperlink ref="BBI13" r:id="rId50562" display="https://www.cbs.nl/nl-nl/maatwerk/2021/29/azw-aantal-kinderen-en-uren-in-de-kinderopvang-2019-2020"/>
    <hyperlink ref="BBJ13" r:id="rId50563" display="https://www.cbs.nl/nl-nl/maatwerk/2021/29/azw-aantal-kinderen-en-uren-in-de-kinderopvang-2019-2020"/>
    <hyperlink ref="BBK13" r:id="rId50564" display="https://www.cbs.nl/nl-nl/maatwerk/2021/29/azw-aantal-kinderen-en-uren-in-de-kinderopvang-2019-2020"/>
    <hyperlink ref="BBL13" r:id="rId50565" display="https://www.cbs.nl/nl-nl/maatwerk/2021/29/azw-aantal-kinderen-en-uren-in-de-kinderopvang-2019-2020"/>
    <hyperlink ref="BBM13" r:id="rId50566" display="https://www.cbs.nl/nl-nl/maatwerk/2021/29/azw-aantal-kinderen-en-uren-in-de-kinderopvang-2019-2020"/>
    <hyperlink ref="BBN13" r:id="rId50567" display="https://www.cbs.nl/nl-nl/maatwerk/2021/29/azw-aantal-kinderen-en-uren-in-de-kinderopvang-2019-2020"/>
    <hyperlink ref="BBO13" r:id="rId50568" display="https://www.cbs.nl/nl-nl/maatwerk/2021/29/azw-aantal-kinderen-en-uren-in-de-kinderopvang-2019-2020"/>
    <hyperlink ref="BBP13" r:id="rId50569" display="https://www.cbs.nl/nl-nl/maatwerk/2021/29/azw-aantal-kinderen-en-uren-in-de-kinderopvang-2019-2020"/>
    <hyperlink ref="BBQ13" r:id="rId50570" display="https://www.cbs.nl/nl-nl/maatwerk/2021/29/azw-aantal-kinderen-en-uren-in-de-kinderopvang-2019-2020"/>
    <hyperlink ref="BBR13" r:id="rId50571" display="https://www.cbs.nl/nl-nl/maatwerk/2021/29/azw-aantal-kinderen-en-uren-in-de-kinderopvang-2019-2020"/>
    <hyperlink ref="BBS13" r:id="rId50572" display="https://www.cbs.nl/nl-nl/maatwerk/2021/29/azw-aantal-kinderen-en-uren-in-de-kinderopvang-2019-2020"/>
    <hyperlink ref="BBT13" r:id="rId50573" display="https://www.cbs.nl/nl-nl/maatwerk/2021/29/azw-aantal-kinderen-en-uren-in-de-kinderopvang-2019-2020"/>
    <hyperlink ref="BBU13" r:id="rId50574" display="https://www.cbs.nl/nl-nl/maatwerk/2021/29/azw-aantal-kinderen-en-uren-in-de-kinderopvang-2019-2020"/>
    <hyperlink ref="BBV13" r:id="rId50575" display="https://www.cbs.nl/nl-nl/maatwerk/2021/29/azw-aantal-kinderen-en-uren-in-de-kinderopvang-2019-2020"/>
    <hyperlink ref="BBW13" r:id="rId50576" display="https://www.cbs.nl/nl-nl/maatwerk/2021/29/azw-aantal-kinderen-en-uren-in-de-kinderopvang-2019-2020"/>
    <hyperlink ref="BBX13" r:id="rId50577" display="https://www.cbs.nl/nl-nl/maatwerk/2021/29/azw-aantal-kinderen-en-uren-in-de-kinderopvang-2019-2020"/>
    <hyperlink ref="BBY13" r:id="rId50578" display="https://www.cbs.nl/nl-nl/maatwerk/2021/29/azw-aantal-kinderen-en-uren-in-de-kinderopvang-2019-2020"/>
    <hyperlink ref="BBZ13" r:id="rId50579" display="https://www.cbs.nl/nl-nl/maatwerk/2021/29/azw-aantal-kinderen-en-uren-in-de-kinderopvang-2019-2020"/>
    <hyperlink ref="BCA13" r:id="rId50580" display="https://www.cbs.nl/nl-nl/maatwerk/2021/29/azw-aantal-kinderen-en-uren-in-de-kinderopvang-2019-2020"/>
    <hyperlink ref="BCB13" r:id="rId50581" display="https://www.cbs.nl/nl-nl/maatwerk/2021/29/azw-aantal-kinderen-en-uren-in-de-kinderopvang-2019-2020"/>
    <hyperlink ref="BCC13" r:id="rId50582" display="https://www.cbs.nl/nl-nl/maatwerk/2021/29/azw-aantal-kinderen-en-uren-in-de-kinderopvang-2019-2020"/>
    <hyperlink ref="BCD13" r:id="rId50583" display="https://www.cbs.nl/nl-nl/maatwerk/2021/29/azw-aantal-kinderen-en-uren-in-de-kinderopvang-2019-2020"/>
    <hyperlink ref="BCE13" r:id="rId50584" display="https://www.cbs.nl/nl-nl/maatwerk/2021/29/azw-aantal-kinderen-en-uren-in-de-kinderopvang-2019-2020"/>
    <hyperlink ref="BCF13" r:id="rId50585" display="https://www.cbs.nl/nl-nl/maatwerk/2021/29/azw-aantal-kinderen-en-uren-in-de-kinderopvang-2019-2020"/>
    <hyperlink ref="BCG13" r:id="rId50586" display="https://www.cbs.nl/nl-nl/maatwerk/2021/29/azw-aantal-kinderen-en-uren-in-de-kinderopvang-2019-2020"/>
    <hyperlink ref="BCH13" r:id="rId50587" display="https://www.cbs.nl/nl-nl/maatwerk/2021/29/azw-aantal-kinderen-en-uren-in-de-kinderopvang-2019-2020"/>
    <hyperlink ref="BCI13" r:id="rId50588" display="https://www.cbs.nl/nl-nl/maatwerk/2021/29/azw-aantal-kinderen-en-uren-in-de-kinderopvang-2019-2020"/>
    <hyperlink ref="BCJ13" r:id="rId50589" display="https://www.cbs.nl/nl-nl/maatwerk/2021/29/azw-aantal-kinderen-en-uren-in-de-kinderopvang-2019-2020"/>
    <hyperlink ref="BCK13" r:id="rId50590" display="https://www.cbs.nl/nl-nl/maatwerk/2021/29/azw-aantal-kinderen-en-uren-in-de-kinderopvang-2019-2020"/>
    <hyperlink ref="BCL13" r:id="rId50591" display="https://www.cbs.nl/nl-nl/maatwerk/2021/29/azw-aantal-kinderen-en-uren-in-de-kinderopvang-2019-2020"/>
    <hyperlink ref="BCM13" r:id="rId50592" display="https://www.cbs.nl/nl-nl/maatwerk/2021/29/azw-aantal-kinderen-en-uren-in-de-kinderopvang-2019-2020"/>
    <hyperlink ref="BCN13" r:id="rId50593" display="https://www.cbs.nl/nl-nl/maatwerk/2021/29/azw-aantal-kinderen-en-uren-in-de-kinderopvang-2019-2020"/>
    <hyperlink ref="BCO13" r:id="rId50594" display="https://www.cbs.nl/nl-nl/maatwerk/2021/29/azw-aantal-kinderen-en-uren-in-de-kinderopvang-2019-2020"/>
    <hyperlink ref="BCP13" r:id="rId50595" display="https://www.cbs.nl/nl-nl/maatwerk/2021/29/azw-aantal-kinderen-en-uren-in-de-kinderopvang-2019-2020"/>
    <hyperlink ref="BCQ13" r:id="rId50596" display="https://www.cbs.nl/nl-nl/maatwerk/2021/29/azw-aantal-kinderen-en-uren-in-de-kinderopvang-2019-2020"/>
    <hyperlink ref="BCR13" r:id="rId50597" display="https://www.cbs.nl/nl-nl/maatwerk/2021/29/azw-aantal-kinderen-en-uren-in-de-kinderopvang-2019-2020"/>
    <hyperlink ref="BCS13" r:id="rId50598" display="https://www.cbs.nl/nl-nl/maatwerk/2021/29/azw-aantal-kinderen-en-uren-in-de-kinderopvang-2019-2020"/>
    <hyperlink ref="BCT13" r:id="rId50599" display="https://www.cbs.nl/nl-nl/maatwerk/2021/29/azw-aantal-kinderen-en-uren-in-de-kinderopvang-2019-2020"/>
    <hyperlink ref="BCU13" r:id="rId50600" display="https://www.cbs.nl/nl-nl/maatwerk/2021/29/azw-aantal-kinderen-en-uren-in-de-kinderopvang-2019-2020"/>
    <hyperlink ref="BCV13" r:id="rId50601" display="https://www.cbs.nl/nl-nl/maatwerk/2021/29/azw-aantal-kinderen-en-uren-in-de-kinderopvang-2019-2020"/>
    <hyperlink ref="BCW13" r:id="rId50602" display="https://www.cbs.nl/nl-nl/maatwerk/2021/29/azw-aantal-kinderen-en-uren-in-de-kinderopvang-2019-2020"/>
    <hyperlink ref="BCX13" r:id="rId50603" display="https://www.cbs.nl/nl-nl/maatwerk/2021/29/azw-aantal-kinderen-en-uren-in-de-kinderopvang-2019-2020"/>
    <hyperlink ref="BCY13" r:id="rId50604" display="https://www.cbs.nl/nl-nl/maatwerk/2021/29/azw-aantal-kinderen-en-uren-in-de-kinderopvang-2019-2020"/>
    <hyperlink ref="BCZ13" r:id="rId50605" display="https://www.cbs.nl/nl-nl/maatwerk/2021/29/azw-aantal-kinderen-en-uren-in-de-kinderopvang-2019-2020"/>
    <hyperlink ref="BDA13" r:id="rId50606" display="https://www.cbs.nl/nl-nl/maatwerk/2021/29/azw-aantal-kinderen-en-uren-in-de-kinderopvang-2019-2020"/>
    <hyperlink ref="BDB13" r:id="rId50607" display="https://www.cbs.nl/nl-nl/maatwerk/2021/29/azw-aantal-kinderen-en-uren-in-de-kinderopvang-2019-2020"/>
    <hyperlink ref="BDC13" r:id="rId50608" display="https://www.cbs.nl/nl-nl/maatwerk/2021/29/azw-aantal-kinderen-en-uren-in-de-kinderopvang-2019-2020"/>
    <hyperlink ref="BDD13" r:id="rId50609" display="https://www.cbs.nl/nl-nl/maatwerk/2021/29/azw-aantal-kinderen-en-uren-in-de-kinderopvang-2019-2020"/>
    <hyperlink ref="BDE13" r:id="rId50610" display="https://www.cbs.nl/nl-nl/maatwerk/2021/29/azw-aantal-kinderen-en-uren-in-de-kinderopvang-2019-2020"/>
    <hyperlink ref="BDF13" r:id="rId50611" display="https://www.cbs.nl/nl-nl/maatwerk/2021/29/azw-aantal-kinderen-en-uren-in-de-kinderopvang-2019-2020"/>
    <hyperlink ref="BDG13" r:id="rId50612" display="https://www.cbs.nl/nl-nl/maatwerk/2021/29/azw-aantal-kinderen-en-uren-in-de-kinderopvang-2019-2020"/>
    <hyperlink ref="BDH13" r:id="rId50613" display="https://www.cbs.nl/nl-nl/maatwerk/2021/29/azw-aantal-kinderen-en-uren-in-de-kinderopvang-2019-2020"/>
    <hyperlink ref="BDI13" r:id="rId50614" display="https://www.cbs.nl/nl-nl/maatwerk/2021/29/azw-aantal-kinderen-en-uren-in-de-kinderopvang-2019-2020"/>
    <hyperlink ref="BDJ13" r:id="rId50615" display="https://www.cbs.nl/nl-nl/maatwerk/2021/29/azw-aantal-kinderen-en-uren-in-de-kinderopvang-2019-2020"/>
    <hyperlink ref="BDK13" r:id="rId50616" display="https://www.cbs.nl/nl-nl/maatwerk/2021/29/azw-aantal-kinderen-en-uren-in-de-kinderopvang-2019-2020"/>
    <hyperlink ref="BDL13" r:id="rId50617" display="https://www.cbs.nl/nl-nl/maatwerk/2021/29/azw-aantal-kinderen-en-uren-in-de-kinderopvang-2019-2020"/>
    <hyperlink ref="BDM13" r:id="rId50618" display="https://www.cbs.nl/nl-nl/maatwerk/2021/29/azw-aantal-kinderen-en-uren-in-de-kinderopvang-2019-2020"/>
    <hyperlink ref="BDN13" r:id="rId50619" display="https://www.cbs.nl/nl-nl/maatwerk/2021/29/azw-aantal-kinderen-en-uren-in-de-kinderopvang-2019-2020"/>
    <hyperlink ref="BDO13" r:id="rId50620" display="https://www.cbs.nl/nl-nl/maatwerk/2021/29/azw-aantal-kinderen-en-uren-in-de-kinderopvang-2019-2020"/>
    <hyperlink ref="BDP13" r:id="rId50621" display="https://www.cbs.nl/nl-nl/maatwerk/2021/29/azw-aantal-kinderen-en-uren-in-de-kinderopvang-2019-2020"/>
    <hyperlink ref="BDQ13" r:id="rId50622" display="https://www.cbs.nl/nl-nl/maatwerk/2021/29/azw-aantal-kinderen-en-uren-in-de-kinderopvang-2019-2020"/>
    <hyperlink ref="BDR13" r:id="rId50623" display="https://www.cbs.nl/nl-nl/maatwerk/2021/29/azw-aantal-kinderen-en-uren-in-de-kinderopvang-2019-2020"/>
    <hyperlink ref="BDS13" r:id="rId50624" display="https://www.cbs.nl/nl-nl/maatwerk/2021/29/azw-aantal-kinderen-en-uren-in-de-kinderopvang-2019-2020"/>
    <hyperlink ref="BDT13" r:id="rId50625" display="https://www.cbs.nl/nl-nl/maatwerk/2021/29/azw-aantal-kinderen-en-uren-in-de-kinderopvang-2019-2020"/>
    <hyperlink ref="BDU13" r:id="rId50626" display="https://www.cbs.nl/nl-nl/maatwerk/2021/29/azw-aantal-kinderen-en-uren-in-de-kinderopvang-2019-2020"/>
    <hyperlink ref="BDV13" r:id="rId50627" display="https://www.cbs.nl/nl-nl/maatwerk/2021/29/azw-aantal-kinderen-en-uren-in-de-kinderopvang-2019-2020"/>
    <hyperlink ref="BDW13" r:id="rId50628" display="https://www.cbs.nl/nl-nl/maatwerk/2021/29/azw-aantal-kinderen-en-uren-in-de-kinderopvang-2019-2020"/>
    <hyperlink ref="BDX13" r:id="rId50629" display="https://www.cbs.nl/nl-nl/maatwerk/2021/29/azw-aantal-kinderen-en-uren-in-de-kinderopvang-2019-2020"/>
    <hyperlink ref="BDY13" r:id="rId50630" display="https://www.cbs.nl/nl-nl/maatwerk/2021/29/azw-aantal-kinderen-en-uren-in-de-kinderopvang-2019-2020"/>
    <hyperlink ref="BDZ13" r:id="rId50631" display="https://www.cbs.nl/nl-nl/maatwerk/2021/29/azw-aantal-kinderen-en-uren-in-de-kinderopvang-2019-2020"/>
    <hyperlink ref="BEA13" r:id="rId50632" display="https://www.cbs.nl/nl-nl/maatwerk/2021/29/azw-aantal-kinderen-en-uren-in-de-kinderopvang-2019-2020"/>
    <hyperlink ref="BEB13" r:id="rId50633" display="https://www.cbs.nl/nl-nl/maatwerk/2021/29/azw-aantal-kinderen-en-uren-in-de-kinderopvang-2019-2020"/>
    <hyperlink ref="BEC13" r:id="rId50634" display="https://www.cbs.nl/nl-nl/maatwerk/2021/29/azw-aantal-kinderen-en-uren-in-de-kinderopvang-2019-2020"/>
    <hyperlink ref="BED13" r:id="rId50635" display="https://www.cbs.nl/nl-nl/maatwerk/2021/29/azw-aantal-kinderen-en-uren-in-de-kinderopvang-2019-2020"/>
    <hyperlink ref="BEE13" r:id="rId50636" display="https://www.cbs.nl/nl-nl/maatwerk/2021/29/azw-aantal-kinderen-en-uren-in-de-kinderopvang-2019-2020"/>
    <hyperlink ref="BEF13" r:id="rId50637" display="https://www.cbs.nl/nl-nl/maatwerk/2021/29/azw-aantal-kinderen-en-uren-in-de-kinderopvang-2019-2020"/>
    <hyperlink ref="BEG13" r:id="rId50638" display="https://www.cbs.nl/nl-nl/maatwerk/2021/29/azw-aantal-kinderen-en-uren-in-de-kinderopvang-2019-2020"/>
    <hyperlink ref="BEH13" r:id="rId50639" display="https://www.cbs.nl/nl-nl/maatwerk/2021/29/azw-aantal-kinderen-en-uren-in-de-kinderopvang-2019-2020"/>
    <hyperlink ref="BEI13" r:id="rId50640" display="https://www.cbs.nl/nl-nl/maatwerk/2021/29/azw-aantal-kinderen-en-uren-in-de-kinderopvang-2019-2020"/>
    <hyperlink ref="BEJ13" r:id="rId50641" display="https://www.cbs.nl/nl-nl/maatwerk/2021/29/azw-aantal-kinderen-en-uren-in-de-kinderopvang-2019-2020"/>
    <hyperlink ref="BEK13" r:id="rId50642" display="https://www.cbs.nl/nl-nl/maatwerk/2021/29/azw-aantal-kinderen-en-uren-in-de-kinderopvang-2019-2020"/>
    <hyperlink ref="BEL13" r:id="rId50643" display="https://www.cbs.nl/nl-nl/maatwerk/2021/29/azw-aantal-kinderen-en-uren-in-de-kinderopvang-2019-2020"/>
    <hyperlink ref="BEM13" r:id="rId50644" display="https://www.cbs.nl/nl-nl/maatwerk/2021/29/azw-aantal-kinderen-en-uren-in-de-kinderopvang-2019-2020"/>
    <hyperlink ref="BEN13" r:id="rId50645" display="https://www.cbs.nl/nl-nl/maatwerk/2021/29/azw-aantal-kinderen-en-uren-in-de-kinderopvang-2019-2020"/>
    <hyperlink ref="BEO13" r:id="rId50646" display="https://www.cbs.nl/nl-nl/maatwerk/2021/29/azw-aantal-kinderen-en-uren-in-de-kinderopvang-2019-2020"/>
    <hyperlink ref="BEP13" r:id="rId50647" display="https://www.cbs.nl/nl-nl/maatwerk/2021/29/azw-aantal-kinderen-en-uren-in-de-kinderopvang-2019-2020"/>
    <hyperlink ref="BEQ13" r:id="rId50648" display="https://www.cbs.nl/nl-nl/maatwerk/2021/29/azw-aantal-kinderen-en-uren-in-de-kinderopvang-2019-2020"/>
    <hyperlink ref="BER13" r:id="rId50649" display="https://www.cbs.nl/nl-nl/maatwerk/2021/29/azw-aantal-kinderen-en-uren-in-de-kinderopvang-2019-2020"/>
    <hyperlink ref="BES13" r:id="rId50650" display="https://www.cbs.nl/nl-nl/maatwerk/2021/29/azw-aantal-kinderen-en-uren-in-de-kinderopvang-2019-2020"/>
    <hyperlink ref="BET13" r:id="rId50651" display="https://www.cbs.nl/nl-nl/maatwerk/2021/29/azw-aantal-kinderen-en-uren-in-de-kinderopvang-2019-2020"/>
    <hyperlink ref="BEU13" r:id="rId50652" display="https://www.cbs.nl/nl-nl/maatwerk/2021/29/azw-aantal-kinderen-en-uren-in-de-kinderopvang-2019-2020"/>
    <hyperlink ref="BEV13" r:id="rId50653" display="https://www.cbs.nl/nl-nl/maatwerk/2021/29/azw-aantal-kinderen-en-uren-in-de-kinderopvang-2019-2020"/>
    <hyperlink ref="BEW13" r:id="rId50654" display="https://www.cbs.nl/nl-nl/maatwerk/2021/29/azw-aantal-kinderen-en-uren-in-de-kinderopvang-2019-2020"/>
    <hyperlink ref="BEX13" r:id="rId50655" display="https://www.cbs.nl/nl-nl/maatwerk/2021/29/azw-aantal-kinderen-en-uren-in-de-kinderopvang-2019-2020"/>
    <hyperlink ref="BEY13" r:id="rId50656" display="https://www.cbs.nl/nl-nl/maatwerk/2021/29/azw-aantal-kinderen-en-uren-in-de-kinderopvang-2019-2020"/>
    <hyperlink ref="BEZ13" r:id="rId50657" display="https://www.cbs.nl/nl-nl/maatwerk/2021/29/azw-aantal-kinderen-en-uren-in-de-kinderopvang-2019-2020"/>
    <hyperlink ref="BFA13" r:id="rId50658" display="https://www.cbs.nl/nl-nl/maatwerk/2021/29/azw-aantal-kinderen-en-uren-in-de-kinderopvang-2019-2020"/>
    <hyperlink ref="BFB13" r:id="rId50659" display="https://www.cbs.nl/nl-nl/maatwerk/2021/29/azw-aantal-kinderen-en-uren-in-de-kinderopvang-2019-2020"/>
    <hyperlink ref="BFC13" r:id="rId50660" display="https://www.cbs.nl/nl-nl/maatwerk/2021/29/azw-aantal-kinderen-en-uren-in-de-kinderopvang-2019-2020"/>
    <hyperlink ref="BFD13" r:id="rId50661" display="https://www.cbs.nl/nl-nl/maatwerk/2021/29/azw-aantal-kinderen-en-uren-in-de-kinderopvang-2019-2020"/>
    <hyperlink ref="BFE13" r:id="rId50662" display="https://www.cbs.nl/nl-nl/maatwerk/2021/29/azw-aantal-kinderen-en-uren-in-de-kinderopvang-2019-2020"/>
    <hyperlink ref="BFF13" r:id="rId50663" display="https://www.cbs.nl/nl-nl/maatwerk/2021/29/azw-aantal-kinderen-en-uren-in-de-kinderopvang-2019-2020"/>
    <hyperlink ref="BFG13" r:id="rId50664" display="https://www.cbs.nl/nl-nl/maatwerk/2021/29/azw-aantal-kinderen-en-uren-in-de-kinderopvang-2019-2020"/>
    <hyperlink ref="BFH13" r:id="rId50665" display="https://www.cbs.nl/nl-nl/maatwerk/2021/29/azw-aantal-kinderen-en-uren-in-de-kinderopvang-2019-2020"/>
    <hyperlink ref="BFI13" r:id="rId50666" display="https://www.cbs.nl/nl-nl/maatwerk/2021/29/azw-aantal-kinderen-en-uren-in-de-kinderopvang-2019-2020"/>
    <hyperlink ref="BFJ13" r:id="rId50667" display="https://www.cbs.nl/nl-nl/maatwerk/2021/29/azw-aantal-kinderen-en-uren-in-de-kinderopvang-2019-2020"/>
    <hyperlink ref="BFK13" r:id="rId50668" display="https://www.cbs.nl/nl-nl/maatwerk/2021/29/azw-aantal-kinderen-en-uren-in-de-kinderopvang-2019-2020"/>
    <hyperlink ref="BFL13" r:id="rId50669" display="https://www.cbs.nl/nl-nl/maatwerk/2021/29/azw-aantal-kinderen-en-uren-in-de-kinderopvang-2019-2020"/>
    <hyperlink ref="BFM13" r:id="rId50670" display="https://www.cbs.nl/nl-nl/maatwerk/2021/29/azw-aantal-kinderen-en-uren-in-de-kinderopvang-2019-2020"/>
    <hyperlink ref="BFN13" r:id="rId50671" display="https://www.cbs.nl/nl-nl/maatwerk/2021/29/azw-aantal-kinderen-en-uren-in-de-kinderopvang-2019-2020"/>
    <hyperlink ref="BFO13" r:id="rId50672" display="https://www.cbs.nl/nl-nl/maatwerk/2021/29/azw-aantal-kinderen-en-uren-in-de-kinderopvang-2019-2020"/>
    <hyperlink ref="BFP13" r:id="rId50673" display="https://www.cbs.nl/nl-nl/maatwerk/2021/29/azw-aantal-kinderen-en-uren-in-de-kinderopvang-2019-2020"/>
    <hyperlink ref="BFQ13" r:id="rId50674" display="https://www.cbs.nl/nl-nl/maatwerk/2021/29/azw-aantal-kinderen-en-uren-in-de-kinderopvang-2019-2020"/>
    <hyperlink ref="BFR13" r:id="rId50675" display="https://www.cbs.nl/nl-nl/maatwerk/2021/29/azw-aantal-kinderen-en-uren-in-de-kinderopvang-2019-2020"/>
    <hyperlink ref="BFS13" r:id="rId50676" display="https://www.cbs.nl/nl-nl/maatwerk/2021/29/azw-aantal-kinderen-en-uren-in-de-kinderopvang-2019-2020"/>
    <hyperlink ref="BFT13" r:id="rId50677" display="https://www.cbs.nl/nl-nl/maatwerk/2021/29/azw-aantal-kinderen-en-uren-in-de-kinderopvang-2019-2020"/>
    <hyperlink ref="BFU13" r:id="rId50678" display="https://www.cbs.nl/nl-nl/maatwerk/2021/29/azw-aantal-kinderen-en-uren-in-de-kinderopvang-2019-2020"/>
    <hyperlink ref="BFV13" r:id="rId50679" display="https://www.cbs.nl/nl-nl/maatwerk/2021/29/azw-aantal-kinderen-en-uren-in-de-kinderopvang-2019-2020"/>
    <hyperlink ref="BFW13" r:id="rId50680" display="https://www.cbs.nl/nl-nl/maatwerk/2021/29/azw-aantal-kinderen-en-uren-in-de-kinderopvang-2019-2020"/>
    <hyperlink ref="BFX13" r:id="rId50681" display="https://www.cbs.nl/nl-nl/maatwerk/2021/29/azw-aantal-kinderen-en-uren-in-de-kinderopvang-2019-2020"/>
    <hyperlink ref="BFY13" r:id="rId50682" display="https://www.cbs.nl/nl-nl/maatwerk/2021/29/azw-aantal-kinderen-en-uren-in-de-kinderopvang-2019-2020"/>
    <hyperlink ref="BFZ13" r:id="rId50683" display="https://www.cbs.nl/nl-nl/maatwerk/2021/29/azw-aantal-kinderen-en-uren-in-de-kinderopvang-2019-2020"/>
    <hyperlink ref="BGA13" r:id="rId50684" display="https://www.cbs.nl/nl-nl/maatwerk/2021/29/azw-aantal-kinderen-en-uren-in-de-kinderopvang-2019-2020"/>
    <hyperlink ref="BGB13" r:id="rId50685" display="https://www.cbs.nl/nl-nl/maatwerk/2021/29/azw-aantal-kinderen-en-uren-in-de-kinderopvang-2019-2020"/>
    <hyperlink ref="BGC13" r:id="rId50686" display="https://www.cbs.nl/nl-nl/maatwerk/2021/29/azw-aantal-kinderen-en-uren-in-de-kinderopvang-2019-2020"/>
    <hyperlink ref="BGD13" r:id="rId50687" display="https://www.cbs.nl/nl-nl/maatwerk/2021/29/azw-aantal-kinderen-en-uren-in-de-kinderopvang-2019-2020"/>
    <hyperlink ref="BGE13" r:id="rId50688" display="https://www.cbs.nl/nl-nl/maatwerk/2021/29/azw-aantal-kinderen-en-uren-in-de-kinderopvang-2019-2020"/>
    <hyperlink ref="BGF13" r:id="rId50689" display="https://www.cbs.nl/nl-nl/maatwerk/2021/29/azw-aantal-kinderen-en-uren-in-de-kinderopvang-2019-2020"/>
    <hyperlink ref="BGG13" r:id="rId50690" display="https://www.cbs.nl/nl-nl/maatwerk/2021/29/azw-aantal-kinderen-en-uren-in-de-kinderopvang-2019-2020"/>
    <hyperlink ref="BGH13" r:id="rId50691" display="https://www.cbs.nl/nl-nl/maatwerk/2021/29/azw-aantal-kinderen-en-uren-in-de-kinderopvang-2019-2020"/>
    <hyperlink ref="BGI13" r:id="rId50692" display="https://www.cbs.nl/nl-nl/maatwerk/2021/29/azw-aantal-kinderen-en-uren-in-de-kinderopvang-2019-2020"/>
    <hyperlink ref="BGJ13" r:id="rId50693" display="https://www.cbs.nl/nl-nl/maatwerk/2021/29/azw-aantal-kinderen-en-uren-in-de-kinderopvang-2019-2020"/>
    <hyperlink ref="BGK13" r:id="rId50694" display="https://www.cbs.nl/nl-nl/maatwerk/2021/29/azw-aantal-kinderen-en-uren-in-de-kinderopvang-2019-2020"/>
    <hyperlink ref="BGL13" r:id="rId50695" display="https://www.cbs.nl/nl-nl/maatwerk/2021/29/azw-aantal-kinderen-en-uren-in-de-kinderopvang-2019-2020"/>
    <hyperlink ref="BGM13" r:id="rId50696" display="https://www.cbs.nl/nl-nl/maatwerk/2021/29/azw-aantal-kinderen-en-uren-in-de-kinderopvang-2019-2020"/>
    <hyperlink ref="BGN13" r:id="rId50697" display="https://www.cbs.nl/nl-nl/maatwerk/2021/29/azw-aantal-kinderen-en-uren-in-de-kinderopvang-2019-2020"/>
    <hyperlink ref="BGO13" r:id="rId50698" display="https://www.cbs.nl/nl-nl/maatwerk/2021/29/azw-aantal-kinderen-en-uren-in-de-kinderopvang-2019-2020"/>
    <hyperlink ref="BGP13" r:id="rId50699" display="https://www.cbs.nl/nl-nl/maatwerk/2021/29/azw-aantal-kinderen-en-uren-in-de-kinderopvang-2019-2020"/>
    <hyperlink ref="BGQ13" r:id="rId50700" display="https://www.cbs.nl/nl-nl/maatwerk/2021/29/azw-aantal-kinderen-en-uren-in-de-kinderopvang-2019-2020"/>
    <hyperlink ref="BGR13" r:id="rId50701" display="https://www.cbs.nl/nl-nl/maatwerk/2021/29/azw-aantal-kinderen-en-uren-in-de-kinderopvang-2019-2020"/>
    <hyperlink ref="BGS13" r:id="rId50702" display="https://www.cbs.nl/nl-nl/maatwerk/2021/29/azw-aantal-kinderen-en-uren-in-de-kinderopvang-2019-2020"/>
    <hyperlink ref="BGT13" r:id="rId50703" display="https://www.cbs.nl/nl-nl/maatwerk/2021/29/azw-aantal-kinderen-en-uren-in-de-kinderopvang-2019-2020"/>
    <hyperlink ref="BGU13" r:id="rId50704" display="https://www.cbs.nl/nl-nl/maatwerk/2021/29/azw-aantal-kinderen-en-uren-in-de-kinderopvang-2019-2020"/>
    <hyperlink ref="BGV13" r:id="rId50705" display="https://www.cbs.nl/nl-nl/maatwerk/2021/29/azw-aantal-kinderen-en-uren-in-de-kinderopvang-2019-2020"/>
    <hyperlink ref="BGW13" r:id="rId50706" display="https://www.cbs.nl/nl-nl/maatwerk/2021/29/azw-aantal-kinderen-en-uren-in-de-kinderopvang-2019-2020"/>
    <hyperlink ref="BGX13" r:id="rId50707" display="https://www.cbs.nl/nl-nl/maatwerk/2021/29/azw-aantal-kinderen-en-uren-in-de-kinderopvang-2019-2020"/>
    <hyperlink ref="BGY13" r:id="rId50708" display="https://www.cbs.nl/nl-nl/maatwerk/2021/29/azw-aantal-kinderen-en-uren-in-de-kinderopvang-2019-2020"/>
    <hyperlink ref="BGZ13" r:id="rId50709" display="https://www.cbs.nl/nl-nl/maatwerk/2021/29/azw-aantal-kinderen-en-uren-in-de-kinderopvang-2019-2020"/>
    <hyperlink ref="BHA13" r:id="rId50710" display="https://www.cbs.nl/nl-nl/maatwerk/2021/29/azw-aantal-kinderen-en-uren-in-de-kinderopvang-2019-2020"/>
    <hyperlink ref="BHB13" r:id="rId50711" display="https://www.cbs.nl/nl-nl/maatwerk/2021/29/azw-aantal-kinderen-en-uren-in-de-kinderopvang-2019-2020"/>
    <hyperlink ref="BHC13" r:id="rId50712" display="https://www.cbs.nl/nl-nl/maatwerk/2021/29/azw-aantal-kinderen-en-uren-in-de-kinderopvang-2019-2020"/>
    <hyperlink ref="BHD13" r:id="rId50713" display="https://www.cbs.nl/nl-nl/maatwerk/2021/29/azw-aantal-kinderen-en-uren-in-de-kinderopvang-2019-2020"/>
    <hyperlink ref="BHE13" r:id="rId50714" display="https://www.cbs.nl/nl-nl/maatwerk/2021/29/azw-aantal-kinderen-en-uren-in-de-kinderopvang-2019-2020"/>
    <hyperlink ref="BHF13" r:id="rId50715" display="https://www.cbs.nl/nl-nl/maatwerk/2021/29/azw-aantal-kinderen-en-uren-in-de-kinderopvang-2019-2020"/>
    <hyperlink ref="BHG13" r:id="rId50716" display="https://www.cbs.nl/nl-nl/maatwerk/2021/29/azw-aantal-kinderen-en-uren-in-de-kinderopvang-2019-2020"/>
    <hyperlink ref="BHH13" r:id="rId50717" display="https://www.cbs.nl/nl-nl/maatwerk/2021/29/azw-aantal-kinderen-en-uren-in-de-kinderopvang-2019-2020"/>
    <hyperlink ref="BHI13" r:id="rId50718" display="https://www.cbs.nl/nl-nl/maatwerk/2021/29/azw-aantal-kinderen-en-uren-in-de-kinderopvang-2019-2020"/>
    <hyperlink ref="BHJ13" r:id="rId50719" display="https://www.cbs.nl/nl-nl/maatwerk/2021/29/azw-aantal-kinderen-en-uren-in-de-kinderopvang-2019-2020"/>
    <hyperlink ref="BHK13" r:id="rId50720" display="https://www.cbs.nl/nl-nl/maatwerk/2021/29/azw-aantal-kinderen-en-uren-in-de-kinderopvang-2019-2020"/>
    <hyperlink ref="BHL13" r:id="rId50721" display="https://www.cbs.nl/nl-nl/maatwerk/2021/29/azw-aantal-kinderen-en-uren-in-de-kinderopvang-2019-2020"/>
    <hyperlink ref="BHM13" r:id="rId50722" display="https://www.cbs.nl/nl-nl/maatwerk/2021/29/azw-aantal-kinderen-en-uren-in-de-kinderopvang-2019-2020"/>
    <hyperlink ref="BHN13" r:id="rId50723" display="https://www.cbs.nl/nl-nl/maatwerk/2021/29/azw-aantal-kinderen-en-uren-in-de-kinderopvang-2019-2020"/>
    <hyperlink ref="BHO13" r:id="rId50724" display="https://www.cbs.nl/nl-nl/maatwerk/2021/29/azw-aantal-kinderen-en-uren-in-de-kinderopvang-2019-2020"/>
    <hyperlink ref="BHP13" r:id="rId50725" display="https://www.cbs.nl/nl-nl/maatwerk/2021/29/azw-aantal-kinderen-en-uren-in-de-kinderopvang-2019-2020"/>
    <hyperlink ref="BHQ13" r:id="rId50726" display="https://www.cbs.nl/nl-nl/maatwerk/2021/29/azw-aantal-kinderen-en-uren-in-de-kinderopvang-2019-2020"/>
    <hyperlink ref="BHR13" r:id="rId50727" display="https://www.cbs.nl/nl-nl/maatwerk/2021/29/azw-aantal-kinderen-en-uren-in-de-kinderopvang-2019-2020"/>
    <hyperlink ref="BHS13" r:id="rId50728" display="https://www.cbs.nl/nl-nl/maatwerk/2021/29/azw-aantal-kinderen-en-uren-in-de-kinderopvang-2019-2020"/>
    <hyperlink ref="BHT13" r:id="rId50729" display="https://www.cbs.nl/nl-nl/maatwerk/2021/29/azw-aantal-kinderen-en-uren-in-de-kinderopvang-2019-2020"/>
    <hyperlink ref="BHU13" r:id="rId50730" display="https://www.cbs.nl/nl-nl/maatwerk/2021/29/azw-aantal-kinderen-en-uren-in-de-kinderopvang-2019-2020"/>
    <hyperlink ref="BHV13" r:id="rId50731" display="https://www.cbs.nl/nl-nl/maatwerk/2021/29/azw-aantal-kinderen-en-uren-in-de-kinderopvang-2019-2020"/>
    <hyperlink ref="BHW13" r:id="rId50732" display="https://www.cbs.nl/nl-nl/maatwerk/2021/29/azw-aantal-kinderen-en-uren-in-de-kinderopvang-2019-2020"/>
    <hyperlink ref="BHX13" r:id="rId50733" display="https://www.cbs.nl/nl-nl/maatwerk/2021/29/azw-aantal-kinderen-en-uren-in-de-kinderopvang-2019-2020"/>
    <hyperlink ref="BHY13" r:id="rId50734" display="https://www.cbs.nl/nl-nl/maatwerk/2021/29/azw-aantal-kinderen-en-uren-in-de-kinderopvang-2019-2020"/>
    <hyperlink ref="BHZ13" r:id="rId50735" display="https://www.cbs.nl/nl-nl/maatwerk/2021/29/azw-aantal-kinderen-en-uren-in-de-kinderopvang-2019-2020"/>
    <hyperlink ref="BIA13" r:id="rId50736" display="https://www.cbs.nl/nl-nl/maatwerk/2021/29/azw-aantal-kinderen-en-uren-in-de-kinderopvang-2019-2020"/>
    <hyperlink ref="BIB13" r:id="rId50737" display="https://www.cbs.nl/nl-nl/maatwerk/2021/29/azw-aantal-kinderen-en-uren-in-de-kinderopvang-2019-2020"/>
    <hyperlink ref="BIC13" r:id="rId50738" display="https://www.cbs.nl/nl-nl/maatwerk/2021/29/azw-aantal-kinderen-en-uren-in-de-kinderopvang-2019-2020"/>
    <hyperlink ref="BID13" r:id="rId50739" display="https://www.cbs.nl/nl-nl/maatwerk/2021/29/azw-aantal-kinderen-en-uren-in-de-kinderopvang-2019-2020"/>
    <hyperlink ref="BIE13" r:id="rId50740" display="https://www.cbs.nl/nl-nl/maatwerk/2021/29/azw-aantal-kinderen-en-uren-in-de-kinderopvang-2019-2020"/>
    <hyperlink ref="BIF13" r:id="rId50741" display="https://www.cbs.nl/nl-nl/maatwerk/2021/29/azw-aantal-kinderen-en-uren-in-de-kinderopvang-2019-2020"/>
    <hyperlink ref="BIG13" r:id="rId50742" display="https://www.cbs.nl/nl-nl/maatwerk/2021/29/azw-aantal-kinderen-en-uren-in-de-kinderopvang-2019-2020"/>
    <hyperlink ref="BIH13" r:id="rId50743" display="https://www.cbs.nl/nl-nl/maatwerk/2021/29/azw-aantal-kinderen-en-uren-in-de-kinderopvang-2019-2020"/>
    <hyperlink ref="BII13" r:id="rId50744" display="https://www.cbs.nl/nl-nl/maatwerk/2021/29/azw-aantal-kinderen-en-uren-in-de-kinderopvang-2019-2020"/>
    <hyperlink ref="BIJ13" r:id="rId50745" display="https://www.cbs.nl/nl-nl/maatwerk/2021/29/azw-aantal-kinderen-en-uren-in-de-kinderopvang-2019-2020"/>
    <hyperlink ref="BIK13" r:id="rId50746" display="https://www.cbs.nl/nl-nl/maatwerk/2021/29/azw-aantal-kinderen-en-uren-in-de-kinderopvang-2019-2020"/>
    <hyperlink ref="BIL13" r:id="rId50747" display="https://www.cbs.nl/nl-nl/maatwerk/2021/29/azw-aantal-kinderen-en-uren-in-de-kinderopvang-2019-2020"/>
    <hyperlink ref="BIM13" r:id="rId50748" display="https://www.cbs.nl/nl-nl/maatwerk/2021/29/azw-aantal-kinderen-en-uren-in-de-kinderopvang-2019-2020"/>
    <hyperlink ref="BIN13" r:id="rId50749" display="https://www.cbs.nl/nl-nl/maatwerk/2021/29/azw-aantal-kinderen-en-uren-in-de-kinderopvang-2019-2020"/>
    <hyperlink ref="BIO13" r:id="rId50750" display="https://www.cbs.nl/nl-nl/maatwerk/2021/29/azw-aantal-kinderen-en-uren-in-de-kinderopvang-2019-2020"/>
    <hyperlink ref="BIP13" r:id="rId50751" display="https://www.cbs.nl/nl-nl/maatwerk/2021/29/azw-aantal-kinderen-en-uren-in-de-kinderopvang-2019-2020"/>
    <hyperlink ref="BIQ13" r:id="rId50752" display="https://www.cbs.nl/nl-nl/maatwerk/2021/29/azw-aantal-kinderen-en-uren-in-de-kinderopvang-2019-2020"/>
    <hyperlink ref="BIR13" r:id="rId50753" display="https://www.cbs.nl/nl-nl/maatwerk/2021/29/azw-aantal-kinderen-en-uren-in-de-kinderopvang-2019-2020"/>
    <hyperlink ref="BIS13" r:id="rId50754" display="https://www.cbs.nl/nl-nl/maatwerk/2021/29/azw-aantal-kinderen-en-uren-in-de-kinderopvang-2019-2020"/>
    <hyperlink ref="BIT13" r:id="rId50755" display="https://www.cbs.nl/nl-nl/maatwerk/2021/29/azw-aantal-kinderen-en-uren-in-de-kinderopvang-2019-2020"/>
    <hyperlink ref="BIU13" r:id="rId50756" display="https://www.cbs.nl/nl-nl/maatwerk/2021/29/azw-aantal-kinderen-en-uren-in-de-kinderopvang-2019-2020"/>
    <hyperlink ref="BIV13" r:id="rId50757" display="https://www.cbs.nl/nl-nl/maatwerk/2021/29/azw-aantal-kinderen-en-uren-in-de-kinderopvang-2019-2020"/>
    <hyperlink ref="BIW13" r:id="rId50758" display="https://www.cbs.nl/nl-nl/maatwerk/2021/29/azw-aantal-kinderen-en-uren-in-de-kinderopvang-2019-2020"/>
    <hyperlink ref="BIX13" r:id="rId50759" display="https://www.cbs.nl/nl-nl/maatwerk/2021/29/azw-aantal-kinderen-en-uren-in-de-kinderopvang-2019-2020"/>
    <hyperlink ref="BIY13" r:id="rId50760" display="https://www.cbs.nl/nl-nl/maatwerk/2021/29/azw-aantal-kinderen-en-uren-in-de-kinderopvang-2019-2020"/>
    <hyperlink ref="BIZ13" r:id="rId50761" display="https://www.cbs.nl/nl-nl/maatwerk/2021/29/azw-aantal-kinderen-en-uren-in-de-kinderopvang-2019-2020"/>
    <hyperlink ref="BJA13" r:id="rId50762" display="https://www.cbs.nl/nl-nl/maatwerk/2021/29/azw-aantal-kinderen-en-uren-in-de-kinderopvang-2019-2020"/>
    <hyperlink ref="BJB13" r:id="rId50763" display="https://www.cbs.nl/nl-nl/maatwerk/2021/29/azw-aantal-kinderen-en-uren-in-de-kinderopvang-2019-2020"/>
    <hyperlink ref="BJC13" r:id="rId50764" display="https://www.cbs.nl/nl-nl/maatwerk/2021/29/azw-aantal-kinderen-en-uren-in-de-kinderopvang-2019-2020"/>
    <hyperlink ref="BJD13" r:id="rId50765" display="https://www.cbs.nl/nl-nl/maatwerk/2021/29/azw-aantal-kinderen-en-uren-in-de-kinderopvang-2019-2020"/>
    <hyperlink ref="BJE13" r:id="rId50766" display="https://www.cbs.nl/nl-nl/maatwerk/2021/29/azw-aantal-kinderen-en-uren-in-de-kinderopvang-2019-2020"/>
    <hyperlink ref="BJF13" r:id="rId50767" display="https://www.cbs.nl/nl-nl/maatwerk/2021/29/azw-aantal-kinderen-en-uren-in-de-kinderopvang-2019-2020"/>
    <hyperlink ref="BJG13" r:id="rId50768" display="https://www.cbs.nl/nl-nl/maatwerk/2021/29/azw-aantal-kinderen-en-uren-in-de-kinderopvang-2019-2020"/>
    <hyperlink ref="BJH13" r:id="rId50769" display="https://www.cbs.nl/nl-nl/maatwerk/2021/29/azw-aantal-kinderen-en-uren-in-de-kinderopvang-2019-2020"/>
    <hyperlink ref="BJI13" r:id="rId50770" display="https://www.cbs.nl/nl-nl/maatwerk/2021/29/azw-aantal-kinderen-en-uren-in-de-kinderopvang-2019-2020"/>
    <hyperlink ref="BJJ13" r:id="rId50771" display="https://www.cbs.nl/nl-nl/maatwerk/2021/29/azw-aantal-kinderen-en-uren-in-de-kinderopvang-2019-2020"/>
    <hyperlink ref="BJK13" r:id="rId50772" display="https://www.cbs.nl/nl-nl/maatwerk/2021/29/azw-aantal-kinderen-en-uren-in-de-kinderopvang-2019-2020"/>
    <hyperlink ref="BJL13" r:id="rId50773" display="https://www.cbs.nl/nl-nl/maatwerk/2021/29/azw-aantal-kinderen-en-uren-in-de-kinderopvang-2019-2020"/>
    <hyperlink ref="BJM13" r:id="rId50774" display="https://www.cbs.nl/nl-nl/maatwerk/2021/29/azw-aantal-kinderen-en-uren-in-de-kinderopvang-2019-2020"/>
    <hyperlink ref="BJN13" r:id="rId50775" display="https://www.cbs.nl/nl-nl/maatwerk/2021/29/azw-aantal-kinderen-en-uren-in-de-kinderopvang-2019-2020"/>
    <hyperlink ref="BJO13" r:id="rId50776" display="https://www.cbs.nl/nl-nl/maatwerk/2021/29/azw-aantal-kinderen-en-uren-in-de-kinderopvang-2019-2020"/>
    <hyperlink ref="BJP13" r:id="rId50777" display="https://www.cbs.nl/nl-nl/maatwerk/2021/29/azw-aantal-kinderen-en-uren-in-de-kinderopvang-2019-2020"/>
    <hyperlink ref="BJQ13" r:id="rId50778" display="https://www.cbs.nl/nl-nl/maatwerk/2021/29/azw-aantal-kinderen-en-uren-in-de-kinderopvang-2019-2020"/>
    <hyperlink ref="BJR13" r:id="rId50779" display="https://www.cbs.nl/nl-nl/maatwerk/2021/29/azw-aantal-kinderen-en-uren-in-de-kinderopvang-2019-2020"/>
    <hyperlink ref="BJS13" r:id="rId50780" display="https://www.cbs.nl/nl-nl/maatwerk/2021/29/azw-aantal-kinderen-en-uren-in-de-kinderopvang-2019-2020"/>
    <hyperlink ref="BJT13" r:id="rId50781" display="https://www.cbs.nl/nl-nl/maatwerk/2021/29/azw-aantal-kinderen-en-uren-in-de-kinderopvang-2019-2020"/>
    <hyperlink ref="BJU13" r:id="rId50782" display="https://www.cbs.nl/nl-nl/maatwerk/2021/29/azw-aantal-kinderen-en-uren-in-de-kinderopvang-2019-2020"/>
    <hyperlink ref="BJV13" r:id="rId50783" display="https://www.cbs.nl/nl-nl/maatwerk/2021/29/azw-aantal-kinderen-en-uren-in-de-kinderopvang-2019-2020"/>
    <hyperlink ref="BJW13" r:id="rId50784" display="https://www.cbs.nl/nl-nl/maatwerk/2021/29/azw-aantal-kinderen-en-uren-in-de-kinderopvang-2019-2020"/>
    <hyperlink ref="BJX13" r:id="rId50785" display="https://www.cbs.nl/nl-nl/maatwerk/2021/29/azw-aantal-kinderen-en-uren-in-de-kinderopvang-2019-2020"/>
    <hyperlink ref="BJY13" r:id="rId50786" display="https://www.cbs.nl/nl-nl/maatwerk/2021/29/azw-aantal-kinderen-en-uren-in-de-kinderopvang-2019-2020"/>
    <hyperlink ref="BJZ13" r:id="rId50787" display="https://www.cbs.nl/nl-nl/maatwerk/2021/29/azw-aantal-kinderen-en-uren-in-de-kinderopvang-2019-2020"/>
    <hyperlink ref="BKA13" r:id="rId50788" display="https://www.cbs.nl/nl-nl/maatwerk/2021/29/azw-aantal-kinderen-en-uren-in-de-kinderopvang-2019-2020"/>
    <hyperlink ref="BKB13" r:id="rId50789" display="https://www.cbs.nl/nl-nl/maatwerk/2021/29/azw-aantal-kinderen-en-uren-in-de-kinderopvang-2019-2020"/>
    <hyperlink ref="BKC13" r:id="rId50790" display="https://www.cbs.nl/nl-nl/maatwerk/2021/29/azw-aantal-kinderen-en-uren-in-de-kinderopvang-2019-2020"/>
    <hyperlink ref="BKD13" r:id="rId50791" display="https://www.cbs.nl/nl-nl/maatwerk/2021/29/azw-aantal-kinderen-en-uren-in-de-kinderopvang-2019-2020"/>
    <hyperlink ref="BKE13" r:id="rId50792" display="https://www.cbs.nl/nl-nl/maatwerk/2021/29/azw-aantal-kinderen-en-uren-in-de-kinderopvang-2019-2020"/>
    <hyperlink ref="BKF13" r:id="rId50793" display="https://www.cbs.nl/nl-nl/maatwerk/2021/29/azw-aantal-kinderen-en-uren-in-de-kinderopvang-2019-2020"/>
    <hyperlink ref="BKG13" r:id="rId50794" display="https://www.cbs.nl/nl-nl/maatwerk/2021/29/azw-aantal-kinderen-en-uren-in-de-kinderopvang-2019-2020"/>
    <hyperlink ref="BKH13" r:id="rId50795" display="https://www.cbs.nl/nl-nl/maatwerk/2021/29/azw-aantal-kinderen-en-uren-in-de-kinderopvang-2019-2020"/>
    <hyperlink ref="BKI13" r:id="rId50796" display="https://www.cbs.nl/nl-nl/maatwerk/2021/29/azw-aantal-kinderen-en-uren-in-de-kinderopvang-2019-2020"/>
    <hyperlink ref="BKJ13" r:id="rId50797" display="https://www.cbs.nl/nl-nl/maatwerk/2021/29/azw-aantal-kinderen-en-uren-in-de-kinderopvang-2019-2020"/>
    <hyperlink ref="BKK13" r:id="rId50798" display="https://www.cbs.nl/nl-nl/maatwerk/2021/29/azw-aantal-kinderen-en-uren-in-de-kinderopvang-2019-2020"/>
    <hyperlink ref="BKL13" r:id="rId50799" display="https://www.cbs.nl/nl-nl/maatwerk/2021/29/azw-aantal-kinderen-en-uren-in-de-kinderopvang-2019-2020"/>
    <hyperlink ref="BKM13" r:id="rId50800" display="https://www.cbs.nl/nl-nl/maatwerk/2021/29/azw-aantal-kinderen-en-uren-in-de-kinderopvang-2019-2020"/>
    <hyperlink ref="BKN13" r:id="rId50801" display="https://www.cbs.nl/nl-nl/maatwerk/2021/29/azw-aantal-kinderen-en-uren-in-de-kinderopvang-2019-2020"/>
    <hyperlink ref="BKO13" r:id="rId50802" display="https://www.cbs.nl/nl-nl/maatwerk/2021/29/azw-aantal-kinderen-en-uren-in-de-kinderopvang-2019-2020"/>
    <hyperlink ref="BKP13" r:id="rId50803" display="https://www.cbs.nl/nl-nl/maatwerk/2021/29/azw-aantal-kinderen-en-uren-in-de-kinderopvang-2019-2020"/>
    <hyperlink ref="BKQ13" r:id="rId50804" display="https://www.cbs.nl/nl-nl/maatwerk/2021/29/azw-aantal-kinderen-en-uren-in-de-kinderopvang-2019-2020"/>
    <hyperlink ref="BKR13" r:id="rId50805" display="https://www.cbs.nl/nl-nl/maatwerk/2021/29/azw-aantal-kinderen-en-uren-in-de-kinderopvang-2019-2020"/>
    <hyperlink ref="BKS13" r:id="rId50806" display="https://www.cbs.nl/nl-nl/maatwerk/2021/29/azw-aantal-kinderen-en-uren-in-de-kinderopvang-2019-2020"/>
    <hyperlink ref="BKT13" r:id="rId50807" display="https://www.cbs.nl/nl-nl/maatwerk/2021/29/azw-aantal-kinderen-en-uren-in-de-kinderopvang-2019-2020"/>
    <hyperlink ref="BKU13" r:id="rId50808" display="https://www.cbs.nl/nl-nl/maatwerk/2021/29/azw-aantal-kinderen-en-uren-in-de-kinderopvang-2019-2020"/>
    <hyperlink ref="BKV13" r:id="rId50809" display="https://www.cbs.nl/nl-nl/maatwerk/2021/29/azw-aantal-kinderen-en-uren-in-de-kinderopvang-2019-2020"/>
    <hyperlink ref="BKW13" r:id="rId50810" display="https://www.cbs.nl/nl-nl/maatwerk/2021/29/azw-aantal-kinderen-en-uren-in-de-kinderopvang-2019-2020"/>
    <hyperlink ref="BKX13" r:id="rId50811" display="https://www.cbs.nl/nl-nl/maatwerk/2021/29/azw-aantal-kinderen-en-uren-in-de-kinderopvang-2019-2020"/>
    <hyperlink ref="BKY13" r:id="rId50812" display="https://www.cbs.nl/nl-nl/maatwerk/2021/29/azw-aantal-kinderen-en-uren-in-de-kinderopvang-2019-2020"/>
    <hyperlink ref="BKZ13" r:id="rId50813" display="https://www.cbs.nl/nl-nl/maatwerk/2021/29/azw-aantal-kinderen-en-uren-in-de-kinderopvang-2019-2020"/>
    <hyperlink ref="BLA13" r:id="rId50814" display="https://www.cbs.nl/nl-nl/maatwerk/2021/29/azw-aantal-kinderen-en-uren-in-de-kinderopvang-2019-2020"/>
    <hyperlink ref="BLB13" r:id="rId50815" display="https://www.cbs.nl/nl-nl/maatwerk/2021/29/azw-aantal-kinderen-en-uren-in-de-kinderopvang-2019-2020"/>
    <hyperlink ref="BLC13" r:id="rId50816" display="https://www.cbs.nl/nl-nl/maatwerk/2021/29/azw-aantal-kinderen-en-uren-in-de-kinderopvang-2019-2020"/>
    <hyperlink ref="BLD13" r:id="rId50817" display="https://www.cbs.nl/nl-nl/maatwerk/2021/29/azw-aantal-kinderen-en-uren-in-de-kinderopvang-2019-2020"/>
    <hyperlink ref="BLE13" r:id="rId50818" display="https://www.cbs.nl/nl-nl/maatwerk/2021/29/azw-aantal-kinderen-en-uren-in-de-kinderopvang-2019-2020"/>
    <hyperlink ref="BLF13" r:id="rId50819" display="https://www.cbs.nl/nl-nl/maatwerk/2021/29/azw-aantal-kinderen-en-uren-in-de-kinderopvang-2019-2020"/>
    <hyperlink ref="BLG13" r:id="rId50820" display="https://www.cbs.nl/nl-nl/maatwerk/2021/29/azw-aantal-kinderen-en-uren-in-de-kinderopvang-2019-2020"/>
    <hyperlink ref="BLH13" r:id="rId50821" display="https://www.cbs.nl/nl-nl/maatwerk/2021/29/azw-aantal-kinderen-en-uren-in-de-kinderopvang-2019-2020"/>
    <hyperlink ref="BLI13" r:id="rId50822" display="https://www.cbs.nl/nl-nl/maatwerk/2021/29/azw-aantal-kinderen-en-uren-in-de-kinderopvang-2019-2020"/>
    <hyperlink ref="BLJ13" r:id="rId50823" display="https://www.cbs.nl/nl-nl/maatwerk/2021/29/azw-aantal-kinderen-en-uren-in-de-kinderopvang-2019-2020"/>
    <hyperlink ref="BLK13" r:id="rId50824" display="https://www.cbs.nl/nl-nl/maatwerk/2021/29/azw-aantal-kinderen-en-uren-in-de-kinderopvang-2019-2020"/>
    <hyperlink ref="BLL13" r:id="rId50825" display="https://www.cbs.nl/nl-nl/maatwerk/2021/29/azw-aantal-kinderen-en-uren-in-de-kinderopvang-2019-2020"/>
    <hyperlink ref="BLM13" r:id="rId50826" display="https://www.cbs.nl/nl-nl/maatwerk/2021/29/azw-aantal-kinderen-en-uren-in-de-kinderopvang-2019-2020"/>
    <hyperlink ref="BLN13" r:id="rId50827" display="https://www.cbs.nl/nl-nl/maatwerk/2021/29/azw-aantal-kinderen-en-uren-in-de-kinderopvang-2019-2020"/>
    <hyperlink ref="BLO13" r:id="rId50828" display="https://www.cbs.nl/nl-nl/maatwerk/2021/29/azw-aantal-kinderen-en-uren-in-de-kinderopvang-2019-2020"/>
    <hyperlink ref="BLP13" r:id="rId50829" display="https://www.cbs.nl/nl-nl/maatwerk/2021/29/azw-aantal-kinderen-en-uren-in-de-kinderopvang-2019-2020"/>
    <hyperlink ref="BLQ13" r:id="rId50830" display="https://www.cbs.nl/nl-nl/maatwerk/2021/29/azw-aantal-kinderen-en-uren-in-de-kinderopvang-2019-2020"/>
    <hyperlink ref="BLR13" r:id="rId50831" display="https://www.cbs.nl/nl-nl/maatwerk/2021/29/azw-aantal-kinderen-en-uren-in-de-kinderopvang-2019-2020"/>
    <hyperlink ref="BLS13" r:id="rId50832" display="https://www.cbs.nl/nl-nl/maatwerk/2021/29/azw-aantal-kinderen-en-uren-in-de-kinderopvang-2019-2020"/>
    <hyperlink ref="BLT13" r:id="rId50833" display="https://www.cbs.nl/nl-nl/maatwerk/2021/29/azw-aantal-kinderen-en-uren-in-de-kinderopvang-2019-2020"/>
    <hyperlink ref="BLU13" r:id="rId50834" display="https://www.cbs.nl/nl-nl/maatwerk/2021/29/azw-aantal-kinderen-en-uren-in-de-kinderopvang-2019-2020"/>
    <hyperlink ref="BLV13" r:id="rId50835" display="https://www.cbs.nl/nl-nl/maatwerk/2021/29/azw-aantal-kinderen-en-uren-in-de-kinderopvang-2019-2020"/>
    <hyperlink ref="BLW13" r:id="rId50836" display="https://www.cbs.nl/nl-nl/maatwerk/2021/29/azw-aantal-kinderen-en-uren-in-de-kinderopvang-2019-2020"/>
    <hyperlink ref="BLX13" r:id="rId50837" display="https://www.cbs.nl/nl-nl/maatwerk/2021/29/azw-aantal-kinderen-en-uren-in-de-kinderopvang-2019-2020"/>
    <hyperlink ref="BLY13" r:id="rId50838" display="https://www.cbs.nl/nl-nl/maatwerk/2021/29/azw-aantal-kinderen-en-uren-in-de-kinderopvang-2019-2020"/>
    <hyperlink ref="BLZ13" r:id="rId50839" display="https://www.cbs.nl/nl-nl/maatwerk/2021/29/azw-aantal-kinderen-en-uren-in-de-kinderopvang-2019-2020"/>
    <hyperlink ref="BMA13" r:id="rId50840" display="https://www.cbs.nl/nl-nl/maatwerk/2021/29/azw-aantal-kinderen-en-uren-in-de-kinderopvang-2019-2020"/>
    <hyperlink ref="BMB13" r:id="rId50841" display="https://www.cbs.nl/nl-nl/maatwerk/2021/29/azw-aantal-kinderen-en-uren-in-de-kinderopvang-2019-2020"/>
    <hyperlink ref="BMC13" r:id="rId50842" display="https://www.cbs.nl/nl-nl/maatwerk/2021/29/azw-aantal-kinderen-en-uren-in-de-kinderopvang-2019-2020"/>
    <hyperlink ref="BMD13" r:id="rId50843" display="https://www.cbs.nl/nl-nl/maatwerk/2021/29/azw-aantal-kinderen-en-uren-in-de-kinderopvang-2019-2020"/>
    <hyperlink ref="BME13" r:id="rId50844" display="https://www.cbs.nl/nl-nl/maatwerk/2021/29/azw-aantal-kinderen-en-uren-in-de-kinderopvang-2019-2020"/>
    <hyperlink ref="BMF13" r:id="rId50845" display="https://www.cbs.nl/nl-nl/maatwerk/2021/29/azw-aantal-kinderen-en-uren-in-de-kinderopvang-2019-2020"/>
    <hyperlink ref="BMG13" r:id="rId50846" display="https://www.cbs.nl/nl-nl/maatwerk/2021/29/azw-aantal-kinderen-en-uren-in-de-kinderopvang-2019-2020"/>
    <hyperlink ref="BMH13" r:id="rId50847" display="https://www.cbs.nl/nl-nl/maatwerk/2021/29/azw-aantal-kinderen-en-uren-in-de-kinderopvang-2019-2020"/>
    <hyperlink ref="BMI13" r:id="rId50848" display="https://www.cbs.nl/nl-nl/maatwerk/2021/29/azw-aantal-kinderen-en-uren-in-de-kinderopvang-2019-2020"/>
    <hyperlink ref="BMJ13" r:id="rId50849" display="https://www.cbs.nl/nl-nl/maatwerk/2021/29/azw-aantal-kinderen-en-uren-in-de-kinderopvang-2019-2020"/>
    <hyperlink ref="BMK13" r:id="rId50850" display="https://www.cbs.nl/nl-nl/maatwerk/2021/29/azw-aantal-kinderen-en-uren-in-de-kinderopvang-2019-2020"/>
    <hyperlink ref="BML13" r:id="rId50851" display="https://www.cbs.nl/nl-nl/maatwerk/2021/29/azw-aantal-kinderen-en-uren-in-de-kinderopvang-2019-2020"/>
    <hyperlink ref="BMM13" r:id="rId50852" display="https://www.cbs.nl/nl-nl/maatwerk/2021/29/azw-aantal-kinderen-en-uren-in-de-kinderopvang-2019-2020"/>
    <hyperlink ref="BMN13" r:id="rId50853" display="https://www.cbs.nl/nl-nl/maatwerk/2021/29/azw-aantal-kinderen-en-uren-in-de-kinderopvang-2019-2020"/>
    <hyperlink ref="BMO13" r:id="rId50854" display="https://www.cbs.nl/nl-nl/maatwerk/2021/29/azw-aantal-kinderen-en-uren-in-de-kinderopvang-2019-2020"/>
    <hyperlink ref="BMP13" r:id="rId50855" display="https://www.cbs.nl/nl-nl/maatwerk/2021/29/azw-aantal-kinderen-en-uren-in-de-kinderopvang-2019-2020"/>
    <hyperlink ref="BMQ13" r:id="rId50856" display="https://www.cbs.nl/nl-nl/maatwerk/2021/29/azw-aantal-kinderen-en-uren-in-de-kinderopvang-2019-2020"/>
    <hyperlink ref="BMR13" r:id="rId50857" display="https://www.cbs.nl/nl-nl/maatwerk/2021/29/azw-aantal-kinderen-en-uren-in-de-kinderopvang-2019-2020"/>
    <hyperlink ref="BMS13" r:id="rId50858" display="https://www.cbs.nl/nl-nl/maatwerk/2021/29/azw-aantal-kinderen-en-uren-in-de-kinderopvang-2019-2020"/>
    <hyperlink ref="BMT13" r:id="rId50859" display="https://www.cbs.nl/nl-nl/maatwerk/2021/29/azw-aantal-kinderen-en-uren-in-de-kinderopvang-2019-2020"/>
    <hyperlink ref="BMU13" r:id="rId50860" display="https://www.cbs.nl/nl-nl/maatwerk/2021/29/azw-aantal-kinderen-en-uren-in-de-kinderopvang-2019-2020"/>
    <hyperlink ref="BMV13" r:id="rId50861" display="https://www.cbs.nl/nl-nl/maatwerk/2021/29/azw-aantal-kinderen-en-uren-in-de-kinderopvang-2019-2020"/>
    <hyperlink ref="BMW13" r:id="rId50862" display="https://www.cbs.nl/nl-nl/maatwerk/2021/29/azw-aantal-kinderen-en-uren-in-de-kinderopvang-2019-2020"/>
    <hyperlink ref="BMX13" r:id="rId50863" display="https://www.cbs.nl/nl-nl/maatwerk/2021/29/azw-aantal-kinderen-en-uren-in-de-kinderopvang-2019-2020"/>
    <hyperlink ref="BMY13" r:id="rId50864" display="https://www.cbs.nl/nl-nl/maatwerk/2021/29/azw-aantal-kinderen-en-uren-in-de-kinderopvang-2019-2020"/>
    <hyperlink ref="BMZ13" r:id="rId50865" display="https://www.cbs.nl/nl-nl/maatwerk/2021/29/azw-aantal-kinderen-en-uren-in-de-kinderopvang-2019-2020"/>
    <hyperlink ref="BNA13" r:id="rId50866" display="https://www.cbs.nl/nl-nl/maatwerk/2021/29/azw-aantal-kinderen-en-uren-in-de-kinderopvang-2019-2020"/>
    <hyperlink ref="BNB13" r:id="rId50867" display="https://www.cbs.nl/nl-nl/maatwerk/2021/29/azw-aantal-kinderen-en-uren-in-de-kinderopvang-2019-2020"/>
    <hyperlink ref="BNC13" r:id="rId50868" display="https://www.cbs.nl/nl-nl/maatwerk/2021/29/azw-aantal-kinderen-en-uren-in-de-kinderopvang-2019-2020"/>
    <hyperlink ref="BND13" r:id="rId50869" display="https://www.cbs.nl/nl-nl/maatwerk/2021/29/azw-aantal-kinderen-en-uren-in-de-kinderopvang-2019-2020"/>
    <hyperlink ref="BNE13" r:id="rId50870" display="https://www.cbs.nl/nl-nl/maatwerk/2021/29/azw-aantal-kinderen-en-uren-in-de-kinderopvang-2019-2020"/>
    <hyperlink ref="BNF13" r:id="rId50871" display="https://www.cbs.nl/nl-nl/maatwerk/2021/29/azw-aantal-kinderen-en-uren-in-de-kinderopvang-2019-2020"/>
    <hyperlink ref="BNG13" r:id="rId50872" display="https://www.cbs.nl/nl-nl/maatwerk/2021/29/azw-aantal-kinderen-en-uren-in-de-kinderopvang-2019-2020"/>
    <hyperlink ref="BNH13" r:id="rId50873" display="https://www.cbs.nl/nl-nl/maatwerk/2021/29/azw-aantal-kinderen-en-uren-in-de-kinderopvang-2019-2020"/>
    <hyperlink ref="BNI13" r:id="rId50874" display="https://www.cbs.nl/nl-nl/maatwerk/2021/29/azw-aantal-kinderen-en-uren-in-de-kinderopvang-2019-2020"/>
    <hyperlink ref="BNJ13" r:id="rId50875" display="https://www.cbs.nl/nl-nl/maatwerk/2021/29/azw-aantal-kinderen-en-uren-in-de-kinderopvang-2019-2020"/>
    <hyperlink ref="BNK13" r:id="rId50876" display="https://www.cbs.nl/nl-nl/maatwerk/2021/29/azw-aantal-kinderen-en-uren-in-de-kinderopvang-2019-2020"/>
    <hyperlink ref="BNL13" r:id="rId50877" display="https://www.cbs.nl/nl-nl/maatwerk/2021/29/azw-aantal-kinderen-en-uren-in-de-kinderopvang-2019-2020"/>
    <hyperlink ref="BNM13" r:id="rId50878" display="https://www.cbs.nl/nl-nl/maatwerk/2021/29/azw-aantal-kinderen-en-uren-in-de-kinderopvang-2019-2020"/>
    <hyperlink ref="BNN13" r:id="rId50879" display="https://www.cbs.nl/nl-nl/maatwerk/2021/29/azw-aantal-kinderen-en-uren-in-de-kinderopvang-2019-2020"/>
    <hyperlink ref="BNO13" r:id="rId50880" display="https://www.cbs.nl/nl-nl/maatwerk/2021/29/azw-aantal-kinderen-en-uren-in-de-kinderopvang-2019-2020"/>
    <hyperlink ref="BNP13" r:id="rId50881" display="https://www.cbs.nl/nl-nl/maatwerk/2021/29/azw-aantal-kinderen-en-uren-in-de-kinderopvang-2019-2020"/>
    <hyperlink ref="BNQ13" r:id="rId50882" display="https://www.cbs.nl/nl-nl/maatwerk/2021/29/azw-aantal-kinderen-en-uren-in-de-kinderopvang-2019-2020"/>
    <hyperlink ref="BNR13" r:id="rId50883" display="https://www.cbs.nl/nl-nl/maatwerk/2021/29/azw-aantal-kinderen-en-uren-in-de-kinderopvang-2019-2020"/>
    <hyperlink ref="BNS13" r:id="rId50884" display="https://www.cbs.nl/nl-nl/maatwerk/2021/29/azw-aantal-kinderen-en-uren-in-de-kinderopvang-2019-2020"/>
    <hyperlink ref="BNT13" r:id="rId50885" display="https://www.cbs.nl/nl-nl/maatwerk/2021/29/azw-aantal-kinderen-en-uren-in-de-kinderopvang-2019-2020"/>
    <hyperlink ref="BNU13" r:id="rId50886" display="https://www.cbs.nl/nl-nl/maatwerk/2021/29/azw-aantal-kinderen-en-uren-in-de-kinderopvang-2019-2020"/>
    <hyperlink ref="BNV13" r:id="rId50887" display="https://www.cbs.nl/nl-nl/maatwerk/2021/29/azw-aantal-kinderen-en-uren-in-de-kinderopvang-2019-2020"/>
    <hyperlink ref="BNW13" r:id="rId50888" display="https://www.cbs.nl/nl-nl/maatwerk/2021/29/azw-aantal-kinderen-en-uren-in-de-kinderopvang-2019-2020"/>
    <hyperlink ref="BNX13" r:id="rId50889" display="https://www.cbs.nl/nl-nl/maatwerk/2021/29/azw-aantal-kinderen-en-uren-in-de-kinderopvang-2019-2020"/>
    <hyperlink ref="BNY13" r:id="rId50890" display="https://www.cbs.nl/nl-nl/maatwerk/2021/29/azw-aantal-kinderen-en-uren-in-de-kinderopvang-2019-2020"/>
    <hyperlink ref="BNZ13" r:id="rId50891" display="https://www.cbs.nl/nl-nl/maatwerk/2021/29/azw-aantal-kinderen-en-uren-in-de-kinderopvang-2019-2020"/>
    <hyperlink ref="BOA13" r:id="rId50892" display="https://www.cbs.nl/nl-nl/maatwerk/2021/29/azw-aantal-kinderen-en-uren-in-de-kinderopvang-2019-2020"/>
    <hyperlink ref="BOB13" r:id="rId50893" display="https://www.cbs.nl/nl-nl/maatwerk/2021/29/azw-aantal-kinderen-en-uren-in-de-kinderopvang-2019-2020"/>
    <hyperlink ref="BOC13" r:id="rId50894" display="https://www.cbs.nl/nl-nl/maatwerk/2021/29/azw-aantal-kinderen-en-uren-in-de-kinderopvang-2019-2020"/>
    <hyperlink ref="BOD13" r:id="rId50895" display="https://www.cbs.nl/nl-nl/maatwerk/2021/29/azw-aantal-kinderen-en-uren-in-de-kinderopvang-2019-2020"/>
    <hyperlink ref="BOE13" r:id="rId50896" display="https://www.cbs.nl/nl-nl/maatwerk/2021/29/azw-aantal-kinderen-en-uren-in-de-kinderopvang-2019-2020"/>
    <hyperlink ref="BOF13" r:id="rId50897" display="https://www.cbs.nl/nl-nl/maatwerk/2021/29/azw-aantal-kinderen-en-uren-in-de-kinderopvang-2019-2020"/>
    <hyperlink ref="BOG13" r:id="rId50898" display="https://www.cbs.nl/nl-nl/maatwerk/2021/29/azw-aantal-kinderen-en-uren-in-de-kinderopvang-2019-2020"/>
    <hyperlink ref="BOH13" r:id="rId50899" display="https://www.cbs.nl/nl-nl/maatwerk/2021/29/azw-aantal-kinderen-en-uren-in-de-kinderopvang-2019-2020"/>
    <hyperlink ref="BOI13" r:id="rId50900" display="https://www.cbs.nl/nl-nl/maatwerk/2021/29/azw-aantal-kinderen-en-uren-in-de-kinderopvang-2019-2020"/>
    <hyperlink ref="BOJ13" r:id="rId50901" display="https://www.cbs.nl/nl-nl/maatwerk/2021/29/azw-aantal-kinderen-en-uren-in-de-kinderopvang-2019-2020"/>
    <hyperlink ref="BOK13" r:id="rId50902" display="https://www.cbs.nl/nl-nl/maatwerk/2021/29/azw-aantal-kinderen-en-uren-in-de-kinderopvang-2019-2020"/>
    <hyperlink ref="BOL13" r:id="rId50903" display="https://www.cbs.nl/nl-nl/maatwerk/2021/29/azw-aantal-kinderen-en-uren-in-de-kinderopvang-2019-2020"/>
    <hyperlink ref="BOM13" r:id="rId50904" display="https://www.cbs.nl/nl-nl/maatwerk/2021/29/azw-aantal-kinderen-en-uren-in-de-kinderopvang-2019-2020"/>
    <hyperlink ref="BON13" r:id="rId50905" display="https://www.cbs.nl/nl-nl/maatwerk/2021/29/azw-aantal-kinderen-en-uren-in-de-kinderopvang-2019-2020"/>
    <hyperlink ref="BOO13" r:id="rId50906" display="https://www.cbs.nl/nl-nl/maatwerk/2021/29/azw-aantal-kinderen-en-uren-in-de-kinderopvang-2019-2020"/>
    <hyperlink ref="BOP13" r:id="rId50907" display="https://www.cbs.nl/nl-nl/maatwerk/2021/29/azw-aantal-kinderen-en-uren-in-de-kinderopvang-2019-2020"/>
    <hyperlink ref="BOQ13" r:id="rId50908" display="https://www.cbs.nl/nl-nl/maatwerk/2021/29/azw-aantal-kinderen-en-uren-in-de-kinderopvang-2019-2020"/>
    <hyperlink ref="BOR13" r:id="rId50909" display="https://www.cbs.nl/nl-nl/maatwerk/2021/29/azw-aantal-kinderen-en-uren-in-de-kinderopvang-2019-2020"/>
    <hyperlink ref="BOS13" r:id="rId50910" display="https://www.cbs.nl/nl-nl/maatwerk/2021/29/azw-aantal-kinderen-en-uren-in-de-kinderopvang-2019-2020"/>
    <hyperlink ref="BOT13" r:id="rId50911" display="https://www.cbs.nl/nl-nl/maatwerk/2021/29/azw-aantal-kinderen-en-uren-in-de-kinderopvang-2019-2020"/>
    <hyperlink ref="BOU13" r:id="rId50912" display="https://www.cbs.nl/nl-nl/maatwerk/2021/29/azw-aantal-kinderen-en-uren-in-de-kinderopvang-2019-2020"/>
    <hyperlink ref="BOV13" r:id="rId50913" display="https://www.cbs.nl/nl-nl/maatwerk/2021/29/azw-aantal-kinderen-en-uren-in-de-kinderopvang-2019-2020"/>
    <hyperlink ref="BOW13" r:id="rId50914" display="https://www.cbs.nl/nl-nl/maatwerk/2021/29/azw-aantal-kinderen-en-uren-in-de-kinderopvang-2019-2020"/>
    <hyperlink ref="BOX13" r:id="rId50915" display="https://www.cbs.nl/nl-nl/maatwerk/2021/29/azw-aantal-kinderen-en-uren-in-de-kinderopvang-2019-2020"/>
    <hyperlink ref="BOY13" r:id="rId50916" display="https://www.cbs.nl/nl-nl/maatwerk/2021/29/azw-aantal-kinderen-en-uren-in-de-kinderopvang-2019-2020"/>
    <hyperlink ref="BOZ13" r:id="rId50917" display="https://www.cbs.nl/nl-nl/maatwerk/2021/29/azw-aantal-kinderen-en-uren-in-de-kinderopvang-2019-2020"/>
    <hyperlink ref="BPA13" r:id="rId50918" display="https://www.cbs.nl/nl-nl/maatwerk/2021/29/azw-aantal-kinderen-en-uren-in-de-kinderopvang-2019-2020"/>
    <hyperlink ref="BPB13" r:id="rId50919" display="https://www.cbs.nl/nl-nl/maatwerk/2021/29/azw-aantal-kinderen-en-uren-in-de-kinderopvang-2019-2020"/>
    <hyperlink ref="BPC13" r:id="rId50920" display="https://www.cbs.nl/nl-nl/maatwerk/2021/29/azw-aantal-kinderen-en-uren-in-de-kinderopvang-2019-2020"/>
    <hyperlink ref="BPD13" r:id="rId50921" display="https://www.cbs.nl/nl-nl/maatwerk/2021/29/azw-aantal-kinderen-en-uren-in-de-kinderopvang-2019-2020"/>
    <hyperlink ref="BPE13" r:id="rId50922" display="https://www.cbs.nl/nl-nl/maatwerk/2021/29/azw-aantal-kinderen-en-uren-in-de-kinderopvang-2019-2020"/>
    <hyperlink ref="BPF13" r:id="rId50923" display="https://www.cbs.nl/nl-nl/maatwerk/2021/29/azw-aantal-kinderen-en-uren-in-de-kinderopvang-2019-2020"/>
    <hyperlink ref="BPG13" r:id="rId50924" display="https://www.cbs.nl/nl-nl/maatwerk/2021/29/azw-aantal-kinderen-en-uren-in-de-kinderopvang-2019-2020"/>
    <hyperlink ref="BPH13" r:id="rId50925" display="https://www.cbs.nl/nl-nl/maatwerk/2021/29/azw-aantal-kinderen-en-uren-in-de-kinderopvang-2019-2020"/>
    <hyperlink ref="BPI13" r:id="rId50926" display="https://www.cbs.nl/nl-nl/maatwerk/2021/29/azw-aantal-kinderen-en-uren-in-de-kinderopvang-2019-2020"/>
    <hyperlink ref="BPJ13" r:id="rId50927" display="https://www.cbs.nl/nl-nl/maatwerk/2021/29/azw-aantal-kinderen-en-uren-in-de-kinderopvang-2019-2020"/>
    <hyperlink ref="BPK13" r:id="rId50928" display="https://www.cbs.nl/nl-nl/maatwerk/2021/29/azw-aantal-kinderen-en-uren-in-de-kinderopvang-2019-2020"/>
    <hyperlink ref="BPL13" r:id="rId50929" display="https://www.cbs.nl/nl-nl/maatwerk/2021/29/azw-aantal-kinderen-en-uren-in-de-kinderopvang-2019-2020"/>
    <hyperlink ref="BPM13" r:id="rId50930" display="https://www.cbs.nl/nl-nl/maatwerk/2021/29/azw-aantal-kinderen-en-uren-in-de-kinderopvang-2019-2020"/>
    <hyperlink ref="BPN13" r:id="rId50931" display="https://www.cbs.nl/nl-nl/maatwerk/2021/29/azw-aantal-kinderen-en-uren-in-de-kinderopvang-2019-2020"/>
    <hyperlink ref="BPO13" r:id="rId50932" display="https://www.cbs.nl/nl-nl/maatwerk/2021/29/azw-aantal-kinderen-en-uren-in-de-kinderopvang-2019-2020"/>
    <hyperlink ref="BPP13" r:id="rId50933" display="https://www.cbs.nl/nl-nl/maatwerk/2021/29/azw-aantal-kinderen-en-uren-in-de-kinderopvang-2019-2020"/>
    <hyperlink ref="BPQ13" r:id="rId50934" display="https://www.cbs.nl/nl-nl/maatwerk/2021/29/azw-aantal-kinderen-en-uren-in-de-kinderopvang-2019-2020"/>
    <hyperlink ref="BPR13" r:id="rId50935" display="https://www.cbs.nl/nl-nl/maatwerk/2021/29/azw-aantal-kinderen-en-uren-in-de-kinderopvang-2019-2020"/>
    <hyperlink ref="BPS13" r:id="rId50936" display="https://www.cbs.nl/nl-nl/maatwerk/2021/29/azw-aantal-kinderen-en-uren-in-de-kinderopvang-2019-2020"/>
    <hyperlink ref="BPT13" r:id="rId50937" display="https://www.cbs.nl/nl-nl/maatwerk/2021/29/azw-aantal-kinderen-en-uren-in-de-kinderopvang-2019-2020"/>
    <hyperlink ref="BPU13" r:id="rId50938" display="https://www.cbs.nl/nl-nl/maatwerk/2021/29/azw-aantal-kinderen-en-uren-in-de-kinderopvang-2019-2020"/>
    <hyperlink ref="BPV13" r:id="rId50939" display="https://www.cbs.nl/nl-nl/maatwerk/2021/29/azw-aantal-kinderen-en-uren-in-de-kinderopvang-2019-2020"/>
    <hyperlink ref="BPW13" r:id="rId50940" display="https://www.cbs.nl/nl-nl/maatwerk/2021/29/azw-aantal-kinderen-en-uren-in-de-kinderopvang-2019-2020"/>
    <hyperlink ref="BPX13" r:id="rId50941" display="https://www.cbs.nl/nl-nl/maatwerk/2021/29/azw-aantal-kinderen-en-uren-in-de-kinderopvang-2019-2020"/>
    <hyperlink ref="BPY13" r:id="rId50942" display="https://www.cbs.nl/nl-nl/maatwerk/2021/29/azw-aantal-kinderen-en-uren-in-de-kinderopvang-2019-2020"/>
    <hyperlink ref="BPZ13" r:id="rId50943" display="https://www.cbs.nl/nl-nl/maatwerk/2021/29/azw-aantal-kinderen-en-uren-in-de-kinderopvang-2019-2020"/>
    <hyperlink ref="BQA13" r:id="rId50944" display="https://www.cbs.nl/nl-nl/maatwerk/2021/29/azw-aantal-kinderen-en-uren-in-de-kinderopvang-2019-2020"/>
    <hyperlink ref="BQB13" r:id="rId50945" display="https://www.cbs.nl/nl-nl/maatwerk/2021/29/azw-aantal-kinderen-en-uren-in-de-kinderopvang-2019-2020"/>
    <hyperlink ref="BQC13" r:id="rId50946" display="https://www.cbs.nl/nl-nl/maatwerk/2021/29/azw-aantal-kinderen-en-uren-in-de-kinderopvang-2019-2020"/>
    <hyperlink ref="BQD13" r:id="rId50947" display="https://www.cbs.nl/nl-nl/maatwerk/2021/29/azw-aantal-kinderen-en-uren-in-de-kinderopvang-2019-2020"/>
    <hyperlink ref="BQE13" r:id="rId50948" display="https://www.cbs.nl/nl-nl/maatwerk/2021/29/azw-aantal-kinderen-en-uren-in-de-kinderopvang-2019-2020"/>
    <hyperlink ref="BQF13" r:id="rId50949" display="https://www.cbs.nl/nl-nl/maatwerk/2021/29/azw-aantal-kinderen-en-uren-in-de-kinderopvang-2019-2020"/>
    <hyperlink ref="BQG13" r:id="rId50950" display="https://www.cbs.nl/nl-nl/maatwerk/2021/29/azw-aantal-kinderen-en-uren-in-de-kinderopvang-2019-2020"/>
    <hyperlink ref="BQH13" r:id="rId50951" display="https://www.cbs.nl/nl-nl/maatwerk/2021/29/azw-aantal-kinderen-en-uren-in-de-kinderopvang-2019-2020"/>
    <hyperlink ref="BQI13" r:id="rId50952" display="https://www.cbs.nl/nl-nl/maatwerk/2021/29/azw-aantal-kinderen-en-uren-in-de-kinderopvang-2019-2020"/>
    <hyperlink ref="BQJ13" r:id="rId50953" display="https://www.cbs.nl/nl-nl/maatwerk/2021/29/azw-aantal-kinderen-en-uren-in-de-kinderopvang-2019-2020"/>
    <hyperlink ref="BQK13" r:id="rId50954" display="https://www.cbs.nl/nl-nl/maatwerk/2021/29/azw-aantal-kinderen-en-uren-in-de-kinderopvang-2019-2020"/>
    <hyperlink ref="BQL13" r:id="rId50955" display="https://www.cbs.nl/nl-nl/maatwerk/2021/29/azw-aantal-kinderen-en-uren-in-de-kinderopvang-2019-2020"/>
    <hyperlink ref="BQM13" r:id="rId50956" display="https://www.cbs.nl/nl-nl/maatwerk/2021/29/azw-aantal-kinderen-en-uren-in-de-kinderopvang-2019-2020"/>
    <hyperlink ref="BQN13" r:id="rId50957" display="https://www.cbs.nl/nl-nl/maatwerk/2021/29/azw-aantal-kinderen-en-uren-in-de-kinderopvang-2019-2020"/>
    <hyperlink ref="BQO13" r:id="rId50958" display="https://www.cbs.nl/nl-nl/maatwerk/2021/29/azw-aantal-kinderen-en-uren-in-de-kinderopvang-2019-2020"/>
    <hyperlink ref="BQP13" r:id="rId50959" display="https://www.cbs.nl/nl-nl/maatwerk/2021/29/azw-aantal-kinderen-en-uren-in-de-kinderopvang-2019-2020"/>
    <hyperlink ref="BQQ13" r:id="rId50960" display="https://www.cbs.nl/nl-nl/maatwerk/2021/29/azw-aantal-kinderen-en-uren-in-de-kinderopvang-2019-2020"/>
    <hyperlink ref="BQR13" r:id="rId50961" display="https://www.cbs.nl/nl-nl/maatwerk/2021/29/azw-aantal-kinderen-en-uren-in-de-kinderopvang-2019-2020"/>
    <hyperlink ref="BQS13" r:id="rId50962" display="https://www.cbs.nl/nl-nl/maatwerk/2021/29/azw-aantal-kinderen-en-uren-in-de-kinderopvang-2019-2020"/>
    <hyperlink ref="BQT13" r:id="rId50963" display="https://www.cbs.nl/nl-nl/maatwerk/2021/29/azw-aantal-kinderen-en-uren-in-de-kinderopvang-2019-2020"/>
    <hyperlink ref="BQU13" r:id="rId50964" display="https://www.cbs.nl/nl-nl/maatwerk/2021/29/azw-aantal-kinderen-en-uren-in-de-kinderopvang-2019-2020"/>
    <hyperlink ref="BQV13" r:id="rId50965" display="https://www.cbs.nl/nl-nl/maatwerk/2021/29/azw-aantal-kinderen-en-uren-in-de-kinderopvang-2019-2020"/>
    <hyperlink ref="BQW13" r:id="rId50966" display="https://www.cbs.nl/nl-nl/maatwerk/2021/29/azw-aantal-kinderen-en-uren-in-de-kinderopvang-2019-2020"/>
    <hyperlink ref="BQX13" r:id="rId50967" display="https://www.cbs.nl/nl-nl/maatwerk/2021/29/azw-aantal-kinderen-en-uren-in-de-kinderopvang-2019-2020"/>
    <hyperlink ref="BQY13" r:id="rId50968" display="https://www.cbs.nl/nl-nl/maatwerk/2021/29/azw-aantal-kinderen-en-uren-in-de-kinderopvang-2019-2020"/>
    <hyperlink ref="BQZ13" r:id="rId50969" display="https://www.cbs.nl/nl-nl/maatwerk/2021/29/azw-aantal-kinderen-en-uren-in-de-kinderopvang-2019-2020"/>
    <hyperlink ref="BRA13" r:id="rId50970" display="https://www.cbs.nl/nl-nl/maatwerk/2021/29/azw-aantal-kinderen-en-uren-in-de-kinderopvang-2019-2020"/>
    <hyperlink ref="BRB13" r:id="rId50971" display="https://www.cbs.nl/nl-nl/maatwerk/2021/29/azw-aantal-kinderen-en-uren-in-de-kinderopvang-2019-2020"/>
    <hyperlink ref="BRC13" r:id="rId50972" display="https://www.cbs.nl/nl-nl/maatwerk/2021/29/azw-aantal-kinderen-en-uren-in-de-kinderopvang-2019-2020"/>
    <hyperlink ref="BRD13" r:id="rId50973" display="https://www.cbs.nl/nl-nl/maatwerk/2021/29/azw-aantal-kinderen-en-uren-in-de-kinderopvang-2019-2020"/>
    <hyperlink ref="BRE13" r:id="rId50974" display="https://www.cbs.nl/nl-nl/maatwerk/2021/29/azw-aantal-kinderen-en-uren-in-de-kinderopvang-2019-2020"/>
    <hyperlink ref="BRF13" r:id="rId50975" display="https://www.cbs.nl/nl-nl/maatwerk/2021/29/azw-aantal-kinderen-en-uren-in-de-kinderopvang-2019-2020"/>
    <hyperlink ref="BRG13" r:id="rId50976" display="https://www.cbs.nl/nl-nl/maatwerk/2021/29/azw-aantal-kinderen-en-uren-in-de-kinderopvang-2019-2020"/>
    <hyperlink ref="BRH13" r:id="rId50977" display="https://www.cbs.nl/nl-nl/maatwerk/2021/29/azw-aantal-kinderen-en-uren-in-de-kinderopvang-2019-2020"/>
    <hyperlink ref="BRI13" r:id="rId50978" display="https://www.cbs.nl/nl-nl/maatwerk/2021/29/azw-aantal-kinderen-en-uren-in-de-kinderopvang-2019-2020"/>
    <hyperlink ref="BRJ13" r:id="rId50979" display="https://www.cbs.nl/nl-nl/maatwerk/2021/29/azw-aantal-kinderen-en-uren-in-de-kinderopvang-2019-2020"/>
    <hyperlink ref="BRK13" r:id="rId50980" display="https://www.cbs.nl/nl-nl/maatwerk/2021/29/azw-aantal-kinderen-en-uren-in-de-kinderopvang-2019-2020"/>
    <hyperlink ref="BRL13" r:id="rId50981" display="https://www.cbs.nl/nl-nl/maatwerk/2021/29/azw-aantal-kinderen-en-uren-in-de-kinderopvang-2019-2020"/>
    <hyperlink ref="BRM13" r:id="rId50982" display="https://www.cbs.nl/nl-nl/maatwerk/2021/29/azw-aantal-kinderen-en-uren-in-de-kinderopvang-2019-2020"/>
    <hyperlink ref="BRN13" r:id="rId50983" display="https://www.cbs.nl/nl-nl/maatwerk/2021/29/azw-aantal-kinderen-en-uren-in-de-kinderopvang-2019-2020"/>
    <hyperlink ref="BRO13" r:id="rId50984" display="https://www.cbs.nl/nl-nl/maatwerk/2021/29/azw-aantal-kinderen-en-uren-in-de-kinderopvang-2019-2020"/>
    <hyperlink ref="BRP13" r:id="rId50985" display="https://www.cbs.nl/nl-nl/maatwerk/2021/29/azw-aantal-kinderen-en-uren-in-de-kinderopvang-2019-2020"/>
    <hyperlink ref="BRQ13" r:id="rId50986" display="https://www.cbs.nl/nl-nl/maatwerk/2021/29/azw-aantal-kinderen-en-uren-in-de-kinderopvang-2019-2020"/>
    <hyperlink ref="BRR13" r:id="rId50987" display="https://www.cbs.nl/nl-nl/maatwerk/2021/29/azw-aantal-kinderen-en-uren-in-de-kinderopvang-2019-2020"/>
    <hyperlink ref="BRS13" r:id="rId50988" display="https://www.cbs.nl/nl-nl/maatwerk/2021/29/azw-aantal-kinderen-en-uren-in-de-kinderopvang-2019-2020"/>
    <hyperlink ref="BRT13" r:id="rId50989" display="https://www.cbs.nl/nl-nl/maatwerk/2021/29/azw-aantal-kinderen-en-uren-in-de-kinderopvang-2019-2020"/>
    <hyperlink ref="BRU13" r:id="rId50990" display="https://www.cbs.nl/nl-nl/maatwerk/2021/29/azw-aantal-kinderen-en-uren-in-de-kinderopvang-2019-2020"/>
    <hyperlink ref="BRV13" r:id="rId50991" display="https://www.cbs.nl/nl-nl/maatwerk/2021/29/azw-aantal-kinderen-en-uren-in-de-kinderopvang-2019-2020"/>
    <hyperlink ref="BRW13" r:id="rId50992" display="https://www.cbs.nl/nl-nl/maatwerk/2021/29/azw-aantal-kinderen-en-uren-in-de-kinderopvang-2019-2020"/>
    <hyperlink ref="BRX13" r:id="rId50993" display="https://www.cbs.nl/nl-nl/maatwerk/2021/29/azw-aantal-kinderen-en-uren-in-de-kinderopvang-2019-2020"/>
    <hyperlink ref="BRY13" r:id="rId50994" display="https://www.cbs.nl/nl-nl/maatwerk/2021/29/azw-aantal-kinderen-en-uren-in-de-kinderopvang-2019-2020"/>
    <hyperlink ref="BRZ13" r:id="rId50995" display="https://www.cbs.nl/nl-nl/maatwerk/2021/29/azw-aantal-kinderen-en-uren-in-de-kinderopvang-2019-2020"/>
    <hyperlink ref="BSA13" r:id="rId50996" display="https://www.cbs.nl/nl-nl/maatwerk/2021/29/azw-aantal-kinderen-en-uren-in-de-kinderopvang-2019-2020"/>
    <hyperlink ref="BSB13" r:id="rId50997" display="https://www.cbs.nl/nl-nl/maatwerk/2021/29/azw-aantal-kinderen-en-uren-in-de-kinderopvang-2019-2020"/>
    <hyperlink ref="BSC13" r:id="rId50998" display="https://www.cbs.nl/nl-nl/maatwerk/2021/29/azw-aantal-kinderen-en-uren-in-de-kinderopvang-2019-2020"/>
    <hyperlink ref="BSD13" r:id="rId50999" display="https://www.cbs.nl/nl-nl/maatwerk/2021/29/azw-aantal-kinderen-en-uren-in-de-kinderopvang-2019-2020"/>
    <hyperlink ref="BSE13" r:id="rId51000" display="https://www.cbs.nl/nl-nl/maatwerk/2021/29/azw-aantal-kinderen-en-uren-in-de-kinderopvang-2019-2020"/>
    <hyperlink ref="BSF13" r:id="rId51001" display="https://www.cbs.nl/nl-nl/maatwerk/2021/29/azw-aantal-kinderen-en-uren-in-de-kinderopvang-2019-2020"/>
    <hyperlink ref="BSG13" r:id="rId51002" display="https://www.cbs.nl/nl-nl/maatwerk/2021/29/azw-aantal-kinderen-en-uren-in-de-kinderopvang-2019-2020"/>
    <hyperlink ref="BSH13" r:id="rId51003" display="https://www.cbs.nl/nl-nl/maatwerk/2021/29/azw-aantal-kinderen-en-uren-in-de-kinderopvang-2019-2020"/>
    <hyperlink ref="BSI13" r:id="rId51004" display="https://www.cbs.nl/nl-nl/maatwerk/2021/29/azw-aantal-kinderen-en-uren-in-de-kinderopvang-2019-2020"/>
    <hyperlink ref="BSJ13" r:id="rId51005" display="https://www.cbs.nl/nl-nl/maatwerk/2021/29/azw-aantal-kinderen-en-uren-in-de-kinderopvang-2019-2020"/>
    <hyperlink ref="BSK13" r:id="rId51006" display="https://www.cbs.nl/nl-nl/maatwerk/2021/29/azw-aantal-kinderen-en-uren-in-de-kinderopvang-2019-2020"/>
    <hyperlink ref="BSL13" r:id="rId51007" display="https://www.cbs.nl/nl-nl/maatwerk/2021/29/azw-aantal-kinderen-en-uren-in-de-kinderopvang-2019-2020"/>
    <hyperlink ref="BSM13" r:id="rId51008" display="https://www.cbs.nl/nl-nl/maatwerk/2021/29/azw-aantal-kinderen-en-uren-in-de-kinderopvang-2019-2020"/>
    <hyperlink ref="BSN13" r:id="rId51009" display="https://www.cbs.nl/nl-nl/maatwerk/2021/29/azw-aantal-kinderen-en-uren-in-de-kinderopvang-2019-2020"/>
    <hyperlink ref="BSO13" r:id="rId51010" display="https://www.cbs.nl/nl-nl/maatwerk/2021/29/azw-aantal-kinderen-en-uren-in-de-kinderopvang-2019-2020"/>
    <hyperlink ref="BSP13" r:id="rId51011" display="https://www.cbs.nl/nl-nl/maatwerk/2021/29/azw-aantal-kinderen-en-uren-in-de-kinderopvang-2019-2020"/>
    <hyperlink ref="BSQ13" r:id="rId51012" display="https://www.cbs.nl/nl-nl/maatwerk/2021/29/azw-aantal-kinderen-en-uren-in-de-kinderopvang-2019-2020"/>
    <hyperlink ref="BSR13" r:id="rId51013" display="https://www.cbs.nl/nl-nl/maatwerk/2021/29/azw-aantal-kinderen-en-uren-in-de-kinderopvang-2019-2020"/>
    <hyperlink ref="BSS13" r:id="rId51014" display="https://www.cbs.nl/nl-nl/maatwerk/2021/29/azw-aantal-kinderen-en-uren-in-de-kinderopvang-2019-2020"/>
    <hyperlink ref="BST13" r:id="rId51015" display="https://www.cbs.nl/nl-nl/maatwerk/2021/29/azw-aantal-kinderen-en-uren-in-de-kinderopvang-2019-2020"/>
    <hyperlink ref="BSU13" r:id="rId51016" display="https://www.cbs.nl/nl-nl/maatwerk/2021/29/azw-aantal-kinderen-en-uren-in-de-kinderopvang-2019-2020"/>
    <hyperlink ref="BSV13" r:id="rId51017" display="https://www.cbs.nl/nl-nl/maatwerk/2021/29/azw-aantal-kinderen-en-uren-in-de-kinderopvang-2019-2020"/>
    <hyperlink ref="BSW13" r:id="rId51018" display="https://www.cbs.nl/nl-nl/maatwerk/2021/29/azw-aantal-kinderen-en-uren-in-de-kinderopvang-2019-2020"/>
    <hyperlink ref="BSX13" r:id="rId51019" display="https://www.cbs.nl/nl-nl/maatwerk/2021/29/azw-aantal-kinderen-en-uren-in-de-kinderopvang-2019-2020"/>
    <hyperlink ref="BSY13" r:id="rId51020" display="https://www.cbs.nl/nl-nl/maatwerk/2021/29/azw-aantal-kinderen-en-uren-in-de-kinderopvang-2019-2020"/>
    <hyperlink ref="BSZ13" r:id="rId51021" display="https://www.cbs.nl/nl-nl/maatwerk/2021/29/azw-aantal-kinderen-en-uren-in-de-kinderopvang-2019-2020"/>
    <hyperlink ref="BTA13" r:id="rId51022" display="https://www.cbs.nl/nl-nl/maatwerk/2021/29/azw-aantal-kinderen-en-uren-in-de-kinderopvang-2019-2020"/>
    <hyperlink ref="BTB13" r:id="rId51023" display="https://www.cbs.nl/nl-nl/maatwerk/2021/29/azw-aantal-kinderen-en-uren-in-de-kinderopvang-2019-2020"/>
    <hyperlink ref="BTC13" r:id="rId51024" display="https://www.cbs.nl/nl-nl/maatwerk/2021/29/azw-aantal-kinderen-en-uren-in-de-kinderopvang-2019-2020"/>
    <hyperlink ref="BTD13" r:id="rId51025" display="https://www.cbs.nl/nl-nl/maatwerk/2021/29/azw-aantal-kinderen-en-uren-in-de-kinderopvang-2019-2020"/>
    <hyperlink ref="BTE13" r:id="rId51026" display="https://www.cbs.nl/nl-nl/maatwerk/2021/29/azw-aantal-kinderen-en-uren-in-de-kinderopvang-2019-2020"/>
    <hyperlink ref="BTF13" r:id="rId51027" display="https://www.cbs.nl/nl-nl/maatwerk/2021/29/azw-aantal-kinderen-en-uren-in-de-kinderopvang-2019-2020"/>
    <hyperlink ref="BTG13" r:id="rId51028" display="https://www.cbs.nl/nl-nl/maatwerk/2021/29/azw-aantal-kinderen-en-uren-in-de-kinderopvang-2019-2020"/>
    <hyperlink ref="BTH13" r:id="rId51029" display="https://www.cbs.nl/nl-nl/maatwerk/2021/29/azw-aantal-kinderen-en-uren-in-de-kinderopvang-2019-2020"/>
    <hyperlink ref="BTI13" r:id="rId51030" display="https://www.cbs.nl/nl-nl/maatwerk/2021/29/azw-aantal-kinderen-en-uren-in-de-kinderopvang-2019-2020"/>
    <hyperlink ref="BTJ13" r:id="rId51031" display="https://www.cbs.nl/nl-nl/maatwerk/2021/29/azw-aantal-kinderen-en-uren-in-de-kinderopvang-2019-2020"/>
    <hyperlink ref="BTK13" r:id="rId51032" display="https://www.cbs.nl/nl-nl/maatwerk/2021/29/azw-aantal-kinderen-en-uren-in-de-kinderopvang-2019-2020"/>
    <hyperlink ref="BTL13" r:id="rId51033" display="https://www.cbs.nl/nl-nl/maatwerk/2021/29/azw-aantal-kinderen-en-uren-in-de-kinderopvang-2019-2020"/>
    <hyperlink ref="BTM13" r:id="rId51034" display="https://www.cbs.nl/nl-nl/maatwerk/2021/29/azw-aantal-kinderen-en-uren-in-de-kinderopvang-2019-2020"/>
    <hyperlink ref="BTN13" r:id="rId51035" display="https://www.cbs.nl/nl-nl/maatwerk/2021/29/azw-aantal-kinderen-en-uren-in-de-kinderopvang-2019-2020"/>
    <hyperlink ref="BTO13" r:id="rId51036" display="https://www.cbs.nl/nl-nl/maatwerk/2021/29/azw-aantal-kinderen-en-uren-in-de-kinderopvang-2019-2020"/>
    <hyperlink ref="BTP13" r:id="rId51037" display="https://www.cbs.nl/nl-nl/maatwerk/2021/29/azw-aantal-kinderen-en-uren-in-de-kinderopvang-2019-2020"/>
    <hyperlink ref="BTQ13" r:id="rId51038" display="https://www.cbs.nl/nl-nl/maatwerk/2021/29/azw-aantal-kinderen-en-uren-in-de-kinderopvang-2019-2020"/>
    <hyperlink ref="BTR13" r:id="rId51039" display="https://www.cbs.nl/nl-nl/maatwerk/2021/29/azw-aantal-kinderen-en-uren-in-de-kinderopvang-2019-2020"/>
    <hyperlink ref="BTS13" r:id="rId51040" display="https://www.cbs.nl/nl-nl/maatwerk/2021/29/azw-aantal-kinderen-en-uren-in-de-kinderopvang-2019-2020"/>
    <hyperlink ref="BTT13" r:id="rId51041" display="https://www.cbs.nl/nl-nl/maatwerk/2021/29/azw-aantal-kinderen-en-uren-in-de-kinderopvang-2019-2020"/>
    <hyperlink ref="BTU13" r:id="rId51042" display="https://www.cbs.nl/nl-nl/maatwerk/2021/29/azw-aantal-kinderen-en-uren-in-de-kinderopvang-2019-2020"/>
    <hyperlink ref="BTV13" r:id="rId51043" display="https://www.cbs.nl/nl-nl/maatwerk/2021/29/azw-aantal-kinderen-en-uren-in-de-kinderopvang-2019-2020"/>
    <hyperlink ref="BTW13" r:id="rId51044" display="https://www.cbs.nl/nl-nl/maatwerk/2021/29/azw-aantal-kinderen-en-uren-in-de-kinderopvang-2019-2020"/>
    <hyperlink ref="BTX13" r:id="rId51045" display="https://www.cbs.nl/nl-nl/maatwerk/2021/29/azw-aantal-kinderen-en-uren-in-de-kinderopvang-2019-2020"/>
    <hyperlink ref="BTY13" r:id="rId51046" display="https://www.cbs.nl/nl-nl/maatwerk/2021/29/azw-aantal-kinderen-en-uren-in-de-kinderopvang-2019-2020"/>
    <hyperlink ref="BTZ13" r:id="rId51047" display="https://www.cbs.nl/nl-nl/maatwerk/2021/29/azw-aantal-kinderen-en-uren-in-de-kinderopvang-2019-2020"/>
    <hyperlink ref="BUA13" r:id="rId51048" display="https://www.cbs.nl/nl-nl/maatwerk/2021/29/azw-aantal-kinderen-en-uren-in-de-kinderopvang-2019-2020"/>
    <hyperlink ref="BUB13" r:id="rId51049" display="https://www.cbs.nl/nl-nl/maatwerk/2021/29/azw-aantal-kinderen-en-uren-in-de-kinderopvang-2019-2020"/>
    <hyperlink ref="BUC13" r:id="rId51050" display="https://www.cbs.nl/nl-nl/maatwerk/2021/29/azw-aantal-kinderen-en-uren-in-de-kinderopvang-2019-2020"/>
    <hyperlink ref="BUD13" r:id="rId51051" display="https://www.cbs.nl/nl-nl/maatwerk/2021/29/azw-aantal-kinderen-en-uren-in-de-kinderopvang-2019-2020"/>
    <hyperlink ref="BUE13" r:id="rId51052" display="https://www.cbs.nl/nl-nl/maatwerk/2021/29/azw-aantal-kinderen-en-uren-in-de-kinderopvang-2019-2020"/>
    <hyperlink ref="BUF13" r:id="rId51053" display="https://www.cbs.nl/nl-nl/maatwerk/2021/29/azw-aantal-kinderen-en-uren-in-de-kinderopvang-2019-2020"/>
    <hyperlink ref="BUG13" r:id="rId51054" display="https://www.cbs.nl/nl-nl/maatwerk/2021/29/azw-aantal-kinderen-en-uren-in-de-kinderopvang-2019-2020"/>
    <hyperlink ref="BUH13" r:id="rId51055" display="https://www.cbs.nl/nl-nl/maatwerk/2021/29/azw-aantal-kinderen-en-uren-in-de-kinderopvang-2019-2020"/>
    <hyperlink ref="BUI13" r:id="rId51056" display="https://www.cbs.nl/nl-nl/maatwerk/2021/29/azw-aantal-kinderen-en-uren-in-de-kinderopvang-2019-2020"/>
    <hyperlink ref="BUJ13" r:id="rId51057" display="https://www.cbs.nl/nl-nl/maatwerk/2021/29/azw-aantal-kinderen-en-uren-in-de-kinderopvang-2019-2020"/>
    <hyperlink ref="BUK13" r:id="rId51058" display="https://www.cbs.nl/nl-nl/maatwerk/2021/29/azw-aantal-kinderen-en-uren-in-de-kinderopvang-2019-2020"/>
    <hyperlink ref="BUL13" r:id="rId51059" display="https://www.cbs.nl/nl-nl/maatwerk/2021/29/azw-aantal-kinderen-en-uren-in-de-kinderopvang-2019-2020"/>
    <hyperlink ref="BUM13" r:id="rId51060" display="https://www.cbs.nl/nl-nl/maatwerk/2021/29/azw-aantal-kinderen-en-uren-in-de-kinderopvang-2019-2020"/>
    <hyperlink ref="BUN13" r:id="rId51061" display="https://www.cbs.nl/nl-nl/maatwerk/2021/29/azw-aantal-kinderen-en-uren-in-de-kinderopvang-2019-2020"/>
    <hyperlink ref="BUO13" r:id="rId51062" display="https://www.cbs.nl/nl-nl/maatwerk/2021/29/azw-aantal-kinderen-en-uren-in-de-kinderopvang-2019-2020"/>
    <hyperlink ref="BUP13" r:id="rId51063" display="https://www.cbs.nl/nl-nl/maatwerk/2021/29/azw-aantal-kinderen-en-uren-in-de-kinderopvang-2019-2020"/>
    <hyperlink ref="BUQ13" r:id="rId51064" display="https://www.cbs.nl/nl-nl/maatwerk/2021/29/azw-aantal-kinderen-en-uren-in-de-kinderopvang-2019-2020"/>
    <hyperlink ref="BUR13" r:id="rId51065" display="https://www.cbs.nl/nl-nl/maatwerk/2021/29/azw-aantal-kinderen-en-uren-in-de-kinderopvang-2019-2020"/>
    <hyperlink ref="BUS13" r:id="rId51066" display="https://www.cbs.nl/nl-nl/maatwerk/2021/29/azw-aantal-kinderen-en-uren-in-de-kinderopvang-2019-2020"/>
    <hyperlink ref="BUT13" r:id="rId51067" display="https://www.cbs.nl/nl-nl/maatwerk/2021/29/azw-aantal-kinderen-en-uren-in-de-kinderopvang-2019-2020"/>
    <hyperlink ref="BUU13" r:id="rId51068" display="https://www.cbs.nl/nl-nl/maatwerk/2021/29/azw-aantal-kinderen-en-uren-in-de-kinderopvang-2019-2020"/>
    <hyperlink ref="BUV13" r:id="rId51069" display="https://www.cbs.nl/nl-nl/maatwerk/2021/29/azw-aantal-kinderen-en-uren-in-de-kinderopvang-2019-2020"/>
    <hyperlink ref="BUW13" r:id="rId51070" display="https://www.cbs.nl/nl-nl/maatwerk/2021/29/azw-aantal-kinderen-en-uren-in-de-kinderopvang-2019-2020"/>
    <hyperlink ref="BUX13" r:id="rId51071" display="https://www.cbs.nl/nl-nl/maatwerk/2021/29/azw-aantal-kinderen-en-uren-in-de-kinderopvang-2019-2020"/>
    <hyperlink ref="BUY13" r:id="rId51072" display="https://www.cbs.nl/nl-nl/maatwerk/2021/29/azw-aantal-kinderen-en-uren-in-de-kinderopvang-2019-2020"/>
    <hyperlink ref="BUZ13" r:id="rId51073" display="https://www.cbs.nl/nl-nl/maatwerk/2021/29/azw-aantal-kinderen-en-uren-in-de-kinderopvang-2019-2020"/>
    <hyperlink ref="BVA13" r:id="rId51074" display="https://www.cbs.nl/nl-nl/maatwerk/2021/29/azw-aantal-kinderen-en-uren-in-de-kinderopvang-2019-2020"/>
    <hyperlink ref="BVB13" r:id="rId51075" display="https://www.cbs.nl/nl-nl/maatwerk/2021/29/azw-aantal-kinderen-en-uren-in-de-kinderopvang-2019-2020"/>
    <hyperlink ref="BVC13" r:id="rId51076" display="https://www.cbs.nl/nl-nl/maatwerk/2021/29/azw-aantal-kinderen-en-uren-in-de-kinderopvang-2019-2020"/>
    <hyperlink ref="BVD13" r:id="rId51077" display="https://www.cbs.nl/nl-nl/maatwerk/2021/29/azw-aantal-kinderen-en-uren-in-de-kinderopvang-2019-2020"/>
    <hyperlink ref="BVE13" r:id="rId51078" display="https://www.cbs.nl/nl-nl/maatwerk/2021/29/azw-aantal-kinderen-en-uren-in-de-kinderopvang-2019-2020"/>
    <hyperlink ref="BVF13" r:id="rId51079" display="https://www.cbs.nl/nl-nl/maatwerk/2021/29/azw-aantal-kinderen-en-uren-in-de-kinderopvang-2019-2020"/>
    <hyperlink ref="BVG13" r:id="rId51080" display="https://www.cbs.nl/nl-nl/maatwerk/2021/29/azw-aantal-kinderen-en-uren-in-de-kinderopvang-2019-2020"/>
    <hyperlink ref="BVH13" r:id="rId51081" display="https://www.cbs.nl/nl-nl/maatwerk/2021/29/azw-aantal-kinderen-en-uren-in-de-kinderopvang-2019-2020"/>
    <hyperlink ref="BVI13" r:id="rId51082" display="https://www.cbs.nl/nl-nl/maatwerk/2021/29/azw-aantal-kinderen-en-uren-in-de-kinderopvang-2019-2020"/>
    <hyperlink ref="BVJ13" r:id="rId51083" display="https://www.cbs.nl/nl-nl/maatwerk/2021/29/azw-aantal-kinderen-en-uren-in-de-kinderopvang-2019-2020"/>
    <hyperlink ref="BVK13" r:id="rId51084" display="https://www.cbs.nl/nl-nl/maatwerk/2021/29/azw-aantal-kinderen-en-uren-in-de-kinderopvang-2019-2020"/>
    <hyperlink ref="BVL13" r:id="rId51085" display="https://www.cbs.nl/nl-nl/maatwerk/2021/29/azw-aantal-kinderen-en-uren-in-de-kinderopvang-2019-2020"/>
    <hyperlink ref="BVM13" r:id="rId51086" display="https://www.cbs.nl/nl-nl/maatwerk/2021/29/azw-aantal-kinderen-en-uren-in-de-kinderopvang-2019-2020"/>
    <hyperlink ref="BVN13" r:id="rId51087" display="https://www.cbs.nl/nl-nl/maatwerk/2021/29/azw-aantal-kinderen-en-uren-in-de-kinderopvang-2019-2020"/>
    <hyperlink ref="BVO13" r:id="rId51088" display="https://www.cbs.nl/nl-nl/maatwerk/2021/29/azw-aantal-kinderen-en-uren-in-de-kinderopvang-2019-2020"/>
    <hyperlink ref="BVP13" r:id="rId51089" display="https://www.cbs.nl/nl-nl/maatwerk/2021/29/azw-aantal-kinderen-en-uren-in-de-kinderopvang-2019-2020"/>
    <hyperlink ref="BVQ13" r:id="rId51090" display="https://www.cbs.nl/nl-nl/maatwerk/2021/29/azw-aantal-kinderen-en-uren-in-de-kinderopvang-2019-2020"/>
    <hyperlink ref="BVR13" r:id="rId51091" display="https://www.cbs.nl/nl-nl/maatwerk/2021/29/azw-aantal-kinderen-en-uren-in-de-kinderopvang-2019-2020"/>
    <hyperlink ref="BVS13" r:id="rId51092" display="https://www.cbs.nl/nl-nl/maatwerk/2021/29/azw-aantal-kinderen-en-uren-in-de-kinderopvang-2019-2020"/>
    <hyperlink ref="BVT13" r:id="rId51093" display="https://www.cbs.nl/nl-nl/maatwerk/2021/29/azw-aantal-kinderen-en-uren-in-de-kinderopvang-2019-2020"/>
    <hyperlink ref="BVU13" r:id="rId51094" display="https://www.cbs.nl/nl-nl/maatwerk/2021/29/azw-aantal-kinderen-en-uren-in-de-kinderopvang-2019-2020"/>
    <hyperlink ref="BVV13" r:id="rId51095" display="https://www.cbs.nl/nl-nl/maatwerk/2021/29/azw-aantal-kinderen-en-uren-in-de-kinderopvang-2019-2020"/>
    <hyperlink ref="BVW13" r:id="rId51096" display="https://www.cbs.nl/nl-nl/maatwerk/2021/29/azw-aantal-kinderen-en-uren-in-de-kinderopvang-2019-2020"/>
    <hyperlink ref="BVX13" r:id="rId51097" display="https://www.cbs.nl/nl-nl/maatwerk/2021/29/azw-aantal-kinderen-en-uren-in-de-kinderopvang-2019-2020"/>
    <hyperlink ref="BVY13" r:id="rId51098" display="https://www.cbs.nl/nl-nl/maatwerk/2021/29/azw-aantal-kinderen-en-uren-in-de-kinderopvang-2019-2020"/>
    <hyperlink ref="BVZ13" r:id="rId51099" display="https://www.cbs.nl/nl-nl/maatwerk/2021/29/azw-aantal-kinderen-en-uren-in-de-kinderopvang-2019-2020"/>
    <hyperlink ref="BWA13" r:id="rId51100" display="https://www.cbs.nl/nl-nl/maatwerk/2021/29/azw-aantal-kinderen-en-uren-in-de-kinderopvang-2019-2020"/>
    <hyperlink ref="BWB13" r:id="rId51101" display="https://www.cbs.nl/nl-nl/maatwerk/2021/29/azw-aantal-kinderen-en-uren-in-de-kinderopvang-2019-2020"/>
    <hyperlink ref="BWC13" r:id="rId51102" display="https://www.cbs.nl/nl-nl/maatwerk/2021/29/azw-aantal-kinderen-en-uren-in-de-kinderopvang-2019-2020"/>
    <hyperlink ref="BWD13" r:id="rId51103" display="https://www.cbs.nl/nl-nl/maatwerk/2021/29/azw-aantal-kinderen-en-uren-in-de-kinderopvang-2019-2020"/>
    <hyperlink ref="BWE13" r:id="rId51104" display="https://www.cbs.nl/nl-nl/maatwerk/2021/29/azw-aantal-kinderen-en-uren-in-de-kinderopvang-2019-2020"/>
    <hyperlink ref="BWF13" r:id="rId51105" display="https://www.cbs.nl/nl-nl/maatwerk/2021/29/azw-aantal-kinderen-en-uren-in-de-kinderopvang-2019-2020"/>
    <hyperlink ref="BWG13" r:id="rId51106" display="https://www.cbs.nl/nl-nl/maatwerk/2021/29/azw-aantal-kinderen-en-uren-in-de-kinderopvang-2019-2020"/>
    <hyperlink ref="BWH13" r:id="rId51107" display="https://www.cbs.nl/nl-nl/maatwerk/2021/29/azw-aantal-kinderen-en-uren-in-de-kinderopvang-2019-2020"/>
    <hyperlink ref="BWI13" r:id="rId51108" display="https://www.cbs.nl/nl-nl/maatwerk/2021/29/azw-aantal-kinderen-en-uren-in-de-kinderopvang-2019-2020"/>
    <hyperlink ref="BWJ13" r:id="rId51109" display="https://www.cbs.nl/nl-nl/maatwerk/2021/29/azw-aantal-kinderen-en-uren-in-de-kinderopvang-2019-2020"/>
    <hyperlink ref="BWK13" r:id="rId51110" display="https://www.cbs.nl/nl-nl/maatwerk/2021/29/azw-aantal-kinderen-en-uren-in-de-kinderopvang-2019-2020"/>
    <hyperlink ref="BWL13" r:id="rId51111" display="https://www.cbs.nl/nl-nl/maatwerk/2021/29/azw-aantal-kinderen-en-uren-in-de-kinderopvang-2019-2020"/>
    <hyperlink ref="BWM13" r:id="rId51112" display="https://www.cbs.nl/nl-nl/maatwerk/2021/29/azw-aantal-kinderen-en-uren-in-de-kinderopvang-2019-2020"/>
    <hyperlink ref="BWN13" r:id="rId51113" display="https://www.cbs.nl/nl-nl/maatwerk/2021/29/azw-aantal-kinderen-en-uren-in-de-kinderopvang-2019-2020"/>
    <hyperlink ref="BWO13" r:id="rId51114" display="https://www.cbs.nl/nl-nl/maatwerk/2021/29/azw-aantal-kinderen-en-uren-in-de-kinderopvang-2019-2020"/>
    <hyperlink ref="BWP13" r:id="rId51115" display="https://www.cbs.nl/nl-nl/maatwerk/2021/29/azw-aantal-kinderen-en-uren-in-de-kinderopvang-2019-2020"/>
    <hyperlink ref="BWQ13" r:id="rId51116" display="https://www.cbs.nl/nl-nl/maatwerk/2021/29/azw-aantal-kinderen-en-uren-in-de-kinderopvang-2019-2020"/>
    <hyperlink ref="BWR13" r:id="rId51117" display="https://www.cbs.nl/nl-nl/maatwerk/2021/29/azw-aantal-kinderen-en-uren-in-de-kinderopvang-2019-2020"/>
    <hyperlink ref="BWS13" r:id="rId51118" display="https://www.cbs.nl/nl-nl/maatwerk/2021/29/azw-aantal-kinderen-en-uren-in-de-kinderopvang-2019-2020"/>
    <hyperlink ref="BWT13" r:id="rId51119" display="https://www.cbs.nl/nl-nl/maatwerk/2021/29/azw-aantal-kinderen-en-uren-in-de-kinderopvang-2019-2020"/>
    <hyperlink ref="BWU13" r:id="rId51120" display="https://www.cbs.nl/nl-nl/maatwerk/2021/29/azw-aantal-kinderen-en-uren-in-de-kinderopvang-2019-2020"/>
    <hyperlink ref="BWV13" r:id="rId51121" display="https://www.cbs.nl/nl-nl/maatwerk/2021/29/azw-aantal-kinderen-en-uren-in-de-kinderopvang-2019-2020"/>
    <hyperlink ref="BWW13" r:id="rId51122" display="https://www.cbs.nl/nl-nl/maatwerk/2021/29/azw-aantal-kinderen-en-uren-in-de-kinderopvang-2019-2020"/>
    <hyperlink ref="BWX13" r:id="rId51123" display="https://www.cbs.nl/nl-nl/maatwerk/2021/29/azw-aantal-kinderen-en-uren-in-de-kinderopvang-2019-2020"/>
    <hyperlink ref="BWY13" r:id="rId51124" display="https://www.cbs.nl/nl-nl/maatwerk/2021/29/azw-aantal-kinderen-en-uren-in-de-kinderopvang-2019-2020"/>
    <hyperlink ref="BWZ13" r:id="rId51125" display="https://www.cbs.nl/nl-nl/maatwerk/2021/29/azw-aantal-kinderen-en-uren-in-de-kinderopvang-2019-2020"/>
    <hyperlink ref="BXA13" r:id="rId51126" display="https://www.cbs.nl/nl-nl/maatwerk/2021/29/azw-aantal-kinderen-en-uren-in-de-kinderopvang-2019-2020"/>
    <hyperlink ref="BXB13" r:id="rId51127" display="https://www.cbs.nl/nl-nl/maatwerk/2021/29/azw-aantal-kinderen-en-uren-in-de-kinderopvang-2019-2020"/>
    <hyperlink ref="BXC13" r:id="rId51128" display="https://www.cbs.nl/nl-nl/maatwerk/2021/29/azw-aantal-kinderen-en-uren-in-de-kinderopvang-2019-2020"/>
    <hyperlink ref="BXD13" r:id="rId51129" display="https://www.cbs.nl/nl-nl/maatwerk/2021/29/azw-aantal-kinderen-en-uren-in-de-kinderopvang-2019-2020"/>
    <hyperlink ref="BXE13" r:id="rId51130" display="https://www.cbs.nl/nl-nl/maatwerk/2021/29/azw-aantal-kinderen-en-uren-in-de-kinderopvang-2019-2020"/>
    <hyperlink ref="BXF13" r:id="rId51131" display="https://www.cbs.nl/nl-nl/maatwerk/2021/29/azw-aantal-kinderen-en-uren-in-de-kinderopvang-2019-2020"/>
    <hyperlink ref="BXG13" r:id="rId51132" display="https://www.cbs.nl/nl-nl/maatwerk/2021/29/azw-aantal-kinderen-en-uren-in-de-kinderopvang-2019-2020"/>
    <hyperlink ref="BXH13" r:id="rId51133" display="https://www.cbs.nl/nl-nl/maatwerk/2021/29/azw-aantal-kinderen-en-uren-in-de-kinderopvang-2019-2020"/>
    <hyperlink ref="BXI13" r:id="rId51134" display="https://www.cbs.nl/nl-nl/maatwerk/2021/29/azw-aantal-kinderen-en-uren-in-de-kinderopvang-2019-2020"/>
    <hyperlink ref="BXJ13" r:id="rId51135" display="https://www.cbs.nl/nl-nl/maatwerk/2021/29/azw-aantal-kinderen-en-uren-in-de-kinderopvang-2019-2020"/>
    <hyperlink ref="BXK13" r:id="rId51136" display="https://www.cbs.nl/nl-nl/maatwerk/2021/29/azw-aantal-kinderen-en-uren-in-de-kinderopvang-2019-2020"/>
    <hyperlink ref="BXL13" r:id="rId51137" display="https://www.cbs.nl/nl-nl/maatwerk/2021/29/azw-aantal-kinderen-en-uren-in-de-kinderopvang-2019-2020"/>
    <hyperlink ref="BXM13" r:id="rId51138" display="https://www.cbs.nl/nl-nl/maatwerk/2021/29/azw-aantal-kinderen-en-uren-in-de-kinderopvang-2019-2020"/>
    <hyperlink ref="BXN13" r:id="rId51139" display="https://www.cbs.nl/nl-nl/maatwerk/2021/29/azw-aantal-kinderen-en-uren-in-de-kinderopvang-2019-2020"/>
    <hyperlink ref="BXO13" r:id="rId51140" display="https://www.cbs.nl/nl-nl/maatwerk/2021/29/azw-aantal-kinderen-en-uren-in-de-kinderopvang-2019-2020"/>
    <hyperlink ref="BXP13" r:id="rId51141" display="https://www.cbs.nl/nl-nl/maatwerk/2021/29/azw-aantal-kinderen-en-uren-in-de-kinderopvang-2019-2020"/>
    <hyperlink ref="BXQ13" r:id="rId51142" display="https://www.cbs.nl/nl-nl/maatwerk/2021/29/azw-aantal-kinderen-en-uren-in-de-kinderopvang-2019-2020"/>
    <hyperlink ref="BXR13" r:id="rId51143" display="https://www.cbs.nl/nl-nl/maatwerk/2021/29/azw-aantal-kinderen-en-uren-in-de-kinderopvang-2019-2020"/>
    <hyperlink ref="BXS13" r:id="rId51144" display="https://www.cbs.nl/nl-nl/maatwerk/2021/29/azw-aantal-kinderen-en-uren-in-de-kinderopvang-2019-2020"/>
    <hyperlink ref="BXT13" r:id="rId51145" display="https://www.cbs.nl/nl-nl/maatwerk/2021/29/azw-aantal-kinderen-en-uren-in-de-kinderopvang-2019-2020"/>
    <hyperlink ref="BXU13" r:id="rId51146" display="https://www.cbs.nl/nl-nl/maatwerk/2021/29/azw-aantal-kinderen-en-uren-in-de-kinderopvang-2019-2020"/>
    <hyperlink ref="BXV13" r:id="rId51147" display="https://www.cbs.nl/nl-nl/maatwerk/2021/29/azw-aantal-kinderen-en-uren-in-de-kinderopvang-2019-2020"/>
    <hyperlink ref="BXW13" r:id="rId51148" display="https://www.cbs.nl/nl-nl/maatwerk/2021/29/azw-aantal-kinderen-en-uren-in-de-kinderopvang-2019-2020"/>
    <hyperlink ref="BXX13" r:id="rId51149" display="https://www.cbs.nl/nl-nl/maatwerk/2021/29/azw-aantal-kinderen-en-uren-in-de-kinderopvang-2019-2020"/>
    <hyperlink ref="BXY13" r:id="rId51150" display="https://www.cbs.nl/nl-nl/maatwerk/2021/29/azw-aantal-kinderen-en-uren-in-de-kinderopvang-2019-2020"/>
    <hyperlink ref="BXZ13" r:id="rId51151" display="https://www.cbs.nl/nl-nl/maatwerk/2021/29/azw-aantal-kinderen-en-uren-in-de-kinderopvang-2019-2020"/>
    <hyperlink ref="BYA13" r:id="rId51152" display="https://www.cbs.nl/nl-nl/maatwerk/2021/29/azw-aantal-kinderen-en-uren-in-de-kinderopvang-2019-2020"/>
    <hyperlink ref="BYB13" r:id="rId51153" display="https://www.cbs.nl/nl-nl/maatwerk/2021/29/azw-aantal-kinderen-en-uren-in-de-kinderopvang-2019-2020"/>
    <hyperlink ref="BYC13" r:id="rId51154" display="https://www.cbs.nl/nl-nl/maatwerk/2021/29/azw-aantal-kinderen-en-uren-in-de-kinderopvang-2019-2020"/>
    <hyperlink ref="BYD13" r:id="rId51155" display="https://www.cbs.nl/nl-nl/maatwerk/2021/29/azw-aantal-kinderen-en-uren-in-de-kinderopvang-2019-2020"/>
    <hyperlink ref="BYE13" r:id="rId51156" display="https://www.cbs.nl/nl-nl/maatwerk/2021/29/azw-aantal-kinderen-en-uren-in-de-kinderopvang-2019-2020"/>
    <hyperlink ref="BYF13" r:id="rId51157" display="https://www.cbs.nl/nl-nl/maatwerk/2021/29/azw-aantal-kinderen-en-uren-in-de-kinderopvang-2019-2020"/>
    <hyperlink ref="BYG13" r:id="rId51158" display="https://www.cbs.nl/nl-nl/maatwerk/2021/29/azw-aantal-kinderen-en-uren-in-de-kinderopvang-2019-2020"/>
    <hyperlink ref="BYH13" r:id="rId51159" display="https://www.cbs.nl/nl-nl/maatwerk/2021/29/azw-aantal-kinderen-en-uren-in-de-kinderopvang-2019-2020"/>
    <hyperlink ref="BYI13" r:id="rId51160" display="https://www.cbs.nl/nl-nl/maatwerk/2021/29/azw-aantal-kinderen-en-uren-in-de-kinderopvang-2019-2020"/>
    <hyperlink ref="BYJ13" r:id="rId51161" display="https://www.cbs.nl/nl-nl/maatwerk/2021/29/azw-aantal-kinderen-en-uren-in-de-kinderopvang-2019-2020"/>
    <hyperlink ref="BYK13" r:id="rId51162" display="https://www.cbs.nl/nl-nl/maatwerk/2021/29/azw-aantal-kinderen-en-uren-in-de-kinderopvang-2019-2020"/>
    <hyperlink ref="BYL13" r:id="rId51163" display="https://www.cbs.nl/nl-nl/maatwerk/2021/29/azw-aantal-kinderen-en-uren-in-de-kinderopvang-2019-2020"/>
    <hyperlink ref="BYM13" r:id="rId51164" display="https://www.cbs.nl/nl-nl/maatwerk/2021/29/azw-aantal-kinderen-en-uren-in-de-kinderopvang-2019-2020"/>
    <hyperlink ref="BYN13" r:id="rId51165" display="https://www.cbs.nl/nl-nl/maatwerk/2021/29/azw-aantal-kinderen-en-uren-in-de-kinderopvang-2019-2020"/>
    <hyperlink ref="BYO13" r:id="rId51166" display="https://www.cbs.nl/nl-nl/maatwerk/2021/29/azw-aantal-kinderen-en-uren-in-de-kinderopvang-2019-2020"/>
    <hyperlink ref="BYP13" r:id="rId51167" display="https://www.cbs.nl/nl-nl/maatwerk/2021/29/azw-aantal-kinderen-en-uren-in-de-kinderopvang-2019-2020"/>
    <hyperlink ref="BYQ13" r:id="rId51168" display="https://www.cbs.nl/nl-nl/maatwerk/2021/29/azw-aantal-kinderen-en-uren-in-de-kinderopvang-2019-2020"/>
    <hyperlink ref="BYR13" r:id="rId51169" display="https://www.cbs.nl/nl-nl/maatwerk/2021/29/azw-aantal-kinderen-en-uren-in-de-kinderopvang-2019-2020"/>
    <hyperlink ref="BYS13" r:id="rId51170" display="https://www.cbs.nl/nl-nl/maatwerk/2021/29/azw-aantal-kinderen-en-uren-in-de-kinderopvang-2019-2020"/>
    <hyperlink ref="BYT13" r:id="rId51171" display="https://www.cbs.nl/nl-nl/maatwerk/2021/29/azw-aantal-kinderen-en-uren-in-de-kinderopvang-2019-2020"/>
    <hyperlink ref="BYU13" r:id="rId51172" display="https://www.cbs.nl/nl-nl/maatwerk/2021/29/azw-aantal-kinderen-en-uren-in-de-kinderopvang-2019-2020"/>
    <hyperlink ref="BYV13" r:id="rId51173" display="https://www.cbs.nl/nl-nl/maatwerk/2021/29/azw-aantal-kinderen-en-uren-in-de-kinderopvang-2019-2020"/>
    <hyperlink ref="BYW13" r:id="rId51174" display="https://www.cbs.nl/nl-nl/maatwerk/2021/29/azw-aantal-kinderen-en-uren-in-de-kinderopvang-2019-2020"/>
    <hyperlink ref="BYX13" r:id="rId51175" display="https://www.cbs.nl/nl-nl/maatwerk/2021/29/azw-aantal-kinderen-en-uren-in-de-kinderopvang-2019-2020"/>
    <hyperlink ref="BYY13" r:id="rId51176" display="https://www.cbs.nl/nl-nl/maatwerk/2021/29/azw-aantal-kinderen-en-uren-in-de-kinderopvang-2019-2020"/>
    <hyperlink ref="BYZ13" r:id="rId51177" display="https://www.cbs.nl/nl-nl/maatwerk/2021/29/azw-aantal-kinderen-en-uren-in-de-kinderopvang-2019-2020"/>
    <hyperlink ref="BZA13" r:id="rId51178" display="https://www.cbs.nl/nl-nl/maatwerk/2021/29/azw-aantal-kinderen-en-uren-in-de-kinderopvang-2019-2020"/>
    <hyperlink ref="BZB13" r:id="rId51179" display="https://www.cbs.nl/nl-nl/maatwerk/2021/29/azw-aantal-kinderen-en-uren-in-de-kinderopvang-2019-2020"/>
    <hyperlink ref="BZC13" r:id="rId51180" display="https://www.cbs.nl/nl-nl/maatwerk/2021/29/azw-aantal-kinderen-en-uren-in-de-kinderopvang-2019-2020"/>
    <hyperlink ref="BZD13" r:id="rId51181" display="https://www.cbs.nl/nl-nl/maatwerk/2021/29/azw-aantal-kinderen-en-uren-in-de-kinderopvang-2019-2020"/>
    <hyperlink ref="BZE13" r:id="rId51182" display="https://www.cbs.nl/nl-nl/maatwerk/2021/29/azw-aantal-kinderen-en-uren-in-de-kinderopvang-2019-2020"/>
    <hyperlink ref="BZF13" r:id="rId51183" display="https://www.cbs.nl/nl-nl/maatwerk/2021/29/azw-aantal-kinderen-en-uren-in-de-kinderopvang-2019-2020"/>
    <hyperlink ref="BZG13" r:id="rId51184" display="https://www.cbs.nl/nl-nl/maatwerk/2021/29/azw-aantal-kinderen-en-uren-in-de-kinderopvang-2019-2020"/>
    <hyperlink ref="BZH13" r:id="rId51185" display="https://www.cbs.nl/nl-nl/maatwerk/2021/29/azw-aantal-kinderen-en-uren-in-de-kinderopvang-2019-2020"/>
    <hyperlink ref="BZI13" r:id="rId51186" display="https://www.cbs.nl/nl-nl/maatwerk/2021/29/azw-aantal-kinderen-en-uren-in-de-kinderopvang-2019-2020"/>
    <hyperlink ref="BZJ13" r:id="rId51187" display="https://www.cbs.nl/nl-nl/maatwerk/2021/29/azw-aantal-kinderen-en-uren-in-de-kinderopvang-2019-2020"/>
    <hyperlink ref="BZK13" r:id="rId51188" display="https://www.cbs.nl/nl-nl/maatwerk/2021/29/azw-aantal-kinderen-en-uren-in-de-kinderopvang-2019-2020"/>
    <hyperlink ref="BZL13" r:id="rId51189" display="https://www.cbs.nl/nl-nl/maatwerk/2021/29/azw-aantal-kinderen-en-uren-in-de-kinderopvang-2019-2020"/>
    <hyperlink ref="BZM13" r:id="rId51190" display="https://www.cbs.nl/nl-nl/maatwerk/2021/29/azw-aantal-kinderen-en-uren-in-de-kinderopvang-2019-2020"/>
    <hyperlink ref="BZN13" r:id="rId51191" display="https://www.cbs.nl/nl-nl/maatwerk/2021/29/azw-aantal-kinderen-en-uren-in-de-kinderopvang-2019-2020"/>
    <hyperlink ref="BZO13" r:id="rId51192" display="https://www.cbs.nl/nl-nl/maatwerk/2021/29/azw-aantal-kinderen-en-uren-in-de-kinderopvang-2019-2020"/>
    <hyperlink ref="BZP13" r:id="rId51193" display="https://www.cbs.nl/nl-nl/maatwerk/2021/29/azw-aantal-kinderen-en-uren-in-de-kinderopvang-2019-2020"/>
    <hyperlink ref="BZQ13" r:id="rId51194" display="https://www.cbs.nl/nl-nl/maatwerk/2021/29/azw-aantal-kinderen-en-uren-in-de-kinderopvang-2019-2020"/>
    <hyperlink ref="BZR13" r:id="rId51195" display="https://www.cbs.nl/nl-nl/maatwerk/2021/29/azw-aantal-kinderen-en-uren-in-de-kinderopvang-2019-2020"/>
    <hyperlink ref="BZS13" r:id="rId51196" display="https://www.cbs.nl/nl-nl/maatwerk/2021/29/azw-aantal-kinderen-en-uren-in-de-kinderopvang-2019-2020"/>
    <hyperlink ref="BZT13" r:id="rId51197" display="https://www.cbs.nl/nl-nl/maatwerk/2021/29/azw-aantal-kinderen-en-uren-in-de-kinderopvang-2019-2020"/>
    <hyperlink ref="BZU13" r:id="rId51198" display="https://www.cbs.nl/nl-nl/maatwerk/2021/29/azw-aantal-kinderen-en-uren-in-de-kinderopvang-2019-2020"/>
    <hyperlink ref="BZV13" r:id="rId51199" display="https://www.cbs.nl/nl-nl/maatwerk/2021/29/azw-aantal-kinderen-en-uren-in-de-kinderopvang-2019-2020"/>
    <hyperlink ref="BZW13" r:id="rId51200" display="https://www.cbs.nl/nl-nl/maatwerk/2021/29/azw-aantal-kinderen-en-uren-in-de-kinderopvang-2019-2020"/>
    <hyperlink ref="BZX13" r:id="rId51201" display="https://www.cbs.nl/nl-nl/maatwerk/2021/29/azw-aantal-kinderen-en-uren-in-de-kinderopvang-2019-2020"/>
    <hyperlink ref="BZY13" r:id="rId51202" display="https://www.cbs.nl/nl-nl/maatwerk/2021/29/azw-aantal-kinderen-en-uren-in-de-kinderopvang-2019-2020"/>
    <hyperlink ref="BZZ13" r:id="rId51203" display="https://www.cbs.nl/nl-nl/maatwerk/2021/29/azw-aantal-kinderen-en-uren-in-de-kinderopvang-2019-2020"/>
    <hyperlink ref="CAA13" r:id="rId51204" display="https://www.cbs.nl/nl-nl/maatwerk/2021/29/azw-aantal-kinderen-en-uren-in-de-kinderopvang-2019-2020"/>
    <hyperlink ref="CAB13" r:id="rId51205" display="https://www.cbs.nl/nl-nl/maatwerk/2021/29/azw-aantal-kinderen-en-uren-in-de-kinderopvang-2019-2020"/>
    <hyperlink ref="CAC13" r:id="rId51206" display="https://www.cbs.nl/nl-nl/maatwerk/2021/29/azw-aantal-kinderen-en-uren-in-de-kinderopvang-2019-2020"/>
    <hyperlink ref="CAD13" r:id="rId51207" display="https://www.cbs.nl/nl-nl/maatwerk/2021/29/azw-aantal-kinderen-en-uren-in-de-kinderopvang-2019-2020"/>
    <hyperlink ref="CAE13" r:id="rId51208" display="https://www.cbs.nl/nl-nl/maatwerk/2021/29/azw-aantal-kinderen-en-uren-in-de-kinderopvang-2019-2020"/>
    <hyperlink ref="CAF13" r:id="rId51209" display="https://www.cbs.nl/nl-nl/maatwerk/2021/29/azw-aantal-kinderen-en-uren-in-de-kinderopvang-2019-2020"/>
    <hyperlink ref="CAG13" r:id="rId51210" display="https://www.cbs.nl/nl-nl/maatwerk/2021/29/azw-aantal-kinderen-en-uren-in-de-kinderopvang-2019-2020"/>
    <hyperlink ref="CAH13" r:id="rId51211" display="https://www.cbs.nl/nl-nl/maatwerk/2021/29/azw-aantal-kinderen-en-uren-in-de-kinderopvang-2019-2020"/>
    <hyperlink ref="CAI13" r:id="rId51212" display="https://www.cbs.nl/nl-nl/maatwerk/2021/29/azw-aantal-kinderen-en-uren-in-de-kinderopvang-2019-2020"/>
    <hyperlink ref="CAJ13" r:id="rId51213" display="https://www.cbs.nl/nl-nl/maatwerk/2021/29/azw-aantal-kinderen-en-uren-in-de-kinderopvang-2019-2020"/>
    <hyperlink ref="CAK13" r:id="rId51214" display="https://www.cbs.nl/nl-nl/maatwerk/2021/29/azw-aantal-kinderen-en-uren-in-de-kinderopvang-2019-2020"/>
    <hyperlink ref="CAL13" r:id="rId51215" display="https://www.cbs.nl/nl-nl/maatwerk/2021/29/azw-aantal-kinderen-en-uren-in-de-kinderopvang-2019-2020"/>
    <hyperlink ref="CAM13" r:id="rId51216" display="https://www.cbs.nl/nl-nl/maatwerk/2021/29/azw-aantal-kinderen-en-uren-in-de-kinderopvang-2019-2020"/>
    <hyperlink ref="CAN13" r:id="rId51217" display="https://www.cbs.nl/nl-nl/maatwerk/2021/29/azw-aantal-kinderen-en-uren-in-de-kinderopvang-2019-2020"/>
    <hyperlink ref="CAO13" r:id="rId51218" display="https://www.cbs.nl/nl-nl/maatwerk/2021/29/azw-aantal-kinderen-en-uren-in-de-kinderopvang-2019-2020"/>
    <hyperlink ref="CAP13" r:id="rId51219" display="https://www.cbs.nl/nl-nl/maatwerk/2021/29/azw-aantal-kinderen-en-uren-in-de-kinderopvang-2019-2020"/>
    <hyperlink ref="CAQ13" r:id="rId51220" display="https://www.cbs.nl/nl-nl/maatwerk/2021/29/azw-aantal-kinderen-en-uren-in-de-kinderopvang-2019-2020"/>
    <hyperlink ref="CAR13" r:id="rId51221" display="https://www.cbs.nl/nl-nl/maatwerk/2021/29/azw-aantal-kinderen-en-uren-in-de-kinderopvang-2019-2020"/>
    <hyperlink ref="CAS13" r:id="rId51222" display="https://www.cbs.nl/nl-nl/maatwerk/2021/29/azw-aantal-kinderen-en-uren-in-de-kinderopvang-2019-2020"/>
    <hyperlink ref="CAT13" r:id="rId51223" display="https://www.cbs.nl/nl-nl/maatwerk/2021/29/azw-aantal-kinderen-en-uren-in-de-kinderopvang-2019-2020"/>
    <hyperlink ref="CAU13" r:id="rId51224" display="https://www.cbs.nl/nl-nl/maatwerk/2021/29/azw-aantal-kinderen-en-uren-in-de-kinderopvang-2019-2020"/>
    <hyperlink ref="CAV13" r:id="rId51225" display="https://www.cbs.nl/nl-nl/maatwerk/2021/29/azw-aantal-kinderen-en-uren-in-de-kinderopvang-2019-2020"/>
    <hyperlink ref="CAW13" r:id="rId51226" display="https://www.cbs.nl/nl-nl/maatwerk/2021/29/azw-aantal-kinderen-en-uren-in-de-kinderopvang-2019-2020"/>
    <hyperlink ref="CAX13" r:id="rId51227" display="https://www.cbs.nl/nl-nl/maatwerk/2021/29/azw-aantal-kinderen-en-uren-in-de-kinderopvang-2019-2020"/>
    <hyperlink ref="CAY13" r:id="rId51228" display="https://www.cbs.nl/nl-nl/maatwerk/2021/29/azw-aantal-kinderen-en-uren-in-de-kinderopvang-2019-2020"/>
    <hyperlink ref="CAZ13" r:id="rId51229" display="https://www.cbs.nl/nl-nl/maatwerk/2021/29/azw-aantal-kinderen-en-uren-in-de-kinderopvang-2019-2020"/>
    <hyperlink ref="CBA13" r:id="rId51230" display="https://www.cbs.nl/nl-nl/maatwerk/2021/29/azw-aantal-kinderen-en-uren-in-de-kinderopvang-2019-2020"/>
    <hyperlink ref="CBB13" r:id="rId51231" display="https://www.cbs.nl/nl-nl/maatwerk/2021/29/azw-aantal-kinderen-en-uren-in-de-kinderopvang-2019-2020"/>
    <hyperlink ref="CBC13" r:id="rId51232" display="https://www.cbs.nl/nl-nl/maatwerk/2021/29/azw-aantal-kinderen-en-uren-in-de-kinderopvang-2019-2020"/>
    <hyperlink ref="CBD13" r:id="rId51233" display="https://www.cbs.nl/nl-nl/maatwerk/2021/29/azw-aantal-kinderen-en-uren-in-de-kinderopvang-2019-2020"/>
    <hyperlink ref="CBE13" r:id="rId51234" display="https://www.cbs.nl/nl-nl/maatwerk/2021/29/azw-aantal-kinderen-en-uren-in-de-kinderopvang-2019-2020"/>
    <hyperlink ref="CBF13" r:id="rId51235" display="https://www.cbs.nl/nl-nl/maatwerk/2021/29/azw-aantal-kinderen-en-uren-in-de-kinderopvang-2019-2020"/>
    <hyperlink ref="CBG13" r:id="rId51236" display="https://www.cbs.nl/nl-nl/maatwerk/2021/29/azw-aantal-kinderen-en-uren-in-de-kinderopvang-2019-2020"/>
    <hyperlink ref="CBH13" r:id="rId51237" display="https://www.cbs.nl/nl-nl/maatwerk/2021/29/azw-aantal-kinderen-en-uren-in-de-kinderopvang-2019-2020"/>
    <hyperlink ref="CBI13" r:id="rId51238" display="https://www.cbs.nl/nl-nl/maatwerk/2021/29/azw-aantal-kinderen-en-uren-in-de-kinderopvang-2019-2020"/>
    <hyperlink ref="CBJ13" r:id="rId51239" display="https://www.cbs.nl/nl-nl/maatwerk/2021/29/azw-aantal-kinderen-en-uren-in-de-kinderopvang-2019-2020"/>
    <hyperlink ref="CBK13" r:id="rId51240" display="https://www.cbs.nl/nl-nl/maatwerk/2021/29/azw-aantal-kinderen-en-uren-in-de-kinderopvang-2019-2020"/>
    <hyperlink ref="CBL13" r:id="rId51241" display="https://www.cbs.nl/nl-nl/maatwerk/2021/29/azw-aantal-kinderen-en-uren-in-de-kinderopvang-2019-2020"/>
    <hyperlink ref="CBM13" r:id="rId51242" display="https://www.cbs.nl/nl-nl/maatwerk/2021/29/azw-aantal-kinderen-en-uren-in-de-kinderopvang-2019-2020"/>
    <hyperlink ref="CBN13" r:id="rId51243" display="https://www.cbs.nl/nl-nl/maatwerk/2021/29/azw-aantal-kinderen-en-uren-in-de-kinderopvang-2019-2020"/>
    <hyperlink ref="CBO13" r:id="rId51244" display="https://www.cbs.nl/nl-nl/maatwerk/2021/29/azw-aantal-kinderen-en-uren-in-de-kinderopvang-2019-2020"/>
    <hyperlink ref="CBP13" r:id="rId51245" display="https://www.cbs.nl/nl-nl/maatwerk/2021/29/azw-aantal-kinderen-en-uren-in-de-kinderopvang-2019-2020"/>
    <hyperlink ref="CBQ13" r:id="rId51246" display="https://www.cbs.nl/nl-nl/maatwerk/2021/29/azw-aantal-kinderen-en-uren-in-de-kinderopvang-2019-2020"/>
    <hyperlink ref="CBR13" r:id="rId51247" display="https://www.cbs.nl/nl-nl/maatwerk/2021/29/azw-aantal-kinderen-en-uren-in-de-kinderopvang-2019-2020"/>
    <hyperlink ref="CBS13" r:id="rId51248" display="https://www.cbs.nl/nl-nl/maatwerk/2021/29/azw-aantal-kinderen-en-uren-in-de-kinderopvang-2019-2020"/>
    <hyperlink ref="CBT13" r:id="rId51249" display="https://www.cbs.nl/nl-nl/maatwerk/2021/29/azw-aantal-kinderen-en-uren-in-de-kinderopvang-2019-2020"/>
    <hyperlink ref="CBU13" r:id="rId51250" display="https://www.cbs.nl/nl-nl/maatwerk/2021/29/azw-aantal-kinderen-en-uren-in-de-kinderopvang-2019-2020"/>
    <hyperlink ref="CBV13" r:id="rId51251" display="https://www.cbs.nl/nl-nl/maatwerk/2021/29/azw-aantal-kinderen-en-uren-in-de-kinderopvang-2019-2020"/>
    <hyperlink ref="CBW13" r:id="rId51252" display="https://www.cbs.nl/nl-nl/maatwerk/2021/29/azw-aantal-kinderen-en-uren-in-de-kinderopvang-2019-2020"/>
    <hyperlink ref="CBX13" r:id="rId51253" display="https://www.cbs.nl/nl-nl/maatwerk/2021/29/azw-aantal-kinderen-en-uren-in-de-kinderopvang-2019-2020"/>
    <hyperlink ref="CBY13" r:id="rId51254" display="https://www.cbs.nl/nl-nl/maatwerk/2021/29/azw-aantal-kinderen-en-uren-in-de-kinderopvang-2019-2020"/>
    <hyperlink ref="CBZ13" r:id="rId51255" display="https://www.cbs.nl/nl-nl/maatwerk/2021/29/azw-aantal-kinderen-en-uren-in-de-kinderopvang-2019-2020"/>
    <hyperlink ref="CCA13" r:id="rId51256" display="https://www.cbs.nl/nl-nl/maatwerk/2021/29/azw-aantal-kinderen-en-uren-in-de-kinderopvang-2019-2020"/>
    <hyperlink ref="CCB13" r:id="rId51257" display="https://www.cbs.nl/nl-nl/maatwerk/2021/29/azw-aantal-kinderen-en-uren-in-de-kinderopvang-2019-2020"/>
    <hyperlink ref="CCC13" r:id="rId51258" display="https://www.cbs.nl/nl-nl/maatwerk/2021/29/azw-aantal-kinderen-en-uren-in-de-kinderopvang-2019-2020"/>
    <hyperlink ref="CCD13" r:id="rId51259" display="https://www.cbs.nl/nl-nl/maatwerk/2021/29/azw-aantal-kinderen-en-uren-in-de-kinderopvang-2019-2020"/>
    <hyperlink ref="CCE13" r:id="rId51260" display="https://www.cbs.nl/nl-nl/maatwerk/2021/29/azw-aantal-kinderen-en-uren-in-de-kinderopvang-2019-2020"/>
    <hyperlink ref="CCF13" r:id="rId51261" display="https://www.cbs.nl/nl-nl/maatwerk/2021/29/azw-aantal-kinderen-en-uren-in-de-kinderopvang-2019-2020"/>
    <hyperlink ref="CCG13" r:id="rId51262" display="https://www.cbs.nl/nl-nl/maatwerk/2021/29/azw-aantal-kinderen-en-uren-in-de-kinderopvang-2019-2020"/>
    <hyperlink ref="CCH13" r:id="rId51263" display="https://www.cbs.nl/nl-nl/maatwerk/2021/29/azw-aantal-kinderen-en-uren-in-de-kinderopvang-2019-2020"/>
    <hyperlink ref="CCI13" r:id="rId51264" display="https://www.cbs.nl/nl-nl/maatwerk/2021/29/azw-aantal-kinderen-en-uren-in-de-kinderopvang-2019-2020"/>
    <hyperlink ref="CCJ13" r:id="rId51265" display="https://www.cbs.nl/nl-nl/maatwerk/2021/29/azw-aantal-kinderen-en-uren-in-de-kinderopvang-2019-2020"/>
    <hyperlink ref="CCK13" r:id="rId51266" display="https://www.cbs.nl/nl-nl/maatwerk/2021/29/azw-aantal-kinderen-en-uren-in-de-kinderopvang-2019-2020"/>
    <hyperlink ref="CCL13" r:id="rId51267" display="https://www.cbs.nl/nl-nl/maatwerk/2021/29/azw-aantal-kinderen-en-uren-in-de-kinderopvang-2019-2020"/>
    <hyperlink ref="CCM13" r:id="rId51268" display="https://www.cbs.nl/nl-nl/maatwerk/2021/29/azw-aantal-kinderen-en-uren-in-de-kinderopvang-2019-2020"/>
    <hyperlink ref="CCN13" r:id="rId51269" display="https://www.cbs.nl/nl-nl/maatwerk/2021/29/azw-aantal-kinderen-en-uren-in-de-kinderopvang-2019-2020"/>
    <hyperlink ref="CCO13" r:id="rId51270" display="https://www.cbs.nl/nl-nl/maatwerk/2021/29/azw-aantal-kinderen-en-uren-in-de-kinderopvang-2019-2020"/>
    <hyperlink ref="CCP13" r:id="rId51271" display="https://www.cbs.nl/nl-nl/maatwerk/2021/29/azw-aantal-kinderen-en-uren-in-de-kinderopvang-2019-2020"/>
    <hyperlink ref="CCQ13" r:id="rId51272" display="https://www.cbs.nl/nl-nl/maatwerk/2021/29/azw-aantal-kinderen-en-uren-in-de-kinderopvang-2019-2020"/>
    <hyperlink ref="CCR13" r:id="rId51273" display="https://www.cbs.nl/nl-nl/maatwerk/2021/29/azw-aantal-kinderen-en-uren-in-de-kinderopvang-2019-2020"/>
    <hyperlink ref="CCS13" r:id="rId51274" display="https://www.cbs.nl/nl-nl/maatwerk/2021/29/azw-aantal-kinderen-en-uren-in-de-kinderopvang-2019-2020"/>
    <hyperlink ref="CCT13" r:id="rId51275" display="https://www.cbs.nl/nl-nl/maatwerk/2021/29/azw-aantal-kinderen-en-uren-in-de-kinderopvang-2019-2020"/>
    <hyperlink ref="CCU13" r:id="rId51276" display="https://www.cbs.nl/nl-nl/maatwerk/2021/29/azw-aantal-kinderen-en-uren-in-de-kinderopvang-2019-2020"/>
    <hyperlink ref="CCV13" r:id="rId51277" display="https://www.cbs.nl/nl-nl/maatwerk/2021/29/azw-aantal-kinderen-en-uren-in-de-kinderopvang-2019-2020"/>
    <hyperlink ref="CCW13" r:id="rId51278" display="https://www.cbs.nl/nl-nl/maatwerk/2021/29/azw-aantal-kinderen-en-uren-in-de-kinderopvang-2019-2020"/>
    <hyperlink ref="CCX13" r:id="rId51279" display="https://www.cbs.nl/nl-nl/maatwerk/2021/29/azw-aantal-kinderen-en-uren-in-de-kinderopvang-2019-2020"/>
    <hyperlink ref="CCY13" r:id="rId51280" display="https://www.cbs.nl/nl-nl/maatwerk/2021/29/azw-aantal-kinderen-en-uren-in-de-kinderopvang-2019-2020"/>
    <hyperlink ref="CCZ13" r:id="rId51281" display="https://www.cbs.nl/nl-nl/maatwerk/2021/29/azw-aantal-kinderen-en-uren-in-de-kinderopvang-2019-2020"/>
    <hyperlink ref="CDA13" r:id="rId51282" display="https://www.cbs.nl/nl-nl/maatwerk/2021/29/azw-aantal-kinderen-en-uren-in-de-kinderopvang-2019-2020"/>
    <hyperlink ref="CDB13" r:id="rId51283" display="https://www.cbs.nl/nl-nl/maatwerk/2021/29/azw-aantal-kinderen-en-uren-in-de-kinderopvang-2019-2020"/>
    <hyperlink ref="CDC13" r:id="rId51284" display="https://www.cbs.nl/nl-nl/maatwerk/2021/29/azw-aantal-kinderen-en-uren-in-de-kinderopvang-2019-2020"/>
    <hyperlink ref="CDD13" r:id="rId51285" display="https://www.cbs.nl/nl-nl/maatwerk/2021/29/azw-aantal-kinderen-en-uren-in-de-kinderopvang-2019-2020"/>
    <hyperlink ref="CDE13" r:id="rId51286" display="https://www.cbs.nl/nl-nl/maatwerk/2021/29/azw-aantal-kinderen-en-uren-in-de-kinderopvang-2019-2020"/>
    <hyperlink ref="CDF13" r:id="rId51287" display="https://www.cbs.nl/nl-nl/maatwerk/2021/29/azw-aantal-kinderen-en-uren-in-de-kinderopvang-2019-2020"/>
    <hyperlink ref="CDG13" r:id="rId51288" display="https://www.cbs.nl/nl-nl/maatwerk/2021/29/azw-aantal-kinderen-en-uren-in-de-kinderopvang-2019-2020"/>
    <hyperlink ref="CDH13" r:id="rId51289" display="https://www.cbs.nl/nl-nl/maatwerk/2021/29/azw-aantal-kinderen-en-uren-in-de-kinderopvang-2019-2020"/>
    <hyperlink ref="CDI13" r:id="rId51290" display="https://www.cbs.nl/nl-nl/maatwerk/2021/29/azw-aantal-kinderen-en-uren-in-de-kinderopvang-2019-2020"/>
    <hyperlink ref="CDJ13" r:id="rId51291" display="https://www.cbs.nl/nl-nl/maatwerk/2021/29/azw-aantal-kinderen-en-uren-in-de-kinderopvang-2019-2020"/>
    <hyperlink ref="CDK13" r:id="rId51292" display="https://www.cbs.nl/nl-nl/maatwerk/2021/29/azw-aantal-kinderen-en-uren-in-de-kinderopvang-2019-2020"/>
    <hyperlink ref="CDL13" r:id="rId51293" display="https://www.cbs.nl/nl-nl/maatwerk/2021/29/azw-aantal-kinderen-en-uren-in-de-kinderopvang-2019-2020"/>
    <hyperlink ref="CDM13" r:id="rId51294" display="https://www.cbs.nl/nl-nl/maatwerk/2021/29/azw-aantal-kinderen-en-uren-in-de-kinderopvang-2019-2020"/>
    <hyperlink ref="CDN13" r:id="rId51295" display="https://www.cbs.nl/nl-nl/maatwerk/2021/29/azw-aantal-kinderen-en-uren-in-de-kinderopvang-2019-2020"/>
    <hyperlink ref="CDO13" r:id="rId51296" display="https://www.cbs.nl/nl-nl/maatwerk/2021/29/azw-aantal-kinderen-en-uren-in-de-kinderopvang-2019-2020"/>
    <hyperlink ref="CDP13" r:id="rId51297" display="https://www.cbs.nl/nl-nl/maatwerk/2021/29/azw-aantal-kinderen-en-uren-in-de-kinderopvang-2019-2020"/>
    <hyperlink ref="CDQ13" r:id="rId51298" display="https://www.cbs.nl/nl-nl/maatwerk/2021/29/azw-aantal-kinderen-en-uren-in-de-kinderopvang-2019-2020"/>
    <hyperlink ref="CDR13" r:id="rId51299" display="https://www.cbs.nl/nl-nl/maatwerk/2021/29/azw-aantal-kinderen-en-uren-in-de-kinderopvang-2019-2020"/>
    <hyperlink ref="CDS13" r:id="rId51300" display="https://www.cbs.nl/nl-nl/maatwerk/2021/29/azw-aantal-kinderen-en-uren-in-de-kinderopvang-2019-2020"/>
    <hyperlink ref="CDT13" r:id="rId51301" display="https://www.cbs.nl/nl-nl/maatwerk/2021/29/azw-aantal-kinderen-en-uren-in-de-kinderopvang-2019-2020"/>
    <hyperlink ref="CDU13" r:id="rId51302" display="https://www.cbs.nl/nl-nl/maatwerk/2021/29/azw-aantal-kinderen-en-uren-in-de-kinderopvang-2019-2020"/>
    <hyperlink ref="CDV13" r:id="rId51303" display="https://www.cbs.nl/nl-nl/maatwerk/2021/29/azw-aantal-kinderen-en-uren-in-de-kinderopvang-2019-2020"/>
    <hyperlink ref="CDW13" r:id="rId51304" display="https://www.cbs.nl/nl-nl/maatwerk/2021/29/azw-aantal-kinderen-en-uren-in-de-kinderopvang-2019-2020"/>
    <hyperlink ref="CDX13" r:id="rId51305" display="https://www.cbs.nl/nl-nl/maatwerk/2021/29/azw-aantal-kinderen-en-uren-in-de-kinderopvang-2019-2020"/>
    <hyperlink ref="CDY13" r:id="rId51306" display="https://www.cbs.nl/nl-nl/maatwerk/2021/29/azw-aantal-kinderen-en-uren-in-de-kinderopvang-2019-2020"/>
    <hyperlink ref="CDZ13" r:id="rId51307" display="https://www.cbs.nl/nl-nl/maatwerk/2021/29/azw-aantal-kinderen-en-uren-in-de-kinderopvang-2019-2020"/>
    <hyperlink ref="CEA13" r:id="rId51308" display="https://www.cbs.nl/nl-nl/maatwerk/2021/29/azw-aantal-kinderen-en-uren-in-de-kinderopvang-2019-2020"/>
    <hyperlink ref="CEB13" r:id="rId51309" display="https://www.cbs.nl/nl-nl/maatwerk/2021/29/azw-aantal-kinderen-en-uren-in-de-kinderopvang-2019-2020"/>
    <hyperlink ref="CEC13" r:id="rId51310" display="https://www.cbs.nl/nl-nl/maatwerk/2021/29/azw-aantal-kinderen-en-uren-in-de-kinderopvang-2019-2020"/>
    <hyperlink ref="CED13" r:id="rId51311" display="https://www.cbs.nl/nl-nl/maatwerk/2021/29/azw-aantal-kinderen-en-uren-in-de-kinderopvang-2019-2020"/>
    <hyperlink ref="CEE13" r:id="rId51312" display="https://www.cbs.nl/nl-nl/maatwerk/2021/29/azw-aantal-kinderen-en-uren-in-de-kinderopvang-2019-2020"/>
    <hyperlink ref="CEF13" r:id="rId51313" display="https://www.cbs.nl/nl-nl/maatwerk/2021/29/azw-aantal-kinderen-en-uren-in-de-kinderopvang-2019-2020"/>
    <hyperlink ref="CEG13" r:id="rId51314" display="https://www.cbs.nl/nl-nl/maatwerk/2021/29/azw-aantal-kinderen-en-uren-in-de-kinderopvang-2019-2020"/>
    <hyperlink ref="CEH13" r:id="rId51315" display="https://www.cbs.nl/nl-nl/maatwerk/2021/29/azw-aantal-kinderen-en-uren-in-de-kinderopvang-2019-2020"/>
    <hyperlink ref="CEI13" r:id="rId51316" display="https://www.cbs.nl/nl-nl/maatwerk/2021/29/azw-aantal-kinderen-en-uren-in-de-kinderopvang-2019-2020"/>
    <hyperlink ref="CEJ13" r:id="rId51317" display="https://www.cbs.nl/nl-nl/maatwerk/2021/29/azw-aantal-kinderen-en-uren-in-de-kinderopvang-2019-2020"/>
    <hyperlink ref="CEK13" r:id="rId51318" display="https://www.cbs.nl/nl-nl/maatwerk/2021/29/azw-aantal-kinderen-en-uren-in-de-kinderopvang-2019-2020"/>
    <hyperlink ref="CEL13" r:id="rId51319" display="https://www.cbs.nl/nl-nl/maatwerk/2021/29/azw-aantal-kinderen-en-uren-in-de-kinderopvang-2019-2020"/>
    <hyperlink ref="CEM13" r:id="rId51320" display="https://www.cbs.nl/nl-nl/maatwerk/2021/29/azw-aantal-kinderen-en-uren-in-de-kinderopvang-2019-2020"/>
    <hyperlink ref="CEN13" r:id="rId51321" display="https://www.cbs.nl/nl-nl/maatwerk/2021/29/azw-aantal-kinderen-en-uren-in-de-kinderopvang-2019-2020"/>
    <hyperlink ref="CEO13" r:id="rId51322" display="https://www.cbs.nl/nl-nl/maatwerk/2021/29/azw-aantal-kinderen-en-uren-in-de-kinderopvang-2019-2020"/>
    <hyperlink ref="CEP13" r:id="rId51323" display="https://www.cbs.nl/nl-nl/maatwerk/2021/29/azw-aantal-kinderen-en-uren-in-de-kinderopvang-2019-2020"/>
    <hyperlink ref="CEQ13" r:id="rId51324" display="https://www.cbs.nl/nl-nl/maatwerk/2021/29/azw-aantal-kinderen-en-uren-in-de-kinderopvang-2019-2020"/>
    <hyperlink ref="CER13" r:id="rId51325" display="https://www.cbs.nl/nl-nl/maatwerk/2021/29/azw-aantal-kinderen-en-uren-in-de-kinderopvang-2019-2020"/>
    <hyperlink ref="CES13" r:id="rId51326" display="https://www.cbs.nl/nl-nl/maatwerk/2021/29/azw-aantal-kinderen-en-uren-in-de-kinderopvang-2019-2020"/>
    <hyperlink ref="CET13" r:id="rId51327" display="https://www.cbs.nl/nl-nl/maatwerk/2021/29/azw-aantal-kinderen-en-uren-in-de-kinderopvang-2019-2020"/>
    <hyperlink ref="CEU13" r:id="rId51328" display="https://www.cbs.nl/nl-nl/maatwerk/2021/29/azw-aantal-kinderen-en-uren-in-de-kinderopvang-2019-2020"/>
    <hyperlink ref="CEV13" r:id="rId51329" display="https://www.cbs.nl/nl-nl/maatwerk/2021/29/azw-aantal-kinderen-en-uren-in-de-kinderopvang-2019-2020"/>
    <hyperlink ref="CEW13" r:id="rId51330" display="https://www.cbs.nl/nl-nl/maatwerk/2021/29/azw-aantal-kinderen-en-uren-in-de-kinderopvang-2019-2020"/>
    <hyperlink ref="CEX13" r:id="rId51331" display="https://www.cbs.nl/nl-nl/maatwerk/2021/29/azw-aantal-kinderen-en-uren-in-de-kinderopvang-2019-2020"/>
    <hyperlink ref="CEY13" r:id="rId51332" display="https://www.cbs.nl/nl-nl/maatwerk/2021/29/azw-aantal-kinderen-en-uren-in-de-kinderopvang-2019-2020"/>
    <hyperlink ref="CEZ13" r:id="rId51333" display="https://www.cbs.nl/nl-nl/maatwerk/2021/29/azw-aantal-kinderen-en-uren-in-de-kinderopvang-2019-2020"/>
    <hyperlink ref="CFA13" r:id="rId51334" display="https://www.cbs.nl/nl-nl/maatwerk/2021/29/azw-aantal-kinderen-en-uren-in-de-kinderopvang-2019-2020"/>
    <hyperlink ref="CFB13" r:id="rId51335" display="https://www.cbs.nl/nl-nl/maatwerk/2021/29/azw-aantal-kinderen-en-uren-in-de-kinderopvang-2019-2020"/>
    <hyperlink ref="CFC13" r:id="rId51336" display="https://www.cbs.nl/nl-nl/maatwerk/2021/29/azw-aantal-kinderen-en-uren-in-de-kinderopvang-2019-2020"/>
    <hyperlink ref="CFD13" r:id="rId51337" display="https://www.cbs.nl/nl-nl/maatwerk/2021/29/azw-aantal-kinderen-en-uren-in-de-kinderopvang-2019-2020"/>
    <hyperlink ref="CFE13" r:id="rId51338" display="https://www.cbs.nl/nl-nl/maatwerk/2021/29/azw-aantal-kinderen-en-uren-in-de-kinderopvang-2019-2020"/>
    <hyperlink ref="CFF13" r:id="rId51339" display="https://www.cbs.nl/nl-nl/maatwerk/2021/29/azw-aantal-kinderen-en-uren-in-de-kinderopvang-2019-2020"/>
    <hyperlink ref="CFG13" r:id="rId51340" display="https://www.cbs.nl/nl-nl/maatwerk/2021/29/azw-aantal-kinderen-en-uren-in-de-kinderopvang-2019-2020"/>
    <hyperlink ref="CFH13" r:id="rId51341" display="https://www.cbs.nl/nl-nl/maatwerk/2021/29/azw-aantal-kinderen-en-uren-in-de-kinderopvang-2019-2020"/>
    <hyperlink ref="CFI13" r:id="rId51342" display="https://www.cbs.nl/nl-nl/maatwerk/2021/29/azw-aantal-kinderen-en-uren-in-de-kinderopvang-2019-2020"/>
    <hyperlink ref="CFJ13" r:id="rId51343" display="https://www.cbs.nl/nl-nl/maatwerk/2021/29/azw-aantal-kinderen-en-uren-in-de-kinderopvang-2019-2020"/>
    <hyperlink ref="CFK13" r:id="rId51344" display="https://www.cbs.nl/nl-nl/maatwerk/2021/29/azw-aantal-kinderen-en-uren-in-de-kinderopvang-2019-2020"/>
    <hyperlink ref="CFL13" r:id="rId51345" display="https://www.cbs.nl/nl-nl/maatwerk/2021/29/azw-aantal-kinderen-en-uren-in-de-kinderopvang-2019-2020"/>
    <hyperlink ref="CFM13" r:id="rId51346" display="https://www.cbs.nl/nl-nl/maatwerk/2021/29/azw-aantal-kinderen-en-uren-in-de-kinderopvang-2019-2020"/>
    <hyperlink ref="CFN13" r:id="rId51347" display="https://www.cbs.nl/nl-nl/maatwerk/2021/29/azw-aantal-kinderen-en-uren-in-de-kinderopvang-2019-2020"/>
    <hyperlink ref="CFO13" r:id="rId51348" display="https://www.cbs.nl/nl-nl/maatwerk/2021/29/azw-aantal-kinderen-en-uren-in-de-kinderopvang-2019-2020"/>
    <hyperlink ref="CFP13" r:id="rId51349" display="https://www.cbs.nl/nl-nl/maatwerk/2021/29/azw-aantal-kinderen-en-uren-in-de-kinderopvang-2019-2020"/>
    <hyperlink ref="CFQ13" r:id="rId51350" display="https://www.cbs.nl/nl-nl/maatwerk/2021/29/azw-aantal-kinderen-en-uren-in-de-kinderopvang-2019-2020"/>
    <hyperlink ref="CFR13" r:id="rId51351" display="https://www.cbs.nl/nl-nl/maatwerk/2021/29/azw-aantal-kinderen-en-uren-in-de-kinderopvang-2019-2020"/>
    <hyperlink ref="CFS13" r:id="rId51352" display="https://www.cbs.nl/nl-nl/maatwerk/2021/29/azw-aantal-kinderen-en-uren-in-de-kinderopvang-2019-2020"/>
    <hyperlink ref="CFT13" r:id="rId51353" display="https://www.cbs.nl/nl-nl/maatwerk/2021/29/azw-aantal-kinderen-en-uren-in-de-kinderopvang-2019-2020"/>
    <hyperlink ref="CFU13" r:id="rId51354" display="https://www.cbs.nl/nl-nl/maatwerk/2021/29/azw-aantal-kinderen-en-uren-in-de-kinderopvang-2019-2020"/>
    <hyperlink ref="CFV13" r:id="rId51355" display="https://www.cbs.nl/nl-nl/maatwerk/2021/29/azw-aantal-kinderen-en-uren-in-de-kinderopvang-2019-2020"/>
    <hyperlink ref="CFW13" r:id="rId51356" display="https://www.cbs.nl/nl-nl/maatwerk/2021/29/azw-aantal-kinderen-en-uren-in-de-kinderopvang-2019-2020"/>
    <hyperlink ref="CFX13" r:id="rId51357" display="https://www.cbs.nl/nl-nl/maatwerk/2021/29/azw-aantal-kinderen-en-uren-in-de-kinderopvang-2019-2020"/>
    <hyperlink ref="CFY13" r:id="rId51358" display="https://www.cbs.nl/nl-nl/maatwerk/2021/29/azw-aantal-kinderen-en-uren-in-de-kinderopvang-2019-2020"/>
    <hyperlink ref="CFZ13" r:id="rId51359" display="https://www.cbs.nl/nl-nl/maatwerk/2021/29/azw-aantal-kinderen-en-uren-in-de-kinderopvang-2019-2020"/>
    <hyperlink ref="CGA13" r:id="rId51360" display="https://www.cbs.nl/nl-nl/maatwerk/2021/29/azw-aantal-kinderen-en-uren-in-de-kinderopvang-2019-2020"/>
    <hyperlink ref="CGB13" r:id="rId51361" display="https://www.cbs.nl/nl-nl/maatwerk/2021/29/azw-aantal-kinderen-en-uren-in-de-kinderopvang-2019-2020"/>
    <hyperlink ref="CGC13" r:id="rId51362" display="https://www.cbs.nl/nl-nl/maatwerk/2021/29/azw-aantal-kinderen-en-uren-in-de-kinderopvang-2019-2020"/>
    <hyperlink ref="CGD13" r:id="rId51363" display="https://www.cbs.nl/nl-nl/maatwerk/2021/29/azw-aantal-kinderen-en-uren-in-de-kinderopvang-2019-2020"/>
    <hyperlink ref="CGE13" r:id="rId51364" display="https://www.cbs.nl/nl-nl/maatwerk/2021/29/azw-aantal-kinderen-en-uren-in-de-kinderopvang-2019-2020"/>
    <hyperlink ref="CGF13" r:id="rId51365" display="https://www.cbs.nl/nl-nl/maatwerk/2021/29/azw-aantal-kinderen-en-uren-in-de-kinderopvang-2019-2020"/>
    <hyperlink ref="CGG13" r:id="rId51366" display="https://www.cbs.nl/nl-nl/maatwerk/2021/29/azw-aantal-kinderen-en-uren-in-de-kinderopvang-2019-2020"/>
    <hyperlink ref="CGH13" r:id="rId51367" display="https://www.cbs.nl/nl-nl/maatwerk/2021/29/azw-aantal-kinderen-en-uren-in-de-kinderopvang-2019-2020"/>
    <hyperlink ref="CGI13" r:id="rId51368" display="https://www.cbs.nl/nl-nl/maatwerk/2021/29/azw-aantal-kinderen-en-uren-in-de-kinderopvang-2019-2020"/>
    <hyperlink ref="CGJ13" r:id="rId51369" display="https://www.cbs.nl/nl-nl/maatwerk/2021/29/azw-aantal-kinderen-en-uren-in-de-kinderopvang-2019-2020"/>
    <hyperlink ref="CGK13" r:id="rId51370" display="https://www.cbs.nl/nl-nl/maatwerk/2021/29/azw-aantal-kinderen-en-uren-in-de-kinderopvang-2019-2020"/>
    <hyperlink ref="CGL13" r:id="rId51371" display="https://www.cbs.nl/nl-nl/maatwerk/2021/29/azw-aantal-kinderen-en-uren-in-de-kinderopvang-2019-2020"/>
    <hyperlink ref="CGM13" r:id="rId51372" display="https://www.cbs.nl/nl-nl/maatwerk/2021/29/azw-aantal-kinderen-en-uren-in-de-kinderopvang-2019-2020"/>
    <hyperlink ref="CGN13" r:id="rId51373" display="https://www.cbs.nl/nl-nl/maatwerk/2021/29/azw-aantal-kinderen-en-uren-in-de-kinderopvang-2019-2020"/>
    <hyperlink ref="CGO13" r:id="rId51374" display="https://www.cbs.nl/nl-nl/maatwerk/2021/29/azw-aantal-kinderen-en-uren-in-de-kinderopvang-2019-2020"/>
    <hyperlink ref="CGP13" r:id="rId51375" display="https://www.cbs.nl/nl-nl/maatwerk/2021/29/azw-aantal-kinderen-en-uren-in-de-kinderopvang-2019-2020"/>
    <hyperlink ref="CGQ13" r:id="rId51376" display="https://www.cbs.nl/nl-nl/maatwerk/2021/29/azw-aantal-kinderen-en-uren-in-de-kinderopvang-2019-2020"/>
    <hyperlink ref="CGR13" r:id="rId51377" display="https://www.cbs.nl/nl-nl/maatwerk/2021/29/azw-aantal-kinderen-en-uren-in-de-kinderopvang-2019-2020"/>
    <hyperlink ref="CGS13" r:id="rId51378" display="https://www.cbs.nl/nl-nl/maatwerk/2021/29/azw-aantal-kinderen-en-uren-in-de-kinderopvang-2019-2020"/>
    <hyperlink ref="CGT13" r:id="rId51379" display="https://www.cbs.nl/nl-nl/maatwerk/2021/29/azw-aantal-kinderen-en-uren-in-de-kinderopvang-2019-2020"/>
    <hyperlink ref="CGU13" r:id="rId51380" display="https://www.cbs.nl/nl-nl/maatwerk/2021/29/azw-aantal-kinderen-en-uren-in-de-kinderopvang-2019-2020"/>
    <hyperlink ref="CGV13" r:id="rId51381" display="https://www.cbs.nl/nl-nl/maatwerk/2021/29/azw-aantal-kinderen-en-uren-in-de-kinderopvang-2019-2020"/>
    <hyperlink ref="CGW13" r:id="rId51382" display="https://www.cbs.nl/nl-nl/maatwerk/2021/29/azw-aantal-kinderen-en-uren-in-de-kinderopvang-2019-2020"/>
    <hyperlink ref="CGX13" r:id="rId51383" display="https://www.cbs.nl/nl-nl/maatwerk/2021/29/azw-aantal-kinderen-en-uren-in-de-kinderopvang-2019-2020"/>
    <hyperlink ref="CGY13" r:id="rId51384" display="https://www.cbs.nl/nl-nl/maatwerk/2021/29/azw-aantal-kinderen-en-uren-in-de-kinderopvang-2019-2020"/>
    <hyperlink ref="CGZ13" r:id="rId51385" display="https://www.cbs.nl/nl-nl/maatwerk/2021/29/azw-aantal-kinderen-en-uren-in-de-kinderopvang-2019-2020"/>
    <hyperlink ref="CHA13" r:id="rId51386" display="https://www.cbs.nl/nl-nl/maatwerk/2021/29/azw-aantal-kinderen-en-uren-in-de-kinderopvang-2019-2020"/>
    <hyperlink ref="CHB13" r:id="rId51387" display="https://www.cbs.nl/nl-nl/maatwerk/2021/29/azw-aantal-kinderen-en-uren-in-de-kinderopvang-2019-2020"/>
    <hyperlink ref="CHC13" r:id="rId51388" display="https://www.cbs.nl/nl-nl/maatwerk/2021/29/azw-aantal-kinderen-en-uren-in-de-kinderopvang-2019-2020"/>
    <hyperlink ref="CHD13" r:id="rId51389" display="https://www.cbs.nl/nl-nl/maatwerk/2021/29/azw-aantal-kinderen-en-uren-in-de-kinderopvang-2019-2020"/>
    <hyperlink ref="CHE13" r:id="rId51390" display="https://www.cbs.nl/nl-nl/maatwerk/2021/29/azw-aantal-kinderen-en-uren-in-de-kinderopvang-2019-2020"/>
    <hyperlink ref="CHF13" r:id="rId51391" display="https://www.cbs.nl/nl-nl/maatwerk/2021/29/azw-aantal-kinderen-en-uren-in-de-kinderopvang-2019-2020"/>
    <hyperlink ref="CHG13" r:id="rId51392" display="https://www.cbs.nl/nl-nl/maatwerk/2021/29/azw-aantal-kinderen-en-uren-in-de-kinderopvang-2019-2020"/>
    <hyperlink ref="CHH13" r:id="rId51393" display="https://www.cbs.nl/nl-nl/maatwerk/2021/29/azw-aantal-kinderen-en-uren-in-de-kinderopvang-2019-2020"/>
    <hyperlink ref="CHI13" r:id="rId51394" display="https://www.cbs.nl/nl-nl/maatwerk/2021/29/azw-aantal-kinderen-en-uren-in-de-kinderopvang-2019-2020"/>
    <hyperlink ref="CHJ13" r:id="rId51395" display="https://www.cbs.nl/nl-nl/maatwerk/2021/29/azw-aantal-kinderen-en-uren-in-de-kinderopvang-2019-2020"/>
    <hyperlink ref="CHK13" r:id="rId51396" display="https://www.cbs.nl/nl-nl/maatwerk/2021/29/azw-aantal-kinderen-en-uren-in-de-kinderopvang-2019-2020"/>
    <hyperlink ref="CHL13" r:id="rId51397" display="https://www.cbs.nl/nl-nl/maatwerk/2021/29/azw-aantal-kinderen-en-uren-in-de-kinderopvang-2019-2020"/>
    <hyperlink ref="CHM13" r:id="rId51398" display="https://www.cbs.nl/nl-nl/maatwerk/2021/29/azw-aantal-kinderen-en-uren-in-de-kinderopvang-2019-2020"/>
    <hyperlink ref="CHN13" r:id="rId51399" display="https://www.cbs.nl/nl-nl/maatwerk/2021/29/azw-aantal-kinderen-en-uren-in-de-kinderopvang-2019-2020"/>
    <hyperlink ref="CHO13" r:id="rId51400" display="https://www.cbs.nl/nl-nl/maatwerk/2021/29/azw-aantal-kinderen-en-uren-in-de-kinderopvang-2019-2020"/>
    <hyperlink ref="CHP13" r:id="rId51401" display="https://www.cbs.nl/nl-nl/maatwerk/2021/29/azw-aantal-kinderen-en-uren-in-de-kinderopvang-2019-2020"/>
    <hyperlink ref="CHQ13" r:id="rId51402" display="https://www.cbs.nl/nl-nl/maatwerk/2021/29/azw-aantal-kinderen-en-uren-in-de-kinderopvang-2019-2020"/>
    <hyperlink ref="CHR13" r:id="rId51403" display="https://www.cbs.nl/nl-nl/maatwerk/2021/29/azw-aantal-kinderen-en-uren-in-de-kinderopvang-2019-2020"/>
    <hyperlink ref="CHS13" r:id="rId51404" display="https://www.cbs.nl/nl-nl/maatwerk/2021/29/azw-aantal-kinderen-en-uren-in-de-kinderopvang-2019-2020"/>
    <hyperlink ref="CHT13" r:id="rId51405" display="https://www.cbs.nl/nl-nl/maatwerk/2021/29/azw-aantal-kinderen-en-uren-in-de-kinderopvang-2019-2020"/>
    <hyperlink ref="CHU13" r:id="rId51406" display="https://www.cbs.nl/nl-nl/maatwerk/2021/29/azw-aantal-kinderen-en-uren-in-de-kinderopvang-2019-2020"/>
    <hyperlink ref="CHV13" r:id="rId51407" display="https://www.cbs.nl/nl-nl/maatwerk/2021/29/azw-aantal-kinderen-en-uren-in-de-kinderopvang-2019-2020"/>
    <hyperlink ref="CHW13" r:id="rId51408" display="https://www.cbs.nl/nl-nl/maatwerk/2021/29/azw-aantal-kinderen-en-uren-in-de-kinderopvang-2019-2020"/>
    <hyperlink ref="CHX13" r:id="rId51409" display="https://www.cbs.nl/nl-nl/maatwerk/2021/29/azw-aantal-kinderen-en-uren-in-de-kinderopvang-2019-2020"/>
    <hyperlink ref="CHY13" r:id="rId51410" display="https://www.cbs.nl/nl-nl/maatwerk/2021/29/azw-aantal-kinderen-en-uren-in-de-kinderopvang-2019-2020"/>
    <hyperlink ref="CHZ13" r:id="rId51411" display="https://www.cbs.nl/nl-nl/maatwerk/2021/29/azw-aantal-kinderen-en-uren-in-de-kinderopvang-2019-2020"/>
    <hyperlink ref="CIA13" r:id="rId51412" display="https://www.cbs.nl/nl-nl/maatwerk/2021/29/azw-aantal-kinderen-en-uren-in-de-kinderopvang-2019-2020"/>
    <hyperlink ref="CIB13" r:id="rId51413" display="https://www.cbs.nl/nl-nl/maatwerk/2021/29/azw-aantal-kinderen-en-uren-in-de-kinderopvang-2019-2020"/>
    <hyperlink ref="CIC13" r:id="rId51414" display="https://www.cbs.nl/nl-nl/maatwerk/2021/29/azw-aantal-kinderen-en-uren-in-de-kinderopvang-2019-2020"/>
    <hyperlink ref="CID13" r:id="rId51415" display="https://www.cbs.nl/nl-nl/maatwerk/2021/29/azw-aantal-kinderen-en-uren-in-de-kinderopvang-2019-2020"/>
    <hyperlink ref="CIE13" r:id="rId51416" display="https://www.cbs.nl/nl-nl/maatwerk/2021/29/azw-aantal-kinderen-en-uren-in-de-kinderopvang-2019-2020"/>
    <hyperlink ref="CIF13" r:id="rId51417" display="https://www.cbs.nl/nl-nl/maatwerk/2021/29/azw-aantal-kinderen-en-uren-in-de-kinderopvang-2019-2020"/>
    <hyperlink ref="CIG13" r:id="rId51418" display="https://www.cbs.nl/nl-nl/maatwerk/2021/29/azw-aantal-kinderen-en-uren-in-de-kinderopvang-2019-2020"/>
    <hyperlink ref="CIH13" r:id="rId51419" display="https://www.cbs.nl/nl-nl/maatwerk/2021/29/azw-aantal-kinderen-en-uren-in-de-kinderopvang-2019-2020"/>
    <hyperlink ref="CII13" r:id="rId51420" display="https://www.cbs.nl/nl-nl/maatwerk/2021/29/azw-aantal-kinderen-en-uren-in-de-kinderopvang-2019-2020"/>
    <hyperlink ref="CIJ13" r:id="rId51421" display="https://www.cbs.nl/nl-nl/maatwerk/2021/29/azw-aantal-kinderen-en-uren-in-de-kinderopvang-2019-2020"/>
    <hyperlink ref="CIK13" r:id="rId51422" display="https://www.cbs.nl/nl-nl/maatwerk/2021/29/azw-aantal-kinderen-en-uren-in-de-kinderopvang-2019-2020"/>
    <hyperlink ref="CIL13" r:id="rId51423" display="https://www.cbs.nl/nl-nl/maatwerk/2021/29/azw-aantal-kinderen-en-uren-in-de-kinderopvang-2019-2020"/>
    <hyperlink ref="CIM13" r:id="rId51424" display="https://www.cbs.nl/nl-nl/maatwerk/2021/29/azw-aantal-kinderen-en-uren-in-de-kinderopvang-2019-2020"/>
    <hyperlink ref="CIN13" r:id="rId51425" display="https://www.cbs.nl/nl-nl/maatwerk/2021/29/azw-aantal-kinderen-en-uren-in-de-kinderopvang-2019-2020"/>
    <hyperlink ref="CIO13" r:id="rId51426" display="https://www.cbs.nl/nl-nl/maatwerk/2021/29/azw-aantal-kinderen-en-uren-in-de-kinderopvang-2019-2020"/>
    <hyperlink ref="CIP13" r:id="rId51427" display="https://www.cbs.nl/nl-nl/maatwerk/2021/29/azw-aantal-kinderen-en-uren-in-de-kinderopvang-2019-2020"/>
    <hyperlink ref="CIQ13" r:id="rId51428" display="https://www.cbs.nl/nl-nl/maatwerk/2021/29/azw-aantal-kinderen-en-uren-in-de-kinderopvang-2019-2020"/>
    <hyperlink ref="CIR13" r:id="rId51429" display="https://www.cbs.nl/nl-nl/maatwerk/2021/29/azw-aantal-kinderen-en-uren-in-de-kinderopvang-2019-2020"/>
    <hyperlink ref="CIS13" r:id="rId51430" display="https://www.cbs.nl/nl-nl/maatwerk/2021/29/azw-aantal-kinderen-en-uren-in-de-kinderopvang-2019-2020"/>
    <hyperlink ref="CIT13" r:id="rId51431" display="https://www.cbs.nl/nl-nl/maatwerk/2021/29/azw-aantal-kinderen-en-uren-in-de-kinderopvang-2019-2020"/>
    <hyperlink ref="CIU13" r:id="rId51432" display="https://www.cbs.nl/nl-nl/maatwerk/2021/29/azw-aantal-kinderen-en-uren-in-de-kinderopvang-2019-2020"/>
    <hyperlink ref="CIV13" r:id="rId51433" display="https://www.cbs.nl/nl-nl/maatwerk/2021/29/azw-aantal-kinderen-en-uren-in-de-kinderopvang-2019-2020"/>
    <hyperlink ref="CIW13" r:id="rId51434" display="https://www.cbs.nl/nl-nl/maatwerk/2021/29/azw-aantal-kinderen-en-uren-in-de-kinderopvang-2019-2020"/>
    <hyperlink ref="CIX13" r:id="rId51435" display="https://www.cbs.nl/nl-nl/maatwerk/2021/29/azw-aantal-kinderen-en-uren-in-de-kinderopvang-2019-2020"/>
    <hyperlink ref="CIY13" r:id="rId51436" display="https://www.cbs.nl/nl-nl/maatwerk/2021/29/azw-aantal-kinderen-en-uren-in-de-kinderopvang-2019-2020"/>
    <hyperlink ref="CIZ13" r:id="rId51437" display="https://www.cbs.nl/nl-nl/maatwerk/2021/29/azw-aantal-kinderen-en-uren-in-de-kinderopvang-2019-2020"/>
    <hyperlink ref="CJA13" r:id="rId51438" display="https://www.cbs.nl/nl-nl/maatwerk/2021/29/azw-aantal-kinderen-en-uren-in-de-kinderopvang-2019-2020"/>
    <hyperlink ref="CJB13" r:id="rId51439" display="https://www.cbs.nl/nl-nl/maatwerk/2021/29/azw-aantal-kinderen-en-uren-in-de-kinderopvang-2019-2020"/>
    <hyperlink ref="CJC13" r:id="rId51440" display="https://www.cbs.nl/nl-nl/maatwerk/2021/29/azw-aantal-kinderen-en-uren-in-de-kinderopvang-2019-2020"/>
    <hyperlink ref="CJD13" r:id="rId51441" display="https://www.cbs.nl/nl-nl/maatwerk/2021/29/azw-aantal-kinderen-en-uren-in-de-kinderopvang-2019-2020"/>
    <hyperlink ref="CJE13" r:id="rId51442" display="https://www.cbs.nl/nl-nl/maatwerk/2021/29/azw-aantal-kinderen-en-uren-in-de-kinderopvang-2019-2020"/>
    <hyperlink ref="CJF13" r:id="rId51443" display="https://www.cbs.nl/nl-nl/maatwerk/2021/29/azw-aantal-kinderen-en-uren-in-de-kinderopvang-2019-2020"/>
    <hyperlink ref="CJG13" r:id="rId51444" display="https://www.cbs.nl/nl-nl/maatwerk/2021/29/azw-aantal-kinderen-en-uren-in-de-kinderopvang-2019-2020"/>
    <hyperlink ref="CJH13" r:id="rId51445" display="https://www.cbs.nl/nl-nl/maatwerk/2021/29/azw-aantal-kinderen-en-uren-in-de-kinderopvang-2019-2020"/>
    <hyperlink ref="CJI13" r:id="rId51446" display="https://www.cbs.nl/nl-nl/maatwerk/2021/29/azw-aantal-kinderen-en-uren-in-de-kinderopvang-2019-2020"/>
    <hyperlink ref="CJJ13" r:id="rId51447" display="https://www.cbs.nl/nl-nl/maatwerk/2021/29/azw-aantal-kinderen-en-uren-in-de-kinderopvang-2019-2020"/>
    <hyperlink ref="CJK13" r:id="rId51448" display="https://www.cbs.nl/nl-nl/maatwerk/2021/29/azw-aantal-kinderen-en-uren-in-de-kinderopvang-2019-2020"/>
    <hyperlink ref="CJL13" r:id="rId51449" display="https://www.cbs.nl/nl-nl/maatwerk/2021/29/azw-aantal-kinderen-en-uren-in-de-kinderopvang-2019-2020"/>
    <hyperlink ref="CJM13" r:id="rId51450" display="https://www.cbs.nl/nl-nl/maatwerk/2021/29/azw-aantal-kinderen-en-uren-in-de-kinderopvang-2019-2020"/>
    <hyperlink ref="CJN13" r:id="rId51451" display="https://www.cbs.nl/nl-nl/maatwerk/2021/29/azw-aantal-kinderen-en-uren-in-de-kinderopvang-2019-2020"/>
    <hyperlink ref="CJO13" r:id="rId51452" display="https://www.cbs.nl/nl-nl/maatwerk/2021/29/azw-aantal-kinderen-en-uren-in-de-kinderopvang-2019-2020"/>
    <hyperlink ref="CJP13" r:id="rId51453" display="https://www.cbs.nl/nl-nl/maatwerk/2021/29/azw-aantal-kinderen-en-uren-in-de-kinderopvang-2019-2020"/>
    <hyperlink ref="CJQ13" r:id="rId51454" display="https://www.cbs.nl/nl-nl/maatwerk/2021/29/azw-aantal-kinderen-en-uren-in-de-kinderopvang-2019-2020"/>
    <hyperlink ref="CJR13" r:id="rId51455" display="https://www.cbs.nl/nl-nl/maatwerk/2021/29/azw-aantal-kinderen-en-uren-in-de-kinderopvang-2019-2020"/>
    <hyperlink ref="CJS13" r:id="rId51456" display="https://www.cbs.nl/nl-nl/maatwerk/2021/29/azw-aantal-kinderen-en-uren-in-de-kinderopvang-2019-2020"/>
    <hyperlink ref="CJT13" r:id="rId51457" display="https://www.cbs.nl/nl-nl/maatwerk/2021/29/azw-aantal-kinderen-en-uren-in-de-kinderopvang-2019-2020"/>
    <hyperlink ref="CJU13" r:id="rId51458" display="https://www.cbs.nl/nl-nl/maatwerk/2021/29/azw-aantal-kinderen-en-uren-in-de-kinderopvang-2019-2020"/>
    <hyperlink ref="CJV13" r:id="rId51459" display="https://www.cbs.nl/nl-nl/maatwerk/2021/29/azw-aantal-kinderen-en-uren-in-de-kinderopvang-2019-2020"/>
    <hyperlink ref="CJW13" r:id="rId51460" display="https://www.cbs.nl/nl-nl/maatwerk/2021/29/azw-aantal-kinderen-en-uren-in-de-kinderopvang-2019-2020"/>
    <hyperlink ref="CJX13" r:id="rId51461" display="https://www.cbs.nl/nl-nl/maatwerk/2021/29/azw-aantal-kinderen-en-uren-in-de-kinderopvang-2019-2020"/>
    <hyperlink ref="CJY13" r:id="rId51462" display="https://www.cbs.nl/nl-nl/maatwerk/2021/29/azw-aantal-kinderen-en-uren-in-de-kinderopvang-2019-2020"/>
    <hyperlink ref="CJZ13" r:id="rId51463" display="https://www.cbs.nl/nl-nl/maatwerk/2021/29/azw-aantal-kinderen-en-uren-in-de-kinderopvang-2019-2020"/>
    <hyperlink ref="CKA13" r:id="rId51464" display="https://www.cbs.nl/nl-nl/maatwerk/2021/29/azw-aantal-kinderen-en-uren-in-de-kinderopvang-2019-2020"/>
    <hyperlink ref="CKB13" r:id="rId51465" display="https://www.cbs.nl/nl-nl/maatwerk/2021/29/azw-aantal-kinderen-en-uren-in-de-kinderopvang-2019-2020"/>
    <hyperlink ref="CKC13" r:id="rId51466" display="https://www.cbs.nl/nl-nl/maatwerk/2021/29/azw-aantal-kinderen-en-uren-in-de-kinderopvang-2019-2020"/>
    <hyperlink ref="CKD13" r:id="rId51467" display="https://www.cbs.nl/nl-nl/maatwerk/2021/29/azw-aantal-kinderen-en-uren-in-de-kinderopvang-2019-2020"/>
    <hyperlink ref="CKE13" r:id="rId51468" display="https://www.cbs.nl/nl-nl/maatwerk/2021/29/azw-aantal-kinderen-en-uren-in-de-kinderopvang-2019-2020"/>
    <hyperlink ref="CKF13" r:id="rId51469" display="https://www.cbs.nl/nl-nl/maatwerk/2021/29/azw-aantal-kinderen-en-uren-in-de-kinderopvang-2019-2020"/>
    <hyperlink ref="CKG13" r:id="rId51470" display="https://www.cbs.nl/nl-nl/maatwerk/2021/29/azw-aantal-kinderen-en-uren-in-de-kinderopvang-2019-2020"/>
    <hyperlink ref="CKH13" r:id="rId51471" display="https://www.cbs.nl/nl-nl/maatwerk/2021/29/azw-aantal-kinderen-en-uren-in-de-kinderopvang-2019-2020"/>
    <hyperlink ref="CKI13" r:id="rId51472" display="https://www.cbs.nl/nl-nl/maatwerk/2021/29/azw-aantal-kinderen-en-uren-in-de-kinderopvang-2019-2020"/>
    <hyperlink ref="CKJ13" r:id="rId51473" display="https://www.cbs.nl/nl-nl/maatwerk/2021/29/azw-aantal-kinderen-en-uren-in-de-kinderopvang-2019-2020"/>
    <hyperlink ref="CKK13" r:id="rId51474" display="https://www.cbs.nl/nl-nl/maatwerk/2021/29/azw-aantal-kinderen-en-uren-in-de-kinderopvang-2019-2020"/>
    <hyperlink ref="CKL13" r:id="rId51475" display="https://www.cbs.nl/nl-nl/maatwerk/2021/29/azw-aantal-kinderen-en-uren-in-de-kinderopvang-2019-2020"/>
    <hyperlink ref="CKM13" r:id="rId51476" display="https://www.cbs.nl/nl-nl/maatwerk/2021/29/azw-aantal-kinderen-en-uren-in-de-kinderopvang-2019-2020"/>
    <hyperlink ref="CKN13" r:id="rId51477" display="https://www.cbs.nl/nl-nl/maatwerk/2021/29/azw-aantal-kinderen-en-uren-in-de-kinderopvang-2019-2020"/>
    <hyperlink ref="CKO13" r:id="rId51478" display="https://www.cbs.nl/nl-nl/maatwerk/2021/29/azw-aantal-kinderen-en-uren-in-de-kinderopvang-2019-2020"/>
    <hyperlink ref="CKP13" r:id="rId51479" display="https://www.cbs.nl/nl-nl/maatwerk/2021/29/azw-aantal-kinderen-en-uren-in-de-kinderopvang-2019-2020"/>
    <hyperlink ref="CKQ13" r:id="rId51480" display="https://www.cbs.nl/nl-nl/maatwerk/2021/29/azw-aantal-kinderen-en-uren-in-de-kinderopvang-2019-2020"/>
    <hyperlink ref="CKR13" r:id="rId51481" display="https://www.cbs.nl/nl-nl/maatwerk/2021/29/azw-aantal-kinderen-en-uren-in-de-kinderopvang-2019-2020"/>
    <hyperlink ref="CKS13" r:id="rId51482" display="https://www.cbs.nl/nl-nl/maatwerk/2021/29/azw-aantal-kinderen-en-uren-in-de-kinderopvang-2019-2020"/>
    <hyperlink ref="CKT13" r:id="rId51483" display="https://www.cbs.nl/nl-nl/maatwerk/2021/29/azw-aantal-kinderen-en-uren-in-de-kinderopvang-2019-2020"/>
    <hyperlink ref="CKU13" r:id="rId51484" display="https://www.cbs.nl/nl-nl/maatwerk/2021/29/azw-aantal-kinderen-en-uren-in-de-kinderopvang-2019-2020"/>
    <hyperlink ref="CKV13" r:id="rId51485" display="https://www.cbs.nl/nl-nl/maatwerk/2021/29/azw-aantal-kinderen-en-uren-in-de-kinderopvang-2019-2020"/>
    <hyperlink ref="CKW13" r:id="rId51486" display="https://www.cbs.nl/nl-nl/maatwerk/2021/29/azw-aantal-kinderen-en-uren-in-de-kinderopvang-2019-2020"/>
    <hyperlink ref="CKX13" r:id="rId51487" display="https://www.cbs.nl/nl-nl/maatwerk/2021/29/azw-aantal-kinderen-en-uren-in-de-kinderopvang-2019-2020"/>
    <hyperlink ref="CKY13" r:id="rId51488" display="https://www.cbs.nl/nl-nl/maatwerk/2021/29/azw-aantal-kinderen-en-uren-in-de-kinderopvang-2019-2020"/>
    <hyperlink ref="CKZ13" r:id="rId51489" display="https://www.cbs.nl/nl-nl/maatwerk/2021/29/azw-aantal-kinderen-en-uren-in-de-kinderopvang-2019-2020"/>
    <hyperlink ref="CLA13" r:id="rId51490" display="https://www.cbs.nl/nl-nl/maatwerk/2021/29/azw-aantal-kinderen-en-uren-in-de-kinderopvang-2019-2020"/>
    <hyperlink ref="CLB13" r:id="rId51491" display="https://www.cbs.nl/nl-nl/maatwerk/2021/29/azw-aantal-kinderen-en-uren-in-de-kinderopvang-2019-2020"/>
    <hyperlink ref="CLC13" r:id="rId51492" display="https://www.cbs.nl/nl-nl/maatwerk/2021/29/azw-aantal-kinderen-en-uren-in-de-kinderopvang-2019-2020"/>
    <hyperlink ref="CLD13" r:id="rId51493" display="https://www.cbs.nl/nl-nl/maatwerk/2021/29/azw-aantal-kinderen-en-uren-in-de-kinderopvang-2019-2020"/>
    <hyperlink ref="CLE13" r:id="rId51494" display="https://www.cbs.nl/nl-nl/maatwerk/2021/29/azw-aantal-kinderen-en-uren-in-de-kinderopvang-2019-2020"/>
    <hyperlink ref="CLF13" r:id="rId51495" display="https://www.cbs.nl/nl-nl/maatwerk/2021/29/azw-aantal-kinderen-en-uren-in-de-kinderopvang-2019-2020"/>
    <hyperlink ref="CLG13" r:id="rId51496" display="https://www.cbs.nl/nl-nl/maatwerk/2021/29/azw-aantal-kinderen-en-uren-in-de-kinderopvang-2019-2020"/>
    <hyperlink ref="CLH13" r:id="rId51497" display="https://www.cbs.nl/nl-nl/maatwerk/2021/29/azw-aantal-kinderen-en-uren-in-de-kinderopvang-2019-2020"/>
    <hyperlink ref="CLI13" r:id="rId51498" display="https://www.cbs.nl/nl-nl/maatwerk/2021/29/azw-aantal-kinderen-en-uren-in-de-kinderopvang-2019-2020"/>
    <hyperlink ref="CLJ13" r:id="rId51499" display="https://www.cbs.nl/nl-nl/maatwerk/2021/29/azw-aantal-kinderen-en-uren-in-de-kinderopvang-2019-2020"/>
    <hyperlink ref="CLK13" r:id="rId51500" display="https://www.cbs.nl/nl-nl/maatwerk/2021/29/azw-aantal-kinderen-en-uren-in-de-kinderopvang-2019-2020"/>
    <hyperlink ref="CLL13" r:id="rId51501" display="https://www.cbs.nl/nl-nl/maatwerk/2021/29/azw-aantal-kinderen-en-uren-in-de-kinderopvang-2019-2020"/>
    <hyperlink ref="CLM13" r:id="rId51502" display="https://www.cbs.nl/nl-nl/maatwerk/2021/29/azw-aantal-kinderen-en-uren-in-de-kinderopvang-2019-2020"/>
    <hyperlink ref="CLN13" r:id="rId51503" display="https://www.cbs.nl/nl-nl/maatwerk/2021/29/azw-aantal-kinderen-en-uren-in-de-kinderopvang-2019-2020"/>
    <hyperlink ref="CLO13" r:id="rId51504" display="https://www.cbs.nl/nl-nl/maatwerk/2021/29/azw-aantal-kinderen-en-uren-in-de-kinderopvang-2019-2020"/>
    <hyperlink ref="CLP13" r:id="rId51505" display="https://www.cbs.nl/nl-nl/maatwerk/2021/29/azw-aantal-kinderen-en-uren-in-de-kinderopvang-2019-2020"/>
    <hyperlink ref="CLQ13" r:id="rId51506" display="https://www.cbs.nl/nl-nl/maatwerk/2021/29/azw-aantal-kinderen-en-uren-in-de-kinderopvang-2019-2020"/>
    <hyperlink ref="CLR13" r:id="rId51507" display="https://www.cbs.nl/nl-nl/maatwerk/2021/29/azw-aantal-kinderen-en-uren-in-de-kinderopvang-2019-2020"/>
    <hyperlink ref="CLS13" r:id="rId51508" display="https://www.cbs.nl/nl-nl/maatwerk/2021/29/azw-aantal-kinderen-en-uren-in-de-kinderopvang-2019-2020"/>
    <hyperlink ref="CLT13" r:id="rId51509" display="https://www.cbs.nl/nl-nl/maatwerk/2021/29/azw-aantal-kinderen-en-uren-in-de-kinderopvang-2019-2020"/>
    <hyperlink ref="CLU13" r:id="rId51510" display="https://www.cbs.nl/nl-nl/maatwerk/2021/29/azw-aantal-kinderen-en-uren-in-de-kinderopvang-2019-2020"/>
    <hyperlink ref="CLV13" r:id="rId51511" display="https://www.cbs.nl/nl-nl/maatwerk/2021/29/azw-aantal-kinderen-en-uren-in-de-kinderopvang-2019-2020"/>
    <hyperlink ref="CLW13" r:id="rId51512" display="https://www.cbs.nl/nl-nl/maatwerk/2021/29/azw-aantal-kinderen-en-uren-in-de-kinderopvang-2019-2020"/>
    <hyperlink ref="CLX13" r:id="rId51513" display="https://www.cbs.nl/nl-nl/maatwerk/2021/29/azw-aantal-kinderen-en-uren-in-de-kinderopvang-2019-2020"/>
    <hyperlink ref="CLY13" r:id="rId51514" display="https://www.cbs.nl/nl-nl/maatwerk/2021/29/azw-aantal-kinderen-en-uren-in-de-kinderopvang-2019-2020"/>
    <hyperlink ref="CLZ13" r:id="rId51515" display="https://www.cbs.nl/nl-nl/maatwerk/2021/29/azw-aantal-kinderen-en-uren-in-de-kinderopvang-2019-2020"/>
    <hyperlink ref="CMA13" r:id="rId51516" display="https://www.cbs.nl/nl-nl/maatwerk/2021/29/azw-aantal-kinderen-en-uren-in-de-kinderopvang-2019-2020"/>
    <hyperlink ref="CMB13" r:id="rId51517" display="https://www.cbs.nl/nl-nl/maatwerk/2021/29/azw-aantal-kinderen-en-uren-in-de-kinderopvang-2019-2020"/>
    <hyperlink ref="CMC13" r:id="rId51518" display="https://www.cbs.nl/nl-nl/maatwerk/2021/29/azw-aantal-kinderen-en-uren-in-de-kinderopvang-2019-2020"/>
    <hyperlink ref="CMD13" r:id="rId51519" display="https://www.cbs.nl/nl-nl/maatwerk/2021/29/azw-aantal-kinderen-en-uren-in-de-kinderopvang-2019-2020"/>
    <hyperlink ref="CME13" r:id="rId51520" display="https://www.cbs.nl/nl-nl/maatwerk/2021/29/azw-aantal-kinderen-en-uren-in-de-kinderopvang-2019-2020"/>
    <hyperlink ref="CMF13" r:id="rId51521" display="https://www.cbs.nl/nl-nl/maatwerk/2021/29/azw-aantal-kinderen-en-uren-in-de-kinderopvang-2019-2020"/>
    <hyperlink ref="CMG13" r:id="rId51522" display="https://www.cbs.nl/nl-nl/maatwerk/2021/29/azw-aantal-kinderen-en-uren-in-de-kinderopvang-2019-2020"/>
    <hyperlink ref="CMH13" r:id="rId51523" display="https://www.cbs.nl/nl-nl/maatwerk/2021/29/azw-aantal-kinderen-en-uren-in-de-kinderopvang-2019-2020"/>
    <hyperlink ref="CMI13" r:id="rId51524" display="https://www.cbs.nl/nl-nl/maatwerk/2021/29/azw-aantal-kinderen-en-uren-in-de-kinderopvang-2019-2020"/>
    <hyperlink ref="CMJ13" r:id="rId51525" display="https://www.cbs.nl/nl-nl/maatwerk/2021/29/azw-aantal-kinderen-en-uren-in-de-kinderopvang-2019-2020"/>
    <hyperlink ref="CMK13" r:id="rId51526" display="https://www.cbs.nl/nl-nl/maatwerk/2021/29/azw-aantal-kinderen-en-uren-in-de-kinderopvang-2019-2020"/>
    <hyperlink ref="CML13" r:id="rId51527" display="https://www.cbs.nl/nl-nl/maatwerk/2021/29/azw-aantal-kinderen-en-uren-in-de-kinderopvang-2019-2020"/>
    <hyperlink ref="CMM13" r:id="rId51528" display="https://www.cbs.nl/nl-nl/maatwerk/2021/29/azw-aantal-kinderen-en-uren-in-de-kinderopvang-2019-2020"/>
    <hyperlink ref="CMN13" r:id="rId51529" display="https://www.cbs.nl/nl-nl/maatwerk/2021/29/azw-aantal-kinderen-en-uren-in-de-kinderopvang-2019-2020"/>
    <hyperlink ref="CMO13" r:id="rId51530" display="https://www.cbs.nl/nl-nl/maatwerk/2021/29/azw-aantal-kinderen-en-uren-in-de-kinderopvang-2019-2020"/>
    <hyperlink ref="CMP13" r:id="rId51531" display="https://www.cbs.nl/nl-nl/maatwerk/2021/29/azw-aantal-kinderen-en-uren-in-de-kinderopvang-2019-2020"/>
    <hyperlink ref="CMQ13" r:id="rId51532" display="https://www.cbs.nl/nl-nl/maatwerk/2021/29/azw-aantal-kinderen-en-uren-in-de-kinderopvang-2019-2020"/>
    <hyperlink ref="CMR13" r:id="rId51533" display="https://www.cbs.nl/nl-nl/maatwerk/2021/29/azw-aantal-kinderen-en-uren-in-de-kinderopvang-2019-2020"/>
    <hyperlink ref="CMS13" r:id="rId51534" display="https://www.cbs.nl/nl-nl/maatwerk/2021/29/azw-aantal-kinderen-en-uren-in-de-kinderopvang-2019-2020"/>
    <hyperlink ref="CMT13" r:id="rId51535" display="https://www.cbs.nl/nl-nl/maatwerk/2021/29/azw-aantal-kinderen-en-uren-in-de-kinderopvang-2019-2020"/>
    <hyperlink ref="CMU13" r:id="rId51536" display="https://www.cbs.nl/nl-nl/maatwerk/2021/29/azw-aantal-kinderen-en-uren-in-de-kinderopvang-2019-2020"/>
    <hyperlink ref="CMV13" r:id="rId51537" display="https://www.cbs.nl/nl-nl/maatwerk/2021/29/azw-aantal-kinderen-en-uren-in-de-kinderopvang-2019-2020"/>
    <hyperlink ref="CMW13" r:id="rId51538" display="https://www.cbs.nl/nl-nl/maatwerk/2021/29/azw-aantal-kinderen-en-uren-in-de-kinderopvang-2019-2020"/>
    <hyperlink ref="CMX13" r:id="rId51539" display="https://www.cbs.nl/nl-nl/maatwerk/2021/29/azw-aantal-kinderen-en-uren-in-de-kinderopvang-2019-2020"/>
    <hyperlink ref="CMY13" r:id="rId51540" display="https://www.cbs.nl/nl-nl/maatwerk/2021/29/azw-aantal-kinderen-en-uren-in-de-kinderopvang-2019-2020"/>
    <hyperlink ref="CMZ13" r:id="rId51541" display="https://www.cbs.nl/nl-nl/maatwerk/2021/29/azw-aantal-kinderen-en-uren-in-de-kinderopvang-2019-2020"/>
    <hyperlink ref="CNA13" r:id="rId51542" display="https://www.cbs.nl/nl-nl/maatwerk/2021/29/azw-aantal-kinderen-en-uren-in-de-kinderopvang-2019-2020"/>
    <hyperlink ref="CNB13" r:id="rId51543" display="https://www.cbs.nl/nl-nl/maatwerk/2021/29/azw-aantal-kinderen-en-uren-in-de-kinderopvang-2019-2020"/>
    <hyperlink ref="CNC13" r:id="rId51544" display="https://www.cbs.nl/nl-nl/maatwerk/2021/29/azw-aantal-kinderen-en-uren-in-de-kinderopvang-2019-2020"/>
    <hyperlink ref="CND13" r:id="rId51545" display="https://www.cbs.nl/nl-nl/maatwerk/2021/29/azw-aantal-kinderen-en-uren-in-de-kinderopvang-2019-2020"/>
    <hyperlink ref="CNE13" r:id="rId51546" display="https://www.cbs.nl/nl-nl/maatwerk/2021/29/azw-aantal-kinderen-en-uren-in-de-kinderopvang-2019-2020"/>
    <hyperlink ref="CNF13" r:id="rId51547" display="https://www.cbs.nl/nl-nl/maatwerk/2021/29/azw-aantal-kinderen-en-uren-in-de-kinderopvang-2019-2020"/>
    <hyperlink ref="CNG13" r:id="rId51548" display="https://www.cbs.nl/nl-nl/maatwerk/2021/29/azw-aantal-kinderen-en-uren-in-de-kinderopvang-2019-2020"/>
    <hyperlink ref="CNH13" r:id="rId51549" display="https://www.cbs.nl/nl-nl/maatwerk/2021/29/azw-aantal-kinderen-en-uren-in-de-kinderopvang-2019-2020"/>
    <hyperlink ref="CNI13" r:id="rId51550" display="https://www.cbs.nl/nl-nl/maatwerk/2021/29/azw-aantal-kinderen-en-uren-in-de-kinderopvang-2019-2020"/>
    <hyperlink ref="CNJ13" r:id="rId51551" display="https://www.cbs.nl/nl-nl/maatwerk/2021/29/azw-aantal-kinderen-en-uren-in-de-kinderopvang-2019-2020"/>
    <hyperlink ref="CNK13" r:id="rId51552" display="https://www.cbs.nl/nl-nl/maatwerk/2021/29/azw-aantal-kinderen-en-uren-in-de-kinderopvang-2019-2020"/>
    <hyperlink ref="CNL13" r:id="rId51553" display="https://www.cbs.nl/nl-nl/maatwerk/2021/29/azw-aantal-kinderen-en-uren-in-de-kinderopvang-2019-2020"/>
    <hyperlink ref="CNM13" r:id="rId51554" display="https://www.cbs.nl/nl-nl/maatwerk/2021/29/azw-aantal-kinderen-en-uren-in-de-kinderopvang-2019-2020"/>
    <hyperlink ref="CNN13" r:id="rId51555" display="https://www.cbs.nl/nl-nl/maatwerk/2021/29/azw-aantal-kinderen-en-uren-in-de-kinderopvang-2019-2020"/>
    <hyperlink ref="CNO13" r:id="rId51556" display="https://www.cbs.nl/nl-nl/maatwerk/2021/29/azw-aantal-kinderen-en-uren-in-de-kinderopvang-2019-2020"/>
    <hyperlink ref="CNP13" r:id="rId51557" display="https://www.cbs.nl/nl-nl/maatwerk/2021/29/azw-aantal-kinderen-en-uren-in-de-kinderopvang-2019-2020"/>
    <hyperlink ref="CNQ13" r:id="rId51558" display="https://www.cbs.nl/nl-nl/maatwerk/2021/29/azw-aantal-kinderen-en-uren-in-de-kinderopvang-2019-2020"/>
    <hyperlink ref="CNR13" r:id="rId51559" display="https://www.cbs.nl/nl-nl/maatwerk/2021/29/azw-aantal-kinderen-en-uren-in-de-kinderopvang-2019-2020"/>
    <hyperlink ref="CNS13" r:id="rId51560" display="https://www.cbs.nl/nl-nl/maatwerk/2021/29/azw-aantal-kinderen-en-uren-in-de-kinderopvang-2019-2020"/>
    <hyperlink ref="CNT13" r:id="rId51561" display="https://www.cbs.nl/nl-nl/maatwerk/2021/29/azw-aantal-kinderen-en-uren-in-de-kinderopvang-2019-2020"/>
    <hyperlink ref="CNU13" r:id="rId51562" display="https://www.cbs.nl/nl-nl/maatwerk/2021/29/azw-aantal-kinderen-en-uren-in-de-kinderopvang-2019-2020"/>
    <hyperlink ref="CNV13" r:id="rId51563" display="https://www.cbs.nl/nl-nl/maatwerk/2021/29/azw-aantal-kinderen-en-uren-in-de-kinderopvang-2019-2020"/>
    <hyperlink ref="CNW13" r:id="rId51564" display="https://www.cbs.nl/nl-nl/maatwerk/2021/29/azw-aantal-kinderen-en-uren-in-de-kinderopvang-2019-2020"/>
    <hyperlink ref="CNX13" r:id="rId51565" display="https://www.cbs.nl/nl-nl/maatwerk/2021/29/azw-aantal-kinderen-en-uren-in-de-kinderopvang-2019-2020"/>
    <hyperlink ref="CNY13" r:id="rId51566" display="https://www.cbs.nl/nl-nl/maatwerk/2021/29/azw-aantal-kinderen-en-uren-in-de-kinderopvang-2019-2020"/>
    <hyperlink ref="CNZ13" r:id="rId51567" display="https://www.cbs.nl/nl-nl/maatwerk/2021/29/azw-aantal-kinderen-en-uren-in-de-kinderopvang-2019-2020"/>
    <hyperlink ref="COA13" r:id="rId51568" display="https://www.cbs.nl/nl-nl/maatwerk/2021/29/azw-aantal-kinderen-en-uren-in-de-kinderopvang-2019-2020"/>
    <hyperlink ref="COB13" r:id="rId51569" display="https://www.cbs.nl/nl-nl/maatwerk/2021/29/azw-aantal-kinderen-en-uren-in-de-kinderopvang-2019-2020"/>
    <hyperlink ref="COC13" r:id="rId51570" display="https://www.cbs.nl/nl-nl/maatwerk/2021/29/azw-aantal-kinderen-en-uren-in-de-kinderopvang-2019-2020"/>
    <hyperlink ref="COD13" r:id="rId51571" display="https://www.cbs.nl/nl-nl/maatwerk/2021/29/azw-aantal-kinderen-en-uren-in-de-kinderopvang-2019-2020"/>
    <hyperlink ref="COE13" r:id="rId51572" display="https://www.cbs.nl/nl-nl/maatwerk/2021/29/azw-aantal-kinderen-en-uren-in-de-kinderopvang-2019-2020"/>
    <hyperlink ref="COF13" r:id="rId51573" display="https://www.cbs.nl/nl-nl/maatwerk/2021/29/azw-aantal-kinderen-en-uren-in-de-kinderopvang-2019-2020"/>
    <hyperlink ref="COG13" r:id="rId51574" display="https://www.cbs.nl/nl-nl/maatwerk/2021/29/azw-aantal-kinderen-en-uren-in-de-kinderopvang-2019-2020"/>
    <hyperlink ref="COH13" r:id="rId51575" display="https://www.cbs.nl/nl-nl/maatwerk/2021/29/azw-aantal-kinderen-en-uren-in-de-kinderopvang-2019-2020"/>
    <hyperlink ref="COI13" r:id="rId51576" display="https://www.cbs.nl/nl-nl/maatwerk/2021/29/azw-aantal-kinderen-en-uren-in-de-kinderopvang-2019-2020"/>
    <hyperlink ref="COJ13" r:id="rId51577" display="https://www.cbs.nl/nl-nl/maatwerk/2021/29/azw-aantal-kinderen-en-uren-in-de-kinderopvang-2019-2020"/>
    <hyperlink ref="COK13" r:id="rId51578" display="https://www.cbs.nl/nl-nl/maatwerk/2021/29/azw-aantal-kinderen-en-uren-in-de-kinderopvang-2019-2020"/>
    <hyperlink ref="COL13" r:id="rId51579" display="https://www.cbs.nl/nl-nl/maatwerk/2021/29/azw-aantal-kinderen-en-uren-in-de-kinderopvang-2019-2020"/>
    <hyperlink ref="COM13" r:id="rId51580" display="https://www.cbs.nl/nl-nl/maatwerk/2021/29/azw-aantal-kinderen-en-uren-in-de-kinderopvang-2019-2020"/>
    <hyperlink ref="CON13" r:id="rId51581" display="https://www.cbs.nl/nl-nl/maatwerk/2021/29/azw-aantal-kinderen-en-uren-in-de-kinderopvang-2019-2020"/>
    <hyperlink ref="COO13" r:id="rId51582" display="https://www.cbs.nl/nl-nl/maatwerk/2021/29/azw-aantal-kinderen-en-uren-in-de-kinderopvang-2019-2020"/>
    <hyperlink ref="COP13" r:id="rId51583" display="https://www.cbs.nl/nl-nl/maatwerk/2021/29/azw-aantal-kinderen-en-uren-in-de-kinderopvang-2019-2020"/>
    <hyperlink ref="COQ13" r:id="rId51584" display="https://www.cbs.nl/nl-nl/maatwerk/2021/29/azw-aantal-kinderen-en-uren-in-de-kinderopvang-2019-2020"/>
    <hyperlink ref="COR13" r:id="rId51585" display="https://www.cbs.nl/nl-nl/maatwerk/2021/29/azw-aantal-kinderen-en-uren-in-de-kinderopvang-2019-2020"/>
    <hyperlink ref="COS13" r:id="rId51586" display="https://www.cbs.nl/nl-nl/maatwerk/2021/29/azw-aantal-kinderen-en-uren-in-de-kinderopvang-2019-2020"/>
    <hyperlink ref="COT13" r:id="rId51587" display="https://www.cbs.nl/nl-nl/maatwerk/2021/29/azw-aantal-kinderen-en-uren-in-de-kinderopvang-2019-2020"/>
    <hyperlink ref="COU13" r:id="rId51588" display="https://www.cbs.nl/nl-nl/maatwerk/2021/29/azw-aantal-kinderen-en-uren-in-de-kinderopvang-2019-2020"/>
    <hyperlink ref="COV13" r:id="rId51589" display="https://www.cbs.nl/nl-nl/maatwerk/2021/29/azw-aantal-kinderen-en-uren-in-de-kinderopvang-2019-2020"/>
    <hyperlink ref="COW13" r:id="rId51590" display="https://www.cbs.nl/nl-nl/maatwerk/2021/29/azw-aantal-kinderen-en-uren-in-de-kinderopvang-2019-2020"/>
    <hyperlink ref="COX13" r:id="rId51591" display="https://www.cbs.nl/nl-nl/maatwerk/2021/29/azw-aantal-kinderen-en-uren-in-de-kinderopvang-2019-2020"/>
    <hyperlink ref="COY13" r:id="rId51592" display="https://www.cbs.nl/nl-nl/maatwerk/2021/29/azw-aantal-kinderen-en-uren-in-de-kinderopvang-2019-2020"/>
    <hyperlink ref="COZ13" r:id="rId51593" display="https://www.cbs.nl/nl-nl/maatwerk/2021/29/azw-aantal-kinderen-en-uren-in-de-kinderopvang-2019-2020"/>
    <hyperlink ref="CPA13" r:id="rId51594" display="https://www.cbs.nl/nl-nl/maatwerk/2021/29/azw-aantal-kinderen-en-uren-in-de-kinderopvang-2019-2020"/>
    <hyperlink ref="CPB13" r:id="rId51595" display="https://www.cbs.nl/nl-nl/maatwerk/2021/29/azw-aantal-kinderen-en-uren-in-de-kinderopvang-2019-2020"/>
    <hyperlink ref="CPC13" r:id="rId51596" display="https://www.cbs.nl/nl-nl/maatwerk/2021/29/azw-aantal-kinderen-en-uren-in-de-kinderopvang-2019-2020"/>
    <hyperlink ref="CPD13" r:id="rId51597" display="https://www.cbs.nl/nl-nl/maatwerk/2021/29/azw-aantal-kinderen-en-uren-in-de-kinderopvang-2019-2020"/>
    <hyperlink ref="CPE13" r:id="rId51598" display="https://www.cbs.nl/nl-nl/maatwerk/2021/29/azw-aantal-kinderen-en-uren-in-de-kinderopvang-2019-2020"/>
    <hyperlink ref="CPF13" r:id="rId51599" display="https://www.cbs.nl/nl-nl/maatwerk/2021/29/azw-aantal-kinderen-en-uren-in-de-kinderopvang-2019-2020"/>
    <hyperlink ref="CPG13" r:id="rId51600" display="https://www.cbs.nl/nl-nl/maatwerk/2021/29/azw-aantal-kinderen-en-uren-in-de-kinderopvang-2019-2020"/>
    <hyperlink ref="CPH13" r:id="rId51601" display="https://www.cbs.nl/nl-nl/maatwerk/2021/29/azw-aantal-kinderen-en-uren-in-de-kinderopvang-2019-2020"/>
    <hyperlink ref="CPI13" r:id="rId51602" display="https://www.cbs.nl/nl-nl/maatwerk/2021/29/azw-aantal-kinderen-en-uren-in-de-kinderopvang-2019-2020"/>
    <hyperlink ref="CPJ13" r:id="rId51603" display="https://www.cbs.nl/nl-nl/maatwerk/2021/29/azw-aantal-kinderen-en-uren-in-de-kinderopvang-2019-2020"/>
    <hyperlink ref="CPK13" r:id="rId51604" display="https://www.cbs.nl/nl-nl/maatwerk/2021/29/azw-aantal-kinderen-en-uren-in-de-kinderopvang-2019-2020"/>
    <hyperlink ref="CPL13" r:id="rId51605" display="https://www.cbs.nl/nl-nl/maatwerk/2021/29/azw-aantal-kinderen-en-uren-in-de-kinderopvang-2019-2020"/>
    <hyperlink ref="CPM13" r:id="rId51606" display="https://www.cbs.nl/nl-nl/maatwerk/2021/29/azw-aantal-kinderen-en-uren-in-de-kinderopvang-2019-2020"/>
    <hyperlink ref="CPN13" r:id="rId51607" display="https://www.cbs.nl/nl-nl/maatwerk/2021/29/azw-aantal-kinderen-en-uren-in-de-kinderopvang-2019-2020"/>
    <hyperlink ref="CPO13" r:id="rId51608" display="https://www.cbs.nl/nl-nl/maatwerk/2021/29/azw-aantal-kinderen-en-uren-in-de-kinderopvang-2019-2020"/>
    <hyperlink ref="CPP13" r:id="rId51609" display="https://www.cbs.nl/nl-nl/maatwerk/2021/29/azw-aantal-kinderen-en-uren-in-de-kinderopvang-2019-2020"/>
    <hyperlink ref="CPQ13" r:id="rId51610" display="https://www.cbs.nl/nl-nl/maatwerk/2021/29/azw-aantal-kinderen-en-uren-in-de-kinderopvang-2019-2020"/>
    <hyperlink ref="CPR13" r:id="rId51611" display="https://www.cbs.nl/nl-nl/maatwerk/2021/29/azw-aantal-kinderen-en-uren-in-de-kinderopvang-2019-2020"/>
    <hyperlink ref="CPS13" r:id="rId51612" display="https://www.cbs.nl/nl-nl/maatwerk/2021/29/azw-aantal-kinderen-en-uren-in-de-kinderopvang-2019-2020"/>
    <hyperlink ref="CPT13" r:id="rId51613" display="https://www.cbs.nl/nl-nl/maatwerk/2021/29/azw-aantal-kinderen-en-uren-in-de-kinderopvang-2019-2020"/>
    <hyperlink ref="CPU13" r:id="rId51614" display="https://www.cbs.nl/nl-nl/maatwerk/2021/29/azw-aantal-kinderen-en-uren-in-de-kinderopvang-2019-2020"/>
    <hyperlink ref="CPV13" r:id="rId51615" display="https://www.cbs.nl/nl-nl/maatwerk/2021/29/azw-aantal-kinderen-en-uren-in-de-kinderopvang-2019-2020"/>
    <hyperlink ref="CPW13" r:id="rId51616" display="https://www.cbs.nl/nl-nl/maatwerk/2021/29/azw-aantal-kinderen-en-uren-in-de-kinderopvang-2019-2020"/>
    <hyperlink ref="CPX13" r:id="rId51617" display="https://www.cbs.nl/nl-nl/maatwerk/2021/29/azw-aantal-kinderen-en-uren-in-de-kinderopvang-2019-2020"/>
    <hyperlink ref="CPY13" r:id="rId51618" display="https://www.cbs.nl/nl-nl/maatwerk/2021/29/azw-aantal-kinderen-en-uren-in-de-kinderopvang-2019-2020"/>
    <hyperlink ref="CPZ13" r:id="rId51619" display="https://www.cbs.nl/nl-nl/maatwerk/2021/29/azw-aantal-kinderen-en-uren-in-de-kinderopvang-2019-2020"/>
    <hyperlink ref="CQA13" r:id="rId51620" display="https://www.cbs.nl/nl-nl/maatwerk/2021/29/azw-aantal-kinderen-en-uren-in-de-kinderopvang-2019-2020"/>
    <hyperlink ref="CQB13" r:id="rId51621" display="https://www.cbs.nl/nl-nl/maatwerk/2021/29/azw-aantal-kinderen-en-uren-in-de-kinderopvang-2019-2020"/>
    <hyperlink ref="CQC13" r:id="rId51622" display="https://www.cbs.nl/nl-nl/maatwerk/2021/29/azw-aantal-kinderen-en-uren-in-de-kinderopvang-2019-2020"/>
    <hyperlink ref="CQD13" r:id="rId51623" display="https://www.cbs.nl/nl-nl/maatwerk/2021/29/azw-aantal-kinderen-en-uren-in-de-kinderopvang-2019-2020"/>
    <hyperlink ref="CQE13" r:id="rId51624" display="https://www.cbs.nl/nl-nl/maatwerk/2021/29/azw-aantal-kinderen-en-uren-in-de-kinderopvang-2019-2020"/>
    <hyperlink ref="CQF13" r:id="rId51625" display="https://www.cbs.nl/nl-nl/maatwerk/2021/29/azw-aantal-kinderen-en-uren-in-de-kinderopvang-2019-2020"/>
    <hyperlink ref="CQG13" r:id="rId51626" display="https://www.cbs.nl/nl-nl/maatwerk/2021/29/azw-aantal-kinderen-en-uren-in-de-kinderopvang-2019-2020"/>
    <hyperlink ref="CQH13" r:id="rId51627" display="https://www.cbs.nl/nl-nl/maatwerk/2021/29/azw-aantal-kinderen-en-uren-in-de-kinderopvang-2019-2020"/>
    <hyperlink ref="CQI13" r:id="rId51628" display="https://www.cbs.nl/nl-nl/maatwerk/2021/29/azw-aantal-kinderen-en-uren-in-de-kinderopvang-2019-2020"/>
    <hyperlink ref="CQJ13" r:id="rId51629" display="https://www.cbs.nl/nl-nl/maatwerk/2021/29/azw-aantal-kinderen-en-uren-in-de-kinderopvang-2019-2020"/>
    <hyperlink ref="CQK13" r:id="rId51630" display="https://www.cbs.nl/nl-nl/maatwerk/2021/29/azw-aantal-kinderen-en-uren-in-de-kinderopvang-2019-2020"/>
    <hyperlink ref="CQL13" r:id="rId51631" display="https://www.cbs.nl/nl-nl/maatwerk/2021/29/azw-aantal-kinderen-en-uren-in-de-kinderopvang-2019-2020"/>
    <hyperlink ref="CQM13" r:id="rId51632" display="https://www.cbs.nl/nl-nl/maatwerk/2021/29/azw-aantal-kinderen-en-uren-in-de-kinderopvang-2019-2020"/>
    <hyperlink ref="CQN13" r:id="rId51633" display="https://www.cbs.nl/nl-nl/maatwerk/2021/29/azw-aantal-kinderen-en-uren-in-de-kinderopvang-2019-2020"/>
    <hyperlink ref="CQO13" r:id="rId51634" display="https://www.cbs.nl/nl-nl/maatwerk/2021/29/azw-aantal-kinderen-en-uren-in-de-kinderopvang-2019-2020"/>
    <hyperlink ref="CQP13" r:id="rId51635" display="https://www.cbs.nl/nl-nl/maatwerk/2021/29/azw-aantal-kinderen-en-uren-in-de-kinderopvang-2019-2020"/>
    <hyperlink ref="CQQ13" r:id="rId51636" display="https://www.cbs.nl/nl-nl/maatwerk/2021/29/azw-aantal-kinderen-en-uren-in-de-kinderopvang-2019-2020"/>
    <hyperlink ref="CQR13" r:id="rId51637" display="https://www.cbs.nl/nl-nl/maatwerk/2021/29/azw-aantal-kinderen-en-uren-in-de-kinderopvang-2019-2020"/>
    <hyperlink ref="CQS13" r:id="rId51638" display="https://www.cbs.nl/nl-nl/maatwerk/2021/29/azw-aantal-kinderen-en-uren-in-de-kinderopvang-2019-2020"/>
    <hyperlink ref="CQT13" r:id="rId51639" display="https://www.cbs.nl/nl-nl/maatwerk/2021/29/azw-aantal-kinderen-en-uren-in-de-kinderopvang-2019-2020"/>
    <hyperlink ref="CQU13" r:id="rId51640" display="https://www.cbs.nl/nl-nl/maatwerk/2021/29/azw-aantal-kinderen-en-uren-in-de-kinderopvang-2019-2020"/>
    <hyperlink ref="CQV13" r:id="rId51641" display="https://www.cbs.nl/nl-nl/maatwerk/2021/29/azw-aantal-kinderen-en-uren-in-de-kinderopvang-2019-2020"/>
    <hyperlink ref="CQW13" r:id="rId51642" display="https://www.cbs.nl/nl-nl/maatwerk/2021/29/azw-aantal-kinderen-en-uren-in-de-kinderopvang-2019-2020"/>
    <hyperlink ref="CQX13" r:id="rId51643" display="https://www.cbs.nl/nl-nl/maatwerk/2021/29/azw-aantal-kinderen-en-uren-in-de-kinderopvang-2019-2020"/>
    <hyperlink ref="CQY13" r:id="rId51644" display="https://www.cbs.nl/nl-nl/maatwerk/2021/29/azw-aantal-kinderen-en-uren-in-de-kinderopvang-2019-2020"/>
    <hyperlink ref="CQZ13" r:id="rId51645" display="https://www.cbs.nl/nl-nl/maatwerk/2021/29/azw-aantal-kinderen-en-uren-in-de-kinderopvang-2019-2020"/>
    <hyperlink ref="CRA13" r:id="rId51646" display="https://www.cbs.nl/nl-nl/maatwerk/2021/29/azw-aantal-kinderen-en-uren-in-de-kinderopvang-2019-2020"/>
    <hyperlink ref="CRB13" r:id="rId51647" display="https://www.cbs.nl/nl-nl/maatwerk/2021/29/azw-aantal-kinderen-en-uren-in-de-kinderopvang-2019-2020"/>
    <hyperlink ref="CRC13" r:id="rId51648" display="https://www.cbs.nl/nl-nl/maatwerk/2021/29/azw-aantal-kinderen-en-uren-in-de-kinderopvang-2019-2020"/>
    <hyperlink ref="CRD13" r:id="rId51649" display="https://www.cbs.nl/nl-nl/maatwerk/2021/29/azw-aantal-kinderen-en-uren-in-de-kinderopvang-2019-2020"/>
    <hyperlink ref="CRE13" r:id="rId51650" display="https://www.cbs.nl/nl-nl/maatwerk/2021/29/azw-aantal-kinderen-en-uren-in-de-kinderopvang-2019-2020"/>
    <hyperlink ref="CRF13" r:id="rId51651" display="https://www.cbs.nl/nl-nl/maatwerk/2021/29/azw-aantal-kinderen-en-uren-in-de-kinderopvang-2019-2020"/>
    <hyperlink ref="CRG13" r:id="rId51652" display="https://www.cbs.nl/nl-nl/maatwerk/2021/29/azw-aantal-kinderen-en-uren-in-de-kinderopvang-2019-2020"/>
    <hyperlink ref="CRH13" r:id="rId51653" display="https://www.cbs.nl/nl-nl/maatwerk/2021/29/azw-aantal-kinderen-en-uren-in-de-kinderopvang-2019-2020"/>
    <hyperlink ref="CRI13" r:id="rId51654" display="https://www.cbs.nl/nl-nl/maatwerk/2021/29/azw-aantal-kinderen-en-uren-in-de-kinderopvang-2019-2020"/>
    <hyperlink ref="CRJ13" r:id="rId51655" display="https://www.cbs.nl/nl-nl/maatwerk/2021/29/azw-aantal-kinderen-en-uren-in-de-kinderopvang-2019-2020"/>
    <hyperlink ref="CRK13" r:id="rId51656" display="https://www.cbs.nl/nl-nl/maatwerk/2021/29/azw-aantal-kinderen-en-uren-in-de-kinderopvang-2019-2020"/>
    <hyperlink ref="CRL13" r:id="rId51657" display="https://www.cbs.nl/nl-nl/maatwerk/2021/29/azw-aantal-kinderen-en-uren-in-de-kinderopvang-2019-2020"/>
    <hyperlink ref="CRM13" r:id="rId51658" display="https://www.cbs.nl/nl-nl/maatwerk/2021/29/azw-aantal-kinderen-en-uren-in-de-kinderopvang-2019-2020"/>
    <hyperlink ref="CRN13" r:id="rId51659" display="https://www.cbs.nl/nl-nl/maatwerk/2021/29/azw-aantal-kinderen-en-uren-in-de-kinderopvang-2019-2020"/>
    <hyperlink ref="CRO13" r:id="rId51660" display="https://www.cbs.nl/nl-nl/maatwerk/2021/29/azw-aantal-kinderen-en-uren-in-de-kinderopvang-2019-2020"/>
    <hyperlink ref="CRP13" r:id="rId51661" display="https://www.cbs.nl/nl-nl/maatwerk/2021/29/azw-aantal-kinderen-en-uren-in-de-kinderopvang-2019-2020"/>
    <hyperlink ref="CRQ13" r:id="rId51662" display="https://www.cbs.nl/nl-nl/maatwerk/2021/29/azw-aantal-kinderen-en-uren-in-de-kinderopvang-2019-2020"/>
    <hyperlink ref="CRR13" r:id="rId51663" display="https://www.cbs.nl/nl-nl/maatwerk/2021/29/azw-aantal-kinderen-en-uren-in-de-kinderopvang-2019-2020"/>
    <hyperlink ref="CRS13" r:id="rId51664" display="https://www.cbs.nl/nl-nl/maatwerk/2021/29/azw-aantal-kinderen-en-uren-in-de-kinderopvang-2019-2020"/>
    <hyperlink ref="CRT13" r:id="rId51665" display="https://www.cbs.nl/nl-nl/maatwerk/2021/29/azw-aantal-kinderen-en-uren-in-de-kinderopvang-2019-2020"/>
    <hyperlink ref="CRU13" r:id="rId51666" display="https://www.cbs.nl/nl-nl/maatwerk/2021/29/azw-aantal-kinderen-en-uren-in-de-kinderopvang-2019-2020"/>
    <hyperlink ref="CRV13" r:id="rId51667" display="https://www.cbs.nl/nl-nl/maatwerk/2021/29/azw-aantal-kinderen-en-uren-in-de-kinderopvang-2019-2020"/>
    <hyperlink ref="CRW13" r:id="rId51668" display="https://www.cbs.nl/nl-nl/maatwerk/2021/29/azw-aantal-kinderen-en-uren-in-de-kinderopvang-2019-2020"/>
    <hyperlink ref="CRX13" r:id="rId51669" display="https://www.cbs.nl/nl-nl/maatwerk/2021/29/azw-aantal-kinderen-en-uren-in-de-kinderopvang-2019-2020"/>
    <hyperlink ref="CRY13" r:id="rId51670" display="https://www.cbs.nl/nl-nl/maatwerk/2021/29/azw-aantal-kinderen-en-uren-in-de-kinderopvang-2019-2020"/>
    <hyperlink ref="CRZ13" r:id="rId51671" display="https://www.cbs.nl/nl-nl/maatwerk/2021/29/azw-aantal-kinderen-en-uren-in-de-kinderopvang-2019-2020"/>
    <hyperlink ref="CSA13" r:id="rId51672" display="https://www.cbs.nl/nl-nl/maatwerk/2021/29/azw-aantal-kinderen-en-uren-in-de-kinderopvang-2019-2020"/>
    <hyperlink ref="CSB13" r:id="rId51673" display="https://www.cbs.nl/nl-nl/maatwerk/2021/29/azw-aantal-kinderen-en-uren-in-de-kinderopvang-2019-2020"/>
    <hyperlink ref="CSC13" r:id="rId51674" display="https://www.cbs.nl/nl-nl/maatwerk/2021/29/azw-aantal-kinderen-en-uren-in-de-kinderopvang-2019-2020"/>
    <hyperlink ref="CSD13" r:id="rId51675" display="https://www.cbs.nl/nl-nl/maatwerk/2021/29/azw-aantal-kinderen-en-uren-in-de-kinderopvang-2019-2020"/>
    <hyperlink ref="CSE13" r:id="rId51676" display="https://www.cbs.nl/nl-nl/maatwerk/2021/29/azw-aantal-kinderen-en-uren-in-de-kinderopvang-2019-2020"/>
    <hyperlink ref="CSF13" r:id="rId51677" display="https://www.cbs.nl/nl-nl/maatwerk/2021/29/azw-aantal-kinderen-en-uren-in-de-kinderopvang-2019-2020"/>
    <hyperlink ref="CSG13" r:id="rId51678" display="https://www.cbs.nl/nl-nl/maatwerk/2021/29/azw-aantal-kinderen-en-uren-in-de-kinderopvang-2019-2020"/>
    <hyperlink ref="CSH13" r:id="rId51679" display="https://www.cbs.nl/nl-nl/maatwerk/2021/29/azw-aantal-kinderen-en-uren-in-de-kinderopvang-2019-2020"/>
    <hyperlink ref="CSI13" r:id="rId51680" display="https://www.cbs.nl/nl-nl/maatwerk/2021/29/azw-aantal-kinderen-en-uren-in-de-kinderopvang-2019-2020"/>
    <hyperlink ref="CSJ13" r:id="rId51681" display="https://www.cbs.nl/nl-nl/maatwerk/2021/29/azw-aantal-kinderen-en-uren-in-de-kinderopvang-2019-2020"/>
    <hyperlink ref="CSK13" r:id="rId51682" display="https://www.cbs.nl/nl-nl/maatwerk/2021/29/azw-aantal-kinderen-en-uren-in-de-kinderopvang-2019-2020"/>
    <hyperlink ref="CSL13" r:id="rId51683" display="https://www.cbs.nl/nl-nl/maatwerk/2021/29/azw-aantal-kinderen-en-uren-in-de-kinderopvang-2019-2020"/>
    <hyperlink ref="CSM13" r:id="rId51684" display="https://www.cbs.nl/nl-nl/maatwerk/2021/29/azw-aantal-kinderen-en-uren-in-de-kinderopvang-2019-2020"/>
    <hyperlink ref="CSN13" r:id="rId51685" display="https://www.cbs.nl/nl-nl/maatwerk/2021/29/azw-aantal-kinderen-en-uren-in-de-kinderopvang-2019-2020"/>
    <hyperlink ref="CSO13" r:id="rId51686" display="https://www.cbs.nl/nl-nl/maatwerk/2021/29/azw-aantal-kinderen-en-uren-in-de-kinderopvang-2019-2020"/>
    <hyperlink ref="CSP13" r:id="rId51687" display="https://www.cbs.nl/nl-nl/maatwerk/2021/29/azw-aantal-kinderen-en-uren-in-de-kinderopvang-2019-2020"/>
    <hyperlink ref="CSQ13" r:id="rId51688" display="https://www.cbs.nl/nl-nl/maatwerk/2021/29/azw-aantal-kinderen-en-uren-in-de-kinderopvang-2019-2020"/>
    <hyperlink ref="CSR13" r:id="rId51689" display="https://www.cbs.nl/nl-nl/maatwerk/2021/29/azw-aantal-kinderen-en-uren-in-de-kinderopvang-2019-2020"/>
    <hyperlink ref="CSS13" r:id="rId51690" display="https://www.cbs.nl/nl-nl/maatwerk/2021/29/azw-aantal-kinderen-en-uren-in-de-kinderopvang-2019-2020"/>
    <hyperlink ref="CST13" r:id="rId51691" display="https://www.cbs.nl/nl-nl/maatwerk/2021/29/azw-aantal-kinderen-en-uren-in-de-kinderopvang-2019-2020"/>
    <hyperlink ref="CSU13" r:id="rId51692" display="https://www.cbs.nl/nl-nl/maatwerk/2021/29/azw-aantal-kinderen-en-uren-in-de-kinderopvang-2019-2020"/>
    <hyperlink ref="CSV13" r:id="rId51693" display="https://www.cbs.nl/nl-nl/maatwerk/2021/29/azw-aantal-kinderen-en-uren-in-de-kinderopvang-2019-2020"/>
    <hyperlink ref="CSW13" r:id="rId51694" display="https://www.cbs.nl/nl-nl/maatwerk/2021/29/azw-aantal-kinderen-en-uren-in-de-kinderopvang-2019-2020"/>
    <hyperlink ref="CSX13" r:id="rId51695" display="https://www.cbs.nl/nl-nl/maatwerk/2021/29/azw-aantal-kinderen-en-uren-in-de-kinderopvang-2019-2020"/>
    <hyperlink ref="CSY13" r:id="rId51696" display="https://www.cbs.nl/nl-nl/maatwerk/2021/29/azw-aantal-kinderen-en-uren-in-de-kinderopvang-2019-2020"/>
    <hyperlink ref="CSZ13" r:id="rId51697" display="https://www.cbs.nl/nl-nl/maatwerk/2021/29/azw-aantal-kinderen-en-uren-in-de-kinderopvang-2019-2020"/>
    <hyperlink ref="CTA13" r:id="rId51698" display="https://www.cbs.nl/nl-nl/maatwerk/2021/29/azw-aantal-kinderen-en-uren-in-de-kinderopvang-2019-2020"/>
    <hyperlink ref="CTB13" r:id="rId51699" display="https://www.cbs.nl/nl-nl/maatwerk/2021/29/azw-aantal-kinderen-en-uren-in-de-kinderopvang-2019-2020"/>
    <hyperlink ref="CTC13" r:id="rId51700" display="https://www.cbs.nl/nl-nl/maatwerk/2021/29/azw-aantal-kinderen-en-uren-in-de-kinderopvang-2019-2020"/>
    <hyperlink ref="CTD13" r:id="rId51701" display="https://www.cbs.nl/nl-nl/maatwerk/2021/29/azw-aantal-kinderen-en-uren-in-de-kinderopvang-2019-2020"/>
    <hyperlink ref="CTE13" r:id="rId51702" display="https://www.cbs.nl/nl-nl/maatwerk/2021/29/azw-aantal-kinderen-en-uren-in-de-kinderopvang-2019-2020"/>
    <hyperlink ref="CTF13" r:id="rId51703" display="https://www.cbs.nl/nl-nl/maatwerk/2021/29/azw-aantal-kinderen-en-uren-in-de-kinderopvang-2019-2020"/>
    <hyperlink ref="CTG13" r:id="rId51704" display="https://www.cbs.nl/nl-nl/maatwerk/2021/29/azw-aantal-kinderen-en-uren-in-de-kinderopvang-2019-2020"/>
    <hyperlink ref="CTH13" r:id="rId51705" display="https://www.cbs.nl/nl-nl/maatwerk/2021/29/azw-aantal-kinderen-en-uren-in-de-kinderopvang-2019-2020"/>
    <hyperlink ref="CTI13" r:id="rId51706" display="https://www.cbs.nl/nl-nl/maatwerk/2021/29/azw-aantal-kinderen-en-uren-in-de-kinderopvang-2019-2020"/>
    <hyperlink ref="CTJ13" r:id="rId51707" display="https://www.cbs.nl/nl-nl/maatwerk/2021/29/azw-aantal-kinderen-en-uren-in-de-kinderopvang-2019-2020"/>
    <hyperlink ref="CTK13" r:id="rId51708" display="https://www.cbs.nl/nl-nl/maatwerk/2021/29/azw-aantal-kinderen-en-uren-in-de-kinderopvang-2019-2020"/>
    <hyperlink ref="CTL13" r:id="rId51709" display="https://www.cbs.nl/nl-nl/maatwerk/2021/29/azw-aantal-kinderen-en-uren-in-de-kinderopvang-2019-2020"/>
    <hyperlink ref="CTM13" r:id="rId51710" display="https://www.cbs.nl/nl-nl/maatwerk/2021/29/azw-aantal-kinderen-en-uren-in-de-kinderopvang-2019-2020"/>
    <hyperlink ref="CTN13" r:id="rId51711" display="https://www.cbs.nl/nl-nl/maatwerk/2021/29/azw-aantal-kinderen-en-uren-in-de-kinderopvang-2019-2020"/>
    <hyperlink ref="CTO13" r:id="rId51712" display="https://www.cbs.nl/nl-nl/maatwerk/2021/29/azw-aantal-kinderen-en-uren-in-de-kinderopvang-2019-2020"/>
    <hyperlink ref="CTP13" r:id="rId51713" display="https://www.cbs.nl/nl-nl/maatwerk/2021/29/azw-aantal-kinderen-en-uren-in-de-kinderopvang-2019-2020"/>
    <hyperlink ref="CTQ13" r:id="rId51714" display="https://www.cbs.nl/nl-nl/maatwerk/2021/29/azw-aantal-kinderen-en-uren-in-de-kinderopvang-2019-2020"/>
    <hyperlink ref="CTR13" r:id="rId51715" display="https://www.cbs.nl/nl-nl/maatwerk/2021/29/azw-aantal-kinderen-en-uren-in-de-kinderopvang-2019-2020"/>
    <hyperlink ref="CTS13" r:id="rId51716" display="https://www.cbs.nl/nl-nl/maatwerk/2021/29/azw-aantal-kinderen-en-uren-in-de-kinderopvang-2019-2020"/>
    <hyperlink ref="CTT13" r:id="rId51717" display="https://www.cbs.nl/nl-nl/maatwerk/2021/29/azw-aantal-kinderen-en-uren-in-de-kinderopvang-2019-2020"/>
    <hyperlink ref="CTU13" r:id="rId51718" display="https://www.cbs.nl/nl-nl/maatwerk/2021/29/azw-aantal-kinderen-en-uren-in-de-kinderopvang-2019-2020"/>
    <hyperlink ref="CTV13" r:id="rId51719" display="https://www.cbs.nl/nl-nl/maatwerk/2021/29/azw-aantal-kinderen-en-uren-in-de-kinderopvang-2019-2020"/>
    <hyperlink ref="CTW13" r:id="rId51720" display="https://www.cbs.nl/nl-nl/maatwerk/2021/29/azw-aantal-kinderen-en-uren-in-de-kinderopvang-2019-2020"/>
    <hyperlink ref="CTX13" r:id="rId51721" display="https://www.cbs.nl/nl-nl/maatwerk/2021/29/azw-aantal-kinderen-en-uren-in-de-kinderopvang-2019-2020"/>
    <hyperlink ref="CTY13" r:id="rId51722" display="https://www.cbs.nl/nl-nl/maatwerk/2021/29/azw-aantal-kinderen-en-uren-in-de-kinderopvang-2019-2020"/>
    <hyperlink ref="CTZ13" r:id="rId51723" display="https://www.cbs.nl/nl-nl/maatwerk/2021/29/azw-aantal-kinderen-en-uren-in-de-kinderopvang-2019-2020"/>
    <hyperlink ref="CUA13" r:id="rId51724" display="https://www.cbs.nl/nl-nl/maatwerk/2021/29/azw-aantal-kinderen-en-uren-in-de-kinderopvang-2019-2020"/>
    <hyperlink ref="CUB13" r:id="rId51725" display="https://www.cbs.nl/nl-nl/maatwerk/2021/29/azw-aantal-kinderen-en-uren-in-de-kinderopvang-2019-2020"/>
    <hyperlink ref="CUC13" r:id="rId51726" display="https://www.cbs.nl/nl-nl/maatwerk/2021/29/azw-aantal-kinderen-en-uren-in-de-kinderopvang-2019-2020"/>
    <hyperlink ref="CUD13" r:id="rId51727" display="https://www.cbs.nl/nl-nl/maatwerk/2021/29/azw-aantal-kinderen-en-uren-in-de-kinderopvang-2019-2020"/>
    <hyperlink ref="CUE13" r:id="rId51728" display="https://www.cbs.nl/nl-nl/maatwerk/2021/29/azw-aantal-kinderen-en-uren-in-de-kinderopvang-2019-2020"/>
    <hyperlink ref="CUF13" r:id="rId51729" display="https://www.cbs.nl/nl-nl/maatwerk/2021/29/azw-aantal-kinderen-en-uren-in-de-kinderopvang-2019-2020"/>
    <hyperlink ref="CUG13" r:id="rId51730" display="https://www.cbs.nl/nl-nl/maatwerk/2021/29/azw-aantal-kinderen-en-uren-in-de-kinderopvang-2019-2020"/>
    <hyperlink ref="CUH13" r:id="rId51731" display="https://www.cbs.nl/nl-nl/maatwerk/2021/29/azw-aantal-kinderen-en-uren-in-de-kinderopvang-2019-2020"/>
    <hyperlink ref="CUI13" r:id="rId51732" display="https://www.cbs.nl/nl-nl/maatwerk/2021/29/azw-aantal-kinderen-en-uren-in-de-kinderopvang-2019-2020"/>
    <hyperlink ref="CUJ13" r:id="rId51733" display="https://www.cbs.nl/nl-nl/maatwerk/2021/29/azw-aantal-kinderen-en-uren-in-de-kinderopvang-2019-2020"/>
    <hyperlink ref="CUK13" r:id="rId51734" display="https://www.cbs.nl/nl-nl/maatwerk/2021/29/azw-aantal-kinderen-en-uren-in-de-kinderopvang-2019-2020"/>
    <hyperlink ref="CUL13" r:id="rId51735" display="https://www.cbs.nl/nl-nl/maatwerk/2021/29/azw-aantal-kinderen-en-uren-in-de-kinderopvang-2019-2020"/>
    <hyperlink ref="CUM13" r:id="rId51736" display="https://www.cbs.nl/nl-nl/maatwerk/2021/29/azw-aantal-kinderen-en-uren-in-de-kinderopvang-2019-2020"/>
    <hyperlink ref="CUN13" r:id="rId51737" display="https://www.cbs.nl/nl-nl/maatwerk/2021/29/azw-aantal-kinderen-en-uren-in-de-kinderopvang-2019-2020"/>
    <hyperlink ref="CUO13" r:id="rId51738" display="https://www.cbs.nl/nl-nl/maatwerk/2021/29/azw-aantal-kinderen-en-uren-in-de-kinderopvang-2019-2020"/>
    <hyperlink ref="CUP13" r:id="rId51739" display="https://www.cbs.nl/nl-nl/maatwerk/2021/29/azw-aantal-kinderen-en-uren-in-de-kinderopvang-2019-2020"/>
    <hyperlink ref="CUQ13" r:id="rId51740" display="https://www.cbs.nl/nl-nl/maatwerk/2021/29/azw-aantal-kinderen-en-uren-in-de-kinderopvang-2019-2020"/>
    <hyperlink ref="CUR13" r:id="rId51741" display="https://www.cbs.nl/nl-nl/maatwerk/2021/29/azw-aantal-kinderen-en-uren-in-de-kinderopvang-2019-2020"/>
    <hyperlink ref="CUS13" r:id="rId51742" display="https://www.cbs.nl/nl-nl/maatwerk/2021/29/azw-aantal-kinderen-en-uren-in-de-kinderopvang-2019-2020"/>
    <hyperlink ref="CUT13" r:id="rId51743" display="https://www.cbs.nl/nl-nl/maatwerk/2021/29/azw-aantal-kinderen-en-uren-in-de-kinderopvang-2019-2020"/>
    <hyperlink ref="CUU13" r:id="rId51744" display="https://www.cbs.nl/nl-nl/maatwerk/2021/29/azw-aantal-kinderen-en-uren-in-de-kinderopvang-2019-2020"/>
    <hyperlink ref="CUV13" r:id="rId51745" display="https://www.cbs.nl/nl-nl/maatwerk/2021/29/azw-aantal-kinderen-en-uren-in-de-kinderopvang-2019-2020"/>
    <hyperlink ref="CUW13" r:id="rId51746" display="https://www.cbs.nl/nl-nl/maatwerk/2021/29/azw-aantal-kinderen-en-uren-in-de-kinderopvang-2019-2020"/>
    <hyperlink ref="CUX13" r:id="rId51747" display="https://www.cbs.nl/nl-nl/maatwerk/2021/29/azw-aantal-kinderen-en-uren-in-de-kinderopvang-2019-2020"/>
    <hyperlink ref="CUY13" r:id="rId51748" display="https://www.cbs.nl/nl-nl/maatwerk/2021/29/azw-aantal-kinderen-en-uren-in-de-kinderopvang-2019-2020"/>
    <hyperlink ref="CUZ13" r:id="rId51749" display="https://www.cbs.nl/nl-nl/maatwerk/2021/29/azw-aantal-kinderen-en-uren-in-de-kinderopvang-2019-2020"/>
    <hyperlink ref="CVA13" r:id="rId51750" display="https://www.cbs.nl/nl-nl/maatwerk/2021/29/azw-aantal-kinderen-en-uren-in-de-kinderopvang-2019-2020"/>
    <hyperlink ref="CVB13" r:id="rId51751" display="https://www.cbs.nl/nl-nl/maatwerk/2021/29/azw-aantal-kinderen-en-uren-in-de-kinderopvang-2019-2020"/>
    <hyperlink ref="CVC13" r:id="rId51752" display="https://www.cbs.nl/nl-nl/maatwerk/2021/29/azw-aantal-kinderen-en-uren-in-de-kinderopvang-2019-2020"/>
    <hyperlink ref="CVD13" r:id="rId51753" display="https://www.cbs.nl/nl-nl/maatwerk/2021/29/azw-aantal-kinderen-en-uren-in-de-kinderopvang-2019-2020"/>
    <hyperlink ref="CVE13" r:id="rId51754" display="https://www.cbs.nl/nl-nl/maatwerk/2021/29/azw-aantal-kinderen-en-uren-in-de-kinderopvang-2019-2020"/>
    <hyperlink ref="CVF13" r:id="rId51755" display="https://www.cbs.nl/nl-nl/maatwerk/2021/29/azw-aantal-kinderen-en-uren-in-de-kinderopvang-2019-2020"/>
    <hyperlink ref="CVG13" r:id="rId51756" display="https://www.cbs.nl/nl-nl/maatwerk/2021/29/azw-aantal-kinderen-en-uren-in-de-kinderopvang-2019-2020"/>
    <hyperlink ref="CVH13" r:id="rId51757" display="https://www.cbs.nl/nl-nl/maatwerk/2021/29/azw-aantal-kinderen-en-uren-in-de-kinderopvang-2019-2020"/>
    <hyperlink ref="CVI13" r:id="rId51758" display="https://www.cbs.nl/nl-nl/maatwerk/2021/29/azw-aantal-kinderen-en-uren-in-de-kinderopvang-2019-2020"/>
    <hyperlink ref="CVJ13" r:id="rId51759" display="https://www.cbs.nl/nl-nl/maatwerk/2021/29/azw-aantal-kinderen-en-uren-in-de-kinderopvang-2019-2020"/>
    <hyperlink ref="CVK13" r:id="rId51760" display="https://www.cbs.nl/nl-nl/maatwerk/2021/29/azw-aantal-kinderen-en-uren-in-de-kinderopvang-2019-2020"/>
    <hyperlink ref="CVL13" r:id="rId51761" display="https://www.cbs.nl/nl-nl/maatwerk/2021/29/azw-aantal-kinderen-en-uren-in-de-kinderopvang-2019-2020"/>
    <hyperlink ref="CVM13" r:id="rId51762" display="https://www.cbs.nl/nl-nl/maatwerk/2021/29/azw-aantal-kinderen-en-uren-in-de-kinderopvang-2019-2020"/>
    <hyperlink ref="CVN13" r:id="rId51763" display="https://www.cbs.nl/nl-nl/maatwerk/2021/29/azw-aantal-kinderen-en-uren-in-de-kinderopvang-2019-2020"/>
    <hyperlink ref="CVO13" r:id="rId51764" display="https://www.cbs.nl/nl-nl/maatwerk/2021/29/azw-aantal-kinderen-en-uren-in-de-kinderopvang-2019-2020"/>
    <hyperlink ref="CVP13" r:id="rId51765" display="https://www.cbs.nl/nl-nl/maatwerk/2021/29/azw-aantal-kinderen-en-uren-in-de-kinderopvang-2019-2020"/>
    <hyperlink ref="CVQ13" r:id="rId51766" display="https://www.cbs.nl/nl-nl/maatwerk/2021/29/azw-aantal-kinderen-en-uren-in-de-kinderopvang-2019-2020"/>
    <hyperlink ref="CVR13" r:id="rId51767" display="https://www.cbs.nl/nl-nl/maatwerk/2021/29/azw-aantal-kinderen-en-uren-in-de-kinderopvang-2019-2020"/>
    <hyperlink ref="CVS13" r:id="rId51768" display="https://www.cbs.nl/nl-nl/maatwerk/2021/29/azw-aantal-kinderen-en-uren-in-de-kinderopvang-2019-2020"/>
    <hyperlink ref="CVT13" r:id="rId51769" display="https://www.cbs.nl/nl-nl/maatwerk/2021/29/azw-aantal-kinderen-en-uren-in-de-kinderopvang-2019-2020"/>
    <hyperlink ref="CVU13" r:id="rId51770" display="https://www.cbs.nl/nl-nl/maatwerk/2021/29/azw-aantal-kinderen-en-uren-in-de-kinderopvang-2019-2020"/>
    <hyperlink ref="CVV13" r:id="rId51771" display="https://www.cbs.nl/nl-nl/maatwerk/2021/29/azw-aantal-kinderen-en-uren-in-de-kinderopvang-2019-2020"/>
    <hyperlink ref="CVW13" r:id="rId51772" display="https://www.cbs.nl/nl-nl/maatwerk/2021/29/azw-aantal-kinderen-en-uren-in-de-kinderopvang-2019-2020"/>
    <hyperlink ref="CVX13" r:id="rId51773" display="https://www.cbs.nl/nl-nl/maatwerk/2021/29/azw-aantal-kinderen-en-uren-in-de-kinderopvang-2019-2020"/>
    <hyperlink ref="CVY13" r:id="rId51774" display="https://www.cbs.nl/nl-nl/maatwerk/2021/29/azw-aantal-kinderen-en-uren-in-de-kinderopvang-2019-2020"/>
    <hyperlink ref="CVZ13" r:id="rId51775" display="https://www.cbs.nl/nl-nl/maatwerk/2021/29/azw-aantal-kinderen-en-uren-in-de-kinderopvang-2019-2020"/>
    <hyperlink ref="CWA13" r:id="rId51776" display="https://www.cbs.nl/nl-nl/maatwerk/2021/29/azw-aantal-kinderen-en-uren-in-de-kinderopvang-2019-2020"/>
    <hyperlink ref="CWB13" r:id="rId51777" display="https://www.cbs.nl/nl-nl/maatwerk/2021/29/azw-aantal-kinderen-en-uren-in-de-kinderopvang-2019-2020"/>
    <hyperlink ref="CWC13" r:id="rId51778" display="https://www.cbs.nl/nl-nl/maatwerk/2021/29/azw-aantal-kinderen-en-uren-in-de-kinderopvang-2019-2020"/>
    <hyperlink ref="CWD13" r:id="rId51779" display="https://www.cbs.nl/nl-nl/maatwerk/2021/29/azw-aantal-kinderen-en-uren-in-de-kinderopvang-2019-2020"/>
    <hyperlink ref="CWE13" r:id="rId51780" display="https://www.cbs.nl/nl-nl/maatwerk/2021/29/azw-aantal-kinderen-en-uren-in-de-kinderopvang-2019-2020"/>
    <hyperlink ref="CWF13" r:id="rId51781" display="https://www.cbs.nl/nl-nl/maatwerk/2021/29/azw-aantal-kinderen-en-uren-in-de-kinderopvang-2019-2020"/>
    <hyperlink ref="CWG13" r:id="rId51782" display="https://www.cbs.nl/nl-nl/maatwerk/2021/29/azw-aantal-kinderen-en-uren-in-de-kinderopvang-2019-2020"/>
    <hyperlink ref="CWH13" r:id="rId51783" display="https://www.cbs.nl/nl-nl/maatwerk/2021/29/azw-aantal-kinderen-en-uren-in-de-kinderopvang-2019-2020"/>
    <hyperlink ref="CWI13" r:id="rId51784" display="https://www.cbs.nl/nl-nl/maatwerk/2021/29/azw-aantal-kinderen-en-uren-in-de-kinderopvang-2019-2020"/>
    <hyperlink ref="CWJ13" r:id="rId51785" display="https://www.cbs.nl/nl-nl/maatwerk/2021/29/azw-aantal-kinderen-en-uren-in-de-kinderopvang-2019-2020"/>
    <hyperlink ref="CWK13" r:id="rId51786" display="https://www.cbs.nl/nl-nl/maatwerk/2021/29/azw-aantal-kinderen-en-uren-in-de-kinderopvang-2019-2020"/>
    <hyperlink ref="CWL13" r:id="rId51787" display="https://www.cbs.nl/nl-nl/maatwerk/2021/29/azw-aantal-kinderen-en-uren-in-de-kinderopvang-2019-2020"/>
    <hyperlink ref="CWM13" r:id="rId51788" display="https://www.cbs.nl/nl-nl/maatwerk/2021/29/azw-aantal-kinderen-en-uren-in-de-kinderopvang-2019-2020"/>
    <hyperlink ref="CWN13" r:id="rId51789" display="https://www.cbs.nl/nl-nl/maatwerk/2021/29/azw-aantal-kinderen-en-uren-in-de-kinderopvang-2019-2020"/>
    <hyperlink ref="CWO13" r:id="rId51790" display="https://www.cbs.nl/nl-nl/maatwerk/2021/29/azw-aantal-kinderen-en-uren-in-de-kinderopvang-2019-2020"/>
    <hyperlink ref="CWP13" r:id="rId51791" display="https://www.cbs.nl/nl-nl/maatwerk/2021/29/azw-aantal-kinderen-en-uren-in-de-kinderopvang-2019-2020"/>
    <hyperlink ref="CWQ13" r:id="rId51792" display="https://www.cbs.nl/nl-nl/maatwerk/2021/29/azw-aantal-kinderen-en-uren-in-de-kinderopvang-2019-2020"/>
    <hyperlink ref="CWR13" r:id="rId51793" display="https://www.cbs.nl/nl-nl/maatwerk/2021/29/azw-aantal-kinderen-en-uren-in-de-kinderopvang-2019-2020"/>
    <hyperlink ref="CWS13" r:id="rId51794" display="https://www.cbs.nl/nl-nl/maatwerk/2021/29/azw-aantal-kinderen-en-uren-in-de-kinderopvang-2019-2020"/>
    <hyperlink ref="CWT13" r:id="rId51795" display="https://www.cbs.nl/nl-nl/maatwerk/2021/29/azw-aantal-kinderen-en-uren-in-de-kinderopvang-2019-2020"/>
    <hyperlink ref="CWU13" r:id="rId51796" display="https://www.cbs.nl/nl-nl/maatwerk/2021/29/azw-aantal-kinderen-en-uren-in-de-kinderopvang-2019-2020"/>
    <hyperlink ref="CWV13" r:id="rId51797" display="https://www.cbs.nl/nl-nl/maatwerk/2021/29/azw-aantal-kinderen-en-uren-in-de-kinderopvang-2019-2020"/>
    <hyperlink ref="CWW13" r:id="rId51798" display="https://www.cbs.nl/nl-nl/maatwerk/2021/29/azw-aantal-kinderen-en-uren-in-de-kinderopvang-2019-2020"/>
    <hyperlink ref="CWX13" r:id="rId51799" display="https://www.cbs.nl/nl-nl/maatwerk/2021/29/azw-aantal-kinderen-en-uren-in-de-kinderopvang-2019-2020"/>
    <hyperlink ref="CWY13" r:id="rId51800" display="https://www.cbs.nl/nl-nl/maatwerk/2021/29/azw-aantal-kinderen-en-uren-in-de-kinderopvang-2019-2020"/>
    <hyperlink ref="CWZ13" r:id="rId51801" display="https://www.cbs.nl/nl-nl/maatwerk/2021/29/azw-aantal-kinderen-en-uren-in-de-kinderopvang-2019-2020"/>
    <hyperlink ref="CXA13" r:id="rId51802" display="https://www.cbs.nl/nl-nl/maatwerk/2021/29/azw-aantal-kinderen-en-uren-in-de-kinderopvang-2019-2020"/>
    <hyperlink ref="CXB13" r:id="rId51803" display="https://www.cbs.nl/nl-nl/maatwerk/2021/29/azw-aantal-kinderen-en-uren-in-de-kinderopvang-2019-2020"/>
    <hyperlink ref="CXC13" r:id="rId51804" display="https://www.cbs.nl/nl-nl/maatwerk/2021/29/azw-aantal-kinderen-en-uren-in-de-kinderopvang-2019-2020"/>
    <hyperlink ref="CXD13" r:id="rId51805" display="https://www.cbs.nl/nl-nl/maatwerk/2021/29/azw-aantal-kinderen-en-uren-in-de-kinderopvang-2019-2020"/>
    <hyperlink ref="CXE13" r:id="rId51806" display="https://www.cbs.nl/nl-nl/maatwerk/2021/29/azw-aantal-kinderen-en-uren-in-de-kinderopvang-2019-2020"/>
    <hyperlink ref="CXF13" r:id="rId51807" display="https://www.cbs.nl/nl-nl/maatwerk/2021/29/azw-aantal-kinderen-en-uren-in-de-kinderopvang-2019-2020"/>
    <hyperlink ref="CXG13" r:id="rId51808" display="https://www.cbs.nl/nl-nl/maatwerk/2021/29/azw-aantal-kinderen-en-uren-in-de-kinderopvang-2019-2020"/>
    <hyperlink ref="CXH13" r:id="rId51809" display="https://www.cbs.nl/nl-nl/maatwerk/2021/29/azw-aantal-kinderen-en-uren-in-de-kinderopvang-2019-2020"/>
    <hyperlink ref="CXI13" r:id="rId51810" display="https://www.cbs.nl/nl-nl/maatwerk/2021/29/azw-aantal-kinderen-en-uren-in-de-kinderopvang-2019-2020"/>
    <hyperlink ref="CXJ13" r:id="rId51811" display="https://www.cbs.nl/nl-nl/maatwerk/2021/29/azw-aantal-kinderen-en-uren-in-de-kinderopvang-2019-2020"/>
    <hyperlink ref="CXK13" r:id="rId51812" display="https://www.cbs.nl/nl-nl/maatwerk/2021/29/azw-aantal-kinderen-en-uren-in-de-kinderopvang-2019-2020"/>
    <hyperlink ref="CXL13" r:id="rId51813" display="https://www.cbs.nl/nl-nl/maatwerk/2021/29/azw-aantal-kinderen-en-uren-in-de-kinderopvang-2019-2020"/>
    <hyperlink ref="CXM13" r:id="rId51814" display="https://www.cbs.nl/nl-nl/maatwerk/2021/29/azw-aantal-kinderen-en-uren-in-de-kinderopvang-2019-2020"/>
    <hyperlink ref="CXN13" r:id="rId51815" display="https://www.cbs.nl/nl-nl/maatwerk/2021/29/azw-aantal-kinderen-en-uren-in-de-kinderopvang-2019-2020"/>
    <hyperlink ref="CXO13" r:id="rId51816" display="https://www.cbs.nl/nl-nl/maatwerk/2021/29/azw-aantal-kinderen-en-uren-in-de-kinderopvang-2019-2020"/>
    <hyperlink ref="CXP13" r:id="rId51817" display="https://www.cbs.nl/nl-nl/maatwerk/2021/29/azw-aantal-kinderen-en-uren-in-de-kinderopvang-2019-2020"/>
    <hyperlink ref="CXQ13" r:id="rId51818" display="https://www.cbs.nl/nl-nl/maatwerk/2021/29/azw-aantal-kinderen-en-uren-in-de-kinderopvang-2019-2020"/>
    <hyperlink ref="CXR13" r:id="rId51819" display="https://www.cbs.nl/nl-nl/maatwerk/2021/29/azw-aantal-kinderen-en-uren-in-de-kinderopvang-2019-2020"/>
    <hyperlink ref="CXS13" r:id="rId51820" display="https://www.cbs.nl/nl-nl/maatwerk/2021/29/azw-aantal-kinderen-en-uren-in-de-kinderopvang-2019-2020"/>
    <hyperlink ref="CXT13" r:id="rId51821" display="https://www.cbs.nl/nl-nl/maatwerk/2021/29/azw-aantal-kinderen-en-uren-in-de-kinderopvang-2019-2020"/>
    <hyperlink ref="CXU13" r:id="rId51822" display="https://www.cbs.nl/nl-nl/maatwerk/2021/29/azw-aantal-kinderen-en-uren-in-de-kinderopvang-2019-2020"/>
    <hyperlink ref="CXV13" r:id="rId51823" display="https://www.cbs.nl/nl-nl/maatwerk/2021/29/azw-aantal-kinderen-en-uren-in-de-kinderopvang-2019-2020"/>
    <hyperlink ref="CXW13" r:id="rId51824" display="https://www.cbs.nl/nl-nl/maatwerk/2021/29/azw-aantal-kinderen-en-uren-in-de-kinderopvang-2019-2020"/>
    <hyperlink ref="CXX13" r:id="rId51825" display="https://www.cbs.nl/nl-nl/maatwerk/2021/29/azw-aantal-kinderen-en-uren-in-de-kinderopvang-2019-2020"/>
    <hyperlink ref="CXY13" r:id="rId51826" display="https://www.cbs.nl/nl-nl/maatwerk/2021/29/azw-aantal-kinderen-en-uren-in-de-kinderopvang-2019-2020"/>
    <hyperlink ref="CXZ13" r:id="rId51827" display="https://www.cbs.nl/nl-nl/maatwerk/2021/29/azw-aantal-kinderen-en-uren-in-de-kinderopvang-2019-2020"/>
    <hyperlink ref="CYA13" r:id="rId51828" display="https://www.cbs.nl/nl-nl/maatwerk/2021/29/azw-aantal-kinderen-en-uren-in-de-kinderopvang-2019-2020"/>
    <hyperlink ref="CYB13" r:id="rId51829" display="https://www.cbs.nl/nl-nl/maatwerk/2021/29/azw-aantal-kinderen-en-uren-in-de-kinderopvang-2019-2020"/>
    <hyperlink ref="CYC13" r:id="rId51830" display="https://www.cbs.nl/nl-nl/maatwerk/2021/29/azw-aantal-kinderen-en-uren-in-de-kinderopvang-2019-2020"/>
    <hyperlink ref="CYD13" r:id="rId51831" display="https://www.cbs.nl/nl-nl/maatwerk/2021/29/azw-aantal-kinderen-en-uren-in-de-kinderopvang-2019-2020"/>
    <hyperlink ref="CYE13" r:id="rId51832" display="https://www.cbs.nl/nl-nl/maatwerk/2021/29/azw-aantal-kinderen-en-uren-in-de-kinderopvang-2019-2020"/>
    <hyperlink ref="CYF13" r:id="rId51833" display="https://www.cbs.nl/nl-nl/maatwerk/2021/29/azw-aantal-kinderen-en-uren-in-de-kinderopvang-2019-2020"/>
    <hyperlink ref="CYG13" r:id="rId51834" display="https://www.cbs.nl/nl-nl/maatwerk/2021/29/azw-aantal-kinderen-en-uren-in-de-kinderopvang-2019-2020"/>
    <hyperlink ref="CYH13" r:id="rId51835" display="https://www.cbs.nl/nl-nl/maatwerk/2021/29/azw-aantal-kinderen-en-uren-in-de-kinderopvang-2019-2020"/>
    <hyperlink ref="CYI13" r:id="rId51836" display="https://www.cbs.nl/nl-nl/maatwerk/2021/29/azw-aantal-kinderen-en-uren-in-de-kinderopvang-2019-2020"/>
    <hyperlink ref="CYJ13" r:id="rId51837" display="https://www.cbs.nl/nl-nl/maatwerk/2021/29/azw-aantal-kinderen-en-uren-in-de-kinderopvang-2019-2020"/>
    <hyperlink ref="CYK13" r:id="rId51838" display="https://www.cbs.nl/nl-nl/maatwerk/2021/29/azw-aantal-kinderen-en-uren-in-de-kinderopvang-2019-2020"/>
    <hyperlink ref="CYL13" r:id="rId51839" display="https://www.cbs.nl/nl-nl/maatwerk/2021/29/azw-aantal-kinderen-en-uren-in-de-kinderopvang-2019-2020"/>
    <hyperlink ref="CYM13" r:id="rId51840" display="https://www.cbs.nl/nl-nl/maatwerk/2021/29/azw-aantal-kinderen-en-uren-in-de-kinderopvang-2019-2020"/>
    <hyperlink ref="CYN13" r:id="rId51841" display="https://www.cbs.nl/nl-nl/maatwerk/2021/29/azw-aantal-kinderen-en-uren-in-de-kinderopvang-2019-2020"/>
    <hyperlink ref="CYO13" r:id="rId51842" display="https://www.cbs.nl/nl-nl/maatwerk/2021/29/azw-aantal-kinderen-en-uren-in-de-kinderopvang-2019-2020"/>
    <hyperlink ref="CYP13" r:id="rId51843" display="https://www.cbs.nl/nl-nl/maatwerk/2021/29/azw-aantal-kinderen-en-uren-in-de-kinderopvang-2019-2020"/>
    <hyperlink ref="CYQ13" r:id="rId51844" display="https://www.cbs.nl/nl-nl/maatwerk/2021/29/azw-aantal-kinderen-en-uren-in-de-kinderopvang-2019-2020"/>
    <hyperlink ref="CYR13" r:id="rId51845" display="https://www.cbs.nl/nl-nl/maatwerk/2021/29/azw-aantal-kinderen-en-uren-in-de-kinderopvang-2019-2020"/>
    <hyperlink ref="CYS13" r:id="rId51846" display="https://www.cbs.nl/nl-nl/maatwerk/2021/29/azw-aantal-kinderen-en-uren-in-de-kinderopvang-2019-2020"/>
    <hyperlink ref="CYT13" r:id="rId51847" display="https://www.cbs.nl/nl-nl/maatwerk/2021/29/azw-aantal-kinderen-en-uren-in-de-kinderopvang-2019-2020"/>
    <hyperlink ref="CYU13" r:id="rId51848" display="https://www.cbs.nl/nl-nl/maatwerk/2021/29/azw-aantal-kinderen-en-uren-in-de-kinderopvang-2019-2020"/>
    <hyperlink ref="CYV13" r:id="rId51849" display="https://www.cbs.nl/nl-nl/maatwerk/2021/29/azw-aantal-kinderen-en-uren-in-de-kinderopvang-2019-2020"/>
    <hyperlink ref="CYW13" r:id="rId51850" display="https://www.cbs.nl/nl-nl/maatwerk/2021/29/azw-aantal-kinderen-en-uren-in-de-kinderopvang-2019-2020"/>
    <hyperlink ref="CYX13" r:id="rId51851" display="https://www.cbs.nl/nl-nl/maatwerk/2021/29/azw-aantal-kinderen-en-uren-in-de-kinderopvang-2019-2020"/>
    <hyperlink ref="CYY13" r:id="rId51852" display="https://www.cbs.nl/nl-nl/maatwerk/2021/29/azw-aantal-kinderen-en-uren-in-de-kinderopvang-2019-2020"/>
    <hyperlink ref="CYZ13" r:id="rId51853" display="https://www.cbs.nl/nl-nl/maatwerk/2021/29/azw-aantal-kinderen-en-uren-in-de-kinderopvang-2019-2020"/>
    <hyperlink ref="CZA13" r:id="rId51854" display="https://www.cbs.nl/nl-nl/maatwerk/2021/29/azw-aantal-kinderen-en-uren-in-de-kinderopvang-2019-2020"/>
    <hyperlink ref="CZB13" r:id="rId51855" display="https://www.cbs.nl/nl-nl/maatwerk/2021/29/azw-aantal-kinderen-en-uren-in-de-kinderopvang-2019-2020"/>
    <hyperlink ref="CZC13" r:id="rId51856" display="https://www.cbs.nl/nl-nl/maatwerk/2021/29/azw-aantal-kinderen-en-uren-in-de-kinderopvang-2019-2020"/>
    <hyperlink ref="CZD13" r:id="rId51857" display="https://www.cbs.nl/nl-nl/maatwerk/2021/29/azw-aantal-kinderen-en-uren-in-de-kinderopvang-2019-2020"/>
    <hyperlink ref="CZE13" r:id="rId51858" display="https://www.cbs.nl/nl-nl/maatwerk/2021/29/azw-aantal-kinderen-en-uren-in-de-kinderopvang-2019-2020"/>
    <hyperlink ref="CZF13" r:id="rId51859" display="https://www.cbs.nl/nl-nl/maatwerk/2021/29/azw-aantal-kinderen-en-uren-in-de-kinderopvang-2019-2020"/>
    <hyperlink ref="CZG13" r:id="rId51860" display="https://www.cbs.nl/nl-nl/maatwerk/2021/29/azw-aantal-kinderen-en-uren-in-de-kinderopvang-2019-2020"/>
    <hyperlink ref="CZH13" r:id="rId51861" display="https://www.cbs.nl/nl-nl/maatwerk/2021/29/azw-aantal-kinderen-en-uren-in-de-kinderopvang-2019-2020"/>
    <hyperlink ref="CZI13" r:id="rId51862" display="https://www.cbs.nl/nl-nl/maatwerk/2021/29/azw-aantal-kinderen-en-uren-in-de-kinderopvang-2019-2020"/>
    <hyperlink ref="CZJ13" r:id="rId51863" display="https://www.cbs.nl/nl-nl/maatwerk/2021/29/azw-aantal-kinderen-en-uren-in-de-kinderopvang-2019-2020"/>
    <hyperlink ref="CZK13" r:id="rId51864" display="https://www.cbs.nl/nl-nl/maatwerk/2021/29/azw-aantal-kinderen-en-uren-in-de-kinderopvang-2019-2020"/>
    <hyperlink ref="CZL13" r:id="rId51865" display="https://www.cbs.nl/nl-nl/maatwerk/2021/29/azw-aantal-kinderen-en-uren-in-de-kinderopvang-2019-2020"/>
    <hyperlink ref="CZM13" r:id="rId51866" display="https://www.cbs.nl/nl-nl/maatwerk/2021/29/azw-aantal-kinderen-en-uren-in-de-kinderopvang-2019-2020"/>
    <hyperlink ref="CZN13" r:id="rId51867" display="https://www.cbs.nl/nl-nl/maatwerk/2021/29/azw-aantal-kinderen-en-uren-in-de-kinderopvang-2019-2020"/>
    <hyperlink ref="CZO13" r:id="rId51868" display="https://www.cbs.nl/nl-nl/maatwerk/2021/29/azw-aantal-kinderen-en-uren-in-de-kinderopvang-2019-2020"/>
    <hyperlink ref="CZP13" r:id="rId51869" display="https://www.cbs.nl/nl-nl/maatwerk/2021/29/azw-aantal-kinderen-en-uren-in-de-kinderopvang-2019-2020"/>
    <hyperlink ref="CZQ13" r:id="rId51870" display="https://www.cbs.nl/nl-nl/maatwerk/2021/29/azw-aantal-kinderen-en-uren-in-de-kinderopvang-2019-2020"/>
    <hyperlink ref="CZR13" r:id="rId51871" display="https://www.cbs.nl/nl-nl/maatwerk/2021/29/azw-aantal-kinderen-en-uren-in-de-kinderopvang-2019-2020"/>
    <hyperlink ref="CZS13" r:id="rId51872" display="https://www.cbs.nl/nl-nl/maatwerk/2021/29/azw-aantal-kinderen-en-uren-in-de-kinderopvang-2019-2020"/>
    <hyperlink ref="CZT13" r:id="rId51873" display="https://www.cbs.nl/nl-nl/maatwerk/2021/29/azw-aantal-kinderen-en-uren-in-de-kinderopvang-2019-2020"/>
    <hyperlink ref="CZU13" r:id="rId51874" display="https://www.cbs.nl/nl-nl/maatwerk/2021/29/azw-aantal-kinderen-en-uren-in-de-kinderopvang-2019-2020"/>
    <hyperlink ref="CZV13" r:id="rId51875" display="https://www.cbs.nl/nl-nl/maatwerk/2021/29/azw-aantal-kinderen-en-uren-in-de-kinderopvang-2019-2020"/>
    <hyperlink ref="CZW13" r:id="rId51876" display="https://www.cbs.nl/nl-nl/maatwerk/2021/29/azw-aantal-kinderen-en-uren-in-de-kinderopvang-2019-2020"/>
    <hyperlink ref="CZX13" r:id="rId51877" display="https://www.cbs.nl/nl-nl/maatwerk/2021/29/azw-aantal-kinderen-en-uren-in-de-kinderopvang-2019-2020"/>
    <hyperlink ref="CZY13" r:id="rId51878" display="https://www.cbs.nl/nl-nl/maatwerk/2021/29/azw-aantal-kinderen-en-uren-in-de-kinderopvang-2019-2020"/>
    <hyperlink ref="CZZ13" r:id="rId51879" display="https://www.cbs.nl/nl-nl/maatwerk/2021/29/azw-aantal-kinderen-en-uren-in-de-kinderopvang-2019-2020"/>
    <hyperlink ref="DAA13" r:id="rId51880" display="https://www.cbs.nl/nl-nl/maatwerk/2021/29/azw-aantal-kinderen-en-uren-in-de-kinderopvang-2019-2020"/>
    <hyperlink ref="DAB13" r:id="rId51881" display="https://www.cbs.nl/nl-nl/maatwerk/2021/29/azw-aantal-kinderen-en-uren-in-de-kinderopvang-2019-2020"/>
    <hyperlink ref="DAC13" r:id="rId51882" display="https://www.cbs.nl/nl-nl/maatwerk/2021/29/azw-aantal-kinderen-en-uren-in-de-kinderopvang-2019-2020"/>
    <hyperlink ref="DAD13" r:id="rId51883" display="https://www.cbs.nl/nl-nl/maatwerk/2021/29/azw-aantal-kinderen-en-uren-in-de-kinderopvang-2019-2020"/>
    <hyperlink ref="DAE13" r:id="rId51884" display="https://www.cbs.nl/nl-nl/maatwerk/2021/29/azw-aantal-kinderen-en-uren-in-de-kinderopvang-2019-2020"/>
    <hyperlink ref="DAF13" r:id="rId51885" display="https://www.cbs.nl/nl-nl/maatwerk/2021/29/azw-aantal-kinderen-en-uren-in-de-kinderopvang-2019-2020"/>
    <hyperlink ref="DAG13" r:id="rId51886" display="https://www.cbs.nl/nl-nl/maatwerk/2021/29/azw-aantal-kinderen-en-uren-in-de-kinderopvang-2019-2020"/>
    <hyperlink ref="DAH13" r:id="rId51887" display="https://www.cbs.nl/nl-nl/maatwerk/2021/29/azw-aantal-kinderen-en-uren-in-de-kinderopvang-2019-2020"/>
    <hyperlink ref="DAI13" r:id="rId51888" display="https://www.cbs.nl/nl-nl/maatwerk/2021/29/azw-aantal-kinderen-en-uren-in-de-kinderopvang-2019-2020"/>
    <hyperlink ref="DAJ13" r:id="rId51889" display="https://www.cbs.nl/nl-nl/maatwerk/2021/29/azw-aantal-kinderen-en-uren-in-de-kinderopvang-2019-2020"/>
    <hyperlink ref="DAK13" r:id="rId51890" display="https://www.cbs.nl/nl-nl/maatwerk/2021/29/azw-aantal-kinderen-en-uren-in-de-kinderopvang-2019-2020"/>
    <hyperlink ref="DAL13" r:id="rId51891" display="https://www.cbs.nl/nl-nl/maatwerk/2021/29/azw-aantal-kinderen-en-uren-in-de-kinderopvang-2019-2020"/>
    <hyperlink ref="DAM13" r:id="rId51892" display="https://www.cbs.nl/nl-nl/maatwerk/2021/29/azw-aantal-kinderen-en-uren-in-de-kinderopvang-2019-2020"/>
    <hyperlink ref="DAN13" r:id="rId51893" display="https://www.cbs.nl/nl-nl/maatwerk/2021/29/azw-aantal-kinderen-en-uren-in-de-kinderopvang-2019-2020"/>
    <hyperlink ref="DAO13" r:id="rId51894" display="https://www.cbs.nl/nl-nl/maatwerk/2021/29/azw-aantal-kinderen-en-uren-in-de-kinderopvang-2019-2020"/>
    <hyperlink ref="DAP13" r:id="rId51895" display="https://www.cbs.nl/nl-nl/maatwerk/2021/29/azw-aantal-kinderen-en-uren-in-de-kinderopvang-2019-2020"/>
    <hyperlink ref="DAQ13" r:id="rId51896" display="https://www.cbs.nl/nl-nl/maatwerk/2021/29/azw-aantal-kinderen-en-uren-in-de-kinderopvang-2019-2020"/>
    <hyperlink ref="DAR13" r:id="rId51897" display="https://www.cbs.nl/nl-nl/maatwerk/2021/29/azw-aantal-kinderen-en-uren-in-de-kinderopvang-2019-2020"/>
    <hyperlink ref="DAS13" r:id="rId51898" display="https://www.cbs.nl/nl-nl/maatwerk/2021/29/azw-aantal-kinderen-en-uren-in-de-kinderopvang-2019-2020"/>
    <hyperlink ref="DAT13" r:id="rId51899" display="https://www.cbs.nl/nl-nl/maatwerk/2021/29/azw-aantal-kinderen-en-uren-in-de-kinderopvang-2019-2020"/>
    <hyperlink ref="DAU13" r:id="rId51900" display="https://www.cbs.nl/nl-nl/maatwerk/2021/29/azw-aantal-kinderen-en-uren-in-de-kinderopvang-2019-2020"/>
    <hyperlink ref="DAV13" r:id="rId51901" display="https://www.cbs.nl/nl-nl/maatwerk/2021/29/azw-aantal-kinderen-en-uren-in-de-kinderopvang-2019-2020"/>
    <hyperlink ref="DAW13" r:id="rId51902" display="https://www.cbs.nl/nl-nl/maatwerk/2021/29/azw-aantal-kinderen-en-uren-in-de-kinderopvang-2019-2020"/>
    <hyperlink ref="DAX13" r:id="rId51903" display="https://www.cbs.nl/nl-nl/maatwerk/2021/29/azw-aantal-kinderen-en-uren-in-de-kinderopvang-2019-2020"/>
    <hyperlink ref="DAY13" r:id="rId51904" display="https://www.cbs.nl/nl-nl/maatwerk/2021/29/azw-aantal-kinderen-en-uren-in-de-kinderopvang-2019-2020"/>
    <hyperlink ref="DAZ13" r:id="rId51905" display="https://www.cbs.nl/nl-nl/maatwerk/2021/29/azw-aantal-kinderen-en-uren-in-de-kinderopvang-2019-2020"/>
    <hyperlink ref="DBA13" r:id="rId51906" display="https://www.cbs.nl/nl-nl/maatwerk/2021/29/azw-aantal-kinderen-en-uren-in-de-kinderopvang-2019-2020"/>
    <hyperlink ref="DBB13" r:id="rId51907" display="https://www.cbs.nl/nl-nl/maatwerk/2021/29/azw-aantal-kinderen-en-uren-in-de-kinderopvang-2019-2020"/>
    <hyperlink ref="DBC13" r:id="rId51908" display="https://www.cbs.nl/nl-nl/maatwerk/2021/29/azw-aantal-kinderen-en-uren-in-de-kinderopvang-2019-2020"/>
    <hyperlink ref="DBD13" r:id="rId51909" display="https://www.cbs.nl/nl-nl/maatwerk/2021/29/azw-aantal-kinderen-en-uren-in-de-kinderopvang-2019-2020"/>
    <hyperlink ref="DBE13" r:id="rId51910" display="https://www.cbs.nl/nl-nl/maatwerk/2021/29/azw-aantal-kinderen-en-uren-in-de-kinderopvang-2019-2020"/>
    <hyperlink ref="DBF13" r:id="rId51911" display="https://www.cbs.nl/nl-nl/maatwerk/2021/29/azw-aantal-kinderen-en-uren-in-de-kinderopvang-2019-2020"/>
    <hyperlink ref="DBG13" r:id="rId51912" display="https://www.cbs.nl/nl-nl/maatwerk/2021/29/azw-aantal-kinderen-en-uren-in-de-kinderopvang-2019-2020"/>
    <hyperlink ref="DBH13" r:id="rId51913" display="https://www.cbs.nl/nl-nl/maatwerk/2021/29/azw-aantal-kinderen-en-uren-in-de-kinderopvang-2019-2020"/>
    <hyperlink ref="DBI13" r:id="rId51914" display="https://www.cbs.nl/nl-nl/maatwerk/2021/29/azw-aantal-kinderen-en-uren-in-de-kinderopvang-2019-2020"/>
    <hyperlink ref="DBJ13" r:id="rId51915" display="https://www.cbs.nl/nl-nl/maatwerk/2021/29/azw-aantal-kinderen-en-uren-in-de-kinderopvang-2019-2020"/>
    <hyperlink ref="DBK13" r:id="rId51916" display="https://www.cbs.nl/nl-nl/maatwerk/2021/29/azw-aantal-kinderen-en-uren-in-de-kinderopvang-2019-2020"/>
    <hyperlink ref="DBL13" r:id="rId51917" display="https://www.cbs.nl/nl-nl/maatwerk/2021/29/azw-aantal-kinderen-en-uren-in-de-kinderopvang-2019-2020"/>
    <hyperlink ref="DBM13" r:id="rId51918" display="https://www.cbs.nl/nl-nl/maatwerk/2021/29/azw-aantal-kinderen-en-uren-in-de-kinderopvang-2019-2020"/>
    <hyperlink ref="DBN13" r:id="rId51919" display="https://www.cbs.nl/nl-nl/maatwerk/2021/29/azw-aantal-kinderen-en-uren-in-de-kinderopvang-2019-2020"/>
    <hyperlink ref="DBO13" r:id="rId51920" display="https://www.cbs.nl/nl-nl/maatwerk/2021/29/azw-aantal-kinderen-en-uren-in-de-kinderopvang-2019-2020"/>
    <hyperlink ref="DBP13" r:id="rId51921" display="https://www.cbs.nl/nl-nl/maatwerk/2021/29/azw-aantal-kinderen-en-uren-in-de-kinderopvang-2019-2020"/>
    <hyperlink ref="DBQ13" r:id="rId51922" display="https://www.cbs.nl/nl-nl/maatwerk/2021/29/azw-aantal-kinderen-en-uren-in-de-kinderopvang-2019-2020"/>
    <hyperlink ref="DBR13" r:id="rId51923" display="https://www.cbs.nl/nl-nl/maatwerk/2021/29/azw-aantal-kinderen-en-uren-in-de-kinderopvang-2019-2020"/>
    <hyperlink ref="DBS13" r:id="rId51924" display="https://www.cbs.nl/nl-nl/maatwerk/2021/29/azw-aantal-kinderen-en-uren-in-de-kinderopvang-2019-2020"/>
    <hyperlink ref="DBT13" r:id="rId51925" display="https://www.cbs.nl/nl-nl/maatwerk/2021/29/azw-aantal-kinderen-en-uren-in-de-kinderopvang-2019-2020"/>
    <hyperlink ref="DBU13" r:id="rId51926" display="https://www.cbs.nl/nl-nl/maatwerk/2021/29/azw-aantal-kinderen-en-uren-in-de-kinderopvang-2019-2020"/>
    <hyperlink ref="DBV13" r:id="rId51927" display="https://www.cbs.nl/nl-nl/maatwerk/2021/29/azw-aantal-kinderen-en-uren-in-de-kinderopvang-2019-2020"/>
    <hyperlink ref="DBW13" r:id="rId51928" display="https://www.cbs.nl/nl-nl/maatwerk/2021/29/azw-aantal-kinderen-en-uren-in-de-kinderopvang-2019-2020"/>
    <hyperlink ref="DBX13" r:id="rId51929" display="https://www.cbs.nl/nl-nl/maatwerk/2021/29/azw-aantal-kinderen-en-uren-in-de-kinderopvang-2019-2020"/>
    <hyperlink ref="DBY13" r:id="rId51930" display="https://www.cbs.nl/nl-nl/maatwerk/2021/29/azw-aantal-kinderen-en-uren-in-de-kinderopvang-2019-2020"/>
    <hyperlink ref="DBZ13" r:id="rId51931" display="https://www.cbs.nl/nl-nl/maatwerk/2021/29/azw-aantal-kinderen-en-uren-in-de-kinderopvang-2019-2020"/>
    <hyperlink ref="DCA13" r:id="rId51932" display="https://www.cbs.nl/nl-nl/maatwerk/2021/29/azw-aantal-kinderen-en-uren-in-de-kinderopvang-2019-2020"/>
    <hyperlink ref="DCB13" r:id="rId51933" display="https://www.cbs.nl/nl-nl/maatwerk/2021/29/azw-aantal-kinderen-en-uren-in-de-kinderopvang-2019-2020"/>
    <hyperlink ref="DCC13" r:id="rId51934" display="https://www.cbs.nl/nl-nl/maatwerk/2021/29/azw-aantal-kinderen-en-uren-in-de-kinderopvang-2019-2020"/>
    <hyperlink ref="DCD13" r:id="rId51935" display="https://www.cbs.nl/nl-nl/maatwerk/2021/29/azw-aantal-kinderen-en-uren-in-de-kinderopvang-2019-2020"/>
    <hyperlink ref="DCE13" r:id="rId51936" display="https://www.cbs.nl/nl-nl/maatwerk/2021/29/azw-aantal-kinderen-en-uren-in-de-kinderopvang-2019-2020"/>
    <hyperlink ref="DCF13" r:id="rId51937" display="https://www.cbs.nl/nl-nl/maatwerk/2021/29/azw-aantal-kinderen-en-uren-in-de-kinderopvang-2019-2020"/>
    <hyperlink ref="DCG13" r:id="rId51938" display="https://www.cbs.nl/nl-nl/maatwerk/2021/29/azw-aantal-kinderen-en-uren-in-de-kinderopvang-2019-2020"/>
    <hyperlink ref="DCH13" r:id="rId51939" display="https://www.cbs.nl/nl-nl/maatwerk/2021/29/azw-aantal-kinderen-en-uren-in-de-kinderopvang-2019-2020"/>
    <hyperlink ref="DCI13" r:id="rId51940" display="https://www.cbs.nl/nl-nl/maatwerk/2021/29/azw-aantal-kinderen-en-uren-in-de-kinderopvang-2019-2020"/>
    <hyperlink ref="DCJ13" r:id="rId51941" display="https://www.cbs.nl/nl-nl/maatwerk/2021/29/azw-aantal-kinderen-en-uren-in-de-kinderopvang-2019-2020"/>
    <hyperlink ref="DCK13" r:id="rId51942" display="https://www.cbs.nl/nl-nl/maatwerk/2021/29/azw-aantal-kinderen-en-uren-in-de-kinderopvang-2019-2020"/>
    <hyperlink ref="DCL13" r:id="rId51943" display="https://www.cbs.nl/nl-nl/maatwerk/2021/29/azw-aantal-kinderen-en-uren-in-de-kinderopvang-2019-2020"/>
    <hyperlink ref="DCM13" r:id="rId51944" display="https://www.cbs.nl/nl-nl/maatwerk/2021/29/azw-aantal-kinderen-en-uren-in-de-kinderopvang-2019-2020"/>
    <hyperlink ref="DCN13" r:id="rId51945" display="https://www.cbs.nl/nl-nl/maatwerk/2021/29/azw-aantal-kinderen-en-uren-in-de-kinderopvang-2019-2020"/>
    <hyperlink ref="DCO13" r:id="rId51946" display="https://www.cbs.nl/nl-nl/maatwerk/2021/29/azw-aantal-kinderen-en-uren-in-de-kinderopvang-2019-2020"/>
    <hyperlink ref="DCP13" r:id="rId51947" display="https://www.cbs.nl/nl-nl/maatwerk/2021/29/azw-aantal-kinderen-en-uren-in-de-kinderopvang-2019-2020"/>
    <hyperlink ref="DCQ13" r:id="rId51948" display="https://www.cbs.nl/nl-nl/maatwerk/2021/29/azw-aantal-kinderen-en-uren-in-de-kinderopvang-2019-2020"/>
    <hyperlink ref="DCR13" r:id="rId51949" display="https://www.cbs.nl/nl-nl/maatwerk/2021/29/azw-aantal-kinderen-en-uren-in-de-kinderopvang-2019-2020"/>
    <hyperlink ref="DCS13" r:id="rId51950" display="https://www.cbs.nl/nl-nl/maatwerk/2021/29/azw-aantal-kinderen-en-uren-in-de-kinderopvang-2019-2020"/>
    <hyperlink ref="DCT13" r:id="rId51951" display="https://www.cbs.nl/nl-nl/maatwerk/2021/29/azw-aantal-kinderen-en-uren-in-de-kinderopvang-2019-2020"/>
    <hyperlink ref="DCU13" r:id="rId51952" display="https://www.cbs.nl/nl-nl/maatwerk/2021/29/azw-aantal-kinderen-en-uren-in-de-kinderopvang-2019-2020"/>
    <hyperlink ref="DCV13" r:id="rId51953" display="https://www.cbs.nl/nl-nl/maatwerk/2021/29/azw-aantal-kinderen-en-uren-in-de-kinderopvang-2019-2020"/>
    <hyperlink ref="DCW13" r:id="rId51954" display="https://www.cbs.nl/nl-nl/maatwerk/2021/29/azw-aantal-kinderen-en-uren-in-de-kinderopvang-2019-2020"/>
    <hyperlink ref="DCX13" r:id="rId51955" display="https://www.cbs.nl/nl-nl/maatwerk/2021/29/azw-aantal-kinderen-en-uren-in-de-kinderopvang-2019-2020"/>
    <hyperlink ref="DCY13" r:id="rId51956" display="https://www.cbs.nl/nl-nl/maatwerk/2021/29/azw-aantal-kinderen-en-uren-in-de-kinderopvang-2019-2020"/>
    <hyperlink ref="DCZ13" r:id="rId51957" display="https://www.cbs.nl/nl-nl/maatwerk/2021/29/azw-aantal-kinderen-en-uren-in-de-kinderopvang-2019-2020"/>
    <hyperlink ref="DDA13" r:id="rId51958" display="https://www.cbs.nl/nl-nl/maatwerk/2021/29/azw-aantal-kinderen-en-uren-in-de-kinderopvang-2019-2020"/>
    <hyperlink ref="DDB13" r:id="rId51959" display="https://www.cbs.nl/nl-nl/maatwerk/2021/29/azw-aantal-kinderen-en-uren-in-de-kinderopvang-2019-2020"/>
    <hyperlink ref="DDC13" r:id="rId51960" display="https://www.cbs.nl/nl-nl/maatwerk/2021/29/azw-aantal-kinderen-en-uren-in-de-kinderopvang-2019-2020"/>
    <hyperlink ref="DDD13" r:id="rId51961" display="https://www.cbs.nl/nl-nl/maatwerk/2021/29/azw-aantal-kinderen-en-uren-in-de-kinderopvang-2019-2020"/>
    <hyperlink ref="DDE13" r:id="rId51962" display="https://www.cbs.nl/nl-nl/maatwerk/2021/29/azw-aantal-kinderen-en-uren-in-de-kinderopvang-2019-2020"/>
    <hyperlink ref="DDF13" r:id="rId51963" display="https://www.cbs.nl/nl-nl/maatwerk/2021/29/azw-aantal-kinderen-en-uren-in-de-kinderopvang-2019-2020"/>
    <hyperlink ref="DDG13" r:id="rId51964" display="https://www.cbs.nl/nl-nl/maatwerk/2021/29/azw-aantal-kinderen-en-uren-in-de-kinderopvang-2019-2020"/>
    <hyperlink ref="DDH13" r:id="rId51965" display="https://www.cbs.nl/nl-nl/maatwerk/2021/29/azw-aantal-kinderen-en-uren-in-de-kinderopvang-2019-2020"/>
    <hyperlink ref="DDI13" r:id="rId51966" display="https://www.cbs.nl/nl-nl/maatwerk/2021/29/azw-aantal-kinderen-en-uren-in-de-kinderopvang-2019-2020"/>
    <hyperlink ref="DDJ13" r:id="rId51967" display="https://www.cbs.nl/nl-nl/maatwerk/2021/29/azw-aantal-kinderen-en-uren-in-de-kinderopvang-2019-2020"/>
    <hyperlink ref="DDK13" r:id="rId51968" display="https://www.cbs.nl/nl-nl/maatwerk/2021/29/azw-aantal-kinderen-en-uren-in-de-kinderopvang-2019-2020"/>
    <hyperlink ref="DDL13" r:id="rId51969" display="https://www.cbs.nl/nl-nl/maatwerk/2021/29/azw-aantal-kinderen-en-uren-in-de-kinderopvang-2019-2020"/>
    <hyperlink ref="DDM13" r:id="rId51970" display="https://www.cbs.nl/nl-nl/maatwerk/2021/29/azw-aantal-kinderen-en-uren-in-de-kinderopvang-2019-2020"/>
    <hyperlink ref="DDN13" r:id="rId51971" display="https://www.cbs.nl/nl-nl/maatwerk/2021/29/azw-aantal-kinderen-en-uren-in-de-kinderopvang-2019-2020"/>
    <hyperlink ref="DDO13" r:id="rId51972" display="https://www.cbs.nl/nl-nl/maatwerk/2021/29/azw-aantal-kinderen-en-uren-in-de-kinderopvang-2019-2020"/>
    <hyperlink ref="DDP13" r:id="rId51973" display="https://www.cbs.nl/nl-nl/maatwerk/2021/29/azw-aantal-kinderen-en-uren-in-de-kinderopvang-2019-2020"/>
    <hyperlink ref="DDQ13" r:id="rId51974" display="https://www.cbs.nl/nl-nl/maatwerk/2021/29/azw-aantal-kinderen-en-uren-in-de-kinderopvang-2019-2020"/>
    <hyperlink ref="DDR13" r:id="rId51975" display="https://www.cbs.nl/nl-nl/maatwerk/2021/29/azw-aantal-kinderen-en-uren-in-de-kinderopvang-2019-2020"/>
    <hyperlink ref="DDS13" r:id="rId51976" display="https://www.cbs.nl/nl-nl/maatwerk/2021/29/azw-aantal-kinderen-en-uren-in-de-kinderopvang-2019-2020"/>
    <hyperlink ref="DDT13" r:id="rId51977" display="https://www.cbs.nl/nl-nl/maatwerk/2021/29/azw-aantal-kinderen-en-uren-in-de-kinderopvang-2019-2020"/>
    <hyperlink ref="DDU13" r:id="rId51978" display="https://www.cbs.nl/nl-nl/maatwerk/2021/29/azw-aantal-kinderen-en-uren-in-de-kinderopvang-2019-2020"/>
    <hyperlink ref="DDV13" r:id="rId51979" display="https://www.cbs.nl/nl-nl/maatwerk/2021/29/azw-aantal-kinderen-en-uren-in-de-kinderopvang-2019-2020"/>
    <hyperlink ref="DDW13" r:id="rId51980" display="https://www.cbs.nl/nl-nl/maatwerk/2021/29/azw-aantal-kinderen-en-uren-in-de-kinderopvang-2019-2020"/>
    <hyperlink ref="DDX13" r:id="rId51981" display="https://www.cbs.nl/nl-nl/maatwerk/2021/29/azw-aantal-kinderen-en-uren-in-de-kinderopvang-2019-2020"/>
    <hyperlink ref="DDY13" r:id="rId51982" display="https://www.cbs.nl/nl-nl/maatwerk/2021/29/azw-aantal-kinderen-en-uren-in-de-kinderopvang-2019-2020"/>
    <hyperlink ref="DDZ13" r:id="rId51983" display="https://www.cbs.nl/nl-nl/maatwerk/2021/29/azw-aantal-kinderen-en-uren-in-de-kinderopvang-2019-2020"/>
    <hyperlink ref="DEA13" r:id="rId51984" display="https://www.cbs.nl/nl-nl/maatwerk/2021/29/azw-aantal-kinderen-en-uren-in-de-kinderopvang-2019-2020"/>
    <hyperlink ref="DEB13" r:id="rId51985" display="https://www.cbs.nl/nl-nl/maatwerk/2021/29/azw-aantal-kinderen-en-uren-in-de-kinderopvang-2019-2020"/>
    <hyperlink ref="DEC13" r:id="rId51986" display="https://www.cbs.nl/nl-nl/maatwerk/2021/29/azw-aantal-kinderen-en-uren-in-de-kinderopvang-2019-2020"/>
    <hyperlink ref="DED13" r:id="rId51987" display="https://www.cbs.nl/nl-nl/maatwerk/2021/29/azw-aantal-kinderen-en-uren-in-de-kinderopvang-2019-2020"/>
    <hyperlink ref="DEE13" r:id="rId51988" display="https://www.cbs.nl/nl-nl/maatwerk/2021/29/azw-aantal-kinderen-en-uren-in-de-kinderopvang-2019-2020"/>
    <hyperlink ref="DEF13" r:id="rId51989" display="https://www.cbs.nl/nl-nl/maatwerk/2021/29/azw-aantal-kinderen-en-uren-in-de-kinderopvang-2019-2020"/>
    <hyperlink ref="DEG13" r:id="rId51990" display="https://www.cbs.nl/nl-nl/maatwerk/2021/29/azw-aantal-kinderen-en-uren-in-de-kinderopvang-2019-2020"/>
    <hyperlink ref="DEH13" r:id="rId51991" display="https://www.cbs.nl/nl-nl/maatwerk/2021/29/azw-aantal-kinderen-en-uren-in-de-kinderopvang-2019-2020"/>
    <hyperlink ref="DEI13" r:id="rId51992" display="https://www.cbs.nl/nl-nl/maatwerk/2021/29/azw-aantal-kinderen-en-uren-in-de-kinderopvang-2019-2020"/>
    <hyperlink ref="DEJ13" r:id="rId51993" display="https://www.cbs.nl/nl-nl/maatwerk/2021/29/azw-aantal-kinderen-en-uren-in-de-kinderopvang-2019-2020"/>
    <hyperlink ref="DEK13" r:id="rId51994" display="https://www.cbs.nl/nl-nl/maatwerk/2021/29/azw-aantal-kinderen-en-uren-in-de-kinderopvang-2019-2020"/>
    <hyperlink ref="DEL13" r:id="rId51995" display="https://www.cbs.nl/nl-nl/maatwerk/2021/29/azw-aantal-kinderen-en-uren-in-de-kinderopvang-2019-2020"/>
    <hyperlink ref="DEM13" r:id="rId51996" display="https://www.cbs.nl/nl-nl/maatwerk/2021/29/azw-aantal-kinderen-en-uren-in-de-kinderopvang-2019-2020"/>
    <hyperlink ref="DEN13" r:id="rId51997" display="https://www.cbs.nl/nl-nl/maatwerk/2021/29/azw-aantal-kinderen-en-uren-in-de-kinderopvang-2019-2020"/>
    <hyperlink ref="DEO13" r:id="rId51998" display="https://www.cbs.nl/nl-nl/maatwerk/2021/29/azw-aantal-kinderen-en-uren-in-de-kinderopvang-2019-2020"/>
    <hyperlink ref="DEP13" r:id="rId51999" display="https://www.cbs.nl/nl-nl/maatwerk/2021/29/azw-aantal-kinderen-en-uren-in-de-kinderopvang-2019-2020"/>
    <hyperlink ref="DEQ13" r:id="rId52000" display="https://www.cbs.nl/nl-nl/maatwerk/2021/29/azw-aantal-kinderen-en-uren-in-de-kinderopvang-2019-2020"/>
    <hyperlink ref="DER13" r:id="rId52001" display="https://www.cbs.nl/nl-nl/maatwerk/2021/29/azw-aantal-kinderen-en-uren-in-de-kinderopvang-2019-2020"/>
    <hyperlink ref="DES13" r:id="rId52002" display="https://www.cbs.nl/nl-nl/maatwerk/2021/29/azw-aantal-kinderen-en-uren-in-de-kinderopvang-2019-2020"/>
    <hyperlink ref="DET13" r:id="rId52003" display="https://www.cbs.nl/nl-nl/maatwerk/2021/29/azw-aantal-kinderen-en-uren-in-de-kinderopvang-2019-2020"/>
    <hyperlink ref="DEU13" r:id="rId52004" display="https://www.cbs.nl/nl-nl/maatwerk/2021/29/azw-aantal-kinderen-en-uren-in-de-kinderopvang-2019-2020"/>
    <hyperlink ref="DEV13" r:id="rId52005" display="https://www.cbs.nl/nl-nl/maatwerk/2021/29/azw-aantal-kinderen-en-uren-in-de-kinderopvang-2019-2020"/>
    <hyperlink ref="DEW13" r:id="rId52006" display="https://www.cbs.nl/nl-nl/maatwerk/2021/29/azw-aantal-kinderen-en-uren-in-de-kinderopvang-2019-2020"/>
    <hyperlink ref="DEX13" r:id="rId52007" display="https://www.cbs.nl/nl-nl/maatwerk/2021/29/azw-aantal-kinderen-en-uren-in-de-kinderopvang-2019-2020"/>
    <hyperlink ref="DEY13" r:id="rId52008" display="https://www.cbs.nl/nl-nl/maatwerk/2021/29/azw-aantal-kinderen-en-uren-in-de-kinderopvang-2019-2020"/>
    <hyperlink ref="DEZ13" r:id="rId52009" display="https://www.cbs.nl/nl-nl/maatwerk/2021/29/azw-aantal-kinderen-en-uren-in-de-kinderopvang-2019-2020"/>
    <hyperlink ref="DFA13" r:id="rId52010" display="https://www.cbs.nl/nl-nl/maatwerk/2021/29/azw-aantal-kinderen-en-uren-in-de-kinderopvang-2019-2020"/>
    <hyperlink ref="DFB13" r:id="rId52011" display="https://www.cbs.nl/nl-nl/maatwerk/2021/29/azw-aantal-kinderen-en-uren-in-de-kinderopvang-2019-2020"/>
    <hyperlink ref="DFC13" r:id="rId52012" display="https://www.cbs.nl/nl-nl/maatwerk/2021/29/azw-aantal-kinderen-en-uren-in-de-kinderopvang-2019-2020"/>
    <hyperlink ref="DFD13" r:id="rId52013" display="https://www.cbs.nl/nl-nl/maatwerk/2021/29/azw-aantal-kinderen-en-uren-in-de-kinderopvang-2019-2020"/>
    <hyperlink ref="DFE13" r:id="rId52014" display="https://www.cbs.nl/nl-nl/maatwerk/2021/29/azw-aantal-kinderen-en-uren-in-de-kinderopvang-2019-2020"/>
    <hyperlink ref="DFF13" r:id="rId52015" display="https://www.cbs.nl/nl-nl/maatwerk/2021/29/azw-aantal-kinderen-en-uren-in-de-kinderopvang-2019-2020"/>
    <hyperlink ref="DFG13" r:id="rId52016" display="https://www.cbs.nl/nl-nl/maatwerk/2021/29/azw-aantal-kinderen-en-uren-in-de-kinderopvang-2019-2020"/>
    <hyperlink ref="DFH13" r:id="rId52017" display="https://www.cbs.nl/nl-nl/maatwerk/2021/29/azw-aantal-kinderen-en-uren-in-de-kinderopvang-2019-2020"/>
    <hyperlink ref="DFI13" r:id="rId52018" display="https://www.cbs.nl/nl-nl/maatwerk/2021/29/azw-aantal-kinderen-en-uren-in-de-kinderopvang-2019-2020"/>
    <hyperlink ref="DFJ13" r:id="rId52019" display="https://www.cbs.nl/nl-nl/maatwerk/2021/29/azw-aantal-kinderen-en-uren-in-de-kinderopvang-2019-2020"/>
    <hyperlink ref="DFK13" r:id="rId52020" display="https://www.cbs.nl/nl-nl/maatwerk/2021/29/azw-aantal-kinderen-en-uren-in-de-kinderopvang-2019-2020"/>
    <hyperlink ref="DFL13" r:id="rId52021" display="https://www.cbs.nl/nl-nl/maatwerk/2021/29/azw-aantal-kinderen-en-uren-in-de-kinderopvang-2019-2020"/>
    <hyperlink ref="DFM13" r:id="rId52022" display="https://www.cbs.nl/nl-nl/maatwerk/2021/29/azw-aantal-kinderen-en-uren-in-de-kinderopvang-2019-2020"/>
    <hyperlink ref="DFN13" r:id="rId52023" display="https://www.cbs.nl/nl-nl/maatwerk/2021/29/azw-aantal-kinderen-en-uren-in-de-kinderopvang-2019-2020"/>
    <hyperlink ref="DFO13" r:id="rId52024" display="https://www.cbs.nl/nl-nl/maatwerk/2021/29/azw-aantal-kinderen-en-uren-in-de-kinderopvang-2019-2020"/>
    <hyperlink ref="DFP13" r:id="rId52025" display="https://www.cbs.nl/nl-nl/maatwerk/2021/29/azw-aantal-kinderen-en-uren-in-de-kinderopvang-2019-2020"/>
    <hyperlink ref="DFQ13" r:id="rId52026" display="https://www.cbs.nl/nl-nl/maatwerk/2021/29/azw-aantal-kinderen-en-uren-in-de-kinderopvang-2019-2020"/>
    <hyperlink ref="DFR13" r:id="rId52027" display="https://www.cbs.nl/nl-nl/maatwerk/2021/29/azw-aantal-kinderen-en-uren-in-de-kinderopvang-2019-2020"/>
    <hyperlink ref="DFS13" r:id="rId52028" display="https://www.cbs.nl/nl-nl/maatwerk/2021/29/azw-aantal-kinderen-en-uren-in-de-kinderopvang-2019-2020"/>
    <hyperlink ref="DFT13" r:id="rId52029" display="https://www.cbs.nl/nl-nl/maatwerk/2021/29/azw-aantal-kinderen-en-uren-in-de-kinderopvang-2019-2020"/>
    <hyperlink ref="DFU13" r:id="rId52030" display="https://www.cbs.nl/nl-nl/maatwerk/2021/29/azw-aantal-kinderen-en-uren-in-de-kinderopvang-2019-2020"/>
    <hyperlink ref="DFV13" r:id="rId52031" display="https://www.cbs.nl/nl-nl/maatwerk/2021/29/azw-aantal-kinderen-en-uren-in-de-kinderopvang-2019-2020"/>
    <hyperlink ref="DFW13" r:id="rId52032" display="https://www.cbs.nl/nl-nl/maatwerk/2021/29/azw-aantal-kinderen-en-uren-in-de-kinderopvang-2019-2020"/>
    <hyperlink ref="DFX13" r:id="rId52033" display="https://www.cbs.nl/nl-nl/maatwerk/2021/29/azw-aantal-kinderen-en-uren-in-de-kinderopvang-2019-2020"/>
    <hyperlink ref="DFY13" r:id="rId52034" display="https://www.cbs.nl/nl-nl/maatwerk/2021/29/azw-aantal-kinderen-en-uren-in-de-kinderopvang-2019-2020"/>
    <hyperlink ref="DFZ13" r:id="rId52035" display="https://www.cbs.nl/nl-nl/maatwerk/2021/29/azw-aantal-kinderen-en-uren-in-de-kinderopvang-2019-2020"/>
    <hyperlink ref="DGA13" r:id="rId52036" display="https://www.cbs.nl/nl-nl/maatwerk/2021/29/azw-aantal-kinderen-en-uren-in-de-kinderopvang-2019-2020"/>
    <hyperlink ref="DGB13" r:id="rId52037" display="https://www.cbs.nl/nl-nl/maatwerk/2021/29/azw-aantal-kinderen-en-uren-in-de-kinderopvang-2019-2020"/>
    <hyperlink ref="DGC13" r:id="rId52038" display="https://www.cbs.nl/nl-nl/maatwerk/2021/29/azw-aantal-kinderen-en-uren-in-de-kinderopvang-2019-2020"/>
    <hyperlink ref="DGD13" r:id="rId52039" display="https://www.cbs.nl/nl-nl/maatwerk/2021/29/azw-aantal-kinderen-en-uren-in-de-kinderopvang-2019-2020"/>
    <hyperlink ref="DGE13" r:id="rId52040" display="https://www.cbs.nl/nl-nl/maatwerk/2021/29/azw-aantal-kinderen-en-uren-in-de-kinderopvang-2019-2020"/>
    <hyperlink ref="DGF13" r:id="rId52041" display="https://www.cbs.nl/nl-nl/maatwerk/2021/29/azw-aantal-kinderen-en-uren-in-de-kinderopvang-2019-2020"/>
    <hyperlink ref="DGG13" r:id="rId52042" display="https://www.cbs.nl/nl-nl/maatwerk/2021/29/azw-aantal-kinderen-en-uren-in-de-kinderopvang-2019-2020"/>
    <hyperlink ref="DGH13" r:id="rId52043" display="https://www.cbs.nl/nl-nl/maatwerk/2021/29/azw-aantal-kinderen-en-uren-in-de-kinderopvang-2019-2020"/>
    <hyperlink ref="DGI13" r:id="rId52044" display="https://www.cbs.nl/nl-nl/maatwerk/2021/29/azw-aantal-kinderen-en-uren-in-de-kinderopvang-2019-2020"/>
    <hyperlink ref="DGJ13" r:id="rId52045" display="https://www.cbs.nl/nl-nl/maatwerk/2021/29/azw-aantal-kinderen-en-uren-in-de-kinderopvang-2019-2020"/>
    <hyperlink ref="DGK13" r:id="rId52046" display="https://www.cbs.nl/nl-nl/maatwerk/2021/29/azw-aantal-kinderen-en-uren-in-de-kinderopvang-2019-2020"/>
    <hyperlink ref="DGL13" r:id="rId52047" display="https://www.cbs.nl/nl-nl/maatwerk/2021/29/azw-aantal-kinderen-en-uren-in-de-kinderopvang-2019-2020"/>
    <hyperlink ref="DGM13" r:id="rId52048" display="https://www.cbs.nl/nl-nl/maatwerk/2021/29/azw-aantal-kinderen-en-uren-in-de-kinderopvang-2019-2020"/>
    <hyperlink ref="DGN13" r:id="rId52049" display="https://www.cbs.nl/nl-nl/maatwerk/2021/29/azw-aantal-kinderen-en-uren-in-de-kinderopvang-2019-2020"/>
    <hyperlink ref="DGO13" r:id="rId52050" display="https://www.cbs.nl/nl-nl/maatwerk/2021/29/azw-aantal-kinderen-en-uren-in-de-kinderopvang-2019-2020"/>
    <hyperlink ref="DGP13" r:id="rId52051" display="https://www.cbs.nl/nl-nl/maatwerk/2021/29/azw-aantal-kinderen-en-uren-in-de-kinderopvang-2019-2020"/>
    <hyperlink ref="DGQ13" r:id="rId52052" display="https://www.cbs.nl/nl-nl/maatwerk/2021/29/azw-aantal-kinderen-en-uren-in-de-kinderopvang-2019-2020"/>
    <hyperlink ref="DGR13" r:id="rId52053" display="https://www.cbs.nl/nl-nl/maatwerk/2021/29/azw-aantal-kinderen-en-uren-in-de-kinderopvang-2019-2020"/>
    <hyperlink ref="DGS13" r:id="rId52054" display="https://www.cbs.nl/nl-nl/maatwerk/2021/29/azw-aantal-kinderen-en-uren-in-de-kinderopvang-2019-2020"/>
    <hyperlink ref="DGT13" r:id="rId52055" display="https://www.cbs.nl/nl-nl/maatwerk/2021/29/azw-aantal-kinderen-en-uren-in-de-kinderopvang-2019-2020"/>
    <hyperlink ref="DGU13" r:id="rId52056" display="https://www.cbs.nl/nl-nl/maatwerk/2021/29/azw-aantal-kinderen-en-uren-in-de-kinderopvang-2019-2020"/>
    <hyperlink ref="DGV13" r:id="rId52057" display="https://www.cbs.nl/nl-nl/maatwerk/2021/29/azw-aantal-kinderen-en-uren-in-de-kinderopvang-2019-2020"/>
    <hyperlink ref="DGW13" r:id="rId52058" display="https://www.cbs.nl/nl-nl/maatwerk/2021/29/azw-aantal-kinderen-en-uren-in-de-kinderopvang-2019-2020"/>
    <hyperlink ref="DGX13" r:id="rId52059" display="https://www.cbs.nl/nl-nl/maatwerk/2021/29/azw-aantal-kinderen-en-uren-in-de-kinderopvang-2019-2020"/>
    <hyperlink ref="DGY13" r:id="rId52060" display="https://www.cbs.nl/nl-nl/maatwerk/2021/29/azw-aantal-kinderen-en-uren-in-de-kinderopvang-2019-2020"/>
    <hyperlink ref="DGZ13" r:id="rId52061" display="https://www.cbs.nl/nl-nl/maatwerk/2021/29/azw-aantal-kinderen-en-uren-in-de-kinderopvang-2019-2020"/>
    <hyperlink ref="DHA13" r:id="rId52062" display="https://www.cbs.nl/nl-nl/maatwerk/2021/29/azw-aantal-kinderen-en-uren-in-de-kinderopvang-2019-2020"/>
    <hyperlink ref="DHB13" r:id="rId52063" display="https://www.cbs.nl/nl-nl/maatwerk/2021/29/azw-aantal-kinderen-en-uren-in-de-kinderopvang-2019-2020"/>
    <hyperlink ref="DHC13" r:id="rId52064" display="https://www.cbs.nl/nl-nl/maatwerk/2021/29/azw-aantal-kinderen-en-uren-in-de-kinderopvang-2019-2020"/>
    <hyperlink ref="DHD13" r:id="rId52065" display="https://www.cbs.nl/nl-nl/maatwerk/2021/29/azw-aantal-kinderen-en-uren-in-de-kinderopvang-2019-2020"/>
    <hyperlink ref="DHE13" r:id="rId52066" display="https://www.cbs.nl/nl-nl/maatwerk/2021/29/azw-aantal-kinderen-en-uren-in-de-kinderopvang-2019-2020"/>
    <hyperlink ref="DHF13" r:id="rId52067" display="https://www.cbs.nl/nl-nl/maatwerk/2021/29/azw-aantal-kinderen-en-uren-in-de-kinderopvang-2019-2020"/>
    <hyperlink ref="DHG13" r:id="rId52068" display="https://www.cbs.nl/nl-nl/maatwerk/2021/29/azw-aantal-kinderen-en-uren-in-de-kinderopvang-2019-2020"/>
    <hyperlink ref="DHH13" r:id="rId52069" display="https://www.cbs.nl/nl-nl/maatwerk/2021/29/azw-aantal-kinderen-en-uren-in-de-kinderopvang-2019-2020"/>
    <hyperlink ref="DHI13" r:id="rId52070" display="https://www.cbs.nl/nl-nl/maatwerk/2021/29/azw-aantal-kinderen-en-uren-in-de-kinderopvang-2019-2020"/>
    <hyperlink ref="DHJ13" r:id="rId52071" display="https://www.cbs.nl/nl-nl/maatwerk/2021/29/azw-aantal-kinderen-en-uren-in-de-kinderopvang-2019-2020"/>
    <hyperlink ref="DHK13" r:id="rId52072" display="https://www.cbs.nl/nl-nl/maatwerk/2021/29/azw-aantal-kinderen-en-uren-in-de-kinderopvang-2019-2020"/>
    <hyperlink ref="DHL13" r:id="rId52073" display="https://www.cbs.nl/nl-nl/maatwerk/2021/29/azw-aantal-kinderen-en-uren-in-de-kinderopvang-2019-2020"/>
    <hyperlink ref="DHM13" r:id="rId52074" display="https://www.cbs.nl/nl-nl/maatwerk/2021/29/azw-aantal-kinderen-en-uren-in-de-kinderopvang-2019-2020"/>
    <hyperlink ref="DHN13" r:id="rId52075" display="https://www.cbs.nl/nl-nl/maatwerk/2021/29/azw-aantal-kinderen-en-uren-in-de-kinderopvang-2019-2020"/>
    <hyperlink ref="DHO13" r:id="rId52076" display="https://www.cbs.nl/nl-nl/maatwerk/2021/29/azw-aantal-kinderen-en-uren-in-de-kinderopvang-2019-2020"/>
    <hyperlink ref="DHP13" r:id="rId52077" display="https://www.cbs.nl/nl-nl/maatwerk/2021/29/azw-aantal-kinderen-en-uren-in-de-kinderopvang-2019-2020"/>
    <hyperlink ref="DHQ13" r:id="rId52078" display="https://www.cbs.nl/nl-nl/maatwerk/2021/29/azw-aantal-kinderen-en-uren-in-de-kinderopvang-2019-2020"/>
    <hyperlink ref="DHR13" r:id="rId52079" display="https://www.cbs.nl/nl-nl/maatwerk/2021/29/azw-aantal-kinderen-en-uren-in-de-kinderopvang-2019-2020"/>
    <hyperlink ref="DHS13" r:id="rId52080" display="https://www.cbs.nl/nl-nl/maatwerk/2021/29/azw-aantal-kinderen-en-uren-in-de-kinderopvang-2019-2020"/>
    <hyperlink ref="DHT13" r:id="rId52081" display="https://www.cbs.nl/nl-nl/maatwerk/2021/29/azw-aantal-kinderen-en-uren-in-de-kinderopvang-2019-2020"/>
    <hyperlink ref="DHU13" r:id="rId52082" display="https://www.cbs.nl/nl-nl/maatwerk/2021/29/azw-aantal-kinderen-en-uren-in-de-kinderopvang-2019-2020"/>
    <hyperlink ref="DHV13" r:id="rId52083" display="https://www.cbs.nl/nl-nl/maatwerk/2021/29/azw-aantal-kinderen-en-uren-in-de-kinderopvang-2019-2020"/>
    <hyperlink ref="DHW13" r:id="rId52084" display="https://www.cbs.nl/nl-nl/maatwerk/2021/29/azw-aantal-kinderen-en-uren-in-de-kinderopvang-2019-2020"/>
    <hyperlink ref="DHX13" r:id="rId52085" display="https://www.cbs.nl/nl-nl/maatwerk/2021/29/azw-aantal-kinderen-en-uren-in-de-kinderopvang-2019-2020"/>
    <hyperlink ref="DHY13" r:id="rId52086" display="https://www.cbs.nl/nl-nl/maatwerk/2021/29/azw-aantal-kinderen-en-uren-in-de-kinderopvang-2019-2020"/>
    <hyperlink ref="DHZ13" r:id="rId52087" display="https://www.cbs.nl/nl-nl/maatwerk/2021/29/azw-aantal-kinderen-en-uren-in-de-kinderopvang-2019-2020"/>
    <hyperlink ref="DIA13" r:id="rId52088" display="https://www.cbs.nl/nl-nl/maatwerk/2021/29/azw-aantal-kinderen-en-uren-in-de-kinderopvang-2019-2020"/>
    <hyperlink ref="DIB13" r:id="rId52089" display="https://www.cbs.nl/nl-nl/maatwerk/2021/29/azw-aantal-kinderen-en-uren-in-de-kinderopvang-2019-2020"/>
    <hyperlink ref="DIC13" r:id="rId52090" display="https://www.cbs.nl/nl-nl/maatwerk/2021/29/azw-aantal-kinderen-en-uren-in-de-kinderopvang-2019-2020"/>
    <hyperlink ref="DID13" r:id="rId52091" display="https://www.cbs.nl/nl-nl/maatwerk/2021/29/azw-aantal-kinderen-en-uren-in-de-kinderopvang-2019-2020"/>
    <hyperlink ref="DIE13" r:id="rId52092" display="https://www.cbs.nl/nl-nl/maatwerk/2021/29/azw-aantal-kinderen-en-uren-in-de-kinderopvang-2019-2020"/>
    <hyperlink ref="DIF13" r:id="rId52093" display="https://www.cbs.nl/nl-nl/maatwerk/2021/29/azw-aantal-kinderen-en-uren-in-de-kinderopvang-2019-2020"/>
    <hyperlink ref="DIG13" r:id="rId52094" display="https://www.cbs.nl/nl-nl/maatwerk/2021/29/azw-aantal-kinderen-en-uren-in-de-kinderopvang-2019-2020"/>
    <hyperlink ref="DIH13" r:id="rId52095" display="https://www.cbs.nl/nl-nl/maatwerk/2021/29/azw-aantal-kinderen-en-uren-in-de-kinderopvang-2019-2020"/>
    <hyperlink ref="DII13" r:id="rId52096" display="https://www.cbs.nl/nl-nl/maatwerk/2021/29/azw-aantal-kinderen-en-uren-in-de-kinderopvang-2019-2020"/>
    <hyperlink ref="DIJ13" r:id="rId52097" display="https://www.cbs.nl/nl-nl/maatwerk/2021/29/azw-aantal-kinderen-en-uren-in-de-kinderopvang-2019-2020"/>
    <hyperlink ref="DIK13" r:id="rId52098" display="https://www.cbs.nl/nl-nl/maatwerk/2021/29/azw-aantal-kinderen-en-uren-in-de-kinderopvang-2019-2020"/>
    <hyperlink ref="DIL13" r:id="rId52099" display="https://www.cbs.nl/nl-nl/maatwerk/2021/29/azw-aantal-kinderen-en-uren-in-de-kinderopvang-2019-2020"/>
    <hyperlink ref="DIM13" r:id="rId52100" display="https://www.cbs.nl/nl-nl/maatwerk/2021/29/azw-aantal-kinderen-en-uren-in-de-kinderopvang-2019-2020"/>
    <hyperlink ref="DIN13" r:id="rId52101" display="https://www.cbs.nl/nl-nl/maatwerk/2021/29/azw-aantal-kinderen-en-uren-in-de-kinderopvang-2019-2020"/>
    <hyperlink ref="DIO13" r:id="rId52102" display="https://www.cbs.nl/nl-nl/maatwerk/2021/29/azw-aantal-kinderen-en-uren-in-de-kinderopvang-2019-2020"/>
    <hyperlink ref="DIP13" r:id="rId52103" display="https://www.cbs.nl/nl-nl/maatwerk/2021/29/azw-aantal-kinderen-en-uren-in-de-kinderopvang-2019-2020"/>
    <hyperlink ref="DIQ13" r:id="rId52104" display="https://www.cbs.nl/nl-nl/maatwerk/2021/29/azw-aantal-kinderen-en-uren-in-de-kinderopvang-2019-2020"/>
    <hyperlink ref="DIR13" r:id="rId52105" display="https://www.cbs.nl/nl-nl/maatwerk/2021/29/azw-aantal-kinderen-en-uren-in-de-kinderopvang-2019-2020"/>
    <hyperlink ref="DIS13" r:id="rId52106" display="https://www.cbs.nl/nl-nl/maatwerk/2021/29/azw-aantal-kinderen-en-uren-in-de-kinderopvang-2019-2020"/>
    <hyperlink ref="DIT13" r:id="rId52107" display="https://www.cbs.nl/nl-nl/maatwerk/2021/29/azw-aantal-kinderen-en-uren-in-de-kinderopvang-2019-2020"/>
    <hyperlink ref="DIU13" r:id="rId52108" display="https://www.cbs.nl/nl-nl/maatwerk/2021/29/azw-aantal-kinderen-en-uren-in-de-kinderopvang-2019-2020"/>
    <hyperlink ref="DIV13" r:id="rId52109" display="https://www.cbs.nl/nl-nl/maatwerk/2021/29/azw-aantal-kinderen-en-uren-in-de-kinderopvang-2019-2020"/>
    <hyperlink ref="DIW13" r:id="rId52110" display="https://www.cbs.nl/nl-nl/maatwerk/2021/29/azw-aantal-kinderen-en-uren-in-de-kinderopvang-2019-2020"/>
    <hyperlink ref="DIX13" r:id="rId52111" display="https://www.cbs.nl/nl-nl/maatwerk/2021/29/azw-aantal-kinderen-en-uren-in-de-kinderopvang-2019-2020"/>
    <hyperlink ref="DIY13" r:id="rId52112" display="https://www.cbs.nl/nl-nl/maatwerk/2021/29/azw-aantal-kinderen-en-uren-in-de-kinderopvang-2019-2020"/>
    <hyperlink ref="DIZ13" r:id="rId52113" display="https://www.cbs.nl/nl-nl/maatwerk/2021/29/azw-aantal-kinderen-en-uren-in-de-kinderopvang-2019-2020"/>
    <hyperlink ref="DJA13" r:id="rId52114" display="https://www.cbs.nl/nl-nl/maatwerk/2021/29/azw-aantal-kinderen-en-uren-in-de-kinderopvang-2019-2020"/>
    <hyperlink ref="DJB13" r:id="rId52115" display="https://www.cbs.nl/nl-nl/maatwerk/2021/29/azw-aantal-kinderen-en-uren-in-de-kinderopvang-2019-2020"/>
    <hyperlink ref="DJC13" r:id="rId52116" display="https://www.cbs.nl/nl-nl/maatwerk/2021/29/azw-aantal-kinderen-en-uren-in-de-kinderopvang-2019-2020"/>
    <hyperlink ref="DJD13" r:id="rId52117" display="https://www.cbs.nl/nl-nl/maatwerk/2021/29/azw-aantal-kinderen-en-uren-in-de-kinderopvang-2019-2020"/>
    <hyperlink ref="DJE13" r:id="rId52118" display="https://www.cbs.nl/nl-nl/maatwerk/2021/29/azw-aantal-kinderen-en-uren-in-de-kinderopvang-2019-2020"/>
    <hyperlink ref="DJF13" r:id="rId52119" display="https://www.cbs.nl/nl-nl/maatwerk/2021/29/azw-aantal-kinderen-en-uren-in-de-kinderopvang-2019-2020"/>
    <hyperlink ref="DJG13" r:id="rId52120" display="https://www.cbs.nl/nl-nl/maatwerk/2021/29/azw-aantal-kinderen-en-uren-in-de-kinderopvang-2019-2020"/>
    <hyperlink ref="DJH13" r:id="rId52121" display="https://www.cbs.nl/nl-nl/maatwerk/2021/29/azw-aantal-kinderen-en-uren-in-de-kinderopvang-2019-2020"/>
    <hyperlink ref="DJI13" r:id="rId52122" display="https://www.cbs.nl/nl-nl/maatwerk/2021/29/azw-aantal-kinderen-en-uren-in-de-kinderopvang-2019-2020"/>
    <hyperlink ref="DJJ13" r:id="rId52123" display="https://www.cbs.nl/nl-nl/maatwerk/2021/29/azw-aantal-kinderen-en-uren-in-de-kinderopvang-2019-2020"/>
    <hyperlink ref="DJK13" r:id="rId52124" display="https://www.cbs.nl/nl-nl/maatwerk/2021/29/azw-aantal-kinderen-en-uren-in-de-kinderopvang-2019-2020"/>
    <hyperlink ref="DJL13" r:id="rId52125" display="https://www.cbs.nl/nl-nl/maatwerk/2021/29/azw-aantal-kinderen-en-uren-in-de-kinderopvang-2019-2020"/>
    <hyperlink ref="DJM13" r:id="rId52126" display="https://www.cbs.nl/nl-nl/maatwerk/2021/29/azw-aantal-kinderen-en-uren-in-de-kinderopvang-2019-2020"/>
    <hyperlink ref="DJN13" r:id="rId52127" display="https://www.cbs.nl/nl-nl/maatwerk/2021/29/azw-aantal-kinderen-en-uren-in-de-kinderopvang-2019-2020"/>
    <hyperlink ref="DJO13" r:id="rId52128" display="https://www.cbs.nl/nl-nl/maatwerk/2021/29/azw-aantal-kinderen-en-uren-in-de-kinderopvang-2019-2020"/>
    <hyperlink ref="DJP13" r:id="rId52129" display="https://www.cbs.nl/nl-nl/maatwerk/2021/29/azw-aantal-kinderen-en-uren-in-de-kinderopvang-2019-2020"/>
    <hyperlink ref="DJQ13" r:id="rId52130" display="https://www.cbs.nl/nl-nl/maatwerk/2021/29/azw-aantal-kinderen-en-uren-in-de-kinderopvang-2019-2020"/>
    <hyperlink ref="DJR13" r:id="rId52131" display="https://www.cbs.nl/nl-nl/maatwerk/2021/29/azw-aantal-kinderen-en-uren-in-de-kinderopvang-2019-2020"/>
    <hyperlink ref="DJS13" r:id="rId52132" display="https://www.cbs.nl/nl-nl/maatwerk/2021/29/azw-aantal-kinderen-en-uren-in-de-kinderopvang-2019-2020"/>
    <hyperlink ref="DJT13" r:id="rId52133" display="https://www.cbs.nl/nl-nl/maatwerk/2021/29/azw-aantal-kinderen-en-uren-in-de-kinderopvang-2019-2020"/>
    <hyperlink ref="DJU13" r:id="rId52134" display="https://www.cbs.nl/nl-nl/maatwerk/2021/29/azw-aantal-kinderen-en-uren-in-de-kinderopvang-2019-2020"/>
    <hyperlink ref="DJV13" r:id="rId52135" display="https://www.cbs.nl/nl-nl/maatwerk/2021/29/azw-aantal-kinderen-en-uren-in-de-kinderopvang-2019-2020"/>
    <hyperlink ref="DJW13" r:id="rId52136" display="https://www.cbs.nl/nl-nl/maatwerk/2021/29/azw-aantal-kinderen-en-uren-in-de-kinderopvang-2019-2020"/>
    <hyperlink ref="DJX13" r:id="rId52137" display="https://www.cbs.nl/nl-nl/maatwerk/2021/29/azw-aantal-kinderen-en-uren-in-de-kinderopvang-2019-2020"/>
    <hyperlink ref="DJY13" r:id="rId52138" display="https://www.cbs.nl/nl-nl/maatwerk/2021/29/azw-aantal-kinderen-en-uren-in-de-kinderopvang-2019-2020"/>
    <hyperlink ref="DJZ13" r:id="rId52139" display="https://www.cbs.nl/nl-nl/maatwerk/2021/29/azw-aantal-kinderen-en-uren-in-de-kinderopvang-2019-2020"/>
    <hyperlink ref="DKA13" r:id="rId52140" display="https://www.cbs.nl/nl-nl/maatwerk/2021/29/azw-aantal-kinderen-en-uren-in-de-kinderopvang-2019-2020"/>
    <hyperlink ref="DKB13" r:id="rId52141" display="https://www.cbs.nl/nl-nl/maatwerk/2021/29/azw-aantal-kinderen-en-uren-in-de-kinderopvang-2019-2020"/>
    <hyperlink ref="DKC13" r:id="rId52142" display="https://www.cbs.nl/nl-nl/maatwerk/2021/29/azw-aantal-kinderen-en-uren-in-de-kinderopvang-2019-2020"/>
    <hyperlink ref="DKD13" r:id="rId52143" display="https://www.cbs.nl/nl-nl/maatwerk/2021/29/azw-aantal-kinderen-en-uren-in-de-kinderopvang-2019-2020"/>
    <hyperlink ref="DKE13" r:id="rId52144" display="https://www.cbs.nl/nl-nl/maatwerk/2021/29/azw-aantal-kinderen-en-uren-in-de-kinderopvang-2019-2020"/>
    <hyperlink ref="DKF13" r:id="rId52145" display="https://www.cbs.nl/nl-nl/maatwerk/2021/29/azw-aantal-kinderen-en-uren-in-de-kinderopvang-2019-2020"/>
    <hyperlink ref="DKG13" r:id="rId52146" display="https://www.cbs.nl/nl-nl/maatwerk/2021/29/azw-aantal-kinderen-en-uren-in-de-kinderopvang-2019-2020"/>
    <hyperlink ref="DKH13" r:id="rId52147" display="https://www.cbs.nl/nl-nl/maatwerk/2021/29/azw-aantal-kinderen-en-uren-in-de-kinderopvang-2019-2020"/>
    <hyperlink ref="DKI13" r:id="rId52148" display="https://www.cbs.nl/nl-nl/maatwerk/2021/29/azw-aantal-kinderen-en-uren-in-de-kinderopvang-2019-2020"/>
    <hyperlink ref="DKJ13" r:id="rId52149" display="https://www.cbs.nl/nl-nl/maatwerk/2021/29/azw-aantal-kinderen-en-uren-in-de-kinderopvang-2019-2020"/>
    <hyperlink ref="DKK13" r:id="rId52150" display="https://www.cbs.nl/nl-nl/maatwerk/2021/29/azw-aantal-kinderen-en-uren-in-de-kinderopvang-2019-2020"/>
    <hyperlink ref="DKL13" r:id="rId52151" display="https://www.cbs.nl/nl-nl/maatwerk/2021/29/azw-aantal-kinderen-en-uren-in-de-kinderopvang-2019-2020"/>
    <hyperlink ref="DKM13" r:id="rId52152" display="https://www.cbs.nl/nl-nl/maatwerk/2021/29/azw-aantal-kinderen-en-uren-in-de-kinderopvang-2019-2020"/>
    <hyperlink ref="DKN13" r:id="rId52153" display="https://www.cbs.nl/nl-nl/maatwerk/2021/29/azw-aantal-kinderen-en-uren-in-de-kinderopvang-2019-2020"/>
    <hyperlink ref="DKO13" r:id="rId52154" display="https://www.cbs.nl/nl-nl/maatwerk/2021/29/azw-aantal-kinderen-en-uren-in-de-kinderopvang-2019-2020"/>
    <hyperlink ref="DKP13" r:id="rId52155" display="https://www.cbs.nl/nl-nl/maatwerk/2021/29/azw-aantal-kinderen-en-uren-in-de-kinderopvang-2019-2020"/>
    <hyperlink ref="DKQ13" r:id="rId52156" display="https://www.cbs.nl/nl-nl/maatwerk/2021/29/azw-aantal-kinderen-en-uren-in-de-kinderopvang-2019-2020"/>
    <hyperlink ref="DKR13" r:id="rId52157" display="https://www.cbs.nl/nl-nl/maatwerk/2021/29/azw-aantal-kinderen-en-uren-in-de-kinderopvang-2019-2020"/>
    <hyperlink ref="DKS13" r:id="rId52158" display="https://www.cbs.nl/nl-nl/maatwerk/2021/29/azw-aantal-kinderen-en-uren-in-de-kinderopvang-2019-2020"/>
    <hyperlink ref="DKT13" r:id="rId52159" display="https://www.cbs.nl/nl-nl/maatwerk/2021/29/azw-aantal-kinderen-en-uren-in-de-kinderopvang-2019-2020"/>
    <hyperlink ref="DKU13" r:id="rId52160" display="https://www.cbs.nl/nl-nl/maatwerk/2021/29/azw-aantal-kinderen-en-uren-in-de-kinderopvang-2019-2020"/>
    <hyperlink ref="DKV13" r:id="rId52161" display="https://www.cbs.nl/nl-nl/maatwerk/2021/29/azw-aantal-kinderen-en-uren-in-de-kinderopvang-2019-2020"/>
    <hyperlink ref="DKW13" r:id="rId52162" display="https://www.cbs.nl/nl-nl/maatwerk/2021/29/azw-aantal-kinderen-en-uren-in-de-kinderopvang-2019-2020"/>
    <hyperlink ref="DKX13" r:id="rId52163" display="https://www.cbs.nl/nl-nl/maatwerk/2021/29/azw-aantal-kinderen-en-uren-in-de-kinderopvang-2019-2020"/>
    <hyperlink ref="DKY13" r:id="rId52164" display="https://www.cbs.nl/nl-nl/maatwerk/2021/29/azw-aantal-kinderen-en-uren-in-de-kinderopvang-2019-2020"/>
    <hyperlink ref="DKZ13" r:id="rId52165" display="https://www.cbs.nl/nl-nl/maatwerk/2021/29/azw-aantal-kinderen-en-uren-in-de-kinderopvang-2019-2020"/>
    <hyperlink ref="DLA13" r:id="rId52166" display="https://www.cbs.nl/nl-nl/maatwerk/2021/29/azw-aantal-kinderen-en-uren-in-de-kinderopvang-2019-2020"/>
    <hyperlink ref="DLB13" r:id="rId52167" display="https://www.cbs.nl/nl-nl/maatwerk/2021/29/azw-aantal-kinderen-en-uren-in-de-kinderopvang-2019-2020"/>
    <hyperlink ref="DLC13" r:id="rId52168" display="https://www.cbs.nl/nl-nl/maatwerk/2021/29/azw-aantal-kinderen-en-uren-in-de-kinderopvang-2019-2020"/>
    <hyperlink ref="DLD13" r:id="rId52169" display="https://www.cbs.nl/nl-nl/maatwerk/2021/29/azw-aantal-kinderen-en-uren-in-de-kinderopvang-2019-2020"/>
    <hyperlink ref="DLE13" r:id="rId52170" display="https://www.cbs.nl/nl-nl/maatwerk/2021/29/azw-aantal-kinderen-en-uren-in-de-kinderopvang-2019-2020"/>
    <hyperlink ref="DLF13" r:id="rId52171" display="https://www.cbs.nl/nl-nl/maatwerk/2021/29/azw-aantal-kinderen-en-uren-in-de-kinderopvang-2019-2020"/>
    <hyperlink ref="DLG13" r:id="rId52172" display="https://www.cbs.nl/nl-nl/maatwerk/2021/29/azw-aantal-kinderen-en-uren-in-de-kinderopvang-2019-2020"/>
    <hyperlink ref="DLH13" r:id="rId52173" display="https://www.cbs.nl/nl-nl/maatwerk/2021/29/azw-aantal-kinderen-en-uren-in-de-kinderopvang-2019-2020"/>
    <hyperlink ref="DLI13" r:id="rId52174" display="https://www.cbs.nl/nl-nl/maatwerk/2021/29/azw-aantal-kinderen-en-uren-in-de-kinderopvang-2019-2020"/>
    <hyperlink ref="DLJ13" r:id="rId52175" display="https://www.cbs.nl/nl-nl/maatwerk/2021/29/azw-aantal-kinderen-en-uren-in-de-kinderopvang-2019-2020"/>
    <hyperlink ref="DLK13" r:id="rId52176" display="https://www.cbs.nl/nl-nl/maatwerk/2021/29/azw-aantal-kinderen-en-uren-in-de-kinderopvang-2019-2020"/>
    <hyperlink ref="DLL13" r:id="rId52177" display="https://www.cbs.nl/nl-nl/maatwerk/2021/29/azw-aantal-kinderen-en-uren-in-de-kinderopvang-2019-2020"/>
    <hyperlink ref="DLM13" r:id="rId52178" display="https://www.cbs.nl/nl-nl/maatwerk/2021/29/azw-aantal-kinderen-en-uren-in-de-kinderopvang-2019-2020"/>
    <hyperlink ref="DLN13" r:id="rId52179" display="https://www.cbs.nl/nl-nl/maatwerk/2021/29/azw-aantal-kinderen-en-uren-in-de-kinderopvang-2019-2020"/>
    <hyperlink ref="DLO13" r:id="rId52180" display="https://www.cbs.nl/nl-nl/maatwerk/2021/29/azw-aantal-kinderen-en-uren-in-de-kinderopvang-2019-2020"/>
    <hyperlink ref="DLP13" r:id="rId52181" display="https://www.cbs.nl/nl-nl/maatwerk/2021/29/azw-aantal-kinderen-en-uren-in-de-kinderopvang-2019-2020"/>
    <hyperlink ref="DLQ13" r:id="rId52182" display="https://www.cbs.nl/nl-nl/maatwerk/2021/29/azw-aantal-kinderen-en-uren-in-de-kinderopvang-2019-2020"/>
    <hyperlink ref="DLR13" r:id="rId52183" display="https://www.cbs.nl/nl-nl/maatwerk/2021/29/azw-aantal-kinderen-en-uren-in-de-kinderopvang-2019-2020"/>
    <hyperlink ref="DLS13" r:id="rId52184" display="https://www.cbs.nl/nl-nl/maatwerk/2021/29/azw-aantal-kinderen-en-uren-in-de-kinderopvang-2019-2020"/>
    <hyperlink ref="DLT13" r:id="rId52185" display="https://www.cbs.nl/nl-nl/maatwerk/2021/29/azw-aantal-kinderen-en-uren-in-de-kinderopvang-2019-2020"/>
    <hyperlink ref="DLU13" r:id="rId52186" display="https://www.cbs.nl/nl-nl/maatwerk/2021/29/azw-aantal-kinderen-en-uren-in-de-kinderopvang-2019-2020"/>
    <hyperlink ref="DLV13" r:id="rId52187" display="https://www.cbs.nl/nl-nl/maatwerk/2021/29/azw-aantal-kinderen-en-uren-in-de-kinderopvang-2019-2020"/>
    <hyperlink ref="DLW13" r:id="rId52188" display="https://www.cbs.nl/nl-nl/maatwerk/2021/29/azw-aantal-kinderen-en-uren-in-de-kinderopvang-2019-2020"/>
    <hyperlink ref="DLX13" r:id="rId52189" display="https://www.cbs.nl/nl-nl/maatwerk/2021/29/azw-aantal-kinderen-en-uren-in-de-kinderopvang-2019-2020"/>
    <hyperlink ref="DLY13" r:id="rId52190" display="https://www.cbs.nl/nl-nl/maatwerk/2021/29/azw-aantal-kinderen-en-uren-in-de-kinderopvang-2019-2020"/>
    <hyperlink ref="DLZ13" r:id="rId52191" display="https://www.cbs.nl/nl-nl/maatwerk/2021/29/azw-aantal-kinderen-en-uren-in-de-kinderopvang-2019-2020"/>
    <hyperlink ref="DMA13" r:id="rId52192" display="https://www.cbs.nl/nl-nl/maatwerk/2021/29/azw-aantal-kinderen-en-uren-in-de-kinderopvang-2019-2020"/>
    <hyperlink ref="DMB13" r:id="rId52193" display="https://www.cbs.nl/nl-nl/maatwerk/2021/29/azw-aantal-kinderen-en-uren-in-de-kinderopvang-2019-2020"/>
    <hyperlink ref="DMC13" r:id="rId52194" display="https://www.cbs.nl/nl-nl/maatwerk/2021/29/azw-aantal-kinderen-en-uren-in-de-kinderopvang-2019-2020"/>
    <hyperlink ref="DMD13" r:id="rId52195" display="https://www.cbs.nl/nl-nl/maatwerk/2021/29/azw-aantal-kinderen-en-uren-in-de-kinderopvang-2019-2020"/>
    <hyperlink ref="DME13" r:id="rId52196" display="https://www.cbs.nl/nl-nl/maatwerk/2021/29/azw-aantal-kinderen-en-uren-in-de-kinderopvang-2019-2020"/>
    <hyperlink ref="DMF13" r:id="rId52197" display="https://www.cbs.nl/nl-nl/maatwerk/2021/29/azw-aantal-kinderen-en-uren-in-de-kinderopvang-2019-2020"/>
    <hyperlink ref="DMG13" r:id="rId52198" display="https://www.cbs.nl/nl-nl/maatwerk/2021/29/azw-aantal-kinderen-en-uren-in-de-kinderopvang-2019-2020"/>
    <hyperlink ref="DMH13" r:id="rId52199" display="https://www.cbs.nl/nl-nl/maatwerk/2021/29/azw-aantal-kinderen-en-uren-in-de-kinderopvang-2019-2020"/>
    <hyperlink ref="DMI13" r:id="rId52200" display="https://www.cbs.nl/nl-nl/maatwerk/2021/29/azw-aantal-kinderen-en-uren-in-de-kinderopvang-2019-2020"/>
    <hyperlink ref="DMJ13" r:id="rId52201" display="https://www.cbs.nl/nl-nl/maatwerk/2021/29/azw-aantal-kinderen-en-uren-in-de-kinderopvang-2019-2020"/>
    <hyperlink ref="DMK13" r:id="rId52202" display="https://www.cbs.nl/nl-nl/maatwerk/2021/29/azw-aantal-kinderen-en-uren-in-de-kinderopvang-2019-2020"/>
    <hyperlink ref="DML13" r:id="rId52203" display="https://www.cbs.nl/nl-nl/maatwerk/2021/29/azw-aantal-kinderen-en-uren-in-de-kinderopvang-2019-2020"/>
    <hyperlink ref="DMM13" r:id="rId52204" display="https://www.cbs.nl/nl-nl/maatwerk/2021/29/azw-aantal-kinderen-en-uren-in-de-kinderopvang-2019-2020"/>
    <hyperlink ref="DMN13" r:id="rId52205" display="https://www.cbs.nl/nl-nl/maatwerk/2021/29/azw-aantal-kinderen-en-uren-in-de-kinderopvang-2019-2020"/>
    <hyperlink ref="DMO13" r:id="rId52206" display="https://www.cbs.nl/nl-nl/maatwerk/2021/29/azw-aantal-kinderen-en-uren-in-de-kinderopvang-2019-2020"/>
    <hyperlink ref="DMP13" r:id="rId52207" display="https://www.cbs.nl/nl-nl/maatwerk/2021/29/azw-aantal-kinderen-en-uren-in-de-kinderopvang-2019-2020"/>
    <hyperlink ref="DMQ13" r:id="rId52208" display="https://www.cbs.nl/nl-nl/maatwerk/2021/29/azw-aantal-kinderen-en-uren-in-de-kinderopvang-2019-2020"/>
    <hyperlink ref="DMR13" r:id="rId52209" display="https://www.cbs.nl/nl-nl/maatwerk/2021/29/azw-aantal-kinderen-en-uren-in-de-kinderopvang-2019-2020"/>
    <hyperlink ref="DMS13" r:id="rId52210" display="https://www.cbs.nl/nl-nl/maatwerk/2021/29/azw-aantal-kinderen-en-uren-in-de-kinderopvang-2019-2020"/>
    <hyperlink ref="DMT13" r:id="rId52211" display="https://www.cbs.nl/nl-nl/maatwerk/2021/29/azw-aantal-kinderen-en-uren-in-de-kinderopvang-2019-2020"/>
    <hyperlink ref="DMU13" r:id="rId52212" display="https://www.cbs.nl/nl-nl/maatwerk/2021/29/azw-aantal-kinderen-en-uren-in-de-kinderopvang-2019-2020"/>
    <hyperlink ref="DMV13" r:id="rId52213" display="https://www.cbs.nl/nl-nl/maatwerk/2021/29/azw-aantal-kinderen-en-uren-in-de-kinderopvang-2019-2020"/>
    <hyperlink ref="DMW13" r:id="rId52214" display="https://www.cbs.nl/nl-nl/maatwerk/2021/29/azw-aantal-kinderen-en-uren-in-de-kinderopvang-2019-2020"/>
    <hyperlink ref="DMX13" r:id="rId52215" display="https://www.cbs.nl/nl-nl/maatwerk/2021/29/azw-aantal-kinderen-en-uren-in-de-kinderopvang-2019-2020"/>
    <hyperlink ref="DMY13" r:id="rId52216" display="https://www.cbs.nl/nl-nl/maatwerk/2021/29/azw-aantal-kinderen-en-uren-in-de-kinderopvang-2019-2020"/>
    <hyperlink ref="DMZ13" r:id="rId52217" display="https://www.cbs.nl/nl-nl/maatwerk/2021/29/azw-aantal-kinderen-en-uren-in-de-kinderopvang-2019-2020"/>
    <hyperlink ref="DNA13" r:id="rId52218" display="https://www.cbs.nl/nl-nl/maatwerk/2021/29/azw-aantal-kinderen-en-uren-in-de-kinderopvang-2019-2020"/>
    <hyperlink ref="DNB13" r:id="rId52219" display="https://www.cbs.nl/nl-nl/maatwerk/2021/29/azw-aantal-kinderen-en-uren-in-de-kinderopvang-2019-2020"/>
    <hyperlink ref="DNC13" r:id="rId52220" display="https://www.cbs.nl/nl-nl/maatwerk/2021/29/azw-aantal-kinderen-en-uren-in-de-kinderopvang-2019-2020"/>
    <hyperlink ref="DND13" r:id="rId52221" display="https://www.cbs.nl/nl-nl/maatwerk/2021/29/azw-aantal-kinderen-en-uren-in-de-kinderopvang-2019-2020"/>
    <hyperlink ref="DNE13" r:id="rId52222" display="https://www.cbs.nl/nl-nl/maatwerk/2021/29/azw-aantal-kinderen-en-uren-in-de-kinderopvang-2019-2020"/>
    <hyperlink ref="DNF13" r:id="rId52223" display="https://www.cbs.nl/nl-nl/maatwerk/2021/29/azw-aantal-kinderen-en-uren-in-de-kinderopvang-2019-2020"/>
    <hyperlink ref="DNG13" r:id="rId52224" display="https://www.cbs.nl/nl-nl/maatwerk/2021/29/azw-aantal-kinderen-en-uren-in-de-kinderopvang-2019-2020"/>
    <hyperlink ref="DNH13" r:id="rId52225" display="https://www.cbs.nl/nl-nl/maatwerk/2021/29/azw-aantal-kinderen-en-uren-in-de-kinderopvang-2019-2020"/>
    <hyperlink ref="DNI13" r:id="rId52226" display="https://www.cbs.nl/nl-nl/maatwerk/2021/29/azw-aantal-kinderen-en-uren-in-de-kinderopvang-2019-2020"/>
    <hyperlink ref="DNJ13" r:id="rId52227" display="https://www.cbs.nl/nl-nl/maatwerk/2021/29/azw-aantal-kinderen-en-uren-in-de-kinderopvang-2019-2020"/>
    <hyperlink ref="DNK13" r:id="rId52228" display="https://www.cbs.nl/nl-nl/maatwerk/2021/29/azw-aantal-kinderen-en-uren-in-de-kinderopvang-2019-2020"/>
    <hyperlink ref="DNL13" r:id="rId52229" display="https://www.cbs.nl/nl-nl/maatwerk/2021/29/azw-aantal-kinderen-en-uren-in-de-kinderopvang-2019-2020"/>
    <hyperlink ref="DNM13" r:id="rId52230" display="https://www.cbs.nl/nl-nl/maatwerk/2021/29/azw-aantal-kinderen-en-uren-in-de-kinderopvang-2019-2020"/>
    <hyperlink ref="DNN13" r:id="rId52231" display="https://www.cbs.nl/nl-nl/maatwerk/2021/29/azw-aantal-kinderen-en-uren-in-de-kinderopvang-2019-2020"/>
    <hyperlink ref="DNO13" r:id="rId52232" display="https://www.cbs.nl/nl-nl/maatwerk/2021/29/azw-aantal-kinderen-en-uren-in-de-kinderopvang-2019-2020"/>
    <hyperlink ref="DNP13" r:id="rId52233" display="https://www.cbs.nl/nl-nl/maatwerk/2021/29/azw-aantal-kinderen-en-uren-in-de-kinderopvang-2019-2020"/>
    <hyperlink ref="DNQ13" r:id="rId52234" display="https://www.cbs.nl/nl-nl/maatwerk/2021/29/azw-aantal-kinderen-en-uren-in-de-kinderopvang-2019-2020"/>
    <hyperlink ref="DNR13" r:id="rId52235" display="https://www.cbs.nl/nl-nl/maatwerk/2021/29/azw-aantal-kinderen-en-uren-in-de-kinderopvang-2019-2020"/>
    <hyperlink ref="DNS13" r:id="rId52236" display="https://www.cbs.nl/nl-nl/maatwerk/2021/29/azw-aantal-kinderen-en-uren-in-de-kinderopvang-2019-2020"/>
    <hyperlink ref="DNT13" r:id="rId52237" display="https://www.cbs.nl/nl-nl/maatwerk/2021/29/azw-aantal-kinderen-en-uren-in-de-kinderopvang-2019-2020"/>
    <hyperlink ref="DNU13" r:id="rId52238" display="https://www.cbs.nl/nl-nl/maatwerk/2021/29/azw-aantal-kinderen-en-uren-in-de-kinderopvang-2019-2020"/>
    <hyperlink ref="DNV13" r:id="rId52239" display="https://www.cbs.nl/nl-nl/maatwerk/2021/29/azw-aantal-kinderen-en-uren-in-de-kinderopvang-2019-2020"/>
    <hyperlink ref="DNW13" r:id="rId52240" display="https://www.cbs.nl/nl-nl/maatwerk/2021/29/azw-aantal-kinderen-en-uren-in-de-kinderopvang-2019-2020"/>
    <hyperlink ref="DNX13" r:id="rId52241" display="https://www.cbs.nl/nl-nl/maatwerk/2021/29/azw-aantal-kinderen-en-uren-in-de-kinderopvang-2019-2020"/>
    <hyperlink ref="DNY13" r:id="rId52242" display="https://www.cbs.nl/nl-nl/maatwerk/2021/29/azw-aantal-kinderen-en-uren-in-de-kinderopvang-2019-2020"/>
    <hyperlink ref="DNZ13" r:id="rId52243" display="https://www.cbs.nl/nl-nl/maatwerk/2021/29/azw-aantal-kinderen-en-uren-in-de-kinderopvang-2019-2020"/>
    <hyperlink ref="DOA13" r:id="rId52244" display="https://www.cbs.nl/nl-nl/maatwerk/2021/29/azw-aantal-kinderen-en-uren-in-de-kinderopvang-2019-2020"/>
    <hyperlink ref="DOB13" r:id="rId52245" display="https://www.cbs.nl/nl-nl/maatwerk/2021/29/azw-aantal-kinderen-en-uren-in-de-kinderopvang-2019-2020"/>
    <hyperlink ref="DOC13" r:id="rId52246" display="https://www.cbs.nl/nl-nl/maatwerk/2021/29/azw-aantal-kinderen-en-uren-in-de-kinderopvang-2019-2020"/>
    <hyperlink ref="DOD13" r:id="rId52247" display="https://www.cbs.nl/nl-nl/maatwerk/2021/29/azw-aantal-kinderen-en-uren-in-de-kinderopvang-2019-2020"/>
    <hyperlink ref="DOE13" r:id="rId52248" display="https://www.cbs.nl/nl-nl/maatwerk/2021/29/azw-aantal-kinderen-en-uren-in-de-kinderopvang-2019-2020"/>
    <hyperlink ref="DOF13" r:id="rId52249" display="https://www.cbs.nl/nl-nl/maatwerk/2021/29/azw-aantal-kinderen-en-uren-in-de-kinderopvang-2019-2020"/>
    <hyperlink ref="DOG13" r:id="rId52250" display="https://www.cbs.nl/nl-nl/maatwerk/2021/29/azw-aantal-kinderen-en-uren-in-de-kinderopvang-2019-2020"/>
    <hyperlink ref="DOH13" r:id="rId52251" display="https://www.cbs.nl/nl-nl/maatwerk/2021/29/azw-aantal-kinderen-en-uren-in-de-kinderopvang-2019-2020"/>
    <hyperlink ref="DOI13" r:id="rId52252" display="https://www.cbs.nl/nl-nl/maatwerk/2021/29/azw-aantal-kinderen-en-uren-in-de-kinderopvang-2019-2020"/>
    <hyperlink ref="DOJ13" r:id="rId52253" display="https://www.cbs.nl/nl-nl/maatwerk/2021/29/azw-aantal-kinderen-en-uren-in-de-kinderopvang-2019-2020"/>
    <hyperlink ref="DOK13" r:id="rId52254" display="https://www.cbs.nl/nl-nl/maatwerk/2021/29/azw-aantal-kinderen-en-uren-in-de-kinderopvang-2019-2020"/>
    <hyperlink ref="DOL13" r:id="rId52255" display="https://www.cbs.nl/nl-nl/maatwerk/2021/29/azw-aantal-kinderen-en-uren-in-de-kinderopvang-2019-2020"/>
    <hyperlink ref="DOM13" r:id="rId52256" display="https://www.cbs.nl/nl-nl/maatwerk/2021/29/azw-aantal-kinderen-en-uren-in-de-kinderopvang-2019-2020"/>
    <hyperlink ref="DON13" r:id="rId52257" display="https://www.cbs.nl/nl-nl/maatwerk/2021/29/azw-aantal-kinderen-en-uren-in-de-kinderopvang-2019-2020"/>
    <hyperlink ref="DOO13" r:id="rId52258" display="https://www.cbs.nl/nl-nl/maatwerk/2021/29/azw-aantal-kinderen-en-uren-in-de-kinderopvang-2019-2020"/>
    <hyperlink ref="DOP13" r:id="rId52259" display="https://www.cbs.nl/nl-nl/maatwerk/2021/29/azw-aantal-kinderen-en-uren-in-de-kinderopvang-2019-2020"/>
    <hyperlink ref="DOQ13" r:id="rId52260" display="https://www.cbs.nl/nl-nl/maatwerk/2021/29/azw-aantal-kinderen-en-uren-in-de-kinderopvang-2019-2020"/>
    <hyperlink ref="DOR13" r:id="rId52261" display="https://www.cbs.nl/nl-nl/maatwerk/2021/29/azw-aantal-kinderen-en-uren-in-de-kinderopvang-2019-2020"/>
    <hyperlink ref="DOS13" r:id="rId52262" display="https://www.cbs.nl/nl-nl/maatwerk/2021/29/azw-aantal-kinderen-en-uren-in-de-kinderopvang-2019-2020"/>
    <hyperlink ref="DOT13" r:id="rId52263" display="https://www.cbs.nl/nl-nl/maatwerk/2021/29/azw-aantal-kinderen-en-uren-in-de-kinderopvang-2019-2020"/>
    <hyperlink ref="DOU13" r:id="rId52264" display="https://www.cbs.nl/nl-nl/maatwerk/2021/29/azw-aantal-kinderen-en-uren-in-de-kinderopvang-2019-2020"/>
    <hyperlink ref="DOV13" r:id="rId52265" display="https://www.cbs.nl/nl-nl/maatwerk/2021/29/azw-aantal-kinderen-en-uren-in-de-kinderopvang-2019-2020"/>
    <hyperlink ref="DOW13" r:id="rId52266" display="https://www.cbs.nl/nl-nl/maatwerk/2021/29/azw-aantal-kinderen-en-uren-in-de-kinderopvang-2019-2020"/>
    <hyperlink ref="DOX13" r:id="rId52267" display="https://www.cbs.nl/nl-nl/maatwerk/2021/29/azw-aantal-kinderen-en-uren-in-de-kinderopvang-2019-2020"/>
    <hyperlink ref="DOY13" r:id="rId52268" display="https://www.cbs.nl/nl-nl/maatwerk/2021/29/azw-aantal-kinderen-en-uren-in-de-kinderopvang-2019-2020"/>
    <hyperlink ref="DOZ13" r:id="rId52269" display="https://www.cbs.nl/nl-nl/maatwerk/2021/29/azw-aantal-kinderen-en-uren-in-de-kinderopvang-2019-2020"/>
    <hyperlink ref="DPA13" r:id="rId52270" display="https://www.cbs.nl/nl-nl/maatwerk/2021/29/azw-aantal-kinderen-en-uren-in-de-kinderopvang-2019-2020"/>
    <hyperlink ref="DPB13" r:id="rId52271" display="https://www.cbs.nl/nl-nl/maatwerk/2021/29/azw-aantal-kinderen-en-uren-in-de-kinderopvang-2019-2020"/>
    <hyperlink ref="DPC13" r:id="rId52272" display="https://www.cbs.nl/nl-nl/maatwerk/2021/29/azw-aantal-kinderen-en-uren-in-de-kinderopvang-2019-2020"/>
    <hyperlink ref="DPD13" r:id="rId52273" display="https://www.cbs.nl/nl-nl/maatwerk/2021/29/azw-aantal-kinderen-en-uren-in-de-kinderopvang-2019-2020"/>
    <hyperlink ref="DPE13" r:id="rId52274" display="https://www.cbs.nl/nl-nl/maatwerk/2021/29/azw-aantal-kinderen-en-uren-in-de-kinderopvang-2019-2020"/>
    <hyperlink ref="DPF13" r:id="rId52275" display="https://www.cbs.nl/nl-nl/maatwerk/2021/29/azw-aantal-kinderen-en-uren-in-de-kinderopvang-2019-2020"/>
    <hyperlink ref="DPG13" r:id="rId52276" display="https://www.cbs.nl/nl-nl/maatwerk/2021/29/azw-aantal-kinderen-en-uren-in-de-kinderopvang-2019-2020"/>
    <hyperlink ref="DPH13" r:id="rId52277" display="https://www.cbs.nl/nl-nl/maatwerk/2021/29/azw-aantal-kinderen-en-uren-in-de-kinderopvang-2019-2020"/>
    <hyperlink ref="DPI13" r:id="rId52278" display="https://www.cbs.nl/nl-nl/maatwerk/2021/29/azw-aantal-kinderen-en-uren-in-de-kinderopvang-2019-2020"/>
    <hyperlink ref="DPJ13" r:id="rId52279" display="https://www.cbs.nl/nl-nl/maatwerk/2021/29/azw-aantal-kinderen-en-uren-in-de-kinderopvang-2019-2020"/>
    <hyperlink ref="DPK13" r:id="rId52280" display="https://www.cbs.nl/nl-nl/maatwerk/2021/29/azw-aantal-kinderen-en-uren-in-de-kinderopvang-2019-2020"/>
    <hyperlink ref="DPL13" r:id="rId52281" display="https://www.cbs.nl/nl-nl/maatwerk/2021/29/azw-aantal-kinderen-en-uren-in-de-kinderopvang-2019-2020"/>
    <hyperlink ref="DPM13" r:id="rId52282" display="https://www.cbs.nl/nl-nl/maatwerk/2021/29/azw-aantal-kinderen-en-uren-in-de-kinderopvang-2019-2020"/>
    <hyperlink ref="DPN13" r:id="rId52283" display="https://www.cbs.nl/nl-nl/maatwerk/2021/29/azw-aantal-kinderen-en-uren-in-de-kinderopvang-2019-2020"/>
    <hyperlink ref="DPO13" r:id="rId52284" display="https://www.cbs.nl/nl-nl/maatwerk/2021/29/azw-aantal-kinderen-en-uren-in-de-kinderopvang-2019-2020"/>
    <hyperlink ref="DPP13" r:id="rId52285" display="https://www.cbs.nl/nl-nl/maatwerk/2021/29/azw-aantal-kinderen-en-uren-in-de-kinderopvang-2019-2020"/>
    <hyperlink ref="DPQ13" r:id="rId52286" display="https://www.cbs.nl/nl-nl/maatwerk/2021/29/azw-aantal-kinderen-en-uren-in-de-kinderopvang-2019-2020"/>
    <hyperlink ref="DPR13" r:id="rId52287" display="https://www.cbs.nl/nl-nl/maatwerk/2021/29/azw-aantal-kinderen-en-uren-in-de-kinderopvang-2019-2020"/>
    <hyperlink ref="DPS13" r:id="rId52288" display="https://www.cbs.nl/nl-nl/maatwerk/2021/29/azw-aantal-kinderen-en-uren-in-de-kinderopvang-2019-2020"/>
    <hyperlink ref="DPT13" r:id="rId52289" display="https://www.cbs.nl/nl-nl/maatwerk/2021/29/azw-aantal-kinderen-en-uren-in-de-kinderopvang-2019-2020"/>
    <hyperlink ref="DPU13" r:id="rId52290" display="https://www.cbs.nl/nl-nl/maatwerk/2021/29/azw-aantal-kinderen-en-uren-in-de-kinderopvang-2019-2020"/>
    <hyperlink ref="DPV13" r:id="rId52291" display="https://www.cbs.nl/nl-nl/maatwerk/2021/29/azw-aantal-kinderen-en-uren-in-de-kinderopvang-2019-2020"/>
    <hyperlink ref="DPW13" r:id="rId52292" display="https://www.cbs.nl/nl-nl/maatwerk/2021/29/azw-aantal-kinderen-en-uren-in-de-kinderopvang-2019-2020"/>
    <hyperlink ref="DPX13" r:id="rId52293" display="https://www.cbs.nl/nl-nl/maatwerk/2021/29/azw-aantal-kinderen-en-uren-in-de-kinderopvang-2019-2020"/>
    <hyperlink ref="DPY13" r:id="rId52294" display="https://www.cbs.nl/nl-nl/maatwerk/2021/29/azw-aantal-kinderen-en-uren-in-de-kinderopvang-2019-2020"/>
    <hyperlink ref="DPZ13" r:id="rId52295" display="https://www.cbs.nl/nl-nl/maatwerk/2021/29/azw-aantal-kinderen-en-uren-in-de-kinderopvang-2019-2020"/>
    <hyperlink ref="DQA13" r:id="rId52296" display="https://www.cbs.nl/nl-nl/maatwerk/2021/29/azw-aantal-kinderen-en-uren-in-de-kinderopvang-2019-2020"/>
    <hyperlink ref="DQB13" r:id="rId52297" display="https://www.cbs.nl/nl-nl/maatwerk/2021/29/azw-aantal-kinderen-en-uren-in-de-kinderopvang-2019-2020"/>
    <hyperlink ref="DQC13" r:id="rId52298" display="https://www.cbs.nl/nl-nl/maatwerk/2021/29/azw-aantal-kinderen-en-uren-in-de-kinderopvang-2019-2020"/>
    <hyperlink ref="DQD13" r:id="rId52299" display="https://www.cbs.nl/nl-nl/maatwerk/2021/29/azw-aantal-kinderen-en-uren-in-de-kinderopvang-2019-2020"/>
    <hyperlink ref="DQE13" r:id="rId52300" display="https://www.cbs.nl/nl-nl/maatwerk/2021/29/azw-aantal-kinderen-en-uren-in-de-kinderopvang-2019-2020"/>
    <hyperlink ref="DQF13" r:id="rId52301" display="https://www.cbs.nl/nl-nl/maatwerk/2021/29/azw-aantal-kinderen-en-uren-in-de-kinderopvang-2019-2020"/>
    <hyperlink ref="DQG13" r:id="rId52302" display="https://www.cbs.nl/nl-nl/maatwerk/2021/29/azw-aantal-kinderen-en-uren-in-de-kinderopvang-2019-2020"/>
    <hyperlink ref="DQH13" r:id="rId52303" display="https://www.cbs.nl/nl-nl/maatwerk/2021/29/azw-aantal-kinderen-en-uren-in-de-kinderopvang-2019-2020"/>
    <hyperlink ref="DQI13" r:id="rId52304" display="https://www.cbs.nl/nl-nl/maatwerk/2021/29/azw-aantal-kinderen-en-uren-in-de-kinderopvang-2019-2020"/>
    <hyperlink ref="DQJ13" r:id="rId52305" display="https://www.cbs.nl/nl-nl/maatwerk/2021/29/azw-aantal-kinderen-en-uren-in-de-kinderopvang-2019-2020"/>
    <hyperlink ref="DQK13" r:id="rId52306" display="https://www.cbs.nl/nl-nl/maatwerk/2021/29/azw-aantal-kinderen-en-uren-in-de-kinderopvang-2019-2020"/>
    <hyperlink ref="DQL13" r:id="rId52307" display="https://www.cbs.nl/nl-nl/maatwerk/2021/29/azw-aantal-kinderen-en-uren-in-de-kinderopvang-2019-2020"/>
    <hyperlink ref="DQM13" r:id="rId52308" display="https://www.cbs.nl/nl-nl/maatwerk/2021/29/azw-aantal-kinderen-en-uren-in-de-kinderopvang-2019-2020"/>
    <hyperlink ref="DQN13" r:id="rId52309" display="https://www.cbs.nl/nl-nl/maatwerk/2021/29/azw-aantal-kinderen-en-uren-in-de-kinderopvang-2019-2020"/>
    <hyperlink ref="DQO13" r:id="rId52310" display="https://www.cbs.nl/nl-nl/maatwerk/2021/29/azw-aantal-kinderen-en-uren-in-de-kinderopvang-2019-2020"/>
    <hyperlink ref="DQP13" r:id="rId52311" display="https://www.cbs.nl/nl-nl/maatwerk/2021/29/azw-aantal-kinderen-en-uren-in-de-kinderopvang-2019-2020"/>
    <hyperlink ref="DQQ13" r:id="rId52312" display="https://www.cbs.nl/nl-nl/maatwerk/2021/29/azw-aantal-kinderen-en-uren-in-de-kinderopvang-2019-2020"/>
    <hyperlink ref="DQR13" r:id="rId52313" display="https://www.cbs.nl/nl-nl/maatwerk/2021/29/azw-aantal-kinderen-en-uren-in-de-kinderopvang-2019-2020"/>
    <hyperlink ref="DQS13" r:id="rId52314" display="https://www.cbs.nl/nl-nl/maatwerk/2021/29/azw-aantal-kinderen-en-uren-in-de-kinderopvang-2019-2020"/>
    <hyperlink ref="DQT13" r:id="rId52315" display="https://www.cbs.nl/nl-nl/maatwerk/2021/29/azw-aantal-kinderen-en-uren-in-de-kinderopvang-2019-2020"/>
    <hyperlink ref="DQU13" r:id="rId52316" display="https://www.cbs.nl/nl-nl/maatwerk/2021/29/azw-aantal-kinderen-en-uren-in-de-kinderopvang-2019-2020"/>
    <hyperlink ref="DQV13" r:id="rId52317" display="https://www.cbs.nl/nl-nl/maatwerk/2021/29/azw-aantal-kinderen-en-uren-in-de-kinderopvang-2019-2020"/>
    <hyperlink ref="DQW13" r:id="rId52318" display="https://www.cbs.nl/nl-nl/maatwerk/2021/29/azw-aantal-kinderen-en-uren-in-de-kinderopvang-2019-2020"/>
    <hyperlink ref="DQX13" r:id="rId52319" display="https://www.cbs.nl/nl-nl/maatwerk/2021/29/azw-aantal-kinderen-en-uren-in-de-kinderopvang-2019-2020"/>
    <hyperlink ref="DQY13" r:id="rId52320" display="https://www.cbs.nl/nl-nl/maatwerk/2021/29/azw-aantal-kinderen-en-uren-in-de-kinderopvang-2019-2020"/>
    <hyperlink ref="DQZ13" r:id="rId52321" display="https://www.cbs.nl/nl-nl/maatwerk/2021/29/azw-aantal-kinderen-en-uren-in-de-kinderopvang-2019-2020"/>
    <hyperlink ref="DRA13" r:id="rId52322" display="https://www.cbs.nl/nl-nl/maatwerk/2021/29/azw-aantal-kinderen-en-uren-in-de-kinderopvang-2019-2020"/>
    <hyperlink ref="DRB13" r:id="rId52323" display="https://www.cbs.nl/nl-nl/maatwerk/2021/29/azw-aantal-kinderen-en-uren-in-de-kinderopvang-2019-2020"/>
    <hyperlink ref="DRC13" r:id="rId52324" display="https://www.cbs.nl/nl-nl/maatwerk/2021/29/azw-aantal-kinderen-en-uren-in-de-kinderopvang-2019-2020"/>
    <hyperlink ref="DRD13" r:id="rId52325" display="https://www.cbs.nl/nl-nl/maatwerk/2021/29/azw-aantal-kinderen-en-uren-in-de-kinderopvang-2019-2020"/>
    <hyperlink ref="DRE13" r:id="rId52326" display="https://www.cbs.nl/nl-nl/maatwerk/2021/29/azw-aantal-kinderen-en-uren-in-de-kinderopvang-2019-2020"/>
    <hyperlink ref="DRF13" r:id="rId52327" display="https://www.cbs.nl/nl-nl/maatwerk/2021/29/azw-aantal-kinderen-en-uren-in-de-kinderopvang-2019-2020"/>
    <hyperlink ref="DRG13" r:id="rId52328" display="https://www.cbs.nl/nl-nl/maatwerk/2021/29/azw-aantal-kinderen-en-uren-in-de-kinderopvang-2019-2020"/>
    <hyperlink ref="DRH13" r:id="rId52329" display="https://www.cbs.nl/nl-nl/maatwerk/2021/29/azw-aantal-kinderen-en-uren-in-de-kinderopvang-2019-2020"/>
    <hyperlink ref="DRI13" r:id="rId52330" display="https://www.cbs.nl/nl-nl/maatwerk/2021/29/azw-aantal-kinderen-en-uren-in-de-kinderopvang-2019-2020"/>
    <hyperlink ref="DRJ13" r:id="rId52331" display="https://www.cbs.nl/nl-nl/maatwerk/2021/29/azw-aantal-kinderen-en-uren-in-de-kinderopvang-2019-2020"/>
    <hyperlink ref="DRK13" r:id="rId52332" display="https://www.cbs.nl/nl-nl/maatwerk/2021/29/azw-aantal-kinderen-en-uren-in-de-kinderopvang-2019-2020"/>
    <hyperlink ref="DRL13" r:id="rId52333" display="https://www.cbs.nl/nl-nl/maatwerk/2021/29/azw-aantal-kinderen-en-uren-in-de-kinderopvang-2019-2020"/>
    <hyperlink ref="DRM13" r:id="rId52334" display="https://www.cbs.nl/nl-nl/maatwerk/2021/29/azw-aantal-kinderen-en-uren-in-de-kinderopvang-2019-2020"/>
    <hyperlink ref="DRN13" r:id="rId52335" display="https://www.cbs.nl/nl-nl/maatwerk/2021/29/azw-aantal-kinderen-en-uren-in-de-kinderopvang-2019-2020"/>
    <hyperlink ref="DRO13" r:id="rId52336" display="https://www.cbs.nl/nl-nl/maatwerk/2021/29/azw-aantal-kinderen-en-uren-in-de-kinderopvang-2019-2020"/>
    <hyperlink ref="DRP13" r:id="rId52337" display="https://www.cbs.nl/nl-nl/maatwerk/2021/29/azw-aantal-kinderen-en-uren-in-de-kinderopvang-2019-2020"/>
    <hyperlink ref="DRQ13" r:id="rId52338" display="https://www.cbs.nl/nl-nl/maatwerk/2021/29/azw-aantal-kinderen-en-uren-in-de-kinderopvang-2019-2020"/>
    <hyperlink ref="DRR13" r:id="rId52339" display="https://www.cbs.nl/nl-nl/maatwerk/2021/29/azw-aantal-kinderen-en-uren-in-de-kinderopvang-2019-2020"/>
    <hyperlink ref="DRS13" r:id="rId52340" display="https://www.cbs.nl/nl-nl/maatwerk/2021/29/azw-aantal-kinderen-en-uren-in-de-kinderopvang-2019-2020"/>
    <hyperlink ref="DRT13" r:id="rId52341" display="https://www.cbs.nl/nl-nl/maatwerk/2021/29/azw-aantal-kinderen-en-uren-in-de-kinderopvang-2019-2020"/>
    <hyperlink ref="DRU13" r:id="rId52342" display="https://www.cbs.nl/nl-nl/maatwerk/2021/29/azw-aantal-kinderen-en-uren-in-de-kinderopvang-2019-2020"/>
    <hyperlink ref="DRV13" r:id="rId52343" display="https://www.cbs.nl/nl-nl/maatwerk/2021/29/azw-aantal-kinderen-en-uren-in-de-kinderopvang-2019-2020"/>
    <hyperlink ref="DRW13" r:id="rId52344" display="https://www.cbs.nl/nl-nl/maatwerk/2021/29/azw-aantal-kinderen-en-uren-in-de-kinderopvang-2019-2020"/>
    <hyperlink ref="DRX13" r:id="rId52345" display="https://www.cbs.nl/nl-nl/maatwerk/2021/29/azw-aantal-kinderen-en-uren-in-de-kinderopvang-2019-2020"/>
    <hyperlink ref="DRY13" r:id="rId52346" display="https://www.cbs.nl/nl-nl/maatwerk/2021/29/azw-aantal-kinderen-en-uren-in-de-kinderopvang-2019-2020"/>
    <hyperlink ref="DRZ13" r:id="rId52347" display="https://www.cbs.nl/nl-nl/maatwerk/2021/29/azw-aantal-kinderen-en-uren-in-de-kinderopvang-2019-2020"/>
    <hyperlink ref="DSA13" r:id="rId52348" display="https://www.cbs.nl/nl-nl/maatwerk/2021/29/azw-aantal-kinderen-en-uren-in-de-kinderopvang-2019-2020"/>
    <hyperlink ref="DSB13" r:id="rId52349" display="https://www.cbs.nl/nl-nl/maatwerk/2021/29/azw-aantal-kinderen-en-uren-in-de-kinderopvang-2019-2020"/>
    <hyperlink ref="DSC13" r:id="rId52350" display="https://www.cbs.nl/nl-nl/maatwerk/2021/29/azw-aantal-kinderen-en-uren-in-de-kinderopvang-2019-2020"/>
    <hyperlink ref="DSD13" r:id="rId52351" display="https://www.cbs.nl/nl-nl/maatwerk/2021/29/azw-aantal-kinderen-en-uren-in-de-kinderopvang-2019-2020"/>
    <hyperlink ref="DSE13" r:id="rId52352" display="https://www.cbs.nl/nl-nl/maatwerk/2021/29/azw-aantal-kinderen-en-uren-in-de-kinderopvang-2019-2020"/>
    <hyperlink ref="DSF13" r:id="rId52353" display="https://www.cbs.nl/nl-nl/maatwerk/2021/29/azw-aantal-kinderen-en-uren-in-de-kinderopvang-2019-2020"/>
    <hyperlink ref="DSG13" r:id="rId52354" display="https://www.cbs.nl/nl-nl/maatwerk/2021/29/azw-aantal-kinderen-en-uren-in-de-kinderopvang-2019-2020"/>
    <hyperlink ref="DSH13" r:id="rId52355" display="https://www.cbs.nl/nl-nl/maatwerk/2021/29/azw-aantal-kinderen-en-uren-in-de-kinderopvang-2019-2020"/>
    <hyperlink ref="DSI13" r:id="rId52356" display="https://www.cbs.nl/nl-nl/maatwerk/2021/29/azw-aantal-kinderen-en-uren-in-de-kinderopvang-2019-2020"/>
    <hyperlink ref="DSJ13" r:id="rId52357" display="https://www.cbs.nl/nl-nl/maatwerk/2021/29/azw-aantal-kinderen-en-uren-in-de-kinderopvang-2019-2020"/>
    <hyperlink ref="DSK13" r:id="rId52358" display="https://www.cbs.nl/nl-nl/maatwerk/2021/29/azw-aantal-kinderen-en-uren-in-de-kinderopvang-2019-2020"/>
    <hyperlink ref="DSL13" r:id="rId52359" display="https://www.cbs.nl/nl-nl/maatwerk/2021/29/azw-aantal-kinderen-en-uren-in-de-kinderopvang-2019-2020"/>
    <hyperlink ref="DSM13" r:id="rId52360" display="https://www.cbs.nl/nl-nl/maatwerk/2021/29/azw-aantal-kinderen-en-uren-in-de-kinderopvang-2019-2020"/>
    <hyperlink ref="DSN13" r:id="rId52361" display="https://www.cbs.nl/nl-nl/maatwerk/2021/29/azw-aantal-kinderen-en-uren-in-de-kinderopvang-2019-2020"/>
    <hyperlink ref="DSO13" r:id="rId52362" display="https://www.cbs.nl/nl-nl/maatwerk/2021/29/azw-aantal-kinderen-en-uren-in-de-kinderopvang-2019-2020"/>
    <hyperlink ref="DSP13" r:id="rId52363" display="https://www.cbs.nl/nl-nl/maatwerk/2021/29/azw-aantal-kinderen-en-uren-in-de-kinderopvang-2019-2020"/>
    <hyperlink ref="DSQ13" r:id="rId52364" display="https://www.cbs.nl/nl-nl/maatwerk/2021/29/azw-aantal-kinderen-en-uren-in-de-kinderopvang-2019-2020"/>
    <hyperlink ref="DSR13" r:id="rId52365" display="https://www.cbs.nl/nl-nl/maatwerk/2021/29/azw-aantal-kinderen-en-uren-in-de-kinderopvang-2019-2020"/>
    <hyperlink ref="DSS13" r:id="rId52366" display="https://www.cbs.nl/nl-nl/maatwerk/2021/29/azw-aantal-kinderen-en-uren-in-de-kinderopvang-2019-2020"/>
    <hyperlink ref="DST13" r:id="rId52367" display="https://www.cbs.nl/nl-nl/maatwerk/2021/29/azw-aantal-kinderen-en-uren-in-de-kinderopvang-2019-2020"/>
    <hyperlink ref="DSU13" r:id="rId52368" display="https://www.cbs.nl/nl-nl/maatwerk/2021/29/azw-aantal-kinderen-en-uren-in-de-kinderopvang-2019-2020"/>
    <hyperlink ref="DSV13" r:id="rId52369" display="https://www.cbs.nl/nl-nl/maatwerk/2021/29/azw-aantal-kinderen-en-uren-in-de-kinderopvang-2019-2020"/>
    <hyperlink ref="DSW13" r:id="rId52370" display="https://www.cbs.nl/nl-nl/maatwerk/2021/29/azw-aantal-kinderen-en-uren-in-de-kinderopvang-2019-2020"/>
    <hyperlink ref="DSX13" r:id="rId52371" display="https://www.cbs.nl/nl-nl/maatwerk/2021/29/azw-aantal-kinderen-en-uren-in-de-kinderopvang-2019-2020"/>
    <hyperlink ref="DSY13" r:id="rId52372" display="https://www.cbs.nl/nl-nl/maatwerk/2021/29/azw-aantal-kinderen-en-uren-in-de-kinderopvang-2019-2020"/>
    <hyperlink ref="DSZ13" r:id="rId52373" display="https://www.cbs.nl/nl-nl/maatwerk/2021/29/azw-aantal-kinderen-en-uren-in-de-kinderopvang-2019-2020"/>
    <hyperlink ref="DTA13" r:id="rId52374" display="https://www.cbs.nl/nl-nl/maatwerk/2021/29/azw-aantal-kinderen-en-uren-in-de-kinderopvang-2019-2020"/>
    <hyperlink ref="DTB13" r:id="rId52375" display="https://www.cbs.nl/nl-nl/maatwerk/2021/29/azw-aantal-kinderen-en-uren-in-de-kinderopvang-2019-2020"/>
    <hyperlink ref="DTC13" r:id="rId52376" display="https://www.cbs.nl/nl-nl/maatwerk/2021/29/azw-aantal-kinderen-en-uren-in-de-kinderopvang-2019-2020"/>
    <hyperlink ref="DTD13" r:id="rId52377" display="https://www.cbs.nl/nl-nl/maatwerk/2021/29/azw-aantal-kinderen-en-uren-in-de-kinderopvang-2019-2020"/>
    <hyperlink ref="DTE13" r:id="rId52378" display="https://www.cbs.nl/nl-nl/maatwerk/2021/29/azw-aantal-kinderen-en-uren-in-de-kinderopvang-2019-2020"/>
    <hyperlink ref="DTF13" r:id="rId52379" display="https://www.cbs.nl/nl-nl/maatwerk/2021/29/azw-aantal-kinderen-en-uren-in-de-kinderopvang-2019-2020"/>
    <hyperlink ref="DTG13" r:id="rId52380" display="https://www.cbs.nl/nl-nl/maatwerk/2021/29/azw-aantal-kinderen-en-uren-in-de-kinderopvang-2019-2020"/>
    <hyperlink ref="DTH13" r:id="rId52381" display="https://www.cbs.nl/nl-nl/maatwerk/2021/29/azw-aantal-kinderen-en-uren-in-de-kinderopvang-2019-2020"/>
    <hyperlink ref="DTI13" r:id="rId52382" display="https://www.cbs.nl/nl-nl/maatwerk/2021/29/azw-aantal-kinderen-en-uren-in-de-kinderopvang-2019-2020"/>
    <hyperlink ref="DTJ13" r:id="rId52383" display="https://www.cbs.nl/nl-nl/maatwerk/2021/29/azw-aantal-kinderen-en-uren-in-de-kinderopvang-2019-2020"/>
    <hyperlink ref="DTK13" r:id="rId52384" display="https://www.cbs.nl/nl-nl/maatwerk/2021/29/azw-aantal-kinderen-en-uren-in-de-kinderopvang-2019-2020"/>
    <hyperlink ref="DTL13" r:id="rId52385" display="https://www.cbs.nl/nl-nl/maatwerk/2021/29/azw-aantal-kinderen-en-uren-in-de-kinderopvang-2019-2020"/>
    <hyperlink ref="DTM13" r:id="rId52386" display="https://www.cbs.nl/nl-nl/maatwerk/2021/29/azw-aantal-kinderen-en-uren-in-de-kinderopvang-2019-2020"/>
    <hyperlink ref="DTN13" r:id="rId52387" display="https://www.cbs.nl/nl-nl/maatwerk/2021/29/azw-aantal-kinderen-en-uren-in-de-kinderopvang-2019-2020"/>
    <hyperlink ref="DTO13" r:id="rId52388" display="https://www.cbs.nl/nl-nl/maatwerk/2021/29/azw-aantal-kinderen-en-uren-in-de-kinderopvang-2019-2020"/>
    <hyperlink ref="DTP13" r:id="rId52389" display="https://www.cbs.nl/nl-nl/maatwerk/2021/29/azw-aantal-kinderen-en-uren-in-de-kinderopvang-2019-2020"/>
    <hyperlink ref="DTQ13" r:id="rId52390" display="https://www.cbs.nl/nl-nl/maatwerk/2021/29/azw-aantal-kinderen-en-uren-in-de-kinderopvang-2019-2020"/>
    <hyperlink ref="DTR13" r:id="rId52391" display="https://www.cbs.nl/nl-nl/maatwerk/2021/29/azw-aantal-kinderen-en-uren-in-de-kinderopvang-2019-2020"/>
    <hyperlink ref="DTS13" r:id="rId52392" display="https://www.cbs.nl/nl-nl/maatwerk/2021/29/azw-aantal-kinderen-en-uren-in-de-kinderopvang-2019-2020"/>
    <hyperlink ref="DTT13" r:id="rId52393" display="https://www.cbs.nl/nl-nl/maatwerk/2021/29/azw-aantal-kinderen-en-uren-in-de-kinderopvang-2019-2020"/>
    <hyperlink ref="DTU13" r:id="rId52394" display="https://www.cbs.nl/nl-nl/maatwerk/2021/29/azw-aantal-kinderen-en-uren-in-de-kinderopvang-2019-2020"/>
    <hyperlink ref="DTV13" r:id="rId52395" display="https://www.cbs.nl/nl-nl/maatwerk/2021/29/azw-aantal-kinderen-en-uren-in-de-kinderopvang-2019-2020"/>
    <hyperlink ref="DTW13" r:id="rId52396" display="https://www.cbs.nl/nl-nl/maatwerk/2021/29/azw-aantal-kinderen-en-uren-in-de-kinderopvang-2019-2020"/>
    <hyperlink ref="DTX13" r:id="rId52397" display="https://www.cbs.nl/nl-nl/maatwerk/2021/29/azw-aantal-kinderen-en-uren-in-de-kinderopvang-2019-2020"/>
    <hyperlink ref="DTY13" r:id="rId52398" display="https://www.cbs.nl/nl-nl/maatwerk/2021/29/azw-aantal-kinderen-en-uren-in-de-kinderopvang-2019-2020"/>
    <hyperlink ref="DTZ13" r:id="rId52399" display="https://www.cbs.nl/nl-nl/maatwerk/2021/29/azw-aantal-kinderen-en-uren-in-de-kinderopvang-2019-2020"/>
    <hyperlink ref="DUA13" r:id="rId52400" display="https://www.cbs.nl/nl-nl/maatwerk/2021/29/azw-aantal-kinderen-en-uren-in-de-kinderopvang-2019-2020"/>
    <hyperlink ref="DUB13" r:id="rId52401" display="https://www.cbs.nl/nl-nl/maatwerk/2021/29/azw-aantal-kinderen-en-uren-in-de-kinderopvang-2019-2020"/>
    <hyperlink ref="DUC13" r:id="rId52402" display="https://www.cbs.nl/nl-nl/maatwerk/2021/29/azw-aantal-kinderen-en-uren-in-de-kinderopvang-2019-2020"/>
    <hyperlink ref="DUD13" r:id="rId52403" display="https://www.cbs.nl/nl-nl/maatwerk/2021/29/azw-aantal-kinderen-en-uren-in-de-kinderopvang-2019-2020"/>
    <hyperlink ref="DUE13" r:id="rId52404" display="https://www.cbs.nl/nl-nl/maatwerk/2021/29/azw-aantal-kinderen-en-uren-in-de-kinderopvang-2019-2020"/>
    <hyperlink ref="DUF13" r:id="rId52405" display="https://www.cbs.nl/nl-nl/maatwerk/2021/29/azw-aantal-kinderen-en-uren-in-de-kinderopvang-2019-2020"/>
    <hyperlink ref="DUG13" r:id="rId52406" display="https://www.cbs.nl/nl-nl/maatwerk/2021/29/azw-aantal-kinderen-en-uren-in-de-kinderopvang-2019-2020"/>
    <hyperlink ref="DUH13" r:id="rId52407" display="https://www.cbs.nl/nl-nl/maatwerk/2021/29/azw-aantal-kinderen-en-uren-in-de-kinderopvang-2019-2020"/>
    <hyperlink ref="DUI13" r:id="rId52408" display="https://www.cbs.nl/nl-nl/maatwerk/2021/29/azw-aantal-kinderen-en-uren-in-de-kinderopvang-2019-2020"/>
    <hyperlink ref="DUJ13" r:id="rId52409" display="https://www.cbs.nl/nl-nl/maatwerk/2021/29/azw-aantal-kinderen-en-uren-in-de-kinderopvang-2019-2020"/>
    <hyperlink ref="DUK13" r:id="rId52410" display="https://www.cbs.nl/nl-nl/maatwerk/2021/29/azw-aantal-kinderen-en-uren-in-de-kinderopvang-2019-2020"/>
    <hyperlink ref="DUL13" r:id="rId52411" display="https://www.cbs.nl/nl-nl/maatwerk/2021/29/azw-aantal-kinderen-en-uren-in-de-kinderopvang-2019-2020"/>
    <hyperlink ref="DUM13" r:id="rId52412" display="https://www.cbs.nl/nl-nl/maatwerk/2021/29/azw-aantal-kinderen-en-uren-in-de-kinderopvang-2019-2020"/>
    <hyperlink ref="DUN13" r:id="rId52413" display="https://www.cbs.nl/nl-nl/maatwerk/2021/29/azw-aantal-kinderen-en-uren-in-de-kinderopvang-2019-2020"/>
    <hyperlink ref="DUO13" r:id="rId52414" display="https://www.cbs.nl/nl-nl/maatwerk/2021/29/azw-aantal-kinderen-en-uren-in-de-kinderopvang-2019-2020"/>
    <hyperlink ref="DUP13" r:id="rId52415" display="https://www.cbs.nl/nl-nl/maatwerk/2021/29/azw-aantal-kinderen-en-uren-in-de-kinderopvang-2019-2020"/>
    <hyperlink ref="DUQ13" r:id="rId52416" display="https://www.cbs.nl/nl-nl/maatwerk/2021/29/azw-aantal-kinderen-en-uren-in-de-kinderopvang-2019-2020"/>
    <hyperlink ref="DUR13" r:id="rId52417" display="https://www.cbs.nl/nl-nl/maatwerk/2021/29/azw-aantal-kinderen-en-uren-in-de-kinderopvang-2019-2020"/>
    <hyperlink ref="DUS13" r:id="rId52418" display="https://www.cbs.nl/nl-nl/maatwerk/2021/29/azw-aantal-kinderen-en-uren-in-de-kinderopvang-2019-2020"/>
    <hyperlink ref="DUT13" r:id="rId52419" display="https://www.cbs.nl/nl-nl/maatwerk/2021/29/azw-aantal-kinderen-en-uren-in-de-kinderopvang-2019-2020"/>
    <hyperlink ref="DUU13" r:id="rId52420" display="https://www.cbs.nl/nl-nl/maatwerk/2021/29/azw-aantal-kinderen-en-uren-in-de-kinderopvang-2019-2020"/>
    <hyperlink ref="DUV13" r:id="rId52421" display="https://www.cbs.nl/nl-nl/maatwerk/2021/29/azw-aantal-kinderen-en-uren-in-de-kinderopvang-2019-2020"/>
    <hyperlink ref="DUW13" r:id="rId52422" display="https://www.cbs.nl/nl-nl/maatwerk/2021/29/azw-aantal-kinderen-en-uren-in-de-kinderopvang-2019-2020"/>
    <hyperlink ref="DUX13" r:id="rId52423" display="https://www.cbs.nl/nl-nl/maatwerk/2021/29/azw-aantal-kinderen-en-uren-in-de-kinderopvang-2019-2020"/>
    <hyperlink ref="DUY13" r:id="rId52424" display="https://www.cbs.nl/nl-nl/maatwerk/2021/29/azw-aantal-kinderen-en-uren-in-de-kinderopvang-2019-2020"/>
    <hyperlink ref="DUZ13" r:id="rId52425" display="https://www.cbs.nl/nl-nl/maatwerk/2021/29/azw-aantal-kinderen-en-uren-in-de-kinderopvang-2019-2020"/>
    <hyperlink ref="DVA13" r:id="rId52426" display="https://www.cbs.nl/nl-nl/maatwerk/2021/29/azw-aantal-kinderen-en-uren-in-de-kinderopvang-2019-2020"/>
    <hyperlink ref="DVB13" r:id="rId52427" display="https://www.cbs.nl/nl-nl/maatwerk/2021/29/azw-aantal-kinderen-en-uren-in-de-kinderopvang-2019-2020"/>
    <hyperlink ref="DVC13" r:id="rId52428" display="https://www.cbs.nl/nl-nl/maatwerk/2021/29/azw-aantal-kinderen-en-uren-in-de-kinderopvang-2019-2020"/>
    <hyperlink ref="DVD13" r:id="rId52429" display="https://www.cbs.nl/nl-nl/maatwerk/2021/29/azw-aantal-kinderen-en-uren-in-de-kinderopvang-2019-2020"/>
    <hyperlink ref="DVE13" r:id="rId52430" display="https://www.cbs.nl/nl-nl/maatwerk/2021/29/azw-aantal-kinderen-en-uren-in-de-kinderopvang-2019-2020"/>
    <hyperlink ref="DVF13" r:id="rId52431" display="https://www.cbs.nl/nl-nl/maatwerk/2021/29/azw-aantal-kinderen-en-uren-in-de-kinderopvang-2019-2020"/>
    <hyperlink ref="DVG13" r:id="rId52432" display="https://www.cbs.nl/nl-nl/maatwerk/2021/29/azw-aantal-kinderen-en-uren-in-de-kinderopvang-2019-2020"/>
    <hyperlink ref="DVH13" r:id="rId52433" display="https://www.cbs.nl/nl-nl/maatwerk/2021/29/azw-aantal-kinderen-en-uren-in-de-kinderopvang-2019-2020"/>
    <hyperlink ref="DVI13" r:id="rId52434" display="https://www.cbs.nl/nl-nl/maatwerk/2021/29/azw-aantal-kinderen-en-uren-in-de-kinderopvang-2019-2020"/>
    <hyperlink ref="DVJ13" r:id="rId52435" display="https://www.cbs.nl/nl-nl/maatwerk/2021/29/azw-aantal-kinderen-en-uren-in-de-kinderopvang-2019-2020"/>
    <hyperlink ref="DVK13" r:id="rId52436" display="https://www.cbs.nl/nl-nl/maatwerk/2021/29/azw-aantal-kinderen-en-uren-in-de-kinderopvang-2019-2020"/>
    <hyperlink ref="DVL13" r:id="rId52437" display="https://www.cbs.nl/nl-nl/maatwerk/2021/29/azw-aantal-kinderen-en-uren-in-de-kinderopvang-2019-2020"/>
    <hyperlink ref="DVM13" r:id="rId52438" display="https://www.cbs.nl/nl-nl/maatwerk/2021/29/azw-aantal-kinderen-en-uren-in-de-kinderopvang-2019-2020"/>
    <hyperlink ref="DVN13" r:id="rId52439" display="https://www.cbs.nl/nl-nl/maatwerk/2021/29/azw-aantal-kinderen-en-uren-in-de-kinderopvang-2019-2020"/>
    <hyperlink ref="DVO13" r:id="rId52440" display="https://www.cbs.nl/nl-nl/maatwerk/2021/29/azw-aantal-kinderen-en-uren-in-de-kinderopvang-2019-2020"/>
    <hyperlink ref="DVP13" r:id="rId52441" display="https://www.cbs.nl/nl-nl/maatwerk/2021/29/azw-aantal-kinderen-en-uren-in-de-kinderopvang-2019-2020"/>
    <hyperlink ref="DVQ13" r:id="rId52442" display="https://www.cbs.nl/nl-nl/maatwerk/2021/29/azw-aantal-kinderen-en-uren-in-de-kinderopvang-2019-2020"/>
    <hyperlink ref="DVR13" r:id="rId52443" display="https://www.cbs.nl/nl-nl/maatwerk/2021/29/azw-aantal-kinderen-en-uren-in-de-kinderopvang-2019-2020"/>
    <hyperlink ref="DVS13" r:id="rId52444" display="https://www.cbs.nl/nl-nl/maatwerk/2021/29/azw-aantal-kinderen-en-uren-in-de-kinderopvang-2019-2020"/>
    <hyperlink ref="DVT13" r:id="rId52445" display="https://www.cbs.nl/nl-nl/maatwerk/2021/29/azw-aantal-kinderen-en-uren-in-de-kinderopvang-2019-2020"/>
    <hyperlink ref="DVU13" r:id="rId52446" display="https://www.cbs.nl/nl-nl/maatwerk/2021/29/azw-aantal-kinderen-en-uren-in-de-kinderopvang-2019-2020"/>
    <hyperlink ref="DVV13" r:id="rId52447" display="https://www.cbs.nl/nl-nl/maatwerk/2021/29/azw-aantal-kinderen-en-uren-in-de-kinderopvang-2019-2020"/>
    <hyperlink ref="DVW13" r:id="rId52448" display="https://www.cbs.nl/nl-nl/maatwerk/2021/29/azw-aantal-kinderen-en-uren-in-de-kinderopvang-2019-2020"/>
    <hyperlink ref="DVX13" r:id="rId52449" display="https://www.cbs.nl/nl-nl/maatwerk/2021/29/azw-aantal-kinderen-en-uren-in-de-kinderopvang-2019-2020"/>
    <hyperlink ref="DVY13" r:id="rId52450" display="https://www.cbs.nl/nl-nl/maatwerk/2021/29/azw-aantal-kinderen-en-uren-in-de-kinderopvang-2019-2020"/>
    <hyperlink ref="DVZ13" r:id="rId52451" display="https://www.cbs.nl/nl-nl/maatwerk/2021/29/azw-aantal-kinderen-en-uren-in-de-kinderopvang-2019-2020"/>
    <hyperlink ref="DWA13" r:id="rId52452" display="https://www.cbs.nl/nl-nl/maatwerk/2021/29/azw-aantal-kinderen-en-uren-in-de-kinderopvang-2019-2020"/>
    <hyperlink ref="DWB13" r:id="rId52453" display="https://www.cbs.nl/nl-nl/maatwerk/2021/29/azw-aantal-kinderen-en-uren-in-de-kinderopvang-2019-2020"/>
    <hyperlink ref="DWC13" r:id="rId52454" display="https://www.cbs.nl/nl-nl/maatwerk/2021/29/azw-aantal-kinderen-en-uren-in-de-kinderopvang-2019-2020"/>
    <hyperlink ref="DWD13" r:id="rId52455" display="https://www.cbs.nl/nl-nl/maatwerk/2021/29/azw-aantal-kinderen-en-uren-in-de-kinderopvang-2019-2020"/>
    <hyperlink ref="DWE13" r:id="rId52456" display="https://www.cbs.nl/nl-nl/maatwerk/2021/29/azw-aantal-kinderen-en-uren-in-de-kinderopvang-2019-2020"/>
    <hyperlink ref="DWF13" r:id="rId52457" display="https://www.cbs.nl/nl-nl/maatwerk/2021/29/azw-aantal-kinderen-en-uren-in-de-kinderopvang-2019-2020"/>
    <hyperlink ref="DWG13" r:id="rId52458" display="https://www.cbs.nl/nl-nl/maatwerk/2021/29/azw-aantal-kinderen-en-uren-in-de-kinderopvang-2019-2020"/>
    <hyperlink ref="DWH13" r:id="rId52459" display="https://www.cbs.nl/nl-nl/maatwerk/2021/29/azw-aantal-kinderen-en-uren-in-de-kinderopvang-2019-2020"/>
    <hyperlink ref="DWI13" r:id="rId52460" display="https://www.cbs.nl/nl-nl/maatwerk/2021/29/azw-aantal-kinderen-en-uren-in-de-kinderopvang-2019-2020"/>
    <hyperlink ref="DWJ13" r:id="rId52461" display="https://www.cbs.nl/nl-nl/maatwerk/2021/29/azw-aantal-kinderen-en-uren-in-de-kinderopvang-2019-2020"/>
    <hyperlink ref="DWK13" r:id="rId52462" display="https://www.cbs.nl/nl-nl/maatwerk/2021/29/azw-aantal-kinderen-en-uren-in-de-kinderopvang-2019-2020"/>
    <hyperlink ref="DWL13" r:id="rId52463" display="https://www.cbs.nl/nl-nl/maatwerk/2021/29/azw-aantal-kinderen-en-uren-in-de-kinderopvang-2019-2020"/>
    <hyperlink ref="DWM13" r:id="rId52464" display="https://www.cbs.nl/nl-nl/maatwerk/2021/29/azw-aantal-kinderen-en-uren-in-de-kinderopvang-2019-2020"/>
    <hyperlink ref="DWN13" r:id="rId52465" display="https://www.cbs.nl/nl-nl/maatwerk/2021/29/azw-aantal-kinderen-en-uren-in-de-kinderopvang-2019-2020"/>
    <hyperlink ref="DWO13" r:id="rId52466" display="https://www.cbs.nl/nl-nl/maatwerk/2021/29/azw-aantal-kinderen-en-uren-in-de-kinderopvang-2019-2020"/>
    <hyperlink ref="DWP13" r:id="rId52467" display="https://www.cbs.nl/nl-nl/maatwerk/2021/29/azw-aantal-kinderen-en-uren-in-de-kinderopvang-2019-2020"/>
    <hyperlink ref="DWQ13" r:id="rId52468" display="https://www.cbs.nl/nl-nl/maatwerk/2021/29/azw-aantal-kinderen-en-uren-in-de-kinderopvang-2019-2020"/>
    <hyperlink ref="DWR13" r:id="rId52469" display="https://www.cbs.nl/nl-nl/maatwerk/2021/29/azw-aantal-kinderen-en-uren-in-de-kinderopvang-2019-2020"/>
    <hyperlink ref="DWS13" r:id="rId52470" display="https://www.cbs.nl/nl-nl/maatwerk/2021/29/azw-aantal-kinderen-en-uren-in-de-kinderopvang-2019-2020"/>
    <hyperlink ref="DWT13" r:id="rId52471" display="https://www.cbs.nl/nl-nl/maatwerk/2021/29/azw-aantal-kinderen-en-uren-in-de-kinderopvang-2019-2020"/>
    <hyperlink ref="DWU13" r:id="rId52472" display="https://www.cbs.nl/nl-nl/maatwerk/2021/29/azw-aantal-kinderen-en-uren-in-de-kinderopvang-2019-2020"/>
    <hyperlink ref="DWV13" r:id="rId52473" display="https://www.cbs.nl/nl-nl/maatwerk/2021/29/azw-aantal-kinderen-en-uren-in-de-kinderopvang-2019-2020"/>
    <hyperlink ref="DWW13" r:id="rId52474" display="https://www.cbs.nl/nl-nl/maatwerk/2021/29/azw-aantal-kinderen-en-uren-in-de-kinderopvang-2019-2020"/>
    <hyperlink ref="DWX13" r:id="rId52475" display="https://www.cbs.nl/nl-nl/maatwerk/2021/29/azw-aantal-kinderen-en-uren-in-de-kinderopvang-2019-2020"/>
    <hyperlink ref="DWY13" r:id="rId52476" display="https://www.cbs.nl/nl-nl/maatwerk/2021/29/azw-aantal-kinderen-en-uren-in-de-kinderopvang-2019-2020"/>
    <hyperlink ref="DWZ13" r:id="rId52477" display="https://www.cbs.nl/nl-nl/maatwerk/2021/29/azw-aantal-kinderen-en-uren-in-de-kinderopvang-2019-2020"/>
    <hyperlink ref="DXA13" r:id="rId52478" display="https://www.cbs.nl/nl-nl/maatwerk/2021/29/azw-aantal-kinderen-en-uren-in-de-kinderopvang-2019-2020"/>
    <hyperlink ref="DXB13" r:id="rId52479" display="https://www.cbs.nl/nl-nl/maatwerk/2021/29/azw-aantal-kinderen-en-uren-in-de-kinderopvang-2019-2020"/>
    <hyperlink ref="DXC13" r:id="rId52480" display="https://www.cbs.nl/nl-nl/maatwerk/2021/29/azw-aantal-kinderen-en-uren-in-de-kinderopvang-2019-2020"/>
    <hyperlink ref="DXD13" r:id="rId52481" display="https://www.cbs.nl/nl-nl/maatwerk/2021/29/azw-aantal-kinderen-en-uren-in-de-kinderopvang-2019-2020"/>
    <hyperlink ref="DXE13" r:id="rId52482" display="https://www.cbs.nl/nl-nl/maatwerk/2021/29/azw-aantal-kinderen-en-uren-in-de-kinderopvang-2019-2020"/>
    <hyperlink ref="DXF13" r:id="rId52483" display="https://www.cbs.nl/nl-nl/maatwerk/2021/29/azw-aantal-kinderen-en-uren-in-de-kinderopvang-2019-2020"/>
    <hyperlink ref="DXG13" r:id="rId52484" display="https://www.cbs.nl/nl-nl/maatwerk/2021/29/azw-aantal-kinderen-en-uren-in-de-kinderopvang-2019-2020"/>
    <hyperlink ref="DXH13" r:id="rId52485" display="https://www.cbs.nl/nl-nl/maatwerk/2021/29/azw-aantal-kinderen-en-uren-in-de-kinderopvang-2019-2020"/>
    <hyperlink ref="DXI13" r:id="rId52486" display="https://www.cbs.nl/nl-nl/maatwerk/2021/29/azw-aantal-kinderen-en-uren-in-de-kinderopvang-2019-2020"/>
    <hyperlink ref="DXJ13" r:id="rId52487" display="https://www.cbs.nl/nl-nl/maatwerk/2021/29/azw-aantal-kinderen-en-uren-in-de-kinderopvang-2019-2020"/>
    <hyperlink ref="DXK13" r:id="rId52488" display="https://www.cbs.nl/nl-nl/maatwerk/2021/29/azw-aantal-kinderen-en-uren-in-de-kinderopvang-2019-2020"/>
    <hyperlink ref="DXL13" r:id="rId52489" display="https://www.cbs.nl/nl-nl/maatwerk/2021/29/azw-aantal-kinderen-en-uren-in-de-kinderopvang-2019-2020"/>
    <hyperlink ref="DXM13" r:id="rId52490" display="https://www.cbs.nl/nl-nl/maatwerk/2021/29/azw-aantal-kinderen-en-uren-in-de-kinderopvang-2019-2020"/>
    <hyperlink ref="DXN13" r:id="rId52491" display="https://www.cbs.nl/nl-nl/maatwerk/2021/29/azw-aantal-kinderen-en-uren-in-de-kinderopvang-2019-2020"/>
    <hyperlink ref="DXO13" r:id="rId52492" display="https://www.cbs.nl/nl-nl/maatwerk/2021/29/azw-aantal-kinderen-en-uren-in-de-kinderopvang-2019-2020"/>
    <hyperlink ref="DXP13" r:id="rId52493" display="https://www.cbs.nl/nl-nl/maatwerk/2021/29/azw-aantal-kinderen-en-uren-in-de-kinderopvang-2019-2020"/>
    <hyperlink ref="DXQ13" r:id="rId52494" display="https://www.cbs.nl/nl-nl/maatwerk/2021/29/azw-aantal-kinderen-en-uren-in-de-kinderopvang-2019-2020"/>
    <hyperlink ref="DXR13" r:id="rId52495" display="https://www.cbs.nl/nl-nl/maatwerk/2021/29/azw-aantal-kinderen-en-uren-in-de-kinderopvang-2019-2020"/>
    <hyperlink ref="DXS13" r:id="rId52496" display="https://www.cbs.nl/nl-nl/maatwerk/2021/29/azw-aantal-kinderen-en-uren-in-de-kinderopvang-2019-2020"/>
    <hyperlink ref="DXT13" r:id="rId52497" display="https://www.cbs.nl/nl-nl/maatwerk/2021/29/azw-aantal-kinderen-en-uren-in-de-kinderopvang-2019-2020"/>
    <hyperlink ref="DXU13" r:id="rId52498" display="https://www.cbs.nl/nl-nl/maatwerk/2021/29/azw-aantal-kinderen-en-uren-in-de-kinderopvang-2019-2020"/>
    <hyperlink ref="DXV13" r:id="rId52499" display="https://www.cbs.nl/nl-nl/maatwerk/2021/29/azw-aantal-kinderen-en-uren-in-de-kinderopvang-2019-2020"/>
    <hyperlink ref="DXW13" r:id="rId52500" display="https://www.cbs.nl/nl-nl/maatwerk/2021/29/azw-aantal-kinderen-en-uren-in-de-kinderopvang-2019-2020"/>
    <hyperlink ref="DXX13" r:id="rId52501" display="https://www.cbs.nl/nl-nl/maatwerk/2021/29/azw-aantal-kinderen-en-uren-in-de-kinderopvang-2019-2020"/>
    <hyperlink ref="DXY13" r:id="rId52502" display="https://www.cbs.nl/nl-nl/maatwerk/2021/29/azw-aantal-kinderen-en-uren-in-de-kinderopvang-2019-2020"/>
    <hyperlink ref="DXZ13" r:id="rId52503" display="https://www.cbs.nl/nl-nl/maatwerk/2021/29/azw-aantal-kinderen-en-uren-in-de-kinderopvang-2019-2020"/>
    <hyperlink ref="DYA13" r:id="rId52504" display="https://www.cbs.nl/nl-nl/maatwerk/2021/29/azw-aantal-kinderen-en-uren-in-de-kinderopvang-2019-2020"/>
    <hyperlink ref="DYB13" r:id="rId52505" display="https://www.cbs.nl/nl-nl/maatwerk/2021/29/azw-aantal-kinderen-en-uren-in-de-kinderopvang-2019-2020"/>
    <hyperlink ref="DYC13" r:id="rId52506" display="https://www.cbs.nl/nl-nl/maatwerk/2021/29/azw-aantal-kinderen-en-uren-in-de-kinderopvang-2019-2020"/>
    <hyperlink ref="DYD13" r:id="rId52507" display="https://www.cbs.nl/nl-nl/maatwerk/2021/29/azw-aantal-kinderen-en-uren-in-de-kinderopvang-2019-2020"/>
    <hyperlink ref="DYE13" r:id="rId52508" display="https://www.cbs.nl/nl-nl/maatwerk/2021/29/azw-aantal-kinderen-en-uren-in-de-kinderopvang-2019-2020"/>
    <hyperlink ref="DYF13" r:id="rId52509" display="https://www.cbs.nl/nl-nl/maatwerk/2021/29/azw-aantal-kinderen-en-uren-in-de-kinderopvang-2019-2020"/>
    <hyperlink ref="DYG13" r:id="rId52510" display="https://www.cbs.nl/nl-nl/maatwerk/2021/29/azw-aantal-kinderen-en-uren-in-de-kinderopvang-2019-2020"/>
    <hyperlink ref="DYH13" r:id="rId52511" display="https://www.cbs.nl/nl-nl/maatwerk/2021/29/azw-aantal-kinderen-en-uren-in-de-kinderopvang-2019-2020"/>
    <hyperlink ref="DYI13" r:id="rId52512" display="https://www.cbs.nl/nl-nl/maatwerk/2021/29/azw-aantal-kinderen-en-uren-in-de-kinderopvang-2019-2020"/>
    <hyperlink ref="DYJ13" r:id="rId52513" display="https://www.cbs.nl/nl-nl/maatwerk/2021/29/azw-aantal-kinderen-en-uren-in-de-kinderopvang-2019-2020"/>
    <hyperlink ref="DYK13" r:id="rId52514" display="https://www.cbs.nl/nl-nl/maatwerk/2021/29/azw-aantal-kinderen-en-uren-in-de-kinderopvang-2019-2020"/>
    <hyperlink ref="DYL13" r:id="rId52515" display="https://www.cbs.nl/nl-nl/maatwerk/2021/29/azw-aantal-kinderen-en-uren-in-de-kinderopvang-2019-2020"/>
    <hyperlink ref="DYM13" r:id="rId52516" display="https://www.cbs.nl/nl-nl/maatwerk/2021/29/azw-aantal-kinderen-en-uren-in-de-kinderopvang-2019-2020"/>
    <hyperlink ref="DYN13" r:id="rId52517" display="https://www.cbs.nl/nl-nl/maatwerk/2021/29/azw-aantal-kinderen-en-uren-in-de-kinderopvang-2019-2020"/>
    <hyperlink ref="DYO13" r:id="rId52518" display="https://www.cbs.nl/nl-nl/maatwerk/2021/29/azw-aantal-kinderen-en-uren-in-de-kinderopvang-2019-2020"/>
    <hyperlink ref="DYP13" r:id="rId52519" display="https://www.cbs.nl/nl-nl/maatwerk/2021/29/azw-aantal-kinderen-en-uren-in-de-kinderopvang-2019-2020"/>
    <hyperlink ref="DYQ13" r:id="rId52520" display="https://www.cbs.nl/nl-nl/maatwerk/2021/29/azw-aantal-kinderen-en-uren-in-de-kinderopvang-2019-2020"/>
    <hyperlink ref="DYR13" r:id="rId52521" display="https://www.cbs.nl/nl-nl/maatwerk/2021/29/azw-aantal-kinderen-en-uren-in-de-kinderopvang-2019-2020"/>
    <hyperlink ref="DYS13" r:id="rId52522" display="https://www.cbs.nl/nl-nl/maatwerk/2021/29/azw-aantal-kinderen-en-uren-in-de-kinderopvang-2019-2020"/>
    <hyperlink ref="DYT13" r:id="rId52523" display="https://www.cbs.nl/nl-nl/maatwerk/2021/29/azw-aantal-kinderen-en-uren-in-de-kinderopvang-2019-2020"/>
    <hyperlink ref="DYU13" r:id="rId52524" display="https://www.cbs.nl/nl-nl/maatwerk/2021/29/azw-aantal-kinderen-en-uren-in-de-kinderopvang-2019-2020"/>
    <hyperlink ref="DYV13" r:id="rId52525" display="https://www.cbs.nl/nl-nl/maatwerk/2021/29/azw-aantal-kinderen-en-uren-in-de-kinderopvang-2019-2020"/>
    <hyperlink ref="DYW13" r:id="rId52526" display="https://www.cbs.nl/nl-nl/maatwerk/2021/29/azw-aantal-kinderen-en-uren-in-de-kinderopvang-2019-2020"/>
    <hyperlink ref="DYX13" r:id="rId52527" display="https://www.cbs.nl/nl-nl/maatwerk/2021/29/azw-aantal-kinderen-en-uren-in-de-kinderopvang-2019-2020"/>
    <hyperlink ref="DYY13" r:id="rId52528" display="https://www.cbs.nl/nl-nl/maatwerk/2021/29/azw-aantal-kinderen-en-uren-in-de-kinderopvang-2019-2020"/>
    <hyperlink ref="DYZ13" r:id="rId52529" display="https://www.cbs.nl/nl-nl/maatwerk/2021/29/azw-aantal-kinderen-en-uren-in-de-kinderopvang-2019-2020"/>
    <hyperlink ref="DZA13" r:id="rId52530" display="https://www.cbs.nl/nl-nl/maatwerk/2021/29/azw-aantal-kinderen-en-uren-in-de-kinderopvang-2019-2020"/>
    <hyperlink ref="DZB13" r:id="rId52531" display="https://www.cbs.nl/nl-nl/maatwerk/2021/29/azw-aantal-kinderen-en-uren-in-de-kinderopvang-2019-2020"/>
    <hyperlink ref="DZC13" r:id="rId52532" display="https://www.cbs.nl/nl-nl/maatwerk/2021/29/azw-aantal-kinderen-en-uren-in-de-kinderopvang-2019-2020"/>
    <hyperlink ref="DZD13" r:id="rId52533" display="https://www.cbs.nl/nl-nl/maatwerk/2021/29/azw-aantal-kinderen-en-uren-in-de-kinderopvang-2019-2020"/>
    <hyperlink ref="DZE13" r:id="rId52534" display="https://www.cbs.nl/nl-nl/maatwerk/2021/29/azw-aantal-kinderen-en-uren-in-de-kinderopvang-2019-2020"/>
    <hyperlink ref="DZF13" r:id="rId52535" display="https://www.cbs.nl/nl-nl/maatwerk/2021/29/azw-aantal-kinderen-en-uren-in-de-kinderopvang-2019-2020"/>
    <hyperlink ref="DZG13" r:id="rId52536" display="https://www.cbs.nl/nl-nl/maatwerk/2021/29/azw-aantal-kinderen-en-uren-in-de-kinderopvang-2019-2020"/>
    <hyperlink ref="DZH13" r:id="rId52537" display="https://www.cbs.nl/nl-nl/maatwerk/2021/29/azw-aantal-kinderen-en-uren-in-de-kinderopvang-2019-2020"/>
    <hyperlink ref="DZI13" r:id="rId52538" display="https://www.cbs.nl/nl-nl/maatwerk/2021/29/azw-aantal-kinderen-en-uren-in-de-kinderopvang-2019-2020"/>
    <hyperlink ref="DZJ13" r:id="rId52539" display="https://www.cbs.nl/nl-nl/maatwerk/2021/29/azw-aantal-kinderen-en-uren-in-de-kinderopvang-2019-2020"/>
    <hyperlink ref="DZK13" r:id="rId52540" display="https://www.cbs.nl/nl-nl/maatwerk/2021/29/azw-aantal-kinderen-en-uren-in-de-kinderopvang-2019-2020"/>
    <hyperlink ref="DZL13" r:id="rId52541" display="https://www.cbs.nl/nl-nl/maatwerk/2021/29/azw-aantal-kinderen-en-uren-in-de-kinderopvang-2019-2020"/>
    <hyperlink ref="DZM13" r:id="rId52542" display="https://www.cbs.nl/nl-nl/maatwerk/2021/29/azw-aantal-kinderen-en-uren-in-de-kinderopvang-2019-2020"/>
    <hyperlink ref="DZN13" r:id="rId52543" display="https://www.cbs.nl/nl-nl/maatwerk/2021/29/azw-aantal-kinderen-en-uren-in-de-kinderopvang-2019-2020"/>
    <hyperlink ref="DZO13" r:id="rId52544" display="https://www.cbs.nl/nl-nl/maatwerk/2021/29/azw-aantal-kinderen-en-uren-in-de-kinderopvang-2019-2020"/>
    <hyperlink ref="DZP13" r:id="rId52545" display="https://www.cbs.nl/nl-nl/maatwerk/2021/29/azw-aantal-kinderen-en-uren-in-de-kinderopvang-2019-2020"/>
    <hyperlink ref="DZQ13" r:id="rId52546" display="https://www.cbs.nl/nl-nl/maatwerk/2021/29/azw-aantal-kinderen-en-uren-in-de-kinderopvang-2019-2020"/>
    <hyperlink ref="DZR13" r:id="rId52547" display="https://www.cbs.nl/nl-nl/maatwerk/2021/29/azw-aantal-kinderen-en-uren-in-de-kinderopvang-2019-2020"/>
    <hyperlink ref="DZS13" r:id="rId52548" display="https://www.cbs.nl/nl-nl/maatwerk/2021/29/azw-aantal-kinderen-en-uren-in-de-kinderopvang-2019-2020"/>
    <hyperlink ref="DZT13" r:id="rId52549" display="https://www.cbs.nl/nl-nl/maatwerk/2021/29/azw-aantal-kinderen-en-uren-in-de-kinderopvang-2019-2020"/>
    <hyperlink ref="DZU13" r:id="rId52550" display="https://www.cbs.nl/nl-nl/maatwerk/2021/29/azw-aantal-kinderen-en-uren-in-de-kinderopvang-2019-2020"/>
    <hyperlink ref="DZV13" r:id="rId52551" display="https://www.cbs.nl/nl-nl/maatwerk/2021/29/azw-aantal-kinderen-en-uren-in-de-kinderopvang-2019-2020"/>
    <hyperlink ref="DZW13" r:id="rId52552" display="https://www.cbs.nl/nl-nl/maatwerk/2021/29/azw-aantal-kinderen-en-uren-in-de-kinderopvang-2019-2020"/>
    <hyperlink ref="DZX13" r:id="rId52553" display="https://www.cbs.nl/nl-nl/maatwerk/2021/29/azw-aantal-kinderen-en-uren-in-de-kinderopvang-2019-2020"/>
    <hyperlink ref="DZY13" r:id="rId52554" display="https://www.cbs.nl/nl-nl/maatwerk/2021/29/azw-aantal-kinderen-en-uren-in-de-kinderopvang-2019-2020"/>
    <hyperlink ref="DZZ13" r:id="rId52555" display="https://www.cbs.nl/nl-nl/maatwerk/2021/29/azw-aantal-kinderen-en-uren-in-de-kinderopvang-2019-2020"/>
    <hyperlink ref="EAA13" r:id="rId52556" display="https://www.cbs.nl/nl-nl/maatwerk/2021/29/azw-aantal-kinderen-en-uren-in-de-kinderopvang-2019-2020"/>
    <hyperlink ref="EAB13" r:id="rId52557" display="https://www.cbs.nl/nl-nl/maatwerk/2021/29/azw-aantal-kinderen-en-uren-in-de-kinderopvang-2019-2020"/>
    <hyperlink ref="EAC13" r:id="rId52558" display="https://www.cbs.nl/nl-nl/maatwerk/2021/29/azw-aantal-kinderen-en-uren-in-de-kinderopvang-2019-2020"/>
    <hyperlink ref="EAD13" r:id="rId52559" display="https://www.cbs.nl/nl-nl/maatwerk/2021/29/azw-aantal-kinderen-en-uren-in-de-kinderopvang-2019-2020"/>
    <hyperlink ref="EAE13" r:id="rId52560" display="https://www.cbs.nl/nl-nl/maatwerk/2021/29/azw-aantal-kinderen-en-uren-in-de-kinderopvang-2019-2020"/>
    <hyperlink ref="EAF13" r:id="rId52561" display="https://www.cbs.nl/nl-nl/maatwerk/2021/29/azw-aantal-kinderen-en-uren-in-de-kinderopvang-2019-2020"/>
    <hyperlink ref="EAG13" r:id="rId52562" display="https://www.cbs.nl/nl-nl/maatwerk/2021/29/azw-aantal-kinderen-en-uren-in-de-kinderopvang-2019-2020"/>
    <hyperlink ref="EAH13" r:id="rId52563" display="https://www.cbs.nl/nl-nl/maatwerk/2021/29/azw-aantal-kinderen-en-uren-in-de-kinderopvang-2019-2020"/>
    <hyperlink ref="EAI13" r:id="rId52564" display="https://www.cbs.nl/nl-nl/maatwerk/2021/29/azw-aantal-kinderen-en-uren-in-de-kinderopvang-2019-2020"/>
    <hyperlink ref="EAJ13" r:id="rId52565" display="https://www.cbs.nl/nl-nl/maatwerk/2021/29/azw-aantal-kinderen-en-uren-in-de-kinderopvang-2019-2020"/>
    <hyperlink ref="EAK13" r:id="rId52566" display="https://www.cbs.nl/nl-nl/maatwerk/2021/29/azw-aantal-kinderen-en-uren-in-de-kinderopvang-2019-2020"/>
    <hyperlink ref="EAL13" r:id="rId52567" display="https://www.cbs.nl/nl-nl/maatwerk/2021/29/azw-aantal-kinderen-en-uren-in-de-kinderopvang-2019-2020"/>
    <hyperlink ref="EAM13" r:id="rId52568" display="https://www.cbs.nl/nl-nl/maatwerk/2021/29/azw-aantal-kinderen-en-uren-in-de-kinderopvang-2019-2020"/>
    <hyperlink ref="EAN13" r:id="rId52569" display="https://www.cbs.nl/nl-nl/maatwerk/2021/29/azw-aantal-kinderen-en-uren-in-de-kinderopvang-2019-2020"/>
    <hyperlink ref="EAO13" r:id="rId52570" display="https://www.cbs.nl/nl-nl/maatwerk/2021/29/azw-aantal-kinderen-en-uren-in-de-kinderopvang-2019-2020"/>
    <hyperlink ref="EAP13" r:id="rId52571" display="https://www.cbs.nl/nl-nl/maatwerk/2021/29/azw-aantal-kinderen-en-uren-in-de-kinderopvang-2019-2020"/>
    <hyperlink ref="EAQ13" r:id="rId52572" display="https://www.cbs.nl/nl-nl/maatwerk/2021/29/azw-aantal-kinderen-en-uren-in-de-kinderopvang-2019-2020"/>
    <hyperlink ref="EAR13" r:id="rId52573" display="https://www.cbs.nl/nl-nl/maatwerk/2021/29/azw-aantal-kinderen-en-uren-in-de-kinderopvang-2019-2020"/>
    <hyperlink ref="EAS13" r:id="rId52574" display="https://www.cbs.nl/nl-nl/maatwerk/2021/29/azw-aantal-kinderen-en-uren-in-de-kinderopvang-2019-2020"/>
    <hyperlink ref="EAT13" r:id="rId52575" display="https://www.cbs.nl/nl-nl/maatwerk/2021/29/azw-aantal-kinderen-en-uren-in-de-kinderopvang-2019-2020"/>
    <hyperlink ref="EAU13" r:id="rId52576" display="https://www.cbs.nl/nl-nl/maatwerk/2021/29/azw-aantal-kinderen-en-uren-in-de-kinderopvang-2019-2020"/>
    <hyperlink ref="EAV13" r:id="rId52577" display="https://www.cbs.nl/nl-nl/maatwerk/2021/29/azw-aantal-kinderen-en-uren-in-de-kinderopvang-2019-2020"/>
    <hyperlink ref="EAW13" r:id="rId52578" display="https://www.cbs.nl/nl-nl/maatwerk/2021/29/azw-aantal-kinderen-en-uren-in-de-kinderopvang-2019-2020"/>
    <hyperlink ref="EAX13" r:id="rId52579" display="https://www.cbs.nl/nl-nl/maatwerk/2021/29/azw-aantal-kinderen-en-uren-in-de-kinderopvang-2019-2020"/>
    <hyperlink ref="EAY13" r:id="rId52580" display="https://www.cbs.nl/nl-nl/maatwerk/2021/29/azw-aantal-kinderen-en-uren-in-de-kinderopvang-2019-2020"/>
    <hyperlink ref="EAZ13" r:id="rId52581" display="https://www.cbs.nl/nl-nl/maatwerk/2021/29/azw-aantal-kinderen-en-uren-in-de-kinderopvang-2019-2020"/>
    <hyperlink ref="EBA13" r:id="rId52582" display="https://www.cbs.nl/nl-nl/maatwerk/2021/29/azw-aantal-kinderen-en-uren-in-de-kinderopvang-2019-2020"/>
    <hyperlink ref="EBB13" r:id="rId52583" display="https://www.cbs.nl/nl-nl/maatwerk/2021/29/azw-aantal-kinderen-en-uren-in-de-kinderopvang-2019-2020"/>
    <hyperlink ref="EBC13" r:id="rId52584" display="https://www.cbs.nl/nl-nl/maatwerk/2021/29/azw-aantal-kinderen-en-uren-in-de-kinderopvang-2019-2020"/>
    <hyperlink ref="EBD13" r:id="rId52585" display="https://www.cbs.nl/nl-nl/maatwerk/2021/29/azw-aantal-kinderen-en-uren-in-de-kinderopvang-2019-2020"/>
    <hyperlink ref="EBE13" r:id="rId52586" display="https://www.cbs.nl/nl-nl/maatwerk/2021/29/azw-aantal-kinderen-en-uren-in-de-kinderopvang-2019-2020"/>
    <hyperlink ref="EBF13" r:id="rId52587" display="https://www.cbs.nl/nl-nl/maatwerk/2021/29/azw-aantal-kinderen-en-uren-in-de-kinderopvang-2019-2020"/>
    <hyperlink ref="EBG13" r:id="rId52588" display="https://www.cbs.nl/nl-nl/maatwerk/2021/29/azw-aantal-kinderen-en-uren-in-de-kinderopvang-2019-2020"/>
    <hyperlink ref="EBH13" r:id="rId52589" display="https://www.cbs.nl/nl-nl/maatwerk/2021/29/azw-aantal-kinderen-en-uren-in-de-kinderopvang-2019-2020"/>
    <hyperlink ref="EBI13" r:id="rId52590" display="https://www.cbs.nl/nl-nl/maatwerk/2021/29/azw-aantal-kinderen-en-uren-in-de-kinderopvang-2019-2020"/>
    <hyperlink ref="EBJ13" r:id="rId52591" display="https://www.cbs.nl/nl-nl/maatwerk/2021/29/azw-aantal-kinderen-en-uren-in-de-kinderopvang-2019-2020"/>
    <hyperlink ref="EBK13" r:id="rId52592" display="https://www.cbs.nl/nl-nl/maatwerk/2021/29/azw-aantal-kinderen-en-uren-in-de-kinderopvang-2019-2020"/>
    <hyperlink ref="EBL13" r:id="rId52593" display="https://www.cbs.nl/nl-nl/maatwerk/2021/29/azw-aantal-kinderen-en-uren-in-de-kinderopvang-2019-2020"/>
    <hyperlink ref="EBM13" r:id="rId52594" display="https://www.cbs.nl/nl-nl/maatwerk/2021/29/azw-aantal-kinderen-en-uren-in-de-kinderopvang-2019-2020"/>
    <hyperlink ref="EBN13" r:id="rId52595" display="https://www.cbs.nl/nl-nl/maatwerk/2021/29/azw-aantal-kinderen-en-uren-in-de-kinderopvang-2019-2020"/>
    <hyperlink ref="EBO13" r:id="rId52596" display="https://www.cbs.nl/nl-nl/maatwerk/2021/29/azw-aantal-kinderen-en-uren-in-de-kinderopvang-2019-2020"/>
    <hyperlink ref="EBP13" r:id="rId52597" display="https://www.cbs.nl/nl-nl/maatwerk/2021/29/azw-aantal-kinderen-en-uren-in-de-kinderopvang-2019-2020"/>
    <hyperlink ref="EBQ13" r:id="rId52598" display="https://www.cbs.nl/nl-nl/maatwerk/2021/29/azw-aantal-kinderen-en-uren-in-de-kinderopvang-2019-2020"/>
    <hyperlink ref="EBR13" r:id="rId52599" display="https://www.cbs.nl/nl-nl/maatwerk/2021/29/azw-aantal-kinderen-en-uren-in-de-kinderopvang-2019-2020"/>
    <hyperlink ref="EBS13" r:id="rId52600" display="https://www.cbs.nl/nl-nl/maatwerk/2021/29/azw-aantal-kinderen-en-uren-in-de-kinderopvang-2019-2020"/>
    <hyperlink ref="EBT13" r:id="rId52601" display="https://www.cbs.nl/nl-nl/maatwerk/2021/29/azw-aantal-kinderen-en-uren-in-de-kinderopvang-2019-2020"/>
    <hyperlink ref="EBU13" r:id="rId52602" display="https://www.cbs.nl/nl-nl/maatwerk/2021/29/azw-aantal-kinderen-en-uren-in-de-kinderopvang-2019-2020"/>
    <hyperlink ref="EBV13" r:id="rId52603" display="https://www.cbs.nl/nl-nl/maatwerk/2021/29/azw-aantal-kinderen-en-uren-in-de-kinderopvang-2019-2020"/>
    <hyperlink ref="EBW13" r:id="rId52604" display="https://www.cbs.nl/nl-nl/maatwerk/2021/29/azw-aantal-kinderen-en-uren-in-de-kinderopvang-2019-2020"/>
    <hyperlink ref="EBX13" r:id="rId52605" display="https://www.cbs.nl/nl-nl/maatwerk/2021/29/azw-aantal-kinderen-en-uren-in-de-kinderopvang-2019-2020"/>
    <hyperlink ref="EBY13" r:id="rId52606" display="https://www.cbs.nl/nl-nl/maatwerk/2021/29/azw-aantal-kinderen-en-uren-in-de-kinderopvang-2019-2020"/>
    <hyperlink ref="EBZ13" r:id="rId52607" display="https://www.cbs.nl/nl-nl/maatwerk/2021/29/azw-aantal-kinderen-en-uren-in-de-kinderopvang-2019-2020"/>
    <hyperlink ref="ECA13" r:id="rId52608" display="https://www.cbs.nl/nl-nl/maatwerk/2021/29/azw-aantal-kinderen-en-uren-in-de-kinderopvang-2019-2020"/>
    <hyperlink ref="ECB13" r:id="rId52609" display="https://www.cbs.nl/nl-nl/maatwerk/2021/29/azw-aantal-kinderen-en-uren-in-de-kinderopvang-2019-2020"/>
    <hyperlink ref="ECC13" r:id="rId52610" display="https://www.cbs.nl/nl-nl/maatwerk/2021/29/azw-aantal-kinderen-en-uren-in-de-kinderopvang-2019-2020"/>
    <hyperlink ref="ECD13" r:id="rId52611" display="https://www.cbs.nl/nl-nl/maatwerk/2021/29/azw-aantal-kinderen-en-uren-in-de-kinderopvang-2019-2020"/>
    <hyperlink ref="ECE13" r:id="rId52612" display="https://www.cbs.nl/nl-nl/maatwerk/2021/29/azw-aantal-kinderen-en-uren-in-de-kinderopvang-2019-2020"/>
    <hyperlink ref="ECF13" r:id="rId52613" display="https://www.cbs.nl/nl-nl/maatwerk/2021/29/azw-aantal-kinderen-en-uren-in-de-kinderopvang-2019-2020"/>
    <hyperlink ref="ECG13" r:id="rId52614" display="https://www.cbs.nl/nl-nl/maatwerk/2021/29/azw-aantal-kinderen-en-uren-in-de-kinderopvang-2019-2020"/>
    <hyperlink ref="ECH13" r:id="rId52615" display="https://www.cbs.nl/nl-nl/maatwerk/2021/29/azw-aantal-kinderen-en-uren-in-de-kinderopvang-2019-2020"/>
    <hyperlink ref="ECI13" r:id="rId52616" display="https://www.cbs.nl/nl-nl/maatwerk/2021/29/azw-aantal-kinderen-en-uren-in-de-kinderopvang-2019-2020"/>
    <hyperlink ref="ECJ13" r:id="rId52617" display="https://www.cbs.nl/nl-nl/maatwerk/2021/29/azw-aantal-kinderen-en-uren-in-de-kinderopvang-2019-2020"/>
    <hyperlink ref="ECK13" r:id="rId52618" display="https://www.cbs.nl/nl-nl/maatwerk/2021/29/azw-aantal-kinderen-en-uren-in-de-kinderopvang-2019-2020"/>
    <hyperlink ref="ECL13" r:id="rId52619" display="https://www.cbs.nl/nl-nl/maatwerk/2021/29/azw-aantal-kinderen-en-uren-in-de-kinderopvang-2019-2020"/>
    <hyperlink ref="ECM13" r:id="rId52620" display="https://www.cbs.nl/nl-nl/maatwerk/2021/29/azw-aantal-kinderen-en-uren-in-de-kinderopvang-2019-2020"/>
    <hyperlink ref="ECN13" r:id="rId52621" display="https://www.cbs.nl/nl-nl/maatwerk/2021/29/azw-aantal-kinderen-en-uren-in-de-kinderopvang-2019-2020"/>
    <hyperlink ref="ECO13" r:id="rId52622" display="https://www.cbs.nl/nl-nl/maatwerk/2021/29/azw-aantal-kinderen-en-uren-in-de-kinderopvang-2019-2020"/>
    <hyperlink ref="ECP13" r:id="rId52623" display="https://www.cbs.nl/nl-nl/maatwerk/2021/29/azw-aantal-kinderen-en-uren-in-de-kinderopvang-2019-2020"/>
    <hyperlink ref="ECQ13" r:id="rId52624" display="https://www.cbs.nl/nl-nl/maatwerk/2021/29/azw-aantal-kinderen-en-uren-in-de-kinderopvang-2019-2020"/>
    <hyperlink ref="ECR13" r:id="rId52625" display="https://www.cbs.nl/nl-nl/maatwerk/2021/29/azw-aantal-kinderen-en-uren-in-de-kinderopvang-2019-2020"/>
    <hyperlink ref="ECS13" r:id="rId52626" display="https://www.cbs.nl/nl-nl/maatwerk/2021/29/azw-aantal-kinderen-en-uren-in-de-kinderopvang-2019-2020"/>
    <hyperlink ref="ECT13" r:id="rId52627" display="https://www.cbs.nl/nl-nl/maatwerk/2021/29/azw-aantal-kinderen-en-uren-in-de-kinderopvang-2019-2020"/>
    <hyperlink ref="ECU13" r:id="rId52628" display="https://www.cbs.nl/nl-nl/maatwerk/2021/29/azw-aantal-kinderen-en-uren-in-de-kinderopvang-2019-2020"/>
    <hyperlink ref="ECV13" r:id="rId52629" display="https://www.cbs.nl/nl-nl/maatwerk/2021/29/azw-aantal-kinderen-en-uren-in-de-kinderopvang-2019-2020"/>
    <hyperlink ref="ECW13" r:id="rId52630" display="https://www.cbs.nl/nl-nl/maatwerk/2021/29/azw-aantal-kinderen-en-uren-in-de-kinderopvang-2019-2020"/>
    <hyperlink ref="ECX13" r:id="rId52631" display="https://www.cbs.nl/nl-nl/maatwerk/2021/29/azw-aantal-kinderen-en-uren-in-de-kinderopvang-2019-2020"/>
    <hyperlink ref="ECY13" r:id="rId52632" display="https://www.cbs.nl/nl-nl/maatwerk/2021/29/azw-aantal-kinderen-en-uren-in-de-kinderopvang-2019-2020"/>
    <hyperlink ref="ECZ13" r:id="rId52633" display="https://www.cbs.nl/nl-nl/maatwerk/2021/29/azw-aantal-kinderen-en-uren-in-de-kinderopvang-2019-2020"/>
    <hyperlink ref="EDA13" r:id="rId52634" display="https://www.cbs.nl/nl-nl/maatwerk/2021/29/azw-aantal-kinderen-en-uren-in-de-kinderopvang-2019-2020"/>
    <hyperlink ref="EDB13" r:id="rId52635" display="https://www.cbs.nl/nl-nl/maatwerk/2021/29/azw-aantal-kinderen-en-uren-in-de-kinderopvang-2019-2020"/>
    <hyperlink ref="EDC13" r:id="rId52636" display="https://www.cbs.nl/nl-nl/maatwerk/2021/29/azw-aantal-kinderen-en-uren-in-de-kinderopvang-2019-2020"/>
    <hyperlink ref="EDD13" r:id="rId52637" display="https://www.cbs.nl/nl-nl/maatwerk/2021/29/azw-aantal-kinderen-en-uren-in-de-kinderopvang-2019-2020"/>
    <hyperlink ref="EDE13" r:id="rId52638" display="https://www.cbs.nl/nl-nl/maatwerk/2021/29/azw-aantal-kinderen-en-uren-in-de-kinderopvang-2019-2020"/>
    <hyperlink ref="EDF13" r:id="rId52639" display="https://www.cbs.nl/nl-nl/maatwerk/2021/29/azw-aantal-kinderen-en-uren-in-de-kinderopvang-2019-2020"/>
    <hyperlink ref="EDG13" r:id="rId52640" display="https://www.cbs.nl/nl-nl/maatwerk/2021/29/azw-aantal-kinderen-en-uren-in-de-kinderopvang-2019-2020"/>
    <hyperlink ref="EDH13" r:id="rId52641" display="https://www.cbs.nl/nl-nl/maatwerk/2021/29/azw-aantal-kinderen-en-uren-in-de-kinderopvang-2019-2020"/>
    <hyperlink ref="EDI13" r:id="rId52642" display="https://www.cbs.nl/nl-nl/maatwerk/2021/29/azw-aantal-kinderen-en-uren-in-de-kinderopvang-2019-2020"/>
    <hyperlink ref="EDJ13" r:id="rId52643" display="https://www.cbs.nl/nl-nl/maatwerk/2021/29/azw-aantal-kinderen-en-uren-in-de-kinderopvang-2019-2020"/>
    <hyperlink ref="EDK13" r:id="rId52644" display="https://www.cbs.nl/nl-nl/maatwerk/2021/29/azw-aantal-kinderen-en-uren-in-de-kinderopvang-2019-2020"/>
    <hyperlink ref="EDL13" r:id="rId52645" display="https://www.cbs.nl/nl-nl/maatwerk/2021/29/azw-aantal-kinderen-en-uren-in-de-kinderopvang-2019-2020"/>
    <hyperlink ref="EDM13" r:id="rId52646" display="https://www.cbs.nl/nl-nl/maatwerk/2021/29/azw-aantal-kinderen-en-uren-in-de-kinderopvang-2019-2020"/>
    <hyperlink ref="EDN13" r:id="rId52647" display="https://www.cbs.nl/nl-nl/maatwerk/2021/29/azw-aantal-kinderen-en-uren-in-de-kinderopvang-2019-2020"/>
    <hyperlink ref="EDO13" r:id="rId52648" display="https://www.cbs.nl/nl-nl/maatwerk/2021/29/azw-aantal-kinderen-en-uren-in-de-kinderopvang-2019-2020"/>
    <hyperlink ref="EDP13" r:id="rId52649" display="https://www.cbs.nl/nl-nl/maatwerk/2021/29/azw-aantal-kinderen-en-uren-in-de-kinderopvang-2019-2020"/>
    <hyperlink ref="EDQ13" r:id="rId52650" display="https://www.cbs.nl/nl-nl/maatwerk/2021/29/azw-aantal-kinderen-en-uren-in-de-kinderopvang-2019-2020"/>
    <hyperlink ref="EDR13" r:id="rId52651" display="https://www.cbs.nl/nl-nl/maatwerk/2021/29/azw-aantal-kinderen-en-uren-in-de-kinderopvang-2019-2020"/>
    <hyperlink ref="EDS13" r:id="rId52652" display="https://www.cbs.nl/nl-nl/maatwerk/2021/29/azw-aantal-kinderen-en-uren-in-de-kinderopvang-2019-2020"/>
    <hyperlink ref="EDT13" r:id="rId52653" display="https://www.cbs.nl/nl-nl/maatwerk/2021/29/azw-aantal-kinderen-en-uren-in-de-kinderopvang-2019-2020"/>
    <hyperlink ref="EDU13" r:id="rId52654" display="https://www.cbs.nl/nl-nl/maatwerk/2021/29/azw-aantal-kinderen-en-uren-in-de-kinderopvang-2019-2020"/>
    <hyperlink ref="EDV13" r:id="rId52655" display="https://www.cbs.nl/nl-nl/maatwerk/2021/29/azw-aantal-kinderen-en-uren-in-de-kinderopvang-2019-2020"/>
    <hyperlink ref="EDW13" r:id="rId52656" display="https://www.cbs.nl/nl-nl/maatwerk/2021/29/azw-aantal-kinderen-en-uren-in-de-kinderopvang-2019-2020"/>
    <hyperlink ref="EDX13" r:id="rId52657" display="https://www.cbs.nl/nl-nl/maatwerk/2021/29/azw-aantal-kinderen-en-uren-in-de-kinderopvang-2019-2020"/>
    <hyperlink ref="EDY13" r:id="rId52658" display="https://www.cbs.nl/nl-nl/maatwerk/2021/29/azw-aantal-kinderen-en-uren-in-de-kinderopvang-2019-2020"/>
    <hyperlink ref="EDZ13" r:id="rId52659" display="https://www.cbs.nl/nl-nl/maatwerk/2021/29/azw-aantal-kinderen-en-uren-in-de-kinderopvang-2019-2020"/>
    <hyperlink ref="EEA13" r:id="rId52660" display="https://www.cbs.nl/nl-nl/maatwerk/2021/29/azw-aantal-kinderen-en-uren-in-de-kinderopvang-2019-2020"/>
    <hyperlink ref="EEB13" r:id="rId52661" display="https://www.cbs.nl/nl-nl/maatwerk/2021/29/azw-aantal-kinderen-en-uren-in-de-kinderopvang-2019-2020"/>
    <hyperlink ref="EEC13" r:id="rId52662" display="https://www.cbs.nl/nl-nl/maatwerk/2021/29/azw-aantal-kinderen-en-uren-in-de-kinderopvang-2019-2020"/>
    <hyperlink ref="EED13" r:id="rId52663" display="https://www.cbs.nl/nl-nl/maatwerk/2021/29/azw-aantal-kinderen-en-uren-in-de-kinderopvang-2019-2020"/>
    <hyperlink ref="EEE13" r:id="rId52664" display="https://www.cbs.nl/nl-nl/maatwerk/2021/29/azw-aantal-kinderen-en-uren-in-de-kinderopvang-2019-2020"/>
    <hyperlink ref="EEF13" r:id="rId52665" display="https://www.cbs.nl/nl-nl/maatwerk/2021/29/azw-aantal-kinderen-en-uren-in-de-kinderopvang-2019-2020"/>
    <hyperlink ref="EEG13" r:id="rId52666" display="https://www.cbs.nl/nl-nl/maatwerk/2021/29/azw-aantal-kinderen-en-uren-in-de-kinderopvang-2019-2020"/>
    <hyperlink ref="EEH13" r:id="rId52667" display="https://www.cbs.nl/nl-nl/maatwerk/2021/29/azw-aantal-kinderen-en-uren-in-de-kinderopvang-2019-2020"/>
    <hyperlink ref="EEI13" r:id="rId52668" display="https://www.cbs.nl/nl-nl/maatwerk/2021/29/azw-aantal-kinderen-en-uren-in-de-kinderopvang-2019-2020"/>
    <hyperlink ref="EEJ13" r:id="rId52669" display="https://www.cbs.nl/nl-nl/maatwerk/2021/29/azw-aantal-kinderen-en-uren-in-de-kinderopvang-2019-2020"/>
    <hyperlink ref="EEK13" r:id="rId52670" display="https://www.cbs.nl/nl-nl/maatwerk/2021/29/azw-aantal-kinderen-en-uren-in-de-kinderopvang-2019-2020"/>
    <hyperlink ref="EEL13" r:id="rId52671" display="https://www.cbs.nl/nl-nl/maatwerk/2021/29/azw-aantal-kinderen-en-uren-in-de-kinderopvang-2019-2020"/>
    <hyperlink ref="EEM13" r:id="rId52672" display="https://www.cbs.nl/nl-nl/maatwerk/2021/29/azw-aantal-kinderen-en-uren-in-de-kinderopvang-2019-2020"/>
    <hyperlink ref="EEN13" r:id="rId52673" display="https://www.cbs.nl/nl-nl/maatwerk/2021/29/azw-aantal-kinderen-en-uren-in-de-kinderopvang-2019-2020"/>
    <hyperlink ref="EEO13" r:id="rId52674" display="https://www.cbs.nl/nl-nl/maatwerk/2021/29/azw-aantal-kinderen-en-uren-in-de-kinderopvang-2019-2020"/>
    <hyperlink ref="EEP13" r:id="rId52675" display="https://www.cbs.nl/nl-nl/maatwerk/2021/29/azw-aantal-kinderen-en-uren-in-de-kinderopvang-2019-2020"/>
    <hyperlink ref="EEQ13" r:id="rId52676" display="https://www.cbs.nl/nl-nl/maatwerk/2021/29/azw-aantal-kinderen-en-uren-in-de-kinderopvang-2019-2020"/>
    <hyperlink ref="EER13" r:id="rId52677" display="https://www.cbs.nl/nl-nl/maatwerk/2021/29/azw-aantal-kinderen-en-uren-in-de-kinderopvang-2019-2020"/>
    <hyperlink ref="EES13" r:id="rId52678" display="https://www.cbs.nl/nl-nl/maatwerk/2021/29/azw-aantal-kinderen-en-uren-in-de-kinderopvang-2019-2020"/>
    <hyperlink ref="EET13" r:id="rId52679" display="https://www.cbs.nl/nl-nl/maatwerk/2021/29/azw-aantal-kinderen-en-uren-in-de-kinderopvang-2019-2020"/>
    <hyperlink ref="EEU13" r:id="rId52680" display="https://www.cbs.nl/nl-nl/maatwerk/2021/29/azw-aantal-kinderen-en-uren-in-de-kinderopvang-2019-2020"/>
    <hyperlink ref="EEV13" r:id="rId52681" display="https://www.cbs.nl/nl-nl/maatwerk/2021/29/azw-aantal-kinderen-en-uren-in-de-kinderopvang-2019-2020"/>
    <hyperlink ref="EEW13" r:id="rId52682" display="https://www.cbs.nl/nl-nl/maatwerk/2021/29/azw-aantal-kinderen-en-uren-in-de-kinderopvang-2019-2020"/>
    <hyperlink ref="EEX13" r:id="rId52683" display="https://www.cbs.nl/nl-nl/maatwerk/2021/29/azw-aantal-kinderen-en-uren-in-de-kinderopvang-2019-2020"/>
    <hyperlink ref="EEY13" r:id="rId52684" display="https://www.cbs.nl/nl-nl/maatwerk/2021/29/azw-aantal-kinderen-en-uren-in-de-kinderopvang-2019-2020"/>
    <hyperlink ref="EEZ13" r:id="rId52685" display="https://www.cbs.nl/nl-nl/maatwerk/2021/29/azw-aantal-kinderen-en-uren-in-de-kinderopvang-2019-2020"/>
    <hyperlink ref="EFA13" r:id="rId52686" display="https://www.cbs.nl/nl-nl/maatwerk/2021/29/azw-aantal-kinderen-en-uren-in-de-kinderopvang-2019-2020"/>
    <hyperlink ref="EFB13" r:id="rId52687" display="https://www.cbs.nl/nl-nl/maatwerk/2021/29/azw-aantal-kinderen-en-uren-in-de-kinderopvang-2019-2020"/>
    <hyperlink ref="EFC13" r:id="rId52688" display="https://www.cbs.nl/nl-nl/maatwerk/2021/29/azw-aantal-kinderen-en-uren-in-de-kinderopvang-2019-2020"/>
    <hyperlink ref="EFD13" r:id="rId52689" display="https://www.cbs.nl/nl-nl/maatwerk/2021/29/azw-aantal-kinderen-en-uren-in-de-kinderopvang-2019-2020"/>
    <hyperlink ref="EFE13" r:id="rId52690" display="https://www.cbs.nl/nl-nl/maatwerk/2021/29/azw-aantal-kinderen-en-uren-in-de-kinderopvang-2019-2020"/>
    <hyperlink ref="EFF13" r:id="rId52691" display="https://www.cbs.nl/nl-nl/maatwerk/2021/29/azw-aantal-kinderen-en-uren-in-de-kinderopvang-2019-2020"/>
    <hyperlink ref="EFG13" r:id="rId52692" display="https://www.cbs.nl/nl-nl/maatwerk/2021/29/azw-aantal-kinderen-en-uren-in-de-kinderopvang-2019-2020"/>
    <hyperlink ref="EFH13" r:id="rId52693" display="https://www.cbs.nl/nl-nl/maatwerk/2021/29/azw-aantal-kinderen-en-uren-in-de-kinderopvang-2019-2020"/>
    <hyperlink ref="EFI13" r:id="rId52694" display="https://www.cbs.nl/nl-nl/maatwerk/2021/29/azw-aantal-kinderen-en-uren-in-de-kinderopvang-2019-2020"/>
    <hyperlink ref="EFJ13" r:id="rId52695" display="https://www.cbs.nl/nl-nl/maatwerk/2021/29/azw-aantal-kinderen-en-uren-in-de-kinderopvang-2019-2020"/>
    <hyperlink ref="EFK13" r:id="rId52696" display="https://www.cbs.nl/nl-nl/maatwerk/2021/29/azw-aantal-kinderen-en-uren-in-de-kinderopvang-2019-2020"/>
    <hyperlink ref="EFL13" r:id="rId52697" display="https://www.cbs.nl/nl-nl/maatwerk/2021/29/azw-aantal-kinderen-en-uren-in-de-kinderopvang-2019-2020"/>
    <hyperlink ref="EFM13" r:id="rId52698" display="https://www.cbs.nl/nl-nl/maatwerk/2021/29/azw-aantal-kinderen-en-uren-in-de-kinderopvang-2019-2020"/>
    <hyperlink ref="EFN13" r:id="rId52699" display="https://www.cbs.nl/nl-nl/maatwerk/2021/29/azw-aantal-kinderen-en-uren-in-de-kinderopvang-2019-2020"/>
    <hyperlink ref="EFO13" r:id="rId52700" display="https://www.cbs.nl/nl-nl/maatwerk/2021/29/azw-aantal-kinderen-en-uren-in-de-kinderopvang-2019-2020"/>
    <hyperlink ref="EFP13" r:id="rId52701" display="https://www.cbs.nl/nl-nl/maatwerk/2021/29/azw-aantal-kinderen-en-uren-in-de-kinderopvang-2019-2020"/>
    <hyperlink ref="EFQ13" r:id="rId52702" display="https://www.cbs.nl/nl-nl/maatwerk/2021/29/azw-aantal-kinderen-en-uren-in-de-kinderopvang-2019-2020"/>
    <hyperlink ref="EFR13" r:id="rId52703" display="https://www.cbs.nl/nl-nl/maatwerk/2021/29/azw-aantal-kinderen-en-uren-in-de-kinderopvang-2019-2020"/>
    <hyperlink ref="EFS13" r:id="rId52704" display="https://www.cbs.nl/nl-nl/maatwerk/2021/29/azw-aantal-kinderen-en-uren-in-de-kinderopvang-2019-2020"/>
    <hyperlink ref="EFT13" r:id="rId52705" display="https://www.cbs.nl/nl-nl/maatwerk/2021/29/azw-aantal-kinderen-en-uren-in-de-kinderopvang-2019-2020"/>
    <hyperlink ref="EFU13" r:id="rId52706" display="https://www.cbs.nl/nl-nl/maatwerk/2021/29/azw-aantal-kinderen-en-uren-in-de-kinderopvang-2019-2020"/>
    <hyperlink ref="EFV13" r:id="rId52707" display="https://www.cbs.nl/nl-nl/maatwerk/2021/29/azw-aantal-kinderen-en-uren-in-de-kinderopvang-2019-2020"/>
    <hyperlink ref="EFW13" r:id="rId52708" display="https://www.cbs.nl/nl-nl/maatwerk/2021/29/azw-aantal-kinderen-en-uren-in-de-kinderopvang-2019-2020"/>
    <hyperlink ref="EFX13" r:id="rId52709" display="https://www.cbs.nl/nl-nl/maatwerk/2021/29/azw-aantal-kinderen-en-uren-in-de-kinderopvang-2019-2020"/>
    <hyperlink ref="EFY13" r:id="rId52710" display="https://www.cbs.nl/nl-nl/maatwerk/2021/29/azw-aantal-kinderen-en-uren-in-de-kinderopvang-2019-2020"/>
    <hyperlink ref="EFZ13" r:id="rId52711" display="https://www.cbs.nl/nl-nl/maatwerk/2021/29/azw-aantal-kinderen-en-uren-in-de-kinderopvang-2019-2020"/>
    <hyperlink ref="EGA13" r:id="rId52712" display="https://www.cbs.nl/nl-nl/maatwerk/2021/29/azw-aantal-kinderen-en-uren-in-de-kinderopvang-2019-2020"/>
    <hyperlink ref="EGB13" r:id="rId52713" display="https://www.cbs.nl/nl-nl/maatwerk/2021/29/azw-aantal-kinderen-en-uren-in-de-kinderopvang-2019-2020"/>
    <hyperlink ref="EGC13" r:id="rId52714" display="https://www.cbs.nl/nl-nl/maatwerk/2021/29/azw-aantal-kinderen-en-uren-in-de-kinderopvang-2019-2020"/>
    <hyperlink ref="EGD13" r:id="rId52715" display="https://www.cbs.nl/nl-nl/maatwerk/2021/29/azw-aantal-kinderen-en-uren-in-de-kinderopvang-2019-2020"/>
    <hyperlink ref="EGE13" r:id="rId52716" display="https://www.cbs.nl/nl-nl/maatwerk/2021/29/azw-aantal-kinderen-en-uren-in-de-kinderopvang-2019-2020"/>
    <hyperlink ref="EGF13" r:id="rId52717" display="https://www.cbs.nl/nl-nl/maatwerk/2021/29/azw-aantal-kinderen-en-uren-in-de-kinderopvang-2019-2020"/>
    <hyperlink ref="EGG13" r:id="rId52718" display="https://www.cbs.nl/nl-nl/maatwerk/2021/29/azw-aantal-kinderen-en-uren-in-de-kinderopvang-2019-2020"/>
    <hyperlink ref="EGH13" r:id="rId52719" display="https://www.cbs.nl/nl-nl/maatwerk/2021/29/azw-aantal-kinderen-en-uren-in-de-kinderopvang-2019-2020"/>
    <hyperlink ref="EGI13" r:id="rId52720" display="https://www.cbs.nl/nl-nl/maatwerk/2021/29/azw-aantal-kinderen-en-uren-in-de-kinderopvang-2019-2020"/>
    <hyperlink ref="EGJ13" r:id="rId52721" display="https://www.cbs.nl/nl-nl/maatwerk/2021/29/azw-aantal-kinderen-en-uren-in-de-kinderopvang-2019-2020"/>
    <hyperlink ref="EGK13" r:id="rId52722" display="https://www.cbs.nl/nl-nl/maatwerk/2021/29/azw-aantal-kinderen-en-uren-in-de-kinderopvang-2019-2020"/>
    <hyperlink ref="EGL13" r:id="rId52723" display="https://www.cbs.nl/nl-nl/maatwerk/2021/29/azw-aantal-kinderen-en-uren-in-de-kinderopvang-2019-2020"/>
    <hyperlink ref="EGM13" r:id="rId52724" display="https://www.cbs.nl/nl-nl/maatwerk/2021/29/azw-aantal-kinderen-en-uren-in-de-kinderopvang-2019-2020"/>
    <hyperlink ref="EGN13" r:id="rId52725" display="https://www.cbs.nl/nl-nl/maatwerk/2021/29/azw-aantal-kinderen-en-uren-in-de-kinderopvang-2019-2020"/>
    <hyperlink ref="EGO13" r:id="rId52726" display="https://www.cbs.nl/nl-nl/maatwerk/2021/29/azw-aantal-kinderen-en-uren-in-de-kinderopvang-2019-2020"/>
    <hyperlink ref="EGP13" r:id="rId52727" display="https://www.cbs.nl/nl-nl/maatwerk/2021/29/azw-aantal-kinderen-en-uren-in-de-kinderopvang-2019-2020"/>
    <hyperlink ref="EGQ13" r:id="rId52728" display="https://www.cbs.nl/nl-nl/maatwerk/2021/29/azw-aantal-kinderen-en-uren-in-de-kinderopvang-2019-2020"/>
    <hyperlink ref="EGR13" r:id="rId52729" display="https://www.cbs.nl/nl-nl/maatwerk/2021/29/azw-aantal-kinderen-en-uren-in-de-kinderopvang-2019-2020"/>
    <hyperlink ref="EGS13" r:id="rId52730" display="https://www.cbs.nl/nl-nl/maatwerk/2021/29/azw-aantal-kinderen-en-uren-in-de-kinderopvang-2019-2020"/>
    <hyperlink ref="EGT13" r:id="rId52731" display="https://www.cbs.nl/nl-nl/maatwerk/2021/29/azw-aantal-kinderen-en-uren-in-de-kinderopvang-2019-2020"/>
    <hyperlink ref="EGU13" r:id="rId52732" display="https://www.cbs.nl/nl-nl/maatwerk/2021/29/azw-aantal-kinderen-en-uren-in-de-kinderopvang-2019-2020"/>
    <hyperlink ref="EGV13" r:id="rId52733" display="https://www.cbs.nl/nl-nl/maatwerk/2021/29/azw-aantal-kinderen-en-uren-in-de-kinderopvang-2019-2020"/>
    <hyperlink ref="EGW13" r:id="rId52734" display="https://www.cbs.nl/nl-nl/maatwerk/2021/29/azw-aantal-kinderen-en-uren-in-de-kinderopvang-2019-2020"/>
    <hyperlink ref="EGX13" r:id="rId52735" display="https://www.cbs.nl/nl-nl/maatwerk/2021/29/azw-aantal-kinderen-en-uren-in-de-kinderopvang-2019-2020"/>
    <hyperlink ref="EGY13" r:id="rId52736" display="https://www.cbs.nl/nl-nl/maatwerk/2021/29/azw-aantal-kinderen-en-uren-in-de-kinderopvang-2019-2020"/>
    <hyperlink ref="EGZ13" r:id="rId52737" display="https://www.cbs.nl/nl-nl/maatwerk/2021/29/azw-aantal-kinderen-en-uren-in-de-kinderopvang-2019-2020"/>
    <hyperlink ref="EHA13" r:id="rId52738" display="https://www.cbs.nl/nl-nl/maatwerk/2021/29/azw-aantal-kinderen-en-uren-in-de-kinderopvang-2019-2020"/>
    <hyperlink ref="EHB13" r:id="rId52739" display="https://www.cbs.nl/nl-nl/maatwerk/2021/29/azw-aantal-kinderen-en-uren-in-de-kinderopvang-2019-2020"/>
    <hyperlink ref="EHC13" r:id="rId52740" display="https://www.cbs.nl/nl-nl/maatwerk/2021/29/azw-aantal-kinderen-en-uren-in-de-kinderopvang-2019-2020"/>
    <hyperlink ref="EHD13" r:id="rId52741" display="https://www.cbs.nl/nl-nl/maatwerk/2021/29/azw-aantal-kinderen-en-uren-in-de-kinderopvang-2019-2020"/>
    <hyperlink ref="EHE13" r:id="rId52742" display="https://www.cbs.nl/nl-nl/maatwerk/2021/29/azw-aantal-kinderen-en-uren-in-de-kinderopvang-2019-2020"/>
    <hyperlink ref="EHF13" r:id="rId52743" display="https://www.cbs.nl/nl-nl/maatwerk/2021/29/azw-aantal-kinderen-en-uren-in-de-kinderopvang-2019-2020"/>
    <hyperlink ref="EHG13" r:id="rId52744" display="https://www.cbs.nl/nl-nl/maatwerk/2021/29/azw-aantal-kinderen-en-uren-in-de-kinderopvang-2019-2020"/>
    <hyperlink ref="EHH13" r:id="rId52745" display="https://www.cbs.nl/nl-nl/maatwerk/2021/29/azw-aantal-kinderen-en-uren-in-de-kinderopvang-2019-2020"/>
    <hyperlink ref="EHI13" r:id="rId52746" display="https://www.cbs.nl/nl-nl/maatwerk/2021/29/azw-aantal-kinderen-en-uren-in-de-kinderopvang-2019-2020"/>
    <hyperlink ref="EHJ13" r:id="rId52747" display="https://www.cbs.nl/nl-nl/maatwerk/2021/29/azw-aantal-kinderen-en-uren-in-de-kinderopvang-2019-2020"/>
    <hyperlink ref="EHK13" r:id="rId52748" display="https://www.cbs.nl/nl-nl/maatwerk/2021/29/azw-aantal-kinderen-en-uren-in-de-kinderopvang-2019-2020"/>
    <hyperlink ref="EHL13" r:id="rId52749" display="https://www.cbs.nl/nl-nl/maatwerk/2021/29/azw-aantal-kinderen-en-uren-in-de-kinderopvang-2019-2020"/>
    <hyperlink ref="EHM13" r:id="rId52750" display="https://www.cbs.nl/nl-nl/maatwerk/2021/29/azw-aantal-kinderen-en-uren-in-de-kinderopvang-2019-2020"/>
    <hyperlink ref="EHN13" r:id="rId52751" display="https://www.cbs.nl/nl-nl/maatwerk/2021/29/azw-aantal-kinderen-en-uren-in-de-kinderopvang-2019-2020"/>
    <hyperlink ref="EHO13" r:id="rId52752" display="https://www.cbs.nl/nl-nl/maatwerk/2021/29/azw-aantal-kinderen-en-uren-in-de-kinderopvang-2019-2020"/>
    <hyperlink ref="EHP13" r:id="rId52753" display="https://www.cbs.nl/nl-nl/maatwerk/2021/29/azw-aantal-kinderen-en-uren-in-de-kinderopvang-2019-2020"/>
    <hyperlink ref="EHQ13" r:id="rId52754" display="https://www.cbs.nl/nl-nl/maatwerk/2021/29/azw-aantal-kinderen-en-uren-in-de-kinderopvang-2019-2020"/>
    <hyperlink ref="EHR13" r:id="rId52755" display="https://www.cbs.nl/nl-nl/maatwerk/2021/29/azw-aantal-kinderen-en-uren-in-de-kinderopvang-2019-2020"/>
    <hyperlink ref="EHS13" r:id="rId52756" display="https://www.cbs.nl/nl-nl/maatwerk/2021/29/azw-aantal-kinderen-en-uren-in-de-kinderopvang-2019-2020"/>
    <hyperlink ref="EHT13" r:id="rId52757" display="https://www.cbs.nl/nl-nl/maatwerk/2021/29/azw-aantal-kinderen-en-uren-in-de-kinderopvang-2019-2020"/>
    <hyperlink ref="EHU13" r:id="rId52758" display="https://www.cbs.nl/nl-nl/maatwerk/2021/29/azw-aantal-kinderen-en-uren-in-de-kinderopvang-2019-2020"/>
    <hyperlink ref="EHV13" r:id="rId52759" display="https://www.cbs.nl/nl-nl/maatwerk/2021/29/azw-aantal-kinderen-en-uren-in-de-kinderopvang-2019-2020"/>
    <hyperlink ref="EHW13" r:id="rId52760" display="https://www.cbs.nl/nl-nl/maatwerk/2021/29/azw-aantal-kinderen-en-uren-in-de-kinderopvang-2019-2020"/>
    <hyperlink ref="EHX13" r:id="rId52761" display="https://www.cbs.nl/nl-nl/maatwerk/2021/29/azw-aantal-kinderen-en-uren-in-de-kinderopvang-2019-2020"/>
    <hyperlink ref="EHY13" r:id="rId52762" display="https://www.cbs.nl/nl-nl/maatwerk/2021/29/azw-aantal-kinderen-en-uren-in-de-kinderopvang-2019-2020"/>
    <hyperlink ref="EHZ13" r:id="rId52763" display="https://www.cbs.nl/nl-nl/maatwerk/2021/29/azw-aantal-kinderen-en-uren-in-de-kinderopvang-2019-2020"/>
    <hyperlink ref="EIA13" r:id="rId52764" display="https://www.cbs.nl/nl-nl/maatwerk/2021/29/azw-aantal-kinderen-en-uren-in-de-kinderopvang-2019-2020"/>
    <hyperlink ref="EIB13" r:id="rId52765" display="https://www.cbs.nl/nl-nl/maatwerk/2021/29/azw-aantal-kinderen-en-uren-in-de-kinderopvang-2019-2020"/>
    <hyperlink ref="EIC13" r:id="rId52766" display="https://www.cbs.nl/nl-nl/maatwerk/2021/29/azw-aantal-kinderen-en-uren-in-de-kinderopvang-2019-2020"/>
    <hyperlink ref="EID13" r:id="rId52767" display="https://www.cbs.nl/nl-nl/maatwerk/2021/29/azw-aantal-kinderen-en-uren-in-de-kinderopvang-2019-2020"/>
    <hyperlink ref="EIE13" r:id="rId52768" display="https://www.cbs.nl/nl-nl/maatwerk/2021/29/azw-aantal-kinderen-en-uren-in-de-kinderopvang-2019-2020"/>
    <hyperlink ref="EIF13" r:id="rId52769" display="https://www.cbs.nl/nl-nl/maatwerk/2021/29/azw-aantal-kinderen-en-uren-in-de-kinderopvang-2019-2020"/>
    <hyperlink ref="EIG13" r:id="rId52770" display="https://www.cbs.nl/nl-nl/maatwerk/2021/29/azw-aantal-kinderen-en-uren-in-de-kinderopvang-2019-2020"/>
    <hyperlink ref="EIH13" r:id="rId52771" display="https://www.cbs.nl/nl-nl/maatwerk/2021/29/azw-aantal-kinderen-en-uren-in-de-kinderopvang-2019-2020"/>
    <hyperlink ref="EII13" r:id="rId52772" display="https://www.cbs.nl/nl-nl/maatwerk/2021/29/azw-aantal-kinderen-en-uren-in-de-kinderopvang-2019-2020"/>
    <hyperlink ref="EIJ13" r:id="rId52773" display="https://www.cbs.nl/nl-nl/maatwerk/2021/29/azw-aantal-kinderen-en-uren-in-de-kinderopvang-2019-2020"/>
    <hyperlink ref="EIK13" r:id="rId52774" display="https://www.cbs.nl/nl-nl/maatwerk/2021/29/azw-aantal-kinderen-en-uren-in-de-kinderopvang-2019-2020"/>
    <hyperlink ref="EIL13" r:id="rId52775" display="https://www.cbs.nl/nl-nl/maatwerk/2021/29/azw-aantal-kinderen-en-uren-in-de-kinderopvang-2019-2020"/>
    <hyperlink ref="EIM13" r:id="rId52776" display="https://www.cbs.nl/nl-nl/maatwerk/2021/29/azw-aantal-kinderen-en-uren-in-de-kinderopvang-2019-2020"/>
    <hyperlink ref="EIN13" r:id="rId52777" display="https://www.cbs.nl/nl-nl/maatwerk/2021/29/azw-aantal-kinderen-en-uren-in-de-kinderopvang-2019-2020"/>
    <hyperlink ref="EIO13" r:id="rId52778" display="https://www.cbs.nl/nl-nl/maatwerk/2021/29/azw-aantal-kinderen-en-uren-in-de-kinderopvang-2019-2020"/>
    <hyperlink ref="EIP13" r:id="rId52779" display="https://www.cbs.nl/nl-nl/maatwerk/2021/29/azw-aantal-kinderen-en-uren-in-de-kinderopvang-2019-2020"/>
    <hyperlink ref="EIQ13" r:id="rId52780" display="https://www.cbs.nl/nl-nl/maatwerk/2021/29/azw-aantal-kinderen-en-uren-in-de-kinderopvang-2019-2020"/>
    <hyperlink ref="EIR13" r:id="rId52781" display="https://www.cbs.nl/nl-nl/maatwerk/2021/29/azw-aantal-kinderen-en-uren-in-de-kinderopvang-2019-2020"/>
    <hyperlink ref="EIS13" r:id="rId52782" display="https://www.cbs.nl/nl-nl/maatwerk/2021/29/azw-aantal-kinderen-en-uren-in-de-kinderopvang-2019-2020"/>
    <hyperlink ref="EIT13" r:id="rId52783" display="https://www.cbs.nl/nl-nl/maatwerk/2021/29/azw-aantal-kinderen-en-uren-in-de-kinderopvang-2019-2020"/>
    <hyperlink ref="EIU13" r:id="rId52784" display="https://www.cbs.nl/nl-nl/maatwerk/2021/29/azw-aantal-kinderen-en-uren-in-de-kinderopvang-2019-2020"/>
    <hyperlink ref="EIV13" r:id="rId52785" display="https://www.cbs.nl/nl-nl/maatwerk/2021/29/azw-aantal-kinderen-en-uren-in-de-kinderopvang-2019-2020"/>
    <hyperlink ref="EIW13" r:id="rId52786" display="https://www.cbs.nl/nl-nl/maatwerk/2021/29/azw-aantal-kinderen-en-uren-in-de-kinderopvang-2019-2020"/>
    <hyperlink ref="EIX13" r:id="rId52787" display="https://www.cbs.nl/nl-nl/maatwerk/2021/29/azw-aantal-kinderen-en-uren-in-de-kinderopvang-2019-2020"/>
    <hyperlink ref="EIY13" r:id="rId52788" display="https://www.cbs.nl/nl-nl/maatwerk/2021/29/azw-aantal-kinderen-en-uren-in-de-kinderopvang-2019-2020"/>
    <hyperlink ref="EIZ13" r:id="rId52789" display="https://www.cbs.nl/nl-nl/maatwerk/2021/29/azw-aantal-kinderen-en-uren-in-de-kinderopvang-2019-2020"/>
    <hyperlink ref="EJA13" r:id="rId52790" display="https://www.cbs.nl/nl-nl/maatwerk/2021/29/azw-aantal-kinderen-en-uren-in-de-kinderopvang-2019-2020"/>
    <hyperlink ref="EJB13" r:id="rId52791" display="https://www.cbs.nl/nl-nl/maatwerk/2021/29/azw-aantal-kinderen-en-uren-in-de-kinderopvang-2019-2020"/>
    <hyperlink ref="EJC13" r:id="rId52792" display="https://www.cbs.nl/nl-nl/maatwerk/2021/29/azw-aantal-kinderen-en-uren-in-de-kinderopvang-2019-2020"/>
    <hyperlink ref="EJD13" r:id="rId52793" display="https://www.cbs.nl/nl-nl/maatwerk/2021/29/azw-aantal-kinderen-en-uren-in-de-kinderopvang-2019-2020"/>
    <hyperlink ref="EJE13" r:id="rId52794" display="https://www.cbs.nl/nl-nl/maatwerk/2021/29/azw-aantal-kinderen-en-uren-in-de-kinderopvang-2019-2020"/>
    <hyperlink ref="EJF13" r:id="rId52795" display="https://www.cbs.nl/nl-nl/maatwerk/2021/29/azw-aantal-kinderen-en-uren-in-de-kinderopvang-2019-2020"/>
    <hyperlink ref="EJG13" r:id="rId52796" display="https://www.cbs.nl/nl-nl/maatwerk/2021/29/azw-aantal-kinderen-en-uren-in-de-kinderopvang-2019-2020"/>
    <hyperlink ref="EJH13" r:id="rId52797" display="https://www.cbs.nl/nl-nl/maatwerk/2021/29/azw-aantal-kinderen-en-uren-in-de-kinderopvang-2019-2020"/>
    <hyperlink ref="EJI13" r:id="rId52798" display="https://www.cbs.nl/nl-nl/maatwerk/2021/29/azw-aantal-kinderen-en-uren-in-de-kinderopvang-2019-2020"/>
    <hyperlink ref="EJJ13" r:id="rId52799" display="https://www.cbs.nl/nl-nl/maatwerk/2021/29/azw-aantal-kinderen-en-uren-in-de-kinderopvang-2019-2020"/>
    <hyperlink ref="EJK13" r:id="rId52800" display="https://www.cbs.nl/nl-nl/maatwerk/2021/29/azw-aantal-kinderen-en-uren-in-de-kinderopvang-2019-2020"/>
    <hyperlink ref="EJL13" r:id="rId52801" display="https://www.cbs.nl/nl-nl/maatwerk/2021/29/azw-aantal-kinderen-en-uren-in-de-kinderopvang-2019-2020"/>
    <hyperlink ref="EJM13" r:id="rId52802" display="https://www.cbs.nl/nl-nl/maatwerk/2021/29/azw-aantal-kinderen-en-uren-in-de-kinderopvang-2019-2020"/>
    <hyperlink ref="EJN13" r:id="rId52803" display="https://www.cbs.nl/nl-nl/maatwerk/2021/29/azw-aantal-kinderen-en-uren-in-de-kinderopvang-2019-2020"/>
    <hyperlink ref="EJO13" r:id="rId52804" display="https://www.cbs.nl/nl-nl/maatwerk/2021/29/azw-aantal-kinderen-en-uren-in-de-kinderopvang-2019-2020"/>
    <hyperlink ref="EJP13" r:id="rId52805" display="https://www.cbs.nl/nl-nl/maatwerk/2021/29/azw-aantal-kinderen-en-uren-in-de-kinderopvang-2019-2020"/>
    <hyperlink ref="EJQ13" r:id="rId52806" display="https://www.cbs.nl/nl-nl/maatwerk/2021/29/azw-aantal-kinderen-en-uren-in-de-kinderopvang-2019-2020"/>
    <hyperlink ref="EJR13" r:id="rId52807" display="https://www.cbs.nl/nl-nl/maatwerk/2021/29/azw-aantal-kinderen-en-uren-in-de-kinderopvang-2019-2020"/>
    <hyperlink ref="EJS13" r:id="rId52808" display="https://www.cbs.nl/nl-nl/maatwerk/2021/29/azw-aantal-kinderen-en-uren-in-de-kinderopvang-2019-2020"/>
    <hyperlink ref="EJT13" r:id="rId52809" display="https://www.cbs.nl/nl-nl/maatwerk/2021/29/azw-aantal-kinderen-en-uren-in-de-kinderopvang-2019-2020"/>
    <hyperlink ref="EJU13" r:id="rId52810" display="https://www.cbs.nl/nl-nl/maatwerk/2021/29/azw-aantal-kinderen-en-uren-in-de-kinderopvang-2019-2020"/>
    <hyperlink ref="EJV13" r:id="rId52811" display="https://www.cbs.nl/nl-nl/maatwerk/2021/29/azw-aantal-kinderen-en-uren-in-de-kinderopvang-2019-2020"/>
    <hyperlink ref="EJW13" r:id="rId52812" display="https://www.cbs.nl/nl-nl/maatwerk/2021/29/azw-aantal-kinderen-en-uren-in-de-kinderopvang-2019-2020"/>
    <hyperlink ref="EJX13" r:id="rId52813" display="https://www.cbs.nl/nl-nl/maatwerk/2021/29/azw-aantal-kinderen-en-uren-in-de-kinderopvang-2019-2020"/>
    <hyperlink ref="EJY13" r:id="rId52814" display="https://www.cbs.nl/nl-nl/maatwerk/2021/29/azw-aantal-kinderen-en-uren-in-de-kinderopvang-2019-2020"/>
    <hyperlink ref="EJZ13" r:id="rId52815" display="https://www.cbs.nl/nl-nl/maatwerk/2021/29/azw-aantal-kinderen-en-uren-in-de-kinderopvang-2019-2020"/>
    <hyperlink ref="EKA13" r:id="rId52816" display="https://www.cbs.nl/nl-nl/maatwerk/2021/29/azw-aantal-kinderen-en-uren-in-de-kinderopvang-2019-2020"/>
    <hyperlink ref="EKB13" r:id="rId52817" display="https://www.cbs.nl/nl-nl/maatwerk/2021/29/azw-aantal-kinderen-en-uren-in-de-kinderopvang-2019-2020"/>
    <hyperlink ref="EKC13" r:id="rId52818" display="https://www.cbs.nl/nl-nl/maatwerk/2021/29/azw-aantal-kinderen-en-uren-in-de-kinderopvang-2019-2020"/>
    <hyperlink ref="EKD13" r:id="rId52819" display="https://www.cbs.nl/nl-nl/maatwerk/2021/29/azw-aantal-kinderen-en-uren-in-de-kinderopvang-2019-2020"/>
    <hyperlink ref="EKE13" r:id="rId52820" display="https://www.cbs.nl/nl-nl/maatwerk/2021/29/azw-aantal-kinderen-en-uren-in-de-kinderopvang-2019-2020"/>
    <hyperlink ref="EKF13" r:id="rId52821" display="https://www.cbs.nl/nl-nl/maatwerk/2021/29/azw-aantal-kinderen-en-uren-in-de-kinderopvang-2019-2020"/>
    <hyperlink ref="EKG13" r:id="rId52822" display="https://www.cbs.nl/nl-nl/maatwerk/2021/29/azw-aantal-kinderen-en-uren-in-de-kinderopvang-2019-2020"/>
    <hyperlink ref="EKH13" r:id="rId52823" display="https://www.cbs.nl/nl-nl/maatwerk/2021/29/azw-aantal-kinderen-en-uren-in-de-kinderopvang-2019-2020"/>
    <hyperlink ref="EKI13" r:id="rId52824" display="https://www.cbs.nl/nl-nl/maatwerk/2021/29/azw-aantal-kinderen-en-uren-in-de-kinderopvang-2019-2020"/>
    <hyperlink ref="EKJ13" r:id="rId52825" display="https://www.cbs.nl/nl-nl/maatwerk/2021/29/azw-aantal-kinderen-en-uren-in-de-kinderopvang-2019-2020"/>
    <hyperlink ref="EKK13" r:id="rId52826" display="https://www.cbs.nl/nl-nl/maatwerk/2021/29/azw-aantal-kinderen-en-uren-in-de-kinderopvang-2019-2020"/>
    <hyperlink ref="EKL13" r:id="rId52827" display="https://www.cbs.nl/nl-nl/maatwerk/2021/29/azw-aantal-kinderen-en-uren-in-de-kinderopvang-2019-2020"/>
    <hyperlink ref="EKM13" r:id="rId52828" display="https://www.cbs.nl/nl-nl/maatwerk/2021/29/azw-aantal-kinderen-en-uren-in-de-kinderopvang-2019-2020"/>
    <hyperlink ref="EKN13" r:id="rId52829" display="https://www.cbs.nl/nl-nl/maatwerk/2021/29/azw-aantal-kinderen-en-uren-in-de-kinderopvang-2019-2020"/>
    <hyperlink ref="EKO13" r:id="rId52830" display="https://www.cbs.nl/nl-nl/maatwerk/2021/29/azw-aantal-kinderen-en-uren-in-de-kinderopvang-2019-2020"/>
    <hyperlink ref="EKP13" r:id="rId52831" display="https://www.cbs.nl/nl-nl/maatwerk/2021/29/azw-aantal-kinderen-en-uren-in-de-kinderopvang-2019-2020"/>
    <hyperlink ref="EKQ13" r:id="rId52832" display="https://www.cbs.nl/nl-nl/maatwerk/2021/29/azw-aantal-kinderen-en-uren-in-de-kinderopvang-2019-2020"/>
    <hyperlink ref="EKR13" r:id="rId52833" display="https://www.cbs.nl/nl-nl/maatwerk/2021/29/azw-aantal-kinderen-en-uren-in-de-kinderopvang-2019-2020"/>
    <hyperlink ref="EKS13" r:id="rId52834" display="https://www.cbs.nl/nl-nl/maatwerk/2021/29/azw-aantal-kinderen-en-uren-in-de-kinderopvang-2019-2020"/>
    <hyperlink ref="EKT13" r:id="rId52835" display="https://www.cbs.nl/nl-nl/maatwerk/2021/29/azw-aantal-kinderen-en-uren-in-de-kinderopvang-2019-2020"/>
    <hyperlink ref="EKU13" r:id="rId52836" display="https://www.cbs.nl/nl-nl/maatwerk/2021/29/azw-aantal-kinderen-en-uren-in-de-kinderopvang-2019-2020"/>
    <hyperlink ref="EKV13" r:id="rId52837" display="https://www.cbs.nl/nl-nl/maatwerk/2021/29/azw-aantal-kinderen-en-uren-in-de-kinderopvang-2019-2020"/>
    <hyperlink ref="EKW13" r:id="rId52838" display="https://www.cbs.nl/nl-nl/maatwerk/2021/29/azw-aantal-kinderen-en-uren-in-de-kinderopvang-2019-2020"/>
    <hyperlink ref="EKX13" r:id="rId52839" display="https://www.cbs.nl/nl-nl/maatwerk/2021/29/azw-aantal-kinderen-en-uren-in-de-kinderopvang-2019-2020"/>
    <hyperlink ref="EKY13" r:id="rId52840" display="https://www.cbs.nl/nl-nl/maatwerk/2021/29/azw-aantal-kinderen-en-uren-in-de-kinderopvang-2019-2020"/>
    <hyperlink ref="EKZ13" r:id="rId52841" display="https://www.cbs.nl/nl-nl/maatwerk/2021/29/azw-aantal-kinderen-en-uren-in-de-kinderopvang-2019-2020"/>
    <hyperlink ref="ELA13" r:id="rId52842" display="https://www.cbs.nl/nl-nl/maatwerk/2021/29/azw-aantal-kinderen-en-uren-in-de-kinderopvang-2019-2020"/>
    <hyperlink ref="ELB13" r:id="rId52843" display="https://www.cbs.nl/nl-nl/maatwerk/2021/29/azw-aantal-kinderen-en-uren-in-de-kinderopvang-2019-2020"/>
    <hyperlink ref="ELC13" r:id="rId52844" display="https://www.cbs.nl/nl-nl/maatwerk/2021/29/azw-aantal-kinderen-en-uren-in-de-kinderopvang-2019-2020"/>
    <hyperlink ref="ELD13" r:id="rId52845" display="https://www.cbs.nl/nl-nl/maatwerk/2021/29/azw-aantal-kinderen-en-uren-in-de-kinderopvang-2019-2020"/>
    <hyperlink ref="ELE13" r:id="rId52846" display="https://www.cbs.nl/nl-nl/maatwerk/2021/29/azw-aantal-kinderen-en-uren-in-de-kinderopvang-2019-2020"/>
    <hyperlink ref="ELF13" r:id="rId52847" display="https://www.cbs.nl/nl-nl/maatwerk/2021/29/azw-aantal-kinderen-en-uren-in-de-kinderopvang-2019-2020"/>
    <hyperlink ref="ELG13" r:id="rId52848" display="https://www.cbs.nl/nl-nl/maatwerk/2021/29/azw-aantal-kinderen-en-uren-in-de-kinderopvang-2019-2020"/>
    <hyperlink ref="ELH13" r:id="rId52849" display="https://www.cbs.nl/nl-nl/maatwerk/2021/29/azw-aantal-kinderen-en-uren-in-de-kinderopvang-2019-2020"/>
    <hyperlink ref="ELI13" r:id="rId52850" display="https://www.cbs.nl/nl-nl/maatwerk/2021/29/azw-aantal-kinderen-en-uren-in-de-kinderopvang-2019-2020"/>
    <hyperlink ref="ELJ13" r:id="rId52851" display="https://www.cbs.nl/nl-nl/maatwerk/2021/29/azw-aantal-kinderen-en-uren-in-de-kinderopvang-2019-2020"/>
    <hyperlink ref="ELK13" r:id="rId52852" display="https://www.cbs.nl/nl-nl/maatwerk/2021/29/azw-aantal-kinderen-en-uren-in-de-kinderopvang-2019-2020"/>
    <hyperlink ref="ELL13" r:id="rId52853" display="https://www.cbs.nl/nl-nl/maatwerk/2021/29/azw-aantal-kinderen-en-uren-in-de-kinderopvang-2019-2020"/>
    <hyperlink ref="ELM13" r:id="rId52854" display="https://www.cbs.nl/nl-nl/maatwerk/2021/29/azw-aantal-kinderen-en-uren-in-de-kinderopvang-2019-2020"/>
    <hyperlink ref="ELN13" r:id="rId52855" display="https://www.cbs.nl/nl-nl/maatwerk/2021/29/azw-aantal-kinderen-en-uren-in-de-kinderopvang-2019-2020"/>
    <hyperlink ref="ELO13" r:id="rId52856" display="https://www.cbs.nl/nl-nl/maatwerk/2021/29/azw-aantal-kinderen-en-uren-in-de-kinderopvang-2019-2020"/>
    <hyperlink ref="ELP13" r:id="rId52857" display="https://www.cbs.nl/nl-nl/maatwerk/2021/29/azw-aantal-kinderen-en-uren-in-de-kinderopvang-2019-2020"/>
    <hyperlink ref="ELQ13" r:id="rId52858" display="https://www.cbs.nl/nl-nl/maatwerk/2021/29/azw-aantal-kinderen-en-uren-in-de-kinderopvang-2019-2020"/>
    <hyperlink ref="ELR13" r:id="rId52859" display="https://www.cbs.nl/nl-nl/maatwerk/2021/29/azw-aantal-kinderen-en-uren-in-de-kinderopvang-2019-2020"/>
    <hyperlink ref="ELS13" r:id="rId52860" display="https://www.cbs.nl/nl-nl/maatwerk/2021/29/azw-aantal-kinderen-en-uren-in-de-kinderopvang-2019-2020"/>
    <hyperlink ref="ELT13" r:id="rId52861" display="https://www.cbs.nl/nl-nl/maatwerk/2021/29/azw-aantal-kinderen-en-uren-in-de-kinderopvang-2019-2020"/>
    <hyperlink ref="ELU13" r:id="rId52862" display="https://www.cbs.nl/nl-nl/maatwerk/2021/29/azw-aantal-kinderen-en-uren-in-de-kinderopvang-2019-2020"/>
    <hyperlink ref="ELV13" r:id="rId52863" display="https://www.cbs.nl/nl-nl/maatwerk/2021/29/azw-aantal-kinderen-en-uren-in-de-kinderopvang-2019-2020"/>
    <hyperlink ref="ELW13" r:id="rId52864" display="https://www.cbs.nl/nl-nl/maatwerk/2021/29/azw-aantal-kinderen-en-uren-in-de-kinderopvang-2019-2020"/>
    <hyperlink ref="ELX13" r:id="rId52865" display="https://www.cbs.nl/nl-nl/maatwerk/2021/29/azw-aantal-kinderen-en-uren-in-de-kinderopvang-2019-2020"/>
    <hyperlink ref="ELY13" r:id="rId52866" display="https://www.cbs.nl/nl-nl/maatwerk/2021/29/azw-aantal-kinderen-en-uren-in-de-kinderopvang-2019-2020"/>
    <hyperlink ref="ELZ13" r:id="rId52867" display="https://www.cbs.nl/nl-nl/maatwerk/2021/29/azw-aantal-kinderen-en-uren-in-de-kinderopvang-2019-2020"/>
    <hyperlink ref="EMA13" r:id="rId52868" display="https://www.cbs.nl/nl-nl/maatwerk/2021/29/azw-aantal-kinderen-en-uren-in-de-kinderopvang-2019-2020"/>
    <hyperlink ref="EMB13" r:id="rId52869" display="https://www.cbs.nl/nl-nl/maatwerk/2021/29/azw-aantal-kinderen-en-uren-in-de-kinderopvang-2019-2020"/>
    <hyperlink ref="EMC13" r:id="rId52870" display="https://www.cbs.nl/nl-nl/maatwerk/2021/29/azw-aantal-kinderen-en-uren-in-de-kinderopvang-2019-2020"/>
    <hyperlink ref="EMD13" r:id="rId52871" display="https://www.cbs.nl/nl-nl/maatwerk/2021/29/azw-aantal-kinderen-en-uren-in-de-kinderopvang-2019-2020"/>
    <hyperlink ref="EME13" r:id="rId52872" display="https://www.cbs.nl/nl-nl/maatwerk/2021/29/azw-aantal-kinderen-en-uren-in-de-kinderopvang-2019-2020"/>
    <hyperlink ref="EMF13" r:id="rId52873" display="https://www.cbs.nl/nl-nl/maatwerk/2021/29/azw-aantal-kinderen-en-uren-in-de-kinderopvang-2019-2020"/>
    <hyperlink ref="EMG13" r:id="rId52874" display="https://www.cbs.nl/nl-nl/maatwerk/2021/29/azw-aantal-kinderen-en-uren-in-de-kinderopvang-2019-2020"/>
    <hyperlink ref="EMH13" r:id="rId52875" display="https://www.cbs.nl/nl-nl/maatwerk/2021/29/azw-aantal-kinderen-en-uren-in-de-kinderopvang-2019-2020"/>
    <hyperlink ref="EMI13" r:id="rId52876" display="https://www.cbs.nl/nl-nl/maatwerk/2021/29/azw-aantal-kinderen-en-uren-in-de-kinderopvang-2019-2020"/>
    <hyperlink ref="EMJ13" r:id="rId52877" display="https://www.cbs.nl/nl-nl/maatwerk/2021/29/azw-aantal-kinderen-en-uren-in-de-kinderopvang-2019-2020"/>
    <hyperlink ref="EMK13" r:id="rId52878" display="https://www.cbs.nl/nl-nl/maatwerk/2021/29/azw-aantal-kinderen-en-uren-in-de-kinderopvang-2019-2020"/>
    <hyperlink ref="EML13" r:id="rId52879" display="https://www.cbs.nl/nl-nl/maatwerk/2021/29/azw-aantal-kinderen-en-uren-in-de-kinderopvang-2019-2020"/>
    <hyperlink ref="EMM13" r:id="rId52880" display="https://www.cbs.nl/nl-nl/maatwerk/2021/29/azw-aantal-kinderen-en-uren-in-de-kinderopvang-2019-2020"/>
    <hyperlink ref="EMN13" r:id="rId52881" display="https://www.cbs.nl/nl-nl/maatwerk/2021/29/azw-aantal-kinderen-en-uren-in-de-kinderopvang-2019-2020"/>
    <hyperlink ref="EMO13" r:id="rId52882" display="https://www.cbs.nl/nl-nl/maatwerk/2021/29/azw-aantal-kinderen-en-uren-in-de-kinderopvang-2019-2020"/>
    <hyperlink ref="EMP13" r:id="rId52883" display="https://www.cbs.nl/nl-nl/maatwerk/2021/29/azw-aantal-kinderen-en-uren-in-de-kinderopvang-2019-2020"/>
    <hyperlink ref="EMQ13" r:id="rId52884" display="https://www.cbs.nl/nl-nl/maatwerk/2021/29/azw-aantal-kinderen-en-uren-in-de-kinderopvang-2019-2020"/>
    <hyperlink ref="EMR13" r:id="rId52885" display="https://www.cbs.nl/nl-nl/maatwerk/2021/29/azw-aantal-kinderen-en-uren-in-de-kinderopvang-2019-2020"/>
    <hyperlink ref="EMS13" r:id="rId52886" display="https://www.cbs.nl/nl-nl/maatwerk/2021/29/azw-aantal-kinderen-en-uren-in-de-kinderopvang-2019-2020"/>
    <hyperlink ref="EMT13" r:id="rId52887" display="https://www.cbs.nl/nl-nl/maatwerk/2021/29/azw-aantal-kinderen-en-uren-in-de-kinderopvang-2019-2020"/>
    <hyperlink ref="EMU13" r:id="rId52888" display="https://www.cbs.nl/nl-nl/maatwerk/2021/29/azw-aantal-kinderen-en-uren-in-de-kinderopvang-2019-2020"/>
    <hyperlink ref="EMV13" r:id="rId52889" display="https://www.cbs.nl/nl-nl/maatwerk/2021/29/azw-aantal-kinderen-en-uren-in-de-kinderopvang-2019-2020"/>
    <hyperlink ref="EMW13" r:id="rId52890" display="https://www.cbs.nl/nl-nl/maatwerk/2021/29/azw-aantal-kinderen-en-uren-in-de-kinderopvang-2019-2020"/>
    <hyperlink ref="EMX13" r:id="rId52891" display="https://www.cbs.nl/nl-nl/maatwerk/2021/29/azw-aantal-kinderen-en-uren-in-de-kinderopvang-2019-2020"/>
    <hyperlink ref="EMY13" r:id="rId52892" display="https://www.cbs.nl/nl-nl/maatwerk/2021/29/azw-aantal-kinderen-en-uren-in-de-kinderopvang-2019-2020"/>
    <hyperlink ref="EMZ13" r:id="rId52893" display="https://www.cbs.nl/nl-nl/maatwerk/2021/29/azw-aantal-kinderen-en-uren-in-de-kinderopvang-2019-2020"/>
    <hyperlink ref="ENA13" r:id="rId52894" display="https://www.cbs.nl/nl-nl/maatwerk/2021/29/azw-aantal-kinderen-en-uren-in-de-kinderopvang-2019-2020"/>
    <hyperlink ref="ENB13" r:id="rId52895" display="https://www.cbs.nl/nl-nl/maatwerk/2021/29/azw-aantal-kinderen-en-uren-in-de-kinderopvang-2019-2020"/>
    <hyperlink ref="ENC13" r:id="rId52896" display="https://www.cbs.nl/nl-nl/maatwerk/2021/29/azw-aantal-kinderen-en-uren-in-de-kinderopvang-2019-2020"/>
    <hyperlink ref="END13" r:id="rId52897" display="https://www.cbs.nl/nl-nl/maatwerk/2021/29/azw-aantal-kinderen-en-uren-in-de-kinderopvang-2019-2020"/>
    <hyperlink ref="ENE13" r:id="rId52898" display="https://www.cbs.nl/nl-nl/maatwerk/2021/29/azw-aantal-kinderen-en-uren-in-de-kinderopvang-2019-2020"/>
    <hyperlink ref="ENF13" r:id="rId52899" display="https://www.cbs.nl/nl-nl/maatwerk/2021/29/azw-aantal-kinderen-en-uren-in-de-kinderopvang-2019-2020"/>
    <hyperlink ref="ENG13" r:id="rId52900" display="https://www.cbs.nl/nl-nl/maatwerk/2021/29/azw-aantal-kinderen-en-uren-in-de-kinderopvang-2019-2020"/>
    <hyperlink ref="ENH13" r:id="rId52901" display="https://www.cbs.nl/nl-nl/maatwerk/2021/29/azw-aantal-kinderen-en-uren-in-de-kinderopvang-2019-2020"/>
    <hyperlink ref="ENI13" r:id="rId52902" display="https://www.cbs.nl/nl-nl/maatwerk/2021/29/azw-aantal-kinderen-en-uren-in-de-kinderopvang-2019-2020"/>
    <hyperlink ref="ENJ13" r:id="rId52903" display="https://www.cbs.nl/nl-nl/maatwerk/2021/29/azw-aantal-kinderen-en-uren-in-de-kinderopvang-2019-2020"/>
    <hyperlink ref="ENK13" r:id="rId52904" display="https://www.cbs.nl/nl-nl/maatwerk/2021/29/azw-aantal-kinderen-en-uren-in-de-kinderopvang-2019-2020"/>
    <hyperlink ref="ENL13" r:id="rId52905" display="https://www.cbs.nl/nl-nl/maatwerk/2021/29/azw-aantal-kinderen-en-uren-in-de-kinderopvang-2019-2020"/>
    <hyperlink ref="ENM13" r:id="rId52906" display="https://www.cbs.nl/nl-nl/maatwerk/2021/29/azw-aantal-kinderen-en-uren-in-de-kinderopvang-2019-2020"/>
    <hyperlink ref="ENN13" r:id="rId52907" display="https://www.cbs.nl/nl-nl/maatwerk/2021/29/azw-aantal-kinderen-en-uren-in-de-kinderopvang-2019-2020"/>
    <hyperlink ref="ENO13" r:id="rId52908" display="https://www.cbs.nl/nl-nl/maatwerk/2021/29/azw-aantal-kinderen-en-uren-in-de-kinderopvang-2019-2020"/>
    <hyperlink ref="ENP13" r:id="rId52909" display="https://www.cbs.nl/nl-nl/maatwerk/2021/29/azw-aantal-kinderen-en-uren-in-de-kinderopvang-2019-2020"/>
    <hyperlink ref="ENQ13" r:id="rId52910" display="https://www.cbs.nl/nl-nl/maatwerk/2021/29/azw-aantal-kinderen-en-uren-in-de-kinderopvang-2019-2020"/>
    <hyperlink ref="ENR13" r:id="rId52911" display="https://www.cbs.nl/nl-nl/maatwerk/2021/29/azw-aantal-kinderen-en-uren-in-de-kinderopvang-2019-2020"/>
    <hyperlink ref="ENS13" r:id="rId52912" display="https://www.cbs.nl/nl-nl/maatwerk/2021/29/azw-aantal-kinderen-en-uren-in-de-kinderopvang-2019-2020"/>
    <hyperlink ref="ENT13" r:id="rId52913" display="https://www.cbs.nl/nl-nl/maatwerk/2021/29/azw-aantal-kinderen-en-uren-in-de-kinderopvang-2019-2020"/>
    <hyperlink ref="ENU13" r:id="rId52914" display="https://www.cbs.nl/nl-nl/maatwerk/2021/29/azw-aantal-kinderen-en-uren-in-de-kinderopvang-2019-2020"/>
    <hyperlink ref="ENV13" r:id="rId52915" display="https://www.cbs.nl/nl-nl/maatwerk/2021/29/azw-aantal-kinderen-en-uren-in-de-kinderopvang-2019-2020"/>
    <hyperlink ref="ENW13" r:id="rId52916" display="https://www.cbs.nl/nl-nl/maatwerk/2021/29/azw-aantal-kinderen-en-uren-in-de-kinderopvang-2019-2020"/>
    <hyperlink ref="ENX13" r:id="rId52917" display="https://www.cbs.nl/nl-nl/maatwerk/2021/29/azw-aantal-kinderen-en-uren-in-de-kinderopvang-2019-2020"/>
    <hyperlink ref="ENY13" r:id="rId52918" display="https://www.cbs.nl/nl-nl/maatwerk/2021/29/azw-aantal-kinderen-en-uren-in-de-kinderopvang-2019-2020"/>
    <hyperlink ref="ENZ13" r:id="rId52919" display="https://www.cbs.nl/nl-nl/maatwerk/2021/29/azw-aantal-kinderen-en-uren-in-de-kinderopvang-2019-2020"/>
    <hyperlink ref="EOA13" r:id="rId52920" display="https://www.cbs.nl/nl-nl/maatwerk/2021/29/azw-aantal-kinderen-en-uren-in-de-kinderopvang-2019-2020"/>
    <hyperlink ref="EOB13" r:id="rId52921" display="https://www.cbs.nl/nl-nl/maatwerk/2021/29/azw-aantal-kinderen-en-uren-in-de-kinderopvang-2019-2020"/>
    <hyperlink ref="EOC13" r:id="rId52922" display="https://www.cbs.nl/nl-nl/maatwerk/2021/29/azw-aantal-kinderen-en-uren-in-de-kinderopvang-2019-2020"/>
    <hyperlink ref="EOD13" r:id="rId52923" display="https://www.cbs.nl/nl-nl/maatwerk/2021/29/azw-aantal-kinderen-en-uren-in-de-kinderopvang-2019-2020"/>
    <hyperlink ref="EOE13" r:id="rId52924" display="https://www.cbs.nl/nl-nl/maatwerk/2021/29/azw-aantal-kinderen-en-uren-in-de-kinderopvang-2019-2020"/>
    <hyperlink ref="EOF13" r:id="rId52925" display="https://www.cbs.nl/nl-nl/maatwerk/2021/29/azw-aantal-kinderen-en-uren-in-de-kinderopvang-2019-2020"/>
    <hyperlink ref="EOG13" r:id="rId52926" display="https://www.cbs.nl/nl-nl/maatwerk/2021/29/azw-aantal-kinderen-en-uren-in-de-kinderopvang-2019-2020"/>
    <hyperlink ref="EOH13" r:id="rId52927" display="https://www.cbs.nl/nl-nl/maatwerk/2021/29/azw-aantal-kinderen-en-uren-in-de-kinderopvang-2019-2020"/>
    <hyperlink ref="EOI13" r:id="rId52928" display="https://www.cbs.nl/nl-nl/maatwerk/2021/29/azw-aantal-kinderen-en-uren-in-de-kinderopvang-2019-2020"/>
    <hyperlink ref="EOJ13" r:id="rId52929" display="https://www.cbs.nl/nl-nl/maatwerk/2021/29/azw-aantal-kinderen-en-uren-in-de-kinderopvang-2019-2020"/>
    <hyperlink ref="EOK13" r:id="rId52930" display="https://www.cbs.nl/nl-nl/maatwerk/2021/29/azw-aantal-kinderen-en-uren-in-de-kinderopvang-2019-2020"/>
    <hyperlink ref="EOL13" r:id="rId52931" display="https://www.cbs.nl/nl-nl/maatwerk/2021/29/azw-aantal-kinderen-en-uren-in-de-kinderopvang-2019-2020"/>
    <hyperlink ref="EOM13" r:id="rId52932" display="https://www.cbs.nl/nl-nl/maatwerk/2021/29/azw-aantal-kinderen-en-uren-in-de-kinderopvang-2019-2020"/>
    <hyperlink ref="EON13" r:id="rId52933" display="https://www.cbs.nl/nl-nl/maatwerk/2021/29/azw-aantal-kinderen-en-uren-in-de-kinderopvang-2019-2020"/>
    <hyperlink ref="EOO13" r:id="rId52934" display="https://www.cbs.nl/nl-nl/maatwerk/2021/29/azw-aantal-kinderen-en-uren-in-de-kinderopvang-2019-2020"/>
    <hyperlink ref="EOP13" r:id="rId52935" display="https://www.cbs.nl/nl-nl/maatwerk/2021/29/azw-aantal-kinderen-en-uren-in-de-kinderopvang-2019-2020"/>
    <hyperlink ref="EOQ13" r:id="rId52936" display="https://www.cbs.nl/nl-nl/maatwerk/2021/29/azw-aantal-kinderen-en-uren-in-de-kinderopvang-2019-2020"/>
    <hyperlink ref="EOR13" r:id="rId52937" display="https://www.cbs.nl/nl-nl/maatwerk/2021/29/azw-aantal-kinderen-en-uren-in-de-kinderopvang-2019-2020"/>
    <hyperlink ref="EOS13" r:id="rId52938" display="https://www.cbs.nl/nl-nl/maatwerk/2021/29/azw-aantal-kinderen-en-uren-in-de-kinderopvang-2019-2020"/>
    <hyperlink ref="EOT13" r:id="rId52939" display="https://www.cbs.nl/nl-nl/maatwerk/2021/29/azw-aantal-kinderen-en-uren-in-de-kinderopvang-2019-2020"/>
    <hyperlink ref="EOU13" r:id="rId52940" display="https://www.cbs.nl/nl-nl/maatwerk/2021/29/azw-aantal-kinderen-en-uren-in-de-kinderopvang-2019-2020"/>
    <hyperlink ref="EOV13" r:id="rId52941" display="https://www.cbs.nl/nl-nl/maatwerk/2021/29/azw-aantal-kinderen-en-uren-in-de-kinderopvang-2019-2020"/>
    <hyperlink ref="EOW13" r:id="rId52942" display="https://www.cbs.nl/nl-nl/maatwerk/2021/29/azw-aantal-kinderen-en-uren-in-de-kinderopvang-2019-2020"/>
    <hyperlink ref="EOX13" r:id="rId52943" display="https://www.cbs.nl/nl-nl/maatwerk/2021/29/azw-aantal-kinderen-en-uren-in-de-kinderopvang-2019-2020"/>
    <hyperlink ref="EOY13" r:id="rId52944" display="https://www.cbs.nl/nl-nl/maatwerk/2021/29/azw-aantal-kinderen-en-uren-in-de-kinderopvang-2019-2020"/>
    <hyperlink ref="EOZ13" r:id="rId52945" display="https://www.cbs.nl/nl-nl/maatwerk/2021/29/azw-aantal-kinderen-en-uren-in-de-kinderopvang-2019-2020"/>
    <hyperlink ref="EPA13" r:id="rId52946" display="https://www.cbs.nl/nl-nl/maatwerk/2021/29/azw-aantal-kinderen-en-uren-in-de-kinderopvang-2019-2020"/>
    <hyperlink ref="EPB13" r:id="rId52947" display="https://www.cbs.nl/nl-nl/maatwerk/2021/29/azw-aantal-kinderen-en-uren-in-de-kinderopvang-2019-2020"/>
    <hyperlink ref="EPC13" r:id="rId52948" display="https://www.cbs.nl/nl-nl/maatwerk/2021/29/azw-aantal-kinderen-en-uren-in-de-kinderopvang-2019-2020"/>
    <hyperlink ref="EPD13" r:id="rId52949" display="https://www.cbs.nl/nl-nl/maatwerk/2021/29/azw-aantal-kinderen-en-uren-in-de-kinderopvang-2019-2020"/>
    <hyperlink ref="EPE13" r:id="rId52950" display="https://www.cbs.nl/nl-nl/maatwerk/2021/29/azw-aantal-kinderen-en-uren-in-de-kinderopvang-2019-2020"/>
    <hyperlink ref="EPF13" r:id="rId52951" display="https://www.cbs.nl/nl-nl/maatwerk/2021/29/azw-aantal-kinderen-en-uren-in-de-kinderopvang-2019-2020"/>
    <hyperlink ref="EPG13" r:id="rId52952" display="https://www.cbs.nl/nl-nl/maatwerk/2021/29/azw-aantal-kinderen-en-uren-in-de-kinderopvang-2019-2020"/>
    <hyperlink ref="EPH13" r:id="rId52953" display="https://www.cbs.nl/nl-nl/maatwerk/2021/29/azw-aantal-kinderen-en-uren-in-de-kinderopvang-2019-2020"/>
    <hyperlink ref="EPI13" r:id="rId52954" display="https://www.cbs.nl/nl-nl/maatwerk/2021/29/azw-aantal-kinderen-en-uren-in-de-kinderopvang-2019-2020"/>
    <hyperlink ref="EPJ13" r:id="rId52955" display="https://www.cbs.nl/nl-nl/maatwerk/2021/29/azw-aantal-kinderen-en-uren-in-de-kinderopvang-2019-2020"/>
    <hyperlink ref="EPK13" r:id="rId52956" display="https://www.cbs.nl/nl-nl/maatwerk/2021/29/azw-aantal-kinderen-en-uren-in-de-kinderopvang-2019-2020"/>
    <hyperlink ref="EPL13" r:id="rId52957" display="https://www.cbs.nl/nl-nl/maatwerk/2021/29/azw-aantal-kinderen-en-uren-in-de-kinderopvang-2019-2020"/>
    <hyperlink ref="EPM13" r:id="rId52958" display="https://www.cbs.nl/nl-nl/maatwerk/2021/29/azw-aantal-kinderen-en-uren-in-de-kinderopvang-2019-2020"/>
    <hyperlink ref="EPN13" r:id="rId52959" display="https://www.cbs.nl/nl-nl/maatwerk/2021/29/azw-aantal-kinderen-en-uren-in-de-kinderopvang-2019-2020"/>
    <hyperlink ref="EPO13" r:id="rId52960" display="https://www.cbs.nl/nl-nl/maatwerk/2021/29/azw-aantal-kinderen-en-uren-in-de-kinderopvang-2019-2020"/>
    <hyperlink ref="EPP13" r:id="rId52961" display="https://www.cbs.nl/nl-nl/maatwerk/2021/29/azw-aantal-kinderen-en-uren-in-de-kinderopvang-2019-2020"/>
    <hyperlink ref="EPQ13" r:id="rId52962" display="https://www.cbs.nl/nl-nl/maatwerk/2021/29/azw-aantal-kinderen-en-uren-in-de-kinderopvang-2019-2020"/>
    <hyperlink ref="EPR13" r:id="rId52963" display="https://www.cbs.nl/nl-nl/maatwerk/2021/29/azw-aantal-kinderen-en-uren-in-de-kinderopvang-2019-2020"/>
    <hyperlink ref="EPS13" r:id="rId52964" display="https://www.cbs.nl/nl-nl/maatwerk/2021/29/azw-aantal-kinderen-en-uren-in-de-kinderopvang-2019-2020"/>
    <hyperlink ref="EPT13" r:id="rId52965" display="https://www.cbs.nl/nl-nl/maatwerk/2021/29/azw-aantal-kinderen-en-uren-in-de-kinderopvang-2019-2020"/>
    <hyperlink ref="EPU13" r:id="rId52966" display="https://www.cbs.nl/nl-nl/maatwerk/2021/29/azw-aantal-kinderen-en-uren-in-de-kinderopvang-2019-2020"/>
    <hyperlink ref="EPV13" r:id="rId52967" display="https://www.cbs.nl/nl-nl/maatwerk/2021/29/azw-aantal-kinderen-en-uren-in-de-kinderopvang-2019-2020"/>
    <hyperlink ref="EPW13" r:id="rId52968" display="https://www.cbs.nl/nl-nl/maatwerk/2021/29/azw-aantal-kinderen-en-uren-in-de-kinderopvang-2019-2020"/>
    <hyperlink ref="EPX13" r:id="rId52969" display="https://www.cbs.nl/nl-nl/maatwerk/2021/29/azw-aantal-kinderen-en-uren-in-de-kinderopvang-2019-2020"/>
    <hyperlink ref="EPY13" r:id="rId52970" display="https://www.cbs.nl/nl-nl/maatwerk/2021/29/azw-aantal-kinderen-en-uren-in-de-kinderopvang-2019-2020"/>
    <hyperlink ref="EPZ13" r:id="rId52971" display="https://www.cbs.nl/nl-nl/maatwerk/2021/29/azw-aantal-kinderen-en-uren-in-de-kinderopvang-2019-2020"/>
    <hyperlink ref="EQA13" r:id="rId52972" display="https://www.cbs.nl/nl-nl/maatwerk/2021/29/azw-aantal-kinderen-en-uren-in-de-kinderopvang-2019-2020"/>
    <hyperlink ref="EQB13" r:id="rId52973" display="https://www.cbs.nl/nl-nl/maatwerk/2021/29/azw-aantal-kinderen-en-uren-in-de-kinderopvang-2019-2020"/>
    <hyperlink ref="EQC13" r:id="rId52974" display="https://www.cbs.nl/nl-nl/maatwerk/2021/29/azw-aantal-kinderen-en-uren-in-de-kinderopvang-2019-2020"/>
    <hyperlink ref="EQD13" r:id="rId52975" display="https://www.cbs.nl/nl-nl/maatwerk/2021/29/azw-aantal-kinderen-en-uren-in-de-kinderopvang-2019-2020"/>
    <hyperlink ref="EQE13" r:id="rId52976" display="https://www.cbs.nl/nl-nl/maatwerk/2021/29/azw-aantal-kinderen-en-uren-in-de-kinderopvang-2019-2020"/>
    <hyperlink ref="EQF13" r:id="rId52977" display="https://www.cbs.nl/nl-nl/maatwerk/2021/29/azw-aantal-kinderen-en-uren-in-de-kinderopvang-2019-2020"/>
    <hyperlink ref="EQG13" r:id="rId52978" display="https://www.cbs.nl/nl-nl/maatwerk/2021/29/azw-aantal-kinderen-en-uren-in-de-kinderopvang-2019-2020"/>
    <hyperlink ref="EQH13" r:id="rId52979" display="https://www.cbs.nl/nl-nl/maatwerk/2021/29/azw-aantal-kinderen-en-uren-in-de-kinderopvang-2019-2020"/>
    <hyperlink ref="EQI13" r:id="rId52980" display="https://www.cbs.nl/nl-nl/maatwerk/2021/29/azw-aantal-kinderen-en-uren-in-de-kinderopvang-2019-2020"/>
    <hyperlink ref="EQJ13" r:id="rId52981" display="https://www.cbs.nl/nl-nl/maatwerk/2021/29/azw-aantal-kinderen-en-uren-in-de-kinderopvang-2019-2020"/>
    <hyperlink ref="EQK13" r:id="rId52982" display="https://www.cbs.nl/nl-nl/maatwerk/2021/29/azw-aantal-kinderen-en-uren-in-de-kinderopvang-2019-2020"/>
    <hyperlink ref="EQL13" r:id="rId52983" display="https://www.cbs.nl/nl-nl/maatwerk/2021/29/azw-aantal-kinderen-en-uren-in-de-kinderopvang-2019-2020"/>
    <hyperlink ref="EQM13" r:id="rId52984" display="https://www.cbs.nl/nl-nl/maatwerk/2021/29/azw-aantal-kinderen-en-uren-in-de-kinderopvang-2019-2020"/>
    <hyperlink ref="EQN13" r:id="rId52985" display="https://www.cbs.nl/nl-nl/maatwerk/2021/29/azw-aantal-kinderen-en-uren-in-de-kinderopvang-2019-2020"/>
    <hyperlink ref="EQO13" r:id="rId52986" display="https://www.cbs.nl/nl-nl/maatwerk/2021/29/azw-aantal-kinderen-en-uren-in-de-kinderopvang-2019-2020"/>
    <hyperlink ref="EQP13" r:id="rId52987" display="https://www.cbs.nl/nl-nl/maatwerk/2021/29/azw-aantal-kinderen-en-uren-in-de-kinderopvang-2019-2020"/>
    <hyperlink ref="EQQ13" r:id="rId52988" display="https://www.cbs.nl/nl-nl/maatwerk/2021/29/azw-aantal-kinderen-en-uren-in-de-kinderopvang-2019-2020"/>
    <hyperlink ref="EQR13" r:id="rId52989" display="https://www.cbs.nl/nl-nl/maatwerk/2021/29/azw-aantal-kinderen-en-uren-in-de-kinderopvang-2019-2020"/>
    <hyperlink ref="EQS13" r:id="rId52990" display="https://www.cbs.nl/nl-nl/maatwerk/2021/29/azw-aantal-kinderen-en-uren-in-de-kinderopvang-2019-2020"/>
    <hyperlink ref="EQT13" r:id="rId52991" display="https://www.cbs.nl/nl-nl/maatwerk/2021/29/azw-aantal-kinderen-en-uren-in-de-kinderopvang-2019-2020"/>
    <hyperlink ref="EQU13" r:id="rId52992" display="https://www.cbs.nl/nl-nl/maatwerk/2021/29/azw-aantal-kinderen-en-uren-in-de-kinderopvang-2019-2020"/>
    <hyperlink ref="EQV13" r:id="rId52993" display="https://www.cbs.nl/nl-nl/maatwerk/2021/29/azw-aantal-kinderen-en-uren-in-de-kinderopvang-2019-2020"/>
    <hyperlink ref="EQW13" r:id="rId52994" display="https://www.cbs.nl/nl-nl/maatwerk/2021/29/azw-aantal-kinderen-en-uren-in-de-kinderopvang-2019-2020"/>
    <hyperlink ref="EQX13" r:id="rId52995" display="https://www.cbs.nl/nl-nl/maatwerk/2021/29/azw-aantal-kinderen-en-uren-in-de-kinderopvang-2019-2020"/>
    <hyperlink ref="EQY13" r:id="rId52996" display="https://www.cbs.nl/nl-nl/maatwerk/2021/29/azw-aantal-kinderen-en-uren-in-de-kinderopvang-2019-2020"/>
    <hyperlink ref="EQZ13" r:id="rId52997" display="https://www.cbs.nl/nl-nl/maatwerk/2021/29/azw-aantal-kinderen-en-uren-in-de-kinderopvang-2019-2020"/>
    <hyperlink ref="ERA13" r:id="rId52998" display="https://www.cbs.nl/nl-nl/maatwerk/2021/29/azw-aantal-kinderen-en-uren-in-de-kinderopvang-2019-2020"/>
    <hyperlink ref="ERB13" r:id="rId52999" display="https://www.cbs.nl/nl-nl/maatwerk/2021/29/azw-aantal-kinderen-en-uren-in-de-kinderopvang-2019-2020"/>
    <hyperlink ref="ERC13" r:id="rId53000" display="https://www.cbs.nl/nl-nl/maatwerk/2021/29/azw-aantal-kinderen-en-uren-in-de-kinderopvang-2019-2020"/>
    <hyperlink ref="ERD13" r:id="rId53001" display="https://www.cbs.nl/nl-nl/maatwerk/2021/29/azw-aantal-kinderen-en-uren-in-de-kinderopvang-2019-2020"/>
    <hyperlink ref="ERE13" r:id="rId53002" display="https://www.cbs.nl/nl-nl/maatwerk/2021/29/azw-aantal-kinderen-en-uren-in-de-kinderopvang-2019-2020"/>
    <hyperlink ref="ERF13" r:id="rId53003" display="https://www.cbs.nl/nl-nl/maatwerk/2021/29/azw-aantal-kinderen-en-uren-in-de-kinderopvang-2019-2020"/>
    <hyperlink ref="ERG13" r:id="rId53004" display="https://www.cbs.nl/nl-nl/maatwerk/2021/29/azw-aantal-kinderen-en-uren-in-de-kinderopvang-2019-2020"/>
    <hyperlink ref="ERH13" r:id="rId53005" display="https://www.cbs.nl/nl-nl/maatwerk/2021/29/azw-aantal-kinderen-en-uren-in-de-kinderopvang-2019-2020"/>
    <hyperlink ref="ERI13" r:id="rId53006" display="https://www.cbs.nl/nl-nl/maatwerk/2021/29/azw-aantal-kinderen-en-uren-in-de-kinderopvang-2019-2020"/>
    <hyperlink ref="ERJ13" r:id="rId53007" display="https://www.cbs.nl/nl-nl/maatwerk/2021/29/azw-aantal-kinderen-en-uren-in-de-kinderopvang-2019-2020"/>
    <hyperlink ref="ERK13" r:id="rId53008" display="https://www.cbs.nl/nl-nl/maatwerk/2021/29/azw-aantal-kinderen-en-uren-in-de-kinderopvang-2019-2020"/>
    <hyperlink ref="ERL13" r:id="rId53009" display="https://www.cbs.nl/nl-nl/maatwerk/2021/29/azw-aantal-kinderen-en-uren-in-de-kinderopvang-2019-2020"/>
    <hyperlink ref="ERM13" r:id="rId53010" display="https://www.cbs.nl/nl-nl/maatwerk/2021/29/azw-aantal-kinderen-en-uren-in-de-kinderopvang-2019-2020"/>
    <hyperlink ref="ERN13" r:id="rId53011" display="https://www.cbs.nl/nl-nl/maatwerk/2021/29/azw-aantal-kinderen-en-uren-in-de-kinderopvang-2019-2020"/>
    <hyperlink ref="ERO13" r:id="rId53012" display="https://www.cbs.nl/nl-nl/maatwerk/2021/29/azw-aantal-kinderen-en-uren-in-de-kinderopvang-2019-2020"/>
    <hyperlink ref="ERP13" r:id="rId53013" display="https://www.cbs.nl/nl-nl/maatwerk/2021/29/azw-aantal-kinderen-en-uren-in-de-kinderopvang-2019-2020"/>
    <hyperlink ref="ERQ13" r:id="rId53014" display="https://www.cbs.nl/nl-nl/maatwerk/2021/29/azw-aantal-kinderen-en-uren-in-de-kinderopvang-2019-2020"/>
    <hyperlink ref="ERR13" r:id="rId53015" display="https://www.cbs.nl/nl-nl/maatwerk/2021/29/azw-aantal-kinderen-en-uren-in-de-kinderopvang-2019-2020"/>
    <hyperlink ref="ERS13" r:id="rId53016" display="https://www.cbs.nl/nl-nl/maatwerk/2021/29/azw-aantal-kinderen-en-uren-in-de-kinderopvang-2019-2020"/>
    <hyperlink ref="ERT13" r:id="rId53017" display="https://www.cbs.nl/nl-nl/maatwerk/2021/29/azw-aantal-kinderen-en-uren-in-de-kinderopvang-2019-2020"/>
    <hyperlink ref="ERU13" r:id="rId53018" display="https://www.cbs.nl/nl-nl/maatwerk/2021/29/azw-aantal-kinderen-en-uren-in-de-kinderopvang-2019-2020"/>
    <hyperlink ref="ERV13" r:id="rId53019" display="https://www.cbs.nl/nl-nl/maatwerk/2021/29/azw-aantal-kinderen-en-uren-in-de-kinderopvang-2019-2020"/>
    <hyperlink ref="ERW13" r:id="rId53020" display="https://www.cbs.nl/nl-nl/maatwerk/2021/29/azw-aantal-kinderen-en-uren-in-de-kinderopvang-2019-2020"/>
    <hyperlink ref="ERX13" r:id="rId53021" display="https://www.cbs.nl/nl-nl/maatwerk/2021/29/azw-aantal-kinderen-en-uren-in-de-kinderopvang-2019-2020"/>
    <hyperlink ref="ERY13" r:id="rId53022" display="https://www.cbs.nl/nl-nl/maatwerk/2021/29/azw-aantal-kinderen-en-uren-in-de-kinderopvang-2019-2020"/>
    <hyperlink ref="ERZ13" r:id="rId53023" display="https://www.cbs.nl/nl-nl/maatwerk/2021/29/azw-aantal-kinderen-en-uren-in-de-kinderopvang-2019-2020"/>
    <hyperlink ref="ESA13" r:id="rId53024" display="https://www.cbs.nl/nl-nl/maatwerk/2021/29/azw-aantal-kinderen-en-uren-in-de-kinderopvang-2019-2020"/>
    <hyperlink ref="ESB13" r:id="rId53025" display="https://www.cbs.nl/nl-nl/maatwerk/2021/29/azw-aantal-kinderen-en-uren-in-de-kinderopvang-2019-2020"/>
    <hyperlink ref="ESC13" r:id="rId53026" display="https://www.cbs.nl/nl-nl/maatwerk/2021/29/azw-aantal-kinderen-en-uren-in-de-kinderopvang-2019-2020"/>
    <hyperlink ref="ESD13" r:id="rId53027" display="https://www.cbs.nl/nl-nl/maatwerk/2021/29/azw-aantal-kinderen-en-uren-in-de-kinderopvang-2019-2020"/>
    <hyperlink ref="ESE13" r:id="rId53028" display="https://www.cbs.nl/nl-nl/maatwerk/2021/29/azw-aantal-kinderen-en-uren-in-de-kinderopvang-2019-2020"/>
    <hyperlink ref="ESF13" r:id="rId53029" display="https://www.cbs.nl/nl-nl/maatwerk/2021/29/azw-aantal-kinderen-en-uren-in-de-kinderopvang-2019-2020"/>
    <hyperlink ref="ESG13" r:id="rId53030" display="https://www.cbs.nl/nl-nl/maatwerk/2021/29/azw-aantal-kinderen-en-uren-in-de-kinderopvang-2019-2020"/>
    <hyperlink ref="ESH13" r:id="rId53031" display="https://www.cbs.nl/nl-nl/maatwerk/2021/29/azw-aantal-kinderen-en-uren-in-de-kinderopvang-2019-2020"/>
    <hyperlink ref="ESI13" r:id="rId53032" display="https://www.cbs.nl/nl-nl/maatwerk/2021/29/azw-aantal-kinderen-en-uren-in-de-kinderopvang-2019-2020"/>
    <hyperlink ref="ESJ13" r:id="rId53033" display="https://www.cbs.nl/nl-nl/maatwerk/2021/29/azw-aantal-kinderen-en-uren-in-de-kinderopvang-2019-2020"/>
    <hyperlink ref="ESK13" r:id="rId53034" display="https://www.cbs.nl/nl-nl/maatwerk/2021/29/azw-aantal-kinderen-en-uren-in-de-kinderopvang-2019-2020"/>
    <hyperlink ref="ESL13" r:id="rId53035" display="https://www.cbs.nl/nl-nl/maatwerk/2021/29/azw-aantal-kinderen-en-uren-in-de-kinderopvang-2019-2020"/>
    <hyperlink ref="ESM13" r:id="rId53036" display="https://www.cbs.nl/nl-nl/maatwerk/2021/29/azw-aantal-kinderen-en-uren-in-de-kinderopvang-2019-2020"/>
    <hyperlink ref="ESN13" r:id="rId53037" display="https://www.cbs.nl/nl-nl/maatwerk/2021/29/azw-aantal-kinderen-en-uren-in-de-kinderopvang-2019-2020"/>
    <hyperlink ref="ESO13" r:id="rId53038" display="https://www.cbs.nl/nl-nl/maatwerk/2021/29/azw-aantal-kinderen-en-uren-in-de-kinderopvang-2019-2020"/>
    <hyperlink ref="ESP13" r:id="rId53039" display="https://www.cbs.nl/nl-nl/maatwerk/2021/29/azw-aantal-kinderen-en-uren-in-de-kinderopvang-2019-2020"/>
    <hyperlink ref="ESQ13" r:id="rId53040" display="https://www.cbs.nl/nl-nl/maatwerk/2021/29/azw-aantal-kinderen-en-uren-in-de-kinderopvang-2019-2020"/>
    <hyperlink ref="ESR13" r:id="rId53041" display="https://www.cbs.nl/nl-nl/maatwerk/2021/29/azw-aantal-kinderen-en-uren-in-de-kinderopvang-2019-2020"/>
    <hyperlink ref="ESS13" r:id="rId53042" display="https://www.cbs.nl/nl-nl/maatwerk/2021/29/azw-aantal-kinderen-en-uren-in-de-kinderopvang-2019-2020"/>
    <hyperlink ref="EST13" r:id="rId53043" display="https://www.cbs.nl/nl-nl/maatwerk/2021/29/azw-aantal-kinderen-en-uren-in-de-kinderopvang-2019-2020"/>
    <hyperlink ref="ESU13" r:id="rId53044" display="https://www.cbs.nl/nl-nl/maatwerk/2021/29/azw-aantal-kinderen-en-uren-in-de-kinderopvang-2019-2020"/>
    <hyperlink ref="ESV13" r:id="rId53045" display="https://www.cbs.nl/nl-nl/maatwerk/2021/29/azw-aantal-kinderen-en-uren-in-de-kinderopvang-2019-2020"/>
    <hyperlink ref="ESW13" r:id="rId53046" display="https://www.cbs.nl/nl-nl/maatwerk/2021/29/azw-aantal-kinderen-en-uren-in-de-kinderopvang-2019-2020"/>
    <hyperlink ref="ESX13" r:id="rId53047" display="https://www.cbs.nl/nl-nl/maatwerk/2021/29/azw-aantal-kinderen-en-uren-in-de-kinderopvang-2019-2020"/>
    <hyperlink ref="ESY13" r:id="rId53048" display="https://www.cbs.nl/nl-nl/maatwerk/2021/29/azw-aantal-kinderen-en-uren-in-de-kinderopvang-2019-2020"/>
    <hyperlink ref="ESZ13" r:id="rId53049" display="https://www.cbs.nl/nl-nl/maatwerk/2021/29/azw-aantal-kinderen-en-uren-in-de-kinderopvang-2019-2020"/>
    <hyperlink ref="ETA13" r:id="rId53050" display="https://www.cbs.nl/nl-nl/maatwerk/2021/29/azw-aantal-kinderen-en-uren-in-de-kinderopvang-2019-2020"/>
    <hyperlink ref="ETB13" r:id="rId53051" display="https://www.cbs.nl/nl-nl/maatwerk/2021/29/azw-aantal-kinderen-en-uren-in-de-kinderopvang-2019-2020"/>
    <hyperlink ref="ETC13" r:id="rId53052" display="https://www.cbs.nl/nl-nl/maatwerk/2021/29/azw-aantal-kinderen-en-uren-in-de-kinderopvang-2019-2020"/>
    <hyperlink ref="ETD13" r:id="rId53053" display="https://www.cbs.nl/nl-nl/maatwerk/2021/29/azw-aantal-kinderen-en-uren-in-de-kinderopvang-2019-2020"/>
    <hyperlink ref="ETE13" r:id="rId53054" display="https://www.cbs.nl/nl-nl/maatwerk/2021/29/azw-aantal-kinderen-en-uren-in-de-kinderopvang-2019-2020"/>
    <hyperlink ref="ETF13" r:id="rId53055" display="https://www.cbs.nl/nl-nl/maatwerk/2021/29/azw-aantal-kinderen-en-uren-in-de-kinderopvang-2019-2020"/>
    <hyperlink ref="ETG13" r:id="rId53056" display="https://www.cbs.nl/nl-nl/maatwerk/2021/29/azw-aantal-kinderen-en-uren-in-de-kinderopvang-2019-2020"/>
    <hyperlink ref="ETH13" r:id="rId53057" display="https://www.cbs.nl/nl-nl/maatwerk/2021/29/azw-aantal-kinderen-en-uren-in-de-kinderopvang-2019-2020"/>
    <hyperlink ref="ETI13" r:id="rId53058" display="https://www.cbs.nl/nl-nl/maatwerk/2021/29/azw-aantal-kinderen-en-uren-in-de-kinderopvang-2019-2020"/>
    <hyperlink ref="ETJ13" r:id="rId53059" display="https://www.cbs.nl/nl-nl/maatwerk/2021/29/azw-aantal-kinderen-en-uren-in-de-kinderopvang-2019-2020"/>
    <hyperlink ref="ETK13" r:id="rId53060" display="https://www.cbs.nl/nl-nl/maatwerk/2021/29/azw-aantal-kinderen-en-uren-in-de-kinderopvang-2019-2020"/>
    <hyperlink ref="ETL13" r:id="rId53061" display="https://www.cbs.nl/nl-nl/maatwerk/2021/29/azw-aantal-kinderen-en-uren-in-de-kinderopvang-2019-2020"/>
    <hyperlink ref="ETM13" r:id="rId53062" display="https://www.cbs.nl/nl-nl/maatwerk/2021/29/azw-aantal-kinderen-en-uren-in-de-kinderopvang-2019-2020"/>
    <hyperlink ref="ETN13" r:id="rId53063" display="https://www.cbs.nl/nl-nl/maatwerk/2021/29/azw-aantal-kinderen-en-uren-in-de-kinderopvang-2019-2020"/>
    <hyperlink ref="ETO13" r:id="rId53064" display="https://www.cbs.nl/nl-nl/maatwerk/2021/29/azw-aantal-kinderen-en-uren-in-de-kinderopvang-2019-2020"/>
    <hyperlink ref="ETP13" r:id="rId53065" display="https://www.cbs.nl/nl-nl/maatwerk/2021/29/azw-aantal-kinderen-en-uren-in-de-kinderopvang-2019-2020"/>
    <hyperlink ref="ETQ13" r:id="rId53066" display="https://www.cbs.nl/nl-nl/maatwerk/2021/29/azw-aantal-kinderen-en-uren-in-de-kinderopvang-2019-2020"/>
    <hyperlink ref="ETR13" r:id="rId53067" display="https://www.cbs.nl/nl-nl/maatwerk/2021/29/azw-aantal-kinderen-en-uren-in-de-kinderopvang-2019-2020"/>
    <hyperlink ref="ETS13" r:id="rId53068" display="https://www.cbs.nl/nl-nl/maatwerk/2021/29/azw-aantal-kinderen-en-uren-in-de-kinderopvang-2019-2020"/>
    <hyperlink ref="ETT13" r:id="rId53069" display="https://www.cbs.nl/nl-nl/maatwerk/2021/29/azw-aantal-kinderen-en-uren-in-de-kinderopvang-2019-2020"/>
    <hyperlink ref="ETU13" r:id="rId53070" display="https://www.cbs.nl/nl-nl/maatwerk/2021/29/azw-aantal-kinderen-en-uren-in-de-kinderopvang-2019-2020"/>
    <hyperlink ref="ETV13" r:id="rId53071" display="https://www.cbs.nl/nl-nl/maatwerk/2021/29/azw-aantal-kinderen-en-uren-in-de-kinderopvang-2019-2020"/>
    <hyperlink ref="ETW13" r:id="rId53072" display="https://www.cbs.nl/nl-nl/maatwerk/2021/29/azw-aantal-kinderen-en-uren-in-de-kinderopvang-2019-2020"/>
    <hyperlink ref="ETX13" r:id="rId53073" display="https://www.cbs.nl/nl-nl/maatwerk/2021/29/azw-aantal-kinderen-en-uren-in-de-kinderopvang-2019-2020"/>
    <hyperlink ref="ETY13" r:id="rId53074" display="https://www.cbs.nl/nl-nl/maatwerk/2021/29/azw-aantal-kinderen-en-uren-in-de-kinderopvang-2019-2020"/>
    <hyperlink ref="ETZ13" r:id="rId53075" display="https://www.cbs.nl/nl-nl/maatwerk/2021/29/azw-aantal-kinderen-en-uren-in-de-kinderopvang-2019-2020"/>
    <hyperlink ref="EUA13" r:id="rId53076" display="https://www.cbs.nl/nl-nl/maatwerk/2021/29/azw-aantal-kinderen-en-uren-in-de-kinderopvang-2019-2020"/>
    <hyperlink ref="EUB13" r:id="rId53077" display="https://www.cbs.nl/nl-nl/maatwerk/2021/29/azw-aantal-kinderen-en-uren-in-de-kinderopvang-2019-2020"/>
    <hyperlink ref="EUC13" r:id="rId53078" display="https://www.cbs.nl/nl-nl/maatwerk/2021/29/azw-aantal-kinderen-en-uren-in-de-kinderopvang-2019-2020"/>
    <hyperlink ref="EUD13" r:id="rId53079" display="https://www.cbs.nl/nl-nl/maatwerk/2021/29/azw-aantal-kinderen-en-uren-in-de-kinderopvang-2019-2020"/>
    <hyperlink ref="EUE13" r:id="rId53080" display="https://www.cbs.nl/nl-nl/maatwerk/2021/29/azw-aantal-kinderen-en-uren-in-de-kinderopvang-2019-2020"/>
    <hyperlink ref="EUF13" r:id="rId53081" display="https://www.cbs.nl/nl-nl/maatwerk/2021/29/azw-aantal-kinderen-en-uren-in-de-kinderopvang-2019-2020"/>
    <hyperlink ref="EUG13" r:id="rId53082" display="https://www.cbs.nl/nl-nl/maatwerk/2021/29/azw-aantal-kinderen-en-uren-in-de-kinderopvang-2019-2020"/>
    <hyperlink ref="EUH13" r:id="rId53083" display="https://www.cbs.nl/nl-nl/maatwerk/2021/29/azw-aantal-kinderen-en-uren-in-de-kinderopvang-2019-2020"/>
    <hyperlink ref="EUI13" r:id="rId53084" display="https://www.cbs.nl/nl-nl/maatwerk/2021/29/azw-aantal-kinderen-en-uren-in-de-kinderopvang-2019-2020"/>
    <hyperlink ref="EUJ13" r:id="rId53085" display="https://www.cbs.nl/nl-nl/maatwerk/2021/29/azw-aantal-kinderen-en-uren-in-de-kinderopvang-2019-2020"/>
    <hyperlink ref="EUK13" r:id="rId53086" display="https://www.cbs.nl/nl-nl/maatwerk/2021/29/azw-aantal-kinderen-en-uren-in-de-kinderopvang-2019-2020"/>
    <hyperlink ref="EUL13" r:id="rId53087" display="https://www.cbs.nl/nl-nl/maatwerk/2021/29/azw-aantal-kinderen-en-uren-in-de-kinderopvang-2019-2020"/>
    <hyperlink ref="EUM13" r:id="rId53088" display="https://www.cbs.nl/nl-nl/maatwerk/2021/29/azw-aantal-kinderen-en-uren-in-de-kinderopvang-2019-2020"/>
    <hyperlink ref="EUN13" r:id="rId53089" display="https://www.cbs.nl/nl-nl/maatwerk/2021/29/azw-aantal-kinderen-en-uren-in-de-kinderopvang-2019-2020"/>
    <hyperlink ref="EUO13" r:id="rId53090" display="https://www.cbs.nl/nl-nl/maatwerk/2021/29/azw-aantal-kinderen-en-uren-in-de-kinderopvang-2019-2020"/>
    <hyperlink ref="EUP13" r:id="rId53091" display="https://www.cbs.nl/nl-nl/maatwerk/2021/29/azw-aantal-kinderen-en-uren-in-de-kinderopvang-2019-2020"/>
    <hyperlink ref="EUQ13" r:id="rId53092" display="https://www.cbs.nl/nl-nl/maatwerk/2021/29/azw-aantal-kinderen-en-uren-in-de-kinderopvang-2019-2020"/>
    <hyperlink ref="EUR13" r:id="rId53093" display="https://www.cbs.nl/nl-nl/maatwerk/2021/29/azw-aantal-kinderen-en-uren-in-de-kinderopvang-2019-2020"/>
    <hyperlink ref="EUS13" r:id="rId53094" display="https://www.cbs.nl/nl-nl/maatwerk/2021/29/azw-aantal-kinderen-en-uren-in-de-kinderopvang-2019-2020"/>
    <hyperlink ref="EUT13" r:id="rId53095" display="https://www.cbs.nl/nl-nl/maatwerk/2021/29/azw-aantal-kinderen-en-uren-in-de-kinderopvang-2019-2020"/>
    <hyperlink ref="EUU13" r:id="rId53096" display="https://www.cbs.nl/nl-nl/maatwerk/2021/29/azw-aantal-kinderen-en-uren-in-de-kinderopvang-2019-2020"/>
    <hyperlink ref="EUV13" r:id="rId53097" display="https://www.cbs.nl/nl-nl/maatwerk/2021/29/azw-aantal-kinderen-en-uren-in-de-kinderopvang-2019-2020"/>
    <hyperlink ref="EUW13" r:id="rId53098" display="https://www.cbs.nl/nl-nl/maatwerk/2021/29/azw-aantal-kinderen-en-uren-in-de-kinderopvang-2019-2020"/>
    <hyperlink ref="EUX13" r:id="rId53099" display="https://www.cbs.nl/nl-nl/maatwerk/2021/29/azw-aantal-kinderen-en-uren-in-de-kinderopvang-2019-2020"/>
    <hyperlink ref="EUY13" r:id="rId53100" display="https://www.cbs.nl/nl-nl/maatwerk/2021/29/azw-aantal-kinderen-en-uren-in-de-kinderopvang-2019-2020"/>
    <hyperlink ref="EUZ13" r:id="rId53101" display="https://www.cbs.nl/nl-nl/maatwerk/2021/29/azw-aantal-kinderen-en-uren-in-de-kinderopvang-2019-2020"/>
    <hyperlink ref="EVA13" r:id="rId53102" display="https://www.cbs.nl/nl-nl/maatwerk/2021/29/azw-aantal-kinderen-en-uren-in-de-kinderopvang-2019-2020"/>
    <hyperlink ref="EVB13" r:id="rId53103" display="https://www.cbs.nl/nl-nl/maatwerk/2021/29/azw-aantal-kinderen-en-uren-in-de-kinderopvang-2019-2020"/>
    <hyperlink ref="EVC13" r:id="rId53104" display="https://www.cbs.nl/nl-nl/maatwerk/2021/29/azw-aantal-kinderen-en-uren-in-de-kinderopvang-2019-2020"/>
    <hyperlink ref="EVD13" r:id="rId53105" display="https://www.cbs.nl/nl-nl/maatwerk/2021/29/azw-aantal-kinderen-en-uren-in-de-kinderopvang-2019-2020"/>
    <hyperlink ref="EVE13" r:id="rId53106" display="https://www.cbs.nl/nl-nl/maatwerk/2021/29/azw-aantal-kinderen-en-uren-in-de-kinderopvang-2019-2020"/>
    <hyperlink ref="EVF13" r:id="rId53107" display="https://www.cbs.nl/nl-nl/maatwerk/2021/29/azw-aantal-kinderen-en-uren-in-de-kinderopvang-2019-2020"/>
    <hyperlink ref="EVG13" r:id="rId53108" display="https://www.cbs.nl/nl-nl/maatwerk/2021/29/azw-aantal-kinderen-en-uren-in-de-kinderopvang-2019-2020"/>
    <hyperlink ref="EVH13" r:id="rId53109" display="https://www.cbs.nl/nl-nl/maatwerk/2021/29/azw-aantal-kinderen-en-uren-in-de-kinderopvang-2019-2020"/>
    <hyperlink ref="EVI13" r:id="rId53110" display="https://www.cbs.nl/nl-nl/maatwerk/2021/29/azw-aantal-kinderen-en-uren-in-de-kinderopvang-2019-2020"/>
    <hyperlink ref="EVJ13" r:id="rId53111" display="https://www.cbs.nl/nl-nl/maatwerk/2021/29/azw-aantal-kinderen-en-uren-in-de-kinderopvang-2019-2020"/>
    <hyperlink ref="EVK13" r:id="rId53112" display="https://www.cbs.nl/nl-nl/maatwerk/2021/29/azw-aantal-kinderen-en-uren-in-de-kinderopvang-2019-2020"/>
    <hyperlink ref="EVL13" r:id="rId53113" display="https://www.cbs.nl/nl-nl/maatwerk/2021/29/azw-aantal-kinderen-en-uren-in-de-kinderopvang-2019-2020"/>
    <hyperlink ref="EVM13" r:id="rId53114" display="https://www.cbs.nl/nl-nl/maatwerk/2021/29/azw-aantal-kinderen-en-uren-in-de-kinderopvang-2019-2020"/>
    <hyperlink ref="EVN13" r:id="rId53115" display="https://www.cbs.nl/nl-nl/maatwerk/2021/29/azw-aantal-kinderen-en-uren-in-de-kinderopvang-2019-2020"/>
    <hyperlink ref="EVO13" r:id="rId53116" display="https://www.cbs.nl/nl-nl/maatwerk/2021/29/azw-aantal-kinderen-en-uren-in-de-kinderopvang-2019-2020"/>
    <hyperlink ref="EVP13" r:id="rId53117" display="https://www.cbs.nl/nl-nl/maatwerk/2021/29/azw-aantal-kinderen-en-uren-in-de-kinderopvang-2019-2020"/>
    <hyperlink ref="EVQ13" r:id="rId53118" display="https://www.cbs.nl/nl-nl/maatwerk/2021/29/azw-aantal-kinderen-en-uren-in-de-kinderopvang-2019-2020"/>
    <hyperlink ref="EVR13" r:id="rId53119" display="https://www.cbs.nl/nl-nl/maatwerk/2021/29/azw-aantal-kinderen-en-uren-in-de-kinderopvang-2019-2020"/>
    <hyperlink ref="EVS13" r:id="rId53120" display="https://www.cbs.nl/nl-nl/maatwerk/2021/29/azw-aantal-kinderen-en-uren-in-de-kinderopvang-2019-2020"/>
    <hyperlink ref="EVT13" r:id="rId53121" display="https://www.cbs.nl/nl-nl/maatwerk/2021/29/azw-aantal-kinderen-en-uren-in-de-kinderopvang-2019-2020"/>
    <hyperlink ref="EVU13" r:id="rId53122" display="https://www.cbs.nl/nl-nl/maatwerk/2021/29/azw-aantal-kinderen-en-uren-in-de-kinderopvang-2019-2020"/>
    <hyperlink ref="EVV13" r:id="rId53123" display="https://www.cbs.nl/nl-nl/maatwerk/2021/29/azw-aantal-kinderen-en-uren-in-de-kinderopvang-2019-2020"/>
    <hyperlink ref="EVW13" r:id="rId53124" display="https://www.cbs.nl/nl-nl/maatwerk/2021/29/azw-aantal-kinderen-en-uren-in-de-kinderopvang-2019-2020"/>
    <hyperlink ref="EVX13" r:id="rId53125" display="https://www.cbs.nl/nl-nl/maatwerk/2021/29/azw-aantal-kinderen-en-uren-in-de-kinderopvang-2019-2020"/>
    <hyperlink ref="EVY13" r:id="rId53126" display="https://www.cbs.nl/nl-nl/maatwerk/2021/29/azw-aantal-kinderen-en-uren-in-de-kinderopvang-2019-2020"/>
    <hyperlink ref="EVZ13" r:id="rId53127" display="https://www.cbs.nl/nl-nl/maatwerk/2021/29/azw-aantal-kinderen-en-uren-in-de-kinderopvang-2019-2020"/>
    <hyperlink ref="EWA13" r:id="rId53128" display="https://www.cbs.nl/nl-nl/maatwerk/2021/29/azw-aantal-kinderen-en-uren-in-de-kinderopvang-2019-2020"/>
    <hyperlink ref="EWB13" r:id="rId53129" display="https://www.cbs.nl/nl-nl/maatwerk/2021/29/azw-aantal-kinderen-en-uren-in-de-kinderopvang-2019-2020"/>
    <hyperlink ref="EWC13" r:id="rId53130" display="https://www.cbs.nl/nl-nl/maatwerk/2021/29/azw-aantal-kinderen-en-uren-in-de-kinderopvang-2019-2020"/>
    <hyperlink ref="EWD13" r:id="rId53131" display="https://www.cbs.nl/nl-nl/maatwerk/2021/29/azw-aantal-kinderen-en-uren-in-de-kinderopvang-2019-2020"/>
    <hyperlink ref="EWE13" r:id="rId53132" display="https://www.cbs.nl/nl-nl/maatwerk/2021/29/azw-aantal-kinderen-en-uren-in-de-kinderopvang-2019-2020"/>
    <hyperlink ref="EWF13" r:id="rId53133" display="https://www.cbs.nl/nl-nl/maatwerk/2021/29/azw-aantal-kinderen-en-uren-in-de-kinderopvang-2019-2020"/>
    <hyperlink ref="EWG13" r:id="rId53134" display="https://www.cbs.nl/nl-nl/maatwerk/2021/29/azw-aantal-kinderen-en-uren-in-de-kinderopvang-2019-2020"/>
    <hyperlink ref="EWH13" r:id="rId53135" display="https://www.cbs.nl/nl-nl/maatwerk/2021/29/azw-aantal-kinderen-en-uren-in-de-kinderopvang-2019-2020"/>
    <hyperlink ref="EWI13" r:id="rId53136" display="https://www.cbs.nl/nl-nl/maatwerk/2021/29/azw-aantal-kinderen-en-uren-in-de-kinderopvang-2019-2020"/>
    <hyperlink ref="EWJ13" r:id="rId53137" display="https://www.cbs.nl/nl-nl/maatwerk/2021/29/azw-aantal-kinderen-en-uren-in-de-kinderopvang-2019-2020"/>
    <hyperlink ref="EWK13" r:id="rId53138" display="https://www.cbs.nl/nl-nl/maatwerk/2021/29/azw-aantal-kinderen-en-uren-in-de-kinderopvang-2019-2020"/>
    <hyperlink ref="EWL13" r:id="rId53139" display="https://www.cbs.nl/nl-nl/maatwerk/2021/29/azw-aantal-kinderen-en-uren-in-de-kinderopvang-2019-2020"/>
    <hyperlink ref="EWM13" r:id="rId53140" display="https://www.cbs.nl/nl-nl/maatwerk/2021/29/azw-aantal-kinderen-en-uren-in-de-kinderopvang-2019-2020"/>
    <hyperlink ref="EWN13" r:id="rId53141" display="https://www.cbs.nl/nl-nl/maatwerk/2021/29/azw-aantal-kinderen-en-uren-in-de-kinderopvang-2019-2020"/>
    <hyperlink ref="EWO13" r:id="rId53142" display="https://www.cbs.nl/nl-nl/maatwerk/2021/29/azw-aantal-kinderen-en-uren-in-de-kinderopvang-2019-2020"/>
    <hyperlink ref="EWP13" r:id="rId53143" display="https://www.cbs.nl/nl-nl/maatwerk/2021/29/azw-aantal-kinderen-en-uren-in-de-kinderopvang-2019-2020"/>
    <hyperlink ref="EWQ13" r:id="rId53144" display="https://www.cbs.nl/nl-nl/maatwerk/2021/29/azw-aantal-kinderen-en-uren-in-de-kinderopvang-2019-2020"/>
    <hyperlink ref="EWR13" r:id="rId53145" display="https://www.cbs.nl/nl-nl/maatwerk/2021/29/azw-aantal-kinderen-en-uren-in-de-kinderopvang-2019-2020"/>
    <hyperlink ref="EWS13" r:id="rId53146" display="https://www.cbs.nl/nl-nl/maatwerk/2021/29/azw-aantal-kinderen-en-uren-in-de-kinderopvang-2019-2020"/>
    <hyperlink ref="EWT13" r:id="rId53147" display="https://www.cbs.nl/nl-nl/maatwerk/2021/29/azw-aantal-kinderen-en-uren-in-de-kinderopvang-2019-2020"/>
    <hyperlink ref="EWU13" r:id="rId53148" display="https://www.cbs.nl/nl-nl/maatwerk/2021/29/azw-aantal-kinderen-en-uren-in-de-kinderopvang-2019-2020"/>
    <hyperlink ref="EWV13" r:id="rId53149" display="https://www.cbs.nl/nl-nl/maatwerk/2021/29/azw-aantal-kinderen-en-uren-in-de-kinderopvang-2019-2020"/>
    <hyperlink ref="EWW13" r:id="rId53150" display="https://www.cbs.nl/nl-nl/maatwerk/2021/29/azw-aantal-kinderen-en-uren-in-de-kinderopvang-2019-2020"/>
    <hyperlink ref="EWX13" r:id="rId53151" display="https://www.cbs.nl/nl-nl/maatwerk/2021/29/azw-aantal-kinderen-en-uren-in-de-kinderopvang-2019-2020"/>
    <hyperlink ref="EWY13" r:id="rId53152" display="https://www.cbs.nl/nl-nl/maatwerk/2021/29/azw-aantal-kinderen-en-uren-in-de-kinderopvang-2019-2020"/>
    <hyperlink ref="EWZ13" r:id="rId53153" display="https://www.cbs.nl/nl-nl/maatwerk/2021/29/azw-aantal-kinderen-en-uren-in-de-kinderopvang-2019-2020"/>
    <hyperlink ref="EXA13" r:id="rId53154" display="https://www.cbs.nl/nl-nl/maatwerk/2021/29/azw-aantal-kinderen-en-uren-in-de-kinderopvang-2019-2020"/>
    <hyperlink ref="EXB13" r:id="rId53155" display="https://www.cbs.nl/nl-nl/maatwerk/2021/29/azw-aantal-kinderen-en-uren-in-de-kinderopvang-2019-2020"/>
    <hyperlink ref="EXC13" r:id="rId53156" display="https://www.cbs.nl/nl-nl/maatwerk/2021/29/azw-aantal-kinderen-en-uren-in-de-kinderopvang-2019-2020"/>
    <hyperlink ref="EXD13" r:id="rId53157" display="https://www.cbs.nl/nl-nl/maatwerk/2021/29/azw-aantal-kinderen-en-uren-in-de-kinderopvang-2019-2020"/>
    <hyperlink ref="EXE13" r:id="rId53158" display="https://www.cbs.nl/nl-nl/maatwerk/2021/29/azw-aantal-kinderen-en-uren-in-de-kinderopvang-2019-2020"/>
    <hyperlink ref="EXF13" r:id="rId53159" display="https://www.cbs.nl/nl-nl/maatwerk/2021/29/azw-aantal-kinderen-en-uren-in-de-kinderopvang-2019-2020"/>
    <hyperlink ref="EXG13" r:id="rId53160" display="https://www.cbs.nl/nl-nl/maatwerk/2021/29/azw-aantal-kinderen-en-uren-in-de-kinderopvang-2019-2020"/>
    <hyperlink ref="EXH13" r:id="rId53161" display="https://www.cbs.nl/nl-nl/maatwerk/2021/29/azw-aantal-kinderen-en-uren-in-de-kinderopvang-2019-2020"/>
    <hyperlink ref="EXI13" r:id="rId53162" display="https://www.cbs.nl/nl-nl/maatwerk/2021/29/azw-aantal-kinderen-en-uren-in-de-kinderopvang-2019-2020"/>
    <hyperlink ref="EXJ13" r:id="rId53163" display="https://www.cbs.nl/nl-nl/maatwerk/2021/29/azw-aantal-kinderen-en-uren-in-de-kinderopvang-2019-2020"/>
    <hyperlink ref="EXK13" r:id="rId53164" display="https://www.cbs.nl/nl-nl/maatwerk/2021/29/azw-aantal-kinderen-en-uren-in-de-kinderopvang-2019-2020"/>
    <hyperlink ref="EXL13" r:id="rId53165" display="https://www.cbs.nl/nl-nl/maatwerk/2021/29/azw-aantal-kinderen-en-uren-in-de-kinderopvang-2019-2020"/>
    <hyperlink ref="EXM13" r:id="rId53166" display="https://www.cbs.nl/nl-nl/maatwerk/2021/29/azw-aantal-kinderen-en-uren-in-de-kinderopvang-2019-2020"/>
    <hyperlink ref="EXN13" r:id="rId53167" display="https://www.cbs.nl/nl-nl/maatwerk/2021/29/azw-aantal-kinderen-en-uren-in-de-kinderopvang-2019-2020"/>
    <hyperlink ref="EXO13" r:id="rId53168" display="https://www.cbs.nl/nl-nl/maatwerk/2021/29/azw-aantal-kinderen-en-uren-in-de-kinderopvang-2019-2020"/>
    <hyperlink ref="EXP13" r:id="rId53169" display="https://www.cbs.nl/nl-nl/maatwerk/2021/29/azw-aantal-kinderen-en-uren-in-de-kinderopvang-2019-2020"/>
    <hyperlink ref="EXQ13" r:id="rId53170" display="https://www.cbs.nl/nl-nl/maatwerk/2021/29/azw-aantal-kinderen-en-uren-in-de-kinderopvang-2019-2020"/>
    <hyperlink ref="EXR13" r:id="rId53171" display="https://www.cbs.nl/nl-nl/maatwerk/2021/29/azw-aantal-kinderen-en-uren-in-de-kinderopvang-2019-2020"/>
    <hyperlink ref="EXS13" r:id="rId53172" display="https://www.cbs.nl/nl-nl/maatwerk/2021/29/azw-aantal-kinderen-en-uren-in-de-kinderopvang-2019-2020"/>
    <hyperlink ref="EXT13" r:id="rId53173" display="https://www.cbs.nl/nl-nl/maatwerk/2021/29/azw-aantal-kinderen-en-uren-in-de-kinderopvang-2019-2020"/>
    <hyperlink ref="EXU13" r:id="rId53174" display="https://www.cbs.nl/nl-nl/maatwerk/2021/29/azw-aantal-kinderen-en-uren-in-de-kinderopvang-2019-2020"/>
    <hyperlink ref="EXV13" r:id="rId53175" display="https://www.cbs.nl/nl-nl/maatwerk/2021/29/azw-aantal-kinderen-en-uren-in-de-kinderopvang-2019-2020"/>
    <hyperlink ref="EXW13" r:id="rId53176" display="https://www.cbs.nl/nl-nl/maatwerk/2021/29/azw-aantal-kinderen-en-uren-in-de-kinderopvang-2019-2020"/>
    <hyperlink ref="EXX13" r:id="rId53177" display="https://www.cbs.nl/nl-nl/maatwerk/2021/29/azw-aantal-kinderen-en-uren-in-de-kinderopvang-2019-2020"/>
    <hyperlink ref="EXY13" r:id="rId53178" display="https://www.cbs.nl/nl-nl/maatwerk/2021/29/azw-aantal-kinderen-en-uren-in-de-kinderopvang-2019-2020"/>
    <hyperlink ref="EXZ13" r:id="rId53179" display="https://www.cbs.nl/nl-nl/maatwerk/2021/29/azw-aantal-kinderen-en-uren-in-de-kinderopvang-2019-2020"/>
    <hyperlink ref="EYA13" r:id="rId53180" display="https://www.cbs.nl/nl-nl/maatwerk/2021/29/azw-aantal-kinderen-en-uren-in-de-kinderopvang-2019-2020"/>
    <hyperlink ref="EYB13" r:id="rId53181" display="https://www.cbs.nl/nl-nl/maatwerk/2021/29/azw-aantal-kinderen-en-uren-in-de-kinderopvang-2019-2020"/>
    <hyperlink ref="EYC13" r:id="rId53182" display="https://www.cbs.nl/nl-nl/maatwerk/2021/29/azw-aantal-kinderen-en-uren-in-de-kinderopvang-2019-2020"/>
    <hyperlink ref="EYD13" r:id="rId53183" display="https://www.cbs.nl/nl-nl/maatwerk/2021/29/azw-aantal-kinderen-en-uren-in-de-kinderopvang-2019-2020"/>
    <hyperlink ref="EYE13" r:id="rId53184" display="https://www.cbs.nl/nl-nl/maatwerk/2021/29/azw-aantal-kinderen-en-uren-in-de-kinderopvang-2019-2020"/>
    <hyperlink ref="EYF13" r:id="rId53185" display="https://www.cbs.nl/nl-nl/maatwerk/2021/29/azw-aantal-kinderen-en-uren-in-de-kinderopvang-2019-2020"/>
    <hyperlink ref="EYG13" r:id="rId53186" display="https://www.cbs.nl/nl-nl/maatwerk/2021/29/azw-aantal-kinderen-en-uren-in-de-kinderopvang-2019-2020"/>
    <hyperlink ref="EYH13" r:id="rId53187" display="https://www.cbs.nl/nl-nl/maatwerk/2021/29/azw-aantal-kinderen-en-uren-in-de-kinderopvang-2019-2020"/>
    <hyperlink ref="EYI13" r:id="rId53188" display="https://www.cbs.nl/nl-nl/maatwerk/2021/29/azw-aantal-kinderen-en-uren-in-de-kinderopvang-2019-2020"/>
    <hyperlink ref="EYJ13" r:id="rId53189" display="https://www.cbs.nl/nl-nl/maatwerk/2021/29/azw-aantal-kinderen-en-uren-in-de-kinderopvang-2019-2020"/>
    <hyperlink ref="EYK13" r:id="rId53190" display="https://www.cbs.nl/nl-nl/maatwerk/2021/29/azw-aantal-kinderen-en-uren-in-de-kinderopvang-2019-2020"/>
    <hyperlink ref="EYL13" r:id="rId53191" display="https://www.cbs.nl/nl-nl/maatwerk/2021/29/azw-aantal-kinderen-en-uren-in-de-kinderopvang-2019-2020"/>
    <hyperlink ref="EYM13" r:id="rId53192" display="https://www.cbs.nl/nl-nl/maatwerk/2021/29/azw-aantal-kinderen-en-uren-in-de-kinderopvang-2019-2020"/>
    <hyperlink ref="EYN13" r:id="rId53193" display="https://www.cbs.nl/nl-nl/maatwerk/2021/29/azw-aantal-kinderen-en-uren-in-de-kinderopvang-2019-2020"/>
    <hyperlink ref="EYO13" r:id="rId53194" display="https://www.cbs.nl/nl-nl/maatwerk/2021/29/azw-aantal-kinderen-en-uren-in-de-kinderopvang-2019-2020"/>
    <hyperlink ref="EYP13" r:id="rId53195" display="https://www.cbs.nl/nl-nl/maatwerk/2021/29/azw-aantal-kinderen-en-uren-in-de-kinderopvang-2019-2020"/>
    <hyperlink ref="EYQ13" r:id="rId53196" display="https://www.cbs.nl/nl-nl/maatwerk/2021/29/azw-aantal-kinderen-en-uren-in-de-kinderopvang-2019-2020"/>
    <hyperlink ref="EYR13" r:id="rId53197" display="https://www.cbs.nl/nl-nl/maatwerk/2021/29/azw-aantal-kinderen-en-uren-in-de-kinderopvang-2019-2020"/>
    <hyperlink ref="EYS13" r:id="rId53198" display="https://www.cbs.nl/nl-nl/maatwerk/2021/29/azw-aantal-kinderen-en-uren-in-de-kinderopvang-2019-2020"/>
    <hyperlink ref="EYT13" r:id="rId53199" display="https://www.cbs.nl/nl-nl/maatwerk/2021/29/azw-aantal-kinderen-en-uren-in-de-kinderopvang-2019-2020"/>
    <hyperlink ref="EYU13" r:id="rId53200" display="https://www.cbs.nl/nl-nl/maatwerk/2021/29/azw-aantal-kinderen-en-uren-in-de-kinderopvang-2019-2020"/>
    <hyperlink ref="EYV13" r:id="rId53201" display="https://www.cbs.nl/nl-nl/maatwerk/2021/29/azw-aantal-kinderen-en-uren-in-de-kinderopvang-2019-2020"/>
    <hyperlink ref="EYW13" r:id="rId53202" display="https://www.cbs.nl/nl-nl/maatwerk/2021/29/azw-aantal-kinderen-en-uren-in-de-kinderopvang-2019-2020"/>
    <hyperlink ref="EYX13" r:id="rId53203" display="https://www.cbs.nl/nl-nl/maatwerk/2021/29/azw-aantal-kinderen-en-uren-in-de-kinderopvang-2019-2020"/>
    <hyperlink ref="EYY13" r:id="rId53204" display="https://www.cbs.nl/nl-nl/maatwerk/2021/29/azw-aantal-kinderen-en-uren-in-de-kinderopvang-2019-2020"/>
    <hyperlink ref="EYZ13" r:id="rId53205" display="https://www.cbs.nl/nl-nl/maatwerk/2021/29/azw-aantal-kinderen-en-uren-in-de-kinderopvang-2019-2020"/>
    <hyperlink ref="EZA13" r:id="rId53206" display="https://www.cbs.nl/nl-nl/maatwerk/2021/29/azw-aantal-kinderen-en-uren-in-de-kinderopvang-2019-2020"/>
    <hyperlink ref="EZB13" r:id="rId53207" display="https://www.cbs.nl/nl-nl/maatwerk/2021/29/azw-aantal-kinderen-en-uren-in-de-kinderopvang-2019-2020"/>
    <hyperlink ref="EZC13" r:id="rId53208" display="https://www.cbs.nl/nl-nl/maatwerk/2021/29/azw-aantal-kinderen-en-uren-in-de-kinderopvang-2019-2020"/>
    <hyperlink ref="EZD13" r:id="rId53209" display="https://www.cbs.nl/nl-nl/maatwerk/2021/29/azw-aantal-kinderen-en-uren-in-de-kinderopvang-2019-2020"/>
    <hyperlink ref="EZE13" r:id="rId53210" display="https://www.cbs.nl/nl-nl/maatwerk/2021/29/azw-aantal-kinderen-en-uren-in-de-kinderopvang-2019-2020"/>
    <hyperlink ref="EZF13" r:id="rId53211" display="https://www.cbs.nl/nl-nl/maatwerk/2021/29/azw-aantal-kinderen-en-uren-in-de-kinderopvang-2019-2020"/>
    <hyperlink ref="EZG13" r:id="rId53212" display="https://www.cbs.nl/nl-nl/maatwerk/2021/29/azw-aantal-kinderen-en-uren-in-de-kinderopvang-2019-2020"/>
    <hyperlink ref="EZH13" r:id="rId53213" display="https://www.cbs.nl/nl-nl/maatwerk/2021/29/azw-aantal-kinderen-en-uren-in-de-kinderopvang-2019-2020"/>
    <hyperlink ref="EZI13" r:id="rId53214" display="https://www.cbs.nl/nl-nl/maatwerk/2021/29/azw-aantal-kinderen-en-uren-in-de-kinderopvang-2019-2020"/>
    <hyperlink ref="EZJ13" r:id="rId53215" display="https://www.cbs.nl/nl-nl/maatwerk/2021/29/azw-aantal-kinderen-en-uren-in-de-kinderopvang-2019-2020"/>
    <hyperlink ref="EZK13" r:id="rId53216" display="https://www.cbs.nl/nl-nl/maatwerk/2021/29/azw-aantal-kinderen-en-uren-in-de-kinderopvang-2019-2020"/>
    <hyperlink ref="EZL13" r:id="rId53217" display="https://www.cbs.nl/nl-nl/maatwerk/2021/29/azw-aantal-kinderen-en-uren-in-de-kinderopvang-2019-2020"/>
    <hyperlink ref="EZM13" r:id="rId53218" display="https://www.cbs.nl/nl-nl/maatwerk/2021/29/azw-aantal-kinderen-en-uren-in-de-kinderopvang-2019-2020"/>
    <hyperlink ref="EZN13" r:id="rId53219" display="https://www.cbs.nl/nl-nl/maatwerk/2021/29/azw-aantal-kinderen-en-uren-in-de-kinderopvang-2019-2020"/>
    <hyperlink ref="EZO13" r:id="rId53220" display="https://www.cbs.nl/nl-nl/maatwerk/2021/29/azw-aantal-kinderen-en-uren-in-de-kinderopvang-2019-2020"/>
    <hyperlink ref="EZP13" r:id="rId53221" display="https://www.cbs.nl/nl-nl/maatwerk/2021/29/azw-aantal-kinderen-en-uren-in-de-kinderopvang-2019-2020"/>
    <hyperlink ref="EZQ13" r:id="rId53222" display="https://www.cbs.nl/nl-nl/maatwerk/2021/29/azw-aantal-kinderen-en-uren-in-de-kinderopvang-2019-2020"/>
    <hyperlink ref="EZR13" r:id="rId53223" display="https://www.cbs.nl/nl-nl/maatwerk/2021/29/azw-aantal-kinderen-en-uren-in-de-kinderopvang-2019-2020"/>
    <hyperlink ref="EZS13" r:id="rId53224" display="https://www.cbs.nl/nl-nl/maatwerk/2021/29/azw-aantal-kinderen-en-uren-in-de-kinderopvang-2019-2020"/>
    <hyperlink ref="EZT13" r:id="rId53225" display="https://www.cbs.nl/nl-nl/maatwerk/2021/29/azw-aantal-kinderen-en-uren-in-de-kinderopvang-2019-2020"/>
    <hyperlink ref="EZU13" r:id="rId53226" display="https://www.cbs.nl/nl-nl/maatwerk/2021/29/azw-aantal-kinderen-en-uren-in-de-kinderopvang-2019-2020"/>
    <hyperlink ref="EZV13" r:id="rId53227" display="https://www.cbs.nl/nl-nl/maatwerk/2021/29/azw-aantal-kinderen-en-uren-in-de-kinderopvang-2019-2020"/>
    <hyperlink ref="EZW13" r:id="rId53228" display="https://www.cbs.nl/nl-nl/maatwerk/2021/29/azw-aantal-kinderen-en-uren-in-de-kinderopvang-2019-2020"/>
    <hyperlink ref="EZX13" r:id="rId53229" display="https://www.cbs.nl/nl-nl/maatwerk/2021/29/azw-aantal-kinderen-en-uren-in-de-kinderopvang-2019-2020"/>
    <hyperlink ref="EZY13" r:id="rId53230" display="https://www.cbs.nl/nl-nl/maatwerk/2021/29/azw-aantal-kinderen-en-uren-in-de-kinderopvang-2019-2020"/>
    <hyperlink ref="EZZ13" r:id="rId53231" display="https://www.cbs.nl/nl-nl/maatwerk/2021/29/azw-aantal-kinderen-en-uren-in-de-kinderopvang-2019-2020"/>
    <hyperlink ref="FAA13" r:id="rId53232" display="https://www.cbs.nl/nl-nl/maatwerk/2021/29/azw-aantal-kinderen-en-uren-in-de-kinderopvang-2019-2020"/>
    <hyperlink ref="FAB13" r:id="rId53233" display="https://www.cbs.nl/nl-nl/maatwerk/2021/29/azw-aantal-kinderen-en-uren-in-de-kinderopvang-2019-2020"/>
    <hyperlink ref="FAC13" r:id="rId53234" display="https://www.cbs.nl/nl-nl/maatwerk/2021/29/azw-aantal-kinderen-en-uren-in-de-kinderopvang-2019-2020"/>
    <hyperlink ref="FAD13" r:id="rId53235" display="https://www.cbs.nl/nl-nl/maatwerk/2021/29/azw-aantal-kinderen-en-uren-in-de-kinderopvang-2019-2020"/>
    <hyperlink ref="FAE13" r:id="rId53236" display="https://www.cbs.nl/nl-nl/maatwerk/2021/29/azw-aantal-kinderen-en-uren-in-de-kinderopvang-2019-2020"/>
    <hyperlink ref="FAF13" r:id="rId53237" display="https://www.cbs.nl/nl-nl/maatwerk/2021/29/azw-aantal-kinderen-en-uren-in-de-kinderopvang-2019-2020"/>
    <hyperlink ref="FAG13" r:id="rId53238" display="https://www.cbs.nl/nl-nl/maatwerk/2021/29/azw-aantal-kinderen-en-uren-in-de-kinderopvang-2019-2020"/>
    <hyperlink ref="FAH13" r:id="rId53239" display="https://www.cbs.nl/nl-nl/maatwerk/2021/29/azw-aantal-kinderen-en-uren-in-de-kinderopvang-2019-2020"/>
    <hyperlink ref="FAI13" r:id="rId53240" display="https://www.cbs.nl/nl-nl/maatwerk/2021/29/azw-aantal-kinderen-en-uren-in-de-kinderopvang-2019-2020"/>
    <hyperlink ref="FAJ13" r:id="rId53241" display="https://www.cbs.nl/nl-nl/maatwerk/2021/29/azw-aantal-kinderen-en-uren-in-de-kinderopvang-2019-2020"/>
    <hyperlink ref="FAK13" r:id="rId53242" display="https://www.cbs.nl/nl-nl/maatwerk/2021/29/azw-aantal-kinderen-en-uren-in-de-kinderopvang-2019-2020"/>
    <hyperlink ref="FAL13" r:id="rId53243" display="https://www.cbs.nl/nl-nl/maatwerk/2021/29/azw-aantal-kinderen-en-uren-in-de-kinderopvang-2019-2020"/>
    <hyperlink ref="FAM13" r:id="rId53244" display="https://www.cbs.nl/nl-nl/maatwerk/2021/29/azw-aantal-kinderen-en-uren-in-de-kinderopvang-2019-2020"/>
    <hyperlink ref="FAN13" r:id="rId53245" display="https://www.cbs.nl/nl-nl/maatwerk/2021/29/azw-aantal-kinderen-en-uren-in-de-kinderopvang-2019-2020"/>
    <hyperlink ref="FAO13" r:id="rId53246" display="https://www.cbs.nl/nl-nl/maatwerk/2021/29/azw-aantal-kinderen-en-uren-in-de-kinderopvang-2019-2020"/>
    <hyperlink ref="FAP13" r:id="rId53247" display="https://www.cbs.nl/nl-nl/maatwerk/2021/29/azw-aantal-kinderen-en-uren-in-de-kinderopvang-2019-2020"/>
    <hyperlink ref="FAQ13" r:id="rId53248" display="https://www.cbs.nl/nl-nl/maatwerk/2021/29/azw-aantal-kinderen-en-uren-in-de-kinderopvang-2019-2020"/>
    <hyperlink ref="FAR13" r:id="rId53249" display="https://www.cbs.nl/nl-nl/maatwerk/2021/29/azw-aantal-kinderen-en-uren-in-de-kinderopvang-2019-2020"/>
    <hyperlink ref="FAS13" r:id="rId53250" display="https://www.cbs.nl/nl-nl/maatwerk/2021/29/azw-aantal-kinderen-en-uren-in-de-kinderopvang-2019-2020"/>
    <hyperlink ref="FAT13" r:id="rId53251" display="https://www.cbs.nl/nl-nl/maatwerk/2021/29/azw-aantal-kinderen-en-uren-in-de-kinderopvang-2019-2020"/>
    <hyperlink ref="FAU13" r:id="rId53252" display="https://www.cbs.nl/nl-nl/maatwerk/2021/29/azw-aantal-kinderen-en-uren-in-de-kinderopvang-2019-2020"/>
    <hyperlink ref="FAV13" r:id="rId53253" display="https://www.cbs.nl/nl-nl/maatwerk/2021/29/azw-aantal-kinderen-en-uren-in-de-kinderopvang-2019-2020"/>
    <hyperlink ref="FAW13" r:id="rId53254" display="https://www.cbs.nl/nl-nl/maatwerk/2021/29/azw-aantal-kinderen-en-uren-in-de-kinderopvang-2019-2020"/>
    <hyperlink ref="FAX13" r:id="rId53255" display="https://www.cbs.nl/nl-nl/maatwerk/2021/29/azw-aantal-kinderen-en-uren-in-de-kinderopvang-2019-2020"/>
    <hyperlink ref="FAY13" r:id="rId53256" display="https://www.cbs.nl/nl-nl/maatwerk/2021/29/azw-aantal-kinderen-en-uren-in-de-kinderopvang-2019-2020"/>
    <hyperlink ref="FAZ13" r:id="rId53257" display="https://www.cbs.nl/nl-nl/maatwerk/2021/29/azw-aantal-kinderen-en-uren-in-de-kinderopvang-2019-2020"/>
    <hyperlink ref="FBA13" r:id="rId53258" display="https://www.cbs.nl/nl-nl/maatwerk/2021/29/azw-aantal-kinderen-en-uren-in-de-kinderopvang-2019-2020"/>
    <hyperlink ref="FBB13" r:id="rId53259" display="https://www.cbs.nl/nl-nl/maatwerk/2021/29/azw-aantal-kinderen-en-uren-in-de-kinderopvang-2019-2020"/>
    <hyperlink ref="FBC13" r:id="rId53260" display="https://www.cbs.nl/nl-nl/maatwerk/2021/29/azw-aantal-kinderen-en-uren-in-de-kinderopvang-2019-2020"/>
    <hyperlink ref="FBD13" r:id="rId53261" display="https://www.cbs.nl/nl-nl/maatwerk/2021/29/azw-aantal-kinderen-en-uren-in-de-kinderopvang-2019-2020"/>
    <hyperlink ref="FBE13" r:id="rId53262" display="https://www.cbs.nl/nl-nl/maatwerk/2021/29/azw-aantal-kinderen-en-uren-in-de-kinderopvang-2019-2020"/>
    <hyperlink ref="FBF13" r:id="rId53263" display="https://www.cbs.nl/nl-nl/maatwerk/2021/29/azw-aantal-kinderen-en-uren-in-de-kinderopvang-2019-2020"/>
    <hyperlink ref="FBG13" r:id="rId53264" display="https://www.cbs.nl/nl-nl/maatwerk/2021/29/azw-aantal-kinderen-en-uren-in-de-kinderopvang-2019-2020"/>
    <hyperlink ref="FBH13" r:id="rId53265" display="https://www.cbs.nl/nl-nl/maatwerk/2021/29/azw-aantal-kinderen-en-uren-in-de-kinderopvang-2019-2020"/>
    <hyperlink ref="FBI13" r:id="rId53266" display="https://www.cbs.nl/nl-nl/maatwerk/2021/29/azw-aantal-kinderen-en-uren-in-de-kinderopvang-2019-2020"/>
    <hyperlink ref="FBJ13" r:id="rId53267" display="https://www.cbs.nl/nl-nl/maatwerk/2021/29/azw-aantal-kinderen-en-uren-in-de-kinderopvang-2019-2020"/>
    <hyperlink ref="FBK13" r:id="rId53268" display="https://www.cbs.nl/nl-nl/maatwerk/2021/29/azw-aantal-kinderen-en-uren-in-de-kinderopvang-2019-2020"/>
    <hyperlink ref="FBL13" r:id="rId53269" display="https://www.cbs.nl/nl-nl/maatwerk/2021/29/azw-aantal-kinderen-en-uren-in-de-kinderopvang-2019-2020"/>
    <hyperlink ref="FBM13" r:id="rId53270" display="https://www.cbs.nl/nl-nl/maatwerk/2021/29/azw-aantal-kinderen-en-uren-in-de-kinderopvang-2019-2020"/>
    <hyperlink ref="FBN13" r:id="rId53271" display="https://www.cbs.nl/nl-nl/maatwerk/2021/29/azw-aantal-kinderen-en-uren-in-de-kinderopvang-2019-2020"/>
    <hyperlink ref="FBO13" r:id="rId53272" display="https://www.cbs.nl/nl-nl/maatwerk/2021/29/azw-aantal-kinderen-en-uren-in-de-kinderopvang-2019-2020"/>
    <hyperlink ref="FBP13" r:id="rId53273" display="https://www.cbs.nl/nl-nl/maatwerk/2021/29/azw-aantal-kinderen-en-uren-in-de-kinderopvang-2019-2020"/>
    <hyperlink ref="FBQ13" r:id="rId53274" display="https://www.cbs.nl/nl-nl/maatwerk/2021/29/azw-aantal-kinderen-en-uren-in-de-kinderopvang-2019-2020"/>
    <hyperlink ref="FBR13" r:id="rId53275" display="https://www.cbs.nl/nl-nl/maatwerk/2021/29/azw-aantal-kinderen-en-uren-in-de-kinderopvang-2019-2020"/>
    <hyperlink ref="FBS13" r:id="rId53276" display="https://www.cbs.nl/nl-nl/maatwerk/2021/29/azw-aantal-kinderen-en-uren-in-de-kinderopvang-2019-2020"/>
    <hyperlink ref="FBT13" r:id="rId53277" display="https://www.cbs.nl/nl-nl/maatwerk/2021/29/azw-aantal-kinderen-en-uren-in-de-kinderopvang-2019-2020"/>
    <hyperlink ref="FBU13" r:id="rId53278" display="https://www.cbs.nl/nl-nl/maatwerk/2021/29/azw-aantal-kinderen-en-uren-in-de-kinderopvang-2019-2020"/>
    <hyperlink ref="FBV13" r:id="rId53279" display="https://www.cbs.nl/nl-nl/maatwerk/2021/29/azw-aantal-kinderen-en-uren-in-de-kinderopvang-2019-2020"/>
    <hyperlink ref="FBW13" r:id="rId53280" display="https://www.cbs.nl/nl-nl/maatwerk/2021/29/azw-aantal-kinderen-en-uren-in-de-kinderopvang-2019-2020"/>
    <hyperlink ref="FBX13" r:id="rId53281" display="https://www.cbs.nl/nl-nl/maatwerk/2021/29/azw-aantal-kinderen-en-uren-in-de-kinderopvang-2019-2020"/>
    <hyperlink ref="FBY13" r:id="rId53282" display="https://www.cbs.nl/nl-nl/maatwerk/2021/29/azw-aantal-kinderen-en-uren-in-de-kinderopvang-2019-2020"/>
    <hyperlink ref="FBZ13" r:id="rId53283" display="https://www.cbs.nl/nl-nl/maatwerk/2021/29/azw-aantal-kinderen-en-uren-in-de-kinderopvang-2019-2020"/>
    <hyperlink ref="FCA13" r:id="rId53284" display="https://www.cbs.nl/nl-nl/maatwerk/2021/29/azw-aantal-kinderen-en-uren-in-de-kinderopvang-2019-2020"/>
    <hyperlink ref="FCB13" r:id="rId53285" display="https://www.cbs.nl/nl-nl/maatwerk/2021/29/azw-aantal-kinderen-en-uren-in-de-kinderopvang-2019-2020"/>
    <hyperlink ref="FCC13" r:id="rId53286" display="https://www.cbs.nl/nl-nl/maatwerk/2021/29/azw-aantal-kinderen-en-uren-in-de-kinderopvang-2019-2020"/>
    <hyperlink ref="FCD13" r:id="rId53287" display="https://www.cbs.nl/nl-nl/maatwerk/2021/29/azw-aantal-kinderen-en-uren-in-de-kinderopvang-2019-2020"/>
    <hyperlink ref="FCE13" r:id="rId53288" display="https://www.cbs.nl/nl-nl/maatwerk/2021/29/azw-aantal-kinderen-en-uren-in-de-kinderopvang-2019-2020"/>
    <hyperlink ref="FCF13" r:id="rId53289" display="https://www.cbs.nl/nl-nl/maatwerk/2021/29/azw-aantal-kinderen-en-uren-in-de-kinderopvang-2019-2020"/>
    <hyperlink ref="FCG13" r:id="rId53290" display="https://www.cbs.nl/nl-nl/maatwerk/2021/29/azw-aantal-kinderen-en-uren-in-de-kinderopvang-2019-2020"/>
    <hyperlink ref="FCH13" r:id="rId53291" display="https://www.cbs.nl/nl-nl/maatwerk/2021/29/azw-aantal-kinderen-en-uren-in-de-kinderopvang-2019-2020"/>
    <hyperlink ref="FCI13" r:id="rId53292" display="https://www.cbs.nl/nl-nl/maatwerk/2021/29/azw-aantal-kinderen-en-uren-in-de-kinderopvang-2019-2020"/>
    <hyperlink ref="FCJ13" r:id="rId53293" display="https://www.cbs.nl/nl-nl/maatwerk/2021/29/azw-aantal-kinderen-en-uren-in-de-kinderopvang-2019-2020"/>
    <hyperlink ref="FCK13" r:id="rId53294" display="https://www.cbs.nl/nl-nl/maatwerk/2021/29/azw-aantal-kinderen-en-uren-in-de-kinderopvang-2019-2020"/>
    <hyperlink ref="FCL13" r:id="rId53295" display="https://www.cbs.nl/nl-nl/maatwerk/2021/29/azw-aantal-kinderen-en-uren-in-de-kinderopvang-2019-2020"/>
    <hyperlink ref="FCM13" r:id="rId53296" display="https://www.cbs.nl/nl-nl/maatwerk/2021/29/azw-aantal-kinderen-en-uren-in-de-kinderopvang-2019-2020"/>
    <hyperlink ref="FCN13" r:id="rId53297" display="https://www.cbs.nl/nl-nl/maatwerk/2021/29/azw-aantal-kinderen-en-uren-in-de-kinderopvang-2019-2020"/>
    <hyperlink ref="FCO13" r:id="rId53298" display="https://www.cbs.nl/nl-nl/maatwerk/2021/29/azw-aantal-kinderen-en-uren-in-de-kinderopvang-2019-2020"/>
    <hyperlink ref="FCP13" r:id="rId53299" display="https://www.cbs.nl/nl-nl/maatwerk/2021/29/azw-aantal-kinderen-en-uren-in-de-kinderopvang-2019-2020"/>
    <hyperlink ref="FCQ13" r:id="rId53300" display="https://www.cbs.nl/nl-nl/maatwerk/2021/29/azw-aantal-kinderen-en-uren-in-de-kinderopvang-2019-2020"/>
    <hyperlink ref="FCR13" r:id="rId53301" display="https://www.cbs.nl/nl-nl/maatwerk/2021/29/azw-aantal-kinderen-en-uren-in-de-kinderopvang-2019-2020"/>
    <hyperlink ref="FCS13" r:id="rId53302" display="https://www.cbs.nl/nl-nl/maatwerk/2021/29/azw-aantal-kinderen-en-uren-in-de-kinderopvang-2019-2020"/>
    <hyperlink ref="FCT13" r:id="rId53303" display="https://www.cbs.nl/nl-nl/maatwerk/2021/29/azw-aantal-kinderen-en-uren-in-de-kinderopvang-2019-2020"/>
    <hyperlink ref="FCU13" r:id="rId53304" display="https://www.cbs.nl/nl-nl/maatwerk/2021/29/azw-aantal-kinderen-en-uren-in-de-kinderopvang-2019-2020"/>
    <hyperlink ref="FCV13" r:id="rId53305" display="https://www.cbs.nl/nl-nl/maatwerk/2021/29/azw-aantal-kinderen-en-uren-in-de-kinderopvang-2019-2020"/>
    <hyperlink ref="FCW13" r:id="rId53306" display="https://www.cbs.nl/nl-nl/maatwerk/2021/29/azw-aantal-kinderen-en-uren-in-de-kinderopvang-2019-2020"/>
    <hyperlink ref="FCX13" r:id="rId53307" display="https://www.cbs.nl/nl-nl/maatwerk/2021/29/azw-aantal-kinderen-en-uren-in-de-kinderopvang-2019-2020"/>
    <hyperlink ref="FCY13" r:id="rId53308" display="https://www.cbs.nl/nl-nl/maatwerk/2021/29/azw-aantal-kinderen-en-uren-in-de-kinderopvang-2019-2020"/>
    <hyperlink ref="FCZ13" r:id="rId53309" display="https://www.cbs.nl/nl-nl/maatwerk/2021/29/azw-aantal-kinderen-en-uren-in-de-kinderopvang-2019-2020"/>
    <hyperlink ref="FDA13" r:id="rId53310" display="https://www.cbs.nl/nl-nl/maatwerk/2021/29/azw-aantal-kinderen-en-uren-in-de-kinderopvang-2019-2020"/>
    <hyperlink ref="FDB13" r:id="rId53311" display="https://www.cbs.nl/nl-nl/maatwerk/2021/29/azw-aantal-kinderen-en-uren-in-de-kinderopvang-2019-2020"/>
    <hyperlink ref="FDC13" r:id="rId53312" display="https://www.cbs.nl/nl-nl/maatwerk/2021/29/azw-aantal-kinderen-en-uren-in-de-kinderopvang-2019-2020"/>
    <hyperlink ref="FDD13" r:id="rId53313" display="https://www.cbs.nl/nl-nl/maatwerk/2021/29/azw-aantal-kinderen-en-uren-in-de-kinderopvang-2019-2020"/>
    <hyperlink ref="FDE13" r:id="rId53314" display="https://www.cbs.nl/nl-nl/maatwerk/2021/29/azw-aantal-kinderen-en-uren-in-de-kinderopvang-2019-2020"/>
    <hyperlink ref="FDF13" r:id="rId53315" display="https://www.cbs.nl/nl-nl/maatwerk/2021/29/azw-aantal-kinderen-en-uren-in-de-kinderopvang-2019-2020"/>
    <hyperlink ref="FDG13" r:id="rId53316" display="https://www.cbs.nl/nl-nl/maatwerk/2021/29/azw-aantal-kinderen-en-uren-in-de-kinderopvang-2019-2020"/>
    <hyperlink ref="FDH13" r:id="rId53317" display="https://www.cbs.nl/nl-nl/maatwerk/2021/29/azw-aantal-kinderen-en-uren-in-de-kinderopvang-2019-2020"/>
    <hyperlink ref="FDI13" r:id="rId53318" display="https://www.cbs.nl/nl-nl/maatwerk/2021/29/azw-aantal-kinderen-en-uren-in-de-kinderopvang-2019-2020"/>
    <hyperlink ref="FDJ13" r:id="rId53319" display="https://www.cbs.nl/nl-nl/maatwerk/2021/29/azw-aantal-kinderen-en-uren-in-de-kinderopvang-2019-2020"/>
    <hyperlink ref="FDK13" r:id="rId53320" display="https://www.cbs.nl/nl-nl/maatwerk/2021/29/azw-aantal-kinderen-en-uren-in-de-kinderopvang-2019-2020"/>
    <hyperlink ref="FDL13" r:id="rId53321" display="https://www.cbs.nl/nl-nl/maatwerk/2021/29/azw-aantal-kinderen-en-uren-in-de-kinderopvang-2019-2020"/>
    <hyperlink ref="FDM13" r:id="rId53322" display="https://www.cbs.nl/nl-nl/maatwerk/2021/29/azw-aantal-kinderen-en-uren-in-de-kinderopvang-2019-2020"/>
    <hyperlink ref="FDN13" r:id="rId53323" display="https://www.cbs.nl/nl-nl/maatwerk/2021/29/azw-aantal-kinderen-en-uren-in-de-kinderopvang-2019-2020"/>
    <hyperlink ref="FDO13" r:id="rId53324" display="https://www.cbs.nl/nl-nl/maatwerk/2021/29/azw-aantal-kinderen-en-uren-in-de-kinderopvang-2019-2020"/>
    <hyperlink ref="FDP13" r:id="rId53325" display="https://www.cbs.nl/nl-nl/maatwerk/2021/29/azw-aantal-kinderen-en-uren-in-de-kinderopvang-2019-2020"/>
    <hyperlink ref="FDQ13" r:id="rId53326" display="https://www.cbs.nl/nl-nl/maatwerk/2021/29/azw-aantal-kinderen-en-uren-in-de-kinderopvang-2019-2020"/>
    <hyperlink ref="FDR13" r:id="rId53327" display="https://www.cbs.nl/nl-nl/maatwerk/2021/29/azw-aantal-kinderen-en-uren-in-de-kinderopvang-2019-2020"/>
    <hyperlink ref="FDS13" r:id="rId53328" display="https://www.cbs.nl/nl-nl/maatwerk/2021/29/azw-aantal-kinderen-en-uren-in-de-kinderopvang-2019-2020"/>
    <hyperlink ref="FDT13" r:id="rId53329" display="https://www.cbs.nl/nl-nl/maatwerk/2021/29/azw-aantal-kinderen-en-uren-in-de-kinderopvang-2019-2020"/>
    <hyperlink ref="FDU13" r:id="rId53330" display="https://www.cbs.nl/nl-nl/maatwerk/2021/29/azw-aantal-kinderen-en-uren-in-de-kinderopvang-2019-2020"/>
    <hyperlink ref="FDV13" r:id="rId53331" display="https://www.cbs.nl/nl-nl/maatwerk/2021/29/azw-aantal-kinderen-en-uren-in-de-kinderopvang-2019-2020"/>
    <hyperlink ref="FDW13" r:id="rId53332" display="https://www.cbs.nl/nl-nl/maatwerk/2021/29/azw-aantal-kinderen-en-uren-in-de-kinderopvang-2019-2020"/>
    <hyperlink ref="FDX13" r:id="rId53333" display="https://www.cbs.nl/nl-nl/maatwerk/2021/29/azw-aantal-kinderen-en-uren-in-de-kinderopvang-2019-2020"/>
    <hyperlink ref="FDY13" r:id="rId53334" display="https://www.cbs.nl/nl-nl/maatwerk/2021/29/azw-aantal-kinderen-en-uren-in-de-kinderopvang-2019-2020"/>
    <hyperlink ref="FDZ13" r:id="rId53335" display="https://www.cbs.nl/nl-nl/maatwerk/2021/29/azw-aantal-kinderen-en-uren-in-de-kinderopvang-2019-2020"/>
    <hyperlink ref="FEA13" r:id="rId53336" display="https://www.cbs.nl/nl-nl/maatwerk/2021/29/azw-aantal-kinderen-en-uren-in-de-kinderopvang-2019-2020"/>
    <hyperlink ref="FEB13" r:id="rId53337" display="https://www.cbs.nl/nl-nl/maatwerk/2021/29/azw-aantal-kinderen-en-uren-in-de-kinderopvang-2019-2020"/>
    <hyperlink ref="FEC13" r:id="rId53338" display="https://www.cbs.nl/nl-nl/maatwerk/2021/29/azw-aantal-kinderen-en-uren-in-de-kinderopvang-2019-2020"/>
    <hyperlink ref="FED13" r:id="rId53339" display="https://www.cbs.nl/nl-nl/maatwerk/2021/29/azw-aantal-kinderen-en-uren-in-de-kinderopvang-2019-2020"/>
    <hyperlink ref="FEE13" r:id="rId53340" display="https://www.cbs.nl/nl-nl/maatwerk/2021/29/azw-aantal-kinderen-en-uren-in-de-kinderopvang-2019-2020"/>
    <hyperlink ref="FEF13" r:id="rId53341" display="https://www.cbs.nl/nl-nl/maatwerk/2021/29/azw-aantal-kinderen-en-uren-in-de-kinderopvang-2019-2020"/>
    <hyperlink ref="FEG13" r:id="rId53342" display="https://www.cbs.nl/nl-nl/maatwerk/2021/29/azw-aantal-kinderen-en-uren-in-de-kinderopvang-2019-2020"/>
    <hyperlink ref="FEH13" r:id="rId53343" display="https://www.cbs.nl/nl-nl/maatwerk/2021/29/azw-aantal-kinderen-en-uren-in-de-kinderopvang-2019-2020"/>
    <hyperlink ref="FEI13" r:id="rId53344" display="https://www.cbs.nl/nl-nl/maatwerk/2021/29/azw-aantal-kinderen-en-uren-in-de-kinderopvang-2019-2020"/>
    <hyperlink ref="FEJ13" r:id="rId53345" display="https://www.cbs.nl/nl-nl/maatwerk/2021/29/azw-aantal-kinderen-en-uren-in-de-kinderopvang-2019-2020"/>
    <hyperlink ref="FEK13" r:id="rId53346" display="https://www.cbs.nl/nl-nl/maatwerk/2021/29/azw-aantal-kinderen-en-uren-in-de-kinderopvang-2019-2020"/>
    <hyperlink ref="FEL13" r:id="rId53347" display="https://www.cbs.nl/nl-nl/maatwerk/2021/29/azw-aantal-kinderen-en-uren-in-de-kinderopvang-2019-2020"/>
    <hyperlink ref="FEM13" r:id="rId53348" display="https://www.cbs.nl/nl-nl/maatwerk/2021/29/azw-aantal-kinderen-en-uren-in-de-kinderopvang-2019-2020"/>
    <hyperlink ref="FEN13" r:id="rId53349" display="https://www.cbs.nl/nl-nl/maatwerk/2021/29/azw-aantal-kinderen-en-uren-in-de-kinderopvang-2019-2020"/>
    <hyperlink ref="FEO13" r:id="rId53350" display="https://www.cbs.nl/nl-nl/maatwerk/2021/29/azw-aantal-kinderen-en-uren-in-de-kinderopvang-2019-2020"/>
    <hyperlink ref="FEP13" r:id="rId53351" display="https://www.cbs.nl/nl-nl/maatwerk/2021/29/azw-aantal-kinderen-en-uren-in-de-kinderopvang-2019-2020"/>
    <hyperlink ref="FEQ13" r:id="rId53352" display="https://www.cbs.nl/nl-nl/maatwerk/2021/29/azw-aantal-kinderen-en-uren-in-de-kinderopvang-2019-2020"/>
    <hyperlink ref="FER13" r:id="rId53353" display="https://www.cbs.nl/nl-nl/maatwerk/2021/29/azw-aantal-kinderen-en-uren-in-de-kinderopvang-2019-2020"/>
    <hyperlink ref="FES13" r:id="rId53354" display="https://www.cbs.nl/nl-nl/maatwerk/2021/29/azw-aantal-kinderen-en-uren-in-de-kinderopvang-2019-2020"/>
    <hyperlink ref="FET13" r:id="rId53355" display="https://www.cbs.nl/nl-nl/maatwerk/2021/29/azw-aantal-kinderen-en-uren-in-de-kinderopvang-2019-2020"/>
    <hyperlink ref="FEU13" r:id="rId53356" display="https://www.cbs.nl/nl-nl/maatwerk/2021/29/azw-aantal-kinderen-en-uren-in-de-kinderopvang-2019-2020"/>
    <hyperlink ref="FEV13" r:id="rId53357" display="https://www.cbs.nl/nl-nl/maatwerk/2021/29/azw-aantal-kinderen-en-uren-in-de-kinderopvang-2019-2020"/>
    <hyperlink ref="FEW13" r:id="rId53358" display="https://www.cbs.nl/nl-nl/maatwerk/2021/29/azw-aantal-kinderen-en-uren-in-de-kinderopvang-2019-2020"/>
    <hyperlink ref="FEX13" r:id="rId53359" display="https://www.cbs.nl/nl-nl/maatwerk/2021/29/azw-aantal-kinderen-en-uren-in-de-kinderopvang-2019-2020"/>
    <hyperlink ref="FEY13" r:id="rId53360" display="https://www.cbs.nl/nl-nl/maatwerk/2021/29/azw-aantal-kinderen-en-uren-in-de-kinderopvang-2019-2020"/>
    <hyperlink ref="FEZ13" r:id="rId53361" display="https://www.cbs.nl/nl-nl/maatwerk/2021/29/azw-aantal-kinderen-en-uren-in-de-kinderopvang-2019-2020"/>
    <hyperlink ref="FFA13" r:id="rId53362" display="https://www.cbs.nl/nl-nl/maatwerk/2021/29/azw-aantal-kinderen-en-uren-in-de-kinderopvang-2019-2020"/>
    <hyperlink ref="FFB13" r:id="rId53363" display="https://www.cbs.nl/nl-nl/maatwerk/2021/29/azw-aantal-kinderen-en-uren-in-de-kinderopvang-2019-2020"/>
    <hyperlink ref="FFC13" r:id="rId53364" display="https://www.cbs.nl/nl-nl/maatwerk/2021/29/azw-aantal-kinderen-en-uren-in-de-kinderopvang-2019-2020"/>
    <hyperlink ref="FFD13" r:id="rId53365" display="https://www.cbs.nl/nl-nl/maatwerk/2021/29/azw-aantal-kinderen-en-uren-in-de-kinderopvang-2019-2020"/>
    <hyperlink ref="FFE13" r:id="rId53366" display="https://www.cbs.nl/nl-nl/maatwerk/2021/29/azw-aantal-kinderen-en-uren-in-de-kinderopvang-2019-2020"/>
    <hyperlink ref="FFF13" r:id="rId53367" display="https://www.cbs.nl/nl-nl/maatwerk/2021/29/azw-aantal-kinderen-en-uren-in-de-kinderopvang-2019-2020"/>
    <hyperlink ref="FFG13" r:id="rId53368" display="https://www.cbs.nl/nl-nl/maatwerk/2021/29/azw-aantal-kinderen-en-uren-in-de-kinderopvang-2019-2020"/>
    <hyperlink ref="FFH13" r:id="rId53369" display="https://www.cbs.nl/nl-nl/maatwerk/2021/29/azw-aantal-kinderen-en-uren-in-de-kinderopvang-2019-2020"/>
    <hyperlink ref="FFI13" r:id="rId53370" display="https://www.cbs.nl/nl-nl/maatwerk/2021/29/azw-aantal-kinderen-en-uren-in-de-kinderopvang-2019-2020"/>
    <hyperlink ref="FFJ13" r:id="rId53371" display="https://www.cbs.nl/nl-nl/maatwerk/2021/29/azw-aantal-kinderen-en-uren-in-de-kinderopvang-2019-2020"/>
    <hyperlink ref="FFK13" r:id="rId53372" display="https://www.cbs.nl/nl-nl/maatwerk/2021/29/azw-aantal-kinderen-en-uren-in-de-kinderopvang-2019-2020"/>
    <hyperlink ref="FFL13" r:id="rId53373" display="https://www.cbs.nl/nl-nl/maatwerk/2021/29/azw-aantal-kinderen-en-uren-in-de-kinderopvang-2019-2020"/>
    <hyperlink ref="FFM13" r:id="rId53374" display="https://www.cbs.nl/nl-nl/maatwerk/2021/29/azw-aantal-kinderen-en-uren-in-de-kinderopvang-2019-2020"/>
    <hyperlink ref="FFN13" r:id="rId53375" display="https://www.cbs.nl/nl-nl/maatwerk/2021/29/azw-aantal-kinderen-en-uren-in-de-kinderopvang-2019-2020"/>
    <hyperlink ref="FFO13" r:id="rId53376" display="https://www.cbs.nl/nl-nl/maatwerk/2021/29/azw-aantal-kinderen-en-uren-in-de-kinderopvang-2019-2020"/>
    <hyperlink ref="FFP13" r:id="rId53377" display="https://www.cbs.nl/nl-nl/maatwerk/2021/29/azw-aantal-kinderen-en-uren-in-de-kinderopvang-2019-2020"/>
    <hyperlink ref="FFQ13" r:id="rId53378" display="https://www.cbs.nl/nl-nl/maatwerk/2021/29/azw-aantal-kinderen-en-uren-in-de-kinderopvang-2019-2020"/>
    <hyperlink ref="FFR13" r:id="rId53379" display="https://www.cbs.nl/nl-nl/maatwerk/2021/29/azw-aantal-kinderen-en-uren-in-de-kinderopvang-2019-2020"/>
    <hyperlink ref="FFS13" r:id="rId53380" display="https://www.cbs.nl/nl-nl/maatwerk/2021/29/azw-aantal-kinderen-en-uren-in-de-kinderopvang-2019-2020"/>
    <hyperlink ref="FFT13" r:id="rId53381" display="https://www.cbs.nl/nl-nl/maatwerk/2021/29/azw-aantal-kinderen-en-uren-in-de-kinderopvang-2019-2020"/>
    <hyperlink ref="FFU13" r:id="rId53382" display="https://www.cbs.nl/nl-nl/maatwerk/2021/29/azw-aantal-kinderen-en-uren-in-de-kinderopvang-2019-2020"/>
    <hyperlink ref="FFV13" r:id="rId53383" display="https://www.cbs.nl/nl-nl/maatwerk/2021/29/azw-aantal-kinderen-en-uren-in-de-kinderopvang-2019-2020"/>
    <hyperlink ref="FFW13" r:id="rId53384" display="https://www.cbs.nl/nl-nl/maatwerk/2021/29/azw-aantal-kinderen-en-uren-in-de-kinderopvang-2019-2020"/>
    <hyperlink ref="FFX13" r:id="rId53385" display="https://www.cbs.nl/nl-nl/maatwerk/2021/29/azw-aantal-kinderen-en-uren-in-de-kinderopvang-2019-2020"/>
    <hyperlink ref="FFY13" r:id="rId53386" display="https://www.cbs.nl/nl-nl/maatwerk/2021/29/azw-aantal-kinderen-en-uren-in-de-kinderopvang-2019-2020"/>
    <hyperlink ref="FFZ13" r:id="rId53387" display="https://www.cbs.nl/nl-nl/maatwerk/2021/29/azw-aantal-kinderen-en-uren-in-de-kinderopvang-2019-2020"/>
    <hyperlink ref="FGA13" r:id="rId53388" display="https://www.cbs.nl/nl-nl/maatwerk/2021/29/azw-aantal-kinderen-en-uren-in-de-kinderopvang-2019-2020"/>
    <hyperlink ref="FGB13" r:id="rId53389" display="https://www.cbs.nl/nl-nl/maatwerk/2021/29/azw-aantal-kinderen-en-uren-in-de-kinderopvang-2019-2020"/>
    <hyperlink ref="FGC13" r:id="rId53390" display="https://www.cbs.nl/nl-nl/maatwerk/2021/29/azw-aantal-kinderen-en-uren-in-de-kinderopvang-2019-2020"/>
    <hyperlink ref="FGD13" r:id="rId53391" display="https://www.cbs.nl/nl-nl/maatwerk/2021/29/azw-aantal-kinderen-en-uren-in-de-kinderopvang-2019-2020"/>
    <hyperlink ref="FGE13" r:id="rId53392" display="https://www.cbs.nl/nl-nl/maatwerk/2021/29/azw-aantal-kinderen-en-uren-in-de-kinderopvang-2019-2020"/>
    <hyperlink ref="FGF13" r:id="rId53393" display="https://www.cbs.nl/nl-nl/maatwerk/2021/29/azw-aantal-kinderen-en-uren-in-de-kinderopvang-2019-2020"/>
    <hyperlink ref="FGG13" r:id="rId53394" display="https://www.cbs.nl/nl-nl/maatwerk/2021/29/azw-aantal-kinderen-en-uren-in-de-kinderopvang-2019-2020"/>
    <hyperlink ref="FGH13" r:id="rId53395" display="https://www.cbs.nl/nl-nl/maatwerk/2021/29/azw-aantal-kinderen-en-uren-in-de-kinderopvang-2019-2020"/>
    <hyperlink ref="FGI13" r:id="rId53396" display="https://www.cbs.nl/nl-nl/maatwerk/2021/29/azw-aantal-kinderen-en-uren-in-de-kinderopvang-2019-2020"/>
    <hyperlink ref="FGJ13" r:id="rId53397" display="https://www.cbs.nl/nl-nl/maatwerk/2021/29/azw-aantal-kinderen-en-uren-in-de-kinderopvang-2019-2020"/>
    <hyperlink ref="FGK13" r:id="rId53398" display="https://www.cbs.nl/nl-nl/maatwerk/2021/29/azw-aantal-kinderen-en-uren-in-de-kinderopvang-2019-2020"/>
    <hyperlink ref="FGL13" r:id="rId53399" display="https://www.cbs.nl/nl-nl/maatwerk/2021/29/azw-aantal-kinderen-en-uren-in-de-kinderopvang-2019-2020"/>
    <hyperlink ref="FGM13" r:id="rId53400" display="https://www.cbs.nl/nl-nl/maatwerk/2021/29/azw-aantal-kinderen-en-uren-in-de-kinderopvang-2019-2020"/>
    <hyperlink ref="FGN13" r:id="rId53401" display="https://www.cbs.nl/nl-nl/maatwerk/2021/29/azw-aantal-kinderen-en-uren-in-de-kinderopvang-2019-2020"/>
    <hyperlink ref="FGO13" r:id="rId53402" display="https://www.cbs.nl/nl-nl/maatwerk/2021/29/azw-aantal-kinderen-en-uren-in-de-kinderopvang-2019-2020"/>
    <hyperlink ref="FGP13" r:id="rId53403" display="https://www.cbs.nl/nl-nl/maatwerk/2021/29/azw-aantal-kinderen-en-uren-in-de-kinderopvang-2019-2020"/>
    <hyperlink ref="FGQ13" r:id="rId53404" display="https://www.cbs.nl/nl-nl/maatwerk/2021/29/azw-aantal-kinderen-en-uren-in-de-kinderopvang-2019-2020"/>
    <hyperlink ref="FGR13" r:id="rId53405" display="https://www.cbs.nl/nl-nl/maatwerk/2021/29/azw-aantal-kinderen-en-uren-in-de-kinderopvang-2019-2020"/>
    <hyperlink ref="FGS13" r:id="rId53406" display="https://www.cbs.nl/nl-nl/maatwerk/2021/29/azw-aantal-kinderen-en-uren-in-de-kinderopvang-2019-2020"/>
    <hyperlink ref="FGT13" r:id="rId53407" display="https://www.cbs.nl/nl-nl/maatwerk/2021/29/azw-aantal-kinderen-en-uren-in-de-kinderopvang-2019-2020"/>
    <hyperlink ref="FGU13" r:id="rId53408" display="https://www.cbs.nl/nl-nl/maatwerk/2021/29/azw-aantal-kinderen-en-uren-in-de-kinderopvang-2019-2020"/>
    <hyperlink ref="FGV13" r:id="rId53409" display="https://www.cbs.nl/nl-nl/maatwerk/2021/29/azw-aantal-kinderen-en-uren-in-de-kinderopvang-2019-2020"/>
    <hyperlink ref="FGW13" r:id="rId53410" display="https://www.cbs.nl/nl-nl/maatwerk/2021/29/azw-aantal-kinderen-en-uren-in-de-kinderopvang-2019-2020"/>
    <hyperlink ref="FGX13" r:id="rId53411" display="https://www.cbs.nl/nl-nl/maatwerk/2021/29/azw-aantal-kinderen-en-uren-in-de-kinderopvang-2019-2020"/>
    <hyperlink ref="FGY13" r:id="rId53412" display="https://www.cbs.nl/nl-nl/maatwerk/2021/29/azw-aantal-kinderen-en-uren-in-de-kinderopvang-2019-2020"/>
    <hyperlink ref="FGZ13" r:id="rId53413" display="https://www.cbs.nl/nl-nl/maatwerk/2021/29/azw-aantal-kinderen-en-uren-in-de-kinderopvang-2019-2020"/>
    <hyperlink ref="FHA13" r:id="rId53414" display="https://www.cbs.nl/nl-nl/maatwerk/2021/29/azw-aantal-kinderen-en-uren-in-de-kinderopvang-2019-2020"/>
    <hyperlink ref="FHB13" r:id="rId53415" display="https://www.cbs.nl/nl-nl/maatwerk/2021/29/azw-aantal-kinderen-en-uren-in-de-kinderopvang-2019-2020"/>
    <hyperlink ref="FHC13" r:id="rId53416" display="https://www.cbs.nl/nl-nl/maatwerk/2021/29/azw-aantal-kinderen-en-uren-in-de-kinderopvang-2019-2020"/>
    <hyperlink ref="FHD13" r:id="rId53417" display="https://www.cbs.nl/nl-nl/maatwerk/2021/29/azw-aantal-kinderen-en-uren-in-de-kinderopvang-2019-2020"/>
    <hyperlink ref="FHE13" r:id="rId53418" display="https://www.cbs.nl/nl-nl/maatwerk/2021/29/azw-aantal-kinderen-en-uren-in-de-kinderopvang-2019-2020"/>
    <hyperlink ref="FHF13" r:id="rId53419" display="https://www.cbs.nl/nl-nl/maatwerk/2021/29/azw-aantal-kinderen-en-uren-in-de-kinderopvang-2019-2020"/>
    <hyperlink ref="FHG13" r:id="rId53420" display="https://www.cbs.nl/nl-nl/maatwerk/2021/29/azw-aantal-kinderen-en-uren-in-de-kinderopvang-2019-2020"/>
    <hyperlink ref="FHH13" r:id="rId53421" display="https://www.cbs.nl/nl-nl/maatwerk/2021/29/azw-aantal-kinderen-en-uren-in-de-kinderopvang-2019-2020"/>
    <hyperlink ref="FHI13" r:id="rId53422" display="https://www.cbs.nl/nl-nl/maatwerk/2021/29/azw-aantal-kinderen-en-uren-in-de-kinderopvang-2019-2020"/>
    <hyperlink ref="FHJ13" r:id="rId53423" display="https://www.cbs.nl/nl-nl/maatwerk/2021/29/azw-aantal-kinderen-en-uren-in-de-kinderopvang-2019-2020"/>
    <hyperlink ref="FHK13" r:id="rId53424" display="https://www.cbs.nl/nl-nl/maatwerk/2021/29/azw-aantal-kinderen-en-uren-in-de-kinderopvang-2019-2020"/>
    <hyperlink ref="FHL13" r:id="rId53425" display="https://www.cbs.nl/nl-nl/maatwerk/2021/29/azw-aantal-kinderen-en-uren-in-de-kinderopvang-2019-2020"/>
    <hyperlink ref="FHM13" r:id="rId53426" display="https://www.cbs.nl/nl-nl/maatwerk/2021/29/azw-aantal-kinderen-en-uren-in-de-kinderopvang-2019-2020"/>
    <hyperlink ref="FHN13" r:id="rId53427" display="https://www.cbs.nl/nl-nl/maatwerk/2021/29/azw-aantal-kinderen-en-uren-in-de-kinderopvang-2019-2020"/>
    <hyperlink ref="FHO13" r:id="rId53428" display="https://www.cbs.nl/nl-nl/maatwerk/2021/29/azw-aantal-kinderen-en-uren-in-de-kinderopvang-2019-2020"/>
    <hyperlink ref="FHP13" r:id="rId53429" display="https://www.cbs.nl/nl-nl/maatwerk/2021/29/azw-aantal-kinderen-en-uren-in-de-kinderopvang-2019-2020"/>
    <hyperlink ref="FHQ13" r:id="rId53430" display="https://www.cbs.nl/nl-nl/maatwerk/2021/29/azw-aantal-kinderen-en-uren-in-de-kinderopvang-2019-2020"/>
    <hyperlink ref="FHR13" r:id="rId53431" display="https://www.cbs.nl/nl-nl/maatwerk/2021/29/azw-aantal-kinderen-en-uren-in-de-kinderopvang-2019-2020"/>
    <hyperlink ref="FHS13" r:id="rId53432" display="https://www.cbs.nl/nl-nl/maatwerk/2021/29/azw-aantal-kinderen-en-uren-in-de-kinderopvang-2019-2020"/>
    <hyperlink ref="FHT13" r:id="rId53433" display="https://www.cbs.nl/nl-nl/maatwerk/2021/29/azw-aantal-kinderen-en-uren-in-de-kinderopvang-2019-2020"/>
    <hyperlink ref="FHU13" r:id="rId53434" display="https://www.cbs.nl/nl-nl/maatwerk/2021/29/azw-aantal-kinderen-en-uren-in-de-kinderopvang-2019-2020"/>
    <hyperlink ref="FHV13" r:id="rId53435" display="https://www.cbs.nl/nl-nl/maatwerk/2021/29/azw-aantal-kinderen-en-uren-in-de-kinderopvang-2019-2020"/>
    <hyperlink ref="FHW13" r:id="rId53436" display="https://www.cbs.nl/nl-nl/maatwerk/2021/29/azw-aantal-kinderen-en-uren-in-de-kinderopvang-2019-2020"/>
    <hyperlink ref="FHX13" r:id="rId53437" display="https://www.cbs.nl/nl-nl/maatwerk/2021/29/azw-aantal-kinderen-en-uren-in-de-kinderopvang-2019-2020"/>
    <hyperlink ref="FHY13" r:id="rId53438" display="https://www.cbs.nl/nl-nl/maatwerk/2021/29/azw-aantal-kinderen-en-uren-in-de-kinderopvang-2019-2020"/>
    <hyperlink ref="FHZ13" r:id="rId53439" display="https://www.cbs.nl/nl-nl/maatwerk/2021/29/azw-aantal-kinderen-en-uren-in-de-kinderopvang-2019-2020"/>
    <hyperlink ref="FIA13" r:id="rId53440" display="https://www.cbs.nl/nl-nl/maatwerk/2021/29/azw-aantal-kinderen-en-uren-in-de-kinderopvang-2019-2020"/>
    <hyperlink ref="FIB13" r:id="rId53441" display="https://www.cbs.nl/nl-nl/maatwerk/2021/29/azw-aantal-kinderen-en-uren-in-de-kinderopvang-2019-2020"/>
    <hyperlink ref="FIC13" r:id="rId53442" display="https://www.cbs.nl/nl-nl/maatwerk/2021/29/azw-aantal-kinderen-en-uren-in-de-kinderopvang-2019-2020"/>
    <hyperlink ref="FID13" r:id="rId53443" display="https://www.cbs.nl/nl-nl/maatwerk/2021/29/azw-aantal-kinderen-en-uren-in-de-kinderopvang-2019-2020"/>
    <hyperlink ref="FIE13" r:id="rId53444" display="https://www.cbs.nl/nl-nl/maatwerk/2021/29/azw-aantal-kinderen-en-uren-in-de-kinderopvang-2019-2020"/>
    <hyperlink ref="FIF13" r:id="rId53445" display="https://www.cbs.nl/nl-nl/maatwerk/2021/29/azw-aantal-kinderen-en-uren-in-de-kinderopvang-2019-2020"/>
    <hyperlink ref="FIG13" r:id="rId53446" display="https://www.cbs.nl/nl-nl/maatwerk/2021/29/azw-aantal-kinderen-en-uren-in-de-kinderopvang-2019-2020"/>
    <hyperlink ref="FIH13" r:id="rId53447" display="https://www.cbs.nl/nl-nl/maatwerk/2021/29/azw-aantal-kinderen-en-uren-in-de-kinderopvang-2019-2020"/>
    <hyperlink ref="FII13" r:id="rId53448" display="https://www.cbs.nl/nl-nl/maatwerk/2021/29/azw-aantal-kinderen-en-uren-in-de-kinderopvang-2019-2020"/>
    <hyperlink ref="FIJ13" r:id="rId53449" display="https://www.cbs.nl/nl-nl/maatwerk/2021/29/azw-aantal-kinderen-en-uren-in-de-kinderopvang-2019-2020"/>
    <hyperlink ref="FIK13" r:id="rId53450" display="https://www.cbs.nl/nl-nl/maatwerk/2021/29/azw-aantal-kinderen-en-uren-in-de-kinderopvang-2019-2020"/>
    <hyperlink ref="FIL13" r:id="rId53451" display="https://www.cbs.nl/nl-nl/maatwerk/2021/29/azw-aantal-kinderen-en-uren-in-de-kinderopvang-2019-2020"/>
    <hyperlink ref="FIM13" r:id="rId53452" display="https://www.cbs.nl/nl-nl/maatwerk/2021/29/azw-aantal-kinderen-en-uren-in-de-kinderopvang-2019-2020"/>
    <hyperlink ref="FIN13" r:id="rId53453" display="https://www.cbs.nl/nl-nl/maatwerk/2021/29/azw-aantal-kinderen-en-uren-in-de-kinderopvang-2019-2020"/>
    <hyperlink ref="FIO13" r:id="rId53454" display="https://www.cbs.nl/nl-nl/maatwerk/2021/29/azw-aantal-kinderen-en-uren-in-de-kinderopvang-2019-2020"/>
    <hyperlink ref="FIP13" r:id="rId53455" display="https://www.cbs.nl/nl-nl/maatwerk/2021/29/azw-aantal-kinderen-en-uren-in-de-kinderopvang-2019-2020"/>
    <hyperlink ref="FIQ13" r:id="rId53456" display="https://www.cbs.nl/nl-nl/maatwerk/2021/29/azw-aantal-kinderen-en-uren-in-de-kinderopvang-2019-2020"/>
    <hyperlink ref="FIR13" r:id="rId53457" display="https://www.cbs.nl/nl-nl/maatwerk/2021/29/azw-aantal-kinderen-en-uren-in-de-kinderopvang-2019-2020"/>
    <hyperlink ref="FIS13" r:id="rId53458" display="https://www.cbs.nl/nl-nl/maatwerk/2021/29/azw-aantal-kinderen-en-uren-in-de-kinderopvang-2019-2020"/>
    <hyperlink ref="FIT13" r:id="rId53459" display="https://www.cbs.nl/nl-nl/maatwerk/2021/29/azw-aantal-kinderen-en-uren-in-de-kinderopvang-2019-2020"/>
    <hyperlink ref="FIU13" r:id="rId53460" display="https://www.cbs.nl/nl-nl/maatwerk/2021/29/azw-aantal-kinderen-en-uren-in-de-kinderopvang-2019-2020"/>
    <hyperlink ref="FIV13" r:id="rId53461" display="https://www.cbs.nl/nl-nl/maatwerk/2021/29/azw-aantal-kinderen-en-uren-in-de-kinderopvang-2019-2020"/>
    <hyperlink ref="FIW13" r:id="rId53462" display="https://www.cbs.nl/nl-nl/maatwerk/2021/29/azw-aantal-kinderen-en-uren-in-de-kinderopvang-2019-2020"/>
    <hyperlink ref="FIX13" r:id="rId53463" display="https://www.cbs.nl/nl-nl/maatwerk/2021/29/azw-aantal-kinderen-en-uren-in-de-kinderopvang-2019-2020"/>
    <hyperlink ref="FIY13" r:id="rId53464" display="https://www.cbs.nl/nl-nl/maatwerk/2021/29/azw-aantal-kinderen-en-uren-in-de-kinderopvang-2019-2020"/>
    <hyperlink ref="FIZ13" r:id="rId53465" display="https://www.cbs.nl/nl-nl/maatwerk/2021/29/azw-aantal-kinderen-en-uren-in-de-kinderopvang-2019-2020"/>
    <hyperlink ref="FJA13" r:id="rId53466" display="https://www.cbs.nl/nl-nl/maatwerk/2021/29/azw-aantal-kinderen-en-uren-in-de-kinderopvang-2019-2020"/>
    <hyperlink ref="FJB13" r:id="rId53467" display="https://www.cbs.nl/nl-nl/maatwerk/2021/29/azw-aantal-kinderen-en-uren-in-de-kinderopvang-2019-2020"/>
    <hyperlink ref="FJC13" r:id="rId53468" display="https://www.cbs.nl/nl-nl/maatwerk/2021/29/azw-aantal-kinderen-en-uren-in-de-kinderopvang-2019-2020"/>
    <hyperlink ref="FJD13" r:id="rId53469" display="https://www.cbs.nl/nl-nl/maatwerk/2021/29/azw-aantal-kinderen-en-uren-in-de-kinderopvang-2019-2020"/>
    <hyperlink ref="FJE13" r:id="rId53470" display="https://www.cbs.nl/nl-nl/maatwerk/2021/29/azw-aantal-kinderen-en-uren-in-de-kinderopvang-2019-2020"/>
    <hyperlink ref="FJF13" r:id="rId53471" display="https://www.cbs.nl/nl-nl/maatwerk/2021/29/azw-aantal-kinderen-en-uren-in-de-kinderopvang-2019-2020"/>
    <hyperlink ref="FJG13" r:id="rId53472" display="https://www.cbs.nl/nl-nl/maatwerk/2021/29/azw-aantal-kinderen-en-uren-in-de-kinderopvang-2019-2020"/>
    <hyperlink ref="FJH13" r:id="rId53473" display="https://www.cbs.nl/nl-nl/maatwerk/2021/29/azw-aantal-kinderen-en-uren-in-de-kinderopvang-2019-2020"/>
    <hyperlink ref="FJI13" r:id="rId53474" display="https://www.cbs.nl/nl-nl/maatwerk/2021/29/azw-aantal-kinderen-en-uren-in-de-kinderopvang-2019-2020"/>
    <hyperlink ref="FJJ13" r:id="rId53475" display="https://www.cbs.nl/nl-nl/maatwerk/2021/29/azw-aantal-kinderen-en-uren-in-de-kinderopvang-2019-2020"/>
    <hyperlink ref="FJK13" r:id="rId53476" display="https://www.cbs.nl/nl-nl/maatwerk/2021/29/azw-aantal-kinderen-en-uren-in-de-kinderopvang-2019-2020"/>
    <hyperlink ref="FJL13" r:id="rId53477" display="https://www.cbs.nl/nl-nl/maatwerk/2021/29/azw-aantal-kinderen-en-uren-in-de-kinderopvang-2019-2020"/>
    <hyperlink ref="FJM13" r:id="rId53478" display="https://www.cbs.nl/nl-nl/maatwerk/2021/29/azw-aantal-kinderen-en-uren-in-de-kinderopvang-2019-2020"/>
    <hyperlink ref="FJN13" r:id="rId53479" display="https://www.cbs.nl/nl-nl/maatwerk/2021/29/azw-aantal-kinderen-en-uren-in-de-kinderopvang-2019-2020"/>
    <hyperlink ref="FJO13" r:id="rId53480" display="https://www.cbs.nl/nl-nl/maatwerk/2021/29/azw-aantal-kinderen-en-uren-in-de-kinderopvang-2019-2020"/>
    <hyperlink ref="FJP13" r:id="rId53481" display="https://www.cbs.nl/nl-nl/maatwerk/2021/29/azw-aantal-kinderen-en-uren-in-de-kinderopvang-2019-2020"/>
    <hyperlink ref="FJQ13" r:id="rId53482" display="https://www.cbs.nl/nl-nl/maatwerk/2021/29/azw-aantal-kinderen-en-uren-in-de-kinderopvang-2019-2020"/>
    <hyperlink ref="FJR13" r:id="rId53483" display="https://www.cbs.nl/nl-nl/maatwerk/2021/29/azw-aantal-kinderen-en-uren-in-de-kinderopvang-2019-2020"/>
    <hyperlink ref="FJS13" r:id="rId53484" display="https://www.cbs.nl/nl-nl/maatwerk/2021/29/azw-aantal-kinderen-en-uren-in-de-kinderopvang-2019-2020"/>
    <hyperlink ref="FJT13" r:id="rId53485" display="https://www.cbs.nl/nl-nl/maatwerk/2021/29/azw-aantal-kinderen-en-uren-in-de-kinderopvang-2019-2020"/>
    <hyperlink ref="FJU13" r:id="rId53486" display="https://www.cbs.nl/nl-nl/maatwerk/2021/29/azw-aantal-kinderen-en-uren-in-de-kinderopvang-2019-2020"/>
    <hyperlink ref="FJV13" r:id="rId53487" display="https://www.cbs.nl/nl-nl/maatwerk/2021/29/azw-aantal-kinderen-en-uren-in-de-kinderopvang-2019-2020"/>
    <hyperlink ref="FJW13" r:id="rId53488" display="https://www.cbs.nl/nl-nl/maatwerk/2021/29/azw-aantal-kinderen-en-uren-in-de-kinderopvang-2019-2020"/>
    <hyperlink ref="FJX13" r:id="rId53489" display="https://www.cbs.nl/nl-nl/maatwerk/2021/29/azw-aantal-kinderen-en-uren-in-de-kinderopvang-2019-2020"/>
    <hyperlink ref="FJY13" r:id="rId53490" display="https://www.cbs.nl/nl-nl/maatwerk/2021/29/azw-aantal-kinderen-en-uren-in-de-kinderopvang-2019-2020"/>
    <hyperlink ref="FJZ13" r:id="rId53491" display="https://www.cbs.nl/nl-nl/maatwerk/2021/29/azw-aantal-kinderen-en-uren-in-de-kinderopvang-2019-2020"/>
    <hyperlink ref="FKA13" r:id="rId53492" display="https://www.cbs.nl/nl-nl/maatwerk/2021/29/azw-aantal-kinderen-en-uren-in-de-kinderopvang-2019-2020"/>
    <hyperlink ref="FKB13" r:id="rId53493" display="https://www.cbs.nl/nl-nl/maatwerk/2021/29/azw-aantal-kinderen-en-uren-in-de-kinderopvang-2019-2020"/>
    <hyperlink ref="FKC13" r:id="rId53494" display="https://www.cbs.nl/nl-nl/maatwerk/2021/29/azw-aantal-kinderen-en-uren-in-de-kinderopvang-2019-2020"/>
    <hyperlink ref="FKD13" r:id="rId53495" display="https://www.cbs.nl/nl-nl/maatwerk/2021/29/azw-aantal-kinderen-en-uren-in-de-kinderopvang-2019-2020"/>
    <hyperlink ref="FKE13" r:id="rId53496" display="https://www.cbs.nl/nl-nl/maatwerk/2021/29/azw-aantal-kinderen-en-uren-in-de-kinderopvang-2019-2020"/>
    <hyperlink ref="FKF13" r:id="rId53497" display="https://www.cbs.nl/nl-nl/maatwerk/2021/29/azw-aantal-kinderen-en-uren-in-de-kinderopvang-2019-2020"/>
    <hyperlink ref="FKG13" r:id="rId53498" display="https://www.cbs.nl/nl-nl/maatwerk/2021/29/azw-aantal-kinderen-en-uren-in-de-kinderopvang-2019-2020"/>
    <hyperlink ref="FKH13" r:id="rId53499" display="https://www.cbs.nl/nl-nl/maatwerk/2021/29/azw-aantal-kinderen-en-uren-in-de-kinderopvang-2019-2020"/>
    <hyperlink ref="FKI13" r:id="rId53500" display="https://www.cbs.nl/nl-nl/maatwerk/2021/29/azw-aantal-kinderen-en-uren-in-de-kinderopvang-2019-2020"/>
    <hyperlink ref="FKJ13" r:id="rId53501" display="https://www.cbs.nl/nl-nl/maatwerk/2021/29/azw-aantal-kinderen-en-uren-in-de-kinderopvang-2019-2020"/>
    <hyperlink ref="FKK13" r:id="rId53502" display="https://www.cbs.nl/nl-nl/maatwerk/2021/29/azw-aantal-kinderen-en-uren-in-de-kinderopvang-2019-2020"/>
    <hyperlink ref="FKL13" r:id="rId53503" display="https://www.cbs.nl/nl-nl/maatwerk/2021/29/azw-aantal-kinderen-en-uren-in-de-kinderopvang-2019-2020"/>
    <hyperlink ref="FKM13" r:id="rId53504" display="https://www.cbs.nl/nl-nl/maatwerk/2021/29/azw-aantal-kinderen-en-uren-in-de-kinderopvang-2019-2020"/>
    <hyperlink ref="FKN13" r:id="rId53505" display="https://www.cbs.nl/nl-nl/maatwerk/2021/29/azw-aantal-kinderen-en-uren-in-de-kinderopvang-2019-2020"/>
    <hyperlink ref="FKO13" r:id="rId53506" display="https://www.cbs.nl/nl-nl/maatwerk/2021/29/azw-aantal-kinderen-en-uren-in-de-kinderopvang-2019-2020"/>
    <hyperlink ref="FKP13" r:id="rId53507" display="https://www.cbs.nl/nl-nl/maatwerk/2021/29/azw-aantal-kinderen-en-uren-in-de-kinderopvang-2019-2020"/>
    <hyperlink ref="FKQ13" r:id="rId53508" display="https://www.cbs.nl/nl-nl/maatwerk/2021/29/azw-aantal-kinderen-en-uren-in-de-kinderopvang-2019-2020"/>
    <hyperlink ref="FKR13" r:id="rId53509" display="https://www.cbs.nl/nl-nl/maatwerk/2021/29/azw-aantal-kinderen-en-uren-in-de-kinderopvang-2019-2020"/>
    <hyperlink ref="FKS13" r:id="rId53510" display="https://www.cbs.nl/nl-nl/maatwerk/2021/29/azw-aantal-kinderen-en-uren-in-de-kinderopvang-2019-2020"/>
    <hyperlink ref="FKT13" r:id="rId53511" display="https://www.cbs.nl/nl-nl/maatwerk/2021/29/azw-aantal-kinderen-en-uren-in-de-kinderopvang-2019-2020"/>
    <hyperlink ref="FKU13" r:id="rId53512" display="https://www.cbs.nl/nl-nl/maatwerk/2021/29/azw-aantal-kinderen-en-uren-in-de-kinderopvang-2019-2020"/>
    <hyperlink ref="FKV13" r:id="rId53513" display="https://www.cbs.nl/nl-nl/maatwerk/2021/29/azw-aantal-kinderen-en-uren-in-de-kinderopvang-2019-2020"/>
    <hyperlink ref="FKW13" r:id="rId53514" display="https://www.cbs.nl/nl-nl/maatwerk/2021/29/azw-aantal-kinderen-en-uren-in-de-kinderopvang-2019-2020"/>
    <hyperlink ref="FKX13" r:id="rId53515" display="https://www.cbs.nl/nl-nl/maatwerk/2021/29/azw-aantal-kinderen-en-uren-in-de-kinderopvang-2019-2020"/>
    <hyperlink ref="FKY13" r:id="rId53516" display="https://www.cbs.nl/nl-nl/maatwerk/2021/29/azw-aantal-kinderen-en-uren-in-de-kinderopvang-2019-2020"/>
    <hyperlink ref="FKZ13" r:id="rId53517" display="https://www.cbs.nl/nl-nl/maatwerk/2021/29/azw-aantal-kinderen-en-uren-in-de-kinderopvang-2019-2020"/>
    <hyperlink ref="FLA13" r:id="rId53518" display="https://www.cbs.nl/nl-nl/maatwerk/2021/29/azw-aantal-kinderen-en-uren-in-de-kinderopvang-2019-2020"/>
    <hyperlink ref="FLB13" r:id="rId53519" display="https://www.cbs.nl/nl-nl/maatwerk/2021/29/azw-aantal-kinderen-en-uren-in-de-kinderopvang-2019-2020"/>
    <hyperlink ref="FLC13" r:id="rId53520" display="https://www.cbs.nl/nl-nl/maatwerk/2021/29/azw-aantal-kinderen-en-uren-in-de-kinderopvang-2019-2020"/>
    <hyperlink ref="FLD13" r:id="rId53521" display="https://www.cbs.nl/nl-nl/maatwerk/2021/29/azw-aantal-kinderen-en-uren-in-de-kinderopvang-2019-2020"/>
    <hyperlink ref="FLE13" r:id="rId53522" display="https://www.cbs.nl/nl-nl/maatwerk/2021/29/azw-aantal-kinderen-en-uren-in-de-kinderopvang-2019-2020"/>
    <hyperlink ref="FLF13" r:id="rId53523" display="https://www.cbs.nl/nl-nl/maatwerk/2021/29/azw-aantal-kinderen-en-uren-in-de-kinderopvang-2019-2020"/>
    <hyperlink ref="FLG13" r:id="rId53524" display="https://www.cbs.nl/nl-nl/maatwerk/2021/29/azw-aantal-kinderen-en-uren-in-de-kinderopvang-2019-2020"/>
    <hyperlink ref="FLH13" r:id="rId53525" display="https://www.cbs.nl/nl-nl/maatwerk/2021/29/azw-aantal-kinderen-en-uren-in-de-kinderopvang-2019-2020"/>
    <hyperlink ref="FLI13" r:id="rId53526" display="https://www.cbs.nl/nl-nl/maatwerk/2021/29/azw-aantal-kinderen-en-uren-in-de-kinderopvang-2019-2020"/>
    <hyperlink ref="FLJ13" r:id="rId53527" display="https://www.cbs.nl/nl-nl/maatwerk/2021/29/azw-aantal-kinderen-en-uren-in-de-kinderopvang-2019-2020"/>
    <hyperlink ref="FLK13" r:id="rId53528" display="https://www.cbs.nl/nl-nl/maatwerk/2021/29/azw-aantal-kinderen-en-uren-in-de-kinderopvang-2019-2020"/>
    <hyperlink ref="FLL13" r:id="rId53529" display="https://www.cbs.nl/nl-nl/maatwerk/2021/29/azw-aantal-kinderen-en-uren-in-de-kinderopvang-2019-2020"/>
    <hyperlink ref="FLM13" r:id="rId53530" display="https://www.cbs.nl/nl-nl/maatwerk/2021/29/azw-aantal-kinderen-en-uren-in-de-kinderopvang-2019-2020"/>
    <hyperlink ref="FLN13" r:id="rId53531" display="https://www.cbs.nl/nl-nl/maatwerk/2021/29/azw-aantal-kinderen-en-uren-in-de-kinderopvang-2019-2020"/>
    <hyperlink ref="FLO13" r:id="rId53532" display="https://www.cbs.nl/nl-nl/maatwerk/2021/29/azw-aantal-kinderen-en-uren-in-de-kinderopvang-2019-2020"/>
    <hyperlink ref="FLP13" r:id="rId53533" display="https://www.cbs.nl/nl-nl/maatwerk/2021/29/azw-aantal-kinderen-en-uren-in-de-kinderopvang-2019-2020"/>
    <hyperlink ref="FLQ13" r:id="rId53534" display="https://www.cbs.nl/nl-nl/maatwerk/2021/29/azw-aantal-kinderen-en-uren-in-de-kinderopvang-2019-2020"/>
    <hyperlink ref="FLR13" r:id="rId53535" display="https://www.cbs.nl/nl-nl/maatwerk/2021/29/azw-aantal-kinderen-en-uren-in-de-kinderopvang-2019-2020"/>
    <hyperlink ref="FLS13" r:id="rId53536" display="https://www.cbs.nl/nl-nl/maatwerk/2021/29/azw-aantal-kinderen-en-uren-in-de-kinderopvang-2019-2020"/>
    <hyperlink ref="FLT13" r:id="rId53537" display="https://www.cbs.nl/nl-nl/maatwerk/2021/29/azw-aantal-kinderen-en-uren-in-de-kinderopvang-2019-2020"/>
    <hyperlink ref="FLU13" r:id="rId53538" display="https://www.cbs.nl/nl-nl/maatwerk/2021/29/azw-aantal-kinderen-en-uren-in-de-kinderopvang-2019-2020"/>
    <hyperlink ref="FLV13" r:id="rId53539" display="https://www.cbs.nl/nl-nl/maatwerk/2021/29/azw-aantal-kinderen-en-uren-in-de-kinderopvang-2019-2020"/>
    <hyperlink ref="FLW13" r:id="rId53540" display="https://www.cbs.nl/nl-nl/maatwerk/2021/29/azw-aantal-kinderen-en-uren-in-de-kinderopvang-2019-2020"/>
    <hyperlink ref="FLX13" r:id="rId53541" display="https://www.cbs.nl/nl-nl/maatwerk/2021/29/azw-aantal-kinderen-en-uren-in-de-kinderopvang-2019-2020"/>
    <hyperlink ref="FLY13" r:id="rId53542" display="https://www.cbs.nl/nl-nl/maatwerk/2021/29/azw-aantal-kinderen-en-uren-in-de-kinderopvang-2019-2020"/>
    <hyperlink ref="FLZ13" r:id="rId53543" display="https://www.cbs.nl/nl-nl/maatwerk/2021/29/azw-aantal-kinderen-en-uren-in-de-kinderopvang-2019-2020"/>
    <hyperlink ref="FMA13" r:id="rId53544" display="https://www.cbs.nl/nl-nl/maatwerk/2021/29/azw-aantal-kinderen-en-uren-in-de-kinderopvang-2019-2020"/>
    <hyperlink ref="FMB13" r:id="rId53545" display="https://www.cbs.nl/nl-nl/maatwerk/2021/29/azw-aantal-kinderen-en-uren-in-de-kinderopvang-2019-2020"/>
    <hyperlink ref="FMC13" r:id="rId53546" display="https://www.cbs.nl/nl-nl/maatwerk/2021/29/azw-aantal-kinderen-en-uren-in-de-kinderopvang-2019-2020"/>
    <hyperlink ref="FMD13" r:id="rId53547" display="https://www.cbs.nl/nl-nl/maatwerk/2021/29/azw-aantal-kinderen-en-uren-in-de-kinderopvang-2019-2020"/>
    <hyperlink ref="FME13" r:id="rId53548" display="https://www.cbs.nl/nl-nl/maatwerk/2021/29/azw-aantal-kinderen-en-uren-in-de-kinderopvang-2019-2020"/>
    <hyperlink ref="FMF13" r:id="rId53549" display="https://www.cbs.nl/nl-nl/maatwerk/2021/29/azw-aantal-kinderen-en-uren-in-de-kinderopvang-2019-2020"/>
    <hyperlink ref="FMG13" r:id="rId53550" display="https://www.cbs.nl/nl-nl/maatwerk/2021/29/azw-aantal-kinderen-en-uren-in-de-kinderopvang-2019-2020"/>
    <hyperlink ref="FMH13" r:id="rId53551" display="https://www.cbs.nl/nl-nl/maatwerk/2021/29/azw-aantal-kinderen-en-uren-in-de-kinderopvang-2019-2020"/>
    <hyperlink ref="FMI13" r:id="rId53552" display="https://www.cbs.nl/nl-nl/maatwerk/2021/29/azw-aantal-kinderen-en-uren-in-de-kinderopvang-2019-2020"/>
    <hyperlink ref="FMJ13" r:id="rId53553" display="https://www.cbs.nl/nl-nl/maatwerk/2021/29/azw-aantal-kinderen-en-uren-in-de-kinderopvang-2019-2020"/>
    <hyperlink ref="FMK13" r:id="rId53554" display="https://www.cbs.nl/nl-nl/maatwerk/2021/29/azw-aantal-kinderen-en-uren-in-de-kinderopvang-2019-2020"/>
    <hyperlink ref="FML13" r:id="rId53555" display="https://www.cbs.nl/nl-nl/maatwerk/2021/29/azw-aantal-kinderen-en-uren-in-de-kinderopvang-2019-2020"/>
    <hyperlink ref="FMM13" r:id="rId53556" display="https://www.cbs.nl/nl-nl/maatwerk/2021/29/azw-aantal-kinderen-en-uren-in-de-kinderopvang-2019-2020"/>
    <hyperlink ref="FMN13" r:id="rId53557" display="https://www.cbs.nl/nl-nl/maatwerk/2021/29/azw-aantal-kinderen-en-uren-in-de-kinderopvang-2019-2020"/>
    <hyperlink ref="FMO13" r:id="rId53558" display="https://www.cbs.nl/nl-nl/maatwerk/2021/29/azw-aantal-kinderen-en-uren-in-de-kinderopvang-2019-2020"/>
    <hyperlink ref="FMP13" r:id="rId53559" display="https://www.cbs.nl/nl-nl/maatwerk/2021/29/azw-aantal-kinderen-en-uren-in-de-kinderopvang-2019-2020"/>
    <hyperlink ref="FMQ13" r:id="rId53560" display="https://www.cbs.nl/nl-nl/maatwerk/2021/29/azw-aantal-kinderen-en-uren-in-de-kinderopvang-2019-2020"/>
    <hyperlink ref="FMR13" r:id="rId53561" display="https://www.cbs.nl/nl-nl/maatwerk/2021/29/azw-aantal-kinderen-en-uren-in-de-kinderopvang-2019-2020"/>
    <hyperlink ref="FMS13" r:id="rId53562" display="https://www.cbs.nl/nl-nl/maatwerk/2021/29/azw-aantal-kinderen-en-uren-in-de-kinderopvang-2019-2020"/>
    <hyperlink ref="FMT13" r:id="rId53563" display="https://www.cbs.nl/nl-nl/maatwerk/2021/29/azw-aantal-kinderen-en-uren-in-de-kinderopvang-2019-2020"/>
    <hyperlink ref="FMU13" r:id="rId53564" display="https://www.cbs.nl/nl-nl/maatwerk/2021/29/azw-aantal-kinderen-en-uren-in-de-kinderopvang-2019-2020"/>
    <hyperlink ref="FMV13" r:id="rId53565" display="https://www.cbs.nl/nl-nl/maatwerk/2021/29/azw-aantal-kinderen-en-uren-in-de-kinderopvang-2019-2020"/>
    <hyperlink ref="FMW13" r:id="rId53566" display="https://www.cbs.nl/nl-nl/maatwerk/2021/29/azw-aantal-kinderen-en-uren-in-de-kinderopvang-2019-2020"/>
    <hyperlink ref="FMX13" r:id="rId53567" display="https://www.cbs.nl/nl-nl/maatwerk/2021/29/azw-aantal-kinderen-en-uren-in-de-kinderopvang-2019-2020"/>
    <hyperlink ref="FMY13" r:id="rId53568" display="https://www.cbs.nl/nl-nl/maatwerk/2021/29/azw-aantal-kinderen-en-uren-in-de-kinderopvang-2019-2020"/>
    <hyperlink ref="FMZ13" r:id="rId53569" display="https://www.cbs.nl/nl-nl/maatwerk/2021/29/azw-aantal-kinderen-en-uren-in-de-kinderopvang-2019-2020"/>
    <hyperlink ref="FNA13" r:id="rId53570" display="https://www.cbs.nl/nl-nl/maatwerk/2021/29/azw-aantal-kinderen-en-uren-in-de-kinderopvang-2019-2020"/>
    <hyperlink ref="FNB13" r:id="rId53571" display="https://www.cbs.nl/nl-nl/maatwerk/2021/29/azw-aantal-kinderen-en-uren-in-de-kinderopvang-2019-2020"/>
    <hyperlink ref="FNC13" r:id="rId53572" display="https://www.cbs.nl/nl-nl/maatwerk/2021/29/azw-aantal-kinderen-en-uren-in-de-kinderopvang-2019-2020"/>
    <hyperlink ref="FND13" r:id="rId53573" display="https://www.cbs.nl/nl-nl/maatwerk/2021/29/azw-aantal-kinderen-en-uren-in-de-kinderopvang-2019-2020"/>
    <hyperlink ref="FNE13" r:id="rId53574" display="https://www.cbs.nl/nl-nl/maatwerk/2021/29/azw-aantal-kinderen-en-uren-in-de-kinderopvang-2019-2020"/>
    <hyperlink ref="FNF13" r:id="rId53575" display="https://www.cbs.nl/nl-nl/maatwerk/2021/29/azw-aantal-kinderen-en-uren-in-de-kinderopvang-2019-2020"/>
    <hyperlink ref="FNG13" r:id="rId53576" display="https://www.cbs.nl/nl-nl/maatwerk/2021/29/azw-aantal-kinderen-en-uren-in-de-kinderopvang-2019-2020"/>
    <hyperlink ref="FNH13" r:id="rId53577" display="https://www.cbs.nl/nl-nl/maatwerk/2021/29/azw-aantal-kinderen-en-uren-in-de-kinderopvang-2019-2020"/>
    <hyperlink ref="FNI13" r:id="rId53578" display="https://www.cbs.nl/nl-nl/maatwerk/2021/29/azw-aantal-kinderen-en-uren-in-de-kinderopvang-2019-2020"/>
    <hyperlink ref="FNJ13" r:id="rId53579" display="https://www.cbs.nl/nl-nl/maatwerk/2021/29/azw-aantal-kinderen-en-uren-in-de-kinderopvang-2019-2020"/>
    <hyperlink ref="FNK13" r:id="rId53580" display="https://www.cbs.nl/nl-nl/maatwerk/2021/29/azw-aantal-kinderen-en-uren-in-de-kinderopvang-2019-2020"/>
    <hyperlink ref="FNL13" r:id="rId53581" display="https://www.cbs.nl/nl-nl/maatwerk/2021/29/azw-aantal-kinderen-en-uren-in-de-kinderopvang-2019-2020"/>
    <hyperlink ref="FNM13" r:id="rId53582" display="https://www.cbs.nl/nl-nl/maatwerk/2021/29/azw-aantal-kinderen-en-uren-in-de-kinderopvang-2019-2020"/>
    <hyperlink ref="FNN13" r:id="rId53583" display="https://www.cbs.nl/nl-nl/maatwerk/2021/29/azw-aantal-kinderen-en-uren-in-de-kinderopvang-2019-2020"/>
    <hyperlink ref="FNO13" r:id="rId53584" display="https://www.cbs.nl/nl-nl/maatwerk/2021/29/azw-aantal-kinderen-en-uren-in-de-kinderopvang-2019-2020"/>
    <hyperlink ref="FNP13" r:id="rId53585" display="https://www.cbs.nl/nl-nl/maatwerk/2021/29/azw-aantal-kinderen-en-uren-in-de-kinderopvang-2019-2020"/>
    <hyperlink ref="FNQ13" r:id="rId53586" display="https://www.cbs.nl/nl-nl/maatwerk/2021/29/azw-aantal-kinderen-en-uren-in-de-kinderopvang-2019-2020"/>
    <hyperlink ref="FNR13" r:id="rId53587" display="https://www.cbs.nl/nl-nl/maatwerk/2021/29/azw-aantal-kinderen-en-uren-in-de-kinderopvang-2019-2020"/>
    <hyperlink ref="FNS13" r:id="rId53588" display="https://www.cbs.nl/nl-nl/maatwerk/2021/29/azw-aantal-kinderen-en-uren-in-de-kinderopvang-2019-2020"/>
    <hyperlink ref="FNT13" r:id="rId53589" display="https://www.cbs.nl/nl-nl/maatwerk/2021/29/azw-aantal-kinderen-en-uren-in-de-kinderopvang-2019-2020"/>
    <hyperlink ref="FNU13" r:id="rId53590" display="https://www.cbs.nl/nl-nl/maatwerk/2021/29/azw-aantal-kinderen-en-uren-in-de-kinderopvang-2019-2020"/>
    <hyperlink ref="FNV13" r:id="rId53591" display="https://www.cbs.nl/nl-nl/maatwerk/2021/29/azw-aantal-kinderen-en-uren-in-de-kinderopvang-2019-2020"/>
    <hyperlink ref="FNW13" r:id="rId53592" display="https://www.cbs.nl/nl-nl/maatwerk/2021/29/azw-aantal-kinderen-en-uren-in-de-kinderopvang-2019-2020"/>
    <hyperlink ref="FNX13" r:id="rId53593" display="https://www.cbs.nl/nl-nl/maatwerk/2021/29/azw-aantal-kinderen-en-uren-in-de-kinderopvang-2019-2020"/>
    <hyperlink ref="FNY13" r:id="rId53594" display="https://www.cbs.nl/nl-nl/maatwerk/2021/29/azw-aantal-kinderen-en-uren-in-de-kinderopvang-2019-2020"/>
    <hyperlink ref="FNZ13" r:id="rId53595" display="https://www.cbs.nl/nl-nl/maatwerk/2021/29/azw-aantal-kinderen-en-uren-in-de-kinderopvang-2019-2020"/>
    <hyperlink ref="FOA13" r:id="rId53596" display="https://www.cbs.nl/nl-nl/maatwerk/2021/29/azw-aantal-kinderen-en-uren-in-de-kinderopvang-2019-2020"/>
    <hyperlink ref="FOB13" r:id="rId53597" display="https://www.cbs.nl/nl-nl/maatwerk/2021/29/azw-aantal-kinderen-en-uren-in-de-kinderopvang-2019-2020"/>
    <hyperlink ref="FOC13" r:id="rId53598" display="https://www.cbs.nl/nl-nl/maatwerk/2021/29/azw-aantal-kinderen-en-uren-in-de-kinderopvang-2019-2020"/>
    <hyperlink ref="FOD13" r:id="rId53599" display="https://www.cbs.nl/nl-nl/maatwerk/2021/29/azw-aantal-kinderen-en-uren-in-de-kinderopvang-2019-2020"/>
    <hyperlink ref="FOE13" r:id="rId53600" display="https://www.cbs.nl/nl-nl/maatwerk/2021/29/azw-aantal-kinderen-en-uren-in-de-kinderopvang-2019-2020"/>
    <hyperlink ref="FOF13" r:id="rId53601" display="https://www.cbs.nl/nl-nl/maatwerk/2021/29/azw-aantal-kinderen-en-uren-in-de-kinderopvang-2019-2020"/>
    <hyperlink ref="FOG13" r:id="rId53602" display="https://www.cbs.nl/nl-nl/maatwerk/2021/29/azw-aantal-kinderen-en-uren-in-de-kinderopvang-2019-2020"/>
    <hyperlink ref="FOH13" r:id="rId53603" display="https://www.cbs.nl/nl-nl/maatwerk/2021/29/azw-aantal-kinderen-en-uren-in-de-kinderopvang-2019-2020"/>
    <hyperlink ref="FOI13" r:id="rId53604" display="https://www.cbs.nl/nl-nl/maatwerk/2021/29/azw-aantal-kinderen-en-uren-in-de-kinderopvang-2019-2020"/>
    <hyperlink ref="FOJ13" r:id="rId53605" display="https://www.cbs.nl/nl-nl/maatwerk/2021/29/azw-aantal-kinderen-en-uren-in-de-kinderopvang-2019-2020"/>
    <hyperlink ref="FOK13" r:id="rId53606" display="https://www.cbs.nl/nl-nl/maatwerk/2021/29/azw-aantal-kinderen-en-uren-in-de-kinderopvang-2019-2020"/>
    <hyperlink ref="FOL13" r:id="rId53607" display="https://www.cbs.nl/nl-nl/maatwerk/2021/29/azw-aantal-kinderen-en-uren-in-de-kinderopvang-2019-2020"/>
    <hyperlink ref="FOM13" r:id="rId53608" display="https://www.cbs.nl/nl-nl/maatwerk/2021/29/azw-aantal-kinderen-en-uren-in-de-kinderopvang-2019-2020"/>
    <hyperlink ref="FON13" r:id="rId53609" display="https://www.cbs.nl/nl-nl/maatwerk/2021/29/azw-aantal-kinderen-en-uren-in-de-kinderopvang-2019-2020"/>
    <hyperlink ref="FOO13" r:id="rId53610" display="https://www.cbs.nl/nl-nl/maatwerk/2021/29/azw-aantal-kinderen-en-uren-in-de-kinderopvang-2019-2020"/>
    <hyperlink ref="FOP13" r:id="rId53611" display="https://www.cbs.nl/nl-nl/maatwerk/2021/29/azw-aantal-kinderen-en-uren-in-de-kinderopvang-2019-2020"/>
    <hyperlink ref="FOQ13" r:id="rId53612" display="https://www.cbs.nl/nl-nl/maatwerk/2021/29/azw-aantal-kinderen-en-uren-in-de-kinderopvang-2019-2020"/>
    <hyperlink ref="FOR13" r:id="rId53613" display="https://www.cbs.nl/nl-nl/maatwerk/2021/29/azw-aantal-kinderen-en-uren-in-de-kinderopvang-2019-2020"/>
    <hyperlink ref="FOS13" r:id="rId53614" display="https://www.cbs.nl/nl-nl/maatwerk/2021/29/azw-aantal-kinderen-en-uren-in-de-kinderopvang-2019-2020"/>
    <hyperlink ref="FOT13" r:id="rId53615" display="https://www.cbs.nl/nl-nl/maatwerk/2021/29/azw-aantal-kinderen-en-uren-in-de-kinderopvang-2019-2020"/>
    <hyperlink ref="FOU13" r:id="rId53616" display="https://www.cbs.nl/nl-nl/maatwerk/2021/29/azw-aantal-kinderen-en-uren-in-de-kinderopvang-2019-2020"/>
    <hyperlink ref="FOV13" r:id="rId53617" display="https://www.cbs.nl/nl-nl/maatwerk/2021/29/azw-aantal-kinderen-en-uren-in-de-kinderopvang-2019-2020"/>
    <hyperlink ref="FOW13" r:id="rId53618" display="https://www.cbs.nl/nl-nl/maatwerk/2021/29/azw-aantal-kinderen-en-uren-in-de-kinderopvang-2019-2020"/>
    <hyperlink ref="FOX13" r:id="rId53619" display="https://www.cbs.nl/nl-nl/maatwerk/2021/29/azw-aantal-kinderen-en-uren-in-de-kinderopvang-2019-2020"/>
    <hyperlink ref="FOY13" r:id="rId53620" display="https://www.cbs.nl/nl-nl/maatwerk/2021/29/azw-aantal-kinderen-en-uren-in-de-kinderopvang-2019-2020"/>
    <hyperlink ref="FOZ13" r:id="rId53621" display="https://www.cbs.nl/nl-nl/maatwerk/2021/29/azw-aantal-kinderen-en-uren-in-de-kinderopvang-2019-2020"/>
    <hyperlink ref="FPA13" r:id="rId53622" display="https://www.cbs.nl/nl-nl/maatwerk/2021/29/azw-aantal-kinderen-en-uren-in-de-kinderopvang-2019-2020"/>
    <hyperlink ref="FPB13" r:id="rId53623" display="https://www.cbs.nl/nl-nl/maatwerk/2021/29/azw-aantal-kinderen-en-uren-in-de-kinderopvang-2019-2020"/>
    <hyperlink ref="FPC13" r:id="rId53624" display="https://www.cbs.nl/nl-nl/maatwerk/2021/29/azw-aantal-kinderen-en-uren-in-de-kinderopvang-2019-2020"/>
    <hyperlink ref="FPD13" r:id="rId53625" display="https://www.cbs.nl/nl-nl/maatwerk/2021/29/azw-aantal-kinderen-en-uren-in-de-kinderopvang-2019-2020"/>
    <hyperlink ref="FPE13" r:id="rId53626" display="https://www.cbs.nl/nl-nl/maatwerk/2021/29/azw-aantal-kinderen-en-uren-in-de-kinderopvang-2019-2020"/>
    <hyperlink ref="FPF13" r:id="rId53627" display="https://www.cbs.nl/nl-nl/maatwerk/2021/29/azw-aantal-kinderen-en-uren-in-de-kinderopvang-2019-2020"/>
    <hyperlink ref="FPG13" r:id="rId53628" display="https://www.cbs.nl/nl-nl/maatwerk/2021/29/azw-aantal-kinderen-en-uren-in-de-kinderopvang-2019-2020"/>
    <hyperlink ref="FPH13" r:id="rId53629" display="https://www.cbs.nl/nl-nl/maatwerk/2021/29/azw-aantal-kinderen-en-uren-in-de-kinderopvang-2019-2020"/>
    <hyperlink ref="FPI13" r:id="rId53630" display="https://www.cbs.nl/nl-nl/maatwerk/2021/29/azw-aantal-kinderen-en-uren-in-de-kinderopvang-2019-2020"/>
    <hyperlink ref="FPJ13" r:id="rId53631" display="https://www.cbs.nl/nl-nl/maatwerk/2021/29/azw-aantal-kinderen-en-uren-in-de-kinderopvang-2019-2020"/>
    <hyperlink ref="FPK13" r:id="rId53632" display="https://www.cbs.nl/nl-nl/maatwerk/2021/29/azw-aantal-kinderen-en-uren-in-de-kinderopvang-2019-2020"/>
    <hyperlink ref="FPL13" r:id="rId53633" display="https://www.cbs.nl/nl-nl/maatwerk/2021/29/azw-aantal-kinderen-en-uren-in-de-kinderopvang-2019-2020"/>
    <hyperlink ref="FPM13" r:id="rId53634" display="https://www.cbs.nl/nl-nl/maatwerk/2021/29/azw-aantal-kinderen-en-uren-in-de-kinderopvang-2019-2020"/>
    <hyperlink ref="FPN13" r:id="rId53635" display="https://www.cbs.nl/nl-nl/maatwerk/2021/29/azw-aantal-kinderen-en-uren-in-de-kinderopvang-2019-2020"/>
    <hyperlink ref="FPO13" r:id="rId53636" display="https://www.cbs.nl/nl-nl/maatwerk/2021/29/azw-aantal-kinderen-en-uren-in-de-kinderopvang-2019-2020"/>
    <hyperlink ref="FPP13" r:id="rId53637" display="https://www.cbs.nl/nl-nl/maatwerk/2021/29/azw-aantal-kinderen-en-uren-in-de-kinderopvang-2019-2020"/>
    <hyperlink ref="FPQ13" r:id="rId53638" display="https://www.cbs.nl/nl-nl/maatwerk/2021/29/azw-aantal-kinderen-en-uren-in-de-kinderopvang-2019-2020"/>
    <hyperlink ref="FPR13" r:id="rId53639" display="https://www.cbs.nl/nl-nl/maatwerk/2021/29/azw-aantal-kinderen-en-uren-in-de-kinderopvang-2019-2020"/>
    <hyperlink ref="FPS13" r:id="rId53640" display="https://www.cbs.nl/nl-nl/maatwerk/2021/29/azw-aantal-kinderen-en-uren-in-de-kinderopvang-2019-2020"/>
    <hyperlink ref="FPT13" r:id="rId53641" display="https://www.cbs.nl/nl-nl/maatwerk/2021/29/azw-aantal-kinderen-en-uren-in-de-kinderopvang-2019-2020"/>
    <hyperlink ref="FPU13" r:id="rId53642" display="https://www.cbs.nl/nl-nl/maatwerk/2021/29/azw-aantal-kinderen-en-uren-in-de-kinderopvang-2019-2020"/>
    <hyperlink ref="FPV13" r:id="rId53643" display="https://www.cbs.nl/nl-nl/maatwerk/2021/29/azw-aantal-kinderen-en-uren-in-de-kinderopvang-2019-2020"/>
    <hyperlink ref="FPW13" r:id="rId53644" display="https://www.cbs.nl/nl-nl/maatwerk/2021/29/azw-aantal-kinderen-en-uren-in-de-kinderopvang-2019-2020"/>
    <hyperlink ref="FPX13" r:id="rId53645" display="https://www.cbs.nl/nl-nl/maatwerk/2021/29/azw-aantal-kinderen-en-uren-in-de-kinderopvang-2019-2020"/>
    <hyperlink ref="FPY13" r:id="rId53646" display="https://www.cbs.nl/nl-nl/maatwerk/2021/29/azw-aantal-kinderen-en-uren-in-de-kinderopvang-2019-2020"/>
    <hyperlink ref="FPZ13" r:id="rId53647" display="https://www.cbs.nl/nl-nl/maatwerk/2021/29/azw-aantal-kinderen-en-uren-in-de-kinderopvang-2019-2020"/>
    <hyperlink ref="FQA13" r:id="rId53648" display="https://www.cbs.nl/nl-nl/maatwerk/2021/29/azw-aantal-kinderen-en-uren-in-de-kinderopvang-2019-2020"/>
    <hyperlink ref="FQB13" r:id="rId53649" display="https://www.cbs.nl/nl-nl/maatwerk/2021/29/azw-aantal-kinderen-en-uren-in-de-kinderopvang-2019-2020"/>
    <hyperlink ref="FQC13" r:id="rId53650" display="https://www.cbs.nl/nl-nl/maatwerk/2021/29/azw-aantal-kinderen-en-uren-in-de-kinderopvang-2019-2020"/>
    <hyperlink ref="FQD13" r:id="rId53651" display="https://www.cbs.nl/nl-nl/maatwerk/2021/29/azw-aantal-kinderen-en-uren-in-de-kinderopvang-2019-2020"/>
    <hyperlink ref="FQE13" r:id="rId53652" display="https://www.cbs.nl/nl-nl/maatwerk/2021/29/azw-aantal-kinderen-en-uren-in-de-kinderopvang-2019-2020"/>
    <hyperlink ref="FQF13" r:id="rId53653" display="https://www.cbs.nl/nl-nl/maatwerk/2021/29/azw-aantal-kinderen-en-uren-in-de-kinderopvang-2019-2020"/>
    <hyperlink ref="FQG13" r:id="rId53654" display="https://www.cbs.nl/nl-nl/maatwerk/2021/29/azw-aantal-kinderen-en-uren-in-de-kinderopvang-2019-2020"/>
    <hyperlink ref="FQH13" r:id="rId53655" display="https://www.cbs.nl/nl-nl/maatwerk/2021/29/azw-aantal-kinderen-en-uren-in-de-kinderopvang-2019-2020"/>
    <hyperlink ref="FQI13" r:id="rId53656" display="https://www.cbs.nl/nl-nl/maatwerk/2021/29/azw-aantal-kinderen-en-uren-in-de-kinderopvang-2019-2020"/>
    <hyperlink ref="FQJ13" r:id="rId53657" display="https://www.cbs.nl/nl-nl/maatwerk/2021/29/azw-aantal-kinderen-en-uren-in-de-kinderopvang-2019-2020"/>
    <hyperlink ref="FQK13" r:id="rId53658" display="https://www.cbs.nl/nl-nl/maatwerk/2021/29/azw-aantal-kinderen-en-uren-in-de-kinderopvang-2019-2020"/>
    <hyperlink ref="FQL13" r:id="rId53659" display="https://www.cbs.nl/nl-nl/maatwerk/2021/29/azw-aantal-kinderen-en-uren-in-de-kinderopvang-2019-2020"/>
    <hyperlink ref="FQM13" r:id="rId53660" display="https://www.cbs.nl/nl-nl/maatwerk/2021/29/azw-aantal-kinderen-en-uren-in-de-kinderopvang-2019-2020"/>
    <hyperlink ref="FQN13" r:id="rId53661" display="https://www.cbs.nl/nl-nl/maatwerk/2021/29/azw-aantal-kinderen-en-uren-in-de-kinderopvang-2019-2020"/>
    <hyperlink ref="FQO13" r:id="rId53662" display="https://www.cbs.nl/nl-nl/maatwerk/2021/29/azw-aantal-kinderen-en-uren-in-de-kinderopvang-2019-2020"/>
    <hyperlink ref="FQP13" r:id="rId53663" display="https://www.cbs.nl/nl-nl/maatwerk/2021/29/azw-aantal-kinderen-en-uren-in-de-kinderopvang-2019-2020"/>
    <hyperlink ref="FQQ13" r:id="rId53664" display="https://www.cbs.nl/nl-nl/maatwerk/2021/29/azw-aantal-kinderen-en-uren-in-de-kinderopvang-2019-2020"/>
    <hyperlink ref="FQR13" r:id="rId53665" display="https://www.cbs.nl/nl-nl/maatwerk/2021/29/azw-aantal-kinderen-en-uren-in-de-kinderopvang-2019-2020"/>
    <hyperlink ref="FQS13" r:id="rId53666" display="https://www.cbs.nl/nl-nl/maatwerk/2021/29/azw-aantal-kinderen-en-uren-in-de-kinderopvang-2019-2020"/>
    <hyperlink ref="FQT13" r:id="rId53667" display="https://www.cbs.nl/nl-nl/maatwerk/2021/29/azw-aantal-kinderen-en-uren-in-de-kinderopvang-2019-2020"/>
    <hyperlink ref="FQU13" r:id="rId53668" display="https://www.cbs.nl/nl-nl/maatwerk/2021/29/azw-aantal-kinderen-en-uren-in-de-kinderopvang-2019-2020"/>
    <hyperlink ref="FQV13" r:id="rId53669" display="https://www.cbs.nl/nl-nl/maatwerk/2021/29/azw-aantal-kinderen-en-uren-in-de-kinderopvang-2019-2020"/>
    <hyperlink ref="FQW13" r:id="rId53670" display="https://www.cbs.nl/nl-nl/maatwerk/2021/29/azw-aantal-kinderen-en-uren-in-de-kinderopvang-2019-2020"/>
    <hyperlink ref="FQX13" r:id="rId53671" display="https://www.cbs.nl/nl-nl/maatwerk/2021/29/azw-aantal-kinderen-en-uren-in-de-kinderopvang-2019-2020"/>
    <hyperlink ref="FQY13" r:id="rId53672" display="https://www.cbs.nl/nl-nl/maatwerk/2021/29/azw-aantal-kinderen-en-uren-in-de-kinderopvang-2019-2020"/>
    <hyperlink ref="FQZ13" r:id="rId53673" display="https://www.cbs.nl/nl-nl/maatwerk/2021/29/azw-aantal-kinderen-en-uren-in-de-kinderopvang-2019-2020"/>
    <hyperlink ref="FRA13" r:id="rId53674" display="https://www.cbs.nl/nl-nl/maatwerk/2021/29/azw-aantal-kinderen-en-uren-in-de-kinderopvang-2019-2020"/>
    <hyperlink ref="FRB13" r:id="rId53675" display="https://www.cbs.nl/nl-nl/maatwerk/2021/29/azw-aantal-kinderen-en-uren-in-de-kinderopvang-2019-2020"/>
    <hyperlink ref="FRC13" r:id="rId53676" display="https://www.cbs.nl/nl-nl/maatwerk/2021/29/azw-aantal-kinderen-en-uren-in-de-kinderopvang-2019-2020"/>
    <hyperlink ref="FRD13" r:id="rId53677" display="https://www.cbs.nl/nl-nl/maatwerk/2021/29/azw-aantal-kinderen-en-uren-in-de-kinderopvang-2019-2020"/>
    <hyperlink ref="FRE13" r:id="rId53678" display="https://www.cbs.nl/nl-nl/maatwerk/2021/29/azw-aantal-kinderen-en-uren-in-de-kinderopvang-2019-2020"/>
    <hyperlink ref="FRF13" r:id="rId53679" display="https://www.cbs.nl/nl-nl/maatwerk/2021/29/azw-aantal-kinderen-en-uren-in-de-kinderopvang-2019-2020"/>
    <hyperlink ref="FRG13" r:id="rId53680" display="https://www.cbs.nl/nl-nl/maatwerk/2021/29/azw-aantal-kinderen-en-uren-in-de-kinderopvang-2019-2020"/>
    <hyperlink ref="FRH13" r:id="rId53681" display="https://www.cbs.nl/nl-nl/maatwerk/2021/29/azw-aantal-kinderen-en-uren-in-de-kinderopvang-2019-2020"/>
    <hyperlink ref="FRI13" r:id="rId53682" display="https://www.cbs.nl/nl-nl/maatwerk/2021/29/azw-aantal-kinderen-en-uren-in-de-kinderopvang-2019-2020"/>
    <hyperlink ref="FRJ13" r:id="rId53683" display="https://www.cbs.nl/nl-nl/maatwerk/2021/29/azw-aantal-kinderen-en-uren-in-de-kinderopvang-2019-2020"/>
    <hyperlink ref="FRK13" r:id="rId53684" display="https://www.cbs.nl/nl-nl/maatwerk/2021/29/azw-aantal-kinderen-en-uren-in-de-kinderopvang-2019-2020"/>
    <hyperlink ref="FRL13" r:id="rId53685" display="https://www.cbs.nl/nl-nl/maatwerk/2021/29/azw-aantal-kinderen-en-uren-in-de-kinderopvang-2019-2020"/>
    <hyperlink ref="FRM13" r:id="rId53686" display="https://www.cbs.nl/nl-nl/maatwerk/2021/29/azw-aantal-kinderen-en-uren-in-de-kinderopvang-2019-2020"/>
    <hyperlink ref="FRN13" r:id="rId53687" display="https://www.cbs.nl/nl-nl/maatwerk/2021/29/azw-aantal-kinderen-en-uren-in-de-kinderopvang-2019-2020"/>
    <hyperlink ref="FRO13" r:id="rId53688" display="https://www.cbs.nl/nl-nl/maatwerk/2021/29/azw-aantal-kinderen-en-uren-in-de-kinderopvang-2019-2020"/>
    <hyperlink ref="FRP13" r:id="rId53689" display="https://www.cbs.nl/nl-nl/maatwerk/2021/29/azw-aantal-kinderen-en-uren-in-de-kinderopvang-2019-2020"/>
    <hyperlink ref="FRQ13" r:id="rId53690" display="https://www.cbs.nl/nl-nl/maatwerk/2021/29/azw-aantal-kinderen-en-uren-in-de-kinderopvang-2019-2020"/>
    <hyperlink ref="FRR13" r:id="rId53691" display="https://www.cbs.nl/nl-nl/maatwerk/2021/29/azw-aantal-kinderen-en-uren-in-de-kinderopvang-2019-2020"/>
    <hyperlink ref="FRS13" r:id="rId53692" display="https://www.cbs.nl/nl-nl/maatwerk/2021/29/azw-aantal-kinderen-en-uren-in-de-kinderopvang-2019-2020"/>
    <hyperlink ref="FRT13" r:id="rId53693" display="https://www.cbs.nl/nl-nl/maatwerk/2021/29/azw-aantal-kinderen-en-uren-in-de-kinderopvang-2019-2020"/>
    <hyperlink ref="FRU13" r:id="rId53694" display="https://www.cbs.nl/nl-nl/maatwerk/2021/29/azw-aantal-kinderen-en-uren-in-de-kinderopvang-2019-2020"/>
    <hyperlink ref="FRV13" r:id="rId53695" display="https://www.cbs.nl/nl-nl/maatwerk/2021/29/azw-aantal-kinderen-en-uren-in-de-kinderopvang-2019-2020"/>
    <hyperlink ref="FRW13" r:id="rId53696" display="https://www.cbs.nl/nl-nl/maatwerk/2021/29/azw-aantal-kinderen-en-uren-in-de-kinderopvang-2019-2020"/>
    <hyperlink ref="FRX13" r:id="rId53697" display="https://www.cbs.nl/nl-nl/maatwerk/2021/29/azw-aantal-kinderen-en-uren-in-de-kinderopvang-2019-2020"/>
    <hyperlink ref="FRY13" r:id="rId53698" display="https://www.cbs.nl/nl-nl/maatwerk/2021/29/azw-aantal-kinderen-en-uren-in-de-kinderopvang-2019-2020"/>
    <hyperlink ref="FRZ13" r:id="rId53699" display="https://www.cbs.nl/nl-nl/maatwerk/2021/29/azw-aantal-kinderen-en-uren-in-de-kinderopvang-2019-2020"/>
    <hyperlink ref="FSA13" r:id="rId53700" display="https://www.cbs.nl/nl-nl/maatwerk/2021/29/azw-aantal-kinderen-en-uren-in-de-kinderopvang-2019-2020"/>
    <hyperlink ref="FSB13" r:id="rId53701" display="https://www.cbs.nl/nl-nl/maatwerk/2021/29/azw-aantal-kinderen-en-uren-in-de-kinderopvang-2019-2020"/>
    <hyperlink ref="FSC13" r:id="rId53702" display="https://www.cbs.nl/nl-nl/maatwerk/2021/29/azw-aantal-kinderen-en-uren-in-de-kinderopvang-2019-2020"/>
    <hyperlink ref="FSD13" r:id="rId53703" display="https://www.cbs.nl/nl-nl/maatwerk/2021/29/azw-aantal-kinderen-en-uren-in-de-kinderopvang-2019-2020"/>
    <hyperlink ref="FSE13" r:id="rId53704" display="https://www.cbs.nl/nl-nl/maatwerk/2021/29/azw-aantal-kinderen-en-uren-in-de-kinderopvang-2019-2020"/>
    <hyperlink ref="FSF13" r:id="rId53705" display="https://www.cbs.nl/nl-nl/maatwerk/2021/29/azw-aantal-kinderen-en-uren-in-de-kinderopvang-2019-2020"/>
    <hyperlink ref="FSG13" r:id="rId53706" display="https://www.cbs.nl/nl-nl/maatwerk/2021/29/azw-aantal-kinderen-en-uren-in-de-kinderopvang-2019-2020"/>
    <hyperlink ref="FSH13" r:id="rId53707" display="https://www.cbs.nl/nl-nl/maatwerk/2021/29/azw-aantal-kinderen-en-uren-in-de-kinderopvang-2019-2020"/>
    <hyperlink ref="FSI13" r:id="rId53708" display="https://www.cbs.nl/nl-nl/maatwerk/2021/29/azw-aantal-kinderen-en-uren-in-de-kinderopvang-2019-2020"/>
    <hyperlink ref="FSJ13" r:id="rId53709" display="https://www.cbs.nl/nl-nl/maatwerk/2021/29/azw-aantal-kinderen-en-uren-in-de-kinderopvang-2019-2020"/>
    <hyperlink ref="FSK13" r:id="rId53710" display="https://www.cbs.nl/nl-nl/maatwerk/2021/29/azw-aantal-kinderen-en-uren-in-de-kinderopvang-2019-2020"/>
    <hyperlink ref="FSL13" r:id="rId53711" display="https://www.cbs.nl/nl-nl/maatwerk/2021/29/azw-aantal-kinderen-en-uren-in-de-kinderopvang-2019-2020"/>
    <hyperlink ref="FSM13" r:id="rId53712" display="https://www.cbs.nl/nl-nl/maatwerk/2021/29/azw-aantal-kinderen-en-uren-in-de-kinderopvang-2019-2020"/>
    <hyperlink ref="FSN13" r:id="rId53713" display="https://www.cbs.nl/nl-nl/maatwerk/2021/29/azw-aantal-kinderen-en-uren-in-de-kinderopvang-2019-2020"/>
    <hyperlink ref="FSO13" r:id="rId53714" display="https://www.cbs.nl/nl-nl/maatwerk/2021/29/azw-aantal-kinderen-en-uren-in-de-kinderopvang-2019-2020"/>
    <hyperlink ref="FSP13" r:id="rId53715" display="https://www.cbs.nl/nl-nl/maatwerk/2021/29/azw-aantal-kinderen-en-uren-in-de-kinderopvang-2019-2020"/>
    <hyperlink ref="FSQ13" r:id="rId53716" display="https://www.cbs.nl/nl-nl/maatwerk/2021/29/azw-aantal-kinderen-en-uren-in-de-kinderopvang-2019-2020"/>
    <hyperlink ref="FSR13" r:id="rId53717" display="https://www.cbs.nl/nl-nl/maatwerk/2021/29/azw-aantal-kinderen-en-uren-in-de-kinderopvang-2019-2020"/>
    <hyperlink ref="FSS13" r:id="rId53718" display="https://www.cbs.nl/nl-nl/maatwerk/2021/29/azw-aantal-kinderen-en-uren-in-de-kinderopvang-2019-2020"/>
    <hyperlink ref="FST13" r:id="rId53719" display="https://www.cbs.nl/nl-nl/maatwerk/2021/29/azw-aantal-kinderen-en-uren-in-de-kinderopvang-2019-2020"/>
    <hyperlink ref="FSU13" r:id="rId53720" display="https://www.cbs.nl/nl-nl/maatwerk/2021/29/azw-aantal-kinderen-en-uren-in-de-kinderopvang-2019-2020"/>
    <hyperlink ref="FSV13" r:id="rId53721" display="https://www.cbs.nl/nl-nl/maatwerk/2021/29/azw-aantal-kinderen-en-uren-in-de-kinderopvang-2019-2020"/>
    <hyperlink ref="FSW13" r:id="rId53722" display="https://www.cbs.nl/nl-nl/maatwerk/2021/29/azw-aantal-kinderen-en-uren-in-de-kinderopvang-2019-2020"/>
    <hyperlink ref="FSX13" r:id="rId53723" display="https://www.cbs.nl/nl-nl/maatwerk/2021/29/azw-aantal-kinderen-en-uren-in-de-kinderopvang-2019-2020"/>
    <hyperlink ref="FSY13" r:id="rId53724" display="https://www.cbs.nl/nl-nl/maatwerk/2021/29/azw-aantal-kinderen-en-uren-in-de-kinderopvang-2019-2020"/>
    <hyperlink ref="FSZ13" r:id="rId53725" display="https://www.cbs.nl/nl-nl/maatwerk/2021/29/azw-aantal-kinderen-en-uren-in-de-kinderopvang-2019-2020"/>
    <hyperlink ref="FTA13" r:id="rId53726" display="https://www.cbs.nl/nl-nl/maatwerk/2021/29/azw-aantal-kinderen-en-uren-in-de-kinderopvang-2019-2020"/>
    <hyperlink ref="FTB13" r:id="rId53727" display="https://www.cbs.nl/nl-nl/maatwerk/2021/29/azw-aantal-kinderen-en-uren-in-de-kinderopvang-2019-2020"/>
    <hyperlink ref="FTC13" r:id="rId53728" display="https://www.cbs.nl/nl-nl/maatwerk/2021/29/azw-aantal-kinderen-en-uren-in-de-kinderopvang-2019-2020"/>
    <hyperlink ref="FTD13" r:id="rId53729" display="https://www.cbs.nl/nl-nl/maatwerk/2021/29/azw-aantal-kinderen-en-uren-in-de-kinderopvang-2019-2020"/>
    <hyperlink ref="FTE13" r:id="rId53730" display="https://www.cbs.nl/nl-nl/maatwerk/2021/29/azw-aantal-kinderen-en-uren-in-de-kinderopvang-2019-2020"/>
    <hyperlink ref="FTF13" r:id="rId53731" display="https://www.cbs.nl/nl-nl/maatwerk/2021/29/azw-aantal-kinderen-en-uren-in-de-kinderopvang-2019-2020"/>
    <hyperlink ref="FTG13" r:id="rId53732" display="https://www.cbs.nl/nl-nl/maatwerk/2021/29/azw-aantal-kinderen-en-uren-in-de-kinderopvang-2019-2020"/>
    <hyperlink ref="FTH13" r:id="rId53733" display="https://www.cbs.nl/nl-nl/maatwerk/2021/29/azw-aantal-kinderen-en-uren-in-de-kinderopvang-2019-2020"/>
    <hyperlink ref="FTI13" r:id="rId53734" display="https://www.cbs.nl/nl-nl/maatwerk/2021/29/azw-aantal-kinderen-en-uren-in-de-kinderopvang-2019-2020"/>
    <hyperlink ref="FTJ13" r:id="rId53735" display="https://www.cbs.nl/nl-nl/maatwerk/2021/29/azw-aantal-kinderen-en-uren-in-de-kinderopvang-2019-2020"/>
    <hyperlink ref="FTK13" r:id="rId53736" display="https://www.cbs.nl/nl-nl/maatwerk/2021/29/azw-aantal-kinderen-en-uren-in-de-kinderopvang-2019-2020"/>
    <hyperlink ref="FTL13" r:id="rId53737" display="https://www.cbs.nl/nl-nl/maatwerk/2021/29/azw-aantal-kinderen-en-uren-in-de-kinderopvang-2019-2020"/>
    <hyperlink ref="FTM13" r:id="rId53738" display="https://www.cbs.nl/nl-nl/maatwerk/2021/29/azw-aantal-kinderen-en-uren-in-de-kinderopvang-2019-2020"/>
    <hyperlink ref="FTN13" r:id="rId53739" display="https://www.cbs.nl/nl-nl/maatwerk/2021/29/azw-aantal-kinderen-en-uren-in-de-kinderopvang-2019-2020"/>
    <hyperlink ref="FTO13" r:id="rId53740" display="https://www.cbs.nl/nl-nl/maatwerk/2021/29/azw-aantal-kinderen-en-uren-in-de-kinderopvang-2019-2020"/>
    <hyperlink ref="FTP13" r:id="rId53741" display="https://www.cbs.nl/nl-nl/maatwerk/2021/29/azw-aantal-kinderen-en-uren-in-de-kinderopvang-2019-2020"/>
    <hyperlink ref="FTQ13" r:id="rId53742" display="https://www.cbs.nl/nl-nl/maatwerk/2021/29/azw-aantal-kinderen-en-uren-in-de-kinderopvang-2019-2020"/>
    <hyperlink ref="FTR13" r:id="rId53743" display="https://www.cbs.nl/nl-nl/maatwerk/2021/29/azw-aantal-kinderen-en-uren-in-de-kinderopvang-2019-2020"/>
    <hyperlink ref="FTS13" r:id="rId53744" display="https://www.cbs.nl/nl-nl/maatwerk/2021/29/azw-aantal-kinderen-en-uren-in-de-kinderopvang-2019-2020"/>
    <hyperlink ref="FTT13" r:id="rId53745" display="https://www.cbs.nl/nl-nl/maatwerk/2021/29/azw-aantal-kinderen-en-uren-in-de-kinderopvang-2019-2020"/>
    <hyperlink ref="FTU13" r:id="rId53746" display="https://www.cbs.nl/nl-nl/maatwerk/2021/29/azw-aantal-kinderen-en-uren-in-de-kinderopvang-2019-2020"/>
    <hyperlink ref="FTV13" r:id="rId53747" display="https://www.cbs.nl/nl-nl/maatwerk/2021/29/azw-aantal-kinderen-en-uren-in-de-kinderopvang-2019-2020"/>
    <hyperlink ref="FTW13" r:id="rId53748" display="https://www.cbs.nl/nl-nl/maatwerk/2021/29/azw-aantal-kinderen-en-uren-in-de-kinderopvang-2019-2020"/>
    <hyperlink ref="FTX13" r:id="rId53749" display="https://www.cbs.nl/nl-nl/maatwerk/2021/29/azw-aantal-kinderen-en-uren-in-de-kinderopvang-2019-2020"/>
    <hyperlink ref="FTY13" r:id="rId53750" display="https://www.cbs.nl/nl-nl/maatwerk/2021/29/azw-aantal-kinderen-en-uren-in-de-kinderopvang-2019-2020"/>
    <hyperlink ref="FTZ13" r:id="rId53751" display="https://www.cbs.nl/nl-nl/maatwerk/2021/29/azw-aantal-kinderen-en-uren-in-de-kinderopvang-2019-2020"/>
    <hyperlink ref="FUA13" r:id="rId53752" display="https://www.cbs.nl/nl-nl/maatwerk/2021/29/azw-aantal-kinderen-en-uren-in-de-kinderopvang-2019-2020"/>
    <hyperlink ref="FUB13" r:id="rId53753" display="https://www.cbs.nl/nl-nl/maatwerk/2021/29/azw-aantal-kinderen-en-uren-in-de-kinderopvang-2019-2020"/>
    <hyperlink ref="FUC13" r:id="rId53754" display="https://www.cbs.nl/nl-nl/maatwerk/2021/29/azw-aantal-kinderen-en-uren-in-de-kinderopvang-2019-2020"/>
    <hyperlink ref="FUD13" r:id="rId53755" display="https://www.cbs.nl/nl-nl/maatwerk/2021/29/azw-aantal-kinderen-en-uren-in-de-kinderopvang-2019-2020"/>
    <hyperlink ref="FUE13" r:id="rId53756" display="https://www.cbs.nl/nl-nl/maatwerk/2021/29/azw-aantal-kinderen-en-uren-in-de-kinderopvang-2019-2020"/>
    <hyperlink ref="FUF13" r:id="rId53757" display="https://www.cbs.nl/nl-nl/maatwerk/2021/29/azw-aantal-kinderen-en-uren-in-de-kinderopvang-2019-2020"/>
    <hyperlink ref="FUG13" r:id="rId53758" display="https://www.cbs.nl/nl-nl/maatwerk/2021/29/azw-aantal-kinderen-en-uren-in-de-kinderopvang-2019-2020"/>
    <hyperlink ref="FUH13" r:id="rId53759" display="https://www.cbs.nl/nl-nl/maatwerk/2021/29/azw-aantal-kinderen-en-uren-in-de-kinderopvang-2019-2020"/>
    <hyperlink ref="FUI13" r:id="rId53760" display="https://www.cbs.nl/nl-nl/maatwerk/2021/29/azw-aantal-kinderen-en-uren-in-de-kinderopvang-2019-2020"/>
    <hyperlink ref="FUJ13" r:id="rId53761" display="https://www.cbs.nl/nl-nl/maatwerk/2021/29/azw-aantal-kinderen-en-uren-in-de-kinderopvang-2019-2020"/>
    <hyperlink ref="FUK13" r:id="rId53762" display="https://www.cbs.nl/nl-nl/maatwerk/2021/29/azw-aantal-kinderen-en-uren-in-de-kinderopvang-2019-2020"/>
    <hyperlink ref="FUL13" r:id="rId53763" display="https://www.cbs.nl/nl-nl/maatwerk/2021/29/azw-aantal-kinderen-en-uren-in-de-kinderopvang-2019-2020"/>
    <hyperlink ref="FUM13" r:id="rId53764" display="https://www.cbs.nl/nl-nl/maatwerk/2021/29/azw-aantal-kinderen-en-uren-in-de-kinderopvang-2019-2020"/>
    <hyperlink ref="FUN13" r:id="rId53765" display="https://www.cbs.nl/nl-nl/maatwerk/2021/29/azw-aantal-kinderen-en-uren-in-de-kinderopvang-2019-2020"/>
    <hyperlink ref="FUO13" r:id="rId53766" display="https://www.cbs.nl/nl-nl/maatwerk/2021/29/azw-aantal-kinderen-en-uren-in-de-kinderopvang-2019-2020"/>
    <hyperlink ref="FUP13" r:id="rId53767" display="https://www.cbs.nl/nl-nl/maatwerk/2021/29/azw-aantal-kinderen-en-uren-in-de-kinderopvang-2019-2020"/>
    <hyperlink ref="FUQ13" r:id="rId53768" display="https://www.cbs.nl/nl-nl/maatwerk/2021/29/azw-aantal-kinderen-en-uren-in-de-kinderopvang-2019-2020"/>
    <hyperlink ref="FUR13" r:id="rId53769" display="https://www.cbs.nl/nl-nl/maatwerk/2021/29/azw-aantal-kinderen-en-uren-in-de-kinderopvang-2019-2020"/>
    <hyperlink ref="FUS13" r:id="rId53770" display="https://www.cbs.nl/nl-nl/maatwerk/2021/29/azw-aantal-kinderen-en-uren-in-de-kinderopvang-2019-2020"/>
    <hyperlink ref="FUT13" r:id="rId53771" display="https://www.cbs.nl/nl-nl/maatwerk/2021/29/azw-aantal-kinderen-en-uren-in-de-kinderopvang-2019-2020"/>
    <hyperlink ref="FUU13" r:id="rId53772" display="https://www.cbs.nl/nl-nl/maatwerk/2021/29/azw-aantal-kinderen-en-uren-in-de-kinderopvang-2019-2020"/>
    <hyperlink ref="FUV13" r:id="rId53773" display="https://www.cbs.nl/nl-nl/maatwerk/2021/29/azw-aantal-kinderen-en-uren-in-de-kinderopvang-2019-2020"/>
    <hyperlink ref="FUW13" r:id="rId53774" display="https://www.cbs.nl/nl-nl/maatwerk/2021/29/azw-aantal-kinderen-en-uren-in-de-kinderopvang-2019-2020"/>
    <hyperlink ref="FUX13" r:id="rId53775" display="https://www.cbs.nl/nl-nl/maatwerk/2021/29/azw-aantal-kinderen-en-uren-in-de-kinderopvang-2019-2020"/>
    <hyperlink ref="FUY13" r:id="rId53776" display="https://www.cbs.nl/nl-nl/maatwerk/2021/29/azw-aantal-kinderen-en-uren-in-de-kinderopvang-2019-2020"/>
    <hyperlink ref="FUZ13" r:id="rId53777" display="https://www.cbs.nl/nl-nl/maatwerk/2021/29/azw-aantal-kinderen-en-uren-in-de-kinderopvang-2019-2020"/>
    <hyperlink ref="FVA13" r:id="rId53778" display="https://www.cbs.nl/nl-nl/maatwerk/2021/29/azw-aantal-kinderen-en-uren-in-de-kinderopvang-2019-2020"/>
    <hyperlink ref="FVB13" r:id="rId53779" display="https://www.cbs.nl/nl-nl/maatwerk/2021/29/azw-aantal-kinderen-en-uren-in-de-kinderopvang-2019-2020"/>
    <hyperlink ref="FVC13" r:id="rId53780" display="https://www.cbs.nl/nl-nl/maatwerk/2021/29/azw-aantal-kinderen-en-uren-in-de-kinderopvang-2019-2020"/>
    <hyperlink ref="FVD13" r:id="rId53781" display="https://www.cbs.nl/nl-nl/maatwerk/2021/29/azw-aantal-kinderen-en-uren-in-de-kinderopvang-2019-2020"/>
    <hyperlink ref="FVE13" r:id="rId53782" display="https://www.cbs.nl/nl-nl/maatwerk/2021/29/azw-aantal-kinderen-en-uren-in-de-kinderopvang-2019-2020"/>
    <hyperlink ref="FVF13" r:id="rId53783" display="https://www.cbs.nl/nl-nl/maatwerk/2021/29/azw-aantal-kinderen-en-uren-in-de-kinderopvang-2019-2020"/>
    <hyperlink ref="FVG13" r:id="rId53784" display="https://www.cbs.nl/nl-nl/maatwerk/2021/29/azw-aantal-kinderen-en-uren-in-de-kinderopvang-2019-2020"/>
    <hyperlink ref="FVH13" r:id="rId53785" display="https://www.cbs.nl/nl-nl/maatwerk/2021/29/azw-aantal-kinderen-en-uren-in-de-kinderopvang-2019-2020"/>
    <hyperlink ref="FVI13" r:id="rId53786" display="https://www.cbs.nl/nl-nl/maatwerk/2021/29/azw-aantal-kinderen-en-uren-in-de-kinderopvang-2019-2020"/>
    <hyperlink ref="FVJ13" r:id="rId53787" display="https://www.cbs.nl/nl-nl/maatwerk/2021/29/azw-aantal-kinderen-en-uren-in-de-kinderopvang-2019-2020"/>
    <hyperlink ref="FVK13" r:id="rId53788" display="https://www.cbs.nl/nl-nl/maatwerk/2021/29/azw-aantal-kinderen-en-uren-in-de-kinderopvang-2019-2020"/>
    <hyperlink ref="FVL13" r:id="rId53789" display="https://www.cbs.nl/nl-nl/maatwerk/2021/29/azw-aantal-kinderen-en-uren-in-de-kinderopvang-2019-2020"/>
    <hyperlink ref="FVM13" r:id="rId53790" display="https://www.cbs.nl/nl-nl/maatwerk/2021/29/azw-aantal-kinderen-en-uren-in-de-kinderopvang-2019-2020"/>
    <hyperlink ref="FVN13" r:id="rId53791" display="https://www.cbs.nl/nl-nl/maatwerk/2021/29/azw-aantal-kinderen-en-uren-in-de-kinderopvang-2019-2020"/>
    <hyperlink ref="FVO13" r:id="rId53792" display="https://www.cbs.nl/nl-nl/maatwerk/2021/29/azw-aantal-kinderen-en-uren-in-de-kinderopvang-2019-2020"/>
    <hyperlink ref="FVP13" r:id="rId53793" display="https://www.cbs.nl/nl-nl/maatwerk/2021/29/azw-aantal-kinderen-en-uren-in-de-kinderopvang-2019-2020"/>
    <hyperlink ref="FVQ13" r:id="rId53794" display="https://www.cbs.nl/nl-nl/maatwerk/2021/29/azw-aantal-kinderen-en-uren-in-de-kinderopvang-2019-2020"/>
    <hyperlink ref="FVR13" r:id="rId53795" display="https://www.cbs.nl/nl-nl/maatwerk/2021/29/azw-aantal-kinderen-en-uren-in-de-kinderopvang-2019-2020"/>
    <hyperlink ref="FVS13" r:id="rId53796" display="https://www.cbs.nl/nl-nl/maatwerk/2021/29/azw-aantal-kinderen-en-uren-in-de-kinderopvang-2019-2020"/>
    <hyperlink ref="FVT13" r:id="rId53797" display="https://www.cbs.nl/nl-nl/maatwerk/2021/29/azw-aantal-kinderen-en-uren-in-de-kinderopvang-2019-2020"/>
    <hyperlink ref="FVU13" r:id="rId53798" display="https://www.cbs.nl/nl-nl/maatwerk/2021/29/azw-aantal-kinderen-en-uren-in-de-kinderopvang-2019-2020"/>
    <hyperlink ref="FVV13" r:id="rId53799" display="https://www.cbs.nl/nl-nl/maatwerk/2021/29/azw-aantal-kinderen-en-uren-in-de-kinderopvang-2019-2020"/>
    <hyperlink ref="FVW13" r:id="rId53800" display="https://www.cbs.nl/nl-nl/maatwerk/2021/29/azw-aantal-kinderen-en-uren-in-de-kinderopvang-2019-2020"/>
    <hyperlink ref="FVX13" r:id="rId53801" display="https://www.cbs.nl/nl-nl/maatwerk/2021/29/azw-aantal-kinderen-en-uren-in-de-kinderopvang-2019-2020"/>
    <hyperlink ref="FVY13" r:id="rId53802" display="https://www.cbs.nl/nl-nl/maatwerk/2021/29/azw-aantal-kinderen-en-uren-in-de-kinderopvang-2019-2020"/>
    <hyperlink ref="FVZ13" r:id="rId53803" display="https://www.cbs.nl/nl-nl/maatwerk/2021/29/azw-aantal-kinderen-en-uren-in-de-kinderopvang-2019-2020"/>
    <hyperlink ref="FWA13" r:id="rId53804" display="https://www.cbs.nl/nl-nl/maatwerk/2021/29/azw-aantal-kinderen-en-uren-in-de-kinderopvang-2019-2020"/>
    <hyperlink ref="FWB13" r:id="rId53805" display="https://www.cbs.nl/nl-nl/maatwerk/2021/29/azw-aantal-kinderen-en-uren-in-de-kinderopvang-2019-2020"/>
    <hyperlink ref="FWC13" r:id="rId53806" display="https://www.cbs.nl/nl-nl/maatwerk/2021/29/azw-aantal-kinderen-en-uren-in-de-kinderopvang-2019-2020"/>
    <hyperlink ref="FWD13" r:id="rId53807" display="https://www.cbs.nl/nl-nl/maatwerk/2021/29/azw-aantal-kinderen-en-uren-in-de-kinderopvang-2019-2020"/>
    <hyperlink ref="FWE13" r:id="rId53808" display="https://www.cbs.nl/nl-nl/maatwerk/2021/29/azw-aantal-kinderen-en-uren-in-de-kinderopvang-2019-2020"/>
    <hyperlink ref="FWF13" r:id="rId53809" display="https://www.cbs.nl/nl-nl/maatwerk/2021/29/azw-aantal-kinderen-en-uren-in-de-kinderopvang-2019-2020"/>
    <hyperlink ref="FWG13" r:id="rId53810" display="https://www.cbs.nl/nl-nl/maatwerk/2021/29/azw-aantal-kinderen-en-uren-in-de-kinderopvang-2019-2020"/>
    <hyperlink ref="FWH13" r:id="rId53811" display="https://www.cbs.nl/nl-nl/maatwerk/2021/29/azw-aantal-kinderen-en-uren-in-de-kinderopvang-2019-2020"/>
    <hyperlink ref="FWI13" r:id="rId53812" display="https://www.cbs.nl/nl-nl/maatwerk/2021/29/azw-aantal-kinderen-en-uren-in-de-kinderopvang-2019-2020"/>
    <hyperlink ref="FWJ13" r:id="rId53813" display="https://www.cbs.nl/nl-nl/maatwerk/2021/29/azw-aantal-kinderen-en-uren-in-de-kinderopvang-2019-2020"/>
    <hyperlink ref="FWK13" r:id="rId53814" display="https://www.cbs.nl/nl-nl/maatwerk/2021/29/azw-aantal-kinderen-en-uren-in-de-kinderopvang-2019-2020"/>
    <hyperlink ref="FWL13" r:id="rId53815" display="https://www.cbs.nl/nl-nl/maatwerk/2021/29/azw-aantal-kinderen-en-uren-in-de-kinderopvang-2019-2020"/>
    <hyperlink ref="FWM13" r:id="rId53816" display="https://www.cbs.nl/nl-nl/maatwerk/2021/29/azw-aantal-kinderen-en-uren-in-de-kinderopvang-2019-2020"/>
    <hyperlink ref="FWN13" r:id="rId53817" display="https://www.cbs.nl/nl-nl/maatwerk/2021/29/azw-aantal-kinderen-en-uren-in-de-kinderopvang-2019-2020"/>
    <hyperlink ref="FWO13" r:id="rId53818" display="https://www.cbs.nl/nl-nl/maatwerk/2021/29/azw-aantal-kinderen-en-uren-in-de-kinderopvang-2019-2020"/>
    <hyperlink ref="FWP13" r:id="rId53819" display="https://www.cbs.nl/nl-nl/maatwerk/2021/29/azw-aantal-kinderen-en-uren-in-de-kinderopvang-2019-2020"/>
    <hyperlink ref="FWQ13" r:id="rId53820" display="https://www.cbs.nl/nl-nl/maatwerk/2021/29/azw-aantal-kinderen-en-uren-in-de-kinderopvang-2019-2020"/>
    <hyperlink ref="FWR13" r:id="rId53821" display="https://www.cbs.nl/nl-nl/maatwerk/2021/29/azw-aantal-kinderen-en-uren-in-de-kinderopvang-2019-2020"/>
    <hyperlink ref="FWS13" r:id="rId53822" display="https://www.cbs.nl/nl-nl/maatwerk/2021/29/azw-aantal-kinderen-en-uren-in-de-kinderopvang-2019-2020"/>
    <hyperlink ref="FWT13" r:id="rId53823" display="https://www.cbs.nl/nl-nl/maatwerk/2021/29/azw-aantal-kinderen-en-uren-in-de-kinderopvang-2019-2020"/>
    <hyperlink ref="FWU13" r:id="rId53824" display="https://www.cbs.nl/nl-nl/maatwerk/2021/29/azw-aantal-kinderen-en-uren-in-de-kinderopvang-2019-2020"/>
    <hyperlink ref="FWV13" r:id="rId53825" display="https://www.cbs.nl/nl-nl/maatwerk/2021/29/azw-aantal-kinderen-en-uren-in-de-kinderopvang-2019-2020"/>
    <hyperlink ref="FWW13" r:id="rId53826" display="https://www.cbs.nl/nl-nl/maatwerk/2021/29/azw-aantal-kinderen-en-uren-in-de-kinderopvang-2019-2020"/>
    <hyperlink ref="FWX13" r:id="rId53827" display="https://www.cbs.nl/nl-nl/maatwerk/2021/29/azw-aantal-kinderen-en-uren-in-de-kinderopvang-2019-2020"/>
    <hyperlink ref="FWY13" r:id="rId53828" display="https://www.cbs.nl/nl-nl/maatwerk/2021/29/azw-aantal-kinderen-en-uren-in-de-kinderopvang-2019-2020"/>
    <hyperlink ref="FWZ13" r:id="rId53829" display="https://www.cbs.nl/nl-nl/maatwerk/2021/29/azw-aantal-kinderen-en-uren-in-de-kinderopvang-2019-2020"/>
    <hyperlink ref="FXA13" r:id="rId53830" display="https://www.cbs.nl/nl-nl/maatwerk/2021/29/azw-aantal-kinderen-en-uren-in-de-kinderopvang-2019-2020"/>
    <hyperlink ref="FXB13" r:id="rId53831" display="https://www.cbs.nl/nl-nl/maatwerk/2021/29/azw-aantal-kinderen-en-uren-in-de-kinderopvang-2019-2020"/>
    <hyperlink ref="FXC13" r:id="rId53832" display="https://www.cbs.nl/nl-nl/maatwerk/2021/29/azw-aantal-kinderen-en-uren-in-de-kinderopvang-2019-2020"/>
    <hyperlink ref="FXD13" r:id="rId53833" display="https://www.cbs.nl/nl-nl/maatwerk/2021/29/azw-aantal-kinderen-en-uren-in-de-kinderopvang-2019-2020"/>
    <hyperlink ref="FXE13" r:id="rId53834" display="https://www.cbs.nl/nl-nl/maatwerk/2021/29/azw-aantal-kinderen-en-uren-in-de-kinderopvang-2019-2020"/>
    <hyperlink ref="FXF13" r:id="rId53835" display="https://www.cbs.nl/nl-nl/maatwerk/2021/29/azw-aantal-kinderen-en-uren-in-de-kinderopvang-2019-2020"/>
    <hyperlink ref="FXG13" r:id="rId53836" display="https://www.cbs.nl/nl-nl/maatwerk/2021/29/azw-aantal-kinderen-en-uren-in-de-kinderopvang-2019-2020"/>
    <hyperlink ref="FXH13" r:id="rId53837" display="https://www.cbs.nl/nl-nl/maatwerk/2021/29/azw-aantal-kinderen-en-uren-in-de-kinderopvang-2019-2020"/>
    <hyperlink ref="FXI13" r:id="rId53838" display="https://www.cbs.nl/nl-nl/maatwerk/2021/29/azw-aantal-kinderen-en-uren-in-de-kinderopvang-2019-2020"/>
    <hyperlink ref="FXJ13" r:id="rId53839" display="https://www.cbs.nl/nl-nl/maatwerk/2021/29/azw-aantal-kinderen-en-uren-in-de-kinderopvang-2019-2020"/>
    <hyperlink ref="FXK13" r:id="rId53840" display="https://www.cbs.nl/nl-nl/maatwerk/2021/29/azw-aantal-kinderen-en-uren-in-de-kinderopvang-2019-2020"/>
    <hyperlink ref="FXL13" r:id="rId53841" display="https://www.cbs.nl/nl-nl/maatwerk/2021/29/azw-aantal-kinderen-en-uren-in-de-kinderopvang-2019-2020"/>
    <hyperlink ref="FXM13" r:id="rId53842" display="https://www.cbs.nl/nl-nl/maatwerk/2021/29/azw-aantal-kinderen-en-uren-in-de-kinderopvang-2019-2020"/>
    <hyperlink ref="FXN13" r:id="rId53843" display="https://www.cbs.nl/nl-nl/maatwerk/2021/29/azw-aantal-kinderen-en-uren-in-de-kinderopvang-2019-2020"/>
    <hyperlink ref="FXO13" r:id="rId53844" display="https://www.cbs.nl/nl-nl/maatwerk/2021/29/azw-aantal-kinderen-en-uren-in-de-kinderopvang-2019-2020"/>
    <hyperlink ref="FXP13" r:id="rId53845" display="https://www.cbs.nl/nl-nl/maatwerk/2021/29/azw-aantal-kinderen-en-uren-in-de-kinderopvang-2019-2020"/>
    <hyperlink ref="FXQ13" r:id="rId53846" display="https://www.cbs.nl/nl-nl/maatwerk/2021/29/azw-aantal-kinderen-en-uren-in-de-kinderopvang-2019-2020"/>
    <hyperlink ref="FXR13" r:id="rId53847" display="https://www.cbs.nl/nl-nl/maatwerk/2021/29/azw-aantal-kinderen-en-uren-in-de-kinderopvang-2019-2020"/>
    <hyperlink ref="FXS13" r:id="rId53848" display="https://www.cbs.nl/nl-nl/maatwerk/2021/29/azw-aantal-kinderen-en-uren-in-de-kinderopvang-2019-2020"/>
    <hyperlink ref="FXT13" r:id="rId53849" display="https://www.cbs.nl/nl-nl/maatwerk/2021/29/azw-aantal-kinderen-en-uren-in-de-kinderopvang-2019-2020"/>
    <hyperlink ref="FXU13" r:id="rId53850" display="https://www.cbs.nl/nl-nl/maatwerk/2021/29/azw-aantal-kinderen-en-uren-in-de-kinderopvang-2019-2020"/>
    <hyperlink ref="FXV13" r:id="rId53851" display="https://www.cbs.nl/nl-nl/maatwerk/2021/29/azw-aantal-kinderen-en-uren-in-de-kinderopvang-2019-2020"/>
    <hyperlink ref="FXW13" r:id="rId53852" display="https://www.cbs.nl/nl-nl/maatwerk/2021/29/azw-aantal-kinderen-en-uren-in-de-kinderopvang-2019-2020"/>
    <hyperlink ref="FXX13" r:id="rId53853" display="https://www.cbs.nl/nl-nl/maatwerk/2021/29/azw-aantal-kinderen-en-uren-in-de-kinderopvang-2019-2020"/>
    <hyperlink ref="FXY13" r:id="rId53854" display="https://www.cbs.nl/nl-nl/maatwerk/2021/29/azw-aantal-kinderen-en-uren-in-de-kinderopvang-2019-2020"/>
    <hyperlink ref="FXZ13" r:id="rId53855" display="https://www.cbs.nl/nl-nl/maatwerk/2021/29/azw-aantal-kinderen-en-uren-in-de-kinderopvang-2019-2020"/>
    <hyperlink ref="FYA13" r:id="rId53856" display="https://www.cbs.nl/nl-nl/maatwerk/2021/29/azw-aantal-kinderen-en-uren-in-de-kinderopvang-2019-2020"/>
    <hyperlink ref="FYB13" r:id="rId53857" display="https://www.cbs.nl/nl-nl/maatwerk/2021/29/azw-aantal-kinderen-en-uren-in-de-kinderopvang-2019-2020"/>
    <hyperlink ref="FYC13" r:id="rId53858" display="https://www.cbs.nl/nl-nl/maatwerk/2021/29/azw-aantal-kinderen-en-uren-in-de-kinderopvang-2019-2020"/>
    <hyperlink ref="FYD13" r:id="rId53859" display="https://www.cbs.nl/nl-nl/maatwerk/2021/29/azw-aantal-kinderen-en-uren-in-de-kinderopvang-2019-2020"/>
    <hyperlink ref="FYE13" r:id="rId53860" display="https://www.cbs.nl/nl-nl/maatwerk/2021/29/azw-aantal-kinderen-en-uren-in-de-kinderopvang-2019-2020"/>
    <hyperlink ref="FYF13" r:id="rId53861" display="https://www.cbs.nl/nl-nl/maatwerk/2021/29/azw-aantal-kinderen-en-uren-in-de-kinderopvang-2019-2020"/>
    <hyperlink ref="FYG13" r:id="rId53862" display="https://www.cbs.nl/nl-nl/maatwerk/2021/29/azw-aantal-kinderen-en-uren-in-de-kinderopvang-2019-2020"/>
    <hyperlink ref="FYH13" r:id="rId53863" display="https://www.cbs.nl/nl-nl/maatwerk/2021/29/azw-aantal-kinderen-en-uren-in-de-kinderopvang-2019-2020"/>
    <hyperlink ref="FYI13" r:id="rId53864" display="https://www.cbs.nl/nl-nl/maatwerk/2021/29/azw-aantal-kinderen-en-uren-in-de-kinderopvang-2019-2020"/>
    <hyperlink ref="FYJ13" r:id="rId53865" display="https://www.cbs.nl/nl-nl/maatwerk/2021/29/azw-aantal-kinderen-en-uren-in-de-kinderopvang-2019-2020"/>
    <hyperlink ref="FYK13" r:id="rId53866" display="https://www.cbs.nl/nl-nl/maatwerk/2021/29/azw-aantal-kinderen-en-uren-in-de-kinderopvang-2019-2020"/>
    <hyperlink ref="FYL13" r:id="rId53867" display="https://www.cbs.nl/nl-nl/maatwerk/2021/29/azw-aantal-kinderen-en-uren-in-de-kinderopvang-2019-2020"/>
    <hyperlink ref="FYM13" r:id="rId53868" display="https://www.cbs.nl/nl-nl/maatwerk/2021/29/azw-aantal-kinderen-en-uren-in-de-kinderopvang-2019-2020"/>
    <hyperlink ref="FYN13" r:id="rId53869" display="https://www.cbs.nl/nl-nl/maatwerk/2021/29/azw-aantal-kinderen-en-uren-in-de-kinderopvang-2019-2020"/>
    <hyperlink ref="FYO13" r:id="rId53870" display="https://www.cbs.nl/nl-nl/maatwerk/2021/29/azw-aantal-kinderen-en-uren-in-de-kinderopvang-2019-2020"/>
    <hyperlink ref="FYP13" r:id="rId53871" display="https://www.cbs.nl/nl-nl/maatwerk/2021/29/azw-aantal-kinderen-en-uren-in-de-kinderopvang-2019-2020"/>
    <hyperlink ref="FYQ13" r:id="rId53872" display="https://www.cbs.nl/nl-nl/maatwerk/2021/29/azw-aantal-kinderen-en-uren-in-de-kinderopvang-2019-2020"/>
    <hyperlink ref="FYR13" r:id="rId53873" display="https://www.cbs.nl/nl-nl/maatwerk/2021/29/azw-aantal-kinderen-en-uren-in-de-kinderopvang-2019-2020"/>
    <hyperlink ref="FYS13" r:id="rId53874" display="https://www.cbs.nl/nl-nl/maatwerk/2021/29/azw-aantal-kinderen-en-uren-in-de-kinderopvang-2019-2020"/>
    <hyperlink ref="FYT13" r:id="rId53875" display="https://www.cbs.nl/nl-nl/maatwerk/2021/29/azw-aantal-kinderen-en-uren-in-de-kinderopvang-2019-2020"/>
    <hyperlink ref="FYU13" r:id="rId53876" display="https://www.cbs.nl/nl-nl/maatwerk/2021/29/azw-aantal-kinderen-en-uren-in-de-kinderopvang-2019-2020"/>
    <hyperlink ref="FYV13" r:id="rId53877" display="https://www.cbs.nl/nl-nl/maatwerk/2021/29/azw-aantal-kinderen-en-uren-in-de-kinderopvang-2019-2020"/>
    <hyperlink ref="FYW13" r:id="rId53878" display="https://www.cbs.nl/nl-nl/maatwerk/2021/29/azw-aantal-kinderen-en-uren-in-de-kinderopvang-2019-2020"/>
    <hyperlink ref="FYX13" r:id="rId53879" display="https://www.cbs.nl/nl-nl/maatwerk/2021/29/azw-aantal-kinderen-en-uren-in-de-kinderopvang-2019-2020"/>
    <hyperlink ref="FYY13" r:id="rId53880" display="https://www.cbs.nl/nl-nl/maatwerk/2021/29/azw-aantal-kinderen-en-uren-in-de-kinderopvang-2019-2020"/>
    <hyperlink ref="FYZ13" r:id="rId53881" display="https://www.cbs.nl/nl-nl/maatwerk/2021/29/azw-aantal-kinderen-en-uren-in-de-kinderopvang-2019-2020"/>
    <hyperlink ref="FZA13" r:id="rId53882" display="https://www.cbs.nl/nl-nl/maatwerk/2021/29/azw-aantal-kinderen-en-uren-in-de-kinderopvang-2019-2020"/>
    <hyperlink ref="FZB13" r:id="rId53883" display="https://www.cbs.nl/nl-nl/maatwerk/2021/29/azw-aantal-kinderen-en-uren-in-de-kinderopvang-2019-2020"/>
    <hyperlink ref="FZC13" r:id="rId53884" display="https://www.cbs.nl/nl-nl/maatwerk/2021/29/azw-aantal-kinderen-en-uren-in-de-kinderopvang-2019-2020"/>
    <hyperlink ref="FZD13" r:id="rId53885" display="https://www.cbs.nl/nl-nl/maatwerk/2021/29/azw-aantal-kinderen-en-uren-in-de-kinderopvang-2019-2020"/>
    <hyperlink ref="FZE13" r:id="rId53886" display="https://www.cbs.nl/nl-nl/maatwerk/2021/29/azw-aantal-kinderen-en-uren-in-de-kinderopvang-2019-2020"/>
    <hyperlink ref="FZF13" r:id="rId53887" display="https://www.cbs.nl/nl-nl/maatwerk/2021/29/azw-aantal-kinderen-en-uren-in-de-kinderopvang-2019-2020"/>
    <hyperlink ref="FZG13" r:id="rId53888" display="https://www.cbs.nl/nl-nl/maatwerk/2021/29/azw-aantal-kinderen-en-uren-in-de-kinderopvang-2019-2020"/>
    <hyperlink ref="FZH13" r:id="rId53889" display="https://www.cbs.nl/nl-nl/maatwerk/2021/29/azw-aantal-kinderen-en-uren-in-de-kinderopvang-2019-2020"/>
    <hyperlink ref="FZI13" r:id="rId53890" display="https://www.cbs.nl/nl-nl/maatwerk/2021/29/azw-aantal-kinderen-en-uren-in-de-kinderopvang-2019-2020"/>
    <hyperlink ref="FZJ13" r:id="rId53891" display="https://www.cbs.nl/nl-nl/maatwerk/2021/29/azw-aantal-kinderen-en-uren-in-de-kinderopvang-2019-2020"/>
    <hyperlink ref="FZK13" r:id="rId53892" display="https://www.cbs.nl/nl-nl/maatwerk/2021/29/azw-aantal-kinderen-en-uren-in-de-kinderopvang-2019-2020"/>
    <hyperlink ref="FZL13" r:id="rId53893" display="https://www.cbs.nl/nl-nl/maatwerk/2021/29/azw-aantal-kinderen-en-uren-in-de-kinderopvang-2019-2020"/>
    <hyperlink ref="FZM13" r:id="rId53894" display="https://www.cbs.nl/nl-nl/maatwerk/2021/29/azw-aantal-kinderen-en-uren-in-de-kinderopvang-2019-2020"/>
    <hyperlink ref="FZN13" r:id="rId53895" display="https://www.cbs.nl/nl-nl/maatwerk/2021/29/azw-aantal-kinderen-en-uren-in-de-kinderopvang-2019-2020"/>
    <hyperlink ref="FZO13" r:id="rId53896" display="https://www.cbs.nl/nl-nl/maatwerk/2021/29/azw-aantal-kinderen-en-uren-in-de-kinderopvang-2019-2020"/>
    <hyperlink ref="FZP13" r:id="rId53897" display="https://www.cbs.nl/nl-nl/maatwerk/2021/29/azw-aantal-kinderen-en-uren-in-de-kinderopvang-2019-2020"/>
    <hyperlink ref="FZQ13" r:id="rId53898" display="https://www.cbs.nl/nl-nl/maatwerk/2021/29/azw-aantal-kinderen-en-uren-in-de-kinderopvang-2019-2020"/>
    <hyperlink ref="FZR13" r:id="rId53899" display="https://www.cbs.nl/nl-nl/maatwerk/2021/29/azw-aantal-kinderen-en-uren-in-de-kinderopvang-2019-2020"/>
    <hyperlink ref="FZS13" r:id="rId53900" display="https://www.cbs.nl/nl-nl/maatwerk/2021/29/azw-aantal-kinderen-en-uren-in-de-kinderopvang-2019-2020"/>
    <hyperlink ref="FZT13" r:id="rId53901" display="https://www.cbs.nl/nl-nl/maatwerk/2021/29/azw-aantal-kinderen-en-uren-in-de-kinderopvang-2019-2020"/>
    <hyperlink ref="FZU13" r:id="rId53902" display="https://www.cbs.nl/nl-nl/maatwerk/2021/29/azw-aantal-kinderen-en-uren-in-de-kinderopvang-2019-2020"/>
    <hyperlink ref="FZV13" r:id="rId53903" display="https://www.cbs.nl/nl-nl/maatwerk/2021/29/azw-aantal-kinderen-en-uren-in-de-kinderopvang-2019-2020"/>
    <hyperlink ref="FZW13" r:id="rId53904" display="https://www.cbs.nl/nl-nl/maatwerk/2021/29/azw-aantal-kinderen-en-uren-in-de-kinderopvang-2019-2020"/>
    <hyperlink ref="FZX13" r:id="rId53905" display="https://www.cbs.nl/nl-nl/maatwerk/2021/29/azw-aantal-kinderen-en-uren-in-de-kinderopvang-2019-2020"/>
    <hyperlink ref="FZY13" r:id="rId53906" display="https://www.cbs.nl/nl-nl/maatwerk/2021/29/azw-aantal-kinderen-en-uren-in-de-kinderopvang-2019-2020"/>
    <hyperlink ref="FZZ13" r:id="rId53907" display="https://www.cbs.nl/nl-nl/maatwerk/2021/29/azw-aantal-kinderen-en-uren-in-de-kinderopvang-2019-2020"/>
    <hyperlink ref="GAA13" r:id="rId53908" display="https://www.cbs.nl/nl-nl/maatwerk/2021/29/azw-aantal-kinderen-en-uren-in-de-kinderopvang-2019-2020"/>
    <hyperlink ref="GAB13" r:id="rId53909" display="https://www.cbs.nl/nl-nl/maatwerk/2021/29/azw-aantal-kinderen-en-uren-in-de-kinderopvang-2019-2020"/>
    <hyperlink ref="GAC13" r:id="rId53910" display="https://www.cbs.nl/nl-nl/maatwerk/2021/29/azw-aantal-kinderen-en-uren-in-de-kinderopvang-2019-2020"/>
    <hyperlink ref="GAD13" r:id="rId53911" display="https://www.cbs.nl/nl-nl/maatwerk/2021/29/azw-aantal-kinderen-en-uren-in-de-kinderopvang-2019-2020"/>
    <hyperlink ref="GAE13" r:id="rId53912" display="https://www.cbs.nl/nl-nl/maatwerk/2021/29/azw-aantal-kinderen-en-uren-in-de-kinderopvang-2019-2020"/>
    <hyperlink ref="GAF13" r:id="rId53913" display="https://www.cbs.nl/nl-nl/maatwerk/2021/29/azw-aantal-kinderen-en-uren-in-de-kinderopvang-2019-2020"/>
    <hyperlink ref="GAG13" r:id="rId53914" display="https://www.cbs.nl/nl-nl/maatwerk/2021/29/azw-aantal-kinderen-en-uren-in-de-kinderopvang-2019-2020"/>
    <hyperlink ref="GAH13" r:id="rId53915" display="https://www.cbs.nl/nl-nl/maatwerk/2021/29/azw-aantal-kinderen-en-uren-in-de-kinderopvang-2019-2020"/>
    <hyperlink ref="GAI13" r:id="rId53916" display="https://www.cbs.nl/nl-nl/maatwerk/2021/29/azw-aantal-kinderen-en-uren-in-de-kinderopvang-2019-2020"/>
    <hyperlink ref="GAJ13" r:id="rId53917" display="https://www.cbs.nl/nl-nl/maatwerk/2021/29/azw-aantal-kinderen-en-uren-in-de-kinderopvang-2019-2020"/>
    <hyperlink ref="GAK13" r:id="rId53918" display="https://www.cbs.nl/nl-nl/maatwerk/2021/29/azw-aantal-kinderen-en-uren-in-de-kinderopvang-2019-2020"/>
    <hyperlink ref="GAL13" r:id="rId53919" display="https://www.cbs.nl/nl-nl/maatwerk/2021/29/azw-aantal-kinderen-en-uren-in-de-kinderopvang-2019-2020"/>
    <hyperlink ref="GAM13" r:id="rId53920" display="https://www.cbs.nl/nl-nl/maatwerk/2021/29/azw-aantal-kinderen-en-uren-in-de-kinderopvang-2019-2020"/>
    <hyperlink ref="GAN13" r:id="rId53921" display="https://www.cbs.nl/nl-nl/maatwerk/2021/29/azw-aantal-kinderen-en-uren-in-de-kinderopvang-2019-2020"/>
    <hyperlink ref="GAO13" r:id="rId53922" display="https://www.cbs.nl/nl-nl/maatwerk/2021/29/azw-aantal-kinderen-en-uren-in-de-kinderopvang-2019-2020"/>
    <hyperlink ref="GAP13" r:id="rId53923" display="https://www.cbs.nl/nl-nl/maatwerk/2021/29/azw-aantal-kinderen-en-uren-in-de-kinderopvang-2019-2020"/>
    <hyperlink ref="GAQ13" r:id="rId53924" display="https://www.cbs.nl/nl-nl/maatwerk/2021/29/azw-aantal-kinderen-en-uren-in-de-kinderopvang-2019-2020"/>
    <hyperlink ref="GAR13" r:id="rId53925" display="https://www.cbs.nl/nl-nl/maatwerk/2021/29/azw-aantal-kinderen-en-uren-in-de-kinderopvang-2019-2020"/>
    <hyperlink ref="GAS13" r:id="rId53926" display="https://www.cbs.nl/nl-nl/maatwerk/2021/29/azw-aantal-kinderen-en-uren-in-de-kinderopvang-2019-2020"/>
    <hyperlink ref="GAT13" r:id="rId53927" display="https://www.cbs.nl/nl-nl/maatwerk/2021/29/azw-aantal-kinderen-en-uren-in-de-kinderopvang-2019-2020"/>
    <hyperlink ref="GAU13" r:id="rId53928" display="https://www.cbs.nl/nl-nl/maatwerk/2021/29/azw-aantal-kinderen-en-uren-in-de-kinderopvang-2019-2020"/>
    <hyperlink ref="GAV13" r:id="rId53929" display="https://www.cbs.nl/nl-nl/maatwerk/2021/29/azw-aantal-kinderen-en-uren-in-de-kinderopvang-2019-2020"/>
    <hyperlink ref="GAW13" r:id="rId53930" display="https://www.cbs.nl/nl-nl/maatwerk/2021/29/azw-aantal-kinderen-en-uren-in-de-kinderopvang-2019-2020"/>
    <hyperlink ref="GAX13" r:id="rId53931" display="https://www.cbs.nl/nl-nl/maatwerk/2021/29/azw-aantal-kinderen-en-uren-in-de-kinderopvang-2019-2020"/>
    <hyperlink ref="GAY13" r:id="rId53932" display="https://www.cbs.nl/nl-nl/maatwerk/2021/29/azw-aantal-kinderen-en-uren-in-de-kinderopvang-2019-2020"/>
    <hyperlink ref="GAZ13" r:id="rId53933" display="https://www.cbs.nl/nl-nl/maatwerk/2021/29/azw-aantal-kinderen-en-uren-in-de-kinderopvang-2019-2020"/>
    <hyperlink ref="GBA13" r:id="rId53934" display="https://www.cbs.nl/nl-nl/maatwerk/2021/29/azw-aantal-kinderen-en-uren-in-de-kinderopvang-2019-2020"/>
    <hyperlink ref="GBB13" r:id="rId53935" display="https://www.cbs.nl/nl-nl/maatwerk/2021/29/azw-aantal-kinderen-en-uren-in-de-kinderopvang-2019-2020"/>
    <hyperlink ref="GBC13" r:id="rId53936" display="https://www.cbs.nl/nl-nl/maatwerk/2021/29/azw-aantal-kinderen-en-uren-in-de-kinderopvang-2019-2020"/>
    <hyperlink ref="GBD13" r:id="rId53937" display="https://www.cbs.nl/nl-nl/maatwerk/2021/29/azw-aantal-kinderen-en-uren-in-de-kinderopvang-2019-2020"/>
    <hyperlink ref="GBE13" r:id="rId53938" display="https://www.cbs.nl/nl-nl/maatwerk/2021/29/azw-aantal-kinderen-en-uren-in-de-kinderopvang-2019-2020"/>
    <hyperlink ref="GBF13" r:id="rId53939" display="https://www.cbs.nl/nl-nl/maatwerk/2021/29/azw-aantal-kinderen-en-uren-in-de-kinderopvang-2019-2020"/>
    <hyperlink ref="GBG13" r:id="rId53940" display="https://www.cbs.nl/nl-nl/maatwerk/2021/29/azw-aantal-kinderen-en-uren-in-de-kinderopvang-2019-2020"/>
    <hyperlink ref="GBH13" r:id="rId53941" display="https://www.cbs.nl/nl-nl/maatwerk/2021/29/azw-aantal-kinderen-en-uren-in-de-kinderopvang-2019-2020"/>
    <hyperlink ref="GBI13" r:id="rId53942" display="https://www.cbs.nl/nl-nl/maatwerk/2021/29/azw-aantal-kinderen-en-uren-in-de-kinderopvang-2019-2020"/>
    <hyperlink ref="GBJ13" r:id="rId53943" display="https://www.cbs.nl/nl-nl/maatwerk/2021/29/azw-aantal-kinderen-en-uren-in-de-kinderopvang-2019-2020"/>
    <hyperlink ref="GBK13" r:id="rId53944" display="https://www.cbs.nl/nl-nl/maatwerk/2021/29/azw-aantal-kinderen-en-uren-in-de-kinderopvang-2019-2020"/>
    <hyperlink ref="GBL13" r:id="rId53945" display="https://www.cbs.nl/nl-nl/maatwerk/2021/29/azw-aantal-kinderen-en-uren-in-de-kinderopvang-2019-2020"/>
    <hyperlink ref="GBM13" r:id="rId53946" display="https://www.cbs.nl/nl-nl/maatwerk/2021/29/azw-aantal-kinderen-en-uren-in-de-kinderopvang-2019-2020"/>
    <hyperlink ref="GBN13" r:id="rId53947" display="https://www.cbs.nl/nl-nl/maatwerk/2021/29/azw-aantal-kinderen-en-uren-in-de-kinderopvang-2019-2020"/>
    <hyperlink ref="GBO13" r:id="rId53948" display="https://www.cbs.nl/nl-nl/maatwerk/2021/29/azw-aantal-kinderen-en-uren-in-de-kinderopvang-2019-2020"/>
    <hyperlink ref="GBP13" r:id="rId53949" display="https://www.cbs.nl/nl-nl/maatwerk/2021/29/azw-aantal-kinderen-en-uren-in-de-kinderopvang-2019-2020"/>
    <hyperlink ref="GBQ13" r:id="rId53950" display="https://www.cbs.nl/nl-nl/maatwerk/2021/29/azw-aantal-kinderen-en-uren-in-de-kinderopvang-2019-2020"/>
    <hyperlink ref="GBR13" r:id="rId53951" display="https://www.cbs.nl/nl-nl/maatwerk/2021/29/azw-aantal-kinderen-en-uren-in-de-kinderopvang-2019-2020"/>
    <hyperlink ref="GBS13" r:id="rId53952" display="https://www.cbs.nl/nl-nl/maatwerk/2021/29/azw-aantal-kinderen-en-uren-in-de-kinderopvang-2019-2020"/>
    <hyperlink ref="GBT13" r:id="rId53953" display="https://www.cbs.nl/nl-nl/maatwerk/2021/29/azw-aantal-kinderen-en-uren-in-de-kinderopvang-2019-2020"/>
    <hyperlink ref="GBU13" r:id="rId53954" display="https://www.cbs.nl/nl-nl/maatwerk/2021/29/azw-aantal-kinderen-en-uren-in-de-kinderopvang-2019-2020"/>
    <hyperlink ref="GBV13" r:id="rId53955" display="https://www.cbs.nl/nl-nl/maatwerk/2021/29/azw-aantal-kinderen-en-uren-in-de-kinderopvang-2019-2020"/>
    <hyperlink ref="GBW13" r:id="rId53956" display="https://www.cbs.nl/nl-nl/maatwerk/2021/29/azw-aantal-kinderen-en-uren-in-de-kinderopvang-2019-2020"/>
    <hyperlink ref="GBX13" r:id="rId53957" display="https://www.cbs.nl/nl-nl/maatwerk/2021/29/azw-aantal-kinderen-en-uren-in-de-kinderopvang-2019-2020"/>
    <hyperlink ref="GBY13" r:id="rId53958" display="https://www.cbs.nl/nl-nl/maatwerk/2021/29/azw-aantal-kinderen-en-uren-in-de-kinderopvang-2019-2020"/>
    <hyperlink ref="GBZ13" r:id="rId53959" display="https://www.cbs.nl/nl-nl/maatwerk/2021/29/azw-aantal-kinderen-en-uren-in-de-kinderopvang-2019-2020"/>
    <hyperlink ref="GCA13" r:id="rId53960" display="https://www.cbs.nl/nl-nl/maatwerk/2021/29/azw-aantal-kinderen-en-uren-in-de-kinderopvang-2019-2020"/>
    <hyperlink ref="GCB13" r:id="rId53961" display="https://www.cbs.nl/nl-nl/maatwerk/2021/29/azw-aantal-kinderen-en-uren-in-de-kinderopvang-2019-2020"/>
    <hyperlink ref="GCC13" r:id="rId53962" display="https://www.cbs.nl/nl-nl/maatwerk/2021/29/azw-aantal-kinderen-en-uren-in-de-kinderopvang-2019-2020"/>
    <hyperlink ref="GCD13" r:id="rId53963" display="https://www.cbs.nl/nl-nl/maatwerk/2021/29/azw-aantal-kinderen-en-uren-in-de-kinderopvang-2019-2020"/>
    <hyperlink ref="GCE13" r:id="rId53964" display="https://www.cbs.nl/nl-nl/maatwerk/2021/29/azw-aantal-kinderen-en-uren-in-de-kinderopvang-2019-2020"/>
    <hyperlink ref="GCF13" r:id="rId53965" display="https://www.cbs.nl/nl-nl/maatwerk/2021/29/azw-aantal-kinderen-en-uren-in-de-kinderopvang-2019-2020"/>
    <hyperlink ref="GCG13" r:id="rId53966" display="https://www.cbs.nl/nl-nl/maatwerk/2021/29/azw-aantal-kinderen-en-uren-in-de-kinderopvang-2019-2020"/>
    <hyperlink ref="GCH13" r:id="rId53967" display="https://www.cbs.nl/nl-nl/maatwerk/2021/29/azw-aantal-kinderen-en-uren-in-de-kinderopvang-2019-2020"/>
    <hyperlink ref="GCI13" r:id="rId53968" display="https://www.cbs.nl/nl-nl/maatwerk/2021/29/azw-aantal-kinderen-en-uren-in-de-kinderopvang-2019-2020"/>
    <hyperlink ref="GCJ13" r:id="rId53969" display="https://www.cbs.nl/nl-nl/maatwerk/2021/29/azw-aantal-kinderen-en-uren-in-de-kinderopvang-2019-2020"/>
    <hyperlink ref="GCK13" r:id="rId53970" display="https://www.cbs.nl/nl-nl/maatwerk/2021/29/azw-aantal-kinderen-en-uren-in-de-kinderopvang-2019-2020"/>
    <hyperlink ref="GCL13" r:id="rId53971" display="https://www.cbs.nl/nl-nl/maatwerk/2021/29/azw-aantal-kinderen-en-uren-in-de-kinderopvang-2019-2020"/>
    <hyperlink ref="GCM13" r:id="rId53972" display="https://www.cbs.nl/nl-nl/maatwerk/2021/29/azw-aantal-kinderen-en-uren-in-de-kinderopvang-2019-2020"/>
    <hyperlink ref="GCN13" r:id="rId53973" display="https://www.cbs.nl/nl-nl/maatwerk/2021/29/azw-aantal-kinderen-en-uren-in-de-kinderopvang-2019-2020"/>
    <hyperlink ref="GCO13" r:id="rId53974" display="https://www.cbs.nl/nl-nl/maatwerk/2021/29/azw-aantal-kinderen-en-uren-in-de-kinderopvang-2019-2020"/>
    <hyperlink ref="GCP13" r:id="rId53975" display="https://www.cbs.nl/nl-nl/maatwerk/2021/29/azw-aantal-kinderen-en-uren-in-de-kinderopvang-2019-2020"/>
    <hyperlink ref="GCQ13" r:id="rId53976" display="https://www.cbs.nl/nl-nl/maatwerk/2021/29/azw-aantal-kinderen-en-uren-in-de-kinderopvang-2019-2020"/>
    <hyperlink ref="GCR13" r:id="rId53977" display="https://www.cbs.nl/nl-nl/maatwerk/2021/29/azw-aantal-kinderen-en-uren-in-de-kinderopvang-2019-2020"/>
    <hyperlink ref="GCS13" r:id="rId53978" display="https://www.cbs.nl/nl-nl/maatwerk/2021/29/azw-aantal-kinderen-en-uren-in-de-kinderopvang-2019-2020"/>
    <hyperlink ref="GCT13" r:id="rId53979" display="https://www.cbs.nl/nl-nl/maatwerk/2021/29/azw-aantal-kinderen-en-uren-in-de-kinderopvang-2019-2020"/>
    <hyperlink ref="GCU13" r:id="rId53980" display="https://www.cbs.nl/nl-nl/maatwerk/2021/29/azw-aantal-kinderen-en-uren-in-de-kinderopvang-2019-2020"/>
    <hyperlink ref="GCV13" r:id="rId53981" display="https://www.cbs.nl/nl-nl/maatwerk/2021/29/azw-aantal-kinderen-en-uren-in-de-kinderopvang-2019-2020"/>
    <hyperlink ref="GCW13" r:id="rId53982" display="https://www.cbs.nl/nl-nl/maatwerk/2021/29/azw-aantal-kinderen-en-uren-in-de-kinderopvang-2019-2020"/>
    <hyperlink ref="GCX13" r:id="rId53983" display="https://www.cbs.nl/nl-nl/maatwerk/2021/29/azw-aantal-kinderen-en-uren-in-de-kinderopvang-2019-2020"/>
    <hyperlink ref="GCY13" r:id="rId53984" display="https://www.cbs.nl/nl-nl/maatwerk/2021/29/azw-aantal-kinderen-en-uren-in-de-kinderopvang-2019-2020"/>
    <hyperlink ref="GCZ13" r:id="rId53985" display="https://www.cbs.nl/nl-nl/maatwerk/2021/29/azw-aantal-kinderen-en-uren-in-de-kinderopvang-2019-2020"/>
    <hyperlink ref="GDA13" r:id="rId53986" display="https://www.cbs.nl/nl-nl/maatwerk/2021/29/azw-aantal-kinderen-en-uren-in-de-kinderopvang-2019-2020"/>
    <hyperlink ref="GDB13" r:id="rId53987" display="https://www.cbs.nl/nl-nl/maatwerk/2021/29/azw-aantal-kinderen-en-uren-in-de-kinderopvang-2019-2020"/>
    <hyperlink ref="GDC13" r:id="rId53988" display="https://www.cbs.nl/nl-nl/maatwerk/2021/29/azw-aantal-kinderen-en-uren-in-de-kinderopvang-2019-2020"/>
    <hyperlink ref="GDD13" r:id="rId53989" display="https://www.cbs.nl/nl-nl/maatwerk/2021/29/azw-aantal-kinderen-en-uren-in-de-kinderopvang-2019-2020"/>
    <hyperlink ref="GDE13" r:id="rId53990" display="https://www.cbs.nl/nl-nl/maatwerk/2021/29/azw-aantal-kinderen-en-uren-in-de-kinderopvang-2019-2020"/>
    <hyperlink ref="GDF13" r:id="rId53991" display="https://www.cbs.nl/nl-nl/maatwerk/2021/29/azw-aantal-kinderen-en-uren-in-de-kinderopvang-2019-2020"/>
    <hyperlink ref="GDG13" r:id="rId53992" display="https://www.cbs.nl/nl-nl/maatwerk/2021/29/azw-aantal-kinderen-en-uren-in-de-kinderopvang-2019-2020"/>
    <hyperlink ref="GDH13" r:id="rId53993" display="https://www.cbs.nl/nl-nl/maatwerk/2021/29/azw-aantal-kinderen-en-uren-in-de-kinderopvang-2019-2020"/>
    <hyperlink ref="GDI13" r:id="rId53994" display="https://www.cbs.nl/nl-nl/maatwerk/2021/29/azw-aantal-kinderen-en-uren-in-de-kinderopvang-2019-2020"/>
    <hyperlink ref="GDJ13" r:id="rId53995" display="https://www.cbs.nl/nl-nl/maatwerk/2021/29/azw-aantal-kinderen-en-uren-in-de-kinderopvang-2019-2020"/>
    <hyperlink ref="GDK13" r:id="rId53996" display="https://www.cbs.nl/nl-nl/maatwerk/2021/29/azw-aantal-kinderen-en-uren-in-de-kinderopvang-2019-2020"/>
    <hyperlink ref="GDL13" r:id="rId53997" display="https://www.cbs.nl/nl-nl/maatwerk/2021/29/azw-aantal-kinderen-en-uren-in-de-kinderopvang-2019-2020"/>
    <hyperlink ref="GDM13" r:id="rId53998" display="https://www.cbs.nl/nl-nl/maatwerk/2021/29/azw-aantal-kinderen-en-uren-in-de-kinderopvang-2019-2020"/>
    <hyperlink ref="GDN13" r:id="rId53999" display="https://www.cbs.nl/nl-nl/maatwerk/2021/29/azw-aantal-kinderen-en-uren-in-de-kinderopvang-2019-2020"/>
    <hyperlink ref="GDO13" r:id="rId54000" display="https://www.cbs.nl/nl-nl/maatwerk/2021/29/azw-aantal-kinderen-en-uren-in-de-kinderopvang-2019-2020"/>
    <hyperlink ref="GDP13" r:id="rId54001" display="https://www.cbs.nl/nl-nl/maatwerk/2021/29/azw-aantal-kinderen-en-uren-in-de-kinderopvang-2019-2020"/>
    <hyperlink ref="GDQ13" r:id="rId54002" display="https://www.cbs.nl/nl-nl/maatwerk/2021/29/azw-aantal-kinderen-en-uren-in-de-kinderopvang-2019-2020"/>
    <hyperlink ref="GDR13" r:id="rId54003" display="https://www.cbs.nl/nl-nl/maatwerk/2021/29/azw-aantal-kinderen-en-uren-in-de-kinderopvang-2019-2020"/>
    <hyperlink ref="GDS13" r:id="rId54004" display="https://www.cbs.nl/nl-nl/maatwerk/2021/29/azw-aantal-kinderen-en-uren-in-de-kinderopvang-2019-2020"/>
    <hyperlink ref="GDT13" r:id="rId54005" display="https://www.cbs.nl/nl-nl/maatwerk/2021/29/azw-aantal-kinderen-en-uren-in-de-kinderopvang-2019-2020"/>
    <hyperlink ref="GDU13" r:id="rId54006" display="https://www.cbs.nl/nl-nl/maatwerk/2021/29/azw-aantal-kinderen-en-uren-in-de-kinderopvang-2019-2020"/>
    <hyperlink ref="GDV13" r:id="rId54007" display="https://www.cbs.nl/nl-nl/maatwerk/2021/29/azw-aantal-kinderen-en-uren-in-de-kinderopvang-2019-2020"/>
    <hyperlink ref="GDW13" r:id="rId54008" display="https://www.cbs.nl/nl-nl/maatwerk/2021/29/azw-aantal-kinderen-en-uren-in-de-kinderopvang-2019-2020"/>
    <hyperlink ref="GDX13" r:id="rId54009" display="https://www.cbs.nl/nl-nl/maatwerk/2021/29/azw-aantal-kinderen-en-uren-in-de-kinderopvang-2019-2020"/>
    <hyperlink ref="GDY13" r:id="rId54010" display="https://www.cbs.nl/nl-nl/maatwerk/2021/29/azw-aantal-kinderen-en-uren-in-de-kinderopvang-2019-2020"/>
    <hyperlink ref="GDZ13" r:id="rId54011" display="https://www.cbs.nl/nl-nl/maatwerk/2021/29/azw-aantal-kinderen-en-uren-in-de-kinderopvang-2019-2020"/>
    <hyperlink ref="GEA13" r:id="rId54012" display="https://www.cbs.nl/nl-nl/maatwerk/2021/29/azw-aantal-kinderen-en-uren-in-de-kinderopvang-2019-2020"/>
    <hyperlink ref="GEB13" r:id="rId54013" display="https://www.cbs.nl/nl-nl/maatwerk/2021/29/azw-aantal-kinderen-en-uren-in-de-kinderopvang-2019-2020"/>
    <hyperlink ref="GEC13" r:id="rId54014" display="https://www.cbs.nl/nl-nl/maatwerk/2021/29/azw-aantal-kinderen-en-uren-in-de-kinderopvang-2019-2020"/>
    <hyperlink ref="GED13" r:id="rId54015" display="https://www.cbs.nl/nl-nl/maatwerk/2021/29/azw-aantal-kinderen-en-uren-in-de-kinderopvang-2019-2020"/>
    <hyperlink ref="GEE13" r:id="rId54016" display="https://www.cbs.nl/nl-nl/maatwerk/2021/29/azw-aantal-kinderen-en-uren-in-de-kinderopvang-2019-2020"/>
    <hyperlink ref="GEF13" r:id="rId54017" display="https://www.cbs.nl/nl-nl/maatwerk/2021/29/azw-aantal-kinderen-en-uren-in-de-kinderopvang-2019-2020"/>
    <hyperlink ref="GEG13" r:id="rId54018" display="https://www.cbs.nl/nl-nl/maatwerk/2021/29/azw-aantal-kinderen-en-uren-in-de-kinderopvang-2019-2020"/>
    <hyperlink ref="GEH13" r:id="rId54019" display="https://www.cbs.nl/nl-nl/maatwerk/2021/29/azw-aantal-kinderen-en-uren-in-de-kinderopvang-2019-2020"/>
    <hyperlink ref="GEI13" r:id="rId54020" display="https://www.cbs.nl/nl-nl/maatwerk/2021/29/azw-aantal-kinderen-en-uren-in-de-kinderopvang-2019-2020"/>
    <hyperlink ref="GEJ13" r:id="rId54021" display="https://www.cbs.nl/nl-nl/maatwerk/2021/29/azw-aantal-kinderen-en-uren-in-de-kinderopvang-2019-2020"/>
    <hyperlink ref="GEK13" r:id="rId54022" display="https://www.cbs.nl/nl-nl/maatwerk/2021/29/azw-aantal-kinderen-en-uren-in-de-kinderopvang-2019-2020"/>
    <hyperlink ref="GEL13" r:id="rId54023" display="https://www.cbs.nl/nl-nl/maatwerk/2021/29/azw-aantal-kinderen-en-uren-in-de-kinderopvang-2019-2020"/>
    <hyperlink ref="GEM13" r:id="rId54024" display="https://www.cbs.nl/nl-nl/maatwerk/2021/29/azw-aantal-kinderen-en-uren-in-de-kinderopvang-2019-2020"/>
    <hyperlink ref="GEN13" r:id="rId54025" display="https://www.cbs.nl/nl-nl/maatwerk/2021/29/azw-aantal-kinderen-en-uren-in-de-kinderopvang-2019-2020"/>
    <hyperlink ref="GEO13" r:id="rId54026" display="https://www.cbs.nl/nl-nl/maatwerk/2021/29/azw-aantal-kinderen-en-uren-in-de-kinderopvang-2019-2020"/>
    <hyperlink ref="GEP13" r:id="rId54027" display="https://www.cbs.nl/nl-nl/maatwerk/2021/29/azw-aantal-kinderen-en-uren-in-de-kinderopvang-2019-2020"/>
    <hyperlink ref="GEQ13" r:id="rId54028" display="https://www.cbs.nl/nl-nl/maatwerk/2021/29/azw-aantal-kinderen-en-uren-in-de-kinderopvang-2019-2020"/>
    <hyperlink ref="GER13" r:id="rId54029" display="https://www.cbs.nl/nl-nl/maatwerk/2021/29/azw-aantal-kinderen-en-uren-in-de-kinderopvang-2019-2020"/>
    <hyperlink ref="GES13" r:id="rId54030" display="https://www.cbs.nl/nl-nl/maatwerk/2021/29/azw-aantal-kinderen-en-uren-in-de-kinderopvang-2019-2020"/>
    <hyperlink ref="GET13" r:id="rId54031" display="https://www.cbs.nl/nl-nl/maatwerk/2021/29/azw-aantal-kinderen-en-uren-in-de-kinderopvang-2019-2020"/>
    <hyperlink ref="GEU13" r:id="rId54032" display="https://www.cbs.nl/nl-nl/maatwerk/2021/29/azw-aantal-kinderen-en-uren-in-de-kinderopvang-2019-2020"/>
    <hyperlink ref="GEV13" r:id="rId54033" display="https://www.cbs.nl/nl-nl/maatwerk/2021/29/azw-aantal-kinderen-en-uren-in-de-kinderopvang-2019-2020"/>
    <hyperlink ref="GEW13" r:id="rId54034" display="https://www.cbs.nl/nl-nl/maatwerk/2021/29/azw-aantal-kinderen-en-uren-in-de-kinderopvang-2019-2020"/>
    <hyperlink ref="GEX13" r:id="rId54035" display="https://www.cbs.nl/nl-nl/maatwerk/2021/29/azw-aantal-kinderen-en-uren-in-de-kinderopvang-2019-2020"/>
    <hyperlink ref="GEY13" r:id="rId54036" display="https://www.cbs.nl/nl-nl/maatwerk/2021/29/azw-aantal-kinderen-en-uren-in-de-kinderopvang-2019-2020"/>
    <hyperlink ref="GEZ13" r:id="rId54037" display="https://www.cbs.nl/nl-nl/maatwerk/2021/29/azw-aantal-kinderen-en-uren-in-de-kinderopvang-2019-2020"/>
    <hyperlink ref="GFA13" r:id="rId54038" display="https://www.cbs.nl/nl-nl/maatwerk/2021/29/azw-aantal-kinderen-en-uren-in-de-kinderopvang-2019-2020"/>
    <hyperlink ref="GFB13" r:id="rId54039" display="https://www.cbs.nl/nl-nl/maatwerk/2021/29/azw-aantal-kinderen-en-uren-in-de-kinderopvang-2019-2020"/>
    <hyperlink ref="GFC13" r:id="rId54040" display="https://www.cbs.nl/nl-nl/maatwerk/2021/29/azw-aantal-kinderen-en-uren-in-de-kinderopvang-2019-2020"/>
    <hyperlink ref="GFD13" r:id="rId54041" display="https://www.cbs.nl/nl-nl/maatwerk/2021/29/azw-aantal-kinderen-en-uren-in-de-kinderopvang-2019-2020"/>
    <hyperlink ref="GFE13" r:id="rId54042" display="https://www.cbs.nl/nl-nl/maatwerk/2021/29/azw-aantal-kinderen-en-uren-in-de-kinderopvang-2019-2020"/>
    <hyperlink ref="GFF13" r:id="rId54043" display="https://www.cbs.nl/nl-nl/maatwerk/2021/29/azw-aantal-kinderen-en-uren-in-de-kinderopvang-2019-2020"/>
    <hyperlink ref="GFG13" r:id="rId54044" display="https://www.cbs.nl/nl-nl/maatwerk/2021/29/azw-aantal-kinderen-en-uren-in-de-kinderopvang-2019-2020"/>
    <hyperlink ref="GFH13" r:id="rId54045" display="https://www.cbs.nl/nl-nl/maatwerk/2021/29/azw-aantal-kinderen-en-uren-in-de-kinderopvang-2019-2020"/>
    <hyperlink ref="GFI13" r:id="rId54046" display="https://www.cbs.nl/nl-nl/maatwerk/2021/29/azw-aantal-kinderen-en-uren-in-de-kinderopvang-2019-2020"/>
    <hyperlink ref="GFJ13" r:id="rId54047" display="https://www.cbs.nl/nl-nl/maatwerk/2021/29/azw-aantal-kinderen-en-uren-in-de-kinderopvang-2019-2020"/>
    <hyperlink ref="GFK13" r:id="rId54048" display="https://www.cbs.nl/nl-nl/maatwerk/2021/29/azw-aantal-kinderen-en-uren-in-de-kinderopvang-2019-2020"/>
    <hyperlink ref="GFL13" r:id="rId54049" display="https://www.cbs.nl/nl-nl/maatwerk/2021/29/azw-aantal-kinderen-en-uren-in-de-kinderopvang-2019-2020"/>
    <hyperlink ref="GFM13" r:id="rId54050" display="https://www.cbs.nl/nl-nl/maatwerk/2021/29/azw-aantal-kinderen-en-uren-in-de-kinderopvang-2019-2020"/>
    <hyperlink ref="GFN13" r:id="rId54051" display="https://www.cbs.nl/nl-nl/maatwerk/2021/29/azw-aantal-kinderen-en-uren-in-de-kinderopvang-2019-2020"/>
    <hyperlink ref="GFO13" r:id="rId54052" display="https://www.cbs.nl/nl-nl/maatwerk/2021/29/azw-aantal-kinderen-en-uren-in-de-kinderopvang-2019-2020"/>
    <hyperlink ref="GFP13" r:id="rId54053" display="https://www.cbs.nl/nl-nl/maatwerk/2021/29/azw-aantal-kinderen-en-uren-in-de-kinderopvang-2019-2020"/>
    <hyperlink ref="GFQ13" r:id="rId54054" display="https://www.cbs.nl/nl-nl/maatwerk/2021/29/azw-aantal-kinderen-en-uren-in-de-kinderopvang-2019-2020"/>
    <hyperlink ref="GFR13" r:id="rId54055" display="https://www.cbs.nl/nl-nl/maatwerk/2021/29/azw-aantal-kinderen-en-uren-in-de-kinderopvang-2019-2020"/>
    <hyperlink ref="GFS13" r:id="rId54056" display="https://www.cbs.nl/nl-nl/maatwerk/2021/29/azw-aantal-kinderen-en-uren-in-de-kinderopvang-2019-2020"/>
    <hyperlink ref="GFT13" r:id="rId54057" display="https://www.cbs.nl/nl-nl/maatwerk/2021/29/azw-aantal-kinderen-en-uren-in-de-kinderopvang-2019-2020"/>
    <hyperlink ref="GFU13" r:id="rId54058" display="https://www.cbs.nl/nl-nl/maatwerk/2021/29/azw-aantal-kinderen-en-uren-in-de-kinderopvang-2019-2020"/>
    <hyperlink ref="GFV13" r:id="rId54059" display="https://www.cbs.nl/nl-nl/maatwerk/2021/29/azw-aantal-kinderen-en-uren-in-de-kinderopvang-2019-2020"/>
    <hyperlink ref="GFW13" r:id="rId54060" display="https://www.cbs.nl/nl-nl/maatwerk/2021/29/azw-aantal-kinderen-en-uren-in-de-kinderopvang-2019-2020"/>
    <hyperlink ref="GFX13" r:id="rId54061" display="https://www.cbs.nl/nl-nl/maatwerk/2021/29/azw-aantal-kinderen-en-uren-in-de-kinderopvang-2019-2020"/>
    <hyperlink ref="GFY13" r:id="rId54062" display="https://www.cbs.nl/nl-nl/maatwerk/2021/29/azw-aantal-kinderen-en-uren-in-de-kinderopvang-2019-2020"/>
    <hyperlink ref="GFZ13" r:id="rId54063" display="https://www.cbs.nl/nl-nl/maatwerk/2021/29/azw-aantal-kinderen-en-uren-in-de-kinderopvang-2019-2020"/>
    <hyperlink ref="GGA13" r:id="rId54064" display="https://www.cbs.nl/nl-nl/maatwerk/2021/29/azw-aantal-kinderen-en-uren-in-de-kinderopvang-2019-2020"/>
    <hyperlink ref="GGB13" r:id="rId54065" display="https://www.cbs.nl/nl-nl/maatwerk/2021/29/azw-aantal-kinderen-en-uren-in-de-kinderopvang-2019-2020"/>
    <hyperlink ref="GGC13" r:id="rId54066" display="https://www.cbs.nl/nl-nl/maatwerk/2021/29/azw-aantal-kinderen-en-uren-in-de-kinderopvang-2019-2020"/>
    <hyperlink ref="GGD13" r:id="rId54067" display="https://www.cbs.nl/nl-nl/maatwerk/2021/29/azw-aantal-kinderen-en-uren-in-de-kinderopvang-2019-2020"/>
    <hyperlink ref="GGE13" r:id="rId54068" display="https://www.cbs.nl/nl-nl/maatwerk/2021/29/azw-aantal-kinderen-en-uren-in-de-kinderopvang-2019-2020"/>
    <hyperlink ref="GGF13" r:id="rId54069" display="https://www.cbs.nl/nl-nl/maatwerk/2021/29/azw-aantal-kinderen-en-uren-in-de-kinderopvang-2019-2020"/>
    <hyperlink ref="GGG13" r:id="rId54070" display="https://www.cbs.nl/nl-nl/maatwerk/2021/29/azw-aantal-kinderen-en-uren-in-de-kinderopvang-2019-2020"/>
    <hyperlink ref="GGH13" r:id="rId54071" display="https://www.cbs.nl/nl-nl/maatwerk/2021/29/azw-aantal-kinderen-en-uren-in-de-kinderopvang-2019-2020"/>
    <hyperlink ref="GGI13" r:id="rId54072" display="https://www.cbs.nl/nl-nl/maatwerk/2021/29/azw-aantal-kinderen-en-uren-in-de-kinderopvang-2019-2020"/>
    <hyperlink ref="GGJ13" r:id="rId54073" display="https://www.cbs.nl/nl-nl/maatwerk/2021/29/azw-aantal-kinderen-en-uren-in-de-kinderopvang-2019-2020"/>
    <hyperlink ref="GGK13" r:id="rId54074" display="https://www.cbs.nl/nl-nl/maatwerk/2021/29/azw-aantal-kinderen-en-uren-in-de-kinderopvang-2019-2020"/>
    <hyperlink ref="GGL13" r:id="rId54075" display="https://www.cbs.nl/nl-nl/maatwerk/2021/29/azw-aantal-kinderen-en-uren-in-de-kinderopvang-2019-2020"/>
    <hyperlink ref="GGM13" r:id="rId54076" display="https://www.cbs.nl/nl-nl/maatwerk/2021/29/azw-aantal-kinderen-en-uren-in-de-kinderopvang-2019-2020"/>
    <hyperlink ref="GGN13" r:id="rId54077" display="https://www.cbs.nl/nl-nl/maatwerk/2021/29/azw-aantal-kinderen-en-uren-in-de-kinderopvang-2019-2020"/>
    <hyperlink ref="GGO13" r:id="rId54078" display="https://www.cbs.nl/nl-nl/maatwerk/2021/29/azw-aantal-kinderen-en-uren-in-de-kinderopvang-2019-2020"/>
    <hyperlink ref="GGP13" r:id="rId54079" display="https://www.cbs.nl/nl-nl/maatwerk/2021/29/azw-aantal-kinderen-en-uren-in-de-kinderopvang-2019-2020"/>
    <hyperlink ref="GGQ13" r:id="rId54080" display="https://www.cbs.nl/nl-nl/maatwerk/2021/29/azw-aantal-kinderen-en-uren-in-de-kinderopvang-2019-2020"/>
    <hyperlink ref="GGR13" r:id="rId54081" display="https://www.cbs.nl/nl-nl/maatwerk/2021/29/azw-aantal-kinderen-en-uren-in-de-kinderopvang-2019-2020"/>
    <hyperlink ref="GGS13" r:id="rId54082" display="https://www.cbs.nl/nl-nl/maatwerk/2021/29/azw-aantal-kinderen-en-uren-in-de-kinderopvang-2019-2020"/>
    <hyperlink ref="GGT13" r:id="rId54083" display="https://www.cbs.nl/nl-nl/maatwerk/2021/29/azw-aantal-kinderen-en-uren-in-de-kinderopvang-2019-2020"/>
    <hyperlink ref="GGU13" r:id="rId54084" display="https://www.cbs.nl/nl-nl/maatwerk/2021/29/azw-aantal-kinderen-en-uren-in-de-kinderopvang-2019-2020"/>
    <hyperlink ref="GGV13" r:id="rId54085" display="https://www.cbs.nl/nl-nl/maatwerk/2021/29/azw-aantal-kinderen-en-uren-in-de-kinderopvang-2019-2020"/>
    <hyperlink ref="GGW13" r:id="rId54086" display="https://www.cbs.nl/nl-nl/maatwerk/2021/29/azw-aantal-kinderen-en-uren-in-de-kinderopvang-2019-2020"/>
    <hyperlink ref="GGX13" r:id="rId54087" display="https://www.cbs.nl/nl-nl/maatwerk/2021/29/azw-aantal-kinderen-en-uren-in-de-kinderopvang-2019-2020"/>
    <hyperlink ref="GGY13" r:id="rId54088" display="https://www.cbs.nl/nl-nl/maatwerk/2021/29/azw-aantal-kinderen-en-uren-in-de-kinderopvang-2019-2020"/>
    <hyperlink ref="GGZ13" r:id="rId54089" display="https://www.cbs.nl/nl-nl/maatwerk/2021/29/azw-aantal-kinderen-en-uren-in-de-kinderopvang-2019-2020"/>
    <hyperlink ref="GHA13" r:id="rId54090" display="https://www.cbs.nl/nl-nl/maatwerk/2021/29/azw-aantal-kinderen-en-uren-in-de-kinderopvang-2019-2020"/>
    <hyperlink ref="GHB13" r:id="rId54091" display="https://www.cbs.nl/nl-nl/maatwerk/2021/29/azw-aantal-kinderen-en-uren-in-de-kinderopvang-2019-2020"/>
    <hyperlink ref="GHC13" r:id="rId54092" display="https://www.cbs.nl/nl-nl/maatwerk/2021/29/azw-aantal-kinderen-en-uren-in-de-kinderopvang-2019-2020"/>
    <hyperlink ref="GHD13" r:id="rId54093" display="https://www.cbs.nl/nl-nl/maatwerk/2021/29/azw-aantal-kinderen-en-uren-in-de-kinderopvang-2019-2020"/>
    <hyperlink ref="GHE13" r:id="rId54094" display="https://www.cbs.nl/nl-nl/maatwerk/2021/29/azw-aantal-kinderen-en-uren-in-de-kinderopvang-2019-2020"/>
    <hyperlink ref="GHF13" r:id="rId54095" display="https://www.cbs.nl/nl-nl/maatwerk/2021/29/azw-aantal-kinderen-en-uren-in-de-kinderopvang-2019-2020"/>
    <hyperlink ref="GHG13" r:id="rId54096" display="https://www.cbs.nl/nl-nl/maatwerk/2021/29/azw-aantal-kinderen-en-uren-in-de-kinderopvang-2019-2020"/>
    <hyperlink ref="GHH13" r:id="rId54097" display="https://www.cbs.nl/nl-nl/maatwerk/2021/29/azw-aantal-kinderen-en-uren-in-de-kinderopvang-2019-2020"/>
    <hyperlink ref="GHI13" r:id="rId54098" display="https://www.cbs.nl/nl-nl/maatwerk/2021/29/azw-aantal-kinderen-en-uren-in-de-kinderopvang-2019-2020"/>
    <hyperlink ref="GHJ13" r:id="rId54099" display="https://www.cbs.nl/nl-nl/maatwerk/2021/29/azw-aantal-kinderen-en-uren-in-de-kinderopvang-2019-2020"/>
    <hyperlink ref="GHK13" r:id="rId54100" display="https://www.cbs.nl/nl-nl/maatwerk/2021/29/azw-aantal-kinderen-en-uren-in-de-kinderopvang-2019-2020"/>
    <hyperlink ref="GHL13" r:id="rId54101" display="https://www.cbs.nl/nl-nl/maatwerk/2021/29/azw-aantal-kinderen-en-uren-in-de-kinderopvang-2019-2020"/>
    <hyperlink ref="GHM13" r:id="rId54102" display="https://www.cbs.nl/nl-nl/maatwerk/2021/29/azw-aantal-kinderen-en-uren-in-de-kinderopvang-2019-2020"/>
    <hyperlink ref="GHN13" r:id="rId54103" display="https://www.cbs.nl/nl-nl/maatwerk/2021/29/azw-aantal-kinderen-en-uren-in-de-kinderopvang-2019-2020"/>
    <hyperlink ref="GHO13" r:id="rId54104" display="https://www.cbs.nl/nl-nl/maatwerk/2021/29/azw-aantal-kinderen-en-uren-in-de-kinderopvang-2019-2020"/>
    <hyperlink ref="GHP13" r:id="rId54105" display="https://www.cbs.nl/nl-nl/maatwerk/2021/29/azw-aantal-kinderen-en-uren-in-de-kinderopvang-2019-2020"/>
    <hyperlink ref="GHQ13" r:id="rId54106" display="https://www.cbs.nl/nl-nl/maatwerk/2021/29/azw-aantal-kinderen-en-uren-in-de-kinderopvang-2019-2020"/>
    <hyperlink ref="GHR13" r:id="rId54107" display="https://www.cbs.nl/nl-nl/maatwerk/2021/29/azw-aantal-kinderen-en-uren-in-de-kinderopvang-2019-2020"/>
    <hyperlink ref="GHS13" r:id="rId54108" display="https://www.cbs.nl/nl-nl/maatwerk/2021/29/azw-aantal-kinderen-en-uren-in-de-kinderopvang-2019-2020"/>
    <hyperlink ref="GHT13" r:id="rId54109" display="https://www.cbs.nl/nl-nl/maatwerk/2021/29/azw-aantal-kinderen-en-uren-in-de-kinderopvang-2019-2020"/>
    <hyperlink ref="GHU13" r:id="rId54110" display="https://www.cbs.nl/nl-nl/maatwerk/2021/29/azw-aantal-kinderen-en-uren-in-de-kinderopvang-2019-2020"/>
    <hyperlink ref="GHV13" r:id="rId54111" display="https://www.cbs.nl/nl-nl/maatwerk/2021/29/azw-aantal-kinderen-en-uren-in-de-kinderopvang-2019-2020"/>
    <hyperlink ref="GHW13" r:id="rId54112" display="https://www.cbs.nl/nl-nl/maatwerk/2021/29/azw-aantal-kinderen-en-uren-in-de-kinderopvang-2019-2020"/>
    <hyperlink ref="GHX13" r:id="rId54113" display="https://www.cbs.nl/nl-nl/maatwerk/2021/29/azw-aantal-kinderen-en-uren-in-de-kinderopvang-2019-2020"/>
    <hyperlink ref="GHY13" r:id="rId54114" display="https://www.cbs.nl/nl-nl/maatwerk/2021/29/azw-aantal-kinderen-en-uren-in-de-kinderopvang-2019-2020"/>
    <hyperlink ref="GHZ13" r:id="rId54115" display="https://www.cbs.nl/nl-nl/maatwerk/2021/29/azw-aantal-kinderen-en-uren-in-de-kinderopvang-2019-2020"/>
    <hyperlink ref="GIA13" r:id="rId54116" display="https://www.cbs.nl/nl-nl/maatwerk/2021/29/azw-aantal-kinderen-en-uren-in-de-kinderopvang-2019-2020"/>
    <hyperlink ref="GIB13" r:id="rId54117" display="https://www.cbs.nl/nl-nl/maatwerk/2021/29/azw-aantal-kinderen-en-uren-in-de-kinderopvang-2019-2020"/>
    <hyperlink ref="GIC13" r:id="rId54118" display="https://www.cbs.nl/nl-nl/maatwerk/2021/29/azw-aantal-kinderen-en-uren-in-de-kinderopvang-2019-2020"/>
    <hyperlink ref="GID13" r:id="rId54119" display="https://www.cbs.nl/nl-nl/maatwerk/2021/29/azw-aantal-kinderen-en-uren-in-de-kinderopvang-2019-2020"/>
    <hyperlink ref="GIE13" r:id="rId54120" display="https://www.cbs.nl/nl-nl/maatwerk/2021/29/azw-aantal-kinderen-en-uren-in-de-kinderopvang-2019-2020"/>
    <hyperlink ref="GIF13" r:id="rId54121" display="https://www.cbs.nl/nl-nl/maatwerk/2021/29/azw-aantal-kinderen-en-uren-in-de-kinderopvang-2019-2020"/>
    <hyperlink ref="GIG13" r:id="rId54122" display="https://www.cbs.nl/nl-nl/maatwerk/2021/29/azw-aantal-kinderen-en-uren-in-de-kinderopvang-2019-2020"/>
    <hyperlink ref="GIH13" r:id="rId54123" display="https://www.cbs.nl/nl-nl/maatwerk/2021/29/azw-aantal-kinderen-en-uren-in-de-kinderopvang-2019-2020"/>
    <hyperlink ref="GII13" r:id="rId54124" display="https://www.cbs.nl/nl-nl/maatwerk/2021/29/azw-aantal-kinderen-en-uren-in-de-kinderopvang-2019-2020"/>
    <hyperlink ref="GIJ13" r:id="rId54125" display="https://www.cbs.nl/nl-nl/maatwerk/2021/29/azw-aantal-kinderen-en-uren-in-de-kinderopvang-2019-2020"/>
    <hyperlink ref="GIK13" r:id="rId54126" display="https://www.cbs.nl/nl-nl/maatwerk/2021/29/azw-aantal-kinderen-en-uren-in-de-kinderopvang-2019-2020"/>
    <hyperlink ref="GIL13" r:id="rId54127" display="https://www.cbs.nl/nl-nl/maatwerk/2021/29/azw-aantal-kinderen-en-uren-in-de-kinderopvang-2019-2020"/>
    <hyperlink ref="GIM13" r:id="rId54128" display="https://www.cbs.nl/nl-nl/maatwerk/2021/29/azw-aantal-kinderen-en-uren-in-de-kinderopvang-2019-2020"/>
    <hyperlink ref="GIN13" r:id="rId54129" display="https://www.cbs.nl/nl-nl/maatwerk/2021/29/azw-aantal-kinderen-en-uren-in-de-kinderopvang-2019-2020"/>
    <hyperlink ref="GIO13" r:id="rId54130" display="https://www.cbs.nl/nl-nl/maatwerk/2021/29/azw-aantal-kinderen-en-uren-in-de-kinderopvang-2019-2020"/>
    <hyperlink ref="GIP13" r:id="rId54131" display="https://www.cbs.nl/nl-nl/maatwerk/2021/29/azw-aantal-kinderen-en-uren-in-de-kinderopvang-2019-2020"/>
    <hyperlink ref="GIQ13" r:id="rId54132" display="https://www.cbs.nl/nl-nl/maatwerk/2021/29/azw-aantal-kinderen-en-uren-in-de-kinderopvang-2019-2020"/>
    <hyperlink ref="GIR13" r:id="rId54133" display="https://www.cbs.nl/nl-nl/maatwerk/2021/29/azw-aantal-kinderen-en-uren-in-de-kinderopvang-2019-2020"/>
    <hyperlink ref="GIS13" r:id="rId54134" display="https://www.cbs.nl/nl-nl/maatwerk/2021/29/azw-aantal-kinderen-en-uren-in-de-kinderopvang-2019-2020"/>
    <hyperlink ref="GIT13" r:id="rId54135" display="https://www.cbs.nl/nl-nl/maatwerk/2021/29/azw-aantal-kinderen-en-uren-in-de-kinderopvang-2019-2020"/>
    <hyperlink ref="GIU13" r:id="rId54136" display="https://www.cbs.nl/nl-nl/maatwerk/2021/29/azw-aantal-kinderen-en-uren-in-de-kinderopvang-2019-2020"/>
    <hyperlink ref="GIV13" r:id="rId54137" display="https://www.cbs.nl/nl-nl/maatwerk/2021/29/azw-aantal-kinderen-en-uren-in-de-kinderopvang-2019-2020"/>
    <hyperlink ref="GIW13" r:id="rId54138" display="https://www.cbs.nl/nl-nl/maatwerk/2021/29/azw-aantal-kinderen-en-uren-in-de-kinderopvang-2019-2020"/>
    <hyperlink ref="GIX13" r:id="rId54139" display="https://www.cbs.nl/nl-nl/maatwerk/2021/29/azw-aantal-kinderen-en-uren-in-de-kinderopvang-2019-2020"/>
    <hyperlink ref="GIY13" r:id="rId54140" display="https://www.cbs.nl/nl-nl/maatwerk/2021/29/azw-aantal-kinderen-en-uren-in-de-kinderopvang-2019-2020"/>
    <hyperlink ref="GIZ13" r:id="rId54141" display="https://www.cbs.nl/nl-nl/maatwerk/2021/29/azw-aantal-kinderen-en-uren-in-de-kinderopvang-2019-2020"/>
    <hyperlink ref="GJA13" r:id="rId54142" display="https://www.cbs.nl/nl-nl/maatwerk/2021/29/azw-aantal-kinderen-en-uren-in-de-kinderopvang-2019-2020"/>
    <hyperlink ref="GJB13" r:id="rId54143" display="https://www.cbs.nl/nl-nl/maatwerk/2021/29/azw-aantal-kinderen-en-uren-in-de-kinderopvang-2019-2020"/>
    <hyperlink ref="GJC13" r:id="rId54144" display="https://www.cbs.nl/nl-nl/maatwerk/2021/29/azw-aantal-kinderen-en-uren-in-de-kinderopvang-2019-2020"/>
    <hyperlink ref="GJD13" r:id="rId54145" display="https://www.cbs.nl/nl-nl/maatwerk/2021/29/azw-aantal-kinderen-en-uren-in-de-kinderopvang-2019-2020"/>
    <hyperlink ref="GJE13" r:id="rId54146" display="https://www.cbs.nl/nl-nl/maatwerk/2021/29/azw-aantal-kinderen-en-uren-in-de-kinderopvang-2019-2020"/>
    <hyperlink ref="GJF13" r:id="rId54147" display="https://www.cbs.nl/nl-nl/maatwerk/2021/29/azw-aantal-kinderen-en-uren-in-de-kinderopvang-2019-2020"/>
    <hyperlink ref="GJG13" r:id="rId54148" display="https://www.cbs.nl/nl-nl/maatwerk/2021/29/azw-aantal-kinderen-en-uren-in-de-kinderopvang-2019-2020"/>
    <hyperlink ref="GJH13" r:id="rId54149" display="https://www.cbs.nl/nl-nl/maatwerk/2021/29/azw-aantal-kinderen-en-uren-in-de-kinderopvang-2019-2020"/>
    <hyperlink ref="GJI13" r:id="rId54150" display="https://www.cbs.nl/nl-nl/maatwerk/2021/29/azw-aantal-kinderen-en-uren-in-de-kinderopvang-2019-2020"/>
    <hyperlink ref="GJJ13" r:id="rId54151" display="https://www.cbs.nl/nl-nl/maatwerk/2021/29/azw-aantal-kinderen-en-uren-in-de-kinderopvang-2019-2020"/>
    <hyperlink ref="GJK13" r:id="rId54152" display="https://www.cbs.nl/nl-nl/maatwerk/2021/29/azw-aantal-kinderen-en-uren-in-de-kinderopvang-2019-2020"/>
    <hyperlink ref="GJL13" r:id="rId54153" display="https://www.cbs.nl/nl-nl/maatwerk/2021/29/azw-aantal-kinderen-en-uren-in-de-kinderopvang-2019-2020"/>
    <hyperlink ref="GJM13" r:id="rId54154" display="https://www.cbs.nl/nl-nl/maatwerk/2021/29/azw-aantal-kinderen-en-uren-in-de-kinderopvang-2019-2020"/>
    <hyperlink ref="GJN13" r:id="rId54155" display="https://www.cbs.nl/nl-nl/maatwerk/2021/29/azw-aantal-kinderen-en-uren-in-de-kinderopvang-2019-2020"/>
    <hyperlink ref="GJO13" r:id="rId54156" display="https://www.cbs.nl/nl-nl/maatwerk/2021/29/azw-aantal-kinderen-en-uren-in-de-kinderopvang-2019-2020"/>
    <hyperlink ref="GJP13" r:id="rId54157" display="https://www.cbs.nl/nl-nl/maatwerk/2021/29/azw-aantal-kinderen-en-uren-in-de-kinderopvang-2019-2020"/>
    <hyperlink ref="GJQ13" r:id="rId54158" display="https://www.cbs.nl/nl-nl/maatwerk/2021/29/azw-aantal-kinderen-en-uren-in-de-kinderopvang-2019-2020"/>
    <hyperlink ref="GJR13" r:id="rId54159" display="https://www.cbs.nl/nl-nl/maatwerk/2021/29/azw-aantal-kinderen-en-uren-in-de-kinderopvang-2019-2020"/>
    <hyperlink ref="GJS13" r:id="rId54160" display="https://www.cbs.nl/nl-nl/maatwerk/2021/29/azw-aantal-kinderen-en-uren-in-de-kinderopvang-2019-2020"/>
    <hyperlink ref="GJT13" r:id="rId54161" display="https://www.cbs.nl/nl-nl/maatwerk/2021/29/azw-aantal-kinderen-en-uren-in-de-kinderopvang-2019-2020"/>
    <hyperlink ref="GJU13" r:id="rId54162" display="https://www.cbs.nl/nl-nl/maatwerk/2021/29/azw-aantal-kinderen-en-uren-in-de-kinderopvang-2019-2020"/>
    <hyperlink ref="GJV13" r:id="rId54163" display="https://www.cbs.nl/nl-nl/maatwerk/2021/29/azw-aantal-kinderen-en-uren-in-de-kinderopvang-2019-2020"/>
    <hyperlink ref="GJW13" r:id="rId54164" display="https://www.cbs.nl/nl-nl/maatwerk/2021/29/azw-aantal-kinderen-en-uren-in-de-kinderopvang-2019-2020"/>
    <hyperlink ref="GJX13" r:id="rId54165" display="https://www.cbs.nl/nl-nl/maatwerk/2021/29/azw-aantal-kinderen-en-uren-in-de-kinderopvang-2019-2020"/>
    <hyperlink ref="GJY13" r:id="rId54166" display="https://www.cbs.nl/nl-nl/maatwerk/2021/29/azw-aantal-kinderen-en-uren-in-de-kinderopvang-2019-2020"/>
    <hyperlink ref="GJZ13" r:id="rId54167" display="https://www.cbs.nl/nl-nl/maatwerk/2021/29/azw-aantal-kinderen-en-uren-in-de-kinderopvang-2019-2020"/>
    <hyperlink ref="GKA13" r:id="rId54168" display="https://www.cbs.nl/nl-nl/maatwerk/2021/29/azw-aantal-kinderen-en-uren-in-de-kinderopvang-2019-2020"/>
    <hyperlink ref="GKB13" r:id="rId54169" display="https://www.cbs.nl/nl-nl/maatwerk/2021/29/azw-aantal-kinderen-en-uren-in-de-kinderopvang-2019-2020"/>
    <hyperlink ref="GKC13" r:id="rId54170" display="https://www.cbs.nl/nl-nl/maatwerk/2021/29/azw-aantal-kinderen-en-uren-in-de-kinderopvang-2019-2020"/>
    <hyperlink ref="GKD13" r:id="rId54171" display="https://www.cbs.nl/nl-nl/maatwerk/2021/29/azw-aantal-kinderen-en-uren-in-de-kinderopvang-2019-2020"/>
    <hyperlink ref="GKE13" r:id="rId54172" display="https://www.cbs.nl/nl-nl/maatwerk/2021/29/azw-aantal-kinderen-en-uren-in-de-kinderopvang-2019-2020"/>
    <hyperlink ref="GKF13" r:id="rId54173" display="https://www.cbs.nl/nl-nl/maatwerk/2021/29/azw-aantal-kinderen-en-uren-in-de-kinderopvang-2019-2020"/>
    <hyperlink ref="GKG13" r:id="rId54174" display="https://www.cbs.nl/nl-nl/maatwerk/2021/29/azw-aantal-kinderen-en-uren-in-de-kinderopvang-2019-2020"/>
    <hyperlink ref="GKH13" r:id="rId54175" display="https://www.cbs.nl/nl-nl/maatwerk/2021/29/azw-aantal-kinderen-en-uren-in-de-kinderopvang-2019-2020"/>
    <hyperlink ref="GKI13" r:id="rId54176" display="https://www.cbs.nl/nl-nl/maatwerk/2021/29/azw-aantal-kinderen-en-uren-in-de-kinderopvang-2019-2020"/>
    <hyperlink ref="GKJ13" r:id="rId54177" display="https://www.cbs.nl/nl-nl/maatwerk/2021/29/azw-aantal-kinderen-en-uren-in-de-kinderopvang-2019-2020"/>
    <hyperlink ref="GKK13" r:id="rId54178" display="https://www.cbs.nl/nl-nl/maatwerk/2021/29/azw-aantal-kinderen-en-uren-in-de-kinderopvang-2019-2020"/>
    <hyperlink ref="GKL13" r:id="rId54179" display="https://www.cbs.nl/nl-nl/maatwerk/2021/29/azw-aantal-kinderen-en-uren-in-de-kinderopvang-2019-2020"/>
    <hyperlink ref="GKM13" r:id="rId54180" display="https://www.cbs.nl/nl-nl/maatwerk/2021/29/azw-aantal-kinderen-en-uren-in-de-kinderopvang-2019-2020"/>
    <hyperlink ref="GKN13" r:id="rId54181" display="https://www.cbs.nl/nl-nl/maatwerk/2021/29/azw-aantal-kinderen-en-uren-in-de-kinderopvang-2019-2020"/>
    <hyperlink ref="GKO13" r:id="rId54182" display="https://www.cbs.nl/nl-nl/maatwerk/2021/29/azw-aantal-kinderen-en-uren-in-de-kinderopvang-2019-2020"/>
    <hyperlink ref="GKP13" r:id="rId54183" display="https://www.cbs.nl/nl-nl/maatwerk/2021/29/azw-aantal-kinderen-en-uren-in-de-kinderopvang-2019-2020"/>
    <hyperlink ref="GKQ13" r:id="rId54184" display="https://www.cbs.nl/nl-nl/maatwerk/2021/29/azw-aantal-kinderen-en-uren-in-de-kinderopvang-2019-2020"/>
    <hyperlink ref="GKR13" r:id="rId54185" display="https://www.cbs.nl/nl-nl/maatwerk/2021/29/azw-aantal-kinderen-en-uren-in-de-kinderopvang-2019-2020"/>
    <hyperlink ref="GKS13" r:id="rId54186" display="https://www.cbs.nl/nl-nl/maatwerk/2021/29/azw-aantal-kinderen-en-uren-in-de-kinderopvang-2019-2020"/>
    <hyperlink ref="GKT13" r:id="rId54187" display="https://www.cbs.nl/nl-nl/maatwerk/2021/29/azw-aantal-kinderen-en-uren-in-de-kinderopvang-2019-2020"/>
    <hyperlink ref="GKU13" r:id="rId54188" display="https://www.cbs.nl/nl-nl/maatwerk/2021/29/azw-aantal-kinderen-en-uren-in-de-kinderopvang-2019-2020"/>
    <hyperlink ref="GKV13" r:id="rId54189" display="https://www.cbs.nl/nl-nl/maatwerk/2021/29/azw-aantal-kinderen-en-uren-in-de-kinderopvang-2019-2020"/>
    <hyperlink ref="GKW13" r:id="rId54190" display="https://www.cbs.nl/nl-nl/maatwerk/2021/29/azw-aantal-kinderen-en-uren-in-de-kinderopvang-2019-2020"/>
    <hyperlink ref="GKX13" r:id="rId54191" display="https://www.cbs.nl/nl-nl/maatwerk/2021/29/azw-aantal-kinderen-en-uren-in-de-kinderopvang-2019-2020"/>
    <hyperlink ref="GKY13" r:id="rId54192" display="https://www.cbs.nl/nl-nl/maatwerk/2021/29/azw-aantal-kinderen-en-uren-in-de-kinderopvang-2019-2020"/>
    <hyperlink ref="GKZ13" r:id="rId54193" display="https://www.cbs.nl/nl-nl/maatwerk/2021/29/azw-aantal-kinderen-en-uren-in-de-kinderopvang-2019-2020"/>
    <hyperlink ref="GLA13" r:id="rId54194" display="https://www.cbs.nl/nl-nl/maatwerk/2021/29/azw-aantal-kinderen-en-uren-in-de-kinderopvang-2019-2020"/>
    <hyperlink ref="GLB13" r:id="rId54195" display="https://www.cbs.nl/nl-nl/maatwerk/2021/29/azw-aantal-kinderen-en-uren-in-de-kinderopvang-2019-2020"/>
    <hyperlink ref="GLC13" r:id="rId54196" display="https://www.cbs.nl/nl-nl/maatwerk/2021/29/azw-aantal-kinderen-en-uren-in-de-kinderopvang-2019-2020"/>
    <hyperlink ref="GLD13" r:id="rId54197" display="https://www.cbs.nl/nl-nl/maatwerk/2021/29/azw-aantal-kinderen-en-uren-in-de-kinderopvang-2019-2020"/>
    <hyperlink ref="GLE13" r:id="rId54198" display="https://www.cbs.nl/nl-nl/maatwerk/2021/29/azw-aantal-kinderen-en-uren-in-de-kinderopvang-2019-2020"/>
    <hyperlink ref="GLF13" r:id="rId54199" display="https://www.cbs.nl/nl-nl/maatwerk/2021/29/azw-aantal-kinderen-en-uren-in-de-kinderopvang-2019-2020"/>
    <hyperlink ref="GLG13" r:id="rId54200" display="https://www.cbs.nl/nl-nl/maatwerk/2021/29/azw-aantal-kinderen-en-uren-in-de-kinderopvang-2019-2020"/>
    <hyperlink ref="GLH13" r:id="rId54201" display="https://www.cbs.nl/nl-nl/maatwerk/2021/29/azw-aantal-kinderen-en-uren-in-de-kinderopvang-2019-2020"/>
    <hyperlink ref="GLI13" r:id="rId54202" display="https://www.cbs.nl/nl-nl/maatwerk/2021/29/azw-aantal-kinderen-en-uren-in-de-kinderopvang-2019-2020"/>
    <hyperlink ref="GLJ13" r:id="rId54203" display="https://www.cbs.nl/nl-nl/maatwerk/2021/29/azw-aantal-kinderen-en-uren-in-de-kinderopvang-2019-2020"/>
    <hyperlink ref="GLK13" r:id="rId54204" display="https://www.cbs.nl/nl-nl/maatwerk/2021/29/azw-aantal-kinderen-en-uren-in-de-kinderopvang-2019-2020"/>
    <hyperlink ref="GLL13" r:id="rId54205" display="https://www.cbs.nl/nl-nl/maatwerk/2021/29/azw-aantal-kinderen-en-uren-in-de-kinderopvang-2019-2020"/>
    <hyperlink ref="GLM13" r:id="rId54206" display="https://www.cbs.nl/nl-nl/maatwerk/2021/29/azw-aantal-kinderen-en-uren-in-de-kinderopvang-2019-2020"/>
    <hyperlink ref="GLN13" r:id="rId54207" display="https://www.cbs.nl/nl-nl/maatwerk/2021/29/azw-aantal-kinderen-en-uren-in-de-kinderopvang-2019-2020"/>
    <hyperlink ref="GLO13" r:id="rId54208" display="https://www.cbs.nl/nl-nl/maatwerk/2021/29/azw-aantal-kinderen-en-uren-in-de-kinderopvang-2019-2020"/>
    <hyperlink ref="GLP13" r:id="rId54209" display="https://www.cbs.nl/nl-nl/maatwerk/2021/29/azw-aantal-kinderen-en-uren-in-de-kinderopvang-2019-2020"/>
    <hyperlink ref="GLQ13" r:id="rId54210" display="https://www.cbs.nl/nl-nl/maatwerk/2021/29/azw-aantal-kinderen-en-uren-in-de-kinderopvang-2019-2020"/>
    <hyperlink ref="GLR13" r:id="rId54211" display="https://www.cbs.nl/nl-nl/maatwerk/2021/29/azw-aantal-kinderen-en-uren-in-de-kinderopvang-2019-2020"/>
    <hyperlink ref="GLS13" r:id="rId54212" display="https://www.cbs.nl/nl-nl/maatwerk/2021/29/azw-aantal-kinderen-en-uren-in-de-kinderopvang-2019-2020"/>
    <hyperlink ref="GLT13" r:id="rId54213" display="https://www.cbs.nl/nl-nl/maatwerk/2021/29/azw-aantal-kinderen-en-uren-in-de-kinderopvang-2019-2020"/>
    <hyperlink ref="GLU13" r:id="rId54214" display="https://www.cbs.nl/nl-nl/maatwerk/2021/29/azw-aantal-kinderen-en-uren-in-de-kinderopvang-2019-2020"/>
    <hyperlink ref="GLV13" r:id="rId54215" display="https://www.cbs.nl/nl-nl/maatwerk/2021/29/azw-aantal-kinderen-en-uren-in-de-kinderopvang-2019-2020"/>
    <hyperlink ref="GLW13" r:id="rId54216" display="https://www.cbs.nl/nl-nl/maatwerk/2021/29/azw-aantal-kinderen-en-uren-in-de-kinderopvang-2019-2020"/>
    <hyperlink ref="GLX13" r:id="rId54217" display="https://www.cbs.nl/nl-nl/maatwerk/2021/29/azw-aantal-kinderen-en-uren-in-de-kinderopvang-2019-2020"/>
    <hyperlink ref="GLY13" r:id="rId54218" display="https://www.cbs.nl/nl-nl/maatwerk/2021/29/azw-aantal-kinderen-en-uren-in-de-kinderopvang-2019-2020"/>
    <hyperlink ref="GLZ13" r:id="rId54219" display="https://www.cbs.nl/nl-nl/maatwerk/2021/29/azw-aantal-kinderen-en-uren-in-de-kinderopvang-2019-2020"/>
    <hyperlink ref="GMA13" r:id="rId54220" display="https://www.cbs.nl/nl-nl/maatwerk/2021/29/azw-aantal-kinderen-en-uren-in-de-kinderopvang-2019-2020"/>
    <hyperlink ref="GMB13" r:id="rId54221" display="https://www.cbs.nl/nl-nl/maatwerk/2021/29/azw-aantal-kinderen-en-uren-in-de-kinderopvang-2019-2020"/>
    <hyperlink ref="GMC13" r:id="rId54222" display="https://www.cbs.nl/nl-nl/maatwerk/2021/29/azw-aantal-kinderen-en-uren-in-de-kinderopvang-2019-2020"/>
    <hyperlink ref="GMD13" r:id="rId54223" display="https://www.cbs.nl/nl-nl/maatwerk/2021/29/azw-aantal-kinderen-en-uren-in-de-kinderopvang-2019-2020"/>
    <hyperlink ref="GME13" r:id="rId54224" display="https://www.cbs.nl/nl-nl/maatwerk/2021/29/azw-aantal-kinderen-en-uren-in-de-kinderopvang-2019-2020"/>
    <hyperlink ref="GMF13" r:id="rId54225" display="https://www.cbs.nl/nl-nl/maatwerk/2021/29/azw-aantal-kinderen-en-uren-in-de-kinderopvang-2019-2020"/>
    <hyperlink ref="GMG13" r:id="rId54226" display="https://www.cbs.nl/nl-nl/maatwerk/2021/29/azw-aantal-kinderen-en-uren-in-de-kinderopvang-2019-2020"/>
    <hyperlink ref="GMH13" r:id="rId54227" display="https://www.cbs.nl/nl-nl/maatwerk/2021/29/azw-aantal-kinderen-en-uren-in-de-kinderopvang-2019-2020"/>
    <hyperlink ref="GMI13" r:id="rId54228" display="https://www.cbs.nl/nl-nl/maatwerk/2021/29/azw-aantal-kinderen-en-uren-in-de-kinderopvang-2019-2020"/>
    <hyperlink ref="GMJ13" r:id="rId54229" display="https://www.cbs.nl/nl-nl/maatwerk/2021/29/azw-aantal-kinderen-en-uren-in-de-kinderopvang-2019-2020"/>
    <hyperlink ref="GMK13" r:id="rId54230" display="https://www.cbs.nl/nl-nl/maatwerk/2021/29/azw-aantal-kinderen-en-uren-in-de-kinderopvang-2019-2020"/>
    <hyperlink ref="GML13" r:id="rId54231" display="https://www.cbs.nl/nl-nl/maatwerk/2021/29/azw-aantal-kinderen-en-uren-in-de-kinderopvang-2019-2020"/>
    <hyperlink ref="GMM13" r:id="rId54232" display="https://www.cbs.nl/nl-nl/maatwerk/2021/29/azw-aantal-kinderen-en-uren-in-de-kinderopvang-2019-2020"/>
    <hyperlink ref="GMN13" r:id="rId54233" display="https://www.cbs.nl/nl-nl/maatwerk/2021/29/azw-aantal-kinderen-en-uren-in-de-kinderopvang-2019-2020"/>
    <hyperlink ref="GMO13" r:id="rId54234" display="https://www.cbs.nl/nl-nl/maatwerk/2021/29/azw-aantal-kinderen-en-uren-in-de-kinderopvang-2019-2020"/>
    <hyperlink ref="GMP13" r:id="rId54235" display="https://www.cbs.nl/nl-nl/maatwerk/2021/29/azw-aantal-kinderen-en-uren-in-de-kinderopvang-2019-2020"/>
    <hyperlink ref="GMQ13" r:id="rId54236" display="https://www.cbs.nl/nl-nl/maatwerk/2021/29/azw-aantal-kinderen-en-uren-in-de-kinderopvang-2019-2020"/>
    <hyperlink ref="GMR13" r:id="rId54237" display="https://www.cbs.nl/nl-nl/maatwerk/2021/29/azw-aantal-kinderen-en-uren-in-de-kinderopvang-2019-2020"/>
    <hyperlink ref="GMS13" r:id="rId54238" display="https://www.cbs.nl/nl-nl/maatwerk/2021/29/azw-aantal-kinderen-en-uren-in-de-kinderopvang-2019-2020"/>
    <hyperlink ref="GMT13" r:id="rId54239" display="https://www.cbs.nl/nl-nl/maatwerk/2021/29/azw-aantal-kinderen-en-uren-in-de-kinderopvang-2019-2020"/>
    <hyperlink ref="GMU13" r:id="rId54240" display="https://www.cbs.nl/nl-nl/maatwerk/2021/29/azw-aantal-kinderen-en-uren-in-de-kinderopvang-2019-2020"/>
    <hyperlink ref="GMV13" r:id="rId54241" display="https://www.cbs.nl/nl-nl/maatwerk/2021/29/azw-aantal-kinderen-en-uren-in-de-kinderopvang-2019-2020"/>
    <hyperlink ref="GMW13" r:id="rId54242" display="https://www.cbs.nl/nl-nl/maatwerk/2021/29/azw-aantal-kinderen-en-uren-in-de-kinderopvang-2019-2020"/>
    <hyperlink ref="GMX13" r:id="rId54243" display="https://www.cbs.nl/nl-nl/maatwerk/2021/29/azw-aantal-kinderen-en-uren-in-de-kinderopvang-2019-2020"/>
    <hyperlink ref="GMY13" r:id="rId54244" display="https://www.cbs.nl/nl-nl/maatwerk/2021/29/azw-aantal-kinderen-en-uren-in-de-kinderopvang-2019-2020"/>
    <hyperlink ref="GMZ13" r:id="rId54245" display="https://www.cbs.nl/nl-nl/maatwerk/2021/29/azw-aantal-kinderen-en-uren-in-de-kinderopvang-2019-2020"/>
    <hyperlink ref="GNA13" r:id="rId54246" display="https://www.cbs.nl/nl-nl/maatwerk/2021/29/azw-aantal-kinderen-en-uren-in-de-kinderopvang-2019-2020"/>
    <hyperlink ref="GNB13" r:id="rId54247" display="https://www.cbs.nl/nl-nl/maatwerk/2021/29/azw-aantal-kinderen-en-uren-in-de-kinderopvang-2019-2020"/>
    <hyperlink ref="GNC13" r:id="rId54248" display="https://www.cbs.nl/nl-nl/maatwerk/2021/29/azw-aantal-kinderen-en-uren-in-de-kinderopvang-2019-2020"/>
    <hyperlink ref="GND13" r:id="rId54249" display="https://www.cbs.nl/nl-nl/maatwerk/2021/29/azw-aantal-kinderen-en-uren-in-de-kinderopvang-2019-2020"/>
    <hyperlink ref="GNE13" r:id="rId54250" display="https://www.cbs.nl/nl-nl/maatwerk/2021/29/azw-aantal-kinderen-en-uren-in-de-kinderopvang-2019-2020"/>
    <hyperlink ref="GNF13" r:id="rId54251" display="https://www.cbs.nl/nl-nl/maatwerk/2021/29/azw-aantal-kinderen-en-uren-in-de-kinderopvang-2019-2020"/>
    <hyperlink ref="GNG13" r:id="rId54252" display="https://www.cbs.nl/nl-nl/maatwerk/2021/29/azw-aantal-kinderen-en-uren-in-de-kinderopvang-2019-2020"/>
    <hyperlink ref="GNH13" r:id="rId54253" display="https://www.cbs.nl/nl-nl/maatwerk/2021/29/azw-aantal-kinderen-en-uren-in-de-kinderopvang-2019-2020"/>
    <hyperlink ref="GNI13" r:id="rId54254" display="https://www.cbs.nl/nl-nl/maatwerk/2021/29/azw-aantal-kinderen-en-uren-in-de-kinderopvang-2019-2020"/>
    <hyperlink ref="GNJ13" r:id="rId54255" display="https://www.cbs.nl/nl-nl/maatwerk/2021/29/azw-aantal-kinderen-en-uren-in-de-kinderopvang-2019-2020"/>
    <hyperlink ref="GNK13" r:id="rId54256" display="https://www.cbs.nl/nl-nl/maatwerk/2021/29/azw-aantal-kinderen-en-uren-in-de-kinderopvang-2019-2020"/>
    <hyperlink ref="GNL13" r:id="rId54257" display="https://www.cbs.nl/nl-nl/maatwerk/2021/29/azw-aantal-kinderen-en-uren-in-de-kinderopvang-2019-2020"/>
    <hyperlink ref="GNM13" r:id="rId54258" display="https://www.cbs.nl/nl-nl/maatwerk/2021/29/azw-aantal-kinderen-en-uren-in-de-kinderopvang-2019-2020"/>
    <hyperlink ref="GNN13" r:id="rId54259" display="https://www.cbs.nl/nl-nl/maatwerk/2021/29/azw-aantal-kinderen-en-uren-in-de-kinderopvang-2019-2020"/>
    <hyperlink ref="GNO13" r:id="rId54260" display="https://www.cbs.nl/nl-nl/maatwerk/2021/29/azw-aantal-kinderen-en-uren-in-de-kinderopvang-2019-2020"/>
    <hyperlink ref="GNP13" r:id="rId54261" display="https://www.cbs.nl/nl-nl/maatwerk/2021/29/azw-aantal-kinderen-en-uren-in-de-kinderopvang-2019-2020"/>
    <hyperlink ref="GNQ13" r:id="rId54262" display="https://www.cbs.nl/nl-nl/maatwerk/2021/29/azw-aantal-kinderen-en-uren-in-de-kinderopvang-2019-2020"/>
    <hyperlink ref="GNR13" r:id="rId54263" display="https://www.cbs.nl/nl-nl/maatwerk/2021/29/azw-aantal-kinderen-en-uren-in-de-kinderopvang-2019-2020"/>
    <hyperlink ref="GNS13" r:id="rId54264" display="https://www.cbs.nl/nl-nl/maatwerk/2021/29/azw-aantal-kinderen-en-uren-in-de-kinderopvang-2019-2020"/>
    <hyperlink ref="GNT13" r:id="rId54265" display="https://www.cbs.nl/nl-nl/maatwerk/2021/29/azw-aantal-kinderen-en-uren-in-de-kinderopvang-2019-2020"/>
    <hyperlink ref="GNU13" r:id="rId54266" display="https://www.cbs.nl/nl-nl/maatwerk/2021/29/azw-aantal-kinderen-en-uren-in-de-kinderopvang-2019-2020"/>
    <hyperlink ref="GNV13" r:id="rId54267" display="https://www.cbs.nl/nl-nl/maatwerk/2021/29/azw-aantal-kinderen-en-uren-in-de-kinderopvang-2019-2020"/>
    <hyperlink ref="GNW13" r:id="rId54268" display="https://www.cbs.nl/nl-nl/maatwerk/2021/29/azw-aantal-kinderen-en-uren-in-de-kinderopvang-2019-2020"/>
    <hyperlink ref="GNX13" r:id="rId54269" display="https://www.cbs.nl/nl-nl/maatwerk/2021/29/azw-aantal-kinderen-en-uren-in-de-kinderopvang-2019-2020"/>
    <hyperlink ref="GNY13" r:id="rId54270" display="https://www.cbs.nl/nl-nl/maatwerk/2021/29/azw-aantal-kinderen-en-uren-in-de-kinderopvang-2019-2020"/>
    <hyperlink ref="GNZ13" r:id="rId54271" display="https://www.cbs.nl/nl-nl/maatwerk/2021/29/azw-aantal-kinderen-en-uren-in-de-kinderopvang-2019-2020"/>
    <hyperlink ref="GOA13" r:id="rId54272" display="https://www.cbs.nl/nl-nl/maatwerk/2021/29/azw-aantal-kinderen-en-uren-in-de-kinderopvang-2019-2020"/>
    <hyperlink ref="GOB13" r:id="rId54273" display="https://www.cbs.nl/nl-nl/maatwerk/2021/29/azw-aantal-kinderen-en-uren-in-de-kinderopvang-2019-2020"/>
    <hyperlink ref="GOC13" r:id="rId54274" display="https://www.cbs.nl/nl-nl/maatwerk/2021/29/azw-aantal-kinderen-en-uren-in-de-kinderopvang-2019-2020"/>
    <hyperlink ref="GOD13" r:id="rId54275" display="https://www.cbs.nl/nl-nl/maatwerk/2021/29/azw-aantal-kinderen-en-uren-in-de-kinderopvang-2019-2020"/>
    <hyperlink ref="GOE13" r:id="rId54276" display="https://www.cbs.nl/nl-nl/maatwerk/2021/29/azw-aantal-kinderen-en-uren-in-de-kinderopvang-2019-2020"/>
    <hyperlink ref="GOF13" r:id="rId54277" display="https://www.cbs.nl/nl-nl/maatwerk/2021/29/azw-aantal-kinderen-en-uren-in-de-kinderopvang-2019-2020"/>
    <hyperlink ref="GOG13" r:id="rId54278" display="https://www.cbs.nl/nl-nl/maatwerk/2021/29/azw-aantal-kinderen-en-uren-in-de-kinderopvang-2019-2020"/>
    <hyperlink ref="GOH13" r:id="rId54279" display="https://www.cbs.nl/nl-nl/maatwerk/2021/29/azw-aantal-kinderen-en-uren-in-de-kinderopvang-2019-2020"/>
    <hyperlink ref="GOI13" r:id="rId54280" display="https://www.cbs.nl/nl-nl/maatwerk/2021/29/azw-aantal-kinderen-en-uren-in-de-kinderopvang-2019-2020"/>
    <hyperlink ref="GOJ13" r:id="rId54281" display="https://www.cbs.nl/nl-nl/maatwerk/2021/29/azw-aantal-kinderen-en-uren-in-de-kinderopvang-2019-2020"/>
    <hyperlink ref="GOK13" r:id="rId54282" display="https://www.cbs.nl/nl-nl/maatwerk/2021/29/azw-aantal-kinderen-en-uren-in-de-kinderopvang-2019-2020"/>
    <hyperlink ref="GOL13" r:id="rId54283" display="https://www.cbs.nl/nl-nl/maatwerk/2021/29/azw-aantal-kinderen-en-uren-in-de-kinderopvang-2019-2020"/>
    <hyperlink ref="GOM13" r:id="rId54284" display="https://www.cbs.nl/nl-nl/maatwerk/2021/29/azw-aantal-kinderen-en-uren-in-de-kinderopvang-2019-2020"/>
    <hyperlink ref="GON13" r:id="rId54285" display="https://www.cbs.nl/nl-nl/maatwerk/2021/29/azw-aantal-kinderen-en-uren-in-de-kinderopvang-2019-2020"/>
    <hyperlink ref="GOO13" r:id="rId54286" display="https://www.cbs.nl/nl-nl/maatwerk/2021/29/azw-aantal-kinderen-en-uren-in-de-kinderopvang-2019-2020"/>
    <hyperlink ref="GOP13" r:id="rId54287" display="https://www.cbs.nl/nl-nl/maatwerk/2021/29/azw-aantal-kinderen-en-uren-in-de-kinderopvang-2019-2020"/>
    <hyperlink ref="GOQ13" r:id="rId54288" display="https://www.cbs.nl/nl-nl/maatwerk/2021/29/azw-aantal-kinderen-en-uren-in-de-kinderopvang-2019-2020"/>
    <hyperlink ref="GOR13" r:id="rId54289" display="https://www.cbs.nl/nl-nl/maatwerk/2021/29/azw-aantal-kinderen-en-uren-in-de-kinderopvang-2019-2020"/>
    <hyperlink ref="GOS13" r:id="rId54290" display="https://www.cbs.nl/nl-nl/maatwerk/2021/29/azw-aantal-kinderen-en-uren-in-de-kinderopvang-2019-2020"/>
    <hyperlink ref="GOT13" r:id="rId54291" display="https://www.cbs.nl/nl-nl/maatwerk/2021/29/azw-aantal-kinderen-en-uren-in-de-kinderopvang-2019-2020"/>
    <hyperlink ref="GOU13" r:id="rId54292" display="https://www.cbs.nl/nl-nl/maatwerk/2021/29/azw-aantal-kinderen-en-uren-in-de-kinderopvang-2019-2020"/>
    <hyperlink ref="GOV13" r:id="rId54293" display="https://www.cbs.nl/nl-nl/maatwerk/2021/29/azw-aantal-kinderen-en-uren-in-de-kinderopvang-2019-2020"/>
    <hyperlink ref="GOW13" r:id="rId54294" display="https://www.cbs.nl/nl-nl/maatwerk/2021/29/azw-aantal-kinderen-en-uren-in-de-kinderopvang-2019-2020"/>
    <hyperlink ref="GOX13" r:id="rId54295" display="https://www.cbs.nl/nl-nl/maatwerk/2021/29/azw-aantal-kinderen-en-uren-in-de-kinderopvang-2019-2020"/>
    <hyperlink ref="GOY13" r:id="rId54296" display="https://www.cbs.nl/nl-nl/maatwerk/2021/29/azw-aantal-kinderen-en-uren-in-de-kinderopvang-2019-2020"/>
    <hyperlink ref="GOZ13" r:id="rId54297" display="https://www.cbs.nl/nl-nl/maatwerk/2021/29/azw-aantal-kinderen-en-uren-in-de-kinderopvang-2019-2020"/>
    <hyperlink ref="GPA13" r:id="rId54298" display="https://www.cbs.nl/nl-nl/maatwerk/2021/29/azw-aantal-kinderen-en-uren-in-de-kinderopvang-2019-2020"/>
    <hyperlink ref="GPB13" r:id="rId54299" display="https://www.cbs.nl/nl-nl/maatwerk/2021/29/azw-aantal-kinderen-en-uren-in-de-kinderopvang-2019-2020"/>
    <hyperlink ref="GPC13" r:id="rId54300" display="https://www.cbs.nl/nl-nl/maatwerk/2021/29/azw-aantal-kinderen-en-uren-in-de-kinderopvang-2019-2020"/>
    <hyperlink ref="GPD13" r:id="rId54301" display="https://www.cbs.nl/nl-nl/maatwerk/2021/29/azw-aantal-kinderen-en-uren-in-de-kinderopvang-2019-2020"/>
    <hyperlink ref="GPE13" r:id="rId54302" display="https://www.cbs.nl/nl-nl/maatwerk/2021/29/azw-aantal-kinderen-en-uren-in-de-kinderopvang-2019-2020"/>
    <hyperlink ref="GPF13" r:id="rId54303" display="https://www.cbs.nl/nl-nl/maatwerk/2021/29/azw-aantal-kinderen-en-uren-in-de-kinderopvang-2019-2020"/>
    <hyperlink ref="GPG13" r:id="rId54304" display="https://www.cbs.nl/nl-nl/maatwerk/2021/29/azw-aantal-kinderen-en-uren-in-de-kinderopvang-2019-2020"/>
    <hyperlink ref="GPH13" r:id="rId54305" display="https://www.cbs.nl/nl-nl/maatwerk/2021/29/azw-aantal-kinderen-en-uren-in-de-kinderopvang-2019-2020"/>
    <hyperlink ref="GPI13" r:id="rId54306" display="https://www.cbs.nl/nl-nl/maatwerk/2021/29/azw-aantal-kinderen-en-uren-in-de-kinderopvang-2019-2020"/>
    <hyperlink ref="GPJ13" r:id="rId54307" display="https://www.cbs.nl/nl-nl/maatwerk/2021/29/azw-aantal-kinderen-en-uren-in-de-kinderopvang-2019-2020"/>
    <hyperlink ref="GPK13" r:id="rId54308" display="https://www.cbs.nl/nl-nl/maatwerk/2021/29/azw-aantal-kinderen-en-uren-in-de-kinderopvang-2019-2020"/>
    <hyperlink ref="GPL13" r:id="rId54309" display="https://www.cbs.nl/nl-nl/maatwerk/2021/29/azw-aantal-kinderen-en-uren-in-de-kinderopvang-2019-2020"/>
    <hyperlink ref="GPM13" r:id="rId54310" display="https://www.cbs.nl/nl-nl/maatwerk/2021/29/azw-aantal-kinderen-en-uren-in-de-kinderopvang-2019-2020"/>
    <hyperlink ref="GPN13" r:id="rId54311" display="https://www.cbs.nl/nl-nl/maatwerk/2021/29/azw-aantal-kinderen-en-uren-in-de-kinderopvang-2019-2020"/>
    <hyperlink ref="GPO13" r:id="rId54312" display="https://www.cbs.nl/nl-nl/maatwerk/2021/29/azw-aantal-kinderen-en-uren-in-de-kinderopvang-2019-2020"/>
    <hyperlink ref="GPP13" r:id="rId54313" display="https://www.cbs.nl/nl-nl/maatwerk/2021/29/azw-aantal-kinderen-en-uren-in-de-kinderopvang-2019-2020"/>
    <hyperlink ref="GPQ13" r:id="rId54314" display="https://www.cbs.nl/nl-nl/maatwerk/2021/29/azw-aantal-kinderen-en-uren-in-de-kinderopvang-2019-2020"/>
    <hyperlink ref="GPR13" r:id="rId54315" display="https://www.cbs.nl/nl-nl/maatwerk/2021/29/azw-aantal-kinderen-en-uren-in-de-kinderopvang-2019-2020"/>
    <hyperlink ref="GPS13" r:id="rId54316" display="https://www.cbs.nl/nl-nl/maatwerk/2021/29/azw-aantal-kinderen-en-uren-in-de-kinderopvang-2019-2020"/>
    <hyperlink ref="GPT13" r:id="rId54317" display="https://www.cbs.nl/nl-nl/maatwerk/2021/29/azw-aantal-kinderen-en-uren-in-de-kinderopvang-2019-2020"/>
    <hyperlink ref="GPU13" r:id="rId54318" display="https://www.cbs.nl/nl-nl/maatwerk/2021/29/azw-aantal-kinderen-en-uren-in-de-kinderopvang-2019-2020"/>
    <hyperlink ref="GPV13" r:id="rId54319" display="https://www.cbs.nl/nl-nl/maatwerk/2021/29/azw-aantal-kinderen-en-uren-in-de-kinderopvang-2019-2020"/>
    <hyperlink ref="GPW13" r:id="rId54320" display="https://www.cbs.nl/nl-nl/maatwerk/2021/29/azw-aantal-kinderen-en-uren-in-de-kinderopvang-2019-2020"/>
    <hyperlink ref="GPX13" r:id="rId54321" display="https://www.cbs.nl/nl-nl/maatwerk/2021/29/azw-aantal-kinderen-en-uren-in-de-kinderopvang-2019-2020"/>
    <hyperlink ref="GPY13" r:id="rId54322" display="https://www.cbs.nl/nl-nl/maatwerk/2021/29/azw-aantal-kinderen-en-uren-in-de-kinderopvang-2019-2020"/>
    <hyperlink ref="GPZ13" r:id="rId54323" display="https://www.cbs.nl/nl-nl/maatwerk/2021/29/azw-aantal-kinderen-en-uren-in-de-kinderopvang-2019-2020"/>
    <hyperlink ref="GQA13" r:id="rId54324" display="https://www.cbs.nl/nl-nl/maatwerk/2021/29/azw-aantal-kinderen-en-uren-in-de-kinderopvang-2019-2020"/>
    <hyperlink ref="GQB13" r:id="rId54325" display="https://www.cbs.nl/nl-nl/maatwerk/2021/29/azw-aantal-kinderen-en-uren-in-de-kinderopvang-2019-2020"/>
    <hyperlink ref="GQC13" r:id="rId54326" display="https://www.cbs.nl/nl-nl/maatwerk/2021/29/azw-aantal-kinderen-en-uren-in-de-kinderopvang-2019-2020"/>
    <hyperlink ref="GQD13" r:id="rId54327" display="https://www.cbs.nl/nl-nl/maatwerk/2021/29/azw-aantal-kinderen-en-uren-in-de-kinderopvang-2019-2020"/>
    <hyperlink ref="GQE13" r:id="rId54328" display="https://www.cbs.nl/nl-nl/maatwerk/2021/29/azw-aantal-kinderen-en-uren-in-de-kinderopvang-2019-2020"/>
    <hyperlink ref="GQF13" r:id="rId54329" display="https://www.cbs.nl/nl-nl/maatwerk/2021/29/azw-aantal-kinderen-en-uren-in-de-kinderopvang-2019-2020"/>
    <hyperlink ref="GQG13" r:id="rId54330" display="https://www.cbs.nl/nl-nl/maatwerk/2021/29/azw-aantal-kinderen-en-uren-in-de-kinderopvang-2019-2020"/>
    <hyperlink ref="GQH13" r:id="rId54331" display="https://www.cbs.nl/nl-nl/maatwerk/2021/29/azw-aantal-kinderen-en-uren-in-de-kinderopvang-2019-2020"/>
    <hyperlink ref="GQI13" r:id="rId54332" display="https://www.cbs.nl/nl-nl/maatwerk/2021/29/azw-aantal-kinderen-en-uren-in-de-kinderopvang-2019-2020"/>
    <hyperlink ref="GQJ13" r:id="rId54333" display="https://www.cbs.nl/nl-nl/maatwerk/2021/29/azw-aantal-kinderen-en-uren-in-de-kinderopvang-2019-2020"/>
    <hyperlink ref="GQK13" r:id="rId54334" display="https://www.cbs.nl/nl-nl/maatwerk/2021/29/azw-aantal-kinderen-en-uren-in-de-kinderopvang-2019-2020"/>
    <hyperlink ref="GQL13" r:id="rId54335" display="https://www.cbs.nl/nl-nl/maatwerk/2021/29/azw-aantal-kinderen-en-uren-in-de-kinderopvang-2019-2020"/>
    <hyperlink ref="GQM13" r:id="rId54336" display="https://www.cbs.nl/nl-nl/maatwerk/2021/29/azw-aantal-kinderen-en-uren-in-de-kinderopvang-2019-2020"/>
    <hyperlink ref="GQN13" r:id="rId54337" display="https://www.cbs.nl/nl-nl/maatwerk/2021/29/azw-aantal-kinderen-en-uren-in-de-kinderopvang-2019-2020"/>
    <hyperlink ref="GQO13" r:id="rId54338" display="https://www.cbs.nl/nl-nl/maatwerk/2021/29/azw-aantal-kinderen-en-uren-in-de-kinderopvang-2019-2020"/>
    <hyperlink ref="GQP13" r:id="rId54339" display="https://www.cbs.nl/nl-nl/maatwerk/2021/29/azw-aantal-kinderen-en-uren-in-de-kinderopvang-2019-2020"/>
    <hyperlink ref="GQQ13" r:id="rId54340" display="https://www.cbs.nl/nl-nl/maatwerk/2021/29/azw-aantal-kinderen-en-uren-in-de-kinderopvang-2019-2020"/>
    <hyperlink ref="GQR13" r:id="rId54341" display="https://www.cbs.nl/nl-nl/maatwerk/2021/29/azw-aantal-kinderen-en-uren-in-de-kinderopvang-2019-2020"/>
    <hyperlink ref="GQS13" r:id="rId54342" display="https://www.cbs.nl/nl-nl/maatwerk/2021/29/azw-aantal-kinderen-en-uren-in-de-kinderopvang-2019-2020"/>
    <hyperlink ref="GQT13" r:id="rId54343" display="https://www.cbs.nl/nl-nl/maatwerk/2021/29/azw-aantal-kinderen-en-uren-in-de-kinderopvang-2019-2020"/>
    <hyperlink ref="GQU13" r:id="rId54344" display="https://www.cbs.nl/nl-nl/maatwerk/2021/29/azw-aantal-kinderen-en-uren-in-de-kinderopvang-2019-2020"/>
    <hyperlink ref="GQV13" r:id="rId54345" display="https://www.cbs.nl/nl-nl/maatwerk/2021/29/azw-aantal-kinderen-en-uren-in-de-kinderopvang-2019-2020"/>
    <hyperlink ref="GQW13" r:id="rId54346" display="https://www.cbs.nl/nl-nl/maatwerk/2021/29/azw-aantal-kinderen-en-uren-in-de-kinderopvang-2019-2020"/>
    <hyperlink ref="GQX13" r:id="rId54347" display="https://www.cbs.nl/nl-nl/maatwerk/2021/29/azw-aantal-kinderen-en-uren-in-de-kinderopvang-2019-2020"/>
    <hyperlink ref="GQY13" r:id="rId54348" display="https://www.cbs.nl/nl-nl/maatwerk/2021/29/azw-aantal-kinderen-en-uren-in-de-kinderopvang-2019-2020"/>
    <hyperlink ref="GQZ13" r:id="rId54349" display="https://www.cbs.nl/nl-nl/maatwerk/2021/29/azw-aantal-kinderen-en-uren-in-de-kinderopvang-2019-2020"/>
    <hyperlink ref="GRA13" r:id="rId54350" display="https://www.cbs.nl/nl-nl/maatwerk/2021/29/azw-aantal-kinderen-en-uren-in-de-kinderopvang-2019-2020"/>
    <hyperlink ref="GRB13" r:id="rId54351" display="https://www.cbs.nl/nl-nl/maatwerk/2021/29/azw-aantal-kinderen-en-uren-in-de-kinderopvang-2019-2020"/>
    <hyperlink ref="GRC13" r:id="rId54352" display="https://www.cbs.nl/nl-nl/maatwerk/2021/29/azw-aantal-kinderen-en-uren-in-de-kinderopvang-2019-2020"/>
    <hyperlink ref="GRD13" r:id="rId54353" display="https://www.cbs.nl/nl-nl/maatwerk/2021/29/azw-aantal-kinderen-en-uren-in-de-kinderopvang-2019-2020"/>
    <hyperlink ref="GRE13" r:id="rId54354" display="https://www.cbs.nl/nl-nl/maatwerk/2021/29/azw-aantal-kinderen-en-uren-in-de-kinderopvang-2019-2020"/>
    <hyperlink ref="GRF13" r:id="rId54355" display="https://www.cbs.nl/nl-nl/maatwerk/2021/29/azw-aantal-kinderen-en-uren-in-de-kinderopvang-2019-2020"/>
    <hyperlink ref="GRG13" r:id="rId54356" display="https://www.cbs.nl/nl-nl/maatwerk/2021/29/azw-aantal-kinderen-en-uren-in-de-kinderopvang-2019-2020"/>
    <hyperlink ref="GRH13" r:id="rId54357" display="https://www.cbs.nl/nl-nl/maatwerk/2021/29/azw-aantal-kinderen-en-uren-in-de-kinderopvang-2019-2020"/>
    <hyperlink ref="GRI13" r:id="rId54358" display="https://www.cbs.nl/nl-nl/maatwerk/2021/29/azw-aantal-kinderen-en-uren-in-de-kinderopvang-2019-2020"/>
    <hyperlink ref="GRJ13" r:id="rId54359" display="https://www.cbs.nl/nl-nl/maatwerk/2021/29/azw-aantal-kinderen-en-uren-in-de-kinderopvang-2019-2020"/>
    <hyperlink ref="GRK13" r:id="rId54360" display="https://www.cbs.nl/nl-nl/maatwerk/2021/29/azw-aantal-kinderen-en-uren-in-de-kinderopvang-2019-2020"/>
    <hyperlink ref="GRL13" r:id="rId54361" display="https://www.cbs.nl/nl-nl/maatwerk/2021/29/azw-aantal-kinderen-en-uren-in-de-kinderopvang-2019-2020"/>
    <hyperlink ref="GRM13" r:id="rId54362" display="https://www.cbs.nl/nl-nl/maatwerk/2021/29/azw-aantal-kinderen-en-uren-in-de-kinderopvang-2019-2020"/>
    <hyperlink ref="GRN13" r:id="rId54363" display="https://www.cbs.nl/nl-nl/maatwerk/2021/29/azw-aantal-kinderen-en-uren-in-de-kinderopvang-2019-2020"/>
    <hyperlink ref="GRO13" r:id="rId54364" display="https://www.cbs.nl/nl-nl/maatwerk/2021/29/azw-aantal-kinderen-en-uren-in-de-kinderopvang-2019-2020"/>
    <hyperlink ref="GRP13" r:id="rId54365" display="https://www.cbs.nl/nl-nl/maatwerk/2021/29/azw-aantal-kinderen-en-uren-in-de-kinderopvang-2019-2020"/>
    <hyperlink ref="GRQ13" r:id="rId54366" display="https://www.cbs.nl/nl-nl/maatwerk/2021/29/azw-aantal-kinderen-en-uren-in-de-kinderopvang-2019-2020"/>
    <hyperlink ref="GRR13" r:id="rId54367" display="https://www.cbs.nl/nl-nl/maatwerk/2021/29/azw-aantal-kinderen-en-uren-in-de-kinderopvang-2019-2020"/>
    <hyperlink ref="GRS13" r:id="rId54368" display="https://www.cbs.nl/nl-nl/maatwerk/2021/29/azw-aantal-kinderen-en-uren-in-de-kinderopvang-2019-2020"/>
    <hyperlink ref="GRT13" r:id="rId54369" display="https://www.cbs.nl/nl-nl/maatwerk/2021/29/azw-aantal-kinderen-en-uren-in-de-kinderopvang-2019-2020"/>
    <hyperlink ref="GRU13" r:id="rId54370" display="https://www.cbs.nl/nl-nl/maatwerk/2021/29/azw-aantal-kinderen-en-uren-in-de-kinderopvang-2019-2020"/>
    <hyperlink ref="GRV13" r:id="rId54371" display="https://www.cbs.nl/nl-nl/maatwerk/2021/29/azw-aantal-kinderen-en-uren-in-de-kinderopvang-2019-2020"/>
    <hyperlink ref="GRW13" r:id="rId54372" display="https://www.cbs.nl/nl-nl/maatwerk/2021/29/azw-aantal-kinderen-en-uren-in-de-kinderopvang-2019-2020"/>
    <hyperlink ref="GRX13" r:id="rId54373" display="https://www.cbs.nl/nl-nl/maatwerk/2021/29/azw-aantal-kinderen-en-uren-in-de-kinderopvang-2019-2020"/>
    <hyperlink ref="GRY13" r:id="rId54374" display="https://www.cbs.nl/nl-nl/maatwerk/2021/29/azw-aantal-kinderen-en-uren-in-de-kinderopvang-2019-2020"/>
    <hyperlink ref="GRZ13" r:id="rId54375" display="https://www.cbs.nl/nl-nl/maatwerk/2021/29/azw-aantal-kinderen-en-uren-in-de-kinderopvang-2019-2020"/>
    <hyperlink ref="GSA13" r:id="rId54376" display="https://www.cbs.nl/nl-nl/maatwerk/2021/29/azw-aantal-kinderen-en-uren-in-de-kinderopvang-2019-2020"/>
    <hyperlink ref="GSB13" r:id="rId54377" display="https://www.cbs.nl/nl-nl/maatwerk/2021/29/azw-aantal-kinderen-en-uren-in-de-kinderopvang-2019-2020"/>
    <hyperlink ref="GSC13" r:id="rId54378" display="https://www.cbs.nl/nl-nl/maatwerk/2021/29/azw-aantal-kinderen-en-uren-in-de-kinderopvang-2019-2020"/>
    <hyperlink ref="GSD13" r:id="rId54379" display="https://www.cbs.nl/nl-nl/maatwerk/2021/29/azw-aantal-kinderen-en-uren-in-de-kinderopvang-2019-2020"/>
    <hyperlink ref="GSE13" r:id="rId54380" display="https://www.cbs.nl/nl-nl/maatwerk/2021/29/azw-aantal-kinderen-en-uren-in-de-kinderopvang-2019-2020"/>
    <hyperlink ref="GSF13" r:id="rId54381" display="https://www.cbs.nl/nl-nl/maatwerk/2021/29/azw-aantal-kinderen-en-uren-in-de-kinderopvang-2019-2020"/>
    <hyperlink ref="GSG13" r:id="rId54382" display="https://www.cbs.nl/nl-nl/maatwerk/2021/29/azw-aantal-kinderen-en-uren-in-de-kinderopvang-2019-2020"/>
    <hyperlink ref="GSH13" r:id="rId54383" display="https://www.cbs.nl/nl-nl/maatwerk/2021/29/azw-aantal-kinderen-en-uren-in-de-kinderopvang-2019-2020"/>
    <hyperlink ref="GSI13" r:id="rId54384" display="https://www.cbs.nl/nl-nl/maatwerk/2021/29/azw-aantal-kinderen-en-uren-in-de-kinderopvang-2019-2020"/>
    <hyperlink ref="GSJ13" r:id="rId54385" display="https://www.cbs.nl/nl-nl/maatwerk/2021/29/azw-aantal-kinderen-en-uren-in-de-kinderopvang-2019-2020"/>
    <hyperlink ref="GSK13" r:id="rId54386" display="https://www.cbs.nl/nl-nl/maatwerk/2021/29/azw-aantal-kinderen-en-uren-in-de-kinderopvang-2019-2020"/>
    <hyperlink ref="GSL13" r:id="rId54387" display="https://www.cbs.nl/nl-nl/maatwerk/2021/29/azw-aantal-kinderen-en-uren-in-de-kinderopvang-2019-2020"/>
    <hyperlink ref="GSM13" r:id="rId54388" display="https://www.cbs.nl/nl-nl/maatwerk/2021/29/azw-aantal-kinderen-en-uren-in-de-kinderopvang-2019-2020"/>
    <hyperlink ref="GSN13" r:id="rId54389" display="https://www.cbs.nl/nl-nl/maatwerk/2021/29/azw-aantal-kinderen-en-uren-in-de-kinderopvang-2019-2020"/>
    <hyperlink ref="GSO13" r:id="rId54390" display="https://www.cbs.nl/nl-nl/maatwerk/2021/29/azw-aantal-kinderen-en-uren-in-de-kinderopvang-2019-2020"/>
    <hyperlink ref="GSP13" r:id="rId54391" display="https://www.cbs.nl/nl-nl/maatwerk/2021/29/azw-aantal-kinderen-en-uren-in-de-kinderopvang-2019-2020"/>
    <hyperlink ref="GSQ13" r:id="rId54392" display="https://www.cbs.nl/nl-nl/maatwerk/2021/29/azw-aantal-kinderen-en-uren-in-de-kinderopvang-2019-2020"/>
    <hyperlink ref="GSR13" r:id="rId54393" display="https://www.cbs.nl/nl-nl/maatwerk/2021/29/azw-aantal-kinderen-en-uren-in-de-kinderopvang-2019-2020"/>
    <hyperlink ref="GSS13" r:id="rId54394" display="https://www.cbs.nl/nl-nl/maatwerk/2021/29/azw-aantal-kinderen-en-uren-in-de-kinderopvang-2019-2020"/>
    <hyperlink ref="GST13" r:id="rId54395" display="https://www.cbs.nl/nl-nl/maatwerk/2021/29/azw-aantal-kinderen-en-uren-in-de-kinderopvang-2019-2020"/>
    <hyperlink ref="GSU13" r:id="rId54396" display="https://www.cbs.nl/nl-nl/maatwerk/2021/29/azw-aantal-kinderen-en-uren-in-de-kinderopvang-2019-2020"/>
    <hyperlink ref="GSV13" r:id="rId54397" display="https://www.cbs.nl/nl-nl/maatwerk/2021/29/azw-aantal-kinderen-en-uren-in-de-kinderopvang-2019-2020"/>
    <hyperlink ref="GSW13" r:id="rId54398" display="https://www.cbs.nl/nl-nl/maatwerk/2021/29/azw-aantal-kinderen-en-uren-in-de-kinderopvang-2019-2020"/>
    <hyperlink ref="GSX13" r:id="rId54399" display="https://www.cbs.nl/nl-nl/maatwerk/2021/29/azw-aantal-kinderen-en-uren-in-de-kinderopvang-2019-2020"/>
    <hyperlink ref="GSY13" r:id="rId54400" display="https://www.cbs.nl/nl-nl/maatwerk/2021/29/azw-aantal-kinderen-en-uren-in-de-kinderopvang-2019-2020"/>
    <hyperlink ref="GSZ13" r:id="rId54401" display="https://www.cbs.nl/nl-nl/maatwerk/2021/29/azw-aantal-kinderen-en-uren-in-de-kinderopvang-2019-2020"/>
    <hyperlink ref="GTA13" r:id="rId54402" display="https://www.cbs.nl/nl-nl/maatwerk/2021/29/azw-aantal-kinderen-en-uren-in-de-kinderopvang-2019-2020"/>
    <hyperlink ref="GTB13" r:id="rId54403" display="https://www.cbs.nl/nl-nl/maatwerk/2021/29/azw-aantal-kinderen-en-uren-in-de-kinderopvang-2019-2020"/>
    <hyperlink ref="GTC13" r:id="rId54404" display="https://www.cbs.nl/nl-nl/maatwerk/2021/29/azw-aantal-kinderen-en-uren-in-de-kinderopvang-2019-2020"/>
    <hyperlink ref="GTD13" r:id="rId54405" display="https://www.cbs.nl/nl-nl/maatwerk/2021/29/azw-aantal-kinderen-en-uren-in-de-kinderopvang-2019-2020"/>
    <hyperlink ref="GTE13" r:id="rId54406" display="https://www.cbs.nl/nl-nl/maatwerk/2021/29/azw-aantal-kinderen-en-uren-in-de-kinderopvang-2019-2020"/>
    <hyperlink ref="GTF13" r:id="rId54407" display="https://www.cbs.nl/nl-nl/maatwerk/2021/29/azw-aantal-kinderen-en-uren-in-de-kinderopvang-2019-2020"/>
    <hyperlink ref="GTG13" r:id="rId54408" display="https://www.cbs.nl/nl-nl/maatwerk/2021/29/azw-aantal-kinderen-en-uren-in-de-kinderopvang-2019-2020"/>
    <hyperlink ref="GTH13" r:id="rId54409" display="https://www.cbs.nl/nl-nl/maatwerk/2021/29/azw-aantal-kinderen-en-uren-in-de-kinderopvang-2019-2020"/>
    <hyperlink ref="GTI13" r:id="rId54410" display="https://www.cbs.nl/nl-nl/maatwerk/2021/29/azw-aantal-kinderen-en-uren-in-de-kinderopvang-2019-2020"/>
    <hyperlink ref="GTJ13" r:id="rId54411" display="https://www.cbs.nl/nl-nl/maatwerk/2021/29/azw-aantal-kinderen-en-uren-in-de-kinderopvang-2019-2020"/>
    <hyperlink ref="GTK13" r:id="rId54412" display="https://www.cbs.nl/nl-nl/maatwerk/2021/29/azw-aantal-kinderen-en-uren-in-de-kinderopvang-2019-2020"/>
    <hyperlink ref="GTL13" r:id="rId54413" display="https://www.cbs.nl/nl-nl/maatwerk/2021/29/azw-aantal-kinderen-en-uren-in-de-kinderopvang-2019-2020"/>
    <hyperlink ref="GTM13" r:id="rId54414" display="https://www.cbs.nl/nl-nl/maatwerk/2021/29/azw-aantal-kinderen-en-uren-in-de-kinderopvang-2019-2020"/>
    <hyperlink ref="GTN13" r:id="rId54415" display="https://www.cbs.nl/nl-nl/maatwerk/2021/29/azw-aantal-kinderen-en-uren-in-de-kinderopvang-2019-2020"/>
    <hyperlink ref="GTO13" r:id="rId54416" display="https://www.cbs.nl/nl-nl/maatwerk/2021/29/azw-aantal-kinderen-en-uren-in-de-kinderopvang-2019-2020"/>
    <hyperlink ref="GTP13" r:id="rId54417" display="https://www.cbs.nl/nl-nl/maatwerk/2021/29/azw-aantal-kinderen-en-uren-in-de-kinderopvang-2019-2020"/>
    <hyperlink ref="GTQ13" r:id="rId54418" display="https://www.cbs.nl/nl-nl/maatwerk/2021/29/azw-aantal-kinderen-en-uren-in-de-kinderopvang-2019-2020"/>
    <hyperlink ref="GTR13" r:id="rId54419" display="https://www.cbs.nl/nl-nl/maatwerk/2021/29/azw-aantal-kinderen-en-uren-in-de-kinderopvang-2019-2020"/>
    <hyperlink ref="GTS13" r:id="rId54420" display="https://www.cbs.nl/nl-nl/maatwerk/2021/29/azw-aantal-kinderen-en-uren-in-de-kinderopvang-2019-2020"/>
    <hyperlink ref="GTT13" r:id="rId54421" display="https://www.cbs.nl/nl-nl/maatwerk/2021/29/azw-aantal-kinderen-en-uren-in-de-kinderopvang-2019-2020"/>
    <hyperlink ref="GTU13" r:id="rId54422" display="https://www.cbs.nl/nl-nl/maatwerk/2021/29/azw-aantal-kinderen-en-uren-in-de-kinderopvang-2019-2020"/>
    <hyperlink ref="GTV13" r:id="rId54423" display="https://www.cbs.nl/nl-nl/maatwerk/2021/29/azw-aantal-kinderen-en-uren-in-de-kinderopvang-2019-2020"/>
    <hyperlink ref="GTW13" r:id="rId54424" display="https://www.cbs.nl/nl-nl/maatwerk/2021/29/azw-aantal-kinderen-en-uren-in-de-kinderopvang-2019-2020"/>
    <hyperlink ref="GTX13" r:id="rId54425" display="https://www.cbs.nl/nl-nl/maatwerk/2021/29/azw-aantal-kinderen-en-uren-in-de-kinderopvang-2019-2020"/>
    <hyperlink ref="GTY13" r:id="rId54426" display="https://www.cbs.nl/nl-nl/maatwerk/2021/29/azw-aantal-kinderen-en-uren-in-de-kinderopvang-2019-2020"/>
    <hyperlink ref="GTZ13" r:id="rId54427" display="https://www.cbs.nl/nl-nl/maatwerk/2021/29/azw-aantal-kinderen-en-uren-in-de-kinderopvang-2019-2020"/>
    <hyperlink ref="GUA13" r:id="rId54428" display="https://www.cbs.nl/nl-nl/maatwerk/2021/29/azw-aantal-kinderen-en-uren-in-de-kinderopvang-2019-2020"/>
    <hyperlink ref="GUB13" r:id="rId54429" display="https://www.cbs.nl/nl-nl/maatwerk/2021/29/azw-aantal-kinderen-en-uren-in-de-kinderopvang-2019-2020"/>
    <hyperlink ref="GUC13" r:id="rId54430" display="https://www.cbs.nl/nl-nl/maatwerk/2021/29/azw-aantal-kinderen-en-uren-in-de-kinderopvang-2019-2020"/>
    <hyperlink ref="GUD13" r:id="rId54431" display="https://www.cbs.nl/nl-nl/maatwerk/2021/29/azw-aantal-kinderen-en-uren-in-de-kinderopvang-2019-2020"/>
    <hyperlink ref="GUE13" r:id="rId54432" display="https://www.cbs.nl/nl-nl/maatwerk/2021/29/azw-aantal-kinderen-en-uren-in-de-kinderopvang-2019-2020"/>
    <hyperlink ref="GUF13" r:id="rId54433" display="https://www.cbs.nl/nl-nl/maatwerk/2021/29/azw-aantal-kinderen-en-uren-in-de-kinderopvang-2019-2020"/>
    <hyperlink ref="GUG13" r:id="rId54434" display="https://www.cbs.nl/nl-nl/maatwerk/2021/29/azw-aantal-kinderen-en-uren-in-de-kinderopvang-2019-2020"/>
    <hyperlink ref="GUH13" r:id="rId54435" display="https://www.cbs.nl/nl-nl/maatwerk/2021/29/azw-aantal-kinderen-en-uren-in-de-kinderopvang-2019-2020"/>
    <hyperlink ref="GUI13" r:id="rId54436" display="https://www.cbs.nl/nl-nl/maatwerk/2021/29/azw-aantal-kinderen-en-uren-in-de-kinderopvang-2019-2020"/>
    <hyperlink ref="GUJ13" r:id="rId54437" display="https://www.cbs.nl/nl-nl/maatwerk/2021/29/azw-aantal-kinderen-en-uren-in-de-kinderopvang-2019-2020"/>
    <hyperlink ref="GUK13" r:id="rId54438" display="https://www.cbs.nl/nl-nl/maatwerk/2021/29/azw-aantal-kinderen-en-uren-in-de-kinderopvang-2019-2020"/>
    <hyperlink ref="GUL13" r:id="rId54439" display="https://www.cbs.nl/nl-nl/maatwerk/2021/29/azw-aantal-kinderen-en-uren-in-de-kinderopvang-2019-2020"/>
    <hyperlink ref="GUM13" r:id="rId54440" display="https://www.cbs.nl/nl-nl/maatwerk/2021/29/azw-aantal-kinderen-en-uren-in-de-kinderopvang-2019-2020"/>
    <hyperlink ref="GUN13" r:id="rId54441" display="https://www.cbs.nl/nl-nl/maatwerk/2021/29/azw-aantal-kinderen-en-uren-in-de-kinderopvang-2019-2020"/>
    <hyperlink ref="GUO13" r:id="rId54442" display="https://www.cbs.nl/nl-nl/maatwerk/2021/29/azw-aantal-kinderen-en-uren-in-de-kinderopvang-2019-2020"/>
    <hyperlink ref="GUP13" r:id="rId54443" display="https://www.cbs.nl/nl-nl/maatwerk/2021/29/azw-aantal-kinderen-en-uren-in-de-kinderopvang-2019-2020"/>
    <hyperlink ref="GUQ13" r:id="rId54444" display="https://www.cbs.nl/nl-nl/maatwerk/2021/29/azw-aantal-kinderen-en-uren-in-de-kinderopvang-2019-2020"/>
    <hyperlink ref="GUR13" r:id="rId54445" display="https://www.cbs.nl/nl-nl/maatwerk/2021/29/azw-aantal-kinderen-en-uren-in-de-kinderopvang-2019-2020"/>
    <hyperlink ref="GUS13" r:id="rId54446" display="https://www.cbs.nl/nl-nl/maatwerk/2021/29/azw-aantal-kinderen-en-uren-in-de-kinderopvang-2019-2020"/>
    <hyperlink ref="GUT13" r:id="rId54447" display="https://www.cbs.nl/nl-nl/maatwerk/2021/29/azw-aantal-kinderen-en-uren-in-de-kinderopvang-2019-2020"/>
    <hyperlink ref="GUU13" r:id="rId54448" display="https://www.cbs.nl/nl-nl/maatwerk/2021/29/azw-aantal-kinderen-en-uren-in-de-kinderopvang-2019-2020"/>
    <hyperlink ref="GUV13" r:id="rId54449" display="https://www.cbs.nl/nl-nl/maatwerk/2021/29/azw-aantal-kinderen-en-uren-in-de-kinderopvang-2019-2020"/>
    <hyperlink ref="GUW13" r:id="rId54450" display="https://www.cbs.nl/nl-nl/maatwerk/2021/29/azw-aantal-kinderen-en-uren-in-de-kinderopvang-2019-2020"/>
    <hyperlink ref="GUX13" r:id="rId54451" display="https://www.cbs.nl/nl-nl/maatwerk/2021/29/azw-aantal-kinderen-en-uren-in-de-kinderopvang-2019-2020"/>
    <hyperlink ref="GUY13" r:id="rId54452" display="https://www.cbs.nl/nl-nl/maatwerk/2021/29/azw-aantal-kinderen-en-uren-in-de-kinderopvang-2019-2020"/>
    <hyperlink ref="GUZ13" r:id="rId54453" display="https://www.cbs.nl/nl-nl/maatwerk/2021/29/azw-aantal-kinderen-en-uren-in-de-kinderopvang-2019-2020"/>
    <hyperlink ref="GVA13" r:id="rId54454" display="https://www.cbs.nl/nl-nl/maatwerk/2021/29/azw-aantal-kinderen-en-uren-in-de-kinderopvang-2019-2020"/>
    <hyperlink ref="GVB13" r:id="rId54455" display="https://www.cbs.nl/nl-nl/maatwerk/2021/29/azw-aantal-kinderen-en-uren-in-de-kinderopvang-2019-2020"/>
    <hyperlink ref="GVC13" r:id="rId54456" display="https://www.cbs.nl/nl-nl/maatwerk/2021/29/azw-aantal-kinderen-en-uren-in-de-kinderopvang-2019-2020"/>
    <hyperlink ref="GVD13" r:id="rId54457" display="https://www.cbs.nl/nl-nl/maatwerk/2021/29/azw-aantal-kinderen-en-uren-in-de-kinderopvang-2019-2020"/>
    <hyperlink ref="GVE13" r:id="rId54458" display="https://www.cbs.nl/nl-nl/maatwerk/2021/29/azw-aantal-kinderen-en-uren-in-de-kinderopvang-2019-2020"/>
    <hyperlink ref="GVF13" r:id="rId54459" display="https://www.cbs.nl/nl-nl/maatwerk/2021/29/azw-aantal-kinderen-en-uren-in-de-kinderopvang-2019-2020"/>
    <hyperlink ref="GVG13" r:id="rId54460" display="https://www.cbs.nl/nl-nl/maatwerk/2021/29/azw-aantal-kinderen-en-uren-in-de-kinderopvang-2019-2020"/>
    <hyperlink ref="GVH13" r:id="rId54461" display="https://www.cbs.nl/nl-nl/maatwerk/2021/29/azw-aantal-kinderen-en-uren-in-de-kinderopvang-2019-2020"/>
    <hyperlink ref="GVI13" r:id="rId54462" display="https://www.cbs.nl/nl-nl/maatwerk/2021/29/azw-aantal-kinderen-en-uren-in-de-kinderopvang-2019-2020"/>
    <hyperlink ref="GVJ13" r:id="rId54463" display="https://www.cbs.nl/nl-nl/maatwerk/2021/29/azw-aantal-kinderen-en-uren-in-de-kinderopvang-2019-2020"/>
    <hyperlink ref="GVK13" r:id="rId54464" display="https://www.cbs.nl/nl-nl/maatwerk/2021/29/azw-aantal-kinderen-en-uren-in-de-kinderopvang-2019-2020"/>
    <hyperlink ref="GVL13" r:id="rId54465" display="https://www.cbs.nl/nl-nl/maatwerk/2021/29/azw-aantal-kinderen-en-uren-in-de-kinderopvang-2019-2020"/>
    <hyperlink ref="GVM13" r:id="rId54466" display="https://www.cbs.nl/nl-nl/maatwerk/2021/29/azw-aantal-kinderen-en-uren-in-de-kinderopvang-2019-2020"/>
    <hyperlink ref="GVN13" r:id="rId54467" display="https://www.cbs.nl/nl-nl/maatwerk/2021/29/azw-aantal-kinderen-en-uren-in-de-kinderopvang-2019-2020"/>
    <hyperlink ref="GVO13" r:id="rId54468" display="https://www.cbs.nl/nl-nl/maatwerk/2021/29/azw-aantal-kinderen-en-uren-in-de-kinderopvang-2019-2020"/>
    <hyperlink ref="GVP13" r:id="rId54469" display="https://www.cbs.nl/nl-nl/maatwerk/2021/29/azw-aantal-kinderen-en-uren-in-de-kinderopvang-2019-2020"/>
    <hyperlink ref="GVQ13" r:id="rId54470" display="https://www.cbs.nl/nl-nl/maatwerk/2021/29/azw-aantal-kinderen-en-uren-in-de-kinderopvang-2019-2020"/>
    <hyperlink ref="GVR13" r:id="rId54471" display="https://www.cbs.nl/nl-nl/maatwerk/2021/29/azw-aantal-kinderen-en-uren-in-de-kinderopvang-2019-2020"/>
    <hyperlink ref="GVS13" r:id="rId54472" display="https://www.cbs.nl/nl-nl/maatwerk/2021/29/azw-aantal-kinderen-en-uren-in-de-kinderopvang-2019-2020"/>
    <hyperlink ref="GVT13" r:id="rId54473" display="https://www.cbs.nl/nl-nl/maatwerk/2021/29/azw-aantal-kinderen-en-uren-in-de-kinderopvang-2019-2020"/>
    <hyperlink ref="GVU13" r:id="rId54474" display="https://www.cbs.nl/nl-nl/maatwerk/2021/29/azw-aantal-kinderen-en-uren-in-de-kinderopvang-2019-2020"/>
    <hyperlink ref="GVV13" r:id="rId54475" display="https://www.cbs.nl/nl-nl/maatwerk/2021/29/azw-aantal-kinderen-en-uren-in-de-kinderopvang-2019-2020"/>
    <hyperlink ref="GVW13" r:id="rId54476" display="https://www.cbs.nl/nl-nl/maatwerk/2021/29/azw-aantal-kinderen-en-uren-in-de-kinderopvang-2019-2020"/>
    <hyperlink ref="GVX13" r:id="rId54477" display="https://www.cbs.nl/nl-nl/maatwerk/2021/29/azw-aantal-kinderen-en-uren-in-de-kinderopvang-2019-2020"/>
    <hyperlink ref="GVY13" r:id="rId54478" display="https://www.cbs.nl/nl-nl/maatwerk/2021/29/azw-aantal-kinderen-en-uren-in-de-kinderopvang-2019-2020"/>
    <hyperlink ref="GVZ13" r:id="rId54479" display="https://www.cbs.nl/nl-nl/maatwerk/2021/29/azw-aantal-kinderen-en-uren-in-de-kinderopvang-2019-2020"/>
    <hyperlink ref="GWA13" r:id="rId54480" display="https://www.cbs.nl/nl-nl/maatwerk/2021/29/azw-aantal-kinderen-en-uren-in-de-kinderopvang-2019-2020"/>
    <hyperlink ref="GWB13" r:id="rId54481" display="https://www.cbs.nl/nl-nl/maatwerk/2021/29/azw-aantal-kinderen-en-uren-in-de-kinderopvang-2019-2020"/>
    <hyperlink ref="GWC13" r:id="rId54482" display="https://www.cbs.nl/nl-nl/maatwerk/2021/29/azw-aantal-kinderen-en-uren-in-de-kinderopvang-2019-2020"/>
    <hyperlink ref="GWD13" r:id="rId54483" display="https://www.cbs.nl/nl-nl/maatwerk/2021/29/azw-aantal-kinderen-en-uren-in-de-kinderopvang-2019-2020"/>
    <hyperlink ref="GWE13" r:id="rId54484" display="https://www.cbs.nl/nl-nl/maatwerk/2021/29/azw-aantal-kinderen-en-uren-in-de-kinderopvang-2019-2020"/>
    <hyperlink ref="GWF13" r:id="rId54485" display="https://www.cbs.nl/nl-nl/maatwerk/2021/29/azw-aantal-kinderen-en-uren-in-de-kinderopvang-2019-2020"/>
    <hyperlink ref="GWG13" r:id="rId54486" display="https://www.cbs.nl/nl-nl/maatwerk/2021/29/azw-aantal-kinderen-en-uren-in-de-kinderopvang-2019-2020"/>
    <hyperlink ref="GWH13" r:id="rId54487" display="https://www.cbs.nl/nl-nl/maatwerk/2021/29/azw-aantal-kinderen-en-uren-in-de-kinderopvang-2019-2020"/>
    <hyperlink ref="GWI13" r:id="rId54488" display="https://www.cbs.nl/nl-nl/maatwerk/2021/29/azw-aantal-kinderen-en-uren-in-de-kinderopvang-2019-2020"/>
    <hyperlink ref="GWJ13" r:id="rId54489" display="https://www.cbs.nl/nl-nl/maatwerk/2021/29/azw-aantal-kinderen-en-uren-in-de-kinderopvang-2019-2020"/>
    <hyperlink ref="GWK13" r:id="rId54490" display="https://www.cbs.nl/nl-nl/maatwerk/2021/29/azw-aantal-kinderen-en-uren-in-de-kinderopvang-2019-2020"/>
    <hyperlink ref="GWL13" r:id="rId54491" display="https://www.cbs.nl/nl-nl/maatwerk/2021/29/azw-aantal-kinderen-en-uren-in-de-kinderopvang-2019-2020"/>
    <hyperlink ref="GWM13" r:id="rId54492" display="https://www.cbs.nl/nl-nl/maatwerk/2021/29/azw-aantal-kinderen-en-uren-in-de-kinderopvang-2019-2020"/>
    <hyperlink ref="GWN13" r:id="rId54493" display="https://www.cbs.nl/nl-nl/maatwerk/2021/29/azw-aantal-kinderen-en-uren-in-de-kinderopvang-2019-2020"/>
    <hyperlink ref="GWO13" r:id="rId54494" display="https://www.cbs.nl/nl-nl/maatwerk/2021/29/azw-aantal-kinderen-en-uren-in-de-kinderopvang-2019-2020"/>
    <hyperlink ref="GWP13" r:id="rId54495" display="https://www.cbs.nl/nl-nl/maatwerk/2021/29/azw-aantal-kinderen-en-uren-in-de-kinderopvang-2019-2020"/>
    <hyperlink ref="GWQ13" r:id="rId54496" display="https://www.cbs.nl/nl-nl/maatwerk/2021/29/azw-aantal-kinderen-en-uren-in-de-kinderopvang-2019-2020"/>
    <hyperlink ref="GWR13" r:id="rId54497" display="https://www.cbs.nl/nl-nl/maatwerk/2021/29/azw-aantal-kinderen-en-uren-in-de-kinderopvang-2019-2020"/>
    <hyperlink ref="GWS13" r:id="rId54498" display="https://www.cbs.nl/nl-nl/maatwerk/2021/29/azw-aantal-kinderen-en-uren-in-de-kinderopvang-2019-2020"/>
    <hyperlink ref="GWT13" r:id="rId54499" display="https://www.cbs.nl/nl-nl/maatwerk/2021/29/azw-aantal-kinderen-en-uren-in-de-kinderopvang-2019-2020"/>
    <hyperlink ref="GWU13" r:id="rId54500" display="https://www.cbs.nl/nl-nl/maatwerk/2021/29/azw-aantal-kinderen-en-uren-in-de-kinderopvang-2019-2020"/>
    <hyperlink ref="GWV13" r:id="rId54501" display="https://www.cbs.nl/nl-nl/maatwerk/2021/29/azw-aantal-kinderen-en-uren-in-de-kinderopvang-2019-2020"/>
    <hyperlink ref="GWW13" r:id="rId54502" display="https://www.cbs.nl/nl-nl/maatwerk/2021/29/azw-aantal-kinderen-en-uren-in-de-kinderopvang-2019-2020"/>
    <hyperlink ref="GWX13" r:id="rId54503" display="https://www.cbs.nl/nl-nl/maatwerk/2021/29/azw-aantal-kinderen-en-uren-in-de-kinderopvang-2019-2020"/>
    <hyperlink ref="GWY13" r:id="rId54504" display="https://www.cbs.nl/nl-nl/maatwerk/2021/29/azw-aantal-kinderen-en-uren-in-de-kinderopvang-2019-2020"/>
    <hyperlink ref="GWZ13" r:id="rId54505" display="https://www.cbs.nl/nl-nl/maatwerk/2021/29/azw-aantal-kinderen-en-uren-in-de-kinderopvang-2019-2020"/>
    <hyperlink ref="GXA13" r:id="rId54506" display="https://www.cbs.nl/nl-nl/maatwerk/2021/29/azw-aantal-kinderen-en-uren-in-de-kinderopvang-2019-2020"/>
    <hyperlink ref="GXB13" r:id="rId54507" display="https://www.cbs.nl/nl-nl/maatwerk/2021/29/azw-aantal-kinderen-en-uren-in-de-kinderopvang-2019-2020"/>
    <hyperlink ref="GXC13" r:id="rId54508" display="https://www.cbs.nl/nl-nl/maatwerk/2021/29/azw-aantal-kinderen-en-uren-in-de-kinderopvang-2019-2020"/>
    <hyperlink ref="GXD13" r:id="rId54509" display="https://www.cbs.nl/nl-nl/maatwerk/2021/29/azw-aantal-kinderen-en-uren-in-de-kinderopvang-2019-2020"/>
    <hyperlink ref="GXE13" r:id="rId54510" display="https://www.cbs.nl/nl-nl/maatwerk/2021/29/azw-aantal-kinderen-en-uren-in-de-kinderopvang-2019-2020"/>
    <hyperlink ref="GXF13" r:id="rId54511" display="https://www.cbs.nl/nl-nl/maatwerk/2021/29/azw-aantal-kinderen-en-uren-in-de-kinderopvang-2019-2020"/>
    <hyperlink ref="GXG13" r:id="rId54512" display="https://www.cbs.nl/nl-nl/maatwerk/2021/29/azw-aantal-kinderen-en-uren-in-de-kinderopvang-2019-2020"/>
    <hyperlink ref="GXH13" r:id="rId54513" display="https://www.cbs.nl/nl-nl/maatwerk/2021/29/azw-aantal-kinderen-en-uren-in-de-kinderopvang-2019-2020"/>
    <hyperlink ref="GXI13" r:id="rId54514" display="https://www.cbs.nl/nl-nl/maatwerk/2021/29/azw-aantal-kinderen-en-uren-in-de-kinderopvang-2019-2020"/>
    <hyperlink ref="GXJ13" r:id="rId54515" display="https://www.cbs.nl/nl-nl/maatwerk/2021/29/azw-aantal-kinderen-en-uren-in-de-kinderopvang-2019-2020"/>
    <hyperlink ref="GXK13" r:id="rId54516" display="https://www.cbs.nl/nl-nl/maatwerk/2021/29/azw-aantal-kinderen-en-uren-in-de-kinderopvang-2019-2020"/>
    <hyperlink ref="GXL13" r:id="rId54517" display="https://www.cbs.nl/nl-nl/maatwerk/2021/29/azw-aantal-kinderen-en-uren-in-de-kinderopvang-2019-2020"/>
    <hyperlink ref="GXM13" r:id="rId54518" display="https://www.cbs.nl/nl-nl/maatwerk/2021/29/azw-aantal-kinderen-en-uren-in-de-kinderopvang-2019-2020"/>
    <hyperlink ref="GXN13" r:id="rId54519" display="https://www.cbs.nl/nl-nl/maatwerk/2021/29/azw-aantal-kinderen-en-uren-in-de-kinderopvang-2019-2020"/>
    <hyperlink ref="GXO13" r:id="rId54520" display="https://www.cbs.nl/nl-nl/maatwerk/2021/29/azw-aantal-kinderen-en-uren-in-de-kinderopvang-2019-2020"/>
    <hyperlink ref="GXP13" r:id="rId54521" display="https://www.cbs.nl/nl-nl/maatwerk/2021/29/azw-aantal-kinderen-en-uren-in-de-kinderopvang-2019-2020"/>
    <hyperlink ref="GXQ13" r:id="rId54522" display="https://www.cbs.nl/nl-nl/maatwerk/2021/29/azw-aantal-kinderen-en-uren-in-de-kinderopvang-2019-2020"/>
    <hyperlink ref="GXR13" r:id="rId54523" display="https://www.cbs.nl/nl-nl/maatwerk/2021/29/azw-aantal-kinderen-en-uren-in-de-kinderopvang-2019-2020"/>
    <hyperlink ref="GXS13" r:id="rId54524" display="https://www.cbs.nl/nl-nl/maatwerk/2021/29/azw-aantal-kinderen-en-uren-in-de-kinderopvang-2019-2020"/>
    <hyperlink ref="GXT13" r:id="rId54525" display="https://www.cbs.nl/nl-nl/maatwerk/2021/29/azw-aantal-kinderen-en-uren-in-de-kinderopvang-2019-2020"/>
    <hyperlink ref="GXU13" r:id="rId54526" display="https://www.cbs.nl/nl-nl/maatwerk/2021/29/azw-aantal-kinderen-en-uren-in-de-kinderopvang-2019-2020"/>
    <hyperlink ref="GXV13" r:id="rId54527" display="https://www.cbs.nl/nl-nl/maatwerk/2021/29/azw-aantal-kinderen-en-uren-in-de-kinderopvang-2019-2020"/>
    <hyperlink ref="GXW13" r:id="rId54528" display="https://www.cbs.nl/nl-nl/maatwerk/2021/29/azw-aantal-kinderen-en-uren-in-de-kinderopvang-2019-2020"/>
    <hyperlink ref="GXX13" r:id="rId54529" display="https://www.cbs.nl/nl-nl/maatwerk/2021/29/azw-aantal-kinderen-en-uren-in-de-kinderopvang-2019-2020"/>
    <hyperlink ref="GXY13" r:id="rId54530" display="https://www.cbs.nl/nl-nl/maatwerk/2021/29/azw-aantal-kinderen-en-uren-in-de-kinderopvang-2019-2020"/>
    <hyperlink ref="GXZ13" r:id="rId54531" display="https://www.cbs.nl/nl-nl/maatwerk/2021/29/azw-aantal-kinderen-en-uren-in-de-kinderopvang-2019-2020"/>
    <hyperlink ref="GYA13" r:id="rId54532" display="https://www.cbs.nl/nl-nl/maatwerk/2021/29/azw-aantal-kinderen-en-uren-in-de-kinderopvang-2019-2020"/>
    <hyperlink ref="GYB13" r:id="rId54533" display="https://www.cbs.nl/nl-nl/maatwerk/2021/29/azw-aantal-kinderen-en-uren-in-de-kinderopvang-2019-2020"/>
    <hyperlink ref="GYC13" r:id="rId54534" display="https://www.cbs.nl/nl-nl/maatwerk/2021/29/azw-aantal-kinderen-en-uren-in-de-kinderopvang-2019-2020"/>
    <hyperlink ref="GYD13" r:id="rId54535" display="https://www.cbs.nl/nl-nl/maatwerk/2021/29/azw-aantal-kinderen-en-uren-in-de-kinderopvang-2019-2020"/>
    <hyperlink ref="GYE13" r:id="rId54536" display="https://www.cbs.nl/nl-nl/maatwerk/2021/29/azw-aantal-kinderen-en-uren-in-de-kinderopvang-2019-2020"/>
    <hyperlink ref="GYF13" r:id="rId54537" display="https://www.cbs.nl/nl-nl/maatwerk/2021/29/azw-aantal-kinderen-en-uren-in-de-kinderopvang-2019-2020"/>
    <hyperlink ref="GYG13" r:id="rId54538" display="https://www.cbs.nl/nl-nl/maatwerk/2021/29/azw-aantal-kinderen-en-uren-in-de-kinderopvang-2019-2020"/>
    <hyperlink ref="GYH13" r:id="rId54539" display="https://www.cbs.nl/nl-nl/maatwerk/2021/29/azw-aantal-kinderen-en-uren-in-de-kinderopvang-2019-2020"/>
    <hyperlink ref="GYI13" r:id="rId54540" display="https://www.cbs.nl/nl-nl/maatwerk/2021/29/azw-aantal-kinderen-en-uren-in-de-kinderopvang-2019-2020"/>
    <hyperlink ref="GYJ13" r:id="rId54541" display="https://www.cbs.nl/nl-nl/maatwerk/2021/29/azw-aantal-kinderen-en-uren-in-de-kinderopvang-2019-2020"/>
    <hyperlink ref="GYK13" r:id="rId54542" display="https://www.cbs.nl/nl-nl/maatwerk/2021/29/azw-aantal-kinderen-en-uren-in-de-kinderopvang-2019-2020"/>
    <hyperlink ref="GYL13" r:id="rId54543" display="https://www.cbs.nl/nl-nl/maatwerk/2021/29/azw-aantal-kinderen-en-uren-in-de-kinderopvang-2019-2020"/>
    <hyperlink ref="GYM13" r:id="rId54544" display="https://www.cbs.nl/nl-nl/maatwerk/2021/29/azw-aantal-kinderen-en-uren-in-de-kinderopvang-2019-2020"/>
    <hyperlink ref="GYN13" r:id="rId54545" display="https://www.cbs.nl/nl-nl/maatwerk/2021/29/azw-aantal-kinderen-en-uren-in-de-kinderopvang-2019-2020"/>
    <hyperlink ref="GYO13" r:id="rId54546" display="https://www.cbs.nl/nl-nl/maatwerk/2021/29/azw-aantal-kinderen-en-uren-in-de-kinderopvang-2019-2020"/>
    <hyperlink ref="GYP13" r:id="rId54547" display="https://www.cbs.nl/nl-nl/maatwerk/2021/29/azw-aantal-kinderen-en-uren-in-de-kinderopvang-2019-2020"/>
    <hyperlink ref="GYQ13" r:id="rId54548" display="https://www.cbs.nl/nl-nl/maatwerk/2021/29/azw-aantal-kinderen-en-uren-in-de-kinderopvang-2019-2020"/>
    <hyperlink ref="GYR13" r:id="rId54549" display="https://www.cbs.nl/nl-nl/maatwerk/2021/29/azw-aantal-kinderen-en-uren-in-de-kinderopvang-2019-2020"/>
    <hyperlink ref="GYS13" r:id="rId54550" display="https://www.cbs.nl/nl-nl/maatwerk/2021/29/azw-aantal-kinderen-en-uren-in-de-kinderopvang-2019-2020"/>
    <hyperlink ref="GYT13" r:id="rId54551" display="https://www.cbs.nl/nl-nl/maatwerk/2021/29/azw-aantal-kinderen-en-uren-in-de-kinderopvang-2019-2020"/>
    <hyperlink ref="GYU13" r:id="rId54552" display="https://www.cbs.nl/nl-nl/maatwerk/2021/29/azw-aantal-kinderen-en-uren-in-de-kinderopvang-2019-2020"/>
    <hyperlink ref="GYV13" r:id="rId54553" display="https://www.cbs.nl/nl-nl/maatwerk/2021/29/azw-aantal-kinderen-en-uren-in-de-kinderopvang-2019-2020"/>
    <hyperlink ref="GYW13" r:id="rId54554" display="https://www.cbs.nl/nl-nl/maatwerk/2021/29/azw-aantal-kinderen-en-uren-in-de-kinderopvang-2019-2020"/>
    <hyperlink ref="GYX13" r:id="rId54555" display="https://www.cbs.nl/nl-nl/maatwerk/2021/29/azw-aantal-kinderen-en-uren-in-de-kinderopvang-2019-2020"/>
    <hyperlink ref="GYY13" r:id="rId54556" display="https://www.cbs.nl/nl-nl/maatwerk/2021/29/azw-aantal-kinderen-en-uren-in-de-kinderopvang-2019-2020"/>
    <hyperlink ref="GYZ13" r:id="rId54557" display="https://www.cbs.nl/nl-nl/maatwerk/2021/29/azw-aantal-kinderen-en-uren-in-de-kinderopvang-2019-2020"/>
    <hyperlink ref="GZA13" r:id="rId54558" display="https://www.cbs.nl/nl-nl/maatwerk/2021/29/azw-aantal-kinderen-en-uren-in-de-kinderopvang-2019-2020"/>
    <hyperlink ref="GZB13" r:id="rId54559" display="https://www.cbs.nl/nl-nl/maatwerk/2021/29/azw-aantal-kinderen-en-uren-in-de-kinderopvang-2019-2020"/>
    <hyperlink ref="GZC13" r:id="rId54560" display="https://www.cbs.nl/nl-nl/maatwerk/2021/29/azw-aantal-kinderen-en-uren-in-de-kinderopvang-2019-2020"/>
    <hyperlink ref="GZD13" r:id="rId54561" display="https://www.cbs.nl/nl-nl/maatwerk/2021/29/azw-aantal-kinderen-en-uren-in-de-kinderopvang-2019-2020"/>
    <hyperlink ref="GZE13" r:id="rId54562" display="https://www.cbs.nl/nl-nl/maatwerk/2021/29/azw-aantal-kinderen-en-uren-in-de-kinderopvang-2019-2020"/>
    <hyperlink ref="GZF13" r:id="rId54563" display="https://www.cbs.nl/nl-nl/maatwerk/2021/29/azw-aantal-kinderen-en-uren-in-de-kinderopvang-2019-2020"/>
    <hyperlink ref="GZG13" r:id="rId54564" display="https://www.cbs.nl/nl-nl/maatwerk/2021/29/azw-aantal-kinderen-en-uren-in-de-kinderopvang-2019-2020"/>
    <hyperlink ref="GZH13" r:id="rId54565" display="https://www.cbs.nl/nl-nl/maatwerk/2021/29/azw-aantal-kinderen-en-uren-in-de-kinderopvang-2019-2020"/>
    <hyperlink ref="GZI13" r:id="rId54566" display="https://www.cbs.nl/nl-nl/maatwerk/2021/29/azw-aantal-kinderen-en-uren-in-de-kinderopvang-2019-2020"/>
    <hyperlink ref="GZJ13" r:id="rId54567" display="https://www.cbs.nl/nl-nl/maatwerk/2021/29/azw-aantal-kinderen-en-uren-in-de-kinderopvang-2019-2020"/>
    <hyperlink ref="GZK13" r:id="rId54568" display="https://www.cbs.nl/nl-nl/maatwerk/2021/29/azw-aantal-kinderen-en-uren-in-de-kinderopvang-2019-2020"/>
    <hyperlink ref="GZL13" r:id="rId54569" display="https://www.cbs.nl/nl-nl/maatwerk/2021/29/azw-aantal-kinderen-en-uren-in-de-kinderopvang-2019-2020"/>
    <hyperlink ref="GZM13" r:id="rId54570" display="https://www.cbs.nl/nl-nl/maatwerk/2021/29/azw-aantal-kinderen-en-uren-in-de-kinderopvang-2019-2020"/>
    <hyperlink ref="GZN13" r:id="rId54571" display="https://www.cbs.nl/nl-nl/maatwerk/2021/29/azw-aantal-kinderen-en-uren-in-de-kinderopvang-2019-2020"/>
    <hyperlink ref="GZO13" r:id="rId54572" display="https://www.cbs.nl/nl-nl/maatwerk/2021/29/azw-aantal-kinderen-en-uren-in-de-kinderopvang-2019-2020"/>
    <hyperlink ref="GZP13" r:id="rId54573" display="https://www.cbs.nl/nl-nl/maatwerk/2021/29/azw-aantal-kinderen-en-uren-in-de-kinderopvang-2019-2020"/>
    <hyperlink ref="GZQ13" r:id="rId54574" display="https://www.cbs.nl/nl-nl/maatwerk/2021/29/azw-aantal-kinderen-en-uren-in-de-kinderopvang-2019-2020"/>
    <hyperlink ref="GZR13" r:id="rId54575" display="https://www.cbs.nl/nl-nl/maatwerk/2021/29/azw-aantal-kinderen-en-uren-in-de-kinderopvang-2019-2020"/>
    <hyperlink ref="GZS13" r:id="rId54576" display="https://www.cbs.nl/nl-nl/maatwerk/2021/29/azw-aantal-kinderen-en-uren-in-de-kinderopvang-2019-2020"/>
    <hyperlink ref="GZT13" r:id="rId54577" display="https://www.cbs.nl/nl-nl/maatwerk/2021/29/azw-aantal-kinderen-en-uren-in-de-kinderopvang-2019-2020"/>
    <hyperlink ref="GZU13" r:id="rId54578" display="https://www.cbs.nl/nl-nl/maatwerk/2021/29/azw-aantal-kinderen-en-uren-in-de-kinderopvang-2019-2020"/>
    <hyperlink ref="GZV13" r:id="rId54579" display="https://www.cbs.nl/nl-nl/maatwerk/2021/29/azw-aantal-kinderen-en-uren-in-de-kinderopvang-2019-2020"/>
    <hyperlink ref="GZW13" r:id="rId54580" display="https://www.cbs.nl/nl-nl/maatwerk/2021/29/azw-aantal-kinderen-en-uren-in-de-kinderopvang-2019-2020"/>
    <hyperlink ref="GZX13" r:id="rId54581" display="https://www.cbs.nl/nl-nl/maatwerk/2021/29/azw-aantal-kinderen-en-uren-in-de-kinderopvang-2019-2020"/>
    <hyperlink ref="GZY13" r:id="rId54582" display="https://www.cbs.nl/nl-nl/maatwerk/2021/29/azw-aantal-kinderen-en-uren-in-de-kinderopvang-2019-2020"/>
    <hyperlink ref="GZZ13" r:id="rId54583" display="https://www.cbs.nl/nl-nl/maatwerk/2021/29/azw-aantal-kinderen-en-uren-in-de-kinderopvang-2019-2020"/>
    <hyperlink ref="HAA13" r:id="rId54584" display="https://www.cbs.nl/nl-nl/maatwerk/2021/29/azw-aantal-kinderen-en-uren-in-de-kinderopvang-2019-2020"/>
    <hyperlink ref="HAB13" r:id="rId54585" display="https://www.cbs.nl/nl-nl/maatwerk/2021/29/azw-aantal-kinderen-en-uren-in-de-kinderopvang-2019-2020"/>
    <hyperlink ref="HAC13" r:id="rId54586" display="https://www.cbs.nl/nl-nl/maatwerk/2021/29/azw-aantal-kinderen-en-uren-in-de-kinderopvang-2019-2020"/>
    <hyperlink ref="HAD13" r:id="rId54587" display="https://www.cbs.nl/nl-nl/maatwerk/2021/29/azw-aantal-kinderen-en-uren-in-de-kinderopvang-2019-2020"/>
    <hyperlink ref="HAE13" r:id="rId54588" display="https://www.cbs.nl/nl-nl/maatwerk/2021/29/azw-aantal-kinderen-en-uren-in-de-kinderopvang-2019-2020"/>
    <hyperlink ref="HAF13" r:id="rId54589" display="https://www.cbs.nl/nl-nl/maatwerk/2021/29/azw-aantal-kinderen-en-uren-in-de-kinderopvang-2019-2020"/>
    <hyperlink ref="HAG13" r:id="rId54590" display="https://www.cbs.nl/nl-nl/maatwerk/2021/29/azw-aantal-kinderen-en-uren-in-de-kinderopvang-2019-2020"/>
    <hyperlink ref="HAH13" r:id="rId54591" display="https://www.cbs.nl/nl-nl/maatwerk/2021/29/azw-aantal-kinderen-en-uren-in-de-kinderopvang-2019-2020"/>
    <hyperlink ref="HAI13" r:id="rId54592" display="https://www.cbs.nl/nl-nl/maatwerk/2021/29/azw-aantal-kinderen-en-uren-in-de-kinderopvang-2019-2020"/>
    <hyperlink ref="HAJ13" r:id="rId54593" display="https://www.cbs.nl/nl-nl/maatwerk/2021/29/azw-aantal-kinderen-en-uren-in-de-kinderopvang-2019-2020"/>
    <hyperlink ref="HAK13" r:id="rId54594" display="https://www.cbs.nl/nl-nl/maatwerk/2021/29/azw-aantal-kinderen-en-uren-in-de-kinderopvang-2019-2020"/>
    <hyperlink ref="HAL13" r:id="rId54595" display="https://www.cbs.nl/nl-nl/maatwerk/2021/29/azw-aantal-kinderen-en-uren-in-de-kinderopvang-2019-2020"/>
    <hyperlink ref="HAM13" r:id="rId54596" display="https://www.cbs.nl/nl-nl/maatwerk/2021/29/azw-aantal-kinderen-en-uren-in-de-kinderopvang-2019-2020"/>
    <hyperlink ref="HAN13" r:id="rId54597" display="https://www.cbs.nl/nl-nl/maatwerk/2021/29/azw-aantal-kinderen-en-uren-in-de-kinderopvang-2019-2020"/>
    <hyperlink ref="HAO13" r:id="rId54598" display="https://www.cbs.nl/nl-nl/maatwerk/2021/29/azw-aantal-kinderen-en-uren-in-de-kinderopvang-2019-2020"/>
    <hyperlink ref="HAP13" r:id="rId54599" display="https://www.cbs.nl/nl-nl/maatwerk/2021/29/azw-aantal-kinderen-en-uren-in-de-kinderopvang-2019-2020"/>
    <hyperlink ref="HAQ13" r:id="rId54600" display="https://www.cbs.nl/nl-nl/maatwerk/2021/29/azw-aantal-kinderen-en-uren-in-de-kinderopvang-2019-2020"/>
    <hyperlink ref="HAR13" r:id="rId54601" display="https://www.cbs.nl/nl-nl/maatwerk/2021/29/azw-aantal-kinderen-en-uren-in-de-kinderopvang-2019-2020"/>
    <hyperlink ref="HAS13" r:id="rId54602" display="https://www.cbs.nl/nl-nl/maatwerk/2021/29/azw-aantal-kinderen-en-uren-in-de-kinderopvang-2019-2020"/>
    <hyperlink ref="HAT13" r:id="rId54603" display="https://www.cbs.nl/nl-nl/maatwerk/2021/29/azw-aantal-kinderen-en-uren-in-de-kinderopvang-2019-2020"/>
    <hyperlink ref="HAU13" r:id="rId54604" display="https://www.cbs.nl/nl-nl/maatwerk/2021/29/azw-aantal-kinderen-en-uren-in-de-kinderopvang-2019-2020"/>
    <hyperlink ref="HAV13" r:id="rId54605" display="https://www.cbs.nl/nl-nl/maatwerk/2021/29/azw-aantal-kinderen-en-uren-in-de-kinderopvang-2019-2020"/>
    <hyperlink ref="HAW13" r:id="rId54606" display="https://www.cbs.nl/nl-nl/maatwerk/2021/29/azw-aantal-kinderen-en-uren-in-de-kinderopvang-2019-2020"/>
    <hyperlink ref="HAX13" r:id="rId54607" display="https://www.cbs.nl/nl-nl/maatwerk/2021/29/azw-aantal-kinderen-en-uren-in-de-kinderopvang-2019-2020"/>
    <hyperlink ref="HAY13" r:id="rId54608" display="https://www.cbs.nl/nl-nl/maatwerk/2021/29/azw-aantal-kinderen-en-uren-in-de-kinderopvang-2019-2020"/>
    <hyperlink ref="HAZ13" r:id="rId54609" display="https://www.cbs.nl/nl-nl/maatwerk/2021/29/azw-aantal-kinderen-en-uren-in-de-kinderopvang-2019-2020"/>
    <hyperlink ref="HBA13" r:id="rId54610" display="https://www.cbs.nl/nl-nl/maatwerk/2021/29/azw-aantal-kinderen-en-uren-in-de-kinderopvang-2019-2020"/>
    <hyperlink ref="HBB13" r:id="rId54611" display="https://www.cbs.nl/nl-nl/maatwerk/2021/29/azw-aantal-kinderen-en-uren-in-de-kinderopvang-2019-2020"/>
    <hyperlink ref="HBC13" r:id="rId54612" display="https://www.cbs.nl/nl-nl/maatwerk/2021/29/azw-aantal-kinderen-en-uren-in-de-kinderopvang-2019-2020"/>
    <hyperlink ref="HBD13" r:id="rId54613" display="https://www.cbs.nl/nl-nl/maatwerk/2021/29/azw-aantal-kinderen-en-uren-in-de-kinderopvang-2019-2020"/>
    <hyperlink ref="HBE13" r:id="rId54614" display="https://www.cbs.nl/nl-nl/maatwerk/2021/29/azw-aantal-kinderen-en-uren-in-de-kinderopvang-2019-2020"/>
    <hyperlink ref="HBF13" r:id="rId54615" display="https://www.cbs.nl/nl-nl/maatwerk/2021/29/azw-aantal-kinderen-en-uren-in-de-kinderopvang-2019-2020"/>
    <hyperlink ref="HBG13" r:id="rId54616" display="https://www.cbs.nl/nl-nl/maatwerk/2021/29/azw-aantal-kinderen-en-uren-in-de-kinderopvang-2019-2020"/>
    <hyperlink ref="HBH13" r:id="rId54617" display="https://www.cbs.nl/nl-nl/maatwerk/2021/29/azw-aantal-kinderen-en-uren-in-de-kinderopvang-2019-2020"/>
    <hyperlink ref="HBI13" r:id="rId54618" display="https://www.cbs.nl/nl-nl/maatwerk/2021/29/azw-aantal-kinderen-en-uren-in-de-kinderopvang-2019-2020"/>
    <hyperlink ref="HBJ13" r:id="rId54619" display="https://www.cbs.nl/nl-nl/maatwerk/2021/29/azw-aantal-kinderen-en-uren-in-de-kinderopvang-2019-2020"/>
    <hyperlink ref="HBK13" r:id="rId54620" display="https://www.cbs.nl/nl-nl/maatwerk/2021/29/azw-aantal-kinderen-en-uren-in-de-kinderopvang-2019-2020"/>
    <hyperlink ref="HBL13" r:id="rId54621" display="https://www.cbs.nl/nl-nl/maatwerk/2021/29/azw-aantal-kinderen-en-uren-in-de-kinderopvang-2019-2020"/>
    <hyperlink ref="HBM13" r:id="rId54622" display="https://www.cbs.nl/nl-nl/maatwerk/2021/29/azw-aantal-kinderen-en-uren-in-de-kinderopvang-2019-2020"/>
    <hyperlink ref="HBN13" r:id="rId54623" display="https://www.cbs.nl/nl-nl/maatwerk/2021/29/azw-aantal-kinderen-en-uren-in-de-kinderopvang-2019-2020"/>
    <hyperlink ref="HBO13" r:id="rId54624" display="https://www.cbs.nl/nl-nl/maatwerk/2021/29/azw-aantal-kinderen-en-uren-in-de-kinderopvang-2019-2020"/>
    <hyperlink ref="HBP13" r:id="rId54625" display="https://www.cbs.nl/nl-nl/maatwerk/2021/29/azw-aantal-kinderen-en-uren-in-de-kinderopvang-2019-2020"/>
    <hyperlink ref="HBQ13" r:id="rId54626" display="https://www.cbs.nl/nl-nl/maatwerk/2021/29/azw-aantal-kinderen-en-uren-in-de-kinderopvang-2019-2020"/>
    <hyperlink ref="HBR13" r:id="rId54627" display="https://www.cbs.nl/nl-nl/maatwerk/2021/29/azw-aantal-kinderen-en-uren-in-de-kinderopvang-2019-2020"/>
    <hyperlink ref="HBS13" r:id="rId54628" display="https://www.cbs.nl/nl-nl/maatwerk/2021/29/azw-aantal-kinderen-en-uren-in-de-kinderopvang-2019-2020"/>
    <hyperlink ref="HBT13" r:id="rId54629" display="https://www.cbs.nl/nl-nl/maatwerk/2021/29/azw-aantal-kinderen-en-uren-in-de-kinderopvang-2019-2020"/>
    <hyperlink ref="HBU13" r:id="rId54630" display="https://www.cbs.nl/nl-nl/maatwerk/2021/29/azw-aantal-kinderen-en-uren-in-de-kinderopvang-2019-2020"/>
    <hyperlink ref="HBV13" r:id="rId54631" display="https://www.cbs.nl/nl-nl/maatwerk/2021/29/azw-aantal-kinderen-en-uren-in-de-kinderopvang-2019-2020"/>
    <hyperlink ref="HBW13" r:id="rId54632" display="https://www.cbs.nl/nl-nl/maatwerk/2021/29/azw-aantal-kinderen-en-uren-in-de-kinderopvang-2019-2020"/>
    <hyperlink ref="HBX13" r:id="rId54633" display="https://www.cbs.nl/nl-nl/maatwerk/2021/29/azw-aantal-kinderen-en-uren-in-de-kinderopvang-2019-2020"/>
    <hyperlink ref="HBY13" r:id="rId54634" display="https://www.cbs.nl/nl-nl/maatwerk/2021/29/azw-aantal-kinderen-en-uren-in-de-kinderopvang-2019-2020"/>
    <hyperlink ref="HBZ13" r:id="rId54635" display="https://www.cbs.nl/nl-nl/maatwerk/2021/29/azw-aantal-kinderen-en-uren-in-de-kinderopvang-2019-2020"/>
    <hyperlink ref="HCA13" r:id="rId54636" display="https://www.cbs.nl/nl-nl/maatwerk/2021/29/azw-aantal-kinderen-en-uren-in-de-kinderopvang-2019-2020"/>
    <hyperlink ref="HCB13" r:id="rId54637" display="https://www.cbs.nl/nl-nl/maatwerk/2021/29/azw-aantal-kinderen-en-uren-in-de-kinderopvang-2019-2020"/>
    <hyperlink ref="HCC13" r:id="rId54638" display="https://www.cbs.nl/nl-nl/maatwerk/2021/29/azw-aantal-kinderen-en-uren-in-de-kinderopvang-2019-2020"/>
    <hyperlink ref="HCD13" r:id="rId54639" display="https://www.cbs.nl/nl-nl/maatwerk/2021/29/azw-aantal-kinderen-en-uren-in-de-kinderopvang-2019-2020"/>
    <hyperlink ref="HCE13" r:id="rId54640" display="https://www.cbs.nl/nl-nl/maatwerk/2021/29/azw-aantal-kinderen-en-uren-in-de-kinderopvang-2019-2020"/>
    <hyperlink ref="HCF13" r:id="rId54641" display="https://www.cbs.nl/nl-nl/maatwerk/2021/29/azw-aantal-kinderen-en-uren-in-de-kinderopvang-2019-2020"/>
    <hyperlink ref="HCG13" r:id="rId54642" display="https://www.cbs.nl/nl-nl/maatwerk/2021/29/azw-aantal-kinderen-en-uren-in-de-kinderopvang-2019-2020"/>
    <hyperlink ref="HCH13" r:id="rId54643" display="https://www.cbs.nl/nl-nl/maatwerk/2021/29/azw-aantal-kinderen-en-uren-in-de-kinderopvang-2019-2020"/>
    <hyperlink ref="HCI13" r:id="rId54644" display="https://www.cbs.nl/nl-nl/maatwerk/2021/29/azw-aantal-kinderen-en-uren-in-de-kinderopvang-2019-2020"/>
    <hyperlink ref="HCJ13" r:id="rId54645" display="https://www.cbs.nl/nl-nl/maatwerk/2021/29/azw-aantal-kinderen-en-uren-in-de-kinderopvang-2019-2020"/>
    <hyperlink ref="HCK13" r:id="rId54646" display="https://www.cbs.nl/nl-nl/maatwerk/2021/29/azw-aantal-kinderen-en-uren-in-de-kinderopvang-2019-2020"/>
    <hyperlink ref="HCL13" r:id="rId54647" display="https://www.cbs.nl/nl-nl/maatwerk/2021/29/azw-aantal-kinderen-en-uren-in-de-kinderopvang-2019-2020"/>
    <hyperlink ref="HCM13" r:id="rId54648" display="https://www.cbs.nl/nl-nl/maatwerk/2021/29/azw-aantal-kinderen-en-uren-in-de-kinderopvang-2019-2020"/>
    <hyperlink ref="HCN13" r:id="rId54649" display="https://www.cbs.nl/nl-nl/maatwerk/2021/29/azw-aantal-kinderen-en-uren-in-de-kinderopvang-2019-2020"/>
    <hyperlink ref="HCO13" r:id="rId54650" display="https://www.cbs.nl/nl-nl/maatwerk/2021/29/azw-aantal-kinderen-en-uren-in-de-kinderopvang-2019-2020"/>
    <hyperlink ref="HCP13" r:id="rId54651" display="https://www.cbs.nl/nl-nl/maatwerk/2021/29/azw-aantal-kinderen-en-uren-in-de-kinderopvang-2019-2020"/>
    <hyperlink ref="HCQ13" r:id="rId54652" display="https://www.cbs.nl/nl-nl/maatwerk/2021/29/azw-aantal-kinderen-en-uren-in-de-kinderopvang-2019-2020"/>
    <hyperlink ref="HCR13" r:id="rId54653" display="https://www.cbs.nl/nl-nl/maatwerk/2021/29/azw-aantal-kinderen-en-uren-in-de-kinderopvang-2019-2020"/>
    <hyperlink ref="HCS13" r:id="rId54654" display="https://www.cbs.nl/nl-nl/maatwerk/2021/29/azw-aantal-kinderen-en-uren-in-de-kinderopvang-2019-2020"/>
    <hyperlink ref="HCT13" r:id="rId54655" display="https://www.cbs.nl/nl-nl/maatwerk/2021/29/azw-aantal-kinderen-en-uren-in-de-kinderopvang-2019-2020"/>
    <hyperlink ref="HCU13" r:id="rId54656" display="https://www.cbs.nl/nl-nl/maatwerk/2021/29/azw-aantal-kinderen-en-uren-in-de-kinderopvang-2019-2020"/>
    <hyperlink ref="HCV13" r:id="rId54657" display="https://www.cbs.nl/nl-nl/maatwerk/2021/29/azw-aantal-kinderen-en-uren-in-de-kinderopvang-2019-2020"/>
    <hyperlink ref="HCW13" r:id="rId54658" display="https://www.cbs.nl/nl-nl/maatwerk/2021/29/azw-aantal-kinderen-en-uren-in-de-kinderopvang-2019-2020"/>
    <hyperlink ref="HCX13" r:id="rId54659" display="https://www.cbs.nl/nl-nl/maatwerk/2021/29/azw-aantal-kinderen-en-uren-in-de-kinderopvang-2019-2020"/>
    <hyperlink ref="HCY13" r:id="rId54660" display="https://www.cbs.nl/nl-nl/maatwerk/2021/29/azw-aantal-kinderen-en-uren-in-de-kinderopvang-2019-2020"/>
    <hyperlink ref="HCZ13" r:id="rId54661" display="https://www.cbs.nl/nl-nl/maatwerk/2021/29/azw-aantal-kinderen-en-uren-in-de-kinderopvang-2019-2020"/>
    <hyperlink ref="HDA13" r:id="rId54662" display="https://www.cbs.nl/nl-nl/maatwerk/2021/29/azw-aantal-kinderen-en-uren-in-de-kinderopvang-2019-2020"/>
    <hyperlink ref="HDB13" r:id="rId54663" display="https://www.cbs.nl/nl-nl/maatwerk/2021/29/azw-aantal-kinderen-en-uren-in-de-kinderopvang-2019-2020"/>
    <hyperlink ref="HDC13" r:id="rId54664" display="https://www.cbs.nl/nl-nl/maatwerk/2021/29/azw-aantal-kinderen-en-uren-in-de-kinderopvang-2019-2020"/>
    <hyperlink ref="HDD13" r:id="rId54665" display="https://www.cbs.nl/nl-nl/maatwerk/2021/29/azw-aantal-kinderen-en-uren-in-de-kinderopvang-2019-2020"/>
    <hyperlink ref="HDE13" r:id="rId54666" display="https://www.cbs.nl/nl-nl/maatwerk/2021/29/azw-aantal-kinderen-en-uren-in-de-kinderopvang-2019-2020"/>
    <hyperlink ref="HDF13" r:id="rId54667" display="https://www.cbs.nl/nl-nl/maatwerk/2021/29/azw-aantal-kinderen-en-uren-in-de-kinderopvang-2019-2020"/>
    <hyperlink ref="HDG13" r:id="rId54668" display="https://www.cbs.nl/nl-nl/maatwerk/2021/29/azw-aantal-kinderen-en-uren-in-de-kinderopvang-2019-2020"/>
    <hyperlink ref="HDH13" r:id="rId54669" display="https://www.cbs.nl/nl-nl/maatwerk/2021/29/azw-aantal-kinderen-en-uren-in-de-kinderopvang-2019-2020"/>
    <hyperlink ref="HDI13" r:id="rId54670" display="https://www.cbs.nl/nl-nl/maatwerk/2021/29/azw-aantal-kinderen-en-uren-in-de-kinderopvang-2019-2020"/>
    <hyperlink ref="HDJ13" r:id="rId54671" display="https://www.cbs.nl/nl-nl/maatwerk/2021/29/azw-aantal-kinderen-en-uren-in-de-kinderopvang-2019-2020"/>
    <hyperlink ref="HDK13" r:id="rId54672" display="https://www.cbs.nl/nl-nl/maatwerk/2021/29/azw-aantal-kinderen-en-uren-in-de-kinderopvang-2019-2020"/>
    <hyperlink ref="HDL13" r:id="rId54673" display="https://www.cbs.nl/nl-nl/maatwerk/2021/29/azw-aantal-kinderen-en-uren-in-de-kinderopvang-2019-2020"/>
    <hyperlink ref="HDM13" r:id="rId54674" display="https://www.cbs.nl/nl-nl/maatwerk/2021/29/azw-aantal-kinderen-en-uren-in-de-kinderopvang-2019-2020"/>
    <hyperlink ref="HDN13" r:id="rId54675" display="https://www.cbs.nl/nl-nl/maatwerk/2021/29/azw-aantal-kinderen-en-uren-in-de-kinderopvang-2019-2020"/>
    <hyperlink ref="HDO13" r:id="rId54676" display="https://www.cbs.nl/nl-nl/maatwerk/2021/29/azw-aantal-kinderen-en-uren-in-de-kinderopvang-2019-2020"/>
    <hyperlink ref="HDP13" r:id="rId54677" display="https://www.cbs.nl/nl-nl/maatwerk/2021/29/azw-aantal-kinderen-en-uren-in-de-kinderopvang-2019-2020"/>
    <hyperlink ref="HDQ13" r:id="rId54678" display="https://www.cbs.nl/nl-nl/maatwerk/2021/29/azw-aantal-kinderen-en-uren-in-de-kinderopvang-2019-2020"/>
    <hyperlink ref="HDR13" r:id="rId54679" display="https://www.cbs.nl/nl-nl/maatwerk/2021/29/azw-aantal-kinderen-en-uren-in-de-kinderopvang-2019-2020"/>
    <hyperlink ref="HDS13" r:id="rId54680" display="https://www.cbs.nl/nl-nl/maatwerk/2021/29/azw-aantal-kinderen-en-uren-in-de-kinderopvang-2019-2020"/>
    <hyperlink ref="HDT13" r:id="rId54681" display="https://www.cbs.nl/nl-nl/maatwerk/2021/29/azw-aantal-kinderen-en-uren-in-de-kinderopvang-2019-2020"/>
    <hyperlink ref="HDU13" r:id="rId54682" display="https://www.cbs.nl/nl-nl/maatwerk/2021/29/azw-aantal-kinderen-en-uren-in-de-kinderopvang-2019-2020"/>
    <hyperlink ref="HDV13" r:id="rId54683" display="https://www.cbs.nl/nl-nl/maatwerk/2021/29/azw-aantal-kinderen-en-uren-in-de-kinderopvang-2019-2020"/>
    <hyperlink ref="HDW13" r:id="rId54684" display="https://www.cbs.nl/nl-nl/maatwerk/2021/29/azw-aantal-kinderen-en-uren-in-de-kinderopvang-2019-2020"/>
    <hyperlink ref="HDX13" r:id="rId54685" display="https://www.cbs.nl/nl-nl/maatwerk/2021/29/azw-aantal-kinderen-en-uren-in-de-kinderopvang-2019-2020"/>
    <hyperlink ref="HDY13" r:id="rId54686" display="https://www.cbs.nl/nl-nl/maatwerk/2021/29/azw-aantal-kinderen-en-uren-in-de-kinderopvang-2019-2020"/>
    <hyperlink ref="HDZ13" r:id="rId54687" display="https://www.cbs.nl/nl-nl/maatwerk/2021/29/azw-aantal-kinderen-en-uren-in-de-kinderopvang-2019-2020"/>
    <hyperlink ref="HEA13" r:id="rId54688" display="https://www.cbs.nl/nl-nl/maatwerk/2021/29/azw-aantal-kinderen-en-uren-in-de-kinderopvang-2019-2020"/>
    <hyperlink ref="HEB13" r:id="rId54689" display="https://www.cbs.nl/nl-nl/maatwerk/2021/29/azw-aantal-kinderen-en-uren-in-de-kinderopvang-2019-2020"/>
    <hyperlink ref="HEC13" r:id="rId54690" display="https://www.cbs.nl/nl-nl/maatwerk/2021/29/azw-aantal-kinderen-en-uren-in-de-kinderopvang-2019-2020"/>
    <hyperlink ref="HED13" r:id="rId54691" display="https://www.cbs.nl/nl-nl/maatwerk/2021/29/azw-aantal-kinderen-en-uren-in-de-kinderopvang-2019-2020"/>
    <hyperlink ref="HEE13" r:id="rId54692" display="https://www.cbs.nl/nl-nl/maatwerk/2021/29/azw-aantal-kinderen-en-uren-in-de-kinderopvang-2019-2020"/>
    <hyperlink ref="HEF13" r:id="rId54693" display="https://www.cbs.nl/nl-nl/maatwerk/2021/29/azw-aantal-kinderen-en-uren-in-de-kinderopvang-2019-2020"/>
    <hyperlink ref="HEG13" r:id="rId54694" display="https://www.cbs.nl/nl-nl/maatwerk/2021/29/azw-aantal-kinderen-en-uren-in-de-kinderopvang-2019-2020"/>
    <hyperlink ref="HEH13" r:id="rId54695" display="https://www.cbs.nl/nl-nl/maatwerk/2021/29/azw-aantal-kinderen-en-uren-in-de-kinderopvang-2019-2020"/>
    <hyperlink ref="HEI13" r:id="rId54696" display="https://www.cbs.nl/nl-nl/maatwerk/2021/29/azw-aantal-kinderen-en-uren-in-de-kinderopvang-2019-2020"/>
    <hyperlink ref="HEJ13" r:id="rId54697" display="https://www.cbs.nl/nl-nl/maatwerk/2021/29/azw-aantal-kinderen-en-uren-in-de-kinderopvang-2019-2020"/>
    <hyperlink ref="HEK13" r:id="rId54698" display="https://www.cbs.nl/nl-nl/maatwerk/2021/29/azw-aantal-kinderen-en-uren-in-de-kinderopvang-2019-2020"/>
    <hyperlink ref="HEL13" r:id="rId54699" display="https://www.cbs.nl/nl-nl/maatwerk/2021/29/azw-aantal-kinderen-en-uren-in-de-kinderopvang-2019-2020"/>
    <hyperlink ref="HEM13" r:id="rId54700" display="https://www.cbs.nl/nl-nl/maatwerk/2021/29/azw-aantal-kinderen-en-uren-in-de-kinderopvang-2019-2020"/>
    <hyperlink ref="HEN13" r:id="rId54701" display="https://www.cbs.nl/nl-nl/maatwerk/2021/29/azw-aantal-kinderen-en-uren-in-de-kinderopvang-2019-2020"/>
    <hyperlink ref="HEO13" r:id="rId54702" display="https://www.cbs.nl/nl-nl/maatwerk/2021/29/azw-aantal-kinderen-en-uren-in-de-kinderopvang-2019-2020"/>
    <hyperlink ref="HEP13" r:id="rId54703" display="https://www.cbs.nl/nl-nl/maatwerk/2021/29/azw-aantal-kinderen-en-uren-in-de-kinderopvang-2019-2020"/>
    <hyperlink ref="HEQ13" r:id="rId54704" display="https://www.cbs.nl/nl-nl/maatwerk/2021/29/azw-aantal-kinderen-en-uren-in-de-kinderopvang-2019-2020"/>
    <hyperlink ref="HER13" r:id="rId54705" display="https://www.cbs.nl/nl-nl/maatwerk/2021/29/azw-aantal-kinderen-en-uren-in-de-kinderopvang-2019-2020"/>
    <hyperlink ref="HES13" r:id="rId54706" display="https://www.cbs.nl/nl-nl/maatwerk/2021/29/azw-aantal-kinderen-en-uren-in-de-kinderopvang-2019-2020"/>
    <hyperlink ref="HET13" r:id="rId54707" display="https://www.cbs.nl/nl-nl/maatwerk/2021/29/azw-aantal-kinderen-en-uren-in-de-kinderopvang-2019-2020"/>
    <hyperlink ref="HEU13" r:id="rId54708" display="https://www.cbs.nl/nl-nl/maatwerk/2021/29/azw-aantal-kinderen-en-uren-in-de-kinderopvang-2019-2020"/>
    <hyperlink ref="HEV13" r:id="rId54709" display="https://www.cbs.nl/nl-nl/maatwerk/2021/29/azw-aantal-kinderen-en-uren-in-de-kinderopvang-2019-2020"/>
    <hyperlink ref="HEW13" r:id="rId54710" display="https://www.cbs.nl/nl-nl/maatwerk/2021/29/azw-aantal-kinderen-en-uren-in-de-kinderopvang-2019-2020"/>
    <hyperlink ref="HEX13" r:id="rId54711" display="https://www.cbs.nl/nl-nl/maatwerk/2021/29/azw-aantal-kinderen-en-uren-in-de-kinderopvang-2019-2020"/>
    <hyperlink ref="HEY13" r:id="rId54712" display="https://www.cbs.nl/nl-nl/maatwerk/2021/29/azw-aantal-kinderen-en-uren-in-de-kinderopvang-2019-2020"/>
    <hyperlink ref="HEZ13" r:id="rId54713" display="https://www.cbs.nl/nl-nl/maatwerk/2021/29/azw-aantal-kinderen-en-uren-in-de-kinderopvang-2019-2020"/>
    <hyperlink ref="HFA13" r:id="rId54714" display="https://www.cbs.nl/nl-nl/maatwerk/2021/29/azw-aantal-kinderen-en-uren-in-de-kinderopvang-2019-2020"/>
    <hyperlink ref="HFB13" r:id="rId54715" display="https://www.cbs.nl/nl-nl/maatwerk/2021/29/azw-aantal-kinderen-en-uren-in-de-kinderopvang-2019-2020"/>
    <hyperlink ref="HFC13" r:id="rId54716" display="https://www.cbs.nl/nl-nl/maatwerk/2021/29/azw-aantal-kinderen-en-uren-in-de-kinderopvang-2019-2020"/>
    <hyperlink ref="HFD13" r:id="rId54717" display="https://www.cbs.nl/nl-nl/maatwerk/2021/29/azw-aantal-kinderen-en-uren-in-de-kinderopvang-2019-2020"/>
    <hyperlink ref="HFE13" r:id="rId54718" display="https://www.cbs.nl/nl-nl/maatwerk/2021/29/azw-aantal-kinderen-en-uren-in-de-kinderopvang-2019-2020"/>
    <hyperlink ref="HFF13" r:id="rId54719" display="https://www.cbs.nl/nl-nl/maatwerk/2021/29/azw-aantal-kinderen-en-uren-in-de-kinderopvang-2019-2020"/>
    <hyperlink ref="HFG13" r:id="rId54720" display="https://www.cbs.nl/nl-nl/maatwerk/2021/29/azw-aantal-kinderen-en-uren-in-de-kinderopvang-2019-2020"/>
    <hyperlink ref="HFH13" r:id="rId54721" display="https://www.cbs.nl/nl-nl/maatwerk/2021/29/azw-aantal-kinderen-en-uren-in-de-kinderopvang-2019-2020"/>
    <hyperlink ref="HFI13" r:id="rId54722" display="https://www.cbs.nl/nl-nl/maatwerk/2021/29/azw-aantal-kinderen-en-uren-in-de-kinderopvang-2019-2020"/>
    <hyperlink ref="HFJ13" r:id="rId54723" display="https://www.cbs.nl/nl-nl/maatwerk/2021/29/azw-aantal-kinderen-en-uren-in-de-kinderopvang-2019-2020"/>
    <hyperlink ref="HFK13" r:id="rId54724" display="https://www.cbs.nl/nl-nl/maatwerk/2021/29/azw-aantal-kinderen-en-uren-in-de-kinderopvang-2019-2020"/>
    <hyperlink ref="HFL13" r:id="rId54725" display="https://www.cbs.nl/nl-nl/maatwerk/2021/29/azw-aantal-kinderen-en-uren-in-de-kinderopvang-2019-2020"/>
    <hyperlink ref="HFM13" r:id="rId54726" display="https://www.cbs.nl/nl-nl/maatwerk/2021/29/azw-aantal-kinderen-en-uren-in-de-kinderopvang-2019-2020"/>
    <hyperlink ref="HFN13" r:id="rId54727" display="https://www.cbs.nl/nl-nl/maatwerk/2021/29/azw-aantal-kinderen-en-uren-in-de-kinderopvang-2019-2020"/>
    <hyperlink ref="HFO13" r:id="rId54728" display="https://www.cbs.nl/nl-nl/maatwerk/2021/29/azw-aantal-kinderen-en-uren-in-de-kinderopvang-2019-2020"/>
    <hyperlink ref="HFP13" r:id="rId54729" display="https://www.cbs.nl/nl-nl/maatwerk/2021/29/azw-aantal-kinderen-en-uren-in-de-kinderopvang-2019-2020"/>
    <hyperlink ref="HFQ13" r:id="rId54730" display="https://www.cbs.nl/nl-nl/maatwerk/2021/29/azw-aantal-kinderen-en-uren-in-de-kinderopvang-2019-2020"/>
    <hyperlink ref="HFR13" r:id="rId54731" display="https://www.cbs.nl/nl-nl/maatwerk/2021/29/azw-aantal-kinderen-en-uren-in-de-kinderopvang-2019-2020"/>
    <hyperlink ref="HFS13" r:id="rId54732" display="https://www.cbs.nl/nl-nl/maatwerk/2021/29/azw-aantal-kinderen-en-uren-in-de-kinderopvang-2019-2020"/>
    <hyperlink ref="HFT13" r:id="rId54733" display="https://www.cbs.nl/nl-nl/maatwerk/2021/29/azw-aantal-kinderen-en-uren-in-de-kinderopvang-2019-2020"/>
    <hyperlink ref="HFU13" r:id="rId54734" display="https://www.cbs.nl/nl-nl/maatwerk/2021/29/azw-aantal-kinderen-en-uren-in-de-kinderopvang-2019-2020"/>
    <hyperlink ref="HFV13" r:id="rId54735" display="https://www.cbs.nl/nl-nl/maatwerk/2021/29/azw-aantal-kinderen-en-uren-in-de-kinderopvang-2019-2020"/>
    <hyperlink ref="HFW13" r:id="rId54736" display="https://www.cbs.nl/nl-nl/maatwerk/2021/29/azw-aantal-kinderen-en-uren-in-de-kinderopvang-2019-2020"/>
    <hyperlink ref="HFX13" r:id="rId54737" display="https://www.cbs.nl/nl-nl/maatwerk/2021/29/azw-aantal-kinderen-en-uren-in-de-kinderopvang-2019-2020"/>
    <hyperlink ref="HFY13" r:id="rId54738" display="https://www.cbs.nl/nl-nl/maatwerk/2021/29/azw-aantal-kinderen-en-uren-in-de-kinderopvang-2019-2020"/>
    <hyperlink ref="HFZ13" r:id="rId54739" display="https://www.cbs.nl/nl-nl/maatwerk/2021/29/azw-aantal-kinderen-en-uren-in-de-kinderopvang-2019-2020"/>
    <hyperlink ref="HGA13" r:id="rId54740" display="https://www.cbs.nl/nl-nl/maatwerk/2021/29/azw-aantal-kinderen-en-uren-in-de-kinderopvang-2019-2020"/>
    <hyperlink ref="HGB13" r:id="rId54741" display="https://www.cbs.nl/nl-nl/maatwerk/2021/29/azw-aantal-kinderen-en-uren-in-de-kinderopvang-2019-2020"/>
    <hyperlink ref="HGC13" r:id="rId54742" display="https://www.cbs.nl/nl-nl/maatwerk/2021/29/azw-aantal-kinderen-en-uren-in-de-kinderopvang-2019-2020"/>
    <hyperlink ref="HGD13" r:id="rId54743" display="https://www.cbs.nl/nl-nl/maatwerk/2021/29/azw-aantal-kinderen-en-uren-in-de-kinderopvang-2019-2020"/>
    <hyperlink ref="HGE13" r:id="rId54744" display="https://www.cbs.nl/nl-nl/maatwerk/2021/29/azw-aantal-kinderen-en-uren-in-de-kinderopvang-2019-2020"/>
    <hyperlink ref="HGF13" r:id="rId54745" display="https://www.cbs.nl/nl-nl/maatwerk/2021/29/azw-aantal-kinderen-en-uren-in-de-kinderopvang-2019-2020"/>
    <hyperlink ref="HGG13" r:id="rId54746" display="https://www.cbs.nl/nl-nl/maatwerk/2021/29/azw-aantal-kinderen-en-uren-in-de-kinderopvang-2019-2020"/>
    <hyperlink ref="HGH13" r:id="rId54747" display="https://www.cbs.nl/nl-nl/maatwerk/2021/29/azw-aantal-kinderen-en-uren-in-de-kinderopvang-2019-2020"/>
    <hyperlink ref="HGI13" r:id="rId54748" display="https://www.cbs.nl/nl-nl/maatwerk/2021/29/azw-aantal-kinderen-en-uren-in-de-kinderopvang-2019-2020"/>
    <hyperlink ref="HGJ13" r:id="rId54749" display="https://www.cbs.nl/nl-nl/maatwerk/2021/29/azw-aantal-kinderen-en-uren-in-de-kinderopvang-2019-2020"/>
    <hyperlink ref="HGK13" r:id="rId54750" display="https://www.cbs.nl/nl-nl/maatwerk/2021/29/azw-aantal-kinderen-en-uren-in-de-kinderopvang-2019-2020"/>
    <hyperlink ref="HGL13" r:id="rId54751" display="https://www.cbs.nl/nl-nl/maatwerk/2021/29/azw-aantal-kinderen-en-uren-in-de-kinderopvang-2019-2020"/>
    <hyperlink ref="HGM13" r:id="rId54752" display="https://www.cbs.nl/nl-nl/maatwerk/2021/29/azw-aantal-kinderen-en-uren-in-de-kinderopvang-2019-2020"/>
    <hyperlink ref="HGN13" r:id="rId54753" display="https://www.cbs.nl/nl-nl/maatwerk/2021/29/azw-aantal-kinderen-en-uren-in-de-kinderopvang-2019-2020"/>
    <hyperlink ref="HGO13" r:id="rId54754" display="https://www.cbs.nl/nl-nl/maatwerk/2021/29/azw-aantal-kinderen-en-uren-in-de-kinderopvang-2019-2020"/>
    <hyperlink ref="HGP13" r:id="rId54755" display="https://www.cbs.nl/nl-nl/maatwerk/2021/29/azw-aantal-kinderen-en-uren-in-de-kinderopvang-2019-2020"/>
    <hyperlink ref="HGQ13" r:id="rId54756" display="https://www.cbs.nl/nl-nl/maatwerk/2021/29/azw-aantal-kinderen-en-uren-in-de-kinderopvang-2019-2020"/>
    <hyperlink ref="HGR13" r:id="rId54757" display="https://www.cbs.nl/nl-nl/maatwerk/2021/29/azw-aantal-kinderen-en-uren-in-de-kinderopvang-2019-2020"/>
    <hyperlink ref="HGS13" r:id="rId54758" display="https://www.cbs.nl/nl-nl/maatwerk/2021/29/azw-aantal-kinderen-en-uren-in-de-kinderopvang-2019-2020"/>
    <hyperlink ref="HGT13" r:id="rId54759" display="https://www.cbs.nl/nl-nl/maatwerk/2021/29/azw-aantal-kinderen-en-uren-in-de-kinderopvang-2019-2020"/>
    <hyperlink ref="HGU13" r:id="rId54760" display="https://www.cbs.nl/nl-nl/maatwerk/2021/29/azw-aantal-kinderen-en-uren-in-de-kinderopvang-2019-2020"/>
    <hyperlink ref="HGV13" r:id="rId54761" display="https://www.cbs.nl/nl-nl/maatwerk/2021/29/azw-aantal-kinderen-en-uren-in-de-kinderopvang-2019-2020"/>
    <hyperlink ref="HGW13" r:id="rId54762" display="https://www.cbs.nl/nl-nl/maatwerk/2021/29/azw-aantal-kinderen-en-uren-in-de-kinderopvang-2019-2020"/>
    <hyperlink ref="HGX13" r:id="rId54763" display="https://www.cbs.nl/nl-nl/maatwerk/2021/29/azw-aantal-kinderen-en-uren-in-de-kinderopvang-2019-2020"/>
    <hyperlink ref="HGY13" r:id="rId54764" display="https://www.cbs.nl/nl-nl/maatwerk/2021/29/azw-aantal-kinderen-en-uren-in-de-kinderopvang-2019-2020"/>
    <hyperlink ref="HGZ13" r:id="rId54765" display="https://www.cbs.nl/nl-nl/maatwerk/2021/29/azw-aantal-kinderen-en-uren-in-de-kinderopvang-2019-2020"/>
    <hyperlink ref="HHA13" r:id="rId54766" display="https://www.cbs.nl/nl-nl/maatwerk/2021/29/azw-aantal-kinderen-en-uren-in-de-kinderopvang-2019-2020"/>
    <hyperlink ref="HHB13" r:id="rId54767" display="https://www.cbs.nl/nl-nl/maatwerk/2021/29/azw-aantal-kinderen-en-uren-in-de-kinderopvang-2019-2020"/>
    <hyperlink ref="HHC13" r:id="rId54768" display="https://www.cbs.nl/nl-nl/maatwerk/2021/29/azw-aantal-kinderen-en-uren-in-de-kinderopvang-2019-2020"/>
    <hyperlink ref="HHD13" r:id="rId54769" display="https://www.cbs.nl/nl-nl/maatwerk/2021/29/azw-aantal-kinderen-en-uren-in-de-kinderopvang-2019-2020"/>
    <hyperlink ref="HHE13" r:id="rId54770" display="https://www.cbs.nl/nl-nl/maatwerk/2021/29/azw-aantal-kinderen-en-uren-in-de-kinderopvang-2019-2020"/>
    <hyperlink ref="HHF13" r:id="rId54771" display="https://www.cbs.nl/nl-nl/maatwerk/2021/29/azw-aantal-kinderen-en-uren-in-de-kinderopvang-2019-2020"/>
    <hyperlink ref="HHG13" r:id="rId54772" display="https://www.cbs.nl/nl-nl/maatwerk/2021/29/azw-aantal-kinderen-en-uren-in-de-kinderopvang-2019-2020"/>
    <hyperlink ref="HHH13" r:id="rId54773" display="https://www.cbs.nl/nl-nl/maatwerk/2021/29/azw-aantal-kinderen-en-uren-in-de-kinderopvang-2019-2020"/>
    <hyperlink ref="HHI13" r:id="rId54774" display="https://www.cbs.nl/nl-nl/maatwerk/2021/29/azw-aantal-kinderen-en-uren-in-de-kinderopvang-2019-2020"/>
    <hyperlink ref="HHJ13" r:id="rId54775" display="https://www.cbs.nl/nl-nl/maatwerk/2021/29/azw-aantal-kinderen-en-uren-in-de-kinderopvang-2019-2020"/>
    <hyperlink ref="HHK13" r:id="rId54776" display="https://www.cbs.nl/nl-nl/maatwerk/2021/29/azw-aantal-kinderen-en-uren-in-de-kinderopvang-2019-2020"/>
    <hyperlink ref="HHL13" r:id="rId54777" display="https://www.cbs.nl/nl-nl/maatwerk/2021/29/azw-aantal-kinderen-en-uren-in-de-kinderopvang-2019-2020"/>
    <hyperlink ref="HHM13" r:id="rId54778" display="https://www.cbs.nl/nl-nl/maatwerk/2021/29/azw-aantal-kinderen-en-uren-in-de-kinderopvang-2019-2020"/>
    <hyperlink ref="HHN13" r:id="rId54779" display="https://www.cbs.nl/nl-nl/maatwerk/2021/29/azw-aantal-kinderen-en-uren-in-de-kinderopvang-2019-2020"/>
    <hyperlink ref="HHO13" r:id="rId54780" display="https://www.cbs.nl/nl-nl/maatwerk/2021/29/azw-aantal-kinderen-en-uren-in-de-kinderopvang-2019-2020"/>
    <hyperlink ref="HHP13" r:id="rId54781" display="https://www.cbs.nl/nl-nl/maatwerk/2021/29/azw-aantal-kinderen-en-uren-in-de-kinderopvang-2019-2020"/>
    <hyperlink ref="HHQ13" r:id="rId54782" display="https://www.cbs.nl/nl-nl/maatwerk/2021/29/azw-aantal-kinderen-en-uren-in-de-kinderopvang-2019-2020"/>
    <hyperlink ref="HHR13" r:id="rId54783" display="https://www.cbs.nl/nl-nl/maatwerk/2021/29/azw-aantal-kinderen-en-uren-in-de-kinderopvang-2019-2020"/>
    <hyperlink ref="HHS13" r:id="rId54784" display="https://www.cbs.nl/nl-nl/maatwerk/2021/29/azw-aantal-kinderen-en-uren-in-de-kinderopvang-2019-2020"/>
    <hyperlink ref="HHT13" r:id="rId54785" display="https://www.cbs.nl/nl-nl/maatwerk/2021/29/azw-aantal-kinderen-en-uren-in-de-kinderopvang-2019-2020"/>
    <hyperlink ref="HHU13" r:id="rId54786" display="https://www.cbs.nl/nl-nl/maatwerk/2021/29/azw-aantal-kinderen-en-uren-in-de-kinderopvang-2019-2020"/>
    <hyperlink ref="HHV13" r:id="rId54787" display="https://www.cbs.nl/nl-nl/maatwerk/2021/29/azw-aantal-kinderen-en-uren-in-de-kinderopvang-2019-2020"/>
    <hyperlink ref="HHW13" r:id="rId54788" display="https://www.cbs.nl/nl-nl/maatwerk/2021/29/azw-aantal-kinderen-en-uren-in-de-kinderopvang-2019-2020"/>
    <hyperlink ref="HHX13" r:id="rId54789" display="https://www.cbs.nl/nl-nl/maatwerk/2021/29/azw-aantal-kinderen-en-uren-in-de-kinderopvang-2019-2020"/>
    <hyperlink ref="HHY13" r:id="rId54790" display="https://www.cbs.nl/nl-nl/maatwerk/2021/29/azw-aantal-kinderen-en-uren-in-de-kinderopvang-2019-2020"/>
    <hyperlink ref="HHZ13" r:id="rId54791" display="https://www.cbs.nl/nl-nl/maatwerk/2021/29/azw-aantal-kinderen-en-uren-in-de-kinderopvang-2019-2020"/>
    <hyperlink ref="HIA13" r:id="rId54792" display="https://www.cbs.nl/nl-nl/maatwerk/2021/29/azw-aantal-kinderen-en-uren-in-de-kinderopvang-2019-2020"/>
    <hyperlink ref="HIB13" r:id="rId54793" display="https://www.cbs.nl/nl-nl/maatwerk/2021/29/azw-aantal-kinderen-en-uren-in-de-kinderopvang-2019-2020"/>
    <hyperlink ref="HIC13" r:id="rId54794" display="https://www.cbs.nl/nl-nl/maatwerk/2021/29/azw-aantal-kinderen-en-uren-in-de-kinderopvang-2019-2020"/>
    <hyperlink ref="HID13" r:id="rId54795" display="https://www.cbs.nl/nl-nl/maatwerk/2021/29/azw-aantal-kinderen-en-uren-in-de-kinderopvang-2019-2020"/>
    <hyperlink ref="HIE13" r:id="rId54796" display="https://www.cbs.nl/nl-nl/maatwerk/2021/29/azw-aantal-kinderen-en-uren-in-de-kinderopvang-2019-2020"/>
    <hyperlink ref="HIF13" r:id="rId54797" display="https://www.cbs.nl/nl-nl/maatwerk/2021/29/azw-aantal-kinderen-en-uren-in-de-kinderopvang-2019-2020"/>
    <hyperlink ref="HIG13" r:id="rId54798" display="https://www.cbs.nl/nl-nl/maatwerk/2021/29/azw-aantal-kinderen-en-uren-in-de-kinderopvang-2019-2020"/>
    <hyperlink ref="HIH13" r:id="rId54799" display="https://www.cbs.nl/nl-nl/maatwerk/2021/29/azw-aantal-kinderen-en-uren-in-de-kinderopvang-2019-2020"/>
    <hyperlink ref="HII13" r:id="rId54800" display="https://www.cbs.nl/nl-nl/maatwerk/2021/29/azw-aantal-kinderen-en-uren-in-de-kinderopvang-2019-2020"/>
    <hyperlink ref="HIJ13" r:id="rId54801" display="https://www.cbs.nl/nl-nl/maatwerk/2021/29/azw-aantal-kinderen-en-uren-in-de-kinderopvang-2019-2020"/>
    <hyperlink ref="HIK13" r:id="rId54802" display="https://www.cbs.nl/nl-nl/maatwerk/2021/29/azw-aantal-kinderen-en-uren-in-de-kinderopvang-2019-2020"/>
    <hyperlink ref="HIL13" r:id="rId54803" display="https://www.cbs.nl/nl-nl/maatwerk/2021/29/azw-aantal-kinderen-en-uren-in-de-kinderopvang-2019-2020"/>
    <hyperlink ref="HIM13" r:id="rId54804" display="https://www.cbs.nl/nl-nl/maatwerk/2021/29/azw-aantal-kinderen-en-uren-in-de-kinderopvang-2019-2020"/>
    <hyperlink ref="HIN13" r:id="rId54805" display="https://www.cbs.nl/nl-nl/maatwerk/2021/29/azw-aantal-kinderen-en-uren-in-de-kinderopvang-2019-2020"/>
    <hyperlink ref="HIO13" r:id="rId54806" display="https://www.cbs.nl/nl-nl/maatwerk/2021/29/azw-aantal-kinderen-en-uren-in-de-kinderopvang-2019-2020"/>
    <hyperlink ref="HIP13" r:id="rId54807" display="https://www.cbs.nl/nl-nl/maatwerk/2021/29/azw-aantal-kinderen-en-uren-in-de-kinderopvang-2019-2020"/>
    <hyperlink ref="HIQ13" r:id="rId54808" display="https://www.cbs.nl/nl-nl/maatwerk/2021/29/azw-aantal-kinderen-en-uren-in-de-kinderopvang-2019-2020"/>
    <hyperlink ref="HIR13" r:id="rId54809" display="https://www.cbs.nl/nl-nl/maatwerk/2021/29/azw-aantal-kinderen-en-uren-in-de-kinderopvang-2019-2020"/>
    <hyperlink ref="HIS13" r:id="rId54810" display="https://www.cbs.nl/nl-nl/maatwerk/2021/29/azw-aantal-kinderen-en-uren-in-de-kinderopvang-2019-2020"/>
    <hyperlink ref="HIT13" r:id="rId54811" display="https://www.cbs.nl/nl-nl/maatwerk/2021/29/azw-aantal-kinderen-en-uren-in-de-kinderopvang-2019-2020"/>
    <hyperlink ref="HIU13" r:id="rId54812" display="https://www.cbs.nl/nl-nl/maatwerk/2021/29/azw-aantal-kinderen-en-uren-in-de-kinderopvang-2019-2020"/>
    <hyperlink ref="HIV13" r:id="rId54813" display="https://www.cbs.nl/nl-nl/maatwerk/2021/29/azw-aantal-kinderen-en-uren-in-de-kinderopvang-2019-2020"/>
    <hyperlink ref="HIW13" r:id="rId54814" display="https://www.cbs.nl/nl-nl/maatwerk/2021/29/azw-aantal-kinderen-en-uren-in-de-kinderopvang-2019-2020"/>
    <hyperlink ref="HIX13" r:id="rId54815" display="https://www.cbs.nl/nl-nl/maatwerk/2021/29/azw-aantal-kinderen-en-uren-in-de-kinderopvang-2019-2020"/>
    <hyperlink ref="HIY13" r:id="rId54816" display="https://www.cbs.nl/nl-nl/maatwerk/2021/29/azw-aantal-kinderen-en-uren-in-de-kinderopvang-2019-2020"/>
    <hyperlink ref="HIZ13" r:id="rId54817" display="https://www.cbs.nl/nl-nl/maatwerk/2021/29/azw-aantal-kinderen-en-uren-in-de-kinderopvang-2019-2020"/>
    <hyperlink ref="HJA13" r:id="rId54818" display="https://www.cbs.nl/nl-nl/maatwerk/2021/29/azw-aantal-kinderen-en-uren-in-de-kinderopvang-2019-2020"/>
    <hyperlink ref="HJB13" r:id="rId54819" display="https://www.cbs.nl/nl-nl/maatwerk/2021/29/azw-aantal-kinderen-en-uren-in-de-kinderopvang-2019-2020"/>
    <hyperlink ref="HJC13" r:id="rId54820" display="https://www.cbs.nl/nl-nl/maatwerk/2021/29/azw-aantal-kinderen-en-uren-in-de-kinderopvang-2019-2020"/>
    <hyperlink ref="HJD13" r:id="rId54821" display="https://www.cbs.nl/nl-nl/maatwerk/2021/29/azw-aantal-kinderen-en-uren-in-de-kinderopvang-2019-2020"/>
    <hyperlink ref="HJE13" r:id="rId54822" display="https://www.cbs.nl/nl-nl/maatwerk/2021/29/azw-aantal-kinderen-en-uren-in-de-kinderopvang-2019-2020"/>
    <hyperlink ref="HJF13" r:id="rId54823" display="https://www.cbs.nl/nl-nl/maatwerk/2021/29/azw-aantal-kinderen-en-uren-in-de-kinderopvang-2019-2020"/>
    <hyperlink ref="HJG13" r:id="rId54824" display="https://www.cbs.nl/nl-nl/maatwerk/2021/29/azw-aantal-kinderen-en-uren-in-de-kinderopvang-2019-2020"/>
    <hyperlink ref="HJH13" r:id="rId54825" display="https://www.cbs.nl/nl-nl/maatwerk/2021/29/azw-aantal-kinderen-en-uren-in-de-kinderopvang-2019-2020"/>
    <hyperlink ref="HJI13" r:id="rId54826" display="https://www.cbs.nl/nl-nl/maatwerk/2021/29/azw-aantal-kinderen-en-uren-in-de-kinderopvang-2019-2020"/>
    <hyperlink ref="HJJ13" r:id="rId54827" display="https://www.cbs.nl/nl-nl/maatwerk/2021/29/azw-aantal-kinderen-en-uren-in-de-kinderopvang-2019-2020"/>
    <hyperlink ref="HJK13" r:id="rId54828" display="https://www.cbs.nl/nl-nl/maatwerk/2021/29/azw-aantal-kinderen-en-uren-in-de-kinderopvang-2019-2020"/>
    <hyperlink ref="HJL13" r:id="rId54829" display="https://www.cbs.nl/nl-nl/maatwerk/2021/29/azw-aantal-kinderen-en-uren-in-de-kinderopvang-2019-2020"/>
    <hyperlink ref="HJM13" r:id="rId54830" display="https://www.cbs.nl/nl-nl/maatwerk/2021/29/azw-aantal-kinderen-en-uren-in-de-kinderopvang-2019-2020"/>
    <hyperlink ref="HJN13" r:id="rId54831" display="https://www.cbs.nl/nl-nl/maatwerk/2021/29/azw-aantal-kinderen-en-uren-in-de-kinderopvang-2019-2020"/>
    <hyperlink ref="HJO13" r:id="rId54832" display="https://www.cbs.nl/nl-nl/maatwerk/2021/29/azw-aantal-kinderen-en-uren-in-de-kinderopvang-2019-2020"/>
    <hyperlink ref="HJP13" r:id="rId54833" display="https://www.cbs.nl/nl-nl/maatwerk/2021/29/azw-aantal-kinderen-en-uren-in-de-kinderopvang-2019-2020"/>
    <hyperlink ref="HJQ13" r:id="rId54834" display="https://www.cbs.nl/nl-nl/maatwerk/2021/29/azw-aantal-kinderen-en-uren-in-de-kinderopvang-2019-2020"/>
    <hyperlink ref="HJR13" r:id="rId54835" display="https://www.cbs.nl/nl-nl/maatwerk/2021/29/azw-aantal-kinderen-en-uren-in-de-kinderopvang-2019-2020"/>
    <hyperlink ref="HJS13" r:id="rId54836" display="https://www.cbs.nl/nl-nl/maatwerk/2021/29/azw-aantal-kinderen-en-uren-in-de-kinderopvang-2019-2020"/>
    <hyperlink ref="HJT13" r:id="rId54837" display="https://www.cbs.nl/nl-nl/maatwerk/2021/29/azw-aantal-kinderen-en-uren-in-de-kinderopvang-2019-2020"/>
    <hyperlink ref="HJU13" r:id="rId54838" display="https://www.cbs.nl/nl-nl/maatwerk/2021/29/azw-aantal-kinderen-en-uren-in-de-kinderopvang-2019-2020"/>
    <hyperlink ref="HJV13" r:id="rId54839" display="https://www.cbs.nl/nl-nl/maatwerk/2021/29/azw-aantal-kinderen-en-uren-in-de-kinderopvang-2019-2020"/>
    <hyperlink ref="HJW13" r:id="rId54840" display="https://www.cbs.nl/nl-nl/maatwerk/2021/29/azw-aantal-kinderen-en-uren-in-de-kinderopvang-2019-2020"/>
    <hyperlink ref="HJX13" r:id="rId54841" display="https://www.cbs.nl/nl-nl/maatwerk/2021/29/azw-aantal-kinderen-en-uren-in-de-kinderopvang-2019-2020"/>
    <hyperlink ref="HJY13" r:id="rId54842" display="https://www.cbs.nl/nl-nl/maatwerk/2021/29/azw-aantal-kinderen-en-uren-in-de-kinderopvang-2019-2020"/>
    <hyperlink ref="HJZ13" r:id="rId54843" display="https://www.cbs.nl/nl-nl/maatwerk/2021/29/azw-aantal-kinderen-en-uren-in-de-kinderopvang-2019-2020"/>
    <hyperlink ref="HKA13" r:id="rId54844" display="https://www.cbs.nl/nl-nl/maatwerk/2021/29/azw-aantal-kinderen-en-uren-in-de-kinderopvang-2019-2020"/>
    <hyperlink ref="HKB13" r:id="rId54845" display="https://www.cbs.nl/nl-nl/maatwerk/2021/29/azw-aantal-kinderen-en-uren-in-de-kinderopvang-2019-2020"/>
    <hyperlink ref="HKC13" r:id="rId54846" display="https://www.cbs.nl/nl-nl/maatwerk/2021/29/azw-aantal-kinderen-en-uren-in-de-kinderopvang-2019-2020"/>
    <hyperlink ref="HKD13" r:id="rId54847" display="https://www.cbs.nl/nl-nl/maatwerk/2021/29/azw-aantal-kinderen-en-uren-in-de-kinderopvang-2019-2020"/>
    <hyperlink ref="HKE13" r:id="rId54848" display="https://www.cbs.nl/nl-nl/maatwerk/2021/29/azw-aantal-kinderen-en-uren-in-de-kinderopvang-2019-2020"/>
    <hyperlink ref="HKF13" r:id="rId54849" display="https://www.cbs.nl/nl-nl/maatwerk/2021/29/azw-aantal-kinderen-en-uren-in-de-kinderopvang-2019-2020"/>
    <hyperlink ref="HKG13" r:id="rId54850" display="https://www.cbs.nl/nl-nl/maatwerk/2021/29/azw-aantal-kinderen-en-uren-in-de-kinderopvang-2019-2020"/>
    <hyperlink ref="HKH13" r:id="rId54851" display="https://www.cbs.nl/nl-nl/maatwerk/2021/29/azw-aantal-kinderen-en-uren-in-de-kinderopvang-2019-2020"/>
    <hyperlink ref="HKI13" r:id="rId54852" display="https://www.cbs.nl/nl-nl/maatwerk/2021/29/azw-aantal-kinderen-en-uren-in-de-kinderopvang-2019-2020"/>
    <hyperlink ref="HKJ13" r:id="rId54853" display="https://www.cbs.nl/nl-nl/maatwerk/2021/29/azw-aantal-kinderen-en-uren-in-de-kinderopvang-2019-2020"/>
    <hyperlink ref="HKK13" r:id="rId54854" display="https://www.cbs.nl/nl-nl/maatwerk/2021/29/azw-aantal-kinderen-en-uren-in-de-kinderopvang-2019-2020"/>
    <hyperlink ref="HKL13" r:id="rId54855" display="https://www.cbs.nl/nl-nl/maatwerk/2021/29/azw-aantal-kinderen-en-uren-in-de-kinderopvang-2019-2020"/>
    <hyperlink ref="HKM13" r:id="rId54856" display="https://www.cbs.nl/nl-nl/maatwerk/2021/29/azw-aantal-kinderen-en-uren-in-de-kinderopvang-2019-2020"/>
    <hyperlink ref="HKN13" r:id="rId54857" display="https://www.cbs.nl/nl-nl/maatwerk/2021/29/azw-aantal-kinderen-en-uren-in-de-kinderopvang-2019-2020"/>
    <hyperlink ref="HKO13" r:id="rId54858" display="https://www.cbs.nl/nl-nl/maatwerk/2021/29/azw-aantal-kinderen-en-uren-in-de-kinderopvang-2019-2020"/>
    <hyperlink ref="HKP13" r:id="rId54859" display="https://www.cbs.nl/nl-nl/maatwerk/2021/29/azw-aantal-kinderen-en-uren-in-de-kinderopvang-2019-2020"/>
    <hyperlink ref="HKQ13" r:id="rId54860" display="https://www.cbs.nl/nl-nl/maatwerk/2021/29/azw-aantal-kinderen-en-uren-in-de-kinderopvang-2019-2020"/>
    <hyperlink ref="HKR13" r:id="rId54861" display="https://www.cbs.nl/nl-nl/maatwerk/2021/29/azw-aantal-kinderen-en-uren-in-de-kinderopvang-2019-2020"/>
    <hyperlink ref="HKS13" r:id="rId54862" display="https://www.cbs.nl/nl-nl/maatwerk/2021/29/azw-aantal-kinderen-en-uren-in-de-kinderopvang-2019-2020"/>
    <hyperlink ref="HKT13" r:id="rId54863" display="https://www.cbs.nl/nl-nl/maatwerk/2021/29/azw-aantal-kinderen-en-uren-in-de-kinderopvang-2019-2020"/>
    <hyperlink ref="HKU13" r:id="rId54864" display="https://www.cbs.nl/nl-nl/maatwerk/2021/29/azw-aantal-kinderen-en-uren-in-de-kinderopvang-2019-2020"/>
    <hyperlink ref="HKV13" r:id="rId54865" display="https://www.cbs.nl/nl-nl/maatwerk/2021/29/azw-aantal-kinderen-en-uren-in-de-kinderopvang-2019-2020"/>
    <hyperlink ref="HKW13" r:id="rId54866" display="https://www.cbs.nl/nl-nl/maatwerk/2021/29/azw-aantal-kinderen-en-uren-in-de-kinderopvang-2019-2020"/>
    <hyperlink ref="HKX13" r:id="rId54867" display="https://www.cbs.nl/nl-nl/maatwerk/2021/29/azw-aantal-kinderen-en-uren-in-de-kinderopvang-2019-2020"/>
    <hyperlink ref="HKY13" r:id="rId54868" display="https://www.cbs.nl/nl-nl/maatwerk/2021/29/azw-aantal-kinderen-en-uren-in-de-kinderopvang-2019-2020"/>
    <hyperlink ref="HKZ13" r:id="rId54869" display="https://www.cbs.nl/nl-nl/maatwerk/2021/29/azw-aantal-kinderen-en-uren-in-de-kinderopvang-2019-2020"/>
    <hyperlink ref="HLA13" r:id="rId54870" display="https://www.cbs.nl/nl-nl/maatwerk/2021/29/azw-aantal-kinderen-en-uren-in-de-kinderopvang-2019-2020"/>
    <hyperlink ref="HLB13" r:id="rId54871" display="https://www.cbs.nl/nl-nl/maatwerk/2021/29/azw-aantal-kinderen-en-uren-in-de-kinderopvang-2019-2020"/>
    <hyperlink ref="HLC13" r:id="rId54872" display="https://www.cbs.nl/nl-nl/maatwerk/2021/29/azw-aantal-kinderen-en-uren-in-de-kinderopvang-2019-2020"/>
    <hyperlink ref="HLD13" r:id="rId54873" display="https://www.cbs.nl/nl-nl/maatwerk/2021/29/azw-aantal-kinderen-en-uren-in-de-kinderopvang-2019-2020"/>
    <hyperlink ref="HLE13" r:id="rId54874" display="https://www.cbs.nl/nl-nl/maatwerk/2021/29/azw-aantal-kinderen-en-uren-in-de-kinderopvang-2019-2020"/>
    <hyperlink ref="HLF13" r:id="rId54875" display="https://www.cbs.nl/nl-nl/maatwerk/2021/29/azw-aantal-kinderen-en-uren-in-de-kinderopvang-2019-2020"/>
    <hyperlink ref="HLG13" r:id="rId54876" display="https://www.cbs.nl/nl-nl/maatwerk/2021/29/azw-aantal-kinderen-en-uren-in-de-kinderopvang-2019-2020"/>
    <hyperlink ref="HLH13" r:id="rId54877" display="https://www.cbs.nl/nl-nl/maatwerk/2021/29/azw-aantal-kinderen-en-uren-in-de-kinderopvang-2019-2020"/>
    <hyperlink ref="HLI13" r:id="rId54878" display="https://www.cbs.nl/nl-nl/maatwerk/2021/29/azw-aantal-kinderen-en-uren-in-de-kinderopvang-2019-2020"/>
    <hyperlink ref="HLJ13" r:id="rId54879" display="https://www.cbs.nl/nl-nl/maatwerk/2021/29/azw-aantal-kinderen-en-uren-in-de-kinderopvang-2019-2020"/>
    <hyperlink ref="HLK13" r:id="rId54880" display="https://www.cbs.nl/nl-nl/maatwerk/2021/29/azw-aantal-kinderen-en-uren-in-de-kinderopvang-2019-2020"/>
    <hyperlink ref="HLL13" r:id="rId54881" display="https://www.cbs.nl/nl-nl/maatwerk/2021/29/azw-aantal-kinderen-en-uren-in-de-kinderopvang-2019-2020"/>
    <hyperlink ref="HLM13" r:id="rId54882" display="https://www.cbs.nl/nl-nl/maatwerk/2021/29/azw-aantal-kinderen-en-uren-in-de-kinderopvang-2019-2020"/>
    <hyperlink ref="HLN13" r:id="rId54883" display="https://www.cbs.nl/nl-nl/maatwerk/2021/29/azw-aantal-kinderen-en-uren-in-de-kinderopvang-2019-2020"/>
    <hyperlink ref="HLO13" r:id="rId54884" display="https://www.cbs.nl/nl-nl/maatwerk/2021/29/azw-aantal-kinderen-en-uren-in-de-kinderopvang-2019-2020"/>
    <hyperlink ref="HLP13" r:id="rId54885" display="https://www.cbs.nl/nl-nl/maatwerk/2021/29/azw-aantal-kinderen-en-uren-in-de-kinderopvang-2019-2020"/>
    <hyperlink ref="HLQ13" r:id="rId54886" display="https://www.cbs.nl/nl-nl/maatwerk/2021/29/azw-aantal-kinderen-en-uren-in-de-kinderopvang-2019-2020"/>
    <hyperlink ref="HLR13" r:id="rId54887" display="https://www.cbs.nl/nl-nl/maatwerk/2021/29/azw-aantal-kinderen-en-uren-in-de-kinderopvang-2019-2020"/>
    <hyperlink ref="HLS13" r:id="rId54888" display="https://www.cbs.nl/nl-nl/maatwerk/2021/29/azw-aantal-kinderen-en-uren-in-de-kinderopvang-2019-2020"/>
    <hyperlink ref="HLT13" r:id="rId54889" display="https://www.cbs.nl/nl-nl/maatwerk/2021/29/azw-aantal-kinderen-en-uren-in-de-kinderopvang-2019-2020"/>
    <hyperlink ref="HLU13" r:id="rId54890" display="https://www.cbs.nl/nl-nl/maatwerk/2021/29/azw-aantal-kinderen-en-uren-in-de-kinderopvang-2019-2020"/>
    <hyperlink ref="HLV13" r:id="rId54891" display="https://www.cbs.nl/nl-nl/maatwerk/2021/29/azw-aantal-kinderen-en-uren-in-de-kinderopvang-2019-2020"/>
    <hyperlink ref="HLW13" r:id="rId54892" display="https://www.cbs.nl/nl-nl/maatwerk/2021/29/azw-aantal-kinderen-en-uren-in-de-kinderopvang-2019-2020"/>
    <hyperlink ref="HLX13" r:id="rId54893" display="https://www.cbs.nl/nl-nl/maatwerk/2021/29/azw-aantal-kinderen-en-uren-in-de-kinderopvang-2019-2020"/>
    <hyperlink ref="HLY13" r:id="rId54894" display="https://www.cbs.nl/nl-nl/maatwerk/2021/29/azw-aantal-kinderen-en-uren-in-de-kinderopvang-2019-2020"/>
    <hyperlink ref="HLZ13" r:id="rId54895" display="https://www.cbs.nl/nl-nl/maatwerk/2021/29/azw-aantal-kinderen-en-uren-in-de-kinderopvang-2019-2020"/>
    <hyperlink ref="HMA13" r:id="rId54896" display="https://www.cbs.nl/nl-nl/maatwerk/2021/29/azw-aantal-kinderen-en-uren-in-de-kinderopvang-2019-2020"/>
    <hyperlink ref="HMB13" r:id="rId54897" display="https://www.cbs.nl/nl-nl/maatwerk/2021/29/azw-aantal-kinderen-en-uren-in-de-kinderopvang-2019-2020"/>
    <hyperlink ref="HMC13" r:id="rId54898" display="https://www.cbs.nl/nl-nl/maatwerk/2021/29/azw-aantal-kinderen-en-uren-in-de-kinderopvang-2019-2020"/>
    <hyperlink ref="HMD13" r:id="rId54899" display="https://www.cbs.nl/nl-nl/maatwerk/2021/29/azw-aantal-kinderen-en-uren-in-de-kinderopvang-2019-2020"/>
    <hyperlink ref="HME13" r:id="rId54900" display="https://www.cbs.nl/nl-nl/maatwerk/2021/29/azw-aantal-kinderen-en-uren-in-de-kinderopvang-2019-2020"/>
    <hyperlink ref="HMF13" r:id="rId54901" display="https://www.cbs.nl/nl-nl/maatwerk/2021/29/azw-aantal-kinderen-en-uren-in-de-kinderopvang-2019-2020"/>
    <hyperlink ref="HMG13" r:id="rId54902" display="https://www.cbs.nl/nl-nl/maatwerk/2021/29/azw-aantal-kinderen-en-uren-in-de-kinderopvang-2019-2020"/>
    <hyperlink ref="HMH13" r:id="rId54903" display="https://www.cbs.nl/nl-nl/maatwerk/2021/29/azw-aantal-kinderen-en-uren-in-de-kinderopvang-2019-2020"/>
    <hyperlink ref="HMI13" r:id="rId54904" display="https://www.cbs.nl/nl-nl/maatwerk/2021/29/azw-aantal-kinderen-en-uren-in-de-kinderopvang-2019-2020"/>
    <hyperlink ref="HMJ13" r:id="rId54905" display="https://www.cbs.nl/nl-nl/maatwerk/2021/29/azw-aantal-kinderen-en-uren-in-de-kinderopvang-2019-2020"/>
    <hyperlink ref="HMK13" r:id="rId54906" display="https://www.cbs.nl/nl-nl/maatwerk/2021/29/azw-aantal-kinderen-en-uren-in-de-kinderopvang-2019-2020"/>
    <hyperlink ref="HML13" r:id="rId54907" display="https://www.cbs.nl/nl-nl/maatwerk/2021/29/azw-aantal-kinderen-en-uren-in-de-kinderopvang-2019-2020"/>
    <hyperlink ref="HMM13" r:id="rId54908" display="https://www.cbs.nl/nl-nl/maatwerk/2021/29/azw-aantal-kinderen-en-uren-in-de-kinderopvang-2019-2020"/>
    <hyperlink ref="HMN13" r:id="rId54909" display="https://www.cbs.nl/nl-nl/maatwerk/2021/29/azw-aantal-kinderen-en-uren-in-de-kinderopvang-2019-2020"/>
    <hyperlink ref="HMO13" r:id="rId54910" display="https://www.cbs.nl/nl-nl/maatwerk/2021/29/azw-aantal-kinderen-en-uren-in-de-kinderopvang-2019-2020"/>
    <hyperlink ref="HMP13" r:id="rId54911" display="https://www.cbs.nl/nl-nl/maatwerk/2021/29/azw-aantal-kinderen-en-uren-in-de-kinderopvang-2019-2020"/>
    <hyperlink ref="HMQ13" r:id="rId54912" display="https://www.cbs.nl/nl-nl/maatwerk/2021/29/azw-aantal-kinderen-en-uren-in-de-kinderopvang-2019-2020"/>
    <hyperlink ref="HMR13" r:id="rId54913" display="https://www.cbs.nl/nl-nl/maatwerk/2021/29/azw-aantal-kinderen-en-uren-in-de-kinderopvang-2019-2020"/>
    <hyperlink ref="HMS13" r:id="rId54914" display="https://www.cbs.nl/nl-nl/maatwerk/2021/29/azw-aantal-kinderen-en-uren-in-de-kinderopvang-2019-2020"/>
    <hyperlink ref="HMT13" r:id="rId54915" display="https://www.cbs.nl/nl-nl/maatwerk/2021/29/azw-aantal-kinderen-en-uren-in-de-kinderopvang-2019-2020"/>
    <hyperlink ref="HMU13" r:id="rId54916" display="https://www.cbs.nl/nl-nl/maatwerk/2021/29/azw-aantal-kinderen-en-uren-in-de-kinderopvang-2019-2020"/>
    <hyperlink ref="HMV13" r:id="rId54917" display="https://www.cbs.nl/nl-nl/maatwerk/2021/29/azw-aantal-kinderen-en-uren-in-de-kinderopvang-2019-2020"/>
    <hyperlink ref="HMW13" r:id="rId54918" display="https://www.cbs.nl/nl-nl/maatwerk/2021/29/azw-aantal-kinderen-en-uren-in-de-kinderopvang-2019-2020"/>
    <hyperlink ref="HMX13" r:id="rId54919" display="https://www.cbs.nl/nl-nl/maatwerk/2021/29/azw-aantal-kinderen-en-uren-in-de-kinderopvang-2019-2020"/>
    <hyperlink ref="HMY13" r:id="rId54920" display="https://www.cbs.nl/nl-nl/maatwerk/2021/29/azw-aantal-kinderen-en-uren-in-de-kinderopvang-2019-2020"/>
    <hyperlink ref="HMZ13" r:id="rId54921" display="https://www.cbs.nl/nl-nl/maatwerk/2021/29/azw-aantal-kinderen-en-uren-in-de-kinderopvang-2019-2020"/>
    <hyperlink ref="HNA13" r:id="rId54922" display="https://www.cbs.nl/nl-nl/maatwerk/2021/29/azw-aantal-kinderen-en-uren-in-de-kinderopvang-2019-2020"/>
    <hyperlink ref="HNB13" r:id="rId54923" display="https://www.cbs.nl/nl-nl/maatwerk/2021/29/azw-aantal-kinderen-en-uren-in-de-kinderopvang-2019-2020"/>
    <hyperlink ref="HNC13" r:id="rId54924" display="https://www.cbs.nl/nl-nl/maatwerk/2021/29/azw-aantal-kinderen-en-uren-in-de-kinderopvang-2019-2020"/>
    <hyperlink ref="HND13" r:id="rId54925" display="https://www.cbs.nl/nl-nl/maatwerk/2021/29/azw-aantal-kinderen-en-uren-in-de-kinderopvang-2019-2020"/>
    <hyperlink ref="HNE13" r:id="rId54926" display="https://www.cbs.nl/nl-nl/maatwerk/2021/29/azw-aantal-kinderen-en-uren-in-de-kinderopvang-2019-2020"/>
    <hyperlink ref="HNF13" r:id="rId54927" display="https://www.cbs.nl/nl-nl/maatwerk/2021/29/azw-aantal-kinderen-en-uren-in-de-kinderopvang-2019-2020"/>
    <hyperlink ref="HNG13" r:id="rId54928" display="https://www.cbs.nl/nl-nl/maatwerk/2021/29/azw-aantal-kinderen-en-uren-in-de-kinderopvang-2019-2020"/>
    <hyperlink ref="HNH13" r:id="rId54929" display="https://www.cbs.nl/nl-nl/maatwerk/2021/29/azw-aantal-kinderen-en-uren-in-de-kinderopvang-2019-2020"/>
    <hyperlink ref="HNI13" r:id="rId54930" display="https://www.cbs.nl/nl-nl/maatwerk/2021/29/azw-aantal-kinderen-en-uren-in-de-kinderopvang-2019-2020"/>
    <hyperlink ref="HNJ13" r:id="rId54931" display="https://www.cbs.nl/nl-nl/maatwerk/2021/29/azw-aantal-kinderen-en-uren-in-de-kinderopvang-2019-2020"/>
    <hyperlink ref="HNK13" r:id="rId54932" display="https://www.cbs.nl/nl-nl/maatwerk/2021/29/azw-aantal-kinderen-en-uren-in-de-kinderopvang-2019-2020"/>
    <hyperlink ref="HNL13" r:id="rId54933" display="https://www.cbs.nl/nl-nl/maatwerk/2021/29/azw-aantal-kinderen-en-uren-in-de-kinderopvang-2019-2020"/>
    <hyperlink ref="HNM13" r:id="rId54934" display="https://www.cbs.nl/nl-nl/maatwerk/2021/29/azw-aantal-kinderen-en-uren-in-de-kinderopvang-2019-2020"/>
    <hyperlink ref="HNN13" r:id="rId54935" display="https://www.cbs.nl/nl-nl/maatwerk/2021/29/azw-aantal-kinderen-en-uren-in-de-kinderopvang-2019-2020"/>
    <hyperlink ref="HNO13" r:id="rId54936" display="https://www.cbs.nl/nl-nl/maatwerk/2021/29/azw-aantal-kinderen-en-uren-in-de-kinderopvang-2019-2020"/>
    <hyperlink ref="HNP13" r:id="rId54937" display="https://www.cbs.nl/nl-nl/maatwerk/2021/29/azw-aantal-kinderen-en-uren-in-de-kinderopvang-2019-2020"/>
    <hyperlink ref="HNQ13" r:id="rId54938" display="https://www.cbs.nl/nl-nl/maatwerk/2021/29/azw-aantal-kinderen-en-uren-in-de-kinderopvang-2019-2020"/>
    <hyperlink ref="HNR13" r:id="rId54939" display="https://www.cbs.nl/nl-nl/maatwerk/2021/29/azw-aantal-kinderen-en-uren-in-de-kinderopvang-2019-2020"/>
    <hyperlink ref="HNS13" r:id="rId54940" display="https://www.cbs.nl/nl-nl/maatwerk/2021/29/azw-aantal-kinderen-en-uren-in-de-kinderopvang-2019-2020"/>
    <hyperlink ref="HNT13" r:id="rId54941" display="https://www.cbs.nl/nl-nl/maatwerk/2021/29/azw-aantal-kinderen-en-uren-in-de-kinderopvang-2019-2020"/>
    <hyperlink ref="HNU13" r:id="rId54942" display="https://www.cbs.nl/nl-nl/maatwerk/2021/29/azw-aantal-kinderen-en-uren-in-de-kinderopvang-2019-2020"/>
    <hyperlink ref="HNV13" r:id="rId54943" display="https://www.cbs.nl/nl-nl/maatwerk/2021/29/azw-aantal-kinderen-en-uren-in-de-kinderopvang-2019-2020"/>
    <hyperlink ref="HNW13" r:id="rId54944" display="https://www.cbs.nl/nl-nl/maatwerk/2021/29/azw-aantal-kinderen-en-uren-in-de-kinderopvang-2019-2020"/>
    <hyperlink ref="HNX13" r:id="rId54945" display="https://www.cbs.nl/nl-nl/maatwerk/2021/29/azw-aantal-kinderen-en-uren-in-de-kinderopvang-2019-2020"/>
    <hyperlink ref="HNY13" r:id="rId54946" display="https://www.cbs.nl/nl-nl/maatwerk/2021/29/azw-aantal-kinderen-en-uren-in-de-kinderopvang-2019-2020"/>
    <hyperlink ref="HNZ13" r:id="rId54947" display="https://www.cbs.nl/nl-nl/maatwerk/2021/29/azw-aantal-kinderen-en-uren-in-de-kinderopvang-2019-2020"/>
    <hyperlink ref="HOA13" r:id="rId54948" display="https://www.cbs.nl/nl-nl/maatwerk/2021/29/azw-aantal-kinderen-en-uren-in-de-kinderopvang-2019-2020"/>
    <hyperlink ref="HOB13" r:id="rId54949" display="https://www.cbs.nl/nl-nl/maatwerk/2021/29/azw-aantal-kinderen-en-uren-in-de-kinderopvang-2019-2020"/>
    <hyperlink ref="HOC13" r:id="rId54950" display="https://www.cbs.nl/nl-nl/maatwerk/2021/29/azw-aantal-kinderen-en-uren-in-de-kinderopvang-2019-2020"/>
    <hyperlink ref="HOD13" r:id="rId54951" display="https://www.cbs.nl/nl-nl/maatwerk/2021/29/azw-aantal-kinderen-en-uren-in-de-kinderopvang-2019-2020"/>
    <hyperlink ref="HOE13" r:id="rId54952" display="https://www.cbs.nl/nl-nl/maatwerk/2021/29/azw-aantal-kinderen-en-uren-in-de-kinderopvang-2019-2020"/>
    <hyperlink ref="HOF13" r:id="rId54953" display="https://www.cbs.nl/nl-nl/maatwerk/2021/29/azw-aantal-kinderen-en-uren-in-de-kinderopvang-2019-2020"/>
    <hyperlink ref="HOG13" r:id="rId54954" display="https://www.cbs.nl/nl-nl/maatwerk/2021/29/azw-aantal-kinderen-en-uren-in-de-kinderopvang-2019-2020"/>
    <hyperlink ref="HOH13" r:id="rId54955" display="https://www.cbs.nl/nl-nl/maatwerk/2021/29/azw-aantal-kinderen-en-uren-in-de-kinderopvang-2019-2020"/>
    <hyperlink ref="HOI13" r:id="rId54956" display="https://www.cbs.nl/nl-nl/maatwerk/2021/29/azw-aantal-kinderen-en-uren-in-de-kinderopvang-2019-2020"/>
    <hyperlink ref="HOJ13" r:id="rId54957" display="https://www.cbs.nl/nl-nl/maatwerk/2021/29/azw-aantal-kinderen-en-uren-in-de-kinderopvang-2019-2020"/>
    <hyperlink ref="HOK13" r:id="rId54958" display="https://www.cbs.nl/nl-nl/maatwerk/2021/29/azw-aantal-kinderen-en-uren-in-de-kinderopvang-2019-2020"/>
    <hyperlink ref="HOL13" r:id="rId54959" display="https://www.cbs.nl/nl-nl/maatwerk/2021/29/azw-aantal-kinderen-en-uren-in-de-kinderopvang-2019-2020"/>
    <hyperlink ref="HOM13" r:id="rId54960" display="https://www.cbs.nl/nl-nl/maatwerk/2021/29/azw-aantal-kinderen-en-uren-in-de-kinderopvang-2019-2020"/>
    <hyperlink ref="HON13" r:id="rId54961" display="https://www.cbs.nl/nl-nl/maatwerk/2021/29/azw-aantal-kinderen-en-uren-in-de-kinderopvang-2019-2020"/>
    <hyperlink ref="HOO13" r:id="rId54962" display="https://www.cbs.nl/nl-nl/maatwerk/2021/29/azw-aantal-kinderen-en-uren-in-de-kinderopvang-2019-2020"/>
    <hyperlink ref="HOP13" r:id="rId54963" display="https://www.cbs.nl/nl-nl/maatwerk/2021/29/azw-aantal-kinderen-en-uren-in-de-kinderopvang-2019-2020"/>
    <hyperlink ref="HOQ13" r:id="rId54964" display="https://www.cbs.nl/nl-nl/maatwerk/2021/29/azw-aantal-kinderen-en-uren-in-de-kinderopvang-2019-2020"/>
    <hyperlink ref="HOR13" r:id="rId54965" display="https://www.cbs.nl/nl-nl/maatwerk/2021/29/azw-aantal-kinderen-en-uren-in-de-kinderopvang-2019-2020"/>
    <hyperlink ref="HOS13" r:id="rId54966" display="https://www.cbs.nl/nl-nl/maatwerk/2021/29/azw-aantal-kinderen-en-uren-in-de-kinderopvang-2019-2020"/>
    <hyperlink ref="HOT13" r:id="rId54967" display="https://www.cbs.nl/nl-nl/maatwerk/2021/29/azw-aantal-kinderen-en-uren-in-de-kinderopvang-2019-2020"/>
    <hyperlink ref="HOU13" r:id="rId54968" display="https://www.cbs.nl/nl-nl/maatwerk/2021/29/azw-aantal-kinderen-en-uren-in-de-kinderopvang-2019-2020"/>
    <hyperlink ref="HOV13" r:id="rId54969" display="https://www.cbs.nl/nl-nl/maatwerk/2021/29/azw-aantal-kinderen-en-uren-in-de-kinderopvang-2019-2020"/>
    <hyperlink ref="HOW13" r:id="rId54970" display="https://www.cbs.nl/nl-nl/maatwerk/2021/29/azw-aantal-kinderen-en-uren-in-de-kinderopvang-2019-2020"/>
    <hyperlink ref="HOX13" r:id="rId54971" display="https://www.cbs.nl/nl-nl/maatwerk/2021/29/azw-aantal-kinderen-en-uren-in-de-kinderopvang-2019-2020"/>
    <hyperlink ref="HOY13" r:id="rId54972" display="https://www.cbs.nl/nl-nl/maatwerk/2021/29/azw-aantal-kinderen-en-uren-in-de-kinderopvang-2019-2020"/>
    <hyperlink ref="HOZ13" r:id="rId54973" display="https://www.cbs.nl/nl-nl/maatwerk/2021/29/azw-aantal-kinderen-en-uren-in-de-kinderopvang-2019-2020"/>
    <hyperlink ref="HPA13" r:id="rId54974" display="https://www.cbs.nl/nl-nl/maatwerk/2021/29/azw-aantal-kinderen-en-uren-in-de-kinderopvang-2019-2020"/>
    <hyperlink ref="HPB13" r:id="rId54975" display="https://www.cbs.nl/nl-nl/maatwerk/2021/29/azw-aantal-kinderen-en-uren-in-de-kinderopvang-2019-2020"/>
    <hyperlink ref="HPC13" r:id="rId54976" display="https://www.cbs.nl/nl-nl/maatwerk/2021/29/azw-aantal-kinderen-en-uren-in-de-kinderopvang-2019-2020"/>
    <hyperlink ref="HPD13" r:id="rId54977" display="https://www.cbs.nl/nl-nl/maatwerk/2021/29/azw-aantal-kinderen-en-uren-in-de-kinderopvang-2019-2020"/>
    <hyperlink ref="HPE13" r:id="rId54978" display="https://www.cbs.nl/nl-nl/maatwerk/2021/29/azw-aantal-kinderen-en-uren-in-de-kinderopvang-2019-2020"/>
    <hyperlink ref="HPF13" r:id="rId54979" display="https://www.cbs.nl/nl-nl/maatwerk/2021/29/azw-aantal-kinderen-en-uren-in-de-kinderopvang-2019-2020"/>
    <hyperlink ref="HPG13" r:id="rId54980" display="https://www.cbs.nl/nl-nl/maatwerk/2021/29/azw-aantal-kinderen-en-uren-in-de-kinderopvang-2019-2020"/>
    <hyperlink ref="HPH13" r:id="rId54981" display="https://www.cbs.nl/nl-nl/maatwerk/2021/29/azw-aantal-kinderen-en-uren-in-de-kinderopvang-2019-2020"/>
    <hyperlink ref="HPI13" r:id="rId54982" display="https://www.cbs.nl/nl-nl/maatwerk/2021/29/azw-aantal-kinderen-en-uren-in-de-kinderopvang-2019-2020"/>
    <hyperlink ref="HPJ13" r:id="rId54983" display="https://www.cbs.nl/nl-nl/maatwerk/2021/29/azw-aantal-kinderen-en-uren-in-de-kinderopvang-2019-2020"/>
    <hyperlink ref="HPK13" r:id="rId54984" display="https://www.cbs.nl/nl-nl/maatwerk/2021/29/azw-aantal-kinderen-en-uren-in-de-kinderopvang-2019-2020"/>
    <hyperlink ref="HPL13" r:id="rId54985" display="https://www.cbs.nl/nl-nl/maatwerk/2021/29/azw-aantal-kinderen-en-uren-in-de-kinderopvang-2019-2020"/>
    <hyperlink ref="HPM13" r:id="rId54986" display="https://www.cbs.nl/nl-nl/maatwerk/2021/29/azw-aantal-kinderen-en-uren-in-de-kinderopvang-2019-2020"/>
    <hyperlink ref="HPN13" r:id="rId54987" display="https://www.cbs.nl/nl-nl/maatwerk/2021/29/azw-aantal-kinderen-en-uren-in-de-kinderopvang-2019-2020"/>
    <hyperlink ref="HPO13" r:id="rId54988" display="https://www.cbs.nl/nl-nl/maatwerk/2021/29/azw-aantal-kinderen-en-uren-in-de-kinderopvang-2019-2020"/>
    <hyperlink ref="HPP13" r:id="rId54989" display="https://www.cbs.nl/nl-nl/maatwerk/2021/29/azw-aantal-kinderen-en-uren-in-de-kinderopvang-2019-2020"/>
    <hyperlink ref="HPQ13" r:id="rId54990" display="https://www.cbs.nl/nl-nl/maatwerk/2021/29/azw-aantal-kinderen-en-uren-in-de-kinderopvang-2019-2020"/>
    <hyperlink ref="HPR13" r:id="rId54991" display="https://www.cbs.nl/nl-nl/maatwerk/2021/29/azw-aantal-kinderen-en-uren-in-de-kinderopvang-2019-2020"/>
    <hyperlink ref="HPS13" r:id="rId54992" display="https://www.cbs.nl/nl-nl/maatwerk/2021/29/azw-aantal-kinderen-en-uren-in-de-kinderopvang-2019-2020"/>
    <hyperlink ref="HPT13" r:id="rId54993" display="https://www.cbs.nl/nl-nl/maatwerk/2021/29/azw-aantal-kinderen-en-uren-in-de-kinderopvang-2019-2020"/>
    <hyperlink ref="HPU13" r:id="rId54994" display="https://www.cbs.nl/nl-nl/maatwerk/2021/29/azw-aantal-kinderen-en-uren-in-de-kinderopvang-2019-2020"/>
    <hyperlink ref="HPV13" r:id="rId54995" display="https://www.cbs.nl/nl-nl/maatwerk/2021/29/azw-aantal-kinderen-en-uren-in-de-kinderopvang-2019-2020"/>
    <hyperlink ref="HPW13" r:id="rId54996" display="https://www.cbs.nl/nl-nl/maatwerk/2021/29/azw-aantal-kinderen-en-uren-in-de-kinderopvang-2019-2020"/>
    <hyperlink ref="HPX13" r:id="rId54997" display="https://www.cbs.nl/nl-nl/maatwerk/2021/29/azw-aantal-kinderen-en-uren-in-de-kinderopvang-2019-2020"/>
    <hyperlink ref="HPY13" r:id="rId54998" display="https://www.cbs.nl/nl-nl/maatwerk/2021/29/azw-aantal-kinderen-en-uren-in-de-kinderopvang-2019-2020"/>
    <hyperlink ref="HPZ13" r:id="rId54999" display="https://www.cbs.nl/nl-nl/maatwerk/2021/29/azw-aantal-kinderen-en-uren-in-de-kinderopvang-2019-2020"/>
    <hyperlink ref="HQA13" r:id="rId55000" display="https://www.cbs.nl/nl-nl/maatwerk/2021/29/azw-aantal-kinderen-en-uren-in-de-kinderopvang-2019-2020"/>
    <hyperlink ref="HQB13" r:id="rId55001" display="https://www.cbs.nl/nl-nl/maatwerk/2021/29/azw-aantal-kinderen-en-uren-in-de-kinderopvang-2019-2020"/>
    <hyperlink ref="HQC13" r:id="rId55002" display="https://www.cbs.nl/nl-nl/maatwerk/2021/29/azw-aantal-kinderen-en-uren-in-de-kinderopvang-2019-2020"/>
    <hyperlink ref="HQD13" r:id="rId55003" display="https://www.cbs.nl/nl-nl/maatwerk/2021/29/azw-aantal-kinderen-en-uren-in-de-kinderopvang-2019-2020"/>
    <hyperlink ref="HQE13" r:id="rId55004" display="https://www.cbs.nl/nl-nl/maatwerk/2021/29/azw-aantal-kinderen-en-uren-in-de-kinderopvang-2019-2020"/>
    <hyperlink ref="HQF13" r:id="rId55005" display="https://www.cbs.nl/nl-nl/maatwerk/2021/29/azw-aantal-kinderen-en-uren-in-de-kinderopvang-2019-2020"/>
    <hyperlink ref="HQG13" r:id="rId55006" display="https://www.cbs.nl/nl-nl/maatwerk/2021/29/azw-aantal-kinderen-en-uren-in-de-kinderopvang-2019-2020"/>
    <hyperlink ref="HQH13" r:id="rId55007" display="https://www.cbs.nl/nl-nl/maatwerk/2021/29/azw-aantal-kinderen-en-uren-in-de-kinderopvang-2019-2020"/>
    <hyperlink ref="HQI13" r:id="rId55008" display="https://www.cbs.nl/nl-nl/maatwerk/2021/29/azw-aantal-kinderen-en-uren-in-de-kinderopvang-2019-2020"/>
    <hyperlink ref="HQJ13" r:id="rId55009" display="https://www.cbs.nl/nl-nl/maatwerk/2021/29/azw-aantal-kinderen-en-uren-in-de-kinderopvang-2019-2020"/>
    <hyperlink ref="HQK13" r:id="rId55010" display="https://www.cbs.nl/nl-nl/maatwerk/2021/29/azw-aantal-kinderen-en-uren-in-de-kinderopvang-2019-2020"/>
    <hyperlink ref="HQL13" r:id="rId55011" display="https://www.cbs.nl/nl-nl/maatwerk/2021/29/azw-aantal-kinderen-en-uren-in-de-kinderopvang-2019-2020"/>
    <hyperlink ref="HQM13" r:id="rId55012" display="https://www.cbs.nl/nl-nl/maatwerk/2021/29/azw-aantal-kinderen-en-uren-in-de-kinderopvang-2019-2020"/>
    <hyperlink ref="HQN13" r:id="rId55013" display="https://www.cbs.nl/nl-nl/maatwerk/2021/29/azw-aantal-kinderen-en-uren-in-de-kinderopvang-2019-2020"/>
    <hyperlink ref="HQO13" r:id="rId55014" display="https://www.cbs.nl/nl-nl/maatwerk/2021/29/azw-aantal-kinderen-en-uren-in-de-kinderopvang-2019-2020"/>
    <hyperlink ref="HQP13" r:id="rId55015" display="https://www.cbs.nl/nl-nl/maatwerk/2021/29/azw-aantal-kinderen-en-uren-in-de-kinderopvang-2019-2020"/>
    <hyperlink ref="HQQ13" r:id="rId55016" display="https://www.cbs.nl/nl-nl/maatwerk/2021/29/azw-aantal-kinderen-en-uren-in-de-kinderopvang-2019-2020"/>
    <hyperlink ref="HQR13" r:id="rId55017" display="https://www.cbs.nl/nl-nl/maatwerk/2021/29/azw-aantal-kinderen-en-uren-in-de-kinderopvang-2019-2020"/>
    <hyperlink ref="HQS13" r:id="rId55018" display="https://www.cbs.nl/nl-nl/maatwerk/2021/29/azw-aantal-kinderen-en-uren-in-de-kinderopvang-2019-2020"/>
    <hyperlink ref="HQT13" r:id="rId55019" display="https://www.cbs.nl/nl-nl/maatwerk/2021/29/azw-aantal-kinderen-en-uren-in-de-kinderopvang-2019-2020"/>
    <hyperlink ref="HQU13" r:id="rId55020" display="https://www.cbs.nl/nl-nl/maatwerk/2021/29/azw-aantal-kinderen-en-uren-in-de-kinderopvang-2019-2020"/>
    <hyperlink ref="HQV13" r:id="rId55021" display="https://www.cbs.nl/nl-nl/maatwerk/2021/29/azw-aantal-kinderen-en-uren-in-de-kinderopvang-2019-2020"/>
    <hyperlink ref="HQW13" r:id="rId55022" display="https://www.cbs.nl/nl-nl/maatwerk/2021/29/azw-aantal-kinderen-en-uren-in-de-kinderopvang-2019-2020"/>
    <hyperlink ref="HQX13" r:id="rId55023" display="https://www.cbs.nl/nl-nl/maatwerk/2021/29/azw-aantal-kinderen-en-uren-in-de-kinderopvang-2019-2020"/>
    <hyperlink ref="HQY13" r:id="rId55024" display="https://www.cbs.nl/nl-nl/maatwerk/2021/29/azw-aantal-kinderen-en-uren-in-de-kinderopvang-2019-2020"/>
    <hyperlink ref="HQZ13" r:id="rId55025" display="https://www.cbs.nl/nl-nl/maatwerk/2021/29/azw-aantal-kinderen-en-uren-in-de-kinderopvang-2019-2020"/>
    <hyperlink ref="HRA13" r:id="rId55026" display="https://www.cbs.nl/nl-nl/maatwerk/2021/29/azw-aantal-kinderen-en-uren-in-de-kinderopvang-2019-2020"/>
    <hyperlink ref="HRB13" r:id="rId55027" display="https://www.cbs.nl/nl-nl/maatwerk/2021/29/azw-aantal-kinderen-en-uren-in-de-kinderopvang-2019-2020"/>
    <hyperlink ref="HRC13" r:id="rId55028" display="https://www.cbs.nl/nl-nl/maatwerk/2021/29/azw-aantal-kinderen-en-uren-in-de-kinderopvang-2019-2020"/>
    <hyperlink ref="HRD13" r:id="rId55029" display="https://www.cbs.nl/nl-nl/maatwerk/2021/29/azw-aantal-kinderen-en-uren-in-de-kinderopvang-2019-2020"/>
    <hyperlink ref="HRE13" r:id="rId55030" display="https://www.cbs.nl/nl-nl/maatwerk/2021/29/azw-aantal-kinderen-en-uren-in-de-kinderopvang-2019-2020"/>
    <hyperlink ref="HRF13" r:id="rId55031" display="https://www.cbs.nl/nl-nl/maatwerk/2021/29/azw-aantal-kinderen-en-uren-in-de-kinderopvang-2019-2020"/>
    <hyperlink ref="HRG13" r:id="rId55032" display="https://www.cbs.nl/nl-nl/maatwerk/2021/29/azw-aantal-kinderen-en-uren-in-de-kinderopvang-2019-2020"/>
    <hyperlink ref="HRH13" r:id="rId55033" display="https://www.cbs.nl/nl-nl/maatwerk/2021/29/azw-aantal-kinderen-en-uren-in-de-kinderopvang-2019-2020"/>
    <hyperlink ref="HRI13" r:id="rId55034" display="https://www.cbs.nl/nl-nl/maatwerk/2021/29/azw-aantal-kinderen-en-uren-in-de-kinderopvang-2019-2020"/>
    <hyperlink ref="HRJ13" r:id="rId55035" display="https://www.cbs.nl/nl-nl/maatwerk/2021/29/azw-aantal-kinderen-en-uren-in-de-kinderopvang-2019-2020"/>
    <hyperlink ref="HRK13" r:id="rId55036" display="https://www.cbs.nl/nl-nl/maatwerk/2021/29/azw-aantal-kinderen-en-uren-in-de-kinderopvang-2019-2020"/>
    <hyperlink ref="HRL13" r:id="rId55037" display="https://www.cbs.nl/nl-nl/maatwerk/2021/29/azw-aantal-kinderen-en-uren-in-de-kinderopvang-2019-2020"/>
    <hyperlink ref="HRM13" r:id="rId55038" display="https://www.cbs.nl/nl-nl/maatwerk/2021/29/azw-aantal-kinderen-en-uren-in-de-kinderopvang-2019-2020"/>
    <hyperlink ref="HRN13" r:id="rId55039" display="https://www.cbs.nl/nl-nl/maatwerk/2021/29/azw-aantal-kinderen-en-uren-in-de-kinderopvang-2019-2020"/>
    <hyperlink ref="HRO13" r:id="rId55040" display="https://www.cbs.nl/nl-nl/maatwerk/2021/29/azw-aantal-kinderen-en-uren-in-de-kinderopvang-2019-2020"/>
    <hyperlink ref="HRP13" r:id="rId55041" display="https://www.cbs.nl/nl-nl/maatwerk/2021/29/azw-aantal-kinderen-en-uren-in-de-kinderopvang-2019-2020"/>
    <hyperlink ref="HRQ13" r:id="rId55042" display="https://www.cbs.nl/nl-nl/maatwerk/2021/29/azw-aantal-kinderen-en-uren-in-de-kinderopvang-2019-2020"/>
    <hyperlink ref="HRR13" r:id="rId55043" display="https://www.cbs.nl/nl-nl/maatwerk/2021/29/azw-aantal-kinderen-en-uren-in-de-kinderopvang-2019-2020"/>
    <hyperlink ref="HRS13" r:id="rId55044" display="https://www.cbs.nl/nl-nl/maatwerk/2021/29/azw-aantal-kinderen-en-uren-in-de-kinderopvang-2019-2020"/>
    <hyperlink ref="HRT13" r:id="rId55045" display="https://www.cbs.nl/nl-nl/maatwerk/2021/29/azw-aantal-kinderen-en-uren-in-de-kinderopvang-2019-2020"/>
    <hyperlink ref="HRU13" r:id="rId55046" display="https://www.cbs.nl/nl-nl/maatwerk/2021/29/azw-aantal-kinderen-en-uren-in-de-kinderopvang-2019-2020"/>
    <hyperlink ref="HRV13" r:id="rId55047" display="https://www.cbs.nl/nl-nl/maatwerk/2021/29/azw-aantal-kinderen-en-uren-in-de-kinderopvang-2019-2020"/>
    <hyperlink ref="HRW13" r:id="rId55048" display="https://www.cbs.nl/nl-nl/maatwerk/2021/29/azw-aantal-kinderen-en-uren-in-de-kinderopvang-2019-2020"/>
    <hyperlink ref="HRX13" r:id="rId55049" display="https://www.cbs.nl/nl-nl/maatwerk/2021/29/azw-aantal-kinderen-en-uren-in-de-kinderopvang-2019-2020"/>
    <hyperlink ref="HRY13" r:id="rId55050" display="https://www.cbs.nl/nl-nl/maatwerk/2021/29/azw-aantal-kinderen-en-uren-in-de-kinderopvang-2019-2020"/>
    <hyperlink ref="HRZ13" r:id="rId55051" display="https://www.cbs.nl/nl-nl/maatwerk/2021/29/azw-aantal-kinderen-en-uren-in-de-kinderopvang-2019-2020"/>
    <hyperlink ref="HSA13" r:id="rId55052" display="https://www.cbs.nl/nl-nl/maatwerk/2021/29/azw-aantal-kinderen-en-uren-in-de-kinderopvang-2019-2020"/>
    <hyperlink ref="HSB13" r:id="rId55053" display="https://www.cbs.nl/nl-nl/maatwerk/2021/29/azw-aantal-kinderen-en-uren-in-de-kinderopvang-2019-2020"/>
    <hyperlink ref="HSC13" r:id="rId55054" display="https://www.cbs.nl/nl-nl/maatwerk/2021/29/azw-aantal-kinderen-en-uren-in-de-kinderopvang-2019-2020"/>
    <hyperlink ref="HSD13" r:id="rId55055" display="https://www.cbs.nl/nl-nl/maatwerk/2021/29/azw-aantal-kinderen-en-uren-in-de-kinderopvang-2019-2020"/>
    <hyperlink ref="HSE13" r:id="rId55056" display="https://www.cbs.nl/nl-nl/maatwerk/2021/29/azw-aantal-kinderen-en-uren-in-de-kinderopvang-2019-2020"/>
    <hyperlink ref="HSF13" r:id="rId55057" display="https://www.cbs.nl/nl-nl/maatwerk/2021/29/azw-aantal-kinderen-en-uren-in-de-kinderopvang-2019-2020"/>
    <hyperlink ref="HSG13" r:id="rId55058" display="https://www.cbs.nl/nl-nl/maatwerk/2021/29/azw-aantal-kinderen-en-uren-in-de-kinderopvang-2019-2020"/>
    <hyperlink ref="HSH13" r:id="rId55059" display="https://www.cbs.nl/nl-nl/maatwerk/2021/29/azw-aantal-kinderen-en-uren-in-de-kinderopvang-2019-2020"/>
    <hyperlink ref="HSI13" r:id="rId55060" display="https://www.cbs.nl/nl-nl/maatwerk/2021/29/azw-aantal-kinderen-en-uren-in-de-kinderopvang-2019-2020"/>
    <hyperlink ref="HSJ13" r:id="rId55061" display="https://www.cbs.nl/nl-nl/maatwerk/2021/29/azw-aantal-kinderen-en-uren-in-de-kinderopvang-2019-2020"/>
    <hyperlink ref="HSK13" r:id="rId55062" display="https://www.cbs.nl/nl-nl/maatwerk/2021/29/azw-aantal-kinderen-en-uren-in-de-kinderopvang-2019-2020"/>
    <hyperlink ref="HSL13" r:id="rId55063" display="https://www.cbs.nl/nl-nl/maatwerk/2021/29/azw-aantal-kinderen-en-uren-in-de-kinderopvang-2019-2020"/>
    <hyperlink ref="HSM13" r:id="rId55064" display="https://www.cbs.nl/nl-nl/maatwerk/2021/29/azw-aantal-kinderen-en-uren-in-de-kinderopvang-2019-2020"/>
    <hyperlink ref="HSN13" r:id="rId55065" display="https://www.cbs.nl/nl-nl/maatwerk/2021/29/azw-aantal-kinderen-en-uren-in-de-kinderopvang-2019-2020"/>
    <hyperlink ref="HSO13" r:id="rId55066" display="https://www.cbs.nl/nl-nl/maatwerk/2021/29/azw-aantal-kinderen-en-uren-in-de-kinderopvang-2019-2020"/>
    <hyperlink ref="HSP13" r:id="rId55067" display="https://www.cbs.nl/nl-nl/maatwerk/2021/29/azw-aantal-kinderen-en-uren-in-de-kinderopvang-2019-2020"/>
    <hyperlink ref="HSQ13" r:id="rId55068" display="https://www.cbs.nl/nl-nl/maatwerk/2021/29/azw-aantal-kinderen-en-uren-in-de-kinderopvang-2019-2020"/>
    <hyperlink ref="HSR13" r:id="rId55069" display="https://www.cbs.nl/nl-nl/maatwerk/2021/29/azw-aantal-kinderen-en-uren-in-de-kinderopvang-2019-2020"/>
    <hyperlink ref="HSS13" r:id="rId55070" display="https://www.cbs.nl/nl-nl/maatwerk/2021/29/azw-aantal-kinderen-en-uren-in-de-kinderopvang-2019-2020"/>
    <hyperlink ref="HST13" r:id="rId55071" display="https://www.cbs.nl/nl-nl/maatwerk/2021/29/azw-aantal-kinderen-en-uren-in-de-kinderopvang-2019-2020"/>
    <hyperlink ref="HSU13" r:id="rId55072" display="https://www.cbs.nl/nl-nl/maatwerk/2021/29/azw-aantal-kinderen-en-uren-in-de-kinderopvang-2019-2020"/>
    <hyperlink ref="HSV13" r:id="rId55073" display="https://www.cbs.nl/nl-nl/maatwerk/2021/29/azw-aantal-kinderen-en-uren-in-de-kinderopvang-2019-2020"/>
    <hyperlink ref="HSW13" r:id="rId55074" display="https://www.cbs.nl/nl-nl/maatwerk/2021/29/azw-aantal-kinderen-en-uren-in-de-kinderopvang-2019-2020"/>
    <hyperlink ref="HSX13" r:id="rId55075" display="https://www.cbs.nl/nl-nl/maatwerk/2021/29/azw-aantal-kinderen-en-uren-in-de-kinderopvang-2019-2020"/>
    <hyperlink ref="HSY13" r:id="rId55076" display="https://www.cbs.nl/nl-nl/maatwerk/2021/29/azw-aantal-kinderen-en-uren-in-de-kinderopvang-2019-2020"/>
    <hyperlink ref="HSZ13" r:id="rId55077" display="https://www.cbs.nl/nl-nl/maatwerk/2021/29/azw-aantal-kinderen-en-uren-in-de-kinderopvang-2019-2020"/>
    <hyperlink ref="HTA13" r:id="rId55078" display="https://www.cbs.nl/nl-nl/maatwerk/2021/29/azw-aantal-kinderen-en-uren-in-de-kinderopvang-2019-2020"/>
    <hyperlink ref="HTB13" r:id="rId55079" display="https://www.cbs.nl/nl-nl/maatwerk/2021/29/azw-aantal-kinderen-en-uren-in-de-kinderopvang-2019-2020"/>
    <hyperlink ref="HTC13" r:id="rId55080" display="https://www.cbs.nl/nl-nl/maatwerk/2021/29/azw-aantal-kinderen-en-uren-in-de-kinderopvang-2019-2020"/>
    <hyperlink ref="HTD13" r:id="rId55081" display="https://www.cbs.nl/nl-nl/maatwerk/2021/29/azw-aantal-kinderen-en-uren-in-de-kinderopvang-2019-2020"/>
    <hyperlink ref="HTE13" r:id="rId55082" display="https://www.cbs.nl/nl-nl/maatwerk/2021/29/azw-aantal-kinderen-en-uren-in-de-kinderopvang-2019-2020"/>
    <hyperlink ref="HTF13" r:id="rId55083" display="https://www.cbs.nl/nl-nl/maatwerk/2021/29/azw-aantal-kinderen-en-uren-in-de-kinderopvang-2019-2020"/>
    <hyperlink ref="HTG13" r:id="rId55084" display="https://www.cbs.nl/nl-nl/maatwerk/2021/29/azw-aantal-kinderen-en-uren-in-de-kinderopvang-2019-2020"/>
    <hyperlink ref="HTH13" r:id="rId55085" display="https://www.cbs.nl/nl-nl/maatwerk/2021/29/azw-aantal-kinderen-en-uren-in-de-kinderopvang-2019-2020"/>
    <hyperlink ref="HTI13" r:id="rId55086" display="https://www.cbs.nl/nl-nl/maatwerk/2021/29/azw-aantal-kinderen-en-uren-in-de-kinderopvang-2019-2020"/>
    <hyperlink ref="HTJ13" r:id="rId55087" display="https://www.cbs.nl/nl-nl/maatwerk/2021/29/azw-aantal-kinderen-en-uren-in-de-kinderopvang-2019-2020"/>
    <hyperlink ref="HTK13" r:id="rId55088" display="https://www.cbs.nl/nl-nl/maatwerk/2021/29/azw-aantal-kinderen-en-uren-in-de-kinderopvang-2019-2020"/>
    <hyperlink ref="HTL13" r:id="rId55089" display="https://www.cbs.nl/nl-nl/maatwerk/2021/29/azw-aantal-kinderen-en-uren-in-de-kinderopvang-2019-2020"/>
    <hyperlink ref="HTM13" r:id="rId55090" display="https://www.cbs.nl/nl-nl/maatwerk/2021/29/azw-aantal-kinderen-en-uren-in-de-kinderopvang-2019-2020"/>
    <hyperlink ref="HTN13" r:id="rId55091" display="https://www.cbs.nl/nl-nl/maatwerk/2021/29/azw-aantal-kinderen-en-uren-in-de-kinderopvang-2019-2020"/>
    <hyperlink ref="HTO13" r:id="rId55092" display="https://www.cbs.nl/nl-nl/maatwerk/2021/29/azw-aantal-kinderen-en-uren-in-de-kinderopvang-2019-2020"/>
    <hyperlink ref="HTP13" r:id="rId55093" display="https://www.cbs.nl/nl-nl/maatwerk/2021/29/azw-aantal-kinderen-en-uren-in-de-kinderopvang-2019-2020"/>
    <hyperlink ref="HTQ13" r:id="rId55094" display="https://www.cbs.nl/nl-nl/maatwerk/2021/29/azw-aantal-kinderen-en-uren-in-de-kinderopvang-2019-2020"/>
    <hyperlink ref="HTR13" r:id="rId55095" display="https://www.cbs.nl/nl-nl/maatwerk/2021/29/azw-aantal-kinderen-en-uren-in-de-kinderopvang-2019-2020"/>
    <hyperlink ref="HTS13" r:id="rId55096" display="https://www.cbs.nl/nl-nl/maatwerk/2021/29/azw-aantal-kinderen-en-uren-in-de-kinderopvang-2019-2020"/>
    <hyperlink ref="HTT13" r:id="rId55097" display="https://www.cbs.nl/nl-nl/maatwerk/2021/29/azw-aantal-kinderen-en-uren-in-de-kinderopvang-2019-2020"/>
    <hyperlink ref="HTU13" r:id="rId55098" display="https://www.cbs.nl/nl-nl/maatwerk/2021/29/azw-aantal-kinderen-en-uren-in-de-kinderopvang-2019-2020"/>
    <hyperlink ref="HTV13" r:id="rId55099" display="https://www.cbs.nl/nl-nl/maatwerk/2021/29/azw-aantal-kinderen-en-uren-in-de-kinderopvang-2019-2020"/>
    <hyperlink ref="HTW13" r:id="rId55100" display="https://www.cbs.nl/nl-nl/maatwerk/2021/29/azw-aantal-kinderen-en-uren-in-de-kinderopvang-2019-2020"/>
    <hyperlink ref="HTX13" r:id="rId55101" display="https://www.cbs.nl/nl-nl/maatwerk/2021/29/azw-aantal-kinderen-en-uren-in-de-kinderopvang-2019-2020"/>
    <hyperlink ref="HTY13" r:id="rId55102" display="https://www.cbs.nl/nl-nl/maatwerk/2021/29/azw-aantal-kinderen-en-uren-in-de-kinderopvang-2019-2020"/>
    <hyperlink ref="HTZ13" r:id="rId55103" display="https://www.cbs.nl/nl-nl/maatwerk/2021/29/azw-aantal-kinderen-en-uren-in-de-kinderopvang-2019-2020"/>
    <hyperlink ref="HUA13" r:id="rId55104" display="https://www.cbs.nl/nl-nl/maatwerk/2021/29/azw-aantal-kinderen-en-uren-in-de-kinderopvang-2019-2020"/>
    <hyperlink ref="HUB13" r:id="rId55105" display="https://www.cbs.nl/nl-nl/maatwerk/2021/29/azw-aantal-kinderen-en-uren-in-de-kinderopvang-2019-2020"/>
    <hyperlink ref="HUC13" r:id="rId55106" display="https://www.cbs.nl/nl-nl/maatwerk/2021/29/azw-aantal-kinderen-en-uren-in-de-kinderopvang-2019-2020"/>
    <hyperlink ref="HUD13" r:id="rId55107" display="https://www.cbs.nl/nl-nl/maatwerk/2021/29/azw-aantal-kinderen-en-uren-in-de-kinderopvang-2019-2020"/>
    <hyperlink ref="HUE13" r:id="rId55108" display="https://www.cbs.nl/nl-nl/maatwerk/2021/29/azw-aantal-kinderen-en-uren-in-de-kinderopvang-2019-2020"/>
    <hyperlink ref="HUF13" r:id="rId55109" display="https://www.cbs.nl/nl-nl/maatwerk/2021/29/azw-aantal-kinderen-en-uren-in-de-kinderopvang-2019-2020"/>
    <hyperlink ref="HUG13" r:id="rId55110" display="https://www.cbs.nl/nl-nl/maatwerk/2021/29/azw-aantal-kinderen-en-uren-in-de-kinderopvang-2019-2020"/>
    <hyperlink ref="HUH13" r:id="rId55111" display="https://www.cbs.nl/nl-nl/maatwerk/2021/29/azw-aantal-kinderen-en-uren-in-de-kinderopvang-2019-2020"/>
    <hyperlink ref="HUI13" r:id="rId55112" display="https://www.cbs.nl/nl-nl/maatwerk/2021/29/azw-aantal-kinderen-en-uren-in-de-kinderopvang-2019-2020"/>
    <hyperlink ref="HUJ13" r:id="rId55113" display="https://www.cbs.nl/nl-nl/maatwerk/2021/29/azw-aantal-kinderen-en-uren-in-de-kinderopvang-2019-2020"/>
    <hyperlink ref="HUK13" r:id="rId55114" display="https://www.cbs.nl/nl-nl/maatwerk/2021/29/azw-aantal-kinderen-en-uren-in-de-kinderopvang-2019-2020"/>
    <hyperlink ref="HUL13" r:id="rId55115" display="https://www.cbs.nl/nl-nl/maatwerk/2021/29/azw-aantal-kinderen-en-uren-in-de-kinderopvang-2019-2020"/>
    <hyperlink ref="HUM13" r:id="rId55116" display="https://www.cbs.nl/nl-nl/maatwerk/2021/29/azw-aantal-kinderen-en-uren-in-de-kinderopvang-2019-2020"/>
    <hyperlink ref="HUN13" r:id="rId55117" display="https://www.cbs.nl/nl-nl/maatwerk/2021/29/azw-aantal-kinderen-en-uren-in-de-kinderopvang-2019-2020"/>
    <hyperlink ref="HUO13" r:id="rId55118" display="https://www.cbs.nl/nl-nl/maatwerk/2021/29/azw-aantal-kinderen-en-uren-in-de-kinderopvang-2019-2020"/>
    <hyperlink ref="HUP13" r:id="rId55119" display="https://www.cbs.nl/nl-nl/maatwerk/2021/29/azw-aantal-kinderen-en-uren-in-de-kinderopvang-2019-2020"/>
    <hyperlink ref="HUQ13" r:id="rId55120" display="https://www.cbs.nl/nl-nl/maatwerk/2021/29/azw-aantal-kinderen-en-uren-in-de-kinderopvang-2019-2020"/>
    <hyperlink ref="HUR13" r:id="rId55121" display="https://www.cbs.nl/nl-nl/maatwerk/2021/29/azw-aantal-kinderen-en-uren-in-de-kinderopvang-2019-2020"/>
    <hyperlink ref="HUS13" r:id="rId55122" display="https://www.cbs.nl/nl-nl/maatwerk/2021/29/azw-aantal-kinderen-en-uren-in-de-kinderopvang-2019-2020"/>
    <hyperlink ref="HUT13" r:id="rId55123" display="https://www.cbs.nl/nl-nl/maatwerk/2021/29/azw-aantal-kinderen-en-uren-in-de-kinderopvang-2019-2020"/>
    <hyperlink ref="HUU13" r:id="rId55124" display="https://www.cbs.nl/nl-nl/maatwerk/2021/29/azw-aantal-kinderen-en-uren-in-de-kinderopvang-2019-2020"/>
    <hyperlink ref="HUV13" r:id="rId55125" display="https://www.cbs.nl/nl-nl/maatwerk/2021/29/azw-aantal-kinderen-en-uren-in-de-kinderopvang-2019-2020"/>
    <hyperlink ref="HUW13" r:id="rId55126" display="https://www.cbs.nl/nl-nl/maatwerk/2021/29/azw-aantal-kinderen-en-uren-in-de-kinderopvang-2019-2020"/>
    <hyperlink ref="HUX13" r:id="rId55127" display="https://www.cbs.nl/nl-nl/maatwerk/2021/29/azw-aantal-kinderen-en-uren-in-de-kinderopvang-2019-2020"/>
    <hyperlink ref="HUY13" r:id="rId55128" display="https://www.cbs.nl/nl-nl/maatwerk/2021/29/azw-aantal-kinderen-en-uren-in-de-kinderopvang-2019-2020"/>
    <hyperlink ref="HUZ13" r:id="rId55129" display="https://www.cbs.nl/nl-nl/maatwerk/2021/29/azw-aantal-kinderen-en-uren-in-de-kinderopvang-2019-2020"/>
    <hyperlink ref="HVA13" r:id="rId55130" display="https://www.cbs.nl/nl-nl/maatwerk/2021/29/azw-aantal-kinderen-en-uren-in-de-kinderopvang-2019-2020"/>
    <hyperlink ref="HVB13" r:id="rId55131" display="https://www.cbs.nl/nl-nl/maatwerk/2021/29/azw-aantal-kinderen-en-uren-in-de-kinderopvang-2019-2020"/>
    <hyperlink ref="HVC13" r:id="rId55132" display="https://www.cbs.nl/nl-nl/maatwerk/2021/29/azw-aantal-kinderen-en-uren-in-de-kinderopvang-2019-2020"/>
    <hyperlink ref="HVD13" r:id="rId55133" display="https://www.cbs.nl/nl-nl/maatwerk/2021/29/azw-aantal-kinderen-en-uren-in-de-kinderopvang-2019-2020"/>
    <hyperlink ref="HVE13" r:id="rId55134" display="https://www.cbs.nl/nl-nl/maatwerk/2021/29/azw-aantal-kinderen-en-uren-in-de-kinderopvang-2019-2020"/>
    <hyperlink ref="HVF13" r:id="rId55135" display="https://www.cbs.nl/nl-nl/maatwerk/2021/29/azw-aantal-kinderen-en-uren-in-de-kinderopvang-2019-2020"/>
    <hyperlink ref="HVG13" r:id="rId55136" display="https://www.cbs.nl/nl-nl/maatwerk/2021/29/azw-aantal-kinderen-en-uren-in-de-kinderopvang-2019-2020"/>
    <hyperlink ref="HVH13" r:id="rId55137" display="https://www.cbs.nl/nl-nl/maatwerk/2021/29/azw-aantal-kinderen-en-uren-in-de-kinderopvang-2019-2020"/>
    <hyperlink ref="HVI13" r:id="rId55138" display="https://www.cbs.nl/nl-nl/maatwerk/2021/29/azw-aantal-kinderen-en-uren-in-de-kinderopvang-2019-2020"/>
    <hyperlink ref="HVJ13" r:id="rId55139" display="https://www.cbs.nl/nl-nl/maatwerk/2021/29/azw-aantal-kinderen-en-uren-in-de-kinderopvang-2019-2020"/>
    <hyperlink ref="HVK13" r:id="rId55140" display="https://www.cbs.nl/nl-nl/maatwerk/2021/29/azw-aantal-kinderen-en-uren-in-de-kinderopvang-2019-2020"/>
    <hyperlink ref="HVL13" r:id="rId55141" display="https://www.cbs.nl/nl-nl/maatwerk/2021/29/azw-aantal-kinderen-en-uren-in-de-kinderopvang-2019-2020"/>
    <hyperlink ref="HVM13" r:id="rId55142" display="https://www.cbs.nl/nl-nl/maatwerk/2021/29/azw-aantal-kinderen-en-uren-in-de-kinderopvang-2019-2020"/>
    <hyperlink ref="HVN13" r:id="rId55143" display="https://www.cbs.nl/nl-nl/maatwerk/2021/29/azw-aantal-kinderen-en-uren-in-de-kinderopvang-2019-2020"/>
    <hyperlink ref="HVO13" r:id="rId55144" display="https://www.cbs.nl/nl-nl/maatwerk/2021/29/azw-aantal-kinderen-en-uren-in-de-kinderopvang-2019-2020"/>
    <hyperlink ref="HVP13" r:id="rId55145" display="https://www.cbs.nl/nl-nl/maatwerk/2021/29/azw-aantal-kinderen-en-uren-in-de-kinderopvang-2019-2020"/>
    <hyperlink ref="HVQ13" r:id="rId55146" display="https://www.cbs.nl/nl-nl/maatwerk/2021/29/azw-aantal-kinderen-en-uren-in-de-kinderopvang-2019-2020"/>
    <hyperlink ref="HVR13" r:id="rId55147" display="https://www.cbs.nl/nl-nl/maatwerk/2021/29/azw-aantal-kinderen-en-uren-in-de-kinderopvang-2019-2020"/>
    <hyperlink ref="HVS13" r:id="rId55148" display="https://www.cbs.nl/nl-nl/maatwerk/2021/29/azw-aantal-kinderen-en-uren-in-de-kinderopvang-2019-2020"/>
    <hyperlink ref="HVT13" r:id="rId55149" display="https://www.cbs.nl/nl-nl/maatwerk/2021/29/azw-aantal-kinderen-en-uren-in-de-kinderopvang-2019-2020"/>
    <hyperlink ref="HVU13" r:id="rId55150" display="https://www.cbs.nl/nl-nl/maatwerk/2021/29/azw-aantal-kinderen-en-uren-in-de-kinderopvang-2019-2020"/>
    <hyperlink ref="HVV13" r:id="rId55151" display="https://www.cbs.nl/nl-nl/maatwerk/2021/29/azw-aantal-kinderen-en-uren-in-de-kinderopvang-2019-2020"/>
    <hyperlink ref="HVW13" r:id="rId55152" display="https://www.cbs.nl/nl-nl/maatwerk/2021/29/azw-aantal-kinderen-en-uren-in-de-kinderopvang-2019-2020"/>
    <hyperlink ref="HVX13" r:id="rId55153" display="https://www.cbs.nl/nl-nl/maatwerk/2021/29/azw-aantal-kinderen-en-uren-in-de-kinderopvang-2019-2020"/>
    <hyperlink ref="HVY13" r:id="rId55154" display="https://www.cbs.nl/nl-nl/maatwerk/2021/29/azw-aantal-kinderen-en-uren-in-de-kinderopvang-2019-2020"/>
    <hyperlink ref="HVZ13" r:id="rId55155" display="https://www.cbs.nl/nl-nl/maatwerk/2021/29/azw-aantal-kinderen-en-uren-in-de-kinderopvang-2019-2020"/>
    <hyperlink ref="HWA13" r:id="rId55156" display="https://www.cbs.nl/nl-nl/maatwerk/2021/29/azw-aantal-kinderen-en-uren-in-de-kinderopvang-2019-2020"/>
    <hyperlink ref="HWB13" r:id="rId55157" display="https://www.cbs.nl/nl-nl/maatwerk/2021/29/azw-aantal-kinderen-en-uren-in-de-kinderopvang-2019-2020"/>
    <hyperlink ref="HWC13" r:id="rId55158" display="https://www.cbs.nl/nl-nl/maatwerk/2021/29/azw-aantal-kinderen-en-uren-in-de-kinderopvang-2019-2020"/>
    <hyperlink ref="HWD13" r:id="rId55159" display="https://www.cbs.nl/nl-nl/maatwerk/2021/29/azw-aantal-kinderen-en-uren-in-de-kinderopvang-2019-2020"/>
    <hyperlink ref="HWE13" r:id="rId55160" display="https://www.cbs.nl/nl-nl/maatwerk/2021/29/azw-aantal-kinderen-en-uren-in-de-kinderopvang-2019-2020"/>
    <hyperlink ref="HWF13" r:id="rId55161" display="https://www.cbs.nl/nl-nl/maatwerk/2021/29/azw-aantal-kinderen-en-uren-in-de-kinderopvang-2019-2020"/>
    <hyperlink ref="HWG13" r:id="rId55162" display="https://www.cbs.nl/nl-nl/maatwerk/2021/29/azw-aantal-kinderen-en-uren-in-de-kinderopvang-2019-2020"/>
    <hyperlink ref="HWH13" r:id="rId55163" display="https://www.cbs.nl/nl-nl/maatwerk/2021/29/azw-aantal-kinderen-en-uren-in-de-kinderopvang-2019-2020"/>
    <hyperlink ref="HWI13" r:id="rId55164" display="https://www.cbs.nl/nl-nl/maatwerk/2021/29/azw-aantal-kinderen-en-uren-in-de-kinderopvang-2019-2020"/>
    <hyperlink ref="HWJ13" r:id="rId55165" display="https://www.cbs.nl/nl-nl/maatwerk/2021/29/azw-aantal-kinderen-en-uren-in-de-kinderopvang-2019-2020"/>
    <hyperlink ref="HWK13" r:id="rId55166" display="https://www.cbs.nl/nl-nl/maatwerk/2021/29/azw-aantal-kinderen-en-uren-in-de-kinderopvang-2019-2020"/>
    <hyperlink ref="HWL13" r:id="rId55167" display="https://www.cbs.nl/nl-nl/maatwerk/2021/29/azw-aantal-kinderen-en-uren-in-de-kinderopvang-2019-2020"/>
    <hyperlink ref="HWM13" r:id="rId55168" display="https://www.cbs.nl/nl-nl/maatwerk/2021/29/azw-aantal-kinderen-en-uren-in-de-kinderopvang-2019-2020"/>
    <hyperlink ref="HWN13" r:id="rId55169" display="https://www.cbs.nl/nl-nl/maatwerk/2021/29/azw-aantal-kinderen-en-uren-in-de-kinderopvang-2019-2020"/>
    <hyperlink ref="HWO13" r:id="rId55170" display="https://www.cbs.nl/nl-nl/maatwerk/2021/29/azw-aantal-kinderen-en-uren-in-de-kinderopvang-2019-2020"/>
    <hyperlink ref="HWP13" r:id="rId55171" display="https://www.cbs.nl/nl-nl/maatwerk/2021/29/azw-aantal-kinderen-en-uren-in-de-kinderopvang-2019-2020"/>
    <hyperlink ref="HWQ13" r:id="rId55172" display="https://www.cbs.nl/nl-nl/maatwerk/2021/29/azw-aantal-kinderen-en-uren-in-de-kinderopvang-2019-2020"/>
    <hyperlink ref="HWR13" r:id="rId55173" display="https://www.cbs.nl/nl-nl/maatwerk/2021/29/azw-aantal-kinderen-en-uren-in-de-kinderopvang-2019-2020"/>
    <hyperlink ref="HWS13" r:id="rId55174" display="https://www.cbs.nl/nl-nl/maatwerk/2021/29/azw-aantal-kinderen-en-uren-in-de-kinderopvang-2019-2020"/>
    <hyperlink ref="HWT13" r:id="rId55175" display="https://www.cbs.nl/nl-nl/maatwerk/2021/29/azw-aantal-kinderen-en-uren-in-de-kinderopvang-2019-2020"/>
    <hyperlink ref="HWU13" r:id="rId55176" display="https://www.cbs.nl/nl-nl/maatwerk/2021/29/azw-aantal-kinderen-en-uren-in-de-kinderopvang-2019-2020"/>
    <hyperlink ref="HWV13" r:id="rId55177" display="https://www.cbs.nl/nl-nl/maatwerk/2021/29/azw-aantal-kinderen-en-uren-in-de-kinderopvang-2019-2020"/>
    <hyperlink ref="HWW13" r:id="rId55178" display="https://www.cbs.nl/nl-nl/maatwerk/2021/29/azw-aantal-kinderen-en-uren-in-de-kinderopvang-2019-2020"/>
    <hyperlink ref="HWX13" r:id="rId55179" display="https://www.cbs.nl/nl-nl/maatwerk/2021/29/azw-aantal-kinderen-en-uren-in-de-kinderopvang-2019-2020"/>
    <hyperlink ref="HWY13" r:id="rId55180" display="https://www.cbs.nl/nl-nl/maatwerk/2021/29/azw-aantal-kinderen-en-uren-in-de-kinderopvang-2019-2020"/>
    <hyperlink ref="HWZ13" r:id="rId55181" display="https://www.cbs.nl/nl-nl/maatwerk/2021/29/azw-aantal-kinderen-en-uren-in-de-kinderopvang-2019-2020"/>
    <hyperlink ref="HXA13" r:id="rId55182" display="https://www.cbs.nl/nl-nl/maatwerk/2021/29/azw-aantal-kinderen-en-uren-in-de-kinderopvang-2019-2020"/>
    <hyperlink ref="HXB13" r:id="rId55183" display="https://www.cbs.nl/nl-nl/maatwerk/2021/29/azw-aantal-kinderen-en-uren-in-de-kinderopvang-2019-2020"/>
    <hyperlink ref="HXC13" r:id="rId55184" display="https://www.cbs.nl/nl-nl/maatwerk/2021/29/azw-aantal-kinderen-en-uren-in-de-kinderopvang-2019-2020"/>
    <hyperlink ref="HXD13" r:id="rId55185" display="https://www.cbs.nl/nl-nl/maatwerk/2021/29/azw-aantal-kinderen-en-uren-in-de-kinderopvang-2019-2020"/>
    <hyperlink ref="HXE13" r:id="rId55186" display="https://www.cbs.nl/nl-nl/maatwerk/2021/29/azw-aantal-kinderen-en-uren-in-de-kinderopvang-2019-2020"/>
    <hyperlink ref="HXF13" r:id="rId55187" display="https://www.cbs.nl/nl-nl/maatwerk/2021/29/azw-aantal-kinderen-en-uren-in-de-kinderopvang-2019-2020"/>
    <hyperlink ref="HXG13" r:id="rId55188" display="https://www.cbs.nl/nl-nl/maatwerk/2021/29/azw-aantal-kinderen-en-uren-in-de-kinderopvang-2019-2020"/>
    <hyperlink ref="HXH13" r:id="rId55189" display="https://www.cbs.nl/nl-nl/maatwerk/2021/29/azw-aantal-kinderen-en-uren-in-de-kinderopvang-2019-2020"/>
    <hyperlink ref="HXI13" r:id="rId55190" display="https://www.cbs.nl/nl-nl/maatwerk/2021/29/azw-aantal-kinderen-en-uren-in-de-kinderopvang-2019-2020"/>
    <hyperlink ref="HXJ13" r:id="rId55191" display="https://www.cbs.nl/nl-nl/maatwerk/2021/29/azw-aantal-kinderen-en-uren-in-de-kinderopvang-2019-2020"/>
    <hyperlink ref="HXK13" r:id="rId55192" display="https://www.cbs.nl/nl-nl/maatwerk/2021/29/azw-aantal-kinderen-en-uren-in-de-kinderopvang-2019-2020"/>
    <hyperlink ref="HXL13" r:id="rId55193" display="https://www.cbs.nl/nl-nl/maatwerk/2021/29/azw-aantal-kinderen-en-uren-in-de-kinderopvang-2019-2020"/>
    <hyperlink ref="HXM13" r:id="rId55194" display="https://www.cbs.nl/nl-nl/maatwerk/2021/29/azw-aantal-kinderen-en-uren-in-de-kinderopvang-2019-2020"/>
    <hyperlink ref="HXN13" r:id="rId55195" display="https://www.cbs.nl/nl-nl/maatwerk/2021/29/azw-aantal-kinderen-en-uren-in-de-kinderopvang-2019-2020"/>
    <hyperlink ref="HXO13" r:id="rId55196" display="https://www.cbs.nl/nl-nl/maatwerk/2021/29/azw-aantal-kinderen-en-uren-in-de-kinderopvang-2019-2020"/>
    <hyperlink ref="HXP13" r:id="rId55197" display="https://www.cbs.nl/nl-nl/maatwerk/2021/29/azw-aantal-kinderen-en-uren-in-de-kinderopvang-2019-2020"/>
    <hyperlink ref="HXQ13" r:id="rId55198" display="https://www.cbs.nl/nl-nl/maatwerk/2021/29/azw-aantal-kinderen-en-uren-in-de-kinderopvang-2019-2020"/>
    <hyperlink ref="HXR13" r:id="rId55199" display="https://www.cbs.nl/nl-nl/maatwerk/2021/29/azw-aantal-kinderen-en-uren-in-de-kinderopvang-2019-2020"/>
    <hyperlink ref="HXS13" r:id="rId55200" display="https://www.cbs.nl/nl-nl/maatwerk/2021/29/azw-aantal-kinderen-en-uren-in-de-kinderopvang-2019-2020"/>
    <hyperlink ref="HXT13" r:id="rId55201" display="https://www.cbs.nl/nl-nl/maatwerk/2021/29/azw-aantal-kinderen-en-uren-in-de-kinderopvang-2019-2020"/>
    <hyperlink ref="HXU13" r:id="rId55202" display="https://www.cbs.nl/nl-nl/maatwerk/2021/29/azw-aantal-kinderen-en-uren-in-de-kinderopvang-2019-2020"/>
    <hyperlink ref="HXV13" r:id="rId55203" display="https://www.cbs.nl/nl-nl/maatwerk/2021/29/azw-aantal-kinderen-en-uren-in-de-kinderopvang-2019-2020"/>
    <hyperlink ref="HXW13" r:id="rId55204" display="https://www.cbs.nl/nl-nl/maatwerk/2021/29/azw-aantal-kinderen-en-uren-in-de-kinderopvang-2019-2020"/>
    <hyperlink ref="HXX13" r:id="rId55205" display="https://www.cbs.nl/nl-nl/maatwerk/2021/29/azw-aantal-kinderen-en-uren-in-de-kinderopvang-2019-2020"/>
    <hyperlink ref="HXY13" r:id="rId55206" display="https://www.cbs.nl/nl-nl/maatwerk/2021/29/azw-aantal-kinderen-en-uren-in-de-kinderopvang-2019-2020"/>
    <hyperlink ref="HXZ13" r:id="rId55207" display="https://www.cbs.nl/nl-nl/maatwerk/2021/29/azw-aantal-kinderen-en-uren-in-de-kinderopvang-2019-2020"/>
    <hyperlink ref="HYA13" r:id="rId55208" display="https://www.cbs.nl/nl-nl/maatwerk/2021/29/azw-aantal-kinderen-en-uren-in-de-kinderopvang-2019-2020"/>
    <hyperlink ref="HYB13" r:id="rId55209" display="https://www.cbs.nl/nl-nl/maatwerk/2021/29/azw-aantal-kinderen-en-uren-in-de-kinderopvang-2019-2020"/>
    <hyperlink ref="HYC13" r:id="rId55210" display="https://www.cbs.nl/nl-nl/maatwerk/2021/29/azw-aantal-kinderen-en-uren-in-de-kinderopvang-2019-2020"/>
    <hyperlink ref="HYD13" r:id="rId55211" display="https://www.cbs.nl/nl-nl/maatwerk/2021/29/azw-aantal-kinderen-en-uren-in-de-kinderopvang-2019-2020"/>
    <hyperlink ref="HYE13" r:id="rId55212" display="https://www.cbs.nl/nl-nl/maatwerk/2021/29/azw-aantal-kinderen-en-uren-in-de-kinderopvang-2019-2020"/>
    <hyperlink ref="HYF13" r:id="rId55213" display="https://www.cbs.nl/nl-nl/maatwerk/2021/29/azw-aantal-kinderen-en-uren-in-de-kinderopvang-2019-2020"/>
    <hyperlink ref="HYG13" r:id="rId55214" display="https://www.cbs.nl/nl-nl/maatwerk/2021/29/azw-aantal-kinderen-en-uren-in-de-kinderopvang-2019-2020"/>
    <hyperlink ref="HYH13" r:id="rId55215" display="https://www.cbs.nl/nl-nl/maatwerk/2021/29/azw-aantal-kinderen-en-uren-in-de-kinderopvang-2019-2020"/>
    <hyperlink ref="HYI13" r:id="rId55216" display="https://www.cbs.nl/nl-nl/maatwerk/2021/29/azw-aantal-kinderen-en-uren-in-de-kinderopvang-2019-2020"/>
    <hyperlink ref="HYJ13" r:id="rId55217" display="https://www.cbs.nl/nl-nl/maatwerk/2021/29/azw-aantal-kinderen-en-uren-in-de-kinderopvang-2019-2020"/>
    <hyperlink ref="HYK13" r:id="rId55218" display="https://www.cbs.nl/nl-nl/maatwerk/2021/29/azw-aantal-kinderen-en-uren-in-de-kinderopvang-2019-2020"/>
    <hyperlink ref="HYL13" r:id="rId55219" display="https://www.cbs.nl/nl-nl/maatwerk/2021/29/azw-aantal-kinderen-en-uren-in-de-kinderopvang-2019-2020"/>
    <hyperlink ref="HYM13" r:id="rId55220" display="https://www.cbs.nl/nl-nl/maatwerk/2021/29/azw-aantal-kinderen-en-uren-in-de-kinderopvang-2019-2020"/>
    <hyperlink ref="HYN13" r:id="rId55221" display="https://www.cbs.nl/nl-nl/maatwerk/2021/29/azw-aantal-kinderen-en-uren-in-de-kinderopvang-2019-2020"/>
    <hyperlink ref="HYO13" r:id="rId55222" display="https://www.cbs.nl/nl-nl/maatwerk/2021/29/azw-aantal-kinderen-en-uren-in-de-kinderopvang-2019-2020"/>
    <hyperlink ref="HYP13" r:id="rId55223" display="https://www.cbs.nl/nl-nl/maatwerk/2021/29/azw-aantal-kinderen-en-uren-in-de-kinderopvang-2019-2020"/>
    <hyperlink ref="HYQ13" r:id="rId55224" display="https://www.cbs.nl/nl-nl/maatwerk/2021/29/azw-aantal-kinderen-en-uren-in-de-kinderopvang-2019-2020"/>
    <hyperlink ref="HYR13" r:id="rId55225" display="https://www.cbs.nl/nl-nl/maatwerk/2021/29/azw-aantal-kinderen-en-uren-in-de-kinderopvang-2019-2020"/>
    <hyperlink ref="HYS13" r:id="rId55226" display="https://www.cbs.nl/nl-nl/maatwerk/2021/29/azw-aantal-kinderen-en-uren-in-de-kinderopvang-2019-2020"/>
    <hyperlink ref="HYT13" r:id="rId55227" display="https://www.cbs.nl/nl-nl/maatwerk/2021/29/azw-aantal-kinderen-en-uren-in-de-kinderopvang-2019-2020"/>
    <hyperlink ref="HYU13" r:id="rId55228" display="https://www.cbs.nl/nl-nl/maatwerk/2021/29/azw-aantal-kinderen-en-uren-in-de-kinderopvang-2019-2020"/>
    <hyperlink ref="HYV13" r:id="rId55229" display="https://www.cbs.nl/nl-nl/maatwerk/2021/29/azw-aantal-kinderen-en-uren-in-de-kinderopvang-2019-2020"/>
    <hyperlink ref="HYW13" r:id="rId55230" display="https://www.cbs.nl/nl-nl/maatwerk/2021/29/azw-aantal-kinderen-en-uren-in-de-kinderopvang-2019-2020"/>
    <hyperlink ref="HYX13" r:id="rId55231" display="https://www.cbs.nl/nl-nl/maatwerk/2021/29/azw-aantal-kinderen-en-uren-in-de-kinderopvang-2019-2020"/>
    <hyperlink ref="HYY13" r:id="rId55232" display="https://www.cbs.nl/nl-nl/maatwerk/2021/29/azw-aantal-kinderen-en-uren-in-de-kinderopvang-2019-2020"/>
    <hyperlink ref="HYZ13" r:id="rId55233" display="https://www.cbs.nl/nl-nl/maatwerk/2021/29/azw-aantal-kinderen-en-uren-in-de-kinderopvang-2019-2020"/>
    <hyperlink ref="HZA13" r:id="rId55234" display="https://www.cbs.nl/nl-nl/maatwerk/2021/29/azw-aantal-kinderen-en-uren-in-de-kinderopvang-2019-2020"/>
    <hyperlink ref="HZB13" r:id="rId55235" display="https://www.cbs.nl/nl-nl/maatwerk/2021/29/azw-aantal-kinderen-en-uren-in-de-kinderopvang-2019-2020"/>
    <hyperlink ref="HZC13" r:id="rId55236" display="https://www.cbs.nl/nl-nl/maatwerk/2021/29/azw-aantal-kinderen-en-uren-in-de-kinderopvang-2019-2020"/>
    <hyperlink ref="HZD13" r:id="rId55237" display="https://www.cbs.nl/nl-nl/maatwerk/2021/29/azw-aantal-kinderen-en-uren-in-de-kinderopvang-2019-2020"/>
    <hyperlink ref="HZE13" r:id="rId55238" display="https://www.cbs.nl/nl-nl/maatwerk/2021/29/azw-aantal-kinderen-en-uren-in-de-kinderopvang-2019-2020"/>
    <hyperlink ref="HZF13" r:id="rId55239" display="https://www.cbs.nl/nl-nl/maatwerk/2021/29/azw-aantal-kinderen-en-uren-in-de-kinderopvang-2019-2020"/>
    <hyperlink ref="HZG13" r:id="rId55240" display="https://www.cbs.nl/nl-nl/maatwerk/2021/29/azw-aantal-kinderen-en-uren-in-de-kinderopvang-2019-2020"/>
    <hyperlink ref="HZH13" r:id="rId55241" display="https://www.cbs.nl/nl-nl/maatwerk/2021/29/azw-aantal-kinderen-en-uren-in-de-kinderopvang-2019-2020"/>
    <hyperlink ref="HZI13" r:id="rId55242" display="https://www.cbs.nl/nl-nl/maatwerk/2021/29/azw-aantal-kinderen-en-uren-in-de-kinderopvang-2019-2020"/>
    <hyperlink ref="HZJ13" r:id="rId55243" display="https://www.cbs.nl/nl-nl/maatwerk/2021/29/azw-aantal-kinderen-en-uren-in-de-kinderopvang-2019-2020"/>
    <hyperlink ref="HZK13" r:id="rId55244" display="https://www.cbs.nl/nl-nl/maatwerk/2021/29/azw-aantal-kinderen-en-uren-in-de-kinderopvang-2019-2020"/>
    <hyperlink ref="HZL13" r:id="rId55245" display="https://www.cbs.nl/nl-nl/maatwerk/2021/29/azw-aantal-kinderen-en-uren-in-de-kinderopvang-2019-2020"/>
    <hyperlink ref="HZM13" r:id="rId55246" display="https://www.cbs.nl/nl-nl/maatwerk/2021/29/azw-aantal-kinderen-en-uren-in-de-kinderopvang-2019-2020"/>
    <hyperlink ref="HZN13" r:id="rId55247" display="https://www.cbs.nl/nl-nl/maatwerk/2021/29/azw-aantal-kinderen-en-uren-in-de-kinderopvang-2019-2020"/>
    <hyperlink ref="HZO13" r:id="rId55248" display="https://www.cbs.nl/nl-nl/maatwerk/2021/29/azw-aantal-kinderen-en-uren-in-de-kinderopvang-2019-2020"/>
    <hyperlink ref="HZP13" r:id="rId55249" display="https://www.cbs.nl/nl-nl/maatwerk/2021/29/azw-aantal-kinderen-en-uren-in-de-kinderopvang-2019-2020"/>
    <hyperlink ref="HZQ13" r:id="rId55250" display="https://www.cbs.nl/nl-nl/maatwerk/2021/29/azw-aantal-kinderen-en-uren-in-de-kinderopvang-2019-2020"/>
    <hyperlink ref="HZR13" r:id="rId55251" display="https://www.cbs.nl/nl-nl/maatwerk/2021/29/azw-aantal-kinderen-en-uren-in-de-kinderopvang-2019-2020"/>
    <hyperlink ref="HZS13" r:id="rId55252" display="https://www.cbs.nl/nl-nl/maatwerk/2021/29/azw-aantal-kinderen-en-uren-in-de-kinderopvang-2019-2020"/>
    <hyperlink ref="HZT13" r:id="rId55253" display="https://www.cbs.nl/nl-nl/maatwerk/2021/29/azw-aantal-kinderen-en-uren-in-de-kinderopvang-2019-2020"/>
    <hyperlink ref="HZU13" r:id="rId55254" display="https://www.cbs.nl/nl-nl/maatwerk/2021/29/azw-aantal-kinderen-en-uren-in-de-kinderopvang-2019-2020"/>
    <hyperlink ref="HZV13" r:id="rId55255" display="https://www.cbs.nl/nl-nl/maatwerk/2021/29/azw-aantal-kinderen-en-uren-in-de-kinderopvang-2019-2020"/>
    <hyperlink ref="HZW13" r:id="rId55256" display="https://www.cbs.nl/nl-nl/maatwerk/2021/29/azw-aantal-kinderen-en-uren-in-de-kinderopvang-2019-2020"/>
    <hyperlink ref="HZX13" r:id="rId55257" display="https://www.cbs.nl/nl-nl/maatwerk/2021/29/azw-aantal-kinderen-en-uren-in-de-kinderopvang-2019-2020"/>
    <hyperlink ref="HZY13" r:id="rId55258" display="https://www.cbs.nl/nl-nl/maatwerk/2021/29/azw-aantal-kinderen-en-uren-in-de-kinderopvang-2019-2020"/>
    <hyperlink ref="HZZ13" r:id="rId55259" display="https://www.cbs.nl/nl-nl/maatwerk/2021/29/azw-aantal-kinderen-en-uren-in-de-kinderopvang-2019-2020"/>
    <hyperlink ref="IAA13" r:id="rId55260" display="https://www.cbs.nl/nl-nl/maatwerk/2021/29/azw-aantal-kinderen-en-uren-in-de-kinderopvang-2019-2020"/>
    <hyperlink ref="IAB13" r:id="rId55261" display="https://www.cbs.nl/nl-nl/maatwerk/2021/29/azw-aantal-kinderen-en-uren-in-de-kinderopvang-2019-2020"/>
    <hyperlink ref="IAC13" r:id="rId55262" display="https://www.cbs.nl/nl-nl/maatwerk/2021/29/azw-aantal-kinderen-en-uren-in-de-kinderopvang-2019-2020"/>
    <hyperlink ref="IAD13" r:id="rId55263" display="https://www.cbs.nl/nl-nl/maatwerk/2021/29/azw-aantal-kinderen-en-uren-in-de-kinderopvang-2019-2020"/>
    <hyperlink ref="IAE13" r:id="rId55264" display="https://www.cbs.nl/nl-nl/maatwerk/2021/29/azw-aantal-kinderen-en-uren-in-de-kinderopvang-2019-2020"/>
    <hyperlink ref="IAF13" r:id="rId55265" display="https://www.cbs.nl/nl-nl/maatwerk/2021/29/azw-aantal-kinderen-en-uren-in-de-kinderopvang-2019-2020"/>
    <hyperlink ref="IAG13" r:id="rId55266" display="https://www.cbs.nl/nl-nl/maatwerk/2021/29/azw-aantal-kinderen-en-uren-in-de-kinderopvang-2019-2020"/>
    <hyperlink ref="IAH13" r:id="rId55267" display="https://www.cbs.nl/nl-nl/maatwerk/2021/29/azw-aantal-kinderen-en-uren-in-de-kinderopvang-2019-2020"/>
    <hyperlink ref="IAI13" r:id="rId55268" display="https://www.cbs.nl/nl-nl/maatwerk/2021/29/azw-aantal-kinderen-en-uren-in-de-kinderopvang-2019-2020"/>
    <hyperlink ref="IAJ13" r:id="rId55269" display="https://www.cbs.nl/nl-nl/maatwerk/2021/29/azw-aantal-kinderen-en-uren-in-de-kinderopvang-2019-2020"/>
    <hyperlink ref="IAK13" r:id="rId55270" display="https://www.cbs.nl/nl-nl/maatwerk/2021/29/azw-aantal-kinderen-en-uren-in-de-kinderopvang-2019-2020"/>
    <hyperlink ref="IAL13" r:id="rId55271" display="https://www.cbs.nl/nl-nl/maatwerk/2021/29/azw-aantal-kinderen-en-uren-in-de-kinderopvang-2019-2020"/>
    <hyperlink ref="IAM13" r:id="rId55272" display="https://www.cbs.nl/nl-nl/maatwerk/2021/29/azw-aantal-kinderen-en-uren-in-de-kinderopvang-2019-2020"/>
    <hyperlink ref="IAN13" r:id="rId55273" display="https://www.cbs.nl/nl-nl/maatwerk/2021/29/azw-aantal-kinderen-en-uren-in-de-kinderopvang-2019-2020"/>
    <hyperlink ref="IAO13" r:id="rId55274" display="https://www.cbs.nl/nl-nl/maatwerk/2021/29/azw-aantal-kinderen-en-uren-in-de-kinderopvang-2019-2020"/>
    <hyperlink ref="IAP13" r:id="rId55275" display="https://www.cbs.nl/nl-nl/maatwerk/2021/29/azw-aantal-kinderen-en-uren-in-de-kinderopvang-2019-2020"/>
    <hyperlink ref="IAQ13" r:id="rId55276" display="https://www.cbs.nl/nl-nl/maatwerk/2021/29/azw-aantal-kinderen-en-uren-in-de-kinderopvang-2019-2020"/>
    <hyperlink ref="IAR13" r:id="rId55277" display="https://www.cbs.nl/nl-nl/maatwerk/2021/29/azw-aantal-kinderen-en-uren-in-de-kinderopvang-2019-2020"/>
    <hyperlink ref="IAS13" r:id="rId55278" display="https://www.cbs.nl/nl-nl/maatwerk/2021/29/azw-aantal-kinderen-en-uren-in-de-kinderopvang-2019-2020"/>
    <hyperlink ref="IAT13" r:id="rId55279" display="https://www.cbs.nl/nl-nl/maatwerk/2021/29/azw-aantal-kinderen-en-uren-in-de-kinderopvang-2019-2020"/>
    <hyperlink ref="IAU13" r:id="rId55280" display="https://www.cbs.nl/nl-nl/maatwerk/2021/29/azw-aantal-kinderen-en-uren-in-de-kinderopvang-2019-2020"/>
    <hyperlink ref="IAV13" r:id="rId55281" display="https://www.cbs.nl/nl-nl/maatwerk/2021/29/azw-aantal-kinderen-en-uren-in-de-kinderopvang-2019-2020"/>
    <hyperlink ref="IAW13" r:id="rId55282" display="https://www.cbs.nl/nl-nl/maatwerk/2021/29/azw-aantal-kinderen-en-uren-in-de-kinderopvang-2019-2020"/>
    <hyperlink ref="IAX13" r:id="rId55283" display="https://www.cbs.nl/nl-nl/maatwerk/2021/29/azw-aantal-kinderen-en-uren-in-de-kinderopvang-2019-2020"/>
    <hyperlink ref="IAY13" r:id="rId55284" display="https://www.cbs.nl/nl-nl/maatwerk/2021/29/azw-aantal-kinderen-en-uren-in-de-kinderopvang-2019-2020"/>
    <hyperlink ref="IAZ13" r:id="rId55285" display="https://www.cbs.nl/nl-nl/maatwerk/2021/29/azw-aantal-kinderen-en-uren-in-de-kinderopvang-2019-2020"/>
    <hyperlink ref="IBA13" r:id="rId55286" display="https://www.cbs.nl/nl-nl/maatwerk/2021/29/azw-aantal-kinderen-en-uren-in-de-kinderopvang-2019-2020"/>
    <hyperlink ref="IBB13" r:id="rId55287" display="https://www.cbs.nl/nl-nl/maatwerk/2021/29/azw-aantal-kinderen-en-uren-in-de-kinderopvang-2019-2020"/>
    <hyperlink ref="IBC13" r:id="rId55288" display="https://www.cbs.nl/nl-nl/maatwerk/2021/29/azw-aantal-kinderen-en-uren-in-de-kinderopvang-2019-2020"/>
    <hyperlink ref="IBD13" r:id="rId55289" display="https://www.cbs.nl/nl-nl/maatwerk/2021/29/azw-aantal-kinderen-en-uren-in-de-kinderopvang-2019-2020"/>
    <hyperlink ref="IBE13" r:id="rId55290" display="https://www.cbs.nl/nl-nl/maatwerk/2021/29/azw-aantal-kinderen-en-uren-in-de-kinderopvang-2019-2020"/>
    <hyperlink ref="IBF13" r:id="rId55291" display="https://www.cbs.nl/nl-nl/maatwerk/2021/29/azw-aantal-kinderen-en-uren-in-de-kinderopvang-2019-2020"/>
    <hyperlink ref="IBG13" r:id="rId55292" display="https://www.cbs.nl/nl-nl/maatwerk/2021/29/azw-aantal-kinderen-en-uren-in-de-kinderopvang-2019-2020"/>
    <hyperlink ref="IBH13" r:id="rId55293" display="https://www.cbs.nl/nl-nl/maatwerk/2021/29/azw-aantal-kinderen-en-uren-in-de-kinderopvang-2019-2020"/>
    <hyperlink ref="IBI13" r:id="rId55294" display="https://www.cbs.nl/nl-nl/maatwerk/2021/29/azw-aantal-kinderen-en-uren-in-de-kinderopvang-2019-2020"/>
    <hyperlink ref="IBJ13" r:id="rId55295" display="https://www.cbs.nl/nl-nl/maatwerk/2021/29/azw-aantal-kinderen-en-uren-in-de-kinderopvang-2019-2020"/>
    <hyperlink ref="IBK13" r:id="rId55296" display="https://www.cbs.nl/nl-nl/maatwerk/2021/29/azw-aantal-kinderen-en-uren-in-de-kinderopvang-2019-2020"/>
    <hyperlink ref="IBL13" r:id="rId55297" display="https://www.cbs.nl/nl-nl/maatwerk/2021/29/azw-aantal-kinderen-en-uren-in-de-kinderopvang-2019-2020"/>
    <hyperlink ref="IBM13" r:id="rId55298" display="https://www.cbs.nl/nl-nl/maatwerk/2021/29/azw-aantal-kinderen-en-uren-in-de-kinderopvang-2019-2020"/>
    <hyperlink ref="IBN13" r:id="rId55299" display="https://www.cbs.nl/nl-nl/maatwerk/2021/29/azw-aantal-kinderen-en-uren-in-de-kinderopvang-2019-2020"/>
    <hyperlink ref="IBO13" r:id="rId55300" display="https://www.cbs.nl/nl-nl/maatwerk/2021/29/azw-aantal-kinderen-en-uren-in-de-kinderopvang-2019-2020"/>
    <hyperlink ref="IBP13" r:id="rId55301" display="https://www.cbs.nl/nl-nl/maatwerk/2021/29/azw-aantal-kinderen-en-uren-in-de-kinderopvang-2019-2020"/>
    <hyperlink ref="IBQ13" r:id="rId55302" display="https://www.cbs.nl/nl-nl/maatwerk/2021/29/azw-aantal-kinderen-en-uren-in-de-kinderopvang-2019-2020"/>
    <hyperlink ref="IBR13" r:id="rId55303" display="https://www.cbs.nl/nl-nl/maatwerk/2021/29/azw-aantal-kinderen-en-uren-in-de-kinderopvang-2019-2020"/>
    <hyperlink ref="IBS13" r:id="rId55304" display="https://www.cbs.nl/nl-nl/maatwerk/2021/29/azw-aantal-kinderen-en-uren-in-de-kinderopvang-2019-2020"/>
    <hyperlink ref="IBT13" r:id="rId55305" display="https://www.cbs.nl/nl-nl/maatwerk/2021/29/azw-aantal-kinderen-en-uren-in-de-kinderopvang-2019-2020"/>
    <hyperlink ref="IBU13" r:id="rId55306" display="https://www.cbs.nl/nl-nl/maatwerk/2021/29/azw-aantal-kinderen-en-uren-in-de-kinderopvang-2019-2020"/>
    <hyperlink ref="IBV13" r:id="rId55307" display="https://www.cbs.nl/nl-nl/maatwerk/2021/29/azw-aantal-kinderen-en-uren-in-de-kinderopvang-2019-2020"/>
    <hyperlink ref="IBW13" r:id="rId55308" display="https://www.cbs.nl/nl-nl/maatwerk/2021/29/azw-aantal-kinderen-en-uren-in-de-kinderopvang-2019-2020"/>
    <hyperlink ref="IBX13" r:id="rId55309" display="https://www.cbs.nl/nl-nl/maatwerk/2021/29/azw-aantal-kinderen-en-uren-in-de-kinderopvang-2019-2020"/>
    <hyperlink ref="IBY13" r:id="rId55310" display="https://www.cbs.nl/nl-nl/maatwerk/2021/29/azw-aantal-kinderen-en-uren-in-de-kinderopvang-2019-2020"/>
    <hyperlink ref="IBZ13" r:id="rId55311" display="https://www.cbs.nl/nl-nl/maatwerk/2021/29/azw-aantal-kinderen-en-uren-in-de-kinderopvang-2019-2020"/>
    <hyperlink ref="ICA13" r:id="rId55312" display="https://www.cbs.nl/nl-nl/maatwerk/2021/29/azw-aantal-kinderen-en-uren-in-de-kinderopvang-2019-2020"/>
    <hyperlink ref="ICB13" r:id="rId55313" display="https://www.cbs.nl/nl-nl/maatwerk/2021/29/azw-aantal-kinderen-en-uren-in-de-kinderopvang-2019-2020"/>
    <hyperlink ref="ICC13" r:id="rId55314" display="https://www.cbs.nl/nl-nl/maatwerk/2021/29/azw-aantal-kinderen-en-uren-in-de-kinderopvang-2019-2020"/>
    <hyperlink ref="ICD13" r:id="rId55315" display="https://www.cbs.nl/nl-nl/maatwerk/2021/29/azw-aantal-kinderen-en-uren-in-de-kinderopvang-2019-2020"/>
    <hyperlink ref="ICE13" r:id="rId55316" display="https://www.cbs.nl/nl-nl/maatwerk/2021/29/azw-aantal-kinderen-en-uren-in-de-kinderopvang-2019-2020"/>
    <hyperlink ref="ICF13" r:id="rId55317" display="https://www.cbs.nl/nl-nl/maatwerk/2021/29/azw-aantal-kinderen-en-uren-in-de-kinderopvang-2019-2020"/>
    <hyperlink ref="ICG13" r:id="rId55318" display="https://www.cbs.nl/nl-nl/maatwerk/2021/29/azw-aantal-kinderen-en-uren-in-de-kinderopvang-2019-2020"/>
    <hyperlink ref="ICH13" r:id="rId55319" display="https://www.cbs.nl/nl-nl/maatwerk/2021/29/azw-aantal-kinderen-en-uren-in-de-kinderopvang-2019-2020"/>
    <hyperlink ref="ICI13" r:id="rId55320" display="https://www.cbs.nl/nl-nl/maatwerk/2021/29/azw-aantal-kinderen-en-uren-in-de-kinderopvang-2019-2020"/>
    <hyperlink ref="ICJ13" r:id="rId55321" display="https://www.cbs.nl/nl-nl/maatwerk/2021/29/azw-aantal-kinderen-en-uren-in-de-kinderopvang-2019-2020"/>
    <hyperlink ref="ICK13" r:id="rId55322" display="https://www.cbs.nl/nl-nl/maatwerk/2021/29/azw-aantal-kinderen-en-uren-in-de-kinderopvang-2019-2020"/>
    <hyperlink ref="ICL13" r:id="rId55323" display="https://www.cbs.nl/nl-nl/maatwerk/2021/29/azw-aantal-kinderen-en-uren-in-de-kinderopvang-2019-2020"/>
    <hyperlink ref="ICM13" r:id="rId55324" display="https://www.cbs.nl/nl-nl/maatwerk/2021/29/azw-aantal-kinderen-en-uren-in-de-kinderopvang-2019-2020"/>
    <hyperlink ref="ICN13" r:id="rId55325" display="https://www.cbs.nl/nl-nl/maatwerk/2021/29/azw-aantal-kinderen-en-uren-in-de-kinderopvang-2019-2020"/>
    <hyperlink ref="ICO13" r:id="rId55326" display="https://www.cbs.nl/nl-nl/maatwerk/2021/29/azw-aantal-kinderen-en-uren-in-de-kinderopvang-2019-2020"/>
    <hyperlink ref="ICP13" r:id="rId55327" display="https://www.cbs.nl/nl-nl/maatwerk/2021/29/azw-aantal-kinderen-en-uren-in-de-kinderopvang-2019-2020"/>
    <hyperlink ref="ICQ13" r:id="rId55328" display="https://www.cbs.nl/nl-nl/maatwerk/2021/29/azw-aantal-kinderen-en-uren-in-de-kinderopvang-2019-2020"/>
    <hyperlink ref="ICR13" r:id="rId55329" display="https://www.cbs.nl/nl-nl/maatwerk/2021/29/azw-aantal-kinderen-en-uren-in-de-kinderopvang-2019-2020"/>
    <hyperlink ref="ICS13" r:id="rId55330" display="https://www.cbs.nl/nl-nl/maatwerk/2021/29/azw-aantal-kinderen-en-uren-in-de-kinderopvang-2019-2020"/>
    <hyperlink ref="ICT13" r:id="rId55331" display="https://www.cbs.nl/nl-nl/maatwerk/2021/29/azw-aantal-kinderen-en-uren-in-de-kinderopvang-2019-2020"/>
    <hyperlink ref="ICU13" r:id="rId55332" display="https://www.cbs.nl/nl-nl/maatwerk/2021/29/azw-aantal-kinderen-en-uren-in-de-kinderopvang-2019-2020"/>
    <hyperlink ref="ICV13" r:id="rId55333" display="https://www.cbs.nl/nl-nl/maatwerk/2021/29/azw-aantal-kinderen-en-uren-in-de-kinderopvang-2019-2020"/>
    <hyperlink ref="ICW13" r:id="rId55334" display="https://www.cbs.nl/nl-nl/maatwerk/2021/29/azw-aantal-kinderen-en-uren-in-de-kinderopvang-2019-2020"/>
    <hyperlink ref="ICX13" r:id="rId55335" display="https://www.cbs.nl/nl-nl/maatwerk/2021/29/azw-aantal-kinderen-en-uren-in-de-kinderopvang-2019-2020"/>
    <hyperlink ref="ICY13" r:id="rId55336" display="https://www.cbs.nl/nl-nl/maatwerk/2021/29/azw-aantal-kinderen-en-uren-in-de-kinderopvang-2019-2020"/>
    <hyperlink ref="ICZ13" r:id="rId55337" display="https://www.cbs.nl/nl-nl/maatwerk/2021/29/azw-aantal-kinderen-en-uren-in-de-kinderopvang-2019-2020"/>
    <hyperlink ref="IDA13" r:id="rId55338" display="https://www.cbs.nl/nl-nl/maatwerk/2021/29/azw-aantal-kinderen-en-uren-in-de-kinderopvang-2019-2020"/>
    <hyperlink ref="IDB13" r:id="rId55339" display="https://www.cbs.nl/nl-nl/maatwerk/2021/29/azw-aantal-kinderen-en-uren-in-de-kinderopvang-2019-2020"/>
    <hyperlink ref="IDC13" r:id="rId55340" display="https://www.cbs.nl/nl-nl/maatwerk/2021/29/azw-aantal-kinderen-en-uren-in-de-kinderopvang-2019-2020"/>
    <hyperlink ref="IDD13" r:id="rId55341" display="https://www.cbs.nl/nl-nl/maatwerk/2021/29/azw-aantal-kinderen-en-uren-in-de-kinderopvang-2019-2020"/>
    <hyperlink ref="IDE13" r:id="rId55342" display="https://www.cbs.nl/nl-nl/maatwerk/2021/29/azw-aantal-kinderen-en-uren-in-de-kinderopvang-2019-2020"/>
    <hyperlink ref="IDF13" r:id="rId55343" display="https://www.cbs.nl/nl-nl/maatwerk/2021/29/azw-aantal-kinderen-en-uren-in-de-kinderopvang-2019-2020"/>
    <hyperlink ref="IDG13" r:id="rId55344" display="https://www.cbs.nl/nl-nl/maatwerk/2021/29/azw-aantal-kinderen-en-uren-in-de-kinderopvang-2019-2020"/>
    <hyperlink ref="IDH13" r:id="rId55345" display="https://www.cbs.nl/nl-nl/maatwerk/2021/29/azw-aantal-kinderen-en-uren-in-de-kinderopvang-2019-2020"/>
    <hyperlink ref="IDI13" r:id="rId55346" display="https://www.cbs.nl/nl-nl/maatwerk/2021/29/azw-aantal-kinderen-en-uren-in-de-kinderopvang-2019-2020"/>
    <hyperlink ref="IDJ13" r:id="rId55347" display="https://www.cbs.nl/nl-nl/maatwerk/2021/29/azw-aantal-kinderen-en-uren-in-de-kinderopvang-2019-2020"/>
    <hyperlink ref="IDK13" r:id="rId55348" display="https://www.cbs.nl/nl-nl/maatwerk/2021/29/azw-aantal-kinderen-en-uren-in-de-kinderopvang-2019-2020"/>
    <hyperlink ref="IDL13" r:id="rId55349" display="https://www.cbs.nl/nl-nl/maatwerk/2021/29/azw-aantal-kinderen-en-uren-in-de-kinderopvang-2019-2020"/>
    <hyperlink ref="IDM13" r:id="rId55350" display="https://www.cbs.nl/nl-nl/maatwerk/2021/29/azw-aantal-kinderen-en-uren-in-de-kinderopvang-2019-2020"/>
    <hyperlink ref="IDN13" r:id="rId55351" display="https://www.cbs.nl/nl-nl/maatwerk/2021/29/azw-aantal-kinderen-en-uren-in-de-kinderopvang-2019-2020"/>
    <hyperlink ref="IDO13" r:id="rId55352" display="https://www.cbs.nl/nl-nl/maatwerk/2021/29/azw-aantal-kinderen-en-uren-in-de-kinderopvang-2019-2020"/>
    <hyperlink ref="IDP13" r:id="rId55353" display="https://www.cbs.nl/nl-nl/maatwerk/2021/29/azw-aantal-kinderen-en-uren-in-de-kinderopvang-2019-2020"/>
    <hyperlink ref="IDQ13" r:id="rId55354" display="https://www.cbs.nl/nl-nl/maatwerk/2021/29/azw-aantal-kinderen-en-uren-in-de-kinderopvang-2019-2020"/>
    <hyperlink ref="IDR13" r:id="rId55355" display="https://www.cbs.nl/nl-nl/maatwerk/2021/29/azw-aantal-kinderen-en-uren-in-de-kinderopvang-2019-2020"/>
    <hyperlink ref="IDS13" r:id="rId55356" display="https://www.cbs.nl/nl-nl/maatwerk/2021/29/azw-aantal-kinderen-en-uren-in-de-kinderopvang-2019-2020"/>
    <hyperlink ref="IDT13" r:id="rId55357" display="https://www.cbs.nl/nl-nl/maatwerk/2021/29/azw-aantal-kinderen-en-uren-in-de-kinderopvang-2019-2020"/>
    <hyperlink ref="IDU13" r:id="rId55358" display="https://www.cbs.nl/nl-nl/maatwerk/2021/29/azw-aantal-kinderen-en-uren-in-de-kinderopvang-2019-2020"/>
    <hyperlink ref="IDV13" r:id="rId55359" display="https://www.cbs.nl/nl-nl/maatwerk/2021/29/azw-aantal-kinderen-en-uren-in-de-kinderopvang-2019-2020"/>
    <hyperlink ref="IDW13" r:id="rId55360" display="https://www.cbs.nl/nl-nl/maatwerk/2021/29/azw-aantal-kinderen-en-uren-in-de-kinderopvang-2019-2020"/>
    <hyperlink ref="IDX13" r:id="rId55361" display="https://www.cbs.nl/nl-nl/maatwerk/2021/29/azw-aantal-kinderen-en-uren-in-de-kinderopvang-2019-2020"/>
    <hyperlink ref="IDY13" r:id="rId55362" display="https://www.cbs.nl/nl-nl/maatwerk/2021/29/azw-aantal-kinderen-en-uren-in-de-kinderopvang-2019-2020"/>
    <hyperlink ref="IDZ13" r:id="rId55363" display="https://www.cbs.nl/nl-nl/maatwerk/2021/29/azw-aantal-kinderen-en-uren-in-de-kinderopvang-2019-2020"/>
    <hyperlink ref="IEA13" r:id="rId55364" display="https://www.cbs.nl/nl-nl/maatwerk/2021/29/azw-aantal-kinderen-en-uren-in-de-kinderopvang-2019-2020"/>
    <hyperlink ref="IEB13" r:id="rId55365" display="https://www.cbs.nl/nl-nl/maatwerk/2021/29/azw-aantal-kinderen-en-uren-in-de-kinderopvang-2019-2020"/>
    <hyperlink ref="IEC13" r:id="rId55366" display="https://www.cbs.nl/nl-nl/maatwerk/2021/29/azw-aantal-kinderen-en-uren-in-de-kinderopvang-2019-2020"/>
    <hyperlink ref="IED13" r:id="rId55367" display="https://www.cbs.nl/nl-nl/maatwerk/2021/29/azw-aantal-kinderen-en-uren-in-de-kinderopvang-2019-2020"/>
    <hyperlink ref="IEE13" r:id="rId55368" display="https://www.cbs.nl/nl-nl/maatwerk/2021/29/azw-aantal-kinderen-en-uren-in-de-kinderopvang-2019-2020"/>
    <hyperlink ref="IEF13" r:id="rId55369" display="https://www.cbs.nl/nl-nl/maatwerk/2021/29/azw-aantal-kinderen-en-uren-in-de-kinderopvang-2019-2020"/>
    <hyperlink ref="IEG13" r:id="rId55370" display="https://www.cbs.nl/nl-nl/maatwerk/2021/29/azw-aantal-kinderen-en-uren-in-de-kinderopvang-2019-2020"/>
    <hyperlink ref="IEH13" r:id="rId55371" display="https://www.cbs.nl/nl-nl/maatwerk/2021/29/azw-aantal-kinderen-en-uren-in-de-kinderopvang-2019-2020"/>
    <hyperlink ref="IEI13" r:id="rId55372" display="https://www.cbs.nl/nl-nl/maatwerk/2021/29/azw-aantal-kinderen-en-uren-in-de-kinderopvang-2019-2020"/>
    <hyperlink ref="IEJ13" r:id="rId55373" display="https://www.cbs.nl/nl-nl/maatwerk/2021/29/azw-aantal-kinderen-en-uren-in-de-kinderopvang-2019-2020"/>
    <hyperlink ref="IEK13" r:id="rId55374" display="https://www.cbs.nl/nl-nl/maatwerk/2021/29/azw-aantal-kinderen-en-uren-in-de-kinderopvang-2019-2020"/>
    <hyperlink ref="IEL13" r:id="rId55375" display="https://www.cbs.nl/nl-nl/maatwerk/2021/29/azw-aantal-kinderen-en-uren-in-de-kinderopvang-2019-2020"/>
    <hyperlink ref="IEM13" r:id="rId55376" display="https://www.cbs.nl/nl-nl/maatwerk/2021/29/azw-aantal-kinderen-en-uren-in-de-kinderopvang-2019-2020"/>
    <hyperlink ref="IEN13" r:id="rId55377" display="https://www.cbs.nl/nl-nl/maatwerk/2021/29/azw-aantal-kinderen-en-uren-in-de-kinderopvang-2019-2020"/>
    <hyperlink ref="IEO13" r:id="rId55378" display="https://www.cbs.nl/nl-nl/maatwerk/2021/29/azw-aantal-kinderen-en-uren-in-de-kinderopvang-2019-2020"/>
    <hyperlink ref="IEP13" r:id="rId55379" display="https://www.cbs.nl/nl-nl/maatwerk/2021/29/azw-aantal-kinderen-en-uren-in-de-kinderopvang-2019-2020"/>
    <hyperlink ref="IEQ13" r:id="rId55380" display="https://www.cbs.nl/nl-nl/maatwerk/2021/29/azw-aantal-kinderen-en-uren-in-de-kinderopvang-2019-2020"/>
    <hyperlink ref="IER13" r:id="rId55381" display="https://www.cbs.nl/nl-nl/maatwerk/2021/29/azw-aantal-kinderen-en-uren-in-de-kinderopvang-2019-2020"/>
    <hyperlink ref="IES13" r:id="rId55382" display="https://www.cbs.nl/nl-nl/maatwerk/2021/29/azw-aantal-kinderen-en-uren-in-de-kinderopvang-2019-2020"/>
    <hyperlink ref="IET13" r:id="rId55383" display="https://www.cbs.nl/nl-nl/maatwerk/2021/29/azw-aantal-kinderen-en-uren-in-de-kinderopvang-2019-2020"/>
    <hyperlink ref="IEU13" r:id="rId55384" display="https://www.cbs.nl/nl-nl/maatwerk/2021/29/azw-aantal-kinderen-en-uren-in-de-kinderopvang-2019-2020"/>
    <hyperlink ref="IEV13" r:id="rId55385" display="https://www.cbs.nl/nl-nl/maatwerk/2021/29/azw-aantal-kinderen-en-uren-in-de-kinderopvang-2019-2020"/>
    <hyperlink ref="IEW13" r:id="rId55386" display="https://www.cbs.nl/nl-nl/maatwerk/2021/29/azw-aantal-kinderen-en-uren-in-de-kinderopvang-2019-2020"/>
    <hyperlink ref="IEX13" r:id="rId55387" display="https://www.cbs.nl/nl-nl/maatwerk/2021/29/azw-aantal-kinderen-en-uren-in-de-kinderopvang-2019-2020"/>
    <hyperlink ref="IEY13" r:id="rId55388" display="https://www.cbs.nl/nl-nl/maatwerk/2021/29/azw-aantal-kinderen-en-uren-in-de-kinderopvang-2019-2020"/>
    <hyperlink ref="IEZ13" r:id="rId55389" display="https://www.cbs.nl/nl-nl/maatwerk/2021/29/azw-aantal-kinderen-en-uren-in-de-kinderopvang-2019-2020"/>
    <hyperlink ref="IFA13" r:id="rId55390" display="https://www.cbs.nl/nl-nl/maatwerk/2021/29/azw-aantal-kinderen-en-uren-in-de-kinderopvang-2019-2020"/>
    <hyperlink ref="IFB13" r:id="rId55391" display="https://www.cbs.nl/nl-nl/maatwerk/2021/29/azw-aantal-kinderen-en-uren-in-de-kinderopvang-2019-2020"/>
    <hyperlink ref="IFC13" r:id="rId55392" display="https://www.cbs.nl/nl-nl/maatwerk/2021/29/azw-aantal-kinderen-en-uren-in-de-kinderopvang-2019-2020"/>
    <hyperlink ref="IFD13" r:id="rId55393" display="https://www.cbs.nl/nl-nl/maatwerk/2021/29/azw-aantal-kinderen-en-uren-in-de-kinderopvang-2019-2020"/>
    <hyperlink ref="IFE13" r:id="rId55394" display="https://www.cbs.nl/nl-nl/maatwerk/2021/29/azw-aantal-kinderen-en-uren-in-de-kinderopvang-2019-2020"/>
    <hyperlink ref="IFF13" r:id="rId55395" display="https://www.cbs.nl/nl-nl/maatwerk/2021/29/azw-aantal-kinderen-en-uren-in-de-kinderopvang-2019-2020"/>
    <hyperlink ref="IFG13" r:id="rId55396" display="https://www.cbs.nl/nl-nl/maatwerk/2021/29/azw-aantal-kinderen-en-uren-in-de-kinderopvang-2019-2020"/>
    <hyperlink ref="IFH13" r:id="rId55397" display="https://www.cbs.nl/nl-nl/maatwerk/2021/29/azw-aantal-kinderen-en-uren-in-de-kinderopvang-2019-2020"/>
    <hyperlink ref="IFI13" r:id="rId55398" display="https://www.cbs.nl/nl-nl/maatwerk/2021/29/azw-aantal-kinderen-en-uren-in-de-kinderopvang-2019-2020"/>
    <hyperlink ref="IFJ13" r:id="rId55399" display="https://www.cbs.nl/nl-nl/maatwerk/2021/29/azw-aantal-kinderen-en-uren-in-de-kinderopvang-2019-2020"/>
    <hyperlink ref="IFK13" r:id="rId55400" display="https://www.cbs.nl/nl-nl/maatwerk/2021/29/azw-aantal-kinderen-en-uren-in-de-kinderopvang-2019-2020"/>
    <hyperlink ref="IFL13" r:id="rId55401" display="https://www.cbs.nl/nl-nl/maatwerk/2021/29/azw-aantal-kinderen-en-uren-in-de-kinderopvang-2019-2020"/>
    <hyperlink ref="IFM13" r:id="rId55402" display="https://www.cbs.nl/nl-nl/maatwerk/2021/29/azw-aantal-kinderen-en-uren-in-de-kinderopvang-2019-2020"/>
    <hyperlink ref="IFN13" r:id="rId55403" display="https://www.cbs.nl/nl-nl/maatwerk/2021/29/azw-aantal-kinderen-en-uren-in-de-kinderopvang-2019-2020"/>
    <hyperlink ref="IFO13" r:id="rId55404" display="https://www.cbs.nl/nl-nl/maatwerk/2021/29/azw-aantal-kinderen-en-uren-in-de-kinderopvang-2019-2020"/>
    <hyperlink ref="IFP13" r:id="rId55405" display="https://www.cbs.nl/nl-nl/maatwerk/2021/29/azw-aantal-kinderen-en-uren-in-de-kinderopvang-2019-2020"/>
    <hyperlink ref="IFQ13" r:id="rId55406" display="https://www.cbs.nl/nl-nl/maatwerk/2021/29/azw-aantal-kinderen-en-uren-in-de-kinderopvang-2019-2020"/>
    <hyperlink ref="IFR13" r:id="rId55407" display="https://www.cbs.nl/nl-nl/maatwerk/2021/29/azw-aantal-kinderen-en-uren-in-de-kinderopvang-2019-2020"/>
    <hyperlink ref="IFS13" r:id="rId55408" display="https://www.cbs.nl/nl-nl/maatwerk/2021/29/azw-aantal-kinderen-en-uren-in-de-kinderopvang-2019-2020"/>
    <hyperlink ref="IFT13" r:id="rId55409" display="https://www.cbs.nl/nl-nl/maatwerk/2021/29/azw-aantal-kinderen-en-uren-in-de-kinderopvang-2019-2020"/>
    <hyperlink ref="IFU13" r:id="rId55410" display="https://www.cbs.nl/nl-nl/maatwerk/2021/29/azw-aantal-kinderen-en-uren-in-de-kinderopvang-2019-2020"/>
    <hyperlink ref="IFV13" r:id="rId55411" display="https://www.cbs.nl/nl-nl/maatwerk/2021/29/azw-aantal-kinderen-en-uren-in-de-kinderopvang-2019-2020"/>
    <hyperlink ref="IFW13" r:id="rId55412" display="https://www.cbs.nl/nl-nl/maatwerk/2021/29/azw-aantal-kinderen-en-uren-in-de-kinderopvang-2019-2020"/>
    <hyperlink ref="IFX13" r:id="rId55413" display="https://www.cbs.nl/nl-nl/maatwerk/2021/29/azw-aantal-kinderen-en-uren-in-de-kinderopvang-2019-2020"/>
    <hyperlink ref="IFY13" r:id="rId55414" display="https://www.cbs.nl/nl-nl/maatwerk/2021/29/azw-aantal-kinderen-en-uren-in-de-kinderopvang-2019-2020"/>
    <hyperlink ref="IFZ13" r:id="rId55415" display="https://www.cbs.nl/nl-nl/maatwerk/2021/29/azw-aantal-kinderen-en-uren-in-de-kinderopvang-2019-2020"/>
    <hyperlink ref="IGA13" r:id="rId55416" display="https://www.cbs.nl/nl-nl/maatwerk/2021/29/azw-aantal-kinderen-en-uren-in-de-kinderopvang-2019-2020"/>
    <hyperlink ref="IGB13" r:id="rId55417" display="https://www.cbs.nl/nl-nl/maatwerk/2021/29/azw-aantal-kinderen-en-uren-in-de-kinderopvang-2019-2020"/>
    <hyperlink ref="IGC13" r:id="rId55418" display="https://www.cbs.nl/nl-nl/maatwerk/2021/29/azw-aantal-kinderen-en-uren-in-de-kinderopvang-2019-2020"/>
    <hyperlink ref="IGD13" r:id="rId55419" display="https://www.cbs.nl/nl-nl/maatwerk/2021/29/azw-aantal-kinderen-en-uren-in-de-kinderopvang-2019-2020"/>
    <hyperlink ref="IGE13" r:id="rId55420" display="https://www.cbs.nl/nl-nl/maatwerk/2021/29/azw-aantal-kinderen-en-uren-in-de-kinderopvang-2019-2020"/>
    <hyperlink ref="IGF13" r:id="rId55421" display="https://www.cbs.nl/nl-nl/maatwerk/2021/29/azw-aantal-kinderen-en-uren-in-de-kinderopvang-2019-2020"/>
    <hyperlink ref="IGG13" r:id="rId55422" display="https://www.cbs.nl/nl-nl/maatwerk/2021/29/azw-aantal-kinderen-en-uren-in-de-kinderopvang-2019-2020"/>
    <hyperlink ref="IGH13" r:id="rId55423" display="https://www.cbs.nl/nl-nl/maatwerk/2021/29/azw-aantal-kinderen-en-uren-in-de-kinderopvang-2019-2020"/>
    <hyperlink ref="IGI13" r:id="rId55424" display="https://www.cbs.nl/nl-nl/maatwerk/2021/29/azw-aantal-kinderen-en-uren-in-de-kinderopvang-2019-2020"/>
    <hyperlink ref="IGJ13" r:id="rId55425" display="https://www.cbs.nl/nl-nl/maatwerk/2021/29/azw-aantal-kinderen-en-uren-in-de-kinderopvang-2019-2020"/>
    <hyperlink ref="IGK13" r:id="rId55426" display="https://www.cbs.nl/nl-nl/maatwerk/2021/29/azw-aantal-kinderen-en-uren-in-de-kinderopvang-2019-2020"/>
    <hyperlink ref="IGL13" r:id="rId55427" display="https://www.cbs.nl/nl-nl/maatwerk/2021/29/azw-aantal-kinderen-en-uren-in-de-kinderopvang-2019-2020"/>
    <hyperlink ref="IGM13" r:id="rId55428" display="https://www.cbs.nl/nl-nl/maatwerk/2021/29/azw-aantal-kinderen-en-uren-in-de-kinderopvang-2019-2020"/>
    <hyperlink ref="IGN13" r:id="rId55429" display="https://www.cbs.nl/nl-nl/maatwerk/2021/29/azw-aantal-kinderen-en-uren-in-de-kinderopvang-2019-2020"/>
    <hyperlink ref="IGO13" r:id="rId55430" display="https://www.cbs.nl/nl-nl/maatwerk/2021/29/azw-aantal-kinderen-en-uren-in-de-kinderopvang-2019-2020"/>
    <hyperlink ref="IGP13" r:id="rId55431" display="https://www.cbs.nl/nl-nl/maatwerk/2021/29/azw-aantal-kinderen-en-uren-in-de-kinderopvang-2019-2020"/>
    <hyperlink ref="IGQ13" r:id="rId55432" display="https://www.cbs.nl/nl-nl/maatwerk/2021/29/azw-aantal-kinderen-en-uren-in-de-kinderopvang-2019-2020"/>
    <hyperlink ref="IGR13" r:id="rId55433" display="https://www.cbs.nl/nl-nl/maatwerk/2021/29/azw-aantal-kinderen-en-uren-in-de-kinderopvang-2019-2020"/>
    <hyperlink ref="IGS13" r:id="rId55434" display="https://www.cbs.nl/nl-nl/maatwerk/2021/29/azw-aantal-kinderen-en-uren-in-de-kinderopvang-2019-2020"/>
    <hyperlink ref="IGT13" r:id="rId55435" display="https://www.cbs.nl/nl-nl/maatwerk/2021/29/azw-aantal-kinderen-en-uren-in-de-kinderopvang-2019-2020"/>
    <hyperlink ref="IGU13" r:id="rId55436" display="https://www.cbs.nl/nl-nl/maatwerk/2021/29/azw-aantal-kinderen-en-uren-in-de-kinderopvang-2019-2020"/>
    <hyperlink ref="IGV13" r:id="rId55437" display="https://www.cbs.nl/nl-nl/maatwerk/2021/29/azw-aantal-kinderen-en-uren-in-de-kinderopvang-2019-2020"/>
    <hyperlink ref="IGW13" r:id="rId55438" display="https://www.cbs.nl/nl-nl/maatwerk/2021/29/azw-aantal-kinderen-en-uren-in-de-kinderopvang-2019-2020"/>
    <hyperlink ref="IGX13" r:id="rId55439" display="https://www.cbs.nl/nl-nl/maatwerk/2021/29/azw-aantal-kinderen-en-uren-in-de-kinderopvang-2019-2020"/>
    <hyperlink ref="IGY13" r:id="rId55440" display="https://www.cbs.nl/nl-nl/maatwerk/2021/29/azw-aantal-kinderen-en-uren-in-de-kinderopvang-2019-2020"/>
    <hyperlink ref="IGZ13" r:id="rId55441" display="https://www.cbs.nl/nl-nl/maatwerk/2021/29/azw-aantal-kinderen-en-uren-in-de-kinderopvang-2019-2020"/>
    <hyperlink ref="IHA13" r:id="rId55442" display="https://www.cbs.nl/nl-nl/maatwerk/2021/29/azw-aantal-kinderen-en-uren-in-de-kinderopvang-2019-2020"/>
    <hyperlink ref="IHB13" r:id="rId55443" display="https://www.cbs.nl/nl-nl/maatwerk/2021/29/azw-aantal-kinderen-en-uren-in-de-kinderopvang-2019-2020"/>
    <hyperlink ref="IHC13" r:id="rId55444" display="https://www.cbs.nl/nl-nl/maatwerk/2021/29/azw-aantal-kinderen-en-uren-in-de-kinderopvang-2019-2020"/>
    <hyperlink ref="IHD13" r:id="rId55445" display="https://www.cbs.nl/nl-nl/maatwerk/2021/29/azw-aantal-kinderen-en-uren-in-de-kinderopvang-2019-2020"/>
    <hyperlink ref="IHE13" r:id="rId55446" display="https://www.cbs.nl/nl-nl/maatwerk/2021/29/azw-aantal-kinderen-en-uren-in-de-kinderopvang-2019-2020"/>
    <hyperlink ref="IHF13" r:id="rId55447" display="https://www.cbs.nl/nl-nl/maatwerk/2021/29/azw-aantal-kinderen-en-uren-in-de-kinderopvang-2019-2020"/>
    <hyperlink ref="IHG13" r:id="rId55448" display="https://www.cbs.nl/nl-nl/maatwerk/2021/29/azw-aantal-kinderen-en-uren-in-de-kinderopvang-2019-2020"/>
    <hyperlink ref="IHH13" r:id="rId55449" display="https://www.cbs.nl/nl-nl/maatwerk/2021/29/azw-aantal-kinderen-en-uren-in-de-kinderopvang-2019-2020"/>
    <hyperlink ref="IHI13" r:id="rId55450" display="https://www.cbs.nl/nl-nl/maatwerk/2021/29/azw-aantal-kinderen-en-uren-in-de-kinderopvang-2019-2020"/>
    <hyperlink ref="IHJ13" r:id="rId55451" display="https://www.cbs.nl/nl-nl/maatwerk/2021/29/azw-aantal-kinderen-en-uren-in-de-kinderopvang-2019-2020"/>
    <hyperlink ref="IHK13" r:id="rId55452" display="https://www.cbs.nl/nl-nl/maatwerk/2021/29/azw-aantal-kinderen-en-uren-in-de-kinderopvang-2019-2020"/>
    <hyperlink ref="IHL13" r:id="rId55453" display="https://www.cbs.nl/nl-nl/maatwerk/2021/29/azw-aantal-kinderen-en-uren-in-de-kinderopvang-2019-2020"/>
    <hyperlink ref="IHM13" r:id="rId55454" display="https://www.cbs.nl/nl-nl/maatwerk/2021/29/azw-aantal-kinderen-en-uren-in-de-kinderopvang-2019-2020"/>
    <hyperlink ref="IHN13" r:id="rId55455" display="https://www.cbs.nl/nl-nl/maatwerk/2021/29/azw-aantal-kinderen-en-uren-in-de-kinderopvang-2019-2020"/>
    <hyperlink ref="IHO13" r:id="rId55456" display="https://www.cbs.nl/nl-nl/maatwerk/2021/29/azw-aantal-kinderen-en-uren-in-de-kinderopvang-2019-2020"/>
    <hyperlink ref="IHP13" r:id="rId55457" display="https://www.cbs.nl/nl-nl/maatwerk/2021/29/azw-aantal-kinderen-en-uren-in-de-kinderopvang-2019-2020"/>
    <hyperlink ref="IHQ13" r:id="rId55458" display="https://www.cbs.nl/nl-nl/maatwerk/2021/29/azw-aantal-kinderen-en-uren-in-de-kinderopvang-2019-2020"/>
    <hyperlink ref="IHR13" r:id="rId55459" display="https://www.cbs.nl/nl-nl/maatwerk/2021/29/azw-aantal-kinderen-en-uren-in-de-kinderopvang-2019-2020"/>
    <hyperlink ref="IHS13" r:id="rId55460" display="https://www.cbs.nl/nl-nl/maatwerk/2021/29/azw-aantal-kinderen-en-uren-in-de-kinderopvang-2019-2020"/>
    <hyperlink ref="IHT13" r:id="rId55461" display="https://www.cbs.nl/nl-nl/maatwerk/2021/29/azw-aantal-kinderen-en-uren-in-de-kinderopvang-2019-2020"/>
    <hyperlink ref="IHU13" r:id="rId55462" display="https://www.cbs.nl/nl-nl/maatwerk/2021/29/azw-aantal-kinderen-en-uren-in-de-kinderopvang-2019-2020"/>
    <hyperlink ref="IHV13" r:id="rId55463" display="https://www.cbs.nl/nl-nl/maatwerk/2021/29/azw-aantal-kinderen-en-uren-in-de-kinderopvang-2019-2020"/>
    <hyperlink ref="IHW13" r:id="rId55464" display="https://www.cbs.nl/nl-nl/maatwerk/2021/29/azw-aantal-kinderen-en-uren-in-de-kinderopvang-2019-2020"/>
    <hyperlink ref="IHX13" r:id="rId55465" display="https://www.cbs.nl/nl-nl/maatwerk/2021/29/azw-aantal-kinderen-en-uren-in-de-kinderopvang-2019-2020"/>
    <hyperlink ref="IHY13" r:id="rId55466" display="https://www.cbs.nl/nl-nl/maatwerk/2021/29/azw-aantal-kinderen-en-uren-in-de-kinderopvang-2019-2020"/>
    <hyperlink ref="IHZ13" r:id="rId55467" display="https://www.cbs.nl/nl-nl/maatwerk/2021/29/azw-aantal-kinderen-en-uren-in-de-kinderopvang-2019-2020"/>
    <hyperlink ref="IIA13" r:id="rId55468" display="https://www.cbs.nl/nl-nl/maatwerk/2021/29/azw-aantal-kinderen-en-uren-in-de-kinderopvang-2019-2020"/>
    <hyperlink ref="IIB13" r:id="rId55469" display="https://www.cbs.nl/nl-nl/maatwerk/2021/29/azw-aantal-kinderen-en-uren-in-de-kinderopvang-2019-2020"/>
    <hyperlink ref="IIC13" r:id="rId55470" display="https://www.cbs.nl/nl-nl/maatwerk/2021/29/azw-aantal-kinderen-en-uren-in-de-kinderopvang-2019-2020"/>
    <hyperlink ref="IID13" r:id="rId55471" display="https://www.cbs.nl/nl-nl/maatwerk/2021/29/azw-aantal-kinderen-en-uren-in-de-kinderopvang-2019-2020"/>
    <hyperlink ref="IIE13" r:id="rId55472" display="https://www.cbs.nl/nl-nl/maatwerk/2021/29/azw-aantal-kinderen-en-uren-in-de-kinderopvang-2019-2020"/>
    <hyperlink ref="IIF13" r:id="rId55473" display="https://www.cbs.nl/nl-nl/maatwerk/2021/29/azw-aantal-kinderen-en-uren-in-de-kinderopvang-2019-2020"/>
    <hyperlink ref="IIG13" r:id="rId55474" display="https://www.cbs.nl/nl-nl/maatwerk/2021/29/azw-aantal-kinderen-en-uren-in-de-kinderopvang-2019-2020"/>
    <hyperlink ref="IIH13" r:id="rId55475" display="https://www.cbs.nl/nl-nl/maatwerk/2021/29/azw-aantal-kinderen-en-uren-in-de-kinderopvang-2019-2020"/>
    <hyperlink ref="III13" r:id="rId55476" display="https://www.cbs.nl/nl-nl/maatwerk/2021/29/azw-aantal-kinderen-en-uren-in-de-kinderopvang-2019-2020"/>
    <hyperlink ref="IIJ13" r:id="rId55477" display="https://www.cbs.nl/nl-nl/maatwerk/2021/29/azw-aantal-kinderen-en-uren-in-de-kinderopvang-2019-2020"/>
    <hyperlink ref="IIK13" r:id="rId55478" display="https://www.cbs.nl/nl-nl/maatwerk/2021/29/azw-aantal-kinderen-en-uren-in-de-kinderopvang-2019-2020"/>
    <hyperlink ref="IIL13" r:id="rId55479" display="https://www.cbs.nl/nl-nl/maatwerk/2021/29/azw-aantal-kinderen-en-uren-in-de-kinderopvang-2019-2020"/>
    <hyperlink ref="IIM13" r:id="rId55480" display="https://www.cbs.nl/nl-nl/maatwerk/2021/29/azw-aantal-kinderen-en-uren-in-de-kinderopvang-2019-2020"/>
    <hyperlink ref="IIN13" r:id="rId55481" display="https://www.cbs.nl/nl-nl/maatwerk/2021/29/azw-aantal-kinderen-en-uren-in-de-kinderopvang-2019-2020"/>
    <hyperlink ref="IIO13" r:id="rId55482" display="https://www.cbs.nl/nl-nl/maatwerk/2021/29/azw-aantal-kinderen-en-uren-in-de-kinderopvang-2019-2020"/>
    <hyperlink ref="IIP13" r:id="rId55483" display="https://www.cbs.nl/nl-nl/maatwerk/2021/29/azw-aantal-kinderen-en-uren-in-de-kinderopvang-2019-2020"/>
    <hyperlink ref="IIQ13" r:id="rId55484" display="https://www.cbs.nl/nl-nl/maatwerk/2021/29/azw-aantal-kinderen-en-uren-in-de-kinderopvang-2019-2020"/>
    <hyperlink ref="IIR13" r:id="rId55485" display="https://www.cbs.nl/nl-nl/maatwerk/2021/29/azw-aantal-kinderen-en-uren-in-de-kinderopvang-2019-2020"/>
    <hyperlink ref="IIS13" r:id="rId55486" display="https://www.cbs.nl/nl-nl/maatwerk/2021/29/azw-aantal-kinderen-en-uren-in-de-kinderopvang-2019-2020"/>
    <hyperlink ref="IIT13" r:id="rId55487" display="https://www.cbs.nl/nl-nl/maatwerk/2021/29/azw-aantal-kinderen-en-uren-in-de-kinderopvang-2019-2020"/>
    <hyperlink ref="IIU13" r:id="rId55488" display="https://www.cbs.nl/nl-nl/maatwerk/2021/29/azw-aantal-kinderen-en-uren-in-de-kinderopvang-2019-2020"/>
    <hyperlink ref="IIV13" r:id="rId55489" display="https://www.cbs.nl/nl-nl/maatwerk/2021/29/azw-aantal-kinderen-en-uren-in-de-kinderopvang-2019-2020"/>
    <hyperlink ref="IIW13" r:id="rId55490" display="https://www.cbs.nl/nl-nl/maatwerk/2021/29/azw-aantal-kinderen-en-uren-in-de-kinderopvang-2019-2020"/>
    <hyperlink ref="IIX13" r:id="rId55491" display="https://www.cbs.nl/nl-nl/maatwerk/2021/29/azw-aantal-kinderen-en-uren-in-de-kinderopvang-2019-2020"/>
    <hyperlink ref="IIY13" r:id="rId55492" display="https://www.cbs.nl/nl-nl/maatwerk/2021/29/azw-aantal-kinderen-en-uren-in-de-kinderopvang-2019-2020"/>
    <hyperlink ref="IIZ13" r:id="rId55493" display="https://www.cbs.nl/nl-nl/maatwerk/2021/29/azw-aantal-kinderen-en-uren-in-de-kinderopvang-2019-2020"/>
    <hyperlink ref="IJA13" r:id="rId55494" display="https://www.cbs.nl/nl-nl/maatwerk/2021/29/azw-aantal-kinderen-en-uren-in-de-kinderopvang-2019-2020"/>
    <hyperlink ref="IJB13" r:id="rId55495" display="https://www.cbs.nl/nl-nl/maatwerk/2021/29/azw-aantal-kinderen-en-uren-in-de-kinderopvang-2019-2020"/>
    <hyperlink ref="IJC13" r:id="rId55496" display="https://www.cbs.nl/nl-nl/maatwerk/2021/29/azw-aantal-kinderen-en-uren-in-de-kinderopvang-2019-2020"/>
    <hyperlink ref="IJD13" r:id="rId55497" display="https://www.cbs.nl/nl-nl/maatwerk/2021/29/azw-aantal-kinderen-en-uren-in-de-kinderopvang-2019-2020"/>
    <hyperlink ref="IJE13" r:id="rId55498" display="https://www.cbs.nl/nl-nl/maatwerk/2021/29/azw-aantal-kinderen-en-uren-in-de-kinderopvang-2019-2020"/>
    <hyperlink ref="IJF13" r:id="rId55499" display="https://www.cbs.nl/nl-nl/maatwerk/2021/29/azw-aantal-kinderen-en-uren-in-de-kinderopvang-2019-2020"/>
    <hyperlink ref="IJG13" r:id="rId55500" display="https://www.cbs.nl/nl-nl/maatwerk/2021/29/azw-aantal-kinderen-en-uren-in-de-kinderopvang-2019-2020"/>
    <hyperlink ref="IJH13" r:id="rId55501" display="https://www.cbs.nl/nl-nl/maatwerk/2021/29/azw-aantal-kinderen-en-uren-in-de-kinderopvang-2019-2020"/>
    <hyperlink ref="IJI13" r:id="rId55502" display="https://www.cbs.nl/nl-nl/maatwerk/2021/29/azw-aantal-kinderen-en-uren-in-de-kinderopvang-2019-2020"/>
    <hyperlink ref="IJJ13" r:id="rId55503" display="https://www.cbs.nl/nl-nl/maatwerk/2021/29/azw-aantal-kinderen-en-uren-in-de-kinderopvang-2019-2020"/>
    <hyperlink ref="IJK13" r:id="rId55504" display="https://www.cbs.nl/nl-nl/maatwerk/2021/29/azw-aantal-kinderen-en-uren-in-de-kinderopvang-2019-2020"/>
    <hyperlink ref="IJL13" r:id="rId55505" display="https://www.cbs.nl/nl-nl/maatwerk/2021/29/azw-aantal-kinderen-en-uren-in-de-kinderopvang-2019-2020"/>
    <hyperlink ref="IJM13" r:id="rId55506" display="https://www.cbs.nl/nl-nl/maatwerk/2021/29/azw-aantal-kinderen-en-uren-in-de-kinderopvang-2019-2020"/>
    <hyperlink ref="IJN13" r:id="rId55507" display="https://www.cbs.nl/nl-nl/maatwerk/2021/29/azw-aantal-kinderen-en-uren-in-de-kinderopvang-2019-2020"/>
    <hyperlink ref="IJO13" r:id="rId55508" display="https://www.cbs.nl/nl-nl/maatwerk/2021/29/azw-aantal-kinderen-en-uren-in-de-kinderopvang-2019-2020"/>
    <hyperlink ref="IJP13" r:id="rId55509" display="https://www.cbs.nl/nl-nl/maatwerk/2021/29/azw-aantal-kinderen-en-uren-in-de-kinderopvang-2019-2020"/>
    <hyperlink ref="IJQ13" r:id="rId55510" display="https://www.cbs.nl/nl-nl/maatwerk/2021/29/azw-aantal-kinderen-en-uren-in-de-kinderopvang-2019-2020"/>
    <hyperlink ref="IJR13" r:id="rId55511" display="https://www.cbs.nl/nl-nl/maatwerk/2021/29/azw-aantal-kinderen-en-uren-in-de-kinderopvang-2019-2020"/>
    <hyperlink ref="IJS13" r:id="rId55512" display="https://www.cbs.nl/nl-nl/maatwerk/2021/29/azw-aantal-kinderen-en-uren-in-de-kinderopvang-2019-2020"/>
    <hyperlink ref="IJT13" r:id="rId55513" display="https://www.cbs.nl/nl-nl/maatwerk/2021/29/azw-aantal-kinderen-en-uren-in-de-kinderopvang-2019-2020"/>
    <hyperlink ref="IJU13" r:id="rId55514" display="https://www.cbs.nl/nl-nl/maatwerk/2021/29/azw-aantal-kinderen-en-uren-in-de-kinderopvang-2019-2020"/>
    <hyperlink ref="IJV13" r:id="rId55515" display="https://www.cbs.nl/nl-nl/maatwerk/2021/29/azw-aantal-kinderen-en-uren-in-de-kinderopvang-2019-2020"/>
    <hyperlink ref="IJW13" r:id="rId55516" display="https://www.cbs.nl/nl-nl/maatwerk/2021/29/azw-aantal-kinderen-en-uren-in-de-kinderopvang-2019-2020"/>
    <hyperlink ref="IJX13" r:id="rId55517" display="https://www.cbs.nl/nl-nl/maatwerk/2021/29/azw-aantal-kinderen-en-uren-in-de-kinderopvang-2019-2020"/>
    <hyperlink ref="IJY13" r:id="rId55518" display="https://www.cbs.nl/nl-nl/maatwerk/2021/29/azw-aantal-kinderen-en-uren-in-de-kinderopvang-2019-2020"/>
    <hyperlink ref="IJZ13" r:id="rId55519" display="https://www.cbs.nl/nl-nl/maatwerk/2021/29/azw-aantal-kinderen-en-uren-in-de-kinderopvang-2019-2020"/>
    <hyperlink ref="IKA13" r:id="rId55520" display="https://www.cbs.nl/nl-nl/maatwerk/2021/29/azw-aantal-kinderen-en-uren-in-de-kinderopvang-2019-2020"/>
    <hyperlink ref="IKB13" r:id="rId55521" display="https://www.cbs.nl/nl-nl/maatwerk/2021/29/azw-aantal-kinderen-en-uren-in-de-kinderopvang-2019-2020"/>
    <hyperlink ref="IKC13" r:id="rId55522" display="https://www.cbs.nl/nl-nl/maatwerk/2021/29/azw-aantal-kinderen-en-uren-in-de-kinderopvang-2019-2020"/>
    <hyperlink ref="IKD13" r:id="rId55523" display="https://www.cbs.nl/nl-nl/maatwerk/2021/29/azw-aantal-kinderen-en-uren-in-de-kinderopvang-2019-2020"/>
    <hyperlink ref="IKE13" r:id="rId55524" display="https://www.cbs.nl/nl-nl/maatwerk/2021/29/azw-aantal-kinderen-en-uren-in-de-kinderopvang-2019-2020"/>
    <hyperlink ref="IKF13" r:id="rId55525" display="https://www.cbs.nl/nl-nl/maatwerk/2021/29/azw-aantal-kinderen-en-uren-in-de-kinderopvang-2019-2020"/>
    <hyperlink ref="IKG13" r:id="rId55526" display="https://www.cbs.nl/nl-nl/maatwerk/2021/29/azw-aantal-kinderen-en-uren-in-de-kinderopvang-2019-2020"/>
    <hyperlink ref="IKH13" r:id="rId55527" display="https://www.cbs.nl/nl-nl/maatwerk/2021/29/azw-aantal-kinderen-en-uren-in-de-kinderopvang-2019-2020"/>
    <hyperlink ref="IKI13" r:id="rId55528" display="https://www.cbs.nl/nl-nl/maatwerk/2021/29/azw-aantal-kinderen-en-uren-in-de-kinderopvang-2019-2020"/>
    <hyperlink ref="IKJ13" r:id="rId55529" display="https://www.cbs.nl/nl-nl/maatwerk/2021/29/azw-aantal-kinderen-en-uren-in-de-kinderopvang-2019-2020"/>
    <hyperlink ref="IKK13" r:id="rId55530" display="https://www.cbs.nl/nl-nl/maatwerk/2021/29/azw-aantal-kinderen-en-uren-in-de-kinderopvang-2019-2020"/>
    <hyperlink ref="IKL13" r:id="rId55531" display="https://www.cbs.nl/nl-nl/maatwerk/2021/29/azw-aantal-kinderen-en-uren-in-de-kinderopvang-2019-2020"/>
    <hyperlink ref="IKM13" r:id="rId55532" display="https://www.cbs.nl/nl-nl/maatwerk/2021/29/azw-aantal-kinderen-en-uren-in-de-kinderopvang-2019-2020"/>
    <hyperlink ref="IKN13" r:id="rId55533" display="https://www.cbs.nl/nl-nl/maatwerk/2021/29/azw-aantal-kinderen-en-uren-in-de-kinderopvang-2019-2020"/>
    <hyperlink ref="IKO13" r:id="rId55534" display="https://www.cbs.nl/nl-nl/maatwerk/2021/29/azw-aantal-kinderen-en-uren-in-de-kinderopvang-2019-2020"/>
    <hyperlink ref="IKP13" r:id="rId55535" display="https://www.cbs.nl/nl-nl/maatwerk/2021/29/azw-aantal-kinderen-en-uren-in-de-kinderopvang-2019-2020"/>
    <hyperlink ref="IKQ13" r:id="rId55536" display="https://www.cbs.nl/nl-nl/maatwerk/2021/29/azw-aantal-kinderen-en-uren-in-de-kinderopvang-2019-2020"/>
    <hyperlink ref="IKR13" r:id="rId55537" display="https://www.cbs.nl/nl-nl/maatwerk/2021/29/azw-aantal-kinderen-en-uren-in-de-kinderopvang-2019-2020"/>
    <hyperlink ref="IKS13" r:id="rId55538" display="https://www.cbs.nl/nl-nl/maatwerk/2021/29/azw-aantal-kinderen-en-uren-in-de-kinderopvang-2019-2020"/>
    <hyperlink ref="IKT13" r:id="rId55539" display="https://www.cbs.nl/nl-nl/maatwerk/2021/29/azw-aantal-kinderen-en-uren-in-de-kinderopvang-2019-2020"/>
    <hyperlink ref="IKU13" r:id="rId55540" display="https://www.cbs.nl/nl-nl/maatwerk/2021/29/azw-aantal-kinderen-en-uren-in-de-kinderopvang-2019-2020"/>
    <hyperlink ref="IKV13" r:id="rId55541" display="https://www.cbs.nl/nl-nl/maatwerk/2021/29/azw-aantal-kinderen-en-uren-in-de-kinderopvang-2019-2020"/>
    <hyperlink ref="IKW13" r:id="rId55542" display="https://www.cbs.nl/nl-nl/maatwerk/2021/29/azw-aantal-kinderen-en-uren-in-de-kinderopvang-2019-2020"/>
    <hyperlink ref="IKX13" r:id="rId55543" display="https://www.cbs.nl/nl-nl/maatwerk/2021/29/azw-aantal-kinderen-en-uren-in-de-kinderopvang-2019-2020"/>
    <hyperlink ref="IKY13" r:id="rId55544" display="https://www.cbs.nl/nl-nl/maatwerk/2021/29/azw-aantal-kinderen-en-uren-in-de-kinderopvang-2019-2020"/>
    <hyperlink ref="IKZ13" r:id="rId55545" display="https://www.cbs.nl/nl-nl/maatwerk/2021/29/azw-aantal-kinderen-en-uren-in-de-kinderopvang-2019-2020"/>
    <hyperlink ref="ILA13" r:id="rId55546" display="https://www.cbs.nl/nl-nl/maatwerk/2021/29/azw-aantal-kinderen-en-uren-in-de-kinderopvang-2019-2020"/>
    <hyperlink ref="ILB13" r:id="rId55547" display="https://www.cbs.nl/nl-nl/maatwerk/2021/29/azw-aantal-kinderen-en-uren-in-de-kinderopvang-2019-2020"/>
    <hyperlink ref="ILC13" r:id="rId55548" display="https://www.cbs.nl/nl-nl/maatwerk/2021/29/azw-aantal-kinderen-en-uren-in-de-kinderopvang-2019-2020"/>
    <hyperlink ref="ILD13" r:id="rId55549" display="https://www.cbs.nl/nl-nl/maatwerk/2021/29/azw-aantal-kinderen-en-uren-in-de-kinderopvang-2019-2020"/>
    <hyperlink ref="ILE13" r:id="rId55550" display="https://www.cbs.nl/nl-nl/maatwerk/2021/29/azw-aantal-kinderen-en-uren-in-de-kinderopvang-2019-2020"/>
    <hyperlink ref="ILF13" r:id="rId55551" display="https://www.cbs.nl/nl-nl/maatwerk/2021/29/azw-aantal-kinderen-en-uren-in-de-kinderopvang-2019-2020"/>
    <hyperlink ref="ILG13" r:id="rId55552" display="https://www.cbs.nl/nl-nl/maatwerk/2021/29/azw-aantal-kinderen-en-uren-in-de-kinderopvang-2019-2020"/>
    <hyperlink ref="ILH13" r:id="rId55553" display="https://www.cbs.nl/nl-nl/maatwerk/2021/29/azw-aantal-kinderen-en-uren-in-de-kinderopvang-2019-2020"/>
    <hyperlink ref="ILI13" r:id="rId55554" display="https://www.cbs.nl/nl-nl/maatwerk/2021/29/azw-aantal-kinderen-en-uren-in-de-kinderopvang-2019-2020"/>
    <hyperlink ref="ILJ13" r:id="rId55555" display="https://www.cbs.nl/nl-nl/maatwerk/2021/29/azw-aantal-kinderen-en-uren-in-de-kinderopvang-2019-2020"/>
    <hyperlink ref="ILK13" r:id="rId55556" display="https://www.cbs.nl/nl-nl/maatwerk/2021/29/azw-aantal-kinderen-en-uren-in-de-kinderopvang-2019-2020"/>
    <hyperlink ref="ILL13" r:id="rId55557" display="https://www.cbs.nl/nl-nl/maatwerk/2021/29/azw-aantal-kinderen-en-uren-in-de-kinderopvang-2019-2020"/>
    <hyperlink ref="ILM13" r:id="rId55558" display="https://www.cbs.nl/nl-nl/maatwerk/2021/29/azw-aantal-kinderen-en-uren-in-de-kinderopvang-2019-2020"/>
    <hyperlink ref="ILN13" r:id="rId55559" display="https://www.cbs.nl/nl-nl/maatwerk/2021/29/azw-aantal-kinderen-en-uren-in-de-kinderopvang-2019-2020"/>
    <hyperlink ref="ILO13" r:id="rId55560" display="https://www.cbs.nl/nl-nl/maatwerk/2021/29/azw-aantal-kinderen-en-uren-in-de-kinderopvang-2019-2020"/>
    <hyperlink ref="ILP13" r:id="rId55561" display="https://www.cbs.nl/nl-nl/maatwerk/2021/29/azw-aantal-kinderen-en-uren-in-de-kinderopvang-2019-2020"/>
    <hyperlink ref="ILQ13" r:id="rId55562" display="https://www.cbs.nl/nl-nl/maatwerk/2021/29/azw-aantal-kinderen-en-uren-in-de-kinderopvang-2019-2020"/>
    <hyperlink ref="ILR13" r:id="rId55563" display="https://www.cbs.nl/nl-nl/maatwerk/2021/29/azw-aantal-kinderen-en-uren-in-de-kinderopvang-2019-2020"/>
    <hyperlink ref="ILS13" r:id="rId55564" display="https://www.cbs.nl/nl-nl/maatwerk/2021/29/azw-aantal-kinderen-en-uren-in-de-kinderopvang-2019-2020"/>
    <hyperlink ref="ILT13" r:id="rId55565" display="https://www.cbs.nl/nl-nl/maatwerk/2021/29/azw-aantal-kinderen-en-uren-in-de-kinderopvang-2019-2020"/>
    <hyperlink ref="ILU13" r:id="rId55566" display="https://www.cbs.nl/nl-nl/maatwerk/2021/29/azw-aantal-kinderen-en-uren-in-de-kinderopvang-2019-2020"/>
    <hyperlink ref="ILV13" r:id="rId55567" display="https://www.cbs.nl/nl-nl/maatwerk/2021/29/azw-aantal-kinderen-en-uren-in-de-kinderopvang-2019-2020"/>
    <hyperlink ref="ILW13" r:id="rId55568" display="https://www.cbs.nl/nl-nl/maatwerk/2021/29/azw-aantal-kinderen-en-uren-in-de-kinderopvang-2019-2020"/>
    <hyperlink ref="ILX13" r:id="rId55569" display="https://www.cbs.nl/nl-nl/maatwerk/2021/29/azw-aantal-kinderen-en-uren-in-de-kinderopvang-2019-2020"/>
    <hyperlink ref="ILY13" r:id="rId55570" display="https://www.cbs.nl/nl-nl/maatwerk/2021/29/azw-aantal-kinderen-en-uren-in-de-kinderopvang-2019-2020"/>
    <hyperlink ref="ILZ13" r:id="rId55571" display="https://www.cbs.nl/nl-nl/maatwerk/2021/29/azw-aantal-kinderen-en-uren-in-de-kinderopvang-2019-2020"/>
    <hyperlink ref="IMA13" r:id="rId55572" display="https://www.cbs.nl/nl-nl/maatwerk/2021/29/azw-aantal-kinderen-en-uren-in-de-kinderopvang-2019-2020"/>
    <hyperlink ref="IMB13" r:id="rId55573" display="https://www.cbs.nl/nl-nl/maatwerk/2021/29/azw-aantal-kinderen-en-uren-in-de-kinderopvang-2019-2020"/>
    <hyperlink ref="IMC13" r:id="rId55574" display="https://www.cbs.nl/nl-nl/maatwerk/2021/29/azw-aantal-kinderen-en-uren-in-de-kinderopvang-2019-2020"/>
    <hyperlink ref="IMD13" r:id="rId55575" display="https://www.cbs.nl/nl-nl/maatwerk/2021/29/azw-aantal-kinderen-en-uren-in-de-kinderopvang-2019-2020"/>
    <hyperlink ref="IME13" r:id="rId55576" display="https://www.cbs.nl/nl-nl/maatwerk/2021/29/azw-aantal-kinderen-en-uren-in-de-kinderopvang-2019-2020"/>
    <hyperlink ref="IMF13" r:id="rId55577" display="https://www.cbs.nl/nl-nl/maatwerk/2021/29/azw-aantal-kinderen-en-uren-in-de-kinderopvang-2019-2020"/>
    <hyperlink ref="IMG13" r:id="rId55578" display="https://www.cbs.nl/nl-nl/maatwerk/2021/29/azw-aantal-kinderen-en-uren-in-de-kinderopvang-2019-2020"/>
    <hyperlink ref="IMH13" r:id="rId55579" display="https://www.cbs.nl/nl-nl/maatwerk/2021/29/azw-aantal-kinderen-en-uren-in-de-kinderopvang-2019-2020"/>
    <hyperlink ref="IMI13" r:id="rId55580" display="https://www.cbs.nl/nl-nl/maatwerk/2021/29/azw-aantal-kinderen-en-uren-in-de-kinderopvang-2019-2020"/>
    <hyperlink ref="IMJ13" r:id="rId55581" display="https://www.cbs.nl/nl-nl/maatwerk/2021/29/azw-aantal-kinderen-en-uren-in-de-kinderopvang-2019-2020"/>
    <hyperlink ref="IMK13" r:id="rId55582" display="https://www.cbs.nl/nl-nl/maatwerk/2021/29/azw-aantal-kinderen-en-uren-in-de-kinderopvang-2019-2020"/>
    <hyperlink ref="IML13" r:id="rId55583" display="https://www.cbs.nl/nl-nl/maatwerk/2021/29/azw-aantal-kinderen-en-uren-in-de-kinderopvang-2019-2020"/>
    <hyperlink ref="IMM13" r:id="rId55584" display="https://www.cbs.nl/nl-nl/maatwerk/2021/29/azw-aantal-kinderen-en-uren-in-de-kinderopvang-2019-2020"/>
    <hyperlink ref="IMN13" r:id="rId55585" display="https://www.cbs.nl/nl-nl/maatwerk/2021/29/azw-aantal-kinderen-en-uren-in-de-kinderopvang-2019-2020"/>
    <hyperlink ref="IMO13" r:id="rId55586" display="https://www.cbs.nl/nl-nl/maatwerk/2021/29/azw-aantal-kinderen-en-uren-in-de-kinderopvang-2019-2020"/>
    <hyperlink ref="IMP13" r:id="rId55587" display="https://www.cbs.nl/nl-nl/maatwerk/2021/29/azw-aantal-kinderen-en-uren-in-de-kinderopvang-2019-2020"/>
    <hyperlink ref="IMQ13" r:id="rId55588" display="https://www.cbs.nl/nl-nl/maatwerk/2021/29/azw-aantal-kinderen-en-uren-in-de-kinderopvang-2019-2020"/>
    <hyperlink ref="IMR13" r:id="rId55589" display="https://www.cbs.nl/nl-nl/maatwerk/2021/29/azw-aantal-kinderen-en-uren-in-de-kinderopvang-2019-2020"/>
    <hyperlink ref="IMS13" r:id="rId55590" display="https://www.cbs.nl/nl-nl/maatwerk/2021/29/azw-aantal-kinderen-en-uren-in-de-kinderopvang-2019-2020"/>
    <hyperlink ref="IMT13" r:id="rId55591" display="https://www.cbs.nl/nl-nl/maatwerk/2021/29/azw-aantal-kinderen-en-uren-in-de-kinderopvang-2019-2020"/>
    <hyperlink ref="IMU13" r:id="rId55592" display="https://www.cbs.nl/nl-nl/maatwerk/2021/29/azw-aantal-kinderen-en-uren-in-de-kinderopvang-2019-2020"/>
    <hyperlink ref="IMV13" r:id="rId55593" display="https://www.cbs.nl/nl-nl/maatwerk/2021/29/azw-aantal-kinderen-en-uren-in-de-kinderopvang-2019-2020"/>
    <hyperlink ref="IMW13" r:id="rId55594" display="https://www.cbs.nl/nl-nl/maatwerk/2021/29/azw-aantal-kinderen-en-uren-in-de-kinderopvang-2019-2020"/>
    <hyperlink ref="IMX13" r:id="rId55595" display="https://www.cbs.nl/nl-nl/maatwerk/2021/29/azw-aantal-kinderen-en-uren-in-de-kinderopvang-2019-2020"/>
    <hyperlink ref="IMY13" r:id="rId55596" display="https://www.cbs.nl/nl-nl/maatwerk/2021/29/azw-aantal-kinderen-en-uren-in-de-kinderopvang-2019-2020"/>
    <hyperlink ref="IMZ13" r:id="rId55597" display="https://www.cbs.nl/nl-nl/maatwerk/2021/29/azw-aantal-kinderen-en-uren-in-de-kinderopvang-2019-2020"/>
    <hyperlink ref="INA13" r:id="rId55598" display="https://www.cbs.nl/nl-nl/maatwerk/2021/29/azw-aantal-kinderen-en-uren-in-de-kinderopvang-2019-2020"/>
    <hyperlink ref="INB13" r:id="rId55599" display="https://www.cbs.nl/nl-nl/maatwerk/2021/29/azw-aantal-kinderen-en-uren-in-de-kinderopvang-2019-2020"/>
    <hyperlink ref="INC13" r:id="rId55600" display="https://www.cbs.nl/nl-nl/maatwerk/2021/29/azw-aantal-kinderen-en-uren-in-de-kinderopvang-2019-2020"/>
    <hyperlink ref="IND13" r:id="rId55601" display="https://www.cbs.nl/nl-nl/maatwerk/2021/29/azw-aantal-kinderen-en-uren-in-de-kinderopvang-2019-2020"/>
    <hyperlink ref="INE13" r:id="rId55602" display="https://www.cbs.nl/nl-nl/maatwerk/2021/29/azw-aantal-kinderen-en-uren-in-de-kinderopvang-2019-2020"/>
    <hyperlink ref="INF13" r:id="rId55603" display="https://www.cbs.nl/nl-nl/maatwerk/2021/29/azw-aantal-kinderen-en-uren-in-de-kinderopvang-2019-2020"/>
    <hyperlink ref="ING13" r:id="rId55604" display="https://www.cbs.nl/nl-nl/maatwerk/2021/29/azw-aantal-kinderen-en-uren-in-de-kinderopvang-2019-2020"/>
    <hyperlink ref="INH13" r:id="rId55605" display="https://www.cbs.nl/nl-nl/maatwerk/2021/29/azw-aantal-kinderen-en-uren-in-de-kinderopvang-2019-2020"/>
    <hyperlink ref="INI13" r:id="rId55606" display="https://www.cbs.nl/nl-nl/maatwerk/2021/29/azw-aantal-kinderen-en-uren-in-de-kinderopvang-2019-2020"/>
    <hyperlink ref="INJ13" r:id="rId55607" display="https://www.cbs.nl/nl-nl/maatwerk/2021/29/azw-aantal-kinderen-en-uren-in-de-kinderopvang-2019-2020"/>
    <hyperlink ref="INK13" r:id="rId55608" display="https://www.cbs.nl/nl-nl/maatwerk/2021/29/azw-aantal-kinderen-en-uren-in-de-kinderopvang-2019-2020"/>
    <hyperlink ref="INL13" r:id="rId55609" display="https://www.cbs.nl/nl-nl/maatwerk/2021/29/azw-aantal-kinderen-en-uren-in-de-kinderopvang-2019-2020"/>
    <hyperlink ref="INM13" r:id="rId55610" display="https://www.cbs.nl/nl-nl/maatwerk/2021/29/azw-aantal-kinderen-en-uren-in-de-kinderopvang-2019-2020"/>
    <hyperlink ref="INN13" r:id="rId55611" display="https://www.cbs.nl/nl-nl/maatwerk/2021/29/azw-aantal-kinderen-en-uren-in-de-kinderopvang-2019-2020"/>
    <hyperlink ref="INO13" r:id="rId55612" display="https://www.cbs.nl/nl-nl/maatwerk/2021/29/azw-aantal-kinderen-en-uren-in-de-kinderopvang-2019-2020"/>
    <hyperlink ref="INP13" r:id="rId55613" display="https://www.cbs.nl/nl-nl/maatwerk/2021/29/azw-aantal-kinderen-en-uren-in-de-kinderopvang-2019-2020"/>
    <hyperlink ref="INQ13" r:id="rId55614" display="https://www.cbs.nl/nl-nl/maatwerk/2021/29/azw-aantal-kinderen-en-uren-in-de-kinderopvang-2019-2020"/>
    <hyperlink ref="INR13" r:id="rId55615" display="https://www.cbs.nl/nl-nl/maatwerk/2021/29/azw-aantal-kinderen-en-uren-in-de-kinderopvang-2019-2020"/>
    <hyperlink ref="INS13" r:id="rId55616" display="https://www.cbs.nl/nl-nl/maatwerk/2021/29/azw-aantal-kinderen-en-uren-in-de-kinderopvang-2019-2020"/>
    <hyperlink ref="INT13" r:id="rId55617" display="https://www.cbs.nl/nl-nl/maatwerk/2021/29/azw-aantal-kinderen-en-uren-in-de-kinderopvang-2019-2020"/>
    <hyperlink ref="INU13" r:id="rId55618" display="https://www.cbs.nl/nl-nl/maatwerk/2021/29/azw-aantal-kinderen-en-uren-in-de-kinderopvang-2019-2020"/>
    <hyperlink ref="INV13" r:id="rId55619" display="https://www.cbs.nl/nl-nl/maatwerk/2021/29/azw-aantal-kinderen-en-uren-in-de-kinderopvang-2019-2020"/>
    <hyperlink ref="INW13" r:id="rId55620" display="https://www.cbs.nl/nl-nl/maatwerk/2021/29/azw-aantal-kinderen-en-uren-in-de-kinderopvang-2019-2020"/>
    <hyperlink ref="INX13" r:id="rId55621" display="https://www.cbs.nl/nl-nl/maatwerk/2021/29/azw-aantal-kinderen-en-uren-in-de-kinderopvang-2019-2020"/>
    <hyperlink ref="INY13" r:id="rId55622" display="https://www.cbs.nl/nl-nl/maatwerk/2021/29/azw-aantal-kinderen-en-uren-in-de-kinderopvang-2019-2020"/>
    <hyperlink ref="INZ13" r:id="rId55623" display="https://www.cbs.nl/nl-nl/maatwerk/2021/29/azw-aantal-kinderen-en-uren-in-de-kinderopvang-2019-2020"/>
    <hyperlink ref="IOA13" r:id="rId55624" display="https://www.cbs.nl/nl-nl/maatwerk/2021/29/azw-aantal-kinderen-en-uren-in-de-kinderopvang-2019-2020"/>
    <hyperlink ref="IOB13" r:id="rId55625" display="https://www.cbs.nl/nl-nl/maatwerk/2021/29/azw-aantal-kinderen-en-uren-in-de-kinderopvang-2019-2020"/>
    <hyperlink ref="IOC13" r:id="rId55626" display="https://www.cbs.nl/nl-nl/maatwerk/2021/29/azw-aantal-kinderen-en-uren-in-de-kinderopvang-2019-2020"/>
    <hyperlink ref="IOD13" r:id="rId55627" display="https://www.cbs.nl/nl-nl/maatwerk/2021/29/azw-aantal-kinderen-en-uren-in-de-kinderopvang-2019-2020"/>
    <hyperlink ref="IOE13" r:id="rId55628" display="https://www.cbs.nl/nl-nl/maatwerk/2021/29/azw-aantal-kinderen-en-uren-in-de-kinderopvang-2019-2020"/>
    <hyperlink ref="IOF13" r:id="rId55629" display="https://www.cbs.nl/nl-nl/maatwerk/2021/29/azw-aantal-kinderen-en-uren-in-de-kinderopvang-2019-2020"/>
    <hyperlink ref="IOG13" r:id="rId55630" display="https://www.cbs.nl/nl-nl/maatwerk/2021/29/azw-aantal-kinderen-en-uren-in-de-kinderopvang-2019-2020"/>
    <hyperlink ref="IOH13" r:id="rId55631" display="https://www.cbs.nl/nl-nl/maatwerk/2021/29/azw-aantal-kinderen-en-uren-in-de-kinderopvang-2019-2020"/>
    <hyperlink ref="IOI13" r:id="rId55632" display="https://www.cbs.nl/nl-nl/maatwerk/2021/29/azw-aantal-kinderen-en-uren-in-de-kinderopvang-2019-2020"/>
    <hyperlink ref="IOJ13" r:id="rId55633" display="https://www.cbs.nl/nl-nl/maatwerk/2021/29/azw-aantal-kinderen-en-uren-in-de-kinderopvang-2019-2020"/>
    <hyperlink ref="IOK13" r:id="rId55634" display="https://www.cbs.nl/nl-nl/maatwerk/2021/29/azw-aantal-kinderen-en-uren-in-de-kinderopvang-2019-2020"/>
    <hyperlink ref="IOL13" r:id="rId55635" display="https://www.cbs.nl/nl-nl/maatwerk/2021/29/azw-aantal-kinderen-en-uren-in-de-kinderopvang-2019-2020"/>
    <hyperlink ref="IOM13" r:id="rId55636" display="https://www.cbs.nl/nl-nl/maatwerk/2021/29/azw-aantal-kinderen-en-uren-in-de-kinderopvang-2019-2020"/>
    <hyperlink ref="ION13" r:id="rId55637" display="https://www.cbs.nl/nl-nl/maatwerk/2021/29/azw-aantal-kinderen-en-uren-in-de-kinderopvang-2019-2020"/>
    <hyperlink ref="IOO13" r:id="rId55638" display="https://www.cbs.nl/nl-nl/maatwerk/2021/29/azw-aantal-kinderen-en-uren-in-de-kinderopvang-2019-2020"/>
    <hyperlink ref="IOP13" r:id="rId55639" display="https://www.cbs.nl/nl-nl/maatwerk/2021/29/azw-aantal-kinderen-en-uren-in-de-kinderopvang-2019-2020"/>
    <hyperlink ref="IOQ13" r:id="rId55640" display="https://www.cbs.nl/nl-nl/maatwerk/2021/29/azw-aantal-kinderen-en-uren-in-de-kinderopvang-2019-2020"/>
    <hyperlink ref="IOR13" r:id="rId55641" display="https://www.cbs.nl/nl-nl/maatwerk/2021/29/azw-aantal-kinderen-en-uren-in-de-kinderopvang-2019-2020"/>
    <hyperlink ref="IOS13" r:id="rId55642" display="https://www.cbs.nl/nl-nl/maatwerk/2021/29/azw-aantal-kinderen-en-uren-in-de-kinderopvang-2019-2020"/>
    <hyperlink ref="IOT13" r:id="rId55643" display="https://www.cbs.nl/nl-nl/maatwerk/2021/29/azw-aantal-kinderen-en-uren-in-de-kinderopvang-2019-2020"/>
    <hyperlink ref="IOU13" r:id="rId55644" display="https://www.cbs.nl/nl-nl/maatwerk/2021/29/azw-aantal-kinderen-en-uren-in-de-kinderopvang-2019-2020"/>
    <hyperlink ref="IOV13" r:id="rId55645" display="https://www.cbs.nl/nl-nl/maatwerk/2021/29/azw-aantal-kinderen-en-uren-in-de-kinderopvang-2019-2020"/>
    <hyperlink ref="IOW13" r:id="rId55646" display="https://www.cbs.nl/nl-nl/maatwerk/2021/29/azw-aantal-kinderen-en-uren-in-de-kinderopvang-2019-2020"/>
    <hyperlink ref="IOX13" r:id="rId55647" display="https://www.cbs.nl/nl-nl/maatwerk/2021/29/azw-aantal-kinderen-en-uren-in-de-kinderopvang-2019-2020"/>
    <hyperlink ref="IOY13" r:id="rId55648" display="https://www.cbs.nl/nl-nl/maatwerk/2021/29/azw-aantal-kinderen-en-uren-in-de-kinderopvang-2019-2020"/>
    <hyperlink ref="IOZ13" r:id="rId55649" display="https://www.cbs.nl/nl-nl/maatwerk/2021/29/azw-aantal-kinderen-en-uren-in-de-kinderopvang-2019-2020"/>
    <hyperlink ref="IPA13" r:id="rId55650" display="https://www.cbs.nl/nl-nl/maatwerk/2021/29/azw-aantal-kinderen-en-uren-in-de-kinderopvang-2019-2020"/>
    <hyperlink ref="IPB13" r:id="rId55651" display="https://www.cbs.nl/nl-nl/maatwerk/2021/29/azw-aantal-kinderen-en-uren-in-de-kinderopvang-2019-2020"/>
    <hyperlink ref="IPC13" r:id="rId55652" display="https://www.cbs.nl/nl-nl/maatwerk/2021/29/azw-aantal-kinderen-en-uren-in-de-kinderopvang-2019-2020"/>
    <hyperlink ref="IPD13" r:id="rId55653" display="https://www.cbs.nl/nl-nl/maatwerk/2021/29/azw-aantal-kinderen-en-uren-in-de-kinderopvang-2019-2020"/>
    <hyperlink ref="IPE13" r:id="rId55654" display="https://www.cbs.nl/nl-nl/maatwerk/2021/29/azw-aantal-kinderen-en-uren-in-de-kinderopvang-2019-2020"/>
    <hyperlink ref="IPF13" r:id="rId55655" display="https://www.cbs.nl/nl-nl/maatwerk/2021/29/azw-aantal-kinderen-en-uren-in-de-kinderopvang-2019-2020"/>
    <hyperlink ref="IPG13" r:id="rId55656" display="https://www.cbs.nl/nl-nl/maatwerk/2021/29/azw-aantal-kinderen-en-uren-in-de-kinderopvang-2019-2020"/>
    <hyperlink ref="IPH13" r:id="rId55657" display="https://www.cbs.nl/nl-nl/maatwerk/2021/29/azw-aantal-kinderen-en-uren-in-de-kinderopvang-2019-2020"/>
    <hyperlink ref="IPI13" r:id="rId55658" display="https://www.cbs.nl/nl-nl/maatwerk/2021/29/azw-aantal-kinderen-en-uren-in-de-kinderopvang-2019-2020"/>
    <hyperlink ref="IPJ13" r:id="rId55659" display="https://www.cbs.nl/nl-nl/maatwerk/2021/29/azw-aantal-kinderen-en-uren-in-de-kinderopvang-2019-2020"/>
    <hyperlink ref="IPK13" r:id="rId55660" display="https://www.cbs.nl/nl-nl/maatwerk/2021/29/azw-aantal-kinderen-en-uren-in-de-kinderopvang-2019-2020"/>
    <hyperlink ref="IPL13" r:id="rId55661" display="https://www.cbs.nl/nl-nl/maatwerk/2021/29/azw-aantal-kinderen-en-uren-in-de-kinderopvang-2019-2020"/>
    <hyperlink ref="IPM13" r:id="rId55662" display="https://www.cbs.nl/nl-nl/maatwerk/2021/29/azw-aantal-kinderen-en-uren-in-de-kinderopvang-2019-2020"/>
    <hyperlink ref="IPN13" r:id="rId55663" display="https://www.cbs.nl/nl-nl/maatwerk/2021/29/azw-aantal-kinderen-en-uren-in-de-kinderopvang-2019-2020"/>
    <hyperlink ref="IPO13" r:id="rId55664" display="https://www.cbs.nl/nl-nl/maatwerk/2021/29/azw-aantal-kinderen-en-uren-in-de-kinderopvang-2019-2020"/>
    <hyperlink ref="IPP13" r:id="rId55665" display="https://www.cbs.nl/nl-nl/maatwerk/2021/29/azw-aantal-kinderen-en-uren-in-de-kinderopvang-2019-2020"/>
    <hyperlink ref="IPQ13" r:id="rId55666" display="https://www.cbs.nl/nl-nl/maatwerk/2021/29/azw-aantal-kinderen-en-uren-in-de-kinderopvang-2019-2020"/>
    <hyperlink ref="IPR13" r:id="rId55667" display="https://www.cbs.nl/nl-nl/maatwerk/2021/29/azw-aantal-kinderen-en-uren-in-de-kinderopvang-2019-2020"/>
    <hyperlink ref="IPS13" r:id="rId55668" display="https://www.cbs.nl/nl-nl/maatwerk/2021/29/azw-aantal-kinderen-en-uren-in-de-kinderopvang-2019-2020"/>
    <hyperlink ref="IPT13" r:id="rId55669" display="https://www.cbs.nl/nl-nl/maatwerk/2021/29/azw-aantal-kinderen-en-uren-in-de-kinderopvang-2019-2020"/>
    <hyperlink ref="IPU13" r:id="rId55670" display="https://www.cbs.nl/nl-nl/maatwerk/2021/29/azw-aantal-kinderen-en-uren-in-de-kinderopvang-2019-2020"/>
    <hyperlink ref="IPV13" r:id="rId55671" display="https://www.cbs.nl/nl-nl/maatwerk/2021/29/azw-aantal-kinderen-en-uren-in-de-kinderopvang-2019-2020"/>
    <hyperlink ref="IPW13" r:id="rId55672" display="https://www.cbs.nl/nl-nl/maatwerk/2021/29/azw-aantal-kinderen-en-uren-in-de-kinderopvang-2019-2020"/>
    <hyperlink ref="IPX13" r:id="rId55673" display="https://www.cbs.nl/nl-nl/maatwerk/2021/29/azw-aantal-kinderen-en-uren-in-de-kinderopvang-2019-2020"/>
    <hyperlink ref="IPY13" r:id="rId55674" display="https://www.cbs.nl/nl-nl/maatwerk/2021/29/azw-aantal-kinderen-en-uren-in-de-kinderopvang-2019-2020"/>
    <hyperlink ref="IPZ13" r:id="rId55675" display="https://www.cbs.nl/nl-nl/maatwerk/2021/29/azw-aantal-kinderen-en-uren-in-de-kinderopvang-2019-2020"/>
    <hyperlink ref="IQA13" r:id="rId55676" display="https://www.cbs.nl/nl-nl/maatwerk/2021/29/azw-aantal-kinderen-en-uren-in-de-kinderopvang-2019-2020"/>
    <hyperlink ref="IQB13" r:id="rId55677" display="https://www.cbs.nl/nl-nl/maatwerk/2021/29/azw-aantal-kinderen-en-uren-in-de-kinderopvang-2019-2020"/>
    <hyperlink ref="IQC13" r:id="rId55678" display="https://www.cbs.nl/nl-nl/maatwerk/2021/29/azw-aantal-kinderen-en-uren-in-de-kinderopvang-2019-2020"/>
    <hyperlink ref="IQD13" r:id="rId55679" display="https://www.cbs.nl/nl-nl/maatwerk/2021/29/azw-aantal-kinderen-en-uren-in-de-kinderopvang-2019-2020"/>
    <hyperlink ref="IQE13" r:id="rId55680" display="https://www.cbs.nl/nl-nl/maatwerk/2021/29/azw-aantal-kinderen-en-uren-in-de-kinderopvang-2019-2020"/>
    <hyperlink ref="IQF13" r:id="rId55681" display="https://www.cbs.nl/nl-nl/maatwerk/2021/29/azw-aantal-kinderen-en-uren-in-de-kinderopvang-2019-2020"/>
    <hyperlink ref="IQG13" r:id="rId55682" display="https://www.cbs.nl/nl-nl/maatwerk/2021/29/azw-aantal-kinderen-en-uren-in-de-kinderopvang-2019-2020"/>
    <hyperlink ref="IQH13" r:id="rId55683" display="https://www.cbs.nl/nl-nl/maatwerk/2021/29/azw-aantal-kinderen-en-uren-in-de-kinderopvang-2019-2020"/>
    <hyperlink ref="IQI13" r:id="rId55684" display="https://www.cbs.nl/nl-nl/maatwerk/2021/29/azw-aantal-kinderen-en-uren-in-de-kinderopvang-2019-2020"/>
    <hyperlink ref="IQJ13" r:id="rId55685" display="https://www.cbs.nl/nl-nl/maatwerk/2021/29/azw-aantal-kinderen-en-uren-in-de-kinderopvang-2019-2020"/>
    <hyperlink ref="IQK13" r:id="rId55686" display="https://www.cbs.nl/nl-nl/maatwerk/2021/29/azw-aantal-kinderen-en-uren-in-de-kinderopvang-2019-2020"/>
    <hyperlink ref="IQL13" r:id="rId55687" display="https://www.cbs.nl/nl-nl/maatwerk/2021/29/azw-aantal-kinderen-en-uren-in-de-kinderopvang-2019-2020"/>
    <hyperlink ref="IQM13" r:id="rId55688" display="https://www.cbs.nl/nl-nl/maatwerk/2021/29/azw-aantal-kinderen-en-uren-in-de-kinderopvang-2019-2020"/>
    <hyperlink ref="IQN13" r:id="rId55689" display="https://www.cbs.nl/nl-nl/maatwerk/2021/29/azw-aantal-kinderen-en-uren-in-de-kinderopvang-2019-2020"/>
    <hyperlink ref="IQO13" r:id="rId55690" display="https://www.cbs.nl/nl-nl/maatwerk/2021/29/azw-aantal-kinderen-en-uren-in-de-kinderopvang-2019-2020"/>
    <hyperlink ref="IQP13" r:id="rId55691" display="https://www.cbs.nl/nl-nl/maatwerk/2021/29/azw-aantal-kinderen-en-uren-in-de-kinderopvang-2019-2020"/>
    <hyperlink ref="IQQ13" r:id="rId55692" display="https://www.cbs.nl/nl-nl/maatwerk/2021/29/azw-aantal-kinderen-en-uren-in-de-kinderopvang-2019-2020"/>
    <hyperlink ref="IQR13" r:id="rId55693" display="https://www.cbs.nl/nl-nl/maatwerk/2021/29/azw-aantal-kinderen-en-uren-in-de-kinderopvang-2019-2020"/>
    <hyperlink ref="IQS13" r:id="rId55694" display="https://www.cbs.nl/nl-nl/maatwerk/2021/29/azw-aantal-kinderen-en-uren-in-de-kinderopvang-2019-2020"/>
    <hyperlink ref="IQT13" r:id="rId55695" display="https://www.cbs.nl/nl-nl/maatwerk/2021/29/azw-aantal-kinderen-en-uren-in-de-kinderopvang-2019-2020"/>
    <hyperlink ref="IQU13" r:id="rId55696" display="https://www.cbs.nl/nl-nl/maatwerk/2021/29/azw-aantal-kinderen-en-uren-in-de-kinderopvang-2019-2020"/>
    <hyperlink ref="IQV13" r:id="rId55697" display="https://www.cbs.nl/nl-nl/maatwerk/2021/29/azw-aantal-kinderen-en-uren-in-de-kinderopvang-2019-2020"/>
    <hyperlink ref="IQW13" r:id="rId55698" display="https://www.cbs.nl/nl-nl/maatwerk/2021/29/azw-aantal-kinderen-en-uren-in-de-kinderopvang-2019-2020"/>
    <hyperlink ref="IQX13" r:id="rId55699" display="https://www.cbs.nl/nl-nl/maatwerk/2021/29/azw-aantal-kinderen-en-uren-in-de-kinderopvang-2019-2020"/>
    <hyperlink ref="IQY13" r:id="rId55700" display="https://www.cbs.nl/nl-nl/maatwerk/2021/29/azw-aantal-kinderen-en-uren-in-de-kinderopvang-2019-2020"/>
    <hyperlink ref="IQZ13" r:id="rId55701" display="https://www.cbs.nl/nl-nl/maatwerk/2021/29/azw-aantal-kinderen-en-uren-in-de-kinderopvang-2019-2020"/>
    <hyperlink ref="IRA13" r:id="rId55702" display="https://www.cbs.nl/nl-nl/maatwerk/2021/29/azw-aantal-kinderen-en-uren-in-de-kinderopvang-2019-2020"/>
    <hyperlink ref="IRB13" r:id="rId55703" display="https://www.cbs.nl/nl-nl/maatwerk/2021/29/azw-aantal-kinderen-en-uren-in-de-kinderopvang-2019-2020"/>
    <hyperlink ref="IRC13" r:id="rId55704" display="https://www.cbs.nl/nl-nl/maatwerk/2021/29/azw-aantal-kinderen-en-uren-in-de-kinderopvang-2019-2020"/>
    <hyperlink ref="IRD13" r:id="rId55705" display="https://www.cbs.nl/nl-nl/maatwerk/2021/29/azw-aantal-kinderen-en-uren-in-de-kinderopvang-2019-2020"/>
    <hyperlink ref="IRE13" r:id="rId55706" display="https://www.cbs.nl/nl-nl/maatwerk/2021/29/azw-aantal-kinderen-en-uren-in-de-kinderopvang-2019-2020"/>
    <hyperlink ref="IRF13" r:id="rId55707" display="https://www.cbs.nl/nl-nl/maatwerk/2021/29/azw-aantal-kinderen-en-uren-in-de-kinderopvang-2019-2020"/>
    <hyperlink ref="IRG13" r:id="rId55708" display="https://www.cbs.nl/nl-nl/maatwerk/2021/29/azw-aantal-kinderen-en-uren-in-de-kinderopvang-2019-2020"/>
    <hyperlink ref="IRH13" r:id="rId55709" display="https://www.cbs.nl/nl-nl/maatwerk/2021/29/azw-aantal-kinderen-en-uren-in-de-kinderopvang-2019-2020"/>
    <hyperlink ref="IRI13" r:id="rId55710" display="https://www.cbs.nl/nl-nl/maatwerk/2021/29/azw-aantal-kinderen-en-uren-in-de-kinderopvang-2019-2020"/>
    <hyperlink ref="IRJ13" r:id="rId55711" display="https://www.cbs.nl/nl-nl/maatwerk/2021/29/azw-aantal-kinderen-en-uren-in-de-kinderopvang-2019-2020"/>
    <hyperlink ref="IRK13" r:id="rId55712" display="https://www.cbs.nl/nl-nl/maatwerk/2021/29/azw-aantal-kinderen-en-uren-in-de-kinderopvang-2019-2020"/>
    <hyperlink ref="IRL13" r:id="rId55713" display="https://www.cbs.nl/nl-nl/maatwerk/2021/29/azw-aantal-kinderen-en-uren-in-de-kinderopvang-2019-2020"/>
    <hyperlink ref="IRM13" r:id="rId55714" display="https://www.cbs.nl/nl-nl/maatwerk/2021/29/azw-aantal-kinderen-en-uren-in-de-kinderopvang-2019-2020"/>
    <hyperlink ref="IRN13" r:id="rId55715" display="https://www.cbs.nl/nl-nl/maatwerk/2021/29/azw-aantal-kinderen-en-uren-in-de-kinderopvang-2019-2020"/>
    <hyperlink ref="IRO13" r:id="rId55716" display="https://www.cbs.nl/nl-nl/maatwerk/2021/29/azw-aantal-kinderen-en-uren-in-de-kinderopvang-2019-2020"/>
    <hyperlink ref="IRP13" r:id="rId55717" display="https://www.cbs.nl/nl-nl/maatwerk/2021/29/azw-aantal-kinderen-en-uren-in-de-kinderopvang-2019-2020"/>
    <hyperlink ref="IRQ13" r:id="rId55718" display="https://www.cbs.nl/nl-nl/maatwerk/2021/29/azw-aantal-kinderen-en-uren-in-de-kinderopvang-2019-2020"/>
    <hyperlink ref="IRR13" r:id="rId55719" display="https://www.cbs.nl/nl-nl/maatwerk/2021/29/azw-aantal-kinderen-en-uren-in-de-kinderopvang-2019-2020"/>
    <hyperlink ref="IRS13" r:id="rId55720" display="https://www.cbs.nl/nl-nl/maatwerk/2021/29/azw-aantal-kinderen-en-uren-in-de-kinderopvang-2019-2020"/>
    <hyperlink ref="IRT13" r:id="rId55721" display="https://www.cbs.nl/nl-nl/maatwerk/2021/29/azw-aantal-kinderen-en-uren-in-de-kinderopvang-2019-2020"/>
    <hyperlink ref="IRU13" r:id="rId55722" display="https://www.cbs.nl/nl-nl/maatwerk/2021/29/azw-aantal-kinderen-en-uren-in-de-kinderopvang-2019-2020"/>
    <hyperlink ref="IRV13" r:id="rId55723" display="https://www.cbs.nl/nl-nl/maatwerk/2021/29/azw-aantal-kinderen-en-uren-in-de-kinderopvang-2019-2020"/>
    <hyperlink ref="IRW13" r:id="rId55724" display="https://www.cbs.nl/nl-nl/maatwerk/2021/29/azw-aantal-kinderen-en-uren-in-de-kinderopvang-2019-2020"/>
    <hyperlink ref="IRX13" r:id="rId55725" display="https://www.cbs.nl/nl-nl/maatwerk/2021/29/azw-aantal-kinderen-en-uren-in-de-kinderopvang-2019-2020"/>
    <hyperlink ref="IRY13" r:id="rId55726" display="https://www.cbs.nl/nl-nl/maatwerk/2021/29/azw-aantal-kinderen-en-uren-in-de-kinderopvang-2019-2020"/>
    <hyperlink ref="IRZ13" r:id="rId55727" display="https://www.cbs.nl/nl-nl/maatwerk/2021/29/azw-aantal-kinderen-en-uren-in-de-kinderopvang-2019-2020"/>
    <hyperlink ref="ISA13" r:id="rId55728" display="https://www.cbs.nl/nl-nl/maatwerk/2021/29/azw-aantal-kinderen-en-uren-in-de-kinderopvang-2019-2020"/>
    <hyperlink ref="ISB13" r:id="rId55729" display="https://www.cbs.nl/nl-nl/maatwerk/2021/29/azw-aantal-kinderen-en-uren-in-de-kinderopvang-2019-2020"/>
    <hyperlink ref="ISC13" r:id="rId55730" display="https://www.cbs.nl/nl-nl/maatwerk/2021/29/azw-aantal-kinderen-en-uren-in-de-kinderopvang-2019-2020"/>
    <hyperlink ref="ISD13" r:id="rId55731" display="https://www.cbs.nl/nl-nl/maatwerk/2021/29/azw-aantal-kinderen-en-uren-in-de-kinderopvang-2019-2020"/>
    <hyperlink ref="ISE13" r:id="rId55732" display="https://www.cbs.nl/nl-nl/maatwerk/2021/29/azw-aantal-kinderen-en-uren-in-de-kinderopvang-2019-2020"/>
    <hyperlink ref="ISF13" r:id="rId55733" display="https://www.cbs.nl/nl-nl/maatwerk/2021/29/azw-aantal-kinderen-en-uren-in-de-kinderopvang-2019-2020"/>
    <hyperlink ref="ISG13" r:id="rId55734" display="https://www.cbs.nl/nl-nl/maatwerk/2021/29/azw-aantal-kinderen-en-uren-in-de-kinderopvang-2019-2020"/>
    <hyperlink ref="ISH13" r:id="rId55735" display="https://www.cbs.nl/nl-nl/maatwerk/2021/29/azw-aantal-kinderen-en-uren-in-de-kinderopvang-2019-2020"/>
    <hyperlink ref="ISI13" r:id="rId55736" display="https://www.cbs.nl/nl-nl/maatwerk/2021/29/azw-aantal-kinderen-en-uren-in-de-kinderopvang-2019-2020"/>
    <hyperlink ref="ISJ13" r:id="rId55737" display="https://www.cbs.nl/nl-nl/maatwerk/2021/29/azw-aantal-kinderen-en-uren-in-de-kinderopvang-2019-2020"/>
    <hyperlink ref="ISK13" r:id="rId55738" display="https://www.cbs.nl/nl-nl/maatwerk/2021/29/azw-aantal-kinderen-en-uren-in-de-kinderopvang-2019-2020"/>
    <hyperlink ref="ISL13" r:id="rId55739" display="https://www.cbs.nl/nl-nl/maatwerk/2021/29/azw-aantal-kinderen-en-uren-in-de-kinderopvang-2019-2020"/>
    <hyperlink ref="ISM13" r:id="rId55740" display="https://www.cbs.nl/nl-nl/maatwerk/2021/29/azw-aantal-kinderen-en-uren-in-de-kinderopvang-2019-2020"/>
    <hyperlink ref="ISN13" r:id="rId55741" display="https://www.cbs.nl/nl-nl/maatwerk/2021/29/azw-aantal-kinderen-en-uren-in-de-kinderopvang-2019-2020"/>
    <hyperlink ref="ISO13" r:id="rId55742" display="https://www.cbs.nl/nl-nl/maatwerk/2021/29/azw-aantal-kinderen-en-uren-in-de-kinderopvang-2019-2020"/>
    <hyperlink ref="ISP13" r:id="rId55743" display="https://www.cbs.nl/nl-nl/maatwerk/2021/29/azw-aantal-kinderen-en-uren-in-de-kinderopvang-2019-2020"/>
    <hyperlink ref="ISQ13" r:id="rId55744" display="https://www.cbs.nl/nl-nl/maatwerk/2021/29/azw-aantal-kinderen-en-uren-in-de-kinderopvang-2019-2020"/>
    <hyperlink ref="ISR13" r:id="rId55745" display="https://www.cbs.nl/nl-nl/maatwerk/2021/29/azw-aantal-kinderen-en-uren-in-de-kinderopvang-2019-2020"/>
    <hyperlink ref="ISS13" r:id="rId55746" display="https://www.cbs.nl/nl-nl/maatwerk/2021/29/azw-aantal-kinderen-en-uren-in-de-kinderopvang-2019-2020"/>
    <hyperlink ref="IST13" r:id="rId55747" display="https://www.cbs.nl/nl-nl/maatwerk/2021/29/azw-aantal-kinderen-en-uren-in-de-kinderopvang-2019-2020"/>
    <hyperlink ref="ISU13" r:id="rId55748" display="https://www.cbs.nl/nl-nl/maatwerk/2021/29/azw-aantal-kinderen-en-uren-in-de-kinderopvang-2019-2020"/>
    <hyperlink ref="ISV13" r:id="rId55749" display="https://www.cbs.nl/nl-nl/maatwerk/2021/29/azw-aantal-kinderen-en-uren-in-de-kinderopvang-2019-2020"/>
    <hyperlink ref="ISW13" r:id="rId55750" display="https://www.cbs.nl/nl-nl/maatwerk/2021/29/azw-aantal-kinderen-en-uren-in-de-kinderopvang-2019-2020"/>
    <hyperlink ref="ISX13" r:id="rId55751" display="https://www.cbs.nl/nl-nl/maatwerk/2021/29/azw-aantal-kinderen-en-uren-in-de-kinderopvang-2019-2020"/>
    <hyperlink ref="ISY13" r:id="rId55752" display="https://www.cbs.nl/nl-nl/maatwerk/2021/29/azw-aantal-kinderen-en-uren-in-de-kinderopvang-2019-2020"/>
    <hyperlink ref="ISZ13" r:id="rId55753" display="https://www.cbs.nl/nl-nl/maatwerk/2021/29/azw-aantal-kinderen-en-uren-in-de-kinderopvang-2019-2020"/>
    <hyperlink ref="ITA13" r:id="rId55754" display="https://www.cbs.nl/nl-nl/maatwerk/2021/29/azw-aantal-kinderen-en-uren-in-de-kinderopvang-2019-2020"/>
    <hyperlink ref="ITB13" r:id="rId55755" display="https://www.cbs.nl/nl-nl/maatwerk/2021/29/azw-aantal-kinderen-en-uren-in-de-kinderopvang-2019-2020"/>
    <hyperlink ref="ITC13" r:id="rId55756" display="https://www.cbs.nl/nl-nl/maatwerk/2021/29/azw-aantal-kinderen-en-uren-in-de-kinderopvang-2019-2020"/>
    <hyperlink ref="ITD13" r:id="rId55757" display="https://www.cbs.nl/nl-nl/maatwerk/2021/29/azw-aantal-kinderen-en-uren-in-de-kinderopvang-2019-2020"/>
    <hyperlink ref="ITE13" r:id="rId55758" display="https://www.cbs.nl/nl-nl/maatwerk/2021/29/azw-aantal-kinderen-en-uren-in-de-kinderopvang-2019-2020"/>
    <hyperlink ref="ITF13" r:id="rId55759" display="https://www.cbs.nl/nl-nl/maatwerk/2021/29/azw-aantal-kinderen-en-uren-in-de-kinderopvang-2019-2020"/>
    <hyperlink ref="ITG13" r:id="rId55760" display="https://www.cbs.nl/nl-nl/maatwerk/2021/29/azw-aantal-kinderen-en-uren-in-de-kinderopvang-2019-2020"/>
    <hyperlink ref="ITH13" r:id="rId55761" display="https://www.cbs.nl/nl-nl/maatwerk/2021/29/azw-aantal-kinderen-en-uren-in-de-kinderopvang-2019-2020"/>
    <hyperlink ref="ITI13" r:id="rId55762" display="https://www.cbs.nl/nl-nl/maatwerk/2021/29/azw-aantal-kinderen-en-uren-in-de-kinderopvang-2019-2020"/>
    <hyperlink ref="ITJ13" r:id="rId55763" display="https://www.cbs.nl/nl-nl/maatwerk/2021/29/azw-aantal-kinderen-en-uren-in-de-kinderopvang-2019-2020"/>
    <hyperlink ref="ITK13" r:id="rId55764" display="https://www.cbs.nl/nl-nl/maatwerk/2021/29/azw-aantal-kinderen-en-uren-in-de-kinderopvang-2019-2020"/>
    <hyperlink ref="ITL13" r:id="rId55765" display="https://www.cbs.nl/nl-nl/maatwerk/2021/29/azw-aantal-kinderen-en-uren-in-de-kinderopvang-2019-2020"/>
    <hyperlink ref="ITM13" r:id="rId55766" display="https://www.cbs.nl/nl-nl/maatwerk/2021/29/azw-aantal-kinderen-en-uren-in-de-kinderopvang-2019-2020"/>
    <hyperlink ref="ITN13" r:id="rId55767" display="https://www.cbs.nl/nl-nl/maatwerk/2021/29/azw-aantal-kinderen-en-uren-in-de-kinderopvang-2019-2020"/>
    <hyperlink ref="ITO13" r:id="rId55768" display="https://www.cbs.nl/nl-nl/maatwerk/2021/29/azw-aantal-kinderen-en-uren-in-de-kinderopvang-2019-2020"/>
    <hyperlink ref="ITP13" r:id="rId55769" display="https://www.cbs.nl/nl-nl/maatwerk/2021/29/azw-aantal-kinderen-en-uren-in-de-kinderopvang-2019-2020"/>
    <hyperlink ref="ITQ13" r:id="rId55770" display="https://www.cbs.nl/nl-nl/maatwerk/2021/29/azw-aantal-kinderen-en-uren-in-de-kinderopvang-2019-2020"/>
    <hyperlink ref="ITR13" r:id="rId55771" display="https://www.cbs.nl/nl-nl/maatwerk/2021/29/azw-aantal-kinderen-en-uren-in-de-kinderopvang-2019-2020"/>
    <hyperlink ref="ITS13" r:id="rId55772" display="https://www.cbs.nl/nl-nl/maatwerk/2021/29/azw-aantal-kinderen-en-uren-in-de-kinderopvang-2019-2020"/>
    <hyperlink ref="ITT13" r:id="rId55773" display="https://www.cbs.nl/nl-nl/maatwerk/2021/29/azw-aantal-kinderen-en-uren-in-de-kinderopvang-2019-2020"/>
    <hyperlink ref="ITU13" r:id="rId55774" display="https://www.cbs.nl/nl-nl/maatwerk/2021/29/azw-aantal-kinderen-en-uren-in-de-kinderopvang-2019-2020"/>
    <hyperlink ref="ITV13" r:id="rId55775" display="https://www.cbs.nl/nl-nl/maatwerk/2021/29/azw-aantal-kinderen-en-uren-in-de-kinderopvang-2019-2020"/>
    <hyperlink ref="ITW13" r:id="rId55776" display="https://www.cbs.nl/nl-nl/maatwerk/2021/29/azw-aantal-kinderen-en-uren-in-de-kinderopvang-2019-2020"/>
    <hyperlink ref="ITX13" r:id="rId55777" display="https://www.cbs.nl/nl-nl/maatwerk/2021/29/azw-aantal-kinderen-en-uren-in-de-kinderopvang-2019-2020"/>
    <hyperlink ref="ITY13" r:id="rId55778" display="https://www.cbs.nl/nl-nl/maatwerk/2021/29/azw-aantal-kinderen-en-uren-in-de-kinderopvang-2019-2020"/>
    <hyperlink ref="ITZ13" r:id="rId55779" display="https://www.cbs.nl/nl-nl/maatwerk/2021/29/azw-aantal-kinderen-en-uren-in-de-kinderopvang-2019-2020"/>
    <hyperlink ref="IUA13" r:id="rId55780" display="https://www.cbs.nl/nl-nl/maatwerk/2021/29/azw-aantal-kinderen-en-uren-in-de-kinderopvang-2019-2020"/>
    <hyperlink ref="IUB13" r:id="rId55781" display="https://www.cbs.nl/nl-nl/maatwerk/2021/29/azw-aantal-kinderen-en-uren-in-de-kinderopvang-2019-2020"/>
    <hyperlink ref="IUC13" r:id="rId55782" display="https://www.cbs.nl/nl-nl/maatwerk/2021/29/azw-aantal-kinderen-en-uren-in-de-kinderopvang-2019-2020"/>
    <hyperlink ref="IUD13" r:id="rId55783" display="https://www.cbs.nl/nl-nl/maatwerk/2021/29/azw-aantal-kinderen-en-uren-in-de-kinderopvang-2019-2020"/>
    <hyperlink ref="IUE13" r:id="rId55784" display="https://www.cbs.nl/nl-nl/maatwerk/2021/29/azw-aantal-kinderen-en-uren-in-de-kinderopvang-2019-2020"/>
    <hyperlink ref="IUF13" r:id="rId55785" display="https://www.cbs.nl/nl-nl/maatwerk/2021/29/azw-aantal-kinderen-en-uren-in-de-kinderopvang-2019-2020"/>
    <hyperlink ref="IUG13" r:id="rId55786" display="https://www.cbs.nl/nl-nl/maatwerk/2021/29/azw-aantal-kinderen-en-uren-in-de-kinderopvang-2019-2020"/>
    <hyperlink ref="IUH13" r:id="rId55787" display="https://www.cbs.nl/nl-nl/maatwerk/2021/29/azw-aantal-kinderen-en-uren-in-de-kinderopvang-2019-2020"/>
    <hyperlink ref="IUI13" r:id="rId55788" display="https://www.cbs.nl/nl-nl/maatwerk/2021/29/azw-aantal-kinderen-en-uren-in-de-kinderopvang-2019-2020"/>
    <hyperlink ref="IUJ13" r:id="rId55789" display="https://www.cbs.nl/nl-nl/maatwerk/2021/29/azw-aantal-kinderen-en-uren-in-de-kinderopvang-2019-2020"/>
    <hyperlink ref="IUK13" r:id="rId55790" display="https://www.cbs.nl/nl-nl/maatwerk/2021/29/azw-aantal-kinderen-en-uren-in-de-kinderopvang-2019-2020"/>
    <hyperlink ref="IUL13" r:id="rId55791" display="https://www.cbs.nl/nl-nl/maatwerk/2021/29/azw-aantal-kinderen-en-uren-in-de-kinderopvang-2019-2020"/>
    <hyperlink ref="IUM13" r:id="rId55792" display="https://www.cbs.nl/nl-nl/maatwerk/2021/29/azw-aantal-kinderen-en-uren-in-de-kinderopvang-2019-2020"/>
    <hyperlink ref="IUN13" r:id="rId55793" display="https://www.cbs.nl/nl-nl/maatwerk/2021/29/azw-aantal-kinderen-en-uren-in-de-kinderopvang-2019-2020"/>
    <hyperlink ref="IUO13" r:id="rId55794" display="https://www.cbs.nl/nl-nl/maatwerk/2021/29/azw-aantal-kinderen-en-uren-in-de-kinderopvang-2019-2020"/>
    <hyperlink ref="IUP13" r:id="rId55795" display="https://www.cbs.nl/nl-nl/maatwerk/2021/29/azw-aantal-kinderen-en-uren-in-de-kinderopvang-2019-2020"/>
    <hyperlink ref="IUQ13" r:id="rId55796" display="https://www.cbs.nl/nl-nl/maatwerk/2021/29/azw-aantal-kinderen-en-uren-in-de-kinderopvang-2019-2020"/>
    <hyperlink ref="IUR13" r:id="rId55797" display="https://www.cbs.nl/nl-nl/maatwerk/2021/29/azw-aantal-kinderen-en-uren-in-de-kinderopvang-2019-2020"/>
    <hyperlink ref="IUS13" r:id="rId55798" display="https://www.cbs.nl/nl-nl/maatwerk/2021/29/azw-aantal-kinderen-en-uren-in-de-kinderopvang-2019-2020"/>
    <hyperlink ref="IUT13" r:id="rId55799" display="https://www.cbs.nl/nl-nl/maatwerk/2021/29/azw-aantal-kinderen-en-uren-in-de-kinderopvang-2019-2020"/>
    <hyperlink ref="IUU13" r:id="rId55800" display="https://www.cbs.nl/nl-nl/maatwerk/2021/29/azw-aantal-kinderen-en-uren-in-de-kinderopvang-2019-2020"/>
    <hyperlink ref="IUV13" r:id="rId55801" display="https://www.cbs.nl/nl-nl/maatwerk/2021/29/azw-aantal-kinderen-en-uren-in-de-kinderopvang-2019-2020"/>
    <hyperlink ref="IUW13" r:id="rId55802" display="https://www.cbs.nl/nl-nl/maatwerk/2021/29/azw-aantal-kinderen-en-uren-in-de-kinderopvang-2019-2020"/>
    <hyperlink ref="IUX13" r:id="rId55803" display="https://www.cbs.nl/nl-nl/maatwerk/2021/29/azw-aantal-kinderen-en-uren-in-de-kinderopvang-2019-2020"/>
    <hyperlink ref="IUY13" r:id="rId55804" display="https://www.cbs.nl/nl-nl/maatwerk/2021/29/azw-aantal-kinderen-en-uren-in-de-kinderopvang-2019-2020"/>
    <hyperlink ref="IUZ13" r:id="rId55805" display="https://www.cbs.nl/nl-nl/maatwerk/2021/29/azw-aantal-kinderen-en-uren-in-de-kinderopvang-2019-2020"/>
    <hyperlink ref="IVA13" r:id="rId55806" display="https://www.cbs.nl/nl-nl/maatwerk/2021/29/azw-aantal-kinderen-en-uren-in-de-kinderopvang-2019-2020"/>
    <hyperlink ref="IVB13" r:id="rId55807" display="https://www.cbs.nl/nl-nl/maatwerk/2021/29/azw-aantal-kinderen-en-uren-in-de-kinderopvang-2019-2020"/>
    <hyperlink ref="IVC13" r:id="rId55808" display="https://www.cbs.nl/nl-nl/maatwerk/2021/29/azw-aantal-kinderen-en-uren-in-de-kinderopvang-2019-2020"/>
    <hyperlink ref="IVD13" r:id="rId55809" display="https://www.cbs.nl/nl-nl/maatwerk/2021/29/azw-aantal-kinderen-en-uren-in-de-kinderopvang-2019-2020"/>
    <hyperlink ref="IVE13" r:id="rId55810" display="https://www.cbs.nl/nl-nl/maatwerk/2021/29/azw-aantal-kinderen-en-uren-in-de-kinderopvang-2019-2020"/>
    <hyperlink ref="IVF13" r:id="rId55811" display="https://www.cbs.nl/nl-nl/maatwerk/2021/29/azw-aantal-kinderen-en-uren-in-de-kinderopvang-2019-2020"/>
    <hyperlink ref="IVG13" r:id="rId55812" display="https://www.cbs.nl/nl-nl/maatwerk/2021/29/azw-aantal-kinderen-en-uren-in-de-kinderopvang-2019-2020"/>
    <hyperlink ref="IVH13" r:id="rId55813" display="https://www.cbs.nl/nl-nl/maatwerk/2021/29/azw-aantal-kinderen-en-uren-in-de-kinderopvang-2019-2020"/>
    <hyperlink ref="IVI13" r:id="rId55814" display="https://www.cbs.nl/nl-nl/maatwerk/2021/29/azw-aantal-kinderen-en-uren-in-de-kinderopvang-2019-2020"/>
    <hyperlink ref="IVJ13" r:id="rId55815" display="https://www.cbs.nl/nl-nl/maatwerk/2021/29/azw-aantal-kinderen-en-uren-in-de-kinderopvang-2019-2020"/>
    <hyperlink ref="IVK13" r:id="rId55816" display="https://www.cbs.nl/nl-nl/maatwerk/2021/29/azw-aantal-kinderen-en-uren-in-de-kinderopvang-2019-2020"/>
    <hyperlink ref="IVL13" r:id="rId55817" display="https://www.cbs.nl/nl-nl/maatwerk/2021/29/azw-aantal-kinderen-en-uren-in-de-kinderopvang-2019-2020"/>
    <hyperlink ref="IVM13" r:id="rId55818" display="https://www.cbs.nl/nl-nl/maatwerk/2021/29/azw-aantal-kinderen-en-uren-in-de-kinderopvang-2019-2020"/>
    <hyperlink ref="IVN13" r:id="rId55819" display="https://www.cbs.nl/nl-nl/maatwerk/2021/29/azw-aantal-kinderen-en-uren-in-de-kinderopvang-2019-2020"/>
    <hyperlink ref="IVO13" r:id="rId55820" display="https://www.cbs.nl/nl-nl/maatwerk/2021/29/azw-aantal-kinderen-en-uren-in-de-kinderopvang-2019-2020"/>
    <hyperlink ref="IVP13" r:id="rId55821" display="https://www.cbs.nl/nl-nl/maatwerk/2021/29/azw-aantal-kinderen-en-uren-in-de-kinderopvang-2019-2020"/>
    <hyperlink ref="IVQ13" r:id="rId55822" display="https://www.cbs.nl/nl-nl/maatwerk/2021/29/azw-aantal-kinderen-en-uren-in-de-kinderopvang-2019-2020"/>
    <hyperlink ref="IVR13" r:id="rId55823" display="https://www.cbs.nl/nl-nl/maatwerk/2021/29/azw-aantal-kinderen-en-uren-in-de-kinderopvang-2019-2020"/>
    <hyperlink ref="IVS13" r:id="rId55824" display="https://www.cbs.nl/nl-nl/maatwerk/2021/29/azw-aantal-kinderen-en-uren-in-de-kinderopvang-2019-2020"/>
    <hyperlink ref="IVT13" r:id="rId55825" display="https://www.cbs.nl/nl-nl/maatwerk/2021/29/azw-aantal-kinderen-en-uren-in-de-kinderopvang-2019-2020"/>
    <hyperlink ref="IVU13" r:id="rId55826" display="https://www.cbs.nl/nl-nl/maatwerk/2021/29/azw-aantal-kinderen-en-uren-in-de-kinderopvang-2019-2020"/>
    <hyperlink ref="IVV13" r:id="rId55827" display="https://www.cbs.nl/nl-nl/maatwerk/2021/29/azw-aantal-kinderen-en-uren-in-de-kinderopvang-2019-2020"/>
    <hyperlink ref="IVW13" r:id="rId55828" display="https://www.cbs.nl/nl-nl/maatwerk/2021/29/azw-aantal-kinderen-en-uren-in-de-kinderopvang-2019-2020"/>
    <hyperlink ref="IVX13" r:id="rId55829" display="https://www.cbs.nl/nl-nl/maatwerk/2021/29/azw-aantal-kinderen-en-uren-in-de-kinderopvang-2019-2020"/>
    <hyperlink ref="IVY13" r:id="rId55830" display="https://www.cbs.nl/nl-nl/maatwerk/2021/29/azw-aantal-kinderen-en-uren-in-de-kinderopvang-2019-2020"/>
    <hyperlink ref="IVZ13" r:id="rId55831" display="https://www.cbs.nl/nl-nl/maatwerk/2021/29/azw-aantal-kinderen-en-uren-in-de-kinderopvang-2019-2020"/>
    <hyperlink ref="IWA13" r:id="rId55832" display="https://www.cbs.nl/nl-nl/maatwerk/2021/29/azw-aantal-kinderen-en-uren-in-de-kinderopvang-2019-2020"/>
    <hyperlink ref="IWB13" r:id="rId55833" display="https://www.cbs.nl/nl-nl/maatwerk/2021/29/azw-aantal-kinderen-en-uren-in-de-kinderopvang-2019-2020"/>
    <hyperlink ref="IWC13" r:id="rId55834" display="https://www.cbs.nl/nl-nl/maatwerk/2021/29/azw-aantal-kinderen-en-uren-in-de-kinderopvang-2019-2020"/>
    <hyperlink ref="IWD13" r:id="rId55835" display="https://www.cbs.nl/nl-nl/maatwerk/2021/29/azw-aantal-kinderen-en-uren-in-de-kinderopvang-2019-2020"/>
    <hyperlink ref="IWE13" r:id="rId55836" display="https://www.cbs.nl/nl-nl/maatwerk/2021/29/azw-aantal-kinderen-en-uren-in-de-kinderopvang-2019-2020"/>
    <hyperlink ref="IWF13" r:id="rId55837" display="https://www.cbs.nl/nl-nl/maatwerk/2021/29/azw-aantal-kinderen-en-uren-in-de-kinderopvang-2019-2020"/>
    <hyperlink ref="IWG13" r:id="rId55838" display="https://www.cbs.nl/nl-nl/maatwerk/2021/29/azw-aantal-kinderen-en-uren-in-de-kinderopvang-2019-2020"/>
    <hyperlink ref="IWH13" r:id="rId55839" display="https://www.cbs.nl/nl-nl/maatwerk/2021/29/azw-aantal-kinderen-en-uren-in-de-kinderopvang-2019-2020"/>
    <hyperlink ref="IWI13" r:id="rId55840" display="https://www.cbs.nl/nl-nl/maatwerk/2021/29/azw-aantal-kinderen-en-uren-in-de-kinderopvang-2019-2020"/>
    <hyperlink ref="IWJ13" r:id="rId55841" display="https://www.cbs.nl/nl-nl/maatwerk/2021/29/azw-aantal-kinderen-en-uren-in-de-kinderopvang-2019-2020"/>
    <hyperlink ref="IWK13" r:id="rId55842" display="https://www.cbs.nl/nl-nl/maatwerk/2021/29/azw-aantal-kinderen-en-uren-in-de-kinderopvang-2019-2020"/>
    <hyperlink ref="IWL13" r:id="rId55843" display="https://www.cbs.nl/nl-nl/maatwerk/2021/29/azw-aantal-kinderen-en-uren-in-de-kinderopvang-2019-2020"/>
    <hyperlink ref="IWM13" r:id="rId55844" display="https://www.cbs.nl/nl-nl/maatwerk/2021/29/azw-aantal-kinderen-en-uren-in-de-kinderopvang-2019-2020"/>
    <hyperlink ref="IWN13" r:id="rId55845" display="https://www.cbs.nl/nl-nl/maatwerk/2021/29/azw-aantal-kinderen-en-uren-in-de-kinderopvang-2019-2020"/>
    <hyperlink ref="IWO13" r:id="rId55846" display="https://www.cbs.nl/nl-nl/maatwerk/2021/29/azw-aantal-kinderen-en-uren-in-de-kinderopvang-2019-2020"/>
    <hyperlink ref="IWP13" r:id="rId55847" display="https://www.cbs.nl/nl-nl/maatwerk/2021/29/azw-aantal-kinderen-en-uren-in-de-kinderopvang-2019-2020"/>
    <hyperlink ref="IWQ13" r:id="rId55848" display="https://www.cbs.nl/nl-nl/maatwerk/2021/29/azw-aantal-kinderen-en-uren-in-de-kinderopvang-2019-2020"/>
    <hyperlink ref="IWR13" r:id="rId55849" display="https://www.cbs.nl/nl-nl/maatwerk/2021/29/azw-aantal-kinderen-en-uren-in-de-kinderopvang-2019-2020"/>
    <hyperlink ref="IWS13" r:id="rId55850" display="https://www.cbs.nl/nl-nl/maatwerk/2021/29/azw-aantal-kinderen-en-uren-in-de-kinderopvang-2019-2020"/>
    <hyperlink ref="IWT13" r:id="rId55851" display="https://www.cbs.nl/nl-nl/maatwerk/2021/29/azw-aantal-kinderen-en-uren-in-de-kinderopvang-2019-2020"/>
    <hyperlink ref="IWU13" r:id="rId55852" display="https://www.cbs.nl/nl-nl/maatwerk/2021/29/azw-aantal-kinderen-en-uren-in-de-kinderopvang-2019-2020"/>
    <hyperlink ref="IWV13" r:id="rId55853" display="https://www.cbs.nl/nl-nl/maatwerk/2021/29/azw-aantal-kinderen-en-uren-in-de-kinderopvang-2019-2020"/>
    <hyperlink ref="IWW13" r:id="rId55854" display="https://www.cbs.nl/nl-nl/maatwerk/2021/29/azw-aantal-kinderen-en-uren-in-de-kinderopvang-2019-2020"/>
    <hyperlink ref="IWX13" r:id="rId55855" display="https://www.cbs.nl/nl-nl/maatwerk/2021/29/azw-aantal-kinderen-en-uren-in-de-kinderopvang-2019-2020"/>
    <hyperlink ref="IWY13" r:id="rId55856" display="https://www.cbs.nl/nl-nl/maatwerk/2021/29/azw-aantal-kinderen-en-uren-in-de-kinderopvang-2019-2020"/>
    <hyperlink ref="IWZ13" r:id="rId55857" display="https://www.cbs.nl/nl-nl/maatwerk/2021/29/azw-aantal-kinderen-en-uren-in-de-kinderopvang-2019-2020"/>
    <hyperlink ref="IXA13" r:id="rId55858" display="https://www.cbs.nl/nl-nl/maatwerk/2021/29/azw-aantal-kinderen-en-uren-in-de-kinderopvang-2019-2020"/>
    <hyperlink ref="IXB13" r:id="rId55859" display="https://www.cbs.nl/nl-nl/maatwerk/2021/29/azw-aantal-kinderen-en-uren-in-de-kinderopvang-2019-2020"/>
    <hyperlink ref="IXC13" r:id="rId55860" display="https://www.cbs.nl/nl-nl/maatwerk/2021/29/azw-aantal-kinderen-en-uren-in-de-kinderopvang-2019-2020"/>
    <hyperlink ref="IXD13" r:id="rId55861" display="https://www.cbs.nl/nl-nl/maatwerk/2021/29/azw-aantal-kinderen-en-uren-in-de-kinderopvang-2019-2020"/>
    <hyperlink ref="IXE13" r:id="rId55862" display="https://www.cbs.nl/nl-nl/maatwerk/2021/29/azw-aantal-kinderen-en-uren-in-de-kinderopvang-2019-2020"/>
    <hyperlink ref="IXF13" r:id="rId55863" display="https://www.cbs.nl/nl-nl/maatwerk/2021/29/azw-aantal-kinderen-en-uren-in-de-kinderopvang-2019-2020"/>
    <hyperlink ref="IXG13" r:id="rId55864" display="https://www.cbs.nl/nl-nl/maatwerk/2021/29/azw-aantal-kinderen-en-uren-in-de-kinderopvang-2019-2020"/>
    <hyperlink ref="IXH13" r:id="rId55865" display="https://www.cbs.nl/nl-nl/maatwerk/2021/29/azw-aantal-kinderen-en-uren-in-de-kinderopvang-2019-2020"/>
    <hyperlink ref="IXI13" r:id="rId55866" display="https://www.cbs.nl/nl-nl/maatwerk/2021/29/azw-aantal-kinderen-en-uren-in-de-kinderopvang-2019-2020"/>
    <hyperlink ref="IXJ13" r:id="rId55867" display="https://www.cbs.nl/nl-nl/maatwerk/2021/29/azw-aantal-kinderen-en-uren-in-de-kinderopvang-2019-2020"/>
    <hyperlink ref="IXK13" r:id="rId55868" display="https://www.cbs.nl/nl-nl/maatwerk/2021/29/azw-aantal-kinderen-en-uren-in-de-kinderopvang-2019-2020"/>
    <hyperlink ref="IXL13" r:id="rId55869" display="https://www.cbs.nl/nl-nl/maatwerk/2021/29/azw-aantal-kinderen-en-uren-in-de-kinderopvang-2019-2020"/>
    <hyperlink ref="IXM13" r:id="rId55870" display="https://www.cbs.nl/nl-nl/maatwerk/2021/29/azw-aantal-kinderen-en-uren-in-de-kinderopvang-2019-2020"/>
    <hyperlink ref="IXN13" r:id="rId55871" display="https://www.cbs.nl/nl-nl/maatwerk/2021/29/azw-aantal-kinderen-en-uren-in-de-kinderopvang-2019-2020"/>
    <hyperlink ref="IXO13" r:id="rId55872" display="https://www.cbs.nl/nl-nl/maatwerk/2021/29/azw-aantal-kinderen-en-uren-in-de-kinderopvang-2019-2020"/>
    <hyperlink ref="IXP13" r:id="rId55873" display="https://www.cbs.nl/nl-nl/maatwerk/2021/29/azw-aantal-kinderen-en-uren-in-de-kinderopvang-2019-2020"/>
    <hyperlink ref="IXQ13" r:id="rId55874" display="https://www.cbs.nl/nl-nl/maatwerk/2021/29/azw-aantal-kinderen-en-uren-in-de-kinderopvang-2019-2020"/>
    <hyperlink ref="IXR13" r:id="rId55875" display="https://www.cbs.nl/nl-nl/maatwerk/2021/29/azw-aantal-kinderen-en-uren-in-de-kinderopvang-2019-2020"/>
    <hyperlink ref="IXS13" r:id="rId55876" display="https://www.cbs.nl/nl-nl/maatwerk/2021/29/azw-aantal-kinderen-en-uren-in-de-kinderopvang-2019-2020"/>
    <hyperlink ref="IXT13" r:id="rId55877" display="https://www.cbs.nl/nl-nl/maatwerk/2021/29/azw-aantal-kinderen-en-uren-in-de-kinderopvang-2019-2020"/>
    <hyperlink ref="IXU13" r:id="rId55878" display="https://www.cbs.nl/nl-nl/maatwerk/2021/29/azw-aantal-kinderen-en-uren-in-de-kinderopvang-2019-2020"/>
    <hyperlink ref="IXV13" r:id="rId55879" display="https://www.cbs.nl/nl-nl/maatwerk/2021/29/azw-aantal-kinderen-en-uren-in-de-kinderopvang-2019-2020"/>
    <hyperlink ref="IXW13" r:id="rId55880" display="https://www.cbs.nl/nl-nl/maatwerk/2021/29/azw-aantal-kinderen-en-uren-in-de-kinderopvang-2019-2020"/>
    <hyperlink ref="IXX13" r:id="rId55881" display="https://www.cbs.nl/nl-nl/maatwerk/2021/29/azw-aantal-kinderen-en-uren-in-de-kinderopvang-2019-2020"/>
    <hyperlink ref="IXY13" r:id="rId55882" display="https://www.cbs.nl/nl-nl/maatwerk/2021/29/azw-aantal-kinderen-en-uren-in-de-kinderopvang-2019-2020"/>
    <hyperlink ref="IXZ13" r:id="rId55883" display="https://www.cbs.nl/nl-nl/maatwerk/2021/29/azw-aantal-kinderen-en-uren-in-de-kinderopvang-2019-2020"/>
    <hyperlink ref="IYA13" r:id="rId55884" display="https://www.cbs.nl/nl-nl/maatwerk/2021/29/azw-aantal-kinderen-en-uren-in-de-kinderopvang-2019-2020"/>
    <hyperlink ref="IYB13" r:id="rId55885" display="https://www.cbs.nl/nl-nl/maatwerk/2021/29/azw-aantal-kinderen-en-uren-in-de-kinderopvang-2019-2020"/>
    <hyperlink ref="IYC13" r:id="rId55886" display="https://www.cbs.nl/nl-nl/maatwerk/2021/29/azw-aantal-kinderen-en-uren-in-de-kinderopvang-2019-2020"/>
    <hyperlink ref="IYD13" r:id="rId55887" display="https://www.cbs.nl/nl-nl/maatwerk/2021/29/azw-aantal-kinderen-en-uren-in-de-kinderopvang-2019-2020"/>
    <hyperlink ref="IYE13" r:id="rId55888" display="https://www.cbs.nl/nl-nl/maatwerk/2021/29/azw-aantal-kinderen-en-uren-in-de-kinderopvang-2019-2020"/>
    <hyperlink ref="IYF13" r:id="rId55889" display="https://www.cbs.nl/nl-nl/maatwerk/2021/29/azw-aantal-kinderen-en-uren-in-de-kinderopvang-2019-2020"/>
    <hyperlink ref="IYG13" r:id="rId55890" display="https://www.cbs.nl/nl-nl/maatwerk/2021/29/azw-aantal-kinderen-en-uren-in-de-kinderopvang-2019-2020"/>
    <hyperlink ref="IYH13" r:id="rId55891" display="https://www.cbs.nl/nl-nl/maatwerk/2021/29/azw-aantal-kinderen-en-uren-in-de-kinderopvang-2019-2020"/>
    <hyperlink ref="IYI13" r:id="rId55892" display="https://www.cbs.nl/nl-nl/maatwerk/2021/29/azw-aantal-kinderen-en-uren-in-de-kinderopvang-2019-2020"/>
    <hyperlink ref="IYJ13" r:id="rId55893" display="https://www.cbs.nl/nl-nl/maatwerk/2021/29/azw-aantal-kinderen-en-uren-in-de-kinderopvang-2019-2020"/>
    <hyperlink ref="IYK13" r:id="rId55894" display="https://www.cbs.nl/nl-nl/maatwerk/2021/29/azw-aantal-kinderen-en-uren-in-de-kinderopvang-2019-2020"/>
    <hyperlink ref="IYL13" r:id="rId55895" display="https://www.cbs.nl/nl-nl/maatwerk/2021/29/azw-aantal-kinderen-en-uren-in-de-kinderopvang-2019-2020"/>
    <hyperlink ref="IYM13" r:id="rId55896" display="https://www.cbs.nl/nl-nl/maatwerk/2021/29/azw-aantal-kinderen-en-uren-in-de-kinderopvang-2019-2020"/>
    <hyperlink ref="IYN13" r:id="rId55897" display="https://www.cbs.nl/nl-nl/maatwerk/2021/29/azw-aantal-kinderen-en-uren-in-de-kinderopvang-2019-2020"/>
    <hyperlink ref="IYO13" r:id="rId55898" display="https://www.cbs.nl/nl-nl/maatwerk/2021/29/azw-aantal-kinderen-en-uren-in-de-kinderopvang-2019-2020"/>
    <hyperlink ref="IYP13" r:id="rId55899" display="https://www.cbs.nl/nl-nl/maatwerk/2021/29/azw-aantal-kinderen-en-uren-in-de-kinderopvang-2019-2020"/>
    <hyperlink ref="IYQ13" r:id="rId55900" display="https://www.cbs.nl/nl-nl/maatwerk/2021/29/azw-aantal-kinderen-en-uren-in-de-kinderopvang-2019-2020"/>
    <hyperlink ref="IYR13" r:id="rId55901" display="https://www.cbs.nl/nl-nl/maatwerk/2021/29/azw-aantal-kinderen-en-uren-in-de-kinderopvang-2019-2020"/>
    <hyperlink ref="IYS13" r:id="rId55902" display="https://www.cbs.nl/nl-nl/maatwerk/2021/29/azw-aantal-kinderen-en-uren-in-de-kinderopvang-2019-2020"/>
    <hyperlink ref="IYT13" r:id="rId55903" display="https://www.cbs.nl/nl-nl/maatwerk/2021/29/azw-aantal-kinderen-en-uren-in-de-kinderopvang-2019-2020"/>
    <hyperlink ref="IYU13" r:id="rId55904" display="https://www.cbs.nl/nl-nl/maatwerk/2021/29/azw-aantal-kinderen-en-uren-in-de-kinderopvang-2019-2020"/>
    <hyperlink ref="IYV13" r:id="rId55905" display="https://www.cbs.nl/nl-nl/maatwerk/2021/29/azw-aantal-kinderen-en-uren-in-de-kinderopvang-2019-2020"/>
    <hyperlink ref="IYW13" r:id="rId55906" display="https://www.cbs.nl/nl-nl/maatwerk/2021/29/azw-aantal-kinderen-en-uren-in-de-kinderopvang-2019-2020"/>
    <hyperlink ref="IYX13" r:id="rId55907" display="https://www.cbs.nl/nl-nl/maatwerk/2021/29/azw-aantal-kinderen-en-uren-in-de-kinderopvang-2019-2020"/>
    <hyperlink ref="IYY13" r:id="rId55908" display="https://www.cbs.nl/nl-nl/maatwerk/2021/29/azw-aantal-kinderen-en-uren-in-de-kinderopvang-2019-2020"/>
    <hyperlink ref="IYZ13" r:id="rId55909" display="https://www.cbs.nl/nl-nl/maatwerk/2021/29/azw-aantal-kinderen-en-uren-in-de-kinderopvang-2019-2020"/>
    <hyperlink ref="IZA13" r:id="rId55910" display="https://www.cbs.nl/nl-nl/maatwerk/2021/29/azw-aantal-kinderen-en-uren-in-de-kinderopvang-2019-2020"/>
    <hyperlink ref="IZB13" r:id="rId55911" display="https://www.cbs.nl/nl-nl/maatwerk/2021/29/azw-aantal-kinderen-en-uren-in-de-kinderopvang-2019-2020"/>
    <hyperlink ref="IZC13" r:id="rId55912" display="https://www.cbs.nl/nl-nl/maatwerk/2021/29/azw-aantal-kinderen-en-uren-in-de-kinderopvang-2019-2020"/>
    <hyperlink ref="IZD13" r:id="rId55913" display="https://www.cbs.nl/nl-nl/maatwerk/2021/29/azw-aantal-kinderen-en-uren-in-de-kinderopvang-2019-2020"/>
    <hyperlink ref="IZE13" r:id="rId55914" display="https://www.cbs.nl/nl-nl/maatwerk/2021/29/azw-aantal-kinderen-en-uren-in-de-kinderopvang-2019-2020"/>
    <hyperlink ref="IZF13" r:id="rId55915" display="https://www.cbs.nl/nl-nl/maatwerk/2021/29/azw-aantal-kinderen-en-uren-in-de-kinderopvang-2019-2020"/>
    <hyperlink ref="IZG13" r:id="rId55916" display="https://www.cbs.nl/nl-nl/maatwerk/2021/29/azw-aantal-kinderen-en-uren-in-de-kinderopvang-2019-2020"/>
    <hyperlink ref="IZH13" r:id="rId55917" display="https://www.cbs.nl/nl-nl/maatwerk/2021/29/azw-aantal-kinderen-en-uren-in-de-kinderopvang-2019-2020"/>
    <hyperlink ref="IZI13" r:id="rId55918" display="https://www.cbs.nl/nl-nl/maatwerk/2021/29/azw-aantal-kinderen-en-uren-in-de-kinderopvang-2019-2020"/>
    <hyperlink ref="IZJ13" r:id="rId55919" display="https://www.cbs.nl/nl-nl/maatwerk/2021/29/azw-aantal-kinderen-en-uren-in-de-kinderopvang-2019-2020"/>
    <hyperlink ref="IZK13" r:id="rId55920" display="https://www.cbs.nl/nl-nl/maatwerk/2021/29/azw-aantal-kinderen-en-uren-in-de-kinderopvang-2019-2020"/>
    <hyperlink ref="IZL13" r:id="rId55921" display="https://www.cbs.nl/nl-nl/maatwerk/2021/29/azw-aantal-kinderen-en-uren-in-de-kinderopvang-2019-2020"/>
    <hyperlink ref="IZM13" r:id="rId55922" display="https://www.cbs.nl/nl-nl/maatwerk/2021/29/azw-aantal-kinderen-en-uren-in-de-kinderopvang-2019-2020"/>
    <hyperlink ref="IZN13" r:id="rId55923" display="https://www.cbs.nl/nl-nl/maatwerk/2021/29/azw-aantal-kinderen-en-uren-in-de-kinderopvang-2019-2020"/>
    <hyperlink ref="IZO13" r:id="rId55924" display="https://www.cbs.nl/nl-nl/maatwerk/2021/29/azw-aantal-kinderen-en-uren-in-de-kinderopvang-2019-2020"/>
    <hyperlink ref="IZP13" r:id="rId55925" display="https://www.cbs.nl/nl-nl/maatwerk/2021/29/azw-aantal-kinderen-en-uren-in-de-kinderopvang-2019-2020"/>
    <hyperlink ref="IZQ13" r:id="rId55926" display="https://www.cbs.nl/nl-nl/maatwerk/2021/29/azw-aantal-kinderen-en-uren-in-de-kinderopvang-2019-2020"/>
    <hyperlink ref="IZR13" r:id="rId55927" display="https://www.cbs.nl/nl-nl/maatwerk/2021/29/azw-aantal-kinderen-en-uren-in-de-kinderopvang-2019-2020"/>
    <hyperlink ref="IZS13" r:id="rId55928" display="https://www.cbs.nl/nl-nl/maatwerk/2021/29/azw-aantal-kinderen-en-uren-in-de-kinderopvang-2019-2020"/>
    <hyperlink ref="IZT13" r:id="rId55929" display="https://www.cbs.nl/nl-nl/maatwerk/2021/29/azw-aantal-kinderen-en-uren-in-de-kinderopvang-2019-2020"/>
    <hyperlink ref="IZU13" r:id="rId55930" display="https://www.cbs.nl/nl-nl/maatwerk/2021/29/azw-aantal-kinderen-en-uren-in-de-kinderopvang-2019-2020"/>
    <hyperlink ref="IZV13" r:id="rId55931" display="https://www.cbs.nl/nl-nl/maatwerk/2021/29/azw-aantal-kinderen-en-uren-in-de-kinderopvang-2019-2020"/>
    <hyperlink ref="IZW13" r:id="rId55932" display="https://www.cbs.nl/nl-nl/maatwerk/2021/29/azw-aantal-kinderen-en-uren-in-de-kinderopvang-2019-2020"/>
    <hyperlink ref="IZX13" r:id="rId55933" display="https://www.cbs.nl/nl-nl/maatwerk/2021/29/azw-aantal-kinderen-en-uren-in-de-kinderopvang-2019-2020"/>
    <hyperlink ref="IZY13" r:id="rId55934" display="https://www.cbs.nl/nl-nl/maatwerk/2021/29/azw-aantal-kinderen-en-uren-in-de-kinderopvang-2019-2020"/>
    <hyperlink ref="IZZ13" r:id="rId55935" display="https://www.cbs.nl/nl-nl/maatwerk/2021/29/azw-aantal-kinderen-en-uren-in-de-kinderopvang-2019-2020"/>
    <hyperlink ref="JAA13" r:id="rId55936" display="https://www.cbs.nl/nl-nl/maatwerk/2021/29/azw-aantal-kinderen-en-uren-in-de-kinderopvang-2019-2020"/>
    <hyperlink ref="JAB13" r:id="rId55937" display="https://www.cbs.nl/nl-nl/maatwerk/2021/29/azw-aantal-kinderen-en-uren-in-de-kinderopvang-2019-2020"/>
    <hyperlink ref="JAC13" r:id="rId55938" display="https://www.cbs.nl/nl-nl/maatwerk/2021/29/azw-aantal-kinderen-en-uren-in-de-kinderopvang-2019-2020"/>
    <hyperlink ref="JAD13" r:id="rId55939" display="https://www.cbs.nl/nl-nl/maatwerk/2021/29/azw-aantal-kinderen-en-uren-in-de-kinderopvang-2019-2020"/>
    <hyperlink ref="JAE13" r:id="rId55940" display="https://www.cbs.nl/nl-nl/maatwerk/2021/29/azw-aantal-kinderen-en-uren-in-de-kinderopvang-2019-2020"/>
    <hyperlink ref="JAF13" r:id="rId55941" display="https://www.cbs.nl/nl-nl/maatwerk/2021/29/azw-aantal-kinderen-en-uren-in-de-kinderopvang-2019-2020"/>
    <hyperlink ref="JAG13" r:id="rId55942" display="https://www.cbs.nl/nl-nl/maatwerk/2021/29/azw-aantal-kinderen-en-uren-in-de-kinderopvang-2019-2020"/>
    <hyperlink ref="JAH13" r:id="rId55943" display="https://www.cbs.nl/nl-nl/maatwerk/2021/29/azw-aantal-kinderen-en-uren-in-de-kinderopvang-2019-2020"/>
    <hyperlink ref="JAI13" r:id="rId55944" display="https://www.cbs.nl/nl-nl/maatwerk/2021/29/azw-aantal-kinderen-en-uren-in-de-kinderopvang-2019-2020"/>
    <hyperlink ref="JAJ13" r:id="rId55945" display="https://www.cbs.nl/nl-nl/maatwerk/2021/29/azw-aantal-kinderen-en-uren-in-de-kinderopvang-2019-2020"/>
    <hyperlink ref="JAK13" r:id="rId55946" display="https://www.cbs.nl/nl-nl/maatwerk/2021/29/azw-aantal-kinderen-en-uren-in-de-kinderopvang-2019-2020"/>
    <hyperlink ref="JAL13" r:id="rId55947" display="https://www.cbs.nl/nl-nl/maatwerk/2021/29/azw-aantal-kinderen-en-uren-in-de-kinderopvang-2019-2020"/>
    <hyperlink ref="JAM13" r:id="rId55948" display="https://www.cbs.nl/nl-nl/maatwerk/2021/29/azw-aantal-kinderen-en-uren-in-de-kinderopvang-2019-2020"/>
    <hyperlink ref="JAN13" r:id="rId55949" display="https://www.cbs.nl/nl-nl/maatwerk/2021/29/azw-aantal-kinderen-en-uren-in-de-kinderopvang-2019-2020"/>
    <hyperlink ref="JAO13" r:id="rId55950" display="https://www.cbs.nl/nl-nl/maatwerk/2021/29/azw-aantal-kinderen-en-uren-in-de-kinderopvang-2019-2020"/>
    <hyperlink ref="JAP13" r:id="rId55951" display="https://www.cbs.nl/nl-nl/maatwerk/2021/29/azw-aantal-kinderen-en-uren-in-de-kinderopvang-2019-2020"/>
    <hyperlink ref="JAQ13" r:id="rId55952" display="https://www.cbs.nl/nl-nl/maatwerk/2021/29/azw-aantal-kinderen-en-uren-in-de-kinderopvang-2019-2020"/>
    <hyperlink ref="JAR13" r:id="rId55953" display="https://www.cbs.nl/nl-nl/maatwerk/2021/29/azw-aantal-kinderen-en-uren-in-de-kinderopvang-2019-2020"/>
    <hyperlink ref="JAS13" r:id="rId55954" display="https://www.cbs.nl/nl-nl/maatwerk/2021/29/azw-aantal-kinderen-en-uren-in-de-kinderopvang-2019-2020"/>
    <hyperlink ref="JAT13" r:id="rId55955" display="https://www.cbs.nl/nl-nl/maatwerk/2021/29/azw-aantal-kinderen-en-uren-in-de-kinderopvang-2019-2020"/>
    <hyperlink ref="JAU13" r:id="rId55956" display="https://www.cbs.nl/nl-nl/maatwerk/2021/29/azw-aantal-kinderen-en-uren-in-de-kinderopvang-2019-2020"/>
    <hyperlink ref="JAV13" r:id="rId55957" display="https://www.cbs.nl/nl-nl/maatwerk/2021/29/azw-aantal-kinderen-en-uren-in-de-kinderopvang-2019-2020"/>
    <hyperlink ref="JAW13" r:id="rId55958" display="https://www.cbs.nl/nl-nl/maatwerk/2021/29/azw-aantal-kinderen-en-uren-in-de-kinderopvang-2019-2020"/>
    <hyperlink ref="JAX13" r:id="rId55959" display="https://www.cbs.nl/nl-nl/maatwerk/2021/29/azw-aantal-kinderen-en-uren-in-de-kinderopvang-2019-2020"/>
    <hyperlink ref="JAY13" r:id="rId55960" display="https://www.cbs.nl/nl-nl/maatwerk/2021/29/azw-aantal-kinderen-en-uren-in-de-kinderopvang-2019-2020"/>
    <hyperlink ref="JAZ13" r:id="rId55961" display="https://www.cbs.nl/nl-nl/maatwerk/2021/29/azw-aantal-kinderen-en-uren-in-de-kinderopvang-2019-2020"/>
    <hyperlink ref="JBA13" r:id="rId55962" display="https://www.cbs.nl/nl-nl/maatwerk/2021/29/azw-aantal-kinderen-en-uren-in-de-kinderopvang-2019-2020"/>
    <hyperlink ref="JBB13" r:id="rId55963" display="https://www.cbs.nl/nl-nl/maatwerk/2021/29/azw-aantal-kinderen-en-uren-in-de-kinderopvang-2019-2020"/>
    <hyperlink ref="JBC13" r:id="rId55964" display="https://www.cbs.nl/nl-nl/maatwerk/2021/29/azw-aantal-kinderen-en-uren-in-de-kinderopvang-2019-2020"/>
    <hyperlink ref="JBD13" r:id="rId55965" display="https://www.cbs.nl/nl-nl/maatwerk/2021/29/azw-aantal-kinderen-en-uren-in-de-kinderopvang-2019-2020"/>
    <hyperlink ref="JBE13" r:id="rId55966" display="https://www.cbs.nl/nl-nl/maatwerk/2021/29/azw-aantal-kinderen-en-uren-in-de-kinderopvang-2019-2020"/>
    <hyperlink ref="JBF13" r:id="rId55967" display="https://www.cbs.nl/nl-nl/maatwerk/2021/29/azw-aantal-kinderen-en-uren-in-de-kinderopvang-2019-2020"/>
    <hyperlink ref="JBG13" r:id="rId55968" display="https://www.cbs.nl/nl-nl/maatwerk/2021/29/azw-aantal-kinderen-en-uren-in-de-kinderopvang-2019-2020"/>
    <hyperlink ref="JBH13" r:id="rId55969" display="https://www.cbs.nl/nl-nl/maatwerk/2021/29/azw-aantal-kinderen-en-uren-in-de-kinderopvang-2019-2020"/>
    <hyperlink ref="JBI13" r:id="rId55970" display="https://www.cbs.nl/nl-nl/maatwerk/2021/29/azw-aantal-kinderen-en-uren-in-de-kinderopvang-2019-2020"/>
    <hyperlink ref="JBJ13" r:id="rId55971" display="https://www.cbs.nl/nl-nl/maatwerk/2021/29/azw-aantal-kinderen-en-uren-in-de-kinderopvang-2019-2020"/>
    <hyperlink ref="JBK13" r:id="rId55972" display="https://www.cbs.nl/nl-nl/maatwerk/2021/29/azw-aantal-kinderen-en-uren-in-de-kinderopvang-2019-2020"/>
    <hyperlink ref="JBL13" r:id="rId55973" display="https://www.cbs.nl/nl-nl/maatwerk/2021/29/azw-aantal-kinderen-en-uren-in-de-kinderopvang-2019-2020"/>
    <hyperlink ref="JBM13" r:id="rId55974" display="https://www.cbs.nl/nl-nl/maatwerk/2021/29/azw-aantal-kinderen-en-uren-in-de-kinderopvang-2019-2020"/>
    <hyperlink ref="JBN13" r:id="rId55975" display="https://www.cbs.nl/nl-nl/maatwerk/2021/29/azw-aantal-kinderen-en-uren-in-de-kinderopvang-2019-2020"/>
    <hyperlink ref="JBO13" r:id="rId55976" display="https://www.cbs.nl/nl-nl/maatwerk/2021/29/azw-aantal-kinderen-en-uren-in-de-kinderopvang-2019-2020"/>
    <hyperlink ref="JBP13" r:id="rId55977" display="https://www.cbs.nl/nl-nl/maatwerk/2021/29/azw-aantal-kinderen-en-uren-in-de-kinderopvang-2019-2020"/>
    <hyperlink ref="JBQ13" r:id="rId55978" display="https://www.cbs.nl/nl-nl/maatwerk/2021/29/azw-aantal-kinderen-en-uren-in-de-kinderopvang-2019-2020"/>
    <hyperlink ref="JBR13" r:id="rId55979" display="https://www.cbs.nl/nl-nl/maatwerk/2021/29/azw-aantal-kinderen-en-uren-in-de-kinderopvang-2019-2020"/>
    <hyperlink ref="JBS13" r:id="rId55980" display="https://www.cbs.nl/nl-nl/maatwerk/2021/29/azw-aantal-kinderen-en-uren-in-de-kinderopvang-2019-2020"/>
    <hyperlink ref="JBT13" r:id="rId55981" display="https://www.cbs.nl/nl-nl/maatwerk/2021/29/azw-aantal-kinderen-en-uren-in-de-kinderopvang-2019-2020"/>
    <hyperlink ref="JBU13" r:id="rId55982" display="https://www.cbs.nl/nl-nl/maatwerk/2021/29/azw-aantal-kinderen-en-uren-in-de-kinderopvang-2019-2020"/>
    <hyperlink ref="JBV13" r:id="rId55983" display="https://www.cbs.nl/nl-nl/maatwerk/2021/29/azw-aantal-kinderen-en-uren-in-de-kinderopvang-2019-2020"/>
    <hyperlink ref="JBW13" r:id="rId55984" display="https://www.cbs.nl/nl-nl/maatwerk/2021/29/azw-aantal-kinderen-en-uren-in-de-kinderopvang-2019-2020"/>
    <hyperlink ref="JBX13" r:id="rId55985" display="https://www.cbs.nl/nl-nl/maatwerk/2021/29/azw-aantal-kinderen-en-uren-in-de-kinderopvang-2019-2020"/>
    <hyperlink ref="JBY13" r:id="rId55986" display="https://www.cbs.nl/nl-nl/maatwerk/2021/29/azw-aantal-kinderen-en-uren-in-de-kinderopvang-2019-2020"/>
    <hyperlink ref="JBZ13" r:id="rId55987" display="https://www.cbs.nl/nl-nl/maatwerk/2021/29/azw-aantal-kinderen-en-uren-in-de-kinderopvang-2019-2020"/>
    <hyperlink ref="JCA13" r:id="rId55988" display="https://www.cbs.nl/nl-nl/maatwerk/2021/29/azw-aantal-kinderen-en-uren-in-de-kinderopvang-2019-2020"/>
    <hyperlink ref="JCB13" r:id="rId55989" display="https://www.cbs.nl/nl-nl/maatwerk/2021/29/azw-aantal-kinderen-en-uren-in-de-kinderopvang-2019-2020"/>
    <hyperlink ref="JCC13" r:id="rId55990" display="https://www.cbs.nl/nl-nl/maatwerk/2021/29/azw-aantal-kinderen-en-uren-in-de-kinderopvang-2019-2020"/>
    <hyperlink ref="JCD13" r:id="rId55991" display="https://www.cbs.nl/nl-nl/maatwerk/2021/29/azw-aantal-kinderen-en-uren-in-de-kinderopvang-2019-2020"/>
    <hyperlink ref="JCE13" r:id="rId55992" display="https://www.cbs.nl/nl-nl/maatwerk/2021/29/azw-aantal-kinderen-en-uren-in-de-kinderopvang-2019-2020"/>
    <hyperlink ref="JCF13" r:id="rId55993" display="https://www.cbs.nl/nl-nl/maatwerk/2021/29/azw-aantal-kinderen-en-uren-in-de-kinderopvang-2019-2020"/>
    <hyperlink ref="JCG13" r:id="rId55994" display="https://www.cbs.nl/nl-nl/maatwerk/2021/29/azw-aantal-kinderen-en-uren-in-de-kinderopvang-2019-2020"/>
    <hyperlink ref="JCH13" r:id="rId55995" display="https://www.cbs.nl/nl-nl/maatwerk/2021/29/azw-aantal-kinderen-en-uren-in-de-kinderopvang-2019-2020"/>
    <hyperlink ref="JCI13" r:id="rId55996" display="https://www.cbs.nl/nl-nl/maatwerk/2021/29/azw-aantal-kinderen-en-uren-in-de-kinderopvang-2019-2020"/>
    <hyperlink ref="JCJ13" r:id="rId55997" display="https://www.cbs.nl/nl-nl/maatwerk/2021/29/azw-aantal-kinderen-en-uren-in-de-kinderopvang-2019-2020"/>
    <hyperlink ref="JCK13" r:id="rId55998" display="https://www.cbs.nl/nl-nl/maatwerk/2021/29/azw-aantal-kinderen-en-uren-in-de-kinderopvang-2019-2020"/>
    <hyperlink ref="JCL13" r:id="rId55999" display="https://www.cbs.nl/nl-nl/maatwerk/2021/29/azw-aantal-kinderen-en-uren-in-de-kinderopvang-2019-2020"/>
    <hyperlink ref="JCM13" r:id="rId56000" display="https://www.cbs.nl/nl-nl/maatwerk/2021/29/azw-aantal-kinderen-en-uren-in-de-kinderopvang-2019-2020"/>
    <hyperlink ref="JCN13" r:id="rId56001" display="https://www.cbs.nl/nl-nl/maatwerk/2021/29/azw-aantal-kinderen-en-uren-in-de-kinderopvang-2019-2020"/>
    <hyperlink ref="JCO13" r:id="rId56002" display="https://www.cbs.nl/nl-nl/maatwerk/2021/29/azw-aantal-kinderen-en-uren-in-de-kinderopvang-2019-2020"/>
    <hyperlink ref="JCP13" r:id="rId56003" display="https://www.cbs.nl/nl-nl/maatwerk/2021/29/azw-aantal-kinderen-en-uren-in-de-kinderopvang-2019-2020"/>
    <hyperlink ref="JCQ13" r:id="rId56004" display="https://www.cbs.nl/nl-nl/maatwerk/2021/29/azw-aantal-kinderen-en-uren-in-de-kinderopvang-2019-2020"/>
    <hyperlink ref="JCR13" r:id="rId56005" display="https://www.cbs.nl/nl-nl/maatwerk/2021/29/azw-aantal-kinderen-en-uren-in-de-kinderopvang-2019-2020"/>
    <hyperlink ref="JCS13" r:id="rId56006" display="https://www.cbs.nl/nl-nl/maatwerk/2021/29/azw-aantal-kinderen-en-uren-in-de-kinderopvang-2019-2020"/>
    <hyperlink ref="JCT13" r:id="rId56007" display="https://www.cbs.nl/nl-nl/maatwerk/2021/29/azw-aantal-kinderen-en-uren-in-de-kinderopvang-2019-2020"/>
    <hyperlink ref="JCU13" r:id="rId56008" display="https://www.cbs.nl/nl-nl/maatwerk/2021/29/azw-aantal-kinderen-en-uren-in-de-kinderopvang-2019-2020"/>
    <hyperlink ref="JCV13" r:id="rId56009" display="https://www.cbs.nl/nl-nl/maatwerk/2021/29/azw-aantal-kinderen-en-uren-in-de-kinderopvang-2019-2020"/>
    <hyperlink ref="JCW13" r:id="rId56010" display="https://www.cbs.nl/nl-nl/maatwerk/2021/29/azw-aantal-kinderen-en-uren-in-de-kinderopvang-2019-2020"/>
    <hyperlink ref="JCX13" r:id="rId56011" display="https://www.cbs.nl/nl-nl/maatwerk/2021/29/azw-aantal-kinderen-en-uren-in-de-kinderopvang-2019-2020"/>
    <hyperlink ref="JCY13" r:id="rId56012" display="https://www.cbs.nl/nl-nl/maatwerk/2021/29/azw-aantal-kinderen-en-uren-in-de-kinderopvang-2019-2020"/>
    <hyperlink ref="JCZ13" r:id="rId56013" display="https://www.cbs.nl/nl-nl/maatwerk/2021/29/azw-aantal-kinderen-en-uren-in-de-kinderopvang-2019-2020"/>
    <hyperlink ref="JDA13" r:id="rId56014" display="https://www.cbs.nl/nl-nl/maatwerk/2021/29/azw-aantal-kinderen-en-uren-in-de-kinderopvang-2019-2020"/>
    <hyperlink ref="JDB13" r:id="rId56015" display="https://www.cbs.nl/nl-nl/maatwerk/2021/29/azw-aantal-kinderen-en-uren-in-de-kinderopvang-2019-2020"/>
    <hyperlink ref="JDC13" r:id="rId56016" display="https://www.cbs.nl/nl-nl/maatwerk/2021/29/azw-aantal-kinderen-en-uren-in-de-kinderopvang-2019-2020"/>
    <hyperlink ref="JDD13" r:id="rId56017" display="https://www.cbs.nl/nl-nl/maatwerk/2021/29/azw-aantal-kinderen-en-uren-in-de-kinderopvang-2019-2020"/>
    <hyperlink ref="JDE13" r:id="rId56018" display="https://www.cbs.nl/nl-nl/maatwerk/2021/29/azw-aantal-kinderen-en-uren-in-de-kinderopvang-2019-2020"/>
    <hyperlink ref="JDF13" r:id="rId56019" display="https://www.cbs.nl/nl-nl/maatwerk/2021/29/azw-aantal-kinderen-en-uren-in-de-kinderopvang-2019-2020"/>
    <hyperlink ref="JDG13" r:id="rId56020" display="https://www.cbs.nl/nl-nl/maatwerk/2021/29/azw-aantal-kinderen-en-uren-in-de-kinderopvang-2019-2020"/>
    <hyperlink ref="JDH13" r:id="rId56021" display="https://www.cbs.nl/nl-nl/maatwerk/2021/29/azw-aantal-kinderen-en-uren-in-de-kinderopvang-2019-2020"/>
    <hyperlink ref="JDI13" r:id="rId56022" display="https://www.cbs.nl/nl-nl/maatwerk/2021/29/azw-aantal-kinderen-en-uren-in-de-kinderopvang-2019-2020"/>
    <hyperlink ref="JDJ13" r:id="rId56023" display="https://www.cbs.nl/nl-nl/maatwerk/2021/29/azw-aantal-kinderen-en-uren-in-de-kinderopvang-2019-2020"/>
    <hyperlink ref="JDK13" r:id="rId56024" display="https://www.cbs.nl/nl-nl/maatwerk/2021/29/azw-aantal-kinderen-en-uren-in-de-kinderopvang-2019-2020"/>
    <hyperlink ref="JDL13" r:id="rId56025" display="https://www.cbs.nl/nl-nl/maatwerk/2021/29/azw-aantal-kinderen-en-uren-in-de-kinderopvang-2019-2020"/>
    <hyperlink ref="JDM13" r:id="rId56026" display="https://www.cbs.nl/nl-nl/maatwerk/2021/29/azw-aantal-kinderen-en-uren-in-de-kinderopvang-2019-2020"/>
    <hyperlink ref="JDN13" r:id="rId56027" display="https://www.cbs.nl/nl-nl/maatwerk/2021/29/azw-aantal-kinderen-en-uren-in-de-kinderopvang-2019-2020"/>
    <hyperlink ref="JDO13" r:id="rId56028" display="https://www.cbs.nl/nl-nl/maatwerk/2021/29/azw-aantal-kinderen-en-uren-in-de-kinderopvang-2019-2020"/>
    <hyperlink ref="JDP13" r:id="rId56029" display="https://www.cbs.nl/nl-nl/maatwerk/2021/29/azw-aantal-kinderen-en-uren-in-de-kinderopvang-2019-2020"/>
    <hyperlink ref="JDQ13" r:id="rId56030" display="https://www.cbs.nl/nl-nl/maatwerk/2021/29/azw-aantal-kinderen-en-uren-in-de-kinderopvang-2019-2020"/>
    <hyperlink ref="JDR13" r:id="rId56031" display="https://www.cbs.nl/nl-nl/maatwerk/2021/29/azw-aantal-kinderen-en-uren-in-de-kinderopvang-2019-2020"/>
    <hyperlink ref="JDS13" r:id="rId56032" display="https://www.cbs.nl/nl-nl/maatwerk/2021/29/azw-aantal-kinderen-en-uren-in-de-kinderopvang-2019-2020"/>
    <hyperlink ref="JDT13" r:id="rId56033" display="https://www.cbs.nl/nl-nl/maatwerk/2021/29/azw-aantal-kinderen-en-uren-in-de-kinderopvang-2019-2020"/>
    <hyperlink ref="JDU13" r:id="rId56034" display="https://www.cbs.nl/nl-nl/maatwerk/2021/29/azw-aantal-kinderen-en-uren-in-de-kinderopvang-2019-2020"/>
    <hyperlink ref="JDV13" r:id="rId56035" display="https://www.cbs.nl/nl-nl/maatwerk/2021/29/azw-aantal-kinderen-en-uren-in-de-kinderopvang-2019-2020"/>
    <hyperlink ref="JDW13" r:id="rId56036" display="https://www.cbs.nl/nl-nl/maatwerk/2021/29/azw-aantal-kinderen-en-uren-in-de-kinderopvang-2019-2020"/>
    <hyperlink ref="JDX13" r:id="rId56037" display="https://www.cbs.nl/nl-nl/maatwerk/2021/29/azw-aantal-kinderen-en-uren-in-de-kinderopvang-2019-2020"/>
    <hyperlink ref="JDY13" r:id="rId56038" display="https://www.cbs.nl/nl-nl/maatwerk/2021/29/azw-aantal-kinderen-en-uren-in-de-kinderopvang-2019-2020"/>
    <hyperlink ref="JDZ13" r:id="rId56039" display="https://www.cbs.nl/nl-nl/maatwerk/2021/29/azw-aantal-kinderen-en-uren-in-de-kinderopvang-2019-2020"/>
    <hyperlink ref="JEA13" r:id="rId56040" display="https://www.cbs.nl/nl-nl/maatwerk/2021/29/azw-aantal-kinderen-en-uren-in-de-kinderopvang-2019-2020"/>
    <hyperlink ref="JEB13" r:id="rId56041" display="https://www.cbs.nl/nl-nl/maatwerk/2021/29/azw-aantal-kinderen-en-uren-in-de-kinderopvang-2019-2020"/>
    <hyperlink ref="JEC13" r:id="rId56042" display="https://www.cbs.nl/nl-nl/maatwerk/2021/29/azw-aantal-kinderen-en-uren-in-de-kinderopvang-2019-2020"/>
    <hyperlink ref="JED13" r:id="rId56043" display="https://www.cbs.nl/nl-nl/maatwerk/2021/29/azw-aantal-kinderen-en-uren-in-de-kinderopvang-2019-2020"/>
    <hyperlink ref="JEE13" r:id="rId56044" display="https://www.cbs.nl/nl-nl/maatwerk/2021/29/azw-aantal-kinderen-en-uren-in-de-kinderopvang-2019-2020"/>
    <hyperlink ref="JEF13" r:id="rId56045" display="https://www.cbs.nl/nl-nl/maatwerk/2021/29/azw-aantal-kinderen-en-uren-in-de-kinderopvang-2019-2020"/>
    <hyperlink ref="JEG13" r:id="rId56046" display="https://www.cbs.nl/nl-nl/maatwerk/2021/29/azw-aantal-kinderen-en-uren-in-de-kinderopvang-2019-2020"/>
    <hyperlink ref="JEH13" r:id="rId56047" display="https://www.cbs.nl/nl-nl/maatwerk/2021/29/azw-aantal-kinderen-en-uren-in-de-kinderopvang-2019-2020"/>
    <hyperlink ref="JEI13" r:id="rId56048" display="https://www.cbs.nl/nl-nl/maatwerk/2021/29/azw-aantal-kinderen-en-uren-in-de-kinderopvang-2019-2020"/>
    <hyperlink ref="JEJ13" r:id="rId56049" display="https://www.cbs.nl/nl-nl/maatwerk/2021/29/azw-aantal-kinderen-en-uren-in-de-kinderopvang-2019-2020"/>
    <hyperlink ref="JEK13" r:id="rId56050" display="https://www.cbs.nl/nl-nl/maatwerk/2021/29/azw-aantal-kinderen-en-uren-in-de-kinderopvang-2019-2020"/>
    <hyperlink ref="JEL13" r:id="rId56051" display="https://www.cbs.nl/nl-nl/maatwerk/2021/29/azw-aantal-kinderen-en-uren-in-de-kinderopvang-2019-2020"/>
    <hyperlink ref="JEM13" r:id="rId56052" display="https://www.cbs.nl/nl-nl/maatwerk/2021/29/azw-aantal-kinderen-en-uren-in-de-kinderopvang-2019-2020"/>
    <hyperlink ref="JEN13" r:id="rId56053" display="https://www.cbs.nl/nl-nl/maatwerk/2021/29/azw-aantal-kinderen-en-uren-in-de-kinderopvang-2019-2020"/>
    <hyperlink ref="JEO13" r:id="rId56054" display="https://www.cbs.nl/nl-nl/maatwerk/2021/29/azw-aantal-kinderen-en-uren-in-de-kinderopvang-2019-2020"/>
    <hyperlink ref="JEP13" r:id="rId56055" display="https://www.cbs.nl/nl-nl/maatwerk/2021/29/azw-aantal-kinderen-en-uren-in-de-kinderopvang-2019-2020"/>
    <hyperlink ref="JEQ13" r:id="rId56056" display="https://www.cbs.nl/nl-nl/maatwerk/2021/29/azw-aantal-kinderen-en-uren-in-de-kinderopvang-2019-2020"/>
    <hyperlink ref="JER13" r:id="rId56057" display="https://www.cbs.nl/nl-nl/maatwerk/2021/29/azw-aantal-kinderen-en-uren-in-de-kinderopvang-2019-2020"/>
    <hyperlink ref="JES13" r:id="rId56058" display="https://www.cbs.nl/nl-nl/maatwerk/2021/29/azw-aantal-kinderen-en-uren-in-de-kinderopvang-2019-2020"/>
    <hyperlink ref="JET13" r:id="rId56059" display="https://www.cbs.nl/nl-nl/maatwerk/2021/29/azw-aantal-kinderen-en-uren-in-de-kinderopvang-2019-2020"/>
    <hyperlink ref="JEU13" r:id="rId56060" display="https://www.cbs.nl/nl-nl/maatwerk/2021/29/azw-aantal-kinderen-en-uren-in-de-kinderopvang-2019-2020"/>
    <hyperlink ref="JEV13" r:id="rId56061" display="https://www.cbs.nl/nl-nl/maatwerk/2021/29/azw-aantal-kinderen-en-uren-in-de-kinderopvang-2019-2020"/>
    <hyperlink ref="JEW13" r:id="rId56062" display="https://www.cbs.nl/nl-nl/maatwerk/2021/29/azw-aantal-kinderen-en-uren-in-de-kinderopvang-2019-2020"/>
    <hyperlink ref="JEX13" r:id="rId56063" display="https://www.cbs.nl/nl-nl/maatwerk/2021/29/azw-aantal-kinderen-en-uren-in-de-kinderopvang-2019-2020"/>
    <hyperlink ref="JEY13" r:id="rId56064" display="https://www.cbs.nl/nl-nl/maatwerk/2021/29/azw-aantal-kinderen-en-uren-in-de-kinderopvang-2019-2020"/>
    <hyperlink ref="JEZ13" r:id="rId56065" display="https://www.cbs.nl/nl-nl/maatwerk/2021/29/azw-aantal-kinderen-en-uren-in-de-kinderopvang-2019-2020"/>
    <hyperlink ref="JFA13" r:id="rId56066" display="https://www.cbs.nl/nl-nl/maatwerk/2021/29/azw-aantal-kinderen-en-uren-in-de-kinderopvang-2019-2020"/>
    <hyperlink ref="JFB13" r:id="rId56067" display="https://www.cbs.nl/nl-nl/maatwerk/2021/29/azw-aantal-kinderen-en-uren-in-de-kinderopvang-2019-2020"/>
    <hyperlink ref="JFC13" r:id="rId56068" display="https://www.cbs.nl/nl-nl/maatwerk/2021/29/azw-aantal-kinderen-en-uren-in-de-kinderopvang-2019-2020"/>
    <hyperlink ref="JFD13" r:id="rId56069" display="https://www.cbs.nl/nl-nl/maatwerk/2021/29/azw-aantal-kinderen-en-uren-in-de-kinderopvang-2019-2020"/>
    <hyperlink ref="JFE13" r:id="rId56070" display="https://www.cbs.nl/nl-nl/maatwerk/2021/29/azw-aantal-kinderen-en-uren-in-de-kinderopvang-2019-2020"/>
    <hyperlink ref="JFF13" r:id="rId56071" display="https://www.cbs.nl/nl-nl/maatwerk/2021/29/azw-aantal-kinderen-en-uren-in-de-kinderopvang-2019-2020"/>
    <hyperlink ref="JFG13" r:id="rId56072" display="https://www.cbs.nl/nl-nl/maatwerk/2021/29/azw-aantal-kinderen-en-uren-in-de-kinderopvang-2019-2020"/>
    <hyperlink ref="JFH13" r:id="rId56073" display="https://www.cbs.nl/nl-nl/maatwerk/2021/29/azw-aantal-kinderen-en-uren-in-de-kinderopvang-2019-2020"/>
    <hyperlink ref="JFI13" r:id="rId56074" display="https://www.cbs.nl/nl-nl/maatwerk/2021/29/azw-aantal-kinderen-en-uren-in-de-kinderopvang-2019-2020"/>
    <hyperlink ref="JFJ13" r:id="rId56075" display="https://www.cbs.nl/nl-nl/maatwerk/2021/29/azw-aantal-kinderen-en-uren-in-de-kinderopvang-2019-2020"/>
    <hyperlink ref="JFK13" r:id="rId56076" display="https://www.cbs.nl/nl-nl/maatwerk/2021/29/azw-aantal-kinderen-en-uren-in-de-kinderopvang-2019-2020"/>
    <hyperlink ref="JFL13" r:id="rId56077" display="https://www.cbs.nl/nl-nl/maatwerk/2021/29/azw-aantal-kinderen-en-uren-in-de-kinderopvang-2019-2020"/>
    <hyperlink ref="JFM13" r:id="rId56078" display="https://www.cbs.nl/nl-nl/maatwerk/2021/29/azw-aantal-kinderen-en-uren-in-de-kinderopvang-2019-2020"/>
    <hyperlink ref="JFN13" r:id="rId56079" display="https://www.cbs.nl/nl-nl/maatwerk/2021/29/azw-aantal-kinderen-en-uren-in-de-kinderopvang-2019-2020"/>
    <hyperlink ref="JFO13" r:id="rId56080" display="https://www.cbs.nl/nl-nl/maatwerk/2021/29/azw-aantal-kinderen-en-uren-in-de-kinderopvang-2019-2020"/>
    <hyperlink ref="JFP13" r:id="rId56081" display="https://www.cbs.nl/nl-nl/maatwerk/2021/29/azw-aantal-kinderen-en-uren-in-de-kinderopvang-2019-2020"/>
    <hyperlink ref="JFQ13" r:id="rId56082" display="https://www.cbs.nl/nl-nl/maatwerk/2021/29/azw-aantal-kinderen-en-uren-in-de-kinderopvang-2019-2020"/>
    <hyperlink ref="JFR13" r:id="rId56083" display="https://www.cbs.nl/nl-nl/maatwerk/2021/29/azw-aantal-kinderen-en-uren-in-de-kinderopvang-2019-2020"/>
    <hyperlink ref="JFS13" r:id="rId56084" display="https://www.cbs.nl/nl-nl/maatwerk/2021/29/azw-aantal-kinderen-en-uren-in-de-kinderopvang-2019-2020"/>
    <hyperlink ref="JFT13" r:id="rId56085" display="https://www.cbs.nl/nl-nl/maatwerk/2021/29/azw-aantal-kinderen-en-uren-in-de-kinderopvang-2019-2020"/>
    <hyperlink ref="JFU13" r:id="rId56086" display="https://www.cbs.nl/nl-nl/maatwerk/2021/29/azw-aantal-kinderen-en-uren-in-de-kinderopvang-2019-2020"/>
    <hyperlink ref="JFV13" r:id="rId56087" display="https://www.cbs.nl/nl-nl/maatwerk/2021/29/azw-aantal-kinderen-en-uren-in-de-kinderopvang-2019-2020"/>
    <hyperlink ref="JFW13" r:id="rId56088" display="https://www.cbs.nl/nl-nl/maatwerk/2021/29/azw-aantal-kinderen-en-uren-in-de-kinderopvang-2019-2020"/>
    <hyperlink ref="JFX13" r:id="rId56089" display="https://www.cbs.nl/nl-nl/maatwerk/2021/29/azw-aantal-kinderen-en-uren-in-de-kinderopvang-2019-2020"/>
    <hyperlink ref="JFY13" r:id="rId56090" display="https://www.cbs.nl/nl-nl/maatwerk/2021/29/azw-aantal-kinderen-en-uren-in-de-kinderopvang-2019-2020"/>
    <hyperlink ref="JFZ13" r:id="rId56091" display="https://www.cbs.nl/nl-nl/maatwerk/2021/29/azw-aantal-kinderen-en-uren-in-de-kinderopvang-2019-2020"/>
    <hyperlink ref="JGA13" r:id="rId56092" display="https://www.cbs.nl/nl-nl/maatwerk/2021/29/azw-aantal-kinderen-en-uren-in-de-kinderopvang-2019-2020"/>
    <hyperlink ref="JGB13" r:id="rId56093" display="https://www.cbs.nl/nl-nl/maatwerk/2021/29/azw-aantal-kinderen-en-uren-in-de-kinderopvang-2019-2020"/>
    <hyperlink ref="JGC13" r:id="rId56094" display="https://www.cbs.nl/nl-nl/maatwerk/2021/29/azw-aantal-kinderen-en-uren-in-de-kinderopvang-2019-2020"/>
    <hyperlink ref="JGD13" r:id="rId56095" display="https://www.cbs.nl/nl-nl/maatwerk/2021/29/azw-aantal-kinderen-en-uren-in-de-kinderopvang-2019-2020"/>
    <hyperlink ref="JGE13" r:id="rId56096" display="https://www.cbs.nl/nl-nl/maatwerk/2021/29/azw-aantal-kinderen-en-uren-in-de-kinderopvang-2019-2020"/>
    <hyperlink ref="JGF13" r:id="rId56097" display="https://www.cbs.nl/nl-nl/maatwerk/2021/29/azw-aantal-kinderen-en-uren-in-de-kinderopvang-2019-2020"/>
    <hyperlink ref="JGG13" r:id="rId56098" display="https://www.cbs.nl/nl-nl/maatwerk/2021/29/azw-aantal-kinderen-en-uren-in-de-kinderopvang-2019-2020"/>
    <hyperlink ref="JGH13" r:id="rId56099" display="https://www.cbs.nl/nl-nl/maatwerk/2021/29/azw-aantal-kinderen-en-uren-in-de-kinderopvang-2019-2020"/>
    <hyperlink ref="JGI13" r:id="rId56100" display="https://www.cbs.nl/nl-nl/maatwerk/2021/29/azw-aantal-kinderen-en-uren-in-de-kinderopvang-2019-2020"/>
    <hyperlink ref="JGJ13" r:id="rId56101" display="https://www.cbs.nl/nl-nl/maatwerk/2021/29/azw-aantal-kinderen-en-uren-in-de-kinderopvang-2019-2020"/>
    <hyperlink ref="JGK13" r:id="rId56102" display="https://www.cbs.nl/nl-nl/maatwerk/2021/29/azw-aantal-kinderen-en-uren-in-de-kinderopvang-2019-2020"/>
    <hyperlink ref="JGL13" r:id="rId56103" display="https://www.cbs.nl/nl-nl/maatwerk/2021/29/azw-aantal-kinderen-en-uren-in-de-kinderopvang-2019-2020"/>
    <hyperlink ref="JGM13" r:id="rId56104" display="https://www.cbs.nl/nl-nl/maatwerk/2021/29/azw-aantal-kinderen-en-uren-in-de-kinderopvang-2019-2020"/>
    <hyperlink ref="JGN13" r:id="rId56105" display="https://www.cbs.nl/nl-nl/maatwerk/2021/29/azw-aantal-kinderen-en-uren-in-de-kinderopvang-2019-2020"/>
    <hyperlink ref="JGO13" r:id="rId56106" display="https://www.cbs.nl/nl-nl/maatwerk/2021/29/azw-aantal-kinderen-en-uren-in-de-kinderopvang-2019-2020"/>
    <hyperlink ref="JGP13" r:id="rId56107" display="https://www.cbs.nl/nl-nl/maatwerk/2021/29/azw-aantal-kinderen-en-uren-in-de-kinderopvang-2019-2020"/>
    <hyperlink ref="JGQ13" r:id="rId56108" display="https://www.cbs.nl/nl-nl/maatwerk/2021/29/azw-aantal-kinderen-en-uren-in-de-kinderopvang-2019-2020"/>
    <hyperlink ref="JGR13" r:id="rId56109" display="https://www.cbs.nl/nl-nl/maatwerk/2021/29/azw-aantal-kinderen-en-uren-in-de-kinderopvang-2019-2020"/>
    <hyperlink ref="JGS13" r:id="rId56110" display="https://www.cbs.nl/nl-nl/maatwerk/2021/29/azw-aantal-kinderen-en-uren-in-de-kinderopvang-2019-2020"/>
    <hyperlink ref="JGT13" r:id="rId56111" display="https://www.cbs.nl/nl-nl/maatwerk/2021/29/azw-aantal-kinderen-en-uren-in-de-kinderopvang-2019-2020"/>
    <hyperlink ref="JGU13" r:id="rId56112" display="https://www.cbs.nl/nl-nl/maatwerk/2021/29/azw-aantal-kinderen-en-uren-in-de-kinderopvang-2019-2020"/>
    <hyperlink ref="JGV13" r:id="rId56113" display="https://www.cbs.nl/nl-nl/maatwerk/2021/29/azw-aantal-kinderen-en-uren-in-de-kinderopvang-2019-2020"/>
    <hyperlink ref="JGW13" r:id="rId56114" display="https://www.cbs.nl/nl-nl/maatwerk/2021/29/azw-aantal-kinderen-en-uren-in-de-kinderopvang-2019-2020"/>
    <hyperlink ref="JGX13" r:id="rId56115" display="https://www.cbs.nl/nl-nl/maatwerk/2021/29/azw-aantal-kinderen-en-uren-in-de-kinderopvang-2019-2020"/>
    <hyperlink ref="JGY13" r:id="rId56116" display="https://www.cbs.nl/nl-nl/maatwerk/2021/29/azw-aantal-kinderen-en-uren-in-de-kinderopvang-2019-2020"/>
    <hyperlink ref="JGZ13" r:id="rId56117" display="https://www.cbs.nl/nl-nl/maatwerk/2021/29/azw-aantal-kinderen-en-uren-in-de-kinderopvang-2019-2020"/>
    <hyperlink ref="JHA13" r:id="rId56118" display="https://www.cbs.nl/nl-nl/maatwerk/2021/29/azw-aantal-kinderen-en-uren-in-de-kinderopvang-2019-2020"/>
    <hyperlink ref="JHB13" r:id="rId56119" display="https://www.cbs.nl/nl-nl/maatwerk/2021/29/azw-aantal-kinderen-en-uren-in-de-kinderopvang-2019-2020"/>
    <hyperlink ref="JHC13" r:id="rId56120" display="https://www.cbs.nl/nl-nl/maatwerk/2021/29/azw-aantal-kinderen-en-uren-in-de-kinderopvang-2019-2020"/>
    <hyperlink ref="JHD13" r:id="rId56121" display="https://www.cbs.nl/nl-nl/maatwerk/2021/29/azw-aantal-kinderen-en-uren-in-de-kinderopvang-2019-2020"/>
    <hyperlink ref="JHE13" r:id="rId56122" display="https://www.cbs.nl/nl-nl/maatwerk/2021/29/azw-aantal-kinderen-en-uren-in-de-kinderopvang-2019-2020"/>
    <hyperlink ref="JHF13" r:id="rId56123" display="https://www.cbs.nl/nl-nl/maatwerk/2021/29/azw-aantal-kinderen-en-uren-in-de-kinderopvang-2019-2020"/>
    <hyperlink ref="JHG13" r:id="rId56124" display="https://www.cbs.nl/nl-nl/maatwerk/2021/29/azw-aantal-kinderen-en-uren-in-de-kinderopvang-2019-2020"/>
    <hyperlink ref="JHH13" r:id="rId56125" display="https://www.cbs.nl/nl-nl/maatwerk/2021/29/azw-aantal-kinderen-en-uren-in-de-kinderopvang-2019-2020"/>
    <hyperlink ref="JHI13" r:id="rId56126" display="https://www.cbs.nl/nl-nl/maatwerk/2021/29/azw-aantal-kinderen-en-uren-in-de-kinderopvang-2019-2020"/>
    <hyperlink ref="JHJ13" r:id="rId56127" display="https://www.cbs.nl/nl-nl/maatwerk/2021/29/azw-aantal-kinderen-en-uren-in-de-kinderopvang-2019-2020"/>
    <hyperlink ref="JHK13" r:id="rId56128" display="https://www.cbs.nl/nl-nl/maatwerk/2021/29/azw-aantal-kinderen-en-uren-in-de-kinderopvang-2019-2020"/>
    <hyperlink ref="JHL13" r:id="rId56129" display="https://www.cbs.nl/nl-nl/maatwerk/2021/29/azw-aantal-kinderen-en-uren-in-de-kinderopvang-2019-2020"/>
    <hyperlink ref="JHM13" r:id="rId56130" display="https://www.cbs.nl/nl-nl/maatwerk/2021/29/azw-aantal-kinderen-en-uren-in-de-kinderopvang-2019-2020"/>
    <hyperlink ref="JHN13" r:id="rId56131" display="https://www.cbs.nl/nl-nl/maatwerk/2021/29/azw-aantal-kinderen-en-uren-in-de-kinderopvang-2019-2020"/>
    <hyperlink ref="JHO13" r:id="rId56132" display="https://www.cbs.nl/nl-nl/maatwerk/2021/29/azw-aantal-kinderen-en-uren-in-de-kinderopvang-2019-2020"/>
    <hyperlink ref="JHP13" r:id="rId56133" display="https://www.cbs.nl/nl-nl/maatwerk/2021/29/azw-aantal-kinderen-en-uren-in-de-kinderopvang-2019-2020"/>
    <hyperlink ref="JHQ13" r:id="rId56134" display="https://www.cbs.nl/nl-nl/maatwerk/2021/29/azw-aantal-kinderen-en-uren-in-de-kinderopvang-2019-2020"/>
    <hyperlink ref="JHR13" r:id="rId56135" display="https://www.cbs.nl/nl-nl/maatwerk/2021/29/azw-aantal-kinderen-en-uren-in-de-kinderopvang-2019-2020"/>
    <hyperlink ref="JHS13" r:id="rId56136" display="https://www.cbs.nl/nl-nl/maatwerk/2021/29/azw-aantal-kinderen-en-uren-in-de-kinderopvang-2019-2020"/>
    <hyperlink ref="JHT13" r:id="rId56137" display="https://www.cbs.nl/nl-nl/maatwerk/2021/29/azw-aantal-kinderen-en-uren-in-de-kinderopvang-2019-2020"/>
    <hyperlink ref="JHU13" r:id="rId56138" display="https://www.cbs.nl/nl-nl/maatwerk/2021/29/azw-aantal-kinderen-en-uren-in-de-kinderopvang-2019-2020"/>
    <hyperlink ref="JHV13" r:id="rId56139" display="https://www.cbs.nl/nl-nl/maatwerk/2021/29/azw-aantal-kinderen-en-uren-in-de-kinderopvang-2019-2020"/>
    <hyperlink ref="JHW13" r:id="rId56140" display="https://www.cbs.nl/nl-nl/maatwerk/2021/29/azw-aantal-kinderen-en-uren-in-de-kinderopvang-2019-2020"/>
    <hyperlink ref="JHX13" r:id="rId56141" display="https://www.cbs.nl/nl-nl/maatwerk/2021/29/azw-aantal-kinderen-en-uren-in-de-kinderopvang-2019-2020"/>
    <hyperlink ref="JHY13" r:id="rId56142" display="https://www.cbs.nl/nl-nl/maatwerk/2021/29/azw-aantal-kinderen-en-uren-in-de-kinderopvang-2019-2020"/>
    <hyperlink ref="JHZ13" r:id="rId56143" display="https://www.cbs.nl/nl-nl/maatwerk/2021/29/azw-aantal-kinderen-en-uren-in-de-kinderopvang-2019-2020"/>
    <hyperlink ref="JIA13" r:id="rId56144" display="https://www.cbs.nl/nl-nl/maatwerk/2021/29/azw-aantal-kinderen-en-uren-in-de-kinderopvang-2019-2020"/>
    <hyperlink ref="JIB13" r:id="rId56145" display="https://www.cbs.nl/nl-nl/maatwerk/2021/29/azw-aantal-kinderen-en-uren-in-de-kinderopvang-2019-2020"/>
    <hyperlink ref="JIC13" r:id="rId56146" display="https://www.cbs.nl/nl-nl/maatwerk/2021/29/azw-aantal-kinderen-en-uren-in-de-kinderopvang-2019-2020"/>
    <hyperlink ref="JID13" r:id="rId56147" display="https://www.cbs.nl/nl-nl/maatwerk/2021/29/azw-aantal-kinderen-en-uren-in-de-kinderopvang-2019-2020"/>
    <hyperlink ref="JIE13" r:id="rId56148" display="https://www.cbs.nl/nl-nl/maatwerk/2021/29/azw-aantal-kinderen-en-uren-in-de-kinderopvang-2019-2020"/>
    <hyperlink ref="JIF13" r:id="rId56149" display="https://www.cbs.nl/nl-nl/maatwerk/2021/29/azw-aantal-kinderen-en-uren-in-de-kinderopvang-2019-2020"/>
    <hyperlink ref="JIG13" r:id="rId56150" display="https://www.cbs.nl/nl-nl/maatwerk/2021/29/azw-aantal-kinderen-en-uren-in-de-kinderopvang-2019-2020"/>
    <hyperlink ref="JIH13" r:id="rId56151" display="https://www.cbs.nl/nl-nl/maatwerk/2021/29/azw-aantal-kinderen-en-uren-in-de-kinderopvang-2019-2020"/>
    <hyperlink ref="JII13" r:id="rId56152" display="https://www.cbs.nl/nl-nl/maatwerk/2021/29/azw-aantal-kinderen-en-uren-in-de-kinderopvang-2019-2020"/>
    <hyperlink ref="JIJ13" r:id="rId56153" display="https://www.cbs.nl/nl-nl/maatwerk/2021/29/azw-aantal-kinderen-en-uren-in-de-kinderopvang-2019-2020"/>
    <hyperlink ref="JIK13" r:id="rId56154" display="https://www.cbs.nl/nl-nl/maatwerk/2021/29/azw-aantal-kinderen-en-uren-in-de-kinderopvang-2019-2020"/>
    <hyperlink ref="JIL13" r:id="rId56155" display="https://www.cbs.nl/nl-nl/maatwerk/2021/29/azw-aantal-kinderen-en-uren-in-de-kinderopvang-2019-2020"/>
    <hyperlink ref="JIM13" r:id="rId56156" display="https://www.cbs.nl/nl-nl/maatwerk/2021/29/azw-aantal-kinderen-en-uren-in-de-kinderopvang-2019-2020"/>
    <hyperlink ref="JIN13" r:id="rId56157" display="https://www.cbs.nl/nl-nl/maatwerk/2021/29/azw-aantal-kinderen-en-uren-in-de-kinderopvang-2019-2020"/>
    <hyperlink ref="JIO13" r:id="rId56158" display="https://www.cbs.nl/nl-nl/maatwerk/2021/29/azw-aantal-kinderen-en-uren-in-de-kinderopvang-2019-2020"/>
    <hyperlink ref="JIP13" r:id="rId56159" display="https://www.cbs.nl/nl-nl/maatwerk/2021/29/azw-aantal-kinderen-en-uren-in-de-kinderopvang-2019-2020"/>
    <hyperlink ref="JIQ13" r:id="rId56160" display="https://www.cbs.nl/nl-nl/maatwerk/2021/29/azw-aantal-kinderen-en-uren-in-de-kinderopvang-2019-2020"/>
    <hyperlink ref="JIR13" r:id="rId56161" display="https://www.cbs.nl/nl-nl/maatwerk/2021/29/azw-aantal-kinderen-en-uren-in-de-kinderopvang-2019-2020"/>
    <hyperlink ref="JIS13" r:id="rId56162" display="https://www.cbs.nl/nl-nl/maatwerk/2021/29/azw-aantal-kinderen-en-uren-in-de-kinderopvang-2019-2020"/>
    <hyperlink ref="JIT13" r:id="rId56163" display="https://www.cbs.nl/nl-nl/maatwerk/2021/29/azw-aantal-kinderen-en-uren-in-de-kinderopvang-2019-2020"/>
    <hyperlink ref="JIU13" r:id="rId56164" display="https://www.cbs.nl/nl-nl/maatwerk/2021/29/azw-aantal-kinderen-en-uren-in-de-kinderopvang-2019-2020"/>
    <hyperlink ref="JIV13" r:id="rId56165" display="https://www.cbs.nl/nl-nl/maatwerk/2021/29/azw-aantal-kinderen-en-uren-in-de-kinderopvang-2019-2020"/>
    <hyperlink ref="JIW13" r:id="rId56166" display="https://www.cbs.nl/nl-nl/maatwerk/2021/29/azw-aantal-kinderen-en-uren-in-de-kinderopvang-2019-2020"/>
    <hyperlink ref="JIX13" r:id="rId56167" display="https://www.cbs.nl/nl-nl/maatwerk/2021/29/azw-aantal-kinderen-en-uren-in-de-kinderopvang-2019-2020"/>
    <hyperlink ref="JIY13" r:id="rId56168" display="https://www.cbs.nl/nl-nl/maatwerk/2021/29/azw-aantal-kinderen-en-uren-in-de-kinderopvang-2019-2020"/>
    <hyperlink ref="JIZ13" r:id="rId56169" display="https://www.cbs.nl/nl-nl/maatwerk/2021/29/azw-aantal-kinderen-en-uren-in-de-kinderopvang-2019-2020"/>
    <hyperlink ref="JJA13" r:id="rId56170" display="https://www.cbs.nl/nl-nl/maatwerk/2021/29/azw-aantal-kinderen-en-uren-in-de-kinderopvang-2019-2020"/>
    <hyperlink ref="JJB13" r:id="rId56171" display="https://www.cbs.nl/nl-nl/maatwerk/2021/29/azw-aantal-kinderen-en-uren-in-de-kinderopvang-2019-2020"/>
    <hyperlink ref="JJC13" r:id="rId56172" display="https://www.cbs.nl/nl-nl/maatwerk/2021/29/azw-aantal-kinderen-en-uren-in-de-kinderopvang-2019-2020"/>
    <hyperlink ref="JJD13" r:id="rId56173" display="https://www.cbs.nl/nl-nl/maatwerk/2021/29/azw-aantal-kinderen-en-uren-in-de-kinderopvang-2019-2020"/>
    <hyperlink ref="JJE13" r:id="rId56174" display="https://www.cbs.nl/nl-nl/maatwerk/2021/29/azw-aantal-kinderen-en-uren-in-de-kinderopvang-2019-2020"/>
    <hyperlink ref="JJF13" r:id="rId56175" display="https://www.cbs.nl/nl-nl/maatwerk/2021/29/azw-aantal-kinderen-en-uren-in-de-kinderopvang-2019-2020"/>
    <hyperlink ref="JJG13" r:id="rId56176" display="https://www.cbs.nl/nl-nl/maatwerk/2021/29/azw-aantal-kinderen-en-uren-in-de-kinderopvang-2019-2020"/>
    <hyperlink ref="JJH13" r:id="rId56177" display="https://www.cbs.nl/nl-nl/maatwerk/2021/29/azw-aantal-kinderen-en-uren-in-de-kinderopvang-2019-2020"/>
    <hyperlink ref="JJI13" r:id="rId56178" display="https://www.cbs.nl/nl-nl/maatwerk/2021/29/azw-aantal-kinderen-en-uren-in-de-kinderopvang-2019-2020"/>
    <hyperlink ref="JJJ13" r:id="rId56179" display="https://www.cbs.nl/nl-nl/maatwerk/2021/29/azw-aantal-kinderen-en-uren-in-de-kinderopvang-2019-2020"/>
    <hyperlink ref="JJK13" r:id="rId56180" display="https://www.cbs.nl/nl-nl/maatwerk/2021/29/azw-aantal-kinderen-en-uren-in-de-kinderopvang-2019-2020"/>
    <hyperlink ref="JJL13" r:id="rId56181" display="https://www.cbs.nl/nl-nl/maatwerk/2021/29/azw-aantal-kinderen-en-uren-in-de-kinderopvang-2019-2020"/>
    <hyperlink ref="JJM13" r:id="rId56182" display="https://www.cbs.nl/nl-nl/maatwerk/2021/29/azw-aantal-kinderen-en-uren-in-de-kinderopvang-2019-2020"/>
    <hyperlink ref="JJN13" r:id="rId56183" display="https://www.cbs.nl/nl-nl/maatwerk/2021/29/azw-aantal-kinderen-en-uren-in-de-kinderopvang-2019-2020"/>
    <hyperlink ref="JJO13" r:id="rId56184" display="https://www.cbs.nl/nl-nl/maatwerk/2021/29/azw-aantal-kinderen-en-uren-in-de-kinderopvang-2019-2020"/>
    <hyperlink ref="JJP13" r:id="rId56185" display="https://www.cbs.nl/nl-nl/maatwerk/2021/29/azw-aantal-kinderen-en-uren-in-de-kinderopvang-2019-2020"/>
    <hyperlink ref="JJQ13" r:id="rId56186" display="https://www.cbs.nl/nl-nl/maatwerk/2021/29/azw-aantal-kinderen-en-uren-in-de-kinderopvang-2019-2020"/>
    <hyperlink ref="JJR13" r:id="rId56187" display="https://www.cbs.nl/nl-nl/maatwerk/2021/29/azw-aantal-kinderen-en-uren-in-de-kinderopvang-2019-2020"/>
    <hyperlink ref="JJS13" r:id="rId56188" display="https://www.cbs.nl/nl-nl/maatwerk/2021/29/azw-aantal-kinderen-en-uren-in-de-kinderopvang-2019-2020"/>
    <hyperlink ref="JJT13" r:id="rId56189" display="https://www.cbs.nl/nl-nl/maatwerk/2021/29/azw-aantal-kinderen-en-uren-in-de-kinderopvang-2019-2020"/>
    <hyperlink ref="JJU13" r:id="rId56190" display="https://www.cbs.nl/nl-nl/maatwerk/2021/29/azw-aantal-kinderen-en-uren-in-de-kinderopvang-2019-2020"/>
    <hyperlink ref="JJV13" r:id="rId56191" display="https://www.cbs.nl/nl-nl/maatwerk/2021/29/azw-aantal-kinderen-en-uren-in-de-kinderopvang-2019-2020"/>
    <hyperlink ref="JJW13" r:id="rId56192" display="https://www.cbs.nl/nl-nl/maatwerk/2021/29/azw-aantal-kinderen-en-uren-in-de-kinderopvang-2019-2020"/>
    <hyperlink ref="JJX13" r:id="rId56193" display="https://www.cbs.nl/nl-nl/maatwerk/2021/29/azw-aantal-kinderen-en-uren-in-de-kinderopvang-2019-2020"/>
    <hyperlink ref="JJY13" r:id="rId56194" display="https://www.cbs.nl/nl-nl/maatwerk/2021/29/azw-aantal-kinderen-en-uren-in-de-kinderopvang-2019-2020"/>
    <hyperlink ref="JJZ13" r:id="rId56195" display="https://www.cbs.nl/nl-nl/maatwerk/2021/29/azw-aantal-kinderen-en-uren-in-de-kinderopvang-2019-2020"/>
    <hyperlink ref="JKA13" r:id="rId56196" display="https://www.cbs.nl/nl-nl/maatwerk/2021/29/azw-aantal-kinderen-en-uren-in-de-kinderopvang-2019-2020"/>
    <hyperlink ref="JKB13" r:id="rId56197" display="https://www.cbs.nl/nl-nl/maatwerk/2021/29/azw-aantal-kinderen-en-uren-in-de-kinderopvang-2019-2020"/>
    <hyperlink ref="JKC13" r:id="rId56198" display="https://www.cbs.nl/nl-nl/maatwerk/2021/29/azw-aantal-kinderen-en-uren-in-de-kinderopvang-2019-2020"/>
    <hyperlink ref="JKD13" r:id="rId56199" display="https://www.cbs.nl/nl-nl/maatwerk/2021/29/azw-aantal-kinderen-en-uren-in-de-kinderopvang-2019-2020"/>
    <hyperlink ref="JKE13" r:id="rId56200" display="https://www.cbs.nl/nl-nl/maatwerk/2021/29/azw-aantal-kinderen-en-uren-in-de-kinderopvang-2019-2020"/>
    <hyperlink ref="JKF13" r:id="rId56201" display="https://www.cbs.nl/nl-nl/maatwerk/2021/29/azw-aantal-kinderen-en-uren-in-de-kinderopvang-2019-2020"/>
    <hyperlink ref="JKG13" r:id="rId56202" display="https://www.cbs.nl/nl-nl/maatwerk/2021/29/azw-aantal-kinderen-en-uren-in-de-kinderopvang-2019-2020"/>
    <hyperlink ref="JKH13" r:id="rId56203" display="https://www.cbs.nl/nl-nl/maatwerk/2021/29/azw-aantal-kinderen-en-uren-in-de-kinderopvang-2019-2020"/>
    <hyperlink ref="JKI13" r:id="rId56204" display="https://www.cbs.nl/nl-nl/maatwerk/2021/29/azw-aantal-kinderen-en-uren-in-de-kinderopvang-2019-2020"/>
    <hyperlink ref="JKJ13" r:id="rId56205" display="https://www.cbs.nl/nl-nl/maatwerk/2021/29/azw-aantal-kinderen-en-uren-in-de-kinderopvang-2019-2020"/>
    <hyperlink ref="JKK13" r:id="rId56206" display="https://www.cbs.nl/nl-nl/maatwerk/2021/29/azw-aantal-kinderen-en-uren-in-de-kinderopvang-2019-2020"/>
    <hyperlink ref="JKL13" r:id="rId56207" display="https://www.cbs.nl/nl-nl/maatwerk/2021/29/azw-aantal-kinderen-en-uren-in-de-kinderopvang-2019-2020"/>
    <hyperlink ref="JKM13" r:id="rId56208" display="https://www.cbs.nl/nl-nl/maatwerk/2021/29/azw-aantal-kinderen-en-uren-in-de-kinderopvang-2019-2020"/>
    <hyperlink ref="JKN13" r:id="rId56209" display="https://www.cbs.nl/nl-nl/maatwerk/2021/29/azw-aantal-kinderen-en-uren-in-de-kinderopvang-2019-2020"/>
    <hyperlink ref="JKO13" r:id="rId56210" display="https://www.cbs.nl/nl-nl/maatwerk/2021/29/azw-aantal-kinderen-en-uren-in-de-kinderopvang-2019-2020"/>
    <hyperlink ref="JKP13" r:id="rId56211" display="https://www.cbs.nl/nl-nl/maatwerk/2021/29/azw-aantal-kinderen-en-uren-in-de-kinderopvang-2019-2020"/>
    <hyperlink ref="JKQ13" r:id="rId56212" display="https://www.cbs.nl/nl-nl/maatwerk/2021/29/azw-aantal-kinderen-en-uren-in-de-kinderopvang-2019-2020"/>
    <hyperlink ref="JKR13" r:id="rId56213" display="https://www.cbs.nl/nl-nl/maatwerk/2021/29/azw-aantal-kinderen-en-uren-in-de-kinderopvang-2019-2020"/>
    <hyperlink ref="JKS13" r:id="rId56214" display="https://www.cbs.nl/nl-nl/maatwerk/2021/29/azw-aantal-kinderen-en-uren-in-de-kinderopvang-2019-2020"/>
    <hyperlink ref="JKT13" r:id="rId56215" display="https://www.cbs.nl/nl-nl/maatwerk/2021/29/azw-aantal-kinderen-en-uren-in-de-kinderopvang-2019-2020"/>
    <hyperlink ref="JKU13" r:id="rId56216" display="https://www.cbs.nl/nl-nl/maatwerk/2021/29/azw-aantal-kinderen-en-uren-in-de-kinderopvang-2019-2020"/>
    <hyperlink ref="JKV13" r:id="rId56217" display="https://www.cbs.nl/nl-nl/maatwerk/2021/29/azw-aantal-kinderen-en-uren-in-de-kinderopvang-2019-2020"/>
    <hyperlink ref="JKW13" r:id="rId56218" display="https://www.cbs.nl/nl-nl/maatwerk/2021/29/azw-aantal-kinderen-en-uren-in-de-kinderopvang-2019-2020"/>
    <hyperlink ref="JKX13" r:id="rId56219" display="https://www.cbs.nl/nl-nl/maatwerk/2021/29/azw-aantal-kinderen-en-uren-in-de-kinderopvang-2019-2020"/>
    <hyperlink ref="JKY13" r:id="rId56220" display="https://www.cbs.nl/nl-nl/maatwerk/2021/29/azw-aantal-kinderen-en-uren-in-de-kinderopvang-2019-2020"/>
    <hyperlink ref="JKZ13" r:id="rId56221" display="https://www.cbs.nl/nl-nl/maatwerk/2021/29/azw-aantal-kinderen-en-uren-in-de-kinderopvang-2019-2020"/>
    <hyperlink ref="JLA13" r:id="rId56222" display="https://www.cbs.nl/nl-nl/maatwerk/2021/29/azw-aantal-kinderen-en-uren-in-de-kinderopvang-2019-2020"/>
    <hyperlink ref="JLB13" r:id="rId56223" display="https://www.cbs.nl/nl-nl/maatwerk/2021/29/azw-aantal-kinderen-en-uren-in-de-kinderopvang-2019-2020"/>
    <hyperlink ref="JLC13" r:id="rId56224" display="https://www.cbs.nl/nl-nl/maatwerk/2021/29/azw-aantal-kinderen-en-uren-in-de-kinderopvang-2019-2020"/>
    <hyperlink ref="JLD13" r:id="rId56225" display="https://www.cbs.nl/nl-nl/maatwerk/2021/29/azw-aantal-kinderen-en-uren-in-de-kinderopvang-2019-2020"/>
    <hyperlink ref="JLE13" r:id="rId56226" display="https://www.cbs.nl/nl-nl/maatwerk/2021/29/azw-aantal-kinderen-en-uren-in-de-kinderopvang-2019-2020"/>
    <hyperlink ref="JLF13" r:id="rId56227" display="https://www.cbs.nl/nl-nl/maatwerk/2021/29/azw-aantal-kinderen-en-uren-in-de-kinderopvang-2019-2020"/>
    <hyperlink ref="JLG13" r:id="rId56228" display="https://www.cbs.nl/nl-nl/maatwerk/2021/29/azw-aantal-kinderen-en-uren-in-de-kinderopvang-2019-2020"/>
    <hyperlink ref="JLH13" r:id="rId56229" display="https://www.cbs.nl/nl-nl/maatwerk/2021/29/azw-aantal-kinderen-en-uren-in-de-kinderopvang-2019-2020"/>
    <hyperlink ref="JLI13" r:id="rId56230" display="https://www.cbs.nl/nl-nl/maatwerk/2021/29/azw-aantal-kinderen-en-uren-in-de-kinderopvang-2019-2020"/>
    <hyperlink ref="JLJ13" r:id="rId56231" display="https://www.cbs.nl/nl-nl/maatwerk/2021/29/azw-aantal-kinderen-en-uren-in-de-kinderopvang-2019-2020"/>
    <hyperlink ref="JLK13" r:id="rId56232" display="https://www.cbs.nl/nl-nl/maatwerk/2021/29/azw-aantal-kinderen-en-uren-in-de-kinderopvang-2019-2020"/>
    <hyperlink ref="JLL13" r:id="rId56233" display="https://www.cbs.nl/nl-nl/maatwerk/2021/29/azw-aantal-kinderen-en-uren-in-de-kinderopvang-2019-2020"/>
    <hyperlink ref="JLM13" r:id="rId56234" display="https://www.cbs.nl/nl-nl/maatwerk/2021/29/azw-aantal-kinderen-en-uren-in-de-kinderopvang-2019-2020"/>
    <hyperlink ref="JLN13" r:id="rId56235" display="https://www.cbs.nl/nl-nl/maatwerk/2021/29/azw-aantal-kinderen-en-uren-in-de-kinderopvang-2019-2020"/>
    <hyperlink ref="JLO13" r:id="rId56236" display="https://www.cbs.nl/nl-nl/maatwerk/2021/29/azw-aantal-kinderen-en-uren-in-de-kinderopvang-2019-2020"/>
    <hyperlink ref="JLP13" r:id="rId56237" display="https://www.cbs.nl/nl-nl/maatwerk/2021/29/azw-aantal-kinderen-en-uren-in-de-kinderopvang-2019-2020"/>
    <hyperlink ref="JLQ13" r:id="rId56238" display="https://www.cbs.nl/nl-nl/maatwerk/2021/29/azw-aantal-kinderen-en-uren-in-de-kinderopvang-2019-2020"/>
    <hyperlink ref="JLR13" r:id="rId56239" display="https://www.cbs.nl/nl-nl/maatwerk/2021/29/azw-aantal-kinderen-en-uren-in-de-kinderopvang-2019-2020"/>
    <hyperlink ref="JLS13" r:id="rId56240" display="https://www.cbs.nl/nl-nl/maatwerk/2021/29/azw-aantal-kinderen-en-uren-in-de-kinderopvang-2019-2020"/>
    <hyperlink ref="JLT13" r:id="rId56241" display="https://www.cbs.nl/nl-nl/maatwerk/2021/29/azw-aantal-kinderen-en-uren-in-de-kinderopvang-2019-2020"/>
    <hyperlink ref="JLU13" r:id="rId56242" display="https://www.cbs.nl/nl-nl/maatwerk/2021/29/azw-aantal-kinderen-en-uren-in-de-kinderopvang-2019-2020"/>
    <hyperlink ref="JLV13" r:id="rId56243" display="https://www.cbs.nl/nl-nl/maatwerk/2021/29/azw-aantal-kinderen-en-uren-in-de-kinderopvang-2019-2020"/>
    <hyperlink ref="JLW13" r:id="rId56244" display="https://www.cbs.nl/nl-nl/maatwerk/2021/29/azw-aantal-kinderen-en-uren-in-de-kinderopvang-2019-2020"/>
    <hyperlink ref="JLX13" r:id="rId56245" display="https://www.cbs.nl/nl-nl/maatwerk/2021/29/azw-aantal-kinderen-en-uren-in-de-kinderopvang-2019-2020"/>
    <hyperlink ref="JLY13" r:id="rId56246" display="https://www.cbs.nl/nl-nl/maatwerk/2021/29/azw-aantal-kinderen-en-uren-in-de-kinderopvang-2019-2020"/>
    <hyperlink ref="JLZ13" r:id="rId56247" display="https://www.cbs.nl/nl-nl/maatwerk/2021/29/azw-aantal-kinderen-en-uren-in-de-kinderopvang-2019-2020"/>
    <hyperlink ref="JMA13" r:id="rId56248" display="https://www.cbs.nl/nl-nl/maatwerk/2021/29/azw-aantal-kinderen-en-uren-in-de-kinderopvang-2019-2020"/>
    <hyperlink ref="JMB13" r:id="rId56249" display="https://www.cbs.nl/nl-nl/maatwerk/2021/29/azw-aantal-kinderen-en-uren-in-de-kinderopvang-2019-2020"/>
    <hyperlink ref="JMC13" r:id="rId56250" display="https://www.cbs.nl/nl-nl/maatwerk/2021/29/azw-aantal-kinderen-en-uren-in-de-kinderopvang-2019-2020"/>
    <hyperlink ref="JMD13" r:id="rId56251" display="https://www.cbs.nl/nl-nl/maatwerk/2021/29/azw-aantal-kinderen-en-uren-in-de-kinderopvang-2019-2020"/>
    <hyperlink ref="JME13" r:id="rId56252" display="https://www.cbs.nl/nl-nl/maatwerk/2021/29/azw-aantal-kinderen-en-uren-in-de-kinderopvang-2019-2020"/>
    <hyperlink ref="JMF13" r:id="rId56253" display="https://www.cbs.nl/nl-nl/maatwerk/2021/29/azw-aantal-kinderen-en-uren-in-de-kinderopvang-2019-2020"/>
    <hyperlink ref="JMG13" r:id="rId56254" display="https://www.cbs.nl/nl-nl/maatwerk/2021/29/azw-aantal-kinderen-en-uren-in-de-kinderopvang-2019-2020"/>
    <hyperlink ref="JMH13" r:id="rId56255" display="https://www.cbs.nl/nl-nl/maatwerk/2021/29/azw-aantal-kinderen-en-uren-in-de-kinderopvang-2019-2020"/>
    <hyperlink ref="JMI13" r:id="rId56256" display="https://www.cbs.nl/nl-nl/maatwerk/2021/29/azw-aantal-kinderen-en-uren-in-de-kinderopvang-2019-2020"/>
    <hyperlink ref="JMJ13" r:id="rId56257" display="https://www.cbs.nl/nl-nl/maatwerk/2021/29/azw-aantal-kinderen-en-uren-in-de-kinderopvang-2019-2020"/>
    <hyperlink ref="JMK13" r:id="rId56258" display="https://www.cbs.nl/nl-nl/maatwerk/2021/29/azw-aantal-kinderen-en-uren-in-de-kinderopvang-2019-2020"/>
    <hyperlink ref="JML13" r:id="rId56259" display="https://www.cbs.nl/nl-nl/maatwerk/2021/29/azw-aantal-kinderen-en-uren-in-de-kinderopvang-2019-2020"/>
    <hyperlink ref="JMM13" r:id="rId56260" display="https://www.cbs.nl/nl-nl/maatwerk/2021/29/azw-aantal-kinderen-en-uren-in-de-kinderopvang-2019-2020"/>
    <hyperlink ref="JMN13" r:id="rId56261" display="https://www.cbs.nl/nl-nl/maatwerk/2021/29/azw-aantal-kinderen-en-uren-in-de-kinderopvang-2019-2020"/>
    <hyperlink ref="JMO13" r:id="rId56262" display="https://www.cbs.nl/nl-nl/maatwerk/2021/29/azw-aantal-kinderen-en-uren-in-de-kinderopvang-2019-2020"/>
    <hyperlink ref="JMP13" r:id="rId56263" display="https://www.cbs.nl/nl-nl/maatwerk/2021/29/azw-aantal-kinderen-en-uren-in-de-kinderopvang-2019-2020"/>
    <hyperlink ref="JMQ13" r:id="rId56264" display="https://www.cbs.nl/nl-nl/maatwerk/2021/29/azw-aantal-kinderen-en-uren-in-de-kinderopvang-2019-2020"/>
    <hyperlink ref="JMR13" r:id="rId56265" display="https://www.cbs.nl/nl-nl/maatwerk/2021/29/azw-aantal-kinderen-en-uren-in-de-kinderopvang-2019-2020"/>
    <hyperlink ref="JMS13" r:id="rId56266" display="https://www.cbs.nl/nl-nl/maatwerk/2021/29/azw-aantal-kinderen-en-uren-in-de-kinderopvang-2019-2020"/>
    <hyperlink ref="JMT13" r:id="rId56267" display="https://www.cbs.nl/nl-nl/maatwerk/2021/29/azw-aantal-kinderen-en-uren-in-de-kinderopvang-2019-2020"/>
    <hyperlink ref="JMU13" r:id="rId56268" display="https://www.cbs.nl/nl-nl/maatwerk/2021/29/azw-aantal-kinderen-en-uren-in-de-kinderopvang-2019-2020"/>
    <hyperlink ref="JMV13" r:id="rId56269" display="https://www.cbs.nl/nl-nl/maatwerk/2021/29/azw-aantal-kinderen-en-uren-in-de-kinderopvang-2019-2020"/>
    <hyperlink ref="JMW13" r:id="rId56270" display="https://www.cbs.nl/nl-nl/maatwerk/2021/29/azw-aantal-kinderen-en-uren-in-de-kinderopvang-2019-2020"/>
    <hyperlink ref="JMX13" r:id="rId56271" display="https://www.cbs.nl/nl-nl/maatwerk/2021/29/azw-aantal-kinderen-en-uren-in-de-kinderopvang-2019-2020"/>
    <hyperlink ref="JMY13" r:id="rId56272" display="https://www.cbs.nl/nl-nl/maatwerk/2021/29/azw-aantal-kinderen-en-uren-in-de-kinderopvang-2019-2020"/>
    <hyperlink ref="JMZ13" r:id="rId56273" display="https://www.cbs.nl/nl-nl/maatwerk/2021/29/azw-aantal-kinderen-en-uren-in-de-kinderopvang-2019-2020"/>
    <hyperlink ref="JNA13" r:id="rId56274" display="https://www.cbs.nl/nl-nl/maatwerk/2021/29/azw-aantal-kinderen-en-uren-in-de-kinderopvang-2019-2020"/>
    <hyperlink ref="JNB13" r:id="rId56275" display="https://www.cbs.nl/nl-nl/maatwerk/2021/29/azw-aantal-kinderen-en-uren-in-de-kinderopvang-2019-2020"/>
    <hyperlink ref="JNC13" r:id="rId56276" display="https://www.cbs.nl/nl-nl/maatwerk/2021/29/azw-aantal-kinderen-en-uren-in-de-kinderopvang-2019-2020"/>
    <hyperlink ref="JND13" r:id="rId56277" display="https://www.cbs.nl/nl-nl/maatwerk/2021/29/azw-aantal-kinderen-en-uren-in-de-kinderopvang-2019-2020"/>
    <hyperlink ref="JNE13" r:id="rId56278" display="https://www.cbs.nl/nl-nl/maatwerk/2021/29/azw-aantal-kinderen-en-uren-in-de-kinderopvang-2019-2020"/>
    <hyperlink ref="JNF13" r:id="rId56279" display="https://www.cbs.nl/nl-nl/maatwerk/2021/29/azw-aantal-kinderen-en-uren-in-de-kinderopvang-2019-2020"/>
    <hyperlink ref="JNG13" r:id="rId56280" display="https://www.cbs.nl/nl-nl/maatwerk/2021/29/azw-aantal-kinderen-en-uren-in-de-kinderopvang-2019-2020"/>
    <hyperlink ref="JNH13" r:id="rId56281" display="https://www.cbs.nl/nl-nl/maatwerk/2021/29/azw-aantal-kinderen-en-uren-in-de-kinderopvang-2019-2020"/>
    <hyperlink ref="JNI13" r:id="rId56282" display="https://www.cbs.nl/nl-nl/maatwerk/2021/29/azw-aantal-kinderen-en-uren-in-de-kinderopvang-2019-2020"/>
    <hyperlink ref="JNJ13" r:id="rId56283" display="https://www.cbs.nl/nl-nl/maatwerk/2021/29/azw-aantal-kinderen-en-uren-in-de-kinderopvang-2019-2020"/>
    <hyperlink ref="JNK13" r:id="rId56284" display="https://www.cbs.nl/nl-nl/maatwerk/2021/29/azw-aantal-kinderen-en-uren-in-de-kinderopvang-2019-2020"/>
    <hyperlink ref="JNL13" r:id="rId56285" display="https://www.cbs.nl/nl-nl/maatwerk/2021/29/azw-aantal-kinderen-en-uren-in-de-kinderopvang-2019-2020"/>
    <hyperlink ref="JNM13" r:id="rId56286" display="https://www.cbs.nl/nl-nl/maatwerk/2021/29/azw-aantal-kinderen-en-uren-in-de-kinderopvang-2019-2020"/>
    <hyperlink ref="JNN13" r:id="rId56287" display="https://www.cbs.nl/nl-nl/maatwerk/2021/29/azw-aantal-kinderen-en-uren-in-de-kinderopvang-2019-2020"/>
    <hyperlink ref="JNO13" r:id="rId56288" display="https://www.cbs.nl/nl-nl/maatwerk/2021/29/azw-aantal-kinderen-en-uren-in-de-kinderopvang-2019-2020"/>
    <hyperlink ref="JNP13" r:id="rId56289" display="https://www.cbs.nl/nl-nl/maatwerk/2021/29/azw-aantal-kinderen-en-uren-in-de-kinderopvang-2019-2020"/>
    <hyperlink ref="JNQ13" r:id="rId56290" display="https://www.cbs.nl/nl-nl/maatwerk/2021/29/azw-aantal-kinderen-en-uren-in-de-kinderopvang-2019-2020"/>
    <hyperlink ref="JNR13" r:id="rId56291" display="https://www.cbs.nl/nl-nl/maatwerk/2021/29/azw-aantal-kinderen-en-uren-in-de-kinderopvang-2019-2020"/>
    <hyperlink ref="JNS13" r:id="rId56292" display="https://www.cbs.nl/nl-nl/maatwerk/2021/29/azw-aantal-kinderen-en-uren-in-de-kinderopvang-2019-2020"/>
    <hyperlink ref="JNT13" r:id="rId56293" display="https://www.cbs.nl/nl-nl/maatwerk/2021/29/azw-aantal-kinderen-en-uren-in-de-kinderopvang-2019-2020"/>
    <hyperlink ref="JNU13" r:id="rId56294" display="https://www.cbs.nl/nl-nl/maatwerk/2021/29/azw-aantal-kinderen-en-uren-in-de-kinderopvang-2019-2020"/>
    <hyperlink ref="JNV13" r:id="rId56295" display="https://www.cbs.nl/nl-nl/maatwerk/2021/29/azw-aantal-kinderen-en-uren-in-de-kinderopvang-2019-2020"/>
    <hyperlink ref="JNW13" r:id="rId56296" display="https://www.cbs.nl/nl-nl/maatwerk/2021/29/azw-aantal-kinderen-en-uren-in-de-kinderopvang-2019-2020"/>
    <hyperlink ref="JNX13" r:id="rId56297" display="https://www.cbs.nl/nl-nl/maatwerk/2021/29/azw-aantal-kinderen-en-uren-in-de-kinderopvang-2019-2020"/>
    <hyperlink ref="JNY13" r:id="rId56298" display="https://www.cbs.nl/nl-nl/maatwerk/2021/29/azw-aantal-kinderen-en-uren-in-de-kinderopvang-2019-2020"/>
    <hyperlink ref="JNZ13" r:id="rId56299" display="https://www.cbs.nl/nl-nl/maatwerk/2021/29/azw-aantal-kinderen-en-uren-in-de-kinderopvang-2019-2020"/>
    <hyperlink ref="JOA13" r:id="rId56300" display="https://www.cbs.nl/nl-nl/maatwerk/2021/29/azw-aantal-kinderen-en-uren-in-de-kinderopvang-2019-2020"/>
    <hyperlink ref="JOB13" r:id="rId56301" display="https://www.cbs.nl/nl-nl/maatwerk/2021/29/azw-aantal-kinderen-en-uren-in-de-kinderopvang-2019-2020"/>
    <hyperlink ref="JOC13" r:id="rId56302" display="https://www.cbs.nl/nl-nl/maatwerk/2021/29/azw-aantal-kinderen-en-uren-in-de-kinderopvang-2019-2020"/>
    <hyperlink ref="JOD13" r:id="rId56303" display="https://www.cbs.nl/nl-nl/maatwerk/2021/29/azw-aantal-kinderen-en-uren-in-de-kinderopvang-2019-2020"/>
    <hyperlink ref="JOE13" r:id="rId56304" display="https://www.cbs.nl/nl-nl/maatwerk/2021/29/azw-aantal-kinderen-en-uren-in-de-kinderopvang-2019-2020"/>
    <hyperlink ref="JOF13" r:id="rId56305" display="https://www.cbs.nl/nl-nl/maatwerk/2021/29/azw-aantal-kinderen-en-uren-in-de-kinderopvang-2019-2020"/>
    <hyperlink ref="JOG13" r:id="rId56306" display="https://www.cbs.nl/nl-nl/maatwerk/2021/29/azw-aantal-kinderen-en-uren-in-de-kinderopvang-2019-2020"/>
    <hyperlink ref="JOH13" r:id="rId56307" display="https://www.cbs.nl/nl-nl/maatwerk/2021/29/azw-aantal-kinderen-en-uren-in-de-kinderopvang-2019-2020"/>
    <hyperlink ref="JOI13" r:id="rId56308" display="https://www.cbs.nl/nl-nl/maatwerk/2021/29/azw-aantal-kinderen-en-uren-in-de-kinderopvang-2019-2020"/>
    <hyperlink ref="JOJ13" r:id="rId56309" display="https://www.cbs.nl/nl-nl/maatwerk/2021/29/azw-aantal-kinderen-en-uren-in-de-kinderopvang-2019-2020"/>
    <hyperlink ref="JOK13" r:id="rId56310" display="https://www.cbs.nl/nl-nl/maatwerk/2021/29/azw-aantal-kinderen-en-uren-in-de-kinderopvang-2019-2020"/>
    <hyperlink ref="JOL13" r:id="rId56311" display="https://www.cbs.nl/nl-nl/maatwerk/2021/29/azw-aantal-kinderen-en-uren-in-de-kinderopvang-2019-2020"/>
    <hyperlink ref="JOM13" r:id="rId56312" display="https://www.cbs.nl/nl-nl/maatwerk/2021/29/azw-aantal-kinderen-en-uren-in-de-kinderopvang-2019-2020"/>
    <hyperlink ref="JON13" r:id="rId56313" display="https://www.cbs.nl/nl-nl/maatwerk/2021/29/azw-aantal-kinderen-en-uren-in-de-kinderopvang-2019-2020"/>
    <hyperlink ref="JOO13" r:id="rId56314" display="https://www.cbs.nl/nl-nl/maatwerk/2021/29/azw-aantal-kinderen-en-uren-in-de-kinderopvang-2019-2020"/>
    <hyperlink ref="JOP13" r:id="rId56315" display="https://www.cbs.nl/nl-nl/maatwerk/2021/29/azw-aantal-kinderen-en-uren-in-de-kinderopvang-2019-2020"/>
    <hyperlink ref="JOQ13" r:id="rId56316" display="https://www.cbs.nl/nl-nl/maatwerk/2021/29/azw-aantal-kinderen-en-uren-in-de-kinderopvang-2019-2020"/>
    <hyperlink ref="JOR13" r:id="rId56317" display="https://www.cbs.nl/nl-nl/maatwerk/2021/29/azw-aantal-kinderen-en-uren-in-de-kinderopvang-2019-2020"/>
    <hyperlink ref="JOS13" r:id="rId56318" display="https://www.cbs.nl/nl-nl/maatwerk/2021/29/azw-aantal-kinderen-en-uren-in-de-kinderopvang-2019-2020"/>
    <hyperlink ref="JOT13" r:id="rId56319" display="https://www.cbs.nl/nl-nl/maatwerk/2021/29/azw-aantal-kinderen-en-uren-in-de-kinderopvang-2019-2020"/>
    <hyperlink ref="JOU13" r:id="rId56320" display="https://www.cbs.nl/nl-nl/maatwerk/2021/29/azw-aantal-kinderen-en-uren-in-de-kinderopvang-2019-2020"/>
    <hyperlink ref="JOV13" r:id="rId56321" display="https://www.cbs.nl/nl-nl/maatwerk/2021/29/azw-aantal-kinderen-en-uren-in-de-kinderopvang-2019-2020"/>
    <hyperlink ref="JOW13" r:id="rId56322" display="https://www.cbs.nl/nl-nl/maatwerk/2021/29/azw-aantal-kinderen-en-uren-in-de-kinderopvang-2019-2020"/>
    <hyperlink ref="JOX13" r:id="rId56323" display="https://www.cbs.nl/nl-nl/maatwerk/2021/29/azw-aantal-kinderen-en-uren-in-de-kinderopvang-2019-2020"/>
    <hyperlink ref="JOY13" r:id="rId56324" display="https://www.cbs.nl/nl-nl/maatwerk/2021/29/azw-aantal-kinderen-en-uren-in-de-kinderopvang-2019-2020"/>
    <hyperlink ref="JOZ13" r:id="rId56325" display="https://www.cbs.nl/nl-nl/maatwerk/2021/29/azw-aantal-kinderen-en-uren-in-de-kinderopvang-2019-2020"/>
    <hyperlink ref="JPA13" r:id="rId56326" display="https://www.cbs.nl/nl-nl/maatwerk/2021/29/azw-aantal-kinderen-en-uren-in-de-kinderopvang-2019-2020"/>
    <hyperlink ref="JPB13" r:id="rId56327" display="https://www.cbs.nl/nl-nl/maatwerk/2021/29/azw-aantal-kinderen-en-uren-in-de-kinderopvang-2019-2020"/>
    <hyperlink ref="JPC13" r:id="rId56328" display="https://www.cbs.nl/nl-nl/maatwerk/2021/29/azw-aantal-kinderen-en-uren-in-de-kinderopvang-2019-2020"/>
    <hyperlink ref="JPD13" r:id="rId56329" display="https://www.cbs.nl/nl-nl/maatwerk/2021/29/azw-aantal-kinderen-en-uren-in-de-kinderopvang-2019-2020"/>
    <hyperlink ref="JPE13" r:id="rId56330" display="https://www.cbs.nl/nl-nl/maatwerk/2021/29/azw-aantal-kinderen-en-uren-in-de-kinderopvang-2019-2020"/>
    <hyperlink ref="JPF13" r:id="rId56331" display="https://www.cbs.nl/nl-nl/maatwerk/2021/29/azw-aantal-kinderen-en-uren-in-de-kinderopvang-2019-2020"/>
    <hyperlink ref="JPG13" r:id="rId56332" display="https://www.cbs.nl/nl-nl/maatwerk/2021/29/azw-aantal-kinderen-en-uren-in-de-kinderopvang-2019-2020"/>
    <hyperlink ref="JPH13" r:id="rId56333" display="https://www.cbs.nl/nl-nl/maatwerk/2021/29/azw-aantal-kinderen-en-uren-in-de-kinderopvang-2019-2020"/>
    <hyperlink ref="JPI13" r:id="rId56334" display="https://www.cbs.nl/nl-nl/maatwerk/2021/29/azw-aantal-kinderen-en-uren-in-de-kinderopvang-2019-2020"/>
    <hyperlink ref="JPJ13" r:id="rId56335" display="https://www.cbs.nl/nl-nl/maatwerk/2021/29/azw-aantal-kinderen-en-uren-in-de-kinderopvang-2019-2020"/>
    <hyperlink ref="JPK13" r:id="rId56336" display="https://www.cbs.nl/nl-nl/maatwerk/2021/29/azw-aantal-kinderen-en-uren-in-de-kinderopvang-2019-2020"/>
    <hyperlink ref="JPL13" r:id="rId56337" display="https://www.cbs.nl/nl-nl/maatwerk/2021/29/azw-aantal-kinderen-en-uren-in-de-kinderopvang-2019-2020"/>
    <hyperlink ref="JPM13" r:id="rId56338" display="https://www.cbs.nl/nl-nl/maatwerk/2021/29/azw-aantal-kinderen-en-uren-in-de-kinderopvang-2019-2020"/>
    <hyperlink ref="JPN13" r:id="rId56339" display="https://www.cbs.nl/nl-nl/maatwerk/2021/29/azw-aantal-kinderen-en-uren-in-de-kinderopvang-2019-2020"/>
    <hyperlink ref="JPO13" r:id="rId56340" display="https://www.cbs.nl/nl-nl/maatwerk/2021/29/azw-aantal-kinderen-en-uren-in-de-kinderopvang-2019-2020"/>
    <hyperlink ref="JPP13" r:id="rId56341" display="https://www.cbs.nl/nl-nl/maatwerk/2021/29/azw-aantal-kinderen-en-uren-in-de-kinderopvang-2019-2020"/>
    <hyperlink ref="JPQ13" r:id="rId56342" display="https://www.cbs.nl/nl-nl/maatwerk/2021/29/azw-aantal-kinderen-en-uren-in-de-kinderopvang-2019-2020"/>
    <hyperlink ref="JPR13" r:id="rId56343" display="https://www.cbs.nl/nl-nl/maatwerk/2021/29/azw-aantal-kinderen-en-uren-in-de-kinderopvang-2019-2020"/>
    <hyperlink ref="JPS13" r:id="rId56344" display="https://www.cbs.nl/nl-nl/maatwerk/2021/29/azw-aantal-kinderen-en-uren-in-de-kinderopvang-2019-2020"/>
    <hyperlink ref="JPT13" r:id="rId56345" display="https://www.cbs.nl/nl-nl/maatwerk/2021/29/azw-aantal-kinderen-en-uren-in-de-kinderopvang-2019-2020"/>
    <hyperlink ref="JPU13" r:id="rId56346" display="https://www.cbs.nl/nl-nl/maatwerk/2021/29/azw-aantal-kinderen-en-uren-in-de-kinderopvang-2019-2020"/>
    <hyperlink ref="JPV13" r:id="rId56347" display="https://www.cbs.nl/nl-nl/maatwerk/2021/29/azw-aantal-kinderen-en-uren-in-de-kinderopvang-2019-2020"/>
    <hyperlink ref="JPW13" r:id="rId56348" display="https://www.cbs.nl/nl-nl/maatwerk/2021/29/azw-aantal-kinderen-en-uren-in-de-kinderopvang-2019-2020"/>
    <hyperlink ref="JPX13" r:id="rId56349" display="https://www.cbs.nl/nl-nl/maatwerk/2021/29/azw-aantal-kinderen-en-uren-in-de-kinderopvang-2019-2020"/>
    <hyperlink ref="JPY13" r:id="rId56350" display="https://www.cbs.nl/nl-nl/maatwerk/2021/29/azw-aantal-kinderen-en-uren-in-de-kinderopvang-2019-2020"/>
    <hyperlink ref="JPZ13" r:id="rId56351" display="https://www.cbs.nl/nl-nl/maatwerk/2021/29/azw-aantal-kinderen-en-uren-in-de-kinderopvang-2019-2020"/>
    <hyperlink ref="JQA13" r:id="rId56352" display="https://www.cbs.nl/nl-nl/maatwerk/2021/29/azw-aantal-kinderen-en-uren-in-de-kinderopvang-2019-2020"/>
    <hyperlink ref="JQB13" r:id="rId56353" display="https://www.cbs.nl/nl-nl/maatwerk/2021/29/azw-aantal-kinderen-en-uren-in-de-kinderopvang-2019-2020"/>
    <hyperlink ref="JQC13" r:id="rId56354" display="https://www.cbs.nl/nl-nl/maatwerk/2021/29/azw-aantal-kinderen-en-uren-in-de-kinderopvang-2019-2020"/>
    <hyperlink ref="JQD13" r:id="rId56355" display="https://www.cbs.nl/nl-nl/maatwerk/2021/29/azw-aantal-kinderen-en-uren-in-de-kinderopvang-2019-2020"/>
    <hyperlink ref="JQE13" r:id="rId56356" display="https://www.cbs.nl/nl-nl/maatwerk/2021/29/azw-aantal-kinderen-en-uren-in-de-kinderopvang-2019-2020"/>
    <hyperlink ref="JQF13" r:id="rId56357" display="https://www.cbs.nl/nl-nl/maatwerk/2021/29/azw-aantal-kinderen-en-uren-in-de-kinderopvang-2019-2020"/>
    <hyperlink ref="JQG13" r:id="rId56358" display="https://www.cbs.nl/nl-nl/maatwerk/2021/29/azw-aantal-kinderen-en-uren-in-de-kinderopvang-2019-2020"/>
    <hyperlink ref="JQH13" r:id="rId56359" display="https://www.cbs.nl/nl-nl/maatwerk/2021/29/azw-aantal-kinderen-en-uren-in-de-kinderopvang-2019-2020"/>
    <hyperlink ref="JQI13" r:id="rId56360" display="https://www.cbs.nl/nl-nl/maatwerk/2021/29/azw-aantal-kinderen-en-uren-in-de-kinderopvang-2019-2020"/>
    <hyperlink ref="JQJ13" r:id="rId56361" display="https://www.cbs.nl/nl-nl/maatwerk/2021/29/azw-aantal-kinderen-en-uren-in-de-kinderopvang-2019-2020"/>
    <hyperlink ref="JQK13" r:id="rId56362" display="https://www.cbs.nl/nl-nl/maatwerk/2021/29/azw-aantal-kinderen-en-uren-in-de-kinderopvang-2019-2020"/>
    <hyperlink ref="JQL13" r:id="rId56363" display="https://www.cbs.nl/nl-nl/maatwerk/2021/29/azw-aantal-kinderen-en-uren-in-de-kinderopvang-2019-2020"/>
    <hyperlink ref="JQM13" r:id="rId56364" display="https://www.cbs.nl/nl-nl/maatwerk/2021/29/azw-aantal-kinderen-en-uren-in-de-kinderopvang-2019-2020"/>
    <hyperlink ref="JQN13" r:id="rId56365" display="https://www.cbs.nl/nl-nl/maatwerk/2021/29/azw-aantal-kinderen-en-uren-in-de-kinderopvang-2019-2020"/>
    <hyperlink ref="JQO13" r:id="rId56366" display="https://www.cbs.nl/nl-nl/maatwerk/2021/29/azw-aantal-kinderen-en-uren-in-de-kinderopvang-2019-2020"/>
    <hyperlink ref="JQP13" r:id="rId56367" display="https://www.cbs.nl/nl-nl/maatwerk/2021/29/azw-aantal-kinderen-en-uren-in-de-kinderopvang-2019-2020"/>
    <hyperlink ref="JQQ13" r:id="rId56368" display="https://www.cbs.nl/nl-nl/maatwerk/2021/29/azw-aantal-kinderen-en-uren-in-de-kinderopvang-2019-2020"/>
    <hyperlink ref="JQR13" r:id="rId56369" display="https://www.cbs.nl/nl-nl/maatwerk/2021/29/azw-aantal-kinderen-en-uren-in-de-kinderopvang-2019-2020"/>
    <hyperlink ref="JQS13" r:id="rId56370" display="https://www.cbs.nl/nl-nl/maatwerk/2021/29/azw-aantal-kinderen-en-uren-in-de-kinderopvang-2019-2020"/>
    <hyperlink ref="JQT13" r:id="rId56371" display="https://www.cbs.nl/nl-nl/maatwerk/2021/29/azw-aantal-kinderen-en-uren-in-de-kinderopvang-2019-2020"/>
    <hyperlink ref="JQU13" r:id="rId56372" display="https://www.cbs.nl/nl-nl/maatwerk/2021/29/azw-aantal-kinderen-en-uren-in-de-kinderopvang-2019-2020"/>
    <hyperlink ref="JQV13" r:id="rId56373" display="https://www.cbs.nl/nl-nl/maatwerk/2021/29/azw-aantal-kinderen-en-uren-in-de-kinderopvang-2019-2020"/>
    <hyperlink ref="JQW13" r:id="rId56374" display="https://www.cbs.nl/nl-nl/maatwerk/2021/29/azw-aantal-kinderen-en-uren-in-de-kinderopvang-2019-2020"/>
    <hyperlink ref="JQX13" r:id="rId56375" display="https://www.cbs.nl/nl-nl/maatwerk/2021/29/azw-aantal-kinderen-en-uren-in-de-kinderopvang-2019-2020"/>
    <hyperlink ref="JQY13" r:id="rId56376" display="https://www.cbs.nl/nl-nl/maatwerk/2021/29/azw-aantal-kinderen-en-uren-in-de-kinderopvang-2019-2020"/>
    <hyperlink ref="JQZ13" r:id="rId56377" display="https://www.cbs.nl/nl-nl/maatwerk/2021/29/azw-aantal-kinderen-en-uren-in-de-kinderopvang-2019-2020"/>
    <hyperlink ref="JRA13" r:id="rId56378" display="https://www.cbs.nl/nl-nl/maatwerk/2021/29/azw-aantal-kinderen-en-uren-in-de-kinderopvang-2019-2020"/>
    <hyperlink ref="JRB13" r:id="rId56379" display="https://www.cbs.nl/nl-nl/maatwerk/2021/29/azw-aantal-kinderen-en-uren-in-de-kinderopvang-2019-2020"/>
    <hyperlink ref="JRC13" r:id="rId56380" display="https://www.cbs.nl/nl-nl/maatwerk/2021/29/azw-aantal-kinderen-en-uren-in-de-kinderopvang-2019-2020"/>
    <hyperlink ref="JRD13" r:id="rId56381" display="https://www.cbs.nl/nl-nl/maatwerk/2021/29/azw-aantal-kinderen-en-uren-in-de-kinderopvang-2019-2020"/>
    <hyperlink ref="JRE13" r:id="rId56382" display="https://www.cbs.nl/nl-nl/maatwerk/2021/29/azw-aantal-kinderen-en-uren-in-de-kinderopvang-2019-2020"/>
    <hyperlink ref="JRF13" r:id="rId56383" display="https://www.cbs.nl/nl-nl/maatwerk/2021/29/azw-aantal-kinderen-en-uren-in-de-kinderopvang-2019-2020"/>
    <hyperlink ref="JRG13" r:id="rId56384" display="https://www.cbs.nl/nl-nl/maatwerk/2021/29/azw-aantal-kinderen-en-uren-in-de-kinderopvang-2019-2020"/>
    <hyperlink ref="JRH13" r:id="rId56385" display="https://www.cbs.nl/nl-nl/maatwerk/2021/29/azw-aantal-kinderen-en-uren-in-de-kinderopvang-2019-2020"/>
    <hyperlink ref="JRI13" r:id="rId56386" display="https://www.cbs.nl/nl-nl/maatwerk/2021/29/azw-aantal-kinderen-en-uren-in-de-kinderopvang-2019-2020"/>
    <hyperlink ref="JRJ13" r:id="rId56387" display="https://www.cbs.nl/nl-nl/maatwerk/2021/29/azw-aantal-kinderen-en-uren-in-de-kinderopvang-2019-2020"/>
    <hyperlink ref="JRK13" r:id="rId56388" display="https://www.cbs.nl/nl-nl/maatwerk/2021/29/azw-aantal-kinderen-en-uren-in-de-kinderopvang-2019-2020"/>
    <hyperlink ref="JRL13" r:id="rId56389" display="https://www.cbs.nl/nl-nl/maatwerk/2021/29/azw-aantal-kinderen-en-uren-in-de-kinderopvang-2019-2020"/>
    <hyperlink ref="JRM13" r:id="rId56390" display="https://www.cbs.nl/nl-nl/maatwerk/2021/29/azw-aantal-kinderen-en-uren-in-de-kinderopvang-2019-2020"/>
    <hyperlink ref="JRN13" r:id="rId56391" display="https://www.cbs.nl/nl-nl/maatwerk/2021/29/azw-aantal-kinderen-en-uren-in-de-kinderopvang-2019-2020"/>
    <hyperlink ref="JRO13" r:id="rId56392" display="https://www.cbs.nl/nl-nl/maatwerk/2021/29/azw-aantal-kinderen-en-uren-in-de-kinderopvang-2019-2020"/>
    <hyperlink ref="JRP13" r:id="rId56393" display="https://www.cbs.nl/nl-nl/maatwerk/2021/29/azw-aantal-kinderen-en-uren-in-de-kinderopvang-2019-2020"/>
    <hyperlink ref="JRQ13" r:id="rId56394" display="https://www.cbs.nl/nl-nl/maatwerk/2021/29/azw-aantal-kinderen-en-uren-in-de-kinderopvang-2019-2020"/>
    <hyperlink ref="JRR13" r:id="rId56395" display="https://www.cbs.nl/nl-nl/maatwerk/2021/29/azw-aantal-kinderen-en-uren-in-de-kinderopvang-2019-2020"/>
    <hyperlink ref="JRS13" r:id="rId56396" display="https://www.cbs.nl/nl-nl/maatwerk/2021/29/azw-aantal-kinderen-en-uren-in-de-kinderopvang-2019-2020"/>
    <hyperlink ref="JRT13" r:id="rId56397" display="https://www.cbs.nl/nl-nl/maatwerk/2021/29/azw-aantal-kinderen-en-uren-in-de-kinderopvang-2019-2020"/>
    <hyperlink ref="JRU13" r:id="rId56398" display="https://www.cbs.nl/nl-nl/maatwerk/2021/29/azw-aantal-kinderen-en-uren-in-de-kinderopvang-2019-2020"/>
    <hyperlink ref="JRV13" r:id="rId56399" display="https://www.cbs.nl/nl-nl/maatwerk/2021/29/azw-aantal-kinderen-en-uren-in-de-kinderopvang-2019-2020"/>
    <hyperlink ref="JRW13" r:id="rId56400" display="https://www.cbs.nl/nl-nl/maatwerk/2021/29/azw-aantal-kinderen-en-uren-in-de-kinderopvang-2019-2020"/>
    <hyperlink ref="JRX13" r:id="rId56401" display="https://www.cbs.nl/nl-nl/maatwerk/2021/29/azw-aantal-kinderen-en-uren-in-de-kinderopvang-2019-2020"/>
    <hyperlink ref="JRY13" r:id="rId56402" display="https://www.cbs.nl/nl-nl/maatwerk/2021/29/azw-aantal-kinderen-en-uren-in-de-kinderopvang-2019-2020"/>
    <hyperlink ref="JRZ13" r:id="rId56403" display="https://www.cbs.nl/nl-nl/maatwerk/2021/29/azw-aantal-kinderen-en-uren-in-de-kinderopvang-2019-2020"/>
    <hyperlink ref="JSA13" r:id="rId56404" display="https://www.cbs.nl/nl-nl/maatwerk/2021/29/azw-aantal-kinderen-en-uren-in-de-kinderopvang-2019-2020"/>
    <hyperlink ref="JSB13" r:id="rId56405" display="https://www.cbs.nl/nl-nl/maatwerk/2021/29/azw-aantal-kinderen-en-uren-in-de-kinderopvang-2019-2020"/>
    <hyperlink ref="JSC13" r:id="rId56406" display="https://www.cbs.nl/nl-nl/maatwerk/2021/29/azw-aantal-kinderen-en-uren-in-de-kinderopvang-2019-2020"/>
    <hyperlink ref="JSD13" r:id="rId56407" display="https://www.cbs.nl/nl-nl/maatwerk/2021/29/azw-aantal-kinderen-en-uren-in-de-kinderopvang-2019-2020"/>
    <hyperlink ref="JSE13" r:id="rId56408" display="https://www.cbs.nl/nl-nl/maatwerk/2021/29/azw-aantal-kinderen-en-uren-in-de-kinderopvang-2019-2020"/>
    <hyperlink ref="JSF13" r:id="rId56409" display="https://www.cbs.nl/nl-nl/maatwerk/2021/29/azw-aantal-kinderen-en-uren-in-de-kinderopvang-2019-2020"/>
    <hyperlink ref="JSG13" r:id="rId56410" display="https://www.cbs.nl/nl-nl/maatwerk/2021/29/azw-aantal-kinderen-en-uren-in-de-kinderopvang-2019-2020"/>
    <hyperlink ref="JSH13" r:id="rId56411" display="https://www.cbs.nl/nl-nl/maatwerk/2021/29/azw-aantal-kinderen-en-uren-in-de-kinderopvang-2019-2020"/>
    <hyperlink ref="JSI13" r:id="rId56412" display="https://www.cbs.nl/nl-nl/maatwerk/2021/29/azw-aantal-kinderen-en-uren-in-de-kinderopvang-2019-2020"/>
    <hyperlink ref="JSJ13" r:id="rId56413" display="https://www.cbs.nl/nl-nl/maatwerk/2021/29/azw-aantal-kinderen-en-uren-in-de-kinderopvang-2019-2020"/>
    <hyperlink ref="JSK13" r:id="rId56414" display="https://www.cbs.nl/nl-nl/maatwerk/2021/29/azw-aantal-kinderen-en-uren-in-de-kinderopvang-2019-2020"/>
    <hyperlink ref="JSL13" r:id="rId56415" display="https://www.cbs.nl/nl-nl/maatwerk/2021/29/azw-aantal-kinderen-en-uren-in-de-kinderopvang-2019-2020"/>
    <hyperlink ref="JSM13" r:id="rId56416" display="https://www.cbs.nl/nl-nl/maatwerk/2021/29/azw-aantal-kinderen-en-uren-in-de-kinderopvang-2019-2020"/>
    <hyperlink ref="JSN13" r:id="rId56417" display="https://www.cbs.nl/nl-nl/maatwerk/2021/29/azw-aantal-kinderen-en-uren-in-de-kinderopvang-2019-2020"/>
    <hyperlink ref="JSO13" r:id="rId56418" display="https://www.cbs.nl/nl-nl/maatwerk/2021/29/azw-aantal-kinderen-en-uren-in-de-kinderopvang-2019-2020"/>
    <hyperlink ref="JSP13" r:id="rId56419" display="https://www.cbs.nl/nl-nl/maatwerk/2021/29/azw-aantal-kinderen-en-uren-in-de-kinderopvang-2019-2020"/>
    <hyperlink ref="JSQ13" r:id="rId56420" display="https://www.cbs.nl/nl-nl/maatwerk/2021/29/azw-aantal-kinderen-en-uren-in-de-kinderopvang-2019-2020"/>
    <hyperlink ref="JSR13" r:id="rId56421" display="https://www.cbs.nl/nl-nl/maatwerk/2021/29/azw-aantal-kinderen-en-uren-in-de-kinderopvang-2019-2020"/>
    <hyperlink ref="JSS13" r:id="rId56422" display="https://www.cbs.nl/nl-nl/maatwerk/2021/29/azw-aantal-kinderen-en-uren-in-de-kinderopvang-2019-2020"/>
    <hyperlink ref="JST13" r:id="rId56423" display="https://www.cbs.nl/nl-nl/maatwerk/2021/29/azw-aantal-kinderen-en-uren-in-de-kinderopvang-2019-2020"/>
    <hyperlink ref="JSU13" r:id="rId56424" display="https://www.cbs.nl/nl-nl/maatwerk/2021/29/azw-aantal-kinderen-en-uren-in-de-kinderopvang-2019-2020"/>
    <hyperlink ref="JSV13" r:id="rId56425" display="https://www.cbs.nl/nl-nl/maatwerk/2021/29/azw-aantal-kinderen-en-uren-in-de-kinderopvang-2019-2020"/>
    <hyperlink ref="JSW13" r:id="rId56426" display="https://www.cbs.nl/nl-nl/maatwerk/2021/29/azw-aantal-kinderen-en-uren-in-de-kinderopvang-2019-2020"/>
    <hyperlink ref="JSX13" r:id="rId56427" display="https://www.cbs.nl/nl-nl/maatwerk/2021/29/azw-aantal-kinderen-en-uren-in-de-kinderopvang-2019-2020"/>
    <hyperlink ref="JSY13" r:id="rId56428" display="https://www.cbs.nl/nl-nl/maatwerk/2021/29/azw-aantal-kinderen-en-uren-in-de-kinderopvang-2019-2020"/>
    <hyperlink ref="JSZ13" r:id="rId56429" display="https://www.cbs.nl/nl-nl/maatwerk/2021/29/azw-aantal-kinderen-en-uren-in-de-kinderopvang-2019-2020"/>
    <hyperlink ref="JTA13" r:id="rId56430" display="https://www.cbs.nl/nl-nl/maatwerk/2021/29/azw-aantal-kinderen-en-uren-in-de-kinderopvang-2019-2020"/>
    <hyperlink ref="JTB13" r:id="rId56431" display="https://www.cbs.nl/nl-nl/maatwerk/2021/29/azw-aantal-kinderen-en-uren-in-de-kinderopvang-2019-2020"/>
    <hyperlink ref="JTC13" r:id="rId56432" display="https://www.cbs.nl/nl-nl/maatwerk/2021/29/azw-aantal-kinderen-en-uren-in-de-kinderopvang-2019-2020"/>
    <hyperlink ref="JTD13" r:id="rId56433" display="https://www.cbs.nl/nl-nl/maatwerk/2021/29/azw-aantal-kinderen-en-uren-in-de-kinderopvang-2019-2020"/>
    <hyperlink ref="JTE13" r:id="rId56434" display="https://www.cbs.nl/nl-nl/maatwerk/2021/29/azw-aantal-kinderen-en-uren-in-de-kinderopvang-2019-2020"/>
    <hyperlink ref="JTF13" r:id="rId56435" display="https://www.cbs.nl/nl-nl/maatwerk/2021/29/azw-aantal-kinderen-en-uren-in-de-kinderopvang-2019-2020"/>
    <hyperlink ref="JTG13" r:id="rId56436" display="https://www.cbs.nl/nl-nl/maatwerk/2021/29/azw-aantal-kinderen-en-uren-in-de-kinderopvang-2019-2020"/>
    <hyperlink ref="JTH13" r:id="rId56437" display="https://www.cbs.nl/nl-nl/maatwerk/2021/29/azw-aantal-kinderen-en-uren-in-de-kinderopvang-2019-2020"/>
    <hyperlink ref="JTI13" r:id="rId56438" display="https://www.cbs.nl/nl-nl/maatwerk/2021/29/azw-aantal-kinderen-en-uren-in-de-kinderopvang-2019-2020"/>
    <hyperlink ref="JTJ13" r:id="rId56439" display="https://www.cbs.nl/nl-nl/maatwerk/2021/29/azw-aantal-kinderen-en-uren-in-de-kinderopvang-2019-2020"/>
    <hyperlink ref="JTK13" r:id="rId56440" display="https://www.cbs.nl/nl-nl/maatwerk/2021/29/azw-aantal-kinderen-en-uren-in-de-kinderopvang-2019-2020"/>
    <hyperlink ref="JTL13" r:id="rId56441" display="https://www.cbs.nl/nl-nl/maatwerk/2021/29/azw-aantal-kinderen-en-uren-in-de-kinderopvang-2019-2020"/>
    <hyperlink ref="JTM13" r:id="rId56442" display="https://www.cbs.nl/nl-nl/maatwerk/2021/29/azw-aantal-kinderen-en-uren-in-de-kinderopvang-2019-2020"/>
    <hyperlink ref="JTN13" r:id="rId56443" display="https://www.cbs.nl/nl-nl/maatwerk/2021/29/azw-aantal-kinderen-en-uren-in-de-kinderopvang-2019-2020"/>
    <hyperlink ref="JTO13" r:id="rId56444" display="https://www.cbs.nl/nl-nl/maatwerk/2021/29/azw-aantal-kinderen-en-uren-in-de-kinderopvang-2019-2020"/>
    <hyperlink ref="JTP13" r:id="rId56445" display="https://www.cbs.nl/nl-nl/maatwerk/2021/29/azw-aantal-kinderen-en-uren-in-de-kinderopvang-2019-2020"/>
    <hyperlink ref="JTQ13" r:id="rId56446" display="https://www.cbs.nl/nl-nl/maatwerk/2021/29/azw-aantal-kinderen-en-uren-in-de-kinderopvang-2019-2020"/>
    <hyperlink ref="JTR13" r:id="rId56447" display="https://www.cbs.nl/nl-nl/maatwerk/2021/29/azw-aantal-kinderen-en-uren-in-de-kinderopvang-2019-2020"/>
    <hyperlink ref="JTS13" r:id="rId56448" display="https://www.cbs.nl/nl-nl/maatwerk/2021/29/azw-aantal-kinderen-en-uren-in-de-kinderopvang-2019-2020"/>
    <hyperlink ref="JTT13" r:id="rId56449" display="https://www.cbs.nl/nl-nl/maatwerk/2021/29/azw-aantal-kinderen-en-uren-in-de-kinderopvang-2019-2020"/>
    <hyperlink ref="JTU13" r:id="rId56450" display="https://www.cbs.nl/nl-nl/maatwerk/2021/29/azw-aantal-kinderen-en-uren-in-de-kinderopvang-2019-2020"/>
    <hyperlink ref="JTV13" r:id="rId56451" display="https://www.cbs.nl/nl-nl/maatwerk/2021/29/azw-aantal-kinderen-en-uren-in-de-kinderopvang-2019-2020"/>
    <hyperlink ref="JTW13" r:id="rId56452" display="https://www.cbs.nl/nl-nl/maatwerk/2021/29/azw-aantal-kinderen-en-uren-in-de-kinderopvang-2019-2020"/>
    <hyperlink ref="JTX13" r:id="rId56453" display="https://www.cbs.nl/nl-nl/maatwerk/2021/29/azw-aantal-kinderen-en-uren-in-de-kinderopvang-2019-2020"/>
    <hyperlink ref="JTY13" r:id="rId56454" display="https://www.cbs.nl/nl-nl/maatwerk/2021/29/azw-aantal-kinderen-en-uren-in-de-kinderopvang-2019-2020"/>
    <hyperlink ref="JTZ13" r:id="rId56455" display="https://www.cbs.nl/nl-nl/maatwerk/2021/29/azw-aantal-kinderen-en-uren-in-de-kinderopvang-2019-2020"/>
    <hyperlink ref="JUA13" r:id="rId56456" display="https://www.cbs.nl/nl-nl/maatwerk/2021/29/azw-aantal-kinderen-en-uren-in-de-kinderopvang-2019-2020"/>
    <hyperlink ref="JUB13" r:id="rId56457" display="https://www.cbs.nl/nl-nl/maatwerk/2021/29/azw-aantal-kinderen-en-uren-in-de-kinderopvang-2019-2020"/>
    <hyperlink ref="JUC13" r:id="rId56458" display="https://www.cbs.nl/nl-nl/maatwerk/2021/29/azw-aantal-kinderen-en-uren-in-de-kinderopvang-2019-2020"/>
    <hyperlink ref="JUD13" r:id="rId56459" display="https://www.cbs.nl/nl-nl/maatwerk/2021/29/azw-aantal-kinderen-en-uren-in-de-kinderopvang-2019-2020"/>
    <hyperlink ref="JUE13" r:id="rId56460" display="https://www.cbs.nl/nl-nl/maatwerk/2021/29/azw-aantal-kinderen-en-uren-in-de-kinderopvang-2019-2020"/>
    <hyperlink ref="JUF13" r:id="rId56461" display="https://www.cbs.nl/nl-nl/maatwerk/2021/29/azw-aantal-kinderen-en-uren-in-de-kinderopvang-2019-2020"/>
    <hyperlink ref="JUG13" r:id="rId56462" display="https://www.cbs.nl/nl-nl/maatwerk/2021/29/azw-aantal-kinderen-en-uren-in-de-kinderopvang-2019-2020"/>
    <hyperlink ref="JUH13" r:id="rId56463" display="https://www.cbs.nl/nl-nl/maatwerk/2021/29/azw-aantal-kinderen-en-uren-in-de-kinderopvang-2019-2020"/>
    <hyperlink ref="JUI13" r:id="rId56464" display="https://www.cbs.nl/nl-nl/maatwerk/2021/29/azw-aantal-kinderen-en-uren-in-de-kinderopvang-2019-2020"/>
    <hyperlink ref="JUJ13" r:id="rId56465" display="https://www.cbs.nl/nl-nl/maatwerk/2021/29/azw-aantal-kinderen-en-uren-in-de-kinderopvang-2019-2020"/>
    <hyperlink ref="JUK13" r:id="rId56466" display="https://www.cbs.nl/nl-nl/maatwerk/2021/29/azw-aantal-kinderen-en-uren-in-de-kinderopvang-2019-2020"/>
    <hyperlink ref="JUL13" r:id="rId56467" display="https://www.cbs.nl/nl-nl/maatwerk/2021/29/azw-aantal-kinderen-en-uren-in-de-kinderopvang-2019-2020"/>
    <hyperlink ref="JUM13" r:id="rId56468" display="https://www.cbs.nl/nl-nl/maatwerk/2021/29/azw-aantal-kinderen-en-uren-in-de-kinderopvang-2019-2020"/>
    <hyperlink ref="JUN13" r:id="rId56469" display="https://www.cbs.nl/nl-nl/maatwerk/2021/29/azw-aantal-kinderen-en-uren-in-de-kinderopvang-2019-2020"/>
    <hyperlink ref="JUO13" r:id="rId56470" display="https://www.cbs.nl/nl-nl/maatwerk/2021/29/azw-aantal-kinderen-en-uren-in-de-kinderopvang-2019-2020"/>
    <hyperlink ref="JUP13" r:id="rId56471" display="https://www.cbs.nl/nl-nl/maatwerk/2021/29/azw-aantal-kinderen-en-uren-in-de-kinderopvang-2019-2020"/>
    <hyperlink ref="JUQ13" r:id="rId56472" display="https://www.cbs.nl/nl-nl/maatwerk/2021/29/azw-aantal-kinderen-en-uren-in-de-kinderopvang-2019-2020"/>
    <hyperlink ref="JUR13" r:id="rId56473" display="https://www.cbs.nl/nl-nl/maatwerk/2021/29/azw-aantal-kinderen-en-uren-in-de-kinderopvang-2019-2020"/>
    <hyperlink ref="JUS13" r:id="rId56474" display="https://www.cbs.nl/nl-nl/maatwerk/2021/29/azw-aantal-kinderen-en-uren-in-de-kinderopvang-2019-2020"/>
    <hyperlink ref="JUT13" r:id="rId56475" display="https://www.cbs.nl/nl-nl/maatwerk/2021/29/azw-aantal-kinderen-en-uren-in-de-kinderopvang-2019-2020"/>
    <hyperlink ref="JUU13" r:id="rId56476" display="https://www.cbs.nl/nl-nl/maatwerk/2021/29/azw-aantal-kinderen-en-uren-in-de-kinderopvang-2019-2020"/>
    <hyperlink ref="JUV13" r:id="rId56477" display="https://www.cbs.nl/nl-nl/maatwerk/2021/29/azw-aantal-kinderen-en-uren-in-de-kinderopvang-2019-2020"/>
    <hyperlink ref="JUW13" r:id="rId56478" display="https://www.cbs.nl/nl-nl/maatwerk/2021/29/azw-aantal-kinderen-en-uren-in-de-kinderopvang-2019-2020"/>
    <hyperlink ref="JUX13" r:id="rId56479" display="https://www.cbs.nl/nl-nl/maatwerk/2021/29/azw-aantal-kinderen-en-uren-in-de-kinderopvang-2019-2020"/>
    <hyperlink ref="JUY13" r:id="rId56480" display="https://www.cbs.nl/nl-nl/maatwerk/2021/29/azw-aantal-kinderen-en-uren-in-de-kinderopvang-2019-2020"/>
    <hyperlink ref="JUZ13" r:id="rId56481" display="https://www.cbs.nl/nl-nl/maatwerk/2021/29/azw-aantal-kinderen-en-uren-in-de-kinderopvang-2019-2020"/>
    <hyperlink ref="JVA13" r:id="rId56482" display="https://www.cbs.nl/nl-nl/maatwerk/2021/29/azw-aantal-kinderen-en-uren-in-de-kinderopvang-2019-2020"/>
    <hyperlink ref="JVB13" r:id="rId56483" display="https://www.cbs.nl/nl-nl/maatwerk/2021/29/azw-aantal-kinderen-en-uren-in-de-kinderopvang-2019-2020"/>
    <hyperlink ref="JVC13" r:id="rId56484" display="https://www.cbs.nl/nl-nl/maatwerk/2021/29/azw-aantal-kinderen-en-uren-in-de-kinderopvang-2019-2020"/>
    <hyperlink ref="JVD13" r:id="rId56485" display="https://www.cbs.nl/nl-nl/maatwerk/2021/29/azw-aantal-kinderen-en-uren-in-de-kinderopvang-2019-2020"/>
    <hyperlink ref="JVE13" r:id="rId56486" display="https://www.cbs.nl/nl-nl/maatwerk/2021/29/azw-aantal-kinderen-en-uren-in-de-kinderopvang-2019-2020"/>
    <hyperlink ref="JVF13" r:id="rId56487" display="https://www.cbs.nl/nl-nl/maatwerk/2021/29/azw-aantal-kinderen-en-uren-in-de-kinderopvang-2019-2020"/>
    <hyperlink ref="JVG13" r:id="rId56488" display="https://www.cbs.nl/nl-nl/maatwerk/2021/29/azw-aantal-kinderen-en-uren-in-de-kinderopvang-2019-2020"/>
    <hyperlink ref="JVH13" r:id="rId56489" display="https://www.cbs.nl/nl-nl/maatwerk/2021/29/azw-aantal-kinderen-en-uren-in-de-kinderopvang-2019-2020"/>
    <hyperlink ref="JVI13" r:id="rId56490" display="https://www.cbs.nl/nl-nl/maatwerk/2021/29/azw-aantal-kinderen-en-uren-in-de-kinderopvang-2019-2020"/>
    <hyperlink ref="JVJ13" r:id="rId56491" display="https://www.cbs.nl/nl-nl/maatwerk/2021/29/azw-aantal-kinderen-en-uren-in-de-kinderopvang-2019-2020"/>
    <hyperlink ref="JVK13" r:id="rId56492" display="https://www.cbs.nl/nl-nl/maatwerk/2021/29/azw-aantal-kinderen-en-uren-in-de-kinderopvang-2019-2020"/>
    <hyperlink ref="JVL13" r:id="rId56493" display="https://www.cbs.nl/nl-nl/maatwerk/2021/29/azw-aantal-kinderen-en-uren-in-de-kinderopvang-2019-2020"/>
    <hyperlink ref="JVM13" r:id="rId56494" display="https://www.cbs.nl/nl-nl/maatwerk/2021/29/azw-aantal-kinderen-en-uren-in-de-kinderopvang-2019-2020"/>
    <hyperlink ref="JVN13" r:id="rId56495" display="https://www.cbs.nl/nl-nl/maatwerk/2021/29/azw-aantal-kinderen-en-uren-in-de-kinderopvang-2019-2020"/>
    <hyperlink ref="JVO13" r:id="rId56496" display="https://www.cbs.nl/nl-nl/maatwerk/2021/29/azw-aantal-kinderen-en-uren-in-de-kinderopvang-2019-2020"/>
    <hyperlink ref="JVP13" r:id="rId56497" display="https://www.cbs.nl/nl-nl/maatwerk/2021/29/azw-aantal-kinderen-en-uren-in-de-kinderopvang-2019-2020"/>
    <hyperlink ref="JVQ13" r:id="rId56498" display="https://www.cbs.nl/nl-nl/maatwerk/2021/29/azw-aantal-kinderen-en-uren-in-de-kinderopvang-2019-2020"/>
    <hyperlink ref="JVR13" r:id="rId56499" display="https://www.cbs.nl/nl-nl/maatwerk/2021/29/azw-aantal-kinderen-en-uren-in-de-kinderopvang-2019-2020"/>
    <hyperlink ref="JVS13" r:id="rId56500" display="https://www.cbs.nl/nl-nl/maatwerk/2021/29/azw-aantal-kinderen-en-uren-in-de-kinderopvang-2019-2020"/>
    <hyperlink ref="JVT13" r:id="rId56501" display="https://www.cbs.nl/nl-nl/maatwerk/2021/29/azw-aantal-kinderen-en-uren-in-de-kinderopvang-2019-2020"/>
    <hyperlink ref="JVU13" r:id="rId56502" display="https://www.cbs.nl/nl-nl/maatwerk/2021/29/azw-aantal-kinderen-en-uren-in-de-kinderopvang-2019-2020"/>
    <hyperlink ref="JVV13" r:id="rId56503" display="https://www.cbs.nl/nl-nl/maatwerk/2021/29/azw-aantal-kinderen-en-uren-in-de-kinderopvang-2019-2020"/>
    <hyperlink ref="JVW13" r:id="rId56504" display="https://www.cbs.nl/nl-nl/maatwerk/2021/29/azw-aantal-kinderen-en-uren-in-de-kinderopvang-2019-2020"/>
    <hyperlink ref="JVX13" r:id="rId56505" display="https://www.cbs.nl/nl-nl/maatwerk/2021/29/azw-aantal-kinderen-en-uren-in-de-kinderopvang-2019-2020"/>
    <hyperlink ref="JVY13" r:id="rId56506" display="https://www.cbs.nl/nl-nl/maatwerk/2021/29/azw-aantal-kinderen-en-uren-in-de-kinderopvang-2019-2020"/>
    <hyperlink ref="JVZ13" r:id="rId56507" display="https://www.cbs.nl/nl-nl/maatwerk/2021/29/azw-aantal-kinderen-en-uren-in-de-kinderopvang-2019-2020"/>
    <hyperlink ref="JWA13" r:id="rId56508" display="https://www.cbs.nl/nl-nl/maatwerk/2021/29/azw-aantal-kinderen-en-uren-in-de-kinderopvang-2019-2020"/>
    <hyperlink ref="JWB13" r:id="rId56509" display="https://www.cbs.nl/nl-nl/maatwerk/2021/29/azw-aantal-kinderen-en-uren-in-de-kinderopvang-2019-2020"/>
    <hyperlink ref="JWC13" r:id="rId56510" display="https://www.cbs.nl/nl-nl/maatwerk/2021/29/azw-aantal-kinderen-en-uren-in-de-kinderopvang-2019-2020"/>
    <hyperlink ref="JWD13" r:id="rId56511" display="https://www.cbs.nl/nl-nl/maatwerk/2021/29/azw-aantal-kinderen-en-uren-in-de-kinderopvang-2019-2020"/>
    <hyperlink ref="JWE13" r:id="rId56512" display="https://www.cbs.nl/nl-nl/maatwerk/2021/29/azw-aantal-kinderen-en-uren-in-de-kinderopvang-2019-2020"/>
    <hyperlink ref="JWF13" r:id="rId56513" display="https://www.cbs.nl/nl-nl/maatwerk/2021/29/azw-aantal-kinderen-en-uren-in-de-kinderopvang-2019-2020"/>
    <hyperlink ref="JWG13" r:id="rId56514" display="https://www.cbs.nl/nl-nl/maatwerk/2021/29/azw-aantal-kinderen-en-uren-in-de-kinderopvang-2019-2020"/>
    <hyperlink ref="JWH13" r:id="rId56515" display="https://www.cbs.nl/nl-nl/maatwerk/2021/29/azw-aantal-kinderen-en-uren-in-de-kinderopvang-2019-2020"/>
    <hyperlink ref="JWI13" r:id="rId56516" display="https://www.cbs.nl/nl-nl/maatwerk/2021/29/azw-aantal-kinderen-en-uren-in-de-kinderopvang-2019-2020"/>
    <hyperlink ref="JWJ13" r:id="rId56517" display="https://www.cbs.nl/nl-nl/maatwerk/2021/29/azw-aantal-kinderen-en-uren-in-de-kinderopvang-2019-2020"/>
    <hyperlink ref="JWK13" r:id="rId56518" display="https://www.cbs.nl/nl-nl/maatwerk/2021/29/azw-aantal-kinderen-en-uren-in-de-kinderopvang-2019-2020"/>
    <hyperlink ref="JWL13" r:id="rId56519" display="https://www.cbs.nl/nl-nl/maatwerk/2021/29/azw-aantal-kinderen-en-uren-in-de-kinderopvang-2019-2020"/>
    <hyperlink ref="JWM13" r:id="rId56520" display="https://www.cbs.nl/nl-nl/maatwerk/2021/29/azw-aantal-kinderen-en-uren-in-de-kinderopvang-2019-2020"/>
    <hyperlink ref="JWN13" r:id="rId56521" display="https://www.cbs.nl/nl-nl/maatwerk/2021/29/azw-aantal-kinderen-en-uren-in-de-kinderopvang-2019-2020"/>
    <hyperlink ref="JWO13" r:id="rId56522" display="https://www.cbs.nl/nl-nl/maatwerk/2021/29/azw-aantal-kinderen-en-uren-in-de-kinderopvang-2019-2020"/>
    <hyperlink ref="JWP13" r:id="rId56523" display="https://www.cbs.nl/nl-nl/maatwerk/2021/29/azw-aantal-kinderen-en-uren-in-de-kinderopvang-2019-2020"/>
    <hyperlink ref="JWQ13" r:id="rId56524" display="https://www.cbs.nl/nl-nl/maatwerk/2021/29/azw-aantal-kinderen-en-uren-in-de-kinderopvang-2019-2020"/>
    <hyperlink ref="JWR13" r:id="rId56525" display="https://www.cbs.nl/nl-nl/maatwerk/2021/29/azw-aantal-kinderen-en-uren-in-de-kinderopvang-2019-2020"/>
    <hyperlink ref="JWS13" r:id="rId56526" display="https://www.cbs.nl/nl-nl/maatwerk/2021/29/azw-aantal-kinderen-en-uren-in-de-kinderopvang-2019-2020"/>
    <hyperlink ref="JWT13" r:id="rId56527" display="https://www.cbs.nl/nl-nl/maatwerk/2021/29/azw-aantal-kinderen-en-uren-in-de-kinderopvang-2019-2020"/>
    <hyperlink ref="JWU13" r:id="rId56528" display="https://www.cbs.nl/nl-nl/maatwerk/2021/29/azw-aantal-kinderen-en-uren-in-de-kinderopvang-2019-2020"/>
    <hyperlink ref="JWV13" r:id="rId56529" display="https://www.cbs.nl/nl-nl/maatwerk/2021/29/azw-aantal-kinderen-en-uren-in-de-kinderopvang-2019-2020"/>
    <hyperlink ref="JWW13" r:id="rId56530" display="https://www.cbs.nl/nl-nl/maatwerk/2021/29/azw-aantal-kinderen-en-uren-in-de-kinderopvang-2019-2020"/>
    <hyperlink ref="JWX13" r:id="rId56531" display="https://www.cbs.nl/nl-nl/maatwerk/2021/29/azw-aantal-kinderen-en-uren-in-de-kinderopvang-2019-2020"/>
    <hyperlink ref="JWY13" r:id="rId56532" display="https://www.cbs.nl/nl-nl/maatwerk/2021/29/azw-aantal-kinderen-en-uren-in-de-kinderopvang-2019-2020"/>
    <hyperlink ref="JWZ13" r:id="rId56533" display="https://www.cbs.nl/nl-nl/maatwerk/2021/29/azw-aantal-kinderen-en-uren-in-de-kinderopvang-2019-2020"/>
    <hyperlink ref="JXA13" r:id="rId56534" display="https://www.cbs.nl/nl-nl/maatwerk/2021/29/azw-aantal-kinderen-en-uren-in-de-kinderopvang-2019-2020"/>
    <hyperlink ref="JXB13" r:id="rId56535" display="https://www.cbs.nl/nl-nl/maatwerk/2021/29/azw-aantal-kinderen-en-uren-in-de-kinderopvang-2019-2020"/>
    <hyperlink ref="JXC13" r:id="rId56536" display="https://www.cbs.nl/nl-nl/maatwerk/2021/29/azw-aantal-kinderen-en-uren-in-de-kinderopvang-2019-2020"/>
    <hyperlink ref="JXD13" r:id="rId56537" display="https://www.cbs.nl/nl-nl/maatwerk/2021/29/azw-aantal-kinderen-en-uren-in-de-kinderopvang-2019-2020"/>
    <hyperlink ref="JXE13" r:id="rId56538" display="https://www.cbs.nl/nl-nl/maatwerk/2021/29/azw-aantal-kinderen-en-uren-in-de-kinderopvang-2019-2020"/>
    <hyperlink ref="JXF13" r:id="rId56539" display="https://www.cbs.nl/nl-nl/maatwerk/2021/29/azw-aantal-kinderen-en-uren-in-de-kinderopvang-2019-2020"/>
    <hyperlink ref="JXG13" r:id="rId56540" display="https://www.cbs.nl/nl-nl/maatwerk/2021/29/azw-aantal-kinderen-en-uren-in-de-kinderopvang-2019-2020"/>
    <hyperlink ref="JXH13" r:id="rId56541" display="https://www.cbs.nl/nl-nl/maatwerk/2021/29/azw-aantal-kinderen-en-uren-in-de-kinderopvang-2019-2020"/>
    <hyperlink ref="JXI13" r:id="rId56542" display="https://www.cbs.nl/nl-nl/maatwerk/2021/29/azw-aantal-kinderen-en-uren-in-de-kinderopvang-2019-2020"/>
    <hyperlink ref="JXJ13" r:id="rId56543" display="https://www.cbs.nl/nl-nl/maatwerk/2021/29/azw-aantal-kinderen-en-uren-in-de-kinderopvang-2019-2020"/>
    <hyperlink ref="JXK13" r:id="rId56544" display="https://www.cbs.nl/nl-nl/maatwerk/2021/29/azw-aantal-kinderen-en-uren-in-de-kinderopvang-2019-2020"/>
    <hyperlink ref="JXL13" r:id="rId56545" display="https://www.cbs.nl/nl-nl/maatwerk/2021/29/azw-aantal-kinderen-en-uren-in-de-kinderopvang-2019-2020"/>
    <hyperlink ref="JXM13" r:id="rId56546" display="https://www.cbs.nl/nl-nl/maatwerk/2021/29/azw-aantal-kinderen-en-uren-in-de-kinderopvang-2019-2020"/>
    <hyperlink ref="JXN13" r:id="rId56547" display="https://www.cbs.nl/nl-nl/maatwerk/2021/29/azw-aantal-kinderen-en-uren-in-de-kinderopvang-2019-2020"/>
    <hyperlink ref="JXO13" r:id="rId56548" display="https://www.cbs.nl/nl-nl/maatwerk/2021/29/azw-aantal-kinderen-en-uren-in-de-kinderopvang-2019-2020"/>
    <hyperlink ref="JXP13" r:id="rId56549" display="https://www.cbs.nl/nl-nl/maatwerk/2021/29/azw-aantal-kinderen-en-uren-in-de-kinderopvang-2019-2020"/>
    <hyperlink ref="JXQ13" r:id="rId56550" display="https://www.cbs.nl/nl-nl/maatwerk/2021/29/azw-aantal-kinderen-en-uren-in-de-kinderopvang-2019-2020"/>
    <hyperlink ref="JXR13" r:id="rId56551" display="https://www.cbs.nl/nl-nl/maatwerk/2021/29/azw-aantal-kinderen-en-uren-in-de-kinderopvang-2019-2020"/>
    <hyperlink ref="JXS13" r:id="rId56552" display="https://www.cbs.nl/nl-nl/maatwerk/2021/29/azw-aantal-kinderen-en-uren-in-de-kinderopvang-2019-2020"/>
    <hyperlink ref="JXT13" r:id="rId56553" display="https://www.cbs.nl/nl-nl/maatwerk/2021/29/azw-aantal-kinderen-en-uren-in-de-kinderopvang-2019-2020"/>
    <hyperlink ref="JXU13" r:id="rId56554" display="https://www.cbs.nl/nl-nl/maatwerk/2021/29/azw-aantal-kinderen-en-uren-in-de-kinderopvang-2019-2020"/>
    <hyperlink ref="JXV13" r:id="rId56555" display="https://www.cbs.nl/nl-nl/maatwerk/2021/29/azw-aantal-kinderen-en-uren-in-de-kinderopvang-2019-2020"/>
    <hyperlink ref="JXW13" r:id="rId56556" display="https://www.cbs.nl/nl-nl/maatwerk/2021/29/azw-aantal-kinderen-en-uren-in-de-kinderopvang-2019-2020"/>
    <hyperlink ref="JXX13" r:id="rId56557" display="https://www.cbs.nl/nl-nl/maatwerk/2021/29/azw-aantal-kinderen-en-uren-in-de-kinderopvang-2019-2020"/>
    <hyperlink ref="JXY13" r:id="rId56558" display="https://www.cbs.nl/nl-nl/maatwerk/2021/29/azw-aantal-kinderen-en-uren-in-de-kinderopvang-2019-2020"/>
    <hyperlink ref="JXZ13" r:id="rId56559" display="https://www.cbs.nl/nl-nl/maatwerk/2021/29/azw-aantal-kinderen-en-uren-in-de-kinderopvang-2019-2020"/>
    <hyperlink ref="JYA13" r:id="rId56560" display="https://www.cbs.nl/nl-nl/maatwerk/2021/29/azw-aantal-kinderen-en-uren-in-de-kinderopvang-2019-2020"/>
    <hyperlink ref="JYB13" r:id="rId56561" display="https://www.cbs.nl/nl-nl/maatwerk/2021/29/azw-aantal-kinderen-en-uren-in-de-kinderopvang-2019-2020"/>
    <hyperlink ref="JYC13" r:id="rId56562" display="https://www.cbs.nl/nl-nl/maatwerk/2021/29/azw-aantal-kinderen-en-uren-in-de-kinderopvang-2019-2020"/>
    <hyperlink ref="JYD13" r:id="rId56563" display="https://www.cbs.nl/nl-nl/maatwerk/2021/29/azw-aantal-kinderen-en-uren-in-de-kinderopvang-2019-2020"/>
    <hyperlink ref="JYE13" r:id="rId56564" display="https://www.cbs.nl/nl-nl/maatwerk/2021/29/azw-aantal-kinderen-en-uren-in-de-kinderopvang-2019-2020"/>
    <hyperlink ref="JYF13" r:id="rId56565" display="https://www.cbs.nl/nl-nl/maatwerk/2021/29/azw-aantal-kinderen-en-uren-in-de-kinderopvang-2019-2020"/>
    <hyperlink ref="JYG13" r:id="rId56566" display="https://www.cbs.nl/nl-nl/maatwerk/2021/29/azw-aantal-kinderen-en-uren-in-de-kinderopvang-2019-2020"/>
    <hyperlink ref="JYH13" r:id="rId56567" display="https://www.cbs.nl/nl-nl/maatwerk/2021/29/azw-aantal-kinderen-en-uren-in-de-kinderopvang-2019-2020"/>
    <hyperlink ref="JYI13" r:id="rId56568" display="https://www.cbs.nl/nl-nl/maatwerk/2021/29/azw-aantal-kinderen-en-uren-in-de-kinderopvang-2019-2020"/>
    <hyperlink ref="JYJ13" r:id="rId56569" display="https://www.cbs.nl/nl-nl/maatwerk/2021/29/azw-aantal-kinderen-en-uren-in-de-kinderopvang-2019-2020"/>
    <hyperlink ref="JYK13" r:id="rId56570" display="https://www.cbs.nl/nl-nl/maatwerk/2021/29/azw-aantal-kinderen-en-uren-in-de-kinderopvang-2019-2020"/>
    <hyperlink ref="JYL13" r:id="rId56571" display="https://www.cbs.nl/nl-nl/maatwerk/2021/29/azw-aantal-kinderen-en-uren-in-de-kinderopvang-2019-2020"/>
    <hyperlink ref="JYM13" r:id="rId56572" display="https://www.cbs.nl/nl-nl/maatwerk/2021/29/azw-aantal-kinderen-en-uren-in-de-kinderopvang-2019-2020"/>
    <hyperlink ref="JYN13" r:id="rId56573" display="https://www.cbs.nl/nl-nl/maatwerk/2021/29/azw-aantal-kinderen-en-uren-in-de-kinderopvang-2019-2020"/>
    <hyperlink ref="JYO13" r:id="rId56574" display="https://www.cbs.nl/nl-nl/maatwerk/2021/29/azw-aantal-kinderen-en-uren-in-de-kinderopvang-2019-2020"/>
    <hyperlink ref="JYP13" r:id="rId56575" display="https://www.cbs.nl/nl-nl/maatwerk/2021/29/azw-aantal-kinderen-en-uren-in-de-kinderopvang-2019-2020"/>
    <hyperlink ref="JYQ13" r:id="rId56576" display="https://www.cbs.nl/nl-nl/maatwerk/2021/29/azw-aantal-kinderen-en-uren-in-de-kinderopvang-2019-2020"/>
    <hyperlink ref="JYR13" r:id="rId56577" display="https://www.cbs.nl/nl-nl/maatwerk/2021/29/azw-aantal-kinderen-en-uren-in-de-kinderopvang-2019-2020"/>
    <hyperlink ref="JYS13" r:id="rId56578" display="https://www.cbs.nl/nl-nl/maatwerk/2021/29/azw-aantal-kinderen-en-uren-in-de-kinderopvang-2019-2020"/>
    <hyperlink ref="JYT13" r:id="rId56579" display="https://www.cbs.nl/nl-nl/maatwerk/2021/29/azw-aantal-kinderen-en-uren-in-de-kinderopvang-2019-2020"/>
    <hyperlink ref="JYU13" r:id="rId56580" display="https://www.cbs.nl/nl-nl/maatwerk/2021/29/azw-aantal-kinderen-en-uren-in-de-kinderopvang-2019-2020"/>
    <hyperlink ref="JYV13" r:id="rId56581" display="https://www.cbs.nl/nl-nl/maatwerk/2021/29/azw-aantal-kinderen-en-uren-in-de-kinderopvang-2019-2020"/>
    <hyperlink ref="JYW13" r:id="rId56582" display="https://www.cbs.nl/nl-nl/maatwerk/2021/29/azw-aantal-kinderen-en-uren-in-de-kinderopvang-2019-2020"/>
    <hyperlink ref="JYX13" r:id="rId56583" display="https://www.cbs.nl/nl-nl/maatwerk/2021/29/azw-aantal-kinderen-en-uren-in-de-kinderopvang-2019-2020"/>
    <hyperlink ref="JYY13" r:id="rId56584" display="https://www.cbs.nl/nl-nl/maatwerk/2021/29/azw-aantal-kinderen-en-uren-in-de-kinderopvang-2019-2020"/>
    <hyperlink ref="JYZ13" r:id="rId56585" display="https://www.cbs.nl/nl-nl/maatwerk/2021/29/azw-aantal-kinderen-en-uren-in-de-kinderopvang-2019-2020"/>
    <hyperlink ref="JZA13" r:id="rId56586" display="https://www.cbs.nl/nl-nl/maatwerk/2021/29/azw-aantal-kinderen-en-uren-in-de-kinderopvang-2019-2020"/>
    <hyperlink ref="JZB13" r:id="rId56587" display="https://www.cbs.nl/nl-nl/maatwerk/2021/29/azw-aantal-kinderen-en-uren-in-de-kinderopvang-2019-2020"/>
    <hyperlink ref="JZC13" r:id="rId56588" display="https://www.cbs.nl/nl-nl/maatwerk/2021/29/azw-aantal-kinderen-en-uren-in-de-kinderopvang-2019-2020"/>
    <hyperlink ref="JZD13" r:id="rId56589" display="https://www.cbs.nl/nl-nl/maatwerk/2021/29/azw-aantal-kinderen-en-uren-in-de-kinderopvang-2019-2020"/>
    <hyperlink ref="JZE13" r:id="rId56590" display="https://www.cbs.nl/nl-nl/maatwerk/2021/29/azw-aantal-kinderen-en-uren-in-de-kinderopvang-2019-2020"/>
    <hyperlink ref="JZF13" r:id="rId56591" display="https://www.cbs.nl/nl-nl/maatwerk/2021/29/azw-aantal-kinderen-en-uren-in-de-kinderopvang-2019-2020"/>
    <hyperlink ref="JZG13" r:id="rId56592" display="https://www.cbs.nl/nl-nl/maatwerk/2021/29/azw-aantal-kinderen-en-uren-in-de-kinderopvang-2019-2020"/>
    <hyperlink ref="JZH13" r:id="rId56593" display="https://www.cbs.nl/nl-nl/maatwerk/2021/29/azw-aantal-kinderen-en-uren-in-de-kinderopvang-2019-2020"/>
    <hyperlink ref="JZI13" r:id="rId56594" display="https://www.cbs.nl/nl-nl/maatwerk/2021/29/azw-aantal-kinderen-en-uren-in-de-kinderopvang-2019-2020"/>
    <hyperlink ref="JZJ13" r:id="rId56595" display="https://www.cbs.nl/nl-nl/maatwerk/2021/29/azw-aantal-kinderen-en-uren-in-de-kinderopvang-2019-2020"/>
    <hyperlink ref="JZK13" r:id="rId56596" display="https://www.cbs.nl/nl-nl/maatwerk/2021/29/azw-aantal-kinderen-en-uren-in-de-kinderopvang-2019-2020"/>
    <hyperlink ref="JZL13" r:id="rId56597" display="https://www.cbs.nl/nl-nl/maatwerk/2021/29/azw-aantal-kinderen-en-uren-in-de-kinderopvang-2019-2020"/>
    <hyperlink ref="JZM13" r:id="rId56598" display="https://www.cbs.nl/nl-nl/maatwerk/2021/29/azw-aantal-kinderen-en-uren-in-de-kinderopvang-2019-2020"/>
    <hyperlink ref="JZN13" r:id="rId56599" display="https://www.cbs.nl/nl-nl/maatwerk/2021/29/azw-aantal-kinderen-en-uren-in-de-kinderopvang-2019-2020"/>
    <hyperlink ref="JZO13" r:id="rId56600" display="https://www.cbs.nl/nl-nl/maatwerk/2021/29/azw-aantal-kinderen-en-uren-in-de-kinderopvang-2019-2020"/>
    <hyperlink ref="JZP13" r:id="rId56601" display="https://www.cbs.nl/nl-nl/maatwerk/2021/29/azw-aantal-kinderen-en-uren-in-de-kinderopvang-2019-2020"/>
    <hyperlink ref="JZQ13" r:id="rId56602" display="https://www.cbs.nl/nl-nl/maatwerk/2021/29/azw-aantal-kinderen-en-uren-in-de-kinderopvang-2019-2020"/>
    <hyperlink ref="JZR13" r:id="rId56603" display="https://www.cbs.nl/nl-nl/maatwerk/2021/29/azw-aantal-kinderen-en-uren-in-de-kinderopvang-2019-2020"/>
    <hyperlink ref="JZS13" r:id="rId56604" display="https://www.cbs.nl/nl-nl/maatwerk/2021/29/azw-aantal-kinderen-en-uren-in-de-kinderopvang-2019-2020"/>
    <hyperlink ref="JZT13" r:id="rId56605" display="https://www.cbs.nl/nl-nl/maatwerk/2021/29/azw-aantal-kinderen-en-uren-in-de-kinderopvang-2019-2020"/>
    <hyperlink ref="JZU13" r:id="rId56606" display="https://www.cbs.nl/nl-nl/maatwerk/2021/29/azw-aantal-kinderen-en-uren-in-de-kinderopvang-2019-2020"/>
    <hyperlink ref="JZV13" r:id="rId56607" display="https://www.cbs.nl/nl-nl/maatwerk/2021/29/azw-aantal-kinderen-en-uren-in-de-kinderopvang-2019-2020"/>
    <hyperlink ref="JZW13" r:id="rId56608" display="https://www.cbs.nl/nl-nl/maatwerk/2021/29/azw-aantal-kinderen-en-uren-in-de-kinderopvang-2019-2020"/>
    <hyperlink ref="JZX13" r:id="rId56609" display="https://www.cbs.nl/nl-nl/maatwerk/2021/29/azw-aantal-kinderen-en-uren-in-de-kinderopvang-2019-2020"/>
    <hyperlink ref="JZY13" r:id="rId56610" display="https://www.cbs.nl/nl-nl/maatwerk/2021/29/azw-aantal-kinderen-en-uren-in-de-kinderopvang-2019-2020"/>
    <hyperlink ref="JZZ13" r:id="rId56611" display="https://www.cbs.nl/nl-nl/maatwerk/2021/29/azw-aantal-kinderen-en-uren-in-de-kinderopvang-2019-2020"/>
    <hyperlink ref="KAA13" r:id="rId56612" display="https://www.cbs.nl/nl-nl/maatwerk/2021/29/azw-aantal-kinderen-en-uren-in-de-kinderopvang-2019-2020"/>
    <hyperlink ref="KAB13" r:id="rId56613" display="https://www.cbs.nl/nl-nl/maatwerk/2021/29/azw-aantal-kinderen-en-uren-in-de-kinderopvang-2019-2020"/>
    <hyperlink ref="KAC13" r:id="rId56614" display="https://www.cbs.nl/nl-nl/maatwerk/2021/29/azw-aantal-kinderen-en-uren-in-de-kinderopvang-2019-2020"/>
    <hyperlink ref="KAD13" r:id="rId56615" display="https://www.cbs.nl/nl-nl/maatwerk/2021/29/azw-aantal-kinderen-en-uren-in-de-kinderopvang-2019-2020"/>
    <hyperlink ref="KAE13" r:id="rId56616" display="https://www.cbs.nl/nl-nl/maatwerk/2021/29/azw-aantal-kinderen-en-uren-in-de-kinderopvang-2019-2020"/>
    <hyperlink ref="KAF13" r:id="rId56617" display="https://www.cbs.nl/nl-nl/maatwerk/2021/29/azw-aantal-kinderen-en-uren-in-de-kinderopvang-2019-2020"/>
    <hyperlink ref="KAG13" r:id="rId56618" display="https://www.cbs.nl/nl-nl/maatwerk/2021/29/azw-aantal-kinderen-en-uren-in-de-kinderopvang-2019-2020"/>
    <hyperlink ref="KAH13" r:id="rId56619" display="https://www.cbs.nl/nl-nl/maatwerk/2021/29/azw-aantal-kinderen-en-uren-in-de-kinderopvang-2019-2020"/>
    <hyperlink ref="KAI13" r:id="rId56620" display="https://www.cbs.nl/nl-nl/maatwerk/2021/29/azw-aantal-kinderen-en-uren-in-de-kinderopvang-2019-2020"/>
    <hyperlink ref="KAJ13" r:id="rId56621" display="https://www.cbs.nl/nl-nl/maatwerk/2021/29/azw-aantal-kinderen-en-uren-in-de-kinderopvang-2019-2020"/>
    <hyperlink ref="KAK13" r:id="rId56622" display="https://www.cbs.nl/nl-nl/maatwerk/2021/29/azw-aantal-kinderen-en-uren-in-de-kinderopvang-2019-2020"/>
    <hyperlink ref="KAL13" r:id="rId56623" display="https://www.cbs.nl/nl-nl/maatwerk/2021/29/azw-aantal-kinderen-en-uren-in-de-kinderopvang-2019-2020"/>
    <hyperlink ref="KAM13" r:id="rId56624" display="https://www.cbs.nl/nl-nl/maatwerk/2021/29/azw-aantal-kinderen-en-uren-in-de-kinderopvang-2019-2020"/>
    <hyperlink ref="KAN13" r:id="rId56625" display="https://www.cbs.nl/nl-nl/maatwerk/2021/29/azw-aantal-kinderen-en-uren-in-de-kinderopvang-2019-2020"/>
    <hyperlink ref="KAO13" r:id="rId56626" display="https://www.cbs.nl/nl-nl/maatwerk/2021/29/azw-aantal-kinderen-en-uren-in-de-kinderopvang-2019-2020"/>
    <hyperlink ref="KAP13" r:id="rId56627" display="https://www.cbs.nl/nl-nl/maatwerk/2021/29/azw-aantal-kinderen-en-uren-in-de-kinderopvang-2019-2020"/>
    <hyperlink ref="KAQ13" r:id="rId56628" display="https://www.cbs.nl/nl-nl/maatwerk/2021/29/azw-aantal-kinderen-en-uren-in-de-kinderopvang-2019-2020"/>
    <hyperlink ref="KAR13" r:id="rId56629" display="https://www.cbs.nl/nl-nl/maatwerk/2021/29/azw-aantal-kinderen-en-uren-in-de-kinderopvang-2019-2020"/>
    <hyperlink ref="KAS13" r:id="rId56630" display="https://www.cbs.nl/nl-nl/maatwerk/2021/29/azw-aantal-kinderen-en-uren-in-de-kinderopvang-2019-2020"/>
    <hyperlink ref="KAT13" r:id="rId56631" display="https://www.cbs.nl/nl-nl/maatwerk/2021/29/azw-aantal-kinderen-en-uren-in-de-kinderopvang-2019-2020"/>
    <hyperlink ref="KAU13" r:id="rId56632" display="https://www.cbs.nl/nl-nl/maatwerk/2021/29/azw-aantal-kinderen-en-uren-in-de-kinderopvang-2019-2020"/>
    <hyperlink ref="KAV13" r:id="rId56633" display="https://www.cbs.nl/nl-nl/maatwerk/2021/29/azw-aantal-kinderen-en-uren-in-de-kinderopvang-2019-2020"/>
    <hyperlink ref="KAW13" r:id="rId56634" display="https://www.cbs.nl/nl-nl/maatwerk/2021/29/azw-aantal-kinderen-en-uren-in-de-kinderopvang-2019-2020"/>
    <hyperlink ref="KAX13" r:id="rId56635" display="https://www.cbs.nl/nl-nl/maatwerk/2021/29/azw-aantal-kinderen-en-uren-in-de-kinderopvang-2019-2020"/>
    <hyperlink ref="KAY13" r:id="rId56636" display="https://www.cbs.nl/nl-nl/maatwerk/2021/29/azw-aantal-kinderen-en-uren-in-de-kinderopvang-2019-2020"/>
    <hyperlink ref="KAZ13" r:id="rId56637" display="https://www.cbs.nl/nl-nl/maatwerk/2021/29/azw-aantal-kinderen-en-uren-in-de-kinderopvang-2019-2020"/>
    <hyperlink ref="KBA13" r:id="rId56638" display="https://www.cbs.nl/nl-nl/maatwerk/2021/29/azw-aantal-kinderen-en-uren-in-de-kinderopvang-2019-2020"/>
    <hyperlink ref="KBB13" r:id="rId56639" display="https://www.cbs.nl/nl-nl/maatwerk/2021/29/azw-aantal-kinderen-en-uren-in-de-kinderopvang-2019-2020"/>
    <hyperlink ref="KBC13" r:id="rId56640" display="https://www.cbs.nl/nl-nl/maatwerk/2021/29/azw-aantal-kinderen-en-uren-in-de-kinderopvang-2019-2020"/>
    <hyperlink ref="KBD13" r:id="rId56641" display="https://www.cbs.nl/nl-nl/maatwerk/2021/29/azw-aantal-kinderen-en-uren-in-de-kinderopvang-2019-2020"/>
    <hyperlink ref="KBE13" r:id="rId56642" display="https://www.cbs.nl/nl-nl/maatwerk/2021/29/azw-aantal-kinderen-en-uren-in-de-kinderopvang-2019-2020"/>
    <hyperlink ref="KBF13" r:id="rId56643" display="https://www.cbs.nl/nl-nl/maatwerk/2021/29/azw-aantal-kinderen-en-uren-in-de-kinderopvang-2019-2020"/>
    <hyperlink ref="KBG13" r:id="rId56644" display="https://www.cbs.nl/nl-nl/maatwerk/2021/29/azw-aantal-kinderen-en-uren-in-de-kinderopvang-2019-2020"/>
    <hyperlink ref="KBH13" r:id="rId56645" display="https://www.cbs.nl/nl-nl/maatwerk/2021/29/azw-aantal-kinderen-en-uren-in-de-kinderopvang-2019-2020"/>
    <hyperlink ref="KBI13" r:id="rId56646" display="https://www.cbs.nl/nl-nl/maatwerk/2021/29/azw-aantal-kinderen-en-uren-in-de-kinderopvang-2019-2020"/>
    <hyperlink ref="KBJ13" r:id="rId56647" display="https://www.cbs.nl/nl-nl/maatwerk/2021/29/azw-aantal-kinderen-en-uren-in-de-kinderopvang-2019-2020"/>
    <hyperlink ref="KBK13" r:id="rId56648" display="https://www.cbs.nl/nl-nl/maatwerk/2021/29/azw-aantal-kinderen-en-uren-in-de-kinderopvang-2019-2020"/>
    <hyperlink ref="KBL13" r:id="rId56649" display="https://www.cbs.nl/nl-nl/maatwerk/2021/29/azw-aantal-kinderen-en-uren-in-de-kinderopvang-2019-2020"/>
    <hyperlink ref="KBM13" r:id="rId56650" display="https://www.cbs.nl/nl-nl/maatwerk/2021/29/azw-aantal-kinderen-en-uren-in-de-kinderopvang-2019-2020"/>
    <hyperlink ref="KBN13" r:id="rId56651" display="https://www.cbs.nl/nl-nl/maatwerk/2021/29/azw-aantal-kinderen-en-uren-in-de-kinderopvang-2019-2020"/>
    <hyperlink ref="KBO13" r:id="rId56652" display="https://www.cbs.nl/nl-nl/maatwerk/2021/29/azw-aantal-kinderen-en-uren-in-de-kinderopvang-2019-2020"/>
    <hyperlink ref="KBP13" r:id="rId56653" display="https://www.cbs.nl/nl-nl/maatwerk/2021/29/azw-aantal-kinderen-en-uren-in-de-kinderopvang-2019-2020"/>
    <hyperlink ref="KBQ13" r:id="rId56654" display="https://www.cbs.nl/nl-nl/maatwerk/2021/29/azw-aantal-kinderen-en-uren-in-de-kinderopvang-2019-2020"/>
    <hyperlink ref="KBR13" r:id="rId56655" display="https://www.cbs.nl/nl-nl/maatwerk/2021/29/azw-aantal-kinderen-en-uren-in-de-kinderopvang-2019-2020"/>
    <hyperlink ref="KBS13" r:id="rId56656" display="https://www.cbs.nl/nl-nl/maatwerk/2021/29/azw-aantal-kinderen-en-uren-in-de-kinderopvang-2019-2020"/>
    <hyperlink ref="KBT13" r:id="rId56657" display="https://www.cbs.nl/nl-nl/maatwerk/2021/29/azw-aantal-kinderen-en-uren-in-de-kinderopvang-2019-2020"/>
    <hyperlink ref="KBU13" r:id="rId56658" display="https://www.cbs.nl/nl-nl/maatwerk/2021/29/azw-aantal-kinderen-en-uren-in-de-kinderopvang-2019-2020"/>
    <hyperlink ref="KBV13" r:id="rId56659" display="https://www.cbs.nl/nl-nl/maatwerk/2021/29/azw-aantal-kinderen-en-uren-in-de-kinderopvang-2019-2020"/>
    <hyperlink ref="KBW13" r:id="rId56660" display="https://www.cbs.nl/nl-nl/maatwerk/2021/29/azw-aantal-kinderen-en-uren-in-de-kinderopvang-2019-2020"/>
    <hyperlink ref="KBX13" r:id="rId56661" display="https://www.cbs.nl/nl-nl/maatwerk/2021/29/azw-aantal-kinderen-en-uren-in-de-kinderopvang-2019-2020"/>
    <hyperlink ref="KBY13" r:id="rId56662" display="https://www.cbs.nl/nl-nl/maatwerk/2021/29/azw-aantal-kinderen-en-uren-in-de-kinderopvang-2019-2020"/>
    <hyperlink ref="KBZ13" r:id="rId56663" display="https://www.cbs.nl/nl-nl/maatwerk/2021/29/azw-aantal-kinderen-en-uren-in-de-kinderopvang-2019-2020"/>
    <hyperlink ref="KCA13" r:id="rId56664" display="https://www.cbs.nl/nl-nl/maatwerk/2021/29/azw-aantal-kinderen-en-uren-in-de-kinderopvang-2019-2020"/>
    <hyperlink ref="KCB13" r:id="rId56665" display="https://www.cbs.nl/nl-nl/maatwerk/2021/29/azw-aantal-kinderen-en-uren-in-de-kinderopvang-2019-2020"/>
    <hyperlink ref="KCC13" r:id="rId56666" display="https://www.cbs.nl/nl-nl/maatwerk/2021/29/azw-aantal-kinderen-en-uren-in-de-kinderopvang-2019-2020"/>
    <hyperlink ref="KCD13" r:id="rId56667" display="https://www.cbs.nl/nl-nl/maatwerk/2021/29/azw-aantal-kinderen-en-uren-in-de-kinderopvang-2019-2020"/>
    <hyperlink ref="KCE13" r:id="rId56668" display="https://www.cbs.nl/nl-nl/maatwerk/2021/29/azw-aantal-kinderen-en-uren-in-de-kinderopvang-2019-2020"/>
    <hyperlink ref="KCF13" r:id="rId56669" display="https://www.cbs.nl/nl-nl/maatwerk/2021/29/azw-aantal-kinderen-en-uren-in-de-kinderopvang-2019-2020"/>
    <hyperlink ref="KCG13" r:id="rId56670" display="https://www.cbs.nl/nl-nl/maatwerk/2021/29/azw-aantal-kinderen-en-uren-in-de-kinderopvang-2019-2020"/>
    <hyperlink ref="KCH13" r:id="rId56671" display="https://www.cbs.nl/nl-nl/maatwerk/2021/29/azw-aantal-kinderen-en-uren-in-de-kinderopvang-2019-2020"/>
    <hyperlink ref="KCI13" r:id="rId56672" display="https://www.cbs.nl/nl-nl/maatwerk/2021/29/azw-aantal-kinderen-en-uren-in-de-kinderopvang-2019-2020"/>
    <hyperlink ref="KCJ13" r:id="rId56673" display="https://www.cbs.nl/nl-nl/maatwerk/2021/29/azw-aantal-kinderen-en-uren-in-de-kinderopvang-2019-2020"/>
    <hyperlink ref="KCK13" r:id="rId56674" display="https://www.cbs.nl/nl-nl/maatwerk/2021/29/azw-aantal-kinderen-en-uren-in-de-kinderopvang-2019-2020"/>
    <hyperlink ref="KCL13" r:id="rId56675" display="https://www.cbs.nl/nl-nl/maatwerk/2021/29/azw-aantal-kinderen-en-uren-in-de-kinderopvang-2019-2020"/>
    <hyperlink ref="KCM13" r:id="rId56676" display="https://www.cbs.nl/nl-nl/maatwerk/2021/29/azw-aantal-kinderen-en-uren-in-de-kinderopvang-2019-2020"/>
    <hyperlink ref="KCN13" r:id="rId56677" display="https://www.cbs.nl/nl-nl/maatwerk/2021/29/azw-aantal-kinderen-en-uren-in-de-kinderopvang-2019-2020"/>
    <hyperlink ref="KCO13" r:id="rId56678" display="https://www.cbs.nl/nl-nl/maatwerk/2021/29/azw-aantal-kinderen-en-uren-in-de-kinderopvang-2019-2020"/>
    <hyperlink ref="KCP13" r:id="rId56679" display="https://www.cbs.nl/nl-nl/maatwerk/2021/29/azw-aantal-kinderen-en-uren-in-de-kinderopvang-2019-2020"/>
    <hyperlink ref="KCQ13" r:id="rId56680" display="https://www.cbs.nl/nl-nl/maatwerk/2021/29/azw-aantal-kinderen-en-uren-in-de-kinderopvang-2019-2020"/>
    <hyperlink ref="KCR13" r:id="rId56681" display="https://www.cbs.nl/nl-nl/maatwerk/2021/29/azw-aantal-kinderen-en-uren-in-de-kinderopvang-2019-2020"/>
    <hyperlink ref="KCS13" r:id="rId56682" display="https://www.cbs.nl/nl-nl/maatwerk/2021/29/azw-aantal-kinderen-en-uren-in-de-kinderopvang-2019-2020"/>
    <hyperlink ref="KCT13" r:id="rId56683" display="https://www.cbs.nl/nl-nl/maatwerk/2021/29/azw-aantal-kinderen-en-uren-in-de-kinderopvang-2019-2020"/>
    <hyperlink ref="KCU13" r:id="rId56684" display="https://www.cbs.nl/nl-nl/maatwerk/2021/29/azw-aantal-kinderen-en-uren-in-de-kinderopvang-2019-2020"/>
    <hyperlink ref="KCV13" r:id="rId56685" display="https://www.cbs.nl/nl-nl/maatwerk/2021/29/azw-aantal-kinderen-en-uren-in-de-kinderopvang-2019-2020"/>
    <hyperlink ref="KCW13" r:id="rId56686" display="https://www.cbs.nl/nl-nl/maatwerk/2021/29/azw-aantal-kinderen-en-uren-in-de-kinderopvang-2019-2020"/>
    <hyperlink ref="KCX13" r:id="rId56687" display="https://www.cbs.nl/nl-nl/maatwerk/2021/29/azw-aantal-kinderen-en-uren-in-de-kinderopvang-2019-2020"/>
    <hyperlink ref="KCY13" r:id="rId56688" display="https://www.cbs.nl/nl-nl/maatwerk/2021/29/azw-aantal-kinderen-en-uren-in-de-kinderopvang-2019-2020"/>
    <hyperlink ref="KCZ13" r:id="rId56689" display="https://www.cbs.nl/nl-nl/maatwerk/2021/29/azw-aantal-kinderen-en-uren-in-de-kinderopvang-2019-2020"/>
    <hyperlink ref="KDA13" r:id="rId56690" display="https://www.cbs.nl/nl-nl/maatwerk/2021/29/azw-aantal-kinderen-en-uren-in-de-kinderopvang-2019-2020"/>
    <hyperlink ref="KDB13" r:id="rId56691" display="https://www.cbs.nl/nl-nl/maatwerk/2021/29/azw-aantal-kinderen-en-uren-in-de-kinderopvang-2019-2020"/>
    <hyperlink ref="KDC13" r:id="rId56692" display="https://www.cbs.nl/nl-nl/maatwerk/2021/29/azw-aantal-kinderen-en-uren-in-de-kinderopvang-2019-2020"/>
    <hyperlink ref="KDD13" r:id="rId56693" display="https://www.cbs.nl/nl-nl/maatwerk/2021/29/azw-aantal-kinderen-en-uren-in-de-kinderopvang-2019-2020"/>
    <hyperlink ref="KDE13" r:id="rId56694" display="https://www.cbs.nl/nl-nl/maatwerk/2021/29/azw-aantal-kinderen-en-uren-in-de-kinderopvang-2019-2020"/>
    <hyperlink ref="KDF13" r:id="rId56695" display="https://www.cbs.nl/nl-nl/maatwerk/2021/29/azw-aantal-kinderen-en-uren-in-de-kinderopvang-2019-2020"/>
    <hyperlink ref="KDG13" r:id="rId56696" display="https://www.cbs.nl/nl-nl/maatwerk/2021/29/azw-aantal-kinderen-en-uren-in-de-kinderopvang-2019-2020"/>
    <hyperlink ref="KDH13" r:id="rId56697" display="https://www.cbs.nl/nl-nl/maatwerk/2021/29/azw-aantal-kinderen-en-uren-in-de-kinderopvang-2019-2020"/>
    <hyperlink ref="KDI13" r:id="rId56698" display="https://www.cbs.nl/nl-nl/maatwerk/2021/29/azw-aantal-kinderen-en-uren-in-de-kinderopvang-2019-2020"/>
    <hyperlink ref="KDJ13" r:id="rId56699" display="https://www.cbs.nl/nl-nl/maatwerk/2021/29/azw-aantal-kinderen-en-uren-in-de-kinderopvang-2019-2020"/>
    <hyperlink ref="KDK13" r:id="rId56700" display="https://www.cbs.nl/nl-nl/maatwerk/2021/29/azw-aantal-kinderen-en-uren-in-de-kinderopvang-2019-2020"/>
    <hyperlink ref="KDL13" r:id="rId56701" display="https://www.cbs.nl/nl-nl/maatwerk/2021/29/azw-aantal-kinderen-en-uren-in-de-kinderopvang-2019-2020"/>
    <hyperlink ref="KDM13" r:id="rId56702" display="https://www.cbs.nl/nl-nl/maatwerk/2021/29/azw-aantal-kinderen-en-uren-in-de-kinderopvang-2019-2020"/>
    <hyperlink ref="KDN13" r:id="rId56703" display="https://www.cbs.nl/nl-nl/maatwerk/2021/29/azw-aantal-kinderen-en-uren-in-de-kinderopvang-2019-2020"/>
    <hyperlink ref="KDO13" r:id="rId56704" display="https://www.cbs.nl/nl-nl/maatwerk/2021/29/azw-aantal-kinderen-en-uren-in-de-kinderopvang-2019-2020"/>
    <hyperlink ref="KDP13" r:id="rId56705" display="https://www.cbs.nl/nl-nl/maatwerk/2021/29/azw-aantal-kinderen-en-uren-in-de-kinderopvang-2019-2020"/>
    <hyperlink ref="KDQ13" r:id="rId56706" display="https://www.cbs.nl/nl-nl/maatwerk/2021/29/azw-aantal-kinderen-en-uren-in-de-kinderopvang-2019-2020"/>
    <hyperlink ref="KDR13" r:id="rId56707" display="https://www.cbs.nl/nl-nl/maatwerk/2021/29/azw-aantal-kinderen-en-uren-in-de-kinderopvang-2019-2020"/>
    <hyperlink ref="KDS13" r:id="rId56708" display="https://www.cbs.nl/nl-nl/maatwerk/2021/29/azw-aantal-kinderen-en-uren-in-de-kinderopvang-2019-2020"/>
    <hyperlink ref="KDT13" r:id="rId56709" display="https://www.cbs.nl/nl-nl/maatwerk/2021/29/azw-aantal-kinderen-en-uren-in-de-kinderopvang-2019-2020"/>
    <hyperlink ref="KDU13" r:id="rId56710" display="https://www.cbs.nl/nl-nl/maatwerk/2021/29/azw-aantal-kinderen-en-uren-in-de-kinderopvang-2019-2020"/>
    <hyperlink ref="KDV13" r:id="rId56711" display="https://www.cbs.nl/nl-nl/maatwerk/2021/29/azw-aantal-kinderen-en-uren-in-de-kinderopvang-2019-2020"/>
    <hyperlink ref="KDW13" r:id="rId56712" display="https://www.cbs.nl/nl-nl/maatwerk/2021/29/azw-aantal-kinderen-en-uren-in-de-kinderopvang-2019-2020"/>
    <hyperlink ref="KDX13" r:id="rId56713" display="https://www.cbs.nl/nl-nl/maatwerk/2021/29/azw-aantal-kinderen-en-uren-in-de-kinderopvang-2019-2020"/>
    <hyperlink ref="KDY13" r:id="rId56714" display="https://www.cbs.nl/nl-nl/maatwerk/2021/29/azw-aantal-kinderen-en-uren-in-de-kinderopvang-2019-2020"/>
    <hyperlink ref="KDZ13" r:id="rId56715" display="https://www.cbs.nl/nl-nl/maatwerk/2021/29/azw-aantal-kinderen-en-uren-in-de-kinderopvang-2019-2020"/>
    <hyperlink ref="KEA13" r:id="rId56716" display="https://www.cbs.nl/nl-nl/maatwerk/2021/29/azw-aantal-kinderen-en-uren-in-de-kinderopvang-2019-2020"/>
    <hyperlink ref="KEB13" r:id="rId56717" display="https://www.cbs.nl/nl-nl/maatwerk/2021/29/azw-aantal-kinderen-en-uren-in-de-kinderopvang-2019-2020"/>
    <hyperlink ref="KEC13" r:id="rId56718" display="https://www.cbs.nl/nl-nl/maatwerk/2021/29/azw-aantal-kinderen-en-uren-in-de-kinderopvang-2019-2020"/>
    <hyperlink ref="KED13" r:id="rId56719" display="https://www.cbs.nl/nl-nl/maatwerk/2021/29/azw-aantal-kinderen-en-uren-in-de-kinderopvang-2019-2020"/>
    <hyperlink ref="KEE13" r:id="rId56720" display="https://www.cbs.nl/nl-nl/maatwerk/2021/29/azw-aantal-kinderen-en-uren-in-de-kinderopvang-2019-2020"/>
    <hyperlink ref="KEF13" r:id="rId56721" display="https://www.cbs.nl/nl-nl/maatwerk/2021/29/azw-aantal-kinderen-en-uren-in-de-kinderopvang-2019-2020"/>
    <hyperlink ref="KEG13" r:id="rId56722" display="https://www.cbs.nl/nl-nl/maatwerk/2021/29/azw-aantal-kinderen-en-uren-in-de-kinderopvang-2019-2020"/>
    <hyperlink ref="KEH13" r:id="rId56723" display="https://www.cbs.nl/nl-nl/maatwerk/2021/29/azw-aantal-kinderen-en-uren-in-de-kinderopvang-2019-2020"/>
    <hyperlink ref="KEI13" r:id="rId56724" display="https://www.cbs.nl/nl-nl/maatwerk/2021/29/azw-aantal-kinderen-en-uren-in-de-kinderopvang-2019-2020"/>
    <hyperlink ref="KEJ13" r:id="rId56725" display="https://www.cbs.nl/nl-nl/maatwerk/2021/29/azw-aantal-kinderen-en-uren-in-de-kinderopvang-2019-2020"/>
    <hyperlink ref="KEK13" r:id="rId56726" display="https://www.cbs.nl/nl-nl/maatwerk/2021/29/azw-aantal-kinderen-en-uren-in-de-kinderopvang-2019-2020"/>
    <hyperlink ref="KEL13" r:id="rId56727" display="https://www.cbs.nl/nl-nl/maatwerk/2021/29/azw-aantal-kinderen-en-uren-in-de-kinderopvang-2019-2020"/>
    <hyperlink ref="KEM13" r:id="rId56728" display="https://www.cbs.nl/nl-nl/maatwerk/2021/29/azw-aantal-kinderen-en-uren-in-de-kinderopvang-2019-2020"/>
    <hyperlink ref="KEN13" r:id="rId56729" display="https://www.cbs.nl/nl-nl/maatwerk/2021/29/azw-aantal-kinderen-en-uren-in-de-kinderopvang-2019-2020"/>
    <hyperlink ref="KEO13" r:id="rId56730" display="https://www.cbs.nl/nl-nl/maatwerk/2021/29/azw-aantal-kinderen-en-uren-in-de-kinderopvang-2019-2020"/>
    <hyperlink ref="KEP13" r:id="rId56731" display="https://www.cbs.nl/nl-nl/maatwerk/2021/29/azw-aantal-kinderen-en-uren-in-de-kinderopvang-2019-2020"/>
    <hyperlink ref="KEQ13" r:id="rId56732" display="https://www.cbs.nl/nl-nl/maatwerk/2021/29/azw-aantal-kinderen-en-uren-in-de-kinderopvang-2019-2020"/>
    <hyperlink ref="KER13" r:id="rId56733" display="https://www.cbs.nl/nl-nl/maatwerk/2021/29/azw-aantal-kinderen-en-uren-in-de-kinderopvang-2019-2020"/>
    <hyperlink ref="KES13" r:id="rId56734" display="https://www.cbs.nl/nl-nl/maatwerk/2021/29/azw-aantal-kinderen-en-uren-in-de-kinderopvang-2019-2020"/>
    <hyperlink ref="KET13" r:id="rId56735" display="https://www.cbs.nl/nl-nl/maatwerk/2021/29/azw-aantal-kinderen-en-uren-in-de-kinderopvang-2019-2020"/>
    <hyperlink ref="KEU13" r:id="rId56736" display="https://www.cbs.nl/nl-nl/maatwerk/2021/29/azw-aantal-kinderen-en-uren-in-de-kinderopvang-2019-2020"/>
    <hyperlink ref="KEV13" r:id="rId56737" display="https://www.cbs.nl/nl-nl/maatwerk/2021/29/azw-aantal-kinderen-en-uren-in-de-kinderopvang-2019-2020"/>
    <hyperlink ref="KEW13" r:id="rId56738" display="https://www.cbs.nl/nl-nl/maatwerk/2021/29/azw-aantal-kinderen-en-uren-in-de-kinderopvang-2019-2020"/>
    <hyperlink ref="KEX13" r:id="rId56739" display="https://www.cbs.nl/nl-nl/maatwerk/2021/29/azw-aantal-kinderen-en-uren-in-de-kinderopvang-2019-2020"/>
    <hyperlink ref="KEY13" r:id="rId56740" display="https://www.cbs.nl/nl-nl/maatwerk/2021/29/azw-aantal-kinderen-en-uren-in-de-kinderopvang-2019-2020"/>
    <hyperlink ref="KEZ13" r:id="rId56741" display="https://www.cbs.nl/nl-nl/maatwerk/2021/29/azw-aantal-kinderen-en-uren-in-de-kinderopvang-2019-2020"/>
    <hyperlink ref="KFA13" r:id="rId56742" display="https://www.cbs.nl/nl-nl/maatwerk/2021/29/azw-aantal-kinderen-en-uren-in-de-kinderopvang-2019-2020"/>
    <hyperlink ref="KFB13" r:id="rId56743" display="https://www.cbs.nl/nl-nl/maatwerk/2021/29/azw-aantal-kinderen-en-uren-in-de-kinderopvang-2019-2020"/>
    <hyperlink ref="KFC13" r:id="rId56744" display="https://www.cbs.nl/nl-nl/maatwerk/2021/29/azw-aantal-kinderen-en-uren-in-de-kinderopvang-2019-2020"/>
    <hyperlink ref="KFD13" r:id="rId56745" display="https://www.cbs.nl/nl-nl/maatwerk/2021/29/azw-aantal-kinderen-en-uren-in-de-kinderopvang-2019-2020"/>
    <hyperlink ref="KFE13" r:id="rId56746" display="https://www.cbs.nl/nl-nl/maatwerk/2021/29/azw-aantal-kinderen-en-uren-in-de-kinderopvang-2019-2020"/>
    <hyperlink ref="KFF13" r:id="rId56747" display="https://www.cbs.nl/nl-nl/maatwerk/2021/29/azw-aantal-kinderen-en-uren-in-de-kinderopvang-2019-2020"/>
    <hyperlink ref="KFG13" r:id="rId56748" display="https://www.cbs.nl/nl-nl/maatwerk/2021/29/azw-aantal-kinderen-en-uren-in-de-kinderopvang-2019-2020"/>
    <hyperlink ref="KFH13" r:id="rId56749" display="https://www.cbs.nl/nl-nl/maatwerk/2021/29/azw-aantal-kinderen-en-uren-in-de-kinderopvang-2019-2020"/>
    <hyperlink ref="KFI13" r:id="rId56750" display="https://www.cbs.nl/nl-nl/maatwerk/2021/29/azw-aantal-kinderen-en-uren-in-de-kinderopvang-2019-2020"/>
    <hyperlink ref="KFJ13" r:id="rId56751" display="https://www.cbs.nl/nl-nl/maatwerk/2021/29/azw-aantal-kinderen-en-uren-in-de-kinderopvang-2019-2020"/>
    <hyperlink ref="KFK13" r:id="rId56752" display="https://www.cbs.nl/nl-nl/maatwerk/2021/29/azw-aantal-kinderen-en-uren-in-de-kinderopvang-2019-2020"/>
    <hyperlink ref="KFL13" r:id="rId56753" display="https://www.cbs.nl/nl-nl/maatwerk/2021/29/azw-aantal-kinderen-en-uren-in-de-kinderopvang-2019-2020"/>
    <hyperlink ref="KFM13" r:id="rId56754" display="https://www.cbs.nl/nl-nl/maatwerk/2021/29/azw-aantal-kinderen-en-uren-in-de-kinderopvang-2019-2020"/>
    <hyperlink ref="KFN13" r:id="rId56755" display="https://www.cbs.nl/nl-nl/maatwerk/2021/29/azw-aantal-kinderen-en-uren-in-de-kinderopvang-2019-2020"/>
    <hyperlink ref="KFO13" r:id="rId56756" display="https://www.cbs.nl/nl-nl/maatwerk/2021/29/azw-aantal-kinderen-en-uren-in-de-kinderopvang-2019-2020"/>
    <hyperlink ref="KFP13" r:id="rId56757" display="https://www.cbs.nl/nl-nl/maatwerk/2021/29/azw-aantal-kinderen-en-uren-in-de-kinderopvang-2019-2020"/>
    <hyperlink ref="KFQ13" r:id="rId56758" display="https://www.cbs.nl/nl-nl/maatwerk/2021/29/azw-aantal-kinderen-en-uren-in-de-kinderopvang-2019-2020"/>
    <hyperlink ref="KFR13" r:id="rId56759" display="https://www.cbs.nl/nl-nl/maatwerk/2021/29/azw-aantal-kinderen-en-uren-in-de-kinderopvang-2019-2020"/>
    <hyperlink ref="KFS13" r:id="rId56760" display="https://www.cbs.nl/nl-nl/maatwerk/2021/29/azw-aantal-kinderen-en-uren-in-de-kinderopvang-2019-2020"/>
    <hyperlink ref="KFT13" r:id="rId56761" display="https://www.cbs.nl/nl-nl/maatwerk/2021/29/azw-aantal-kinderen-en-uren-in-de-kinderopvang-2019-2020"/>
    <hyperlink ref="KFU13" r:id="rId56762" display="https://www.cbs.nl/nl-nl/maatwerk/2021/29/azw-aantal-kinderen-en-uren-in-de-kinderopvang-2019-2020"/>
    <hyperlink ref="KFV13" r:id="rId56763" display="https://www.cbs.nl/nl-nl/maatwerk/2021/29/azw-aantal-kinderen-en-uren-in-de-kinderopvang-2019-2020"/>
    <hyperlink ref="KFW13" r:id="rId56764" display="https://www.cbs.nl/nl-nl/maatwerk/2021/29/azw-aantal-kinderen-en-uren-in-de-kinderopvang-2019-2020"/>
    <hyperlink ref="KFX13" r:id="rId56765" display="https://www.cbs.nl/nl-nl/maatwerk/2021/29/azw-aantal-kinderen-en-uren-in-de-kinderopvang-2019-2020"/>
    <hyperlink ref="KFY13" r:id="rId56766" display="https://www.cbs.nl/nl-nl/maatwerk/2021/29/azw-aantal-kinderen-en-uren-in-de-kinderopvang-2019-2020"/>
    <hyperlink ref="KFZ13" r:id="rId56767" display="https://www.cbs.nl/nl-nl/maatwerk/2021/29/azw-aantal-kinderen-en-uren-in-de-kinderopvang-2019-2020"/>
    <hyperlink ref="KGA13" r:id="rId56768" display="https://www.cbs.nl/nl-nl/maatwerk/2021/29/azw-aantal-kinderen-en-uren-in-de-kinderopvang-2019-2020"/>
    <hyperlink ref="KGB13" r:id="rId56769" display="https://www.cbs.nl/nl-nl/maatwerk/2021/29/azw-aantal-kinderen-en-uren-in-de-kinderopvang-2019-2020"/>
    <hyperlink ref="KGC13" r:id="rId56770" display="https://www.cbs.nl/nl-nl/maatwerk/2021/29/azw-aantal-kinderen-en-uren-in-de-kinderopvang-2019-2020"/>
    <hyperlink ref="KGD13" r:id="rId56771" display="https://www.cbs.nl/nl-nl/maatwerk/2021/29/azw-aantal-kinderen-en-uren-in-de-kinderopvang-2019-2020"/>
    <hyperlink ref="KGE13" r:id="rId56772" display="https://www.cbs.nl/nl-nl/maatwerk/2021/29/azw-aantal-kinderen-en-uren-in-de-kinderopvang-2019-2020"/>
    <hyperlink ref="KGF13" r:id="rId56773" display="https://www.cbs.nl/nl-nl/maatwerk/2021/29/azw-aantal-kinderen-en-uren-in-de-kinderopvang-2019-2020"/>
    <hyperlink ref="KGG13" r:id="rId56774" display="https://www.cbs.nl/nl-nl/maatwerk/2021/29/azw-aantal-kinderen-en-uren-in-de-kinderopvang-2019-2020"/>
    <hyperlink ref="KGH13" r:id="rId56775" display="https://www.cbs.nl/nl-nl/maatwerk/2021/29/azw-aantal-kinderen-en-uren-in-de-kinderopvang-2019-2020"/>
    <hyperlink ref="KGI13" r:id="rId56776" display="https://www.cbs.nl/nl-nl/maatwerk/2021/29/azw-aantal-kinderen-en-uren-in-de-kinderopvang-2019-2020"/>
    <hyperlink ref="KGJ13" r:id="rId56777" display="https://www.cbs.nl/nl-nl/maatwerk/2021/29/azw-aantal-kinderen-en-uren-in-de-kinderopvang-2019-2020"/>
    <hyperlink ref="KGK13" r:id="rId56778" display="https://www.cbs.nl/nl-nl/maatwerk/2021/29/azw-aantal-kinderen-en-uren-in-de-kinderopvang-2019-2020"/>
    <hyperlink ref="KGL13" r:id="rId56779" display="https://www.cbs.nl/nl-nl/maatwerk/2021/29/azw-aantal-kinderen-en-uren-in-de-kinderopvang-2019-2020"/>
    <hyperlink ref="KGM13" r:id="rId56780" display="https://www.cbs.nl/nl-nl/maatwerk/2021/29/azw-aantal-kinderen-en-uren-in-de-kinderopvang-2019-2020"/>
    <hyperlink ref="KGN13" r:id="rId56781" display="https://www.cbs.nl/nl-nl/maatwerk/2021/29/azw-aantal-kinderen-en-uren-in-de-kinderopvang-2019-2020"/>
    <hyperlink ref="KGO13" r:id="rId56782" display="https://www.cbs.nl/nl-nl/maatwerk/2021/29/azw-aantal-kinderen-en-uren-in-de-kinderopvang-2019-2020"/>
    <hyperlink ref="KGP13" r:id="rId56783" display="https://www.cbs.nl/nl-nl/maatwerk/2021/29/azw-aantal-kinderen-en-uren-in-de-kinderopvang-2019-2020"/>
    <hyperlink ref="KGQ13" r:id="rId56784" display="https://www.cbs.nl/nl-nl/maatwerk/2021/29/azw-aantal-kinderen-en-uren-in-de-kinderopvang-2019-2020"/>
    <hyperlink ref="KGR13" r:id="rId56785" display="https://www.cbs.nl/nl-nl/maatwerk/2021/29/azw-aantal-kinderen-en-uren-in-de-kinderopvang-2019-2020"/>
    <hyperlink ref="KGS13" r:id="rId56786" display="https://www.cbs.nl/nl-nl/maatwerk/2021/29/azw-aantal-kinderen-en-uren-in-de-kinderopvang-2019-2020"/>
    <hyperlink ref="KGT13" r:id="rId56787" display="https://www.cbs.nl/nl-nl/maatwerk/2021/29/azw-aantal-kinderen-en-uren-in-de-kinderopvang-2019-2020"/>
    <hyperlink ref="KGU13" r:id="rId56788" display="https://www.cbs.nl/nl-nl/maatwerk/2021/29/azw-aantal-kinderen-en-uren-in-de-kinderopvang-2019-2020"/>
    <hyperlink ref="KGV13" r:id="rId56789" display="https://www.cbs.nl/nl-nl/maatwerk/2021/29/azw-aantal-kinderen-en-uren-in-de-kinderopvang-2019-2020"/>
    <hyperlink ref="KGW13" r:id="rId56790" display="https://www.cbs.nl/nl-nl/maatwerk/2021/29/azw-aantal-kinderen-en-uren-in-de-kinderopvang-2019-2020"/>
    <hyperlink ref="KGX13" r:id="rId56791" display="https://www.cbs.nl/nl-nl/maatwerk/2021/29/azw-aantal-kinderen-en-uren-in-de-kinderopvang-2019-2020"/>
    <hyperlink ref="KGY13" r:id="rId56792" display="https://www.cbs.nl/nl-nl/maatwerk/2021/29/azw-aantal-kinderen-en-uren-in-de-kinderopvang-2019-2020"/>
    <hyperlink ref="KGZ13" r:id="rId56793" display="https://www.cbs.nl/nl-nl/maatwerk/2021/29/azw-aantal-kinderen-en-uren-in-de-kinderopvang-2019-2020"/>
    <hyperlink ref="KHA13" r:id="rId56794" display="https://www.cbs.nl/nl-nl/maatwerk/2021/29/azw-aantal-kinderen-en-uren-in-de-kinderopvang-2019-2020"/>
    <hyperlink ref="KHB13" r:id="rId56795" display="https://www.cbs.nl/nl-nl/maatwerk/2021/29/azw-aantal-kinderen-en-uren-in-de-kinderopvang-2019-2020"/>
    <hyperlink ref="KHC13" r:id="rId56796" display="https://www.cbs.nl/nl-nl/maatwerk/2021/29/azw-aantal-kinderen-en-uren-in-de-kinderopvang-2019-2020"/>
    <hyperlink ref="KHD13" r:id="rId56797" display="https://www.cbs.nl/nl-nl/maatwerk/2021/29/azw-aantal-kinderen-en-uren-in-de-kinderopvang-2019-2020"/>
    <hyperlink ref="KHE13" r:id="rId56798" display="https://www.cbs.nl/nl-nl/maatwerk/2021/29/azw-aantal-kinderen-en-uren-in-de-kinderopvang-2019-2020"/>
    <hyperlink ref="KHF13" r:id="rId56799" display="https://www.cbs.nl/nl-nl/maatwerk/2021/29/azw-aantal-kinderen-en-uren-in-de-kinderopvang-2019-2020"/>
    <hyperlink ref="KHG13" r:id="rId56800" display="https://www.cbs.nl/nl-nl/maatwerk/2021/29/azw-aantal-kinderen-en-uren-in-de-kinderopvang-2019-2020"/>
    <hyperlink ref="KHH13" r:id="rId56801" display="https://www.cbs.nl/nl-nl/maatwerk/2021/29/azw-aantal-kinderen-en-uren-in-de-kinderopvang-2019-2020"/>
    <hyperlink ref="KHI13" r:id="rId56802" display="https://www.cbs.nl/nl-nl/maatwerk/2021/29/azw-aantal-kinderen-en-uren-in-de-kinderopvang-2019-2020"/>
    <hyperlink ref="KHJ13" r:id="rId56803" display="https://www.cbs.nl/nl-nl/maatwerk/2021/29/azw-aantal-kinderen-en-uren-in-de-kinderopvang-2019-2020"/>
    <hyperlink ref="KHK13" r:id="rId56804" display="https://www.cbs.nl/nl-nl/maatwerk/2021/29/azw-aantal-kinderen-en-uren-in-de-kinderopvang-2019-2020"/>
    <hyperlink ref="KHL13" r:id="rId56805" display="https://www.cbs.nl/nl-nl/maatwerk/2021/29/azw-aantal-kinderen-en-uren-in-de-kinderopvang-2019-2020"/>
    <hyperlink ref="KHM13" r:id="rId56806" display="https://www.cbs.nl/nl-nl/maatwerk/2021/29/azw-aantal-kinderen-en-uren-in-de-kinderopvang-2019-2020"/>
    <hyperlink ref="KHN13" r:id="rId56807" display="https://www.cbs.nl/nl-nl/maatwerk/2021/29/azw-aantal-kinderen-en-uren-in-de-kinderopvang-2019-2020"/>
    <hyperlink ref="KHO13" r:id="rId56808" display="https://www.cbs.nl/nl-nl/maatwerk/2021/29/azw-aantal-kinderen-en-uren-in-de-kinderopvang-2019-2020"/>
    <hyperlink ref="KHP13" r:id="rId56809" display="https://www.cbs.nl/nl-nl/maatwerk/2021/29/azw-aantal-kinderen-en-uren-in-de-kinderopvang-2019-2020"/>
    <hyperlink ref="KHQ13" r:id="rId56810" display="https://www.cbs.nl/nl-nl/maatwerk/2021/29/azw-aantal-kinderen-en-uren-in-de-kinderopvang-2019-2020"/>
    <hyperlink ref="KHR13" r:id="rId56811" display="https://www.cbs.nl/nl-nl/maatwerk/2021/29/azw-aantal-kinderen-en-uren-in-de-kinderopvang-2019-2020"/>
    <hyperlink ref="KHS13" r:id="rId56812" display="https://www.cbs.nl/nl-nl/maatwerk/2021/29/azw-aantal-kinderen-en-uren-in-de-kinderopvang-2019-2020"/>
    <hyperlink ref="KHT13" r:id="rId56813" display="https://www.cbs.nl/nl-nl/maatwerk/2021/29/azw-aantal-kinderen-en-uren-in-de-kinderopvang-2019-2020"/>
    <hyperlink ref="KHU13" r:id="rId56814" display="https://www.cbs.nl/nl-nl/maatwerk/2021/29/azw-aantal-kinderen-en-uren-in-de-kinderopvang-2019-2020"/>
    <hyperlink ref="KHV13" r:id="rId56815" display="https://www.cbs.nl/nl-nl/maatwerk/2021/29/azw-aantal-kinderen-en-uren-in-de-kinderopvang-2019-2020"/>
    <hyperlink ref="KHW13" r:id="rId56816" display="https://www.cbs.nl/nl-nl/maatwerk/2021/29/azw-aantal-kinderen-en-uren-in-de-kinderopvang-2019-2020"/>
    <hyperlink ref="KHX13" r:id="rId56817" display="https://www.cbs.nl/nl-nl/maatwerk/2021/29/azw-aantal-kinderen-en-uren-in-de-kinderopvang-2019-2020"/>
    <hyperlink ref="KHY13" r:id="rId56818" display="https://www.cbs.nl/nl-nl/maatwerk/2021/29/azw-aantal-kinderen-en-uren-in-de-kinderopvang-2019-2020"/>
    <hyperlink ref="KHZ13" r:id="rId56819" display="https://www.cbs.nl/nl-nl/maatwerk/2021/29/azw-aantal-kinderen-en-uren-in-de-kinderopvang-2019-2020"/>
    <hyperlink ref="KIA13" r:id="rId56820" display="https://www.cbs.nl/nl-nl/maatwerk/2021/29/azw-aantal-kinderen-en-uren-in-de-kinderopvang-2019-2020"/>
    <hyperlink ref="KIB13" r:id="rId56821" display="https://www.cbs.nl/nl-nl/maatwerk/2021/29/azw-aantal-kinderen-en-uren-in-de-kinderopvang-2019-2020"/>
    <hyperlink ref="KIC13" r:id="rId56822" display="https://www.cbs.nl/nl-nl/maatwerk/2021/29/azw-aantal-kinderen-en-uren-in-de-kinderopvang-2019-2020"/>
    <hyperlink ref="KID13" r:id="rId56823" display="https://www.cbs.nl/nl-nl/maatwerk/2021/29/azw-aantal-kinderen-en-uren-in-de-kinderopvang-2019-2020"/>
    <hyperlink ref="KIE13" r:id="rId56824" display="https://www.cbs.nl/nl-nl/maatwerk/2021/29/azw-aantal-kinderen-en-uren-in-de-kinderopvang-2019-2020"/>
    <hyperlink ref="KIF13" r:id="rId56825" display="https://www.cbs.nl/nl-nl/maatwerk/2021/29/azw-aantal-kinderen-en-uren-in-de-kinderopvang-2019-2020"/>
    <hyperlink ref="KIG13" r:id="rId56826" display="https://www.cbs.nl/nl-nl/maatwerk/2021/29/azw-aantal-kinderen-en-uren-in-de-kinderopvang-2019-2020"/>
    <hyperlink ref="KIH13" r:id="rId56827" display="https://www.cbs.nl/nl-nl/maatwerk/2021/29/azw-aantal-kinderen-en-uren-in-de-kinderopvang-2019-2020"/>
    <hyperlink ref="KII13" r:id="rId56828" display="https://www.cbs.nl/nl-nl/maatwerk/2021/29/azw-aantal-kinderen-en-uren-in-de-kinderopvang-2019-2020"/>
    <hyperlink ref="KIJ13" r:id="rId56829" display="https://www.cbs.nl/nl-nl/maatwerk/2021/29/azw-aantal-kinderen-en-uren-in-de-kinderopvang-2019-2020"/>
    <hyperlink ref="KIK13" r:id="rId56830" display="https://www.cbs.nl/nl-nl/maatwerk/2021/29/azw-aantal-kinderen-en-uren-in-de-kinderopvang-2019-2020"/>
    <hyperlink ref="KIL13" r:id="rId56831" display="https://www.cbs.nl/nl-nl/maatwerk/2021/29/azw-aantal-kinderen-en-uren-in-de-kinderopvang-2019-2020"/>
    <hyperlink ref="KIM13" r:id="rId56832" display="https://www.cbs.nl/nl-nl/maatwerk/2021/29/azw-aantal-kinderen-en-uren-in-de-kinderopvang-2019-2020"/>
    <hyperlink ref="KIN13" r:id="rId56833" display="https://www.cbs.nl/nl-nl/maatwerk/2021/29/azw-aantal-kinderen-en-uren-in-de-kinderopvang-2019-2020"/>
    <hyperlink ref="KIO13" r:id="rId56834" display="https://www.cbs.nl/nl-nl/maatwerk/2021/29/azw-aantal-kinderen-en-uren-in-de-kinderopvang-2019-2020"/>
    <hyperlink ref="KIP13" r:id="rId56835" display="https://www.cbs.nl/nl-nl/maatwerk/2021/29/azw-aantal-kinderen-en-uren-in-de-kinderopvang-2019-2020"/>
    <hyperlink ref="KIQ13" r:id="rId56836" display="https://www.cbs.nl/nl-nl/maatwerk/2021/29/azw-aantal-kinderen-en-uren-in-de-kinderopvang-2019-2020"/>
    <hyperlink ref="KIR13" r:id="rId56837" display="https://www.cbs.nl/nl-nl/maatwerk/2021/29/azw-aantal-kinderen-en-uren-in-de-kinderopvang-2019-2020"/>
    <hyperlink ref="KIS13" r:id="rId56838" display="https://www.cbs.nl/nl-nl/maatwerk/2021/29/azw-aantal-kinderen-en-uren-in-de-kinderopvang-2019-2020"/>
    <hyperlink ref="KIT13" r:id="rId56839" display="https://www.cbs.nl/nl-nl/maatwerk/2021/29/azw-aantal-kinderen-en-uren-in-de-kinderopvang-2019-2020"/>
    <hyperlink ref="KIU13" r:id="rId56840" display="https://www.cbs.nl/nl-nl/maatwerk/2021/29/azw-aantal-kinderen-en-uren-in-de-kinderopvang-2019-2020"/>
    <hyperlink ref="KIV13" r:id="rId56841" display="https://www.cbs.nl/nl-nl/maatwerk/2021/29/azw-aantal-kinderen-en-uren-in-de-kinderopvang-2019-2020"/>
    <hyperlink ref="KIW13" r:id="rId56842" display="https://www.cbs.nl/nl-nl/maatwerk/2021/29/azw-aantal-kinderen-en-uren-in-de-kinderopvang-2019-2020"/>
    <hyperlink ref="KIX13" r:id="rId56843" display="https://www.cbs.nl/nl-nl/maatwerk/2021/29/azw-aantal-kinderen-en-uren-in-de-kinderopvang-2019-2020"/>
    <hyperlink ref="KIY13" r:id="rId56844" display="https://www.cbs.nl/nl-nl/maatwerk/2021/29/azw-aantal-kinderen-en-uren-in-de-kinderopvang-2019-2020"/>
    <hyperlink ref="KIZ13" r:id="rId56845" display="https://www.cbs.nl/nl-nl/maatwerk/2021/29/azw-aantal-kinderen-en-uren-in-de-kinderopvang-2019-2020"/>
    <hyperlink ref="KJA13" r:id="rId56846" display="https://www.cbs.nl/nl-nl/maatwerk/2021/29/azw-aantal-kinderen-en-uren-in-de-kinderopvang-2019-2020"/>
    <hyperlink ref="KJB13" r:id="rId56847" display="https://www.cbs.nl/nl-nl/maatwerk/2021/29/azw-aantal-kinderen-en-uren-in-de-kinderopvang-2019-2020"/>
    <hyperlink ref="KJC13" r:id="rId56848" display="https://www.cbs.nl/nl-nl/maatwerk/2021/29/azw-aantal-kinderen-en-uren-in-de-kinderopvang-2019-2020"/>
    <hyperlink ref="KJD13" r:id="rId56849" display="https://www.cbs.nl/nl-nl/maatwerk/2021/29/azw-aantal-kinderen-en-uren-in-de-kinderopvang-2019-2020"/>
    <hyperlink ref="KJE13" r:id="rId56850" display="https://www.cbs.nl/nl-nl/maatwerk/2021/29/azw-aantal-kinderen-en-uren-in-de-kinderopvang-2019-2020"/>
    <hyperlink ref="KJF13" r:id="rId56851" display="https://www.cbs.nl/nl-nl/maatwerk/2021/29/azw-aantal-kinderen-en-uren-in-de-kinderopvang-2019-2020"/>
    <hyperlink ref="KJG13" r:id="rId56852" display="https://www.cbs.nl/nl-nl/maatwerk/2021/29/azw-aantal-kinderen-en-uren-in-de-kinderopvang-2019-2020"/>
    <hyperlink ref="KJH13" r:id="rId56853" display="https://www.cbs.nl/nl-nl/maatwerk/2021/29/azw-aantal-kinderen-en-uren-in-de-kinderopvang-2019-2020"/>
    <hyperlink ref="KJI13" r:id="rId56854" display="https://www.cbs.nl/nl-nl/maatwerk/2021/29/azw-aantal-kinderen-en-uren-in-de-kinderopvang-2019-2020"/>
    <hyperlink ref="KJJ13" r:id="rId56855" display="https://www.cbs.nl/nl-nl/maatwerk/2021/29/azw-aantal-kinderen-en-uren-in-de-kinderopvang-2019-2020"/>
    <hyperlink ref="KJK13" r:id="rId56856" display="https://www.cbs.nl/nl-nl/maatwerk/2021/29/azw-aantal-kinderen-en-uren-in-de-kinderopvang-2019-2020"/>
    <hyperlink ref="KJL13" r:id="rId56857" display="https://www.cbs.nl/nl-nl/maatwerk/2021/29/azw-aantal-kinderen-en-uren-in-de-kinderopvang-2019-2020"/>
    <hyperlink ref="KJM13" r:id="rId56858" display="https://www.cbs.nl/nl-nl/maatwerk/2021/29/azw-aantal-kinderen-en-uren-in-de-kinderopvang-2019-2020"/>
    <hyperlink ref="KJN13" r:id="rId56859" display="https://www.cbs.nl/nl-nl/maatwerk/2021/29/azw-aantal-kinderen-en-uren-in-de-kinderopvang-2019-2020"/>
    <hyperlink ref="KJO13" r:id="rId56860" display="https://www.cbs.nl/nl-nl/maatwerk/2021/29/azw-aantal-kinderen-en-uren-in-de-kinderopvang-2019-2020"/>
    <hyperlink ref="KJP13" r:id="rId56861" display="https://www.cbs.nl/nl-nl/maatwerk/2021/29/azw-aantal-kinderen-en-uren-in-de-kinderopvang-2019-2020"/>
    <hyperlink ref="KJQ13" r:id="rId56862" display="https://www.cbs.nl/nl-nl/maatwerk/2021/29/azw-aantal-kinderen-en-uren-in-de-kinderopvang-2019-2020"/>
    <hyperlink ref="KJR13" r:id="rId56863" display="https://www.cbs.nl/nl-nl/maatwerk/2021/29/azw-aantal-kinderen-en-uren-in-de-kinderopvang-2019-2020"/>
    <hyperlink ref="KJS13" r:id="rId56864" display="https://www.cbs.nl/nl-nl/maatwerk/2021/29/azw-aantal-kinderen-en-uren-in-de-kinderopvang-2019-2020"/>
    <hyperlink ref="KJT13" r:id="rId56865" display="https://www.cbs.nl/nl-nl/maatwerk/2021/29/azw-aantal-kinderen-en-uren-in-de-kinderopvang-2019-2020"/>
    <hyperlink ref="KJU13" r:id="rId56866" display="https://www.cbs.nl/nl-nl/maatwerk/2021/29/azw-aantal-kinderen-en-uren-in-de-kinderopvang-2019-2020"/>
    <hyperlink ref="KJV13" r:id="rId56867" display="https://www.cbs.nl/nl-nl/maatwerk/2021/29/azw-aantal-kinderen-en-uren-in-de-kinderopvang-2019-2020"/>
    <hyperlink ref="KJW13" r:id="rId56868" display="https://www.cbs.nl/nl-nl/maatwerk/2021/29/azw-aantal-kinderen-en-uren-in-de-kinderopvang-2019-2020"/>
    <hyperlink ref="KJX13" r:id="rId56869" display="https://www.cbs.nl/nl-nl/maatwerk/2021/29/azw-aantal-kinderen-en-uren-in-de-kinderopvang-2019-2020"/>
    <hyperlink ref="KJY13" r:id="rId56870" display="https://www.cbs.nl/nl-nl/maatwerk/2021/29/azw-aantal-kinderen-en-uren-in-de-kinderopvang-2019-2020"/>
    <hyperlink ref="KJZ13" r:id="rId56871" display="https://www.cbs.nl/nl-nl/maatwerk/2021/29/azw-aantal-kinderen-en-uren-in-de-kinderopvang-2019-2020"/>
    <hyperlink ref="KKA13" r:id="rId56872" display="https://www.cbs.nl/nl-nl/maatwerk/2021/29/azw-aantal-kinderen-en-uren-in-de-kinderopvang-2019-2020"/>
    <hyperlink ref="KKB13" r:id="rId56873" display="https://www.cbs.nl/nl-nl/maatwerk/2021/29/azw-aantal-kinderen-en-uren-in-de-kinderopvang-2019-2020"/>
    <hyperlink ref="KKC13" r:id="rId56874" display="https://www.cbs.nl/nl-nl/maatwerk/2021/29/azw-aantal-kinderen-en-uren-in-de-kinderopvang-2019-2020"/>
    <hyperlink ref="KKD13" r:id="rId56875" display="https://www.cbs.nl/nl-nl/maatwerk/2021/29/azw-aantal-kinderen-en-uren-in-de-kinderopvang-2019-2020"/>
    <hyperlink ref="KKE13" r:id="rId56876" display="https://www.cbs.nl/nl-nl/maatwerk/2021/29/azw-aantal-kinderen-en-uren-in-de-kinderopvang-2019-2020"/>
    <hyperlink ref="KKF13" r:id="rId56877" display="https://www.cbs.nl/nl-nl/maatwerk/2021/29/azw-aantal-kinderen-en-uren-in-de-kinderopvang-2019-2020"/>
    <hyperlink ref="KKG13" r:id="rId56878" display="https://www.cbs.nl/nl-nl/maatwerk/2021/29/azw-aantal-kinderen-en-uren-in-de-kinderopvang-2019-2020"/>
    <hyperlink ref="KKH13" r:id="rId56879" display="https://www.cbs.nl/nl-nl/maatwerk/2021/29/azw-aantal-kinderen-en-uren-in-de-kinderopvang-2019-2020"/>
    <hyperlink ref="KKI13" r:id="rId56880" display="https://www.cbs.nl/nl-nl/maatwerk/2021/29/azw-aantal-kinderen-en-uren-in-de-kinderopvang-2019-2020"/>
    <hyperlink ref="KKJ13" r:id="rId56881" display="https://www.cbs.nl/nl-nl/maatwerk/2021/29/azw-aantal-kinderen-en-uren-in-de-kinderopvang-2019-2020"/>
    <hyperlink ref="KKK13" r:id="rId56882" display="https://www.cbs.nl/nl-nl/maatwerk/2021/29/azw-aantal-kinderen-en-uren-in-de-kinderopvang-2019-2020"/>
    <hyperlink ref="KKL13" r:id="rId56883" display="https://www.cbs.nl/nl-nl/maatwerk/2021/29/azw-aantal-kinderen-en-uren-in-de-kinderopvang-2019-2020"/>
    <hyperlink ref="KKM13" r:id="rId56884" display="https://www.cbs.nl/nl-nl/maatwerk/2021/29/azw-aantal-kinderen-en-uren-in-de-kinderopvang-2019-2020"/>
    <hyperlink ref="KKN13" r:id="rId56885" display="https://www.cbs.nl/nl-nl/maatwerk/2021/29/azw-aantal-kinderen-en-uren-in-de-kinderopvang-2019-2020"/>
    <hyperlink ref="KKO13" r:id="rId56886" display="https://www.cbs.nl/nl-nl/maatwerk/2021/29/azw-aantal-kinderen-en-uren-in-de-kinderopvang-2019-2020"/>
    <hyperlink ref="KKP13" r:id="rId56887" display="https://www.cbs.nl/nl-nl/maatwerk/2021/29/azw-aantal-kinderen-en-uren-in-de-kinderopvang-2019-2020"/>
    <hyperlink ref="KKQ13" r:id="rId56888" display="https://www.cbs.nl/nl-nl/maatwerk/2021/29/azw-aantal-kinderen-en-uren-in-de-kinderopvang-2019-2020"/>
    <hyperlink ref="KKR13" r:id="rId56889" display="https://www.cbs.nl/nl-nl/maatwerk/2021/29/azw-aantal-kinderen-en-uren-in-de-kinderopvang-2019-2020"/>
    <hyperlink ref="KKS13" r:id="rId56890" display="https://www.cbs.nl/nl-nl/maatwerk/2021/29/azw-aantal-kinderen-en-uren-in-de-kinderopvang-2019-2020"/>
    <hyperlink ref="KKT13" r:id="rId56891" display="https://www.cbs.nl/nl-nl/maatwerk/2021/29/azw-aantal-kinderen-en-uren-in-de-kinderopvang-2019-2020"/>
    <hyperlink ref="KKU13" r:id="rId56892" display="https://www.cbs.nl/nl-nl/maatwerk/2021/29/azw-aantal-kinderen-en-uren-in-de-kinderopvang-2019-2020"/>
    <hyperlink ref="KKV13" r:id="rId56893" display="https://www.cbs.nl/nl-nl/maatwerk/2021/29/azw-aantal-kinderen-en-uren-in-de-kinderopvang-2019-2020"/>
    <hyperlink ref="KKW13" r:id="rId56894" display="https://www.cbs.nl/nl-nl/maatwerk/2021/29/azw-aantal-kinderen-en-uren-in-de-kinderopvang-2019-2020"/>
    <hyperlink ref="KKX13" r:id="rId56895" display="https://www.cbs.nl/nl-nl/maatwerk/2021/29/azw-aantal-kinderen-en-uren-in-de-kinderopvang-2019-2020"/>
    <hyperlink ref="KKY13" r:id="rId56896" display="https://www.cbs.nl/nl-nl/maatwerk/2021/29/azw-aantal-kinderen-en-uren-in-de-kinderopvang-2019-2020"/>
    <hyperlink ref="KKZ13" r:id="rId56897" display="https://www.cbs.nl/nl-nl/maatwerk/2021/29/azw-aantal-kinderen-en-uren-in-de-kinderopvang-2019-2020"/>
    <hyperlink ref="KLA13" r:id="rId56898" display="https://www.cbs.nl/nl-nl/maatwerk/2021/29/azw-aantal-kinderen-en-uren-in-de-kinderopvang-2019-2020"/>
    <hyperlink ref="KLB13" r:id="rId56899" display="https://www.cbs.nl/nl-nl/maatwerk/2021/29/azw-aantal-kinderen-en-uren-in-de-kinderopvang-2019-2020"/>
    <hyperlink ref="KLC13" r:id="rId56900" display="https://www.cbs.nl/nl-nl/maatwerk/2021/29/azw-aantal-kinderen-en-uren-in-de-kinderopvang-2019-2020"/>
    <hyperlink ref="KLD13" r:id="rId56901" display="https://www.cbs.nl/nl-nl/maatwerk/2021/29/azw-aantal-kinderen-en-uren-in-de-kinderopvang-2019-2020"/>
    <hyperlink ref="KLE13" r:id="rId56902" display="https://www.cbs.nl/nl-nl/maatwerk/2021/29/azw-aantal-kinderen-en-uren-in-de-kinderopvang-2019-2020"/>
    <hyperlink ref="KLF13" r:id="rId56903" display="https://www.cbs.nl/nl-nl/maatwerk/2021/29/azw-aantal-kinderen-en-uren-in-de-kinderopvang-2019-2020"/>
    <hyperlink ref="KLG13" r:id="rId56904" display="https://www.cbs.nl/nl-nl/maatwerk/2021/29/azw-aantal-kinderen-en-uren-in-de-kinderopvang-2019-2020"/>
    <hyperlink ref="KLH13" r:id="rId56905" display="https://www.cbs.nl/nl-nl/maatwerk/2021/29/azw-aantal-kinderen-en-uren-in-de-kinderopvang-2019-2020"/>
    <hyperlink ref="KLI13" r:id="rId56906" display="https://www.cbs.nl/nl-nl/maatwerk/2021/29/azw-aantal-kinderen-en-uren-in-de-kinderopvang-2019-2020"/>
    <hyperlink ref="KLJ13" r:id="rId56907" display="https://www.cbs.nl/nl-nl/maatwerk/2021/29/azw-aantal-kinderen-en-uren-in-de-kinderopvang-2019-2020"/>
    <hyperlink ref="KLK13" r:id="rId56908" display="https://www.cbs.nl/nl-nl/maatwerk/2021/29/azw-aantal-kinderen-en-uren-in-de-kinderopvang-2019-2020"/>
    <hyperlink ref="KLL13" r:id="rId56909" display="https://www.cbs.nl/nl-nl/maatwerk/2021/29/azw-aantal-kinderen-en-uren-in-de-kinderopvang-2019-2020"/>
    <hyperlink ref="KLM13" r:id="rId56910" display="https://www.cbs.nl/nl-nl/maatwerk/2021/29/azw-aantal-kinderen-en-uren-in-de-kinderopvang-2019-2020"/>
    <hyperlink ref="KLN13" r:id="rId56911" display="https://www.cbs.nl/nl-nl/maatwerk/2021/29/azw-aantal-kinderen-en-uren-in-de-kinderopvang-2019-2020"/>
    <hyperlink ref="KLO13" r:id="rId56912" display="https://www.cbs.nl/nl-nl/maatwerk/2021/29/azw-aantal-kinderen-en-uren-in-de-kinderopvang-2019-2020"/>
    <hyperlink ref="KLP13" r:id="rId56913" display="https://www.cbs.nl/nl-nl/maatwerk/2021/29/azw-aantal-kinderen-en-uren-in-de-kinderopvang-2019-2020"/>
    <hyperlink ref="KLQ13" r:id="rId56914" display="https://www.cbs.nl/nl-nl/maatwerk/2021/29/azw-aantal-kinderen-en-uren-in-de-kinderopvang-2019-2020"/>
    <hyperlink ref="KLR13" r:id="rId56915" display="https://www.cbs.nl/nl-nl/maatwerk/2021/29/azw-aantal-kinderen-en-uren-in-de-kinderopvang-2019-2020"/>
    <hyperlink ref="KLS13" r:id="rId56916" display="https://www.cbs.nl/nl-nl/maatwerk/2021/29/azw-aantal-kinderen-en-uren-in-de-kinderopvang-2019-2020"/>
    <hyperlink ref="KLT13" r:id="rId56917" display="https://www.cbs.nl/nl-nl/maatwerk/2021/29/azw-aantal-kinderen-en-uren-in-de-kinderopvang-2019-2020"/>
    <hyperlink ref="KLU13" r:id="rId56918" display="https://www.cbs.nl/nl-nl/maatwerk/2021/29/azw-aantal-kinderen-en-uren-in-de-kinderopvang-2019-2020"/>
    <hyperlink ref="KLV13" r:id="rId56919" display="https://www.cbs.nl/nl-nl/maatwerk/2021/29/azw-aantal-kinderen-en-uren-in-de-kinderopvang-2019-2020"/>
    <hyperlink ref="KLW13" r:id="rId56920" display="https://www.cbs.nl/nl-nl/maatwerk/2021/29/azw-aantal-kinderen-en-uren-in-de-kinderopvang-2019-2020"/>
    <hyperlink ref="KLX13" r:id="rId56921" display="https://www.cbs.nl/nl-nl/maatwerk/2021/29/azw-aantal-kinderen-en-uren-in-de-kinderopvang-2019-2020"/>
    <hyperlink ref="KLY13" r:id="rId56922" display="https://www.cbs.nl/nl-nl/maatwerk/2021/29/azw-aantal-kinderen-en-uren-in-de-kinderopvang-2019-2020"/>
    <hyperlink ref="KLZ13" r:id="rId56923" display="https://www.cbs.nl/nl-nl/maatwerk/2021/29/azw-aantal-kinderen-en-uren-in-de-kinderopvang-2019-2020"/>
    <hyperlink ref="KMA13" r:id="rId56924" display="https://www.cbs.nl/nl-nl/maatwerk/2021/29/azw-aantal-kinderen-en-uren-in-de-kinderopvang-2019-2020"/>
    <hyperlink ref="KMB13" r:id="rId56925" display="https://www.cbs.nl/nl-nl/maatwerk/2021/29/azw-aantal-kinderen-en-uren-in-de-kinderopvang-2019-2020"/>
    <hyperlink ref="KMC13" r:id="rId56926" display="https://www.cbs.nl/nl-nl/maatwerk/2021/29/azw-aantal-kinderen-en-uren-in-de-kinderopvang-2019-2020"/>
    <hyperlink ref="KMD13" r:id="rId56927" display="https://www.cbs.nl/nl-nl/maatwerk/2021/29/azw-aantal-kinderen-en-uren-in-de-kinderopvang-2019-2020"/>
    <hyperlink ref="KME13" r:id="rId56928" display="https://www.cbs.nl/nl-nl/maatwerk/2021/29/azw-aantal-kinderen-en-uren-in-de-kinderopvang-2019-2020"/>
    <hyperlink ref="KMF13" r:id="rId56929" display="https://www.cbs.nl/nl-nl/maatwerk/2021/29/azw-aantal-kinderen-en-uren-in-de-kinderopvang-2019-2020"/>
    <hyperlink ref="KMG13" r:id="rId56930" display="https://www.cbs.nl/nl-nl/maatwerk/2021/29/azw-aantal-kinderen-en-uren-in-de-kinderopvang-2019-2020"/>
    <hyperlink ref="KMH13" r:id="rId56931" display="https://www.cbs.nl/nl-nl/maatwerk/2021/29/azw-aantal-kinderen-en-uren-in-de-kinderopvang-2019-2020"/>
    <hyperlink ref="KMI13" r:id="rId56932" display="https://www.cbs.nl/nl-nl/maatwerk/2021/29/azw-aantal-kinderen-en-uren-in-de-kinderopvang-2019-2020"/>
    <hyperlink ref="KMJ13" r:id="rId56933" display="https://www.cbs.nl/nl-nl/maatwerk/2021/29/azw-aantal-kinderen-en-uren-in-de-kinderopvang-2019-2020"/>
    <hyperlink ref="KMK13" r:id="rId56934" display="https://www.cbs.nl/nl-nl/maatwerk/2021/29/azw-aantal-kinderen-en-uren-in-de-kinderopvang-2019-2020"/>
    <hyperlink ref="KML13" r:id="rId56935" display="https://www.cbs.nl/nl-nl/maatwerk/2021/29/azw-aantal-kinderen-en-uren-in-de-kinderopvang-2019-2020"/>
    <hyperlink ref="KMM13" r:id="rId56936" display="https://www.cbs.nl/nl-nl/maatwerk/2021/29/azw-aantal-kinderen-en-uren-in-de-kinderopvang-2019-2020"/>
    <hyperlink ref="KMN13" r:id="rId56937" display="https://www.cbs.nl/nl-nl/maatwerk/2021/29/azw-aantal-kinderen-en-uren-in-de-kinderopvang-2019-2020"/>
    <hyperlink ref="KMO13" r:id="rId56938" display="https://www.cbs.nl/nl-nl/maatwerk/2021/29/azw-aantal-kinderen-en-uren-in-de-kinderopvang-2019-2020"/>
    <hyperlink ref="KMP13" r:id="rId56939" display="https://www.cbs.nl/nl-nl/maatwerk/2021/29/azw-aantal-kinderen-en-uren-in-de-kinderopvang-2019-2020"/>
    <hyperlink ref="KMQ13" r:id="rId56940" display="https://www.cbs.nl/nl-nl/maatwerk/2021/29/azw-aantal-kinderen-en-uren-in-de-kinderopvang-2019-2020"/>
    <hyperlink ref="KMR13" r:id="rId56941" display="https://www.cbs.nl/nl-nl/maatwerk/2021/29/azw-aantal-kinderen-en-uren-in-de-kinderopvang-2019-2020"/>
    <hyperlink ref="KMS13" r:id="rId56942" display="https://www.cbs.nl/nl-nl/maatwerk/2021/29/azw-aantal-kinderen-en-uren-in-de-kinderopvang-2019-2020"/>
    <hyperlink ref="KMT13" r:id="rId56943" display="https://www.cbs.nl/nl-nl/maatwerk/2021/29/azw-aantal-kinderen-en-uren-in-de-kinderopvang-2019-2020"/>
    <hyperlink ref="KMU13" r:id="rId56944" display="https://www.cbs.nl/nl-nl/maatwerk/2021/29/azw-aantal-kinderen-en-uren-in-de-kinderopvang-2019-2020"/>
    <hyperlink ref="KMV13" r:id="rId56945" display="https://www.cbs.nl/nl-nl/maatwerk/2021/29/azw-aantal-kinderen-en-uren-in-de-kinderopvang-2019-2020"/>
    <hyperlink ref="KMW13" r:id="rId56946" display="https://www.cbs.nl/nl-nl/maatwerk/2021/29/azw-aantal-kinderen-en-uren-in-de-kinderopvang-2019-2020"/>
    <hyperlink ref="KMX13" r:id="rId56947" display="https://www.cbs.nl/nl-nl/maatwerk/2021/29/azw-aantal-kinderen-en-uren-in-de-kinderopvang-2019-2020"/>
    <hyperlink ref="KMY13" r:id="rId56948" display="https://www.cbs.nl/nl-nl/maatwerk/2021/29/azw-aantal-kinderen-en-uren-in-de-kinderopvang-2019-2020"/>
    <hyperlink ref="KMZ13" r:id="rId56949" display="https://www.cbs.nl/nl-nl/maatwerk/2021/29/azw-aantal-kinderen-en-uren-in-de-kinderopvang-2019-2020"/>
    <hyperlink ref="KNA13" r:id="rId56950" display="https://www.cbs.nl/nl-nl/maatwerk/2021/29/azw-aantal-kinderen-en-uren-in-de-kinderopvang-2019-2020"/>
    <hyperlink ref="KNB13" r:id="rId56951" display="https://www.cbs.nl/nl-nl/maatwerk/2021/29/azw-aantal-kinderen-en-uren-in-de-kinderopvang-2019-2020"/>
    <hyperlink ref="KNC13" r:id="rId56952" display="https://www.cbs.nl/nl-nl/maatwerk/2021/29/azw-aantal-kinderen-en-uren-in-de-kinderopvang-2019-2020"/>
    <hyperlink ref="KND13" r:id="rId56953" display="https://www.cbs.nl/nl-nl/maatwerk/2021/29/azw-aantal-kinderen-en-uren-in-de-kinderopvang-2019-2020"/>
    <hyperlink ref="KNE13" r:id="rId56954" display="https://www.cbs.nl/nl-nl/maatwerk/2021/29/azw-aantal-kinderen-en-uren-in-de-kinderopvang-2019-2020"/>
    <hyperlink ref="KNF13" r:id="rId56955" display="https://www.cbs.nl/nl-nl/maatwerk/2021/29/azw-aantal-kinderen-en-uren-in-de-kinderopvang-2019-2020"/>
    <hyperlink ref="KNG13" r:id="rId56956" display="https://www.cbs.nl/nl-nl/maatwerk/2021/29/azw-aantal-kinderen-en-uren-in-de-kinderopvang-2019-2020"/>
    <hyperlink ref="KNH13" r:id="rId56957" display="https://www.cbs.nl/nl-nl/maatwerk/2021/29/azw-aantal-kinderen-en-uren-in-de-kinderopvang-2019-2020"/>
    <hyperlink ref="KNI13" r:id="rId56958" display="https://www.cbs.nl/nl-nl/maatwerk/2021/29/azw-aantal-kinderen-en-uren-in-de-kinderopvang-2019-2020"/>
    <hyperlink ref="KNJ13" r:id="rId56959" display="https://www.cbs.nl/nl-nl/maatwerk/2021/29/azw-aantal-kinderen-en-uren-in-de-kinderopvang-2019-2020"/>
    <hyperlink ref="KNK13" r:id="rId56960" display="https://www.cbs.nl/nl-nl/maatwerk/2021/29/azw-aantal-kinderen-en-uren-in-de-kinderopvang-2019-2020"/>
    <hyperlink ref="KNL13" r:id="rId56961" display="https://www.cbs.nl/nl-nl/maatwerk/2021/29/azw-aantal-kinderen-en-uren-in-de-kinderopvang-2019-2020"/>
    <hyperlink ref="KNM13" r:id="rId56962" display="https://www.cbs.nl/nl-nl/maatwerk/2021/29/azw-aantal-kinderen-en-uren-in-de-kinderopvang-2019-2020"/>
    <hyperlink ref="KNN13" r:id="rId56963" display="https://www.cbs.nl/nl-nl/maatwerk/2021/29/azw-aantal-kinderen-en-uren-in-de-kinderopvang-2019-2020"/>
    <hyperlink ref="KNO13" r:id="rId56964" display="https://www.cbs.nl/nl-nl/maatwerk/2021/29/azw-aantal-kinderen-en-uren-in-de-kinderopvang-2019-2020"/>
    <hyperlink ref="KNP13" r:id="rId56965" display="https://www.cbs.nl/nl-nl/maatwerk/2021/29/azw-aantal-kinderen-en-uren-in-de-kinderopvang-2019-2020"/>
    <hyperlink ref="KNQ13" r:id="rId56966" display="https://www.cbs.nl/nl-nl/maatwerk/2021/29/azw-aantal-kinderen-en-uren-in-de-kinderopvang-2019-2020"/>
    <hyperlink ref="KNR13" r:id="rId56967" display="https://www.cbs.nl/nl-nl/maatwerk/2021/29/azw-aantal-kinderen-en-uren-in-de-kinderopvang-2019-2020"/>
    <hyperlink ref="KNS13" r:id="rId56968" display="https://www.cbs.nl/nl-nl/maatwerk/2021/29/azw-aantal-kinderen-en-uren-in-de-kinderopvang-2019-2020"/>
    <hyperlink ref="KNT13" r:id="rId56969" display="https://www.cbs.nl/nl-nl/maatwerk/2021/29/azw-aantal-kinderen-en-uren-in-de-kinderopvang-2019-2020"/>
    <hyperlink ref="KNU13" r:id="rId56970" display="https://www.cbs.nl/nl-nl/maatwerk/2021/29/azw-aantal-kinderen-en-uren-in-de-kinderopvang-2019-2020"/>
    <hyperlink ref="KNV13" r:id="rId56971" display="https://www.cbs.nl/nl-nl/maatwerk/2021/29/azw-aantal-kinderen-en-uren-in-de-kinderopvang-2019-2020"/>
    <hyperlink ref="KNW13" r:id="rId56972" display="https://www.cbs.nl/nl-nl/maatwerk/2021/29/azw-aantal-kinderen-en-uren-in-de-kinderopvang-2019-2020"/>
    <hyperlink ref="KNX13" r:id="rId56973" display="https://www.cbs.nl/nl-nl/maatwerk/2021/29/azw-aantal-kinderen-en-uren-in-de-kinderopvang-2019-2020"/>
    <hyperlink ref="KNY13" r:id="rId56974" display="https://www.cbs.nl/nl-nl/maatwerk/2021/29/azw-aantal-kinderen-en-uren-in-de-kinderopvang-2019-2020"/>
    <hyperlink ref="KNZ13" r:id="rId56975" display="https://www.cbs.nl/nl-nl/maatwerk/2021/29/azw-aantal-kinderen-en-uren-in-de-kinderopvang-2019-2020"/>
    <hyperlink ref="KOA13" r:id="rId56976" display="https://www.cbs.nl/nl-nl/maatwerk/2021/29/azw-aantal-kinderen-en-uren-in-de-kinderopvang-2019-2020"/>
    <hyperlink ref="KOB13" r:id="rId56977" display="https://www.cbs.nl/nl-nl/maatwerk/2021/29/azw-aantal-kinderen-en-uren-in-de-kinderopvang-2019-2020"/>
    <hyperlink ref="KOC13" r:id="rId56978" display="https://www.cbs.nl/nl-nl/maatwerk/2021/29/azw-aantal-kinderen-en-uren-in-de-kinderopvang-2019-2020"/>
    <hyperlink ref="KOD13" r:id="rId56979" display="https://www.cbs.nl/nl-nl/maatwerk/2021/29/azw-aantal-kinderen-en-uren-in-de-kinderopvang-2019-2020"/>
    <hyperlink ref="KOE13" r:id="rId56980" display="https://www.cbs.nl/nl-nl/maatwerk/2021/29/azw-aantal-kinderen-en-uren-in-de-kinderopvang-2019-2020"/>
    <hyperlink ref="KOF13" r:id="rId56981" display="https://www.cbs.nl/nl-nl/maatwerk/2021/29/azw-aantal-kinderen-en-uren-in-de-kinderopvang-2019-2020"/>
    <hyperlink ref="KOG13" r:id="rId56982" display="https://www.cbs.nl/nl-nl/maatwerk/2021/29/azw-aantal-kinderen-en-uren-in-de-kinderopvang-2019-2020"/>
    <hyperlink ref="KOH13" r:id="rId56983" display="https://www.cbs.nl/nl-nl/maatwerk/2021/29/azw-aantal-kinderen-en-uren-in-de-kinderopvang-2019-2020"/>
    <hyperlink ref="KOI13" r:id="rId56984" display="https://www.cbs.nl/nl-nl/maatwerk/2021/29/azw-aantal-kinderen-en-uren-in-de-kinderopvang-2019-2020"/>
    <hyperlink ref="KOJ13" r:id="rId56985" display="https://www.cbs.nl/nl-nl/maatwerk/2021/29/azw-aantal-kinderen-en-uren-in-de-kinderopvang-2019-2020"/>
    <hyperlink ref="KOK13" r:id="rId56986" display="https://www.cbs.nl/nl-nl/maatwerk/2021/29/azw-aantal-kinderen-en-uren-in-de-kinderopvang-2019-2020"/>
    <hyperlink ref="KOL13" r:id="rId56987" display="https://www.cbs.nl/nl-nl/maatwerk/2021/29/azw-aantal-kinderen-en-uren-in-de-kinderopvang-2019-2020"/>
    <hyperlink ref="KOM13" r:id="rId56988" display="https://www.cbs.nl/nl-nl/maatwerk/2021/29/azw-aantal-kinderen-en-uren-in-de-kinderopvang-2019-2020"/>
    <hyperlink ref="KON13" r:id="rId56989" display="https://www.cbs.nl/nl-nl/maatwerk/2021/29/azw-aantal-kinderen-en-uren-in-de-kinderopvang-2019-2020"/>
    <hyperlink ref="KOO13" r:id="rId56990" display="https://www.cbs.nl/nl-nl/maatwerk/2021/29/azw-aantal-kinderen-en-uren-in-de-kinderopvang-2019-2020"/>
    <hyperlink ref="KOP13" r:id="rId56991" display="https://www.cbs.nl/nl-nl/maatwerk/2021/29/azw-aantal-kinderen-en-uren-in-de-kinderopvang-2019-2020"/>
    <hyperlink ref="KOQ13" r:id="rId56992" display="https://www.cbs.nl/nl-nl/maatwerk/2021/29/azw-aantal-kinderen-en-uren-in-de-kinderopvang-2019-2020"/>
    <hyperlink ref="KOR13" r:id="rId56993" display="https://www.cbs.nl/nl-nl/maatwerk/2021/29/azw-aantal-kinderen-en-uren-in-de-kinderopvang-2019-2020"/>
    <hyperlink ref="KOS13" r:id="rId56994" display="https://www.cbs.nl/nl-nl/maatwerk/2021/29/azw-aantal-kinderen-en-uren-in-de-kinderopvang-2019-2020"/>
    <hyperlink ref="KOT13" r:id="rId56995" display="https://www.cbs.nl/nl-nl/maatwerk/2021/29/azw-aantal-kinderen-en-uren-in-de-kinderopvang-2019-2020"/>
    <hyperlink ref="KOU13" r:id="rId56996" display="https://www.cbs.nl/nl-nl/maatwerk/2021/29/azw-aantal-kinderen-en-uren-in-de-kinderopvang-2019-2020"/>
    <hyperlink ref="KOV13" r:id="rId56997" display="https://www.cbs.nl/nl-nl/maatwerk/2021/29/azw-aantal-kinderen-en-uren-in-de-kinderopvang-2019-2020"/>
    <hyperlink ref="KOW13" r:id="rId56998" display="https://www.cbs.nl/nl-nl/maatwerk/2021/29/azw-aantal-kinderen-en-uren-in-de-kinderopvang-2019-2020"/>
    <hyperlink ref="KOX13" r:id="rId56999" display="https://www.cbs.nl/nl-nl/maatwerk/2021/29/azw-aantal-kinderen-en-uren-in-de-kinderopvang-2019-2020"/>
    <hyperlink ref="KOY13" r:id="rId57000" display="https://www.cbs.nl/nl-nl/maatwerk/2021/29/azw-aantal-kinderen-en-uren-in-de-kinderopvang-2019-2020"/>
    <hyperlink ref="KOZ13" r:id="rId57001" display="https://www.cbs.nl/nl-nl/maatwerk/2021/29/azw-aantal-kinderen-en-uren-in-de-kinderopvang-2019-2020"/>
    <hyperlink ref="KPA13" r:id="rId57002" display="https://www.cbs.nl/nl-nl/maatwerk/2021/29/azw-aantal-kinderen-en-uren-in-de-kinderopvang-2019-2020"/>
    <hyperlink ref="KPB13" r:id="rId57003" display="https://www.cbs.nl/nl-nl/maatwerk/2021/29/azw-aantal-kinderen-en-uren-in-de-kinderopvang-2019-2020"/>
    <hyperlink ref="KPC13" r:id="rId57004" display="https://www.cbs.nl/nl-nl/maatwerk/2021/29/azw-aantal-kinderen-en-uren-in-de-kinderopvang-2019-2020"/>
    <hyperlink ref="KPD13" r:id="rId57005" display="https://www.cbs.nl/nl-nl/maatwerk/2021/29/azw-aantal-kinderen-en-uren-in-de-kinderopvang-2019-2020"/>
    <hyperlink ref="KPE13" r:id="rId57006" display="https://www.cbs.nl/nl-nl/maatwerk/2021/29/azw-aantal-kinderen-en-uren-in-de-kinderopvang-2019-2020"/>
    <hyperlink ref="KPF13" r:id="rId57007" display="https://www.cbs.nl/nl-nl/maatwerk/2021/29/azw-aantal-kinderen-en-uren-in-de-kinderopvang-2019-2020"/>
    <hyperlink ref="KPG13" r:id="rId57008" display="https://www.cbs.nl/nl-nl/maatwerk/2021/29/azw-aantal-kinderen-en-uren-in-de-kinderopvang-2019-2020"/>
    <hyperlink ref="KPH13" r:id="rId57009" display="https://www.cbs.nl/nl-nl/maatwerk/2021/29/azw-aantal-kinderen-en-uren-in-de-kinderopvang-2019-2020"/>
    <hyperlink ref="KPI13" r:id="rId57010" display="https://www.cbs.nl/nl-nl/maatwerk/2021/29/azw-aantal-kinderen-en-uren-in-de-kinderopvang-2019-2020"/>
    <hyperlink ref="KPJ13" r:id="rId57011" display="https://www.cbs.nl/nl-nl/maatwerk/2021/29/azw-aantal-kinderen-en-uren-in-de-kinderopvang-2019-2020"/>
    <hyperlink ref="KPK13" r:id="rId57012" display="https://www.cbs.nl/nl-nl/maatwerk/2021/29/azw-aantal-kinderen-en-uren-in-de-kinderopvang-2019-2020"/>
    <hyperlink ref="KPL13" r:id="rId57013" display="https://www.cbs.nl/nl-nl/maatwerk/2021/29/azw-aantal-kinderen-en-uren-in-de-kinderopvang-2019-2020"/>
    <hyperlink ref="KPM13" r:id="rId57014" display="https://www.cbs.nl/nl-nl/maatwerk/2021/29/azw-aantal-kinderen-en-uren-in-de-kinderopvang-2019-2020"/>
    <hyperlink ref="KPN13" r:id="rId57015" display="https://www.cbs.nl/nl-nl/maatwerk/2021/29/azw-aantal-kinderen-en-uren-in-de-kinderopvang-2019-2020"/>
    <hyperlink ref="KPO13" r:id="rId57016" display="https://www.cbs.nl/nl-nl/maatwerk/2021/29/azw-aantal-kinderen-en-uren-in-de-kinderopvang-2019-2020"/>
    <hyperlink ref="KPP13" r:id="rId57017" display="https://www.cbs.nl/nl-nl/maatwerk/2021/29/azw-aantal-kinderen-en-uren-in-de-kinderopvang-2019-2020"/>
    <hyperlink ref="KPQ13" r:id="rId57018" display="https://www.cbs.nl/nl-nl/maatwerk/2021/29/azw-aantal-kinderen-en-uren-in-de-kinderopvang-2019-2020"/>
    <hyperlink ref="KPR13" r:id="rId57019" display="https://www.cbs.nl/nl-nl/maatwerk/2021/29/azw-aantal-kinderen-en-uren-in-de-kinderopvang-2019-2020"/>
    <hyperlink ref="KPS13" r:id="rId57020" display="https://www.cbs.nl/nl-nl/maatwerk/2021/29/azw-aantal-kinderen-en-uren-in-de-kinderopvang-2019-2020"/>
    <hyperlink ref="KPT13" r:id="rId57021" display="https://www.cbs.nl/nl-nl/maatwerk/2021/29/azw-aantal-kinderen-en-uren-in-de-kinderopvang-2019-2020"/>
    <hyperlink ref="KPU13" r:id="rId57022" display="https://www.cbs.nl/nl-nl/maatwerk/2021/29/azw-aantal-kinderen-en-uren-in-de-kinderopvang-2019-2020"/>
    <hyperlink ref="KPV13" r:id="rId57023" display="https://www.cbs.nl/nl-nl/maatwerk/2021/29/azw-aantal-kinderen-en-uren-in-de-kinderopvang-2019-2020"/>
    <hyperlink ref="KPW13" r:id="rId57024" display="https://www.cbs.nl/nl-nl/maatwerk/2021/29/azw-aantal-kinderen-en-uren-in-de-kinderopvang-2019-2020"/>
    <hyperlink ref="KPX13" r:id="rId57025" display="https://www.cbs.nl/nl-nl/maatwerk/2021/29/azw-aantal-kinderen-en-uren-in-de-kinderopvang-2019-2020"/>
    <hyperlink ref="KPY13" r:id="rId57026" display="https://www.cbs.nl/nl-nl/maatwerk/2021/29/azw-aantal-kinderen-en-uren-in-de-kinderopvang-2019-2020"/>
    <hyperlink ref="KPZ13" r:id="rId57027" display="https://www.cbs.nl/nl-nl/maatwerk/2021/29/azw-aantal-kinderen-en-uren-in-de-kinderopvang-2019-2020"/>
    <hyperlink ref="KQA13" r:id="rId57028" display="https://www.cbs.nl/nl-nl/maatwerk/2021/29/azw-aantal-kinderen-en-uren-in-de-kinderopvang-2019-2020"/>
    <hyperlink ref="KQB13" r:id="rId57029" display="https://www.cbs.nl/nl-nl/maatwerk/2021/29/azw-aantal-kinderen-en-uren-in-de-kinderopvang-2019-2020"/>
    <hyperlink ref="KQC13" r:id="rId57030" display="https://www.cbs.nl/nl-nl/maatwerk/2021/29/azw-aantal-kinderen-en-uren-in-de-kinderopvang-2019-2020"/>
    <hyperlink ref="KQD13" r:id="rId57031" display="https://www.cbs.nl/nl-nl/maatwerk/2021/29/azw-aantal-kinderen-en-uren-in-de-kinderopvang-2019-2020"/>
    <hyperlink ref="KQE13" r:id="rId57032" display="https://www.cbs.nl/nl-nl/maatwerk/2021/29/azw-aantal-kinderen-en-uren-in-de-kinderopvang-2019-2020"/>
    <hyperlink ref="KQF13" r:id="rId57033" display="https://www.cbs.nl/nl-nl/maatwerk/2021/29/azw-aantal-kinderen-en-uren-in-de-kinderopvang-2019-2020"/>
    <hyperlink ref="KQG13" r:id="rId57034" display="https://www.cbs.nl/nl-nl/maatwerk/2021/29/azw-aantal-kinderen-en-uren-in-de-kinderopvang-2019-2020"/>
    <hyperlink ref="KQH13" r:id="rId57035" display="https://www.cbs.nl/nl-nl/maatwerk/2021/29/azw-aantal-kinderen-en-uren-in-de-kinderopvang-2019-2020"/>
    <hyperlink ref="KQI13" r:id="rId57036" display="https://www.cbs.nl/nl-nl/maatwerk/2021/29/azw-aantal-kinderen-en-uren-in-de-kinderopvang-2019-2020"/>
    <hyperlink ref="KQJ13" r:id="rId57037" display="https://www.cbs.nl/nl-nl/maatwerk/2021/29/azw-aantal-kinderen-en-uren-in-de-kinderopvang-2019-2020"/>
    <hyperlink ref="KQK13" r:id="rId57038" display="https://www.cbs.nl/nl-nl/maatwerk/2021/29/azw-aantal-kinderen-en-uren-in-de-kinderopvang-2019-2020"/>
    <hyperlink ref="KQL13" r:id="rId57039" display="https://www.cbs.nl/nl-nl/maatwerk/2021/29/azw-aantal-kinderen-en-uren-in-de-kinderopvang-2019-2020"/>
    <hyperlink ref="KQM13" r:id="rId57040" display="https://www.cbs.nl/nl-nl/maatwerk/2021/29/azw-aantal-kinderen-en-uren-in-de-kinderopvang-2019-2020"/>
    <hyperlink ref="KQN13" r:id="rId57041" display="https://www.cbs.nl/nl-nl/maatwerk/2021/29/azw-aantal-kinderen-en-uren-in-de-kinderopvang-2019-2020"/>
    <hyperlink ref="KQO13" r:id="rId57042" display="https://www.cbs.nl/nl-nl/maatwerk/2021/29/azw-aantal-kinderen-en-uren-in-de-kinderopvang-2019-2020"/>
    <hyperlink ref="KQP13" r:id="rId57043" display="https://www.cbs.nl/nl-nl/maatwerk/2021/29/azw-aantal-kinderen-en-uren-in-de-kinderopvang-2019-2020"/>
    <hyperlink ref="KQQ13" r:id="rId57044" display="https://www.cbs.nl/nl-nl/maatwerk/2021/29/azw-aantal-kinderen-en-uren-in-de-kinderopvang-2019-2020"/>
    <hyperlink ref="KQR13" r:id="rId57045" display="https://www.cbs.nl/nl-nl/maatwerk/2021/29/azw-aantal-kinderen-en-uren-in-de-kinderopvang-2019-2020"/>
    <hyperlink ref="KQS13" r:id="rId57046" display="https://www.cbs.nl/nl-nl/maatwerk/2021/29/azw-aantal-kinderen-en-uren-in-de-kinderopvang-2019-2020"/>
    <hyperlink ref="KQT13" r:id="rId57047" display="https://www.cbs.nl/nl-nl/maatwerk/2021/29/azw-aantal-kinderen-en-uren-in-de-kinderopvang-2019-2020"/>
    <hyperlink ref="KQU13" r:id="rId57048" display="https://www.cbs.nl/nl-nl/maatwerk/2021/29/azw-aantal-kinderen-en-uren-in-de-kinderopvang-2019-2020"/>
    <hyperlink ref="KQV13" r:id="rId57049" display="https://www.cbs.nl/nl-nl/maatwerk/2021/29/azw-aantal-kinderen-en-uren-in-de-kinderopvang-2019-2020"/>
    <hyperlink ref="KQW13" r:id="rId57050" display="https://www.cbs.nl/nl-nl/maatwerk/2021/29/azw-aantal-kinderen-en-uren-in-de-kinderopvang-2019-2020"/>
    <hyperlink ref="KQX13" r:id="rId57051" display="https://www.cbs.nl/nl-nl/maatwerk/2021/29/azw-aantal-kinderen-en-uren-in-de-kinderopvang-2019-2020"/>
    <hyperlink ref="KQY13" r:id="rId57052" display="https://www.cbs.nl/nl-nl/maatwerk/2021/29/azw-aantal-kinderen-en-uren-in-de-kinderopvang-2019-2020"/>
    <hyperlink ref="KQZ13" r:id="rId57053" display="https://www.cbs.nl/nl-nl/maatwerk/2021/29/azw-aantal-kinderen-en-uren-in-de-kinderopvang-2019-2020"/>
    <hyperlink ref="KRA13" r:id="rId57054" display="https://www.cbs.nl/nl-nl/maatwerk/2021/29/azw-aantal-kinderen-en-uren-in-de-kinderopvang-2019-2020"/>
    <hyperlink ref="KRB13" r:id="rId57055" display="https://www.cbs.nl/nl-nl/maatwerk/2021/29/azw-aantal-kinderen-en-uren-in-de-kinderopvang-2019-2020"/>
    <hyperlink ref="KRC13" r:id="rId57056" display="https://www.cbs.nl/nl-nl/maatwerk/2021/29/azw-aantal-kinderen-en-uren-in-de-kinderopvang-2019-2020"/>
    <hyperlink ref="KRD13" r:id="rId57057" display="https://www.cbs.nl/nl-nl/maatwerk/2021/29/azw-aantal-kinderen-en-uren-in-de-kinderopvang-2019-2020"/>
    <hyperlink ref="KRE13" r:id="rId57058" display="https://www.cbs.nl/nl-nl/maatwerk/2021/29/azw-aantal-kinderen-en-uren-in-de-kinderopvang-2019-2020"/>
    <hyperlink ref="KRF13" r:id="rId57059" display="https://www.cbs.nl/nl-nl/maatwerk/2021/29/azw-aantal-kinderen-en-uren-in-de-kinderopvang-2019-2020"/>
    <hyperlink ref="KRG13" r:id="rId57060" display="https://www.cbs.nl/nl-nl/maatwerk/2021/29/azw-aantal-kinderen-en-uren-in-de-kinderopvang-2019-2020"/>
    <hyperlink ref="KRH13" r:id="rId57061" display="https://www.cbs.nl/nl-nl/maatwerk/2021/29/azw-aantal-kinderen-en-uren-in-de-kinderopvang-2019-2020"/>
    <hyperlink ref="KRI13" r:id="rId57062" display="https://www.cbs.nl/nl-nl/maatwerk/2021/29/azw-aantal-kinderen-en-uren-in-de-kinderopvang-2019-2020"/>
    <hyperlink ref="KRJ13" r:id="rId57063" display="https://www.cbs.nl/nl-nl/maatwerk/2021/29/azw-aantal-kinderen-en-uren-in-de-kinderopvang-2019-2020"/>
    <hyperlink ref="KRK13" r:id="rId57064" display="https://www.cbs.nl/nl-nl/maatwerk/2021/29/azw-aantal-kinderen-en-uren-in-de-kinderopvang-2019-2020"/>
    <hyperlink ref="KRL13" r:id="rId57065" display="https://www.cbs.nl/nl-nl/maatwerk/2021/29/azw-aantal-kinderen-en-uren-in-de-kinderopvang-2019-2020"/>
    <hyperlink ref="KRM13" r:id="rId57066" display="https://www.cbs.nl/nl-nl/maatwerk/2021/29/azw-aantal-kinderen-en-uren-in-de-kinderopvang-2019-2020"/>
    <hyperlink ref="KRN13" r:id="rId57067" display="https://www.cbs.nl/nl-nl/maatwerk/2021/29/azw-aantal-kinderen-en-uren-in-de-kinderopvang-2019-2020"/>
    <hyperlink ref="KRO13" r:id="rId57068" display="https://www.cbs.nl/nl-nl/maatwerk/2021/29/azw-aantal-kinderen-en-uren-in-de-kinderopvang-2019-2020"/>
    <hyperlink ref="KRP13" r:id="rId57069" display="https://www.cbs.nl/nl-nl/maatwerk/2021/29/azw-aantal-kinderen-en-uren-in-de-kinderopvang-2019-2020"/>
    <hyperlink ref="KRQ13" r:id="rId57070" display="https://www.cbs.nl/nl-nl/maatwerk/2021/29/azw-aantal-kinderen-en-uren-in-de-kinderopvang-2019-2020"/>
    <hyperlink ref="KRR13" r:id="rId57071" display="https://www.cbs.nl/nl-nl/maatwerk/2021/29/azw-aantal-kinderen-en-uren-in-de-kinderopvang-2019-2020"/>
    <hyperlink ref="KRS13" r:id="rId57072" display="https://www.cbs.nl/nl-nl/maatwerk/2021/29/azw-aantal-kinderen-en-uren-in-de-kinderopvang-2019-2020"/>
    <hyperlink ref="KRT13" r:id="rId57073" display="https://www.cbs.nl/nl-nl/maatwerk/2021/29/azw-aantal-kinderen-en-uren-in-de-kinderopvang-2019-2020"/>
    <hyperlink ref="KRU13" r:id="rId57074" display="https://www.cbs.nl/nl-nl/maatwerk/2021/29/azw-aantal-kinderen-en-uren-in-de-kinderopvang-2019-2020"/>
    <hyperlink ref="KRV13" r:id="rId57075" display="https://www.cbs.nl/nl-nl/maatwerk/2021/29/azw-aantal-kinderen-en-uren-in-de-kinderopvang-2019-2020"/>
    <hyperlink ref="KRW13" r:id="rId57076" display="https://www.cbs.nl/nl-nl/maatwerk/2021/29/azw-aantal-kinderen-en-uren-in-de-kinderopvang-2019-2020"/>
    <hyperlink ref="KRX13" r:id="rId57077" display="https://www.cbs.nl/nl-nl/maatwerk/2021/29/azw-aantal-kinderen-en-uren-in-de-kinderopvang-2019-2020"/>
    <hyperlink ref="KRY13" r:id="rId57078" display="https://www.cbs.nl/nl-nl/maatwerk/2021/29/azw-aantal-kinderen-en-uren-in-de-kinderopvang-2019-2020"/>
    <hyperlink ref="KRZ13" r:id="rId57079" display="https://www.cbs.nl/nl-nl/maatwerk/2021/29/azw-aantal-kinderen-en-uren-in-de-kinderopvang-2019-2020"/>
    <hyperlink ref="KSA13" r:id="rId57080" display="https://www.cbs.nl/nl-nl/maatwerk/2021/29/azw-aantal-kinderen-en-uren-in-de-kinderopvang-2019-2020"/>
    <hyperlink ref="KSB13" r:id="rId57081" display="https://www.cbs.nl/nl-nl/maatwerk/2021/29/azw-aantal-kinderen-en-uren-in-de-kinderopvang-2019-2020"/>
    <hyperlink ref="KSC13" r:id="rId57082" display="https://www.cbs.nl/nl-nl/maatwerk/2021/29/azw-aantal-kinderen-en-uren-in-de-kinderopvang-2019-2020"/>
    <hyperlink ref="KSD13" r:id="rId57083" display="https://www.cbs.nl/nl-nl/maatwerk/2021/29/azw-aantal-kinderen-en-uren-in-de-kinderopvang-2019-2020"/>
    <hyperlink ref="KSE13" r:id="rId57084" display="https://www.cbs.nl/nl-nl/maatwerk/2021/29/azw-aantal-kinderen-en-uren-in-de-kinderopvang-2019-2020"/>
    <hyperlink ref="KSF13" r:id="rId57085" display="https://www.cbs.nl/nl-nl/maatwerk/2021/29/azw-aantal-kinderen-en-uren-in-de-kinderopvang-2019-2020"/>
    <hyperlink ref="KSG13" r:id="rId57086" display="https://www.cbs.nl/nl-nl/maatwerk/2021/29/azw-aantal-kinderen-en-uren-in-de-kinderopvang-2019-2020"/>
    <hyperlink ref="KSH13" r:id="rId57087" display="https://www.cbs.nl/nl-nl/maatwerk/2021/29/azw-aantal-kinderen-en-uren-in-de-kinderopvang-2019-2020"/>
    <hyperlink ref="KSI13" r:id="rId57088" display="https://www.cbs.nl/nl-nl/maatwerk/2021/29/azw-aantal-kinderen-en-uren-in-de-kinderopvang-2019-2020"/>
    <hyperlink ref="KSJ13" r:id="rId57089" display="https://www.cbs.nl/nl-nl/maatwerk/2021/29/azw-aantal-kinderen-en-uren-in-de-kinderopvang-2019-2020"/>
    <hyperlink ref="KSK13" r:id="rId57090" display="https://www.cbs.nl/nl-nl/maatwerk/2021/29/azw-aantal-kinderen-en-uren-in-de-kinderopvang-2019-2020"/>
    <hyperlink ref="KSL13" r:id="rId57091" display="https://www.cbs.nl/nl-nl/maatwerk/2021/29/azw-aantal-kinderen-en-uren-in-de-kinderopvang-2019-2020"/>
    <hyperlink ref="KSM13" r:id="rId57092" display="https://www.cbs.nl/nl-nl/maatwerk/2021/29/azw-aantal-kinderen-en-uren-in-de-kinderopvang-2019-2020"/>
    <hyperlink ref="KSN13" r:id="rId57093" display="https://www.cbs.nl/nl-nl/maatwerk/2021/29/azw-aantal-kinderen-en-uren-in-de-kinderopvang-2019-2020"/>
    <hyperlink ref="KSO13" r:id="rId57094" display="https://www.cbs.nl/nl-nl/maatwerk/2021/29/azw-aantal-kinderen-en-uren-in-de-kinderopvang-2019-2020"/>
    <hyperlink ref="KSP13" r:id="rId57095" display="https://www.cbs.nl/nl-nl/maatwerk/2021/29/azw-aantal-kinderen-en-uren-in-de-kinderopvang-2019-2020"/>
    <hyperlink ref="KSQ13" r:id="rId57096" display="https://www.cbs.nl/nl-nl/maatwerk/2021/29/azw-aantal-kinderen-en-uren-in-de-kinderopvang-2019-2020"/>
    <hyperlink ref="KSR13" r:id="rId57097" display="https://www.cbs.nl/nl-nl/maatwerk/2021/29/azw-aantal-kinderen-en-uren-in-de-kinderopvang-2019-2020"/>
    <hyperlink ref="KSS13" r:id="rId57098" display="https://www.cbs.nl/nl-nl/maatwerk/2021/29/azw-aantal-kinderen-en-uren-in-de-kinderopvang-2019-2020"/>
    <hyperlink ref="KST13" r:id="rId57099" display="https://www.cbs.nl/nl-nl/maatwerk/2021/29/azw-aantal-kinderen-en-uren-in-de-kinderopvang-2019-2020"/>
    <hyperlink ref="KSU13" r:id="rId57100" display="https://www.cbs.nl/nl-nl/maatwerk/2021/29/azw-aantal-kinderen-en-uren-in-de-kinderopvang-2019-2020"/>
    <hyperlink ref="KSV13" r:id="rId57101" display="https://www.cbs.nl/nl-nl/maatwerk/2021/29/azw-aantal-kinderen-en-uren-in-de-kinderopvang-2019-2020"/>
    <hyperlink ref="KSW13" r:id="rId57102" display="https://www.cbs.nl/nl-nl/maatwerk/2021/29/azw-aantal-kinderen-en-uren-in-de-kinderopvang-2019-2020"/>
    <hyperlink ref="KSX13" r:id="rId57103" display="https://www.cbs.nl/nl-nl/maatwerk/2021/29/azw-aantal-kinderen-en-uren-in-de-kinderopvang-2019-2020"/>
    <hyperlink ref="KSY13" r:id="rId57104" display="https://www.cbs.nl/nl-nl/maatwerk/2021/29/azw-aantal-kinderen-en-uren-in-de-kinderopvang-2019-2020"/>
    <hyperlink ref="KSZ13" r:id="rId57105" display="https://www.cbs.nl/nl-nl/maatwerk/2021/29/azw-aantal-kinderen-en-uren-in-de-kinderopvang-2019-2020"/>
    <hyperlink ref="KTA13" r:id="rId57106" display="https://www.cbs.nl/nl-nl/maatwerk/2021/29/azw-aantal-kinderen-en-uren-in-de-kinderopvang-2019-2020"/>
    <hyperlink ref="KTB13" r:id="rId57107" display="https://www.cbs.nl/nl-nl/maatwerk/2021/29/azw-aantal-kinderen-en-uren-in-de-kinderopvang-2019-2020"/>
    <hyperlink ref="KTC13" r:id="rId57108" display="https://www.cbs.nl/nl-nl/maatwerk/2021/29/azw-aantal-kinderen-en-uren-in-de-kinderopvang-2019-2020"/>
    <hyperlink ref="KTD13" r:id="rId57109" display="https://www.cbs.nl/nl-nl/maatwerk/2021/29/azw-aantal-kinderen-en-uren-in-de-kinderopvang-2019-2020"/>
    <hyperlink ref="KTE13" r:id="rId57110" display="https://www.cbs.nl/nl-nl/maatwerk/2021/29/azw-aantal-kinderen-en-uren-in-de-kinderopvang-2019-2020"/>
    <hyperlink ref="KTF13" r:id="rId57111" display="https://www.cbs.nl/nl-nl/maatwerk/2021/29/azw-aantal-kinderen-en-uren-in-de-kinderopvang-2019-2020"/>
    <hyperlink ref="KTG13" r:id="rId57112" display="https://www.cbs.nl/nl-nl/maatwerk/2021/29/azw-aantal-kinderen-en-uren-in-de-kinderopvang-2019-2020"/>
    <hyperlink ref="KTH13" r:id="rId57113" display="https://www.cbs.nl/nl-nl/maatwerk/2021/29/azw-aantal-kinderen-en-uren-in-de-kinderopvang-2019-2020"/>
    <hyperlink ref="KTI13" r:id="rId57114" display="https://www.cbs.nl/nl-nl/maatwerk/2021/29/azw-aantal-kinderen-en-uren-in-de-kinderopvang-2019-2020"/>
    <hyperlink ref="KTJ13" r:id="rId57115" display="https://www.cbs.nl/nl-nl/maatwerk/2021/29/azw-aantal-kinderen-en-uren-in-de-kinderopvang-2019-2020"/>
    <hyperlink ref="KTK13" r:id="rId57116" display="https://www.cbs.nl/nl-nl/maatwerk/2021/29/azw-aantal-kinderen-en-uren-in-de-kinderopvang-2019-2020"/>
    <hyperlink ref="KTL13" r:id="rId57117" display="https://www.cbs.nl/nl-nl/maatwerk/2021/29/azw-aantal-kinderen-en-uren-in-de-kinderopvang-2019-2020"/>
    <hyperlink ref="KTM13" r:id="rId57118" display="https://www.cbs.nl/nl-nl/maatwerk/2021/29/azw-aantal-kinderen-en-uren-in-de-kinderopvang-2019-2020"/>
    <hyperlink ref="KTN13" r:id="rId57119" display="https://www.cbs.nl/nl-nl/maatwerk/2021/29/azw-aantal-kinderen-en-uren-in-de-kinderopvang-2019-2020"/>
    <hyperlink ref="KTO13" r:id="rId57120" display="https://www.cbs.nl/nl-nl/maatwerk/2021/29/azw-aantal-kinderen-en-uren-in-de-kinderopvang-2019-2020"/>
    <hyperlink ref="KTP13" r:id="rId57121" display="https://www.cbs.nl/nl-nl/maatwerk/2021/29/azw-aantal-kinderen-en-uren-in-de-kinderopvang-2019-2020"/>
    <hyperlink ref="KTQ13" r:id="rId57122" display="https://www.cbs.nl/nl-nl/maatwerk/2021/29/azw-aantal-kinderen-en-uren-in-de-kinderopvang-2019-2020"/>
    <hyperlink ref="KTR13" r:id="rId57123" display="https://www.cbs.nl/nl-nl/maatwerk/2021/29/azw-aantal-kinderen-en-uren-in-de-kinderopvang-2019-2020"/>
    <hyperlink ref="KTS13" r:id="rId57124" display="https://www.cbs.nl/nl-nl/maatwerk/2021/29/azw-aantal-kinderen-en-uren-in-de-kinderopvang-2019-2020"/>
    <hyperlink ref="KTT13" r:id="rId57125" display="https://www.cbs.nl/nl-nl/maatwerk/2021/29/azw-aantal-kinderen-en-uren-in-de-kinderopvang-2019-2020"/>
    <hyperlink ref="KTU13" r:id="rId57126" display="https://www.cbs.nl/nl-nl/maatwerk/2021/29/azw-aantal-kinderen-en-uren-in-de-kinderopvang-2019-2020"/>
    <hyperlink ref="KTV13" r:id="rId57127" display="https://www.cbs.nl/nl-nl/maatwerk/2021/29/azw-aantal-kinderen-en-uren-in-de-kinderopvang-2019-2020"/>
    <hyperlink ref="KTW13" r:id="rId57128" display="https://www.cbs.nl/nl-nl/maatwerk/2021/29/azw-aantal-kinderen-en-uren-in-de-kinderopvang-2019-2020"/>
    <hyperlink ref="KTX13" r:id="rId57129" display="https://www.cbs.nl/nl-nl/maatwerk/2021/29/azw-aantal-kinderen-en-uren-in-de-kinderopvang-2019-2020"/>
    <hyperlink ref="KTY13" r:id="rId57130" display="https://www.cbs.nl/nl-nl/maatwerk/2021/29/azw-aantal-kinderen-en-uren-in-de-kinderopvang-2019-2020"/>
    <hyperlink ref="KTZ13" r:id="rId57131" display="https://www.cbs.nl/nl-nl/maatwerk/2021/29/azw-aantal-kinderen-en-uren-in-de-kinderopvang-2019-2020"/>
    <hyperlink ref="KUA13" r:id="rId57132" display="https://www.cbs.nl/nl-nl/maatwerk/2021/29/azw-aantal-kinderen-en-uren-in-de-kinderopvang-2019-2020"/>
    <hyperlink ref="KUB13" r:id="rId57133" display="https://www.cbs.nl/nl-nl/maatwerk/2021/29/azw-aantal-kinderen-en-uren-in-de-kinderopvang-2019-2020"/>
    <hyperlink ref="KUC13" r:id="rId57134" display="https://www.cbs.nl/nl-nl/maatwerk/2021/29/azw-aantal-kinderen-en-uren-in-de-kinderopvang-2019-2020"/>
    <hyperlink ref="KUD13" r:id="rId57135" display="https://www.cbs.nl/nl-nl/maatwerk/2021/29/azw-aantal-kinderen-en-uren-in-de-kinderopvang-2019-2020"/>
    <hyperlink ref="KUE13" r:id="rId57136" display="https://www.cbs.nl/nl-nl/maatwerk/2021/29/azw-aantal-kinderen-en-uren-in-de-kinderopvang-2019-2020"/>
    <hyperlink ref="KUF13" r:id="rId57137" display="https://www.cbs.nl/nl-nl/maatwerk/2021/29/azw-aantal-kinderen-en-uren-in-de-kinderopvang-2019-2020"/>
    <hyperlink ref="KUG13" r:id="rId57138" display="https://www.cbs.nl/nl-nl/maatwerk/2021/29/azw-aantal-kinderen-en-uren-in-de-kinderopvang-2019-2020"/>
    <hyperlink ref="KUH13" r:id="rId57139" display="https://www.cbs.nl/nl-nl/maatwerk/2021/29/azw-aantal-kinderen-en-uren-in-de-kinderopvang-2019-2020"/>
    <hyperlink ref="KUI13" r:id="rId57140" display="https://www.cbs.nl/nl-nl/maatwerk/2021/29/azw-aantal-kinderen-en-uren-in-de-kinderopvang-2019-2020"/>
    <hyperlink ref="KUJ13" r:id="rId57141" display="https://www.cbs.nl/nl-nl/maatwerk/2021/29/azw-aantal-kinderen-en-uren-in-de-kinderopvang-2019-2020"/>
    <hyperlink ref="KUK13" r:id="rId57142" display="https://www.cbs.nl/nl-nl/maatwerk/2021/29/azw-aantal-kinderen-en-uren-in-de-kinderopvang-2019-2020"/>
    <hyperlink ref="KUL13" r:id="rId57143" display="https://www.cbs.nl/nl-nl/maatwerk/2021/29/azw-aantal-kinderen-en-uren-in-de-kinderopvang-2019-2020"/>
    <hyperlink ref="KUM13" r:id="rId57144" display="https://www.cbs.nl/nl-nl/maatwerk/2021/29/azw-aantal-kinderen-en-uren-in-de-kinderopvang-2019-2020"/>
    <hyperlink ref="KUN13" r:id="rId57145" display="https://www.cbs.nl/nl-nl/maatwerk/2021/29/azw-aantal-kinderen-en-uren-in-de-kinderopvang-2019-2020"/>
    <hyperlink ref="KUO13" r:id="rId57146" display="https://www.cbs.nl/nl-nl/maatwerk/2021/29/azw-aantal-kinderen-en-uren-in-de-kinderopvang-2019-2020"/>
    <hyperlink ref="KUP13" r:id="rId57147" display="https://www.cbs.nl/nl-nl/maatwerk/2021/29/azw-aantal-kinderen-en-uren-in-de-kinderopvang-2019-2020"/>
    <hyperlink ref="KUQ13" r:id="rId57148" display="https://www.cbs.nl/nl-nl/maatwerk/2021/29/azw-aantal-kinderen-en-uren-in-de-kinderopvang-2019-2020"/>
    <hyperlink ref="KUR13" r:id="rId57149" display="https://www.cbs.nl/nl-nl/maatwerk/2021/29/azw-aantal-kinderen-en-uren-in-de-kinderopvang-2019-2020"/>
    <hyperlink ref="KUS13" r:id="rId57150" display="https://www.cbs.nl/nl-nl/maatwerk/2021/29/azw-aantal-kinderen-en-uren-in-de-kinderopvang-2019-2020"/>
    <hyperlink ref="KUT13" r:id="rId57151" display="https://www.cbs.nl/nl-nl/maatwerk/2021/29/azw-aantal-kinderen-en-uren-in-de-kinderopvang-2019-2020"/>
    <hyperlink ref="KUU13" r:id="rId57152" display="https://www.cbs.nl/nl-nl/maatwerk/2021/29/azw-aantal-kinderen-en-uren-in-de-kinderopvang-2019-2020"/>
    <hyperlink ref="KUV13" r:id="rId57153" display="https://www.cbs.nl/nl-nl/maatwerk/2021/29/azw-aantal-kinderen-en-uren-in-de-kinderopvang-2019-2020"/>
    <hyperlink ref="KUW13" r:id="rId57154" display="https://www.cbs.nl/nl-nl/maatwerk/2021/29/azw-aantal-kinderen-en-uren-in-de-kinderopvang-2019-2020"/>
    <hyperlink ref="KUX13" r:id="rId57155" display="https://www.cbs.nl/nl-nl/maatwerk/2021/29/azw-aantal-kinderen-en-uren-in-de-kinderopvang-2019-2020"/>
    <hyperlink ref="KUY13" r:id="rId57156" display="https://www.cbs.nl/nl-nl/maatwerk/2021/29/azw-aantal-kinderen-en-uren-in-de-kinderopvang-2019-2020"/>
    <hyperlink ref="KUZ13" r:id="rId57157" display="https://www.cbs.nl/nl-nl/maatwerk/2021/29/azw-aantal-kinderen-en-uren-in-de-kinderopvang-2019-2020"/>
    <hyperlink ref="KVA13" r:id="rId57158" display="https://www.cbs.nl/nl-nl/maatwerk/2021/29/azw-aantal-kinderen-en-uren-in-de-kinderopvang-2019-2020"/>
    <hyperlink ref="KVB13" r:id="rId57159" display="https://www.cbs.nl/nl-nl/maatwerk/2021/29/azw-aantal-kinderen-en-uren-in-de-kinderopvang-2019-2020"/>
    <hyperlink ref="KVC13" r:id="rId57160" display="https://www.cbs.nl/nl-nl/maatwerk/2021/29/azw-aantal-kinderen-en-uren-in-de-kinderopvang-2019-2020"/>
    <hyperlink ref="KVD13" r:id="rId57161" display="https://www.cbs.nl/nl-nl/maatwerk/2021/29/azw-aantal-kinderen-en-uren-in-de-kinderopvang-2019-2020"/>
    <hyperlink ref="KVE13" r:id="rId57162" display="https://www.cbs.nl/nl-nl/maatwerk/2021/29/azw-aantal-kinderen-en-uren-in-de-kinderopvang-2019-2020"/>
    <hyperlink ref="KVF13" r:id="rId57163" display="https://www.cbs.nl/nl-nl/maatwerk/2021/29/azw-aantal-kinderen-en-uren-in-de-kinderopvang-2019-2020"/>
    <hyperlink ref="KVG13" r:id="rId57164" display="https://www.cbs.nl/nl-nl/maatwerk/2021/29/azw-aantal-kinderen-en-uren-in-de-kinderopvang-2019-2020"/>
    <hyperlink ref="KVH13" r:id="rId57165" display="https://www.cbs.nl/nl-nl/maatwerk/2021/29/azw-aantal-kinderen-en-uren-in-de-kinderopvang-2019-2020"/>
    <hyperlink ref="KVI13" r:id="rId57166" display="https://www.cbs.nl/nl-nl/maatwerk/2021/29/azw-aantal-kinderen-en-uren-in-de-kinderopvang-2019-2020"/>
    <hyperlink ref="KVJ13" r:id="rId57167" display="https://www.cbs.nl/nl-nl/maatwerk/2021/29/azw-aantal-kinderen-en-uren-in-de-kinderopvang-2019-2020"/>
    <hyperlink ref="KVK13" r:id="rId57168" display="https://www.cbs.nl/nl-nl/maatwerk/2021/29/azw-aantal-kinderen-en-uren-in-de-kinderopvang-2019-2020"/>
    <hyperlink ref="KVL13" r:id="rId57169" display="https://www.cbs.nl/nl-nl/maatwerk/2021/29/azw-aantal-kinderen-en-uren-in-de-kinderopvang-2019-2020"/>
    <hyperlink ref="KVM13" r:id="rId57170" display="https://www.cbs.nl/nl-nl/maatwerk/2021/29/azw-aantal-kinderen-en-uren-in-de-kinderopvang-2019-2020"/>
    <hyperlink ref="KVN13" r:id="rId57171" display="https://www.cbs.nl/nl-nl/maatwerk/2021/29/azw-aantal-kinderen-en-uren-in-de-kinderopvang-2019-2020"/>
    <hyperlink ref="KVO13" r:id="rId57172" display="https://www.cbs.nl/nl-nl/maatwerk/2021/29/azw-aantal-kinderen-en-uren-in-de-kinderopvang-2019-2020"/>
    <hyperlink ref="KVP13" r:id="rId57173" display="https://www.cbs.nl/nl-nl/maatwerk/2021/29/azw-aantal-kinderen-en-uren-in-de-kinderopvang-2019-2020"/>
    <hyperlink ref="KVQ13" r:id="rId57174" display="https://www.cbs.nl/nl-nl/maatwerk/2021/29/azw-aantal-kinderen-en-uren-in-de-kinderopvang-2019-2020"/>
    <hyperlink ref="KVR13" r:id="rId57175" display="https://www.cbs.nl/nl-nl/maatwerk/2021/29/azw-aantal-kinderen-en-uren-in-de-kinderopvang-2019-2020"/>
    <hyperlink ref="KVS13" r:id="rId57176" display="https://www.cbs.nl/nl-nl/maatwerk/2021/29/azw-aantal-kinderen-en-uren-in-de-kinderopvang-2019-2020"/>
    <hyperlink ref="KVT13" r:id="rId57177" display="https://www.cbs.nl/nl-nl/maatwerk/2021/29/azw-aantal-kinderen-en-uren-in-de-kinderopvang-2019-2020"/>
    <hyperlink ref="KVU13" r:id="rId57178" display="https://www.cbs.nl/nl-nl/maatwerk/2021/29/azw-aantal-kinderen-en-uren-in-de-kinderopvang-2019-2020"/>
    <hyperlink ref="KVV13" r:id="rId57179" display="https://www.cbs.nl/nl-nl/maatwerk/2021/29/azw-aantal-kinderen-en-uren-in-de-kinderopvang-2019-2020"/>
    <hyperlink ref="KVW13" r:id="rId57180" display="https://www.cbs.nl/nl-nl/maatwerk/2021/29/azw-aantal-kinderen-en-uren-in-de-kinderopvang-2019-2020"/>
    <hyperlink ref="KVX13" r:id="rId57181" display="https://www.cbs.nl/nl-nl/maatwerk/2021/29/azw-aantal-kinderen-en-uren-in-de-kinderopvang-2019-2020"/>
    <hyperlink ref="KVY13" r:id="rId57182" display="https://www.cbs.nl/nl-nl/maatwerk/2021/29/azw-aantal-kinderen-en-uren-in-de-kinderopvang-2019-2020"/>
    <hyperlink ref="KVZ13" r:id="rId57183" display="https://www.cbs.nl/nl-nl/maatwerk/2021/29/azw-aantal-kinderen-en-uren-in-de-kinderopvang-2019-2020"/>
    <hyperlink ref="KWA13" r:id="rId57184" display="https://www.cbs.nl/nl-nl/maatwerk/2021/29/azw-aantal-kinderen-en-uren-in-de-kinderopvang-2019-2020"/>
    <hyperlink ref="KWB13" r:id="rId57185" display="https://www.cbs.nl/nl-nl/maatwerk/2021/29/azw-aantal-kinderen-en-uren-in-de-kinderopvang-2019-2020"/>
    <hyperlink ref="KWC13" r:id="rId57186" display="https://www.cbs.nl/nl-nl/maatwerk/2021/29/azw-aantal-kinderen-en-uren-in-de-kinderopvang-2019-2020"/>
    <hyperlink ref="KWD13" r:id="rId57187" display="https://www.cbs.nl/nl-nl/maatwerk/2021/29/azw-aantal-kinderen-en-uren-in-de-kinderopvang-2019-2020"/>
    <hyperlink ref="KWE13" r:id="rId57188" display="https://www.cbs.nl/nl-nl/maatwerk/2021/29/azw-aantal-kinderen-en-uren-in-de-kinderopvang-2019-2020"/>
    <hyperlink ref="KWF13" r:id="rId57189" display="https://www.cbs.nl/nl-nl/maatwerk/2021/29/azw-aantal-kinderen-en-uren-in-de-kinderopvang-2019-2020"/>
    <hyperlink ref="KWG13" r:id="rId57190" display="https://www.cbs.nl/nl-nl/maatwerk/2021/29/azw-aantal-kinderen-en-uren-in-de-kinderopvang-2019-2020"/>
    <hyperlink ref="KWH13" r:id="rId57191" display="https://www.cbs.nl/nl-nl/maatwerk/2021/29/azw-aantal-kinderen-en-uren-in-de-kinderopvang-2019-2020"/>
    <hyperlink ref="KWI13" r:id="rId57192" display="https://www.cbs.nl/nl-nl/maatwerk/2021/29/azw-aantal-kinderen-en-uren-in-de-kinderopvang-2019-2020"/>
    <hyperlink ref="KWJ13" r:id="rId57193" display="https://www.cbs.nl/nl-nl/maatwerk/2021/29/azw-aantal-kinderen-en-uren-in-de-kinderopvang-2019-2020"/>
    <hyperlink ref="KWK13" r:id="rId57194" display="https://www.cbs.nl/nl-nl/maatwerk/2021/29/azw-aantal-kinderen-en-uren-in-de-kinderopvang-2019-2020"/>
    <hyperlink ref="KWL13" r:id="rId57195" display="https://www.cbs.nl/nl-nl/maatwerk/2021/29/azw-aantal-kinderen-en-uren-in-de-kinderopvang-2019-2020"/>
    <hyperlink ref="KWM13" r:id="rId57196" display="https://www.cbs.nl/nl-nl/maatwerk/2021/29/azw-aantal-kinderen-en-uren-in-de-kinderopvang-2019-2020"/>
    <hyperlink ref="KWN13" r:id="rId57197" display="https://www.cbs.nl/nl-nl/maatwerk/2021/29/azw-aantal-kinderen-en-uren-in-de-kinderopvang-2019-2020"/>
    <hyperlink ref="KWO13" r:id="rId57198" display="https://www.cbs.nl/nl-nl/maatwerk/2021/29/azw-aantal-kinderen-en-uren-in-de-kinderopvang-2019-2020"/>
    <hyperlink ref="KWP13" r:id="rId57199" display="https://www.cbs.nl/nl-nl/maatwerk/2021/29/azw-aantal-kinderen-en-uren-in-de-kinderopvang-2019-2020"/>
    <hyperlink ref="KWQ13" r:id="rId57200" display="https://www.cbs.nl/nl-nl/maatwerk/2021/29/azw-aantal-kinderen-en-uren-in-de-kinderopvang-2019-2020"/>
    <hyperlink ref="KWR13" r:id="rId57201" display="https://www.cbs.nl/nl-nl/maatwerk/2021/29/azw-aantal-kinderen-en-uren-in-de-kinderopvang-2019-2020"/>
    <hyperlink ref="KWS13" r:id="rId57202" display="https://www.cbs.nl/nl-nl/maatwerk/2021/29/azw-aantal-kinderen-en-uren-in-de-kinderopvang-2019-2020"/>
    <hyperlink ref="KWT13" r:id="rId57203" display="https://www.cbs.nl/nl-nl/maatwerk/2021/29/azw-aantal-kinderen-en-uren-in-de-kinderopvang-2019-2020"/>
    <hyperlink ref="KWU13" r:id="rId57204" display="https://www.cbs.nl/nl-nl/maatwerk/2021/29/azw-aantal-kinderen-en-uren-in-de-kinderopvang-2019-2020"/>
    <hyperlink ref="KWV13" r:id="rId57205" display="https://www.cbs.nl/nl-nl/maatwerk/2021/29/azw-aantal-kinderen-en-uren-in-de-kinderopvang-2019-2020"/>
    <hyperlink ref="KWW13" r:id="rId57206" display="https://www.cbs.nl/nl-nl/maatwerk/2021/29/azw-aantal-kinderen-en-uren-in-de-kinderopvang-2019-2020"/>
    <hyperlink ref="KWX13" r:id="rId57207" display="https://www.cbs.nl/nl-nl/maatwerk/2021/29/azw-aantal-kinderen-en-uren-in-de-kinderopvang-2019-2020"/>
    <hyperlink ref="KWY13" r:id="rId57208" display="https://www.cbs.nl/nl-nl/maatwerk/2021/29/azw-aantal-kinderen-en-uren-in-de-kinderopvang-2019-2020"/>
    <hyperlink ref="KWZ13" r:id="rId57209" display="https://www.cbs.nl/nl-nl/maatwerk/2021/29/azw-aantal-kinderen-en-uren-in-de-kinderopvang-2019-2020"/>
    <hyperlink ref="KXA13" r:id="rId57210" display="https://www.cbs.nl/nl-nl/maatwerk/2021/29/azw-aantal-kinderen-en-uren-in-de-kinderopvang-2019-2020"/>
    <hyperlink ref="KXB13" r:id="rId57211" display="https://www.cbs.nl/nl-nl/maatwerk/2021/29/azw-aantal-kinderen-en-uren-in-de-kinderopvang-2019-2020"/>
    <hyperlink ref="KXC13" r:id="rId57212" display="https://www.cbs.nl/nl-nl/maatwerk/2021/29/azw-aantal-kinderen-en-uren-in-de-kinderopvang-2019-2020"/>
    <hyperlink ref="KXD13" r:id="rId57213" display="https://www.cbs.nl/nl-nl/maatwerk/2021/29/azw-aantal-kinderen-en-uren-in-de-kinderopvang-2019-2020"/>
    <hyperlink ref="KXE13" r:id="rId57214" display="https://www.cbs.nl/nl-nl/maatwerk/2021/29/azw-aantal-kinderen-en-uren-in-de-kinderopvang-2019-2020"/>
    <hyperlink ref="KXF13" r:id="rId57215" display="https://www.cbs.nl/nl-nl/maatwerk/2021/29/azw-aantal-kinderen-en-uren-in-de-kinderopvang-2019-2020"/>
    <hyperlink ref="KXG13" r:id="rId57216" display="https://www.cbs.nl/nl-nl/maatwerk/2021/29/azw-aantal-kinderen-en-uren-in-de-kinderopvang-2019-2020"/>
    <hyperlink ref="KXH13" r:id="rId57217" display="https://www.cbs.nl/nl-nl/maatwerk/2021/29/azw-aantal-kinderen-en-uren-in-de-kinderopvang-2019-2020"/>
    <hyperlink ref="KXI13" r:id="rId57218" display="https://www.cbs.nl/nl-nl/maatwerk/2021/29/azw-aantal-kinderen-en-uren-in-de-kinderopvang-2019-2020"/>
    <hyperlink ref="KXJ13" r:id="rId57219" display="https://www.cbs.nl/nl-nl/maatwerk/2021/29/azw-aantal-kinderen-en-uren-in-de-kinderopvang-2019-2020"/>
    <hyperlink ref="KXK13" r:id="rId57220" display="https://www.cbs.nl/nl-nl/maatwerk/2021/29/azw-aantal-kinderen-en-uren-in-de-kinderopvang-2019-2020"/>
    <hyperlink ref="KXL13" r:id="rId57221" display="https://www.cbs.nl/nl-nl/maatwerk/2021/29/azw-aantal-kinderen-en-uren-in-de-kinderopvang-2019-2020"/>
    <hyperlink ref="KXM13" r:id="rId57222" display="https://www.cbs.nl/nl-nl/maatwerk/2021/29/azw-aantal-kinderen-en-uren-in-de-kinderopvang-2019-2020"/>
    <hyperlink ref="KXN13" r:id="rId57223" display="https://www.cbs.nl/nl-nl/maatwerk/2021/29/azw-aantal-kinderen-en-uren-in-de-kinderopvang-2019-2020"/>
    <hyperlink ref="KXO13" r:id="rId57224" display="https://www.cbs.nl/nl-nl/maatwerk/2021/29/azw-aantal-kinderen-en-uren-in-de-kinderopvang-2019-2020"/>
    <hyperlink ref="KXP13" r:id="rId57225" display="https://www.cbs.nl/nl-nl/maatwerk/2021/29/azw-aantal-kinderen-en-uren-in-de-kinderopvang-2019-2020"/>
    <hyperlink ref="KXQ13" r:id="rId57226" display="https://www.cbs.nl/nl-nl/maatwerk/2021/29/azw-aantal-kinderen-en-uren-in-de-kinderopvang-2019-2020"/>
    <hyperlink ref="KXR13" r:id="rId57227" display="https://www.cbs.nl/nl-nl/maatwerk/2021/29/azw-aantal-kinderen-en-uren-in-de-kinderopvang-2019-2020"/>
    <hyperlink ref="KXS13" r:id="rId57228" display="https://www.cbs.nl/nl-nl/maatwerk/2021/29/azw-aantal-kinderen-en-uren-in-de-kinderopvang-2019-2020"/>
    <hyperlink ref="KXT13" r:id="rId57229" display="https://www.cbs.nl/nl-nl/maatwerk/2021/29/azw-aantal-kinderen-en-uren-in-de-kinderopvang-2019-2020"/>
    <hyperlink ref="KXU13" r:id="rId57230" display="https://www.cbs.nl/nl-nl/maatwerk/2021/29/azw-aantal-kinderen-en-uren-in-de-kinderopvang-2019-2020"/>
    <hyperlink ref="KXV13" r:id="rId57231" display="https://www.cbs.nl/nl-nl/maatwerk/2021/29/azw-aantal-kinderen-en-uren-in-de-kinderopvang-2019-2020"/>
    <hyperlink ref="KXW13" r:id="rId57232" display="https://www.cbs.nl/nl-nl/maatwerk/2021/29/azw-aantal-kinderen-en-uren-in-de-kinderopvang-2019-2020"/>
    <hyperlink ref="KXX13" r:id="rId57233" display="https://www.cbs.nl/nl-nl/maatwerk/2021/29/azw-aantal-kinderen-en-uren-in-de-kinderopvang-2019-2020"/>
    <hyperlink ref="KXY13" r:id="rId57234" display="https://www.cbs.nl/nl-nl/maatwerk/2021/29/azw-aantal-kinderen-en-uren-in-de-kinderopvang-2019-2020"/>
    <hyperlink ref="KXZ13" r:id="rId57235" display="https://www.cbs.nl/nl-nl/maatwerk/2021/29/azw-aantal-kinderen-en-uren-in-de-kinderopvang-2019-2020"/>
    <hyperlink ref="KYA13" r:id="rId57236" display="https://www.cbs.nl/nl-nl/maatwerk/2021/29/azw-aantal-kinderen-en-uren-in-de-kinderopvang-2019-2020"/>
    <hyperlink ref="KYB13" r:id="rId57237" display="https://www.cbs.nl/nl-nl/maatwerk/2021/29/azw-aantal-kinderen-en-uren-in-de-kinderopvang-2019-2020"/>
    <hyperlink ref="KYC13" r:id="rId57238" display="https://www.cbs.nl/nl-nl/maatwerk/2021/29/azw-aantal-kinderen-en-uren-in-de-kinderopvang-2019-2020"/>
    <hyperlink ref="KYD13" r:id="rId57239" display="https://www.cbs.nl/nl-nl/maatwerk/2021/29/azw-aantal-kinderen-en-uren-in-de-kinderopvang-2019-2020"/>
    <hyperlink ref="KYE13" r:id="rId57240" display="https://www.cbs.nl/nl-nl/maatwerk/2021/29/azw-aantal-kinderen-en-uren-in-de-kinderopvang-2019-2020"/>
    <hyperlink ref="KYF13" r:id="rId57241" display="https://www.cbs.nl/nl-nl/maatwerk/2021/29/azw-aantal-kinderen-en-uren-in-de-kinderopvang-2019-2020"/>
    <hyperlink ref="KYG13" r:id="rId57242" display="https://www.cbs.nl/nl-nl/maatwerk/2021/29/azw-aantal-kinderen-en-uren-in-de-kinderopvang-2019-2020"/>
    <hyperlink ref="KYH13" r:id="rId57243" display="https://www.cbs.nl/nl-nl/maatwerk/2021/29/azw-aantal-kinderen-en-uren-in-de-kinderopvang-2019-2020"/>
    <hyperlink ref="KYI13" r:id="rId57244" display="https://www.cbs.nl/nl-nl/maatwerk/2021/29/azw-aantal-kinderen-en-uren-in-de-kinderopvang-2019-2020"/>
    <hyperlink ref="KYJ13" r:id="rId57245" display="https://www.cbs.nl/nl-nl/maatwerk/2021/29/azw-aantal-kinderen-en-uren-in-de-kinderopvang-2019-2020"/>
    <hyperlink ref="KYK13" r:id="rId57246" display="https://www.cbs.nl/nl-nl/maatwerk/2021/29/azw-aantal-kinderen-en-uren-in-de-kinderopvang-2019-2020"/>
    <hyperlink ref="KYL13" r:id="rId57247" display="https://www.cbs.nl/nl-nl/maatwerk/2021/29/azw-aantal-kinderen-en-uren-in-de-kinderopvang-2019-2020"/>
    <hyperlink ref="KYM13" r:id="rId57248" display="https://www.cbs.nl/nl-nl/maatwerk/2021/29/azw-aantal-kinderen-en-uren-in-de-kinderopvang-2019-2020"/>
    <hyperlink ref="KYN13" r:id="rId57249" display="https://www.cbs.nl/nl-nl/maatwerk/2021/29/azw-aantal-kinderen-en-uren-in-de-kinderopvang-2019-2020"/>
    <hyperlink ref="KYO13" r:id="rId57250" display="https://www.cbs.nl/nl-nl/maatwerk/2021/29/azw-aantal-kinderen-en-uren-in-de-kinderopvang-2019-2020"/>
    <hyperlink ref="KYP13" r:id="rId57251" display="https://www.cbs.nl/nl-nl/maatwerk/2021/29/azw-aantal-kinderen-en-uren-in-de-kinderopvang-2019-2020"/>
    <hyperlink ref="KYQ13" r:id="rId57252" display="https://www.cbs.nl/nl-nl/maatwerk/2021/29/azw-aantal-kinderen-en-uren-in-de-kinderopvang-2019-2020"/>
    <hyperlink ref="KYR13" r:id="rId57253" display="https://www.cbs.nl/nl-nl/maatwerk/2021/29/azw-aantal-kinderen-en-uren-in-de-kinderopvang-2019-2020"/>
    <hyperlink ref="KYS13" r:id="rId57254" display="https://www.cbs.nl/nl-nl/maatwerk/2021/29/azw-aantal-kinderen-en-uren-in-de-kinderopvang-2019-2020"/>
    <hyperlink ref="KYT13" r:id="rId57255" display="https://www.cbs.nl/nl-nl/maatwerk/2021/29/azw-aantal-kinderen-en-uren-in-de-kinderopvang-2019-2020"/>
    <hyperlink ref="KYU13" r:id="rId57256" display="https://www.cbs.nl/nl-nl/maatwerk/2021/29/azw-aantal-kinderen-en-uren-in-de-kinderopvang-2019-2020"/>
    <hyperlink ref="KYV13" r:id="rId57257" display="https://www.cbs.nl/nl-nl/maatwerk/2021/29/azw-aantal-kinderen-en-uren-in-de-kinderopvang-2019-2020"/>
    <hyperlink ref="KYW13" r:id="rId57258" display="https://www.cbs.nl/nl-nl/maatwerk/2021/29/azw-aantal-kinderen-en-uren-in-de-kinderopvang-2019-2020"/>
    <hyperlink ref="KYX13" r:id="rId57259" display="https://www.cbs.nl/nl-nl/maatwerk/2021/29/azw-aantal-kinderen-en-uren-in-de-kinderopvang-2019-2020"/>
    <hyperlink ref="KYY13" r:id="rId57260" display="https://www.cbs.nl/nl-nl/maatwerk/2021/29/azw-aantal-kinderen-en-uren-in-de-kinderopvang-2019-2020"/>
    <hyperlink ref="KYZ13" r:id="rId57261" display="https://www.cbs.nl/nl-nl/maatwerk/2021/29/azw-aantal-kinderen-en-uren-in-de-kinderopvang-2019-2020"/>
    <hyperlink ref="KZA13" r:id="rId57262" display="https://www.cbs.nl/nl-nl/maatwerk/2021/29/azw-aantal-kinderen-en-uren-in-de-kinderopvang-2019-2020"/>
    <hyperlink ref="KZB13" r:id="rId57263" display="https://www.cbs.nl/nl-nl/maatwerk/2021/29/azw-aantal-kinderen-en-uren-in-de-kinderopvang-2019-2020"/>
    <hyperlink ref="KZC13" r:id="rId57264" display="https://www.cbs.nl/nl-nl/maatwerk/2021/29/azw-aantal-kinderen-en-uren-in-de-kinderopvang-2019-2020"/>
    <hyperlink ref="KZD13" r:id="rId57265" display="https://www.cbs.nl/nl-nl/maatwerk/2021/29/azw-aantal-kinderen-en-uren-in-de-kinderopvang-2019-2020"/>
    <hyperlink ref="KZE13" r:id="rId57266" display="https://www.cbs.nl/nl-nl/maatwerk/2021/29/azw-aantal-kinderen-en-uren-in-de-kinderopvang-2019-2020"/>
    <hyperlink ref="KZF13" r:id="rId57267" display="https://www.cbs.nl/nl-nl/maatwerk/2021/29/azw-aantal-kinderen-en-uren-in-de-kinderopvang-2019-2020"/>
    <hyperlink ref="KZG13" r:id="rId57268" display="https://www.cbs.nl/nl-nl/maatwerk/2021/29/azw-aantal-kinderen-en-uren-in-de-kinderopvang-2019-2020"/>
    <hyperlink ref="KZH13" r:id="rId57269" display="https://www.cbs.nl/nl-nl/maatwerk/2021/29/azw-aantal-kinderen-en-uren-in-de-kinderopvang-2019-2020"/>
    <hyperlink ref="KZI13" r:id="rId57270" display="https://www.cbs.nl/nl-nl/maatwerk/2021/29/azw-aantal-kinderen-en-uren-in-de-kinderopvang-2019-2020"/>
    <hyperlink ref="KZJ13" r:id="rId57271" display="https://www.cbs.nl/nl-nl/maatwerk/2021/29/azw-aantal-kinderen-en-uren-in-de-kinderopvang-2019-2020"/>
    <hyperlink ref="KZK13" r:id="rId57272" display="https://www.cbs.nl/nl-nl/maatwerk/2021/29/azw-aantal-kinderen-en-uren-in-de-kinderopvang-2019-2020"/>
    <hyperlink ref="KZL13" r:id="rId57273" display="https://www.cbs.nl/nl-nl/maatwerk/2021/29/azw-aantal-kinderen-en-uren-in-de-kinderopvang-2019-2020"/>
    <hyperlink ref="KZM13" r:id="rId57274" display="https://www.cbs.nl/nl-nl/maatwerk/2021/29/azw-aantal-kinderen-en-uren-in-de-kinderopvang-2019-2020"/>
    <hyperlink ref="KZN13" r:id="rId57275" display="https://www.cbs.nl/nl-nl/maatwerk/2021/29/azw-aantal-kinderen-en-uren-in-de-kinderopvang-2019-2020"/>
    <hyperlink ref="KZO13" r:id="rId57276" display="https://www.cbs.nl/nl-nl/maatwerk/2021/29/azw-aantal-kinderen-en-uren-in-de-kinderopvang-2019-2020"/>
    <hyperlink ref="KZP13" r:id="rId57277" display="https://www.cbs.nl/nl-nl/maatwerk/2021/29/azw-aantal-kinderen-en-uren-in-de-kinderopvang-2019-2020"/>
    <hyperlink ref="KZQ13" r:id="rId57278" display="https://www.cbs.nl/nl-nl/maatwerk/2021/29/azw-aantal-kinderen-en-uren-in-de-kinderopvang-2019-2020"/>
    <hyperlink ref="KZR13" r:id="rId57279" display="https://www.cbs.nl/nl-nl/maatwerk/2021/29/azw-aantal-kinderen-en-uren-in-de-kinderopvang-2019-2020"/>
    <hyperlink ref="KZS13" r:id="rId57280" display="https://www.cbs.nl/nl-nl/maatwerk/2021/29/azw-aantal-kinderen-en-uren-in-de-kinderopvang-2019-2020"/>
    <hyperlink ref="KZT13" r:id="rId57281" display="https://www.cbs.nl/nl-nl/maatwerk/2021/29/azw-aantal-kinderen-en-uren-in-de-kinderopvang-2019-2020"/>
    <hyperlink ref="KZU13" r:id="rId57282" display="https://www.cbs.nl/nl-nl/maatwerk/2021/29/azw-aantal-kinderen-en-uren-in-de-kinderopvang-2019-2020"/>
    <hyperlink ref="KZV13" r:id="rId57283" display="https://www.cbs.nl/nl-nl/maatwerk/2021/29/azw-aantal-kinderen-en-uren-in-de-kinderopvang-2019-2020"/>
    <hyperlink ref="KZW13" r:id="rId57284" display="https://www.cbs.nl/nl-nl/maatwerk/2021/29/azw-aantal-kinderen-en-uren-in-de-kinderopvang-2019-2020"/>
    <hyperlink ref="KZX13" r:id="rId57285" display="https://www.cbs.nl/nl-nl/maatwerk/2021/29/azw-aantal-kinderen-en-uren-in-de-kinderopvang-2019-2020"/>
    <hyperlink ref="KZY13" r:id="rId57286" display="https://www.cbs.nl/nl-nl/maatwerk/2021/29/azw-aantal-kinderen-en-uren-in-de-kinderopvang-2019-2020"/>
    <hyperlink ref="KZZ13" r:id="rId57287" display="https://www.cbs.nl/nl-nl/maatwerk/2021/29/azw-aantal-kinderen-en-uren-in-de-kinderopvang-2019-2020"/>
    <hyperlink ref="LAA13" r:id="rId57288" display="https://www.cbs.nl/nl-nl/maatwerk/2021/29/azw-aantal-kinderen-en-uren-in-de-kinderopvang-2019-2020"/>
    <hyperlink ref="LAB13" r:id="rId57289" display="https://www.cbs.nl/nl-nl/maatwerk/2021/29/azw-aantal-kinderen-en-uren-in-de-kinderopvang-2019-2020"/>
    <hyperlink ref="LAC13" r:id="rId57290" display="https://www.cbs.nl/nl-nl/maatwerk/2021/29/azw-aantal-kinderen-en-uren-in-de-kinderopvang-2019-2020"/>
    <hyperlink ref="LAD13" r:id="rId57291" display="https://www.cbs.nl/nl-nl/maatwerk/2021/29/azw-aantal-kinderen-en-uren-in-de-kinderopvang-2019-2020"/>
    <hyperlink ref="LAE13" r:id="rId57292" display="https://www.cbs.nl/nl-nl/maatwerk/2021/29/azw-aantal-kinderen-en-uren-in-de-kinderopvang-2019-2020"/>
    <hyperlink ref="LAF13" r:id="rId57293" display="https://www.cbs.nl/nl-nl/maatwerk/2021/29/azw-aantal-kinderen-en-uren-in-de-kinderopvang-2019-2020"/>
    <hyperlink ref="LAG13" r:id="rId57294" display="https://www.cbs.nl/nl-nl/maatwerk/2021/29/azw-aantal-kinderen-en-uren-in-de-kinderopvang-2019-2020"/>
    <hyperlink ref="LAH13" r:id="rId57295" display="https://www.cbs.nl/nl-nl/maatwerk/2021/29/azw-aantal-kinderen-en-uren-in-de-kinderopvang-2019-2020"/>
    <hyperlink ref="LAI13" r:id="rId57296" display="https://www.cbs.nl/nl-nl/maatwerk/2021/29/azw-aantal-kinderen-en-uren-in-de-kinderopvang-2019-2020"/>
    <hyperlink ref="LAJ13" r:id="rId57297" display="https://www.cbs.nl/nl-nl/maatwerk/2021/29/azw-aantal-kinderen-en-uren-in-de-kinderopvang-2019-2020"/>
    <hyperlink ref="LAK13" r:id="rId57298" display="https://www.cbs.nl/nl-nl/maatwerk/2021/29/azw-aantal-kinderen-en-uren-in-de-kinderopvang-2019-2020"/>
    <hyperlink ref="LAL13" r:id="rId57299" display="https://www.cbs.nl/nl-nl/maatwerk/2021/29/azw-aantal-kinderen-en-uren-in-de-kinderopvang-2019-2020"/>
    <hyperlink ref="LAM13" r:id="rId57300" display="https://www.cbs.nl/nl-nl/maatwerk/2021/29/azw-aantal-kinderen-en-uren-in-de-kinderopvang-2019-2020"/>
    <hyperlink ref="LAN13" r:id="rId57301" display="https://www.cbs.nl/nl-nl/maatwerk/2021/29/azw-aantal-kinderen-en-uren-in-de-kinderopvang-2019-2020"/>
    <hyperlink ref="LAO13" r:id="rId57302" display="https://www.cbs.nl/nl-nl/maatwerk/2021/29/azw-aantal-kinderen-en-uren-in-de-kinderopvang-2019-2020"/>
    <hyperlink ref="LAP13" r:id="rId57303" display="https://www.cbs.nl/nl-nl/maatwerk/2021/29/azw-aantal-kinderen-en-uren-in-de-kinderopvang-2019-2020"/>
    <hyperlink ref="LAQ13" r:id="rId57304" display="https://www.cbs.nl/nl-nl/maatwerk/2021/29/azw-aantal-kinderen-en-uren-in-de-kinderopvang-2019-2020"/>
    <hyperlink ref="LAR13" r:id="rId57305" display="https://www.cbs.nl/nl-nl/maatwerk/2021/29/azw-aantal-kinderen-en-uren-in-de-kinderopvang-2019-2020"/>
    <hyperlink ref="LAS13" r:id="rId57306" display="https://www.cbs.nl/nl-nl/maatwerk/2021/29/azw-aantal-kinderen-en-uren-in-de-kinderopvang-2019-2020"/>
    <hyperlink ref="LAT13" r:id="rId57307" display="https://www.cbs.nl/nl-nl/maatwerk/2021/29/azw-aantal-kinderen-en-uren-in-de-kinderopvang-2019-2020"/>
    <hyperlink ref="LAU13" r:id="rId57308" display="https://www.cbs.nl/nl-nl/maatwerk/2021/29/azw-aantal-kinderen-en-uren-in-de-kinderopvang-2019-2020"/>
    <hyperlink ref="LAV13" r:id="rId57309" display="https://www.cbs.nl/nl-nl/maatwerk/2021/29/azw-aantal-kinderen-en-uren-in-de-kinderopvang-2019-2020"/>
    <hyperlink ref="LAW13" r:id="rId57310" display="https://www.cbs.nl/nl-nl/maatwerk/2021/29/azw-aantal-kinderen-en-uren-in-de-kinderopvang-2019-2020"/>
    <hyperlink ref="LAX13" r:id="rId57311" display="https://www.cbs.nl/nl-nl/maatwerk/2021/29/azw-aantal-kinderen-en-uren-in-de-kinderopvang-2019-2020"/>
    <hyperlink ref="LAY13" r:id="rId57312" display="https://www.cbs.nl/nl-nl/maatwerk/2021/29/azw-aantal-kinderen-en-uren-in-de-kinderopvang-2019-2020"/>
    <hyperlink ref="LAZ13" r:id="rId57313" display="https://www.cbs.nl/nl-nl/maatwerk/2021/29/azw-aantal-kinderen-en-uren-in-de-kinderopvang-2019-2020"/>
    <hyperlink ref="LBA13" r:id="rId57314" display="https://www.cbs.nl/nl-nl/maatwerk/2021/29/azw-aantal-kinderen-en-uren-in-de-kinderopvang-2019-2020"/>
    <hyperlink ref="LBB13" r:id="rId57315" display="https://www.cbs.nl/nl-nl/maatwerk/2021/29/azw-aantal-kinderen-en-uren-in-de-kinderopvang-2019-2020"/>
    <hyperlink ref="LBC13" r:id="rId57316" display="https://www.cbs.nl/nl-nl/maatwerk/2021/29/azw-aantal-kinderen-en-uren-in-de-kinderopvang-2019-2020"/>
    <hyperlink ref="LBD13" r:id="rId57317" display="https://www.cbs.nl/nl-nl/maatwerk/2021/29/azw-aantal-kinderen-en-uren-in-de-kinderopvang-2019-2020"/>
    <hyperlink ref="LBE13" r:id="rId57318" display="https://www.cbs.nl/nl-nl/maatwerk/2021/29/azw-aantal-kinderen-en-uren-in-de-kinderopvang-2019-2020"/>
    <hyperlink ref="LBF13" r:id="rId57319" display="https://www.cbs.nl/nl-nl/maatwerk/2021/29/azw-aantal-kinderen-en-uren-in-de-kinderopvang-2019-2020"/>
    <hyperlink ref="LBG13" r:id="rId57320" display="https://www.cbs.nl/nl-nl/maatwerk/2021/29/azw-aantal-kinderen-en-uren-in-de-kinderopvang-2019-2020"/>
    <hyperlink ref="LBH13" r:id="rId57321" display="https://www.cbs.nl/nl-nl/maatwerk/2021/29/azw-aantal-kinderen-en-uren-in-de-kinderopvang-2019-2020"/>
    <hyperlink ref="LBI13" r:id="rId57322" display="https://www.cbs.nl/nl-nl/maatwerk/2021/29/azw-aantal-kinderen-en-uren-in-de-kinderopvang-2019-2020"/>
    <hyperlink ref="LBJ13" r:id="rId57323" display="https://www.cbs.nl/nl-nl/maatwerk/2021/29/azw-aantal-kinderen-en-uren-in-de-kinderopvang-2019-2020"/>
    <hyperlink ref="LBK13" r:id="rId57324" display="https://www.cbs.nl/nl-nl/maatwerk/2021/29/azw-aantal-kinderen-en-uren-in-de-kinderopvang-2019-2020"/>
    <hyperlink ref="LBL13" r:id="rId57325" display="https://www.cbs.nl/nl-nl/maatwerk/2021/29/azw-aantal-kinderen-en-uren-in-de-kinderopvang-2019-2020"/>
    <hyperlink ref="LBM13" r:id="rId57326" display="https://www.cbs.nl/nl-nl/maatwerk/2021/29/azw-aantal-kinderen-en-uren-in-de-kinderopvang-2019-2020"/>
    <hyperlink ref="LBN13" r:id="rId57327" display="https://www.cbs.nl/nl-nl/maatwerk/2021/29/azw-aantal-kinderen-en-uren-in-de-kinderopvang-2019-2020"/>
    <hyperlink ref="LBO13" r:id="rId57328" display="https://www.cbs.nl/nl-nl/maatwerk/2021/29/azw-aantal-kinderen-en-uren-in-de-kinderopvang-2019-2020"/>
    <hyperlink ref="LBP13" r:id="rId57329" display="https://www.cbs.nl/nl-nl/maatwerk/2021/29/azw-aantal-kinderen-en-uren-in-de-kinderopvang-2019-2020"/>
    <hyperlink ref="LBQ13" r:id="rId57330" display="https://www.cbs.nl/nl-nl/maatwerk/2021/29/azw-aantal-kinderen-en-uren-in-de-kinderopvang-2019-2020"/>
    <hyperlink ref="LBR13" r:id="rId57331" display="https://www.cbs.nl/nl-nl/maatwerk/2021/29/azw-aantal-kinderen-en-uren-in-de-kinderopvang-2019-2020"/>
    <hyperlink ref="LBS13" r:id="rId57332" display="https://www.cbs.nl/nl-nl/maatwerk/2021/29/azw-aantal-kinderen-en-uren-in-de-kinderopvang-2019-2020"/>
    <hyperlink ref="LBT13" r:id="rId57333" display="https://www.cbs.nl/nl-nl/maatwerk/2021/29/azw-aantal-kinderen-en-uren-in-de-kinderopvang-2019-2020"/>
    <hyperlink ref="LBU13" r:id="rId57334" display="https://www.cbs.nl/nl-nl/maatwerk/2021/29/azw-aantal-kinderen-en-uren-in-de-kinderopvang-2019-2020"/>
    <hyperlink ref="LBV13" r:id="rId57335" display="https://www.cbs.nl/nl-nl/maatwerk/2021/29/azw-aantal-kinderen-en-uren-in-de-kinderopvang-2019-2020"/>
    <hyperlink ref="LBW13" r:id="rId57336" display="https://www.cbs.nl/nl-nl/maatwerk/2021/29/azw-aantal-kinderen-en-uren-in-de-kinderopvang-2019-2020"/>
    <hyperlink ref="LBX13" r:id="rId57337" display="https://www.cbs.nl/nl-nl/maatwerk/2021/29/azw-aantal-kinderen-en-uren-in-de-kinderopvang-2019-2020"/>
    <hyperlink ref="LBY13" r:id="rId57338" display="https://www.cbs.nl/nl-nl/maatwerk/2021/29/azw-aantal-kinderen-en-uren-in-de-kinderopvang-2019-2020"/>
    <hyperlink ref="LBZ13" r:id="rId57339" display="https://www.cbs.nl/nl-nl/maatwerk/2021/29/azw-aantal-kinderen-en-uren-in-de-kinderopvang-2019-2020"/>
    <hyperlink ref="LCA13" r:id="rId57340" display="https://www.cbs.nl/nl-nl/maatwerk/2021/29/azw-aantal-kinderen-en-uren-in-de-kinderopvang-2019-2020"/>
    <hyperlink ref="LCB13" r:id="rId57341" display="https://www.cbs.nl/nl-nl/maatwerk/2021/29/azw-aantal-kinderen-en-uren-in-de-kinderopvang-2019-2020"/>
    <hyperlink ref="LCC13" r:id="rId57342" display="https://www.cbs.nl/nl-nl/maatwerk/2021/29/azw-aantal-kinderen-en-uren-in-de-kinderopvang-2019-2020"/>
    <hyperlink ref="LCD13" r:id="rId57343" display="https://www.cbs.nl/nl-nl/maatwerk/2021/29/azw-aantal-kinderen-en-uren-in-de-kinderopvang-2019-2020"/>
    <hyperlink ref="LCE13" r:id="rId57344" display="https://www.cbs.nl/nl-nl/maatwerk/2021/29/azw-aantal-kinderen-en-uren-in-de-kinderopvang-2019-2020"/>
    <hyperlink ref="LCF13" r:id="rId57345" display="https://www.cbs.nl/nl-nl/maatwerk/2021/29/azw-aantal-kinderen-en-uren-in-de-kinderopvang-2019-2020"/>
    <hyperlink ref="LCG13" r:id="rId57346" display="https://www.cbs.nl/nl-nl/maatwerk/2021/29/azw-aantal-kinderen-en-uren-in-de-kinderopvang-2019-2020"/>
    <hyperlink ref="LCH13" r:id="rId57347" display="https://www.cbs.nl/nl-nl/maatwerk/2021/29/azw-aantal-kinderen-en-uren-in-de-kinderopvang-2019-2020"/>
    <hyperlink ref="LCI13" r:id="rId57348" display="https://www.cbs.nl/nl-nl/maatwerk/2021/29/azw-aantal-kinderen-en-uren-in-de-kinderopvang-2019-2020"/>
    <hyperlink ref="LCJ13" r:id="rId57349" display="https://www.cbs.nl/nl-nl/maatwerk/2021/29/azw-aantal-kinderen-en-uren-in-de-kinderopvang-2019-2020"/>
    <hyperlink ref="LCK13" r:id="rId57350" display="https://www.cbs.nl/nl-nl/maatwerk/2021/29/azw-aantal-kinderen-en-uren-in-de-kinderopvang-2019-2020"/>
    <hyperlink ref="LCL13" r:id="rId57351" display="https://www.cbs.nl/nl-nl/maatwerk/2021/29/azw-aantal-kinderen-en-uren-in-de-kinderopvang-2019-2020"/>
    <hyperlink ref="LCM13" r:id="rId57352" display="https://www.cbs.nl/nl-nl/maatwerk/2021/29/azw-aantal-kinderen-en-uren-in-de-kinderopvang-2019-2020"/>
    <hyperlink ref="LCN13" r:id="rId57353" display="https://www.cbs.nl/nl-nl/maatwerk/2021/29/azw-aantal-kinderen-en-uren-in-de-kinderopvang-2019-2020"/>
    <hyperlink ref="LCO13" r:id="rId57354" display="https://www.cbs.nl/nl-nl/maatwerk/2021/29/azw-aantal-kinderen-en-uren-in-de-kinderopvang-2019-2020"/>
    <hyperlink ref="LCP13" r:id="rId57355" display="https://www.cbs.nl/nl-nl/maatwerk/2021/29/azw-aantal-kinderen-en-uren-in-de-kinderopvang-2019-2020"/>
    <hyperlink ref="LCQ13" r:id="rId57356" display="https://www.cbs.nl/nl-nl/maatwerk/2021/29/azw-aantal-kinderen-en-uren-in-de-kinderopvang-2019-2020"/>
    <hyperlink ref="LCR13" r:id="rId57357" display="https://www.cbs.nl/nl-nl/maatwerk/2021/29/azw-aantal-kinderen-en-uren-in-de-kinderopvang-2019-2020"/>
    <hyperlink ref="LCS13" r:id="rId57358" display="https://www.cbs.nl/nl-nl/maatwerk/2021/29/azw-aantal-kinderen-en-uren-in-de-kinderopvang-2019-2020"/>
    <hyperlink ref="LCT13" r:id="rId57359" display="https://www.cbs.nl/nl-nl/maatwerk/2021/29/azw-aantal-kinderen-en-uren-in-de-kinderopvang-2019-2020"/>
    <hyperlink ref="LCU13" r:id="rId57360" display="https://www.cbs.nl/nl-nl/maatwerk/2021/29/azw-aantal-kinderen-en-uren-in-de-kinderopvang-2019-2020"/>
    <hyperlink ref="LCV13" r:id="rId57361" display="https://www.cbs.nl/nl-nl/maatwerk/2021/29/azw-aantal-kinderen-en-uren-in-de-kinderopvang-2019-2020"/>
    <hyperlink ref="LCW13" r:id="rId57362" display="https://www.cbs.nl/nl-nl/maatwerk/2021/29/azw-aantal-kinderen-en-uren-in-de-kinderopvang-2019-2020"/>
    <hyperlink ref="LCX13" r:id="rId57363" display="https://www.cbs.nl/nl-nl/maatwerk/2021/29/azw-aantal-kinderen-en-uren-in-de-kinderopvang-2019-2020"/>
    <hyperlink ref="LCY13" r:id="rId57364" display="https://www.cbs.nl/nl-nl/maatwerk/2021/29/azw-aantal-kinderen-en-uren-in-de-kinderopvang-2019-2020"/>
    <hyperlink ref="LCZ13" r:id="rId57365" display="https://www.cbs.nl/nl-nl/maatwerk/2021/29/azw-aantal-kinderen-en-uren-in-de-kinderopvang-2019-2020"/>
    <hyperlink ref="LDA13" r:id="rId57366" display="https://www.cbs.nl/nl-nl/maatwerk/2021/29/azw-aantal-kinderen-en-uren-in-de-kinderopvang-2019-2020"/>
    <hyperlink ref="LDB13" r:id="rId57367" display="https://www.cbs.nl/nl-nl/maatwerk/2021/29/azw-aantal-kinderen-en-uren-in-de-kinderopvang-2019-2020"/>
    <hyperlink ref="LDC13" r:id="rId57368" display="https://www.cbs.nl/nl-nl/maatwerk/2021/29/azw-aantal-kinderen-en-uren-in-de-kinderopvang-2019-2020"/>
    <hyperlink ref="LDD13" r:id="rId57369" display="https://www.cbs.nl/nl-nl/maatwerk/2021/29/azw-aantal-kinderen-en-uren-in-de-kinderopvang-2019-2020"/>
    <hyperlink ref="LDE13" r:id="rId57370" display="https://www.cbs.nl/nl-nl/maatwerk/2021/29/azw-aantal-kinderen-en-uren-in-de-kinderopvang-2019-2020"/>
    <hyperlink ref="LDF13" r:id="rId57371" display="https://www.cbs.nl/nl-nl/maatwerk/2021/29/azw-aantal-kinderen-en-uren-in-de-kinderopvang-2019-2020"/>
    <hyperlink ref="LDG13" r:id="rId57372" display="https://www.cbs.nl/nl-nl/maatwerk/2021/29/azw-aantal-kinderen-en-uren-in-de-kinderopvang-2019-2020"/>
    <hyperlink ref="LDH13" r:id="rId57373" display="https://www.cbs.nl/nl-nl/maatwerk/2021/29/azw-aantal-kinderen-en-uren-in-de-kinderopvang-2019-2020"/>
    <hyperlink ref="LDI13" r:id="rId57374" display="https://www.cbs.nl/nl-nl/maatwerk/2021/29/azw-aantal-kinderen-en-uren-in-de-kinderopvang-2019-2020"/>
    <hyperlink ref="LDJ13" r:id="rId57375" display="https://www.cbs.nl/nl-nl/maatwerk/2021/29/azw-aantal-kinderen-en-uren-in-de-kinderopvang-2019-2020"/>
    <hyperlink ref="LDK13" r:id="rId57376" display="https://www.cbs.nl/nl-nl/maatwerk/2021/29/azw-aantal-kinderen-en-uren-in-de-kinderopvang-2019-2020"/>
    <hyperlink ref="LDL13" r:id="rId57377" display="https://www.cbs.nl/nl-nl/maatwerk/2021/29/azw-aantal-kinderen-en-uren-in-de-kinderopvang-2019-2020"/>
    <hyperlink ref="LDM13" r:id="rId57378" display="https://www.cbs.nl/nl-nl/maatwerk/2021/29/azw-aantal-kinderen-en-uren-in-de-kinderopvang-2019-2020"/>
    <hyperlink ref="LDN13" r:id="rId57379" display="https://www.cbs.nl/nl-nl/maatwerk/2021/29/azw-aantal-kinderen-en-uren-in-de-kinderopvang-2019-2020"/>
    <hyperlink ref="LDO13" r:id="rId57380" display="https://www.cbs.nl/nl-nl/maatwerk/2021/29/azw-aantal-kinderen-en-uren-in-de-kinderopvang-2019-2020"/>
    <hyperlink ref="LDP13" r:id="rId57381" display="https://www.cbs.nl/nl-nl/maatwerk/2021/29/azw-aantal-kinderen-en-uren-in-de-kinderopvang-2019-2020"/>
    <hyperlink ref="LDQ13" r:id="rId57382" display="https://www.cbs.nl/nl-nl/maatwerk/2021/29/azw-aantal-kinderen-en-uren-in-de-kinderopvang-2019-2020"/>
    <hyperlink ref="LDR13" r:id="rId57383" display="https://www.cbs.nl/nl-nl/maatwerk/2021/29/azw-aantal-kinderen-en-uren-in-de-kinderopvang-2019-2020"/>
    <hyperlink ref="LDS13" r:id="rId57384" display="https://www.cbs.nl/nl-nl/maatwerk/2021/29/azw-aantal-kinderen-en-uren-in-de-kinderopvang-2019-2020"/>
    <hyperlink ref="LDT13" r:id="rId57385" display="https://www.cbs.nl/nl-nl/maatwerk/2021/29/azw-aantal-kinderen-en-uren-in-de-kinderopvang-2019-2020"/>
    <hyperlink ref="LDU13" r:id="rId57386" display="https://www.cbs.nl/nl-nl/maatwerk/2021/29/azw-aantal-kinderen-en-uren-in-de-kinderopvang-2019-2020"/>
    <hyperlink ref="LDV13" r:id="rId57387" display="https://www.cbs.nl/nl-nl/maatwerk/2021/29/azw-aantal-kinderen-en-uren-in-de-kinderopvang-2019-2020"/>
    <hyperlink ref="LDW13" r:id="rId57388" display="https://www.cbs.nl/nl-nl/maatwerk/2021/29/azw-aantal-kinderen-en-uren-in-de-kinderopvang-2019-2020"/>
    <hyperlink ref="LDX13" r:id="rId57389" display="https://www.cbs.nl/nl-nl/maatwerk/2021/29/azw-aantal-kinderen-en-uren-in-de-kinderopvang-2019-2020"/>
    <hyperlink ref="LDY13" r:id="rId57390" display="https://www.cbs.nl/nl-nl/maatwerk/2021/29/azw-aantal-kinderen-en-uren-in-de-kinderopvang-2019-2020"/>
    <hyperlink ref="LDZ13" r:id="rId57391" display="https://www.cbs.nl/nl-nl/maatwerk/2021/29/azw-aantal-kinderen-en-uren-in-de-kinderopvang-2019-2020"/>
    <hyperlink ref="LEA13" r:id="rId57392" display="https://www.cbs.nl/nl-nl/maatwerk/2021/29/azw-aantal-kinderen-en-uren-in-de-kinderopvang-2019-2020"/>
    <hyperlink ref="LEB13" r:id="rId57393" display="https://www.cbs.nl/nl-nl/maatwerk/2021/29/azw-aantal-kinderen-en-uren-in-de-kinderopvang-2019-2020"/>
    <hyperlink ref="LEC13" r:id="rId57394" display="https://www.cbs.nl/nl-nl/maatwerk/2021/29/azw-aantal-kinderen-en-uren-in-de-kinderopvang-2019-2020"/>
    <hyperlink ref="LED13" r:id="rId57395" display="https://www.cbs.nl/nl-nl/maatwerk/2021/29/azw-aantal-kinderen-en-uren-in-de-kinderopvang-2019-2020"/>
    <hyperlink ref="LEE13" r:id="rId57396" display="https://www.cbs.nl/nl-nl/maatwerk/2021/29/azw-aantal-kinderen-en-uren-in-de-kinderopvang-2019-2020"/>
    <hyperlink ref="LEF13" r:id="rId57397" display="https://www.cbs.nl/nl-nl/maatwerk/2021/29/azw-aantal-kinderen-en-uren-in-de-kinderopvang-2019-2020"/>
    <hyperlink ref="LEG13" r:id="rId57398" display="https://www.cbs.nl/nl-nl/maatwerk/2021/29/azw-aantal-kinderen-en-uren-in-de-kinderopvang-2019-2020"/>
    <hyperlink ref="LEH13" r:id="rId57399" display="https://www.cbs.nl/nl-nl/maatwerk/2021/29/azw-aantal-kinderen-en-uren-in-de-kinderopvang-2019-2020"/>
    <hyperlink ref="LEI13" r:id="rId57400" display="https://www.cbs.nl/nl-nl/maatwerk/2021/29/azw-aantal-kinderen-en-uren-in-de-kinderopvang-2019-2020"/>
    <hyperlink ref="LEJ13" r:id="rId57401" display="https://www.cbs.nl/nl-nl/maatwerk/2021/29/azw-aantal-kinderen-en-uren-in-de-kinderopvang-2019-2020"/>
    <hyperlink ref="LEK13" r:id="rId57402" display="https://www.cbs.nl/nl-nl/maatwerk/2021/29/azw-aantal-kinderen-en-uren-in-de-kinderopvang-2019-2020"/>
    <hyperlink ref="LEL13" r:id="rId57403" display="https://www.cbs.nl/nl-nl/maatwerk/2021/29/azw-aantal-kinderen-en-uren-in-de-kinderopvang-2019-2020"/>
    <hyperlink ref="LEM13" r:id="rId57404" display="https://www.cbs.nl/nl-nl/maatwerk/2021/29/azw-aantal-kinderen-en-uren-in-de-kinderopvang-2019-2020"/>
    <hyperlink ref="LEN13" r:id="rId57405" display="https://www.cbs.nl/nl-nl/maatwerk/2021/29/azw-aantal-kinderen-en-uren-in-de-kinderopvang-2019-2020"/>
    <hyperlink ref="LEO13" r:id="rId57406" display="https://www.cbs.nl/nl-nl/maatwerk/2021/29/azw-aantal-kinderen-en-uren-in-de-kinderopvang-2019-2020"/>
    <hyperlink ref="LEP13" r:id="rId57407" display="https://www.cbs.nl/nl-nl/maatwerk/2021/29/azw-aantal-kinderen-en-uren-in-de-kinderopvang-2019-2020"/>
    <hyperlink ref="LEQ13" r:id="rId57408" display="https://www.cbs.nl/nl-nl/maatwerk/2021/29/azw-aantal-kinderen-en-uren-in-de-kinderopvang-2019-2020"/>
    <hyperlink ref="LER13" r:id="rId57409" display="https://www.cbs.nl/nl-nl/maatwerk/2021/29/azw-aantal-kinderen-en-uren-in-de-kinderopvang-2019-2020"/>
    <hyperlink ref="LES13" r:id="rId57410" display="https://www.cbs.nl/nl-nl/maatwerk/2021/29/azw-aantal-kinderen-en-uren-in-de-kinderopvang-2019-2020"/>
    <hyperlink ref="LET13" r:id="rId57411" display="https://www.cbs.nl/nl-nl/maatwerk/2021/29/azw-aantal-kinderen-en-uren-in-de-kinderopvang-2019-2020"/>
    <hyperlink ref="LEU13" r:id="rId57412" display="https://www.cbs.nl/nl-nl/maatwerk/2021/29/azw-aantal-kinderen-en-uren-in-de-kinderopvang-2019-2020"/>
    <hyperlink ref="LEV13" r:id="rId57413" display="https://www.cbs.nl/nl-nl/maatwerk/2021/29/azw-aantal-kinderen-en-uren-in-de-kinderopvang-2019-2020"/>
    <hyperlink ref="LEW13" r:id="rId57414" display="https://www.cbs.nl/nl-nl/maatwerk/2021/29/azw-aantal-kinderen-en-uren-in-de-kinderopvang-2019-2020"/>
    <hyperlink ref="LEX13" r:id="rId57415" display="https://www.cbs.nl/nl-nl/maatwerk/2021/29/azw-aantal-kinderen-en-uren-in-de-kinderopvang-2019-2020"/>
    <hyperlink ref="LEY13" r:id="rId57416" display="https://www.cbs.nl/nl-nl/maatwerk/2021/29/azw-aantal-kinderen-en-uren-in-de-kinderopvang-2019-2020"/>
    <hyperlink ref="LEZ13" r:id="rId57417" display="https://www.cbs.nl/nl-nl/maatwerk/2021/29/azw-aantal-kinderen-en-uren-in-de-kinderopvang-2019-2020"/>
    <hyperlink ref="LFA13" r:id="rId57418" display="https://www.cbs.nl/nl-nl/maatwerk/2021/29/azw-aantal-kinderen-en-uren-in-de-kinderopvang-2019-2020"/>
    <hyperlink ref="LFB13" r:id="rId57419" display="https://www.cbs.nl/nl-nl/maatwerk/2021/29/azw-aantal-kinderen-en-uren-in-de-kinderopvang-2019-2020"/>
    <hyperlink ref="LFC13" r:id="rId57420" display="https://www.cbs.nl/nl-nl/maatwerk/2021/29/azw-aantal-kinderen-en-uren-in-de-kinderopvang-2019-2020"/>
    <hyperlink ref="LFD13" r:id="rId57421" display="https://www.cbs.nl/nl-nl/maatwerk/2021/29/azw-aantal-kinderen-en-uren-in-de-kinderopvang-2019-2020"/>
    <hyperlink ref="LFE13" r:id="rId57422" display="https://www.cbs.nl/nl-nl/maatwerk/2021/29/azw-aantal-kinderen-en-uren-in-de-kinderopvang-2019-2020"/>
    <hyperlink ref="LFF13" r:id="rId57423" display="https://www.cbs.nl/nl-nl/maatwerk/2021/29/azw-aantal-kinderen-en-uren-in-de-kinderopvang-2019-2020"/>
    <hyperlink ref="LFG13" r:id="rId57424" display="https://www.cbs.nl/nl-nl/maatwerk/2021/29/azw-aantal-kinderen-en-uren-in-de-kinderopvang-2019-2020"/>
    <hyperlink ref="LFH13" r:id="rId57425" display="https://www.cbs.nl/nl-nl/maatwerk/2021/29/azw-aantal-kinderen-en-uren-in-de-kinderopvang-2019-2020"/>
    <hyperlink ref="LFI13" r:id="rId57426" display="https://www.cbs.nl/nl-nl/maatwerk/2021/29/azw-aantal-kinderen-en-uren-in-de-kinderopvang-2019-2020"/>
    <hyperlink ref="LFJ13" r:id="rId57427" display="https://www.cbs.nl/nl-nl/maatwerk/2021/29/azw-aantal-kinderen-en-uren-in-de-kinderopvang-2019-2020"/>
    <hyperlink ref="LFK13" r:id="rId57428" display="https://www.cbs.nl/nl-nl/maatwerk/2021/29/azw-aantal-kinderen-en-uren-in-de-kinderopvang-2019-2020"/>
    <hyperlink ref="LFL13" r:id="rId57429" display="https://www.cbs.nl/nl-nl/maatwerk/2021/29/azw-aantal-kinderen-en-uren-in-de-kinderopvang-2019-2020"/>
    <hyperlink ref="LFM13" r:id="rId57430" display="https://www.cbs.nl/nl-nl/maatwerk/2021/29/azw-aantal-kinderen-en-uren-in-de-kinderopvang-2019-2020"/>
    <hyperlink ref="LFN13" r:id="rId57431" display="https://www.cbs.nl/nl-nl/maatwerk/2021/29/azw-aantal-kinderen-en-uren-in-de-kinderopvang-2019-2020"/>
    <hyperlink ref="LFO13" r:id="rId57432" display="https://www.cbs.nl/nl-nl/maatwerk/2021/29/azw-aantal-kinderen-en-uren-in-de-kinderopvang-2019-2020"/>
    <hyperlink ref="LFP13" r:id="rId57433" display="https://www.cbs.nl/nl-nl/maatwerk/2021/29/azw-aantal-kinderen-en-uren-in-de-kinderopvang-2019-2020"/>
    <hyperlink ref="LFQ13" r:id="rId57434" display="https://www.cbs.nl/nl-nl/maatwerk/2021/29/azw-aantal-kinderen-en-uren-in-de-kinderopvang-2019-2020"/>
    <hyperlink ref="LFR13" r:id="rId57435" display="https://www.cbs.nl/nl-nl/maatwerk/2021/29/azw-aantal-kinderen-en-uren-in-de-kinderopvang-2019-2020"/>
    <hyperlink ref="LFS13" r:id="rId57436" display="https://www.cbs.nl/nl-nl/maatwerk/2021/29/azw-aantal-kinderen-en-uren-in-de-kinderopvang-2019-2020"/>
    <hyperlink ref="LFT13" r:id="rId57437" display="https://www.cbs.nl/nl-nl/maatwerk/2021/29/azw-aantal-kinderen-en-uren-in-de-kinderopvang-2019-2020"/>
    <hyperlink ref="LFU13" r:id="rId57438" display="https://www.cbs.nl/nl-nl/maatwerk/2021/29/azw-aantal-kinderen-en-uren-in-de-kinderopvang-2019-2020"/>
    <hyperlink ref="LFV13" r:id="rId57439" display="https://www.cbs.nl/nl-nl/maatwerk/2021/29/azw-aantal-kinderen-en-uren-in-de-kinderopvang-2019-2020"/>
    <hyperlink ref="LFW13" r:id="rId57440" display="https://www.cbs.nl/nl-nl/maatwerk/2021/29/azw-aantal-kinderen-en-uren-in-de-kinderopvang-2019-2020"/>
    <hyperlink ref="LFX13" r:id="rId57441" display="https://www.cbs.nl/nl-nl/maatwerk/2021/29/azw-aantal-kinderen-en-uren-in-de-kinderopvang-2019-2020"/>
    <hyperlink ref="LFY13" r:id="rId57442" display="https://www.cbs.nl/nl-nl/maatwerk/2021/29/azw-aantal-kinderen-en-uren-in-de-kinderopvang-2019-2020"/>
    <hyperlink ref="LFZ13" r:id="rId57443" display="https://www.cbs.nl/nl-nl/maatwerk/2021/29/azw-aantal-kinderen-en-uren-in-de-kinderopvang-2019-2020"/>
    <hyperlink ref="LGA13" r:id="rId57444" display="https://www.cbs.nl/nl-nl/maatwerk/2021/29/azw-aantal-kinderen-en-uren-in-de-kinderopvang-2019-2020"/>
    <hyperlink ref="LGB13" r:id="rId57445" display="https://www.cbs.nl/nl-nl/maatwerk/2021/29/azw-aantal-kinderen-en-uren-in-de-kinderopvang-2019-2020"/>
    <hyperlink ref="LGC13" r:id="rId57446" display="https://www.cbs.nl/nl-nl/maatwerk/2021/29/azw-aantal-kinderen-en-uren-in-de-kinderopvang-2019-2020"/>
    <hyperlink ref="LGD13" r:id="rId57447" display="https://www.cbs.nl/nl-nl/maatwerk/2021/29/azw-aantal-kinderen-en-uren-in-de-kinderopvang-2019-2020"/>
    <hyperlink ref="LGE13" r:id="rId57448" display="https://www.cbs.nl/nl-nl/maatwerk/2021/29/azw-aantal-kinderen-en-uren-in-de-kinderopvang-2019-2020"/>
    <hyperlink ref="LGF13" r:id="rId57449" display="https://www.cbs.nl/nl-nl/maatwerk/2021/29/azw-aantal-kinderen-en-uren-in-de-kinderopvang-2019-2020"/>
    <hyperlink ref="LGG13" r:id="rId57450" display="https://www.cbs.nl/nl-nl/maatwerk/2021/29/azw-aantal-kinderen-en-uren-in-de-kinderopvang-2019-2020"/>
    <hyperlink ref="LGH13" r:id="rId57451" display="https://www.cbs.nl/nl-nl/maatwerk/2021/29/azw-aantal-kinderen-en-uren-in-de-kinderopvang-2019-2020"/>
    <hyperlink ref="LGI13" r:id="rId57452" display="https://www.cbs.nl/nl-nl/maatwerk/2021/29/azw-aantal-kinderen-en-uren-in-de-kinderopvang-2019-2020"/>
    <hyperlink ref="LGJ13" r:id="rId57453" display="https://www.cbs.nl/nl-nl/maatwerk/2021/29/azw-aantal-kinderen-en-uren-in-de-kinderopvang-2019-2020"/>
    <hyperlink ref="LGK13" r:id="rId57454" display="https://www.cbs.nl/nl-nl/maatwerk/2021/29/azw-aantal-kinderen-en-uren-in-de-kinderopvang-2019-2020"/>
    <hyperlink ref="LGL13" r:id="rId57455" display="https://www.cbs.nl/nl-nl/maatwerk/2021/29/azw-aantal-kinderen-en-uren-in-de-kinderopvang-2019-2020"/>
    <hyperlink ref="LGM13" r:id="rId57456" display="https://www.cbs.nl/nl-nl/maatwerk/2021/29/azw-aantal-kinderen-en-uren-in-de-kinderopvang-2019-2020"/>
    <hyperlink ref="LGN13" r:id="rId57457" display="https://www.cbs.nl/nl-nl/maatwerk/2021/29/azw-aantal-kinderen-en-uren-in-de-kinderopvang-2019-2020"/>
    <hyperlink ref="LGO13" r:id="rId57458" display="https://www.cbs.nl/nl-nl/maatwerk/2021/29/azw-aantal-kinderen-en-uren-in-de-kinderopvang-2019-2020"/>
    <hyperlink ref="LGP13" r:id="rId57459" display="https://www.cbs.nl/nl-nl/maatwerk/2021/29/azw-aantal-kinderen-en-uren-in-de-kinderopvang-2019-2020"/>
    <hyperlink ref="LGQ13" r:id="rId57460" display="https://www.cbs.nl/nl-nl/maatwerk/2021/29/azw-aantal-kinderen-en-uren-in-de-kinderopvang-2019-2020"/>
    <hyperlink ref="LGR13" r:id="rId57461" display="https://www.cbs.nl/nl-nl/maatwerk/2021/29/azw-aantal-kinderen-en-uren-in-de-kinderopvang-2019-2020"/>
    <hyperlink ref="LGS13" r:id="rId57462" display="https://www.cbs.nl/nl-nl/maatwerk/2021/29/azw-aantal-kinderen-en-uren-in-de-kinderopvang-2019-2020"/>
    <hyperlink ref="LGT13" r:id="rId57463" display="https://www.cbs.nl/nl-nl/maatwerk/2021/29/azw-aantal-kinderen-en-uren-in-de-kinderopvang-2019-2020"/>
    <hyperlink ref="LGU13" r:id="rId57464" display="https://www.cbs.nl/nl-nl/maatwerk/2021/29/azw-aantal-kinderen-en-uren-in-de-kinderopvang-2019-2020"/>
    <hyperlink ref="LGV13" r:id="rId57465" display="https://www.cbs.nl/nl-nl/maatwerk/2021/29/azw-aantal-kinderen-en-uren-in-de-kinderopvang-2019-2020"/>
    <hyperlink ref="LGW13" r:id="rId57466" display="https://www.cbs.nl/nl-nl/maatwerk/2021/29/azw-aantal-kinderen-en-uren-in-de-kinderopvang-2019-2020"/>
    <hyperlink ref="LGX13" r:id="rId57467" display="https://www.cbs.nl/nl-nl/maatwerk/2021/29/azw-aantal-kinderen-en-uren-in-de-kinderopvang-2019-2020"/>
    <hyperlink ref="LGY13" r:id="rId57468" display="https://www.cbs.nl/nl-nl/maatwerk/2021/29/azw-aantal-kinderen-en-uren-in-de-kinderopvang-2019-2020"/>
    <hyperlink ref="LGZ13" r:id="rId57469" display="https://www.cbs.nl/nl-nl/maatwerk/2021/29/azw-aantal-kinderen-en-uren-in-de-kinderopvang-2019-2020"/>
    <hyperlink ref="LHA13" r:id="rId57470" display="https://www.cbs.nl/nl-nl/maatwerk/2021/29/azw-aantal-kinderen-en-uren-in-de-kinderopvang-2019-2020"/>
    <hyperlink ref="LHB13" r:id="rId57471" display="https://www.cbs.nl/nl-nl/maatwerk/2021/29/azw-aantal-kinderen-en-uren-in-de-kinderopvang-2019-2020"/>
    <hyperlink ref="LHC13" r:id="rId57472" display="https://www.cbs.nl/nl-nl/maatwerk/2021/29/azw-aantal-kinderen-en-uren-in-de-kinderopvang-2019-2020"/>
    <hyperlink ref="LHD13" r:id="rId57473" display="https://www.cbs.nl/nl-nl/maatwerk/2021/29/azw-aantal-kinderen-en-uren-in-de-kinderopvang-2019-2020"/>
    <hyperlink ref="LHE13" r:id="rId57474" display="https://www.cbs.nl/nl-nl/maatwerk/2021/29/azw-aantal-kinderen-en-uren-in-de-kinderopvang-2019-2020"/>
    <hyperlink ref="LHF13" r:id="rId57475" display="https://www.cbs.nl/nl-nl/maatwerk/2021/29/azw-aantal-kinderen-en-uren-in-de-kinderopvang-2019-2020"/>
    <hyperlink ref="LHG13" r:id="rId57476" display="https://www.cbs.nl/nl-nl/maatwerk/2021/29/azw-aantal-kinderen-en-uren-in-de-kinderopvang-2019-2020"/>
    <hyperlink ref="LHH13" r:id="rId57477" display="https://www.cbs.nl/nl-nl/maatwerk/2021/29/azw-aantal-kinderen-en-uren-in-de-kinderopvang-2019-2020"/>
    <hyperlink ref="LHI13" r:id="rId57478" display="https://www.cbs.nl/nl-nl/maatwerk/2021/29/azw-aantal-kinderen-en-uren-in-de-kinderopvang-2019-2020"/>
    <hyperlink ref="LHJ13" r:id="rId57479" display="https://www.cbs.nl/nl-nl/maatwerk/2021/29/azw-aantal-kinderen-en-uren-in-de-kinderopvang-2019-2020"/>
    <hyperlink ref="LHK13" r:id="rId57480" display="https://www.cbs.nl/nl-nl/maatwerk/2021/29/azw-aantal-kinderen-en-uren-in-de-kinderopvang-2019-2020"/>
    <hyperlink ref="LHL13" r:id="rId57481" display="https://www.cbs.nl/nl-nl/maatwerk/2021/29/azw-aantal-kinderen-en-uren-in-de-kinderopvang-2019-2020"/>
    <hyperlink ref="LHM13" r:id="rId57482" display="https://www.cbs.nl/nl-nl/maatwerk/2021/29/azw-aantal-kinderen-en-uren-in-de-kinderopvang-2019-2020"/>
    <hyperlink ref="LHN13" r:id="rId57483" display="https://www.cbs.nl/nl-nl/maatwerk/2021/29/azw-aantal-kinderen-en-uren-in-de-kinderopvang-2019-2020"/>
    <hyperlink ref="LHO13" r:id="rId57484" display="https://www.cbs.nl/nl-nl/maatwerk/2021/29/azw-aantal-kinderen-en-uren-in-de-kinderopvang-2019-2020"/>
    <hyperlink ref="LHP13" r:id="rId57485" display="https://www.cbs.nl/nl-nl/maatwerk/2021/29/azw-aantal-kinderen-en-uren-in-de-kinderopvang-2019-2020"/>
    <hyperlink ref="LHQ13" r:id="rId57486" display="https://www.cbs.nl/nl-nl/maatwerk/2021/29/azw-aantal-kinderen-en-uren-in-de-kinderopvang-2019-2020"/>
    <hyperlink ref="LHR13" r:id="rId57487" display="https://www.cbs.nl/nl-nl/maatwerk/2021/29/azw-aantal-kinderen-en-uren-in-de-kinderopvang-2019-2020"/>
    <hyperlink ref="LHS13" r:id="rId57488" display="https://www.cbs.nl/nl-nl/maatwerk/2021/29/azw-aantal-kinderen-en-uren-in-de-kinderopvang-2019-2020"/>
    <hyperlink ref="LHT13" r:id="rId57489" display="https://www.cbs.nl/nl-nl/maatwerk/2021/29/azw-aantal-kinderen-en-uren-in-de-kinderopvang-2019-2020"/>
    <hyperlink ref="LHU13" r:id="rId57490" display="https://www.cbs.nl/nl-nl/maatwerk/2021/29/azw-aantal-kinderen-en-uren-in-de-kinderopvang-2019-2020"/>
    <hyperlink ref="LHV13" r:id="rId57491" display="https://www.cbs.nl/nl-nl/maatwerk/2021/29/azw-aantal-kinderen-en-uren-in-de-kinderopvang-2019-2020"/>
    <hyperlink ref="LHW13" r:id="rId57492" display="https://www.cbs.nl/nl-nl/maatwerk/2021/29/azw-aantal-kinderen-en-uren-in-de-kinderopvang-2019-2020"/>
    <hyperlink ref="LHX13" r:id="rId57493" display="https://www.cbs.nl/nl-nl/maatwerk/2021/29/azw-aantal-kinderen-en-uren-in-de-kinderopvang-2019-2020"/>
    <hyperlink ref="LHY13" r:id="rId57494" display="https://www.cbs.nl/nl-nl/maatwerk/2021/29/azw-aantal-kinderen-en-uren-in-de-kinderopvang-2019-2020"/>
    <hyperlink ref="LHZ13" r:id="rId57495" display="https://www.cbs.nl/nl-nl/maatwerk/2021/29/azw-aantal-kinderen-en-uren-in-de-kinderopvang-2019-2020"/>
    <hyperlink ref="LIA13" r:id="rId57496" display="https://www.cbs.nl/nl-nl/maatwerk/2021/29/azw-aantal-kinderen-en-uren-in-de-kinderopvang-2019-2020"/>
    <hyperlink ref="LIB13" r:id="rId57497" display="https://www.cbs.nl/nl-nl/maatwerk/2021/29/azw-aantal-kinderen-en-uren-in-de-kinderopvang-2019-2020"/>
    <hyperlink ref="LIC13" r:id="rId57498" display="https://www.cbs.nl/nl-nl/maatwerk/2021/29/azw-aantal-kinderen-en-uren-in-de-kinderopvang-2019-2020"/>
    <hyperlink ref="LID13" r:id="rId57499" display="https://www.cbs.nl/nl-nl/maatwerk/2021/29/azw-aantal-kinderen-en-uren-in-de-kinderopvang-2019-2020"/>
    <hyperlink ref="LIE13" r:id="rId57500" display="https://www.cbs.nl/nl-nl/maatwerk/2021/29/azw-aantal-kinderen-en-uren-in-de-kinderopvang-2019-2020"/>
    <hyperlink ref="LIF13" r:id="rId57501" display="https://www.cbs.nl/nl-nl/maatwerk/2021/29/azw-aantal-kinderen-en-uren-in-de-kinderopvang-2019-2020"/>
    <hyperlink ref="LIG13" r:id="rId57502" display="https://www.cbs.nl/nl-nl/maatwerk/2021/29/azw-aantal-kinderen-en-uren-in-de-kinderopvang-2019-2020"/>
    <hyperlink ref="LIH13" r:id="rId57503" display="https://www.cbs.nl/nl-nl/maatwerk/2021/29/azw-aantal-kinderen-en-uren-in-de-kinderopvang-2019-2020"/>
    <hyperlink ref="LII13" r:id="rId57504" display="https://www.cbs.nl/nl-nl/maatwerk/2021/29/azw-aantal-kinderen-en-uren-in-de-kinderopvang-2019-2020"/>
    <hyperlink ref="LIJ13" r:id="rId57505" display="https://www.cbs.nl/nl-nl/maatwerk/2021/29/azw-aantal-kinderen-en-uren-in-de-kinderopvang-2019-2020"/>
    <hyperlink ref="LIK13" r:id="rId57506" display="https://www.cbs.nl/nl-nl/maatwerk/2021/29/azw-aantal-kinderen-en-uren-in-de-kinderopvang-2019-2020"/>
    <hyperlink ref="LIL13" r:id="rId57507" display="https://www.cbs.nl/nl-nl/maatwerk/2021/29/azw-aantal-kinderen-en-uren-in-de-kinderopvang-2019-2020"/>
    <hyperlink ref="LIM13" r:id="rId57508" display="https://www.cbs.nl/nl-nl/maatwerk/2021/29/azw-aantal-kinderen-en-uren-in-de-kinderopvang-2019-2020"/>
    <hyperlink ref="LIN13" r:id="rId57509" display="https://www.cbs.nl/nl-nl/maatwerk/2021/29/azw-aantal-kinderen-en-uren-in-de-kinderopvang-2019-2020"/>
    <hyperlink ref="LIO13" r:id="rId57510" display="https://www.cbs.nl/nl-nl/maatwerk/2021/29/azw-aantal-kinderen-en-uren-in-de-kinderopvang-2019-2020"/>
    <hyperlink ref="LIP13" r:id="rId57511" display="https://www.cbs.nl/nl-nl/maatwerk/2021/29/azw-aantal-kinderen-en-uren-in-de-kinderopvang-2019-2020"/>
    <hyperlink ref="LIQ13" r:id="rId57512" display="https://www.cbs.nl/nl-nl/maatwerk/2021/29/azw-aantal-kinderen-en-uren-in-de-kinderopvang-2019-2020"/>
    <hyperlink ref="LIR13" r:id="rId57513" display="https://www.cbs.nl/nl-nl/maatwerk/2021/29/azw-aantal-kinderen-en-uren-in-de-kinderopvang-2019-2020"/>
    <hyperlink ref="LIS13" r:id="rId57514" display="https://www.cbs.nl/nl-nl/maatwerk/2021/29/azw-aantal-kinderen-en-uren-in-de-kinderopvang-2019-2020"/>
    <hyperlink ref="LIT13" r:id="rId57515" display="https://www.cbs.nl/nl-nl/maatwerk/2021/29/azw-aantal-kinderen-en-uren-in-de-kinderopvang-2019-2020"/>
    <hyperlink ref="LIU13" r:id="rId57516" display="https://www.cbs.nl/nl-nl/maatwerk/2021/29/azw-aantal-kinderen-en-uren-in-de-kinderopvang-2019-2020"/>
    <hyperlink ref="LIV13" r:id="rId57517" display="https://www.cbs.nl/nl-nl/maatwerk/2021/29/azw-aantal-kinderen-en-uren-in-de-kinderopvang-2019-2020"/>
    <hyperlink ref="LIW13" r:id="rId57518" display="https://www.cbs.nl/nl-nl/maatwerk/2021/29/azw-aantal-kinderen-en-uren-in-de-kinderopvang-2019-2020"/>
    <hyperlink ref="LIX13" r:id="rId57519" display="https://www.cbs.nl/nl-nl/maatwerk/2021/29/azw-aantal-kinderen-en-uren-in-de-kinderopvang-2019-2020"/>
    <hyperlink ref="LIY13" r:id="rId57520" display="https://www.cbs.nl/nl-nl/maatwerk/2021/29/azw-aantal-kinderen-en-uren-in-de-kinderopvang-2019-2020"/>
    <hyperlink ref="LIZ13" r:id="rId57521" display="https://www.cbs.nl/nl-nl/maatwerk/2021/29/azw-aantal-kinderen-en-uren-in-de-kinderopvang-2019-2020"/>
    <hyperlink ref="LJA13" r:id="rId57522" display="https://www.cbs.nl/nl-nl/maatwerk/2021/29/azw-aantal-kinderen-en-uren-in-de-kinderopvang-2019-2020"/>
    <hyperlink ref="LJB13" r:id="rId57523" display="https://www.cbs.nl/nl-nl/maatwerk/2021/29/azw-aantal-kinderen-en-uren-in-de-kinderopvang-2019-2020"/>
    <hyperlink ref="LJC13" r:id="rId57524" display="https://www.cbs.nl/nl-nl/maatwerk/2021/29/azw-aantal-kinderen-en-uren-in-de-kinderopvang-2019-2020"/>
    <hyperlink ref="LJD13" r:id="rId57525" display="https://www.cbs.nl/nl-nl/maatwerk/2021/29/azw-aantal-kinderen-en-uren-in-de-kinderopvang-2019-2020"/>
    <hyperlink ref="LJE13" r:id="rId57526" display="https://www.cbs.nl/nl-nl/maatwerk/2021/29/azw-aantal-kinderen-en-uren-in-de-kinderopvang-2019-2020"/>
    <hyperlink ref="LJF13" r:id="rId57527" display="https://www.cbs.nl/nl-nl/maatwerk/2021/29/azw-aantal-kinderen-en-uren-in-de-kinderopvang-2019-2020"/>
    <hyperlink ref="LJG13" r:id="rId57528" display="https://www.cbs.nl/nl-nl/maatwerk/2021/29/azw-aantal-kinderen-en-uren-in-de-kinderopvang-2019-2020"/>
    <hyperlink ref="LJH13" r:id="rId57529" display="https://www.cbs.nl/nl-nl/maatwerk/2021/29/azw-aantal-kinderen-en-uren-in-de-kinderopvang-2019-2020"/>
    <hyperlink ref="LJI13" r:id="rId57530" display="https://www.cbs.nl/nl-nl/maatwerk/2021/29/azw-aantal-kinderen-en-uren-in-de-kinderopvang-2019-2020"/>
    <hyperlink ref="LJJ13" r:id="rId57531" display="https://www.cbs.nl/nl-nl/maatwerk/2021/29/azw-aantal-kinderen-en-uren-in-de-kinderopvang-2019-2020"/>
    <hyperlink ref="LJK13" r:id="rId57532" display="https://www.cbs.nl/nl-nl/maatwerk/2021/29/azw-aantal-kinderen-en-uren-in-de-kinderopvang-2019-2020"/>
    <hyperlink ref="LJL13" r:id="rId57533" display="https://www.cbs.nl/nl-nl/maatwerk/2021/29/azw-aantal-kinderen-en-uren-in-de-kinderopvang-2019-2020"/>
    <hyperlink ref="LJM13" r:id="rId57534" display="https://www.cbs.nl/nl-nl/maatwerk/2021/29/azw-aantal-kinderen-en-uren-in-de-kinderopvang-2019-2020"/>
    <hyperlink ref="LJN13" r:id="rId57535" display="https://www.cbs.nl/nl-nl/maatwerk/2021/29/azw-aantal-kinderen-en-uren-in-de-kinderopvang-2019-2020"/>
    <hyperlink ref="LJO13" r:id="rId57536" display="https://www.cbs.nl/nl-nl/maatwerk/2021/29/azw-aantal-kinderen-en-uren-in-de-kinderopvang-2019-2020"/>
    <hyperlink ref="LJP13" r:id="rId57537" display="https://www.cbs.nl/nl-nl/maatwerk/2021/29/azw-aantal-kinderen-en-uren-in-de-kinderopvang-2019-2020"/>
    <hyperlink ref="LJQ13" r:id="rId57538" display="https://www.cbs.nl/nl-nl/maatwerk/2021/29/azw-aantal-kinderen-en-uren-in-de-kinderopvang-2019-2020"/>
    <hyperlink ref="LJR13" r:id="rId57539" display="https://www.cbs.nl/nl-nl/maatwerk/2021/29/azw-aantal-kinderen-en-uren-in-de-kinderopvang-2019-2020"/>
    <hyperlink ref="LJS13" r:id="rId57540" display="https://www.cbs.nl/nl-nl/maatwerk/2021/29/azw-aantal-kinderen-en-uren-in-de-kinderopvang-2019-2020"/>
    <hyperlink ref="LJT13" r:id="rId57541" display="https://www.cbs.nl/nl-nl/maatwerk/2021/29/azw-aantal-kinderen-en-uren-in-de-kinderopvang-2019-2020"/>
    <hyperlink ref="LJU13" r:id="rId57542" display="https://www.cbs.nl/nl-nl/maatwerk/2021/29/azw-aantal-kinderen-en-uren-in-de-kinderopvang-2019-2020"/>
    <hyperlink ref="LJV13" r:id="rId57543" display="https://www.cbs.nl/nl-nl/maatwerk/2021/29/azw-aantal-kinderen-en-uren-in-de-kinderopvang-2019-2020"/>
    <hyperlink ref="LJW13" r:id="rId57544" display="https://www.cbs.nl/nl-nl/maatwerk/2021/29/azw-aantal-kinderen-en-uren-in-de-kinderopvang-2019-2020"/>
    <hyperlink ref="LJX13" r:id="rId57545" display="https://www.cbs.nl/nl-nl/maatwerk/2021/29/azw-aantal-kinderen-en-uren-in-de-kinderopvang-2019-2020"/>
    <hyperlink ref="LJY13" r:id="rId57546" display="https://www.cbs.nl/nl-nl/maatwerk/2021/29/azw-aantal-kinderen-en-uren-in-de-kinderopvang-2019-2020"/>
    <hyperlink ref="LJZ13" r:id="rId57547" display="https://www.cbs.nl/nl-nl/maatwerk/2021/29/azw-aantal-kinderen-en-uren-in-de-kinderopvang-2019-2020"/>
    <hyperlink ref="LKA13" r:id="rId57548" display="https://www.cbs.nl/nl-nl/maatwerk/2021/29/azw-aantal-kinderen-en-uren-in-de-kinderopvang-2019-2020"/>
    <hyperlink ref="LKB13" r:id="rId57549" display="https://www.cbs.nl/nl-nl/maatwerk/2021/29/azw-aantal-kinderen-en-uren-in-de-kinderopvang-2019-2020"/>
    <hyperlink ref="LKC13" r:id="rId57550" display="https://www.cbs.nl/nl-nl/maatwerk/2021/29/azw-aantal-kinderen-en-uren-in-de-kinderopvang-2019-2020"/>
    <hyperlink ref="LKD13" r:id="rId57551" display="https://www.cbs.nl/nl-nl/maatwerk/2021/29/azw-aantal-kinderen-en-uren-in-de-kinderopvang-2019-2020"/>
    <hyperlink ref="LKE13" r:id="rId57552" display="https://www.cbs.nl/nl-nl/maatwerk/2021/29/azw-aantal-kinderen-en-uren-in-de-kinderopvang-2019-2020"/>
    <hyperlink ref="LKF13" r:id="rId57553" display="https://www.cbs.nl/nl-nl/maatwerk/2021/29/azw-aantal-kinderen-en-uren-in-de-kinderopvang-2019-2020"/>
    <hyperlink ref="LKG13" r:id="rId57554" display="https://www.cbs.nl/nl-nl/maatwerk/2021/29/azw-aantal-kinderen-en-uren-in-de-kinderopvang-2019-2020"/>
    <hyperlink ref="LKH13" r:id="rId57555" display="https://www.cbs.nl/nl-nl/maatwerk/2021/29/azw-aantal-kinderen-en-uren-in-de-kinderopvang-2019-2020"/>
    <hyperlink ref="LKI13" r:id="rId57556" display="https://www.cbs.nl/nl-nl/maatwerk/2021/29/azw-aantal-kinderen-en-uren-in-de-kinderopvang-2019-2020"/>
    <hyperlink ref="LKJ13" r:id="rId57557" display="https://www.cbs.nl/nl-nl/maatwerk/2021/29/azw-aantal-kinderen-en-uren-in-de-kinderopvang-2019-2020"/>
    <hyperlink ref="LKK13" r:id="rId57558" display="https://www.cbs.nl/nl-nl/maatwerk/2021/29/azw-aantal-kinderen-en-uren-in-de-kinderopvang-2019-2020"/>
    <hyperlink ref="LKL13" r:id="rId57559" display="https://www.cbs.nl/nl-nl/maatwerk/2021/29/azw-aantal-kinderen-en-uren-in-de-kinderopvang-2019-2020"/>
    <hyperlink ref="LKM13" r:id="rId57560" display="https://www.cbs.nl/nl-nl/maatwerk/2021/29/azw-aantal-kinderen-en-uren-in-de-kinderopvang-2019-2020"/>
    <hyperlink ref="LKN13" r:id="rId57561" display="https://www.cbs.nl/nl-nl/maatwerk/2021/29/azw-aantal-kinderen-en-uren-in-de-kinderopvang-2019-2020"/>
    <hyperlink ref="LKO13" r:id="rId57562" display="https://www.cbs.nl/nl-nl/maatwerk/2021/29/azw-aantal-kinderen-en-uren-in-de-kinderopvang-2019-2020"/>
    <hyperlink ref="LKP13" r:id="rId57563" display="https://www.cbs.nl/nl-nl/maatwerk/2021/29/azw-aantal-kinderen-en-uren-in-de-kinderopvang-2019-2020"/>
    <hyperlink ref="LKQ13" r:id="rId57564" display="https://www.cbs.nl/nl-nl/maatwerk/2021/29/azw-aantal-kinderen-en-uren-in-de-kinderopvang-2019-2020"/>
    <hyperlink ref="LKR13" r:id="rId57565" display="https://www.cbs.nl/nl-nl/maatwerk/2021/29/azw-aantal-kinderen-en-uren-in-de-kinderopvang-2019-2020"/>
    <hyperlink ref="LKS13" r:id="rId57566" display="https://www.cbs.nl/nl-nl/maatwerk/2021/29/azw-aantal-kinderen-en-uren-in-de-kinderopvang-2019-2020"/>
    <hyperlink ref="LKT13" r:id="rId57567" display="https://www.cbs.nl/nl-nl/maatwerk/2021/29/azw-aantal-kinderen-en-uren-in-de-kinderopvang-2019-2020"/>
    <hyperlink ref="LKU13" r:id="rId57568" display="https://www.cbs.nl/nl-nl/maatwerk/2021/29/azw-aantal-kinderen-en-uren-in-de-kinderopvang-2019-2020"/>
    <hyperlink ref="LKV13" r:id="rId57569" display="https://www.cbs.nl/nl-nl/maatwerk/2021/29/azw-aantal-kinderen-en-uren-in-de-kinderopvang-2019-2020"/>
    <hyperlink ref="LKW13" r:id="rId57570" display="https://www.cbs.nl/nl-nl/maatwerk/2021/29/azw-aantal-kinderen-en-uren-in-de-kinderopvang-2019-2020"/>
    <hyperlink ref="LKX13" r:id="rId57571" display="https://www.cbs.nl/nl-nl/maatwerk/2021/29/azw-aantal-kinderen-en-uren-in-de-kinderopvang-2019-2020"/>
    <hyperlink ref="LKY13" r:id="rId57572" display="https://www.cbs.nl/nl-nl/maatwerk/2021/29/azw-aantal-kinderen-en-uren-in-de-kinderopvang-2019-2020"/>
    <hyperlink ref="LKZ13" r:id="rId57573" display="https://www.cbs.nl/nl-nl/maatwerk/2021/29/azw-aantal-kinderen-en-uren-in-de-kinderopvang-2019-2020"/>
    <hyperlink ref="LLA13" r:id="rId57574" display="https://www.cbs.nl/nl-nl/maatwerk/2021/29/azw-aantal-kinderen-en-uren-in-de-kinderopvang-2019-2020"/>
    <hyperlink ref="LLB13" r:id="rId57575" display="https://www.cbs.nl/nl-nl/maatwerk/2021/29/azw-aantal-kinderen-en-uren-in-de-kinderopvang-2019-2020"/>
    <hyperlink ref="LLC13" r:id="rId57576" display="https://www.cbs.nl/nl-nl/maatwerk/2021/29/azw-aantal-kinderen-en-uren-in-de-kinderopvang-2019-2020"/>
    <hyperlink ref="LLD13" r:id="rId57577" display="https://www.cbs.nl/nl-nl/maatwerk/2021/29/azw-aantal-kinderen-en-uren-in-de-kinderopvang-2019-2020"/>
    <hyperlink ref="LLE13" r:id="rId57578" display="https://www.cbs.nl/nl-nl/maatwerk/2021/29/azw-aantal-kinderen-en-uren-in-de-kinderopvang-2019-2020"/>
    <hyperlink ref="LLF13" r:id="rId57579" display="https://www.cbs.nl/nl-nl/maatwerk/2021/29/azw-aantal-kinderen-en-uren-in-de-kinderopvang-2019-2020"/>
    <hyperlink ref="LLG13" r:id="rId57580" display="https://www.cbs.nl/nl-nl/maatwerk/2021/29/azw-aantal-kinderen-en-uren-in-de-kinderopvang-2019-2020"/>
    <hyperlink ref="LLH13" r:id="rId57581" display="https://www.cbs.nl/nl-nl/maatwerk/2021/29/azw-aantal-kinderen-en-uren-in-de-kinderopvang-2019-2020"/>
    <hyperlink ref="LLI13" r:id="rId57582" display="https://www.cbs.nl/nl-nl/maatwerk/2021/29/azw-aantal-kinderen-en-uren-in-de-kinderopvang-2019-2020"/>
    <hyperlink ref="LLJ13" r:id="rId57583" display="https://www.cbs.nl/nl-nl/maatwerk/2021/29/azw-aantal-kinderen-en-uren-in-de-kinderopvang-2019-2020"/>
    <hyperlink ref="LLK13" r:id="rId57584" display="https://www.cbs.nl/nl-nl/maatwerk/2021/29/azw-aantal-kinderen-en-uren-in-de-kinderopvang-2019-2020"/>
    <hyperlink ref="LLL13" r:id="rId57585" display="https://www.cbs.nl/nl-nl/maatwerk/2021/29/azw-aantal-kinderen-en-uren-in-de-kinderopvang-2019-2020"/>
    <hyperlink ref="LLM13" r:id="rId57586" display="https://www.cbs.nl/nl-nl/maatwerk/2021/29/azw-aantal-kinderen-en-uren-in-de-kinderopvang-2019-2020"/>
    <hyperlink ref="LLN13" r:id="rId57587" display="https://www.cbs.nl/nl-nl/maatwerk/2021/29/azw-aantal-kinderen-en-uren-in-de-kinderopvang-2019-2020"/>
    <hyperlink ref="LLO13" r:id="rId57588" display="https://www.cbs.nl/nl-nl/maatwerk/2021/29/azw-aantal-kinderen-en-uren-in-de-kinderopvang-2019-2020"/>
    <hyperlink ref="LLP13" r:id="rId57589" display="https://www.cbs.nl/nl-nl/maatwerk/2021/29/azw-aantal-kinderen-en-uren-in-de-kinderopvang-2019-2020"/>
    <hyperlink ref="LLQ13" r:id="rId57590" display="https://www.cbs.nl/nl-nl/maatwerk/2021/29/azw-aantal-kinderen-en-uren-in-de-kinderopvang-2019-2020"/>
    <hyperlink ref="LLR13" r:id="rId57591" display="https://www.cbs.nl/nl-nl/maatwerk/2021/29/azw-aantal-kinderen-en-uren-in-de-kinderopvang-2019-2020"/>
    <hyperlink ref="LLS13" r:id="rId57592" display="https://www.cbs.nl/nl-nl/maatwerk/2021/29/azw-aantal-kinderen-en-uren-in-de-kinderopvang-2019-2020"/>
    <hyperlink ref="LLT13" r:id="rId57593" display="https://www.cbs.nl/nl-nl/maatwerk/2021/29/azw-aantal-kinderen-en-uren-in-de-kinderopvang-2019-2020"/>
    <hyperlink ref="LLU13" r:id="rId57594" display="https://www.cbs.nl/nl-nl/maatwerk/2021/29/azw-aantal-kinderen-en-uren-in-de-kinderopvang-2019-2020"/>
    <hyperlink ref="LLV13" r:id="rId57595" display="https://www.cbs.nl/nl-nl/maatwerk/2021/29/azw-aantal-kinderen-en-uren-in-de-kinderopvang-2019-2020"/>
    <hyperlink ref="LLW13" r:id="rId57596" display="https://www.cbs.nl/nl-nl/maatwerk/2021/29/azw-aantal-kinderen-en-uren-in-de-kinderopvang-2019-2020"/>
    <hyperlink ref="LLX13" r:id="rId57597" display="https://www.cbs.nl/nl-nl/maatwerk/2021/29/azw-aantal-kinderen-en-uren-in-de-kinderopvang-2019-2020"/>
    <hyperlink ref="LLY13" r:id="rId57598" display="https://www.cbs.nl/nl-nl/maatwerk/2021/29/azw-aantal-kinderen-en-uren-in-de-kinderopvang-2019-2020"/>
    <hyperlink ref="LLZ13" r:id="rId57599" display="https://www.cbs.nl/nl-nl/maatwerk/2021/29/azw-aantal-kinderen-en-uren-in-de-kinderopvang-2019-2020"/>
    <hyperlink ref="LMA13" r:id="rId57600" display="https://www.cbs.nl/nl-nl/maatwerk/2021/29/azw-aantal-kinderen-en-uren-in-de-kinderopvang-2019-2020"/>
    <hyperlink ref="LMB13" r:id="rId57601" display="https://www.cbs.nl/nl-nl/maatwerk/2021/29/azw-aantal-kinderen-en-uren-in-de-kinderopvang-2019-2020"/>
    <hyperlink ref="LMC13" r:id="rId57602" display="https://www.cbs.nl/nl-nl/maatwerk/2021/29/azw-aantal-kinderen-en-uren-in-de-kinderopvang-2019-2020"/>
    <hyperlink ref="LMD13" r:id="rId57603" display="https://www.cbs.nl/nl-nl/maatwerk/2021/29/azw-aantal-kinderen-en-uren-in-de-kinderopvang-2019-2020"/>
    <hyperlink ref="LME13" r:id="rId57604" display="https://www.cbs.nl/nl-nl/maatwerk/2021/29/azw-aantal-kinderen-en-uren-in-de-kinderopvang-2019-2020"/>
    <hyperlink ref="LMF13" r:id="rId57605" display="https://www.cbs.nl/nl-nl/maatwerk/2021/29/azw-aantal-kinderen-en-uren-in-de-kinderopvang-2019-2020"/>
    <hyperlink ref="LMG13" r:id="rId57606" display="https://www.cbs.nl/nl-nl/maatwerk/2021/29/azw-aantal-kinderen-en-uren-in-de-kinderopvang-2019-2020"/>
    <hyperlink ref="LMH13" r:id="rId57607" display="https://www.cbs.nl/nl-nl/maatwerk/2021/29/azw-aantal-kinderen-en-uren-in-de-kinderopvang-2019-2020"/>
    <hyperlink ref="LMI13" r:id="rId57608" display="https://www.cbs.nl/nl-nl/maatwerk/2021/29/azw-aantal-kinderen-en-uren-in-de-kinderopvang-2019-2020"/>
    <hyperlink ref="LMJ13" r:id="rId57609" display="https://www.cbs.nl/nl-nl/maatwerk/2021/29/azw-aantal-kinderen-en-uren-in-de-kinderopvang-2019-2020"/>
    <hyperlink ref="LMK13" r:id="rId57610" display="https://www.cbs.nl/nl-nl/maatwerk/2021/29/azw-aantal-kinderen-en-uren-in-de-kinderopvang-2019-2020"/>
    <hyperlink ref="LML13" r:id="rId57611" display="https://www.cbs.nl/nl-nl/maatwerk/2021/29/azw-aantal-kinderen-en-uren-in-de-kinderopvang-2019-2020"/>
    <hyperlink ref="LMM13" r:id="rId57612" display="https://www.cbs.nl/nl-nl/maatwerk/2021/29/azw-aantal-kinderen-en-uren-in-de-kinderopvang-2019-2020"/>
    <hyperlink ref="LMN13" r:id="rId57613" display="https://www.cbs.nl/nl-nl/maatwerk/2021/29/azw-aantal-kinderen-en-uren-in-de-kinderopvang-2019-2020"/>
    <hyperlink ref="LMO13" r:id="rId57614" display="https://www.cbs.nl/nl-nl/maatwerk/2021/29/azw-aantal-kinderen-en-uren-in-de-kinderopvang-2019-2020"/>
    <hyperlink ref="LMP13" r:id="rId57615" display="https://www.cbs.nl/nl-nl/maatwerk/2021/29/azw-aantal-kinderen-en-uren-in-de-kinderopvang-2019-2020"/>
    <hyperlink ref="LMQ13" r:id="rId57616" display="https://www.cbs.nl/nl-nl/maatwerk/2021/29/azw-aantal-kinderen-en-uren-in-de-kinderopvang-2019-2020"/>
    <hyperlink ref="LMR13" r:id="rId57617" display="https://www.cbs.nl/nl-nl/maatwerk/2021/29/azw-aantal-kinderen-en-uren-in-de-kinderopvang-2019-2020"/>
    <hyperlink ref="LMS13" r:id="rId57618" display="https://www.cbs.nl/nl-nl/maatwerk/2021/29/azw-aantal-kinderen-en-uren-in-de-kinderopvang-2019-2020"/>
    <hyperlink ref="LMT13" r:id="rId57619" display="https://www.cbs.nl/nl-nl/maatwerk/2021/29/azw-aantal-kinderen-en-uren-in-de-kinderopvang-2019-2020"/>
    <hyperlink ref="LMU13" r:id="rId57620" display="https://www.cbs.nl/nl-nl/maatwerk/2021/29/azw-aantal-kinderen-en-uren-in-de-kinderopvang-2019-2020"/>
    <hyperlink ref="LMV13" r:id="rId57621" display="https://www.cbs.nl/nl-nl/maatwerk/2021/29/azw-aantal-kinderen-en-uren-in-de-kinderopvang-2019-2020"/>
    <hyperlink ref="LMW13" r:id="rId57622" display="https://www.cbs.nl/nl-nl/maatwerk/2021/29/azw-aantal-kinderen-en-uren-in-de-kinderopvang-2019-2020"/>
    <hyperlink ref="LMX13" r:id="rId57623" display="https://www.cbs.nl/nl-nl/maatwerk/2021/29/azw-aantal-kinderen-en-uren-in-de-kinderopvang-2019-2020"/>
    <hyperlink ref="LMY13" r:id="rId57624" display="https://www.cbs.nl/nl-nl/maatwerk/2021/29/azw-aantal-kinderen-en-uren-in-de-kinderopvang-2019-2020"/>
    <hyperlink ref="LMZ13" r:id="rId57625" display="https://www.cbs.nl/nl-nl/maatwerk/2021/29/azw-aantal-kinderen-en-uren-in-de-kinderopvang-2019-2020"/>
    <hyperlink ref="LNA13" r:id="rId57626" display="https://www.cbs.nl/nl-nl/maatwerk/2021/29/azw-aantal-kinderen-en-uren-in-de-kinderopvang-2019-2020"/>
    <hyperlink ref="LNB13" r:id="rId57627" display="https://www.cbs.nl/nl-nl/maatwerk/2021/29/azw-aantal-kinderen-en-uren-in-de-kinderopvang-2019-2020"/>
    <hyperlink ref="LNC13" r:id="rId57628" display="https://www.cbs.nl/nl-nl/maatwerk/2021/29/azw-aantal-kinderen-en-uren-in-de-kinderopvang-2019-2020"/>
    <hyperlink ref="LND13" r:id="rId57629" display="https://www.cbs.nl/nl-nl/maatwerk/2021/29/azw-aantal-kinderen-en-uren-in-de-kinderopvang-2019-2020"/>
    <hyperlink ref="LNE13" r:id="rId57630" display="https://www.cbs.nl/nl-nl/maatwerk/2021/29/azw-aantal-kinderen-en-uren-in-de-kinderopvang-2019-2020"/>
    <hyperlink ref="LNF13" r:id="rId57631" display="https://www.cbs.nl/nl-nl/maatwerk/2021/29/azw-aantal-kinderen-en-uren-in-de-kinderopvang-2019-2020"/>
    <hyperlink ref="LNG13" r:id="rId57632" display="https://www.cbs.nl/nl-nl/maatwerk/2021/29/azw-aantal-kinderen-en-uren-in-de-kinderopvang-2019-2020"/>
    <hyperlink ref="LNH13" r:id="rId57633" display="https://www.cbs.nl/nl-nl/maatwerk/2021/29/azw-aantal-kinderen-en-uren-in-de-kinderopvang-2019-2020"/>
    <hyperlink ref="LNI13" r:id="rId57634" display="https://www.cbs.nl/nl-nl/maatwerk/2021/29/azw-aantal-kinderen-en-uren-in-de-kinderopvang-2019-2020"/>
    <hyperlink ref="LNJ13" r:id="rId57635" display="https://www.cbs.nl/nl-nl/maatwerk/2021/29/azw-aantal-kinderen-en-uren-in-de-kinderopvang-2019-2020"/>
    <hyperlink ref="LNK13" r:id="rId57636" display="https://www.cbs.nl/nl-nl/maatwerk/2021/29/azw-aantal-kinderen-en-uren-in-de-kinderopvang-2019-2020"/>
    <hyperlink ref="LNL13" r:id="rId57637" display="https://www.cbs.nl/nl-nl/maatwerk/2021/29/azw-aantal-kinderen-en-uren-in-de-kinderopvang-2019-2020"/>
    <hyperlink ref="LNM13" r:id="rId57638" display="https://www.cbs.nl/nl-nl/maatwerk/2021/29/azw-aantal-kinderen-en-uren-in-de-kinderopvang-2019-2020"/>
    <hyperlink ref="LNN13" r:id="rId57639" display="https://www.cbs.nl/nl-nl/maatwerk/2021/29/azw-aantal-kinderen-en-uren-in-de-kinderopvang-2019-2020"/>
    <hyperlink ref="LNO13" r:id="rId57640" display="https://www.cbs.nl/nl-nl/maatwerk/2021/29/azw-aantal-kinderen-en-uren-in-de-kinderopvang-2019-2020"/>
    <hyperlink ref="LNP13" r:id="rId57641" display="https://www.cbs.nl/nl-nl/maatwerk/2021/29/azw-aantal-kinderen-en-uren-in-de-kinderopvang-2019-2020"/>
    <hyperlink ref="LNQ13" r:id="rId57642" display="https://www.cbs.nl/nl-nl/maatwerk/2021/29/azw-aantal-kinderen-en-uren-in-de-kinderopvang-2019-2020"/>
    <hyperlink ref="LNR13" r:id="rId57643" display="https://www.cbs.nl/nl-nl/maatwerk/2021/29/azw-aantal-kinderen-en-uren-in-de-kinderopvang-2019-2020"/>
    <hyperlink ref="LNS13" r:id="rId57644" display="https://www.cbs.nl/nl-nl/maatwerk/2021/29/azw-aantal-kinderen-en-uren-in-de-kinderopvang-2019-2020"/>
    <hyperlink ref="LNT13" r:id="rId57645" display="https://www.cbs.nl/nl-nl/maatwerk/2021/29/azw-aantal-kinderen-en-uren-in-de-kinderopvang-2019-2020"/>
    <hyperlink ref="LNU13" r:id="rId57646" display="https://www.cbs.nl/nl-nl/maatwerk/2021/29/azw-aantal-kinderen-en-uren-in-de-kinderopvang-2019-2020"/>
    <hyperlink ref="LNV13" r:id="rId57647" display="https://www.cbs.nl/nl-nl/maatwerk/2021/29/azw-aantal-kinderen-en-uren-in-de-kinderopvang-2019-2020"/>
    <hyperlink ref="LNW13" r:id="rId57648" display="https://www.cbs.nl/nl-nl/maatwerk/2021/29/azw-aantal-kinderen-en-uren-in-de-kinderopvang-2019-2020"/>
    <hyperlink ref="LNX13" r:id="rId57649" display="https://www.cbs.nl/nl-nl/maatwerk/2021/29/azw-aantal-kinderen-en-uren-in-de-kinderopvang-2019-2020"/>
    <hyperlink ref="LNY13" r:id="rId57650" display="https://www.cbs.nl/nl-nl/maatwerk/2021/29/azw-aantal-kinderen-en-uren-in-de-kinderopvang-2019-2020"/>
    <hyperlink ref="LNZ13" r:id="rId57651" display="https://www.cbs.nl/nl-nl/maatwerk/2021/29/azw-aantal-kinderen-en-uren-in-de-kinderopvang-2019-2020"/>
    <hyperlink ref="LOA13" r:id="rId57652" display="https://www.cbs.nl/nl-nl/maatwerk/2021/29/azw-aantal-kinderen-en-uren-in-de-kinderopvang-2019-2020"/>
    <hyperlink ref="LOB13" r:id="rId57653" display="https://www.cbs.nl/nl-nl/maatwerk/2021/29/azw-aantal-kinderen-en-uren-in-de-kinderopvang-2019-2020"/>
    <hyperlink ref="LOC13" r:id="rId57654" display="https://www.cbs.nl/nl-nl/maatwerk/2021/29/azw-aantal-kinderen-en-uren-in-de-kinderopvang-2019-2020"/>
    <hyperlink ref="LOD13" r:id="rId57655" display="https://www.cbs.nl/nl-nl/maatwerk/2021/29/azw-aantal-kinderen-en-uren-in-de-kinderopvang-2019-2020"/>
    <hyperlink ref="LOE13" r:id="rId57656" display="https://www.cbs.nl/nl-nl/maatwerk/2021/29/azw-aantal-kinderen-en-uren-in-de-kinderopvang-2019-2020"/>
    <hyperlink ref="LOF13" r:id="rId57657" display="https://www.cbs.nl/nl-nl/maatwerk/2021/29/azw-aantal-kinderen-en-uren-in-de-kinderopvang-2019-2020"/>
    <hyperlink ref="LOG13" r:id="rId57658" display="https://www.cbs.nl/nl-nl/maatwerk/2021/29/azw-aantal-kinderen-en-uren-in-de-kinderopvang-2019-2020"/>
    <hyperlink ref="LOH13" r:id="rId57659" display="https://www.cbs.nl/nl-nl/maatwerk/2021/29/azw-aantal-kinderen-en-uren-in-de-kinderopvang-2019-2020"/>
    <hyperlink ref="LOI13" r:id="rId57660" display="https://www.cbs.nl/nl-nl/maatwerk/2021/29/azw-aantal-kinderen-en-uren-in-de-kinderopvang-2019-2020"/>
    <hyperlink ref="LOJ13" r:id="rId57661" display="https://www.cbs.nl/nl-nl/maatwerk/2021/29/azw-aantal-kinderen-en-uren-in-de-kinderopvang-2019-2020"/>
    <hyperlink ref="LOK13" r:id="rId57662" display="https://www.cbs.nl/nl-nl/maatwerk/2021/29/azw-aantal-kinderen-en-uren-in-de-kinderopvang-2019-2020"/>
    <hyperlink ref="LOL13" r:id="rId57663" display="https://www.cbs.nl/nl-nl/maatwerk/2021/29/azw-aantal-kinderen-en-uren-in-de-kinderopvang-2019-2020"/>
    <hyperlink ref="LOM13" r:id="rId57664" display="https://www.cbs.nl/nl-nl/maatwerk/2021/29/azw-aantal-kinderen-en-uren-in-de-kinderopvang-2019-2020"/>
    <hyperlink ref="LON13" r:id="rId57665" display="https://www.cbs.nl/nl-nl/maatwerk/2021/29/azw-aantal-kinderen-en-uren-in-de-kinderopvang-2019-2020"/>
    <hyperlink ref="LOO13" r:id="rId57666" display="https://www.cbs.nl/nl-nl/maatwerk/2021/29/azw-aantal-kinderen-en-uren-in-de-kinderopvang-2019-2020"/>
    <hyperlink ref="LOP13" r:id="rId57667" display="https://www.cbs.nl/nl-nl/maatwerk/2021/29/azw-aantal-kinderen-en-uren-in-de-kinderopvang-2019-2020"/>
    <hyperlink ref="LOQ13" r:id="rId57668" display="https://www.cbs.nl/nl-nl/maatwerk/2021/29/azw-aantal-kinderen-en-uren-in-de-kinderopvang-2019-2020"/>
    <hyperlink ref="LOR13" r:id="rId57669" display="https://www.cbs.nl/nl-nl/maatwerk/2021/29/azw-aantal-kinderen-en-uren-in-de-kinderopvang-2019-2020"/>
    <hyperlink ref="LOS13" r:id="rId57670" display="https://www.cbs.nl/nl-nl/maatwerk/2021/29/azw-aantal-kinderen-en-uren-in-de-kinderopvang-2019-2020"/>
    <hyperlink ref="LOT13" r:id="rId57671" display="https://www.cbs.nl/nl-nl/maatwerk/2021/29/azw-aantal-kinderen-en-uren-in-de-kinderopvang-2019-2020"/>
    <hyperlink ref="LOU13" r:id="rId57672" display="https://www.cbs.nl/nl-nl/maatwerk/2021/29/azw-aantal-kinderen-en-uren-in-de-kinderopvang-2019-2020"/>
    <hyperlink ref="LOV13" r:id="rId57673" display="https://www.cbs.nl/nl-nl/maatwerk/2021/29/azw-aantal-kinderen-en-uren-in-de-kinderopvang-2019-2020"/>
    <hyperlink ref="LOW13" r:id="rId57674" display="https://www.cbs.nl/nl-nl/maatwerk/2021/29/azw-aantal-kinderen-en-uren-in-de-kinderopvang-2019-2020"/>
    <hyperlink ref="LOX13" r:id="rId57675" display="https://www.cbs.nl/nl-nl/maatwerk/2021/29/azw-aantal-kinderen-en-uren-in-de-kinderopvang-2019-2020"/>
    <hyperlink ref="LOY13" r:id="rId57676" display="https://www.cbs.nl/nl-nl/maatwerk/2021/29/azw-aantal-kinderen-en-uren-in-de-kinderopvang-2019-2020"/>
    <hyperlink ref="LOZ13" r:id="rId57677" display="https://www.cbs.nl/nl-nl/maatwerk/2021/29/azw-aantal-kinderen-en-uren-in-de-kinderopvang-2019-2020"/>
    <hyperlink ref="LPA13" r:id="rId57678" display="https://www.cbs.nl/nl-nl/maatwerk/2021/29/azw-aantal-kinderen-en-uren-in-de-kinderopvang-2019-2020"/>
    <hyperlink ref="LPB13" r:id="rId57679" display="https://www.cbs.nl/nl-nl/maatwerk/2021/29/azw-aantal-kinderen-en-uren-in-de-kinderopvang-2019-2020"/>
    <hyperlink ref="LPC13" r:id="rId57680" display="https://www.cbs.nl/nl-nl/maatwerk/2021/29/azw-aantal-kinderen-en-uren-in-de-kinderopvang-2019-2020"/>
    <hyperlink ref="LPD13" r:id="rId57681" display="https://www.cbs.nl/nl-nl/maatwerk/2021/29/azw-aantal-kinderen-en-uren-in-de-kinderopvang-2019-2020"/>
    <hyperlink ref="LPE13" r:id="rId57682" display="https://www.cbs.nl/nl-nl/maatwerk/2021/29/azw-aantal-kinderen-en-uren-in-de-kinderopvang-2019-2020"/>
    <hyperlink ref="LPF13" r:id="rId57683" display="https://www.cbs.nl/nl-nl/maatwerk/2021/29/azw-aantal-kinderen-en-uren-in-de-kinderopvang-2019-2020"/>
    <hyperlink ref="LPG13" r:id="rId57684" display="https://www.cbs.nl/nl-nl/maatwerk/2021/29/azw-aantal-kinderen-en-uren-in-de-kinderopvang-2019-2020"/>
    <hyperlink ref="LPH13" r:id="rId57685" display="https://www.cbs.nl/nl-nl/maatwerk/2021/29/azw-aantal-kinderen-en-uren-in-de-kinderopvang-2019-2020"/>
    <hyperlink ref="LPI13" r:id="rId57686" display="https://www.cbs.nl/nl-nl/maatwerk/2021/29/azw-aantal-kinderen-en-uren-in-de-kinderopvang-2019-2020"/>
    <hyperlink ref="LPJ13" r:id="rId57687" display="https://www.cbs.nl/nl-nl/maatwerk/2021/29/azw-aantal-kinderen-en-uren-in-de-kinderopvang-2019-2020"/>
    <hyperlink ref="LPK13" r:id="rId57688" display="https://www.cbs.nl/nl-nl/maatwerk/2021/29/azw-aantal-kinderen-en-uren-in-de-kinderopvang-2019-2020"/>
    <hyperlink ref="LPL13" r:id="rId57689" display="https://www.cbs.nl/nl-nl/maatwerk/2021/29/azw-aantal-kinderen-en-uren-in-de-kinderopvang-2019-2020"/>
    <hyperlink ref="LPM13" r:id="rId57690" display="https://www.cbs.nl/nl-nl/maatwerk/2021/29/azw-aantal-kinderen-en-uren-in-de-kinderopvang-2019-2020"/>
    <hyperlink ref="LPN13" r:id="rId57691" display="https://www.cbs.nl/nl-nl/maatwerk/2021/29/azw-aantal-kinderen-en-uren-in-de-kinderopvang-2019-2020"/>
    <hyperlink ref="LPO13" r:id="rId57692" display="https://www.cbs.nl/nl-nl/maatwerk/2021/29/azw-aantal-kinderen-en-uren-in-de-kinderopvang-2019-2020"/>
    <hyperlink ref="LPP13" r:id="rId57693" display="https://www.cbs.nl/nl-nl/maatwerk/2021/29/azw-aantal-kinderen-en-uren-in-de-kinderopvang-2019-2020"/>
    <hyperlink ref="LPQ13" r:id="rId57694" display="https://www.cbs.nl/nl-nl/maatwerk/2021/29/azw-aantal-kinderen-en-uren-in-de-kinderopvang-2019-2020"/>
    <hyperlink ref="LPR13" r:id="rId57695" display="https://www.cbs.nl/nl-nl/maatwerk/2021/29/azw-aantal-kinderen-en-uren-in-de-kinderopvang-2019-2020"/>
    <hyperlink ref="LPS13" r:id="rId57696" display="https://www.cbs.nl/nl-nl/maatwerk/2021/29/azw-aantal-kinderen-en-uren-in-de-kinderopvang-2019-2020"/>
    <hyperlink ref="LPT13" r:id="rId57697" display="https://www.cbs.nl/nl-nl/maatwerk/2021/29/azw-aantal-kinderen-en-uren-in-de-kinderopvang-2019-2020"/>
    <hyperlink ref="LPU13" r:id="rId57698" display="https://www.cbs.nl/nl-nl/maatwerk/2021/29/azw-aantal-kinderen-en-uren-in-de-kinderopvang-2019-2020"/>
    <hyperlink ref="LPV13" r:id="rId57699" display="https://www.cbs.nl/nl-nl/maatwerk/2021/29/azw-aantal-kinderen-en-uren-in-de-kinderopvang-2019-2020"/>
    <hyperlink ref="LPW13" r:id="rId57700" display="https://www.cbs.nl/nl-nl/maatwerk/2021/29/azw-aantal-kinderen-en-uren-in-de-kinderopvang-2019-2020"/>
    <hyperlink ref="LPX13" r:id="rId57701" display="https://www.cbs.nl/nl-nl/maatwerk/2021/29/azw-aantal-kinderen-en-uren-in-de-kinderopvang-2019-2020"/>
    <hyperlink ref="LPY13" r:id="rId57702" display="https://www.cbs.nl/nl-nl/maatwerk/2021/29/azw-aantal-kinderen-en-uren-in-de-kinderopvang-2019-2020"/>
    <hyperlink ref="LPZ13" r:id="rId57703" display="https://www.cbs.nl/nl-nl/maatwerk/2021/29/azw-aantal-kinderen-en-uren-in-de-kinderopvang-2019-2020"/>
    <hyperlink ref="LQA13" r:id="rId57704" display="https://www.cbs.nl/nl-nl/maatwerk/2021/29/azw-aantal-kinderen-en-uren-in-de-kinderopvang-2019-2020"/>
    <hyperlink ref="LQB13" r:id="rId57705" display="https://www.cbs.nl/nl-nl/maatwerk/2021/29/azw-aantal-kinderen-en-uren-in-de-kinderopvang-2019-2020"/>
    <hyperlink ref="LQC13" r:id="rId57706" display="https://www.cbs.nl/nl-nl/maatwerk/2021/29/azw-aantal-kinderen-en-uren-in-de-kinderopvang-2019-2020"/>
    <hyperlink ref="LQD13" r:id="rId57707" display="https://www.cbs.nl/nl-nl/maatwerk/2021/29/azw-aantal-kinderen-en-uren-in-de-kinderopvang-2019-2020"/>
    <hyperlink ref="LQE13" r:id="rId57708" display="https://www.cbs.nl/nl-nl/maatwerk/2021/29/azw-aantal-kinderen-en-uren-in-de-kinderopvang-2019-2020"/>
    <hyperlink ref="LQF13" r:id="rId57709" display="https://www.cbs.nl/nl-nl/maatwerk/2021/29/azw-aantal-kinderen-en-uren-in-de-kinderopvang-2019-2020"/>
    <hyperlink ref="LQG13" r:id="rId57710" display="https://www.cbs.nl/nl-nl/maatwerk/2021/29/azw-aantal-kinderen-en-uren-in-de-kinderopvang-2019-2020"/>
    <hyperlink ref="LQH13" r:id="rId57711" display="https://www.cbs.nl/nl-nl/maatwerk/2021/29/azw-aantal-kinderen-en-uren-in-de-kinderopvang-2019-2020"/>
    <hyperlink ref="LQI13" r:id="rId57712" display="https://www.cbs.nl/nl-nl/maatwerk/2021/29/azw-aantal-kinderen-en-uren-in-de-kinderopvang-2019-2020"/>
    <hyperlink ref="LQJ13" r:id="rId57713" display="https://www.cbs.nl/nl-nl/maatwerk/2021/29/azw-aantal-kinderen-en-uren-in-de-kinderopvang-2019-2020"/>
    <hyperlink ref="LQK13" r:id="rId57714" display="https://www.cbs.nl/nl-nl/maatwerk/2021/29/azw-aantal-kinderen-en-uren-in-de-kinderopvang-2019-2020"/>
    <hyperlink ref="LQL13" r:id="rId57715" display="https://www.cbs.nl/nl-nl/maatwerk/2021/29/azw-aantal-kinderen-en-uren-in-de-kinderopvang-2019-2020"/>
    <hyperlink ref="LQM13" r:id="rId57716" display="https://www.cbs.nl/nl-nl/maatwerk/2021/29/azw-aantal-kinderen-en-uren-in-de-kinderopvang-2019-2020"/>
    <hyperlink ref="LQN13" r:id="rId57717" display="https://www.cbs.nl/nl-nl/maatwerk/2021/29/azw-aantal-kinderen-en-uren-in-de-kinderopvang-2019-2020"/>
    <hyperlink ref="LQO13" r:id="rId57718" display="https://www.cbs.nl/nl-nl/maatwerk/2021/29/azw-aantal-kinderen-en-uren-in-de-kinderopvang-2019-2020"/>
    <hyperlink ref="LQP13" r:id="rId57719" display="https://www.cbs.nl/nl-nl/maatwerk/2021/29/azw-aantal-kinderen-en-uren-in-de-kinderopvang-2019-2020"/>
    <hyperlink ref="LQQ13" r:id="rId57720" display="https://www.cbs.nl/nl-nl/maatwerk/2021/29/azw-aantal-kinderen-en-uren-in-de-kinderopvang-2019-2020"/>
    <hyperlink ref="LQR13" r:id="rId57721" display="https://www.cbs.nl/nl-nl/maatwerk/2021/29/azw-aantal-kinderen-en-uren-in-de-kinderopvang-2019-2020"/>
    <hyperlink ref="LQS13" r:id="rId57722" display="https://www.cbs.nl/nl-nl/maatwerk/2021/29/azw-aantal-kinderen-en-uren-in-de-kinderopvang-2019-2020"/>
    <hyperlink ref="LQT13" r:id="rId57723" display="https://www.cbs.nl/nl-nl/maatwerk/2021/29/azw-aantal-kinderen-en-uren-in-de-kinderopvang-2019-2020"/>
    <hyperlink ref="LQU13" r:id="rId57724" display="https://www.cbs.nl/nl-nl/maatwerk/2021/29/azw-aantal-kinderen-en-uren-in-de-kinderopvang-2019-2020"/>
    <hyperlink ref="LQV13" r:id="rId57725" display="https://www.cbs.nl/nl-nl/maatwerk/2021/29/azw-aantal-kinderen-en-uren-in-de-kinderopvang-2019-2020"/>
    <hyperlink ref="LQW13" r:id="rId57726" display="https://www.cbs.nl/nl-nl/maatwerk/2021/29/azw-aantal-kinderen-en-uren-in-de-kinderopvang-2019-2020"/>
    <hyperlink ref="LQX13" r:id="rId57727" display="https://www.cbs.nl/nl-nl/maatwerk/2021/29/azw-aantal-kinderen-en-uren-in-de-kinderopvang-2019-2020"/>
    <hyperlink ref="LQY13" r:id="rId57728" display="https://www.cbs.nl/nl-nl/maatwerk/2021/29/azw-aantal-kinderen-en-uren-in-de-kinderopvang-2019-2020"/>
    <hyperlink ref="LQZ13" r:id="rId57729" display="https://www.cbs.nl/nl-nl/maatwerk/2021/29/azw-aantal-kinderen-en-uren-in-de-kinderopvang-2019-2020"/>
    <hyperlink ref="LRA13" r:id="rId57730" display="https://www.cbs.nl/nl-nl/maatwerk/2021/29/azw-aantal-kinderen-en-uren-in-de-kinderopvang-2019-2020"/>
    <hyperlink ref="LRB13" r:id="rId57731" display="https://www.cbs.nl/nl-nl/maatwerk/2021/29/azw-aantal-kinderen-en-uren-in-de-kinderopvang-2019-2020"/>
    <hyperlink ref="LRC13" r:id="rId57732" display="https://www.cbs.nl/nl-nl/maatwerk/2021/29/azw-aantal-kinderen-en-uren-in-de-kinderopvang-2019-2020"/>
    <hyperlink ref="LRD13" r:id="rId57733" display="https://www.cbs.nl/nl-nl/maatwerk/2021/29/azw-aantal-kinderen-en-uren-in-de-kinderopvang-2019-2020"/>
    <hyperlink ref="LRE13" r:id="rId57734" display="https://www.cbs.nl/nl-nl/maatwerk/2021/29/azw-aantal-kinderen-en-uren-in-de-kinderopvang-2019-2020"/>
    <hyperlink ref="LRF13" r:id="rId57735" display="https://www.cbs.nl/nl-nl/maatwerk/2021/29/azw-aantal-kinderen-en-uren-in-de-kinderopvang-2019-2020"/>
    <hyperlink ref="LRG13" r:id="rId57736" display="https://www.cbs.nl/nl-nl/maatwerk/2021/29/azw-aantal-kinderen-en-uren-in-de-kinderopvang-2019-2020"/>
    <hyperlink ref="LRH13" r:id="rId57737" display="https://www.cbs.nl/nl-nl/maatwerk/2021/29/azw-aantal-kinderen-en-uren-in-de-kinderopvang-2019-2020"/>
    <hyperlink ref="LRI13" r:id="rId57738" display="https://www.cbs.nl/nl-nl/maatwerk/2021/29/azw-aantal-kinderen-en-uren-in-de-kinderopvang-2019-2020"/>
    <hyperlink ref="LRJ13" r:id="rId57739" display="https://www.cbs.nl/nl-nl/maatwerk/2021/29/azw-aantal-kinderen-en-uren-in-de-kinderopvang-2019-2020"/>
    <hyperlink ref="LRK13" r:id="rId57740" display="https://www.cbs.nl/nl-nl/maatwerk/2021/29/azw-aantal-kinderen-en-uren-in-de-kinderopvang-2019-2020"/>
    <hyperlink ref="LRL13" r:id="rId57741" display="https://www.cbs.nl/nl-nl/maatwerk/2021/29/azw-aantal-kinderen-en-uren-in-de-kinderopvang-2019-2020"/>
    <hyperlink ref="LRM13" r:id="rId57742" display="https://www.cbs.nl/nl-nl/maatwerk/2021/29/azw-aantal-kinderen-en-uren-in-de-kinderopvang-2019-2020"/>
    <hyperlink ref="LRN13" r:id="rId57743" display="https://www.cbs.nl/nl-nl/maatwerk/2021/29/azw-aantal-kinderen-en-uren-in-de-kinderopvang-2019-2020"/>
    <hyperlink ref="LRO13" r:id="rId57744" display="https://www.cbs.nl/nl-nl/maatwerk/2021/29/azw-aantal-kinderen-en-uren-in-de-kinderopvang-2019-2020"/>
    <hyperlink ref="LRP13" r:id="rId57745" display="https://www.cbs.nl/nl-nl/maatwerk/2021/29/azw-aantal-kinderen-en-uren-in-de-kinderopvang-2019-2020"/>
    <hyperlink ref="LRQ13" r:id="rId57746" display="https://www.cbs.nl/nl-nl/maatwerk/2021/29/azw-aantal-kinderen-en-uren-in-de-kinderopvang-2019-2020"/>
    <hyperlink ref="LRR13" r:id="rId57747" display="https://www.cbs.nl/nl-nl/maatwerk/2021/29/azw-aantal-kinderen-en-uren-in-de-kinderopvang-2019-2020"/>
    <hyperlink ref="LRS13" r:id="rId57748" display="https://www.cbs.nl/nl-nl/maatwerk/2021/29/azw-aantal-kinderen-en-uren-in-de-kinderopvang-2019-2020"/>
    <hyperlink ref="LRT13" r:id="rId57749" display="https://www.cbs.nl/nl-nl/maatwerk/2021/29/azw-aantal-kinderen-en-uren-in-de-kinderopvang-2019-2020"/>
    <hyperlink ref="LRU13" r:id="rId57750" display="https://www.cbs.nl/nl-nl/maatwerk/2021/29/azw-aantal-kinderen-en-uren-in-de-kinderopvang-2019-2020"/>
    <hyperlink ref="LRV13" r:id="rId57751" display="https://www.cbs.nl/nl-nl/maatwerk/2021/29/azw-aantal-kinderen-en-uren-in-de-kinderopvang-2019-2020"/>
    <hyperlink ref="LRW13" r:id="rId57752" display="https://www.cbs.nl/nl-nl/maatwerk/2021/29/azw-aantal-kinderen-en-uren-in-de-kinderopvang-2019-2020"/>
    <hyperlink ref="LRX13" r:id="rId57753" display="https://www.cbs.nl/nl-nl/maatwerk/2021/29/azw-aantal-kinderen-en-uren-in-de-kinderopvang-2019-2020"/>
    <hyperlink ref="LRY13" r:id="rId57754" display="https://www.cbs.nl/nl-nl/maatwerk/2021/29/azw-aantal-kinderen-en-uren-in-de-kinderopvang-2019-2020"/>
    <hyperlink ref="LRZ13" r:id="rId57755" display="https://www.cbs.nl/nl-nl/maatwerk/2021/29/azw-aantal-kinderen-en-uren-in-de-kinderopvang-2019-2020"/>
    <hyperlink ref="LSA13" r:id="rId57756" display="https://www.cbs.nl/nl-nl/maatwerk/2021/29/azw-aantal-kinderen-en-uren-in-de-kinderopvang-2019-2020"/>
    <hyperlink ref="LSB13" r:id="rId57757" display="https://www.cbs.nl/nl-nl/maatwerk/2021/29/azw-aantal-kinderen-en-uren-in-de-kinderopvang-2019-2020"/>
    <hyperlink ref="LSC13" r:id="rId57758" display="https://www.cbs.nl/nl-nl/maatwerk/2021/29/azw-aantal-kinderen-en-uren-in-de-kinderopvang-2019-2020"/>
    <hyperlink ref="LSD13" r:id="rId57759" display="https://www.cbs.nl/nl-nl/maatwerk/2021/29/azw-aantal-kinderen-en-uren-in-de-kinderopvang-2019-2020"/>
    <hyperlink ref="LSE13" r:id="rId57760" display="https://www.cbs.nl/nl-nl/maatwerk/2021/29/azw-aantal-kinderen-en-uren-in-de-kinderopvang-2019-2020"/>
    <hyperlink ref="LSF13" r:id="rId57761" display="https://www.cbs.nl/nl-nl/maatwerk/2021/29/azw-aantal-kinderen-en-uren-in-de-kinderopvang-2019-2020"/>
    <hyperlink ref="LSG13" r:id="rId57762" display="https://www.cbs.nl/nl-nl/maatwerk/2021/29/azw-aantal-kinderen-en-uren-in-de-kinderopvang-2019-2020"/>
    <hyperlink ref="LSH13" r:id="rId57763" display="https://www.cbs.nl/nl-nl/maatwerk/2021/29/azw-aantal-kinderen-en-uren-in-de-kinderopvang-2019-2020"/>
    <hyperlink ref="LSI13" r:id="rId57764" display="https://www.cbs.nl/nl-nl/maatwerk/2021/29/azw-aantal-kinderen-en-uren-in-de-kinderopvang-2019-2020"/>
    <hyperlink ref="LSJ13" r:id="rId57765" display="https://www.cbs.nl/nl-nl/maatwerk/2021/29/azw-aantal-kinderen-en-uren-in-de-kinderopvang-2019-2020"/>
    <hyperlink ref="LSK13" r:id="rId57766" display="https://www.cbs.nl/nl-nl/maatwerk/2021/29/azw-aantal-kinderen-en-uren-in-de-kinderopvang-2019-2020"/>
    <hyperlink ref="LSL13" r:id="rId57767" display="https://www.cbs.nl/nl-nl/maatwerk/2021/29/azw-aantal-kinderen-en-uren-in-de-kinderopvang-2019-2020"/>
    <hyperlink ref="LSM13" r:id="rId57768" display="https://www.cbs.nl/nl-nl/maatwerk/2021/29/azw-aantal-kinderen-en-uren-in-de-kinderopvang-2019-2020"/>
    <hyperlink ref="LSN13" r:id="rId57769" display="https://www.cbs.nl/nl-nl/maatwerk/2021/29/azw-aantal-kinderen-en-uren-in-de-kinderopvang-2019-2020"/>
    <hyperlink ref="LSO13" r:id="rId57770" display="https://www.cbs.nl/nl-nl/maatwerk/2021/29/azw-aantal-kinderen-en-uren-in-de-kinderopvang-2019-2020"/>
    <hyperlink ref="LSP13" r:id="rId57771" display="https://www.cbs.nl/nl-nl/maatwerk/2021/29/azw-aantal-kinderen-en-uren-in-de-kinderopvang-2019-2020"/>
    <hyperlink ref="LSQ13" r:id="rId57772" display="https://www.cbs.nl/nl-nl/maatwerk/2021/29/azw-aantal-kinderen-en-uren-in-de-kinderopvang-2019-2020"/>
    <hyperlink ref="LSR13" r:id="rId57773" display="https://www.cbs.nl/nl-nl/maatwerk/2021/29/azw-aantal-kinderen-en-uren-in-de-kinderopvang-2019-2020"/>
    <hyperlink ref="LSS13" r:id="rId57774" display="https://www.cbs.nl/nl-nl/maatwerk/2021/29/azw-aantal-kinderen-en-uren-in-de-kinderopvang-2019-2020"/>
    <hyperlink ref="LST13" r:id="rId57775" display="https://www.cbs.nl/nl-nl/maatwerk/2021/29/azw-aantal-kinderen-en-uren-in-de-kinderopvang-2019-2020"/>
    <hyperlink ref="LSU13" r:id="rId57776" display="https://www.cbs.nl/nl-nl/maatwerk/2021/29/azw-aantal-kinderen-en-uren-in-de-kinderopvang-2019-2020"/>
    <hyperlink ref="LSV13" r:id="rId57777" display="https://www.cbs.nl/nl-nl/maatwerk/2021/29/azw-aantal-kinderen-en-uren-in-de-kinderopvang-2019-2020"/>
    <hyperlink ref="LSW13" r:id="rId57778" display="https://www.cbs.nl/nl-nl/maatwerk/2021/29/azw-aantal-kinderen-en-uren-in-de-kinderopvang-2019-2020"/>
    <hyperlink ref="LSX13" r:id="rId57779" display="https://www.cbs.nl/nl-nl/maatwerk/2021/29/azw-aantal-kinderen-en-uren-in-de-kinderopvang-2019-2020"/>
    <hyperlink ref="LSY13" r:id="rId57780" display="https://www.cbs.nl/nl-nl/maatwerk/2021/29/azw-aantal-kinderen-en-uren-in-de-kinderopvang-2019-2020"/>
    <hyperlink ref="LSZ13" r:id="rId57781" display="https://www.cbs.nl/nl-nl/maatwerk/2021/29/azw-aantal-kinderen-en-uren-in-de-kinderopvang-2019-2020"/>
    <hyperlink ref="LTA13" r:id="rId57782" display="https://www.cbs.nl/nl-nl/maatwerk/2021/29/azw-aantal-kinderen-en-uren-in-de-kinderopvang-2019-2020"/>
    <hyperlink ref="LTB13" r:id="rId57783" display="https://www.cbs.nl/nl-nl/maatwerk/2021/29/azw-aantal-kinderen-en-uren-in-de-kinderopvang-2019-2020"/>
    <hyperlink ref="LTC13" r:id="rId57784" display="https://www.cbs.nl/nl-nl/maatwerk/2021/29/azw-aantal-kinderen-en-uren-in-de-kinderopvang-2019-2020"/>
    <hyperlink ref="LTD13" r:id="rId57785" display="https://www.cbs.nl/nl-nl/maatwerk/2021/29/azw-aantal-kinderen-en-uren-in-de-kinderopvang-2019-2020"/>
    <hyperlink ref="LTE13" r:id="rId57786" display="https://www.cbs.nl/nl-nl/maatwerk/2021/29/azw-aantal-kinderen-en-uren-in-de-kinderopvang-2019-2020"/>
    <hyperlink ref="LTF13" r:id="rId57787" display="https://www.cbs.nl/nl-nl/maatwerk/2021/29/azw-aantal-kinderen-en-uren-in-de-kinderopvang-2019-2020"/>
    <hyperlink ref="LTG13" r:id="rId57788" display="https://www.cbs.nl/nl-nl/maatwerk/2021/29/azw-aantal-kinderen-en-uren-in-de-kinderopvang-2019-2020"/>
    <hyperlink ref="LTH13" r:id="rId57789" display="https://www.cbs.nl/nl-nl/maatwerk/2021/29/azw-aantal-kinderen-en-uren-in-de-kinderopvang-2019-2020"/>
    <hyperlink ref="LTI13" r:id="rId57790" display="https://www.cbs.nl/nl-nl/maatwerk/2021/29/azw-aantal-kinderen-en-uren-in-de-kinderopvang-2019-2020"/>
    <hyperlink ref="LTJ13" r:id="rId57791" display="https://www.cbs.nl/nl-nl/maatwerk/2021/29/azw-aantal-kinderen-en-uren-in-de-kinderopvang-2019-2020"/>
    <hyperlink ref="LTK13" r:id="rId57792" display="https://www.cbs.nl/nl-nl/maatwerk/2021/29/azw-aantal-kinderen-en-uren-in-de-kinderopvang-2019-2020"/>
    <hyperlink ref="LTL13" r:id="rId57793" display="https://www.cbs.nl/nl-nl/maatwerk/2021/29/azw-aantal-kinderen-en-uren-in-de-kinderopvang-2019-2020"/>
    <hyperlink ref="LTM13" r:id="rId57794" display="https://www.cbs.nl/nl-nl/maatwerk/2021/29/azw-aantal-kinderen-en-uren-in-de-kinderopvang-2019-2020"/>
    <hyperlink ref="LTN13" r:id="rId57795" display="https://www.cbs.nl/nl-nl/maatwerk/2021/29/azw-aantal-kinderen-en-uren-in-de-kinderopvang-2019-2020"/>
    <hyperlink ref="LTO13" r:id="rId57796" display="https://www.cbs.nl/nl-nl/maatwerk/2021/29/azw-aantal-kinderen-en-uren-in-de-kinderopvang-2019-2020"/>
    <hyperlink ref="LTP13" r:id="rId57797" display="https://www.cbs.nl/nl-nl/maatwerk/2021/29/azw-aantal-kinderen-en-uren-in-de-kinderopvang-2019-2020"/>
    <hyperlink ref="LTQ13" r:id="rId57798" display="https://www.cbs.nl/nl-nl/maatwerk/2021/29/azw-aantal-kinderen-en-uren-in-de-kinderopvang-2019-2020"/>
    <hyperlink ref="LTR13" r:id="rId57799" display="https://www.cbs.nl/nl-nl/maatwerk/2021/29/azw-aantal-kinderen-en-uren-in-de-kinderopvang-2019-2020"/>
    <hyperlink ref="LTS13" r:id="rId57800" display="https://www.cbs.nl/nl-nl/maatwerk/2021/29/azw-aantal-kinderen-en-uren-in-de-kinderopvang-2019-2020"/>
    <hyperlink ref="LTT13" r:id="rId57801" display="https://www.cbs.nl/nl-nl/maatwerk/2021/29/azw-aantal-kinderen-en-uren-in-de-kinderopvang-2019-2020"/>
    <hyperlink ref="LTU13" r:id="rId57802" display="https://www.cbs.nl/nl-nl/maatwerk/2021/29/azw-aantal-kinderen-en-uren-in-de-kinderopvang-2019-2020"/>
    <hyperlink ref="LTV13" r:id="rId57803" display="https://www.cbs.nl/nl-nl/maatwerk/2021/29/azw-aantal-kinderen-en-uren-in-de-kinderopvang-2019-2020"/>
    <hyperlink ref="LTW13" r:id="rId57804" display="https://www.cbs.nl/nl-nl/maatwerk/2021/29/azw-aantal-kinderen-en-uren-in-de-kinderopvang-2019-2020"/>
    <hyperlink ref="LTX13" r:id="rId57805" display="https://www.cbs.nl/nl-nl/maatwerk/2021/29/azw-aantal-kinderen-en-uren-in-de-kinderopvang-2019-2020"/>
    <hyperlink ref="LTY13" r:id="rId57806" display="https://www.cbs.nl/nl-nl/maatwerk/2021/29/azw-aantal-kinderen-en-uren-in-de-kinderopvang-2019-2020"/>
    <hyperlink ref="LTZ13" r:id="rId57807" display="https://www.cbs.nl/nl-nl/maatwerk/2021/29/azw-aantal-kinderen-en-uren-in-de-kinderopvang-2019-2020"/>
    <hyperlink ref="LUA13" r:id="rId57808" display="https://www.cbs.nl/nl-nl/maatwerk/2021/29/azw-aantal-kinderen-en-uren-in-de-kinderopvang-2019-2020"/>
    <hyperlink ref="LUB13" r:id="rId57809" display="https://www.cbs.nl/nl-nl/maatwerk/2021/29/azw-aantal-kinderen-en-uren-in-de-kinderopvang-2019-2020"/>
    <hyperlink ref="LUC13" r:id="rId57810" display="https://www.cbs.nl/nl-nl/maatwerk/2021/29/azw-aantal-kinderen-en-uren-in-de-kinderopvang-2019-2020"/>
    <hyperlink ref="LUD13" r:id="rId57811" display="https://www.cbs.nl/nl-nl/maatwerk/2021/29/azw-aantal-kinderen-en-uren-in-de-kinderopvang-2019-2020"/>
    <hyperlink ref="LUE13" r:id="rId57812" display="https://www.cbs.nl/nl-nl/maatwerk/2021/29/azw-aantal-kinderen-en-uren-in-de-kinderopvang-2019-2020"/>
    <hyperlink ref="LUF13" r:id="rId57813" display="https://www.cbs.nl/nl-nl/maatwerk/2021/29/azw-aantal-kinderen-en-uren-in-de-kinderopvang-2019-2020"/>
    <hyperlink ref="LUG13" r:id="rId57814" display="https://www.cbs.nl/nl-nl/maatwerk/2021/29/azw-aantal-kinderen-en-uren-in-de-kinderopvang-2019-2020"/>
    <hyperlink ref="LUH13" r:id="rId57815" display="https://www.cbs.nl/nl-nl/maatwerk/2021/29/azw-aantal-kinderen-en-uren-in-de-kinderopvang-2019-2020"/>
    <hyperlink ref="LUI13" r:id="rId57816" display="https://www.cbs.nl/nl-nl/maatwerk/2021/29/azw-aantal-kinderen-en-uren-in-de-kinderopvang-2019-2020"/>
    <hyperlink ref="LUJ13" r:id="rId57817" display="https://www.cbs.nl/nl-nl/maatwerk/2021/29/azw-aantal-kinderen-en-uren-in-de-kinderopvang-2019-2020"/>
    <hyperlink ref="LUK13" r:id="rId57818" display="https://www.cbs.nl/nl-nl/maatwerk/2021/29/azw-aantal-kinderen-en-uren-in-de-kinderopvang-2019-2020"/>
    <hyperlink ref="LUL13" r:id="rId57819" display="https://www.cbs.nl/nl-nl/maatwerk/2021/29/azw-aantal-kinderen-en-uren-in-de-kinderopvang-2019-2020"/>
    <hyperlink ref="LUM13" r:id="rId57820" display="https://www.cbs.nl/nl-nl/maatwerk/2021/29/azw-aantal-kinderen-en-uren-in-de-kinderopvang-2019-2020"/>
    <hyperlink ref="LUN13" r:id="rId57821" display="https://www.cbs.nl/nl-nl/maatwerk/2021/29/azw-aantal-kinderen-en-uren-in-de-kinderopvang-2019-2020"/>
    <hyperlink ref="LUO13" r:id="rId57822" display="https://www.cbs.nl/nl-nl/maatwerk/2021/29/azw-aantal-kinderen-en-uren-in-de-kinderopvang-2019-2020"/>
    <hyperlink ref="LUP13" r:id="rId57823" display="https://www.cbs.nl/nl-nl/maatwerk/2021/29/azw-aantal-kinderen-en-uren-in-de-kinderopvang-2019-2020"/>
    <hyperlink ref="LUQ13" r:id="rId57824" display="https://www.cbs.nl/nl-nl/maatwerk/2021/29/azw-aantal-kinderen-en-uren-in-de-kinderopvang-2019-2020"/>
    <hyperlink ref="LUR13" r:id="rId57825" display="https://www.cbs.nl/nl-nl/maatwerk/2021/29/azw-aantal-kinderen-en-uren-in-de-kinderopvang-2019-2020"/>
    <hyperlink ref="LUS13" r:id="rId57826" display="https://www.cbs.nl/nl-nl/maatwerk/2021/29/azw-aantal-kinderen-en-uren-in-de-kinderopvang-2019-2020"/>
    <hyperlink ref="LUT13" r:id="rId57827" display="https://www.cbs.nl/nl-nl/maatwerk/2021/29/azw-aantal-kinderen-en-uren-in-de-kinderopvang-2019-2020"/>
    <hyperlink ref="LUU13" r:id="rId57828" display="https://www.cbs.nl/nl-nl/maatwerk/2021/29/azw-aantal-kinderen-en-uren-in-de-kinderopvang-2019-2020"/>
    <hyperlink ref="LUV13" r:id="rId57829" display="https://www.cbs.nl/nl-nl/maatwerk/2021/29/azw-aantal-kinderen-en-uren-in-de-kinderopvang-2019-2020"/>
    <hyperlink ref="LUW13" r:id="rId57830" display="https://www.cbs.nl/nl-nl/maatwerk/2021/29/azw-aantal-kinderen-en-uren-in-de-kinderopvang-2019-2020"/>
    <hyperlink ref="LUX13" r:id="rId57831" display="https://www.cbs.nl/nl-nl/maatwerk/2021/29/azw-aantal-kinderen-en-uren-in-de-kinderopvang-2019-2020"/>
    <hyperlink ref="LUY13" r:id="rId57832" display="https://www.cbs.nl/nl-nl/maatwerk/2021/29/azw-aantal-kinderen-en-uren-in-de-kinderopvang-2019-2020"/>
    <hyperlink ref="LUZ13" r:id="rId57833" display="https://www.cbs.nl/nl-nl/maatwerk/2021/29/azw-aantal-kinderen-en-uren-in-de-kinderopvang-2019-2020"/>
    <hyperlink ref="LVA13" r:id="rId57834" display="https://www.cbs.nl/nl-nl/maatwerk/2021/29/azw-aantal-kinderen-en-uren-in-de-kinderopvang-2019-2020"/>
    <hyperlink ref="LVB13" r:id="rId57835" display="https://www.cbs.nl/nl-nl/maatwerk/2021/29/azw-aantal-kinderen-en-uren-in-de-kinderopvang-2019-2020"/>
    <hyperlink ref="LVC13" r:id="rId57836" display="https://www.cbs.nl/nl-nl/maatwerk/2021/29/azw-aantal-kinderen-en-uren-in-de-kinderopvang-2019-2020"/>
    <hyperlink ref="LVD13" r:id="rId57837" display="https://www.cbs.nl/nl-nl/maatwerk/2021/29/azw-aantal-kinderen-en-uren-in-de-kinderopvang-2019-2020"/>
    <hyperlink ref="LVE13" r:id="rId57838" display="https://www.cbs.nl/nl-nl/maatwerk/2021/29/azw-aantal-kinderen-en-uren-in-de-kinderopvang-2019-2020"/>
    <hyperlink ref="LVF13" r:id="rId57839" display="https://www.cbs.nl/nl-nl/maatwerk/2021/29/azw-aantal-kinderen-en-uren-in-de-kinderopvang-2019-2020"/>
    <hyperlink ref="LVG13" r:id="rId57840" display="https://www.cbs.nl/nl-nl/maatwerk/2021/29/azw-aantal-kinderen-en-uren-in-de-kinderopvang-2019-2020"/>
    <hyperlink ref="LVH13" r:id="rId57841" display="https://www.cbs.nl/nl-nl/maatwerk/2021/29/azw-aantal-kinderen-en-uren-in-de-kinderopvang-2019-2020"/>
    <hyperlink ref="LVI13" r:id="rId57842" display="https://www.cbs.nl/nl-nl/maatwerk/2021/29/azw-aantal-kinderen-en-uren-in-de-kinderopvang-2019-2020"/>
    <hyperlink ref="LVJ13" r:id="rId57843" display="https://www.cbs.nl/nl-nl/maatwerk/2021/29/azw-aantal-kinderen-en-uren-in-de-kinderopvang-2019-2020"/>
    <hyperlink ref="LVK13" r:id="rId57844" display="https://www.cbs.nl/nl-nl/maatwerk/2021/29/azw-aantal-kinderen-en-uren-in-de-kinderopvang-2019-2020"/>
    <hyperlink ref="LVL13" r:id="rId57845" display="https://www.cbs.nl/nl-nl/maatwerk/2021/29/azw-aantal-kinderen-en-uren-in-de-kinderopvang-2019-2020"/>
    <hyperlink ref="LVM13" r:id="rId57846" display="https://www.cbs.nl/nl-nl/maatwerk/2021/29/azw-aantal-kinderen-en-uren-in-de-kinderopvang-2019-2020"/>
    <hyperlink ref="LVN13" r:id="rId57847" display="https://www.cbs.nl/nl-nl/maatwerk/2021/29/azw-aantal-kinderen-en-uren-in-de-kinderopvang-2019-2020"/>
    <hyperlink ref="LVO13" r:id="rId57848" display="https://www.cbs.nl/nl-nl/maatwerk/2021/29/azw-aantal-kinderen-en-uren-in-de-kinderopvang-2019-2020"/>
    <hyperlink ref="LVP13" r:id="rId57849" display="https://www.cbs.nl/nl-nl/maatwerk/2021/29/azw-aantal-kinderen-en-uren-in-de-kinderopvang-2019-2020"/>
    <hyperlink ref="LVQ13" r:id="rId57850" display="https://www.cbs.nl/nl-nl/maatwerk/2021/29/azw-aantal-kinderen-en-uren-in-de-kinderopvang-2019-2020"/>
    <hyperlink ref="LVR13" r:id="rId57851" display="https://www.cbs.nl/nl-nl/maatwerk/2021/29/azw-aantal-kinderen-en-uren-in-de-kinderopvang-2019-2020"/>
    <hyperlink ref="LVS13" r:id="rId57852" display="https://www.cbs.nl/nl-nl/maatwerk/2021/29/azw-aantal-kinderen-en-uren-in-de-kinderopvang-2019-2020"/>
    <hyperlink ref="LVT13" r:id="rId57853" display="https://www.cbs.nl/nl-nl/maatwerk/2021/29/azw-aantal-kinderen-en-uren-in-de-kinderopvang-2019-2020"/>
    <hyperlink ref="LVU13" r:id="rId57854" display="https://www.cbs.nl/nl-nl/maatwerk/2021/29/azw-aantal-kinderen-en-uren-in-de-kinderopvang-2019-2020"/>
    <hyperlink ref="LVV13" r:id="rId57855" display="https://www.cbs.nl/nl-nl/maatwerk/2021/29/azw-aantal-kinderen-en-uren-in-de-kinderopvang-2019-2020"/>
    <hyperlink ref="LVW13" r:id="rId57856" display="https://www.cbs.nl/nl-nl/maatwerk/2021/29/azw-aantal-kinderen-en-uren-in-de-kinderopvang-2019-2020"/>
    <hyperlink ref="LVX13" r:id="rId57857" display="https://www.cbs.nl/nl-nl/maatwerk/2021/29/azw-aantal-kinderen-en-uren-in-de-kinderopvang-2019-2020"/>
    <hyperlink ref="LVY13" r:id="rId57858" display="https://www.cbs.nl/nl-nl/maatwerk/2021/29/azw-aantal-kinderen-en-uren-in-de-kinderopvang-2019-2020"/>
    <hyperlink ref="LVZ13" r:id="rId57859" display="https://www.cbs.nl/nl-nl/maatwerk/2021/29/azw-aantal-kinderen-en-uren-in-de-kinderopvang-2019-2020"/>
    <hyperlink ref="LWA13" r:id="rId57860" display="https://www.cbs.nl/nl-nl/maatwerk/2021/29/azw-aantal-kinderen-en-uren-in-de-kinderopvang-2019-2020"/>
    <hyperlink ref="LWB13" r:id="rId57861" display="https://www.cbs.nl/nl-nl/maatwerk/2021/29/azw-aantal-kinderen-en-uren-in-de-kinderopvang-2019-2020"/>
    <hyperlink ref="LWC13" r:id="rId57862" display="https://www.cbs.nl/nl-nl/maatwerk/2021/29/azw-aantal-kinderen-en-uren-in-de-kinderopvang-2019-2020"/>
    <hyperlink ref="LWD13" r:id="rId57863" display="https://www.cbs.nl/nl-nl/maatwerk/2021/29/azw-aantal-kinderen-en-uren-in-de-kinderopvang-2019-2020"/>
    <hyperlink ref="LWE13" r:id="rId57864" display="https://www.cbs.nl/nl-nl/maatwerk/2021/29/azw-aantal-kinderen-en-uren-in-de-kinderopvang-2019-2020"/>
    <hyperlink ref="LWF13" r:id="rId57865" display="https://www.cbs.nl/nl-nl/maatwerk/2021/29/azw-aantal-kinderen-en-uren-in-de-kinderopvang-2019-2020"/>
    <hyperlink ref="LWG13" r:id="rId57866" display="https://www.cbs.nl/nl-nl/maatwerk/2021/29/azw-aantal-kinderen-en-uren-in-de-kinderopvang-2019-2020"/>
    <hyperlink ref="LWH13" r:id="rId57867" display="https://www.cbs.nl/nl-nl/maatwerk/2021/29/azw-aantal-kinderen-en-uren-in-de-kinderopvang-2019-2020"/>
    <hyperlink ref="LWI13" r:id="rId57868" display="https://www.cbs.nl/nl-nl/maatwerk/2021/29/azw-aantal-kinderen-en-uren-in-de-kinderopvang-2019-2020"/>
    <hyperlink ref="LWJ13" r:id="rId57869" display="https://www.cbs.nl/nl-nl/maatwerk/2021/29/azw-aantal-kinderen-en-uren-in-de-kinderopvang-2019-2020"/>
    <hyperlink ref="LWK13" r:id="rId57870" display="https://www.cbs.nl/nl-nl/maatwerk/2021/29/azw-aantal-kinderen-en-uren-in-de-kinderopvang-2019-2020"/>
    <hyperlink ref="LWL13" r:id="rId57871" display="https://www.cbs.nl/nl-nl/maatwerk/2021/29/azw-aantal-kinderen-en-uren-in-de-kinderopvang-2019-2020"/>
    <hyperlink ref="LWM13" r:id="rId57872" display="https://www.cbs.nl/nl-nl/maatwerk/2021/29/azw-aantal-kinderen-en-uren-in-de-kinderopvang-2019-2020"/>
    <hyperlink ref="LWN13" r:id="rId57873" display="https://www.cbs.nl/nl-nl/maatwerk/2021/29/azw-aantal-kinderen-en-uren-in-de-kinderopvang-2019-2020"/>
    <hyperlink ref="LWO13" r:id="rId57874" display="https://www.cbs.nl/nl-nl/maatwerk/2021/29/azw-aantal-kinderen-en-uren-in-de-kinderopvang-2019-2020"/>
    <hyperlink ref="LWP13" r:id="rId57875" display="https://www.cbs.nl/nl-nl/maatwerk/2021/29/azw-aantal-kinderen-en-uren-in-de-kinderopvang-2019-2020"/>
    <hyperlink ref="LWQ13" r:id="rId57876" display="https://www.cbs.nl/nl-nl/maatwerk/2021/29/azw-aantal-kinderen-en-uren-in-de-kinderopvang-2019-2020"/>
    <hyperlink ref="LWR13" r:id="rId57877" display="https://www.cbs.nl/nl-nl/maatwerk/2021/29/azw-aantal-kinderen-en-uren-in-de-kinderopvang-2019-2020"/>
    <hyperlink ref="LWS13" r:id="rId57878" display="https://www.cbs.nl/nl-nl/maatwerk/2021/29/azw-aantal-kinderen-en-uren-in-de-kinderopvang-2019-2020"/>
    <hyperlink ref="LWT13" r:id="rId57879" display="https://www.cbs.nl/nl-nl/maatwerk/2021/29/azw-aantal-kinderen-en-uren-in-de-kinderopvang-2019-2020"/>
    <hyperlink ref="LWU13" r:id="rId57880" display="https://www.cbs.nl/nl-nl/maatwerk/2021/29/azw-aantal-kinderen-en-uren-in-de-kinderopvang-2019-2020"/>
    <hyperlink ref="LWV13" r:id="rId57881" display="https://www.cbs.nl/nl-nl/maatwerk/2021/29/azw-aantal-kinderen-en-uren-in-de-kinderopvang-2019-2020"/>
    <hyperlink ref="LWW13" r:id="rId57882" display="https://www.cbs.nl/nl-nl/maatwerk/2021/29/azw-aantal-kinderen-en-uren-in-de-kinderopvang-2019-2020"/>
    <hyperlink ref="LWX13" r:id="rId57883" display="https://www.cbs.nl/nl-nl/maatwerk/2021/29/azw-aantal-kinderen-en-uren-in-de-kinderopvang-2019-2020"/>
    <hyperlink ref="LWY13" r:id="rId57884" display="https://www.cbs.nl/nl-nl/maatwerk/2021/29/azw-aantal-kinderen-en-uren-in-de-kinderopvang-2019-2020"/>
    <hyperlink ref="LWZ13" r:id="rId57885" display="https://www.cbs.nl/nl-nl/maatwerk/2021/29/azw-aantal-kinderen-en-uren-in-de-kinderopvang-2019-2020"/>
    <hyperlink ref="LXA13" r:id="rId57886" display="https://www.cbs.nl/nl-nl/maatwerk/2021/29/azw-aantal-kinderen-en-uren-in-de-kinderopvang-2019-2020"/>
    <hyperlink ref="LXB13" r:id="rId57887" display="https://www.cbs.nl/nl-nl/maatwerk/2021/29/azw-aantal-kinderen-en-uren-in-de-kinderopvang-2019-2020"/>
    <hyperlink ref="LXC13" r:id="rId57888" display="https://www.cbs.nl/nl-nl/maatwerk/2021/29/azw-aantal-kinderen-en-uren-in-de-kinderopvang-2019-2020"/>
    <hyperlink ref="LXD13" r:id="rId57889" display="https://www.cbs.nl/nl-nl/maatwerk/2021/29/azw-aantal-kinderen-en-uren-in-de-kinderopvang-2019-2020"/>
    <hyperlink ref="LXE13" r:id="rId57890" display="https://www.cbs.nl/nl-nl/maatwerk/2021/29/azw-aantal-kinderen-en-uren-in-de-kinderopvang-2019-2020"/>
    <hyperlink ref="LXF13" r:id="rId57891" display="https://www.cbs.nl/nl-nl/maatwerk/2021/29/azw-aantal-kinderen-en-uren-in-de-kinderopvang-2019-2020"/>
    <hyperlink ref="LXG13" r:id="rId57892" display="https://www.cbs.nl/nl-nl/maatwerk/2021/29/azw-aantal-kinderen-en-uren-in-de-kinderopvang-2019-2020"/>
    <hyperlink ref="LXH13" r:id="rId57893" display="https://www.cbs.nl/nl-nl/maatwerk/2021/29/azw-aantal-kinderen-en-uren-in-de-kinderopvang-2019-2020"/>
    <hyperlink ref="LXI13" r:id="rId57894" display="https://www.cbs.nl/nl-nl/maatwerk/2021/29/azw-aantal-kinderen-en-uren-in-de-kinderopvang-2019-2020"/>
    <hyperlink ref="LXJ13" r:id="rId57895" display="https://www.cbs.nl/nl-nl/maatwerk/2021/29/azw-aantal-kinderen-en-uren-in-de-kinderopvang-2019-2020"/>
    <hyperlink ref="LXK13" r:id="rId57896" display="https://www.cbs.nl/nl-nl/maatwerk/2021/29/azw-aantal-kinderen-en-uren-in-de-kinderopvang-2019-2020"/>
    <hyperlink ref="LXL13" r:id="rId57897" display="https://www.cbs.nl/nl-nl/maatwerk/2021/29/azw-aantal-kinderen-en-uren-in-de-kinderopvang-2019-2020"/>
    <hyperlink ref="LXM13" r:id="rId57898" display="https://www.cbs.nl/nl-nl/maatwerk/2021/29/azw-aantal-kinderen-en-uren-in-de-kinderopvang-2019-2020"/>
    <hyperlink ref="LXN13" r:id="rId57899" display="https://www.cbs.nl/nl-nl/maatwerk/2021/29/azw-aantal-kinderen-en-uren-in-de-kinderopvang-2019-2020"/>
    <hyperlink ref="LXO13" r:id="rId57900" display="https://www.cbs.nl/nl-nl/maatwerk/2021/29/azw-aantal-kinderen-en-uren-in-de-kinderopvang-2019-2020"/>
    <hyperlink ref="LXP13" r:id="rId57901" display="https://www.cbs.nl/nl-nl/maatwerk/2021/29/azw-aantal-kinderen-en-uren-in-de-kinderopvang-2019-2020"/>
    <hyperlink ref="LXQ13" r:id="rId57902" display="https://www.cbs.nl/nl-nl/maatwerk/2021/29/azw-aantal-kinderen-en-uren-in-de-kinderopvang-2019-2020"/>
    <hyperlink ref="LXR13" r:id="rId57903" display="https://www.cbs.nl/nl-nl/maatwerk/2021/29/azw-aantal-kinderen-en-uren-in-de-kinderopvang-2019-2020"/>
    <hyperlink ref="LXS13" r:id="rId57904" display="https://www.cbs.nl/nl-nl/maatwerk/2021/29/azw-aantal-kinderen-en-uren-in-de-kinderopvang-2019-2020"/>
    <hyperlink ref="LXT13" r:id="rId57905" display="https://www.cbs.nl/nl-nl/maatwerk/2021/29/azw-aantal-kinderen-en-uren-in-de-kinderopvang-2019-2020"/>
    <hyperlink ref="LXU13" r:id="rId57906" display="https://www.cbs.nl/nl-nl/maatwerk/2021/29/azw-aantal-kinderen-en-uren-in-de-kinderopvang-2019-2020"/>
    <hyperlink ref="LXV13" r:id="rId57907" display="https://www.cbs.nl/nl-nl/maatwerk/2021/29/azw-aantal-kinderen-en-uren-in-de-kinderopvang-2019-2020"/>
    <hyperlink ref="LXW13" r:id="rId57908" display="https://www.cbs.nl/nl-nl/maatwerk/2021/29/azw-aantal-kinderen-en-uren-in-de-kinderopvang-2019-2020"/>
    <hyperlink ref="LXX13" r:id="rId57909" display="https://www.cbs.nl/nl-nl/maatwerk/2021/29/azw-aantal-kinderen-en-uren-in-de-kinderopvang-2019-2020"/>
    <hyperlink ref="LXY13" r:id="rId57910" display="https://www.cbs.nl/nl-nl/maatwerk/2021/29/azw-aantal-kinderen-en-uren-in-de-kinderopvang-2019-2020"/>
    <hyperlink ref="LXZ13" r:id="rId57911" display="https://www.cbs.nl/nl-nl/maatwerk/2021/29/azw-aantal-kinderen-en-uren-in-de-kinderopvang-2019-2020"/>
    <hyperlink ref="LYA13" r:id="rId57912" display="https://www.cbs.nl/nl-nl/maatwerk/2021/29/azw-aantal-kinderen-en-uren-in-de-kinderopvang-2019-2020"/>
    <hyperlink ref="LYB13" r:id="rId57913" display="https://www.cbs.nl/nl-nl/maatwerk/2021/29/azw-aantal-kinderen-en-uren-in-de-kinderopvang-2019-2020"/>
    <hyperlink ref="LYC13" r:id="rId57914" display="https://www.cbs.nl/nl-nl/maatwerk/2021/29/azw-aantal-kinderen-en-uren-in-de-kinderopvang-2019-2020"/>
    <hyperlink ref="LYD13" r:id="rId57915" display="https://www.cbs.nl/nl-nl/maatwerk/2021/29/azw-aantal-kinderen-en-uren-in-de-kinderopvang-2019-2020"/>
    <hyperlink ref="LYE13" r:id="rId57916" display="https://www.cbs.nl/nl-nl/maatwerk/2021/29/azw-aantal-kinderen-en-uren-in-de-kinderopvang-2019-2020"/>
    <hyperlink ref="LYF13" r:id="rId57917" display="https://www.cbs.nl/nl-nl/maatwerk/2021/29/azw-aantal-kinderen-en-uren-in-de-kinderopvang-2019-2020"/>
    <hyperlink ref="LYG13" r:id="rId57918" display="https://www.cbs.nl/nl-nl/maatwerk/2021/29/azw-aantal-kinderen-en-uren-in-de-kinderopvang-2019-2020"/>
    <hyperlink ref="LYH13" r:id="rId57919" display="https://www.cbs.nl/nl-nl/maatwerk/2021/29/azw-aantal-kinderen-en-uren-in-de-kinderopvang-2019-2020"/>
    <hyperlink ref="LYI13" r:id="rId57920" display="https://www.cbs.nl/nl-nl/maatwerk/2021/29/azw-aantal-kinderen-en-uren-in-de-kinderopvang-2019-2020"/>
    <hyperlink ref="LYJ13" r:id="rId57921" display="https://www.cbs.nl/nl-nl/maatwerk/2021/29/azw-aantal-kinderen-en-uren-in-de-kinderopvang-2019-2020"/>
    <hyperlink ref="LYK13" r:id="rId57922" display="https://www.cbs.nl/nl-nl/maatwerk/2021/29/azw-aantal-kinderen-en-uren-in-de-kinderopvang-2019-2020"/>
    <hyperlink ref="LYL13" r:id="rId57923" display="https://www.cbs.nl/nl-nl/maatwerk/2021/29/azw-aantal-kinderen-en-uren-in-de-kinderopvang-2019-2020"/>
    <hyperlink ref="LYM13" r:id="rId57924" display="https://www.cbs.nl/nl-nl/maatwerk/2021/29/azw-aantal-kinderen-en-uren-in-de-kinderopvang-2019-2020"/>
    <hyperlink ref="LYN13" r:id="rId57925" display="https://www.cbs.nl/nl-nl/maatwerk/2021/29/azw-aantal-kinderen-en-uren-in-de-kinderopvang-2019-2020"/>
    <hyperlink ref="LYO13" r:id="rId57926" display="https://www.cbs.nl/nl-nl/maatwerk/2021/29/azw-aantal-kinderen-en-uren-in-de-kinderopvang-2019-2020"/>
    <hyperlink ref="LYP13" r:id="rId57927" display="https://www.cbs.nl/nl-nl/maatwerk/2021/29/azw-aantal-kinderen-en-uren-in-de-kinderopvang-2019-2020"/>
    <hyperlink ref="LYQ13" r:id="rId57928" display="https://www.cbs.nl/nl-nl/maatwerk/2021/29/azw-aantal-kinderen-en-uren-in-de-kinderopvang-2019-2020"/>
    <hyperlink ref="LYR13" r:id="rId57929" display="https://www.cbs.nl/nl-nl/maatwerk/2021/29/azw-aantal-kinderen-en-uren-in-de-kinderopvang-2019-2020"/>
    <hyperlink ref="LYS13" r:id="rId57930" display="https://www.cbs.nl/nl-nl/maatwerk/2021/29/azw-aantal-kinderen-en-uren-in-de-kinderopvang-2019-2020"/>
    <hyperlink ref="LYT13" r:id="rId57931" display="https://www.cbs.nl/nl-nl/maatwerk/2021/29/azw-aantal-kinderen-en-uren-in-de-kinderopvang-2019-2020"/>
    <hyperlink ref="LYU13" r:id="rId57932" display="https://www.cbs.nl/nl-nl/maatwerk/2021/29/azw-aantal-kinderen-en-uren-in-de-kinderopvang-2019-2020"/>
    <hyperlink ref="LYV13" r:id="rId57933" display="https://www.cbs.nl/nl-nl/maatwerk/2021/29/azw-aantal-kinderen-en-uren-in-de-kinderopvang-2019-2020"/>
    <hyperlink ref="LYW13" r:id="rId57934" display="https://www.cbs.nl/nl-nl/maatwerk/2021/29/azw-aantal-kinderen-en-uren-in-de-kinderopvang-2019-2020"/>
    <hyperlink ref="LYX13" r:id="rId57935" display="https://www.cbs.nl/nl-nl/maatwerk/2021/29/azw-aantal-kinderen-en-uren-in-de-kinderopvang-2019-2020"/>
    <hyperlink ref="LYY13" r:id="rId57936" display="https://www.cbs.nl/nl-nl/maatwerk/2021/29/azw-aantal-kinderen-en-uren-in-de-kinderopvang-2019-2020"/>
    <hyperlink ref="LYZ13" r:id="rId57937" display="https://www.cbs.nl/nl-nl/maatwerk/2021/29/azw-aantal-kinderen-en-uren-in-de-kinderopvang-2019-2020"/>
    <hyperlink ref="LZA13" r:id="rId57938" display="https://www.cbs.nl/nl-nl/maatwerk/2021/29/azw-aantal-kinderen-en-uren-in-de-kinderopvang-2019-2020"/>
    <hyperlink ref="LZB13" r:id="rId57939" display="https://www.cbs.nl/nl-nl/maatwerk/2021/29/azw-aantal-kinderen-en-uren-in-de-kinderopvang-2019-2020"/>
    <hyperlink ref="LZC13" r:id="rId57940" display="https://www.cbs.nl/nl-nl/maatwerk/2021/29/azw-aantal-kinderen-en-uren-in-de-kinderopvang-2019-2020"/>
    <hyperlink ref="LZD13" r:id="rId57941" display="https://www.cbs.nl/nl-nl/maatwerk/2021/29/azw-aantal-kinderen-en-uren-in-de-kinderopvang-2019-2020"/>
    <hyperlink ref="LZE13" r:id="rId57942" display="https://www.cbs.nl/nl-nl/maatwerk/2021/29/azw-aantal-kinderen-en-uren-in-de-kinderopvang-2019-2020"/>
    <hyperlink ref="LZF13" r:id="rId57943" display="https://www.cbs.nl/nl-nl/maatwerk/2021/29/azw-aantal-kinderen-en-uren-in-de-kinderopvang-2019-2020"/>
    <hyperlink ref="LZG13" r:id="rId57944" display="https://www.cbs.nl/nl-nl/maatwerk/2021/29/azw-aantal-kinderen-en-uren-in-de-kinderopvang-2019-2020"/>
    <hyperlink ref="LZH13" r:id="rId57945" display="https://www.cbs.nl/nl-nl/maatwerk/2021/29/azw-aantal-kinderen-en-uren-in-de-kinderopvang-2019-2020"/>
    <hyperlink ref="LZI13" r:id="rId57946" display="https://www.cbs.nl/nl-nl/maatwerk/2021/29/azw-aantal-kinderen-en-uren-in-de-kinderopvang-2019-2020"/>
    <hyperlink ref="LZJ13" r:id="rId57947" display="https://www.cbs.nl/nl-nl/maatwerk/2021/29/azw-aantal-kinderen-en-uren-in-de-kinderopvang-2019-2020"/>
    <hyperlink ref="LZK13" r:id="rId57948" display="https://www.cbs.nl/nl-nl/maatwerk/2021/29/azw-aantal-kinderen-en-uren-in-de-kinderopvang-2019-2020"/>
    <hyperlink ref="LZL13" r:id="rId57949" display="https://www.cbs.nl/nl-nl/maatwerk/2021/29/azw-aantal-kinderen-en-uren-in-de-kinderopvang-2019-2020"/>
    <hyperlink ref="LZM13" r:id="rId57950" display="https://www.cbs.nl/nl-nl/maatwerk/2021/29/azw-aantal-kinderen-en-uren-in-de-kinderopvang-2019-2020"/>
    <hyperlink ref="LZN13" r:id="rId57951" display="https://www.cbs.nl/nl-nl/maatwerk/2021/29/azw-aantal-kinderen-en-uren-in-de-kinderopvang-2019-2020"/>
    <hyperlink ref="LZO13" r:id="rId57952" display="https://www.cbs.nl/nl-nl/maatwerk/2021/29/azw-aantal-kinderen-en-uren-in-de-kinderopvang-2019-2020"/>
    <hyperlink ref="LZP13" r:id="rId57953" display="https://www.cbs.nl/nl-nl/maatwerk/2021/29/azw-aantal-kinderen-en-uren-in-de-kinderopvang-2019-2020"/>
    <hyperlink ref="LZQ13" r:id="rId57954" display="https://www.cbs.nl/nl-nl/maatwerk/2021/29/azw-aantal-kinderen-en-uren-in-de-kinderopvang-2019-2020"/>
    <hyperlink ref="LZR13" r:id="rId57955" display="https://www.cbs.nl/nl-nl/maatwerk/2021/29/azw-aantal-kinderen-en-uren-in-de-kinderopvang-2019-2020"/>
    <hyperlink ref="LZS13" r:id="rId57956" display="https://www.cbs.nl/nl-nl/maatwerk/2021/29/azw-aantal-kinderen-en-uren-in-de-kinderopvang-2019-2020"/>
    <hyperlink ref="LZT13" r:id="rId57957" display="https://www.cbs.nl/nl-nl/maatwerk/2021/29/azw-aantal-kinderen-en-uren-in-de-kinderopvang-2019-2020"/>
    <hyperlink ref="LZU13" r:id="rId57958" display="https://www.cbs.nl/nl-nl/maatwerk/2021/29/azw-aantal-kinderen-en-uren-in-de-kinderopvang-2019-2020"/>
    <hyperlink ref="LZV13" r:id="rId57959" display="https://www.cbs.nl/nl-nl/maatwerk/2021/29/azw-aantal-kinderen-en-uren-in-de-kinderopvang-2019-2020"/>
    <hyperlink ref="LZW13" r:id="rId57960" display="https://www.cbs.nl/nl-nl/maatwerk/2021/29/azw-aantal-kinderen-en-uren-in-de-kinderopvang-2019-2020"/>
    <hyperlink ref="LZX13" r:id="rId57961" display="https://www.cbs.nl/nl-nl/maatwerk/2021/29/azw-aantal-kinderen-en-uren-in-de-kinderopvang-2019-2020"/>
    <hyperlink ref="LZY13" r:id="rId57962" display="https://www.cbs.nl/nl-nl/maatwerk/2021/29/azw-aantal-kinderen-en-uren-in-de-kinderopvang-2019-2020"/>
    <hyperlink ref="LZZ13" r:id="rId57963" display="https://www.cbs.nl/nl-nl/maatwerk/2021/29/azw-aantal-kinderen-en-uren-in-de-kinderopvang-2019-2020"/>
    <hyperlink ref="MAA13" r:id="rId57964" display="https://www.cbs.nl/nl-nl/maatwerk/2021/29/azw-aantal-kinderen-en-uren-in-de-kinderopvang-2019-2020"/>
    <hyperlink ref="MAB13" r:id="rId57965" display="https://www.cbs.nl/nl-nl/maatwerk/2021/29/azw-aantal-kinderen-en-uren-in-de-kinderopvang-2019-2020"/>
    <hyperlink ref="MAC13" r:id="rId57966" display="https://www.cbs.nl/nl-nl/maatwerk/2021/29/azw-aantal-kinderen-en-uren-in-de-kinderopvang-2019-2020"/>
    <hyperlink ref="MAD13" r:id="rId57967" display="https://www.cbs.nl/nl-nl/maatwerk/2021/29/azw-aantal-kinderen-en-uren-in-de-kinderopvang-2019-2020"/>
    <hyperlink ref="MAE13" r:id="rId57968" display="https://www.cbs.nl/nl-nl/maatwerk/2021/29/azw-aantal-kinderen-en-uren-in-de-kinderopvang-2019-2020"/>
    <hyperlink ref="MAF13" r:id="rId57969" display="https://www.cbs.nl/nl-nl/maatwerk/2021/29/azw-aantal-kinderen-en-uren-in-de-kinderopvang-2019-2020"/>
    <hyperlink ref="MAG13" r:id="rId57970" display="https://www.cbs.nl/nl-nl/maatwerk/2021/29/azw-aantal-kinderen-en-uren-in-de-kinderopvang-2019-2020"/>
    <hyperlink ref="MAH13" r:id="rId57971" display="https://www.cbs.nl/nl-nl/maatwerk/2021/29/azw-aantal-kinderen-en-uren-in-de-kinderopvang-2019-2020"/>
    <hyperlink ref="MAI13" r:id="rId57972" display="https://www.cbs.nl/nl-nl/maatwerk/2021/29/azw-aantal-kinderen-en-uren-in-de-kinderopvang-2019-2020"/>
    <hyperlink ref="MAJ13" r:id="rId57973" display="https://www.cbs.nl/nl-nl/maatwerk/2021/29/azw-aantal-kinderen-en-uren-in-de-kinderopvang-2019-2020"/>
    <hyperlink ref="MAK13" r:id="rId57974" display="https://www.cbs.nl/nl-nl/maatwerk/2021/29/azw-aantal-kinderen-en-uren-in-de-kinderopvang-2019-2020"/>
    <hyperlink ref="MAL13" r:id="rId57975" display="https://www.cbs.nl/nl-nl/maatwerk/2021/29/azw-aantal-kinderen-en-uren-in-de-kinderopvang-2019-2020"/>
    <hyperlink ref="MAM13" r:id="rId57976" display="https://www.cbs.nl/nl-nl/maatwerk/2021/29/azw-aantal-kinderen-en-uren-in-de-kinderopvang-2019-2020"/>
    <hyperlink ref="MAN13" r:id="rId57977" display="https://www.cbs.nl/nl-nl/maatwerk/2021/29/azw-aantal-kinderen-en-uren-in-de-kinderopvang-2019-2020"/>
    <hyperlink ref="MAO13" r:id="rId57978" display="https://www.cbs.nl/nl-nl/maatwerk/2021/29/azw-aantal-kinderen-en-uren-in-de-kinderopvang-2019-2020"/>
    <hyperlink ref="MAP13" r:id="rId57979" display="https://www.cbs.nl/nl-nl/maatwerk/2021/29/azw-aantal-kinderen-en-uren-in-de-kinderopvang-2019-2020"/>
    <hyperlink ref="MAQ13" r:id="rId57980" display="https://www.cbs.nl/nl-nl/maatwerk/2021/29/azw-aantal-kinderen-en-uren-in-de-kinderopvang-2019-2020"/>
    <hyperlink ref="MAR13" r:id="rId57981" display="https://www.cbs.nl/nl-nl/maatwerk/2021/29/azw-aantal-kinderen-en-uren-in-de-kinderopvang-2019-2020"/>
    <hyperlink ref="MAS13" r:id="rId57982" display="https://www.cbs.nl/nl-nl/maatwerk/2021/29/azw-aantal-kinderen-en-uren-in-de-kinderopvang-2019-2020"/>
    <hyperlink ref="MAT13" r:id="rId57983" display="https://www.cbs.nl/nl-nl/maatwerk/2021/29/azw-aantal-kinderen-en-uren-in-de-kinderopvang-2019-2020"/>
    <hyperlink ref="MAU13" r:id="rId57984" display="https://www.cbs.nl/nl-nl/maatwerk/2021/29/azw-aantal-kinderen-en-uren-in-de-kinderopvang-2019-2020"/>
    <hyperlink ref="MAV13" r:id="rId57985" display="https://www.cbs.nl/nl-nl/maatwerk/2021/29/azw-aantal-kinderen-en-uren-in-de-kinderopvang-2019-2020"/>
    <hyperlink ref="MAW13" r:id="rId57986" display="https://www.cbs.nl/nl-nl/maatwerk/2021/29/azw-aantal-kinderen-en-uren-in-de-kinderopvang-2019-2020"/>
    <hyperlink ref="MAX13" r:id="rId57987" display="https://www.cbs.nl/nl-nl/maatwerk/2021/29/azw-aantal-kinderen-en-uren-in-de-kinderopvang-2019-2020"/>
    <hyperlink ref="MAY13" r:id="rId57988" display="https://www.cbs.nl/nl-nl/maatwerk/2021/29/azw-aantal-kinderen-en-uren-in-de-kinderopvang-2019-2020"/>
    <hyperlink ref="MAZ13" r:id="rId57989" display="https://www.cbs.nl/nl-nl/maatwerk/2021/29/azw-aantal-kinderen-en-uren-in-de-kinderopvang-2019-2020"/>
    <hyperlink ref="MBA13" r:id="rId57990" display="https://www.cbs.nl/nl-nl/maatwerk/2021/29/azw-aantal-kinderen-en-uren-in-de-kinderopvang-2019-2020"/>
    <hyperlink ref="MBB13" r:id="rId57991" display="https://www.cbs.nl/nl-nl/maatwerk/2021/29/azw-aantal-kinderen-en-uren-in-de-kinderopvang-2019-2020"/>
    <hyperlink ref="MBC13" r:id="rId57992" display="https://www.cbs.nl/nl-nl/maatwerk/2021/29/azw-aantal-kinderen-en-uren-in-de-kinderopvang-2019-2020"/>
    <hyperlink ref="MBD13" r:id="rId57993" display="https://www.cbs.nl/nl-nl/maatwerk/2021/29/azw-aantal-kinderen-en-uren-in-de-kinderopvang-2019-2020"/>
    <hyperlink ref="MBE13" r:id="rId57994" display="https://www.cbs.nl/nl-nl/maatwerk/2021/29/azw-aantal-kinderen-en-uren-in-de-kinderopvang-2019-2020"/>
    <hyperlink ref="MBF13" r:id="rId57995" display="https://www.cbs.nl/nl-nl/maatwerk/2021/29/azw-aantal-kinderen-en-uren-in-de-kinderopvang-2019-2020"/>
    <hyperlink ref="MBG13" r:id="rId57996" display="https://www.cbs.nl/nl-nl/maatwerk/2021/29/azw-aantal-kinderen-en-uren-in-de-kinderopvang-2019-2020"/>
    <hyperlink ref="MBH13" r:id="rId57997" display="https://www.cbs.nl/nl-nl/maatwerk/2021/29/azw-aantal-kinderen-en-uren-in-de-kinderopvang-2019-2020"/>
    <hyperlink ref="MBI13" r:id="rId57998" display="https://www.cbs.nl/nl-nl/maatwerk/2021/29/azw-aantal-kinderen-en-uren-in-de-kinderopvang-2019-2020"/>
    <hyperlink ref="MBJ13" r:id="rId57999" display="https://www.cbs.nl/nl-nl/maatwerk/2021/29/azw-aantal-kinderen-en-uren-in-de-kinderopvang-2019-2020"/>
    <hyperlink ref="MBK13" r:id="rId58000" display="https://www.cbs.nl/nl-nl/maatwerk/2021/29/azw-aantal-kinderen-en-uren-in-de-kinderopvang-2019-2020"/>
    <hyperlink ref="MBL13" r:id="rId58001" display="https://www.cbs.nl/nl-nl/maatwerk/2021/29/azw-aantal-kinderen-en-uren-in-de-kinderopvang-2019-2020"/>
    <hyperlink ref="MBM13" r:id="rId58002" display="https://www.cbs.nl/nl-nl/maatwerk/2021/29/azw-aantal-kinderen-en-uren-in-de-kinderopvang-2019-2020"/>
    <hyperlink ref="MBN13" r:id="rId58003" display="https://www.cbs.nl/nl-nl/maatwerk/2021/29/azw-aantal-kinderen-en-uren-in-de-kinderopvang-2019-2020"/>
    <hyperlink ref="MBO13" r:id="rId58004" display="https://www.cbs.nl/nl-nl/maatwerk/2021/29/azw-aantal-kinderen-en-uren-in-de-kinderopvang-2019-2020"/>
    <hyperlink ref="MBP13" r:id="rId58005" display="https://www.cbs.nl/nl-nl/maatwerk/2021/29/azw-aantal-kinderen-en-uren-in-de-kinderopvang-2019-2020"/>
    <hyperlink ref="MBQ13" r:id="rId58006" display="https://www.cbs.nl/nl-nl/maatwerk/2021/29/azw-aantal-kinderen-en-uren-in-de-kinderopvang-2019-2020"/>
    <hyperlink ref="MBR13" r:id="rId58007" display="https://www.cbs.nl/nl-nl/maatwerk/2021/29/azw-aantal-kinderen-en-uren-in-de-kinderopvang-2019-2020"/>
    <hyperlink ref="MBS13" r:id="rId58008" display="https://www.cbs.nl/nl-nl/maatwerk/2021/29/azw-aantal-kinderen-en-uren-in-de-kinderopvang-2019-2020"/>
    <hyperlink ref="MBT13" r:id="rId58009" display="https://www.cbs.nl/nl-nl/maatwerk/2021/29/azw-aantal-kinderen-en-uren-in-de-kinderopvang-2019-2020"/>
    <hyperlink ref="MBU13" r:id="rId58010" display="https://www.cbs.nl/nl-nl/maatwerk/2021/29/azw-aantal-kinderen-en-uren-in-de-kinderopvang-2019-2020"/>
    <hyperlink ref="MBV13" r:id="rId58011" display="https://www.cbs.nl/nl-nl/maatwerk/2021/29/azw-aantal-kinderen-en-uren-in-de-kinderopvang-2019-2020"/>
    <hyperlink ref="MBW13" r:id="rId58012" display="https://www.cbs.nl/nl-nl/maatwerk/2021/29/azw-aantal-kinderen-en-uren-in-de-kinderopvang-2019-2020"/>
    <hyperlink ref="MBX13" r:id="rId58013" display="https://www.cbs.nl/nl-nl/maatwerk/2021/29/azw-aantal-kinderen-en-uren-in-de-kinderopvang-2019-2020"/>
    <hyperlink ref="MBY13" r:id="rId58014" display="https://www.cbs.nl/nl-nl/maatwerk/2021/29/azw-aantal-kinderen-en-uren-in-de-kinderopvang-2019-2020"/>
    <hyperlink ref="MBZ13" r:id="rId58015" display="https://www.cbs.nl/nl-nl/maatwerk/2021/29/azw-aantal-kinderen-en-uren-in-de-kinderopvang-2019-2020"/>
    <hyperlink ref="MCA13" r:id="rId58016" display="https://www.cbs.nl/nl-nl/maatwerk/2021/29/azw-aantal-kinderen-en-uren-in-de-kinderopvang-2019-2020"/>
    <hyperlink ref="MCB13" r:id="rId58017" display="https://www.cbs.nl/nl-nl/maatwerk/2021/29/azw-aantal-kinderen-en-uren-in-de-kinderopvang-2019-2020"/>
    <hyperlink ref="MCC13" r:id="rId58018" display="https://www.cbs.nl/nl-nl/maatwerk/2021/29/azw-aantal-kinderen-en-uren-in-de-kinderopvang-2019-2020"/>
    <hyperlink ref="MCD13" r:id="rId58019" display="https://www.cbs.nl/nl-nl/maatwerk/2021/29/azw-aantal-kinderen-en-uren-in-de-kinderopvang-2019-2020"/>
    <hyperlink ref="MCE13" r:id="rId58020" display="https://www.cbs.nl/nl-nl/maatwerk/2021/29/azw-aantal-kinderen-en-uren-in-de-kinderopvang-2019-2020"/>
    <hyperlink ref="MCF13" r:id="rId58021" display="https://www.cbs.nl/nl-nl/maatwerk/2021/29/azw-aantal-kinderen-en-uren-in-de-kinderopvang-2019-2020"/>
    <hyperlink ref="MCG13" r:id="rId58022" display="https://www.cbs.nl/nl-nl/maatwerk/2021/29/azw-aantal-kinderen-en-uren-in-de-kinderopvang-2019-2020"/>
    <hyperlink ref="MCH13" r:id="rId58023" display="https://www.cbs.nl/nl-nl/maatwerk/2021/29/azw-aantal-kinderen-en-uren-in-de-kinderopvang-2019-2020"/>
    <hyperlink ref="MCI13" r:id="rId58024" display="https://www.cbs.nl/nl-nl/maatwerk/2021/29/azw-aantal-kinderen-en-uren-in-de-kinderopvang-2019-2020"/>
    <hyperlink ref="MCJ13" r:id="rId58025" display="https://www.cbs.nl/nl-nl/maatwerk/2021/29/azw-aantal-kinderen-en-uren-in-de-kinderopvang-2019-2020"/>
    <hyperlink ref="MCK13" r:id="rId58026" display="https://www.cbs.nl/nl-nl/maatwerk/2021/29/azw-aantal-kinderen-en-uren-in-de-kinderopvang-2019-2020"/>
    <hyperlink ref="MCL13" r:id="rId58027" display="https://www.cbs.nl/nl-nl/maatwerk/2021/29/azw-aantal-kinderen-en-uren-in-de-kinderopvang-2019-2020"/>
    <hyperlink ref="MCM13" r:id="rId58028" display="https://www.cbs.nl/nl-nl/maatwerk/2021/29/azw-aantal-kinderen-en-uren-in-de-kinderopvang-2019-2020"/>
    <hyperlink ref="MCN13" r:id="rId58029" display="https://www.cbs.nl/nl-nl/maatwerk/2021/29/azw-aantal-kinderen-en-uren-in-de-kinderopvang-2019-2020"/>
    <hyperlink ref="MCO13" r:id="rId58030" display="https://www.cbs.nl/nl-nl/maatwerk/2021/29/azw-aantal-kinderen-en-uren-in-de-kinderopvang-2019-2020"/>
    <hyperlink ref="MCP13" r:id="rId58031" display="https://www.cbs.nl/nl-nl/maatwerk/2021/29/azw-aantal-kinderen-en-uren-in-de-kinderopvang-2019-2020"/>
    <hyperlink ref="MCQ13" r:id="rId58032" display="https://www.cbs.nl/nl-nl/maatwerk/2021/29/azw-aantal-kinderen-en-uren-in-de-kinderopvang-2019-2020"/>
    <hyperlink ref="MCR13" r:id="rId58033" display="https://www.cbs.nl/nl-nl/maatwerk/2021/29/azw-aantal-kinderen-en-uren-in-de-kinderopvang-2019-2020"/>
    <hyperlink ref="MCS13" r:id="rId58034" display="https://www.cbs.nl/nl-nl/maatwerk/2021/29/azw-aantal-kinderen-en-uren-in-de-kinderopvang-2019-2020"/>
    <hyperlink ref="MCT13" r:id="rId58035" display="https://www.cbs.nl/nl-nl/maatwerk/2021/29/azw-aantal-kinderen-en-uren-in-de-kinderopvang-2019-2020"/>
    <hyperlink ref="MCU13" r:id="rId58036" display="https://www.cbs.nl/nl-nl/maatwerk/2021/29/azw-aantal-kinderen-en-uren-in-de-kinderopvang-2019-2020"/>
    <hyperlink ref="MCV13" r:id="rId58037" display="https://www.cbs.nl/nl-nl/maatwerk/2021/29/azw-aantal-kinderen-en-uren-in-de-kinderopvang-2019-2020"/>
    <hyperlink ref="MCW13" r:id="rId58038" display="https://www.cbs.nl/nl-nl/maatwerk/2021/29/azw-aantal-kinderen-en-uren-in-de-kinderopvang-2019-2020"/>
    <hyperlink ref="MCX13" r:id="rId58039" display="https://www.cbs.nl/nl-nl/maatwerk/2021/29/azw-aantal-kinderen-en-uren-in-de-kinderopvang-2019-2020"/>
    <hyperlink ref="MCY13" r:id="rId58040" display="https://www.cbs.nl/nl-nl/maatwerk/2021/29/azw-aantal-kinderen-en-uren-in-de-kinderopvang-2019-2020"/>
    <hyperlink ref="MCZ13" r:id="rId58041" display="https://www.cbs.nl/nl-nl/maatwerk/2021/29/azw-aantal-kinderen-en-uren-in-de-kinderopvang-2019-2020"/>
    <hyperlink ref="MDA13" r:id="rId58042" display="https://www.cbs.nl/nl-nl/maatwerk/2021/29/azw-aantal-kinderen-en-uren-in-de-kinderopvang-2019-2020"/>
    <hyperlink ref="MDB13" r:id="rId58043" display="https://www.cbs.nl/nl-nl/maatwerk/2021/29/azw-aantal-kinderen-en-uren-in-de-kinderopvang-2019-2020"/>
    <hyperlink ref="MDC13" r:id="rId58044" display="https://www.cbs.nl/nl-nl/maatwerk/2021/29/azw-aantal-kinderen-en-uren-in-de-kinderopvang-2019-2020"/>
    <hyperlink ref="MDD13" r:id="rId58045" display="https://www.cbs.nl/nl-nl/maatwerk/2021/29/azw-aantal-kinderen-en-uren-in-de-kinderopvang-2019-2020"/>
    <hyperlink ref="MDE13" r:id="rId58046" display="https://www.cbs.nl/nl-nl/maatwerk/2021/29/azw-aantal-kinderen-en-uren-in-de-kinderopvang-2019-2020"/>
    <hyperlink ref="MDF13" r:id="rId58047" display="https://www.cbs.nl/nl-nl/maatwerk/2021/29/azw-aantal-kinderen-en-uren-in-de-kinderopvang-2019-2020"/>
    <hyperlink ref="MDG13" r:id="rId58048" display="https://www.cbs.nl/nl-nl/maatwerk/2021/29/azw-aantal-kinderen-en-uren-in-de-kinderopvang-2019-2020"/>
    <hyperlink ref="MDH13" r:id="rId58049" display="https://www.cbs.nl/nl-nl/maatwerk/2021/29/azw-aantal-kinderen-en-uren-in-de-kinderopvang-2019-2020"/>
    <hyperlink ref="MDI13" r:id="rId58050" display="https://www.cbs.nl/nl-nl/maatwerk/2021/29/azw-aantal-kinderen-en-uren-in-de-kinderopvang-2019-2020"/>
    <hyperlink ref="MDJ13" r:id="rId58051" display="https://www.cbs.nl/nl-nl/maatwerk/2021/29/azw-aantal-kinderen-en-uren-in-de-kinderopvang-2019-2020"/>
    <hyperlink ref="MDK13" r:id="rId58052" display="https://www.cbs.nl/nl-nl/maatwerk/2021/29/azw-aantal-kinderen-en-uren-in-de-kinderopvang-2019-2020"/>
    <hyperlink ref="MDL13" r:id="rId58053" display="https://www.cbs.nl/nl-nl/maatwerk/2021/29/azw-aantal-kinderen-en-uren-in-de-kinderopvang-2019-2020"/>
    <hyperlink ref="MDM13" r:id="rId58054" display="https://www.cbs.nl/nl-nl/maatwerk/2021/29/azw-aantal-kinderen-en-uren-in-de-kinderopvang-2019-2020"/>
    <hyperlink ref="MDN13" r:id="rId58055" display="https://www.cbs.nl/nl-nl/maatwerk/2021/29/azw-aantal-kinderen-en-uren-in-de-kinderopvang-2019-2020"/>
    <hyperlink ref="MDO13" r:id="rId58056" display="https://www.cbs.nl/nl-nl/maatwerk/2021/29/azw-aantal-kinderen-en-uren-in-de-kinderopvang-2019-2020"/>
    <hyperlink ref="MDP13" r:id="rId58057" display="https://www.cbs.nl/nl-nl/maatwerk/2021/29/azw-aantal-kinderen-en-uren-in-de-kinderopvang-2019-2020"/>
    <hyperlink ref="MDQ13" r:id="rId58058" display="https://www.cbs.nl/nl-nl/maatwerk/2021/29/azw-aantal-kinderen-en-uren-in-de-kinderopvang-2019-2020"/>
    <hyperlink ref="MDR13" r:id="rId58059" display="https://www.cbs.nl/nl-nl/maatwerk/2021/29/azw-aantal-kinderen-en-uren-in-de-kinderopvang-2019-2020"/>
    <hyperlink ref="MDS13" r:id="rId58060" display="https://www.cbs.nl/nl-nl/maatwerk/2021/29/azw-aantal-kinderen-en-uren-in-de-kinderopvang-2019-2020"/>
    <hyperlink ref="MDT13" r:id="rId58061" display="https://www.cbs.nl/nl-nl/maatwerk/2021/29/azw-aantal-kinderen-en-uren-in-de-kinderopvang-2019-2020"/>
    <hyperlink ref="MDU13" r:id="rId58062" display="https://www.cbs.nl/nl-nl/maatwerk/2021/29/azw-aantal-kinderen-en-uren-in-de-kinderopvang-2019-2020"/>
    <hyperlink ref="MDV13" r:id="rId58063" display="https://www.cbs.nl/nl-nl/maatwerk/2021/29/azw-aantal-kinderen-en-uren-in-de-kinderopvang-2019-2020"/>
    <hyperlink ref="MDW13" r:id="rId58064" display="https://www.cbs.nl/nl-nl/maatwerk/2021/29/azw-aantal-kinderen-en-uren-in-de-kinderopvang-2019-2020"/>
    <hyperlink ref="MDX13" r:id="rId58065" display="https://www.cbs.nl/nl-nl/maatwerk/2021/29/azw-aantal-kinderen-en-uren-in-de-kinderopvang-2019-2020"/>
    <hyperlink ref="MDY13" r:id="rId58066" display="https://www.cbs.nl/nl-nl/maatwerk/2021/29/azw-aantal-kinderen-en-uren-in-de-kinderopvang-2019-2020"/>
    <hyperlink ref="MDZ13" r:id="rId58067" display="https://www.cbs.nl/nl-nl/maatwerk/2021/29/azw-aantal-kinderen-en-uren-in-de-kinderopvang-2019-2020"/>
    <hyperlink ref="MEA13" r:id="rId58068" display="https://www.cbs.nl/nl-nl/maatwerk/2021/29/azw-aantal-kinderen-en-uren-in-de-kinderopvang-2019-2020"/>
    <hyperlink ref="MEB13" r:id="rId58069" display="https://www.cbs.nl/nl-nl/maatwerk/2021/29/azw-aantal-kinderen-en-uren-in-de-kinderopvang-2019-2020"/>
    <hyperlink ref="MEC13" r:id="rId58070" display="https://www.cbs.nl/nl-nl/maatwerk/2021/29/azw-aantal-kinderen-en-uren-in-de-kinderopvang-2019-2020"/>
    <hyperlink ref="MED13" r:id="rId58071" display="https://www.cbs.nl/nl-nl/maatwerk/2021/29/azw-aantal-kinderen-en-uren-in-de-kinderopvang-2019-2020"/>
    <hyperlink ref="MEE13" r:id="rId58072" display="https://www.cbs.nl/nl-nl/maatwerk/2021/29/azw-aantal-kinderen-en-uren-in-de-kinderopvang-2019-2020"/>
    <hyperlink ref="MEF13" r:id="rId58073" display="https://www.cbs.nl/nl-nl/maatwerk/2021/29/azw-aantal-kinderen-en-uren-in-de-kinderopvang-2019-2020"/>
    <hyperlink ref="MEG13" r:id="rId58074" display="https://www.cbs.nl/nl-nl/maatwerk/2021/29/azw-aantal-kinderen-en-uren-in-de-kinderopvang-2019-2020"/>
    <hyperlink ref="MEH13" r:id="rId58075" display="https://www.cbs.nl/nl-nl/maatwerk/2021/29/azw-aantal-kinderen-en-uren-in-de-kinderopvang-2019-2020"/>
    <hyperlink ref="MEI13" r:id="rId58076" display="https://www.cbs.nl/nl-nl/maatwerk/2021/29/azw-aantal-kinderen-en-uren-in-de-kinderopvang-2019-2020"/>
    <hyperlink ref="MEJ13" r:id="rId58077" display="https://www.cbs.nl/nl-nl/maatwerk/2021/29/azw-aantal-kinderen-en-uren-in-de-kinderopvang-2019-2020"/>
    <hyperlink ref="MEK13" r:id="rId58078" display="https://www.cbs.nl/nl-nl/maatwerk/2021/29/azw-aantal-kinderen-en-uren-in-de-kinderopvang-2019-2020"/>
    <hyperlink ref="MEL13" r:id="rId58079" display="https://www.cbs.nl/nl-nl/maatwerk/2021/29/azw-aantal-kinderen-en-uren-in-de-kinderopvang-2019-2020"/>
    <hyperlink ref="MEM13" r:id="rId58080" display="https://www.cbs.nl/nl-nl/maatwerk/2021/29/azw-aantal-kinderen-en-uren-in-de-kinderopvang-2019-2020"/>
    <hyperlink ref="MEN13" r:id="rId58081" display="https://www.cbs.nl/nl-nl/maatwerk/2021/29/azw-aantal-kinderen-en-uren-in-de-kinderopvang-2019-2020"/>
    <hyperlink ref="MEO13" r:id="rId58082" display="https://www.cbs.nl/nl-nl/maatwerk/2021/29/azw-aantal-kinderen-en-uren-in-de-kinderopvang-2019-2020"/>
    <hyperlink ref="MEP13" r:id="rId58083" display="https://www.cbs.nl/nl-nl/maatwerk/2021/29/azw-aantal-kinderen-en-uren-in-de-kinderopvang-2019-2020"/>
    <hyperlink ref="MEQ13" r:id="rId58084" display="https://www.cbs.nl/nl-nl/maatwerk/2021/29/azw-aantal-kinderen-en-uren-in-de-kinderopvang-2019-2020"/>
    <hyperlink ref="MER13" r:id="rId58085" display="https://www.cbs.nl/nl-nl/maatwerk/2021/29/azw-aantal-kinderen-en-uren-in-de-kinderopvang-2019-2020"/>
    <hyperlink ref="MES13" r:id="rId58086" display="https://www.cbs.nl/nl-nl/maatwerk/2021/29/azw-aantal-kinderen-en-uren-in-de-kinderopvang-2019-2020"/>
    <hyperlink ref="MET13" r:id="rId58087" display="https://www.cbs.nl/nl-nl/maatwerk/2021/29/azw-aantal-kinderen-en-uren-in-de-kinderopvang-2019-2020"/>
    <hyperlink ref="MEU13" r:id="rId58088" display="https://www.cbs.nl/nl-nl/maatwerk/2021/29/azw-aantal-kinderen-en-uren-in-de-kinderopvang-2019-2020"/>
    <hyperlink ref="MEV13" r:id="rId58089" display="https://www.cbs.nl/nl-nl/maatwerk/2021/29/azw-aantal-kinderen-en-uren-in-de-kinderopvang-2019-2020"/>
    <hyperlink ref="MEW13" r:id="rId58090" display="https://www.cbs.nl/nl-nl/maatwerk/2021/29/azw-aantal-kinderen-en-uren-in-de-kinderopvang-2019-2020"/>
    <hyperlink ref="MEX13" r:id="rId58091" display="https://www.cbs.nl/nl-nl/maatwerk/2021/29/azw-aantal-kinderen-en-uren-in-de-kinderopvang-2019-2020"/>
    <hyperlink ref="MEY13" r:id="rId58092" display="https://www.cbs.nl/nl-nl/maatwerk/2021/29/azw-aantal-kinderen-en-uren-in-de-kinderopvang-2019-2020"/>
    <hyperlink ref="MEZ13" r:id="rId58093" display="https://www.cbs.nl/nl-nl/maatwerk/2021/29/azw-aantal-kinderen-en-uren-in-de-kinderopvang-2019-2020"/>
    <hyperlink ref="MFA13" r:id="rId58094" display="https://www.cbs.nl/nl-nl/maatwerk/2021/29/azw-aantal-kinderen-en-uren-in-de-kinderopvang-2019-2020"/>
    <hyperlink ref="MFB13" r:id="rId58095" display="https://www.cbs.nl/nl-nl/maatwerk/2021/29/azw-aantal-kinderen-en-uren-in-de-kinderopvang-2019-2020"/>
    <hyperlink ref="MFC13" r:id="rId58096" display="https://www.cbs.nl/nl-nl/maatwerk/2021/29/azw-aantal-kinderen-en-uren-in-de-kinderopvang-2019-2020"/>
    <hyperlink ref="MFD13" r:id="rId58097" display="https://www.cbs.nl/nl-nl/maatwerk/2021/29/azw-aantal-kinderen-en-uren-in-de-kinderopvang-2019-2020"/>
    <hyperlink ref="MFE13" r:id="rId58098" display="https://www.cbs.nl/nl-nl/maatwerk/2021/29/azw-aantal-kinderen-en-uren-in-de-kinderopvang-2019-2020"/>
    <hyperlink ref="MFF13" r:id="rId58099" display="https://www.cbs.nl/nl-nl/maatwerk/2021/29/azw-aantal-kinderen-en-uren-in-de-kinderopvang-2019-2020"/>
    <hyperlink ref="MFG13" r:id="rId58100" display="https://www.cbs.nl/nl-nl/maatwerk/2021/29/azw-aantal-kinderen-en-uren-in-de-kinderopvang-2019-2020"/>
    <hyperlink ref="MFH13" r:id="rId58101" display="https://www.cbs.nl/nl-nl/maatwerk/2021/29/azw-aantal-kinderen-en-uren-in-de-kinderopvang-2019-2020"/>
    <hyperlink ref="MFI13" r:id="rId58102" display="https://www.cbs.nl/nl-nl/maatwerk/2021/29/azw-aantal-kinderen-en-uren-in-de-kinderopvang-2019-2020"/>
    <hyperlink ref="MFJ13" r:id="rId58103" display="https://www.cbs.nl/nl-nl/maatwerk/2021/29/azw-aantal-kinderen-en-uren-in-de-kinderopvang-2019-2020"/>
    <hyperlink ref="MFK13" r:id="rId58104" display="https://www.cbs.nl/nl-nl/maatwerk/2021/29/azw-aantal-kinderen-en-uren-in-de-kinderopvang-2019-2020"/>
    <hyperlink ref="MFL13" r:id="rId58105" display="https://www.cbs.nl/nl-nl/maatwerk/2021/29/azw-aantal-kinderen-en-uren-in-de-kinderopvang-2019-2020"/>
    <hyperlink ref="MFM13" r:id="rId58106" display="https://www.cbs.nl/nl-nl/maatwerk/2021/29/azw-aantal-kinderen-en-uren-in-de-kinderopvang-2019-2020"/>
    <hyperlink ref="MFN13" r:id="rId58107" display="https://www.cbs.nl/nl-nl/maatwerk/2021/29/azw-aantal-kinderen-en-uren-in-de-kinderopvang-2019-2020"/>
    <hyperlink ref="MFO13" r:id="rId58108" display="https://www.cbs.nl/nl-nl/maatwerk/2021/29/azw-aantal-kinderen-en-uren-in-de-kinderopvang-2019-2020"/>
    <hyperlink ref="MFP13" r:id="rId58109" display="https://www.cbs.nl/nl-nl/maatwerk/2021/29/azw-aantal-kinderen-en-uren-in-de-kinderopvang-2019-2020"/>
    <hyperlink ref="MFQ13" r:id="rId58110" display="https://www.cbs.nl/nl-nl/maatwerk/2021/29/azw-aantal-kinderen-en-uren-in-de-kinderopvang-2019-2020"/>
    <hyperlink ref="MFR13" r:id="rId58111" display="https://www.cbs.nl/nl-nl/maatwerk/2021/29/azw-aantal-kinderen-en-uren-in-de-kinderopvang-2019-2020"/>
    <hyperlink ref="MFS13" r:id="rId58112" display="https://www.cbs.nl/nl-nl/maatwerk/2021/29/azw-aantal-kinderen-en-uren-in-de-kinderopvang-2019-2020"/>
    <hyperlink ref="MFT13" r:id="rId58113" display="https://www.cbs.nl/nl-nl/maatwerk/2021/29/azw-aantal-kinderen-en-uren-in-de-kinderopvang-2019-2020"/>
    <hyperlink ref="MFU13" r:id="rId58114" display="https://www.cbs.nl/nl-nl/maatwerk/2021/29/azw-aantal-kinderen-en-uren-in-de-kinderopvang-2019-2020"/>
    <hyperlink ref="MFV13" r:id="rId58115" display="https://www.cbs.nl/nl-nl/maatwerk/2021/29/azw-aantal-kinderen-en-uren-in-de-kinderopvang-2019-2020"/>
    <hyperlink ref="MFW13" r:id="rId58116" display="https://www.cbs.nl/nl-nl/maatwerk/2021/29/azw-aantal-kinderen-en-uren-in-de-kinderopvang-2019-2020"/>
    <hyperlink ref="MFX13" r:id="rId58117" display="https://www.cbs.nl/nl-nl/maatwerk/2021/29/azw-aantal-kinderen-en-uren-in-de-kinderopvang-2019-2020"/>
    <hyperlink ref="MFY13" r:id="rId58118" display="https://www.cbs.nl/nl-nl/maatwerk/2021/29/azw-aantal-kinderen-en-uren-in-de-kinderopvang-2019-2020"/>
    <hyperlink ref="MFZ13" r:id="rId58119" display="https://www.cbs.nl/nl-nl/maatwerk/2021/29/azw-aantal-kinderen-en-uren-in-de-kinderopvang-2019-2020"/>
    <hyperlink ref="MGA13" r:id="rId58120" display="https://www.cbs.nl/nl-nl/maatwerk/2021/29/azw-aantal-kinderen-en-uren-in-de-kinderopvang-2019-2020"/>
    <hyperlink ref="MGB13" r:id="rId58121" display="https://www.cbs.nl/nl-nl/maatwerk/2021/29/azw-aantal-kinderen-en-uren-in-de-kinderopvang-2019-2020"/>
    <hyperlink ref="MGC13" r:id="rId58122" display="https://www.cbs.nl/nl-nl/maatwerk/2021/29/azw-aantal-kinderen-en-uren-in-de-kinderopvang-2019-2020"/>
    <hyperlink ref="MGD13" r:id="rId58123" display="https://www.cbs.nl/nl-nl/maatwerk/2021/29/azw-aantal-kinderen-en-uren-in-de-kinderopvang-2019-2020"/>
    <hyperlink ref="MGE13" r:id="rId58124" display="https://www.cbs.nl/nl-nl/maatwerk/2021/29/azw-aantal-kinderen-en-uren-in-de-kinderopvang-2019-2020"/>
    <hyperlink ref="MGF13" r:id="rId58125" display="https://www.cbs.nl/nl-nl/maatwerk/2021/29/azw-aantal-kinderen-en-uren-in-de-kinderopvang-2019-2020"/>
    <hyperlink ref="MGG13" r:id="rId58126" display="https://www.cbs.nl/nl-nl/maatwerk/2021/29/azw-aantal-kinderen-en-uren-in-de-kinderopvang-2019-2020"/>
    <hyperlink ref="MGH13" r:id="rId58127" display="https://www.cbs.nl/nl-nl/maatwerk/2021/29/azw-aantal-kinderen-en-uren-in-de-kinderopvang-2019-2020"/>
    <hyperlink ref="MGI13" r:id="rId58128" display="https://www.cbs.nl/nl-nl/maatwerk/2021/29/azw-aantal-kinderen-en-uren-in-de-kinderopvang-2019-2020"/>
    <hyperlink ref="MGJ13" r:id="rId58129" display="https://www.cbs.nl/nl-nl/maatwerk/2021/29/azw-aantal-kinderen-en-uren-in-de-kinderopvang-2019-2020"/>
    <hyperlink ref="MGK13" r:id="rId58130" display="https://www.cbs.nl/nl-nl/maatwerk/2021/29/azw-aantal-kinderen-en-uren-in-de-kinderopvang-2019-2020"/>
    <hyperlink ref="MGL13" r:id="rId58131" display="https://www.cbs.nl/nl-nl/maatwerk/2021/29/azw-aantal-kinderen-en-uren-in-de-kinderopvang-2019-2020"/>
    <hyperlink ref="MGM13" r:id="rId58132" display="https://www.cbs.nl/nl-nl/maatwerk/2021/29/azw-aantal-kinderen-en-uren-in-de-kinderopvang-2019-2020"/>
    <hyperlink ref="MGN13" r:id="rId58133" display="https://www.cbs.nl/nl-nl/maatwerk/2021/29/azw-aantal-kinderen-en-uren-in-de-kinderopvang-2019-2020"/>
    <hyperlink ref="MGO13" r:id="rId58134" display="https://www.cbs.nl/nl-nl/maatwerk/2021/29/azw-aantal-kinderen-en-uren-in-de-kinderopvang-2019-2020"/>
    <hyperlink ref="MGP13" r:id="rId58135" display="https://www.cbs.nl/nl-nl/maatwerk/2021/29/azw-aantal-kinderen-en-uren-in-de-kinderopvang-2019-2020"/>
    <hyperlink ref="MGQ13" r:id="rId58136" display="https://www.cbs.nl/nl-nl/maatwerk/2021/29/azw-aantal-kinderen-en-uren-in-de-kinderopvang-2019-2020"/>
    <hyperlink ref="MGR13" r:id="rId58137" display="https://www.cbs.nl/nl-nl/maatwerk/2021/29/azw-aantal-kinderen-en-uren-in-de-kinderopvang-2019-2020"/>
    <hyperlink ref="MGS13" r:id="rId58138" display="https://www.cbs.nl/nl-nl/maatwerk/2021/29/azw-aantal-kinderen-en-uren-in-de-kinderopvang-2019-2020"/>
    <hyperlink ref="MGT13" r:id="rId58139" display="https://www.cbs.nl/nl-nl/maatwerk/2021/29/azw-aantal-kinderen-en-uren-in-de-kinderopvang-2019-2020"/>
    <hyperlink ref="MGU13" r:id="rId58140" display="https://www.cbs.nl/nl-nl/maatwerk/2021/29/azw-aantal-kinderen-en-uren-in-de-kinderopvang-2019-2020"/>
    <hyperlink ref="MGV13" r:id="rId58141" display="https://www.cbs.nl/nl-nl/maatwerk/2021/29/azw-aantal-kinderen-en-uren-in-de-kinderopvang-2019-2020"/>
    <hyperlink ref="MGW13" r:id="rId58142" display="https://www.cbs.nl/nl-nl/maatwerk/2021/29/azw-aantal-kinderen-en-uren-in-de-kinderopvang-2019-2020"/>
    <hyperlink ref="MGX13" r:id="rId58143" display="https://www.cbs.nl/nl-nl/maatwerk/2021/29/azw-aantal-kinderen-en-uren-in-de-kinderopvang-2019-2020"/>
    <hyperlink ref="MGY13" r:id="rId58144" display="https://www.cbs.nl/nl-nl/maatwerk/2021/29/azw-aantal-kinderen-en-uren-in-de-kinderopvang-2019-2020"/>
    <hyperlink ref="MGZ13" r:id="rId58145" display="https://www.cbs.nl/nl-nl/maatwerk/2021/29/azw-aantal-kinderen-en-uren-in-de-kinderopvang-2019-2020"/>
    <hyperlink ref="MHA13" r:id="rId58146" display="https://www.cbs.nl/nl-nl/maatwerk/2021/29/azw-aantal-kinderen-en-uren-in-de-kinderopvang-2019-2020"/>
    <hyperlink ref="MHB13" r:id="rId58147" display="https://www.cbs.nl/nl-nl/maatwerk/2021/29/azw-aantal-kinderen-en-uren-in-de-kinderopvang-2019-2020"/>
    <hyperlink ref="MHC13" r:id="rId58148" display="https://www.cbs.nl/nl-nl/maatwerk/2021/29/azw-aantal-kinderen-en-uren-in-de-kinderopvang-2019-2020"/>
    <hyperlink ref="MHD13" r:id="rId58149" display="https://www.cbs.nl/nl-nl/maatwerk/2021/29/azw-aantal-kinderen-en-uren-in-de-kinderopvang-2019-2020"/>
    <hyperlink ref="MHE13" r:id="rId58150" display="https://www.cbs.nl/nl-nl/maatwerk/2021/29/azw-aantal-kinderen-en-uren-in-de-kinderopvang-2019-2020"/>
    <hyperlink ref="MHF13" r:id="rId58151" display="https://www.cbs.nl/nl-nl/maatwerk/2021/29/azw-aantal-kinderen-en-uren-in-de-kinderopvang-2019-2020"/>
    <hyperlink ref="MHG13" r:id="rId58152" display="https://www.cbs.nl/nl-nl/maatwerk/2021/29/azw-aantal-kinderen-en-uren-in-de-kinderopvang-2019-2020"/>
    <hyperlink ref="MHH13" r:id="rId58153" display="https://www.cbs.nl/nl-nl/maatwerk/2021/29/azw-aantal-kinderen-en-uren-in-de-kinderopvang-2019-2020"/>
    <hyperlink ref="MHI13" r:id="rId58154" display="https://www.cbs.nl/nl-nl/maatwerk/2021/29/azw-aantal-kinderen-en-uren-in-de-kinderopvang-2019-2020"/>
    <hyperlink ref="MHJ13" r:id="rId58155" display="https://www.cbs.nl/nl-nl/maatwerk/2021/29/azw-aantal-kinderen-en-uren-in-de-kinderopvang-2019-2020"/>
    <hyperlink ref="MHK13" r:id="rId58156" display="https://www.cbs.nl/nl-nl/maatwerk/2021/29/azw-aantal-kinderen-en-uren-in-de-kinderopvang-2019-2020"/>
    <hyperlink ref="MHL13" r:id="rId58157" display="https://www.cbs.nl/nl-nl/maatwerk/2021/29/azw-aantal-kinderen-en-uren-in-de-kinderopvang-2019-2020"/>
    <hyperlink ref="MHM13" r:id="rId58158" display="https://www.cbs.nl/nl-nl/maatwerk/2021/29/azw-aantal-kinderen-en-uren-in-de-kinderopvang-2019-2020"/>
    <hyperlink ref="MHN13" r:id="rId58159" display="https://www.cbs.nl/nl-nl/maatwerk/2021/29/azw-aantal-kinderen-en-uren-in-de-kinderopvang-2019-2020"/>
    <hyperlink ref="MHO13" r:id="rId58160" display="https://www.cbs.nl/nl-nl/maatwerk/2021/29/azw-aantal-kinderen-en-uren-in-de-kinderopvang-2019-2020"/>
    <hyperlink ref="MHP13" r:id="rId58161" display="https://www.cbs.nl/nl-nl/maatwerk/2021/29/azw-aantal-kinderen-en-uren-in-de-kinderopvang-2019-2020"/>
    <hyperlink ref="MHQ13" r:id="rId58162" display="https://www.cbs.nl/nl-nl/maatwerk/2021/29/azw-aantal-kinderen-en-uren-in-de-kinderopvang-2019-2020"/>
    <hyperlink ref="MHR13" r:id="rId58163" display="https://www.cbs.nl/nl-nl/maatwerk/2021/29/azw-aantal-kinderen-en-uren-in-de-kinderopvang-2019-2020"/>
    <hyperlink ref="MHS13" r:id="rId58164" display="https://www.cbs.nl/nl-nl/maatwerk/2021/29/azw-aantal-kinderen-en-uren-in-de-kinderopvang-2019-2020"/>
    <hyperlink ref="MHT13" r:id="rId58165" display="https://www.cbs.nl/nl-nl/maatwerk/2021/29/azw-aantal-kinderen-en-uren-in-de-kinderopvang-2019-2020"/>
    <hyperlink ref="MHU13" r:id="rId58166" display="https://www.cbs.nl/nl-nl/maatwerk/2021/29/azw-aantal-kinderen-en-uren-in-de-kinderopvang-2019-2020"/>
    <hyperlink ref="MHV13" r:id="rId58167" display="https://www.cbs.nl/nl-nl/maatwerk/2021/29/azw-aantal-kinderen-en-uren-in-de-kinderopvang-2019-2020"/>
    <hyperlink ref="MHW13" r:id="rId58168" display="https://www.cbs.nl/nl-nl/maatwerk/2021/29/azw-aantal-kinderen-en-uren-in-de-kinderopvang-2019-2020"/>
    <hyperlink ref="MHX13" r:id="rId58169" display="https://www.cbs.nl/nl-nl/maatwerk/2021/29/azw-aantal-kinderen-en-uren-in-de-kinderopvang-2019-2020"/>
    <hyperlink ref="MHY13" r:id="rId58170" display="https://www.cbs.nl/nl-nl/maatwerk/2021/29/azw-aantal-kinderen-en-uren-in-de-kinderopvang-2019-2020"/>
    <hyperlink ref="MHZ13" r:id="rId58171" display="https://www.cbs.nl/nl-nl/maatwerk/2021/29/azw-aantal-kinderen-en-uren-in-de-kinderopvang-2019-2020"/>
    <hyperlink ref="MIA13" r:id="rId58172" display="https://www.cbs.nl/nl-nl/maatwerk/2021/29/azw-aantal-kinderen-en-uren-in-de-kinderopvang-2019-2020"/>
    <hyperlink ref="MIB13" r:id="rId58173" display="https://www.cbs.nl/nl-nl/maatwerk/2021/29/azw-aantal-kinderen-en-uren-in-de-kinderopvang-2019-2020"/>
    <hyperlink ref="MIC13" r:id="rId58174" display="https://www.cbs.nl/nl-nl/maatwerk/2021/29/azw-aantal-kinderen-en-uren-in-de-kinderopvang-2019-2020"/>
    <hyperlink ref="MID13" r:id="rId58175" display="https://www.cbs.nl/nl-nl/maatwerk/2021/29/azw-aantal-kinderen-en-uren-in-de-kinderopvang-2019-2020"/>
    <hyperlink ref="MIE13" r:id="rId58176" display="https://www.cbs.nl/nl-nl/maatwerk/2021/29/azw-aantal-kinderen-en-uren-in-de-kinderopvang-2019-2020"/>
    <hyperlink ref="MIF13" r:id="rId58177" display="https://www.cbs.nl/nl-nl/maatwerk/2021/29/azw-aantal-kinderen-en-uren-in-de-kinderopvang-2019-2020"/>
    <hyperlink ref="MIG13" r:id="rId58178" display="https://www.cbs.nl/nl-nl/maatwerk/2021/29/azw-aantal-kinderen-en-uren-in-de-kinderopvang-2019-2020"/>
    <hyperlink ref="MIH13" r:id="rId58179" display="https://www.cbs.nl/nl-nl/maatwerk/2021/29/azw-aantal-kinderen-en-uren-in-de-kinderopvang-2019-2020"/>
    <hyperlink ref="MII13" r:id="rId58180" display="https://www.cbs.nl/nl-nl/maatwerk/2021/29/azw-aantal-kinderen-en-uren-in-de-kinderopvang-2019-2020"/>
    <hyperlink ref="MIJ13" r:id="rId58181" display="https://www.cbs.nl/nl-nl/maatwerk/2021/29/azw-aantal-kinderen-en-uren-in-de-kinderopvang-2019-2020"/>
    <hyperlink ref="MIK13" r:id="rId58182" display="https://www.cbs.nl/nl-nl/maatwerk/2021/29/azw-aantal-kinderen-en-uren-in-de-kinderopvang-2019-2020"/>
    <hyperlink ref="MIL13" r:id="rId58183" display="https://www.cbs.nl/nl-nl/maatwerk/2021/29/azw-aantal-kinderen-en-uren-in-de-kinderopvang-2019-2020"/>
    <hyperlink ref="MIM13" r:id="rId58184" display="https://www.cbs.nl/nl-nl/maatwerk/2021/29/azw-aantal-kinderen-en-uren-in-de-kinderopvang-2019-2020"/>
    <hyperlink ref="MIN13" r:id="rId58185" display="https://www.cbs.nl/nl-nl/maatwerk/2021/29/azw-aantal-kinderen-en-uren-in-de-kinderopvang-2019-2020"/>
    <hyperlink ref="MIO13" r:id="rId58186" display="https://www.cbs.nl/nl-nl/maatwerk/2021/29/azw-aantal-kinderen-en-uren-in-de-kinderopvang-2019-2020"/>
    <hyperlink ref="MIP13" r:id="rId58187" display="https://www.cbs.nl/nl-nl/maatwerk/2021/29/azw-aantal-kinderen-en-uren-in-de-kinderopvang-2019-2020"/>
    <hyperlink ref="MIQ13" r:id="rId58188" display="https://www.cbs.nl/nl-nl/maatwerk/2021/29/azw-aantal-kinderen-en-uren-in-de-kinderopvang-2019-2020"/>
    <hyperlink ref="MIR13" r:id="rId58189" display="https://www.cbs.nl/nl-nl/maatwerk/2021/29/azw-aantal-kinderen-en-uren-in-de-kinderopvang-2019-2020"/>
    <hyperlink ref="MIS13" r:id="rId58190" display="https://www.cbs.nl/nl-nl/maatwerk/2021/29/azw-aantal-kinderen-en-uren-in-de-kinderopvang-2019-2020"/>
    <hyperlink ref="MIT13" r:id="rId58191" display="https://www.cbs.nl/nl-nl/maatwerk/2021/29/azw-aantal-kinderen-en-uren-in-de-kinderopvang-2019-2020"/>
    <hyperlink ref="MIU13" r:id="rId58192" display="https://www.cbs.nl/nl-nl/maatwerk/2021/29/azw-aantal-kinderen-en-uren-in-de-kinderopvang-2019-2020"/>
    <hyperlink ref="MIV13" r:id="rId58193" display="https://www.cbs.nl/nl-nl/maatwerk/2021/29/azw-aantal-kinderen-en-uren-in-de-kinderopvang-2019-2020"/>
    <hyperlink ref="MIW13" r:id="rId58194" display="https://www.cbs.nl/nl-nl/maatwerk/2021/29/azw-aantal-kinderen-en-uren-in-de-kinderopvang-2019-2020"/>
    <hyperlink ref="MIX13" r:id="rId58195" display="https://www.cbs.nl/nl-nl/maatwerk/2021/29/azw-aantal-kinderen-en-uren-in-de-kinderopvang-2019-2020"/>
    <hyperlink ref="MIY13" r:id="rId58196" display="https://www.cbs.nl/nl-nl/maatwerk/2021/29/azw-aantal-kinderen-en-uren-in-de-kinderopvang-2019-2020"/>
    <hyperlink ref="MIZ13" r:id="rId58197" display="https://www.cbs.nl/nl-nl/maatwerk/2021/29/azw-aantal-kinderen-en-uren-in-de-kinderopvang-2019-2020"/>
    <hyperlink ref="MJA13" r:id="rId58198" display="https://www.cbs.nl/nl-nl/maatwerk/2021/29/azw-aantal-kinderen-en-uren-in-de-kinderopvang-2019-2020"/>
    <hyperlink ref="MJB13" r:id="rId58199" display="https://www.cbs.nl/nl-nl/maatwerk/2021/29/azw-aantal-kinderen-en-uren-in-de-kinderopvang-2019-2020"/>
    <hyperlink ref="MJC13" r:id="rId58200" display="https://www.cbs.nl/nl-nl/maatwerk/2021/29/azw-aantal-kinderen-en-uren-in-de-kinderopvang-2019-2020"/>
    <hyperlink ref="MJD13" r:id="rId58201" display="https://www.cbs.nl/nl-nl/maatwerk/2021/29/azw-aantal-kinderen-en-uren-in-de-kinderopvang-2019-2020"/>
    <hyperlink ref="MJE13" r:id="rId58202" display="https://www.cbs.nl/nl-nl/maatwerk/2021/29/azw-aantal-kinderen-en-uren-in-de-kinderopvang-2019-2020"/>
    <hyperlink ref="MJF13" r:id="rId58203" display="https://www.cbs.nl/nl-nl/maatwerk/2021/29/azw-aantal-kinderen-en-uren-in-de-kinderopvang-2019-2020"/>
    <hyperlink ref="MJG13" r:id="rId58204" display="https://www.cbs.nl/nl-nl/maatwerk/2021/29/azw-aantal-kinderen-en-uren-in-de-kinderopvang-2019-2020"/>
    <hyperlink ref="MJH13" r:id="rId58205" display="https://www.cbs.nl/nl-nl/maatwerk/2021/29/azw-aantal-kinderen-en-uren-in-de-kinderopvang-2019-2020"/>
    <hyperlink ref="MJI13" r:id="rId58206" display="https://www.cbs.nl/nl-nl/maatwerk/2021/29/azw-aantal-kinderen-en-uren-in-de-kinderopvang-2019-2020"/>
    <hyperlink ref="MJJ13" r:id="rId58207" display="https://www.cbs.nl/nl-nl/maatwerk/2021/29/azw-aantal-kinderen-en-uren-in-de-kinderopvang-2019-2020"/>
    <hyperlink ref="MJK13" r:id="rId58208" display="https://www.cbs.nl/nl-nl/maatwerk/2021/29/azw-aantal-kinderen-en-uren-in-de-kinderopvang-2019-2020"/>
    <hyperlink ref="MJL13" r:id="rId58209" display="https://www.cbs.nl/nl-nl/maatwerk/2021/29/azw-aantal-kinderen-en-uren-in-de-kinderopvang-2019-2020"/>
    <hyperlink ref="MJM13" r:id="rId58210" display="https://www.cbs.nl/nl-nl/maatwerk/2021/29/azw-aantal-kinderen-en-uren-in-de-kinderopvang-2019-2020"/>
    <hyperlink ref="MJN13" r:id="rId58211" display="https://www.cbs.nl/nl-nl/maatwerk/2021/29/azw-aantal-kinderen-en-uren-in-de-kinderopvang-2019-2020"/>
    <hyperlink ref="MJO13" r:id="rId58212" display="https://www.cbs.nl/nl-nl/maatwerk/2021/29/azw-aantal-kinderen-en-uren-in-de-kinderopvang-2019-2020"/>
    <hyperlink ref="MJP13" r:id="rId58213" display="https://www.cbs.nl/nl-nl/maatwerk/2021/29/azw-aantal-kinderen-en-uren-in-de-kinderopvang-2019-2020"/>
    <hyperlink ref="MJQ13" r:id="rId58214" display="https://www.cbs.nl/nl-nl/maatwerk/2021/29/azw-aantal-kinderen-en-uren-in-de-kinderopvang-2019-2020"/>
    <hyperlink ref="MJR13" r:id="rId58215" display="https://www.cbs.nl/nl-nl/maatwerk/2021/29/azw-aantal-kinderen-en-uren-in-de-kinderopvang-2019-2020"/>
    <hyperlink ref="MJS13" r:id="rId58216" display="https://www.cbs.nl/nl-nl/maatwerk/2021/29/azw-aantal-kinderen-en-uren-in-de-kinderopvang-2019-2020"/>
    <hyperlink ref="MJT13" r:id="rId58217" display="https://www.cbs.nl/nl-nl/maatwerk/2021/29/azw-aantal-kinderen-en-uren-in-de-kinderopvang-2019-2020"/>
    <hyperlink ref="MJU13" r:id="rId58218" display="https://www.cbs.nl/nl-nl/maatwerk/2021/29/azw-aantal-kinderen-en-uren-in-de-kinderopvang-2019-2020"/>
    <hyperlink ref="MJV13" r:id="rId58219" display="https://www.cbs.nl/nl-nl/maatwerk/2021/29/azw-aantal-kinderen-en-uren-in-de-kinderopvang-2019-2020"/>
    <hyperlink ref="MJW13" r:id="rId58220" display="https://www.cbs.nl/nl-nl/maatwerk/2021/29/azw-aantal-kinderen-en-uren-in-de-kinderopvang-2019-2020"/>
    <hyperlink ref="MJX13" r:id="rId58221" display="https://www.cbs.nl/nl-nl/maatwerk/2021/29/azw-aantal-kinderen-en-uren-in-de-kinderopvang-2019-2020"/>
    <hyperlink ref="MJY13" r:id="rId58222" display="https://www.cbs.nl/nl-nl/maatwerk/2021/29/azw-aantal-kinderen-en-uren-in-de-kinderopvang-2019-2020"/>
    <hyperlink ref="MJZ13" r:id="rId58223" display="https://www.cbs.nl/nl-nl/maatwerk/2021/29/azw-aantal-kinderen-en-uren-in-de-kinderopvang-2019-2020"/>
    <hyperlink ref="MKA13" r:id="rId58224" display="https://www.cbs.nl/nl-nl/maatwerk/2021/29/azw-aantal-kinderen-en-uren-in-de-kinderopvang-2019-2020"/>
    <hyperlink ref="MKB13" r:id="rId58225" display="https://www.cbs.nl/nl-nl/maatwerk/2021/29/azw-aantal-kinderen-en-uren-in-de-kinderopvang-2019-2020"/>
    <hyperlink ref="MKC13" r:id="rId58226" display="https://www.cbs.nl/nl-nl/maatwerk/2021/29/azw-aantal-kinderen-en-uren-in-de-kinderopvang-2019-2020"/>
    <hyperlink ref="MKD13" r:id="rId58227" display="https://www.cbs.nl/nl-nl/maatwerk/2021/29/azw-aantal-kinderen-en-uren-in-de-kinderopvang-2019-2020"/>
    <hyperlink ref="MKE13" r:id="rId58228" display="https://www.cbs.nl/nl-nl/maatwerk/2021/29/azw-aantal-kinderen-en-uren-in-de-kinderopvang-2019-2020"/>
    <hyperlink ref="MKF13" r:id="rId58229" display="https://www.cbs.nl/nl-nl/maatwerk/2021/29/azw-aantal-kinderen-en-uren-in-de-kinderopvang-2019-2020"/>
    <hyperlink ref="MKG13" r:id="rId58230" display="https://www.cbs.nl/nl-nl/maatwerk/2021/29/azw-aantal-kinderen-en-uren-in-de-kinderopvang-2019-2020"/>
    <hyperlink ref="MKH13" r:id="rId58231" display="https://www.cbs.nl/nl-nl/maatwerk/2021/29/azw-aantal-kinderen-en-uren-in-de-kinderopvang-2019-2020"/>
    <hyperlink ref="MKI13" r:id="rId58232" display="https://www.cbs.nl/nl-nl/maatwerk/2021/29/azw-aantal-kinderen-en-uren-in-de-kinderopvang-2019-2020"/>
    <hyperlink ref="MKJ13" r:id="rId58233" display="https://www.cbs.nl/nl-nl/maatwerk/2021/29/azw-aantal-kinderen-en-uren-in-de-kinderopvang-2019-2020"/>
    <hyperlink ref="MKK13" r:id="rId58234" display="https://www.cbs.nl/nl-nl/maatwerk/2021/29/azw-aantal-kinderen-en-uren-in-de-kinderopvang-2019-2020"/>
    <hyperlink ref="MKL13" r:id="rId58235" display="https://www.cbs.nl/nl-nl/maatwerk/2021/29/azw-aantal-kinderen-en-uren-in-de-kinderopvang-2019-2020"/>
    <hyperlink ref="MKM13" r:id="rId58236" display="https://www.cbs.nl/nl-nl/maatwerk/2021/29/azw-aantal-kinderen-en-uren-in-de-kinderopvang-2019-2020"/>
    <hyperlink ref="MKN13" r:id="rId58237" display="https://www.cbs.nl/nl-nl/maatwerk/2021/29/azw-aantal-kinderen-en-uren-in-de-kinderopvang-2019-2020"/>
    <hyperlink ref="MKO13" r:id="rId58238" display="https://www.cbs.nl/nl-nl/maatwerk/2021/29/azw-aantal-kinderen-en-uren-in-de-kinderopvang-2019-2020"/>
    <hyperlink ref="MKP13" r:id="rId58239" display="https://www.cbs.nl/nl-nl/maatwerk/2021/29/azw-aantal-kinderen-en-uren-in-de-kinderopvang-2019-2020"/>
    <hyperlink ref="MKQ13" r:id="rId58240" display="https://www.cbs.nl/nl-nl/maatwerk/2021/29/azw-aantal-kinderen-en-uren-in-de-kinderopvang-2019-2020"/>
    <hyperlink ref="MKR13" r:id="rId58241" display="https://www.cbs.nl/nl-nl/maatwerk/2021/29/azw-aantal-kinderen-en-uren-in-de-kinderopvang-2019-2020"/>
    <hyperlink ref="MKS13" r:id="rId58242" display="https://www.cbs.nl/nl-nl/maatwerk/2021/29/azw-aantal-kinderen-en-uren-in-de-kinderopvang-2019-2020"/>
    <hyperlink ref="MKT13" r:id="rId58243" display="https://www.cbs.nl/nl-nl/maatwerk/2021/29/azw-aantal-kinderen-en-uren-in-de-kinderopvang-2019-2020"/>
    <hyperlink ref="MKU13" r:id="rId58244" display="https://www.cbs.nl/nl-nl/maatwerk/2021/29/azw-aantal-kinderen-en-uren-in-de-kinderopvang-2019-2020"/>
    <hyperlink ref="MKV13" r:id="rId58245" display="https://www.cbs.nl/nl-nl/maatwerk/2021/29/azw-aantal-kinderen-en-uren-in-de-kinderopvang-2019-2020"/>
    <hyperlink ref="MKW13" r:id="rId58246" display="https://www.cbs.nl/nl-nl/maatwerk/2021/29/azw-aantal-kinderen-en-uren-in-de-kinderopvang-2019-2020"/>
    <hyperlink ref="MKX13" r:id="rId58247" display="https://www.cbs.nl/nl-nl/maatwerk/2021/29/azw-aantal-kinderen-en-uren-in-de-kinderopvang-2019-2020"/>
    <hyperlink ref="MKY13" r:id="rId58248" display="https://www.cbs.nl/nl-nl/maatwerk/2021/29/azw-aantal-kinderen-en-uren-in-de-kinderopvang-2019-2020"/>
    <hyperlink ref="MKZ13" r:id="rId58249" display="https://www.cbs.nl/nl-nl/maatwerk/2021/29/azw-aantal-kinderen-en-uren-in-de-kinderopvang-2019-2020"/>
    <hyperlink ref="MLA13" r:id="rId58250" display="https://www.cbs.nl/nl-nl/maatwerk/2021/29/azw-aantal-kinderen-en-uren-in-de-kinderopvang-2019-2020"/>
    <hyperlink ref="MLB13" r:id="rId58251" display="https://www.cbs.nl/nl-nl/maatwerk/2021/29/azw-aantal-kinderen-en-uren-in-de-kinderopvang-2019-2020"/>
    <hyperlink ref="MLC13" r:id="rId58252" display="https://www.cbs.nl/nl-nl/maatwerk/2021/29/azw-aantal-kinderen-en-uren-in-de-kinderopvang-2019-2020"/>
    <hyperlink ref="MLD13" r:id="rId58253" display="https://www.cbs.nl/nl-nl/maatwerk/2021/29/azw-aantal-kinderen-en-uren-in-de-kinderopvang-2019-2020"/>
    <hyperlink ref="MLE13" r:id="rId58254" display="https://www.cbs.nl/nl-nl/maatwerk/2021/29/azw-aantal-kinderen-en-uren-in-de-kinderopvang-2019-2020"/>
    <hyperlink ref="MLF13" r:id="rId58255" display="https://www.cbs.nl/nl-nl/maatwerk/2021/29/azw-aantal-kinderen-en-uren-in-de-kinderopvang-2019-2020"/>
    <hyperlink ref="MLG13" r:id="rId58256" display="https://www.cbs.nl/nl-nl/maatwerk/2021/29/azw-aantal-kinderen-en-uren-in-de-kinderopvang-2019-2020"/>
    <hyperlink ref="MLH13" r:id="rId58257" display="https://www.cbs.nl/nl-nl/maatwerk/2021/29/azw-aantal-kinderen-en-uren-in-de-kinderopvang-2019-2020"/>
    <hyperlink ref="MLI13" r:id="rId58258" display="https://www.cbs.nl/nl-nl/maatwerk/2021/29/azw-aantal-kinderen-en-uren-in-de-kinderopvang-2019-2020"/>
    <hyperlink ref="MLJ13" r:id="rId58259" display="https://www.cbs.nl/nl-nl/maatwerk/2021/29/azw-aantal-kinderen-en-uren-in-de-kinderopvang-2019-2020"/>
    <hyperlink ref="MLK13" r:id="rId58260" display="https://www.cbs.nl/nl-nl/maatwerk/2021/29/azw-aantal-kinderen-en-uren-in-de-kinderopvang-2019-2020"/>
    <hyperlink ref="MLL13" r:id="rId58261" display="https://www.cbs.nl/nl-nl/maatwerk/2021/29/azw-aantal-kinderen-en-uren-in-de-kinderopvang-2019-2020"/>
    <hyperlink ref="MLM13" r:id="rId58262" display="https://www.cbs.nl/nl-nl/maatwerk/2021/29/azw-aantal-kinderen-en-uren-in-de-kinderopvang-2019-2020"/>
    <hyperlink ref="MLN13" r:id="rId58263" display="https://www.cbs.nl/nl-nl/maatwerk/2021/29/azw-aantal-kinderen-en-uren-in-de-kinderopvang-2019-2020"/>
    <hyperlink ref="MLO13" r:id="rId58264" display="https://www.cbs.nl/nl-nl/maatwerk/2021/29/azw-aantal-kinderen-en-uren-in-de-kinderopvang-2019-2020"/>
    <hyperlink ref="MLP13" r:id="rId58265" display="https://www.cbs.nl/nl-nl/maatwerk/2021/29/azw-aantal-kinderen-en-uren-in-de-kinderopvang-2019-2020"/>
    <hyperlink ref="MLQ13" r:id="rId58266" display="https://www.cbs.nl/nl-nl/maatwerk/2021/29/azw-aantal-kinderen-en-uren-in-de-kinderopvang-2019-2020"/>
    <hyperlink ref="MLR13" r:id="rId58267" display="https://www.cbs.nl/nl-nl/maatwerk/2021/29/azw-aantal-kinderen-en-uren-in-de-kinderopvang-2019-2020"/>
    <hyperlink ref="MLS13" r:id="rId58268" display="https://www.cbs.nl/nl-nl/maatwerk/2021/29/azw-aantal-kinderen-en-uren-in-de-kinderopvang-2019-2020"/>
    <hyperlink ref="MLT13" r:id="rId58269" display="https://www.cbs.nl/nl-nl/maatwerk/2021/29/azw-aantal-kinderen-en-uren-in-de-kinderopvang-2019-2020"/>
    <hyperlink ref="MLU13" r:id="rId58270" display="https://www.cbs.nl/nl-nl/maatwerk/2021/29/azw-aantal-kinderen-en-uren-in-de-kinderopvang-2019-2020"/>
    <hyperlink ref="MLV13" r:id="rId58271" display="https://www.cbs.nl/nl-nl/maatwerk/2021/29/azw-aantal-kinderen-en-uren-in-de-kinderopvang-2019-2020"/>
    <hyperlink ref="MLW13" r:id="rId58272" display="https://www.cbs.nl/nl-nl/maatwerk/2021/29/azw-aantal-kinderen-en-uren-in-de-kinderopvang-2019-2020"/>
    <hyperlink ref="MLX13" r:id="rId58273" display="https://www.cbs.nl/nl-nl/maatwerk/2021/29/azw-aantal-kinderen-en-uren-in-de-kinderopvang-2019-2020"/>
    <hyperlink ref="MLY13" r:id="rId58274" display="https://www.cbs.nl/nl-nl/maatwerk/2021/29/azw-aantal-kinderen-en-uren-in-de-kinderopvang-2019-2020"/>
    <hyperlink ref="MLZ13" r:id="rId58275" display="https://www.cbs.nl/nl-nl/maatwerk/2021/29/azw-aantal-kinderen-en-uren-in-de-kinderopvang-2019-2020"/>
    <hyperlink ref="MMA13" r:id="rId58276" display="https://www.cbs.nl/nl-nl/maatwerk/2021/29/azw-aantal-kinderen-en-uren-in-de-kinderopvang-2019-2020"/>
    <hyperlink ref="MMB13" r:id="rId58277" display="https://www.cbs.nl/nl-nl/maatwerk/2021/29/azw-aantal-kinderen-en-uren-in-de-kinderopvang-2019-2020"/>
    <hyperlink ref="MMC13" r:id="rId58278" display="https://www.cbs.nl/nl-nl/maatwerk/2021/29/azw-aantal-kinderen-en-uren-in-de-kinderopvang-2019-2020"/>
    <hyperlink ref="MMD13" r:id="rId58279" display="https://www.cbs.nl/nl-nl/maatwerk/2021/29/azw-aantal-kinderen-en-uren-in-de-kinderopvang-2019-2020"/>
    <hyperlink ref="MME13" r:id="rId58280" display="https://www.cbs.nl/nl-nl/maatwerk/2021/29/azw-aantal-kinderen-en-uren-in-de-kinderopvang-2019-2020"/>
    <hyperlink ref="MMF13" r:id="rId58281" display="https://www.cbs.nl/nl-nl/maatwerk/2021/29/azw-aantal-kinderen-en-uren-in-de-kinderopvang-2019-2020"/>
    <hyperlink ref="MMG13" r:id="rId58282" display="https://www.cbs.nl/nl-nl/maatwerk/2021/29/azw-aantal-kinderen-en-uren-in-de-kinderopvang-2019-2020"/>
    <hyperlink ref="MMH13" r:id="rId58283" display="https://www.cbs.nl/nl-nl/maatwerk/2021/29/azw-aantal-kinderen-en-uren-in-de-kinderopvang-2019-2020"/>
    <hyperlink ref="MMI13" r:id="rId58284" display="https://www.cbs.nl/nl-nl/maatwerk/2021/29/azw-aantal-kinderen-en-uren-in-de-kinderopvang-2019-2020"/>
    <hyperlink ref="MMJ13" r:id="rId58285" display="https://www.cbs.nl/nl-nl/maatwerk/2021/29/azw-aantal-kinderen-en-uren-in-de-kinderopvang-2019-2020"/>
    <hyperlink ref="MMK13" r:id="rId58286" display="https://www.cbs.nl/nl-nl/maatwerk/2021/29/azw-aantal-kinderen-en-uren-in-de-kinderopvang-2019-2020"/>
    <hyperlink ref="MML13" r:id="rId58287" display="https://www.cbs.nl/nl-nl/maatwerk/2021/29/azw-aantal-kinderen-en-uren-in-de-kinderopvang-2019-2020"/>
    <hyperlink ref="MMM13" r:id="rId58288" display="https://www.cbs.nl/nl-nl/maatwerk/2021/29/azw-aantal-kinderen-en-uren-in-de-kinderopvang-2019-2020"/>
    <hyperlink ref="MMN13" r:id="rId58289" display="https://www.cbs.nl/nl-nl/maatwerk/2021/29/azw-aantal-kinderen-en-uren-in-de-kinderopvang-2019-2020"/>
    <hyperlink ref="MMO13" r:id="rId58290" display="https://www.cbs.nl/nl-nl/maatwerk/2021/29/azw-aantal-kinderen-en-uren-in-de-kinderopvang-2019-2020"/>
    <hyperlink ref="MMP13" r:id="rId58291" display="https://www.cbs.nl/nl-nl/maatwerk/2021/29/azw-aantal-kinderen-en-uren-in-de-kinderopvang-2019-2020"/>
    <hyperlink ref="MMQ13" r:id="rId58292" display="https://www.cbs.nl/nl-nl/maatwerk/2021/29/azw-aantal-kinderen-en-uren-in-de-kinderopvang-2019-2020"/>
    <hyperlink ref="MMR13" r:id="rId58293" display="https://www.cbs.nl/nl-nl/maatwerk/2021/29/azw-aantal-kinderen-en-uren-in-de-kinderopvang-2019-2020"/>
    <hyperlink ref="MMS13" r:id="rId58294" display="https://www.cbs.nl/nl-nl/maatwerk/2021/29/azw-aantal-kinderen-en-uren-in-de-kinderopvang-2019-2020"/>
    <hyperlink ref="MMT13" r:id="rId58295" display="https://www.cbs.nl/nl-nl/maatwerk/2021/29/azw-aantal-kinderen-en-uren-in-de-kinderopvang-2019-2020"/>
    <hyperlink ref="MMU13" r:id="rId58296" display="https://www.cbs.nl/nl-nl/maatwerk/2021/29/azw-aantal-kinderen-en-uren-in-de-kinderopvang-2019-2020"/>
    <hyperlink ref="MMV13" r:id="rId58297" display="https://www.cbs.nl/nl-nl/maatwerk/2021/29/azw-aantal-kinderen-en-uren-in-de-kinderopvang-2019-2020"/>
    <hyperlink ref="MMW13" r:id="rId58298" display="https://www.cbs.nl/nl-nl/maatwerk/2021/29/azw-aantal-kinderen-en-uren-in-de-kinderopvang-2019-2020"/>
    <hyperlink ref="MMX13" r:id="rId58299" display="https://www.cbs.nl/nl-nl/maatwerk/2021/29/azw-aantal-kinderen-en-uren-in-de-kinderopvang-2019-2020"/>
    <hyperlink ref="MMY13" r:id="rId58300" display="https://www.cbs.nl/nl-nl/maatwerk/2021/29/azw-aantal-kinderen-en-uren-in-de-kinderopvang-2019-2020"/>
    <hyperlink ref="MMZ13" r:id="rId58301" display="https://www.cbs.nl/nl-nl/maatwerk/2021/29/azw-aantal-kinderen-en-uren-in-de-kinderopvang-2019-2020"/>
    <hyperlink ref="MNA13" r:id="rId58302" display="https://www.cbs.nl/nl-nl/maatwerk/2021/29/azw-aantal-kinderen-en-uren-in-de-kinderopvang-2019-2020"/>
    <hyperlink ref="MNB13" r:id="rId58303" display="https://www.cbs.nl/nl-nl/maatwerk/2021/29/azw-aantal-kinderen-en-uren-in-de-kinderopvang-2019-2020"/>
    <hyperlink ref="MNC13" r:id="rId58304" display="https://www.cbs.nl/nl-nl/maatwerk/2021/29/azw-aantal-kinderen-en-uren-in-de-kinderopvang-2019-2020"/>
    <hyperlink ref="MND13" r:id="rId58305" display="https://www.cbs.nl/nl-nl/maatwerk/2021/29/azw-aantal-kinderen-en-uren-in-de-kinderopvang-2019-2020"/>
    <hyperlink ref="MNE13" r:id="rId58306" display="https://www.cbs.nl/nl-nl/maatwerk/2021/29/azw-aantal-kinderen-en-uren-in-de-kinderopvang-2019-2020"/>
    <hyperlink ref="MNF13" r:id="rId58307" display="https://www.cbs.nl/nl-nl/maatwerk/2021/29/azw-aantal-kinderen-en-uren-in-de-kinderopvang-2019-2020"/>
    <hyperlink ref="MNG13" r:id="rId58308" display="https://www.cbs.nl/nl-nl/maatwerk/2021/29/azw-aantal-kinderen-en-uren-in-de-kinderopvang-2019-2020"/>
    <hyperlink ref="MNH13" r:id="rId58309" display="https://www.cbs.nl/nl-nl/maatwerk/2021/29/azw-aantal-kinderen-en-uren-in-de-kinderopvang-2019-2020"/>
    <hyperlink ref="MNI13" r:id="rId58310" display="https://www.cbs.nl/nl-nl/maatwerk/2021/29/azw-aantal-kinderen-en-uren-in-de-kinderopvang-2019-2020"/>
    <hyperlink ref="MNJ13" r:id="rId58311" display="https://www.cbs.nl/nl-nl/maatwerk/2021/29/azw-aantal-kinderen-en-uren-in-de-kinderopvang-2019-2020"/>
    <hyperlink ref="MNK13" r:id="rId58312" display="https://www.cbs.nl/nl-nl/maatwerk/2021/29/azw-aantal-kinderen-en-uren-in-de-kinderopvang-2019-2020"/>
    <hyperlink ref="MNL13" r:id="rId58313" display="https://www.cbs.nl/nl-nl/maatwerk/2021/29/azw-aantal-kinderen-en-uren-in-de-kinderopvang-2019-2020"/>
    <hyperlink ref="MNM13" r:id="rId58314" display="https://www.cbs.nl/nl-nl/maatwerk/2021/29/azw-aantal-kinderen-en-uren-in-de-kinderopvang-2019-2020"/>
    <hyperlink ref="MNN13" r:id="rId58315" display="https://www.cbs.nl/nl-nl/maatwerk/2021/29/azw-aantal-kinderen-en-uren-in-de-kinderopvang-2019-2020"/>
    <hyperlink ref="MNO13" r:id="rId58316" display="https://www.cbs.nl/nl-nl/maatwerk/2021/29/azw-aantal-kinderen-en-uren-in-de-kinderopvang-2019-2020"/>
    <hyperlink ref="MNP13" r:id="rId58317" display="https://www.cbs.nl/nl-nl/maatwerk/2021/29/azw-aantal-kinderen-en-uren-in-de-kinderopvang-2019-2020"/>
    <hyperlink ref="MNQ13" r:id="rId58318" display="https://www.cbs.nl/nl-nl/maatwerk/2021/29/azw-aantal-kinderen-en-uren-in-de-kinderopvang-2019-2020"/>
    <hyperlink ref="MNR13" r:id="rId58319" display="https://www.cbs.nl/nl-nl/maatwerk/2021/29/azw-aantal-kinderen-en-uren-in-de-kinderopvang-2019-2020"/>
    <hyperlink ref="MNS13" r:id="rId58320" display="https://www.cbs.nl/nl-nl/maatwerk/2021/29/azw-aantal-kinderen-en-uren-in-de-kinderopvang-2019-2020"/>
    <hyperlink ref="MNT13" r:id="rId58321" display="https://www.cbs.nl/nl-nl/maatwerk/2021/29/azw-aantal-kinderen-en-uren-in-de-kinderopvang-2019-2020"/>
    <hyperlink ref="MNU13" r:id="rId58322" display="https://www.cbs.nl/nl-nl/maatwerk/2021/29/azw-aantal-kinderen-en-uren-in-de-kinderopvang-2019-2020"/>
    <hyperlink ref="MNV13" r:id="rId58323" display="https://www.cbs.nl/nl-nl/maatwerk/2021/29/azw-aantal-kinderen-en-uren-in-de-kinderopvang-2019-2020"/>
    <hyperlink ref="MNW13" r:id="rId58324" display="https://www.cbs.nl/nl-nl/maatwerk/2021/29/azw-aantal-kinderen-en-uren-in-de-kinderopvang-2019-2020"/>
    <hyperlink ref="MNX13" r:id="rId58325" display="https://www.cbs.nl/nl-nl/maatwerk/2021/29/azw-aantal-kinderen-en-uren-in-de-kinderopvang-2019-2020"/>
    <hyperlink ref="MNY13" r:id="rId58326" display="https://www.cbs.nl/nl-nl/maatwerk/2021/29/azw-aantal-kinderen-en-uren-in-de-kinderopvang-2019-2020"/>
    <hyperlink ref="MNZ13" r:id="rId58327" display="https://www.cbs.nl/nl-nl/maatwerk/2021/29/azw-aantal-kinderen-en-uren-in-de-kinderopvang-2019-2020"/>
    <hyperlink ref="MOA13" r:id="rId58328" display="https://www.cbs.nl/nl-nl/maatwerk/2021/29/azw-aantal-kinderen-en-uren-in-de-kinderopvang-2019-2020"/>
    <hyperlink ref="MOB13" r:id="rId58329" display="https://www.cbs.nl/nl-nl/maatwerk/2021/29/azw-aantal-kinderen-en-uren-in-de-kinderopvang-2019-2020"/>
    <hyperlink ref="MOC13" r:id="rId58330" display="https://www.cbs.nl/nl-nl/maatwerk/2021/29/azw-aantal-kinderen-en-uren-in-de-kinderopvang-2019-2020"/>
    <hyperlink ref="MOD13" r:id="rId58331" display="https://www.cbs.nl/nl-nl/maatwerk/2021/29/azw-aantal-kinderen-en-uren-in-de-kinderopvang-2019-2020"/>
    <hyperlink ref="MOE13" r:id="rId58332" display="https://www.cbs.nl/nl-nl/maatwerk/2021/29/azw-aantal-kinderen-en-uren-in-de-kinderopvang-2019-2020"/>
    <hyperlink ref="MOF13" r:id="rId58333" display="https://www.cbs.nl/nl-nl/maatwerk/2021/29/azw-aantal-kinderen-en-uren-in-de-kinderopvang-2019-2020"/>
    <hyperlink ref="MOG13" r:id="rId58334" display="https://www.cbs.nl/nl-nl/maatwerk/2021/29/azw-aantal-kinderen-en-uren-in-de-kinderopvang-2019-2020"/>
    <hyperlink ref="MOH13" r:id="rId58335" display="https://www.cbs.nl/nl-nl/maatwerk/2021/29/azw-aantal-kinderen-en-uren-in-de-kinderopvang-2019-2020"/>
    <hyperlink ref="MOI13" r:id="rId58336" display="https://www.cbs.nl/nl-nl/maatwerk/2021/29/azw-aantal-kinderen-en-uren-in-de-kinderopvang-2019-2020"/>
    <hyperlink ref="MOJ13" r:id="rId58337" display="https://www.cbs.nl/nl-nl/maatwerk/2021/29/azw-aantal-kinderen-en-uren-in-de-kinderopvang-2019-2020"/>
    <hyperlink ref="MOK13" r:id="rId58338" display="https://www.cbs.nl/nl-nl/maatwerk/2021/29/azw-aantal-kinderen-en-uren-in-de-kinderopvang-2019-2020"/>
    <hyperlink ref="MOL13" r:id="rId58339" display="https://www.cbs.nl/nl-nl/maatwerk/2021/29/azw-aantal-kinderen-en-uren-in-de-kinderopvang-2019-2020"/>
    <hyperlink ref="MOM13" r:id="rId58340" display="https://www.cbs.nl/nl-nl/maatwerk/2021/29/azw-aantal-kinderen-en-uren-in-de-kinderopvang-2019-2020"/>
    <hyperlink ref="MON13" r:id="rId58341" display="https://www.cbs.nl/nl-nl/maatwerk/2021/29/azw-aantal-kinderen-en-uren-in-de-kinderopvang-2019-2020"/>
    <hyperlink ref="MOO13" r:id="rId58342" display="https://www.cbs.nl/nl-nl/maatwerk/2021/29/azw-aantal-kinderen-en-uren-in-de-kinderopvang-2019-2020"/>
    <hyperlink ref="MOP13" r:id="rId58343" display="https://www.cbs.nl/nl-nl/maatwerk/2021/29/azw-aantal-kinderen-en-uren-in-de-kinderopvang-2019-2020"/>
    <hyperlink ref="MOQ13" r:id="rId58344" display="https://www.cbs.nl/nl-nl/maatwerk/2021/29/azw-aantal-kinderen-en-uren-in-de-kinderopvang-2019-2020"/>
    <hyperlink ref="MOR13" r:id="rId58345" display="https://www.cbs.nl/nl-nl/maatwerk/2021/29/azw-aantal-kinderen-en-uren-in-de-kinderopvang-2019-2020"/>
    <hyperlink ref="MOS13" r:id="rId58346" display="https://www.cbs.nl/nl-nl/maatwerk/2021/29/azw-aantal-kinderen-en-uren-in-de-kinderopvang-2019-2020"/>
    <hyperlink ref="MOT13" r:id="rId58347" display="https://www.cbs.nl/nl-nl/maatwerk/2021/29/azw-aantal-kinderen-en-uren-in-de-kinderopvang-2019-2020"/>
    <hyperlink ref="MOU13" r:id="rId58348" display="https://www.cbs.nl/nl-nl/maatwerk/2021/29/azw-aantal-kinderen-en-uren-in-de-kinderopvang-2019-2020"/>
    <hyperlink ref="MOV13" r:id="rId58349" display="https://www.cbs.nl/nl-nl/maatwerk/2021/29/azw-aantal-kinderen-en-uren-in-de-kinderopvang-2019-2020"/>
    <hyperlink ref="MOW13" r:id="rId58350" display="https://www.cbs.nl/nl-nl/maatwerk/2021/29/azw-aantal-kinderen-en-uren-in-de-kinderopvang-2019-2020"/>
    <hyperlink ref="MOX13" r:id="rId58351" display="https://www.cbs.nl/nl-nl/maatwerk/2021/29/azw-aantal-kinderen-en-uren-in-de-kinderopvang-2019-2020"/>
    <hyperlink ref="MOY13" r:id="rId58352" display="https://www.cbs.nl/nl-nl/maatwerk/2021/29/azw-aantal-kinderen-en-uren-in-de-kinderopvang-2019-2020"/>
    <hyperlink ref="MOZ13" r:id="rId58353" display="https://www.cbs.nl/nl-nl/maatwerk/2021/29/azw-aantal-kinderen-en-uren-in-de-kinderopvang-2019-2020"/>
    <hyperlink ref="MPA13" r:id="rId58354" display="https://www.cbs.nl/nl-nl/maatwerk/2021/29/azw-aantal-kinderen-en-uren-in-de-kinderopvang-2019-2020"/>
    <hyperlink ref="MPB13" r:id="rId58355" display="https://www.cbs.nl/nl-nl/maatwerk/2021/29/azw-aantal-kinderen-en-uren-in-de-kinderopvang-2019-2020"/>
    <hyperlink ref="MPC13" r:id="rId58356" display="https://www.cbs.nl/nl-nl/maatwerk/2021/29/azw-aantal-kinderen-en-uren-in-de-kinderopvang-2019-2020"/>
    <hyperlink ref="MPD13" r:id="rId58357" display="https://www.cbs.nl/nl-nl/maatwerk/2021/29/azw-aantal-kinderen-en-uren-in-de-kinderopvang-2019-2020"/>
    <hyperlink ref="MPE13" r:id="rId58358" display="https://www.cbs.nl/nl-nl/maatwerk/2021/29/azw-aantal-kinderen-en-uren-in-de-kinderopvang-2019-2020"/>
    <hyperlink ref="MPF13" r:id="rId58359" display="https://www.cbs.nl/nl-nl/maatwerk/2021/29/azw-aantal-kinderen-en-uren-in-de-kinderopvang-2019-2020"/>
    <hyperlink ref="MPG13" r:id="rId58360" display="https://www.cbs.nl/nl-nl/maatwerk/2021/29/azw-aantal-kinderen-en-uren-in-de-kinderopvang-2019-2020"/>
    <hyperlink ref="MPH13" r:id="rId58361" display="https://www.cbs.nl/nl-nl/maatwerk/2021/29/azw-aantal-kinderen-en-uren-in-de-kinderopvang-2019-2020"/>
    <hyperlink ref="MPI13" r:id="rId58362" display="https://www.cbs.nl/nl-nl/maatwerk/2021/29/azw-aantal-kinderen-en-uren-in-de-kinderopvang-2019-2020"/>
    <hyperlink ref="MPJ13" r:id="rId58363" display="https://www.cbs.nl/nl-nl/maatwerk/2021/29/azw-aantal-kinderen-en-uren-in-de-kinderopvang-2019-2020"/>
    <hyperlink ref="MPK13" r:id="rId58364" display="https://www.cbs.nl/nl-nl/maatwerk/2021/29/azw-aantal-kinderen-en-uren-in-de-kinderopvang-2019-2020"/>
    <hyperlink ref="MPL13" r:id="rId58365" display="https://www.cbs.nl/nl-nl/maatwerk/2021/29/azw-aantal-kinderen-en-uren-in-de-kinderopvang-2019-2020"/>
    <hyperlink ref="MPM13" r:id="rId58366" display="https://www.cbs.nl/nl-nl/maatwerk/2021/29/azw-aantal-kinderen-en-uren-in-de-kinderopvang-2019-2020"/>
    <hyperlink ref="MPN13" r:id="rId58367" display="https://www.cbs.nl/nl-nl/maatwerk/2021/29/azw-aantal-kinderen-en-uren-in-de-kinderopvang-2019-2020"/>
    <hyperlink ref="MPO13" r:id="rId58368" display="https://www.cbs.nl/nl-nl/maatwerk/2021/29/azw-aantal-kinderen-en-uren-in-de-kinderopvang-2019-2020"/>
    <hyperlink ref="MPP13" r:id="rId58369" display="https://www.cbs.nl/nl-nl/maatwerk/2021/29/azw-aantal-kinderen-en-uren-in-de-kinderopvang-2019-2020"/>
    <hyperlink ref="MPQ13" r:id="rId58370" display="https://www.cbs.nl/nl-nl/maatwerk/2021/29/azw-aantal-kinderen-en-uren-in-de-kinderopvang-2019-2020"/>
    <hyperlink ref="MPR13" r:id="rId58371" display="https://www.cbs.nl/nl-nl/maatwerk/2021/29/azw-aantal-kinderen-en-uren-in-de-kinderopvang-2019-2020"/>
    <hyperlink ref="MPS13" r:id="rId58372" display="https://www.cbs.nl/nl-nl/maatwerk/2021/29/azw-aantal-kinderen-en-uren-in-de-kinderopvang-2019-2020"/>
    <hyperlink ref="MPT13" r:id="rId58373" display="https://www.cbs.nl/nl-nl/maatwerk/2021/29/azw-aantal-kinderen-en-uren-in-de-kinderopvang-2019-2020"/>
    <hyperlink ref="MPU13" r:id="rId58374" display="https://www.cbs.nl/nl-nl/maatwerk/2021/29/azw-aantal-kinderen-en-uren-in-de-kinderopvang-2019-2020"/>
    <hyperlink ref="MPV13" r:id="rId58375" display="https://www.cbs.nl/nl-nl/maatwerk/2021/29/azw-aantal-kinderen-en-uren-in-de-kinderopvang-2019-2020"/>
    <hyperlink ref="MPW13" r:id="rId58376" display="https://www.cbs.nl/nl-nl/maatwerk/2021/29/azw-aantal-kinderen-en-uren-in-de-kinderopvang-2019-2020"/>
    <hyperlink ref="MPX13" r:id="rId58377" display="https://www.cbs.nl/nl-nl/maatwerk/2021/29/azw-aantal-kinderen-en-uren-in-de-kinderopvang-2019-2020"/>
    <hyperlink ref="MPY13" r:id="rId58378" display="https://www.cbs.nl/nl-nl/maatwerk/2021/29/azw-aantal-kinderen-en-uren-in-de-kinderopvang-2019-2020"/>
    <hyperlink ref="MPZ13" r:id="rId58379" display="https://www.cbs.nl/nl-nl/maatwerk/2021/29/azw-aantal-kinderen-en-uren-in-de-kinderopvang-2019-2020"/>
    <hyperlink ref="MQA13" r:id="rId58380" display="https://www.cbs.nl/nl-nl/maatwerk/2021/29/azw-aantal-kinderen-en-uren-in-de-kinderopvang-2019-2020"/>
    <hyperlink ref="MQB13" r:id="rId58381" display="https://www.cbs.nl/nl-nl/maatwerk/2021/29/azw-aantal-kinderen-en-uren-in-de-kinderopvang-2019-2020"/>
    <hyperlink ref="MQC13" r:id="rId58382" display="https://www.cbs.nl/nl-nl/maatwerk/2021/29/azw-aantal-kinderen-en-uren-in-de-kinderopvang-2019-2020"/>
    <hyperlink ref="MQD13" r:id="rId58383" display="https://www.cbs.nl/nl-nl/maatwerk/2021/29/azw-aantal-kinderen-en-uren-in-de-kinderopvang-2019-2020"/>
    <hyperlink ref="MQE13" r:id="rId58384" display="https://www.cbs.nl/nl-nl/maatwerk/2021/29/azw-aantal-kinderen-en-uren-in-de-kinderopvang-2019-2020"/>
    <hyperlink ref="MQF13" r:id="rId58385" display="https://www.cbs.nl/nl-nl/maatwerk/2021/29/azw-aantal-kinderen-en-uren-in-de-kinderopvang-2019-2020"/>
    <hyperlink ref="MQG13" r:id="rId58386" display="https://www.cbs.nl/nl-nl/maatwerk/2021/29/azw-aantal-kinderen-en-uren-in-de-kinderopvang-2019-2020"/>
    <hyperlink ref="MQH13" r:id="rId58387" display="https://www.cbs.nl/nl-nl/maatwerk/2021/29/azw-aantal-kinderen-en-uren-in-de-kinderopvang-2019-2020"/>
    <hyperlink ref="MQI13" r:id="rId58388" display="https://www.cbs.nl/nl-nl/maatwerk/2021/29/azw-aantal-kinderen-en-uren-in-de-kinderopvang-2019-2020"/>
    <hyperlink ref="MQJ13" r:id="rId58389" display="https://www.cbs.nl/nl-nl/maatwerk/2021/29/azw-aantal-kinderen-en-uren-in-de-kinderopvang-2019-2020"/>
    <hyperlink ref="MQK13" r:id="rId58390" display="https://www.cbs.nl/nl-nl/maatwerk/2021/29/azw-aantal-kinderen-en-uren-in-de-kinderopvang-2019-2020"/>
    <hyperlink ref="MQL13" r:id="rId58391" display="https://www.cbs.nl/nl-nl/maatwerk/2021/29/azw-aantal-kinderen-en-uren-in-de-kinderopvang-2019-2020"/>
    <hyperlink ref="MQM13" r:id="rId58392" display="https://www.cbs.nl/nl-nl/maatwerk/2021/29/azw-aantal-kinderen-en-uren-in-de-kinderopvang-2019-2020"/>
    <hyperlink ref="MQN13" r:id="rId58393" display="https://www.cbs.nl/nl-nl/maatwerk/2021/29/azw-aantal-kinderen-en-uren-in-de-kinderopvang-2019-2020"/>
    <hyperlink ref="MQO13" r:id="rId58394" display="https://www.cbs.nl/nl-nl/maatwerk/2021/29/azw-aantal-kinderen-en-uren-in-de-kinderopvang-2019-2020"/>
    <hyperlink ref="MQP13" r:id="rId58395" display="https://www.cbs.nl/nl-nl/maatwerk/2021/29/azw-aantal-kinderen-en-uren-in-de-kinderopvang-2019-2020"/>
    <hyperlink ref="MQQ13" r:id="rId58396" display="https://www.cbs.nl/nl-nl/maatwerk/2021/29/azw-aantal-kinderen-en-uren-in-de-kinderopvang-2019-2020"/>
    <hyperlink ref="MQR13" r:id="rId58397" display="https://www.cbs.nl/nl-nl/maatwerk/2021/29/azw-aantal-kinderen-en-uren-in-de-kinderopvang-2019-2020"/>
    <hyperlink ref="MQS13" r:id="rId58398" display="https://www.cbs.nl/nl-nl/maatwerk/2021/29/azw-aantal-kinderen-en-uren-in-de-kinderopvang-2019-2020"/>
    <hyperlink ref="MQT13" r:id="rId58399" display="https://www.cbs.nl/nl-nl/maatwerk/2021/29/azw-aantal-kinderen-en-uren-in-de-kinderopvang-2019-2020"/>
    <hyperlink ref="MQU13" r:id="rId58400" display="https://www.cbs.nl/nl-nl/maatwerk/2021/29/azw-aantal-kinderen-en-uren-in-de-kinderopvang-2019-2020"/>
    <hyperlink ref="MQV13" r:id="rId58401" display="https://www.cbs.nl/nl-nl/maatwerk/2021/29/azw-aantal-kinderen-en-uren-in-de-kinderopvang-2019-2020"/>
    <hyperlink ref="MQW13" r:id="rId58402" display="https://www.cbs.nl/nl-nl/maatwerk/2021/29/azw-aantal-kinderen-en-uren-in-de-kinderopvang-2019-2020"/>
    <hyperlink ref="MQX13" r:id="rId58403" display="https://www.cbs.nl/nl-nl/maatwerk/2021/29/azw-aantal-kinderen-en-uren-in-de-kinderopvang-2019-2020"/>
    <hyperlink ref="MQY13" r:id="rId58404" display="https://www.cbs.nl/nl-nl/maatwerk/2021/29/azw-aantal-kinderen-en-uren-in-de-kinderopvang-2019-2020"/>
    <hyperlink ref="MQZ13" r:id="rId58405" display="https://www.cbs.nl/nl-nl/maatwerk/2021/29/azw-aantal-kinderen-en-uren-in-de-kinderopvang-2019-2020"/>
    <hyperlink ref="MRA13" r:id="rId58406" display="https://www.cbs.nl/nl-nl/maatwerk/2021/29/azw-aantal-kinderen-en-uren-in-de-kinderopvang-2019-2020"/>
    <hyperlink ref="MRB13" r:id="rId58407" display="https://www.cbs.nl/nl-nl/maatwerk/2021/29/azw-aantal-kinderen-en-uren-in-de-kinderopvang-2019-2020"/>
    <hyperlink ref="MRC13" r:id="rId58408" display="https://www.cbs.nl/nl-nl/maatwerk/2021/29/azw-aantal-kinderen-en-uren-in-de-kinderopvang-2019-2020"/>
    <hyperlink ref="MRD13" r:id="rId58409" display="https://www.cbs.nl/nl-nl/maatwerk/2021/29/azw-aantal-kinderen-en-uren-in-de-kinderopvang-2019-2020"/>
    <hyperlink ref="MRE13" r:id="rId58410" display="https://www.cbs.nl/nl-nl/maatwerk/2021/29/azw-aantal-kinderen-en-uren-in-de-kinderopvang-2019-2020"/>
    <hyperlink ref="MRF13" r:id="rId58411" display="https://www.cbs.nl/nl-nl/maatwerk/2021/29/azw-aantal-kinderen-en-uren-in-de-kinderopvang-2019-2020"/>
    <hyperlink ref="MRG13" r:id="rId58412" display="https://www.cbs.nl/nl-nl/maatwerk/2021/29/azw-aantal-kinderen-en-uren-in-de-kinderopvang-2019-2020"/>
    <hyperlink ref="MRH13" r:id="rId58413" display="https://www.cbs.nl/nl-nl/maatwerk/2021/29/azw-aantal-kinderen-en-uren-in-de-kinderopvang-2019-2020"/>
    <hyperlink ref="MRI13" r:id="rId58414" display="https://www.cbs.nl/nl-nl/maatwerk/2021/29/azw-aantal-kinderen-en-uren-in-de-kinderopvang-2019-2020"/>
    <hyperlink ref="MRJ13" r:id="rId58415" display="https://www.cbs.nl/nl-nl/maatwerk/2021/29/azw-aantal-kinderen-en-uren-in-de-kinderopvang-2019-2020"/>
    <hyperlink ref="MRK13" r:id="rId58416" display="https://www.cbs.nl/nl-nl/maatwerk/2021/29/azw-aantal-kinderen-en-uren-in-de-kinderopvang-2019-2020"/>
    <hyperlink ref="MRL13" r:id="rId58417" display="https://www.cbs.nl/nl-nl/maatwerk/2021/29/azw-aantal-kinderen-en-uren-in-de-kinderopvang-2019-2020"/>
    <hyperlink ref="MRM13" r:id="rId58418" display="https://www.cbs.nl/nl-nl/maatwerk/2021/29/azw-aantal-kinderen-en-uren-in-de-kinderopvang-2019-2020"/>
    <hyperlink ref="MRN13" r:id="rId58419" display="https://www.cbs.nl/nl-nl/maatwerk/2021/29/azw-aantal-kinderen-en-uren-in-de-kinderopvang-2019-2020"/>
    <hyperlink ref="MRO13" r:id="rId58420" display="https://www.cbs.nl/nl-nl/maatwerk/2021/29/azw-aantal-kinderen-en-uren-in-de-kinderopvang-2019-2020"/>
    <hyperlink ref="MRP13" r:id="rId58421" display="https://www.cbs.nl/nl-nl/maatwerk/2021/29/azw-aantal-kinderen-en-uren-in-de-kinderopvang-2019-2020"/>
    <hyperlink ref="MRQ13" r:id="rId58422" display="https://www.cbs.nl/nl-nl/maatwerk/2021/29/azw-aantal-kinderen-en-uren-in-de-kinderopvang-2019-2020"/>
    <hyperlink ref="MRR13" r:id="rId58423" display="https://www.cbs.nl/nl-nl/maatwerk/2021/29/azw-aantal-kinderen-en-uren-in-de-kinderopvang-2019-2020"/>
    <hyperlink ref="MRS13" r:id="rId58424" display="https://www.cbs.nl/nl-nl/maatwerk/2021/29/azw-aantal-kinderen-en-uren-in-de-kinderopvang-2019-2020"/>
    <hyperlink ref="MRT13" r:id="rId58425" display="https://www.cbs.nl/nl-nl/maatwerk/2021/29/azw-aantal-kinderen-en-uren-in-de-kinderopvang-2019-2020"/>
    <hyperlink ref="MRU13" r:id="rId58426" display="https://www.cbs.nl/nl-nl/maatwerk/2021/29/azw-aantal-kinderen-en-uren-in-de-kinderopvang-2019-2020"/>
    <hyperlink ref="MRV13" r:id="rId58427" display="https://www.cbs.nl/nl-nl/maatwerk/2021/29/azw-aantal-kinderen-en-uren-in-de-kinderopvang-2019-2020"/>
    <hyperlink ref="MRW13" r:id="rId58428" display="https://www.cbs.nl/nl-nl/maatwerk/2021/29/azw-aantal-kinderen-en-uren-in-de-kinderopvang-2019-2020"/>
    <hyperlink ref="MRX13" r:id="rId58429" display="https://www.cbs.nl/nl-nl/maatwerk/2021/29/azw-aantal-kinderen-en-uren-in-de-kinderopvang-2019-2020"/>
    <hyperlink ref="MRY13" r:id="rId58430" display="https://www.cbs.nl/nl-nl/maatwerk/2021/29/azw-aantal-kinderen-en-uren-in-de-kinderopvang-2019-2020"/>
    <hyperlink ref="MRZ13" r:id="rId58431" display="https://www.cbs.nl/nl-nl/maatwerk/2021/29/azw-aantal-kinderen-en-uren-in-de-kinderopvang-2019-2020"/>
    <hyperlink ref="MSA13" r:id="rId58432" display="https://www.cbs.nl/nl-nl/maatwerk/2021/29/azw-aantal-kinderen-en-uren-in-de-kinderopvang-2019-2020"/>
    <hyperlink ref="MSB13" r:id="rId58433" display="https://www.cbs.nl/nl-nl/maatwerk/2021/29/azw-aantal-kinderen-en-uren-in-de-kinderopvang-2019-2020"/>
    <hyperlink ref="MSC13" r:id="rId58434" display="https://www.cbs.nl/nl-nl/maatwerk/2021/29/azw-aantal-kinderen-en-uren-in-de-kinderopvang-2019-2020"/>
    <hyperlink ref="MSD13" r:id="rId58435" display="https://www.cbs.nl/nl-nl/maatwerk/2021/29/azw-aantal-kinderen-en-uren-in-de-kinderopvang-2019-2020"/>
    <hyperlink ref="MSE13" r:id="rId58436" display="https://www.cbs.nl/nl-nl/maatwerk/2021/29/azw-aantal-kinderen-en-uren-in-de-kinderopvang-2019-2020"/>
    <hyperlink ref="MSF13" r:id="rId58437" display="https://www.cbs.nl/nl-nl/maatwerk/2021/29/azw-aantal-kinderen-en-uren-in-de-kinderopvang-2019-2020"/>
    <hyperlink ref="MSG13" r:id="rId58438" display="https://www.cbs.nl/nl-nl/maatwerk/2021/29/azw-aantal-kinderen-en-uren-in-de-kinderopvang-2019-2020"/>
    <hyperlink ref="MSH13" r:id="rId58439" display="https://www.cbs.nl/nl-nl/maatwerk/2021/29/azw-aantal-kinderen-en-uren-in-de-kinderopvang-2019-2020"/>
    <hyperlink ref="MSI13" r:id="rId58440" display="https://www.cbs.nl/nl-nl/maatwerk/2021/29/azw-aantal-kinderen-en-uren-in-de-kinderopvang-2019-2020"/>
    <hyperlink ref="MSJ13" r:id="rId58441" display="https://www.cbs.nl/nl-nl/maatwerk/2021/29/azw-aantal-kinderen-en-uren-in-de-kinderopvang-2019-2020"/>
    <hyperlink ref="MSK13" r:id="rId58442" display="https://www.cbs.nl/nl-nl/maatwerk/2021/29/azw-aantal-kinderen-en-uren-in-de-kinderopvang-2019-2020"/>
    <hyperlink ref="MSL13" r:id="rId58443" display="https://www.cbs.nl/nl-nl/maatwerk/2021/29/azw-aantal-kinderen-en-uren-in-de-kinderopvang-2019-2020"/>
    <hyperlink ref="MSM13" r:id="rId58444" display="https://www.cbs.nl/nl-nl/maatwerk/2021/29/azw-aantal-kinderen-en-uren-in-de-kinderopvang-2019-2020"/>
    <hyperlink ref="MSN13" r:id="rId58445" display="https://www.cbs.nl/nl-nl/maatwerk/2021/29/azw-aantal-kinderen-en-uren-in-de-kinderopvang-2019-2020"/>
    <hyperlink ref="MSO13" r:id="rId58446" display="https://www.cbs.nl/nl-nl/maatwerk/2021/29/azw-aantal-kinderen-en-uren-in-de-kinderopvang-2019-2020"/>
    <hyperlink ref="MSP13" r:id="rId58447" display="https://www.cbs.nl/nl-nl/maatwerk/2021/29/azw-aantal-kinderen-en-uren-in-de-kinderopvang-2019-2020"/>
    <hyperlink ref="MSQ13" r:id="rId58448" display="https://www.cbs.nl/nl-nl/maatwerk/2021/29/azw-aantal-kinderen-en-uren-in-de-kinderopvang-2019-2020"/>
    <hyperlink ref="MSR13" r:id="rId58449" display="https://www.cbs.nl/nl-nl/maatwerk/2021/29/azw-aantal-kinderen-en-uren-in-de-kinderopvang-2019-2020"/>
    <hyperlink ref="MSS13" r:id="rId58450" display="https://www.cbs.nl/nl-nl/maatwerk/2021/29/azw-aantal-kinderen-en-uren-in-de-kinderopvang-2019-2020"/>
    <hyperlink ref="MST13" r:id="rId58451" display="https://www.cbs.nl/nl-nl/maatwerk/2021/29/azw-aantal-kinderen-en-uren-in-de-kinderopvang-2019-2020"/>
    <hyperlink ref="MSU13" r:id="rId58452" display="https://www.cbs.nl/nl-nl/maatwerk/2021/29/azw-aantal-kinderen-en-uren-in-de-kinderopvang-2019-2020"/>
    <hyperlink ref="MSV13" r:id="rId58453" display="https://www.cbs.nl/nl-nl/maatwerk/2021/29/azw-aantal-kinderen-en-uren-in-de-kinderopvang-2019-2020"/>
    <hyperlink ref="MSW13" r:id="rId58454" display="https://www.cbs.nl/nl-nl/maatwerk/2021/29/azw-aantal-kinderen-en-uren-in-de-kinderopvang-2019-2020"/>
    <hyperlink ref="MSX13" r:id="rId58455" display="https://www.cbs.nl/nl-nl/maatwerk/2021/29/azw-aantal-kinderen-en-uren-in-de-kinderopvang-2019-2020"/>
    <hyperlink ref="MSY13" r:id="rId58456" display="https://www.cbs.nl/nl-nl/maatwerk/2021/29/azw-aantal-kinderen-en-uren-in-de-kinderopvang-2019-2020"/>
    <hyperlink ref="MSZ13" r:id="rId58457" display="https://www.cbs.nl/nl-nl/maatwerk/2021/29/azw-aantal-kinderen-en-uren-in-de-kinderopvang-2019-2020"/>
    <hyperlink ref="MTA13" r:id="rId58458" display="https://www.cbs.nl/nl-nl/maatwerk/2021/29/azw-aantal-kinderen-en-uren-in-de-kinderopvang-2019-2020"/>
    <hyperlink ref="MTB13" r:id="rId58459" display="https://www.cbs.nl/nl-nl/maatwerk/2021/29/azw-aantal-kinderen-en-uren-in-de-kinderopvang-2019-2020"/>
    <hyperlink ref="MTC13" r:id="rId58460" display="https://www.cbs.nl/nl-nl/maatwerk/2021/29/azw-aantal-kinderen-en-uren-in-de-kinderopvang-2019-2020"/>
    <hyperlink ref="MTD13" r:id="rId58461" display="https://www.cbs.nl/nl-nl/maatwerk/2021/29/azw-aantal-kinderen-en-uren-in-de-kinderopvang-2019-2020"/>
    <hyperlink ref="MTE13" r:id="rId58462" display="https://www.cbs.nl/nl-nl/maatwerk/2021/29/azw-aantal-kinderen-en-uren-in-de-kinderopvang-2019-2020"/>
    <hyperlink ref="MTF13" r:id="rId58463" display="https://www.cbs.nl/nl-nl/maatwerk/2021/29/azw-aantal-kinderen-en-uren-in-de-kinderopvang-2019-2020"/>
    <hyperlink ref="MTG13" r:id="rId58464" display="https://www.cbs.nl/nl-nl/maatwerk/2021/29/azw-aantal-kinderen-en-uren-in-de-kinderopvang-2019-2020"/>
    <hyperlink ref="MTH13" r:id="rId58465" display="https://www.cbs.nl/nl-nl/maatwerk/2021/29/azw-aantal-kinderen-en-uren-in-de-kinderopvang-2019-2020"/>
    <hyperlink ref="MTI13" r:id="rId58466" display="https://www.cbs.nl/nl-nl/maatwerk/2021/29/azw-aantal-kinderen-en-uren-in-de-kinderopvang-2019-2020"/>
    <hyperlink ref="MTJ13" r:id="rId58467" display="https://www.cbs.nl/nl-nl/maatwerk/2021/29/azw-aantal-kinderen-en-uren-in-de-kinderopvang-2019-2020"/>
    <hyperlink ref="MTK13" r:id="rId58468" display="https://www.cbs.nl/nl-nl/maatwerk/2021/29/azw-aantal-kinderen-en-uren-in-de-kinderopvang-2019-2020"/>
    <hyperlink ref="MTL13" r:id="rId58469" display="https://www.cbs.nl/nl-nl/maatwerk/2021/29/azw-aantal-kinderen-en-uren-in-de-kinderopvang-2019-2020"/>
    <hyperlink ref="MTM13" r:id="rId58470" display="https://www.cbs.nl/nl-nl/maatwerk/2021/29/azw-aantal-kinderen-en-uren-in-de-kinderopvang-2019-2020"/>
    <hyperlink ref="MTN13" r:id="rId58471" display="https://www.cbs.nl/nl-nl/maatwerk/2021/29/azw-aantal-kinderen-en-uren-in-de-kinderopvang-2019-2020"/>
    <hyperlink ref="MTO13" r:id="rId58472" display="https://www.cbs.nl/nl-nl/maatwerk/2021/29/azw-aantal-kinderen-en-uren-in-de-kinderopvang-2019-2020"/>
    <hyperlink ref="MTP13" r:id="rId58473" display="https://www.cbs.nl/nl-nl/maatwerk/2021/29/azw-aantal-kinderen-en-uren-in-de-kinderopvang-2019-2020"/>
    <hyperlink ref="MTQ13" r:id="rId58474" display="https://www.cbs.nl/nl-nl/maatwerk/2021/29/azw-aantal-kinderen-en-uren-in-de-kinderopvang-2019-2020"/>
    <hyperlink ref="MTR13" r:id="rId58475" display="https://www.cbs.nl/nl-nl/maatwerk/2021/29/azw-aantal-kinderen-en-uren-in-de-kinderopvang-2019-2020"/>
    <hyperlink ref="MTS13" r:id="rId58476" display="https://www.cbs.nl/nl-nl/maatwerk/2021/29/azw-aantal-kinderen-en-uren-in-de-kinderopvang-2019-2020"/>
    <hyperlink ref="MTT13" r:id="rId58477" display="https://www.cbs.nl/nl-nl/maatwerk/2021/29/azw-aantal-kinderen-en-uren-in-de-kinderopvang-2019-2020"/>
    <hyperlink ref="MTU13" r:id="rId58478" display="https://www.cbs.nl/nl-nl/maatwerk/2021/29/azw-aantal-kinderen-en-uren-in-de-kinderopvang-2019-2020"/>
    <hyperlink ref="MTV13" r:id="rId58479" display="https://www.cbs.nl/nl-nl/maatwerk/2021/29/azw-aantal-kinderen-en-uren-in-de-kinderopvang-2019-2020"/>
    <hyperlink ref="MTW13" r:id="rId58480" display="https://www.cbs.nl/nl-nl/maatwerk/2021/29/azw-aantal-kinderen-en-uren-in-de-kinderopvang-2019-2020"/>
    <hyperlink ref="MTX13" r:id="rId58481" display="https://www.cbs.nl/nl-nl/maatwerk/2021/29/azw-aantal-kinderen-en-uren-in-de-kinderopvang-2019-2020"/>
    <hyperlink ref="MTY13" r:id="rId58482" display="https://www.cbs.nl/nl-nl/maatwerk/2021/29/azw-aantal-kinderen-en-uren-in-de-kinderopvang-2019-2020"/>
    <hyperlink ref="MTZ13" r:id="rId58483" display="https://www.cbs.nl/nl-nl/maatwerk/2021/29/azw-aantal-kinderen-en-uren-in-de-kinderopvang-2019-2020"/>
    <hyperlink ref="MUA13" r:id="rId58484" display="https://www.cbs.nl/nl-nl/maatwerk/2021/29/azw-aantal-kinderen-en-uren-in-de-kinderopvang-2019-2020"/>
    <hyperlink ref="MUB13" r:id="rId58485" display="https://www.cbs.nl/nl-nl/maatwerk/2021/29/azw-aantal-kinderen-en-uren-in-de-kinderopvang-2019-2020"/>
    <hyperlink ref="MUC13" r:id="rId58486" display="https://www.cbs.nl/nl-nl/maatwerk/2021/29/azw-aantal-kinderen-en-uren-in-de-kinderopvang-2019-2020"/>
    <hyperlink ref="MUD13" r:id="rId58487" display="https://www.cbs.nl/nl-nl/maatwerk/2021/29/azw-aantal-kinderen-en-uren-in-de-kinderopvang-2019-2020"/>
    <hyperlink ref="MUE13" r:id="rId58488" display="https://www.cbs.nl/nl-nl/maatwerk/2021/29/azw-aantal-kinderen-en-uren-in-de-kinderopvang-2019-2020"/>
    <hyperlink ref="MUF13" r:id="rId58489" display="https://www.cbs.nl/nl-nl/maatwerk/2021/29/azw-aantal-kinderen-en-uren-in-de-kinderopvang-2019-2020"/>
    <hyperlink ref="MUG13" r:id="rId58490" display="https://www.cbs.nl/nl-nl/maatwerk/2021/29/azw-aantal-kinderen-en-uren-in-de-kinderopvang-2019-2020"/>
    <hyperlink ref="MUH13" r:id="rId58491" display="https://www.cbs.nl/nl-nl/maatwerk/2021/29/azw-aantal-kinderen-en-uren-in-de-kinderopvang-2019-2020"/>
    <hyperlink ref="MUI13" r:id="rId58492" display="https://www.cbs.nl/nl-nl/maatwerk/2021/29/azw-aantal-kinderen-en-uren-in-de-kinderopvang-2019-2020"/>
    <hyperlink ref="MUJ13" r:id="rId58493" display="https://www.cbs.nl/nl-nl/maatwerk/2021/29/azw-aantal-kinderen-en-uren-in-de-kinderopvang-2019-2020"/>
    <hyperlink ref="MUK13" r:id="rId58494" display="https://www.cbs.nl/nl-nl/maatwerk/2021/29/azw-aantal-kinderen-en-uren-in-de-kinderopvang-2019-2020"/>
    <hyperlink ref="MUL13" r:id="rId58495" display="https://www.cbs.nl/nl-nl/maatwerk/2021/29/azw-aantal-kinderen-en-uren-in-de-kinderopvang-2019-2020"/>
    <hyperlink ref="MUM13" r:id="rId58496" display="https://www.cbs.nl/nl-nl/maatwerk/2021/29/azw-aantal-kinderen-en-uren-in-de-kinderopvang-2019-2020"/>
    <hyperlink ref="MUN13" r:id="rId58497" display="https://www.cbs.nl/nl-nl/maatwerk/2021/29/azw-aantal-kinderen-en-uren-in-de-kinderopvang-2019-2020"/>
    <hyperlink ref="MUO13" r:id="rId58498" display="https://www.cbs.nl/nl-nl/maatwerk/2021/29/azw-aantal-kinderen-en-uren-in-de-kinderopvang-2019-2020"/>
    <hyperlink ref="MUP13" r:id="rId58499" display="https://www.cbs.nl/nl-nl/maatwerk/2021/29/azw-aantal-kinderen-en-uren-in-de-kinderopvang-2019-2020"/>
    <hyperlink ref="MUQ13" r:id="rId58500" display="https://www.cbs.nl/nl-nl/maatwerk/2021/29/azw-aantal-kinderen-en-uren-in-de-kinderopvang-2019-2020"/>
    <hyperlink ref="MUR13" r:id="rId58501" display="https://www.cbs.nl/nl-nl/maatwerk/2021/29/azw-aantal-kinderen-en-uren-in-de-kinderopvang-2019-2020"/>
    <hyperlink ref="MUS13" r:id="rId58502" display="https://www.cbs.nl/nl-nl/maatwerk/2021/29/azw-aantal-kinderen-en-uren-in-de-kinderopvang-2019-2020"/>
    <hyperlink ref="MUT13" r:id="rId58503" display="https://www.cbs.nl/nl-nl/maatwerk/2021/29/azw-aantal-kinderen-en-uren-in-de-kinderopvang-2019-2020"/>
    <hyperlink ref="MUU13" r:id="rId58504" display="https://www.cbs.nl/nl-nl/maatwerk/2021/29/azw-aantal-kinderen-en-uren-in-de-kinderopvang-2019-2020"/>
    <hyperlink ref="MUV13" r:id="rId58505" display="https://www.cbs.nl/nl-nl/maatwerk/2021/29/azw-aantal-kinderen-en-uren-in-de-kinderopvang-2019-2020"/>
    <hyperlink ref="MUW13" r:id="rId58506" display="https://www.cbs.nl/nl-nl/maatwerk/2021/29/azw-aantal-kinderen-en-uren-in-de-kinderopvang-2019-2020"/>
    <hyperlink ref="MUX13" r:id="rId58507" display="https://www.cbs.nl/nl-nl/maatwerk/2021/29/azw-aantal-kinderen-en-uren-in-de-kinderopvang-2019-2020"/>
    <hyperlink ref="MUY13" r:id="rId58508" display="https://www.cbs.nl/nl-nl/maatwerk/2021/29/azw-aantal-kinderen-en-uren-in-de-kinderopvang-2019-2020"/>
    <hyperlink ref="MUZ13" r:id="rId58509" display="https://www.cbs.nl/nl-nl/maatwerk/2021/29/azw-aantal-kinderen-en-uren-in-de-kinderopvang-2019-2020"/>
    <hyperlink ref="MVA13" r:id="rId58510" display="https://www.cbs.nl/nl-nl/maatwerk/2021/29/azw-aantal-kinderen-en-uren-in-de-kinderopvang-2019-2020"/>
    <hyperlink ref="MVB13" r:id="rId58511" display="https://www.cbs.nl/nl-nl/maatwerk/2021/29/azw-aantal-kinderen-en-uren-in-de-kinderopvang-2019-2020"/>
    <hyperlink ref="MVC13" r:id="rId58512" display="https://www.cbs.nl/nl-nl/maatwerk/2021/29/azw-aantal-kinderen-en-uren-in-de-kinderopvang-2019-2020"/>
    <hyperlink ref="MVD13" r:id="rId58513" display="https://www.cbs.nl/nl-nl/maatwerk/2021/29/azw-aantal-kinderen-en-uren-in-de-kinderopvang-2019-2020"/>
    <hyperlink ref="MVE13" r:id="rId58514" display="https://www.cbs.nl/nl-nl/maatwerk/2021/29/azw-aantal-kinderen-en-uren-in-de-kinderopvang-2019-2020"/>
    <hyperlink ref="MVF13" r:id="rId58515" display="https://www.cbs.nl/nl-nl/maatwerk/2021/29/azw-aantal-kinderen-en-uren-in-de-kinderopvang-2019-2020"/>
    <hyperlink ref="MVG13" r:id="rId58516" display="https://www.cbs.nl/nl-nl/maatwerk/2021/29/azw-aantal-kinderen-en-uren-in-de-kinderopvang-2019-2020"/>
    <hyperlink ref="MVH13" r:id="rId58517" display="https://www.cbs.nl/nl-nl/maatwerk/2021/29/azw-aantal-kinderen-en-uren-in-de-kinderopvang-2019-2020"/>
    <hyperlink ref="MVI13" r:id="rId58518" display="https://www.cbs.nl/nl-nl/maatwerk/2021/29/azw-aantal-kinderen-en-uren-in-de-kinderopvang-2019-2020"/>
    <hyperlink ref="MVJ13" r:id="rId58519" display="https://www.cbs.nl/nl-nl/maatwerk/2021/29/azw-aantal-kinderen-en-uren-in-de-kinderopvang-2019-2020"/>
    <hyperlink ref="MVK13" r:id="rId58520" display="https://www.cbs.nl/nl-nl/maatwerk/2021/29/azw-aantal-kinderen-en-uren-in-de-kinderopvang-2019-2020"/>
    <hyperlink ref="MVL13" r:id="rId58521" display="https://www.cbs.nl/nl-nl/maatwerk/2021/29/azw-aantal-kinderen-en-uren-in-de-kinderopvang-2019-2020"/>
    <hyperlink ref="MVM13" r:id="rId58522" display="https://www.cbs.nl/nl-nl/maatwerk/2021/29/azw-aantal-kinderen-en-uren-in-de-kinderopvang-2019-2020"/>
    <hyperlink ref="MVN13" r:id="rId58523" display="https://www.cbs.nl/nl-nl/maatwerk/2021/29/azw-aantal-kinderen-en-uren-in-de-kinderopvang-2019-2020"/>
    <hyperlink ref="MVO13" r:id="rId58524" display="https://www.cbs.nl/nl-nl/maatwerk/2021/29/azw-aantal-kinderen-en-uren-in-de-kinderopvang-2019-2020"/>
    <hyperlink ref="MVP13" r:id="rId58525" display="https://www.cbs.nl/nl-nl/maatwerk/2021/29/azw-aantal-kinderen-en-uren-in-de-kinderopvang-2019-2020"/>
    <hyperlink ref="MVQ13" r:id="rId58526" display="https://www.cbs.nl/nl-nl/maatwerk/2021/29/azw-aantal-kinderen-en-uren-in-de-kinderopvang-2019-2020"/>
    <hyperlink ref="MVR13" r:id="rId58527" display="https://www.cbs.nl/nl-nl/maatwerk/2021/29/azw-aantal-kinderen-en-uren-in-de-kinderopvang-2019-2020"/>
    <hyperlink ref="MVS13" r:id="rId58528" display="https://www.cbs.nl/nl-nl/maatwerk/2021/29/azw-aantal-kinderen-en-uren-in-de-kinderopvang-2019-2020"/>
    <hyperlink ref="MVT13" r:id="rId58529" display="https://www.cbs.nl/nl-nl/maatwerk/2021/29/azw-aantal-kinderen-en-uren-in-de-kinderopvang-2019-2020"/>
    <hyperlink ref="MVU13" r:id="rId58530" display="https://www.cbs.nl/nl-nl/maatwerk/2021/29/azw-aantal-kinderen-en-uren-in-de-kinderopvang-2019-2020"/>
    <hyperlink ref="MVV13" r:id="rId58531" display="https://www.cbs.nl/nl-nl/maatwerk/2021/29/azw-aantal-kinderen-en-uren-in-de-kinderopvang-2019-2020"/>
    <hyperlink ref="MVW13" r:id="rId58532" display="https://www.cbs.nl/nl-nl/maatwerk/2021/29/azw-aantal-kinderen-en-uren-in-de-kinderopvang-2019-2020"/>
    <hyperlink ref="MVX13" r:id="rId58533" display="https://www.cbs.nl/nl-nl/maatwerk/2021/29/azw-aantal-kinderen-en-uren-in-de-kinderopvang-2019-2020"/>
    <hyperlink ref="MVY13" r:id="rId58534" display="https://www.cbs.nl/nl-nl/maatwerk/2021/29/azw-aantal-kinderen-en-uren-in-de-kinderopvang-2019-2020"/>
    <hyperlink ref="MVZ13" r:id="rId58535" display="https://www.cbs.nl/nl-nl/maatwerk/2021/29/azw-aantal-kinderen-en-uren-in-de-kinderopvang-2019-2020"/>
    <hyperlink ref="MWA13" r:id="rId58536" display="https://www.cbs.nl/nl-nl/maatwerk/2021/29/azw-aantal-kinderen-en-uren-in-de-kinderopvang-2019-2020"/>
    <hyperlink ref="MWB13" r:id="rId58537" display="https://www.cbs.nl/nl-nl/maatwerk/2021/29/azw-aantal-kinderen-en-uren-in-de-kinderopvang-2019-2020"/>
    <hyperlink ref="MWC13" r:id="rId58538" display="https://www.cbs.nl/nl-nl/maatwerk/2021/29/azw-aantal-kinderen-en-uren-in-de-kinderopvang-2019-2020"/>
    <hyperlink ref="MWD13" r:id="rId58539" display="https://www.cbs.nl/nl-nl/maatwerk/2021/29/azw-aantal-kinderen-en-uren-in-de-kinderopvang-2019-2020"/>
    <hyperlink ref="MWE13" r:id="rId58540" display="https://www.cbs.nl/nl-nl/maatwerk/2021/29/azw-aantal-kinderen-en-uren-in-de-kinderopvang-2019-2020"/>
    <hyperlink ref="MWF13" r:id="rId58541" display="https://www.cbs.nl/nl-nl/maatwerk/2021/29/azw-aantal-kinderen-en-uren-in-de-kinderopvang-2019-2020"/>
    <hyperlink ref="MWG13" r:id="rId58542" display="https://www.cbs.nl/nl-nl/maatwerk/2021/29/azw-aantal-kinderen-en-uren-in-de-kinderopvang-2019-2020"/>
    <hyperlink ref="MWH13" r:id="rId58543" display="https://www.cbs.nl/nl-nl/maatwerk/2021/29/azw-aantal-kinderen-en-uren-in-de-kinderopvang-2019-2020"/>
    <hyperlink ref="MWI13" r:id="rId58544" display="https://www.cbs.nl/nl-nl/maatwerk/2021/29/azw-aantal-kinderen-en-uren-in-de-kinderopvang-2019-2020"/>
    <hyperlink ref="MWJ13" r:id="rId58545" display="https://www.cbs.nl/nl-nl/maatwerk/2021/29/azw-aantal-kinderen-en-uren-in-de-kinderopvang-2019-2020"/>
    <hyperlink ref="MWK13" r:id="rId58546" display="https://www.cbs.nl/nl-nl/maatwerk/2021/29/azw-aantal-kinderen-en-uren-in-de-kinderopvang-2019-2020"/>
    <hyperlink ref="MWL13" r:id="rId58547" display="https://www.cbs.nl/nl-nl/maatwerk/2021/29/azw-aantal-kinderen-en-uren-in-de-kinderopvang-2019-2020"/>
    <hyperlink ref="MWM13" r:id="rId58548" display="https://www.cbs.nl/nl-nl/maatwerk/2021/29/azw-aantal-kinderen-en-uren-in-de-kinderopvang-2019-2020"/>
    <hyperlink ref="MWN13" r:id="rId58549" display="https://www.cbs.nl/nl-nl/maatwerk/2021/29/azw-aantal-kinderen-en-uren-in-de-kinderopvang-2019-2020"/>
    <hyperlink ref="MWO13" r:id="rId58550" display="https://www.cbs.nl/nl-nl/maatwerk/2021/29/azw-aantal-kinderen-en-uren-in-de-kinderopvang-2019-2020"/>
    <hyperlink ref="MWP13" r:id="rId58551" display="https://www.cbs.nl/nl-nl/maatwerk/2021/29/azw-aantal-kinderen-en-uren-in-de-kinderopvang-2019-2020"/>
    <hyperlink ref="MWQ13" r:id="rId58552" display="https://www.cbs.nl/nl-nl/maatwerk/2021/29/azw-aantal-kinderen-en-uren-in-de-kinderopvang-2019-2020"/>
    <hyperlink ref="MWR13" r:id="rId58553" display="https://www.cbs.nl/nl-nl/maatwerk/2021/29/azw-aantal-kinderen-en-uren-in-de-kinderopvang-2019-2020"/>
    <hyperlink ref="MWS13" r:id="rId58554" display="https://www.cbs.nl/nl-nl/maatwerk/2021/29/azw-aantal-kinderen-en-uren-in-de-kinderopvang-2019-2020"/>
    <hyperlink ref="MWT13" r:id="rId58555" display="https://www.cbs.nl/nl-nl/maatwerk/2021/29/azw-aantal-kinderen-en-uren-in-de-kinderopvang-2019-2020"/>
    <hyperlink ref="MWU13" r:id="rId58556" display="https://www.cbs.nl/nl-nl/maatwerk/2021/29/azw-aantal-kinderen-en-uren-in-de-kinderopvang-2019-2020"/>
    <hyperlink ref="MWV13" r:id="rId58557" display="https://www.cbs.nl/nl-nl/maatwerk/2021/29/azw-aantal-kinderen-en-uren-in-de-kinderopvang-2019-2020"/>
    <hyperlink ref="MWW13" r:id="rId58558" display="https://www.cbs.nl/nl-nl/maatwerk/2021/29/azw-aantal-kinderen-en-uren-in-de-kinderopvang-2019-2020"/>
    <hyperlink ref="MWX13" r:id="rId58559" display="https://www.cbs.nl/nl-nl/maatwerk/2021/29/azw-aantal-kinderen-en-uren-in-de-kinderopvang-2019-2020"/>
    <hyperlink ref="MWY13" r:id="rId58560" display="https://www.cbs.nl/nl-nl/maatwerk/2021/29/azw-aantal-kinderen-en-uren-in-de-kinderopvang-2019-2020"/>
    <hyperlink ref="MWZ13" r:id="rId58561" display="https://www.cbs.nl/nl-nl/maatwerk/2021/29/azw-aantal-kinderen-en-uren-in-de-kinderopvang-2019-2020"/>
    <hyperlink ref="MXA13" r:id="rId58562" display="https://www.cbs.nl/nl-nl/maatwerk/2021/29/azw-aantal-kinderen-en-uren-in-de-kinderopvang-2019-2020"/>
    <hyperlink ref="MXB13" r:id="rId58563" display="https://www.cbs.nl/nl-nl/maatwerk/2021/29/azw-aantal-kinderen-en-uren-in-de-kinderopvang-2019-2020"/>
    <hyperlink ref="MXC13" r:id="rId58564" display="https://www.cbs.nl/nl-nl/maatwerk/2021/29/azw-aantal-kinderen-en-uren-in-de-kinderopvang-2019-2020"/>
    <hyperlink ref="MXD13" r:id="rId58565" display="https://www.cbs.nl/nl-nl/maatwerk/2021/29/azw-aantal-kinderen-en-uren-in-de-kinderopvang-2019-2020"/>
    <hyperlink ref="MXE13" r:id="rId58566" display="https://www.cbs.nl/nl-nl/maatwerk/2021/29/azw-aantal-kinderen-en-uren-in-de-kinderopvang-2019-2020"/>
    <hyperlink ref="MXF13" r:id="rId58567" display="https://www.cbs.nl/nl-nl/maatwerk/2021/29/azw-aantal-kinderen-en-uren-in-de-kinderopvang-2019-2020"/>
    <hyperlink ref="MXG13" r:id="rId58568" display="https://www.cbs.nl/nl-nl/maatwerk/2021/29/azw-aantal-kinderen-en-uren-in-de-kinderopvang-2019-2020"/>
    <hyperlink ref="MXH13" r:id="rId58569" display="https://www.cbs.nl/nl-nl/maatwerk/2021/29/azw-aantal-kinderen-en-uren-in-de-kinderopvang-2019-2020"/>
    <hyperlink ref="MXI13" r:id="rId58570" display="https://www.cbs.nl/nl-nl/maatwerk/2021/29/azw-aantal-kinderen-en-uren-in-de-kinderopvang-2019-2020"/>
    <hyperlink ref="MXJ13" r:id="rId58571" display="https://www.cbs.nl/nl-nl/maatwerk/2021/29/azw-aantal-kinderen-en-uren-in-de-kinderopvang-2019-2020"/>
    <hyperlink ref="MXK13" r:id="rId58572" display="https://www.cbs.nl/nl-nl/maatwerk/2021/29/azw-aantal-kinderen-en-uren-in-de-kinderopvang-2019-2020"/>
    <hyperlink ref="MXL13" r:id="rId58573" display="https://www.cbs.nl/nl-nl/maatwerk/2021/29/azw-aantal-kinderen-en-uren-in-de-kinderopvang-2019-2020"/>
    <hyperlink ref="MXM13" r:id="rId58574" display="https://www.cbs.nl/nl-nl/maatwerk/2021/29/azw-aantal-kinderen-en-uren-in-de-kinderopvang-2019-2020"/>
    <hyperlink ref="MXN13" r:id="rId58575" display="https://www.cbs.nl/nl-nl/maatwerk/2021/29/azw-aantal-kinderen-en-uren-in-de-kinderopvang-2019-2020"/>
    <hyperlink ref="MXO13" r:id="rId58576" display="https://www.cbs.nl/nl-nl/maatwerk/2021/29/azw-aantal-kinderen-en-uren-in-de-kinderopvang-2019-2020"/>
    <hyperlink ref="MXP13" r:id="rId58577" display="https://www.cbs.nl/nl-nl/maatwerk/2021/29/azw-aantal-kinderen-en-uren-in-de-kinderopvang-2019-2020"/>
    <hyperlink ref="MXQ13" r:id="rId58578" display="https://www.cbs.nl/nl-nl/maatwerk/2021/29/azw-aantal-kinderen-en-uren-in-de-kinderopvang-2019-2020"/>
    <hyperlink ref="MXR13" r:id="rId58579" display="https://www.cbs.nl/nl-nl/maatwerk/2021/29/azw-aantal-kinderen-en-uren-in-de-kinderopvang-2019-2020"/>
    <hyperlink ref="MXS13" r:id="rId58580" display="https://www.cbs.nl/nl-nl/maatwerk/2021/29/azw-aantal-kinderen-en-uren-in-de-kinderopvang-2019-2020"/>
    <hyperlink ref="MXT13" r:id="rId58581" display="https://www.cbs.nl/nl-nl/maatwerk/2021/29/azw-aantal-kinderen-en-uren-in-de-kinderopvang-2019-2020"/>
    <hyperlink ref="MXU13" r:id="rId58582" display="https://www.cbs.nl/nl-nl/maatwerk/2021/29/azw-aantal-kinderen-en-uren-in-de-kinderopvang-2019-2020"/>
    <hyperlink ref="MXV13" r:id="rId58583" display="https://www.cbs.nl/nl-nl/maatwerk/2021/29/azw-aantal-kinderen-en-uren-in-de-kinderopvang-2019-2020"/>
    <hyperlink ref="MXW13" r:id="rId58584" display="https://www.cbs.nl/nl-nl/maatwerk/2021/29/azw-aantal-kinderen-en-uren-in-de-kinderopvang-2019-2020"/>
    <hyperlink ref="MXX13" r:id="rId58585" display="https://www.cbs.nl/nl-nl/maatwerk/2021/29/azw-aantal-kinderen-en-uren-in-de-kinderopvang-2019-2020"/>
    <hyperlink ref="MXY13" r:id="rId58586" display="https://www.cbs.nl/nl-nl/maatwerk/2021/29/azw-aantal-kinderen-en-uren-in-de-kinderopvang-2019-2020"/>
    <hyperlink ref="MXZ13" r:id="rId58587" display="https://www.cbs.nl/nl-nl/maatwerk/2021/29/azw-aantal-kinderen-en-uren-in-de-kinderopvang-2019-2020"/>
    <hyperlink ref="MYA13" r:id="rId58588" display="https://www.cbs.nl/nl-nl/maatwerk/2021/29/azw-aantal-kinderen-en-uren-in-de-kinderopvang-2019-2020"/>
    <hyperlink ref="MYB13" r:id="rId58589" display="https://www.cbs.nl/nl-nl/maatwerk/2021/29/azw-aantal-kinderen-en-uren-in-de-kinderopvang-2019-2020"/>
    <hyperlink ref="MYC13" r:id="rId58590" display="https://www.cbs.nl/nl-nl/maatwerk/2021/29/azw-aantal-kinderen-en-uren-in-de-kinderopvang-2019-2020"/>
    <hyperlink ref="MYD13" r:id="rId58591" display="https://www.cbs.nl/nl-nl/maatwerk/2021/29/azw-aantal-kinderen-en-uren-in-de-kinderopvang-2019-2020"/>
    <hyperlink ref="MYE13" r:id="rId58592" display="https://www.cbs.nl/nl-nl/maatwerk/2021/29/azw-aantal-kinderen-en-uren-in-de-kinderopvang-2019-2020"/>
    <hyperlink ref="MYF13" r:id="rId58593" display="https://www.cbs.nl/nl-nl/maatwerk/2021/29/azw-aantal-kinderen-en-uren-in-de-kinderopvang-2019-2020"/>
    <hyperlink ref="MYG13" r:id="rId58594" display="https://www.cbs.nl/nl-nl/maatwerk/2021/29/azw-aantal-kinderen-en-uren-in-de-kinderopvang-2019-2020"/>
    <hyperlink ref="MYH13" r:id="rId58595" display="https://www.cbs.nl/nl-nl/maatwerk/2021/29/azw-aantal-kinderen-en-uren-in-de-kinderopvang-2019-2020"/>
    <hyperlink ref="MYI13" r:id="rId58596" display="https://www.cbs.nl/nl-nl/maatwerk/2021/29/azw-aantal-kinderen-en-uren-in-de-kinderopvang-2019-2020"/>
    <hyperlink ref="MYJ13" r:id="rId58597" display="https://www.cbs.nl/nl-nl/maatwerk/2021/29/azw-aantal-kinderen-en-uren-in-de-kinderopvang-2019-2020"/>
    <hyperlink ref="MYK13" r:id="rId58598" display="https://www.cbs.nl/nl-nl/maatwerk/2021/29/azw-aantal-kinderen-en-uren-in-de-kinderopvang-2019-2020"/>
    <hyperlink ref="MYL13" r:id="rId58599" display="https://www.cbs.nl/nl-nl/maatwerk/2021/29/azw-aantal-kinderen-en-uren-in-de-kinderopvang-2019-2020"/>
    <hyperlink ref="MYM13" r:id="rId58600" display="https://www.cbs.nl/nl-nl/maatwerk/2021/29/azw-aantal-kinderen-en-uren-in-de-kinderopvang-2019-2020"/>
    <hyperlink ref="MYN13" r:id="rId58601" display="https://www.cbs.nl/nl-nl/maatwerk/2021/29/azw-aantal-kinderen-en-uren-in-de-kinderopvang-2019-2020"/>
    <hyperlink ref="MYO13" r:id="rId58602" display="https://www.cbs.nl/nl-nl/maatwerk/2021/29/azw-aantal-kinderen-en-uren-in-de-kinderopvang-2019-2020"/>
    <hyperlink ref="MYP13" r:id="rId58603" display="https://www.cbs.nl/nl-nl/maatwerk/2021/29/azw-aantal-kinderen-en-uren-in-de-kinderopvang-2019-2020"/>
    <hyperlink ref="MYQ13" r:id="rId58604" display="https://www.cbs.nl/nl-nl/maatwerk/2021/29/azw-aantal-kinderen-en-uren-in-de-kinderopvang-2019-2020"/>
    <hyperlink ref="MYR13" r:id="rId58605" display="https://www.cbs.nl/nl-nl/maatwerk/2021/29/azw-aantal-kinderen-en-uren-in-de-kinderopvang-2019-2020"/>
    <hyperlink ref="MYS13" r:id="rId58606" display="https://www.cbs.nl/nl-nl/maatwerk/2021/29/azw-aantal-kinderen-en-uren-in-de-kinderopvang-2019-2020"/>
    <hyperlink ref="MYT13" r:id="rId58607" display="https://www.cbs.nl/nl-nl/maatwerk/2021/29/azw-aantal-kinderen-en-uren-in-de-kinderopvang-2019-2020"/>
    <hyperlink ref="MYU13" r:id="rId58608" display="https://www.cbs.nl/nl-nl/maatwerk/2021/29/azw-aantal-kinderen-en-uren-in-de-kinderopvang-2019-2020"/>
    <hyperlink ref="MYV13" r:id="rId58609" display="https://www.cbs.nl/nl-nl/maatwerk/2021/29/azw-aantal-kinderen-en-uren-in-de-kinderopvang-2019-2020"/>
    <hyperlink ref="MYW13" r:id="rId58610" display="https://www.cbs.nl/nl-nl/maatwerk/2021/29/azw-aantal-kinderen-en-uren-in-de-kinderopvang-2019-2020"/>
    <hyperlink ref="MYX13" r:id="rId58611" display="https://www.cbs.nl/nl-nl/maatwerk/2021/29/azw-aantal-kinderen-en-uren-in-de-kinderopvang-2019-2020"/>
    <hyperlink ref="MYY13" r:id="rId58612" display="https://www.cbs.nl/nl-nl/maatwerk/2021/29/azw-aantal-kinderen-en-uren-in-de-kinderopvang-2019-2020"/>
    <hyperlink ref="MYZ13" r:id="rId58613" display="https://www.cbs.nl/nl-nl/maatwerk/2021/29/azw-aantal-kinderen-en-uren-in-de-kinderopvang-2019-2020"/>
    <hyperlink ref="MZA13" r:id="rId58614" display="https://www.cbs.nl/nl-nl/maatwerk/2021/29/azw-aantal-kinderen-en-uren-in-de-kinderopvang-2019-2020"/>
    <hyperlink ref="MZB13" r:id="rId58615" display="https://www.cbs.nl/nl-nl/maatwerk/2021/29/azw-aantal-kinderen-en-uren-in-de-kinderopvang-2019-2020"/>
    <hyperlink ref="MZC13" r:id="rId58616" display="https://www.cbs.nl/nl-nl/maatwerk/2021/29/azw-aantal-kinderen-en-uren-in-de-kinderopvang-2019-2020"/>
    <hyperlink ref="MZD13" r:id="rId58617" display="https://www.cbs.nl/nl-nl/maatwerk/2021/29/azw-aantal-kinderen-en-uren-in-de-kinderopvang-2019-2020"/>
    <hyperlink ref="MZE13" r:id="rId58618" display="https://www.cbs.nl/nl-nl/maatwerk/2021/29/azw-aantal-kinderen-en-uren-in-de-kinderopvang-2019-2020"/>
    <hyperlink ref="MZF13" r:id="rId58619" display="https://www.cbs.nl/nl-nl/maatwerk/2021/29/azw-aantal-kinderen-en-uren-in-de-kinderopvang-2019-2020"/>
    <hyperlink ref="MZG13" r:id="rId58620" display="https://www.cbs.nl/nl-nl/maatwerk/2021/29/azw-aantal-kinderen-en-uren-in-de-kinderopvang-2019-2020"/>
    <hyperlink ref="MZH13" r:id="rId58621" display="https://www.cbs.nl/nl-nl/maatwerk/2021/29/azw-aantal-kinderen-en-uren-in-de-kinderopvang-2019-2020"/>
    <hyperlink ref="MZI13" r:id="rId58622" display="https://www.cbs.nl/nl-nl/maatwerk/2021/29/azw-aantal-kinderen-en-uren-in-de-kinderopvang-2019-2020"/>
    <hyperlink ref="MZJ13" r:id="rId58623" display="https://www.cbs.nl/nl-nl/maatwerk/2021/29/azw-aantal-kinderen-en-uren-in-de-kinderopvang-2019-2020"/>
    <hyperlink ref="MZK13" r:id="rId58624" display="https://www.cbs.nl/nl-nl/maatwerk/2021/29/azw-aantal-kinderen-en-uren-in-de-kinderopvang-2019-2020"/>
    <hyperlink ref="MZL13" r:id="rId58625" display="https://www.cbs.nl/nl-nl/maatwerk/2021/29/azw-aantal-kinderen-en-uren-in-de-kinderopvang-2019-2020"/>
    <hyperlink ref="MZM13" r:id="rId58626" display="https://www.cbs.nl/nl-nl/maatwerk/2021/29/azw-aantal-kinderen-en-uren-in-de-kinderopvang-2019-2020"/>
    <hyperlink ref="MZN13" r:id="rId58627" display="https://www.cbs.nl/nl-nl/maatwerk/2021/29/azw-aantal-kinderen-en-uren-in-de-kinderopvang-2019-2020"/>
    <hyperlink ref="MZO13" r:id="rId58628" display="https://www.cbs.nl/nl-nl/maatwerk/2021/29/azw-aantal-kinderen-en-uren-in-de-kinderopvang-2019-2020"/>
    <hyperlink ref="MZP13" r:id="rId58629" display="https://www.cbs.nl/nl-nl/maatwerk/2021/29/azw-aantal-kinderen-en-uren-in-de-kinderopvang-2019-2020"/>
    <hyperlink ref="MZQ13" r:id="rId58630" display="https://www.cbs.nl/nl-nl/maatwerk/2021/29/azw-aantal-kinderen-en-uren-in-de-kinderopvang-2019-2020"/>
    <hyperlink ref="MZR13" r:id="rId58631" display="https://www.cbs.nl/nl-nl/maatwerk/2021/29/azw-aantal-kinderen-en-uren-in-de-kinderopvang-2019-2020"/>
    <hyperlink ref="MZS13" r:id="rId58632" display="https://www.cbs.nl/nl-nl/maatwerk/2021/29/azw-aantal-kinderen-en-uren-in-de-kinderopvang-2019-2020"/>
    <hyperlink ref="MZT13" r:id="rId58633" display="https://www.cbs.nl/nl-nl/maatwerk/2021/29/azw-aantal-kinderen-en-uren-in-de-kinderopvang-2019-2020"/>
    <hyperlink ref="MZU13" r:id="rId58634" display="https://www.cbs.nl/nl-nl/maatwerk/2021/29/azw-aantal-kinderen-en-uren-in-de-kinderopvang-2019-2020"/>
    <hyperlink ref="MZV13" r:id="rId58635" display="https://www.cbs.nl/nl-nl/maatwerk/2021/29/azw-aantal-kinderen-en-uren-in-de-kinderopvang-2019-2020"/>
    <hyperlink ref="MZW13" r:id="rId58636" display="https://www.cbs.nl/nl-nl/maatwerk/2021/29/azw-aantal-kinderen-en-uren-in-de-kinderopvang-2019-2020"/>
    <hyperlink ref="MZX13" r:id="rId58637" display="https://www.cbs.nl/nl-nl/maatwerk/2021/29/azw-aantal-kinderen-en-uren-in-de-kinderopvang-2019-2020"/>
    <hyperlink ref="MZY13" r:id="rId58638" display="https://www.cbs.nl/nl-nl/maatwerk/2021/29/azw-aantal-kinderen-en-uren-in-de-kinderopvang-2019-2020"/>
    <hyperlink ref="MZZ13" r:id="rId58639" display="https://www.cbs.nl/nl-nl/maatwerk/2021/29/azw-aantal-kinderen-en-uren-in-de-kinderopvang-2019-2020"/>
    <hyperlink ref="NAA13" r:id="rId58640" display="https://www.cbs.nl/nl-nl/maatwerk/2021/29/azw-aantal-kinderen-en-uren-in-de-kinderopvang-2019-2020"/>
    <hyperlink ref="NAB13" r:id="rId58641" display="https://www.cbs.nl/nl-nl/maatwerk/2021/29/azw-aantal-kinderen-en-uren-in-de-kinderopvang-2019-2020"/>
    <hyperlink ref="NAC13" r:id="rId58642" display="https://www.cbs.nl/nl-nl/maatwerk/2021/29/azw-aantal-kinderen-en-uren-in-de-kinderopvang-2019-2020"/>
    <hyperlink ref="NAD13" r:id="rId58643" display="https://www.cbs.nl/nl-nl/maatwerk/2021/29/azw-aantal-kinderen-en-uren-in-de-kinderopvang-2019-2020"/>
    <hyperlink ref="NAE13" r:id="rId58644" display="https://www.cbs.nl/nl-nl/maatwerk/2021/29/azw-aantal-kinderen-en-uren-in-de-kinderopvang-2019-2020"/>
    <hyperlink ref="NAF13" r:id="rId58645" display="https://www.cbs.nl/nl-nl/maatwerk/2021/29/azw-aantal-kinderen-en-uren-in-de-kinderopvang-2019-2020"/>
    <hyperlink ref="NAG13" r:id="rId58646" display="https://www.cbs.nl/nl-nl/maatwerk/2021/29/azw-aantal-kinderen-en-uren-in-de-kinderopvang-2019-2020"/>
    <hyperlink ref="NAH13" r:id="rId58647" display="https://www.cbs.nl/nl-nl/maatwerk/2021/29/azw-aantal-kinderen-en-uren-in-de-kinderopvang-2019-2020"/>
    <hyperlink ref="NAI13" r:id="rId58648" display="https://www.cbs.nl/nl-nl/maatwerk/2021/29/azw-aantal-kinderen-en-uren-in-de-kinderopvang-2019-2020"/>
    <hyperlink ref="NAJ13" r:id="rId58649" display="https://www.cbs.nl/nl-nl/maatwerk/2021/29/azw-aantal-kinderen-en-uren-in-de-kinderopvang-2019-2020"/>
    <hyperlink ref="NAK13" r:id="rId58650" display="https://www.cbs.nl/nl-nl/maatwerk/2021/29/azw-aantal-kinderen-en-uren-in-de-kinderopvang-2019-2020"/>
    <hyperlink ref="NAL13" r:id="rId58651" display="https://www.cbs.nl/nl-nl/maatwerk/2021/29/azw-aantal-kinderen-en-uren-in-de-kinderopvang-2019-2020"/>
    <hyperlink ref="NAM13" r:id="rId58652" display="https://www.cbs.nl/nl-nl/maatwerk/2021/29/azw-aantal-kinderen-en-uren-in-de-kinderopvang-2019-2020"/>
    <hyperlink ref="NAN13" r:id="rId58653" display="https://www.cbs.nl/nl-nl/maatwerk/2021/29/azw-aantal-kinderen-en-uren-in-de-kinderopvang-2019-2020"/>
    <hyperlink ref="NAO13" r:id="rId58654" display="https://www.cbs.nl/nl-nl/maatwerk/2021/29/azw-aantal-kinderen-en-uren-in-de-kinderopvang-2019-2020"/>
    <hyperlink ref="NAP13" r:id="rId58655" display="https://www.cbs.nl/nl-nl/maatwerk/2021/29/azw-aantal-kinderen-en-uren-in-de-kinderopvang-2019-2020"/>
    <hyperlink ref="NAQ13" r:id="rId58656" display="https://www.cbs.nl/nl-nl/maatwerk/2021/29/azw-aantal-kinderen-en-uren-in-de-kinderopvang-2019-2020"/>
    <hyperlink ref="NAR13" r:id="rId58657" display="https://www.cbs.nl/nl-nl/maatwerk/2021/29/azw-aantal-kinderen-en-uren-in-de-kinderopvang-2019-2020"/>
    <hyperlink ref="NAS13" r:id="rId58658" display="https://www.cbs.nl/nl-nl/maatwerk/2021/29/azw-aantal-kinderen-en-uren-in-de-kinderopvang-2019-2020"/>
    <hyperlink ref="NAT13" r:id="rId58659" display="https://www.cbs.nl/nl-nl/maatwerk/2021/29/azw-aantal-kinderen-en-uren-in-de-kinderopvang-2019-2020"/>
    <hyperlink ref="NAU13" r:id="rId58660" display="https://www.cbs.nl/nl-nl/maatwerk/2021/29/azw-aantal-kinderen-en-uren-in-de-kinderopvang-2019-2020"/>
    <hyperlink ref="NAV13" r:id="rId58661" display="https://www.cbs.nl/nl-nl/maatwerk/2021/29/azw-aantal-kinderen-en-uren-in-de-kinderopvang-2019-2020"/>
    <hyperlink ref="NAW13" r:id="rId58662" display="https://www.cbs.nl/nl-nl/maatwerk/2021/29/azw-aantal-kinderen-en-uren-in-de-kinderopvang-2019-2020"/>
    <hyperlink ref="NAX13" r:id="rId58663" display="https://www.cbs.nl/nl-nl/maatwerk/2021/29/azw-aantal-kinderen-en-uren-in-de-kinderopvang-2019-2020"/>
    <hyperlink ref="NAY13" r:id="rId58664" display="https://www.cbs.nl/nl-nl/maatwerk/2021/29/azw-aantal-kinderen-en-uren-in-de-kinderopvang-2019-2020"/>
    <hyperlink ref="NAZ13" r:id="rId58665" display="https://www.cbs.nl/nl-nl/maatwerk/2021/29/azw-aantal-kinderen-en-uren-in-de-kinderopvang-2019-2020"/>
    <hyperlink ref="NBA13" r:id="rId58666" display="https://www.cbs.nl/nl-nl/maatwerk/2021/29/azw-aantal-kinderen-en-uren-in-de-kinderopvang-2019-2020"/>
    <hyperlink ref="NBB13" r:id="rId58667" display="https://www.cbs.nl/nl-nl/maatwerk/2021/29/azw-aantal-kinderen-en-uren-in-de-kinderopvang-2019-2020"/>
    <hyperlink ref="NBC13" r:id="rId58668" display="https://www.cbs.nl/nl-nl/maatwerk/2021/29/azw-aantal-kinderen-en-uren-in-de-kinderopvang-2019-2020"/>
    <hyperlink ref="NBD13" r:id="rId58669" display="https://www.cbs.nl/nl-nl/maatwerk/2021/29/azw-aantal-kinderen-en-uren-in-de-kinderopvang-2019-2020"/>
    <hyperlink ref="NBE13" r:id="rId58670" display="https://www.cbs.nl/nl-nl/maatwerk/2021/29/azw-aantal-kinderen-en-uren-in-de-kinderopvang-2019-2020"/>
    <hyperlink ref="NBF13" r:id="rId58671" display="https://www.cbs.nl/nl-nl/maatwerk/2021/29/azw-aantal-kinderen-en-uren-in-de-kinderopvang-2019-2020"/>
    <hyperlink ref="NBG13" r:id="rId58672" display="https://www.cbs.nl/nl-nl/maatwerk/2021/29/azw-aantal-kinderen-en-uren-in-de-kinderopvang-2019-2020"/>
    <hyperlink ref="NBH13" r:id="rId58673" display="https://www.cbs.nl/nl-nl/maatwerk/2021/29/azw-aantal-kinderen-en-uren-in-de-kinderopvang-2019-2020"/>
    <hyperlink ref="NBI13" r:id="rId58674" display="https://www.cbs.nl/nl-nl/maatwerk/2021/29/azw-aantal-kinderen-en-uren-in-de-kinderopvang-2019-2020"/>
    <hyperlink ref="NBJ13" r:id="rId58675" display="https://www.cbs.nl/nl-nl/maatwerk/2021/29/azw-aantal-kinderen-en-uren-in-de-kinderopvang-2019-2020"/>
    <hyperlink ref="NBK13" r:id="rId58676" display="https://www.cbs.nl/nl-nl/maatwerk/2021/29/azw-aantal-kinderen-en-uren-in-de-kinderopvang-2019-2020"/>
    <hyperlink ref="NBL13" r:id="rId58677" display="https://www.cbs.nl/nl-nl/maatwerk/2021/29/azw-aantal-kinderen-en-uren-in-de-kinderopvang-2019-2020"/>
    <hyperlink ref="NBM13" r:id="rId58678" display="https://www.cbs.nl/nl-nl/maatwerk/2021/29/azw-aantal-kinderen-en-uren-in-de-kinderopvang-2019-2020"/>
    <hyperlink ref="NBN13" r:id="rId58679" display="https://www.cbs.nl/nl-nl/maatwerk/2021/29/azw-aantal-kinderen-en-uren-in-de-kinderopvang-2019-2020"/>
    <hyperlink ref="NBO13" r:id="rId58680" display="https://www.cbs.nl/nl-nl/maatwerk/2021/29/azw-aantal-kinderen-en-uren-in-de-kinderopvang-2019-2020"/>
    <hyperlink ref="NBP13" r:id="rId58681" display="https://www.cbs.nl/nl-nl/maatwerk/2021/29/azw-aantal-kinderen-en-uren-in-de-kinderopvang-2019-2020"/>
    <hyperlink ref="NBQ13" r:id="rId58682" display="https://www.cbs.nl/nl-nl/maatwerk/2021/29/azw-aantal-kinderen-en-uren-in-de-kinderopvang-2019-2020"/>
    <hyperlink ref="NBR13" r:id="rId58683" display="https://www.cbs.nl/nl-nl/maatwerk/2021/29/azw-aantal-kinderen-en-uren-in-de-kinderopvang-2019-2020"/>
    <hyperlink ref="NBS13" r:id="rId58684" display="https://www.cbs.nl/nl-nl/maatwerk/2021/29/azw-aantal-kinderen-en-uren-in-de-kinderopvang-2019-2020"/>
    <hyperlink ref="NBT13" r:id="rId58685" display="https://www.cbs.nl/nl-nl/maatwerk/2021/29/azw-aantal-kinderen-en-uren-in-de-kinderopvang-2019-2020"/>
    <hyperlink ref="NBU13" r:id="rId58686" display="https://www.cbs.nl/nl-nl/maatwerk/2021/29/azw-aantal-kinderen-en-uren-in-de-kinderopvang-2019-2020"/>
    <hyperlink ref="NBV13" r:id="rId58687" display="https://www.cbs.nl/nl-nl/maatwerk/2021/29/azw-aantal-kinderen-en-uren-in-de-kinderopvang-2019-2020"/>
    <hyperlink ref="NBW13" r:id="rId58688" display="https://www.cbs.nl/nl-nl/maatwerk/2021/29/azw-aantal-kinderen-en-uren-in-de-kinderopvang-2019-2020"/>
    <hyperlink ref="NBX13" r:id="rId58689" display="https://www.cbs.nl/nl-nl/maatwerk/2021/29/azw-aantal-kinderen-en-uren-in-de-kinderopvang-2019-2020"/>
    <hyperlink ref="NBY13" r:id="rId58690" display="https://www.cbs.nl/nl-nl/maatwerk/2021/29/azw-aantal-kinderen-en-uren-in-de-kinderopvang-2019-2020"/>
    <hyperlink ref="NBZ13" r:id="rId58691" display="https://www.cbs.nl/nl-nl/maatwerk/2021/29/azw-aantal-kinderen-en-uren-in-de-kinderopvang-2019-2020"/>
    <hyperlink ref="NCA13" r:id="rId58692" display="https://www.cbs.nl/nl-nl/maatwerk/2021/29/azw-aantal-kinderen-en-uren-in-de-kinderopvang-2019-2020"/>
    <hyperlink ref="NCB13" r:id="rId58693" display="https://www.cbs.nl/nl-nl/maatwerk/2021/29/azw-aantal-kinderen-en-uren-in-de-kinderopvang-2019-2020"/>
    <hyperlink ref="NCC13" r:id="rId58694" display="https://www.cbs.nl/nl-nl/maatwerk/2021/29/azw-aantal-kinderen-en-uren-in-de-kinderopvang-2019-2020"/>
    <hyperlink ref="NCD13" r:id="rId58695" display="https://www.cbs.nl/nl-nl/maatwerk/2021/29/azw-aantal-kinderen-en-uren-in-de-kinderopvang-2019-2020"/>
    <hyperlink ref="NCE13" r:id="rId58696" display="https://www.cbs.nl/nl-nl/maatwerk/2021/29/azw-aantal-kinderen-en-uren-in-de-kinderopvang-2019-2020"/>
    <hyperlink ref="NCF13" r:id="rId58697" display="https://www.cbs.nl/nl-nl/maatwerk/2021/29/azw-aantal-kinderen-en-uren-in-de-kinderopvang-2019-2020"/>
    <hyperlink ref="NCG13" r:id="rId58698" display="https://www.cbs.nl/nl-nl/maatwerk/2021/29/azw-aantal-kinderen-en-uren-in-de-kinderopvang-2019-2020"/>
    <hyperlink ref="NCH13" r:id="rId58699" display="https://www.cbs.nl/nl-nl/maatwerk/2021/29/azw-aantal-kinderen-en-uren-in-de-kinderopvang-2019-2020"/>
    <hyperlink ref="NCI13" r:id="rId58700" display="https://www.cbs.nl/nl-nl/maatwerk/2021/29/azw-aantal-kinderen-en-uren-in-de-kinderopvang-2019-2020"/>
    <hyperlink ref="NCJ13" r:id="rId58701" display="https://www.cbs.nl/nl-nl/maatwerk/2021/29/azw-aantal-kinderen-en-uren-in-de-kinderopvang-2019-2020"/>
    <hyperlink ref="NCK13" r:id="rId58702" display="https://www.cbs.nl/nl-nl/maatwerk/2021/29/azw-aantal-kinderen-en-uren-in-de-kinderopvang-2019-2020"/>
    <hyperlink ref="NCL13" r:id="rId58703" display="https://www.cbs.nl/nl-nl/maatwerk/2021/29/azw-aantal-kinderen-en-uren-in-de-kinderopvang-2019-2020"/>
    <hyperlink ref="NCM13" r:id="rId58704" display="https://www.cbs.nl/nl-nl/maatwerk/2021/29/azw-aantal-kinderen-en-uren-in-de-kinderopvang-2019-2020"/>
    <hyperlink ref="NCN13" r:id="rId58705" display="https://www.cbs.nl/nl-nl/maatwerk/2021/29/azw-aantal-kinderen-en-uren-in-de-kinderopvang-2019-2020"/>
    <hyperlink ref="NCO13" r:id="rId58706" display="https://www.cbs.nl/nl-nl/maatwerk/2021/29/azw-aantal-kinderen-en-uren-in-de-kinderopvang-2019-2020"/>
    <hyperlink ref="NCP13" r:id="rId58707" display="https://www.cbs.nl/nl-nl/maatwerk/2021/29/azw-aantal-kinderen-en-uren-in-de-kinderopvang-2019-2020"/>
    <hyperlink ref="NCQ13" r:id="rId58708" display="https://www.cbs.nl/nl-nl/maatwerk/2021/29/azw-aantal-kinderen-en-uren-in-de-kinderopvang-2019-2020"/>
    <hyperlink ref="NCR13" r:id="rId58709" display="https://www.cbs.nl/nl-nl/maatwerk/2021/29/azw-aantal-kinderen-en-uren-in-de-kinderopvang-2019-2020"/>
    <hyperlink ref="NCS13" r:id="rId58710" display="https://www.cbs.nl/nl-nl/maatwerk/2021/29/azw-aantal-kinderen-en-uren-in-de-kinderopvang-2019-2020"/>
    <hyperlink ref="NCT13" r:id="rId58711" display="https://www.cbs.nl/nl-nl/maatwerk/2021/29/azw-aantal-kinderen-en-uren-in-de-kinderopvang-2019-2020"/>
    <hyperlink ref="NCU13" r:id="rId58712" display="https://www.cbs.nl/nl-nl/maatwerk/2021/29/azw-aantal-kinderen-en-uren-in-de-kinderopvang-2019-2020"/>
    <hyperlink ref="NCV13" r:id="rId58713" display="https://www.cbs.nl/nl-nl/maatwerk/2021/29/azw-aantal-kinderen-en-uren-in-de-kinderopvang-2019-2020"/>
    <hyperlink ref="NCW13" r:id="rId58714" display="https://www.cbs.nl/nl-nl/maatwerk/2021/29/azw-aantal-kinderen-en-uren-in-de-kinderopvang-2019-2020"/>
    <hyperlink ref="NCX13" r:id="rId58715" display="https://www.cbs.nl/nl-nl/maatwerk/2021/29/azw-aantal-kinderen-en-uren-in-de-kinderopvang-2019-2020"/>
    <hyperlink ref="NCY13" r:id="rId58716" display="https://www.cbs.nl/nl-nl/maatwerk/2021/29/azw-aantal-kinderen-en-uren-in-de-kinderopvang-2019-2020"/>
    <hyperlink ref="NCZ13" r:id="rId58717" display="https://www.cbs.nl/nl-nl/maatwerk/2021/29/azw-aantal-kinderen-en-uren-in-de-kinderopvang-2019-2020"/>
    <hyperlink ref="NDA13" r:id="rId58718" display="https://www.cbs.nl/nl-nl/maatwerk/2021/29/azw-aantal-kinderen-en-uren-in-de-kinderopvang-2019-2020"/>
    <hyperlink ref="NDB13" r:id="rId58719" display="https://www.cbs.nl/nl-nl/maatwerk/2021/29/azw-aantal-kinderen-en-uren-in-de-kinderopvang-2019-2020"/>
    <hyperlink ref="NDC13" r:id="rId58720" display="https://www.cbs.nl/nl-nl/maatwerk/2021/29/azw-aantal-kinderen-en-uren-in-de-kinderopvang-2019-2020"/>
    <hyperlink ref="NDD13" r:id="rId58721" display="https://www.cbs.nl/nl-nl/maatwerk/2021/29/azw-aantal-kinderen-en-uren-in-de-kinderopvang-2019-2020"/>
    <hyperlink ref="NDE13" r:id="rId58722" display="https://www.cbs.nl/nl-nl/maatwerk/2021/29/azw-aantal-kinderen-en-uren-in-de-kinderopvang-2019-2020"/>
    <hyperlink ref="NDF13" r:id="rId58723" display="https://www.cbs.nl/nl-nl/maatwerk/2021/29/azw-aantal-kinderen-en-uren-in-de-kinderopvang-2019-2020"/>
    <hyperlink ref="NDG13" r:id="rId58724" display="https://www.cbs.nl/nl-nl/maatwerk/2021/29/azw-aantal-kinderen-en-uren-in-de-kinderopvang-2019-2020"/>
    <hyperlink ref="NDH13" r:id="rId58725" display="https://www.cbs.nl/nl-nl/maatwerk/2021/29/azw-aantal-kinderen-en-uren-in-de-kinderopvang-2019-2020"/>
    <hyperlink ref="NDI13" r:id="rId58726" display="https://www.cbs.nl/nl-nl/maatwerk/2021/29/azw-aantal-kinderen-en-uren-in-de-kinderopvang-2019-2020"/>
    <hyperlink ref="NDJ13" r:id="rId58727" display="https://www.cbs.nl/nl-nl/maatwerk/2021/29/azw-aantal-kinderen-en-uren-in-de-kinderopvang-2019-2020"/>
    <hyperlink ref="NDK13" r:id="rId58728" display="https://www.cbs.nl/nl-nl/maatwerk/2021/29/azw-aantal-kinderen-en-uren-in-de-kinderopvang-2019-2020"/>
    <hyperlink ref="NDL13" r:id="rId58729" display="https://www.cbs.nl/nl-nl/maatwerk/2021/29/azw-aantal-kinderen-en-uren-in-de-kinderopvang-2019-2020"/>
    <hyperlink ref="NDM13" r:id="rId58730" display="https://www.cbs.nl/nl-nl/maatwerk/2021/29/azw-aantal-kinderen-en-uren-in-de-kinderopvang-2019-2020"/>
    <hyperlink ref="NDN13" r:id="rId58731" display="https://www.cbs.nl/nl-nl/maatwerk/2021/29/azw-aantal-kinderen-en-uren-in-de-kinderopvang-2019-2020"/>
    <hyperlink ref="NDO13" r:id="rId58732" display="https://www.cbs.nl/nl-nl/maatwerk/2021/29/azw-aantal-kinderen-en-uren-in-de-kinderopvang-2019-2020"/>
    <hyperlink ref="NDP13" r:id="rId58733" display="https://www.cbs.nl/nl-nl/maatwerk/2021/29/azw-aantal-kinderen-en-uren-in-de-kinderopvang-2019-2020"/>
    <hyperlink ref="NDQ13" r:id="rId58734" display="https://www.cbs.nl/nl-nl/maatwerk/2021/29/azw-aantal-kinderen-en-uren-in-de-kinderopvang-2019-2020"/>
    <hyperlink ref="NDR13" r:id="rId58735" display="https://www.cbs.nl/nl-nl/maatwerk/2021/29/azw-aantal-kinderen-en-uren-in-de-kinderopvang-2019-2020"/>
    <hyperlink ref="NDS13" r:id="rId58736" display="https://www.cbs.nl/nl-nl/maatwerk/2021/29/azw-aantal-kinderen-en-uren-in-de-kinderopvang-2019-2020"/>
    <hyperlink ref="NDT13" r:id="rId58737" display="https://www.cbs.nl/nl-nl/maatwerk/2021/29/azw-aantal-kinderen-en-uren-in-de-kinderopvang-2019-2020"/>
    <hyperlink ref="NDU13" r:id="rId58738" display="https://www.cbs.nl/nl-nl/maatwerk/2021/29/azw-aantal-kinderen-en-uren-in-de-kinderopvang-2019-2020"/>
    <hyperlink ref="NDV13" r:id="rId58739" display="https://www.cbs.nl/nl-nl/maatwerk/2021/29/azw-aantal-kinderen-en-uren-in-de-kinderopvang-2019-2020"/>
    <hyperlink ref="NDW13" r:id="rId58740" display="https://www.cbs.nl/nl-nl/maatwerk/2021/29/azw-aantal-kinderen-en-uren-in-de-kinderopvang-2019-2020"/>
    <hyperlink ref="NDX13" r:id="rId58741" display="https://www.cbs.nl/nl-nl/maatwerk/2021/29/azw-aantal-kinderen-en-uren-in-de-kinderopvang-2019-2020"/>
    <hyperlink ref="NDY13" r:id="rId58742" display="https://www.cbs.nl/nl-nl/maatwerk/2021/29/azw-aantal-kinderen-en-uren-in-de-kinderopvang-2019-2020"/>
    <hyperlink ref="NDZ13" r:id="rId58743" display="https://www.cbs.nl/nl-nl/maatwerk/2021/29/azw-aantal-kinderen-en-uren-in-de-kinderopvang-2019-2020"/>
    <hyperlink ref="NEA13" r:id="rId58744" display="https://www.cbs.nl/nl-nl/maatwerk/2021/29/azw-aantal-kinderen-en-uren-in-de-kinderopvang-2019-2020"/>
    <hyperlink ref="NEB13" r:id="rId58745" display="https://www.cbs.nl/nl-nl/maatwerk/2021/29/azw-aantal-kinderen-en-uren-in-de-kinderopvang-2019-2020"/>
    <hyperlink ref="NEC13" r:id="rId58746" display="https://www.cbs.nl/nl-nl/maatwerk/2021/29/azw-aantal-kinderen-en-uren-in-de-kinderopvang-2019-2020"/>
    <hyperlink ref="NED13" r:id="rId58747" display="https://www.cbs.nl/nl-nl/maatwerk/2021/29/azw-aantal-kinderen-en-uren-in-de-kinderopvang-2019-2020"/>
    <hyperlink ref="NEE13" r:id="rId58748" display="https://www.cbs.nl/nl-nl/maatwerk/2021/29/azw-aantal-kinderen-en-uren-in-de-kinderopvang-2019-2020"/>
    <hyperlink ref="NEF13" r:id="rId58749" display="https://www.cbs.nl/nl-nl/maatwerk/2021/29/azw-aantal-kinderen-en-uren-in-de-kinderopvang-2019-2020"/>
    <hyperlink ref="NEG13" r:id="rId58750" display="https://www.cbs.nl/nl-nl/maatwerk/2021/29/azw-aantal-kinderen-en-uren-in-de-kinderopvang-2019-2020"/>
    <hyperlink ref="NEH13" r:id="rId58751" display="https://www.cbs.nl/nl-nl/maatwerk/2021/29/azw-aantal-kinderen-en-uren-in-de-kinderopvang-2019-2020"/>
    <hyperlink ref="NEI13" r:id="rId58752" display="https://www.cbs.nl/nl-nl/maatwerk/2021/29/azw-aantal-kinderen-en-uren-in-de-kinderopvang-2019-2020"/>
    <hyperlink ref="NEJ13" r:id="rId58753" display="https://www.cbs.nl/nl-nl/maatwerk/2021/29/azw-aantal-kinderen-en-uren-in-de-kinderopvang-2019-2020"/>
    <hyperlink ref="NEK13" r:id="rId58754" display="https://www.cbs.nl/nl-nl/maatwerk/2021/29/azw-aantal-kinderen-en-uren-in-de-kinderopvang-2019-2020"/>
    <hyperlink ref="NEL13" r:id="rId58755" display="https://www.cbs.nl/nl-nl/maatwerk/2021/29/azw-aantal-kinderen-en-uren-in-de-kinderopvang-2019-2020"/>
    <hyperlink ref="NEM13" r:id="rId58756" display="https://www.cbs.nl/nl-nl/maatwerk/2021/29/azw-aantal-kinderen-en-uren-in-de-kinderopvang-2019-2020"/>
    <hyperlink ref="NEN13" r:id="rId58757" display="https://www.cbs.nl/nl-nl/maatwerk/2021/29/azw-aantal-kinderen-en-uren-in-de-kinderopvang-2019-2020"/>
    <hyperlink ref="NEO13" r:id="rId58758" display="https://www.cbs.nl/nl-nl/maatwerk/2021/29/azw-aantal-kinderen-en-uren-in-de-kinderopvang-2019-2020"/>
    <hyperlink ref="NEP13" r:id="rId58759" display="https://www.cbs.nl/nl-nl/maatwerk/2021/29/azw-aantal-kinderen-en-uren-in-de-kinderopvang-2019-2020"/>
    <hyperlink ref="NEQ13" r:id="rId58760" display="https://www.cbs.nl/nl-nl/maatwerk/2021/29/azw-aantal-kinderen-en-uren-in-de-kinderopvang-2019-2020"/>
    <hyperlink ref="NER13" r:id="rId58761" display="https://www.cbs.nl/nl-nl/maatwerk/2021/29/azw-aantal-kinderen-en-uren-in-de-kinderopvang-2019-2020"/>
    <hyperlink ref="NES13" r:id="rId58762" display="https://www.cbs.nl/nl-nl/maatwerk/2021/29/azw-aantal-kinderen-en-uren-in-de-kinderopvang-2019-2020"/>
    <hyperlink ref="NET13" r:id="rId58763" display="https://www.cbs.nl/nl-nl/maatwerk/2021/29/azw-aantal-kinderen-en-uren-in-de-kinderopvang-2019-2020"/>
    <hyperlink ref="NEU13" r:id="rId58764" display="https://www.cbs.nl/nl-nl/maatwerk/2021/29/azw-aantal-kinderen-en-uren-in-de-kinderopvang-2019-2020"/>
    <hyperlink ref="NEV13" r:id="rId58765" display="https://www.cbs.nl/nl-nl/maatwerk/2021/29/azw-aantal-kinderen-en-uren-in-de-kinderopvang-2019-2020"/>
    <hyperlink ref="NEW13" r:id="rId58766" display="https://www.cbs.nl/nl-nl/maatwerk/2021/29/azw-aantal-kinderen-en-uren-in-de-kinderopvang-2019-2020"/>
    <hyperlink ref="NEX13" r:id="rId58767" display="https://www.cbs.nl/nl-nl/maatwerk/2021/29/azw-aantal-kinderen-en-uren-in-de-kinderopvang-2019-2020"/>
    <hyperlink ref="NEY13" r:id="rId58768" display="https://www.cbs.nl/nl-nl/maatwerk/2021/29/azw-aantal-kinderen-en-uren-in-de-kinderopvang-2019-2020"/>
    <hyperlink ref="NEZ13" r:id="rId58769" display="https://www.cbs.nl/nl-nl/maatwerk/2021/29/azw-aantal-kinderen-en-uren-in-de-kinderopvang-2019-2020"/>
    <hyperlink ref="NFA13" r:id="rId58770" display="https://www.cbs.nl/nl-nl/maatwerk/2021/29/azw-aantal-kinderen-en-uren-in-de-kinderopvang-2019-2020"/>
    <hyperlink ref="NFB13" r:id="rId58771" display="https://www.cbs.nl/nl-nl/maatwerk/2021/29/azw-aantal-kinderen-en-uren-in-de-kinderopvang-2019-2020"/>
    <hyperlink ref="NFC13" r:id="rId58772" display="https://www.cbs.nl/nl-nl/maatwerk/2021/29/azw-aantal-kinderen-en-uren-in-de-kinderopvang-2019-2020"/>
    <hyperlink ref="NFD13" r:id="rId58773" display="https://www.cbs.nl/nl-nl/maatwerk/2021/29/azw-aantal-kinderen-en-uren-in-de-kinderopvang-2019-2020"/>
    <hyperlink ref="NFE13" r:id="rId58774" display="https://www.cbs.nl/nl-nl/maatwerk/2021/29/azw-aantal-kinderen-en-uren-in-de-kinderopvang-2019-2020"/>
    <hyperlink ref="NFF13" r:id="rId58775" display="https://www.cbs.nl/nl-nl/maatwerk/2021/29/azw-aantal-kinderen-en-uren-in-de-kinderopvang-2019-2020"/>
    <hyperlink ref="NFG13" r:id="rId58776" display="https://www.cbs.nl/nl-nl/maatwerk/2021/29/azw-aantal-kinderen-en-uren-in-de-kinderopvang-2019-2020"/>
    <hyperlink ref="NFH13" r:id="rId58777" display="https://www.cbs.nl/nl-nl/maatwerk/2021/29/azw-aantal-kinderen-en-uren-in-de-kinderopvang-2019-2020"/>
    <hyperlink ref="NFI13" r:id="rId58778" display="https://www.cbs.nl/nl-nl/maatwerk/2021/29/azw-aantal-kinderen-en-uren-in-de-kinderopvang-2019-2020"/>
    <hyperlink ref="NFJ13" r:id="rId58779" display="https://www.cbs.nl/nl-nl/maatwerk/2021/29/azw-aantal-kinderen-en-uren-in-de-kinderopvang-2019-2020"/>
    <hyperlink ref="NFK13" r:id="rId58780" display="https://www.cbs.nl/nl-nl/maatwerk/2021/29/azw-aantal-kinderen-en-uren-in-de-kinderopvang-2019-2020"/>
    <hyperlink ref="NFL13" r:id="rId58781" display="https://www.cbs.nl/nl-nl/maatwerk/2021/29/azw-aantal-kinderen-en-uren-in-de-kinderopvang-2019-2020"/>
    <hyperlink ref="NFM13" r:id="rId58782" display="https://www.cbs.nl/nl-nl/maatwerk/2021/29/azw-aantal-kinderen-en-uren-in-de-kinderopvang-2019-2020"/>
    <hyperlink ref="NFN13" r:id="rId58783" display="https://www.cbs.nl/nl-nl/maatwerk/2021/29/azw-aantal-kinderen-en-uren-in-de-kinderopvang-2019-2020"/>
    <hyperlink ref="NFO13" r:id="rId58784" display="https://www.cbs.nl/nl-nl/maatwerk/2021/29/azw-aantal-kinderen-en-uren-in-de-kinderopvang-2019-2020"/>
    <hyperlink ref="NFP13" r:id="rId58785" display="https://www.cbs.nl/nl-nl/maatwerk/2021/29/azw-aantal-kinderen-en-uren-in-de-kinderopvang-2019-2020"/>
    <hyperlink ref="NFQ13" r:id="rId58786" display="https://www.cbs.nl/nl-nl/maatwerk/2021/29/azw-aantal-kinderen-en-uren-in-de-kinderopvang-2019-2020"/>
    <hyperlink ref="NFR13" r:id="rId58787" display="https://www.cbs.nl/nl-nl/maatwerk/2021/29/azw-aantal-kinderen-en-uren-in-de-kinderopvang-2019-2020"/>
    <hyperlink ref="NFS13" r:id="rId58788" display="https://www.cbs.nl/nl-nl/maatwerk/2021/29/azw-aantal-kinderen-en-uren-in-de-kinderopvang-2019-2020"/>
    <hyperlink ref="NFT13" r:id="rId58789" display="https://www.cbs.nl/nl-nl/maatwerk/2021/29/azw-aantal-kinderen-en-uren-in-de-kinderopvang-2019-2020"/>
    <hyperlink ref="NFU13" r:id="rId58790" display="https://www.cbs.nl/nl-nl/maatwerk/2021/29/azw-aantal-kinderen-en-uren-in-de-kinderopvang-2019-2020"/>
    <hyperlink ref="NFV13" r:id="rId58791" display="https://www.cbs.nl/nl-nl/maatwerk/2021/29/azw-aantal-kinderen-en-uren-in-de-kinderopvang-2019-2020"/>
    <hyperlink ref="NFW13" r:id="rId58792" display="https://www.cbs.nl/nl-nl/maatwerk/2021/29/azw-aantal-kinderen-en-uren-in-de-kinderopvang-2019-2020"/>
    <hyperlink ref="NFX13" r:id="rId58793" display="https://www.cbs.nl/nl-nl/maatwerk/2021/29/azw-aantal-kinderen-en-uren-in-de-kinderopvang-2019-2020"/>
    <hyperlink ref="NFY13" r:id="rId58794" display="https://www.cbs.nl/nl-nl/maatwerk/2021/29/azw-aantal-kinderen-en-uren-in-de-kinderopvang-2019-2020"/>
    <hyperlink ref="NFZ13" r:id="rId58795" display="https://www.cbs.nl/nl-nl/maatwerk/2021/29/azw-aantal-kinderen-en-uren-in-de-kinderopvang-2019-2020"/>
    <hyperlink ref="NGA13" r:id="rId58796" display="https://www.cbs.nl/nl-nl/maatwerk/2021/29/azw-aantal-kinderen-en-uren-in-de-kinderopvang-2019-2020"/>
    <hyperlink ref="NGB13" r:id="rId58797" display="https://www.cbs.nl/nl-nl/maatwerk/2021/29/azw-aantal-kinderen-en-uren-in-de-kinderopvang-2019-2020"/>
    <hyperlink ref="NGC13" r:id="rId58798" display="https://www.cbs.nl/nl-nl/maatwerk/2021/29/azw-aantal-kinderen-en-uren-in-de-kinderopvang-2019-2020"/>
    <hyperlink ref="NGD13" r:id="rId58799" display="https://www.cbs.nl/nl-nl/maatwerk/2021/29/azw-aantal-kinderen-en-uren-in-de-kinderopvang-2019-2020"/>
    <hyperlink ref="NGE13" r:id="rId58800" display="https://www.cbs.nl/nl-nl/maatwerk/2021/29/azw-aantal-kinderen-en-uren-in-de-kinderopvang-2019-2020"/>
    <hyperlink ref="NGF13" r:id="rId58801" display="https://www.cbs.nl/nl-nl/maatwerk/2021/29/azw-aantal-kinderen-en-uren-in-de-kinderopvang-2019-2020"/>
    <hyperlink ref="NGG13" r:id="rId58802" display="https://www.cbs.nl/nl-nl/maatwerk/2021/29/azw-aantal-kinderen-en-uren-in-de-kinderopvang-2019-2020"/>
    <hyperlink ref="NGH13" r:id="rId58803" display="https://www.cbs.nl/nl-nl/maatwerk/2021/29/azw-aantal-kinderen-en-uren-in-de-kinderopvang-2019-2020"/>
    <hyperlink ref="NGI13" r:id="rId58804" display="https://www.cbs.nl/nl-nl/maatwerk/2021/29/azw-aantal-kinderen-en-uren-in-de-kinderopvang-2019-2020"/>
    <hyperlink ref="NGJ13" r:id="rId58805" display="https://www.cbs.nl/nl-nl/maatwerk/2021/29/azw-aantal-kinderen-en-uren-in-de-kinderopvang-2019-2020"/>
    <hyperlink ref="NGK13" r:id="rId58806" display="https://www.cbs.nl/nl-nl/maatwerk/2021/29/azw-aantal-kinderen-en-uren-in-de-kinderopvang-2019-2020"/>
    <hyperlink ref="NGL13" r:id="rId58807" display="https://www.cbs.nl/nl-nl/maatwerk/2021/29/azw-aantal-kinderen-en-uren-in-de-kinderopvang-2019-2020"/>
    <hyperlink ref="NGM13" r:id="rId58808" display="https://www.cbs.nl/nl-nl/maatwerk/2021/29/azw-aantal-kinderen-en-uren-in-de-kinderopvang-2019-2020"/>
    <hyperlink ref="NGN13" r:id="rId58809" display="https://www.cbs.nl/nl-nl/maatwerk/2021/29/azw-aantal-kinderen-en-uren-in-de-kinderopvang-2019-2020"/>
    <hyperlink ref="NGO13" r:id="rId58810" display="https://www.cbs.nl/nl-nl/maatwerk/2021/29/azw-aantal-kinderen-en-uren-in-de-kinderopvang-2019-2020"/>
    <hyperlink ref="NGP13" r:id="rId58811" display="https://www.cbs.nl/nl-nl/maatwerk/2021/29/azw-aantal-kinderen-en-uren-in-de-kinderopvang-2019-2020"/>
    <hyperlink ref="NGQ13" r:id="rId58812" display="https://www.cbs.nl/nl-nl/maatwerk/2021/29/azw-aantal-kinderen-en-uren-in-de-kinderopvang-2019-2020"/>
    <hyperlink ref="NGR13" r:id="rId58813" display="https://www.cbs.nl/nl-nl/maatwerk/2021/29/azw-aantal-kinderen-en-uren-in-de-kinderopvang-2019-2020"/>
    <hyperlink ref="NGS13" r:id="rId58814" display="https://www.cbs.nl/nl-nl/maatwerk/2021/29/azw-aantal-kinderen-en-uren-in-de-kinderopvang-2019-2020"/>
    <hyperlink ref="NGT13" r:id="rId58815" display="https://www.cbs.nl/nl-nl/maatwerk/2021/29/azw-aantal-kinderen-en-uren-in-de-kinderopvang-2019-2020"/>
    <hyperlink ref="NGU13" r:id="rId58816" display="https://www.cbs.nl/nl-nl/maatwerk/2021/29/azw-aantal-kinderen-en-uren-in-de-kinderopvang-2019-2020"/>
    <hyperlink ref="NGV13" r:id="rId58817" display="https://www.cbs.nl/nl-nl/maatwerk/2021/29/azw-aantal-kinderen-en-uren-in-de-kinderopvang-2019-2020"/>
    <hyperlink ref="NGW13" r:id="rId58818" display="https://www.cbs.nl/nl-nl/maatwerk/2021/29/azw-aantal-kinderen-en-uren-in-de-kinderopvang-2019-2020"/>
    <hyperlink ref="NGX13" r:id="rId58819" display="https://www.cbs.nl/nl-nl/maatwerk/2021/29/azw-aantal-kinderen-en-uren-in-de-kinderopvang-2019-2020"/>
    <hyperlink ref="NGY13" r:id="rId58820" display="https://www.cbs.nl/nl-nl/maatwerk/2021/29/azw-aantal-kinderen-en-uren-in-de-kinderopvang-2019-2020"/>
    <hyperlink ref="NGZ13" r:id="rId58821" display="https://www.cbs.nl/nl-nl/maatwerk/2021/29/azw-aantal-kinderen-en-uren-in-de-kinderopvang-2019-2020"/>
    <hyperlink ref="NHA13" r:id="rId58822" display="https://www.cbs.nl/nl-nl/maatwerk/2021/29/azw-aantal-kinderen-en-uren-in-de-kinderopvang-2019-2020"/>
    <hyperlink ref="NHB13" r:id="rId58823" display="https://www.cbs.nl/nl-nl/maatwerk/2021/29/azw-aantal-kinderen-en-uren-in-de-kinderopvang-2019-2020"/>
    <hyperlink ref="NHC13" r:id="rId58824" display="https://www.cbs.nl/nl-nl/maatwerk/2021/29/azw-aantal-kinderen-en-uren-in-de-kinderopvang-2019-2020"/>
    <hyperlink ref="NHD13" r:id="rId58825" display="https://www.cbs.nl/nl-nl/maatwerk/2021/29/azw-aantal-kinderen-en-uren-in-de-kinderopvang-2019-2020"/>
    <hyperlink ref="NHE13" r:id="rId58826" display="https://www.cbs.nl/nl-nl/maatwerk/2021/29/azw-aantal-kinderen-en-uren-in-de-kinderopvang-2019-2020"/>
    <hyperlink ref="NHF13" r:id="rId58827" display="https://www.cbs.nl/nl-nl/maatwerk/2021/29/azw-aantal-kinderen-en-uren-in-de-kinderopvang-2019-2020"/>
    <hyperlink ref="NHG13" r:id="rId58828" display="https://www.cbs.nl/nl-nl/maatwerk/2021/29/azw-aantal-kinderen-en-uren-in-de-kinderopvang-2019-2020"/>
    <hyperlink ref="NHH13" r:id="rId58829" display="https://www.cbs.nl/nl-nl/maatwerk/2021/29/azw-aantal-kinderen-en-uren-in-de-kinderopvang-2019-2020"/>
    <hyperlink ref="NHI13" r:id="rId58830" display="https://www.cbs.nl/nl-nl/maatwerk/2021/29/azw-aantal-kinderen-en-uren-in-de-kinderopvang-2019-2020"/>
    <hyperlink ref="NHJ13" r:id="rId58831" display="https://www.cbs.nl/nl-nl/maatwerk/2021/29/azw-aantal-kinderen-en-uren-in-de-kinderopvang-2019-2020"/>
    <hyperlink ref="NHK13" r:id="rId58832" display="https://www.cbs.nl/nl-nl/maatwerk/2021/29/azw-aantal-kinderen-en-uren-in-de-kinderopvang-2019-2020"/>
    <hyperlink ref="NHL13" r:id="rId58833" display="https://www.cbs.nl/nl-nl/maatwerk/2021/29/azw-aantal-kinderen-en-uren-in-de-kinderopvang-2019-2020"/>
    <hyperlink ref="NHM13" r:id="rId58834" display="https://www.cbs.nl/nl-nl/maatwerk/2021/29/azw-aantal-kinderen-en-uren-in-de-kinderopvang-2019-2020"/>
    <hyperlink ref="NHN13" r:id="rId58835" display="https://www.cbs.nl/nl-nl/maatwerk/2021/29/azw-aantal-kinderen-en-uren-in-de-kinderopvang-2019-2020"/>
    <hyperlink ref="NHO13" r:id="rId58836" display="https://www.cbs.nl/nl-nl/maatwerk/2021/29/azw-aantal-kinderen-en-uren-in-de-kinderopvang-2019-2020"/>
    <hyperlink ref="NHP13" r:id="rId58837" display="https://www.cbs.nl/nl-nl/maatwerk/2021/29/azw-aantal-kinderen-en-uren-in-de-kinderopvang-2019-2020"/>
    <hyperlink ref="NHQ13" r:id="rId58838" display="https://www.cbs.nl/nl-nl/maatwerk/2021/29/azw-aantal-kinderen-en-uren-in-de-kinderopvang-2019-2020"/>
    <hyperlink ref="NHR13" r:id="rId58839" display="https://www.cbs.nl/nl-nl/maatwerk/2021/29/azw-aantal-kinderen-en-uren-in-de-kinderopvang-2019-2020"/>
    <hyperlink ref="NHS13" r:id="rId58840" display="https://www.cbs.nl/nl-nl/maatwerk/2021/29/azw-aantal-kinderen-en-uren-in-de-kinderopvang-2019-2020"/>
    <hyperlink ref="NHT13" r:id="rId58841" display="https://www.cbs.nl/nl-nl/maatwerk/2021/29/azw-aantal-kinderen-en-uren-in-de-kinderopvang-2019-2020"/>
    <hyperlink ref="NHU13" r:id="rId58842" display="https://www.cbs.nl/nl-nl/maatwerk/2021/29/azw-aantal-kinderen-en-uren-in-de-kinderopvang-2019-2020"/>
    <hyperlink ref="NHV13" r:id="rId58843" display="https://www.cbs.nl/nl-nl/maatwerk/2021/29/azw-aantal-kinderen-en-uren-in-de-kinderopvang-2019-2020"/>
    <hyperlink ref="NHW13" r:id="rId58844" display="https://www.cbs.nl/nl-nl/maatwerk/2021/29/azw-aantal-kinderen-en-uren-in-de-kinderopvang-2019-2020"/>
    <hyperlink ref="NHX13" r:id="rId58845" display="https://www.cbs.nl/nl-nl/maatwerk/2021/29/azw-aantal-kinderen-en-uren-in-de-kinderopvang-2019-2020"/>
    <hyperlink ref="NHY13" r:id="rId58846" display="https://www.cbs.nl/nl-nl/maatwerk/2021/29/azw-aantal-kinderen-en-uren-in-de-kinderopvang-2019-2020"/>
    <hyperlink ref="NHZ13" r:id="rId58847" display="https://www.cbs.nl/nl-nl/maatwerk/2021/29/azw-aantal-kinderen-en-uren-in-de-kinderopvang-2019-2020"/>
    <hyperlink ref="NIA13" r:id="rId58848" display="https://www.cbs.nl/nl-nl/maatwerk/2021/29/azw-aantal-kinderen-en-uren-in-de-kinderopvang-2019-2020"/>
    <hyperlink ref="NIB13" r:id="rId58849" display="https://www.cbs.nl/nl-nl/maatwerk/2021/29/azw-aantal-kinderen-en-uren-in-de-kinderopvang-2019-2020"/>
    <hyperlink ref="NIC13" r:id="rId58850" display="https://www.cbs.nl/nl-nl/maatwerk/2021/29/azw-aantal-kinderen-en-uren-in-de-kinderopvang-2019-2020"/>
    <hyperlink ref="NID13" r:id="rId58851" display="https://www.cbs.nl/nl-nl/maatwerk/2021/29/azw-aantal-kinderen-en-uren-in-de-kinderopvang-2019-2020"/>
    <hyperlink ref="NIE13" r:id="rId58852" display="https://www.cbs.nl/nl-nl/maatwerk/2021/29/azw-aantal-kinderen-en-uren-in-de-kinderopvang-2019-2020"/>
    <hyperlink ref="NIF13" r:id="rId58853" display="https://www.cbs.nl/nl-nl/maatwerk/2021/29/azw-aantal-kinderen-en-uren-in-de-kinderopvang-2019-2020"/>
    <hyperlink ref="NIG13" r:id="rId58854" display="https://www.cbs.nl/nl-nl/maatwerk/2021/29/azw-aantal-kinderen-en-uren-in-de-kinderopvang-2019-2020"/>
    <hyperlink ref="NIH13" r:id="rId58855" display="https://www.cbs.nl/nl-nl/maatwerk/2021/29/azw-aantal-kinderen-en-uren-in-de-kinderopvang-2019-2020"/>
    <hyperlink ref="NII13" r:id="rId58856" display="https://www.cbs.nl/nl-nl/maatwerk/2021/29/azw-aantal-kinderen-en-uren-in-de-kinderopvang-2019-2020"/>
    <hyperlink ref="NIJ13" r:id="rId58857" display="https://www.cbs.nl/nl-nl/maatwerk/2021/29/azw-aantal-kinderen-en-uren-in-de-kinderopvang-2019-2020"/>
    <hyperlink ref="NIK13" r:id="rId58858" display="https://www.cbs.nl/nl-nl/maatwerk/2021/29/azw-aantal-kinderen-en-uren-in-de-kinderopvang-2019-2020"/>
    <hyperlink ref="NIL13" r:id="rId58859" display="https://www.cbs.nl/nl-nl/maatwerk/2021/29/azw-aantal-kinderen-en-uren-in-de-kinderopvang-2019-2020"/>
    <hyperlink ref="NIM13" r:id="rId58860" display="https://www.cbs.nl/nl-nl/maatwerk/2021/29/azw-aantal-kinderen-en-uren-in-de-kinderopvang-2019-2020"/>
    <hyperlink ref="NIN13" r:id="rId58861" display="https://www.cbs.nl/nl-nl/maatwerk/2021/29/azw-aantal-kinderen-en-uren-in-de-kinderopvang-2019-2020"/>
    <hyperlink ref="NIO13" r:id="rId58862" display="https://www.cbs.nl/nl-nl/maatwerk/2021/29/azw-aantal-kinderen-en-uren-in-de-kinderopvang-2019-2020"/>
    <hyperlink ref="NIP13" r:id="rId58863" display="https://www.cbs.nl/nl-nl/maatwerk/2021/29/azw-aantal-kinderen-en-uren-in-de-kinderopvang-2019-2020"/>
    <hyperlink ref="NIQ13" r:id="rId58864" display="https://www.cbs.nl/nl-nl/maatwerk/2021/29/azw-aantal-kinderen-en-uren-in-de-kinderopvang-2019-2020"/>
    <hyperlink ref="NIR13" r:id="rId58865" display="https://www.cbs.nl/nl-nl/maatwerk/2021/29/azw-aantal-kinderen-en-uren-in-de-kinderopvang-2019-2020"/>
    <hyperlink ref="NIS13" r:id="rId58866" display="https://www.cbs.nl/nl-nl/maatwerk/2021/29/azw-aantal-kinderen-en-uren-in-de-kinderopvang-2019-2020"/>
    <hyperlink ref="NIT13" r:id="rId58867" display="https://www.cbs.nl/nl-nl/maatwerk/2021/29/azw-aantal-kinderen-en-uren-in-de-kinderopvang-2019-2020"/>
    <hyperlink ref="NIU13" r:id="rId58868" display="https://www.cbs.nl/nl-nl/maatwerk/2021/29/azw-aantal-kinderen-en-uren-in-de-kinderopvang-2019-2020"/>
    <hyperlink ref="NIV13" r:id="rId58869" display="https://www.cbs.nl/nl-nl/maatwerk/2021/29/azw-aantal-kinderen-en-uren-in-de-kinderopvang-2019-2020"/>
    <hyperlink ref="NIW13" r:id="rId58870" display="https://www.cbs.nl/nl-nl/maatwerk/2021/29/azw-aantal-kinderen-en-uren-in-de-kinderopvang-2019-2020"/>
    <hyperlink ref="NIX13" r:id="rId58871" display="https://www.cbs.nl/nl-nl/maatwerk/2021/29/azw-aantal-kinderen-en-uren-in-de-kinderopvang-2019-2020"/>
    <hyperlink ref="NIY13" r:id="rId58872" display="https://www.cbs.nl/nl-nl/maatwerk/2021/29/azw-aantal-kinderen-en-uren-in-de-kinderopvang-2019-2020"/>
    <hyperlink ref="NIZ13" r:id="rId58873" display="https://www.cbs.nl/nl-nl/maatwerk/2021/29/azw-aantal-kinderen-en-uren-in-de-kinderopvang-2019-2020"/>
    <hyperlink ref="NJA13" r:id="rId58874" display="https://www.cbs.nl/nl-nl/maatwerk/2021/29/azw-aantal-kinderen-en-uren-in-de-kinderopvang-2019-2020"/>
    <hyperlink ref="NJB13" r:id="rId58875" display="https://www.cbs.nl/nl-nl/maatwerk/2021/29/azw-aantal-kinderen-en-uren-in-de-kinderopvang-2019-2020"/>
    <hyperlink ref="NJC13" r:id="rId58876" display="https://www.cbs.nl/nl-nl/maatwerk/2021/29/azw-aantal-kinderen-en-uren-in-de-kinderopvang-2019-2020"/>
    <hyperlink ref="NJD13" r:id="rId58877" display="https://www.cbs.nl/nl-nl/maatwerk/2021/29/azw-aantal-kinderen-en-uren-in-de-kinderopvang-2019-2020"/>
    <hyperlink ref="NJE13" r:id="rId58878" display="https://www.cbs.nl/nl-nl/maatwerk/2021/29/azw-aantal-kinderen-en-uren-in-de-kinderopvang-2019-2020"/>
    <hyperlink ref="NJF13" r:id="rId58879" display="https://www.cbs.nl/nl-nl/maatwerk/2021/29/azw-aantal-kinderen-en-uren-in-de-kinderopvang-2019-2020"/>
    <hyperlink ref="NJG13" r:id="rId58880" display="https://www.cbs.nl/nl-nl/maatwerk/2021/29/azw-aantal-kinderen-en-uren-in-de-kinderopvang-2019-2020"/>
    <hyperlink ref="NJH13" r:id="rId58881" display="https://www.cbs.nl/nl-nl/maatwerk/2021/29/azw-aantal-kinderen-en-uren-in-de-kinderopvang-2019-2020"/>
    <hyperlink ref="NJI13" r:id="rId58882" display="https://www.cbs.nl/nl-nl/maatwerk/2021/29/azw-aantal-kinderen-en-uren-in-de-kinderopvang-2019-2020"/>
    <hyperlink ref="NJJ13" r:id="rId58883" display="https://www.cbs.nl/nl-nl/maatwerk/2021/29/azw-aantal-kinderen-en-uren-in-de-kinderopvang-2019-2020"/>
    <hyperlink ref="NJK13" r:id="rId58884" display="https://www.cbs.nl/nl-nl/maatwerk/2021/29/azw-aantal-kinderen-en-uren-in-de-kinderopvang-2019-2020"/>
    <hyperlink ref="NJL13" r:id="rId58885" display="https://www.cbs.nl/nl-nl/maatwerk/2021/29/azw-aantal-kinderen-en-uren-in-de-kinderopvang-2019-2020"/>
    <hyperlink ref="NJM13" r:id="rId58886" display="https://www.cbs.nl/nl-nl/maatwerk/2021/29/azw-aantal-kinderen-en-uren-in-de-kinderopvang-2019-2020"/>
    <hyperlink ref="NJN13" r:id="rId58887" display="https://www.cbs.nl/nl-nl/maatwerk/2021/29/azw-aantal-kinderen-en-uren-in-de-kinderopvang-2019-2020"/>
    <hyperlink ref="NJO13" r:id="rId58888" display="https://www.cbs.nl/nl-nl/maatwerk/2021/29/azw-aantal-kinderen-en-uren-in-de-kinderopvang-2019-2020"/>
    <hyperlink ref="NJP13" r:id="rId58889" display="https://www.cbs.nl/nl-nl/maatwerk/2021/29/azw-aantal-kinderen-en-uren-in-de-kinderopvang-2019-2020"/>
    <hyperlink ref="NJQ13" r:id="rId58890" display="https://www.cbs.nl/nl-nl/maatwerk/2021/29/azw-aantal-kinderen-en-uren-in-de-kinderopvang-2019-2020"/>
    <hyperlink ref="NJR13" r:id="rId58891" display="https://www.cbs.nl/nl-nl/maatwerk/2021/29/azw-aantal-kinderen-en-uren-in-de-kinderopvang-2019-2020"/>
    <hyperlink ref="NJS13" r:id="rId58892" display="https://www.cbs.nl/nl-nl/maatwerk/2021/29/azw-aantal-kinderen-en-uren-in-de-kinderopvang-2019-2020"/>
    <hyperlink ref="NJT13" r:id="rId58893" display="https://www.cbs.nl/nl-nl/maatwerk/2021/29/azw-aantal-kinderen-en-uren-in-de-kinderopvang-2019-2020"/>
    <hyperlink ref="NJU13" r:id="rId58894" display="https://www.cbs.nl/nl-nl/maatwerk/2021/29/azw-aantal-kinderen-en-uren-in-de-kinderopvang-2019-2020"/>
    <hyperlink ref="NJV13" r:id="rId58895" display="https://www.cbs.nl/nl-nl/maatwerk/2021/29/azw-aantal-kinderen-en-uren-in-de-kinderopvang-2019-2020"/>
    <hyperlink ref="NJW13" r:id="rId58896" display="https://www.cbs.nl/nl-nl/maatwerk/2021/29/azw-aantal-kinderen-en-uren-in-de-kinderopvang-2019-2020"/>
    <hyperlink ref="NJX13" r:id="rId58897" display="https://www.cbs.nl/nl-nl/maatwerk/2021/29/azw-aantal-kinderen-en-uren-in-de-kinderopvang-2019-2020"/>
    <hyperlink ref="NJY13" r:id="rId58898" display="https://www.cbs.nl/nl-nl/maatwerk/2021/29/azw-aantal-kinderen-en-uren-in-de-kinderopvang-2019-2020"/>
    <hyperlink ref="NJZ13" r:id="rId58899" display="https://www.cbs.nl/nl-nl/maatwerk/2021/29/azw-aantal-kinderen-en-uren-in-de-kinderopvang-2019-2020"/>
    <hyperlink ref="NKA13" r:id="rId58900" display="https://www.cbs.nl/nl-nl/maatwerk/2021/29/azw-aantal-kinderen-en-uren-in-de-kinderopvang-2019-2020"/>
    <hyperlink ref="NKB13" r:id="rId58901" display="https://www.cbs.nl/nl-nl/maatwerk/2021/29/azw-aantal-kinderen-en-uren-in-de-kinderopvang-2019-2020"/>
    <hyperlink ref="NKC13" r:id="rId58902" display="https://www.cbs.nl/nl-nl/maatwerk/2021/29/azw-aantal-kinderen-en-uren-in-de-kinderopvang-2019-2020"/>
    <hyperlink ref="NKD13" r:id="rId58903" display="https://www.cbs.nl/nl-nl/maatwerk/2021/29/azw-aantal-kinderen-en-uren-in-de-kinderopvang-2019-2020"/>
    <hyperlink ref="NKE13" r:id="rId58904" display="https://www.cbs.nl/nl-nl/maatwerk/2021/29/azw-aantal-kinderen-en-uren-in-de-kinderopvang-2019-2020"/>
    <hyperlink ref="NKF13" r:id="rId58905" display="https://www.cbs.nl/nl-nl/maatwerk/2021/29/azw-aantal-kinderen-en-uren-in-de-kinderopvang-2019-2020"/>
    <hyperlink ref="NKG13" r:id="rId58906" display="https://www.cbs.nl/nl-nl/maatwerk/2021/29/azw-aantal-kinderen-en-uren-in-de-kinderopvang-2019-2020"/>
    <hyperlink ref="NKH13" r:id="rId58907" display="https://www.cbs.nl/nl-nl/maatwerk/2021/29/azw-aantal-kinderen-en-uren-in-de-kinderopvang-2019-2020"/>
    <hyperlink ref="NKI13" r:id="rId58908" display="https://www.cbs.nl/nl-nl/maatwerk/2021/29/azw-aantal-kinderen-en-uren-in-de-kinderopvang-2019-2020"/>
    <hyperlink ref="NKJ13" r:id="rId58909" display="https://www.cbs.nl/nl-nl/maatwerk/2021/29/azw-aantal-kinderen-en-uren-in-de-kinderopvang-2019-2020"/>
    <hyperlink ref="NKK13" r:id="rId58910" display="https://www.cbs.nl/nl-nl/maatwerk/2021/29/azw-aantal-kinderen-en-uren-in-de-kinderopvang-2019-2020"/>
    <hyperlink ref="NKL13" r:id="rId58911" display="https://www.cbs.nl/nl-nl/maatwerk/2021/29/azw-aantal-kinderen-en-uren-in-de-kinderopvang-2019-2020"/>
    <hyperlink ref="NKM13" r:id="rId58912" display="https://www.cbs.nl/nl-nl/maatwerk/2021/29/azw-aantal-kinderen-en-uren-in-de-kinderopvang-2019-2020"/>
    <hyperlink ref="NKN13" r:id="rId58913" display="https://www.cbs.nl/nl-nl/maatwerk/2021/29/azw-aantal-kinderen-en-uren-in-de-kinderopvang-2019-2020"/>
    <hyperlink ref="NKO13" r:id="rId58914" display="https://www.cbs.nl/nl-nl/maatwerk/2021/29/azw-aantal-kinderen-en-uren-in-de-kinderopvang-2019-2020"/>
    <hyperlink ref="NKP13" r:id="rId58915" display="https://www.cbs.nl/nl-nl/maatwerk/2021/29/azw-aantal-kinderen-en-uren-in-de-kinderopvang-2019-2020"/>
    <hyperlink ref="NKQ13" r:id="rId58916" display="https://www.cbs.nl/nl-nl/maatwerk/2021/29/azw-aantal-kinderen-en-uren-in-de-kinderopvang-2019-2020"/>
    <hyperlink ref="NKR13" r:id="rId58917" display="https://www.cbs.nl/nl-nl/maatwerk/2021/29/azw-aantal-kinderen-en-uren-in-de-kinderopvang-2019-2020"/>
    <hyperlink ref="NKS13" r:id="rId58918" display="https://www.cbs.nl/nl-nl/maatwerk/2021/29/azw-aantal-kinderen-en-uren-in-de-kinderopvang-2019-2020"/>
    <hyperlink ref="NKT13" r:id="rId58919" display="https://www.cbs.nl/nl-nl/maatwerk/2021/29/azw-aantal-kinderen-en-uren-in-de-kinderopvang-2019-2020"/>
    <hyperlink ref="NKU13" r:id="rId58920" display="https://www.cbs.nl/nl-nl/maatwerk/2021/29/azw-aantal-kinderen-en-uren-in-de-kinderopvang-2019-2020"/>
    <hyperlink ref="NKV13" r:id="rId58921" display="https://www.cbs.nl/nl-nl/maatwerk/2021/29/azw-aantal-kinderen-en-uren-in-de-kinderopvang-2019-2020"/>
    <hyperlink ref="NKW13" r:id="rId58922" display="https://www.cbs.nl/nl-nl/maatwerk/2021/29/azw-aantal-kinderen-en-uren-in-de-kinderopvang-2019-2020"/>
    <hyperlink ref="NKX13" r:id="rId58923" display="https://www.cbs.nl/nl-nl/maatwerk/2021/29/azw-aantal-kinderen-en-uren-in-de-kinderopvang-2019-2020"/>
    <hyperlink ref="NKY13" r:id="rId58924" display="https://www.cbs.nl/nl-nl/maatwerk/2021/29/azw-aantal-kinderen-en-uren-in-de-kinderopvang-2019-2020"/>
    <hyperlink ref="NKZ13" r:id="rId58925" display="https://www.cbs.nl/nl-nl/maatwerk/2021/29/azw-aantal-kinderen-en-uren-in-de-kinderopvang-2019-2020"/>
    <hyperlink ref="NLA13" r:id="rId58926" display="https://www.cbs.nl/nl-nl/maatwerk/2021/29/azw-aantal-kinderen-en-uren-in-de-kinderopvang-2019-2020"/>
    <hyperlink ref="NLB13" r:id="rId58927" display="https://www.cbs.nl/nl-nl/maatwerk/2021/29/azw-aantal-kinderen-en-uren-in-de-kinderopvang-2019-2020"/>
    <hyperlink ref="NLC13" r:id="rId58928" display="https://www.cbs.nl/nl-nl/maatwerk/2021/29/azw-aantal-kinderen-en-uren-in-de-kinderopvang-2019-2020"/>
    <hyperlink ref="NLD13" r:id="rId58929" display="https://www.cbs.nl/nl-nl/maatwerk/2021/29/azw-aantal-kinderen-en-uren-in-de-kinderopvang-2019-2020"/>
    <hyperlink ref="NLE13" r:id="rId58930" display="https://www.cbs.nl/nl-nl/maatwerk/2021/29/azw-aantal-kinderen-en-uren-in-de-kinderopvang-2019-2020"/>
    <hyperlink ref="NLF13" r:id="rId58931" display="https://www.cbs.nl/nl-nl/maatwerk/2021/29/azw-aantal-kinderen-en-uren-in-de-kinderopvang-2019-2020"/>
    <hyperlink ref="NLG13" r:id="rId58932" display="https://www.cbs.nl/nl-nl/maatwerk/2021/29/azw-aantal-kinderen-en-uren-in-de-kinderopvang-2019-2020"/>
    <hyperlink ref="NLH13" r:id="rId58933" display="https://www.cbs.nl/nl-nl/maatwerk/2021/29/azw-aantal-kinderen-en-uren-in-de-kinderopvang-2019-2020"/>
    <hyperlink ref="NLI13" r:id="rId58934" display="https://www.cbs.nl/nl-nl/maatwerk/2021/29/azw-aantal-kinderen-en-uren-in-de-kinderopvang-2019-2020"/>
    <hyperlink ref="NLJ13" r:id="rId58935" display="https://www.cbs.nl/nl-nl/maatwerk/2021/29/azw-aantal-kinderen-en-uren-in-de-kinderopvang-2019-2020"/>
    <hyperlink ref="NLK13" r:id="rId58936" display="https://www.cbs.nl/nl-nl/maatwerk/2021/29/azw-aantal-kinderen-en-uren-in-de-kinderopvang-2019-2020"/>
    <hyperlink ref="NLL13" r:id="rId58937" display="https://www.cbs.nl/nl-nl/maatwerk/2021/29/azw-aantal-kinderen-en-uren-in-de-kinderopvang-2019-2020"/>
    <hyperlink ref="NLM13" r:id="rId58938" display="https://www.cbs.nl/nl-nl/maatwerk/2021/29/azw-aantal-kinderen-en-uren-in-de-kinderopvang-2019-2020"/>
    <hyperlink ref="NLN13" r:id="rId58939" display="https://www.cbs.nl/nl-nl/maatwerk/2021/29/azw-aantal-kinderen-en-uren-in-de-kinderopvang-2019-2020"/>
    <hyperlink ref="NLO13" r:id="rId58940" display="https://www.cbs.nl/nl-nl/maatwerk/2021/29/azw-aantal-kinderen-en-uren-in-de-kinderopvang-2019-2020"/>
    <hyperlink ref="NLP13" r:id="rId58941" display="https://www.cbs.nl/nl-nl/maatwerk/2021/29/azw-aantal-kinderen-en-uren-in-de-kinderopvang-2019-2020"/>
    <hyperlink ref="NLQ13" r:id="rId58942" display="https://www.cbs.nl/nl-nl/maatwerk/2021/29/azw-aantal-kinderen-en-uren-in-de-kinderopvang-2019-2020"/>
    <hyperlink ref="NLR13" r:id="rId58943" display="https://www.cbs.nl/nl-nl/maatwerk/2021/29/azw-aantal-kinderen-en-uren-in-de-kinderopvang-2019-2020"/>
    <hyperlink ref="NLS13" r:id="rId58944" display="https://www.cbs.nl/nl-nl/maatwerk/2021/29/azw-aantal-kinderen-en-uren-in-de-kinderopvang-2019-2020"/>
    <hyperlink ref="NLT13" r:id="rId58945" display="https://www.cbs.nl/nl-nl/maatwerk/2021/29/azw-aantal-kinderen-en-uren-in-de-kinderopvang-2019-2020"/>
    <hyperlink ref="NLU13" r:id="rId58946" display="https://www.cbs.nl/nl-nl/maatwerk/2021/29/azw-aantal-kinderen-en-uren-in-de-kinderopvang-2019-2020"/>
    <hyperlink ref="NLV13" r:id="rId58947" display="https://www.cbs.nl/nl-nl/maatwerk/2021/29/azw-aantal-kinderen-en-uren-in-de-kinderopvang-2019-2020"/>
    <hyperlink ref="NLW13" r:id="rId58948" display="https://www.cbs.nl/nl-nl/maatwerk/2021/29/azw-aantal-kinderen-en-uren-in-de-kinderopvang-2019-2020"/>
    <hyperlink ref="NLX13" r:id="rId58949" display="https://www.cbs.nl/nl-nl/maatwerk/2021/29/azw-aantal-kinderen-en-uren-in-de-kinderopvang-2019-2020"/>
    <hyperlink ref="NLY13" r:id="rId58950" display="https://www.cbs.nl/nl-nl/maatwerk/2021/29/azw-aantal-kinderen-en-uren-in-de-kinderopvang-2019-2020"/>
    <hyperlink ref="NLZ13" r:id="rId58951" display="https://www.cbs.nl/nl-nl/maatwerk/2021/29/azw-aantal-kinderen-en-uren-in-de-kinderopvang-2019-2020"/>
    <hyperlink ref="NMA13" r:id="rId58952" display="https://www.cbs.nl/nl-nl/maatwerk/2021/29/azw-aantal-kinderen-en-uren-in-de-kinderopvang-2019-2020"/>
    <hyperlink ref="NMB13" r:id="rId58953" display="https://www.cbs.nl/nl-nl/maatwerk/2021/29/azw-aantal-kinderen-en-uren-in-de-kinderopvang-2019-2020"/>
    <hyperlink ref="NMC13" r:id="rId58954" display="https://www.cbs.nl/nl-nl/maatwerk/2021/29/azw-aantal-kinderen-en-uren-in-de-kinderopvang-2019-2020"/>
    <hyperlink ref="NMD13" r:id="rId58955" display="https://www.cbs.nl/nl-nl/maatwerk/2021/29/azw-aantal-kinderen-en-uren-in-de-kinderopvang-2019-2020"/>
    <hyperlink ref="NME13" r:id="rId58956" display="https://www.cbs.nl/nl-nl/maatwerk/2021/29/azw-aantal-kinderen-en-uren-in-de-kinderopvang-2019-2020"/>
    <hyperlink ref="NMF13" r:id="rId58957" display="https://www.cbs.nl/nl-nl/maatwerk/2021/29/azw-aantal-kinderen-en-uren-in-de-kinderopvang-2019-2020"/>
    <hyperlink ref="NMG13" r:id="rId58958" display="https://www.cbs.nl/nl-nl/maatwerk/2021/29/azw-aantal-kinderen-en-uren-in-de-kinderopvang-2019-2020"/>
    <hyperlink ref="NMH13" r:id="rId58959" display="https://www.cbs.nl/nl-nl/maatwerk/2021/29/azw-aantal-kinderen-en-uren-in-de-kinderopvang-2019-2020"/>
    <hyperlink ref="NMI13" r:id="rId58960" display="https://www.cbs.nl/nl-nl/maatwerk/2021/29/azw-aantal-kinderen-en-uren-in-de-kinderopvang-2019-2020"/>
    <hyperlink ref="NMJ13" r:id="rId58961" display="https://www.cbs.nl/nl-nl/maatwerk/2021/29/azw-aantal-kinderen-en-uren-in-de-kinderopvang-2019-2020"/>
    <hyperlink ref="NMK13" r:id="rId58962" display="https://www.cbs.nl/nl-nl/maatwerk/2021/29/azw-aantal-kinderen-en-uren-in-de-kinderopvang-2019-2020"/>
    <hyperlink ref="NML13" r:id="rId58963" display="https://www.cbs.nl/nl-nl/maatwerk/2021/29/azw-aantal-kinderen-en-uren-in-de-kinderopvang-2019-2020"/>
    <hyperlink ref="NMM13" r:id="rId58964" display="https://www.cbs.nl/nl-nl/maatwerk/2021/29/azw-aantal-kinderen-en-uren-in-de-kinderopvang-2019-2020"/>
    <hyperlink ref="NMN13" r:id="rId58965" display="https://www.cbs.nl/nl-nl/maatwerk/2021/29/azw-aantal-kinderen-en-uren-in-de-kinderopvang-2019-2020"/>
    <hyperlink ref="NMO13" r:id="rId58966" display="https://www.cbs.nl/nl-nl/maatwerk/2021/29/azw-aantal-kinderen-en-uren-in-de-kinderopvang-2019-2020"/>
    <hyperlink ref="NMP13" r:id="rId58967" display="https://www.cbs.nl/nl-nl/maatwerk/2021/29/azw-aantal-kinderen-en-uren-in-de-kinderopvang-2019-2020"/>
    <hyperlink ref="NMQ13" r:id="rId58968" display="https://www.cbs.nl/nl-nl/maatwerk/2021/29/azw-aantal-kinderen-en-uren-in-de-kinderopvang-2019-2020"/>
    <hyperlink ref="NMR13" r:id="rId58969" display="https://www.cbs.nl/nl-nl/maatwerk/2021/29/azw-aantal-kinderen-en-uren-in-de-kinderopvang-2019-2020"/>
    <hyperlink ref="NMS13" r:id="rId58970" display="https://www.cbs.nl/nl-nl/maatwerk/2021/29/azw-aantal-kinderen-en-uren-in-de-kinderopvang-2019-2020"/>
    <hyperlink ref="NMT13" r:id="rId58971" display="https://www.cbs.nl/nl-nl/maatwerk/2021/29/azw-aantal-kinderen-en-uren-in-de-kinderopvang-2019-2020"/>
    <hyperlink ref="NMU13" r:id="rId58972" display="https://www.cbs.nl/nl-nl/maatwerk/2021/29/azw-aantal-kinderen-en-uren-in-de-kinderopvang-2019-2020"/>
    <hyperlink ref="NMV13" r:id="rId58973" display="https://www.cbs.nl/nl-nl/maatwerk/2021/29/azw-aantal-kinderen-en-uren-in-de-kinderopvang-2019-2020"/>
    <hyperlink ref="NMW13" r:id="rId58974" display="https://www.cbs.nl/nl-nl/maatwerk/2021/29/azw-aantal-kinderen-en-uren-in-de-kinderopvang-2019-2020"/>
    <hyperlink ref="NMX13" r:id="rId58975" display="https://www.cbs.nl/nl-nl/maatwerk/2021/29/azw-aantal-kinderen-en-uren-in-de-kinderopvang-2019-2020"/>
    <hyperlink ref="NMY13" r:id="rId58976" display="https://www.cbs.nl/nl-nl/maatwerk/2021/29/azw-aantal-kinderen-en-uren-in-de-kinderopvang-2019-2020"/>
    <hyperlink ref="NMZ13" r:id="rId58977" display="https://www.cbs.nl/nl-nl/maatwerk/2021/29/azw-aantal-kinderen-en-uren-in-de-kinderopvang-2019-2020"/>
    <hyperlink ref="NNA13" r:id="rId58978" display="https://www.cbs.nl/nl-nl/maatwerk/2021/29/azw-aantal-kinderen-en-uren-in-de-kinderopvang-2019-2020"/>
    <hyperlink ref="NNB13" r:id="rId58979" display="https://www.cbs.nl/nl-nl/maatwerk/2021/29/azw-aantal-kinderen-en-uren-in-de-kinderopvang-2019-2020"/>
    <hyperlink ref="NNC13" r:id="rId58980" display="https://www.cbs.nl/nl-nl/maatwerk/2021/29/azw-aantal-kinderen-en-uren-in-de-kinderopvang-2019-2020"/>
    <hyperlink ref="NND13" r:id="rId58981" display="https://www.cbs.nl/nl-nl/maatwerk/2021/29/azw-aantal-kinderen-en-uren-in-de-kinderopvang-2019-2020"/>
    <hyperlink ref="NNE13" r:id="rId58982" display="https://www.cbs.nl/nl-nl/maatwerk/2021/29/azw-aantal-kinderen-en-uren-in-de-kinderopvang-2019-2020"/>
    <hyperlink ref="NNF13" r:id="rId58983" display="https://www.cbs.nl/nl-nl/maatwerk/2021/29/azw-aantal-kinderen-en-uren-in-de-kinderopvang-2019-2020"/>
    <hyperlink ref="NNG13" r:id="rId58984" display="https://www.cbs.nl/nl-nl/maatwerk/2021/29/azw-aantal-kinderen-en-uren-in-de-kinderopvang-2019-2020"/>
    <hyperlink ref="NNH13" r:id="rId58985" display="https://www.cbs.nl/nl-nl/maatwerk/2021/29/azw-aantal-kinderen-en-uren-in-de-kinderopvang-2019-2020"/>
    <hyperlink ref="NNI13" r:id="rId58986" display="https://www.cbs.nl/nl-nl/maatwerk/2021/29/azw-aantal-kinderen-en-uren-in-de-kinderopvang-2019-2020"/>
    <hyperlink ref="NNJ13" r:id="rId58987" display="https://www.cbs.nl/nl-nl/maatwerk/2021/29/azw-aantal-kinderen-en-uren-in-de-kinderopvang-2019-2020"/>
    <hyperlink ref="NNK13" r:id="rId58988" display="https://www.cbs.nl/nl-nl/maatwerk/2021/29/azw-aantal-kinderen-en-uren-in-de-kinderopvang-2019-2020"/>
    <hyperlink ref="NNL13" r:id="rId58989" display="https://www.cbs.nl/nl-nl/maatwerk/2021/29/azw-aantal-kinderen-en-uren-in-de-kinderopvang-2019-2020"/>
    <hyperlink ref="NNM13" r:id="rId58990" display="https://www.cbs.nl/nl-nl/maatwerk/2021/29/azw-aantal-kinderen-en-uren-in-de-kinderopvang-2019-2020"/>
    <hyperlink ref="NNN13" r:id="rId58991" display="https://www.cbs.nl/nl-nl/maatwerk/2021/29/azw-aantal-kinderen-en-uren-in-de-kinderopvang-2019-2020"/>
    <hyperlink ref="NNO13" r:id="rId58992" display="https://www.cbs.nl/nl-nl/maatwerk/2021/29/azw-aantal-kinderen-en-uren-in-de-kinderopvang-2019-2020"/>
    <hyperlink ref="NNP13" r:id="rId58993" display="https://www.cbs.nl/nl-nl/maatwerk/2021/29/azw-aantal-kinderen-en-uren-in-de-kinderopvang-2019-2020"/>
    <hyperlink ref="NNQ13" r:id="rId58994" display="https://www.cbs.nl/nl-nl/maatwerk/2021/29/azw-aantal-kinderen-en-uren-in-de-kinderopvang-2019-2020"/>
    <hyperlink ref="NNR13" r:id="rId58995" display="https://www.cbs.nl/nl-nl/maatwerk/2021/29/azw-aantal-kinderen-en-uren-in-de-kinderopvang-2019-2020"/>
    <hyperlink ref="NNS13" r:id="rId58996" display="https://www.cbs.nl/nl-nl/maatwerk/2021/29/azw-aantal-kinderen-en-uren-in-de-kinderopvang-2019-2020"/>
    <hyperlink ref="NNT13" r:id="rId58997" display="https://www.cbs.nl/nl-nl/maatwerk/2021/29/azw-aantal-kinderen-en-uren-in-de-kinderopvang-2019-2020"/>
    <hyperlink ref="NNU13" r:id="rId58998" display="https://www.cbs.nl/nl-nl/maatwerk/2021/29/azw-aantal-kinderen-en-uren-in-de-kinderopvang-2019-2020"/>
    <hyperlink ref="NNV13" r:id="rId58999" display="https://www.cbs.nl/nl-nl/maatwerk/2021/29/azw-aantal-kinderen-en-uren-in-de-kinderopvang-2019-2020"/>
    <hyperlink ref="NNW13" r:id="rId59000" display="https://www.cbs.nl/nl-nl/maatwerk/2021/29/azw-aantal-kinderen-en-uren-in-de-kinderopvang-2019-2020"/>
    <hyperlink ref="NNX13" r:id="rId59001" display="https://www.cbs.nl/nl-nl/maatwerk/2021/29/azw-aantal-kinderen-en-uren-in-de-kinderopvang-2019-2020"/>
    <hyperlink ref="NNY13" r:id="rId59002" display="https://www.cbs.nl/nl-nl/maatwerk/2021/29/azw-aantal-kinderen-en-uren-in-de-kinderopvang-2019-2020"/>
    <hyperlink ref="NNZ13" r:id="rId59003" display="https://www.cbs.nl/nl-nl/maatwerk/2021/29/azw-aantal-kinderen-en-uren-in-de-kinderopvang-2019-2020"/>
    <hyperlink ref="NOA13" r:id="rId59004" display="https://www.cbs.nl/nl-nl/maatwerk/2021/29/azw-aantal-kinderen-en-uren-in-de-kinderopvang-2019-2020"/>
    <hyperlink ref="NOB13" r:id="rId59005" display="https://www.cbs.nl/nl-nl/maatwerk/2021/29/azw-aantal-kinderen-en-uren-in-de-kinderopvang-2019-2020"/>
    <hyperlink ref="NOC13" r:id="rId59006" display="https://www.cbs.nl/nl-nl/maatwerk/2021/29/azw-aantal-kinderen-en-uren-in-de-kinderopvang-2019-2020"/>
    <hyperlink ref="NOD13" r:id="rId59007" display="https://www.cbs.nl/nl-nl/maatwerk/2021/29/azw-aantal-kinderen-en-uren-in-de-kinderopvang-2019-2020"/>
    <hyperlink ref="NOE13" r:id="rId59008" display="https://www.cbs.nl/nl-nl/maatwerk/2021/29/azw-aantal-kinderen-en-uren-in-de-kinderopvang-2019-2020"/>
    <hyperlink ref="NOF13" r:id="rId59009" display="https://www.cbs.nl/nl-nl/maatwerk/2021/29/azw-aantal-kinderen-en-uren-in-de-kinderopvang-2019-2020"/>
    <hyperlink ref="NOG13" r:id="rId59010" display="https://www.cbs.nl/nl-nl/maatwerk/2021/29/azw-aantal-kinderen-en-uren-in-de-kinderopvang-2019-2020"/>
    <hyperlink ref="NOH13" r:id="rId59011" display="https://www.cbs.nl/nl-nl/maatwerk/2021/29/azw-aantal-kinderen-en-uren-in-de-kinderopvang-2019-2020"/>
    <hyperlink ref="NOI13" r:id="rId59012" display="https://www.cbs.nl/nl-nl/maatwerk/2021/29/azw-aantal-kinderen-en-uren-in-de-kinderopvang-2019-2020"/>
    <hyperlink ref="NOJ13" r:id="rId59013" display="https://www.cbs.nl/nl-nl/maatwerk/2021/29/azw-aantal-kinderen-en-uren-in-de-kinderopvang-2019-2020"/>
    <hyperlink ref="NOK13" r:id="rId59014" display="https://www.cbs.nl/nl-nl/maatwerk/2021/29/azw-aantal-kinderen-en-uren-in-de-kinderopvang-2019-2020"/>
    <hyperlink ref="NOL13" r:id="rId59015" display="https://www.cbs.nl/nl-nl/maatwerk/2021/29/azw-aantal-kinderen-en-uren-in-de-kinderopvang-2019-2020"/>
    <hyperlink ref="NOM13" r:id="rId59016" display="https://www.cbs.nl/nl-nl/maatwerk/2021/29/azw-aantal-kinderen-en-uren-in-de-kinderopvang-2019-2020"/>
    <hyperlink ref="NON13" r:id="rId59017" display="https://www.cbs.nl/nl-nl/maatwerk/2021/29/azw-aantal-kinderen-en-uren-in-de-kinderopvang-2019-2020"/>
    <hyperlink ref="NOO13" r:id="rId59018" display="https://www.cbs.nl/nl-nl/maatwerk/2021/29/azw-aantal-kinderen-en-uren-in-de-kinderopvang-2019-2020"/>
    <hyperlink ref="NOP13" r:id="rId59019" display="https://www.cbs.nl/nl-nl/maatwerk/2021/29/azw-aantal-kinderen-en-uren-in-de-kinderopvang-2019-2020"/>
    <hyperlink ref="NOQ13" r:id="rId59020" display="https://www.cbs.nl/nl-nl/maatwerk/2021/29/azw-aantal-kinderen-en-uren-in-de-kinderopvang-2019-2020"/>
    <hyperlink ref="NOR13" r:id="rId59021" display="https://www.cbs.nl/nl-nl/maatwerk/2021/29/azw-aantal-kinderen-en-uren-in-de-kinderopvang-2019-2020"/>
    <hyperlink ref="NOS13" r:id="rId59022" display="https://www.cbs.nl/nl-nl/maatwerk/2021/29/azw-aantal-kinderen-en-uren-in-de-kinderopvang-2019-2020"/>
    <hyperlink ref="NOT13" r:id="rId59023" display="https://www.cbs.nl/nl-nl/maatwerk/2021/29/azw-aantal-kinderen-en-uren-in-de-kinderopvang-2019-2020"/>
    <hyperlink ref="NOU13" r:id="rId59024" display="https://www.cbs.nl/nl-nl/maatwerk/2021/29/azw-aantal-kinderen-en-uren-in-de-kinderopvang-2019-2020"/>
    <hyperlink ref="NOV13" r:id="rId59025" display="https://www.cbs.nl/nl-nl/maatwerk/2021/29/azw-aantal-kinderen-en-uren-in-de-kinderopvang-2019-2020"/>
    <hyperlink ref="NOW13" r:id="rId59026" display="https://www.cbs.nl/nl-nl/maatwerk/2021/29/azw-aantal-kinderen-en-uren-in-de-kinderopvang-2019-2020"/>
    <hyperlink ref="NOX13" r:id="rId59027" display="https://www.cbs.nl/nl-nl/maatwerk/2021/29/azw-aantal-kinderen-en-uren-in-de-kinderopvang-2019-2020"/>
    <hyperlink ref="NOY13" r:id="rId59028" display="https://www.cbs.nl/nl-nl/maatwerk/2021/29/azw-aantal-kinderen-en-uren-in-de-kinderopvang-2019-2020"/>
    <hyperlink ref="NOZ13" r:id="rId59029" display="https://www.cbs.nl/nl-nl/maatwerk/2021/29/azw-aantal-kinderen-en-uren-in-de-kinderopvang-2019-2020"/>
    <hyperlink ref="NPA13" r:id="rId59030" display="https://www.cbs.nl/nl-nl/maatwerk/2021/29/azw-aantal-kinderen-en-uren-in-de-kinderopvang-2019-2020"/>
    <hyperlink ref="NPB13" r:id="rId59031" display="https://www.cbs.nl/nl-nl/maatwerk/2021/29/azw-aantal-kinderen-en-uren-in-de-kinderopvang-2019-2020"/>
    <hyperlink ref="NPC13" r:id="rId59032" display="https://www.cbs.nl/nl-nl/maatwerk/2021/29/azw-aantal-kinderen-en-uren-in-de-kinderopvang-2019-2020"/>
    <hyperlink ref="NPD13" r:id="rId59033" display="https://www.cbs.nl/nl-nl/maatwerk/2021/29/azw-aantal-kinderen-en-uren-in-de-kinderopvang-2019-2020"/>
    <hyperlink ref="NPE13" r:id="rId59034" display="https://www.cbs.nl/nl-nl/maatwerk/2021/29/azw-aantal-kinderen-en-uren-in-de-kinderopvang-2019-2020"/>
    <hyperlink ref="NPF13" r:id="rId59035" display="https://www.cbs.nl/nl-nl/maatwerk/2021/29/azw-aantal-kinderen-en-uren-in-de-kinderopvang-2019-2020"/>
    <hyperlink ref="NPG13" r:id="rId59036" display="https://www.cbs.nl/nl-nl/maatwerk/2021/29/azw-aantal-kinderen-en-uren-in-de-kinderopvang-2019-2020"/>
    <hyperlink ref="NPH13" r:id="rId59037" display="https://www.cbs.nl/nl-nl/maatwerk/2021/29/azw-aantal-kinderen-en-uren-in-de-kinderopvang-2019-2020"/>
    <hyperlink ref="NPI13" r:id="rId59038" display="https://www.cbs.nl/nl-nl/maatwerk/2021/29/azw-aantal-kinderen-en-uren-in-de-kinderopvang-2019-2020"/>
    <hyperlink ref="NPJ13" r:id="rId59039" display="https://www.cbs.nl/nl-nl/maatwerk/2021/29/azw-aantal-kinderen-en-uren-in-de-kinderopvang-2019-2020"/>
    <hyperlink ref="NPK13" r:id="rId59040" display="https://www.cbs.nl/nl-nl/maatwerk/2021/29/azw-aantal-kinderen-en-uren-in-de-kinderopvang-2019-2020"/>
    <hyperlink ref="NPL13" r:id="rId59041" display="https://www.cbs.nl/nl-nl/maatwerk/2021/29/azw-aantal-kinderen-en-uren-in-de-kinderopvang-2019-2020"/>
    <hyperlink ref="NPM13" r:id="rId59042" display="https://www.cbs.nl/nl-nl/maatwerk/2021/29/azw-aantal-kinderen-en-uren-in-de-kinderopvang-2019-2020"/>
    <hyperlink ref="NPN13" r:id="rId59043" display="https://www.cbs.nl/nl-nl/maatwerk/2021/29/azw-aantal-kinderen-en-uren-in-de-kinderopvang-2019-2020"/>
    <hyperlink ref="NPO13" r:id="rId59044" display="https://www.cbs.nl/nl-nl/maatwerk/2021/29/azw-aantal-kinderen-en-uren-in-de-kinderopvang-2019-2020"/>
    <hyperlink ref="NPP13" r:id="rId59045" display="https://www.cbs.nl/nl-nl/maatwerk/2021/29/azw-aantal-kinderen-en-uren-in-de-kinderopvang-2019-2020"/>
    <hyperlink ref="NPQ13" r:id="rId59046" display="https://www.cbs.nl/nl-nl/maatwerk/2021/29/azw-aantal-kinderen-en-uren-in-de-kinderopvang-2019-2020"/>
    <hyperlink ref="NPR13" r:id="rId59047" display="https://www.cbs.nl/nl-nl/maatwerk/2021/29/azw-aantal-kinderen-en-uren-in-de-kinderopvang-2019-2020"/>
    <hyperlink ref="NPS13" r:id="rId59048" display="https://www.cbs.nl/nl-nl/maatwerk/2021/29/azw-aantal-kinderen-en-uren-in-de-kinderopvang-2019-2020"/>
    <hyperlink ref="NPT13" r:id="rId59049" display="https://www.cbs.nl/nl-nl/maatwerk/2021/29/azw-aantal-kinderen-en-uren-in-de-kinderopvang-2019-2020"/>
    <hyperlink ref="NPU13" r:id="rId59050" display="https://www.cbs.nl/nl-nl/maatwerk/2021/29/azw-aantal-kinderen-en-uren-in-de-kinderopvang-2019-2020"/>
    <hyperlink ref="NPV13" r:id="rId59051" display="https://www.cbs.nl/nl-nl/maatwerk/2021/29/azw-aantal-kinderen-en-uren-in-de-kinderopvang-2019-2020"/>
    <hyperlink ref="NPW13" r:id="rId59052" display="https://www.cbs.nl/nl-nl/maatwerk/2021/29/azw-aantal-kinderen-en-uren-in-de-kinderopvang-2019-2020"/>
    <hyperlink ref="NPX13" r:id="rId59053" display="https://www.cbs.nl/nl-nl/maatwerk/2021/29/azw-aantal-kinderen-en-uren-in-de-kinderopvang-2019-2020"/>
    <hyperlink ref="NPY13" r:id="rId59054" display="https://www.cbs.nl/nl-nl/maatwerk/2021/29/azw-aantal-kinderen-en-uren-in-de-kinderopvang-2019-2020"/>
    <hyperlink ref="NPZ13" r:id="rId59055" display="https://www.cbs.nl/nl-nl/maatwerk/2021/29/azw-aantal-kinderen-en-uren-in-de-kinderopvang-2019-2020"/>
    <hyperlink ref="NQA13" r:id="rId59056" display="https://www.cbs.nl/nl-nl/maatwerk/2021/29/azw-aantal-kinderen-en-uren-in-de-kinderopvang-2019-2020"/>
    <hyperlink ref="NQB13" r:id="rId59057" display="https://www.cbs.nl/nl-nl/maatwerk/2021/29/azw-aantal-kinderen-en-uren-in-de-kinderopvang-2019-2020"/>
    <hyperlink ref="NQC13" r:id="rId59058" display="https://www.cbs.nl/nl-nl/maatwerk/2021/29/azw-aantal-kinderen-en-uren-in-de-kinderopvang-2019-2020"/>
    <hyperlink ref="NQD13" r:id="rId59059" display="https://www.cbs.nl/nl-nl/maatwerk/2021/29/azw-aantal-kinderen-en-uren-in-de-kinderopvang-2019-2020"/>
    <hyperlink ref="NQE13" r:id="rId59060" display="https://www.cbs.nl/nl-nl/maatwerk/2021/29/azw-aantal-kinderen-en-uren-in-de-kinderopvang-2019-2020"/>
    <hyperlink ref="NQF13" r:id="rId59061" display="https://www.cbs.nl/nl-nl/maatwerk/2021/29/azw-aantal-kinderen-en-uren-in-de-kinderopvang-2019-2020"/>
    <hyperlink ref="NQG13" r:id="rId59062" display="https://www.cbs.nl/nl-nl/maatwerk/2021/29/azw-aantal-kinderen-en-uren-in-de-kinderopvang-2019-2020"/>
    <hyperlink ref="NQH13" r:id="rId59063" display="https://www.cbs.nl/nl-nl/maatwerk/2021/29/azw-aantal-kinderen-en-uren-in-de-kinderopvang-2019-2020"/>
    <hyperlink ref="NQI13" r:id="rId59064" display="https://www.cbs.nl/nl-nl/maatwerk/2021/29/azw-aantal-kinderen-en-uren-in-de-kinderopvang-2019-2020"/>
    <hyperlink ref="NQJ13" r:id="rId59065" display="https://www.cbs.nl/nl-nl/maatwerk/2021/29/azw-aantal-kinderen-en-uren-in-de-kinderopvang-2019-2020"/>
    <hyperlink ref="NQK13" r:id="rId59066" display="https://www.cbs.nl/nl-nl/maatwerk/2021/29/azw-aantal-kinderen-en-uren-in-de-kinderopvang-2019-2020"/>
    <hyperlink ref="NQL13" r:id="rId59067" display="https://www.cbs.nl/nl-nl/maatwerk/2021/29/azw-aantal-kinderen-en-uren-in-de-kinderopvang-2019-2020"/>
    <hyperlink ref="NQM13" r:id="rId59068" display="https://www.cbs.nl/nl-nl/maatwerk/2021/29/azw-aantal-kinderen-en-uren-in-de-kinderopvang-2019-2020"/>
    <hyperlink ref="NQN13" r:id="rId59069" display="https://www.cbs.nl/nl-nl/maatwerk/2021/29/azw-aantal-kinderen-en-uren-in-de-kinderopvang-2019-2020"/>
    <hyperlink ref="NQO13" r:id="rId59070" display="https://www.cbs.nl/nl-nl/maatwerk/2021/29/azw-aantal-kinderen-en-uren-in-de-kinderopvang-2019-2020"/>
    <hyperlink ref="NQP13" r:id="rId59071" display="https://www.cbs.nl/nl-nl/maatwerk/2021/29/azw-aantal-kinderen-en-uren-in-de-kinderopvang-2019-2020"/>
    <hyperlink ref="NQQ13" r:id="rId59072" display="https://www.cbs.nl/nl-nl/maatwerk/2021/29/azw-aantal-kinderen-en-uren-in-de-kinderopvang-2019-2020"/>
    <hyperlink ref="NQR13" r:id="rId59073" display="https://www.cbs.nl/nl-nl/maatwerk/2021/29/azw-aantal-kinderen-en-uren-in-de-kinderopvang-2019-2020"/>
    <hyperlink ref="NQS13" r:id="rId59074" display="https://www.cbs.nl/nl-nl/maatwerk/2021/29/azw-aantal-kinderen-en-uren-in-de-kinderopvang-2019-2020"/>
    <hyperlink ref="NQT13" r:id="rId59075" display="https://www.cbs.nl/nl-nl/maatwerk/2021/29/azw-aantal-kinderen-en-uren-in-de-kinderopvang-2019-2020"/>
    <hyperlink ref="NQU13" r:id="rId59076" display="https://www.cbs.nl/nl-nl/maatwerk/2021/29/azw-aantal-kinderen-en-uren-in-de-kinderopvang-2019-2020"/>
    <hyperlink ref="NQV13" r:id="rId59077" display="https://www.cbs.nl/nl-nl/maatwerk/2021/29/azw-aantal-kinderen-en-uren-in-de-kinderopvang-2019-2020"/>
    <hyperlink ref="NQW13" r:id="rId59078" display="https://www.cbs.nl/nl-nl/maatwerk/2021/29/azw-aantal-kinderen-en-uren-in-de-kinderopvang-2019-2020"/>
    <hyperlink ref="NQX13" r:id="rId59079" display="https://www.cbs.nl/nl-nl/maatwerk/2021/29/azw-aantal-kinderen-en-uren-in-de-kinderopvang-2019-2020"/>
    <hyperlink ref="NQY13" r:id="rId59080" display="https://www.cbs.nl/nl-nl/maatwerk/2021/29/azw-aantal-kinderen-en-uren-in-de-kinderopvang-2019-2020"/>
    <hyperlink ref="NQZ13" r:id="rId59081" display="https://www.cbs.nl/nl-nl/maatwerk/2021/29/azw-aantal-kinderen-en-uren-in-de-kinderopvang-2019-2020"/>
    <hyperlink ref="NRA13" r:id="rId59082" display="https://www.cbs.nl/nl-nl/maatwerk/2021/29/azw-aantal-kinderen-en-uren-in-de-kinderopvang-2019-2020"/>
    <hyperlink ref="NRB13" r:id="rId59083" display="https://www.cbs.nl/nl-nl/maatwerk/2021/29/azw-aantal-kinderen-en-uren-in-de-kinderopvang-2019-2020"/>
    <hyperlink ref="NRC13" r:id="rId59084" display="https://www.cbs.nl/nl-nl/maatwerk/2021/29/azw-aantal-kinderen-en-uren-in-de-kinderopvang-2019-2020"/>
    <hyperlink ref="NRD13" r:id="rId59085" display="https://www.cbs.nl/nl-nl/maatwerk/2021/29/azw-aantal-kinderen-en-uren-in-de-kinderopvang-2019-2020"/>
    <hyperlink ref="NRE13" r:id="rId59086" display="https://www.cbs.nl/nl-nl/maatwerk/2021/29/azw-aantal-kinderen-en-uren-in-de-kinderopvang-2019-2020"/>
    <hyperlink ref="NRF13" r:id="rId59087" display="https://www.cbs.nl/nl-nl/maatwerk/2021/29/azw-aantal-kinderen-en-uren-in-de-kinderopvang-2019-2020"/>
    <hyperlink ref="NRG13" r:id="rId59088" display="https://www.cbs.nl/nl-nl/maatwerk/2021/29/azw-aantal-kinderen-en-uren-in-de-kinderopvang-2019-2020"/>
    <hyperlink ref="NRH13" r:id="rId59089" display="https://www.cbs.nl/nl-nl/maatwerk/2021/29/azw-aantal-kinderen-en-uren-in-de-kinderopvang-2019-2020"/>
    <hyperlink ref="NRI13" r:id="rId59090" display="https://www.cbs.nl/nl-nl/maatwerk/2021/29/azw-aantal-kinderen-en-uren-in-de-kinderopvang-2019-2020"/>
    <hyperlink ref="NRJ13" r:id="rId59091" display="https://www.cbs.nl/nl-nl/maatwerk/2021/29/azw-aantal-kinderen-en-uren-in-de-kinderopvang-2019-2020"/>
    <hyperlink ref="NRK13" r:id="rId59092" display="https://www.cbs.nl/nl-nl/maatwerk/2021/29/azw-aantal-kinderen-en-uren-in-de-kinderopvang-2019-2020"/>
    <hyperlink ref="NRL13" r:id="rId59093" display="https://www.cbs.nl/nl-nl/maatwerk/2021/29/azw-aantal-kinderen-en-uren-in-de-kinderopvang-2019-2020"/>
    <hyperlink ref="NRM13" r:id="rId59094" display="https://www.cbs.nl/nl-nl/maatwerk/2021/29/azw-aantal-kinderen-en-uren-in-de-kinderopvang-2019-2020"/>
    <hyperlink ref="NRN13" r:id="rId59095" display="https://www.cbs.nl/nl-nl/maatwerk/2021/29/azw-aantal-kinderen-en-uren-in-de-kinderopvang-2019-2020"/>
    <hyperlink ref="NRO13" r:id="rId59096" display="https://www.cbs.nl/nl-nl/maatwerk/2021/29/azw-aantal-kinderen-en-uren-in-de-kinderopvang-2019-2020"/>
    <hyperlink ref="NRP13" r:id="rId59097" display="https://www.cbs.nl/nl-nl/maatwerk/2021/29/azw-aantal-kinderen-en-uren-in-de-kinderopvang-2019-2020"/>
    <hyperlink ref="NRQ13" r:id="rId59098" display="https://www.cbs.nl/nl-nl/maatwerk/2021/29/azw-aantal-kinderen-en-uren-in-de-kinderopvang-2019-2020"/>
    <hyperlink ref="NRR13" r:id="rId59099" display="https://www.cbs.nl/nl-nl/maatwerk/2021/29/azw-aantal-kinderen-en-uren-in-de-kinderopvang-2019-2020"/>
    <hyperlink ref="NRS13" r:id="rId59100" display="https://www.cbs.nl/nl-nl/maatwerk/2021/29/azw-aantal-kinderen-en-uren-in-de-kinderopvang-2019-2020"/>
    <hyperlink ref="NRT13" r:id="rId59101" display="https://www.cbs.nl/nl-nl/maatwerk/2021/29/azw-aantal-kinderen-en-uren-in-de-kinderopvang-2019-2020"/>
    <hyperlink ref="NRU13" r:id="rId59102" display="https://www.cbs.nl/nl-nl/maatwerk/2021/29/azw-aantal-kinderen-en-uren-in-de-kinderopvang-2019-2020"/>
    <hyperlink ref="NRV13" r:id="rId59103" display="https://www.cbs.nl/nl-nl/maatwerk/2021/29/azw-aantal-kinderen-en-uren-in-de-kinderopvang-2019-2020"/>
    <hyperlink ref="NRW13" r:id="rId59104" display="https://www.cbs.nl/nl-nl/maatwerk/2021/29/azw-aantal-kinderen-en-uren-in-de-kinderopvang-2019-2020"/>
    <hyperlink ref="NRX13" r:id="rId59105" display="https://www.cbs.nl/nl-nl/maatwerk/2021/29/azw-aantal-kinderen-en-uren-in-de-kinderopvang-2019-2020"/>
    <hyperlink ref="NRY13" r:id="rId59106" display="https://www.cbs.nl/nl-nl/maatwerk/2021/29/azw-aantal-kinderen-en-uren-in-de-kinderopvang-2019-2020"/>
    <hyperlink ref="NRZ13" r:id="rId59107" display="https://www.cbs.nl/nl-nl/maatwerk/2021/29/azw-aantal-kinderen-en-uren-in-de-kinderopvang-2019-2020"/>
    <hyperlink ref="NSA13" r:id="rId59108" display="https://www.cbs.nl/nl-nl/maatwerk/2021/29/azw-aantal-kinderen-en-uren-in-de-kinderopvang-2019-2020"/>
    <hyperlink ref="NSB13" r:id="rId59109" display="https://www.cbs.nl/nl-nl/maatwerk/2021/29/azw-aantal-kinderen-en-uren-in-de-kinderopvang-2019-2020"/>
    <hyperlink ref="NSC13" r:id="rId59110" display="https://www.cbs.nl/nl-nl/maatwerk/2021/29/azw-aantal-kinderen-en-uren-in-de-kinderopvang-2019-2020"/>
    <hyperlink ref="NSD13" r:id="rId59111" display="https://www.cbs.nl/nl-nl/maatwerk/2021/29/azw-aantal-kinderen-en-uren-in-de-kinderopvang-2019-2020"/>
    <hyperlink ref="NSE13" r:id="rId59112" display="https://www.cbs.nl/nl-nl/maatwerk/2021/29/azw-aantal-kinderen-en-uren-in-de-kinderopvang-2019-2020"/>
    <hyperlink ref="NSF13" r:id="rId59113" display="https://www.cbs.nl/nl-nl/maatwerk/2021/29/azw-aantal-kinderen-en-uren-in-de-kinderopvang-2019-2020"/>
    <hyperlink ref="NSG13" r:id="rId59114" display="https://www.cbs.nl/nl-nl/maatwerk/2021/29/azw-aantal-kinderen-en-uren-in-de-kinderopvang-2019-2020"/>
    <hyperlink ref="NSH13" r:id="rId59115" display="https://www.cbs.nl/nl-nl/maatwerk/2021/29/azw-aantal-kinderen-en-uren-in-de-kinderopvang-2019-2020"/>
    <hyperlink ref="NSI13" r:id="rId59116" display="https://www.cbs.nl/nl-nl/maatwerk/2021/29/azw-aantal-kinderen-en-uren-in-de-kinderopvang-2019-2020"/>
    <hyperlink ref="NSJ13" r:id="rId59117" display="https://www.cbs.nl/nl-nl/maatwerk/2021/29/azw-aantal-kinderen-en-uren-in-de-kinderopvang-2019-2020"/>
    <hyperlink ref="NSK13" r:id="rId59118" display="https://www.cbs.nl/nl-nl/maatwerk/2021/29/azw-aantal-kinderen-en-uren-in-de-kinderopvang-2019-2020"/>
    <hyperlink ref="NSL13" r:id="rId59119" display="https://www.cbs.nl/nl-nl/maatwerk/2021/29/azw-aantal-kinderen-en-uren-in-de-kinderopvang-2019-2020"/>
    <hyperlink ref="NSM13" r:id="rId59120" display="https://www.cbs.nl/nl-nl/maatwerk/2021/29/azw-aantal-kinderen-en-uren-in-de-kinderopvang-2019-2020"/>
    <hyperlink ref="NSN13" r:id="rId59121" display="https://www.cbs.nl/nl-nl/maatwerk/2021/29/azw-aantal-kinderen-en-uren-in-de-kinderopvang-2019-2020"/>
    <hyperlink ref="NSO13" r:id="rId59122" display="https://www.cbs.nl/nl-nl/maatwerk/2021/29/azw-aantal-kinderen-en-uren-in-de-kinderopvang-2019-2020"/>
    <hyperlink ref="NSP13" r:id="rId59123" display="https://www.cbs.nl/nl-nl/maatwerk/2021/29/azw-aantal-kinderen-en-uren-in-de-kinderopvang-2019-2020"/>
    <hyperlink ref="NSQ13" r:id="rId59124" display="https://www.cbs.nl/nl-nl/maatwerk/2021/29/azw-aantal-kinderen-en-uren-in-de-kinderopvang-2019-2020"/>
    <hyperlink ref="NSR13" r:id="rId59125" display="https://www.cbs.nl/nl-nl/maatwerk/2021/29/azw-aantal-kinderen-en-uren-in-de-kinderopvang-2019-2020"/>
    <hyperlink ref="NSS13" r:id="rId59126" display="https://www.cbs.nl/nl-nl/maatwerk/2021/29/azw-aantal-kinderen-en-uren-in-de-kinderopvang-2019-2020"/>
    <hyperlink ref="NST13" r:id="rId59127" display="https://www.cbs.nl/nl-nl/maatwerk/2021/29/azw-aantal-kinderen-en-uren-in-de-kinderopvang-2019-2020"/>
    <hyperlink ref="NSU13" r:id="rId59128" display="https://www.cbs.nl/nl-nl/maatwerk/2021/29/azw-aantal-kinderen-en-uren-in-de-kinderopvang-2019-2020"/>
    <hyperlink ref="NSV13" r:id="rId59129" display="https://www.cbs.nl/nl-nl/maatwerk/2021/29/azw-aantal-kinderen-en-uren-in-de-kinderopvang-2019-2020"/>
    <hyperlink ref="NSW13" r:id="rId59130" display="https://www.cbs.nl/nl-nl/maatwerk/2021/29/azw-aantal-kinderen-en-uren-in-de-kinderopvang-2019-2020"/>
    <hyperlink ref="NSX13" r:id="rId59131" display="https://www.cbs.nl/nl-nl/maatwerk/2021/29/azw-aantal-kinderen-en-uren-in-de-kinderopvang-2019-2020"/>
    <hyperlink ref="NSY13" r:id="rId59132" display="https://www.cbs.nl/nl-nl/maatwerk/2021/29/azw-aantal-kinderen-en-uren-in-de-kinderopvang-2019-2020"/>
    <hyperlink ref="NSZ13" r:id="rId59133" display="https://www.cbs.nl/nl-nl/maatwerk/2021/29/azw-aantal-kinderen-en-uren-in-de-kinderopvang-2019-2020"/>
    <hyperlink ref="NTA13" r:id="rId59134" display="https://www.cbs.nl/nl-nl/maatwerk/2021/29/azw-aantal-kinderen-en-uren-in-de-kinderopvang-2019-2020"/>
    <hyperlink ref="NTB13" r:id="rId59135" display="https://www.cbs.nl/nl-nl/maatwerk/2021/29/azw-aantal-kinderen-en-uren-in-de-kinderopvang-2019-2020"/>
    <hyperlink ref="NTC13" r:id="rId59136" display="https://www.cbs.nl/nl-nl/maatwerk/2021/29/azw-aantal-kinderen-en-uren-in-de-kinderopvang-2019-2020"/>
    <hyperlink ref="NTD13" r:id="rId59137" display="https://www.cbs.nl/nl-nl/maatwerk/2021/29/azw-aantal-kinderen-en-uren-in-de-kinderopvang-2019-2020"/>
    <hyperlink ref="NTE13" r:id="rId59138" display="https://www.cbs.nl/nl-nl/maatwerk/2021/29/azw-aantal-kinderen-en-uren-in-de-kinderopvang-2019-2020"/>
    <hyperlink ref="NTF13" r:id="rId59139" display="https://www.cbs.nl/nl-nl/maatwerk/2021/29/azw-aantal-kinderen-en-uren-in-de-kinderopvang-2019-2020"/>
    <hyperlink ref="NTG13" r:id="rId59140" display="https://www.cbs.nl/nl-nl/maatwerk/2021/29/azw-aantal-kinderen-en-uren-in-de-kinderopvang-2019-2020"/>
    <hyperlink ref="NTH13" r:id="rId59141" display="https://www.cbs.nl/nl-nl/maatwerk/2021/29/azw-aantal-kinderen-en-uren-in-de-kinderopvang-2019-2020"/>
    <hyperlink ref="NTI13" r:id="rId59142" display="https://www.cbs.nl/nl-nl/maatwerk/2021/29/azw-aantal-kinderen-en-uren-in-de-kinderopvang-2019-2020"/>
    <hyperlink ref="NTJ13" r:id="rId59143" display="https://www.cbs.nl/nl-nl/maatwerk/2021/29/azw-aantal-kinderen-en-uren-in-de-kinderopvang-2019-2020"/>
    <hyperlink ref="NTK13" r:id="rId59144" display="https://www.cbs.nl/nl-nl/maatwerk/2021/29/azw-aantal-kinderen-en-uren-in-de-kinderopvang-2019-2020"/>
    <hyperlink ref="NTL13" r:id="rId59145" display="https://www.cbs.nl/nl-nl/maatwerk/2021/29/azw-aantal-kinderen-en-uren-in-de-kinderopvang-2019-2020"/>
    <hyperlink ref="NTM13" r:id="rId59146" display="https://www.cbs.nl/nl-nl/maatwerk/2021/29/azw-aantal-kinderen-en-uren-in-de-kinderopvang-2019-2020"/>
    <hyperlink ref="NTN13" r:id="rId59147" display="https://www.cbs.nl/nl-nl/maatwerk/2021/29/azw-aantal-kinderen-en-uren-in-de-kinderopvang-2019-2020"/>
    <hyperlink ref="NTO13" r:id="rId59148" display="https://www.cbs.nl/nl-nl/maatwerk/2021/29/azw-aantal-kinderen-en-uren-in-de-kinderopvang-2019-2020"/>
    <hyperlink ref="NTP13" r:id="rId59149" display="https://www.cbs.nl/nl-nl/maatwerk/2021/29/azw-aantal-kinderen-en-uren-in-de-kinderopvang-2019-2020"/>
    <hyperlink ref="NTQ13" r:id="rId59150" display="https://www.cbs.nl/nl-nl/maatwerk/2021/29/azw-aantal-kinderen-en-uren-in-de-kinderopvang-2019-2020"/>
    <hyperlink ref="NTR13" r:id="rId59151" display="https://www.cbs.nl/nl-nl/maatwerk/2021/29/azw-aantal-kinderen-en-uren-in-de-kinderopvang-2019-2020"/>
    <hyperlink ref="NTS13" r:id="rId59152" display="https://www.cbs.nl/nl-nl/maatwerk/2021/29/azw-aantal-kinderen-en-uren-in-de-kinderopvang-2019-2020"/>
    <hyperlink ref="NTT13" r:id="rId59153" display="https://www.cbs.nl/nl-nl/maatwerk/2021/29/azw-aantal-kinderen-en-uren-in-de-kinderopvang-2019-2020"/>
    <hyperlink ref="NTU13" r:id="rId59154" display="https://www.cbs.nl/nl-nl/maatwerk/2021/29/azw-aantal-kinderen-en-uren-in-de-kinderopvang-2019-2020"/>
    <hyperlink ref="NTV13" r:id="rId59155" display="https://www.cbs.nl/nl-nl/maatwerk/2021/29/azw-aantal-kinderen-en-uren-in-de-kinderopvang-2019-2020"/>
    <hyperlink ref="NTW13" r:id="rId59156" display="https://www.cbs.nl/nl-nl/maatwerk/2021/29/azw-aantal-kinderen-en-uren-in-de-kinderopvang-2019-2020"/>
    <hyperlink ref="NTX13" r:id="rId59157" display="https://www.cbs.nl/nl-nl/maatwerk/2021/29/azw-aantal-kinderen-en-uren-in-de-kinderopvang-2019-2020"/>
    <hyperlink ref="NTY13" r:id="rId59158" display="https://www.cbs.nl/nl-nl/maatwerk/2021/29/azw-aantal-kinderen-en-uren-in-de-kinderopvang-2019-2020"/>
    <hyperlink ref="NTZ13" r:id="rId59159" display="https://www.cbs.nl/nl-nl/maatwerk/2021/29/azw-aantal-kinderen-en-uren-in-de-kinderopvang-2019-2020"/>
    <hyperlink ref="NUA13" r:id="rId59160" display="https://www.cbs.nl/nl-nl/maatwerk/2021/29/azw-aantal-kinderen-en-uren-in-de-kinderopvang-2019-2020"/>
    <hyperlink ref="NUB13" r:id="rId59161" display="https://www.cbs.nl/nl-nl/maatwerk/2021/29/azw-aantal-kinderen-en-uren-in-de-kinderopvang-2019-2020"/>
    <hyperlink ref="NUC13" r:id="rId59162" display="https://www.cbs.nl/nl-nl/maatwerk/2021/29/azw-aantal-kinderen-en-uren-in-de-kinderopvang-2019-2020"/>
    <hyperlink ref="NUD13" r:id="rId59163" display="https://www.cbs.nl/nl-nl/maatwerk/2021/29/azw-aantal-kinderen-en-uren-in-de-kinderopvang-2019-2020"/>
    <hyperlink ref="NUE13" r:id="rId59164" display="https://www.cbs.nl/nl-nl/maatwerk/2021/29/azw-aantal-kinderen-en-uren-in-de-kinderopvang-2019-2020"/>
    <hyperlink ref="NUF13" r:id="rId59165" display="https://www.cbs.nl/nl-nl/maatwerk/2021/29/azw-aantal-kinderen-en-uren-in-de-kinderopvang-2019-2020"/>
    <hyperlink ref="NUG13" r:id="rId59166" display="https://www.cbs.nl/nl-nl/maatwerk/2021/29/azw-aantal-kinderen-en-uren-in-de-kinderopvang-2019-2020"/>
    <hyperlink ref="NUH13" r:id="rId59167" display="https://www.cbs.nl/nl-nl/maatwerk/2021/29/azw-aantal-kinderen-en-uren-in-de-kinderopvang-2019-2020"/>
    <hyperlink ref="NUI13" r:id="rId59168" display="https://www.cbs.nl/nl-nl/maatwerk/2021/29/azw-aantal-kinderen-en-uren-in-de-kinderopvang-2019-2020"/>
    <hyperlink ref="NUJ13" r:id="rId59169" display="https://www.cbs.nl/nl-nl/maatwerk/2021/29/azw-aantal-kinderen-en-uren-in-de-kinderopvang-2019-2020"/>
    <hyperlink ref="NUK13" r:id="rId59170" display="https://www.cbs.nl/nl-nl/maatwerk/2021/29/azw-aantal-kinderen-en-uren-in-de-kinderopvang-2019-2020"/>
    <hyperlink ref="NUL13" r:id="rId59171" display="https://www.cbs.nl/nl-nl/maatwerk/2021/29/azw-aantal-kinderen-en-uren-in-de-kinderopvang-2019-2020"/>
    <hyperlink ref="NUM13" r:id="rId59172" display="https://www.cbs.nl/nl-nl/maatwerk/2021/29/azw-aantal-kinderen-en-uren-in-de-kinderopvang-2019-2020"/>
    <hyperlink ref="NUN13" r:id="rId59173" display="https://www.cbs.nl/nl-nl/maatwerk/2021/29/azw-aantal-kinderen-en-uren-in-de-kinderopvang-2019-2020"/>
    <hyperlink ref="NUO13" r:id="rId59174" display="https://www.cbs.nl/nl-nl/maatwerk/2021/29/azw-aantal-kinderen-en-uren-in-de-kinderopvang-2019-2020"/>
    <hyperlink ref="NUP13" r:id="rId59175" display="https://www.cbs.nl/nl-nl/maatwerk/2021/29/azw-aantal-kinderen-en-uren-in-de-kinderopvang-2019-2020"/>
    <hyperlink ref="NUQ13" r:id="rId59176" display="https://www.cbs.nl/nl-nl/maatwerk/2021/29/azw-aantal-kinderen-en-uren-in-de-kinderopvang-2019-2020"/>
    <hyperlink ref="NUR13" r:id="rId59177" display="https://www.cbs.nl/nl-nl/maatwerk/2021/29/azw-aantal-kinderen-en-uren-in-de-kinderopvang-2019-2020"/>
    <hyperlink ref="NUS13" r:id="rId59178" display="https://www.cbs.nl/nl-nl/maatwerk/2021/29/azw-aantal-kinderen-en-uren-in-de-kinderopvang-2019-2020"/>
    <hyperlink ref="NUT13" r:id="rId59179" display="https://www.cbs.nl/nl-nl/maatwerk/2021/29/azw-aantal-kinderen-en-uren-in-de-kinderopvang-2019-2020"/>
    <hyperlink ref="NUU13" r:id="rId59180" display="https://www.cbs.nl/nl-nl/maatwerk/2021/29/azw-aantal-kinderen-en-uren-in-de-kinderopvang-2019-2020"/>
    <hyperlink ref="NUV13" r:id="rId59181" display="https://www.cbs.nl/nl-nl/maatwerk/2021/29/azw-aantal-kinderen-en-uren-in-de-kinderopvang-2019-2020"/>
    <hyperlink ref="NUW13" r:id="rId59182" display="https://www.cbs.nl/nl-nl/maatwerk/2021/29/azw-aantal-kinderen-en-uren-in-de-kinderopvang-2019-2020"/>
    <hyperlink ref="NUX13" r:id="rId59183" display="https://www.cbs.nl/nl-nl/maatwerk/2021/29/azw-aantal-kinderen-en-uren-in-de-kinderopvang-2019-2020"/>
    <hyperlink ref="NUY13" r:id="rId59184" display="https://www.cbs.nl/nl-nl/maatwerk/2021/29/azw-aantal-kinderen-en-uren-in-de-kinderopvang-2019-2020"/>
    <hyperlink ref="NUZ13" r:id="rId59185" display="https://www.cbs.nl/nl-nl/maatwerk/2021/29/azw-aantal-kinderen-en-uren-in-de-kinderopvang-2019-2020"/>
    <hyperlink ref="NVA13" r:id="rId59186" display="https://www.cbs.nl/nl-nl/maatwerk/2021/29/azw-aantal-kinderen-en-uren-in-de-kinderopvang-2019-2020"/>
    <hyperlink ref="NVB13" r:id="rId59187" display="https://www.cbs.nl/nl-nl/maatwerk/2021/29/azw-aantal-kinderen-en-uren-in-de-kinderopvang-2019-2020"/>
    <hyperlink ref="NVC13" r:id="rId59188" display="https://www.cbs.nl/nl-nl/maatwerk/2021/29/azw-aantal-kinderen-en-uren-in-de-kinderopvang-2019-2020"/>
    <hyperlink ref="NVD13" r:id="rId59189" display="https://www.cbs.nl/nl-nl/maatwerk/2021/29/azw-aantal-kinderen-en-uren-in-de-kinderopvang-2019-2020"/>
    <hyperlink ref="NVE13" r:id="rId59190" display="https://www.cbs.nl/nl-nl/maatwerk/2021/29/azw-aantal-kinderen-en-uren-in-de-kinderopvang-2019-2020"/>
    <hyperlink ref="NVF13" r:id="rId59191" display="https://www.cbs.nl/nl-nl/maatwerk/2021/29/azw-aantal-kinderen-en-uren-in-de-kinderopvang-2019-2020"/>
    <hyperlink ref="NVG13" r:id="rId59192" display="https://www.cbs.nl/nl-nl/maatwerk/2021/29/azw-aantal-kinderen-en-uren-in-de-kinderopvang-2019-2020"/>
    <hyperlink ref="NVH13" r:id="rId59193" display="https://www.cbs.nl/nl-nl/maatwerk/2021/29/azw-aantal-kinderen-en-uren-in-de-kinderopvang-2019-2020"/>
    <hyperlink ref="NVI13" r:id="rId59194" display="https://www.cbs.nl/nl-nl/maatwerk/2021/29/azw-aantal-kinderen-en-uren-in-de-kinderopvang-2019-2020"/>
    <hyperlink ref="NVJ13" r:id="rId59195" display="https://www.cbs.nl/nl-nl/maatwerk/2021/29/azw-aantal-kinderen-en-uren-in-de-kinderopvang-2019-2020"/>
    <hyperlink ref="NVK13" r:id="rId59196" display="https://www.cbs.nl/nl-nl/maatwerk/2021/29/azw-aantal-kinderen-en-uren-in-de-kinderopvang-2019-2020"/>
    <hyperlink ref="NVL13" r:id="rId59197" display="https://www.cbs.nl/nl-nl/maatwerk/2021/29/azw-aantal-kinderen-en-uren-in-de-kinderopvang-2019-2020"/>
    <hyperlink ref="NVM13" r:id="rId59198" display="https://www.cbs.nl/nl-nl/maatwerk/2021/29/azw-aantal-kinderen-en-uren-in-de-kinderopvang-2019-2020"/>
    <hyperlink ref="NVN13" r:id="rId59199" display="https://www.cbs.nl/nl-nl/maatwerk/2021/29/azw-aantal-kinderen-en-uren-in-de-kinderopvang-2019-2020"/>
    <hyperlink ref="NVO13" r:id="rId59200" display="https://www.cbs.nl/nl-nl/maatwerk/2021/29/azw-aantal-kinderen-en-uren-in-de-kinderopvang-2019-2020"/>
    <hyperlink ref="NVP13" r:id="rId59201" display="https://www.cbs.nl/nl-nl/maatwerk/2021/29/azw-aantal-kinderen-en-uren-in-de-kinderopvang-2019-2020"/>
    <hyperlink ref="NVQ13" r:id="rId59202" display="https://www.cbs.nl/nl-nl/maatwerk/2021/29/azw-aantal-kinderen-en-uren-in-de-kinderopvang-2019-2020"/>
    <hyperlink ref="NVR13" r:id="rId59203" display="https://www.cbs.nl/nl-nl/maatwerk/2021/29/azw-aantal-kinderen-en-uren-in-de-kinderopvang-2019-2020"/>
    <hyperlink ref="NVS13" r:id="rId59204" display="https://www.cbs.nl/nl-nl/maatwerk/2021/29/azw-aantal-kinderen-en-uren-in-de-kinderopvang-2019-2020"/>
    <hyperlink ref="NVT13" r:id="rId59205" display="https://www.cbs.nl/nl-nl/maatwerk/2021/29/azw-aantal-kinderen-en-uren-in-de-kinderopvang-2019-2020"/>
    <hyperlink ref="NVU13" r:id="rId59206" display="https://www.cbs.nl/nl-nl/maatwerk/2021/29/azw-aantal-kinderen-en-uren-in-de-kinderopvang-2019-2020"/>
    <hyperlink ref="NVV13" r:id="rId59207" display="https://www.cbs.nl/nl-nl/maatwerk/2021/29/azw-aantal-kinderen-en-uren-in-de-kinderopvang-2019-2020"/>
    <hyperlink ref="NVW13" r:id="rId59208" display="https://www.cbs.nl/nl-nl/maatwerk/2021/29/azw-aantal-kinderen-en-uren-in-de-kinderopvang-2019-2020"/>
    <hyperlink ref="NVX13" r:id="rId59209" display="https://www.cbs.nl/nl-nl/maatwerk/2021/29/azw-aantal-kinderen-en-uren-in-de-kinderopvang-2019-2020"/>
    <hyperlink ref="NVY13" r:id="rId59210" display="https://www.cbs.nl/nl-nl/maatwerk/2021/29/azw-aantal-kinderen-en-uren-in-de-kinderopvang-2019-2020"/>
    <hyperlink ref="NVZ13" r:id="rId59211" display="https://www.cbs.nl/nl-nl/maatwerk/2021/29/azw-aantal-kinderen-en-uren-in-de-kinderopvang-2019-2020"/>
    <hyperlink ref="NWA13" r:id="rId59212" display="https://www.cbs.nl/nl-nl/maatwerk/2021/29/azw-aantal-kinderen-en-uren-in-de-kinderopvang-2019-2020"/>
    <hyperlink ref="NWB13" r:id="rId59213" display="https://www.cbs.nl/nl-nl/maatwerk/2021/29/azw-aantal-kinderen-en-uren-in-de-kinderopvang-2019-2020"/>
    <hyperlink ref="NWC13" r:id="rId59214" display="https://www.cbs.nl/nl-nl/maatwerk/2021/29/azw-aantal-kinderen-en-uren-in-de-kinderopvang-2019-2020"/>
    <hyperlink ref="NWD13" r:id="rId59215" display="https://www.cbs.nl/nl-nl/maatwerk/2021/29/azw-aantal-kinderen-en-uren-in-de-kinderopvang-2019-2020"/>
    <hyperlink ref="NWE13" r:id="rId59216" display="https://www.cbs.nl/nl-nl/maatwerk/2021/29/azw-aantal-kinderen-en-uren-in-de-kinderopvang-2019-2020"/>
    <hyperlink ref="NWF13" r:id="rId59217" display="https://www.cbs.nl/nl-nl/maatwerk/2021/29/azw-aantal-kinderen-en-uren-in-de-kinderopvang-2019-2020"/>
    <hyperlink ref="NWG13" r:id="rId59218" display="https://www.cbs.nl/nl-nl/maatwerk/2021/29/azw-aantal-kinderen-en-uren-in-de-kinderopvang-2019-2020"/>
    <hyperlink ref="NWH13" r:id="rId59219" display="https://www.cbs.nl/nl-nl/maatwerk/2021/29/azw-aantal-kinderen-en-uren-in-de-kinderopvang-2019-2020"/>
    <hyperlink ref="NWI13" r:id="rId59220" display="https://www.cbs.nl/nl-nl/maatwerk/2021/29/azw-aantal-kinderen-en-uren-in-de-kinderopvang-2019-2020"/>
    <hyperlink ref="NWJ13" r:id="rId59221" display="https://www.cbs.nl/nl-nl/maatwerk/2021/29/azw-aantal-kinderen-en-uren-in-de-kinderopvang-2019-2020"/>
    <hyperlink ref="NWK13" r:id="rId59222" display="https://www.cbs.nl/nl-nl/maatwerk/2021/29/azw-aantal-kinderen-en-uren-in-de-kinderopvang-2019-2020"/>
    <hyperlink ref="NWL13" r:id="rId59223" display="https://www.cbs.nl/nl-nl/maatwerk/2021/29/azw-aantal-kinderen-en-uren-in-de-kinderopvang-2019-2020"/>
    <hyperlink ref="NWM13" r:id="rId59224" display="https://www.cbs.nl/nl-nl/maatwerk/2021/29/azw-aantal-kinderen-en-uren-in-de-kinderopvang-2019-2020"/>
    <hyperlink ref="NWN13" r:id="rId59225" display="https://www.cbs.nl/nl-nl/maatwerk/2021/29/azw-aantal-kinderen-en-uren-in-de-kinderopvang-2019-2020"/>
    <hyperlink ref="NWO13" r:id="rId59226" display="https://www.cbs.nl/nl-nl/maatwerk/2021/29/azw-aantal-kinderen-en-uren-in-de-kinderopvang-2019-2020"/>
    <hyperlink ref="NWP13" r:id="rId59227" display="https://www.cbs.nl/nl-nl/maatwerk/2021/29/azw-aantal-kinderen-en-uren-in-de-kinderopvang-2019-2020"/>
    <hyperlink ref="NWQ13" r:id="rId59228" display="https://www.cbs.nl/nl-nl/maatwerk/2021/29/azw-aantal-kinderen-en-uren-in-de-kinderopvang-2019-2020"/>
    <hyperlink ref="NWR13" r:id="rId59229" display="https://www.cbs.nl/nl-nl/maatwerk/2021/29/azw-aantal-kinderen-en-uren-in-de-kinderopvang-2019-2020"/>
    <hyperlink ref="NWS13" r:id="rId59230" display="https://www.cbs.nl/nl-nl/maatwerk/2021/29/azw-aantal-kinderen-en-uren-in-de-kinderopvang-2019-2020"/>
    <hyperlink ref="NWT13" r:id="rId59231" display="https://www.cbs.nl/nl-nl/maatwerk/2021/29/azw-aantal-kinderen-en-uren-in-de-kinderopvang-2019-2020"/>
    <hyperlink ref="NWU13" r:id="rId59232" display="https://www.cbs.nl/nl-nl/maatwerk/2021/29/azw-aantal-kinderen-en-uren-in-de-kinderopvang-2019-2020"/>
    <hyperlink ref="NWV13" r:id="rId59233" display="https://www.cbs.nl/nl-nl/maatwerk/2021/29/azw-aantal-kinderen-en-uren-in-de-kinderopvang-2019-2020"/>
    <hyperlink ref="NWW13" r:id="rId59234" display="https://www.cbs.nl/nl-nl/maatwerk/2021/29/azw-aantal-kinderen-en-uren-in-de-kinderopvang-2019-2020"/>
    <hyperlink ref="NWX13" r:id="rId59235" display="https://www.cbs.nl/nl-nl/maatwerk/2021/29/azw-aantal-kinderen-en-uren-in-de-kinderopvang-2019-2020"/>
    <hyperlink ref="NWY13" r:id="rId59236" display="https://www.cbs.nl/nl-nl/maatwerk/2021/29/azw-aantal-kinderen-en-uren-in-de-kinderopvang-2019-2020"/>
    <hyperlink ref="NWZ13" r:id="rId59237" display="https://www.cbs.nl/nl-nl/maatwerk/2021/29/azw-aantal-kinderen-en-uren-in-de-kinderopvang-2019-2020"/>
    <hyperlink ref="NXA13" r:id="rId59238" display="https://www.cbs.nl/nl-nl/maatwerk/2021/29/azw-aantal-kinderen-en-uren-in-de-kinderopvang-2019-2020"/>
    <hyperlink ref="NXB13" r:id="rId59239" display="https://www.cbs.nl/nl-nl/maatwerk/2021/29/azw-aantal-kinderen-en-uren-in-de-kinderopvang-2019-2020"/>
    <hyperlink ref="NXC13" r:id="rId59240" display="https://www.cbs.nl/nl-nl/maatwerk/2021/29/azw-aantal-kinderen-en-uren-in-de-kinderopvang-2019-2020"/>
    <hyperlink ref="NXD13" r:id="rId59241" display="https://www.cbs.nl/nl-nl/maatwerk/2021/29/azw-aantal-kinderen-en-uren-in-de-kinderopvang-2019-2020"/>
    <hyperlink ref="NXE13" r:id="rId59242" display="https://www.cbs.nl/nl-nl/maatwerk/2021/29/azw-aantal-kinderen-en-uren-in-de-kinderopvang-2019-2020"/>
    <hyperlink ref="NXF13" r:id="rId59243" display="https://www.cbs.nl/nl-nl/maatwerk/2021/29/azw-aantal-kinderen-en-uren-in-de-kinderopvang-2019-2020"/>
    <hyperlink ref="NXG13" r:id="rId59244" display="https://www.cbs.nl/nl-nl/maatwerk/2021/29/azw-aantal-kinderen-en-uren-in-de-kinderopvang-2019-2020"/>
    <hyperlink ref="NXH13" r:id="rId59245" display="https://www.cbs.nl/nl-nl/maatwerk/2021/29/azw-aantal-kinderen-en-uren-in-de-kinderopvang-2019-2020"/>
    <hyperlink ref="NXI13" r:id="rId59246" display="https://www.cbs.nl/nl-nl/maatwerk/2021/29/azw-aantal-kinderen-en-uren-in-de-kinderopvang-2019-2020"/>
    <hyperlink ref="NXJ13" r:id="rId59247" display="https://www.cbs.nl/nl-nl/maatwerk/2021/29/azw-aantal-kinderen-en-uren-in-de-kinderopvang-2019-2020"/>
    <hyperlink ref="NXK13" r:id="rId59248" display="https://www.cbs.nl/nl-nl/maatwerk/2021/29/azw-aantal-kinderen-en-uren-in-de-kinderopvang-2019-2020"/>
    <hyperlink ref="NXL13" r:id="rId59249" display="https://www.cbs.nl/nl-nl/maatwerk/2021/29/azw-aantal-kinderen-en-uren-in-de-kinderopvang-2019-2020"/>
    <hyperlink ref="NXM13" r:id="rId59250" display="https://www.cbs.nl/nl-nl/maatwerk/2021/29/azw-aantal-kinderen-en-uren-in-de-kinderopvang-2019-2020"/>
    <hyperlink ref="NXN13" r:id="rId59251" display="https://www.cbs.nl/nl-nl/maatwerk/2021/29/azw-aantal-kinderen-en-uren-in-de-kinderopvang-2019-2020"/>
    <hyperlink ref="NXO13" r:id="rId59252" display="https://www.cbs.nl/nl-nl/maatwerk/2021/29/azw-aantal-kinderen-en-uren-in-de-kinderopvang-2019-2020"/>
    <hyperlink ref="NXP13" r:id="rId59253" display="https://www.cbs.nl/nl-nl/maatwerk/2021/29/azw-aantal-kinderen-en-uren-in-de-kinderopvang-2019-2020"/>
    <hyperlink ref="NXQ13" r:id="rId59254" display="https://www.cbs.nl/nl-nl/maatwerk/2021/29/azw-aantal-kinderen-en-uren-in-de-kinderopvang-2019-2020"/>
    <hyperlink ref="NXR13" r:id="rId59255" display="https://www.cbs.nl/nl-nl/maatwerk/2021/29/azw-aantal-kinderen-en-uren-in-de-kinderopvang-2019-2020"/>
    <hyperlink ref="NXS13" r:id="rId59256" display="https://www.cbs.nl/nl-nl/maatwerk/2021/29/azw-aantal-kinderen-en-uren-in-de-kinderopvang-2019-2020"/>
    <hyperlink ref="NXT13" r:id="rId59257" display="https://www.cbs.nl/nl-nl/maatwerk/2021/29/azw-aantal-kinderen-en-uren-in-de-kinderopvang-2019-2020"/>
    <hyperlink ref="NXU13" r:id="rId59258" display="https://www.cbs.nl/nl-nl/maatwerk/2021/29/azw-aantal-kinderen-en-uren-in-de-kinderopvang-2019-2020"/>
    <hyperlink ref="NXV13" r:id="rId59259" display="https://www.cbs.nl/nl-nl/maatwerk/2021/29/azw-aantal-kinderen-en-uren-in-de-kinderopvang-2019-2020"/>
    <hyperlink ref="NXW13" r:id="rId59260" display="https://www.cbs.nl/nl-nl/maatwerk/2021/29/azw-aantal-kinderen-en-uren-in-de-kinderopvang-2019-2020"/>
    <hyperlink ref="NXX13" r:id="rId59261" display="https://www.cbs.nl/nl-nl/maatwerk/2021/29/azw-aantal-kinderen-en-uren-in-de-kinderopvang-2019-2020"/>
    <hyperlink ref="NXY13" r:id="rId59262" display="https://www.cbs.nl/nl-nl/maatwerk/2021/29/azw-aantal-kinderen-en-uren-in-de-kinderopvang-2019-2020"/>
    <hyperlink ref="NXZ13" r:id="rId59263" display="https://www.cbs.nl/nl-nl/maatwerk/2021/29/azw-aantal-kinderen-en-uren-in-de-kinderopvang-2019-2020"/>
    <hyperlink ref="NYA13" r:id="rId59264" display="https://www.cbs.nl/nl-nl/maatwerk/2021/29/azw-aantal-kinderen-en-uren-in-de-kinderopvang-2019-2020"/>
    <hyperlink ref="NYB13" r:id="rId59265" display="https://www.cbs.nl/nl-nl/maatwerk/2021/29/azw-aantal-kinderen-en-uren-in-de-kinderopvang-2019-2020"/>
    <hyperlink ref="NYC13" r:id="rId59266" display="https://www.cbs.nl/nl-nl/maatwerk/2021/29/azw-aantal-kinderen-en-uren-in-de-kinderopvang-2019-2020"/>
    <hyperlink ref="NYD13" r:id="rId59267" display="https://www.cbs.nl/nl-nl/maatwerk/2021/29/azw-aantal-kinderen-en-uren-in-de-kinderopvang-2019-2020"/>
    <hyperlink ref="NYE13" r:id="rId59268" display="https://www.cbs.nl/nl-nl/maatwerk/2021/29/azw-aantal-kinderen-en-uren-in-de-kinderopvang-2019-2020"/>
    <hyperlink ref="NYF13" r:id="rId59269" display="https://www.cbs.nl/nl-nl/maatwerk/2021/29/azw-aantal-kinderen-en-uren-in-de-kinderopvang-2019-2020"/>
    <hyperlink ref="NYG13" r:id="rId59270" display="https://www.cbs.nl/nl-nl/maatwerk/2021/29/azw-aantal-kinderen-en-uren-in-de-kinderopvang-2019-2020"/>
    <hyperlink ref="NYH13" r:id="rId59271" display="https://www.cbs.nl/nl-nl/maatwerk/2021/29/azw-aantal-kinderen-en-uren-in-de-kinderopvang-2019-2020"/>
    <hyperlink ref="NYI13" r:id="rId59272" display="https://www.cbs.nl/nl-nl/maatwerk/2021/29/azw-aantal-kinderen-en-uren-in-de-kinderopvang-2019-2020"/>
    <hyperlink ref="NYJ13" r:id="rId59273" display="https://www.cbs.nl/nl-nl/maatwerk/2021/29/azw-aantal-kinderen-en-uren-in-de-kinderopvang-2019-2020"/>
    <hyperlink ref="NYK13" r:id="rId59274" display="https://www.cbs.nl/nl-nl/maatwerk/2021/29/azw-aantal-kinderen-en-uren-in-de-kinderopvang-2019-2020"/>
    <hyperlink ref="NYL13" r:id="rId59275" display="https://www.cbs.nl/nl-nl/maatwerk/2021/29/azw-aantal-kinderen-en-uren-in-de-kinderopvang-2019-2020"/>
    <hyperlink ref="NYM13" r:id="rId59276" display="https://www.cbs.nl/nl-nl/maatwerk/2021/29/azw-aantal-kinderen-en-uren-in-de-kinderopvang-2019-2020"/>
    <hyperlink ref="NYN13" r:id="rId59277" display="https://www.cbs.nl/nl-nl/maatwerk/2021/29/azw-aantal-kinderen-en-uren-in-de-kinderopvang-2019-2020"/>
    <hyperlink ref="NYO13" r:id="rId59278" display="https://www.cbs.nl/nl-nl/maatwerk/2021/29/azw-aantal-kinderen-en-uren-in-de-kinderopvang-2019-2020"/>
    <hyperlink ref="NYP13" r:id="rId59279" display="https://www.cbs.nl/nl-nl/maatwerk/2021/29/azw-aantal-kinderen-en-uren-in-de-kinderopvang-2019-2020"/>
    <hyperlink ref="NYQ13" r:id="rId59280" display="https://www.cbs.nl/nl-nl/maatwerk/2021/29/azw-aantal-kinderen-en-uren-in-de-kinderopvang-2019-2020"/>
    <hyperlink ref="NYR13" r:id="rId59281" display="https://www.cbs.nl/nl-nl/maatwerk/2021/29/azw-aantal-kinderen-en-uren-in-de-kinderopvang-2019-2020"/>
    <hyperlink ref="NYS13" r:id="rId59282" display="https://www.cbs.nl/nl-nl/maatwerk/2021/29/azw-aantal-kinderen-en-uren-in-de-kinderopvang-2019-2020"/>
    <hyperlink ref="NYT13" r:id="rId59283" display="https://www.cbs.nl/nl-nl/maatwerk/2021/29/azw-aantal-kinderen-en-uren-in-de-kinderopvang-2019-2020"/>
    <hyperlink ref="NYU13" r:id="rId59284" display="https://www.cbs.nl/nl-nl/maatwerk/2021/29/azw-aantal-kinderen-en-uren-in-de-kinderopvang-2019-2020"/>
    <hyperlink ref="NYV13" r:id="rId59285" display="https://www.cbs.nl/nl-nl/maatwerk/2021/29/azw-aantal-kinderen-en-uren-in-de-kinderopvang-2019-2020"/>
    <hyperlink ref="NYW13" r:id="rId59286" display="https://www.cbs.nl/nl-nl/maatwerk/2021/29/azw-aantal-kinderen-en-uren-in-de-kinderopvang-2019-2020"/>
    <hyperlink ref="NYX13" r:id="rId59287" display="https://www.cbs.nl/nl-nl/maatwerk/2021/29/azw-aantal-kinderen-en-uren-in-de-kinderopvang-2019-2020"/>
    <hyperlink ref="NYY13" r:id="rId59288" display="https://www.cbs.nl/nl-nl/maatwerk/2021/29/azw-aantal-kinderen-en-uren-in-de-kinderopvang-2019-2020"/>
    <hyperlink ref="NYZ13" r:id="rId59289" display="https://www.cbs.nl/nl-nl/maatwerk/2021/29/azw-aantal-kinderen-en-uren-in-de-kinderopvang-2019-2020"/>
    <hyperlink ref="NZA13" r:id="rId59290" display="https://www.cbs.nl/nl-nl/maatwerk/2021/29/azw-aantal-kinderen-en-uren-in-de-kinderopvang-2019-2020"/>
    <hyperlink ref="NZB13" r:id="rId59291" display="https://www.cbs.nl/nl-nl/maatwerk/2021/29/azw-aantal-kinderen-en-uren-in-de-kinderopvang-2019-2020"/>
    <hyperlink ref="NZC13" r:id="rId59292" display="https://www.cbs.nl/nl-nl/maatwerk/2021/29/azw-aantal-kinderen-en-uren-in-de-kinderopvang-2019-2020"/>
    <hyperlink ref="NZD13" r:id="rId59293" display="https://www.cbs.nl/nl-nl/maatwerk/2021/29/azw-aantal-kinderen-en-uren-in-de-kinderopvang-2019-2020"/>
    <hyperlink ref="NZE13" r:id="rId59294" display="https://www.cbs.nl/nl-nl/maatwerk/2021/29/azw-aantal-kinderen-en-uren-in-de-kinderopvang-2019-2020"/>
    <hyperlink ref="NZF13" r:id="rId59295" display="https://www.cbs.nl/nl-nl/maatwerk/2021/29/azw-aantal-kinderen-en-uren-in-de-kinderopvang-2019-2020"/>
    <hyperlink ref="NZG13" r:id="rId59296" display="https://www.cbs.nl/nl-nl/maatwerk/2021/29/azw-aantal-kinderen-en-uren-in-de-kinderopvang-2019-2020"/>
    <hyperlink ref="NZH13" r:id="rId59297" display="https://www.cbs.nl/nl-nl/maatwerk/2021/29/azw-aantal-kinderen-en-uren-in-de-kinderopvang-2019-2020"/>
    <hyperlink ref="NZI13" r:id="rId59298" display="https://www.cbs.nl/nl-nl/maatwerk/2021/29/azw-aantal-kinderen-en-uren-in-de-kinderopvang-2019-2020"/>
    <hyperlink ref="NZJ13" r:id="rId59299" display="https://www.cbs.nl/nl-nl/maatwerk/2021/29/azw-aantal-kinderen-en-uren-in-de-kinderopvang-2019-2020"/>
    <hyperlink ref="NZK13" r:id="rId59300" display="https://www.cbs.nl/nl-nl/maatwerk/2021/29/azw-aantal-kinderen-en-uren-in-de-kinderopvang-2019-2020"/>
    <hyperlink ref="NZL13" r:id="rId59301" display="https://www.cbs.nl/nl-nl/maatwerk/2021/29/azw-aantal-kinderen-en-uren-in-de-kinderopvang-2019-2020"/>
    <hyperlink ref="NZM13" r:id="rId59302" display="https://www.cbs.nl/nl-nl/maatwerk/2021/29/azw-aantal-kinderen-en-uren-in-de-kinderopvang-2019-2020"/>
    <hyperlink ref="NZN13" r:id="rId59303" display="https://www.cbs.nl/nl-nl/maatwerk/2021/29/azw-aantal-kinderen-en-uren-in-de-kinderopvang-2019-2020"/>
    <hyperlink ref="NZO13" r:id="rId59304" display="https://www.cbs.nl/nl-nl/maatwerk/2021/29/azw-aantal-kinderen-en-uren-in-de-kinderopvang-2019-2020"/>
    <hyperlink ref="NZP13" r:id="rId59305" display="https://www.cbs.nl/nl-nl/maatwerk/2021/29/azw-aantal-kinderen-en-uren-in-de-kinderopvang-2019-2020"/>
    <hyperlink ref="NZQ13" r:id="rId59306" display="https://www.cbs.nl/nl-nl/maatwerk/2021/29/azw-aantal-kinderen-en-uren-in-de-kinderopvang-2019-2020"/>
    <hyperlink ref="NZR13" r:id="rId59307" display="https://www.cbs.nl/nl-nl/maatwerk/2021/29/azw-aantal-kinderen-en-uren-in-de-kinderopvang-2019-2020"/>
    <hyperlink ref="NZS13" r:id="rId59308" display="https://www.cbs.nl/nl-nl/maatwerk/2021/29/azw-aantal-kinderen-en-uren-in-de-kinderopvang-2019-2020"/>
    <hyperlink ref="NZT13" r:id="rId59309" display="https://www.cbs.nl/nl-nl/maatwerk/2021/29/azw-aantal-kinderen-en-uren-in-de-kinderopvang-2019-2020"/>
    <hyperlink ref="NZU13" r:id="rId59310" display="https://www.cbs.nl/nl-nl/maatwerk/2021/29/azw-aantal-kinderen-en-uren-in-de-kinderopvang-2019-2020"/>
    <hyperlink ref="NZV13" r:id="rId59311" display="https://www.cbs.nl/nl-nl/maatwerk/2021/29/azw-aantal-kinderen-en-uren-in-de-kinderopvang-2019-2020"/>
    <hyperlink ref="NZW13" r:id="rId59312" display="https://www.cbs.nl/nl-nl/maatwerk/2021/29/azw-aantal-kinderen-en-uren-in-de-kinderopvang-2019-2020"/>
    <hyperlink ref="NZX13" r:id="rId59313" display="https://www.cbs.nl/nl-nl/maatwerk/2021/29/azw-aantal-kinderen-en-uren-in-de-kinderopvang-2019-2020"/>
    <hyperlink ref="NZY13" r:id="rId59314" display="https://www.cbs.nl/nl-nl/maatwerk/2021/29/azw-aantal-kinderen-en-uren-in-de-kinderopvang-2019-2020"/>
    <hyperlink ref="NZZ13" r:id="rId59315" display="https://www.cbs.nl/nl-nl/maatwerk/2021/29/azw-aantal-kinderen-en-uren-in-de-kinderopvang-2019-2020"/>
    <hyperlink ref="OAA13" r:id="rId59316" display="https://www.cbs.nl/nl-nl/maatwerk/2021/29/azw-aantal-kinderen-en-uren-in-de-kinderopvang-2019-2020"/>
    <hyperlink ref="OAB13" r:id="rId59317" display="https://www.cbs.nl/nl-nl/maatwerk/2021/29/azw-aantal-kinderen-en-uren-in-de-kinderopvang-2019-2020"/>
    <hyperlink ref="OAC13" r:id="rId59318" display="https://www.cbs.nl/nl-nl/maatwerk/2021/29/azw-aantal-kinderen-en-uren-in-de-kinderopvang-2019-2020"/>
    <hyperlink ref="OAD13" r:id="rId59319" display="https://www.cbs.nl/nl-nl/maatwerk/2021/29/azw-aantal-kinderen-en-uren-in-de-kinderopvang-2019-2020"/>
    <hyperlink ref="OAE13" r:id="rId59320" display="https://www.cbs.nl/nl-nl/maatwerk/2021/29/azw-aantal-kinderen-en-uren-in-de-kinderopvang-2019-2020"/>
    <hyperlink ref="OAF13" r:id="rId59321" display="https://www.cbs.nl/nl-nl/maatwerk/2021/29/azw-aantal-kinderen-en-uren-in-de-kinderopvang-2019-2020"/>
    <hyperlink ref="OAG13" r:id="rId59322" display="https://www.cbs.nl/nl-nl/maatwerk/2021/29/azw-aantal-kinderen-en-uren-in-de-kinderopvang-2019-2020"/>
    <hyperlink ref="OAH13" r:id="rId59323" display="https://www.cbs.nl/nl-nl/maatwerk/2021/29/azw-aantal-kinderen-en-uren-in-de-kinderopvang-2019-2020"/>
    <hyperlink ref="OAI13" r:id="rId59324" display="https://www.cbs.nl/nl-nl/maatwerk/2021/29/azw-aantal-kinderen-en-uren-in-de-kinderopvang-2019-2020"/>
    <hyperlink ref="OAJ13" r:id="rId59325" display="https://www.cbs.nl/nl-nl/maatwerk/2021/29/azw-aantal-kinderen-en-uren-in-de-kinderopvang-2019-2020"/>
    <hyperlink ref="OAK13" r:id="rId59326" display="https://www.cbs.nl/nl-nl/maatwerk/2021/29/azw-aantal-kinderen-en-uren-in-de-kinderopvang-2019-2020"/>
    <hyperlink ref="OAL13" r:id="rId59327" display="https://www.cbs.nl/nl-nl/maatwerk/2021/29/azw-aantal-kinderen-en-uren-in-de-kinderopvang-2019-2020"/>
    <hyperlink ref="OAM13" r:id="rId59328" display="https://www.cbs.nl/nl-nl/maatwerk/2021/29/azw-aantal-kinderen-en-uren-in-de-kinderopvang-2019-2020"/>
    <hyperlink ref="OAN13" r:id="rId59329" display="https://www.cbs.nl/nl-nl/maatwerk/2021/29/azw-aantal-kinderen-en-uren-in-de-kinderopvang-2019-2020"/>
    <hyperlink ref="OAO13" r:id="rId59330" display="https://www.cbs.nl/nl-nl/maatwerk/2021/29/azw-aantal-kinderen-en-uren-in-de-kinderopvang-2019-2020"/>
    <hyperlink ref="OAP13" r:id="rId59331" display="https://www.cbs.nl/nl-nl/maatwerk/2021/29/azw-aantal-kinderen-en-uren-in-de-kinderopvang-2019-2020"/>
    <hyperlink ref="OAQ13" r:id="rId59332" display="https://www.cbs.nl/nl-nl/maatwerk/2021/29/azw-aantal-kinderen-en-uren-in-de-kinderopvang-2019-2020"/>
    <hyperlink ref="OAR13" r:id="rId59333" display="https://www.cbs.nl/nl-nl/maatwerk/2021/29/azw-aantal-kinderen-en-uren-in-de-kinderopvang-2019-2020"/>
    <hyperlink ref="OAS13" r:id="rId59334" display="https://www.cbs.nl/nl-nl/maatwerk/2021/29/azw-aantal-kinderen-en-uren-in-de-kinderopvang-2019-2020"/>
    <hyperlink ref="OAT13" r:id="rId59335" display="https://www.cbs.nl/nl-nl/maatwerk/2021/29/azw-aantal-kinderen-en-uren-in-de-kinderopvang-2019-2020"/>
    <hyperlink ref="OAU13" r:id="rId59336" display="https://www.cbs.nl/nl-nl/maatwerk/2021/29/azw-aantal-kinderen-en-uren-in-de-kinderopvang-2019-2020"/>
    <hyperlink ref="OAV13" r:id="rId59337" display="https://www.cbs.nl/nl-nl/maatwerk/2021/29/azw-aantal-kinderen-en-uren-in-de-kinderopvang-2019-2020"/>
    <hyperlink ref="OAW13" r:id="rId59338" display="https://www.cbs.nl/nl-nl/maatwerk/2021/29/azw-aantal-kinderen-en-uren-in-de-kinderopvang-2019-2020"/>
    <hyperlink ref="OAX13" r:id="rId59339" display="https://www.cbs.nl/nl-nl/maatwerk/2021/29/azw-aantal-kinderen-en-uren-in-de-kinderopvang-2019-2020"/>
    <hyperlink ref="OAY13" r:id="rId59340" display="https://www.cbs.nl/nl-nl/maatwerk/2021/29/azw-aantal-kinderen-en-uren-in-de-kinderopvang-2019-2020"/>
    <hyperlink ref="OAZ13" r:id="rId59341" display="https://www.cbs.nl/nl-nl/maatwerk/2021/29/azw-aantal-kinderen-en-uren-in-de-kinderopvang-2019-2020"/>
    <hyperlink ref="OBA13" r:id="rId59342" display="https://www.cbs.nl/nl-nl/maatwerk/2021/29/azw-aantal-kinderen-en-uren-in-de-kinderopvang-2019-2020"/>
    <hyperlink ref="OBB13" r:id="rId59343" display="https://www.cbs.nl/nl-nl/maatwerk/2021/29/azw-aantal-kinderen-en-uren-in-de-kinderopvang-2019-2020"/>
    <hyperlink ref="OBC13" r:id="rId59344" display="https://www.cbs.nl/nl-nl/maatwerk/2021/29/azw-aantal-kinderen-en-uren-in-de-kinderopvang-2019-2020"/>
    <hyperlink ref="OBD13" r:id="rId59345" display="https://www.cbs.nl/nl-nl/maatwerk/2021/29/azw-aantal-kinderen-en-uren-in-de-kinderopvang-2019-2020"/>
    <hyperlink ref="OBE13" r:id="rId59346" display="https://www.cbs.nl/nl-nl/maatwerk/2021/29/azw-aantal-kinderen-en-uren-in-de-kinderopvang-2019-2020"/>
    <hyperlink ref="OBF13" r:id="rId59347" display="https://www.cbs.nl/nl-nl/maatwerk/2021/29/azw-aantal-kinderen-en-uren-in-de-kinderopvang-2019-2020"/>
    <hyperlink ref="OBG13" r:id="rId59348" display="https://www.cbs.nl/nl-nl/maatwerk/2021/29/azw-aantal-kinderen-en-uren-in-de-kinderopvang-2019-2020"/>
    <hyperlink ref="OBH13" r:id="rId59349" display="https://www.cbs.nl/nl-nl/maatwerk/2021/29/azw-aantal-kinderen-en-uren-in-de-kinderopvang-2019-2020"/>
    <hyperlink ref="OBI13" r:id="rId59350" display="https://www.cbs.nl/nl-nl/maatwerk/2021/29/azw-aantal-kinderen-en-uren-in-de-kinderopvang-2019-2020"/>
    <hyperlink ref="OBJ13" r:id="rId59351" display="https://www.cbs.nl/nl-nl/maatwerk/2021/29/azw-aantal-kinderen-en-uren-in-de-kinderopvang-2019-2020"/>
    <hyperlink ref="OBK13" r:id="rId59352" display="https://www.cbs.nl/nl-nl/maatwerk/2021/29/azw-aantal-kinderen-en-uren-in-de-kinderopvang-2019-2020"/>
    <hyperlink ref="OBL13" r:id="rId59353" display="https://www.cbs.nl/nl-nl/maatwerk/2021/29/azw-aantal-kinderen-en-uren-in-de-kinderopvang-2019-2020"/>
    <hyperlink ref="OBM13" r:id="rId59354" display="https://www.cbs.nl/nl-nl/maatwerk/2021/29/azw-aantal-kinderen-en-uren-in-de-kinderopvang-2019-2020"/>
    <hyperlink ref="OBN13" r:id="rId59355" display="https://www.cbs.nl/nl-nl/maatwerk/2021/29/azw-aantal-kinderen-en-uren-in-de-kinderopvang-2019-2020"/>
    <hyperlink ref="OBO13" r:id="rId59356" display="https://www.cbs.nl/nl-nl/maatwerk/2021/29/azw-aantal-kinderen-en-uren-in-de-kinderopvang-2019-2020"/>
    <hyperlink ref="OBP13" r:id="rId59357" display="https://www.cbs.nl/nl-nl/maatwerk/2021/29/azw-aantal-kinderen-en-uren-in-de-kinderopvang-2019-2020"/>
    <hyperlink ref="OBQ13" r:id="rId59358" display="https://www.cbs.nl/nl-nl/maatwerk/2021/29/azw-aantal-kinderen-en-uren-in-de-kinderopvang-2019-2020"/>
    <hyperlink ref="OBR13" r:id="rId59359" display="https://www.cbs.nl/nl-nl/maatwerk/2021/29/azw-aantal-kinderen-en-uren-in-de-kinderopvang-2019-2020"/>
    <hyperlink ref="OBS13" r:id="rId59360" display="https://www.cbs.nl/nl-nl/maatwerk/2021/29/azw-aantal-kinderen-en-uren-in-de-kinderopvang-2019-2020"/>
    <hyperlink ref="OBT13" r:id="rId59361" display="https://www.cbs.nl/nl-nl/maatwerk/2021/29/azw-aantal-kinderen-en-uren-in-de-kinderopvang-2019-2020"/>
    <hyperlink ref="OBU13" r:id="rId59362" display="https://www.cbs.nl/nl-nl/maatwerk/2021/29/azw-aantal-kinderen-en-uren-in-de-kinderopvang-2019-2020"/>
    <hyperlink ref="OBV13" r:id="rId59363" display="https://www.cbs.nl/nl-nl/maatwerk/2021/29/azw-aantal-kinderen-en-uren-in-de-kinderopvang-2019-2020"/>
    <hyperlink ref="OBW13" r:id="rId59364" display="https://www.cbs.nl/nl-nl/maatwerk/2021/29/azw-aantal-kinderen-en-uren-in-de-kinderopvang-2019-2020"/>
    <hyperlink ref="OBX13" r:id="rId59365" display="https://www.cbs.nl/nl-nl/maatwerk/2021/29/azw-aantal-kinderen-en-uren-in-de-kinderopvang-2019-2020"/>
    <hyperlink ref="OBY13" r:id="rId59366" display="https://www.cbs.nl/nl-nl/maatwerk/2021/29/azw-aantal-kinderen-en-uren-in-de-kinderopvang-2019-2020"/>
    <hyperlink ref="OBZ13" r:id="rId59367" display="https://www.cbs.nl/nl-nl/maatwerk/2021/29/azw-aantal-kinderen-en-uren-in-de-kinderopvang-2019-2020"/>
    <hyperlink ref="OCA13" r:id="rId59368" display="https://www.cbs.nl/nl-nl/maatwerk/2021/29/azw-aantal-kinderen-en-uren-in-de-kinderopvang-2019-2020"/>
    <hyperlink ref="OCB13" r:id="rId59369" display="https://www.cbs.nl/nl-nl/maatwerk/2021/29/azw-aantal-kinderen-en-uren-in-de-kinderopvang-2019-2020"/>
    <hyperlink ref="OCC13" r:id="rId59370" display="https://www.cbs.nl/nl-nl/maatwerk/2021/29/azw-aantal-kinderen-en-uren-in-de-kinderopvang-2019-2020"/>
    <hyperlink ref="OCD13" r:id="rId59371" display="https://www.cbs.nl/nl-nl/maatwerk/2021/29/azw-aantal-kinderen-en-uren-in-de-kinderopvang-2019-2020"/>
    <hyperlink ref="OCE13" r:id="rId59372" display="https://www.cbs.nl/nl-nl/maatwerk/2021/29/azw-aantal-kinderen-en-uren-in-de-kinderopvang-2019-2020"/>
    <hyperlink ref="OCF13" r:id="rId59373" display="https://www.cbs.nl/nl-nl/maatwerk/2021/29/azw-aantal-kinderen-en-uren-in-de-kinderopvang-2019-2020"/>
    <hyperlink ref="OCG13" r:id="rId59374" display="https://www.cbs.nl/nl-nl/maatwerk/2021/29/azw-aantal-kinderen-en-uren-in-de-kinderopvang-2019-2020"/>
    <hyperlink ref="OCH13" r:id="rId59375" display="https://www.cbs.nl/nl-nl/maatwerk/2021/29/azw-aantal-kinderen-en-uren-in-de-kinderopvang-2019-2020"/>
    <hyperlink ref="OCI13" r:id="rId59376" display="https://www.cbs.nl/nl-nl/maatwerk/2021/29/azw-aantal-kinderen-en-uren-in-de-kinderopvang-2019-2020"/>
    <hyperlink ref="OCJ13" r:id="rId59377" display="https://www.cbs.nl/nl-nl/maatwerk/2021/29/azw-aantal-kinderen-en-uren-in-de-kinderopvang-2019-2020"/>
    <hyperlink ref="OCK13" r:id="rId59378" display="https://www.cbs.nl/nl-nl/maatwerk/2021/29/azw-aantal-kinderen-en-uren-in-de-kinderopvang-2019-2020"/>
    <hyperlink ref="OCL13" r:id="rId59379" display="https://www.cbs.nl/nl-nl/maatwerk/2021/29/azw-aantal-kinderen-en-uren-in-de-kinderopvang-2019-2020"/>
    <hyperlink ref="OCM13" r:id="rId59380" display="https://www.cbs.nl/nl-nl/maatwerk/2021/29/azw-aantal-kinderen-en-uren-in-de-kinderopvang-2019-2020"/>
    <hyperlink ref="OCN13" r:id="rId59381" display="https://www.cbs.nl/nl-nl/maatwerk/2021/29/azw-aantal-kinderen-en-uren-in-de-kinderopvang-2019-2020"/>
    <hyperlink ref="OCO13" r:id="rId59382" display="https://www.cbs.nl/nl-nl/maatwerk/2021/29/azw-aantal-kinderen-en-uren-in-de-kinderopvang-2019-2020"/>
    <hyperlink ref="OCP13" r:id="rId59383" display="https://www.cbs.nl/nl-nl/maatwerk/2021/29/azw-aantal-kinderen-en-uren-in-de-kinderopvang-2019-2020"/>
    <hyperlink ref="OCQ13" r:id="rId59384" display="https://www.cbs.nl/nl-nl/maatwerk/2021/29/azw-aantal-kinderen-en-uren-in-de-kinderopvang-2019-2020"/>
    <hyperlink ref="OCR13" r:id="rId59385" display="https://www.cbs.nl/nl-nl/maatwerk/2021/29/azw-aantal-kinderen-en-uren-in-de-kinderopvang-2019-2020"/>
    <hyperlink ref="OCS13" r:id="rId59386" display="https://www.cbs.nl/nl-nl/maatwerk/2021/29/azw-aantal-kinderen-en-uren-in-de-kinderopvang-2019-2020"/>
    <hyperlink ref="OCT13" r:id="rId59387" display="https://www.cbs.nl/nl-nl/maatwerk/2021/29/azw-aantal-kinderen-en-uren-in-de-kinderopvang-2019-2020"/>
    <hyperlink ref="OCU13" r:id="rId59388" display="https://www.cbs.nl/nl-nl/maatwerk/2021/29/azw-aantal-kinderen-en-uren-in-de-kinderopvang-2019-2020"/>
    <hyperlink ref="OCV13" r:id="rId59389" display="https://www.cbs.nl/nl-nl/maatwerk/2021/29/azw-aantal-kinderen-en-uren-in-de-kinderopvang-2019-2020"/>
    <hyperlink ref="OCW13" r:id="rId59390" display="https://www.cbs.nl/nl-nl/maatwerk/2021/29/azw-aantal-kinderen-en-uren-in-de-kinderopvang-2019-2020"/>
    <hyperlink ref="OCX13" r:id="rId59391" display="https://www.cbs.nl/nl-nl/maatwerk/2021/29/azw-aantal-kinderen-en-uren-in-de-kinderopvang-2019-2020"/>
    <hyperlink ref="OCY13" r:id="rId59392" display="https://www.cbs.nl/nl-nl/maatwerk/2021/29/azw-aantal-kinderen-en-uren-in-de-kinderopvang-2019-2020"/>
    <hyperlink ref="OCZ13" r:id="rId59393" display="https://www.cbs.nl/nl-nl/maatwerk/2021/29/azw-aantal-kinderen-en-uren-in-de-kinderopvang-2019-2020"/>
    <hyperlink ref="ODA13" r:id="rId59394" display="https://www.cbs.nl/nl-nl/maatwerk/2021/29/azw-aantal-kinderen-en-uren-in-de-kinderopvang-2019-2020"/>
    <hyperlink ref="ODB13" r:id="rId59395" display="https://www.cbs.nl/nl-nl/maatwerk/2021/29/azw-aantal-kinderen-en-uren-in-de-kinderopvang-2019-2020"/>
    <hyperlink ref="ODC13" r:id="rId59396" display="https://www.cbs.nl/nl-nl/maatwerk/2021/29/azw-aantal-kinderen-en-uren-in-de-kinderopvang-2019-2020"/>
    <hyperlink ref="ODD13" r:id="rId59397" display="https://www.cbs.nl/nl-nl/maatwerk/2021/29/azw-aantal-kinderen-en-uren-in-de-kinderopvang-2019-2020"/>
    <hyperlink ref="ODE13" r:id="rId59398" display="https://www.cbs.nl/nl-nl/maatwerk/2021/29/azw-aantal-kinderen-en-uren-in-de-kinderopvang-2019-2020"/>
    <hyperlink ref="ODF13" r:id="rId59399" display="https://www.cbs.nl/nl-nl/maatwerk/2021/29/azw-aantal-kinderen-en-uren-in-de-kinderopvang-2019-2020"/>
    <hyperlink ref="ODG13" r:id="rId59400" display="https://www.cbs.nl/nl-nl/maatwerk/2021/29/azw-aantal-kinderen-en-uren-in-de-kinderopvang-2019-2020"/>
    <hyperlink ref="ODH13" r:id="rId59401" display="https://www.cbs.nl/nl-nl/maatwerk/2021/29/azw-aantal-kinderen-en-uren-in-de-kinderopvang-2019-2020"/>
    <hyperlink ref="ODI13" r:id="rId59402" display="https://www.cbs.nl/nl-nl/maatwerk/2021/29/azw-aantal-kinderen-en-uren-in-de-kinderopvang-2019-2020"/>
    <hyperlink ref="ODJ13" r:id="rId59403" display="https://www.cbs.nl/nl-nl/maatwerk/2021/29/azw-aantal-kinderen-en-uren-in-de-kinderopvang-2019-2020"/>
    <hyperlink ref="ODK13" r:id="rId59404" display="https://www.cbs.nl/nl-nl/maatwerk/2021/29/azw-aantal-kinderen-en-uren-in-de-kinderopvang-2019-2020"/>
    <hyperlink ref="ODL13" r:id="rId59405" display="https://www.cbs.nl/nl-nl/maatwerk/2021/29/azw-aantal-kinderen-en-uren-in-de-kinderopvang-2019-2020"/>
    <hyperlink ref="ODM13" r:id="rId59406" display="https://www.cbs.nl/nl-nl/maatwerk/2021/29/azw-aantal-kinderen-en-uren-in-de-kinderopvang-2019-2020"/>
    <hyperlink ref="ODN13" r:id="rId59407" display="https://www.cbs.nl/nl-nl/maatwerk/2021/29/azw-aantal-kinderen-en-uren-in-de-kinderopvang-2019-2020"/>
    <hyperlink ref="ODO13" r:id="rId59408" display="https://www.cbs.nl/nl-nl/maatwerk/2021/29/azw-aantal-kinderen-en-uren-in-de-kinderopvang-2019-2020"/>
    <hyperlink ref="ODP13" r:id="rId59409" display="https://www.cbs.nl/nl-nl/maatwerk/2021/29/azw-aantal-kinderen-en-uren-in-de-kinderopvang-2019-2020"/>
    <hyperlink ref="ODQ13" r:id="rId59410" display="https://www.cbs.nl/nl-nl/maatwerk/2021/29/azw-aantal-kinderen-en-uren-in-de-kinderopvang-2019-2020"/>
    <hyperlink ref="ODR13" r:id="rId59411" display="https://www.cbs.nl/nl-nl/maatwerk/2021/29/azw-aantal-kinderen-en-uren-in-de-kinderopvang-2019-2020"/>
    <hyperlink ref="ODS13" r:id="rId59412" display="https://www.cbs.nl/nl-nl/maatwerk/2021/29/azw-aantal-kinderen-en-uren-in-de-kinderopvang-2019-2020"/>
    <hyperlink ref="ODT13" r:id="rId59413" display="https://www.cbs.nl/nl-nl/maatwerk/2021/29/azw-aantal-kinderen-en-uren-in-de-kinderopvang-2019-2020"/>
    <hyperlink ref="ODU13" r:id="rId59414" display="https://www.cbs.nl/nl-nl/maatwerk/2021/29/azw-aantal-kinderen-en-uren-in-de-kinderopvang-2019-2020"/>
    <hyperlink ref="ODV13" r:id="rId59415" display="https://www.cbs.nl/nl-nl/maatwerk/2021/29/azw-aantal-kinderen-en-uren-in-de-kinderopvang-2019-2020"/>
    <hyperlink ref="ODW13" r:id="rId59416" display="https://www.cbs.nl/nl-nl/maatwerk/2021/29/azw-aantal-kinderen-en-uren-in-de-kinderopvang-2019-2020"/>
    <hyperlink ref="ODX13" r:id="rId59417" display="https://www.cbs.nl/nl-nl/maatwerk/2021/29/azw-aantal-kinderen-en-uren-in-de-kinderopvang-2019-2020"/>
    <hyperlink ref="ODY13" r:id="rId59418" display="https://www.cbs.nl/nl-nl/maatwerk/2021/29/azw-aantal-kinderen-en-uren-in-de-kinderopvang-2019-2020"/>
    <hyperlink ref="ODZ13" r:id="rId59419" display="https://www.cbs.nl/nl-nl/maatwerk/2021/29/azw-aantal-kinderen-en-uren-in-de-kinderopvang-2019-2020"/>
    <hyperlink ref="OEA13" r:id="rId59420" display="https://www.cbs.nl/nl-nl/maatwerk/2021/29/azw-aantal-kinderen-en-uren-in-de-kinderopvang-2019-2020"/>
    <hyperlink ref="OEB13" r:id="rId59421" display="https://www.cbs.nl/nl-nl/maatwerk/2021/29/azw-aantal-kinderen-en-uren-in-de-kinderopvang-2019-2020"/>
    <hyperlink ref="OEC13" r:id="rId59422" display="https://www.cbs.nl/nl-nl/maatwerk/2021/29/azw-aantal-kinderen-en-uren-in-de-kinderopvang-2019-2020"/>
    <hyperlink ref="OED13" r:id="rId59423" display="https://www.cbs.nl/nl-nl/maatwerk/2021/29/azw-aantal-kinderen-en-uren-in-de-kinderopvang-2019-2020"/>
    <hyperlink ref="OEE13" r:id="rId59424" display="https://www.cbs.nl/nl-nl/maatwerk/2021/29/azw-aantal-kinderen-en-uren-in-de-kinderopvang-2019-2020"/>
    <hyperlink ref="OEF13" r:id="rId59425" display="https://www.cbs.nl/nl-nl/maatwerk/2021/29/azw-aantal-kinderen-en-uren-in-de-kinderopvang-2019-2020"/>
    <hyperlink ref="OEG13" r:id="rId59426" display="https://www.cbs.nl/nl-nl/maatwerk/2021/29/azw-aantal-kinderen-en-uren-in-de-kinderopvang-2019-2020"/>
    <hyperlink ref="OEH13" r:id="rId59427" display="https://www.cbs.nl/nl-nl/maatwerk/2021/29/azw-aantal-kinderen-en-uren-in-de-kinderopvang-2019-2020"/>
    <hyperlink ref="OEI13" r:id="rId59428" display="https://www.cbs.nl/nl-nl/maatwerk/2021/29/azw-aantal-kinderen-en-uren-in-de-kinderopvang-2019-2020"/>
    <hyperlink ref="OEJ13" r:id="rId59429" display="https://www.cbs.nl/nl-nl/maatwerk/2021/29/azw-aantal-kinderen-en-uren-in-de-kinderopvang-2019-2020"/>
    <hyperlink ref="OEK13" r:id="rId59430" display="https://www.cbs.nl/nl-nl/maatwerk/2021/29/azw-aantal-kinderen-en-uren-in-de-kinderopvang-2019-2020"/>
    <hyperlink ref="OEL13" r:id="rId59431" display="https://www.cbs.nl/nl-nl/maatwerk/2021/29/azw-aantal-kinderen-en-uren-in-de-kinderopvang-2019-2020"/>
    <hyperlink ref="OEM13" r:id="rId59432" display="https://www.cbs.nl/nl-nl/maatwerk/2021/29/azw-aantal-kinderen-en-uren-in-de-kinderopvang-2019-2020"/>
    <hyperlink ref="OEN13" r:id="rId59433" display="https://www.cbs.nl/nl-nl/maatwerk/2021/29/azw-aantal-kinderen-en-uren-in-de-kinderopvang-2019-2020"/>
    <hyperlink ref="OEO13" r:id="rId59434" display="https://www.cbs.nl/nl-nl/maatwerk/2021/29/azw-aantal-kinderen-en-uren-in-de-kinderopvang-2019-2020"/>
    <hyperlink ref="OEP13" r:id="rId59435" display="https://www.cbs.nl/nl-nl/maatwerk/2021/29/azw-aantal-kinderen-en-uren-in-de-kinderopvang-2019-2020"/>
    <hyperlink ref="OEQ13" r:id="rId59436" display="https://www.cbs.nl/nl-nl/maatwerk/2021/29/azw-aantal-kinderen-en-uren-in-de-kinderopvang-2019-2020"/>
    <hyperlink ref="OER13" r:id="rId59437" display="https://www.cbs.nl/nl-nl/maatwerk/2021/29/azw-aantal-kinderen-en-uren-in-de-kinderopvang-2019-2020"/>
    <hyperlink ref="OES13" r:id="rId59438" display="https://www.cbs.nl/nl-nl/maatwerk/2021/29/azw-aantal-kinderen-en-uren-in-de-kinderopvang-2019-2020"/>
    <hyperlink ref="OET13" r:id="rId59439" display="https://www.cbs.nl/nl-nl/maatwerk/2021/29/azw-aantal-kinderen-en-uren-in-de-kinderopvang-2019-2020"/>
    <hyperlink ref="OEU13" r:id="rId59440" display="https://www.cbs.nl/nl-nl/maatwerk/2021/29/azw-aantal-kinderen-en-uren-in-de-kinderopvang-2019-2020"/>
    <hyperlink ref="OEV13" r:id="rId59441" display="https://www.cbs.nl/nl-nl/maatwerk/2021/29/azw-aantal-kinderen-en-uren-in-de-kinderopvang-2019-2020"/>
    <hyperlink ref="OEW13" r:id="rId59442" display="https://www.cbs.nl/nl-nl/maatwerk/2021/29/azw-aantal-kinderen-en-uren-in-de-kinderopvang-2019-2020"/>
    <hyperlink ref="OEX13" r:id="rId59443" display="https://www.cbs.nl/nl-nl/maatwerk/2021/29/azw-aantal-kinderen-en-uren-in-de-kinderopvang-2019-2020"/>
    <hyperlink ref="OEY13" r:id="rId59444" display="https://www.cbs.nl/nl-nl/maatwerk/2021/29/azw-aantal-kinderen-en-uren-in-de-kinderopvang-2019-2020"/>
    <hyperlink ref="OEZ13" r:id="rId59445" display="https://www.cbs.nl/nl-nl/maatwerk/2021/29/azw-aantal-kinderen-en-uren-in-de-kinderopvang-2019-2020"/>
    <hyperlink ref="OFA13" r:id="rId59446" display="https://www.cbs.nl/nl-nl/maatwerk/2021/29/azw-aantal-kinderen-en-uren-in-de-kinderopvang-2019-2020"/>
    <hyperlink ref="OFB13" r:id="rId59447" display="https://www.cbs.nl/nl-nl/maatwerk/2021/29/azw-aantal-kinderen-en-uren-in-de-kinderopvang-2019-2020"/>
    <hyperlink ref="OFC13" r:id="rId59448" display="https://www.cbs.nl/nl-nl/maatwerk/2021/29/azw-aantal-kinderen-en-uren-in-de-kinderopvang-2019-2020"/>
    <hyperlink ref="OFD13" r:id="rId59449" display="https://www.cbs.nl/nl-nl/maatwerk/2021/29/azw-aantal-kinderen-en-uren-in-de-kinderopvang-2019-2020"/>
    <hyperlink ref="OFE13" r:id="rId59450" display="https://www.cbs.nl/nl-nl/maatwerk/2021/29/azw-aantal-kinderen-en-uren-in-de-kinderopvang-2019-2020"/>
    <hyperlink ref="OFF13" r:id="rId59451" display="https://www.cbs.nl/nl-nl/maatwerk/2021/29/azw-aantal-kinderen-en-uren-in-de-kinderopvang-2019-2020"/>
    <hyperlink ref="OFG13" r:id="rId59452" display="https://www.cbs.nl/nl-nl/maatwerk/2021/29/azw-aantal-kinderen-en-uren-in-de-kinderopvang-2019-2020"/>
    <hyperlink ref="OFH13" r:id="rId59453" display="https://www.cbs.nl/nl-nl/maatwerk/2021/29/azw-aantal-kinderen-en-uren-in-de-kinderopvang-2019-2020"/>
    <hyperlink ref="OFI13" r:id="rId59454" display="https://www.cbs.nl/nl-nl/maatwerk/2021/29/azw-aantal-kinderen-en-uren-in-de-kinderopvang-2019-2020"/>
    <hyperlink ref="OFJ13" r:id="rId59455" display="https://www.cbs.nl/nl-nl/maatwerk/2021/29/azw-aantal-kinderen-en-uren-in-de-kinderopvang-2019-2020"/>
    <hyperlink ref="OFK13" r:id="rId59456" display="https://www.cbs.nl/nl-nl/maatwerk/2021/29/azw-aantal-kinderen-en-uren-in-de-kinderopvang-2019-2020"/>
    <hyperlink ref="OFL13" r:id="rId59457" display="https://www.cbs.nl/nl-nl/maatwerk/2021/29/azw-aantal-kinderen-en-uren-in-de-kinderopvang-2019-2020"/>
    <hyperlink ref="OFM13" r:id="rId59458" display="https://www.cbs.nl/nl-nl/maatwerk/2021/29/azw-aantal-kinderen-en-uren-in-de-kinderopvang-2019-2020"/>
    <hyperlink ref="OFN13" r:id="rId59459" display="https://www.cbs.nl/nl-nl/maatwerk/2021/29/azw-aantal-kinderen-en-uren-in-de-kinderopvang-2019-2020"/>
    <hyperlink ref="OFO13" r:id="rId59460" display="https://www.cbs.nl/nl-nl/maatwerk/2021/29/azw-aantal-kinderen-en-uren-in-de-kinderopvang-2019-2020"/>
    <hyperlink ref="OFP13" r:id="rId59461" display="https://www.cbs.nl/nl-nl/maatwerk/2021/29/azw-aantal-kinderen-en-uren-in-de-kinderopvang-2019-2020"/>
    <hyperlink ref="OFQ13" r:id="rId59462" display="https://www.cbs.nl/nl-nl/maatwerk/2021/29/azw-aantal-kinderen-en-uren-in-de-kinderopvang-2019-2020"/>
    <hyperlink ref="OFR13" r:id="rId59463" display="https://www.cbs.nl/nl-nl/maatwerk/2021/29/azw-aantal-kinderen-en-uren-in-de-kinderopvang-2019-2020"/>
    <hyperlink ref="OFS13" r:id="rId59464" display="https://www.cbs.nl/nl-nl/maatwerk/2021/29/azw-aantal-kinderen-en-uren-in-de-kinderopvang-2019-2020"/>
    <hyperlink ref="OFT13" r:id="rId59465" display="https://www.cbs.nl/nl-nl/maatwerk/2021/29/azw-aantal-kinderen-en-uren-in-de-kinderopvang-2019-2020"/>
    <hyperlink ref="OFU13" r:id="rId59466" display="https://www.cbs.nl/nl-nl/maatwerk/2021/29/azw-aantal-kinderen-en-uren-in-de-kinderopvang-2019-2020"/>
    <hyperlink ref="OFV13" r:id="rId59467" display="https://www.cbs.nl/nl-nl/maatwerk/2021/29/azw-aantal-kinderen-en-uren-in-de-kinderopvang-2019-2020"/>
    <hyperlink ref="OFW13" r:id="rId59468" display="https://www.cbs.nl/nl-nl/maatwerk/2021/29/azw-aantal-kinderen-en-uren-in-de-kinderopvang-2019-2020"/>
    <hyperlink ref="OFX13" r:id="rId59469" display="https://www.cbs.nl/nl-nl/maatwerk/2021/29/azw-aantal-kinderen-en-uren-in-de-kinderopvang-2019-2020"/>
    <hyperlink ref="OFY13" r:id="rId59470" display="https://www.cbs.nl/nl-nl/maatwerk/2021/29/azw-aantal-kinderen-en-uren-in-de-kinderopvang-2019-2020"/>
    <hyperlink ref="OFZ13" r:id="rId59471" display="https://www.cbs.nl/nl-nl/maatwerk/2021/29/azw-aantal-kinderen-en-uren-in-de-kinderopvang-2019-2020"/>
    <hyperlink ref="OGA13" r:id="rId59472" display="https://www.cbs.nl/nl-nl/maatwerk/2021/29/azw-aantal-kinderen-en-uren-in-de-kinderopvang-2019-2020"/>
    <hyperlink ref="OGB13" r:id="rId59473" display="https://www.cbs.nl/nl-nl/maatwerk/2021/29/azw-aantal-kinderen-en-uren-in-de-kinderopvang-2019-2020"/>
    <hyperlink ref="OGC13" r:id="rId59474" display="https://www.cbs.nl/nl-nl/maatwerk/2021/29/azw-aantal-kinderen-en-uren-in-de-kinderopvang-2019-2020"/>
    <hyperlink ref="OGD13" r:id="rId59475" display="https://www.cbs.nl/nl-nl/maatwerk/2021/29/azw-aantal-kinderen-en-uren-in-de-kinderopvang-2019-2020"/>
    <hyperlink ref="OGE13" r:id="rId59476" display="https://www.cbs.nl/nl-nl/maatwerk/2021/29/azw-aantal-kinderen-en-uren-in-de-kinderopvang-2019-2020"/>
    <hyperlink ref="OGF13" r:id="rId59477" display="https://www.cbs.nl/nl-nl/maatwerk/2021/29/azw-aantal-kinderen-en-uren-in-de-kinderopvang-2019-2020"/>
    <hyperlink ref="OGG13" r:id="rId59478" display="https://www.cbs.nl/nl-nl/maatwerk/2021/29/azw-aantal-kinderen-en-uren-in-de-kinderopvang-2019-2020"/>
    <hyperlink ref="OGH13" r:id="rId59479" display="https://www.cbs.nl/nl-nl/maatwerk/2021/29/azw-aantal-kinderen-en-uren-in-de-kinderopvang-2019-2020"/>
    <hyperlink ref="OGI13" r:id="rId59480" display="https://www.cbs.nl/nl-nl/maatwerk/2021/29/azw-aantal-kinderen-en-uren-in-de-kinderopvang-2019-2020"/>
    <hyperlink ref="OGJ13" r:id="rId59481" display="https://www.cbs.nl/nl-nl/maatwerk/2021/29/azw-aantal-kinderen-en-uren-in-de-kinderopvang-2019-2020"/>
    <hyperlink ref="OGK13" r:id="rId59482" display="https://www.cbs.nl/nl-nl/maatwerk/2021/29/azw-aantal-kinderen-en-uren-in-de-kinderopvang-2019-2020"/>
    <hyperlink ref="OGL13" r:id="rId59483" display="https://www.cbs.nl/nl-nl/maatwerk/2021/29/azw-aantal-kinderen-en-uren-in-de-kinderopvang-2019-2020"/>
    <hyperlink ref="OGM13" r:id="rId59484" display="https://www.cbs.nl/nl-nl/maatwerk/2021/29/azw-aantal-kinderen-en-uren-in-de-kinderopvang-2019-2020"/>
    <hyperlink ref="OGN13" r:id="rId59485" display="https://www.cbs.nl/nl-nl/maatwerk/2021/29/azw-aantal-kinderen-en-uren-in-de-kinderopvang-2019-2020"/>
    <hyperlink ref="OGO13" r:id="rId59486" display="https://www.cbs.nl/nl-nl/maatwerk/2021/29/azw-aantal-kinderen-en-uren-in-de-kinderopvang-2019-2020"/>
    <hyperlink ref="OGP13" r:id="rId59487" display="https://www.cbs.nl/nl-nl/maatwerk/2021/29/azw-aantal-kinderen-en-uren-in-de-kinderopvang-2019-2020"/>
    <hyperlink ref="OGQ13" r:id="rId59488" display="https://www.cbs.nl/nl-nl/maatwerk/2021/29/azw-aantal-kinderen-en-uren-in-de-kinderopvang-2019-2020"/>
    <hyperlink ref="OGR13" r:id="rId59489" display="https://www.cbs.nl/nl-nl/maatwerk/2021/29/azw-aantal-kinderen-en-uren-in-de-kinderopvang-2019-2020"/>
    <hyperlink ref="OGS13" r:id="rId59490" display="https://www.cbs.nl/nl-nl/maatwerk/2021/29/azw-aantal-kinderen-en-uren-in-de-kinderopvang-2019-2020"/>
    <hyperlink ref="OGT13" r:id="rId59491" display="https://www.cbs.nl/nl-nl/maatwerk/2021/29/azw-aantal-kinderen-en-uren-in-de-kinderopvang-2019-2020"/>
    <hyperlink ref="OGU13" r:id="rId59492" display="https://www.cbs.nl/nl-nl/maatwerk/2021/29/azw-aantal-kinderen-en-uren-in-de-kinderopvang-2019-2020"/>
    <hyperlink ref="OGV13" r:id="rId59493" display="https://www.cbs.nl/nl-nl/maatwerk/2021/29/azw-aantal-kinderen-en-uren-in-de-kinderopvang-2019-2020"/>
    <hyperlink ref="OGW13" r:id="rId59494" display="https://www.cbs.nl/nl-nl/maatwerk/2021/29/azw-aantal-kinderen-en-uren-in-de-kinderopvang-2019-2020"/>
    <hyperlink ref="OGX13" r:id="rId59495" display="https://www.cbs.nl/nl-nl/maatwerk/2021/29/azw-aantal-kinderen-en-uren-in-de-kinderopvang-2019-2020"/>
    <hyperlink ref="OGY13" r:id="rId59496" display="https://www.cbs.nl/nl-nl/maatwerk/2021/29/azw-aantal-kinderen-en-uren-in-de-kinderopvang-2019-2020"/>
    <hyperlink ref="OGZ13" r:id="rId59497" display="https://www.cbs.nl/nl-nl/maatwerk/2021/29/azw-aantal-kinderen-en-uren-in-de-kinderopvang-2019-2020"/>
    <hyperlink ref="OHA13" r:id="rId59498" display="https://www.cbs.nl/nl-nl/maatwerk/2021/29/azw-aantal-kinderen-en-uren-in-de-kinderopvang-2019-2020"/>
    <hyperlink ref="OHB13" r:id="rId59499" display="https://www.cbs.nl/nl-nl/maatwerk/2021/29/azw-aantal-kinderen-en-uren-in-de-kinderopvang-2019-2020"/>
    <hyperlink ref="OHC13" r:id="rId59500" display="https://www.cbs.nl/nl-nl/maatwerk/2021/29/azw-aantal-kinderen-en-uren-in-de-kinderopvang-2019-2020"/>
    <hyperlink ref="OHD13" r:id="rId59501" display="https://www.cbs.nl/nl-nl/maatwerk/2021/29/azw-aantal-kinderen-en-uren-in-de-kinderopvang-2019-2020"/>
    <hyperlink ref="OHE13" r:id="rId59502" display="https://www.cbs.nl/nl-nl/maatwerk/2021/29/azw-aantal-kinderen-en-uren-in-de-kinderopvang-2019-2020"/>
    <hyperlink ref="OHF13" r:id="rId59503" display="https://www.cbs.nl/nl-nl/maatwerk/2021/29/azw-aantal-kinderen-en-uren-in-de-kinderopvang-2019-2020"/>
    <hyperlink ref="OHG13" r:id="rId59504" display="https://www.cbs.nl/nl-nl/maatwerk/2021/29/azw-aantal-kinderen-en-uren-in-de-kinderopvang-2019-2020"/>
    <hyperlink ref="OHH13" r:id="rId59505" display="https://www.cbs.nl/nl-nl/maatwerk/2021/29/azw-aantal-kinderen-en-uren-in-de-kinderopvang-2019-2020"/>
    <hyperlink ref="OHI13" r:id="rId59506" display="https://www.cbs.nl/nl-nl/maatwerk/2021/29/azw-aantal-kinderen-en-uren-in-de-kinderopvang-2019-2020"/>
    <hyperlink ref="OHJ13" r:id="rId59507" display="https://www.cbs.nl/nl-nl/maatwerk/2021/29/azw-aantal-kinderen-en-uren-in-de-kinderopvang-2019-2020"/>
    <hyperlink ref="OHK13" r:id="rId59508" display="https://www.cbs.nl/nl-nl/maatwerk/2021/29/azw-aantal-kinderen-en-uren-in-de-kinderopvang-2019-2020"/>
    <hyperlink ref="OHL13" r:id="rId59509" display="https://www.cbs.nl/nl-nl/maatwerk/2021/29/azw-aantal-kinderen-en-uren-in-de-kinderopvang-2019-2020"/>
    <hyperlink ref="OHM13" r:id="rId59510" display="https://www.cbs.nl/nl-nl/maatwerk/2021/29/azw-aantal-kinderen-en-uren-in-de-kinderopvang-2019-2020"/>
    <hyperlink ref="OHN13" r:id="rId59511" display="https://www.cbs.nl/nl-nl/maatwerk/2021/29/azw-aantal-kinderen-en-uren-in-de-kinderopvang-2019-2020"/>
    <hyperlink ref="OHO13" r:id="rId59512" display="https://www.cbs.nl/nl-nl/maatwerk/2021/29/azw-aantal-kinderen-en-uren-in-de-kinderopvang-2019-2020"/>
    <hyperlink ref="OHP13" r:id="rId59513" display="https://www.cbs.nl/nl-nl/maatwerk/2021/29/azw-aantal-kinderen-en-uren-in-de-kinderopvang-2019-2020"/>
    <hyperlink ref="OHQ13" r:id="rId59514" display="https://www.cbs.nl/nl-nl/maatwerk/2021/29/azw-aantal-kinderen-en-uren-in-de-kinderopvang-2019-2020"/>
    <hyperlink ref="OHR13" r:id="rId59515" display="https://www.cbs.nl/nl-nl/maatwerk/2021/29/azw-aantal-kinderen-en-uren-in-de-kinderopvang-2019-2020"/>
    <hyperlink ref="OHS13" r:id="rId59516" display="https://www.cbs.nl/nl-nl/maatwerk/2021/29/azw-aantal-kinderen-en-uren-in-de-kinderopvang-2019-2020"/>
    <hyperlink ref="OHT13" r:id="rId59517" display="https://www.cbs.nl/nl-nl/maatwerk/2021/29/azw-aantal-kinderen-en-uren-in-de-kinderopvang-2019-2020"/>
    <hyperlink ref="OHU13" r:id="rId59518" display="https://www.cbs.nl/nl-nl/maatwerk/2021/29/azw-aantal-kinderen-en-uren-in-de-kinderopvang-2019-2020"/>
    <hyperlink ref="OHV13" r:id="rId59519" display="https://www.cbs.nl/nl-nl/maatwerk/2021/29/azw-aantal-kinderen-en-uren-in-de-kinderopvang-2019-2020"/>
    <hyperlink ref="OHW13" r:id="rId59520" display="https://www.cbs.nl/nl-nl/maatwerk/2021/29/azw-aantal-kinderen-en-uren-in-de-kinderopvang-2019-2020"/>
    <hyperlink ref="OHX13" r:id="rId59521" display="https://www.cbs.nl/nl-nl/maatwerk/2021/29/azw-aantal-kinderen-en-uren-in-de-kinderopvang-2019-2020"/>
    <hyperlink ref="OHY13" r:id="rId59522" display="https://www.cbs.nl/nl-nl/maatwerk/2021/29/azw-aantal-kinderen-en-uren-in-de-kinderopvang-2019-2020"/>
    <hyperlink ref="OHZ13" r:id="rId59523" display="https://www.cbs.nl/nl-nl/maatwerk/2021/29/azw-aantal-kinderen-en-uren-in-de-kinderopvang-2019-2020"/>
    <hyperlink ref="OIA13" r:id="rId59524" display="https://www.cbs.nl/nl-nl/maatwerk/2021/29/azw-aantal-kinderen-en-uren-in-de-kinderopvang-2019-2020"/>
    <hyperlink ref="OIB13" r:id="rId59525" display="https://www.cbs.nl/nl-nl/maatwerk/2021/29/azw-aantal-kinderen-en-uren-in-de-kinderopvang-2019-2020"/>
    <hyperlink ref="OIC13" r:id="rId59526" display="https://www.cbs.nl/nl-nl/maatwerk/2021/29/azw-aantal-kinderen-en-uren-in-de-kinderopvang-2019-2020"/>
    <hyperlink ref="OID13" r:id="rId59527" display="https://www.cbs.nl/nl-nl/maatwerk/2021/29/azw-aantal-kinderen-en-uren-in-de-kinderopvang-2019-2020"/>
    <hyperlink ref="OIE13" r:id="rId59528" display="https://www.cbs.nl/nl-nl/maatwerk/2021/29/azw-aantal-kinderen-en-uren-in-de-kinderopvang-2019-2020"/>
    <hyperlink ref="OIF13" r:id="rId59529" display="https://www.cbs.nl/nl-nl/maatwerk/2021/29/azw-aantal-kinderen-en-uren-in-de-kinderopvang-2019-2020"/>
    <hyperlink ref="OIG13" r:id="rId59530" display="https://www.cbs.nl/nl-nl/maatwerk/2021/29/azw-aantal-kinderen-en-uren-in-de-kinderopvang-2019-2020"/>
    <hyperlink ref="OIH13" r:id="rId59531" display="https://www.cbs.nl/nl-nl/maatwerk/2021/29/azw-aantal-kinderen-en-uren-in-de-kinderopvang-2019-2020"/>
    <hyperlink ref="OII13" r:id="rId59532" display="https://www.cbs.nl/nl-nl/maatwerk/2021/29/azw-aantal-kinderen-en-uren-in-de-kinderopvang-2019-2020"/>
    <hyperlink ref="OIJ13" r:id="rId59533" display="https://www.cbs.nl/nl-nl/maatwerk/2021/29/azw-aantal-kinderen-en-uren-in-de-kinderopvang-2019-2020"/>
    <hyperlink ref="OIK13" r:id="rId59534" display="https://www.cbs.nl/nl-nl/maatwerk/2021/29/azw-aantal-kinderen-en-uren-in-de-kinderopvang-2019-2020"/>
    <hyperlink ref="OIL13" r:id="rId59535" display="https://www.cbs.nl/nl-nl/maatwerk/2021/29/azw-aantal-kinderen-en-uren-in-de-kinderopvang-2019-2020"/>
    <hyperlink ref="OIM13" r:id="rId59536" display="https://www.cbs.nl/nl-nl/maatwerk/2021/29/azw-aantal-kinderen-en-uren-in-de-kinderopvang-2019-2020"/>
    <hyperlink ref="OIN13" r:id="rId59537" display="https://www.cbs.nl/nl-nl/maatwerk/2021/29/azw-aantal-kinderen-en-uren-in-de-kinderopvang-2019-2020"/>
    <hyperlink ref="OIO13" r:id="rId59538" display="https://www.cbs.nl/nl-nl/maatwerk/2021/29/azw-aantal-kinderen-en-uren-in-de-kinderopvang-2019-2020"/>
    <hyperlink ref="OIP13" r:id="rId59539" display="https://www.cbs.nl/nl-nl/maatwerk/2021/29/azw-aantal-kinderen-en-uren-in-de-kinderopvang-2019-2020"/>
    <hyperlink ref="OIQ13" r:id="rId59540" display="https://www.cbs.nl/nl-nl/maatwerk/2021/29/azw-aantal-kinderen-en-uren-in-de-kinderopvang-2019-2020"/>
    <hyperlink ref="OIR13" r:id="rId59541" display="https://www.cbs.nl/nl-nl/maatwerk/2021/29/azw-aantal-kinderen-en-uren-in-de-kinderopvang-2019-2020"/>
    <hyperlink ref="OIS13" r:id="rId59542" display="https://www.cbs.nl/nl-nl/maatwerk/2021/29/azw-aantal-kinderen-en-uren-in-de-kinderopvang-2019-2020"/>
    <hyperlink ref="OIT13" r:id="rId59543" display="https://www.cbs.nl/nl-nl/maatwerk/2021/29/azw-aantal-kinderen-en-uren-in-de-kinderopvang-2019-2020"/>
    <hyperlink ref="OIU13" r:id="rId59544" display="https://www.cbs.nl/nl-nl/maatwerk/2021/29/azw-aantal-kinderen-en-uren-in-de-kinderopvang-2019-2020"/>
    <hyperlink ref="OIV13" r:id="rId59545" display="https://www.cbs.nl/nl-nl/maatwerk/2021/29/azw-aantal-kinderen-en-uren-in-de-kinderopvang-2019-2020"/>
    <hyperlink ref="OIW13" r:id="rId59546" display="https://www.cbs.nl/nl-nl/maatwerk/2021/29/azw-aantal-kinderen-en-uren-in-de-kinderopvang-2019-2020"/>
    <hyperlink ref="OIX13" r:id="rId59547" display="https://www.cbs.nl/nl-nl/maatwerk/2021/29/azw-aantal-kinderen-en-uren-in-de-kinderopvang-2019-2020"/>
    <hyperlink ref="OIY13" r:id="rId59548" display="https://www.cbs.nl/nl-nl/maatwerk/2021/29/azw-aantal-kinderen-en-uren-in-de-kinderopvang-2019-2020"/>
    <hyperlink ref="OIZ13" r:id="rId59549" display="https://www.cbs.nl/nl-nl/maatwerk/2021/29/azw-aantal-kinderen-en-uren-in-de-kinderopvang-2019-2020"/>
    <hyperlink ref="OJA13" r:id="rId59550" display="https://www.cbs.nl/nl-nl/maatwerk/2021/29/azw-aantal-kinderen-en-uren-in-de-kinderopvang-2019-2020"/>
    <hyperlink ref="OJB13" r:id="rId59551" display="https://www.cbs.nl/nl-nl/maatwerk/2021/29/azw-aantal-kinderen-en-uren-in-de-kinderopvang-2019-2020"/>
    <hyperlink ref="OJC13" r:id="rId59552" display="https://www.cbs.nl/nl-nl/maatwerk/2021/29/azw-aantal-kinderen-en-uren-in-de-kinderopvang-2019-2020"/>
    <hyperlink ref="OJD13" r:id="rId59553" display="https://www.cbs.nl/nl-nl/maatwerk/2021/29/azw-aantal-kinderen-en-uren-in-de-kinderopvang-2019-2020"/>
    <hyperlink ref="OJE13" r:id="rId59554" display="https://www.cbs.nl/nl-nl/maatwerk/2021/29/azw-aantal-kinderen-en-uren-in-de-kinderopvang-2019-2020"/>
    <hyperlink ref="OJF13" r:id="rId59555" display="https://www.cbs.nl/nl-nl/maatwerk/2021/29/azw-aantal-kinderen-en-uren-in-de-kinderopvang-2019-2020"/>
    <hyperlink ref="OJG13" r:id="rId59556" display="https://www.cbs.nl/nl-nl/maatwerk/2021/29/azw-aantal-kinderen-en-uren-in-de-kinderopvang-2019-2020"/>
    <hyperlink ref="OJH13" r:id="rId59557" display="https://www.cbs.nl/nl-nl/maatwerk/2021/29/azw-aantal-kinderen-en-uren-in-de-kinderopvang-2019-2020"/>
    <hyperlink ref="OJI13" r:id="rId59558" display="https://www.cbs.nl/nl-nl/maatwerk/2021/29/azw-aantal-kinderen-en-uren-in-de-kinderopvang-2019-2020"/>
    <hyperlink ref="OJJ13" r:id="rId59559" display="https://www.cbs.nl/nl-nl/maatwerk/2021/29/azw-aantal-kinderen-en-uren-in-de-kinderopvang-2019-2020"/>
    <hyperlink ref="OJK13" r:id="rId59560" display="https://www.cbs.nl/nl-nl/maatwerk/2021/29/azw-aantal-kinderen-en-uren-in-de-kinderopvang-2019-2020"/>
    <hyperlink ref="OJL13" r:id="rId59561" display="https://www.cbs.nl/nl-nl/maatwerk/2021/29/azw-aantal-kinderen-en-uren-in-de-kinderopvang-2019-2020"/>
    <hyperlink ref="OJM13" r:id="rId59562" display="https://www.cbs.nl/nl-nl/maatwerk/2021/29/azw-aantal-kinderen-en-uren-in-de-kinderopvang-2019-2020"/>
    <hyperlink ref="OJN13" r:id="rId59563" display="https://www.cbs.nl/nl-nl/maatwerk/2021/29/azw-aantal-kinderen-en-uren-in-de-kinderopvang-2019-2020"/>
    <hyperlink ref="OJO13" r:id="rId59564" display="https://www.cbs.nl/nl-nl/maatwerk/2021/29/azw-aantal-kinderen-en-uren-in-de-kinderopvang-2019-2020"/>
    <hyperlink ref="OJP13" r:id="rId59565" display="https://www.cbs.nl/nl-nl/maatwerk/2021/29/azw-aantal-kinderen-en-uren-in-de-kinderopvang-2019-2020"/>
    <hyperlink ref="OJQ13" r:id="rId59566" display="https://www.cbs.nl/nl-nl/maatwerk/2021/29/azw-aantal-kinderen-en-uren-in-de-kinderopvang-2019-2020"/>
    <hyperlink ref="OJR13" r:id="rId59567" display="https://www.cbs.nl/nl-nl/maatwerk/2021/29/azw-aantal-kinderen-en-uren-in-de-kinderopvang-2019-2020"/>
    <hyperlink ref="OJS13" r:id="rId59568" display="https://www.cbs.nl/nl-nl/maatwerk/2021/29/azw-aantal-kinderen-en-uren-in-de-kinderopvang-2019-2020"/>
    <hyperlink ref="OJT13" r:id="rId59569" display="https://www.cbs.nl/nl-nl/maatwerk/2021/29/azw-aantal-kinderen-en-uren-in-de-kinderopvang-2019-2020"/>
    <hyperlink ref="OJU13" r:id="rId59570" display="https://www.cbs.nl/nl-nl/maatwerk/2021/29/azw-aantal-kinderen-en-uren-in-de-kinderopvang-2019-2020"/>
    <hyperlink ref="OJV13" r:id="rId59571" display="https://www.cbs.nl/nl-nl/maatwerk/2021/29/azw-aantal-kinderen-en-uren-in-de-kinderopvang-2019-2020"/>
    <hyperlink ref="OJW13" r:id="rId59572" display="https://www.cbs.nl/nl-nl/maatwerk/2021/29/azw-aantal-kinderen-en-uren-in-de-kinderopvang-2019-2020"/>
    <hyperlink ref="OJX13" r:id="rId59573" display="https://www.cbs.nl/nl-nl/maatwerk/2021/29/azw-aantal-kinderen-en-uren-in-de-kinderopvang-2019-2020"/>
    <hyperlink ref="OJY13" r:id="rId59574" display="https://www.cbs.nl/nl-nl/maatwerk/2021/29/azw-aantal-kinderen-en-uren-in-de-kinderopvang-2019-2020"/>
    <hyperlink ref="OJZ13" r:id="rId59575" display="https://www.cbs.nl/nl-nl/maatwerk/2021/29/azw-aantal-kinderen-en-uren-in-de-kinderopvang-2019-2020"/>
    <hyperlink ref="OKA13" r:id="rId59576" display="https://www.cbs.nl/nl-nl/maatwerk/2021/29/azw-aantal-kinderen-en-uren-in-de-kinderopvang-2019-2020"/>
    <hyperlink ref="OKB13" r:id="rId59577" display="https://www.cbs.nl/nl-nl/maatwerk/2021/29/azw-aantal-kinderen-en-uren-in-de-kinderopvang-2019-2020"/>
    <hyperlink ref="OKC13" r:id="rId59578" display="https://www.cbs.nl/nl-nl/maatwerk/2021/29/azw-aantal-kinderen-en-uren-in-de-kinderopvang-2019-2020"/>
    <hyperlink ref="OKD13" r:id="rId59579" display="https://www.cbs.nl/nl-nl/maatwerk/2021/29/azw-aantal-kinderen-en-uren-in-de-kinderopvang-2019-2020"/>
    <hyperlink ref="OKE13" r:id="rId59580" display="https://www.cbs.nl/nl-nl/maatwerk/2021/29/azw-aantal-kinderen-en-uren-in-de-kinderopvang-2019-2020"/>
    <hyperlink ref="OKF13" r:id="rId59581" display="https://www.cbs.nl/nl-nl/maatwerk/2021/29/azw-aantal-kinderen-en-uren-in-de-kinderopvang-2019-2020"/>
    <hyperlink ref="OKG13" r:id="rId59582" display="https://www.cbs.nl/nl-nl/maatwerk/2021/29/azw-aantal-kinderen-en-uren-in-de-kinderopvang-2019-2020"/>
    <hyperlink ref="OKH13" r:id="rId59583" display="https://www.cbs.nl/nl-nl/maatwerk/2021/29/azw-aantal-kinderen-en-uren-in-de-kinderopvang-2019-2020"/>
    <hyperlink ref="OKI13" r:id="rId59584" display="https://www.cbs.nl/nl-nl/maatwerk/2021/29/azw-aantal-kinderen-en-uren-in-de-kinderopvang-2019-2020"/>
    <hyperlink ref="OKJ13" r:id="rId59585" display="https://www.cbs.nl/nl-nl/maatwerk/2021/29/azw-aantal-kinderen-en-uren-in-de-kinderopvang-2019-2020"/>
    <hyperlink ref="OKK13" r:id="rId59586" display="https://www.cbs.nl/nl-nl/maatwerk/2021/29/azw-aantal-kinderen-en-uren-in-de-kinderopvang-2019-2020"/>
    <hyperlink ref="OKL13" r:id="rId59587" display="https://www.cbs.nl/nl-nl/maatwerk/2021/29/azw-aantal-kinderen-en-uren-in-de-kinderopvang-2019-2020"/>
    <hyperlink ref="OKM13" r:id="rId59588" display="https://www.cbs.nl/nl-nl/maatwerk/2021/29/azw-aantal-kinderen-en-uren-in-de-kinderopvang-2019-2020"/>
    <hyperlink ref="OKN13" r:id="rId59589" display="https://www.cbs.nl/nl-nl/maatwerk/2021/29/azw-aantal-kinderen-en-uren-in-de-kinderopvang-2019-2020"/>
    <hyperlink ref="OKO13" r:id="rId59590" display="https://www.cbs.nl/nl-nl/maatwerk/2021/29/azw-aantal-kinderen-en-uren-in-de-kinderopvang-2019-2020"/>
    <hyperlink ref="OKP13" r:id="rId59591" display="https://www.cbs.nl/nl-nl/maatwerk/2021/29/azw-aantal-kinderen-en-uren-in-de-kinderopvang-2019-2020"/>
    <hyperlink ref="OKQ13" r:id="rId59592" display="https://www.cbs.nl/nl-nl/maatwerk/2021/29/azw-aantal-kinderen-en-uren-in-de-kinderopvang-2019-2020"/>
    <hyperlink ref="OKR13" r:id="rId59593" display="https://www.cbs.nl/nl-nl/maatwerk/2021/29/azw-aantal-kinderen-en-uren-in-de-kinderopvang-2019-2020"/>
    <hyperlink ref="OKS13" r:id="rId59594" display="https://www.cbs.nl/nl-nl/maatwerk/2021/29/azw-aantal-kinderen-en-uren-in-de-kinderopvang-2019-2020"/>
    <hyperlink ref="OKT13" r:id="rId59595" display="https://www.cbs.nl/nl-nl/maatwerk/2021/29/azw-aantal-kinderen-en-uren-in-de-kinderopvang-2019-2020"/>
    <hyperlink ref="OKU13" r:id="rId59596" display="https://www.cbs.nl/nl-nl/maatwerk/2021/29/azw-aantal-kinderen-en-uren-in-de-kinderopvang-2019-2020"/>
    <hyperlink ref="OKV13" r:id="rId59597" display="https://www.cbs.nl/nl-nl/maatwerk/2021/29/azw-aantal-kinderen-en-uren-in-de-kinderopvang-2019-2020"/>
    <hyperlink ref="OKW13" r:id="rId59598" display="https://www.cbs.nl/nl-nl/maatwerk/2021/29/azw-aantal-kinderen-en-uren-in-de-kinderopvang-2019-2020"/>
    <hyperlink ref="OKX13" r:id="rId59599" display="https://www.cbs.nl/nl-nl/maatwerk/2021/29/azw-aantal-kinderen-en-uren-in-de-kinderopvang-2019-2020"/>
    <hyperlink ref="OKY13" r:id="rId59600" display="https://www.cbs.nl/nl-nl/maatwerk/2021/29/azw-aantal-kinderen-en-uren-in-de-kinderopvang-2019-2020"/>
    <hyperlink ref="OKZ13" r:id="rId59601" display="https://www.cbs.nl/nl-nl/maatwerk/2021/29/azw-aantal-kinderen-en-uren-in-de-kinderopvang-2019-2020"/>
    <hyperlink ref="OLA13" r:id="rId59602" display="https://www.cbs.nl/nl-nl/maatwerk/2021/29/azw-aantal-kinderen-en-uren-in-de-kinderopvang-2019-2020"/>
    <hyperlink ref="OLB13" r:id="rId59603" display="https://www.cbs.nl/nl-nl/maatwerk/2021/29/azw-aantal-kinderen-en-uren-in-de-kinderopvang-2019-2020"/>
    <hyperlink ref="OLC13" r:id="rId59604" display="https://www.cbs.nl/nl-nl/maatwerk/2021/29/azw-aantal-kinderen-en-uren-in-de-kinderopvang-2019-2020"/>
    <hyperlink ref="OLD13" r:id="rId59605" display="https://www.cbs.nl/nl-nl/maatwerk/2021/29/azw-aantal-kinderen-en-uren-in-de-kinderopvang-2019-2020"/>
    <hyperlink ref="OLE13" r:id="rId59606" display="https://www.cbs.nl/nl-nl/maatwerk/2021/29/azw-aantal-kinderen-en-uren-in-de-kinderopvang-2019-2020"/>
    <hyperlink ref="OLF13" r:id="rId59607" display="https://www.cbs.nl/nl-nl/maatwerk/2021/29/azw-aantal-kinderen-en-uren-in-de-kinderopvang-2019-2020"/>
    <hyperlink ref="OLG13" r:id="rId59608" display="https://www.cbs.nl/nl-nl/maatwerk/2021/29/azw-aantal-kinderen-en-uren-in-de-kinderopvang-2019-2020"/>
    <hyperlink ref="OLH13" r:id="rId59609" display="https://www.cbs.nl/nl-nl/maatwerk/2021/29/azw-aantal-kinderen-en-uren-in-de-kinderopvang-2019-2020"/>
    <hyperlink ref="OLI13" r:id="rId59610" display="https://www.cbs.nl/nl-nl/maatwerk/2021/29/azw-aantal-kinderen-en-uren-in-de-kinderopvang-2019-2020"/>
    <hyperlink ref="OLJ13" r:id="rId59611" display="https://www.cbs.nl/nl-nl/maatwerk/2021/29/azw-aantal-kinderen-en-uren-in-de-kinderopvang-2019-2020"/>
    <hyperlink ref="OLK13" r:id="rId59612" display="https://www.cbs.nl/nl-nl/maatwerk/2021/29/azw-aantal-kinderen-en-uren-in-de-kinderopvang-2019-2020"/>
    <hyperlink ref="OLL13" r:id="rId59613" display="https://www.cbs.nl/nl-nl/maatwerk/2021/29/azw-aantal-kinderen-en-uren-in-de-kinderopvang-2019-2020"/>
    <hyperlink ref="OLM13" r:id="rId59614" display="https://www.cbs.nl/nl-nl/maatwerk/2021/29/azw-aantal-kinderen-en-uren-in-de-kinderopvang-2019-2020"/>
    <hyperlink ref="OLN13" r:id="rId59615" display="https://www.cbs.nl/nl-nl/maatwerk/2021/29/azw-aantal-kinderen-en-uren-in-de-kinderopvang-2019-2020"/>
    <hyperlink ref="OLO13" r:id="rId59616" display="https://www.cbs.nl/nl-nl/maatwerk/2021/29/azw-aantal-kinderen-en-uren-in-de-kinderopvang-2019-2020"/>
    <hyperlink ref="OLP13" r:id="rId59617" display="https://www.cbs.nl/nl-nl/maatwerk/2021/29/azw-aantal-kinderen-en-uren-in-de-kinderopvang-2019-2020"/>
    <hyperlink ref="OLQ13" r:id="rId59618" display="https://www.cbs.nl/nl-nl/maatwerk/2021/29/azw-aantal-kinderen-en-uren-in-de-kinderopvang-2019-2020"/>
    <hyperlink ref="OLR13" r:id="rId59619" display="https://www.cbs.nl/nl-nl/maatwerk/2021/29/azw-aantal-kinderen-en-uren-in-de-kinderopvang-2019-2020"/>
    <hyperlink ref="OLS13" r:id="rId59620" display="https://www.cbs.nl/nl-nl/maatwerk/2021/29/azw-aantal-kinderen-en-uren-in-de-kinderopvang-2019-2020"/>
    <hyperlink ref="OLT13" r:id="rId59621" display="https://www.cbs.nl/nl-nl/maatwerk/2021/29/azw-aantal-kinderen-en-uren-in-de-kinderopvang-2019-2020"/>
    <hyperlink ref="OLU13" r:id="rId59622" display="https://www.cbs.nl/nl-nl/maatwerk/2021/29/azw-aantal-kinderen-en-uren-in-de-kinderopvang-2019-2020"/>
    <hyperlink ref="OLV13" r:id="rId59623" display="https://www.cbs.nl/nl-nl/maatwerk/2021/29/azw-aantal-kinderen-en-uren-in-de-kinderopvang-2019-2020"/>
    <hyperlink ref="OLW13" r:id="rId59624" display="https://www.cbs.nl/nl-nl/maatwerk/2021/29/azw-aantal-kinderen-en-uren-in-de-kinderopvang-2019-2020"/>
    <hyperlink ref="OLX13" r:id="rId59625" display="https://www.cbs.nl/nl-nl/maatwerk/2021/29/azw-aantal-kinderen-en-uren-in-de-kinderopvang-2019-2020"/>
    <hyperlink ref="OLY13" r:id="rId59626" display="https://www.cbs.nl/nl-nl/maatwerk/2021/29/azw-aantal-kinderen-en-uren-in-de-kinderopvang-2019-2020"/>
    <hyperlink ref="OLZ13" r:id="rId59627" display="https://www.cbs.nl/nl-nl/maatwerk/2021/29/azw-aantal-kinderen-en-uren-in-de-kinderopvang-2019-2020"/>
    <hyperlink ref="OMA13" r:id="rId59628" display="https://www.cbs.nl/nl-nl/maatwerk/2021/29/azw-aantal-kinderen-en-uren-in-de-kinderopvang-2019-2020"/>
    <hyperlink ref="OMB13" r:id="rId59629" display="https://www.cbs.nl/nl-nl/maatwerk/2021/29/azw-aantal-kinderen-en-uren-in-de-kinderopvang-2019-2020"/>
    <hyperlink ref="OMC13" r:id="rId59630" display="https://www.cbs.nl/nl-nl/maatwerk/2021/29/azw-aantal-kinderen-en-uren-in-de-kinderopvang-2019-2020"/>
    <hyperlink ref="OMD13" r:id="rId59631" display="https://www.cbs.nl/nl-nl/maatwerk/2021/29/azw-aantal-kinderen-en-uren-in-de-kinderopvang-2019-2020"/>
    <hyperlink ref="OME13" r:id="rId59632" display="https://www.cbs.nl/nl-nl/maatwerk/2021/29/azw-aantal-kinderen-en-uren-in-de-kinderopvang-2019-2020"/>
    <hyperlink ref="OMF13" r:id="rId59633" display="https://www.cbs.nl/nl-nl/maatwerk/2021/29/azw-aantal-kinderen-en-uren-in-de-kinderopvang-2019-2020"/>
    <hyperlink ref="OMG13" r:id="rId59634" display="https://www.cbs.nl/nl-nl/maatwerk/2021/29/azw-aantal-kinderen-en-uren-in-de-kinderopvang-2019-2020"/>
    <hyperlink ref="OMH13" r:id="rId59635" display="https://www.cbs.nl/nl-nl/maatwerk/2021/29/azw-aantal-kinderen-en-uren-in-de-kinderopvang-2019-2020"/>
    <hyperlink ref="OMI13" r:id="rId59636" display="https://www.cbs.nl/nl-nl/maatwerk/2021/29/azw-aantal-kinderen-en-uren-in-de-kinderopvang-2019-2020"/>
    <hyperlink ref="OMJ13" r:id="rId59637" display="https://www.cbs.nl/nl-nl/maatwerk/2021/29/azw-aantal-kinderen-en-uren-in-de-kinderopvang-2019-2020"/>
    <hyperlink ref="OMK13" r:id="rId59638" display="https://www.cbs.nl/nl-nl/maatwerk/2021/29/azw-aantal-kinderen-en-uren-in-de-kinderopvang-2019-2020"/>
    <hyperlink ref="OML13" r:id="rId59639" display="https://www.cbs.nl/nl-nl/maatwerk/2021/29/azw-aantal-kinderen-en-uren-in-de-kinderopvang-2019-2020"/>
    <hyperlink ref="OMM13" r:id="rId59640" display="https://www.cbs.nl/nl-nl/maatwerk/2021/29/azw-aantal-kinderen-en-uren-in-de-kinderopvang-2019-2020"/>
    <hyperlink ref="OMN13" r:id="rId59641" display="https://www.cbs.nl/nl-nl/maatwerk/2021/29/azw-aantal-kinderen-en-uren-in-de-kinderopvang-2019-2020"/>
    <hyperlink ref="OMO13" r:id="rId59642" display="https://www.cbs.nl/nl-nl/maatwerk/2021/29/azw-aantal-kinderen-en-uren-in-de-kinderopvang-2019-2020"/>
    <hyperlink ref="OMP13" r:id="rId59643" display="https://www.cbs.nl/nl-nl/maatwerk/2021/29/azw-aantal-kinderen-en-uren-in-de-kinderopvang-2019-2020"/>
    <hyperlink ref="OMQ13" r:id="rId59644" display="https://www.cbs.nl/nl-nl/maatwerk/2021/29/azw-aantal-kinderen-en-uren-in-de-kinderopvang-2019-2020"/>
    <hyperlink ref="OMR13" r:id="rId59645" display="https://www.cbs.nl/nl-nl/maatwerk/2021/29/azw-aantal-kinderen-en-uren-in-de-kinderopvang-2019-2020"/>
    <hyperlink ref="OMS13" r:id="rId59646" display="https://www.cbs.nl/nl-nl/maatwerk/2021/29/azw-aantal-kinderen-en-uren-in-de-kinderopvang-2019-2020"/>
    <hyperlink ref="OMT13" r:id="rId59647" display="https://www.cbs.nl/nl-nl/maatwerk/2021/29/azw-aantal-kinderen-en-uren-in-de-kinderopvang-2019-2020"/>
    <hyperlink ref="OMU13" r:id="rId59648" display="https://www.cbs.nl/nl-nl/maatwerk/2021/29/azw-aantal-kinderen-en-uren-in-de-kinderopvang-2019-2020"/>
    <hyperlink ref="OMV13" r:id="rId59649" display="https://www.cbs.nl/nl-nl/maatwerk/2021/29/azw-aantal-kinderen-en-uren-in-de-kinderopvang-2019-2020"/>
    <hyperlink ref="OMW13" r:id="rId59650" display="https://www.cbs.nl/nl-nl/maatwerk/2021/29/azw-aantal-kinderen-en-uren-in-de-kinderopvang-2019-2020"/>
    <hyperlink ref="OMX13" r:id="rId59651" display="https://www.cbs.nl/nl-nl/maatwerk/2021/29/azw-aantal-kinderen-en-uren-in-de-kinderopvang-2019-2020"/>
    <hyperlink ref="OMY13" r:id="rId59652" display="https://www.cbs.nl/nl-nl/maatwerk/2021/29/azw-aantal-kinderen-en-uren-in-de-kinderopvang-2019-2020"/>
    <hyperlink ref="OMZ13" r:id="rId59653" display="https://www.cbs.nl/nl-nl/maatwerk/2021/29/azw-aantal-kinderen-en-uren-in-de-kinderopvang-2019-2020"/>
    <hyperlink ref="ONA13" r:id="rId59654" display="https://www.cbs.nl/nl-nl/maatwerk/2021/29/azw-aantal-kinderen-en-uren-in-de-kinderopvang-2019-2020"/>
    <hyperlink ref="ONB13" r:id="rId59655" display="https://www.cbs.nl/nl-nl/maatwerk/2021/29/azw-aantal-kinderen-en-uren-in-de-kinderopvang-2019-2020"/>
    <hyperlink ref="ONC13" r:id="rId59656" display="https://www.cbs.nl/nl-nl/maatwerk/2021/29/azw-aantal-kinderen-en-uren-in-de-kinderopvang-2019-2020"/>
    <hyperlink ref="OND13" r:id="rId59657" display="https://www.cbs.nl/nl-nl/maatwerk/2021/29/azw-aantal-kinderen-en-uren-in-de-kinderopvang-2019-2020"/>
    <hyperlink ref="ONE13" r:id="rId59658" display="https://www.cbs.nl/nl-nl/maatwerk/2021/29/azw-aantal-kinderen-en-uren-in-de-kinderopvang-2019-2020"/>
    <hyperlink ref="ONF13" r:id="rId59659" display="https://www.cbs.nl/nl-nl/maatwerk/2021/29/azw-aantal-kinderen-en-uren-in-de-kinderopvang-2019-2020"/>
    <hyperlink ref="ONG13" r:id="rId59660" display="https://www.cbs.nl/nl-nl/maatwerk/2021/29/azw-aantal-kinderen-en-uren-in-de-kinderopvang-2019-2020"/>
    <hyperlink ref="ONH13" r:id="rId59661" display="https://www.cbs.nl/nl-nl/maatwerk/2021/29/azw-aantal-kinderen-en-uren-in-de-kinderopvang-2019-2020"/>
    <hyperlink ref="ONI13" r:id="rId59662" display="https://www.cbs.nl/nl-nl/maatwerk/2021/29/azw-aantal-kinderen-en-uren-in-de-kinderopvang-2019-2020"/>
    <hyperlink ref="ONJ13" r:id="rId59663" display="https://www.cbs.nl/nl-nl/maatwerk/2021/29/azw-aantal-kinderen-en-uren-in-de-kinderopvang-2019-2020"/>
    <hyperlink ref="ONK13" r:id="rId59664" display="https://www.cbs.nl/nl-nl/maatwerk/2021/29/azw-aantal-kinderen-en-uren-in-de-kinderopvang-2019-2020"/>
    <hyperlink ref="ONL13" r:id="rId59665" display="https://www.cbs.nl/nl-nl/maatwerk/2021/29/azw-aantal-kinderen-en-uren-in-de-kinderopvang-2019-2020"/>
    <hyperlink ref="ONM13" r:id="rId59666" display="https://www.cbs.nl/nl-nl/maatwerk/2021/29/azw-aantal-kinderen-en-uren-in-de-kinderopvang-2019-2020"/>
    <hyperlink ref="ONN13" r:id="rId59667" display="https://www.cbs.nl/nl-nl/maatwerk/2021/29/azw-aantal-kinderen-en-uren-in-de-kinderopvang-2019-2020"/>
    <hyperlink ref="ONO13" r:id="rId59668" display="https://www.cbs.nl/nl-nl/maatwerk/2021/29/azw-aantal-kinderen-en-uren-in-de-kinderopvang-2019-2020"/>
    <hyperlink ref="ONP13" r:id="rId59669" display="https://www.cbs.nl/nl-nl/maatwerk/2021/29/azw-aantal-kinderen-en-uren-in-de-kinderopvang-2019-2020"/>
    <hyperlink ref="ONQ13" r:id="rId59670" display="https://www.cbs.nl/nl-nl/maatwerk/2021/29/azw-aantal-kinderen-en-uren-in-de-kinderopvang-2019-2020"/>
    <hyperlink ref="ONR13" r:id="rId59671" display="https://www.cbs.nl/nl-nl/maatwerk/2021/29/azw-aantal-kinderen-en-uren-in-de-kinderopvang-2019-2020"/>
    <hyperlink ref="ONS13" r:id="rId59672" display="https://www.cbs.nl/nl-nl/maatwerk/2021/29/azw-aantal-kinderen-en-uren-in-de-kinderopvang-2019-2020"/>
    <hyperlink ref="ONT13" r:id="rId59673" display="https://www.cbs.nl/nl-nl/maatwerk/2021/29/azw-aantal-kinderen-en-uren-in-de-kinderopvang-2019-2020"/>
    <hyperlink ref="ONU13" r:id="rId59674" display="https://www.cbs.nl/nl-nl/maatwerk/2021/29/azw-aantal-kinderen-en-uren-in-de-kinderopvang-2019-2020"/>
    <hyperlink ref="ONV13" r:id="rId59675" display="https://www.cbs.nl/nl-nl/maatwerk/2021/29/azw-aantal-kinderen-en-uren-in-de-kinderopvang-2019-2020"/>
    <hyperlink ref="ONW13" r:id="rId59676" display="https://www.cbs.nl/nl-nl/maatwerk/2021/29/azw-aantal-kinderen-en-uren-in-de-kinderopvang-2019-2020"/>
    <hyperlink ref="ONX13" r:id="rId59677" display="https://www.cbs.nl/nl-nl/maatwerk/2021/29/azw-aantal-kinderen-en-uren-in-de-kinderopvang-2019-2020"/>
    <hyperlink ref="ONY13" r:id="rId59678" display="https://www.cbs.nl/nl-nl/maatwerk/2021/29/azw-aantal-kinderen-en-uren-in-de-kinderopvang-2019-2020"/>
    <hyperlink ref="ONZ13" r:id="rId59679" display="https://www.cbs.nl/nl-nl/maatwerk/2021/29/azw-aantal-kinderen-en-uren-in-de-kinderopvang-2019-2020"/>
    <hyperlink ref="OOA13" r:id="rId59680" display="https://www.cbs.nl/nl-nl/maatwerk/2021/29/azw-aantal-kinderen-en-uren-in-de-kinderopvang-2019-2020"/>
    <hyperlink ref="OOB13" r:id="rId59681" display="https://www.cbs.nl/nl-nl/maatwerk/2021/29/azw-aantal-kinderen-en-uren-in-de-kinderopvang-2019-2020"/>
    <hyperlink ref="OOC13" r:id="rId59682" display="https://www.cbs.nl/nl-nl/maatwerk/2021/29/azw-aantal-kinderen-en-uren-in-de-kinderopvang-2019-2020"/>
    <hyperlink ref="OOD13" r:id="rId59683" display="https://www.cbs.nl/nl-nl/maatwerk/2021/29/azw-aantal-kinderen-en-uren-in-de-kinderopvang-2019-2020"/>
    <hyperlink ref="OOE13" r:id="rId59684" display="https://www.cbs.nl/nl-nl/maatwerk/2021/29/azw-aantal-kinderen-en-uren-in-de-kinderopvang-2019-2020"/>
    <hyperlink ref="OOF13" r:id="rId59685" display="https://www.cbs.nl/nl-nl/maatwerk/2021/29/azw-aantal-kinderen-en-uren-in-de-kinderopvang-2019-2020"/>
    <hyperlink ref="OOG13" r:id="rId59686" display="https://www.cbs.nl/nl-nl/maatwerk/2021/29/azw-aantal-kinderen-en-uren-in-de-kinderopvang-2019-2020"/>
    <hyperlink ref="OOH13" r:id="rId59687" display="https://www.cbs.nl/nl-nl/maatwerk/2021/29/azw-aantal-kinderen-en-uren-in-de-kinderopvang-2019-2020"/>
    <hyperlink ref="OOI13" r:id="rId59688" display="https://www.cbs.nl/nl-nl/maatwerk/2021/29/azw-aantal-kinderen-en-uren-in-de-kinderopvang-2019-2020"/>
    <hyperlink ref="OOJ13" r:id="rId59689" display="https://www.cbs.nl/nl-nl/maatwerk/2021/29/azw-aantal-kinderen-en-uren-in-de-kinderopvang-2019-2020"/>
    <hyperlink ref="OOK13" r:id="rId59690" display="https://www.cbs.nl/nl-nl/maatwerk/2021/29/azw-aantal-kinderen-en-uren-in-de-kinderopvang-2019-2020"/>
    <hyperlink ref="OOL13" r:id="rId59691" display="https://www.cbs.nl/nl-nl/maatwerk/2021/29/azw-aantal-kinderen-en-uren-in-de-kinderopvang-2019-2020"/>
    <hyperlink ref="OOM13" r:id="rId59692" display="https://www.cbs.nl/nl-nl/maatwerk/2021/29/azw-aantal-kinderen-en-uren-in-de-kinderopvang-2019-2020"/>
    <hyperlink ref="OON13" r:id="rId59693" display="https://www.cbs.nl/nl-nl/maatwerk/2021/29/azw-aantal-kinderen-en-uren-in-de-kinderopvang-2019-2020"/>
    <hyperlink ref="OOO13" r:id="rId59694" display="https://www.cbs.nl/nl-nl/maatwerk/2021/29/azw-aantal-kinderen-en-uren-in-de-kinderopvang-2019-2020"/>
    <hyperlink ref="OOP13" r:id="rId59695" display="https://www.cbs.nl/nl-nl/maatwerk/2021/29/azw-aantal-kinderen-en-uren-in-de-kinderopvang-2019-2020"/>
    <hyperlink ref="OOQ13" r:id="rId59696" display="https://www.cbs.nl/nl-nl/maatwerk/2021/29/azw-aantal-kinderen-en-uren-in-de-kinderopvang-2019-2020"/>
    <hyperlink ref="OOR13" r:id="rId59697" display="https://www.cbs.nl/nl-nl/maatwerk/2021/29/azw-aantal-kinderen-en-uren-in-de-kinderopvang-2019-2020"/>
    <hyperlink ref="OOS13" r:id="rId59698" display="https://www.cbs.nl/nl-nl/maatwerk/2021/29/azw-aantal-kinderen-en-uren-in-de-kinderopvang-2019-2020"/>
    <hyperlink ref="OOT13" r:id="rId59699" display="https://www.cbs.nl/nl-nl/maatwerk/2021/29/azw-aantal-kinderen-en-uren-in-de-kinderopvang-2019-2020"/>
    <hyperlink ref="OOU13" r:id="rId59700" display="https://www.cbs.nl/nl-nl/maatwerk/2021/29/azw-aantal-kinderen-en-uren-in-de-kinderopvang-2019-2020"/>
    <hyperlink ref="OOV13" r:id="rId59701" display="https://www.cbs.nl/nl-nl/maatwerk/2021/29/azw-aantal-kinderen-en-uren-in-de-kinderopvang-2019-2020"/>
    <hyperlink ref="OOW13" r:id="rId59702" display="https://www.cbs.nl/nl-nl/maatwerk/2021/29/azw-aantal-kinderen-en-uren-in-de-kinderopvang-2019-2020"/>
    <hyperlink ref="OOX13" r:id="rId59703" display="https://www.cbs.nl/nl-nl/maatwerk/2021/29/azw-aantal-kinderen-en-uren-in-de-kinderopvang-2019-2020"/>
    <hyperlink ref="OOY13" r:id="rId59704" display="https://www.cbs.nl/nl-nl/maatwerk/2021/29/azw-aantal-kinderen-en-uren-in-de-kinderopvang-2019-2020"/>
    <hyperlink ref="OOZ13" r:id="rId59705" display="https://www.cbs.nl/nl-nl/maatwerk/2021/29/azw-aantal-kinderen-en-uren-in-de-kinderopvang-2019-2020"/>
    <hyperlink ref="OPA13" r:id="rId59706" display="https://www.cbs.nl/nl-nl/maatwerk/2021/29/azw-aantal-kinderen-en-uren-in-de-kinderopvang-2019-2020"/>
    <hyperlink ref="OPB13" r:id="rId59707" display="https://www.cbs.nl/nl-nl/maatwerk/2021/29/azw-aantal-kinderen-en-uren-in-de-kinderopvang-2019-2020"/>
    <hyperlink ref="OPC13" r:id="rId59708" display="https://www.cbs.nl/nl-nl/maatwerk/2021/29/azw-aantal-kinderen-en-uren-in-de-kinderopvang-2019-2020"/>
    <hyperlink ref="OPD13" r:id="rId59709" display="https://www.cbs.nl/nl-nl/maatwerk/2021/29/azw-aantal-kinderen-en-uren-in-de-kinderopvang-2019-2020"/>
    <hyperlink ref="OPE13" r:id="rId59710" display="https://www.cbs.nl/nl-nl/maatwerk/2021/29/azw-aantal-kinderen-en-uren-in-de-kinderopvang-2019-2020"/>
    <hyperlink ref="OPF13" r:id="rId59711" display="https://www.cbs.nl/nl-nl/maatwerk/2021/29/azw-aantal-kinderen-en-uren-in-de-kinderopvang-2019-2020"/>
    <hyperlink ref="OPG13" r:id="rId59712" display="https://www.cbs.nl/nl-nl/maatwerk/2021/29/azw-aantal-kinderen-en-uren-in-de-kinderopvang-2019-2020"/>
    <hyperlink ref="OPH13" r:id="rId59713" display="https://www.cbs.nl/nl-nl/maatwerk/2021/29/azw-aantal-kinderen-en-uren-in-de-kinderopvang-2019-2020"/>
    <hyperlink ref="OPI13" r:id="rId59714" display="https://www.cbs.nl/nl-nl/maatwerk/2021/29/azw-aantal-kinderen-en-uren-in-de-kinderopvang-2019-2020"/>
    <hyperlink ref="OPJ13" r:id="rId59715" display="https://www.cbs.nl/nl-nl/maatwerk/2021/29/azw-aantal-kinderen-en-uren-in-de-kinderopvang-2019-2020"/>
    <hyperlink ref="OPK13" r:id="rId59716" display="https://www.cbs.nl/nl-nl/maatwerk/2021/29/azw-aantal-kinderen-en-uren-in-de-kinderopvang-2019-2020"/>
    <hyperlink ref="OPL13" r:id="rId59717" display="https://www.cbs.nl/nl-nl/maatwerk/2021/29/azw-aantal-kinderen-en-uren-in-de-kinderopvang-2019-2020"/>
    <hyperlink ref="OPM13" r:id="rId59718" display="https://www.cbs.nl/nl-nl/maatwerk/2021/29/azw-aantal-kinderen-en-uren-in-de-kinderopvang-2019-2020"/>
    <hyperlink ref="OPN13" r:id="rId59719" display="https://www.cbs.nl/nl-nl/maatwerk/2021/29/azw-aantal-kinderen-en-uren-in-de-kinderopvang-2019-2020"/>
    <hyperlink ref="OPO13" r:id="rId59720" display="https://www.cbs.nl/nl-nl/maatwerk/2021/29/azw-aantal-kinderen-en-uren-in-de-kinderopvang-2019-2020"/>
    <hyperlink ref="OPP13" r:id="rId59721" display="https://www.cbs.nl/nl-nl/maatwerk/2021/29/azw-aantal-kinderen-en-uren-in-de-kinderopvang-2019-2020"/>
    <hyperlink ref="OPQ13" r:id="rId59722" display="https://www.cbs.nl/nl-nl/maatwerk/2021/29/azw-aantal-kinderen-en-uren-in-de-kinderopvang-2019-2020"/>
    <hyperlink ref="OPR13" r:id="rId59723" display="https://www.cbs.nl/nl-nl/maatwerk/2021/29/azw-aantal-kinderen-en-uren-in-de-kinderopvang-2019-2020"/>
    <hyperlink ref="OPS13" r:id="rId59724" display="https://www.cbs.nl/nl-nl/maatwerk/2021/29/azw-aantal-kinderen-en-uren-in-de-kinderopvang-2019-2020"/>
    <hyperlink ref="OPT13" r:id="rId59725" display="https://www.cbs.nl/nl-nl/maatwerk/2021/29/azw-aantal-kinderen-en-uren-in-de-kinderopvang-2019-2020"/>
    <hyperlink ref="OPU13" r:id="rId59726" display="https://www.cbs.nl/nl-nl/maatwerk/2021/29/azw-aantal-kinderen-en-uren-in-de-kinderopvang-2019-2020"/>
    <hyperlink ref="OPV13" r:id="rId59727" display="https://www.cbs.nl/nl-nl/maatwerk/2021/29/azw-aantal-kinderen-en-uren-in-de-kinderopvang-2019-2020"/>
    <hyperlink ref="OPW13" r:id="rId59728" display="https://www.cbs.nl/nl-nl/maatwerk/2021/29/azw-aantal-kinderen-en-uren-in-de-kinderopvang-2019-2020"/>
    <hyperlink ref="OPX13" r:id="rId59729" display="https://www.cbs.nl/nl-nl/maatwerk/2021/29/azw-aantal-kinderen-en-uren-in-de-kinderopvang-2019-2020"/>
    <hyperlink ref="OPY13" r:id="rId59730" display="https://www.cbs.nl/nl-nl/maatwerk/2021/29/azw-aantal-kinderen-en-uren-in-de-kinderopvang-2019-2020"/>
    <hyperlink ref="OPZ13" r:id="rId59731" display="https://www.cbs.nl/nl-nl/maatwerk/2021/29/azw-aantal-kinderen-en-uren-in-de-kinderopvang-2019-2020"/>
    <hyperlink ref="OQA13" r:id="rId59732" display="https://www.cbs.nl/nl-nl/maatwerk/2021/29/azw-aantal-kinderen-en-uren-in-de-kinderopvang-2019-2020"/>
    <hyperlink ref="OQB13" r:id="rId59733" display="https://www.cbs.nl/nl-nl/maatwerk/2021/29/azw-aantal-kinderen-en-uren-in-de-kinderopvang-2019-2020"/>
    <hyperlink ref="OQC13" r:id="rId59734" display="https://www.cbs.nl/nl-nl/maatwerk/2021/29/azw-aantal-kinderen-en-uren-in-de-kinderopvang-2019-2020"/>
    <hyperlink ref="OQD13" r:id="rId59735" display="https://www.cbs.nl/nl-nl/maatwerk/2021/29/azw-aantal-kinderen-en-uren-in-de-kinderopvang-2019-2020"/>
    <hyperlink ref="OQE13" r:id="rId59736" display="https://www.cbs.nl/nl-nl/maatwerk/2021/29/azw-aantal-kinderen-en-uren-in-de-kinderopvang-2019-2020"/>
    <hyperlink ref="OQF13" r:id="rId59737" display="https://www.cbs.nl/nl-nl/maatwerk/2021/29/azw-aantal-kinderen-en-uren-in-de-kinderopvang-2019-2020"/>
    <hyperlink ref="OQG13" r:id="rId59738" display="https://www.cbs.nl/nl-nl/maatwerk/2021/29/azw-aantal-kinderen-en-uren-in-de-kinderopvang-2019-2020"/>
    <hyperlink ref="OQH13" r:id="rId59739" display="https://www.cbs.nl/nl-nl/maatwerk/2021/29/azw-aantal-kinderen-en-uren-in-de-kinderopvang-2019-2020"/>
    <hyperlink ref="OQI13" r:id="rId59740" display="https://www.cbs.nl/nl-nl/maatwerk/2021/29/azw-aantal-kinderen-en-uren-in-de-kinderopvang-2019-2020"/>
    <hyperlink ref="OQJ13" r:id="rId59741" display="https://www.cbs.nl/nl-nl/maatwerk/2021/29/azw-aantal-kinderen-en-uren-in-de-kinderopvang-2019-2020"/>
    <hyperlink ref="OQK13" r:id="rId59742" display="https://www.cbs.nl/nl-nl/maatwerk/2021/29/azw-aantal-kinderen-en-uren-in-de-kinderopvang-2019-2020"/>
    <hyperlink ref="OQL13" r:id="rId59743" display="https://www.cbs.nl/nl-nl/maatwerk/2021/29/azw-aantal-kinderen-en-uren-in-de-kinderopvang-2019-2020"/>
    <hyperlink ref="OQM13" r:id="rId59744" display="https://www.cbs.nl/nl-nl/maatwerk/2021/29/azw-aantal-kinderen-en-uren-in-de-kinderopvang-2019-2020"/>
    <hyperlink ref="OQN13" r:id="rId59745" display="https://www.cbs.nl/nl-nl/maatwerk/2021/29/azw-aantal-kinderen-en-uren-in-de-kinderopvang-2019-2020"/>
    <hyperlink ref="OQO13" r:id="rId59746" display="https://www.cbs.nl/nl-nl/maatwerk/2021/29/azw-aantal-kinderen-en-uren-in-de-kinderopvang-2019-2020"/>
    <hyperlink ref="OQP13" r:id="rId59747" display="https://www.cbs.nl/nl-nl/maatwerk/2021/29/azw-aantal-kinderen-en-uren-in-de-kinderopvang-2019-2020"/>
    <hyperlink ref="OQQ13" r:id="rId59748" display="https://www.cbs.nl/nl-nl/maatwerk/2021/29/azw-aantal-kinderen-en-uren-in-de-kinderopvang-2019-2020"/>
    <hyperlink ref="OQR13" r:id="rId59749" display="https://www.cbs.nl/nl-nl/maatwerk/2021/29/azw-aantal-kinderen-en-uren-in-de-kinderopvang-2019-2020"/>
    <hyperlink ref="OQS13" r:id="rId59750" display="https://www.cbs.nl/nl-nl/maatwerk/2021/29/azw-aantal-kinderen-en-uren-in-de-kinderopvang-2019-2020"/>
    <hyperlink ref="OQT13" r:id="rId59751" display="https://www.cbs.nl/nl-nl/maatwerk/2021/29/azw-aantal-kinderen-en-uren-in-de-kinderopvang-2019-2020"/>
    <hyperlink ref="OQU13" r:id="rId59752" display="https://www.cbs.nl/nl-nl/maatwerk/2021/29/azw-aantal-kinderen-en-uren-in-de-kinderopvang-2019-2020"/>
    <hyperlink ref="OQV13" r:id="rId59753" display="https://www.cbs.nl/nl-nl/maatwerk/2021/29/azw-aantal-kinderen-en-uren-in-de-kinderopvang-2019-2020"/>
    <hyperlink ref="OQW13" r:id="rId59754" display="https://www.cbs.nl/nl-nl/maatwerk/2021/29/azw-aantal-kinderen-en-uren-in-de-kinderopvang-2019-2020"/>
    <hyperlink ref="OQX13" r:id="rId59755" display="https://www.cbs.nl/nl-nl/maatwerk/2021/29/azw-aantal-kinderen-en-uren-in-de-kinderopvang-2019-2020"/>
    <hyperlink ref="OQY13" r:id="rId59756" display="https://www.cbs.nl/nl-nl/maatwerk/2021/29/azw-aantal-kinderen-en-uren-in-de-kinderopvang-2019-2020"/>
    <hyperlink ref="OQZ13" r:id="rId59757" display="https://www.cbs.nl/nl-nl/maatwerk/2021/29/azw-aantal-kinderen-en-uren-in-de-kinderopvang-2019-2020"/>
    <hyperlink ref="ORA13" r:id="rId59758" display="https://www.cbs.nl/nl-nl/maatwerk/2021/29/azw-aantal-kinderen-en-uren-in-de-kinderopvang-2019-2020"/>
    <hyperlink ref="ORB13" r:id="rId59759" display="https://www.cbs.nl/nl-nl/maatwerk/2021/29/azw-aantal-kinderen-en-uren-in-de-kinderopvang-2019-2020"/>
    <hyperlink ref="ORC13" r:id="rId59760" display="https://www.cbs.nl/nl-nl/maatwerk/2021/29/azw-aantal-kinderen-en-uren-in-de-kinderopvang-2019-2020"/>
    <hyperlink ref="ORD13" r:id="rId59761" display="https://www.cbs.nl/nl-nl/maatwerk/2021/29/azw-aantal-kinderen-en-uren-in-de-kinderopvang-2019-2020"/>
    <hyperlink ref="ORE13" r:id="rId59762" display="https://www.cbs.nl/nl-nl/maatwerk/2021/29/azw-aantal-kinderen-en-uren-in-de-kinderopvang-2019-2020"/>
    <hyperlink ref="ORF13" r:id="rId59763" display="https://www.cbs.nl/nl-nl/maatwerk/2021/29/azw-aantal-kinderen-en-uren-in-de-kinderopvang-2019-2020"/>
    <hyperlink ref="ORG13" r:id="rId59764" display="https://www.cbs.nl/nl-nl/maatwerk/2021/29/azw-aantal-kinderen-en-uren-in-de-kinderopvang-2019-2020"/>
    <hyperlink ref="ORH13" r:id="rId59765" display="https://www.cbs.nl/nl-nl/maatwerk/2021/29/azw-aantal-kinderen-en-uren-in-de-kinderopvang-2019-2020"/>
    <hyperlink ref="ORI13" r:id="rId59766" display="https://www.cbs.nl/nl-nl/maatwerk/2021/29/azw-aantal-kinderen-en-uren-in-de-kinderopvang-2019-2020"/>
    <hyperlink ref="ORJ13" r:id="rId59767" display="https://www.cbs.nl/nl-nl/maatwerk/2021/29/azw-aantal-kinderen-en-uren-in-de-kinderopvang-2019-2020"/>
    <hyperlink ref="ORK13" r:id="rId59768" display="https://www.cbs.nl/nl-nl/maatwerk/2021/29/azw-aantal-kinderen-en-uren-in-de-kinderopvang-2019-2020"/>
    <hyperlink ref="ORL13" r:id="rId59769" display="https://www.cbs.nl/nl-nl/maatwerk/2021/29/azw-aantal-kinderen-en-uren-in-de-kinderopvang-2019-2020"/>
    <hyperlink ref="ORM13" r:id="rId59770" display="https://www.cbs.nl/nl-nl/maatwerk/2021/29/azw-aantal-kinderen-en-uren-in-de-kinderopvang-2019-2020"/>
    <hyperlink ref="ORN13" r:id="rId59771" display="https://www.cbs.nl/nl-nl/maatwerk/2021/29/azw-aantal-kinderen-en-uren-in-de-kinderopvang-2019-2020"/>
    <hyperlink ref="ORO13" r:id="rId59772" display="https://www.cbs.nl/nl-nl/maatwerk/2021/29/azw-aantal-kinderen-en-uren-in-de-kinderopvang-2019-2020"/>
    <hyperlink ref="ORP13" r:id="rId59773" display="https://www.cbs.nl/nl-nl/maatwerk/2021/29/azw-aantal-kinderen-en-uren-in-de-kinderopvang-2019-2020"/>
    <hyperlink ref="ORQ13" r:id="rId59774" display="https://www.cbs.nl/nl-nl/maatwerk/2021/29/azw-aantal-kinderen-en-uren-in-de-kinderopvang-2019-2020"/>
    <hyperlink ref="ORR13" r:id="rId59775" display="https://www.cbs.nl/nl-nl/maatwerk/2021/29/azw-aantal-kinderen-en-uren-in-de-kinderopvang-2019-2020"/>
    <hyperlink ref="ORS13" r:id="rId59776" display="https://www.cbs.nl/nl-nl/maatwerk/2021/29/azw-aantal-kinderen-en-uren-in-de-kinderopvang-2019-2020"/>
    <hyperlink ref="ORT13" r:id="rId59777" display="https://www.cbs.nl/nl-nl/maatwerk/2021/29/azw-aantal-kinderen-en-uren-in-de-kinderopvang-2019-2020"/>
    <hyperlink ref="ORU13" r:id="rId59778" display="https://www.cbs.nl/nl-nl/maatwerk/2021/29/azw-aantal-kinderen-en-uren-in-de-kinderopvang-2019-2020"/>
    <hyperlink ref="ORV13" r:id="rId59779" display="https://www.cbs.nl/nl-nl/maatwerk/2021/29/azw-aantal-kinderen-en-uren-in-de-kinderopvang-2019-2020"/>
    <hyperlink ref="ORW13" r:id="rId59780" display="https://www.cbs.nl/nl-nl/maatwerk/2021/29/azw-aantal-kinderen-en-uren-in-de-kinderopvang-2019-2020"/>
    <hyperlink ref="ORX13" r:id="rId59781" display="https://www.cbs.nl/nl-nl/maatwerk/2021/29/azw-aantal-kinderen-en-uren-in-de-kinderopvang-2019-2020"/>
    <hyperlink ref="ORY13" r:id="rId59782" display="https://www.cbs.nl/nl-nl/maatwerk/2021/29/azw-aantal-kinderen-en-uren-in-de-kinderopvang-2019-2020"/>
    <hyperlink ref="ORZ13" r:id="rId59783" display="https://www.cbs.nl/nl-nl/maatwerk/2021/29/azw-aantal-kinderen-en-uren-in-de-kinderopvang-2019-2020"/>
    <hyperlink ref="OSA13" r:id="rId59784" display="https://www.cbs.nl/nl-nl/maatwerk/2021/29/azw-aantal-kinderen-en-uren-in-de-kinderopvang-2019-2020"/>
    <hyperlink ref="OSB13" r:id="rId59785" display="https://www.cbs.nl/nl-nl/maatwerk/2021/29/azw-aantal-kinderen-en-uren-in-de-kinderopvang-2019-2020"/>
    <hyperlink ref="OSC13" r:id="rId59786" display="https://www.cbs.nl/nl-nl/maatwerk/2021/29/azw-aantal-kinderen-en-uren-in-de-kinderopvang-2019-2020"/>
    <hyperlink ref="OSD13" r:id="rId59787" display="https://www.cbs.nl/nl-nl/maatwerk/2021/29/azw-aantal-kinderen-en-uren-in-de-kinderopvang-2019-2020"/>
    <hyperlink ref="OSE13" r:id="rId59788" display="https://www.cbs.nl/nl-nl/maatwerk/2021/29/azw-aantal-kinderen-en-uren-in-de-kinderopvang-2019-2020"/>
    <hyperlink ref="OSF13" r:id="rId59789" display="https://www.cbs.nl/nl-nl/maatwerk/2021/29/azw-aantal-kinderen-en-uren-in-de-kinderopvang-2019-2020"/>
    <hyperlink ref="OSG13" r:id="rId59790" display="https://www.cbs.nl/nl-nl/maatwerk/2021/29/azw-aantal-kinderen-en-uren-in-de-kinderopvang-2019-2020"/>
    <hyperlink ref="OSH13" r:id="rId59791" display="https://www.cbs.nl/nl-nl/maatwerk/2021/29/azw-aantal-kinderen-en-uren-in-de-kinderopvang-2019-2020"/>
    <hyperlink ref="OSI13" r:id="rId59792" display="https://www.cbs.nl/nl-nl/maatwerk/2021/29/azw-aantal-kinderen-en-uren-in-de-kinderopvang-2019-2020"/>
    <hyperlink ref="OSJ13" r:id="rId59793" display="https://www.cbs.nl/nl-nl/maatwerk/2021/29/azw-aantal-kinderen-en-uren-in-de-kinderopvang-2019-2020"/>
    <hyperlink ref="OSK13" r:id="rId59794" display="https://www.cbs.nl/nl-nl/maatwerk/2021/29/azw-aantal-kinderen-en-uren-in-de-kinderopvang-2019-2020"/>
    <hyperlink ref="OSL13" r:id="rId59795" display="https://www.cbs.nl/nl-nl/maatwerk/2021/29/azw-aantal-kinderen-en-uren-in-de-kinderopvang-2019-2020"/>
    <hyperlink ref="OSM13" r:id="rId59796" display="https://www.cbs.nl/nl-nl/maatwerk/2021/29/azw-aantal-kinderen-en-uren-in-de-kinderopvang-2019-2020"/>
    <hyperlink ref="OSN13" r:id="rId59797" display="https://www.cbs.nl/nl-nl/maatwerk/2021/29/azw-aantal-kinderen-en-uren-in-de-kinderopvang-2019-2020"/>
    <hyperlink ref="OSO13" r:id="rId59798" display="https://www.cbs.nl/nl-nl/maatwerk/2021/29/azw-aantal-kinderen-en-uren-in-de-kinderopvang-2019-2020"/>
    <hyperlink ref="OSP13" r:id="rId59799" display="https://www.cbs.nl/nl-nl/maatwerk/2021/29/azw-aantal-kinderen-en-uren-in-de-kinderopvang-2019-2020"/>
    <hyperlink ref="OSQ13" r:id="rId59800" display="https://www.cbs.nl/nl-nl/maatwerk/2021/29/azw-aantal-kinderen-en-uren-in-de-kinderopvang-2019-2020"/>
    <hyperlink ref="OSR13" r:id="rId59801" display="https://www.cbs.nl/nl-nl/maatwerk/2021/29/azw-aantal-kinderen-en-uren-in-de-kinderopvang-2019-2020"/>
    <hyperlink ref="OSS13" r:id="rId59802" display="https://www.cbs.nl/nl-nl/maatwerk/2021/29/azw-aantal-kinderen-en-uren-in-de-kinderopvang-2019-2020"/>
    <hyperlink ref="OST13" r:id="rId59803" display="https://www.cbs.nl/nl-nl/maatwerk/2021/29/azw-aantal-kinderen-en-uren-in-de-kinderopvang-2019-2020"/>
    <hyperlink ref="OSU13" r:id="rId59804" display="https://www.cbs.nl/nl-nl/maatwerk/2021/29/azw-aantal-kinderen-en-uren-in-de-kinderopvang-2019-2020"/>
    <hyperlink ref="OSV13" r:id="rId59805" display="https://www.cbs.nl/nl-nl/maatwerk/2021/29/azw-aantal-kinderen-en-uren-in-de-kinderopvang-2019-2020"/>
    <hyperlink ref="OSW13" r:id="rId59806" display="https://www.cbs.nl/nl-nl/maatwerk/2021/29/azw-aantal-kinderen-en-uren-in-de-kinderopvang-2019-2020"/>
    <hyperlink ref="OSX13" r:id="rId59807" display="https://www.cbs.nl/nl-nl/maatwerk/2021/29/azw-aantal-kinderen-en-uren-in-de-kinderopvang-2019-2020"/>
    <hyperlink ref="OSY13" r:id="rId59808" display="https://www.cbs.nl/nl-nl/maatwerk/2021/29/azw-aantal-kinderen-en-uren-in-de-kinderopvang-2019-2020"/>
    <hyperlink ref="OSZ13" r:id="rId59809" display="https://www.cbs.nl/nl-nl/maatwerk/2021/29/azw-aantal-kinderen-en-uren-in-de-kinderopvang-2019-2020"/>
    <hyperlink ref="OTA13" r:id="rId59810" display="https://www.cbs.nl/nl-nl/maatwerk/2021/29/azw-aantal-kinderen-en-uren-in-de-kinderopvang-2019-2020"/>
    <hyperlink ref="OTB13" r:id="rId59811" display="https://www.cbs.nl/nl-nl/maatwerk/2021/29/azw-aantal-kinderen-en-uren-in-de-kinderopvang-2019-2020"/>
    <hyperlink ref="OTC13" r:id="rId59812" display="https://www.cbs.nl/nl-nl/maatwerk/2021/29/azw-aantal-kinderen-en-uren-in-de-kinderopvang-2019-2020"/>
    <hyperlink ref="OTD13" r:id="rId59813" display="https://www.cbs.nl/nl-nl/maatwerk/2021/29/azw-aantal-kinderen-en-uren-in-de-kinderopvang-2019-2020"/>
    <hyperlink ref="OTE13" r:id="rId59814" display="https://www.cbs.nl/nl-nl/maatwerk/2021/29/azw-aantal-kinderen-en-uren-in-de-kinderopvang-2019-2020"/>
    <hyperlink ref="OTF13" r:id="rId59815" display="https://www.cbs.nl/nl-nl/maatwerk/2021/29/azw-aantal-kinderen-en-uren-in-de-kinderopvang-2019-2020"/>
    <hyperlink ref="OTG13" r:id="rId59816" display="https://www.cbs.nl/nl-nl/maatwerk/2021/29/azw-aantal-kinderen-en-uren-in-de-kinderopvang-2019-2020"/>
    <hyperlink ref="OTH13" r:id="rId59817" display="https://www.cbs.nl/nl-nl/maatwerk/2021/29/azw-aantal-kinderen-en-uren-in-de-kinderopvang-2019-2020"/>
    <hyperlink ref="OTI13" r:id="rId59818" display="https://www.cbs.nl/nl-nl/maatwerk/2021/29/azw-aantal-kinderen-en-uren-in-de-kinderopvang-2019-2020"/>
    <hyperlink ref="OTJ13" r:id="rId59819" display="https://www.cbs.nl/nl-nl/maatwerk/2021/29/azw-aantal-kinderen-en-uren-in-de-kinderopvang-2019-2020"/>
    <hyperlink ref="OTK13" r:id="rId59820" display="https://www.cbs.nl/nl-nl/maatwerk/2021/29/azw-aantal-kinderen-en-uren-in-de-kinderopvang-2019-2020"/>
    <hyperlink ref="OTL13" r:id="rId59821" display="https://www.cbs.nl/nl-nl/maatwerk/2021/29/azw-aantal-kinderen-en-uren-in-de-kinderopvang-2019-2020"/>
    <hyperlink ref="OTM13" r:id="rId59822" display="https://www.cbs.nl/nl-nl/maatwerk/2021/29/azw-aantal-kinderen-en-uren-in-de-kinderopvang-2019-2020"/>
    <hyperlink ref="OTN13" r:id="rId59823" display="https://www.cbs.nl/nl-nl/maatwerk/2021/29/azw-aantal-kinderen-en-uren-in-de-kinderopvang-2019-2020"/>
    <hyperlink ref="OTO13" r:id="rId59824" display="https://www.cbs.nl/nl-nl/maatwerk/2021/29/azw-aantal-kinderen-en-uren-in-de-kinderopvang-2019-2020"/>
    <hyperlink ref="OTP13" r:id="rId59825" display="https://www.cbs.nl/nl-nl/maatwerk/2021/29/azw-aantal-kinderen-en-uren-in-de-kinderopvang-2019-2020"/>
    <hyperlink ref="OTQ13" r:id="rId59826" display="https://www.cbs.nl/nl-nl/maatwerk/2021/29/azw-aantal-kinderen-en-uren-in-de-kinderopvang-2019-2020"/>
    <hyperlink ref="OTR13" r:id="rId59827" display="https://www.cbs.nl/nl-nl/maatwerk/2021/29/azw-aantal-kinderen-en-uren-in-de-kinderopvang-2019-2020"/>
    <hyperlink ref="OTS13" r:id="rId59828" display="https://www.cbs.nl/nl-nl/maatwerk/2021/29/azw-aantal-kinderen-en-uren-in-de-kinderopvang-2019-2020"/>
    <hyperlink ref="OTT13" r:id="rId59829" display="https://www.cbs.nl/nl-nl/maatwerk/2021/29/azw-aantal-kinderen-en-uren-in-de-kinderopvang-2019-2020"/>
    <hyperlink ref="OTU13" r:id="rId59830" display="https://www.cbs.nl/nl-nl/maatwerk/2021/29/azw-aantal-kinderen-en-uren-in-de-kinderopvang-2019-2020"/>
    <hyperlink ref="OTV13" r:id="rId59831" display="https://www.cbs.nl/nl-nl/maatwerk/2021/29/azw-aantal-kinderen-en-uren-in-de-kinderopvang-2019-2020"/>
    <hyperlink ref="OTW13" r:id="rId59832" display="https://www.cbs.nl/nl-nl/maatwerk/2021/29/azw-aantal-kinderen-en-uren-in-de-kinderopvang-2019-2020"/>
    <hyperlink ref="OTX13" r:id="rId59833" display="https://www.cbs.nl/nl-nl/maatwerk/2021/29/azw-aantal-kinderen-en-uren-in-de-kinderopvang-2019-2020"/>
    <hyperlink ref="OTY13" r:id="rId59834" display="https://www.cbs.nl/nl-nl/maatwerk/2021/29/azw-aantal-kinderen-en-uren-in-de-kinderopvang-2019-2020"/>
    <hyperlink ref="OTZ13" r:id="rId59835" display="https://www.cbs.nl/nl-nl/maatwerk/2021/29/azw-aantal-kinderen-en-uren-in-de-kinderopvang-2019-2020"/>
    <hyperlink ref="OUA13" r:id="rId59836" display="https://www.cbs.nl/nl-nl/maatwerk/2021/29/azw-aantal-kinderen-en-uren-in-de-kinderopvang-2019-2020"/>
    <hyperlink ref="OUB13" r:id="rId59837" display="https://www.cbs.nl/nl-nl/maatwerk/2021/29/azw-aantal-kinderen-en-uren-in-de-kinderopvang-2019-2020"/>
    <hyperlink ref="OUC13" r:id="rId59838" display="https://www.cbs.nl/nl-nl/maatwerk/2021/29/azw-aantal-kinderen-en-uren-in-de-kinderopvang-2019-2020"/>
    <hyperlink ref="OUD13" r:id="rId59839" display="https://www.cbs.nl/nl-nl/maatwerk/2021/29/azw-aantal-kinderen-en-uren-in-de-kinderopvang-2019-2020"/>
    <hyperlink ref="OUE13" r:id="rId59840" display="https://www.cbs.nl/nl-nl/maatwerk/2021/29/azw-aantal-kinderen-en-uren-in-de-kinderopvang-2019-2020"/>
    <hyperlink ref="OUF13" r:id="rId59841" display="https://www.cbs.nl/nl-nl/maatwerk/2021/29/azw-aantal-kinderen-en-uren-in-de-kinderopvang-2019-2020"/>
    <hyperlink ref="OUG13" r:id="rId59842" display="https://www.cbs.nl/nl-nl/maatwerk/2021/29/azw-aantal-kinderen-en-uren-in-de-kinderopvang-2019-2020"/>
    <hyperlink ref="OUH13" r:id="rId59843" display="https://www.cbs.nl/nl-nl/maatwerk/2021/29/azw-aantal-kinderen-en-uren-in-de-kinderopvang-2019-2020"/>
    <hyperlink ref="OUI13" r:id="rId59844" display="https://www.cbs.nl/nl-nl/maatwerk/2021/29/azw-aantal-kinderen-en-uren-in-de-kinderopvang-2019-2020"/>
    <hyperlink ref="OUJ13" r:id="rId59845" display="https://www.cbs.nl/nl-nl/maatwerk/2021/29/azw-aantal-kinderen-en-uren-in-de-kinderopvang-2019-2020"/>
    <hyperlink ref="OUK13" r:id="rId59846" display="https://www.cbs.nl/nl-nl/maatwerk/2021/29/azw-aantal-kinderen-en-uren-in-de-kinderopvang-2019-2020"/>
    <hyperlink ref="OUL13" r:id="rId59847" display="https://www.cbs.nl/nl-nl/maatwerk/2021/29/azw-aantal-kinderen-en-uren-in-de-kinderopvang-2019-2020"/>
    <hyperlink ref="OUM13" r:id="rId59848" display="https://www.cbs.nl/nl-nl/maatwerk/2021/29/azw-aantal-kinderen-en-uren-in-de-kinderopvang-2019-2020"/>
    <hyperlink ref="OUN13" r:id="rId59849" display="https://www.cbs.nl/nl-nl/maatwerk/2021/29/azw-aantal-kinderen-en-uren-in-de-kinderopvang-2019-2020"/>
    <hyperlink ref="OUO13" r:id="rId59850" display="https://www.cbs.nl/nl-nl/maatwerk/2021/29/azw-aantal-kinderen-en-uren-in-de-kinderopvang-2019-2020"/>
    <hyperlink ref="OUP13" r:id="rId59851" display="https://www.cbs.nl/nl-nl/maatwerk/2021/29/azw-aantal-kinderen-en-uren-in-de-kinderopvang-2019-2020"/>
    <hyperlink ref="OUQ13" r:id="rId59852" display="https://www.cbs.nl/nl-nl/maatwerk/2021/29/azw-aantal-kinderen-en-uren-in-de-kinderopvang-2019-2020"/>
    <hyperlink ref="OUR13" r:id="rId59853" display="https://www.cbs.nl/nl-nl/maatwerk/2021/29/azw-aantal-kinderen-en-uren-in-de-kinderopvang-2019-2020"/>
    <hyperlink ref="OUS13" r:id="rId59854" display="https://www.cbs.nl/nl-nl/maatwerk/2021/29/azw-aantal-kinderen-en-uren-in-de-kinderopvang-2019-2020"/>
    <hyperlink ref="OUT13" r:id="rId59855" display="https://www.cbs.nl/nl-nl/maatwerk/2021/29/azw-aantal-kinderen-en-uren-in-de-kinderopvang-2019-2020"/>
    <hyperlink ref="OUU13" r:id="rId59856" display="https://www.cbs.nl/nl-nl/maatwerk/2021/29/azw-aantal-kinderen-en-uren-in-de-kinderopvang-2019-2020"/>
    <hyperlink ref="OUV13" r:id="rId59857" display="https://www.cbs.nl/nl-nl/maatwerk/2021/29/azw-aantal-kinderen-en-uren-in-de-kinderopvang-2019-2020"/>
    <hyperlink ref="OUW13" r:id="rId59858" display="https://www.cbs.nl/nl-nl/maatwerk/2021/29/azw-aantal-kinderen-en-uren-in-de-kinderopvang-2019-2020"/>
    <hyperlink ref="OUX13" r:id="rId59859" display="https://www.cbs.nl/nl-nl/maatwerk/2021/29/azw-aantal-kinderen-en-uren-in-de-kinderopvang-2019-2020"/>
    <hyperlink ref="OUY13" r:id="rId59860" display="https://www.cbs.nl/nl-nl/maatwerk/2021/29/azw-aantal-kinderen-en-uren-in-de-kinderopvang-2019-2020"/>
    <hyperlink ref="OUZ13" r:id="rId59861" display="https://www.cbs.nl/nl-nl/maatwerk/2021/29/azw-aantal-kinderen-en-uren-in-de-kinderopvang-2019-2020"/>
    <hyperlink ref="OVA13" r:id="rId59862" display="https://www.cbs.nl/nl-nl/maatwerk/2021/29/azw-aantal-kinderen-en-uren-in-de-kinderopvang-2019-2020"/>
    <hyperlink ref="OVB13" r:id="rId59863" display="https://www.cbs.nl/nl-nl/maatwerk/2021/29/azw-aantal-kinderen-en-uren-in-de-kinderopvang-2019-2020"/>
    <hyperlink ref="OVC13" r:id="rId59864" display="https://www.cbs.nl/nl-nl/maatwerk/2021/29/azw-aantal-kinderen-en-uren-in-de-kinderopvang-2019-2020"/>
    <hyperlink ref="OVD13" r:id="rId59865" display="https://www.cbs.nl/nl-nl/maatwerk/2021/29/azw-aantal-kinderen-en-uren-in-de-kinderopvang-2019-2020"/>
    <hyperlink ref="OVE13" r:id="rId59866" display="https://www.cbs.nl/nl-nl/maatwerk/2021/29/azw-aantal-kinderen-en-uren-in-de-kinderopvang-2019-2020"/>
    <hyperlink ref="OVF13" r:id="rId59867" display="https://www.cbs.nl/nl-nl/maatwerk/2021/29/azw-aantal-kinderen-en-uren-in-de-kinderopvang-2019-2020"/>
    <hyperlink ref="OVG13" r:id="rId59868" display="https://www.cbs.nl/nl-nl/maatwerk/2021/29/azw-aantal-kinderen-en-uren-in-de-kinderopvang-2019-2020"/>
    <hyperlink ref="OVH13" r:id="rId59869" display="https://www.cbs.nl/nl-nl/maatwerk/2021/29/azw-aantal-kinderen-en-uren-in-de-kinderopvang-2019-2020"/>
    <hyperlink ref="OVI13" r:id="rId59870" display="https://www.cbs.nl/nl-nl/maatwerk/2021/29/azw-aantal-kinderen-en-uren-in-de-kinderopvang-2019-2020"/>
    <hyperlink ref="OVJ13" r:id="rId59871" display="https://www.cbs.nl/nl-nl/maatwerk/2021/29/azw-aantal-kinderen-en-uren-in-de-kinderopvang-2019-2020"/>
    <hyperlink ref="OVK13" r:id="rId59872" display="https://www.cbs.nl/nl-nl/maatwerk/2021/29/azw-aantal-kinderen-en-uren-in-de-kinderopvang-2019-2020"/>
    <hyperlink ref="OVL13" r:id="rId59873" display="https://www.cbs.nl/nl-nl/maatwerk/2021/29/azw-aantal-kinderen-en-uren-in-de-kinderopvang-2019-2020"/>
    <hyperlink ref="OVM13" r:id="rId59874" display="https://www.cbs.nl/nl-nl/maatwerk/2021/29/azw-aantal-kinderen-en-uren-in-de-kinderopvang-2019-2020"/>
    <hyperlink ref="OVN13" r:id="rId59875" display="https://www.cbs.nl/nl-nl/maatwerk/2021/29/azw-aantal-kinderen-en-uren-in-de-kinderopvang-2019-2020"/>
    <hyperlink ref="OVO13" r:id="rId59876" display="https://www.cbs.nl/nl-nl/maatwerk/2021/29/azw-aantal-kinderen-en-uren-in-de-kinderopvang-2019-2020"/>
    <hyperlink ref="OVP13" r:id="rId59877" display="https://www.cbs.nl/nl-nl/maatwerk/2021/29/azw-aantal-kinderen-en-uren-in-de-kinderopvang-2019-2020"/>
    <hyperlink ref="OVQ13" r:id="rId59878" display="https://www.cbs.nl/nl-nl/maatwerk/2021/29/azw-aantal-kinderen-en-uren-in-de-kinderopvang-2019-2020"/>
    <hyperlink ref="OVR13" r:id="rId59879" display="https://www.cbs.nl/nl-nl/maatwerk/2021/29/azw-aantal-kinderen-en-uren-in-de-kinderopvang-2019-2020"/>
    <hyperlink ref="OVS13" r:id="rId59880" display="https://www.cbs.nl/nl-nl/maatwerk/2021/29/azw-aantal-kinderen-en-uren-in-de-kinderopvang-2019-2020"/>
    <hyperlink ref="OVT13" r:id="rId59881" display="https://www.cbs.nl/nl-nl/maatwerk/2021/29/azw-aantal-kinderen-en-uren-in-de-kinderopvang-2019-2020"/>
    <hyperlink ref="OVU13" r:id="rId59882" display="https://www.cbs.nl/nl-nl/maatwerk/2021/29/azw-aantal-kinderen-en-uren-in-de-kinderopvang-2019-2020"/>
    <hyperlink ref="OVV13" r:id="rId59883" display="https://www.cbs.nl/nl-nl/maatwerk/2021/29/azw-aantal-kinderen-en-uren-in-de-kinderopvang-2019-2020"/>
    <hyperlink ref="OVW13" r:id="rId59884" display="https://www.cbs.nl/nl-nl/maatwerk/2021/29/azw-aantal-kinderen-en-uren-in-de-kinderopvang-2019-2020"/>
    <hyperlink ref="OVX13" r:id="rId59885" display="https://www.cbs.nl/nl-nl/maatwerk/2021/29/azw-aantal-kinderen-en-uren-in-de-kinderopvang-2019-2020"/>
    <hyperlink ref="OVY13" r:id="rId59886" display="https://www.cbs.nl/nl-nl/maatwerk/2021/29/azw-aantal-kinderen-en-uren-in-de-kinderopvang-2019-2020"/>
    <hyperlink ref="OVZ13" r:id="rId59887" display="https://www.cbs.nl/nl-nl/maatwerk/2021/29/azw-aantal-kinderen-en-uren-in-de-kinderopvang-2019-2020"/>
    <hyperlink ref="OWA13" r:id="rId59888" display="https://www.cbs.nl/nl-nl/maatwerk/2021/29/azw-aantal-kinderen-en-uren-in-de-kinderopvang-2019-2020"/>
    <hyperlink ref="OWB13" r:id="rId59889" display="https://www.cbs.nl/nl-nl/maatwerk/2021/29/azw-aantal-kinderen-en-uren-in-de-kinderopvang-2019-2020"/>
    <hyperlink ref="OWC13" r:id="rId59890" display="https://www.cbs.nl/nl-nl/maatwerk/2021/29/azw-aantal-kinderen-en-uren-in-de-kinderopvang-2019-2020"/>
    <hyperlink ref="OWD13" r:id="rId59891" display="https://www.cbs.nl/nl-nl/maatwerk/2021/29/azw-aantal-kinderen-en-uren-in-de-kinderopvang-2019-2020"/>
    <hyperlink ref="OWE13" r:id="rId59892" display="https://www.cbs.nl/nl-nl/maatwerk/2021/29/azw-aantal-kinderen-en-uren-in-de-kinderopvang-2019-2020"/>
    <hyperlink ref="OWF13" r:id="rId59893" display="https://www.cbs.nl/nl-nl/maatwerk/2021/29/azw-aantal-kinderen-en-uren-in-de-kinderopvang-2019-2020"/>
    <hyperlink ref="OWG13" r:id="rId59894" display="https://www.cbs.nl/nl-nl/maatwerk/2021/29/azw-aantal-kinderen-en-uren-in-de-kinderopvang-2019-2020"/>
    <hyperlink ref="OWH13" r:id="rId59895" display="https://www.cbs.nl/nl-nl/maatwerk/2021/29/azw-aantal-kinderen-en-uren-in-de-kinderopvang-2019-2020"/>
    <hyperlink ref="OWI13" r:id="rId59896" display="https://www.cbs.nl/nl-nl/maatwerk/2021/29/azw-aantal-kinderen-en-uren-in-de-kinderopvang-2019-2020"/>
    <hyperlink ref="OWJ13" r:id="rId59897" display="https://www.cbs.nl/nl-nl/maatwerk/2021/29/azw-aantal-kinderen-en-uren-in-de-kinderopvang-2019-2020"/>
    <hyperlink ref="OWK13" r:id="rId59898" display="https://www.cbs.nl/nl-nl/maatwerk/2021/29/azw-aantal-kinderen-en-uren-in-de-kinderopvang-2019-2020"/>
    <hyperlink ref="OWL13" r:id="rId59899" display="https://www.cbs.nl/nl-nl/maatwerk/2021/29/azw-aantal-kinderen-en-uren-in-de-kinderopvang-2019-2020"/>
    <hyperlink ref="OWM13" r:id="rId59900" display="https://www.cbs.nl/nl-nl/maatwerk/2021/29/azw-aantal-kinderen-en-uren-in-de-kinderopvang-2019-2020"/>
    <hyperlink ref="OWN13" r:id="rId59901" display="https://www.cbs.nl/nl-nl/maatwerk/2021/29/azw-aantal-kinderen-en-uren-in-de-kinderopvang-2019-2020"/>
    <hyperlink ref="OWO13" r:id="rId59902" display="https://www.cbs.nl/nl-nl/maatwerk/2021/29/azw-aantal-kinderen-en-uren-in-de-kinderopvang-2019-2020"/>
    <hyperlink ref="OWP13" r:id="rId59903" display="https://www.cbs.nl/nl-nl/maatwerk/2021/29/azw-aantal-kinderen-en-uren-in-de-kinderopvang-2019-2020"/>
    <hyperlink ref="OWQ13" r:id="rId59904" display="https://www.cbs.nl/nl-nl/maatwerk/2021/29/azw-aantal-kinderen-en-uren-in-de-kinderopvang-2019-2020"/>
    <hyperlink ref="OWR13" r:id="rId59905" display="https://www.cbs.nl/nl-nl/maatwerk/2021/29/azw-aantal-kinderen-en-uren-in-de-kinderopvang-2019-2020"/>
    <hyperlink ref="OWS13" r:id="rId59906" display="https://www.cbs.nl/nl-nl/maatwerk/2021/29/azw-aantal-kinderen-en-uren-in-de-kinderopvang-2019-2020"/>
    <hyperlink ref="OWT13" r:id="rId59907" display="https://www.cbs.nl/nl-nl/maatwerk/2021/29/azw-aantal-kinderen-en-uren-in-de-kinderopvang-2019-2020"/>
    <hyperlink ref="OWU13" r:id="rId59908" display="https://www.cbs.nl/nl-nl/maatwerk/2021/29/azw-aantal-kinderen-en-uren-in-de-kinderopvang-2019-2020"/>
    <hyperlink ref="OWV13" r:id="rId59909" display="https://www.cbs.nl/nl-nl/maatwerk/2021/29/azw-aantal-kinderen-en-uren-in-de-kinderopvang-2019-2020"/>
    <hyperlink ref="OWW13" r:id="rId59910" display="https://www.cbs.nl/nl-nl/maatwerk/2021/29/azw-aantal-kinderen-en-uren-in-de-kinderopvang-2019-2020"/>
    <hyperlink ref="OWX13" r:id="rId59911" display="https://www.cbs.nl/nl-nl/maatwerk/2021/29/azw-aantal-kinderen-en-uren-in-de-kinderopvang-2019-2020"/>
    <hyperlink ref="OWY13" r:id="rId59912" display="https://www.cbs.nl/nl-nl/maatwerk/2021/29/azw-aantal-kinderen-en-uren-in-de-kinderopvang-2019-2020"/>
    <hyperlink ref="OWZ13" r:id="rId59913" display="https://www.cbs.nl/nl-nl/maatwerk/2021/29/azw-aantal-kinderen-en-uren-in-de-kinderopvang-2019-2020"/>
    <hyperlink ref="OXA13" r:id="rId59914" display="https://www.cbs.nl/nl-nl/maatwerk/2021/29/azw-aantal-kinderen-en-uren-in-de-kinderopvang-2019-2020"/>
    <hyperlink ref="OXB13" r:id="rId59915" display="https://www.cbs.nl/nl-nl/maatwerk/2021/29/azw-aantal-kinderen-en-uren-in-de-kinderopvang-2019-2020"/>
    <hyperlink ref="OXC13" r:id="rId59916" display="https://www.cbs.nl/nl-nl/maatwerk/2021/29/azw-aantal-kinderen-en-uren-in-de-kinderopvang-2019-2020"/>
    <hyperlink ref="OXD13" r:id="rId59917" display="https://www.cbs.nl/nl-nl/maatwerk/2021/29/azw-aantal-kinderen-en-uren-in-de-kinderopvang-2019-2020"/>
    <hyperlink ref="OXE13" r:id="rId59918" display="https://www.cbs.nl/nl-nl/maatwerk/2021/29/azw-aantal-kinderen-en-uren-in-de-kinderopvang-2019-2020"/>
    <hyperlink ref="OXF13" r:id="rId59919" display="https://www.cbs.nl/nl-nl/maatwerk/2021/29/azw-aantal-kinderen-en-uren-in-de-kinderopvang-2019-2020"/>
    <hyperlink ref="OXG13" r:id="rId59920" display="https://www.cbs.nl/nl-nl/maatwerk/2021/29/azw-aantal-kinderen-en-uren-in-de-kinderopvang-2019-2020"/>
    <hyperlink ref="OXH13" r:id="rId59921" display="https://www.cbs.nl/nl-nl/maatwerk/2021/29/azw-aantal-kinderen-en-uren-in-de-kinderopvang-2019-2020"/>
    <hyperlink ref="OXI13" r:id="rId59922" display="https://www.cbs.nl/nl-nl/maatwerk/2021/29/azw-aantal-kinderen-en-uren-in-de-kinderopvang-2019-2020"/>
    <hyperlink ref="OXJ13" r:id="rId59923" display="https://www.cbs.nl/nl-nl/maatwerk/2021/29/azw-aantal-kinderen-en-uren-in-de-kinderopvang-2019-2020"/>
    <hyperlink ref="OXK13" r:id="rId59924" display="https://www.cbs.nl/nl-nl/maatwerk/2021/29/azw-aantal-kinderen-en-uren-in-de-kinderopvang-2019-2020"/>
    <hyperlink ref="OXL13" r:id="rId59925" display="https://www.cbs.nl/nl-nl/maatwerk/2021/29/azw-aantal-kinderen-en-uren-in-de-kinderopvang-2019-2020"/>
    <hyperlink ref="OXM13" r:id="rId59926" display="https://www.cbs.nl/nl-nl/maatwerk/2021/29/azw-aantal-kinderen-en-uren-in-de-kinderopvang-2019-2020"/>
    <hyperlink ref="OXN13" r:id="rId59927" display="https://www.cbs.nl/nl-nl/maatwerk/2021/29/azw-aantal-kinderen-en-uren-in-de-kinderopvang-2019-2020"/>
    <hyperlink ref="OXO13" r:id="rId59928" display="https://www.cbs.nl/nl-nl/maatwerk/2021/29/azw-aantal-kinderen-en-uren-in-de-kinderopvang-2019-2020"/>
    <hyperlink ref="OXP13" r:id="rId59929" display="https://www.cbs.nl/nl-nl/maatwerk/2021/29/azw-aantal-kinderen-en-uren-in-de-kinderopvang-2019-2020"/>
    <hyperlink ref="OXQ13" r:id="rId59930" display="https://www.cbs.nl/nl-nl/maatwerk/2021/29/azw-aantal-kinderen-en-uren-in-de-kinderopvang-2019-2020"/>
    <hyperlink ref="OXR13" r:id="rId59931" display="https://www.cbs.nl/nl-nl/maatwerk/2021/29/azw-aantal-kinderen-en-uren-in-de-kinderopvang-2019-2020"/>
    <hyperlink ref="OXS13" r:id="rId59932" display="https://www.cbs.nl/nl-nl/maatwerk/2021/29/azw-aantal-kinderen-en-uren-in-de-kinderopvang-2019-2020"/>
    <hyperlink ref="OXT13" r:id="rId59933" display="https://www.cbs.nl/nl-nl/maatwerk/2021/29/azw-aantal-kinderen-en-uren-in-de-kinderopvang-2019-2020"/>
    <hyperlink ref="OXU13" r:id="rId59934" display="https://www.cbs.nl/nl-nl/maatwerk/2021/29/azw-aantal-kinderen-en-uren-in-de-kinderopvang-2019-2020"/>
    <hyperlink ref="OXV13" r:id="rId59935" display="https://www.cbs.nl/nl-nl/maatwerk/2021/29/azw-aantal-kinderen-en-uren-in-de-kinderopvang-2019-2020"/>
    <hyperlink ref="OXW13" r:id="rId59936" display="https://www.cbs.nl/nl-nl/maatwerk/2021/29/azw-aantal-kinderen-en-uren-in-de-kinderopvang-2019-2020"/>
    <hyperlink ref="OXX13" r:id="rId59937" display="https://www.cbs.nl/nl-nl/maatwerk/2021/29/azw-aantal-kinderen-en-uren-in-de-kinderopvang-2019-2020"/>
    <hyperlink ref="OXY13" r:id="rId59938" display="https://www.cbs.nl/nl-nl/maatwerk/2021/29/azw-aantal-kinderen-en-uren-in-de-kinderopvang-2019-2020"/>
    <hyperlink ref="OXZ13" r:id="rId59939" display="https://www.cbs.nl/nl-nl/maatwerk/2021/29/azw-aantal-kinderen-en-uren-in-de-kinderopvang-2019-2020"/>
    <hyperlink ref="OYA13" r:id="rId59940" display="https://www.cbs.nl/nl-nl/maatwerk/2021/29/azw-aantal-kinderen-en-uren-in-de-kinderopvang-2019-2020"/>
    <hyperlink ref="OYB13" r:id="rId59941" display="https://www.cbs.nl/nl-nl/maatwerk/2021/29/azw-aantal-kinderen-en-uren-in-de-kinderopvang-2019-2020"/>
    <hyperlink ref="OYC13" r:id="rId59942" display="https://www.cbs.nl/nl-nl/maatwerk/2021/29/azw-aantal-kinderen-en-uren-in-de-kinderopvang-2019-2020"/>
    <hyperlink ref="OYD13" r:id="rId59943" display="https://www.cbs.nl/nl-nl/maatwerk/2021/29/azw-aantal-kinderen-en-uren-in-de-kinderopvang-2019-2020"/>
    <hyperlink ref="OYE13" r:id="rId59944" display="https://www.cbs.nl/nl-nl/maatwerk/2021/29/azw-aantal-kinderen-en-uren-in-de-kinderopvang-2019-2020"/>
    <hyperlink ref="OYF13" r:id="rId59945" display="https://www.cbs.nl/nl-nl/maatwerk/2021/29/azw-aantal-kinderen-en-uren-in-de-kinderopvang-2019-2020"/>
    <hyperlink ref="OYG13" r:id="rId59946" display="https://www.cbs.nl/nl-nl/maatwerk/2021/29/azw-aantal-kinderen-en-uren-in-de-kinderopvang-2019-2020"/>
    <hyperlink ref="OYH13" r:id="rId59947" display="https://www.cbs.nl/nl-nl/maatwerk/2021/29/azw-aantal-kinderen-en-uren-in-de-kinderopvang-2019-2020"/>
    <hyperlink ref="OYI13" r:id="rId59948" display="https://www.cbs.nl/nl-nl/maatwerk/2021/29/azw-aantal-kinderen-en-uren-in-de-kinderopvang-2019-2020"/>
    <hyperlink ref="OYJ13" r:id="rId59949" display="https://www.cbs.nl/nl-nl/maatwerk/2021/29/azw-aantal-kinderen-en-uren-in-de-kinderopvang-2019-2020"/>
    <hyperlink ref="OYK13" r:id="rId59950" display="https://www.cbs.nl/nl-nl/maatwerk/2021/29/azw-aantal-kinderen-en-uren-in-de-kinderopvang-2019-2020"/>
    <hyperlink ref="OYL13" r:id="rId59951" display="https://www.cbs.nl/nl-nl/maatwerk/2021/29/azw-aantal-kinderen-en-uren-in-de-kinderopvang-2019-2020"/>
    <hyperlink ref="OYM13" r:id="rId59952" display="https://www.cbs.nl/nl-nl/maatwerk/2021/29/azw-aantal-kinderen-en-uren-in-de-kinderopvang-2019-2020"/>
    <hyperlink ref="OYN13" r:id="rId59953" display="https://www.cbs.nl/nl-nl/maatwerk/2021/29/azw-aantal-kinderen-en-uren-in-de-kinderopvang-2019-2020"/>
    <hyperlink ref="OYO13" r:id="rId59954" display="https://www.cbs.nl/nl-nl/maatwerk/2021/29/azw-aantal-kinderen-en-uren-in-de-kinderopvang-2019-2020"/>
    <hyperlink ref="OYP13" r:id="rId59955" display="https://www.cbs.nl/nl-nl/maatwerk/2021/29/azw-aantal-kinderen-en-uren-in-de-kinderopvang-2019-2020"/>
    <hyperlink ref="OYQ13" r:id="rId59956" display="https://www.cbs.nl/nl-nl/maatwerk/2021/29/azw-aantal-kinderen-en-uren-in-de-kinderopvang-2019-2020"/>
    <hyperlink ref="OYR13" r:id="rId59957" display="https://www.cbs.nl/nl-nl/maatwerk/2021/29/azw-aantal-kinderen-en-uren-in-de-kinderopvang-2019-2020"/>
    <hyperlink ref="OYS13" r:id="rId59958" display="https://www.cbs.nl/nl-nl/maatwerk/2021/29/azw-aantal-kinderen-en-uren-in-de-kinderopvang-2019-2020"/>
    <hyperlink ref="OYT13" r:id="rId59959" display="https://www.cbs.nl/nl-nl/maatwerk/2021/29/azw-aantal-kinderen-en-uren-in-de-kinderopvang-2019-2020"/>
    <hyperlink ref="OYU13" r:id="rId59960" display="https://www.cbs.nl/nl-nl/maatwerk/2021/29/azw-aantal-kinderen-en-uren-in-de-kinderopvang-2019-2020"/>
    <hyperlink ref="OYV13" r:id="rId59961" display="https://www.cbs.nl/nl-nl/maatwerk/2021/29/azw-aantal-kinderen-en-uren-in-de-kinderopvang-2019-2020"/>
    <hyperlink ref="OYW13" r:id="rId59962" display="https://www.cbs.nl/nl-nl/maatwerk/2021/29/azw-aantal-kinderen-en-uren-in-de-kinderopvang-2019-2020"/>
    <hyperlink ref="OYX13" r:id="rId59963" display="https://www.cbs.nl/nl-nl/maatwerk/2021/29/azw-aantal-kinderen-en-uren-in-de-kinderopvang-2019-2020"/>
    <hyperlink ref="OYY13" r:id="rId59964" display="https://www.cbs.nl/nl-nl/maatwerk/2021/29/azw-aantal-kinderen-en-uren-in-de-kinderopvang-2019-2020"/>
    <hyperlink ref="OYZ13" r:id="rId59965" display="https://www.cbs.nl/nl-nl/maatwerk/2021/29/azw-aantal-kinderen-en-uren-in-de-kinderopvang-2019-2020"/>
    <hyperlink ref="OZA13" r:id="rId59966" display="https://www.cbs.nl/nl-nl/maatwerk/2021/29/azw-aantal-kinderen-en-uren-in-de-kinderopvang-2019-2020"/>
    <hyperlink ref="OZB13" r:id="rId59967" display="https://www.cbs.nl/nl-nl/maatwerk/2021/29/azw-aantal-kinderen-en-uren-in-de-kinderopvang-2019-2020"/>
    <hyperlink ref="OZC13" r:id="rId59968" display="https://www.cbs.nl/nl-nl/maatwerk/2021/29/azw-aantal-kinderen-en-uren-in-de-kinderopvang-2019-2020"/>
    <hyperlink ref="OZD13" r:id="rId59969" display="https://www.cbs.nl/nl-nl/maatwerk/2021/29/azw-aantal-kinderen-en-uren-in-de-kinderopvang-2019-2020"/>
    <hyperlink ref="OZE13" r:id="rId59970" display="https://www.cbs.nl/nl-nl/maatwerk/2021/29/azw-aantal-kinderen-en-uren-in-de-kinderopvang-2019-2020"/>
    <hyperlink ref="OZF13" r:id="rId59971" display="https://www.cbs.nl/nl-nl/maatwerk/2021/29/azw-aantal-kinderen-en-uren-in-de-kinderopvang-2019-2020"/>
    <hyperlink ref="OZG13" r:id="rId59972" display="https://www.cbs.nl/nl-nl/maatwerk/2021/29/azw-aantal-kinderen-en-uren-in-de-kinderopvang-2019-2020"/>
    <hyperlink ref="OZH13" r:id="rId59973" display="https://www.cbs.nl/nl-nl/maatwerk/2021/29/azw-aantal-kinderen-en-uren-in-de-kinderopvang-2019-2020"/>
    <hyperlink ref="OZI13" r:id="rId59974" display="https://www.cbs.nl/nl-nl/maatwerk/2021/29/azw-aantal-kinderen-en-uren-in-de-kinderopvang-2019-2020"/>
    <hyperlink ref="OZJ13" r:id="rId59975" display="https://www.cbs.nl/nl-nl/maatwerk/2021/29/azw-aantal-kinderen-en-uren-in-de-kinderopvang-2019-2020"/>
    <hyperlink ref="OZK13" r:id="rId59976" display="https://www.cbs.nl/nl-nl/maatwerk/2021/29/azw-aantal-kinderen-en-uren-in-de-kinderopvang-2019-2020"/>
    <hyperlink ref="OZL13" r:id="rId59977" display="https://www.cbs.nl/nl-nl/maatwerk/2021/29/azw-aantal-kinderen-en-uren-in-de-kinderopvang-2019-2020"/>
    <hyperlink ref="OZM13" r:id="rId59978" display="https://www.cbs.nl/nl-nl/maatwerk/2021/29/azw-aantal-kinderen-en-uren-in-de-kinderopvang-2019-2020"/>
    <hyperlink ref="OZN13" r:id="rId59979" display="https://www.cbs.nl/nl-nl/maatwerk/2021/29/azw-aantal-kinderen-en-uren-in-de-kinderopvang-2019-2020"/>
    <hyperlink ref="OZO13" r:id="rId59980" display="https://www.cbs.nl/nl-nl/maatwerk/2021/29/azw-aantal-kinderen-en-uren-in-de-kinderopvang-2019-2020"/>
    <hyperlink ref="OZP13" r:id="rId59981" display="https://www.cbs.nl/nl-nl/maatwerk/2021/29/azw-aantal-kinderen-en-uren-in-de-kinderopvang-2019-2020"/>
    <hyperlink ref="OZQ13" r:id="rId59982" display="https://www.cbs.nl/nl-nl/maatwerk/2021/29/azw-aantal-kinderen-en-uren-in-de-kinderopvang-2019-2020"/>
    <hyperlink ref="OZR13" r:id="rId59983" display="https://www.cbs.nl/nl-nl/maatwerk/2021/29/azw-aantal-kinderen-en-uren-in-de-kinderopvang-2019-2020"/>
    <hyperlink ref="OZS13" r:id="rId59984" display="https://www.cbs.nl/nl-nl/maatwerk/2021/29/azw-aantal-kinderen-en-uren-in-de-kinderopvang-2019-2020"/>
    <hyperlink ref="OZT13" r:id="rId59985" display="https://www.cbs.nl/nl-nl/maatwerk/2021/29/azw-aantal-kinderen-en-uren-in-de-kinderopvang-2019-2020"/>
    <hyperlink ref="OZU13" r:id="rId59986" display="https://www.cbs.nl/nl-nl/maatwerk/2021/29/azw-aantal-kinderen-en-uren-in-de-kinderopvang-2019-2020"/>
    <hyperlink ref="OZV13" r:id="rId59987" display="https://www.cbs.nl/nl-nl/maatwerk/2021/29/azw-aantal-kinderen-en-uren-in-de-kinderopvang-2019-2020"/>
    <hyperlink ref="OZW13" r:id="rId59988" display="https://www.cbs.nl/nl-nl/maatwerk/2021/29/azw-aantal-kinderen-en-uren-in-de-kinderopvang-2019-2020"/>
    <hyperlink ref="OZX13" r:id="rId59989" display="https://www.cbs.nl/nl-nl/maatwerk/2021/29/azw-aantal-kinderen-en-uren-in-de-kinderopvang-2019-2020"/>
    <hyperlink ref="OZY13" r:id="rId59990" display="https://www.cbs.nl/nl-nl/maatwerk/2021/29/azw-aantal-kinderen-en-uren-in-de-kinderopvang-2019-2020"/>
    <hyperlink ref="OZZ13" r:id="rId59991" display="https://www.cbs.nl/nl-nl/maatwerk/2021/29/azw-aantal-kinderen-en-uren-in-de-kinderopvang-2019-2020"/>
    <hyperlink ref="PAA13" r:id="rId59992" display="https://www.cbs.nl/nl-nl/maatwerk/2021/29/azw-aantal-kinderen-en-uren-in-de-kinderopvang-2019-2020"/>
    <hyperlink ref="PAB13" r:id="rId59993" display="https://www.cbs.nl/nl-nl/maatwerk/2021/29/azw-aantal-kinderen-en-uren-in-de-kinderopvang-2019-2020"/>
    <hyperlink ref="PAC13" r:id="rId59994" display="https://www.cbs.nl/nl-nl/maatwerk/2021/29/azw-aantal-kinderen-en-uren-in-de-kinderopvang-2019-2020"/>
    <hyperlink ref="PAD13" r:id="rId59995" display="https://www.cbs.nl/nl-nl/maatwerk/2021/29/azw-aantal-kinderen-en-uren-in-de-kinderopvang-2019-2020"/>
    <hyperlink ref="PAE13" r:id="rId59996" display="https://www.cbs.nl/nl-nl/maatwerk/2021/29/azw-aantal-kinderen-en-uren-in-de-kinderopvang-2019-2020"/>
    <hyperlink ref="PAF13" r:id="rId59997" display="https://www.cbs.nl/nl-nl/maatwerk/2021/29/azw-aantal-kinderen-en-uren-in-de-kinderopvang-2019-2020"/>
    <hyperlink ref="PAG13" r:id="rId59998" display="https://www.cbs.nl/nl-nl/maatwerk/2021/29/azw-aantal-kinderen-en-uren-in-de-kinderopvang-2019-2020"/>
    <hyperlink ref="PAH13" r:id="rId59999" display="https://www.cbs.nl/nl-nl/maatwerk/2021/29/azw-aantal-kinderen-en-uren-in-de-kinderopvang-2019-2020"/>
    <hyperlink ref="PAI13" r:id="rId60000" display="https://www.cbs.nl/nl-nl/maatwerk/2021/29/azw-aantal-kinderen-en-uren-in-de-kinderopvang-2019-2020"/>
    <hyperlink ref="PAJ13" r:id="rId60001" display="https://www.cbs.nl/nl-nl/maatwerk/2021/29/azw-aantal-kinderen-en-uren-in-de-kinderopvang-2019-2020"/>
    <hyperlink ref="PAK13" r:id="rId60002" display="https://www.cbs.nl/nl-nl/maatwerk/2021/29/azw-aantal-kinderen-en-uren-in-de-kinderopvang-2019-2020"/>
    <hyperlink ref="PAL13" r:id="rId60003" display="https://www.cbs.nl/nl-nl/maatwerk/2021/29/azw-aantal-kinderen-en-uren-in-de-kinderopvang-2019-2020"/>
    <hyperlink ref="PAM13" r:id="rId60004" display="https://www.cbs.nl/nl-nl/maatwerk/2021/29/azw-aantal-kinderen-en-uren-in-de-kinderopvang-2019-2020"/>
    <hyperlink ref="PAN13" r:id="rId60005" display="https://www.cbs.nl/nl-nl/maatwerk/2021/29/azw-aantal-kinderen-en-uren-in-de-kinderopvang-2019-2020"/>
    <hyperlink ref="PAO13" r:id="rId60006" display="https://www.cbs.nl/nl-nl/maatwerk/2021/29/azw-aantal-kinderen-en-uren-in-de-kinderopvang-2019-2020"/>
    <hyperlink ref="PAP13" r:id="rId60007" display="https://www.cbs.nl/nl-nl/maatwerk/2021/29/azw-aantal-kinderen-en-uren-in-de-kinderopvang-2019-2020"/>
    <hyperlink ref="PAQ13" r:id="rId60008" display="https://www.cbs.nl/nl-nl/maatwerk/2021/29/azw-aantal-kinderen-en-uren-in-de-kinderopvang-2019-2020"/>
    <hyperlink ref="PAR13" r:id="rId60009" display="https://www.cbs.nl/nl-nl/maatwerk/2021/29/azw-aantal-kinderen-en-uren-in-de-kinderopvang-2019-2020"/>
    <hyperlink ref="PAS13" r:id="rId60010" display="https://www.cbs.nl/nl-nl/maatwerk/2021/29/azw-aantal-kinderen-en-uren-in-de-kinderopvang-2019-2020"/>
    <hyperlink ref="PAT13" r:id="rId60011" display="https://www.cbs.nl/nl-nl/maatwerk/2021/29/azw-aantal-kinderen-en-uren-in-de-kinderopvang-2019-2020"/>
    <hyperlink ref="PAU13" r:id="rId60012" display="https://www.cbs.nl/nl-nl/maatwerk/2021/29/azw-aantal-kinderen-en-uren-in-de-kinderopvang-2019-2020"/>
    <hyperlink ref="PAV13" r:id="rId60013" display="https://www.cbs.nl/nl-nl/maatwerk/2021/29/azw-aantal-kinderen-en-uren-in-de-kinderopvang-2019-2020"/>
    <hyperlink ref="PAW13" r:id="rId60014" display="https://www.cbs.nl/nl-nl/maatwerk/2021/29/azw-aantal-kinderen-en-uren-in-de-kinderopvang-2019-2020"/>
    <hyperlink ref="PAX13" r:id="rId60015" display="https://www.cbs.nl/nl-nl/maatwerk/2021/29/azw-aantal-kinderen-en-uren-in-de-kinderopvang-2019-2020"/>
    <hyperlink ref="PAY13" r:id="rId60016" display="https://www.cbs.nl/nl-nl/maatwerk/2021/29/azw-aantal-kinderen-en-uren-in-de-kinderopvang-2019-2020"/>
    <hyperlink ref="PAZ13" r:id="rId60017" display="https://www.cbs.nl/nl-nl/maatwerk/2021/29/azw-aantal-kinderen-en-uren-in-de-kinderopvang-2019-2020"/>
    <hyperlink ref="PBA13" r:id="rId60018" display="https://www.cbs.nl/nl-nl/maatwerk/2021/29/azw-aantal-kinderen-en-uren-in-de-kinderopvang-2019-2020"/>
    <hyperlink ref="PBB13" r:id="rId60019" display="https://www.cbs.nl/nl-nl/maatwerk/2021/29/azw-aantal-kinderen-en-uren-in-de-kinderopvang-2019-2020"/>
    <hyperlink ref="PBC13" r:id="rId60020" display="https://www.cbs.nl/nl-nl/maatwerk/2021/29/azw-aantal-kinderen-en-uren-in-de-kinderopvang-2019-2020"/>
    <hyperlink ref="PBD13" r:id="rId60021" display="https://www.cbs.nl/nl-nl/maatwerk/2021/29/azw-aantal-kinderen-en-uren-in-de-kinderopvang-2019-2020"/>
    <hyperlink ref="PBE13" r:id="rId60022" display="https://www.cbs.nl/nl-nl/maatwerk/2021/29/azw-aantal-kinderen-en-uren-in-de-kinderopvang-2019-2020"/>
    <hyperlink ref="PBF13" r:id="rId60023" display="https://www.cbs.nl/nl-nl/maatwerk/2021/29/azw-aantal-kinderen-en-uren-in-de-kinderopvang-2019-2020"/>
    <hyperlink ref="PBG13" r:id="rId60024" display="https://www.cbs.nl/nl-nl/maatwerk/2021/29/azw-aantal-kinderen-en-uren-in-de-kinderopvang-2019-2020"/>
    <hyperlink ref="PBH13" r:id="rId60025" display="https://www.cbs.nl/nl-nl/maatwerk/2021/29/azw-aantal-kinderen-en-uren-in-de-kinderopvang-2019-2020"/>
    <hyperlink ref="PBI13" r:id="rId60026" display="https://www.cbs.nl/nl-nl/maatwerk/2021/29/azw-aantal-kinderen-en-uren-in-de-kinderopvang-2019-2020"/>
    <hyperlink ref="PBJ13" r:id="rId60027" display="https://www.cbs.nl/nl-nl/maatwerk/2021/29/azw-aantal-kinderen-en-uren-in-de-kinderopvang-2019-2020"/>
    <hyperlink ref="PBK13" r:id="rId60028" display="https://www.cbs.nl/nl-nl/maatwerk/2021/29/azw-aantal-kinderen-en-uren-in-de-kinderopvang-2019-2020"/>
    <hyperlink ref="PBL13" r:id="rId60029" display="https://www.cbs.nl/nl-nl/maatwerk/2021/29/azw-aantal-kinderen-en-uren-in-de-kinderopvang-2019-2020"/>
    <hyperlink ref="PBM13" r:id="rId60030" display="https://www.cbs.nl/nl-nl/maatwerk/2021/29/azw-aantal-kinderen-en-uren-in-de-kinderopvang-2019-2020"/>
    <hyperlink ref="PBN13" r:id="rId60031" display="https://www.cbs.nl/nl-nl/maatwerk/2021/29/azw-aantal-kinderen-en-uren-in-de-kinderopvang-2019-2020"/>
    <hyperlink ref="PBO13" r:id="rId60032" display="https://www.cbs.nl/nl-nl/maatwerk/2021/29/azw-aantal-kinderen-en-uren-in-de-kinderopvang-2019-2020"/>
    <hyperlink ref="PBP13" r:id="rId60033" display="https://www.cbs.nl/nl-nl/maatwerk/2021/29/azw-aantal-kinderen-en-uren-in-de-kinderopvang-2019-2020"/>
    <hyperlink ref="PBQ13" r:id="rId60034" display="https://www.cbs.nl/nl-nl/maatwerk/2021/29/azw-aantal-kinderen-en-uren-in-de-kinderopvang-2019-2020"/>
    <hyperlink ref="PBR13" r:id="rId60035" display="https://www.cbs.nl/nl-nl/maatwerk/2021/29/azw-aantal-kinderen-en-uren-in-de-kinderopvang-2019-2020"/>
    <hyperlink ref="PBS13" r:id="rId60036" display="https://www.cbs.nl/nl-nl/maatwerk/2021/29/azw-aantal-kinderen-en-uren-in-de-kinderopvang-2019-2020"/>
    <hyperlink ref="PBT13" r:id="rId60037" display="https://www.cbs.nl/nl-nl/maatwerk/2021/29/azw-aantal-kinderen-en-uren-in-de-kinderopvang-2019-2020"/>
    <hyperlink ref="PBU13" r:id="rId60038" display="https://www.cbs.nl/nl-nl/maatwerk/2021/29/azw-aantal-kinderen-en-uren-in-de-kinderopvang-2019-2020"/>
    <hyperlink ref="PBV13" r:id="rId60039" display="https://www.cbs.nl/nl-nl/maatwerk/2021/29/azw-aantal-kinderen-en-uren-in-de-kinderopvang-2019-2020"/>
    <hyperlink ref="PBW13" r:id="rId60040" display="https://www.cbs.nl/nl-nl/maatwerk/2021/29/azw-aantal-kinderen-en-uren-in-de-kinderopvang-2019-2020"/>
    <hyperlink ref="PBX13" r:id="rId60041" display="https://www.cbs.nl/nl-nl/maatwerk/2021/29/azw-aantal-kinderen-en-uren-in-de-kinderopvang-2019-2020"/>
    <hyperlink ref="PBY13" r:id="rId60042" display="https://www.cbs.nl/nl-nl/maatwerk/2021/29/azw-aantal-kinderen-en-uren-in-de-kinderopvang-2019-2020"/>
    <hyperlink ref="PBZ13" r:id="rId60043" display="https://www.cbs.nl/nl-nl/maatwerk/2021/29/azw-aantal-kinderen-en-uren-in-de-kinderopvang-2019-2020"/>
    <hyperlink ref="PCA13" r:id="rId60044" display="https://www.cbs.nl/nl-nl/maatwerk/2021/29/azw-aantal-kinderen-en-uren-in-de-kinderopvang-2019-2020"/>
    <hyperlink ref="PCB13" r:id="rId60045" display="https://www.cbs.nl/nl-nl/maatwerk/2021/29/azw-aantal-kinderen-en-uren-in-de-kinderopvang-2019-2020"/>
    <hyperlink ref="PCC13" r:id="rId60046" display="https://www.cbs.nl/nl-nl/maatwerk/2021/29/azw-aantal-kinderen-en-uren-in-de-kinderopvang-2019-2020"/>
    <hyperlink ref="PCD13" r:id="rId60047" display="https://www.cbs.nl/nl-nl/maatwerk/2021/29/azw-aantal-kinderen-en-uren-in-de-kinderopvang-2019-2020"/>
    <hyperlink ref="PCE13" r:id="rId60048" display="https://www.cbs.nl/nl-nl/maatwerk/2021/29/azw-aantal-kinderen-en-uren-in-de-kinderopvang-2019-2020"/>
    <hyperlink ref="PCF13" r:id="rId60049" display="https://www.cbs.nl/nl-nl/maatwerk/2021/29/azw-aantal-kinderen-en-uren-in-de-kinderopvang-2019-2020"/>
    <hyperlink ref="PCG13" r:id="rId60050" display="https://www.cbs.nl/nl-nl/maatwerk/2021/29/azw-aantal-kinderen-en-uren-in-de-kinderopvang-2019-2020"/>
    <hyperlink ref="PCH13" r:id="rId60051" display="https://www.cbs.nl/nl-nl/maatwerk/2021/29/azw-aantal-kinderen-en-uren-in-de-kinderopvang-2019-2020"/>
    <hyperlink ref="PCI13" r:id="rId60052" display="https://www.cbs.nl/nl-nl/maatwerk/2021/29/azw-aantal-kinderen-en-uren-in-de-kinderopvang-2019-2020"/>
    <hyperlink ref="PCJ13" r:id="rId60053" display="https://www.cbs.nl/nl-nl/maatwerk/2021/29/azw-aantal-kinderen-en-uren-in-de-kinderopvang-2019-2020"/>
    <hyperlink ref="PCK13" r:id="rId60054" display="https://www.cbs.nl/nl-nl/maatwerk/2021/29/azw-aantal-kinderen-en-uren-in-de-kinderopvang-2019-2020"/>
    <hyperlink ref="PCL13" r:id="rId60055" display="https://www.cbs.nl/nl-nl/maatwerk/2021/29/azw-aantal-kinderen-en-uren-in-de-kinderopvang-2019-2020"/>
    <hyperlink ref="PCM13" r:id="rId60056" display="https://www.cbs.nl/nl-nl/maatwerk/2021/29/azw-aantal-kinderen-en-uren-in-de-kinderopvang-2019-2020"/>
    <hyperlink ref="PCN13" r:id="rId60057" display="https://www.cbs.nl/nl-nl/maatwerk/2021/29/azw-aantal-kinderen-en-uren-in-de-kinderopvang-2019-2020"/>
    <hyperlink ref="PCO13" r:id="rId60058" display="https://www.cbs.nl/nl-nl/maatwerk/2021/29/azw-aantal-kinderen-en-uren-in-de-kinderopvang-2019-2020"/>
    <hyperlink ref="PCP13" r:id="rId60059" display="https://www.cbs.nl/nl-nl/maatwerk/2021/29/azw-aantal-kinderen-en-uren-in-de-kinderopvang-2019-2020"/>
    <hyperlink ref="PCQ13" r:id="rId60060" display="https://www.cbs.nl/nl-nl/maatwerk/2021/29/azw-aantal-kinderen-en-uren-in-de-kinderopvang-2019-2020"/>
    <hyperlink ref="PCR13" r:id="rId60061" display="https://www.cbs.nl/nl-nl/maatwerk/2021/29/azw-aantal-kinderen-en-uren-in-de-kinderopvang-2019-2020"/>
    <hyperlink ref="PCS13" r:id="rId60062" display="https://www.cbs.nl/nl-nl/maatwerk/2021/29/azw-aantal-kinderen-en-uren-in-de-kinderopvang-2019-2020"/>
    <hyperlink ref="PCT13" r:id="rId60063" display="https://www.cbs.nl/nl-nl/maatwerk/2021/29/azw-aantal-kinderen-en-uren-in-de-kinderopvang-2019-2020"/>
    <hyperlink ref="PCU13" r:id="rId60064" display="https://www.cbs.nl/nl-nl/maatwerk/2021/29/azw-aantal-kinderen-en-uren-in-de-kinderopvang-2019-2020"/>
    <hyperlink ref="PCV13" r:id="rId60065" display="https://www.cbs.nl/nl-nl/maatwerk/2021/29/azw-aantal-kinderen-en-uren-in-de-kinderopvang-2019-2020"/>
    <hyperlink ref="PCW13" r:id="rId60066" display="https://www.cbs.nl/nl-nl/maatwerk/2021/29/azw-aantal-kinderen-en-uren-in-de-kinderopvang-2019-2020"/>
    <hyperlink ref="PCX13" r:id="rId60067" display="https://www.cbs.nl/nl-nl/maatwerk/2021/29/azw-aantal-kinderen-en-uren-in-de-kinderopvang-2019-2020"/>
    <hyperlink ref="PCY13" r:id="rId60068" display="https://www.cbs.nl/nl-nl/maatwerk/2021/29/azw-aantal-kinderen-en-uren-in-de-kinderopvang-2019-2020"/>
    <hyperlink ref="PCZ13" r:id="rId60069" display="https://www.cbs.nl/nl-nl/maatwerk/2021/29/azw-aantal-kinderen-en-uren-in-de-kinderopvang-2019-2020"/>
    <hyperlink ref="PDA13" r:id="rId60070" display="https://www.cbs.nl/nl-nl/maatwerk/2021/29/azw-aantal-kinderen-en-uren-in-de-kinderopvang-2019-2020"/>
    <hyperlink ref="PDB13" r:id="rId60071" display="https://www.cbs.nl/nl-nl/maatwerk/2021/29/azw-aantal-kinderen-en-uren-in-de-kinderopvang-2019-2020"/>
    <hyperlink ref="PDC13" r:id="rId60072" display="https://www.cbs.nl/nl-nl/maatwerk/2021/29/azw-aantal-kinderen-en-uren-in-de-kinderopvang-2019-2020"/>
    <hyperlink ref="PDD13" r:id="rId60073" display="https://www.cbs.nl/nl-nl/maatwerk/2021/29/azw-aantal-kinderen-en-uren-in-de-kinderopvang-2019-2020"/>
    <hyperlink ref="PDE13" r:id="rId60074" display="https://www.cbs.nl/nl-nl/maatwerk/2021/29/azw-aantal-kinderen-en-uren-in-de-kinderopvang-2019-2020"/>
    <hyperlink ref="PDF13" r:id="rId60075" display="https://www.cbs.nl/nl-nl/maatwerk/2021/29/azw-aantal-kinderen-en-uren-in-de-kinderopvang-2019-2020"/>
    <hyperlink ref="PDG13" r:id="rId60076" display="https://www.cbs.nl/nl-nl/maatwerk/2021/29/azw-aantal-kinderen-en-uren-in-de-kinderopvang-2019-2020"/>
    <hyperlink ref="PDH13" r:id="rId60077" display="https://www.cbs.nl/nl-nl/maatwerk/2021/29/azw-aantal-kinderen-en-uren-in-de-kinderopvang-2019-2020"/>
    <hyperlink ref="PDI13" r:id="rId60078" display="https://www.cbs.nl/nl-nl/maatwerk/2021/29/azw-aantal-kinderen-en-uren-in-de-kinderopvang-2019-2020"/>
    <hyperlink ref="PDJ13" r:id="rId60079" display="https://www.cbs.nl/nl-nl/maatwerk/2021/29/azw-aantal-kinderen-en-uren-in-de-kinderopvang-2019-2020"/>
    <hyperlink ref="PDK13" r:id="rId60080" display="https://www.cbs.nl/nl-nl/maatwerk/2021/29/azw-aantal-kinderen-en-uren-in-de-kinderopvang-2019-2020"/>
    <hyperlink ref="PDL13" r:id="rId60081" display="https://www.cbs.nl/nl-nl/maatwerk/2021/29/azw-aantal-kinderen-en-uren-in-de-kinderopvang-2019-2020"/>
    <hyperlink ref="PDM13" r:id="rId60082" display="https://www.cbs.nl/nl-nl/maatwerk/2021/29/azw-aantal-kinderen-en-uren-in-de-kinderopvang-2019-2020"/>
    <hyperlink ref="PDN13" r:id="rId60083" display="https://www.cbs.nl/nl-nl/maatwerk/2021/29/azw-aantal-kinderen-en-uren-in-de-kinderopvang-2019-2020"/>
    <hyperlink ref="PDO13" r:id="rId60084" display="https://www.cbs.nl/nl-nl/maatwerk/2021/29/azw-aantal-kinderen-en-uren-in-de-kinderopvang-2019-2020"/>
    <hyperlink ref="PDP13" r:id="rId60085" display="https://www.cbs.nl/nl-nl/maatwerk/2021/29/azw-aantal-kinderen-en-uren-in-de-kinderopvang-2019-2020"/>
    <hyperlink ref="PDQ13" r:id="rId60086" display="https://www.cbs.nl/nl-nl/maatwerk/2021/29/azw-aantal-kinderen-en-uren-in-de-kinderopvang-2019-2020"/>
    <hyperlink ref="PDR13" r:id="rId60087" display="https://www.cbs.nl/nl-nl/maatwerk/2021/29/azw-aantal-kinderen-en-uren-in-de-kinderopvang-2019-2020"/>
    <hyperlink ref="PDS13" r:id="rId60088" display="https://www.cbs.nl/nl-nl/maatwerk/2021/29/azw-aantal-kinderen-en-uren-in-de-kinderopvang-2019-2020"/>
    <hyperlink ref="PDT13" r:id="rId60089" display="https://www.cbs.nl/nl-nl/maatwerk/2021/29/azw-aantal-kinderen-en-uren-in-de-kinderopvang-2019-2020"/>
    <hyperlink ref="PDU13" r:id="rId60090" display="https://www.cbs.nl/nl-nl/maatwerk/2021/29/azw-aantal-kinderen-en-uren-in-de-kinderopvang-2019-2020"/>
    <hyperlink ref="PDV13" r:id="rId60091" display="https://www.cbs.nl/nl-nl/maatwerk/2021/29/azw-aantal-kinderen-en-uren-in-de-kinderopvang-2019-2020"/>
    <hyperlink ref="PDW13" r:id="rId60092" display="https://www.cbs.nl/nl-nl/maatwerk/2021/29/azw-aantal-kinderen-en-uren-in-de-kinderopvang-2019-2020"/>
    <hyperlink ref="PDX13" r:id="rId60093" display="https://www.cbs.nl/nl-nl/maatwerk/2021/29/azw-aantal-kinderen-en-uren-in-de-kinderopvang-2019-2020"/>
    <hyperlink ref="PDY13" r:id="rId60094" display="https://www.cbs.nl/nl-nl/maatwerk/2021/29/azw-aantal-kinderen-en-uren-in-de-kinderopvang-2019-2020"/>
    <hyperlink ref="PDZ13" r:id="rId60095" display="https://www.cbs.nl/nl-nl/maatwerk/2021/29/azw-aantal-kinderen-en-uren-in-de-kinderopvang-2019-2020"/>
    <hyperlink ref="PEA13" r:id="rId60096" display="https://www.cbs.nl/nl-nl/maatwerk/2021/29/azw-aantal-kinderen-en-uren-in-de-kinderopvang-2019-2020"/>
    <hyperlink ref="PEB13" r:id="rId60097" display="https://www.cbs.nl/nl-nl/maatwerk/2021/29/azw-aantal-kinderen-en-uren-in-de-kinderopvang-2019-2020"/>
    <hyperlink ref="PEC13" r:id="rId60098" display="https://www.cbs.nl/nl-nl/maatwerk/2021/29/azw-aantal-kinderen-en-uren-in-de-kinderopvang-2019-2020"/>
    <hyperlink ref="PED13" r:id="rId60099" display="https://www.cbs.nl/nl-nl/maatwerk/2021/29/azw-aantal-kinderen-en-uren-in-de-kinderopvang-2019-2020"/>
    <hyperlink ref="PEE13" r:id="rId60100" display="https://www.cbs.nl/nl-nl/maatwerk/2021/29/azw-aantal-kinderen-en-uren-in-de-kinderopvang-2019-2020"/>
    <hyperlink ref="PEF13" r:id="rId60101" display="https://www.cbs.nl/nl-nl/maatwerk/2021/29/azw-aantal-kinderen-en-uren-in-de-kinderopvang-2019-2020"/>
    <hyperlink ref="PEG13" r:id="rId60102" display="https://www.cbs.nl/nl-nl/maatwerk/2021/29/azw-aantal-kinderen-en-uren-in-de-kinderopvang-2019-2020"/>
    <hyperlink ref="PEH13" r:id="rId60103" display="https://www.cbs.nl/nl-nl/maatwerk/2021/29/azw-aantal-kinderen-en-uren-in-de-kinderopvang-2019-2020"/>
    <hyperlink ref="PEI13" r:id="rId60104" display="https://www.cbs.nl/nl-nl/maatwerk/2021/29/azw-aantal-kinderen-en-uren-in-de-kinderopvang-2019-2020"/>
    <hyperlink ref="PEJ13" r:id="rId60105" display="https://www.cbs.nl/nl-nl/maatwerk/2021/29/azw-aantal-kinderen-en-uren-in-de-kinderopvang-2019-2020"/>
    <hyperlink ref="PEK13" r:id="rId60106" display="https://www.cbs.nl/nl-nl/maatwerk/2021/29/azw-aantal-kinderen-en-uren-in-de-kinderopvang-2019-2020"/>
    <hyperlink ref="PEL13" r:id="rId60107" display="https://www.cbs.nl/nl-nl/maatwerk/2021/29/azw-aantal-kinderen-en-uren-in-de-kinderopvang-2019-2020"/>
    <hyperlink ref="PEM13" r:id="rId60108" display="https://www.cbs.nl/nl-nl/maatwerk/2021/29/azw-aantal-kinderen-en-uren-in-de-kinderopvang-2019-2020"/>
    <hyperlink ref="PEN13" r:id="rId60109" display="https://www.cbs.nl/nl-nl/maatwerk/2021/29/azw-aantal-kinderen-en-uren-in-de-kinderopvang-2019-2020"/>
    <hyperlink ref="PEO13" r:id="rId60110" display="https://www.cbs.nl/nl-nl/maatwerk/2021/29/azw-aantal-kinderen-en-uren-in-de-kinderopvang-2019-2020"/>
    <hyperlink ref="PEP13" r:id="rId60111" display="https://www.cbs.nl/nl-nl/maatwerk/2021/29/azw-aantal-kinderen-en-uren-in-de-kinderopvang-2019-2020"/>
    <hyperlink ref="PEQ13" r:id="rId60112" display="https://www.cbs.nl/nl-nl/maatwerk/2021/29/azw-aantal-kinderen-en-uren-in-de-kinderopvang-2019-2020"/>
    <hyperlink ref="PER13" r:id="rId60113" display="https://www.cbs.nl/nl-nl/maatwerk/2021/29/azw-aantal-kinderen-en-uren-in-de-kinderopvang-2019-2020"/>
    <hyperlink ref="PES13" r:id="rId60114" display="https://www.cbs.nl/nl-nl/maatwerk/2021/29/azw-aantal-kinderen-en-uren-in-de-kinderopvang-2019-2020"/>
    <hyperlink ref="PET13" r:id="rId60115" display="https://www.cbs.nl/nl-nl/maatwerk/2021/29/azw-aantal-kinderen-en-uren-in-de-kinderopvang-2019-2020"/>
    <hyperlink ref="PEU13" r:id="rId60116" display="https://www.cbs.nl/nl-nl/maatwerk/2021/29/azw-aantal-kinderen-en-uren-in-de-kinderopvang-2019-2020"/>
    <hyperlink ref="PEV13" r:id="rId60117" display="https://www.cbs.nl/nl-nl/maatwerk/2021/29/azw-aantal-kinderen-en-uren-in-de-kinderopvang-2019-2020"/>
    <hyperlink ref="PEW13" r:id="rId60118" display="https://www.cbs.nl/nl-nl/maatwerk/2021/29/azw-aantal-kinderen-en-uren-in-de-kinderopvang-2019-2020"/>
    <hyperlink ref="PEX13" r:id="rId60119" display="https://www.cbs.nl/nl-nl/maatwerk/2021/29/azw-aantal-kinderen-en-uren-in-de-kinderopvang-2019-2020"/>
    <hyperlink ref="PEY13" r:id="rId60120" display="https://www.cbs.nl/nl-nl/maatwerk/2021/29/azw-aantal-kinderen-en-uren-in-de-kinderopvang-2019-2020"/>
    <hyperlink ref="PEZ13" r:id="rId60121" display="https://www.cbs.nl/nl-nl/maatwerk/2021/29/azw-aantal-kinderen-en-uren-in-de-kinderopvang-2019-2020"/>
    <hyperlink ref="PFA13" r:id="rId60122" display="https://www.cbs.nl/nl-nl/maatwerk/2021/29/azw-aantal-kinderen-en-uren-in-de-kinderopvang-2019-2020"/>
    <hyperlink ref="PFB13" r:id="rId60123" display="https://www.cbs.nl/nl-nl/maatwerk/2021/29/azw-aantal-kinderen-en-uren-in-de-kinderopvang-2019-2020"/>
    <hyperlink ref="PFC13" r:id="rId60124" display="https://www.cbs.nl/nl-nl/maatwerk/2021/29/azw-aantal-kinderen-en-uren-in-de-kinderopvang-2019-2020"/>
    <hyperlink ref="PFD13" r:id="rId60125" display="https://www.cbs.nl/nl-nl/maatwerk/2021/29/azw-aantal-kinderen-en-uren-in-de-kinderopvang-2019-2020"/>
    <hyperlink ref="PFE13" r:id="rId60126" display="https://www.cbs.nl/nl-nl/maatwerk/2021/29/azw-aantal-kinderen-en-uren-in-de-kinderopvang-2019-2020"/>
    <hyperlink ref="PFF13" r:id="rId60127" display="https://www.cbs.nl/nl-nl/maatwerk/2021/29/azw-aantal-kinderen-en-uren-in-de-kinderopvang-2019-2020"/>
    <hyperlink ref="PFG13" r:id="rId60128" display="https://www.cbs.nl/nl-nl/maatwerk/2021/29/azw-aantal-kinderen-en-uren-in-de-kinderopvang-2019-2020"/>
    <hyperlink ref="PFH13" r:id="rId60129" display="https://www.cbs.nl/nl-nl/maatwerk/2021/29/azw-aantal-kinderen-en-uren-in-de-kinderopvang-2019-2020"/>
    <hyperlink ref="PFI13" r:id="rId60130" display="https://www.cbs.nl/nl-nl/maatwerk/2021/29/azw-aantal-kinderen-en-uren-in-de-kinderopvang-2019-2020"/>
    <hyperlink ref="PFJ13" r:id="rId60131" display="https://www.cbs.nl/nl-nl/maatwerk/2021/29/azw-aantal-kinderen-en-uren-in-de-kinderopvang-2019-2020"/>
    <hyperlink ref="PFK13" r:id="rId60132" display="https://www.cbs.nl/nl-nl/maatwerk/2021/29/azw-aantal-kinderen-en-uren-in-de-kinderopvang-2019-2020"/>
    <hyperlink ref="PFL13" r:id="rId60133" display="https://www.cbs.nl/nl-nl/maatwerk/2021/29/azw-aantal-kinderen-en-uren-in-de-kinderopvang-2019-2020"/>
    <hyperlink ref="PFM13" r:id="rId60134" display="https://www.cbs.nl/nl-nl/maatwerk/2021/29/azw-aantal-kinderen-en-uren-in-de-kinderopvang-2019-2020"/>
    <hyperlink ref="PFN13" r:id="rId60135" display="https://www.cbs.nl/nl-nl/maatwerk/2021/29/azw-aantal-kinderen-en-uren-in-de-kinderopvang-2019-2020"/>
    <hyperlink ref="PFO13" r:id="rId60136" display="https://www.cbs.nl/nl-nl/maatwerk/2021/29/azw-aantal-kinderen-en-uren-in-de-kinderopvang-2019-2020"/>
    <hyperlink ref="PFP13" r:id="rId60137" display="https://www.cbs.nl/nl-nl/maatwerk/2021/29/azw-aantal-kinderen-en-uren-in-de-kinderopvang-2019-2020"/>
    <hyperlink ref="PFQ13" r:id="rId60138" display="https://www.cbs.nl/nl-nl/maatwerk/2021/29/azw-aantal-kinderen-en-uren-in-de-kinderopvang-2019-2020"/>
    <hyperlink ref="PFR13" r:id="rId60139" display="https://www.cbs.nl/nl-nl/maatwerk/2021/29/azw-aantal-kinderen-en-uren-in-de-kinderopvang-2019-2020"/>
    <hyperlink ref="PFS13" r:id="rId60140" display="https://www.cbs.nl/nl-nl/maatwerk/2021/29/azw-aantal-kinderen-en-uren-in-de-kinderopvang-2019-2020"/>
    <hyperlink ref="PFT13" r:id="rId60141" display="https://www.cbs.nl/nl-nl/maatwerk/2021/29/azw-aantal-kinderen-en-uren-in-de-kinderopvang-2019-2020"/>
    <hyperlink ref="PFU13" r:id="rId60142" display="https://www.cbs.nl/nl-nl/maatwerk/2021/29/azw-aantal-kinderen-en-uren-in-de-kinderopvang-2019-2020"/>
    <hyperlink ref="PFV13" r:id="rId60143" display="https://www.cbs.nl/nl-nl/maatwerk/2021/29/azw-aantal-kinderen-en-uren-in-de-kinderopvang-2019-2020"/>
    <hyperlink ref="PFW13" r:id="rId60144" display="https://www.cbs.nl/nl-nl/maatwerk/2021/29/azw-aantal-kinderen-en-uren-in-de-kinderopvang-2019-2020"/>
    <hyperlink ref="PFX13" r:id="rId60145" display="https://www.cbs.nl/nl-nl/maatwerk/2021/29/azw-aantal-kinderen-en-uren-in-de-kinderopvang-2019-2020"/>
    <hyperlink ref="PFY13" r:id="rId60146" display="https://www.cbs.nl/nl-nl/maatwerk/2021/29/azw-aantal-kinderen-en-uren-in-de-kinderopvang-2019-2020"/>
    <hyperlink ref="PFZ13" r:id="rId60147" display="https://www.cbs.nl/nl-nl/maatwerk/2021/29/azw-aantal-kinderen-en-uren-in-de-kinderopvang-2019-2020"/>
    <hyperlink ref="PGA13" r:id="rId60148" display="https://www.cbs.nl/nl-nl/maatwerk/2021/29/azw-aantal-kinderen-en-uren-in-de-kinderopvang-2019-2020"/>
    <hyperlink ref="PGB13" r:id="rId60149" display="https://www.cbs.nl/nl-nl/maatwerk/2021/29/azw-aantal-kinderen-en-uren-in-de-kinderopvang-2019-2020"/>
    <hyperlink ref="PGC13" r:id="rId60150" display="https://www.cbs.nl/nl-nl/maatwerk/2021/29/azw-aantal-kinderen-en-uren-in-de-kinderopvang-2019-2020"/>
    <hyperlink ref="PGD13" r:id="rId60151" display="https://www.cbs.nl/nl-nl/maatwerk/2021/29/azw-aantal-kinderen-en-uren-in-de-kinderopvang-2019-2020"/>
    <hyperlink ref="PGE13" r:id="rId60152" display="https://www.cbs.nl/nl-nl/maatwerk/2021/29/azw-aantal-kinderen-en-uren-in-de-kinderopvang-2019-2020"/>
    <hyperlink ref="PGF13" r:id="rId60153" display="https://www.cbs.nl/nl-nl/maatwerk/2021/29/azw-aantal-kinderen-en-uren-in-de-kinderopvang-2019-2020"/>
    <hyperlink ref="PGG13" r:id="rId60154" display="https://www.cbs.nl/nl-nl/maatwerk/2021/29/azw-aantal-kinderen-en-uren-in-de-kinderopvang-2019-2020"/>
    <hyperlink ref="PGH13" r:id="rId60155" display="https://www.cbs.nl/nl-nl/maatwerk/2021/29/azw-aantal-kinderen-en-uren-in-de-kinderopvang-2019-2020"/>
    <hyperlink ref="PGI13" r:id="rId60156" display="https://www.cbs.nl/nl-nl/maatwerk/2021/29/azw-aantal-kinderen-en-uren-in-de-kinderopvang-2019-2020"/>
    <hyperlink ref="PGJ13" r:id="rId60157" display="https://www.cbs.nl/nl-nl/maatwerk/2021/29/azw-aantal-kinderen-en-uren-in-de-kinderopvang-2019-2020"/>
    <hyperlink ref="PGK13" r:id="rId60158" display="https://www.cbs.nl/nl-nl/maatwerk/2021/29/azw-aantal-kinderen-en-uren-in-de-kinderopvang-2019-2020"/>
    <hyperlink ref="PGL13" r:id="rId60159" display="https://www.cbs.nl/nl-nl/maatwerk/2021/29/azw-aantal-kinderen-en-uren-in-de-kinderopvang-2019-2020"/>
    <hyperlink ref="PGM13" r:id="rId60160" display="https://www.cbs.nl/nl-nl/maatwerk/2021/29/azw-aantal-kinderen-en-uren-in-de-kinderopvang-2019-2020"/>
    <hyperlink ref="PGN13" r:id="rId60161" display="https://www.cbs.nl/nl-nl/maatwerk/2021/29/azw-aantal-kinderen-en-uren-in-de-kinderopvang-2019-2020"/>
    <hyperlink ref="PGO13" r:id="rId60162" display="https://www.cbs.nl/nl-nl/maatwerk/2021/29/azw-aantal-kinderen-en-uren-in-de-kinderopvang-2019-2020"/>
    <hyperlink ref="PGP13" r:id="rId60163" display="https://www.cbs.nl/nl-nl/maatwerk/2021/29/azw-aantal-kinderen-en-uren-in-de-kinderopvang-2019-2020"/>
    <hyperlink ref="PGQ13" r:id="rId60164" display="https://www.cbs.nl/nl-nl/maatwerk/2021/29/azw-aantal-kinderen-en-uren-in-de-kinderopvang-2019-2020"/>
    <hyperlink ref="PGR13" r:id="rId60165" display="https://www.cbs.nl/nl-nl/maatwerk/2021/29/azw-aantal-kinderen-en-uren-in-de-kinderopvang-2019-2020"/>
    <hyperlink ref="PGS13" r:id="rId60166" display="https://www.cbs.nl/nl-nl/maatwerk/2021/29/azw-aantal-kinderen-en-uren-in-de-kinderopvang-2019-2020"/>
    <hyperlink ref="PGT13" r:id="rId60167" display="https://www.cbs.nl/nl-nl/maatwerk/2021/29/azw-aantal-kinderen-en-uren-in-de-kinderopvang-2019-2020"/>
    <hyperlink ref="PGU13" r:id="rId60168" display="https://www.cbs.nl/nl-nl/maatwerk/2021/29/azw-aantal-kinderen-en-uren-in-de-kinderopvang-2019-2020"/>
    <hyperlink ref="PGV13" r:id="rId60169" display="https://www.cbs.nl/nl-nl/maatwerk/2021/29/azw-aantal-kinderen-en-uren-in-de-kinderopvang-2019-2020"/>
    <hyperlink ref="PGW13" r:id="rId60170" display="https://www.cbs.nl/nl-nl/maatwerk/2021/29/azw-aantal-kinderen-en-uren-in-de-kinderopvang-2019-2020"/>
    <hyperlink ref="PGX13" r:id="rId60171" display="https://www.cbs.nl/nl-nl/maatwerk/2021/29/azw-aantal-kinderen-en-uren-in-de-kinderopvang-2019-2020"/>
    <hyperlink ref="PGY13" r:id="rId60172" display="https://www.cbs.nl/nl-nl/maatwerk/2021/29/azw-aantal-kinderen-en-uren-in-de-kinderopvang-2019-2020"/>
    <hyperlink ref="PGZ13" r:id="rId60173" display="https://www.cbs.nl/nl-nl/maatwerk/2021/29/azw-aantal-kinderen-en-uren-in-de-kinderopvang-2019-2020"/>
    <hyperlink ref="PHA13" r:id="rId60174" display="https://www.cbs.nl/nl-nl/maatwerk/2021/29/azw-aantal-kinderen-en-uren-in-de-kinderopvang-2019-2020"/>
    <hyperlink ref="PHB13" r:id="rId60175" display="https://www.cbs.nl/nl-nl/maatwerk/2021/29/azw-aantal-kinderen-en-uren-in-de-kinderopvang-2019-2020"/>
    <hyperlink ref="PHC13" r:id="rId60176" display="https://www.cbs.nl/nl-nl/maatwerk/2021/29/azw-aantal-kinderen-en-uren-in-de-kinderopvang-2019-2020"/>
    <hyperlink ref="PHD13" r:id="rId60177" display="https://www.cbs.nl/nl-nl/maatwerk/2021/29/azw-aantal-kinderen-en-uren-in-de-kinderopvang-2019-2020"/>
    <hyperlink ref="PHE13" r:id="rId60178" display="https://www.cbs.nl/nl-nl/maatwerk/2021/29/azw-aantal-kinderen-en-uren-in-de-kinderopvang-2019-2020"/>
    <hyperlink ref="PHF13" r:id="rId60179" display="https://www.cbs.nl/nl-nl/maatwerk/2021/29/azw-aantal-kinderen-en-uren-in-de-kinderopvang-2019-2020"/>
    <hyperlink ref="PHG13" r:id="rId60180" display="https://www.cbs.nl/nl-nl/maatwerk/2021/29/azw-aantal-kinderen-en-uren-in-de-kinderopvang-2019-2020"/>
    <hyperlink ref="PHH13" r:id="rId60181" display="https://www.cbs.nl/nl-nl/maatwerk/2021/29/azw-aantal-kinderen-en-uren-in-de-kinderopvang-2019-2020"/>
    <hyperlink ref="PHI13" r:id="rId60182" display="https://www.cbs.nl/nl-nl/maatwerk/2021/29/azw-aantal-kinderen-en-uren-in-de-kinderopvang-2019-2020"/>
    <hyperlink ref="PHJ13" r:id="rId60183" display="https://www.cbs.nl/nl-nl/maatwerk/2021/29/azw-aantal-kinderen-en-uren-in-de-kinderopvang-2019-2020"/>
    <hyperlink ref="PHK13" r:id="rId60184" display="https://www.cbs.nl/nl-nl/maatwerk/2021/29/azw-aantal-kinderen-en-uren-in-de-kinderopvang-2019-2020"/>
    <hyperlink ref="PHL13" r:id="rId60185" display="https://www.cbs.nl/nl-nl/maatwerk/2021/29/azw-aantal-kinderen-en-uren-in-de-kinderopvang-2019-2020"/>
    <hyperlink ref="PHM13" r:id="rId60186" display="https://www.cbs.nl/nl-nl/maatwerk/2021/29/azw-aantal-kinderen-en-uren-in-de-kinderopvang-2019-2020"/>
    <hyperlink ref="PHN13" r:id="rId60187" display="https://www.cbs.nl/nl-nl/maatwerk/2021/29/azw-aantal-kinderen-en-uren-in-de-kinderopvang-2019-2020"/>
    <hyperlink ref="PHO13" r:id="rId60188" display="https://www.cbs.nl/nl-nl/maatwerk/2021/29/azw-aantal-kinderen-en-uren-in-de-kinderopvang-2019-2020"/>
    <hyperlink ref="PHP13" r:id="rId60189" display="https://www.cbs.nl/nl-nl/maatwerk/2021/29/azw-aantal-kinderen-en-uren-in-de-kinderopvang-2019-2020"/>
    <hyperlink ref="PHQ13" r:id="rId60190" display="https://www.cbs.nl/nl-nl/maatwerk/2021/29/azw-aantal-kinderen-en-uren-in-de-kinderopvang-2019-2020"/>
    <hyperlink ref="PHR13" r:id="rId60191" display="https://www.cbs.nl/nl-nl/maatwerk/2021/29/azw-aantal-kinderen-en-uren-in-de-kinderopvang-2019-2020"/>
    <hyperlink ref="PHS13" r:id="rId60192" display="https://www.cbs.nl/nl-nl/maatwerk/2021/29/azw-aantal-kinderen-en-uren-in-de-kinderopvang-2019-2020"/>
    <hyperlink ref="PHT13" r:id="rId60193" display="https://www.cbs.nl/nl-nl/maatwerk/2021/29/azw-aantal-kinderen-en-uren-in-de-kinderopvang-2019-2020"/>
    <hyperlink ref="PHU13" r:id="rId60194" display="https://www.cbs.nl/nl-nl/maatwerk/2021/29/azw-aantal-kinderen-en-uren-in-de-kinderopvang-2019-2020"/>
    <hyperlink ref="PHV13" r:id="rId60195" display="https://www.cbs.nl/nl-nl/maatwerk/2021/29/azw-aantal-kinderen-en-uren-in-de-kinderopvang-2019-2020"/>
    <hyperlink ref="PHW13" r:id="rId60196" display="https://www.cbs.nl/nl-nl/maatwerk/2021/29/azw-aantal-kinderen-en-uren-in-de-kinderopvang-2019-2020"/>
    <hyperlink ref="PHX13" r:id="rId60197" display="https://www.cbs.nl/nl-nl/maatwerk/2021/29/azw-aantal-kinderen-en-uren-in-de-kinderopvang-2019-2020"/>
    <hyperlink ref="PHY13" r:id="rId60198" display="https://www.cbs.nl/nl-nl/maatwerk/2021/29/azw-aantal-kinderen-en-uren-in-de-kinderopvang-2019-2020"/>
    <hyperlink ref="PHZ13" r:id="rId60199" display="https://www.cbs.nl/nl-nl/maatwerk/2021/29/azw-aantal-kinderen-en-uren-in-de-kinderopvang-2019-2020"/>
    <hyperlink ref="PIA13" r:id="rId60200" display="https://www.cbs.nl/nl-nl/maatwerk/2021/29/azw-aantal-kinderen-en-uren-in-de-kinderopvang-2019-2020"/>
    <hyperlink ref="PIB13" r:id="rId60201" display="https://www.cbs.nl/nl-nl/maatwerk/2021/29/azw-aantal-kinderen-en-uren-in-de-kinderopvang-2019-2020"/>
    <hyperlink ref="PIC13" r:id="rId60202" display="https://www.cbs.nl/nl-nl/maatwerk/2021/29/azw-aantal-kinderen-en-uren-in-de-kinderopvang-2019-2020"/>
    <hyperlink ref="PID13" r:id="rId60203" display="https://www.cbs.nl/nl-nl/maatwerk/2021/29/azw-aantal-kinderen-en-uren-in-de-kinderopvang-2019-2020"/>
    <hyperlink ref="PIE13" r:id="rId60204" display="https://www.cbs.nl/nl-nl/maatwerk/2021/29/azw-aantal-kinderen-en-uren-in-de-kinderopvang-2019-2020"/>
    <hyperlink ref="PIF13" r:id="rId60205" display="https://www.cbs.nl/nl-nl/maatwerk/2021/29/azw-aantal-kinderen-en-uren-in-de-kinderopvang-2019-2020"/>
    <hyperlink ref="PIG13" r:id="rId60206" display="https://www.cbs.nl/nl-nl/maatwerk/2021/29/azw-aantal-kinderen-en-uren-in-de-kinderopvang-2019-2020"/>
    <hyperlink ref="PIH13" r:id="rId60207" display="https://www.cbs.nl/nl-nl/maatwerk/2021/29/azw-aantal-kinderen-en-uren-in-de-kinderopvang-2019-2020"/>
    <hyperlink ref="PII13" r:id="rId60208" display="https://www.cbs.nl/nl-nl/maatwerk/2021/29/azw-aantal-kinderen-en-uren-in-de-kinderopvang-2019-2020"/>
    <hyperlink ref="PIJ13" r:id="rId60209" display="https://www.cbs.nl/nl-nl/maatwerk/2021/29/azw-aantal-kinderen-en-uren-in-de-kinderopvang-2019-2020"/>
    <hyperlink ref="PIK13" r:id="rId60210" display="https://www.cbs.nl/nl-nl/maatwerk/2021/29/azw-aantal-kinderen-en-uren-in-de-kinderopvang-2019-2020"/>
    <hyperlink ref="PIL13" r:id="rId60211" display="https://www.cbs.nl/nl-nl/maatwerk/2021/29/azw-aantal-kinderen-en-uren-in-de-kinderopvang-2019-2020"/>
    <hyperlink ref="PIM13" r:id="rId60212" display="https://www.cbs.nl/nl-nl/maatwerk/2021/29/azw-aantal-kinderen-en-uren-in-de-kinderopvang-2019-2020"/>
    <hyperlink ref="PIN13" r:id="rId60213" display="https://www.cbs.nl/nl-nl/maatwerk/2021/29/azw-aantal-kinderen-en-uren-in-de-kinderopvang-2019-2020"/>
    <hyperlink ref="PIO13" r:id="rId60214" display="https://www.cbs.nl/nl-nl/maatwerk/2021/29/azw-aantal-kinderen-en-uren-in-de-kinderopvang-2019-2020"/>
    <hyperlink ref="PIP13" r:id="rId60215" display="https://www.cbs.nl/nl-nl/maatwerk/2021/29/azw-aantal-kinderen-en-uren-in-de-kinderopvang-2019-2020"/>
    <hyperlink ref="PIQ13" r:id="rId60216" display="https://www.cbs.nl/nl-nl/maatwerk/2021/29/azw-aantal-kinderen-en-uren-in-de-kinderopvang-2019-2020"/>
    <hyperlink ref="PIR13" r:id="rId60217" display="https://www.cbs.nl/nl-nl/maatwerk/2021/29/azw-aantal-kinderen-en-uren-in-de-kinderopvang-2019-2020"/>
    <hyperlink ref="PIS13" r:id="rId60218" display="https://www.cbs.nl/nl-nl/maatwerk/2021/29/azw-aantal-kinderen-en-uren-in-de-kinderopvang-2019-2020"/>
    <hyperlink ref="PIT13" r:id="rId60219" display="https://www.cbs.nl/nl-nl/maatwerk/2021/29/azw-aantal-kinderen-en-uren-in-de-kinderopvang-2019-2020"/>
    <hyperlink ref="PIU13" r:id="rId60220" display="https://www.cbs.nl/nl-nl/maatwerk/2021/29/azw-aantal-kinderen-en-uren-in-de-kinderopvang-2019-2020"/>
    <hyperlink ref="PIV13" r:id="rId60221" display="https://www.cbs.nl/nl-nl/maatwerk/2021/29/azw-aantal-kinderen-en-uren-in-de-kinderopvang-2019-2020"/>
    <hyperlink ref="PIW13" r:id="rId60222" display="https://www.cbs.nl/nl-nl/maatwerk/2021/29/azw-aantal-kinderen-en-uren-in-de-kinderopvang-2019-2020"/>
    <hyperlink ref="PIX13" r:id="rId60223" display="https://www.cbs.nl/nl-nl/maatwerk/2021/29/azw-aantal-kinderen-en-uren-in-de-kinderopvang-2019-2020"/>
    <hyperlink ref="PIY13" r:id="rId60224" display="https://www.cbs.nl/nl-nl/maatwerk/2021/29/azw-aantal-kinderen-en-uren-in-de-kinderopvang-2019-2020"/>
    <hyperlink ref="PIZ13" r:id="rId60225" display="https://www.cbs.nl/nl-nl/maatwerk/2021/29/azw-aantal-kinderen-en-uren-in-de-kinderopvang-2019-2020"/>
    <hyperlink ref="PJA13" r:id="rId60226" display="https://www.cbs.nl/nl-nl/maatwerk/2021/29/azw-aantal-kinderen-en-uren-in-de-kinderopvang-2019-2020"/>
    <hyperlink ref="PJB13" r:id="rId60227" display="https://www.cbs.nl/nl-nl/maatwerk/2021/29/azw-aantal-kinderen-en-uren-in-de-kinderopvang-2019-2020"/>
    <hyperlink ref="PJC13" r:id="rId60228" display="https://www.cbs.nl/nl-nl/maatwerk/2021/29/azw-aantal-kinderen-en-uren-in-de-kinderopvang-2019-2020"/>
    <hyperlink ref="PJD13" r:id="rId60229" display="https://www.cbs.nl/nl-nl/maatwerk/2021/29/azw-aantal-kinderen-en-uren-in-de-kinderopvang-2019-2020"/>
    <hyperlink ref="PJE13" r:id="rId60230" display="https://www.cbs.nl/nl-nl/maatwerk/2021/29/azw-aantal-kinderen-en-uren-in-de-kinderopvang-2019-2020"/>
    <hyperlink ref="PJF13" r:id="rId60231" display="https://www.cbs.nl/nl-nl/maatwerk/2021/29/azw-aantal-kinderen-en-uren-in-de-kinderopvang-2019-2020"/>
    <hyperlink ref="PJG13" r:id="rId60232" display="https://www.cbs.nl/nl-nl/maatwerk/2021/29/azw-aantal-kinderen-en-uren-in-de-kinderopvang-2019-2020"/>
    <hyperlink ref="PJH13" r:id="rId60233" display="https://www.cbs.nl/nl-nl/maatwerk/2021/29/azw-aantal-kinderen-en-uren-in-de-kinderopvang-2019-2020"/>
    <hyperlink ref="PJI13" r:id="rId60234" display="https://www.cbs.nl/nl-nl/maatwerk/2021/29/azw-aantal-kinderen-en-uren-in-de-kinderopvang-2019-2020"/>
    <hyperlink ref="PJJ13" r:id="rId60235" display="https://www.cbs.nl/nl-nl/maatwerk/2021/29/azw-aantal-kinderen-en-uren-in-de-kinderopvang-2019-2020"/>
    <hyperlink ref="PJK13" r:id="rId60236" display="https://www.cbs.nl/nl-nl/maatwerk/2021/29/azw-aantal-kinderen-en-uren-in-de-kinderopvang-2019-2020"/>
    <hyperlink ref="PJL13" r:id="rId60237" display="https://www.cbs.nl/nl-nl/maatwerk/2021/29/azw-aantal-kinderen-en-uren-in-de-kinderopvang-2019-2020"/>
    <hyperlink ref="PJM13" r:id="rId60238" display="https://www.cbs.nl/nl-nl/maatwerk/2021/29/azw-aantal-kinderen-en-uren-in-de-kinderopvang-2019-2020"/>
    <hyperlink ref="PJN13" r:id="rId60239" display="https://www.cbs.nl/nl-nl/maatwerk/2021/29/azw-aantal-kinderen-en-uren-in-de-kinderopvang-2019-2020"/>
    <hyperlink ref="PJO13" r:id="rId60240" display="https://www.cbs.nl/nl-nl/maatwerk/2021/29/azw-aantal-kinderen-en-uren-in-de-kinderopvang-2019-2020"/>
    <hyperlink ref="PJP13" r:id="rId60241" display="https://www.cbs.nl/nl-nl/maatwerk/2021/29/azw-aantal-kinderen-en-uren-in-de-kinderopvang-2019-2020"/>
    <hyperlink ref="PJQ13" r:id="rId60242" display="https://www.cbs.nl/nl-nl/maatwerk/2021/29/azw-aantal-kinderen-en-uren-in-de-kinderopvang-2019-2020"/>
    <hyperlink ref="PJR13" r:id="rId60243" display="https://www.cbs.nl/nl-nl/maatwerk/2021/29/azw-aantal-kinderen-en-uren-in-de-kinderopvang-2019-2020"/>
    <hyperlink ref="PJS13" r:id="rId60244" display="https://www.cbs.nl/nl-nl/maatwerk/2021/29/azw-aantal-kinderen-en-uren-in-de-kinderopvang-2019-2020"/>
    <hyperlink ref="PJT13" r:id="rId60245" display="https://www.cbs.nl/nl-nl/maatwerk/2021/29/azw-aantal-kinderen-en-uren-in-de-kinderopvang-2019-2020"/>
    <hyperlink ref="PJU13" r:id="rId60246" display="https://www.cbs.nl/nl-nl/maatwerk/2021/29/azw-aantal-kinderen-en-uren-in-de-kinderopvang-2019-2020"/>
    <hyperlink ref="PJV13" r:id="rId60247" display="https://www.cbs.nl/nl-nl/maatwerk/2021/29/azw-aantal-kinderen-en-uren-in-de-kinderopvang-2019-2020"/>
    <hyperlink ref="PJW13" r:id="rId60248" display="https://www.cbs.nl/nl-nl/maatwerk/2021/29/azw-aantal-kinderen-en-uren-in-de-kinderopvang-2019-2020"/>
    <hyperlink ref="PJX13" r:id="rId60249" display="https://www.cbs.nl/nl-nl/maatwerk/2021/29/azw-aantal-kinderen-en-uren-in-de-kinderopvang-2019-2020"/>
    <hyperlink ref="PJY13" r:id="rId60250" display="https://www.cbs.nl/nl-nl/maatwerk/2021/29/azw-aantal-kinderen-en-uren-in-de-kinderopvang-2019-2020"/>
    <hyperlink ref="PJZ13" r:id="rId60251" display="https://www.cbs.nl/nl-nl/maatwerk/2021/29/azw-aantal-kinderen-en-uren-in-de-kinderopvang-2019-2020"/>
    <hyperlink ref="PKA13" r:id="rId60252" display="https://www.cbs.nl/nl-nl/maatwerk/2021/29/azw-aantal-kinderen-en-uren-in-de-kinderopvang-2019-2020"/>
    <hyperlink ref="PKB13" r:id="rId60253" display="https://www.cbs.nl/nl-nl/maatwerk/2021/29/azw-aantal-kinderen-en-uren-in-de-kinderopvang-2019-2020"/>
    <hyperlink ref="PKC13" r:id="rId60254" display="https://www.cbs.nl/nl-nl/maatwerk/2021/29/azw-aantal-kinderen-en-uren-in-de-kinderopvang-2019-2020"/>
    <hyperlink ref="PKD13" r:id="rId60255" display="https://www.cbs.nl/nl-nl/maatwerk/2021/29/azw-aantal-kinderen-en-uren-in-de-kinderopvang-2019-2020"/>
    <hyperlink ref="PKE13" r:id="rId60256" display="https://www.cbs.nl/nl-nl/maatwerk/2021/29/azw-aantal-kinderen-en-uren-in-de-kinderopvang-2019-2020"/>
    <hyperlink ref="PKF13" r:id="rId60257" display="https://www.cbs.nl/nl-nl/maatwerk/2021/29/azw-aantal-kinderen-en-uren-in-de-kinderopvang-2019-2020"/>
    <hyperlink ref="PKG13" r:id="rId60258" display="https://www.cbs.nl/nl-nl/maatwerk/2021/29/azw-aantal-kinderen-en-uren-in-de-kinderopvang-2019-2020"/>
    <hyperlink ref="PKH13" r:id="rId60259" display="https://www.cbs.nl/nl-nl/maatwerk/2021/29/azw-aantal-kinderen-en-uren-in-de-kinderopvang-2019-2020"/>
    <hyperlink ref="PKI13" r:id="rId60260" display="https://www.cbs.nl/nl-nl/maatwerk/2021/29/azw-aantal-kinderen-en-uren-in-de-kinderopvang-2019-2020"/>
    <hyperlink ref="PKJ13" r:id="rId60261" display="https://www.cbs.nl/nl-nl/maatwerk/2021/29/azw-aantal-kinderen-en-uren-in-de-kinderopvang-2019-2020"/>
    <hyperlink ref="PKK13" r:id="rId60262" display="https://www.cbs.nl/nl-nl/maatwerk/2021/29/azw-aantal-kinderen-en-uren-in-de-kinderopvang-2019-2020"/>
    <hyperlink ref="PKL13" r:id="rId60263" display="https://www.cbs.nl/nl-nl/maatwerk/2021/29/azw-aantal-kinderen-en-uren-in-de-kinderopvang-2019-2020"/>
    <hyperlink ref="PKM13" r:id="rId60264" display="https://www.cbs.nl/nl-nl/maatwerk/2021/29/azw-aantal-kinderen-en-uren-in-de-kinderopvang-2019-2020"/>
    <hyperlink ref="PKN13" r:id="rId60265" display="https://www.cbs.nl/nl-nl/maatwerk/2021/29/azw-aantal-kinderen-en-uren-in-de-kinderopvang-2019-2020"/>
    <hyperlink ref="PKO13" r:id="rId60266" display="https://www.cbs.nl/nl-nl/maatwerk/2021/29/azw-aantal-kinderen-en-uren-in-de-kinderopvang-2019-2020"/>
    <hyperlink ref="PKP13" r:id="rId60267" display="https://www.cbs.nl/nl-nl/maatwerk/2021/29/azw-aantal-kinderen-en-uren-in-de-kinderopvang-2019-2020"/>
    <hyperlink ref="PKQ13" r:id="rId60268" display="https://www.cbs.nl/nl-nl/maatwerk/2021/29/azw-aantal-kinderen-en-uren-in-de-kinderopvang-2019-2020"/>
    <hyperlink ref="PKR13" r:id="rId60269" display="https://www.cbs.nl/nl-nl/maatwerk/2021/29/azw-aantal-kinderen-en-uren-in-de-kinderopvang-2019-2020"/>
    <hyperlink ref="PKS13" r:id="rId60270" display="https://www.cbs.nl/nl-nl/maatwerk/2021/29/azw-aantal-kinderen-en-uren-in-de-kinderopvang-2019-2020"/>
    <hyperlink ref="PKT13" r:id="rId60271" display="https://www.cbs.nl/nl-nl/maatwerk/2021/29/azw-aantal-kinderen-en-uren-in-de-kinderopvang-2019-2020"/>
    <hyperlink ref="PKU13" r:id="rId60272" display="https://www.cbs.nl/nl-nl/maatwerk/2021/29/azw-aantal-kinderen-en-uren-in-de-kinderopvang-2019-2020"/>
    <hyperlink ref="PKV13" r:id="rId60273" display="https://www.cbs.nl/nl-nl/maatwerk/2021/29/azw-aantal-kinderen-en-uren-in-de-kinderopvang-2019-2020"/>
    <hyperlink ref="PKW13" r:id="rId60274" display="https://www.cbs.nl/nl-nl/maatwerk/2021/29/azw-aantal-kinderen-en-uren-in-de-kinderopvang-2019-2020"/>
    <hyperlink ref="PKX13" r:id="rId60275" display="https://www.cbs.nl/nl-nl/maatwerk/2021/29/azw-aantal-kinderen-en-uren-in-de-kinderopvang-2019-2020"/>
    <hyperlink ref="PKY13" r:id="rId60276" display="https://www.cbs.nl/nl-nl/maatwerk/2021/29/azw-aantal-kinderen-en-uren-in-de-kinderopvang-2019-2020"/>
    <hyperlink ref="PKZ13" r:id="rId60277" display="https://www.cbs.nl/nl-nl/maatwerk/2021/29/azw-aantal-kinderen-en-uren-in-de-kinderopvang-2019-2020"/>
    <hyperlink ref="PLA13" r:id="rId60278" display="https://www.cbs.nl/nl-nl/maatwerk/2021/29/azw-aantal-kinderen-en-uren-in-de-kinderopvang-2019-2020"/>
    <hyperlink ref="PLB13" r:id="rId60279" display="https://www.cbs.nl/nl-nl/maatwerk/2021/29/azw-aantal-kinderen-en-uren-in-de-kinderopvang-2019-2020"/>
    <hyperlink ref="PLC13" r:id="rId60280" display="https://www.cbs.nl/nl-nl/maatwerk/2021/29/azw-aantal-kinderen-en-uren-in-de-kinderopvang-2019-2020"/>
    <hyperlink ref="PLD13" r:id="rId60281" display="https://www.cbs.nl/nl-nl/maatwerk/2021/29/azw-aantal-kinderen-en-uren-in-de-kinderopvang-2019-2020"/>
    <hyperlink ref="PLE13" r:id="rId60282" display="https://www.cbs.nl/nl-nl/maatwerk/2021/29/azw-aantal-kinderen-en-uren-in-de-kinderopvang-2019-2020"/>
    <hyperlink ref="PLF13" r:id="rId60283" display="https://www.cbs.nl/nl-nl/maatwerk/2021/29/azw-aantal-kinderen-en-uren-in-de-kinderopvang-2019-2020"/>
    <hyperlink ref="PLG13" r:id="rId60284" display="https://www.cbs.nl/nl-nl/maatwerk/2021/29/azw-aantal-kinderen-en-uren-in-de-kinderopvang-2019-2020"/>
    <hyperlink ref="PLH13" r:id="rId60285" display="https://www.cbs.nl/nl-nl/maatwerk/2021/29/azw-aantal-kinderen-en-uren-in-de-kinderopvang-2019-2020"/>
    <hyperlink ref="PLI13" r:id="rId60286" display="https://www.cbs.nl/nl-nl/maatwerk/2021/29/azw-aantal-kinderen-en-uren-in-de-kinderopvang-2019-2020"/>
    <hyperlink ref="PLJ13" r:id="rId60287" display="https://www.cbs.nl/nl-nl/maatwerk/2021/29/azw-aantal-kinderen-en-uren-in-de-kinderopvang-2019-2020"/>
    <hyperlink ref="PLK13" r:id="rId60288" display="https://www.cbs.nl/nl-nl/maatwerk/2021/29/azw-aantal-kinderen-en-uren-in-de-kinderopvang-2019-2020"/>
    <hyperlink ref="PLL13" r:id="rId60289" display="https://www.cbs.nl/nl-nl/maatwerk/2021/29/azw-aantal-kinderen-en-uren-in-de-kinderopvang-2019-2020"/>
    <hyperlink ref="PLM13" r:id="rId60290" display="https://www.cbs.nl/nl-nl/maatwerk/2021/29/azw-aantal-kinderen-en-uren-in-de-kinderopvang-2019-2020"/>
    <hyperlink ref="PLN13" r:id="rId60291" display="https://www.cbs.nl/nl-nl/maatwerk/2021/29/azw-aantal-kinderen-en-uren-in-de-kinderopvang-2019-2020"/>
    <hyperlink ref="PLO13" r:id="rId60292" display="https://www.cbs.nl/nl-nl/maatwerk/2021/29/azw-aantal-kinderen-en-uren-in-de-kinderopvang-2019-2020"/>
    <hyperlink ref="PLP13" r:id="rId60293" display="https://www.cbs.nl/nl-nl/maatwerk/2021/29/azw-aantal-kinderen-en-uren-in-de-kinderopvang-2019-2020"/>
    <hyperlink ref="PLQ13" r:id="rId60294" display="https://www.cbs.nl/nl-nl/maatwerk/2021/29/azw-aantal-kinderen-en-uren-in-de-kinderopvang-2019-2020"/>
    <hyperlink ref="PLR13" r:id="rId60295" display="https://www.cbs.nl/nl-nl/maatwerk/2021/29/azw-aantal-kinderen-en-uren-in-de-kinderopvang-2019-2020"/>
    <hyperlink ref="PLS13" r:id="rId60296" display="https://www.cbs.nl/nl-nl/maatwerk/2021/29/azw-aantal-kinderen-en-uren-in-de-kinderopvang-2019-2020"/>
    <hyperlink ref="PLT13" r:id="rId60297" display="https://www.cbs.nl/nl-nl/maatwerk/2021/29/azw-aantal-kinderen-en-uren-in-de-kinderopvang-2019-2020"/>
    <hyperlink ref="PLU13" r:id="rId60298" display="https://www.cbs.nl/nl-nl/maatwerk/2021/29/azw-aantal-kinderen-en-uren-in-de-kinderopvang-2019-2020"/>
    <hyperlink ref="PLV13" r:id="rId60299" display="https://www.cbs.nl/nl-nl/maatwerk/2021/29/azw-aantal-kinderen-en-uren-in-de-kinderopvang-2019-2020"/>
    <hyperlink ref="PLW13" r:id="rId60300" display="https://www.cbs.nl/nl-nl/maatwerk/2021/29/azw-aantal-kinderen-en-uren-in-de-kinderopvang-2019-2020"/>
    <hyperlink ref="PLX13" r:id="rId60301" display="https://www.cbs.nl/nl-nl/maatwerk/2021/29/azw-aantal-kinderen-en-uren-in-de-kinderopvang-2019-2020"/>
    <hyperlink ref="PLY13" r:id="rId60302" display="https://www.cbs.nl/nl-nl/maatwerk/2021/29/azw-aantal-kinderen-en-uren-in-de-kinderopvang-2019-2020"/>
    <hyperlink ref="PLZ13" r:id="rId60303" display="https://www.cbs.nl/nl-nl/maatwerk/2021/29/azw-aantal-kinderen-en-uren-in-de-kinderopvang-2019-2020"/>
    <hyperlink ref="PMA13" r:id="rId60304" display="https://www.cbs.nl/nl-nl/maatwerk/2021/29/azw-aantal-kinderen-en-uren-in-de-kinderopvang-2019-2020"/>
    <hyperlink ref="PMB13" r:id="rId60305" display="https://www.cbs.nl/nl-nl/maatwerk/2021/29/azw-aantal-kinderen-en-uren-in-de-kinderopvang-2019-2020"/>
    <hyperlink ref="PMC13" r:id="rId60306" display="https://www.cbs.nl/nl-nl/maatwerk/2021/29/azw-aantal-kinderen-en-uren-in-de-kinderopvang-2019-2020"/>
    <hyperlink ref="PMD13" r:id="rId60307" display="https://www.cbs.nl/nl-nl/maatwerk/2021/29/azw-aantal-kinderen-en-uren-in-de-kinderopvang-2019-2020"/>
    <hyperlink ref="PME13" r:id="rId60308" display="https://www.cbs.nl/nl-nl/maatwerk/2021/29/azw-aantal-kinderen-en-uren-in-de-kinderopvang-2019-2020"/>
    <hyperlink ref="PMF13" r:id="rId60309" display="https://www.cbs.nl/nl-nl/maatwerk/2021/29/azw-aantal-kinderen-en-uren-in-de-kinderopvang-2019-2020"/>
    <hyperlink ref="PMG13" r:id="rId60310" display="https://www.cbs.nl/nl-nl/maatwerk/2021/29/azw-aantal-kinderen-en-uren-in-de-kinderopvang-2019-2020"/>
    <hyperlink ref="PMH13" r:id="rId60311" display="https://www.cbs.nl/nl-nl/maatwerk/2021/29/azw-aantal-kinderen-en-uren-in-de-kinderopvang-2019-2020"/>
    <hyperlink ref="PMI13" r:id="rId60312" display="https://www.cbs.nl/nl-nl/maatwerk/2021/29/azw-aantal-kinderen-en-uren-in-de-kinderopvang-2019-2020"/>
    <hyperlink ref="PMJ13" r:id="rId60313" display="https://www.cbs.nl/nl-nl/maatwerk/2021/29/azw-aantal-kinderen-en-uren-in-de-kinderopvang-2019-2020"/>
    <hyperlink ref="PMK13" r:id="rId60314" display="https://www.cbs.nl/nl-nl/maatwerk/2021/29/azw-aantal-kinderen-en-uren-in-de-kinderopvang-2019-2020"/>
    <hyperlink ref="PML13" r:id="rId60315" display="https://www.cbs.nl/nl-nl/maatwerk/2021/29/azw-aantal-kinderen-en-uren-in-de-kinderopvang-2019-2020"/>
    <hyperlink ref="PMM13" r:id="rId60316" display="https://www.cbs.nl/nl-nl/maatwerk/2021/29/azw-aantal-kinderen-en-uren-in-de-kinderopvang-2019-2020"/>
    <hyperlink ref="PMN13" r:id="rId60317" display="https://www.cbs.nl/nl-nl/maatwerk/2021/29/azw-aantal-kinderen-en-uren-in-de-kinderopvang-2019-2020"/>
    <hyperlink ref="PMO13" r:id="rId60318" display="https://www.cbs.nl/nl-nl/maatwerk/2021/29/azw-aantal-kinderen-en-uren-in-de-kinderopvang-2019-2020"/>
    <hyperlink ref="PMP13" r:id="rId60319" display="https://www.cbs.nl/nl-nl/maatwerk/2021/29/azw-aantal-kinderen-en-uren-in-de-kinderopvang-2019-2020"/>
    <hyperlink ref="PMQ13" r:id="rId60320" display="https://www.cbs.nl/nl-nl/maatwerk/2021/29/azw-aantal-kinderen-en-uren-in-de-kinderopvang-2019-2020"/>
    <hyperlink ref="PMR13" r:id="rId60321" display="https://www.cbs.nl/nl-nl/maatwerk/2021/29/azw-aantal-kinderen-en-uren-in-de-kinderopvang-2019-2020"/>
    <hyperlink ref="PMS13" r:id="rId60322" display="https://www.cbs.nl/nl-nl/maatwerk/2021/29/azw-aantal-kinderen-en-uren-in-de-kinderopvang-2019-2020"/>
    <hyperlink ref="PMT13" r:id="rId60323" display="https://www.cbs.nl/nl-nl/maatwerk/2021/29/azw-aantal-kinderen-en-uren-in-de-kinderopvang-2019-2020"/>
    <hyperlink ref="PMU13" r:id="rId60324" display="https://www.cbs.nl/nl-nl/maatwerk/2021/29/azw-aantal-kinderen-en-uren-in-de-kinderopvang-2019-2020"/>
    <hyperlink ref="PMV13" r:id="rId60325" display="https://www.cbs.nl/nl-nl/maatwerk/2021/29/azw-aantal-kinderen-en-uren-in-de-kinderopvang-2019-2020"/>
    <hyperlink ref="PMW13" r:id="rId60326" display="https://www.cbs.nl/nl-nl/maatwerk/2021/29/azw-aantal-kinderen-en-uren-in-de-kinderopvang-2019-2020"/>
    <hyperlink ref="PMX13" r:id="rId60327" display="https://www.cbs.nl/nl-nl/maatwerk/2021/29/azw-aantal-kinderen-en-uren-in-de-kinderopvang-2019-2020"/>
    <hyperlink ref="PMY13" r:id="rId60328" display="https://www.cbs.nl/nl-nl/maatwerk/2021/29/azw-aantal-kinderen-en-uren-in-de-kinderopvang-2019-2020"/>
    <hyperlink ref="PMZ13" r:id="rId60329" display="https://www.cbs.nl/nl-nl/maatwerk/2021/29/azw-aantal-kinderen-en-uren-in-de-kinderopvang-2019-2020"/>
    <hyperlink ref="PNA13" r:id="rId60330" display="https://www.cbs.nl/nl-nl/maatwerk/2021/29/azw-aantal-kinderen-en-uren-in-de-kinderopvang-2019-2020"/>
    <hyperlink ref="PNB13" r:id="rId60331" display="https://www.cbs.nl/nl-nl/maatwerk/2021/29/azw-aantal-kinderen-en-uren-in-de-kinderopvang-2019-2020"/>
    <hyperlink ref="PNC13" r:id="rId60332" display="https://www.cbs.nl/nl-nl/maatwerk/2021/29/azw-aantal-kinderen-en-uren-in-de-kinderopvang-2019-2020"/>
    <hyperlink ref="PND13" r:id="rId60333" display="https://www.cbs.nl/nl-nl/maatwerk/2021/29/azw-aantal-kinderen-en-uren-in-de-kinderopvang-2019-2020"/>
    <hyperlink ref="PNE13" r:id="rId60334" display="https://www.cbs.nl/nl-nl/maatwerk/2021/29/azw-aantal-kinderen-en-uren-in-de-kinderopvang-2019-2020"/>
    <hyperlink ref="PNF13" r:id="rId60335" display="https://www.cbs.nl/nl-nl/maatwerk/2021/29/azw-aantal-kinderen-en-uren-in-de-kinderopvang-2019-2020"/>
    <hyperlink ref="PNG13" r:id="rId60336" display="https://www.cbs.nl/nl-nl/maatwerk/2021/29/azw-aantal-kinderen-en-uren-in-de-kinderopvang-2019-2020"/>
    <hyperlink ref="PNH13" r:id="rId60337" display="https://www.cbs.nl/nl-nl/maatwerk/2021/29/azw-aantal-kinderen-en-uren-in-de-kinderopvang-2019-2020"/>
    <hyperlink ref="PNI13" r:id="rId60338" display="https://www.cbs.nl/nl-nl/maatwerk/2021/29/azw-aantal-kinderen-en-uren-in-de-kinderopvang-2019-2020"/>
    <hyperlink ref="PNJ13" r:id="rId60339" display="https://www.cbs.nl/nl-nl/maatwerk/2021/29/azw-aantal-kinderen-en-uren-in-de-kinderopvang-2019-2020"/>
    <hyperlink ref="PNK13" r:id="rId60340" display="https://www.cbs.nl/nl-nl/maatwerk/2021/29/azw-aantal-kinderen-en-uren-in-de-kinderopvang-2019-2020"/>
    <hyperlink ref="PNL13" r:id="rId60341" display="https://www.cbs.nl/nl-nl/maatwerk/2021/29/azw-aantal-kinderen-en-uren-in-de-kinderopvang-2019-2020"/>
    <hyperlink ref="PNM13" r:id="rId60342" display="https://www.cbs.nl/nl-nl/maatwerk/2021/29/azw-aantal-kinderen-en-uren-in-de-kinderopvang-2019-2020"/>
    <hyperlink ref="PNN13" r:id="rId60343" display="https://www.cbs.nl/nl-nl/maatwerk/2021/29/azw-aantal-kinderen-en-uren-in-de-kinderopvang-2019-2020"/>
    <hyperlink ref="PNO13" r:id="rId60344" display="https://www.cbs.nl/nl-nl/maatwerk/2021/29/azw-aantal-kinderen-en-uren-in-de-kinderopvang-2019-2020"/>
    <hyperlink ref="PNP13" r:id="rId60345" display="https://www.cbs.nl/nl-nl/maatwerk/2021/29/azw-aantal-kinderen-en-uren-in-de-kinderopvang-2019-2020"/>
    <hyperlink ref="PNQ13" r:id="rId60346" display="https://www.cbs.nl/nl-nl/maatwerk/2021/29/azw-aantal-kinderen-en-uren-in-de-kinderopvang-2019-2020"/>
    <hyperlink ref="PNR13" r:id="rId60347" display="https://www.cbs.nl/nl-nl/maatwerk/2021/29/azw-aantal-kinderen-en-uren-in-de-kinderopvang-2019-2020"/>
    <hyperlink ref="PNS13" r:id="rId60348" display="https://www.cbs.nl/nl-nl/maatwerk/2021/29/azw-aantal-kinderen-en-uren-in-de-kinderopvang-2019-2020"/>
    <hyperlink ref="PNT13" r:id="rId60349" display="https://www.cbs.nl/nl-nl/maatwerk/2021/29/azw-aantal-kinderen-en-uren-in-de-kinderopvang-2019-2020"/>
    <hyperlink ref="PNU13" r:id="rId60350" display="https://www.cbs.nl/nl-nl/maatwerk/2021/29/azw-aantal-kinderen-en-uren-in-de-kinderopvang-2019-2020"/>
    <hyperlink ref="PNV13" r:id="rId60351" display="https://www.cbs.nl/nl-nl/maatwerk/2021/29/azw-aantal-kinderen-en-uren-in-de-kinderopvang-2019-2020"/>
    <hyperlink ref="PNW13" r:id="rId60352" display="https://www.cbs.nl/nl-nl/maatwerk/2021/29/azw-aantal-kinderen-en-uren-in-de-kinderopvang-2019-2020"/>
    <hyperlink ref="PNX13" r:id="rId60353" display="https://www.cbs.nl/nl-nl/maatwerk/2021/29/azw-aantal-kinderen-en-uren-in-de-kinderopvang-2019-2020"/>
    <hyperlink ref="PNY13" r:id="rId60354" display="https://www.cbs.nl/nl-nl/maatwerk/2021/29/azw-aantal-kinderen-en-uren-in-de-kinderopvang-2019-2020"/>
    <hyperlink ref="PNZ13" r:id="rId60355" display="https://www.cbs.nl/nl-nl/maatwerk/2021/29/azw-aantal-kinderen-en-uren-in-de-kinderopvang-2019-2020"/>
    <hyperlink ref="POA13" r:id="rId60356" display="https://www.cbs.nl/nl-nl/maatwerk/2021/29/azw-aantal-kinderen-en-uren-in-de-kinderopvang-2019-2020"/>
    <hyperlink ref="POB13" r:id="rId60357" display="https://www.cbs.nl/nl-nl/maatwerk/2021/29/azw-aantal-kinderen-en-uren-in-de-kinderopvang-2019-2020"/>
    <hyperlink ref="POC13" r:id="rId60358" display="https://www.cbs.nl/nl-nl/maatwerk/2021/29/azw-aantal-kinderen-en-uren-in-de-kinderopvang-2019-2020"/>
    <hyperlink ref="POD13" r:id="rId60359" display="https://www.cbs.nl/nl-nl/maatwerk/2021/29/azw-aantal-kinderen-en-uren-in-de-kinderopvang-2019-2020"/>
    <hyperlink ref="POE13" r:id="rId60360" display="https://www.cbs.nl/nl-nl/maatwerk/2021/29/azw-aantal-kinderen-en-uren-in-de-kinderopvang-2019-2020"/>
    <hyperlink ref="POF13" r:id="rId60361" display="https://www.cbs.nl/nl-nl/maatwerk/2021/29/azw-aantal-kinderen-en-uren-in-de-kinderopvang-2019-2020"/>
    <hyperlink ref="POG13" r:id="rId60362" display="https://www.cbs.nl/nl-nl/maatwerk/2021/29/azw-aantal-kinderen-en-uren-in-de-kinderopvang-2019-2020"/>
    <hyperlink ref="POH13" r:id="rId60363" display="https://www.cbs.nl/nl-nl/maatwerk/2021/29/azw-aantal-kinderen-en-uren-in-de-kinderopvang-2019-2020"/>
    <hyperlink ref="POI13" r:id="rId60364" display="https://www.cbs.nl/nl-nl/maatwerk/2021/29/azw-aantal-kinderen-en-uren-in-de-kinderopvang-2019-2020"/>
    <hyperlink ref="POJ13" r:id="rId60365" display="https://www.cbs.nl/nl-nl/maatwerk/2021/29/azw-aantal-kinderen-en-uren-in-de-kinderopvang-2019-2020"/>
    <hyperlink ref="POK13" r:id="rId60366" display="https://www.cbs.nl/nl-nl/maatwerk/2021/29/azw-aantal-kinderen-en-uren-in-de-kinderopvang-2019-2020"/>
    <hyperlink ref="POL13" r:id="rId60367" display="https://www.cbs.nl/nl-nl/maatwerk/2021/29/azw-aantal-kinderen-en-uren-in-de-kinderopvang-2019-2020"/>
    <hyperlink ref="POM13" r:id="rId60368" display="https://www.cbs.nl/nl-nl/maatwerk/2021/29/azw-aantal-kinderen-en-uren-in-de-kinderopvang-2019-2020"/>
    <hyperlink ref="PON13" r:id="rId60369" display="https://www.cbs.nl/nl-nl/maatwerk/2021/29/azw-aantal-kinderen-en-uren-in-de-kinderopvang-2019-2020"/>
    <hyperlink ref="POO13" r:id="rId60370" display="https://www.cbs.nl/nl-nl/maatwerk/2021/29/azw-aantal-kinderen-en-uren-in-de-kinderopvang-2019-2020"/>
    <hyperlink ref="POP13" r:id="rId60371" display="https://www.cbs.nl/nl-nl/maatwerk/2021/29/azw-aantal-kinderen-en-uren-in-de-kinderopvang-2019-2020"/>
    <hyperlink ref="POQ13" r:id="rId60372" display="https://www.cbs.nl/nl-nl/maatwerk/2021/29/azw-aantal-kinderen-en-uren-in-de-kinderopvang-2019-2020"/>
    <hyperlink ref="POR13" r:id="rId60373" display="https://www.cbs.nl/nl-nl/maatwerk/2021/29/azw-aantal-kinderen-en-uren-in-de-kinderopvang-2019-2020"/>
    <hyperlink ref="POS13" r:id="rId60374" display="https://www.cbs.nl/nl-nl/maatwerk/2021/29/azw-aantal-kinderen-en-uren-in-de-kinderopvang-2019-2020"/>
    <hyperlink ref="POT13" r:id="rId60375" display="https://www.cbs.nl/nl-nl/maatwerk/2021/29/azw-aantal-kinderen-en-uren-in-de-kinderopvang-2019-2020"/>
    <hyperlink ref="POU13" r:id="rId60376" display="https://www.cbs.nl/nl-nl/maatwerk/2021/29/azw-aantal-kinderen-en-uren-in-de-kinderopvang-2019-2020"/>
    <hyperlink ref="POV13" r:id="rId60377" display="https://www.cbs.nl/nl-nl/maatwerk/2021/29/azw-aantal-kinderen-en-uren-in-de-kinderopvang-2019-2020"/>
    <hyperlink ref="POW13" r:id="rId60378" display="https://www.cbs.nl/nl-nl/maatwerk/2021/29/azw-aantal-kinderen-en-uren-in-de-kinderopvang-2019-2020"/>
    <hyperlink ref="POX13" r:id="rId60379" display="https://www.cbs.nl/nl-nl/maatwerk/2021/29/azw-aantal-kinderen-en-uren-in-de-kinderopvang-2019-2020"/>
    <hyperlink ref="POY13" r:id="rId60380" display="https://www.cbs.nl/nl-nl/maatwerk/2021/29/azw-aantal-kinderen-en-uren-in-de-kinderopvang-2019-2020"/>
    <hyperlink ref="POZ13" r:id="rId60381" display="https://www.cbs.nl/nl-nl/maatwerk/2021/29/azw-aantal-kinderen-en-uren-in-de-kinderopvang-2019-2020"/>
    <hyperlink ref="PPA13" r:id="rId60382" display="https://www.cbs.nl/nl-nl/maatwerk/2021/29/azw-aantal-kinderen-en-uren-in-de-kinderopvang-2019-2020"/>
    <hyperlink ref="PPB13" r:id="rId60383" display="https://www.cbs.nl/nl-nl/maatwerk/2021/29/azw-aantal-kinderen-en-uren-in-de-kinderopvang-2019-2020"/>
    <hyperlink ref="PPC13" r:id="rId60384" display="https://www.cbs.nl/nl-nl/maatwerk/2021/29/azw-aantal-kinderen-en-uren-in-de-kinderopvang-2019-2020"/>
    <hyperlink ref="PPD13" r:id="rId60385" display="https://www.cbs.nl/nl-nl/maatwerk/2021/29/azw-aantal-kinderen-en-uren-in-de-kinderopvang-2019-2020"/>
    <hyperlink ref="PPE13" r:id="rId60386" display="https://www.cbs.nl/nl-nl/maatwerk/2021/29/azw-aantal-kinderen-en-uren-in-de-kinderopvang-2019-2020"/>
    <hyperlink ref="PPF13" r:id="rId60387" display="https://www.cbs.nl/nl-nl/maatwerk/2021/29/azw-aantal-kinderen-en-uren-in-de-kinderopvang-2019-2020"/>
    <hyperlink ref="PPG13" r:id="rId60388" display="https://www.cbs.nl/nl-nl/maatwerk/2021/29/azw-aantal-kinderen-en-uren-in-de-kinderopvang-2019-2020"/>
    <hyperlink ref="PPH13" r:id="rId60389" display="https://www.cbs.nl/nl-nl/maatwerk/2021/29/azw-aantal-kinderen-en-uren-in-de-kinderopvang-2019-2020"/>
    <hyperlink ref="PPI13" r:id="rId60390" display="https://www.cbs.nl/nl-nl/maatwerk/2021/29/azw-aantal-kinderen-en-uren-in-de-kinderopvang-2019-2020"/>
    <hyperlink ref="PPJ13" r:id="rId60391" display="https://www.cbs.nl/nl-nl/maatwerk/2021/29/azw-aantal-kinderen-en-uren-in-de-kinderopvang-2019-2020"/>
    <hyperlink ref="PPK13" r:id="rId60392" display="https://www.cbs.nl/nl-nl/maatwerk/2021/29/azw-aantal-kinderen-en-uren-in-de-kinderopvang-2019-2020"/>
    <hyperlink ref="PPL13" r:id="rId60393" display="https://www.cbs.nl/nl-nl/maatwerk/2021/29/azw-aantal-kinderen-en-uren-in-de-kinderopvang-2019-2020"/>
    <hyperlink ref="PPM13" r:id="rId60394" display="https://www.cbs.nl/nl-nl/maatwerk/2021/29/azw-aantal-kinderen-en-uren-in-de-kinderopvang-2019-2020"/>
    <hyperlink ref="PPN13" r:id="rId60395" display="https://www.cbs.nl/nl-nl/maatwerk/2021/29/azw-aantal-kinderen-en-uren-in-de-kinderopvang-2019-2020"/>
    <hyperlink ref="PPO13" r:id="rId60396" display="https://www.cbs.nl/nl-nl/maatwerk/2021/29/azw-aantal-kinderen-en-uren-in-de-kinderopvang-2019-2020"/>
    <hyperlink ref="PPP13" r:id="rId60397" display="https://www.cbs.nl/nl-nl/maatwerk/2021/29/azw-aantal-kinderen-en-uren-in-de-kinderopvang-2019-2020"/>
    <hyperlink ref="PPQ13" r:id="rId60398" display="https://www.cbs.nl/nl-nl/maatwerk/2021/29/azw-aantal-kinderen-en-uren-in-de-kinderopvang-2019-2020"/>
    <hyperlink ref="PPR13" r:id="rId60399" display="https://www.cbs.nl/nl-nl/maatwerk/2021/29/azw-aantal-kinderen-en-uren-in-de-kinderopvang-2019-2020"/>
    <hyperlink ref="PPS13" r:id="rId60400" display="https://www.cbs.nl/nl-nl/maatwerk/2021/29/azw-aantal-kinderen-en-uren-in-de-kinderopvang-2019-2020"/>
    <hyperlink ref="PPT13" r:id="rId60401" display="https://www.cbs.nl/nl-nl/maatwerk/2021/29/azw-aantal-kinderen-en-uren-in-de-kinderopvang-2019-2020"/>
    <hyperlink ref="PPU13" r:id="rId60402" display="https://www.cbs.nl/nl-nl/maatwerk/2021/29/azw-aantal-kinderen-en-uren-in-de-kinderopvang-2019-2020"/>
    <hyperlink ref="PPV13" r:id="rId60403" display="https://www.cbs.nl/nl-nl/maatwerk/2021/29/azw-aantal-kinderen-en-uren-in-de-kinderopvang-2019-2020"/>
    <hyperlink ref="PPW13" r:id="rId60404" display="https://www.cbs.nl/nl-nl/maatwerk/2021/29/azw-aantal-kinderen-en-uren-in-de-kinderopvang-2019-2020"/>
    <hyperlink ref="PPX13" r:id="rId60405" display="https://www.cbs.nl/nl-nl/maatwerk/2021/29/azw-aantal-kinderen-en-uren-in-de-kinderopvang-2019-2020"/>
    <hyperlink ref="PPY13" r:id="rId60406" display="https://www.cbs.nl/nl-nl/maatwerk/2021/29/azw-aantal-kinderen-en-uren-in-de-kinderopvang-2019-2020"/>
    <hyperlink ref="PPZ13" r:id="rId60407" display="https://www.cbs.nl/nl-nl/maatwerk/2021/29/azw-aantal-kinderen-en-uren-in-de-kinderopvang-2019-2020"/>
    <hyperlink ref="PQA13" r:id="rId60408" display="https://www.cbs.nl/nl-nl/maatwerk/2021/29/azw-aantal-kinderen-en-uren-in-de-kinderopvang-2019-2020"/>
    <hyperlink ref="PQB13" r:id="rId60409" display="https://www.cbs.nl/nl-nl/maatwerk/2021/29/azw-aantal-kinderen-en-uren-in-de-kinderopvang-2019-2020"/>
    <hyperlink ref="PQC13" r:id="rId60410" display="https://www.cbs.nl/nl-nl/maatwerk/2021/29/azw-aantal-kinderen-en-uren-in-de-kinderopvang-2019-2020"/>
    <hyperlink ref="PQD13" r:id="rId60411" display="https://www.cbs.nl/nl-nl/maatwerk/2021/29/azw-aantal-kinderen-en-uren-in-de-kinderopvang-2019-2020"/>
    <hyperlink ref="PQE13" r:id="rId60412" display="https://www.cbs.nl/nl-nl/maatwerk/2021/29/azw-aantal-kinderen-en-uren-in-de-kinderopvang-2019-2020"/>
    <hyperlink ref="PQF13" r:id="rId60413" display="https://www.cbs.nl/nl-nl/maatwerk/2021/29/azw-aantal-kinderen-en-uren-in-de-kinderopvang-2019-2020"/>
    <hyperlink ref="PQG13" r:id="rId60414" display="https://www.cbs.nl/nl-nl/maatwerk/2021/29/azw-aantal-kinderen-en-uren-in-de-kinderopvang-2019-2020"/>
    <hyperlink ref="PQH13" r:id="rId60415" display="https://www.cbs.nl/nl-nl/maatwerk/2021/29/azw-aantal-kinderen-en-uren-in-de-kinderopvang-2019-2020"/>
    <hyperlink ref="PQI13" r:id="rId60416" display="https://www.cbs.nl/nl-nl/maatwerk/2021/29/azw-aantal-kinderen-en-uren-in-de-kinderopvang-2019-2020"/>
    <hyperlink ref="PQJ13" r:id="rId60417" display="https://www.cbs.nl/nl-nl/maatwerk/2021/29/azw-aantal-kinderen-en-uren-in-de-kinderopvang-2019-2020"/>
    <hyperlink ref="PQK13" r:id="rId60418" display="https://www.cbs.nl/nl-nl/maatwerk/2021/29/azw-aantal-kinderen-en-uren-in-de-kinderopvang-2019-2020"/>
    <hyperlink ref="PQL13" r:id="rId60419" display="https://www.cbs.nl/nl-nl/maatwerk/2021/29/azw-aantal-kinderen-en-uren-in-de-kinderopvang-2019-2020"/>
    <hyperlink ref="PQM13" r:id="rId60420" display="https://www.cbs.nl/nl-nl/maatwerk/2021/29/azw-aantal-kinderen-en-uren-in-de-kinderopvang-2019-2020"/>
    <hyperlink ref="PQN13" r:id="rId60421" display="https://www.cbs.nl/nl-nl/maatwerk/2021/29/azw-aantal-kinderen-en-uren-in-de-kinderopvang-2019-2020"/>
    <hyperlink ref="PQO13" r:id="rId60422" display="https://www.cbs.nl/nl-nl/maatwerk/2021/29/azw-aantal-kinderen-en-uren-in-de-kinderopvang-2019-2020"/>
    <hyperlink ref="PQP13" r:id="rId60423" display="https://www.cbs.nl/nl-nl/maatwerk/2021/29/azw-aantal-kinderen-en-uren-in-de-kinderopvang-2019-2020"/>
    <hyperlink ref="PQQ13" r:id="rId60424" display="https://www.cbs.nl/nl-nl/maatwerk/2021/29/azw-aantal-kinderen-en-uren-in-de-kinderopvang-2019-2020"/>
    <hyperlink ref="PQR13" r:id="rId60425" display="https://www.cbs.nl/nl-nl/maatwerk/2021/29/azw-aantal-kinderen-en-uren-in-de-kinderopvang-2019-2020"/>
    <hyperlink ref="PQS13" r:id="rId60426" display="https://www.cbs.nl/nl-nl/maatwerk/2021/29/azw-aantal-kinderen-en-uren-in-de-kinderopvang-2019-2020"/>
    <hyperlink ref="PQT13" r:id="rId60427" display="https://www.cbs.nl/nl-nl/maatwerk/2021/29/azw-aantal-kinderen-en-uren-in-de-kinderopvang-2019-2020"/>
    <hyperlink ref="PQU13" r:id="rId60428" display="https://www.cbs.nl/nl-nl/maatwerk/2021/29/azw-aantal-kinderen-en-uren-in-de-kinderopvang-2019-2020"/>
    <hyperlink ref="PQV13" r:id="rId60429" display="https://www.cbs.nl/nl-nl/maatwerk/2021/29/azw-aantal-kinderen-en-uren-in-de-kinderopvang-2019-2020"/>
    <hyperlink ref="PQW13" r:id="rId60430" display="https://www.cbs.nl/nl-nl/maatwerk/2021/29/azw-aantal-kinderen-en-uren-in-de-kinderopvang-2019-2020"/>
    <hyperlink ref="PQX13" r:id="rId60431" display="https://www.cbs.nl/nl-nl/maatwerk/2021/29/azw-aantal-kinderen-en-uren-in-de-kinderopvang-2019-2020"/>
    <hyperlink ref="PQY13" r:id="rId60432" display="https://www.cbs.nl/nl-nl/maatwerk/2021/29/azw-aantal-kinderen-en-uren-in-de-kinderopvang-2019-2020"/>
    <hyperlink ref="PQZ13" r:id="rId60433" display="https://www.cbs.nl/nl-nl/maatwerk/2021/29/azw-aantal-kinderen-en-uren-in-de-kinderopvang-2019-2020"/>
    <hyperlink ref="PRA13" r:id="rId60434" display="https://www.cbs.nl/nl-nl/maatwerk/2021/29/azw-aantal-kinderen-en-uren-in-de-kinderopvang-2019-2020"/>
    <hyperlink ref="PRB13" r:id="rId60435" display="https://www.cbs.nl/nl-nl/maatwerk/2021/29/azw-aantal-kinderen-en-uren-in-de-kinderopvang-2019-2020"/>
    <hyperlink ref="PRC13" r:id="rId60436" display="https://www.cbs.nl/nl-nl/maatwerk/2021/29/azw-aantal-kinderen-en-uren-in-de-kinderopvang-2019-2020"/>
    <hyperlink ref="PRD13" r:id="rId60437" display="https://www.cbs.nl/nl-nl/maatwerk/2021/29/azw-aantal-kinderen-en-uren-in-de-kinderopvang-2019-2020"/>
    <hyperlink ref="PRE13" r:id="rId60438" display="https://www.cbs.nl/nl-nl/maatwerk/2021/29/azw-aantal-kinderen-en-uren-in-de-kinderopvang-2019-2020"/>
    <hyperlink ref="PRF13" r:id="rId60439" display="https://www.cbs.nl/nl-nl/maatwerk/2021/29/azw-aantal-kinderen-en-uren-in-de-kinderopvang-2019-2020"/>
    <hyperlink ref="PRG13" r:id="rId60440" display="https://www.cbs.nl/nl-nl/maatwerk/2021/29/azw-aantal-kinderen-en-uren-in-de-kinderopvang-2019-2020"/>
    <hyperlink ref="PRH13" r:id="rId60441" display="https://www.cbs.nl/nl-nl/maatwerk/2021/29/azw-aantal-kinderen-en-uren-in-de-kinderopvang-2019-2020"/>
    <hyperlink ref="PRI13" r:id="rId60442" display="https://www.cbs.nl/nl-nl/maatwerk/2021/29/azw-aantal-kinderen-en-uren-in-de-kinderopvang-2019-2020"/>
    <hyperlink ref="PRJ13" r:id="rId60443" display="https://www.cbs.nl/nl-nl/maatwerk/2021/29/azw-aantal-kinderen-en-uren-in-de-kinderopvang-2019-2020"/>
    <hyperlink ref="PRK13" r:id="rId60444" display="https://www.cbs.nl/nl-nl/maatwerk/2021/29/azw-aantal-kinderen-en-uren-in-de-kinderopvang-2019-2020"/>
    <hyperlink ref="PRL13" r:id="rId60445" display="https://www.cbs.nl/nl-nl/maatwerk/2021/29/azw-aantal-kinderen-en-uren-in-de-kinderopvang-2019-2020"/>
    <hyperlink ref="PRM13" r:id="rId60446" display="https://www.cbs.nl/nl-nl/maatwerk/2021/29/azw-aantal-kinderen-en-uren-in-de-kinderopvang-2019-2020"/>
    <hyperlink ref="PRN13" r:id="rId60447" display="https://www.cbs.nl/nl-nl/maatwerk/2021/29/azw-aantal-kinderen-en-uren-in-de-kinderopvang-2019-2020"/>
    <hyperlink ref="PRO13" r:id="rId60448" display="https://www.cbs.nl/nl-nl/maatwerk/2021/29/azw-aantal-kinderen-en-uren-in-de-kinderopvang-2019-2020"/>
    <hyperlink ref="PRP13" r:id="rId60449" display="https://www.cbs.nl/nl-nl/maatwerk/2021/29/azw-aantal-kinderen-en-uren-in-de-kinderopvang-2019-2020"/>
    <hyperlink ref="PRQ13" r:id="rId60450" display="https://www.cbs.nl/nl-nl/maatwerk/2021/29/azw-aantal-kinderen-en-uren-in-de-kinderopvang-2019-2020"/>
    <hyperlink ref="PRR13" r:id="rId60451" display="https://www.cbs.nl/nl-nl/maatwerk/2021/29/azw-aantal-kinderen-en-uren-in-de-kinderopvang-2019-2020"/>
    <hyperlink ref="PRS13" r:id="rId60452" display="https://www.cbs.nl/nl-nl/maatwerk/2021/29/azw-aantal-kinderen-en-uren-in-de-kinderopvang-2019-2020"/>
    <hyperlink ref="PRT13" r:id="rId60453" display="https://www.cbs.nl/nl-nl/maatwerk/2021/29/azw-aantal-kinderen-en-uren-in-de-kinderopvang-2019-2020"/>
    <hyperlink ref="PRU13" r:id="rId60454" display="https://www.cbs.nl/nl-nl/maatwerk/2021/29/azw-aantal-kinderen-en-uren-in-de-kinderopvang-2019-2020"/>
    <hyperlink ref="PRV13" r:id="rId60455" display="https://www.cbs.nl/nl-nl/maatwerk/2021/29/azw-aantal-kinderen-en-uren-in-de-kinderopvang-2019-2020"/>
    <hyperlink ref="PRW13" r:id="rId60456" display="https://www.cbs.nl/nl-nl/maatwerk/2021/29/azw-aantal-kinderen-en-uren-in-de-kinderopvang-2019-2020"/>
    <hyperlink ref="PRX13" r:id="rId60457" display="https://www.cbs.nl/nl-nl/maatwerk/2021/29/azw-aantal-kinderen-en-uren-in-de-kinderopvang-2019-2020"/>
    <hyperlink ref="PRY13" r:id="rId60458" display="https://www.cbs.nl/nl-nl/maatwerk/2021/29/azw-aantal-kinderen-en-uren-in-de-kinderopvang-2019-2020"/>
    <hyperlink ref="PRZ13" r:id="rId60459" display="https://www.cbs.nl/nl-nl/maatwerk/2021/29/azw-aantal-kinderen-en-uren-in-de-kinderopvang-2019-2020"/>
    <hyperlink ref="PSA13" r:id="rId60460" display="https://www.cbs.nl/nl-nl/maatwerk/2021/29/azw-aantal-kinderen-en-uren-in-de-kinderopvang-2019-2020"/>
    <hyperlink ref="PSB13" r:id="rId60461" display="https://www.cbs.nl/nl-nl/maatwerk/2021/29/azw-aantal-kinderen-en-uren-in-de-kinderopvang-2019-2020"/>
    <hyperlink ref="PSC13" r:id="rId60462" display="https://www.cbs.nl/nl-nl/maatwerk/2021/29/azw-aantal-kinderen-en-uren-in-de-kinderopvang-2019-2020"/>
    <hyperlink ref="PSD13" r:id="rId60463" display="https://www.cbs.nl/nl-nl/maatwerk/2021/29/azw-aantal-kinderen-en-uren-in-de-kinderopvang-2019-2020"/>
    <hyperlink ref="PSE13" r:id="rId60464" display="https://www.cbs.nl/nl-nl/maatwerk/2021/29/azw-aantal-kinderen-en-uren-in-de-kinderopvang-2019-2020"/>
    <hyperlink ref="PSF13" r:id="rId60465" display="https://www.cbs.nl/nl-nl/maatwerk/2021/29/azw-aantal-kinderen-en-uren-in-de-kinderopvang-2019-2020"/>
    <hyperlink ref="PSG13" r:id="rId60466" display="https://www.cbs.nl/nl-nl/maatwerk/2021/29/azw-aantal-kinderen-en-uren-in-de-kinderopvang-2019-2020"/>
    <hyperlink ref="PSH13" r:id="rId60467" display="https://www.cbs.nl/nl-nl/maatwerk/2021/29/azw-aantal-kinderen-en-uren-in-de-kinderopvang-2019-2020"/>
    <hyperlink ref="PSI13" r:id="rId60468" display="https://www.cbs.nl/nl-nl/maatwerk/2021/29/azw-aantal-kinderen-en-uren-in-de-kinderopvang-2019-2020"/>
    <hyperlink ref="PSJ13" r:id="rId60469" display="https://www.cbs.nl/nl-nl/maatwerk/2021/29/azw-aantal-kinderen-en-uren-in-de-kinderopvang-2019-2020"/>
    <hyperlink ref="PSK13" r:id="rId60470" display="https://www.cbs.nl/nl-nl/maatwerk/2021/29/azw-aantal-kinderen-en-uren-in-de-kinderopvang-2019-2020"/>
    <hyperlink ref="PSL13" r:id="rId60471" display="https://www.cbs.nl/nl-nl/maatwerk/2021/29/azw-aantal-kinderen-en-uren-in-de-kinderopvang-2019-2020"/>
    <hyperlink ref="PSM13" r:id="rId60472" display="https://www.cbs.nl/nl-nl/maatwerk/2021/29/azw-aantal-kinderen-en-uren-in-de-kinderopvang-2019-2020"/>
    <hyperlink ref="PSN13" r:id="rId60473" display="https://www.cbs.nl/nl-nl/maatwerk/2021/29/azw-aantal-kinderen-en-uren-in-de-kinderopvang-2019-2020"/>
    <hyperlink ref="PSO13" r:id="rId60474" display="https://www.cbs.nl/nl-nl/maatwerk/2021/29/azw-aantal-kinderen-en-uren-in-de-kinderopvang-2019-2020"/>
    <hyperlink ref="PSP13" r:id="rId60475" display="https://www.cbs.nl/nl-nl/maatwerk/2021/29/azw-aantal-kinderen-en-uren-in-de-kinderopvang-2019-2020"/>
    <hyperlink ref="PSQ13" r:id="rId60476" display="https://www.cbs.nl/nl-nl/maatwerk/2021/29/azw-aantal-kinderen-en-uren-in-de-kinderopvang-2019-2020"/>
    <hyperlink ref="PSR13" r:id="rId60477" display="https://www.cbs.nl/nl-nl/maatwerk/2021/29/azw-aantal-kinderen-en-uren-in-de-kinderopvang-2019-2020"/>
    <hyperlink ref="PSS13" r:id="rId60478" display="https://www.cbs.nl/nl-nl/maatwerk/2021/29/azw-aantal-kinderen-en-uren-in-de-kinderopvang-2019-2020"/>
    <hyperlink ref="PST13" r:id="rId60479" display="https://www.cbs.nl/nl-nl/maatwerk/2021/29/azw-aantal-kinderen-en-uren-in-de-kinderopvang-2019-2020"/>
    <hyperlink ref="PSU13" r:id="rId60480" display="https://www.cbs.nl/nl-nl/maatwerk/2021/29/azw-aantal-kinderen-en-uren-in-de-kinderopvang-2019-2020"/>
    <hyperlink ref="PSV13" r:id="rId60481" display="https://www.cbs.nl/nl-nl/maatwerk/2021/29/azw-aantal-kinderen-en-uren-in-de-kinderopvang-2019-2020"/>
    <hyperlink ref="PSW13" r:id="rId60482" display="https://www.cbs.nl/nl-nl/maatwerk/2021/29/azw-aantal-kinderen-en-uren-in-de-kinderopvang-2019-2020"/>
    <hyperlink ref="PSX13" r:id="rId60483" display="https://www.cbs.nl/nl-nl/maatwerk/2021/29/azw-aantal-kinderen-en-uren-in-de-kinderopvang-2019-2020"/>
    <hyperlink ref="PSY13" r:id="rId60484" display="https://www.cbs.nl/nl-nl/maatwerk/2021/29/azw-aantal-kinderen-en-uren-in-de-kinderopvang-2019-2020"/>
    <hyperlink ref="PSZ13" r:id="rId60485" display="https://www.cbs.nl/nl-nl/maatwerk/2021/29/azw-aantal-kinderen-en-uren-in-de-kinderopvang-2019-2020"/>
    <hyperlink ref="PTA13" r:id="rId60486" display="https://www.cbs.nl/nl-nl/maatwerk/2021/29/azw-aantal-kinderen-en-uren-in-de-kinderopvang-2019-2020"/>
    <hyperlink ref="PTB13" r:id="rId60487" display="https://www.cbs.nl/nl-nl/maatwerk/2021/29/azw-aantal-kinderen-en-uren-in-de-kinderopvang-2019-2020"/>
    <hyperlink ref="PTC13" r:id="rId60488" display="https://www.cbs.nl/nl-nl/maatwerk/2021/29/azw-aantal-kinderen-en-uren-in-de-kinderopvang-2019-2020"/>
    <hyperlink ref="PTD13" r:id="rId60489" display="https://www.cbs.nl/nl-nl/maatwerk/2021/29/azw-aantal-kinderen-en-uren-in-de-kinderopvang-2019-2020"/>
    <hyperlink ref="PTE13" r:id="rId60490" display="https://www.cbs.nl/nl-nl/maatwerk/2021/29/azw-aantal-kinderen-en-uren-in-de-kinderopvang-2019-2020"/>
    <hyperlink ref="PTF13" r:id="rId60491" display="https://www.cbs.nl/nl-nl/maatwerk/2021/29/azw-aantal-kinderen-en-uren-in-de-kinderopvang-2019-2020"/>
    <hyperlink ref="PTG13" r:id="rId60492" display="https://www.cbs.nl/nl-nl/maatwerk/2021/29/azw-aantal-kinderen-en-uren-in-de-kinderopvang-2019-2020"/>
    <hyperlink ref="PTH13" r:id="rId60493" display="https://www.cbs.nl/nl-nl/maatwerk/2021/29/azw-aantal-kinderen-en-uren-in-de-kinderopvang-2019-2020"/>
    <hyperlink ref="PTI13" r:id="rId60494" display="https://www.cbs.nl/nl-nl/maatwerk/2021/29/azw-aantal-kinderen-en-uren-in-de-kinderopvang-2019-2020"/>
    <hyperlink ref="PTJ13" r:id="rId60495" display="https://www.cbs.nl/nl-nl/maatwerk/2021/29/azw-aantal-kinderen-en-uren-in-de-kinderopvang-2019-2020"/>
    <hyperlink ref="PTK13" r:id="rId60496" display="https://www.cbs.nl/nl-nl/maatwerk/2021/29/azw-aantal-kinderen-en-uren-in-de-kinderopvang-2019-2020"/>
    <hyperlink ref="PTL13" r:id="rId60497" display="https://www.cbs.nl/nl-nl/maatwerk/2021/29/azw-aantal-kinderen-en-uren-in-de-kinderopvang-2019-2020"/>
    <hyperlink ref="PTM13" r:id="rId60498" display="https://www.cbs.nl/nl-nl/maatwerk/2021/29/azw-aantal-kinderen-en-uren-in-de-kinderopvang-2019-2020"/>
    <hyperlink ref="PTN13" r:id="rId60499" display="https://www.cbs.nl/nl-nl/maatwerk/2021/29/azw-aantal-kinderen-en-uren-in-de-kinderopvang-2019-2020"/>
    <hyperlink ref="PTO13" r:id="rId60500" display="https://www.cbs.nl/nl-nl/maatwerk/2021/29/azw-aantal-kinderen-en-uren-in-de-kinderopvang-2019-2020"/>
    <hyperlink ref="PTP13" r:id="rId60501" display="https://www.cbs.nl/nl-nl/maatwerk/2021/29/azw-aantal-kinderen-en-uren-in-de-kinderopvang-2019-2020"/>
    <hyperlink ref="PTQ13" r:id="rId60502" display="https://www.cbs.nl/nl-nl/maatwerk/2021/29/azw-aantal-kinderen-en-uren-in-de-kinderopvang-2019-2020"/>
    <hyperlink ref="PTR13" r:id="rId60503" display="https://www.cbs.nl/nl-nl/maatwerk/2021/29/azw-aantal-kinderen-en-uren-in-de-kinderopvang-2019-2020"/>
    <hyperlink ref="PTS13" r:id="rId60504" display="https://www.cbs.nl/nl-nl/maatwerk/2021/29/azw-aantal-kinderen-en-uren-in-de-kinderopvang-2019-2020"/>
    <hyperlink ref="PTT13" r:id="rId60505" display="https://www.cbs.nl/nl-nl/maatwerk/2021/29/azw-aantal-kinderen-en-uren-in-de-kinderopvang-2019-2020"/>
    <hyperlink ref="PTU13" r:id="rId60506" display="https://www.cbs.nl/nl-nl/maatwerk/2021/29/azw-aantal-kinderen-en-uren-in-de-kinderopvang-2019-2020"/>
    <hyperlink ref="PTV13" r:id="rId60507" display="https://www.cbs.nl/nl-nl/maatwerk/2021/29/azw-aantal-kinderen-en-uren-in-de-kinderopvang-2019-2020"/>
    <hyperlink ref="PTW13" r:id="rId60508" display="https://www.cbs.nl/nl-nl/maatwerk/2021/29/azw-aantal-kinderen-en-uren-in-de-kinderopvang-2019-2020"/>
    <hyperlink ref="PTX13" r:id="rId60509" display="https://www.cbs.nl/nl-nl/maatwerk/2021/29/azw-aantal-kinderen-en-uren-in-de-kinderopvang-2019-2020"/>
    <hyperlink ref="PTY13" r:id="rId60510" display="https://www.cbs.nl/nl-nl/maatwerk/2021/29/azw-aantal-kinderen-en-uren-in-de-kinderopvang-2019-2020"/>
    <hyperlink ref="PTZ13" r:id="rId60511" display="https://www.cbs.nl/nl-nl/maatwerk/2021/29/azw-aantal-kinderen-en-uren-in-de-kinderopvang-2019-2020"/>
    <hyperlink ref="PUA13" r:id="rId60512" display="https://www.cbs.nl/nl-nl/maatwerk/2021/29/azw-aantal-kinderen-en-uren-in-de-kinderopvang-2019-2020"/>
    <hyperlink ref="PUB13" r:id="rId60513" display="https://www.cbs.nl/nl-nl/maatwerk/2021/29/azw-aantal-kinderen-en-uren-in-de-kinderopvang-2019-2020"/>
    <hyperlink ref="PUC13" r:id="rId60514" display="https://www.cbs.nl/nl-nl/maatwerk/2021/29/azw-aantal-kinderen-en-uren-in-de-kinderopvang-2019-2020"/>
    <hyperlink ref="PUD13" r:id="rId60515" display="https://www.cbs.nl/nl-nl/maatwerk/2021/29/azw-aantal-kinderen-en-uren-in-de-kinderopvang-2019-2020"/>
    <hyperlink ref="PUE13" r:id="rId60516" display="https://www.cbs.nl/nl-nl/maatwerk/2021/29/azw-aantal-kinderen-en-uren-in-de-kinderopvang-2019-2020"/>
    <hyperlink ref="PUF13" r:id="rId60517" display="https://www.cbs.nl/nl-nl/maatwerk/2021/29/azw-aantal-kinderen-en-uren-in-de-kinderopvang-2019-2020"/>
    <hyperlink ref="PUG13" r:id="rId60518" display="https://www.cbs.nl/nl-nl/maatwerk/2021/29/azw-aantal-kinderen-en-uren-in-de-kinderopvang-2019-2020"/>
    <hyperlink ref="PUH13" r:id="rId60519" display="https://www.cbs.nl/nl-nl/maatwerk/2021/29/azw-aantal-kinderen-en-uren-in-de-kinderopvang-2019-2020"/>
    <hyperlink ref="PUI13" r:id="rId60520" display="https://www.cbs.nl/nl-nl/maatwerk/2021/29/azw-aantal-kinderen-en-uren-in-de-kinderopvang-2019-2020"/>
    <hyperlink ref="PUJ13" r:id="rId60521" display="https://www.cbs.nl/nl-nl/maatwerk/2021/29/azw-aantal-kinderen-en-uren-in-de-kinderopvang-2019-2020"/>
    <hyperlink ref="PUK13" r:id="rId60522" display="https://www.cbs.nl/nl-nl/maatwerk/2021/29/azw-aantal-kinderen-en-uren-in-de-kinderopvang-2019-2020"/>
    <hyperlink ref="PUL13" r:id="rId60523" display="https://www.cbs.nl/nl-nl/maatwerk/2021/29/azw-aantal-kinderen-en-uren-in-de-kinderopvang-2019-2020"/>
    <hyperlink ref="PUM13" r:id="rId60524" display="https://www.cbs.nl/nl-nl/maatwerk/2021/29/azw-aantal-kinderen-en-uren-in-de-kinderopvang-2019-2020"/>
    <hyperlink ref="PUN13" r:id="rId60525" display="https://www.cbs.nl/nl-nl/maatwerk/2021/29/azw-aantal-kinderen-en-uren-in-de-kinderopvang-2019-2020"/>
    <hyperlink ref="PUO13" r:id="rId60526" display="https://www.cbs.nl/nl-nl/maatwerk/2021/29/azw-aantal-kinderen-en-uren-in-de-kinderopvang-2019-2020"/>
    <hyperlink ref="PUP13" r:id="rId60527" display="https://www.cbs.nl/nl-nl/maatwerk/2021/29/azw-aantal-kinderen-en-uren-in-de-kinderopvang-2019-2020"/>
    <hyperlink ref="PUQ13" r:id="rId60528" display="https://www.cbs.nl/nl-nl/maatwerk/2021/29/azw-aantal-kinderen-en-uren-in-de-kinderopvang-2019-2020"/>
    <hyperlink ref="PUR13" r:id="rId60529" display="https://www.cbs.nl/nl-nl/maatwerk/2021/29/azw-aantal-kinderen-en-uren-in-de-kinderopvang-2019-2020"/>
    <hyperlink ref="PUS13" r:id="rId60530" display="https://www.cbs.nl/nl-nl/maatwerk/2021/29/azw-aantal-kinderen-en-uren-in-de-kinderopvang-2019-2020"/>
    <hyperlink ref="PUT13" r:id="rId60531" display="https://www.cbs.nl/nl-nl/maatwerk/2021/29/azw-aantal-kinderen-en-uren-in-de-kinderopvang-2019-2020"/>
    <hyperlink ref="PUU13" r:id="rId60532" display="https://www.cbs.nl/nl-nl/maatwerk/2021/29/azw-aantal-kinderen-en-uren-in-de-kinderopvang-2019-2020"/>
    <hyperlink ref="PUV13" r:id="rId60533" display="https://www.cbs.nl/nl-nl/maatwerk/2021/29/azw-aantal-kinderen-en-uren-in-de-kinderopvang-2019-2020"/>
    <hyperlink ref="PUW13" r:id="rId60534" display="https://www.cbs.nl/nl-nl/maatwerk/2021/29/azw-aantal-kinderen-en-uren-in-de-kinderopvang-2019-2020"/>
    <hyperlink ref="PUX13" r:id="rId60535" display="https://www.cbs.nl/nl-nl/maatwerk/2021/29/azw-aantal-kinderen-en-uren-in-de-kinderopvang-2019-2020"/>
    <hyperlink ref="PUY13" r:id="rId60536" display="https://www.cbs.nl/nl-nl/maatwerk/2021/29/azw-aantal-kinderen-en-uren-in-de-kinderopvang-2019-2020"/>
    <hyperlink ref="PUZ13" r:id="rId60537" display="https://www.cbs.nl/nl-nl/maatwerk/2021/29/azw-aantal-kinderen-en-uren-in-de-kinderopvang-2019-2020"/>
    <hyperlink ref="PVA13" r:id="rId60538" display="https://www.cbs.nl/nl-nl/maatwerk/2021/29/azw-aantal-kinderen-en-uren-in-de-kinderopvang-2019-2020"/>
    <hyperlink ref="PVB13" r:id="rId60539" display="https://www.cbs.nl/nl-nl/maatwerk/2021/29/azw-aantal-kinderen-en-uren-in-de-kinderopvang-2019-2020"/>
    <hyperlink ref="PVC13" r:id="rId60540" display="https://www.cbs.nl/nl-nl/maatwerk/2021/29/azw-aantal-kinderen-en-uren-in-de-kinderopvang-2019-2020"/>
    <hyperlink ref="PVD13" r:id="rId60541" display="https://www.cbs.nl/nl-nl/maatwerk/2021/29/azw-aantal-kinderen-en-uren-in-de-kinderopvang-2019-2020"/>
    <hyperlink ref="PVE13" r:id="rId60542" display="https://www.cbs.nl/nl-nl/maatwerk/2021/29/azw-aantal-kinderen-en-uren-in-de-kinderopvang-2019-2020"/>
    <hyperlink ref="PVF13" r:id="rId60543" display="https://www.cbs.nl/nl-nl/maatwerk/2021/29/azw-aantal-kinderen-en-uren-in-de-kinderopvang-2019-2020"/>
    <hyperlink ref="PVG13" r:id="rId60544" display="https://www.cbs.nl/nl-nl/maatwerk/2021/29/azw-aantal-kinderen-en-uren-in-de-kinderopvang-2019-2020"/>
    <hyperlink ref="PVH13" r:id="rId60545" display="https://www.cbs.nl/nl-nl/maatwerk/2021/29/azw-aantal-kinderen-en-uren-in-de-kinderopvang-2019-2020"/>
    <hyperlink ref="PVI13" r:id="rId60546" display="https://www.cbs.nl/nl-nl/maatwerk/2021/29/azw-aantal-kinderen-en-uren-in-de-kinderopvang-2019-2020"/>
    <hyperlink ref="PVJ13" r:id="rId60547" display="https://www.cbs.nl/nl-nl/maatwerk/2021/29/azw-aantal-kinderen-en-uren-in-de-kinderopvang-2019-2020"/>
    <hyperlink ref="PVK13" r:id="rId60548" display="https://www.cbs.nl/nl-nl/maatwerk/2021/29/azw-aantal-kinderen-en-uren-in-de-kinderopvang-2019-2020"/>
    <hyperlink ref="PVL13" r:id="rId60549" display="https://www.cbs.nl/nl-nl/maatwerk/2021/29/azw-aantal-kinderen-en-uren-in-de-kinderopvang-2019-2020"/>
    <hyperlink ref="PVM13" r:id="rId60550" display="https://www.cbs.nl/nl-nl/maatwerk/2021/29/azw-aantal-kinderen-en-uren-in-de-kinderopvang-2019-2020"/>
    <hyperlink ref="PVN13" r:id="rId60551" display="https://www.cbs.nl/nl-nl/maatwerk/2021/29/azw-aantal-kinderen-en-uren-in-de-kinderopvang-2019-2020"/>
    <hyperlink ref="PVO13" r:id="rId60552" display="https://www.cbs.nl/nl-nl/maatwerk/2021/29/azw-aantal-kinderen-en-uren-in-de-kinderopvang-2019-2020"/>
    <hyperlink ref="PVP13" r:id="rId60553" display="https://www.cbs.nl/nl-nl/maatwerk/2021/29/azw-aantal-kinderen-en-uren-in-de-kinderopvang-2019-2020"/>
    <hyperlink ref="PVQ13" r:id="rId60554" display="https://www.cbs.nl/nl-nl/maatwerk/2021/29/azw-aantal-kinderen-en-uren-in-de-kinderopvang-2019-2020"/>
    <hyperlink ref="PVR13" r:id="rId60555" display="https://www.cbs.nl/nl-nl/maatwerk/2021/29/azw-aantal-kinderen-en-uren-in-de-kinderopvang-2019-2020"/>
    <hyperlink ref="PVS13" r:id="rId60556" display="https://www.cbs.nl/nl-nl/maatwerk/2021/29/azw-aantal-kinderen-en-uren-in-de-kinderopvang-2019-2020"/>
    <hyperlink ref="PVT13" r:id="rId60557" display="https://www.cbs.nl/nl-nl/maatwerk/2021/29/azw-aantal-kinderen-en-uren-in-de-kinderopvang-2019-2020"/>
    <hyperlink ref="PVU13" r:id="rId60558" display="https://www.cbs.nl/nl-nl/maatwerk/2021/29/azw-aantal-kinderen-en-uren-in-de-kinderopvang-2019-2020"/>
    <hyperlink ref="PVV13" r:id="rId60559" display="https://www.cbs.nl/nl-nl/maatwerk/2021/29/azw-aantal-kinderen-en-uren-in-de-kinderopvang-2019-2020"/>
    <hyperlink ref="PVW13" r:id="rId60560" display="https://www.cbs.nl/nl-nl/maatwerk/2021/29/azw-aantal-kinderen-en-uren-in-de-kinderopvang-2019-2020"/>
    <hyperlink ref="PVX13" r:id="rId60561" display="https://www.cbs.nl/nl-nl/maatwerk/2021/29/azw-aantal-kinderen-en-uren-in-de-kinderopvang-2019-2020"/>
    <hyperlink ref="PVY13" r:id="rId60562" display="https://www.cbs.nl/nl-nl/maatwerk/2021/29/azw-aantal-kinderen-en-uren-in-de-kinderopvang-2019-2020"/>
    <hyperlink ref="PVZ13" r:id="rId60563" display="https://www.cbs.nl/nl-nl/maatwerk/2021/29/azw-aantal-kinderen-en-uren-in-de-kinderopvang-2019-2020"/>
    <hyperlink ref="PWA13" r:id="rId60564" display="https://www.cbs.nl/nl-nl/maatwerk/2021/29/azw-aantal-kinderen-en-uren-in-de-kinderopvang-2019-2020"/>
    <hyperlink ref="PWB13" r:id="rId60565" display="https://www.cbs.nl/nl-nl/maatwerk/2021/29/azw-aantal-kinderen-en-uren-in-de-kinderopvang-2019-2020"/>
    <hyperlink ref="PWC13" r:id="rId60566" display="https://www.cbs.nl/nl-nl/maatwerk/2021/29/azw-aantal-kinderen-en-uren-in-de-kinderopvang-2019-2020"/>
    <hyperlink ref="PWD13" r:id="rId60567" display="https://www.cbs.nl/nl-nl/maatwerk/2021/29/azw-aantal-kinderen-en-uren-in-de-kinderopvang-2019-2020"/>
    <hyperlink ref="PWE13" r:id="rId60568" display="https://www.cbs.nl/nl-nl/maatwerk/2021/29/azw-aantal-kinderen-en-uren-in-de-kinderopvang-2019-2020"/>
    <hyperlink ref="PWF13" r:id="rId60569" display="https://www.cbs.nl/nl-nl/maatwerk/2021/29/azw-aantal-kinderen-en-uren-in-de-kinderopvang-2019-2020"/>
    <hyperlink ref="PWG13" r:id="rId60570" display="https://www.cbs.nl/nl-nl/maatwerk/2021/29/azw-aantal-kinderen-en-uren-in-de-kinderopvang-2019-2020"/>
    <hyperlink ref="PWH13" r:id="rId60571" display="https://www.cbs.nl/nl-nl/maatwerk/2021/29/azw-aantal-kinderen-en-uren-in-de-kinderopvang-2019-2020"/>
    <hyperlink ref="PWI13" r:id="rId60572" display="https://www.cbs.nl/nl-nl/maatwerk/2021/29/azw-aantal-kinderen-en-uren-in-de-kinderopvang-2019-2020"/>
    <hyperlink ref="PWJ13" r:id="rId60573" display="https://www.cbs.nl/nl-nl/maatwerk/2021/29/azw-aantal-kinderen-en-uren-in-de-kinderopvang-2019-2020"/>
    <hyperlink ref="PWK13" r:id="rId60574" display="https://www.cbs.nl/nl-nl/maatwerk/2021/29/azw-aantal-kinderen-en-uren-in-de-kinderopvang-2019-2020"/>
    <hyperlink ref="PWL13" r:id="rId60575" display="https://www.cbs.nl/nl-nl/maatwerk/2021/29/azw-aantal-kinderen-en-uren-in-de-kinderopvang-2019-2020"/>
    <hyperlink ref="PWM13" r:id="rId60576" display="https://www.cbs.nl/nl-nl/maatwerk/2021/29/azw-aantal-kinderen-en-uren-in-de-kinderopvang-2019-2020"/>
    <hyperlink ref="PWN13" r:id="rId60577" display="https://www.cbs.nl/nl-nl/maatwerk/2021/29/azw-aantal-kinderen-en-uren-in-de-kinderopvang-2019-2020"/>
    <hyperlink ref="PWO13" r:id="rId60578" display="https://www.cbs.nl/nl-nl/maatwerk/2021/29/azw-aantal-kinderen-en-uren-in-de-kinderopvang-2019-2020"/>
    <hyperlink ref="PWP13" r:id="rId60579" display="https://www.cbs.nl/nl-nl/maatwerk/2021/29/azw-aantal-kinderen-en-uren-in-de-kinderopvang-2019-2020"/>
    <hyperlink ref="PWQ13" r:id="rId60580" display="https://www.cbs.nl/nl-nl/maatwerk/2021/29/azw-aantal-kinderen-en-uren-in-de-kinderopvang-2019-2020"/>
    <hyperlink ref="PWR13" r:id="rId60581" display="https://www.cbs.nl/nl-nl/maatwerk/2021/29/azw-aantal-kinderen-en-uren-in-de-kinderopvang-2019-2020"/>
    <hyperlink ref="PWS13" r:id="rId60582" display="https://www.cbs.nl/nl-nl/maatwerk/2021/29/azw-aantal-kinderen-en-uren-in-de-kinderopvang-2019-2020"/>
    <hyperlink ref="PWT13" r:id="rId60583" display="https://www.cbs.nl/nl-nl/maatwerk/2021/29/azw-aantal-kinderen-en-uren-in-de-kinderopvang-2019-2020"/>
    <hyperlink ref="PWU13" r:id="rId60584" display="https://www.cbs.nl/nl-nl/maatwerk/2021/29/azw-aantal-kinderen-en-uren-in-de-kinderopvang-2019-2020"/>
    <hyperlink ref="PWV13" r:id="rId60585" display="https://www.cbs.nl/nl-nl/maatwerk/2021/29/azw-aantal-kinderen-en-uren-in-de-kinderopvang-2019-2020"/>
    <hyperlink ref="PWW13" r:id="rId60586" display="https://www.cbs.nl/nl-nl/maatwerk/2021/29/azw-aantal-kinderen-en-uren-in-de-kinderopvang-2019-2020"/>
    <hyperlink ref="PWX13" r:id="rId60587" display="https://www.cbs.nl/nl-nl/maatwerk/2021/29/azw-aantal-kinderen-en-uren-in-de-kinderopvang-2019-2020"/>
    <hyperlink ref="PWY13" r:id="rId60588" display="https://www.cbs.nl/nl-nl/maatwerk/2021/29/azw-aantal-kinderen-en-uren-in-de-kinderopvang-2019-2020"/>
    <hyperlink ref="PWZ13" r:id="rId60589" display="https://www.cbs.nl/nl-nl/maatwerk/2021/29/azw-aantal-kinderen-en-uren-in-de-kinderopvang-2019-2020"/>
    <hyperlink ref="PXA13" r:id="rId60590" display="https://www.cbs.nl/nl-nl/maatwerk/2021/29/azw-aantal-kinderen-en-uren-in-de-kinderopvang-2019-2020"/>
    <hyperlink ref="PXB13" r:id="rId60591" display="https://www.cbs.nl/nl-nl/maatwerk/2021/29/azw-aantal-kinderen-en-uren-in-de-kinderopvang-2019-2020"/>
    <hyperlink ref="PXC13" r:id="rId60592" display="https://www.cbs.nl/nl-nl/maatwerk/2021/29/azw-aantal-kinderen-en-uren-in-de-kinderopvang-2019-2020"/>
    <hyperlink ref="PXD13" r:id="rId60593" display="https://www.cbs.nl/nl-nl/maatwerk/2021/29/azw-aantal-kinderen-en-uren-in-de-kinderopvang-2019-2020"/>
    <hyperlink ref="PXE13" r:id="rId60594" display="https://www.cbs.nl/nl-nl/maatwerk/2021/29/azw-aantal-kinderen-en-uren-in-de-kinderopvang-2019-2020"/>
    <hyperlink ref="PXF13" r:id="rId60595" display="https://www.cbs.nl/nl-nl/maatwerk/2021/29/azw-aantal-kinderen-en-uren-in-de-kinderopvang-2019-2020"/>
    <hyperlink ref="PXG13" r:id="rId60596" display="https://www.cbs.nl/nl-nl/maatwerk/2021/29/azw-aantal-kinderen-en-uren-in-de-kinderopvang-2019-2020"/>
    <hyperlink ref="PXH13" r:id="rId60597" display="https://www.cbs.nl/nl-nl/maatwerk/2021/29/azw-aantal-kinderen-en-uren-in-de-kinderopvang-2019-2020"/>
    <hyperlink ref="PXI13" r:id="rId60598" display="https://www.cbs.nl/nl-nl/maatwerk/2021/29/azw-aantal-kinderen-en-uren-in-de-kinderopvang-2019-2020"/>
    <hyperlink ref="PXJ13" r:id="rId60599" display="https://www.cbs.nl/nl-nl/maatwerk/2021/29/azw-aantal-kinderen-en-uren-in-de-kinderopvang-2019-2020"/>
    <hyperlink ref="PXK13" r:id="rId60600" display="https://www.cbs.nl/nl-nl/maatwerk/2021/29/azw-aantal-kinderen-en-uren-in-de-kinderopvang-2019-2020"/>
    <hyperlink ref="PXL13" r:id="rId60601" display="https://www.cbs.nl/nl-nl/maatwerk/2021/29/azw-aantal-kinderen-en-uren-in-de-kinderopvang-2019-2020"/>
    <hyperlink ref="PXM13" r:id="rId60602" display="https://www.cbs.nl/nl-nl/maatwerk/2021/29/azw-aantal-kinderen-en-uren-in-de-kinderopvang-2019-2020"/>
    <hyperlink ref="PXN13" r:id="rId60603" display="https://www.cbs.nl/nl-nl/maatwerk/2021/29/azw-aantal-kinderen-en-uren-in-de-kinderopvang-2019-2020"/>
    <hyperlink ref="PXO13" r:id="rId60604" display="https://www.cbs.nl/nl-nl/maatwerk/2021/29/azw-aantal-kinderen-en-uren-in-de-kinderopvang-2019-2020"/>
    <hyperlink ref="PXP13" r:id="rId60605" display="https://www.cbs.nl/nl-nl/maatwerk/2021/29/azw-aantal-kinderen-en-uren-in-de-kinderopvang-2019-2020"/>
    <hyperlink ref="PXQ13" r:id="rId60606" display="https://www.cbs.nl/nl-nl/maatwerk/2021/29/azw-aantal-kinderen-en-uren-in-de-kinderopvang-2019-2020"/>
    <hyperlink ref="PXR13" r:id="rId60607" display="https://www.cbs.nl/nl-nl/maatwerk/2021/29/azw-aantal-kinderen-en-uren-in-de-kinderopvang-2019-2020"/>
    <hyperlink ref="PXS13" r:id="rId60608" display="https://www.cbs.nl/nl-nl/maatwerk/2021/29/azw-aantal-kinderen-en-uren-in-de-kinderopvang-2019-2020"/>
    <hyperlink ref="PXT13" r:id="rId60609" display="https://www.cbs.nl/nl-nl/maatwerk/2021/29/azw-aantal-kinderen-en-uren-in-de-kinderopvang-2019-2020"/>
    <hyperlink ref="PXU13" r:id="rId60610" display="https://www.cbs.nl/nl-nl/maatwerk/2021/29/azw-aantal-kinderen-en-uren-in-de-kinderopvang-2019-2020"/>
    <hyperlink ref="PXV13" r:id="rId60611" display="https://www.cbs.nl/nl-nl/maatwerk/2021/29/azw-aantal-kinderen-en-uren-in-de-kinderopvang-2019-2020"/>
    <hyperlink ref="PXW13" r:id="rId60612" display="https://www.cbs.nl/nl-nl/maatwerk/2021/29/azw-aantal-kinderen-en-uren-in-de-kinderopvang-2019-2020"/>
    <hyperlink ref="PXX13" r:id="rId60613" display="https://www.cbs.nl/nl-nl/maatwerk/2021/29/azw-aantal-kinderen-en-uren-in-de-kinderopvang-2019-2020"/>
    <hyperlink ref="PXY13" r:id="rId60614" display="https://www.cbs.nl/nl-nl/maatwerk/2021/29/azw-aantal-kinderen-en-uren-in-de-kinderopvang-2019-2020"/>
    <hyperlink ref="PXZ13" r:id="rId60615" display="https://www.cbs.nl/nl-nl/maatwerk/2021/29/azw-aantal-kinderen-en-uren-in-de-kinderopvang-2019-2020"/>
    <hyperlink ref="PYA13" r:id="rId60616" display="https://www.cbs.nl/nl-nl/maatwerk/2021/29/azw-aantal-kinderen-en-uren-in-de-kinderopvang-2019-2020"/>
    <hyperlink ref="PYB13" r:id="rId60617" display="https://www.cbs.nl/nl-nl/maatwerk/2021/29/azw-aantal-kinderen-en-uren-in-de-kinderopvang-2019-2020"/>
    <hyperlink ref="PYC13" r:id="rId60618" display="https://www.cbs.nl/nl-nl/maatwerk/2021/29/azw-aantal-kinderen-en-uren-in-de-kinderopvang-2019-2020"/>
    <hyperlink ref="PYD13" r:id="rId60619" display="https://www.cbs.nl/nl-nl/maatwerk/2021/29/azw-aantal-kinderen-en-uren-in-de-kinderopvang-2019-2020"/>
    <hyperlink ref="PYE13" r:id="rId60620" display="https://www.cbs.nl/nl-nl/maatwerk/2021/29/azw-aantal-kinderen-en-uren-in-de-kinderopvang-2019-2020"/>
    <hyperlink ref="PYF13" r:id="rId60621" display="https://www.cbs.nl/nl-nl/maatwerk/2021/29/azw-aantal-kinderen-en-uren-in-de-kinderopvang-2019-2020"/>
    <hyperlink ref="PYG13" r:id="rId60622" display="https://www.cbs.nl/nl-nl/maatwerk/2021/29/azw-aantal-kinderen-en-uren-in-de-kinderopvang-2019-2020"/>
    <hyperlink ref="PYH13" r:id="rId60623" display="https://www.cbs.nl/nl-nl/maatwerk/2021/29/azw-aantal-kinderen-en-uren-in-de-kinderopvang-2019-2020"/>
    <hyperlink ref="PYI13" r:id="rId60624" display="https://www.cbs.nl/nl-nl/maatwerk/2021/29/azw-aantal-kinderen-en-uren-in-de-kinderopvang-2019-2020"/>
    <hyperlink ref="PYJ13" r:id="rId60625" display="https://www.cbs.nl/nl-nl/maatwerk/2021/29/azw-aantal-kinderen-en-uren-in-de-kinderopvang-2019-2020"/>
    <hyperlink ref="PYK13" r:id="rId60626" display="https://www.cbs.nl/nl-nl/maatwerk/2021/29/azw-aantal-kinderen-en-uren-in-de-kinderopvang-2019-2020"/>
    <hyperlink ref="PYL13" r:id="rId60627" display="https://www.cbs.nl/nl-nl/maatwerk/2021/29/azw-aantal-kinderen-en-uren-in-de-kinderopvang-2019-2020"/>
    <hyperlink ref="PYM13" r:id="rId60628" display="https://www.cbs.nl/nl-nl/maatwerk/2021/29/azw-aantal-kinderen-en-uren-in-de-kinderopvang-2019-2020"/>
    <hyperlink ref="PYN13" r:id="rId60629" display="https://www.cbs.nl/nl-nl/maatwerk/2021/29/azw-aantal-kinderen-en-uren-in-de-kinderopvang-2019-2020"/>
    <hyperlink ref="PYO13" r:id="rId60630" display="https://www.cbs.nl/nl-nl/maatwerk/2021/29/azw-aantal-kinderen-en-uren-in-de-kinderopvang-2019-2020"/>
    <hyperlink ref="PYP13" r:id="rId60631" display="https://www.cbs.nl/nl-nl/maatwerk/2021/29/azw-aantal-kinderen-en-uren-in-de-kinderopvang-2019-2020"/>
    <hyperlink ref="PYQ13" r:id="rId60632" display="https://www.cbs.nl/nl-nl/maatwerk/2021/29/azw-aantal-kinderen-en-uren-in-de-kinderopvang-2019-2020"/>
    <hyperlink ref="PYR13" r:id="rId60633" display="https://www.cbs.nl/nl-nl/maatwerk/2021/29/azw-aantal-kinderen-en-uren-in-de-kinderopvang-2019-2020"/>
    <hyperlink ref="PYS13" r:id="rId60634" display="https://www.cbs.nl/nl-nl/maatwerk/2021/29/azw-aantal-kinderen-en-uren-in-de-kinderopvang-2019-2020"/>
    <hyperlink ref="PYT13" r:id="rId60635" display="https://www.cbs.nl/nl-nl/maatwerk/2021/29/azw-aantal-kinderen-en-uren-in-de-kinderopvang-2019-2020"/>
    <hyperlink ref="PYU13" r:id="rId60636" display="https://www.cbs.nl/nl-nl/maatwerk/2021/29/azw-aantal-kinderen-en-uren-in-de-kinderopvang-2019-2020"/>
    <hyperlink ref="PYV13" r:id="rId60637" display="https://www.cbs.nl/nl-nl/maatwerk/2021/29/azw-aantal-kinderen-en-uren-in-de-kinderopvang-2019-2020"/>
    <hyperlink ref="PYW13" r:id="rId60638" display="https://www.cbs.nl/nl-nl/maatwerk/2021/29/azw-aantal-kinderen-en-uren-in-de-kinderopvang-2019-2020"/>
    <hyperlink ref="PYX13" r:id="rId60639" display="https://www.cbs.nl/nl-nl/maatwerk/2021/29/azw-aantal-kinderen-en-uren-in-de-kinderopvang-2019-2020"/>
    <hyperlink ref="PYY13" r:id="rId60640" display="https://www.cbs.nl/nl-nl/maatwerk/2021/29/azw-aantal-kinderen-en-uren-in-de-kinderopvang-2019-2020"/>
    <hyperlink ref="PYZ13" r:id="rId60641" display="https://www.cbs.nl/nl-nl/maatwerk/2021/29/azw-aantal-kinderen-en-uren-in-de-kinderopvang-2019-2020"/>
    <hyperlink ref="PZA13" r:id="rId60642" display="https://www.cbs.nl/nl-nl/maatwerk/2021/29/azw-aantal-kinderen-en-uren-in-de-kinderopvang-2019-2020"/>
    <hyperlink ref="PZB13" r:id="rId60643" display="https://www.cbs.nl/nl-nl/maatwerk/2021/29/azw-aantal-kinderen-en-uren-in-de-kinderopvang-2019-2020"/>
    <hyperlink ref="PZC13" r:id="rId60644" display="https://www.cbs.nl/nl-nl/maatwerk/2021/29/azw-aantal-kinderen-en-uren-in-de-kinderopvang-2019-2020"/>
    <hyperlink ref="PZD13" r:id="rId60645" display="https://www.cbs.nl/nl-nl/maatwerk/2021/29/azw-aantal-kinderen-en-uren-in-de-kinderopvang-2019-2020"/>
    <hyperlink ref="PZE13" r:id="rId60646" display="https://www.cbs.nl/nl-nl/maatwerk/2021/29/azw-aantal-kinderen-en-uren-in-de-kinderopvang-2019-2020"/>
    <hyperlink ref="PZF13" r:id="rId60647" display="https://www.cbs.nl/nl-nl/maatwerk/2021/29/azw-aantal-kinderen-en-uren-in-de-kinderopvang-2019-2020"/>
    <hyperlink ref="PZG13" r:id="rId60648" display="https://www.cbs.nl/nl-nl/maatwerk/2021/29/azw-aantal-kinderen-en-uren-in-de-kinderopvang-2019-2020"/>
    <hyperlink ref="PZH13" r:id="rId60649" display="https://www.cbs.nl/nl-nl/maatwerk/2021/29/azw-aantal-kinderen-en-uren-in-de-kinderopvang-2019-2020"/>
    <hyperlink ref="PZI13" r:id="rId60650" display="https://www.cbs.nl/nl-nl/maatwerk/2021/29/azw-aantal-kinderen-en-uren-in-de-kinderopvang-2019-2020"/>
    <hyperlink ref="PZJ13" r:id="rId60651" display="https://www.cbs.nl/nl-nl/maatwerk/2021/29/azw-aantal-kinderen-en-uren-in-de-kinderopvang-2019-2020"/>
    <hyperlink ref="PZK13" r:id="rId60652" display="https://www.cbs.nl/nl-nl/maatwerk/2021/29/azw-aantal-kinderen-en-uren-in-de-kinderopvang-2019-2020"/>
    <hyperlink ref="PZL13" r:id="rId60653" display="https://www.cbs.nl/nl-nl/maatwerk/2021/29/azw-aantal-kinderen-en-uren-in-de-kinderopvang-2019-2020"/>
    <hyperlink ref="PZM13" r:id="rId60654" display="https://www.cbs.nl/nl-nl/maatwerk/2021/29/azw-aantal-kinderen-en-uren-in-de-kinderopvang-2019-2020"/>
    <hyperlink ref="PZN13" r:id="rId60655" display="https://www.cbs.nl/nl-nl/maatwerk/2021/29/azw-aantal-kinderen-en-uren-in-de-kinderopvang-2019-2020"/>
    <hyperlink ref="PZO13" r:id="rId60656" display="https://www.cbs.nl/nl-nl/maatwerk/2021/29/azw-aantal-kinderen-en-uren-in-de-kinderopvang-2019-2020"/>
    <hyperlink ref="PZP13" r:id="rId60657" display="https://www.cbs.nl/nl-nl/maatwerk/2021/29/azw-aantal-kinderen-en-uren-in-de-kinderopvang-2019-2020"/>
    <hyperlink ref="PZQ13" r:id="rId60658" display="https://www.cbs.nl/nl-nl/maatwerk/2021/29/azw-aantal-kinderen-en-uren-in-de-kinderopvang-2019-2020"/>
    <hyperlink ref="PZR13" r:id="rId60659" display="https://www.cbs.nl/nl-nl/maatwerk/2021/29/azw-aantal-kinderen-en-uren-in-de-kinderopvang-2019-2020"/>
    <hyperlink ref="PZS13" r:id="rId60660" display="https://www.cbs.nl/nl-nl/maatwerk/2021/29/azw-aantal-kinderen-en-uren-in-de-kinderopvang-2019-2020"/>
    <hyperlink ref="PZT13" r:id="rId60661" display="https://www.cbs.nl/nl-nl/maatwerk/2021/29/azw-aantal-kinderen-en-uren-in-de-kinderopvang-2019-2020"/>
    <hyperlink ref="PZU13" r:id="rId60662" display="https://www.cbs.nl/nl-nl/maatwerk/2021/29/azw-aantal-kinderen-en-uren-in-de-kinderopvang-2019-2020"/>
    <hyperlink ref="PZV13" r:id="rId60663" display="https://www.cbs.nl/nl-nl/maatwerk/2021/29/azw-aantal-kinderen-en-uren-in-de-kinderopvang-2019-2020"/>
    <hyperlink ref="PZW13" r:id="rId60664" display="https://www.cbs.nl/nl-nl/maatwerk/2021/29/azw-aantal-kinderen-en-uren-in-de-kinderopvang-2019-2020"/>
    <hyperlink ref="PZX13" r:id="rId60665" display="https://www.cbs.nl/nl-nl/maatwerk/2021/29/azw-aantal-kinderen-en-uren-in-de-kinderopvang-2019-2020"/>
    <hyperlink ref="PZY13" r:id="rId60666" display="https://www.cbs.nl/nl-nl/maatwerk/2021/29/azw-aantal-kinderen-en-uren-in-de-kinderopvang-2019-2020"/>
    <hyperlink ref="PZZ13" r:id="rId60667" display="https://www.cbs.nl/nl-nl/maatwerk/2021/29/azw-aantal-kinderen-en-uren-in-de-kinderopvang-2019-2020"/>
    <hyperlink ref="QAA13" r:id="rId60668" display="https://www.cbs.nl/nl-nl/maatwerk/2021/29/azw-aantal-kinderen-en-uren-in-de-kinderopvang-2019-2020"/>
    <hyperlink ref="QAB13" r:id="rId60669" display="https://www.cbs.nl/nl-nl/maatwerk/2021/29/azw-aantal-kinderen-en-uren-in-de-kinderopvang-2019-2020"/>
    <hyperlink ref="QAC13" r:id="rId60670" display="https://www.cbs.nl/nl-nl/maatwerk/2021/29/azw-aantal-kinderen-en-uren-in-de-kinderopvang-2019-2020"/>
    <hyperlink ref="QAD13" r:id="rId60671" display="https://www.cbs.nl/nl-nl/maatwerk/2021/29/azw-aantal-kinderen-en-uren-in-de-kinderopvang-2019-2020"/>
    <hyperlink ref="QAE13" r:id="rId60672" display="https://www.cbs.nl/nl-nl/maatwerk/2021/29/azw-aantal-kinderen-en-uren-in-de-kinderopvang-2019-2020"/>
    <hyperlink ref="QAF13" r:id="rId60673" display="https://www.cbs.nl/nl-nl/maatwerk/2021/29/azw-aantal-kinderen-en-uren-in-de-kinderopvang-2019-2020"/>
    <hyperlink ref="QAG13" r:id="rId60674" display="https://www.cbs.nl/nl-nl/maatwerk/2021/29/azw-aantal-kinderen-en-uren-in-de-kinderopvang-2019-2020"/>
    <hyperlink ref="QAH13" r:id="rId60675" display="https://www.cbs.nl/nl-nl/maatwerk/2021/29/azw-aantal-kinderen-en-uren-in-de-kinderopvang-2019-2020"/>
    <hyperlink ref="QAI13" r:id="rId60676" display="https://www.cbs.nl/nl-nl/maatwerk/2021/29/azw-aantal-kinderen-en-uren-in-de-kinderopvang-2019-2020"/>
    <hyperlink ref="QAJ13" r:id="rId60677" display="https://www.cbs.nl/nl-nl/maatwerk/2021/29/azw-aantal-kinderen-en-uren-in-de-kinderopvang-2019-2020"/>
    <hyperlink ref="QAK13" r:id="rId60678" display="https://www.cbs.nl/nl-nl/maatwerk/2021/29/azw-aantal-kinderen-en-uren-in-de-kinderopvang-2019-2020"/>
    <hyperlink ref="QAL13" r:id="rId60679" display="https://www.cbs.nl/nl-nl/maatwerk/2021/29/azw-aantal-kinderen-en-uren-in-de-kinderopvang-2019-2020"/>
    <hyperlink ref="QAM13" r:id="rId60680" display="https://www.cbs.nl/nl-nl/maatwerk/2021/29/azw-aantal-kinderen-en-uren-in-de-kinderopvang-2019-2020"/>
    <hyperlink ref="QAN13" r:id="rId60681" display="https://www.cbs.nl/nl-nl/maatwerk/2021/29/azw-aantal-kinderen-en-uren-in-de-kinderopvang-2019-2020"/>
    <hyperlink ref="QAO13" r:id="rId60682" display="https://www.cbs.nl/nl-nl/maatwerk/2021/29/azw-aantal-kinderen-en-uren-in-de-kinderopvang-2019-2020"/>
    <hyperlink ref="QAP13" r:id="rId60683" display="https://www.cbs.nl/nl-nl/maatwerk/2021/29/azw-aantal-kinderen-en-uren-in-de-kinderopvang-2019-2020"/>
    <hyperlink ref="QAQ13" r:id="rId60684" display="https://www.cbs.nl/nl-nl/maatwerk/2021/29/azw-aantal-kinderen-en-uren-in-de-kinderopvang-2019-2020"/>
    <hyperlink ref="QAR13" r:id="rId60685" display="https://www.cbs.nl/nl-nl/maatwerk/2021/29/azw-aantal-kinderen-en-uren-in-de-kinderopvang-2019-2020"/>
    <hyperlink ref="QAS13" r:id="rId60686" display="https://www.cbs.nl/nl-nl/maatwerk/2021/29/azw-aantal-kinderen-en-uren-in-de-kinderopvang-2019-2020"/>
    <hyperlink ref="QAT13" r:id="rId60687" display="https://www.cbs.nl/nl-nl/maatwerk/2021/29/azw-aantal-kinderen-en-uren-in-de-kinderopvang-2019-2020"/>
    <hyperlink ref="QAU13" r:id="rId60688" display="https://www.cbs.nl/nl-nl/maatwerk/2021/29/azw-aantal-kinderen-en-uren-in-de-kinderopvang-2019-2020"/>
    <hyperlink ref="QAV13" r:id="rId60689" display="https://www.cbs.nl/nl-nl/maatwerk/2021/29/azw-aantal-kinderen-en-uren-in-de-kinderopvang-2019-2020"/>
    <hyperlink ref="QAW13" r:id="rId60690" display="https://www.cbs.nl/nl-nl/maatwerk/2021/29/azw-aantal-kinderen-en-uren-in-de-kinderopvang-2019-2020"/>
    <hyperlink ref="QAX13" r:id="rId60691" display="https://www.cbs.nl/nl-nl/maatwerk/2021/29/azw-aantal-kinderen-en-uren-in-de-kinderopvang-2019-2020"/>
    <hyperlink ref="QAY13" r:id="rId60692" display="https://www.cbs.nl/nl-nl/maatwerk/2021/29/azw-aantal-kinderen-en-uren-in-de-kinderopvang-2019-2020"/>
    <hyperlink ref="QAZ13" r:id="rId60693" display="https://www.cbs.nl/nl-nl/maatwerk/2021/29/azw-aantal-kinderen-en-uren-in-de-kinderopvang-2019-2020"/>
    <hyperlink ref="QBA13" r:id="rId60694" display="https://www.cbs.nl/nl-nl/maatwerk/2021/29/azw-aantal-kinderen-en-uren-in-de-kinderopvang-2019-2020"/>
    <hyperlink ref="QBB13" r:id="rId60695" display="https://www.cbs.nl/nl-nl/maatwerk/2021/29/azw-aantal-kinderen-en-uren-in-de-kinderopvang-2019-2020"/>
    <hyperlink ref="QBC13" r:id="rId60696" display="https://www.cbs.nl/nl-nl/maatwerk/2021/29/azw-aantal-kinderen-en-uren-in-de-kinderopvang-2019-2020"/>
    <hyperlink ref="QBD13" r:id="rId60697" display="https://www.cbs.nl/nl-nl/maatwerk/2021/29/azw-aantal-kinderen-en-uren-in-de-kinderopvang-2019-2020"/>
    <hyperlink ref="QBE13" r:id="rId60698" display="https://www.cbs.nl/nl-nl/maatwerk/2021/29/azw-aantal-kinderen-en-uren-in-de-kinderopvang-2019-2020"/>
    <hyperlink ref="QBF13" r:id="rId60699" display="https://www.cbs.nl/nl-nl/maatwerk/2021/29/azw-aantal-kinderen-en-uren-in-de-kinderopvang-2019-2020"/>
    <hyperlink ref="QBG13" r:id="rId60700" display="https://www.cbs.nl/nl-nl/maatwerk/2021/29/azw-aantal-kinderen-en-uren-in-de-kinderopvang-2019-2020"/>
    <hyperlink ref="QBH13" r:id="rId60701" display="https://www.cbs.nl/nl-nl/maatwerk/2021/29/azw-aantal-kinderen-en-uren-in-de-kinderopvang-2019-2020"/>
    <hyperlink ref="QBI13" r:id="rId60702" display="https://www.cbs.nl/nl-nl/maatwerk/2021/29/azw-aantal-kinderen-en-uren-in-de-kinderopvang-2019-2020"/>
    <hyperlink ref="QBJ13" r:id="rId60703" display="https://www.cbs.nl/nl-nl/maatwerk/2021/29/azw-aantal-kinderen-en-uren-in-de-kinderopvang-2019-2020"/>
    <hyperlink ref="QBK13" r:id="rId60704" display="https://www.cbs.nl/nl-nl/maatwerk/2021/29/azw-aantal-kinderen-en-uren-in-de-kinderopvang-2019-2020"/>
    <hyperlink ref="QBL13" r:id="rId60705" display="https://www.cbs.nl/nl-nl/maatwerk/2021/29/azw-aantal-kinderen-en-uren-in-de-kinderopvang-2019-2020"/>
    <hyperlink ref="QBM13" r:id="rId60706" display="https://www.cbs.nl/nl-nl/maatwerk/2021/29/azw-aantal-kinderen-en-uren-in-de-kinderopvang-2019-2020"/>
    <hyperlink ref="QBN13" r:id="rId60707" display="https://www.cbs.nl/nl-nl/maatwerk/2021/29/azw-aantal-kinderen-en-uren-in-de-kinderopvang-2019-2020"/>
    <hyperlink ref="QBO13" r:id="rId60708" display="https://www.cbs.nl/nl-nl/maatwerk/2021/29/azw-aantal-kinderen-en-uren-in-de-kinderopvang-2019-2020"/>
    <hyperlink ref="QBP13" r:id="rId60709" display="https://www.cbs.nl/nl-nl/maatwerk/2021/29/azw-aantal-kinderen-en-uren-in-de-kinderopvang-2019-2020"/>
    <hyperlink ref="QBQ13" r:id="rId60710" display="https://www.cbs.nl/nl-nl/maatwerk/2021/29/azw-aantal-kinderen-en-uren-in-de-kinderopvang-2019-2020"/>
    <hyperlink ref="QBR13" r:id="rId60711" display="https://www.cbs.nl/nl-nl/maatwerk/2021/29/azw-aantal-kinderen-en-uren-in-de-kinderopvang-2019-2020"/>
    <hyperlink ref="QBS13" r:id="rId60712" display="https://www.cbs.nl/nl-nl/maatwerk/2021/29/azw-aantal-kinderen-en-uren-in-de-kinderopvang-2019-2020"/>
    <hyperlink ref="QBT13" r:id="rId60713" display="https://www.cbs.nl/nl-nl/maatwerk/2021/29/azw-aantal-kinderen-en-uren-in-de-kinderopvang-2019-2020"/>
    <hyperlink ref="QBU13" r:id="rId60714" display="https://www.cbs.nl/nl-nl/maatwerk/2021/29/azw-aantal-kinderen-en-uren-in-de-kinderopvang-2019-2020"/>
    <hyperlink ref="QBV13" r:id="rId60715" display="https://www.cbs.nl/nl-nl/maatwerk/2021/29/azw-aantal-kinderen-en-uren-in-de-kinderopvang-2019-2020"/>
    <hyperlink ref="QBW13" r:id="rId60716" display="https://www.cbs.nl/nl-nl/maatwerk/2021/29/azw-aantal-kinderen-en-uren-in-de-kinderopvang-2019-2020"/>
    <hyperlink ref="QBX13" r:id="rId60717" display="https://www.cbs.nl/nl-nl/maatwerk/2021/29/azw-aantal-kinderen-en-uren-in-de-kinderopvang-2019-2020"/>
    <hyperlink ref="QBY13" r:id="rId60718" display="https://www.cbs.nl/nl-nl/maatwerk/2021/29/azw-aantal-kinderen-en-uren-in-de-kinderopvang-2019-2020"/>
    <hyperlink ref="QBZ13" r:id="rId60719" display="https://www.cbs.nl/nl-nl/maatwerk/2021/29/azw-aantal-kinderen-en-uren-in-de-kinderopvang-2019-2020"/>
    <hyperlink ref="QCA13" r:id="rId60720" display="https://www.cbs.nl/nl-nl/maatwerk/2021/29/azw-aantal-kinderen-en-uren-in-de-kinderopvang-2019-2020"/>
    <hyperlink ref="QCB13" r:id="rId60721" display="https://www.cbs.nl/nl-nl/maatwerk/2021/29/azw-aantal-kinderen-en-uren-in-de-kinderopvang-2019-2020"/>
    <hyperlink ref="QCC13" r:id="rId60722" display="https://www.cbs.nl/nl-nl/maatwerk/2021/29/azw-aantal-kinderen-en-uren-in-de-kinderopvang-2019-2020"/>
    <hyperlink ref="QCD13" r:id="rId60723" display="https://www.cbs.nl/nl-nl/maatwerk/2021/29/azw-aantal-kinderen-en-uren-in-de-kinderopvang-2019-2020"/>
    <hyperlink ref="QCE13" r:id="rId60724" display="https://www.cbs.nl/nl-nl/maatwerk/2021/29/azw-aantal-kinderen-en-uren-in-de-kinderopvang-2019-2020"/>
    <hyperlink ref="QCF13" r:id="rId60725" display="https://www.cbs.nl/nl-nl/maatwerk/2021/29/azw-aantal-kinderen-en-uren-in-de-kinderopvang-2019-2020"/>
    <hyperlink ref="QCG13" r:id="rId60726" display="https://www.cbs.nl/nl-nl/maatwerk/2021/29/azw-aantal-kinderen-en-uren-in-de-kinderopvang-2019-2020"/>
    <hyperlink ref="QCH13" r:id="rId60727" display="https://www.cbs.nl/nl-nl/maatwerk/2021/29/azw-aantal-kinderen-en-uren-in-de-kinderopvang-2019-2020"/>
    <hyperlink ref="QCI13" r:id="rId60728" display="https://www.cbs.nl/nl-nl/maatwerk/2021/29/azw-aantal-kinderen-en-uren-in-de-kinderopvang-2019-2020"/>
    <hyperlink ref="QCJ13" r:id="rId60729" display="https://www.cbs.nl/nl-nl/maatwerk/2021/29/azw-aantal-kinderen-en-uren-in-de-kinderopvang-2019-2020"/>
    <hyperlink ref="QCK13" r:id="rId60730" display="https://www.cbs.nl/nl-nl/maatwerk/2021/29/azw-aantal-kinderen-en-uren-in-de-kinderopvang-2019-2020"/>
    <hyperlink ref="QCL13" r:id="rId60731" display="https://www.cbs.nl/nl-nl/maatwerk/2021/29/azw-aantal-kinderen-en-uren-in-de-kinderopvang-2019-2020"/>
    <hyperlink ref="QCM13" r:id="rId60732" display="https://www.cbs.nl/nl-nl/maatwerk/2021/29/azw-aantal-kinderen-en-uren-in-de-kinderopvang-2019-2020"/>
    <hyperlink ref="QCN13" r:id="rId60733" display="https://www.cbs.nl/nl-nl/maatwerk/2021/29/azw-aantal-kinderen-en-uren-in-de-kinderopvang-2019-2020"/>
    <hyperlink ref="QCO13" r:id="rId60734" display="https://www.cbs.nl/nl-nl/maatwerk/2021/29/azw-aantal-kinderen-en-uren-in-de-kinderopvang-2019-2020"/>
    <hyperlink ref="QCP13" r:id="rId60735" display="https://www.cbs.nl/nl-nl/maatwerk/2021/29/azw-aantal-kinderen-en-uren-in-de-kinderopvang-2019-2020"/>
    <hyperlink ref="QCQ13" r:id="rId60736" display="https://www.cbs.nl/nl-nl/maatwerk/2021/29/azw-aantal-kinderen-en-uren-in-de-kinderopvang-2019-2020"/>
    <hyperlink ref="QCR13" r:id="rId60737" display="https://www.cbs.nl/nl-nl/maatwerk/2021/29/azw-aantal-kinderen-en-uren-in-de-kinderopvang-2019-2020"/>
    <hyperlink ref="QCS13" r:id="rId60738" display="https://www.cbs.nl/nl-nl/maatwerk/2021/29/azw-aantal-kinderen-en-uren-in-de-kinderopvang-2019-2020"/>
    <hyperlink ref="QCT13" r:id="rId60739" display="https://www.cbs.nl/nl-nl/maatwerk/2021/29/azw-aantal-kinderen-en-uren-in-de-kinderopvang-2019-2020"/>
    <hyperlink ref="QCU13" r:id="rId60740" display="https://www.cbs.nl/nl-nl/maatwerk/2021/29/azw-aantal-kinderen-en-uren-in-de-kinderopvang-2019-2020"/>
    <hyperlink ref="QCV13" r:id="rId60741" display="https://www.cbs.nl/nl-nl/maatwerk/2021/29/azw-aantal-kinderen-en-uren-in-de-kinderopvang-2019-2020"/>
    <hyperlink ref="QCW13" r:id="rId60742" display="https://www.cbs.nl/nl-nl/maatwerk/2021/29/azw-aantal-kinderen-en-uren-in-de-kinderopvang-2019-2020"/>
    <hyperlink ref="QCX13" r:id="rId60743" display="https://www.cbs.nl/nl-nl/maatwerk/2021/29/azw-aantal-kinderen-en-uren-in-de-kinderopvang-2019-2020"/>
    <hyperlink ref="QCY13" r:id="rId60744" display="https://www.cbs.nl/nl-nl/maatwerk/2021/29/azw-aantal-kinderen-en-uren-in-de-kinderopvang-2019-2020"/>
    <hyperlink ref="QCZ13" r:id="rId60745" display="https://www.cbs.nl/nl-nl/maatwerk/2021/29/azw-aantal-kinderen-en-uren-in-de-kinderopvang-2019-2020"/>
    <hyperlink ref="QDA13" r:id="rId60746" display="https://www.cbs.nl/nl-nl/maatwerk/2021/29/azw-aantal-kinderen-en-uren-in-de-kinderopvang-2019-2020"/>
    <hyperlink ref="QDB13" r:id="rId60747" display="https://www.cbs.nl/nl-nl/maatwerk/2021/29/azw-aantal-kinderen-en-uren-in-de-kinderopvang-2019-2020"/>
    <hyperlink ref="QDC13" r:id="rId60748" display="https://www.cbs.nl/nl-nl/maatwerk/2021/29/azw-aantal-kinderen-en-uren-in-de-kinderopvang-2019-2020"/>
    <hyperlink ref="QDD13" r:id="rId60749" display="https://www.cbs.nl/nl-nl/maatwerk/2021/29/azw-aantal-kinderen-en-uren-in-de-kinderopvang-2019-2020"/>
    <hyperlink ref="QDE13" r:id="rId60750" display="https://www.cbs.nl/nl-nl/maatwerk/2021/29/azw-aantal-kinderen-en-uren-in-de-kinderopvang-2019-2020"/>
    <hyperlink ref="QDF13" r:id="rId60751" display="https://www.cbs.nl/nl-nl/maatwerk/2021/29/azw-aantal-kinderen-en-uren-in-de-kinderopvang-2019-2020"/>
    <hyperlink ref="QDG13" r:id="rId60752" display="https://www.cbs.nl/nl-nl/maatwerk/2021/29/azw-aantal-kinderen-en-uren-in-de-kinderopvang-2019-2020"/>
    <hyperlink ref="QDH13" r:id="rId60753" display="https://www.cbs.nl/nl-nl/maatwerk/2021/29/azw-aantal-kinderen-en-uren-in-de-kinderopvang-2019-2020"/>
    <hyperlink ref="QDI13" r:id="rId60754" display="https://www.cbs.nl/nl-nl/maatwerk/2021/29/azw-aantal-kinderen-en-uren-in-de-kinderopvang-2019-2020"/>
    <hyperlink ref="QDJ13" r:id="rId60755" display="https://www.cbs.nl/nl-nl/maatwerk/2021/29/azw-aantal-kinderen-en-uren-in-de-kinderopvang-2019-2020"/>
    <hyperlink ref="QDK13" r:id="rId60756" display="https://www.cbs.nl/nl-nl/maatwerk/2021/29/azw-aantal-kinderen-en-uren-in-de-kinderopvang-2019-2020"/>
    <hyperlink ref="QDL13" r:id="rId60757" display="https://www.cbs.nl/nl-nl/maatwerk/2021/29/azw-aantal-kinderen-en-uren-in-de-kinderopvang-2019-2020"/>
    <hyperlink ref="QDM13" r:id="rId60758" display="https://www.cbs.nl/nl-nl/maatwerk/2021/29/azw-aantal-kinderen-en-uren-in-de-kinderopvang-2019-2020"/>
    <hyperlink ref="QDN13" r:id="rId60759" display="https://www.cbs.nl/nl-nl/maatwerk/2021/29/azw-aantal-kinderen-en-uren-in-de-kinderopvang-2019-2020"/>
    <hyperlink ref="QDO13" r:id="rId60760" display="https://www.cbs.nl/nl-nl/maatwerk/2021/29/azw-aantal-kinderen-en-uren-in-de-kinderopvang-2019-2020"/>
    <hyperlink ref="QDP13" r:id="rId60761" display="https://www.cbs.nl/nl-nl/maatwerk/2021/29/azw-aantal-kinderen-en-uren-in-de-kinderopvang-2019-2020"/>
    <hyperlink ref="QDQ13" r:id="rId60762" display="https://www.cbs.nl/nl-nl/maatwerk/2021/29/azw-aantal-kinderen-en-uren-in-de-kinderopvang-2019-2020"/>
    <hyperlink ref="QDR13" r:id="rId60763" display="https://www.cbs.nl/nl-nl/maatwerk/2021/29/azw-aantal-kinderen-en-uren-in-de-kinderopvang-2019-2020"/>
    <hyperlink ref="QDS13" r:id="rId60764" display="https://www.cbs.nl/nl-nl/maatwerk/2021/29/azw-aantal-kinderen-en-uren-in-de-kinderopvang-2019-2020"/>
    <hyperlink ref="QDT13" r:id="rId60765" display="https://www.cbs.nl/nl-nl/maatwerk/2021/29/azw-aantal-kinderen-en-uren-in-de-kinderopvang-2019-2020"/>
    <hyperlink ref="QDU13" r:id="rId60766" display="https://www.cbs.nl/nl-nl/maatwerk/2021/29/azw-aantal-kinderen-en-uren-in-de-kinderopvang-2019-2020"/>
    <hyperlink ref="QDV13" r:id="rId60767" display="https://www.cbs.nl/nl-nl/maatwerk/2021/29/azw-aantal-kinderen-en-uren-in-de-kinderopvang-2019-2020"/>
    <hyperlink ref="QDW13" r:id="rId60768" display="https://www.cbs.nl/nl-nl/maatwerk/2021/29/azw-aantal-kinderen-en-uren-in-de-kinderopvang-2019-2020"/>
    <hyperlink ref="QDX13" r:id="rId60769" display="https://www.cbs.nl/nl-nl/maatwerk/2021/29/azw-aantal-kinderen-en-uren-in-de-kinderopvang-2019-2020"/>
    <hyperlink ref="QDY13" r:id="rId60770" display="https://www.cbs.nl/nl-nl/maatwerk/2021/29/azw-aantal-kinderen-en-uren-in-de-kinderopvang-2019-2020"/>
    <hyperlink ref="QDZ13" r:id="rId60771" display="https://www.cbs.nl/nl-nl/maatwerk/2021/29/azw-aantal-kinderen-en-uren-in-de-kinderopvang-2019-2020"/>
    <hyperlink ref="QEA13" r:id="rId60772" display="https://www.cbs.nl/nl-nl/maatwerk/2021/29/azw-aantal-kinderen-en-uren-in-de-kinderopvang-2019-2020"/>
    <hyperlink ref="QEB13" r:id="rId60773" display="https://www.cbs.nl/nl-nl/maatwerk/2021/29/azw-aantal-kinderen-en-uren-in-de-kinderopvang-2019-2020"/>
    <hyperlink ref="QEC13" r:id="rId60774" display="https://www.cbs.nl/nl-nl/maatwerk/2021/29/azw-aantal-kinderen-en-uren-in-de-kinderopvang-2019-2020"/>
    <hyperlink ref="QED13" r:id="rId60775" display="https://www.cbs.nl/nl-nl/maatwerk/2021/29/azw-aantal-kinderen-en-uren-in-de-kinderopvang-2019-2020"/>
    <hyperlink ref="QEE13" r:id="rId60776" display="https://www.cbs.nl/nl-nl/maatwerk/2021/29/azw-aantal-kinderen-en-uren-in-de-kinderopvang-2019-2020"/>
    <hyperlink ref="QEF13" r:id="rId60777" display="https://www.cbs.nl/nl-nl/maatwerk/2021/29/azw-aantal-kinderen-en-uren-in-de-kinderopvang-2019-2020"/>
    <hyperlink ref="QEG13" r:id="rId60778" display="https://www.cbs.nl/nl-nl/maatwerk/2021/29/azw-aantal-kinderen-en-uren-in-de-kinderopvang-2019-2020"/>
    <hyperlink ref="QEH13" r:id="rId60779" display="https://www.cbs.nl/nl-nl/maatwerk/2021/29/azw-aantal-kinderen-en-uren-in-de-kinderopvang-2019-2020"/>
    <hyperlink ref="QEI13" r:id="rId60780" display="https://www.cbs.nl/nl-nl/maatwerk/2021/29/azw-aantal-kinderen-en-uren-in-de-kinderopvang-2019-2020"/>
    <hyperlink ref="QEJ13" r:id="rId60781" display="https://www.cbs.nl/nl-nl/maatwerk/2021/29/azw-aantal-kinderen-en-uren-in-de-kinderopvang-2019-2020"/>
    <hyperlink ref="QEK13" r:id="rId60782" display="https://www.cbs.nl/nl-nl/maatwerk/2021/29/azw-aantal-kinderen-en-uren-in-de-kinderopvang-2019-2020"/>
    <hyperlink ref="QEL13" r:id="rId60783" display="https://www.cbs.nl/nl-nl/maatwerk/2021/29/azw-aantal-kinderen-en-uren-in-de-kinderopvang-2019-2020"/>
    <hyperlink ref="QEM13" r:id="rId60784" display="https://www.cbs.nl/nl-nl/maatwerk/2021/29/azw-aantal-kinderen-en-uren-in-de-kinderopvang-2019-2020"/>
    <hyperlink ref="QEN13" r:id="rId60785" display="https://www.cbs.nl/nl-nl/maatwerk/2021/29/azw-aantal-kinderen-en-uren-in-de-kinderopvang-2019-2020"/>
    <hyperlink ref="QEO13" r:id="rId60786" display="https://www.cbs.nl/nl-nl/maatwerk/2021/29/azw-aantal-kinderen-en-uren-in-de-kinderopvang-2019-2020"/>
    <hyperlink ref="QEP13" r:id="rId60787" display="https://www.cbs.nl/nl-nl/maatwerk/2021/29/azw-aantal-kinderen-en-uren-in-de-kinderopvang-2019-2020"/>
    <hyperlink ref="QEQ13" r:id="rId60788" display="https://www.cbs.nl/nl-nl/maatwerk/2021/29/azw-aantal-kinderen-en-uren-in-de-kinderopvang-2019-2020"/>
    <hyperlink ref="QER13" r:id="rId60789" display="https://www.cbs.nl/nl-nl/maatwerk/2021/29/azw-aantal-kinderen-en-uren-in-de-kinderopvang-2019-2020"/>
    <hyperlink ref="QES13" r:id="rId60790" display="https://www.cbs.nl/nl-nl/maatwerk/2021/29/azw-aantal-kinderen-en-uren-in-de-kinderopvang-2019-2020"/>
    <hyperlink ref="QET13" r:id="rId60791" display="https://www.cbs.nl/nl-nl/maatwerk/2021/29/azw-aantal-kinderen-en-uren-in-de-kinderopvang-2019-2020"/>
    <hyperlink ref="QEU13" r:id="rId60792" display="https://www.cbs.nl/nl-nl/maatwerk/2021/29/azw-aantal-kinderen-en-uren-in-de-kinderopvang-2019-2020"/>
    <hyperlink ref="QEV13" r:id="rId60793" display="https://www.cbs.nl/nl-nl/maatwerk/2021/29/azw-aantal-kinderen-en-uren-in-de-kinderopvang-2019-2020"/>
    <hyperlink ref="QEW13" r:id="rId60794" display="https://www.cbs.nl/nl-nl/maatwerk/2021/29/azw-aantal-kinderen-en-uren-in-de-kinderopvang-2019-2020"/>
    <hyperlink ref="QEX13" r:id="rId60795" display="https://www.cbs.nl/nl-nl/maatwerk/2021/29/azw-aantal-kinderen-en-uren-in-de-kinderopvang-2019-2020"/>
    <hyperlink ref="QEY13" r:id="rId60796" display="https://www.cbs.nl/nl-nl/maatwerk/2021/29/azw-aantal-kinderen-en-uren-in-de-kinderopvang-2019-2020"/>
    <hyperlink ref="QEZ13" r:id="rId60797" display="https://www.cbs.nl/nl-nl/maatwerk/2021/29/azw-aantal-kinderen-en-uren-in-de-kinderopvang-2019-2020"/>
    <hyperlink ref="QFA13" r:id="rId60798" display="https://www.cbs.nl/nl-nl/maatwerk/2021/29/azw-aantal-kinderen-en-uren-in-de-kinderopvang-2019-2020"/>
    <hyperlink ref="QFB13" r:id="rId60799" display="https://www.cbs.nl/nl-nl/maatwerk/2021/29/azw-aantal-kinderen-en-uren-in-de-kinderopvang-2019-2020"/>
    <hyperlink ref="QFC13" r:id="rId60800" display="https://www.cbs.nl/nl-nl/maatwerk/2021/29/azw-aantal-kinderen-en-uren-in-de-kinderopvang-2019-2020"/>
    <hyperlink ref="QFD13" r:id="rId60801" display="https://www.cbs.nl/nl-nl/maatwerk/2021/29/azw-aantal-kinderen-en-uren-in-de-kinderopvang-2019-2020"/>
    <hyperlink ref="QFE13" r:id="rId60802" display="https://www.cbs.nl/nl-nl/maatwerk/2021/29/azw-aantal-kinderen-en-uren-in-de-kinderopvang-2019-2020"/>
    <hyperlink ref="QFF13" r:id="rId60803" display="https://www.cbs.nl/nl-nl/maatwerk/2021/29/azw-aantal-kinderen-en-uren-in-de-kinderopvang-2019-2020"/>
    <hyperlink ref="QFG13" r:id="rId60804" display="https://www.cbs.nl/nl-nl/maatwerk/2021/29/azw-aantal-kinderen-en-uren-in-de-kinderopvang-2019-2020"/>
    <hyperlink ref="QFH13" r:id="rId60805" display="https://www.cbs.nl/nl-nl/maatwerk/2021/29/azw-aantal-kinderen-en-uren-in-de-kinderopvang-2019-2020"/>
    <hyperlink ref="QFI13" r:id="rId60806" display="https://www.cbs.nl/nl-nl/maatwerk/2021/29/azw-aantal-kinderen-en-uren-in-de-kinderopvang-2019-2020"/>
    <hyperlink ref="QFJ13" r:id="rId60807" display="https://www.cbs.nl/nl-nl/maatwerk/2021/29/azw-aantal-kinderen-en-uren-in-de-kinderopvang-2019-2020"/>
    <hyperlink ref="QFK13" r:id="rId60808" display="https://www.cbs.nl/nl-nl/maatwerk/2021/29/azw-aantal-kinderen-en-uren-in-de-kinderopvang-2019-2020"/>
    <hyperlink ref="QFL13" r:id="rId60809" display="https://www.cbs.nl/nl-nl/maatwerk/2021/29/azw-aantal-kinderen-en-uren-in-de-kinderopvang-2019-2020"/>
    <hyperlink ref="QFM13" r:id="rId60810" display="https://www.cbs.nl/nl-nl/maatwerk/2021/29/azw-aantal-kinderen-en-uren-in-de-kinderopvang-2019-2020"/>
    <hyperlink ref="QFN13" r:id="rId60811" display="https://www.cbs.nl/nl-nl/maatwerk/2021/29/azw-aantal-kinderen-en-uren-in-de-kinderopvang-2019-2020"/>
    <hyperlink ref="QFO13" r:id="rId60812" display="https://www.cbs.nl/nl-nl/maatwerk/2021/29/azw-aantal-kinderen-en-uren-in-de-kinderopvang-2019-2020"/>
    <hyperlink ref="QFP13" r:id="rId60813" display="https://www.cbs.nl/nl-nl/maatwerk/2021/29/azw-aantal-kinderen-en-uren-in-de-kinderopvang-2019-2020"/>
    <hyperlink ref="QFQ13" r:id="rId60814" display="https://www.cbs.nl/nl-nl/maatwerk/2021/29/azw-aantal-kinderen-en-uren-in-de-kinderopvang-2019-2020"/>
    <hyperlink ref="QFR13" r:id="rId60815" display="https://www.cbs.nl/nl-nl/maatwerk/2021/29/azw-aantal-kinderen-en-uren-in-de-kinderopvang-2019-2020"/>
    <hyperlink ref="QFS13" r:id="rId60816" display="https://www.cbs.nl/nl-nl/maatwerk/2021/29/azw-aantal-kinderen-en-uren-in-de-kinderopvang-2019-2020"/>
    <hyperlink ref="QFT13" r:id="rId60817" display="https://www.cbs.nl/nl-nl/maatwerk/2021/29/azw-aantal-kinderen-en-uren-in-de-kinderopvang-2019-2020"/>
    <hyperlink ref="QFU13" r:id="rId60818" display="https://www.cbs.nl/nl-nl/maatwerk/2021/29/azw-aantal-kinderen-en-uren-in-de-kinderopvang-2019-2020"/>
    <hyperlink ref="QFV13" r:id="rId60819" display="https://www.cbs.nl/nl-nl/maatwerk/2021/29/azw-aantal-kinderen-en-uren-in-de-kinderopvang-2019-2020"/>
    <hyperlink ref="QFW13" r:id="rId60820" display="https://www.cbs.nl/nl-nl/maatwerk/2021/29/azw-aantal-kinderen-en-uren-in-de-kinderopvang-2019-2020"/>
    <hyperlink ref="QFX13" r:id="rId60821" display="https://www.cbs.nl/nl-nl/maatwerk/2021/29/azw-aantal-kinderen-en-uren-in-de-kinderopvang-2019-2020"/>
    <hyperlink ref="QFY13" r:id="rId60822" display="https://www.cbs.nl/nl-nl/maatwerk/2021/29/azw-aantal-kinderen-en-uren-in-de-kinderopvang-2019-2020"/>
    <hyperlink ref="QFZ13" r:id="rId60823" display="https://www.cbs.nl/nl-nl/maatwerk/2021/29/azw-aantal-kinderen-en-uren-in-de-kinderopvang-2019-2020"/>
    <hyperlink ref="QGA13" r:id="rId60824" display="https://www.cbs.nl/nl-nl/maatwerk/2021/29/azw-aantal-kinderen-en-uren-in-de-kinderopvang-2019-2020"/>
    <hyperlink ref="QGB13" r:id="rId60825" display="https://www.cbs.nl/nl-nl/maatwerk/2021/29/azw-aantal-kinderen-en-uren-in-de-kinderopvang-2019-2020"/>
    <hyperlink ref="QGC13" r:id="rId60826" display="https://www.cbs.nl/nl-nl/maatwerk/2021/29/azw-aantal-kinderen-en-uren-in-de-kinderopvang-2019-2020"/>
    <hyperlink ref="QGD13" r:id="rId60827" display="https://www.cbs.nl/nl-nl/maatwerk/2021/29/azw-aantal-kinderen-en-uren-in-de-kinderopvang-2019-2020"/>
    <hyperlink ref="QGE13" r:id="rId60828" display="https://www.cbs.nl/nl-nl/maatwerk/2021/29/azw-aantal-kinderen-en-uren-in-de-kinderopvang-2019-2020"/>
    <hyperlink ref="QGF13" r:id="rId60829" display="https://www.cbs.nl/nl-nl/maatwerk/2021/29/azw-aantal-kinderen-en-uren-in-de-kinderopvang-2019-2020"/>
    <hyperlink ref="QGG13" r:id="rId60830" display="https://www.cbs.nl/nl-nl/maatwerk/2021/29/azw-aantal-kinderen-en-uren-in-de-kinderopvang-2019-2020"/>
    <hyperlink ref="QGH13" r:id="rId60831" display="https://www.cbs.nl/nl-nl/maatwerk/2021/29/azw-aantal-kinderen-en-uren-in-de-kinderopvang-2019-2020"/>
    <hyperlink ref="QGI13" r:id="rId60832" display="https://www.cbs.nl/nl-nl/maatwerk/2021/29/azw-aantal-kinderen-en-uren-in-de-kinderopvang-2019-2020"/>
    <hyperlink ref="QGJ13" r:id="rId60833" display="https://www.cbs.nl/nl-nl/maatwerk/2021/29/azw-aantal-kinderen-en-uren-in-de-kinderopvang-2019-2020"/>
    <hyperlink ref="QGK13" r:id="rId60834" display="https://www.cbs.nl/nl-nl/maatwerk/2021/29/azw-aantal-kinderen-en-uren-in-de-kinderopvang-2019-2020"/>
    <hyperlink ref="QGL13" r:id="rId60835" display="https://www.cbs.nl/nl-nl/maatwerk/2021/29/azw-aantal-kinderen-en-uren-in-de-kinderopvang-2019-2020"/>
    <hyperlink ref="QGM13" r:id="rId60836" display="https://www.cbs.nl/nl-nl/maatwerk/2021/29/azw-aantal-kinderen-en-uren-in-de-kinderopvang-2019-2020"/>
    <hyperlink ref="QGN13" r:id="rId60837" display="https://www.cbs.nl/nl-nl/maatwerk/2021/29/azw-aantal-kinderen-en-uren-in-de-kinderopvang-2019-2020"/>
    <hyperlink ref="QGO13" r:id="rId60838" display="https://www.cbs.nl/nl-nl/maatwerk/2021/29/azw-aantal-kinderen-en-uren-in-de-kinderopvang-2019-2020"/>
    <hyperlink ref="QGP13" r:id="rId60839" display="https://www.cbs.nl/nl-nl/maatwerk/2021/29/azw-aantal-kinderen-en-uren-in-de-kinderopvang-2019-2020"/>
    <hyperlink ref="QGQ13" r:id="rId60840" display="https://www.cbs.nl/nl-nl/maatwerk/2021/29/azw-aantal-kinderen-en-uren-in-de-kinderopvang-2019-2020"/>
    <hyperlink ref="QGR13" r:id="rId60841" display="https://www.cbs.nl/nl-nl/maatwerk/2021/29/azw-aantal-kinderen-en-uren-in-de-kinderopvang-2019-2020"/>
    <hyperlink ref="QGS13" r:id="rId60842" display="https://www.cbs.nl/nl-nl/maatwerk/2021/29/azw-aantal-kinderen-en-uren-in-de-kinderopvang-2019-2020"/>
    <hyperlink ref="QGT13" r:id="rId60843" display="https://www.cbs.nl/nl-nl/maatwerk/2021/29/azw-aantal-kinderen-en-uren-in-de-kinderopvang-2019-2020"/>
    <hyperlink ref="QGU13" r:id="rId60844" display="https://www.cbs.nl/nl-nl/maatwerk/2021/29/azw-aantal-kinderen-en-uren-in-de-kinderopvang-2019-2020"/>
    <hyperlink ref="QGV13" r:id="rId60845" display="https://www.cbs.nl/nl-nl/maatwerk/2021/29/azw-aantal-kinderen-en-uren-in-de-kinderopvang-2019-2020"/>
    <hyperlink ref="QGW13" r:id="rId60846" display="https://www.cbs.nl/nl-nl/maatwerk/2021/29/azw-aantal-kinderen-en-uren-in-de-kinderopvang-2019-2020"/>
    <hyperlink ref="QGX13" r:id="rId60847" display="https://www.cbs.nl/nl-nl/maatwerk/2021/29/azw-aantal-kinderen-en-uren-in-de-kinderopvang-2019-2020"/>
    <hyperlink ref="QGY13" r:id="rId60848" display="https://www.cbs.nl/nl-nl/maatwerk/2021/29/azw-aantal-kinderen-en-uren-in-de-kinderopvang-2019-2020"/>
    <hyperlink ref="QGZ13" r:id="rId60849" display="https://www.cbs.nl/nl-nl/maatwerk/2021/29/azw-aantal-kinderen-en-uren-in-de-kinderopvang-2019-2020"/>
    <hyperlink ref="QHA13" r:id="rId60850" display="https://www.cbs.nl/nl-nl/maatwerk/2021/29/azw-aantal-kinderen-en-uren-in-de-kinderopvang-2019-2020"/>
    <hyperlink ref="QHB13" r:id="rId60851" display="https://www.cbs.nl/nl-nl/maatwerk/2021/29/azw-aantal-kinderen-en-uren-in-de-kinderopvang-2019-2020"/>
    <hyperlink ref="QHC13" r:id="rId60852" display="https://www.cbs.nl/nl-nl/maatwerk/2021/29/azw-aantal-kinderen-en-uren-in-de-kinderopvang-2019-2020"/>
    <hyperlink ref="QHD13" r:id="rId60853" display="https://www.cbs.nl/nl-nl/maatwerk/2021/29/azw-aantal-kinderen-en-uren-in-de-kinderopvang-2019-2020"/>
    <hyperlink ref="QHE13" r:id="rId60854" display="https://www.cbs.nl/nl-nl/maatwerk/2021/29/azw-aantal-kinderen-en-uren-in-de-kinderopvang-2019-2020"/>
    <hyperlink ref="QHF13" r:id="rId60855" display="https://www.cbs.nl/nl-nl/maatwerk/2021/29/azw-aantal-kinderen-en-uren-in-de-kinderopvang-2019-2020"/>
    <hyperlink ref="QHG13" r:id="rId60856" display="https://www.cbs.nl/nl-nl/maatwerk/2021/29/azw-aantal-kinderen-en-uren-in-de-kinderopvang-2019-2020"/>
    <hyperlink ref="QHH13" r:id="rId60857" display="https://www.cbs.nl/nl-nl/maatwerk/2021/29/azw-aantal-kinderen-en-uren-in-de-kinderopvang-2019-2020"/>
    <hyperlink ref="QHI13" r:id="rId60858" display="https://www.cbs.nl/nl-nl/maatwerk/2021/29/azw-aantal-kinderen-en-uren-in-de-kinderopvang-2019-2020"/>
    <hyperlink ref="QHJ13" r:id="rId60859" display="https://www.cbs.nl/nl-nl/maatwerk/2021/29/azw-aantal-kinderen-en-uren-in-de-kinderopvang-2019-2020"/>
    <hyperlink ref="QHK13" r:id="rId60860" display="https://www.cbs.nl/nl-nl/maatwerk/2021/29/azw-aantal-kinderen-en-uren-in-de-kinderopvang-2019-2020"/>
    <hyperlink ref="QHL13" r:id="rId60861" display="https://www.cbs.nl/nl-nl/maatwerk/2021/29/azw-aantal-kinderen-en-uren-in-de-kinderopvang-2019-2020"/>
    <hyperlink ref="QHM13" r:id="rId60862" display="https://www.cbs.nl/nl-nl/maatwerk/2021/29/azw-aantal-kinderen-en-uren-in-de-kinderopvang-2019-2020"/>
    <hyperlink ref="QHN13" r:id="rId60863" display="https://www.cbs.nl/nl-nl/maatwerk/2021/29/azw-aantal-kinderen-en-uren-in-de-kinderopvang-2019-2020"/>
    <hyperlink ref="QHO13" r:id="rId60864" display="https://www.cbs.nl/nl-nl/maatwerk/2021/29/azw-aantal-kinderen-en-uren-in-de-kinderopvang-2019-2020"/>
    <hyperlink ref="QHP13" r:id="rId60865" display="https://www.cbs.nl/nl-nl/maatwerk/2021/29/azw-aantal-kinderen-en-uren-in-de-kinderopvang-2019-2020"/>
    <hyperlink ref="QHQ13" r:id="rId60866" display="https://www.cbs.nl/nl-nl/maatwerk/2021/29/azw-aantal-kinderen-en-uren-in-de-kinderopvang-2019-2020"/>
    <hyperlink ref="QHR13" r:id="rId60867" display="https://www.cbs.nl/nl-nl/maatwerk/2021/29/azw-aantal-kinderen-en-uren-in-de-kinderopvang-2019-2020"/>
    <hyperlink ref="QHS13" r:id="rId60868" display="https://www.cbs.nl/nl-nl/maatwerk/2021/29/azw-aantal-kinderen-en-uren-in-de-kinderopvang-2019-2020"/>
    <hyperlink ref="QHT13" r:id="rId60869" display="https://www.cbs.nl/nl-nl/maatwerk/2021/29/azw-aantal-kinderen-en-uren-in-de-kinderopvang-2019-2020"/>
    <hyperlink ref="QHU13" r:id="rId60870" display="https://www.cbs.nl/nl-nl/maatwerk/2021/29/azw-aantal-kinderen-en-uren-in-de-kinderopvang-2019-2020"/>
    <hyperlink ref="QHV13" r:id="rId60871" display="https://www.cbs.nl/nl-nl/maatwerk/2021/29/azw-aantal-kinderen-en-uren-in-de-kinderopvang-2019-2020"/>
    <hyperlink ref="QHW13" r:id="rId60872" display="https://www.cbs.nl/nl-nl/maatwerk/2021/29/azw-aantal-kinderen-en-uren-in-de-kinderopvang-2019-2020"/>
    <hyperlink ref="QHX13" r:id="rId60873" display="https://www.cbs.nl/nl-nl/maatwerk/2021/29/azw-aantal-kinderen-en-uren-in-de-kinderopvang-2019-2020"/>
    <hyperlink ref="QHY13" r:id="rId60874" display="https://www.cbs.nl/nl-nl/maatwerk/2021/29/azw-aantal-kinderen-en-uren-in-de-kinderopvang-2019-2020"/>
    <hyperlink ref="QHZ13" r:id="rId60875" display="https://www.cbs.nl/nl-nl/maatwerk/2021/29/azw-aantal-kinderen-en-uren-in-de-kinderopvang-2019-2020"/>
    <hyperlink ref="QIA13" r:id="rId60876" display="https://www.cbs.nl/nl-nl/maatwerk/2021/29/azw-aantal-kinderen-en-uren-in-de-kinderopvang-2019-2020"/>
    <hyperlink ref="QIB13" r:id="rId60877" display="https://www.cbs.nl/nl-nl/maatwerk/2021/29/azw-aantal-kinderen-en-uren-in-de-kinderopvang-2019-2020"/>
    <hyperlink ref="QIC13" r:id="rId60878" display="https://www.cbs.nl/nl-nl/maatwerk/2021/29/azw-aantal-kinderen-en-uren-in-de-kinderopvang-2019-2020"/>
    <hyperlink ref="QID13" r:id="rId60879" display="https://www.cbs.nl/nl-nl/maatwerk/2021/29/azw-aantal-kinderen-en-uren-in-de-kinderopvang-2019-2020"/>
    <hyperlink ref="QIE13" r:id="rId60880" display="https://www.cbs.nl/nl-nl/maatwerk/2021/29/azw-aantal-kinderen-en-uren-in-de-kinderopvang-2019-2020"/>
    <hyperlink ref="QIF13" r:id="rId60881" display="https://www.cbs.nl/nl-nl/maatwerk/2021/29/azw-aantal-kinderen-en-uren-in-de-kinderopvang-2019-2020"/>
    <hyperlink ref="QIG13" r:id="rId60882" display="https://www.cbs.nl/nl-nl/maatwerk/2021/29/azw-aantal-kinderen-en-uren-in-de-kinderopvang-2019-2020"/>
    <hyperlink ref="QIH13" r:id="rId60883" display="https://www.cbs.nl/nl-nl/maatwerk/2021/29/azw-aantal-kinderen-en-uren-in-de-kinderopvang-2019-2020"/>
    <hyperlink ref="QII13" r:id="rId60884" display="https://www.cbs.nl/nl-nl/maatwerk/2021/29/azw-aantal-kinderen-en-uren-in-de-kinderopvang-2019-2020"/>
    <hyperlink ref="QIJ13" r:id="rId60885" display="https://www.cbs.nl/nl-nl/maatwerk/2021/29/azw-aantal-kinderen-en-uren-in-de-kinderopvang-2019-2020"/>
    <hyperlink ref="QIK13" r:id="rId60886" display="https://www.cbs.nl/nl-nl/maatwerk/2021/29/azw-aantal-kinderen-en-uren-in-de-kinderopvang-2019-2020"/>
    <hyperlink ref="QIL13" r:id="rId60887" display="https://www.cbs.nl/nl-nl/maatwerk/2021/29/azw-aantal-kinderen-en-uren-in-de-kinderopvang-2019-2020"/>
    <hyperlink ref="QIM13" r:id="rId60888" display="https://www.cbs.nl/nl-nl/maatwerk/2021/29/azw-aantal-kinderen-en-uren-in-de-kinderopvang-2019-2020"/>
    <hyperlink ref="QIN13" r:id="rId60889" display="https://www.cbs.nl/nl-nl/maatwerk/2021/29/azw-aantal-kinderen-en-uren-in-de-kinderopvang-2019-2020"/>
    <hyperlink ref="QIO13" r:id="rId60890" display="https://www.cbs.nl/nl-nl/maatwerk/2021/29/azw-aantal-kinderen-en-uren-in-de-kinderopvang-2019-2020"/>
    <hyperlink ref="QIP13" r:id="rId60891" display="https://www.cbs.nl/nl-nl/maatwerk/2021/29/azw-aantal-kinderen-en-uren-in-de-kinderopvang-2019-2020"/>
    <hyperlink ref="QIQ13" r:id="rId60892" display="https://www.cbs.nl/nl-nl/maatwerk/2021/29/azw-aantal-kinderen-en-uren-in-de-kinderopvang-2019-2020"/>
    <hyperlink ref="QIR13" r:id="rId60893" display="https://www.cbs.nl/nl-nl/maatwerk/2021/29/azw-aantal-kinderen-en-uren-in-de-kinderopvang-2019-2020"/>
    <hyperlink ref="QIS13" r:id="rId60894" display="https://www.cbs.nl/nl-nl/maatwerk/2021/29/azw-aantal-kinderen-en-uren-in-de-kinderopvang-2019-2020"/>
    <hyperlink ref="QIT13" r:id="rId60895" display="https://www.cbs.nl/nl-nl/maatwerk/2021/29/azw-aantal-kinderen-en-uren-in-de-kinderopvang-2019-2020"/>
    <hyperlink ref="QIU13" r:id="rId60896" display="https://www.cbs.nl/nl-nl/maatwerk/2021/29/azw-aantal-kinderen-en-uren-in-de-kinderopvang-2019-2020"/>
    <hyperlink ref="QIV13" r:id="rId60897" display="https://www.cbs.nl/nl-nl/maatwerk/2021/29/azw-aantal-kinderen-en-uren-in-de-kinderopvang-2019-2020"/>
    <hyperlink ref="QIW13" r:id="rId60898" display="https://www.cbs.nl/nl-nl/maatwerk/2021/29/azw-aantal-kinderen-en-uren-in-de-kinderopvang-2019-2020"/>
    <hyperlink ref="QIX13" r:id="rId60899" display="https://www.cbs.nl/nl-nl/maatwerk/2021/29/azw-aantal-kinderen-en-uren-in-de-kinderopvang-2019-2020"/>
    <hyperlink ref="QIY13" r:id="rId60900" display="https://www.cbs.nl/nl-nl/maatwerk/2021/29/azw-aantal-kinderen-en-uren-in-de-kinderopvang-2019-2020"/>
    <hyperlink ref="QIZ13" r:id="rId60901" display="https://www.cbs.nl/nl-nl/maatwerk/2021/29/azw-aantal-kinderen-en-uren-in-de-kinderopvang-2019-2020"/>
    <hyperlink ref="QJA13" r:id="rId60902" display="https://www.cbs.nl/nl-nl/maatwerk/2021/29/azw-aantal-kinderen-en-uren-in-de-kinderopvang-2019-2020"/>
    <hyperlink ref="QJB13" r:id="rId60903" display="https://www.cbs.nl/nl-nl/maatwerk/2021/29/azw-aantal-kinderen-en-uren-in-de-kinderopvang-2019-2020"/>
    <hyperlink ref="QJC13" r:id="rId60904" display="https://www.cbs.nl/nl-nl/maatwerk/2021/29/azw-aantal-kinderen-en-uren-in-de-kinderopvang-2019-2020"/>
    <hyperlink ref="QJD13" r:id="rId60905" display="https://www.cbs.nl/nl-nl/maatwerk/2021/29/azw-aantal-kinderen-en-uren-in-de-kinderopvang-2019-2020"/>
    <hyperlink ref="QJE13" r:id="rId60906" display="https://www.cbs.nl/nl-nl/maatwerk/2021/29/azw-aantal-kinderen-en-uren-in-de-kinderopvang-2019-2020"/>
    <hyperlink ref="QJF13" r:id="rId60907" display="https://www.cbs.nl/nl-nl/maatwerk/2021/29/azw-aantal-kinderen-en-uren-in-de-kinderopvang-2019-2020"/>
    <hyperlink ref="QJG13" r:id="rId60908" display="https://www.cbs.nl/nl-nl/maatwerk/2021/29/azw-aantal-kinderen-en-uren-in-de-kinderopvang-2019-2020"/>
    <hyperlink ref="QJH13" r:id="rId60909" display="https://www.cbs.nl/nl-nl/maatwerk/2021/29/azw-aantal-kinderen-en-uren-in-de-kinderopvang-2019-2020"/>
    <hyperlink ref="QJI13" r:id="rId60910" display="https://www.cbs.nl/nl-nl/maatwerk/2021/29/azw-aantal-kinderen-en-uren-in-de-kinderopvang-2019-2020"/>
    <hyperlink ref="QJJ13" r:id="rId60911" display="https://www.cbs.nl/nl-nl/maatwerk/2021/29/azw-aantal-kinderen-en-uren-in-de-kinderopvang-2019-2020"/>
    <hyperlink ref="QJK13" r:id="rId60912" display="https://www.cbs.nl/nl-nl/maatwerk/2021/29/azw-aantal-kinderen-en-uren-in-de-kinderopvang-2019-2020"/>
    <hyperlink ref="QJL13" r:id="rId60913" display="https://www.cbs.nl/nl-nl/maatwerk/2021/29/azw-aantal-kinderen-en-uren-in-de-kinderopvang-2019-2020"/>
    <hyperlink ref="QJM13" r:id="rId60914" display="https://www.cbs.nl/nl-nl/maatwerk/2021/29/azw-aantal-kinderen-en-uren-in-de-kinderopvang-2019-2020"/>
    <hyperlink ref="QJN13" r:id="rId60915" display="https://www.cbs.nl/nl-nl/maatwerk/2021/29/azw-aantal-kinderen-en-uren-in-de-kinderopvang-2019-2020"/>
    <hyperlink ref="QJO13" r:id="rId60916" display="https://www.cbs.nl/nl-nl/maatwerk/2021/29/azw-aantal-kinderen-en-uren-in-de-kinderopvang-2019-2020"/>
    <hyperlink ref="QJP13" r:id="rId60917" display="https://www.cbs.nl/nl-nl/maatwerk/2021/29/azw-aantal-kinderen-en-uren-in-de-kinderopvang-2019-2020"/>
    <hyperlink ref="QJQ13" r:id="rId60918" display="https://www.cbs.nl/nl-nl/maatwerk/2021/29/azw-aantal-kinderen-en-uren-in-de-kinderopvang-2019-2020"/>
    <hyperlink ref="QJR13" r:id="rId60919" display="https://www.cbs.nl/nl-nl/maatwerk/2021/29/azw-aantal-kinderen-en-uren-in-de-kinderopvang-2019-2020"/>
    <hyperlink ref="QJS13" r:id="rId60920" display="https://www.cbs.nl/nl-nl/maatwerk/2021/29/azw-aantal-kinderen-en-uren-in-de-kinderopvang-2019-2020"/>
    <hyperlink ref="QJT13" r:id="rId60921" display="https://www.cbs.nl/nl-nl/maatwerk/2021/29/azw-aantal-kinderen-en-uren-in-de-kinderopvang-2019-2020"/>
    <hyperlink ref="QJU13" r:id="rId60922" display="https://www.cbs.nl/nl-nl/maatwerk/2021/29/azw-aantal-kinderen-en-uren-in-de-kinderopvang-2019-2020"/>
    <hyperlink ref="QJV13" r:id="rId60923" display="https://www.cbs.nl/nl-nl/maatwerk/2021/29/azw-aantal-kinderen-en-uren-in-de-kinderopvang-2019-2020"/>
    <hyperlink ref="QJW13" r:id="rId60924" display="https://www.cbs.nl/nl-nl/maatwerk/2021/29/azw-aantal-kinderen-en-uren-in-de-kinderopvang-2019-2020"/>
    <hyperlink ref="QJX13" r:id="rId60925" display="https://www.cbs.nl/nl-nl/maatwerk/2021/29/azw-aantal-kinderen-en-uren-in-de-kinderopvang-2019-2020"/>
    <hyperlink ref="QJY13" r:id="rId60926" display="https://www.cbs.nl/nl-nl/maatwerk/2021/29/azw-aantal-kinderen-en-uren-in-de-kinderopvang-2019-2020"/>
    <hyperlink ref="QJZ13" r:id="rId60927" display="https://www.cbs.nl/nl-nl/maatwerk/2021/29/azw-aantal-kinderen-en-uren-in-de-kinderopvang-2019-2020"/>
    <hyperlink ref="QKA13" r:id="rId60928" display="https://www.cbs.nl/nl-nl/maatwerk/2021/29/azw-aantal-kinderen-en-uren-in-de-kinderopvang-2019-2020"/>
    <hyperlink ref="QKB13" r:id="rId60929" display="https://www.cbs.nl/nl-nl/maatwerk/2021/29/azw-aantal-kinderen-en-uren-in-de-kinderopvang-2019-2020"/>
    <hyperlink ref="QKC13" r:id="rId60930" display="https://www.cbs.nl/nl-nl/maatwerk/2021/29/azw-aantal-kinderen-en-uren-in-de-kinderopvang-2019-2020"/>
    <hyperlink ref="QKD13" r:id="rId60931" display="https://www.cbs.nl/nl-nl/maatwerk/2021/29/azw-aantal-kinderen-en-uren-in-de-kinderopvang-2019-2020"/>
    <hyperlink ref="QKE13" r:id="rId60932" display="https://www.cbs.nl/nl-nl/maatwerk/2021/29/azw-aantal-kinderen-en-uren-in-de-kinderopvang-2019-2020"/>
    <hyperlink ref="QKF13" r:id="rId60933" display="https://www.cbs.nl/nl-nl/maatwerk/2021/29/azw-aantal-kinderen-en-uren-in-de-kinderopvang-2019-2020"/>
    <hyperlink ref="QKG13" r:id="rId60934" display="https://www.cbs.nl/nl-nl/maatwerk/2021/29/azw-aantal-kinderen-en-uren-in-de-kinderopvang-2019-2020"/>
    <hyperlink ref="QKH13" r:id="rId60935" display="https://www.cbs.nl/nl-nl/maatwerk/2021/29/azw-aantal-kinderen-en-uren-in-de-kinderopvang-2019-2020"/>
    <hyperlink ref="QKI13" r:id="rId60936" display="https://www.cbs.nl/nl-nl/maatwerk/2021/29/azw-aantal-kinderen-en-uren-in-de-kinderopvang-2019-2020"/>
    <hyperlink ref="QKJ13" r:id="rId60937" display="https://www.cbs.nl/nl-nl/maatwerk/2021/29/azw-aantal-kinderen-en-uren-in-de-kinderopvang-2019-2020"/>
    <hyperlink ref="QKK13" r:id="rId60938" display="https://www.cbs.nl/nl-nl/maatwerk/2021/29/azw-aantal-kinderen-en-uren-in-de-kinderopvang-2019-2020"/>
    <hyperlink ref="QKL13" r:id="rId60939" display="https://www.cbs.nl/nl-nl/maatwerk/2021/29/azw-aantal-kinderen-en-uren-in-de-kinderopvang-2019-2020"/>
    <hyperlink ref="QKM13" r:id="rId60940" display="https://www.cbs.nl/nl-nl/maatwerk/2021/29/azw-aantal-kinderen-en-uren-in-de-kinderopvang-2019-2020"/>
    <hyperlink ref="QKN13" r:id="rId60941" display="https://www.cbs.nl/nl-nl/maatwerk/2021/29/azw-aantal-kinderen-en-uren-in-de-kinderopvang-2019-2020"/>
    <hyperlink ref="QKO13" r:id="rId60942" display="https://www.cbs.nl/nl-nl/maatwerk/2021/29/azw-aantal-kinderen-en-uren-in-de-kinderopvang-2019-2020"/>
    <hyperlink ref="QKP13" r:id="rId60943" display="https://www.cbs.nl/nl-nl/maatwerk/2021/29/azw-aantal-kinderen-en-uren-in-de-kinderopvang-2019-2020"/>
    <hyperlink ref="QKQ13" r:id="rId60944" display="https://www.cbs.nl/nl-nl/maatwerk/2021/29/azw-aantal-kinderen-en-uren-in-de-kinderopvang-2019-2020"/>
    <hyperlink ref="QKR13" r:id="rId60945" display="https://www.cbs.nl/nl-nl/maatwerk/2021/29/azw-aantal-kinderen-en-uren-in-de-kinderopvang-2019-2020"/>
    <hyperlink ref="QKS13" r:id="rId60946" display="https://www.cbs.nl/nl-nl/maatwerk/2021/29/azw-aantal-kinderen-en-uren-in-de-kinderopvang-2019-2020"/>
    <hyperlink ref="QKT13" r:id="rId60947" display="https://www.cbs.nl/nl-nl/maatwerk/2021/29/azw-aantal-kinderen-en-uren-in-de-kinderopvang-2019-2020"/>
    <hyperlink ref="QKU13" r:id="rId60948" display="https://www.cbs.nl/nl-nl/maatwerk/2021/29/azw-aantal-kinderen-en-uren-in-de-kinderopvang-2019-2020"/>
    <hyperlink ref="QKV13" r:id="rId60949" display="https://www.cbs.nl/nl-nl/maatwerk/2021/29/azw-aantal-kinderen-en-uren-in-de-kinderopvang-2019-2020"/>
    <hyperlink ref="QKW13" r:id="rId60950" display="https://www.cbs.nl/nl-nl/maatwerk/2021/29/azw-aantal-kinderen-en-uren-in-de-kinderopvang-2019-2020"/>
    <hyperlink ref="QKX13" r:id="rId60951" display="https://www.cbs.nl/nl-nl/maatwerk/2021/29/azw-aantal-kinderen-en-uren-in-de-kinderopvang-2019-2020"/>
    <hyperlink ref="QKY13" r:id="rId60952" display="https://www.cbs.nl/nl-nl/maatwerk/2021/29/azw-aantal-kinderen-en-uren-in-de-kinderopvang-2019-2020"/>
    <hyperlink ref="QKZ13" r:id="rId60953" display="https://www.cbs.nl/nl-nl/maatwerk/2021/29/azw-aantal-kinderen-en-uren-in-de-kinderopvang-2019-2020"/>
    <hyperlink ref="QLA13" r:id="rId60954" display="https://www.cbs.nl/nl-nl/maatwerk/2021/29/azw-aantal-kinderen-en-uren-in-de-kinderopvang-2019-2020"/>
    <hyperlink ref="QLB13" r:id="rId60955" display="https://www.cbs.nl/nl-nl/maatwerk/2021/29/azw-aantal-kinderen-en-uren-in-de-kinderopvang-2019-2020"/>
    <hyperlink ref="QLC13" r:id="rId60956" display="https://www.cbs.nl/nl-nl/maatwerk/2021/29/azw-aantal-kinderen-en-uren-in-de-kinderopvang-2019-2020"/>
    <hyperlink ref="QLD13" r:id="rId60957" display="https://www.cbs.nl/nl-nl/maatwerk/2021/29/azw-aantal-kinderen-en-uren-in-de-kinderopvang-2019-2020"/>
    <hyperlink ref="QLE13" r:id="rId60958" display="https://www.cbs.nl/nl-nl/maatwerk/2021/29/azw-aantal-kinderen-en-uren-in-de-kinderopvang-2019-2020"/>
    <hyperlink ref="QLF13" r:id="rId60959" display="https://www.cbs.nl/nl-nl/maatwerk/2021/29/azw-aantal-kinderen-en-uren-in-de-kinderopvang-2019-2020"/>
    <hyperlink ref="QLG13" r:id="rId60960" display="https://www.cbs.nl/nl-nl/maatwerk/2021/29/azw-aantal-kinderen-en-uren-in-de-kinderopvang-2019-2020"/>
    <hyperlink ref="QLH13" r:id="rId60961" display="https://www.cbs.nl/nl-nl/maatwerk/2021/29/azw-aantal-kinderen-en-uren-in-de-kinderopvang-2019-2020"/>
    <hyperlink ref="QLI13" r:id="rId60962" display="https://www.cbs.nl/nl-nl/maatwerk/2021/29/azw-aantal-kinderen-en-uren-in-de-kinderopvang-2019-2020"/>
    <hyperlink ref="QLJ13" r:id="rId60963" display="https://www.cbs.nl/nl-nl/maatwerk/2021/29/azw-aantal-kinderen-en-uren-in-de-kinderopvang-2019-2020"/>
    <hyperlink ref="QLK13" r:id="rId60964" display="https://www.cbs.nl/nl-nl/maatwerk/2021/29/azw-aantal-kinderen-en-uren-in-de-kinderopvang-2019-2020"/>
    <hyperlink ref="QLL13" r:id="rId60965" display="https://www.cbs.nl/nl-nl/maatwerk/2021/29/azw-aantal-kinderen-en-uren-in-de-kinderopvang-2019-2020"/>
    <hyperlink ref="QLM13" r:id="rId60966" display="https://www.cbs.nl/nl-nl/maatwerk/2021/29/azw-aantal-kinderen-en-uren-in-de-kinderopvang-2019-2020"/>
    <hyperlink ref="QLN13" r:id="rId60967" display="https://www.cbs.nl/nl-nl/maatwerk/2021/29/azw-aantal-kinderen-en-uren-in-de-kinderopvang-2019-2020"/>
    <hyperlink ref="QLO13" r:id="rId60968" display="https://www.cbs.nl/nl-nl/maatwerk/2021/29/azw-aantal-kinderen-en-uren-in-de-kinderopvang-2019-2020"/>
    <hyperlink ref="QLP13" r:id="rId60969" display="https://www.cbs.nl/nl-nl/maatwerk/2021/29/azw-aantal-kinderen-en-uren-in-de-kinderopvang-2019-2020"/>
    <hyperlink ref="QLQ13" r:id="rId60970" display="https://www.cbs.nl/nl-nl/maatwerk/2021/29/azw-aantal-kinderen-en-uren-in-de-kinderopvang-2019-2020"/>
    <hyperlink ref="QLR13" r:id="rId60971" display="https://www.cbs.nl/nl-nl/maatwerk/2021/29/azw-aantal-kinderen-en-uren-in-de-kinderopvang-2019-2020"/>
    <hyperlink ref="QLS13" r:id="rId60972" display="https://www.cbs.nl/nl-nl/maatwerk/2021/29/azw-aantal-kinderen-en-uren-in-de-kinderopvang-2019-2020"/>
    <hyperlink ref="QLT13" r:id="rId60973" display="https://www.cbs.nl/nl-nl/maatwerk/2021/29/azw-aantal-kinderen-en-uren-in-de-kinderopvang-2019-2020"/>
    <hyperlink ref="QLU13" r:id="rId60974" display="https://www.cbs.nl/nl-nl/maatwerk/2021/29/azw-aantal-kinderen-en-uren-in-de-kinderopvang-2019-2020"/>
    <hyperlink ref="QLV13" r:id="rId60975" display="https://www.cbs.nl/nl-nl/maatwerk/2021/29/azw-aantal-kinderen-en-uren-in-de-kinderopvang-2019-2020"/>
    <hyperlink ref="QLW13" r:id="rId60976" display="https://www.cbs.nl/nl-nl/maatwerk/2021/29/azw-aantal-kinderen-en-uren-in-de-kinderopvang-2019-2020"/>
    <hyperlink ref="QLX13" r:id="rId60977" display="https://www.cbs.nl/nl-nl/maatwerk/2021/29/azw-aantal-kinderen-en-uren-in-de-kinderopvang-2019-2020"/>
    <hyperlink ref="QLY13" r:id="rId60978" display="https://www.cbs.nl/nl-nl/maatwerk/2021/29/azw-aantal-kinderen-en-uren-in-de-kinderopvang-2019-2020"/>
    <hyperlink ref="QLZ13" r:id="rId60979" display="https://www.cbs.nl/nl-nl/maatwerk/2021/29/azw-aantal-kinderen-en-uren-in-de-kinderopvang-2019-2020"/>
    <hyperlink ref="QMA13" r:id="rId60980" display="https://www.cbs.nl/nl-nl/maatwerk/2021/29/azw-aantal-kinderen-en-uren-in-de-kinderopvang-2019-2020"/>
    <hyperlink ref="QMB13" r:id="rId60981" display="https://www.cbs.nl/nl-nl/maatwerk/2021/29/azw-aantal-kinderen-en-uren-in-de-kinderopvang-2019-2020"/>
    <hyperlink ref="QMC13" r:id="rId60982" display="https://www.cbs.nl/nl-nl/maatwerk/2021/29/azw-aantal-kinderen-en-uren-in-de-kinderopvang-2019-2020"/>
    <hyperlink ref="QMD13" r:id="rId60983" display="https://www.cbs.nl/nl-nl/maatwerk/2021/29/azw-aantal-kinderen-en-uren-in-de-kinderopvang-2019-2020"/>
    <hyperlink ref="QME13" r:id="rId60984" display="https://www.cbs.nl/nl-nl/maatwerk/2021/29/azw-aantal-kinderen-en-uren-in-de-kinderopvang-2019-2020"/>
    <hyperlink ref="QMF13" r:id="rId60985" display="https://www.cbs.nl/nl-nl/maatwerk/2021/29/azw-aantal-kinderen-en-uren-in-de-kinderopvang-2019-2020"/>
    <hyperlink ref="QMG13" r:id="rId60986" display="https://www.cbs.nl/nl-nl/maatwerk/2021/29/azw-aantal-kinderen-en-uren-in-de-kinderopvang-2019-2020"/>
    <hyperlink ref="QMH13" r:id="rId60987" display="https://www.cbs.nl/nl-nl/maatwerk/2021/29/azw-aantal-kinderen-en-uren-in-de-kinderopvang-2019-2020"/>
    <hyperlink ref="QMI13" r:id="rId60988" display="https://www.cbs.nl/nl-nl/maatwerk/2021/29/azw-aantal-kinderen-en-uren-in-de-kinderopvang-2019-2020"/>
    <hyperlink ref="QMJ13" r:id="rId60989" display="https://www.cbs.nl/nl-nl/maatwerk/2021/29/azw-aantal-kinderen-en-uren-in-de-kinderopvang-2019-2020"/>
    <hyperlink ref="QMK13" r:id="rId60990" display="https://www.cbs.nl/nl-nl/maatwerk/2021/29/azw-aantal-kinderen-en-uren-in-de-kinderopvang-2019-2020"/>
    <hyperlink ref="QML13" r:id="rId60991" display="https://www.cbs.nl/nl-nl/maatwerk/2021/29/azw-aantal-kinderen-en-uren-in-de-kinderopvang-2019-2020"/>
    <hyperlink ref="QMM13" r:id="rId60992" display="https://www.cbs.nl/nl-nl/maatwerk/2021/29/azw-aantal-kinderen-en-uren-in-de-kinderopvang-2019-2020"/>
    <hyperlink ref="QMN13" r:id="rId60993" display="https://www.cbs.nl/nl-nl/maatwerk/2021/29/azw-aantal-kinderen-en-uren-in-de-kinderopvang-2019-2020"/>
    <hyperlink ref="QMO13" r:id="rId60994" display="https://www.cbs.nl/nl-nl/maatwerk/2021/29/azw-aantal-kinderen-en-uren-in-de-kinderopvang-2019-2020"/>
    <hyperlink ref="QMP13" r:id="rId60995" display="https://www.cbs.nl/nl-nl/maatwerk/2021/29/azw-aantal-kinderen-en-uren-in-de-kinderopvang-2019-2020"/>
    <hyperlink ref="QMQ13" r:id="rId60996" display="https://www.cbs.nl/nl-nl/maatwerk/2021/29/azw-aantal-kinderen-en-uren-in-de-kinderopvang-2019-2020"/>
    <hyperlink ref="QMR13" r:id="rId60997" display="https://www.cbs.nl/nl-nl/maatwerk/2021/29/azw-aantal-kinderen-en-uren-in-de-kinderopvang-2019-2020"/>
    <hyperlink ref="QMS13" r:id="rId60998" display="https://www.cbs.nl/nl-nl/maatwerk/2021/29/azw-aantal-kinderen-en-uren-in-de-kinderopvang-2019-2020"/>
    <hyperlink ref="QMT13" r:id="rId60999" display="https://www.cbs.nl/nl-nl/maatwerk/2021/29/azw-aantal-kinderen-en-uren-in-de-kinderopvang-2019-2020"/>
    <hyperlink ref="QMU13" r:id="rId61000" display="https://www.cbs.nl/nl-nl/maatwerk/2021/29/azw-aantal-kinderen-en-uren-in-de-kinderopvang-2019-2020"/>
    <hyperlink ref="QMV13" r:id="rId61001" display="https://www.cbs.nl/nl-nl/maatwerk/2021/29/azw-aantal-kinderen-en-uren-in-de-kinderopvang-2019-2020"/>
    <hyperlink ref="QMW13" r:id="rId61002" display="https://www.cbs.nl/nl-nl/maatwerk/2021/29/azw-aantal-kinderen-en-uren-in-de-kinderopvang-2019-2020"/>
    <hyperlink ref="QMX13" r:id="rId61003" display="https://www.cbs.nl/nl-nl/maatwerk/2021/29/azw-aantal-kinderen-en-uren-in-de-kinderopvang-2019-2020"/>
    <hyperlink ref="QMY13" r:id="rId61004" display="https://www.cbs.nl/nl-nl/maatwerk/2021/29/azw-aantal-kinderen-en-uren-in-de-kinderopvang-2019-2020"/>
    <hyperlink ref="QMZ13" r:id="rId61005" display="https://www.cbs.nl/nl-nl/maatwerk/2021/29/azw-aantal-kinderen-en-uren-in-de-kinderopvang-2019-2020"/>
    <hyperlink ref="QNA13" r:id="rId61006" display="https://www.cbs.nl/nl-nl/maatwerk/2021/29/azw-aantal-kinderen-en-uren-in-de-kinderopvang-2019-2020"/>
    <hyperlink ref="QNB13" r:id="rId61007" display="https://www.cbs.nl/nl-nl/maatwerk/2021/29/azw-aantal-kinderen-en-uren-in-de-kinderopvang-2019-2020"/>
    <hyperlink ref="QNC13" r:id="rId61008" display="https://www.cbs.nl/nl-nl/maatwerk/2021/29/azw-aantal-kinderen-en-uren-in-de-kinderopvang-2019-2020"/>
    <hyperlink ref="QND13" r:id="rId61009" display="https://www.cbs.nl/nl-nl/maatwerk/2021/29/azw-aantal-kinderen-en-uren-in-de-kinderopvang-2019-2020"/>
    <hyperlink ref="QNE13" r:id="rId61010" display="https://www.cbs.nl/nl-nl/maatwerk/2021/29/azw-aantal-kinderen-en-uren-in-de-kinderopvang-2019-2020"/>
    <hyperlink ref="QNF13" r:id="rId61011" display="https://www.cbs.nl/nl-nl/maatwerk/2021/29/azw-aantal-kinderen-en-uren-in-de-kinderopvang-2019-2020"/>
    <hyperlink ref="QNG13" r:id="rId61012" display="https://www.cbs.nl/nl-nl/maatwerk/2021/29/azw-aantal-kinderen-en-uren-in-de-kinderopvang-2019-2020"/>
    <hyperlink ref="QNH13" r:id="rId61013" display="https://www.cbs.nl/nl-nl/maatwerk/2021/29/azw-aantal-kinderen-en-uren-in-de-kinderopvang-2019-2020"/>
    <hyperlink ref="QNI13" r:id="rId61014" display="https://www.cbs.nl/nl-nl/maatwerk/2021/29/azw-aantal-kinderen-en-uren-in-de-kinderopvang-2019-2020"/>
    <hyperlink ref="QNJ13" r:id="rId61015" display="https://www.cbs.nl/nl-nl/maatwerk/2021/29/azw-aantal-kinderen-en-uren-in-de-kinderopvang-2019-2020"/>
    <hyperlink ref="QNK13" r:id="rId61016" display="https://www.cbs.nl/nl-nl/maatwerk/2021/29/azw-aantal-kinderen-en-uren-in-de-kinderopvang-2019-2020"/>
    <hyperlink ref="QNL13" r:id="rId61017" display="https://www.cbs.nl/nl-nl/maatwerk/2021/29/azw-aantal-kinderen-en-uren-in-de-kinderopvang-2019-2020"/>
    <hyperlink ref="QNM13" r:id="rId61018" display="https://www.cbs.nl/nl-nl/maatwerk/2021/29/azw-aantal-kinderen-en-uren-in-de-kinderopvang-2019-2020"/>
    <hyperlink ref="QNN13" r:id="rId61019" display="https://www.cbs.nl/nl-nl/maatwerk/2021/29/azw-aantal-kinderen-en-uren-in-de-kinderopvang-2019-2020"/>
    <hyperlink ref="QNO13" r:id="rId61020" display="https://www.cbs.nl/nl-nl/maatwerk/2021/29/azw-aantal-kinderen-en-uren-in-de-kinderopvang-2019-2020"/>
    <hyperlink ref="QNP13" r:id="rId61021" display="https://www.cbs.nl/nl-nl/maatwerk/2021/29/azw-aantal-kinderen-en-uren-in-de-kinderopvang-2019-2020"/>
    <hyperlink ref="QNQ13" r:id="rId61022" display="https://www.cbs.nl/nl-nl/maatwerk/2021/29/azw-aantal-kinderen-en-uren-in-de-kinderopvang-2019-2020"/>
    <hyperlink ref="QNR13" r:id="rId61023" display="https://www.cbs.nl/nl-nl/maatwerk/2021/29/azw-aantal-kinderen-en-uren-in-de-kinderopvang-2019-2020"/>
    <hyperlink ref="QNS13" r:id="rId61024" display="https://www.cbs.nl/nl-nl/maatwerk/2021/29/azw-aantal-kinderen-en-uren-in-de-kinderopvang-2019-2020"/>
    <hyperlink ref="QNT13" r:id="rId61025" display="https://www.cbs.nl/nl-nl/maatwerk/2021/29/azw-aantal-kinderen-en-uren-in-de-kinderopvang-2019-2020"/>
    <hyperlink ref="QNU13" r:id="rId61026" display="https://www.cbs.nl/nl-nl/maatwerk/2021/29/azw-aantal-kinderen-en-uren-in-de-kinderopvang-2019-2020"/>
    <hyperlink ref="QNV13" r:id="rId61027" display="https://www.cbs.nl/nl-nl/maatwerk/2021/29/azw-aantal-kinderen-en-uren-in-de-kinderopvang-2019-2020"/>
    <hyperlink ref="QNW13" r:id="rId61028" display="https://www.cbs.nl/nl-nl/maatwerk/2021/29/azw-aantal-kinderen-en-uren-in-de-kinderopvang-2019-2020"/>
    <hyperlink ref="QNX13" r:id="rId61029" display="https://www.cbs.nl/nl-nl/maatwerk/2021/29/azw-aantal-kinderen-en-uren-in-de-kinderopvang-2019-2020"/>
    <hyperlink ref="QNY13" r:id="rId61030" display="https://www.cbs.nl/nl-nl/maatwerk/2021/29/azw-aantal-kinderen-en-uren-in-de-kinderopvang-2019-2020"/>
    <hyperlink ref="QNZ13" r:id="rId61031" display="https://www.cbs.nl/nl-nl/maatwerk/2021/29/azw-aantal-kinderen-en-uren-in-de-kinderopvang-2019-2020"/>
    <hyperlink ref="QOA13" r:id="rId61032" display="https://www.cbs.nl/nl-nl/maatwerk/2021/29/azw-aantal-kinderen-en-uren-in-de-kinderopvang-2019-2020"/>
    <hyperlink ref="QOB13" r:id="rId61033" display="https://www.cbs.nl/nl-nl/maatwerk/2021/29/azw-aantal-kinderen-en-uren-in-de-kinderopvang-2019-2020"/>
    <hyperlink ref="QOC13" r:id="rId61034" display="https://www.cbs.nl/nl-nl/maatwerk/2021/29/azw-aantal-kinderen-en-uren-in-de-kinderopvang-2019-2020"/>
    <hyperlink ref="QOD13" r:id="rId61035" display="https://www.cbs.nl/nl-nl/maatwerk/2021/29/azw-aantal-kinderen-en-uren-in-de-kinderopvang-2019-2020"/>
    <hyperlink ref="QOE13" r:id="rId61036" display="https://www.cbs.nl/nl-nl/maatwerk/2021/29/azw-aantal-kinderen-en-uren-in-de-kinderopvang-2019-2020"/>
    <hyperlink ref="QOF13" r:id="rId61037" display="https://www.cbs.nl/nl-nl/maatwerk/2021/29/azw-aantal-kinderen-en-uren-in-de-kinderopvang-2019-2020"/>
    <hyperlink ref="QOG13" r:id="rId61038" display="https://www.cbs.nl/nl-nl/maatwerk/2021/29/azw-aantal-kinderen-en-uren-in-de-kinderopvang-2019-2020"/>
    <hyperlink ref="QOH13" r:id="rId61039" display="https://www.cbs.nl/nl-nl/maatwerk/2021/29/azw-aantal-kinderen-en-uren-in-de-kinderopvang-2019-2020"/>
    <hyperlink ref="QOI13" r:id="rId61040" display="https://www.cbs.nl/nl-nl/maatwerk/2021/29/azw-aantal-kinderen-en-uren-in-de-kinderopvang-2019-2020"/>
    <hyperlink ref="QOJ13" r:id="rId61041" display="https://www.cbs.nl/nl-nl/maatwerk/2021/29/azw-aantal-kinderen-en-uren-in-de-kinderopvang-2019-2020"/>
    <hyperlink ref="QOK13" r:id="rId61042" display="https://www.cbs.nl/nl-nl/maatwerk/2021/29/azw-aantal-kinderen-en-uren-in-de-kinderopvang-2019-2020"/>
    <hyperlink ref="QOL13" r:id="rId61043" display="https://www.cbs.nl/nl-nl/maatwerk/2021/29/azw-aantal-kinderen-en-uren-in-de-kinderopvang-2019-2020"/>
    <hyperlink ref="QOM13" r:id="rId61044" display="https://www.cbs.nl/nl-nl/maatwerk/2021/29/azw-aantal-kinderen-en-uren-in-de-kinderopvang-2019-2020"/>
    <hyperlink ref="QON13" r:id="rId61045" display="https://www.cbs.nl/nl-nl/maatwerk/2021/29/azw-aantal-kinderen-en-uren-in-de-kinderopvang-2019-2020"/>
    <hyperlink ref="QOO13" r:id="rId61046" display="https://www.cbs.nl/nl-nl/maatwerk/2021/29/azw-aantal-kinderen-en-uren-in-de-kinderopvang-2019-2020"/>
    <hyperlink ref="QOP13" r:id="rId61047" display="https://www.cbs.nl/nl-nl/maatwerk/2021/29/azw-aantal-kinderen-en-uren-in-de-kinderopvang-2019-2020"/>
    <hyperlink ref="QOQ13" r:id="rId61048" display="https://www.cbs.nl/nl-nl/maatwerk/2021/29/azw-aantal-kinderen-en-uren-in-de-kinderopvang-2019-2020"/>
    <hyperlink ref="QOR13" r:id="rId61049" display="https://www.cbs.nl/nl-nl/maatwerk/2021/29/azw-aantal-kinderen-en-uren-in-de-kinderopvang-2019-2020"/>
    <hyperlink ref="QOS13" r:id="rId61050" display="https://www.cbs.nl/nl-nl/maatwerk/2021/29/azw-aantal-kinderen-en-uren-in-de-kinderopvang-2019-2020"/>
    <hyperlink ref="QOT13" r:id="rId61051" display="https://www.cbs.nl/nl-nl/maatwerk/2021/29/azw-aantal-kinderen-en-uren-in-de-kinderopvang-2019-2020"/>
    <hyperlink ref="QOU13" r:id="rId61052" display="https://www.cbs.nl/nl-nl/maatwerk/2021/29/azw-aantal-kinderen-en-uren-in-de-kinderopvang-2019-2020"/>
    <hyperlink ref="QOV13" r:id="rId61053" display="https://www.cbs.nl/nl-nl/maatwerk/2021/29/azw-aantal-kinderen-en-uren-in-de-kinderopvang-2019-2020"/>
    <hyperlink ref="QOW13" r:id="rId61054" display="https://www.cbs.nl/nl-nl/maatwerk/2021/29/azw-aantal-kinderen-en-uren-in-de-kinderopvang-2019-2020"/>
    <hyperlink ref="QOX13" r:id="rId61055" display="https://www.cbs.nl/nl-nl/maatwerk/2021/29/azw-aantal-kinderen-en-uren-in-de-kinderopvang-2019-2020"/>
    <hyperlink ref="QOY13" r:id="rId61056" display="https://www.cbs.nl/nl-nl/maatwerk/2021/29/azw-aantal-kinderen-en-uren-in-de-kinderopvang-2019-2020"/>
    <hyperlink ref="QOZ13" r:id="rId61057" display="https://www.cbs.nl/nl-nl/maatwerk/2021/29/azw-aantal-kinderen-en-uren-in-de-kinderopvang-2019-2020"/>
    <hyperlink ref="QPA13" r:id="rId61058" display="https://www.cbs.nl/nl-nl/maatwerk/2021/29/azw-aantal-kinderen-en-uren-in-de-kinderopvang-2019-2020"/>
    <hyperlink ref="QPB13" r:id="rId61059" display="https://www.cbs.nl/nl-nl/maatwerk/2021/29/azw-aantal-kinderen-en-uren-in-de-kinderopvang-2019-2020"/>
    <hyperlink ref="QPC13" r:id="rId61060" display="https://www.cbs.nl/nl-nl/maatwerk/2021/29/azw-aantal-kinderen-en-uren-in-de-kinderopvang-2019-2020"/>
    <hyperlink ref="QPD13" r:id="rId61061" display="https://www.cbs.nl/nl-nl/maatwerk/2021/29/azw-aantal-kinderen-en-uren-in-de-kinderopvang-2019-2020"/>
    <hyperlink ref="QPE13" r:id="rId61062" display="https://www.cbs.nl/nl-nl/maatwerk/2021/29/azw-aantal-kinderen-en-uren-in-de-kinderopvang-2019-2020"/>
    <hyperlink ref="QPF13" r:id="rId61063" display="https://www.cbs.nl/nl-nl/maatwerk/2021/29/azw-aantal-kinderen-en-uren-in-de-kinderopvang-2019-2020"/>
    <hyperlink ref="QPG13" r:id="rId61064" display="https://www.cbs.nl/nl-nl/maatwerk/2021/29/azw-aantal-kinderen-en-uren-in-de-kinderopvang-2019-2020"/>
    <hyperlink ref="QPH13" r:id="rId61065" display="https://www.cbs.nl/nl-nl/maatwerk/2021/29/azw-aantal-kinderen-en-uren-in-de-kinderopvang-2019-2020"/>
    <hyperlink ref="QPI13" r:id="rId61066" display="https://www.cbs.nl/nl-nl/maatwerk/2021/29/azw-aantal-kinderen-en-uren-in-de-kinderopvang-2019-2020"/>
    <hyperlink ref="QPJ13" r:id="rId61067" display="https://www.cbs.nl/nl-nl/maatwerk/2021/29/azw-aantal-kinderen-en-uren-in-de-kinderopvang-2019-2020"/>
    <hyperlink ref="QPK13" r:id="rId61068" display="https://www.cbs.nl/nl-nl/maatwerk/2021/29/azw-aantal-kinderen-en-uren-in-de-kinderopvang-2019-2020"/>
    <hyperlink ref="QPL13" r:id="rId61069" display="https://www.cbs.nl/nl-nl/maatwerk/2021/29/azw-aantal-kinderen-en-uren-in-de-kinderopvang-2019-2020"/>
    <hyperlink ref="QPM13" r:id="rId61070" display="https://www.cbs.nl/nl-nl/maatwerk/2021/29/azw-aantal-kinderen-en-uren-in-de-kinderopvang-2019-2020"/>
    <hyperlink ref="QPN13" r:id="rId61071" display="https://www.cbs.nl/nl-nl/maatwerk/2021/29/azw-aantal-kinderen-en-uren-in-de-kinderopvang-2019-2020"/>
    <hyperlink ref="QPO13" r:id="rId61072" display="https://www.cbs.nl/nl-nl/maatwerk/2021/29/azw-aantal-kinderen-en-uren-in-de-kinderopvang-2019-2020"/>
    <hyperlink ref="QPP13" r:id="rId61073" display="https://www.cbs.nl/nl-nl/maatwerk/2021/29/azw-aantal-kinderen-en-uren-in-de-kinderopvang-2019-2020"/>
    <hyperlink ref="QPQ13" r:id="rId61074" display="https://www.cbs.nl/nl-nl/maatwerk/2021/29/azw-aantal-kinderen-en-uren-in-de-kinderopvang-2019-2020"/>
    <hyperlink ref="QPR13" r:id="rId61075" display="https://www.cbs.nl/nl-nl/maatwerk/2021/29/azw-aantal-kinderen-en-uren-in-de-kinderopvang-2019-2020"/>
    <hyperlink ref="QPS13" r:id="rId61076" display="https://www.cbs.nl/nl-nl/maatwerk/2021/29/azw-aantal-kinderen-en-uren-in-de-kinderopvang-2019-2020"/>
    <hyperlink ref="QPT13" r:id="rId61077" display="https://www.cbs.nl/nl-nl/maatwerk/2021/29/azw-aantal-kinderen-en-uren-in-de-kinderopvang-2019-2020"/>
    <hyperlink ref="QPU13" r:id="rId61078" display="https://www.cbs.nl/nl-nl/maatwerk/2021/29/azw-aantal-kinderen-en-uren-in-de-kinderopvang-2019-2020"/>
    <hyperlink ref="QPV13" r:id="rId61079" display="https://www.cbs.nl/nl-nl/maatwerk/2021/29/azw-aantal-kinderen-en-uren-in-de-kinderopvang-2019-2020"/>
    <hyperlink ref="QPW13" r:id="rId61080" display="https://www.cbs.nl/nl-nl/maatwerk/2021/29/azw-aantal-kinderen-en-uren-in-de-kinderopvang-2019-2020"/>
    <hyperlink ref="QPX13" r:id="rId61081" display="https://www.cbs.nl/nl-nl/maatwerk/2021/29/azw-aantal-kinderen-en-uren-in-de-kinderopvang-2019-2020"/>
    <hyperlink ref="QPY13" r:id="rId61082" display="https://www.cbs.nl/nl-nl/maatwerk/2021/29/azw-aantal-kinderen-en-uren-in-de-kinderopvang-2019-2020"/>
    <hyperlink ref="QPZ13" r:id="rId61083" display="https://www.cbs.nl/nl-nl/maatwerk/2021/29/azw-aantal-kinderen-en-uren-in-de-kinderopvang-2019-2020"/>
    <hyperlink ref="QQA13" r:id="rId61084" display="https://www.cbs.nl/nl-nl/maatwerk/2021/29/azw-aantal-kinderen-en-uren-in-de-kinderopvang-2019-2020"/>
    <hyperlink ref="QQB13" r:id="rId61085" display="https://www.cbs.nl/nl-nl/maatwerk/2021/29/azw-aantal-kinderen-en-uren-in-de-kinderopvang-2019-2020"/>
    <hyperlink ref="QQC13" r:id="rId61086" display="https://www.cbs.nl/nl-nl/maatwerk/2021/29/azw-aantal-kinderen-en-uren-in-de-kinderopvang-2019-2020"/>
    <hyperlink ref="QQD13" r:id="rId61087" display="https://www.cbs.nl/nl-nl/maatwerk/2021/29/azw-aantal-kinderen-en-uren-in-de-kinderopvang-2019-2020"/>
    <hyperlink ref="QQE13" r:id="rId61088" display="https://www.cbs.nl/nl-nl/maatwerk/2021/29/azw-aantal-kinderen-en-uren-in-de-kinderopvang-2019-2020"/>
    <hyperlink ref="QQF13" r:id="rId61089" display="https://www.cbs.nl/nl-nl/maatwerk/2021/29/azw-aantal-kinderen-en-uren-in-de-kinderopvang-2019-2020"/>
    <hyperlink ref="QQG13" r:id="rId61090" display="https://www.cbs.nl/nl-nl/maatwerk/2021/29/azw-aantal-kinderen-en-uren-in-de-kinderopvang-2019-2020"/>
    <hyperlink ref="QQH13" r:id="rId61091" display="https://www.cbs.nl/nl-nl/maatwerk/2021/29/azw-aantal-kinderen-en-uren-in-de-kinderopvang-2019-2020"/>
    <hyperlink ref="QQI13" r:id="rId61092" display="https://www.cbs.nl/nl-nl/maatwerk/2021/29/azw-aantal-kinderen-en-uren-in-de-kinderopvang-2019-2020"/>
    <hyperlink ref="QQJ13" r:id="rId61093" display="https://www.cbs.nl/nl-nl/maatwerk/2021/29/azw-aantal-kinderen-en-uren-in-de-kinderopvang-2019-2020"/>
    <hyperlink ref="QQK13" r:id="rId61094" display="https://www.cbs.nl/nl-nl/maatwerk/2021/29/azw-aantal-kinderen-en-uren-in-de-kinderopvang-2019-2020"/>
    <hyperlink ref="QQL13" r:id="rId61095" display="https://www.cbs.nl/nl-nl/maatwerk/2021/29/azw-aantal-kinderen-en-uren-in-de-kinderopvang-2019-2020"/>
    <hyperlink ref="QQM13" r:id="rId61096" display="https://www.cbs.nl/nl-nl/maatwerk/2021/29/azw-aantal-kinderen-en-uren-in-de-kinderopvang-2019-2020"/>
    <hyperlink ref="QQN13" r:id="rId61097" display="https://www.cbs.nl/nl-nl/maatwerk/2021/29/azw-aantal-kinderen-en-uren-in-de-kinderopvang-2019-2020"/>
    <hyperlink ref="QQO13" r:id="rId61098" display="https://www.cbs.nl/nl-nl/maatwerk/2021/29/azw-aantal-kinderen-en-uren-in-de-kinderopvang-2019-2020"/>
    <hyperlink ref="QQP13" r:id="rId61099" display="https://www.cbs.nl/nl-nl/maatwerk/2021/29/azw-aantal-kinderen-en-uren-in-de-kinderopvang-2019-2020"/>
    <hyperlink ref="QQQ13" r:id="rId61100" display="https://www.cbs.nl/nl-nl/maatwerk/2021/29/azw-aantal-kinderen-en-uren-in-de-kinderopvang-2019-2020"/>
    <hyperlink ref="QQR13" r:id="rId61101" display="https://www.cbs.nl/nl-nl/maatwerk/2021/29/azw-aantal-kinderen-en-uren-in-de-kinderopvang-2019-2020"/>
    <hyperlink ref="QQS13" r:id="rId61102" display="https://www.cbs.nl/nl-nl/maatwerk/2021/29/azw-aantal-kinderen-en-uren-in-de-kinderopvang-2019-2020"/>
    <hyperlink ref="QQT13" r:id="rId61103" display="https://www.cbs.nl/nl-nl/maatwerk/2021/29/azw-aantal-kinderen-en-uren-in-de-kinderopvang-2019-2020"/>
    <hyperlink ref="QQU13" r:id="rId61104" display="https://www.cbs.nl/nl-nl/maatwerk/2021/29/azw-aantal-kinderen-en-uren-in-de-kinderopvang-2019-2020"/>
    <hyperlink ref="QQV13" r:id="rId61105" display="https://www.cbs.nl/nl-nl/maatwerk/2021/29/azw-aantal-kinderen-en-uren-in-de-kinderopvang-2019-2020"/>
    <hyperlink ref="QQW13" r:id="rId61106" display="https://www.cbs.nl/nl-nl/maatwerk/2021/29/azw-aantal-kinderen-en-uren-in-de-kinderopvang-2019-2020"/>
    <hyperlink ref="QQX13" r:id="rId61107" display="https://www.cbs.nl/nl-nl/maatwerk/2021/29/azw-aantal-kinderen-en-uren-in-de-kinderopvang-2019-2020"/>
    <hyperlink ref="QQY13" r:id="rId61108" display="https://www.cbs.nl/nl-nl/maatwerk/2021/29/azw-aantal-kinderen-en-uren-in-de-kinderopvang-2019-2020"/>
    <hyperlink ref="QQZ13" r:id="rId61109" display="https://www.cbs.nl/nl-nl/maatwerk/2021/29/azw-aantal-kinderen-en-uren-in-de-kinderopvang-2019-2020"/>
    <hyperlink ref="QRA13" r:id="rId61110" display="https://www.cbs.nl/nl-nl/maatwerk/2021/29/azw-aantal-kinderen-en-uren-in-de-kinderopvang-2019-2020"/>
    <hyperlink ref="QRB13" r:id="rId61111" display="https://www.cbs.nl/nl-nl/maatwerk/2021/29/azw-aantal-kinderen-en-uren-in-de-kinderopvang-2019-2020"/>
    <hyperlink ref="QRC13" r:id="rId61112" display="https://www.cbs.nl/nl-nl/maatwerk/2021/29/azw-aantal-kinderen-en-uren-in-de-kinderopvang-2019-2020"/>
    <hyperlink ref="QRD13" r:id="rId61113" display="https://www.cbs.nl/nl-nl/maatwerk/2021/29/azw-aantal-kinderen-en-uren-in-de-kinderopvang-2019-2020"/>
    <hyperlink ref="QRE13" r:id="rId61114" display="https://www.cbs.nl/nl-nl/maatwerk/2021/29/azw-aantal-kinderen-en-uren-in-de-kinderopvang-2019-2020"/>
    <hyperlink ref="QRF13" r:id="rId61115" display="https://www.cbs.nl/nl-nl/maatwerk/2021/29/azw-aantal-kinderen-en-uren-in-de-kinderopvang-2019-2020"/>
    <hyperlink ref="QRG13" r:id="rId61116" display="https://www.cbs.nl/nl-nl/maatwerk/2021/29/azw-aantal-kinderen-en-uren-in-de-kinderopvang-2019-2020"/>
    <hyperlink ref="QRH13" r:id="rId61117" display="https://www.cbs.nl/nl-nl/maatwerk/2021/29/azw-aantal-kinderen-en-uren-in-de-kinderopvang-2019-2020"/>
    <hyperlink ref="QRI13" r:id="rId61118" display="https://www.cbs.nl/nl-nl/maatwerk/2021/29/azw-aantal-kinderen-en-uren-in-de-kinderopvang-2019-2020"/>
    <hyperlink ref="QRJ13" r:id="rId61119" display="https://www.cbs.nl/nl-nl/maatwerk/2021/29/azw-aantal-kinderen-en-uren-in-de-kinderopvang-2019-2020"/>
    <hyperlink ref="QRK13" r:id="rId61120" display="https://www.cbs.nl/nl-nl/maatwerk/2021/29/azw-aantal-kinderen-en-uren-in-de-kinderopvang-2019-2020"/>
    <hyperlink ref="QRL13" r:id="rId61121" display="https://www.cbs.nl/nl-nl/maatwerk/2021/29/azw-aantal-kinderen-en-uren-in-de-kinderopvang-2019-2020"/>
    <hyperlink ref="QRM13" r:id="rId61122" display="https://www.cbs.nl/nl-nl/maatwerk/2021/29/azw-aantal-kinderen-en-uren-in-de-kinderopvang-2019-2020"/>
    <hyperlink ref="QRN13" r:id="rId61123" display="https://www.cbs.nl/nl-nl/maatwerk/2021/29/azw-aantal-kinderen-en-uren-in-de-kinderopvang-2019-2020"/>
    <hyperlink ref="QRO13" r:id="rId61124" display="https://www.cbs.nl/nl-nl/maatwerk/2021/29/azw-aantal-kinderen-en-uren-in-de-kinderopvang-2019-2020"/>
    <hyperlink ref="QRP13" r:id="rId61125" display="https://www.cbs.nl/nl-nl/maatwerk/2021/29/azw-aantal-kinderen-en-uren-in-de-kinderopvang-2019-2020"/>
    <hyperlink ref="QRQ13" r:id="rId61126" display="https://www.cbs.nl/nl-nl/maatwerk/2021/29/azw-aantal-kinderen-en-uren-in-de-kinderopvang-2019-2020"/>
    <hyperlink ref="QRR13" r:id="rId61127" display="https://www.cbs.nl/nl-nl/maatwerk/2021/29/azw-aantal-kinderen-en-uren-in-de-kinderopvang-2019-2020"/>
    <hyperlink ref="QRS13" r:id="rId61128" display="https://www.cbs.nl/nl-nl/maatwerk/2021/29/azw-aantal-kinderen-en-uren-in-de-kinderopvang-2019-2020"/>
    <hyperlink ref="QRT13" r:id="rId61129" display="https://www.cbs.nl/nl-nl/maatwerk/2021/29/azw-aantal-kinderen-en-uren-in-de-kinderopvang-2019-2020"/>
    <hyperlink ref="QRU13" r:id="rId61130" display="https://www.cbs.nl/nl-nl/maatwerk/2021/29/azw-aantal-kinderen-en-uren-in-de-kinderopvang-2019-2020"/>
    <hyperlink ref="QRV13" r:id="rId61131" display="https://www.cbs.nl/nl-nl/maatwerk/2021/29/azw-aantal-kinderen-en-uren-in-de-kinderopvang-2019-2020"/>
    <hyperlink ref="QRW13" r:id="rId61132" display="https://www.cbs.nl/nl-nl/maatwerk/2021/29/azw-aantal-kinderen-en-uren-in-de-kinderopvang-2019-2020"/>
    <hyperlink ref="QRX13" r:id="rId61133" display="https://www.cbs.nl/nl-nl/maatwerk/2021/29/azw-aantal-kinderen-en-uren-in-de-kinderopvang-2019-2020"/>
    <hyperlink ref="QRY13" r:id="rId61134" display="https://www.cbs.nl/nl-nl/maatwerk/2021/29/azw-aantal-kinderen-en-uren-in-de-kinderopvang-2019-2020"/>
    <hyperlink ref="QRZ13" r:id="rId61135" display="https://www.cbs.nl/nl-nl/maatwerk/2021/29/azw-aantal-kinderen-en-uren-in-de-kinderopvang-2019-2020"/>
    <hyperlink ref="QSA13" r:id="rId61136" display="https://www.cbs.nl/nl-nl/maatwerk/2021/29/azw-aantal-kinderen-en-uren-in-de-kinderopvang-2019-2020"/>
    <hyperlink ref="QSB13" r:id="rId61137" display="https://www.cbs.nl/nl-nl/maatwerk/2021/29/azw-aantal-kinderen-en-uren-in-de-kinderopvang-2019-2020"/>
    <hyperlink ref="QSC13" r:id="rId61138" display="https://www.cbs.nl/nl-nl/maatwerk/2021/29/azw-aantal-kinderen-en-uren-in-de-kinderopvang-2019-2020"/>
    <hyperlink ref="QSD13" r:id="rId61139" display="https://www.cbs.nl/nl-nl/maatwerk/2021/29/azw-aantal-kinderen-en-uren-in-de-kinderopvang-2019-2020"/>
    <hyperlink ref="QSE13" r:id="rId61140" display="https://www.cbs.nl/nl-nl/maatwerk/2021/29/azw-aantal-kinderen-en-uren-in-de-kinderopvang-2019-2020"/>
    <hyperlink ref="QSF13" r:id="rId61141" display="https://www.cbs.nl/nl-nl/maatwerk/2021/29/azw-aantal-kinderen-en-uren-in-de-kinderopvang-2019-2020"/>
    <hyperlink ref="QSG13" r:id="rId61142" display="https://www.cbs.nl/nl-nl/maatwerk/2021/29/azw-aantal-kinderen-en-uren-in-de-kinderopvang-2019-2020"/>
    <hyperlink ref="QSH13" r:id="rId61143" display="https://www.cbs.nl/nl-nl/maatwerk/2021/29/azw-aantal-kinderen-en-uren-in-de-kinderopvang-2019-2020"/>
    <hyperlink ref="QSI13" r:id="rId61144" display="https://www.cbs.nl/nl-nl/maatwerk/2021/29/azw-aantal-kinderen-en-uren-in-de-kinderopvang-2019-2020"/>
    <hyperlink ref="QSJ13" r:id="rId61145" display="https://www.cbs.nl/nl-nl/maatwerk/2021/29/azw-aantal-kinderen-en-uren-in-de-kinderopvang-2019-2020"/>
    <hyperlink ref="QSK13" r:id="rId61146" display="https://www.cbs.nl/nl-nl/maatwerk/2021/29/azw-aantal-kinderen-en-uren-in-de-kinderopvang-2019-2020"/>
    <hyperlink ref="QSL13" r:id="rId61147" display="https://www.cbs.nl/nl-nl/maatwerk/2021/29/azw-aantal-kinderen-en-uren-in-de-kinderopvang-2019-2020"/>
    <hyperlink ref="QSM13" r:id="rId61148" display="https://www.cbs.nl/nl-nl/maatwerk/2021/29/azw-aantal-kinderen-en-uren-in-de-kinderopvang-2019-2020"/>
    <hyperlink ref="QSN13" r:id="rId61149" display="https://www.cbs.nl/nl-nl/maatwerk/2021/29/azw-aantal-kinderen-en-uren-in-de-kinderopvang-2019-2020"/>
    <hyperlink ref="QSO13" r:id="rId61150" display="https://www.cbs.nl/nl-nl/maatwerk/2021/29/azw-aantal-kinderen-en-uren-in-de-kinderopvang-2019-2020"/>
    <hyperlink ref="QSP13" r:id="rId61151" display="https://www.cbs.nl/nl-nl/maatwerk/2021/29/azw-aantal-kinderen-en-uren-in-de-kinderopvang-2019-2020"/>
    <hyperlink ref="QSQ13" r:id="rId61152" display="https://www.cbs.nl/nl-nl/maatwerk/2021/29/azw-aantal-kinderen-en-uren-in-de-kinderopvang-2019-2020"/>
    <hyperlink ref="QSR13" r:id="rId61153" display="https://www.cbs.nl/nl-nl/maatwerk/2021/29/azw-aantal-kinderen-en-uren-in-de-kinderopvang-2019-2020"/>
    <hyperlink ref="QSS13" r:id="rId61154" display="https://www.cbs.nl/nl-nl/maatwerk/2021/29/azw-aantal-kinderen-en-uren-in-de-kinderopvang-2019-2020"/>
    <hyperlink ref="QST13" r:id="rId61155" display="https://www.cbs.nl/nl-nl/maatwerk/2021/29/azw-aantal-kinderen-en-uren-in-de-kinderopvang-2019-2020"/>
    <hyperlink ref="QSU13" r:id="rId61156" display="https://www.cbs.nl/nl-nl/maatwerk/2021/29/azw-aantal-kinderen-en-uren-in-de-kinderopvang-2019-2020"/>
    <hyperlink ref="QSV13" r:id="rId61157" display="https://www.cbs.nl/nl-nl/maatwerk/2021/29/azw-aantal-kinderen-en-uren-in-de-kinderopvang-2019-2020"/>
    <hyperlink ref="QSW13" r:id="rId61158" display="https://www.cbs.nl/nl-nl/maatwerk/2021/29/azw-aantal-kinderen-en-uren-in-de-kinderopvang-2019-2020"/>
    <hyperlink ref="QSX13" r:id="rId61159" display="https://www.cbs.nl/nl-nl/maatwerk/2021/29/azw-aantal-kinderen-en-uren-in-de-kinderopvang-2019-2020"/>
    <hyperlink ref="QSY13" r:id="rId61160" display="https://www.cbs.nl/nl-nl/maatwerk/2021/29/azw-aantal-kinderen-en-uren-in-de-kinderopvang-2019-2020"/>
    <hyperlink ref="QSZ13" r:id="rId61161" display="https://www.cbs.nl/nl-nl/maatwerk/2021/29/azw-aantal-kinderen-en-uren-in-de-kinderopvang-2019-2020"/>
    <hyperlink ref="QTA13" r:id="rId61162" display="https://www.cbs.nl/nl-nl/maatwerk/2021/29/azw-aantal-kinderen-en-uren-in-de-kinderopvang-2019-2020"/>
    <hyperlink ref="QTB13" r:id="rId61163" display="https://www.cbs.nl/nl-nl/maatwerk/2021/29/azw-aantal-kinderen-en-uren-in-de-kinderopvang-2019-2020"/>
    <hyperlink ref="QTC13" r:id="rId61164" display="https://www.cbs.nl/nl-nl/maatwerk/2021/29/azw-aantal-kinderen-en-uren-in-de-kinderopvang-2019-2020"/>
    <hyperlink ref="QTD13" r:id="rId61165" display="https://www.cbs.nl/nl-nl/maatwerk/2021/29/azw-aantal-kinderen-en-uren-in-de-kinderopvang-2019-2020"/>
    <hyperlink ref="QTE13" r:id="rId61166" display="https://www.cbs.nl/nl-nl/maatwerk/2021/29/azw-aantal-kinderen-en-uren-in-de-kinderopvang-2019-2020"/>
    <hyperlink ref="QTF13" r:id="rId61167" display="https://www.cbs.nl/nl-nl/maatwerk/2021/29/azw-aantal-kinderen-en-uren-in-de-kinderopvang-2019-2020"/>
    <hyperlink ref="QTG13" r:id="rId61168" display="https://www.cbs.nl/nl-nl/maatwerk/2021/29/azw-aantal-kinderen-en-uren-in-de-kinderopvang-2019-2020"/>
    <hyperlink ref="QTH13" r:id="rId61169" display="https://www.cbs.nl/nl-nl/maatwerk/2021/29/azw-aantal-kinderen-en-uren-in-de-kinderopvang-2019-2020"/>
    <hyperlink ref="QTI13" r:id="rId61170" display="https://www.cbs.nl/nl-nl/maatwerk/2021/29/azw-aantal-kinderen-en-uren-in-de-kinderopvang-2019-2020"/>
    <hyperlink ref="QTJ13" r:id="rId61171" display="https://www.cbs.nl/nl-nl/maatwerk/2021/29/azw-aantal-kinderen-en-uren-in-de-kinderopvang-2019-2020"/>
    <hyperlink ref="QTK13" r:id="rId61172" display="https://www.cbs.nl/nl-nl/maatwerk/2021/29/azw-aantal-kinderen-en-uren-in-de-kinderopvang-2019-2020"/>
    <hyperlink ref="QTL13" r:id="rId61173" display="https://www.cbs.nl/nl-nl/maatwerk/2021/29/azw-aantal-kinderen-en-uren-in-de-kinderopvang-2019-2020"/>
    <hyperlink ref="QTM13" r:id="rId61174" display="https://www.cbs.nl/nl-nl/maatwerk/2021/29/azw-aantal-kinderen-en-uren-in-de-kinderopvang-2019-2020"/>
    <hyperlink ref="QTN13" r:id="rId61175" display="https://www.cbs.nl/nl-nl/maatwerk/2021/29/azw-aantal-kinderen-en-uren-in-de-kinderopvang-2019-2020"/>
    <hyperlink ref="QTO13" r:id="rId61176" display="https://www.cbs.nl/nl-nl/maatwerk/2021/29/azw-aantal-kinderen-en-uren-in-de-kinderopvang-2019-2020"/>
    <hyperlink ref="QTP13" r:id="rId61177" display="https://www.cbs.nl/nl-nl/maatwerk/2021/29/azw-aantal-kinderen-en-uren-in-de-kinderopvang-2019-2020"/>
    <hyperlink ref="QTQ13" r:id="rId61178" display="https://www.cbs.nl/nl-nl/maatwerk/2021/29/azw-aantal-kinderen-en-uren-in-de-kinderopvang-2019-2020"/>
    <hyperlink ref="QTR13" r:id="rId61179" display="https://www.cbs.nl/nl-nl/maatwerk/2021/29/azw-aantal-kinderen-en-uren-in-de-kinderopvang-2019-2020"/>
    <hyperlink ref="QTS13" r:id="rId61180" display="https://www.cbs.nl/nl-nl/maatwerk/2021/29/azw-aantal-kinderen-en-uren-in-de-kinderopvang-2019-2020"/>
    <hyperlink ref="QTT13" r:id="rId61181" display="https://www.cbs.nl/nl-nl/maatwerk/2021/29/azw-aantal-kinderen-en-uren-in-de-kinderopvang-2019-2020"/>
    <hyperlink ref="QTU13" r:id="rId61182" display="https://www.cbs.nl/nl-nl/maatwerk/2021/29/azw-aantal-kinderen-en-uren-in-de-kinderopvang-2019-2020"/>
    <hyperlink ref="QTV13" r:id="rId61183" display="https://www.cbs.nl/nl-nl/maatwerk/2021/29/azw-aantal-kinderen-en-uren-in-de-kinderopvang-2019-2020"/>
    <hyperlink ref="QTW13" r:id="rId61184" display="https://www.cbs.nl/nl-nl/maatwerk/2021/29/azw-aantal-kinderen-en-uren-in-de-kinderopvang-2019-2020"/>
    <hyperlink ref="QTX13" r:id="rId61185" display="https://www.cbs.nl/nl-nl/maatwerk/2021/29/azw-aantal-kinderen-en-uren-in-de-kinderopvang-2019-2020"/>
    <hyperlink ref="QTY13" r:id="rId61186" display="https://www.cbs.nl/nl-nl/maatwerk/2021/29/azw-aantal-kinderen-en-uren-in-de-kinderopvang-2019-2020"/>
    <hyperlink ref="QTZ13" r:id="rId61187" display="https://www.cbs.nl/nl-nl/maatwerk/2021/29/azw-aantal-kinderen-en-uren-in-de-kinderopvang-2019-2020"/>
    <hyperlink ref="QUA13" r:id="rId61188" display="https://www.cbs.nl/nl-nl/maatwerk/2021/29/azw-aantal-kinderen-en-uren-in-de-kinderopvang-2019-2020"/>
    <hyperlink ref="QUB13" r:id="rId61189" display="https://www.cbs.nl/nl-nl/maatwerk/2021/29/azw-aantal-kinderen-en-uren-in-de-kinderopvang-2019-2020"/>
    <hyperlink ref="QUC13" r:id="rId61190" display="https://www.cbs.nl/nl-nl/maatwerk/2021/29/azw-aantal-kinderen-en-uren-in-de-kinderopvang-2019-2020"/>
    <hyperlink ref="QUD13" r:id="rId61191" display="https://www.cbs.nl/nl-nl/maatwerk/2021/29/azw-aantal-kinderen-en-uren-in-de-kinderopvang-2019-2020"/>
    <hyperlink ref="QUE13" r:id="rId61192" display="https://www.cbs.nl/nl-nl/maatwerk/2021/29/azw-aantal-kinderen-en-uren-in-de-kinderopvang-2019-2020"/>
    <hyperlink ref="QUF13" r:id="rId61193" display="https://www.cbs.nl/nl-nl/maatwerk/2021/29/azw-aantal-kinderen-en-uren-in-de-kinderopvang-2019-2020"/>
    <hyperlink ref="QUG13" r:id="rId61194" display="https://www.cbs.nl/nl-nl/maatwerk/2021/29/azw-aantal-kinderen-en-uren-in-de-kinderopvang-2019-2020"/>
    <hyperlink ref="QUH13" r:id="rId61195" display="https://www.cbs.nl/nl-nl/maatwerk/2021/29/azw-aantal-kinderen-en-uren-in-de-kinderopvang-2019-2020"/>
    <hyperlink ref="QUI13" r:id="rId61196" display="https://www.cbs.nl/nl-nl/maatwerk/2021/29/azw-aantal-kinderen-en-uren-in-de-kinderopvang-2019-2020"/>
    <hyperlink ref="QUJ13" r:id="rId61197" display="https://www.cbs.nl/nl-nl/maatwerk/2021/29/azw-aantal-kinderen-en-uren-in-de-kinderopvang-2019-2020"/>
    <hyperlink ref="QUK13" r:id="rId61198" display="https://www.cbs.nl/nl-nl/maatwerk/2021/29/azw-aantal-kinderen-en-uren-in-de-kinderopvang-2019-2020"/>
    <hyperlink ref="QUL13" r:id="rId61199" display="https://www.cbs.nl/nl-nl/maatwerk/2021/29/azw-aantal-kinderen-en-uren-in-de-kinderopvang-2019-2020"/>
    <hyperlink ref="QUM13" r:id="rId61200" display="https://www.cbs.nl/nl-nl/maatwerk/2021/29/azw-aantal-kinderen-en-uren-in-de-kinderopvang-2019-2020"/>
    <hyperlink ref="QUN13" r:id="rId61201" display="https://www.cbs.nl/nl-nl/maatwerk/2021/29/azw-aantal-kinderen-en-uren-in-de-kinderopvang-2019-2020"/>
    <hyperlink ref="QUO13" r:id="rId61202" display="https://www.cbs.nl/nl-nl/maatwerk/2021/29/azw-aantal-kinderen-en-uren-in-de-kinderopvang-2019-2020"/>
    <hyperlink ref="QUP13" r:id="rId61203" display="https://www.cbs.nl/nl-nl/maatwerk/2021/29/azw-aantal-kinderen-en-uren-in-de-kinderopvang-2019-2020"/>
    <hyperlink ref="QUQ13" r:id="rId61204" display="https://www.cbs.nl/nl-nl/maatwerk/2021/29/azw-aantal-kinderen-en-uren-in-de-kinderopvang-2019-2020"/>
    <hyperlink ref="QUR13" r:id="rId61205" display="https://www.cbs.nl/nl-nl/maatwerk/2021/29/azw-aantal-kinderen-en-uren-in-de-kinderopvang-2019-2020"/>
    <hyperlink ref="QUS13" r:id="rId61206" display="https://www.cbs.nl/nl-nl/maatwerk/2021/29/azw-aantal-kinderen-en-uren-in-de-kinderopvang-2019-2020"/>
    <hyperlink ref="QUT13" r:id="rId61207" display="https://www.cbs.nl/nl-nl/maatwerk/2021/29/azw-aantal-kinderen-en-uren-in-de-kinderopvang-2019-2020"/>
    <hyperlink ref="QUU13" r:id="rId61208" display="https://www.cbs.nl/nl-nl/maatwerk/2021/29/azw-aantal-kinderen-en-uren-in-de-kinderopvang-2019-2020"/>
    <hyperlink ref="QUV13" r:id="rId61209" display="https://www.cbs.nl/nl-nl/maatwerk/2021/29/azw-aantal-kinderen-en-uren-in-de-kinderopvang-2019-2020"/>
    <hyperlink ref="QUW13" r:id="rId61210" display="https://www.cbs.nl/nl-nl/maatwerk/2021/29/azw-aantal-kinderen-en-uren-in-de-kinderopvang-2019-2020"/>
    <hyperlink ref="QUX13" r:id="rId61211" display="https://www.cbs.nl/nl-nl/maatwerk/2021/29/azw-aantal-kinderen-en-uren-in-de-kinderopvang-2019-2020"/>
    <hyperlink ref="QUY13" r:id="rId61212" display="https://www.cbs.nl/nl-nl/maatwerk/2021/29/azw-aantal-kinderen-en-uren-in-de-kinderopvang-2019-2020"/>
    <hyperlink ref="QUZ13" r:id="rId61213" display="https://www.cbs.nl/nl-nl/maatwerk/2021/29/azw-aantal-kinderen-en-uren-in-de-kinderopvang-2019-2020"/>
    <hyperlink ref="QVA13" r:id="rId61214" display="https://www.cbs.nl/nl-nl/maatwerk/2021/29/azw-aantal-kinderen-en-uren-in-de-kinderopvang-2019-2020"/>
    <hyperlink ref="QVB13" r:id="rId61215" display="https://www.cbs.nl/nl-nl/maatwerk/2021/29/azw-aantal-kinderen-en-uren-in-de-kinderopvang-2019-2020"/>
    <hyperlink ref="QVC13" r:id="rId61216" display="https://www.cbs.nl/nl-nl/maatwerk/2021/29/azw-aantal-kinderen-en-uren-in-de-kinderopvang-2019-2020"/>
    <hyperlink ref="QVD13" r:id="rId61217" display="https://www.cbs.nl/nl-nl/maatwerk/2021/29/azw-aantal-kinderen-en-uren-in-de-kinderopvang-2019-2020"/>
    <hyperlink ref="QVE13" r:id="rId61218" display="https://www.cbs.nl/nl-nl/maatwerk/2021/29/azw-aantal-kinderen-en-uren-in-de-kinderopvang-2019-2020"/>
    <hyperlink ref="QVF13" r:id="rId61219" display="https://www.cbs.nl/nl-nl/maatwerk/2021/29/azw-aantal-kinderen-en-uren-in-de-kinderopvang-2019-2020"/>
    <hyperlink ref="QVG13" r:id="rId61220" display="https://www.cbs.nl/nl-nl/maatwerk/2021/29/azw-aantal-kinderen-en-uren-in-de-kinderopvang-2019-2020"/>
    <hyperlink ref="QVH13" r:id="rId61221" display="https://www.cbs.nl/nl-nl/maatwerk/2021/29/azw-aantal-kinderen-en-uren-in-de-kinderopvang-2019-2020"/>
    <hyperlink ref="QVI13" r:id="rId61222" display="https://www.cbs.nl/nl-nl/maatwerk/2021/29/azw-aantal-kinderen-en-uren-in-de-kinderopvang-2019-2020"/>
    <hyperlink ref="QVJ13" r:id="rId61223" display="https://www.cbs.nl/nl-nl/maatwerk/2021/29/azw-aantal-kinderen-en-uren-in-de-kinderopvang-2019-2020"/>
    <hyperlink ref="QVK13" r:id="rId61224" display="https://www.cbs.nl/nl-nl/maatwerk/2021/29/azw-aantal-kinderen-en-uren-in-de-kinderopvang-2019-2020"/>
    <hyperlink ref="QVL13" r:id="rId61225" display="https://www.cbs.nl/nl-nl/maatwerk/2021/29/azw-aantal-kinderen-en-uren-in-de-kinderopvang-2019-2020"/>
    <hyperlink ref="QVM13" r:id="rId61226" display="https://www.cbs.nl/nl-nl/maatwerk/2021/29/azw-aantal-kinderen-en-uren-in-de-kinderopvang-2019-2020"/>
    <hyperlink ref="QVN13" r:id="rId61227" display="https://www.cbs.nl/nl-nl/maatwerk/2021/29/azw-aantal-kinderen-en-uren-in-de-kinderopvang-2019-2020"/>
    <hyperlink ref="QVO13" r:id="rId61228" display="https://www.cbs.nl/nl-nl/maatwerk/2021/29/azw-aantal-kinderen-en-uren-in-de-kinderopvang-2019-2020"/>
    <hyperlink ref="QVP13" r:id="rId61229" display="https://www.cbs.nl/nl-nl/maatwerk/2021/29/azw-aantal-kinderen-en-uren-in-de-kinderopvang-2019-2020"/>
    <hyperlink ref="QVQ13" r:id="rId61230" display="https://www.cbs.nl/nl-nl/maatwerk/2021/29/azw-aantal-kinderen-en-uren-in-de-kinderopvang-2019-2020"/>
    <hyperlink ref="QVR13" r:id="rId61231" display="https://www.cbs.nl/nl-nl/maatwerk/2021/29/azw-aantal-kinderen-en-uren-in-de-kinderopvang-2019-2020"/>
    <hyperlink ref="QVS13" r:id="rId61232" display="https://www.cbs.nl/nl-nl/maatwerk/2021/29/azw-aantal-kinderen-en-uren-in-de-kinderopvang-2019-2020"/>
    <hyperlink ref="QVT13" r:id="rId61233" display="https://www.cbs.nl/nl-nl/maatwerk/2021/29/azw-aantal-kinderen-en-uren-in-de-kinderopvang-2019-2020"/>
    <hyperlink ref="QVU13" r:id="rId61234" display="https://www.cbs.nl/nl-nl/maatwerk/2021/29/azw-aantal-kinderen-en-uren-in-de-kinderopvang-2019-2020"/>
    <hyperlink ref="QVV13" r:id="rId61235" display="https://www.cbs.nl/nl-nl/maatwerk/2021/29/azw-aantal-kinderen-en-uren-in-de-kinderopvang-2019-2020"/>
    <hyperlink ref="QVW13" r:id="rId61236" display="https://www.cbs.nl/nl-nl/maatwerk/2021/29/azw-aantal-kinderen-en-uren-in-de-kinderopvang-2019-2020"/>
    <hyperlink ref="QVX13" r:id="rId61237" display="https://www.cbs.nl/nl-nl/maatwerk/2021/29/azw-aantal-kinderen-en-uren-in-de-kinderopvang-2019-2020"/>
    <hyperlink ref="QVY13" r:id="rId61238" display="https://www.cbs.nl/nl-nl/maatwerk/2021/29/azw-aantal-kinderen-en-uren-in-de-kinderopvang-2019-2020"/>
    <hyperlink ref="QVZ13" r:id="rId61239" display="https://www.cbs.nl/nl-nl/maatwerk/2021/29/azw-aantal-kinderen-en-uren-in-de-kinderopvang-2019-2020"/>
    <hyperlink ref="QWA13" r:id="rId61240" display="https://www.cbs.nl/nl-nl/maatwerk/2021/29/azw-aantal-kinderen-en-uren-in-de-kinderopvang-2019-2020"/>
    <hyperlink ref="QWB13" r:id="rId61241" display="https://www.cbs.nl/nl-nl/maatwerk/2021/29/azw-aantal-kinderen-en-uren-in-de-kinderopvang-2019-2020"/>
    <hyperlink ref="QWC13" r:id="rId61242" display="https://www.cbs.nl/nl-nl/maatwerk/2021/29/azw-aantal-kinderen-en-uren-in-de-kinderopvang-2019-2020"/>
    <hyperlink ref="QWD13" r:id="rId61243" display="https://www.cbs.nl/nl-nl/maatwerk/2021/29/azw-aantal-kinderen-en-uren-in-de-kinderopvang-2019-2020"/>
    <hyperlink ref="QWE13" r:id="rId61244" display="https://www.cbs.nl/nl-nl/maatwerk/2021/29/azw-aantal-kinderen-en-uren-in-de-kinderopvang-2019-2020"/>
    <hyperlink ref="QWF13" r:id="rId61245" display="https://www.cbs.nl/nl-nl/maatwerk/2021/29/azw-aantal-kinderen-en-uren-in-de-kinderopvang-2019-2020"/>
    <hyperlink ref="QWG13" r:id="rId61246" display="https://www.cbs.nl/nl-nl/maatwerk/2021/29/azw-aantal-kinderen-en-uren-in-de-kinderopvang-2019-2020"/>
    <hyperlink ref="QWH13" r:id="rId61247" display="https://www.cbs.nl/nl-nl/maatwerk/2021/29/azw-aantal-kinderen-en-uren-in-de-kinderopvang-2019-2020"/>
    <hyperlink ref="QWI13" r:id="rId61248" display="https://www.cbs.nl/nl-nl/maatwerk/2021/29/azw-aantal-kinderen-en-uren-in-de-kinderopvang-2019-2020"/>
    <hyperlink ref="QWJ13" r:id="rId61249" display="https://www.cbs.nl/nl-nl/maatwerk/2021/29/azw-aantal-kinderen-en-uren-in-de-kinderopvang-2019-2020"/>
    <hyperlink ref="QWK13" r:id="rId61250" display="https://www.cbs.nl/nl-nl/maatwerk/2021/29/azw-aantal-kinderen-en-uren-in-de-kinderopvang-2019-2020"/>
    <hyperlink ref="QWL13" r:id="rId61251" display="https://www.cbs.nl/nl-nl/maatwerk/2021/29/azw-aantal-kinderen-en-uren-in-de-kinderopvang-2019-2020"/>
    <hyperlink ref="QWM13" r:id="rId61252" display="https://www.cbs.nl/nl-nl/maatwerk/2021/29/azw-aantal-kinderen-en-uren-in-de-kinderopvang-2019-2020"/>
    <hyperlink ref="QWN13" r:id="rId61253" display="https://www.cbs.nl/nl-nl/maatwerk/2021/29/azw-aantal-kinderen-en-uren-in-de-kinderopvang-2019-2020"/>
    <hyperlink ref="QWO13" r:id="rId61254" display="https://www.cbs.nl/nl-nl/maatwerk/2021/29/azw-aantal-kinderen-en-uren-in-de-kinderopvang-2019-2020"/>
    <hyperlink ref="QWP13" r:id="rId61255" display="https://www.cbs.nl/nl-nl/maatwerk/2021/29/azw-aantal-kinderen-en-uren-in-de-kinderopvang-2019-2020"/>
    <hyperlink ref="QWQ13" r:id="rId61256" display="https://www.cbs.nl/nl-nl/maatwerk/2021/29/azw-aantal-kinderen-en-uren-in-de-kinderopvang-2019-2020"/>
    <hyperlink ref="QWR13" r:id="rId61257" display="https://www.cbs.nl/nl-nl/maatwerk/2021/29/azw-aantal-kinderen-en-uren-in-de-kinderopvang-2019-2020"/>
    <hyperlink ref="QWS13" r:id="rId61258" display="https://www.cbs.nl/nl-nl/maatwerk/2021/29/azw-aantal-kinderen-en-uren-in-de-kinderopvang-2019-2020"/>
    <hyperlink ref="QWT13" r:id="rId61259" display="https://www.cbs.nl/nl-nl/maatwerk/2021/29/azw-aantal-kinderen-en-uren-in-de-kinderopvang-2019-2020"/>
    <hyperlink ref="QWU13" r:id="rId61260" display="https://www.cbs.nl/nl-nl/maatwerk/2021/29/azw-aantal-kinderen-en-uren-in-de-kinderopvang-2019-2020"/>
    <hyperlink ref="QWV13" r:id="rId61261" display="https://www.cbs.nl/nl-nl/maatwerk/2021/29/azw-aantal-kinderen-en-uren-in-de-kinderopvang-2019-2020"/>
    <hyperlink ref="QWW13" r:id="rId61262" display="https://www.cbs.nl/nl-nl/maatwerk/2021/29/azw-aantal-kinderen-en-uren-in-de-kinderopvang-2019-2020"/>
    <hyperlink ref="QWX13" r:id="rId61263" display="https://www.cbs.nl/nl-nl/maatwerk/2021/29/azw-aantal-kinderen-en-uren-in-de-kinderopvang-2019-2020"/>
    <hyperlink ref="QWY13" r:id="rId61264" display="https://www.cbs.nl/nl-nl/maatwerk/2021/29/azw-aantal-kinderen-en-uren-in-de-kinderopvang-2019-2020"/>
    <hyperlink ref="QWZ13" r:id="rId61265" display="https://www.cbs.nl/nl-nl/maatwerk/2021/29/azw-aantal-kinderen-en-uren-in-de-kinderopvang-2019-2020"/>
    <hyperlink ref="QXA13" r:id="rId61266" display="https://www.cbs.nl/nl-nl/maatwerk/2021/29/azw-aantal-kinderen-en-uren-in-de-kinderopvang-2019-2020"/>
    <hyperlink ref="QXB13" r:id="rId61267" display="https://www.cbs.nl/nl-nl/maatwerk/2021/29/azw-aantal-kinderen-en-uren-in-de-kinderopvang-2019-2020"/>
    <hyperlink ref="QXC13" r:id="rId61268" display="https://www.cbs.nl/nl-nl/maatwerk/2021/29/azw-aantal-kinderen-en-uren-in-de-kinderopvang-2019-2020"/>
    <hyperlink ref="QXD13" r:id="rId61269" display="https://www.cbs.nl/nl-nl/maatwerk/2021/29/azw-aantal-kinderen-en-uren-in-de-kinderopvang-2019-2020"/>
    <hyperlink ref="QXE13" r:id="rId61270" display="https://www.cbs.nl/nl-nl/maatwerk/2021/29/azw-aantal-kinderen-en-uren-in-de-kinderopvang-2019-2020"/>
    <hyperlink ref="QXF13" r:id="rId61271" display="https://www.cbs.nl/nl-nl/maatwerk/2021/29/azw-aantal-kinderen-en-uren-in-de-kinderopvang-2019-2020"/>
    <hyperlink ref="QXG13" r:id="rId61272" display="https://www.cbs.nl/nl-nl/maatwerk/2021/29/azw-aantal-kinderen-en-uren-in-de-kinderopvang-2019-2020"/>
    <hyperlink ref="QXH13" r:id="rId61273" display="https://www.cbs.nl/nl-nl/maatwerk/2021/29/azw-aantal-kinderen-en-uren-in-de-kinderopvang-2019-2020"/>
    <hyperlink ref="QXI13" r:id="rId61274" display="https://www.cbs.nl/nl-nl/maatwerk/2021/29/azw-aantal-kinderen-en-uren-in-de-kinderopvang-2019-2020"/>
    <hyperlink ref="QXJ13" r:id="rId61275" display="https://www.cbs.nl/nl-nl/maatwerk/2021/29/azw-aantal-kinderen-en-uren-in-de-kinderopvang-2019-2020"/>
    <hyperlink ref="QXK13" r:id="rId61276" display="https://www.cbs.nl/nl-nl/maatwerk/2021/29/azw-aantal-kinderen-en-uren-in-de-kinderopvang-2019-2020"/>
    <hyperlink ref="QXL13" r:id="rId61277" display="https://www.cbs.nl/nl-nl/maatwerk/2021/29/azw-aantal-kinderen-en-uren-in-de-kinderopvang-2019-2020"/>
    <hyperlink ref="QXM13" r:id="rId61278" display="https://www.cbs.nl/nl-nl/maatwerk/2021/29/azw-aantal-kinderen-en-uren-in-de-kinderopvang-2019-2020"/>
    <hyperlink ref="QXN13" r:id="rId61279" display="https://www.cbs.nl/nl-nl/maatwerk/2021/29/azw-aantal-kinderen-en-uren-in-de-kinderopvang-2019-2020"/>
    <hyperlink ref="QXO13" r:id="rId61280" display="https://www.cbs.nl/nl-nl/maatwerk/2021/29/azw-aantal-kinderen-en-uren-in-de-kinderopvang-2019-2020"/>
    <hyperlink ref="QXP13" r:id="rId61281" display="https://www.cbs.nl/nl-nl/maatwerk/2021/29/azw-aantal-kinderen-en-uren-in-de-kinderopvang-2019-2020"/>
    <hyperlink ref="QXQ13" r:id="rId61282" display="https://www.cbs.nl/nl-nl/maatwerk/2021/29/azw-aantal-kinderen-en-uren-in-de-kinderopvang-2019-2020"/>
    <hyperlink ref="QXR13" r:id="rId61283" display="https://www.cbs.nl/nl-nl/maatwerk/2021/29/azw-aantal-kinderen-en-uren-in-de-kinderopvang-2019-2020"/>
    <hyperlink ref="QXS13" r:id="rId61284" display="https://www.cbs.nl/nl-nl/maatwerk/2021/29/azw-aantal-kinderen-en-uren-in-de-kinderopvang-2019-2020"/>
    <hyperlink ref="QXT13" r:id="rId61285" display="https://www.cbs.nl/nl-nl/maatwerk/2021/29/azw-aantal-kinderen-en-uren-in-de-kinderopvang-2019-2020"/>
    <hyperlink ref="QXU13" r:id="rId61286" display="https://www.cbs.nl/nl-nl/maatwerk/2021/29/azw-aantal-kinderen-en-uren-in-de-kinderopvang-2019-2020"/>
    <hyperlink ref="QXV13" r:id="rId61287" display="https://www.cbs.nl/nl-nl/maatwerk/2021/29/azw-aantal-kinderen-en-uren-in-de-kinderopvang-2019-2020"/>
    <hyperlink ref="QXW13" r:id="rId61288" display="https://www.cbs.nl/nl-nl/maatwerk/2021/29/azw-aantal-kinderen-en-uren-in-de-kinderopvang-2019-2020"/>
    <hyperlink ref="QXX13" r:id="rId61289" display="https://www.cbs.nl/nl-nl/maatwerk/2021/29/azw-aantal-kinderen-en-uren-in-de-kinderopvang-2019-2020"/>
    <hyperlink ref="QXY13" r:id="rId61290" display="https://www.cbs.nl/nl-nl/maatwerk/2021/29/azw-aantal-kinderen-en-uren-in-de-kinderopvang-2019-2020"/>
    <hyperlink ref="QXZ13" r:id="rId61291" display="https://www.cbs.nl/nl-nl/maatwerk/2021/29/azw-aantal-kinderen-en-uren-in-de-kinderopvang-2019-2020"/>
    <hyperlink ref="QYA13" r:id="rId61292" display="https://www.cbs.nl/nl-nl/maatwerk/2021/29/azw-aantal-kinderen-en-uren-in-de-kinderopvang-2019-2020"/>
    <hyperlink ref="QYB13" r:id="rId61293" display="https://www.cbs.nl/nl-nl/maatwerk/2021/29/azw-aantal-kinderen-en-uren-in-de-kinderopvang-2019-2020"/>
    <hyperlink ref="QYC13" r:id="rId61294" display="https://www.cbs.nl/nl-nl/maatwerk/2021/29/azw-aantal-kinderen-en-uren-in-de-kinderopvang-2019-2020"/>
    <hyperlink ref="QYD13" r:id="rId61295" display="https://www.cbs.nl/nl-nl/maatwerk/2021/29/azw-aantal-kinderen-en-uren-in-de-kinderopvang-2019-2020"/>
    <hyperlink ref="QYE13" r:id="rId61296" display="https://www.cbs.nl/nl-nl/maatwerk/2021/29/azw-aantal-kinderen-en-uren-in-de-kinderopvang-2019-2020"/>
    <hyperlink ref="QYF13" r:id="rId61297" display="https://www.cbs.nl/nl-nl/maatwerk/2021/29/azw-aantal-kinderen-en-uren-in-de-kinderopvang-2019-2020"/>
    <hyperlink ref="QYG13" r:id="rId61298" display="https://www.cbs.nl/nl-nl/maatwerk/2021/29/azw-aantal-kinderen-en-uren-in-de-kinderopvang-2019-2020"/>
    <hyperlink ref="QYH13" r:id="rId61299" display="https://www.cbs.nl/nl-nl/maatwerk/2021/29/azw-aantal-kinderen-en-uren-in-de-kinderopvang-2019-2020"/>
    <hyperlink ref="QYI13" r:id="rId61300" display="https://www.cbs.nl/nl-nl/maatwerk/2021/29/azw-aantal-kinderen-en-uren-in-de-kinderopvang-2019-2020"/>
    <hyperlink ref="QYJ13" r:id="rId61301" display="https://www.cbs.nl/nl-nl/maatwerk/2021/29/azw-aantal-kinderen-en-uren-in-de-kinderopvang-2019-2020"/>
    <hyperlink ref="QYK13" r:id="rId61302" display="https://www.cbs.nl/nl-nl/maatwerk/2021/29/azw-aantal-kinderen-en-uren-in-de-kinderopvang-2019-2020"/>
    <hyperlink ref="QYL13" r:id="rId61303" display="https://www.cbs.nl/nl-nl/maatwerk/2021/29/azw-aantal-kinderen-en-uren-in-de-kinderopvang-2019-2020"/>
    <hyperlink ref="QYM13" r:id="rId61304" display="https://www.cbs.nl/nl-nl/maatwerk/2021/29/azw-aantal-kinderen-en-uren-in-de-kinderopvang-2019-2020"/>
    <hyperlink ref="QYN13" r:id="rId61305" display="https://www.cbs.nl/nl-nl/maatwerk/2021/29/azw-aantal-kinderen-en-uren-in-de-kinderopvang-2019-2020"/>
    <hyperlink ref="QYO13" r:id="rId61306" display="https://www.cbs.nl/nl-nl/maatwerk/2021/29/azw-aantal-kinderen-en-uren-in-de-kinderopvang-2019-2020"/>
    <hyperlink ref="QYP13" r:id="rId61307" display="https://www.cbs.nl/nl-nl/maatwerk/2021/29/azw-aantal-kinderen-en-uren-in-de-kinderopvang-2019-2020"/>
    <hyperlink ref="QYQ13" r:id="rId61308" display="https://www.cbs.nl/nl-nl/maatwerk/2021/29/azw-aantal-kinderen-en-uren-in-de-kinderopvang-2019-2020"/>
    <hyperlink ref="QYR13" r:id="rId61309" display="https://www.cbs.nl/nl-nl/maatwerk/2021/29/azw-aantal-kinderen-en-uren-in-de-kinderopvang-2019-2020"/>
    <hyperlink ref="QYS13" r:id="rId61310" display="https://www.cbs.nl/nl-nl/maatwerk/2021/29/azw-aantal-kinderen-en-uren-in-de-kinderopvang-2019-2020"/>
    <hyperlink ref="QYT13" r:id="rId61311" display="https://www.cbs.nl/nl-nl/maatwerk/2021/29/azw-aantal-kinderen-en-uren-in-de-kinderopvang-2019-2020"/>
    <hyperlink ref="QYU13" r:id="rId61312" display="https://www.cbs.nl/nl-nl/maatwerk/2021/29/azw-aantal-kinderen-en-uren-in-de-kinderopvang-2019-2020"/>
    <hyperlink ref="QYV13" r:id="rId61313" display="https://www.cbs.nl/nl-nl/maatwerk/2021/29/azw-aantal-kinderen-en-uren-in-de-kinderopvang-2019-2020"/>
    <hyperlink ref="QYW13" r:id="rId61314" display="https://www.cbs.nl/nl-nl/maatwerk/2021/29/azw-aantal-kinderen-en-uren-in-de-kinderopvang-2019-2020"/>
    <hyperlink ref="QYX13" r:id="rId61315" display="https://www.cbs.nl/nl-nl/maatwerk/2021/29/azw-aantal-kinderen-en-uren-in-de-kinderopvang-2019-2020"/>
    <hyperlink ref="QYY13" r:id="rId61316" display="https://www.cbs.nl/nl-nl/maatwerk/2021/29/azw-aantal-kinderen-en-uren-in-de-kinderopvang-2019-2020"/>
    <hyperlink ref="QYZ13" r:id="rId61317" display="https://www.cbs.nl/nl-nl/maatwerk/2021/29/azw-aantal-kinderen-en-uren-in-de-kinderopvang-2019-2020"/>
    <hyperlink ref="QZA13" r:id="rId61318" display="https://www.cbs.nl/nl-nl/maatwerk/2021/29/azw-aantal-kinderen-en-uren-in-de-kinderopvang-2019-2020"/>
    <hyperlink ref="QZB13" r:id="rId61319" display="https://www.cbs.nl/nl-nl/maatwerk/2021/29/azw-aantal-kinderen-en-uren-in-de-kinderopvang-2019-2020"/>
    <hyperlink ref="QZC13" r:id="rId61320" display="https://www.cbs.nl/nl-nl/maatwerk/2021/29/azw-aantal-kinderen-en-uren-in-de-kinderopvang-2019-2020"/>
    <hyperlink ref="QZD13" r:id="rId61321" display="https://www.cbs.nl/nl-nl/maatwerk/2021/29/azw-aantal-kinderen-en-uren-in-de-kinderopvang-2019-2020"/>
    <hyperlink ref="QZE13" r:id="rId61322" display="https://www.cbs.nl/nl-nl/maatwerk/2021/29/azw-aantal-kinderen-en-uren-in-de-kinderopvang-2019-2020"/>
    <hyperlink ref="QZF13" r:id="rId61323" display="https://www.cbs.nl/nl-nl/maatwerk/2021/29/azw-aantal-kinderen-en-uren-in-de-kinderopvang-2019-2020"/>
    <hyperlink ref="QZG13" r:id="rId61324" display="https://www.cbs.nl/nl-nl/maatwerk/2021/29/azw-aantal-kinderen-en-uren-in-de-kinderopvang-2019-2020"/>
    <hyperlink ref="QZH13" r:id="rId61325" display="https://www.cbs.nl/nl-nl/maatwerk/2021/29/azw-aantal-kinderen-en-uren-in-de-kinderopvang-2019-2020"/>
    <hyperlink ref="QZI13" r:id="rId61326" display="https://www.cbs.nl/nl-nl/maatwerk/2021/29/azw-aantal-kinderen-en-uren-in-de-kinderopvang-2019-2020"/>
    <hyperlink ref="QZJ13" r:id="rId61327" display="https://www.cbs.nl/nl-nl/maatwerk/2021/29/azw-aantal-kinderen-en-uren-in-de-kinderopvang-2019-2020"/>
    <hyperlink ref="QZK13" r:id="rId61328" display="https://www.cbs.nl/nl-nl/maatwerk/2021/29/azw-aantal-kinderen-en-uren-in-de-kinderopvang-2019-2020"/>
    <hyperlink ref="QZL13" r:id="rId61329" display="https://www.cbs.nl/nl-nl/maatwerk/2021/29/azw-aantal-kinderen-en-uren-in-de-kinderopvang-2019-2020"/>
    <hyperlink ref="QZM13" r:id="rId61330" display="https://www.cbs.nl/nl-nl/maatwerk/2021/29/azw-aantal-kinderen-en-uren-in-de-kinderopvang-2019-2020"/>
    <hyperlink ref="QZN13" r:id="rId61331" display="https://www.cbs.nl/nl-nl/maatwerk/2021/29/azw-aantal-kinderen-en-uren-in-de-kinderopvang-2019-2020"/>
    <hyperlink ref="QZO13" r:id="rId61332" display="https://www.cbs.nl/nl-nl/maatwerk/2021/29/azw-aantal-kinderen-en-uren-in-de-kinderopvang-2019-2020"/>
    <hyperlink ref="QZP13" r:id="rId61333" display="https://www.cbs.nl/nl-nl/maatwerk/2021/29/azw-aantal-kinderen-en-uren-in-de-kinderopvang-2019-2020"/>
    <hyperlink ref="QZQ13" r:id="rId61334" display="https://www.cbs.nl/nl-nl/maatwerk/2021/29/azw-aantal-kinderen-en-uren-in-de-kinderopvang-2019-2020"/>
    <hyperlink ref="QZR13" r:id="rId61335" display="https://www.cbs.nl/nl-nl/maatwerk/2021/29/azw-aantal-kinderen-en-uren-in-de-kinderopvang-2019-2020"/>
    <hyperlink ref="QZS13" r:id="rId61336" display="https://www.cbs.nl/nl-nl/maatwerk/2021/29/azw-aantal-kinderen-en-uren-in-de-kinderopvang-2019-2020"/>
    <hyperlink ref="QZT13" r:id="rId61337" display="https://www.cbs.nl/nl-nl/maatwerk/2021/29/azw-aantal-kinderen-en-uren-in-de-kinderopvang-2019-2020"/>
    <hyperlink ref="QZU13" r:id="rId61338" display="https://www.cbs.nl/nl-nl/maatwerk/2021/29/azw-aantal-kinderen-en-uren-in-de-kinderopvang-2019-2020"/>
    <hyperlink ref="QZV13" r:id="rId61339" display="https://www.cbs.nl/nl-nl/maatwerk/2021/29/azw-aantal-kinderen-en-uren-in-de-kinderopvang-2019-2020"/>
    <hyperlink ref="QZW13" r:id="rId61340" display="https://www.cbs.nl/nl-nl/maatwerk/2021/29/azw-aantal-kinderen-en-uren-in-de-kinderopvang-2019-2020"/>
    <hyperlink ref="QZX13" r:id="rId61341" display="https://www.cbs.nl/nl-nl/maatwerk/2021/29/azw-aantal-kinderen-en-uren-in-de-kinderopvang-2019-2020"/>
    <hyperlink ref="QZY13" r:id="rId61342" display="https://www.cbs.nl/nl-nl/maatwerk/2021/29/azw-aantal-kinderen-en-uren-in-de-kinderopvang-2019-2020"/>
    <hyperlink ref="QZZ13" r:id="rId61343" display="https://www.cbs.nl/nl-nl/maatwerk/2021/29/azw-aantal-kinderen-en-uren-in-de-kinderopvang-2019-2020"/>
    <hyperlink ref="RAA13" r:id="rId61344" display="https://www.cbs.nl/nl-nl/maatwerk/2021/29/azw-aantal-kinderen-en-uren-in-de-kinderopvang-2019-2020"/>
    <hyperlink ref="RAB13" r:id="rId61345" display="https://www.cbs.nl/nl-nl/maatwerk/2021/29/azw-aantal-kinderen-en-uren-in-de-kinderopvang-2019-2020"/>
    <hyperlink ref="RAC13" r:id="rId61346" display="https://www.cbs.nl/nl-nl/maatwerk/2021/29/azw-aantal-kinderen-en-uren-in-de-kinderopvang-2019-2020"/>
    <hyperlink ref="RAD13" r:id="rId61347" display="https://www.cbs.nl/nl-nl/maatwerk/2021/29/azw-aantal-kinderen-en-uren-in-de-kinderopvang-2019-2020"/>
    <hyperlink ref="RAE13" r:id="rId61348" display="https://www.cbs.nl/nl-nl/maatwerk/2021/29/azw-aantal-kinderen-en-uren-in-de-kinderopvang-2019-2020"/>
    <hyperlink ref="RAF13" r:id="rId61349" display="https://www.cbs.nl/nl-nl/maatwerk/2021/29/azw-aantal-kinderen-en-uren-in-de-kinderopvang-2019-2020"/>
    <hyperlink ref="RAG13" r:id="rId61350" display="https://www.cbs.nl/nl-nl/maatwerk/2021/29/azw-aantal-kinderen-en-uren-in-de-kinderopvang-2019-2020"/>
    <hyperlink ref="RAH13" r:id="rId61351" display="https://www.cbs.nl/nl-nl/maatwerk/2021/29/azw-aantal-kinderen-en-uren-in-de-kinderopvang-2019-2020"/>
    <hyperlink ref="RAI13" r:id="rId61352" display="https://www.cbs.nl/nl-nl/maatwerk/2021/29/azw-aantal-kinderen-en-uren-in-de-kinderopvang-2019-2020"/>
    <hyperlink ref="RAJ13" r:id="rId61353" display="https://www.cbs.nl/nl-nl/maatwerk/2021/29/azw-aantal-kinderen-en-uren-in-de-kinderopvang-2019-2020"/>
    <hyperlink ref="RAK13" r:id="rId61354" display="https://www.cbs.nl/nl-nl/maatwerk/2021/29/azw-aantal-kinderen-en-uren-in-de-kinderopvang-2019-2020"/>
    <hyperlink ref="RAL13" r:id="rId61355" display="https://www.cbs.nl/nl-nl/maatwerk/2021/29/azw-aantal-kinderen-en-uren-in-de-kinderopvang-2019-2020"/>
    <hyperlink ref="RAM13" r:id="rId61356" display="https://www.cbs.nl/nl-nl/maatwerk/2021/29/azw-aantal-kinderen-en-uren-in-de-kinderopvang-2019-2020"/>
    <hyperlink ref="RAN13" r:id="rId61357" display="https://www.cbs.nl/nl-nl/maatwerk/2021/29/azw-aantal-kinderen-en-uren-in-de-kinderopvang-2019-2020"/>
    <hyperlink ref="RAO13" r:id="rId61358" display="https://www.cbs.nl/nl-nl/maatwerk/2021/29/azw-aantal-kinderen-en-uren-in-de-kinderopvang-2019-2020"/>
    <hyperlink ref="RAP13" r:id="rId61359" display="https://www.cbs.nl/nl-nl/maatwerk/2021/29/azw-aantal-kinderen-en-uren-in-de-kinderopvang-2019-2020"/>
    <hyperlink ref="RAQ13" r:id="rId61360" display="https://www.cbs.nl/nl-nl/maatwerk/2021/29/azw-aantal-kinderen-en-uren-in-de-kinderopvang-2019-2020"/>
    <hyperlink ref="RAR13" r:id="rId61361" display="https://www.cbs.nl/nl-nl/maatwerk/2021/29/azw-aantal-kinderen-en-uren-in-de-kinderopvang-2019-2020"/>
    <hyperlink ref="RAS13" r:id="rId61362" display="https://www.cbs.nl/nl-nl/maatwerk/2021/29/azw-aantal-kinderen-en-uren-in-de-kinderopvang-2019-2020"/>
    <hyperlink ref="RAT13" r:id="rId61363" display="https://www.cbs.nl/nl-nl/maatwerk/2021/29/azw-aantal-kinderen-en-uren-in-de-kinderopvang-2019-2020"/>
    <hyperlink ref="RAU13" r:id="rId61364" display="https://www.cbs.nl/nl-nl/maatwerk/2021/29/azw-aantal-kinderen-en-uren-in-de-kinderopvang-2019-2020"/>
    <hyperlink ref="RAV13" r:id="rId61365" display="https://www.cbs.nl/nl-nl/maatwerk/2021/29/azw-aantal-kinderen-en-uren-in-de-kinderopvang-2019-2020"/>
    <hyperlink ref="RAW13" r:id="rId61366" display="https://www.cbs.nl/nl-nl/maatwerk/2021/29/azw-aantal-kinderen-en-uren-in-de-kinderopvang-2019-2020"/>
    <hyperlink ref="RAX13" r:id="rId61367" display="https://www.cbs.nl/nl-nl/maatwerk/2021/29/azw-aantal-kinderen-en-uren-in-de-kinderopvang-2019-2020"/>
    <hyperlink ref="RAY13" r:id="rId61368" display="https://www.cbs.nl/nl-nl/maatwerk/2021/29/azw-aantal-kinderen-en-uren-in-de-kinderopvang-2019-2020"/>
    <hyperlink ref="RAZ13" r:id="rId61369" display="https://www.cbs.nl/nl-nl/maatwerk/2021/29/azw-aantal-kinderen-en-uren-in-de-kinderopvang-2019-2020"/>
    <hyperlink ref="RBA13" r:id="rId61370" display="https://www.cbs.nl/nl-nl/maatwerk/2021/29/azw-aantal-kinderen-en-uren-in-de-kinderopvang-2019-2020"/>
    <hyperlink ref="RBB13" r:id="rId61371" display="https://www.cbs.nl/nl-nl/maatwerk/2021/29/azw-aantal-kinderen-en-uren-in-de-kinderopvang-2019-2020"/>
    <hyperlink ref="RBC13" r:id="rId61372" display="https://www.cbs.nl/nl-nl/maatwerk/2021/29/azw-aantal-kinderen-en-uren-in-de-kinderopvang-2019-2020"/>
    <hyperlink ref="RBD13" r:id="rId61373" display="https://www.cbs.nl/nl-nl/maatwerk/2021/29/azw-aantal-kinderen-en-uren-in-de-kinderopvang-2019-2020"/>
    <hyperlink ref="RBE13" r:id="rId61374" display="https://www.cbs.nl/nl-nl/maatwerk/2021/29/azw-aantal-kinderen-en-uren-in-de-kinderopvang-2019-2020"/>
    <hyperlink ref="RBF13" r:id="rId61375" display="https://www.cbs.nl/nl-nl/maatwerk/2021/29/azw-aantal-kinderen-en-uren-in-de-kinderopvang-2019-2020"/>
    <hyperlink ref="RBG13" r:id="rId61376" display="https://www.cbs.nl/nl-nl/maatwerk/2021/29/azw-aantal-kinderen-en-uren-in-de-kinderopvang-2019-2020"/>
    <hyperlink ref="RBH13" r:id="rId61377" display="https://www.cbs.nl/nl-nl/maatwerk/2021/29/azw-aantal-kinderen-en-uren-in-de-kinderopvang-2019-2020"/>
    <hyperlink ref="RBI13" r:id="rId61378" display="https://www.cbs.nl/nl-nl/maatwerk/2021/29/azw-aantal-kinderen-en-uren-in-de-kinderopvang-2019-2020"/>
    <hyperlink ref="RBJ13" r:id="rId61379" display="https://www.cbs.nl/nl-nl/maatwerk/2021/29/azw-aantal-kinderen-en-uren-in-de-kinderopvang-2019-2020"/>
    <hyperlink ref="RBK13" r:id="rId61380" display="https://www.cbs.nl/nl-nl/maatwerk/2021/29/azw-aantal-kinderen-en-uren-in-de-kinderopvang-2019-2020"/>
    <hyperlink ref="RBL13" r:id="rId61381" display="https://www.cbs.nl/nl-nl/maatwerk/2021/29/azw-aantal-kinderen-en-uren-in-de-kinderopvang-2019-2020"/>
    <hyperlink ref="RBM13" r:id="rId61382" display="https://www.cbs.nl/nl-nl/maatwerk/2021/29/azw-aantal-kinderen-en-uren-in-de-kinderopvang-2019-2020"/>
    <hyperlink ref="RBN13" r:id="rId61383" display="https://www.cbs.nl/nl-nl/maatwerk/2021/29/azw-aantal-kinderen-en-uren-in-de-kinderopvang-2019-2020"/>
    <hyperlink ref="RBO13" r:id="rId61384" display="https://www.cbs.nl/nl-nl/maatwerk/2021/29/azw-aantal-kinderen-en-uren-in-de-kinderopvang-2019-2020"/>
    <hyperlink ref="RBP13" r:id="rId61385" display="https://www.cbs.nl/nl-nl/maatwerk/2021/29/azw-aantal-kinderen-en-uren-in-de-kinderopvang-2019-2020"/>
    <hyperlink ref="RBQ13" r:id="rId61386" display="https://www.cbs.nl/nl-nl/maatwerk/2021/29/azw-aantal-kinderen-en-uren-in-de-kinderopvang-2019-2020"/>
    <hyperlink ref="RBR13" r:id="rId61387" display="https://www.cbs.nl/nl-nl/maatwerk/2021/29/azw-aantal-kinderen-en-uren-in-de-kinderopvang-2019-2020"/>
    <hyperlink ref="RBS13" r:id="rId61388" display="https://www.cbs.nl/nl-nl/maatwerk/2021/29/azw-aantal-kinderen-en-uren-in-de-kinderopvang-2019-2020"/>
    <hyperlink ref="RBT13" r:id="rId61389" display="https://www.cbs.nl/nl-nl/maatwerk/2021/29/azw-aantal-kinderen-en-uren-in-de-kinderopvang-2019-2020"/>
    <hyperlink ref="RBU13" r:id="rId61390" display="https://www.cbs.nl/nl-nl/maatwerk/2021/29/azw-aantal-kinderen-en-uren-in-de-kinderopvang-2019-2020"/>
    <hyperlink ref="RBV13" r:id="rId61391" display="https://www.cbs.nl/nl-nl/maatwerk/2021/29/azw-aantal-kinderen-en-uren-in-de-kinderopvang-2019-2020"/>
    <hyperlink ref="RBW13" r:id="rId61392" display="https://www.cbs.nl/nl-nl/maatwerk/2021/29/azw-aantal-kinderen-en-uren-in-de-kinderopvang-2019-2020"/>
    <hyperlink ref="RBX13" r:id="rId61393" display="https://www.cbs.nl/nl-nl/maatwerk/2021/29/azw-aantal-kinderen-en-uren-in-de-kinderopvang-2019-2020"/>
    <hyperlink ref="RBY13" r:id="rId61394" display="https://www.cbs.nl/nl-nl/maatwerk/2021/29/azw-aantal-kinderen-en-uren-in-de-kinderopvang-2019-2020"/>
    <hyperlink ref="RBZ13" r:id="rId61395" display="https://www.cbs.nl/nl-nl/maatwerk/2021/29/azw-aantal-kinderen-en-uren-in-de-kinderopvang-2019-2020"/>
    <hyperlink ref="RCA13" r:id="rId61396" display="https://www.cbs.nl/nl-nl/maatwerk/2021/29/azw-aantal-kinderen-en-uren-in-de-kinderopvang-2019-2020"/>
    <hyperlink ref="RCB13" r:id="rId61397" display="https://www.cbs.nl/nl-nl/maatwerk/2021/29/azw-aantal-kinderen-en-uren-in-de-kinderopvang-2019-2020"/>
    <hyperlink ref="RCC13" r:id="rId61398" display="https://www.cbs.nl/nl-nl/maatwerk/2021/29/azw-aantal-kinderen-en-uren-in-de-kinderopvang-2019-2020"/>
    <hyperlink ref="RCD13" r:id="rId61399" display="https://www.cbs.nl/nl-nl/maatwerk/2021/29/azw-aantal-kinderen-en-uren-in-de-kinderopvang-2019-2020"/>
    <hyperlink ref="RCE13" r:id="rId61400" display="https://www.cbs.nl/nl-nl/maatwerk/2021/29/azw-aantal-kinderen-en-uren-in-de-kinderopvang-2019-2020"/>
    <hyperlink ref="RCF13" r:id="rId61401" display="https://www.cbs.nl/nl-nl/maatwerk/2021/29/azw-aantal-kinderen-en-uren-in-de-kinderopvang-2019-2020"/>
    <hyperlink ref="RCG13" r:id="rId61402" display="https://www.cbs.nl/nl-nl/maatwerk/2021/29/azw-aantal-kinderen-en-uren-in-de-kinderopvang-2019-2020"/>
    <hyperlink ref="RCH13" r:id="rId61403" display="https://www.cbs.nl/nl-nl/maatwerk/2021/29/azw-aantal-kinderen-en-uren-in-de-kinderopvang-2019-2020"/>
    <hyperlink ref="RCI13" r:id="rId61404" display="https://www.cbs.nl/nl-nl/maatwerk/2021/29/azw-aantal-kinderen-en-uren-in-de-kinderopvang-2019-2020"/>
    <hyperlink ref="RCJ13" r:id="rId61405" display="https://www.cbs.nl/nl-nl/maatwerk/2021/29/azw-aantal-kinderen-en-uren-in-de-kinderopvang-2019-2020"/>
    <hyperlink ref="RCK13" r:id="rId61406" display="https://www.cbs.nl/nl-nl/maatwerk/2021/29/azw-aantal-kinderen-en-uren-in-de-kinderopvang-2019-2020"/>
    <hyperlink ref="RCL13" r:id="rId61407" display="https://www.cbs.nl/nl-nl/maatwerk/2021/29/azw-aantal-kinderen-en-uren-in-de-kinderopvang-2019-2020"/>
    <hyperlink ref="RCM13" r:id="rId61408" display="https://www.cbs.nl/nl-nl/maatwerk/2021/29/azw-aantal-kinderen-en-uren-in-de-kinderopvang-2019-2020"/>
    <hyperlink ref="RCN13" r:id="rId61409" display="https://www.cbs.nl/nl-nl/maatwerk/2021/29/azw-aantal-kinderen-en-uren-in-de-kinderopvang-2019-2020"/>
    <hyperlink ref="RCO13" r:id="rId61410" display="https://www.cbs.nl/nl-nl/maatwerk/2021/29/azw-aantal-kinderen-en-uren-in-de-kinderopvang-2019-2020"/>
    <hyperlink ref="RCP13" r:id="rId61411" display="https://www.cbs.nl/nl-nl/maatwerk/2021/29/azw-aantal-kinderen-en-uren-in-de-kinderopvang-2019-2020"/>
    <hyperlink ref="RCQ13" r:id="rId61412" display="https://www.cbs.nl/nl-nl/maatwerk/2021/29/azw-aantal-kinderen-en-uren-in-de-kinderopvang-2019-2020"/>
    <hyperlink ref="RCR13" r:id="rId61413" display="https://www.cbs.nl/nl-nl/maatwerk/2021/29/azw-aantal-kinderen-en-uren-in-de-kinderopvang-2019-2020"/>
    <hyperlink ref="RCS13" r:id="rId61414" display="https://www.cbs.nl/nl-nl/maatwerk/2021/29/azw-aantal-kinderen-en-uren-in-de-kinderopvang-2019-2020"/>
    <hyperlink ref="RCT13" r:id="rId61415" display="https://www.cbs.nl/nl-nl/maatwerk/2021/29/azw-aantal-kinderen-en-uren-in-de-kinderopvang-2019-2020"/>
    <hyperlink ref="RCU13" r:id="rId61416" display="https://www.cbs.nl/nl-nl/maatwerk/2021/29/azw-aantal-kinderen-en-uren-in-de-kinderopvang-2019-2020"/>
    <hyperlink ref="RCV13" r:id="rId61417" display="https://www.cbs.nl/nl-nl/maatwerk/2021/29/azw-aantal-kinderen-en-uren-in-de-kinderopvang-2019-2020"/>
    <hyperlink ref="RCW13" r:id="rId61418" display="https://www.cbs.nl/nl-nl/maatwerk/2021/29/azw-aantal-kinderen-en-uren-in-de-kinderopvang-2019-2020"/>
    <hyperlink ref="RCX13" r:id="rId61419" display="https://www.cbs.nl/nl-nl/maatwerk/2021/29/azw-aantal-kinderen-en-uren-in-de-kinderopvang-2019-2020"/>
    <hyperlink ref="RCY13" r:id="rId61420" display="https://www.cbs.nl/nl-nl/maatwerk/2021/29/azw-aantal-kinderen-en-uren-in-de-kinderopvang-2019-2020"/>
    <hyperlink ref="RCZ13" r:id="rId61421" display="https://www.cbs.nl/nl-nl/maatwerk/2021/29/azw-aantal-kinderen-en-uren-in-de-kinderopvang-2019-2020"/>
    <hyperlink ref="RDA13" r:id="rId61422" display="https://www.cbs.nl/nl-nl/maatwerk/2021/29/azw-aantal-kinderen-en-uren-in-de-kinderopvang-2019-2020"/>
    <hyperlink ref="RDB13" r:id="rId61423" display="https://www.cbs.nl/nl-nl/maatwerk/2021/29/azw-aantal-kinderen-en-uren-in-de-kinderopvang-2019-2020"/>
    <hyperlink ref="RDC13" r:id="rId61424" display="https://www.cbs.nl/nl-nl/maatwerk/2021/29/azw-aantal-kinderen-en-uren-in-de-kinderopvang-2019-2020"/>
    <hyperlink ref="RDD13" r:id="rId61425" display="https://www.cbs.nl/nl-nl/maatwerk/2021/29/azw-aantal-kinderen-en-uren-in-de-kinderopvang-2019-2020"/>
    <hyperlink ref="RDE13" r:id="rId61426" display="https://www.cbs.nl/nl-nl/maatwerk/2021/29/azw-aantal-kinderen-en-uren-in-de-kinderopvang-2019-2020"/>
    <hyperlink ref="RDF13" r:id="rId61427" display="https://www.cbs.nl/nl-nl/maatwerk/2021/29/azw-aantal-kinderen-en-uren-in-de-kinderopvang-2019-2020"/>
    <hyperlink ref="RDG13" r:id="rId61428" display="https://www.cbs.nl/nl-nl/maatwerk/2021/29/azw-aantal-kinderen-en-uren-in-de-kinderopvang-2019-2020"/>
    <hyperlink ref="RDH13" r:id="rId61429" display="https://www.cbs.nl/nl-nl/maatwerk/2021/29/azw-aantal-kinderen-en-uren-in-de-kinderopvang-2019-2020"/>
    <hyperlink ref="RDI13" r:id="rId61430" display="https://www.cbs.nl/nl-nl/maatwerk/2021/29/azw-aantal-kinderen-en-uren-in-de-kinderopvang-2019-2020"/>
    <hyperlink ref="RDJ13" r:id="rId61431" display="https://www.cbs.nl/nl-nl/maatwerk/2021/29/azw-aantal-kinderen-en-uren-in-de-kinderopvang-2019-2020"/>
    <hyperlink ref="RDK13" r:id="rId61432" display="https://www.cbs.nl/nl-nl/maatwerk/2021/29/azw-aantal-kinderen-en-uren-in-de-kinderopvang-2019-2020"/>
    <hyperlink ref="RDL13" r:id="rId61433" display="https://www.cbs.nl/nl-nl/maatwerk/2021/29/azw-aantal-kinderen-en-uren-in-de-kinderopvang-2019-2020"/>
    <hyperlink ref="RDM13" r:id="rId61434" display="https://www.cbs.nl/nl-nl/maatwerk/2021/29/azw-aantal-kinderen-en-uren-in-de-kinderopvang-2019-2020"/>
    <hyperlink ref="RDN13" r:id="rId61435" display="https://www.cbs.nl/nl-nl/maatwerk/2021/29/azw-aantal-kinderen-en-uren-in-de-kinderopvang-2019-2020"/>
    <hyperlink ref="RDO13" r:id="rId61436" display="https://www.cbs.nl/nl-nl/maatwerk/2021/29/azw-aantal-kinderen-en-uren-in-de-kinderopvang-2019-2020"/>
    <hyperlink ref="RDP13" r:id="rId61437" display="https://www.cbs.nl/nl-nl/maatwerk/2021/29/azw-aantal-kinderen-en-uren-in-de-kinderopvang-2019-2020"/>
    <hyperlink ref="RDQ13" r:id="rId61438" display="https://www.cbs.nl/nl-nl/maatwerk/2021/29/azw-aantal-kinderen-en-uren-in-de-kinderopvang-2019-2020"/>
    <hyperlink ref="RDR13" r:id="rId61439" display="https://www.cbs.nl/nl-nl/maatwerk/2021/29/azw-aantal-kinderen-en-uren-in-de-kinderopvang-2019-2020"/>
    <hyperlink ref="RDS13" r:id="rId61440" display="https://www.cbs.nl/nl-nl/maatwerk/2021/29/azw-aantal-kinderen-en-uren-in-de-kinderopvang-2019-2020"/>
    <hyperlink ref="RDT13" r:id="rId61441" display="https://www.cbs.nl/nl-nl/maatwerk/2021/29/azw-aantal-kinderen-en-uren-in-de-kinderopvang-2019-2020"/>
    <hyperlink ref="RDU13" r:id="rId61442" display="https://www.cbs.nl/nl-nl/maatwerk/2021/29/azw-aantal-kinderen-en-uren-in-de-kinderopvang-2019-2020"/>
    <hyperlink ref="RDV13" r:id="rId61443" display="https://www.cbs.nl/nl-nl/maatwerk/2021/29/azw-aantal-kinderen-en-uren-in-de-kinderopvang-2019-2020"/>
    <hyperlink ref="RDW13" r:id="rId61444" display="https://www.cbs.nl/nl-nl/maatwerk/2021/29/azw-aantal-kinderen-en-uren-in-de-kinderopvang-2019-2020"/>
    <hyperlink ref="RDX13" r:id="rId61445" display="https://www.cbs.nl/nl-nl/maatwerk/2021/29/azw-aantal-kinderen-en-uren-in-de-kinderopvang-2019-2020"/>
    <hyperlink ref="RDY13" r:id="rId61446" display="https://www.cbs.nl/nl-nl/maatwerk/2021/29/azw-aantal-kinderen-en-uren-in-de-kinderopvang-2019-2020"/>
    <hyperlink ref="RDZ13" r:id="rId61447" display="https://www.cbs.nl/nl-nl/maatwerk/2021/29/azw-aantal-kinderen-en-uren-in-de-kinderopvang-2019-2020"/>
    <hyperlink ref="REA13" r:id="rId61448" display="https://www.cbs.nl/nl-nl/maatwerk/2021/29/azw-aantal-kinderen-en-uren-in-de-kinderopvang-2019-2020"/>
    <hyperlink ref="REB13" r:id="rId61449" display="https://www.cbs.nl/nl-nl/maatwerk/2021/29/azw-aantal-kinderen-en-uren-in-de-kinderopvang-2019-2020"/>
    <hyperlink ref="REC13" r:id="rId61450" display="https://www.cbs.nl/nl-nl/maatwerk/2021/29/azw-aantal-kinderen-en-uren-in-de-kinderopvang-2019-2020"/>
    <hyperlink ref="RED13" r:id="rId61451" display="https://www.cbs.nl/nl-nl/maatwerk/2021/29/azw-aantal-kinderen-en-uren-in-de-kinderopvang-2019-2020"/>
    <hyperlink ref="REE13" r:id="rId61452" display="https://www.cbs.nl/nl-nl/maatwerk/2021/29/azw-aantal-kinderen-en-uren-in-de-kinderopvang-2019-2020"/>
    <hyperlink ref="REF13" r:id="rId61453" display="https://www.cbs.nl/nl-nl/maatwerk/2021/29/azw-aantal-kinderen-en-uren-in-de-kinderopvang-2019-2020"/>
    <hyperlink ref="REG13" r:id="rId61454" display="https://www.cbs.nl/nl-nl/maatwerk/2021/29/azw-aantal-kinderen-en-uren-in-de-kinderopvang-2019-2020"/>
    <hyperlink ref="REH13" r:id="rId61455" display="https://www.cbs.nl/nl-nl/maatwerk/2021/29/azw-aantal-kinderen-en-uren-in-de-kinderopvang-2019-2020"/>
    <hyperlink ref="REI13" r:id="rId61456" display="https://www.cbs.nl/nl-nl/maatwerk/2021/29/azw-aantal-kinderen-en-uren-in-de-kinderopvang-2019-2020"/>
    <hyperlink ref="REJ13" r:id="rId61457" display="https://www.cbs.nl/nl-nl/maatwerk/2021/29/azw-aantal-kinderen-en-uren-in-de-kinderopvang-2019-2020"/>
    <hyperlink ref="REK13" r:id="rId61458" display="https://www.cbs.nl/nl-nl/maatwerk/2021/29/azw-aantal-kinderen-en-uren-in-de-kinderopvang-2019-2020"/>
    <hyperlink ref="REL13" r:id="rId61459" display="https://www.cbs.nl/nl-nl/maatwerk/2021/29/azw-aantal-kinderen-en-uren-in-de-kinderopvang-2019-2020"/>
    <hyperlink ref="REM13" r:id="rId61460" display="https://www.cbs.nl/nl-nl/maatwerk/2021/29/azw-aantal-kinderen-en-uren-in-de-kinderopvang-2019-2020"/>
    <hyperlink ref="REN13" r:id="rId61461" display="https://www.cbs.nl/nl-nl/maatwerk/2021/29/azw-aantal-kinderen-en-uren-in-de-kinderopvang-2019-2020"/>
    <hyperlink ref="REO13" r:id="rId61462" display="https://www.cbs.nl/nl-nl/maatwerk/2021/29/azw-aantal-kinderen-en-uren-in-de-kinderopvang-2019-2020"/>
    <hyperlink ref="REP13" r:id="rId61463" display="https://www.cbs.nl/nl-nl/maatwerk/2021/29/azw-aantal-kinderen-en-uren-in-de-kinderopvang-2019-2020"/>
    <hyperlink ref="REQ13" r:id="rId61464" display="https://www.cbs.nl/nl-nl/maatwerk/2021/29/azw-aantal-kinderen-en-uren-in-de-kinderopvang-2019-2020"/>
    <hyperlink ref="RER13" r:id="rId61465" display="https://www.cbs.nl/nl-nl/maatwerk/2021/29/azw-aantal-kinderen-en-uren-in-de-kinderopvang-2019-2020"/>
    <hyperlink ref="RES13" r:id="rId61466" display="https://www.cbs.nl/nl-nl/maatwerk/2021/29/azw-aantal-kinderen-en-uren-in-de-kinderopvang-2019-2020"/>
    <hyperlink ref="RET13" r:id="rId61467" display="https://www.cbs.nl/nl-nl/maatwerk/2021/29/azw-aantal-kinderen-en-uren-in-de-kinderopvang-2019-2020"/>
    <hyperlink ref="REU13" r:id="rId61468" display="https://www.cbs.nl/nl-nl/maatwerk/2021/29/azw-aantal-kinderen-en-uren-in-de-kinderopvang-2019-2020"/>
    <hyperlink ref="REV13" r:id="rId61469" display="https://www.cbs.nl/nl-nl/maatwerk/2021/29/azw-aantal-kinderen-en-uren-in-de-kinderopvang-2019-2020"/>
    <hyperlink ref="REW13" r:id="rId61470" display="https://www.cbs.nl/nl-nl/maatwerk/2021/29/azw-aantal-kinderen-en-uren-in-de-kinderopvang-2019-2020"/>
    <hyperlink ref="REX13" r:id="rId61471" display="https://www.cbs.nl/nl-nl/maatwerk/2021/29/azw-aantal-kinderen-en-uren-in-de-kinderopvang-2019-2020"/>
    <hyperlink ref="REY13" r:id="rId61472" display="https://www.cbs.nl/nl-nl/maatwerk/2021/29/azw-aantal-kinderen-en-uren-in-de-kinderopvang-2019-2020"/>
    <hyperlink ref="REZ13" r:id="rId61473" display="https://www.cbs.nl/nl-nl/maatwerk/2021/29/azw-aantal-kinderen-en-uren-in-de-kinderopvang-2019-2020"/>
    <hyperlink ref="RFA13" r:id="rId61474" display="https://www.cbs.nl/nl-nl/maatwerk/2021/29/azw-aantal-kinderen-en-uren-in-de-kinderopvang-2019-2020"/>
    <hyperlink ref="RFB13" r:id="rId61475" display="https://www.cbs.nl/nl-nl/maatwerk/2021/29/azw-aantal-kinderen-en-uren-in-de-kinderopvang-2019-2020"/>
    <hyperlink ref="RFC13" r:id="rId61476" display="https://www.cbs.nl/nl-nl/maatwerk/2021/29/azw-aantal-kinderen-en-uren-in-de-kinderopvang-2019-2020"/>
    <hyperlink ref="RFD13" r:id="rId61477" display="https://www.cbs.nl/nl-nl/maatwerk/2021/29/azw-aantal-kinderen-en-uren-in-de-kinderopvang-2019-2020"/>
    <hyperlink ref="RFE13" r:id="rId61478" display="https://www.cbs.nl/nl-nl/maatwerk/2021/29/azw-aantal-kinderen-en-uren-in-de-kinderopvang-2019-2020"/>
    <hyperlink ref="RFF13" r:id="rId61479" display="https://www.cbs.nl/nl-nl/maatwerk/2021/29/azw-aantal-kinderen-en-uren-in-de-kinderopvang-2019-2020"/>
    <hyperlink ref="RFG13" r:id="rId61480" display="https://www.cbs.nl/nl-nl/maatwerk/2021/29/azw-aantal-kinderen-en-uren-in-de-kinderopvang-2019-2020"/>
    <hyperlink ref="RFH13" r:id="rId61481" display="https://www.cbs.nl/nl-nl/maatwerk/2021/29/azw-aantal-kinderen-en-uren-in-de-kinderopvang-2019-2020"/>
    <hyperlink ref="RFI13" r:id="rId61482" display="https://www.cbs.nl/nl-nl/maatwerk/2021/29/azw-aantal-kinderen-en-uren-in-de-kinderopvang-2019-2020"/>
    <hyperlink ref="RFJ13" r:id="rId61483" display="https://www.cbs.nl/nl-nl/maatwerk/2021/29/azw-aantal-kinderen-en-uren-in-de-kinderopvang-2019-2020"/>
    <hyperlink ref="RFK13" r:id="rId61484" display="https://www.cbs.nl/nl-nl/maatwerk/2021/29/azw-aantal-kinderen-en-uren-in-de-kinderopvang-2019-2020"/>
    <hyperlink ref="RFL13" r:id="rId61485" display="https://www.cbs.nl/nl-nl/maatwerk/2021/29/azw-aantal-kinderen-en-uren-in-de-kinderopvang-2019-2020"/>
    <hyperlink ref="RFM13" r:id="rId61486" display="https://www.cbs.nl/nl-nl/maatwerk/2021/29/azw-aantal-kinderen-en-uren-in-de-kinderopvang-2019-2020"/>
    <hyperlink ref="RFN13" r:id="rId61487" display="https://www.cbs.nl/nl-nl/maatwerk/2021/29/azw-aantal-kinderen-en-uren-in-de-kinderopvang-2019-2020"/>
    <hyperlink ref="RFO13" r:id="rId61488" display="https://www.cbs.nl/nl-nl/maatwerk/2021/29/azw-aantal-kinderen-en-uren-in-de-kinderopvang-2019-2020"/>
    <hyperlink ref="RFP13" r:id="rId61489" display="https://www.cbs.nl/nl-nl/maatwerk/2021/29/azw-aantal-kinderen-en-uren-in-de-kinderopvang-2019-2020"/>
    <hyperlink ref="RFQ13" r:id="rId61490" display="https://www.cbs.nl/nl-nl/maatwerk/2021/29/azw-aantal-kinderen-en-uren-in-de-kinderopvang-2019-2020"/>
    <hyperlink ref="RFR13" r:id="rId61491" display="https://www.cbs.nl/nl-nl/maatwerk/2021/29/azw-aantal-kinderen-en-uren-in-de-kinderopvang-2019-2020"/>
    <hyperlink ref="RFS13" r:id="rId61492" display="https://www.cbs.nl/nl-nl/maatwerk/2021/29/azw-aantal-kinderen-en-uren-in-de-kinderopvang-2019-2020"/>
    <hyperlink ref="RFT13" r:id="rId61493" display="https://www.cbs.nl/nl-nl/maatwerk/2021/29/azw-aantal-kinderen-en-uren-in-de-kinderopvang-2019-2020"/>
    <hyperlink ref="RFU13" r:id="rId61494" display="https://www.cbs.nl/nl-nl/maatwerk/2021/29/azw-aantal-kinderen-en-uren-in-de-kinderopvang-2019-2020"/>
    <hyperlink ref="RFV13" r:id="rId61495" display="https://www.cbs.nl/nl-nl/maatwerk/2021/29/azw-aantal-kinderen-en-uren-in-de-kinderopvang-2019-2020"/>
    <hyperlink ref="RFW13" r:id="rId61496" display="https://www.cbs.nl/nl-nl/maatwerk/2021/29/azw-aantal-kinderen-en-uren-in-de-kinderopvang-2019-2020"/>
    <hyperlink ref="RFX13" r:id="rId61497" display="https://www.cbs.nl/nl-nl/maatwerk/2021/29/azw-aantal-kinderen-en-uren-in-de-kinderopvang-2019-2020"/>
    <hyperlink ref="RFY13" r:id="rId61498" display="https://www.cbs.nl/nl-nl/maatwerk/2021/29/azw-aantal-kinderen-en-uren-in-de-kinderopvang-2019-2020"/>
    <hyperlink ref="RFZ13" r:id="rId61499" display="https://www.cbs.nl/nl-nl/maatwerk/2021/29/azw-aantal-kinderen-en-uren-in-de-kinderopvang-2019-2020"/>
    <hyperlink ref="RGA13" r:id="rId61500" display="https://www.cbs.nl/nl-nl/maatwerk/2021/29/azw-aantal-kinderen-en-uren-in-de-kinderopvang-2019-2020"/>
    <hyperlink ref="RGB13" r:id="rId61501" display="https://www.cbs.nl/nl-nl/maatwerk/2021/29/azw-aantal-kinderen-en-uren-in-de-kinderopvang-2019-2020"/>
    <hyperlink ref="RGC13" r:id="rId61502" display="https://www.cbs.nl/nl-nl/maatwerk/2021/29/azw-aantal-kinderen-en-uren-in-de-kinderopvang-2019-2020"/>
    <hyperlink ref="RGD13" r:id="rId61503" display="https://www.cbs.nl/nl-nl/maatwerk/2021/29/azw-aantal-kinderen-en-uren-in-de-kinderopvang-2019-2020"/>
    <hyperlink ref="RGE13" r:id="rId61504" display="https://www.cbs.nl/nl-nl/maatwerk/2021/29/azw-aantal-kinderen-en-uren-in-de-kinderopvang-2019-2020"/>
    <hyperlink ref="RGF13" r:id="rId61505" display="https://www.cbs.nl/nl-nl/maatwerk/2021/29/azw-aantal-kinderen-en-uren-in-de-kinderopvang-2019-2020"/>
    <hyperlink ref="RGG13" r:id="rId61506" display="https://www.cbs.nl/nl-nl/maatwerk/2021/29/azw-aantal-kinderen-en-uren-in-de-kinderopvang-2019-2020"/>
    <hyperlink ref="RGH13" r:id="rId61507" display="https://www.cbs.nl/nl-nl/maatwerk/2021/29/azw-aantal-kinderen-en-uren-in-de-kinderopvang-2019-2020"/>
    <hyperlink ref="RGI13" r:id="rId61508" display="https://www.cbs.nl/nl-nl/maatwerk/2021/29/azw-aantal-kinderen-en-uren-in-de-kinderopvang-2019-2020"/>
    <hyperlink ref="RGJ13" r:id="rId61509" display="https://www.cbs.nl/nl-nl/maatwerk/2021/29/azw-aantal-kinderen-en-uren-in-de-kinderopvang-2019-2020"/>
    <hyperlink ref="RGK13" r:id="rId61510" display="https://www.cbs.nl/nl-nl/maatwerk/2021/29/azw-aantal-kinderen-en-uren-in-de-kinderopvang-2019-2020"/>
    <hyperlink ref="RGL13" r:id="rId61511" display="https://www.cbs.nl/nl-nl/maatwerk/2021/29/azw-aantal-kinderen-en-uren-in-de-kinderopvang-2019-2020"/>
    <hyperlink ref="RGM13" r:id="rId61512" display="https://www.cbs.nl/nl-nl/maatwerk/2021/29/azw-aantal-kinderen-en-uren-in-de-kinderopvang-2019-2020"/>
    <hyperlink ref="RGN13" r:id="rId61513" display="https://www.cbs.nl/nl-nl/maatwerk/2021/29/azw-aantal-kinderen-en-uren-in-de-kinderopvang-2019-2020"/>
    <hyperlink ref="RGO13" r:id="rId61514" display="https://www.cbs.nl/nl-nl/maatwerk/2021/29/azw-aantal-kinderen-en-uren-in-de-kinderopvang-2019-2020"/>
    <hyperlink ref="RGP13" r:id="rId61515" display="https://www.cbs.nl/nl-nl/maatwerk/2021/29/azw-aantal-kinderen-en-uren-in-de-kinderopvang-2019-2020"/>
    <hyperlink ref="RGQ13" r:id="rId61516" display="https://www.cbs.nl/nl-nl/maatwerk/2021/29/azw-aantal-kinderen-en-uren-in-de-kinderopvang-2019-2020"/>
    <hyperlink ref="RGR13" r:id="rId61517" display="https://www.cbs.nl/nl-nl/maatwerk/2021/29/azw-aantal-kinderen-en-uren-in-de-kinderopvang-2019-2020"/>
    <hyperlink ref="RGS13" r:id="rId61518" display="https://www.cbs.nl/nl-nl/maatwerk/2021/29/azw-aantal-kinderen-en-uren-in-de-kinderopvang-2019-2020"/>
    <hyperlink ref="RGT13" r:id="rId61519" display="https://www.cbs.nl/nl-nl/maatwerk/2021/29/azw-aantal-kinderen-en-uren-in-de-kinderopvang-2019-2020"/>
    <hyperlink ref="RGU13" r:id="rId61520" display="https://www.cbs.nl/nl-nl/maatwerk/2021/29/azw-aantal-kinderen-en-uren-in-de-kinderopvang-2019-2020"/>
    <hyperlink ref="RGV13" r:id="rId61521" display="https://www.cbs.nl/nl-nl/maatwerk/2021/29/azw-aantal-kinderen-en-uren-in-de-kinderopvang-2019-2020"/>
    <hyperlink ref="RGW13" r:id="rId61522" display="https://www.cbs.nl/nl-nl/maatwerk/2021/29/azw-aantal-kinderen-en-uren-in-de-kinderopvang-2019-2020"/>
    <hyperlink ref="RGX13" r:id="rId61523" display="https://www.cbs.nl/nl-nl/maatwerk/2021/29/azw-aantal-kinderen-en-uren-in-de-kinderopvang-2019-2020"/>
    <hyperlink ref="RGY13" r:id="rId61524" display="https://www.cbs.nl/nl-nl/maatwerk/2021/29/azw-aantal-kinderen-en-uren-in-de-kinderopvang-2019-2020"/>
    <hyperlink ref="RGZ13" r:id="rId61525" display="https://www.cbs.nl/nl-nl/maatwerk/2021/29/azw-aantal-kinderen-en-uren-in-de-kinderopvang-2019-2020"/>
    <hyperlink ref="RHA13" r:id="rId61526" display="https://www.cbs.nl/nl-nl/maatwerk/2021/29/azw-aantal-kinderen-en-uren-in-de-kinderopvang-2019-2020"/>
    <hyperlink ref="RHB13" r:id="rId61527" display="https://www.cbs.nl/nl-nl/maatwerk/2021/29/azw-aantal-kinderen-en-uren-in-de-kinderopvang-2019-2020"/>
    <hyperlink ref="RHC13" r:id="rId61528" display="https://www.cbs.nl/nl-nl/maatwerk/2021/29/azw-aantal-kinderen-en-uren-in-de-kinderopvang-2019-2020"/>
    <hyperlink ref="RHD13" r:id="rId61529" display="https://www.cbs.nl/nl-nl/maatwerk/2021/29/azw-aantal-kinderen-en-uren-in-de-kinderopvang-2019-2020"/>
    <hyperlink ref="RHE13" r:id="rId61530" display="https://www.cbs.nl/nl-nl/maatwerk/2021/29/azw-aantal-kinderen-en-uren-in-de-kinderopvang-2019-2020"/>
    <hyperlink ref="RHF13" r:id="rId61531" display="https://www.cbs.nl/nl-nl/maatwerk/2021/29/azw-aantal-kinderen-en-uren-in-de-kinderopvang-2019-2020"/>
    <hyperlink ref="RHG13" r:id="rId61532" display="https://www.cbs.nl/nl-nl/maatwerk/2021/29/azw-aantal-kinderen-en-uren-in-de-kinderopvang-2019-2020"/>
    <hyperlink ref="RHH13" r:id="rId61533" display="https://www.cbs.nl/nl-nl/maatwerk/2021/29/azw-aantal-kinderen-en-uren-in-de-kinderopvang-2019-2020"/>
    <hyperlink ref="RHI13" r:id="rId61534" display="https://www.cbs.nl/nl-nl/maatwerk/2021/29/azw-aantal-kinderen-en-uren-in-de-kinderopvang-2019-2020"/>
    <hyperlink ref="RHJ13" r:id="rId61535" display="https://www.cbs.nl/nl-nl/maatwerk/2021/29/azw-aantal-kinderen-en-uren-in-de-kinderopvang-2019-2020"/>
    <hyperlink ref="RHK13" r:id="rId61536" display="https://www.cbs.nl/nl-nl/maatwerk/2021/29/azw-aantal-kinderen-en-uren-in-de-kinderopvang-2019-2020"/>
    <hyperlink ref="RHL13" r:id="rId61537" display="https://www.cbs.nl/nl-nl/maatwerk/2021/29/azw-aantal-kinderen-en-uren-in-de-kinderopvang-2019-2020"/>
    <hyperlink ref="RHM13" r:id="rId61538" display="https://www.cbs.nl/nl-nl/maatwerk/2021/29/azw-aantal-kinderen-en-uren-in-de-kinderopvang-2019-2020"/>
    <hyperlink ref="RHN13" r:id="rId61539" display="https://www.cbs.nl/nl-nl/maatwerk/2021/29/azw-aantal-kinderen-en-uren-in-de-kinderopvang-2019-2020"/>
    <hyperlink ref="RHO13" r:id="rId61540" display="https://www.cbs.nl/nl-nl/maatwerk/2021/29/azw-aantal-kinderen-en-uren-in-de-kinderopvang-2019-2020"/>
    <hyperlink ref="RHP13" r:id="rId61541" display="https://www.cbs.nl/nl-nl/maatwerk/2021/29/azw-aantal-kinderen-en-uren-in-de-kinderopvang-2019-2020"/>
    <hyperlink ref="RHQ13" r:id="rId61542" display="https://www.cbs.nl/nl-nl/maatwerk/2021/29/azw-aantal-kinderen-en-uren-in-de-kinderopvang-2019-2020"/>
    <hyperlink ref="RHR13" r:id="rId61543" display="https://www.cbs.nl/nl-nl/maatwerk/2021/29/azw-aantal-kinderen-en-uren-in-de-kinderopvang-2019-2020"/>
    <hyperlink ref="RHS13" r:id="rId61544" display="https://www.cbs.nl/nl-nl/maatwerk/2021/29/azw-aantal-kinderen-en-uren-in-de-kinderopvang-2019-2020"/>
    <hyperlink ref="RHT13" r:id="rId61545" display="https://www.cbs.nl/nl-nl/maatwerk/2021/29/azw-aantal-kinderen-en-uren-in-de-kinderopvang-2019-2020"/>
    <hyperlink ref="RHU13" r:id="rId61546" display="https://www.cbs.nl/nl-nl/maatwerk/2021/29/azw-aantal-kinderen-en-uren-in-de-kinderopvang-2019-2020"/>
    <hyperlink ref="RHV13" r:id="rId61547" display="https://www.cbs.nl/nl-nl/maatwerk/2021/29/azw-aantal-kinderen-en-uren-in-de-kinderopvang-2019-2020"/>
    <hyperlink ref="RHW13" r:id="rId61548" display="https://www.cbs.nl/nl-nl/maatwerk/2021/29/azw-aantal-kinderen-en-uren-in-de-kinderopvang-2019-2020"/>
    <hyperlink ref="RHX13" r:id="rId61549" display="https://www.cbs.nl/nl-nl/maatwerk/2021/29/azw-aantal-kinderen-en-uren-in-de-kinderopvang-2019-2020"/>
    <hyperlink ref="RHY13" r:id="rId61550" display="https://www.cbs.nl/nl-nl/maatwerk/2021/29/azw-aantal-kinderen-en-uren-in-de-kinderopvang-2019-2020"/>
    <hyperlink ref="RHZ13" r:id="rId61551" display="https://www.cbs.nl/nl-nl/maatwerk/2021/29/azw-aantal-kinderen-en-uren-in-de-kinderopvang-2019-2020"/>
    <hyperlink ref="RIA13" r:id="rId61552" display="https://www.cbs.nl/nl-nl/maatwerk/2021/29/azw-aantal-kinderen-en-uren-in-de-kinderopvang-2019-2020"/>
    <hyperlink ref="RIB13" r:id="rId61553" display="https://www.cbs.nl/nl-nl/maatwerk/2021/29/azw-aantal-kinderen-en-uren-in-de-kinderopvang-2019-2020"/>
    <hyperlink ref="RIC13" r:id="rId61554" display="https://www.cbs.nl/nl-nl/maatwerk/2021/29/azw-aantal-kinderen-en-uren-in-de-kinderopvang-2019-2020"/>
    <hyperlink ref="RID13" r:id="rId61555" display="https://www.cbs.nl/nl-nl/maatwerk/2021/29/azw-aantal-kinderen-en-uren-in-de-kinderopvang-2019-2020"/>
    <hyperlink ref="RIE13" r:id="rId61556" display="https://www.cbs.nl/nl-nl/maatwerk/2021/29/azw-aantal-kinderen-en-uren-in-de-kinderopvang-2019-2020"/>
    <hyperlink ref="RIF13" r:id="rId61557" display="https://www.cbs.nl/nl-nl/maatwerk/2021/29/azw-aantal-kinderen-en-uren-in-de-kinderopvang-2019-2020"/>
    <hyperlink ref="RIG13" r:id="rId61558" display="https://www.cbs.nl/nl-nl/maatwerk/2021/29/azw-aantal-kinderen-en-uren-in-de-kinderopvang-2019-2020"/>
    <hyperlink ref="RIH13" r:id="rId61559" display="https://www.cbs.nl/nl-nl/maatwerk/2021/29/azw-aantal-kinderen-en-uren-in-de-kinderopvang-2019-2020"/>
    <hyperlink ref="RII13" r:id="rId61560" display="https://www.cbs.nl/nl-nl/maatwerk/2021/29/azw-aantal-kinderen-en-uren-in-de-kinderopvang-2019-2020"/>
    <hyperlink ref="RIJ13" r:id="rId61561" display="https://www.cbs.nl/nl-nl/maatwerk/2021/29/azw-aantal-kinderen-en-uren-in-de-kinderopvang-2019-2020"/>
    <hyperlink ref="RIK13" r:id="rId61562" display="https://www.cbs.nl/nl-nl/maatwerk/2021/29/azw-aantal-kinderen-en-uren-in-de-kinderopvang-2019-2020"/>
    <hyperlink ref="RIL13" r:id="rId61563" display="https://www.cbs.nl/nl-nl/maatwerk/2021/29/azw-aantal-kinderen-en-uren-in-de-kinderopvang-2019-2020"/>
    <hyperlink ref="RIM13" r:id="rId61564" display="https://www.cbs.nl/nl-nl/maatwerk/2021/29/azw-aantal-kinderen-en-uren-in-de-kinderopvang-2019-2020"/>
    <hyperlink ref="RIN13" r:id="rId61565" display="https://www.cbs.nl/nl-nl/maatwerk/2021/29/azw-aantal-kinderen-en-uren-in-de-kinderopvang-2019-2020"/>
    <hyperlink ref="RIO13" r:id="rId61566" display="https://www.cbs.nl/nl-nl/maatwerk/2021/29/azw-aantal-kinderen-en-uren-in-de-kinderopvang-2019-2020"/>
    <hyperlink ref="RIP13" r:id="rId61567" display="https://www.cbs.nl/nl-nl/maatwerk/2021/29/azw-aantal-kinderen-en-uren-in-de-kinderopvang-2019-2020"/>
    <hyperlink ref="RIQ13" r:id="rId61568" display="https://www.cbs.nl/nl-nl/maatwerk/2021/29/azw-aantal-kinderen-en-uren-in-de-kinderopvang-2019-2020"/>
    <hyperlink ref="RIR13" r:id="rId61569" display="https://www.cbs.nl/nl-nl/maatwerk/2021/29/azw-aantal-kinderen-en-uren-in-de-kinderopvang-2019-2020"/>
    <hyperlink ref="RIS13" r:id="rId61570" display="https://www.cbs.nl/nl-nl/maatwerk/2021/29/azw-aantal-kinderen-en-uren-in-de-kinderopvang-2019-2020"/>
    <hyperlink ref="RIT13" r:id="rId61571" display="https://www.cbs.nl/nl-nl/maatwerk/2021/29/azw-aantal-kinderen-en-uren-in-de-kinderopvang-2019-2020"/>
    <hyperlink ref="RIU13" r:id="rId61572" display="https://www.cbs.nl/nl-nl/maatwerk/2021/29/azw-aantal-kinderen-en-uren-in-de-kinderopvang-2019-2020"/>
    <hyperlink ref="RIV13" r:id="rId61573" display="https://www.cbs.nl/nl-nl/maatwerk/2021/29/azw-aantal-kinderen-en-uren-in-de-kinderopvang-2019-2020"/>
    <hyperlink ref="RIW13" r:id="rId61574" display="https://www.cbs.nl/nl-nl/maatwerk/2021/29/azw-aantal-kinderen-en-uren-in-de-kinderopvang-2019-2020"/>
    <hyperlink ref="RIX13" r:id="rId61575" display="https://www.cbs.nl/nl-nl/maatwerk/2021/29/azw-aantal-kinderen-en-uren-in-de-kinderopvang-2019-2020"/>
    <hyperlink ref="RIY13" r:id="rId61576" display="https://www.cbs.nl/nl-nl/maatwerk/2021/29/azw-aantal-kinderen-en-uren-in-de-kinderopvang-2019-2020"/>
    <hyperlink ref="RIZ13" r:id="rId61577" display="https://www.cbs.nl/nl-nl/maatwerk/2021/29/azw-aantal-kinderen-en-uren-in-de-kinderopvang-2019-2020"/>
    <hyperlink ref="RJA13" r:id="rId61578" display="https://www.cbs.nl/nl-nl/maatwerk/2021/29/azw-aantal-kinderen-en-uren-in-de-kinderopvang-2019-2020"/>
    <hyperlink ref="RJB13" r:id="rId61579" display="https://www.cbs.nl/nl-nl/maatwerk/2021/29/azw-aantal-kinderen-en-uren-in-de-kinderopvang-2019-2020"/>
    <hyperlink ref="RJC13" r:id="rId61580" display="https://www.cbs.nl/nl-nl/maatwerk/2021/29/azw-aantal-kinderen-en-uren-in-de-kinderopvang-2019-2020"/>
    <hyperlink ref="RJD13" r:id="rId61581" display="https://www.cbs.nl/nl-nl/maatwerk/2021/29/azw-aantal-kinderen-en-uren-in-de-kinderopvang-2019-2020"/>
    <hyperlink ref="RJE13" r:id="rId61582" display="https://www.cbs.nl/nl-nl/maatwerk/2021/29/azw-aantal-kinderen-en-uren-in-de-kinderopvang-2019-2020"/>
    <hyperlink ref="RJF13" r:id="rId61583" display="https://www.cbs.nl/nl-nl/maatwerk/2021/29/azw-aantal-kinderen-en-uren-in-de-kinderopvang-2019-2020"/>
    <hyperlink ref="RJG13" r:id="rId61584" display="https://www.cbs.nl/nl-nl/maatwerk/2021/29/azw-aantal-kinderen-en-uren-in-de-kinderopvang-2019-2020"/>
    <hyperlink ref="RJH13" r:id="rId61585" display="https://www.cbs.nl/nl-nl/maatwerk/2021/29/azw-aantal-kinderen-en-uren-in-de-kinderopvang-2019-2020"/>
    <hyperlink ref="RJI13" r:id="rId61586" display="https://www.cbs.nl/nl-nl/maatwerk/2021/29/azw-aantal-kinderen-en-uren-in-de-kinderopvang-2019-2020"/>
    <hyperlink ref="RJJ13" r:id="rId61587" display="https://www.cbs.nl/nl-nl/maatwerk/2021/29/azw-aantal-kinderen-en-uren-in-de-kinderopvang-2019-2020"/>
    <hyperlink ref="RJK13" r:id="rId61588" display="https://www.cbs.nl/nl-nl/maatwerk/2021/29/azw-aantal-kinderen-en-uren-in-de-kinderopvang-2019-2020"/>
    <hyperlink ref="RJL13" r:id="rId61589" display="https://www.cbs.nl/nl-nl/maatwerk/2021/29/azw-aantal-kinderen-en-uren-in-de-kinderopvang-2019-2020"/>
    <hyperlink ref="RJM13" r:id="rId61590" display="https://www.cbs.nl/nl-nl/maatwerk/2021/29/azw-aantal-kinderen-en-uren-in-de-kinderopvang-2019-2020"/>
    <hyperlink ref="RJN13" r:id="rId61591" display="https://www.cbs.nl/nl-nl/maatwerk/2021/29/azw-aantal-kinderen-en-uren-in-de-kinderopvang-2019-2020"/>
    <hyperlink ref="RJO13" r:id="rId61592" display="https://www.cbs.nl/nl-nl/maatwerk/2021/29/azw-aantal-kinderen-en-uren-in-de-kinderopvang-2019-2020"/>
    <hyperlink ref="RJP13" r:id="rId61593" display="https://www.cbs.nl/nl-nl/maatwerk/2021/29/azw-aantal-kinderen-en-uren-in-de-kinderopvang-2019-2020"/>
    <hyperlink ref="RJQ13" r:id="rId61594" display="https://www.cbs.nl/nl-nl/maatwerk/2021/29/azw-aantal-kinderen-en-uren-in-de-kinderopvang-2019-2020"/>
    <hyperlink ref="RJR13" r:id="rId61595" display="https://www.cbs.nl/nl-nl/maatwerk/2021/29/azw-aantal-kinderen-en-uren-in-de-kinderopvang-2019-2020"/>
    <hyperlink ref="RJS13" r:id="rId61596" display="https://www.cbs.nl/nl-nl/maatwerk/2021/29/azw-aantal-kinderen-en-uren-in-de-kinderopvang-2019-2020"/>
    <hyperlink ref="RJT13" r:id="rId61597" display="https://www.cbs.nl/nl-nl/maatwerk/2021/29/azw-aantal-kinderen-en-uren-in-de-kinderopvang-2019-2020"/>
    <hyperlink ref="RJU13" r:id="rId61598" display="https://www.cbs.nl/nl-nl/maatwerk/2021/29/azw-aantal-kinderen-en-uren-in-de-kinderopvang-2019-2020"/>
    <hyperlink ref="RJV13" r:id="rId61599" display="https://www.cbs.nl/nl-nl/maatwerk/2021/29/azw-aantal-kinderen-en-uren-in-de-kinderopvang-2019-2020"/>
    <hyperlink ref="RJW13" r:id="rId61600" display="https://www.cbs.nl/nl-nl/maatwerk/2021/29/azw-aantal-kinderen-en-uren-in-de-kinderopvang-2019-2020"/>
    <hyperlink ref="RJX13" r:id="rId61601" display="https://www.cbs.nl/nl-nl/maatwerk/2021/29/azw-aantal-kinderen-en-uren-in-de-kinderopvang-2019-2020"/>
    <hyperlink ref="RJY13" r:id="rId61602" display="https://www.cbs.nl/nl-nl/maatwerk/2021/29/azw-aantal-kinderen-en-uren-in-de-kinderopvang-2019-2020"/>
    <hyperlink ref="RJZ13" r:id="rId61603" display="https://www.cbs.nl/nl-nl/maatwerk/2021/29/azw-aantal-kinderen-en-uren-in-de-kinderopvang-2019-2020"/>
    <hyperlink ref="RKA13" r:id="rId61604" display="https://www.cbs.nl/nl-nl/maatwerk/2021/29/azw-aantal-kinderen-en-uren-in-de-kinderopvang-2019-2020"/>
    <hyperlink ref="RKB13" r:id="rId61605" display="https://www.cbs.nl/nl-nl/maatwerk/2021/29/azw-aantal-kinderen-en-uren-in-de-kinderopvang-2019-2020"/>
    <hyperlink ref="RKC13" r:id="rId61606" display="https://www.cbs.nl/nl-nl/maatwerk/2021/29/azw-aantal-kinderen-en-uren-in-de-kinderopvang-2019-2020"/>
    <hyperlink ref="RKD13" r:id="rId61607" display="https://www.cbs.nl/nl-nl/maatwerk/2021/29/azw-aantal-kinderen-en-uren-in-de-kinderopvang-2019-2020"/>
    <hyperlink ref="RKE13" r:id="rId61608" display="https://www.cbs.nl/nl-nl/maatwerk/2021/29/azw-aantal-kinderen-en-uren-in-de-kinderopvang-2019-2020"/>
    <hyperlink ref="RKF13" r:id="rId61609" display="https://www.cbs.nl/nl-nl/maatwerk/2021/29/azw-aantal-kinderen-en-uren-in-de-kinderopvang-2019-2020"/>
    <hyperlink ref="RKG13" r:id="rId61610" display="https://www.cbs.nl/nl-nl/maatwerk/2021/29/azw-aantal-kinderen-en-uren-in-de-kinderopvang-2019-2020"/>
    <hyperlink ref="RKH13" r:id="rId61611" display="https://www.cbs.nl/nl-nl/maatwerk/2021/29/azw-aantal-kinderen-en-uren-in-de-kinderopvang-2019-2020"/>
    <hyperlink ref="RKI13" r:id="rId61612" display="https://www.cbs.nl/nl-nl/maatwerk/2021/29/azw-aantal-kinderen-en-uren-in-de-kinderopvang-2019-2020"/>
    <hyperlink ref="RKJ13" r:id="rId61613" display="https://www.cbs.nl/nl-nl/maatwerk/2021/29/azw-aantal-kinderen-en-uren-in-de-kinderopvang-2019-2020"/>
    <hyperlink ref="RKK13" r:id="rId61614" display="https://www.cbs.nl/nl-nl/maatwerk/2021/29/azw-aantal-kinderen-en-uren-in-de-kinderopvang-2019-2020"/>
    <hyperlink ref="RKL13" r:id="rId61615" display="https://www.cbs.nl/nl-nl/maatwerk/2021/29/azw-aantal-kinderen-en-uren-in-de-kinderopvang-2019-2020"/>
    <hyperlink ref="RKM13" r:id="rId61616" display="https://www.cbs.nl/nl-nl/maatwerk/2021/29/azw-aantal-kinderen-en-uren-in-de-kinderopvang-2019-2020"/>
    <hyperlink ref="RKN13" r:id="rId61617" display="https://www.cbs.nl/nl-nl/maatwerk/2021/29/azw-aantal-kinderen-en-uren-in-de-kinderopvang-2019-2020"/>
    <hyperlink ref="RKO13" r:id="rId61618" display="https://www.cbs.nl/nl-nl/maatwerk/2021/29/azw-aantal-kinderen-en-uren-in-de-kinderopvang-2019-2020"/>
    <hyperlink ref="RKP13" r:id="rId61619" display="https://www.cbs.nl/nl-nl/maatwerk/2021/29/azw-aantal-kinderen-en-uren-in-de-kinderopvang-2019-2020"/>
    <hyperlink ref="RKQ13" r:id="rId61620" display="https://www.cbs.nl/nl-nl/maatwerk/2021/29/azw-aantal-kinderen-en-uren-in-de-kinderopvang-2019-2020"/>
    <hyperlink ref="RKR13" r:id="rId61621" display="https://www.cbs.nl/nl-nl/maatwerk/2021/29/azw-aantal-kinderen-en-uren-in-de-kinderopvang-2019-2020"/>
    <hyperlink ref="RKS13" r:id="rId61622" display="https://www.cbs.nl/nl-nl/maatwerk/2021/29/azw-aantal-kinderen-en-uren-in-de-kinderopvang-2019-2020"/>
    <hyperlink ref="RKT13" r:id="rId61623" display="https://www.cbs.nl/nl-nl/maatwerk/2021/29/azw-aantal-kinderen-en-uren-in-de-kinderopvang-2019-2020"/>
    <hyperlink ref="RKU13" r:id="rId61624" display="https://www.cbs.nl/nl-nl/maatwerk/2021/29/azw-aantal-kinderen-en-uren-in-de-kinderopvang-2019-2020"/>
    <hyperlink ref="RKV13" r:id="rId61625" display="https://www.cbs.nl/nl-nl/maatwerk/2021/29/azw-aantal-kinderen-en-uren-in-de-kinderopvang-2019-2020"/>
    <hyperlink ref="RKW13" r:id="rId61626" display="https://www.cbs.nl/nl-nl/maatwerk/2021/29/azw-aantal-kinderen-en-uren-in-de-kinderopvang-2019-2020"/>
    <hyperlink ref="RKX13" r:id="rId61627" display="https://www.cbs.nl/nl-nl/maatwerk/2021/29/azw-aantal-kinderen-en-uren-in-de-kinderopvang-2019-2020"/>
    <hyperlink ref="RKY13" r:id="rId61628" display="https://www.cbs.nl/nl-nl/maatwerk/2021/29/azw-aantal-kinderen-en-uren-in-de-kinderopvang-2019-2020"/>
    <hyperlink ref="RKZ13" r:id="rId61629" display="https://www.cbs.nl/nl-nl/maatwerk/2021/29/azw-aantal-kinderen-en-uren-in-de-kinderopvang-2019-2020"/>
    <hyperlink ref="RLA13" r:id="rId61630" display="https://www.cbs.nl/nl-nl/maatwerk/2021/29/azw-aantal-kinderen-en-uren-in-de-kinderopvang-2019-2020"/>
    <hyperlink ref="RLB13" r:id="rId61631" display="https://www.cbs.nl/nl-nl/maatwerk/2021/29/azw-aantal-kinderen-en-uren-in-de-kinderopvang-2019-2020"/>
    <hyperlink ref="RLC13" r:id="rId61632" display="https://www.cbs.nl/nl-nl/maatwerk/2021/29/azw-aantal-kinderen-en-uren-in-de-kinderopvang-2019-2020"/>
    <hyperlink ref="RLD13" r:id="rId61633" display="https://www.cbs.nl/nl-nl/maatwerk/2021/29/azw-aantal-kinderen-en-uren-in-de-kinderopvang-2019-2020"/>
    <hyperlink ref="RLE13" r:id="rId61634" display="https://www.cbs.nl/nl-nl/maatwerk/2021/29/azw-aantal-kinderen-en-uren-in-de-kinderopvang-2019-2020"/>
    <hyperlink ref="RLF13" r:id="rId61635" display="https://www.cbs.nl/nl-nl/maatwerk/2021/29/azw-aantal-kinderen-en-uren-in-de-kinderopvang-2019-2020"/>
    <hyperlink ref="RLG13" r:id="rId61636" display="https://www.cbs.nl/nl-nl/maatwerk/2021/29/azw-aantal-kinderen-en-uren-in-de-kinderopvang-2019-2020"/>
    <hyperlink ref="RLH13" r:id="rId61637" display="https://www.cbs.nl/nl-nl/maatwerk/2021/29/azw-aantal-kinderen-en-uren-in-de-kinderopvang-2019-2020"/>
    <hyperlink ref="RLI13" r:id="rId61638" display="https://www.cbs.nl/nl-nl/maatwerk/2021/29/azw-aantal-kinderen-en-uren-in-de-kinderopvang-2019-2020"/>
    <hyperlink ref="RLJ13" r:id="rId61639" display="https://www.cbs.nl/nl-nl/maatwerk/2021/29/azw-aantal-kinderen-en-uren-in-de-kinderopvang-2019-2020"/>
    <hyperlink ref="RLK13" r:id="rId61640" display="https://www.cbs.nl/nl-nl/maatwerk/2021/29/azw-aantal-kinderen-en-uren-in-de-kinderopvang-2019-2020"/>
    <hyperlink ref="RLL13" r:id="rId61641" display="https://www.cbs.nl/nl-nl/maatwerk/2021/29/azw-aantal-kinderen-en-uren-in-de-kinderopvang-2019-2020"/>
    <hyperlink ref="RLM13" r:id="rId61642" display="https://www.cbs.nl/nl-nl/maatwerk/2021/29/azw-aantal-kinderen-en-uren-in-de-kinderopvang-2019-2020"/>
    <hyperlink ref="RLN13" r:id="rId61643" display="https://www.cbs.nl/nl-nl/maatwerk/2021/29/azw-aantal-kinderen-en-uren-in-de-kinderopvang-2019-2020"/>
    <hyperlink ref="RLO13" r:id="rId61644" display="https://www.cbs.nl/nl-nl/maatwerk/2021/29/azw-aantal-kinderen-en-uren-in-de-kinderopvang-2019-2020"/>
    <hyperlink ref="RLP13" r:id="rId61645" display="https://www.cbs.nl/nl-nl/maatwerk/2021/29/azw-aantal-kinderen-en-uren-in-de-kinderopvang-2019-2020"/>
    <hyperlink ref="RLQ13" r:id="rId61646" display="https://www.cbs.nl/nl-nl/maatwerk/2021/29/azw-aantal-kinderen-en-uren-in-de-kinderopvang-2019-2020"/>
    <hyperlink ref="RLR13" r:id="rId61647" display="https://www.cbs.nl/nl-nl/maatwerk/2021/29/azw-aantal-kinderen-en-uren-in-de-kinderopvang-2019-2020"/>
    <hyperlink ref="RLS13" r:id="rId61648" display="https://www.cbs.nl/nl-nl/maatwerk/2021/29/azw-aantal-kinderen-en-uren-in-de-kinderopvang-2019-2020"/>
    <hyperlink ref="RLT13" r:id="rId61649" display="https://www.cbs.nl/nl-nl/maatwerk/2021/29/azw-aantal-kinderen-en-uren-in-de-kinderopvang-2019-2020"/>
    <hyperlink ref="RLU13" r:id="rId61650" display="https://www.cbs.nl/nl-nl/maatwerk/2021/29/azw-aantal-kinderen-en-uren-in-de-kinderopvang-2019-2020"/>
    <hyperlink ref="RLV13" r:id="rId61651" display="https://www.cbs.nl/nl-nl/maatwerk/2021/29/azw-aantal-kinderen-en-uren-in-de-kinderopvang-2019-2020"/>
    <hyperlink ref="RLW13" r:id="rId61652" display="https://www.cbs.nl/nl-nl/maatwerk/2021/29/azw-aantal-kinderen-en-uren-in-de-kinderopvang-2019-2020"/>
    <hyperlink ref="RLX13" r:id="rId61653" display="https://www.cbs.nl/nl-nl/maatwerk/2021/29/azw-aantal-kinderen-en-uren-in-de-kinderopvang-2019-2020"/>
    <hyperlink ref="RLY13" r:id="rId61654" display="https://www.cbs.nl/nl-nl/maatwerk/2021/29/azw-aantal-kinderen-en-uren-in-de-kinderopvang-2019-2020"/>
    <hyperlink ref="RLZ13" r:id="rId61655" display="https://www.cbs.nl/nl-nl/maatwerk/2021/29/azw-aantal-kinderen-en-uren-in-de-kinderopvang-2019-2020"/>
    <hyperlink ref="RMA13" r:id="rId61656" display="https://www.cbs.nl/nl-nl/maatwerk/2021/29/azw-aantal-kinderen-en-uren-in-de-kinderopvang-2019-2020"/>
    <hyperlink ref="RMB13" r:id="rId61657" display="https://www.cbs.nl/nl-nl/maatwerk/2021/29/azw-aantal-kinderen-en-uren-in-de-kinderopvang-2019-2020"/>
    <hyperlink ref="RMC13" r:id="rId61658" display="https://www.cbs.nl/nl-nl/maatwerk/2021/29/azw-aantal-kinderen-en-uren-in-de-kinderopvang-2019-2020"/>
    <hyperlink ref="RMD13" r:id="rId61659" display="https://www.cbs.nl/nl-nl/maatwerk/2021/29/azw-aantal-kinderen-en-uren-in-de-kinderopvang-2019-2020"/>
    <hyperlink ref="RME13" r:id="rId61660" display="https://www.cbs.nl/nl-nl/maatwerk/2021/29/azw-aantal-kinderen-en-uren-in-de-kinderopvang-2019-2020"/>
    <hyperlink ref="RMF13" r:id="rId61661" display="https://www.cbs.nl/nl-nl/maatwerk/2021/29/azw-aantal-kinderen-en-uren-in-de-kinderopvang-2019-2020"/>
    <hyperlink ref="RMG13" r:id="rId61662" display="https://www.cbs.nl/nl-nl/maatwerk/2021/29/azw-aantal-kinderen-en-uren-in-de-kinderopvang-2019-2020"/>
    <hyperlink ref="RMH13" r:id="rId61663" display="https://www.cbs.nl/nl-nl/maatwerk/2021/29/azw-aantal-kinderen-en-uren-in-de-kinderopvang-2019-2020"/>
    <hyperlink ref="RMI13" r:id="rId61664" display="https://www.cbs.nl/nl-nl/maatwerk/2021/29/azw-aantal-kinderen-en-uren-in-de-kinderopvang-2019-2020"/>
    <hyperlink ref="RMJ13" r:id="rId61665" display="https://www.cbs.nl/nl-nl/maatwerk/2021/29/azw-aantal-kinderen-en-uren-in-de-kinderopvang-2019-2020"/>
    <hyperlink ref="RMK13" r:id="rId61666" display="https://www.cbs.nl/nl-nl/maatwerk/2021/29/azw-aantal-kinderen-en-uren-in-de-kinderopvang-2019-2020"/>
    <hyperlink ref="RML13" r:id="rId61667" display="https://www.cbs.nl/nl-nl/maatwerk/2021/29/azw-aantal-kinderen-en-uren-in-de-kinderopvang-2019-2020"/>
    <hyperlink ref="RMM13" r:id="rId61668" display="https://www.cbs.nl/nl-nl/maatwerk/2021/29/azw-aantal-kinderen-en-uren-in-de-kinderopvang-2019-2020"/>
    <hyperlink ref="RMN13" r:id="rId61669" display="https://www.cbs.nl/nl-nl/maatwerk/2021/29/azw-aantal-kinderen-en-uren-in-de-kinderopvang-2019-2020"/>
    <hyperlink ref="RMO13" r:id="rId61670" display="https://www.cbs.nl/nl-nl/maatwerk/2021/29/azw-aantal-kinderen-en-uren-in-de-kinderopvang-2019-2020"/>
    <hyperlink ref="RMP13" r:id="rId61671" display="https://www.cbs.nl/nl-nl/maatwerk/2021/29/azw-aantal-kinderen-en-uren-in-de-kinderopvang-2019-2020"/>
    <hyperlink ref="RMQ13" r:id="rId61672" display="https://www.cbs.nl/nl-nl/maatwerk/2021/29/azw-aantal-kinderen-en-uren-in-de-kinderopvang-2019-2020"/>
    <hyperlink ref="RMR13" r:id="rId61673" display="https://www.cbs.nl/nl-nl/maatwerk/2021/29/azw-aantal-kinderen-en-uren-in-de-kinderopvang-2019-2020"/>
    <hyperlink ref="RMS13" r:id="rId61674" display="https://www.cbs.nl/nl-nl/maatwerk/2021/29/azw-aantal-kinderen-en-uren-in-de-kinderopvang-2019-2020"/>
    <hyperlink ref="RMT13" r:id="rId61675" display="https://www.cbs.nl/nl-nl/maatwerk/2021/29/azw-aantal-kinderen-en-uren-in-de-kinderopvang-2019-2020"/>
    <hyperlink ref="RMU13" r:id="rId61676" display="https://www.cbs.nl/nl-nl/maatwerk/2021/29/azw-aantal-kinderen-en-uren-in-de-kinderopvang-2019-2020"/>
    <hyperlink ref="RMV13" r:id="rId61677" display="https://www.cbs.nl/nl-nl/maatwerk/2021/29/azw-aantal-kinderen-en-uren-in-de-kinderopvang-2019-2020"/>
    <hyperlink ref="RMW13" r:id="rId61678" display="https://www.cbs.nl/nl-nl/maatwerk/2021/29/azw-aantal-kinderen-en-uren-in-de-kinderopvang-2019-2020"/>
    <hyperlink ref="RMX13" r:id="rId61679" display="https://www.cbs.nl/nl-nl/maatwerk/2021/29/azw-aantal-kinderen-en-uren-in-de-kinderopvang-2019-2020"/>
    <hyperlink ref="RMY13" r:id="rId61680" display="https://www.cbs.nl/nl-nl/maatwerk/2021/29/azw-aantal-kinderen-en-uren-in-de-kinderopvang-2019-2020"/>
    <hyperlink ref="RMZ13" r:id="rId61681" display="https://www.cbs.nl/nl-nl/maatwerk/2021/29/azw-aantal-kinderen-en-uren-in-de-kinderopvang-2019-2020"/>
    <hyperlink ref="RNA13" r:id="rId61682" display="https://www.cbs.nl/nl-nl/maatwerk/2021/29/azw-aantal-kinderen-en-uren-in-de-kinderopvang-2019-2020"/>
    <hyperlink ref="RNB13" r:id="rId61683" display="https://www.cbs.nl/nl-nl/maatwerk/2021/29/azw-aantal-kinderen-en-uren-in-de-kinderopvang-2019-2020"/>
    <hyperlink ref="RNC13" r:id="rId61684" display="https://www.cbs.nl/nl-nl/maatwerk/2021/29/azw-aantal-kinderen-en-uren-in-de-kinderopvang-2019-2020"/>
    <hyperlink ref="RND13" r:id="rId61685" display="https://www.cbs.nl/nl-nl/maatwerk/2021/29/azw-aantal-kinderen-en-uren-in-de-kinderopvang-2019-2020"/>
    <hyperlink ref="RNE13" r:id="rId61686" display="https://www.cbs.nl/nl-nl/maatwerk/2021/29/azw-aantal-kinderen-en-uren-in-de-kinderopvang-2019-2020"/>
    <hyperlink ref="RNF13" r:id="rId61687" display="https://www.cbs.nl/nl-nl/maatwerk/2021/29/azw-aantal-kinderen-en-uren-in-de-kinderopvang-2019-2020"/>
    <hyperlink ref="RNG13" r:id="rId61688" display="https://www.cbs.nl/nl-nl/maatwerk/2021/29/azw-aantal-kinderen-en-uren-in-de-kinderopvang-2019-2020"/>
    <hyperlink ref="RNH13" r:id="rId61689" display="https://www.cbs.nl/nl-nl/maatwerk/2021/29/azw-aantal-kinderen-en-uren-in-de-kinderopvang-2019-2020"/>
    <hyperlink ref="RNI13" r:id="rId61690" display="https://www.cbs.nl/nl-nl/maatwerk/2021/29/azw-aantal-kinderen-en-uren-in-de-kinderopvang-2019-2020"/>
    <hyperlink ref="RNJ13" r:id="rId61691" display="https://www.cbs.nl/nl-nl/maatwerk/2021/29/azw-aantal-kinderen-en-uren-in-de-kinderopvang-2019-2020"/>
    <hyperlink ref="RNK13" r:id="rId61692" display="https://www.cbs.nl/nl-nl/maatwerk/2021/29/azw-aantal-kinderen-en-uren-in-de-kinderopvang-2019-2020"/>
    <hyperlink ref="RNL13" r:id="rId61693" display="https://www.cbs.nl/nl-nl/maatwerk/2021/29/azw-aantal-kinderen-en-uren-in-de-kinderopvang-2019-2020"/>
    <hyperlink ref="RNM13" r:id="rId61694" display="https://www.cbs.nl/nl-nl/maatwerk/2021/29/azw-aantal-kinderen-en-uren-in-de-kinderopvang-2019-2020"/>
    <hyperlink ref="RNN13" r:id="rId61695" display="https://www.cbs.nl/nl-nl/maatwerk/2021/29/azw-aantal-kinderen-en-uren-in-de-kinderopvang-2019-2020"/>
    <hyperlink ref="RNO13" r:id="rId61696" display="https://www.cbs.nl/nl-nl/maatwerk/2021/29/azw-aantal-kinderen-en-uren-in-de-kinderopvang-2019-2020"/>
    <hyperlink ref="RNP13" r:id="rId61697" display="https://www.cbs.nl/nl-nl/maatwerk/2021/29/azw-aantal-kinderen-en-uren-in-de-kinderopvang-2019-2020"/>
    <hyperlink ref="RNQ13" r:id="rId61698" display="https://www.cbs.nl/nl-nl/maatwerk/2021/29/azw-aantal-kinderen-en-uren-in-de-kinderopvang-2019-2020"/>
    <hyperlink ref="RNR13" r:id="rId61699" display="https://www.cbs.nl/nl-nl/maatwerk/2021/29/azw-aantal-kinderen-en-uren-in-de-kinderopvang-2019-2020"/>
    <hyperlink ref="RNS13" r:id="rId61700" display="https://www.cbs.nl/nl-nl/maatwerk/2021/29/azw-aantal-kinderen-en-uren-in-de-kinderopvang-2019-2020"/>
    <hyperlink ref="RNT13" r:id="rId61701" display="https://www.cbs.nl/nl-nl/maatwerk/2021/29/azw-aantal-kinderen-en-uren-in-de-kinderopvang-2019-2020"/>
    <hyperlink ref="RNU13" r:id="rId61702" display="https://www.cbs.nl/nl-nl/maatwerk/2021/29/azw-aantal-kinderen-en-uren-in-de-kinderopvang-2019-2020"/>
    <hyperlink ref="RNV13" r:id="rId61703" display="https://www.cbs.nl/nl-nl/maatwerk/2021/29/azw-aantal-kinderen-en-uren-in-de-kinderopvang-2019-2020"/>
    <hyperlink ref="RNW13" r:id="rId61704" display="https://www.cbs.nl/nl-nl/maatwerk/2021/29/azw-aantal-kinderen-en-uren-in-de-kinderopvang-2019-2020"/>
    <hyperlink ref="RNX13" r:id="rId61705" display="https://www.cbs.nl/nl-nl/maatwerk/2021/29/azw-aantal-kinderen-en-uren-in-de-kinderopvang-2019-2020"/>
    <hyperlink ref="RNY13" r:id="rId61706" display="https://www.cbs.nl/nl-nl/maatwerk/2021/29/azw-aantal-kinderen-en-uren-in-de-kinderopvang-2019-2020"/>
    <hyperlink ref="RNZ13" r:id="rId61707" display="https://www.cbs.nl/nl-nl/maatwerk/2021/29/azw-aantal-kinderen-en-uren-in-de-kinderopvang-2019-2020"/>
    <hyperlink ref="ROA13" r:id="rId61708" display="https://www.cbs.nl/nl-nl/maatwerk/2021/29/azw-aantal-kinderen-en-uren-in-de-kinderopvang-2019-2020"/>
    <hyperlink ref="ROB13" r:id="rId61709" display="https://www.cbs.nl/nl-nl/maatwerk/2021/29/azw-aantal-kinderen-en-uren-in-de-kinderopvang-2019-2020"/>
    <hyperlink ref="ROC13" r:id="rId61710" display="https://www.cbs.nl/nl-nl/maatwerk/2021/29/azw-aantal-kinderen-en-uren-in-de-kinderopvang-2019-2020"/>
    <hyperlink ref="ROD13" r:id="rId61711" display="https://www.cbs.nl/nl-nl/maatwerk/2021/29/azw-aantal-kinderen-en-uren-in-de-kinderopvang-2019-2020"/>
    <hyperlink ref="ROE13" r:id="rId61712" display="https://www.cbs.nl/nl-nl/maatwerk/2021/29/azw-aantal-kinderen-en-uren-in-de-kinderopvang-2019-2020"/>
    <hyperlink ref="ROF13" r:id="rId61713" display="https://www.cbs.nl/nl-nl/maatwerk/2021/29/azw-aantal-kinderen-en-uren-in-de-kinderopvang-2019-2020"/>
    <hyperlink ref="ROG13" r:id="rId61714" display="https://www.cbs.nl/nl-nl/maatwerk/2021/29/azw-aantal-kinderen-en-uren-in-de-kinderopvang-2019-2020"/>
    <hyperlink ref="ROH13" r:id="rId61715" display="https://www.cbs.nl/nl-nl/maatwerk/2021/29/azw-aantal-kinderen-en-uren-in-de-kinderopvang-2019-2020"/>
    <hyperlink ref="ROI13" r:id="rId61716" display="https://www.cbs.nl/nl-nl/maatwerk/2021/29/azw-aantal-kinderen-en-uren-in-de-kinderopvang-2019-2020"/>
    <hyperlink ref="ROJ13" r:id="rId61717" display="https://www.cbs.nl/nl-nl/maatwerk/2021/29/azw-aantal-kinderen-en-uren-in-de-kinderopvang-2019-2020"/>
    <hyperlink ref="ROK13" r:id="rId61718" display="https://www.cbs.nl/nl-nl/maatwerk/2021/29/azw-aantal-kinderen-en-uren-in-de-kinderopvang-2019-2020"/>
    <hyperlink ref="ROL13" r:id="rId61719" display="https://www.cbs.nl/nl-nl/maatwerk/2021/29/azw-aantal-kinderen-en-uren-in-de-kinderopvang-2019-2020"/>
    <hyperlink ref="ROM13" r:id="rId61720" display="https://www.cbs.nl/nl-nl/maatwerk/2021/29/azw-aantal-kinderen-en-uren-in-de-kinderopvang-2019-2020"/>
    <hyperlink ref="RON13" r:id="rId61721" display="https://www.cbs.nl/nl-nl/maatwerk/2021/29/azw-aantal-kinderen-en-uren-in-de-kinderopvang-2019-2020"/>
    <hyperlink ref="ROO13" r:id="rId61722" display="https://www.cbs.nl/nl-nl/maatwerk/2021/29/azw-aantal-kinderen-en-uren-in-de-kinderopvang-2019-2020"/>
    <hyperlink ref="ROP13" r:id="rId61723" display="https://www.cbs.nl/nl-nl/maatwerk/2021/29/azw-aantal-kinderen-en-uren-in-de-kinderopvang-2019-2020"/>
    <hyperlink ref="ROQ13" r:id="rId61724" display="https://www.cbs.nl/nl-nl/maatwerk/2021/29/azw-aantal-kinderen-en-uren-in-de-kinderopvang-2019-2020"/>
    <hyperlink ref="ROR13" r:id="rId61725" display="https://www.cbs.nl/nl-nl/maatwerk/2021/29/azw-aantal-kinderen-en-uren-in-de-kinderopvang-2019-2020"/>
    <hyperlink ref="ROS13" r:id="rId61726" display="https://www.cbs.nl/nl-nl/maatwerk/2021/29/azw-aantal-kinderen-en-uren-in-de-kinderopvang-2019-2020"/>
    <hyperlink ref="ROT13" r:id="rId61727" display="https://www.cbs.nl/nl-nl/maatwerk/2021/29/azw-aantal-kinderen-en-uren-in-de-kinderopvang-2019-2020"/>
    <hyperlink ref="ROU13" r:id="rId61728" display="https://www.cbs.nl/nl-nl/maatwerk/2021/29/azw-aantal-kinderen-en-uren-in-de-kinderopvang-2019-2020"/>
    <hyperlink ref="ROV13" r:id="rId61729" display="https://www.cbs.nl/nl-nl/maatwerk/2021/29/azw-aantal-kinderen-en-uren-in-de-kinderopvang-2019-2020"/>
    <hyperlink ref="ROW13" r:id="rId61730" display="https://www.cbs.nl/nl-nl/maatwerk/2021/29/azw-aantal-kinderen-en-uren-in-de-kinderopvang-2019-2020"/>
    <hyperlink ref="ROX13" r:id="rId61731" display="https://www.cbs.nl/nl-nl/maatwerk/2021/29/azw-aantal-kinderen-en-uren-in-de-kinderopvang-2019-2020"/>
    <hyperlink ref="ROY13" r:id="rId61732" display="https://www.cbs.nl/nl-nl/maatwerk/2021/29/azw-aantal-kinderen-en-uren-in-de-kinderopvang-2019-2020"/>
    <hyperlink ref="ROZ13" r:id="rId61733" display="https://www.cbs.nl/nl-nl/maatwerk/2021/29/azw-aantal-kinderen-en-uren-in-de-kinderopvang-2019-2020"/>
    <hyperlink ref="RPA13" r:id="rId61734" display="https://www.cbs.nl/nl-nl/maatwerk/2021/29/azw-aantal-kinderen-en-uren-in-de-kinderopvang-2019-2020"/>
    <hyperlink ref="RPB13" r:id="rId61735" display="https://www.cbs.nl/nl-nl/maatwerk/2021/29/azw-aantal-kinderen-en-uren-in-de-kinderopvang-2019-2020"/>
    <hyperlink ref="RPC13" r:id="rId61736" display="https://www.cbs.nl/nl-nl/maatwerk/2021/29/azw-aantal-kinderen-en-uren-in-de-kinderopvang-2019-2020"/>
    <hyperlink ref="RPD13" r:id="rId61737" display="https://www.cbs.nl/nl-nl/maatwerk/2021/29/azw-aantal-kinderen-en-uren-in-de-kinderopvang-2019-2020"/>
    <hyperlink ref="RPE13" r:id="rId61738" display="https://www.cbs.nl/nl-nl/maatwerk/2021/29/azw-aantal-kinderen-en-uren-in-de-kinderopvang-2019-2020"/>
    <hyperlink ref="RPF13" r:id="rId61739" display="https://www.cbs.nl/nl-nl/maatwerk/2021/29/azw-aantal-kinderen-en-uren-in-de-kinderopvang-2019-2020"/>
    <hyperlink ref="RPG13" r:id="rId61740" display="https://www.cbs.nl/nl-nl/maatwerk/2021/29/azw-aantal-kinderen-en-uren-in-de-kinderopvang-2019-2020"/>
    <hyperlink ref="RPH13" r:id="rId61741" display="https://www.cbs.nl/nl-nl/maatwerk/2021/29/azw-aantal-kinderen-en-uren-in-de-kinderopvang-2019-2020"/>
    <hyperlink ref="RPI13" r:id="rId61742" display="https://www.cbs.nl/nl-nl/maatwerk/2021/29/azw-aantal-kinderen-en-uren-in-de-kinderopvang-2019-2020"/>
    <hyperlink ref="RPJ13" r:id="rId61743" display="https://www.cbs.nl/nl-nl/maatwerk/2021/29/azw-aantal-kinderen-en-uren-in-de-kinderopvang-2019-2020"/>
    <hyperlink ref="RPK13" r:id="rId61744" display="https://www.cbs.nl/nl-nl/maatwerk/2021/29/azw-aantal-kinderen-en-uren-in-de-kinderopvang-2019-2020"/>
    <hyperlink ref="RPL13" r:id="rId61745" display="https://www.cbs.nl/nl-nl/maatwerk/2021/29/azw-aantal-kinderen-en-uren-in-de-kinderopvang-2019-2020"/>
    <hyperlink ref="RPM13" r:id="rId61746" display="https://www.cbs.nl/nl-nl/maatwerk/2021/29/azw-aantal-kinderen-en-uren-in-de-kinderopvang-2019-2020"/>
    <hyperlink ref="RPN13" r:id="rId61747" display="https://www.cbs.nl/nl-nl/maatwerk/2021/29/azw-aantal-kinderen-en-uren-in-de-kinderopvang-2019-2020"/>
    <hyperlink ref="RPO13" r:id="rId61748" display="https://www.cbs.nl/nl-nl/maatwerk/2021/29/azw-aantal-kinderen-en-uren-in-de-kinderopvang-2019-2020"/>
    <hyperlink ref="RPP13" r:id="rId61749" display="https://www.cbs.nl/nl-nl/maatwerk/2021/29/azw-aantal-kinderen-en-uren-in-de-kinderopvang-2019-2020"/>
    <hyperlink ref="RPQ13" r:id="rId61750" display="https://www.cbs.nl/nl-nl/maatwerk/2021/29/azw-aantal-kinderen-en-uren-in-de-kinderopvang-2019-2020"/>
    <hyperlink ref="RPR13" r:id="rId61751" display="https://www.cbs.nl/nl-nl/maatwerk/2021/29/azw-aantal-kinderen-en-uren-in-de-kinderopvang-2019-2020"/>
    <hyperlink ref="RPS13" r:id="rId61752" display="https://www.cbs.nl/nl-nl/maatwerk/2021/29/azw-aantal-kinderen-en-uren-in-de-kinderopvang-2019-2020"/>
    <hyperlink ref="RPT13" r:id="rId61753" display="https://www.cbs.nl/nl-nl/maatwerk/2021/29/azw-aantal-kinderen-en-uren-in-de-kinderopvang-2019-2020"/>
    <hyperlink ref="RPU13" r:id="rId61754" display="https://www.cbs.nl/nl-nl/maatwerk/2021/29/azw-aantal-kinderen-en-uren-in-de-kinderopvang-2019-2020"/>
    <hyperlink ref="RPV13" r:id="rId61755" display="https://www.cbs.nl/nl-nl/maatwerk/2021/29/azw-aantal-kinderen-en-uren-in-de-kinderopvang-2019-2020"/>
    <hyperlink ref="RPW13" r:id="rId61756" display="https://www.cbs.nl/nl-nl/maatwerk/2021/29/azw-aantal-kinderen-en-uren-in-de-kinderopvang-2019-2020"/>
    <hyperlink ref="RPX13" r:id="rId61757" display="https://www.cbs.nl/nl-nl/maatwerk/2021/29/azw-aantal-kinderen-en-uren-in-de-kinderopvang-2019-2020"/>
    <hyperlink ref="RPY13" r:id="rId61758" display="https://www.cbs.nl/nl-nl/maatwerk/2021/29/azw-aantal-kinderen-en-uren-in-de-kinderopvang-2019-2020"/>
    <hyperlink ref="RPZ13" r:id="rId61759" display="https://www.cbs.nl/nl-nl/maatwerk/2021/29/azw-aantal-kinderen-en-uren-in-de-kinderopvang-2019-2020"/>
    <hyperlink ref="RQA13" r:id="rId61760" display="https://www.cbs.nl/nl-nl/maatwerk/2021/29/azw-aantal-kinderen-en-uren-in-de-kinderopvang-2019-2020"/>
    <hyperlink ref="RQB13" r:id="rId61761" display="https://www.cbs.nl/nl-nl/maatwerk/2021/29/azw-aantal-kinderen-en-uren-in-de-kinderopvang-2019-2020"/>
    <hyperlink ref="RQC13" r:id="rId61762" display="https://www.cbs.nl/nl-nl/maatwerk/2021/29/azw-aantal-kinderen-en-uren-in-de-kinderopvang-2019-2020"/>
    <hyperlink ref="RQD13" r:id="rId61763" display="https://www.cbs.nl/nl-nl/maatwerk/2021/29/azw-aantal-kinderen-en-uren-in-de-kinderopvang-2019-2020"/>
    <hyperlink ref="RQE13" r:id="rId61764" display="https://www.cbs.nl/nl-nl/maatwerk/2021/29/azw-aantal-kinderen-en-uren-in-de-kinderopvang-2019-2020"/>
    <hyperlink ref="RQF13" r:id="rId61765" display="https://www.cbs.nl/nl-nl/maatwerk/2021/29/azw-aantal-kinderen-en-uren-in-de-kinderopvang-2019-2020"/>
    <hyperlink ref="RQG13" r:id="rId61766" display="https://www.cbs.nl/nl-nl/maatwerk/2021/29/azw-aantal-kinderen-en-uren-in-de-kinderopvang-2019-2020"/>
    <hyperlink ref="RQH13" r:id="rId61767" display="https://www.cbs.nl/nl-nl/maatwerk/2021/29/azw-aantal-kinderen-en-uren-in-de-kinderopvang-2019-2020"/>
    <hyperlink ref="RQI13" r:id="rId61768" display="https://www.cbs.nl/nl-nl/maatwerk/2021/29/azw-aantal-kinderen-en-uren-in-de-kinderopvang-2019-2020"/>
    <hyperlink ref="RQJ13" r:id="rId61769" display="https://www.cbs.nl/nl-nl/maatwerk/2021/29/azw-aantal-kinderen-en-uren-in-de-kinderopvang-2019-2020"/>
    <hyperlink ref="RQK13" r:id="rId61770" display="https://www.cbs.nl/nl-nl/maatwerk/2021/29/azw-aantal-kinderen-en-uren-in-de-kinderopvang-2019-2020"/>
    <hyperlink ref="RQL13" r:id="rId61771" display="https://www.cbs.nl/nl-nl/maatwerk/2021/29/azw-aantal-kinderen-en-uren-in-de-kinderopvang-2019-2020"/>
    <hyperlink ref="RQM13" r:id="rId61772" display="https://www.cbs.nl/nl-nl/maatwerk/2021/29/azw-aantal-kinderen-en-uren-in-de-kinderopvang-2019-2020"/>
    <hyperlink ref="RQN13" r:id="rId61773" display="https://www.cbs.nl/nl-nl/maatwerk/2021/29/azw-aantal-kinderen-en-uren-in-de-kinderopvang-2019-2020"/>
    <hyperlink ref="RQO13" r:id="rId61774" display="https://www.cbs.nl/nl-nl/maatwerk/2021/29/azw-aantal-kinderen-en-uren-in-de-kinderopvang-2019-2020"/>
    <hyperlink ref="RQP13" r:id="rId61775" display="https://www.cbs.nl/nl-nl/maatwerk/2021/29/azw-aantal-kinderen-en-uren-in-de-kinderopvang-2019-2020"/>
    <hyperlink ref="RQQ13" r:id="rId61776" display="https://www.cbs.nl/nl-nl/maatwerk/2021/29/azw-aantal-kinderen-en-uren-in-de-kinderopvang-2019-2020"/>
    <hyperlink ref="RQR13" r:id="rId61777" display="https://www.cbs.nl/nl-nl/maatwerk/2021/29/azw-aantal-kinderen-en-uren-in-de-kinderopvang-2019-2020"/>
    <hyperlink ref="RQS13" r:id="rId61778" display="https://www.cbs.nl/nl-nl/maatwerk/2021/29/azw-aantal-kinderen-en-uren-in-de-kinderopvang-2019-2020"/>
    <hyperlink ref="RQT13" r:id="rId61779" display="https://www.cbs.nl/nl-nl/maatwerk/2021/29/azw-aantal-kinderen-en-uren-in-de-kinderopvang-2019-2020"/>
    <hyperlink ref="RQU13" r:id="rId61780" display="https://www.cbs.nl/nl-nl/maatwerk/2021/29/azw-aantal-kinderen-en-uren-in-de-kinderopvang-2019-2020"/>
    <hyperlink ref="RQV13" r:id="rId61781" display="https://www.cbs.nl/nl-nl/maatwerk/2021/29/azw-aantal-kinderen-en-uren-in-de-kinderopvang-2019-2020"/>
    <hyperlink ref="RQW13" r:id="rId61782" display="https://www.cbs.nl/nl-nl/maatwerk/2021/29/azw-aantal-kinderen-en-uren-in-de-kinderopvang-2019-2020"/>
    <hyperlink ref="RQX13" r:id="rId61783" display="https://www.cbs.nl/nl-nl/maatwerk/2021/29/azw-aantal-kinderen-en-uren-in-de-kinderopvang-2019-2020"/>
    <hyperlink ref="RQY13" r:id="rId61784" display="https://www.cbs.nl/nl-nl/maatwerk/2021/29/azw-aantal-kinderen-en-uren-in-de-kinderopvang-2019-2020"/>
    <hyperlink ref="RQZ13" r:id="rId61785" display="https://www.cbs.nl/nl-nl/maatwerk/2021/29/azw-aantal-kinderen-en-uren-in-de-kinderopvang-2019-2020"/>
    <hyperlink ref="RRA13" r:id="rId61786" display="https://www.cbs.nl/nl-nl/maatwerk/2021/29/azw-aantal-kinderen-en-uren-in-de-kinderopvang-2019-2020"/>
    <hyperlink ref="RRB13" r:id="rId61787" display="https://www.cbs.nl/nl-nl/maatwerk/2021/29/azw-aantal-kinderen-en-uren-in-de-kinderopvang-2019-2020"/>
    <hyperlink ref="RRC13" r:id="rId61788" display="https://www.cbs.nl/nl-nl/maatwerk/2021/29/azw-aantal-kinderen-en-uren-in-de-kinderopvang-2019-2020"/>
    <hyperlink ref="RRD13" r:id="rId61789" display="https://www.cbs.nl/nl-nl/maatwerk/2021/29/azw-aantal-kinderen-en-uren-in-de-kinderopvang-2019-2020"/>
    <hyperlink ref="RRE13" r:id="rId61790" display="https://www.cbs.nl/nl-nl/maatwerk/2021/29/azw-aantal-kinderen-en-uren-in-de-kinderopvang-2019-2020"/>
    <hyperlink ref="RRF13" r:id="rId61791" display="https://www.cbs.nl/nl-nl/maatwerk/2021/29/azw-aantal-kinderen-en-uren-in-de-kinderopvang-2019-2020"/>
    <hyperlink ref="RRG13" r:id="rId61792" display="https://www.cbs.nl/nl-nl/maatwerk/2021/29/azw-aantal-kinderen-en-uren-in-de-kinderopvang-2019-2020"/>
    <hyperlink ref="RRH13" r:id="rId61793" display="https://www.cbs.nl/nl-nl/maatwerk/2021/29/azw-aantal-kinderen-en-uren-in-de-kinderopvang-2019-2020"/>
    <hyperlink ref="RRI13" r:id="rId61794" display="https://www.cbs.nl/nl-nl/maatwerk/2021/29/azw-aantal-kinderen-en-uren-in-de-kinderopvang-2019-2020"/>
    <hyperlink ref="RRJ13" r:id="rId61795" display="https://www.cbs.nl/nl-nl/maatwerk/2021/29/azw-aantal-kinderen-en-uren-in-de-kinderopvang-2019-2020"/>
    <hyperlink ref="RRK13" r:id="rId61796" display="https://www.cbs.nl/nl-nl/maatwerk/2021/29/azw-aantal-kinderen-en-uren-in-de-kinderopvang-2019-2020"/>
    <hyperlink ref="RRL13" r:id="rId61797" display="https://www.cbs.nl/nl-nl/maatwerk/2021/29/azw-aantal-kinderen-en-uren-in-de-kinderopvang-2019-2020"/>
    <hyperlink ref="RRM13" r:id="rId61798" display="https://www.cbs.nl/nl-nl/maatwerk/2021/29/azw-aantal-kinderen-en-uren-in-de-kinderopvang-2019-2020"/>
    <hyperlink ref="RRN13" r:id="rId61799" display="https://www.cbs.nl/nl-nl/maatwerk/2021/29/azw-aantal-kinderen-en-uren-in-de-kinderopvang-2019-2020"/>
    <hyperlink ref="RRO13" r:id="rId61800" display="https://www.cbs.nl/nl-nl/maatwerk/2021/29/azw-aantal-kinderen-en-uren-in-de-kinderopvang-2019-2020"/>
    <hyperlink ref="RRP13" r:id="rId61801" display="https://www.cbs.nl/nl-nl/maatwerk/2021/29/azw-aantal-kinderen-en-uren-in-de-kinderopvang-2019-2020"/>
    <hyperlink ref="RRQ13" r:id="rId61802" display="https://www.cbs.nl/nl-nl/maatwerk/2021/29/azw-aantal-kinderen-en-uren-in-de-kinderopvang-2019-2020"/>
    <hyperlink ref="RRR13" r:id="rId61803" display="https://www.cbs.nl/nl-nl/maatwerk/2021/29/azw-aantal-kinderen-en-uren-in-de-kinderopvang-2019-2020"/>
    <hyperlink ref="RRS13" r:id="rId61804" display="https://www.cbs.nl/nl-nl/maatwerk/2021/29/azw-aantal-kinderen-en-uren-in-de-kinderopvang-2019-2020"/>
    <hyperlink ref="RRT13" r:id="rId61805" display="https://www.cbs.nl/nl-nl/maatwerk/2021/29/azw-aantal-kinderen-en-uren-in-de-kinderopvang-2019-2020"/>
    <hyperlink ref="RRU13" r:id="rId61806" display="https://www.cbs.nl/nl-nl/maatwerk/2021/29/azw-aantal-kinderen-en-uren-in-de-kinderopvang-2019-2020"/>
    <hyperlink ref="RRV13" r:id="rId61807" display="https://www.cbs.nl/nl-nl/maatwerk/2021/29/azw-aantal-kinderen-en-uren-in-de-kinderopvang-2019-2020"/>
    <hyperlink ref="RRW13" r:id="rId61808" display="https://www.cbs.nl/nl-nl/maatwerk/2021/29/azw-aantal-kinderen-en-uren-in-de-kinderopvang-2019-2020"/>
    <hyperlink ref="RRX13" r:id="rId61809" display="https://www.cbs.nl/nl-nl/maatwerk/2021/29/azw-aantal-kinderen-en-uren-in-de-kinderopvang-2019-2020"/>
    <hyperlink ref="RRY13" r:id="rId61810" display="https://www.cbs.nl/nl-nl/maatwerk/2021/29/azw-aantal-kinderen-en-uren-in-de-kinderopvang-2019-2020"/>
    <hyperlink ref="RRZ13" r:id="rId61811" display="https://www.cbs.nl/nl-nl/maatwerk/2021/29/azw-aantal-kinderen-en-uren-in-de-kinderopvang-2019-2020"/>
    <hyperlink ref="RSA13" r:id="rId61812" display="https://www.cbs.nl/nl-nl/maatwerk/2021/29/azw-aantal-kinderen-en-uren-in-de-kinderopvang-2019-2020"/>
    <hyperlink ref="RSB13" r:id="rId61813" display="https://www.cbs.nl/nl-nl/maatwerk/2021/29/azw-aantal-kinderen-en-uren-in-de-kinderopvang-2019-2020"/>
    <hyperlink ref="RSC13" r:id="rId61814" display="https://www.cbs.nl/nl-nl/maatwerk/2021/29/azw-aantal-kinderen-en-uren-in-de-kinderopvang-2019-2020"/>
    <hyperlink ref="RSD13" r:id="rId61815" display="https://www.cbs.nl/nl-nl/maatwerk/2021/29/azw-aantal-kinderen-en-uren-in-de-kinderopvang-2019-2020"/>
    <hyperlink ref="RSE13" r:id="rId61816" display="https://www.cbs.nl/nl-nl/maatwerk/2021/29/azw-aantal-kinderen-en-uren-in-de-kinderopvang-2019-2020"/>
    <hyperlink ref="RSF13" r:id="rId61817" display="https://www.cbs.nl/nl-nl/maatwerk/2021/29/azw-aantal-kinderen-en-uren-in-de-kinderopvang-2019-2020"/>
    <hyperlink ref="RSG13" r:id="rId61818" display="https://www.cbs.nl/nl-nl/maatwerk/2021/29/azw-aantal-kinderen-en-uren-in-de-kinderopvang-2019-2020"/>
    <hyperlink ref="RSH13" r:id="rId61819" display="https://www.cbs.nl/nl-nl/maatwerk/2021/29/azw-aantal-kinderen-en-uren-in-de-kinderopvang-2019-2020"/>
    <hyperlink ref="RSI13" r:id="rId61820" display="https://www.cbs.nl/nl-nl/maatwerk/2021/29/azw-aantal-kinderen-en-uren-in-de-kinderopvang-2019-2020"/>
    <hyperlink ref="RSJ13" r:id="rId61821" display="https://www.cbs.nl/nl-nl/maatwerk/2021/29/azw-aantal-kinderen-en-uren-in-de-kinderopvang-2019-2020"/>
    <hyperlink ref="RSK13" r:id="rId61822" display="https://www.cbs.nl/nl-nl/maatwerk/2021/29/azw-aantal-kinderen-en-uren-in-de-kinderopvang-2019-2020"/>
    <hyperlink ref="RSL13" r:id="rId61823" display="https://www.cbs.nl/nl-nl/maatwerk/2021/29/azw-aantal-kinderen-en-uren-in-de-kinderopvang-2019-2020"/>
    <hyperlink ref="RSM13" r:id="rId61824" display="https://www.cbs.nl/nl-nl/maatwerk/2021/29/azw-aantal-kinderen-en-uren-in-de-kinderopvang-2019-2020"/>
    <hyperlink ref="RSN13" r:id="rId61825" display="https://www.cbs.nl/nl-nl/maatwerk/2021/29/azw-aantal-kinderen-en-uren-in-de-kinderopvang-2019-2020"/>
    <hyperlink ref="RSO13" r:id="rId61826" display="https://www.cbs.nl/nl-nl/maatwerk/2021/29/azw-aantal-kinderen-en-uren-in-de-kinderopvang-2019-2020"/>
    <hyperlink ref="RSP13" r:id="rId61827" display="https://www.cbs.nl/nl-nl/maatwerk/2021/29/azw-aantal-kinderen-en-uren-in-de-kinderopvang-2019-2020"/>
    <hyperlink ref="RSQ13" r:id="rId61828" display="https://www.cbs.nl/nl-nl/maatwerk/2021/29/azw-aantal-kinderen-en-uren-in-de-kinderopvang-2019-2020"/>
    <hyperlink ref="RSR13" r:id="rId61829" display="https://www.cbs.nl/nl-nl/maatwerk/2021/29/azw-aantal-kinderen-en-uren-in-de-kinderopvang-2019-2020"/>
    <hyperlink ref="RSS13" r:id="rId61830" display="https://www.cbs.nl/nl-nl/maatwerk/2021/29/azw-aantal-kinderen-en-uren-in-de-kinderopvang-2019-2020"/>
    <hyperlink ref="RST13" r:id="rId61831" display="https://www.cbs.nl/nl-nl/maatwerk/2021/29/azw-aantal-kinderen-en-uren-in-de-kinderopvang-2019-2020"/>
    <hyperlink ref="RSU13" r:id="rId61832" display="https://www.cbs.nl/nl-nl/maatwerk/2021/29/azw-aantal-kinderen-en-uren-in-de-kinderopvang-2019-2020"/>
    <hyperlink ref="RSV13" r:id="rId61833" display="https://www.cbs.nl/nl-nl/maatwerk/2021/29/azw-aantal-kinderen-en-uren-in-de-kinderopvang-2019-2020"/>
    <hyperlink ref="RSW13" r:id="rId61834" display="https://www.cbs.nl/nl-nl/maatwerk/2021/29/azw-aantal-kinderen-en-uren-in-de-kinderopvang-2019-2020"/>
    <hyperlink ref="RSX13" r:id="rId61835" display="https://www.cbs.nl/nl-nl/maatwerk/2021/29/azw-aantal-kinderen-en-uren-in-de-kinderopvang-2019-2020"/>
    <hyperlink ref="RSY13" r:id="rId61836" display="https://www.cbs.nl/nl-nl/maatwerk/2021/29/azw-aantal-kinderen-en-uren-in-de-kinderopvang-2019-2020"/>
    <hyperlink ref="RSZ13" r:id="rId61837" display="https://www.cbs.nl/nl-nl/maatwerk/2021/29/azw-aantal-kinderen-en-uren-in-de-kinderopvang-2019-2020"/>
    <hyperlink ref="RTA13" r:id="rId61838" display="https://www.cbs.nl/nl-nl/maatwerk/2021/29/azw-aantal-kinderen-en-uren-in-de-kinderopvang-2019-2020"/>
    <hyperlink ref="RTB13" r:id="rId61839" display="https://www.cbs.nl/nl-nl/maatwerk/2021/29/azw-aantal-kinderen-en-uren-in-de-kinderopvang-2019-2020"/>
    <hyperlink ref="RTC13" r:id="rId61840" display="https://www.cbs.nl/nl-nl/maatwerk/2021/29/azw-aantal-kinderen-en-uren-in-de-kinderopvang-2019-2020"/>
    <hyperlink ref="RTD13" r:id="rId61841" display="https://www.cbs.nl/nl-nl/maatwerk/2021/29/azw-aantal-kinderen-en-uren-in-de-kinderopvang-2019-2020"/>
    <hyperlink ref="RTE13" r:id="rId61842" display="https://www.cbs.nl/nl-nl/maatwerk/2021/29/azw-aantal-kinderen-en-uren-in-de-kinderopvang-2019-2020"/>
    <hyperlink ref="RTF13" r:id="rId61843" display="https://www.cbs.nl/nl-nl/maatwerk/2021/29/azw-aantal-kinderen-en-uren-in-de-kinderopvang-2019-2020"/>
    <hyperlink ref="RTG13" r:id="rId61844" display="https://www.cbs.nl/nl-nl/maatwerk/2021/29/azw-aantal-kinderen-en-uren-in-de-kinderopvang-2019-2020"/>
    <hyperlink ref="RTH13" r:id="rId61845" display="https://www.cbs.nl/nl-nl/maatwerk/2021/29/azw-aantal-kinderen-en-uren-in-de-kinderopvang-2019-2020"/>
    <hyperlink ref="RTI13" r:id="rId61846" display="https://www.cbs.nl/nl-nl/maatwerk/2021/29/azw-aantal-kinderen-en-uren-in-de-kinderopvang-2019-2020"/>
    <hyperlink ref="RTJ13" r:id="rId61847" display="https://www.cbs.nl/nl-nl/maatwerk/2021/29/azw-aantal-kinderen-en-uren-in-de-kinderopvang-2019-2020"/>
    <hyperlink ref="RTK13" r:id="rId61848" display="https://www.cbs.nl/nl-nl/maatwerk/2021/29/azw-aantal-kinderen-en-uren-in-de-kinderopvang-2019-2020"/>
    <hyperlink ref="RTL13" r:id="rId61849" display="https://www.cbs.nl/nl-nl/maatwerk/2021/29/azw-aantal-kinderen-en-uren-in-de-kinderopvang-2019-2020"/>
    <hyperlink ref="RTM13" r:id="rId61850" display="https://www.cbs.nl/nl-nl/maatwerk/2021/29/azw-aantal-kinderen-en-uren-in-de-kinderopvang-2019-2020"/>
    <hyperlink ref="RTN13" r:id="rId61851" display="https://www.cbs.nl/nl-nl/maatwerk/2021/29/azw-aantal-kinderen-en-uren-in-de-kinderopvang-2019-2020"/>
    <hyperlink ref="RTO13" r:id="rId61852" display="https://www.cbs.nl/nl-nl/maatwerk/2021/29/azw-aantal-kinderen-en-uren-in-de-kinderopvang-2019-2020"/>
    <hyperlink ref="RTP13" r:id="rId61853" display="https://www.cbs.nl/nl-nl/maatwerk/2021/29/azw-aantal-kinderen-en-uren-in-de-kinderopvang-2019-2020"/>
    <hyperlink ref="RTQ13" r:id="rId61854" display="https://www.cbs.nl/nl-nl/maatwerk/2021/29/azw-aantal-kinderen-en-uren-in-de-kinderopvang-2019-2020"/>
    <hyperlink ref="RTR13" r:id="rId61855" display="https://www.cbs.nl/nl-nl/maatwerk/2021/29/azw-aantal-kinderen-en-uren-in-de-kinderopvang-2019-2020"/>
    <hyperlink ref="RTS13" r:id="rId61856" display="https://www.cbs.nl/nl-nl/maatwerk/2021/29/azw-aantal-kinderen-en-uren-in-de-kinderopvang-2019-2020"/>
    <hyperlink ref="RTT13" r:id="rId61857" display="https://www.cbs.nl/nl-nl/maatwerk/2021/29/azw-aantal-kinderen-en-uren-in-de-kinderopvang-2019-2020"/>
    <hyperlink ref="RTU13" r:id="rId61858" display="https://www.cbs.nl/nl-nl/maatwerk/2021/29/azw-aantal-kinderen-en-uren-in-de-kinderopvang-2019-2020"/>
    <hyperlink ref="RTV13" r:id="rId61859" display="https://www.cbs.nl/nl-nl/maatwerk/2021/29/azw-aantal-kinderen-en-uren-in-de-kinderopvang-2019-2020"/>
    <hyperlink ref="RTW13" r:id="rId61860" display="https://www.cbs.nl/nl-nl/maatwerk/2021/29/azw-aantal-kinderen-en-uren-in-de-kinderopvang-2019-2020"/>
    <hyperlink ref="RTX13" r:id="rId61861" display="https://www.cbs.nl/nl-nl/maatwerk/2021/29/azw-aantal-kinderen-en-uren-in-de-kinderopvang-2019-2020"/>
    <hyperlink ref="RTY13" r:id="rId61862" display="https://www.cbs.nl/nl-nl/maatwerk/2021/29/azw-aantal-kinderen-en-uren-in-de-kinderopvang-2019-2020"/>
    <hyperlink ref="RTZ13" r:id="rId61863" display="https://www.cbs.nl/nl-nl/maatwerk/2021/29/azw-aantal-kinderen-en-uren-in-de-kinderopvang-2019-2020"/>
    <hyperlink ref="RUA13" r:id="rId61864" display="https://www.cbs.nl/nl-nl/maatwerk/2021/29/azw-aantal-kinderen-en-uren-in-de-kinderopvang-2019-2020"/>
    <hyperlink ref="RUB13" r:id="rId61865" display="https://www.cbs.nl/nl-nl/maatwerk/2021/29/azw-aantal-kinderen-en-uren-in-de-kinderopvang-2019-2020"/>
    <hyperlink ref="RUC13" r:id="rId61866" display="https://www.cbs.nl/nl-nl/maatwerk/2021/29/azw-aantal-kinderen-en-uren-in-de-kinderopvang-2019-2020"/>
    <hyperlink ref="RUD13" r:id="rId61867" display="https://www.cbs.nl/nl-nl/maatwerk/2021/29/azw-aantal-kinderen-en-uren-in-de-kinderopvang-2019-2020"/>
    <hyperlink ref="RUE13" r:id="rId61868" display="https://www.cbs.nl/nl-nl/maatwerk/2021/29/azw-aantal-kinderen-en-uren-in-de-kinderopvang-2019-2020"/>
    <hyperlink ref="RUF13" r:id="rId61869" display="https://www.cbs.nl/nl-nl/maatwerk/2021/29/azw-aantal-kinderen-en-uren-in-de-kinderopvang-2019-2020"/>
    <hyperlink ref="RUG13" r:id="rId61870" display="https://www.cbs.nl/nl-nl/maatwerk/2021/29/azw-aantal-kinderen-en-uren-in-de-kinderopvang-2019-2020"/>
    <hyperlink ref="RUH13" r:id="rId61871" display="https://www.cbs.nl/nl-nl/maatwerk/2021/29/azw-aantal-kinderen-en-uren-in-de-kinderopvang-2019-2020"/>
    <hyperlink ref="RUI13" r:id="rId61872" display="https://www.cbs.nl/nl-nl/maatwerk/2021/29/azw-aantal-kinderen-en-uren-in-de-kinderopvang-2019-2020"/>
    <hyperlink ref="RUJ13" r:id="rId61873" display="https://www.cbs.nl/nl-nl/maatwerk/2021/29/azw-aantal-kinderen-en-uren-in-de-kinderopvang-2019-2020"/>
    <hyperlink ref="RUK13" r:id="rId61874" display="https://www.cbs.nl/nl-nl/maatwerk/2021/29/azw-aantal-kinderen-en-uren-in-de-kinderopvang-2019-2020"/>
    <hyperlink ref="RUL13" r:id="rId61875" display="https://www.cbs.nl/nl-nl/maatwerk/2021/29/azw-aantal-kinderen-en-uren-in-de-kinderopvang-2019-2020"/>
    <hyperlink ref="RUM13" r:id="rId61876" display="https://www.cbs.nl/nl-nl/maatwerk/2021/29/azw-aantal-kinderen-en-uren-in-de-kinderopvang-2019-2020"/>
    <hyperlink ref="RUN13" r:id="rId61877" display="https://www.cbs.nl/nl-nl/maatwerk/2021/29/azw-aantal-kinderen-en-uren-in-de-kinderopvang-2019-2020"/>
    <hyperlink ref="RUO13" r:id="rId61878" display="https://www.cbs.nl/nl-nl/maatwerk/2021/29/azw-aantal-kinderen-en-uren-in-de-kinderopvang-2019-2020"/>
    <hyperlink ref="RUP13" r:id="rId61879" display="https://www.cbs.nl/nl-nl/maatwerk/2021/29/azw-aantal-kinderen-en-uren-in-de-kinderopvang-2019-2020"/>
    <hyperlink ref="RUQ13" r:id="rId61880" display="https://www.cbs.nl/nl-nl/maatwerk/2021/29/azw-aantal-kinderen-en-uren-in-de-kinderopvang-2019-2020"/>
    <hyperlink ref="RUR13" r:id="rId61881" display="https://www.cbs.nl/nl-nl/maatwerk/2021/29/azw-aantal-kinderen-en-uren-in-de-kinderopvang-2019-2020"/>
    <hyperlink ref="RUS13" r:id="rId61882" display="https://www.cbs.nl/nl-nl/maatwerk/2021/29/azw-aantal-kinderen-en-uren-in-de-kinderopvang-2019-2020"/>
    <hyperlink ref="RUT13" r:id="rId61883" display="https://www.cbs.nl/nl-nl/maatwerk/2021/29/azw-aantal-kinderen-en-uren-in-de-kinderopvang-2019-2020"/>
    <hyperlink ref="RUU13" r:id="rId61884" display="https://www.cbs.nl/nl-nl/maatwerk/2021/29/azw-aantal-kinderen-en-uren-in-de-kinderopvang-2019-2020"/>
    <hyperlink ref="RUV13" r:id="rId61885" display="https://www.cbs.nl/nl-nl/maatwerk/2021/29/azw-aantal-kinderen-en-uren-in-de-kinderopvang-2019-2020"/>
    <hyperlink ref="RUW13" r:id="rId61886" display="https://www.cbs.nl/nl-nl/maatwerk/2021/29/azw-aantal-kinderen-en-uren-in-de-kinderopvang-2019-2020"/>
    <hyperlink ref="RUX13" r:id="rId61887" display="https://www.cbs.nl/nl-nl/maatwerk/2021/29/azw-aantal-kinderen-en-uren-in-de-kinderopvang-2019-2020"/>
    <hyperlink ref="RUY13" r:id="rId61888" display="https://www.cbs.nl/nl-nl/maatwerk/2021/29/azw-aantal-kinderen-en-uren-in-de-kinderopvang-2019-2020"/>
    <hyperlink ref="RUZ13" r:id="rId61889" display="https://www.cbs.nl/nl-nl/maatwerk/2021/29/azw-aantal-kinderen-en-uren-in-de-kinderopvang-2019-2020"/>
    <hyperlink ref="RVA13" r:id="rId61890" display="https://www.cbs.nl/nl-nl/maatwerk/2021/29/azw-aantal-kinderen-en-uren-in-de-kinderopvang-2019-2020"/>
    <hyperlink ref="RVB13" r:id="rId61891" display="https://www.cbs.nl/nl-nl/maatwerk/2021/29/azw-aantal-kinderen-en-uren-in-de-kinderopvang-2019-2020"/>
    <hyperlink ref="RVC13" r:id="rId61892" display="https://www.cbs.nl/nl-nl/maatwerk/2021/29/azw-aantal-kinderen-en-uren-in-de-kinderopvang-2019-2020"/>
    <hyperlink ref="RVD13" r:id="rId61893" display="https://www.cbs.nl/nl-nl/maatwerk/2021/29/azw-aantal-kinderen-en-uren-in-de-kinderopvang-2019-2020"/>
    <hyperlink ref="RVE13" r:id="rId61894" display="https://www.cbs.nl/nl-nl/maatwerk/2021/29/azw-aantal-kinderen-en-uren-in-de-kinderopvang-2019-2020"/>
    <hyperlink ref="RVF13" r:id="rId61895" display="https://www.cbs.nl/nl-nl/maatwerk/2021/29/azw-aantal-kinderen-en-uren-in-de-kinderopvang-2019-2020"/>
    <hyperlink ref="RVG13" r:id="rId61896" display="https://www.cbs.nl/nl-nl/maatwerk/2021/29/azw-aantal-kinderen-en-uren-in-de-kinderopvang-2019-2020"/>
    <hyperlink ref="RVH13" r:id="rId61897" display="https://www.cbs.nl/nl-nl/maatwerk/2021/29/azw-aantal-kinderen-en-uren-in-de-kinderopvang-2019-2020"/>
    <hyperlink ref="RVI13" r:id="rId61898" display="https://www.cbs.nl/nl-nl/maatwerk/2021/29/azw-aantal-kinderen-en-uren-in-de-kinderopvang-2019-2020"/>
    <hyperlink ref="RVJ13" r:id="rId61899" display="https://www.cbs.nl/nl-nl/maatwerk/2021/29/azw-aantal-kinderen-en-uren-in-de-kinderopvang-2019-2020"/>
    <hyperlink ref="RVK13" r:id="rId61900" display="https://www.cbs.nl/nl-nl/maatwerk/2021/29/azw-aantal-kinderen-en-uren-in-de-kinderopvang-2019-2020"/>
    <hyperlink ref="RVL13" r:id="rId61901" display="https://www.cbs.nl/nl-nl/maatwerk/2021/29/azw-aantal-kinderen-en-uren-in-de-kinderopvang-2019-2020"/>
    <hyperlink ref="RVM13" r:id="rId61902" display="https://www.cbs.nl/nl-nl/maatwerk/2021/29/azw-aantal-kinderen-en-uren-in-de-kinderopvang-2019-2020"/>
    <hyperlink ref="RVN13" r:id="rId61903" display="https://www.cbs.nl/nl-nl/maatwerk/2021/29/azw-aantal-kinderen-en-uren-in-de-kinderopvang-2019-2020"/>
    <hyperlink ref="RVO13" r:id="rId61904" display="https://www.cbs.nl/nl-nl/maatwerk/2021/29/azw-aantal-kinderen-en-uren-in-de-kinderopvang-2019-2020"/>
    <hyperlink ref="RVP13" r:id="rId61905" display="https://www.cbs.nl/nl-nl/maatwerk/2021/29/azw-aantal-kinderen-en-uren-in-de-kinderopvang-2019-2020"/>
    <hyperlink ref="RVQ13" r:id="rId61906" display="https://www.cbs.nl/nl-nl/maatwerk/2021/29/azw-aantal-kinderen-en-uren-in-de-kinderopvang-2019-2020"/>
    <hyperlink ref="RVR13" r:id="rId61907" display="https://www.cbs.nl/nl-nl/maatwerk/2021/29/azw-aantal-kinderen-en-uren-in-de-kinderopvang-2019-2020"/>
    <hyperlink ref="RVS13" r:id="rId61908" display="https://www.cbs.nl/nl-nl/maatwerk/2021/29/azw-aantal-kinderen-en-uren-in-de-kinderopvang-2019-2020"/>
    <hyperlink ref="RVT13" r:id="rId61909" display="https://www.cbs.nl/nl-nl/maatwerk/2021/29/azw-aantal-kinderen-en-uren-in-de-kinderopvang-2019-2020"/>
    <hyperlink ref="RVU13" r:id="rId61910" display="https://www.cbs.nl/nl-nl/maatwerk/2021/29/azw-aantal-kinderen-en-uren-in-de-kinderopvang-2019-2020"/>
    <hyperlink ref="RVV13" r:id="rId61911" display="https://www.cbs.nl/nl-nl/maatwerk/2021/29/azw-aantal-kinderen-en-uren-in-de-kinderopvang-2019-2020"/>
    <hyperlink ref="RVW13" r:id="rId61912" display="https://www.cbs.nl/nl-nl/maatwerk/2021/29/azw-aantal-kinderen-en-uren-in-de-kinderopvang-2019-2020"/>
    <hyperlink ref="RVX13" r:id="rId61913" display="https://www.cbs.nl/nl-nl/maatwerk/2021/29/azw-aantal-kinderen-en-uren-in-de-kinderopvang-2019-2020"/>
    <hyperlink ref="RVY13" r:id="rId61914" display="https://www.cbs.nl/nl-nl/maatwerk/2021/29/azw-aantal-kinderen-en-uren-in-de-kinderopvang-2019-2020"/>
    <hyperlink ref="RVZ13" r:id="rId61915" display="https://www.cbs.nl/nl-nl/maatwerk/2021/29/azw-aantal-kinderen-en-uren-in-de-kinderopvang-2019-2020"/>
    <hyperlink ref="RWA13" r:id="rId61916" display="https://www.cbs.nl/nl-nl/maatwerk/2021/29/azw-aantal-kinderen-en-uren-in-de-kinderopvang-2019-2020"/>
    <hyperlink ref="RWB13" r:id="rId61917" display="https://www.cbs.nl/nl-nl/maatwerk/2021/29/azw-aantal-kinderen-en-uren-in-de-kinderopvang-2019-2020"/>
    <hyperlink ref="RWC13" r:id="rId61918" display="https://www.cbs.nl/nl-nl/maatwerk/2021/29/azw-aantal-kinderen-en-uren-in-de-kinderopvang-2019-2020"/>
    <hyperlink ref="RWD13" r:id="rId61919" display="https://www.cbs.nl/nl-nl/maatwerk/2021/29/azw-aantal-kinderen-en-uren-in-de-kinderopvang-2019-2020"/>
    <hyperlink ref="RWE13" r:id="rId61920" display="https://www.cbs.nl/nl-nl/maatwerk/2021/29/azw-aantal-kinderen-en-uren-in-de-kinderopvang-2019-2020"/>
    <hyperlink ref="RWF13" r:id="rId61921" display="https://www.cbs.nl/nl-nl/maatwerk/2021/29/azw-aantal-kinderen-en-uren-in-de-kinderopvang-2019-2020"/>
    <hyperlink ref="RWG13" r:id="rId61922" display="https://www.cbs.nl/nl-nl/maatwerk/2021/29/azw-aantal-kinderen-en-uren-in-de-kinderopvang-2019-2020"/>
    <hyperlink ref="RWH13" r:id="rId61923" display="https://www.cbs.nl/nl-nl/maatwerk/2021/29/azw-aantal-kinderen-en-uren-in-de-kinderopvang-2019-2020"/>
    <hyperlink ref="RWI13" r:id="rId61924" display="https://www.cbs.nl/nl-nl/maatwerk/2021/29/azw-aantal-kinderen-en-uren-in-de-kinderopvang-2019-2020"/>
    <hyperlink ref="RWJ13" r:id="rId61925" display="https://www.cbs.nl/nl-nl/maatwerk/2021/29/azw-aantal-kinderen-en-uren-in-de-kinderopvang-2019-2020"/>
    <hyperlink ref="RWK13" r:id="rId61926" display="https://www.cbs.nl/nl-nl/maatwerk/2021/29/azw-aantal-kinderen-en-uren-in-de-kinderopvang-2019-2020"/>
    <hyperlink ref="RWL13" r:id="rId61927" display="https://www.cbs.nl/nl-nl/maatwerk/2021/29/azw-aantal-kinderen-en-uren-in-de-kinderopvang-2019-2020"/>
    <hyperlink ref="RWM13" r:id="rId61928" display="https://www.cbs.nl/nl-nl/maatwerk/2021/29/azw-aantal-kinderen-en-uren-in-de-kinderopvang-2019-2020"/>
    <hyperlink ref="RWN13" r:id="rId61929" display="https://www.cbs.nl/nl-nl/maatwerk/2021/29/azw-aantal-kinderen-en-uren-in-de-kinderopvang-2019-2020"/>
    <hyperlink ref="RWO13" r:id="rId61930" display="https://www.cbs.nl/nl-nl/maatwerk/2021/29/azw-aantal-kinderen-en-uren-in-de-kinderopvang-2019-2020"/>
    <hyperlink ref="RWP13" r:id="rId61931" display="https://www.cbs.nl/nl-nl/maatwerk/2021/29/azw-aantal-kinderen-en-uren-in-de-kinderopvang-2019-2020"/>
    <hyperlink ref="RWQ13" r:id="rId61932" display="https://www.cbs.nl/nl-nl/maatwerk/2021/29/azw-aantal-kinderen-en-uren-in-de-kinderopvang-2019-2020"/>
    <hyperlink ref="RWR13" r:id="rId61933" display="https://www.cbs.nl/nl-nl/maatwerk/2021/29/azw-aantal-kinderen-en-uren-in-de-kinderopvang-2019-2020"/>
    <hyperlink ref="RWS13" r:id="rId61934" display="https://www.cbs.nl/nl-nl/maatwerk/2021/29/azw-aantal-kinderen-en-uren-in-de-kinderopvang-2019-2020"/>
    <hyperlink ref="RWT13" r:id="rId61935" display="https://www.cbs.nl/nl-nl/maatwerk/2021/29/azw-aantal-kinderen-en-uren-in-de-kinderopvang-2019-2020"/>
    <hyperlink ref="RWU13" r:id="rId61936" display="https://www.cbs.nl/nl-nl/maatwerk/2021/29/azw-aantal-kinderen-en-uren-in-de-kinderopvang-2019-2020"/>
    <hyperlink ref="RWV13" r:id="rId61937" display="https://www.cbs.nl/nl-nl/maatwerk/2021/29/azw-aantal-kinderen-en-uren-in-de-kinderopvang-2019-2020"/>
    <hyperlink ref="RWW13" r:id="rId61938" display="https://www.cbs.nl/nl-nl/maatwerk/2021/29/azw-aantal-kinderen-en-uren-in-de-kinderopvang-2019-2020"/>
    <hyperlink ref="RWX13" r:id="rId61939" display="https://www.cbs.nl/nl-nl/maatwerk/2021/29/azw-aantal-kinderen-en-uren-in-de-kinderopvang-2019-2020"/>
    <hyperlink ref="RWY13" r:id="rId61940" display="https://www.cbs.nl/nl-nl/maatwerk/2021/29/azw-aantal-kinderen-en-uren-in-de-kinderopvang-2019-2020"/>
    <hyperlink ref="RWZ13" r:id="rId61941" display="https://www.cbs.nl/nl-nl/maatwerk/2021/29/azw-aantal-kinderen-en-uren-in-de-kinderopvang-2019-2020"/>
    <hyperlink ref="RXA13" r:id="rId61942" display="https://www.cbs.nl/nl-nl/maatwerk/2021/29/azw-aantal-kinderen-en-uren-in-de-kinderopvang-2019-2020"/>
    <hyperlink ref="RXB13" r:id="rId61943" display="https://www.cbs.nl/nl-nl/maatwerk/2021/29/azw-aantal-kinderen-en-uren-in-de-kinderopvang-2019-2020"/>
    <hyperlink ref="RXC13" r:id="rId61944" display="https://www.cbs.nl/nl-nl/maatwerk/2021/29/azw-aantal-kinderen-en-uren-in-de-kinderopvang-2019-2020"/>
    <hyperlink ref="RXD13" r:id="rId61945" display="https://www.cbs.nl/nl-nl/maatwerk/2021/29/azw-aantal-kinderen-en-uren-in-de-kinderopvang-2019-2020"/>
    <hyperlink ref="RXE13" r:id="rId61946" display="https://www.cbs.nl/nl-nl/maatwerk/2021/29/azw-aantal-kinderen-en-uren-in-de-kinderopvang-2019-2020"/>
    <hyperlink ref="RXF13" r:id="rId61947" display="https://www.cbs.nl/nl-nl/maatwerk/2021/29/azw-aantal-kinderen-en-uren-in-de-kinderopvang-2019-2020"/>
    <hyperlink ref="RXG13" r:id="rId61948" display="https://www.cbs.nl/nl-nl/maatwerk/2021/29/azw-aantal-kinderen-en-uren-in-de-kinderopvang-2019-2020"/>
    <hyperlink ref="RXH13" r:id="rId61949" display="https://www.cbs.nl/nl-nl/maatwerk/2021/29/azw-aantal-kinderen-en-uren-in-de-kinderopvang-2019-2020"/>
    <hyperlink ref="RXI13" r:id="rId61950" display="https://www.cbs.nl/nl-nl/maatwerk/2021/29/azw-aantal-kinderen-en-uren-in-de-kinderopvang-2019-2020"/>
    <hyperlink ref="RXJ13" r:id="rId61951" display="https://www.cbs.nl/nl-nl/maatwerk/2021/29/azw-aantal-kinderen-en-uren-in-de-kinderopvang-2019-2020"/>
    <hyperlink ref="RXK13" r:id="rId61952" display="https://www.cbs.nl/nl-nl/maatwerk/2021/29/azw-aantal-kinderen-en-uren-in-de-kinderopvang-2019-2020"/>
    <hyperlink ref="RXL13" r:id="rId61953" display="https://www.cbs.nl/nl-nl/maatwerk/2021/29/azw-aantal-kinderen-en-uren-in-de-kinderopvang-2019-2020"/>
    <hyperlink ref="RXM13" r:id="rId61954" display="https://www.cbs.nl/nl-nl/maatwerk/2021/29/azw-aantal-kinderen-en-uren-in-de-kinderopvang-2019-2020"/>
    <hyperlink ref="RXN13" r:id="rId61955" display="https://www.cbs.nl/nl-nl/maatwerk/2021/29/azw-aantal-kinderen-en-uren-in-de-kinderopvang-2019-2020"/>
    <hyperlink ref="RXO13" r:id="rId61956" display="https://www.cbs.nl/nl-nl/maatwerk/2021/29/azw-aantal-kinderen-en-uren-in-de-kinderopvang-2019-2020"/>
    <hyperlink ref="RXP13" r:id="rId61957" display="https://www.cbs.nl/nl-nl/maatwerk/2021/29/azw-aantal-kinderen-en-uren-in-de-kinderopvang-2019-2020"/>
    <hyperlink ref="RXQ13" r:id="rId61958" display="https://www.cbs.nl/nl-nl/maatwerk/2021/29/azw-aantal-kinderen-en-uren-in-de-kinderopvang-2019-2020"/>
    <hyperlink ref="RXR13" r:id="rId61959" display="https://www.cbs.nl/nl-nl/maatwerk/2021/29/azw-aantal-kinderen-en-uren-in-de-kinderopvang-2019-2020"/>
    <hyperlink ref="RXS13" r:id="rId61960" display="https://www.cbs.nl/nl-nl/maatwerk/2021/29/azw-aantal-kinderen-en-uren-in-de-kinderopvang-2019-2020"/>
    <hyperlink ref="RXT13" r:id="rId61961" display="https://www.cbs.nl/nl-nl/maatwerk/2021/29/azw-aantal-kinderen-en-uren-in-de-kinderopvang-2019-2020"/>
    <hyperlink ref="RXU13" r:id="rId61962" display="https://www.cbs.nl/nl-nl/maatwerk/2021/29/azw-aantal-kinderen-en-uren-in-de-kinderopvang-2019-2020"/>
    <hyperlink ref="RXV13" r:id="rId61963" display="https://www.cbs.nl/nl-nl/maatwerk/2021/29/azw-aantal-kinderen-en-uren-in-de-kinderopvang-2019-2020"/>
    <hyperlink ref="RXW13" r:id="rId61964" display="https://www.cbs.nl/nl-nl/maatwerk/2021/29/azw-aantal-kinderen-en-uren-in-de-kinderopvang-2019-2020"/>
    <hyperlink ref="RXX13" r:id="rId61965" display="https://www.cbs.nl/nl-nl/maatwerk/2021/29/azw-aantal-kinderen-en-uren-in-de-kinderopvang-2019-2020"/>
    <hyperlink ref="RXY13" r:id="rId61966" display="https://www.cbs.nl/nl-nl/maatwerk/2021/29/azw-aantal-kinderen-en-uren-in-de-kinderopvang-2019-2020"/>
    <hyperlink ref="RXZ13" r:id="rId61967" display="https://www.cbs.nl/nl-nl/maatwerk/2021/29/azw-aantal-kinderen-en-uren-in-de-kinderopvang-2019-2020"/>
    <hyperlink ref="RYA13" r:id="rId61968" display="https://www.cbs.nl/nl-nl/maatwerk/2021/29/azw-aantal-kinderen-en-uren-in-de-kinderopvang-2019-2020"/>
    <hyperlink ref="RYB13" r:id="rId61969" display="https://www.cbs.nl/nl-nl/maatwerk/2021/29/azw-aantal-kinderen-en-uren-in-de-kinderopvang-2019-2020"/>
    <hyperlink ref="RYC13" r:id="rId61970" display="https://www.cbs.nl/nl-nl/maatwerk/2021/29/azw-aantal-kinderen-en-uren-in-de-kinderopvang-2019-2020"/>
    <hyperlink ref="RYD13" r:id="rId61971" display="https://www.cbs.nl/nl-nl/maatwerk/2021/29/azw-aantal-kinderen-en-uren-in-de-kinderopvang-2019-2020"/>
    <hyperlink ref="RYE13" r:id="rId61972" display="https://www.cbs.nl/nl-nl/maatwerk/2021/29/azw-aantal-kinderen-en-uren-in-de-kinderopvang-2019-2020"/>
    <hyperlink ref="RYF13" r:id="rId61973" display="https://www.cbs.nl/nl-nl/maatwerk/2021/29/azw-aantal-kinderen-en-uren-in-de-kinderopvang-2019-2020"/>
    <hyperlink ref="RYG13" r:id="rId61974" display="https://www.cbs.nl/nl-nl/maatwerk/2021/29/azw-aantal-kinderen-en-uren-in-de-kinderopvang-2019-2020"/>
    <hyperlink ref="RYH13" r:id="rId61975" display="https://www.cbs.nl/nl-nl/maatwerk/2021/29/azw-aantal-kinderen-en-uren-in-de-kinderopvang-2019-2020"/>
    <hyperlink ref="RYI13" r:id="rId61976" display="https://www.cbs.nl/nl-nl/maatwerk/2021/29/azw-aantal-kinderen-en-uren-in-de-kinderopvang-2019-2020"/>
    <hyperlink ref="RYJ13" r:id="rId61977" display="https://www.cbs.nl/nl-nl/maatwerk/2021/29/azw-aantal-kinderen-en-uren-in-de-kinderopvang-2019-2020"/>
    <hyperlink ref="RYK13" r:id="rId61978" display="https://www.cbs.nl/nl-nl/maatwerk/2021/29/azw-aantal-kinderen-en-uren-in-de-kinderopvang-2019-2020"/>
    <hyperlink ref="RYL13" r:id="rId61979" display="https://www.cbs.nl/nl-nl/maatwerk/2021/29/azw-aantal-kinderen-en-uren-in-de-kinderopvang-2019-2020"/>
    <hyperlink ref="RYM13" r:id="rId61980" display="https://www.cbs.nl/nl-nl/maatwerk/2021/29/azw-aantal-kinderen-en-uren-in-de-kinderopvang-2019-2020"/>
    <hyperlink ref="RYN13" r:id="rId61981" display="https://www.cbs.nl/nl-nl/maatwerk/2021/29/azw-aantal-kinderen-en-uren-in-de-kinderopvang-2019-2020"/>
    <hyperlink ref="RYO13" r:id="rId61982" display="https://www.cbs.nl/nl-nl/maatwerk/2021/29/azw-aantal-kinderen-en-uren-in-de-kinderopvang-2019-2020"/>
    <hyperlink ref="RYP13" r:id="rId61983" display="https://www.cbs.nl/nl-nl/maatwerk/2021/29/azw-aantal-kinderen-en-uren-in-de-kinderopvang-2019-2020"/>
    <hyperlink ref="RYQ13" r:id="rId61984" display="https://www.cbs.nl/nl-nl/maatwerk/2021/29/azw-aantal-kinderen-en-uren-in-de-kinderopvang-2019-2020"/>
    <hyperlink ref="RYR13" r:id="rId61985" display="https://www.cbs.nl/nl-nl/maatwerk/2021/29/azw-aantal-kinderen-en-uren-in-de-kinderopvang-2019-2020"/>
    <hyperlink ref="RYS13" r:id="rId61986" display="https://www.cbs.nl/nl-nl/maatwerk/2021/29/azw-aantal-kinderen-en-uren-in-de-kinderopvang-2019-2020"/>
    <hyperlink ref="RYT13" r:id="rId61987" display="https://www.cbs.nl/nl-nl/maatwerk/2021/29/azw-aantal-kinderen-en-uren-in-de-kinderopvang-2019-2020"/>
    <hyperlink ref="RYU13" r:id="rId61988" display="https://www.cbs.nl/nl-nl/maatwerk/2021/29/azw-aantal-kinderen-en-uren-in-de-kinderopvang-2019-2020"/>
    <hyperlink ref="RYV13" r:id="rId61989" display="https://www.cbs.nl/nl-nl/maatwerk/2021/29/azw-aantal-kinderen-en-uren-in-de-kinderopvang-2019-2020"/>
    <hyperlink ref="RYW13" r:id="rId61990" display="https://www.cbs.nl/nl-nl/maatwerk/2021/29/azw-aantal-kinderen-en-uren-in-de-kinderopvang-2019-2020"/>
    <hyperlink ref="RYX13" r:id="rId61991" display="https://www.cbs.nl/nl-nl/maatwerk/2021/29/azw-aantal-kinderen-en-uren-in-de-kinderopvang-2019-2020"/>
    <hyperlink ref="RYY13" r:id="rId61992" display="https://www.cbs.nl/nl-nl/maatwerk/2021/29/azw-aantal-kinderen-en-uren-in-de-kinderopvang-2019-2020"/>
    <hyperlink ref="RYZ13" r:id="rId61993" display="https://www.cbs.nl/nl-nl/maatwerk/2021/29/azw-aantal-kinderen-en-uren-in-de-kinderopvang-2019-2020"/>
    <hyperlink ref="RZA13" r:id="rId61994" display="https://www.cbs.nl/nl-nl/maatwerk/2021/29/azw-aantal-kinderen-en-uren-in-de-kinderopvang-2019-2020"/>
    <hyperlink ref="RZB13" r:id="rId61995" display="https://www.cbs.nl/nl-nl/maatwerk/2021/29/azw-aantal-kinderen-en-uren-in-de-kinderopvang-2019-2020"/>
    <hyperlink ref="RZC13" r:id="rId61996" display="https://www.cbs.nl/nl-nl/maatwerk/2021/29/azw-aantal-kinderen-en-uren-in-de-kinderopvang-2019-2020"/>
    <hyperlink ref="RZD13" r:id="rId61997" display="https://www.cbs.nl/nl-nl/maatwerk/2021/29/azw-aantal-kinderen-en-uren-in-de-kinderopvang-2019-2020"/>
    <hyperlink ref="RZE13" r:id="rId61998" display="https://www.cbs.nl/nl-nl/maatwerk/2021/29/azw-aantal-kinderen-en-uren-in-de-kinderopvang-2019-2020"/>
    <hyperlink ref="RZF13" r:id="rId61999" display="https://www.cbs.nl/nl-nl/maatwerk/2021/29/azw-aantal-kinderen-en-uren-in-de-kinderopvang-2019-2020"/>
    <hyperlink ref="RZG13" r:id="rId62000" display="https://www.cbs.nl/nl-nl/maatwerk/2021/29/azw-aantal-kinderen-en-uren-in-de-kinderopvang-2019-2020"/>
    <hyperlink ref="RZH13" r:id="rId62001" display="https://www.cbs.nl/nl-nl/maatwerk/2021/29/azw-aantal-kinderen-en-uren-in-de-kinderopvang-2019-2020"/>
    <hyperlink ref="RZI13" r:id="rId62002" display="https://www.cbs.nl/nl-nl/maatwerk/2021/29/azw-aantal-kinderen-en-uren-in-de-kinderopvang-2019-2020"/>
    <hyperlink ref="RZJ13" r:id="rId62003" display="https://www.cbs.nl/nl-nl/maatwerk/2021/29/azw-aantal-kinderen-en-uren-in-de-kinderopvang-2019-2020"/>
    <hyperlink ref="RZK13" r:id="rId62004" display="https://www.cbs.nl/nl-nl/maatwerk/2021/29/azw-aantal-kinderen-en-uren-in-de-kinderopvang-2019-2020"/>
    <hyperlink ref="RZL13" r:id="rId62005" display="https://www.cbs.nl/nl-nl/maatwerk/2021/29/azw-aantal-kinderen-en-uren-in-de-kinderopvang-2019-2020"/>
    <hyperlink ref="RZM13" r:id="rId62006" display="https://www.cbs.nl/nl-nl/maatwerk/2021/29/azw-aantal-kinderen-en-uren-in-de-kinderopvang-2019-2020"/>
    <hyperlink ref="RZN13" r:id="rId62007" display="https://www.cbs.nl/nl-nl/maatwerk/2021/29/azw-aantal-kinderen-en-uren-in-de-kinderopvang-2019-2020"/>
    <hyperlink ref="RZO13" r:id="rId62008" display="https://www.cbs.nl/nl-nl/maatwerk/2021/29/azw-aantal-kinderen-en-uren-in-de-kinderopvang-2019-2020"/>
    <hyperlink ref="RZP13" r:id="rId62009" display="https://www.cbs.nl/nl-nl/maatwerk/2021/29/azw-aantal-kinderen-en-uren-in-de-kinderopvang-2019-2020"/>
    <hyperlink ref="RZQ13" r:id="rId62010" display="https://www.cbs.nl/nl-nl/maatwerk/2021/29/azw-aantal-kinderen-en-uren-in-de-kinderopvang-2019-2020"/>
    <hyperlink ref="RZR13" r:id="rId62011" display="https://www.cbs.nl/nl-nl/maatwerk/2021/29/azw-aantal-kinderen-en-uren-in-de-kinderopvang-2019-2020"/>
    <hyperlink ref="RZS13" r:id="rId62012" display="https://www.cbs.nl/nl-nl/maatwerk/2021/29/azw-aantal-kinderen-en-uren-in-de-kinderopvang-2019-2020"/>
    <hyperlink ref="RZT13" r:id="rId62013" display="https://www.cbs.nl/nl-nl/maatwerk/2021/29/azw-aantal-kinderen-en-uren-in-de-kinderopvang-2019-2020"/>
    <hyperlink ref="RZU13" r:id="rId62014" display="https://www.cbs.nl/nl-nl/maatwerk/2021/29/azw-aantal-kinderen-en-uren-in-de-kinderopvang-2019-2020"/>
    <hyperlink ref="RZV13" r:id="rId62015" display="https://www.cbs.nl/nl-nl/maatwerk/2021/29/azw-aantal-kinderen-en-uren-in-de-kinderopvang-2019-2020"/>
    <hyperlink ref="RZW13" r:id="rId62016" display="https://www.cbs.nl/nl-nl/maatwerk/2021/29/azw-aantal-kinderen-en-uren-in-de-kinderopvang-2019-2020"/>
    <hyperlink ref="RZX13" r:id="rId62017" display="https://www.cbs.nl/nl-nl/maatwerk/2021/29/azw-aantal-kinderen-en-uren-in-de-kinderopvang-2019-2020"/>
    <hyperlink ref="RZY13" r:id="rId62018" display="https://www.cbs.nl/nl-nl/maatwerk/2021/29/azw-aantal-kinderen-en-uren-in-de-kinderopvang-2019-2020"/>
    <hyperlink ref="RZZ13" r:id="rId62019" display="https://www.cbs.nl/nl-nl/maatwerk/2021/29/azw-aantal-kinderen-en-uren-in-de-kinderopvang-2019-2020"/>
    <hyperlink ref="SAA13" r:id="rId62020" display="https://www.cbs.nl/nl-nl/maatwerk/2021/29/azw-aantal-kinderen-en-uren-in-de-kinderopvang-2019-2020"/>
    <hyperlink ref="SAB13" r:id="rId62021" display="https://www.cbs.nl/nl-nl/maatwerk/2021/29/azw-aantal-kinderen-en-uren-in-de-kinderopvang-2019-2020"/>
    <hyperlink ref="SAC13" r:id="rId62022" display="https://www.cbs.nl/nl-nl/maatwerk/2021/29/azw-aantal-kinderen-en-uren-in-de-kinderopvang-2019-2020"/>
    <hyperlink ref="SAD13" r:id="rId62023" display="https://www.cbs.nl/nl-nl/maatwerk/2021/29/azw-aantal-kinderen-en-uren-in-de-kinderopvang-2019-2020"/>
    <hyperlink ref="SAE13" r:id="rId62024" display="https://www.cbs.nl/nl-nl/maatwerk/2021/29/azw-aantal-kinderen-en-uren-in-de-kinderopvang-2019-2020"/>
    <hyperlink ref="SAF13" r:id="rId62025" display="https://www.cbs.nl/nl-nl/maatwerk/2021/29/azw-aantal-kinderen-en-uren-in-de-kinderopvang-2019-2020"/>
    <hyperlink ref="SAG13" r:id="rId62026" display="https://www.cbs.nl/nl-nl/maatwerk/2021/29/azw-aantal-kinderen-en-uren-in-de-kinderopvang-2019-2020"/>
    <hyperlink ref="SAH13" r:id="rId62027" display="https://www.cbs.nl/nl-nl/maatwerk/2021/29/azw-aantal-kinderen-en-uren-in-de-kinderopvang-2019-2020"/>
    <hyperlink ref="SAI13" r:id="rId62028" display="https://www.cbs.nl/nl-nl/maatwerk/2021/29/azw-aantal-kinderen-en-uren-in-de-kinderopvang-2019-2020"/>
    <hyperlink ref="SAJ13" r:id="rId62029" display="https://www.cbs.nl/nl-nl/maatwerk/2021/29/azw-aantal-kinderen-en-uren-in-de-kinderopvang-2019-2020"/>
    <hyperlink ref="SAK13" r:id="rId62030" display="https://www.cbs.nl/nl-nl/maatwerk/2021/29/azw-aantal-kinderen-en-uren-in-de-kinderopvang-2019-2020"/>
    <hyperlink ref="SAL13" r:id="rId62031" display="https://www.cbs.nl/nl-nl/maatwerk/2021/29/azw-aantal-kinderen-en-uren-in-de-kinderopvang-2019-2020"/>
    <hyperlink ref="SAM13" r:id="rId62032" display="https://www.cbs.nl/nl-nl/maatwerk/2021/29/azw-aantal-kinderen-en-uren-in-de-kinderopvang-2019-2020"/>
    <hyperlink ref="SAN13" r:id="rId62033" display="https://www.cbs.nl/nl-nl/maatwerk/2021/29/azw-aantal-kinderen-en-uren-in-de-kinderopvang-2019-2020"/>
    <hyperlink ref="SAO13" r:id="rId62034" display="https://www.cbs.nl/nl-nl/maatwerk/2021/29/azw-aantal-kinderen-en-uren-in-de-kinderopvang-2019-2020"/>
    <hyperlink ref="SAP13" r:id="rId62035" display="https://www.cbs.nl/nl-nl/maatwerk/2021/29/azw-aantal-kinderen-en-uren-in-de-kinderopvang-2019-2020"/>
    <hyperlink ref="SAQ13" r:id="rId62036" display="https://www.cbs.nl/nl-nl/maatwerk/2021/29/azw-aantal-kinderen-en-uren-in-de-kinderopvang-2019-2020"/>
    <hyperlink ref="SAR13" r:id="rId62037" display="https://www.cbs.nl/nl-nl/maatwerk/2021/29/azw-aantal-kinderen-en-uren-in-de-kinderopvang-2019-2020"/>
    <hyperlink ref="SAS13" r:id="rId62038" display="https://www.cbs.nl/nl-nl/maatwerk/2021/29/azw-aantal-kinderen-en-uren-in-de-kinderopvang-2019-2020"/>
    <hyperlink ref="SAT13" r:id="rId62039" display="https://www.cbs.nl/nl-nl/maatwerk/2021/29/azw-aantal-kinderen-en-uren-in-de-kinderopvang-2019-2020"/>
    <hyperlink ref="SAU13" r:id="rId62040" display="https://www.cbs.nl/nl-nl/maatwerk/2021/29/azw-aantal-kinderen-en-uren-in-de-kinderopvang-2019-2020"/>
    <hyperlink ref="SAV13" r:id="rId62041" display="https://www.cbs.nl/nl-nl/maatwerk/2021/29/azw-aantal-kinderen-en-uren-in-de-kinderopvang-2019-2020"/>
    <hyperlink ref="SAW13" r:id="rId62042" display="https://www.cbs.nl/nl-nl/maatwerk/2021/29/azw-aantal-kinderen-en-uren-in-de-kinderopvang-2019-2020"/>
    <hyperlink ref="SAX13" r:id="rId62043" display="https://www.cbs.nl/nl-nl/maatwerk/2021/29/azw-aantal-kinderen-en-uren-in-de-kinderopvang-2019-2020"/>
    <hyperlink ref="SAY13" r:id="rId62044" display="https://www.cbs.nl/nl-nl/maatwerk/2021/29/azw-aantal-kinderen-en-uren-in-de-kinderopvang-2019-2020"/>
    <hyperlink ref="SAZ13" r:id="rId62045" display="https://www.cbs.nl/nl-nl/maatwerk/2021/29/azw-aantal-kinderen-en-uren-in-de-kinderopvang-2019-2020"/>
    <hyperlink ref="SBA13" r:id="rId62046" display="https://www.cbs.nl/nl-nl/maatwerk/2021/29/azw-aantal-kinderen-en-uren-in-de-kinderopvang-2019-2020"/>
    <hyperlink ref="SBB13" r:id="rId62047" display="https://www.cbs.nl/nl-nl/maatwerk/2021/29/azw-aantal-kinderen-en-uren-in-de-kinderopvang-2019-2020"/>
    <hyperlink ref="SBC13" r:id="rId62048" display="https://www.cbs.nl/nl-nl/maatwerk/2021/29/azw-aantal-kinderen-en-uren-in-de-kinderopvang-2019-2020"/>
    <hyperlink ref="SBD13" r:id="rId62049" display="https://www.cbs.nl/nl-nl/maatwerk/2021/29/azw-aantal-kinderen-en-uren-in-de-kinderopvang-2019-2020"/>
    <hyperlink ref="SBE13" r:id="rId62050" display="https://www.cbs.nl/nl-nl/maatwerk/2021/29/azw-aantal-kinderen-en-uren-in-de-kinderopvang-2019-2020"/>
    <hyperlink ref="SBF13" r:id="rId62051" display="https://www.cbs.nl/nl-nl/maatwerk/2021/29/azw-aantal-kinderen-en-uren-in-de-kinderopvang-2019-2020"/>
    <hyperlink ref="SBG13" r:id="rId62052" display="https://www.cbs.nl/nl-nl/maatwerk/2021/29/azw-aantal-kinderen-en-uren-in-de-kinderopvang-2019-2020"/>
    <hyperlink ref="SBH13" r:id="rId62053" display="https://www.cbs.nl/nl-nl/maatwerk/2021/29/azw-aantal-kinderen-en-uren-in-de-kinderopvang-2019-2020"/>
    <hyperlink ref="SBI13" r:id="rId62054" display="https://www.cbs.nl/nl-nl/maatwerk/2021/29/azw-aantal-kinderen-en-uren-in-de-kinderopvang-2019-2020"/>
    <hyperlink ref="SBJ13" r:id="rId62055" display="https://www.cbs.nl/nl-nl/maatwerk/2021/29/azw-aantal-kinderen-en-uren-in-de-kinderopvang-2019-2020"/>
    <hyperlink ref="SBK13" r:id="rId62056" display="https://www.cbs.nl/nl-nl/maatwerk/2021/29/azw-aantal-kinderen-en-uren-in-de-kinderopvang-2019-2020"/>
    <hyperlink ref="SBL13" r:id="rId62057" display="https://www.cbs.nl/nl-nl/maatwerk/2021/29/azw-aantal-kinderen-en-uren-in-de-kinderopvang-2019-2020"/>
    <hyperlink ref="SBM13" r:id="rId62058" display="https://www.cbs.nl/nl-nl/maatwerk/2021/29/azw-aantal-kinderen-en-uren-in-de-kinderopvang-2019-2020"/>
    <hyperlink ref="SBN13" r:id="rId62059" display="https://www.cbs.nl/nl-nl/maatwerk/2021/29/azw-aantal-kinderen-en-uren-in-de-kinderopvang-2019-2020"/>
    <hyperlink ref="SBO13" r:id="rId62060" display="https://www.cbs.nl/nl-nl/maatwerk/2021/29/azw-aantal-kinderen-en-uren-in-de-kinderopvang-2019-2020"/>
    <hyperlink ref="SBP13" r:id="rId62061" display="https://www.cbs.nl/nl-nl/maatwerk/2021/29/azw-aantal-kinderen-en-uren-in-de-kinderopvang-2019-2020"/>
    <hyperlink ref="SBQ13" r:id="rId62062" display="https://www.cbs.nl/nl-nl/maatwerk/2021/29/azw-aantal-kinderen-en-uren-in-de-kinderopvang-2019-2020"/>
    <hyperlink ref="SBR13" r:id="rId62063" display="https://www.cbs.nl/nl-nl/maatwerk/2021/29/azw-aantal-kinderen-en-uren-in-de-kinderopvang-2019-2020"/>
    <hyperlink ref="SBS13" r:id="rId62064" display="https://www.cbs.nl/nl-nl/maatwerk/2021/29/azw-aantal-kinderen-en-uren-in-de-kinderopvang-2019-2020"/>
    <hyperlink ref="SBT13" r:id="rId62065" display="https://www.cbs.nl/nl-nl/maatwerk/2021/29/azw-aantal-kinderen-en-uren-in-de-kinderopvang-2019-2020"/>
    <hyperlink ref="SBU13" r:id="rId62066" display="https://www.cbs.nl/nl-nl/maatwerk/2021/29/azw-aantal-kinderen-en-uren-in-de-kinderopvang-2019-2020"/>
    <hyperlink ref="SBV13" r:id="rId62067" display="https://www.cbs.nl/nl-nl/maatwerk/2021/29/azw-aantal-kinderen-en-uren-in-de-kinderopvang-2019-2020"/>
    <hyperlink ref="SBW13" r:id="rId62068" display="https://www.cbs.nl/nl-nl/maatwerk/2021/29/azw-aantal-kinderen-en-uren-in-de-kinderopvang-2019-2020"/>
    <hyperlink ref="SBX13" r:id="rId62069" display="https://www.cbs.nl/nl-nl/maatwerk/2021/29/azw-aantal-kinderen-en-uren-in-de-kinderopvang-2019-2020"/>
    <hyperlink ref="SBY13" r:id="rId62070" display="https://www.cbs.nl/nl-nl/maatwerk/2021/29/azw-aantal-kinderen-en-uren-in-de-kinderopvang-2019-2020"/>
    <hyperlink ref="SBZ13" r:id="rId62071" display="https://www.cbs.nl/nl-nl/maatwerk/2021/29/azw-aantal-kinderen-en-uren-in-de-kinderopvang-2019-2020"/>
    <hyperlink ref="SCA13" r:id="rId62072" display="https://www.cbs.nl/nl-nl/maatwerk/2021/29/azw-aantal-kinderen-en-uren-in-de-kinderopvang-2019-2020"/>
    <hyperlink ref="SCB13" r:id="rId62073" display="https://www.cbs.nl/nl-nl/maatwerk/2021/29/azw-aantal-kinderen-en-uren-in-de-kinderopvang-2019-2020"/>
    <hyperlink ref="SCC13" r:id="rId62074" display="https://www.cbs.nl/nl-nl/maatwerk/2021/29/azw-aantal-kinderen-en-uren-in-de-kinderopvang-2019-2020"/>
    <hyperlink ref="SCD13" r:id="rId62075" display="https://www.cbs.nl/nl-nl/maatwerk/2021/29/azw-aantal-kinderen-en-uren-in-de-kinderopvang-2019-2020"/>
    <hyperlink ref="SCE13" r:id="rId62076" display="https://www.cbs.nl/nl-nl/maatwerk/2021/29/azw-aantal-kinderen-en-uren-in-de-kinderopvang-2019-2020"/>
    <hyperlink ref="SCF13" r:id="rId62077" display="https://www.cbs.nl/nl-nl/maatwerk/2021/29/azw-aantal-kinderen-en-uren-in-de-kinderopvang-2019-2020"/>
    <hyperlink ref="SCG13" r:id="rId62078" display="https://www.cbs.nl/nl-nl/maatwerk/2021/29/azw-aantal-kinderen-en-uren-in-de-kinderopvang-2019-2020"/>
    <hyperlink ref="SCH13" r:id="rId62079" display="https://www.cbs.nl/nl-nl/maatwerk/2021/29/azw-aantal-kinderen-en-uren-in-de-kinderopvang-2019-2020"/>
    <hyperlink ref="SCI13" r:id="rId62080" display="https://www.cbs.nl/nl-nl/maatwerk/2021/29/azw-aantal-kinderen-en-uren-in-de-kinderopvang-2019-2020"/>
    <hyperlink ref="SCJ13" r:id="rId62081" display="https://www.cbs.nl/nl-nl/maatwerk/2021/29/azw-aantal-kinderen-en-uren-in-de-kinderopvang-2019-2020"/>
    <hyperlink ref="SCK13" r:id="rId62082" display="https://www.cbs.nl/nl-nl/maatwerk/2021/29/azw-aantal-kinderen-en-uren-in-de-kinderopvang-2019-2020"/>
    <hyperlink ref="SCL13" r:id="rId62083" display="https://www.cbs.nl/nl-nl/maatwerk/2021/29/azw-aantal-kinderen-en-uren-in-de-kinderopvang-2019-2020"/>
    <hyperlink ref="SCM13" r:id="rId62084" display="https://www.cbs.nl/nl-nl/maatwerk/2021/29/azw-aantal-kinderen-en-uren-in-de-kinderopvang-2019-2020"/>
    <hyperlink ref="SCN13" r:id="rId62085" display="https://www.cbs.nl/nl-nl/maatwerk/2021/29/azw-aantal-kinderen-en-uren-in-de-kinderopvang-2019-2020"/>
    <hyperlink ref="SCO13" r:id="rId62086" display="https://www.cbs.nl/nl-nl/maatwerk/2021/29/azw-aantal-kinderen-en-uren-in-de-kinderopvang-2019-2020"/>
    <hyperlink ref="SCP13" r:id="rId62087" display="https://www.cbs.nl/nl-nl/maatwerk/2021/29/azw-aantal-kinderen-en-uren-in-de-kinderopvang-2019-2020"/>
    <hyperlink ref="SCQ13" r:id="rId62088" display="https://www.cbs.nl/nl-nl/maatwerk/2021/29/azw-aantal-kinderen-en-uren-in-de-kinderopvang-2019-2020"/>
    <hyperlink ref="SCR13" r:id="rId62089" display="https://www.cbs.nl/nl-nl/maatwerk/2021/29/azw-aantal-kinderen-en-uren-in-de-kinderopvang-2019-2020"/>
    <hyperlink ref="SCS13" r:id="rId62090" display="https://www.cbs.nl/nl-nl/maatwerk/2021/29/azw-aantal-kinderen-en-uren-in-de-kinderopvang-2019-2020"/>
    <hyperlink ref="SCT13" r:id="rId62091" display="https://www.cbs.nl/nl-nl/maatwerk/2021/29/azw-aantal-kinderen-en-uren-in-de-kinderopvang-2019-2020"/>
    <hyperlink ref="SCU13" r:id="rId62092" display="https://www.cbs.nl/nl-nl/maatwerk/2021/29/azw-aantal-kinderen-en-uren-in-de-kinderopvang-2019-2020"/>
    <hyperlink ref="SCV13" r:id="rId62093" display="https://www.cbs.nl/nl-nl/maatwerk/2021/29/azw-aantal-kinderen-en-uren-in-de-kinderopvang-2019-2020"/>
    <hyperlink ref="SCW13" r:id="rId62094" display="https://www.cbs.nl/nl-nl/maatwerk/2021/29/azw-aantal-kinderen-en-uren-in-de-kinderopvang-2019-2020"/>
    <hyperlink ref="SCX13" r:id="rId62095" display="https://www.cbs.nl/nl-nl/maatwerk/2021/29/azw-aantal-kinderen-en-uren-in-de-kinderopvang-2019-2020"/>
    <hyperlink ref="SCY13" r:id="rId62096" display="https://www.cbs.nl/nl-nl/maatwerk/2021/29/azw-aantal-kinderen-en-uren-in-de-kinderopvang-2019-2020"/>
    <hyperlink ref="SCZ13" r:id="rId62097" display="https://www.cbs.nl/nl-nl/maatwerk/2021/29/azw-aantal-kinderen-en-uren-in-de-kinderopvang-2019-2020"/>
    <hyperlink ref="SDA13" r:id="rId62098" display="https://www.cbs.nl/nl-nl/maatwerk/2021/29/azw-aantal-kinderen-en-uren-in-de-kinderopvang-2019-2020"/>
    <hyperlink ref="SDB13" r:id="rId62099" display="https://www.cbs.nl/nl-nl/maatwerk/2021/29/azw-aantal-kinderen-en-uren-in-de-kinderopvang-2019-2020"/>
    <hyperlink ref="SDC13" r:id="rId62100" display="https://www.cbs.nl/nl-nl/maatwerk/2021/29/azw-aantal-kinderen-en-uren-in-de-kinderopvang-2019-2020"/>
    <hyperlink ref="SDD13" r:id="rId62101" display="https://www.cbs.nl/nl-nl/maatwerk/2021/29/azw-aantal-kinderen-en-uren-in-de-kinderopvang-2019-2020"/>
    <hyperlink ref="SDE13" r:id="rId62102" display="https://www.cbs.nl/nl-nl/maatwerk/2021/29/azw-aantal-kinderen-en-uren-in-de-kinderopvang-2019-2020"/>
    <hyperlink ref="SDF13" r:id="rId62103" display="https://www.cbs.nl/nl-nl/maatwerk/2021/29/azw-aantal-kinderen-en-uren-in-de-kinderopvang-2019-2020"/>
    <hyperlink ref="SDG13" r:id="rId62104" display="https://www.cbs.nl/nl-nl/maatwerk/2021/29/azw-aantal-kinderen-en-uren-in-de-kinderopvang-2019-2020"/>
    <hyperlink ref="SDH13" r:id="rId62105" display="https://www.cbs.nl/nl-nl/maatwerk/2021/29/azw-aantal-kinderen-en-uren-in-de-kinderopvang-2019-2020"/>
    <hyperlink ref="SDI13" r:id="rId62106" display="https://www.cbs.nl/nl-nl/maatwerk/2021/29/azw-aantal-kinderen-en-uren-in-de-kinderopvang-2019-2020"/>
    <hyperlink ref="SDJ13" r:id="rId62107" display="https://www.cbs.nl/nl-nl/maatwerk/2021/29/azw-aantal-kinderen-en-uren-in-de-kinderopvang-2019-2020"/>
    <hyperlink ref="SDK13" r:id="rId62108" display="https://www.cbs.nl/nl-nl/maatwerk/2021/29/azw-aantal-kinderen-en-uren-in-de-kinderopvang-2019-2020"/>
    <hyperlink ref="SDL13" r:id="rId62109" display="https://www.cbs.nl/nl-nl/maatwerk/2021/29/azw-aantal-kinderen-en-uren-in-de-kinderopvang-2019-2020"/>
    <hyperlink ref="SDM13" r:id="rId62110" display="https://www.cbs.nl/nl-nl/maatwerk/2021/29/azw-aantal-kinderen-en-uren-in-de-kinderopvang-2019-2020"/>
    <hyperlink ref="SDN13" r:id="rId62111" display="https://www.cbs.nl/nl-nl/maatwerk/2021/29/azw-aantal-kinderen-en-uren-in-de-kinderopvang-2019-2020"/>
    <hyperlink ref="SDO13" r:id="rId62112" display="https://www.cbs.nl/nl-nl/maatwerk/2021/29/azw-aantal-kinderen-en-uren-in-de-kinderopvang-2019-2020"/>
    <hyperlink ref="SDP13" r:id="rId62113" display="https://www.cbs.nl/nl-nl/maatwerk/2021/29/azw-aantal-kinderen-en-uren-in-de-kinderopvang-2019-2020"/>
    <hyperlink ref="SDQ13" r:id="rId62114" display="https://www.cbs.nl/nl-nl/maatwerk/2021/29/azw-aantal-kinderen-en-uren-in-de-kinderopvang-2019-2020"/>
    <hyperlink ref="SDR13" r:id="rId62115" display="https://www.cbs.nl/nl-nl/maatwerk/2021/29/azw-aantal-kinderen-en-uren-in-de-kinderopvang-2019-2020"/>
    <hyperlink ref="SDS13" r:id="rId62116" display="https://www.cbs.nl/nl-nl/maatwerk/2021/29/azw-aantal-kinderen-en-uren-in-de-kinderopvang-2019-2020"/>
    <hyperlink ref="SDT13" r:id="rId62117" display="https://www.cbs.nl/nl-nl/maatwerk/2021/29/azw-aantal-kinderen-en-uren-in-de-kinderopvang-2019-2020"/>
    <hyperlink ref="SDU13" r:id="rId62118" display="https://www.cbs.nl/nl-nl/maatwerk/2021/29/azw-aantal-kinderen-en-uren-in-de-kinderopvang-2019-2020"/>
    <hyperlink ref="SDV13" r:id="rId62119" display="https://www.cbs.nl/nl-nl/maatwerk/2021/29/azw-aantal-kinderen-en-uren-in-de-kinderopvang-2019-2020"/>
    <hyperlink ref="SDW13" r:id="rId62120" display="https://www.cbs.nl/nl-nl/maatwerk/2021/29/azw-aantal-kinderen-en-uren-in-de-kinderopvang-2019-2020"/>
    <hyperlink ref="SDX13" r:id="rId62121" display="https://www.cbs.nl/nl-nl/maatwerk/2021/29/azw-aantal-kinderen-en-uren-in-de-kinderopvang-2019-2020"/>
    <hyperlink ref="SDY13" r:id="rId62122" display="https://www.cbs.nl/nl-nl/maatwerk/2021/29/azw-aantal-kinderen-en-uren-in-de-kinderopvang-2019-2020"/>
    <hyperlink ref="SDZ13" r:id="rId62123" display="https://www.cbs.nl/nl-nl/maatwerk/2021/29/azw-aantal-kinderen-en-uren-in-de-kinderopvang-2019-2020"/>
    <hyperlink ref="SEA13" r:id="rId62124" display="https://www.cbs.nl/nl-nl/maatwerk/2021/29/azw-aantal-kinderen-en-uren-in-de-kinderopvang-2019-2020"/>
    <hyperlink ref="SEB13" r:id="rId62125" display="https://www.cbs.nl/nl-nl/maatwerk/2021/29/azw-aantal-kinderen-en-uren-in-de-kinderopvang-2019-2020"/>
    <hyperlink ref="SEC13" r:id="rId62126" display="https://www.cbs.nl/nl-nl/maatwerk/2021/29/azw-aantal-kinderen-en-uren-in-de-kinderopvang-2019-2020"/>
    <hyperlink ref="SED13" r:id="rId62127" display="https://www.cbs.nl/nl-nl/maatwerk/2021/29/azw-aantal-kinderen-en-uren-in-de-kinderopvang-2019-2020"/>
    <hyperlink ref="SEE13" r:id="rId62128" display="https://www.cbs.nl/nl-nl/maatwerk/2021/29/azw-aantal-kinderen-en-uren-in-de-kinderopvang-2019-2020"/>
    <hyperlink ref="SEF13" r:id="rId62129" display="https://www.cbs.nl/nl-nl/maatwerk/2021/29/azw-aantal-kinderen-en-uren-in-de-kinderopvang-2019-2020"/>
    <hyperlink ref="SEG13" r:id="rId62130" display="https://www.cbs.nl/nl-nl/maatwerk/2021/29/azw-aantal-kinderen-en-uren-in-de-kinderopvang-2019-2020"/>
    <hyperlink ref="SEH13" r:id="rId62131" display="https://www.cbs.nl/nl-nl/maatwerk/2021/29/azw-aantal-kinderen-en-uren-in-de-kinderopvang-2019-2020"/>
    <hyperlink ref="SEI13" r:id="rId62132" display="https://www.cbs.nl/nl-nl/maatwerk/2021/29/azw-aantal-kinderen-en-uren-in-de-kinderopvang-2019-2020"/>
    <hyperlink ref="SEJ13" r:id="rId62133" display="https://www.cbs.nl/nl-nl/maatwerk/2021/29/azw-aantal-kinderen-en-uren-in-de-kinderopvang-2019-2020"/>
    <hyperlink ref="SEK13" r:id="rId62134" display="https://www.cbs.nl/nl-nl/maatwerk/2021/29/azw-aantal-kinderen-en-uren-in-de-kinderopvang-2019-2020"/>
    <hyperlink ref="SEL13" r:id="rId62135" display="https://www.cbs.nl/nl-nl/maatwerk/2021/29/azw-aantal-kinderen-en-uren-in-de-kinderopvang-2019-2020"/>
    <hyperlink ref="SEM13" r:id="rId62136" display="https://www.cbs.nl/nl-nl/maatwerk/2021/29/azw-aantal-kinderen-en-uren-in-de-kinderopvang-2019-2020"/>
    <hyperlink ref="SEN13" r:id="rId62137" display="https://www.cbs.nl/nl-nl/maatwerk/2021/29/azw-aantal-kinderen-en-uren-in-de-kinderopvang-2019-2020"/>
    <hyperlink ref="SEO13" r:id="rId62138" display="https://www.cbs.nl/nl-nl/maatwerk/2021/29/azw-aantal-kinderen-en-uren-in-de-kinderopvang-2019-2020"/>
    <hyperlink ref="SEP13" r:id="rId62139" display="https://www.cbs.nl/nl-nl/maatwerk/2021/29/azw-aantal-kinderen-en-uren-in-de-kinderopvang-2019-2020"/>
    <hyperlink ref="SEQ13" r:id="rId62140" display="https://www.cbs.nl/nl-nl/maatwerk/2021/29/azw-aantal-kinderen-en-uren-in-de-kinderopvang-2019-2020"/>
    <hyperlink ref="SER13" r:id="rId62141" display="https://www.cbs.nl/nl-nl/maatwerk/2021/29/azw-aantal-kinderen-en-uren-in-de-kinderopvang-2019-2020"/>
    <hyperlink ref="SES13" r:id="rId62142" display="https://www.cbs.nl/nl-nl/maatwerk/2021/29/azw-aantal-kinderen-en-uren-in-de-kinderopvang-2019-2020"/>
    <hyperlink ref="SET13" r:id="rId62143" display="https://www.cbs.nl/nl-nl/maatwerk/2021/29/azw-aantal-kinderen-en-uren-in-de-kinderopvang-2019-2020"/>
    <hyperlink ref="SEU13" r:id="rId62144" display="https://www.cbs.nl/nl-nl/maatwerk/2021/29/azw-aantal-kinderen-en-uren-in-de-kinderopvang-2019-2020"/>
    <hyperlink ref="SEV13" r:id="rId62145" display="https://www.cbs.nl/nl-nl/maatwerk/2021/29/azw-aantal-kinderen-en-uren-in-de-kinderopvang-2019-2020"/>
    <hyperlink ref="SEW13" r:id="rId62146" display="https://www.cbs.nl/nl-nl/maatwerk/2021/29/azw-aantal-kinderen-en-uren-in-de-kinderopvang-2019-2020"/>
    <hyperlink ref="SEX13" r:id="rId62147" display="https://www.cbs.nl/nl-nl/maatwerk/2021/29/azw-aantal-kinderen-en-uren-in-de-kinderopvang-2019-2020"/>
    <hyperlink ref="SEY13" r:id="rId62148" display="https://www.cbs.nl/nl-nl/maatwerk/2021/29/azw-aantal-kinderen-en-uren-in-de-kinderopvang-2019-2020"/>
    <hyperlink ref="SEZ13" r:id="rId62149" display="https://www.cbs.nl/nl-nl/maatwerk/2021/29/azw-aantal-kinderen-en-uren-in-de-kinderopvang-2019-2020"/>
    <hyperlink ref="SFA13" r:id="rId62150" display="https://www.cbs.nl/nl-nl/maatwerk/2021/29/azw-aantal-kinderen-en-uren-in-de-kinderopvang-2019-2020"/>
    <hyperlink ref="SFB13" r:id="rId62151" display="https://www.cbs.nl/nl-nl/maatwerk/2021/29/azw-aantal-kinderen-en-uren-in-de-kinderopvang-2019-2020"/>
    <hyperlink ref="SFC13" r:id="rId62152" display="https://www.cbs.nl/nl-nl/maatwerk/2021/29/azw-aantal-kinderen-en-uren-in-de-kinderopvang-2019-2020"/>
    <hyperlink ref="SFD13" r:id="rId62153" display="https://www.cbs.nl/nl-nl/maatwerk/2021/29/azw-aantal-kinderen-en-uren-in-de-kinderopvang-2019-2020"/>
    <hyperlink ref="SFE13" r:id="rId62154" display="https://www.cbs.nl/nl-nl/maatwerk/2021/29/azw-aantal-kinderen-en-uren-in-de-kinderopvang-2019-2020"/>
    <hyperlink ref="SFF13" r:id="rId62155" display="https://www.cbs.nl/nl-nl/maatwerk/2021/29/azw-aantal-kinderen-en-uren-in-de-kinderopvang-2019-2020"/>
    <hyperlink ref="SFG13" r:id="rId62156" display="https://www.cbs.nl/nl-nl/maatwerk/2021/29/azw-aantal-kinderen-en-uren-in-de-kinderopvang-2019-2020"/>
    <hyperlink ref="SFH13" r:id="rId62157" display="https://www.cbs.nl/nl-nl/maatwerk/2021/29/azw-aantal-kinderen-en-uren-in-de-kinderopvang-2019-2020"/>
    <hyperlink ref="SFI13" r:id="rId62158" display="https://www.cbs.nl/nl-nl/maatwerk/2021/29/azw-aantal-kinderen-en-uren-in-de-kinderopvang-2019-2020"/>
    <hyperlink ref="SFJ13" r:id="rId62159" display="https://www.cbs.nl/nl-nl/maatwerk/2021/29/azw-aantal-kinderen-en-uren-in-de-kinderopvang-2019-2020"/>
    <hyperlink ref="SFK13" r:id="rId62160" display="https://www.cbs.nl/nl-nl/maatwerk/2021/29/azw-aantal-kinderen-en-uren-in-de-kinderopvang-2019-2020"/>
    <hyperlink ref="SFL13" r:id="rId62161" display="https://www.cbs.nl/nl-nl/maatwerk/2021/29/azw-aantal-kinderen-en-uren-in-de-kinderopvang-2019-2020"/>
    <hyperlink ref="SFM13" r:id="rId62162" display="https://www.cbs.nl/nl-nl/maatwerk/2021/29/azw-aantal-kinderen-en-uren-in-de-kinderopvang-2019-2020"/>
    <hyperlink ref="SFN13" r:id="rId62163" display="https://www.cbs.nl/nl-nl/maatwerk/2021/29/azw-aantal-kinderen-en-uren-in-de-kinderopvang-2019-2020"/>
    <hyperlink ref="SFO13" r:id="rId62164" display="https://www.cbs.nl/nl-nl/maatwerk/2021/29/azw-aantal-kinderen-en-uren-in-de-kinderopvang-2019-2020"/>
    <hyperlink ref="SFP13" r:id="rId62165" display="https://www.cbs.nl/nl-nl/maatwerk/2021/29/azw-aantal-kinderen-en-uren-in-de-kinderopvang-2019-2020"/>
    <hyperlink ref="SFQ13" r:id="rId62166" display="https://www.cbs.nl/nl-nl/maatwerk/2021/29/azw-aantal-kinderen-en-uren-in-de-kinderopvang-2019-2020"/>
    <hyperlink ref="SFR13" r:id="rId62167" display="https://www.cbs.nl/nl-nl/maatwerk/2021/29/azw-aantal-kinderen-en-uren-in-de-kinderopvang-2019-2020"/>
    <hyperlink ref="SFS13" r:id="rId62168" display="https://www.cbs.nl/nl-nl/maatwerk/2021/29/azw-aantal-kinderen-en-uren-in-de-kinderopvang-2019-2020"/>
    <hyperlink ref="SFT13" r:id="rId62169" display="https://www.cbs.nl/nl-nl/maatwerk/2021/29/azw-aantal-kinderen-en-uren-in-de-kinderopvang-2019-2020"/>
    <hyperlink ref="SFU13" r:id="rId62170" display="https://www.cbs.nl/nl-nl/maatwerk/2021/29/azw-aantal-kinderen-en-uren-in-de-kinderopvang-2019-2020"/>
    <hyperlink ref="SFV13" r:id="rId62171" display="https://www.cbs.nl/nl-nl/maatwerk/2021/29/azw-aantal-kinderen-en-uren-in-de-kinderopvang-2019-2020"/>
    <hyperlink ref="SFW13" r:id="rId62172" display="https://www.cbs.nl/nl-nl/maatwerk/2021/29/azw-aantal-kinderen-en-uren-in-de-kinderopvang-2019-2020"/>
    <hyperlink ref="SFX13" r:id="rId62173" display="https://www.cbs.nl/nl-nl/maatwerk/2021/29/azw-aantal-kinderen-en-uren-in-de-kinderopvang-2019-2020"/>
    <hyperlink ref="SFY13" r:id="rId62174" display="https://www.cbs.nl/nl-nl/maatwerk/2021/29/azw-aantal-kinderen-en-uren-in-de-kinderopvang-2019-2020"/>
    <hyperlink ref="SFZ13" r:id="rId62175" display="https://www.cbs.nl/nl-nl/maatwerk/2021/29/azw-aantal-kinderen-en-uren-in-de-kinderopvang-2019-2020"/>
    <hyperlink ref="SGA13" r:id="rId62176" display="https://www.cbs.nl/nl-nl/maatwerk/2021/29/azw-aantal-kinderen-en-uren-in-de-kinderopvang-2019-2020"/>
    <hyperlink ref="SGB13" r:id="rId62177" display="https://www.cbs.nl/nl-nl/maatwerk/2021/29/azw-aantal-kinderen-en-uren-in-de-kinderopvang-2019-2020"/>
    <hyperlink ref="SGC13" r:id="rId62178" display="https://www.cbs.nl/nl-nl/maatwerk/2021/29/azw-aantal-kinderen-en-uren-in-de-kinderopvang-2019-2020"/>
    <hyperlink ref="SGD13" r:id="rId62179" display="https://www.cbs.nl/nl-nl/maatwerk/2021/29/azw-aantal-kinderen-en-uren-in-de-kinderopvang-2019-2020"/>
    <hyperlink ref="SGE13" r:id="rId62180" display="https://www.cbs.nl/nl-nl/maatwerk/2021/29/azw-aantal-kinderen-en-uren-in-de-kinderopvang-2019-2020"/>
    <hyperlink ref="SGF13" r:id="rId62181" display="https://www.cbs.nl/nl-nl/maatwerk/2021/29/azw-aantal-kinderen-en-uren-in-de-kinderopvang-2019-2020"/>
    <hyperlink ref="SGG13" r:id="rId62182" display="https://www.cbs.nl/nl-nl/maatwerk/2021/29/azw-aantal-kinderen-en-uren-in-de-kinderopvang-2019-2020"/>
    <hyperlink ref="SGH13" r:id="rId62183" display="https://www.cbs.nl/nl-nl/maatwerk/2021/29/azw-aantal-kinderen-en-uren-in-de-kinderopvang-2019-2020"/>
    <hyperlink ref="SGI13" r:id="rId62184" display="https://www.cbs.nl/nl-nl/maatwerk/2021/29/azw-aantal-kinderen-en-uren-in-de-kinderopvang-2019-2020"/>
    <hyperlink ref="SGJ13" r:id="rId62185" display="https://www.cbs.nl/nl-nl/maatwerk/2021/29/azw-aantal-kinderen-en-uren-in-de-kinderopvang-2019-2020"/>
    <hyperlink ref="SGK13" r:id="rId62186" display="https://www.cbs.nl/nl-nl/maatwerk/2021/29/azw-aantal-kinderen-en-uren-in-de-kinderopvang-2019-2020"/>
    <hyperlink ref="SGL13" r:id="rId62187" display="https://www.cbs.nl/nl-nl/maatwerk/2021/29/azw-aantal-kinderen-en-uren-in-de-kinderopvang-2019-2020"/>
    <hyperlink ref="SGM13" r:id="rId62188" display="https://www.cbs.nl/nl-nl/maatwerk/2021/29/azw-aantal-kinderen-en-uren-in-de-kinderopvang-2019-2020"/>
    <hyperlink ref="SGN13" r:id="rId62189" display="https://www.cbs.nl/nl-nl/maatwerk/2021/29/azw-aantal-kinderen-en-uren-in-de-kinderopvang-2019-2020"/>
    <hyperlink ref="SGO13" r:id="rId62190" display="https://www.cbs.nl/nl-nl/maatwerk/2021/29/azw-aantal-kinderen-en-uren-in-de-kinderopvang-2019-2020"/>
    <hyperlink ref="SGP13" r:id="rId62191" display="https://www.cbs.nl/nl-nl/maatwerk/2021/29/azw-aantal-kinderen-en-uren-in-de-kinderopvang-2019-2020"/>
    <hyperlink ref="SGQ13" r:id="rId62192" display="https://www.cbs.nl/nl-nl/maatwerk/2021/29/azw-aantal-kinderen-en-uren-in-de-kinderopvang-2019-2020"/>
    <hyperlink ref="SGR13" r:id="rId62193" display="https://www.cbs.nl/nl-nl/maatwerk/2021/29/azw-aantal-kinderen-en-uren-in-de-kinderopvang-2019-2020"/>
    <hyperlink ref="SGS13" r:id="rId62194" display="https://www.cbs.nl/nl-nl/maatwerk/2021/29/azw-aantal-kinderen-en-uren-in-de-kinderopvang-2019-2020"/>
    <hyperlink ref="SGT13" r:id="rId62195" display="https://www.cbs.nl/nl-nl/maatwerk/2021/29/azw-aantal-kinderen-en-uren-in-de-kinderopvang-2019-2020"/>
    <hyperlink ref="SGU13" r:id="rId62196" display="https://www.cbs.nl/nl-nl/maatwerk/2021/29/azw-aantal-kinderen-en-uren-in-de-kinderopvang-2019-2020"/>
    <hyperlink ref="SGV13" r:id="rId62197" display="https://www.cbs.nl/nl-nl/maatwerk/2021/29/azw-aantal-kinderen-en-uren-in-de-kinderopvang-2019-2020"/>
    <hyperlink ref="SGW13" r:id="rId62198" display="https://www.cbs.nl/nl-nl/maatwerk/2021/29/azw-aantal-kinderen-en-uren-in-de-kinderopvang-2019-2020"/>
    <hyperlink ref="SGX13" r:id="rId62199" display="https://www.cbs.nl/nl-nl/maatwerk/2021/29/azw-aantal-kinderen-en-uren-in-de-kinderopvang-2019-2020"/>
    <hyperlink ref="SGY13" r:id="rId62200" display="https://www.cbs.nl/nl-nl/maatwerk/2021/29/azw-aantal-kinderen-en-uren-in-de-kinderopvang-2019-2020"/>
    <hyperlink ref="SGZ13" r:id="rId62201" display="https://www.cbs.nl/nl-nl/maatwerk/2021/29/azw-aantal-kinderen-en-uren-in-de-kinderopvang-2019-2020"/>
    <hyperlink ref="SHA13" r:id="rId62202" display="https://www.cbs.nl/nl-nl/maatwerk/2021/29/azw-aantal-kinderen-en-uren-in-de-kinderopvang-2019-2020"/>
    <hyperlink ref="SHB13" r:id="rId62203" display="https://www.cbs.nl/nl-nl/maatwerk/2021/29/azw-aantal-kinderen-en-uren-in-de-kinderopvang-2019-2020"/>
    <hyperlink ref="SHC13" r:id="rId62204" display="https://www.cbs.nl/nl-nl/maatwerk/2021/29/azw-aantal-kinderen-en-uren-in-de-kinderopvang-2019-2020"/>
    <hyperlink ref="SHD13" r:id="rId62205" display="https://www.cbs.nl/nl-nl/maatwerk/2021/29/azw-aantal-kinderen-en-uren-in-de-kinderopvang-2019-2020"/>
    <hyperlink ref="SHE13" r:id="rId62206" display="https://www.cbs.nl/nl-nl/maatwerk/2021/29/azw-aantal-kinderen-en-uren-in-de-kinderopvang-2019-2020"/>
    <hyperlink ref="SHF13" r:id="rId62207" display="https://www.cbs.nl/nl-nl/maatwerk/2021/29/azw-aantal-kinderen-en-uren-in-de-kinderopvang-2019-2020"/>
    <hyperlink ref="SHG13" r:id="rId62208" display="https://www.cbs.nl/nl-nl/maatwerk/2021/29/azw-aantal-kinderen-en-uren-in-de-kinderopvang-2019-2020"/>
    <hyperlink ref="SHH13" r:id="rId62209" display="https://www.cbs.nl/nl-nl/maatwerk/2021/29/azw-aantal-kinderen-en-uren-in-de-kinderopvang-2019-2020"/>
    <hyperlink ref="SHI13" r:id="rId62210" display="https://www.cbs.nl/nl-nl/maatwerk/2021/29/azw-aantal-kinderen-en-uren-in-de-kinderopvang-2019-2020"/>
    <hyperlink ref="SHJ13" r:id="rId62211" display="https://www.cbs.nl/nl-nl/maatwerk/2021/29/azw-aantal-kinderen-en-uren-in-de-kinderopvang-2019-2020"/>
    <hyperlink ref="SHK13" r:id="rId62212" display="https://www.cbs.nl/nl-nl/maatwerk/2021/29/azw-aantal-kinderen-en-uren-in-de-kinderopvang-2019-2020"/>
    <hyperlink ref="SHL13" r:id="rId62213" display="https://www.cbs.nl/nl-nl/maatwerk/2021/29/azw-aantal-kinderen-en-uren-in-de-kinderopvang-2019-2020"/>
    <hyperlink ref="SHM13" r:id="rId62214" display="https://www.cbs.nl/nl-nl/maatwerk/2021/29/azw-aantal-kinderen-en-uren-in-de-kinderopvang-2019-2020"/>
    <hyperlink ref="SHN13" r:id="rId62215" display="https://www.cbs.nl/nl-nl/maatwerk/2021/29/azw-aantal-kinderen-en-uren-in-de-kinderopvang-2019-2020"/>
    <hyperlink ref="SHO13" r:id="rId62216" display="https://www.cbs.nl/nl-nl/maatwerk/2021/29/azw-aantal-kinderen-en-uren-in-de-kinderopvang-2019-2020"/>
    <hyperlink ref="SHP13" r:id="rId62217" display="https://www.cbs.nl/nl-nl/maatwerk/2021/29/azw-aantal-kinderen-en-uren-in-de-kinderopvang-2019-2020"/>
    <hyperlink ref="SHQ13" r:id="rId62218" display="https://www.cbs.nl/nl-nl/maatwerk/2021/29/azw-aantal-kinderen-en-uren-in-de-kinderopvang-2019-2020"/>
    <hyperlink ref="SHR13" r:id="rId62219" display="https://www.cbs.nl/nl-nl/maatwerk/2021/29/azw-aantal-kinderen-en-uren-in-de-kinderopvang-2019-2020"/>
    <hyperlink ref="SHS13" r:id="rId62220" display="https://www.cbs.nl/nl-nl/maatwerk/2021/29/azw-aantal-kinderen-en-uren-in-de-kinderopvang-2019-2020"/>
    <hyperlink ref="SHT13" r:id="rId62221" display="https://www.cbs.nl/nl-nl/maatwerk/2021/29/azw-aantal-kinderen-en-uren-in-de-kinderopvang-2019-2020"/>
    <hyperlink ref="SHU13" r:id="rId62222" display="https://www.cbs.nl/nl-nl/maatwerk/2021/29/azw-aantal-kinderen-en-uren-in-de-kinderopvang-2019-2020"/>
    <hyperlink ref="SHV13" r:id="rId62223" display="https://www.cbs.nl/nl-nl/maatwerk/2021/29/azw-aantal-kinderen-en-uren-in-de-kinderopvang-2019-2020"/>
    <hyperlink ref="SHW13" r:id="rId62224" display="https://www.cbs.nl/nl-nl/maatwerk/2021/29/azw-aantal-kinderen-en-uren-in-de-kinderopvang-2019-2020"/>
    <hyperlink ref="SHX13" r:id="rId62225" display="https://www.cbs.nl/nl-nl/maatwerk/2021/29/azw-aantal-kinderen-en-uren-in-de-kinderopvang-2019-2020"/>
    <hyperlink ref="SHY13" r:id="rId62226" display="https://www.cbs.nl/nl-nl/maatwerk/2021/29/azw-aantal-kinderen-en-uren-in-de-kinderopvang-2019-2020"/>
    <hyperlink ref="SHZ13" r:id="rId62227" display="https://www.cbs.nl/nl-nl/maatwerk/2021/29/azw-aantal-kinderen-en-uren-in-de-kinderopvang-2019-2020"/>
    <hyperlink ref="SIA13" r:id="rId62228" display="https://www.cbs.nl/nl-nl/maatwerk/2021/29/azw-aantal-kinderen-en-uren-in-de-kinderopvang-2019-2020"/>
    <hyperlink ref="SIB13" r:id="rId62229" display="https://www.cbs.nl/nl-nl/maatwerk/2021/29/azw-aantal-kinderen-en-uren-in-de-kinderopvang-2019-2020"/>
    <hyperlink ref="SIC13" r:id="rId62230" display="https://www.cbs.nl/nl-nl/maatwerk/2021/29/azw-aantal-kinderen-en-uren-in-de-kinderopvang-2019-2020"/>
    <hyperlink ref="SID13" r:id="rId62231" display="https://www.cbs.nl/nl-nl/maatwerk/2021/29/azw-aantal-kinderen-en-uren-in-de-kinderopvang-2019-2020"/>
    <hyperlink ref="SIE13" r:id="rId62232" display="https://www.cbs.nl/nl-nl/maatwerk/2021/29/azw-aantal-kinderen-en-uren-in-de-kinderopvang-2019-2020"/>
    <hyperlink ref="SIF13" r:id="rId62233" display="https://www.cbs.nl/nl-nl/maatwerk/2021/29/azw-aantal-kinderen-en-uren-in-de-kinderopvang-2019-2020"/>
    <hyperlink ref="SIG13" r:id="rId62234" display="https://www.cbs.nl/nl-nl/maatwerk/2021/29/azw-aantal-kinderen-en-uren-in-de-kinderopvang-2019-2020"/>
    <hyperlink ref="SIH13" r:id="rId62235" display="https://www.cbs.nl/nl-nl/maatwerk/2021/29/azw-aantal-kinderen-en-uren-in-de-kinderopvang-2019-2020"/>
    <hyperlink ref="SII13" r:id="rId62236" display="https://www.cbs.nl/nl-nl/maatwerk/2021/29/azw-aantal-kinderen-en-uren-in-de-kinderopvang-2019-2020"/>
    <hyperlink ref="SIJ13" r:id="rId62237" display="https://www.cbs.nl/nl-nl/maatwerk/2021/29/azw-aantal-kinderen-en-uren-in-de-kinderopvang-2019-2020"/>
    <hyperlink ref="SIK13" r:id="rId62238" display="https://www.cbs.nl/nl-nl/maatwerk/2021/29/azw-aantal-kinderen-en-uren-in-de-kinderopvang-2019-2020"/>
    <hyperlink ref="SIL13" r:id="rId62239" display="https://www.cbs.nl/nl-nl/maatwerk/2021/29/azw-aantal-kinderen-en-uren-in-de-kinderopvang-2019-2020"/>
    <hyperlink ref="SIM13" r:id="rId62240" display="https://www.cbs.nl/nl-nl/maatwerk/2021/29/azw-aantal-kinderen-en-uren-in-de-kinderopvang-2019-2020"/>
    <hyperlink ref="SIN13" r:id="rId62241" display="https://www.cbs.nl/nl-nl/maatwerk/2021/29/azw-aantal-kinderen-en-uren-in-de-kinderopvang-2019-2020"/>
    <hyperlink ref="SIO13" r:id="rId62242" display="https://www.cbs.nl/nl-nl/maatwerk/2021/29/azw-aantal-kinderen-en-uren-in-de-kinderopvang-2019-2020"/>
    <hyperlink ref="SIP13" r:id="rId62243" display="https://www.cbs.nl/nl-nl/maatwerk/2021/29/azw-aantal-kinderen-en-uren-in-de-kinderopvang-2019-2020"/>
    <hyperlink ref="SIQ13" r:id="rId62244" display="https://www.cbs.nl/nl-nl/maatwerk/2021/29/azw-aantal-kinderen-en-uren-in-de-kinderopvang-2019-2020"/>
    <hyperlink ref="SIR13" r:id="rId62245" display="https://www.cbs.nl/nl-nl/maatwerk/2021/29/azw-aantal-kinderen-en-uren-in-de-kinderopvang-2019-2020"/>
    <hyperlink ref="SIS13" r:id="rId62246" display="https://www.cbs.nl/nl-nl/maatwerk/2021/29/azw-aantal-kinderen-en-uren-in-de-kinderopvang-2019-2020"/>
    <hyperlink ref="SIT13" r:id="rId62247" display="https://www.cbs.nl/nl-nl/maatwerk/2021/29/azw-aantal-kinderen-en-uren-in-de-kinderopvang-2019-2020"/>
    <hyperlink ref="SIU13" r:id="rId62248" display="https://www.cbs.nl/nl-nl/maatwerk/2021/29/azw-aantal-kinderen-en-uren-in-de-kinderopvang-2019-2020"/>
    <hyperlink ref="SIV13" r:id="rId62249" display="https://www.cbs.nl/nl-nl/maatwerk/2021/29/azw-aantal-kinderen-en-uren-in-de-kinderopvang-2019-2020"/>
    <hyperlink ref="SIW13" r:id="rId62250" display="https://www.cbs.nl/nl-nl/maatwerk/2021/29/azw-aantal-kinderen-en-uren-in-de-kinderopvang-2019-2020"/>
    <hyperlink ref="SIX13" r:id="rId62251" display="https://www.cbs.nl/nl-nl/maatwerk/2021/29/azw-aantal-kinderen-en-uren-in-de-kinderopvang-2019-2020"/>
    <hyperlink ref="SIY13" r:id="rId62252" display="https://www.cbs.nl/nl-nl/maatwerk/2021/29/azw-aantal-kinderen-en-uren-in-de-kinderopvang-2019-2020"/>
    <hyperlink ref="SIZ13" r:id="rId62253" display="https://www.cbs.nl/nl-nl/maatwerk/2021/29/azw-aantal-kinderen-en-uren-in-de-kinderopvang-2019-2020"/>
    <hyperlink ref="SJA13" r:id="rId62254" display="https://www.cbs.nl/nl-nl/maatwerk/2021/29/azw-aantal-kinderen-en-uren-in-de-kinderopvang-2019-2020"/>
    <hyperlink ref="SJB13" r:id="rId62255" display="https://www.cbs.nl/nl-nl/maatwerk/2021/29/azw-aantal-kinderen-en-uren-in-de-kinderopvang-2019-2020"/>
    <hyperlink ref="SJC13" r:id="rId62256" display="https://www.cbs.nl/nl-nl/maatwerk/2021/29/azw-aantal-kinderen-en-uren-in-de-kinderopvang-2019-2020"/>
    <hyperlink ref="SJD13" r:id="rId62257" display="https://www.cbs.nl/nl-nl/maatwerk/2021/29/azw-aantal-kinderen-en-uren-in-de-kinderopvang-2019-2020"/>
    <hyperlink ref="SJE13" r:id="rId62258" display="https://www.cbs.nl/nl-nl/maatwerk/2021/29/azw-aantal-kinderen-en-uren-in-de-kinderopvang-2019-2020"/>
    <hyperlink ref="SJF13" r:id="rId62259" display="https://www.cbs.nl/nl-nl/maatwerk/2021/29/azw-aantal-kinderen-en-uren-in-de-kinderopvang-2019-2020"/>
    <hyperlink ref="SJG13" r:id="rId62260" display="https://www.cbs.nl/nl-nl/maatwerk/2021/29/azw-aantal-kinderen-en-uren-in-de-kinderopvang-2019-2020"/>
    <hyperlink ref="SJH13" r:id="rId62261" display="https://www.cbs.nl/nl-nl/maatwerk/2021/29/azw-aantal-kinderen-en-uren-in-de-kinderopvang-2019-2020"/>
    <hyperlink ref="SJI13" r:id="rId62262" display="https://www.cbs.nl/nl-nl/maatwerk/2021/29/azw-aantal-kinderen-en-uren-in-de-kinderopvang-2019-2020"/>
    <hyperlink ref="SJJ13" r:id="rId62263" display="https://www.cbs.nl/nl-nl/maatwerk/2021/29/azw-aantal-kinderen-en-uren-in-de-kinderopvang-2019-2020"/>
    <hyperlink ref="SJK13" r:id="rId62264" display="https://www.cbs.nl/nl-nl/maatwerk/2021/29/azw-aantal-kinderen-en-uren-in-de-kinderopvang-2019-2020"/>
    <hyperlink ref="SJL13" r:id="rId62265" display="https://www.cbs.nl/nl-nl/maatwerk/2021/29/azw-aantal-kinderen-en-uren-in-de-kinderopvang-2019-2020"/>
    <hyperlink ref="SJM13" r:id="rId62266" display="https://www.cbs.nl/nl-nl/maatwerk/2021/29/azw-aantal-kinderen-en-uren-in-de-kinderopvang-2019-2020"/>
    <hyperlink ref="SJN13" r:id="rId62267" display="https://www.cbs.nl/nl-nl/maatwerk/2021/29/azw-aantal-kinderen-en-uren-in-de-kinderopvang-2019-2020"/>
    <hyperlink ref="SJO13" r:id="rId62268" display="https://www.cbs.nl/nl-nl/maatwerk/2021/29/azw-aantal-kinderen-en-uren-in-de-kinderopvang-2019-2020"/>
    <hyperlink ref="SJP13" r:id="rId62269" display="https://www.cbs.nl/nl-nl/maatwerk/2021/29/azw-aantal-kinderen-en-uren-in-de-kinderopvang-2019-2020"/>
    <hyperlink ref="SJQ13" r:id="rId62270" display="https://www.cbs.nl/nl-nl/maatwerk/2021/29/azw-aantal-kinderen-en-uren-in-de-kinderopvang-2019-2020"/>
    <hyperlink ref="SJR13" r:id="rId62271" display="https://www.cbs.nl/nl-nl/maatwerk/2021/29/azw-aantal-kinderen-en-uren-in-de-kinderopvang-2019-2020"/>
    <hyperlink ref="SJS13" r:id="rId62272" display="https://www.cbs.nl/nl-nl/maatwerk/2021/29/azw-aantal-kinderen-en-uren-in-de-kinderopvang-2019-2020"/>
    <hyperlink ref="SJT13" r:id="rId62273" display="https://www.cbs.nl/nl-nl/maatwerk/2021/29/azw-aantal-kinderen-en-uren-in-de-kinderopvang-2019-2020"/>
    <hyperlink ref="SJU13" r:id="rId62274" display="https://www.cbs.nl/nl-nl/maatwerk/2021/29/azw-aantal-kinderen-en-uren-in-de-kinderopvang-2019-2020"/>
    <hyperlink ref="SJV13" r:id="rId62275" display="https://www.cbs.nl/nl-nl/maatwerk/2021/29/azw-aantal-kinderen-en-uren-in-de-kinderopvang-2019-2020"/>
    <hyperlink ref="SJW13" r:id="rId62276" display="https://www.cbs.nl/nl-nl/maatwerk/2021/29/azw-aantal-kinderen-en-uren-in-de-kinderopvang-2019-2020"/>
    <hyperlink ref="SJX13" r:id="rId62277" display="https://www.cbs.nl/nl-nl/maatwerk/2021/29/azw-aantal-kinderen-en-uren-in-de-kinderopvang-2019-2020"/>
    <hyperlink ref="SJY13" r:id="rId62278" display="https://www.cbs.nl/nl-nl/maatwerk/2021/29/azw-aantal-kinderen-en-uren-in-de-kinderopvang-2019-2020"/>
    <hyperlink ref="SJZ13" r:id="rId62279" display="https://www.cbs.nl/nl-nl/maatwerk/2021/29/azw-aantal-kinderen-en-uren-in-de-kinderopvang-2019-2020"/>
    <hyperlink ref="SKA13" r:id="rId62280" display="https://www.cbs.nl/nl-nl/maatwerk/2021/29/azw-aantal-kinderen-en-uren-in-de-kinderopvang-2019-2020"/>
    <hyperlink ref="SKB13" r:id="rId62281" display="https://www.cbs.nl/nl-nl/maatwerk/2021/29/azw-aantal-kinderen-en-uren-in-de-kinderopvang-2019-2020"/>
    <hyperlink ref="SKC13" r:id="rId62282" display="https://www.cbs.nl/nl-nl/maatwerk/2021/29/azw-aantal-kinderen-en-uren-in-de-kinderopvang-2019-2020"/>
    <hyperlink ref="SKD13" r:id="rId62283" display="https://www.cbs.nl/nl-nl/maatwerk/2021/29/azw-aantal-kinderen-en-uren-in-de-kinderopvang-2019-2020"/>
    <hyperlink ref="SKE13" r:id="rId62284" display="https://www.cbs.nl/nl-nl/maatwerk/2021/29/azw-aantal-kinderen-en-uren-in-de-kinderopvang-2019-2020"/>
    <hyperlink ref="SKF13" r:id="rId62285" display="https://www.cbs.nl/nl-nl/maatwerk/2021/29/azw-aantal-kinderen-en-uren-in-de-kinderopvang-2019-2020"/>
    <hyperlink ref="SKG13" r:id="rId62286" display="https://www.cbs.nl/nl-nl/maatwerk/2021/29/azw-aantal-kinderen-en-uren-in-de-kinderopvang-2019-2020"/>
    <hyperlink ref="SKH13" r:id="rId62287" display="https://www.cbs.nl/nl-nl/maatwerk/2021/29/azw-aantal-kinderen-en-uren-in-de-kinderopvang-2019-2020"/>
    <hyperlink ref="SKI13" r:id="rId62288" display="https://www.cbs.nl/nl-nl/maatwerk/2021/29/azw-aantal-kinderen-en-uren-in-de-kinderopvang-2019-2020"/>
    <hyperlink ref="SKJ13" r:id="rId62289" display="https://www.cbs.nl/nl-nl/maatwerk/2021/29/azw-aantal-kinderen-en-uren-in-de-kinderopvang-2019-2020"/>
    <hyperlink ref="SKK13" r:id="rId62290" display="https://www.cbs.nl/nl-nl/maatwerk/2021/29/azw-aantal-kinderen-en-uren-in-de-kinderopvang-2019-2020"/>
    <hyperlink ref="SKL13" r:id="rId62291" display="https://www.cbs.nl/nl-nl/maatwerk/2021/29/azw-aantal-kinderen-en-uren-in-de-kinderopvang-2019-2020"/>
    <hyperlink ref="SKM13" r:id="rId62292" display="https://www.cbs.nl/nl-nl/maatwerk/2021/29/azw-aantal-kinderen-en-uren-in-de-kinderopvang-2019-2020"/>
    <hyperlink ref="SKN13" r:id="rId62293" display="https://www.cbs.nl/nl-nl/maatwerk/2021/29/azw-aantal-kinderen-en-uren-in-de-kinderopvang-2019-2020"/>
    <hyperlink ref="SKO13" r:id="rId62294" display="https://www.cbs.nl/nl-nl/maatwerk/2021/29/azw-aantal-kinderen-en-uren-in-de-kinderopvang-2019-2020"/>
    <hyperlink ref="SKP13" r:id="rId62295" display="https://www.cbs.nl/nl-nl/maatwerk/2021/29/azw-aantal-kinderen-en-uren-in-de-kinderopvang-2019-2020"/>
    <hyperlink ref="SKQ13" r:id="rId62296" display="https://www.cbs.nl/nl-nl/maatwerk/2021/29/azw-aantal-kinderen-en-uren-in-de-kinderopvang-2019-2020"/>
    <hyperlink ref="SKR13" r:id="rId62297" display="https://www.cbs.nl/nl-nl/maatwerk/2021/29/azw-aantal-kinderen-en-uren-in-de-kinderopvang-2019-2020"/>
    <hyperlink ref="SKS13" r:id="rId62298" display="https://www.cbs.nl/nl-nl/maatwerk/2021/29/azw-aantal-kinderen-en-uren-in-de-kinderopvang-2019-2020"/>
    <hyperlink ref="SKT13" r:id="rId62299" display="https://www.cbs.nl/nl-nl/maatwerk/2021/29/azw-aantal-kinderen-en-uren-in-de-kinderopvang-2019-2020"/>
    <hyperlink ref="SKU13" r:id="rId62300" display="https://www.cbs.nl/nl-nl/maatwerk/2021/29/azw-aantal-kinderen-en-uren-in-de-kinderopvang-2019-2020"/>
    <hyperlink ref="SKV13" r:id="rId62301" display="https://www.cbs.nl/nl-nl/maatwerk/2021/29/azw-aantal-kinderen-en-uren-in-de-kinderopvang-2019-2020"/>
    <hyperlink ref="SKW13" r:id="rId62302" display="https://www.cbs.nl/nl-nl/maatwerk/2021/29/azw-aantal-kinderen-en-uren-in-de-kinderopvang-2019-2020"/>
    <hyperlink ref="SKX13" r:id="rId62303" display="https://www.cbs.nl/nl-nl/maatwerk/2021/29/azw-aantal-kinderen-en-uren-in-de-kinderopvang-2019-2020"/>
    <hyperlink ref="SKY13" r:id="rId62304" display="https://www.cbs.nl/nl-nl/maatwerk/2021/29/azw-aantal-kinderen-en-uren-in-de-kinderopvang-2019-2020"/>
    <hyperlink ref="SKZ13" r:id="rId62305" display="https://www.cbs.nl/nl-nl/maatwerk/2021/29/azw-aantal-kinderen-en-uren-in-de-kinderopvang-2019-2020"/>
    <hyperlink ref="SLA13" r:id="rId62306" display="https://www.cbs.nl/nl-nl/maatwerk/2021/29/azw-aantal-kinderen-en-uren-in-de-kinderopvang-2019-2020"/>
    <hyperlink ref="SLB13" r:id="rId62307" display="https://www.cbs.nl/nl-nl/maatwerk/2021/29/azw-aantal-kinderen-en-uren-in-de-kinderopvang-2019-2020"/>
    <hyperlink ref="SLC13" r:id="rId62308" display="https://www.cbs.nl/nl-nl/maatwerk/2021/29/azw-aantal-kinderen-en-uren-in-de-kinderopvang-2019-2020"/>
    <hyperlink ref="SLD13" r:id="rId62309" display="https://www.cbs.nl/nl-nl/maatwerk/2021/29/azw-aantal-kinderen-en-uren-in-de-kinderopvang-2019-2020"/>
    <hyperlink ref="SLE13" r:id="rId62310" display="https://www.cbs.nl/nl-nl/maatwerk/2021/29/azw-aantal-kinderen-en-uren-in-de-kinderopvang-2019-2020"/>
    <hyperlink ref="SLF13" r:id="rId62311" display="https://www.cbs.nl/nl-nl/maatwerk/2021/29/azw-aantal-kinderen-en-uren-in-de-kinderopvang-2019-2020"/>
    <hyperlink ref="SLG13" r:id="rId62312" display="https://www.cbs.nl/nl-nl/maatwerk/2021/29/azw-aantal-kinderen-en-uren-in-de-kinderopvang-2019-2020"/>
    <hyperlink ref="SLH13" r:id="rId62313" display="https://www.cbs.nl/nl-nl/maatwerk/2021/29/azw-aantal-kinderen-en-uren-in-de-kinderopvang-2019-2020"/>
    <hyperlink ref="SLI13" r:id="rId62314" display="https://www.cbs.nl/nl-nl/maatwerk/2021/29/azw-aantal-kinderen-en-uren-in-de-kinderopvang-2019-2020"/>
    <hyperlink ref="SLJ13" r:id="rId62315" display="https://www.cbs.nl/nl-nl/maatwerk/2021/29/azw-aantal-kinderen-en-uren-in-de-kinderopvang-2019-2020"/>
    <hyperlink ref="SLK13" r:id="rId62316" display="https://www.cbs.nl/nl-nl/maatwerk/2021/29/azw-aantal-kinderen-en-uren-in-de-kinderopvang-2019-2020"/>
    <hyperlink ref="SLL13" r:id="rId62317" display="https://www.cbs.nl/nl-nl/maatwerk/2021/29/azw-aantal-kinderen-en-uren-in-de-kinderopvang-2019-2020"/>
    <hyperlink ref="SLM13" r:id="rId62318" display="https://www.cbs.nl/nl-nl/maatwerk/2021/29/azw-aantal-kinderen-en-uren-in-de-kinderopvang-2019-2020"/>
    <hyperlink ref="SLN13" r:id="rId62319" display="https://www.cbs.nl/nl-nl/maatwerk/2021/29/azw-aantal-kinderen-en-uren-in-de-kinderopvang-2019-2020"/>
    <hyperlink ref="SLO13" r:id="rId62320" display="https://www.cbs.nl/nl-nl/maatwerk/2021/29/azw-aantal-kinderen-en-uren-in-de-kinderopvang-2019-2020"/>
    <hyperlink ref="SLP13" r:id="rId62321" display="https://www.cbs.nl/nl-nl/maatwerk/2021/29/azw-aantal-kinderen-en-uren-in-de-kinderopvang-2019-2020"/>
    <hyperlink ref="SLQ13" r:id="rId62322" display="https://www.cbs.nl/nl-nl/maatwerk/2021/29/azw-aantal-kinderen-en-uren-in-de-kinderopvang-2019-2020"/>
    <hyperlink ref="SLR13" r:id="rId62323" display="https://www.cbs.nl/nl-nl/maatwerk/2021/29/azw-aantal-kinderen-en-uren-in-de-kinderopvang-2019-2020"/>
    <hyperlink ref="SLS13" r:id="rId62324" display="https://www.cbs.nl/nl-nl/maatwerk/2021/29/azw-aantal-kinderen-en-uren-in-de-kinderopvang-2019-2020"/>
    <hyperlink ref="SLT13" r:id="rId62325" display="https://www.cbs.nl/nl-nl/maatwerk/2021/29/azw-aantal-kinderen-en-uren-in-de-kinderopvang-2019-2020"/>
    <hyperlink ref="SLU13" r:id="rId62326" display="https://www.cbs.nl/nl-nl/maatwerk/2021/29/azw-aantal-kinderen-en-uren-in-de-kinderopvang-2019-2020"/>
    <hyperlink ref="SLV13" r:id="rId62327" display="https://www.cbs.nl/nl-nl/maatwerk/2021/29/azw-aantal-kinderen-en-uren-in-de-kinderopvang-2019-2020"/>
    <hyperlink ref="SLW13" r:id="rId62328" display="https://www.cbs.nl/nl-nl/maatwerk/2021/29/azw-aantal-kinderen-en-uren-in-de-kinderopvang-2019-2020"/>
    <hyperlink ref="SLX13" r:id="rId62329" display="https://www.cbs.nl/nl-nl/maatwerk/2021/29/azw-aantal-kinderen-en-uren-in-de-kinderopvang-2019-2020"/>
    <hyperlink ref="SLY13" r:id="rId62330" display="https://www.cbs.nl/nl-nl/maatwerk/2021/29/azw-aantal-kinderen-en-uren-in-de-kinderopvang-2019-2020"/>
    <hyperlink ref="SLZ13" r:id="rId62331" display="https://www.cbs.nl/nl-nl/maatwerk/2021/29/azw-aantal-kinderen-en-uren-in-de-kinderopvang-2019-2020"/>
    <hyperlink ref="SMA13" r:id="rId62332" display="https://www.cbs.nl/nl-nl/maatwerk/2021/29/azw-aantal-kinderen-en-uren-in-de-kinderopvang-2019-2020"/>
    <hyperlink ref="SMB13" r:id="rId62333" display="https://www.cbs.nl/nl-nl/maatwerk/2021/29/azw-aantal-kinderen-en-uren-in-de-kinderopvang-2019-2020"/>
    <hyperlink ref="SMC13" r:id="rId62334" display="https://www.cbs.nl/nl-nl/maatwerk/2021/29/azw-aantal-kinderen-en-uren-in-de-kinderopvang-2019-2020"/>
    <hyperlink ref="SMD13" r:id="rId62335" display="https://www.cbs.nl/nl-nl/maatwerk/2021/29/azw-aantal-kinderen-en-uren-in-de-kinderopvang-2019-2020"/>
    <hyperlink ref="SME13" r:id="rId62336" display="https://www.cbs.nl/nl-nl/maatwerk/2021/29/azw-aantal-kinderen-en-uren-in-de-kinderopvang-2019-2020"/>
    <hyperlink ref="SMF13" r:id="rId62337" display="https://www.cbs.nl/nl-nl/maatwerk/2021/29/azw-aantal-kinderen-en-uren-in-de-kinderopvang-2019-2020"/>
    <hyperlink ref="SMG13" r:id="rId62338" display="https://www.cbs.nl/nl-nl/maatwerk/2021/29/azw-aantal-kinderen-en-uren-in-de-kinderopvang-2019-2020"/>
    <hyperlink ref="SMH13" r:id="rId62339" display="https://www.cbs.nl/nl-nl/maatwerk/2021/29/azw-aantal-kinderen-en-uren-in-de-kinderopvang-2019-2020"/>
    <hyperlink ref="SMI13" r:id="rId62340" display="https://www.cbs.nl/nl-nl/maatwerk/2021/29/azw-aantal-kinderen-en-uren-in-de-kinderopvang-2019-2020"/>
    <hyperlink ref="SMJ13" r:id="rId62341" display="https://www.cbs.nl/nl-nl/maatwerk/2021/29/azw-aantal-kinderen-en-uren-in-de-kinderopvang-2019-2020"/>
    <hyperlink ref="SMK13" r:id="rId62342" display="https://www.cbs.nl/nl-nl/maatwerk/2021/29/azw-aantal-kinderen-en-uren-in-de-kinderopvang-2019-2020"/>
    <hyperlink ref="SML13" r:id="rId62343" display="https://www.cbs.nl/nl-nl/maatwerk/2021/29/azw-aantal-kinderen-en-uren-in-de-kinderopvang-2019-2020"/>
    <hyperlink ref="SMM13" r:id="rId62344" display="https://www.cbs.nl/nl-nl/maatwerk/2021/29/azw-aantal-kinderen-en-uren-in-de-kinderopvang-2019-2020"/>
    <hyperlink ref="SMN13" r:id="rId62345" display="https://www.cbs.nl/nl-nl/maatwerk/2021/29/azw-aantal-kinderen-en-uren-in-de-kinderopvang-2019-2020"/>
    <hyperlink ref="SMO13" r:id="rId62346" display="https://www.cbs.nl/nl-nl/maatwerk/2021/29/azw-aantal-kinderen-en-uren-in-de-kinderopvang-2019-2020"/>
    <hyperlink ref="SMP13" r:id="rId62347" display="https://www.cbs.nl/nl-nl/maatwerk/2021/29/azw-aantal-kinderen-en-uren-in-de-kinderopvang-2019-2020"/>
    <hyperlink ref="SMQ13" r:id="rId62348" display="https://www.cbs.nl/nl-nl/maatwerk/2021/29/azw-aantal-kinderen-en-uren-in-de-kinderopvang-2019-2020"/>
    <hyperlink ref="SMR13" r:id="rId62349" display="https://www.cbs.nl/nl-nl/maatwerk/2021/29/azw-aantal-kinderen-en-uren-in-de-kinderopvang-2019-2020"/>
    <hyperlink ref="SMS13" r:id="rId62350" display="https://www.cbs.nl/nl-nl/maatwerk/2021/29/azw-aantal-kinderen-en-uren-in-de-kinderopvang-2019-2020"/>
    <hyperlink ref="SMT13" r:id="rId62351" display="https://www.cbs.nl/nl-nl/maatwerk/2021/29/azw-aantal-kinderen-en-uren-in-de-kinderopvang-2019-2020"/>
    <hyperlink ref="SMU13" r:id="rId62352" display="https://www.cbs.nl/nl-nl/maatwerk/2021/29/azw-aantal-kinderen-en-uren-in-de-kinderopvang-2019-2020"/>
    <hyperlink ref="SMV13" r:id="rId62353" display="https://www.cbs.nl/nl-nl/maatwerk/2021/29/azw-aantal-kinderen-en-uren-in-de-kinderopvang-2019-2020"/>
    <hyperlink ref="SMW13" r:id="rId62354" display="https://www.cbs.nl/nl-nl/maatwerk/2021/29/azw-aantal-kinderen-en-uren-in-de-kinderopvang-2019-2020"/>
    <hyperlink ref="SMX13" r:id="rId62355" display="https://www.cbs.nl/nl-nl/maatwerk/2021/29/azw-aantal-kinderen-en-uren-in-de-kinderopvang-2019-2020"/>
    <hyperlink ref="SMY13" r:id="rId62356" display="https://www.cbs.nl/nl-nl/maatwerk/2021/29/azw-aantal-kinderen-en-uren-in-de-kinderopvang-2019-2020"/>
    <hyperlink ref="SMZ13" r:id="rId62357" display="https://www.cbs.nl/nl-nl/maatwerk/2021/29/azw-aantal-kinderen-en-uren-in-de-kinderopvang-2019-2020"/>
    <hyperlink ref="SNA13" r:id="rId62358" display="https://www.cbs.nl/nl-nl/maatwerk/2021/29/azw-aantal-kinderen-en-uren-in-de-kinderopvang-2019-2020"/>
    <hyperlink ref="SNB13" r:id="rId62359" display="https://www.cbs.nl/nl-nl/maatwerk/2021/29/azw-aantal-kinderen-en-uren-in-de-kinderopvang-2019-2020"/>
    <hyperlink ref="SNC13" r:id="rId62360" display="https://www.cbs.nl/nl-nl/maatwerk/2021/29/azw-aantal-kinderen-en-uren-in-de-kinderopvang-2019-2020"/>
    <hyperlink ref="SND13" r:id="rId62361" display="https://www.cbs.nl/nl-nl/maatwerk/2021/29/azw-aantal-kinderen-en-uren-in-de-kinderopvang-2019-2020"/>
    <hyperlink ref="SNE13" r:id="rId62362" display="https://www.cbs.nl/nl-nl/maatwerk/2021/29/azw-aantal-kinderen-en-uren-in-de-kinderopvang-2019-2020"/>
    <hyperlink ref="SNF13" r:id="rId62363" display="https://www.cbs.nl/nl-nl/maatwerk/2021/29/azw-aantal-kinderen-en-uren-in-de-kinderopvang-2019-2020"/>
    <hyperlink ref="SNG13" r:id="rId62364" display="https://www.cbs.nl/nl-nl/maatwerk/2021/29/azw-aantal-kinderen-en-uren-in-de-kinderopvang-2019-2020"/>
    <hyperlink ref="SNH13" r:id="rId62365" display="https://www.cbs.nl/nl-nl/maatwerk/2021/29/azw-aantal-kinderen-en-uren-in-de-kinderopvang-2019-2020"/>
    <hyperlink ref="SNI13" r:id="rId62366" display="https://www.cbs.nl/nl-nl/maatwerk/2021/29/azw-aantal-kinderen-en-uren-in-de-kinderopvang-2019-2020"/>
    <hyperlink ref="SNJ13" r:id="rId62367" display="https://www.cbs.nl/nl-nl/maatwerk/2021/29/azw-aantal-kinderen-en-uren-in-de-kinderopvang-2019-2020"/>
    <hyperlink ref="SNK13" r:id="rId62368" display="https://www.cbs.nl/nl-nl/maatwerk/2021/29/azw-aantal-kinderen-en-uren-in-de-kinderopvang-2019-2020"/>
    <hyperlink ref="SNL13" r:id="rId62369" display="https://www.cbs.nl/nl-nl/maatwerk/2021/29/azw-aantal-kinderen-en-uren-in-de-kinderopvang-2019-2020"/>
    <hyperlink ref="SNM13" r:id="rId62370" display="https://www.cbs.nl/nl-nl/maatwerk/2021/29/azw-aantal-kinderen-en-uren-in-de-kinderopvang-2019-2020"/>
    <hyperlink ref="SNN13" r:id="rId62371" display="https://www.cbs.nl/nl-nl/maatwerk/2021/29/azw-aantal-kinderen-en-uren-in-de-kinderopvang-2019-2020"/>
    <hyperlink ref="SNO13" r:id="rId62372" display="https://www.cbs.nl/nl-nl/maatwerk/2021/29/azw-aantal-kinderen-en-uren-in-de-kinderopvang-2019-2020"/>
    <hyperlink ref="SNP13" r:id="rId62373" display="https://www.cbs.nl/nl-nl/maatwerk/2021/29/azw-aantal-kinderen-en-uren-in-de-kinderopvang-2019-2020"/>
    <hyperlink ref="SNQ13" r:id="rId62374" display="https://www.cbs.nl/nl-nl/maatwerk/2021/29/azw-aantal-kinderen-en-uren-in-de-kinderopvang-2019-2020"/>
    <hyperlink ref="SNR13" r:id="rId62375" display="https://www.cbs.nl/nl-nl/maatwerk/2021/29/azw-aantal-kinderen-en-uren-in-de-kinderopvang-2019-2020"/>
    <hyperlink ref="SNS13" r:id="rId62376" display="https://www.cbs.nl/nl-nl/maatwerk/2021/29/azw-aantal-kinderen-en-uren-in-de-kinderopvang-2019-2020"/>
    <hyperlink ref="SNT13" r:id="rId62377" display="https://www.cbs.nl/nl-nl/maatwerk/2021/29/azw-aantal-kinderen-en-uren-in-de-kinderopvang-2019-2020"/>
    <hyperlink ref="SNU13" r:id="rId62378" display="https://www.cbs.nl/nl-nl/maatwerk/2021/29/azw-aantal-kinderen-en-uren-in-de-kinderopvang-2019-2020"/>
    <hyperlink ref="SNV13" r:id="rId62379" display="https://www.cbs.nl/nl-nl/maatwerk/2021/29/azw-aantal-kinderen-en-uren-in-de-kinderopvang-2019-2020"/>
    <hyperlink ref="SNW13" r:id="rId62380" display="https://www.cbs.nl/nl-nl/maatwerk/2021/29/azw-aantal-kinderen-en-uren-in-de-kinderopvang-2019-2020"/>
    <hyperlink ref="SNX13" r:id="rId62381" display="https://www.cbs.nl/nl-nl/maatwerk/2021/29/azw-aantal-kinderen-en-uren-in-de-kinderopvang-2019-2020"/>
    <hyperlink ref="SNY13" r:id="rId62382" display="https://www.cbs.nl/nl-nl/maatwerk/2021/29/azw-aantal-kinderen-en-uren-in-de-kinderopvang-2019-2020"/>
    <hyperlink ref="SNZ13" r:id="rId62383" display="https://www.cbs.nl/nl-nl/maatwerk/2021/29/azw-aantal-kinderen-en-uren-in-de-kinderopvang-2019-2020"/>
    <hyperlink ref="SOA13" r:id="rId62384" display="https://www.cbs.nl/nl-nl/maatwerk/2021/29/azw-aantal-kinderen-en-uren-in-de-kinderopvang-2019-2020"/>
    <hyperlink ref="SOB13" r:id="rId62385" display="https://www.cbs.nl/nl-nl/maatwerk/2021/29/azw-aantal-kinderen-en-uren-in-de-kinderopvang-2019-2020"/>
    <hyperlink ref="SOC13" r:id="rId62386" display="https://www.cbs.nl/nl-nl/maatwerk/2021/29/azw-aantal-kinderen-en-uren-in-de-kinderopvang-2019-2020"/>
    <hyperlink ref="SOD13" r:id="rId62387" display="https://www.cbs.nl/nl-nl/maatwerk/2021/29/azw-aantal-kinderen-en-uren-in-de-kinderopvang-2019-2020"/>
    <hyperlink ref="SOE13" r:id="rId62388" display="https://www.cbs.nl/nl-nl/maatwerk/2021/29/azw-aantal-kinderen-en-uren-in-de-kinderopvang-2019-2020"/>
    <hyperlink ref="SOF13" r:id="rId62389" display="https://www.cbs.nl/nl-nl/maatwerk/2021/29/azw-aantal-kinderen-en-uren-in-de-kinderopvang-2019-2020"/>
    <hyperlink ref="SOG13" r:id="rId62390" display="https://www.cbs.nl/nl-nl/maatwerk/2021/29/azw-aantal-kinderen-en-uren-in-de-kinderopvang-2019-2020"/>
    <hyperlink ref="SOH13" r:id="rId62391" display="https://www.cbs.nl/nl-nl/maatwerk/2021/29/azw-aantal-kinderen-en-uren-in-de-kinderopvang-2019-2020"/>
    <hyperlink ref="SOI13" r:id="rId62392" display="https://www.cbs.nl/nl-nl/maatwerk/2021/29/azw-aantal-kinderen-en-uren-in-de-kinderopvang-2019-2020"/>
    <hyperlink ref="SOJ13" r:id="rId62393" display="https://www.cbs.nl/nl-nl/maatwerk/2021/29/azw-aantal-kinderen-en-uren-in-de-kinderopvang-2019-2020"/>
    <hyperlink ref="SOK13" r:id="rId62394" display="https://www.cbs.nl/nl-nl/maatwerk/2021/29/azw-aantal-kinderen-en-uren-in-de-kinderopvang-2019-2020"/>
    <hyperlink ref="SOL13" r:id="rId62395" display="https://www.cbs.nl/nl-nl/maatwerk/2021/29/azw-aantal-kinderen-en-uren-in-de-kinderopvang-2019-2020"/>
    <hyperlink ref="SOM13" r:id="rId62396" display="https://www.cbs.nl/nl-nl/maatwerk/2021/29/azw-aantal-kinderen-en-uren-in-de-kinderopvang-2019-2020"/>
    <hyperlink ref="SON13" r:id="rId62397" display="https://www.cbs.nl/nl-nl/maatwerk/2021/29/azw-aantal-kinderen-en-uren-in-de-kinderopvang-2019-2020"/>
    <hyperlink ref="SOO13" r:id="rId62398" display="https://www.cbs.nl/nl-nl/maatwerk/2021/29/azw-aantal-kinderen-en-uren-in-de-kinderopvang-2019-2020"/>
    <hyperlink ref="SOP13" r:id="rId62399" display="https://www.cbs.nl/nl-nl/maatwerk/2021/29/azw-aantal-kinderen-en-uren-in-de-kinderopvang-2019-2020"/>
    <hyperlink ref="SOQ13" r:id="rId62400" display="https://www.cbs.nl/nl-nl/maatwerk/2021/29/azw-aantal-kinderen-en-uren-in-de-kinderopvang-2019-2020"/>
    <hyperlink ref="SOR13" r:id="rId62401" display="https://www.cbs.nl/nl-nl/maatwerk/2021/29/azw-aantal-kinderen-en-uren-in-de-kinderopvang-2019-2020"/>
    <hyperlink ref="SOS13" r:id="rId62402" display="https://www.cbs.nl/nl-nl/maatwerk/2021/29/azw-aantal-kinderen-en-uren-in-de-kinderopvang-2019-2020"/>
    <hyperlink ref="SOT13" r:id="rId62403" display="https://www.cbs.nl/nl-nl/maatwerk/2021/29/azw-aantal-kinderen-en-uren-in-de-kinderopvang-2019-2020"/>
    <hyperlink ref="SOU13" r:id="rId62404" display="https://www.cbs.nl/nl-nl/maatwerk/2021/29/azw-aantal-kinderen-en-uren-in-de-kinderopvang-2019-2020"/>
    <hyperlink ref="SOV13" r:id="rId62405" display="https://www.cbs.nl/nl-nl/maatwerk/2021/29/azw-aantal-kinderen-en-uren-in-de-kinderopvang-2019-2020"/>
    <hyperlink ref="SOW13" r:id="rId62406" display="https://www.cbs.nl/nl-nl/maatwerk/2021/29/azw-aantal-kinderen-en-uren-in-de-kinderopvang-2019-2020"/>
    <hyperlink ref="SOX13" r:id="rId62407" display="https://www.cbs.nl/nl-nl/maatwerk/2021/29/azw-aantal-kinderen-en-uren-in-de-kinderopvang-2019-2020"/>
    <hyperlink ref="SOY13" r:id="rId62408" display="https://www.cbs.nl/nl-nl/maatwerk/2021/29/azw-aantal-kinderen-en-uren-in-de-kinderopvang-2019-2020"/>
    <hyperlink ref="SOZ13" r:id="rId62409" display="https://www.cbs.nl/nl-nl/maatwerk/2021/29/azw-aantal-kinderen-en-uren-in-de-kinderopvang-2019-2020"/>
    <hyperlink ref="SPA13" r:id="rId62410" display="https://www.cbs.nl/nl-nl/maatwerk/2021/29/azw-aantal-kinderen-en-uren-in-de-kinderopvang-2019-2020"/>
    <hyperlink ref="SPB13" r:id="rId62411" display="https://www.cbs.nl/nl-nl/maatwerk/2021/29/azw-aantal-kinderen-en-uren-in-de-kinderopvang-2019-2020"/>
    <hyperlink ref="SPC13" r:id="rId62412" display="https://www.cbs.nl/nl-nl/maatwerk/2021/29/azw-aantal-kinderen-en-uren-in-de-kinderopvang-2019-2020"/>
    <hyperlink ref="SPD13" r:id="rId62413" display="https://www.cbs.nl/nl-nl/maatwerk/2021/29/azw-aantal-kinderen-en-uren-in-de-kinderopvang-2019-2020"/>
    <hyperlink ref="SPE13" r:id="rId62414" display="https://www.cbs.nl/nl-nl/maatwerk/2021/29/azw-aantal-kinderen-en-uren-in-de-kinderopvang-2019-2020"/>
    <hyperlink ref="SPF13" r:id="rId62415" display="https://www.cbs.nl/nl-nl/maatwerk/2021/29/azw-aantal-kinderen-en-uren-in-de-kinderopvang-2019-2020"/>
    <hyperlink ref="SPG13" r:id="rId62416" display="https://www.cbs.nl/nl-nl/maatwerk/2021/29/azw-aantal-kinderen-en-uren-in-de-kinderopvang-2019-2020"/>
    <hyperlink ref="SPH13" r:id="rId62417" display="https://www.cbs.nl/nl-nl/maatwerk/2021/29/azw-aantal-kinderen-en-uren-in-de-kinderopvang-2019-2020"/>
    <hyperlink ref="SPI13" r:id="rId62418" display="https://www.cbs.nl/nl-nl/maatwerk/2021/29/azw-aantal-kinderen-en-uren-in-de-kinderopvang-2019-2020"/>
    <hyperlink ref="SPJ13" r:id="rId62419" display="https://www.cbs.nl/nl-nl/maatwerk/2021/29/azw-aantal-kinderen-en-uren-in-de-kinderopvang-2019-2020"/>
    <hyperlink ref="SPK13" r:id="rId62420" display="https://www.cbs.nl/nl-nl/maatwerk/2021/29/azw-aantal-kinderen-en-uren-in-de-kinderopvang-2019-2020"/>
    <hyperlink ref="SPL13" r:id="rId62421" display="https://www.cbs.nl/nl-nl/maatwerk/2021/29/azw-aantal-kinderen-en-uren-in-de-kinderopvang-2019-2020"/>
    <hyperlink ref="SPM13" r:id="rId62422" display="https://www.cbs.nl/nl-nl/maatwerk/2021/29/azw-aantal-kinderen-en-uren-in-de-kinderopvang-2019-2020"/>
    <hyperlink ref="SPN13" r:id="rId62423" display="https://www.cbs.nl/nl-nl/maatwerk/2021/29/azw-aantal-kinderen-en-uren-in-de-kinderopvang-2019-2020"/>
    <hyperlink ref="SPO13" r:id="rId62424" display="https://www.cbs.nl/nl-nl/maatwerk/2021/29/azw-aantal-kinderen-en-uren-in-de-kinderopvang-2019-2020"/>
    <hyperlink ref="SPP13" r:id="rId62425" display="https://www.cbs.nl/nl-nl/maatwerk/2021/29/azw-aantal-kinderen-en-uren-in-de-kinderopvang-2019-2020"/>
    <hyperlink ref="SPQ13" r:id="rId62426" display="https://www.cbs.nl/nl-nl/maatwerk/2021/29/azw-aantal-kinderen-en-uren-in-de-kinderopvang-2019-2020"/>
    <hyperlink ref="SPR13" r:id="rId62427" display="https://www.cbs.nl/nl-nl/maatwerk/2021/29/azw-aantal-kinderen-en-uren-in-de-kinderopvang-2019-2020"/>
    <hyperlink ref="SPS13" r:id="rId62428" display="https://www.cbs.nl/nl-nl/maatwerk/2021/29/azw-aantal-kinderen-en-uren-in-de-kinderopvang-2019-2020"/>
    <hyperlink ref="SPT13" r:id="rId62429" display="https://www.cbs.nl/nl-nl/maatwerk/2021/29/azw-aantal-kinderen-en-uren-in-de-kinderopvang-2019-2020"/>
    <hyperlink ref="SPU13" r:id="rId62430" display="https://www.cbs.nl/nl-nl/maatwerk/2021/29/azw-aantal-kinderen-en-uren-in-de-kinderopvang-2019-2020"/>
    <hyperlink ref="SPV13" r:id="rId62431" display="https://www.cbs.nl/nl-nl/maatwerk/2021/29/azw-aantal-kinderen-en-uren-in-de-kinderopvang-2019-2020"/>
    <hyperlink ref="SPW13" r:id="rId62432" display="https://www.cbs.nl/nl-nl/maatwerk/2021/29/azw-aantal-kinderen-en-uren-in-de-kinderopvang-2019-2020"/>
    <hyperlink ref="SPX13" r:id="rId62433" display="https://www.cbs.nl/nl-nl/maatwerk/2021/29/azw-aantal-kinderen-en-uren-in-de-kinderopvang-2019-2020"/>
    <hyperlink ref="SPY13" r:id="rId62434" display="https://www.cbs.nl/nl-nl/maatwerk/2021/29/azw-aantal-kinderen-en-uren-in-de-kinderopvang-2019-2020"/>
    <hyperlink ref="SPZ13" r:id="rId62435" display="https://www.cbs.nl/nl-nl/maatwerk/2021/29/azw-aantal-kinderen-en-uren-in-de-kinderopvang-2019-2020"/>
    <hyperlink ref="SQA13" r:id="rId62436" display="https://www.cbs.nl/nl-nl/maatwerk/2021/29/azw-aantal-kinderen-en-uren-in-de-kinderopvang-2019-2020"/>
    <hyperlink ref="SQB13" r:id="rId62437" display="https://www.cbs.nl/nl-nl/maatwerk/2021/29/azw-aantal-kinderen-en-uren-in-de-kinderopvang-2019-2020"/>
    <hyperlink ref="SQC13" r:id="rId62438" display="https://www.cbs.nl/nl-nl/maatwerk/2021/29/azw-aantal-kinderen-en-uren-in-de-kinderopvang-2019-2020"/>
    <hyperlink ref="SQD13" r:id="rId62439" display="https://www.cbs.nl/nl-nl/maatwerk/2021/29/azw-aantal-kinderen-en-uren-in-de-kinderopvang-2019-2020"/>
    <hyperlink ref="SQE13" r:id="rId62440" display="https://www.cbs.nl/nl-nl/maatwerk/2021/29/azw-aantal-kinderen-en-uren-in-de-kinderopvang-2019-2020"/>
    <hyperlink ref="SQF13" r:id="rId62441" display="https://www.cbs.nl/nl-nl/maatwerk/2021/29/azw-aantal-kinderen-en-uren-in-de-kinderopvang-2019-2020"/>
    <hyperlink ref="SQG13" r:id="rId62442" display="https://www.cbs.nl/nl-nl/maatwerk/2021/29/azw-aantal-kinderen-en-uren-in-de-kinderopvang-2019-2020"/>
    <hyperlink ref="SQH13" r:id="rId62443" display="https://www.cbs.nl/nl-nl/maatwerk/2021/29/azw-aantal-kinderen-en-uren-in-de-kinderopvang-2019-2020"/>
    <hyperlink ref="SQI13" r:id="rId62444" display="https://www.cbs.nl/nl-nl/maatwerk/2021/29/azw-aantal-kinderen-en-uren-in-de-kinderopvang-2019-2020"/>
    <hyperlink ref="SQJ13" r:id="rId62445" display="https://www.cbs.nl/nl-nl/maatwerk/2021/29/azw-aantal-kinderen-en-uren-in-de-kinderopvang-2019-2020"/>
    <hyperlink ref="SQK13" r:id="rId62446" display="https://www.cbs.nl/nl-nl/maatwerk/2021/29/azw-aantal-kinderen-en-uren-in-de-kinderopvang-2019-2020"/>
    <hyperlink ref="SQL13" r:id="rId62447" display="https://www.cbs.nl/nl-nl/maatwerk/2021/29/azw-aantal-kinderen-en-uren-in-de-kinderopvang-2019-2020"/>
    <hyperlink ref="SQM13" r:id="rId62448" display="https://www.cbs.nl/nl-nl/maatwerk/2021/29/azw-aantal-kinderen-en-uren-in-de-kinderopvang-2019-2020"/>
    <hyperlink ref="SQN13" r:id="rId62449" display="https://www.cbs.nl/nl-nl/maatwerk/2021/29/azw-aantal-kinderen-en-uren-in-de-kinderopvang-2019-2020"/>
    <hyperlink ref="SQO13" r:id="rId62450" display="https://www.cbs.nl/nl-nl/maatwerk/2021/29/azw-aantal-kinderen-en-uren-in-de-kinderopvang-2019-2020"/>
    <hyperlink ref="SQP13" r:id="rId62451" display="https://www.cbs.nl/nl-nl/maatwerk/2021/29/azw-aantal-kinderen-en-uren-in-de-kinderopvang-2019-2020"/>
    <hyperlink ref="SQQ13" r:id="rId62452" display="https://www.cbs.nl/nl-nl/maatwerk/2021/29/azw-aantal-kinderen-en-uren-in-de-kinderopvang-2019-2020"/>
    <hyperlink ref="SQR13" r:id="rId62453" display="https://www.cbs.nl/nl-nl/maatwerk/2021/29/azw-aantal-kinderen-en-uren-in-de-kinderopvang-2019-2020"/>
    <hyperlink ref="SQS13" r:id="rId62454" display="https://www.cbs.nl/nl-nl/maatwerk/2021/29/azw-aantal-kinderen-en-uren-in-de-kinderopvang-2019-2020"/>
    <hyperlink ref="SQT13" r:id="rId62455" display="https://www.cbs.nl/nl-nl/maatwerk/2021/29/azw-aantal-kinderen-en-uren-in-de-kinderopvang-2019-2020"/>
    <hyperlink ref="SQU13" r:id="rId62456" display="https://www.cbs.nl/nl-nl/maatwerk/2021/29/azw-aantal-kinderen-en-uren-in-de-kinderopvang-2019-2020"/>
    <hyperlink ref="SQV13" r:id="rId62457" display="https://www.cbs.nl/nl-nl/maatwerk/2021/29/azw-aantal-kinderen-en-uren-in-de-kinderopvang-2019-2020"/>
    <hyperlink ref="SQW13" r:id="rId62458" display="https://www.cbs.nl/nl-nl/maatwerk/2021/29/azw-aantal-kinderen-en-uren-in-de-kinderopvang-2019-2020"/>
    <hyperlink ref="SQX13" r:id="rId62459" display="https://www.cbs.nl/nl-nl/maatwerk/2021/29/azw-aantal-kinderen-en-uren-in-de-kinderopvang-2019-2020"/>
    <hyperlink ref="SQY13" r:id="rId62460" display="https://www.cbs.nl/nl-nl/maatwerk/2021/29/azw-aantal-kinderen-en-uren-in-de-kinderopvang-2019-2020"/>
    <hyperlink ref="SQZ13" r:id="rId62461" display="https://www.cbs.nl/nl-nl/maatwerk/2021/29/azw-aantal-kinderen-en-uren-in-de-kinderopvang-2019-2020"/>
    <hyperlink ref="SRA13" r:id="rId62462" display="https://www.cbs.nl/nl-nl/maatwerk/2021/29/azw-aantal-kinderen-en-uren-in-de-kinderopvang-2019-2020"/>
    <hyperlink ref="SRB13" r:id="rId62463" display="https://www.cbs.nl/nl-nl/maatwerk/2021/29/azw-aantal-kinderen-en-uren-in-de-kinderopvang-2019-2020"/>
    <hyperlink ref="SRC13" r:id="rId62464" display="https://www.cbs.nl/nl-nl/maatwerk/2021/29/azw-aantal-kinderen-en-uren-in-de-kinderopvang-2019-2020"/>
    <hyperlink ref="SRD13" r:id="rId62465" display="https://www.cbs.nl/nl-nl/maatwerk/2021/29/azw-aantal-kinderen-en-uren-in-de-kinderopvang-2019-2020"/>
    <hyperlink ref="SRE13" r:id="rId62466" display="https://www.cbs.nl/nl-nl/maatwerk/2021/29/azw-aantal-kinderen-en-uren-in-de-kinderopvang-2019-2020"/>
    <hyperlink ref="SRF13" r:id="rId62467" display="https://www.cbs.nl/nl-nl/maatwerk/2021/29/azw-aantal-kinderen-en-uren-in-de-kinderopvang-2019-2020"/>
    <hyperlink ref="SRG13" r:id="rId62468" display="https://www.cbs.nl/nl-nl/maatwerk/2021/29/azw-aantal-kinderen-en-uren-in-de-kinderopvang-2019-2020"/>
    <hyperlink ref="SRH13" r:id="rId62469" display="https://www.cbs.nl/nl-nl/maatwerk/2021/29/azw-aantal-kinderen-en-uren-in-de-kinderopvang-2019-2020"/>
    <hyperlink ref="SRI13" r:id="rId62470" display="https://www.cbs.nl/nl-nl/maatwerk/2021/29/azw-aantal-kinderen-en-uren-in-de-kinderopvang-2019-2020"/>
    <hyperlink ref="SRJ13" r:id="rId62471" display="https://www.cbs.nl/nl-nl/maatwerk/2021/29/azw-aantal-kinderen-en-uren-in-de-kinderopvang-2019-2020"/>
    <hyperlink ref="SRK13" r:id="rId62472" display="https://www.cbs.nl/nl-nl/maatwerk/2021/29/azw-aantal-kinderen-en-uren-in-de-kinderopvang-2019-2020"/>
    <hyperlink ref="SRL13" r:id="rId62473" display="https://www.cbs.nl/nl-nl/maatwerk/2021/29/azw-aantal-kinderen-en-uren-in-de-kinderopvang-2019-2020"/>
    <hyperlink ref="SRM13" r:id="rId62474" display="https://www.cbs.nl/nl-nl/maatwerk/2021/29/azw-aantal-kinderen-en-uren-in-de-kinderopvang-2019-2020"/>
    <hyperlink ref="SRN13" r:id="rId62475" display="https://www.cbs.nl/nl-nl/maatwerk/2021/29/azw-aantal-kinderen-en-uren-in-de-kinderopvang-2019-2020"/>
    <hyperlink ref="SRO13" r:id="rId62476" display="https://www.cbs.nl/nl-nl/maatwerk/2021/29/azw-aantal-kinderen-en-uren-in-de-kinderopvang-2019-2020"/>
    <hyperlink ref="SRP13" r:id="rId62477" display="https://www.cbs.nl/nl-nl/maatwerk/2021/29/azw-aantal-kinderen-en-uren-in-de-kinderopvang-2019-2020"/>
    <hyperlink ref="SRQ13" r:id="rId62478" display="https://www.cbs.nl/nl-nl/maatwerk/2021/29/azw-aantal-kinderen-en-uren-in-de-kinderopvang-2019-2020"/>
    <hyperlink ref="SRR13" r:id="rId62479" display="https://www.cbs.nl/nl-nl/maatwerk/2021/29/azw-aantal-kinderen-en-uren-in-de-kinderopvang-2019-2020"/>
    <hyperlink ref="SRS13" r:id="rId62480" display="https://www.cbs.nl/nl-nl/maatwerk/2021/29/azw-aantal-kinderen-en-uren-in-de-kinderopvang-2019-2020"/>
    <hyperlink ref="SRT13" r:id="rId62481" display="https://www.cbs.nl/nl-nl/maatwerk/2021/29/azw-aantal-kinderen-en-uren-in-de-kinderopvang-2019-2020"/>
    <hyperlink ref="SRU13" r:id="rId62482" display="https://www.cbs.nl/nl-nl/maatwerk/2021/29/azw-aantal-kinderen-en-uren-in-de-kinderopvang-2019-2020"/>
    <hyperlink ref="SRV13" r:id="rId62483" display="https://www.cbs.nl/nl-nl/maatwerk/2021/29/azw-aantal-kinderen-en-uren-in-de-kinderopvang-2019-2020"/>
    <hyperlink ref="SRW13" r:id="rId62484" display="https://www.cbs.nl/nl-nl/maatwerk/2021/29/azw-aantal-kinderen-en-uren-in-de-kinderopvang-2019-2020"/>
    <hyperlink ref="SRX13" r:id="rId62485" display="https://www.cbs.nl/nl-nl/maatwerk/2021/29/azw-aantal-kinderen-en-uren-in-de-kinderopvang-2019-2020"/>
    <hyperlink ref="SRY13" r:id="rId62486" display="https://www.cbs.nl/nl-nl/maatwerk/2021/29/azw-aantal-kinderen-en-uren-in-de-kinderopvang-2019-2020"/>
    <hyperlink ref="SRZ13" r:id="rId62487" display="https://www.cbs.nl/nl-nl/maatwerk/2021/29/azw-aantal-kinderen-en-uren-in-de-kinderopvang-2019-2020"/>
    <hyperlink ref="SSA13" r:id="rId62488" display="https://www.cbs.nl/nl-nl/maatwerk/2021/29/azw-aantal-kinderen-en-uren-in-de-kinderopvang-2019-2020"/>
    <hyperlink ref="SSB13" r:id="rId62489" display="https://www.cbs.nl/nl-nl/maatwerk/2021/29/azw-aantal-kinderen-en-uren-in-de-kinderopvang-2019-2020"/>
    <hyperlink ref="SSC13" r:id="rId62490" display="https://www.cbs.nl/nl-nl/maatwerk/2021/29/azw-aantal-kinderen-en-uren-in-de-kinderopvang-2019-2020"/>
    <hyperlink ref="SSD13" r:id="rId62491" display="https://www.cbs.nl/nl-nl/maatwerk/2021/29/azw-aantal-kinderen-en-uren-in-de-kinderopvang-2019-2020"/>
    <hyperlink ref="SSE13" r:id="rId62492" display="https://www.cbs.nl/nl-nl/maatwerk/2021/29/azw-aantal-kinderen-en-uren-in-de-kinderopvang-2019-2020"/>
    <hyperlink ref="SSF13" r:id="rId62493" display="https://www.cbs.nl/nl-nl/maatwerk/2021/29/azw-aantal-kinderen-en-uren-in-de-kinderopvang-2019-2020"/>
    <hyperlink ref="SSG13" r:id="rId62494" display="https://www.cbs.nl/nl-nl/maatwerk/2021/29/azw-aantal-kinderen-en-uren-in-de-kinderopvang-2019-2020"/>
    <hyperlink ref="SSH13" r:id="rId62495" display="https://www.cbs.nl/nl-nl/maatwerk/2021/29/azw-aantal-kinderen-en-uren-in-de-kinderopvang-2019-2020"/>
    <hyperlink ref="SSI13" r:id="rId62496" display="https://www.cbs.nl/nl-nl/maatwerk/2021/29/azw-aantal-kinderen-en-uren-in-de-kinderopvang-2019-2020"/>
    <hyperlink ref="SSJ13" r:id="rId62497" display="https://www.cbs.nl/nl-nl/maatwerk/2021/29/azw-aantal-kinderen-en-uren-in-de-kinderopvang-2019-2020"/>
    <hyperlink ref="SSK13" r:id="rId62498" display="https://www.cbs.nl/nl-nl/maatwerk/2021/29/azw-aantal-kinderen-en-uren-in-de-kinderopvang-2019-2020"/>
    <hyperlink ref="SSL13" r:id="rId62499" display="https://www.cbs.nl/nl-nl/maatwerk/2021/29/azw-aantal-kinderen-en-uren-in-de-kinderopvang-2019-2020"/>
    <hyperlink ref="SSM13" r:id="rId62500" display="https://www.cbs.nl/nl-nl/maatwerk/2021/29/azw-aantal-kinderen-en-uren-in-de-kinderopvang-2019-2020"/>
    <hyperlink ref="SSN13" r:id="rId62501" display="https://www.cbs.nl/nl-nl/maatwerk/2021/29/azw-aantal-kinderen-en-uren-in-de-kinderopvang-2019-2020"/>
    <hyperlink ref="SSO13" r:id="rId62502" display="https://www.cbs.nl/nl-nl/maatwerk/2021/29/azw-aantal-kinderen-en-uren-in-de-kinderopvang-2019-2020"/>
    <hyperlink ref="SSP13" r:id="rId62503" display="https://www.cbs.nl/nl-nl/maatwerk/2021/29/azw-aantal-kinderen-en-uren-in-de-kinderopvang-2019-2020"/>
    <hyperlink ref="SSQ13" r:id="rId62504" display="https://www.cbs.nl/nl-nl/maatwerk/2021/29/azw-aantal-kinderen-en-uren-in-de-kinderopvang-2019-2020"/>
    <hyperlink ref="SSR13" r:id="rId62505" display="https://www.cbs.nl/nl-nl/maatwerk/2021/29/azw-aantal-kinderen-en-uren-in-de-kinderopvang-2019-2020"/>
    <hyperlink ref="SSS13" r:id="rId62506" display="https://www.cbs.nl/nl-nl/maatwerk/2021/29/azw-aantal-kinderen-en-uren-in-de-kinderopvang-2019-2020"/>
    <hyperlink ref="SST13" r:id="rId62507" display="https://www.cbs.nl/nl-nl/maatwerk/2021/29/azw-aantal-kinderen-en-uren-in-de-kinderopvang-2019-2020"/>
    <hyperlink ref="SSU13" r:id="rId62508" display="https://www.cbs.nl/nl-nl/maatwerk/2021/29/azw-aantal-kinderen-en-uren-in-de-kinderopvang-2019-2020"/>
    <hyperlink ref="SSV13" r:id="rId62509" display="https://www.cbs.nl/nl-nl/maatwerk/2021/29/azw-aantal-kinderen-en-uren-in-de-kinderopvang-2019-2020"/>
    <hyperlink ref="SSW13" r:id="rId62510" display="https://www.cbs.nl/nl-nl/maatwerk/2021/29/azw-aantal-kinderen-en-uren-in-de-kinderopvang-2019-2020"/>
    <hyperlink ref="SSX13" r:id="rId62511" display="https://www.cbs.nl/nl-nl/maatwerk/2021/29/azw-aantal-kinderen-en-uren-in-de-kinderopvang-2019-2020"/>
    <hyperlink ref="SSY13" r:id="rId62512" display="https://www.cbs.nl/nl-nl/maatwerk/2021/29/azw-aantal-kinderen-en-uren-in-de-kinderopvang-2019-2020"/>
    <hyperlink ref="SSZ13" r:id="rId62513" display="https://www.cbs.nl/nl-nl/maatwerk/2021/29/azw-aantal-kinderen-en-uren-in-de-kinderopvang-2019-2020"/>
    <hyperlink ref="STA13" r:id="rId62514" display="https://www.cbs.nl/nl-nl/maatwerk/2021/29/azw-aantal-kinderen-en-uren-in-de-kinderopvang-2019-2020"/>
    <hyperlink ref="STB13" r:id="rId62515" display="https://www.cbs.nl/nl-nl/maatwerk/2021/29/azw-aantal-kinderen-en-uren-in-de-kinderopvang-2019-2020"/>
    <hyperlink ref="STC13" r:id="rId62516" display="https://www.cbs.nl/nl-nl/maatwerk/2021/29/azw-aantal-kinderen-en-uren-in-de-kinderopvang-2019-2020"/>
    <hyperlink ref="STD13" r:id="rId62517" display="https://www.cbs.nl/nl-nl/maatwerk/2021/29/azw-aantal-kinderen-en-uren-in-de-kinderopvang-2019-2020"/>
    <hyperlink ref="STE13" r:id="rId62518" display="https://www.cbs.nl/nl-nl/maatwerk/2021/29/azw-aantal-kinderen-en-uren-in-de-kinderopvang-2019-2020"/>
    <hyperlink ref="STF13" r:id="rId62519" display="https://www.cbs.nl/nl-nl/maatwerk/2021/29/azw-aantal-kinderen-en-uren-in-de-kinderopvang-2019-2020"/>
    <hyperlink ref="STG13" r:id="rId62520" display="https://www.cbs.nl/nl-nl/maatwerk/2021/29/azw-aantal-kinderen-en-uren-in-de-kinderopvang-2019-2020"/>
    <hyperlink ref="STH13" r:id="rId62521" display="https://www.cbs.nl/nl-nl/maatwerk/2021/29/azw-aantal-kinderen-en-uren-in-de-kinderopvang-2019-2020"/>
    <hyperlink ref="STI13" r:id="rId62522" display="https://www.cbs.nl/nl-nl/maatwerk/2021/29/azw-aantal-kinderen-en-uren-in-de-kinderopvang-2019-2020"/>
    <hyperlink ref="STJ13" r:id="rId62523" display="https://www.cbs.nl/nl-nl/maatwerk/2021/29/azw-aantal-kinderen-en-uren-in-de-kinderopvang-2019-2020"/>
    <hyperlink ref="STK13" r:id="rId62524" display="https://www.cbs.nl/nl-nl/maatwerk/2021/29/azw-aantal-kinderen-en-uren-in-de-kinderopvang-2019-2020"/>
    <hyperlink ref="STL13" r:id="rId62525" display="https://www.cbs.nl/nl-nl/maatwerk/2021/29/azw-aantal-kinderen-en-uren-in-de-kinderopvang-2019-2020"/>
    <hyperlink ref="STM13" r:id="rId62526" display="https://www.cbs.nl/nl-nl/maatwerk/2021/29/azw-aantal-kinderen-en-uren-in-de-kinderopvang-2019-2020"/>
    <hyperlink ref="STN13" r:id="rId62527" display="https://www.cbs.nl/nl-nl/maatwerk/2021/29/azw-aantal-kinderen-en-uren-in-de-kinderopvang-2019-2020"/>
    <hyperlink ref="STO13" r:id="rId62528" display="https://www.cbs.nl/nl-nl/maatwerk/2021/29/azw-aantal-kinderen-en-uren-in-de-kinderopvang-2019-2020"/>
    <hyperlink ref="STP13" r:id="rId62529" display="https://www.cbs.nl/nl-nl/maatwerk/2021/29/azw-aantal-kinderen-en-uren-in-de-kinderopvang-2019-2020"/>
    <hyperlink ref="STQ13" r:id="rId62530" display="https://www.cbs.nl/nl-nl/maatwerk/2021/29/azw-aantal-kinderen-en-uren-in-de-kinderopvang-2019-2020"/>
    <hyperlink ref="STR13" r:id="rId62531" display="https://www.cbs.nl/nl-nl/maatwerk/2021/29/azw-aantal-kinderen-en-uren-in-de-kinderopvang-2019-2020"/>
    <hyperlink ref="STS13" r:id="rId62532" display="https://www.cbs.nl/nl-nl/maatwerk/2021/29/azw-aantal-kinderen-en-uren-in-de-kinderopvang-2019-2020"/>
    <hyperlink ref="STT13" r:id="rId62533" display="https://www.cbs.nl/nl-nl/maatwerk/2021/29/azw-aantal-kinderen-en-uren-in-de-kinderopvang-2019-2020"/>
    <hyperlink ref="STU13" r:id="rId62534" display="https://www.cbs.nl/nl-nl/maatwerk/2021/29/azw-aantal-kinderen-en-uren-in-de-kinderopvang-2019-2020"/>
    <hyperlink ref="STV13" r:id="rId62535" display="https://www.cbs.nl/nl-nl/maatwerk/2021/29/azw-aantal-kinderen-en-uren-in-de-kinderopvang-2019-2020"/>
    <hyperlink ref="STW13" r:id="rId62536" display="https://www.cbs.nl/nl-nl/maatwerk/2021/29/azw-aantal-kinderen-en-uren-in-de-kinderopvang-2019-2020"/>
    <hyperlink ref="STX13" r:id="rId62537" display="https://www.cbs.nl/nl-nl/maatwerk/2021/29/azw-aantal-kinderen-en-uren-in-de-kinderopvang-2019-2020"/>
    <hyperlink ref="STY13" r:id="rId62538" display="https://www.cbs.nl/nl-nl/maatwerk/2021/29/azw-aantal-kinderen-en-uren-in-de-kinderopvang-2019-2020"/>
    <hyperlink ref="STZ13" r:id="rId62539" display="https://www.cbs.nl/nl-nl/maatwerk/2021/29/azw-aantal-kinderen-en-uren-in-de-kinderopvang-2019-2020"/>
    <hyperlink ref="SUA13" r:id="rId62540" display="https://www.cbs.nl/nl-nl/maatwerk/2021/29/azw-aantal-kinderen-en-uren-in-de-kinderopvang-2019-2020"/>
    <hyperlink ref="SUB13" r:id="rId62541" display="https://www.cbs.nl/nl-nl/maatwerk/2021/29/azw-aantal-kinderen-en-uren-in-de-kinderopvang-2019-2020"/>
    <hyperlink ref="SUC13" r:id="rId62542" display="https://www.cbs.nl/nl-nl/maatwerk/2021/29/azw-aantal-kinderen-en-uren-in-de-kinderopvang-2019-2020"/>
    <hyperlink ref="SUD13" r:id="rId62543" display="https://www.cbs.nl/nl-nl/maatwerk/2021/29/azw-aantal-kinderen-en-uren-in-de-kinderopvang-2019-2020"/>
    <hyperlink ref="SUE13" r:id="rId62544" display="https://www.cbs.nl/nl-nl/maatwerk/2021/29/azw-aantal-kinderen-en-uren-in-de-kinderopvang-2019-2020"/>
    <hyperlink ref="SUF13" r:id="rId62545" display="https://www.cbs.nl/nl-nl/maatwerk/2021/29/azw-aantal-kinderen-en-uren-in-de-kinderopvang-2019-2020"/>
    <hyperlink ref="SUG13" r:id="rId62546" display="https://www.cbs.nl/nl-nl/maatwerk/2021/29/azw-aantal-kinderen-en-uren-in-de-kinderopvang-2019-2020"/>
    <hyperlink ref="SUH13" r:id="rId62547" display="https://www.cbs.nl/nl-nl/maatwerk/2021/29/azw-aantal-kinderen-en-uren-in-de-kinderopvang-2019-2020"/>
    <hyperlink ref="SUI13" r:id="rId62548" display="https://www.cbs.nl/nl-nl/maatwerk/2021/29/azw-aantal-kinderen-en-uren-in-de-kinderopvang-2019-2020"/>
    <hyperlink ref="SUJ13" r:id="rId62549" display="https://www.cbs.nl/nl-nl/maatwerk/2021/29/azw-aantal-kinderen-en-uren-in-de-kinderopvang-2019-2020"/>
    <hyperlink ref="SUK13" r:id="rId62550" display="https://www.cbs.nl/nl-nl/maatwerk/2021/29/azw-aantal-kinderen-en-uren-in-de-kinderopvang-2019-2020"/>
    <hyperlink ref="SUL13" r:id="rId62551" display="https://www.cbs.nl/nl-nl/maatwerk/2021/29/azw-aantal-kinderen-en-uren-in-de-kinderopvang-2019-2020"/>
    <hyperlink ref="SUM13" r:id="rId62552" display="https://www.cbs.nl/nl-nl/maatwerk/2021/29/azw-aantal-kinderen-en-uren-in-de-kinderopvang-2019-2020"/>
    <hyperlink ref="SUN13" r:id="rId62553" display="https://www.cbs.nl/nl-nl/maatwerk/2021/29/azw-aantal-kinderen-en-uren-in-de-kinderopvang-2019-2020"/>
    <hyperlink ref="SUO13" r:id="rId62554" display="https://www.cbs.nl/nl-nl/maatwerk/2021/29/azw-aantal-kinderen-en-uren-in-de-kinderopvang-2019-2020"/>
    <hyperlink ref="SUP13" r:id="rId62555" display="https://www.cbs.nl/nl-nl/maatwerk/2021/29/azw-aantal-kinderen-en-uren-in-de-kinderopvang-2019-2020"/>
    <hyperlink ref="SUQ13" r:id="rId62556" display="https://www.cbs.nl/nl-nl/maatwerk/2021/29/azw-aantal-kinderen-en-uren-in-de-kinderopvang-2019-2020"/>
    <hyperlink ref="SUR13" r:id="rId62557" display="https://www.cbs.nl/nl-nl/maatwerk/2021/29/azw-aantal-kinderen-en-uren-in-de-kinderopvang-2019-2020"/>
    <hyperlink ref="SUS13" r:id="rId62558" display="https://www.cbs.nl/nl-nl/maatwerk/2021/29/azw-aantal-kinderen-en-uren-in-de-kinderopvang-2019-2020"/>
    <hyperlink ref="SUT13" r:id="rId62559" display="https://www.cbs.nl/nl-nl/maatwerk/2021/29/azw-aantal-kinderen-en-uren-in-de-kinderopvang-2019-2020"/>
    <hyperlink ref="SUU13" r:id="rId62560" display="https://www.cbs.nl/nl-nl/maatwerk/2021/29/azw-aantal-kinderen-en-uren-in-de-kinderopvang-2019-2020"/>
    <hyperlink ref="SUV13" r:id="rId62561" display="https://www.cbs.nl/nl-nl/maatwerk/2021/29/azw-aantal-kinderen-en-uren-in-de-kinderopvang-2019-2020"/>
    <hyperlink ref="SUW13" r:id="rId62562" display="https://www.cbs.nl/nl-nl/maatwerk/2021/29/azw-aantal-kinderen-en-uren-in-de-kinderopvang-2019-2020"/>
    <hyperlink ref="SUX13" r:id="rId62563" display="https://www.cbs.nl/nl-nl/maatwerk/2021/29/azw-aantal-kinderen-en-uren-in-de-kinderopvang-2019-2020"/>
    <hyperlink ref="SUY13" r:id="rId62564" display="https://www.cbs.nl/nl-nl/maatwerk/2021/29/azw-aantal-kinderen-en-uren-in-de-kinderopvang-2019-2020"/>
    <hyperlink ref="SUZ13" r:id="rId62565" display="https://www.cbs.nl/nl-nl/maatwerk/2021/29/azw-aantal-kinderen-en-uren-in-de-kinderopvang-2019-2020"/>
    <hyperlink ref="SVA13" r:id="rId62566" display="https://www.cbs.nl/nl-nl/maatwerk/2021/29/azw-aantal-kinderen-en-uren-in-de-kinderopvang-2019-2020"/>
    <hyperlink ref="SVB13" r:id="rId62567" display="https://www.cbs.nl/nl-nl/maatwerk/2021/29/azw-aantal-kinderen-en-uren-in-de-kinderopvang-2019-2020"/>
    <hyperlink ref="SVC13" r:id="rId62568" display="https://www.cbs.nl/nl-nl/maatwerk/2021/29/azw-aantal-kinderen-en-uren-in-de-kinderopvang-2019-2020"/>
    <hyperlink ref="SVD13" r:id="rId62569" display="https://www.cbs.nl/nl-nl/maatwerk/2021/29/azw-aantal-kinderen-en-uren-in-de-kinderopvang-2019-2020"/>
    <hyperlink ref="SVE13" r:id="rId62570" display="https://www.cbs.nl/nl-nl/maatwerk/2021/29/azw-aantal-kinderen-en-uren-in-de-kinderopvang-2019-2020"/>
    <hyperlink ref="SVF13" r:id="rId62571" display="https://www.cbs.nl/nl-nl/maatwerk/2021/29/azw-aantal-kinderen-en-uren-in-de-kinderopvang-2019-2020"/>
    <hyperlink ref="SVG13" r:id="rId62572" display="https://www.cbs.nl/nl-nl/maatwerk/2021/29/azw-aantal-kinderen-en-uren-in-de-kinderopvang-2019-2020"/>
    <hyperlink ref="SVH13" r:id="rId62573" display="https://www.cbs.nl/nl-nl/maatwerk/2021/29/azw-aantal-kinderen-en-uren-in-de-kinderopvang-2019-2020"/>
    <hyperlink ref="SVI13" r:id="rId62574" display="https://www.cbs.nl/nl-nl/maatwerk/2021/29/azw-aantal-kinderen-en-uren-in-de-kinderopvang-2019-2020"/>
    <hyperlink ref="SVJ13" r:id="rId62575" display="https://www.cbs.nl/nl-nl/maatwerk/2021/29/azw-aantal-kinderen-en-uren-in-de-kinderopvang-2019-2020"/>
    <hyperlink ref="SVK13" r:id="rId62576" display="https://www.cbs.nl/nl-nl/maatwerk/2021/29/azw-aantal-kinderen-en-uren-in-de-kinderopvang-2019-2020"/>
    <hyperlink ref="SVL13" r:id="rId62577" display="https://www.cbs.nl/nl-nl/maatwerk/2021/29/azw-aantal-kinderen-en-uren-in-de-kinderopvang-2019-2020"/>
    <hyperlink ref="SVM13" r:id="rId62578" display="https://www.cbs.nl/nl-nl/maatwerk/2021/29/azw-aantal-kinderen-en-uren-in-de-kinderopvang-2019-2020"/>
    <hyperlink ref="SVN13" r:id="rId62579" display="https://www.cbs.nl/nl-nl/maatwerk/2021/29/azw-aantal-kinderen-en-uren-in-de-kinderopvang-2019-2020"/>
    <hyperlink ref="SVO13" r:id="rId62580" display="https://www.cbs.nl/nl-nl/maatwerk/2021/29/azw-aantal-kinderen-en-uren-in-de-kinderopvang-2019-2020"/>
    <hyperlink ref="SVP13" r:id="rId62581" display="https://www.cbs.nl/nl-nl/maatwerk/2021/29/azw-aantal-kinderen-en-uren-in-de-kinderopvang-2019-2020"/>
    <hyperlink ref="SVQ13" r:id="rId62582" display="https://www.cbs.nl/nl-nl/maatwerk/2021/29/azw-aantal-kinderen-en-uren-in-de-kinderopvang-2019-2020"/>
    <hyperlink ref="SVR13" r:id="rId62583" display="https://www.cbs.nl/nl-nl/maatwerk/2021/29/azw-aantal-kinderen-en-uren-in-de-kinderopvang-2019-2020"/>
    <hyperlink ref="SVS13" r:id="rId62584" display="https://www.cbs.nl/nl-nl/maatwerk/2021/29/azw-aantal-kinderen-en-uren-in-de-kinderopvang-2019-2020"/>
    <hyperlink ref="SVT13" r:id="rId62585" display="https://www.cbs.nl/nl-nl/maatwerk/2021/29/azw-aantal-kinderen-en-uren-in-de-kinderopvang-2019-2020"/>
    <hyperlink ref="SVU13" r:id="rId62586" display="https://www.cbs.nl/nl-nl/maatwerk/2021/29/azw-aantal-kinderen-en-uren-in-de-kinderopvang-2019-2020"/>
    <hyperlink ref="SVV13" r:id="rId62587" display="https://www.cbs.nl/nl-nl/maatwerk/2021/29/azw-aantal-kinderen-en-uren-in-de-kinderopvang-2019-2020"/>
    <hyperlink ref="SVW13" r:id="rId62588" display="https://www.cbs.nl/nl-nl/maatwerk/2021/29/azw-aantal-kinderen-en-uren-in-de-kinderopvang-2019-2020"/>
    <hyperlink ref="SVX13" r:id="rId62589" display="https://www.cbs.nl/nl-nl/maatwerk/2021/29/azw-aantal-kinderen-en-uren-in-de-kinderopvang-2019-2020"/>
    <hyperlink ref="SVY13" r:id="rId62590" display="https://www.cbs.nl/nl-nl/maatwerk/2021/29/azw-aantal-kinderen-en-uren-in-de-kinderopvang-2019-2020"/>
    <hyperlink ref="SVZ13" r:id="rId62591" display="https://www.cbs.nl/nl-nl/maatwerk/2021/29/azw-aantal-kinderen-en-uren-in-de-kinderopvang-2019-2020"/>
    <hyperlink ref="SWA13" r:id="rId62592" display="https://www.cbs.nl/nl-nl/maatwerk/2021/29/azw-aantal-kinderen-en-uren-in-de-kinderopvang-2019-2020"/>
    <hyperlink ref="SWB13" r:id="rId62593" display="https://www.cbs.nl/nl-nl/maatwerk/2021/29/azw-aantal-kinderen-en-uren-in-de-kinderopvang-2019-2020"/>
    <hyperlink ref="SWC13" r:id="rId62594" display="https://www.cbs.nl/nl-nl/maatwerk/2021/29/azw-aantal-kinderen-en-uren-in-de-kinderopvang-2019-2020"/>
    <hyperlink ref="SWD13" r:id="rId62595" display="https://www.cbs.nl/nl-nl/maatwerk/2021/29/azw-aantal-kinderen-en-uren-in-de-kinderopvang-2019-2020"/>
    <hyperlink ref="SWE13" r:id="rId62596" display="https://www.cbs.nl/nl-nl/maatwerk/2021/29/azw-aantal-kinderen-en-uren-in-de-kinderopvang-2019-2020"/>
    <hyperlink ref="SWF13" r:id="rId62597" display="https://www.cbs.nl/nl-nl/maatwerk/2021/29/azw-aantal-kinderen-en-uren-in-de-kinderopvang-2019-2020"/>
    <hyperlink ref="SWG13" r:id="rId62598" display="https://www.cbs.nl/nl-nl/maatwerk/2021/29/azw-aantal-kinderen-en-uren-in-de-kinderopvang-2019-2020"/>
    <hyperlink ref="SWH13" r:id="rId62599" display="https://www.cbs.nl/nl-nl/maatwerk/2021/29/azw-aantal-kinderen-en-uren-in-de-kinderopvang-2019-2020"/>
    <hyperlink ref="SWI13" r:id="rId62600" display="https://www.cbs.nl/nl-nl/maatwerk/2021/29/azw-aantal-kinderen-en-uren-in-de-kinderopvang-2019-2020"/>
    <hyperlink ref="SWJ13" r:id="rId62601" display="https://www.cbs.nl/nl-nl/maatwerk/2021/29/azw-aantal-kinderen-en-uren-in-de-kinderopvang-2019-2020"/>
    <hyperlink ref="SWK13" r:id="rId62602" display="https://www.cbs.nl/nl-nl/maatwerk/2021/29/azw-aantal-kinderen-en-uren-in-de-kinderopvang-2019-2020"/>
    <hyperlink ref="SWL13" r:id="rId62603" display="https://www.cbs.nl/nl-nl/maatwerk/2021/29/azw-aantal-kinderen-en-uren-in-de-kinderopvang-2019-2020"/>
    <hyperlink ref="SWM13" r:id="rId62604" display="https://www.cbs.nl/nl-nl/maatwerk/2021/29/azw-aantal-kinderen-en-uren-in-de-kinderopvang-2019-2020"/>
    <hyperlink ref="SWN13" r:id="rId62605" display="https://www.cbs.nl/nl-nl/maatwerk/2021/29/azw-aantal-kinderen-en-uren-in-de-kinderopvang-2019-2020"/>
    <hyperlink ref="SWO13" r:id="rId62606" display="https://www.cbs.nl/nl-nl/maatwerk/2021/29/azw-aantal-kinderen-en-uren-in-de-kinderopvang-2019-2020"/>
    <hyperlink ref="SWP13" r:id="rId62607" display="https://www.cbs.nl/nl-nl/maatwerk/2021/29/azw-aantal-kinderen-en-uren-in-de-kinderopvang-2019-2020"/>
    <hyperlink ref="SWQ13" r:id="rId62608" display="https://www.cbs.nl/nl-nl/maatwerk/2021/29/azw-aantal-kinderen-en-uren-in-de-kinderopvang-2019-2020"/>
    <hyperlink ref="SWR13" r:id="rId62609" display="https://www.cbs.nl/nl-nl/maatwerk/2021/29/azw-aantal-kinderen-en-uren-in-de-kinderopvang-2019-2020"/>
    <hyperlink ref="SWS13" r:id="rId62610" display="https://www.cbs.nl/nl-nl/maatwerk/2021/29/azw-aantal-kinderen-en-uren-in-de-kinderopvang-2019-2020"/>
    <hyperlink ref="SWT13" r:id="rId62611" display="https://www.cbs.nl/nl-nl/maatwerk/2021/29/azw-aantal-kinderen-en-uren-in-de-kinderopvang-2019-2020"/>
    <hyperlink ref="SWU13" r:id="rId62612" display="https://www.cbs.nl/nl-nl/maatwerk/2021/29/azw-aantal-kinderen-en-uren-in-de-kinderopvang-2019-2020"/>
    <hyperlink ref="SWV13" r:id="rId62613" display="https://www.cbs.nl/nl-nl/maatwerk/2021/29/azw-aantal-kinderen-en-uren-in-de-kinderopvang-2019-2020"/>
    <hyperlink ref="SWW13" r:id="rId62614" display="https://www.cbs.nl/nl-nl/maatwerk/2021/29/azw-aantal-kinderen-en-uren-in-de-kinderopvang-2019-2020"/>
    <hyperlink ref="SWX13" r:id="rId62615" display="https://www.cbs.nl/nl-nl/maatwerk/2021/29/azw-aantal-kinderen-en-uren-in-de-kinderopvang-2019-2020"/>
    <hyperlink ref="SWY13" r:id="rId62616" display="https://www.cbs.nl/nl-nl/maatwerk/2021/29/azw-aantal-kinderen-en-uren-in-de-kinderopvang-2019-2020"/>
    <hyperlink ref="SWZ13" r:id="rId62617" display="https://www.cbs.nl/nl-nl/maatwerk/2021/29/azw-aantal-kinderen-en-uren-in-de-kinderopvang-2019-2020"/>
    <hyperlink ref="SXA13" r:id="rId62618" display="https://www.cbs.nl/nl-nl/maatwerk/2021/29/azw-aantal-kinderen-en-uren-in-de-kinderopvang-2019-2020"/>
    <hyperlink ref="SXB13" r:id="rId62619" display="https://www.cbs.nl/nl-nl/maatwerk/2021/29/azw-aantal-kinderen-en-uren-in-de-kinderopvang-2019-2020"/>
    <hyperlink ref="SXC13" r:id="rId62620" display="https://www.cbs.nl/nl-nl/maatwerk/2021/29/azw-aantal-kinderen-en-uren-in-de-kinderopvang-2019-2020"/>
    <hyperlink ref="SXD13" r:id="rId62621" display="https://www.cbs.nl/nl-nl/maatwerk/2021/29/azw-aantal-kinderen-en-uren-in-de-kinderopvang-2019-2020"/>
    <hyperlink ref="SXE13" r:id="rId62622" display="https://www.cbs.nl/nl-nl/maatwerk/2021/29/azw-aantal-kinderen-en-uren-in-de-kinderopvang-2019-2020"/>
    <hyperlink ref="SXF13" r:id="rId62623" display="https://www.cbs.nl/nl-nl/maatwerk/2021/29/azw-aantal-kinderen-en-uren-in-de-kinderopvang-2019-2020"/>
    <hyperlink ref="SXG13" r:id="rId62624" display="https://www.cbs.nl/nl-nl/maatwerk/2021/29/azw-aantal-kinderen-en-uren-in-de-kinderopvang-2019-2020"/>
    <hyperlink ref="SXH13" r:id="rId62625" display="https://www.cbs.nl/nl-nl/maatwerk/2021/29/azw-aantal-kinderen-en-uren-in-de-kinderopvang-2019-2020"/>
    <hyperlink ref="SXI13" r:id="rId62626" display="https://www.cbs.nl/nl-nl/maatwerk/2021/29/azw-aantal-kinderen-en-uren-in-de-kinderopvang-2019-2020"/>
    <hyperlink ref="SXJ13" r:id="rId62627" display="https://www.cbs.nl/nl-nl/maatwerk/2021/29/azw-aantal-kinderen-en-uren-in-de-kinderopvang-2019-2020"/>
    <hyperlink ref="SXK13" r:id="rId62628" display="https://www.cbs.nl/nl-nl/maatwerk/2021/29/azw-aantal-kinderen-en-uren-in-de-kinderopvang-2019-2020"/>
    <hyperlink ref="SXL13" r:id="rId62629" display="https://www.cbs.nl/nl-nl/maatwerk/2021/29/azw-aantal-kinderen-en-uren-in-de-kinderopvang-2019-2020"/>
    <hyperlink ref="SXM13" r:id="rId62630" display="https://www.cbs.nl/nl-nl/maatwerk/2021/29/azw-aantal-kinderen-en-uren-in-de-kinderopvang-2019-2020"/>
    <hyperlink ref="SXN13" r:id="rId62631" display="https://www.cbs.nl/nl-nl/maatwerk/2021/29/azw-aantal-kinderen-en-uren-in-de-kinderopvang-2019-2020"/>
    <hyperlink ref="SXO13" r:id="rId62632" display="https://www.cbs.nl/nl-nl/maatwerk/2021/29/azw-aantal-kinderen-en-uren-in-de-kinderopvang-2019-2020"/>
    <hyperlink ref="SXP13" r:id="rId62633" display="https://www.cbs.nl/nl-nl/maatwerk/2021/29/azw-aantal-kinderen-en-uren-in-de-kinderopvang-2019-2020"/>
    <hyperlink ref="SXQ13" r:id="rId62634" display="https://www.cbs.nl/nl-nl/maatwerk/2021/29/azw-aantal-kinderen-en-uren-in-de-kinderopvang-2019-2020"/>
    <hyperlink ref="SXR13" r:id="rId62635" display="https://www.cbs.nl/nl-nl/maatwerk/2021/29/azw-aantal-kinderen-en-uren-in-de-kinderopvang-2019-2020"/>
    <hyperlink ref="SXS13" r:id="rId62636" display="https://www.cbs.nl/nl-nl/maatwerk/2021/29/azw-aantal-kinderen-en-uren-in-de-kinderopvang-2019-2020"/>
    <hyperlink ref="SXT13" r:id="rId62637" display="https://www.cbs.nl/nl-nl/maatwerk/2021/29/azw-aantal-kinderen-en-uren-in-de-kinderopvang-2019-2020"/>
    <hyperlink ref="SXU13" r:id="rId62638" display="https://www.cbs.nl/nl-nl/maatwerk/2021/29/azw-aantal-kinderen-en-uren-in-de-kinderopvang-2019-2020"/>
    <hyperlink ref="SXV13" r:id="rId62639" display="https://www.cbs.nl/nl-nl/maatwerk/2021/29/azw-aantal-kinderen-en-uren-in-de-kinderopvang-2019-2020"/>
    <hyperlink ref="SXW13" r:id="rId62640" display="https://www.cbs.nl/nl-nl/maatwerk/2021/29/azw-aantal-kinderen-en-uren-in-de-kinderopvang-2019-2020"/>
    <hyperlink ref="SXX13" r:id="rId62641" display="https://www.cbs.nl/nl-nl/maatwerk/2021/29/azw-aantal-kinderen-en-uren-in-de-kinderopvang-2019-2020"/>
    <hyperlink ref="SXY13" r:id="rId62642" display="https://www.cbs.nl/nl-nl/maatwerk/2021/29/azw-aantal-kinderen-en-uren-in-de-kinderopvang-2019-2020"/>
    <hyperlink ref="SXZ13" r:id="rId62643" display="https://www.cbs.nl/nl-nl/maatwerk/2021/29/azw-aantal-kinderen-en-uren-in-de-kinderopvang-2019-2020"/>
    <hyperlink ref="SYA13" r:id="rId62644" display="https://www.cbs.nl/nl-nl/maatwerk/2021/29/azw-aantal-kinderen-en-uren-in-de-kinderopvang-2019-2020"/>
    <hyperlink ref="SYB13" r:id="rId62645" display="https://www.cbs.nl/nl-nl/maatwerk/2021/29/azw-aantal-kinderen-en-uren-in-de-kinderopvang-2019-2020"/>
    <hyperlink ref="SYC13" r:id="rId62646" display="https://www.cbs.nl/nl-nl/maatwerk/2021/29/azw-aantal-kinderen-en-uren-in-de-kinderopvang-2019-2020"/>
    <hyperlink ref="SYD13" r:id="rId62647" display="https://www.cbs.nl/nl-nl/maatwerk/2021/29/azw-aantal-kinderen-en-uren-in-de-kinderopvang-2019-2020"/>
    <hyperlink ref="SYE13" r:id="rId62648" display="https://www.cbs.nl/nl-nl/maatwerk/2021/29/azw-aantal-kinderen-en-uren-in-de-kinderopvang-2019-2020"/>
    <hyperlink ref="SYF13" r:id="rId62649" display="https://www.cbs.nl/nl-nl/maatwerk/2021/29/azw-aantal-kinderen-en-uren-in-de-kinderopvang-2019-2020"/>
    <hyperlink ref="SYG13" r:id="rId62650" display="https://www.cbs.nl/nl-nl/maatwerk/2021/29/azw-aantal-kinderen-en-uren-in-de-kinderopvang-2019-2020"/>
    <hyperlink ref="SYH13" r:id="rId62651" display="https://www.cbs.nl/nl-nl/maatwerk/2021/29/azw-aantal-kinderen-en-uren-in-de-kinderopvang-2019-2020"/>
    <hyperlink ref="SYI13" r:id="rId62652" display="https://www.cbs.nl/nl-nl/maatwerk/2021/29/azw-aantal-kinderen-en-uren-in-de-kinderopvang-2019-2020"/>
    <hyperlink ref="SYJ13" r:id="rId62653" display="https://www.cbs.nl/nl-nl/maatwerk/2021/29/azw-aantal-kinderen-en-uren-in-de-kinderopvang-2019-2020"/>
    <hyperlink ref="SYK13" r:id="rId62654" display="https://www.cbs.nl/nl-nl/maatwerk/2021/29/azw-aantal-kinderen-en-uren-in-de-kinderopvang-2019-2020"/>
    <hyperlink ref="SYL13" r:id="rId62655" display="https://www.cbs.nl/nl-nl/maatwerk/2021/29/azw-aantal-kinderen-en-uren-in-de-kinderopvang-2019-2020"/>
    <hyperlink ref="SYM13" r:id="rId62656" display="https://www.cbs.nl/nl-nl/maatwerk/2021/29/azw-aantal-kinderen-en-uren-in-de-kinderopvang-2019-2020"/>
    <hyperlink ref="SYN13" r:id="rId62657" display="https://www.cbs.nl/nl-nl/maatwerk/2021/29/azw-aantal-kinderen-en-uren-in-de-kinderopvang-2019-2020"/>
    <hyperlink ref="SYO13" r:id="rId62658" display="https://www.cbs.nl/nl-nl/maatwerk/2021/29/azw-aantal-kinderen-en-uren-in-de-kinderopvang-2019-2020"/>
    <hyperlink ref="SYP13" r:id="rId62659" display="https://www.cbs.nl/nl-nl/maatwerk/2021/29/azw-aantal-kinderen-en-uren-in-de-kinderopvang-2019-2020"/>
    <hyperlink ref="SYQ13" r:id="rId62660" display="https://www.cbs.nl/nl-nl/maatwerk/2021/29/azw-aantal-kinderen-en-uren-in-de-kinderopvang-2019-2020"/>
    <hyperlink ref="SYR13" r:id="rId62661" display="https://www.cbs.nl/nl-nl/maatwerk/2021/29/azw-aantal-kinderen-en-uren-in-de-kinderopvang-2019-2020"/>
    <hyperlink ref="SYS13" r:id="rId62662" display="https://www.cbs.nl/nl-nl/maatwerk/2021/29/azw-aantal-kinderen-en-uren-in-de-kinderopvang-2019-2020"/>
    <hyperlink ref="SYT13" r:id="rId62663" display="https://www.cbs.nl/nl-nl/maatwerk/2021/29/azw-aantal-kinderen-en-uren-in-de-kinderopvang-2019-2020"/>
    <hyperlink ref="SYU13" r:id="rId62664" display="https://www.cbs.nl/nl-nl/maatwerk/2021/29/azw-aantal-kinderen-en-uren-in-de-kinderopvang-2019-2020"/>
    <hyperlink ref="SYV13" r:id="rId62665" display="https://www.cbs.nl/nl-nl/maatwerk/2021/29/azw-aantal-kinderen-en-uren-in-de-kinderopvang-2019-2020"/>
    <hyperlink ref="SYW13" r:id="rId62666" display="https://www.cbs.nl/nl-nl/maatwerk/2021/29/azw-aantal-kinderen-en-uren-in-de-kinderopvang-2019-2020"/>
    <hyperlink ref="SYX13" r:id="rId62667" display="https://www.cbs.nl/nl-nl/maatwerk/2021/29/azw-aantal-kinderen-en-uren-in-de-kinderopvang-2019-2020"/>
    <hyperlink ref="SYY13" r:id="rId62668" display="https://www.cbs.nl/nl-nl/maatwerk/2021/29/azw-aantal-kinderen-en-uren-in-de-kinderopvang-2019-2020"/>
    <hyperlink ref="SYZ13" r:id="rId62669" display="https://www.cbs.nl/nl-nl/maatwerk/2021/29/azw-aantal-kinderen-en-uren-in-de-kinderopvang-2019-2020"/>
    <hyperlink ref="SZA13" r:id="rId62670" display="https://www.cbs.nl/nl-nl/maatwerk/2021/29/azw-aantal-kinderen-en-uren-in-de-kinderopvang-2019-2020"/>
    <hyperlink ref="SZB13" r:id="rId62671" display="https://www.cbs.nl/nl-nl/maatwerk/2021/29/azw-aantal-kinderen-en-uren-in-de-kinderopvang-2019-2020"/>
    <hyperlink ref="SZC13" r:id="rId62672" display="https://www.cbs.nl/nl-nl/maatwerk/2021/29/azw-aantal-kinderen-en-uren-in-de-kinderopvang-2019-2020"/>
    <hyperlink ref="SZD13" r:id="rId62673" display="https://www.cbs.nl/nl-nl/maatwerk/2021/29/azw-aantal-kinderen-en-uren-in-de-kinderopvang-2019-2020"/>
    <hyperlink ref="SZE13" r:id="rId62674" display="https://www.cbs.nl/nl-nl/maatwerk/2021/29/azw-aantal-kinderen-en-uren-in-de-kinderopvang-2019-2020"/>
    <hyperlink ref="SZF13" r:id="rId62675" display="https://www.cbs.nl/nl-nl/maatwerk/2021/29/azw-aantal-kinderen-en-uren-in-de-kinderopvang-2019-2020"/>
    <hyperlink ref="SZG13" r:id="rId62676" display="https://www.cbs.nl/nl-nl/maatwerk/2021/29/azw-aantal-kinderen-en-uren-in-de-kinderopvang-2019-2020"/>
    <hyperlink ref="SZH13" r:id="rId62677" display="https://www.cbs.nl/nl-nl/maatwerk/2021/29/azw-aantal-kinderen-en-uren-in-de-kinderopvang-2019-2020"/>
    <hyperlink ref="SZI13" r:id="rId62678" display="https://www.cbs.nl/nl-nl/maatwerk/2021/29/azw-aantal-kinderen-en-uren-in-de-kinderopvang-2019-2020"/>
    <hyperlink ref="SZJ13" r:id="rId62679" display="https://www.cbs.nl/nl-nl/maatwerk/2021/29/azw-aantal-kinderen-en-uren-in-de-kinderopvang-2019-2020"/>
    <hyperlink ref="SZK13" r:id="rId62680" display="https://www.cbs.nl/nl-nl/maatwerk/2021/29/azw-aantal-kinderen-en-uren-in-de-kinderopvang-2019-2020"/>
    <hyperlink ref="SZL13" r:id="rId62681" display="https://www.cbs.nl/nl-nl/maatwerk/2021/29/azw-aantal-kinderen-en-uren-in-de-kinderopvang-2019-2020"/>
    <hyperlink ref="SZM13" r:id="rId62682" display="https://www.cbs.nl/nl-nl/maatwerk/2021/29/azw-aantal-kinderen-en-uren-in-de-kinderopvang-2019-2020"/>
    <hyperlink ref="SZN13" r:id="rId62683" display="https://www.cbs.nl/nl-nl/maatwerk/2021/29/azw-aantal-kinderen-en-uren-in-de-kinderopvang-2019-2020"/>
    <hyperlink ref="SZO13" r:id="rId62684" display="https://www.cbs.nl/nl-nl/maatwerk/2021/29/azw-aantal-kinderen-en-uren-in-de-kinderopvang-2019-2020"/>
    <hyperlink ref="SZP13" r:id="rId62685" display="https://www.cbs.nl/nl-nl/maatwerk/2021/29/azw-aantal-kinderen-en-uren-in-de-kinderopvang-2019-2020"/>
    <hyperlink ref="SZQ13" r:id="rId62686" display="https://www.cbs.nl/nl-nl/maatwerk/2021/29/azw-aantal-kinderen-en-uren-in-de-kinderopvang-2019-2020"/>
    <hyperlink ref="SZR13" r:id="rId62687" display="https://www.cbs.nl/nl-nl/maatwerk/2021/29/azw-aantal-kinderen-en-uren-in-de-kinderopvang-2019-2020"/>
    <hyperlink ref="SZS13" r:id="rId62688" display="https://www.cbs.nl/nl-nl/maatwerk/2021/29/azw-aantal-kinderen-en-uren-in-de-kinderopvang-2019-2020"/>
    <hyperlink ref="SZT13" r:id="rId62689" display="https://www.cbs.nl/nl-nl/maatwerk/2021/29/azw-aantal-kinderen-en-uren-in-de-kinderopvang-2019-2020"/>
    <hyperlink ref="SZU13" r:id="rId62690" display="https://www.cbs.nl/nl-nl/maatwerk/2021/29/azw-aantal-kinderen-en-uren-in-de-kinderopvang-2019-2020"/>
    <hyperlink ref="SZV13" r:id="rId62691" display="https://www.cbs.nl/nl-nl/maatwerk/2021/29/azw-aantal-kinderen-en-uren-in-de-kinderopvang-2019-2020"/>
    <hyperlink ref="SZW13" r:id="rId62692" display="https://www.cbs.nl/nl-nl/maatwerk/2021/29/azw-aantal-kinderen-en-uren-in-de-kinderopvang-2019-2020"/>
    <hyperlink ref="SZX13" r:id="rId62693" display="https://www.cbs.nl/nl-nl/maatwerk/2021/29/azw-aantal-kinderen-en-uren-in-de-kinderopvang-2019-2020"/>
    <hyperlink ref="SZY13" r:id="rId62694" display="https://www.cbs.nl/nl-nl/maatwerk/2021/29/azw-aantal-kinderen-en-uren-in-de-kinderopvang-2019-2020"/>
    <hyperlink ref="SZZ13" r:id="rId62695" display="https://www.cbs.nl/nl-nl/maatwerk/2021/29/azw-aantal-kinderen-en-uren-in-de-kinderopvang-2019-2020"/>
    <hyperlink ref="TAA13" r:id="rId62696" display="https://www.cbs.nl/nl-nl/maatwerk/2021/29/azw-aantal-kinderen-en-uren-in-de-kinderopvang-2019-2020"/>
    <hyperlink ref="TAB13" r:id="rId62697" display="https://www.cbs.nl/nl-nl/maatwerk/2021/29/azw-aantal-kinderen-en-uren-in-de-kinderopvang-2019-2020"/>
    <hyperlink ref="TAC13" r:id="rId62698" display="https://www.cbs.nl/nl-nl/maatwerk/2021/29/azw-aantal-kinderen-en-uren-in-de-kinderopvang-2019-2020"/>
    <hyperlink ref="TAD13" r:id="rId62699" display="https://www.cbs.nl/nl-nl/maatwerk/2021/29/azw-aantal-kinderen-en-uren-in-de-kinderopvang-2019-2020"/>
    <hyperlink ref="TAE13" r:id="rId62700" display="https://www.cbs.nl/nl-nl/maatwerk/2021/29/azw-aantal-kinderen-en-uren-in-de-kinderopvang-2019-2020"/>
    <hyperlink ref="TAF13" r:id="rId62701" display="https://www.cbs.nl/nl-nl/maatwerk/2021/29/azw-aantal-kinderen-en-uren-in-de-kinderopvang-2019-2020"/>
    <hyperlink ref="TAG13" r:id="rId62702" display="https://www.cbs.nl/nl-nl/maatwerk/2021/29/azw-aantal-kinderen-en-uren-in-de-kinderopvang-2019-2020"/>
    <hyperlink ref="TAH13" r:id="rId62703" display="https://www.cbs.nl/nl-nl/maatwerk/2021/29/azw-aantal-kinderen-en-uren-in-de-kinderopvang-2019-2020"/>
    <hyperlink ref="TAI13" r:id="rId62704" display="https://www.cbs.nl/nl-nl/maatwerk/2021/29/azw-aantal-kinderen-en-uren-in-de-kinderopvang-2019-2020"/>
    <hyperlink ref="TAJ13" r:id="rId62705" display="https://www.cbs.nl/nl-nl/maatwerk/2021/29/azw-aantal-kinderen-en-uren-in-de-kinderopvang-2019-2020"/>
    <hyperlink ref="TAK13" r:id="rId62706" display="https://www.cbs.nl/nl-nl/maatwerk/2021/29/azw-aantal-kinderen-en-uren-in-de-kinderopvang-2019-2020"/>
    <hyperlink ref="TAL13" r:id="rId62707" display="https://www.cbs.nl/nl-nl/maatwerk/2021/29/azw-aantal-kinderen-en-uren-in-de-kinderopvang-2019-2020"/>
    <hyperlink ref="TAM13" r:id="rId62708" display="https://www.cbs.nl/nl-nl/maatwerk/2021/29/azw-aantal-kinderen-en-uren-in-de-kinderopvang-2019-2020"/>
    <hyperlink ref="TAN13" r:id="rId62709" display="https://www.cbs.nl/nl-nl/maatwerk/2021/29/azw-aantal-kinderen-en-uren-in-de-kinderopvang-2019-2020"/>
    <hyperlink ref="TAO13" r:id="rId62710" display="https://www.cbs.nl/nl-nl/maatwerk/2021/29/azw-aantal-kinderen-en-uren-in-de-kinderopvang-2019-2020"/>
    <hyperlink ref="TAP13" r:id="rId62711" display="https://www.cbs.nl/nl-nl/maatwerk/2021/29/azw-aantal-kinderen-en-uren-in-de-kinderopvang-2019-2020"/>
    <hyperlink ref="TAQ13" r:id="rId62712" display="https://www.cbs.nl/nl-nl/maatwerk/2021/29/azw-aantal-kinderen-en-uren-in-de-kinderopvang-2019-2020"/>
    <hyperlink ref="TAR13" r:id="rId62713" display="https://www.cbs.nl/nl-nl/maatwerk/2021/29/azw-aantal-kinderen-en-uren-in-de-kinderopvang-2019-2020"/>
    <hyperlink ref="TAS13" r:id="rId62714" display="https://www.cbs.nl/nl-nl/maatwerk/2021/29/azw-aantal-kinderen-en-uren-in-de-kinderopvang-2019-2020"/>
    <hyperlink ref="TAT13" r:id="rId62715" display="https://www.cbs.nl/nl-nl/maatwerk/2021/29/azw-aantal-kinderen-en-uren-in-de-kinderopvang-2019-2020"/>
    <hyperlink ref="TAU13" r:id="rId62716" display="https://www.cbs.nl/nl-nl/maatwerk/2021/29/azw-aantal-kinderen-en-uren-in-de-kinderopvang-2019-2020"/>
    <hyperlink ref="TAV13" r:id="rId62717" display="https://www.cbs.nl/nl-nl/maatwerk/2021/29/azw-aantal-kinderen-en-uren-in-de-kinderopvang-2019-2020"/>
    <hyperlink ref="TAW13" r:id="rId62718" display="https://www.cbs.nl/nl-nl/maatwerk/2021/29/azw-aantal-kinderen-en-uren-in-de-kinderopvang-2019-2020"/>
    <hyperlink ref="TAX13" r:id="rId62719" display="https://www.cbs.nl/nl-nl/maatwerk/2021/29/azw-aantal-kinderen-en-uren-in-de-kinderopvang-2019-2020"/>
    <hyperlink ref="TAY13" r:id="rId62720" display="https://www.cbs.nl/nl-nl/maatwerk/2021/29/azw-aantal-kinderen-en-uren-in-de-kinderopvang-2019-2020"/>
    <hyperlink ref="TAZ13" r:id="rId62721" display="https://www.cbs.nl/nl-nl/maatwerk/2021/29/azw-aantal-kinderen-en-uren-in-de-kinderopvang-2019-2020"/>
    <hyperlink ref="TBA13" r:id="rId62722" display="https://www.cbs.nl/nl-nl/maatwerk/2021/29/azw-aantal-kinderen-en-uren-in-de-kinderopvang-2019-2020"/>
    <hyperlink ref="TBB13" r:id="rId62723" display="https://www.cbs.nl/nl-nl/maatwerk/2021/29/azw-aantal-kinderen-en-uren-in-de-kinderopvang-2019-2020"/>
    <hyperlink ref="TBC13" r:id="rId62724" display="https://www.cbs.nl/nl-nl/maatwerk/2021/29/azw-aantal-kinderen-en-uren-in-de-kinderopvang-2019-2020"/>
    <hyperlink ref="TBD13" r:id="rId62725" display="https://www.cbs.nl/nl-nl/maatwerk/2021/29/azw-aantal-kinderen-en-uren-in-de-kinderopvang-2019-2020"/>
    <hyperlink ref="TBE13" r:id="rId62726" display="https://www.cbs.nl/nl-nl/maatwerk/2021/29/azw-aantal-kinderen-en-uren-in-de-kinderopvang-2019-2020"/>
    <hyperlink ref="TBF13" r:id="rId62727" display="https://www.cbs.nl/nl-nl/maatwerk/2021/29/azw-aantal-kinderen-en-uren-in-de-kinderopvang-2019-2020"/>
    <hyperlink ref="TBG13" r:id="rId62728" display="https://www.cbs.nl/nl-nl/maatwerk/2021/29/azw-aantal-kinderen-en-uren-in-de-kinderopvang-2019-2020"/>
    <hyperlink ref="TBH13" r:id="rId62729" display="https://www.cbs.nl/nl-nl/maatwerk/2021/29/azw-aantal-kinderen-en-uren-in-de-kinderopvang-2019-2020"/>
    <hyperlink ref="TBI13" r:id="rId62730" display="https://www.cbs.nl/nl-nl/maatwerk/2021/29/azw-aantal-kinderen-en-uren-in-de-kinderopvang-2019-2020"/>
    <hyperlink ref="TBJ13" r:id="rId62731" display="https://www.cbs.nl/nl-nl/maatwerk/2021/29/azw-aantal-kinderen-en-uren-in-de-kinderopvang-2019-2020"/>
    <hyperlink ref="TBK13" r:id="rId62732" display="https://www.cbs.nl/nl-nl/maatwerk/2021/29/azw-aantal-kinderen-en-uren-in-de-kinderopvang-2019-2020"/>
    <hyperlink ref="TBL13" r:id="rId62733" display="https://www.cbs.nl/nl-nl/maatwerk/2021/29/azw-aantal-kinderen-en-uren-in-de-kinderopvang-2019-2020"/>
    <hyperlink ref="TBM13" r:id="rId62734" display="https://www.cbs.nl/nl-nl/maatwerk/2021/29/azw-aantal-kinderen-en-uren-in-de-kinderopvang-2019-2020"/>
    <hyperlink ref="TBN13" r:id="rId62735" display="https://www.cbs.nl/nl-nl/maatwerk/2021/29/azw-aantal-kinderen-en-uren-in-de-kinderopvang-2019-2020"/>
    <hyperlink ref="TBO13" r:id="rId62736" display="https://www.cbs.nl/nl-nl/maatwerk/2021/29/azw-aantal-kinderen-en-uren-in-de-kinderopvang-2019-2020"/>
    <hyperlink ref="TBP13" r:id="rId62737" display="https://www.cbs.nl/nl-nl/maatwerk/2021/29/azw-aantal-kinderen-en-uren-in-de-kinderopvang-2019-2020"/>
    <hyperlink ref="TBQ13" r:id="rId62738" display="https://www.cbs.nl/nl-nl/maatwerk/2021/29/azw-aantal-kinderen-en-uren-in-de-kinderopvang-2019-2020"/>
    <hyperlink ref="TBR13" r:id="rId62739" display="https://www.cbs.nl/nl-nl/maatwerk/2021/29/azw-aantal-kinderen-en-uren-in-de-kinderopvang-2019-2020"/>
    <hyperlink ref="TBS13" r:id="rId62740" display="https://www.cbs.nl/nl-nl/maatwerk/2021/29/azw-aantal-kinderen-en-uren-in-de-kinderopvang-2019-2020"/>
    <hyperlink ref="TBT13" r:id="rId62741" display="https://www.cbs.nl/nl-nl/maatwerk/2021/29/azw-aantal-kinderen-en-uren-in-de-kinderopvang-2019-2020"/>
    <hyperlink ref="TBU13" r:id="rId62742" display="https://www.cbs.nl/nl-nl/maatwerk/2021/29/azw-aantal-kinderen-en-uren-in-de-kinderopvang-2019-2020"/>
    <hyperlink ref="TBV13" r:id="rId62743" display="https://www.cbs.nl/nl-nl/maatwerk/2021/29/azw-aantal-kinderen-en-uren-in-de-kinderopvang-2019-2020"/>
    <hyperlink ref="TBW13" r:id="rId62744" display="https://www.cbs.nl/nl-nl/maatwerk/2021/29/azw-aantal-kinderen-en-uren-in-de-kinderopvang-2019-2020"/>
    <hyperlink ref="TBX13" r:id="rId62745" display="https://www.cbs.nl/nl-nl/maatwerk/2021/29/azw-aantal-kinderen-en-uren-in-de-kinderopvang-2019-2020"/>
    <hyperlink ref="TBY13" r:id="rId62746" display="https://www.cbs.nl/nl-nl/maatwerk/2021/29/azw-aantal-kinderen-en-uren-in-de-kinderopvang-2019-2020"/>
    <hyperlink ref="TBZ13" r:id="rId62747" display="https://www.cbs.nl/nl-nl/maatwerk/2021/29/azw-aantal-kinderen-en-uren-in-de-kinderopvang-2019-2020"/>
    <hyperlink ref="TCA13" r:id="rId62748" display="https://www.cbs.nl/nl-nl/maatwerk/2021/29/azw-aantal-kinderen-en-uren-in-de-kinderopvang-2019-2020"/>
    <hyperlink ref="TCB13" r:id="rId62749" display="https://www.cbs.nl/nl-nl/maatwerk/2021/29/azw-aantal-kinderen-en-uren-in-de-kinderopvang-2019-2020"/>
    <hyperlink ref="TCC13" r:id="rId62750" display="https://www.cbs.nl/nl-nl/maatwerk/2021/29/azw-aantal-kinderen-en-uren-in-de-kinderopvang-2019-2020"/>
    <hyperlink ref="TCD13" r:id="rId62751" display="https://www.cbs.nl/nl-nl/maatwerk/2021/29/azw-aantal-kinderen-en-uren-in-de-kinderopvang-2019-2020"/>
    <hyperlink ref="TCE13" r:id="rId62752" display="https://www.cbs.nl/nl-nl/maatwerk/2021/29/azw-aantal-kinderen-en-uren-in-de-kinderopvang-2019-2020"/>
    <hyperlink ref="TCF13" r:id="rId62753" display="https://www.cbs.nl/nl-nl/maatwerk/2021/29/azw-aantal-kinderen-en-uren-in-de-kinderopvang-2019-2020"/>
    <hyperlink ref="TCG13" r:id="rId62754" display="https://www.cbs.nl/nl-nl/maatwerk/2021/29/azw-aantal-kinderen-en-uren-in-de-kinderopvang-2019-2020"/>
    <hyperlink ref="TCH13" r:id="rId62755" display="https://www.cbs.nl/nl-nl/maatwerk/2021/29/azw-aantal-kinderen-en-uren-in-de-kinderopvang-2019-2020"/>
    <hyperlink ref="TCI13" r:id="rId62756" display="https://www.cbs.nl/nl-nl/maatwerk/2021/29/azw-aantal-kinderen-en-uren-in-de-kinderopvang-2019-2020"/>
    <hyperlink ref="TCJ13" r:id="rId62757" display="https://www.cbs.nl/nl-nl/maatwerk/2021/29/azw-aantal-kinderen-en-uren-in-de-kinderopvang-2019-2020"/>
    <hyperlink ref="TCK13" r:id="rId62758" display="https://www.cbs.nl/nl-nl/maatwerk/2021/29/azw-aantal-kinderen-en-uren-in-de-kinderopvang-2019-2020"/>
    <hyperlink ref="TCL13" r:id="rId62759" display="https://www.cbs.nl/nl-nl/maatwerk/2021/29/azw-aantal-kinderen-en-uren-in-de-kinderopvang-2019-2020"/>
    <hyperlink ref="TCM13" r:id="rId62760" display="https://www.cbs.nl/nl-nl/maatwerk/2021/29/azw-aantal-kinderen-en-uren-in-de-kinderopvang-2019-2020"/>
    <hyperlink ref="TCN13" r:id="rId62761" display="https://www.cbs.nl/nl-nl/maatwerk/2021/29/azw-aantal-kinderen-en-uren-in-de-kinderopvang-2019-2020"/>
    <hyperlink ref="TCO13" r:id="rId62762" display="https://www.cbs.nl/nl-nl/maatwerk/2021/29/azw-aantal-kinderen-en-uren-in-de-kinderopvang-2019-2020"/>
    <hyperlink ref="TCP13" r:id="rId62763" display="https://www.cbs.nl/nl-nl/maatwerk/2021/29/azw-aantal-kinderen-en-uren-in-de-kinderopvang-2019-2020"/>
    <hyperlink ref="TCQ13" r:id="rId62764" display="https://www.cbs.nl/nl-nl/maatwerk/2021/29/azw-aantal-kinderen-en-uren-in-de-kinderopvang-2019-2020"/>
    <hyperlink ref="TCR13" r:id="rId62765" display="https://www.cbs.nl/nl-nl/maatwerk/2021/29/azw-aantal-kinderen-en-uren-in-de-kinderopvang-2019-2020"/>
    <hyperlink ref="TCS13" r:id="rId62766" display="https://www.cbs.nl/nl-nl/maatwerk/2021/29/azw-aantal-kinderen-en-uren-in-de-kinderopvang-2019-2020"/>
    <hyperlink ref="TCT13" r:id="rId62767" display="https://www.cbs.nl/nl-nl/maatwerk/2021/29/azw-aantal-kinderen-en-uren-in-de-kinderopvang-2019-2020"/>
    <hyperlink ref="TCU13" r:id="rId62768" display="https://www.cbs.nl/nl-nl/maatwerk/2021/29/azw-aantal-kinderen-en-uren-in-de-kinderopvang-2019-2020"/>
    <hyperlink ref="TCV13" r:id="rId62769" display="https://www.cbs.nl/nl-nl/maatwerk/2021/29/azw-aantal-kinderen-en-uren-in-de-kinderopvang-2019-2020"/>
    <hyperlink ref="TCW13" r:id="rId62770" display="https://www.cbs.nl/nl-nl/maatwerk/2021/29/azw-aantal-kinderen-en-uren-in-de-kinderopvang-2019-2020"/>
    <hyperlink ref="TCX13" r:id="rId62771" display="https://www.cbs.nl/nl-nl/maatwerk/2021/29/azw-aantal-kinderen-en-uren-in-de-kinderopvang-2019-2020"/>
    <hyperlink ref="TCY13" r:id="rId62772" display="https://www.cbs.nl/nl-nl/maatwerk/2021/29/azw-aantal-kinderen-en-uren-in-de-kinderopvang-2019-2020"/>
    <hyperlink ref="TCZ13" r:id="rId62773" display="https://www.cbs.nl/nl-nl/maatwerk/2021/29/azw-aantal-kinderen-en-uren-in-de-kinderopvang-2019-2020"/>
    <hyperlink ref="TDA13" r:id="rId62774" display="https://www.cbs.nl/nl-nl/maatwerk/2021/29/azw-aantal-kinderen-en-uren-in-de-kinderopvang-2019-2020"/>
    <hyperlink ref="TDB13" r:id="rId62775" display="https://www.cbs.nl/nl-nl/maatwerk/2021/29/azw-aantal-kinderen-en-uren-in-de-kinderopvang-2019-2020"/>
    <hyperlink ref="TDC13" r:id="rId62776" display="https://www.cbs.nl/nl-nl/maatwerk/2021/29/azw-aantal-kinderen-en-uren-in-de-kinderopvang-2019-2020"/>
    <hyperlink ref="TDD13" r:id="rId62777" display="https://www.cbs.nl/nl-nl/maatwerk/2021/29/azw-aantal-kinderen-en-uren-in-de-kinderopvang-2019-2020"/>
    <hyperlink ref="TDE13" r:id="rId62778" display="https://www.cbs.nl/nl-nl/maatwerk/2021/29/azw-aantal-kinderen-en-uren-in-de-kinderopvang-2019-2020"/>
    <hyperlink ref="TDF13" r:id="rId62779" display="https://www.cbs.nl/nl-nl/maatwerk/2021/29/azw-aantal-kinderen-en-uren-in-de-kinderopvang-2019-2020"/>
    <hyperlink ref="TDG13" r:id="rId62780" display="https://www.cbs.nl/nl-nl/maatwerk/2021/29/azw-aantal-kinderen-en-uren-in-de-kinderopvang-2019-2020"/>
    <hyperlink ref="TDH13" r:id="rId62781" display="https://www.cbs.nl/nl-nl/maatwerk/2021/29/azw-aantal-kinderen-en-uren-in-de-kinderopvang-2019-2020"/>
    <hyperlink ref="TDI13" r:id="rId62782" display="https://www.cbs.nl/nl-nl/maatwerk/2021/29/azw-aantal-kinderen-en-uren-in-de-kinderopvang-2019-2020"/>
    <hyperlink ref="TDJ13" r:id="rId62783" display="https://www.cbs.nl/nl-nl/maatwerk/2021/29/azw-aantal-kinderen-en-uren-in-de-kinderopvang-2019-2020"/>
    <hyperlink ref="TDK13" r:id="rId62784" display="https://www.cbs.nl/nl-nl/maatwerk/2021/29/azw-aantal-kinderen-en-uren-in-de-kinderopvang-2019-2020"/>
    <hyperlink ref="TDL13" r:id="rId62785" display="https://www.cbs.nl/nl-nl/maatwerk/2021/29/azw-aantal-kinderen-en-uren-in-de-kinderopvang-2019-2020"/>
    <hyperlink ref="TDM13" r:id="rId62786" display="https://www.cbs.nl/nl-nl/maatwerk/2021/29/azw-aantal-kinderen-en-uren-in-de-kinderopvang-2019-2020"/>
    <hyperlink ref="TDN13" r:id="rId62787" display="https://www.cbs.nl/nl-nl/maatwerk/2021/29/azw-aantal-kinderen-en-uren-in-de-kinderopvang-2019-2020"/>
    <hyperlink ref="TDO13" r:id="rId62788" display="https://www.cbs.nl/nl-nl/maatwerk/2021/29/azw-aantal-kinderen-en-uren-in-de-kinderopvang-2019-2020"/>
    <hyperlink ref="TDP13" r:id="rId62789" display="https://www.cbs.nl/nl-nl/maatwerk/2021/29/azw-aantal-kinderen-en-uren-in-de-kinderopvang-2019-2020"/>
    <hyperlink ref="TDQ13" r:id="rId62790" display="https://www.cbs.nl/nl-nl/maatwerk/2021/29/azw-aantal-kinderen-en-uren-in-de-kinderopvang-2019-2020"/>
    <hyperlink ref="TDR13" r:id="rId62791" display="https://www.cbs.nl/nl-nl/maatwerk/2021/29/azw-aantal-kinderen-en-uren-in-de-kinderopvang-2019-2020"/>
    <hyperlink ref="TDS13" r:id="rId62792" display="https://www.cbs.nl/nl-nl/maatwerk/2021/29/azw-aantal-kinderen-en-uren-in-de-kinderopvang-2019-2020"/>
    <hyperlink ref="TDT13" r:id="rId62793" display="https://www.cbs.nl/nl-nl/maatwerk/2021/29/azw-aantal-kinderen-en-uren-in-de-kinderopvang-2019-2020"/>
    <hyperlink ref="TDU13" r:id="rId62794" display="https://www.cbs.nl/nl-nl/maatwerk/2021/29/azw-aantal-kinderen-en-uren-in-de-kinderopvang-2019-2020"/>
    <hyperlink ref="TDV13" r:id="rId62795" display="https://www.cbs.nl/nl-nl/maatwerk/2021/29/azw-aantal-kinderen-en-uren-in-de-kinderopvang-2019-2020"/>
    <hyperlink ref="TDW13" r:id="rId62796" display="https://www.cbs.nl/nl-nl/maatwerk/2021/29/azw-aantal-kinderen-en-uren-in-de-kinderopvang-2019-2020"/>
    <hyperlink ref="TDX13" r:id="rId62797" display="https://www.cbs.nl/nl-nl/maatwerk/2021/29/azw-aantal-kinderen-en-uren-in-de-kinderopvang-2019-2020"/>
    <hyperlink ref="TDY13" r:id="rId62798" display="https://www.cbs.nl/nl-nl/maatwerk/2021/29/azw-aantal-kinderen-en-uren-in-de-kinderopvang-2019-2020"/>
    <hyperlink ref="TDZ13" r:id="rId62799" display="https://www.cbs.nl/nl-nl/maatwerk/2021/29/azw-aantal-kinderen-en-uren-in-de-kinderopvang-2019-2020"/>
    <hyperlink ref="TEA13" r:id="rId62800" display="https://www.cbs.nl/nl-nl/maatwerk/2021/29/azw-aantal-kinderen-en-uren-in-de-kinderopvang-2019-2020"/>
    <hyperlink ref="TEB13" r:id="rId62801" display="https://www.cbs.nl/nl-nl/maatwerk/2021/29/azw-aantal-kinderen-en-uren-in-de-kinderopvang-2019-2020"/>
    <hyperlink ref="TEC13" r:id="rId62802" display="https://www.cbs.nl/nl-nl/maatwerk/2021/29/azw-aantal-kinderen-en-uren-in-de-kinderopvang-2019-2020"/>
    <hyperlink ref="TED13" r:id="rId62803" display="https://www.cbs.nl/nl-nl/maatwerk/2021/29/azw-aantal-kinderen-en-uren-in-de-kinderopvang-2019-2020"/>
    <hyperlink ref="TEE13" r:id="rId62804" display="https://www.cbs.nl/nl-nl/maatwerk/2021/29/azw-aantal-kinderen-en-uren-in-de-kinderopvang-2019-2020"/>
    <hyperlink ref="TEF13" r:id="rId62805" display="https://www.cbs.nl/nl-nl/maatwerk/2021/29/azw-aantal-kinderen-en-uren-in-de-kinderopvang-2019-2020"/>
    <hyperlink ref="TEG13" r:id="rId62806" display="https://www.cbs.nl/nl-nl/maatwerk/2021/29/azw-aantal-kinderen-en-uren-in-de-kinderopvang-2019-2020"/>
    <hyperlink ref="TEH13" r:id="rId62807" display="https://www.cbs.nl/nl-nl/maatwerk/2021/29/azw-aantal-kinderen-en-uren-in-de-kinderopvang-2019-2020"/>
    <hyperlink ref="TEI13" r:id="rId62808" display="https://www.cbs.nl/nl-nl/maatwerk/2021/29/azw-aantal-kinderen-en-uren-in-de-kinderopvang-2019-2020"/>
    <hyperlink ref="TEJ13" r:id="rId62809" display="https://www.cbs.nl/nl-nl/maatwerk/2021/29/azw-aantal-kinderen-en-uren-in-de-kinderopvang-2019-2020"/>
    <hyperlink ref="TEK13" r:id="rId62810" display="https://www.cbs.nl/nl-nl/maatwerk/2021/29/azw-aantal-kinderen-en-uren-in-de-kinderopvang-2019-2020"/>
    <hyperlink ref="TEL13" r:id="rId62811" display="https://www.cbs.nl/nl-nl/maatwerk/2021/29/azw-aantal-kinderen-en-uren-in-de-kinderopvang-2019-2020"/>
    <hyperlink ref="TEM13" r:id="rId62812" display="https://www.cbs.nl/nl-nl/maatwerk/2021/29/azw-aantal-kinderen-en-uren-in-de-kinderopvang-2019-2020"/>
    <hyperlink ref="TEN13" r:id="rId62813" display="https://www.cbs.nl/nl-nl/maatwerk/2021/29/azw-aantal-kinderen-en-uren-in-de-kinderopvang-2019-2020"/>
    <hyperlink ref="TEO13" r:id="rId62814" display="https://www.cbs.nl/nl-nl/maatwerk/2021/29/azw-aantal-kinderen-en-uren-in-de-kinderopvang-2019-2020"/>
    <hyperlink ref="TEP13" r:id="rId62815" display="https://www.cbs.nl/nl-nl/maatwerk/2021/29/azw-aantal-kinderen-en-uren-in-de-kinderopvang-2019-2020"/>
    <hyperlink ref="TEQ13" r:id="rId62816" display="https://www.cbs.nl/nl-nl/maatwerk/2021/29/azw-aantal-kinderen-en-uren-in-de-kinderopvang-2019-2020"/>
    <hyperlink ref="TER13" r:id="rId62817" display="https://www.cbs.nl/nl-nl/maatwerk/2021/29/azw-aantal-kinderen-en-uren-in-de-kinderopvang-2019-2020"/>
    <hyperlink ref="TES13" r:id="rId62818" display="https://www.cbs.nl/nl-nl/maatwerk/2021/29/azw-aantal-kinderen-en-uren-in-de-kinderopvang-2019-2020"/>
    <hyperlink ref="TET13" r:id="rId62819" display="https://www.cbs.nl/nl-nl/maatwerk/2021/29/azw-aantal-kinderen-en-uren-in-de-kinderopvang-2019-2020"/>
    <hyperlink ref="TEU13" r:id="rId62820" display="https://www.cbs.nl/nl-nl/maatwerk/2021/29/azw-aantal-kinderen-en-uren-in-de-kinderopvang-2019-2020"/>
    <hyperlink ref="TEV13" r:id="rId62821" display="https://www.cbs.nl/nl-nl/maatwerk/2021/29/azw-aantal-kinderen-en-uren-in-de-kinderopvang-2019-2020"/>
    <hyperlink ref="TEW13" r:id="rId62822" display="https://www.cbs.nl/nl-nl/maatwerk/2021/29/azw-aantal-kinderen-en-uren-in-de-kinderopvang-2019-2020"/>
    <hyperlink ref="TEX13" r:id="rId62823" display="https://www.cbs.nl/nl-nl/maatwerk/2021/29/azw-aantal-kinderen-en-uren-in-de-kinderopvang-2019-2020"/>
    <hyperlink ref="TEY13" r:id="rId62824" display="https://www.cbs.nl/nl-nl/maatwerk/2021/29/azw-aantal-kinderen-en-uren-in-de-kinderopvang-2019-2020"/>
    <hyperlink ref="TEZ13" r:id="rId62825" display="https://www.cbs.nl/nl-nl/maatwerk/2021/29/azw-aantal-kinderen-en-uren-in-de-kinderopvang-2019-2020"/>
    <hyperlink ref="TFA13" r:id="rId62826" display="https://www.cbs.nl/nl-nl/maatwerk/2021/29/azw-aantal-kinderen-en-uren-in-de-kinderopvang-2019-2020"/>
    <hyperlink ref="TFB13" r:id="rId62827" display="https://www.cbs.nl/nl-nl/maatwerk/2021/29/azw-aantal-kinderen-en-uren-in-de-kinderopvang-2019-2020"/>
    <hyperlink ref="TFC13" r:id="rId62828" display="https://www.cbs.nl/nl-nl/maatwerk/2021/29/azw-aantal-kinderen-en-uren-in-de-kinderopvang-2019-2020"/>
    <hyperlink ref="TFD13" r:id="rId62829" display="https://www.cbs.nl/nl-nl/maatwerk/2021/29/azw-aantal-kinderen-en-uren-in-de-kinderopvang-2019-2020"/>
    <hyperlink ref="TFE13" r:id="rId62830" display="https://www.cbs.nl/nl-nl/maatwerk/2021/29/azw-aantal-kinderen-en-uren-in-de-kinderopvang-2019-2020"/>
    <hyperlink ref="TFF13" r:id="rId62831" display="https://www.cbs.nl/nl-nl/maatwerk/2021/29/azw-aantal-kinderen-en-uren-in-de-kinderopvang-2019-2020"/>
    <hyperlink ref="TFG13" r:id="rId62832" display="https://www.cbs.nl/nl-nl/maatwerk/2021/29/azw-aantal-kinderen-en-uren-in-de-kinderopvang-2019-2020"/>
    <hyperlink ref="TFH13" r:id="rId62833" display="https://www.cbs.nl/nl-nl/maatwerk/2021/29/azw-aantal-kinderen-en-uren-in-de-kinderopvang-2019-2020"/>
    <hyperlink ref="TFI13" r:id="rId62834" display="https://www.cbs.nl/nl-nl/maatwerk/2021/29/azw-aantal-kinderen-en-uren-in-de-kinderopvang-2019-2020"/>
    <hyperlink ref="TFJ13" r:id="rId62835" display="https://www.cbs.nl/nl-nl/maatwerk/2021/29/azw-aantal-kinderen-en-uren-in-de-kinderopvang-2019-2020"/>
    <hyperlink ref="TFK13" r:id="rId62836" display="https://www.cbs.nl/nl-nl/maatwerk/2021/29/azw-aantal-kinderen-en-uren-in-de-kinderopvang-2019-2020"/>
    <hyperlink ref="TFL13" r:id="rId62837" display="https://www.cbs.nl/nl-nl/maatwerk/2021/29/azw-aantal-kinderen-en-uren-in-de-kinderopvang-2019-2020"/>
    <hyperlink ref="TFM13" r:id="rId62838" display="https://www.cbs.nl/nl-nl/maatwerk/2021/29/azw-aantal-kinderen-en-uren-in-de-kinderopvang-2019-2020"/>
    <hyperlink ref="TFN13" r:id="rId62839" display="https://www.cbs.nl/nl-nl/maatwerk/2021/29/azw-aantal-kinderen-en-uren-in-de-kinderopvang-2019-2020"/>
    <hyperlink ref="TFO13" r:id="rId62840" display="https://www.cbs.nl/nl-nl/maatwerk/2021/29/azw-aantal-kinderen-en-uren-in-de-kinderopvang-2019-2020"/>
    <hyperlink ref="TFP13" r:id="rId62841" display="https://www.cbs.nl/nl-nl/maatwerk/2021/29/azw-aantal-kinderen-en-uren-in-de-kinderopvang-2019-2020"/>
    <hyperlink ref="TFQ13" r:id="rId62842" display="https://www.cbs.nl/nl-nl/maatwerk/2021/29/azw-aantal-kinderen-en-uren-in-de-kinderopvang-2019-2020"/>
    <hyperlink ref="TFR13" r:id="rId62843" display="https://www.cbs.nl/nl-nl/maatwerk/2021/29/azw-aantal-kinderen-en-uren-in-de-kinderopvang-2019-2020"/>
    <hyperlink ref="TFS13" r:id="rId62844" display="https://www.cbs.nl/nl-nl/maatwerk/2021/29/azw-aantal-kinderen-en-uren-in-de-kinderopvang-2019-2020"/>
    <hyperlink ref="TFT13" r:id="rId62845" display="https://www.cbs.nl/nl-nl/maatwerk/2021/29/azw-aantal-kinderen-en-uren-in-de-kinderopvang-2019-2020"/>
    <hyperlink ref="TFU13" r:id="rId62846" display="https://www.cbs.nl/nl-nl/maatwerk/2021/29/azw-aantal-kinderen-en-uren-in-de-kinderopvang-2019-2020"/>
    <hyperlink ref="TFV13" r:id="rId62847" display="https://www.cbs.nl/nl-nl/maatwerk/2021/29/azw-aantal-kinderen-en-uren-in-de-kinderopvang-2019-2020"/>
    <hyperlink ref="TFW13" r:id="rId62848" display="https://www.cbs.nl/nl-nl/maatwerk/2021/29/azw-aantal-kinderen-en-uren-in-de-kinderopvang-2019-2020"/>
    <hyperlink ref="TFX13" r:id="rId62849" display="https://www.cbs.nl/nl-nl/maatwerk/2021/29/azw-aantal-kinderen-en-uren-in-de-kinderopvang-2019-2020"/>
    <hyperlink ref="TFY13" r:id="rId62850" display="https://www.cbs.nl/nl-nl/maatwerk/2021/29/azw-aantal-kinderen-en-uren-in-de-kinderopvang-2019-2020"/>
    <hyperlink ref="TFZ13" r:id="rId62851" display="https://www.cbs.nl/nl-nl/maatwerk/2021/29/azw-aantal-kinderen-en-uren-in-de-kinderopvang-2019-2020"/>
    <hyperlink ref="TGA13" r:id="rId62852" display="https://www.cbs.nl/nl-nl/maatwerk/2021/29/azw-aantal-kinderen-en-uren-in-de-kinderopvang-2019-2020"/>
    <hyperlink ref="TGB13" r:id="rId62853" display="https://www.cbs.nl/nl-nl/maatwerk/2021/29/azw-aantal-kinderen-en-uren-in-de-kinderopvang-2019-2020"/>
    <hyperlink ref="TGC13" r:id="rId62854" display="https://www.cbs.nl/nl-nl/maatwerk/2021/29/azw-aantal-kinderen-en-uren-in-de-kinderopvang-2019-2020"/>
    <hyperlink ref="TGD13" r:id="rId62855" display="https://www.cbs.nl/nl-nl/maatwerk/2021/29/azw-aantal-kinderen-en-uren-in-de-kinderopvang-2019-2020"/>
    <hyperlink ref="TGE13" r:id="rId62856" display="https://www.cbs.nl/nl-nl/maatwerk/2021/29/azw-aantal-kinderen-en-uren-in-de-kinderopvang-2019-2020"/>
    <hyperlink ref="TGF13" r:id="rId62857" display="https://www.cbs.nl/nl-nl/maatwerk/2021/29/azw-aantal-kinderen-en-uren-in-de-kinderopvang-2019-2020"/>
    <hyperlink ref="TGG13" r:id="rId62858" display="https://www.cbs.nl/nl-nl/maatwerk/2021/29/azw-aantal-kinderen-en-uren-in-de-kinderopvang-2019-2020"/>
    <hyperlink ref="TGH13" r:id="rId62859" display="https://www.cbs.nl/nl-nl/maatwerk/2021/29/azw-aantal-kinderen-en-uren-in-de-kinderopvang-2019-2020"/>
    <hyperlink ref="TGI13" r:id="rId62860" display="https://www.cbs.nl/nl-nl/maatwerk/2021/29/azw-aantal-kinderen-en-uren-in-de-kinderopvang-2019-2020"/>
    <hyperlink ref="TGJ13" r:id="rId62861" display="https://www.cbs.nl/nl-nl/maatwerk/2021/29/azw-aantal-kinderen-en-uren-in-de-kinderopvang-2019-2020"/>
    <hyperlink ref="TGK13" r:id="rId62862" display="https://www.cbs.nl/nl-nl/maatwerk/2021/29/azw-aantal-kinderen-en-uren-in-de-kinderopvang-2019-2020"/>
    <hyperlink ref="TGL13" r:id="rId62863" display="https://www.cbs.nl/nl-nl/maatwerk/2021/29/azw-aantal-kinderen-en-uren-in-de-kinderopvang-2019-2020"/>
    <hyperlink ref="TGM13" r:id="rId62864" display="https://www.cbs.nl/nl-nl/maatwerk/2021/29/azw-aantal-kinderen-en-uren-in-de-kinderopvang-2019-2020"/>
    <hyperlink ref="TGN13" r:id="rId62865" display="https://www.cbs.nl/nl-nl/maatwerk/2021/29/azw-aantal-kinderen-en-uren-in-de-kinderopvang-2019-2020"/>
    <hyperlink ref="TGO13" r:id="rId62866" display="https://www.cbs.nl/nl-nl/maatwerk/2021/29/azw-aantal-kinderen-en-uren-in-de-kinderopvang-2019-2020"/>
    <hyperlink ref="TGP13" r:id="rId62867" display="https://www.cbs.nl/nl-nl/maatwerk/2021/29/azw-aantal-kinderen-en-uren-in-de-kinderopvang-2019-2020"/>
    <hyperlink ref="TGQ13" r:id="rId62868" display="https://www.cbs.nl/nl-nl/maatwerk/2021/29/azw-aantal-kinderen-en-uren-in-de-kinderopvang-2019-2020"/>
    <hyperlink ref="TGR13" r:id="rId62869" display="https://www.cbs.nl/nl-nl/maatwerk/2021/29/azw-aantal-kinderen-en-uren-in-de-kinderopvang-2019-2020"/>
    <hyperlink ref="TGS13" r:id="rId62870" display="https://www.cbs.nl/nl-nl/maatwerk/2021/29/azw-aantal-kinderen-en-uren-in-de-kinderopvang-2019-2020"/>
    <hyperlink ref="TGT13" r:id="rId62871" display="https://www.cbs.nl/nl-nl/maatwerk/2021/29/azw-aantal-kinderen-en-uren-in-de-kinderopvang-2019-2020"/>
    <hyperlink ref="TGU13" r:id="rId62872" display="https://www.cbs.nl/nl-nl/maatwerk/2021/29/azw-aantal-kinderen-en-uren-in-de-kinderopvang-2019-2020"/>
    <hyperlink ref="TGV13" r:id="rId62873" display="https://www.cbs.nl/nl-nl/maatwerk/2021/29/azw-aantal-kinderen-en-uren-in-de-kinderopvang-2019-2020"/>
    <hyperlink ref="TGW13" r:id="rId62874" display="https://www.cbs.nl/nl-nl/maatwerk/2021/29/azw-aantal-kinderen-en-uren-in-de-kinderopvang-2019-2020"/>
    <hyperlink ref="TGX13" r:id="rId62875" display="https://www.cbs.nl/nl-nl/maatwerk/2021/29/azw-aantal-kinderen-en-uren-in-de-kinderopvang-2019-2020"/>
    <hyperlink ref="TGY13" r:id="rId62876" display="https://www.cbs.nl/nl-nl/maatwerk/2021/29/azw-aantal-kinderen-en-uren-in-de-kinderopvang-2019-2020"/>
    <hyperlink ref="TGZ13" r:id="rId62877" display="https://www.cbs.nl/nl-nl/maatwerk/2021/29/azw-aantal-kinderen-en-uren-in-de-kinderopvang-2019-2020"/>
    <hyperlink ref="THA13" r:id="rId62878" display="https://www.cbs.nl/nl-nl/maatwerk/2021/29/azw-aantal-kinderen-en-uren-in-de-kinderopvang-2019-2020"/>
    <hyperlink ref="THB13" r:id="rId62879" display="https://www.cbs.nl/nl-nl/maatwerk/2021/29/azw-aantal-kinderen-en-uren-in-de-kinderopvang-2019-2020"/>
    <hyperlink ref="THC13" r:id="rId62880" display="https://www.cbs.nl/nl-nl/maatwerk/2021/29/azw-aantal-kinderen-en-uren-in-de-kinderopvang-2019-2020"/>
    <hyperlink ref="THD13" r:id="rId62881" display="https://www.cbs.nl/nl-nl/maatwerk/2021/29/azw-aantal-kinderen-en-uren-in-de-kinderopvang-2019-2020"/>
    <hyperlink ref="THE13" r:id="rId62882" display="https://www.cbs.nl/nl-nl/maatwerk/2021/29/azw-aantal-kinderen-en-uren-in-de-kinderopvang-2019-2020"/>
    <hyperlink ref="THF13" r:id="rId62883" display="https://www.cbs.nl/nl-nl/maatwerk/2021/29/azw-aantal-kinderen-en-uren-in-de-kinderopvang-2019-2020"/>
    <hyperlink ref="THG13" r:id="rId62884" display="https://www.cbs.nl/nl-nl/maatwerk/2021/29/azw-aantal-kinderen-en-uren-in-de-kinderopvang-2019-2020"/>
    <hyperlink ref="THH13" r:id="rId62885" display="https://www.cbs.nl/nl-nl/maatwerk/2021/29/azw-aantal-kinderen-en-uren-in-de-kinderopvang-2019-2020"/>
    <hyperlink ref="THI13" r:id="rId62886" display="https://www.cbs.nl/nl-nl/maatwerk/2021/29/azw-aantal-kinderen-en-uren-in-de-kinderopvang-2019-2020"/>
    <hyperlink ref="THJ13" r:id="rId62887" display="https://www.cbs.nl/nl-nl/maatwerk/2021/29/azw-aantal-kinderen-en-uren-in-de-kinderopvang-2019-2020"/>
    <hyperlink ref="THK13" r:id="rId62888" display="https://www.cbs.nl/nl-nl/maatwerk/2021/29/azw-aantal-kinderen-en-uren-in-de-kinderopvang-2019-2020"/>
    <hyperlink ref="THL13" r:id="rId62889" display="https://www.cbs.nl/nl-nl/maatwerk/2021/29/azw-aantal-kinderen-en-uren-in-de-kinderopvang-2019-2020"/>
    <hyperlink ref="THM13" r:id="rId62890" display="https://www.cbs.nl/nl-nl/maatwerk/2021/29/azw-aantal-kinderen-en-uren-in-de-kinderopvang-2019-2020"/>
    <hyperlink ref="THN13" r:id="rId62891" display="https://www.cbs.nl/nl-nl/maatwerk/2021/29/azw-aantal-kinderen-en-uren-in-de-kinderopvang-2019-2020"/>
    <hyperlink ref="THO13" r:id="rId62892" display="https://www.cbs.nl/nl-nl/maatwerk/2021/29/azw-aantal-kinderen-en-uren-in-de-kinderopvang-2019-2020"/>
    <hyperlink ref="THP13" r:id="rId62893" display="https://www.cbs.nl/nl-nl/maatwerk/2021/29/azw-aantal-kinderen-en-uren-in-de-kinderopvang-2019-2020"/>
    <hyperlink ref="THQ13" r:id="rId62894" display="https://www.cbs.nl/nl-nl/maatwerk/2021/29/azw-aantal-kinderen-en-uren-in-de-kinderopvang-2019-2020"/>
    <hyperlink ref="THR13" r:id="rId62895" display="https://www.cbs.nl/nl-nl/maatwerk/2021/29/azw-aantal-kinderen-en-uren-in-de-kinderopvang-2019-2020"/>
    <hyperlink ref="THS13" r:id="rId62896" display="https://www.cbs.nl/nl-nl/maatwerk/2021/29/azw-aantal-kinderen-en-uren-in-de-kinderopvang-2019-2020"/>
    <hyperlink ref="THT13" r:id="rId62897" display="https://www.cbs.nl/nl-nl/maatwerk/2021/29/azw-aantal-kinderen-en-uren-in-de-kinderopvang-2019-2020"/>
    <hyperlink ref="THU13" r:id="rId62898" display="https://www.cbs.nl/nl-nl/maatwerk/2021/29/azw-aantal-kinderen-en-uren-in-de-kinderopvang-2019-2020"/>
    <hyperlink ref="THV13" r:id="rId62899" display="https://www.cbs.nl/nl-nl/maatwerk/2021/29/azw-aantal-kinderen-en-uren-in-de-kinderopvang-2019-2020"/>
    <hyperlink ref="THW13" r:id="rId62900" display="https://www.cbs.nl/nl-nl/maatwerk/2021/29/azw-aantal-kinderen-en-uren-in-de-kinderopvang-2019-2020"/>
    <hyperlink ref="THX13" r:id="rId62901" display="https://www.cbs.nl/nl-nl/maatwerk/2021/29/azw-aantal-kinderen-en-uren-in-de-kinderopvang-2019-2020"/>
    <hyperlink ref="THY13" r:id="rId62902" display="https://www.cbs.nl/nl-nl/maatwerk/2021/29/azw-aantal-kinderen-en-uren-in-de-kinderopvang-2019-2020"/>
    <hyperlink ref="THZ13" r:id="rId62903" display="https://www.cbs.nl/nl-nl/maatwerk/2021/29/azw-aantal-kinderen-en-uren-in-de-kinderopvang-2019-2020"/>
    <hyperlink ref="TIA13" r:id="rId62904" display="https://www.cbs.nl/nl-nl/maatwerk/2021/29/azw-aantal-kinderen-en-uren-in-de-kinderopvang-2019-2020"/>
    <hyperlink ref="TIB13" r:id="rId62905" display="https://www.cbs.nl/nl-nl/maatwerk/2021/29/azw-aantal-kinderen-en-uren-in-de-kinderopvang-2019-2020"/>
    <hyperlink ref="TIC13" r:id="rId62906" display="https://www.cbs.nl/nl-nl/maatwerk/2021/29/azw-aantal-kinderen-en-uren-in-de-kinderopvang-2019-2020"/>
    <hyperlink ref="TID13" r:id="rId62907" display="https://www.cbs.nl/nl-nl/maatwerk/2021/29/azw-aantal-kinderen-en-uren-in-de-kinderopvang-2019-2020"/>
    <hyperlink ref="TIE13" r:id="rId62908" display="https://www.cbs.nl/nl-nl/maatwerk/2021/29/azw-aantal-kinderen-en-uren-in-de-kinderopvang-2019-2020"/>
    <hyperlink ref="TIF13" r:id="rId62909" display="https://www.cbs.nl/nl-nl/maatwerk/2021/29/azw-aantal-kinderen-en-uren-in-de-kinderopvang-2019-2020"/>
    <hyperlink ref="TIG13" r:id="rId62910" display="https://www.cbs.nl/nl-nl/maatwerk/2021/29/azw-aantal-kinderen-en-uren-in-de-kinderopvang-2019-2020"/>
    <hyperlink ref="TIH13" r:id="rId62911" display="https://www.cbs.nl/nl-nl/maatwerk/2021/29/azw-aantal-kinderen-en-uren-in-de-kinderopvang-2019-2020"/>
    <hyperlink ref="TII13" r:id="rId62912" display="https://www.cbs.nl/nl-nl/maatwerk/2021/29/azw-aantal-kinderen-en-uren-in-de-kinderopvang-2019-2020"/>
    <hyperlink ref="TIJ13" r:id="rId62913" display="https://www.cbs.nl/nl-nl/maatwerk/2021/29/azw-aantal-kinderen-en-uren-in-de-kinderopvang-2019-2020"/>
    <hyperlink ref="TIK13" r:id="rId62914" display="https://www.cbs.nl/nl-nl/maatwerk/2021/29/azw-aantal-kinderen-en-uren-in-de-kinderopvang-2019-2020"/>
    <hyperlink ref="TIL13" r:id="rId62915" display="https://www.cbs.nl/nl-nl/maatwerk/2021/29/azw-aantal-kinderen-en-uren-in-de-kinderopvang-2019-2020"/>
    <hyperlink ref="TIM13" r:id="rId62916" display="https://www.cbs.nl/nl-nl/maatwerk/2021/29/azw-aantal-kinderen-en-uren-in-de-kinderopvang-2019-2020"/>
    <hyperlink ref="TIN13" r:id="rId62917" display="https://www.cbs.nl/nl-nl/maatwerk/2021/29/azw-aantal-kinderen-en-uren-in-de-kinderopvang-2019-2020"/>
    <hyperlink ref="TIO13" r:id="rId62918" display="https://www.cbs.nl/nl-nl/maatwerk/2021/29/azw-aantal-kinderen-en-uren-in-de-kinderopvang-2019-2020"/>
    <hyperlink ref="TIP13" r:id="rId62919" display="https://www.cbs.nl/nl-nl/maatwerk/2021/29/azw-aantal-kinderen-en-uren-in-de-kinderopvang-2019-2020"/>
    <hyperlink ref="TIQ13" r:id="rId62920" display="https://www.cbs.nl/nl-nl/maatwerk/2021/29/azw-aantal-kinderen-en-uren-in-de-kinderopvang-2019-2020"/>
    <hyperlink ref="TIR13" r:id="rId62921" display="https://www.cbs.nl/nl-nl/maatwerk/2021/29/azw-aantal-kinderen-en-uren-in-de-kinderopvang-2019-2020"/>
    <hyperlink ref="TIS13" r:id="rId62922" display="https://www.cbs.nl/nl-nl/maatwerk/2021/29/azw-aantal-kinderen-en-uren-in-de-kinderopvang-2019-2020"/>
    <hyperlink ref="TIT13" r:id="rId62923" display="https://www.cbs.nl/nl-nl/maatwerk/2021/29/azw-aantal-kinderen-en-uren-in-de-kinderopvang-2019-2020"/>
    <hyperlink ref="TIU13" r:id="rId62924" display="https://www.cbs.nl/nl-nl/maatwerk/2021/29/azw-aantal-kinderen-en-uren-in-de-kinderopvang-2019-2020"/>
    <hyperlink ref="TIV13" r:id="rId62925" display="https://www.cbs.nl/nl-nl/maatwerk/2021/29/azw-aantal-kinderen-en-uren-in-de-kinderopvang-2019-2020"/>
    <hyperlink ref="TIW13" r:id="rId62926" display="https://www.cbs.nl/nl-nl/maatwerk/2021/29/azw-aantal-kinderen-en-uren-in-de-kinderopvang-2019-2020"/>
    <hyperlink ref="TIX13" r:id="rId62927" display="https://www.cbs.nl/nl-nl/maatwerk/2021/29/azw-aantal-kinderen-en-uren-in-de-kinderopvang-2019-2020"/>
    <hyperlink ref="TIY13" r:id="rId62928" display="https://www.cbs.nl/nl-nl/maatwerk/2021/29/azw-aantal-kinderen-en-uren-in-de-kinderopvang-2019-2020"/>
    <hyperlink ref="TIZ13" r:id="rId62929" display="https://www.cbs.nl/nl-nl/maatwerk/2021/29/azw-aantal-kinderen-en-uren-in-de-kinderopvang-2019-2020"/>
    <hyperlink ref="TJA13" r:id="rId62930" display="https://www.cbs.nl/nl-nl/maatwerk/2021/29/azw-aantal-kinderen-en-uren-in-de-kinderopvang-2019-2020"/>
    <hyperlink ref="TJB13" r:id="rId62931" display="https://www.cbs.nl/nl-nl/maatwerk/2021/29/azw-aantal-kinderen-en-uren-in-de-kinderopvang-2019-2020"/>
    <hyperlink ref="TJC13" r:id="rId62932" display="https://www.cbs.nl/nl-nl/maatwerk/2021/29/azw-aantal-kinderen-en-uren-in-de-kinderopvang-2019-2020"/>
    <hyperlink ref="TJD13" r:id="rId62933" display="https://www.cbs.nl/nl-nl/maatwerk/2021/29/azw-aantal-kinderen-en-uren-in-de-kinderopvang-2019-2020"/>
    <hyperlink ref="TJE13" r:id="rId62934" display="https://www.cbs.nl/nl-nl/maatwerk/2021/29/azw-aantal-kinderen-en-uren-in-de-kinderopvang-2019-2020"/>
    <hyperlink ref="TJF13" r:id="rId62935" display="https://www.cbs.nl/nl-nl/maatwerk/2021/29/azw-aantal-kinderen-en-uren-in-de-kinderopvang-2019-2020"/>
    <hyperlink ref="TJG13" r:id="rId62936" display="https://www.cbs.nl/nl-nl/maatwerk/2021/29/azw-aantal-kinderen-en-uren-in-de-kinderopvang-2019-2020"/>
    <hyperlink ref="TJH13" r:id="rId62937" display="https://www.cbs.nl/nl-nl/maatwerk/2021/29/azw-aantal-kinderen-en-uren-in-de-kinderopvang-2019-2020"/>
    <hyperlink ref="TJI13" r:id="rId62938" display="https://www.cbs.nl/nl-nl/maatwerk/2021/29/azw-aantal-kinderen-en-uren-in-de-kinderopvang-2019-2020"/>
    <hyperlink ref="TJJ13" r:id="rId62939" display="https://www.cbs.nl/nl-nl/maatwerk/2021/29/azw-aantal-kinderen-en-uren-in-de-kinderopvang-2019-2020"/>
    <hyperlink ref="TJK13" r:id="rId62940" display="https://www.cbs.nl/nl-nl/maatwerk/2021/29/azw-aantal-kinderen-en-uren-in-de-kinderopvang-2019-2020"/>
    <hyperlink ref="TJL13" r:id="rId62941" display="https://www.cbs.nl/nl-nl/maatwerk/2021/29/azw-aantal-kinderen-en-uren-in-de-kinderopvang-2019-2020"/>
    <hyperlink ref="TJM13" r:id="rId62942" display="https://www.cbs.nl/nl-nl/maatwerk/2021/29/azw-aantal-kinderen-en-uren-in-de-kinderopvang-2019-2020"/>
    <hyperlink ref="TJN13" r:id="rId62943" display="https://www.cbs.nl/nl-nl/maatwerk/2021/29/azw-aantal-kinderen-en-uren-in-de-kinderopvang-2019-2020"/>
    <hyperlink ref="TJO13" r:id="rId62944" display="https://www.cbs.nl/nl-nl/maatwerk/2021/29/azw-aantal-kinderen-en-uren-in-de-kinderopvang-2019-2020"/>
    <hyperlink ref="TJP13" r:id="rId62945" display="https://www.cbs.nl/nl-nl/maatwerk/2021/29/azw-aantal-kinderen-en-uren-in-de-kinderopvang-2019-2020"/>
    <hyperlink ref="TJQ13" r:id="rId62946" display="https://www.cbs.nl/nl-nl/maatwerk/2021/29/azw-aantal-kinderen-en-uren-in-de-kinderopvang-2019-2020"/>
    <hyperlink ref="TJR13" r:id="rId62947" display="https://www.cbs.nl/nl-nl/maatwerk/2021/29/azw-aantal-kinderen-en-uren-in-de-kinderopvang-2019-2020"/>
    <hyperlink ref="TJS13" r:id="rId62948" display="https://www.cbs.nl/nl-nl/maatwerk/2021/29/azw-aantal-kinderen-en-uren-in-de-kinderopvang-2019-2020"/>
    <hyperlink ref="TJT13" r:id="rId62949" display="https://www.cbs.nl/nl-nl/maatwerk/2021/29/azw-aantal-kinderen-en-uren-in-de-kinderopvang-2019-2020"/>
    <hyperlink ref="TJU13" r:id="rId62950" display="https://www.cbs.nl/nl-nl/maatwerk/2021/29/azw-aantal-kinderen-en-uren-in-de-kinderopvang-2019-2020"/>
    <hyperlink ref="TJV13" r:id="rId62951" display="https://www.cbs.nl/nl-nl/maatwerk/2021/29/azw-aantal-kinderen-en-uren-in-de-kinderopvang-2019-2020"/>
    <hyperlink ref="TJW13" r:id="rId62952" display="https://www.cbs.nl/nl-nl/maatwerk/2021/29/azw-aantal-kinderen-en-uren-in-de-kinderopvang-2019-2020"/>
    <hyperlink ref="TJX13" r:id="rId62953" display="https://www.cbs.nl/nl-nl/maatwerk/2021/29/azw-aantal-kinderen-en-uren-in-de-kinderopvang-2019-2020"/>
    <hyperlink ref="TJY13" r:id="rId62954" display="https://www.cbs.nl/nl-nl/maatwerk/2021/29/azw-aantal-kinderen-en-uren-in-de-kinderopvang-2019-2020"/>
    <hyperlink ref="TJZ13" r:id="rId62955" display="https://www.cbs.nl/nl-nl/maatwerk/2021/29/azw-aantal-kinderen-en-uren-in-de-kinderopvang-2019-2020"/>
    <hyperlink ref="TKA13" r:id="rId62956" display="https://www.cbs.nl/nl-nl/maatwerk/2021/29/azw-aantal-kinderen-en-uren-in-de-kinderopvang-2019-2020"/>
    <hyperlink ref="TKB13" r:id="rId62957" display="https://www.cbs.nl/nl-nl/maatwerk/2021/29/azw-aantal-kinderen-en-uren-in-de-kinderopvang-2019-2020"/>
    <hyperlink ref="TKC13" r:id="rId62958" display="https://www.cbs.nl/nl-nl/maatwerk/2021/29/azw-aantal-kinderen-en-uren-in-de-kinderopvang-2019-2020"/>
    <hyperlink ref="TKD13" r:id="rId62959" display="https://www.cbs.nl/nl-nl/maatwerk/2021/29/azw-aantal-kinderen-en-uren-in-de-kinderopvang-2019-2020"/>
    <hyperlink ref="TKE13" r:id="rId62960" display="https://www.cbs.nl/nl-nl/maatwerk/2021/29/azw-aantal-kinderen-en-uren-in-de-kinderopvang-2019-2020"/>
    <hyperlink ref="TKF13" r:id="rId62961" display="https://www.cbs.nl/nl-nl/maatwerk/2021/29/azw-aantal-kinderen-en-uren-in-de-kinderopvang-2019-2020"/>
    <hyperlink ref="TKG13" r:id="rId62962" display="https://www.cbs.nl/nl-nl/maatwerk/2021/29/azw-aantal-kinderen-en-uren-in-de-kinderopvang-2019-2020"/>
    <hyperlink ref="TKH13" r:id="rId62963" display="https://www.cbs.nl/nl-nl/maatwerk/2021/29/azw-aantal-kinderen-en-uren-in-de-kinderopvang-2019-2020"/>
    <hyperlink ref="TKI13" r:id="rId62964" display="https://www.cbs.nl/nl-nl/maatwerk/2021/29/azw-aantal-kinderen-en-uren-in-de-kinderopvang-2019-2020"/>
    <hyperlink ref="TKJ13" r:id="rId62965" display="https://www.cbs.nl/nl-nl/maatwerk/2021/29/azw-aantal-kinderen-en-uren-in-de-kinderopvang-2019-2020"/>
    <hyperlink ref="TKK13" r:id="rId62966" display="https://www.cbs.nl/nl-nl/maatwerk/2021/29/azw-aantal-kinderen-en-uren-in-de-kinderopvang-2019-2020"/>
    <hyperlink ref="TKL13" r:id="rId62967" display="https://www.cbs.nl/nl-nl/maatwerk/2021/29/azw-aantal-kinderen-en-uren-in-de-kinderopvang-2019-2020"/>
    <hyperlink ref="TKM13" r:id="rId62968" display="https://www.cbs.nl/nl-nl/maatwerk/2021/29/azw-aantal-kinderen-en-uren-in-de-kinderopvang-2019-2020"/>
    <hyperlink ref="TKN13" r:id="rId62969" display="https://www.cbs.nl/nl-nl/maatwerk/2021/29/azw-aantal-kinderen-en-uren-in-de-kinderopvang-2019-2020"/>
    <hyperlink ref="TKO13" r:id="rId62970" display="https://www.cbs.nl/nl-nl/maatwerk/2021/29/azw-aantal-kinderen-en-uren-in-de-kinderopvang-2019-2020"/>
    <hyperlink ref="TKP13" r:id="rId62971" display="https://www.cbs.nl/nl-nl/maatwerk/2021/29/azw-aantal-kinderen-en-uren-in-de-kinderopvang-2019-2020"/>
    <hyperlink ref="TKQ13" r:id="rId62972" display="https://www.cbs.nl/nl-nl/maatwerk/2021/29/azw-aantal-kinderen-en-uren-in-de-kinderopvang-2019-2020"/>
    <hyperlink ref="TKR13" r:id="rId62973" display="https://www.cbs.nl/nl-nl/maatwerk/2021/29/azw-aantal-kinderen-en-uren-in-de-kinderopvang-2019-2020"/>
    <hyperlink ref="TKS13" r:id="rId62974" display="https://www.cbs.nl/nl-nl/maatwerk/2021/29/azw-aantal-kinderen-en-uren-in-de-kinderopvang-2019-2020"/>
    <hyperlink ref="TKT13" r:id="rId62975" display="https://www.cbs.nl/nl-nl/maatwerk/2021/29/azw-aantal-kinderen-en-uren-in-de-kinderopvang-2019-2020"/>
    <hyperlink ref="TKU13" r:id="rId62976" display="https://www.cbs.nl/nl-nl/maatwerk/2021/29/azw-aantal-kinderen-en-uren-in-de-kinderopvang-2019-2020"/>
    <hyperlink ref="TKV13" r:id="rId62977" display="https://www.cbs.nl/nl-nl/maatwerk/2021/29/azw-aantal-kinderen-en-uren-in-de-kinderopvang-2019-2020"/>
    <hyperlink ref="TKW13" r:id="rId62978" display="https://www.cbs.nl/nl-nl/maatwerk/2021/29/azw-aantal-kinderen-en-uren-in-de-kinderopvang-2019-2020"/>
    <hyperlink ref="TKX13" r:id="rId62979" display="https://www.cbs.nl/nl-nl/maatwerk/2021/29/azw-aantal-kinderen-en-uren-in-de-kinderopvang-2019-2020"/>
    <hyperlink ref="TKY13" r:id="rId62980" display="https://www.cbs.nl/nl-nl/maatwerk/2021/29/azw-aantal-kinderen-en-uren-in-de-kinderopvang-2019-2020"/>
    <hyperlink ref="TKZ13" r:id="rId62981" display="https://www.cbs.nl/nl-nl/maatwerk/2021/29/azw-aantal-kinderen-en-uren-in-de-kinderopvang-2019-2020"/>
    <hyperlink ref="TLA13" r:id="rId62982" display="https://www.cbs.nl/nl-nl/maatwerk/2021/29/azw-aantal-kinderen-en-uren-in-de-kinderopvang-2019-2020"/>
    <hyperlink ref="TLB13" r:id="rId62983" display="https://www.cbs.nl/nl-nl/maatwerk/2021/29/azw-aantal-kinderen-en-uren-in-de-kinderopvang-2019-2020"/>
    <hyperlink ref="TLC13" r:id="rId62984" display="https://www.cbs.nl/nl-nl/maatwerk/2021/29/azw-aantal-kinderen-en-uren-in-de-kinderopvang-2019-2020"/>
    <hyperlink ref="TLD13" r:id="rId62985" display="https://www.cbs.nl/nl-nl/maatwerk/2021/29/azw-aantal-kinderen-en-uren-in-de-kinderopvang-2019-2020"/>
    <hyperlink ref="TLE13" r:id="rId62986" display="https://www.cbs.nl/nl-nl/maatwerk/2021/29/azw-aantal-kinderen-en-uren-in-de-kinderopvang-2019-2020"/>
    <hyperlink ref="TLF13" r:id="rId62987" display="https://www.cbs.nl/nl-nl/maatwerk/2021/29/azw-aantal-kinderen-en-uren-in-de-kinderopvang-2019-2020"/>
    <hyperlink ref="TLG13" r:id="rId62988" display="https://www.cbs.nl/nl-nl/maatwerk/2021/29/azw-aantal-kinderen-en-uren-in-de-kinderopvang-2019-2020"/>
    <hyperlink ref="TLH13" r:id="rId62989" display="https://www.cbs.nl/nl-nl/maatwerk/2021/29/azw-aantal-kinderen-en-uren-in-de-kinderopvang-2019-2020"/>
    <hyperlink ref="TLI13" r:id="rId62990" display="https://www.cbs.nl/nl-nl/maatwerk/2021/29/azw-aantal-kinderen-en-uren-in-de-kinderopvang-2019-2020"/>
    <hyperlink ref="TLJ13" r:id="rId62991" display="https://www.cbs.nl/nl-nl/maatwerk/2021/29/azw-aantal-kinderen-en-uren-in-de-kinderopvang-2019-2020"/>
    <hyperlink ref="TLK13" r:id="rId62992" display="https://www.cbs.nl/nl-nl/maatwerk/2021/29/azw-aantal-kinderen-en-uren-in-de-kinderopvang-2019-2020"/>
    <hyperlink ref="TLL13" r:id="rId62993" display="https://www.cbs.nl/nl-nl/maatwerk/2021/29/azw-aantal-kinderen-en-uren-in-de-kinderopvang-2019-2020"/>
    <hyperlink ref="TLM13" r:id="rId62994" display="https://www.cbs.nl/nl-nl/maatwerk/2021/29/azw-aantal-kinderen-en-uren-in-de-kinderopvang-2019-2020"/>
    <hyperlink ref="TLN13" r:id="rId62995" display="https://www.cbs.nl/nl-nl/maatwerk/2021/29/azw-aantal-kinderen-en-uren-in-de-kinderopvang-2019-2020"/>
    <hyperlink ref="TLO13" r:id="rId62996" display="https://www.cbs.nl/nl-nl/maatwerk/2021/29/azw-aantal-kinderen-en-uren-in-de-kinderopvang-2019-2020"/>
    <hyperlink ref="TLP13" r:id="rId62997" display="https://www.cbs.nl/nl-nl/maatwerk/2021/29/azw-aantal-kinderen-en-uren-in-de-kinderopvang-2019-2020"/>
    <hyperlink ref="TLQ13" r:id="rId62998" display="https://www.cbs.nl/nl-nl/maatwerk/2021/29/azw-aantal-kinderen-en-uren-in-de-kinderopvang-2019-2020"/>
    <hyperlink ref="TLR13" r:id="rId62999" display="https://www.cbs.nl/nl-nl/maatwerk/2021/29/azw-aantal-kinderen-en-uren-in-de-kinderopvang-2019-2020"/>
    <hyperlink ref="TLS13" r:id="rId63000" display="https://www.cbs.nl/nl-nl/maatwerk/2021/29/azw-aantal-kinderen-en-uren-in-de-kinderopvang-2019-2020"/>
    <hyperlink ref="TLT13" r:id="rId63001" display="https://www.cbs.nl/nl-nl/maatwerk/2021/29/azw-aantal-kinderen-en-uren-in-de-kinderopvang-2019-2020"/>
    <hyperlink ref="TLU13" r:id="rId63002" display="https://www.cbs.nl/nl-nl/maatwerk/2021/29/azw-aantal-kinderen-en-uren-in-de-kinderopvang-2019-2020"/>
    <hyperlink ref="TLV13" r:id="rId63003" display="https://www.cbs.nl/nl-nl/maatwerk/2021/29/azw-aantal-kinderen-en-uren-in-de-kinderopvang-2019-2020"/>
    <hyperlink ref="TLW13" r:id="rId63004" display="https://www.cbs.nl/nl-nl/maatwerk/2021/29/azw-aantal-kinderen-en-uren-in-de-kinderopvang-2019-2020"/>
    <hyperlink ref="TLX13" r:id="rId63005" display="https://www.cbs.nl/nl-nl/maatwerk/2021/29/azw-aantal-kinderen-en-uren-in-de-kinderopvang-2019-2020"/>
    <hyperlink ref="TLY13" r:id="rId63006" display="https://www.cbs.nl/nl-nl/maatwerk/2021/29/azw-aantal-kinderen-en-uren-in-de-kinderopvang-2019-2020"/>
    <hyperlink ref="TLZ13" r:id="rId63007" display="https://www.cbs.nl/nl-nl/maatwerk/2021/29/azw-aantal-kinderen-en-uren-in-de-kinderopvang-2019-2020"/>
    <hyperlink ref="TMA13" r:id="rId63008" display="https://www.cbs.nl/nl-nl/maatwerk/2021/29/azw-aantal-kinderen-en-uren-in-de-kinderopvang-2019-2020"/>
    <hyperlink ref="TMB13" r:id="rId63009" display="https://www.cbs.nl/nl-nl/maatwerk/2021/29/azw-aantal-kinderen-en-uren-in-de-kinderopvang-2019-2020"/>
    <hyperlink ref="TMC13" r:id="rId63010" display="https://www.cbs.nl/nl-nl/maatwerk/2021/29/azw-aantal-kinderen-en-uren-in-de-kinderopvang-2019-2020"/>
    <hyperlink ref="TMD13" r:id="rId63011" display="https://www.cbs.nl/nl-nl/maatwerk/2021/29/azw-aantal-kinderen-en-uren-in-de-kinderopvang-2019-2020"/>
    <hyperlink ref="TME13" r:id="rId63012" display="https://www.cbs.nl/nl-nl/maatwerk/2021/29/azw-aantal-kinderen-en-uren-in-de-kinderopvang-2019-2020"/>
    <hyperlink ref="TMF13" r:id="rId63013" display="https://www.cbs.nl/nl-nl/maatwerk/2021/29/azw-aantal-kinderen-en-uren-in-de-kinderopvang-2019-2020"/>
    <hyperlink ref="TMG13" r:id="rId63014" display="https://www.cbs.nl/nl-nl/maatwerk/2021/29/azw-aantal-kinderen-en-uren-in-de-kinderopvang-2019-2020"/>
    <hyperlink ref="TMH13" r:id="rId63015" display="https://www.cbs.nl/nl-nl/maatwerk/2021/29/azw-aantal-kinderen-en-uren-in-de-kinderopvang-2019-2020"/>
    <hyperlink ref="TMI13" r:id="rId63016" display="https://www.cbs.nl/nl-nl/maatwerk/2021/29/azw-aantal-kinderen-en-uren-in-de-kinderopvang-2019-2020"/>
    <hyperlink ref="TMJ13" r:id="rId63017" display="https://www.cbs.nl/nl-nl/maatwerk/2021/29/azw-aantal-kinderen-en-uren-in-de-kinderopvang-2019-2020"/>
    <hyperlink ref="TMK13" r:id="rId63018" display="https://www.cbs.nl/nl-nl/maatwerk/2021/29/azw-aantal-kinderen-en-uren-in-de-kinderopvang-2019-2020"/>
    <hyperlink ref="TML13" r:id="rId63019" display="https://www.cbs.nl/nl-nl/maatwerk/2021/29/azw-aantal-kinderen-en-uren-in-de-kinderopvang-2019-2020"/>
    <hyperlink ref="TMM13" r:id="rId63020" display="https://www.cbs.nl/nl-nl/maatwerk/2021/29/azw-aantal-kinderen-en-uren-in-de-kinderopvang-2019-2020"/>
    <hyperlink ref="TMN13" r:id="rId63021" display="https://www.cbs.nl/nl-nl/maatwerk/2021/29/azw-aantal-kinderen-en-uren-in-de-kinderopvang-2019-2020"/>
    <hyperlink ref="TMO13" r:id="rId63022" display="https://www.cbs.nl/nl-nl/maatwerk/2021/29/azw-aantal-kinderen-en-uren-in-de-kinderopvang-2019-2020"/>
    <hyperlink ref="TMP13" r:id="rId63023" display="https://www.cbs.nl/nl-nl/maatwerk/2021/29/azw-aantal-kinderen-en-uren-in-de-kinderopvang-2019-2020"/>
    <hyperlink ref="TMQ13" r:id="rId63024" display="https://www.cbs.nl/nl-nl/maatwerk/2021/29/azw-aantal-kinderen-en-uren-in-de-kinderopvang-2019-2020"/>
    <hyperlink ref="TMR13" r:id="rId63025" display="https://www.cbs.nl/nl-nl/maatwerk/2021/29/azw-aantal-kinderen-en-uren-in-de-kinderopvang-2019-2020"/>
    <hyperlink ref="TMS13" r:id="rId63026" display="https://www.cbs.nl/nl-nl/maatwerk/2021/29/azw-aantal-kinderen-en-uren-in-de-kinderopvang-2019-2020"/>
    <hyperlink ref="TMT13" r:id="rId63027" display="https://www.cbs.nl/nl-nl/maatwerk/2021/29/azw-aantal-kinderen-en-uren-in-de-kinderopvang-2019-2020"/>
    <hyperlink ref="TMU13" r:id="rId63028" display="https://www.cbs.nl/nl-nl/maatwerk/2021/29/azw-aantal-kinderen-en-uren-in-de-kinderopvang-2019-2020"/>
    <hyperlink ref="TMV13" r:id="rId63029" display="https://www.cbs.nl/nl-nl/maatwerk/2021/29/azw-aantal-kinderen-en-uren-in-de-kinderopvang-2019-2020"/>
    <hyperlink ref="TMW13" r:id="rId63030" display="https://www.cbs.nl/nl-nl/maatwerk/2021/29/azw-aantal-kinderen-en-uren-in-de-kinderopvang-2019-2020"/>
    <hyperlink ref="TMX13" r:id="rId63031" display="https://www.cbs.nl/nl-nl/maatwerk/2021/29/azw-aantal-kinderen-en-uren-in-de-kinderopvang-2019-2020"/>
    <hyperlink ref="TMY13" r:id="rId63032" display="https://www.cbs.nl/nl-nl/maatwerk/2021/29/azw-aantal-kinderen-en-uren-in-de-kinderopvang-2019-2020"/>
    <hyperlink ref="TMZ13" r:id="rId63033" display="https://www.cbs.nl/nl-nl/maatwerk/2021/29/azw-aantal-kinderen-en-uren-in-de-kinderopvang-2019-2020"/>
    <hyperlink ref="TNA13" r:id="rId63034" display="https://www.cbs.nl/nl-nl/maatwerk/2021/29/azw-aantal-kinderen-en-uren-in-de-kinderopvang-2019-2020"/>
    <hyperlink ref="TNB13" r:id="rId63035" display="https://www.cbs.nl/nl-nl/maatwerk/2021/29/azw-aantal-kinderen-en-uren-in-de-kinderopvang-2019-2020"/>
    <hyperlink ref="TNC13" r:id="rId63036" display="https://www.cbs.nl/nl-nl/maatwerk/2021/29/azw-aantal-kinderen-en-uren-in-de-kinderopvang-2019-2020"/>
    <hyperlink ref="TND13" r:id="rId63037" display="https://www.cbs.nl/nl-nl/maatwerk/2021/29/azw-aantal-kinderen-en-uren-in-de-kinderopvang-2019-2020"/>
    <hyperlink ref="TNE13" r:id="rId63038" display="https://www.cbs.nl/nl-nl/maatwerk/2021/29/azw-aantal-kinderen-en-uren-in-de-kinderopvang-2019-2020"/>
    <hyperlink ref="TNF13" r:id="rId63039" display="https://www.cbs.nl/nl-nl/maatwerk/2021/29/azw-aantal-kinderen-en-uren-in-de-kinderopvang-2019-2020"/>
    <hyperlink ref="TNG13" r:id="rId63040" display="https://www.cbs.nl/nl-nl/maatwerk/2021/29/azw-aantal-kinderen-en-uren-in-de-kinderopvang-2019-2020"/>
    <hyperlink ref="TNH13" r:id="rId63041" display="https://www.cbs.nl/nl-nl/maatwerk/2021/29/azw-aantal-kinderen-en-uren-in-de-kinderopvang-2019-2020"/>
    <hyperlink ref="TNI13" r:id="rId63042" display="https://www.cbs.nl/nl-nl/maatwerk/2021/29/azw-aantal-kinderen-en-uren-in-de-kinderopvang-2019-2020"/>
    <hyperlink ref="TNJ13" r:id="rId63043" display="https://www.cbs.nl/nl-nl/maatwerk/2021/29/azw-aantal-kinderen-en-uren-in-de-kinderopvang-2019-2020"/>
    <hyperlink ref="TNK13" r:id="rId63044" display="https://www.cbs.nl/nl-nl/maatwerk/2021/29/azw-aantal-kinderen-en-uren-in-de-kinderopvang-2019-2020"/>
    <hyperlink ref="TNL13" r:id="rId63045" display="https://www.cbs.nl/nl-nl/maatwerk/2021/29/azw-aantal-kinderen-en-uren-in-de-kinderopvang-2019-2020"/>
    <hyperlink ref="TNM13" r:id="rId63046" display="https://www.cbs.nl/nl-nl/maatwerk/2021/29/azw-aantal-kinderen-en-uren-in-de-kinderopvang-2019-2020"/>
    <hyperlink ref="TNN13" r:id="rId63047" display="https://www.cbs.nl/nl-nl/maatwerk/2021/29/azw-aantal-kinderen-en-uren-in-de-kinderopvang-2019-2020"/>
    <hyperlink ref="TNO13" r:id="rId63048" display="https://www.cbs.nl/nl-nl/maatwerk/2021/29/azw-aantal-kinderen-en-uren-in-de-kinderopvang-2019-2020"/>
    <hyperlink ref="TNP13" r:id="rId63049" display="https://www.cbs.nl/nl-nl/maatwerk/2021/29/azw-aantal-kinderen-en-uren-in-de-kinderopvang-2019-2020"/>
    <hyperlink ref="TNQ13" r:id="rId63050" display="https://www.cbs.nl/nl-nl/maatwerk/2021/29/azw-aantal-kinderen-en-uren-in-de-kinderopvang-2019-2020"/>
    <hyperlink ref="TNR13" r:id="rId63051" display="https://www.cbs.nl/nl-nl/maatwerk/2021/29/azw-aantal-kinderen-en-uren-in-de-kinderopvang-2019-2020"/>
    <hyperlink ref="TNS13" r:id="rId63052" display="https://www.cbs.nl/nl-nl/maatwerk/2021/29/azw-aantal-kinderen-en-uren-in-de-kinderopvang-2019-2020"/>
    <hyperlink ref="TNT13" r:id="rId63053" display="https://www.cbs.nl/nl-nl/maatwerk/2021/29/azw-aantal-kinderen-en-uren-in-de-kinderopvang-2019-2020"/>
    <hyperlink ref="TNU13" r:id="rId63054" display="https://www.cbs.nl/nl-nl/maatwerk/2021/29/azw-aantal-kinderen-en-uren-in-de-kinderopvang-2019-2020"/>
    <hyperlink ref="TNV13" r:id="rId63055" display="https://www.cbs.nl/nl-nl/maatwerk/2021/29/azw-aantal-kinderen-en-uren-in-de-kinderopvang-2019-2020"/>
    <hyperlink ref="TNW13" r:id="rId63056" display="https://www.cbs.nl/nl-nl/maatwerk/2021/29/azw-aantal-kinderen-en-uren-in-de-kinderopvang-2019-2020"/>
    <hyperlink ref="TNX13" r:id="rId63057" display="https://www.cbs.nl/nl-nl/maatwerk/2021/29/azw-aantal-kinderen-en-uren-in-de-kinderopvang-2019-2020"/>
    <hyperlink ref="TNY13" r:id="rId63058" display="https://www.cbs.nl/nl-nl/maatwerk/2021/29/azw-aantal-kinderen-en-uren-in-de-kinderopvang-2019-2020"/>
    <hyperlink ref="TNZ13" r:id="rId63059" display="https://www.cbs.nl/nl-nl/maatwerk/2021/29/azw-aantal-kinderen-en-uren-in-de-kinderopvang-2019-2020"/>
    <hyperlink ref="TOA13" r:id="rId63060" display="https://www.cbs.nl/nl-nl/maatwerk/2021/29/azw-aantal-kinderen-en-uren-in-de-kinderopvang-2019-2020"/>
    <hyperlink ref="TOB13" r:id="rId63061" display="https://www.cbs.nl/nl-nl/maatwerk/2021/29/azw-aantal-kinderen-en-uren-in-de-kinderopvang-2019-2020"/>
    <hyperlink ref="TOC13" r:id="rId63062" display="https://www.cbs.nl/nl-nl/maatwerk/2021/29/azw-aantal-kinderen-en-uren-in-de-kinderopvang-2019-2020"/>
    <hyperlink ref="TOD13" r:id="rId63063" display="https://www.cbs.nl/nl-nl/maatwerk/2021/29/azw-aantal-kinderen-en-uren-in-de-kinderopvang-2019-2020"/>
    <hyperlink ref="TOE13" r:id="rId63064" display="https://www.cbs.nl/nl-nl/maatwerk/2021/29/azw-aantal-kinderen-en-uren-in-de-kinderopvang-2019-2020"/>
    <hyperlink ref="TOF13" r:id="rId63065" display="https://www.cbs.nl/nl-nl/maatwerk/2021/29/azw-aantal-kinderen-en-uren-in-de-kinderopvang-2019-2020"/>
    <hyperlink ref="TOG13" r:id="rId63066" display="https://www.cbs.nl/nl-nl/maatwerk/2021/29/azw-aantal-kinderen-en-uren-in-de-kinderopvang-2019-2020"/>
    <hyperlink ref="TOH13" r:id="rId63067" display="https://www.cbs.nl/nl-nl/maatwerk/2021/29/azw-aantal-kinderen-en-uren-in-de-kinderopvang-2019-2020"/>
    <hyperlink ref="TOI13" r:id="rId63068" display="https://www.cbs.nl/nl-nl/maatwerk/2021/29/azw-aantal-kinderen-en-uren-in-de-kinderopvang-2019-2020"/>
    <hyperlink ref="TOJ13" r:id="rId63069" display="https://www.cbs.nl/nl-nl/maatwerk/2021/29/azw-aantal-kinderen-en-uren-in-de-kinderopvang-2019-2020"/>
    <hyperlink ref="TOK13" r:id="rId63070" display="https://www.cbs.nl/nl-nl/maatwerk/2021/29/azw-aantal-kinderen-en-uren-in-de-kinderopvang-2019-2020"/>
    <hyperlink ref="TOL13" r:id="rId63071" display="https://www.cbs.nl/nl-nl/maatwerk/2021/29/azw-aantal-kinderen-en-uren-in-de-kinderopvang-2019-2020"/>
    <hyperlink ref="TOM13" r:id="rId63072" display="https://www.cbs.nl/nl-nl/maatwerk/2021/29/azw-aantal-kinderen-en-uren-in-de-kinderopvang-2019-2020"/>
    <hyperlink ref="TON13" r:id="rId63073" display="https://www.cbs.nl/nl-nl/maatwerk/2021/29/azw-aantal-kinderen-en-uren-in-de-kinderopvang-2019-2020"/>
    <hyperlink ref="TOO13" r:id="rId63074" display="https://www.cbs.nl/nl-nl/maatwerk/2021/29/azw-aantal-kinderen-en-uren-in-de-kinderopvang-2019-2020"/>
    <hyperlink ref="TOP13" r:id="rId63075" display="https://www.cbs.nl/nl-nl/maatwerk/2021/29/azw-aantal-kinderen-en-uren-in-de-kinderopvang-2019-2020"/>
    <hyperlink ref="TOQ13" r:id="rId63076" display="https://www.cbs.nl/nl-nl/maatwerk/2021/29/azw-aantal-kinderen-en-uren-in-de-kinderopvang-2019-2020"/>
    <hyperlink ref="TOR13" r:id="rId63077" display="https://www.cbs.nl/nl-nl/maatwerk/2021/29/azw-aantal-kinderen-en-uren-in-de-kinderopvang-2019-2020"/>
    <hyperlink ref="TOS13" r:id="rId63078" display="https://www.cbs.nl/nl-nl/maatwerk/2021/29/azw-aantal-kinderen-en-uren-in-de-kinderopvang-2019-2020"/>
    <hyperlink ref="TOT13" r:id="rId63079" display="https://www.cbs.nl/nl-nl/maatwerk/2021/29/azw-aantal-kinderen-en-uren-in-de-kinderopvang-2019-2020"/>
    <hyperlink ref="TOU13" r:id="rId63080" display="https://www.cbs.nl/nl-nl/maatwerk/2021/29/azw-aantal-kinderen-en-uren-in-de-kinderopvang-2019-2020"/>
    <hyperlink ref="TOV13" r:id="rId63081" display="https://www.cbs.nl/nl-nl/maatwerk/2021/29/azw-aantal-kinderen-en-uren-in-de-kinderopvang-2019-2020"/>
    <hyperlink ref="TOW13" r:id="rId63082" display="https://www.cbs.nl/nl-nl/maatwerk/2021/29/azw-aantal-kinderen-en-uren-in-de-kinderopvang-2019-2020"/>
    <hyperlink ref="TOX13" r:id="rId63083" display="https://www.cbs.nl/nl-nl/maatwerk/2021/29/azw-aantal-kinderen-en-uren-in-de-kinderopvang-2019-2020"/>
    <hyperlink ref="TOY13" r:id="rId63084" display="https://www.cbs.nl/nl-nl/maatwerk/2021/29/azw-aantal-kinderen-en-uren-in-de-kinderopvang-2019-2020"/>
    <hyperlink ref="TOZ13" r:id="rId63085" display="https://www.cbs.nl/nl-nl/maatwerk/2021/29/azw-aantal-kinderen-en-uren-in-de-kinderopvang-2019-2020"/>
    <hyperlink ref="TPA13" r:id="rId63086" display="https://www.cbs.nl/nl-nl/maatwerk/2021/29/azw-aantal-kinderen-en-uren-in-de-kinderopvang-2019-2020"/>
    <hyperlink ref="TPB13" r:id="rId63087" display="https://www.cbs.nl/nl-nl/maatwerk/2021/29/azw-aantal-kinderen-en-uren-in-de-kinderopvang-2019-2020"/>
    <hyperlink ref="TPC13" r:id="rId63088" display="https://www.cbs.nl/nl-nl/maatwerk/2021/29/azw-aantal-kinderen-en-uren-in-de-kinderopvang-2019-2020"/>
    <hyperlink ref="TPD13" r:id="rId63089" display="https://www.cbs.nl/nl-nl/maatwerk/2021/29/azw-aantal-kinderen-en-uren-in-de-kinderopvang-2019-2020"/>
    <hyperlink ref="TPE13" r:id="rId63090" display="https://www.cbs.nl/nl-nl/maatwerk/2021/29/azw-aantal-kinderen-en-uren-in-de-kinderopvang-2019-2020"/>
    <hyperlink ref="TPF13" r:id="rId63091" display="https://www.cbs.nl/nl-nl/maatwerk/2021/29/azw-aantal-kinderen-en-uren-in-de-kinderopvang-2019-2020"/>
    <hyperlink ref="TPG13" r:id="rId63092" display="https://www.cbs.nl/nl-nl/maatwerk/2021/29/azw-aantal-kinderen-en-uren-in-de-kinderopvang-2019-2020"/>
    <hyperlink ref="TPH13" r:id="rId63093" display="https://www.cbs.nl/nl-nl/maatwerk/2021/29/azw-aantal-kinderen-en-uren-in-de-kinderopvang-2019-2020"/>
    <hyperlink ref="TPI13" r:id="rId63094" display="https://www.cbs.nl/nl-nl/maatwerk/2021/29/azw-aantal-kinderen-en-uren-in-de-kinderopvang-2019-2020"/>
    <hyperlink ref="TPJ13" r:id="rId63095" display="https://www.cbs.nl/nl-nl/maatwerk/2021/29/azw-aantal-kinderen-en-uren-in-de-kinderopvang-2019-2020"/>
    <hyperlink ref="TPK13" r:id="rId63096" display="https://www.cbs.nl/nl-nl/maatwerk/2021/29/azw-aantal-kinderen-en-uren-in-de-kinderopvang-2019-2020"/>
    <hyperlink ref="TPL13" r:id="rId63097" display="https://www.cbs.nl/nl-nl/maatwerk/2021/29/azw-aantal-kinderen-en-uren-in-de-kinderopvang-2019-2020"/>
    <hyperlink ref="TPM13" r:id="rId63098" display="https://www.cbs.nl/nl-nl/maatwerk/2021/29/azw-aantal-kinderen-en-uren-in-de-kinderopvang-2019-2020"/>
    <hyperlink ref="TPN13" r:id="rId63099" display="https://www.cbs.nl/nl-nl/maatwerk/2021/29/azw-aantal-kinderen-en-uren-in-de-kinderopvang-2019-2020"/>
    <hyperlink ref="TPO13" r:id="rId63100" display="https://www.cbs.nl/nl-nl/maatwerk/2021/29/azw-aantal-kinderen-en-uren-in-de-kinderopvang-2019-2020"/>
    <hyperlink ref="TPP13" r:id="rId63101" display="https://www.cbs.nl/nl-nl/maatwerk/2021/29/azw-aantal-kinderen-en-uren-in-de-kinderopvang-2019-2020"/>
    <hyperlink ref="TPQ13" r:id="rId63102" display="https://www.cbs.nl/nl-nl/maatwerk/2021/29/azw-aantal-kinderen-en-uren-in-de-kinderopvang-2019-2020"/>
    <hyperlink ref="TPR13" r:id="rId63103" display="https://www.cbs.nl/nl-nl/maatwerk/2021/29/azw-aantal-kinderen-en-uren-in-de-kinderopvang-2019-2020"/>
    <hyperlink ref="TPS13" r:id="rId63104" display="https://www.cbs.nl/nl-nl/maatwerk/2021/29/azw-aantal-kinderen-en-uren-in-de-kinderopvang-2019-2020"/>
    <hyperlink ref="TPT13" r:id="rId63105" display="https://www.cbs.nl/nl-nl/maatwerk/2021/29/azw-aantal-kinderen-en-uren-in-de-kinderopvang-2019-2020"/>
    <hyperlink ref="TPU13" r:id="rId63106" display="https://www.cbs.nl/nl-nl/maatwerk/2021/29/azw-aantal-kinderen-en-uren-in-de-kinderopvang-2019-2020"/>
    <hyperlink ref="TPV13" r:id="rId63107" display="https://www.cbs.nl/nl-nl/maatwerk/2021/29/azw-aantal-kinderen-en-uren-in-de-kinderopvang-2019-2020"/>
    <hyperlink ref="TPW13" r:id="rId63108" display="https://www.cbs.nl/nl-nl/maatwerk/2021/29/azw-aantal-kinderen-en-uren-in-de-kinderopvang-2019-2020"/>
    <hyperlink ref="TPX13" r:id="rId63109" display="https://www.cbs.nl/nl-nl/maatwerk/2021/29/azw-aantal-kinderen-en-uren-in-de-kinderopvang-2019-2020"/>
    <hyperlink ref="TPY13" r:id="rId63110" display="https://www.cbs.nl/nl-nl/maatwerk/2021/29/azw-aantal-kinderen-en-uren-in-de-kinderopvang-2019-2020"/>
    <hyperlink ref="TPZ13" r:id="rId63111" display="https://www.cbs.nl/nl-nl/maatwerk/2021/29/azw-aantal-kinderen-en-uren-in-de-kinderopvang-2019-2020"/>
    <hyperlink ref="TQA13" r:id="rId63112" display="https://www.cbs.nl/nl-nl/maatwerk/2021/29/azw-aantal-kinderen-en-uren-in-de-kinderopvang-2019-2020"/>
    <hyperlink ref="TQB13" r:id="rId63113" display="https://www.cbs.nl/nl-nl/maatwerk/2021/29/azw-aantal-kinderen-en-uren-in-de-kinderopvang-2019-2020"/>
    <hyperlink ref="TQC13" r:id="rId63114" display="https://www.cbs.nl/nl-nl/maatwerk/2021/29/azw-aantal-kinderen-en-uren-in-de-kinderopvang-2019-2020"/>
    <hyperlink ref="TQD13" r:id="rId63115" display="https://www.cbs.nl/nl-nl/maatwerk/2021/29/azw-aantal-kinderen-en-uren-in-de-kinderopvang-2019-2020"/>
    <hyperlink ref="TQE13" r:id="rId63116" display="https://www.cbs.nl/nl-nl/maatwerk/2021/29/azw-aantal-kinderen-en-uren-in-de-kinderopvang-2019-2020"/>
    <hyperlink ref="TQF13" r:id="rId63117" display="https://www.cbs.nl/nl-nl/maatwerk/2021/29/azw-aantal-kinderen-en-uren-in-de-kinderopvang-2019-2020"/>
    <hyperlink ref="TQG13" r:id="rId63118" display="https://www.cbs.nl/nl-nl/maatwerk/2021/29/azw-aantal-kinderen-en-uren-in-de-kinderopvang-2019-2020"/>
    <hyperlink ref="TQH13" r:id="rId63119" display="https://www.cbs.nl/nl-nl/maatwerk/2021/29/azw-aantal-kinderen-en-uren-in-de-kinderopvang-2019-2020"/>
    <hyperlink ref="TQI13" r:id="rId63120" display="https://www.cbs.nl/nl-nl/maatwerk/2021/29/azw-aantal-kinderen-en-uren-in-de-kinderopvang-2019-2020"/>
    <hyperlink ref="TQJ13" r:id="rId63121" display="https://www.cbs.nl/nl-nl/maatwerk/2021/29/azw-aantal-kinderen-en-uren-in-de-kinderopvang-2019-2020"/>
    <hyperlink ref="TQK13" r:id="rId63122" display="https://www.cbs.nl/nl-nl/maatwerk/2021/29/azw-aantal-kinderen-en-uren-in-de-kinderopvang-2019-2020"/>
    <hyperlink ref="TQL13" r:id="rId63123" display="https://www.cbs.nl/nl-nl/maatwerk/2021/29/azw-aantal-kinderen-en-uren-in-de-kinderopvang-2019-2020"/>
    <hyperlink ref="TQM13" r:id="rId63124" display="https://www.cbs.nl/nl-nl/maatwerk/2021/29/azw-aantal-kinderen-en-uren-in-de-kinderopvang-2019-2020"/>
    <hyperlink ref="TQN13" r:id="rId63125" display="https://www.cbs.nl/nl-nl/maatwerk/2021/29/azw-aantal-kinderen-en-uren-in-de-kinderopvang-2019-2020"/>
    <hyperlink ref="TQO13" r:id="rId63126" display="https://www.cbs.nl/nl-nl/maatwerk/2021/29/azw-aantal-kinderen-en-uren-in-de-kinderopvang-2019-2020"/>
    <hyperlink ref="TQP13" r:id="rId63127" display="https://www.cbs.nl/nl-nl/maatwerk/2021/29/azw-aantal-kinderen-en-uren-in-de-kinderopvang-2019-2020"/>
    <hyperlink ref="TQQ13" r:id="rId63128" display="https://www.cbs.nl/nl-nl/maatwerk/2021/29/azw-aantal-kinderen-en-uren-in-de-kinderopvang-2019-2020"/>
    <hyperlink ref="TQR13" r:id="rId63129" display="https://www.cbs.nl/nl-nl/maatwerk/2021/29/azw-aantal-kinderen-en-uren-in-de-kinderopvang-2019-2020"/>
    <hyperlink ref="TQS13" r:id="rId63130" display="https://www.cbs.nl/nl-nl/maatwerk/2021/29/azw-aantal-kinderen-en-uren-in-de-kinderopvang-2019-2020"/>
    <hyperlink ref="TQT13" r:id="rId63131" display="https://www.cbs.nl/nl-nl/maatwerk/2021/29/azw-aantal-kinderen-en-uren-in-de-kinderopvang-2019-2020"/>
    <hyperlink ref="TQU13" r:id="rId63132" display="https://www.cbs.nl/nl-nl/maatwerk/2021/29/azw-aantal-kinderen-en-uren-in-de-kinderopvang-2019-2020"/>
    <hyperlink ref="TQV13" r:id="rId63133" display="https://www.cbs.nl/nl-nl/maatwerk/2021/29/azw-aantal-kinderen-en-uren-in-de-kinderopvang-2019-2020"/>
    <hyperlink ref="TQW13" r:id="rId63134" display="https://www.cbs.nl/nl-nl/maatwerk/2021/29/azw-aantal-kinderen-en-uren-in-de-kinderopvang-2019-2020"/>
    <hyperlink ref="TQX13" r:id="rId63135" display="https://www.cbs.nl/nl-nl/maatwerk/2021/29/azw-aantal-kinderen-en-uren-in-de-kinderopvang-2019-2020"/>
    <hyperlink ref="TQY13" r:id="rId63136" display="https://www.cbs.nl/nl-nl/maatwerk/2021/29/azw-aantal-kinderen-en-uren-in-de-kinderopvang-2019-2020"/>
    <hyperlink ref="TQZ13" r:id="rId63137" display="https://www.cbs.nl/nl-nl/maatwerk/2021/29/azw-aantal-kinderen-en-uren-in-de-kinderopvang-2019-2020"/>
    <hyperlink ref="TRA13" r:id="rId63138" display="https://www.cbs.nl/nl-nl/maatwerk/2021/29/azw-aantal-kinderen-en-uren-in-de-kinderopvang-2019-2020"/>
    <hyperlink ref="TRB13" r:id="rId63139" display="https://www.cbs.nl/nl-nl/maatwerk/2021/29/azw-aantal-kinderen-en-uren-in-de-kinderopvang-2019-2020"/>
    <hyperlink ref="TRC13" r:id="rId63140" display="https://www.cbs.nl/nl-nl/maatwerk/2021/29/azw-aantal-kinderen-en-uren-in-de-kinderopvang-2019-2020"/>
    <hyperlink ref="TRD13" r:id="rId63141" display="https://www.cbs.nl/nl-nl/maatwerk/2021/29/azw-aantal-kinderen-en-uren-in-de-kinderopvang-2019-2020"/>
    <hyperlink ref="TRE13" r:id="rId63142" display="https://www.cbs.nl/nl-nl/maatwerk/2021/29/azw-aantal-kinderen-en-uren-in-de-kinderopvang-2019-2020"/>
    <hyperlink ref="TRF13" r:id="rId63143" display="https://www.cbs.nl/nl-nl/maatwerk/2021/29/azw-aantal-kinderen-en-uren-in-de-kinderopvang-2019-2020"/>
    <hyperlink ref="TRG13" r:id="rId63144" display="https://www.cbs.nl/nl-nl/maatwerk/2021/29/azw-aantal-kinderen-en-uren-in-de-kinderopvang-2019-2020"/>
    <hyperlink ref="TRH13" r:id="rId63145" display="https://www.cbs.nl/nl-nl/maatwerk/2021/29/azw-aantal-kinderen-en-uren-in-de-kinderopvang-2019-2020"/>
    <hyperlink ref="TRI13" r:id="rId63146" display="https://www.cbs.nl/nl-nl/maatwerk/2021/29/azw-aantal-kinderen-en-uren-in-de-kinderopvang-2019-2020"/>
    <hyperlink ref="TRJ13" r:id="rId63147" display="https://www.cbs.nl/nl-nl/maatwerk/2021/29/azw-aantal-kinderen-en-uren-in-de-kinderopvang-2019-2020"/>
    <hyperlink ref="TRK13" r:id="rId63148" display="https://www.cbs.nl/nl-nl/maatwerk/2021/29/azw-aantal-kinderen-en-uren-in-de-kinderopvang-2019-2020"/>
    <hyperlink ref="TRL13" r:id="rId63149" display="https://www.cbs.nl/nl-nl/maatwerk/2021/29/azw-aantal-kinderen-en-uren-in-de-kinderopvang-2019-2020"/>
    <hyperlink ref="TRM13" r:id="rId63150" display="https://www.cbs.nl/nl-nl/maatwerk/2021/29/azw-aantal-kinderen-en-uren-in-de-kinderopvang-2019-2020"/>
    <hyperlink ref="TRN13" r:id="rId63151" display="https://www.cbs.nl/nl-nl/maatwerk/2021/29/azw-aantal-kinderen-en-uren-in-de-kinderopvang-2019-2020"/>
    <hyperlink ref="TRO13" r:id="rId63152" display="https://www.cbs.nl/nl-nl/maatwerk/2021/29/azw-aantal-kinderen-en-uren-in-de-kinderopvang-2019-2020"/>
    <hyperlink ref="TRP13" r:id="rId63153" display="https://www.cbs.nl/nl-nl/maatwerk/2021/29/azw-aantal-kinderen-en-uren-in-de-kinderopvang-2019-2020"/>
    <hyperlink ref="TRQ13" r:id="rId63154" display="https://www.cbs.nl/nl-nl/maatwerk/2021/29/azw-aantal-kinderen-en-uren-in-de-kinderopvang-2019-2020"/>
    <hyperlink ref="TRR13" r:id="rId63155" display="https://www.cbs.nl/nl-nl/maatwerk/2021/29/azw-aantal-kinderen-en-uren-in-de-kinderopvang-2019-2020"/>
    <hyperlink ref="TRS13" r:id="rId63156" display="https://www.cbs.nl/nl-nl/maatwerk/2021/29/azw-aantal-kinderen-en-uren-in-de-kinderopvang-2019-2020"/>
    <hyperlink ref="TRT13" r:id="rId63157" display="https://www.cbs.nl/nl-nl/maatwerk/2021/29/azw-aantal-kinderen-en-uren-in-de-kinderopvang-2019-2020"/>
    <hyperlink ref="TRU13" r:id="rId63158" display="https://www.cbs.nl/nl-nl/maatwerk/2021/29/azw-aantal-kinderen-en-uren-in-de-kinderopvang-2019-2020"/>
    <hyperlink ref="TRV13" r:id="rId63159" display="https://www.cbs.nl/nl-nl/maatwerk/2021/29/azw-aantal-kinderen-en-uren-in-de-kinderopvang-2019-2020"/>
    <hyperlink ref="TRW13" r:id="rId63160" display="https://www.cbs.nl/nl-nl/maatwerk/2021/29/azw-aantal-kinderen-en-uren-in-de-kinderopvang-2019-2020"/>
    <hyperlink ref="TRX13" r:id="rId63161" display="https://www.cbs.nl/nl-nl/maatwerk/2021/29/azw-aantal-kinderen-en-uren-in-de-kinderopvang-2019-2020"/>
    <hyperlink ref="TRY13" r:id="rId63162" display="https://www.cbs.nl/nl-nl/maatwerk/2021/29/azw-aantal-kinderen-en-uren-in-de-kinderopvang-2019-2020"/>
    <hyperlink ref="TRZ13" r:id="rId63163" display="https://www.cbs.nl/nl-nl/maatwerk/2021/29/azw-aantal-kinderen-en-uren-in-de-kinderopvang-2019-2020"/>
    <hyperlink ref="TSA13" r:id="rId63164" display="https://www.cbs.nl/nl-nl/maatwerk/2021/29/azw-aantal-kinderen-en-uren-in-de-kinderopvang-2019-2020"/>
    <hyperlink ref="TSB13" r:id="rId63165" display="https://www.cbs.nl/nl-nl/maatwerk/2021/29/azw-aantal-kinderen-en-uren-in-de-kinderopvang-2019-2020"/>
    <hyperlink ref="TSC13" r:id="rId63166" display="https://www.cbs.nl/nl-nl/maatwerk/2021/29/azw-aantal-kinderen-en-uren-in-de-kinderopvang-2019-2020"/>
    <hyperlink ref="TSD13" r:id="rId63167" display="https://www.cbs.nl/nl-nl/maatwerk/2021/29/azw-aantal-kinderen-en-uren-in-de-kinderopvang-2019-2020"/>
    <hyperlink ref="TSE13" r:id="rId63168" display="https://www.cbs.nl/nl-nl/maatwerk/2021/29/azw-aantal-kinderen-en-uren-in-de-kinderopvang-2019-2020"/>
    <hyperlink ref="TSF13" r:id="rId63169" display="https://www.cbs.nl/nl-nl/maatwerk/2021/29/azw-aantal-kinderen-en-uren-in-de-kinderopvang-2019-2020"/>
    <hyperlink ref="TSG13" r:id="rId63170" display="https://www.cbs.nl/nl-nl/maatwerk/2021/29/azw-aantal-kinderen-en-uren-in-de-kinderopvang-2019-2020"/>
    <hyperlink ref="TSH13" r:id="rId63171" display="https://www.cbs.nl/nl-nl/maatwerk/2021/29/azw-aantal-kinderen-en-uren-in-de-kinderopvang-2019-2020"/>
    <hyperlink ref="TSI13" r:id="rId63172" display="https://www.cbs.nl/nl-nl/maatwerk/2021/29/azw-aantal-kinderen-en-uren-in-de-kinderopvang-2019-2020"/>
    <hyperlink ref="TSJ13" r:id="rId63173" display="https://www.cbs.nl/nl-nl/maatwerk/2021/29/azw-aantal-kinderen-en-uren-in-de-kinderopvang-2019-2020"/>
    <hyperlink ref="TSK13" r:id="rId63174" display="https://www.cbs.nl/nl-nl/maatwerk/2021/29/azw-aantal-kinderen-en-uren-in-de-kinderopvang-2019-2020"/>
    <hyperlink ref="TSL13" r:id="rId63175" display="https://www.cbs.nl/nl-nl/maatwerk/2021/29/azw-aantal-kinderen-en-uren-in-de-kinderopvang-2019-2020"/>
    <hyperlink ref="TSM13" r:id="rId63176" display="https://www.cbs.nl/nl-nl/maatwerk/2021/29/azw-aantal-kinderen-en-uren-in-de-kinderopvang-2019-2020"/>
    <hyperlink ref="TSN13" r:id="rId63177" display="https://www.cbs.nl/nl-nl/maatwerk/2021/29/azw-aantal-kinderen-en-uren-in-de-kinderopvang-2019-2020"/>
    <hyperlink ref="TSO13" r:id="rId63178" display="https://www.cbs.nl/nl-nl/maatwerk/2021/29/azw-aantal-kinderen-en-uren-in-de-kinderopvang-2019-2020"/>
    <hyperlink ref="TSP13" r:id="rId63179" display="https://www.cbs.nl/nl-nl/maatwerk/2021/29/azw-aantal-kinderen-en-uren-in-de-kinderopvang-2019-2020"/>
    <hyperlink ref="TSQ13" r:id="rId63180" display="https://www.cbs.nl/nl-nl/maatwerk/2021/29/azw-aantal-kinderen-en-uren-in-de-kinderopvang-2019-2020"/>
    <hyperlink ref="TSR13" r:id="rId63181" display="https://www.cbs.nl/nl-nl/maatwerk/2021/29/azw-aantal-kinderen-en-uren-in-de-kinderopvang-2019-2020"/>
    <hyperlink ref="TSS13" r:id="rId63182" display="https://www.cbs.nl/nl-nl/maatwerk/2021/29/azw-aantal-kinderen-en-uren-in-de-kinderopvang-2019-2020"/>
    <hyperlink ref="TST13" r:id="rId63183" display="https://www.cbs.nl/nl-nl/maatwerk/2021/29/azw-aantal-kinderen-en-uren-in-de-kinderopvang-2019-2020"/>
    <hyperlink ref="TSU13" r:id="rId63184" display="https://www.cbs.nl/nl-nl/maatwerk/2021/29/azw-aantal-kinderen-en-uren-in-de-kinderopvang-2019-2020"/>
    <hyperlink ref="TSV13" r:id="rId63185" display="https://www.cbs.nl/nl-nl/maatwerk/2021/29/azw-aantal-kinderen-en-uren-in-de-kinderopvang-2019-2020"/>
    <hyperlink ref="TSW13" r:id="rId63186" display="https://www.cbs.nl/nl-nl/maatwerk/2021/29/azw-aantal-kinderen-en-uren-in-de-kinderopvang-2019-2020"/>
    <hyperlink ref="TSX13" r:id="rId63187" display="https://www.cbs.nl/nl-nl/maatwerk/2021/29/azw-aantal-kinderen-en-uren-in-de-kinderopvang-2019-2020"/>
    <hyperlink ref="TSY13" r:id="rId63188" display="https://www.cbs.nl/nl-nl/maatwerk/2021/29/azw-aantal-kinderen-en-uren-in-de-kinderopvang-2019-2020"/>
    <hyperlink ref="TSZ13" r:id="rId63189" display="https://www.cbs.nl/nl-nl/maatwerk/2021/29/azw-aantal-kinderen-en-uren-in-de-kinderopvang-2019-2020"/>
    <hyperlink ref="TTA13" r:id="rId63190" display="https://www.cbs.nl/nl-nl/maatwerk/2021/29/azw-aantal-kinderen-en-uren-in-de-kinderopvang-2019-2020"/>
    <hyperlink ref="TTB13" r:id="rId63191" display="https://www.cbs.nl/nl-nl/maatwerk/2021/29/azw-aantal-kinderen-en-uren-in-de-kinderopvang-2019-2020"/>
    <hyperlink ref="TTC13" r:id="rId63192" display="https://www.cbs.nl/nl-nl/maatwerk/2021/29/azw-aantal-kinderen-en-uren-in-de-kinderopvang-2019-2020"/>
    <hyperlink ref="TTD13" r:id="rId63193" display="https://www.cbs.nl/nl-nl/maatwerk/2021/29/azw-aantal-kinderen-en-uren-in-de-kinderopvang-2019-2020"/>
    <hyperlink ref="TTE13" r:id="rId63194" display="https://www.cbs.nl/nl-nl/maatwerk/2021/29/azw-aantal-kinderen-en-uren-in-de-kinderopvang-2019-2020"/>
    <hyperlink ref="TTF13" r:id="rId63195" display="https://www.cbs.nl/nl-nl/maatwerk/2021/29/azw-aantal-kinderen-en-uren-in-de-kinderopvang-2019-2020"/>
    <hyperlink ref="TTG13" r:id="rId63196" display="https://www.cbs.nl/nl-nl/maatwerk/2021/29/azw-aantal-kinderen-en-uren-in-de-kinderopvang-2019-2020"/>
    <hyperlink ref="TTH13" r:id="rId63197" display="https://www.cbs.nl/nl-nl/maatwerk/2021/29/azw-aantal-kinderen-en-uren-in-de-kinderopvang-2019-2020"/>
    <hyperlink ref="TTI13" r:id="rId63198" display="https://www.cbs.nl/nl-nl/maatwerk/2021/29/azw-aantal-kinderen-en-uren-in-de-kinderopvang-2019-2020"/>
    <hyperlink ref="TTJ13" r:id="rId63199" display="https://www.cbs.nl/nl-nl/maatwerk/2021/29/azw-aantal-kinderen-en-uren-in-de-kinderopvang-2019-2020"/>
    <hyperlink ref="TTK13" r:id="rId63200" display="https://www.cbs.nl/nl-nl/maatwerk/2021/29/azw-aantal-kinderen-en-uren-in-de-kinderopvang-2019-2020"/>
    <hyperlink ref="TTL13" r:id="rId63201" display="https://www.cbs.nl/nl-nl/maatwerk/2021/29/azw-aantal-kinderen-en-uren-in-de-kinderopvang-2019-2020"/>
    <hyperlink ref="TTM13" r:id="rId63202" display="https://www.cbs.nl/nl-nl/maatwerk/2021/29/azw-aantal-kinderen-en-uren-in-de-kinderopvang-2019-2020"/>
    <hyperlink ref="TTN13" r:id="rId63203" display="https://www.cbs.nl/nl-nl/maatwerk/2021/29/azw-aantal-kinderen-en-uren-in-de-kinderopvang-2019-2020"/>
    <hyperlink ref="TTO13" r:id="rId63204" display="https://www.cbs.nl/nl-nl/maatwerk/2021/29/azw-aantal-kinderen-en-uren-in-de-kinderopvang-2019-2020"/>
    <hyperlink ref="TTP13" r:id="rId63205" display="https://www.cbs.nl/nl-nl/maatwerk/2021/29/azw-aantal-kinderen-en-uren-in-de-kinderopvang-2019-2020"/>
    <hyperlink ref="TTQ13" r:id="rId63206" display="https://www.cbs.nl/nl-nl/maatwerk/2021/29/azw-aantal-kinderen-en-uren-in-de-kinderopvang-2019-2020"/>
    <hyperlink ref="TTR13" r:id="rId63207" display="https://www.cbs.nl/nl-nl/maatwerk/2021/29/azw-aantal-kinderen-en-uren-in-de-kinderopvang-2019-2020"/>
    <hyperlink ref="TTS13" r:id="rId63208" display="https://www.cbs.nl/nl-nl/maatwerk/2021/29/azw-aantal-kinderen-en-uren-in-de-kinderopvang-2019-2020"/>
    <hyperlink ref="TTT13" r:id="rId63209" display="https://www.cbs.nl/nl-nl/maatwerk/2021/29/azw-aantal-kinderen-en-uren-in-de-kinderopvang-2019-2020"/>
    <hyperlink ref="TTU13" r:id="rId63210" display="https://www.cbs.nl/nl-nl/maatwerk/2021/29/azw-aantal-kinderen-en-uren-in-de-kinderopvang-2019-2020"/>
    <hyperlink ref="TTV13" r:id="rId63211" display="https://www.cbs.nl/nl-nl/maatwerk/2021/29/azw-aantal-kinderen-en-uren-in-de-kinderopvang-2019-2020"/>
    <hyperlink ref="TTW13" r:id="rId63212" display="https://www.cbs.nl/nl-nl/maatwerk/2021/29/azw-aantal-kinderen-en-uren-in-de-kinderopvang-2019-2020"/>
    <hyperlink ref="TTX13" r:id="rId63213" display="https://www.cbs.nl/nl-nl/maatwerk/2021/29/azw-aantal-kinderen-en-uren-in-de-kinderopvang-2019-2020"/>
    <hyperlink ref="TTY13" r:id="rId63214" display="https://www.cbs.nl/nl-nl/maatwerk/2021/29/azw-aantal-kinderen-en-uren-in-de-kinderopvang-2019-2020"/>
    <hyperlink ref="TTZ13" r:id="rId63215" display="https://www.cbs.nl/nl-nl/maatwerk/2021/29/azw-aantal-kinderen-en-uren-in-de-kinderopvang-2019-2020"/>
    <hyperlink ref="TUA13" r:id="rId63216" display="https://www.cbs.nl/nl-nl/maatwerk/2021/29/azw-aantal-kinderen-en-uren-in-de-kinderopvang-2019-2020"/>
    <hyperlink ref="TUB13" r:id="rId63217" display="https://www.cbs.nl/nl-nl/maatwerk/2021/29/azw-aantal-kinderen-en-uren-in-de-kinderopvang-2019-2020"/>
    <hyperlink ref="TUC13" r:id="rId63218" display="https://www.cbs.nl/nl-nl/maatwerk/2021/29/azw-aantal-kinderen-en-uren-in-de-kinderopvang-2019-2020"/>
    <hyperlink ref="TUD13" r:id="rId63219" display="https://www.cbs.nl/nl-nl/maatwerk/2021/29/azw-aantal-kinderen-en-uren-in-de-kinderopvang-2019-2020"/>
    <hyperlink ref="TUE13" r:id="rId63220" display="https://www.cbs.nl/nl-nl/maatwerk/2021/29/azw-aantal-kinderen-en-uren-in-de-kinderopvang-2019-2020"/>
    <hyperlink ref="TUF13" r:id="rId63221" display="https://www.cbs.nl/nl-nl/maatwerk/2021/29/azw-aantal-kinderen-en-uren-in-de-kinderopvang-2019-2020"/>
    <hyperlink ref="TUG13" r:id="rId63222" display="https://www.cbs.nl/nl-nl/maatwerk/2021/29/azw-aantal-kinderen-en-uren-in-de-kinderopvang-2019-2020"/>
    <hyperlink ref="TUH13" r:id="rId63223" display="https://www.cbs.nl/nl-nl/maatwerk/2021/29/azw-aantal-kinderen-en-uren-in-de-kinderopvang-2019-2020"/>
    <hyperlink ref="TUI13" r:id="rId63224" display="https://www.cbs.nl/nl-nl/maatwerk/2021/29/azw-aantal-kinderen-en-uren-in-de-kinderopvang-2019-2020"/>
    <hyperlink ref="TUJ13" r:id="rId63225" display="https://www.cbs.nl/nl-nl/maatwerk/2021/29/azw-aantal-kinderen-en-uren-in-de-kinderopvang-2019-2020"/>
    <hyperlink ref="TUK13" r:id="rId63226" display="https://www.cbs.nl/nl-nl/maatwerk/2021/29/azw-aantal-kinderen-en-uren-in-de-kinderopvang-2019-2020"/>
    <hyperlink ref="TUL13" r:id="rId63227" display="https://www.cbs.nl/nl-nl/maatwerk/2021/29/azw-aantal-kinderen-en-uren-in-de-kinderopvang-2019-2020"/>
    <hyperlink ref="TUM13" r:id="rId63228" display="https://www.cbs.nl/nl-nl/maatwerk/2021/29/azw-aantal-kinderen-en-uren-in-de-kinderopvang-2019-2020"/>
    <hyperlink ref="TUN13" r:id="rId63229" display="https://www.cbs.nl/nl-nl/maatwerk/2021/29/azw-aantal-kinderen-en-uren-in-de-kinderopvang-2019-2020"/>
    <hyperlink ref="TUO13" r:id="rId63230" display="https://www.cbs.nl/nl-nl/maatwerk/2021/29/azw-aantal-kinderen-en-uren-in-de-kinderopvang-2019-2020"/>
    <hyperlink ref="TUP13" r:id="rId63231" display="https://www.cbs.nl/nl-nl/maatwerk/2021/29/azw-aantal-kinderen-en-uren-in-de-kinderopvang-2019-2020"/>
    <hyperlink ref="TUQ13" r:id="rId63232" display="https://www.cbs.nl/nl-nl/maatwerk/2021/29/azw-aantal-kinderen-en-uren-in-de-kinderopvang-2019-2020"/>
    <hyperlink ref="TUR13" r:id="rId63233" display="https://www.cbs.nl/nl-nl/maatwerk/2021/29/azw-aantal-kinderen-en-uren-in-de-kinderopvang-2019-2020"/>
    <hyperlink ref="TUS13" r:id="rId63234" display="https://www.cbs.nl/nl-nl/maatwerk/2021/29/azw-aantal-kinderen-en-uren-in-de-kinderopvang-2019-2020"/>
    <hyperlink ref="TUT13" r:id="rId63235" display="https://www.cbs.nl/nl-nl/maatwerk/2021/29/azw-aantal-kinderen-en-uren-in-de-kinderopvang-2019-2020"/>
    <hyperlink ref="TUU13" r:id="rId63236" display="https://www.cbs.nl/nl-nl/maatwerk/2021/29/azw-aantal-kinderen-en-uren-in-de-kinderopvang-2019-2020"/>
    <hyperlink ref="TUV13" r:id="rId63237" display="https://www.cbs.nl/nl-nl/maatwerk/2021/29/azw-aantal-kinderen-en-uren-in-de-kinderopvang-2019-2020"/>
    <hyperlink ref="TUW13" r:id="rId63238" display="https://www.cbs.nl/nl-nl/maatwerk/2021/29/azw-aantal-kinderen-en-uren-in-de-kinderopvang-2019-2020"/>
    <hyperlink ref="TUX13" r:id="rId63239" display="https://www.cbs.nl/nl-nl/maatwerk/2021/29/azw-aantal-kinderen-en-uren-in-de-kinderopvang-2019-2020"/>
    <hyperlink ref="TUY13" r:id="rId63240" display="https://www.cbs.nl/nl-nl/maatwerk/2021/29/azw-aantal-kinderen-en-uren-in-de-kinderopvang-2019-2020"/>
    <hyperlink ref="TUZ13" r:id="rId63241" display="https://www.cbs.nl/nl-nl/maatwerk/2021/29/azw-aantal-kinderen-en-uren-in-de-kinderopvang-2019-2020"/>
    <hyperlink ref="TVA13" r:id="rId63242" display="https://www.cbs.nl/nl-nl/maatwerk/2021/29/azw-aantal-kinderen-en-uren-in-de-kinderopvang-2019-2020"/>
    <hyperlink ref="TVB13" r:id="rId63243" display="https://www.cbs.nl/nl-nl/maatwerk/2021/29/azw-aantal-kinderen-en-uren-in-de-kinderopvang-2019-2020"/>
    <hyperlink ref="TVC13" r:id="rId63244" display="https://www.cbs.nl/nl-nl/maatwerk/2021/29/azw-aantal-kinderen-en-uren-in-de-kinderopvang-2019-2020"/>
    <hyperlink ref="TVD13" r:id="rId63245" display="https://www.cbs.nl/nl-nl/maatwerk/2021/29/azw-aantal-kinderen-en-uren-in-de-kinderopvang-2019-2020"/>
    <hyperlink ref="TVE13" r:id="rId63246" display="https://www.cbs.nl/nl-nl/maatwerk/2021/29/azw-aantal-kinderen-en-uren-in-de-kinderopvang-2019-2020"/>
    <hyperlink ref="TVF13" r:id="rId63247" display="https://www.cbs.nl/nl-nl/maatwerk/2021/29/azw-aantal-kinderen-en-uren-in-de-kinderopvang-2019-2020"/>
    <hyperlink ref="TVG13" r:id="rId63248" display="https://www.cbs.nl/nl-nl/maatwerk/2021/29/azw-aantal-kinderen-en-uren-in-de-kinderopvang-2019-2020"/>
    <hyperlink ref="TVH13" r:id="rId63249" display="https://www.cbs.nl/nl-nl/maatwerk/2021/29/azw-aantal-kinderen-en-uren-in-de-kinderopvang-2019-2020"/>
    <hyperlink ref="TVI13" r:id="rId63250" display="https://www.cbs.nl/nl-nl/maatwerk/2021/29/azw-aantal-kinderen-en-uren-in-de-kinderopvang-2019-2020"/>
    <hyperlink ref="TVJ13" r:id="rId63251" display="https://www.cbs.nl/nl-nl/maatwerk/2021/29/azw-aantal-kinderen-en-uren-in-de-kinderopvang-2019-2020"/>
    <hyperlink ref="TVK13" r:id="rId63252" display="https://www.cbs.nl/nl-nl/maatwerk/2021/29/azw-aantal-kinderen-en-uren-in-de-kinderopvang-2019-2020"/>
    <hyperlink ref="TVL13" r:id="rId63253" display="https://www.cbs.nl/nl-nl/maatwerk/2021/29/azw-aantal-kinderen-en-uren-in-de-kinderopvang-2019-2020"/>
    <hyperlink ref="TVM13" r:id="rId63254" display="https://www.cbs.nl/nl-nl/maatwerk/2021/29/azw-aantal-kinderen-en-uren-in-de-kinderopvang-2019-2020"/>
    <hyperlink ref="TVN13" r:id="rId63255" display="https://www.cbs.nl/nl-nl/maatwerk/2021/29/azw-aantal-kinderen-en-uren-in-de-kinderopvang-2019-2020"/>
    <hyperlink ref="TVO13" r:id="rId63256" display="https://www.cbs.nl/nl-nl/maatwerk/2021/29/azw-aantal-kinderen-en-uren-in-de-kinderopvang-2019-2020"/>
    <hyperlink ref="TVP13" r:id="rId63257" display="https://www.cbs.nl/nl-nl/maatwerk/2021/29/azw-aantal-kinderen-en-uren-in-de-kinderopvang-2019-2020"/>
    <hyperlink ref="TVQ13" r:id="rId63258" display="https://www.cbs.nl/nl-nl/maatwerk/2021/29/azw-aantal-kinderen-en-uren-in-de-kinderopvang-2019-2020"/>
    <hyperlink ref="TVR13" r:id="rId63259" display="https://www.cbs.nl/nl-nl/maatwerk/2021/29/azw-aantal-kinderen-en-uren-in-de-kinderopvang-2019-2020"/>
    <hyperlink ref="TVS13" r:id="rId63260" display="https://www.cbs.nl/nl-nl/maatwerk/2021/29/azw-aantal-kinderen-en-uren-in-de-kinderopvang-2019-2020"/>
    <hyperlink ref="TVT13" r:id="rId63261" display="https://www.cbs.nl/nl-nl/maatwerk/2021/29/azw-aantal-kinderen-en-uren-in-de-kinderopvang-2019-2020"/>
    <hyperlink ref="TVU13" r:id="rId63262" display="https://www.cbs.nl/nl-nl/maatwerk/2021/29/azw-aantal-kinderen-en-uren-in-de-kinderopvang-2019-2020"/>
    <hyperlink ref="TVV13" r:id="rId63263" display="https://www.cbs.nl/nl-nl/maatwerk/2021/29/azw-aantal-kinderen-en-uren-in-de-kinderopvang-2019-2020"/>
    <hyperlink ref="TVW13" r:id="rId63264" display="https://www.cbs.nl/nl-nl/maatwerk/2021/29/azw-aantal-kinderen-en-uren-in-de-kinderopvang-2019-2020"/>
    <hyperlink ref="TVX13" r:id="rId63265" display="https://www.cbs.nl/nl-nl/maatwerk/2021/29/azw-aantal-kinderen-en-uren-in-de-kinderopvang-2019-2020"/>
    <hyperlink ref="TVY13" r:id="rId63266" display="https://www.cbs.nl/nl-nl/maatwerk/2021/29/azw-aantal-kinderen-en-uren-in-de-kinderopvang-2019-2020"/>
    <hyperlink ref="TVZ13" r:id="rId63267" display="https://www.cbs.nl/nl-nl/maatwerk/2021/29/azw-aantal-kinderen-en-uren-in-de-kinderopvang-2019-2020"/>
    <hyperlink ref="TWA13" r:id="rId63268" display="https://www.cbs.nl/nl-nl/maatwerk/2021/29/azw-aantal-kinderen-en-uren-in-de-kinderopvang-2019-2020"/>
    <hyperlink ref="TWB13" r:id="rId63269" display="https://www.cbs.nl/nl-nl/maatwerk/2021/29/azw-aantal-kinderen-en-uren-in-de-kinderopvang-2019-2020"/>
    <hyperlink ref="TWC13" r:id="rId63270" display="https://www.cbs.nl/nl-nl/maatwerk/2021/29/azw-aantal-kinderen-en-uren-in-de-kinderopvang-2019-2020"/>
    <hyperlink ref="TWD13" r:id="rId63271" display="https://www.cbs.nl/nl-nl/maatwerk/2021/29/azw-aantal-kinderen-en-uren-in-de-kinderopvang-2019-2020"/>
    <hyperlink ref="TWE13" r:id="rId63272" display="https://www.cbs.nl/nl-nl/maatwerk/2021/29/azw-aantal-kinderen-en-uren-in-de-kinderopvang-2019-2020"/>
    <hyperlink ref="TWF13" r:id="rId63273" display="https://www.cbs.nl/nl-nl/maatwerk/2021/29/azw-aantal-kinderen-en-uren-in-de-kinderopvang-2019-2020"/>
    <hyperlink ref="TWG13" r:id="rId63274" display="https://www.cbs.nl/nl-nl/maatwerk/2021/29/azw-aantal-kinderen-en-uren-in-de-kinderopvang-2019-2020"/>
    <hyperlink ref="TWH13" r:id="rId63275" display="https://www.cbs.nl/nl-nl/maatwerk/2021/29/azw-aantal-kinderen-en-uren-in-de-kinderopvang-2019-2020"/>
    <hyperlink ref="TWI13" r:id="rId63276" display="https://www.cbs.nl/nl-nl/maatwerk/2021/29/azw-aantal-kinderen-en-uren-in-de-kinderopvang-2019-2020"/>
    <hyperlink ref="TWJ13" r:id="rId63277" display="https://www.cbs.nl/nl-nl/maatwerk/2021/29/azw-aantal-kinderen-en-uren-in-de-kinderopvang-2019-2020"/>
    <hyperlink ref="TWK13" r:id="rId63278" display="https://www.cbs.nl/nl-nl/maatwerk/2021/29/azw-aantal-kinderen-en-uren-in-de-kinderopvang-2019-2020"/>
    <hyperlink ref="TWL13" r:id="rId63279" display="https://www.cbs.nl/nl-nl/maatwerk/2021/29/azw-aantal-kinderen-en-uren-in-de-kinderopvang-2019-2020"/>
    <hyperlink ref="TWM13" r:id="rId63280" display="https://www.cbs.nl/nl-nl/maatwerk/2021/29/azw-aantal-kinderen-en-uren-in-de-kinderopvang-2019-2020"/>
    <hyperlink ref="TWN13" r:id="rId63281" display="https://www.cbs.nl/nl-nl/maatwerk/2021/29/azw-aantal-kinderen-en-uren-in-de-kinderopvang-2019-2020"/>
    <hyperlink ref="TWO13" r:id="rId63282" display="https://www.cbs.nl/nl-nl/maatwerk/2021/29/azw-aantal-kinderen-en-uren-in-de-kinderopvang-2019-2020"/>
    <hyperlink ref="TWP13" r:id="rId63283" display="https://www.cbs.nl/nl-nl/maatwerk/2021/29/azw-aantal-kinderen-en-uren-in-de-kinderopvang-2019-2020"/>
    <hyperlink ref="TWQ13" r:id="rId63284" display="https://www.cbs.nl/nl-nl/maatwerk/2021/29/azw-aantal-kinderen-en-uren-in-de-kinderopvang-2019-2020"/>
    <hyperlink ref="TWR13" r:id="rId63285" display="https://www.cbs.nl/nl-nl/maatwerk/2021/29/azw-aantal-kinderen-en-uren-in-de-kinderopvang-2019-2020"/>
    <hyperlink ref="TWS13" r:id="rId63286" display="https://www.cbs.nl/nl-nl/maatwerk/2021/29/azw-aantal-kinderen-en-uren-in-de-kinderopvang-2019-2020"/>
    <hyperlink ref="TWT13" r:id="rId63287" display="https://www.cbs.nl/nl-nl/maatwerk/2021/29/azw-aantal-kinderen-en-uren-in-de-kinderopvang-2019-2020"/>
    <hyperlink ref="TWU13" r:id="rId63288" display="https://www.cbs.nl/nl-nl/maatwerk/2021/29/azw-aantal-kinderen-en-uren-in-de-kinderopvang-2019-2020"/>
    <hyperlink ref="TWV13" r:id="rId63289" display="https://www.cbs.nl/nl-nl/maatwerk/2021/29/azw-aantal-kinderen-en-uren-in-de-kinderopvang-2019-2020"/>
    <hyperlink ref="TWW13" r:id="rId63290" display="https://www.cbs.nl/nl-nl/maatwerk/2021/29/azw-aantal-kinderen-en-uren-in-de-kinderopvang-2019-2020"/>
    <hyperlink ref="TWX13" r:id="rId63291" display="https://www.cbs.nl/nl-nl/maatwerk/2021/29/azw-aantal-kinderen-en-uren-in-de-kinderopvang-2019-2020"/>
    <hyperlink ref="TWY13" r:id="rId63292" display="https://www.cbs.nl/nl-nl/maatwerk/2021/29/azw-aantal-kinderen-en-uren-in-de-kinderopvang-2019-2020"/>
    <hyperlink ref="TWZ13" r:id="rId63293" display="https://www.cbs.nl/nl-nl/maatwerk/2021/29/azw-aantal-kinderen-en-uren-in-de-kinderopvang-2019-2020"/>
    <hyperlink ref="TXA13" r:id="rId63294" display="https://www.cbs.nl/nl-nl/maatwerk/2021/29/azw-aantal-kinderen-en-uren-in-de-kinderopvang-2019-2020"/>
    <hyperlink ref="TXB13" r:id="rId63295" display="https://www.cbs.nl/nl-nl/maatwerk/2021/29/azw-aantal-kinderen-en-uren-in-de-kinderopvang-2019-2020"/>
    <hyperlink ref="TXC13" r:id="rId63296" display="https://www.cbs.nl/nl-nl/maatwerk/2021/29/azw-aantal-kinderen-en-uren-in-de-kinderopvang-2019-2020"/>
    <hyperlink ref="TXD13" r:id="rId63297" display="https://www.cbs.nl/nl-nl/maatwerk/2021/29/azw-aantal-kinderen-en-uren-in-de-kinderopvang-2019-2020"/>
    <hyperlink ref="TXE13" r:id="rId63298" display="https://www.cbs.nl/nl-nl/maatwerk/2021/29/azw-aantal-kinderen-en-uren-in-de-kinderopvang-2019-2020"/>
    <hyperlink ref="TXF13" r:id="rId63299" display="https://www.cbs.nl/nl-nl/maatwerk/2021/29/azw-aantal-kinderen-en-uren-in-de-kinderopvang-2019-2020"/>
    <hyperlink ref="TXG13" r:id="rId63300" display="https://www.cbs.nl/nl-nl/maatwerk/2021/29/azw-aantal-kinderen-en-uren-in-de-kinderopvang-2019-2020"/>
    <hyperlink ref="TXH13" r:id="rId63301" display="https://www.cbs.nl/nl-nl/maatwerk/2021/29/azw-aantal-kinderen-en-uren-in-de-kinderopvang-2019-2020"/>
    <hyperlink ref="TXI13" r:id="rId63302" display="https://www.cbs.nl/nl-nl/maatwerk/2021/29/azw-aantal-kinderen-en-uren-in-de-kinderopvang-2019-2020"/>
    <hyperlink ref="TXJ13" r:id="rId63303" display="https://www.cbs.nl/nl-nl/maatwerk/2021/29/azw-aantal-kinderen-en-uren-in-de-kinderopvang-2019-2020"/>
    <hyperlink ref="TXK13" r:id="rId63304" display="https://www.cbs.nl/nl-nl/maatwerk/2021/29/azw-aantal-kinderen-en-uren-in-de-kinderopvang-2019-2020"/>
    <hyperlink ref="TXL13" r:id="rId63305" display="https://www.cbs.nl/nl-nl/maatwerk/2021/29/azw-aantal-kinderen-en-uren-in-de-kinderopvang-2019-2020"/>
    <hyperlink ref="TXM13" r:id="rId63306" display="https://www.cbs.nl/nl-nl/maatwerk/2021/29/azw-aantal-kinderen-en-uren-in-de-kinderopvang-2019-2020"/>
    <hyperlink ref="TXN13" r:id="rId63307" display="https://www.cbs.nl/nl-nl/maatwerk/2021/29/azw-aantal-kinderen-en-uren-in-de-kinderopvang-2019-2020"/>
    <hyperlink ref="TXO13" r:id="rId63308" display="https://www.cbs.nl/nl-nl/maatwerk/2021/29/azw-aantal-kinderen-en-uren-in-de-kinderopvang-2019-2020"/>
    <hyperlink ref="TXP13" r:id="rId63309" display="https://www.cbs.nl/nl-nl/maatwerk/2021/29/azw-aantal-kinderen-en-uren-in-de-kinderopvang-2019-2020"/>
    <hyperlink ref="TXQ13" r:id="rId63310" display="https://www.cbs.nl/nl-nl/maatwerk/2021/29/azw-aantal-kinderen-en-uren-in-de-kinderopvang-2019-2020"/>
    <hyperlink ref="TXR13" r:id="rId63311" display="https://www.cbs.nl/nl-nl/maatwerk/2021/29/azw-aantal-kinderen-en-uren-in-de-kinderopvang-2019-2020"/>
    <hyperlink ref="TXS13" r:id="rId63312" display="https://www.cbs.nl/nl-nl/maatwerk/2021/29/azw-aantal-kinderen-en-uren-in-de-kinderopvang-2019-2020"/>
    <hyperlink ref="TXT13" r:id="rId63313" display="https://www.cbs.nl/nl-nl/maatwerk/2021/29/azw-aantal-kinderen-en-uren-in-de-kinderopvang-2019-2020"/>
    <hyperlink ref="TXU13" r:id="rId63314" display="https://www.cbs.nl/nl-nl/maatwerk/2021/29/azw-aantal-kinderen-en-uren-in-de-kinderopvang-2019-2020"/>
    <hyperlink ref="TXV13" r:id="rId63315" display="https://www.cbs.nl/nl-nl/maatwerk/2021/29/azw-aantal-kinderen-en-uren-in-de-kinderopvang-2019-2020"/>
    <hyperlink ref="TXW13" r:id="rId63316" display="https://www.cbs.nl/nl-nl/maatwerk/2021/29/azw-aantal-kinderen-en-uren-in-de-kinderopvang-2019-2020"/>
    <hyperlink ref="TXX13" r:id="rId63317" display="https://www.cbs.nl/nl-nl/maatwerk/2021/29/azw-aantal-kinderen-en-uren-in-de-kinderopvang-2019-2020"/>
    <hyperlink ref="TXY13" r:id="rId63318" display="https://www.cbs.nl/nl-nl/maatwerk/2021/29/azw-aantal-kinderen-en-uren-in-de-kinderopvang-2019-2020"/>
    <hyperlink ref="TXZ13" r:id="rId63319" display="https://www.cbs.nl/nl-nl/maatwerk/2021/29/azw-aantal-kinderen-en-uren-in-de-kinderopvang-2019-2020"/>
    <hyperlink ref="TYA13" r:id="rId63320" display="https://www.cbs.nl/nl-nl/maatwerk/2021/29/azw-aantal-kinderen-en-uren-in-de-kinderopvang-2019-2020"/>
    <hyperlink ref="TYB13" r:id="rId63321" display="https://www.cbs.nl/nl-nl/maatwerk/2021/29/azw-aantal-kinderen-en-uren-in-de-kinderopvang-2019-2020"/>
    <hyperlink ref="TYC13" r:id="rId63322" display="https://www.cbs.nl/nl-nl/maatwerk/2021/29/azw-aantal-kinderen-en-uren-in-de-kinderopvang-2019-2020"/>
    <hyperlink ref="TYD13" r:id="rId63323" display="https://www.cbs.nl/nl-nl/maatwerk/2021/29/azw-aantal-kinderen-en-uren-in-de-kinderopvang-2019-2020"/>
    <hyperlink ref="TYE13" r:id="rId63324" display="https://www.cbs.nl/nl-nl/maatwerk/2021/29/azw-aantal-kinderen-en-uren-in-de-kinderopvang-2019-2020"/>
    <hyperlink ref="TYF13" r:id="rId63325" display="https://www.cbs.nl/nl-nl/maatwerk/2021/29/azw-aantal-kinderen-en-uren-in-de-kinderopvang-2019-2020"/>
    <hyperlink ref="TYG13" r:id="rId63326" display="https://www.cbs.nl/nl-nl/maatwerk/2021/29/azw-aantal-kinderen-en-uren-in-de-kinderopvang-2019-2020"/>
    <hyperlink ref="TYH13" r:id="rId63327" display="https://www.cbs.nl/nl-nl/maatwerk/2021/29/azw-aantal-kinderen-en-uren-in-de-kinderopvang-2019-2020"/>
    <hyperlink ref="TYI13" r:id="rId63328" display="https://www.cbs.nl/nl-nl/maatwerk/2021/29/azw-aantal-kinderen-en-uren-in-de-kinderopvang-2019-2020"/>
    <hyperlink ref="TYJ13" r:id="rId63329" display="https://www.cbs.nl/nl-nl/maatwerk/2021/29/azw-aantal-kinderen-en-uren-in-de-kinderopvang-2019-2020"/>
    <hyperlink ref="TYK13" r:id="rId63330" display="https://www.cbs.nl/nl-nl/maatwerk/2021/29/azw-aantal-kinderen-en-uren-in-de-kinderopvang-2019-2020"/>
    <hyperlink ref="TYL13" r:id="rId63331" display="https://www.cbs.nl/nl-nl/maatwerk/2021/29/azw-aantal-kinderen-en-uren-in-de-kinderopvang-2019-2020"/>
    <hyperlink ref="TYM13" r:id="rId63332" display="https://www.cbs.nl/nl-nl/maatwerk/2021/29/azw-aantal-kinderen-en-uren-in-de-kinderopvang-2019-2020"/>
    <hyperlink ref="TYN13" r:id="rId63333" display="https://www.cbs.nl/nl-nl/maatwerk/2021/29/azw-aantal-kinderen-en-uren-in-de-kinderopvang-2019-2020"/>
    <hyperlink ref="TYO13" r:id="rId63334" display="https://www.cbs.nl/nl-nl/maatwerk/2021/29/azw-aantal-kinderen-en-uren-in-de-kinderopvang-2019-2020"/>
    <hyperlink ref="TYP13" r:id="rId63335" display="https://www.cbs.nl/nl-nl/maatwerk/2021/29/azw-aantal-kinderen-en-uren-in-de-kinderopvang-2019-2020"/>
    <hyperlink ref="TYQ13" r:id="rId63336" display="https://www.cbs.nl/nl-nl/maatwerk/2021/29/azw-aantal-kinderen-en-uren-in-de-kinderopvang-2019-2020"/>
    <hyperlink ref="TYR13" r:id="rId63337" display="https://www.cbs.nl/nl-nl/maatwerk/2021/29/azw-aantal-kinderen-en-uren-in-de-kinderopvang-2019-2020"/>
    <hyperlink ref="TYS13" r:id="rId63338" display="https://www.cbs.nl/nl-nl/maatwerk/2021/29/azw-aantal-kinderen-en-uren-in-de-kinderopvang-2019-2020"/>
    <hyperlink ref="TYT13" r:id="rId63339" display="https://www.cbs.nl/nl-nl/maatwerk/2021/29/azw-aantal-kinderen-en-uren-in-de-kinderopvang-2019-2020"/>
    <hyperlink ref="TYU13" r:id="rId63340" display="https://www.cbs.nl/nl-nl/maatwerk/2021/29/azw-aantal-kinderen-en-uren-in-de-kinderopvang-2019-2020"/>
    <hyperlink ref="TYV13" r:id="rId63341" display="https://www.cbs.nl/nl-nl/maatwerk/2021/29/azw-aantal-kinderen-en-uren-in-de-kinderopvang-2019-2020"/>
    <hyperlink ref="TYW13" r:id="rId63342" display="https://www.cbs.nl/nl-nl/maatwerk/2021/29/azw-aantal-kinderen-en-uren-in-de-kinderopvang-2019-2020"/>
    <hyperlink ref="TYX13" r:id="rId63343" display="https://www.cbs.nl/nl-nl/maatwerk/2021/29/azw-aantal-kinderen-en-uren-in-de-kinderopvang-2019-2020"/>
    <hyperlink ref="TYY13" r:id="rId63344" display="https://www.cbs.nl/nl-nl/maatwerk/2021/29/azw-aantal-kinderen-en-uren-in-de-kinderopvang-2019-2020"/>
    <hyperlink ref="TYZ13" r:id="rId63345" display="https://www.cbs.nl/nl-nl/maatwerk/2021/29/azw-aantal-kinderen-en-uren-in-de-kinderopvang-2019-2020"/>
    <hyperlink ref="TZA13" r:id="rId63346" display="https://www.cbs.nl/nl-nl/maatwerk/2021/29/azw-aantal-kinderen-en-uren-in-de-kinderopvang-2019-2020"/>
    <hyperlink ref="TZB13" r:id="rId63347" display="https://www.cbs.nl/nl-nl/maatwerk/2021/29/azw-aantal-kinderen-en-uren-in-de-kinderopvang-2019-2020"/>
    <hyperlink ref="TZC13" r:id="rId63348" display="https://www.cbs.nl/nl-nl/maatwerk/2021/29/azw-aantal-kinderen-en-uren-in-de-kinderopvang-2019-2020"/>
    <hyperlink ref="TZD13" r:id="rId63349" display="https://www.cbs.nl/nl-nl/maatwerk/2021/29/azw-aantal-kinderen-en-uren-in-de-kinderopvang-2019-2020"/>
    <hyperlink ref="TZE13" r:id="rId63350" display="https://www.cbs.nl/nl-nl/maatwerk/2021/29/azw-aantal-kinderen-en-uren-in-de-kinderopvang-2019-2020"/>
    <hyperlink ref="TZF13" r:id="rId63351" display="https://www.cbs.nl/nl-nl/maatwerk/2021/29/azw-aantal-kinderen-en-uren-in-de-kinderopvang-2019-2020"/>
    <hyperlink ref="TZG13" r:id="rId63352" display="https://www.cbs.nl/nl-nl/maatwerk/2021/29/azw-aantal-kinderen-en-uren-in-de-kinderopvang-2019-2020"/>
    <hyperlink ref="TZH13" r:id="rId63353" display="https://www.cbs.nl/nl-nl/maatwerk/2021/29/azw-aantal-kinderen-en-uren-in-de-kinderopvang-2019-2020"/>
    <hyperlink ref="TZI13" r:id="rId63354" display="https://www.cbs.nl/nl-nl/maatwerk/2021/29/azw-aantal-kinderen-en-uren-in-de-kinderopvang-2019-2020"/>
    <hyperlink ref="TZJ13" r:id="rId63355" display="https://www.cbs.nl/nl-nl/maatwerk/2021/29/azw-aantal-kinderen-en-uren-in-de-kinderopvang-2019-2020"/>
    <hyperlink ref="TZK13" r:id="rId63356" display="https://www.cbs.nl/nl-nl/maatwerk/2021/29/azw-aantal-kinderen-en-uren-in-de-kinderopvang-2019-2020"/>
    <hyperlink ref="TZL13" r:id="rId63357" display="https://www.cbs.nl/nl-nl/maatwerk/2021/29/azw-aantal-kinderen-en-uren-in-de-kinderopvang-2019-2020"/>
    <hyperlink ref="TZM13" r:id="rId63358" display="https://www.cbs.nl/nl-nl/maatwerk/2021/29/azw-aantal-kinderen-en-uren-in-de-kinderopvang-2019-2020"/>
    <hyperlink ref="TZN13" r:id="rId63359" display="https://www.cbs.nl/nl-nl/maatwerk/2021/29/azw-aantal-kinderen-en-uren-in-de-kinderopvang-2019-2020"/>
    <hyperlink ref="TZO13" r:id="rId63360" display="https://www.cbs.nl/nl-nl/maatwerk/2021/29/azw-aantal-kinderen-en-uren-in-de-kinderopvang-2019-2020"/>
    <hyperlink ref="TZP13" r:id="rId63361" display="https://www.cbs.nl/nl-nl/maatwerk/2021/29/azw-aantal-kinderen-en-uren-in-de-kinderopvang-2019-2020"/>
    <hyperlink ref="TZQ13" r:id="rId63362" display="https://www.cbs.nl/nl-nl/maatwerk/2021/29/azw-aantal-kinderen-en-uren-in-de-kinderopvang-2019-2020"/>
    <hyperlink ref="TZR13" r:id="rId63363" display="https://www.cbs.nl/nl-nl/maatwerk/2021/29/azw-aantal-kinderen-en-uren-in-de-kinderopvang-2019-2020"/>
    <hyperlink ref="TZS13" r:id="rId63364" display="https://www.cbs.nl/nl-nl/maatwerk/2021/29/azw-aantal-kinderen-en-uren-in-de-kinderopvang-2019-2020"/>
    <hyperlink ref="TZT13" r:id="rId63365" display="https://www.cbs.nl/nl-nl/maatwerk/2021/29/azw-aantal-kinderen-en-uren-in-de-kinderopvang-2019-2020"/>
    <hyperlink ref="TZU13" r:id="rId63366" display="https://www.cbs.nl/nl-nl/maatwerk/2021/29/azw-aantal-kinderen-en-uren-in-de-kinderopvang-2019-2020"/>
    <hyperlink ref="TZV13" r:id="rId63367" display="https://www.cbs.nl/nl-nl/maatwerk/2021/29/azw-aantal-kinderen-en-uren-in-de-kinderopvang-2019-2020"/>
    <hyperlink ref="TZW13" r:id="rId63368" display="https://www.cbs.nl/nl-nl/maatwerk/2021/29/azw-aantal-kinderen-en-uren-in-de-kinderopvang-2019-2020"/>
    <hyperlink ref="TZX13" r:id="rId63369" display="https://www.cbs.nl/nl-nl/maatwerk/2021/29/azw-aantal-kinderen-en-uren-in-de-kinderopvang-2019-2020"/>
    <hyperlink ref="TZY13" r:id="rId63370" display="https://www.cbs.nl/nl-nl/maatwerk/2021/29/azw-aantal-kinderen-en-uren-in-de-kinderopvang-2019-2020"/>
    <hyperlink ref="TZZ13" r:id="rId63371" display="https://www.cbs.nl/nl-nl/maatwerk/2021/29/azw-aantal-kinderen-en-uren-in-de-kinderopvang-2019-2020"/>
    <hyperlink ref="UAA13" r:id="rId63372" display="https://www.cbs.nl/nl-nl/maatwerk/2021/29/azw-aantal-kinderen-en-uren-in-de-kinderopvang-2019-2020"/>
    <hyperlink ref="UAB13" r:id="rId63373" display="https://www.cbs.nl/nl-nl/maatwerk/2021/29/azw-aantal-kinderen-en-uren-in-de-kinderopvang-2019-2020"/>
    <hyperlink ref="UAC13" r:id="rId63374" display="https://www.cbs.nl/nl-nl/maatwerk/2021/29/azw-aantal-kinderen-en-uren-in-de-kinderopvang-2019-2020"/>
    <hyperlink ref="UAD13" r:id="rId63375" display="https://www.cbs.nl/nl-nl/maatwerk/2021/29/azw-aantal-kinderen-en-uren-in-de-kinderopvang-2019-2020"/>
    <hyperlink ref="UAE13" r:id="rId63376" display="https://www.cbs.nl/nl-nl/maatwerk/2021/29/azw-aantal-kinderen-en-uren-in-de-kinderopvang-2019-2020"/>
    <hyperlink ref="UAF13" r:id="rId63377" display="https://www.cbs.nl/nl-nl/maatwerk/2021/29/azw-aantal-kinderen-en-uren-in-de-kinderopvang-2019-2020"/>
    <hyperlink ref="UAG13" r:id="rId63378" display="https://www.cbs.nl/nl-nl/maatwerk/2021/29/azw-aantal-kinderen-en-uren-in-de-kinderopvang-2019-2020"/>
    <hyperlink ref="UAH13" r:id="rId63379" display="https://www.cbs.nl/nl-nl/maatwerk/2021/29/azw-aantal-kinderen-en-uren-in-de-kinderopvang-2019-2020"/>
    <hyperlink ref="UAI13" r:id="rId63380" display="https://www.cbs.nl/nl-nl/maatwerk/2021/29/azw-aantal-kinderen-en-uren-in-de-kinderopvang-2019-2020"/>
    <hyperlink ref="UAJ13" r:id="rId63381" display="https://www.cbs.nl/nl-nl/maatwerk/2021/29/azw-aantal-kinderen-en-uren-in-de-kinderopvang-2019-2020"/>
    <hyperlink ref="UAK13" r:id="rId63382" display="https://www.cbs.nl/nl-nl/maatwerk/2021/29/azw-aantal-kinderen-en-uren-in-de-kinderopvang-2019-2020"/>
    <hyperlink ref="UAL13" r:id="rId63383" display="https://www.cbs.nl/nl-nl/maatwerk/2021/29/azw-aantal-kinderen-en-uren-in-de-kinderopvang-2019-2020"/>
    <hyperlink ref="UAM13" r:id="rId63384" display="https://www.cbs.nl/nl-nl/maatwerk/2021/29/azw-aantal-kinderen-en-uren-in-de-kinderopvang-2019-2020"/>
    <hyperlink ref="UAN13" r:id="rId63385" display="https://www.cbs.nl/nl-nl/maatwerk/2021/29/azw-aantal-kinderen-en-uren-in-de-kinderopvang-2019-2020"/>
    <hyperlink ref="UAO13" r:id="rId63386" display="https://www.cbs.nl/nl-nl/maatwerk/2021/29/azw-aantal-kinderen-en-uren-in-de-kinderopvang-2019-2020"/>
    <hyperlink ref="UAP13" r:id="rId63387" display="https://www.cbs.nl/nl-nl/maatwerk/2021/29/azw-aantal-kinderen-en-uren-in-de-kinderopvang-2019-2020"/>
    <hyperlink ref="UAQ13" r:id="rId63388" display="https://www.cbs.nl/nl-nl/maatwerk/2021/29/azw-aantal-kinderen-en-uren-in-de-kinderopvang-2019-2020"/>
    <hyperlink ref="UAR13" r:id="rId63389" display="https://www.cbs.nl/nl-nl/maatwerk/2021/29/azw-aantal-kinderen-en-uren-in-de-kinderopvang-2019-2020"/>
    <hyperlink ref="UAS13" r:id="rId63390" display="https://www.cbs.nl/nl-nl/maatwerk/2021/29/azw-aantal-kinderen-en-uren-in-de-kinderopvang-2019-2020"/>
    <hyperlink ref="UAT13" r:id="rId63391" display="https://www.cbs.nl/nl-nl/maatwerk/2021/29/azw-aantal-kinderen-en-uren-in-de-kinderopvang-2019-2020"/>
    <hyperlink ref="UAU13" r:id="rId63392" display="https://www.cbs.nl/nl-nl/maatwerk/2021/29/azw-aantal-kinderen-en-uren-in-de-kinderopvang-2019-2020"/>
    <hyperlink ref="UAV13" r:id="rId63393" display="https://www.cbs.nl/nl-nl/maatwerk/2021/29/azw-aantal-kinderen-en-uren-in-de-kinderopvang-2019-2020"/>
    <hyperlink ref="UAW13" r:id="rId63394" display="https://www.cbs.nl/nl-nl/maatwerk/2021/29/azw-aantal-kinderen-en-uren-in-de-kinderopvang-2019-2020"/>
    <hyperlink ref="UAX13" r:id="rId63395" display="https://www.cbs.nl/nl-nl/maatwerk/2021/29/azw-aantal-kinderen-en-uren-in-de-kinderopvang-2019-2020"/>
    <hyperlink ref="UAY13" r:id="rId63396" display="https://www.cbs.nl/nl-nl/maatwerk/2021/29/azw-aantal-kinderen-en-uren-in-de-kinderopvang-2019-2020"/>
    <hyperlink ref="UAZ13" r:id="rId63397" display="https://www.cbs.nl/nl-nl/maatwerk/2021/29/azw-aantal-kinderen-en-uren-in-de-kinderopvang-2019-2020"/>
    <hyperlink ref="UBA13" r:id="rId63398" display="https://www.cbs.nl/nl-nl/maatwerk/2021/29/azw-aantal-kinderen-en-uren-in-de-kinderopvang-2019-2020"/>
    <hyperlink ref="UBB13" r:id="rId63399" display="https://www.cbs.nl/nl-nl/maatwerk/2021/29/azw-aantal-kinderen-en-uren-in-de-kinderopvang-2019-2020"/>
    <hyperlink ref="UBC13" r:id="rId63400" display="https://www.cbs.nl/nl-nl/maatwerk/2021/29/azw-aantal-kinderen-en-uren-in-de-kinderopvang-2019-2020"/>
    <hyperlink ref="UBD13" r:id="rId63401" display="https://www.cbs.nl/nl-nl/maatwerk/2021/29/azw-aantal-kinderen-en-uren-in-de-kinderopvang-2019-2020"/>
    <hyperlink ref="UBE13" r:id="rId63402" display="https://www.cbs.nl/nl-nl/maatwerk/2021/29/azw-aantal-kinderen-en-uren-in-de-kinderopvang-2019-2020"/>
    <hyperlink ref="UBF13" r:id="rId63403" display="https://www.cbs.nl/nl-nl/maatwerk/2021/29/azw-aantal-kinderen-en-uren-in-de-kinderopvang-2019-2020"/>
    <hyperlink ref="UBG13" r:id="rId63404" display="https://www.cbs.nl/nl-nl/maatwerk/2021/29/azw-aantal-kinderen-en-uren-in-de-kinderopvang-2019-2020"/>
    <hyperlink ref="UBH13" r:id="rId63405" display="https://www.cbs.nl/nl-nl/maatwerk/2021/29/azw-aantal-kinderen-en-uren-in-de-kinderopvang-2019-2020"/>
    <hyperlink ref="UBI13" r:id="rId63406" display="https://www.cbs.nl/nl-nl/maatwerk/2021/29/azw-aantal-kinderen-en-uren-in-de-kinderopvang-2019-2020"/>
    <hyperlink ref="UBJ13" r:id="rId63407" display="https://www.cbs.nl/nl-nl/maatwerk/2021/29/azw-aantal-kinderen-en-uren-in-de-kinderopvang-2019-2020"/>
    <hyperlink ref="UBK13" r:id="rId63408" display="https://www.cbs.nl/nl-nl/maatwerk/2021/29/azw-aantal-kinderen-en-uren-in-de-kinderopvang-2019-2020"/>
    <hyperlink ref="UBL13" r:id="rId63409" display="https://www.cbs.nl/nl-nl/maatwerk/2021/29/azw-aantal-kinderen-en-uren-in-de-kinderopvang-2019-2020"/>
    <hyperlink ref="UBM13" r:id="rId63410" display="https://www.cbs.nl/nl-nl/maatwerk/2021/29/azw-aantal-kinderen-en-uren-in-de-kinderopvang-2019-2020"/>
    <hyperlink ref="UBN13" r:id="rId63411" display="https://www.cbs.nl/nl-nl/maatwerk/2021/29/azw-aantal-kinderen-en-uren-in-de-kinderopvang-2019-2020"/>
    <hyperlink ref="UBO13" r:id="rId63412" display="https://www.cbs.nl/nl-nl/maatwerk/2021/29/azw-aantal-kinderen-en-uren-in-de-kinderopvang-2019-2020"/>
    <hyperlink ref="UBP13" r:id="rId63413" display="https://www.cbs.nl/nl-nl/maatwerk/2021/29/azw-aantal-kinderen-en-uren-in-de-kinderopvang-2019-2020"/>
    <hyperlink ref="UBQ13" r:id="rId63414" display="https://www.cbs.nl/nl-nl/maatwerk/2021/29/azw-aantal-kinderen-en-uren-in-de-kinderopvang-2019-2020"/>
    <hyperlink ref="UBR13" r:id="rId63415" display="https://www.cbs.nl/nl-nl/maatwerk/2021/29/azw-aantal-kinderen-en-uren-in-de-kinderopvang-2019-2020"/>
    <hyperlink ref="UBS13" r:id="rId63416" display="https://www.cbs.nl/nl-nl/maatwerk/2021/29/azw-aantal-kinderen-en-uren-in-de-kinderopvang-2019-2020"/>
    <hyperlink ref="UBT13" r:id="rId63417" display="https://www.cbs.nl/nl-nl/maatwerk/2021/29/azw-aantal-kinderen-en-uren-in-de-kinderopvang-2019-2020"/>
    <hyperlink ref="UBU13" r:id="rId63418" display="https://www.cbs.nl/nl-nl/maatwerk/2021/29/azw-aantal-kinderen-en-uren-in-de-kinderopvang-2019-2020"/>
    <hyperlink ref="UBV13" r:id="rId63419" display="https://www.cbs.nl/nl-nl/maatwerk/2021/29/azw-aantal-kinderen-en-uren-in-de-kinderopvang-2019-2020"/>
    <hyperlink ref="UBW13" r:id="rId63420" display="https://www.cbs.nl/nl-nl/maatwerk/2021/29/azw-aantal-kinderen-en-uren-in-de-kinderopvang-2019-2020"/>
    <hyperlink ref="UBX13" r:id="rId63421" display="https://www.cbs.nl/nl-nl/maatwerk/2021/29/azw-aantal-kinderen-en-uren-in-de-kinderopvang-2019-2020"/>
    <hyperlink ref="UBY13" r:id="rId63422" display="https://www.cbs.nl/nl-nl/maatwerk/2021/29/azw-aantal-kinderen-en-uren-in-de-kinderopvang-2019-2020"/>
    <hyperlink ref="UBZ13" r:id="rId63423" display="https://www.cbs.nl/nl-nl/maatwerk/2021/29/azw-aantal-kinderen-en-uren-in-de-kinderopvang-2019-2020"/>
    <hyperlink ref="UCA13" r:id="rId63424" display="https://www.cbs.nl/nl-nl/maatwerk/2021/29/azw-aantal-kinderen-en-uren-in-de-kinderopvang-2019-2020"/>
    <hyperlink ref="UCB13" r:id="rId63425" display="https://www.cbs.nl/nl-nl/maatwerk/2021/29/azw-aantal-kinderen-en-uren-in-de-kinderopvang-2019-2020"/>
    <hyperlink ref="UCC13" r:id="rId63426" display="https://www.cbs.nl/nl-nl/maatwerk/2021/29/azw-aantal-kinderen-en-uren-in-de-kinderopvang-2019-2020"/>
    <hyperlink ref="UCD13" r:id="rId63427" display="https://www.cbs.nl/nl-nl/maatwerk/2021/29/azw-aantal-kinderen-en-uren-in-de-kinderopvang-2019-2020"/>
    <hyperlink ref="UCE13" r:id="rId63428" display="https://www.cbs.nl/nl-nl/maatwerk/2021/29/azw-aantal-kinderen-en-uren-in-de-kinderopvang-2019-2020"/>
    <hyperlink ref="UCF13" r:id="rId63429" display="https://www.cbs.nl/nl-nl/maatwerk/2021/29/azw-aantal-kinderen-en-uren-in-de-kinderopvang-2019-2020"/>
    <hyperlink ref="UCG13" r:id="rId63430" display="https://www.cbs.nl/nl-nl/maatwerk/2021/29/azw-aantal-kinderen-en-uren-in-de-kinderopvang-2019-2020"/>
    <hyperlink ref="UCH13" r:id="rId63431" display="https://www.cbs.nl/nl-nl/maatwerk/2021/29/azw-aantal-kinderen-en-uren-in-de-kinderopvang-2019-2020"/>
    <hyperlink ref="UCI13" r:id="rId63432" display="https://www.cbs.nl/nl-nl/maatwerk/2021/29/azw-aantal-kinderen-en-uren-in-de-kinderopvang-2019-2020"/>
    <hyperlink ref="UCJ13" r:id="rId63433" display="https://www.cbs.nl/nl-nl/maatwerk/2021/29/azw-aantal-kinderen-en-uren-in-de-kinderopvang-2019-2020"/>
    <hyperlink ref="UCK13" r:id="rId63434" display="https://www.cbs.nl/nl-nl/maatwerk/2021/29/azw-aantal-kinderen-en-uren-in-de-kinderopvang-2019-2020"/>
    <hyperlink ref="UCL13" r:id="rId63435" display="https://www.cbs.nl/nl-nl/maatwerk/2021/29/azw-aantal-kinderen-en-uren-in-de-kinderopvang-2019-2020"/>
    <hyperlink ref="UCM13" r:id="rId63436" display="https://www.cbs.nl/nl-nl/maatwerk/2021/29/azw-aantal-kinderen-en-uren-in-de-kinderopvang-2019-2020"/>
    <hyperlink ref="UCN13" r:id="rId63437" display="https://www.cbs.nl/nl-nl/maatwerk/2021/29/azw-aantal-kinderen-en-uren-in-de-kinderopvang-2019-2020"/>
    <hyperlink ref="UCO13" r:id="rId63438" display="https://www.cbs.nl/nl-nl/maatwerk/2021/29/azw-aantal-kinderen-en-uren-in-de-kinderopvang-2019-2020"/>
    <hyperlink ref="UCP13" r:id="rId63439" display="https://www.cbs.nl/nl-nl/maatwerk/2021/29/azw-aantal-kinderen-en-uren-in-de-kinderopvang-2019-2020"/>
    <hyperlink ref="UCQ13" r:id="rId63440" display="https://www.cbs.nl/nl-nl/maatwerk/2021/29/azw-aantal-kinderen-en-uren-in-de-kinderopvang-2019-2020"/>
    <hyperlink ref="UCR13" r:id="rId63441" display="https://www.cbs.nl/nl-nl/maatwerk/2021/29/azw-aantal-kinderen-en-uren-in-de-kinderopvang-2019-2020"/>
    <hyperlink ref="UCS13" r:id="rId63442" display="https://www.cbs.nl/nl-nl/maatwerk/2021/29/azw-aantal-kinderen-en-uren-in-de-kinderopvang-2019-2020"/>
    <hyperlink ref="UCT13" r:id="rId63443" display="https://www.cbs.nl/nl-nl/maatwerk/2021/29/azw-aantal-kinderen-en-uren-in-de-kinderopvang-2019-2020"/>
    <hyperlink ref="UCU13" r:id="rId63444" display="https://www.cbs.nl/nl-nl/maatwerk/2021/29/azw-aantal-kinderen-en-uren-in-de-kinderopvang-2019-2020"/>
    <hyperlink ref="UCV13" r:id="rId63445" display="https://www.cbs.nl/nl-nl/maatwerk/2021/29/azw-aantal-kinderen-en-uren-in-de-kinderopvang-2019-2020"/>
    <hyperlink ref="UCW13" r:id="rId63446" display="https://www.cbs.nl/nl-nl/maatwerk/2021/29/azw-aantal-kinderen-en-uren-in-de-kinderopvang-2019-2020"/>
    <hyperlink ref="UCX13" r:id="rId63447" display="https://www.cbs.nl/nl-nl/maatwerk/2021/29/azw-aantal-kinderen-en-uren-in-de-kinderopvang-2019-2020"/>
    <hyperlink ref="UCY13" r:id="rId63448" display="https://www.cbs.nl/nl-nl/maatwerk/2021/29/azw-aantal-kinderen-en-uren-in-de-kinderopvang-2019-2020"/>
    <hyperlink ref="UCZ13" r:id="rId63449" display="https://www.cbs.nl/nl-nl/maatwerk/2021/29/azw-aantal-kinderen-en-uren-in-de-kinderopvang-2019-2020"/>
    <hyperlink ref="UDA13" r:id="rId63450" display="https://www.cbs.nl/nl-nl/maatwerk/2021/29/azw-aantal-kinderen-en-uren-in-de-kinderopvang-2019-2020"/>
    <hyperlink ref="UDB13" r:id="rId63451" display="https://www.cbs.nl/nl-nl/maatwerk/2021/29/azw-aantal-kinderen-en-uren-in-de-kinderopvang-2019-2020"/>
    <hyperlink ref="UDC13" r:id="rId63452" display="https://www.cbs.nl/nl-nl/maatwerk/2021/29/azw-aantal-kinderen-en-uren-in-de-kinderopvang-2019-2020"/>
    <hyperlink ref="UDD13" r:id="rId63453" display="https://www.cbs.nl/nl-nl/maatwerk/2021/29/azw-aantal-kinderen-en-uren-in-de-kinderopvang-2019-2020"/>
    <hyperlink ref="UDE13" r:id="rId63454" display="https://www.cbs.nl/nl-nl/maatwerk/2021/29/azw-aantal-kinderen-en-uren-in-de-kinderopvang-2019-2020"/>
    <hyperlink ref="UDF13" r:id="rId63455" display="https://www.cbs.nl/nl-nl/maatwerk/2021/29/azw-aantal-kinderen-en-uren-in-de-kinderopvang-2019-2020"/>
    <hyperlink ref="UDG13" r:id="rId63456" display="https://www.cbs.nl/nl-nl/maatwerk/2021/29/azw-aantal-kinderen-en-uren-in-de-kinderopvang-2019-2020"/>
    <hyperlink ref="UDH13" r:id="rId63457" display="https://www.cbs.nl/nl-nl/maatwerk/2021/29/azw-aantal-kinderen-en-uren-in-de-kinderopvang-2019-2020"/>
    <hyperlink ref="UDI13" r:id="rId63458" display="https://www.cbs.nl/nl-nl/maatwerk/2021/29/azw-aantal-kinderen-en-uren-in-de-kinderopvang-2019-2020"/>
    <hyperlink ref="UDJ13" r:id="rId63459" display="https://www.cbs.nl/nl-nl/maatwerk/2021/29/azw-aantal-kinderen-en-uren-in-de-kinderopvang-2019-2020"/>
    <hyperlink ref="UDK13" r:id="rId63460" display="https://www.cbs.nl/nl-nl/maatwerk/2021/29/azw-aantal-kinderen-en-uren-in-de-kinderopvang-2019-2020"/>
    <hyperlink ref="UDL13" r:id="rId63461" display="https://www.cbs.nl/nl-nl/maatwerk/2021/29/azw-aantal-kinderen-en-uren-in-de-kinderopvang-2019-2020"/>
    <hyperlink ref="UDM13" r:id="rId63462" display="https://www.cbs.nl/nl-nl/maatwerk/2021/29/azw-aantal-kinderen-en-uren-in-de-kinderopvang-2019-2020"/>
    <hyperlink ref="UDN13" r:id="rId63463" display="https://www.cbs.nl/nl-nl/maatwerk/2021/29/azw-aantal-kinderen-en-uren-in-de-kinderopvang-2019-2020"/>
    <hyperlink ref="UDO13" r:id="rId63464" display="https://www.cbs.nl/nl-nl/maatwerk/2021/29/azw-aantal-kinderen-en-uren-in-de-kinderopvang-2019-2020"/>
    <hyperlink ref="UDP13" r:id="rId63465" display="https://www.cbs.nl/nl-nl/maatwerk/2021/29/azw-aantal-kinderen-en-uren-in-de-kinderopvang-2019-2020"/>
    <hyperlink ref="UDQ13" r:id="rId63466" display="https://www.cbs.nl/nl-nl/maatwerk/2021/29/azw-aantal-kinderen-en-uren-in-de-kinderopvang-2019-2020"/>
    <hyperlink ref="UDR13" r:id="rId63467" display="https://www.cbs.nl/nl-nl/maatwerk/2021/29/azw-aantal-kinderen-en-uren-in-de-kinderopvang-2019-2020"/>
    <hyperlink ref="UDS13" r:id="rId63468" display="https://www.cbs.nl/nl-nl/maatwerk/2021/29/azw-aantal-kinderen-en-uren-in-de-kinderopvang-2019-2020"/>
    <hyperlink ref="UDT13" r:id="rId63469" display="https://www.cbs.nl/nl-nl/maatwerk/2021/29/azw-aantal-kinderen-en-uren-in-de-kinderopvang-2019-2020"/>
    <hyperlink ref="UDU13" r:id="rId63470" display="https://www.cbs.nl/nl-nl/maatwerk/2021/29/azw-aantal-kinderen-en-uren-in-de-kinderopvang-2019-2020"/>
    <hyperlink ref="UDV13" r:id="rId63471" display="https://www.cbs.nl/nl-nl/maatwerk/2021/29/azw-aantal-kinderen-en-uren-in-de-kinderopvang-2019-2020"/>
    <hyperlink ref="UDW13" r:id="rId63472" display="https://www.cbs.nl/nl-nl/maatwerk/2021/29/azw-aantal-kinderen-en-uren-in-de-kinderopvang-2019-2020"/>
    <hyperlink ref="UDX13" r:id="rId63473" display="https://www.cbs.nl/nl-nl/maatwerk/2021/29/azw-aantal-kinderen-en-uren-in-de-kinderopvang-2019-2020"/>
    <hyperlink ref="UDY13" r:id="rId63474" display="https://www.cbs.nl/nl-nl/maatwerk/2021/29/azw-aantal-kinderen-en-uren-in-de-kinderopvang-2019-2020"/>
    <hyperlink ref="UDZ13" r:id="rId63475" display="https://www.cbs.nl/nl-nl/maatwerk/2021/29/azw-aantal-kinderen-en-uren-in-de-kinderopvang-2019-2020"/>
    <hyperlink ref="UEA13" r:id="rId63476" display="https://www.cbs.nl/nl-nl/maatwerk/2021/29/azw-aantal-kinderen-en-uren-in-de-kinderopvang-2019-2020"/>
    <hyperlink ref="UEB13" r:id="rId63477" display="https://www.cbs.nl/nl-nl/maatwerk/2021/29/azw-aantal-kinderen-en-uren-in-de-kinderopvang-2019-2020"/>
    <hyperlink ref="UEC13" r:id="rId63478" display="https://www.cbs.nl/nl-nl/maatwerk/2021/29/azw-aantal-kinderen-en-uren-in-de-kinderopvang-2019-2020"/>
    <hyperlink ref="UED13" r:id="rId63479" display="https://www.cbs.nl/nl-nl/maatwerk/2021/29/azw-aantal-kinderen-en-uren-in-de-kinderopvang-2019-2020"/>
    <hyperlink ref="UEE13" r:id="rId63480" display="https://www.cbs.nl/nl-nl/maatwerk/2021/29/azw-aantal-kinderen-en-uren-in-de-kinderopvang-2019-2020"/>
    <hyperlink ref="UEF13" r:id="rId63481" display="https://www.cbs.nl/nl-nl/maatwerk/2021/29/azw-aantal-kinderen-en-uren-in-de-kinderopvang-2019-2020"/>
    <hyperlink ref="UEG13" r:id="rId63482" display="https://www.cbs.nl/nl-nl/maatwerk/2021/29/azw-aantal-kinderen-en-uren-in-de-kinderopvang-2019-2020"/>
    <hyperlink ref="UEH13" r:id="rId63483" display="https://www.cbs.nl/nl-nl/maatwerk/2021/29/azw-aantal-kinderen-en-uren-in-de-kinderopvang-2019-2020"/>
    <hyperlink ref="UEI13" r:id="rId63484" display="https://www.cbs.nl/nl-nl/maatwerk/2021/29/azw-aantal-kinderen-en-uren-in-de-kinderopvang-2019-2020"/>
    <hyperlink ref="UEJ13" r:id="rId63485" display="https://www.cbs.nl/nl-nl/maatwerk/2021/29/azw-aantal-kinderen-en-uren-in-de-kinderopvang-2019-2020"/>
    <hyperlink ref="UEK13" r:id="rId63486" display="https://www.cbs.nl/nl-nl/maatwerk/2021/29/azw-aantal-kinderen-en-uren-in-de-kinderopvang-2019-2020"/>
    <hyperlink ref="UEL13" r:id="rId63487" display="https://www.cbs.nl/nl-nl/maatwerk/2021/29/azw-aantal-kinderen-en-uren-in-de-kinderopvang-2019-2020"/>
    <hyperlink ref="UEM13" r:id="rId63488" display="https://www.cbs.nl/nl-nl/maatwerk/2021/29/azw-aantal-kinderen-en-uren-in-de-kinderopvang-2019-2020"/>
    <hyperlink ref="UEN13" r:id="rId63489" display="https://www.cbs.nl/nl-nl/maatwerk/2021/29/azw-aantal-kinderen-en-uren-in-de-kinderopvang-2019-2020"/>
    <hyperlink ref="UEO13" r:id="rId63490" display="https://www.cbs.nl/nl-nl/maatwerk/2021/29/azw-aantal-kinderen-en-uren-in-de-kinderopvang-2019-2020"/>
    <hyperlink ref="UEP13" r:id="rId63491" display="https://www.cbs.nl/nl-nl/maatwerk/2021/29/azw-aantal-kinderen-en-uren-in-de-kinderopvang-2019-2020"/>
    <hyperlink ref="UEQ13" r:id="rId63492" display="https://www.cbs.nl/nl-nl/maatwerk/2021/29/azw-aantal-kinderen-en-uren-in-de-kinderopvang-2019-2020"/>
    <hyperlink ref="UER13" r:id="rId63493" display="https://www.cbs.nl/nl-nl/maatwerk/2021/29/azw-aantal-kinderen-en-uren-in-de-kinderopvang-2019-2020"/>
    <hyperlink ref="UES13" r:id="rId63494" display="https://www.cbs.nl/nl-nl/maatwerk/2021/29/azw-aantal-kinderen-en-uren-in-de-kinderopvang-2019-2020"/>
    <hyperlink ref="UET13" r:id="rId63495" display="https://www.cbs.nl/nl-nl/maatwerk/2021/29/azw-aantal-kinderen-en-uren-in-de-kinderopvang-2019-2020"/>
    <hyperlink ref="UEU13" r:id="rId63496" display="https://www.cbs.nl/nl-nl/maatwerk/2021/29/azw-aantal-kinderen-en-uren-in-de-kinderopvang-2019-2020"/>
    <hyperlink ref="UEV13" r:id="rId63497" display="https://www.cbs.nl/nl-nl/maatwerk/2021/29/azw-aantal-kinderen-en-uren-in-de-kinderopvang-2019-2020"/>
    <hyperlink ref="UEW13" r:id="rId63498" display="https://www.cbs.nl/nl-nl/maatwerk/2021/29/azw-aantal-kinderen-en-uren-in-de-kinderopvang-2019-2020"/>
    <hyperlink ref="UEX13" r:id="rId63499" display="https://www.cbs.nl/nl-nl/maatwerk/2021/29/azw-aantal-kinderen-en-uren-in-de-kinderopvang-2019-2020"/>
    <hyperlink ref="UEY13" r:id="rId63500" display="https://www.cbs.nl/nl-nl/maatwerk/2021/29/azw-aantal-kinderen-en-uren-in-de-kinderopvang-2019-2020"/>
    <hyperlink ref="UEZ13" r:id="rId63501" display="https://www.cbs.nl/nl-nl/maatwerk/2021/29/azw-aantal-kinderen-en-uren-in-de-kinderopvang-2019-2020"/>
    <hyperlink ref="UFA13" r:id="rId63502" display="https://www.cbs.nl/nl-nl/maatwerk/2021/29/azw-aantal-kinderen-en-uren-in-de-kinderopvang-2019-2020"/>
    <hyperlink ref="UFB13" r:id="rId63503" display="https://www.cbs.nl/nl-nl/maatwerk/2021/29/azw-aantal-kinderen-en-uren-in-de-kinderopvang-2019-2020"/>
    <hyperlink ref="UFC13" r:id="rId63504" display="https://www.cbs.nl/nl-nl/maatwerk/2021/29/azw-aantal-kinderen-en-uren-in-de-kinderopvang-2019-2020"/>
    <hyperlink ref="UFD13" r:id="rId63505" display="https://www.cbs.nl/nl-nl/maatwerk/2021/29/azw-aantal-kinderen-en-uren-in-de-kinderopvang-2019-2020"/>
    <hyperlink ref="UFE13" r:id="rId63506" display="https://www.cbs.nl/nl-nl/maatwerk/2021/29/azw-aantal-kinderen-en-uren-in-de-kinderopvang-2019-2020"/>
    <hyperlink ref="UFF13" r:id="rId63507" display="https://www.cbs.nl/nl-nl/maatwerk/2021/29/azw-aantal-kinderen-en-uren-in-de-kinderopvang-2019-2020"/>
    <hyperlink ref="UFG13" r:id="rId63508" display="https://www.cbs.nl/nl-nl/maatwerk/2021/29/azw-aantal-kinderen-en-uren-in-de-kinderopvang-2019-2020"/>
    <hyperlink ref="UFH13" r:id="rId63509" display="https://www.cbs.nl/nl-nl/maatwerk/2021/29/azw-aantal-kinderen-en-uren-in-de-kinderopvang-2019-2020"/>
    <hyperlink ref="UFI13" r:id="rId63510" display="https://www.cbs.nl/nl-nl/maatwerk/2021/29/azw-aantal-kinderen-en-uren-in-de-kinderopvang-2019-2020"/>
    <hyperlink ref="UFJ13" r:id="rId63511" display="https://www.cbs.nl/nl-nl/maatwerk/2021/29/azw-aantal-kinderen-en-uren-in-de-kinderopvang-2019-2020"/>
    <hyperlink ref="UFK13" r:id="rId63512" display="https://www.cbs.nl/nl-nl/maatwerk/2021/29/azw-aantal-kinderen-en-uren-in-de-kinderopvang-2019-2020"/>
    <hyperlink ref="UFL13" r:id="rId63513" display="https://www.cbs.nl/nl-nl/maatwerk/2021/29/azw-aantal-kinderen-en-uren-in-de-kinderopvang-2019-2020"/>
    <hyperlink ref="UFM13" r:id="rId63514" display="https://www.cbs.nl/nl-nl/maatwerk/2021/29/azw-aantal-kinderen-en-uren-in-de-kinderopvang-2019-2020"/>
    <hyperlink ref="UFN13" r:id="rId63515" display="https://www.cbs.nl/nl-nl/maatwerk/2021/29/azw-aantal-kinderen-en-uren-in-de-kinderopvang-2019-2020"/>
    <hyperlink ref="UFO13" r:id="rId63516" display="https://www.cbs.nl/nl-nl/maatwerk/2021/29/azw-aantal-kinderen-en-uren-in-de-kinderopvang-2019-2020"/>
    <hyperlink ref="UFP13" r:id="rId63517" display="https://www.cbs.nl/nl-nl/maatwerk/2021/29/azw-aantal-kinderen-en-uren-in-de-kinderopvang-2019-2020"/>
    <hyperlink ref="UFQ13" r:id="rId63518" display="https://www.cbs.nl/nl-nl/maatwerk/2021/29/azw-aantal-kinderen-en-uren-in-de-kinderopvang-2019-2020"/>
    <hyperlink ref="UFR13" r:id="rId63519" display="https://www.cbs.nl/nl-nl/maatwerk/2021/29/azw-aantal-kinderen-en-uren-in-de-kinderopvang-2019-2020"/>
    <hyperlink ref="UFS13" r:id="rId63520" display="https://www.cbs.nl/nl-nl/maatwerk/2021/29/azw-aantal-kinderen-en-uren-in-de-kinderopvang-2019-2020"/>
    <hyperlink ref="UFT13" r:id="rId63521" display="https://www.cbs.nl/nl-nl/maatwerk/2021/29/azw-aantal-kinderen-en-uren-in-de-kinderopvang-2019-2020"/>
    <hyperlink ref="UFU13" r:id="rId63522" display="https://www.cbs.nl/nl-nl/maatwerk/2021/29/azw-aantal-kinderen-en-uren-in-de-kinderopvang-2019-2020"/>
    <hyperlink ref="UFV13" r:id="rId63523" display="https://www.cbs.nl/nl-nl/maatwerk/2021/29/azw-aantal-kinderen-en-uren-in-de-kinderopvang-2019-2020"/>
    <hyperlink ref="UFW13" r:id="rId63524" display="https://www.cbs.nl/nl-nl/maatwerk/2021/29/azw-aantal-kinderen-en-uren-in-de-kinderopvang-2019-2020"/>
    <hyperlink ref="UFX13" r:id="rId63525" display="https://www.cbs.nl/nl-nl/maatwerk/2021/29/azw-aantal-kinderen-en-uren-in-de-kinderopvang-2019-2020"/>
    <hyperlink ref="UFY13" r:id="rId63526" display="https://www.cbs.nl/nl-nl/maatwerk/2021/29/azw-aantal-kinderen-en-uren-in-de-kinderopvang-2019-2020"/>
    <hyperlink ref="UFZ13" r:id="rId63527" display="https://www.cbs.nl/nl-nl/maatwerk/2021/29/azw-aantal-kinderen-en-uren-in-de-kinderopvang-2019-2020"/>
    <hyperlink ref="UGA13" r:id="rId63528" display="https://www.cbs.nl/nl-nl/maatwerk/2021/29/azw-aantal-kinderen-en-uren-in-de-kinderopvang-2019-2020"/>
    <hyperlink ref="UGB13" r:id="rId63529" display="https://www.cbs.nl/nl-nl/maatwerk/2021/29/azw-aantal-kinderen-en-uren-in-de-kinderopvang-2019-2020"/>
    <hyperlink ref="UGC13" r:id="rId63530" display="https://www.cbs.nl/nl-nl/maatwerk/2021/29/azw-aantal-kinderen-en-uren-in-de-kinderopvang-2019-2020"/>
    <hyperlink ref="UGD13" r:id="rId63531" display="https://www.cbs.nl/nl-nl/maatwerk/2021/29/azw-aantal-kinderen-en-uren-in-de-kinderopvang-2019-2020"/>
    <hyperlink ref="UGE13" r:id="rId63532" display="https://www.cbs.nl/nl-nl/maatwerk/2021/29/azw-aantal-kinderen-en-uren-in-de-kinderopvang-2019-2020"/>
    <hyperlink ref="UGF13" r:id="rId63533" display="https://www.cbs.nl/nl-nl/maatwerk/2021/29/azw-aantal-kinderen-en-uren-in-de-kinderopvang-2019-2020"/>
    <hyperlink ref="UGG13" r:id="rId63534" display="https://www.cbs.nl/nl-nl/maatwerk/2021/29/azw-aantal-kinderen-en-uren-in-de-kinderopvang-2019-2020"/>
    <hyperlink ref="UGH13" r:id="rId63535" display="https://www.cbs.nl/nl-nl/maatwerk/2021/29/azw-aantal-kinderen-en-uren-in-de-kinderopvang-2019-2020"/>
    <hyperlink ref="UGI13" r:id="rId63536" display="https://www.cbs.nl/nl-nl/maatwerk/2021/29/azw-aantal-kinderen-en-uren-in-de-kinderopvang-2019-2020"/>
    <hyperlink ref="UGJ13" r:id="rId63537" display="https://www.cbs.nl/nl-nl/maatwerk/2021/29/azw-aantal-kinderen-en-uren-in-de-kinderopvang-2019-2020"/>
    <hyperlink ref="UGK13" r:id="rId63538" display="https://www.cbs.nl/nl-nl/maatwerk/2021/29/azw-aantal-kinderen-en-uren-in-de-kinderopvang-2019-2020"/>
    <hyperlink ref="UGL13" r:id="rId63539" display="https://www.cbs.nl/nl-nl/maatwerk/2021/29/azw-aantal-kinderen-en-uren-in-de-kinderopvang-2019-2020"/>
    <hyperlink ref="UGM13" r:id="rId63540" display="https://www.cbs.nl/nl-nl/maatwerk/2021/29/azw-aantal-kinderen-en-uren-in-de-kinderopvang-2019-2020"/>
    <hyperlink ref="UGN13" r:id="rId63541" display="https://www.cbs.nl/nl-nl/maatwerk/2021/29/azw-aantal-kinderen-en-uren-in-de-kinderopvang-2019-2020"/>
    <hyperlink ref="UGO13" r:id="rId63542" display="https://www.cbs.nl/nl-nl/maatwerk/2021/29/azw-aantal-kinderen-en-uren-in-de-kinderopvang-2019-2020"/>
    <hyperlink ref="UGP13" r:id="rId63543" display="https://www.cbs.nl/nl-nl/maatwerk/2021/29/azw-aantal-kinderen-en-uren-in-de-kinderopvang-2019-2020"/>
    <hyperlink ref="UGQ13" r:id="rId63544" display="https://www.cbs.nl/nl-nl/maatwerk/2021/29/azw-aantal-kinderen-en-uren-in-de-kinderopvang-2019-2020"/>
    <hyperlink ref="UGR13" r:id="rId63545" display="https://www.cbs.nl/nl-nl/maatwerk/2021/29/azw-aantal-kinderen-en-uren-in-de-kinderopvang-2019-2020"/>
    <hyperlink ref="UGS13" r:id="rId63546" display="https://www.cbs.nl/nl-nl/maatwerk/2021/29/azw-aantal-kinderen-en-uren-in-de-kinderopvang-2019-2020"/>
    <hyperlink ref="UGT13" r:id="rId63547" display="https://www.cbs.nl/nl-nl/maatwerk/2021/29/azw-aantal-kinderen-en-uren-in-de-kinderopvang-2019-2020"/>
    <hyperlink ref="UGU13" r:id="rId63548" display="https://www.cbs.nl/nl-nl/maatwerk/2021/29/azw-aantal-kinderen-en-uren-in-de-kinderopvang-2019-2020"/>
    <hyperlink ref="UGV13" r:id="rId63549" display="https://www.cbs.nl/nl-nl/maatwerk/2021/29/azw-aantal-kinderen-en-uren-in-de-kinderopvang-2019-2020"/>
    <hyperlink ref="UGW13" r:id="rId63550" display="https://www.cbs.nl/nl-nl/maatwerk/2021/29/azw-aantal-kinderen-en-uren-in-de-kinderopvang-2019-2020"/>
    <hyperlink ref="UGX13" r:id="rId63551" display="https://www.cbs.nl/nl-nl/maatwerk/2021/29/azw-aantal-kinderen-en-uren-in-de-kinderopvang-2019-2020"/>
    <hyperlink ref="UGY13" r:id="rId63552" display="https://www.cbs.nl/nl-nl/maatwerk/2021/29/azw-aantal-kinderen-en-uren-in-de-kinderopvang-2019-2020"/>
    <hyperlink ref="UGZ13" r:id="rId63553" display="https://www.cbs.nl/nl-nl/maatwerk/2021/29/azw-aantal-kinderen-en-uren-in-de-kinderopvang-2019-2020"/>
    <hyperlink ref="UHA13" r:id="rId63554" display="https://www.cbs.nl/nl-nl/maatwerk/2021/29/azw-aantal-kinderen-en-uren-in-de-kinderopvang-2019-2020"/>
    <hyperlink ref="UHB13" r:id="rId63555" display="https://www.cbs.nl/nl-nl/maatwerk/2021/29/azw-aantal-kinderen-en-uren-in-de-kinderopvang-2019-2020"/>
    <hyperlink ref="UHC13" r:id="rId63556" display="https://www.cbs.nl/nl-nl/maatwerk/2021/29/azw-aantal-kinderen-en-uren-in-de-kinderopvang-2019-2020"/>
    <hyperlink ref="UHD13" r:id="rId63557" display="https://www.cbs.nl/nl-nl/maatwerk/2021/29/azw-aantal-kinderen-en-uren-in-de-kinderopvang-2019-2020"/>
    <hyperlink ref="UHE13" r:id="rId63558" display="https://www.cbs.nl/nl-nl/maatwerk/2021/29/azw-aantal-kinderen-en-uren-in-de-kinderopvang-2019-2020"/>
    <hyperlink ref="UHF13" r:id="rId63559" display="https://www.cbs.nl/nl-nl/maatwerk/2021/29/azw-aantal-kinderen-en-uren-in-de-kinderopvang-2019-2020"/>
    <hyperlink ref="UHG13" r:id="rId63560" display="https://www.cbs.nl/nl-nl/maatwerk/2021/29/azw-aantal-kinderen-en-uren-in-de-kinderopvang-2019-2020"/>
    <hyperlink ref="UHH13" r:id="rId63561" display="https://www.cbs.nl/nl-nl/maatwerk/2021/29/azw-aantal-kinderen-en-uren-in-de-kinderopvang-2019-2020"/>
    <hyperlink ref="UHI13" r:id="rId63562" display="https://www.cbs.nl/nl-nl/maatwerk/2021/29/azw-aantal-kinderen-en-uren-in-de-kinderopvang-2019-2020"/>
    <hyperlink ref="UHJ13" r:id="rId63563" display="https://www.cbs.nl/nl-nl/maatwerk/2021/29/azw-aantal-kinderen-en-uren-in-de-kinderopvang-2019-2020"/>
    <hyperlink ref="UHK13" r:id="rId63564" display="https://www.cbs.nl/nl-nl/maatwerk/2021/29/azw-aantal-kinderen-en-uren-in-de-kinderopvang-2019-2020"/>
    <hyperlink ref="UHL13" r:id="rId63565" display="https://www.cbs.nl/nl-nl/maatwerk/2021/29/azw-aantal-kinderen-en-uren-in-de-kinderopvang-2019-2020"/>
    <hyperlink ref="UHM13" r:id="rId63566" display="https://www.cbs.nl/nl-nl/maatwerk/2021/29/azw-aantal-kinderen-en-uren-in-de-kinderopvang-2019-2020"/>
    <hyperlink ref="UHN13" r:id="rId63567" display="https://www.cbs.nl/nl-nl/maatwerk/2021/29/azw-aantal-kinderen-en-uren-in-de-kinderopvang-2019-2020"/>
    <hyperlink ref="UHO13" r:id="rId63568" display="https://www.cbs.nl/nl-nl/maatwerk/2021/29/azw-aantal-kinderen-en-uren-in-de-kinderopvang-2019-2020"/>
    <hyperlink ref="UHP13" r:id="rId63569" display="https://www.cbs.nl/nl-nl/maatwerk/2021/29/azw-aantal-kinderen-en-uren-in-de-kinderopvang-2019-2020"/>
    <hyperlink ref="UHQ13" r:id="rId63570" display="https://www.cbs.nl/nl-nl/maatwerk/2021/29/azw-aantal-kinderen-en-uren-in-de-kinderopvang-2019-2020"/>
    <hyperlink ref="UHR13" r:id="rId63571" display="https://www.cbs.nl/nl-nl/maatwerk/2021/29/azw-aantal-kinderen-en-uren-in-de-kinderopvang-2019-2020"/>
    <hyperlink ref="UHS13" r:id="rId63572" display="https://www.cbs.nl/nl-nl/maatwerk/2021/29/azw-aantal-kinderen-en-uren-in-de-kinderopvang-2019-2020"/>
    <hyperlink ref="UHT13" r:id="rId63573" display="https://www.cbs.nl/nl-nl/maatwerk/2021/29/azw-aantal-kinderen-en-uren-in-de-kinderopvang-2019-2020"/>
    <hyperlink ref="UHU13" r:id="rId63574" display="https://www.cbs.nl/nl-nl/maatwerk/2021/29/azw-aantal-kinderen-en-uren-in-de-kinderopvang-2019-2020"/>
    <hyperlink ref="UHV13" r:id="rId63575" display="https://www.cbs.nl/nl-nl/maatwerk/2021/29/azw-aantal-kinderen-en-uren-in-de-kinderopvang-2019-2020"/>
    <hyperlink ref="UHW13" r:id="rId63576" display="https://www.cbs.nl/nl-nl/maatwerk/2021/29/azw-aantal-kinderen-en-uren-in-de-kinderopvang-2019-2020"/>
    <hyperlink ref="UHX13" r:id="rId63577" display="https://www.cbs.nl/nl-nl/maatwerk/2021/29/azw-aantal-kinderen-en-uren-in-de-kinderopvang-2019-2020"/>
    <hyperlink ref="UHY13" r:id="rId63578" display="https://www.cbs.nl/nl-nl/maatwerk/2021/29/azw-aantal-kinderen-en-uren-in-de-kinderopvang-2019-2020"/>
    <hyperlink ref="UHZ13" r:id="rId63579" display="https://www.cbs.nl/nl-nl/maatwerk/2021/29/azw-aantal-kinderen-en-uren-in-de-kinderopvang-2019-2020"/>
    <hyperlink ref="UIA13" r:id="rId63580" display="https://www.cbs.nl/nl-nl/maatwerk/2021/29/azw-aantal-kinderen-en-uren-in-de-kinderopvang-2019-2020"/>
    <hyperlink ref="UIB13" r:id="rId63581" display="https://www.cbs.nl/nl-nl/maatwerk/2021/29/azw-aantal-kinderen-en-uren-in-de-kinderopvang-2019-2020"/>
    <hyperlink ref="UIC13" r:id="rId63582" display="https://www.cbs.nl/nl-nl/maatwerk/2021/29/azw-aantal-kinderen-en-uren-in-de-kinderopvang-2019-2020"/>
    <hyperlink ref="UID13" r:id="rId63583" display="https://www.cbs.nl/nl-nl/maatwerk/2021/29/azw-aantal-kinderen-en-uren-in-de-kinderopvang-2019-2020"/>
    <hyperlink ref="UIE13" r:id="rId63584" display="https://www.cbs.nl/nl-nl/maatwerk/2021/29/azw-aantal-kinderen-en-uren-in-de-kinderopvang-2019-2020"/>
    <hyperlink ref="UIF13" r:id="rId63585" display="https://www.cbs.nl/nl-nl/maatwerk/2021/29/azw-aantal-kinderen-en-uren-in-de-kinderopvang-2019-2020"/>
    <hyperlink ref="UIG13" r:id="rId63586" display="https://www.cbs.nl/nl-nl/maatwerk/2021/29/azw-aantal-kinderen-en-uren-in-de-kinderopvang-2019-2020"/>
    <hyperlink ref="UIH13" r:id="rId63587" display="https://www.cbs.nl/nl-nl/maatwerk/2021/29/azw-aantal-kinderen-en-uren-in-de-kinderopvang-2019-2020"/>
    <hyperlink ref="UII13" r:id="rId63588" display="https://www.cbs.nl/nl-nl/maatwerk/2021/29/azw-aantal-kinderen-en-uren-in-de-kinderopvang-2019-2020"/>
    <hyperlink ref="UIJ13" r:id="rId63589" display="https://www.cbs.nl/nl-nl/maatwerk/2021/29/azw-aantal-kinderen-en-uren-in-de-kinderopvang-2019-2020"/>
    <hyperlink ref="UIK13" r:id="rId63590" display="https://www.cbs.nl/nl-nl/maatwerk/2021/29/azw-aantal-kinderen-en-uren-in-de-kinderopvang-2019-2020"/>
    <hyperlink ref="UIL13" r:id="rId63591" display="https://www.cbs.nl/nl-nl/maatwerk/2021/29/azw-aantal-kinderen-en-uren-in-de-kinderopvang-2019-2020"/>
    <hyperlink ref="UIM13" r:id="rId63592" display="https://www.cbs.nl/nl-nl/maatwerk/2021/29/azw-aantal-kinderen-en-uren-in-de-kinderopvang-2019-2020"/>
    <hyperlink ref="UIN13" r:id="rId63593" display="https://www.cbs.nl/nl-nl/maatwerk/2021/29/azw-aantal-kinderen-en-uren-in-de-kinderopvang-2019-2020"/>
    <hyperlink ref="UIO13" r:id="rId63594" display="https://www.cbs.nl/nl-nl/maatwerk/2021/29/azw-aantal-kinderen-en-uren-in-de-kinderopvang-2019-2020"/>
    <hyperlink ref="UIP13" r:id="rId63595" display="https://www.cbs.nl/nl-nl/maatwerk/2021/29/azw-aantal-kinderen-en-uren-in-de-kinderopvang-2019-2020"/>
    <hyperlink ref="UIQ13" r:id="rId63596" display="https://www.cbs.nl/nl-nl/maatwerk/2021/29/azw-aantal-kinderen-en-uren-in-de-kinderopvang-2019-2020"/>
    <hyperlink ref="UIR13" r:id="rId63597" display="https://www.cbs.nl/nl-nl/maatwerk/2021/29/azw-aantal-kinderen-en-uren-in-de-kinderopvang-2019-2020"/>
    <hyperlink ref="UIS13" r:id="rId63598" display="https://www.cbs.nl/nl-nl/maatwerk/2021/29/azw-aantal-kinderen-en-uren-in-de-kinderopvang-2019-2020"/>
    <hyperlink ref="UIT13" r:id="rId63599" display="https://www.cbs.nl/nl-nl/maatwerk/2021/29/azw-aantal-kinderen-en-uren-in-de-kinderopvang-2019-2020"/>
    <hyperlink ref="UIU13" r:id="rId63600" display="https://www.cbs.nl/nl-nl/maatwerk/2021/29/azw-aantal-kinderen-en-uren-in-de-kinderopvang-2019-2020"/>
    <hyperlink ref="UIV13" r:id="rId63601" display="https://www.cbs.nl/nl-nl/maatwerk/2021/29/azw-aantal-kinderen-en-uren-in-de-kinderopvang-2019-2020"/>
    <hyperlink ref="UIW13" r:id="rId63602" display="https://www.cbs.nl/nl-nl/maatwerk/2021/29/azw-aantal-kinderen-en-uren-in-de-kinderopvang-2019-2020"/>
    <hyperlink ref="UIX13" r:id="rId63603" display="https://www.cbs.nl/nl-nl/maatwerk/2021/29/azw-aantal-kinderen-en-uren-in-de-kinderopvang-2019-2020"/>
    <hyperlink ref="UIY13" r:id="rId63604" display="https://www.cbs.nl/nl-nl/maatwerk/2021/29/azw-aantal-kinderen-en-uren-in-de-kinderopvang-2019-2020"/>
    <hyperlink ref="UIZ13" r:id="rId63605" display="https://www.cbs.nl/nl-nl/maatwerk/2021/29/azw-aantal-kinderen-en-uren-in-de-kinderopvang-2019-2020"/>
    <hyperlink ref="UJA13" r:id="rId63606" display="https://www.cbs.nl/nl-nl/maatwerk/2021/29/azw-aantal-kinderen-en-uren-in-de-kinderopvang-2019-2020"/>
    <hyperlink ref="UJB13" r:id="rId63607" display="https://www.cbs.nl/nl-nl/maatwerk/2021/29/azw-aantal-kinderen-en-uren-in-de-kinderopvang-2019-2020"/>
    <hyperlink ref="UJC13" r:id="rId63608" display="https://www.cbs.nl/nl-nl/maatwerk/2021/29/azw-aantal-kinderen-en-uren-in-de-kinderopvang-2019-2020"/>
    <hyperlink ref="UJD13" r:id="rId63609" display="https://www.cbs.nl/nl-nl/maatwerk/2021/29/azw-aantal-kinderen-en-uren-in-de-kinderopvang-2019-2020"/>
    <hyperlink ref="UJE13" r:id="rId63610" display="https://www.cbs.nl/nl-nl/maatwerk/2021/29/azw-aantal-kinderen-en-uren-in-de-kinderopvang-2019-2020"/>
    <hyperlink ref="UJF13" r:id="rId63611" display="https://www.cbs.nl/nl-nl/maatwerk/2021/29/azw-aantal-kinderen-en-uren-in-de-kinderopvang-2019-2020"/>
    <hyperlink ref="UJG13" r:id="rId63612" display="https://www.cbs.nl/nl-nl/maatwerk/2021/29/azw-aantal-kinderen-en-uren-in-de-kinderopvang-2019-2020"/>
    <hyperlink ref="UJH13" r:id="rId63613" display="https://www.cbs.nl/nl-nl/maatwerk/2021/29/azw-aantal-kinderen-en-uren-in-de-kinderopvang-2019-2020"/>
    <hyperlink ref="UJI13" r:id="rId63614" display="https://www.cbs.nl/nl-nl/maatwerk/2021/29/azw-aantal-kinderen-en-uren-in-de-kinderopvang-2019-2020"/>
    <hyperlink ref="UJJ13" r:id="rId63615" display="https://www.cbs.nl/nl-nl/maatwerk/2021/29/azw-aantal-kinderen-en-uren-in-de-kinderopvang-2019-2020"/>
    <hyperlink ref="UJK13" r:id="rId63616" display="https://www.cbs.nl/nl-nl/maatwerk/2021/29/azw-aantal-kinderen-en-uren-in-de-kinderopvang-2019-2020"/>
    <hyperlink ref="UJL13" r:id="rId63617" display="https://www.cbs.nl/nl-nl/maatwerk/2021/29/azw-aantal-kinderen-en-uren-in-de-kinderopvang-2019-2020"/>
    <hyperlink ref="UJM13" r:id="rId63618" display="https://www.cbs.nl/nl-nl/maatwerk/2021/29/azw-aantal-kinderen-en-uren-in-de-kinderopvang-2019-2020"/>
    <hyperlink ref="UJN13" r:id="rId63619" display="https://www.cbs.nl/nl-nl/maatwerk/2021/29/azw-aantal-kinderen-en-uren-in-de-kinderopvang-2019-2020"/>
    <hyperlink ref="UJO13" r:id="rId63620" display="https://www.cbs.nl/nl-nl/maatwerk/2021/29/azw-aantal-kinderen-en-uren-in-de-kinderopvang-2019-2020"/>
    <hyperlink ref="UJP13" r:id="rId63621" display="https://www.cbs.nl/nl-nl/maatwerk/2021/29/azw-aantal-kinderen-en-uren-in-de-kinderopvang-2019-2020"/>
    <hyperlink ref="UJQ13" r:id="rId63622" display="https://www.cbs.nl/nl-nl/maatwerk/2021/29/azw-aantal-kinderen-en-uren-in-de-kinderopvang-2019-2020"/>
    <hyperlink ref="UJR13" r:id="rId63623" display="https://www.cbs.nl/nl-nl/maatwerk/2021/29/azw-aantal-kinderen-en-uren-in-de-kinderopvang-2019-2020"/>
    <hyperlink ref="UJS13" r:id="rId63624" display="https://www.cbs.nl/nl-nl/maatwerk/2021/29/azw-aantal-kinderen-en-uren-in-de-kinderopvang-2019-2020"/>
    <hyperlink ref="UJT13" r:id="rId63625" display="https://www.cbs.nl/nl-nl/maatwerk/2021/29/azw-aantal-kinderen-en-uren-in-de-kinderopvang-2019-2020"/>
    <hyperlink ref="UJU13" r:id="rId63626" display="https://www.cbs.nl/nl-nl/maatwerk/2021/29/azw-aantal-kinderen-en-uren-in-de-kinderopvang-2019-2020"/>
    <hyperlink ref="UJV13" r:id="rId63627" display="https://www.cbs.nl/nl-nl/maatwerk/2021/29/azw-aantal-kinderen-en-uren-in-de-kinderopvang-2019-2020"/>
    <hyperlink ref="UJW13" r:id="rId63628" display="https://www.cbs.nl/nl-nl/maatwerk/2021/29/azw-aantal-kinderen-en-uren-in-de-kinderopvang-2019-2020"/>
    <hyperlink ref="UJX13" r:id="rId63629" display="https://www.cbs.nl/nl-nl/maatwerk/2021/29/azw-aantal-kinderen-en-uren-in-de-kinderopvang-2019-2020"/>
    <hyperlink ref="UJY13" r:id="rId63630" display="https://www.cbs.nl/nl-nl/maatwerk/2021/29/azw-aantal-kinderen-en-uren-in-de-kinderopvang-2019-2020"/>
    <hyperlink ref="UJZ13" r:id="rId63631" display="https://www.cbs.nl/nl-nl/maatwerk/2021/29/azw-aantal-kinderen-en-uren-in-de-kinderopvang-2019-2020"/>
    <hyperlink ref="UKA13" r:id="rId63632" display="https://www.cbs.nl/nl-nl/maatwerk/2021/29/azw-aantal-kinderen-en-uren-in-de-kinderopvang-2019-2020"/>
    <hyperlink ref="UKB13" r:id="rId63633" display="https://www.cbs.nl/nl-nl/maatwerk/2021/29/azw-aantal-kinderen-en-uren-in-de-kinderopvang-2019-2020"/>
    <hyperlink ref="UKC13" r:id="rId63634" display="https://www.cbs.nl/nl-nl/maatwerk/2021/29/azw-aantal-kinderen-en-uren-in-de-kinderopvang-2019-2020"/>
    <hyperlink ref="UKD13" r:id="rId63635" display="https://www.cbs.nl/nl-nl/maatwerk/2021/29/azw-aantal-kinderen-en-uren-in-de-kinderopvang-2019-2020"/>
    <hyperlink ref="UKE13" r:id="rId63636" display="https://www.cbs.nl/nl-nl/maatwerk/2021/29/azw-aantal-kinderen-en-uren-in-de-kinderopvang-2019-2020"/>
    <hyperlink ref="UKF13" r:id="rId63637" display="https://www.cbs.nl/nl-nl/maatwerk/2021/29/azw-aantal-kinderen-en-uren-in-de-kinderopvang-2019-2020"/>
    <hyperlink ref="UKG13" r:id="rId63638" display="https://www.cbs.nl/nl-nl/maatwerk/2021/29/azw-aantal-kinderen-en-uren-in-de-kinderopvang-2019-2020"/>
    <hyperlink ref="UKH13" r:id="rId63639" display="https://www.cbs.nl/nl-nl/maatwerk/2021/29/azw-aantal-kinderen-en-uren-in-de-kinderopvang-2019-2020"/>
    <hyperlink ref="UKI13" r:id="rId63640" display="https://www.cbs.nl/nl-nl/maatwerk/2021/29/azw-aantal-kinderen-en-uren-in-de-kinderopvang-2019-2020"/>
    <hyperlink ref="UKJ13" r:id="rId63641" display="https://www.cbs.nl/nl-nl/maatwerk/2021/29/azw-aantal-kinderen-en-uren-in-de-kinderopvang-2019-2020"/>
    <hyperlink ref="UKK13" r:id="rId63642" display="https://www.cbs.nl/nl-nl/maatwerk/2021/29/azw-aantal-kinderen-en-uren-in-de-kinderopvang-2019-2020"/>
    <hyperlink ref="UKL13" r:id="rId63643" display="https://www.cbs.nl/nl-nl/maatwerk/2021/29/azw-aantal-kinderen-en-uren-in-de-kinderopvang-2019-2020"/>
    <hyperlink ref="UKM13" r:id="rId63644" display="https://www.cbs.nl/nl-nl/maatwerk/2021/29/azw-aantal-kinderen-en-uren-in-de-kinderopvang-2019-2020"/>
    <hyperlink ref="UKN13" r:id="rId63645" display="https://www.cbs.nl/nl-nl/maatwerk/2021/29/azw-aantal-kinderen-en-uren-in-de-kinderopvang-2019-2020"/>
    <hyperlink ref="UKO13" r:id="rId63646" display="https://www.cbs.nl/nl-nl/maatwerk/2021/29/azw-aantal-kinderen-en-uren-in-de-kinderopvang-2019-2020"/>
    <hyperlink ref="UKP13" r:id="rId63647" display="https://www.cbs.nl/nl-nl/maatwerk/2021/29/azw-aantal-kinderen-en-uren-in-de-kinderopvang-2019-2020"/>
    <hyperlink ref="UKQ13" r:id="rId63648" display="https://www.cbs.nl/nl-nl/maatwerk/2021/29/azw-aantal-kinderen-en-uren-in-de-kinderopvang-2019-2020"/>
    <hyperlink ref="UKR13" r:id="rId63649" display="https://www.cbs.nl/nl-nl/maatwerk/2021/29/azw-aantal-kinderen-en-uren-in-de-kinderopvang-2019-2020"/>
    <hyperlink ref="UKS13" r:id="rId63650" display="https://www.cbs.nl/nl-nl/maatwerk/2021/29/azw-aantal-kinderen-en-uren-in-de-kinderopvang-2019-2020"/>
    <hyperlink ref="UKT13" r:id="rId63651" display="https://www.cbs.nl/nl-nl/maatwerk/2021/29/azw-aantal-kinderen-en-uren-in-de-kinderopvang-2019-2020"/>
    <hyperlink ref="UKU13" r:id="rId63652" display="https://www.cbs.nl/nl-nl/maatwerk/2021/29/azw-aantal-kinderen-en-uren-in-de-kinderopvang-2019-2020"/>
    <hyperlink ref="UKV13" r:id="rId63653" display="https://www.cbs.nl/nl-nl/maatwerk/2021/29/azw-aantal-kinderen-en-uren-in-de-kinderopvang-2019-2020"/>
    <hyperlink ref="UKW13" r:id="rId63654" display="https://www.cbs.nl/nl-nl/maatwerk/2021/29/azw-aantal-kinderen-en-uren-in-de-kinderopvang-2019-2020"/>
    <hyperlink ref="UKX13" r:id="rId63655" display="https://www.cbs.nl/nl-nl/maatwerk/2021/29/azw-aantal-kinderen-en-uren-in-de-kinderopvang-2019-2020"/>
    <hyperlink ref="UKY13" r:id="rId63656" display="https://www.cbs.nl/nl-nl/maatwerk/2021/29/azw-aantal-kinderen-en-uren-in-de-kinderopvang-2019-2020"/>
    <hyperlink ref="UKZ13" r:id="rId63657" display="https://www.cbs.nl/nl-nl/maatwerk/2021/29/azw-aantal-kinderen-en-uren-in-de-kinderopvang-2019-2020"/>
    <hyperlink ref="ULA13" r:id="rId63658" display="https://www.cbs.nl/nl-nl/maatwerk/2021/29/azw-aantal-kinderen-en-uren-in-de-kinderopvang-2019-2020"/>
    <hyperlink ref="ULB13" r:id="rId63659" display="https://www.cbs.nl/nl-nl/maatwerk/2021/29/azw-aantal-kinderen-en-uren-in-de-kinderopvang-2019-2020"/>
    <hyperlink ref="ULC13" r:id="rId63660" display="https://www.cbs.nl/nl-nl/maatwerk/2021/29/azw-aantal-kinderen-en-uren-in-de-kinderopvang-2019-2020"/>
    <hyperlink ref="ULD13" r:id="rId63661" display="https://www.cbs.nl/nl-nl/maatwerk/2021/29/azw-aantal-kinderen-en-uren-in-de-kinderopvang-2019-2020"/>
    <hyperlink ref="ULE13" r:id="rId63662" display="https://www.cbs.nl/nl-nl/maatwerk/2021/29/azw-aantal-kinderen-en-uren-in-de-kinderopvang-2019-2020"/>
    <hyperlink ref="ULF13" r:id="rId63663" display="https://www.cbs.nl/nl-nl/maatwerk/2021/29/azw-aantal-kinderen-en-uren-in-de-kinderopvang-2019-2020"/>
    <hyperlink ref="ULG13" r:id="rId63664" display="https://www.cbs.nl/nl-nl/maatwerk/2021/29/azw-aantal-kinderen-en-uren-in-de-kinderopvang-2019-2020"/>
    <hyperlink ref="ULH13" r:id="rId63665" display="https://www.cbs.nl/nl-nl/maatwerk/2021/29/azw-aantal-kinderen-en-uren-in-de-kinderopvang-2019-2020"/>
    <hyperlink ref="ULI13" r:id="rId63666" display="https://www.cbs.nl/nl-nl/maatwerk/2021/29/azw-aantal-kinderen-en-uren-in-de-kinderopvang-2019-2020"/>
    <hyperlink ref="ULJ13" r:id="rId63667" display="https://www.cbs.nl/nl-nl/maatwerk/2021/29/azw-aantal-kinderen-en-uren-in-de-kinderopvang-2019-2020"/>
    <hyperlink ref="ULK13" r:id="rId63668" display="https://www.cbs.nl/nl-nl/maatwerk/2021/29/azw-aantal-kinderen-en-uren-in-de-kinderopvang-2019-2020"/>
    <hyperlink ref="ULL13" r:id="rId63669" display="https://www.cbs.nl/nl-nl/maatwerk/2021/29/azw-aantal-kinderen-en-uren-in-de-kinderopvang-2019-2020"/>
    <hyperlink ref="ULM13" r:id="rId63670" display="https://www.cbs.nl/nl-nl/maatwerk/2021/29/azw-aantal-kinderen-en-uren-in-de-kinderopvang-2019-2020"/>
    <hyperlink ref="ULN13" r:id="rId63671" display="https://www.cbs.nl/nl-nl/maatwerk/2021/29/azw-aantal-kinderen-en-uren-in-de-kinderopvang-2019-2020"/>
    <hyperlink ref="ULO13" r:id="rId63672" display="https://www.cbs.nl/nl-nl/maatwerk/2021/29/azw-aantal-kinderen-en-uren-in-de-kinderopvang-2019-2020"/>
    <hyperlink ref="ULP13" r:id="rId63673" display="https://www.cbs.nl/nl-nl/maatwerk/2021/29/azw-aantal-kinderen-en-uren-in-de-kinderopvang-2019-2020"/>
    <hyperlink ref="ULQ13" r:id="rId63674" display="https://www.cbs.nl/nl-nl/maatwerk/2021/29/azw-aantal-kinderen-en-uren-in-de-kinderopvang-2019-2020"/>
    <hyperlink ref="ULR13" r:id="rId63675" display="https://www.cbs.nl/nl-nl/maatwerk/2021/29/azw-aantal-kinderen-en-uren-in-de-kinderopvang-2019-2020"/>
    <hyperlink ref="ULS13" r:id="rId63676" display="https://www.cbs.nl/nl-nl/maatwerk/2021/29/azw-aantal-kinderen-en-uren-in-de-kinderopvang-2019-2020"/>
    <hyperlink ref="ULT13" r:id="rId63677" display="https://www.cbs.nl/nl-nl/maatwerk/2021/29/azw-aantal-kinderen-en-uren-in-de-kinderopvang-2019-2020"/>
    <hyperlink ref="ULU13" r:id="rId63678" display="https://www.cbs.nl/nl-nl/maatwerk/2021/29/azw-aantal-kinderen-en-uren-in-de-kinderopvang-2019-2020"/>
    <hyperlink ref="ULV13" r:id="rId63679" display="https://www.cbs.nl/nl-nl/maatwerk/2021/29/azw-aantal-kinderen-en-uren-in-de-kinderopvang-2019-2020"/>
    <hyperlink ref="ULW13" r:id="rId63680" display="https://www.cbs.nl/nl-nl/maatwerk/2021/29/azw-aantal-kinderen-en-uren-in-de-kinderopvang-2019-2020"/>
    <hyperlink ref="ULX13" r:id="rId63681" display="https://www.cbs.nl/nl-nl/maatwerk/2021/29/azw-aantal-kinderen-en-uren-in-de-kinderopvang-2019-2020"/>
    <hyperlink ref="ULY13" r:id="rId63682" display="https://www.cbs.nl/nl-nl/maatwerk/2021/29/azw-aantal-kinderen-en-uren-in-de-kinderopvang-2019-2020"/>
    <hyperlink ref="ULZ13" r:id="rId63683" display="https://www.cbs.nl/nl-nl/maatwerk/2021/29/azw-aantal-kinderen-en-uren-in-de-kinderopvang-2019-2020"/>
    <hyperlink ref="UMA13" r:id="rId63684" display="https://www.cbs.nl/nl-nl/maatwerk/2021/29/azw-aantal-kinderen-en-uren-in-de-kinderopvang-2019-2020"/>
    <hyperlink ref="UMB13" r:id="rId63685" display="https://www.cbs.nl/nl-nl/maatwerk/2021/29/azw-aantal-kinderen-en-uren-in-de-kinderopvang-2019-2020"/>
    <hyperlink ref="UMC13" r:id="rId63686" display="https://www.cbs.nl/nl-nl/maatwerk/2021/29/azw-aantal-kinderen-en-uren-in-de-kinderopvang-2019-2020"/>
    <hyperlink ref="UMD13" r:id="rId63687" display="https://www.cbs.nl/nl-nl/maatwerk/2021/29/azw-aantal-kinderen-en-uren-in-de-kinderopvang-2019-2020"/>
    <hyperlink ref="UME13" r:id="rId63688" display="https://www.cbs.nl/nl-nl/maatwerk/2021/29/azw-aantal-kinderen-en-uren-in-de-kinderopvang-2019-2020"/>
    <hyperlink ref="UMF13" r:id="rId63689" display="https://www.cbs.nl/nl-nl/maatwerk/2021/29/azw-aantal-kinderen-en-uren-in-de-kinderopvang-2019-2020"/>
    <hyperlink ref="UMG13" r:id="rId63690" display="https://www.cbs.nl/nl-nl/maatwerk/2021/29/azw-aantal-kinderen-en-uren-in-de-kinderopvang-2019-2020"/>
    <hyperlink ref="UMH13" r:id="rId63691" display="https://www.cbs.nl/nl-nl/maatwerk/2021/29/azw-aantal-kinderen-en-uren-in-de-kinderopvang-2019-2020"/>
    <hyperlink ref="UMI13" r:id="rId63692" display="https://www.cbs.nl/nl-nl/maatwerk/2021/29/azw-aantal-kinderen-en-uren-in-de-kinderopvang-2019-2020"/>
    <hyperlink ref="UMJ13" r:id="rId63693" display="https://www.cbs.nl/nl-nl/maatwerk/2021/29/azw-aantal-kinderen-en-uren-in-de-kinderopvang-2019-2020"/>
    <hyperlink ref="UMK13" r:id="rId63694" display="https://www.cbs.nl/nl-nl/maatwerk/2021/29/azw-aantal-kinderen-en-uren-in-de-kinderopvang-2019-2020"/>
    <hyperlink ref="UML13" r:id="rId63695" display="https://www.cbs.nl/nl-nl/maatwerk/2021/29/azw-aantal-kinderen-en-uren-in-de-kinderopvang-2019-2020"/>
    <hyperlink ref="UMM13" r:id="rId63696" display="https://www.cbs.nl/nl-nl/maatwerk/2021/29/azw-aantal-kinderen-en-uren-in-de-kinderopvang-2019-2020"/>
    <hyperlink ref="UMN13" r:id="rId63697" display="https://www.cbs.nl/nl-nl/maatwerk/2021/29/azw-aantal-kinderen-en-uren-in-de-kinderopvang-2019-2020"/>
    <hyperlink ref="UMO13" r:id="rId63698" display="https://www.cbs.nl/nl-nl/maatwerk/2021/29/azw-aantal-kinderen-en-uren-in-de-kinderopvang-2019-2020"/>
    <hyperlink ref="UMP13" r:id="rId63699" display="https://www.cbs.nl/nl-nl/maatwerk/2021/29/azw-aantal-kinderen-en-uren-in-de-kinderopvang-2019-2020"/>
    <hyperlink ref="UMQ13" r:id="rId63700" display="https://www.cbs.nl/nl-nl/maatwerk/2021/29/azw-aantal-kinderen-en-uren-in-de-kinderopvang-2019-2020"/>
    <hyperlink ref="UMR13" r:id="rId63701" display="https://www.cbs.nl/nl-nl/maatwerk/2021/29/azw-aantal-kinderen-en-uren-in-de-kinderopvang-2019-2020"/>
    <hyperlink ref="UMS13" r:id="rId63702" display="https://www.cbs.nl/nl-nl/maatwerk/2021/29/azw-aantal-kinderen-en-uren-in-de-kinderopvang-2019-2020"/>
    <hyperlink ref="UMT13" r:id="rId63703" display="https://www.cbs.nl/nl-nl/maatwerk/2021/29/azw-aantal-kinderen-en-uren-in-de-kinderopvang-2019-2020"/>
    <hyperlink ref="UMU13" r:id="rId63704" display="https://www.cbs.nl/nl-nl/maatwerk/2021/29/azw-aantal-kinderen-en-uren-in-de-kinderopvang-2019-2020"/>
    <hyperlink ref="UMV13" r:id="rId63705" display="https://www.cbs.nl/nl-nl/maatwerk/2021/29/azw-aantal-kinderen-en-uren-in-de-kinderopvang-2019-2020"/>
    <hyperlink ref="UMW13" r:id="rId63706" display="https://www.cbs.nl/nl-nl/maatwerk/2021/29/azw-aantal-kinderen-en-uren-in-de-kinderopvang-2019-2020"/>
    <hyperlink ref="UMX13" r:id="rId63707" display="https://www.cbs.nl/nl-nl/maatwerk/2021/29/azw-aantal-kinderen-en-uren-in-de-kinderopvang-2019-2020"/>
    <hyperlink ref="UMY13" r:id="rId63708" display="https://www.cbs.nl/nl-nl/maatwerk/2021/29/azw-aantal-kinderen-en-uren-in-de-kinderopvang-2019-2020"/>
    <hyperlink ref="UMZ13" r:id="rId63709" display="https://www.cbs.nl/nl-nl/maatwerk/2021/29/azw-aantal-kinderen-en-uren-in-de-kinderopvang-2019-2020"/>
    <hyperlink ref="UNA13" r:id="rId63710" display="https://www.cbs.nl/nl-nl/maatwerk/2021/29/azw-aantal-kinderen-en-uren-in-de-kinderopvang-2019-2020"/>
    <hyperlink ref="UNB13" r:id="rId63711" display="https://www.cbs.nl/nl-nl/maatwerk/2021/29/azw-aantal-kinderen-en-uren-in-de-kinderopvang-2019-2020"/>
    <hyperlink ref="UNC13" r:id="rId63712" display="https://www.cbs.nl/nl-nl/maatwerk/2021/29/azw-aantal-kinderen-en-uren-in-de-kinderopvang-2019-2020"/>
    <hyperlink ref="UND13" r:id="rId63713" display="https://www.cbs.nl/nl-nl/maatwerk/2021/29/azw-aantal-kinderen-en-uren-in-de-kinderopvang-2019-2020"/>
    <hyperlink ref="UNE13" r:id="rId63714" display="https://www.cbs.nl/nl-nl/maatwerk/2021/29/azw-aantal-kinderen-en-uren-in-de-kinderopvang-2019-2020"/>
    <hyperlink ref="UNF13" r:id="rId63715" display="https://www.cbs.nl/nl-nl/maatwerk/2021/29/azw-aantal-kinderen-en-uren-in-de-kinderopvang-2019-2020"/>
    <hyperlink ref="UNG13" r:id="rId63716" display="https://www.cbs.nl/nl-nl/maatwerk/2021/29/azw-aantal-kinderen-en-uren-in-de-kinderopvang-2019-2020"/>
    <hyperlink ref="UNH13" r:id="rId63717" display="https://www.cbs.nl/nl-nl/maatwerk/2021/29/azw-aantal-kinderen-en-uren-in-de-kinderopvang-2019-2020"/>
    <hyperlink ref="UNI13" r:id="rId63718" display="https://www.cbs.nl/nl-nl/maatwerk/2021/29/azw-aantal-kinderen-en-uren-in-de-kinderopvang-2019-2020"/>
    <hyperlink ref="UNJ13" r:id="rId63719" display="https://www.cbs.nl/nl-nl/maatwerk/2021/29/azw-aantal-kinderen-en-uren-in-de-kinderopvang-2019-2020"/>
    <hyperlink ref="UNK13" r:id="rId63720" display="https://www.cbs.nl/nl-nl/maatwerk/2021/29/azw-aantal-kinderen-en-uren-in-de-kinderopvang-2019-2020"/>
    <hyperlink ref="UNL13" r:id="rId63721" display="https://www.cbs.nl/nl-nl/maatwerk/2021/29/azw-aantal-kinderen-en-uren-in-de-kinderopvang-2019-2020"/>
    <hyperlink ref="UNM13" r:id="rId63722" display="https://www.cbs.nl/nl-nl/maatwerk/2021/29/azw-aantal-kinderen-en-uren-in-de-kinderopvang-2019-2020"/>
    <hyperlink ref="UNN13" r:id="rId63723" display="https://www.cbs.nl/nl-nl/maatwerk/2021/29/azw-aantal-kinderen-en-uren-in-de-kinderopvang-2019-2020"/>
    <hyperlink ref="UNO13" r:id="rId63724" display="https://www.cbs.nl/nl-nl/maatwerk/2021/29/azw-aantal-kinderen-en-uren-in-de-kinderopvang-2019-2020"/>
    <hyperlink ref="UNP13" r:id="rId63725" display="https://www.cbs.nl/nl-nl/maatwerk/2021/29/azw-aantal-kinderen-en-uren-in-de-kinderopvang-2019-2020"/>
    <hyperlink ref="UNQ13" r:id="rId63726" display="https://www.cbs.nl/nl-nl/maatwerk/2021/29/azw-aantal-kinderen-en-uren-in-de-kinderopvang-2019-2020"/>
    <hyperlink ref="UNR13" r:id="rId63727" display="https://www.cbs.nl/nl-nl/maatwerk/2021/29/azw-aantal-kinderen-en-uren-in-de-kinderopvang-2019-2020"/>
    <hyperlink ref="UNS13" r:id="rId63728" display="https://www.cbs.nl/nl-nl/maatwerk/2021/29/azw-aantal-kinderen-en-uren-in-de-kinderopvang-2019-2020"/>
    <hyperlink ref="UNT13" r:id="rId63729" display="https://www.cbs.nl/nl-nl/maatwerk/2021/29/azw-aantal-kinderen-en-uren-in-de-kinderopvang-2019-2020"/>
    <hyperlink ref="UNU13" r:id="rId63730" display="https://www.cbs.nl/nl-nl/maatwerk/2021/29/azw-aantal-kinderen-en-uren-in-de-kinderopvang-2019-2020"/>
    <hyperlink ref="UNV13" r:id="rId63731" display="https://www.cbs.nl/nl-nl/maatwerk/2021/29/azw-aantal-kinderen-en-uren-in-de-kinderopvang-2019-2020"/>
    <hyperlink ref="UNW13" r:id="rId63732" display="https://www.cbs.nl/nl-nl/maatwerk/2021/29/azw-aantal-kinderen-en-uren-in-de-kinderopvang-2019-2020"/>
    <hyperlink ref="UNX13" r:id="rId63733" display="https://www.cbs.nl/nl-nl/maatwerk/2021/29/azw-aantal-kinderen-en-uren-in-de-kinderopvang-2019-2020"/>
    <hyperlink ref="UNY13" r:id="rId63734" display="https://www.cbs.nl/nl-nl/maatwerk/2021/29/azw-aantal-kinderen-en-uren-in-de-kinderopvang-2019-2020"/>
    <hyperlink ref="UNZ13" r:id="rId63735" display="https://www.cbs.nl/nl-nl/maatwerk/2021/29/azw-aantal-kinderen-en-uren-in-de-kinderopvang-2019-2020"/>
    <hyperlink ref="UOA13" r:id="rId63736" display="https://www.cbs.nl/nl-nl/maatwerk/2021/29/azw-aantal-kinderen-en-uren-in-de-kinderopvang-2019-2020"/>
    <hyperlink ref="UOB13" r:id="rId63737" display="https://www.cbs.nl/nl-nl/maatwerk/2021/29/azw-aantal-kinderen-en-uren-in-de-kinderopvang-2019-2020"/>
    <hyperlink ref="UOC13" r:id="rId63738" display="https://www.cbs.nl/nl-nl/maatwerk/2021/29/azw-aantal-kinderen-en-uren-in-de-kinderopvang-2019-2020"/>
    <hyperlink ref="UOD13" r:id="rId63739" display="https://www.cbs.nl/nl-nl/maatwerk/2021/29/azw-aantal-kinderen-en-uren-in-de-kinderopvang-2019-2020"/>
    <hyperlink ref="UOE13" r:id="rId63740" display="https://www.cbs.nl/nl-nl/maatwerk/2021/29/azw-aantal-kinderen-en-uren-in-de-kinderopvang-2019-2020"/>
    <hyperlink ref="UOF13" r:id="rId63741" display="https://www.cbs.nl/nl-nl/maatwerk/2021/29/azw-aantal-kinderen-en-uren-in-de-kinderopvang-2019-2020"/>
    <hyperlink ref="UOG13" r:id="rId63742" display="https://www.cbs.nl/nl-nl/maatwerk/2021/29/azw-aantal-kinderen-en-uren-in-de-kinderopvang-2019-2020"/>
    <hyperlink ref="UOH13" r:id="rId63743" display="https://www.cbs.nl/nl-nl/maatwerk/2021/29/azw-aantal-kinderen-en-uren-in-de-kinderopvang-2019-2020"/>
    <hyperlink ref="UOI13" r:id="rId63744" display="https://www.cbs.nl/nl-nl/maatwerk/2021/29/azw-aantal-kinderen-en-uren-in-de-kinderopvang-2019-2020"/>
    <hyperlink ref="UOJ13" r:id="rId63745" display="https://www.cbs.nl/nl-nl/maatwerk/2021/29/azw-aantal-kinderen-en-uren-in-de-kinderopvang-2019-2020"/>
    <hyperlink ref="UOK13" r:id="rId63746" display="https://www.cbs.nl/nl-nl/maatwerk/2021/29/azw-aantal-kinderen-en-uren-in-de-kinderopvang-2019-2020"/>
    <hyperlink ref="UOL13" r:id="rId63747" display="https://www.cbs.nl/nl-nl/maatwerk/2021/29/azw-aantal-kinderen-en-uren-in-de-kinderopvang-2019-2020"/>
    <hyperlink ref="UOM13" r:id="rId63748" display="https://www.cbs.nl/nl-nl/maatwerk/2021/29/azw-aantal-kinderen-en-uren-in-de-kinderopvang-2019-2020"/>
    <hyperlink ref="UON13" r:id="rId63749" display="https://www.cbs.nl/nl-nl/maatwerk/2021/29/azw-aantal-kinderen-en-uren-in-de-kinderopvang-2019-2020"/>
    <hyperlink ref="UOO13" r:id="rId63750" display="https://www.cbs.nl/nl-nl/maatwerk/2021/29/azw-aantal-kinderen-en-uren-in-de-kinderopvang-2019-2020"/>
    <hyperlink ref="UOP13" r:id="rId63751" display="https://www.cbs.nl/nl-nl/maatwerk/2021/29/azw-aantal-kinderen-en-uren-in-de-kinderopvang-2019-2020"/>
    <hyperlink ref="UOQ13" r:id="rId63752" display="https://www.cbs.nl/nl-nl/maatwerk/2021/29/azw-aantal-kinderen-en-uren-in-de-kinderopvang-2019-2020"/>
    <hyperlink ref="UOR13" r:id="rId63753" display="https://www.cbs.nl/nl-nl/maatwerk/2021/29/azw-aantal-kinderen-en-uren-in-de-kinderopvang-2019-2020"/>
    <hyperlink ref="UOS13" r:id="rId63754" display="https://www.cbs.nl/nl-nl/maatwerk/2021/29/azw-aantal-kinderen-en-uren-in-de-kinderopvang-2019-2020"/>
    <hyperlink ref="UOT13" r:id="rId63755" display="https://www.cbs.nl/nl-nl/maatwerk/2021/29/azw-aantal-kinderen-en-uren-in-de-kinderopvang-2019-2020"/>
    <hyperlink ref="UOU13" r:id="rId63756" display="https://www.cbs.nl/nl-nl/maatwerk/2021/29/azw-aantal-kinderen-en-uren-in-de-kinderopvang-2019-2020"/>
    <hyperlink ref="UOV13" r:id="rId63757" display="https://www.cbs.nl/nl-nl/maatwerk/2021/29/azw-aantal-kinderen-en-uren-in-de-kinderopvang-2019-2020"/>
    <hyperlink ref="UOW13" r:id="rId63758" display="https://www.cbs.nl/nl-nl/maatwerk/2021/29/azw-aantal-kinderen-en-uren-in-de-kinderopvang-2019-2020"/>
    <hyperlink ref="UOX13" r:id="rId63759" display="https://www.cbs.nl/nl-nl/maatwerk/2021/29/azw-aantal-kinderen-en-uren-in-de-kinderopvang-2019-2020"/>
    <hyperlink ref="UOY13" r:id="rId63760" display="https://www.cbs.nl/nl-nl/maatwerk/2021/29/azw-aantal-kinderen-en-uren-in-de-kinderopvang-2019-2020"/>
    <hyperlink ref="UOZ13" r:id="rId63761" display="https://www.cbs.nl/nl-nl/maatwerk/2021/29/azw-aantal-kinderen-en-uren-in-de-kinderopvang-2019-2020"/>
    <hyperlink ref="UPA13" r:id="rId63762" display="https://www.cbs.nl/nl-nl/maatwerk/2021/29/azw-aantal-kinderen-en-uren-in-de-kinderopvang-2019-2020"/>
    <hyperlink ref="UPB13" r:id="rId63763" display="https://www.cbs.nl/nl-nl/maatwerk/2021/29/azw-aantal-kinderen-en-uren-in-de-kinderopvang-2019-2020"/>
    <hyperlink ref="UPC13" r:id="rId63764" display="https://www.cbs.nl/nl-nl/maatwerk/2021/29/azw-aantal-kinderen-en-uren-in-de-kinderopvang-2019-2020"/>
    <hyperlink ref="UPD13" r:id="rId63765" display="https://www.cbs.nl/nl-nl/maatwerk/2021/29/azw-aantal-kinderen-en-uren-in-de-kinderopvang-2019-2020"/>
    <hyperlink ref="UPE13" r:id="rId63766" display="https://www.cbs.nl/nl-nl/maatwerk/2021/29/azw-aantal-kinderen-en-uren-in-de-kinderopvang-2019-2020"/>
    <hyperlink ref="UPF13" r:id="rId63767" display="https://www.cbs.nl/nl-nl/maatwerk/2021/29/azw-aantal-kinderen-en-uren-in-de-kinderopvang-2019-2020"/>
    <hyperlink ref="UPG13" r:id="rId63768" display="https://www.cbs.nl/nl-nl/maatwerk/2021/29/azw-aantal-kinderen-en-uren-in-de-kinderopvang-2019-2020"/>
    <hyperlink ref="UPH13" r:id="rId63769" display="https://www.cbs.nl/nl-nl/maatwerk/2021/29/azw-aantal-kinderen-en-uren-in-de-kinderopvang-2019-2020"/>
    <hyperlink ref="UPI13" r:id="rId63770" display="https://www.cbs.nl/nl-nl/maatwerk/2021/29/azw-aantal-kinderen-en-uren-in-de-kinderopvang-2019-2020"/>
    <hyperlink ref="UPJ13" r:id="rId63771" display="https://www.cbs.nl/nl-nl/maatwerk/2021/29/azw-aantal-kinderen-en-uren-in-de-kinderopvang-2019-2020"/>
    <hyperlink ref="UPK13" r:id="rId63772" display="https://www.cbs.nl/nl-nl/maatwerk/2021/29/azw-aantal-kinderen-en-uren-in-de-kinderopvang-2019-2020"/>
    <hyperlink ref="UPL13" r:id="rId63773" display="https://www.cbs.nl/nl-nl/maatwerk/2021/29/azw-aantal-kinderen-en-uren-in-de-kinderopvang-2019-2020"/>
    <hyperlink ref="UPM13" r:id="rId63774" display="https://www.cbs.nl/nl-nl/maatwerk/2021/29/azw-aantal-kinderen-en-uren-in-de-kinderopvang-2019-2020"/>
    <hyperlink ref="UPN13" r:id="rId63775" display="https://www.cbs.nl/nl-nl/maatwerk/2021/29/azw-aantal-kinderen-en-uren-in-de-kinderopvang-2019-2020"/>
    <hyperlink ref="UPO13" r:id="rId63776" display="https://www.cbs.nl/nl-nl/maatwerk/2021/29/azw-aantal-kinderen-en-uren-in-de-kinderopvang-2019-2020"/>
    <hyperlink ref="UPP13" r:id="rId63777" display="https://www.cbs.nl/nl-nl/maatwerk/2021/29/azw-aantal-kinderen-en-uren-in-de-kinderopvang-2019-2020"/>
    <hyperlink ref="UPQ13" r:id="rId63778" display="https://www.cbs.nl/nl-nl/maatwerk/2021/29/azw-aantal-kinderen-en-uren-in-de-kinderopvang-2019-2020"/>
    <hyperlink ref="UPR13" r:id="rId63779" display="https://www.cbs.nl/nl-nl/maatwerk/2021/29/azw-aantal-kinderen-en-uren-in-de-kinderopvang-2019-2020"/>
    <hyperlink ref="UPS13" r:id="rId63780" display="https://www.cbs.nl/nl-nl/maatwerk/2021/29/azw-aantal-kinderen-en-uren-in-de-kinderopvang-2019-2020"/>
    <hyperlink ref="UPT13" r:id="rId63781" display="https://www.cbs.nl/nl-nl/maatwerk/2021/29/azw-aantal-kinderen-en-uren-in-de-kinderopvang-2019-2020"/>
    <hyperlink ref="UPU13" r:id="rId63782" display="https://www.cbs.nl/nl-nl/maatwerk/2021/29/azw-aantal-kinderen-en-uren-in-de-kinderopvang-2019-2020"/>
    <hyperlink ref="UPV13" r:id="rId63783" display="https://www.cbs.nl/nl-nl/maatwerk/2021/29/azw-aantal-kinderen-en-uren-in-de-kinderopvang-2019-2020"/>
    <hyperlink ref="UPW13" r:id="rId63784" display="https://www.cbs.nl/nl-nl/maatwerk/2021/29/azw-aantal-kinderen-en-uren-in-de-kinderopvang-2019-2020"/>
    <hyperlink ref="UPX13" r:id="rId63785" display="https://www.cbs.nl/nl-nl/maatwerk/2021/29/azw-aantal-kinderen-en-uren-in-de-kinderopvang-2019-2020"/>
    <hyperlink ref="UPY13" r:id="rId63786" display="https://www.cbs.nl/nl-nl/maatwerk/2021/29/azw-aantal-kinderen-en-uren-in-de-kinderopvang-2019-2020"/>
    <hyperlink ref="UPZ13" r:id="rId63787" display="https://www.cbs.nl/nl-nl/maatwerk/2021/29/azw-aantal-kinderen-en-uren-in-de-kinderopvang-2019-2020"/>
    <hyperlink ref="UQA13" r:id="rId63788" display="https://www.cbs.nl/nl-nl/maatwerk/2021/29/azw-aantal-kinderen-en-uren-in-de-kinderopvang-2019-2020"/>
    <hyperlink ref="UQB13" r:id="rId63789" display="https://www.cbs.nl/nl-nl/maatwerk/2021/29/azw-aantal-kinderen-en-uren-in-de-kinderopvang-2019-2020"/>
    <hyperlink ref="UQC13" r:id="rId63790" display="https://www.cbs.nl/nl-nl/maatwerk/2021/29/azw-aantal-kinderen-en-uren-in-de-kinderopvang-2019-2020"/>
    <hyperlink ref="UQD13" r:id="rId63791" display="https://www.cbs.nl/nl-nl/maatwerk/2021/29/azw-aantal-kinderen-en-uren-in-de-kinderopvang-2019-2020"/>
    <hyperlink ref="UQE13" r:id="rId63792" display="https://www.cbs.nl/nl-nl/maatwerk/2021/29/azw-aantal-kinderen-en-uren-in-de-kinderopvang-2019-2020"/>
    <hyperlink ref="UQF13" r:id="rId63793" display="https://www.cbs.nl/nl-nl/maatwerk/2021/29/azw-aantal-kinderen-en-uren-in-de-kinderopvang-2019-2020"/>
    <hyperlink ref="UQG13" r:id="rId63794" display="https://www.cbs.nl/nl-nl/maatwerk/2021/29/azw-aantal-kinderen-en-uren-in-de-kinderopvang-2019-2020"/>
    <hyperlink ref="UQH13" r:id="rId63795" display="https://www.cbs.nl/nl-nl/maatwerk/2021/29/azw-aantal-kinderen-en-uren-in-de-kinderopvang-2019-2020"/>
    <hyperlink ref="UQI13" r:id="rId63796" display="https://www.cbs.nl/nl-nl/maatwerk/2021/29/azw-aantal-kinderen-en-uren-in-de-kinderopvang-2019-2020"/>
    <hyperlink ref="UQJ13" r:id="rId63797" display="https://www.cbs.nl/nl-nl/maatwerk/2021/29/azw-aantal-kinderen-en-uren-in-de-kinderopvang-2019-2020"/>
    <hyperlink ref="UQK13" r:id="rId63798" display="https://www.cbs.nl/nl-nl/maatwerk/2021/29/azw-aantal-kinderen-en-uren-in-de-kinderopvang-2019-2020"/>
    <hyperlink ref="UQL13" r:id="rId63799" display="https://www.cbs.nl/nl-nl/maatwerk/2021/29/azw-aantal-kinderen-en-uren-in-de-kinderopvang-2019-2020"/>
    <hyperlink ref="UQM13" r:id="rId63800" display="https://www.cbs.nl/nl-nl/maatwerk/2021/29/azw-aantal-kinderen-en-uren-in-de-kinderopvang-2019-2020"/>
    <hyperlink ref="UQN13" r:id="rId63801" display="https://www.cbs.nl/nl-nl/maatwerk/2021/29/azw-aantal-kinderen-en-uren-in-de-kinderopvang-2019-2020"/>
    <hyperlink ref="UQO13" r:id="rId63802" display="https://www.cbs.nl/nl-nl/maatwerk/2021/29/azw-aantal-kinderen-en-uren-in-de-kinderopvang-2019-2020"/>
    <hyperlink ref="UQP13" r:id="rId63803" display="https://www.cbs.nl/nl-nl/maatwerk/2021/29/azw-aantal-kinderen-en-uren-in-de-kinderopvang-2019-2020"/>
    <hyperlink ref="UQQ13" r:id="rId63804" display="https://www.cbs.nl/nl-nl/maatwerk/2021/29/azw-aantal-kinderen-en-uren-in-de-kinderopvang-2019-2020"/>
    <hyperlink ref="UQR13" r:id="rId63805" display="https://www.cbs.nl/nl-nl/maatwerk/2021/29/azw-aantal-kinderen-en-uren-in-de-kinderopvang-2019-2020"/>
    <hyperlink ref="UQS13" r:id="rId63806" display="https://www.cbs.nl/nl-nl/maatwerk/2021/29/azw-aantal-kinderen-en-uren-in-de-kinderopvang-2019-2020"/>
    <hyperlink ref="UQT13" r:id="rId63807" display="https://www.cbs.nl/nl-nl/maatwerk/2021/29/azw-aantal-kinderen-en-uren-in-de-kinderopvang-2019-2020"/>
    <hyperlink ref="UQU13" r:id="rId63808" display="https://www.cbs.nl/nl-nl/maatwerk/2021/29/azw-aantal-kinderen-en-uren-in-de-kinderopvang-2019-2020"/>
    <hyperlink ref="UQV13" r:id="rId63809" display="https://www.cbs.nl/nl-nl/maatwerk/2021/29/azw-aantal-kinderen-en-uren-in-de-kinderopvang-2019-2020"/>
    <hyperlink ref="UQW13" r:id="rId63810" display="https://www.cbs.nl/nl-nl/maatwerk/2021/29/azw-aantal-kinderen-en-uren-in-de-kinderopvang-2019-2020"/>
    <hyperlink ref="UQX13" r:id="rId63811" display="https://www.cbs.nl/nl-nl/maatwerk/2021/29/azw-aantal-kinderen-en-uren-in-de-kinderopvang-2019-2020"/>
    <hyperlink ref="UQY13" r:id="rId63812" display="https://www.cbs.nl/nl-nl/maatwerk/2021/29/azw-aantal-kinderen-en-uren-in-de-kinderopvang-2019-2020"/>
    <hyperlink ref="UQZ13" r:id="rId63813" display="https://www.cbs.nl/nl-nl/maatwerk/2021/29/azw-aantal-kinderen-en-uren-in-de-kinderopvang-2019-2020"/>
    <hyperlink ref="URA13" r:id="rId63814" display="https://www.cbs.nl/nl-nl/maatwerk/2021/29/azw-aantal-kinderen-en-uren-in-de-kinderopvang-2019-2020"/>
    <hyperlink ref="URB13" r:id="rId63815" display="https://www.cbs.nl/nl-nl/maatwerk/2021/29/azw-aantal-kinderen-en-uren-in-de-kinderopvang-2019-2020"/>
    <hyperlink ref="URC13" r:id="rId63816" display="https://www.cbs.nl/nl-nl/maatwerk/2021/29/azw-aantal-kinderen-en-uren-in-de-kinderopvang-2019-2020"/>
    <hyperlink ref="URD13" r:id="rId63817" display="https://www.cbs.nl/nl-nl/maatwerk/2021/29/azw-aantal-kinderen-en-uren-in-de-kinderopvang-2019-2020"/>
    <hyperlink ref="URE13" r:id="rId63818" display="https://www.cbs.nl/nl-nl/maatwerk/2021/29/azw-aantal-kinderen-en-uren-in-de-kinderopvang-2019-2020"/>
    <hyperlink ref="URF13" r:id="rId63819" display="https://www.cbs.nl/nl-nl/maatwerk/2021/29/azw-aantal-kinderen-en-uren-in-de-kinderopvang-2019-2020"/>
    <hyperlink ref="URG13" r:id="rId63820" display="https://www.cbs.nl/nl-nl/maatwerk/2021/29/azw-aantal-kinderen-en-uren-in-de-kinderopvang-2019-2020"/>
    <hyperlink ref="URH13" r:id="rId63821" display="https://www.cbs.nl/nl-nl/maatwerk/2021/29/azw-aantal-kinderen-en-uren-in-de-kinderopvang-2019-2020"/>
    <hyperlink ref="URI13" r:id="rId63822" display="https://www.cbs.nl/nl-nl/maatwerk/2021/29/azw-aantal-kinderen-en-uren-in-de-kinderopvang-2019-2020"/>
    <hyperlink ref="URJ13" r:id="rId63823" display="https://www.cbs.nl/nl-nl/maatwerk/2021/29/azw-aantal-kinderen-en-uren-in-de-kinderopvang-2019-2020"/>
    <hyperlink ref="URK13" r:id="rId63824" display="https://www.cbs.nl/nl-nl/maatwerk/2021/29/azw-aantal-kinderen-en-uren-in-de-kinderopvang-2019-2020"/>
    <hyperlink ref="URL13" r:id="rId63825" display="https://www.cbs.nl/nl-nl/maatwerk/2021/29/azw-aantal-kinderen-en-uren-in-de-kinderopvang-2019-2020"/>
    <hyperlink ref="URM13" r:id="rId63826" display="https://www.cbs.nl/nl-nl/maatwerk/2021/29/azw-aantal-kinderen-en-uren-in-de-kinderopvang-2019-2020"/>
    <hyperlink ref="URN13" r:id="rId63827" display="https://www.cbs.nl/nl-nl/maatwerk/2021/29/azw-aantal-kinderen-en-uren-in-de-kinderopvang-2019-2020"/>
    <hyperlink ref="URO13" r:id="rId63828" display="https://www.cbs.nl/nl-nl/maatwerk/2021/29/azw-aantal-kinderen-en-uren-in-de-kinderopvang-2019-2020"/>
    <hyperlink ref="URP13" r:id="rId63829" display="https://www.cbs.nl/nl-nl/maatwerk/2021/29/azw-aantal-kinderen-en-uren-in-de-kinderopvang-2019-2020"/>
    <hyperlink ref="URQ13" r:id="rId63830" display="https://www.cbs.nl/nl-nl/maatwerk/2021/29/azw-aantal-kinderen-en-uren-in-de-kinderopvang-2019-2020"/>
    <hyperlink ref="URR13" r:id="rId63831" display="https://www.cbs.nl/nl-nl/maatwerk/2021/29/azw-aantal-kinderen-en-uren-in-de-kinderopvang-2019-2020"/>
    <hyperlink ref="URS13" r:id="rId63832" display="https://www.cbs.nl/nl-nl/maatwerk/2021/29/azw-aantal-kinderen-en-uren-in-de-kinderopvang-2019-2020"/>
    <hyperlink ref="URT13" r:id="rId63833" display="https://www.cbs.nl/nl-nl/maatwerk/2021/29/azw-aantal-kinderen-en-uren-in-de-kinderopvang-2019-2020"/>
    <hyperlink ref="URU13" r:id="rId63834" display="https://www.cbs.nl/nl-nl/maatwerk/2021/29/azw-aantal-kinderen-en-uren-in-de-kinderopvang-2019-2020"/>
    <hyperlink ref="URV13" r:id="rId63835" display="https://www.cbs.nl/nl-nl/maatwerk/2021/29/azw-aantal-kinderen-en-uren-in-de-kinderopvang-2019-2020"/>
    <hyperlink ref="URW13" r:id="rId63836" display="https://www.cbs.nl/nl-nl/maatwerk/2021/29/azw-aantal-kinderen-en-uren-in-de-kinderopvang-2019-2020"/>
    <hyperlink ref="URX13" r:id="rId63837" display="https://www.cbs.nl/nl-nl/maatwerk/2021/29/azw-aantal-kinderen-en-uren-in-de-kinderopvang-2019-2020"/>
    <hyperlink ref="URY13" r:id="rId63838" display="https://www.cbs.nl/nl-nl/maatwerk/2021/29/azw-aantal-kinderen-en-uren-in-de-kinderopvang-2019-2020"/>
    <hyperlink ref="URZ13" r:id="rId63839" display="https://www.cbs.nl/nl-nl/maatwerk/2021/29/azw-aantal-kinderen-en-uren-in-de-kinderopvang-2019-2020"/>
    <hyperlink ref="USA13" r:id="rId63840" display="https://www.cbs.nl/nl-nl/maatwerk/2021/29/azw-aantal-kinderen-en-uren-in-de-kinderopvang-2019-2020"/>
    <hyperlink ref="USB13" r:id="rId63841" display="https://www.cbs.nl/nl-nl/maatwerk/2021/29/azw-aantal-kinderen-en-uren-in-de-kinderopvang-2019-2020"/>
    <hyperlink ref="USC13" r:id="rId63842" display="https://www.cbs.nl/nl-nl/maatwerk/2021/29/azw-aantal-kinderen-en-uren-in-de-kinderopvang-2019-2020"/>
    <hyperlink ref="USD13" r:id="rId63843" display="https://www.cbs.nl/nl-nl/maatwerk/2021/29/azw-aantal-kinderen-en-uren-in-de-kinderopvang-2019-2020"/>
    <hyperlink ref="USE13" r:id="rId63844" display="https://www.cbs.nl/nl-nl/maatwerk/2021/29/azw-aantal-kinderen-en-uren-in-de-kinderopvang-2019-2020"/>
    <hyperlink ref="USF13" r:id="rId63845" display="https://www.cbs.nl/nl-nl/maatwerk/2021/29/azw-aantal-kinderen-en-uren-in-de-kinderopvang-2019-2020"/>
    <hyperlink ref="USG13" r:id="rId63846" display="https://www.cbs.nl/nl-nl/maatwerk/2021/29/azw-aantal-kinderen-en-uren-in-de-kinderopvang-2019-2020"/>
    <hyperlink ref="USH13" r:id="rId63847" display="https://www.cbs.nl/nl-nl/maatwerk/2021/29/azw-aantal-kinderen-en-uren-in-de-kinderopvang-2019-2020"/>
    <hyperlink ref="USI13" r:id="rId63848" display="https://www.cbs.nl/nl-nl/maatwerk/2021/29/azw-aantal-kinderen-en-uren-in-de-kinderopvang-2019-2020"/>
    <hyperlink ref="USJ13" r:id="rId63849" display="https://www.cbs.nl/nl-nl/maatwerk/2021/29/azw-aantal-kinderen-en-uren-in-de-kinderopvang-2019-2020"/>
    <hyperlink ref="USK13" r:id="rId63850" display="https://www.cbs.nl/nl-nl/maatwerk/2021/29/azw-aantal-kinderen-en-uren-in-de-kinderopvang-2019-2020"/>
    <hyperlink ref="USL13" r:id="rId63851" display="https://www.cbs.nl/nl-nl/maatwerk/2021/29/azw-aantal-kinderen-en-uren-in-de-kinderopvang-2019-2020"/>
    <hyperlink ref="USM13" r:id="rId63852" display="https://www.cbs.nl/nl-nl/maatwerk/2021/29/azw-aantal-kinderen-en-uren-in-de-kinderopvang-2019-2020"/>
    <hyperlink ref="USN13" r:id="rId63853" display="https://www.cbs.nl/nl-nl/maatwerk/2021/29/azw-aantal-kinderen-en-uren-in-de-kinderopvang-2019-2020"/>
    <hyperlink ref="USO13" r:id="rId63854" display="https://www.cbs.nl/nl-nl/maatwerk/2021/29/azw-aantal-kinderen-en-uren-in-de-kinderopvang-2019-2020"/>
    <hyperlink ref="USP13" r:id="rId63855" display="https://www.cbs.nl/nl-nl/maatwerk/2021/29/azw-aantal-kinderen-en-uren-in-de-kinderopvang-2019-2020"/>
    <hyperlink ref="USQ13" r:id="rId63856" display="https://www.cbs.nl/nl-nl/maatwerk/2021/29/azw-aantal-kinderen-en-uren-in-de-kinderopvang-2019-2020"/>
    <hyperlink ref="USR13" r:id="rId63857" display="https://www.cbs.nl/nl-nl/maatwerk/2021/29/azw-aantal-kinderen-en-uren-in-de-kinderopvang-2019-2020"/>
    <hyperlink ref="USS13" r:id="rId63858" display="https://www.cbs.nl/nl-nl/maatwerk/2021/29/azw-aantal-kinderen-en-uren-in-de-kinderopvang-2019-2020"/>
    <hyperlink ref="UST13" r:id="rId63859" display="https://www.cbs.nl/nl-nl/maatwerk/2021/29/azw-aantal-kinderen-en-uren-in-de-kinderopvang-2019-2020"/>
    <hyperlink ref="USU13" r:id="rId63860" display="https://www.cbs.nl/nl-nl/maatwerk/2021/29/azw-aantal-kinderen-en-uren-in-de-kinderopvang-2019-2020"/>
    <hyperlink ref="USV13" r:id="rId63861" display="https://www.cbs.nl/nl-nl/maatwerk/2021/29/azw-aantal-kinderen-en-uren-in-de-kinderopvang-2019-2020"/>
    <hyperlink ref="USW13" r:id="rId63862" display="https://www.cbs.nl/nl-nl/maatwerk/2021/29/azw-aantal-kinderen-en-uren-in-de-kinderopvang-2019-2020"/>
    <hyperlink ref="USX13" r:id="rId63863" display="https://www.cbs.nl/nl-nl/maatwerk/2021/29/azw-aantal-kinderen-en-uren-in-de-kinderopvang-2019-2020"/>
    <hyperlink ref="USY13" r:id="rId63864" display="https://www.cbs.nl/nl-nl/maatwerk/2021/29/azw-aantal-kinderen-en-uren-in-de-kinderopvang-2019-2020"/>
    <hyperlink ref="USZ13" r:id="rId63865" display="https://www.cbs.nl/nl-nl/maatwerk/2021/29/azw-aantal-kinderen-en-uren-in-de-kinderopvang-2019-2020"/>
    <hyperlink ref="UTA13" r:id="rId63866" display="https://www.cbs.nl/nl-nl/maatwerk/2021/29/azw-aantal-kinderen-en-uren-in-de-kinderopvang-2019-2020"/>
    <hyperlink ref="UTB13" r:id="rId63867" display="https://www.cbs.nl/nl-nl/maatwerk/2021/29/azw-aantal-kinderen-en-uren-in-de-kinderopvang-2019-2020"/>
    <hyperlink ref="UTC13" r:id="rId63868" display="https://www.cbs.nl/nl-nl/maatwerk/2021/29/azw-aantal-kinderen-en-uren-in-de-kinderopvang-2019-2020"/>
    <hyperlink ref="UTD13" r:id="rId63869" display="https://www.cbs.nl/nl-nl/maatwerk/2021/29/azw-aantal-kinderen-en-uren-in-de-kinderopvang-2019-2020"/>
    <hyperlink ref="UTE13" r:id="rId63870" display="https://www.cbs.nl/nl-nl/maatwerk/2021/29/azw-aantal-kinderen-en-uren-in-de-kinderopvang-2019-2020"/>
    <hyperlink ref="UTF13" r:id="rId63871" display="https://www.cbs.nl/nl-nl/maatwerk/2021/29/azw-aantal-kinderen-en-uren-in-de-kinderopvang-2019-2020"/>
    <hyperlink ref="UTG13" r:id="rId63872" display="https://www.cbs.nl/nl-nl/maatwerk/2021/29/azw-aantal-kinderen-en-uren-in-de-kinderopvang-2019-2020"/>
    <hyperlink ref="UTH13" r:id="rId63873" display="https://www.cbs.nl/nl-nl/maatwerk/2021/29/azw-aantal-kinderen-en-uren-in-de-kinderopvang-2019-2020"/>
    <hyperlink ref="UTI13" r:id="rId63874" display="https://www.cbs.nl/nl-nl/maatwerk/2021/29/azw-aantal-kinderen-en-uren-in-de-kinderopvang-2019-2020"/>
    <hyperlink ref="UTJ13" r:id="rId63875" display="https://www.cbs.nl/nl-nl/maatwerk/2021/29/azw-aantal-kinderen-en-uren-in-de-kinderopvang-2019-2020"/>
    <hyperlink ref="UTK13" r:id="rId63876" display="https://www.cbs.nl/nl-nl/maatwerk/2021/29/azw-aantal-kinderen-en-uren-in-de-kinderopvang-2019-2020"/>
    <hyperlink ref="UTL13" r:id="rId63877" display="https://www.cbs.nl/nl-nl/maatwerk/2021/29/azw-aantal-kinderen-en-uren-in-de-kinderopvang-2019-2020"/>
    <hyperlink ref="UTM13" r:id="rId63878" display="https://www.cbs.nl/nl-nl/maatwerk/2021/29/azw-aantal-kinderen-en-uren-in-de-kinderopvang-2019-2020"/>
    <hyperlink ref="UTN13" r:id="rId63879" display="https://www.cbs.nl/nl-nl/maatwerk/2021/29/azw-aantal-kinderen-en-uren-in-de-kinderopvang-2019-2020"/>
    <hyperlink ref="UTO13" r:id="rId63880" display="https://www.cbs.nl/nl-nl/maatwerk/2021/29/azw-aantal-kinderen-en-uren-in-de-kinderopvang-2019-2020"/>
    <hyperlink ref="UTP13" r:id="rId63881" display="https://www.cbs.nl/nl-nl/maatwerk/2021/29/azw-aantal-kinderen-en-uren-in-de-kinderopvang-2019-2020"/>
    <hyperlink ref="UTQ13" r:id="rId63882" display="https://www.cbs.nl/nl-nl/maatwerk/2021/29/azw-aantal-kinderen-en-uren-in-de-kinderopvang-2019-2020"/>
    <hyperlink ref="UTR13" r:id="rId63883" display="https://www.cbs.nl/nl-nl/maatwerk/2021/29/azw-aantal-kinderen-en-uren-in-de-kinderopvang-2019-2020"/>
    <hyperlink ref="UTS13" r:id="rId63884" display="https://www.cbs.nl/nl-nl/maatwerk/2021/29/azw-aantal-kinderen-en-uren-in-de-kinderopvang-2019-2020"/>
    <hyperlink ref="UTT13" r:id="rId63885" display="https://www.cbs.nl/nl-nl/maatwerk/2021/29/azw-aantal-kinderen-en-uren-in-de-kinderopvang-2019-2020"/>
    <hyperlink ref="UTU13" r:id="rId63886" display="https://www.cbs.nl/nl-nl/maatwerk/2021/29/azw-aantal-kinderen-en-uren-in-de-kinderopvang-2019-2020"/>
    <hyperlink ref="UTV13" r:id="rId63887" display="https://www.cbs.nl/nl-nl/maatwerk/2021/29/azw-aantal-kinderen-en-uren-in-de-kinderopvang-2019-2020"/>
    <hyperlink ref="UTW13" r:id="rId63888" display="https://www.cbs.nl/nl-nl/maatwerk/2021/29/azw-aantal-kinderen-en-uren-in-de-kinderopvang-2019-2020"/>
    <hyperlink ref="UTX13" r:id="rId63889" display="https://www.cbs.nl/nl-nl/maatwerk/2021/29/azw-aantal-kinderen-en-uren-in-de-kinderopvang-2019-2020"/>
    <hyperlink ref="UTY13" r:id="rId63890" display="https://www.cbs.nl/nl-nl/maatwerk/2021/29/azw-aantal-kinderen-en-uren-in-de-kinderopvang-2019-2020"/>
    <hyperlink ref="UTZ13" r:id="rId63891" display="https://www.cbs.nl/nl-nl/maatwerk/2021/29/azw-aantal-kinderen-en-uren-in-de-kinderopvang-2019-2020"/>
    <hyperlink ref="UUA13" r:id="rId63892" display="https://www.cbs.nl/nl-nl/maatwerk/2021/29/azw-aantal-kinderen-en-uren-in-de-kinderopvang-2019-2020"/>
    <hyperlink ref="UUB13" r:id="rId63893" display="https://www.cbs.nl/nl-nl/maatwerk/2021/29/azw-aantal-kinderen-en-uren-in-de-kinderopvang-2019-2020"/>
    <hyperlink ref="UUC13" r:id="rId63894" display="https://www.cbs.nl/nl-nl/maatwerk/2021/29/azw-aantal-kinderen-en-uren-in-de-kinderopvang-2019-2020"/>
    <hyperlink ref="UUD13" r:id="rId63895" display="https://www.cbs.nl/nl-nl/maatwerk/2021/29/azw-aantal-kinderen-en-uren-in-de-kinderopvang-2019-2020"/>
    <hyperlink ref="UUE13" r:id="rId63896" display="https://www.cbs.nl/nl-nl/maatwerk/2021/29/azw-aantal-kinderen-en-uren-in-de-kinderopvang-2019-2020"/>
    <hyperlink ref="UUF13" r:id="rId63897" display="https://www.cbs.nl/nl-nl/maatwerk/2021/29/azw-aantal-kinderen-en-uren-in-de-kinderopvang-2019-2020"/>
    <hyperlink ref="UUG13" r:id="rId63898" display="https://www.cbs.nl/nl-nl/maatwerk/2021/29/azw-aantal-kinderen-en-uren-in-de-kinderopvang-2019-2020"/>
    <hyperlink ref="UUH13" r:id="rId63899" display="https://www.cbs.nl/nl-nl/maatwerk/2021/29/azw-aantal-kinderen-en-uren-in-de-kinderopvang-2019-2020"/>
    <hyperlink ref="UUI13" r:id="rId63900" display="https://www.cbs.nl/nl-nl/maatwerk/2021/29/azw-aantal-kinderen-en-uren-in-de-kinderopvang-2019-2020"/>
    <hyperlink ref="UUJ13" r:id="rId63901" display="https://www.cbs.nl/nl-nl/maatwerk/2021/29/azw-aantal-kinderen-en-uren-in-de-kinderopvang-2019-2020"/>
    <hyperlink ref="UUK13" r:id="rId63902" display="https://www.cbs.nl/nl-nl/maatwerk/2021/29/azw-aantal-kinderen-en-uren-in-de-kinderopvang-2019-2020"/>
    <hyperlink ref="UUL13" r:id="rId63903" display="https://www.cbs.nl/nl-nl/maatwerk/2021/29/azw-aantal-kinderen-en-uren-in-de-kinderopvang-2019-2020"/>
    <hyperlink ref="UUM13" r:id="rId63904" display="https://www.cbs.nl/nl-nl/maatwerk/2021/29/azw-aantal-kinderen-en-uren-in-de-kinderopvang-2019-2020"/>
    <hyperlink ref="UUN13" r:id="rId63905" display="https://www.cbs.nl/nl-nl/maatwerk/2021/29/azw-aantal-kinderen-en-uren-in-de-kinderopvang-2019-2020"/>
    <hyperlink ref="UUO13" r:id="rId63906" display="https://www.cbs.nl/nl-nl/maatwerk/2021/29/azw-aantal-kinderen-en-uren-in-de-kinderopvang-2019-2020"/>
    <hyperlink ref="UUP13" r:id="rId63907" display="https://www.cbs.nl/nl-nl/maatwerk/2021/29/azw-aantal-kinderen-en-uren-in-de-kinderopvang-2019-2020"/>
    <hyperlink ref="UUQ13" r:id="rId63908" display="https://www.cbs.nl/nl-nl/maatwerk/2021/29/azw-aantal-kinderen-en-uren-in-de-kinderopvang-2019-2020"/>
    <hyperlink ref="UUR13" r:id="rId63909" display="https://www.cbs.nl/nl-nl/maatwerk/2021/29/azw-aantal-kinderen-en-uren-in-de-kinderopvang-2019-2020"/>
    <hyperlink ref="UUS13" r:id="rId63910" display="https://www.cbs.nl/nl-nl/maatwerk/2021/29/azw-aantal-kinderen-en-uren-in-de-kinderopvang-2019-2020"/>
    <hyperlink ref="UUT13" r:id="rId63911" display="https://www.cbs.nl/nl-nl/maatwerk/2021/29/azw-aantal-kinderen-en-uren-in-de-kinderopvang-2019-2020"/>
    <hyperlink ref="UUU13" r:id="rId63912" display="https://www.cbs.nl/nl-nl/maatwerk/2021/29/azw-aantal-kinderen-en-uren-in-de-kinderopvang-2019-2020"/>
    <hyperlink ref="UUV13" r:id="rId63913" display="https://www.cbs.nl/nl-nl/maatwerk/2021/29/azw-aantal-kinderen-en-uren-in-de-kinderopvang-2019-2020"/>
    <hyperlink ref="UUW13" r:id="rId63914" display="https://www.cbs.nl/nl-nl/maatwerk/2021/29/azw-aantal-kinderen-en-uren-in-de-kinderopvang-2019-2020"/>
    <hyperlink ref="UUX13" r:id="rId63915" display="https://www.cbs.nl/nl-nl/maatwerk/2021/29/azw-aantal-kinderen-en-uren-in-de-kinderopvang-2019-2020"/>
    <hyperlink ref="UUY13" r:id="rId63916" display="https://www.cbs.nl/nl-nl/maatwerk/2021/29/azw-aantal-kinderen-en-uren-in-de-kinderopvang-2019-2020"/>
    <hyperlink ref="UUZ13" r:id="rId63917" display="https://www.cbs.nl/nl-nl/maatwerk/2021/29/azw-aantal-kinderen-en-uren-in-de-kinderopvang-2019-2020"/>
    <hyperlink ref="UVA13" r:id="rId63918" display="https://www.cbs.nl/nl-nl/maatwerk/2021/29/azw-aantal-kinderen-en-uren-in-de-kinderopvang-2019-2020"/>
    <hyperlink ref="UVB13" r:id="rId63919" display="https://www.cbs.nl/nl-nl/maatwerk/2021/29/azw-aantal-kinderen-en-uren-in-de-kinderopvang-2019-2020"/>
    <hyperlink ref="UVC13" r:id="rId63920" display="https://www.cbs.nl/nl-nl/maatwerk/2021/29/azw-aantal-kinderen-en-uren-in-de-kinderopvang-2019-2020"/>
    <hyperlink ref="UVD13" r:id="rId63921" display="https://www.cbs.nl/nl-nl/maatwerk/2021/29/azw-aantal-kinderen-en-uren-in-de-kinderopvang-2019-2020"/>
    <hyperlink ref="UVE13" r:id="rId63922" display="https://www.cbs.nl/nl-nl/maatwerk/2021/29/azw-aantal-kinderen-en-uren-in-de-kinderopvang-2019-2020"/>
    <hyperlink ref="UVF13" r:id="rId63923" display="https://www.cbs.nl/nl-nl/maatwerk/2021/29/azw-aantal-kinderen-en-uren-in-de-kinderopvang-2019-2020"/>
    <hyperlink ref="UVG13" r:id="rId63924" display="https://www.cbs.nl/nl-nl/maatwerk/2021/29/azw-aantal-kinderen-en-uren-in-de-kinderopvang-2019-2020"/>
    <hyperlink ref="UVH13" r:id="rId63925" display="https://www.cbs.nl/nl-nl/maatwerk/2021/29/azw-aantal-kinderen-en-uren-in-de-kinderopvang-2019-2020"/>
    <hyperlink ref="UVI13" r:id="rId63926" display="https://www.cbs.nl/nl-nl/maatwerk/2021/29/azw-aantal-kinderen-en-uren-in-de-kinderopvang-2019-2020"/>
    <hyperlink ref="UVJ13" r:id="rId63927" display="https://www.cbs.nl/nl-nl/maatwerk/2021/29/azw-aantal-kinderen-en-uren-in-de-kinderopvang-2019-2020"/>
    <hyperlink ref="UVK13" r:id="rId63928" display="https://www.cbs.nl/nl-nl/maatwerk/2021/29/azw-aantal-kinderen-en-uren-in-de-kinderopvang-2019-2020"/>
    <hyperlink ref="UVL13" r:id="rId63929" display="https://www.cbs.nl/nl-nl/maatwerk/2021/29/azw-aantal-kinderen-en-uren-in-de-kinderopvang-2019-2020"/>
    <hyperlink ref="UVM13" r:id="rId63930" display="https://www.cbs.nl/nl-nl/maatwerk/2021/29/azw-aantal-kinderen-en-uren-in-de-kinderopvang-2019-2020"/>
    <hyperlink ref="UVN13" r:id="rId63931" display="https://www.cbs.nl/nl-nl/maatwerk/2021/29/azw-aantal-kinderen-en-uren-in-de-kinderopvang-2019-2020"/>
    <hyperlink ref="UVO13" r:id="rId63932" display="https://www.cbs.nl/nl-nl/maatwerk/2021/29/azw-aantal-kinderen-en-uren-in-de-kinderopvang-2019-2020"/>
    <hyperlink ref="UVP13" r:id="rId63933" display="https://www.cbs.nl/nl-nl/maatwerk/2021/29/azw-aantal-kinderen-en-uren-in-de-kinderopvang-2019-2020"/>
    <hyperlink ref="UVQ13" r:id="rId63934" display="https://www.cbs.nl/nl-nl/maatwerk/2021/29/azw-aantal-kinderen-en-uren-in-de-kinderopvang-2019-2020"/>
    <hyperlink ref="UVR13" r:id="rId63935" display="https://www.cbs.nl/nl-nl/maatwerk/2021/29/azw-aantal-kinderen-en-uren-in-de-kinderopvang-2019-2020"/>
    <hyperlink ref="UVS13" r:id="rId63936" display="https://www.cbs.nl/nl-nl/maatwerk/2021/29/azw-aantal-kinderen-en-uren-in-de-kinderopvang-2019-2020"/>
    <hyperlink ref="UVT13" r:id="rId63937" display="https://www.cbs.nl/nl-nl/maatwerk/2021/29/azw-aantal-kinderen-en-uren-in-de-kinderopvang-2019-2020"/>
    <hyperlink ref="UVU13" r:id="rId63938" display="https://www.cbs.nl/nl-nl/maatwerk/2021/29/azw-aantal-kinderen-en-uren-in-de-kinderopvang-2019-2020"/>
    <hyperlink ref="UVV13" r:id="rId63939" display="https://www.cbs.nl/nl-nl/maatwerk/2021/29/azw-aantal-kinderen-en-uren-in-de-kinderopvang-2019-2020"/>
    <hyperlink ref="UVW13" r:id="rId63940" display="https://www.cbs.nl/nl-nl/maatwerk/2021/29/azw-aantal-kinderen-en-uren-in-de-kinderopvang-2019-2020"/>
    <hyperlink ref="UVX13" r:id="rId63941" display="https://www.cbs.nl/nl-nl/maatwerk/2021/29/azw-aantal-kinderen-en-uren-in-de-kinderopvang-2019-2020"/>
    <hyperlink ref="UVY13" r:id="rId63942" display="https://www.cbs.nl/nl-nl/maatwerk/2021/29/azw-aantal-kinderen-en-uren-in-de-kinderopvang-2019-2020"/>
    <hyperlink ref="UVZ13" r:id="rId63943" display="https://www.cbs.nl/nl-nl/maatwerk/2021/29/azw-aantal-kinderen-en-uren-in-de-kinderopvang-2019-2020"/>
    <hyperlink ref="UWA13" r:id="rId63944" display="https://www.cbs.nl/nl-nl/maatwerk/2021/29/azw-aantal-kinderen-en-uren-in-de-kinderopvang-2019-2020"/>
    <hyperlink ref="UWB13" r:id="rId63945" display="https://www.cbs.nl/nl-nl/maatwerk/2021/29/azw-aantal-kinderen-en-uren-in-de-kinderopvang-2019-2020"/>
    <hyperlink ref="UWC13" r:id="rId63946" display="https://www.cbs.nl/nl-nl/maatwerk/2021/29/azw-aantal-kinderen-en-uren-in-de-kinderopvang-2019-2020"/>
    <hyperlink ref="UWD13" r:id="rId63947" display="https://www.cbs.nl/nl-nl/maatwerk/2021/29/azw-aantal-kinderen-en-uren-in-de-kinderopvang-2019-2020"/>
    <hyperlink ref="UWE13" r:id="rId63948" display="https://www.cbs.nl/nl-nl/maatwerk/2021/29/azw-aantal-kinderen-en-uren-in-de-kinderopvang-2019-2020"/>
    <hyperlink ref="UWF13" r:id="rId63949" display="https://www.cbs.nl/nl-nl/maatwerk/2021/29/azw-aantal-kinderen-en-uren-in-de-kinderopvang-2019-2020"/>
    <hyperlink ref="UWG13" r:id="rId63950" display="https://www.cbs.nl/nl-nl/maatwerk/2021/29/azw-aantal-kinderen-en-uren-in-de-kinderopvang-2019-2020"/>
    <hyperlink ref="UWH13" r:id="rId63951" display="https://www.cbs.nl/nl-nl/maatwerk/2021/29/azw-aantal-kinderen-en-uren-in-de-kinderopvang-2019-2020"/>
    <hyperlink ref="UWI13" r:id="rId63952" display="https://www.cbs.nl/nl-nl/maatwerk/2021/29/azw-aantal-kinderen-en-uren-in-de-kinderopvang-2019-2020"/>
    <hyperlink ref="UWJ13" r:id="rId63953" display="https://www.cbs.nl/nl-nl/maatwerk/2021/29/azw-aantal-kinderen-en-uren-in-de-kinderopvang-2019-2020"/>
    <hyperlink ref="UWK13" r:id="rId63954" display="https://www.cbs.nl/nl-nl/maatwerk/2021/29/azw-aantal-kinderen-en-uren-in-de-kinderopvang-2019-2020"/>
    <hyperlink ref="UWL13" r:id="rId63955" display="https://www.cbs.nl/nl-nl/maatwerk/2021/29/azw-aantal-kinderen-en-uren-in-de-kinderopvang-2019-2020"/>
    <hyperlink ref="UWM13" r:id="rId63956" display="https://www.cbs.nl/nl-nl/maatwerk/2021/29/azw-aantal-kinderen-en-uren-in-de-kinderopvang-2019-2020"/>
    <hyperlink ref="UWN13" r:id="rId63957" display="https://www.cbs.nl/nl-nl/maatwerk/2021/29/azw-aantal-kinderen-en-uren-in-de-kinderopvang-2019-2020"/>
    <hyperlink ref="UWO13" r:id="rId63958" display="https://www.cbs.nl/nl-nl/maatwerk/2021/29/azw-aantal-kinderen-en-uren-in-de-kinderopvang-2019-2020"/>
    <hyperlink ref="UWP13" r:id="rId63959" display="https://www.cbs.nl/nl-nl/maatwerk/2021/29/azw-aantal-kinderen-en-uren-in-de-kinderopvang-2019-2020"/>
    <hyperlink ref="UWQ13" r:id="rId63960" display="https://www.cbs.nl/nl-nl/maatwerk/2021/29/azw-aantal-kinderen-en-uren-in-de-kinderopvang-2019-2020"/>
    <hyperlink ref="UWR13" r:id="rId63961" display="https://www.cbs.nl/nl-nl/maatwerk/2021/29/azw-aantal-kinderen-en-uren-in-de-kinderopvang-2019-2020"/>
    <hyperlink ref="UWS13" r:id="rId63962" display="https://www.cbs.nl/nl-nl/maatwerk/2021/29/azw-aantal-kinderen-en-uren-in-de-kinderopvang-2019-2020"/>
    <hyperlink ref="UWT13" r:id="rId63963" display="https://www.cbs.nl/nl-nl/maatwerk/2021/29/azw-aantal-kinderen-en-uren-in-de-kinderopvang-2019-2020"/>
    <hyperlink ref="UWU13" r:id="rId63964" display="https://www.cbs.nl/nl-nl/maatwerk/2021/29/azw-aantal-kinderen-en-uren-in-de-kinderopvang-2019-2020"/>
    <hyperlink ref="UWV13" r:id="rId63965" display="https://www.cbs.nl/nl-nl/maatwerk/2021/29/azw-aantal-kinderen-en-uren-in-de-kinderopvang-2019-2020"/>
    <hyperlink ref="UWW13" r:id="rId63966" display="https://www.cbs.nl/nl-nl/maatwerk/2021/29/azw-aantal-kinderen-en-uren-in-de-kinderopvang-2019-2020"/>
    <hyperlink ref="UWX13" r:id="rId63967" display="https://www.cbs.nl/nl-nl/maatwerk/2021/29/azw-aantal-kinderen-en-uren-in-de-kinderopvang-2019-2020"/>
    <hyperlink ref="UWY13" r:id="rId63968" display="https://www.cbs.nl/nl-nl/maatwerk/2021/29/azw-aantal-kinderen-en-uren-in-de-kinderopvang-2019-2020"/>
    <hyperlink ref="UWZ13" r:id="rId63969" display="https://www.cbs.nl/nl-nl/maatwerk/2021/29/azw-aantal-kinderen-en-uren-in-de-kinderopvang-2019-2020"/>
    <hyperlink ref="UXA13" r:id="rId63970" display="https://www.cbs.nl/nl-nl/maatwerk/2021/29/azw-aantal-kinderen-en-uren-in-de-kinderopvang-2019-2020"/>
    <hyperlink ref="UXB13" r:id="rId63971" display="https://www.cbs.nl/nl-nl/maatwerk/2021/29/azw-aantal-kinderen-en-uren-in-de-kinderopvang-2019-2020"/>
    <hyperlink ref="UXC13" r:id="rId63972" display="https://www.cbs.nl/nl-nl/maatwerk/2021/29/azw-aantal-kinderen-en-uren-in-de-kinderopvang-2019-2020"/>
    <hyperlink ref="UXD13" r:id="rId63973" display="https://www.cbs.nl/nl-nl/maatwerk/2021/29/azw-aantal-kinderen-en-uren-in-de-kinderopvang-2019-2020"/>
    <hyperlink ref="UXE13" r:id="rId63974" display="https://www.cbs.nl/nl-nl/maatwerk/2021/29/azw-aantal-kinderen-en-uren-in-de-kinderopvang-2019-2020"/>
    <hyperlink ref="UXF13" r:id="rId63975" display="https://www.cbs.nl/nl-nl/maatwerk/2021/29/azw-aantal-kinderen-en-uren-in-de-kinderopvang-2019-2020"/>
    <hyperlink ref="UXG13" r:id="rId63976" display="https://www.cbs.nl/nl-nl/maatwerk/2021/29/azw-aantal-kinderen-en-uren-in-de-kinderopvang-2019-2020"/>
    <hyperlink ref="UXH13" r:id="rId63977" display="https://www.cbs.nl/nl-nl/maatwerk/2021/29/azw-aantal-kinderen-en-uren-in-de-kinderopvang-2019-2020"/>
    <hyperlink ref="UXI13" r:id="rId63978" display="https://www.cbs.nl/nl-nl/maatwerk/2021/29/azw-aantal-kinderen-en-uren-in-de-kinderopvang-2019-2020"/>
    <hyperlink ref="UXJ13" r:id="rId63979" display="https://www.cbs.nl/nl-nl/maatwerk/2021/29/azw-aantal-kinderen-en-uren-in-de-kinderopvang-2019-2020"/>
    <hyperlink ref="UXK13" r:id="rId63980" display="https://www.cbs.nl/nl-nl/maatwerk/2021/29/azw-aantal-kinderen-en-uren-in-de-kinderopvang-2019-2020"/>
    <hyperlink ref="UXL13" r:id="rId63981" display="https://www.cbs.nl/nl-nl/maatwerk/2021/29/azw-aantal-kinderen-en-uren-in-de-kinderopvang-2019-2020"/>
    <hyperlink ref="UXM13" r:id="rId63982" display="https://www.cbs.nl/nl-nl/maatwerk/2021/29/azw-aantal-kinderen-en-uren-in-de-kinderopvang-2019-2020"/>
    <hyperlink ref="UXN13" r:id="rId63983" display="https://www.cbs.nl/nl-nl/maatwerk/2021/29/azw-aantal-kinderen-en-uren-in-de-kinderopvang-2019-2020"/>
    <hyperlink ref="UXO13" r:id="rId63984" display="https://www.cbs.nl/nl-nl/maatwerk/2021/29/azw-aantal-kinderen-en-uren-in-de-kinderopvang-2019-2020"/>
    <hyperlink ref="UXP13" r:id="rId63985" display="https://www.cbs.nl/nl-nl/maatwerk/2021/29/azw-aantal-kinderen-en-uren-in-de-kinderopvang-2019-2020"/>
    <hyperlink ref="UXQ13" r:id="rId63986" display="https://www.cbs.nl/nl-nl/maatwerk/2021/29/azw-aantal-kinderen-en-uren-in-de-kinderopvang-2019-2020"/>
    <hyperlink ref="UXR13" r:id="rId63987" display="https://www.cbs.nl/nl-nl/maatwerk/2021/29/azw-aantal-kinderen-en-uren-in-de-kinderopvang-2019-2020"/>
    <hyperlink ref="UXS13" r:id="rId63988" display="https://www.cbs.nl/nl-nl/maatwerk/2021/29/azw-aantal-kinderen-en-uren-in-de-kinderopvang-2019-2020"/>
    <hyperlink ref="UXT13" r:id="rId63989" display="https://www.cbs.nl/nl-nl/maatwerk/2021/29/azw-aantal-kinderen-en-uren-in-de-kinderopvang-2019-2020"/>
    <hyperlink ref="UXU13" r:id="rId63990" display="https://www.cbs.nl/nl-nl/maatwerk/2021/29/azw-aantal-kinderen-en-uren-in-de-kinderopvang-2019-2020"/>
    <hyperlink ref="UXV13" r:id="rId63991" display="https://www.cbs.nl/nl-nl/maatwerk/2021/29/azw-aantal-kinderen-en-uren-in-de-kinderopvang-2019-2020"/>
    <hyperlink ref="UXW13" r:id="rId63992" display="https://www.cbs.nl/nl-nl/maatwerk/2021/29/azw-aantal-kinderen-en-uren-in-de-kinderopvang-2019-2020"/>
    <hyperlink ref="UXX13" r:id="rId63993" display="https://www.cbs.nl/nl-nl/maatwerk/2021/29/azw-aantal-kinderen-en-uren-in-de-kinderopvang-2019-2020"/>
    <hyperlink ref="UXY13" r:id="rId63994" display="https://www.cbs.nl/nl-nl/maatwerk/2021/29/azw-aantal-kinderen-en-uren-in-de-kinderopvang-2019-2020"/>
    <hyperlink ref="UXZ13" r:id="rId63995" display="https://www.cbs.nl/nl-nl/maatwerk/2021/29/azw-aantal-kinderen-en-uren-in-de-kinderopvang-2019-2020"/>
    <hyperlink ref="UYA13" r:id="rId63996" display="https://www.cbs.nl/nl-nl/maatwerk/2021/29/azw-aantal-kinderen-en-uren-in-de-kinderopvang-2019-2020"/>
    <hyperlink ref="UYB13" r:id="rId63997" display="https://www.cbs.nl/nl-nl/maatwerk/2021/29/azw-aantal-kinderen-en-uren-in-de-kinderopvang-2019-2020"/>
    <hyperlink ref="UYC13" r:id="rId63998" display="https://www.cbs.nl/nl-nl/maatwerk/2021/29/azw-aantal-kinderen-en-uren-in-de-kinderopvang-2019-2020"/>
    <hyperlink ref="UYD13" r:id="rId63999" display="https://www.cbs.nl/nl-nl/maatwerk/2021/29/azw-aantal-kinderen-en-uren-in-de-kinderopvang-2019-2020"/>
    <hyperlink ref="UYE13" r:id="rId64000" display="https://www.cbs.nl/nl-nl/maatwerk/2021/29/azw-aantal-kinderen-en-uren-in-de-kinderopvang-2019-2020"/>
    <hyperlink ref="UYF13" r:id="rId64001" display="https://www.cbs.nl/nl-nl/maatwerk/2021/29/azw-aantal-kinderen-en-uren-in-de-kinderopvang-2019-2020"/>
    <hyperlink ref="UYG13" r:id="rId64002" display="https://www.cbs.nl/nl-nl/maatwerk/2021/29/azw-aantal-kinderen-en-uren-in-de-kinderopvang-2019-2020"/>
    <hyperlink ref="UYH13" r:id="rId64003" display="https://www.cbs.nl/nl-nl/maatwerk/2021/29/azw-aantal-kinderen-en-uren-in-de-kinderopvang-2019-2020"/>
    <hyperlink ref="UYI13" r:id="rId64004" display="https://www.cbs.nl/nl-nl/maatwerk/2021/29/azw-aantal-kinderen-en-uren-in-de-kinderopvang-2019-2020"/>
    <hyperlink ref="UYJ13" r:id="rId64005" display="https://www.cbs.nl/nl-nl/maatwerk/2021/29/azw-aantal-kinderen-en-uren-in-de-kinderopvang-2019-2020"/>
    <hyperlink ref="UYK13" r:id="rId64006" display="https://www.cbs.nl/nl-nl/maatwerk/2021/29/azw-aantal-kinderen-en-uren-in-de-kinderopvang-2019-2020"/>
    <hyperlink ref="UYL13" r:id="rId64007" display="https://www.cbs.nl/nl-nl/maatwerk/2021/29/azw-aantal-kinderen-en-uren-in-de-kinderopvang-2019-2020"/>
    <hyperlink ref="UYM13" r:id="rId64008" display="https://www.cbs.nl/nl-nl/maatwerk/2021/29/azw-aantal-kinderen-en-uren-in-de-kinderopvang-2019-2020"/>
    <hyperlink ref="UYN13" r:id="rId64009" display="https://www.cbs.nl/nl-nl/maatwerk/2021/29/azw-aantal-kinderen-en-uren-in-de-kinderopvang-2019-2020"/>
    <hyperlink ref="UYO13" r:id="rId64010" display="https://www.cbs.nl/nl-nl/maatwerk/2021/29/azw-aantal-kinderen-en-uren-in-de-kinderopvang-2019-2020"/>
    <hyperlink ref="UYP13" r:id="rId64011" display="https://www.cbs.nl/nl-nl/maatwerk/2021/29/azw-aantal-kinderen-en-uren-in-de-kinderopvang-2019-2020"/>
    <hyperlink ref="UYQ13" r:id="rId64012" display="https://www.cbs.nl/nl-nl/maatwerk/2021/29/azw-aantal-kinderen-en-uren-in-de-kinderopvang-2019-2020"/>
    <hyperlink ref="UYR13" r:id="rId64013" display="https://www.cbs.nl/nl-nl/maatwerk/2021/29/azw-aantal-kinderen-en-uren-in-de-kinderopvang-2019-2020"/>
    <hyperlink ref="UYS13" r:id="rId64014" display="https://www.cbs.nl/nl-nl/maatwerk/2021/29/azw-aantal-kinderen-en-uren-in-de-kinderopvang-2019-2020"/>
    <hyperlink ref="UYT13" r:id="rId64015" display="https://www.cbs.nl/nl-nl/maatwerk/2021/29/azw-aantal-kinderen-en-uren-in-de-kinderopvang-2019-2020"/>
    <hyperlink ref="UYU13" r:id="rId64016" display="https://www.cbs.nl/nl-nl/maatwerk/2021/29/azw-aantal-kinderen-en-uren-in-de-kinderopvang-2019-2020"/>
    <hyperlink ref="UYV13" r:id="rId64017" display="https://www.cbs.nl/nl-nl/maatwerk/2021/29/azw-aantal-kinderen-en-uren-in-de-kinderopvang-2019-2020"/>
    <hyperlink ref="UYW13" r:id="rId64018" display="https://www.cbs.nl/nl-nl/maatwerk/2021/29/azw-aantal-kinderen-en-uren-in-de-kinderopvang-2019-2020"/>
    <hyperlink ref="UYX13" r:id="rId64019" display="https://www.cbs.nl/nl-nl/maatwerk/2021/29/azw-aantal-kinderen-en-uren-in-de-kinderopvang-2019-2020"/>
    <hyperlink ref="UYY13" r:id="rId64020" display="https://www.cbs.nl/nl-nl/maatwerk/2021/29/azw-aantal-kinderen-en-uren-in-de-kinderopvang-2019-2020"/>
    <hyperlink ref="UYZ13" r:id="rId64021" display="https://www.cbs.nl/nl-nl/maatwerk/2021/29/azw-aantal-kinderen-en-uren-in-de-kinderopvang-2019-2020"/>
    <hyperlink ref="UZA13" r:id="rId64022" display="https://www.cbs.nl/nl-nl/maatwerk/2021/29/azw-aantal-kinderen-en-uren-in-de-kinderopvang-2019-2020"/>
    <hyperlink ref="UZB13" r:id="rId64023" display="https://www.cbs.nl/nl-nl/maatwerk/2021/29/azw-aantal-kinderen-en-uren-in-de-kinderopvang-2019-2020"/>
    <hyperlink ref="UZC13" r:id="rId64024" display="https://www.cbs.nl/nl-nl/maatwerk/2021/29/azw-aantal-kinderen-en-uren-in-de-kinderopvang-2019-2020"/>
    <hyperlink ref="UZD13" r:id="rId64025" display="https://www.cbs.nl/nl-nl/maatwerk/2021/29/azw-aantal-kinderen-en-uren-in-de-kinderopvang-2019-2020"/>
    <hyperlink ref="UZE13" r:id="rId64026" display="https://www.cbs.nl/nl-nl/maatwerk/2021/29/azw-aantal-kinderen-en-uren-in-de-kinderopvang-2019-2020"/>
    <hyperlink ref="UZF13" r:id="rId64027" display="https://www.cbs.nl/nl-nl/maatwerk/2021/29/azw-aantal-kinderen-en-uren-in-de-kinderopvang-2019-2020"/>
    <hyperlink ref="UZG13" r:id="rId64028" display="https://www.cbs.nl/nl-nl/maatwerk/2021/29/azw-aantal-kinderen-en-uren-in-de-kinderopvang-2019-2020"/>
    <hyperlink ref="UZH13" r:id="rId64029" display="https://www.cbs.nl/nl-nl/maatwerk/2021/29/azw-aantal-kinderen-en-uren-in-de-kinderopvang-2019-2020"/>
    <hyperlink ref="UZI13" r:id="rId64030" display="https://www.cbs.nl/nl-nl/maatwerk/2021/29/azw-aantal-kinderen-en-uren-in-de-kinderopvang-2019-2020"/>
    <hyperlink ref="UZJ13" r:id="rId64031" display="https://www.cbs.nl/nl-nl/maatwerk/2021/29/azw-aantal-kinderen-en-uren-in-de-kinderopvang-2019-2020"/>
    <hyperlink ref="UZK13" r:id="rId64032" display="https://www.cbs.nl/nl-nl/maatwerk/2021/29/azw-aantal-kinderen-en-uren-in-de-kinderopvang-2019-2020"/>
    <hyperlink ref="UZL13" r:id="rId64033" display="https://www.cbs.nl/nl-nl/maatwerk/2021/29/azw-aantal-kinderen-en-uren-in-de-kinderopvang-2019-2020"/>
    <hyperlink ref="UZM13" r:id="rId64034" display="https://www.cbs.nl/nl-nl/maatwerk/2021/29/azw-aantal-kinderen-en-uren-in-de-kinderopvang-2019-2020"/>
    <hyperlink ref="UZN13" r:id="rId64035" display="https://www.cbs.nl/nl-nl/maatwerk/2021/29/azw-aantal-kinderen-en-uren-in-de-kinderopvang-2019-2020"/>
    <hyperlink ref="UZO13" r:id="rId64036" display="https://www.cbs.nl/nl-nl/maatwerk/2021/29/azw-aantal-kinderen-en-uren-in-de-kinderopvang-2019-2020"/>
    <hyperlink ref="UZP13" r:id="rId64037" display="https://www.cbs.nl/nl-nl/maatwerk/2021/29/azw-aantal-kinderen-en-uren-in-de-kinderopvang-2019-2020"/>
    <hyperlink ref="UZQ13" r:id="rId64038" display="https://www.cbs.nl/nl-nl/maatwerk/2021/29/azw-aantal-kinderen-en-uren-in-de-kinderopvang-2019-2020"/>
    <hyperlink ref="UZR13" r:id="rId64039" display="https://www.cbs.nl/nl-nl/maatwerk/2021/29/azw-aantal-kinderen-en-uren-in-de-kinderopvang-2019-2020"/>
    <hyperlink ref="UZS13" r:id="rId64040" display="https://www.cbs.nl/nl-nl/maatwerk/2021/29/azw-aantal-kinderen-en-uren-in-de-kinderopvang-2019-2020"/>
    <hyperlink ref="UZT13" r:id="rId64041" display="https://www.cbs.nl/nl-nl/maatwerk/2021/29/azw-aantal-kinderen-en-uren-in-de-kinderopvang-2019-2020"/>
    <hyperlink ref="UZU13" r:id="rId64042" display="https://www.cbs.nl/nl-nl/maatwerk/2021/29/azw-aantal-kinderen-en-uren-in-de-kinderopvang-2019-2020"/>
    <hyperlink ref="UZV13" r:id="rId64043" display="https://www.cbs.nl/nl-nl/maatwerk/2021/29/azw-aantal-kinderen-en-uren-in-de-kinderopvang-2019-2020"/>
    <hyperlink ref="UZW13" r:id="rId64044" display="https://www.cbs.nl/nl-nl/maatwerk/2021/29/azw-aantal-kinderen-en-uren-in-de-kinderopvang-2019-2020"/>
    <hyperlink ref="UZX13" r:id="rId64045" display="https://www.cbs.nl/nl-nl/maatwerk/2021/29/azw-aantal-kinderen-en-uren-in-de-kinderopvang-2019-2020"/>
    <hyperlink ref="UZY13" r:id="rId64046" display="https://www.cbs.nl/nl-nl/maatwerk/2021/29/azw-aantal-kinderen-en-uren-in-de-kinderopvang-2019-2020"/>
    <hyperlink ref="UZZ13" r:id="rId64047" display="https://www.cbs.nl/nl-nl/maatwerk/2021/29/azw-aantal-kinderen-en-uren-in-de-kinderopvang-2019-2020"/>
    <hyperlink ref="VAA13" r:id="rId64048" display="https://www.cbs.nl/nl-nl/maatwerk/2021/29/azw-aantal-kinderen-en-uren-in-de-kinderopvang-2019-2020"/>
    <hyperlink ref="VAB13" r:id="rId64049" display="https://www.cbs.nl/nl-nl/maatwerk/2021/29/azw-aantal-kinderen-en-uren-in-de-kinderopvang-2019-2020"/>
    <hyperlink ref="VAC13" r:id="rId64050" display="https://www.cbs.nl/nl-nl/maatwerk/2021/29/azw-aantal-kinderen-en-uren-in-de-kinderopvang-2019-2020"/>
    <hyperlink ref="VAD13" r:id="rId64051" display="https://www.cbs.nl/nl-nl/maatwerk/2021/29/azw-aantal-kinderen-en-uren-in-de-kinderopvang-2019-2020"/>
    <hyperlink ref="VAE13" r:id="rId64052" display="https://www.cbs.nl/nl-nl/maatwerk/2021/29/azw-aantal-kinderen-en-uren-in-de-kinderopvang-2019-2020"/>
    <hyperlink ref="VAF13" r:id="rId64053" display="https://www.cbs.nl/nl-nl/maatwerk/2021/29/azw-aantal-kinderen-en-uren-in-de-kinderopvang-2019-2020"/>
    <hyperlink ref="VAG13" r:id="rId64054" display="https://www.cbs.nl/nl-nl/maatwerk/2021/29/azw-aantal-kinderen-en-uren-in-de-kinderopvang-2019-2020"/>
    <hyperlink ref="VAH13" r:id="rId64055" display="https://www.cbs.nl/nl-nl/maatwerk/2021/29/azw-aantal-kinderen-en-uren-in-de-kinderopvang-2019-2020"/>
    <hyperlink ref="VAI13" r:id="rId64056" display="https://www.cbs.nl/nl-nl/maatwerk/2021/29/azw-aantal-kinderen-en-uren-in-de-kinderopvang-2019-2020"/>
    <hyperlink ref="VAJ13" r:id="rId64057" display="https://www.cbs.nl/nl-nl/maatwerk/2021/29/azw-aantal-kinderen-en-uren-in-de-kinderopvang-2019-2020"/>
    <hyperlink ref="VAK13" r:id="rId64058" display="https://www.cbs.nl/nl-nl/maatwerk/2021/29/azw-aantal-kinderen-en-uren-in-de-kinderopvang-2019-2020"/>
    <hyperlink ref="VAL13" r:id="rId64059" display="https://www.cbs.nl/nl-nl/maatwerk/2021/29/azw-aantal-kinderen-en-uren-in-de-kinderopvang-2019-2020"/>
    <hyperlink ref="VAM13" r:id="rId64060" display="https://www.cbs.nl/nl-nl/maatwerk/2021/29/azw-aantal-kinderen-en-uren-in-de-kinderopvang-2019-2020"/>
    <hyperlink ref="VAN13" r:id="rId64061" display="https://www.cbs.nl/nl-nl/maatwerk/2021/29/azw-aantal-kinderen-en-uren-in-de-kinderopvang-2019-2020"/>
    <hyperlink ref="VAO13" r:id="rId64062" display="https://www.cbs.nl/nl-nl/maatwerk/2021/29/azw-aantal-kinderen-en-uren-in-de-kinderopvang-2019-2020"/>
    <hyperlink ref="VAP13" r:id="rId64063" display="https://www.cbs.nl/nl-nl/maatwerk/2021/29/azw-aantal-kinderen-en-uren-in-de-kinderopvang-2019-2020"/>
    <hyperlink ref="VAQ13" r:id="rId64064" display="https://www.cbs.nl/nl-nl/maatwerk/2021/29/azw-aantal-kinderen-en-uren-in-de-kinderopvang-2019-2020"/>
    <hyperlink ref="VAR13" r:id="rId64065" display="https://www.cbs.nl/nl-nl/maatwerk/2021/29/azw-aantal-kinderen-en-uren-in-de-kinderopvang-2019-2020"/>
    <hyperlink ref="VAS13" r:id="rId64066" display="https://www.cbs.nl/nl-nl/maatwerk/2021/29/azw-aantal-kinderen-en-uren-in-de-kinderopvang-2019-2020"/>
    <hyperlink ref="VAT13" r:id="rId64067" display="https://www.cbs.nl/nl-nl/maatwerk/2021/29/azw-aantal-kinderen-en-uren-in-de-kinderopvang-2019-2020"/>
    <hyperlink ref="VAU13" r:id="rId64068" display="https://www.cbs.nl/nl-nl/maatwerk/2021/29/azw-aantal-kinderen-en-uren-in-de-kinderopvang-2019-2020"/>
    <hyperlink ref="VAV13" r:id="rId64069" display="https://www.cbs.nl/nl-nl/maatwerk/2021/29/azw-aantal-kinderen-en-uren-in-de-kinderopvang-2019-2020"/>
    <hyperlink ref="VAW13" r:id="rId64070" display="https://www.cbs.nl/nl-nl/maatwerk/2021/29/azw-aantal-kinderen-en-uren-in-de-kinderopvang-2019-2020"/>
    <hyperlink ref="VAX13" r:id="rId64071" display="https://www.cbs.nl/nl-nl/maatwerk/2021/29/azw-aantal-kinderen-en-uren-in-de-kinderopvang-2019-2020"/>
    <hyperlink ref="VAY13" r:id="rId64072" display="https://www.cbs.nl/nl-nl/maatwerk/2021/29/azw-aantal-kinderen-en-uren-in-de-kinderopvang-2019-2020"/>
    <hyperlink ref="VAZ13" r:id="rId64073" display="https://www.cbs.nl/nl-nl/maatwerk/2021/29/azw-aantal-kinderen-en-uren-in-de-kinderopvang-2019-2020"/>
    <hyperlink ref="VBA13" r:id="rId64074" display="https://www.cbs.nl/nl-nl/maatwerk/2021/29/azw-aantal-kinderen-en-uren-in-de-kinderopvang-2019-2020"/>
    <hyperlink ref="VBB13" r:id="rId64075" display="https://www.cbs.nl/nl-nl/maatwerk/2021/29/azw-aantal-kinderen-en-uren-in-de-kinderopvang-2019-2020"/>
    <hyperlink ref="VBC13" r:id="rId64076" display="https://www.cbs.nl/nl-nl/maatwerk/2021/29/azw-aantal-kinderen-en-uren-in-de-kinderopvang-2019-2020"/>
    <hyperlink ref="VBD13" r:id="rId64077" display="https://www.cbs.nl/nl-nl/maatwerk/2021/29/azw-aantal-kinderen-en-uren-in-de-kinderopvang-2019-2020"/>
    <hyperlink ref="VBE13" r:id="rId64078" display="https://www.cbs.nl/nl-nl/maatwerk/2021/29/azw-aantal-kinderen-en-uren-in-de-kinderopvang-2019-2020"/>
    <hyperlink ref="VBF13" r:id="rId64079" display="https://www.cbs.nl/nl-nl/maatwerk/2021/29/azw-aantal-kinderen-en-uren-in-de-kinderopvang-2019-2020"/>
    <hyperlink ref="VBG13" r:id="rId64080" display="https://www.cbs.nl/nl-nl/maatwerk/2021/29/azw-aantal-kinderen-en-uren-in-de-kinderopvang-2019-2020"/>
    <hyperlink ref="VBH13" r:id="rId64081" display="https://www.cbs.nl/nl-nl/maatwerk/2021/29/azw-aantal-kinderen-en-uren-in-de-kinderopvang-2019-2020"/>
    <hyperlink ref="VBI13" r:id="rId64082" display="https://www.cbs.nl/nl-nl/maatwerk/2021/29/azw-aantal-kinderen-en-uren-in-de-kinderopvang-2019-2020"/>
    <hyperlink ref="VBJ13" r:id="rId64083" display="https://www.cbs.nl/nl-nl/maatwerk/2021/29/azw-aantal-kinderen-en-uren-in-de-kinderopvang-2019-2020"/>
    <hyperlink ref="VBK13" r:id="rId64084" display="https://www.cbs.nl/nl-nl/maatwerk/2021/29/azw-aantal-kinderen-en-uren-in-de-kinderopvang-2019-2020"/>
    <hyperlink ref="VBL13" r:id="rId64085" display="https://www.cbs.nl/nl-nl/maatwerk/2021/29/azw-aantal-kinderen-en-uren-in-de-kinderopvang-2019-2020"/>
    <hyperlink ref="VBM13" r:id="rId64086" display="https://www.cbs.nl/nl-nl/maatwerk/2021/29/azw-aantal-kinderen-en-uren-in-de-kinderopvang-2019-2020"/>
    <hyperlink ref="VBN13" r:id="rId64087" display="https://www.cbs.nl/nl-nl/maatwerk/2021/29/azw-aantal-kinderen-en-uren-in-de-kinderopvang-2019-2020"/>
    <hyperlink ref="VBO13" r:id="rId64088" display="https://www.cbs.nl/nl-nl/maatwerk/2021/29/azw-aantal-kinderen-en-uren-in-de-kinderopvang-2019-2020"/>
    <hyperlink ref="VBP13" r:id="rId64089" display="https://www.cbs.nl/nl-nl/maatwerk/2021/29/azw-aantal-kinderen-en-uren-in-de-kinderopvang-2019-2020"/>
    <hyperlink ref="VBQ13" r:id="rId64090" display="https://www.cbs.nl/nl-nl/maatwerk/2021/29/azw-aantal-kinderen-en-uren-in-de-kinderopvang-2019-2020"/>
    <hyperlink ref="VBR13" r:id="rId64091" display="https://www.cbs.nl/nl-nl/maatwerk/2021/29/azw-aantal-kinderen-en-uren-in-de-kinderopvang-2019-2020"/>
    <hyperlink ref="VBS13" r:id="rId64092" display="https://www.cbs.nl/nl-nl/maatwerk/2021/29/azw-aantal-kinderen-en-uren-in-de-kinderopvang-2019-2020"/>
    <hyperlink ref="VBT13" r:id="rId64093" display="https://www.cbs.nl/nl-nl/maatwerk/2021/29/azw-aantal-kinderen-en-uren-in-de-kinderopvang-2019-2020"/>
    <hyperlink ref="VBU13" r:id="rId64094" display="https://www.cbs.nl/nl-nl/maatwerk/2021/29/azw-aantal-kinderen-en-uren-in-de-kinderopvang-2019-2020"/>
    <hyperlink ref="VBV13" r:id="rId64095" display="https://www.cbs.nl/nl-nl/maatwerk/2021/29/azw-aantal-kinderen-en-uren-in-de-kinderopvang-2019-2020"/>
    <hyperlink ref="VBW13" r:id="rId64096" display="https://www.cbs.nl/nl-nl/maatwerk/2021/29/azw-aantal-kinderen-en-uren-in-de-kinderopvang-2019-2020"/>
    <hyperlink ref="VBX13" r:id="rId64097" display="https://www.cbs.nl/nl-nl/maatwerk/2021/29/azw-aantal-kinderen-en-uren-in-de-kinderopvang-2019-2020"/>
    <hyperlink ref="VBY13" r:id="rId64098" display="https://www.cbs.nl/nl-nl/maatwerk/2021/29/azw-aantal-kinderen-en-uren-in-de-kinderopvang-2019-2020"/>
    <hyperlink ref="VBZ13" r:id="rId64099" display="https://www.cbs.nl/nl-nl/maatwerk/2021/29/azw-aantal-kinderen-en-uren-in-de-kinderopvang-2019-2020"/>
    <hyperlink ref="VCA13" r:id="rId64100" display="https://www.cbs.nl/nl-nl/maatwerk/2021/29/azw-aantal-kinderen-en-uren-in-de-kinderopvang-2019-2020"/>
    <hyperlink ref="VCB13" r:id="rId64101" display="https://www.cbs.nl/nl-nl/maatwerk/2021/29/azw-aantal-kinderen-en-uren-in-de-kinderopvang-2019-2020"/>
    <hyperlink ref="VCC13" r:id="rId64102" display="https://www.cbs.nl/nl-nl/maatwerk/2021/29/azw-aantal-kinderen-en-uren-in-de-kinderopvang-2019-2020"/>
    <hyperlink ref="VCD13" r:id="rId64103" display="https://www.cbs.nl/nl-nl/maatwerk/2021/29/azw-aantal-kinderen-en-uren-in-de-kinderopvang-2019-2020"/>
    <hyperlink ref="VCE13" r:id="rId64104" display="https://www.cbs.nl/nl-nl/maatwerk/2021/29/azw-aantal-kinderen-en-uren-in-de-kinderopvang-2019-2020"/>
    <hyperlink ref="VCF13" r:id="rId64105" display="https://www.cbs.nl/nl-nl/maatwerk/2021/29/azw-aantal-kinderen-en-uren-in-de-kinderopvang-2019-2020"/>
    <hyperlink ref="VCG13" r:id="rId64106" display="https://www.cbs.nl/nl-nl/maatwerk/2021/29/azw-aantal-kinderen-en-uren-in-de-kinderopvang-2019-2020"/>
    <hyperlink ref="VCH13" r:id="rId64107" display="https://www.cbs.nl/nl-nl/maatwerk/2021/29/azw-aantal-kinderen-en-uren-in-de-kinderopvang-2019-2020"/>
    <hyperlink ref="VCI13" r:id="rId64108" display="https://www.cbs.nl/nl-nl/maatwerk/2021/29/azw-aantal-kinderen-en-uren-in-de-kinderopvang-2019-2020"/>
    <hyperlink ref="VCJ13" r:id="rId64109" display="https://www.cbs.nl/nl-nl/maatwerk/2021/29/azw-aantal-kinderen-en-uren-in-de-kinderopvang-2019-2020"/>
    <hyperlink ref="VCK13" r:id="rId64110" display="https://www.cbs.nl/nl-nl/maatwerk/2021/29/azw-aantal-kinderen-en-uren-in-de-kinderopvang-2019-2020"/>
    <hyperlink ref="VCL13" r:id="rId64111" display="https://www.cbs.nl/nl-nl/maatwerk/2021/29/azw-aantal-kinderen-en-uren-in-de-kinderopvang-2019-2020"/>
    <hyperlink ref="VCM13" r:id="rId64112" display="https://www.cbs.nl/nl-nl/maatwerk/2021/29/azw-aantal-kinderen-en-uren-in-de-kinderopvang-2019-2020"/>
    <hyperlink ref="VCN13" r:id="rId64113" display="https://www.cbs.nl/nl-nl/maatwerk/2021/29/azw-aantal-kinderen-en-uren-in-de-kinderopvang-2019-2020"/>
    <hyperlink ref="VCO13" r:id="rId64114" display="https://www.cbs.nl/nl-nl/maatwerk/2021/29/azw-aantal-kinderen-en-uren-in-de-kinderopvang-2019-2020"/>
    <hyperlink ref="VCP13" r:id="rId64115" display="https://www.cbs.nl/nl-nl/maatwerk/2021/29/azw-aantal-kinderen-en-uren-in-de-kinderopvang-2019-2020"/>
    <hyperlink ref="VCQ13" r:id="rId64116" display="https://www.cbs.nl/nl-nl/maatwerk/2021/29/azw-aantal-kinderen-en-uren-in-de-kinderopvang-2019-2020"/>
    <hyperlink ref="VCR13" r:id="rId64117" display="https://www.cbs.nl/nl-nl/maatwerk/2021/29/azw-aantal-kinderen-en-uren-in-de-kinderopvang-2019-2020"/>
    <hyperlink ref="VCS13" r:id="rId64118" display="https://www.cbs.nl/nl-nl/maatwerk/2021/29/azw-aantal-kinderen-en-uren-in-de-kinderopvang-2019-2020"/>
    <hyperlink ref="VCT13" r:id="rId64119" display="https://www.cbs.nl/nl-nl/maatwerk/2021/29/azw-aantal-kinderen-en-uren-in-de-kinderopvang-2019-2020"/>
    <hyperlink ref="VCU13" r:id="rId64120" display="https://www.cbs.nl/nl-nl/maatwerk/2021/29/azw-aantal-kinderen-en-uren-in-de-kinderopvang-2019-2020"/>
    <hyperlink ref="VCV13" r:id="rId64121" display="https://www.cbs.nl/nl-nl/maatwerk/2021/29/azw-aantal-kinderen-en-uren-in-de-kinderopvang-2019-2020"/>
    <hyperlink ref="VCW13" r:id="rId64122" display="https://www.cbs.nl/nl-nl/maatwerk/2021/29/azw-aantal-kinderen-en-uren-in-de-kinderopvang-2019-2020"/>
    <hyperlink ref="VCX13" r:id="rId64123" display="https://www.cbs.nl/nl-nl/maatwerk/2021/29/azw-aantal-kinderen-en-uren-in-de-kinderopvang-2019-2020"/>
    <hyperlink ref="VCY13" r:id="rId64124" display="https://www.cbs.nl/nl-nl/maatwerk/2021/29/azw-aantal-kinderen-en-uren-in-de-kinderopvang-2019-2020"/>
    <hyperlink ref="VCZ13" r:id="rId64125" display="https://www.cbs.nl/nl-nl/maatwerk/2021/29/azw-aantal-kinderen-en-uren-in-de-kinderopvang-2019-2020"/>
    <hyperlink ref="VDA13" r:id="rId64126" display="https://www.cbs.nl/nl-nl/maatwerk/2021/29/azw-aantal-kinderen-en-uren-in-de-kinderopvang-2019-2020"/>
    <hyperlink ref="VDB13" r:id="rId64127" display="https://www.cbs.nl/nl-nl/maatwerk/2021/29/azw-aantal-kinderen-en-uren-in-de-kinderopvang-2019-2020"/>
    <hyperlink ref="VDC13" r:id="rId64128" display="https://www.cbs.nl/nl-nl/maatwerk/2021/29/azw-aantal-kinderen-en-uren-in-de-kinderopvang-2019-2020"/>
    <hyperlink ref="VDD13" r:id="rId64129" display="https://www.cbs.nl/nl-nl/maatwerk/2021/29/azw-aantal-kinderen-en-uren-in-de-kinderopvang-2019-2020"/>
    <hyperlink ref="VDE13" r:id="rId64130" display="https://www.cbs.nl/nl-nl/maatwerk/2021/29/azw-aantal-kinderen-en-uren-in-de-kinderopvang-2019-2020"/>
    <hyperlink ref="VDF13" r:id="rId64131" display="https://www.cbs.nl/nl-nl/maatwerk/2021/29/azw-aantal-kinderen-en-uren-in-de-kinderopvang-2019-2020"/>
    <hyperlink ref="VDG13" r:id="rId64132" display="https://www.cbs.nl/nl-nl/maatwerk/2021/29/azw-aantal-kinderen-en-uren-in-de-kinderopvang-2019-2020"/>
    <hyperlink ref="VDH13" r:id="rId64133" display="https://www.cbs.nl/nl-nl/maatwerk/2021/29/azw-aantal-kinderen-en-uren-in-de-kinderopvang-2019-2020"/>
    <hyperlink ref="VDI13" r:id="rId64134" display="https://www.cbs.nl/nl-nl/maatwerk/2021/29/azw-aantal-kinderen-en-uren-in-de-kinderopvang-2019-2020"/>
    <hyperlink ref="VDJ13" r:id="rId64135" display="https://www.cbs.nl/nl-nl/maatwerk/2021/29/azw-aantal-kinderen-en-uren-in-de-kinderopvang-2019-2020"/>
    <hyperlink ref="VDK13" r:id="rId64136" display="https://www.cbs.nl/nl-nl/maatwerk/2021/29/azw-aantal-kinderen-en-uren-in-de-kinderopvang-2019-2020"/>
    <hyperlink ref="VDL13" r:id="rId64137" display="https://www.cbs.nl/nl-nl/maatwerk/2021/29/azw-aantal-kinderen-en-uren-in-de-kinderopvang-2019-2020"/>
    <hyperlink ref="VDM13" r:id="rId64138" display="https://www.cbs.nl/nl-nl/maatwerk/2021/29/azw-aantal-kinderen-en-uren-in-de-kinderopvang-2019-2020"/>
    <hyperlink ref="VDN13" r:id="rId64139" display="https://www.cbs.nl/nl-nl/maatwerk/2021/29/azw-aantal-kinderen-en-uren-in-de-kinderopvang-2019-2020"/>
    <hyperlink ref="VDO13" r:id="rId64140" display="https://www.cbs.nl/nl-nl/maatwerk/2021/29/azw-aantal-kinderen-en-uren-in-de-kinderopvang-2019-2020"/>
    <hyperlink ref="VDP13" r:id="rId64141" display="https://www.cbs.nl/nl-nl/maatwerk/2021/29/azw-aantal-kinderen-en-uren-in-de-kinderopvang-2019-2020"/>
    <hyperlink ref="VDQ13" r:id="rId64142" display="https://www.cbs.nl/nl-nl/maatwerk/2021/29/azw-aantal-kinderen-en-uren-in-de-kinderopvang-2019-2020"/>
    <hyperlink ref="VDR13" r:id="rId64143" display="https://www.cbs.nl/nl-nl/maatwerk/2021/29/azw-aantal-kinderen-en-uren-in-de-kinderopvang-2019-2020"/>
    <hyperlink ref="VDS13" r:id="rId64144" display="https://www.cbs.nl/nl-nl/maatwerk/2021/29/azw-aantal-kinderen-en-uren-in-de-kinderopvang-2019-2020"/>
    <hyperlink ref="VDT13" r:id="rId64145" display="https://www.cbs.nl/nl-nl/maatwerk/2021/29/azw-aantal-kinderen-en-uren-in-de-kinderopvang-2019-2020"/>
    <hyperlink ref="VDU13" r:id="rId64146" display="https://www.cbs.nl/nl-nl/maatwerk/2021/29/azw-aantal-kinderen-en-uren-in-de-kinderopvang-2019-2020"/>
    <hyperlink ref="VDV13" r:id="rId64147" display="https://www.cbs.nl/nl-nl/maatwerk/2021/29/azw-aantal-kinderen-en-uren-in-de-kinderopvang-2019-2020"/>
    <hyperlink ref="VDW13" r:id="rId64148" display="https://www.cbs.nl/nl-nl/maatwerk/2021/29/azw-aantal-kinderen-en-uren-in-de-kinderopvang-2019-2020"/>
    <hyperlink ref="VDX13" r:id="rId64149" display="https://www.cbs.nl/nl-nl/maatwerk/2021/29/azw-aantal-kinderen-en-uren-in-de-kinderopvang-2019-2020"/>
    <hyperlink ref="VDY13" r:id="rId64150" display="https://www.cbs.nl/nl-nl/maatwerk/2021/29/azw-aantal-kinderen-en-uren-in-de-kinderopvang-2019-2020"/>
    <hyperlink ref="VDZ13" r:id="rId64151" display="https://www.cbs.nl/nl-nl/maatwerk/2021/29/azw-aantal-kinderen-en-uren-in-de-kinderopvang-2019-2020"/>
    <hyperlink ref="VEA13" r:id="rId64152" display="https://www.cbs.nl/nl-nl/maatwerk/2021/29/azw-aantal-kinderen-en-uren-in-de-kinderopvang-2019-2020"/>
    <hyperlink ref="VEB13" r:id="rId64153" display="https://www.cbs.nl/nl-nl/maatwerk/2021/29/azw-aantal-kinderen-en-uren-in-de-kinderopvang-2019-2020"/>
    <hyperlink ref="VEC13" r:id="rId64154" display="https://www.cbs.nl/nl-nl/maatwerk/2021/29/azw-aantal-kinderen-en-uren-in-de-kinderopvang-2019-2020"/>
    <hyperlink ref="VED13" r:id="rId64155" display="https://www.cbs.nl/nl-nl/maatwerk/2021/29/azw-aantal-kinderen-en-uren-in-de-kinderopvang-2019-2020"/>
    <hyperlink ref="VEE13" r:id="rId64156" display="https://www.cbs.nl/nl-nl/maatwerk/2021/29/azw-aantal-kinderen-en-uren-in-de-kinderopvang-2019-2020"/>
    <hyperlink ref="VEF13" r:id="rId64157" display="https://www.cbs.nl/nl-nl/maatwerk/2021/29/azw-aantal-kinderen-en-uren-in-de-kinderopvang-2019-2020"/>
    <hyperlink ref="VEG13" r:id="rId64158" display="https://www.cbs.nl/nl-nl/maatwerk/2021/29/azw-aantal-kinderen-en-uren-in-de-kinderopvang-2019-2020"/>
    <hyperlink ref="VEH13" r:id="rId64159" display="https://www.cbs.nl/nl-nl/maatwerk/2021/29/azw-aantal-kinderen-en-uren-in-de-kinderopvang-2019-2020"/>
    <hyperlink ref="VEI13" r:id="rId64160" display="https://www.cbs.nl/nl-nl/maatwerk/2021/29/azw-aantal-kinderen-en-uren-in-de-kinderopvang-2019-2020"/>
    <hyperlink ref="VEJ13" r:id="rId64161" display="https://www.cbs.nl/nl-nl/maatwerk/2021/29/azw-aantal-kinderen-en-uren-in-de-kinderopvang-2019-2020"/>
    <hyperlink ref="VEK13" r:id="rId64162" display="https://www.cbs.nl/nl-nl/maatwerk/2021/29/azw-aantal-kinderen-en-uren-in-de-kinderopvang-2019-2020"/>
    <hyperlink ref="VEL13" r:id="rId64163" display="https://www.cbs.nl/nl-nl/maatwerk/2021/29/azw-aantal-kinderen-en-uren-in-de-kinderopvang-2019-2020"/>
    <hyperlink ref="VEM13" r:id="rId64164" display="https://www.cbs.nl/nl-nl/maatwerk/2021/29/azw-aantal-kinderen-en-uren-in-de-kinderopvang-2019-2020"/>
    <hyperlink ref="VEN13" r:id="rId64165" display="https://www.cbs.nl/nl-nl/maatwerk/2021/29/azw-aantal-kinderen-en-uren-in-de-kinderopvang-2019-2020"/>
    <hyperlink ref="VEO13" r:id="rId64166" display="https://www.cbs.nl/nl-nl/maatwerk/2021/29/azw-aantal-kinderen-en-uren-in-de-kinderopvang-2019-2020"/>
    <hyperlink ref="VEP13" r:id="rId64167" display="https://www.cbs.nl/nl-nl/maatwerk/2021/29/azw-aantal-kinderen-en-uren-in-de-kinderopvang-2019-2020"/>
    <hyperlink ref="VEQ13" r:id="rId64168" display="https://www.cbs.nl/nl-nl/maatwerk/2021/29/azw-aantal-kinderen-en-uren-in-de-kinderopvang-2019-2020"/>
    <hyperlink ref="VER13" r:id="rId64169" display="https://www.cbs.nl/nl-nl/maatwerk/2021/29/azw-aantal-kinderen-en-uren-in-de-kinderopvang-2019-2020"/>
    <hyperlink ref="VES13" r:id="rId64170" display="https://www.cbs.nl/nl-nl/maatwerk/2021/29/azw-aantal-kinderen-en-uren-in-de-kinderopvang-2019-2020"/>
    <hyperlink ref="VET13" r:id="rId64171" display="https://www.cbs.nl/nl-nl/maatwerk/2021/29/azw-aantal-kinderen-en-uren-in-de-kinderopvang-2019-2020"/>
    <hyperlink ref="VEU13" r:id="rId64172" display="https://www.cbs.nl/nl-nl/maatwerk/2021/29/azw-aantal-kinderen-en-uren-in-de-kinderopvang-2019-2020"/>
    <hyperlink ref="VEV13" r:id="rId64173" display="https://www.cbs.nl/nl-nl/maatwerk/2021/29/azw-aantal-kinderen-en-uren-in-de-kinderopvang-2019-2020"/>
    <hyperlink ref="VEW13" r:id="rId64174" display="https://www.cbs.nl/nl-nl/maatwerk/2021/29/azw-aantal-kinderen-en-uren-in-de-kinderopvang-2019-2020"/>
    <hyperlink ref="VEX13" r:id="rId64175" display="https://www.cbs.nl/nl-nl/maatwerk/2021/29/azw-aantal-kinderen-en-uren-in-de-kinderopvang-2019-2020"/>
    <hyperlink ref="VEY13" r:id="rId64176" display="https://www.cbs.nl/nl-nl/maatwerk/2021/29/azw-aantal-kinderen-en-uren-in-de-kinderopvang-2019-2020"/>
    <hyperlink ref="VEZ13" r:id="rId64177" display="https://www.cbs.nl/nl-nl/maatwerk/2021/29/azw-aantal-kinderen-en-uren-in-de-kinderopvang-2019-2020"/>
    <hyperlink ref="VFA13" r:id="rId64178" display="https://www.cbs.nl/nl-nl/maatwerk/2021/29/azw-aantal-kinderen-en-uren-in-de-kinderopvang-2019-2020"/>
    <hyperlink ref="VFB13" r:id="rId64179" display="https://www.cbs.nl/nl-nl/maatwerk/2021/29/azw-aantal-kinderen-en-uren-in-de-kinderopvang-2019-2020"/>
    <hyperlink ref="VFC13" r:id="rId64180" display="https://www.cbs.nl/nl-nl/maatwerk/2021/29/azw-aantal-kinderen-en-uren-in-de-kinderopvang-2019-2020"/>
    <hyperlink ref="VFD13" r:id="rId64181" display="https://www.cbs.nl/nl-nl/maatwerk/2021/29/azw-aantal-kinderen-en-uren-in-de-kinderopvang-2019-2020"/>
    <hyperlink ref="VFE13" r:id="rId64182" display="https://www.cbs.nl/nl-nl/maatwerk/2021/29/azw-aantal-kinderen-en-uren-in-de-kinderopvang-2019-2020"/>
    <hyperlink ref="VFF13" r:id="rId64183" display="https://www.cbs.nl/nl-nl/maatwerk/2021/29/azw-aantal-kinderen-en-uren-in-de-kinderopvang-2019-2020"/>
    <hyperlink ref="VFG13" r:id="rId64184" display="https://www.cbs.nl/nl-nl/maatwerk/2021/29/azw-aantal-kinderen-en-uren-in-de-kinderopvang-2019-2020"/>
    <hyperlink ref="VFH13" r:id="rId64185" display="https://www.cbs.nl/nl-nl/maatwerk/2021/29/azw-aantal-kinderen-en-uren-in-de-kinderopvang-2019-2020"/>
    <hyperlink ref="VFI13" r:id="rId64186" display="https://www.cbs.nl/nl-nl/maatwerk/2021/29/azw-aantal-kinderen-en-uren-in-de-kinderopvang-2019-2020"/>
    <hyperlink ref="VFJ13" r:id="rId64187" display="https://www.cbs.nl/nl-nl/maatwerk/2021/29/azw-aantal-kinderen-en-uren-in-de-kinderopvang-2019-2020"/>
    <hyperlink ref="VFK13" r:id="rId64188" display="https://www.cbs.nl/nl-nl/maatwerk/2021/29/azw-aantal-kinderen-en-uren-in-de-kinderopvang-2019-2020"/>
    <hyperlink ref="VFL13" r:id="rId64189" display="https://www.cbs.nl/nl-nl/maatwerk/2021/29/azw-aantal-kinderen-en-uren-in-de-kinderopvang-2019-2020"/>
    <hyperlink ref="VFM13" r:id="rId64190" display="https://www.cbs.nl/nl-nl/maatwerk/2021/29/azw-aantal-kinderen-en-uren-in-de-kinderopvang-2019-2020"/>
    <hyperlink ref="VFN13" r:id="rId64191" display="https://www.cbs.nl/nl-nl/maatwerk/2021/29/azw-aantal-kinderen-en-uren-in-de-kinderopvang-2019-2020"/>
    <hyperlink ref="VFO13" r:id="rId64192" display="https://www.cbs.nl/nl-nl/maatwerk/2021/29/azw-aantal-kinderen-en-uren-in-de-kinderopvang-2019-2020"/>
    <hyperlink ref="VFP13" r:id="rId64193" display="https://www.cbs.nl/nl-nl/maatwerk/2021/29/azw-aantal-kinderen-en-uren-in-de-kinderopvang-2019-2020"/>
    <hyperlink ref="VFQ13" r:id="rId64194" display="https://www.cbs.nl/nl-nl/maatwerk/2021/29/azw-aantal-kinderen-en-uren-in-de-kinderopvang-2019-2020"/>
    <hyperlink ref="VFR13" r:id="rId64195" display="https://www.cbs.nl/nl-nl/maatwerk/2021/29/azw-aantal-kinderen-en-uren-in-de-kinderopvang-2019-2020"/>
    <hyperlink ref="VFS13" r:id="rId64196" display="https://www.cbs.nl/nl-nl/maatwerk/2021/29/azw-aantal-kinderen-en-uren-in-de-kinderopvang-2019-2020"/>
    <hyperlink ref="VFT13" r:id="rId64197" display="https://www.cbs.nl/nl-nl/maatwerk/2021/29/azw-aantal-kinderen-en-uren-in-de-kinderopvang-2019-2020"/>
    <hyperlink ref="VFU13" r:id="rId64198" display="https://www.cbs.nl/nl-nl/maatwerk/2021/29/azw-aantal-kinderen-en-uren-in-de-kinderopvang-2019-2020"/>
    <hyperlink ref="VFV13" r:id="rId64199" display="https://www.cbs.nl/nl-nl/maatwerk/2021/29/azw-aantal-kinderen-en-uren-in-de-kinderopvang-2019-2020"/>
    <hyperlink ref="VFW13" r:id="rId64200" display="https://www.cbs.nl/nl-nl/maatwerk/2021/29/azw-aantal-kinderen-en-uren-in-de-kinderopvang-2019-2020"/>
    <hyperlink ref="VFX13" r:id="rId64201" display="https://www.cbs.nl/nl-nl/maatwerk/2021/29/azw-aantal-kinderen-en-uren-in-de-kinderopvang-2019-2020"/>
    <hyperlink ref="VFY13" r:id="rId64202" display="https://www.cbs.nl/nl-nl/maatwerk/2021/29/azw-aantal-kinderen-en-uren-in-de-kinderopvang-2019-2020"/>
    <hyperlink ref="VFZ13" r:id="rId64203" display="https://www.cbs.nl/nl-nl/maatwerk/2021/29/azw-aantal-kinderen-en-uren-in-de-kinderopvang-2019-2020"/>
    <hyperlink ref="VGA13" r:id="rId64204" display="https://www.cbs.nl/nl-nl/maatwerk/2021/29/azw-aantal-kinderen-en-uren-in-de-kinderopvang-2019-2020"/>
    <hyperlink ref="VGB13" r:id="rId64205" display="https://www.cbs.nl/nl-nl/maatwerk/2021/29/azw-aantal-kinderen-en-uren-in-de-kinderopvang-2019-2020"/>
    <hyperlink ref="VGC13" r:id="rId64206" display="https://www.cbs.nl/nl-nl/maatwerk/2021/29/azw-aantal-kinderen-en-uren-in-de-kinderopvang-2019-2020"/>
    <hyperlink ref="VGD13" r:id="rId64207" display="https://www.cbs.nl/nl-nl/maatwerk/2021/29/azw-aantal-kinderen-en-uren-in-de-kinderopvang-2019-2020"/>
    <hyperlink ref="VGE13" r:id="rId64208" display="https://www.cbs.nl/nl-nl/maatwerk/2021/29/azw-aantal-kinderen-en-uren-in-de-kinderopvang-2019-2020"/>
    <hyperlink ref="VGF13" r:id="rId64209" display="https://www.cbs.nl/nl-nl/maatwerk/2021/29/azw-aantal-kinderen-en-uren-in-de-kinderopvang-2019-2020"/>
    <hyperlink ref="VGG13" r:id="rId64210" display="https://www.cbs.nl/nl-nl/maatwerk/2021/29/azw-aantal-kinderen-en-uren-in-de-kinderopvang-2019-2020"/>
    <hyperlink ref="VGH13" r:id="rId64211" display="https://www.cbs.nl/nl-nl/maatwerk/2021/29/azw-aantal-kinderen-en-uren-in-de-kinderopvang-2019-2020"/>
    <hyperlink ref="VGI13" r:id="rId64212" display="https://www.cbs.nl/nl-nl/maatwerk/2021/29/azw-aantal-kinderen-en-uren-in-de-kinderopvang-2019-2020"/>
    <hyperlink ref="VGJ13" r:id="rId64213" display="https://www.cbs.nl/nl-nl/maatwerk/2021/29/azw-aantal-kinderen-en-uren-in-de-kinderopvang-2019-2020"/>
    <hyperlink ref="VGK13" r:id="rId64214" display="https://www.cbs.nl/nl-nl/maatwerk/2021/29/azw-aantal-kinderen-en-uren-in-de-kinderopvang-2019-2020"/>
    <hyperlink ref="VGL13" r:id="rId64215" display="https://www.cbs.nl/nl-nl/maatwerk/2021/29/azw-aantal-kinderen-en-uren-in-de-kinderopvang-2019-2020"/>
    <hyperlink ref="VGM13" r:id="rId64216" display="https://www.cbs.nl/nl-nl/maatwerk/2021/29/azw-aantal-kinderen-en-uren-in-de-kinderopvang-2019-2020"/>
    <hyperlink ref="VGN13" r:id="rId64217" display="https://www.cbs.nl/nl-nl/maatwerk/2021/29/azw-aantal-kinderen-en-uren-in-de-kinderopvang-2019-2020"/>
    <hyperlink ref="VGO13" r:id="rId64218" display="https://www.cbs.nl/nl-nl/maatwerk/2021/29/azw-aantal-kinderen-en-uren-in-de-kinderopvang-2019-2020"/>
    <hyperlink ref="VGP13" r:id="rId64219" display="https://www.cbs.nl/nl-nl/maatwerk/2021/29/azw-aantal-kinderen-en-uren-in-de-kinderopvang-2019-2020"/>
    <hyperlink ref="VGQ13" r:id="rId64220" display="https://www.cbs.nl/nl-nl/maatwerk/2021/29/azw-aantal-kinderen-en-uren-in-de-kinderopvang-2019-2020"/>
    <hyperlink ref="VGR13" r:id="rId64221" display="https://www.cbs.nl/nl-nl/maatwerk/2021/29/azw-aantal-kinderen-en-uren-in-de-kinderopvang-2019-2020"/>
    <hyperlink ref="VGS13" r:id="rId64222" display="https://www.cbs.nl/nl-nl/maatwerk/2021/29/azw-aantal-kinderen-en-uren-in-de-kinderopvang-2019-2020"/>
    <hyperlink ref="VGT13" r:id="rId64223" display="https://www.cbs.nl/nl-nl/maatwerk/2021/29/azw-aantal-kinderen-en-uren-in-de-kinderopvang-2019-2020"/>
    <hyperlink ref="VGU13" r:id="rId64224" display="https://www.cbs.nl/nl-nl/maatwerk/2021/29/azw-aantal-kinderen-en-uren-in-de-kinderopvang-2019-2020"/>
    <hyperlink ref="VGV13" r:id="rId64225" display="https://www.cbs.nl/nl-nl/maatwerk/2021/29/azw-aantal-kinderen-en-uren-in-de-kinderopvang-2019-2020"/>
    <hyperlink ref="VGW13" r:id="rId64226" display="https://www.cbs.nl/nl-nl/maatwerk/2021/29/azw-aantal-kinderen-en-uren-in-de-kinderopvang-2019-2020"/>
    <hyperlink ref="VGX13" r:id="rId64227" display="https://www.cbs.nl/nl-nl/maatwerk/2021/29/azw-aantal-kinderen-en-uren-in-de-kinderopvang-2019-2020"/>
    <hyperlink ref="VGY13" r:id="rId64228" display="https://www.cbs.nl/nl-nl/maatwerk/2021/29/azw-aantal-kinderen-en-uren-in-de-kinderopvang-2019-2020"/>
    <hyperlink ref="VGZ13" r:id="rId64229" display="https://www.cbs.nl/nl-nl/maatwerk/2021/29/azw-aantal-kinderen-en-uren-in-de-kinderopvang-2019-2020"/>
    <hyperlink ref="VHA13" r:id="rId64230" display="https://www.cbs.nl/nl-nl/maatwerk/2021/29/azw-aantal-kinderen-en-uren-in-de-kinderopvang-2019-2020"/>
    <hyperlink ref="VHB13" r:id="rId64231" display="https://www.cbs.nl/nl-nl/maatwerk/2021/29/azw-aantal-kinderen-en-uren-in-de-kinderopvang-2019-2020"/>
    <hyperlink ref="VHC13" r:id="rId64232" display="https://www.cbs.nl/nl-nl/maatwerk/2021/29/azw-aantal-kinderen-en-uren-in-de-kinderopvang-2019-2020"/>
    <hyperlink ref="VHD13" r:id="rId64233" display="https://www.cbs.nl/nl-nl/maatwerk/2021/29/azw-aantal-kinderen-en-uren-in-de-kinderopvang-2019-2020"/>
    <hyperlink ref="VHE13" r:id="rId64234" display="https://www.cbs.nl/nl-nl/maatwerk/2021/29/azw-aantal-kinderen-en-uren-in-de-kinderopvang-2019-2020"/>
    <hyperlink ref="VHF13" r:id="rId64235" display="https://www.cbs.nl/nl-nl/maatwerk/2021/29/azw-aantal-kinderen-en-uren-in-de-kinderopvang-2019-2020"/>
    <hyperlink ref="VHG13" r:id="rId64236" display="https://www.cbs.nl/nl-nl/maatwerk/2021/29/azw-aantal-kinderen-en-uren-in-de-kinderopvang-2019-2020"/>
    <hyperlink ref="VHH13" r:id="rId64237" display="https://www.cbs.nl/nl-nl/maatwerk/2021/29/azw-aantal-kinderen-en-uren-in-de-kinderopvang-2019-2020"/>
    <hyperlink ref="VHI13" r:id="rId64238" display="https://www.cbs.nl/nl-nl/maatwerk/2021/29/azw-aantal-kinderen-en-uren-in-de-kinderopvang-2019-2020"/>
    <hyperlink ref="VHJ13" r:id="rId64239" display="https://www.cbs.nl/nl-nl/maatwerk/2021/29/azw-aantal-kinderen-en-uren-in-de-kinderopvang-2019-2020"/>
    <hyperlink ref="VHK13" r:id="rId64240" display="https://www.cbs.nl/nl-nl/maatwerk/2021/29/azw-aantal-kinderen-en-uren-in-de-kinderopvang-2019-2020"/>
    <hyperlink ref="VHL13" r:id="rId64241" display="https://www.cbs.nl/nl-nl/maatwerk/2021/29/azw-aantal-kinderen-en-uren-in-de-kinderopvang-2019-2020"/>
    <hyperlink ref="VHM13" r:id="rId64242" display="https://www.cbs.nl/nl-nl/maatwerk/2021/29/azw-aantal-kinderen-en-uren-in-de-kinderopvang-2019-2020"/>
    <hyperlink ref="VHN13" r:id="rId64243" display="https://www.cbs.nl/nl-nl/maatwerk/2021/29/azw-aantal-kinderen-en-uren-in-de-kinderopvang-2019-2020"/>
    <hyperlink ref="VHO13" r:id="rId64244" display="https://www.cbs.nl/nl-nl/maatwerk/2021/29/azw-aantal-kinderen-en-uren-in-de-kinderopvang-2019-2020"/>
    <hyperlink ref="VHP13" r:id="rId64245" display="https://www.cbs.nl/nl-nl/maatwerk/2021/29/azw-aantal-kinderen-en-uren-in-de-kinderopvang-2019-2020"/>
    <hyperlink ref="VHQ13" r:id="rId64246" display="https://www.cbs.nl/nl-nl/maatwerk/2021/29/azw-aantal-kinderen-en-uren-in-de-kinderopvang-2019-2020"/>
    <hyperlink ref="VHR13" r:id="rId64247" display="https://www.cbs.nl/nl-nl/maatwerk/2021/29/azw-aantal-kinderen-en-uren-in-de-kinderopvang-2019-2020"/>
    <hyperlink ref="VHS13" r:id="rId64248" display="https://www.cbs.nl/nl-nl/maatwerk/2021/29/azw-aantal-kinderen-en-uren-in-de-kinderopvang-2019-2020"/>
    <hyperlink ref="VHT13" r:id="rId64249" display="https://www.cbs.nl/nl-nl/maatwerk/2021/29/azw-aantal-kinderen-en-uren-in-de-kinderopvang-2019-2020"/>
    <hyperlink ref="VHU13" r:id="rId64250" display="https://www.cbs.nl/nl-nl/maatwerk/2021/29/azw-aantal-kinderen-en-uren-in-de-kinderopvang-2019-2020"/>
    <hyperlink ref="VHV13" r:id="rId64251" display="https://www.cbs.nl/nl-nl/maatwerk/2021/29/azw-aantal-kinderen-en-uren-in-de-kinderopvang-2019-2020"/>
    <hyperlink ref="VHW13" r:id="rId64252" display="https://www.cbs.nl/nl-nl/maatwerk/2021/29/azw-aantal-kinderen-en-uren-in-de-kinderopvang-2019-2020"/>
    <hyperlink ref="VHX13" r:id="rId64253" display="https://www.cbs.nl/nl-nl/maatwerk/2021/29/azw-aantal-kinderen-en-uren-in-de-kinderopvang-2019-2020"/>
    <hyperlink ref="VHY13" r:id="rId64254" display="https://www.cbs.nl/nl-nl/maatwerk/2021/29/azw-aantal-kinderen-en-uren-in-de-kinderopvang-2019-2020"/>
    <hyperlink ref="VHZ13" r:id="rId64255" display="https://www.cbs.nl/nl-nl/maatwerk/2021/29/azw-aantal-kinderen-en-uren-in-de-kinderopvang-2019-2020"/>
    <hyperlink ref="VIA13" r:id="rId64256" display="https://www.cbs.nl/nl-nl/maatwerk/2021/29/azw-aantal-kinderen-en-uren-in-de-kinderopvang-2019-2020"/>
    <hyperlink ref="VIB13" r:id="rId64257" display="https://www.cbs.nl/nl-nl/maatwerk/2021/29/azw-aantal-kinderen-en-uren-in-de-kinderopvang-2019-2020"/>
    <hyperlink ref="VIC13" r:id="rId64258" display="https://www.cbs.nl/nl-nl/maatwerk/2021/29/azw-aantal-kinderen-en-uren-in-de-kinderopvang-2019-2020"/>
    <hyperlink ref="VID13" r:id="rId64259" display="https://www.cbs.nl/nl-nl/maatwerk/2021/29/azw-aantal-kinderen-en-uren-in-de-kinderopvang-2019-2020"/>
    <hyperlink ref="VIE13" r:id="rId64260" display="https://www.cbs.nl/nl-nl/maatwerk/2021/29/azw-aantal-kinderen-en-uren-in-de-kinderopvang-2019-2020"/>
    <hyperlink ref="VIF13" r:id="rId64261" display="https://www.cbs.nl/nl-nl/maatwerk/2021/29/azw-aantal-kinderen-en-uren-in-de-kinderopvang-2019-2020"/>
    <hyperlink ref="VIG13" r:id="rId64262" display="https://www.cbs.nl/nl-nl/maatwerk/2021/29/azw-aantal-kinderen-en-uren-in-de-kinderopvang-2019-2020"/>
    <hyperlink ref="VIH13" r:id="rId64263" display="https://www.cbs.nl/nl-nl/maatwerk/2021/29/azw-aantal-kinderen-en-uren-in-de-kinderopvang-2019-2020"/>
    <hyperlink ref="VII13" r:id="rId64264" display="https://www.cbs.nl/nl-nl/maatwerk/2021/29/azw-aantal-kinderen-en-uren-in-de-kinderopvang-2019-2020"/>
    <hyperlink ref="VIJ13" r:id="rId64265" display="https://www.cbs.nl/nl-nl/maatwerk/2021/29/azw-aantal-kinderen-en-uren-in-de-kinderopvang-2019-2020"/>
    <hyperlink ref="VIK13" r:id="rId64266" display="https://www.cbs.nl/nl-nl/maatwerk/2021/29/azw-aantal-kinderen-en-uren-in-de-kinderopvang-2019-2020"/>
    <hyperlink ref="VIL13" r:id="rId64267" display="https://www.cbs.nl/nl-nl/maatwerk/2021/29/azw-aantal-kinderen-en-uren-in-de-kinderopvang-2019-2020"/>
    <hyperlink ref="VIM13" r:id="rId64268" display="https://www.cbs.nl/nl-nl/maatwerk/2021/29/azw-aantal-kinderen-en-uren-in-de-kinderopvang-2019-2020"/>
    <hyperlink ref="VIN13" r:id="rId64269" display="https://www.cbs.nl/nl-nl/maatwerk/2021/29/azw-aantal-kinderen-en-uren-in-de-kinderopvang-2019-2020"/>
    <hyperlink ref="VIO13" r:id="rId64270" display="https://www.cbs.nl/nl-nl/maatwerk/2021/29/azw-aantal-kinderen-en-uren-in-de-kinderopvang-2019-2020"/>
    <hyperlink ref="VIP13" r:id="rId64271" display="https://www.cbs.nl/nl-nl/maatwerk/2021/29/azw-aantal-kinderen-en-uren-in-de-kinderopvang-2019-2020"/>
    <hyperlink ref="VIQ13" r:id="rId64272" display="https://www.cbs.nl/nl-nl/maatwerk/2021/29/azw-aantal-kinderen-en-uren-in-de-kinderopvang-2019-2020"/>
    <hyperlink ref="VIR13" r:id="rId64273" display="https://www.cbs.nl/nl-nl/maatwerk/2021/29/azw-aantal-kinderen-en-uren-in-de-kinderopvang-2019-2020"/>
    <hyperlink ref="VIS13" r:id="rId64274" display="https://www.cbs.nl/nl-nl/maatwerk/2021/29/azw-aantal-kinderen-en-uren-in-de-kinderopvang-2019-2020"/>
    <hyperlink ref="VIT13" r:id="rId64275" display="https://www.cbs.nl/nl-nl/maatwerk/2021/29/azw-aantal-kinderen-en-uren-in-de-kinderopvang-2019-2020"/>
    <hyperlink ref="VIU13" r:id="rId64276" display="https://www.cbs.nl/nl-nl/maatwerk/2021/29/azw-aantal-kinderen-en-uren-in-de-kinderopvang-2019-2020"/>
    <hyperlink ref="VIV13" r:id="rId64277" display="https://www.cbs.nl/nl-nl/maatwerk/2021/29/azw-aantal-kinderen-en-uren-in-de-kinderopvang-2019-2020"/>
    <hyperlink ref="VIW13" r:id="rId64278" display="https://www.cbs.nl/nl-nl/maatwerk/2021/29/azw-aantal-kinderen-en-uren-in-de-kinderopvang-2019-2020"/>
    <hyperlink ref="VIX13" r:id="rId64279" display="https://www.cbs.nl/nl-nl/maatwerk/2021/29/azw-aantal-kinderen-en-uren-in-de-kinderopvang-2019-2020"/>
    <hyperlink ref="VIY13" r:id="rId64280" display="https://www.cbs.nl/nl-nl/maatwerk/2021/29/azw-aantal-kinderen-en-uren-in-de-kinderopvang-2019-2020"/>
    <hyperlink ref="VIZ13" r:id="rId64281" display="https://www.cbs.nl/nl-nl/maatwerk/2021/29/azw-aantal-kinderen-en-uren-in-de-kinderopvang-2019-2020"/>
    <hyperlink ref="VJA13" r:id="rId64282" display="https://www.cbs.nl/nl-nl/maatwerk/2021/29/azw-aantal-kinderen-en-uren-in-de-kinderopvang-2019-2020"/>
    <hyperlink ref="VJB13" r:id="rId64283" display="https://www.cbs.nl/nl-nl/maatwerk/2021/29/azw-aantal-kinderen-en-uren-in-de-kinderopvang-2019-2020"/>
    <hyperlink ref="VJC13" r:id="rId64284" display="https://www.cbs.nl/nl-nl/maatwerk/2021/29/azw-aantal-kinderen-en-uren-in-de-kinderopvang-2019-2020"/>
    <hyperlink ref="VJD13" r:id="rId64285" display="https://www.cbs.nl/nl-nl/maatwerk/2021/29/azw-aantal-kinderen-en-uren-in-de-kinderopvang-2019-2020"/>
    <hyperlink ref="VJE13" r:id="rId64286" display="https://www.cbs.nl/nl-nl/maatwerk/2021/29/azw-aantal-kinderen-en-uren-in-de-kinderopvang-2019-2020"/>
    <hyperlink ref="VJF13" r:id="rId64287" display="https://www.cbs.nl/nl-nl/maatwerk/2021/29/azw-aantal-kinderen-en-uren-in-de-kinderopvang-2019-2020"/>
    <hyperlink ref="VJG13" r:id="rId64288" display="https://www.cbs.nl/nl-nl/maatwerk/2021/29/azw-aantal-kinderen-en-uren-in-de-kinderopvang-2019-2020"/>
    <hyperlink ref="VJH13" r:id="rId64289" display="https://www.cbs.nl/nl-nl/maatwerk/2021/29/azw-aantal-kinderen-en-uren-in-de-kinderopvang-2019-2020"/>
    <hyperlink ref="VJI13" r:id="rId64290" display="https://www.cbs.nl/nl-nl/maatwerk/2021/29/azw-aantal-kinderen-en-uren-in-de-kinderopvang-2019-2020"/>
    <hyperlink ref="VJJ13" r:id="rId64291" display="https://www.cbs.nl/nl-nl/maatwerk/2021/29/azw-aantal-kinderen-en-uren-in-de-kinderopvang-2019-2020"/>
    <hyperlink ref="VJK13" r:id="rId64292" display="https://www.cbs.nl/nl-nl/maatwerk/2021/29/azw-aantal-kinderen-en-uren-in-de-kinderopvang-2019-2020"/>
    <hyperlink ref="VJL13" r:id="rId64293" display="https://www.cbs.nl/nl-nl/maatwerk/2021/29/azw-aantal-kinderen-en-uren-in-de-kinderopvang-2019-2020"/>
    <hyperlink ref="VJM13" r:id="rId64294" display="https://www.cbs.nl/nl-nl/maatwerk/2021/29/azw-aantal-kinderen-en-uren-in-de-kinderopvang-2019-2020"/>
    <hyperlink ref="VJN13" r:id="rId64295" display="https://www.cbs.nl/nl-nl/maatwerk/2021/29/azw-aantal-kinderen-en-uren-in-de-kinderopvang-2019-2020"/>
    <hyperlink ref="VJO13" r:id="rId64296" display="https://www.cbs.nl/nl-nl/maatwerk/2021/29/azw-aantal-kinderen-en-uren-in-de-kinderopvang-2019-2020"/>
    <hyperlink ref="VJP13" r:id="rId64297" display="https://www.cbs.nl/nl-nl/maatwerk/2021/29/azw-aantal-kinderen-en-uren-in-de-kinderopvang-2019-2020"/>
    <hyperlink ref="VJQ13" r:id="rId64298" display="https://www.cbs.nl/nl-nl/maatwerk/2021/29/azw-aantal-kinderen-en-uren-in-de-kinderopvang-2019-2020"/>
    <hyperlink ref="VJR13" r:id="rId64299" display="https://www.cbs.nl/nl-nl/maatwerk/2021/29/azw-aantal-kinderen-en-uren-in-de-kinderopvang-2019-2020"/>
    <hyperlink ref="VJS13" r:id="rId64300" display="https://www.cbs.nl/nl-nl/maatwerk/2021/29/azw-aantal-kinderen-en-uren-in-de-kinderopvang-2019-2020"/>
    <hyperlink ref="VJT13" r:id="rId64301" display="https://www.cbs.nl/nl-nl/maatwerk/2021/29/azw-aantal-kinderen-en-uren-in-de-kinderopvang-2019-2020"/>
    <hyperlink ref="VJU13" r:id="rId64302" display="https://www.cbs.nl/nl-nl/maatwerk/2021/29/azw-aantal-kinderen-en-uren-in-de-kinderopvang-2019-2020"/>
    <hyperlink ref="VJV13" r:id="rId64303" display="https://www.cbs.nl/nl-nl/maatwerk/2021/29/azw-aantal-kinderen-en-uren-in-de-kinderopvang-2019-2020"/>
    <hyperlink ref="VJW13" r:id="rId64304" display="https://www.cbs.nl/nl-nl/maatwerk/2021/29/azw-aantal-kinderen-en-uren-in-de-kinderopvang-2019-2020"/>
    <hyperlink ref="VJX13" r:id="rId64305" display="https://www.cbs.nl/nl-nl/maatwerk/2021/29/azw-aantal-kinderen-en-uren-in-de-kinderopvang-2019-2020"/>
    <hyperlink ref="VJY13" r:id="rId64306" display="https://www.cbs.nl/nl-nl/maatwerk/2021/29/azw-aantal-kinderen-en-uren-in-de-kinderopvang-2019-2020"/>
    <hyperlink ref="VJZ13" r:id="rId64307" display="https://www.cbs.nl/nl-nl/maatwerk/2021/29/azw-aantal-kinderen-en-uren-in-de-kinderopvang-2019-2020"/>
    <hyperlink ref="VKA13" r:id="rId64308" display="https://www.cbs.nl/nl-nl/maatwerk/2021/29/azw-aantal-kinderen-en-uren-in-de-kinderopvang-2019-2020"/>
    <hyperlink ref="VKB13" r:id="rId64309" display="https://www.cbs.nl/nl-nl/maatwerk/2021/29/azw-aantal-kinderen-en-uren-in-de-kinderopvang-2019-2020"/>
    <hyperlink ref="VKC13" r:id="rId64310" display="https://www.cbs.nl/nl-nl/maatwerk/2021/29/azw-aantal-kinderen-en-uren-in-de-kinderopvang-2019-2020"/>
    <hyperlink ref="VKD13" r:id="rId64311" display="https://www.cbs.nl/nl-nl/maatwerk/2021/29/azw-aantal-kinderen-en-uren-in-de-kinderopvang-2019-2020"/>
    <hyperlink ref="VKE13" r:id="rId64312" display="https://www.cbs.nl/nl-nl/maatwerk/2021/29/azw-aantal-kinderen-en-uren-in-de-kinderopvang-2019-2020"/>
    <hyperlink ref="VKF13" r:id="rId64313" display="https://www.cbs.nl/nl-nl/maatwerk/2021/29/azw-aantal-kinderen-en-uren-in-de-kinderopvang-2019-2020"/>
    <hyperlink ref="VKG13" r:id="rId64314" display="https://www.cbs.nl/nl-nl/maatwerk/2021/29/azw-aantal-kinderen-en-uren-in-de-kinderopvang-2019-2020"/>
    <hyperlink ref="VKH13" r:id="rId64315" display="https://www.cbs.nl/nl-nl/maatwerk/2021/29/azw-aantal-kinderen-en-uren-in-de-kinderopvang-2019-2020"/>
    <hyperlink ref="VKI13" r:id="rId64316" display="https://www.cbs.nl/nl-nl/maatwerk/2021/29/azw-aantal-kinderen-en-uren-in-de-kinderopvang-2019-2020"/>
    <hyperlink ref="VKJ13" r:id="rId64317" display="https://www.cbs.nl/nl-nl/maatwerk/2021/29/azw-aantal-kinderen-en-uren-in-de-kinderopvang-2019-2020"/>
    <hyperlink ref="VKK13" r:id="rId64318" display="https://www.cbs.nl/nl-nl/maatwerk/2021/29/azw-aantal-kinderen-en-uren-in-de-kinderopvang-2019-2020"/>
    <hyperlink ref="VKL13" r:id="rId64319" display="https://www.cbs.nl/nl-nl/maatwerk/2021/29/azw-aantal-kinderen-en-uren-in-de-kinderopvang-2019-2020"/>
    <hyperlink ref="VKM13" r:id="rId64320" display="https://www.cbs.nl/nl-nl/maatwerk/2021/29/azw-aantal-kinderen-en-uren-in-de-kinderopvang-2019-2020"/>
    <hyperlink ref="VKN13" r:id="rId64321" display="https://www.cbs.nl/nl-nl/maatwerk/2021/29/azw-aantal-kinderen-en-uren-in-de-kinderopvang-2019-2020"/>
    <hyperlink ref="VKO13" r:id="rId64322" display="https://www.cbs.nl/nl-nl/maatwerk/2021/29/azw-aantal-kinderen-en-uren-in-de-kinderopvang-2019-2020"/>
    <hyperlink ref="VKP13" r:id="rId64323" display="https://www.cbs.nl/nl-nl/maatwerk/2021/29/azw-aantal-kinderen-en-uren-in-de-kinderopvang-2019-2020"/>
    <hyperlink ref="VKQ13" r:id="rId64324" display="https://www.cbs.nl/nl-nl/maatwerk/2021/29/azw-aantal-kinderen-en-uren-in-de-kinderopvang-2019-2020"/>
    <hyperlink ref="VKR13" r:id="rId64325" display="https://www.cbs.nl/nl-nl/maatwerk/2021/29/azw-aantal-kinderen-en-uren-in-de-kinderopvang-2019-2020"/>
    <hyperlink ref="VKS13" r:id="rId64326" display="https://www.cbs.nl/nl-nl/maatwerk/2021/29/azw-aantal-kinderen-en-uren-in-de-kinderopvang-2019-2020"/>
    <hyperlink ref="VKT13" r:id="rId64327" display="https://www.cbs.nl/nl-nl/maatwerk/2021/29/azw-aantal-kinderen-en-uren-in-de-kinderopvang-2019-2020"/>
    <hyperlink ref="VKU13" r:id="rId64328" display="https://www.cbs.nl/nl-nl/maatwerk/2021/29/azw-aantal-kinderen-en-uren-in-de-kinderopvang-2019-2020"/>
    <hyperlink ref="VKV13" r:id="rId64329" display="https://www.cbs.nl/nl-nl/maatwerk/2021/29/azw-aantal-kinderen-en-uren-in-de-kinderopvang-2019-2020"/>
    <hyperlink ref="VKW13" r:id="rId64330" display="https://www.cbs.nl/nl-nl/maatwerk/2021/29/azw-aantal-kinderen-en-uren-in-de-kinderopvang-2019-2020"/>
    <hyperlink ref="VKX13" r:id="rId64331" display="https://www.cbs.nl/nl-nl/maatwerk/2021/29/azw-aantal-kinderen-en-uren-in-de-kinderopvang-2019-2020"/>
    <hyperlink ref="VKY13" r:id="rId64332" display="https://www.cbs.nl/nl-nl/maatwerk/2021/29/azw-aantal-kinderen-en-uren-in-de-kinderopvang-2019-2020"/>
    <hyperlink ref="VKZ13" r:id="rId64333" display="https://www.cbs.nl/nl-nl/maatwerk/2021/29/azw-aantal-kinderen-en-uren-in-de-kinderopvang-2019-2020"/>
    <hyperlink ref="VLA13" r:id="rId64334" display="https://www.cbs.nl/nl-nl/maatwerk/2021/29/azw-aantal-kinderen-en-uren-in-de-kinderopvang-2019-2020"/>
    <hyperlink ref="VLB13" r:id="rId64335" display="https://www.cbs.nl/nl-nl/maatwerk/2021/29/azw-aantal-kinderen-en-uren-in-de-kinderopvang-2019-2020"/>
    <hyperlink ref="VLC13" r:id="rId64336" display="https://www.cbs.nl/nl-nl/maatwerk/2021/29/azw-aantal-kinderen-en-uren-in-de-kinderopvang-2019-2020"/>
    <hyperlink ref="VLD13" r:id="rId64337" display="https://www.cbs.nl/nl-nl/maatwerk/2021/29/azw-aantal-kinderen-en-uren-in-de-kinderopvang-2019-2020"/>
    <hyperlink ref="VLE13" r:id="rId64338" display="https://www.cbs.nl/nl-nl/maatwerk/2021/29/azw-aantal-kinderen-en-uren-in-de-kinderopvang-2019-2020"/>
    <hyperlink ref="VLF13" r:id="rId64339" display="https://www.cbs.nl/nl-nl/maatwerk/2021/29/azw-aantal-kinderen-en-uren-in-de-kinderopvang-2019-2020"/>
    <hyperlink ref="VLG13" r:id="rId64340" display="https://www.cbs.nl/nl-nl/maatwerk/2021/29/azw-aantal-kinderen-en-uren-in-de-kinderopvang-2019-2020"/>
    <hyperlink ref="VLH13" r:id="rId64341" display="https://www.cbs.nl/nl-nl/maatwerk/2021/29/azw-aantal-kinderen-en-uren-in-de-kinderopvang-2019-2020"/>
    <hyperlink ref="VLI13" r:id="rId64342" display="https://www.cbs.nl/nl-nl/maatwerk/2021/29/azw-aantal-kinderen-en-uren-in-de-kinderopvang-2019-2020"/>
    <hyperlink ref="VLJ13" r:id="rId64343" display="https://www.cbs.nl/nl-nl/maatwerk/2021/29/azw-aantal-kinderen-en-uren-in-de-kinderopvang-2019-2020"/>
    <hyperlink ref="VLK13" r:id="rId64344" display="https://www.cbs.nl/nl-nl/maatwerk/2021/29/azw-aantal-kinderen-en-uren-in-de-kinderopvang-2019-2020"/>
    <hyperlink ref="VLL13" r:id="rId64345" display="https://www.cbs.nl/nl-nl/maatwerk/2021/29/azw-aantal-kinderen-en-uren-in-de-kinderopvang-2019-2020"/>
    <hyperlink ref="VLM13" r:id="rId64346" display="https://www.cbs.nl/nl-nl/maatwerk/2021/29/azw-aantal-kinderen-en-uren-in-de-kinderopvang-2019-2020"/>
    <hyperlink ref="VLN13" r:id="rId64347" display="https://www.cbs.nl/nl-nl/maatwerk/2021/29/azw-aantal-kinderen-en-uren-in-de-kinderopvang-2019-2020"/>
    <hyperlink ref="VLO13" r:id="rId64348" display="https://www.cbs.nl/nl-nl/maatwerk/2021/29/azw-aantal-kinderen-en-uren-in-de-kinderopvang-2019-2020"/>
    <hyperlink ref="VLP13" r:id="rId64349" display="https://www.cbs.nl/nl-nl/maatwerk/2021/29/azw-aantal-kinderen-en-uren-in-de-kinderopvang-2019-2020"/>
    <hyperlink ref="VLQ13" r:id="rId64350" display="https://www.cbs.nl/nl-nl/maatwerk/2021/29/azw-aantal-kinderen-en-uren-in-de-kinderopvang-2019-2020"/>
    <hyperlink ref="VLR13" r:id="rId64351" display="https://www.cbs.nl/nl-nl/maatwerk/2021/29/azw-aantal-kinderen-en-uren-in-de-kinderopvang-2019-2020"/>
    <hyperlink ref="VLS13" r:id="rId64352" display="https://www.cbs.nl/nl-nl/maatwerk/2021/29/azw-aantal-kinderen-en-uren-in-de-kinderopvang-2019-2020"/>
    <hyperlink ref="VLT13" r:id="rId64353" display="https://www.cbs.nl/nl-nl/maatwerk/2021/29/azw-aantal-kinderen-en-uren-in-de-kinderopvang-2019-2020"/>
    <hyperlink ref="VLU13" r:id="rId64354" display="https://www.cbs.nl/nl-nl/maatwerk/2021/29/azw-aantal-kinderen-en-uren-in-de-kinderopvang-2019-2020"/>
    <hyperlink ref="VLV13" r:id="rId64355" display="https://www.cbs.nl/nl-nl/maatwerk/2021/29/azw-aantal-kinderen-en-uren-in-de-kinderopvang-2019-2020"/>
    <hyperlink ref="VLW13" r:id="rId64356" display="https://www.cbs.nl/nl-nl/maatwerk/2021/29/azw-aantal-kinderen-en-uren-in-de-kinderopvang-2019-2020"/>
    <hyperlink ref="VLX13" r:id="rId64357" display="https://www.cbs.nl/nl-nl/maatwerk/2021/29/azw-aantal-kinderen-en-uren-in-de-kinderopvang-2019-2020"/>
    <hyperlink ref="VLY13" r:id="rId64358" display="https://www.cbs.nl/nl-nl/maatwerk/2021/29/azw-aantal-kinderen-en-uren-in-de-kinderopvang-2019-2020"/>
    <hyperlink ref="VLZ13" r:id="rId64359" display="https://www.cbs.nl/nl-nl/maatwerk/2021/29/azw-aantal-kinderen-en-uren-in-de-kinderopvang-2019-2020"/>
    <hyperlink ref="VMA13" r:id="rId64360" display="https://www.cbs.nl/nl-nl/maatwerk/2021/29/azw-aantal-kinderen-en-uren-in-de-kinderopvang-2019-2020"/>
    <hyperlink ref="VMB13" r:id="rId64361" display="https://www.cbs.nl/nl-nl/maatwerk/2021/29/azw-aantal-kinderen-en-uren-in-de-kinderopvang-2019-2020"/>
    <hyperlink ref="VMC13" r:id="rId64362" display="https://www.cbs.nl/nl-nl/maatwerk/2021/29/azw-aantal-kinderen-en-uren-in-de-kinderopvang-2019-2020"/>
    <hyperlink ref="VMD13" r:id="rId64363" display="https://www.cbs.nl/nl-nl/maatwerk/2021/29/azw-aantal-kinderen-en-uren-in-de-kinderopvang-2019-2020"/>
    <hyperlink ref="VME13" r:id="rId64364" display="https://www.cbs.nl/nl-nl/maatwerk/2021/29/azw-aantal-kinderen-en-uren-in-de-kinderopvang-2019-2020"/>
    <hyperlink ref="VMF13" r:id="rId64365" display="https://www.cbs.nl/nl-nl/maatwerk/2021/29/azw-aantal-kinderen-en-uren-in-de-kinderopvang-2019-2020"/>
    <hyperlink ref="VMG13" r:id="rId64366" display="https://www.cbs.nl/nl-nl/maatwerk/2021/29/azw-aantal-kinderen-en-uren-in-de-kinderopvang-2019-2020"/>
    <hyperlink ref="VMH13" r:id="rId64367" display="https://www.cbs.nl/nl-nl/maatwerk/2021/29/azw-aantal-kinderen-en-uren-in-de-kinderopvang-2019-2020"/>
    <hyperlink ref="VMI13" r:id="rId64368" display="https://www.cbs.nl/nl-nl/maatwerk/2021/29/azw-aantal-kinderen-en-uren-in-de-kinderopvang-2019-2020"/>
    <hyperlink ref="VMJ13" r:id="rId64369" display="https://www.cbs.nl/nl-nl/maatwerk/2021/29/azw-aantal-kinderen-en-uren-in-de-kinderopvang-2019-2020"/>
    <hyperlink ref="VMK13" r:id="rId64370" display="https://www.cbs.nl/nl-nl/maatwerk/2021/29/azw-aantal-kinderen-en-uren-in-de-kinderopvang-2019-2020"/>
    <hyperlink ref="VML13" r:id="rId64371" display="https://www.cbs.nl/nl-nl/maatwerk/2021/29/azw-aantal-kinderen-en-uren-in-de-kinderopvang-2019-2020"/>
    <hyperlink ref="VMM13" r:id="rId64372" display="https://www.cbs.nl/nl-nl/maatwerk/2021/29/azw-aantal-kinderen-en-uren-in-de-kinderopvang-2019-2020"/>
    <hyperlink ref="VMN13" r:id="rId64373" display="https://www.cbs.nl/nl-nl/maatwerk/2021/29/azw-aantal-kinderen-en-uren-in-de-kinderopvang-2019-2020"/>
    <hyperlink ref="VMO13" r:id="rId64374" display="https://www.cbs.nl/nl-nl/maatwerk/2021/29/azw-aantal-kinderen-en-uren-in-de-kinderopvang-2019-2020"/>
    <hyperlink ref="VMP13" r:id="rId64375" display="https://www.cbs.nl/nl-nl/maatwerk/2021/29/azw-aantal-kinderen-en-uren-in-de-kinderopvang-2019-2020"/>
    <hyperlink ref="VMQ13" r:id="rId64376" display="https://www.cbs.nl/nl-nl/maatwerk/2021/29/azw-aantal-kinderen-en-uren-in-de-kinderopvang-2019-2020"/>
    <hyperlink ref="VMR13" r:id="rId64377" display="https://www.cbs.nl/nl-nl/maatwerk/2021/29/azw-aantal-kinderen-en-uren-in-de-kinderopvang-2019-2020"/>
    <hyperlink ref="VMS13" r:id="rId64378" display="https://www.cbs.nl/nl-nl/maatwerk/2021/29/azw-aantal-kinderen-en-uren-in-de-kinderopvang-2019-2020"/>
    <hyperlink ref="VMT13" r:id="rId64379" display="https://www.cbs.nl/nl-nl/maatwerk/2021/29/azw-aantal-kinderen-en-uren-in-de-kinderopvang-2019-2020"/>
    <hyperlink ref="VMU13" r:id="rId64380" display="https://www.cbs.nl/nl-nl/maatwerk/2021/29/azw-aantal-kinderen-en-uren-in-de-kinderopvang-2019-2020"/>
    <hyperlink ref="VMV13" r:id="rId64381" display="https://www.cbs.nl/nl-nl/maatwerk/2021/29/azw-aantal-kinderen-en-uren-in-de-kinderopvang-2019-2020"/>
    <hyperlink ref="VMW13" r:id="rId64382" display="https://www.cbs.nl/nl-nl/maatwerk/2021/29/azw-aantal-kinderen-en-uren-in-de-kinderopvang-2019-2020"/>
    <hyperlink ref="VMX13" r:id="rId64383" display="https://www.cbs.nl/nl-nl/maatwerk/2021/29/azw-aantal-kinderen-en-uren-in-de-kinderopvang-2019-2020"/>
    <hyperlink ref="VMY13" r:id="rId64384" display="https://www.cbs.nl/nl-nl/maatwerk/2021/29/azw-aantal-kinderen-en-uren-in-de-kinderopvang-2019-2020"/>
    <hyperlink ref="VMZ13" r:id="rId64385" display="https://www.cbs.nl/nl-nl/maatwerk/2021/29/azw-aantal-kinderen-en-uren-in-de-kinderopvang-2019-2020"/>
    <hyperlink ref="VNA13" r:id="rId64386" display="https://www.cbs.nl/nl-nl/maatwerk/2021/29/azw-aantal-kinderen-en-uren-in-de-kinderopvang-2019-2020"/>
    <hyperlink ref="VNB13" r:id="rId64387" display="https://www.cbs.nl/nl-nl/maatwerk/2021/29/azw-aantal-kinderen-en-uren-in-de-kinderopvang-2019-2020"/>
    <hyperlink ref="VNC13" r:id="rId64388" display="https://www.cbs.nl/nl-nl/maatwerk/2021/29/azw-aantal-kinderen-en-uren-in-de-kinderopvang-2019-2020"/>
    <hyperlink ref="VND13" r:id="rId64389" display="https://www.cbs.nl/nl-nl/maatwerk/2021/29/azw-aantal-kinderen-en-uren-in-de-kinderopvang-2019-2020"/>
    <hyperlink ref="VNE13" r:id="rId64390" display="https://www.cbs.nl/nl-nl/maatwerk/2021/29/azw-aantal-kinderen-en-uren-in-de-kinderopvang-2019-2020"/>
    <hyperlink ref="VNF13" r:id="rId64391" display="https://www.cbs.nl/nl-nl/maatwerk/2021/29/azw-aantal-kinderen-en-uren-in-de-kinderopvang-2019-2020"/>
    <hyperlink ref="VNG13" r:id="rId64392" display="https://www.cbs.nl/nl-nl/maatwerk/2021/29/azw-aantal-kinderen-en-uren-in-de-kinderopvang-2019-2020"/>
    <hyperlink ref="VNH13" r:id="rId64393" display="https://www.cbs.nl/nl-nl/maatwerk/2021/29/azw-aantal-kinderen-en-uren-in-de-kinderopvang-2019-2020"/>
    <hyperlink ref="VNI13" r:id="rId64394" display="https://www.cbs.nl/nl-nl/maatwerk/2021/29/azw-aantal-kinderen-en-uren-in-de-kinderopvang-2019-2020"/>
    <hyperlink ref="VNJ13" r:id="rId64395" display="https://www.cbs.nl/nl-nl/maatwerk/2021/29/azw-aantal-kinderen-en-uren-in-de-kinderopvang-2019-2020"/>
    <hyperlink ref="VNK13" r:id="rId64396" display="https://www.cbs.nl/nl-nl/maatwerk/2021/29/azw-aantal-kinderen-en-uren-in-de-kinderopvang-2019-2020"/>
    <hyperlink ref="VNL13" r:id="rId64397" display="https://www.cbs.nl/nl-nl/maatwerk/2021/29/azw-aantal-kinderen-en-uren-in-de-kinderopvang-2019-2020"/>
    <hyperlink ref="VNM13" r:id="rId64398" display="https://www.cbs.nl/nl-nl/maatwerk/2021/29/azw-aantal-kinderen-en-uren-in-de-kinderopvang-2019-2020"/>
    <hyperlink ref="VNN13" r:id="rId64399" display="https://www.cbs.nl/nl-nl/maatwerk/2021/29/azw-aantal-kinderen-en-uren-in-de-kinderopvang-2019-2020"/>
    <hyperlink ref="VNO13" r:id="rId64400" display="https://www.cbs.nl/nl-nl/maatwerk/2021/29/azw-aantal-kinderen-en-uren-in-de-kinderopvang-2019-2020"/>
    <hyperlink ref="VNP13" r:id="rId64401" display="https://www.cbs.nl/nl-nl/maatwerk/2021/29/azw-aantal-kinderen-en-uren-in-de-kinderopvang-2019-2020"/>
    <hyperlink ref="VNQ13" r:id="rId64402" display="https://www.cbs.nl/nl-nl/maatwerk/2021/29/azw-aantal-kinderen-en-uren-in-de-kinderopvang-2019-2020"/>
    <hyperlink ref="VNR13" r:id="rId64403" display="https://www.cbs.nl/nl-nl/maatwerk/2021/29/azw-aantal-kinderen-en-uren-in-de-kinderopvang-2019-2020"/>
    <hyperlink ref="VNS13" r:id="rId64404" display="https://www.cbs.nl/nl-nl/maatwerk/2021/29/azw-aantal-kinderen-en-uren-in-de-kinderopvang-2019-2020"/>
    <hyperlink ref="VNT13" r:id="rId64405" display="https://www.cbs.nl/nl-nl/maatwerk/2021/29/azw-aantal-kinderen-en-uren-in-de-kinderopvang-2019-2020"/>
    <hyperlink ref="VNU13" r:id="rId64406" display="https://www.cbs.nl/nl-nl/maatwerk/2021/29/azw-aantal-kinderen-en-uren-in-de-kinderopvang-2019-2020"/>
    <hyperlink ref="VNV13" r:id="rId64407" display="https://www.cbs.nl/nl-nl/maatwerk/2021/29/azw-aantal-kinderen-en-uren-in-de-kinderopvang-2019-2020"/>
    <hyperlink ref="VNW13" r:id="rId64408" display="https://www.cbs.nl/nl-nl/maatwerk/2021/29/azw-aantal-kinderen-en-uren-in-de-kinderopvang-2019-2020"/>
    <hyperlink ref="VNX13" r:id="rId64409" display="https://www.cbs.nl/nl-nl/maatwerk/2021/29/azw-aantal-kinderen-en-uren-in-de-kinderopvang-2019-2020"/>
    <hyperlink ref="VNY13" r:id="rId64410" display="https://www.cbs.nl/nl-nl/maatwerk/2021/29/azw-aantal-kinderen-en-uren-in-de-kinderopvang-2019-2020"/>
    <hyperlink ref="VNZ13" r:id="rId64411" display="https://www.cbs.nl/nl-nl/maatwerk/2021/29/azw-aantal-kinderen-en-uren-in-de-kinderopvang-2019-2020"/>
    <hyperlink ref="VOA13" r:id="rId64412" display="https://www.cbs.nl/nl-nl/maatwerk/2021/29/azw-aantal-kinderen-en-uren-in-de-kinderopvang-2019-2020"/>
    <hyperlink ref="VOB13" r:id="rId64413" display="https://www.cbs.nl/nl-nl/maatwerk/2021/29/azw-aantal-kinderen-en-uren-in-de-kinderopvang-2019-2020"/>
    <hyperlink ref="VOC13" r:id="rId64414" display="https://www.cbs.nl/nl-nl/maatwerk/2021/29/azw-aantal-kinderen-en-uren-in-de-kinderopvang-2019-2020"/>
    <hyperlink ref="VOD13" r:id="rId64415" display="https://www.cbs.nl/nl-nl/maatwerk/2021/29/azw-aantal-kinderen-en-uren-in-de-kinderopvang-2019-2020"/>
    <hyperlink ref="VOE13" r:id="rId64416" display="https://www.cbs.nl/nl-nl/maatwerk/2021/29/azw-aantal-kinderen-en-uren-in-de-kinderopvang-2019-2020"/>
    <hyperlink ref="VOF13" r:id="rId64417" display="https://www.cbs.nl/nl-nl/maatwerk/2021/29/azw-aantal-kinderen-en-uren-in-de-kinderopvang-2019-2020"/>
    <hyperlink ref="VOG13" r:id="rId64418" display="https://www.cbs.nl/nl-nl/maatwerk/2021/29/azw-aantal-kinderen-en-uren-in-de-kinderopvang-2019-2020"/>
    <hyperlink ref="VOH13" r:id="rId64419" display="https://www.cbs.nl/nl-nl/maatwerk/2021/29/azw-aantal-kinderen-en-uren-in-de-kinderopvang-2019-2020"/>
    <hyperlink ref="VOI13" r:id="rId64420" display="https://www.cbs.nl/nl-nl/maatwerk/2021/29/azw-aantal-kinderen-en-uren-in-de-kinderopvang-2019-2020"/>
    <hyperlink ref="VOJ13" r:id="rId64421" display="https://www.cbs.nl/nl-nl/maatwerk/2021/29/azw-aantal-kinderen-en-uren-in-de-kinderopvang-2019-2020"/>
    <hyperlink ref="VOK13" r:id="rId64422" display="https://www.cbs.nl/nl-nl/maatwerk/2021/29/azw-aantal-kinderen-en-uren-in-de-kinderopvang-2019-2020"/>
    <hyperlink ref="VOL13" r:id="rId64423" display="https://www.cbs.nl/nl-nl/maatwerk/2021/29/azw-aantal-kinderen-en-uren-in-de-kinderopvang-2019-2020"/>
    <hyperlink ref="VOM13" r:id="rId64424" display="https://www.cbs.nl/nl-nl/maatwerk/2021/29/azw-aantal-kinderen-en-uren-in-de-kinderopvang-2019-2020"/>
    <hyperlink ref="VON13" r:id="rId64425" display="https://www.cbs.nl/nl-nl/maatwerk/2021/29/azw-aantal-kinderen-en-uren-in-de-kinderopvang-2019-2020"/>
    <hyperlink ref="VOO13" r:id="rId64426" display="https://www.cbs.nl/nl-nl/maatwerk/2021/29/azw-aantal-kinderen-en-uren-in-de-kinderopvang-2019-2020"/>
    <hyperlink ref="VOP13" r:id="rId64427" display="https://www.cbs.nl/nl-nl/maatwerk/2021/29/azw-aantal-kinderen-en-uren-in-de-kinderopvang-2019-2020"/>
    <hyperlink ref="VOQ13" r:id="rId64428" display="https://www.cbs.nl/nl-nl/maatwerk/2021/29/azw-aantal-kinderen-en-uren-in-de-kinderopvang-2019-2020"/>
    <hyperlink ref="VOR13" r:id="rId64429" display="https://www.cbs.nl/nl-nl/maatwerk/2021/29/azw-aantal-kinderen-en-uren-in-de-kinderopvang-2019-2020"/>
    <hyperlink ref="VOS13" r:id="rId64430" display="https://www.cbs.nl/nl-nl/maatwerk/2021/29/azw-aantal-kinderen-en-uren-in-de-kinderopvang-2019-2020"/>
    <hyperlink ref="VOT13" r:id="rId64431" display="https://www.cbs.nl/nl-nl/maatwerk/2021/29/azw-aantal-kinderen-en-uren-in-de-kinderopvang-2019-2020"/>
    <hyperlink ref="VOU13" r:id="rId64432" display="https://www.cbs.nl/nl-nl/maatwerk/2021/29/azw-aantal-kinderen-en-uren-in-de-kinderopvang-2019-2020"/>
    <hyperlink ref="VOV13" r:id="rId64433" display="https://www.cbs.nl/nl-nl/maatwerk/2021/29/azw-aantal-kinderen-en-uren-in-de-kinderopvang-2019-2020"/>
    <hyperlink ref="VOW13" r:id="rId64434" display="https://www.cbs.nl/nl-nl/maatwerk/2021/29/azw-aantal-kinderen-en-uren-in-de-kinderopvang-2019-2020"/>
    <hyperlink ref="VOX13" r:id="rId64435" display="https://www.cbs.nl/nl-nl/maatwerk/2021/29/azw-aantal-kinderen-en-uren-in-de-kinderopvang-2019-2020"/>
    <hyperlink ref="VOY13" r:id="rId64436" display="https://www.cbs.nl/nl-nl/maatwerk/2021/29/azw-aantal-kinderen-en-uren-in-de-kinderopvang-2019-2020"/>
    <hyperlink ref="VOZ13" r:id="rId64437" display="https://www.cbs.nl/nl-nl/maatwerk/2021/29/azw-aantal-kinderen-en-uren-in-de-kinderopvang-2019-2020"/>
    <hyperlink ref="VPA13" r:id="rId64438" display="https://www.cbs.nl/nl-nl/maatwerk/2021/29/azw-aantal-kinderen-en-uren-in-de-kinderopvang-2019-2020"/>
    <hyperlink ref="VPB13" r:id="rId64439" display="https://www.cbs.nl/nl-nl/maatwerk/2021/29/azw-aantal-kinderen-en-uren-in-de-kinderopvang-2019-2020"/>
    <hyperlink ref="VPC13" r:id="rId64440" display="https://www.cbs.nl/nl-nl/maatwerk/2021/29/azw-aantal-kinderen-en-uren-in-de-kinderopvang-2019-2020"/>
    <hyperlink ref="VPD13" r:id="rId64441" display="https://www.cbs.nl/nl-nl/maatwerk/2021/29/azw-aantal-kinderen-en-uren-in-de-kinderopvang-2019-2020"/>
    <hyperlink ref="VPE13" r:id="rId64442" display="https://www.cbs.nl/nl-nl/maatwerk/2021/29/azw-aantal-kinderen-en-uren-in-de-kinderopvang-2019-2020"/>
    <hyperlink ref="VPF13" r:id="rId64443" display="https://www.cbs.nl/nl-nl/maatwerk/2021/29/azw-aantal-kinderen-en-uren-in-de-kinderopvang-2019-2020"/>
    <hyperlink ref="VPG13" r:id="rId64444" display="https://www.cbs.nl/nl-nl/maatwerk/2021/29/azw-aantal-kinderen-en-uren-in-de-kinderopvang-2019-2020"/>
    <hyperlink ref="VPH13" r:id="rId64445" display="https://www.cbs.nl/nl-nl/maatwerk/2021/29/azw-aantal-kinderen-en-uren-in-de-kinderopvang-2019-2020"/>
    <hyperlink ref="VPI13" r:id="rId64446" display="https://www.cbs.nl/nl-nl/maatwerk/2021/29/azw-aantal-kinderen-en-uren-in-de-kinderopvang-2019-2020"/>
    <hyperlink ref="VPJ13" r:id="rId64447" display="https://www.cbs.nl/nl-nl/maatwerk/2021/29/azw-aantal-kinderen-en-uren-in-de-kinderopvang-2019-2020"/>
    <hyperlink ref="VPK13" r:id="rId64448" display="https://www.cbs.nl/nl-nl/maatwerk/2021/29/azw-aantal-kinderen-en-uren-in-de-kinderopvang-2019-2020"/>
    <hyperlink ref="VPL13" r:id="rId64449" display="https://www.cbs.nl/nl-nl/maatwerk/2021/29/azw-aantal-kinderen-en-uren-in-de-kinderopvang-2019-2020"/>
    <hyperlink ref="VPM13" r:id="rId64450" display="https://www.cbs.nl/nl-nl/maatwerk/2021/29/azw-aantal-kinderen-en-uren-in-de-kinderopvang-2019-2020"/>
    <hyperlink ref="VPN13" r:id="rId64451" display="https://www.cbs.nl/nl-nl/maatwerk/2021/29/azw-aantal-kinderen-en-uren-in-de-kinderopvang-2019-2020"/>
    <hyperlink ref="VPO13" r:id="rId64452" display="https://www.cbs.nl/nl-nl/maatwerk/2021/29/azw-aantal-kinderen-en-uren-in-de-kinderopvang-2019-2020"/>
    <hyperlink ref="VPP13" r:id="rId64453" display="https://www.cbs.nl/nl-nl/maatwerk/2021/29/azw-aantal-kinderen-en-uren-in-de-kinderopvang-2019-2020"/>
    <hyperlink ref="VPQ13" r:id="rId64454" display="https://www.cbs.nl/nl-nl/maatwerk/2021/29/azw-aantal-kinderen-en-uren-in-de-kinderopvang-2019-2020"/>
    <hyperlink ref="VPR13" r:id="rId64455" display="https://www.cbs.nl/nl-nl/maatwerk/2021/29/azw-aantal-kinderen-en-uren-in-de-kinderopvang-2019-2020"/>
    <hyperlink ref="VPS13" r:id="rId64456" display="https://www.cbs.nl/nl-nl/maatwerk/2021/29/azw-aantal-kinderen-en-uren-in-de-kinderopvang-2019-2020"/>
    <hyperlink ref="VPT13" r:id="rId64457" display="https://www.cbs.nl/nl-nl/maatwerk/2021/29/azw-aantal-kinderen-en-uren-in-de-kinderopvang-2019-2020"/>
    <hyperlink ref="VPU13" r:id="rId64458" display="https://www.cbs.nl/nl-nl/maatwerk/2021/29/azw-aantal-kinderen-en-uren-in-de-kinderopvang-2019-2020"/>
    <hyperlink ref="VPV13" r:id="rId64459" display="https://www.cbs.nl/nl-nl/maatwerk/2021/29/azw-aantal-kinderen-en-uren-in-de-kinderopvang-2019-2020"/>
    <hyperlink ref="VPW13" r:id="rId64460" display="https://www.cbs.nl/nl-nl/maatwerk/2021/29/azw-aantal-kinderen-en-uren-in-de-kinderopvang-2019-2020"/>
    <hyperlink ref="VPX13" r:id="rId64461" display="https://www.cbs.nl/nl-nl/maatwerk/2021/29/azw-aantal-kinderen-en-uren-in-de-kinderopvang-2019-2020"/>
    <hyperlink ref="VPY13" r:id="rId64462" display="https://www.cbs.nl/nl-nl/maatwerk/2021/29/azw-aantal-kinderen-en-uren-in-de-kinderopvang-2019-2020"/>
    <hyperlink ref="VPZ13" r:id="rId64463" display="https://www.cbs.nl/nl-nl/maatwerk/2021/29/azw-aantal-kinderen-en-uren-in-de-kinderopvang-2019-2020"/>
    <hyperlink ref="VQA13" r:id="rId64464" display="https://www.cbs.nl/nl-nl/maatwerk/2021/29/azw-aantal-kinderen-en-uren-in-de-kinderopvang-2019-2020"/>
    <hyperlink ref="VQB13" r:id="rId64465" display="https://www.cbs.nl/nl-nl/maatwerk/2021/29/azw-aantal-kinderen-en-uren-in-de-kinderopvang-2019-2020"/>
    <hyperlink ref="VQC13" r:id="rId64466" display="https://www.cbs.nl/nl-nl/maatwerk/2021/29/azw-aantal-kinderen-en-uren-in-de-kinderopvang-2019-2020"/>
    <hyperlink ref="VQD13" r:id="rId64467" display="https://www.cbs.nl/nl-nl/maatwerk/2021/29/azw-aantal-kinderen-en-uren-in-de-kinderopvang-2019-2020"/>
    <hyperlink ref="VQE13" r:id="rId64468" display="https://www.cbs.nl/nl-nl/maatwerk/2021/29/azw-aantal-kinderen-en-uren-in-de-kinderopvang-2019-2020"/>
    <hyperlink ref="VQF13" r:id="rId64469" display="https://www.cbs.nl/nl-nl/maatwerk/2021/29/azw-aantal-kinderen-en-uren-in-de-kinderopvang-2019-2020"/>
    <hyperlink ref="VQG13" r:id="rId64470" display="https://www.cbs.nl/nl-nl/maatwerk/2021/29/azw-aantal-kinderen-en-uren-in-de-kinderopvang-2019-2020"/>
    <hyperlink ref="VQH13" r:id="rId64471" display="https://www.cbs.nl/nl-nl/maatwerk/2021/29/azw-aantal-kinderen-en-uren-in-de-kinderopvang-2019-2020"/>
    <hyperlink ref="VQI13" r:id="rId64472" display="https://www.cbs.nl/nl-nl/maatwerk/2021/29/azw-aantal-kinderen-en-uren-in-de-kinderopvang-2019-2020"/>
    <hyperlink ref="VQJ13" r:id="rId64473" display="https://www.cbs.nl/nl-nl/maatwerk/2021/29/azw-aantal-kinderen-en-uren-in-de-kinderopvang-2019-2020"/>
    <hyperlink ref="VQK13" r:id="rId64474" display="https://www.cbs.nl/nl-nl/maatwerk/2021/29/azw-aantal-kinderen-en-uren-in-de-kinderopvang-2019-2020"/>
    <hyperlink ref="VQL13" r:id="rId64475" display="https://www.cbs.nl/nl-nl/maatwerk/2021/29/azw-aantal-kinderen-en-uren-in-de-kinderopvang-2019-2020"/>
    <hyperlink ref="VQM13" r:id="rId64476" display="https://www.cbs.nl/nl-nl/maatwerk/2021/29/azw-aantal-kinderen-en-uren-in-de-kinderopvang-2019-2020"/>
    <hyperlink ref="VQN13" r:id="rId64477" display="https://www.cbs.nl/nl-nl/maatwerk/2021/29/azw-aantal-kinderen-en-uren-in-de-kinderopvang-2019-2020"/>
    <hyperlink ref="VQO13" r:id="rId64478" display="https://www.cbs.nl/nl-nl/maatwerk/2021/29/azw-aantal-kinderen-en-uren-in-de-kinderopvang-2019-2020"/>
    <hyperlink ref="VQP13" r:id="rId64479" display="https://www.cbs.nl/nl-nl/maatwerk/2021/29/azw-aantal-kinderen-en-uren-in-de-kinderopvang-2019-2020"/>
    <hyperlink ref="VQQ13" r:id="rId64480" display="https://www.cbs.nl/nl-nl/maatwerk/2021/29/azw-aantal-kinderen-en-uren-in-de-kinderopvang-2019-2020"/>
    <hyperlink ref="VQR13" r:id="rId64481" display="https://www.cbs.nl/nl-nl/maatwerk/2021/29/azw-aantal-kinderen-en-uren-in-de-kinderopvang-2019-2020"/>
    <hyperlink ref="VQS13" r:id="rId64482" display="https://www.cbs.nl/nl-nl/maatwerk/2021/29/azw-aantal-kinderen-en-uren-in-de-kinderopvang-2019-2020"/>
    <hyperlink ref="VQT13" r:id="rId64483" display="https://www.cbs.nl/nl-nl/maatwerk/2021/29/azw-aantal-kinderen-en-uren-in-de-kinderopvang-2019-2020"/>
    <hyperlink ref="VQU13" r:id="rId64484" display="https://www.cbs.nl/nl-nl/maatwerk/2021/29/azw-aantal-kinderen-en-uren-in-de-kinderopvang-2019-2020"/>
    <hyperlink ref="VQV13" r:id="rId64485" display="https://www.cbs.nl/nl-nl/maatwerk/2021/29/azw-aantal-kinderen-en-uren-in-de-kinderopvang-2019-2020"/>
    <hyperlink ref="VQW13" r:id="rId64486" display="https://www.cbs.nl/nl-nl/maatwerk/2021/29/azw-aantal-kinderen-en-uren-in-de-kinderopvang-2019-2020"/>
    <hyperlink ref="VQX13" r:id="rId64487" display="https://www.cbs.nl/nl-nl/maatwerk/2021/29/azw-aantal-kinderen-en-uren-in-de-kinderopvang-2019-2020"/>
    <hyperlink ref="VQY13" r:id="rId64488" display="https://www.cbs.nl/nl-nl/maatwerk/2021/29/azw-aantal-kinderen-en-uren-in-de-kinderopvang-2019-2020"/>
    <hyperlink ref="VQZ13" r:id="rId64489" display="https://www.cbs.nl/nl-nl/maatwerk/2021/29/azw-aantal-kinderen-en-uren-in-de-kinderopvang-2019-2020"/>
    <hyperlink ref="VRA13" r:id="rId64490" display="https://www.cbs.nl/nl-nl/maatwerk/2021/29/azw-aantal-kinderen-en-uren-in-de-kinderopvang-2019-2020"/>
    <hyperlink ref="VRB13" r:id="rId64491" display="https://www.cbs.nl/nl-nl/maatwerk/2021/29/azw-aantal-kinderen-en-uren-in-de-kinderopvang-2019-2020"/>
    <hyperlink ref="VRC13" r:id="rId64492" display="https://www.cbs.nl/nl-nl/maatwerk/2021/29/azw-aantal-kinderen-en-uren-in-de-kinderopvang-2019-2020"/>
    <hyperlink ref="VRD13" r:id="rId64493" display="https://www.cbs.nl/nl-nl/maatwerk/2021/29/azw-aantal-kinderen-en-uren-in-de-kinderopvang-2019-2020"/>
    <hyperlink ref="VRE13" r:id="rId64494" display="https://www.cbs.nl/nl-nl/maatwerk/2021/29/azw-aantal-kinderen-en-uren-in-de-kinderopvang-2019-2020"/>
    <hyperlink ref="VRF13" r:id="rId64495" display="https://www.cbs.nl/nl-nl/maatwerk/2021/29/azw-aantal-kinderen-en-uren-in-de-kinderopvang-2019-2020"/>
    <hyperlink ref="VRG13" r:id="rId64496" display="https://www.cbs.nl/nl-nl/maatwerk/2021/29/azw-aantal-kinderen-en-uren-in-de-kinderopvang-2019-2020"/>
    <hyperlink ref="VRH13" r:id="rId64497" display="https://www.cbs.nl/nl-nl/maatwerk/2021/29/azw-aantal-kinderen-en-uren-in-de-kinderopvang-2019-2020"/>
    <hyperlink ref="VRI13" r:id="rId64498" display="https://www.cbs.nl/nl-nl/maatwerk/2021/29/azw-aantal-kinderen-en-uren-in-de-kinderopvang-2019-2020"/>
    <hyperlink ref="VRJ13" r:id="rId64499" display="https://www.cbs.nl/nl-nl/maatwerk/2021/29/azw-aantal-kinderen-en-uren-in-de-kinderopvang-2019-2020"/>
    <hyperlink ref="VRK13" r:id="rId64500" display="https://www.cbs.nl/nl-nl/maatwerk/2021/29/azw-aantal-kinderen-en-uren-in-de-kinderopvang-2019-2020"/>
    <hyperlink ref="VRL13" r:id="rId64501" display="https://www.cbs.nl/nl-nl/maatwerk/2021/29/azw-aantal-kinderen-en-uren-in-de-kinderopvang-2019-2020"/>
    <hyperlink ref="VRM13" r:id="rId64502" display="https://www.cbs.nl/nl-nl/maatwerk/2021/29/azw-aantal-kinderen-en-uren-in-de-kinderopvang-2019-2020"/>
    <hyperlink ref="VRN13" r:id="rId64503" display="https://www.cbs.nl/nl-nl/maatwerk/2021/29/azw-aantal-kinderen-en-uren-in-de-kinderopvang-2019-2020"/>
    <hyperlink ref="VRO13" r:id="rId64504" display="https://www.cbs.nl/nl-nl/maatwerk/2021/29/azw-aantal-kinderen-en-uren-in-de-kinderopvang-2019-2020"/>
    <hyperlink ref="VRP13" r:id="rId64505" display="https://www.cbs.nl/nl-nl/maatwerk/2021/29/azw-aantal-kinderen-en-uren-in-de-kinderopvang-2019-2020"/>
    <hyperlink ref="VRQ13" r:id="rId64506" display="https://www.cbs.nl/nl-nl/maatwerk/2021/29/azw-aantal-kinderen-en-uren-in-de-kinderopvang-2019-2020"/>
    <hyperlink ref="VRR13" r:id="rId64507" display="https://www.cbs.nl/nl-nl/maatwerk/2021/29/azw-aantal-kinderen-en-uren-in-de-kinderopvang-2019-2020"/>
    <hyperlink ref="VRS13" r:id="rId64508" display="https://www.cbs.nl/nl-nl/maatwerk/2021/29/azw-aantal-kinderen-en-uren-in-de-kinderopvang-2019-2020"/>
    <hyperlink ref="VRT13" r:id="rId64509" display="https://www.cbs.nl/nl-nl/maatwerk/2021/29/azw-aantal-kinderen-en-uren-in-de-kinderopvang-2019-2020"/>
    <hyperlink ref="VRU13" r:id="rId64510" display="https://www.cbs.nl/nl-nl/maatwerk/2021/29/azw-aantal-kinderen-en-uren-in-de-kinderopvang-2019-2020"/>
    <hyperlink ref="VRV13" r:id="rId64511" display="https://www.cbs.nl/nl-nl/maatwerk/2021/29/azw-aantal-kinderen-en-uren-in-de-kinderopvang-2019-2020"/>
    <hyperlink ref="VRW13" r:id="rId64512" display="https://www.cbs.nl/nl-nl/maatwerk/2021/29/azw-aantal-kinderen-en-uren-in-de-kinderopvang-2019-2020"/>
    <hyperlink ref="VRX13" r:id="rId64513" display="https://www.cbs.nl/nl-nl/maatwerk/2021/29/azw-aantal-kinderen-en-uren-in-de-kinderopvang-2019-2020"/>
    <hyperlink ref="VRY13" r:id="rId64514" display="https://www.cbs.nl/nl-nl/maatwerk/2021/29/azw-aantal-kinderen-en-uren-in-de-kinderopvang-2019-2020"/>
    <hyperlink ref="VRZ13" r:id="rId64515" display="https://www.cbs.nl/nl-nl/maatwerk/2021/29/azw-aantal-kinderen-en-uren-in-de-kinderopvang-2019-2020"/>
    <hyperlink ref="VSA13" r:id="rId64516" display="https://www.cbs.nl/nl-nl/maatwerk/2021/29/azw-aantal-kinderen-en-uren-in-de-kinderopvang-2019-2020"/>
    <hyperlink ref="VSB13" r:id="rId64517" display="https://www.cbs.nl/nl-nl/maatwerk/2021/29/azw-aantal-kinderen-en-uren-in-de-kinderopvang-2019-2020"/>
    <hyperlink ref="VSC13" r:id="rId64518" display="https://www.cbs.nl/nl-nl/maatwerk/2021/29/azw-aantal-kinderen-en-uren-in-de-kinderopvang-2019-2020"/>
    <hyperlink ref="VSD13" r:id="rId64519" display="https://www.cbs.nl/nl-nl/maatwerk/2021/29/azw-aantal-kinderen-en-uren-in-de-kinderopvang-2019-2020"/>
    <hyperlink ref="VSE13" r:id="rId64520" display="https://www.cbs.nl/nl-nl/maatwerk/2021/29/azw-aantal-kinderen-en-uren-in-de-kinderopvang-2019-2020"/>
    <hyperlink ref="VSF13" r:id="rId64521" display="https://www.cbs.nl/nl-nl/maatwerk/2021/29/azw-aantal-kinderen-en-uren-in-de-kinderopvang-2019-2020"/>
    <hyperlink ref="VSG13" r:id="rId64522" display="https://www.cbs.nl/nl-nl/maatwerk/2021/29/azw-aantal-kinderen-en-uren-in-de-kinderopvang-2019-2020"/>
    <hyperlink ref="VSH13" r:id="rId64523" display="https://www.cbs.nl/nl-nl/maatwerk/2021/29/azw-aantal-kinderen-en-uren-in-de-kinderopvang-2019-2020"/>
    <hyperlink ref="VSI13" r:id="rId64524" display="https://www.cbs.nl/nl-nl/maatwerk/2021/29/azw-aantal-kinderen-en-uren-in-de-kinderopvang-2019-2020"/>
    <hyperlink ref="VSJ13" r:id="rId64525" display="https://www.cbs.nl/nl-nl/maatwerk/2021/29/azw-aantal-kinderen-en-uren-in-de-kinderopvang-2019-2020"/>
    <hyperlink ref="VSK13" r:id="rId64526" display="https://www.cbs.nl/nl-nl/maatwerk/2021/29/azw-aantal-kinderen-en-uren-in-de-kinderopvang-2019-2020"/>
    <hyperlink ref="VSL13" r:id="rId64527" display="https://www.cbs.nl/nl-nl/maatwerk/2021/29/azw-aantal-kinderen-en-uren-in-de-kinderopvang-2019-2020"/>
    <hyperlink ref="VSM13" r:id="rId64528" display="https://www.cbs.nl/nl-nl/maatwerk/2021/29/azw-aantal-kinderen-en-uren-in-de-kinderopvang-2019-2020"/>
    <hyperlink ref="VSN13" r:id="rId64529" display="https://www.cbs.nl/nl-nl/maatwerk/2021/29/azw-aantal-kinderen-en-uren-in-de-kinderopvang-2019-2020"/>
    <hyperlink ref="VSO13" r:id="rId64530" display="https://www.cbs.nl/nl-nl/maatwerk/2021/29/azw-aantal-kinderen-en-uren-in-de-kinderopvang-2019-2020"/>
    <hyperlink ref="VSP13" r:id="rId64531" display="https://www.cbs.nl/nl-nl/maatwerk/2021/29/azw-aantal-kinderen-en-uren-in-de-kinderopvang-2019-2020"/>
    <hyperlink ref="VSQ13" r:id="rId64532" display="https://www.cbs.nl/nl-nl/maatwerk/2021/29/azw-aantal-kinderen-en-uren-in-de-kinderopvang-2019-2020"/>
    <hyperlink ref="VSR13" r:id="rId64533" display="https://www.cbs.nl/nl-nl/maatwerk/2021/29/azw-aantal-kinderen-en-uren-in-de-kinderopvang-2019-2020"/>
    <hyperlink ref="VSS13" r:id="rId64534" display="https://www.cbs.nl/nl-nl/maatwerk/2021/29/azw-aantal-kinderen-en-uren-in-de-kinderopvang-2019-2020"/>
    <hyperlink ref="VST13" r:id="rId64535" display="https://www.cbs.nl/nl-nl/maatwerk/2021/29/azw-aantal-kinderen-en-uren-in-de-kinderopvang-2019-2020"/>
    <hyperlink ref="VSU13" r:id="rId64536" display="https://www.cbs.nl/nl-nl/maatwerk/2021/29/azw-aantal-kinderen-en-uren-in-de-kinderopvang-2019-2020"/>
    <hyperlink ref="VSV13" r:id="rId64537" display="https://www.cbs.nl/nl-nl/maatwerk/2021/29/azw-aantal-kinderen-en-uren-in-de-kinderopvang-2019-2020"/>
    <hyperlink ref="VSW13" r:id="rId64538" display="https://www.cbs.nl/nl-nl/maatwerk/2021/29/azw-aantal-kinderen-en-uren-in-de-kinderopvang-2019-2020"/>
    <hyperlink ref="VSX13" r:id="rId64539" display="https://www.cbs.nl/nl-nl/maatwerk/2021/29/azw-aantal-kinderen-en-uren-in-de-kinderopvang-2019-2020"/>
    <hyperlink ref="VSY13" r:id="rId64540" display="https://www.cbs.nl/nl-nl/maatwerk/2021/29/azw-aantal-kinderen-en-uren-in-de-kinderopvang-2019-2020"/>
    <hyperlink ref="VSZ13" r:id="rId64541" display="https://www.cbs.nl/nl-nl/maatwerk/2021/29/azw-aantal-kinderen-en-uren-in-de-kinderopvang-2019-2020"/>
    <hyperlink ref="VTA13" r:id="rId64542" display="https://www.cbs.nl/nl-nl/maatwerk/2021/29/azw-aantal-kinderen-en-uren-in-de-kinderopvang-2019-2020"/>
    <hyperlink ref="VTB13" r:id="rId64543" display="https://www.cbs.nl/nl-nl/maatwerk/2021/29/azw-aantal-kinderen-en-uren-in-de-kinderopvang-2019-2020"/>
    <hyperlink ref="VTC13" r:id="rId64544" display="https://www.cbs.nl/nl-nl/maatwerk/2021/29/azw-aantal-kinderen-en-uren-in-de-kinderopvang-2019-2020"/>
    <hyperlink ref="VTD13" r:id="rId64545" display="https://www.cbs.nl/nl-nl/maatwerk/2021/29/azw-aantal-kinderen-en-uren-in-de-kinderopvang-2019-2020"/>
    <hyperlink ref="VTE13" r:id="rId64546" display="https://www.cbs.nl/nl-nl/maatwerk/2021/29/azw-aantal-kinderen-en-uren-in-de-kinderopvang-2019-2020"/>
    <hyperlink ref="VTF13" r:id="rId64547" display="https://www.cbs.nl/nl-nl/maatwerk/2021/29/azw-aantal-kinderen-en-uren-in-de-kinderopvang-2019-2020"/>
    <hyperlink ref="VTG13" r:id="rId64548" display="https://www.cbs.nl/nl-nl/maatwerk/2021/29/azw-aantal-kinderen-en-uren-in-de-kinderopvang-2019-2020"/>
    <hyperlink ref="VTH13" r:id="rId64549" display="https://www.cbs.nl/nl-nl/maatwerk/2021/29/azw-aantal-kinderen-en-uren-in-de-kinderopvang-2019-2020"/>
    <hyperlink ref="VTI13" r:id="rId64550" display="https://www.cbs.nl/nl-nl/maatwerk/2021/29/azw-aantal-kinderen-en-uren-in-de-kinderopvang-2019-2020"/>
    <hyperlink ref="VTJ13" r:id="rId64551" display="https://www.cbs.nl/nl-nl/maatwerk/2021/29/azw-aantal-kinderen-en-uren-in-de-kinderopvang-2019-2020"/>
    <hyperlink ref="VTK13" r:id="rId64552" display="https://www.cbs.nl/nl-nl/maatwerk/2021/29/azw-aantal-kinderen-en-uren-in-de-kinderopvang-2019-2020"/>
    <hyperlink ref="VTL13" r:id="rId64553" display="https://www.cbs.nl/nl-nl/maatwerk/2021/29/azw-aantal-kinderen-en-uren-in-de-kinderopvang-2019-2020"/>
    <hyperlink ref="VTM13" r:id="rId64554" display="https://www.cbs.nl/nl-nl/maatwerk/2021/29/azw-aantal-kinderen-en-uren-in-de-kinderopvang-2019-2020"/>
    <hyperlink ref="VTN13" r:id="rId64555" display="https://www.cbs.nl/nl-nl/maatwerk/2021/29/azw-aantal-kinderen-en-uren-in-de-kinderopvang-2019-2020"/>
    <hyperlink ref="VTO13" r:id="rId64556" display="https://www.cbs.nl/nl-nl/maatwerk/2021/29/azw-aantal-kinderen-en-uren-in-de-kinderopvang-2019-2020"/>
    <hyperlink ref="VTP13" r:id="rId64557" display="https://www.cbs.nl/nl-nl/maatwerk/2021/29/azw-aantal-kinderen-en-uren-in-de-kinderopvang-2019-2020"/>
    <hyperlink ref="VTQ13" r:id="rId64558" display="https://www.cbs.nl/nl-nl/maatwerk/2021/29/azw-aantal-kinderen-en-uren-in-de-kinderopvang-2019-2020"/>
    <hyperlink ref="VTR13" r:id="rId64559" display="https://www.cbs.nl/nl-nl/maatwerk/2021/29/azw-aantal-kinderen-en-uren-in-de-kinderopvang-2019-2020"/>
    <hyperlink ref="VTS13" r:id="rId64560" display="https://www.cbs.nl/nl-nl/maatwerk/2021/29/azw-aantal-kinderen-en-uren-in-de-kinderopvang-2019-2020"/>
    <hyperlink ref="VTT13" r:id="rId64561" display="https://www.cbs.nl/nl-nl/maatwerk/2021/29/azw-aantal-kinderen-en-uren-in-de-kinderopvang-2019-2020"/>
    <hyperlink ref="VTU13" r:id="rId64562" display="https://www.cbs.nl/nl-nl/maatwerk/2021/29/azw-aantal-kinderen-en-uren-in-de-kinderopvang-2019-2020"/>
    <hyperlink ref="VTV13" r:id="rId64563" display="https://www.cbs.nl/nl-nl/maatwerk/2021/29/azw-aantal-kinderen-en-uren-in-de-kinderopvang-2019-2020"/>
    <hyperlink ref="VTW13" r:id="rId64564" display="https://www.cbs.nl/nl-nl/maatwerk/2021/29/azw-aantal-kinderen-en-uren-in-de-kinderopvang-2019-2020"/>
    <hyperlink ref="VTX13" r:id="rId64565" display="https://www.cbs.nl/nl-nl/maatwerk/2021/29/azw-aantal-kinderen-en-uren-in-de-kinderopvang-2019-2020"/>
    <hyperlink ref="VTY13" r:id="rId64566" display="https://www.cbs.nl/nl-nl/maatwerk/2021/29/azw-aantal-kinderen-en-uren-in-de-kinderopvang-2019-2020"/>
    <hyperlink ref="VTZ13" r:id="rId64567" display="https://www.cbs.nl/nl-nl/maatwerk/2021/29/azw-aantal-kinderen-en-uren-in-de-kinderopvang-2019-2020"/>
    <hyperlink ref="VUA13" r:id="rId64568" display="https://www.cbs.nl/nl-nl/maatwerk/2021/29/azw-aantal-kinderen-en-uren-in-de-kinderopvang-2019-2020"/>
    <hyperlink ref="VUB13" r:id="rId64569" display="https://www.cbs.nl/nl-nl/maatwerk/2021/29/azw-aantal-kinderen-en-uren-in-de-kinderopvang-2019-2020"/>
    <hyperlink ref="VUC13" r:id="rId64570" display="https://www.cbs.nl/nl-nl/maatwerk/2021/29/azw-aantal-kinderen-en-uren-in-de-kinderopvang-2019-2020"/>
    <hyperlink ref="VUD13" r:id="rId64571" display="https://www.cbs.nl/nl-nl/maatwerk/2021/29/azw-aantal-kinderen-en-uren-in-de-kinderopvang-2019-2020"/>
    <hyperlink ref="VUE13" r:id="rId64572" display="https://www.cbs.nl/nl-nl/maatwerk/2021/29/azw-aantal-kinderen-en-uren-in-de-kinderopvang-2019-2020"/>
    <hyperlink ref="VUF13" r:id="rId64573" display="https://www.cbs.nl/nl-nl/maatwerk/2021/29/azw-aantal-kinderen-en-uren-in-de-kinderopvang-2019-2020"/>
    <hyperlink ref="VUG13" r:id="rId64574" display="https://www.cbs.nl/nl-nl/maatwerk/2021/29/azw-aantal-kinderen-en-uren-in-de-kinderopvang-2019-2020"/>
    <hyperlink ref="VUH13" r:id="rId64575" display="https://www.cbs.nl/nl-nl/maatwerk/2021/29/azw-aantal-kinderen-en-uren-in-de-kinderopvang-2019-2020"/>
    <hyperlink ref="VUI13" r:id="rId64576" display="https://www.cbs.nl/nl-nl/maatwerk/2021/29/azw-aantal-kinderen-en-uren-in-de-kinderopvang-2019-2020"/>
    <hyperlink ref="VUJ13" r:id="rId64577" display="https://www.cbs.nl/nl-nl/maatwerk/2021/29/azw-aantal-kinderen-en-uren-in-de-kinderopvang-2019-2020"/>
    <hyperlink ref="VUK13" r:id="rId64578" display="https://www.cbs.nl/nl-nl/maatwerk/2021/29/azw-aantal-kinderen-en-uren-in-de-kinderopvang-2019-2020"/>
    <hyperlink ref="VUL13" r:id="rId64579" display="https://www.cbs.nl/nl-nl/maatwerk/2021/29/azw-aantal-kinderen-en-uren-in-de-kinderopvang-2019-2020"/>
    <hyperlink ref="VUM13" r:id="rId64580" display="https://www.cbs.nl/nl-nl/maatwerk/2021/29/azw-aantal-kinderen-en-uren-in-de-kinderopvang-2019-2020"/>
    <hyperlink ref="VUN13" r:id="rId64581" display="https://www.cbs.nl/nl-nl/maatwerk/2021/29/azw-aantal-kinderen-en-uren-in-de-kinderopvang-2019-2020"/>
    <hyperlink ref="VUO13" r:id="rId64582" display="https://www.cbs.nl/nl-nl/maatwerk/2021/29/azw-aantal-kinderen-en-uren-in-de-kinderopvang-2019-2020"/>
    <hyperlink ref="VUP13" r:id="rId64583" display="https://www.cbs.nl/nl-nl/maatwerk/2021/29/azw-aantal-kinderen-en-uren-in-de-kinderopvang-2019-2020"/>
    <hyperlink ref="VUQ13" r:id="rId64584" display="https://www.cbs.nl/nl-nl/maatwerk/2021/29/azw-aantal-kinderen-en-uren-in-de-kinderopvang-2019-2020"/>
    <hyperlink ref="VUR13" r:id="rId64585" display="https://www.cbs.nl/nl-nl/maatwerk/2021/29/azw-aantal-kinderen-en-uren-in-de-kinderopvang-2019-2020"/>
    <hyperlink ref="VUS13" r:id="rId64586" display="https://www.cbs.nl/nl-nl/maatwerk/2021/29/azw-aantal-kinderen-en-uren-in-de-kinderopvang-2019-2020"/>
    <hyperlink ref="VUT13" r:id="rId64587" display="https://www.cbs.nl/nl-nl/maatwerk/2021/29/azw-aantal-kinderen-en-uren-in-de-kinderopvang-2019-2020"/>
    <hyperlink ref="VUU13" r:id="rId64588" display="https://www.cbs.nl/nl-nl/maatwerk/2021/29/azw-aantal-kinderen-en-uren-in-de-kinderopvang-2019-2020"/>
    <hyperlink ref="VUV13" r:id="rId64589" display="https://www.cbs.nl/nl-nl/maatwerk/2021/29/azw-aantal-kinderen-en-uren-in-de-kinderopvang-2019-2020"/>
    <hyperlink ref="VUW13" r:id="rId64590" display="https://www.cbs.nl/nl-nl/maatwerk/2021/29/azw-aantal-kinderen-en-uren-in-de-kinderopvang-2019-2020"/>
    <hyperlink ref="VUX13" r:id="rId64591" display="https://www.cbs.nl/nl-nl/maatwerk/2021/29/azw-aantal-kinderen-en-uren-in-de-kinderopvang-2019-2020"/>
    <hyperlink ref="VUY13" r:id="rId64592" display="https://www.cbs.nl/nl-nl/maatwerk/2021/29/azw-aantal-kinderen-en-uren-in-de-kinderopvang-2019-2020"/>
    <hyperlink ref="VUZ13" r:id="rId64593" display="https://www.cbs.nl/nl-nl/maatwerk/2021/29/azw-aantal-kinderen-en-uren-in-de-kinderopvang-2019-2020"/>
    <hyperlink ref="VVA13" r:id="rId64594" display="https://www.cbs.nl/nl-nl/maatwerk/2021/29/azw-aantal-kinderen-en-uren-in-de-kinderopvang-2019-2020"/>
    <hyperlink ref="VVB13" r:id="rId64595" display="https://www.cbs.nl/nl-nl/maatwerk/2021/29/azw-aantal-kinderen-en-uren-in-de-kinderopvang-2019-2020"/>
    <hyperlink ref="VVC13" r:id="rId64596" display="https://www.cbs.nl/nl-nl/maatwerk/2021/29/azw-aantal-kinderen-en-uren-in-de-kinderopvang-2019-2020"/>
    <hyperlink ref="VVD13" r:id="rId64597" display="https://www.cbs.nl/nl-nl/maatwerk/2021/29/azw-aantal-kinderen-en-uren-in-de-kinderopvang-2019-2020"/>
    <hyperlink ref="VVE13" r:id="rId64598" display="https://www.cbs.nl/nl-nl/maatwerk/2021/29/azw-aantal-kinderen-en-uren-in-de-kinderopvang-2019-2020"/>
    <hyperlink ref="VVF13" r:id="rId64599" display="https://www.cbs.nl/nl-nl/maatwerk/2021/29/azw-aantal-kinderen-en-uren-in-de-kinderopvang-2019-2020"/>
    <hyperlink ref="VVG13" r:id="rId64600" display="https://www.cbs.nl/nl-nl/maatwerk/2021/29/azw-aantal-kinderen-en-uren-in-de-kinderopvang-2019-2020"/>
    <hyperlink ref="VVH13" r:id="rId64601" display="https://www.cbs.nl/nl-nl/maatwerk/2021/29/azw-aantal-kinderen-en-uren-in-de-kinderopvang-2019-2020"/>
    <hyperlink ref="VVI13" r:id="rId64602" display="https://www.cbs.nl/nl-nl/maatwerk/2021/29/azw-aantal-kinderen-en-uren-in-de-kinderopvang-2019-2020"/>
    <hyperlink ref="VVJ13" r:id="rId64603" display="https://www.cbs.nl/nl-nl/maatwerk/2021/29/azw-aantal-kinderen-en-uren-in-de-kinderopvang-2019-2020"/>
    <hyperlink ref="VVK13" r:id="rId64604" display="https://www.cbs.nl/nl-nl/maatwerk/2021/29/azw-aantal-kinderen-en-uren-in-de-kinderopvang-2019-2020"/>
    <hyperlink ref="VVL13" r:id="rId64605" display="https://www.cbs.nl/nl-nl/maatwerk/2021/29/azw-aantal-kinderen-en-uren-in-de-kinderopvang-2019-2020"/>
    <hyperlink ref="VVM13" r:id="rId64606" display="https://www.cbs.nl/nl-nl/maatwerk/2021/29/azw-aantal-kinderen-en-uren-in-de-kinderopvang-2019-2020"/>
    <hyperlink ref="VVN13" r:id="rId64607" display="https://www.cbs.nl/nl-nl/maatwerk/2021/29/azw-aantal-kinderen-en-uren-in-de-kinderopvang-2019-2020"/>
    <hyperlink ref="VVO13" r:id="rId64608" display="https://www.cbs.nl/nl-nl/maatwerk/2021/29/azw-aantal-kinderen-en-uren-in-de-kinderopvang-2019-2020"/>
    <hyperlink ref="VVP13" r:id="rId64609" display="https://www.cbs.nl/nl-nl/maatwerk/2021/29/azw-aantal-kinderen-en-uren-in-de-kinderopvang-2019-2020"/>
    <hyperlink ref="VVQ13" r:id="rId64610" display="https://www.cbs.nl/nl-nl/maatwerk/2021/29/azw-aantal-kinderen-en-uren-in-de-kinderopvang-2019-2020"/>
    <hyperlink ref="VVR13" r:id="rId64611" display="https://www.cbs.nl/nl-nl/maatwerk/2021/29/azw-aantal-kinderen-en-uren-in-de-kinderopvang-2019-2020"/>
    <hyperlink ref="VVS13" r:id="rId64612" display="https://www.cbs.nl/nl-nl/maatwerk/2021/29/azw-aantal-kinderen-en-uren-in-de-kinderopvang-2019-2020"/>
    <hyperlink ref="VVT13" r:id="rId64613" display="https://www.cbs.nl/nl-nl/maatwerk/2021/29/azw-aantal-kinderen-en-uren-in-de-kinderopvang-2019-2020"/>
    <hyperlink ref="VVU13" r:id="rId64614" display="https://www.cbs.nl/nl-nl/maatwerk/2021/29/azw-aantal-kinderen-en-uren-in-de-kinderopvang-2019-2020"/>
    <hyperlink ref="VVV13" r:id="rId64615" display="https://www.cbs.nl/nl-nl/maatwerk/2021/29/azw-aantal-kinderen-en-uren-in-de-kinderopvang-2019-2020"/>
    <hyperlink ref="VVW13" r:id="rId64616" display="https://www.cbs.nl/nl-nl/maatwerk/2021/29/azw-aantal-kinderen-en-uren-in-de-kinderopvang-2019-2020"/>
    <hyperlink ref="VVX13" r:id="rId64617" display="https://www.cbs.nl/nl-nl/maatwerk/2021/29/azw-aantal-kinderen-en-uren-in-de-kinderopvang-2019-2020"/>
    <hyperlink ref="VVY13" r:id="rId64618" display="https://www.cbs.nl/nl-nl/maatwerk/2021/29/azw-aantal-kinderen-en-uren-in-de-kinderopvang-2019-2020"/>
    <hyperlink ref="VVZ13" r:id="rId64619" display="https://www.cbs.nl/nl-nl/maatwerk/2021/29/azw-aantal-kinderen-en-uren-in-de-kinderopvang-2019-2020"/>
    <hyperlink ref="VWA13" r:id="rId64620" display="https://www.cbs.nl/nl-nl/maatwerk/2021/29/azw-aantal-kinderen-en-uren-in-de-kinderopvang-2019-2020"/>
    <hyperlink ref="VWB13" r:id="rId64621" display="https://www.cbs.nl/nl-nl/maatwerk/2021/29/azw-aantal-kinderen-en-uren-in-de-kinderopvang-2019-2020"/>
    <hyperlink ref="VWC13" r:id="rId64622" display="https://www.cbs.nl/nl-nl/maatwerk/2021/29/azw-aantal-kinderen-en-uren-in-de-kinderopvang-2019-2020"/>
    <hyperlink ref="VWD13" r:id="rId64623" display="https://www.cbs.nl/nl-nl/maatwerk/2021/29/azw-aantal-kinderen-en-uren-in-de-kinderopvang-2019-2020"/>
    <hyperlink ref="VWE13" r:id="rId64624" display="https://www.cbs.nl/nl-nl/maatwerk/2021/29/azw-aantal-kinderen-en-uren-in-de-kinderopvang-2019-2020"/>
    <hyperlink ref="VWF13" r:id="rId64625" display="https://www.cbs.nl/nl-nl/maatwerk/2021/29/azw-aantal-kinderen-en-uren-in-de-kinderopvang-2019-2020"/>
    <hyperlink ref="VWG13" r:id="rId64626" display="https://www.cbs.nl/nl-nl/maatwerk/2021/29/azw-aantal-kinderen-en-uren-in-de-kinderopvang-2019-2020"/>
    <hyperlink ref="VWH13" r:id="rId64627" display="https://www.cbs.nl/nl-nl/maatwerk/2021/29/azw-aantal-kinderen-en-uren-in-de-kinderopvang-2019-2020"/>
    <hyperlink ref="VWI13" r:id="rId64628" display="https://www.cbs.nl/nl-nl/maatwerk/2021/29/azw-aantal-kinderen-en-uren-in-de-kinderopvang-2019-2020"/>
    <hyperlink ref="VWJ13" r:id="rId64629" display="https://www.cbs.nl/nl-nl/maatwerk/2021/29/azw-aantal-kinderen-en-uren-in-de-kinderopvang-2019-2020"/>
    <hyperlink ref="VWK13" r:id="rId64630" display="https://www.cbs.nl/nl-nl/maatwerk/2021/29/azw-aantal-kinderen-en-uren-in-de-kinderopvang-2019-2020"/>
    <hyperlink ref="VWL13" r:id="rId64631" display="https://www.cbs.nl/nl-nl/maatwerk/2021/29/azw-aantal-kinderen-en-uren-in-de-kinderopvang-2019-2020"/>
    <hyperlink ref="VWM13" r:id="rId64632" display="https://www.cbs.nl/nl-nl/maatwerk/2021/29/azw-aantal-kinderen-en-uren-in-de-kinderopvang-2019-2020"/>
    <hyperlink ref="VWN13" r:id="rId64633" display="https://www.cbs.nl/nl-nl/maatwerk/2021/29/azw-aantal-kinderen-en-uren-in-de-kinderopvang-2019-2020"/>
    <hyperlink ref="VWO13" r:id="rId64634" display="https://www.cbs.nl/nl-nl/maatwerk/2021/29/azw-aantal-kinderen-en-uren-in-de-kinderopvang-2019-2020"/>
    <hyperlink ref="VWP13" r:id="rId64635" display="https://www.cbs.nl/nl-nl/maatwerk/2021/29/azw-aantal-kinderen-en-uren-in-de-kinderopvang-2019-2020"/>
    <hyperlink ref="VWQ13" r:id="rId64636" display="https://www.cbs.nl/nl-nl/maatwerk/2021/29/azw-aantal-kinderen-en-uren-in-de-kinderopvang-2019-2020"/>
    <hyperlink ref="VWR13" r:id="rId64637" display="https://www.cbs.nl/nl-nl/maatwerk/2021/29/azw-aantal-kinderen-en-uren-in-de-kinderopvang-2019-2020"/>
    <hyperlink ref="VWS13" r:id="rId64638" display="https://www.cbs.nl/nl-nl/maatwerk/2021/29/azw-aantal-kinderen-en-uren-in-de-kinderopvang-2019-2020"/>
    <hyperlink ref="VWT13" r:id="rId64639" display="https://www.cbs.nl/nl-nl/maatwerk/2021/29/azw-aantal-kinderen-en-uren-in-de-kinderopvang-2019-2020"/>
    <hyperlink ref="VWU13" r:id="rId64640" display="https://www.cbs.nl/nl-nl/maatwerk/2021/29/azw-aantal-kinderen-en-uren-in-de-kinderopvang-2019-2020"/>
    <hyperlink ref="VWV13" r:id="rId64641" display="https://www.cbs.nl/nl-nl/maatwerk/2021/29/azw-aantal-kinderen-en-uren-in-de-kinderopvang-2019-2020"/>
    <hyperlink ref="VWW13" r:id="rId64642" display="https://www.cbs.nl/nl-nl/maatwerk/2021/29/azw-aantal-kinderen-en-uren-in-de-kinderopvang-2019-2020"/>
    <hyperlink ref="VWX13" r:id="rId64643" display="https://www.cbs.nl/nl-nl/maatwerk/2021/29/azw-aantal-kinderen-en-uren-in-de-kinderopvang-2019-2020"/>
    <hyperlink ref="VWY13" r:id="rId64644" display="https://www.cbs.nl/nl-nl/maatwerk/2021/29/azw-aantal-kinderen-en-uren-in-de-kinderopvang-2019-2020"/>
    <hyperlink ref="VWZ13" r:id="rId64645" display="https://www.cbs.nl/nl-nl/maatwerk/2021/29/azw-aantal-kinderen-en-uren-in-de-kinderopvang-2019-2020"/>
    <hyperlink ref="VXA13" r:id="rId64646" display="https://www.cbs.nl/nl-nl/maatwerk/2021/29/azw-aantal-kinderen-en-uren-in-de-kinderopvang-2019-2020"/>
    <hyperlink ref="VXB13" r:id="rId64647" display="https://www.cbs.nl/nl-nl/maatwerk/2021/29/azw-aantal-kinderen-en-uren-in-de-kinderopvang-2019-2020"/>
    <hyperlink ref="VXC13" r:id="rId64648" display="https://www.cbs.nl/nl-nl/maatwerk/2021/29/azw-aantal-kinderen-en-uren-in-de-kinderopvang-2019-2020"/>
    <hyperlink ref="VXD13" r:id="rId64649" display="https://www.cbs.nl/nl-nl/maatwerk/2021/29/azw-aantal-kinderen-en-uren-in-de-kinderopvang-2019-2020"/>
    <hyperlink ref="VXE13" r:id="rId64650" display="https://www.cbs.nl/nl-nl/maatwerk/2021/29/azw-aantal-kinderen-en-uren-in-de-kinderopvang-2019-2020"/>
    <hyperlink ref="VXF13" r:id="rId64651" display="https://www.cbs.nl/nl-nl/maatwerk/2021/29/azw-aantal-kinderen-en-uren-in-de-kinderopvang-2019-2020"/>
    <hyperlink ref="VXG13" r:id="rId64652" display="https://www.cbs.nl/nl-nl/maatwerk/2021/29/azw-aantal-kinderen-en-uren-in-de-kinderopvang-2019-2020"/>
    <hyperlink ref="VXH13" r:id="rId64653" display="https://www.cbs.nl/nl-nl/maatwerk/2021/29/azw-aantal-kinderen-en-uren-in-de-kinderopvang-2019-2020"/>
    <hyperlink ref="VXI13" r:id="rId64654" display="https://www.cbs.nl/nl-nl/maatwerk/2021/29/azw-aantal-kinderen-en-uren-in-de-kinderopvang-2019-2020"/>
    <hyperlink ref="VXJ13" r:id="rId64655" display="https://www.cbs.nl/nl-nl/maatwerk/2021/29/azw-aantal-kinderen-en-uren-in-de-kinderopvang-2019-2020"/>
    <hyperlink ref="VXK13" r:id="rId64656" display="https://www.cbs.nl/nl-nl/maatwerk/2021/29/azw-aantal-kinderen-en-uren-in-de-kinderopvang-2019-2020"/>
    <hyperlink ref="VXL13" r:id="rId64657" display="https://www.cbs.nl/nl-nl/maatwerk/2021/29/azw-aantal-kinderen-en-uren-in-de-kinderopvang-2019-2020"/>
    <hyperlink ref="VXM13" r:id="rId64658" display="https://www.cbs.nl/nl-nl/maatwerk/2021/29/azw-aantal-kinderen-en-uren-in-de-kinderopvang-2019-2020"/>
    <hyperlink ref="VXN13" r:id="rId64659" display="https://www.cbs.nl/nl-nl/maatwerk/2021/29/azw-aantal-kinderen-en-uren-in-de-kinderopvang-2019-2020"/>
    <hyperlink ref="VXO13" r:id="rId64660" display="https://www.cbs.nl/nl-nl/maatwerk/2021/29/azw-aantal-kinderen-en-uren-in-de-kinderopvang-2019-2020"/>
    <hyperlink ref="VXP13" r:id="rId64661" display="https://www.cbs.nl/nl-nl/maatwerk/2021/29/azw-aantal-kinderen-en-uren-in-de-kinderopvang-2019-2020"/>
    <hyperlink ref="VXQ13" r:id="rId64662" display="https://www.cbs.nl/nl-nl/maatwerk/2021/29/azw-aantal-kinderen-en-uren-in-de-kinderopvang-2019-2020"/>
    <hyperlink ref="VXR13" r:id="rId64663" display="https://www.cbs.nl/nl-nl/maatwerk/2021/29/azw-aantal-kinderen-en-uren-in-de-kinderopvang-2019-2020"/>
    <hyperlink ref="VXS13" r:id="rId64664" display="https://www.cbs.nl/nl-nl/maatwerk/2021/29/azw-aantal-kinderen-en-uren-in-de-kinderopvang-2019-2020"/>
    <hyperlink ref="VXT13" r:id="rId64665" display="https://www.cbs.nl/nl-nl/maatwerk/2021/29/azw-aantal-kinderen-en-uren-in-de-kinderopvang-2019-2020"/>
    <hyperlink ref="VXU13" r:id="rId64666" display="https://www.cbs.nl/nl-nl/maatwerk/2021/29/azw-aantal-kinderen-en-uren-in-de-kinderopvang-2019-2020"/>
    <hyperlink ref="VXV13" r:id="rId64667" display="https://www.cbs.nl/nl-nl/maatwerk/2021/29/azw-aantal-kinderen-en-uren-in-de-kinderopvang-2019-2020"/>
    <hyperlink ref="VXW13" r:id="rId64668" display="https://www.cbs.nl/nl-nl/maatwerk/2021/29/azw-aantal-kinderen-en-uren-in-de-kinderopvang-2019-2020"/>
    <hyperlink ref="VXX13" r:id="rId64669" display="https://www.cbs.nl/nl-nl/maatwerk/2021/29/azw-aantal-kinderen-en-uren-in-de-kinderopvang-2019-2020"/>
    <hyperlink ref="VXY13" r:id="rId64670" display="https://www.cbs.nl/nl-nl/maatwerk/2021/29/azw-aantal-kinderen-en-uren-in-de-kinderopvang-2019-2020"/>
    <hyperlink ref="VXZ13" r:id="rId64671" display="https://www.cbs.nl/nl-nl/maatwerk/2021/29/azw-aantal-kinderen-en-uren-in-de-kinderopvang-2019-2020"/>
    <hyperlink ref="VYA13" r:id="rId64672" display="https://www.cbs.nl/nl-nl/maatwerk/2021/29/azw-aantal-kinderen-en-uren-in-de-kinderopvang-2019-2020"/>
    <hyperlink ref="VYB13" r:id="rId64673" display="https://www.cbs.nl/nl-nl/maatwerk/2021/29/azw-aantal-kinderen-en-uren-in-de-kinderopvang-2019-2020"/>
    <hyperlink ref="VYC13" r:id="rId64674" display="https://www.cbs.nl/nl-nl/maatwerk/2021/29/azw-aantal-kinderen-en-uren-in-de-kinderopvang-2019-2020"/>
    <hyperlink ref="VYD13" r:id="rId64675" display="https://www.cbs.nl/nl-nl/maatwerk/2021/29/azw-aantal-kinderen-en-uren-in-de-kinderopvang-2019-2020"/>
    <hyperlink ref="VYE13" r:id="rId64676" display="https://www.cbs.nl/nl-nl/maatwerk/2021/29/azw-aantal-kinderen-en-uren-in-de-kinderopvang-2019-2020"/>
    <hyperlink ref="VYF13" r:id="rId64677" display="https://www.cbs.nl/nl-nl/maatwerk/2021/29/azw-aantal-kinderen-en-uren-in-de-kinderopvang-2019-2020"/>
    <hyperlink ref="VYG13" r:id="rId64678" display="https://www.cbs.nl/nl-nl/maatwerk/2021/29/azw-aantal-kinderen-en-uren-in-de-kinderopvang-2019-2020"/>
    <hyperlink ref="VYH13" r:id="rId64679" display="https://www.cbs.nl/nl-nl/maatwerk/2021/29/azw-aantal-kinderen-en-uren-in-de-kinderopvang-2019-2020"/>
    <hyperlink ref="VYI13" r:id="rId64680" display="https://www.cbs.nl/nl-nl/maatwerk/2021/29/azw-aantal-kinderen-en-uren-in-de-kinderopvang-2019-2020"/>
    <hyperlink ref="VYJ13" r:id="rId64681" display="https://www.cbs.nl/nl-nl/maatwerk/2021/29/azw-aantal-kinderen-en-uren-in-de-kinderopvang-2019-2020"/>
    <hyperlink ref="VYK13" r:id="rId64682" display="https://www.cbs.nl/nl-nl/maatwerk/2021/29/azw-aantal-kinderen-en-uren-in-de-kinderopvang-2019-2020"/>
    <hyperlink ref="VYL13" r:id="rId64683" display="https://www.cbs.nl/nl-nl/maatwerk/2021/29/azw-aantal-kinderen-en-uren-in-de-kinderopvang-2019-2020"/>
    <hyperlink ref="VYM13" r:id="rId64684" display="https://www.cbs.nl/nl-nl/maatwerk/2021/29/azw-aantal-kinderen-en-uren-in-de-kinderopvang-2019-2020"/>
    <hyperlink ref="VYN13" r:id="rId64685" display="https://www.cbs.nl/nl-nl/maatwerk/2021/29/azw-aantal-kinderen-en-uren-in-de-kinderopvang-2019-2020"/>
    <hyperlink ref="VYO13" r:id="rId64686" display="https://www.cbs.nl/nl-nl/maatwerk/2021/29/azw-aantal-kinderen-en-uren-in-de-kinderopvang-2019-2020"/>
    <hyperlink ref="VYP13" r:id="rId64687" display="https://www.cbs.nl/nl-nl/maatwerk/2021/29/azw-aantal-kinderen-en-uren-in-de-kinderopvang-2019-2020"/>
    <hyperlink ref="VYQ13" r:id="rId64688" display="https://www.cbs.nl/nl-nl/maatwerk/2021/29/azw-aantal-kinderen-en-uren-in-de-kinderopvang-2019-2020"/>
    <hyperlink ref="VYR13" r:id="rId64689" display="https://www.cbs.nl/nl-nl/maatwerk/2021/29/azw-aantal-kinderen-en-uren-in-de-kinderopvang-2019-2020"/>
    <hyperlink ref="VYS13" r:id="rId64690" display="https://www.cbs.nl/nl-nl/maatwerk/2021/29/azw-aantal-kinderen-en-uren-in-de-kinderopvang-2019-2020"/>
    <hyperlink ref="VYT13" r:id="rId64691" display="https://www.cbs.nl/nl-nl/maatwerk/2021/29/azw-aantal-kinderen-en-uren-in-de-kinderopvang-2019-2020"/>
    <hyperlink ref="VYU13" r:id="rId64692" display="https://www.cbs.nl/nl-nl/maatwerk/2021/29/azw-aantal-kinderen-en-uren-in-de-kinderopvang-2019-2020"/>
    <hyperlink ref="VYV13" r:id="rId64693" display="https://www.cbs.nl/nl-nl/maatwerk/2021/29/azw-aantal-kinderen-en-uren-in-de-kinderopvang-2019-2020"/>
    <hyperlink ref="VYW13" r:id="rId64694" display="https://www.cbs.nl/nl-nl/maatwerk/2021/29/azw-aantal-kinderen-en-uren-in-de-kinderopvang-2019-2020"/>
    <hyperlink ref="VYX13" r:id="rId64695" display="https://www.cbs.nl/nl-nl/maatwerk/2021/29/azw-aantal-kinderen-en-uren-in-de-kinderopvang-2019-2020"/>
    <hyperlink ref="VYY13" r:id="rId64696" display="https://www.cbs.nl/nl-nl/maatwerk/2021/29/azw-aantal-kinderen-en-uren-in-de-kinderopvang-2019-2020"/>
    <hyperlink ref="VYZ13" r:id="rId64697" display="https://www.cbs.nl/nl-nl/maatwerk/2021/29/azw-aantal-kinderen-en-uren-in-de-kinderopvang-2019-2020"/>
    <hyperlink ref="VZA13" r:id="rId64698" display="https://www.cbs.nl/nl-nl/maatwerk/2021/29/azw-aantal-kinderen-en-uren-in-de-kinderopvang-2019-2020"/>
    <hyperlink ref="VZB13" r:id="rId64699" display="https://www.cbs.nl/nl-nl/maatwerk/2021/29/azw-aantal-kinderen-en-uren-in-de-kinderopvang-2019-2020"/>
    <hyperlink ref="VZC13" r:id="rId64700" display="https://www.cbs.nl/nl-nl/maatwerk/2021/29/azw-aantal-kinderen-en-uren-in-de-kinderopvang-2019-2020"/>
    <hyperlink ref="VZD13" r:id="rId64701" display="https://www.cbs.nl/nl-nl/maatwerk/2021/29/azw-aantal-kinderen-en-uren-in-de-kinderopvang-2019-2020"/>
    <hyperlink ref="VZE13" r:id="rId64702" display="https://www.cbs.nl/nl-nl/maatwerk/2021/29/azw-aantal-kinderen-en-uren-in-de-kinderopvang-2019-2020"/>
    <hyperlink ref="VZF13" r:id="rId64703" display="https://www.cbs.nl/nl-nl/maatwerk/2021/29/azw-aantal-kinderen-en-uren-in-de-kinderopvang-2019-2020"/>
    <hyperlink ref="VZG13" r:id="rId64704" display="https://www.cbs.nl/nl-nl/maatwerk/2021/29/azw-aantal-kinderen-en-uren-in-de-kinderopvang-2019-2020"/>
    <hyperlink ref="VZH13" r:id="rId64705" display="https://www.cbs.nl/nl-nl/maatwerk/2021/29/azw-aantal-kinderen-en-uren-in-de-kinderopvang-2019-2020"/>
    <hyperlink ref="VZI13" r:id="rId64706" display="https://www.cbs.nl/nl-nl/maatwerk/2021/29/azw-aantal-kinderen-en-uren-in-de-kinderopvang-2019-2020"/>
    <hyperlink ref="VZJ13" r:id="rId64707" display="https://www.cbs.nl/nl-nl/maatwerk/2021/29/azw-aantal-kinderen-en-uren-in-de-kinderopvang-2019-2020"/>
    <hyperlink ref="VZK13" r:id="rId64708" display="https://www.cbs.nl/nl-nl/maatwerk/2021/29/azw-aantal-kinderen-en-uren-in-de-kinderopvang-2019-2020"/>
    <hyperlink ref="VZL13" r:id="rId64709" display="https://www.cbs.nl/nl-nl/maatwerk/2021/29/azw-aantal-kinderen-en-uren-in-de-kinderopvang-2019-2020"/>
    <hyperlink ref="VZM13" r:id="rId64710" display="https://www.cbs.nl/nl-nl/maatwerk/2021/29/azw-aantal-kinderen-en-uren-in-de-kinderopvang-2019-2020"/>
    <hyperlink ref="VZN13" r:id="rId64711" display="https://www.cbs.nl/nl-nl/maatwerk/2021/29/azw-aantal-kinderen-en-uren-in-de-kinderopvang-2019-2020"/>
    <hyperlink ref="VZO13" r:id="rId64712" display="https://www.cbs.nl/nl-nl/maatwerk/2021/29/azw-aantal-kinderen-en-uren-in-de-kinderopvang-2019-2020"/>
    <hyperlink ref="VZP13" r:id="rId64713" display="https://www.cbs.nl/nl-nl/maatwerk/2021/29/azw-aantal-kinderen-en-uren-in-de-kinderopvang-2019-2020"/>
    <hyperlink ref="VZQ13" r:id="rId64714" display="https://www.cbs.nl/nl-nl/maatwerk/2021/29/azw-aantal-kinderen-en-uren-in-de-kinderopvang-2019-2020"/>
    <hyperlink ref="VZR13" r:id="rId64715" display="https://www.cbs.nl/nl-nl/maatwerk/2021/29/azw-aantal-kinderen-en-uren-in-de-kinderopvang-2019-2020"/>
    <hyperlink ref="VZS13" r:id="rId64716" display="https://www.cbs.nl/nl-nl/maatwerk/2021/29/azw-aantal-kinderen-en-uren-in-de-kinderopvang-2019-2020"/>
    <hyperlink ref="VZT13" r:id="rId64717" display="https://www.cbs.nl/nl-nl/maatwerk/2021/29/azw-aantal-kinderen-en-uren-in-de-kinderopvang-2019-2020"/>
    <hyperlink ref="VZU13" r:id="rId64718" display="https://www.cbs.nl/nl-nl/maatwerk/2021/29/azw-aantal-kinderen-en-uren-in-de-kinderopvang-2019-2020"/>
    <hyperlink ref="VZV13" r:id="rId64719" display="https://www.cbs.nl/nl-nl/maatwerk/2021/29/azw-aantal-kinderen-en-uren-in-de-kinderopvang-2019-2020"/>
    <hyperlink ref="VZW13" r:id="rId64720" display="https://www.cbs.nl/nl-nl/maatwerk/2021/29/azw-aantal-kinderen-en-uren-in-de-kinderopvang-2019-2020"/>
    <hyperlink ref="VZX13" r:id="rId64721" display="https://www.cbs.nl/nl-nl/maatwerk/2021/29/azw-aantal-kinderen-en-uren-in-de-kinderopvang-2019-2020"/>
    <hyperlink ref="VZY13" r:id="rId64722" display="https://www.cbs.nl/nl-nl/maatwerk/2021/29/azw-aantal-kinderen-en-uren-in-de-kinderopvang-2019-2020"/>
    <hyperlink ref="VZZ13" r:id="rId64723" display="https://www.cbs.nl/nl-nl/maatwerk/2021/29/azw-aantal-kinderen-en-uren-in-de-kinderopvang-2019-2020"/>
    <hyperlink ref="WAA13" r:id="rId64724" display="https://www.cbs.nl/nl-nl/maatwerk/2021/29/azw-aantal-kinderen-en-uren-in-de-kinderopvang-2019-2020"/>
    <hyperlink ref="WAB13" r:id="rId64725" display="https://www.cbs.nl/nl-nl/maatwerk/2021/29/azw-aantal-kinderen-en-uren-in-de-kinderopvang-2019-2020"/>
    <hyperlink ref="WAC13" r:id="rId64726" display="https://www.cbs.nl/nl-nl/maatwerk/2021/29/azw-aantal-kinderen-en-uren-in-de-kinderopvang-2019-2020"/>
    <hyperlink ref="WAD13" r:id="rId64727" display="https://www.cbs.nl/nl-nl/maatwerk/2021/29/azw-aantal-kinderen-en-uren-in-de-kinderopvang-2019-2020"/>
    <hyperlink ref="WAE13" r:id="rId64728" display="https://www.cbs.nl/nl-nl/maatwerk/2021/29/azw-aantal-kinderen-en-uren-in-de-kinderopvang-2019-2020"/>
    <hyperlink ref="WAF13" r:id="rId64729" display="https://www.cbs.nl/nl-nl/maatwerk/2021/29/azw-aantal-kinderen-en-uren-in-de-kinderopvang-2019-2020"/>
    <hyperlink ref="WAG13" r:id="rId64730" display="https://www.cbs.nl/nl-nl/maatwerk/2021/29/azw-aantal-kinderen-en-uren-in-de-kinderopvang-2019-2020"/>
    <hyperlink ref="WAH13" r:id="rId64731" display="https://www.cbs.nl/nl-nl/maatwerk/2021/29/azw-aantal-kinderen-en-uren-in-de-kinderopvang-2019-2020"/>
    <hyperlink ref="WAI13" r:id="rId64732" display="https://www.cbs.nl/nl-nl/maatwerk/2021/29/azw-aantal-kinderen-en-uren-in-de-kinderopvang-2019-2020"/>
    <hyperlink ref="WAJ13" r:id="rId64733" display="https://www.cbs.nl/nl-nl/maatwerk/2021/29/azw-aantal-kinderen-en-uren-in-de-kinderopvang-2019-2020"/>
    <hyperlink ref="WAK13" r:id="rId64734" display="https://www.cbs.nl/nl-nl/maatwerk/2021/29/azw-aantal-kinderen-en-uren-in-de-kinderopvang-2019-2020"/>
    <hyperlink ref="WAL13" r:id="rId64735" display="https://www.cbs.nl/nl-nl/maatwerk/2021/29/azw-aantal-kinderen-en-uren-in-de-kinderopvang-2019-2020"/>
    <hyperlink ref="WAM13" r:id="rId64736" display="https://www.cbs.nl/nl-nl/maatwerk/2021/29/azw-aantal-kinderen-en-uren-in-de-kinderopvang-2019-2020"/>
    <hyperlink ref="WAN13" r:id="rId64737" display="https://www.cbs.nl/nl-nl/maatwerk/2021/29/azw-aantal-kinderen-en-uren-in-de-kinderopvang-2019-2020"/>
    <hyperlink ref="WAO13" r:id="rId64738" display="https://www.cbs.nl/nl-nl/maatwerk/2021/29/azw-aantal-kinderen-en-uren-in-de-kinderopvang-2019-2020"/>
    <hyperlink ref="WAP13" r:id="rId64739" display="https://www.cbs.nl/nl-nl/maatwerk/2021/29/azw-aantal-kinderen-en-uren-in-de-kinderopvang-2019-2020"/>
    <hyperlink ref="WAQ13" r:id="rId64740" display="https://www.cbs.nl/nl-nl/maatwerk/2021/29/azw-aantal-kinderen-en-uren-in-de-kinderopvang-2019-2020"/>
    <hyperlink ref="WAR13" r:id="rId64741" display="https://www.cbs.nl/nl-nl/maatwerk/2021/29/azw-aantal-kinderen-en-uren-in-de-kinderopvang-2019-2020"/>
    <hyperlink ref="WAS13" r:id="rId64742" display="https://www.cbs.nl/nl-nl/maatwerk/2021/29/azw-aantal-kinderen-en-uren-in-de-kinderopvang-2019-2020"/>
    <hyperlink ref="WAT13" r:id="rId64743" display="https://www.cbs.nl/nl-nl/maatwerk/2021/29/azw-aantal-kinderen-en-uren-in-de-kinderopvang-2019-2020"/>
    <hyperlink ref="WAU13" r:id="rId64744" display="https://www.cbs.nl/nl-nl/maatwerk/2021/29/azw-aantal-kinderen-en-uren-in-de-kinderopvang-2019-2020"/>
    <hyperlink ref="WAV13" r:id="rId64745" display="https://www.cbs.nl/nl-nl/maatwerk/2021/29/azw-aantal-kinderen-en-uren-in-de-kinderopvang-2019-2020"/>
    <hyperlink ref="WAW13" r:id="rId64746" display="https://www.cbs.nl/nl-nl/maatwerk/2021/29/azw-aantal-kinderen-en-uren-in-de-kinderopvang-2019-2020"/>
    <hyperlink ref="WAX13" r:id="rId64747" display="https://www.cbs.nl/nl-nl/maatwerk/2021/29/azw-aantal-kinderen-en-uren-in-de-kinderopvang-2019-2020"/>
    <hyperlink ref="WAY13" r:id="rId64748" display="https://www.cbs.nl/nl-nl/maatwerk/2021/29/azw-aantal-kinderen-en-uren-in-de-kinderopvang-2019-2020"/>
    <hyperlink ref="WAZ13" r:id="rId64749" display="https://www.cbs.nl/nl-nl/maatwerk/2021/29/azw-aantal-kinderen-en-uren-in-de-kinderopvang-2019-2020"/>
    <hyperlink ref="WBA13" r:id="rId64750" display="https://www.cbs.nl/nl-nl/maatwerk/2021/29/azw-aantal-kinderen-en-uren-in-de-kinderopvang-2019-2020"/>
    <hyperlink ref="WBB13" r:id="rId64751" display="https://www.cbs.nl/nl-nl/maatwerk/2021/29/azw-aantal-kinderen-en-uren-in-de-kinderopvang-2019-2020"/>
    <hyperlink ref="WBC13" r:id="rId64752" display="https://www.cbs.nl/nl-nl/maatwerk/2021/29/azw-aantal-kinderen-en-uren-in-de-kinderopvang-2019-2020"/>
    <hyperlink ref="WBD13" r:id="rId64753" display="https://www.cbs.nl/nl-nl/maatwerk/2021/29/azw-aantal-kinderen-en-uren-in-de-kinderopvang-2019-2020"/>
    <hyperlink ref="WBE13" r:id="rId64754" display="https://www.cbs.nl/nl-nl/maatwerk/2021/29/azw-aantal-kinderen-en-uren-in-de-kinderopvang-2019-2020"/>
    <hyperlink ref="WBF13" r:id="rId64755" display="https://www.cbs.nl/nl-nl/maatwerk/2021/29/azw-aantal-kinderen-en-uren-in-de-kinderopvang-2019-2020"/>
    <hyperlink ref="WBG13" r:id="rId64756" display="https://www.cbs.nl/nl-nl/maatwerk/2021/29/azw-aantal-kinderen-en-uren-in-de-kinderopvang-2019-2020"/>
    <hyperlink ref="WBH13" r:id="rId64757" display="https://www.cbs.nl/nl-nl/maatwerk/2021/29/azw-aantal-kinderen-en-uren-in-de-kinderopvang-2019-2020"/>
    <hyperlink ref="WBI13" r:id="rId64758" display="https://www.cbs.nl/nl-nl/maatwerk/2021/29/azw-aantal-kinderen-en-uren-in-de-kinderopvang-2019-2020"/>
    <hyperlink ref="WBJ13" r:id="rId64759" display="https://www.cbs.nl/nl-nl/maatwerk/2021/29/azw-aantal-kinderen-en-uren-in-de-kinderopvang-2019-2020"/>
    <hyperlink ref="WBK13" r:id="rId64760" display="https://www.cbs.nl/nl-nl/maatwerk/2021/29/azw-aantal-kinderen-en-uren-in-de-kinderopvang-2019-2020"/>
    <hyperlink ref="WBL13" r:id="rId64761" display="https://www.cbs.nl/nl-nl/maatwerk/2021/29/azw-aantal-kinderen-en-uren-in-de-kinderopvang-2019-2020"/>
    <hyperlink ref="WBM13" r:id="rId64762" display="https://www.cbs.nl/nl-nl/maatwerk/2021/29/azw-aantal-kinderen-en-uren-in-de-kinderopvang-2019-2020"/>
    <hyperlink ref="WBN13" r:id="rId64763" display="https://www.cbs.nl/nl-nl/maatwerk/2021/29/azw-aantal-kinderen-en-uren-in-de-kinderopvang-2019-2020"/>
    <hyperlink ref="WBO13" r:id="rId64764" display="https://www.cbs.nl/nl-nl/maatwerk/2021/29/azw-aantal-kinderen-en-uren-in-de-kinderopvang-2019-2020"/>
    <hyperlink ref="WBP13" r:id="rId64765" display="https://www.cbs.nl/nl-nl/maatwerk/2021/29/azw-aantal-kinderen-en-uren-in-de-kinderopvang-2019-2020"/>
    <hyperlink ref="WBQ13" r:id="rId64766" display="https://www.cbs.nl/nl-nl/maatwerk/2021/29/azw-aantal-kinderen-en-uren-in-de-kinderopvang-2019-2020"/>
    <hyperlink ref="WBR13" r:id="rId64767" display="https://www.cbs.nl/nl-nl/maatwerk/2021/29/azw-aantal-kinderen-en-uren-in-de-kinderopvang-2019-2020"/>
    <hyperlink ref="WBS13" r:id="rId64768" display="https://www.cbs.nl/nl-nl/maatwerk/2021/29/azw-aantal-kinderen-en-uren-in-de-kinderopvang-2019-2020"/>
    <hyperlink ref="WBT13" r:id="rId64769" display="https://www.cbs.nl/nl-nl/maatwerk/2021/29/azw-aantal-kinderen-en-uren-in-de-kinderopvang-2019-2020"/>
    <hyperlink ref="WBU13" r:id="rId64770" display="https://www.cbs.nl/nl-nl/maatwerk/2021/29/azw-aantal-kinderen-en-uren-in-de-kinderopvang-2019-2020"/>
    <hyperlink ref="WBV13" r:id="rId64771" display="https://www.cbs.nl/nl-nl/maatwerk/2021/29/azw-aantal-kinderen-en-uren-in-de-kinderopvang-2019-2020"/>
    <hyperlink ref="WBW13" r:id="rId64772" display="https://www.cbs.nl/nl-nl/maatwerk/2021/29/azw-aantal-kinderen-en-uren-in-de-kinderopvang-2019-2020"/>
    <hyperlink ref="WBX13" r:id="rId64773" display="https://www.cbs.nl/nl-nl/maatwerk/2021/29/azw-aantal-kinderen-en-uren-in-de-kinderopvang-2019-2020"/>
    <hyperlink ref="WBY13" r:id="rId64774" display="https://www.cbs.nl/nl-nl/maatwerk/2021/29/azw-aantal-kinderen-en-uren-in-de-kinderopvang-2019-2020"/>
    <hyperlink ref="WBZ13" r:id="rId64775" display="https://www.cbs.nl/nl-nl/maatwerk/2021/29/azw-aantal-kinderen-en-uren-in-de-kinderopvang-2019-2020"/>
    <hyperlink ref="WCA13" r:id="rId64776" display="https://www.cbs.nl/nl-nl/maatwerk/2021/29/azw-aantal-kinderen-en-uren-in-de-kinderopvang-2019-2020"/>
    <hyperlink ref="WCB13" r:id="rId64777" display="https://www.cbs.nl/nl-nl/maatwerk/2021/29/azw-aantal-kinderen-en-uren-in-de-kinderopvang-2019-2020"/>
    <hyperlink ref="WCC13" r:id="rId64778" display="https://www.cbs.nl/nl-nl/maatwerk/2021/29/azw-aantal-kinderen-en-uren-in-de-kinderopvang-2019-2020"/>
    <hyperlink ref="WCD13" r:id="rId64779" display="https://www.cbs.nl/nl-nl/maatwerk/2021/29/azw-aantal-kinderen-en-uren-in-de-kinderopvang-2019-2020"/>
    <hyperlink ref="WCE13" r:id="rId64780" display="https://www.cbs.nl/nl-nl/maatwerk/2021/29/azw-aantal-kinderen-en-uren-in-de-kinderopvang-2019-2020"/>
    <hyperlink ref="WCF13" r:id="rId64781" display="https://www.cbs.nl/nl-nl/maatwerk/2021/29/azw-aantal-kinderen-en-uren-in-de-kinderopvang-2019-2020"/>
    <hyperlink ref="WCG13" r:id="rId64782" display="https://www.cbs.nl/nl-nl/maatwerk/2021/29/azw-aantal-kinderen-en-uren-in-de-kinderopvang-2019-2020"/>
    <hyperlink ref="WCH13" r:id="rId64783" display="https://www.cbs.nl/nl-nl/maatwerk/2021/29/azw-aantal-kinderen-en-uren-in-de-kinderopvang-2019-2020"/>
    <hyperlink ref="WCI13" r:id="rId64784" display="https://www.cbs.nl/nl-nl/maatwerk/2021/29/azw-aantal-kinderen-en-uren-in-de-kinderopvang-2019-2020"/>
    <hyperlink ref="WCJ13" r:id="rId64785" display="https://www.cbs.nl/nl-nl/maatwerk/2021/29/azw-aantal-kinderen-en-uren-in-de-kinderopvang-2019-2020"/>
    <hyperlink ref="WCK13" r:id="rId64786" display="https://www.cbs.nl/nl-nl/maatwerk/2021/29/azw-aantal-kinderen-en-uren-in-de-kinderopvang-2019-2020"/>
    <hyperlink ref="WCL13" r:id="rId64787" display="https://www.cbs.nl/nl-nl/maatwerk/2021/29/azw-aantal-kinderen-en-uren-in-de-kinderopvang-2019-2020"/>
    <hyperlink ref="WCM13" r:id="rId64788" display="https://www.cbs.nl/nl-nl/maatwerk/2021/29/azw-aantal-kinderen-en-uren-in-de-kinderopvang-2019-2020"/>
    <hyperlink ref="WCN13" r:id="rId64789" display="https://www.cbs.nl/nl-nl/maatwerk/2021/29/azw-aantal-kinderen-en-uren-in-de-kinderopvang-2019-2020"/>
    <hyperlink ref="WCO13" r:id="rId64790" display="https://www.cbs.nl/nl-nl/maatwerk/2021/29/azw-aantal-kinderen-en-uren-in-de-kinderopvang-2019-2020"/>
    <hyperlink ref="WCP13" r:id="rId64791" display="https://www.cbs.nl/nl-nl/maatwerk/2021/29/azw-aantal-kinderen-en-uren-in-de-kinderopvang-2019-2020"/>
    <hyperlink ref="WCQ13" r:id="rId64792" display="https://www.cbs.nl/nl-nl/maatwerk/2021/29/azw-aantal-kinderen-en-uren-in-de-kinderopvang-2019-2020"/>
    <hyperlink ref="WCR13" r:id="rId64793" display="https://www.cbs.nl/nl-nl/maatwerk/2021/29/azw-aantal-kinderen-en-uren-in-de-kinderopvang-2019-2020"/>
    <hyperlink ref="WCS13" r:id="rId64794" display="https://www.cbs.nl/nl-nl/maatwerk/2021/29/azw-aantal-kinderen-en-uren-in-de-kinderopvang-2019-2020"/>
    <hyperlink ref="WCT13" r:id="rId64795" display="https://www.cbs.nl/nl-nl/maatwerk/2021/29/azw-aantal-kinderen-en-uren-in-de-kinderopvang-2019-2020"/>
    <hyperlink ref="WCU13" r:id="rId64796" display="https://www.cbs.nl/nl-nl/maatwerk/2021/29/azw-aantal-kinderen-en-uren-in-de-kinderopvang-2019-2020"/>
    <hyperlink ref="WCV13" r:id="rId64797" display="https://www.cbs.nl/nl-nl/maatwerk/2021/29/azw-aantal-kinderen-en-uren-in-de-kinderopvang-2019-2020"/>
    <hyperlink ref="WCW13" r:id="rId64798" display="https://www.cbs.nl/nl-nl/maatwerk/2021/29/azw-aantal-kinderen-en-uren-in-de-kinderopvang-2019-2020"/>
    <hyperlink ref="WCX13" r:id="rId64799" display="https://www.cbs.nl/nl-nl/maatwerk/2021/29/azw-aantal-kinderen-en-uren-in-de-kinderopvang-2019-2020"/>
    <hyperlink ref="WCY13" r:id="rId64800" display="https://www.cbs.nl/nl-nl/maatwerk/2021/29/azw-aantal-kinderen-en-uren-in-de-kinderopvang-2019-2020"/>
    <hyperlink ref="WCZ13" r:id="rId64801" display="https://www.cbs.nl/nl-nl/maatwerk/2021/29/azw-aantal-kinderen-en-uren-in-de-kinderopvang-2019-2020"/>
    <hyperlink ref="WDA13" r:id="rId64802" display="https://www.cbs.nl/nl-nl/maatwerk/2021/29/azw-aantal-kinderen-en-uren-in-de-kinderopvang-2019-2020"/>
    <hyperlink ref="WDB13" r:id="rId64803" display="https://www.cbs.nl/nl-nl/maatwerk/2021/29/azw-aantal-kinderen-en-uren-in-de-kinderopvang-2019-2020"/>
    <hyperlink ref="WDC13" r:id="rId64804" display="https://www.cbs.nl/nl-nl/maatwerk/2021/29/azw-aantal-kinderen-en-uren-in-de-kinderopvang-2019-2020"/>
    <hyperlink ref="WDD13" r:id="rId64805" display="https://www.cbs.nl/nl-nl/maatwerk/2021/29/azw-aantal-kinderen-en-uren-in-de-kinderopvang-2019-2020"/>
    <hyperlink ref="WDE13" r:id="rId64806" display="https://www.cbs.nl/nl-nl/maatwerk/2021/29/azw-aantal-kinderen-en-uren-in-de-kinderopvang-2019-2020"/>
    <hyperlink ref="WDF13" r:id="rId64807" display="https://www.cbs.nl/nl-nl/maatwerk/2021/29/azw-aantal-kinderen-en-uren-in-de-kinderopvang-2019-2020"/>
    <hyperlink ref="WDG13" r:id="rId64808" display="https://www.cbs.nl/nl-nl/maatwerk/2021/29/azw-aantal-kinderen-en-uren-in-de-kinderopvang-2019-2020"/>
    <hyperlink ref="WDH13" r:id="rId64809" display="https://www.cbs.nl/nl-nl/maatwerk/2021/29/azw-aantal-kinderen-en-uren-in-de-kinderopvang-2019-2020"/>
    <hyperlink ref="WDI13" r:id="rId64810" display="https://www.cbs.nl/nl-nl/maatwerk/2021/29/azw-aantal-kinderen-en-uren-in-de-kinderopvang-2019-2020"/>
    <hyperlink ref="WDJ13" r:id="rId64811" display="https://www.cbs.nl/nl-nl/maatwerk/2021/29/azw-aantal-kinderen-en-uren-in-de-kinderopvang-2019-2020"/>
    <hyperlink ref="WDK13" r:id="rId64812" display="https://www.cbs.nl/nl-nl/maatwerk/2021/29/azw-aantal-kinderen-en-uren-in-de-kinderopvang-2019-2020"/>
    <hyperlink ref="WDL13" r:id="rId64813" display="https://www.cbs.nl/nl-nl/maatwerk/2021/29/azw-aantal-kinderen-en-uren-in-de-kinderopvang-2019-2020"/>
    <hyperlink ref="WDM13" r:id="rId64814" display="https://www.cbs.nl/nl-nl/maatwerk/2021/29/azw-aantal-kinderen-en-uren-in-de-kinderopvang-2019-2020"/>
    <hyperlink ref="WDN13" r:id="rId64815" display="https://www.cbs.nl/nl-nl/maatwerk/2021/29/azw-aantal-kinderen-en-uren-in-de-kinderopvang-2019-2020"/>
    <hyperlink ref="WDO13" r:id="rId64816" display="https://www.cbs.nl/nl-nl/maatwerk/2021/29/azw-aantal-kinderen-en-uren-in-de-kinderopvang-2019-2020"/>
    <hyperlink ref="WDP13" r:id="rId64817" display="https://www.cbs.nl/nl-nl/maatwerk/2021/29/azw-aantal-kinderen-en-uren-in-de-kinderopvang-2019-2020"/>
    <hyperlink ref="WDQ13" r:id="rId64818" display="https://www.cbs.nl/nl-nl/maatwerk/2021/29/azw-aantal-kinderen-en-uren-in-de-kinderopvang-2019-2020"/>
    <hyperlink ref="WDR13" r:id="rId64819" display="https://www.cbs.nl/nl-nl/maatwerk/2021/29/azw-aantal-kinderen-en-uren-in-de-kinderopvang-2019-2020"/>
    <hyperlink ref="WDS13" r:id="rId64820" display="https://www.cbs.nl/nl-nl/maatwerk/2021/29/azw-aantal-kinderen-en-uren-in-de-kinderopvang-2019-2020"/>
    <hyperlink ref="WDT13" r:id="rId64821" display="https://www.cbs.nl/nl-nl/maatwerk/2021/29/azw-aantal-kinderen-en-uren-in-de-kinderopvang-2019-2020"/>
    <hyperlink ref="WDU13" r:id="rId64822" display="https://www.cbs.nl/nl-nl/maatwerk/2021/29/azw-aantal-kinderen-en-uren-in-de-kinderopvang-2019-2020"/>
    <hyperlink ref="WDV13" r:id="rId64823" display="https://www.cbs.nl/nl-nl/maatwerk/2021/29/azw-aantal-kinderen-en-uren-in-de-kinderopvang-2019-2020"/>
    <hyperlink ref="WDW13" r:id="rId64824" display="https://www.cbs.nl/nl-nl/maatwerk/2021/29/azw-aantal-kinderen-en-uren-in-de-kinderopvang-2019-2020"/>
    <hyperlink ref="WDX13" r:id="rId64825" display="https://www.cbs.nl/nl-nl/maatwerk/2021/29/azw-aantal-kinderen-en-uren-in-de-kinderopvang-2019-2020"/>
    <hyperlink ref="WDY13" r:id="rId64826" display="https://www.cbs.nl/nl-nl/maatwerk/2021/29/azw-aantal-kinderen-en-uren-in-de-kinderopvang-2019-2020"/>
    <hyperlink ref="WDZ13" r:id="rId64827" display="https://www.cbs.nl/nl-nl/maatwerk/2021/29/azw-aantal-kinderen-en-uren-in-de-kinderopvang-2019-2020"/>
    <hyperlink ref="WEA13" r:id="rId64828" display="https://www.cbs.nl/nl-nl/maatwerk/2021/29/azw-aantal-kinderen-en-uren-in-de-kinderopvang-2019-2020"/>
    <hyperlink ref="WEB13" r:id="rId64829" display="https://www.cbs.nl/nl-nl/maatwerk/2021/29/azw-aantal-kinderen-en-uren-in-de-kinderopvang-2019-2020"/>
    <hyperlink ref="WEC13" r:id="rId64830" display="https://www.cbs.nl/nl-nl/maatwerk/2021/29/azw-aantal-kinderen-en-uren-in-de-kinderopvang-2019-2020"/>
    <hyperlink ref="WED13" r:id="rId64831" display="https://www.cbs.nl/nl-nl/maatwerk/2021/29/azw-aantal-kinderen-en-uren-in-de-kinderopvang-2019-2020"/>
    <hyperlink ref="WEE13" r:id="rId64832" display="https://www.cbs.nl/nl-nl/maatwerk/2021/29/azw-aantal-kinderen-en-uren-in-de-kinderopvang-2019-2020"/>
    <hyperlink ref="WEF13" r:id="rId64833" display="https://www.cbs.nl/nl-nl/maatwerk/2021/29/azw-aantal-kinderen-en-uren-in-de-kinderopvang-2019-2020"/>
    <hyperlink ref="WEG13" r:id="rId64834" display="https://www.cbs.nl/nl-nl/maatwerk/2021/29/azw-aantal-kinderen-en-uren-in-de-kinderopvang-2019-2020"/>
    <hyperlink ref="WEH13" r:id="rId64835" display="https://www.cbs.nl/nl-nl/maatwerk/2021/29/azw-aantal-kinderen-en-uren-in-de-kinderopvang-2019-2020"/>
    <hyperlink ref="WEI13" r:id="rId64836" display="https://www.cbs.nl/nl-nl/maatwerk/2021/29/azw-aantal-kinderen-en-uren-in-de-kinderopvang-2019-2020"/>
    <hyperlink ref="WEJ13" r:id="rId64837" display="https://www.cbs.nl/nl-nl/maatwerk/2021/29/azw-aantal-kinderen-en-uren-in-de-kinderopvang-2019-2020"/>
    <hyperlink ref="WEK13" r:id="rId64838" display="https://www.cbs.nl/nl-nl/maatwerk/2021/29/azw-aantal-kinderen-en-uren-in-de-kinderopvang-2019-2020"/>
    <hyperlink ref="WEL13" r:id="rId64839" display="https://www.cbs.nl/nl-nl/maatwerk/2021/29/azw-aantal-kinderen-en-uren-in-de-kinderopvang-2019-2020"/>
    <hyperlink ref="WEM13" r:id="rId64840" display="https://www.cbs.nl/nl-nl/maatwerk/2021/29/azw-aantal-kinderen-en-uren-in-de-kinderopvang-2019-2020"/>
    <hyperlink ref="WEN13" r:id="rId64841" display="https://www.cbs.nl/nl-nl/maatwerk/2021/29/azw-aantal-kinderen-en-uren-in-de-kinderopvang-2019-2020"/>
    <hyperlink ref="WEO13" r:id="rId64842" display="https://www.cbs.nl/nl-nl/maatwerk/2021/29/azw-aantal-kinderen-en-uren-in-de-kinderopvang-2019-2020"/>
    <hyperlink ref="WEP13" r:id="rId64843" display="https://www.cbs.nl/nl-nl/maatwerk/2021/29/azw-aantal-kinderen-en-uren-in-de-kinderopvang-2019-2020"/>
    <hyperlink ref="WEQ13" r:id="rId64844" display="https://www.cbs.nl/nl-nl/maatwerk/2021/29/azw-aantal-kinderen-en-uren-in-de-kinderopvang-2019-2020"/>
    <hyperlink ref="WER13" r:id="rId64845" display="https://www.cbs.nl/nl-nl/maatwerk/2021/29/azw-aantal-kinderen-en-uren-in-de-kinderopvang-2019-2020"/>
    <hyperlink ref="WES13" r:id="rId64846" display="https://www.cbs.nl/nl-nl/maatwerk/2021/29/azw-aantal-kinderen-en-uren-in-de-kinderopvang-2019-2020"/>
    <hyperlink ref="WET13" r:id="rId64847" display="https://www.cbs.nl/nl-nl/maatwerk/2021/29/azw-aantal-kinderen-en-uren-in-de-kinderopvang-2019-2020"/>
    <hyperlink ref="WEU13" r:id="rId64848" display="https://www.cbs.nl/nl-nl/maatwerk/2021/29/azw-aantal-kinderen-en-uren-in-de-kinderopvang-2019-2020"/>
    <hyperlink ref="WEV13" r:id="rId64849" display="https://www.cbs.nl/nl-nl/maatwerk/2021/29/azw-aantal-kinderen-en-uren-in-de-kinderopvang-2019-2020"/>
    <hyperlink ref="WEW13" r:id="rId64850" display="https://www.cbs.nl/nl-nl/maatwerk/2021/29/azw-aantal-kinderen-en-uren-in-de-kinderopvang-2019-2020"/>
    <hyperlink ref="WEX13" r:id="rId64851" display="https://www.cbs.nl/nl-nl/maatwerk/2021/29/azw-aantal-kinderen-en-uren-in-de-kinderopvang-2019-2020"/>
    <hyperlink ref="WEY13" r:id="rId64852" display="https://www.cbs.nl/nl-nl/maatwerk/2021/29/azw-aantal-kinderen-en-uren-in-de-kinderopvang-2019-2020"/>
    <hyperlink ref="WEZ13" r:id="rId64853" display="https://www.cbs.nl/nl-nl/maatwerk/2021/29/azw-aantal-kinderen-en-uren-in-de-kinderopvang-2019-2020"/>
    <hyperlink ref="WFA13" r:id="rId64854" display="https://www.cbs.nl/nl-nl/maatwerk/2021/29/azw-aantal-kinderen-en-uren-in-de-kinderopvang-2019-2020"/>
    <hyperlink ref="WFB13" r:id="rId64855" display="https://www.cbs.nl/nl-nl/maatwerk/2021/29/azw-aantal-kinderen-en-uren-in-de-kinderopvang-2019-2020"/>
    <hyperlink ref="WFC13" r:id="rId64856" display="https://www.cbs.nl/nl-nl/maatwerk/2021/29/azw-aantal-kinderen-en-uren-in-de-kinderopvang-2019-2020"/>
    <hyperlink ref="WFD13" r:id="rId64857" display="https://www.cbs.nl/nl-nl/maatwerk/2021/29/azw-aantal-kinderen-en-uren-in-de-kinderopvang-2019-2020"/>
    <hyperlink ref="WFE13" r:id="rId64858" display="https://www.cbs.nl/nl-nl/maatwerk/2021/29/azw-aantal-kinderen-en-uren-in-de-kinderopvang-2019-2020"/>
    <hyperlink ref="WFF13" r:id="rId64859" display="https://www.cbs.nl/nl-nl/maatwerk/2021/29/azw-aantal-kinderen-en-uren-in-de-kinderopvang-2019-2020"/>
    <hyperlink ref="WFG13" r:id="rId64860" display="https://www.cbs.nl/nl-nl/maatwerk/2021/29/azw-aantal-kinderen-en-uren-in-de-kinderopvang-2019-2020"/>
    <hyperlink ref="WFH13" r:id="rId64861" display="https://www.cbs.nl/nl-nl/maatwerk/2021/29/azw-aantal-kinderen-en-uren-in-de-kinderopvang-2019-2020"/>
    <hyperlink ref="WFI13" r:id="rId64862" display="https://www.cbs.nl/nl-nl/maatwerk/2021/29/azw-aantal-kinderen-en-uren-in-de-kinderopvang-2019-2020"/>
    <hyperlink ref="WFJ13" r:id="rId64863" display="https://www.cbs.nl/nl-nl/maatwerk/2021/29/azw-aantal-kinderen-en-uren-in-de-kinderopvang-2019-2020"/>
    <hyperlink ref="WFK13" r:id="rId64864" display="https://www.cbs.nl/nl-nl/maatwerk/2021/29/azw-aantal-kinderen-en-uren-in-de-kinderopvang-2019-2020"/>
    <hyperlink ref="WFL13" r:id="rId64865" display="https://www.cbs.nl/nl-nl/maatwerk/2021/29/azw-aantal-kinderen-en-uren-in-de-kinderopvang-2019-2020"/>
    <hyperlink ref="WFM13" r:id="rId64866" display="https://www.cbs.nl/nl-nl/maatwerk/2021/29/azw-aantal-kinderen-en-uren-in-de-kinderopvang-2019-2020"/>
    <hyperlink ref="WFN13" r:id="rId64867" display="https://www.cbs.nl/nl-nl/maatwerk/2021/29/azw-aantal-kinderen-en-uren-in-de-kinderopvang-2019-2020"/>
    <hyperlink ref="WFO13" r:id="rId64868" display="https://www.cbs.nl/nl-nl/maatwerk/2021/29/azw-aantal-kinderen-en-uren-in-de-kinderopvang-2019-2020"/>
    <hyperlink ref="WFP13" r:id="rId64869" display="https://www.cbs.nl/nl-nl/maatwerk/2021/29/azw-aantal-kinderen-en-uren-in-de-kinderopvang-2019-2020"/>
    <hyperlink ref="WFQ13" r:id="rId64870" display="https://www.cbs.nl/nl-nl/maatwerk/2021/29/azw-aantal-kinderen-en-uren-in-de-kinderopvang-2019-2020"/>
    <hyperlink ref="WFR13" r:id="rId64871" display="https://www.cbs.nl/nl-nl/maatwerk/2021/29/azw-aantal-kinderen-en-uren-in-de-kinderopvang-2019-2020"/>
    <hyperlink ref="WFS13" r:id="rId64872" display="https://www.cbs.nl/nl-nl/maatwerk/2021/29/azw-aantal-kinderen-en-uren-in-de-kinderopvang-2019-2020"/>
    <hyperlink ref="WFT13" r:id="rId64873" display="https://www.cbs.nl/nl-nl/maatwerk/2021/29/azw-aantal-kinderen-en-uren-in-de-kinderopvang-2019-2020"/>
    <hyperlink ref="WFU13" r:id="rId64874" display="https://www.cbs.nl/nl-nl/maatwerk/2021/29/azw-aantal-kinderen-en-uren-in-de-kinderopvang-2019-2020"/>
    <hyperlink ref="WFV13" r:id="rId64875" display="https://www.cbs.nl/nl-nl/maatwerk/2021/29/azw-aantal-kinderen-en-uren-in-de-kinderopvang-2019-2020"/>
    <hyperlink ref="WFW13" r:id="rId64876" display="https://www.cbs.nl/nl-nl/maatwerk/2021/29/azw-aantal-kinderen-en-uren-in-de-kinderopvang-2019-2020"/>
    <hyperlink ref="WFX13" r:id="rId64877" display="https://www.cbs.nl/nl-nl/maatwerk/2021/29/azw-aantal-kinderen-en-uren-in-de-kinderopvang-2019-2020"/>
    <hyperlink ref="WFY13" r:id="rId64878" display="https://www.cbs.nl/nl-nl/maatwerk/2021/29/azw-aantal-kinderen-en-uren-in-de-kinderopvang-2019-2020"/>
    <hyperlink ref="WFZ13" r:id="rId64879" display="https://www.cbs.nl/nl-nl/maatwerk/2021/29/azw-aantal-kinderen-en-uren-in-de-kinderopvang-2019-2020"/>
    <hyperlink ref="WGA13" r:id="rId64880" display="https://www.cbs.nl/nl-nl/maatwerk/2021/29/azw-aantal-kinderen-en-uren-in-de-kinderopvang-2019-2020"/>
    <hyperlink ref="WGB13" r:id="rId64881" display="https://www.cbs.nl/nl-nl/maatwerk/2021/29/azw-aantal-kinderen-en-uren-in-de-kinderopvang-2019-2020"/>
    <hyperlink ref="WGC13" r:id="rId64882" display="https://www.cbs.nl/nl-nl/maatwerk/2021/29/azw-aantal-kinderen-en-uren-in-de-kinderopvang-2019-2020"/>
    <hyperlink ref="WGD13" r:id="rId64883" display="https://www.cbs.nl/nl-nl/maatwerk/2021/29/azw-aantal-kinderen-en-uren-in-de-kinderopvang-2019-2020"/>
    <hyperlink ref="WGE13" r:id="rId64884" display="https://www.cbs.nl/nl-nl/maatwerk/2021/29/azw-aantal-kinderen-en-uren-in-de-kinderopvang-2019-2020"/>
    <hyperlink ref="WGF13" r:id="rId64885" display="https://www.cbs.nl/nl-nl/maatwerk/2021/29/azw-aantal-kinderen-en-uren-in-de-kinderopvang-2019-2020"/>
    <hyperlink ref="WGG13" r:id="rId64886" display="https://www.cbs.nl/nl-nl/maatwerk/2021/29/azw-aantal-kinderen-en-uren-in-de-kinderopvang-2019-2020"/>
    <hyperlink ref="WGH13" r:id="rId64887" display="https://www.cbs.nl/nl-nl/maatwerk/2021/29/azw-aantal-kinderen-en-uren-in-de-kinderopvang-2019-2020"/>
    <hyperlink ref="WGI13" r:id="rId64888" display="https://www.cbs.nl/nl-nl/maatwerk/2021/29/azw-aantal-kinderen-en-uren-in-de-kinderopvang-2019-2020"/>
    <hyperlink ref="WGJ13" r:id="rId64889" display="https://www.cbs.nl/nl-nl/maatwerk/2021/29/azw-aantal-kinderen-en-uren-in-de-kinderopvang-2019-2020"/>
    <hyperlink ref="WGK13" r:id="rId64890" display="https://www.cbs.nl/nl-nl/maatwerk/2021/29/azw-aantal-kinderen-en-uren-in-de-kinderopvang-2019-2020"/>
    <hyperlink ref="WGL13" r:id="rId64891" display="https://www.cbs.nl/nl-nl/maatwerk/2021/29/azw-aantal-kinderen-en-uren-in-de-kinderopvang-2019-2020"/>
    <hyperlink ref="WGM13" r:id="rId64892" display="https://www.cbs.nl/nl-nl/maatwerk/2021/29/azw-aantal-kinderen-en-uren-in-de-kinderopvang-2019-2020"/>
    <hyperlink ref="WGN13" r:id="rId64893" display="https://www.cbs.nl/nl-nl/maatwerk/2021/29/azw-aantal-kinderen-en-uren-in-de-kinderopvang-2019-2020"/>
    <hyperlink ref="WGO13" r:id="rId64894" display="https://www.cbs.nl/nl-nl/maatwerk/2021/29/azw-aantal-kinderen-en-uren-in-de-kinderopvang-2019-2020"/>
    <hyperlink ref="WGP13" r:id="rId64895" display="https://www.cbs.nl/nl-nl/maatwerk/2021/29/azw-aantal-kinderen-en-uren-in-de-kinderopvang-2019-2020"/>
    <hyperlink ref="WGQ13" r:id="rId64896" display="https://www.cbs.nl/nl-nl/maatwerk/2021/29/azw-aantal-kinderen-en-uren-in-de-kinderopvang-2019-2020"/>
    <hyperlink ref="WGR13" r:id="rId64897" display="https://www.cbs.nl/nl-nl/maatwerk/2021/29/azw-aantal-kinderen-en-uren-in-de-kinderopvang-2019-2020"/>
    <hyperlink ref="WGS13" r:id="rId64898" display="https://www.cbs.nl/nl-nl/maatwerk/2021/29/azw-aantal-kinderen-en-uren-in-de-kinderopvang-2019-2020"/>
    <hyperlink ref="WGT13" r:id="rId64899" display="https://www.cbs.nl/nl-nl/maatwerk/2021/29/azw-aantal-kinderen-en-uren-in-de-kinderopvang-2019-2020"/>
    <hyperlink ref="WGU13" r:id="rId64900" display="https://www.cbs.nl/nl-nl/maatwerk/2021/29/azw-aantal-kinderen-en-uren-in-de-kinderopvang-2019-2020"/>
    <hyperlink ref="WGV13" r:id="rId64901" display="https://www.cbs.nl/nl-nl/maatwerk/2021/29/azw-aantal-kinderen-en-uren-in-de-kinderopvang-2019-2020"/>
    <hyperlink ref="WGW13" r:id="rId64902" display="https://www.cbs.nl/nl-nl/maatwerk/2021/29/azw-aantal-kinderen-en-uren-in-de-kinderopvang-2019-2020"/>
    <hyperlink ref="WGX13" r:id="rId64903" display="https://www.cbs.nl/nl-nl/maatwerk/2021/29/azw-aantal-kinderen-en-uren-in-de-kinderopvang-2019-2020"/>
    <hyperlink ref="WGY13" r:id="rId64904" display="https://www.cbs.nl/nl-nl/maatwerk/2021/29/azw-aantal-kinderen-en-uren-in-de-kinderopvang-2019-2020"/>
    <hyperlink ref="WGZ13" r:id="rId64905" display="https://www.cbs.nl/nl-nl/maatwerk/2021/29/azw-aantal-kinderen-en-uren-in-de-kinderopvang-2019-2020"/>
    <hyperlink ref="WHA13" r:id="rId64906" display="https://www.cbs.nl/nl-nl/maatwerk/2021/29/azw-aantal-kinderen-en-uren-in-de-kinderopvang-2019-2020"/>
    <hyperlink ref="WHB13" r:id="rId64907" display="https://www.cbs.nl/nl-nl/maatwerk/2021/29/azw-aantal-kinderen-en-uren-in-de-kinderopvang-2019-2020"/>
    <hyperlink ref="WHC13" r:id="rId64908" display="https://www.cbs.nl/nl-nl/maatwerk/2021/29/azw-aantal-kinderen-en-uren-in-de-kinderopvang-2019-2020"/>
    <hyperlink ref="WHD13" r:id="rId64909" display="https://www.cbs.nl/nl-nl/maatwerk/2021/29/azw-aantal-kinderen-en-uren-in-de-kinderopvang-2019-2020"/>
    <hyperlink ref="WHE13" r:id="rId64910" display="https://www.cbs.nl/nl-nl/maatwerk/2021/29/azw-aantal-kinderen-en-uren-in-de-kinderopvang-2019-2020"/>
    <hyperlink ref="WHF13" r:id="rId64911" display="https://www.cbs.nl/nl-nl/maatwerk/2021/29/azw-aantal-kinderen-en-uren-in-de-kinderopvang-2019-2020"/>
    <hyperlink ref="WHG13" r:id="rId64912" display="https://www.cbs.nl/nl-nl/maatwerk/2021/29/azw-aantal-kinderen-en-uren-in-de-kinderopvang-2019-2020"/>
    <hyperlink ref="WHH13" r:id="rId64913" display="https://www.cbs.nl/nl-nl/maatwerk/2021/29/azw-aantal-kinderen-en-uren-in-de-kinderopvang-2019-2020"/>
    <hyperlink ref="WHI13" r:id="rId64914" display="https://www.cbs.nl/nl-nl/maatwerk/2021/29/azw-aantal-kinderen-en-uren-in-de-kinderopvang-2019-2020"/>
    <hyperlink ref="WHJ13" r:id="rId64915" display="https://www.cbs.nl/nl-nl/maatwerk/2021/29/azw-aantal-kinderen-en-uren-in-de-kinderopvang-2019-2020"/>
    <hyperlink ref="WHK13" r:id="rId64916" display="https://www.cbs.nl/nl-nl/maatwerk/2021/29/azw-aantal-kinderen-en-uren-in-de-kinderopvang-2019-2020"/>
    <hyperlink ref="WHL13" r:id="rId64917" display="https://www.cbs.nl/nl-nl/maatwerk/2021/29/azw-aantal-kinderen-en-uren-in-de-kinderopvang-2019-2020"/>
    <hyperlink ref="WHM13" r:id="rId64918" display="https://www.cbs.nl/nl-nl/maatwerk/2021/29/azw-aantal-kinderen-en-uren-in-de-kinderopvang-2019-2020"/>
    <hyperlink ref="WHN13" r:id="rId64919" display="https://www.cbs.nl/nl-nl/maatwerk/2021/29/azw-aantal-kinderen-en-uren-in-de-kinderopvang-2019-2020"/>
    <hyperlink ref="WHO13" r:id="rId64920" display="https://www.cbs.nl/nl-nl/maatwerk/2021/29/azw-aantal-kinderen-en-uren-in-de-kinderopvang-2019-2020"/>
    <hyperlink ref="WHP13" r:id="rId64921" display="https://www.cbs.nl/nl-nl/maatwerk/2021/29/azw-aantal-kinderen-en-uren-in-de-kinderopvang-2019-2020"/>
    <hyperlink ref="WHQ13" r:id="rId64922" display="https://www.cbs.nl/nl-nl/maatwerk/2021/29/azw-aantal-kinderen-en-uren-in-de-kinderopvang-2019-2020"/>
    <hyperlink ref="WHR13" r:id="rId64923" display="https://www.cbs.nl/nl-nl/maatwerk/2021/29/azw-aantal-kinderen-en-uren-in-de-kinderopvang-2019-2020"/>
    <hyperlink ref="WHS13" r:id="rId64924" display="https://www.cbs.nl/nl-nl/maatwerk/2021/29/azw-aantal-kinderen-en-uren-in-de-kinderopvang-2019-2020"/>
    <hyperlink ref="WHT13" r:id="rId64925" display="https://www.cbs.nl/nl-nl/maatwerk/2021/29/azw-aantal-kinderen-en-uren-in-de-kinderopvang-2019-2020"/>
    <hyperlink ref="WHU13" r:id="rId64926" display="https://www.cbs.nl/nl-nl/maatwerk/2021/29/azw-aantal-kinderen-en-uren-in-de-kinderopvang-2019-2020"/>
    <hyperlink ref="WHV13" r:id="rId64927" display="https://www.cbs.nl/nl-nl/maatwerk/2021/29/azw-aantal-kinderen-en-uren-in-de-kinderopvang-2019-2020"/>
    <hyperlink ref="WHW13" r:id="rId64928" display="https://www.cbs.nl/nl-nl/maatwerk/2021/29/azw-aantal-kinderen-en-uren-in-de-kinderopvang-2019-2020"/>
    <hyperlink ref="WHX13" r:id="rId64929" display="https://www.cbs.nl/nl-nl/maatwerk/2021/29/azw-aantal-kinderen-en-uren-in-de-kinderopvang-2019-2020"/>
    <hyperlink ref="WHY13" r:id="rId64930" display="https://www.cbs.nl/nl-nl/maatwerk/2021/29/azw-aantal-kinderen-en-uren-in-de-kinderopvang-2019-2020"/>
    <hyperlink ref="WHZ13" r:id="rId64931" display="https://www.cbs.nl/nl-nl/maatwerk/2021/29/azw-aantal-kinderen-en-uren-in-de-kinderopvang-2019-2020"/>
    <hyperlink ref="WIA13" r:id="rId64932" display="https://www.cbs.nl/nl-nl/maatwerk/2021/29/azw-aantal-kinderen-en-uren-in-de-kinderopvang-2019-2020"/>
    <hyperlink ref="WIB13" r:id="rId64933" display="https://www.cbs.nl/nl-nl/maatwerk/2021/29/azw-aantal-kinderen-en-uren-in-de-kinderopvang-2019-2020"/>
    <hyperlink ref="WIC13" r:id="rId64934" display="https://www.cbs.nl/nl-nl/maatwerk/2021/29/azw-aantal-kinderen-en-uren-in-de-kinderopvang-2019-2020"/>
    <hyperlink ref="WID13" r:id="rId64935" display="https://www.cbs.nl/nl-nl/maatwerk/2021/29/azw-aantal-kinderen-en-uren-in-de-kinderopvang-2019-2020"/>
    <hyperlink ref="WIE13" r:id="rId64936" display="https://www.cbs.nl/nl-nl/maatwerk/2021/29/azw-aantal-kinderen-en-uren-in-de-kinderopvang-2019-2020"/>
    <hyperlink ref="WIF13" r:id="rId64937" display="https://www.cbs.nl/nl-nl/maatwerk/2021/29/azw-aantal-kinderen-en-uren-in-de-kinderopvang-2019-2020"/>
    <hyperlink ref="WIG13" r:id="rId64938" display="https://www.cbs.nl/nl-nl/maatwerk/2021/29/azw-aantal-kinderen-en-uren-in-de-kinderopvang-2019-2020"/>
    <hyperlink ref="WIH13" r:id="rId64939" display="https://www.cbs.nl/nl-nl/maatwerk/2021/29/azw-aantal-kinderen-en-uren-in-de-kinderopvang-2019-2020"/>
    <hyperlink ref="WII13" r:id="rId64940" display="https://www.cbs.nl/nl-nl/maatwerk/2021/29/azw-aantal-kinderen-en-uren-in-de-kinderopvang-2019-2020"/>
    <hyperlink ref="WIJ13" r:id="rId64941" display="https://www.cbs.nl/nl-nl/maatwerk/2021/29/azw-aantal-kinderen-en-uren-in-de-kinderopvang-2019-2020"/>
    <hyperlink ref="WIK13" r:id="rId64942" display="https://www.cbs.nl/nl-nl/maatwerk/2021/29/azw-aantal-kinderen-en-uren-in-de-kinderopvang-2019-2020"/>
    <hyperlink ref="WIL13" r:id="rId64943" display="https://www.cbs.nl/nl-nl/maatwerk/2021/29/azw-aantal-kinderen-en-uren-in-de-kinderopvang-2019-2020"/>
    <hyperlink ref="WIM13" r:id="rId64944" display="https://www.cbs.nl/nl-nl/maatwerk/2021/29/azw-aantal-kinderen-en-uren-in-de-kinderopvang-2019-2020"/>
    <hyperlink ref="WIN13" r:id="rId64945" display="https://www.cbs.nl/nl-nl/maatwerk/2021/29/azw-aantal-kinderen-en-uren-in-de-kinderopvang-2019-2020"/>
    <hyperlink ref="WIO13" r:id="rId64946" display="https://www.cbs.nl/nl-nl/maatwerk/2021/29/azw-aantal-kinderen-en-uren-in-de-kinderopvang-2019-2020"/>
    <hyperlink ref="WIP13" r:id="rId64947" display="https://www.cbs.nl/nl-nl/maatwerk/2021/29/azw-aantal-kinderen-en-uren-in-de-kinderopvang-2019-2020"/>
    <hyperlink ref="WIQ13" r:id="rId64948" display="https://www.cbs.nl/nl-nl/maatwerk/2021/29/azw-aantal-kinderen-en-uren-in-de-kinderopvang-2019-2020"/>
    <hyperlink ref="WIR13" r:id="rId64949" display="https://www.cbs.nl/nl-nl/maatwerk/2021/29/azw-aantal-kinderen-en-uren-in-de-kinderopvang-2019-2020"/>
    <hyperlink ref="WIS13" r:id="rId64950" display="https://www.cbs.nl/nl-nl/maatwerk/2021/29/azw-aantal-kinderen-en-uren-in-de-kinderopvang-2019-2020"/>
    <hyperlink ref="WIT13" r:id="rId64951" display="https://www.cbs.nl/nl-nl/maatwerk/2021/29/azw-aantal-kinderen-en-uren-in-de-kinderopvang-2019-2020"/>
    <hyperlink ref="WIU13" r:id="rId64952" display="https://www.cbs.nl/nl-nl/maatwerk/2021/29/azw-aantal-kinderen-en-uren-in-de-kinderopvang-2019-2020"/>
    <hyperlink ref="WIV13" r:id="rId64953" display="https://www.cbs.nl/nl-nl/maatwerk/2021/29/azw-aantal-kinderen-en-uren-in-de-kinderopvang-2019-2020"/>
    <hyperlink ref="WIW13" r:id="rId64954" display="https://www.cbs.nl/nl-nl/maatwerk/2021/29/azw-aantal-kinderen-en-uren-in-de-kinderopvang-2019-2020"/>
    <hyperlink ref="WIX13" r:id="rId64955" display="https://www.cbs.nl/nl-nl/maatwerk/2021/29/azw-aantal-kinderen-en-uren-in-de-kinderopvang-2019-2020"/>
    <hyperlink ref="WIY13" r:id="rId64956" display="https://www.cbs.nl/nl-nl/maatwerk/2021/29/azw-aantal-kinderen-en-uren-in-de-kinderopvang-2019-2020"/>
    <hyperlink ref="WIZ13" r:id="rId64957" display="https://www.cbs.nl/nl-nl/maatwerk/2021/29/azw-aantal-kinderen-en-uren-in-de-kinderopvang-2019-2020"/>
    <hyperlink ref="WJA13" r:id="rId64958" display="https://www.cbs.nl/nl-nl/maatwerk/2021/29/azw-aantal-kinderen-en-uren-in-de-kinderopvang-2019-2020"/>
    <hyperlink ref="WJB13" r:id="rId64959" display="https://www.cbs.nl/nl-nl/maatwerk/2021/29/azw-aantal-kinderen-en-uren-in-de-kinderopvang-2019-2020"/>
    <hyperlink ref="WJC13" r:id="rId64960" display="https://www.cbs.nl/nl-nl/maatwerk/2021/29/azw-aantal-kinderen-en-uren-in-de-kinderopvang-2019-2020"/>
    <hyperlink ref="WJD13" r:id="rId64961" display="https://www.cbs.nl/nl-nl/maatwerk/2021/29/azw-aantal-kinderen-en-uren-in-de-kinderopvang-2019-2020"/>
    <hyperlink ref="WJE13" r:id="rId64962" display="https://www.cbs.nl/nl-nl/maatwerk/2021/29/azw-aantal-kinderen-en-uren-in-de-kinderopvang-2019-2020"/>
    <hyperlink ref="WJF13" r:id="rId64963" display="https://www.cbs.nl/nl-nl/maatwerk/2021/29/azw-aantal-kinderen-en-uren-in-de-kinderopvang-2019-2020"/>
    <hyperlink ref="WJG13" r:id="rId64964" display="https://www.cbs.nl/nl-nl/maatwerk/2021/29/azw-aantal-kinderen-en-uren-in-de-kinderopvang-2019-2020"/>
    <hyperlink ref="WJH13" r:id="rId64965" display="https://www.cbs.nl/nl-nl/maatwerk/2021/29/azw-aantal-kinderen-en-uren-in-de-kinderopvang-2019-2020"/>
    <hyperlink ref="WJI13" r:id="rId64966" display="https://www.cbs.nl/nl-nl/maatwerk/2021/29/azw-aantal-kinderen-en-uren-in-de-kinderopvang-2019-2020"/>
    <hyperlink ref="WJJ13" r:id="rId64967" display="https://www.cbs.nl/nl-nl/maatwerk/2021/29/azw-aantal-kinderen-en-uren-in-de-kinderopvang-2019-2020"/>
    <hyperlink ref="WJK13" r:id="rId64968" display="https://www.cbs.nl/nl-nl/maatwerk/2021/29/azw-aantal-kinderen-en-uren-in-de-kinderopvang-2019-2020"/>
    <hyperlink ref="WJL13" r:id="rId64969" display="https://www.cbs.nl/nl-nl/maatwerk/2021/29/azw-aantal-kinderen-en-uren-in-de-kinderopvang-2019-2020"/>
    <hyperlink ref="WJM13" r:id="rId64970" display="https://www.cbs.nl/nl-nl/maatwerk/2021/29/azw-aantal-kinderen-en-uren-in-de-kinderopvang-2019-2020"/>
    <hyperlink ref="WJN13" r:id="rId64971" display="https://www.cbs.nl/nl-nl/maatwerk/2021/29/azw-aantal-kinderen-en-uren-in-de-kinderopvang-2019-2020"/>
    <hyperlink ref="WJO13" r:id="rId64972" display="https://www.cbs.nl/nl-nl/maatwerk/2021/29/azw-aantal-kinderen-en-uren-in-de-kinderopvang-2019-2020"/>
    <hyperlink ref="WJP13" r:id="rId64973" display="https://www.cbs.nl/nl-nl/maatwerk/2021/29/azw-aantal-kinderen-en-uren-in-de-kinderopvang-2019-2020"/>
    <hyperlink ref="WJQ13" r:id="rId64974" display="https://www.cbs.nl/nl-nl/maatwerk/2021/29/azw-aantal-kinderen-en-uren-in-de-kinderopvang-2019-2020"/>
    <hyperlink ref="WJR13" r:id="rId64975" display="https://www.cbs.nl/nl-nl/maatwerk/2021/29/azw-aantal-kinderen-en-uren-in-de-kinderopvang-2019-2020"/>
    <hyperlink ref="WJS13" r:id="rId64976" display="https://www.cbs.nl/nl-nl/maatwerk/2021/29/azw-aantal-kinderen-en-uren-in-de-kinderopvang-2019-2020"/>
    <hyperlink ref="WJT13" r:id="rId64977" display="https://www.cbs.nl/nl-nl/maatwerk/2021/29/azw-aantal-kinderen-en-uren-in-de-kinderopvang-2019-2020"/>
    <hyperlink ref="WJU13" r:id="rId64978" display="https://www.cbs.nl/nl-nl/maatwerk/2021/29/azw-aantal-kinderen-en-uren-in-de-kinderopvang-2019-2020"/>
    <hyperlink ref="WJV13" r:id="rId64979" display="https://www.cbs.nl/nl-nl/maatwerk/2021/29/azw-aantal-kinderen-en-uren-in-de-kinderopvang-2019-2020"/>
    <hyperlink ref="WJW13" r:id="rId64980" display="https://www.cbs.nl/nl-nl/maatwerk/2021/29/azw-aantal-kinderen-en-uren-in-de-kinderopvang-2019-2020"/>
    <hyperlink ref="WJX13" r:id="rId64981" display="https://www.cbs.nl/nl-nl/maatwerk/2021/29/azw-aantal-kinderen-en-uren-in-de-kinderopvang-2019-2020"/>
    <hyperlink ref="WJY13" r:id="rId64982" display="https://www.cbs.nl/nl-nl/maatwerk/2021/29/azw-aantal-kinderen-en-uren-in-de-kinderopvang-2019-2020"/>
    <hyperlink ref="WJZ13" r:id="rId64983" display="https://www.cbs.nl/nl-nl/maatwerk/2021/29/azw-aantal-kinderen-en-uren-in-de-kinderopvang-2019-2020"/>
    <hyperlink ref="WKA13" r:id="rId64984" display="https://www.cbs.nl/nl-nl/maatwerk/2021/29/azw-aantal-kinderen-en-uren-in-de-kinderopvang-2019-2020"/>
    <hyperlink ref="WKB13" r:id="rId64985" display="https://www.cbs.nl/nl-nl/maatwerk/2021/29/azw-aantal-kinderen-en-uren-in-de-kinderopvang-2019-2020"/>
    <hyperlink ref="WKC13" r:id="rId64986" display="https://www.cbs.nl/nl-nl/maatwerk/2021/29/azw-aantal-kinderen-en-uren-in-de-kinderopvang-2019-2020"/>
    <hyperlink ref="WKD13" r:id="rId64987" display="https://www.cbs.nl/nl-nl/maatwerk/2021/29/azw-aantal-kinderen-en-uren-in-de-kinderopvang-2019-2020"/>
    <hyperlink ref="WKE13" r:id="rId64988" display="https://www.cbs.nl/nl-nl/maatwerk/2021/29/azw-aantal-kinderen-en-uren-in-de-kinderopvang-2019-2020"/>
    <hyperlink ref="WKF13" r:id="rId64989" display="https://www.cbs.nl/nl-nl/maatwerk/2021/29/azw-aantal-kinderen-en-uren-in-de-kinderopvang-2019-2020"/>
    <hyperlink ref="WKG13" r:id="rId64990" display="https://www.cbs.nl/nl-nl/maatwerk/2021/29/azw-aantal-kinderen-en-uren-in-de-kinderopvang-2019-2020"/>
    <hyperlink ref="WKH13" r:id="rId64991" display="https://www.cbs.nl/nl-nl/maatwerk/2021/29/azw-aantal-kinderen-en-uren-in-de-kinderopvang-2019-2020"/>
    <hyperlink ref="WKI13" r:id="rId64992" display="https://www.cbs.nl/nl-nl/maatwerk/2021/29/azw-aantal-kinderen-en-uren-in-de-kinderopvang-2019-2020"/>
    <hyperlink ref="WKJ13" r:id="rId64993" display="https://www.cbs.nl/nl-nl/maatwerk/2021/29/azw-aantal-kinderen-en-uren-in-de-kinderopvang-2019-2020"/>
    <hyperlink ref="WKK13" r:id="rId64994" display="https://www.cbs.nl/nl-nl/maatwerk/2021/29/azw-aantal-kinderen-en-uren-in-de-kinderopvang-2019-2020"/>
    <hyperlink ref="WKL13" r:id="rId64995" display="https://www.cbs.nl/nl-nl/maatwerk/2021/29/azw-aantal-kinderen-en-uren-in-de-kinderopvang-2019-2020"/>
    <hyperlink ref="WKM13" r:id="rId64996" display="https://www.cbs.nl/nl-nl/maatwerk/2021/29/azw-aantal-kinderen-en-uren-in-de-kinderopvang-2019-2020"/>
    <hyperlink ref="WKN13" r:id="rId64997" display="https://www.cbs.nl/nl-nl/maatwerk/2021/29/azw-aantal-kinderen-en-uren-in-de-kinderopvang-2019-2020"/>
    <hyperlink ref="WKO13" r:id="rId64998" display="https://www.cbs.nl/nl-nl/maatwerk/2021/29/azw-aantal-kinderen-en-uren-in-de-kinderopvang-2019-2020"/>
    <hyperlink ref="WKP13" r:id="rId64999" display="https://www.cbs.nl/nl-nl/maatwerk/2021/29/azw-aantal-kinderen-en-uren-in-de-kinderopvang-2019-2020"/>
    <hyperlink ref="WKQ13" r:id="rId65000" display="https://www.cbs.nl/nl-nl/maatwerk/2021/29/azw-aantal-kinderen-en-uren-in-de-kinderopvang-2019-2020"/>
    <hyperlink ref="WKR13" r:id="rId65001" display="https://www.cbs.nl/nl-nl/maatwerk/2021/29/azw-aantal-kinderen-en-uren-in-de-kinderopvang-2019-2020"/>
    <hyperlink ref="WKS13" r:id="rId65002" display="https://www.cbs.nl/nl-nl/maatwerk/2021/29/azw-aantal-kinderen-en-uren-in-de-kinderopvang-2019-2020"/>
    <hyperlink ref="WKT13" r:id="rId65003" display="https://www.cbs.nl/nl-nl/maatwerk/2021/29/azw-aantal-kinderen-en-uren-in-de-kinderopvang-2019-2020"/>
    <hyperlink ref="WKU13" r:id="rId65004" display="https://www.cbs.nl/nl-nl/maatwerk/2021/29/azw-aantal-kinderen-en-uren-in-de-kinderopvang-2019-2020"/>
    <hyperlink ref="WKV13" r:id="rId65005" display="https://www.cbs.nl/nl-nl/maatwerk/2021/29/azw-aantal-kinderen-en-uren-in-de-kinderopvang-2019-2020"/>
    <hyperlink ref="WKW13" r:id="rId65006" display="https://www.cbs.nl/nl-nl/maatwerk/2021/29/azw-aantal-kinderen-en-uren-in-de-kinderopvang-2019-2020"/>
    <hyperlink ref="WKX13" r:id="rId65007" display="https://www.cbs.nl/nl-nl/maatwerk/2021/29/azw-aantal-kinderen-en-uren-in-de-kinderopvang-2019-2020"/>
    <hyperlink ref="WKY13" r:id="rId65008" display="https://www.cbs.nl/nl-nl/maatwerk/2021/29/azw-aantal-kinderen-en-uren-in-de-kinderopvang-2019-2020"/>
    <hyperlink ref="WKZ13" r:id="rId65009" display="https://www.cbs.nl/nl-nl/maatwerk/2021/29/azw-aantal-kinderen-en-uren-in-de-kinderopvang-2019-2020"/>
    <hyperlink ref="WLA13" r:id="rId65010" display="https://www.cbs.nl/nl-nl/maatwerk/2021/29/azw-aantal-kinderen-en-uren-in-de-kinderopvang-2019-2020"/>
    <hyperlink ref="WLB13" r:id="rId65011" display="https://www.cbs.nl/nl-nl/maatwerk/2021/29/azw-aantal-kinderen-en-uren-in-de-kinderopvang-2019-2020"/>
    <hyperlink ref="WLC13" r:id="rId65012" display="https://www.cbs.nl/nl-nl/maatwerk/2021/29/azw-aantal-kinderen-en-uren-in-de-kinderopvang-2019-2020"/>
    <hyperlink ref="WLD13" r:id="rId65013" display="https://www.cbs.nl/nl-nl/maatwerk/2021/29/azw-aantal-kinderen-en-uren-in-de-kinderopvang-2019-2020"/>
    <hyperlink ref="WLE13" r:id="rId65014" display="https://www.cbs.nl/nl-nl/maatwerk/2021/29/azw-aantal-kinderen-en-uren-in-de-kinderopvang-2019-2020"/>
    <hyperlink ref="WLF13" r:id="rId65015" display="https://www.cbs.nl/nl-nl/maatwerk/2021/29/azw-aantal-kinderen-en-uren-in-de-kinderopvang-2019-2020"/>
    <hyperlink ref="WLG13" r:id="rId65016" display="https://www.cbs.nl/nl-nl/maatwerk/2021/29/azw-aantal-kinderen-en-uren-in-de-kinderopvang-2019-2020"/>
    <hyperlink ref="WLH13" r:id="rId65017" display="https://www.cbs.nl/nl-nl/maatwerk/2021/29/azw-aantal-kinderen-en-uren-in-de-kinderopvang-2019-2020"/>
    <hyperlink ref="WLI13" r:id="rId65018" display="https://www.cbs.nl/nl-nl/maatwerk/2021/29/azw-aantal-kinderen-en-uren-in-de-kinderopvang-2019-2020"/>
    <hyperlink ref="WLJ13" r:id="rId65019" display="https://www.cbs.nl/nl-nl/maatwerk/2021/29/azw-aantal-kinderen-en-uren-in-de-kinderopvang-2019-2020"/>
    <hyperlink ref="WLK13" r:id="rId65020" display="https://www.cbs.nl/nl-nl/maatwerk/2021/29/azw-aantal-kinderen-en-uren-in-de-kinderopvang-2019-2020"/>
    <hyperlink ref="WLL13" r:id="rId65021" display="https://www.cbs.nl/nl-nl/maatwerk/2021/29/azw-aantal-kinderen-en-uren-in-de-kinderopvang-2019-2020"/>
    <hyperlink ref="WLM13" r:id="rId65022" display="https://www.cbs.nl/nl-nl/maatwerk/2021/29/azw-aantal-kinderen-en-uren-in-de-kinderopvang-2019-2020"/>
    <hyperlink ref="WLN13" r:id="rId65023" display="https://www.cbs.nl/nl-nl/maatwerk/2021/29/azw-aantal-kinderen-en-uren-in-de-kinderopvang-2019-2020"/>
    <hyperlink ref="WLO13" r:id="rId65024" display="https://www.cbs.nl/nl-nl/maatwerk/2021/29/azw-aantal-kinderen-en-uren-in-de-kinderopvang-2019-2020"/>
    <hyperlink ref="WLP13" r:id="rId65025" display="https://www.cbs.nl/nl-nl/maatwerk/2021/29/azw-aantal-kinderen-en-uren-in-de-kinderopvang-2019-2020"/>
    <hyperlink ref="WLQ13" r:id="rId65026" display="https://www.cbs.nl/nl-nl/maatwerk/2021/29/azw-aantal-kinderen-en-uren-in-de-kinderopvang-2019-2020"/>
    <hyperlink ref="WLR13" r:id="rId65027" display="https://www.cbs.nl/nl-nl/maatwerk/2021/29/azw-aantal-kinderen-en-uren-in-de-kinderopvang-2019-2020"/>
    <hyperlink ref="WLS13" r:id="rId65028" display="https://www.cbs.nl/nl-nl/maatwerk/2021/29/azw-aantal-kinderen-en-uren-in-de-kinderopvang-2019-2020"/>
    <hyperlink ref="WLT13" r:id="rId65029" display="https://www.cbs.nl/nl-nl/maatwerk/2021/29/azw-aantal-kinderen-en-uren-in-de-kinderopvang-2019-2020"/>
    <hyperlink ref="WLU13" r:id="rId65030" display="https://www.cbs.nl/nl-nl/maatwerk/2021/29/azw-aantal-kinderen-en-uren-in-de-kinderopvang-2019-2020"/>
    <hyperlink ref="WLV13" r:id="rId65031" display="https://www.cbs.nl/nl-nl/maatwerk/2021/29/azw-aantal-kinderen-en-uren-in-de-kinderopvang-2019-2020"/>
    <hyperlink ref="WLW13" r:id="rId65032" display="https://www.cbs.nl/nl-nl/maatwerk/2021/29/azw-aantal-kinderen-en-uren-in-de-kinderopvang-2019-2020"/>
    <hyperlink ref="WLX13" r:id="rId65033" display="https://www.cbs.nl/nl-nl/maatwerk/2021/29/azw-aantal-kinderen-en-uren-in-de-kinderopvang-2019-2020"/>
    <hyperlink ref="WLY13" r:id="rId65034" display="https://www.cbs.nl/nl-nl/maatwerk/2021/29/azw-aantal-kinderen-en-uren-in-de-kinderopvang-2019-2020"/>
    <hyperlink ref="WLZ13" r:id="rId65035" display="https://www.cbs.nl/nl-nl/maatwerk/2021/29/azw-aantal-kinderen-en-uren-in-de-kinderopvang-2019-2020"/>
    <hyperlink ref="WMA13" r:id="rId65036" display="https://www.cbs.nl/nl-nl/maatwerk/2021/29/azw-aantal-kinderen-en-uren-in-de-kinderopvang-2019-2020"/>
    <hyperlink ref="WMB13" r:id="rId65037" display="https://www.cbs.nl/nl-nl/maatwerk/2021/29/azw-aantal-kinderen-en-uren-in-de-kinderopvang-2019-2020"/>
    <hyperlink ref="WMC13" r:id="rId65038" display="https://www.cbs.nl/nl-nl/maatwerk/2021/29/azw-aantal-kinderen-en-uren-in-de-kinderopvang-2019-2020"/>
    <hyperlink ref="WMD13" r:id="rId65039" display="https://www.cbs.nl/nl-nl/maatwerk/2021/29/azw-aantal-kinderen-en-uren-in-de-kinderopvang-2019-2020"/>
    <hyperlink ref="WME13" r:id="rId65040" display="https://www.cbs.nl/nl-nl/maatwerk/2021/29/azw-aantal-kinderen-en-uren-in-de-kinderopvang-2019-2020"/>
    <hyperlink ref="WMF13" r:id="rId65041" display="https://www.cbs.nl/nl-nl/maatwerk/2021/29/azw-aantal-kinderen-en-uren-in-de-kinderopvang-2019-2020"/>
    <hyperlink ref="WMG13" r:id="rId65042" display="https://www.cbs.nl/nl-nl/maatwerk/2021/29/azw-aantal-kinderen-en-uren-in-de-kinderopvang-2019-2020"/>
    <hyperlink ref="WMH13" r:id="rId65043" display="https://www.cbs.nl/nl-nl/maatwerk/2021/29/azw-aantal-kinderen-en-uren-in-de-kinderopvang-2019-2020"/>
    <hyperlink ref="WMI13" r:id="rId65044" display="https://www.cbs.nl/nl-nl/maatwerk/2021/29/azw-aantal-kinderen-en-uren-in-de-kinderopvang-2019-2020"/>
    <hyperlink ref="WMJ13" r:id="rId65045" display="https://www.cbs.nl/nl-nl/maatwerk/2021/29/azw-aantal-kinderen-en-uren-in-de-kinderopvang-2019-2020"/>
    <hyperlink ref="WMK13" r:id="rId65046" display="https://www.cbs.nl/nl-nl/maatwerk/2021/29/azw-aantal-kinderen-en-uren-in-de-kinderopvang-2019-2020"/>
    <hyperlink ref="WML13" r:id="rId65047" display="https://www.cbs.nl/nl-nl/maatwerk/2021/29/azw-aantal-kinderen-en-uren-in-de-kinderopvang-2019-2020"/>
    <hyperlink ref="WMM13" r:id="rId65048" display="https://www.cbs.nl/nl-nl/maatwerk/2021/29/azw-aantal-kinderen-en-uren-in-de-kinderopvang-2019-2020"/>
    <hyperlink ref="WMN13" r:id="rId65049" display="https://www.cbs.nl/nl-nl/maatwerk/2021/29/azw-aantal-kinderen-en-uren-in-de-kinderopvang-2019-2020"/>
    <hyperlink ref="WMO13" r:id="rId65050" display="https://www.cbs.nl/nl-nl/maatwerk/2021/29/azw-aantal-kinderen-en-uren-in-de-kinderopvang-2019-2020"/>
    <hyperlink ref="WMP13" r:id="rId65051" display="https://www.cbs.nl/nl-nl/maatwerk/2021/29/azw-aantal-kinderen-en-uren-in-de-kinderopvang-2019-2020"/>
    <hyperlink ref="WMQ13" r:id="rId65052" display="https://www.cbs.nl/nl-nl/maatwerk/2021/29/azw-aantal-kinderen-en-uren-in-de-kinderopvang-2019-2020"/>
    <hyperlink ref="WMR13" r:id="rId65053" display="https://www.cbs.nl/nl-nl/maatwerk/2021/29/azw-aantal-kinderen-en-uren-in-de-kinderopvang-2019-2020"/>
    <hyperlink ref="WMS13" r:id="rId65054" display="https://www.cbs.nl/nl-nl/maatwerk/2021/29/azw-aantal-kinderen-en-uren-in-de-kinderopvang-2019-2020"/>
    <hyperlink ref="WMT13" r:id="rId65055" display="https://www.cbs.nl/nl-nl/maatwerk/2021/29/azw-aantal-kinderen-en-uren-in-de-kinderopvang-2019-2020"/>
    <hyperlink ref="WMU13" r:id="rId65056" display="https://www.cbs.nl/nl-nl/maatwerk/2021/29/azw-aantal-kinderen-en-uren-in-de-kinderopvang-2019-2020"/>
    <hyperlink ref="WMV13" r:id="rId65057" display="https://www.cbs.nl/nl-nl/maatwerk/2021/29/azw-aantal-kinderen-en-uren-in-de-kinderopvang-2019-2020"/>
    <hyperlink ref="WMW13" r:id="rId65058" display="https://www.cbs.nl/nl-nl/maatwerk/2021/29/azw-aantal-kinderen-en-uren-in-de-kinderopvang-2019-2020"/>
    <hyperlink ref="WMX13" r:id="rId65059" display="https://www.cbs.nl/nl-nl/maatwerk/2021/29/azw-aantal-kinderen-en-uren-in-de-kinderopvang-2019-2020"/>
    <hyperlink ref="WMY13" r:id="rId65060" display="https://www.cbs.nl/nl-nl/maatwerk/2021/29/azw-aantal-kinderen-en-uren-in-de-kinderopvang-2019-2020"/>
    <hyperlink ref="WMZ13" r:id="rId65061" display="https://www.cbs.nl/nl-nl/maatwerk/2021/29/azw-aantal-kinderen-en-uren-in-de-kinderopvang-2019-2020"/>
    <hyperlink ref="WNA13" r:id="rId65062" display="https://www.cbs.nl/nl-nl/maatwerk/2021/29/azw-aantal-kinderen-en-uren-in-de-kinderopvang-2019-2020"/>
    <hyperlink ref="WNB13" r:id="rId65063" display="https://www.cbs.nl/nl-nl/maatwerk/2021/29/azw-aantal-kinderen-en-uren-in-de-kinderopvang-2019-2020"/>
    <hyperlink ref="WNC13" r:id="rId65064" display="https://www.cbs.nl/nl-nl/maatwerk/2021/29/azw-aantal-kinderen-en-uren-in-de-kinderopvang-2019-2020"/>
    <hyperlink ref="WND13" r:id="rId65065" display="https://www.cbs.nl/nl-nl/maatwerk/2021/29/azw-aantal-kinderen-en-uren-in-de-kinderopvang-2019-2020"/>
    <hyperlink ref="WNE13" r:id="rId65066" display="https://www.cbs.nl/nl-nl/maatwerk/2021/29/azw-aantal-kinderen-en-uren-in-de-kinderopvang-2019-2020"/>
    <hyperlink ref="WNF13" r:id="rId65067" display="https://www.cbs.nl/nl-nl/maatwerk/2021/29/azw-aantal-kinderen-en-uren-in-de-kinderopvang-2019-2020"/>
    <hyperlink ref="WNG13" r:id="rId65068" display="https://www.cbs.nl/nl-nl/maatwerk/2021/29/azw-aantal-kinderen-en-uren-in-de-kinderopvang-2019-2020"/>
    <hyperlink ref="WNH13" r:id="rId65069" display="https://www.cbs.nl/nl-nl/maatwerk/2021/29/azw-aantal-kinderen-en-uren-in-de-kinderopvang-2019-2020"/>
    <hyperlink ref="WNI13" r:id="rId65070" display="https://www.cbs.nl/nl-nl/maatwerk/2021/29/azw-aantal-kinderen-en-uren-in-de-kinderopvang-2019-2020"/>
    <hyperlink ref="WNJ13" r:id="rId65071" display="https://www.cbs.nl/nl-nl/maatwerk/2021/29/azw-aantal-kinderen-en-uren-in-de-kinderopvang-2019-2020"/>
    <hyperlink ref="WNK13" r:id="rId65072" display="https://www.cbs.nl/nl-nl/maatwerk/2021/29/azw-aantal-kinderen-en-uren-in-de-kinderopvang-2019-2020"/>
    <hyperlink ref="WNL13" r:id="rId65073" display="https://www.cbs.nl/nl-nl/maatwerk/2021/29/azw-aantal-kinderen-en-uren-in-de-kinderopvang-2019-2020"/>
    <hyperlink ref="WNM13" r:id="rId65074" display="https://www.cbs.nl/nl-nl/maatwerk/2021/29/azw-aantal-kinderen-en-uren-in-de-kinderopvang-2019-2020"/>
    <hyperlink ref="WNN13" r:id="rId65075" display="https://www.cbs.nl/nl-nl/maatwerk/2021/29/azw-aantal-kinderen-en-uren-in-de-kinderopvang-2019-2020"/>
    <hyperlink ref="WNO13" r:id="rId65076" display="https://www.cbs.nl/nl-nl/maatwerk/2021/29/azw-aantal-kinderen-en-uren-in-de-kinderopvang-2019-2020"/>
    <hyperlink ref="WNP13" r:id="rId65077" display="https://www.cbs.nl/nl-nl/maatwerk/2021/29/azw-aantal-kinderen-en-uren-in-de-kinderopvang-2019-2020"/>
    <hyperlink ref="WNQ13" r:id="rId65078" display="https://www.cbs.nl/nl-nl/maatwerk/2021/29/azw-aantal-kinderen-en-uren-in-de-kinderopvang-2019-2020"/>
    <hyperlink ref="WNR13" r:id="rId65079" display="https://www.cbs.nl/nl-nl/maatwerk/2021/29/azw-aantal-kinderen-en-uren-in-de-kinderopvang-2019-2020"/>
    <hyperlink ref="WNS13" r:id="rId65080" display="https://www.cbs.nl/nl-nl/maatwerk/2021/29/azw-aantal-kinderen-en-uren-in-de-kinderopvang-2019-2020"/>
    <hyperlink ref="WNT13" r:id="rId65081" display="https://www.cbs.nl/nl-nl/maatwerk/2021/29/azw-aantal-kinderen-en-uren-in-de-kinderopvang-2019-2020"/>
    <hyperlink ref="WNU13" r:id="rId65082" display="https://www.cbs.nl/nl-nl/maatwerk/2021/29/azw-aantal-kinderen-en-uren-in-de-kinderopvang-2019-2020"/>
    <hyperlink ref="WNV13" r:id="rId65083" display="https://www.cbs.nl/nl-nl/maatwerk/2021/29/azw-aantal-kinderen-en-uren-in-de-kinderopvang-2019-2020"/>
    <hyperlink ref="WNW13" r:id="rId65084" display="https://www.cbs.nl/nl-nl/maatwerk/2021/29/azw-aantal-kinderen-en-uren-in-de-kinderopvang-2019-2020"/>
    <hyperlink ref="WNX13" r:id="rId65085" display="https://www.cbs.nl/nl-nl/maatwerk/2021/29/azw-aantal-kinderen-en-uren-in-de-kinderopvang-2019-2020"/>
    <hyperlink ref="WNY13" r:id="rId65086" display="https://www.cbs.nl/nl-nl/maatwerk/2021/29/azw-aantal-kinderen-en-uren-in-de-kinderopvang-2019-2020"/>
    <hyperlink ref="WNZ13" r:id="rId65087" display="https://www.cbs.nl/nl-nl/maatwerk/2021/29/azw-aantal-kinderen-en-uren-in-de-kinderopvang-2019-2020"/>
    <hyperlink ref="WOA13" r:id="rId65088" display="https://www.cbs.nl/nl-nl/maatwerk/2021/29/azw-aantal-kinderen-en-uren-in-de-kinderopvang-2019-2020"/>
    <hyperlink ref="WOB13" r:id="rId65089" display="https://www.cbs.nl/nl-nl/maatwerk/2021/29/azw-aantal-kinderen-en-uren-in-de-kinderopvang-2019-2020"/>
    <hyperlink ref="WOC13" r:id="rId65090" display="https://www.cbs.nl/nl-nl/maatwerk/2021/29/azw-aantal-kinderen-en-uren-in-de-kinderopvang-2019-2020"/>
    <hyperlink ref="WOD13" r:id="rId65091" display="https://www.cbs.nl/nl-nl/maatwerk/2021/29/azw-aantal-kinderen-en-uren-in-de-kinderopvang-2019-2020"/>
    <hyperlink ref="WOE13" r:id="rId65092" display="https://www.cbs.nl/nl-nl/maatwerk/2021/29/azw-aantal-kinderen-en-uren-in-de-kinderopvang-2019-2020"/>
    <hyperlink ref="WOF13" r:id="rId65093" display="https://www.cbs.nl/nl-nl/maatwerk/2021/29/azw-aantal-kinderen-en-uren-in-de-kinderopvang-2019-2020"/>
    <hyperlink ref="WOG13" r:id="rId65094" display="https://www.cbs.nl/nl-nl/maatwerk/2021/29/azw-aantal-kinderen-en-uren-in-de-kinderopvang-2019-2020"/>
    <hyperlink ref="WOH13" r:id="rId65095" display="https://www.cbs.nl/nl-nl/maatwerk/2021/29/azw-aantal-kinderen-en-uren-in-de-kinderopvang-2019-2020"/>
    <hyperlink ref="WOI13" r:id="rId65096" display="https://www.cbs.nl/nl-nl/maatwerk/2021/29/azw-aantal-kinderen-en-uren-in-de-kinderopvang-2019-2020"/>
    <hyperlink ref="WOJ13" r:id="rId65097" display="https://www.cbs.nl/nl-nl/maatwerk/2021/29/azw-aantal-kinderen-en-uren-in-de-kinderopvang-2019-2020"/>
    <hyperlink ref="WOK13" r:id="rId65098" display="https://www.cbs.nl/nl-nl/maatwerk/2021/29/azw-aantal-kinderen-en-uren-in-de-kinderopvang-2019-2020"/>
    <hyperlink ref="WOL13" r:id="rId65099" display="https://www.cbs.nl/nl-nl/maatwerk/2021/29/azw-aantal-kinderen-en-uren-in-de-kinderopvang-2019-2020"/>
    <hyperlink ref="WOM13" r:id="rId65100" display="https://www.cbs.nl/nl-nl/maatwerk/2021/29/azw-aantal-kinderen-en-uren-in-de-kinderopvang-2019-2020"/>
    <hyperlink ref="WON13" r:id="rId65101" display="https://www.cbs.nl/nl-nl/maatwerk/2021/29/azw-aantal-kinderen-en-uren-in-de-kinderopvang-2019-2020"/>
    <hyperlink ref="WOO13" r:id="rId65102" display="https://www.cbs.nl/nl-nl/maatwerk/2021/29/azw-aantal-kinderen-en-uren-in-de-kinderopvang-2019-2020"/>
    <hyperlink ref="WOP13" r:id="rId65103" display="https://www.cbs.nl/nl-nl/maatwerk/2021/29/azw-aantal-kinderen-en-uren-in-de-kinderopvang-2019-2020"/>
    <hyperlink ref="WOQ13" r:id="rId65104" display="https://www.cbs.nl/nl-nl/maatwerk/2021/29/azw-aantal-kinderen-en-uren-in-de-kinderopvang-2019-2020"/>
    <hyperlink ref="WOR13" r:id="rId65105" display="https://www.cbs.nl/nl-nl/maatwerk/2021/29/azw-aantal-kinderen-en-uren-in-de-kinderopvang-2019-2020"/>
    <hyperlink ref="WOS13" r:id="rId65106" display="https://www.cbs.nl/nl-nl/maatwerk/2021/29/azw-aantal-kinderen-en-uren-in-de-kinderopvang-2019-2020"/>
    <hyperlink ref="WOT13" r:id="rId65107" display="https://www.cbs.nl/nl-nl/maatwerk/2021/29/azw-aantal-kinderen-en-uren-in-de-kinderopvang-2019-2020"/>
    <hyperlink ref="WOU13" r:id="rId65108" display="https://www.cbs.nl/nl-nl/maatwerk/2021/29/azw-aantal-kinderen-en-uren-in-de-kinderopvang-2019-2020"/>
    <hyperlink ref="WOV13" r:id="rId65109" display="https://www.cbs.nl/nl-nl/maatwerk/2021/29/azw-aantal-kinderen-en-uren-in-de-kinderopvang-2019-2020"/>
    <hyperlink ref="WOW13" r:id="rId65110" display="https://www.cbs.nl/nl-nl/maatwerk/2021/29/azw-aantal-kinderen-en-uren-in-de-kinderopvang-2019-2020"/>
    <hyperlink ref="WOX13" r:id="rId65111" display="https://www.cbs.nl/nl-nl/maatwerk/2021/29/azw-aantal-kinderen-en-uren-in-de-kinderopvang-2019-2020"/>
    <hyperlink ref="WOY13" r:id="rId65112" display="https://www.cbs.nl/nl-nl/maatwerk/2021/29/azw-aantal-kinderen-en-uren-in-de-kinderopvang-2019-2020"/>
    <hyperlink ref="WOZ13" r:id="rId65113" display="https://www.cbs.nl/nl-nl/maatwerk/2021/29/azw-aantal-kinderen-en-uren-in-de-kinderopvang-2019-2020"/>
    <hyperlink ref="WPA13" r:id="rId65114" display="https://www.cbs.nl/nl-nl/maatwerk/2021/29/azw-aantal-kinderen-en-uren-in-de-kinderopvang-2019-2020"/>
    <hyperlink ref="WPB13" r:id="rId65115" display="https://www.cbs.nl/nl-nl/maatwerk/2021/29/azw-aantal-kinderen-en-uren-in-de-kinderopvang-2019-2020"/>
    <hyperlink ref="WPC13" r:id="rId65116" display="https://www.cbs.nl/nl-nl/maatwerk/2021/29/azw-aantal-kinderen-en-uren-in-de-kinderopvang-2019-2020"/>
    <hyperlink ref="WPD13" r:id="rId65117" display="https://www.cbs.nl/nl-nl/maatwerk/2021/29/azw-aantal-kinderen-en-uren-in-de-kinderopvang-2019-2020"/>
    <hyperlink ref="WPE13" r:id="rId65118" display="https://www.cbs.nl/nl-nl/maatwerk/2021/29/azw-aantal-kinderen-en-uren-in-de-kinderopvang-2019-2020"/>
    <hyperlink ref="WPF13" r:id="rId65119" display="https://www.cbs.nl/nl-nl/maatwerk/2021/29/azw-aantal-kinderen-en-uren-in-de-kinderopvang-2019-2020"/>
    <hyperlink ref="WPG13" r:id="rId65120" display="https://www.cbs.nl/nl-nl/maatwerk/2021/29/azw-aantal-kinderen-en-uren-in-de-kinderopvang-2019-2020"/>
    <hyperlink ref="WPH13" r:id="rId65121" display="https://www.cbs.nl/nl-nl/maatwerk/2021/29/azw-aantal-kinderen-en-uren-in-de-kinderopvang-2019-2020"/>
    <hyperlink ref="WPI13" r:id="rId65122" display="https://www.cbs.nl/nl-nl/maatwerk/2021/29/azw-aantal-kinderen-en-uren-in-de-kinderopvang-2019-2020"/>
    <hyperlink ref="WPJ13" r:id="rId65123" display="https://www.cbs.nl/nl-nl/maatwerk/2021/29/azw-aantal-kinderen-en-uren-in-de-kinderopvang-2019-2020"/>
    <hyperlink ref="WPK13" r:id="rId65124" display="https://www.cbs.nl/nl-nl/maatwerk/2021/29/azw-aantal-kinderen-en-uren-in-de-kinderopvang-2019-2020"/>
    <hyperlink ref="WPL13" r:id="rId65125" display="https://www.cbs.nl/nl-nl/maatwerk/2021/29/azw-aantal-kinderen-en-uren-in-de-kinderopvang-2019-2020"/>
    <hyperlink ref="WPM13" r:id="rId65126" display="https://www.cbs.nl/nl-nl/maatwerk/2021/29/azw-aantal-kinderen-en-uren-in-de-kinderopvang-2019-2020"/>
    <hyperlink ref="WPN13" r:id="rId65127" display="https://www.cbs.nl/nl-nl/maatwerk/2021/29/azw-aantal-kinderen-en-uren-in-de-kinderopvang-2019-2020"/>
    <hyperlink ref="WPO13" r:id="rId65128" display="https://www.cbs.nl/nl-nl/maatwerk/2021/29/azw-aantal-kinderen-en-uren-in-de-kinderopvang-2019-2020"/>
    <hyperlink ref="WPP13" r:id="rId65129" display="https://www.cbs.nl/nl-nl/maatwerk/2021/29/azw-aantal-kinderen-en-uren-in-de-kinderopvang-2019-2020"/>
    <hyperlink ref="WPQ13" r:id="rId65130" display="https://www.cbs.nl/nl-nl/maatwerk/2021/29/azw-aantal-kinderen-en-uren-in-de-kinderopvang-2019-2020"/>
    <hyperlink ref="WPR13" r:id="rId65131" display="https://www.cbs.nl/nl-nl/maatwerk/2021/29/azw-aantal-kinderen-en-uren-in-de-kinderopvang-2019-2020"/>
    <hyperlink ref="WPS13" r:id="rId65132" display="https://www.cbs.nl/nl-nl/maatwerk/2021/29/azw-aantal-kinderen-en-uren-in-de-kinderopvang-2019-2020"/>
    <hyperlink ref="WPT13" r:id="rId65133" display="https://www.cbs.nl/nl-nl/maatwerk/2021/29/azw-aantal-kinderen-en-uren-in-de-kinderopvang-2019-2020"/>
    <hyperlink ref="WPU13" r:id="rId65134" display="https://www.cbs.nl/nl-nl/maatwerk/2021/29/azw-aantal-kinderen-en-uren-in-de-kinderopvang-2019-2020"/>
    <hyperlink ref="WPV13" r:id="rId65135" display="https://www.cbs.nl/nl-nl/maatwerk/2021/29/azw-aantal-kinderen-en-uren-in-de-kinderopvang-2019-2020"/>
    <hyperlink ref="WPW13" r:id="rId65136" display="https://www.cbs.nl/nl-nl/maatwerk/2021/29/azw-aantal-kinderen-en-uren-in-de-kinderopvang-2019-2020"/>
    <hyperlink ref="WPX13" r:id="rId65137" display="https://www.cbs.nl/nl-nl/maatwerk/2021/29/azw-aantal-kinderen-en-uren-in-de-kinderopvang-2019-2020"/>
    <hyperlink ref="WPY13" r:id="rId65138" display="https://www.cbs.nl/nl-nl/maatwerk/2021/29/azw-aantal-kinderen-en-uren-in-de-kinderopvang-2019-2020"/>
    <hyperlink ref="WPZ13" r:id="rId65139" display="https://www.cbs.nl/nl-nl/maatwerk/2021/29/azw-aantal-kinderen-en-uren-in-de-kinderopvang-2019-2020"/>
    <hyperlink ref="WQA13" r:id="rId65140" display="https://www.cbs.nl/nl-nl/maatwerk/2021/29/azw-aantal-kinderen-en-uren-in-de-kinderopvang-2019-2020"/>
    <hyperlink ref="WQB13" r:id="rId65141" display="https://www.cbs.nl/nl-nl/maatwerk/2021/29/azw-aantal-kinderen-en-uren-in-de-kinderopvang-2019-2020"/>
    <hyperlink ref="WQC13" r:id="rId65142" display="https://www.cbs.nl/nl-nl/maatwerk/2021/29/azw-aantal-kinderen-en-uren-in-de-kinderopvang-2019-2020"/>
    <hyperlink ref="WQD13" r:id="rId65143" display="https://www.cbs.nl/nl-nl/maatwerk/2021/29/azw-aantal-kinderen-en-uren-in-de-kinderopvang-2019-2020"/>
    <hyperlink ref="WQE13" r:id="rId65144" display="https://www.cbs.nl/nl-nl/maatwerk/2021/29/azw-aantal-kinderen-en-uren-in-de-kinderopvang-2019-2020"/>
    <hyperlink ref="WQF13" r:id="rId65145" display="https://www.cbs.nl/nl-nl/maatwerk/2021/29/azw-aantal-kinderen-en-uren-in-de-kinderopvang-2019-2020"/>
    <hyperlink ref="WQG13" r:id="rId65146" display="https://www.cbs.nl/nl-nl/maatwerk/2021/29/azw-aantal-kinderen-en-uren-in-de-kinderopvang-2019-2020"/>
    <hyperlink ref="WQH13" r:id="rId65147" display="https://www.cbs.nl/nl-nl/maatwerk/2021/29/azw-aantal-kinderen-en-uren-in-de-kinderopvang-2019-2020"/>
    <hyperlink ref="WQI13" r:id="rId65148" display="https://www.cbs.nl/nl-nl/maatwerk/2021/29/azw-aantal-kinderen-en-uren-in-de-kinderopvang-2019-2020"/>
    <hyperlink ref="WQJ13" r:id="rId65149" display="https://www.cbs.nl/nl-nl/maatwerk/2021/29/azw-aantal-kinderen-en-uren-in-de-kinderopvang-2019-2020"/>
    <hyperlink ref="WQK13" r:id="rId65150" display="https://www.cbs.nl/nl-nl/maatwerk/2021/29/azw-aantal-kinderen-en-uren-in-de-kinderopvang-2019-2020"/>
    <hyperlink ref="WQL13" r:id="rId65151" display="https://www.cbs.nl/nl-nl/maatwerk/2021/29/azw-aantal-kinderen-en-uren-in-de-kinderopvang-2019-2020"/>
    <hyperlink ref="WQM13" r:id="rId65152" display="https://www.cbs.nl/nl-nl/maatwerk/2021/29/azw-aantal-kinderen-en-uren-in-de-kinderopvang-2019-2020"/>
    <hyperlink ref="WQN13" r:id="rId65153" display="https://www.cbs.nl/nl-nl/maatwerk/2021/29/azw-aantal-kinderen-en-uren-in-de-kinderopvang-2019-2020"/>
    <hyperlink ref="WQO13" r:id="rId65154" display="https://www.cbs.nl/nl-nl/maatwerk/2021/29/azw-aantal-kinderen-en-uren-in-de-kinderopvang-2019-2020"/>
    <hyperlink ref="WQP13" r:id="rId65155" display="https://www.cbs.nl/nl-nl/maatwerk/2021/29/azw-aantal-kinderen-en-uren-in-de-kinderopvang-2019-2020"/>
    <hyperlink ref="WQQ13" r:id="rId65156" display="https://www.cbs.nl/nl-nl/maatwerk/2021/29/azw-aantal-kinderen-en-uren-in-de-kinderopvang-2019-2020"/>
    <hyperlink ref="WQR13" r:id="rId65157" display="https://www.cbs.nl/nl-nl/maatwerk/2021/29/azw-aantal-kinderen-en-uren-in-de-kinderopvang-2019-2020"/>
    <hyperlink ref="WQS13" r:id="rId65158" display="https://www.cbs.nl/nl-nl/maatwerk/2021/29/azw-aantal-kinderen-en-uren-in-de-kinderopvang-2019-2020"/>
    <hyperlink ref="WQT13" r:id="rId65159" display="https://www.cbs.nl/nl-nl/maatwerk/2021/29/azw-aantal-kinderen-en-uren-in-de-kinderopvang-2019-2020"/>
    <hyperlink ref="WQU13" r:id="rId65160" display="https://www.cbs.nl/nl-nl/maatwerk/2021/29/azw-aantal-kinderen-en-uren-in-de-kinderopvang-2019-2020"/>
    <hyperlink ref="WQV13" r:id="rId65161" display="https://www.cbs.nl/nl-nl/maatwerk/2021/29/azw-aantal-kinderen-en-uren-in-de-kinderopvang-2019-2020"/>
    <hyperlink ref="WQW13" r:id="rId65162" display="https://www.cbs.nl/nl-nl/maatwerk/2021/29/azw-aantal-kinderen-en-uren-in-de-kinderopvang-2019-2020"/>
    <hyperlink ref="WQX13" r:id="rId65163" display="https://www.cbs.nl/nl-nl/maatwerk/2021/29/azw-aantal-kinderen-en-uren-in-de-kinderopvang-2019-2020"/>
    <hyperlink ref="WQY13" r:id="rId65164" display="https://www.cbs.nl/nl-nl/maatwerk/2021/29/azw-aantal-kinderen-en-uren-in-de-kinderopvang-2019-2020"/>
    <hyperlink ref="WQZ13" r:id="rId65165" display="https://www.cbs.nl/nl-nl/maatwerk/2021/29/azw-aantal-kinderen-en-uren-in-de-kinderopvang-2019-2020"/>
    <hyperlink ref="WRA13" r:id="rId65166" display="https://www.cbs.nl/nl-nl/maatwerk/2021/29/azw-aantal-kinderen-en-uren-in-de-kinderopvang-2019-2020"/>
    <hyperlink ref="WRB13" r:id="rId65167" display="https://www.cbs.nl/nl-nl/maatwerk/2021/29/azw-aantal-kinderen-en-uren-in-de-kinderopvang-2019-2020"/>
    <hyperlink ref="WRC13" r:id="rId65168" display="https://www.cbs.nl/nl-nl/maatwerk/2021/29/azw-aantal-kinderen-en-uren-in-de-kinderopvang-2019-2020"/>
    <hyperlink ref="WRD13" r:id="rId65169" display="https://www.cbs.nl/nl-nl/maatwerk/2021/29/azw-aantal-kinderen-en-uren-in-de-kinderopvang-2019-2020"/>
    <hyperlink ref="WRE13" r:id="rId65170" display="https://www.cbs.nl/nl-nl/maatwerk/2021/29/azw-aantal-kinderen-en-uren-in-de-kinderopvang-2019-2020"/>
    <hyperlink ref="WRF13" r:id="rId65171" display="https://www.cbs.nl/nl-nl/maatwerk/2021/29/azw-aantal-kinderen-en-uren-in-de-kinderopvang-2019-2020"/>
    <hyperlink ref="WRG13" r:id="rId65172" display="https://www.cbs.nl/nl-nl/maatwerk/2021/29/azw-aantal-kinderen-en-uren-in-de-kinderopvang-2019-2020"/>
    <hyperlink ref="WRH13" r:id="rId65173" display="https://www.cbs.nl/nl-nl/maatwerk/2021/29/azw-aantal-kinderen-en-uren-in-de-kinderopvang-2019-2020"/>
    <hyperlink ref="WRI13" r:id="rId65174" display="https://www.cbs.nl/nl-nl/maatwerk/2021/29/azw-aantal-kinderen-en-uren-in-de-kinderopvang-2019-2020"/>
    <hyperlink ref="WRJ13" r:id="rId65175" display="https://www.cbs.nl/nl-nl/maatwerk/2021/29/azw-aantal-kinderen-en-uren-in-de-kinderopvang-2019-2020"/>
    <hyperlink ref="WRK13" r:id="rId65176" display="https://www.cbs.nl/nl-nl/maatwerk/2021/29/azw-aantal-kinderen-en-uren-in-de-kinderopvang-2019-2020"/>
    <hyperlink ref="WRL13" r:id="rId65177" display="https://www.cbs.nl/nl-nl/maatwerk/2021/29/azw-aantal-kinderen-en-uren-in-de-kinderopvang-2019-2020"/>
    <hyperlink ref="WRM13" r:id="rId65178" display="https://www.cbs.nl/nl-nl/maatwerk/2021/29/azw-aantal-kinderen-en-uren-in-de-kinderopvang-2019-2020"/>
    <hyperlink ref="WRN13" r:id="rId65179" display="https://www.cbs.nl/nl-nl/maatwerk/2021/29/azw-aantal-kinderen-en-uren-in-de-kinderopvang-2019-2020"/>
    <hyperlink ref="WRO13" r:id="rId65180" display="https://www.cbs.nl/nl-nl/maatwerk/2021/29/azw-aantal-kinderen-en-uren-in-de-kinderopvang-2019-2020"/>
    <hyperlink ref="WRP13" r:id="rId65181" display="https://www.cbs.nl/nl-nl/maatwerk/2021/29/azw-aantal-kinderen-en-uren-in-de-kinderopvang-2019-2020"/>
    <hyperlink ref="WRQ13" r:id="rId65182" display="https://www.cbs.nl/nl-nl/maatwerk/2021/29/azw-aantal-kinderen-en-uren-in-de-kinderopvang-2019-2020"/>
    <hyperlink ref="WRR13" r:id="rId65183" display="https://www.cbs.nl/nl-nl/maatwerk/2021/29/azw-aantal-kinderen-en-uren-in-de-kinderopvang-2019-2020"/>
    <hyperlink ref="WRS13" r:id="rId65184" display="https://www.cbs.nl/nl-nl/maatwerk/2021/29/azw-aantal-kinderen-en-uren-in-de-kinderopvang-2019-2020"/>
    <hyperlink ref="WRT13" r:id="rId65185" display="https://www.cbs.nl/nl-nl/maatwerk/2021/29/azw-aantal-kinderen-en-uren-in-de-kinderopvang-2019-2020"/>
    <hyperlink ref="WRU13" r:id="rId65186" display="https://www.cbs.nl/nl-nl/maatwerk/2021/29/azw-aantal-kinderen-en-uren-in-de-kinderopvang-2019-2020"/>
    <hyperlink ref="WRV13" r:id="rId65187" display="https://www.cbs.nl/nl-nl/maatwerk/2021/29/azw-aantal-kinderen-en-uren-in-de-kinderopvang-2019-2020"/>
    <hyperlink ref="WRW13" r:id="rId65188" display="https://www.cbs.nl/nl-nl/maatwerk/2021/29/azw-aantal-kinderen-en-uren-in-de-kinderopvang-2019-2020"/>
    <hyperlink ref="WRX13" r:id="rId65189" display="https://www.cbs.nl/nl-nl/maatwerk/2021/29/azw-aantal-kinderen-en-uren-in-de-kinderopvang-2019-2020"/>
    <hyperlink ref="WRY13" r:id="rId65190" display="https://www.cbs.nl/nl-nl/maatwerk/2021/29/azw-aantal-kinderen-en-uren-in-de-kinderopvang-2019-2020"/>
    <hyperlink ref="WRZ13" r:id="rId65191" display="https://www.cbs.nl/nl-nl/maatwerk/2021/29/azw-aantal-kinderen-en-uren-in-de-kinderopvang-2019-2020"/>
    <hyperlink ref="WSA13" r:id="rId65192" display="https://www.cbs.nl/nl-nl/maatwerk/2021/29/azw-aantal-kinderen-en-uren-in-de-kinderopvang-2019-2020"/>
    <hyperlink ref="WSB13" r:id="rId65193" display="https://www.cbs.nl/nl-nl/maatwerk/2021/29/azw-aantal-kinderen-en-uren-in-de-kinderopvang-2019-2020"/>
    <hyperlink ref="WSC13" r:id="rId65194" display="https://www.cbs.nl/nl-nl/maatwerk/2021/29/azw-aantal-kinderen-en-uren-in-de-kinderopvang-2019-2020"/>
    <hyperlink ref="WSD13" r:id="rId65195" display="https://www.cbs.nl/nl-nl/maatwerk/2021/29/azw-aantal-kinderen-en-uren-in-de-kinderopvang-2019-2020"/>
    <hyperlink ref="WSE13" r:id="rId65196" display="https://www.cbs.nl/nl-nl/maatwerk/2021/29/azw-aantal-kinderen-en-uren-in-de-kinderopvang-2019-2020"/>
    <hyperlink ref="WSF13" r:id="rId65197" display="https://www.cbs.nl/nl-nl/maatwerk/2021/29/azw-aantal-kinderen-en-uren-in-de-kinderopvang-2019-2020"/>
    <hyperlink ref="WSG13" r:id="rId65198" display="https://www.cbs.nl/nl-nl/maatwerk/2021/29/azw-aantal-kinderen-en-uren-in-de-kinderopvang-2019-2020"/>
    <hyperlink ref="WSH13" r:id="rId65199" display="https://www.cbs.nl/nl-nl/maatwerk/2021/29/azw-aantal-kinderen-en-uren-in-de-kinderopvang-2019-2020"/>
    <hyperlink ref="WSI13" r:id="rId65200" display="https://www.cbs.nl/nl-nl/maatwerk/2021/29/azw-aantal-kinderen-en-uren-in-de-kinderopvang-2019-2020"/>
    <hyperlink ref="WSJ13" r:id="rId65201" display="https://www.cbs.nl/nl-nl/maatwerk/2021/29/azw-aantal-kinderen-en-uren-in-de-kinderopvang-2019-2020"/>
    <hyperlink ref="WSK13" r:id="rId65202" display="https://www.cbs.nl/nl-nl/maatwerk/2021/29/azw-aantal-kinderen-en-uren-in-de-kinderopvang-2019-2020"/>
    <hyperlink ref="WSL13" r:id="rId65203" display="https://www.cbs.nl/nl-nl/maatwerk/2021/29/azw-aantal-kinderen-en-uren-in-de-kinderopvang-2019-2020"/>
    <hyperlink ref="WSM13" r:id="rId65204" display="https://www.cbs.nl/nl-nl/maatwerk/2021/29/azw-aantal-kinderen-en-uren-in-de-kinderopvang-2019-2020"/>
    <hyperlink ref="WSN13" r:id="rId65205" display="https://www.cbs.nl/nl-nl/maatwerk/2021/29/azw-aantal-kinderen-en-uren-in-de-kinderopvang-2019-2020"/>
    <hyperlink ref="WSO13" r:id="rId65206" display="https://www.cbs.nl/nl-nl/maatwerk/2021/29/azw-aantal-kinderen-en-uren-in-de-kinderopvang-2019-2020"/>
    <hyperlink ref="WSP13" r:id="rId65207" display="https://www.cbs.nl/nl-nl/maatwerk/2021/29/azw-aantal-kinderen-en-uren-in-de-kinderopvang-2019-2020"/>
    <hyperlink ref="WSQ13" r:id="rId65208" display="https://www.cbs.nl/nl-nl/maatwerk/2021/29/azw-aantal-kinderen-en-uren-in-de-kinderopvang-2019-2020"/>
    <hyperlink ref="WSR13" r:id="rId65209" display="https://www.cbs.nl/nl-nl/maatwerk/2021/29/azw-aantal-kinderen-en-uren-in-de-kinderopvang-2019-2020"/>
    <hyperlink ref="WSS13" r:id="rId65210" display="https://www.cbs.nl/nl-nl/maatwerk/2021/29/azw-aantal-kinderen-en-uren-in-de-kinderopvang-2019-2020"/>
    <hyperlink ref="WST13" r:id="rId65211" display="https://www.cbs.nl/nl-nl/maatwerk/2021/29/azw-aantal-kinderen-en-uren-in-de-kinderopvang-2019-2020"/>
    <hyperlink ref="WSU13" r:id="rId65212" display="https://www.cbs.nl/nl-nl/maatwerk/2021/29/azw-aantal-kinderen-en-uren-in-de-kinderopvang-2019-2020"/>
    <hyperlink ref="WSV13" r:id="rId65213" display="https://www.cbs.nl/nl-nl/maatwerk/2021/29/azw-aantal-kinderen-en-uren-in-de-kinderopvang-2019-2020"/>
    <hyperlink ref="WSW13" r:id="rId65214" display="https://www.cbs.nl/nl-nl/maatwerk/2021/29/azw-aantal-kinderen-en-uren-in-de-kinderopvang-2019-2020"/>
    <hyperlink ref="WSX13" r:id="rId65215" display="https://www.cbs.nl/nl-nl/maatwerk/2021/29/azw-aantal-kinderen-en-uren-in-de-kinderopvang-2019-2020"/>
    <hyperlink ref="WSY13" r:id="rId65216" display="https://www.cbs.nl/nl-nl/maatwerk/2021/29/azw-aantal-kinderen-en-uren-in-de-kinderopvang-2019-2020"/>
    <hyperlink ref="WSZ13" r:id="rId65217" display="https://www.cbs.nl/nl-nl/maatwerk/2021/29/azw-aantal-kinderen-en-uren-in-de-kinderopvang-2019-2020"/>
    <hyperlink ref="WTA13" r:id="rId65218" display="https://www.cbs.nl/nl-nl/maatwerk/2021/29/azw-aantal-kinderen-en-uren-in-de-kinderopvang-2019-2020"/>
    <hyperlink ref="WTB13" r:id="rId65219" display="https://www.cbs.nl/nl-nl/maatwerk/2021/29/azw-aantal-kinderen-en-uren-in-de-kinderopvang-2019-2020"/>
    <hyperlink ref="WTC13" r:id="rId65220" display="https://www.cbs.nl/nl-nl/maatwerk/2021/29/azw-aantal-kinderen-en-uren-in-de-kinderopvang-2019-2020"/>
    <hyperlink ref="WTD13" r:id="rId65221" display="https://www.cbs.nl/nl-nl/maatwerk/2021/29/azw-aantal-kinderen-en-uren-in-de-kinderopvang-2019-2020"/>
    <hyperlink ref="WTE13" r:id="rId65222" display="https://www.cbs.nl/nl-nl/maatwerk/2021/29/azw-aantal-kinderen-en-uren-in-de-kinderopvang-2019-2020"/>
    <hyperlink ref="WTF13" r:id="rId65223" display="https://www.cbs.nl/nl-nl/maatwerk/2021/29/azw-aantal-kinderen-en-uren-in-de-kinderopvang-2019-2020"/>
    <hyperlink ref="WTG13" r:id="rId65224" display="https://www.cbs.nl/nl-nl/maatwerk/2021/29/azw-aantal-kinderen-en-uren-in-de-kinderopvang-2019-2020"/>
    <hyperlink ref="WTH13" r:id="rId65225" display="https://www.cbs.nl/nl-nl/maatwerk/2021/29/azw-aantal-kinderen-en-uren-in-de-kinderopvang-2019-2020"/>
    <hyperlink ref="WTI13" r:id="rId65226" display="https://www.cbs.nl/nl-nl/maatwerk/2021/29/azw-aantal-kinderen-en-uren-in-de-kinderopvang-2019-2020"/>
    <hyperlink ref="WTJ13" r:id="rId65227" display="https://www.cbs.nl/nl-nl/maatwerk/2021/29/azw-aantal-kinderen-en-uren-in-de-kinderopvang-2019-2020"/>
    <hyperlink ref="WTK13" r:id="rId65228" display="https://www.cbs.nl/nl-nl/maatwerk/2021/29/azw-aantal-kinderen-en-uren-in-de-kinderopvang-2019-2020"/>
    <hyperlink ref="WTL13" r:id="rId65229" display="https://www.cbs.nl/nl-nl/maatwerk/2021/29/azw-aantal-kinderen-en-uren-in-de-kinderopvang-2019-2020"/>
    <hyperlink ref="WTM13" r:id="rId65230" display="https://www.cbs.nl/nl-nl/maatwerk/2021/29/azw-aantal-kinderen-en-uren-in-de-kinderopvang-2019-2020"/>
    <hyperlink ref="WTN13" r:id="rId65231" display="https://www.cbs.nl/nl-nl/maatwerk/2021/29/azw-aantal-kinderen-en-uren-in-de-kinderopvang-2019-2020"/>
    <hyperlink ref="WTO13" r:id="rId65232" display="https://www.cbs.nl/nl-nl/maatwerk/2021/29/azw-aantal-kinderen-en-uren-in-de-kinderopvang-2019-2020"/>
    <hyperlink ref="WTP13" r:id="rId65233" display="https://www.cbs.nl/nl-nl/maatwerk/2021/29/azw-aantal-kinderen-en-uren-in-de-kinderopvang-2019-2020"/>
    <hyperlink ref="WTQ13" r:id="rId65234" display="https://www.cbs.nl/nl-nl/maatwerk/2021/29/azw-aantal-kinderen-en-uren-in-de-kinderopvang-2019-2020"/>
    <hyperlink ref="WTR13" r:id="rId65235" display="https://www.cbs.nl/nl-nl/maatwerk/2021/29/azw-aantal-kinderen-en-uren-in-de-kinderopvang-2019-2020"/>
    <hyperlink ref="WTS13" r:id="rId65236" display="https://www.cbs.nl/nl-nl/maatwerk/2021/29/azw-aantal-kinderen-en-uren-in-de-kinderopvang-2019-2020"/>
    <hyperlink ref="WTT13" r:id="rId65237" display="https://www.cbs.nl/nl-nl/maatwerk/2021/29/azw-aantal-kinderen-en-uren-in-de-kinderopvang-2019-2020"/>
    <hyperlink ref="WTU13" r:id="rId65238" display="https://www.cbs.nl/nl-nl/maatwerk/2021/29/azw-aantal-kinderen-en-uren-in-de-kinderopvang-2019-2020"/>
    <hyperlink ref="WTV13" r:id="rId65239" display="https://www.cbs.nl/nl-nl/maatwerk/2021/29/azw-aantal-kinderen-en-uren-in-de-kinderopvang-2019-2020"/>
    <hyperlink ref="WTW13" r:id="rId65240" display="https://www.cbs.nl/nl-nl/maatwerk/2021/29/azw-aantal-kinderen-en-uren-in-de-kinderopvang-2019-2020"/>
    <hyperlink ref="WTX13" r:id="rId65241" display="https://www.cbs.nl/nl-nl/maatwerk/2021/29/azw-aantal-kinderen-en-uren-in-de-kinderopvang-2019-2020"/>
    <hyperlink ref="WTY13" r:id="rId65242" display="https://www.cbs.nl/nl-nl/maatwerk/2021/29/azw-aantal-kinderen-en-uren-in-de-kinderopvang-2019-2020"/>
    <hyperlink ref="WTZ13" r:id="rId65243" display="https://www.cbs.nl/nl-nl/maatwerk/2021/29/azw-aantal-kinderen-en-uren-in-de-kinderopvang-2019-2020"/>
    <hyperlink ref="WUA13" r:id="rId65244" display="https://www.cbs.nl/nl-nl/maatwerk/2021/29/azw-aantal-kinderen-en-uren-in-de-kinderopvang-2019-2020"/>
    <hyperlink ref="WUB13" r:id="rId65245" display="https://www.cbs.nl/nl-nl/maatwerk/2021/29/azw-aantal-kinderen-en-uren-in-de-kinderopvang-2019-2020"/>
    <hyperlink ref="WUC13" r:id="rId65246" display="https://www.cbs.nl/nl-nl/maatwerk/2021/29/azw-aantal-kinderen-en-uren-in-de-kinderopvang-2019-2020"/>
    <hyperlink ref="WUD13" r:id="rId65247" display="https://www.cbs.nl/nl-nl/maatwerk/2021/29/azw-aantal-kinderen-en-uren-in-de-kinderopvang-2019-2020"/>
    <hyperlink ref="WUE13" r:id="rId65248" display="https://www.cbs.nl/nl-nl/maatwerk/2021/29/azw-aantal-kinderen-en-uren-in-de-kinderopvang-2019-2020"/>
    <hyperlink ref="WUF13" r:id="rId65249" display="https://www.cbs.nl/nl-nl/maatwerk/2021/29/azw-aantal-kinderen-en-uren-in-de-kinderopvang-2019-2020"/>
    <hyperlink ref="WUG13" r:id="rId65250" display="https://www.cbs.nl/nl-nl/maatwerk/2021/29/azw-aantal-kinderen-en-uren-in-de-kinderopvang-2019-2020"/>
    <hyperlink ref="WUH13" r:id="rId65251" display="https://www.cbs.nl/nl-nl/maatwerk/2021/29/azw-aantal-kinderen-en-uren-in-de-kinderopvang-2019-2020"/>
    <hyperlink ref="WUI13" r:id="rId65252" display="https://www.cbs.nl/nl-nl/maatwerk/2021/29/azw-aantal-kinderen-en-uren-in-de-kinderopvang-2019-2020"/>
    <hyperlink ref="WUJ13" r:id="rId65253" display="https://www.cbs.nl/nl-nl/maatwerk/2021/29/azw-aantal-kinderen-en-uren-in-de-kinderopvang-2019-2020"/>
    <hyperlink ref="WUK13" r:id="rId65254" display="https://www.cbs.nl/nl-nl/maatwerk/2021/29/azw-aantal-kinderen-en-uren-in-de-kinderopvang-2019-2020"/>
    <hyperlink ref="WUL13" r:id="rId65255" display="https://www.cbs.nl/nl-nl/maatwerk/2021/29/azw-aantal-kinderen-en-uren-in-de-kinderopvang-2019-2020"/>
    <hyperlink ref="WUM13" r:id="rId65256" display="https://www.cbs.nl/nl-nl/maatwerk/2021/29/azw-aantal-kinderen-en-uren-in-de-kinderopvang-2019-2020"/>
    <hyperlink ref="WUN13" r:id="rId65257" display="https://www.cbs.nl/nl-nl/maatwerk/2021/29/azw-aantal-kinderen-en-uren-in-de-kinderopvang-2019-2020"/>
    <hyperlink ref="WUO13" r:id="rId65258" display="https://www.cbs.nl/nl-nl/maatwerk/2021/29/azw-aantal-kinderen-en-uren-in-de-kinderopvang-2019-2020"/>
    <hyperlink ref="WUP13" r:id="rId65259" display="https://www.cbs.nl/nl-nl/maatwerk/2021/29/azw-aantal-kinderen-en-uren-in-de-kinderopvang-2019-2020"/>
    <hyperlink ref="WUQ13" r:id="rId65260" display="https://www.cbs.nl/nl-nl/maatwerk/2021/29/azw-aantal-kinderen-en-uren-in-de-kinderopvang-2019-2020"/>
    <hyperlink ref="WUR13" r:id="rId65261" display="https://www.cbs.nl/nl-nl/maatwerk/2021/29/azw-aantal-kinderen-en-uren-in-de-kinderopvang-2019-2020"/>
    <hyperlink ref="WUS13" r:id="rId65262" display="https://www.cbs.nl/nl-nl/maatwerk/2021/29/azw-aantal-kinderen-en-uren-in-de-kinderopvang-2019-2020"/>
    <hyperlink ref="WUT13" r:id="rId65263" display="https://www.cbs.nl/nl-nl/maatwerk/2021/29/azw-aantal-kinderen-en-uren-in-de-kinderopvang-2019-2020"/>
    <hyperlink ref="WUU13" r:id="rId65264" display="https://www.cbs.nl/nl-nl/maatwerk/2021/29/azw-aantal-kinderen-en-uren-in-de-kinderopvang-2019-2020"/>
    <hyperlink ref="WUV13" r:id="rId65265" display="https://www.cbs.nl/nl-nl/maatwerk/2021/29/azw-aantal-kinderen-en-uren-in-de-kinderopvang-2019-2020"/>
    <hyperlink ref="WUW13" r:id="rId65266" display="https://www.cbs.nl/nl-nl/maatwerk/2021/29/azw-aantal-kinderen-en-uren-in-de-kinderopvang-2019-2020"/>
    <hyperlink ref="WUX13" r:id="rId65267" display="https://www.cbs.nl/nl-nl/maatwerk/2021/29/azw-aantal-kinderen-en-uren-in-de-kinderopvang-2019-2020"/>
    <hyperlink ref="WUY13" r:id="rId65268" display="https://www.cbs.nl/nl-nl/maatwerk/2021/29/azw-aantal-kinderen-en-uren-in-de-kinderopvang-2019-2020"/>
    <hyperlink ref="WUZ13" r:id="rId65269" display="https://www.cbs.nl/nl-nl/maatwerk/2021/29/azw-aantal-kinderen-en-uren-in-de-kinderopvang-2019-2020"/>
    <hyperlink ref="WVA13" r:id="rId65270" display="https://www.cbs.nl/nl-nl/maatwerk/2021/29/azw-aantal-kinderen-en-uren-in-de-kinderopvang-2019-2020"/>
    <hyperlink ref="WVB13" r:id="rId65271" display="https://www.cbs.nl/nl-nl/maatwerk/2021/29/azw-aantal-kinderen-en-uren-in-de-kinderopvang-2019-2020"/>
    <hyperlink ref="WVC13" r:id="rId65272" display="https://www.cbs.nl/nl-nl/maatwerk/2021/29/azw-aantal-kinderen-en-uren-in-de-kinderopvang-2019-2020"/>
    <hyperlink ref="WVD13" r:id="rId65273" display="https://www.cbs.nl/nl-nl/maatwerk/2021/29/azw-aantal-kinderen-en-uren-in-de-kinderopvang-2019-2020"/>
    <hyperlink ref="WVE13" r:id="rId65274" display="https://www.cbs.nl/nl-nl/maatwerk/2021/29/azw-aantal-kinderen-en-uren-in-de-kinderopvang-2019-2020"/>
    <hyperlink ref="WVF13" r:id="rId65275" display="https://www.cbs.nl/nl-nl/maatwerk/2021/29/azw-aantal-kinderen-en-uren-in-de-kinderopvang-2019-2020"/>
    <hyperlink ref="WVG13" r:id="rId65276" display="https://www.cbs.nl/nl-nl/maatwerk/2021/29/azw-aantal-kinderen-en-uren-in-de-kinderopvang-2019-2020"/>
    <hyperlink ref="WVH13" r:id="rId65277" display="https://www.cbs.nl/nl-nl/maatwerk/2021/29/azw-aantal-kinderen-en-uren-in-de-kinderopvang-2019-2020"/>
    <hyperlink ref="WVI13" r:id="rId65278" display="https://www.cbs.nl/nl-nl/maatwerk/2021/29/azw-aantal-kinderen-en-uren-in-de-kinderopvang-2019-2020"/>
    <hyperlink ref="WVJ13" r:id="rId65279" display="https://www.cbs.nl/nl-nl/maatwerk/2021/29/azw-aantal-kinderen-en-uren-in-de-kinderopvang-2019-2020"/>
    <hyperlink ref="WVK13" r:id="rId65280" display="https://www.cbs.nl/nl-nl/maatwerk/2021/29/azw-aantal-kinderen-en-uren-in-de-kinderopvang-2019-2020"/>
    <hyperlink ref="WVL13" r:id="rId65281" display="https://www.cbs.nl/nl-nl/maatwerk/2021/29/azw-aantal-kinderen-en-uren-in-de-kinderopvang-2019-2020"/>
    <hyperlink ref="WVM13" r:id="rId65282" display="https://www.cbs.nl/nl-nl/maatwerk/2021/29/azw-aantal-kinderen-en-uren-in-de-kinderopvang-2019-2020"/>
    <hyperlink ref="WVN13" r:id="rId65283" display="https://www.cbs.nl/nl-nl/maatwerk/2021/29/azw-aantal-kinderen-en-uren-in-de-kinderopvang-2019-2020"/>
    <hyperlink ref="WVO13" r:id="rId65284" display="https://www.cbs.nl/nl-nl/maatwerk/2021/29/azw-aantal-kinderen-en-uren-in-de-kinderopvang-2019-2020"/>
    <hyperlink ref="WVP13" r:id="rId65285" display="https://www.cbs.nl/nl-nl/maatwerk/2021/29/azw-aantal-kinderen-en-uren-in-de-kinderopvang-2019-2020"/>
    <hyperlink ref="WVQ13" r:id="rId65286" display="https://www.cbs.nl/nl-nl/maatwerk/2021/29/azw-aantal-kinderen-en-uren-in-de-kinderopvang-2019-2020"/>
    <hyperlink ref="WVR13" r:id="rId65287" display="https://www.cbs.nl/nl-nl/maatwerk/2021/29/azw-aantal-kinderen-en-uren-in-de-kinderopvang-2019-2020"/>
    <hyperlink ref="WVS13" r:id="rId65288" display="https://www.cbs.nl/nl-nl/maatwerk/2021/29/azw-aantal-kinderen-en-uren-in-de-kinderopvang-2019-2020"/>
    <hyperlink ref="WVT13" r:id="rId65289" display="https://www.cbs.nl/nl-nl/maatwerk/2021/29/azw-aantal-kinderen-en-uren-in-de-kinderopvang-2019-2020"/>
    <hyperlink ref="WVU13" r:id="rId65290" display="https://www.cbs.nl/nl-nl/maatwerk/2021/29/azw-aantal-kinderen-en-uren-in-de-kinderopvang-2019-2020"/>
    <hyperlink ref="WVV13" r:id="rId65291" display="https://www.cbs.nl/nl-nl/maatwerk/2021/29/azw-aantal-kinderen-en-uren-in-de-kinderopvang-2019-2020"/>
    <hyperlink ref="WVW13" r:id="rId65292" display="https://www.cbs.nl/nl-nl/maatwerk/2021/29/azw-aantal-kinderen-en-uren-in-de-kinderopvang-2019-2020"/>
    <hyperlink ref="WVX13" r:id="rId65293" display="https://www.cbs.nl/nl-nl/maatwerk/2021/29/azw-aantal-kinderen-en-uren-in-de-kinderopvang-2019-2020"/>
    <hyperlink ref="WVY13" r:id="rId65294" display="https://www.cbs.nl/nl-nl/maatwerk/2021/29/azw-aantal-kinderen-en-uren-in-de-kinderopvang-2019-2020"/>
    <hyperlink ref="WVZ13" r:id="rId65295" display="https://www.cbs.nl/nl-nl/maatwerk/2021/29/azw-aantal-kinderen-en-uren-in-de-kinderopvang-2019-2020"/>
    <hyperlink ref="WWA13" r:id="rId65296" display="https://www.cbs.nl/nl-nl/maatwerk/2021/29/azw-aantal-kinderen-en-uren-in-de-kinderopvang-2019-2020"/>
    <hyperlink ref="WWB13" r:id="rId65297" display="https://www.cbs.nl/nl-nl/maatwerk/2021/29/azw-aantal-kinderen-en-uren-in-de-kinderopvang-2019-2020"/>
    <hyperlink ref="WWC13" r:id="rId65298" display="https://www.cbs.nl/nl-nl/maatwerk/2021/29/azw-aantal-kinderen-en-uren-in-de-kinderopvang-2019-2020"/>
    <hyperlink ref="WWD13" r:id="rId65299" display="https://www.cbs.nl/nl-nl/maatwerk/2021/29/azw-aantal-kinderen-en-uren-in-de-kinderopvang-2019-2020"/>
    <hyperlink ref="WWE13" r:id="rId65300" display="https://www.cbs.nl/nl-nl/maatwerk/2021/29/azw-aantal-kinderen-en-uren-in-de-kinderopvang-2019-2020"/>
    <hyperlink ref="WWF13" r:id="rId65301" display="https://www.cbs.nl/nl-nl/maatwerk/2021/29/azw-aantal-kinderen-en-uren-in-de-kinderopvang-2019-2020"/>
    <hyperlink ref="WWG13" r:id="rId65302" display="https://www.cbs.nl/nl-nl/maatwerk/2021/29/azw-aantal-kinderen-en-uren-in-de-kinderopvang-2019-2020"/>
    <hyperlink ref="WWH13" r:id="rId65303" display="https://www.cbs.nl/nl-nl/maatwerk/2021/29/azw-aantal-kinderen-en-uren-in-de-kinderopvang-2019-2020"/>
    <hyperlink ref="WWI13" r:id="rId65304" display="https://www.cbs.nl/nl-nl/maatwerk/2021/29/azw-aantal-kinderen-en-uren-in-de-kinderopvang-2019-2020"/>
    <hyperlink ref="WWJ13" r:id="rId65305" display="https://www.cbs.nl/nl-nl/maatwerk/2021/29/azw-aantal-kinderen-en-uren-in-de-kinderopvang-2019-2020"/>
    <hyperlink ref="WWK13" r:id="rId65306" display="https://www.cbs.nl/nl-nl/maatwerk/2021/29/azw-aantal-kinderen-en-uren-in-de-kinderopvang-2019-2020"/>
    <hyperlink ref="WWL13" r:id="rId65307" display="https://www.cbs.nl/nl-nl/maatwerk/2021/29/azw-aantal-kinderen-en-uren-in-de-kinderopvang-2019-2020"/>
    <hyperlink ref="WWM13" r:id="rId65308" display="https://www.cbs.nl/nl-nl/maatwerk/2021/29/azw-aantal-kinderen-en-uren-in-de-kinderopvang-2019-2020"/>
    <hyperlink ref="WWN13" r:id="rId65309" display="https://www.cbs.nl/nl-nl/maatwerk/2021/29/azw-aantal-kinderen-en-uren-in-de-kinderopvang-2019-2020"/>
    <hyperlink ref="WWO13" r:id="rId65310" display="https://www.cbs.nl/nl-nl/maatwerk/2021/29/azw-aantal-kinderen-en-uren-in-de-kinderopvang-2019-2020"/>
    <hyperlink ref="WWP13" r:id="rId65311" display="https://www.cbs.nl/nl-nl/maatwerk/2021/29/azw-aantal-kinderen-en-uren-in-de-kinderopvang-2019-2020"/>
    <hyperlink ref="WWQ13" r:id="rId65312" display="https://www.cbs.nl/nl-nl/maatwerk/2021/29/azw-aantal-kinderen-en-uren-in-de-kinderopvang-2019-2020"/>
    <hyperlink ref="WWR13" r:id="rId65313" display="https://www.cbs.nl/nl-nl/maatwerk/2021/29/azw-aantal-kinderen-en-uren-in-de-kinderopvang-2019-2020"/>
    <hyperlink ref="WWS13" r:id="rId65314" display="https://www.cbs.nl/nl-nl/maatwerk/2021/29/azw-aantal-kinderen-en-uren-in-de-kinderopvang-2019-2020"/>
    <hyperlink ref="WWT13" r:id="rId65315" display="https://www.cbs.nl/nl-nl/maatwerk/2021/29/azw-aantal-kinderen-en-uren-in-de-kinderopvang-2019-2020"/>
    <hyperlink ref="WWU13" r:id="rId65316" display="https://www.cbs.nl/nl-nl/maatwerk/2021/29/azw-aantal-kinderen-en-uren-in-de-kinderopvang-2019-2020"/>
    <hyperlink ref="WWV13" r:id="rId65317" display="https://www.cbs.nl/nl-nl/maatwerk/2021/29/azw-aantal-kinderen-en-uren-in-de-kinderopvang-2019-2020"/>
    <hyperlink ref="WWW13" r:id="rId65318" display="https://www.cbs.nl/nl-nl/maatwerk/2021/29/azw-aantal-kinderen-en-uren-in-de-kinderopvang-2019-2020"/>
    <hyperlink ref="WWX13" r:id="rId65319" display="https://www.cbs.nl/nl-nl/maatwerk/2021/29/azw-aantal-kinderen-en-uren-in-de-kinderopvang-2019-2020"/>
    <hyperlink ref="WWY13" r:id="rId65320" display="https://www.cbs.nl/nl-nl/maatwerk/2021/29/azw-aantal-kinderen-en-uren-in-de-kinderopvang-2019-2020"/>
    <hyperlink ref="WWZ13" r:id="rId65321" display="https://www.cbs.nl/nl-nl/maatwerk/2021/29/azw-aantal-kinderen-en-uren-in-de-kinderopvang-2019-2020"/>
    <hyperlink ref="WXA13" r:id="rId65322" display="https://www.cbs.nl/nl-nl/maatwerk/2021/29/azw-aantal-kinderen-en-uren-in-de-kinderopvang-2019-2020"/>
    <hyperlink ref="WXB13" r:id="rId65323" display="https://www.cbs.nl/nl-nl/maatwerk/2021/29/azw-aantal-kinderen-en-uren-in-de-kinderopvang-2019-2020"/>
    <hyperlink ref="WXC13" r:id="rId65324" display="https://www.cbs.nl/nl-nl/maatwerk/2021/29/azw-aantal-kinderen-en-uren-in-de-kinderopvang-2019-2020"/>
    <hyperlink ref="WXD13" r:id="rId65325" display="https://www.cbs.nl/nl-nl/maatwerk/2021/29/azw-aantal-kinderen-en-uren-in-de-kinderopvang-2019-2020"/>
    <hyperlink ref="WXE13" r:id="rId65326" display="https://www.cbs.nl/nl-nl/maatwerk/2021/29/azw-aantal-kinderen-en-uren-in-de-kinderopvang-2019-2020"/>
    <hyperlink ref="WXF13" r:id="rId65327" display="https://www.cbs.nl/nl-nl/maatwerk/2021/29/azw-aantal-kinderen-en-uren-in-de-kinderopvang-2019-2020"/>
    <hyperlink ref="WXG13" r:id="rId65328" display="https://www.cbs.nl/nl-nl/maatwerk/2021/29/azw-aantal-kinderen-en-uren-in-de-kinderopvang-2019-2020"/>
    <hyperlink ref="WXH13" r:id="rId65329" display="https://www.cbs.nl/nl-nl/maatwerk/2021/29/azw-aantal-kinderen-en-uren-in-de-kinderopvang-2019-2020"/>
    <hyperlink ref="WXI13" r:id="rId65330" display="https://www.cbs.nl/nl-nl/maatwerk/2021/29/azw-aantal-kinderen-en-uren-in-de-kinderopvang-2019-2020"/>
    <hyperlink ref="WXJ13" r:id="rId65331" display="https://www.cbs.nl/nl-nl/maatwerk/2021/29/azw-aantal-kinderen-en-uren-in-de-kinderopvang-2019-2020"/>
    <hyperlink ref="WXK13" r:id="rId65332" display="https://www.cbs.nl/nl-nl/maatwerk/2021/29/azw-aantal-kinderen-en-uren-in-de-kinderopvang-2019-2020"/>
    <hyperlink ref="WXL13" r:id="rId65333" display="https://www.cbs.nl/nl-nl/maatwerk/2021/29/azw-aantal-kinderen-en-uren-in-de-kinderopvang-2019-2020"/>
    <hyperlink ref="WXM13" r:id="rId65334" display="https://www.cbs.nl/nl-nl/maatwerk/2021/29/azw-aantal-kinderen-en-uren-in-de-kinderopvang-2019-2020"/>
    <hyperlink ref="WXN13" r:id="rId65335" display="https://www.cbs.nl/nl-nl/maatwerk/2021/29/azw-aantal-kinderen-en-uren-in-de-kinderopvang-2019-2020"/>
    <hyperlink ref="WXO13" r:id="rId65336" display="https://www.cbs.nl/nl-nl/maatwerk/2021/29/azw-aantal-kinderen-en-uren-in-de-kinderopvang-2019-2020"/>
    <hyperlink ref="WXP13" r:id="rId65337" display="https://www.cbs.nl/nl-nl/maatwerk/2021/29/azw-aantal-kinderen-en-uren-in-de-kinderopvang-2019-2020"/>
    <hyperlink ref="WXQ13" r:id="rId65338" display="https://www.cbs.nl/nl-nl/maatwerk/2021/29/azw-aantal-kinderen-en-uren-in-de-kinderopvang-2019-2020"/>
    <hyperlink ref="WXR13" r:id="rId65339" display="https://www.cbs.nl/nl-nl/maatwerk/2021/29/azw-aantal-kinderen-en-uren-in-de-kinderopvang-2019-2020"/>
    <hyperlink ref="WXS13" r:id="rId65340" display="https://www.cbs.nl/nl-nl/maatwerk/2021/29/azw-aantal-kinderen-en-uren-in-de-kinderopvang-2019-2020"/>
    <hyperlink ref="WXT13" r:id="rId65341" display="https://www.cbs.nl/nl-nl/maatwerk/2021/29/azw-aantal-kinderen-en-uren-in-de-kinderopvang-2019-2020"/>
    <hyperlink ref="WXU13" r:id="rId65342" display="https://www.cbs.nl/nl-nl/maatwerk/2021/29/azw-aantal-kinderen-en-uren-in-de-kinderopvang-2019-2020"/>
    <hyperlink ref="WXV13" r:id="rId65343" display="https://www.cbs.nl/nl-nl/maatwerk/2021/29/azw-aantal-kinderen-en-uren-in-de-kinderopvang-2019-2020"/>
    <hyperlink ref="WXW13" r:id="rId65344" display="https://www.cbs.nl/nl-nl/maatwerk/2021/29/azw-aantal-kinderen-en-uren-in-de-kinderopvang-2019-2020"/>
    <hyperlink ref="WXX13" r:id="rId65345" display="https://www.cbs.nl/nl-nl/maatwerk/2021/29/azw-aantal-kinderen-en-uren-in-de-kinderopvang-2019-2020"/>
    <hyperlink ref="WXY13" r:id="rId65346" display="https://www.cbs.nl/nl-nl/maatwerk/2021/29/azw-aantal-kinderen-en-uren-in-de-kinderopvang-2019-2020"/>
    <hyperlink ref="WXZ13" r:id="rId65347" display="https://www.cbs.nl/nl-nl/maatwerk/2021/29/azw-aantal-kinderen-en-uren-in-de-kinderopvang-2019-2020"/>
    <hyperlink ref="WYA13" r:id="rId65348" display="https://www.cbs.nl/nl-nl/maatwerk/2021/29/azw-aantal-kinderen-en-uren-in-de-kinderopvang-2019-2020"/>
    <hyperlink ref="WYB13" r:id="rId65349" display="https://www.cbs.nl/nl-nl/maatwerk/2021/29/azw-aantal-kinderen-en-uren-in-de-kinderopvang-2019-2020"/>
    <hyperlink ref="WYC13" r:id="rId65350" display="https://www.cbs.nl/nl-nl/maatwerk/2021/29/azw-aantal-kinderen-en-uren-in-de-kinderopvang-2019-2020"/>
    <hyperlink ref="WYD13" r:id="rId65351" display="https://www.cbs.nl/nl-nl/maatwerk/2021/29/azw-aantal-kinderen-en-uren-in-de-kinderopvang-2019-2020"/>
    <hyperlink ref="WYE13" r:id="rId65352" display="https://www.cbs.nl/nl-nl/maatwerk/2021/29/azw-aantal-kinderen-en-uren-in-de-kinderopvang-2019-2020"/>
    <hyperlink ref="WYF13" r:id="rId65353" display="https://www.cbs.nl/nl-nl/maatwerk/2021/29/azw-aantal-kinderen-en-uren-in-de-kinderopvang-2019-2020"/>
    <hyperlink ref="WYG13" r:id="rId65354" display="https://www.cbs.nl/nl-nl/maatwerk/2021/29/azw-aantal-kinderen-en-uren-in-de-kinderopvang-2019-2020"/>
    <hyperlink ref="WYH13" r:id="rId65355" display="https://www.cbs.nl/nl-nl/maatwerk/2021/29/azw-aantal-kinderen-en-uren-in-de-kinderopvang-2019-2020"/>
    <hyperlink ref="WYI13" r:id="rId65356" display="https://www.cbs.nl/nl-nl/maatwerk/2021/29/azw-aantal-kinderen-en-uren-in-de-kinderopvang-2019-2020"/>
    <hyperlink ref="WYJ13" r:id="rId65357" display="https://www.cbs.nl/nl-nl/maatwerk/2021/29/azw-aantal-kinderen-en-uren-in-de-kinderopvang-2019-2020"/>
    <hyperlink ref="WYK13" r:id="rId65358" display="https://www.cbs.nl/nl-nl/maatwerk/2021/29/azw-aantal-kinderen-en-uren-in-de-kinderopvang-2019-2020"/>
    <hyperlink ref="WYL13" r:id="rId65359" display="https://www.cbs.nl/nl-nl/maatwerk/2021/29/azw-aantal-kinderen-en-uren-in-de-kinderopvang-2019-2020"/>
    <hyperlink ref="WYM13" r:id="rId65360" display="https://www.cbs.nl/nl-nl/maatwerk/2021/29/azw-aantal-kinderen-en-uren-in-de-kinderopvang-2019-2020"/>
    <hyperlink ref="WYN13" r:id="rId65361" display="https://www.cbs.nl/nl-nl/maatwerk/2021/29/azw-aantal-kinderen-en-uren-in-de-kinderopvang-2019-2020"/>
    <hyperlink ref="WYO13" r:id="rId65362" display="https://www.cbs.nl/nl-nl/maatwerk/2021/29/azw-aantal-kinderen-en-uren-in-de-kinderopvang-2019-2020"/>
    <hyperlink ref="WYP13" r:id="rId65363" display="https://www.cbs.nl/nl-nl/maatwerk/2021/29/azw-aantal-kinderen-en-uren-in-de-kinderopvang-2019-2020"/>
    <hyperlink ref="WYQ13" r:id="rId65364" display="https://www.cbs.nl/nl-nl/maatwerk/2021/29/azw-aantal-kinderen-en-uren-in-de-kinderopvang-2019-2020"/>
    <hyperlink ref="WYR13" r:id="rId65365" display="https://www.cbs.nl/nl-nl/maatwerk/2021/29/azw-aantal-kinderen-en-uren-in-de-kinderopvang-2019-2020"/>
    <hyperlink ref="WYS13" r:id="rId65366" display="https://www.cbs.nl/nl-nl/maatwerk/2021/29/azw-aantal-kinderen-en-uren-in-de-kinderopvang-2019-2020"/>
    <hyperlink ref="WYT13" r:id="rId65367" display="https://www.cbs.nl/nl-nl/maatwerk/2021/29/azw-aantal-kinderen-en-uren-in-de-kinderopvang-2019-2020"/>
    <hyperlink ref="WYU13" r:id="rId65368" display="https://www.cbs.nl/nl-nl/maatwerk/2021/29/azw-aantal-kinderen-en-uren-in-de-kinderopvang-2019-2020"/>
    <hyperlink ref="WYV13" r:id="rId65369" display="https://www.cbs.nl/nl-nl/maatwerk/2021/29/azw-aantal-kinderen-en-uren-in-de-kinderopvang-2019-2020"/>
    <hyperlink ref="WYW13" r:id="rId65370" display="https://www.cbs.nl/nl-nl/maatwerk/2021/29/azw-aantal-kinderen-en-uren-in-de-kinderopvang-2019-2020"/>
    <hyperlink ref="WYX13" r:id="rId65371" display="https://www.cbs.nl/nl-nl/maatwerk/2021/29/azw-aantal-kinderen-en-uren-in-de-kinderopvang-2019-2020"/>
    <hyperlink ref="WYY13" r:id="rId65372" display="https://www.cbs.nl/nl-nl/maatwerk/2021/29/azw-aantal-kinderen-en-uren-in-de-kinderopvang-2019-2020"/>
    <hyperlink ref="WYZ13" r:id="rId65373" display="https://www.cbs.nl/nl-nl/maatwerk/2021/29/azw-aantal-kinderen-en-uren-in-de-kinderopvang-2019-2020"/>
    <hyperlink ref="WZA13" r:id="rId65374" display="https://www.cbs.nl/nl-nl/maatwerk/2021/29/azw-aantal-kinderen-en-uren-in-de-kinderopvang-2019-2020"/>
    <hyperlink ref="WZB13" r:id="rId65375" display="https://www.cbs.nl/nl-nl/maatwerk/2021/29/azw-aantal-kinderen-en-uren-in-de-kinderopvang-2019-2020"/>
    <hyperlink ref="WZC13" r:id="rId65376" display="https://www.cbs.nl/nl-nl/maatwerk/2021/29/azw-aantal-kinderen-en-uren-in-de-kinderopvang-2019-2020"/>
    <hyperlink ref="WZD13" r:id="rId65377" display="https://www.cbs.nl/nl-nl/maatwerk/2021/29/azw-aantal-kinderen-en-uren-in-de-kinderopvang-2019-2020"/>
    <hyperlink ref="WZE13" r:id="rId65378" display="https://www.cbs.nl/nl-nl/maatwerk/2021/29/azw-aantal-kinderen-en-uren-in-de-kinderopvang-2019-2020"/>
    <hyperlink ref="WZF13" r:id="rId65379" display="https://www.cbs.nl/nl-nl/maatwerk/2021/29/azw-aantal-kinderen-en-uren-in-de-kinderopvang-2019-2020"/>
    <hyperlink ref="WZG13" r:id="rId65380" display="https://www.cbs.nl/nl-nl/maatwerk/2021/29/azw-aantal-kinderen-en-uren-in-de-kinderopvang-2019-2020"/>
    <hyperlink ref="WZH13" r:id="rId65381" display="https://www.cbs.nl/nl-nl/maatwerk/2021/29/azw-aantal-kinderen-en-uren-in-de-kinderopvang-2019-2020"/>
    <hyperlink ref="WZI13" r:id="rId65382" display="https://www.cbs.nl/nl-nl/maatwerk/2021/29/azw-aantal-kinderen-en-uren-in-de-kinderopvang-2019-2020"/>
    <hyperlink ref="WZJ13" r:id="rId65383" display="https://www.cbs.nl/nl-nl/maatwerk/2021/29/azw-aantal-kinderen-en-uren-in-de-kinderopvang-2019-2020"/>
    <hyperlink ref="WZK13" r:id="rId65384" display="https://www.cbs.nl/nl-nl/maatwerk/2021/29/azw-aantal-kinderen-en-uren-in-de-kinderopvang-2019-2020"/>
    <hyperlink ref="WZL13" r:id="rId65385" display="https://www.cbs.nl/nl-nl/maatwerk/2021/29/azw-aantal-kinderen-en-uren-in-de-kinderopvang-2019-2020"/>
    <hyperlink ref="WZM13" r:id="rId65386" display="https://www.cbs.nl/nl-nl/maatwerk/2021/29/azw-aantal-kinderen-en-uren-in-de-kinderopvang-2019-2020"/>
    <hyperlink ref="WZN13" r:id="rId65387" display="https://www.cbs.nl/nl-nl/maatwerk/2021/29/azw-aantal-kinderen-en-uren-in-de-kinderopvang-2019-2020"/>
    <hyperlink ref="WZO13" r:id="rId65388" display="https://www.cbs.nl/nl-nl/maatwerk/2021/29/azw-aantal-kinderen-en-uren-in-de-kinderopvang-2019-2020"/>
    <hyperlink ref="WZP13" r:id="rId65389" display="https://www.cbs.nl/nl-nl/maatwerk/2021/29/azw-aantal-kinderen-en-uren-in-de-kinderopvang-2019-2020"/>
    <hyperlink ref="WZQ13" r:id="rId65390" display="https://www.cbs.nl/nl-nl/maatwerk/2021/29/azw-aantal-kinderen-en-uren-in-de-kinderopvang-2019-2020"/>
    <hyperlink ref="WZR13" r:id="rId65391" display="https://www.cbs.nl/nl-nl/maatwerk/2021/29/azw-aantal-kinderen-en-uren-in-de-kinderopvang-2019-2020"/>
    <hyperlink ref="WZS13" r:id="rId65392" display="https://www.cbs.nl/nl-nl/maatwerk/2021/29/azw-aantal-kinderen-en-uren-in-de-kinderopvang-2019-2020"/>
    <hyperlink ref="WZT13" r:id="rId65393" display="https://www.cbs.nl/nl-nl/maatwerk/2021/29/azw-aantal-kinderen-en-uren-in-de-kinderopvang-2019-2020"/>
    <hyperlink ref="WZU13" r:id="rId65394" display="https://www.cbs.nl/nl-nl/maatwerk/2021/29/azw-aantal-kinderen-en-uren-in-de-kinderopvang-2019-2020"/>
    <hyperlink ref="WZV13" r:id="rId65395" display="https://www.cbs.nl/nl-nl/maatwerk/2021/29/azw-aantal-kinderen-en-uren-in-de-kinderopvang-2019-2020"/>
    <hyperlink ref="WZW13" r:id="rId65396" display="https://www.cbs.nl/nl-nl/maatwerk/2021/29/azw-aantal-kinderen-en-uren-in-de-kinderopvang-2019-2020"/>
    <hyperlink ref="WZX13" r:id="rId65397" display="https://www.cbs.nl/nl-nl/maatwerk/2021/29/azw-aantal-kinderen-en-uren-in-de-kinderopvang-2019-2020"/>
    <hyperlink ref="WZY13" r:id="rId65398" display="https://www.cbs.nl/nl-nl/maatwerk/2021/29/azw-aantal-kinderen-en-uren-in-de-kinderopvang-2019-2020"/>
    <hyperlink ref="WZZ13" r:id="rId65399" display="https://www.cbs.nl/nl-nl/maatwerk/2021/29/azw-aantal-kinderen-en-uren-in-de-kinderopvang-2019-2020"/>
    <hyperlink ref="XAA13" r:id="rId65400" display="https://www.cbs.nl/nl-nl/maatwerk/2021/29/azw-aantal-kinderen-en-uren-in-de-kinderopvang-2019-2020"/>
    <hyperlink ref="XAB13" r:id="rId65401" display="https://www.cbs.nl/nl-nl/maatwerk/2021/29/azw-aantal-kinderen-en-uren-in-de-kinderopvang-2019-2020"/>
    <hyperlink ref="XAC13" r:id="rId65402" display="https://www.cbs.nl/nl-nl/maatwerk/2021/29/azw-aantal-kinderen-en-uren-in-de-kinderopvang-2019-2020"/>
    <hyperlink ref="XAD13" r:id="rId65403" display="https://www.cbs.nl/nl-nl/maatwerk/2021/29/azw-aantal-kinderen-en-uren-in-de-kinderopvang-2019-2020"/>
    <hyperlink ref="XAE13" r:id="rId65404" display="https://www.cbs.nl/nl-nl/maatwerk/2021/29/azw-aantal-kinderen-en-uren-in-de-kinderopvang-2019-2020"/>
    <hyperlink ref="XAF13" r:id="rId65405" display="https://www.cbs.nl/nl-nl/maatwerk/2021/29/azw-aantal-kinderen-en-uren-in-de-kinderopvang-2019-2020"/>
    <hyperlink ref="XAG13" r:id="rId65406" display="https://www.cbs.nl/nl-nl/maatwerk/2021/29/azw-aantal-kinderen-en-uren-in-de-kinderopvang-2019-2020"/>
    <hyperlink ref="XAH13" r:id="rId65407" display="https://www.cbs.nl/nl-nl/maatwerk/2021/29/azw-aantal-kinderen-en-uren-in-de-kinderopvang-2019-2020"/>
    <hyperlink ref="XAI13" r:id="rId65408" display="https://www.cbs.nl/nl-nl/maatwerk/2021/29/azw-aantal-kinderen-en-uren-in-de-kinderopvang-2019-2020"/>
    <hyperlink ref="XAJ13" r:id="rId65409" display="https://www.cbs.nl/nl-nl/maatwerk/2021/29/azw-aantal-kinderen-en-uren-in-de-kinderopvang-2019-2020"/>
    <hyperlink ref="XAK13" r:id="rId65410" display="https://www.cbs.nl/nl-nl/maatwerk/2021/29/azw-aantal-kinderen-en-uren-in-de-kinderopvang-2019-2020"/>
    <hyperlink ref="XAL13" r:id="rId65411" display="https://www.cbs.nl/nl-nl/maatwerk/2021/29/azw-aantal-kinderen-en-uren-in-de-kinderopvang-2019-2020"/>
    <hyperlink ref="XAM13" r:id="rId65412" display="https://www.cbs.nl/nl-nl/maatwerk/2021/29/azw-aantal-kinderen-en-uren-in-de-kinderopvang-2019-2020"/>
    <hyperlink ref="XAN13" r:id="rId65413" display="https://www.cbs.nl/nl-nl/maatwerk/2021/29/azw-aantal-kinderen-en-uren-in-de-kinderopvang-2019-2020"/>
    <hyperlink ref="XAO13" r:id="rId65414" display="https://www.cbs.nl/nl-nl/maatwerk/2021/29/azw-aantal-kinderen-en-uren-in-de-kinderopvang-2019-2020"/>
    <hyperlink ref="XAP13" r:id="rId65415" display="https://www.cbs.nl/nl-nl/maatwerk/2021/29/azw-aantal-kinderen-en-uren-in-de-kinderopvang-2019-2020"/>
    <hyperlink ref="XAQ13" r:id="rId65416" display="https://www.cbs.nl/nl-nl/maatwerk/2021/29/azw-aantal-kinderen-en-uren-in-de-kinderopvang-2019-2020"/>
    <hyperlink ref="XAR13" r:id="rId65417" display="https://www.cbs.nl/nl-nl/maatwerk/2021/29/azw-aantal-kinderen-en-uren-in-de-kinderopvang-2019-2020"/>
    <hyperlink ref="XAS13" r:id="rId65418" display="https://www.cbs.nl/nl-nl/maatwerk/2021/29/azw-aantal-kinderen-en-uren-in-de-kinderopvang-2019-2020"/>
    <hyperlink ref="XAT13" r:id="rId65419" display="https://www.cbs.nl/nl-nl/maatwerk/2021/29/azw-aantal-kinderen-en-uren-in-de-kinderopvang-2019-2020"/>
    <hyperlink ref="XAU13" r:id="rId65420" display="https://www.cbs.nl/nl-nl/maatwerk/2021/29/azw-aantal-kinderen-en-uren-in-de-kinderopvang-2019-2020"/>
    <hyperlink ref="XAV13" r:id="rId65421" display="https://www.cbs.nl/nl-nl/maatwerk/2021/29/azw-aantal-kinderen-en-uren-in-de-kinderopvang-2019-2020"/>
    <hyperlink ref="XAW13" r:id="rId65422" display="https://www.cbs.nl/nl-nl/maatwerk/2021/29/azw-aantal-kinderen-en-uren-in-de-kinderopvang-2019-2020"/>
    <hyperlink ref="XAX13" r:id="rId65423" display="https://www.cbs.nl/nl-nl/maatwerk/2021/29/azw-aantal-kinderen-en-uren-in-de-kinderopvang-2019-2020"/>
    <hyperlink ref="XAY13" r:id="rId65424" display="https://www.cbs.nl/nl-nl/maatwerk/2021/29/azw-aantal-kinderen-en-uren-in-de-kinderopvang-2019-2020"/>
    <hyperlink ref="XAZ13" r:id="rId65425" display="https://www.cbs.nl/nl-nl/maatwerk/2021/29/azw-aantal-kinderen-en-uren-in-de-kinderopvang-2019-2020"/>
    <hyperlink ref="XBA13" r:id="rId65426" display="https://www.cbs.nl/nl-nl/maatwerk/2021/29/azw-aantal-kinderen-en-uren-in-de-kinderopvang-2019-2020"/>
    <hyperlink ref="XBB13" r:id="rId65427" display="https://www.cbs.nl/nl-nl/maatwerk/2021/29/azw-aantal-kinderen-en-uren-in-de-kinderopvang-2019-2020"/>
    <hyperlink ref="XBC13" r:id="rId65428" display="https://www.cbs.nl/nl-nl/maatwerk/2021/29/azw-aantal-kinderen-en-uren-in-de-kinderopvang-2019-2020"/>
    <hyperlink ref="XBD13" r:id="rId65429" display="https://www.cbs.nl/nl-nl/maatwerk/2021/29/azw-aantal-kinderen-en-uren-in-de-kinderopvang-2019-2020"/>
    <hyperlink ref="XBE13" r:id="rId65430" display="https://www.cbs.nl/nl-nl/maatwerk/2021/29/azw-aantal-kinderen-en-uren-in-de-kinderopvang-2019-2020"/>
    <hyperlink ref="XBF13" r:id="rId65431" display="https://www.cbs.nl/nl-nl/maatwerk/2021/29/azw-aantal-kinderen-en-uren-in-de-kinderopvang-2019-2020"/>
    <hyperlink ref="XBG13" r:id="rId65432" display="https://www.cbs.nl/nl-nl/maatwerk/2021/29/azw-aantal-kinderen-en-uren-in-de-kinderopvang-2019-2020"/>
    <hyperlink ref="XBH13" r:id="rId65433" display="https://www.cbs.nl/nl-nl/maatwerk/2021/29/azw-aantal-kinderen-en-uren-in-de-kinderopvang-2019-2020"/>
    <hyperlink ref="XBI13" r:id="rId65434" display="https://www.cbs.nl/nl-nl/maatwerk/2021/29/azw-aantal-kinderen-en-uren-in-de-kinderopvang-2019-2020"/>
    <hyperlink ref="XBJ13" r:id="rId65435" display="https://www.cbs.nl/nl-nl/maatwerk/2021/29/azw-aantal-kinderen-en-uren-in-de-kinderopvang-2019-2020"/>
    <hyperlink ref="XBK13" r:id="rId65436" display="https://www.cbs.nl/nl-nl/maatwerk/2021/29/azw-aantal-kinderen-en-uren-in-de-kinderopvang-2019-2020"/>
    <hyperlink ref="XBL13" r:id="rId65437" display="https://www.cbs.nl/nl-nl/maatwerk/2021/29/azw-aantal-kinderen-en-uren-in-de-kinderopvang-2019-2020"/>
    <hyperlink ref="XBM13" r:id="rId65438" display="https://www.cbs.nl/nl-nl/maatwerk/2021/29/azw-aantal-kinderen-en-uren-in-de-kinderopvang-2019-2020"/>
    <hyperlink ref="XBN13" r:id="rId65439" display="https://www.cbs.nl/nl-nl/maatwerk/2021/29/azw-aantal-kinderen-en-uren-in-de-kinderopvang-2019-2020"/>
    <hyperlink ref="XBO13" r:id="rId65440" display="https://www.cbs.nl/nl-nl/maatwerk/2021/29/azw-aantal-kinderen-en-uren-in-de-kinderopvang-2019-2020"/>
    <hyperlink ref="XBP13" r:id="rId65441" display="https://www.cbs.nl/nl-nl/maatwerk/2021/29/azw-aantal-kinderen-en-uren-in-de-kinderopvang-2019-2020"/>
    <hyperlink ref="XBQ13" r:id="rId65442" display="https://www.cbs.nl/nl-nl/maatwerk/2021/29/azw-aantal-kinderen-en-uren-in-de-kinderopvang-2019-2020"/>
    <hyperlink ref="XBR13" r:id="rId65443" display="https://www.cbs.nl/nl-nl/maatwerk/2021/29/azw-aantal-kinderen-en-uren-in-de-kinderopvang-2019-2020"/>
    <hyperlink ref="XBS13" r:id="rId65444" display="https://www.cbs.nl/nl-nl/maatwerk/2021/29/azw-aantal-kinderen-en-uren-in-de-kinderopvang-2019-2020"/>
    <hyperlink ref="XBT13" r:id="rId65445" display="https://www.cbs.nl/nl-nl/maatwerk/2021/29/azw-aantal-kinderen-en-uren-in-de-kinderopvang-2019-2020"/>
    <hyperlink ref="XBU13" r:id="rId65446" display="https://www.cbs.nl/nl-nl/maatwerk/2021/29/azw-aantal-kinderen-en-uren-in-de-kinderopvang-2019-2020"/>
    <hyperlink ref="XBV13" r:id="rId65447" display="https://www.cbs.nl/nl-nl/maatwerk/2021/29/azw-aantal-kinderen-en-uren-in-de-kinderopvang-2019-2020"/>
    <hyperlink ref="XBW13" r:id="rId65448" display="https://www.cbs.nl/nl-nl/maatwerk/2021/29/azw-aantal-kinderen-en-uren-in-de-kinderopvang-2019-2020"/>
    <hyperlink ref="XBX13" r:id="rId65449" display="https://www.cbs.nl/nl-nl/maatwerk/2021/29/azw-aantal-kinderen-en-uren-in-de-kinderopvang-2019-2020"/>
    <hyperlink ref="XBY13" r:id="rId65450" display="https://www.cbs.nl/nl-nl/maatwerk/2021/29/azw-aantal-kinderen-en-uren-in-de-kinderopvang-2019-2020"/>
    <hyperlink ref="XBZ13" r:id="rId65451" display="https://www.cbs.nl/nl-nl/maatwerk/2021/29/azw-aantal-kinderen-en-uren-in-de-kinderopvang-2019-2020"/>
    <hyperlink ref="XCA13" r:id="rId65452" display="https://www.cbs.nl/nl-nl/maatwerk/2021/29/azw-aantal-kinderen-en-uren-in-de-kinderopvang-2019-2020"/>
    <hyperlink ref="XCB13" r:id="rId65453" display="https://www.cbs.nl/nl-nl/maatwerk/2021/29/azw-aantal-kinderen-en-uren-in-de-kinderopvang-2019-2020"/>
    <hyperlink ref="XCC13" r:id="rId65454" display="https://www.cbs.nl/nl-nl/maatwerk/2021/29/azw-aantal-kinderen-en-uren-in-de-kinderopvang-2019-2020"/>
    <hyperlink ref="XCD13" r:id="rId65455" display="https://www.cbs.nl/nl-nl/maatwerk/2021/29/azw-aantal-kinderen-en-uren-in-de-kinderopvang-2019-2020"/>
    <hyperlink ref="XCE13" r:id="rId65456" display="https://www.cbs.nl/nl-nl/maatwerk/2021/29/azw-aantal-kinderen-en-uren-in-de-kinderopvang-2019-2020"/>
    <hyperlink ref="XCF13" r:id="rId65457" display="https://www.cbs.nl/nl-nl/maatwerk/2021/29/azw-aantal-kinderen-en-uren-in-de-kinderopvang-2019-2020"/>
    <hyperlink ref="XCG13" r:id="rId65458" display="https://www.cbs.nl/nl-nl/maatwerk/2021/29/azw-aantal-kinderen-en-uren-in-de-kinderopvang-2019-2020"/>
    <hyperlink ref="XCH13" r:id="rId65459" display="https://www.cbs.nl/nl-nl/maatwerk/2021/29/azw-aantal-kinderen-en-uren-in-de-kinderopvang-2019-2020"/>
    <hyperlink ref="XCI13" r:id="rId65460" display="https://www.cbs.nl/nl-nl/maatwerk/2021/29/azw-aantal-kinderen-en-uren-in-de-kinderopvang-2019-2020"/>
    <hyperlink ref="XCJ13" r:id="rId65461" display="https://www.cbs.nl/nl-nl/maatwerk/2021/29/azw-aantal-kinderen-en-uren-in-de-kinderopvang-2019-2020"/>
    <hyperlink ref="XCK13" r:id="rId65462" display="https://www.cbs.nl/nl-nl/maatwerk/2021/29/azw-aantal-kinderen-en-uren-in-de-kinderopvang-2019-2020"/>
    <hyperlink ref="XCL13" r:id="rId65463" display="https://www.cbs.nl/nl-nl/maatwerk/2021/29/azw-aantal-kinderen-en-uren-in-de-kinderopvang-2019-2020"/>
    <hyperlink ref="XCM13" r:id="rId65464" display="https://www.cbs.nl/nl-nl/maatwerk/2021/29/azw-aantal-kinderen-en-uren-in-de-kinderopvang-2019-2020"/>
    <hyperlink ref="XCN13" r:id="rId65465" display="https://www.cbs.nl/nl-nl/maatwerk/2021/29/azw-aantal-kinderen-en-uren-in-de-kinderopvang-2019-2020"/>
    <hyperlink ref="XCO13" r:id="rId65466" display="https://www.cbs.nl/nl-nl/maatwerk/2021/29/azw-aantal-kinderen-en-uren-in-de-kinderopvang-2019-2020"/>
    <hyperlink ref="XCP13" r:id="rId65467" display="https://www.cbs.nl/nl-nl/maatwerk/2021/29/azw-aantal-kinderen-en-uren-in-de-kinderopvang-2019-2020"/>
    <hyperlink ref="XCQ13" r:id="rId65468" display="https://www.cbs.nl/nl-nl/maatwerk/2021/29/azw-aantal-kinderen-en-uren-in-de-kinderopvang-2019-2020"/>
    <hyperlink ref="XCR13" r:id="rId65469" display="https://www.cbs.nl/nl-nl/maatwerk/2021/29/azw-aantal-kinderen-en-uren-in-de-kinderopvang-2019-2020"/>
    <hyperlink ref="XCS13" r:id="rId65470" display="https://www.cbs.nl/nl-nl/maatwerk/2021/29/azw-aantal-kinderen-en-uren-in-de-kinderopvang-2019-2020"/>
    <hyperlink ref="XCT13" r:id="rId65471" display="https://www.cbs.nl/nl-nl/maatwerk/2021/29/azw-aantal-kinderen-en-uren-in-de-kinderopvang-2019-2020"/>
    <hyperlink ref="XCU13" r:id="rId65472" display="https://www.cbs.nl/nl-nl/maatwerk/2021/29/azw-aantal-kinderen-en-uren-in-de-kinderopvang-2019-2020"/>
    <hyperlink ref="XCV13" r:id="rId65473" display="https://www.cbs.nl/nl-nl/maatwerk/2021/29/azw-aantal-kinderen-en-uren-in-de-kinderopvang-2019-2020"/>
    <hyperlink ref="XCW13" r:id="rId65474" display="https://www.cbs.nl/nl-nl/maatwerk/2021/29/azw-aantal-kinderen-en-uren-in-de-kinderopvang-2019-2020"/>
    <hyperlink ref="XCX13" r:id="rId65475" display="https://www.cbs.nl/nl-nl/maatwerk/2021/29/azw-aantal-kinderen-en-uren-in-de-kinderopvang-2019-2020"/>
    <hyperlink ref="XCY13" r:id="rId65476" display="https://www.cbs.nl/nl-nl/maatwerk/2021/29/azw-aantal-kinderen-en-uren-in-de-kinderopvang-2019-2020"/>
    <hyperlink ref="XCZ13" r:id="rId65477" display="https://www.cbs.nl/nl-nl/maatwerk/2021/29/azw-aantal-kinderen-en-uren-in-de-kinderopvang-2019-2020"/>
    <hyperlink ref="XDA13" r:id="rId65478" display="https://www.cbs.nl/nl-nl/maatwerk/2021/29/azw-aantal-kinderen-en-uren-in-de-kinderopvang-2019-2020"/>
    <hyperlink ref="XDB13" r:id="rId65479" display="https://www.cbs.nl/nl-nl/maatwerk/2021/29/azw-aantal-kinderen-en-uren-in-de-kinderopvang-2019-2020"/>
    <hyperlink ref="XDC13" r:id="rId65480" display="https://www.cbs.nl/nl-nl/maatwerk/2021/29/azw-aantal-kinderen-en-uren-in-de-kinderopvang-2019-2020"/>
    <hyperlink ref="XDD13" r:id="rId65481" display="https://www.cbs.nl/nl-nl/maatwerk/2021/29/azw-aantal-kinderen-en-uren-in-de-kinderopvang-2019-2020"/>
    <hyperlink ref="XDE13" r:id="rId65482" display="https://www.cbs.nl/nl-nl/maatwerk/2021/29/azw-aantal-kinderen-en-uren-in-de-kinderopvang-2019-2020"/>
    <hyperlink ref="XDF13" r:id="rId65483" display="https://www.cbs.nl/nl-nl/maatwerk/2021/29/azw-aantal-kinderen-en-uren-in-de-kinderopvang-2019-2020"/>
    <hyperlink ref="XDG13" r:id="rId65484" display="https://www.cbs.nl/nl-nl/maatwerk/2021/29/azw-aantal-kinderen-en-uren-in-de-kinderopvang-2019-2020"/>
    <hyperlink ref="XDH13" r:id="rId65485" display="https://www.cbs.nl/nl-nl/maatwerk/2021/29/azw-aantal-kinderen-en-uren-in-de-kinderopvang-2019-2020"/>
    <hyperlink ref="XDI13" r:id="rId65486" display="https://www.cbs.nl/nl-nl/maatwerk/2021/29/azw-aantal-kinderen-en-uren-in-de-kinderopvang-2019-2020"/>
    <hyperlink ref="XDJ13" r:id="rId65487" display="https://www.cbs.nl/nl-nl/maatwerk/2021/29/azw-aantal-kinderen-en-uren-in-de-kinderopvang-2019-2020"/>
    <hyperlink ref="XDK13" r:id="rId65488" display="https://www.cbs.nl/nl-nl/maatwerk/2021/29/azw-aantal-kinderen-en-uren-in-de-kinderopvang-2019-2020"/>
    <hyperlink ref="XDL13" r:id="rId65489" display="https://www.cbs.nl/nl-nl/maatwerk/2021/29/azw-aantal-kinderen-en-uren-in-de-kinderopvang-2019-2020"/>
    <hyperlink ref="XDM13" r:id="rId65490" display="https://www.cbs.nl/nl-nl/maatwerk/2021/29/azw-aantal-kinderen-en-uren-in-de-kinderopvang-2019-2020"/>
    <hyperlink ref="XDN13" r:id="rId65491" display="https://www.cbs.nl/nl-nl/maatwerk/2021/29/azw-aantal-kinderen-en-uren-in-de-kinderopvang-2019-2020"/>
    <hyperlink ref="XDO13" r:id="rId65492" display="https://www.cbs.nl/nl-nl/maatwerk/2021/29/azw-aantal-kinderen-en-uren-in-de-kinderopvang-2019-2020"/>
    <hyperlink ref="XDP13" r:id="rId65493" display="https://www.cbs.nl/nl-nl/maatwerk/2021/29/azw-aantal-kinderen-en-uren-in-de-kinderopvang-2019-2020"/>
    <hyperlink ref="XDQ13" r:id="rId65494" display="https://www.cbs.nl/nl-nl/maatwerk/2021/29/azw-aantal-kinderen-en-uren-in-de-kinderopvang-2019-2020"/>
    <hyperlink ref="XDR13" r:id="rId65495" display="https://www.cbs.nl/nl-nl/maatwerk/2021/29/azw-aantal-kinderen-en-uren-in-de-kinderopvang-2019-2020"/>
    <hyperlink ref="XDS13" r:id="rId65496" display="https://www.cbs.nl/nl-nl/maatwerk/2021/29/azw-aantal-kinderen-en-uren-in-de-kinderopvang-2019-2020"/>
    <hyperlink ref="XDT13" r:id="rId65497" display="https://www.cbs.nl/nl-nl/maatwerk/2021/29/azw-aantal-kinderen-en-uren-in-de-kinderopvang-2019-2020"/>
    <hyperlink ref="XDU13" r:id="rId65498" display="https://www.cbs.nl/nl-nl/maatwerk/2021/29/azw-aantal-kinderen-en-uren-in-de-kinderopvang-2019-2020"/>
    <hyperlink ref="XDV13" r:id="rId65499" display="https://www.cbs.nl/nl-nl/maatwerk/2021/29/azw-aantal-kinderen-en-uren-in-de-kinderopvang-2019-2020"/>
    <hyperlink ref="XDW13" r:id="rId65500" display="https://www.cbs.nl/nl-nl/maatwerk/2021/29/azw-aantal-kinderen-en-uren-in-de-kinderopvang-2019-2020"/>
    <hyperlink ref="XDX13" r:id="rId65501" display="https://www.cbs.nl/nl-nl/maatwerk/2021/29/azw-aantal-kinderen-en-uren-in-de-kinderopvang-2019-2020"/>
    <hyperlink ref="XDY13" r:id="rId65502" display="https://www.cbs.nl/nl-nl/maatwerk/2021/29/azw-aantal-kinderen-en-uren-in-de-kinderopvang-2019-2020"/>
    <hyperlink ref="XDZ13" r:id="rId65503" display="https://www.cbs.nl/nl-nl/maatwerk/2021/29/azw-aantal-kinderen-en-uren-in-de-kinderopvang-2019-2020"/>
    <hyperlink ref="XEA13" r:id="rId65504" display="https://www.cbs.nl/nl-nl/maatwerk/2021/29/azw-aantal-kinderen-en-uren-in-de-kinderopvang-2019-2020"/>
    <hyperlink ref="XEB13" r:id="rId65505" display="https://www.cbs.nl/nl-nl/maatwerk/2021/29/azw-aantal-kinderen-en-uren-in-de-kinderopvang-2019-2020"/>
    <hyperlink ref="XEC13" r:id="rId65506" display="https://www.cbs.nl/nl-nl/maatwerk/2021/29/azw-aantal-kinderen-en-uren-in-de-kinderopvang-2019-2020"/>
    <hyperlink ref="XED13" r:id="rId65507" display="https://www.cbs.nl/nl-nl/maatwerk/2021/29/azw-aantal-kinderen-en-uren-in-de-kinderopvang-2019-2020"/>
    <hyperlink ref="XEE13" r:id="rId65508" display="https://www.cbs.nl/nl-nl/maatwerk/2021/29/azw-aantal-kinderen-en-uren-in-de-kinderopvang-2019-2020"/>
    <hyperlink ref="XEF13" r:id="rId65509" display="https://www.cbs.nl/nl-nl/maatwerk/2021/29/azw-aantal-kinderen-en-uren-in-de-kinderopvang-2019-2020"/>
    <hyperlink ref="XEG13" r:id="rId65510" display="https://www.cbs.nl/nl-nl/maatwerk/2021/29/azw-aantal-kinderen-en-uren-in-de-kinderopvang-2019-2020"/>
    <hyperlink ref="XEH13" r:id="rId65511" display="https://www.cbs.nl/nl-nl/maatwerk/2021/29/azw-aantal-kinderen-en-uren-in-de-kinderopvang-2019-2020"/>
    <hyperlink ref="XEI13" r:id="rId65512" display="https://www.cbs.nl/nl-nl/maatwerk/2021/29/azw-aantal-kinderen-en-uren-in-de-kinderopvang-2019-2020"/>
    <hyperlink ref="XEJ13" r:id="rId65513" display="https://www.cbs.nl/nl-nl/maatwerk/2021/29/azw-aantal-kinderen-en-uren-in-de-kinderopvang-2019-2020"/>
    <hyperlink ref="XEK13" r:id="rId65514" display="https://www.cbs.nl/nl-nl/maatwerk/2021/29/azw-aantal-kinderen-en-uren-in-de-kinderopvang-2019-2020"/>
    <hyperlink ref="XEL13" r:id="rId65515" display="https://www.cbs.nl/nl-nl/maatwerk/2021/29/azw-aantal-kinderen-en-uren-in-de-kinderopvang-2019-2020"/>
    <hyperlink ref="XEM13" r:id="rId65516" display="https://www.cbs.nl/nl-nl/maatwerk/2021/29/azw-aantal-kinderen-en-uren-in-de-kinderopvang-2019-2020"/>
    <hyperlink ref="XEN13" r:id="rId65517" display="https://www.cbs.nl/nl-nl/maatwerk/2021/29/azw-aantal-kinderen-en-uren-in-de-kinderopvang-2019-2020"/>
    <hyperlink ref="XEO13" r:id="rId65518" display="https://www.cbs.nl/nl-nl/maatwerk/2021/29/azw-aantal-kinderen-en-uren-in-de-kinderopvang-2019-2020"/>
    <hyperlink ref="XEP13" r:id="rId65519" display="https://www.cbs.nl/nl-nl/maatwerk/2021/29/azw-aantal-kinderen-en-uren-in-de-kinderopvang-2019-2020"/>
    <hyperlink ref="XEQ13" r:id="rId65520" display="https://www.cbs.nl/nl-nl/maatwerk/2021/29/azw-aantal-kinderen-en-uren-in-de-kinderopvang-2019-2020"/>
    <hyperlink ref="XER13" r:id="rId65521" display="https://www.cbs.nl/nl-nl/maatwerk/2021/29/azw-aantal-kinderen-en-uren-in-de-kinderopvang-2019-2020"/>
    <hyperlink ref="XES13" r:id="rId65522" display="https://www.cbs.nl/nl-nl/maatwerk/2021/29/azw-aantal-kinderen-en-uren-in-de-kinderopvang-2019-2020"/>
    <hyperlink ref="XET13" r:id="rId65523" display="https://www.cbs.nl/nl-nl/maatwerk/2021/29/azw-aantal-kinderen-en-uren-in-de-kinderopvang-2019-2020"/>
    <hyperlink ref="XEU13" r:id="rId65524" display="https://www.cbs.nl/nl-nl/maatwerk/2021/29/azw-aantal-kinderen-en-uren-in-de-kinderopvang-2019-2020"/>
    <hyperlink ref="XEV13" r:id="rId65525" display="https://www.cbs.nl/nl-nl/maatwerk/2021/29/azw-aantal-kinderen-en-uren-in-de-kinderopvang-2019-2020"/>
    <hyperlink ref="XEW13" r:id="rId65526" display="https://www.cbs.nl/nl-nl/maatwerk/2021/29/azw-aantal-kinderen-en-uren-in-de-kinderopvang-2019-2020"/>
    <hyperlink ref="A7" r:id="rId65527"/>
    <hyperlink ref="A6" r:id="rId65528"/>
    <hyperlink ref="A8" r:id="rId65529"/>
    <hyperlink ref="A13" r:id="rId65530"/>
  </hyperlinks>
  <pageMargins left="0.74803149606299213" right="0.74803149606299213" top="0.98425196850393704" bottom="0.98425196850393704" header="0.51181102362204722" footer="0.51181102362204722"/>
  <pageSetup paperSize="9" scale="73" orientation="portrait" r:id="rId6553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O13"/>
  <sheetViews>
    <sheetView workbookViewId="0"/>
  </sheetViews>
  <sheetFormatPr defaultColWidth="9.140625" defaultRowHeight="12.75" x14ac:dyDescent="0.2"/>
  <cols>
    <col min="1" max="1" width="9" style="56" customWidth="1"/>
    <col min="2" max="2" width="7.5703125" style="56" bestFit="1" customWidth="1"/>
    <col min="3" max="3" width="32.140625" style="56" bestFit="1" customWidth="1"/>
    <col min="4" max="35" width="17.85546875" style="57" customWidth="1"/>
    <col min="36" max="509" width="9.140625" style="58"/>
    <col min="510" max="16384" width="9.140625" style="56"/>
  </cols>
  <sheetData>
    <row r="1" spans="1:509" s="54" customFormat="1" ht="15.75" x14ac:dyDescent="0.2">
      <c r="A1" s="51" t="s">
        <v>16</v>
      </c>
      <c r="B1" s="51"/>
      <c r="C1" s="51"/>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c r="CB1" s="52"/>
      <c r="CC1" s="52"/>
      <c r="CD1" s="52"/>
      <c r="CE1" s="52"/>
      <c r="CF1" s="52"/>
      <c r="CG1" s="52"/>
      <c r="CH1" s="52"/>
      <c r="CI1" s="52"/>
      <c r="CJ1" s="52"/>
      <c r="CK1" s="52"/>
      <c r="CL1" s="52"/>
      <c r="CM1" s="52"/>
      <c r="CN1" s="52"/>
      <c r="CO1" s="52"/>
      <c r="CP1" s="52"/>
      <c r="CQ1" s="52"/>
      <c r="CR1" s="52"/>
      <c r="CS1" s="52"/>
      <c r="CT1" s="52"/>
      <c r="CU1" s="52"/>
      <c r="CV1" s="52"/>
      <c r="CW1" s="52"/>
      <c r="CX1" s="52"/>
      <c r="CY1" s="52"/>
      <c r="CZ1" s="52"/>
      <c r="DA1" s="52"/>
      <c r="DB1" s="52"/>
      <c r="DC1" s="52"/>
      <c r="DD1" s="52"/>
      <c r="DE1" s="52"/>
      <c r="DF1" s="52"/>
      <c r="DG1" s="52"/>
      <c r="DH1" s="52"/>
      <c r="DI1" s="52"/>
      <c r="DJ1" s="52"/>
      <c r="DK1" s="52"/>
      <c r="DL1" s="52"/>
      <c r="DM1" s="52"/>
      <c r="DN1" s="52"/>
      <c r="DO1" s="52"/>
      <c r="DP1" s="52"/>
      <c r="DQ1" s="52"/>
      <c r="DR1" s="52"/>
      <c r="DS1" s="52"/>
      <c r="DT1" s="52"/>
      <c r="DU1" s="52"/>
      <c r="DV1" s="52"/>
      <c r="DW1" s="52"/>
      <c r="DX1" s="52"/>
      <c r="DY1" s="52"/>
      <c r="DZ1" s="52"/>
      <c r="EA1" s="52"/>
      <c r="EB1" s="52"/>
      <c r="EC1" s="52"/>
      <c r="ED1" s="52"/>
      <c r="EE1" s="52"/>
      <c r="EF1" s="52"/>
      <c r="EG1" s="52"/>
      <c r="EH1" s="52"/>
      <c r="EI1" s="52"/>
      <c r="EJ1" s="52"/>
      <c r="EK1" s="52"/>
      <c r="EL1" s="52"/>
      <c r="EM1" s="52"/>
      <c r="EN1" s="52"/>
      <c r="EO1" s="52"/>
      <c r="EP1" s="52"/>
      <c r="EQ1" s="52"/>
      <c r="ER1" s="52"/>
      <c r="ES1" s="52"/>
      <c r="ET1" s="52"/>
      <c r="EU1" s="52"/>
      <c r="EV1" s="52"/>
      <c r="EW1" s="52"/>
      <c r="EX1" s="52"/>
      <c r="EY1" s="52"/>
      <c r="EZ1" s="52"/>
      <c r="FA1" s="52"/>
      <c r="FB1" s="52"/>
      <c r="FC1" s="52"/>
      <c r="FD1" s="52"/>
      <c r="FE1" s="52"/>
      <c r="FF1" s="52"/>
      <c r="FG1" s="52"/>
      <c r="FH1" s="52"/>
      <c r="FI1" s="52"/>
      <c r="FJ1" s="52"/>
      <c r="FK1" s="52"/>
      <c r="FL1" s="52"/>
      <c r="FM1" s="52"/>
      <c r="FN1" s="52"/>
      <c r="FO1" s="52"/>
      <c r="FP1" s="52"/>
      <c r="FQ1" s="52"/>
      <c r="FR1" s="52"/>
      <c r="FS1" s="52"/>
      <c r="FT1" s="52"/>
      <c r="FU1" s="52"/>
      <c r="FV1" s="52"/>
      <c r="FW1" s="52"/>
      <c r="FX1" s="52"/>
      <c r="FY1" s="52"/>
      <c r="FZ1" s="52"/>
      <c r="GA1" s="52"/>
      <c r="GB1" s="52"/>
      <c r="GC1" s="52"/>
      <c r="GD1" s="52"/>
      <c r="GE1" s="52"/>
      <c r="GF1" s="52"/>
      <c r="GG1" s="52"/>
      <c r="GH1" s="52"/>
      <c r="GI1" s="52"/>
      <c r="GJ1" s="52"/>
      <c r="GK1" s="52"/>
      <c r="GL1" s="52"/>
      <c r="GM1" s="52"/>
      <c r="GN1" s="52"/>
      <c r="GO1" s="52"/>
      <c r="GP1" s="52"/>
      <c r="GQ1" s="52"/>
      <c r="GR1" s="52"/>
      <c r="GS1" s="52"/>
      <c r="GT1" s="52"/>
      <c r="GU1" s="52"/>
      <c r="GV1" s="52"/>
      <c r="GW1" s="52"/>
      <c r="GX1" s="52"/>
      <c r="GY1" s="52"/>
      <c r="GZ1" s="52"/>
      <c r="HA1" s="52"/>
      <c r="HB1" s="52"/>
      <c r="HC1" s="52"/>
      <c r="HD1" s="52"/>
      <c r="HE1" s="52"/>
      <c r="HF1" s="52"/>
      <c r="HG1" s="52"/>
      <c r="HH1" s="52"/>
      <c r="HI1" s="52"/>
      <c r="HJ1" s="52"/>
      <c r="HK1" s="52"/>
      <c r="HL1" s="52"/>
      <c r="HM1" s="52"/>
      <c r="HN1" s="52"/>
      <c r="HO1" s="52"/>
      <c r="HP1" s="52"/>
      <c r="HQ1" s="52"/>
      <c r="HR1" s="52"/>
      <c r="HS1" s="52"/>
      <c r="HT1" s="52"/>
      <c r="HU1" s="52"/>
      <c r="HV1" s="52"/>
      <c r="HW1" s="52"/>
      <c r="HX1" s="52"/>
      <c r="HY1" s="52"/>
      <c r="HZ1" s="52"/>
      <c r="IA1" s="52"/>
      <c r="IB1" s="52"/>
      <c r="IC1" s="52"/>
      <c r="ID1" s="52"/>
      <c r="IE1" s="52"/>
      <c r="IF1" s="52"/>
      <c r="IG1" s="52"/>
      <c r="IH1" s="52"/>
      <c r="II1" s="52"/>
      <c r="IJ1" s="52"/>
      <c r="IK1" s="52"/>
      <c r="IL1" s="52"/>
      <c r="IM1" s="52"/>
      <c r="IN1" s="52"/>
      <c r="IO1" s="52"/>
      <c r="IP1" s="52"/>
      <c r="IQ1" s="52"/>
      <c r="IR1" s="52"/>
      <c r="IS1" s="52"/>
      <c r="IT1" s="52"/>
      <c r="IU1" s="52"/>
      <c r="IV1" s="52"/>
      <c r="IW1" s="52"/>
      <c r="IX1" s="52"/>
      <c r="IY1" s="52"/>
      <c r="IZ1" s="52"/>
      <c r="JA1" s="52"/>
      <c r="JB1" s="52"/>
      <c r="JC1" s="52"/>
      <c r="JD1" s="52"/>
      <c r="JE1" s="52"/>
      <c r="JF1" s="52"/>
      <c r="JG1" s="52"/>
      <c r="JH1" s="52"/>
      <c r="JI1" s="52"/>
      <c r="JJ1" s="52"/>
      <c r="JK1" s="52"/>
      <c r="JL1" s="52"/>
      <c r="JM1" s="52"/>
      <c r="JN1" s="52"/>
      <c r="JO1" s="52"/>
      <c r="JP1" s="52"/>
      <c r="JQ1" s="52"/>
      <c r="JR1" s="52"/>
      <c r="JS1" s="52"/>
      <c r="JT1" s="52"/>
      <c r="JU1" s="52"/>
      <c r="JV1" s="52"/>
      <c r="JW1" s="52"/>
      <c r="JX1" s="52"/>
      <c r="JY1" s="52"/>
      <c r="JZ1" s="52"/>
      <c r="KA1" s="52"/>
      <c r="KB1" s="52"/>
      <c r="KC1" s="52"/>
      <c r="KD1" s="52"/>
      <c r="KE1" s="52"/>
      <c r="KF1" s="52"/>
      <c r="KG1" s="52"/>
      <c r="KH1" s="52"/>
      <c r="KI1" s="52"/>
      <c r="KJ1" s="52"/>
      <c r="KK1" s="52"/>
      <c r="KL1" s="52"/>
      <c r="KM1" s="52"/>
      <c r="KN1" s="52"/>
      <c r="KO1" s="52"/>
      <c r="KP1" s="52"/>
      <c r="KQ1" s="52"/>
      <c r="KR1" s="52"/>
      <c r="KS1" s="52"/>
      <c r="KT1" s="52"/>
      <c r="KU1" s="52"/>
      <c r="KV1" s="52"/>
      <c r="KW1" s="52"/>
      <c r="KX1" s="52"/>
      <c r="KY1" s="52"/>
      <c r="KZ1" s="52"/>
      <c r="LA1" s="52"/>
      <c r="LB1" s="52"/>
      <c r="LC1" s="52"/>
      <c r="LD1" s="52"/>
      <c r="LE1" s="52"/>
      <c r="LF1" s="52"/>
      <c r="LG1" s="52"/>
      <c r="LH1" s="52"/>
      <c r="LI1" s="52"/>
      <c r="LJ1" s="52"/>
      <c r="LK1" s="52"/>
      <c r="LL1" s="52"/>
      <c r="LM1" s="52"/>
      <c r="LN1" s="52"/>
      <c r="LO1" s="52"/>
      <c r="LP1" s="52"/>
      <c r="LQ1" s="52"/>
      <c r="LR1" s="52"/>
      <c r="LS1" s="52"/>
      <c r="LT1" s="52"/>
      <c r="LU1" s="52"/>
      <c r="LV1" s="52"/>
      <c r="LW1" s="52"/>
      <c r="LX1" s="52"/>
      <c r="LY1" s="52"/>
      <c r="LZ1" s="52"/>
      <c r="MA1" s="52"/>
      <c r="MB1" s="52"/>
      <c r="MC1" s="52"/>
      <c r="MD1" s="52"/>
      <c r="ME1" s="52"/>
      <c r="MF1" s="52"/>
      <c r="MG1" s="52"/>
      <c r="MH1" s="52"/>
      <c r="MI1" s="52"/>
      <c r="MJ1" s="52"/>
      <c r="MK1" s="52"/>
      <c r="ML1" s="52"/>
      <c r="MM1" s="52"/>
      <c r="MN1" s="52"/>
      <c r="MO1" s="52"/>
      <c r="MP1" s="52"/>
      <c r="MQ1" s="52"/>
      <c r="MR1" s="52"/>
      <c r="MS1" s="52"/>
      <c r="MT1" s="52"/>
      <c r="MU1" s="52"/>
      <c r="MV1" s="52"/>
      <c r="MW1" s="52"/>
      <c r="MX1" s="52"/>
      <c r="MY1" s="52"/>
      <c r="MZ1" s="52"/>
      <c r="NA1" s="52"/>
      <c r="NB1" s="52"/>
      <c r="NC1" s="52"/>
      <c r="ND1" s="52"/>
      <c r="NE1" s="52"/>
      <c r="NF1" s="52"/>
      <c r="NG1" s="52"/>
      <c r="NH1" s="52"/>
      <c r="NI1" s="52"/>
      <c r="NJ1" s="52"/>
      <c r="NK1" s="52"/>
      <c r="NL1" s="52"/>
      <c r="NM1" s="52"/>
      <c r="NN1" s="52"/>
      <c r="NO1" s="52"/>
      <c r="NP1" s="52"/>
      <c r="NQ1" s="52"/>
      <c r="NR1" s="52"/>
      <c r="NS1" s="52"/>
      <c r="NT1" s="52"/>
      <c r="NU1" s="52"/>
      <c r="NV1" s="52"/>
      <c r="NW1" s="52"/>
      <c r="NX1" s="52"/>
      <c r="NY1" s="52"/>
      <c r="NZ1" s="52"/>
      <c r="OA1" s="52"/>
      <c r="OB1" s="52"/>
      <c r="OC1" s="52"/>
      <c r="OD1" s="52"/>
      <c r="OE1" s="52"/>
      <c r="OF1" s="52"/>
      <c r="OG1" s="52"/>
      <c r="OH1" s="52"/>
      <c r="OI1" s="52"/>
      <c r="OJ1" s="52"/>
      <c r="OK1" s="52"/>
      <c r="OL1" s="52"/>
      <c r="OM1" s="52"/>
      <c r="ON1" s="52"/>
      <c r="OO1" s="52"/>
      <c r="OP1" s="52"/>
      <c r="OQ1" s="52"/>
      <c r="OR1" s="52"/>
      <c r="OS1" s="52"/>
      <c r="OT1" s="52"/>
      <c r="OU1" s="52"/>
      <c r="OV1" s="52"/>
      <c r="OW1" s="52"/>
      <c r="OX1" s="52"/>
      <c r="OY1" s="52"/>
      <c r="OZ1" s="52"/>
      <c r="PA1" s="52"/>
      <c r="PB1" s="52"/>
      <c r="PC1" s="52"/>
      <c r="PD1" s="52"/>
      <c r="PE1" s="52"/>
      <c r="PF1" s="52"/>
      <c r="PG1" s="52"/>
      <c r="PH1" s="52"/>
      <c r="PI1" s="52"/>
      <c r="PJ1" s="52"/>
      <c r="PK1" s="52"/>
      <c r="PL1" s="52"/>
      <c r="PM1" s="52"/>
      <c r="PN1" s="52"/>
      <c r="PO1" s="52"/>
      <c r="PP1" s="52"/>
      <c r="PQ1" s="52"/>
      <c r="PR1" s="52"/>
      <c r="PS1" s="52"/>
      <c r="PT1" s="52"/>
      <c r="PU1" s="52"/>
      <c r="PV1" s="52"/>
      <c r="PW1" s="52"/>
      <c r="PX1" s="52"/>
      <c r="PY1" s="52"/>
      <c r="PZ1" s="52"/>
      <c r="QA1" s="52"/>
      <c r="QB1" s="52"/>
      <c r="QC1" s="52"/>
      <c r="QD1" s="52"/>
      <c r="QE1" s="52"/>
      <c r="QF1" s="52"/>
      <c r="QG1" s="52"/>
      <c r="QH1" s="52"/>
      <c r="QI1" s="52"/>
      <c r="QJ1" s="52"/>
      <c r="QK1" s="52"/>
      <c r="QL1" s="52"/>
      <c r="QM1" s="52"/>
      <c r="QN1" s="52"/>
      <c r="QO1" s="52"/>
      <c r="QP1" s="52"/>
      <c r="QQ1" s="52"/>
      <c r="QR1" s="52"/>
      <c r="QS1" s="52"/>
      <c r="QT1" s="52"/>
      <c r="QU1" s="52"/>
      <c r="QV1" s="52"/>
      <c r="QW1" s="52"/>
      <c r="QX1" s="52"/>
      <c r="QY1" s="52"/>
      <c r="QZ1" s="52"/>
      <c r="RA1" s="52"/>
      <c r="RB1" s="52"/>
      <c r="RC1" s="52"/>
      <c r="RD1" s="52"/>
      <c r="RE1" s="52"/>
      <c r="RF1" s="52"/>
      <c r="RG1" s="52"/>
      <c r="RH1" s="52"/>
      <c r="RI1" s="52"/>
      <c r="RJ1" s="52"/>
      <c r="RK1" s="52"/>
      <c r="RL1" s="52"/>
      <c r="RM1" s="52"/>
      <c r="RN1" s="52"/>
      <c r="RO1" s="52"/>
      <c r="RP1" s="52"/>
      <c r="RQ1" s="52"/>
      <c r="RR1" s="52"/>
      <c r="RS1" s="52"/>
      <c r="RT1" s="52"/>
      <c r="RU1" s="52"/>
      <c r="RV1" s="52"/>
      <c r="RW1" s="52"/>
      <c r="RX1" s="52"/>
      <c r="RY1" s="52"/>
      <c r="RZ1" s="52"/>
      <c r="SA1" s="52"/>
      <c r="SB1" s="52"/>
      <c r="SC1" s="52"/>
      <c r="SD1" s="52"/>
      <c r="SE1" s="52"/>
      <c r="SF1" s="52"/>
      <c r="SG1" s="52"/>
      <c r="SH1" s="52"/>
      <c r="SI1" s="52"/>
      <c r="SJ1" s="52"/>
      <c r="SK1" s="52"/>
      <c r="SL1" s="52"/>
      <c r="SM1" s="52"/>
      <c r="SN1" s="52"/>
      <c r="SO1" s="52"/>
    </row>
    <row r="2" spans="1:509" ht="15" x14ac:dyDescent="0.2">
      <c r="A2" s="55" t="s">
        <v>77</v>
      </c>
    </row>
    <row r="4" spans="1:509" ht="26.25" thickBot="1" x14ac:dyDescent="0.25">
      <c r="A4" s="59" t="s">
        <v>62</v>
      </c>
      <c r="B4" s="59" t="s">
        <v>69</v>
      </c>
      <c r="C4" s="59" t="s">
        <v>70</v>
      </c>
      <c r="D4" s="62" t="s">
        <v>68</v>
      </c>
      <c r="E4" s="62" t="s">
        <v>67</v>
      </c>
    </row>
    <row r="5" spans="1:509" x14ac:dyDescent="0.2">
      <c r="A5" s="60">
        <v>1</v>
      </c>
      <c r="B5" s="60">
        <v>2022</v>
      </c>
      <c r="C5" s="60" t="s">
        <v>71</v>
      </c>
      <c r="D5" s="63">
        <v>624157090</v>
      </c>
      <c r="E5" s="63">
        <v>959790</v>
      </c>
    </row>
    <row r="6" spans="1:509" x14ac:dyDescent="0.2">
      <c r="A6" s="60">
        <v>2</v>
      </c>
      <c r="B6" s="60">
        <v>2022</v>
      </c>
      <c r="C6" s="60" t="s">
        <v>72</v>
      </c>
      <c r="D6" s="63">
        <v>406799020</v>
      </c>
      <c r="E6" s="63">
        <v>506800</v>
      </c>
    </row>
    <row r="7" spans="1:509" x14ac:dyDescent="0.2">
      <c r="A7" s="60">
        <v>3</v>
      </c>
      <c r="B7" s="60">
        <v>2022</v>
      </c>
      <c r="C7" s="60" t="s">
        <v>73</v>
      </c>
      <c r="D7" s="63">
        <v>217358060</v>
      </c>
      <c r="E7" s="63">
        <v>518400</v>
      </c>
    </row>
    <row r="8" spans="1:509" x14ac:dyDescent="0.2">
      <c r="A8" s="60">
        <v>4</v>
      </c>
      <c r="B8" s="60" t="s">
        <v>74</v>
      </c>
      <c r="C8" s="60" t="s">
        <v>71</v>
      </c>
      <c r="D8" s="63">
        <v>642014190</v>
      </c>
      <c r="E8" s="63">
        <v>984180</v>
      </c>
    </row>
    <row r="9" spans="1:509" x14ac:dyDescent="0.2">
      <c r="A9" s="60">
        <v>5</v>
      </c>
      <c r="B9" s="60" t="s">
        <v>74</v>
      </c>
      <c r="C9" s="60" t="s">
        <v>72</v>
      </c>
      <c r="D9" s="63">
        <v>416687560</v>
      </c>
      <c r="E9" s="63">
        <v>514510</v>
      </c>
    </row>
    <row r="10" spans="1:509" ht="13.5" thickBot="1" x14ac:dyDescent="0.25">
      <c r="A10" s="61">
        <v>6</v>
      </c>
      <c r="B10" s="61" t="s">
        <v>74</v>
      </c>
      <c r="C10" s="61" t="s">
        <v>73</v>
      </c>
      <c r="D10" s="64">
        <v>225326640</v>
      </c>
      <c r="E10" s="64">
        <v>536210</v>
      </c>
    </row>
    <row r="11" spans="1:509" x14ac:dyDescent="0.2">
      <c r="A11" s="66"/>
      <c r="B11" s="66"/>
      <c r="C11" s="66"/>
      <c r="D11" s="63"/>
      <c r="E11" s="63"/>
    </row>
    <row r="12" spans="1:509" x14ac:dyDescent="0.2">
      <c r="A12" s="65" t="s">
        <v>75</v>
      </c>
    </row>
    <row r="13" spans="1:509" x14ac:dyDescent="0.2">
      <c r="A13" s="72" t="s">
        <v>76</v>
      </c>
    </row>
  </sheetData>
  <autoFilter ref="A4:C6"/>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XFC46"/>
  <sheetViews>
    <sheetView showGridLines="0" zoomScaleNormal="100" workbookViewId="0"/>
  </sheetViews>
  <sheetFormatPr defaultColWidth="9.140625" defaultRowHeight="12.75" x14ac:dyDescent="0.2"/>
  <cols>
    <col min="1" max="1" width="106.5703125" style="23" customWidth="1"/>
    <col min="2" max="4" width="9.140625" style="22"/>
    <col min="5" max="5" width="9.140625" style="22" customWidth="1"/>
    <col min="6" max="16384" width="9.140625" style="22"/>
  </cols>
  <sheetData>
    <row r="1" spans="1:16383" s="38" customFormat="1" ht="15.75" x14ac:dyDescent="0.2">
      <c r="A1" s="15" t="s">
        <v>19</v>
      </c>
    </row>
    <row r="3" spans="1:16383" x14ac:dyDescent="0.2">
      <c r="A3" s="17" t="s">
        <v>46</v>
      </c>
    </row>
    <row r="4" spans="1:16383" ht="25.5" x14ac:dyDescent="0.2">
      <c r="A4" s="39" t="s">
        <v>103</v>
      </c>
    </row>
    <row r="5" spans="1:16383" x14ac:dyDescent="0.2">
      <c r="A5" s="39"/>
    </row>
    <row r="6" spans="1:16383" s="19" customFormat="1" x14ac:dyDescent="0.2">
      <c r="A6" s="17" t="s">
        <v>40</v>
      </c>
    </row>
    <row r="7" spans="1:16383" s="19" customFormat="1" ht="63.75" x14ac:dyDescent="0.2">
      <c r="A7" s="20" t="s">
        <v>102</v>
      </c>
    </row>
    <row r="8" spans="1:16383" s="19" customFormat="1" x14ac:dyDescent="0.2">
      <c r="A8" s="20"/>
    </row>
    <row r="9" spans="1:16383" x14ac:dyDescent="0.2">
      <c r="A9" s="21" t="s">
        <v>41</v>
      </c>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0"/>
      <c r="IX9" s="40"/>
      <c r="IY9" s="40"/>
      <c r="IZ9" s="40"/>
      <c r="JA9" s="40"/>
      <c r="JB9" s="40"/>
      <c r="JC9" s="40"/>
      <c r="JD9" s="40"/>
      <c r="JE9" s="40"/>
      <c r="JF9" s="40"/>
      <c r="JG9" s="40"/>
      <c r="JH9" s="40"/>
      <c r="JI9" s="40"/>
      <c r="JJ9" s="40"/>
      <c r="JK9" s="40"/>
      <c r="JL9" s="40"/>
      <c r="JM9" s="40"/>
      <c r="JN9" s="40"/>
      <c r="JO9" s="40"/>
      <c r="JP9" s="40"/>
      <c r="JQ9" s="40"/>
      <c r="JR9" s="40"/>
      <c r="JS9" s="40"/>
      <c r="JT9" s="40"/>
      <c r="JU9" s="40"/>
      <c r="JV9" s="40"/>
      <c r="JW9" s="40"/>
      <c r="JX9" s="40"/>
      <c r="JY9" s="40"/>
      <c r="JZ9" s="40"/>
      <c r="KA9" s="40"/>
      <c r="KB9" s="40"/>
      <c r="KC9" s="40"/>
      <c r="KD9" s="40"/>
      <c r="KE9" s="40"/>
      <c r="KF9" s="40"/>
      <c r="KG9" s="40"/>
      <c r="KH9" s="40"/>
      <c r="KI9" s="40"/>
      <c r="KJ9" s="40"/>
      <c r="KK9" s="40"/>
      <c r="KL9" s="40"/>
      <c r="KM9" s="40"/>
      <c r="KN9" s="40"/>
      <c r="KO9" s="40"/>
      <c r="KP9" s="40"/>
      <c r="KQ9" s="40"/>
      <c r="KR9" s="40"/>
      <c r="KS9" s="40"/>
      <c r="KT9" s="40"/>
      <c r="KU9" s="40"/>
      <c r="KV9" s="40"/>
      <c r="KW9" s="40"/>
      <c r="KX9" s="40"/>
      <c r="KY9" s="40"/>
      <c r="KZ9" s="40"/>
      <c r="LA9" s="40"/>
      <c r="LB9" s="40"/>
      <c r="LC9" s="40"/>
      <c r="LD9" s="40"/>
      <c r="LE9" s="40"/>
      <c r="LF9" s="40"/>
      <c r="LG9" s="40"/>
      <c r="LH9" s="40"/>
      <c r="LI9" s="40"/>
      <c r="LJ9" s="40"/>
      <c r="LK9" s="40"/>
      <c r="LL9" s="40"/>
      <c r="LM9" s="40"/>
      <c r="LN9" s="40"/>
      <c r="LO9" s="40"/>
      <c r="LP9" s="40"/>
      <c r="LQ9" s="40"/>
      <c r="LR9" s="40"/>
      <c r="LS9" s="40"/>
      <c r="LT9" s="40"/>
      <c r="LU9" s="40"/>
      <c r="LV9" s="40"/>
      <c r="LW9" s="40"/>
      <c r="LX9" s="40"/>
      <c r="LY9" s="40"/>
      <c r="LZ9" s="40"/>
      <c r="MA9" s="40"/>
      <c r="MB9" s="40"/>
      <c r="MC9" s="40"/>
      <c r="MD9" s="40"/>
      <c r="ME9" s="40"/>
      <c r="MF9" s="40"/>
      <c r="MG9" s="40"/>
      <c r="MH9" s="40"/>
      <c r="MI9" s="40"/>
      <c r="MJ9" s="40"/>
      <c r="MK9" s="40"/>
      <c r="ML9" s="40"/>
      <c r="MM9" s="40"/>
      <c r="MN9" s="40"/>
      <c r="MO9" s="40"/>
      <c r="MP9" s="40"/>
      <c r="MQ9" s="40"/>
      <c r="MR9" s="40"/>
      <c r="MS9" s="40"/>
      <c r="MT9" s="40"/>
      <c r="MU9" s="40"/>
      <c r="MV9" s="40"/>
      <c r="MW9" s="40"/>
      <c r="MX9" s="40"/>
      <c r="MY9" s="40"/>
      <c r="MZ9" s="40"/>
      <c r="NA9" s="40"/>
      <c r="NB9" s="40"/>
      <c r="NC9" s="40"/>
      <c r="ND9" s="40"/>
      <c r="NE9" s="40"/>
      <c r="NF9" s="40"/>
      <c r="NG9" s="40"/>
      <c r="NH9" s="40"/>
      <c r="NI9" s="40"/>
      <c r="NJ9" s="40"/>
      <c r="NK9" s="40"/>
      <c r="NL9" s="40"/>
      <c r="NM9" s="40"/>
      <c r="NN9" s="40"/>
      <c r="NO9" s="40"/>
      <c r="NP9" s="40"/>
      <c r="NQ9" s="40"/>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c r="RZ9" s="40"/>
      <c r="SA9" s="40"/>
      <c r="SB9" s="40"/>
      <c r="SC9" s="40"/>
      <c r="SD9" s="40"/>
      <c r="SE9" s="40"/>
      <c r="SF9" s="40"/>
      <c r="SG9" s="40"/>
      <c r="SH9" s="40"/>
      <c r="SI9" s="40"/>
      <c r="SJ9" s="40"/>
      <c r="SK9" s="40"/>
      <c r="SL9" s="40"/>
      <c r="SM9" s="40"/>
      <c r="SN9" s="40"/>
      <c r="SO9" s="40"/>
      <c r="SP9" s="40"/>
      <c r="SQ9" s="40"/>
      <c r="SR9" s="40"/>
      <c r="SS9" s="40"/>
      <c r="ST9" s="40"/>
      <c r="SU9" s="40"/>
      <c r="SV9" s="40"/>
      <c r="SW9" s="40"/>
      <c r="SX9" s="40"/>
      <c r="SY9" s="40"/>
      <c r="SZ9" s="40"/>
      <c r="TA9" s="40"/>
      <c r="TB9" s="40"/>
      <c r="TC9" s="40"/>
      <c r="TD9" s="40"/>
      <c r="TE9" s="40"/>
      <c r="TF9" s="40"/>
      <c r="TG9" s="40"/>
      <c r="TH9" s="40"/>
      <c r="TI9" s="40"/>
      <c r="TJ9" s="40"/>
      <c r="TK9" s="40"/>
      <c r="TL9" s="40"/>
      <c r="TM9" s="40"/>
      <c r="TN9" s="40"/>
      <c r="TO9" s="40"/>
      <c r="TP9" s="40"/>
      <c r="TQ9" s="40"/>
      <c r="TR9" s="40"/>
      <c r="TS9" s="40"/>
      <c r="TT9" s="40"/>
      <c r="TU9" s="40"/>
      <c r="TV9" s="40"/>
      <c r="TW9" s="40"/>
      <c r="TX9" s="40"/>
      <c r="TY9" s="40"/>
      <c r="TZ9" s="40"/>
      <c r="UA9" s="40"/>
      <c r="UB9" s="40"/>
      <c r="UC9" s="40"/>
      <c r="UD9" s="40"/>
      <c r="UE9" s="40"/>
      <c r="UF9" s="40"/>
      <c r="UG9" s="40"/>
      <c r="UH9" s="40"/>
      <c r="UI9" s="40"/>
      <c r="UJ9" s="40"/>
      <c r="UK9" s="40"/>
      <c r="UL9" s="40"/>
      <c r="UM9" s="40"/>
      <c r="UN9" s="40"/>
      <c r="UO9" s="40"/>
      <c r="UP9" s="40"/>
      <c r="UQ9" s="40"/>
      <c r="UR9" s="40"/>
      <c r="US9" s="40"/>
      <c r="UT9" s="40"/>
      <c r="UU9" s="40"/>
      <c r="UV9" s="40"/>
      <c r="UW9" s="40"/>
      <c r="UX9" s="40"/>
      <c r="UY9" s="40"/>
      <c r="UZ9" s="40"/>
      <c r="VA9" s="40"/>
      <c r="VB9" s="40"/>
      <c r="VC9" s="40"/>
      <c r="VD9" s="40"/>
      <c r="VE9" s="40"/>
      <c r="VF9" s="40"/>
      <c r="VG9" s="40"/>
      <c r="VH9" s="40"/>
      <c r="VI9" s="40"/>
      <c r="VJ9" s="40"/>
      <c r="VK9" s="40"/>
      <c r="VL9" s="40"/>
      <c r="VM9" s="40"/>
      <c r="VN9" s="40"/>
      <c r="VO9" s="40"/>
      <c r="VP9" s="40"/>
      <c r="VQ9" s="40"/>
      <c r="VR9" s="40"/>
      <c r="VS9" s="40"/>
      <c r="VT9" s="40"/>
      <c r="VU9" s="40"/>
      <c r="VV9" s="40"/>
      <c r="VW9" s="40"/>
      <c r="VX9" s="40"/>
      <c r="VY9" s="40"/>
      <c r="VZ9" s="40"/>
      <c r="WA9" s="40"/>
      <c r="WB9" s="40"/>
      <c r="WC9" s="40"/>
      <c r="WD9" s="40"/>
      <c r="WE9" s="40"/>
      <c r="WF9" s="40"/>
      <c r="WG9" s="40"/>
      <c r="WH9" s="40"/>
      <c r="WI9" s="40"/>
      <c r="WJ9" s="40"/>
      <c r="WK9" s="40"/>
      <c r="WL9" s="40"/>
      <c r="WM9" s="40"/>
      <c r="WN9" s="40"/>
      <c r="WO9" s="40"/>
      <c r="WP9" s="40"/>
      <c r="WQ9" s="40"/>
      <c r="WR9" s="40"/>
      <c r="WS9" s="40"/>
      <c r="WT9" s="40"/>
      <c r="WU9" s="40"/>
      <c r="WV9" s="40"/>
      <c r="WW9" s="40"/>
      <c r="WX9" s="40"/>
      <c r="WY9" s="40"/>
      <c r="WZ9" s="40"/>
      <c r="XA9" s="40"/>
      <c r="XB9" s="40"/>
      <c r="XC9" s="40"/>
      <c r="XD9" s="40"/>
      <c r="XE9" s="40"/>
      <c r="XF9" s="40"/>
      <c r="XG9" s="40"/>
      <c r="XH9" s="40"/>
      <c r="XI9" s="40"/>
      <c r="XJ9" s="40"/>
      <c r="XK9" s="40"/>
      <c r="XL9" s="40"/>
      <c r="XM9" s="40"/>
      <c r="XN9" s="40"/>
      <c r="XO9" s="40"/>
      <c r="XP9" s="40"/>
      <c r="XQ9" s="40"/>
      <c r="XR9" s="40"/>
      <c r="XS9" s="40"/>
      <c r="XT9" s="40"/>
      <c r="XU9" s="40"/>
      <c r="XV9" s="40"/>
      <c r="XW9" s="40"/>
      <c r="XX9" s="40"/>
      <c r="XY9" s="40"/>
      <c r="XZ9" s="40"/>
      <c r="YA9" s="40"/>
      <c r="YB9" s="40"/>
      <c r="YC9" s="40"/>
      <c r="YD9" s="40"/>
      <c r="YE9" s="40"/>
      <c r="YF9" s="40"/>
      <c r="YG9" s="40"/>
      <c r="YH9" s="40"/>
      <c r="YI9" s="40"/>
      <c r="YJ9" s="40"/>
      <c r="YK9" s="40"/>
      <c r="YL9" s="40"/>
      <c r="YM9" s="40"/>
      <c r="YN9" s="40"/>
      <c r="YO9" s="40"/>
      <c r="YP9" s="40"/>
      <c r="YQ9" s="40"/>
      <c r="YR9" s="40"/>
      <c r="YS9" s="40"/>
      <c r="YT9" s="40"/>
      <c r="YU9" s="40"/>
      <c r="YV9" s="40"/>
      <c r="YW9" s="40"/>
      <c r="YX9" s="40"/>
      <c r="YY9" s="40"/>
      <c r="YZ9" s="40"/>
      <c r="ZA9" s="40"/>
      <c r="ZB9" s="40"/>
      <c r="ZC9" s="40"/>
      <c r="ZD9" s="40"/>
      <c r="ZE9" s="40"/>
      <c r="ZF9" s="40"/>
      <c r="ZG9" s="40"/>
      <c r="ZH9" s="40"/>
      <c r="ZI9" s="40"/>
      <c r="ZJ9" s="40"/>
      <c r="ZK9" s="40"/>
      <c r="ZL9" s="40"/>
      <c r="ZM9" s="40"/>
      <c r="ZN9" s="40"/>
      <c r="ZO9" s="40"/>
      <c r="ZP9" s="40"/>
      <c r="ZQ9" s="40"/>
      <c r="ZR9" s="40"/>
      <c r="ZS9" s="40"/>
      <c r="ZT9" s="40"/>
      <c r="ZU9" s="40"/>
      <c r="ZV9" s="40"/>
      <c r="ZW9" s="40"/>
      <c r="ZX9" s="40"/>
      <c r="ZY9" s="40"/>
      <c r="ZZ9" s="40"/>
      <c r="AAA9" s="40"/>
      <c r="AAB9" s="40"/>
      <c r="AAC9" s="40"/>
      <c r="AAD9" s="40"/>
      <c r="AAE9" s="40"/>
      <c r="AAF9" s="40"/>
      <c r="AAG9" s="40"/>
      <c r="AAH9" s="40"/>
      <c r="AAI9" s="40"/>
      <c r="AAJ9" s="40"/>
      <c r="AAK9" s="40"/>
      <c r="AAL9" s="40"/>
      <c r="AAM9" s="40"/>
      <c r="AAN9" s="40"/>
      <c r="AAO9" s="40"/>
      <c r="AAP9" s="40"/>
      <c r="AAQ9" s="40"/>
      <c r="AAR9" s="40"/>
      <c r="AAS9" s="40"/>
      <c r="AAT9" s="40"/>
      <c r="AAU9" s="40"/>
      <c r="AAV9" s="40"/>
      <c r="AAW9" s="40"/>
      <c r="AAX9" s="40"/>
      <c r="AAY9" s="40"/>
      <c r="AAZ9" s="40"/>
      <c r="ABA9" s="40"/>
      <c r="ABB9" s="40"/>
      <c r="ABC9" s="40"/>
      <c r="ABD9" s="40"/>
      <c r="ABE9" s="40"/>
      <c r="ABF9" s="40"/>
      <c r="ABG9" s="40"/>
      <c r="ABH9" s="40"/>
      <c r="ABI9" s="40"/>
      <c r="ABJ9" s="40"/>
      <c r="ABK9" s="40"/>
      <c r="ABL9" s="40"/>
      <c r="ABM9" s="40"/>
      <c r="ABN9" s="40"/>
      <c r="ABO9" s="40"/>
      <c r="ABP9" s="40"/>
      <c r="ABQ9" s="40"/>
      <c r="ABR9" s="40"/>
      <c r="ABS9" s="40"/>
      <c r="ABT9" s="40"/>
      <c r="ABU9" s="40"/>
      <c r="ABV9" s="40"/>
      <c r="ABW9" s="40"/>
      <c r="ABX9" s="40"/>
      <c r="ABY9" s="40"/>
      <c r="ABZ9" s="40"/>
      <c r="ACA9" s="40"/>
      <c r="ACB9" s="40"/>
      <c r="ACC9" s="40"/>
      <c r="ACD9" s="40"/>
      <c r="ACE9" s="40"/>
      <c r="ACF9" s="40"/>
      <c r="ACG9" s="40"/>
      <c r="ACH9" s="40"/>
      <c r="ACI9" s="40"/>
      <c r="ACJ9" s="40"/>
      <c r="ACK9" s="40"/>
      <c r="ACL9" s="40"/>
      <c r="ACM9" s="40"/>
      <c r="ACN9" s="40"/>
      <c r="ACO9" s="40"/>
      <c r="ACP9" s="40"/>
      <c r="ACQ9" s="40"/>
      <c r="ACR9" s="40"/>
      <c r="ACS9" s="40"/>
      <c r="ACT9" s="40"/>
      <c r="ACU9" s="40"/>
      <c r="ACV9" s="40"/>
      <c r="ACW9" s="40"/>
      <c r="ACX9" s="40"/>
      <c r="ACY9" s="40"/>
      <c r="ACZ9" s="40"/>
      <c r="ADA9" s="40"/>
      <c r="ADB9" s="40"/>
      <c r="ADC9" s="40"/>
      <c r="ADD9" s="40"/>
      <c r="ADE9" s="40"/>
      <c r="ADF9" s="40"/>
      <c r="ADG9" s="40"/>
      <c r="ADH9" s="40"/>
      <c r="ADI9" s="40"/>
      <c r="ADJ9" s="40"/>
      <c r="ADK9" s="40"/>
      <c r="ADL9" s="40"/>
      <c r="ADM9" s="40"/>
      <c r="ADN9" s="40"/>
      <c r="ADO9" s="40"/>
      <c r="ADP9" s="40"/>
      <c r="ADQ9" s="40"/>
      <c r="ADR9" s="40"/>
      <c r="ADS9" s="40"/>
      <c r="ADT9" s="40"/>
      <c r="ADU9" s="40"/>
      <c r="ADV9" s="40"/>
      <c r="ADW9" s="40"/>
      <c r="ADX9" s="40"/>
      <c r="ADY9" s="40"/>
      <c r="ADZ9" s="40"/>
      <c r="AEA9" s="40"/>
      <c r="AEB9" s="40"/>
      <c r="AEC9" s="40"/>
      <c r="AED9" s="40"/>
      <c r="AEE9" s="40"/>
      <c r="AEF9" s="40"/>
      <c r="AEG9" s="40"/>
      <c r="AEH9" s="40"/>
      <c r="AEI9" s="40"/>
      <c r="AEJ9" s="40"/>
      <c r="AEK9" s="40"/>
      <c r="AEL9" s="40"/>
      <c r="AEM9" s="40"/>
      <c r="AEN9" s="40"/>
      <c r="AEO9" s="40"/>
      <c r="AEP9" s="40"/>
      <c r="AEQ9" s="40"/>
      <c r="AER9" s="40"/>
      <c r="AES9" s="40"/>
      <c r="AET9" s="40"/>
      <c r="AEU9" s="40"/>
      <c r="AEV9" s="40"/>
      <c r="AEW9" s="40"/>
      <c r="AEX9" s="40"/>
      <c r="AEY9" s="40"/>
      <c r="AEZ9" s="40"/>
      <c r="AFA9" s="40"/>
      <c r="AFB9" s="40"/>
      <c r="AFC9" s="40"/>
      <c r="AFD9" s="40"/>
      <c r="AFE9" s="40"/>
      <c r="AFF9" s="40"/>
      <c r="AFG9" s="40"/>
      <c r="AFH9" s="40"/>
      <c r="AFI9" s="40"/>
      <c r="AFJ9" s="40"/>
      <c r="AFK9" s="40"/>
      <c r="AFL9" s="40"/>
      <c r="AFM9" s="40"/>
      <c r="AFN9" s="40"/>
      <c r="AFO9" s="40"/>
      <c r="AFP9" s="40"/>
      <c r="AFQ9" s="40"/>
      <c r="AFR9" s="40"/>
      <c r="AFS9" s="40"/>
      <c r="AFT9" s="40"/>
      <c r="AFU9" s="40"/>
      <c r="AFV9" s="40"/>
      <c r="AFW9" s="40"/>
      <c r="AFX9" s="40"/>
      <c r="AFY9" s="40"/>
      <c r="AFZ9" s="40"/>
      <c r="AGA9" s="40"/>
      <c r="AGB9" s="40"/>
      <c r="AGC9" s="40"/>
      <c r="AGD9" s="40"/>
      <c r="AGE9" s="40"/>
      <c r="AGF9" s="40"/>
      <c r="AGG9" s="40"/>
      <c r="AGH9" s="40"/>
      <c r="AGI9" s="40"/>
      <c r="AGJ9" s="40"/>
      <c r="AGK9" s="40"/>
      <c r="AGL9" s="40"/>
      <c r="AGM9" s="40"/>
      <c r="AGN9" s="40"/>
      <c r="AGO9" s="40"/>
      <c r="AGP9" s="40"/>
      <c r="AGQ9" s="40"/>
      <c r="AGR9" s="40"/>
      <c r="AGS9" s="40"/>
      <c r="AGT9" s="40"/>
      <c r="AGU9" s="40"/>
      <c r="AGV9" s="40"/>
      <c r="AGW9" s="40"/>
      <c r="AGX9" s="40"/>
      <c r="AGY9" s="40"/>
      <c r="AGZ9" s="40"/>
      <c r="AHA9" s="40"/>
      <c r="AHB9" s="40"/>
      <c r="AHC9" s="40"/>
      <c r="AHD9" s="40"/>
      <c r="AHE9" s="40"/>
      <c r="AHF9" s="40"/>
      <c r="AHG9" s="40"/>
      <c r="AHH9" s="40"/>
      <c r="AHI9" s="40"/>
      <c r="AHJ9" s="40"/>
      <c r="AHK9" s="40"/>
      <c r="AHL9" s="40"/>
      <c r="AHM9" s="40"/>
      <c r="AHN9" s="40"/>
      <c r="AHO9" s="40"/>
      <c r="AHP9" s="40"/>
      <c r="AHQ9" s="40"/>
      <c r="AHR9" s="40"/>
      <c r="AHS9" s="40"/>
      <c r="AHT9" s="40"/>
      <c r="AHU9" s="40"/>
      <c r="AHV9" s="40"/>
      <c r="AHW9" s="40"/>
      <c r="AHX9" s="40"/>
      <c r="AHY9" s="40"/>
      <c r="AHZ9" s="40"/>
      <c r="AIA9" s="40"/>
      <c r="AIB9" s="40"/>
      <c r="AIC9" s="40"/>
      <c r="AID9" s="40"/>
      <c r="AIE9" s="40"/>
      <c r="AIF9" s="40"/>
      <c r="AIG9" s="40"/>
      <c r="AIH9" s="40"/>
      <c r="AII9" s="40"/>
      <c r="AIJ9" s="40"/>
      <c r="AIK9" s="40"/>
      <c r="AIL9" s="40"/>
      <c r="AIM9" s="40"/>
      <c r="AIN9" s="40"/>
      <c r="AIO9" s="40"/>
      <c r="AIP9" s="40"/>
      <c r="AIQ9" s="40"/>
      <c r="AIR9" s="40"/>
      <c r="AIS9" s="40"/>
      <c r="AIT9" s="40"/>
      <c r="AIU9" s="40"/>
      <c r="AIV9" s="40"/>
      <c r="AIW9" s="40"/>
      <c r="AIX9" s="40"/>
      <c r="AIY9" s="40"/>
      <c r="AIZ9" s="40"/>
      <c r="AJA9" s="40"/>
      <c r="AJB9" s="40"/>
      <c r="AJC9" s="40"/>
      <c r="AJD9" s="40"/>
      <c r="AJE9" s="40"/>
      <c r="AJF9" s="40"/>
      <c r="AJG9" s="40"/>
      <c r="AJH9" s="40"/>
      <c r="AJI9" s="40"/>
      <c r="AJJ9" s="40"/>
      <c r="AJK9" s="40"/>
      <c r="AJL9" s="40"/>
      <c r="AJM9" s="40"/>
      <c r="AJN9" s="40"/>
      <c r="AJO9" s="40"/>
      <c r="AJP9" s="40"/>
      <c r="AJQ9" s="40"/>
      <c r="AJR9" s="40"/>
      <c r="AJS9" s="40"/>
      <c r="AJT9" s="40"/>
      <c r="AJU9" s="40"/>
      <c r="AJV9" s="40"/>
      <c r="AJW9" s="40"/>
      <c r="AJX9" s="40"/>
      <c r="AJY9" s="40"/>
      <c r="AJZ9" s="40"/>
      <c r="AKA9" s="40"/>
      <c r="AKB9" s="40"/>
      <c r="AKC9" s="40"/>
      <c r="AKD9" s="40"/>
      <c r="AKE9" s="40"/>
      <c r="AKF9" s="40"/>
      <c r="AKG9" s="40"/>
      <c r="AKH9" s="40"/>
      <c r="AKI9" s="40"/>
      <c r="AKJ9" s="40"/>
      <c r="AKK9" s="40"/>
      <c r="AKL9" s="40"/>
      <c r="AKM9" s="40"/>
      <c r="AKN9" s="40"/>
      <c r="AKO9" s="40"/>
      <c r="AKP9" s="40"/>
      <c r="AKQ9" s="40"/>
      <c r="AKR9" s="40"/>
      <c r="AKS9" s="40"/>
      <c r="AKT9" s="40"/>
      <c r="AKU9" s="40"/>
      <c r="AKV9" s="40"/>
      <c r="AKW9" s="40"/>
      <c r="AKX9" s="40"/>
      <c r="AKY9" s="40"/>
      <c r="AKZ9" s="40"/>
      <c r="ALA9" s="40"/>
      <c r="ALB9" s="40"/>
      <c r="ALC9" s="40"/>
      <c r="ALD9" s="40"/>
      <c r="ALE9" s="40"/>
      <c r="ALF9" s="40"/>
      <c r="ALG9" s="40"/>
      <c r="ALH9" s="40"/>
      <c r="ALI9" s="40"/>
      <c r="ALJ9" s="40"/>
      <c r="ALK9" s="40"/>
      <c r="ALL9" s="40"/>
      <c r="ALM9" s="40"/>
      <c r="ALN9" s="40"/>
      <c r="ALO9" s="40"/>
      <c r="ALP9" s="40"/>
      <c r="ALQ9" s="40"/>
      <c r="ALR9" s="40"/>
      <c r="ALS9" s="40"/>
      <c r="ALT9" s="40"/>
      <c r="ALU9" s="40"/>
      <c r="ALV9" s="40"/>
      <c r="ALW9" s="40"/>
      <c r="ALX9" s="40"/>
      <c r="ALY9" s="40"/>
      <c r="ALZ9" s="40"/>
      <c r="AMA9" s="40"/>
      <c r="AMB9" s="40"/>
      <c r="AMC9" s="40"/>
      <c r="AMD9" s="40"/>
      <c r="AME9" s="40"/>
      <c r="AMF9" s="40"/>
      <c r="AMG9" s="40"/>
      <c r="AMH9" s="40"/>
      <c r="AMI9" s="40"/>
      <c r="AMJ9" s="40"/>
      <c r="AMK9" s="40"/>
      <c r="AML9" s="40"/>
      <c r="AMM9" s="40"/>
      <c r="AMN9" s="40"/>
      <c r="AMO9" s="40"/>
      <c r="AMP9" s="40"/>
      <c r="AMQ9" s="40"/>
      <c r="AMR9" s="40"/>
      <c r="AMS9" s="40"/>
      <c r="AMT9" s="40"/>
      <c r="AMU9" s="40"/>
      <c r="AMV9" s="40"/>
      <c r="AMW9" s="40"/>
      <c r="AMX9" s="40"/>
      <c r="AMY9" s="40"/>
      <c r="AMZ9" s="40"/>
      <c r="ANA9" s="40"/>
      <c r="ANB9" s="40"/>
      <c r="ANC9" s="40"/>
      <c r="AND9" s="40"/>
      <c r="ANE9" s="40"/>
      <c r="ANF9" s="40"/>
      <c r="ANG9" s="40"/>
      <c r="ANH9" s="40"/>
      <c r="ANI9" s="40"/>
      <c r="ANJ9" s="40"/>
      <c r="ANK9" s="40"/>
      <c r="ANL9" s="40"/>
      <c r="ANM9" s="40"/>
      <c r="ANN9" s="40"/>
      <c r="ANO9" s="40"/>
      <c r="ANP9" s="40"/>
      <c r="ANQ9" s="40"/>
      <c r="ANR9" s="40"/>
      <c r="ANS9" s="40"/>
      <c r="ANT9" s="40"/>
      <c r="ANU9" s="40"/>
      <c r="ANV9" s="40"/>
      <c r="ANW9" s="40"/>
      <c r="ANX9" s="40"/>
      <c r="ANY9" s="40"/>
      <c r="ANZ9" s="40"/>
      <c r="AOA9" s="40"/>
      <c r="AOB9" s="40"/>
      <c r="AOC9" s="40"/>
      <c r="AOD9" s="40"/>
      <c r="AOE9" s="40"/>
      <c r="AOF9" s="40"/>
      <c r="AOG9" s="40"/>
      <c r="AOH9" s="40"/>
      <c r="AOI9" s="40"/>
      <c r="AOJ9" s="40"/>
      <c r="AOK9" s="40"/>
      <c r="AOL9" s="40"/>
      <c r="AOM9" s="40"/>
      <c r="AON9" s="40"/>
      <c r="AOO9" s="40"/>
      <c r="AOP9" s="40"/>
      <c r="AOQ9" s="40"/>
      <c r="AOR9" s="40"/>
      <c r="AOS9" s="40"/>
      <c r="AOT9" s="40"/>
      <c r="AOU9" s="40"/>
      <c r="AOV9" s="40"/>
      <c r="AOW9" s="40"/>
      <c r="AOX9" s="40"/>
      <c r="AOY9" s="40"/>
      <c r="AOZ9" s="40"/>
      <c r="APA9" s="40"/>
      <c r="APB9" s="40"/>
      <c r="APC9" s="40"/>
      <c r="APD9" s="40"/>
      <c r="APE9" s="40"/>
      <c r="APF9" s="40"/>
      <c r="APG9" s="40"/>
      <c r="APH9" s="40"/>
      <c r="API9" s="40"/>
      <c r="APJ9" s="40"/>
      <c r="APK9" s="40"/>
      <c r="APL9" s="40"/>
      <c r="APM9" s="40"/>
      <c r="APN9" s="40"/>
      <c r="APO9" s="40"/>
      <c r="APP9" s="40"/>
      <c r="APQ9" s="40"/>
      <c r="APR9" s="40"/>
      <c r="APS9" s="40"/>
      <c r="APT9" s="40"/>
      <c r="APU9" s="40"/>
      <c r="APV9" s="40"/>
      <c r="APW9" s="40"/>
      <c r="APX9" s="40"/>
      <c r="APY9" s="40"/>
      <c r="APZ9" s="40"/>
      <c r="AQA9" s="40"/>
      <c r="AQB9" s="40"/>
      <c r="AQC9" s="40"/>
      <c r="AQD9" s="40"/>
      <c r="AQE9" s="40"/>
      <c r="AQF9" s="40"/>
      <c r="AQG9" s="40"/>
      <c r="AQH9" s="40"/>
      <c r="AQI9" s="40"/>
      <c r="AQJ9" s="40"/>
      <c r="AQK9" s="40"/>
      <c r="AQL9" s="40"/>
      <c r="AQM9" s="40"/>
      <c r="AQN9" s="40"/>
      <c r="AQO9" s="40"/>
      <c r="AQP9" s="40"/>
      <c r="AQQ9" s="40"/>
      <c r="AQR9" s="40"/>
      <c r="AQS9" s="40"/>
      <c r="AQT9" s="40"/>
      <c r="AQU9" s="40"/>
      <c r="AQV9" s="40"/>
      <c r="AQW9" s="40"/>
      <c r="AQX9" s="40"/>
      <c r="AQY9" s="40"/>
      <c r="AQZ9" s="40"/>
      <c r="ARA9" s="40"/>
      <c r="ARB9" s="40"/>
      <c r="ARC9" s="40"/>
      <c r="ARD9" s="40"/>
      <c r="ARE9" s="40"/>
      <c r="ARF9" s="40"/>
      <c r="ARG9" s="40"/>
      <c r="ARH9" s="40"/>
      <c r="ARI9" s="40"/>
      <c r="ARJ9" s="40"/>
      <c r="ARK9" s="40"/>
      <c r="ARL9" s="40"/>
      <c r="ARM9" s="40"/>
      <c r="ARN9" s="40"/>
      <c r="ARO9" s="40"/>
      <c r="ARP9" s="40"/>
      <c r="ARQ9" s="40"/>
      <c r="ARR9" s="40"/>
      <c r="ARS9" s="40"/>
      <c r="ART9" s="40"/>
      <c r="ARU9" s="40"/>
      <c r="ARV9" s="40"/>
      <c r="ARW9" s="40"/>
      <c r="ARX9" s="40"/>
      <c r="ARY9" s="40"/>
      <c r="ARZ9" s="40"/>
      <c r="ASA9" s="40"/>
      <c r="ASB9" s="40"/>
      <c r="ASC9" s="40"/>
      <c r="ASD9" s="40"/>
      <c r="ASE9" s="40"/>
      <c r="ASF9" s="40"/>
      <c r="ASG9" s="40"/>
      <c r="ASH9" s="40"/>
      <c r="ASI9" s="40"/>
      <c r="ASJ9" s="40"/>
      <c r="ASK9" s="40"/>
      <c r="ASL9" s="40"/>
      <c r="ASM9" s="40"/>
      <c r="ASN9" s="40"/>
      <c r="ASO9" s="40"/>
      <c r="ASP9" s="40"/>
      <c r="ASQ9" s="40"/>
      <c r="ASR9" s="40"/>
      <c r="ASS9" s="40"/>
      <c r="AST9" s="40"/>
      <c r="ASU9" s="40"/>
      <c r="ASV9" s="40"/>
      <c r="ASW9" s="40"/>
      <c r="ASX9" s="40"/>
      <c r="ASY9" s="40"/>
      <c r="ASZ9" s="40"/>
      <c r="ATA9" s="40"/>
      <c r="ATB9" s="40"/>
      <c r="ATC9" s="40"/>
      <c r="ATD9" s="40"/>
      <c r="ATE9" s="40"/>
      <c r="ATF9" s="40"/>
      <c r="ATG9" s="40"/>
      <c r="ATH9" s="40"/>
      <c r="ATI9" s="40"/>
      <c r="ATJ9" s="40"/>
      <c r="ATK9" s="40"/>
      <c r="ATL9" s="40"/>
      <c r="ATM9" s="40"/>
      <c r="ATN9" s="40"/>
      <c r="ATO9" s="40"/>
      <c r="ATP9" s="40"/>
      <c r="ATQ9" s="40"/>
      <c r="ATR9" s="40"/>
      <c r="ATS9" s="40"/>
      <c r="ATT9" s="40"/>
      <c r="ATU9" s="40"/>
      <c r="ATV9" s="40"/>
      <c r="ATW9" s="40"/>
      <c r="ATX9" s="40"/>
      <c r="ATY9" s="40"/>
      <c r="ATZ9" s="40"/>
      <c r="AUA9" s="40"/>
      <c r="AUB9" s="40"/>
      <c r="AUC9" s="40"/>
      <c r="AUD9" s="40"/>
      <c r="AUE9" s="40"/>
      <c r="AUF9" s="40"/>
      <c r="AUG9" s="40"/>
      <c r="AUH9" s="40"/>
      <c r="AUI9" s="40"/>
      <c r="AUJ9" s="40"/>
      <c r="AUK9" s="40"/>
      <c r="AUL9" s="40"/>
      <c r="AUM9" s="40"/>
      <c r="AUN9" s="40"/>
      <c r="AUO9" s="40"/>
      <c r="AUP9" s="40"/>
      <c r="AUQ9" s="40"/>
      <c r="AUR9" s="40"/>
      <c r="AUS9" s="40"/>
      <c r="AUT9" s="40"/>
      <c r="AUU9" s="40"/>
      <c r="AUV9" s="40"/>
      <c r="AUW9" s="40"/>
      <c r="AUX9" s="40"/>
      <c r="AUY9" s="40"/>
      <c r="AUZ9" s="40"/>
      <c r="AVA9" s="40"/>
      <c r="AVB9" s="40"/>
      <c r="AVC9" s="40"/>
      <c r="AVD9" s="40"/>
      <c r="AVE9" s="40"/>
      <c r="AVF9" s="40"/>
      <c r="AVG9" s="40"/>
      <c r="AVH9" s="40"/>
      <c r="AVI9" s="40"/>
      <c r="AVJ9" s="40"/>
      <c r="AVK9" s="40"/>
      <c r="AVL9" s="40"/>
      <c r="AVM9" s="40"/>
      <c r="AVN9" s="40"/>
      <c r="AVO9" s="40"/>
      <c r="AVP9" s="40"/>
      <c r="AVQ9" s="40"/>
      <c r="AVR9" s="40"/>
      <c r="AVS9" s="40"/>
      <c r="AVT9" s="40"/>
      <c r="AVU9" s="40"/>
      <c r="AVV9" s="40"/>
      <c r="AVW9" s="40"/>
      <c r="AVX9" s="40"/>
      <c r="AVY9" s="40"/>
      <c r="AVZ9" s="40"/>
      <c r="AWA9" s="40"/>
      <c r="AWB9" s="40"/>
      <c r="AWC9" s="40"/>
      <c r="AWD9" s="40"/>
      <c r="AWE9" s="40"/>
      <c r="AWF9" s="40"/>
      <c r="AWG9" s="40"/>
      <c r="AWH9" s="40"/>
      <c r="AWI9" s="40"/>
      <c r="AWJ9" s="40"/>
      <c r="AWK9" s="40"/>
      <c r="AWL9" s="40"/>
      <c r="AWM9" s="40"/>
      <c r="AWN9" s="40"/>
      <c r="AWO9" s="40"/>
      <c r="AWP9" s="40"/>
      <c r="AWQ9" s="40"/>
      <c r="AWR9" s="40"/>
      <c r="AWS9" s="40"/>
      <c r="AWT9" s="40"/>
      <c r="AWU9" s="40"/>
      <c r="AWV9" s="40"/>
      <c r="AWW9" s="40"/>
      <c r="AWX9" s="40"/>
      <c r="AWY9" s="40"/>
      <c r="AWZ9" s="40"/>
      <c r="AXA9" s="40"/>
      <c r="AXB9" s="40"/>
      <c r="AXC9" s="40"/>
      <c r="AXD9" s="40"/>
      <c r="AXE9" s="40"/>
      <c r="AXF9" s="40"/>
      <c r="AXG9" s="40"/>
      <c r="AXH9" s="40"/>
      <c r="AXI9" s="40"/>
      <c r="AXJ9" s="40"/>
      <c r="AXK9" s="40"/>
      <c r="AXL9" s="40"/>
      <c r="AXM9" s="40"/>
      <c r="AXN9" s="40"/>
      <c r="AXO9" s="40"/>
      <c r="AXP9" s="40"/>
      <c r="AXQ9" s="40"/>
      <c r="AXR9" s="40"/>
      <c r="AXS9" s="40"/>
      <c r="AXT9" s="40"/>
      <c r="AXU9" s="40"/>
      <c r="AXV9" s="40"/>
      <c r="AXW9" s="40"/>
      <c r="AXX9" s="40"/>
      <c r="AXY9" s="40"/>
      <c r="AXZ9" s="40"/>
      <c r="AYA9" s="40"/>
      <c r="AYB9" s="40"/>
      <c r="AYC9" s="40"/>
      <c r="AYD9" s="40"/>
      <c r="AYE9" s="40"/>
      <c r="AYF9" s="40"/>
      <c r="AYG9" s="40"/>
      <c r="AYH9" s="40"/>
      <c r="AYI9" s="40"/>
      <c r="AYJ9" s="40"/>
      <c r="AYK9" s="40"/>
      <c r="AYL9" s="40"/>
      <c r="AYM9" s="40"/>
      <c r="AYN9" s="40"/>
      <c r="AYO9" s="40"/>
      <c r="AYP9" s="40"/>
      <c r="AYQ9" s="40"/>
      <c r="AYR9" s="40"/>
      <c r="AYS9" s="40"/>
      <c r="AYT9" s="40"/>
      <c r="AYU9" s="40"/>
      <c r="AYV9" s="40"/>
      <c r="AYW9" s="40"/>
      <c r="AYX9" s="40"/>
      <c r="AYY9" s="40"/>
      <c r="AYZ9" s="40"/>
      <c r="AZA9" s="40"/>
      <c r="AZB9" s="40"/>
      <c r="AZC9" s="40"/>
      <c r="AZD9" s="40"/>
      <c r="AZE9" s="40"/>
      <c r="AZF9" s="40"/>
      <c r="AZG9" s="40"/>
      <c r="AZH9" s="40"/>
      <c r="AZI9" s="40"/>
      <c r="AZJ9" s="40"/>
      <c r="AZK9" s="40"/>
      <c r="AZL9" s="40"/>
      <c r="AZM9" s="40"/>
      <c r="AZN9" s="40"/>
      <c r="AZO9" s="40"/>
      <c r="AZP9" s="40"/>
      <c r="AZQ9" s="40"/>
      <c r="AZR9" s="40"/>
      <c r="AZS9" s="40"/>
      <c r="AZT9" s="40"/>
      <c r="AZU9" s="40"/>
      <c r="AZV9" s="40"/>
      <c r="AZW9" s="40"/>
      <c r="AZX9" s="40"/>
      <c r="AZY9" s="40"/>
      <c r="AZZ9" s="40"/>
      <c r="BAA9" s="40"/>
      <c r="BAB9" s="40"/>
      <c r="BAC9" s="40"/>
      <c r="BAD9" s="40"/>
      <c r="BAE9" s="40"/>
      <c r="BAF9" s="40"/>
      <c r="BAG9" s="40"/>
      <c r="BAH9" s="40"/>
      <c r="BAI9" s="40"/>
      <c r="BAJ9" s="40"/>
      <c r="BAK9" s="40"/>
      <c r="BAL9" s="40"/>
      <c r="BAM9" s="40"/>
      <c r="BAN9" s="40"/>
      <c r="BAO9" s="40"/>
      <c r="BAP9" s="40"/>
      <c r="BAQ9" s="40"/>
      <c r="BAR9" s="40"/>
      <c r="BAS9" s="40"/>
      <c r="BAT9" s="40"/>
      <c r="BAU9" s="40"/>
      <c r="BAV9" s="40"/>
      <c r="BAW9" s="40"/>
      <c r="BAX9" s="40"/>
      <c r="BAY9" s="40"/>
      <c r="BAZ9" s="40"/>
      <c r="BBA9" s="40"/>
      <c r="BBB9" s="40"/>
      <c r="BBC9" s="40"/>
      <c r="BBD9" s="40"/>
      <c r="BBE9" s="40"/>
      <c r="BBF9" s="40"/>
      <c r="BBG9" s="40"/>
      <c r="BBH9" s="40"/>
      <c r="BBI9" s="40"/>
      <c r="BBJ9" s="40"/>
      <c r="BBK9" s="40"/>
      <c r="BBL9" s="40"/>
      <c r="BBM9" s="40"/>
      <c r="BBN9" s="40"/>
      <c r="BBO9" s="40"/>
      <c r="BBP9" s="40"/>
      <c r="BBQ9" s="40"/>
      <c r="BBR9" s="40"/>
      <c r="BBS9" s="40"/>
      <c r="BBT9" s="40"/>
      <c r="BBU9" s="40"/>
      <c r="BBV9" s="40"/>
      <c r="BBW9" s="40"/>
      <c r="BBX9" s="40"/>
      <c r="BBY9" s="40"/>
      <c r="BBZ9" s="40"/>
      <c r="BCA9" s="40"/>
      <c r="BCB9" s="40"/>
      <c r="BCC9" s="40"/>
      <c r="BCD9" s="40"/>
      <c r="BCE9" s="40"/>
      <c r="BCF9" s="40"/>
      <c r="BCG9" s="40"/>
      <c r="BCH9" s="40"/>
      <c r="BCI9" s="40"/>
      <c r="BCJ9" s="40"/>
      <c r="BCK9" s="40"/>
      <c r="BCL9" s="40"/>
      <c r="BCM9" s="40"/>
      <c r="BCN9" s="40"/>
      <c r="BCO9" s="40"/>
      <c r="BCP9" s="40"/>
      <c r="BCQ9" s="40"/>
      <c r="BCR9" s="40"/>
      <c r="BCS9" s="40"/>
      <c r="BCT9" s="40"/>
      <c r="BCU9" s="40"/>
      <c r="BCV9" s="40"/>
      <c r="BCW9" s="40"/>
      <c r="BCX9" s="40"/>
      <c r="BCY9" s="40"/>
      <c r="BCZ9" s="40"/>
      <c r="BDA9" s="40"/>
      <c r="BDB9" s="40"/>
      <c r="BDC9" s="40"/>
      <c r="BDD9" s="40"/>
      <c r="BDE9" s="40"/>
      <c r="BDF9" s="40"/>
      <c r="BDG9" s="40"/>
      <c r="BDH9" s="40"/>
      <c r="BDI9" s="40"/>
      <c r="BDJ9" s="40"/>
      <c r="BDK9" s="40"/>
      <c r="BDL9" s="40"/>
      <c r="BDM9" s="40"/>
      <c r="BDN9" s="40"/>
      <c r="BDO9" s="40"/>
      <c r="BDP9" s="40"/>
      <c r="BDQ9" s="40"/>
      <c r="BDR9" s="40"/>
      <c r="BDS9" s="40"/>
      <c r="BDT9" s="40"/>
      <c r="BDU9" s="40"/>
      <c r="BDV9" s="40"/>
      <c r="BDW9" s="40"/>
      <c r="BDX9" s="40"/>
      <c r="BDY9" s="40"/>
      <c r="BDZ9" s="40"/>
      <c r="BEA9" s="40"/>
      <c r="BEB9" s="40"/>
      <c r="BEC9" s="40"/>
      <c r="BED9" s="40"/>
      <c r="BEE9" s="40"/>
      <c r="BEF9" s="40"/>
      <c r="BEG9" s="40"/>
      <c r="BEH9" s="40"/>
      <c r="BEI9" s="40"/>
      <c r="BEJ9" s="40"/>
      <c r="BEK9" s="40"/>
      <c r="BEL9" s="40"/>
      <c r="BEM9" s="40"/>
      <c r="BEN9" s="40"/>
      <c r="BEO9" s="40"/>
      <c r="BEP9" s="40"/>
      <c r="BEQ9" s="40"/>
      <c r="BER9" s="40"/>
      <c r="BES9" s="40"/>
      <c r="BET9" s="40"/>
      <c r="BEU9" s="40"/>
      <c r="BEV9" s="40"/>
      <c r="BEW9" s="40"/>
      <c r="BEX9" s="40"/>
      <c r="BEY9" s="40"/>
      <c r="BEZ9" s="40"/>
      <c r="BFA9" s="40"/>
      <c r="BFB9" s="40"/>
      <c r="BFC9" s="40"/>
      <c r="BFD9" s="40"/>
      <c r="BFE9" s="40"/>
      <c r="BFF9" s="40"/>
      <c r="BFG9" s="40"/>
      <c r="BFH9" s="40"/>
      <c r="BFI9" s="40"/>
      <c r="BFJ9" s="40"/>
      <c r="BFK9" s="40"/>
      <c r="BFL9" s="40"/>
      <c r="BFM9" s="40"/>
      <c r="BFN9" s="40"/>
      <c r="BFO9" s="40"/>
      <c r="BFP9" s="40"/>
      <c r="BFQ9" s="40"/>
      <c r="BFR9" s="40"/>
      <c r="BFS9" s="40"/>
      <c r="BFT9" s="40"/>
      <c r="BFU9" s="40"/>
      <c r="BFV9" s="40"/>
      <c r="BFW9" s="40"/>
      <c r="BFX9" s="40"/>
      <c r="BFY9" s="40"/>
      <c r="BFZ9" s="40"/>
      <c r="BGA9" s="40"/>
      <c r="BGB9" s="40"/>
      <c r="BGC9" s="40"/>
      <c r="BGD9" s="40"/>
      <c r="BGE9" s="40"/>
      <c r="BGF9" s="40"/>
      <c r="BGG9" s="40"/>
      <c r="BGH9" s="40"/>
      <c r="BGI9" s="40"/>
      <c r="BGJ9" s="40"/>
      <c r="BGK9" s="40"/>
      <c r="BGL9" s="40"/>
      <c r="BGM9" s="40"/>
      <c r="BGN9" s="40"/>
      <c r="BGO9" s="40"/>
      <c r="BGP9" s="40"/>
      <c r="BGQ9" s="40"/>
      <c r="BGR9" s="40"/>
      <c r="BGS9" s="40"/>
      <c r="BGT9" s="40"/>
      <c r="BGU9" s="40"/>
      <c r="BGV9" s="40"/>
      <c r="BGW9" s="40"/>
      <c r="BGX9" s="40"/>
      <c r="BGY9" s="40"/>
      <c r="BGZ9" s="40"/>
      <c r="BHA9" s="40"/>
      <c r="BHB9" s="40"/>
      <c r="BHC9" s="40"/>
      <c r="BHD9" s="40"/>
      <c r="BHE9" s="40"/>
      <c r="BHF9" s="40"/>
      <c r="BHG9" s="40"/>
      <c r="BHH9" s="40"/>
      <c r="BHI9" s="40"/>
      <c r="BHJ9" s="40"/>
      <c r="BHK9" s="40"/>
      <c r="BHL9" s="40"/>
      <c r="BHM9" s="40"/>
      <c r="BHN9" s="40"/>
      <c r="BHO9" s="40"/>
      <c r="BHP9" s="40"/>
      <c r="BHQ9" s="40"/>
      <c r="BHR9" s="40"/>
      <c r="BHS9" s="40"/>
      <c r="BHT9" s="40"/>
      <c r="BHU9" s="40"/>
      <c r="BHV9" s="40"/>
      <c r="BHW9" s="40"/>
      <c r="BHX9" s="40"/>
      <c r="BHY9" s="40"/>
      <c r="BHZ9" s="40"/>
      <c r="BIA9" s="40"/>
      <c r="BIB9" s="40"/>
      <c r="BIC9" s="40"/>
      <c r="BID9" s="40"/>
      <c r="BIE9" s="40"/>
      <c r="BIF9" s="40"/>
      <c r="BIG9" s="40"/>
      <c r="BIH9" s="40"/>
      <c r="BII9" s="40"/>
      <c r="BIJ9" s="40"/>
      <c r="BIK9" s="40"/>
      <c r="BIL9" s="40"/>
      <c r="BIM9" s="40"/>
      <c r="BIN9" s="40"/>
      <c r="BIO9" s="40"/>
      <c r="BIP9" s="40"/>
      <c r="BIQ9" s="40"/>
      <c r="BIR9" s="40"/>
      <c r="BIS9" s="40"/>
      <c r="BIT9" s="40"/>
      <c r="BIU9" s="40"/>
      <c r="BIV9" s="40"/>
      <c r="BIW9" s="40"/>
      <c r="BIX9" s="40"/>
      <c r="BIY9" s="40"/>
      <c r="BIZ9" s="40"/>
      <c r="BJA9" s="40"/>
      <c r="BJB9" s="40"/>
      <c r="BJC9" s="40"/>
      <c r="BJD9" s="40"/>
      <c r="BJE9" s="40"/>
      <c r="BJF9" s="40"/>
      <c r="BJG9" s="40"/>
      <c r="BJH9" s="40"/>
      <c r="BJI9" s="40"/>
      <c r="BJJ9" s="40"/>
      <c r="BJK9" s="40"/>
      <c r="BJL9" s="40"/>
      <c r="BJM9" s="40"/>
      <c r="BJN9" s="40"/>
      <c r="BJO9" s="40"/>
      <c r="BJP9" s="40"/>
      <c r="BJQ9" s="40"/>
      <c r="BJR9" s="40"/>
      <c r="BJS9" s="40"/>
      <c r="BJT9" s="40"/>
      <c r="BJU9" s="40"/>
      <c r="BJV9" s="40"/>
      <c r="BJW9" s="40"/>
      <c r="BJX9" s="40"/>
      <c r="BJY9" s="40"/>
      <c r="BJZ9" s="40"/>
      <c r="BKA9" s="40"/>
      <c r="BKB9" s="40"/>
      <c r="BKC9" s="40"/>
      <c r="BKD9" s="40"/>
      <c r="BKE9" s="40"/>
      <c r="BKF9" s="40"/>
      <c r="BKG9" s="40"/>
      <c r="BKH9" s="40"/>
      <c r="BKI9" s="40"/>
      <c r="BKJ9" s="40"/>
      <c r="BKK9" s="40"/>
      <c r="BKL9" s="40"/>
      <c r="BKM9" s="40"/>
      <c r="BKN9" s="40"/>
      <c r="BKO9" s="40"/>
      <c r="BKP9" s="40"/>
      <c r="BKQ9" s="40"/>
      <c r="BKR9" s="40"/>
      <c r="BKS9" s="40"/>
      <c r="BKT9" s="40"/>
      <c r="BKU9" s="40"/>
      <c r="BKV9" s="40"/>
      <c r="BKW9" s="40"/>
      <c r="BKX9" s="40"/>
      <c r="BKY9" s="40"/>
      <c r="BKZ9" s="40"/>
      <c r="BLA9" s="40"/>
      <c r="BLB9" s="40"/>
      <c r="BLC9" s="40"/>
      <c r="BLD9" s="40"/>
      <c r="BLE9" s="40"/>
      <c r="BLF9" s="40"/>
      <c r="BLG9" s="40"/>
      <c r="BLH9" s="40"/>
      <c r="BLI9" s="40"/>
      <c r="BLJ9" s="40"/>
      <c r="BLK9" s="40"/>
      <c r="BLL9" s="40"/>
      <c r="BLM9" s="40"/>
      <c r="BLN9" s="40"/>
      <c r="BLO9" s="40"/>
      <c r="BLP9" s="40"/>
      <c r="BLQ9" s="40"/>
      <c r="BLR9" s="40"/>
      <c r="BLS9" s="40"/>
      <c r="BLT9" s="40"/>
      <c r="BLU9" s="40"/>
      <c r="BLV9" s="40"/>
      <c r="BLW9" s="40"/>
      <c r="BLX9" s="40"/>
      <c r="BLY9" s="40"/>
      <c r="BLZ9" s="40"/>
      <c r="BMA9" s="40"/>
      <c r="BMB9" s="40"/>
      <c r="BMC9" s="40"/>
      <c r="BMD9" s="40"/>
      <c r="BME9" s="40"/>
      <c r="BMF9" s="40"/>
      <c r="BMG9" s="40"/>
      <c r="BMH9" s="40"/>
      <c r="BMI9" s="40"/>
      <c r="BMJ9" s="40"/>
      <c r="BMK9" s="40"/>
      <c r="BML9" s="40"/>
      <c r="BMM9" s="40"/>
      <c r="BMN9" s="40"/>
      <c r="BMO9" s="40"/>
      <c r="BMP9" s="40"/>
      <c r="BMQ9" s="40"/>
      <c r="BMR9" s="40"/>
      <c r="BMS9" s="40"/>
      <c r="BMT9" s="40"/>
      <c r="BMU9" s="40"/>
      <c r="BMV9" s="40"/>
      <c r="BMW9" s="40"/>
      <c r="BMX9" s="40"/>
      <c r="BMY9" s="40"/>
      <c r="BMZ9" s="40"/>
      <c r="BNA9" s="40"/>
      <c r="BNB9" s="40"/>
      <c r="BNC9" s="40"/>
      <c r="BND9" s="40"/>
      <c r="BNE9" s="40"/>
      <c r="BNF9" s="40"/>
      <c r="BNG9" s="40"/>
      <c r="BNH9" s="40"/>
      <c r="BNI9" s="40"/>
      <c r="BNJ9" s="40"/>
      <c r="BNK9" s="40"/>
      <c r="BNL9" s="40"/>
      <c r="BNM9" s="40"/>
      <c r="BNN9" s="40"/>
      <c r="BNO9" s="40"/>
      <c r="BNP9" s="40"/>
      <c r="BNQ9" s="40"/>
      <c r="BNR9" s="40"/>
      <c r="BNS9" s="40"/>
      <c r="BNT9" s="40"/>
      <c r="BNU9" s="40"/>
      <c r="BNV9" s="40"/>
      <c r="BNW9" s="40"/>
      <c r="BNX9" s="40"/>
      <c r="BNY9" s="40"/>
      <c r="BNZ9" s="40"/>
      <c r="BOA9" s="40"/>
      <c r="BOB9" s="40"/>
      <c r="BOC9" s="40"/>
      <c r="BOD9" s="40"/>
      <c r="BOE9" s="40"/>
      <c r="BOF9" s="40"/>
      <c r="BOG9" s="40"/>
      <c r="BOH9" s="40"/>
      <c r="BOI9" s="40"/>
      <c r="BOJ9" s="40"/>
      <c r="BOK9" s="40"/>
      <c r="BOL9" s="40"/>
      <c r="BOM9" s="40"/>
      <c r="BON9" s="40"/>
      <c r="BOO9" s="40"/>
      <c r="BOP9" s="40"/>
      <c r="BOQ9" s="40"/>
      <c r="BOR9" s="40"/>
      <c r="BOS9" s="40"/>
      <c r="BOT9" s="40"/>
      <c r="BOU9" s="40"/>
      <c r="BOV9" s="40"/>
      <c r="BOW9" s="40"/>
      <c r="BOX9" s="40"/>
      <c r="BOY9" s="40"/>
      <c r="BOZ9" s="40"/>
      <c r="BPA9" s="40"/>
      <c r="BPB9" s="40"/>
      <c r="BPC9" s="40"/>
      <c r="BPD9" s="40"/>
      <c r="BPE9" s="40"/>
      <c r="BPF9" s="40"/>
      <c r="BPG9" s="40"/>
      <c r="BPH9" s="40"/>
      <c r="BPI9" s="40"/>
      <c r="BPJ9" s="40"/>
      <c r="BPK9" s="40"/>
      <c r="BPL9" s="40"/>
      <c r="BPM9" s="40"/>
      <c r="BPN9" s="40"/>
      <c r="BPO9" s="40"/>
      <c r="BPP9" s="40"/>
      <c r="BPQ9" s="40"/>
      <c r="BPR9" s="40"/>
      <c r="BPS9" s="40"/>
      <c r="BPT9" s="40"/>
      <c r="BPU9" s="40"/>
      <c r="BPV9" s="40"/>
      <c r="BPW9" s="40"/>
      <c r="BPX9" s="40"/>
      <c r="BPY9" s="40"/>
      <c r="BPZ9" s="40"/>
      <c r="BQA9" s="40"/>
      <c r="BQB9" s="40"/>
      <c r="BQC9" s="40"/>
      <c r="BQD9" s="40"/>
      <c r="BQE9" s="40"/>
      <c r="BQF9" s="40"/>
      <c r="BQG9" s="40"/>
      <c r="BQH9" s="40"/>
      <c r="BQI9" s="40"/>
      <c r="BQJ9" s="40"/>
      <c r="BQK9" s="40"/>
      <c r="BQL9" s="40"/>
      <c r="BQM9" s="40"/>
      <c r="BQN9" s="40"/>
      <c r="BQO9" s="40"/>
      <c r="BQP9" s="40"/>
      <c r="BQQ9" s="40"/>
      <c r="BQR9" s="40"/>
      <c r="BQS9" s="40"/>
      <c r="BQT9" s="40"/>
      <c r="BQU9" s="40"/>
      <c r="BQV9" s="40"/>
      <c r="BQW9" s="40"/>
      <c r="BQX9" s="40"/>
      <c r="BQY9" s="40"/>
      <c r="BQZ9" s="40"/>
      <c r="BRA9" s="40"/>
      <c r="BRB9" s="40"/>
      <c r="BRC9" s="40"/>
      <c r="BRD9" s="40"/>
      <c r="BRE9" s="40"/>
      <c r="BRF9" s="40"/>
      <c r="BRG9" s="40"/>
      <c r="BRH9" s="40"/>
      <c r="BRI9" s="40"/>
      <c r="BRJ9" s="40"/>
      <c r="BRK9" s="40"/>
      <c r="BRL9" s="40"/>
      <c r="BRM9" s="40"/>
      <c r="BRN9" s="40"/>
      <c r="BRO9" s="40"/>
      <c r="BRP9" s="40"/>
      <c r="BRQ9" s="40"/>
      <c r="BRR9" s="40"/>
      <c r="BRS9" s="40"/>
      <c r="BRT9" s="40"/>
      <c r="BRU9" s="40"/>
      <c r="BRV9" s="40"/>
      <c r="BRW9" s="40"/>
      <c r="BRX9" s="40"/>
      <c r="BRY9" s="40"/>
      <c r="BRZ9" s="40"/>
      <c r="BSA9" s="40"/>
      <c r="BSB9" s="40"/>
      <c r="BSC9" s="40"/>
      <c r="BSD9" s="40"/>
      <c r="BSE9" s="40"/>
      <c r="BSF9" s="40"/>
      <c r="BSG9" s="40"/>
      <c r="BSH9" s="40"/>
      <c r="BSI9" s="40"/>
      <c r="BSJ9" s="40"/>
      <c r="BSK9" s="40"/>
      <c r="BSL9" s="40"/>
      <c r="BSM9" s="40"/>
      <c r="BSN9" s="40"/>
      <c r="BSO9" s="40"/>
      <c r="BSP9" s="40"/>
      <c r="BSQ9" s="40"/>
      <c r="BSR9" s="40"/>
      <c r="BSS9" s="40"/>
      <c r="BST9" s="40"/>
      <c r="BSU9" s="40"/>
      <c r="BSV9" s="40"/>
      <c r="BSW9" s="40"/>
      <c r="BSX9" s="40"/>
      <c r="BSY9" s="40"/>
      <c r="BSZ9" s="40"/>
      <c r="BTA9" s="40"/>
      <c r="BTB9" s="40"/>
      <c r="BTC9" s="40"/>
      <c r="BTD9" s="40"/>
      <c r="BTE9" s="40"/>
      <c r="BTF9" s="40"/>
      <c r="BTG9" s="40"/>
      <c r="BTH9" s="40"/>
      <c r="BTI9" s="40"/>
      <c r="BTJ9" s="40"/>
      <c r="BTK9" s="40"/>
      <c r="BTL9" s="40"/>
      <c r="BTM9" s="40"/>
      <c r="BTN9" s="40"/>
      <c r="BTO9" s="40"/>
      <c r="BTP9" s="40"/>
      <c r="BTQ9" s="40"/>
      <c r="BTR9" s="40"/>
      <c r="BTS9" s="40"/>
      <c r="BTT9" s="40"/>
      <c r="BTU9" s="40"/>
      <c r="BTV9" s="40"/>
      <c r="BTW9" s="40"/>
      <c r="BTX9" s="40"/>
      <c r="BTY9" s="40"/>
      <c r="BTZ9" s="40"/>
      <c r="BUA9" s="40"/>
      <c r="BUB9" s="40"/>
      <c r="BUC9" s="40"/>
      <c r="BUD9" s="40"/>
      <c r="BUE9" s="40"/>
      <c r="BUF9" s="40"/>
      <c r="BUG9" s="40"/>
      <c r="BUH9" s="40"/>
      <c r="BUI9" s="40"/>
      <c r="BUJ9" s="40"/>
      <c r="BUK9" s="40"/>
      <c r="BUL9" s="40"/>
      <c r="BUM9" s="40"/>
      <c r="BUN9" s="40"/>
      <c r="BUO9" s="40"/>
      <c r="BUP9" s="40"/>
      <c r="BUQ9" s="40"/>
      <c r="BUR9" s="40"/>
      <c r="BUS9" s="40"/>
      <c r="BUT9" s="40"/>
      <c r="BUU9" s="40"/>
      <c r="BUV9" s="40"/>
      <c r="BUW9" s="40"/>
      <c r="BUX9" s="40"/>
      <c r="BUY9" s="40"/>
      <c r="BUZ9" s="40"/>
      <c r="BVA9" s="40"/>
      <c r="BVB9" s="40"/>
      <c r="BVC9" s="40"/>
      <c r="BVD9" s="40"/>
      <c r="BVE9" s="40"/>
      <c r="BVF9" s="40"/>
      <c r="BVG9" s="40"/>
      <c r="BVH9" s="40"/>
      <c r="BVI9" s="40"/>
      <c r="BVJ9" s="40"/>
      <c r="BVK9" s="40"/>
      <c r="BVL9" s="40"/>
      <c r="BVM9" s="40"/>
      <c r="BVN9" s="40"/>
      <c r="BVO9" s="40"/>
      <c r="BVP9" s="40"/>
      <c r="BVQ9" s="40"/>
      <c r="BVR9" s="40"/>
      <c r="BVS9" s="40"/>
      <c r="BVT9" s="40"/>
      <c r="BVU9" s="40"/>
      <c r="BVV9" s="40"/>
      <c r="BVW9" s="40"/>
      <c r="BVX9" s="40"/>
      <c r="BVY9" s="40"/>
      <c r="BVZ9" s="40"/>
      <c r="BWA9" s="40"/>
      <c r="BWB9" s="40"/>
      <c r="BWC9" s="40"/>
      <c r="BWD9" s="40"/>
      <c r="BWE9" s="40"/>
      <c r="BWF9" s="40"/>
      <c r="BWG9" s="40"/>
      <c r="BWH9" s="40"/>
      <c r="BWI9" s="40"/>
      <c r="BWJ9" s="40"/>
      <c r="BWK9" s="40"/>
      <c r="BWL9" s="40"/>
      <c r="BWM9" s="40"/>
      <c r="BWN9" s="40"/>
      <c r="BWO9" s="40"/>
      <c r="BWP9" s="40"/>
      <c r="BWQ9" s="40"/>
      <c r="BWR9" s="40"/>
      <c r="BWS9" s="40"/>
      <c r="BWT9" s="40"/>
      <c r="BWU9" s="40"/>
      <c r="BWV9" s="40"/>
      <c r="BWW9" s="40"/>
      <c r="BWX9" s="40"/>
      <c r="BWY9" s="40"/>
      <c r="BWZ9" s="40"/>
      <c r="BXA9" s="40"/>
      <c r="BXB9" s="40"/>
      <c r="BXC9" s="40"/>
      <c r="BXD9" s="40"/>
      <c r="BXE9" s="40"/>
      <c r="BXF9" s="40"/>
      <c r="BXG9" s="40"/>
      <c r="BXH9" s="40"/>
      <c r="BXI9" s="40"/>
      <c r="BXJ9" s="40"/>
      <c r="BXK9" s="40"/>
      <c r="BXL9" s="40"/>
      <c r="BXM9" s="40"/>
      <c r="BXN9" s="40"/>
      <c r="BXO9" s="40"/>
      <c r="BXP9" s="40"/>
      <c r="BXQ9" s="40"/>
      <c r="BXR9" s="40"/>
      <c r="BXS9" s="40"/>
      <c r="BXT9" s="40"/>
      <c r="BXU9" s="40"/>
      <c r="BXV9" s="40"/>
      <c r="BXW9" s="40"/>
      <c r="BXX9" s="40"/>
      <c r="BXY9" s="40"/>
      <c r="BXZ9" s="40"/>
      <c r="BYA9" s="40"/>
      <c r="BYB9" s="40"/>
      <c r="BYC9" s="40"/>
      <c r="BYD9" s="40"/>
      <c r="BYE9" s="40"/>
      <c r="BYF9" s="40"/>
      <c r="BYG9" s="40"/>
      <c r="BYH9" s="40"/>
      <c r="BYI9" s="40"/>
      <c r="BYJ9" s="40"/>
      <c r="BYK9" s="40"/>
      <c r="BYL9" s="40"/>
      <c r="BYM9" s="40"/>
      <c r="BYN9" s="40"/>
      <c r="BYO9" s="40"/>
      <c r="BYP9" s="40"/>
      <c r="BYQ9" s="40"/>
      <c r="BYR9" s="40"/>
      <c r="BYS9" s="40"/>
      <c r="BYT9" s="40"/>
      <c r="BYU9" s="40"/>
      <c r="BYV9" s="40"/>
      <c r="BYW9" s="40"/>
      <c r="BYX9" s="40"/>
      <c r="BYY9" s="40"/>
      <c r="BYZ9" s="40"/>
      <c r="BZA9" s="40"/>
      <c r="BZB9" s="40"/>
      <c r="BZC9" s="40"/>
      <c r="BZD9" s="40"/>
      <c r="BZE9" s="40"/>
      <c r="BZF9" s="40"/>
      <c r="BZG9" s="40"/>
      <c r="BZH9" s="40"/>
      <c r="BZI9" s="40"/>
      <c r="BZJ9" s="40"/>
      <c r="BZK9" s="40"/>
      <c r="BZL9" s="40"/>
      <c r="BZM9" s="40"/>
      <c r="BZN9" s="40"/>
      <c r="BZO9" s="40"/>
      <c r="BZP9" s="40"/>
      <c r="BZQ9" s="40"/>
      <c r="BZR9" s="40"/>
      <c r="BZS9" s="40"/>
      <c r="BZT9" s="40"/>
      <c r="BZU9" s="40"/>
      <c r="BZV9" s="40"/>
      <c r="BZW9" s="40"/>
      <c r="BZX9" s="40"/>
      <c r="BZY9" s="40"/>
      <c r="BZZ9" s="40"/>
      <c r="CAA9" s="40"/>
      <c r="CAB9" s="40"/>
      <c r="CAC9" s="40"/>
      <c r="CAD9" s="40"/>
      <c r="CAE9" s="40"/>
      <c r="CAF9" s="40"/>
      <c r="CAG9" s="40"/>
      <c r="CAH9" s="40"/>
      <c r="CAI9" s="40"/>
      <c r="CAJ9" s="40"/>
      <c r="CAK9" s="40"/>
      <c r="CAL9" s="40"/>
      <c r="CAM9" s="40"/>
      <c r="CAN9" s="40"/>
      <c r="CAO9" s="40"/>
      <c r="CAP9" s="40"/>
      <c r="CAQ9" s="40"/>
      <c r="CAR9" s="40"/>
      <c r="CAS9" s="40"/>
      <c r="CAT9" s="40"/>
      <c r="CAU9" s="40"/>
      <c r="CAV9" s="40"/>
      <c r="CAW9" s="40"/>
      <c r="CAX9" s="40"/>
      <c r="CAY9" s="40"/>
      <c r="CAZ9" s="40"/>
      <c r="CBA9" s="40"/>
      <c r="CBB9" s="40"/>
      <c r="CBC9" s="40"/>
      <c r="CBD9" s="40"/>
      <c r="CBE9" s="40"/>
      <c r="CBF9" s="40"/>
      <c r="CBG9" s="40"/>
      <c r="CBH9" s="40"/>
      <c r="CBI9" s="40"/>
      <c r="CBJ9" s="40"/>
      <c r="CBK9" s="40"/>
      <c r="CBL9" s="40"/>
      <c r="CBM9" s="40"/>
      <c r="CBN9" s="40"/>
      <c r="CBO9" s="40"/>
      <c r="CBP9" s="40"/>
      <c r="CBQ9" s="40"/>
      <c r="CBR9" s="40"/>
      <c r="CBS9" s="40"/>
      <c r="CBT9" s="40"/>
      <c r="CBU9" s="40"/>
      <c r="CBV9" s="40"/>
      <c r="CBW9" s="40"/>
      <c r="CBX9" s="40"/>
      <c r="CBY9" s="40"/>
      <c r="CBZ9" s="40"/>
      <c r="CCA9" s="40"/>
      <c r="CCB9" s="40"/>
      <c r="CCC9" s="40"/>
      <c r="CCD9" s="40"/>
      <c r="CCE9" s="40"/>
      <c r="CCF9" s="40"/>
      <c r="CCG9" s="40"/>
      <c r="CCH9" s="40"/>
      <c r="CCI9" s="40"/>
      <c r="CCJ9" s="40"/>
      <c r="CCK9" s="40"/>
      <c r="CCL9" s="40"/>
      <c r="CCM9" s="40"/>
      <c r="CCN9" s="40"/>
      <c r="CCO9" s="40"/>
      <c r="CCP9" s="40"/>
      <c r="CCQ9" s="40"/>
      <c r="CCR9" s="40"/>
      <c r="CCS9" s="40"/>
      <c r="CCT9" s="40"/>
      <c r="CCU9" s="40"/>
      <c r="CCV9" s="40"/>
      <c r="CCW9" s="40"/>
      <c r="CCX9" s="40"/>
      <c r="CCY9" s="40"/>
      <c r="CCZ9" s="40"/>
      <c r="CDA9" s="40"/>
      <c r="CDB9" s="40"/>
      <c r="CDC9" s="40"/>
      <c r="CDD9" s="40"/>
      <c r="CDE9" s="40"/>
      <c r="CDF9" s="40"/>
      <c r="CDG9" s="40"/>
      <c r="CDH9" s="40"/>
      <c r="CDI9" s="40"/>
      <c r="CDJ9" s="40"/>
      <c r="CDK9" s="40"/>
      <c r="CDL9" s="40"/>
      <c r="CDM9" s="40"/>
      <c r="CDN9" s="40"/>
      <c r="CDO9" s="40"/>
      <c r="CDP9" s="40"/>
      <c r="CDQ9" s="40"/>
      <c r="CDR9" s="40"/>
      <c r="CDS9" s="40"/>
      <c r="CDT9" s="40"/>
      <c r="CDU9" s="40"/>
      <c r="CDV9" s="40"/>
      <c r="CDW9" s="40"/>
      <c r="CDX9" s="40"/>
      <c r="CDY9" s="40"/>
      <c r="CDZ9" s="40"/>
      <c r="CEA9" s="40"/>
      <c r="CEB9" s="40"/>
      <c r="CEC9" s="40"/>
      <c r="CED9" s="40"/>
      <c r="CEE9" s="40"/>
      <c r="CEF9" s="40"/>
      <c r="CEG9" s="40"/>
      <c r="CEH9" s="40"/>
      <c r="CEI9" s="40"/>
      <c r="CEJ9" s="40"/>
      <c r="CEK9" s="40"/>
      <c r="CEL9" s="40"/>
      <c r="CEM9" s="40"/>
      <c r="CEN9" s="40"/>
      <c r="CEO9" s="40"/>
      <c r="CEP9" s="40"/>
      <c r="CEQ9" s="40"/>
      <c r="CER9" s="40"/>
      <c r="CES9" s="40"/>
      <c r="CET9" s="40"/>
      <c r="CEU9" s="40"/>
      <c r="CEV9" s="40"/>
      <c r="CEW9" s="40"/>
      <c r="CEX9" s="40"/>
      <c r="CEY9" s="40"/>
      <c r="CEZ9" s="40"/>
      <c r="CFA9" s="40"/>
      <c r="CFB9" s="40"/>
      <c r="CFC9" s="40"/>
      <c r="CFD9" s="40"/>
      <c r="CFE9" s="40"/>
      <c r="CFF9" s="40"/>
      <c r="CFG9" s="40"/>
      <c r="CFH9" s="40"/>
      <c r="CFI9" s="40"/>
      <c r="CFJ9" s="40"/>
      <c r="CFK9" s="40"/>
      <c r="CFL9" s="40"/>
      <c r="CFM9" s="40"/>
      <c r="CFN9" s="40"/>
      <c r="CFO9" s="40"/>
      <c r="CFP9" s="40"/>
      <c r="CFQ9" s="40"/>
      <c r="CFR9" s="40"/>
      <c r="CFS9" s="40"/>
      <c r="CFT9" s="40"/>
      <c r="CFU9" s="40"/>
      <c r="CFV9" s="40"/>
      <c r="CFW9" s="40"/>
      <c r="CFX9" s="40"/>
      <c r="CFY9" s="40"/>
      <c r="CFZ9" s="40"/>
      <c r="CGA9" s="40"/>
      <c r="CGB9" s="40"/>
      <c r="CGC9" s="40"/>
      <c r="CGD9" s="40"/>
      <c r="CGE9" s="40"/>
      <c r="CGF9" s="40"/>
      <c r="CGG9" s="40"/>
      <c r="CGH9" s="40"/>
      <c r="CGI9" s="40"/>
      <c r="CGJ9" s="40"/>
      <c r="CGK9" s="40"/>
      <c r="CGL9" s="40"/>
      <c r="CGM9" s="40"/>
      <c r="CGN9" s="40"/>
      <c r="CGO9" s="40"/>
      <c r="CGP9" s="40"/>
      <c r="CGQ9" s="40"/>
      <c r="CGR9" s="40"/>
      <c r="CGS9" s="40"/>
      <c r="CGT9" s="40"/>
      <c r="CGU9" s="40"/>
      <c r="CGV9" s="40"/>
      <c r="CGW9" s="40"/>
      <c r="CGX9" s="40"/>
      <c r="CGY9" s="40"/>
      <c r="CGZ9" s="40"/>
      <c r="CHA9" s="40"/>
      <c r="CHB9" s="40"/>
      <c r="CHC9" s="40"/>
      <c r="CHD9" s="40"/>
      <c r="CHE9" s="40"/>
      <c r="CHF9" s="40"/>
      <c r="CHG9" s="40"/>
      <c r="CHH9" s="40"/>
      <c r="CHI9" s="40"/>
      <c r="CHJ9" s="40"/>
      <c r="CHK9" s="40"/>
      <c r="CHL9" s="40"/>
      <c r="CHM9" s="40"/>
      <c r="CHN9" s="40"/>
      <c r="CHO9" s="40"/>
      <c r="CHP9" s="40"/>
      <c r="CHQ9" s="40"/>
      <c r="CHR9" s="40"/>
      <c r="CHS9" s="40"/>
      <c r="CHT9" s="40"/>
      <c r="CHU9" s="40"/>
      <c r="CHV9" s="40"/>
      <c r="CHW9" s="40"/>
      <c r="CHX9" s="40"/>
      <c r="CHY9" s="40"/>
      <c r="CHZ9" s="40"/>
      <c r="CIA9" s="40"/>
      <c r="CIB9" s="40"/>
      <c r="CIC9" s="40"/>
      <c r="CID9" s="40"/>
      <c r="CIE9" s="40"/>
      <c r="CIF9" s="40"/>
      <c r="CIG9" s="40"/>
      <c r="CIH9" s="40"/>
      <c r="CII9" s="40"/>
      <c r="CIJ9" s="40"/>
      <c r="CIK9" s="40"/>
      <c r="CIL9" s="40"/>
      <c r="CIM9" s="40"/>
      <c r="CIN9" s="40"/>
      <c r="CIO9" s="40"/>
      <c r="CIP9" s="40"/>
      <c r="CIQ9" s="40"/>
      <c r="CIR9" s="40"/>
      <c r="CIS9" s="40"/>
      <c r="CIT9" s="40"/>
      <c r="CIU9" s="40"/>
      <c r="CIV9" s="40"/>
      <c r="CIW9" s="40"/>
      <c r="CIX9" s="40"/>
      <c r="CIY9" s="40"/>
      <c r="CIZ9" s="40"/>
      <c r="CJA9" s="40"/>
      <c r="CJB9" s="40"/>
      <c r="CJC9" s="40"/>
      <c r="CJD9" s="40"/>
      <c r="CJE9" s="40"/>
      <c r="CJF9" s="40"/>
      <c r="CJG9" s="40"/>
      <c r="CJH9" s="40"/>
      <c r="CJI9" s="40"/>
      <c r="CJJ9" s="40"/>
      <c r="CJK9" s="40"/>
      <c r="CJL9" s="40"/>
      <c r="CJM9" s="40"/>
      <c r="CJN9" s="40"/>
      <c r="CJO9" s="40"/>
      <c r="CJP9" s="40"/>
      <c r="CJQ9" s="40"/>
      <c r="CJR9" s="40"/>
      <c r="CJS9" s="40"/>
      <c r="CJT9" s="40"/>
      <c r="CJU9" s="40"/>
      <c r="CJV9" s="40"/>
      <c r="CJW9" s="40"/>
      <c r="CJX9" s="40"/>
      <c r="CJY9" s="40"/>
      <c r="CJZ9" s="40"/>
      <c r="CKA9" s="40"/>
      <c r="CKB9" s="40"/>
      <c r="CKC9" s="40"/>
      <c r="CKD9" s="40"/>
      <c r="CKE9" s="40"/>
      <c r="CKF9" s="40"/>
      <c r="CKG9" s="40"/>
      <c r="CKH9" s="40"/>
      <c r="CKI9" s="40"/>
      <c r="CKJ9" s="40"/>
      <c r="CKK9" s="40"/>
      <c r="CKL9" s="40"/>
      <c r="CKM9" s="40"/>
      <c r="CKN9" s="40"/>
      <c r="CKO9" s="40"/>
      <c r="CKP9" s="40"/>
      <c r="CKQ9" s="40"/>
      <c r="CKR9" s="40"/>
      <c r="CKS9" s="40"/>
      <c r="CKT9" s="40"/>
      <c r="CKU9" s="40"/>
      <c r="CKV9" s="40"/>
      <c r="CKW9" s="40"/>
      <c r="CKX9" s="40"/>
      <c r="CKY9" s="40"/>
      <c r="CKZ9" s="40"/>
      <c r="CLA9" s="40"/>
      <c r="CLB9" s="40"/>
      <c r="CLC9" s="40"/>
      <c r="CLD9" s="40"/>
      <c r="CLE9" s="40"/>
      <c r="CLF9" s="40"/>
      <c r="CLG9" s="40"/>
      <c r="CLH9" s="40"/>
      <c r="CLI9" s="40"/>
      <c r="CLJ9" s="40"/>
      <c r="CLK9" s="40"/>
      <c r="CLL9" s="40"/>
      <c r="CLM9" s="40"/>
      <c r="CLN9" s="40"/>
      <c r="CLO9" s="40"/>
      <c r="CLP9" s="40"/>
      <c r="CLQ9" s="40"/>
      <c r="CLR9" s="40"/>
      <c r="CLS9" s="40"/>
      <c r="CLT9" s="40"/>
      <c r="CLU9" s="40"/>
      <c r="CLV9" s="40"/>
      <c r="CLW9" s="40"/>
      <c r="CLX9" s="40"/>
      <c r="CLY9" s="40"/>
      <c r="CLZ9" s="40"/>
      <c r="CMA9" s="40"/>
      <c r="CMB9" s="40"/>
      <c r="CMC9" s="40"/>
      <c r="CMD9" s="40"/>
      <c r="CME9" s="40"/>
      <c r="CMF9" s="40"/>
      <c r="CMG9" s="40"/>
      <c r="CMH9" s="40"/>
      <c r="CMI9" s="40"/>
      <c r="CMJ9" s="40"/>
      <c r="CMK9" s="40"/>
      <c r="CML9" s="40"/>
      <c r="CMM9" s="40"/>
      <c r="CMN9" s="40"/>
      <c r="CMO9" s="40"/>
      <c r="CMP9" s="40"/>
      <c r="CMQ9" s="40"/>
      <c r="CMR9" s="40"/>
      <c r="CMS9" s="40"/>
      <c r="CMT9" s="40"/>
      <c r="CMU9" s="40"/>
      <c r="CMV9" s="40"/>
      <c r="CMW9" s="40"/>
      <c r="CMX9" s="40"/>
      <c r="CMY9" s="40"/>
      <c r="CMZ9" s="40"/>
      <c r="CNA9" s="40"/>
      <c r="CNB9" s="40"/>
      <c r="CNC9" s="40"/>
      <c r="CND9" s="40"/>
      <c r="CNE9" s="40"/>
      <c r="CNF9" s="40"/>
      <c r="CNG9" s="40"/>
      <c r="CNH9" s="40"/>
      <c r="CNI9" s="40"/>
      <c r="CNJ9" s="40"/>
      <c r="CNK9" s="40"/>
      <c r="CNL9" s="40"/>
      <c r="CNM9" s="40"/>
      <c r="CNN9" s="40"/>
      <c r="CNO9" s="40"/>
      <c r="CNP9" s="40"/>
      <c r="CNQ9" s="40"/>
      <c r="CNR9" s="40"/>
      <c r="CNS9" s="40"/>
      <c r="CNT9" s="40"/>
      <c r="CNU9" s="40"/>
      <c r="CNV9" s="40"/>
      <c r="CNW9" s="40"/>
      <c r="CNX9" s="40"/>
      <c r="CNY9" s="40"/>
      <c r="CNZ9" s="40"/>
      <c r="COA9" s="40"/>
      <c r="COB9" s="40"/>
      <c r="COC9" s="40"/>
      <c r="COD9" s="40"/>
      <c r="COE9" s="40"/>
      <c r="COF9" s="40"/>
      <c r="COG9" s="40"/>
      <c r="COH9" s="40"/>
      <c r="COI9" s="40"/>
      <c r="COJ9" s="40"/>
      <c r="COK9" s="40"/>
      <c r="COL9" s="40"/>
      <c r="COM9" s="40"/>
      <c r="CON9" s="40"/>
      <c r="COO9" s="40"/>
      <c r="COP9" s="40"/>
      <c r="COQ9" s="40"/>
      <c r="COR9" s="40"/>
      <c r="COS9" s="40"/>
      <c r="COT9" s="40"/>
      <c r="COU9" s="40"/>
      <c r="COV9" s="40"/>
      <c r="COW9" s="40"/>
      <c r="COX9" s="40"/>
      <c r="COY9" s="40"/>
      <c r="COZ9" s="40"/>
      <c r="CPA9" s="40"/>
      <c r="CPB9" s="40"/>
      <c r="CPC9" s="40"/>
      <c r="CPD9" s="40"/>
      <c r="CPE9" s="40"/>
      <c r="CPF9" s="40"/>
      <c r="CPG9" s="40"/>
      <c r="CPH9" s="40"/>
      <c r="CPI9" s="40"/>
      <c r="CPJ9" s="40"/>
      <c r="CPK9" s="40"/>
      <c r="CPL9" s="40"/>
      <c r="CPM9" s="40"/>
      <c r="CPN9" s="40"/>
      <c r="CPO9" s="40"/>
      <c r="CPP9" s="40"/>
      <c r="CPQ9" s="40"/>
      <c r="CPR9" s="40"/>
      <c r="CPS9" s="40"/>
      <c r="CPT9" s="40"/>
      <c r="CPU9" s="40"/>
      <c r="CPV9" s="40"/>
      <c r="CPW9" s="40"/>
      <c r="CPX9" s="40"/>
      <c r="CPY9" s="40"/>
      <c r="CPZ9" s="40"/>
      <c r="CQA9" s="40"/>
      <c r="CQB9" s="40"/>
      <c r="CQC9" s="40"/>
      <c r="CQD9" s="40"/>
      <c r="CQE9" s="40"/>
      <c r="CQF9" s="40"/>
      <c r="CQG9" s="40"/>
      <c r="CQH9" s="40"/>
      <c r="CQI9" s="40"/>
      <c r="CQJ9" s="40"/>
      <c r="CQK9" s="40"/>
      <c r="CQL9" s="40"/>
      <c r="CQM9" s="40"/>
      <c r="CQN9" s="40"/>
      <c r="CQO9" s="40"/>
      <c r="CQP9" s="40"/>
      <c r="CQQ9" s="40"/>
      <c r="CQR9" s="40"/>
      <c r="CQS9" s="40"/>
      <c r="CQT9" s="40"/>
      <c r="CQU9" s="40"/>
      <c r="CQV9" s="40"/>
      <c r="CQW9" s="40"/>
      <c r="CQX9" s="40"/>
      <c r="CQY9" s="40"/>
      <c r="CQZ9" s="40"/>
      <c r="CRA9" s="40"/>
      <c r="CRB9" s="40"/>
      <c r="CRC9" s="40"/>
      <c r="CRD9" s="40"/>
      <c r="CRE9" s="40"/>
      <c r="CRF9" s="40"/>
      <c r="CRG9" s="40"/>
      <c r="CRH9" s="40"/>
      <c r="CRI9" s="40"/>
      <c r="CRJ9" s="40"/>
      <c r="CRK9" s="40"/>
      <c r="CRL9" s="40"/>
      <c r="CRM9" s="40"/>
      <c r="CRN9" s="40"/>
      <c r="CRO9" s="40"/>
      <c r="CRP9" s="40"/>
      <c r="CRQ9" s="40"/>
      <c r="CRR9" s="40"/>
      <c r="CRS9" s="40"/>
      <c r="CRT9" s="40"/>
      <c r="CRU9" s="40"/>
      <c r="CRV9" s="40"/>
      <c r="CRW9" s="40"/>
      <c r="CRX9" s="40"/>
      <c r="CRY9" s="40"/>
      <c r="CRZ9" s="40"/>
      <c r="CSA9" s="40"/>
      <c r="CSB9" s="40"/>
      <c r="CSC9" s="40"/>
      <c r="CSD9" s="40"/>
      <c r="CSE9" s="40"/>
      <c r="CSF9" s="40"/>
      <c r="CSG9" s="40"/>
      <c r="CSH9" s="40"/>
      <c r="CSI9" s="40"/>
      <c r="CSJ9" s="40"/>
      <c r="CSK9" s="40"/>
      <c r="CSL9" s="40"/>
      <c r="CSM9" s="40"/>
      <c r="CSN9" s="40"/>
      <c r="CSO9" s="40"/>
      <c r="CSP9" s="40"/>
      <c r="CSQ9" s="40"/>
      <c r="CSR9" s="40"/>
      <c r="CSS9" s="40"/>
      <c r="CST9" s="40"/>
      <c r="CSU9" s="40"/>
      <c r="CSV9" s="40"/>
      <c r="CSW9" s="40"/>
      <c r="CSX9" s="40"/>
      <c r="CSY9" s="40"/>
      <c r="CSZ9" s="40"/>
      <c r="CTA9" s="40"/>
      <c r="CTB9" s="40"/>
      <c r="CTC9" s="40"/>
      <c r="CTD9" s="40"/>
      <c r="CTE9" s="40"/>
      <c r="CTF9" s="40"/>
      <c r="CTG9" s="40"/>
      <c r="CTH9" s="40"/>
      <c r="CTI9" s="40"/>
      <c r="CTJ9" s="40"/>
      <c r="CTK9" s="40"/>
      <c r="CTL9" s="40"/>
      <c r="CTM9" s="40"/>
      <c r="CTN9" s="40"/>
      <c r="CTO9" s="40"/>
      <c r="CTP9" s="40"/>
      <c r="CTQ9" s="40"/>
      <c r="CTR9" s="40"/>
      <c r="CTS9" s="40"/>
      <c r="CTT9" s="40"/>
      <c r="CTU9" s="40"/>
      <c r="CTV9" s="40"/>
      <c r="CTW9" s="40"/>
      <c r="CTX9" s="40"/>
      <c r="CTY9" s="40"/>
      <c r="CTZ9" s="40"/>
      <c r="CUA9" s="40"/>
      <c r="CUB9" s="40"/>
      <c r="CUC9" s="40"/>
      <c r="CUD9" s="40"/>
      <c r="CUE9" s="40"/>
      <c r="CUF9" s="40"/>
      <c r="CUG9" s="40"/>
      <c r="CUH9" s="40"/>
      <c r="CUI9" s="40"/>
      <c r="CUJ9" s="40"/>
      <c r="CUK9" s="40"/>
      <c r="CUL9" s="40"/>
      <c r="CUM9" s="40"/>
      <c r="CUN9" s="40"/>
      <c r="CUO9" s="40"/>
      <c r="CUP9" s="40"/>
      <c r="CUQ9" s="40"/>
      <c r="CUR9" s="40"/>
      <c r="CUS9" s="40"/>
      <c r="CUT9" s="40"/>
      <c r="CUU9" s="40"/>
      <c r="CUV9" s="40"/>
      <c r="CUW9" s="40"/>
      <c r="CUX9" s="40"/>
      <c r="CUY9" s="40"/>
      <c r="CUZ9" s="40"/>
      <c r="CVA9" s="40"/>
      <c r="CVB9" s="40"/>
      <c r="CVC9" s="40"/>
      <c r="CVD9" s="40"/>
      <c r="CVE9" s="40"/>
      <c r="CVF9" s="40"/>
      <c r="CVG9" s="40"/>
      <c r="CVH9" s="40"/>
      <c r="CVI9" s="40"/>
      <c r="CVJ9" s="40"/>
      <c r="CVK9" s="40"/>
      <c r="CVL9" s="40"/>
      <c r="CVM9" s="40"/>
      <c r="CVN9" s="40"/>
      <c r="CVO9" s="40"/>
      <c r="CVP9" s="40"/>
      <c r="CVQ9" s="40"/>
      <c r="CVR9" s="40"/>
      <c r="CVS9" s="40"/>
      <c r="CVT9" s="40"/>
      <c r="CVU9" s="40"/>
      <c r="CVV9" s="40"/>
      <c r="CVW9" s="40"/>
      <c r="CVX9" s="40"/>
      <c r="CVY9" s="40"/>
      <c r="CVZ9" s="40"/>
      <c r="CWA9" s="40"/>
      <c r="CWB9" s="40"/>
      <c r="CWC9" s="40"/>
      <c r="CWD9" s="40"/>
      <c r="CWE9" s="40"/>
      <c r="CWF9" s="40"/>
      <c r="CWG9" s="40"/>
      <c r="CWH9" s="40"/>
      <c r="CWI9" s="40"/>
      <c r="CWJ9" s="40"/>
      <c r="CWK9" s="40"/>
      <c r="CWL9" s="40"/>
      <c r="CWM9" s="40"/>
      <c r="CWN9" s="40"/>
      <c r="CWO9" s="40"/>
      <c r="CWP9" s="40"/>
      <c r="CWQ9" s="40"/>
      <c r="CWR9" s="40"/>
      <c r="CWS9" s="40"/>
      <c r="CWT9" s="40"/>
      <c r="CWU9" s="40"/>
      <c r="CWV9" s="40"/>
      <c r="CWW9" s="40"/>
      <c r="CWX9" s="40"/>
      <c r="CWY9" s="40"/>
      <c r="CWZ9" s="40"/>
      <c r="CXA9" s="40"/>
      <c r="CXB9" s="40"/>
      <c r="CXC9" s="40"/>
      <c r="CXD9" s="40"/>
      <c r="CXE9" s="40"/>
      <c r="CXF9" s="40"/>
      <c r="CXG9" s="40"/>
      <c r="CXH9" s="40"/>
      <c r="CXI9" s="40"/>
      <c r="CXJ9" s="40"/>
      <c r="CXK9" s="40"/>
      <c r="CXL9" s="40"/>
      <c r="CXM9" s="40"/>
      <c r="CXN9" s="40"/>
      <c r="CXO9" s="40"/>
      <c r="CXP9" s="40"/>
      <c r="CXQ9" s="40"/>
      <c r="CXR9" s="40"/>
      <c r="CXS9" s="40"/>
      <c r="CXT9" s="40"/>
      <c r="CXU9" s="40"/>
      <c r="CXV9" s="40"/>
      <c r="CXW9" s="40"/>
      <c r="CXX9" s="40"/>
      <c r="CXY9" s="40"/>
      <c r="CXZ9" s="40"/>
      <c r="CYA9" s="40"/>
      <c r="CYB9" s="40"/>
      <c r="CYC9" s="40"/>
      <c r="CYD9" s="40"/>
      <c r="CYE9" s="40"/>
      <c r="CYF9" s="40"/>
      <c r="CYG9" s="40"/>
      <c r="CYH9" s="40"/>
      <c r="CYI9" s="40"/>
      <c r="CYJ9" s="40"/>
      <c r="CYK9" s="40"/>
      <c r="CYL9" s="40"/>
      <c r="CYM9" s="40"/>
      <c r="CYN9" s="40"/>
      <c r="CYO9" s="40"/>
      <c r="CYP9" s="40"/>
      <c r="CYQ9" s="40"/>
      <c r="CYR9" s="40"/>
      <c r="CYS9" s="40"/>
      <c r="CYT9" s="40"/>
      <c r="CYU9" s="40"/>
      <c r="CYV9" s="40"/>
      <c r="CYW9" s="40"/>
      <c r="CYX9" s="40"/>
      <c r="CYY9" s="40"/>
      <c r="CYZ9" s="40"/>
      <c r="CZA9" s="40"/>
      <c r="CZB9" s="40"/>
      <c r="CZC9" s="40"/>
      <c r="CZD9" s="40"/>
      <c r="CZE9" s="40"/>
      <c r="CZF9" s="40"/>
      <c r="CZG9" s="40"/>
      <c r="CZH9" s="40"/>
      <c r="CZI9" s="40"/>
      <c r="CZJ9" s="40"/>
      <c r="CZK9" s="40"/>
      <c r="CZL9" s="40"/>
      <c r="CZM9" s="40"/>
      <c r="CZN9" s="40"/>
      <c r="CZO9" s="40"/>
      <c r="CZP9" s="40"/>
      <c r="CZQ9" s="40"/>
      <c r="CZR9" s="40"/>
      <c r="CZS9" s="40"/>
      <c r="CZT9" s="40"/>
      <c r="CZU9" s="40"/>
      <c r="CZV9" s="40"/>
      <c r="CZW9" s="40"/>
      <c r="CZX9" s="40"/>
      <c r="CZY9" s="40"/>
      <c r="CZZ9" s="40"/>
      <c r="DAA9" s="40"/>
      <c r="DAB9" s="40"/>
      <c r="DAC9" s="40"/>
      <c r="DAD9" s="40"/>
      <c r="DAE9" s="40"/>
      <c r="DAF9" s="40"/>
      <c r="DAG9" s="40"/>
      <c r="DAH9" s="40"/>
      <c r="DAI9" s="40"/>
      <c r="DAJ9" s="40"/>
      <c r="DAK9" s="40"/>
      <c r="DAL9" s="40"/>
      <c r="DAM9" s="40"/>
      <c r="DAN9" s="40"/>
      <c r="DAO9" s="40"/>
      <c r="DAP9" s="40"/>
      <c r="DAQ9" s="40"/>
      <c r="DAR9" s="40"/>
      <c r="DAS9" s="40"/>
      <c r="DAT9" s="40"/>
      <c r="DAU9" s="40"/>
      <c r="DAV9" s="40"/>
      <c r="DAW9" s="40"/>
      <c r="DAX9" s="40"/>
      <c r="DAY9" s="40"/>
      <c r="DAZ9" s="40"/>
      <c r="DBA9" s="40"/>
      <c r="DBB9" s="40"/>
      <c r="DBC9" s="40"/>
      <c r="DBD9" s="40"/>
      <c r="DBE9" s="40"/>
      <c r="DBF9" s="40"/>
      <c r="DBG9" s="40"/>
      <c r="DBH9" s="40"/>
      <c r="DBI9" s="40"/>
      <c r="DBJ9" s="40"/>
      <c r="DBK9" s="40"/>
      <c r="DBL9" s="40"/>
      <c r="DBM9" s="40"/>
      <c r="DBN9" s="40"/>
      <c r="DBO9" s="40"/>
      <c r="DBP9" s="40"/>
      <c r="DBQ9" s="40"/>
      <c r="DBR9" s="40"/>
      <c r="DBS9" s="40"/>
      <c r="DBT9" s="40"/>
      <c r="DBU9" s="40"/>
      <c r="DBV9" s="40"/>
      <c r="DBW9" s="40"/>
      <c r="DBX9" s="40"/>
      <c r="DBY9" s="40"/>
      <c r="DBZ9" s="40"/>
      <c r="DCA9" s="40"/>
      <c r="DCB9" s="40"/>
      <c r="DCC9" s="40"/>
      <c r="DCD9" s="40"/>
      <c r="DCE9" s="40"/>
      <c r="DCF9" s="40"/>
      <c r="DCG9" s="40"/>
      <c r="DCH9" s="40"/>
      <c r="DCI9" s="40"/>
      <c r="DCJ9" s="40"/>
      <c r="DCK9" s="40"/>
      <c r="DCL9" s="40"/>
      <c r="DCM9" s="40"/>
      <c r="DCN9" s="40"/>
      <c r="DCO9" s="40"/>
      <c r="DCP9" s="40"/>
      <c r="DCQ9" s="40"/>
      <c r="DCR9" s="40"/>
      <c r="DCS9" s="40"/>
      <c r="DCT9" s="40"/>
      <c r="DCU9" s="40"/>
      <c r="DCV9" s="40"/>
      <c r="DCW9" s="40"/>
      <c r="DCX9" s="40"/>
      <c r="DCY9" s="40"/>
      <c r="DCZ9" s="40"/>
      <c r="DDA9" s="40"/>
      <c r="DDB9" s="40"/>
      <c r="DDC9" s="40"/>
      <c r="DDD9" s="40"/>
      <c r="DDE9" s="40"/>
      <c r="DDF9" s="40"/>
      <c r="DDG9" s="40"/>
      <c r="DDH9" s="40"/>
      <c r="DDI9" s="40"/>
      <c r="DDJ9" s="40"/>
      <c r="DDK9" s="40"/>
      <c r="DDL9" s="40"/>
      <c r="DDM9" s="40"/>
      <c r="DDN9" s="40"/>
      <c r="DDO9" s="40"/>
      <c r="DDP9" s="40"/>
      <c r="DDQ9" s="40"/>
      <c r="DDR9" s="40"/>
      <c r="DDS9" s="40"/>
      <c r="DDT9" s="40"/>
      <c r="DDU9" s="40"/>
      <c r="DDV9" s="40"/>
      <c r="DDW9" s="40"/>
      <c r="DDX9" s="40"/>
      <c r="DDY9" s="40"/>
      <c r="DDZ9" s="40"/>
      <c r="DEA9" s="40"/>
      <c r="DEB9" s="40"/>
      <c r="DEC9" s="40"/>
      <c r="DED9" s="40"/>
      <c r="DEE9" s="40"/>
      <c r="DEF9" s="40"/>
      <c r="DEG9" s="40"/>
      <c r="DEH9" s="40"/>
      <c r="DEI9" s="40"/>
      <c r="DEJ9" s="40"/>
      <c r="DEK9" s="40"/>
      <c r="DEL9" s="40"/>
      <c r="DEM9" s="40"/>
      <c r="DEN9" s="40"/>
      <c r="DEO9" s="40"/>
      <c r="DEP9" s="40"/>
      <c r="DEQ9" s="40"/>
      <c r="DER9" s="40"/>
      <c r="DES9" s="40"/>
      <c r="DET9" s="40"/>
      <c r="DEU9" s="40"/>
      <c r="DEV9" s="40"/>
      <c r="DEW9" s="40"/>
      <c r="DEX9" s="40"/>
      <c r="DEY9" s="40"/>
      <c r="DEZ9" s="40"/>
      <c r="DFA9" s="40"/>
      <c r="DFB9" s="40"/>
      <c r="DFC9" s="40"/>
      <c r="DFD9" s="40"/>
      <c r="DFE9" s="40"/>
      <c r="DFF9" s="40"/>
      <c r="DFG9" s="40"/>
      <c r="DFH9" s="40"/>
      <c r="DFI9" s="40"/>
      <c r="DFJ9" s="40"/>
      <c r="DFK9" s="40"/>
      <c r="DFL9" s="40"/>
      <c r="DFM9" s="40"/>
      <c r="DFN9" s="40"/>
      <c r="DFO9" s="40"/>
      <c r="DFP9" s="40"/>
      <c r="DFQ9" s="40"/>
      <c r="DFR9" s="40"/>
      <c r="DFS9" s="40"/>
      <c r="DFT9" s="40"/>
      <c r="DFU9" s="40"/>
      <c r="DFV9" s="40"/>
      <c r="DFW9" s="40"/>
      <c r="DFX9" s="40"/>
      <c r="DFY9" s="40"/>
      <c r="DFZ9" s="40"/>
      <c r="DGA9" s="40"/>
      <c r="DGB9" s="40"/>
      <c r="DGC9" s="40"/>
      <c r="DGD9" s="40"/>
      <c r="DGE9" s="40"/>
      <c r="DGF9" s="40"/>
      <c r="DGG9" s="40"/>
      <c r="DGH9" s="40"/>
      <c r="DGI9" s="40"/>
      <c r="DGJ9" s="40"/>
      <c r="DGK9" s="40"/>
      <c r="DGL9" s="40"/>
      <c r="DGM9" s="40"/>
      <c r="DGN9" s="40"/>
      <c r="DGO9" s="40"/>
      <c r="DGP9" s="40"/>
      <c r="DGQ9" s="40"/>
      <c r="DGR9" s="40"/>
      <c r="DGS9" s="40"/>
      <c r="DGT9" s="40"/>
      <c r="DGU9" s="40"/>
      <c r="DGV9" s="40"/>
      <c r="DGW9" s="40"/>
      <c r="DGX9" s="40"/>
      <c r="DGY9" s="40"/>
      <c r="DGZ9" s="40"/>
      <c r="DHA9" s="40"/>
      <c r="DHB9" s="40"/>
      <c r="DHC9" s="40"/>
      <c r="DHD9" s="40"/>
      <c r="DHE9" s="40"/>
      <c r="DHF9" s="40"/>
      <c r="DHG9" s="40"/>
      <c r="DHH9" s="40"/>
      <c r="DHI9" s="40"/>
      <c r="DHJ9" s="40"/>
      <c r="DHK9" s="40"/>
      <c r="DHL9" s="40"/>
      <c r="DHM9" s="40"/>
      <c r="DHN9" s="40"/>
      <c r="DHO9" s="40"/>
      <c r="DHP9" s="40"/>
      <c r="DHQ9" s="40"/>
      <c r="DHR9" s="40"/>
      <c r="DHS9" s="40"/>
      <c r="DHT9" s="40"/>
      <c r="DHU9" s="40"/>
      <c r="DHV9" s="40"/>
      <c r="DHW9" s="40"/>
      <c r="DHX9" s="40"/>
      <c r="DHY9" s="40"/>
      <c r="DHZ9" s="40"/>
      <c r="DIA9" s="40"/>
      <c r="DIB9" s="40"/>
      <c r="DIC9" s="40"/>
      <c r="DID9" s="40"/>
      <c r="DIE9" s="40"/>
      <c r="DIF9" s="40"/>
      <c r="DIG9" s="40"/>
      <c r="DIH9" s="40"/>
      <c r="DII9" s="40"/>
      <c r="DIJ9" s="40"/>
      <c r="DIK9" s="40"/>
      <c r="DIL9" s="40"/>
      <c r="DIM9" s="40"/>
      <c r="DIN9" s="40"/>
      <c r="DIO9" s="40"/>
      <c r="DIP9" s="40"/>
      <c r="DIQ9" s="40"/>
      <c r="DIR9" s="40"/>
      <c r="DIS9" s="40"/>
      <c r="DIT9" s="40"/>
      <c r="DIU9" s="40"/>
      <c r="DIV9" s="40"/>
      <c r="DIW9" s="40"/>
      <c r="DIX9" s="40"/>
      <c r="DIY9" s="40"/>
      <c r="DIZ9" s="40"/>
      <c r="DJA9" s="40"/>
      <c r="DJB9" s="40"/>
      <c r="DJC9" s="40"/>
      <c r="DJD9" s="40"/>
      <c r="DJE9" s="40"/>
      <c r="DJF9" s="40"/>
      <c r="DJG9" s="40"/>
      <c r="DJH9" s="40"/>
      <c r="DJI9" s="40"/>
      <c r="DJJ9" s="40"/>
      <c r="DJK9" s="40"/>
      <c r="DJL9" s="40"/>
      <c r="DJM9" s="40"/>
      <c r="DJN9" s="40"/>
      <c r="DJO9" s="40"/>
      <c r="DJP9" s="40"/>
      <c r="DJQ9" s="40"/>
      <c r="DJR9" s="40"/>
      <c r="DJS9" s="40"/>
      <c r="DJT9" s="40"/>
      <c r="DJU9" s="40"/>
      <c r="DJV9" s="40"/>
      <c r="DJW9" s="40"/>
      <c r="DJX9" s="40"/>
      <c r="DJY9" s="40"/>
      <c r="DJZ9" s="40"/>
      <c r="DKA9" s="40"/>
      <c r="DKB9" s="40"/>
      <c r="DKC9" s="40"/>
      <c r="DKD9" s="40"/>
      <c r="DKE9" s="40"/>
      <c r="DKF9" s="40"/>
      <c r="DKG9" s="40"/>
      <c r="DKH9" s="40"/>
      <c r="DKI9" s="40"/>
      <c r="DKJ9" s="40"/>
      <c r="DKK9" s="40"/>
      <c r="DKL9" s="40"/>
      <c r="DKM9" s="40"/>
      <c r="DKN9" s="40"/>
      <c r="DKO9" s="40"/>
      <c r="DKP9" s="40"/>
      <c r="DKQ9" s="40"/>
      <c r="DKR9" s="40"/>
      <c r="DKS9" s="40"/>
      <c r="DKT9" s="40"/>
      <c r="DKU9" s="40"/>
      <c r="DKV9" s="40"/>
      <c r="DKW9" s="40"/>
      <c r="DKX9" s="40"/>
      <c r="DKY9" s="40"/>
      <c r="DKZ9" s="40"/>
      <c r="DLA9" s="40"/>
      <c r="DLB9" s="40"/>
      <c r="DLC9" s="40"/>
      <c r="DLD9" s="40"/>
      <c r="DLE9" s="40"/>
      <c r="DLF9" s="40"/>
      <c r="DLG9" s="40"/>
      <c r="DLH9" s="40"/>
      <c r="DLI9" s="40"/>
      <c r="DLJ9" s="40"/>
      <c r="DLK9" s="40"/>
      <c r="DLL9" s="40"/>
      <c r="DLM9" s="40"/>
      <c r="DLN9" s="40"/>
      <c r="DLO9" s="40"/>
      <c r="DLP9" s="40"/>
      <c r="DLQ9" s="40"/>
      <c r="DLR9" s="40"/>
      <c r="DLS9" s="40"/>
      <c r="DLT9" s="40"/>
      <c r="DLU9" s="40"/>
      <c r="DLV9" s="40"/>
      <c r="DLW9" s="40"/>
      <c r="DLX9" s="40"/>
      <c r="DLY9" s="40"/>
      <c r="DLZ9" s="40"/>
      <c r="DMA9" s="40"/>
      <c r="DMB9" s="40"/>
      <c r="DMC9" s="40"/>
      <c r="DMD9" s="40"/>
      <c r="DME9" s="40"/>
      <c r="DMF9" s="40"/>
      <c r="DMG9" s="40"/>
      <c r="DMH9" s="40"/>
      <c r="DMI9" s="40"/>
      <c r="DMJ9" s="40"/>
      <c r="DMK9" s="40"/>
      <c r="DML9" s="40"/>
      <c r="DMM9" s="40"/>
      <c r="DMN9" s="40"/>
      <c r="DMO9" s="40"/>
      <c r="DMP9" s="40"/>
      <c r="DMQ9" s="40"/>
      <c r="DMR9" s="40"/>
      <c r="DMS9" s="40"/>
      <c r="DMT9" s="40"/>
      <c r="DMU9" s="40"/>
      <c r="DMV9" s="40"/>
      <c r="DMW9" s="40"/>
      <c r="DMX9" s="40"/>
      <c r="DMY9" s="40"/>
      <c r="DMZ9" s="40"/>
      <c r="DNA9" s="40"/>
      <c r="DNB9" s="40"/>
      <c r="DNC9" s="40"/>
      <c r="DND9" s="40"/>
      <c r="DNE9" s="40"/>
      <c r="DNF9" s="40"/>
      <c r="DNG9" s="40"/>
      <c r="DNH9" s="40"/>
      <c r="DNI9" s="40"/>
      <c r="DNJ9" s="40"/>
      <c r="DNK9" s="40"/>
      <c r="DNL9" s="40"/>
      <c r="DNM9" s="40"/>
      <c r="DNN9" s="40"/>
      <c r="DNO9" s="40"/>
      <c r="DNP9" s="40"/>
      <c r="DNQ9" s="40"/>
      <c r="DNR9" s="40"/>
      <c r="DNS9" s="40"/>
      <c r="DNT9" s="40"/>
      <c r="DNU9" s="40"/>
      <c r="DNV9" s="40"/>
      <c r="DNW9" s="40"/>
      <c r="DNX9" s="40"/>
      <c r="DNY9" s="40"/>
      <c r="DNZ9" s="40"/>
      <c r="DOA9" s="40"/>
      <c r="DOB9" s="40"/>
      <c r="DOC9" s="40"/>
      <c r="DOD9" s="40"/>
      <c r="DOE9" s="40"/>
      <c r="DOF9" s="40"/>
      <c r="DOG9" s="40"/>
      <c r="DOH9" s="40"/>
      <c r="DOI9" s="40"/>
      <c r="DOJ9" s="40"/>
      <c r="DOK9" s="40"/>
      <c r="DOL9" s="40"/>
      <c r="DOM9" s="40"/>
      <c r="DON9" s="40"/>
      <c r="DOO9" s="40"/>
      <c r="DOP9" s="40"/>
      <c r="DOQ9" s="40"/>
      <c r="DOR9" s="40"/>
      <c r="DOS9" s="40"/>
      <c r="DOT9" s="40"/>
      <c r="DOU9" s="40"/>
      <c r="DOV9" s="40"/>
      <c r="DOW9" s="40"/>
      <c r="DOX9" s="40"/>
      <c r="DOY9" s="40"/>
      <c r="DOZ9" s="40"/>
      <c r="DPA9" s="40"/>
      <c r="DPB9" s="40"/>
      <c r="DPC9" s="40"/>
      <c r="DPD9" s="40"/>
      <c r="DPE9" s="40"/>
      <c r="DPF9" s="40"/>
      <c r="DPG9" s="40"/>
      <c r="DPH9" s="40"/>
      <c r="DPI9" s="40"/>
      <c r="DPJ9" s="40"/>
      <c r="DPK9" s="40"/>
      <c r="DPL9" s="40"/>
      <c r="DPM9" s="40"/>
      <c r="DPN9" s="40"/>
      <c r="DPO9" s="40"/>
      <c r="DPP9" s="40"/>
      <c r="DPQ9" s="40"/>
      <c r="DPR9" s="40"/>
      <c r="DPS9" s="40"/>
      <c r="DPT9" s="40"/>
      <c r="DPU9" s="40"/>
      <c r="DPV9" s="40"/>
      <c r="DPW9" s="40"/>
      <c r="DPX9" s="40"/>
      <c r="DPY9" s="40"/>
      <c r="DPZ9" s="40"/>
      <c r="DQA9" s="40"/>
      <c r="DQB9" s="40"/>
      <c r="DQC9" s="40"/>
      <c r="DQD9" s="40"/>
      <c r="DQE9" s="40"/>
      <c r="DQF9" s="40"/>
      <c r="DQG9" s="40"/>
      <c r="DQH9" s="40"/>
      <c r="DQI9" s="40"/>
      <c r="DQJ9" s="40"/>
      <c r="DQK9" s="40"/>
      <c r="DQL9" s="40"/>
      <c r="DQM9" s="40"/>
      <c r="DQN9" s="40"/>
      <c r="DQO9" s="40"/>
      <c r="DQP9" s="40"/>
      <c r="DQQ9" s="40"/>
      <c r="DQR9" s="40"/>
      <c r="DQS9" s="40"/>
      <c r="DQT9" s="40"/>
      <c r="DQU9" s="40"/>
      <c r="DQV9" s="40"/>
      <c r="DQW9" s="40"/>
      <c r="DQX9" s="40"/>
      <c r="DQY9" s="40"/>
      <c r="DQZ9" s="40"/>
      <c r="DRA9" s="40"/>
      <c r="DRB9" s="40"/>
      <c r="DRC9" s="40"/>
      <c r="DRD9" s="40"/>
      <c r="DRE9" s="40"/>
      <c r="DRF9" s="40"/>
      <c r="DRG9" s="40"/>
      <c r="DRH9" s="40"/>
      <c r="DRI9" s="40"/>
      <c r="DRJ9" s="40"/>
      <c r="DRK9" s="40"/>
      <c r="DRL9" s="40"/>
      <c r="DRM9" s="40"/>
      <c r="DRN9" s="40"/>
      <c r="DRO9" s="40"/>
      <c r="DRP9" s="40"/>
      <c r="DRQ9" s="40"/>
      <c r="DRR9" s="40"/>
      <c r="DRS9" s="40"/>
      <c r="DRT9" s="40"/>
      <c r="DRU9" s="40"/>
      <c r="DRV9" s="40"/>
      <c r="DRW9" s="40"/>
      <c r="DRX9" s="40"/>
      <c r="DRY9" s="40"/>
      <c r="DRZ9" s="40"/>
      <c r="DSA9" s="40"/>
      <c r="DSB9" s="40"/>
      <c r="DSC9" s="40"/>
      <c r="DSD9" s="40"/>
      <c r="DSE9" s="40"/>
      <c r="DSF9" s="40"/>
      <c r="DSG9" s="40"/>
      <c r="DSH9" s="40"/>
      <c r="DSI9" s="40"/>
      <c r="DSJ9" s="40"/>
      <c r="DSK9" s="40"/>
      <c r="DSL9" s="40"/>
      <c r="DSM9" s="40"/>
      <c r="DSN9" s="40"/>
      <c r="DSO9" s="40"/>
      <c r="DSP9" s="40"/>
      <c r="DSQ9" s="40"/>
      <c r="DSR9" s="40"/>
      <c r="DSS9" s="40"/>
      <c r="DST9" s="40"/>
      <c r="DSU9" s="40"/>
      <c r="DSV9" s="40"/>
      <c r="DSW9" s="40"/>
      <c r="DSX9" s="40"/>
      <c r="DSY9" s="40"/>
      <c r="DSZ9" s="40"/>
      <c r="DTA9" s="40"/>
      <c r="DTB9" s="40"/>
      <c r="DTC9" s="40"/>
      <c r="DTD9" s="40"/>
      <c r="DTE9" s="40"/>
      <c r="DTF9" s="40"/>
      <c r="DTG9" s="40"/>
      <c r="DTH9" s="40"/>
      <c r="DTI9" s="40"/>
      <c r="DTJ9" s="40"/>
      <c r="DTK9" s="40"/>
      <c r="DTL9" s="40"/>
      <c r="DTM9" s="40"/>
      <c r="DTN9" s="40"/>
      <c r="DTO9" s="40"/>
      <c r="DTP9" s="40"/>
      <c r="DTQ9" s="40"/>
      <c r="DTR9" s="40"/>
      <c r="DTS9" s="40"/>
      <c r="DTT9" s="40"/>
      <c r="DTU9" s="40"/>
      <c r="DTV9" s="40"/>
      <c r="DTW9" s="40"/>
      <c r="DTX9" s="40"/>
      <c r="DTY9" s="40"/>
      <c r="DTZ9" s="40"/>
      <c r="DUA9" s="40"/>
      <c r="DUB9" s="40"/>
      <c r="DUC9" s="40"/>
      <c r="DUD9" s="40"/>
      <c r="DUE9" s="40"/>
      <c r="DUF9" s="40"/>
      <c r="DUG9" s="40"/>
      <c r="DUH9" s="40"/>
      <c r="DUI9" s="40"/>
      <c r="DUJ9" s="40"/>
      <c r="DUK9" s="40"/>
      <c r="DUL9" s="40"/>
      <c r="DUM9" s="40"/>
      <c r="DUN9" s="40"/>
      <c r="DUO9" s="40"/>
      <c r="DUP9" s="40"/>
      <c r="DUQ9" s="40"/>
      <c r="DUR9" s="40"/>
      <c r="DUS9" s="40"/>
      <c r="DUT9" s="40"/>
      <c r="DUU9" s="40"/>
      <c r="DUV9" s="40"/>
      <c r="DUW9" s="40"/>
      <c r="DUX9" s="40"/>
      <c r="DUY9" s="40"/>
      <c r="DUZ9" s="40"/>
      <c r="DVA9" s="40"/>
      <c r="DVB9" s="40"/>
      <c r="DVC9" s="40"/>
      <c r="DVD9" s="40"/>
      <c r="DVE9" s="40"/>
      <c r="DVF9" s="40"/>
      <c r="DVG9" s="40"/>
      <c r="DVH9" s="40"/>
      <c r="DVI9" s="40"/>
      <c r="DVJ9" s="40"/>
      <c r="DVK9" s="40"/>
      <c r="DVL9" s="40"/>
      <c r="DVM9" s="40"/>
      <c r="DVN9" s="40"/>
      <c r="DVO9" s="40"/>
      <c r="DVP9" s="40"/>
      <c r="DVQ9" s="40"/>
      <c r="DVR9" s="40"/>
      <c r="DVS9" s="40"/>
      <c r="DVT9" s="40"/>
      <c r="DVU9" s="40"/>
      <c r="DVV9" s="40"/>
      <c r="DVW9" s="40"/>
      <c r="DVX9" s="40"/>
      <c r="DVY9" s="40"/>
      <c r="DVZ9" s="40"/>
      <c r="DWA9" s="40"/>
      <c r="DWB9" s="40"/>
      <c r="DWC9" s="40"/>
      <c r="DWD9" s="40"/>
      <c r="DWE9" s="40"/>
      <c r="DWF9" s="40"/>
      <c r="DWG9" s="40"/>
      <c r="DWH9" s="40"/>
      <c r="DWI9" s="40"/>
      <c r="DWJ9" s="40"/>
      <c r="DWK9" s="40"/>
      <c r="DWL9" s="40"/>
      <c r="DWM9" s="40"/>
      <c r="DWN9" s="40"/>
      <c r="DWO9" s="40"/>
      <c r="DWP9" s="40"/>
      <c r="DWQ9" s="40"/>
      <c r="DWR9" s="40"/>
      <c r="DWS9" s="40"/>
      <c r="DWT9" s="40"/>
      <c r="DWU9" s="40"/>
      <c r="DWV9" s="40"/>
      <c r="DWW9" s="40"/>
      <c r="DWX9" s="40"/>
      <c r="DWY9" s="40"/>
      <c r="DWZ9" s="40"/>
      <c r="DXA9" s="40"/>
      <c r="DXB9" s="40"/>
      <c r="DXC9" s="40"/>
      <c r="DXD9" s="40"/>
      <c r="DXE9" s="40"/>
      <c r="DXF9" s="40"/>
      <c r="DXG9" s="40"/>
      <c r="DXH9" s="40"/>
      <c r="DXI9" s="40"/>
      <c r="DXJ9" s="40"/>
      <c r="DXK9" s="40"/>
      <c r="DXL9" s="40"/>
      <c r="DXM9" s="40"/>
      <c r="DXN9" s="40"/>
      <c r="DXO9" s="40"/>
      <c r="DXP9" s="40"/>
      <c r="DXQ9" s="40"/>
      <c r="DXR9" s="40"/>
      <c r="DXS9" s="40"/>
      <c r="DXT9" s="40"/>
      <c r="DXU9" s="40"/>
      <c r="DXV9" s="40"/>
      <c r="DXW9" s="40"/>
      <c r="DXX9" s="40"/>
      <c r="DXY9" s="40"/>
      <c r="DXZ9" s="40"/>
      <c r="DYA9" s="40"/>
      <c r="DYB9" s="40"/>
      <c r="DYC9" s="40"/>
      <c r="DYD9" s="40"/>
      <c r="DYE9" s="40"/>
      <c r="DYF9" s="40"/>
      <c r="DYG9" s="40"/>
      <c r="DYH9" s="40"/>
      <c r="DYI9" s="40"/>
      <c r="DYJ9" s="40"/>
      <c r="DYK9" s="40"/>
      <c r="DYL9" s="40"/>
      <c r="DYM9" s="40"/>
      <c r="DYN9" s="40"/>
      <c r="DYO9" s="40"/>
      <c r="DYP9" s="40"/>
      <c r="DYQ9" s="40"/>
      <c r="DYR9" s="40"/>
      <c r="DYS9" s="40"/>
      <c r="DYT9" s="40"/>
      <c r="DYU9" s="40"/>
      <c r="DYV9" s="40"/>
      <c r="DYW9" s="40"/>
      <c r="DYX9" s="40"/>
      <c r="DYY9" s="40"/>
      <c r="DYZ9" s="40"/>
      <c r="DZA9" s="40"/>
      <c r="DZB9" s="40"/>
      <c r="DZC9" s="40"/>
      <c r="DZD9" s="40"/>
      <c r="DZE9" s="40"/>
      <c r="DZF9" s="40"/>
      <c r="DZG9" s="40"/>
      <c r="DZH9" s="40"/>
      <c r="DZI9" s="40"/>
      <c r="DZJ9" s="40"/>
      <c r="DZK9" s="40"/>
      <c r="DZL9" s="40"/>
      <c r="DZM9" s="40"/>
      <c r="DZN9" s="40"/>
      <c r="DZO9" s="40"/>
      <c r="DZP9" s="40"/>
      <c r="DZQ9" s="40"/>
      <c r="DZR9" s="40"/>
      <c r="DZS9" s="40"/>
      <c r="DZT9" s="40"/>
      <c r="DZU9" s="40"/>
      <c r="DZV9" s="40"/>
      <c r="DZW9" s="40"/>
      <c r="DZX9" s="40"/>
      <c r="DZY9" s="40"/>
      <c r="DZZ9" s="40"/>
      <c r="EAA9" s="40"/>
      <c r="EAB9" s="40"/>
      <c r="EAC9" s="40"/>
      <c r="EAD9" s="40"/>
      <c r="EAE9" s="40"/>
      <c r="EAF9" s="40"/>
      <c r="EAG9" s="40"/>
      <c r="EAH9" s="40"/>
      <c r="EAI9" s="40"/>
      <c r="EAJ9" s="40"/>
      <c r="EAK9" s="40"/>
      <c r="EAL9" s="40"/>
      <c r="EAM9" s="40"/>
      <c r="EAN9" s="40"/>
      <c r="EAO9" s="40"/>
      <c r="EAP9" s="40"/>
      <c r="EAQ9" s="40"/>
      <c r="EAR9" s="40"/>
      <c r="EAS9" s="40"/>
      <c r="EAT9" s="40"/>
      <c r="EAU9" s="40"/>
      <c r="EAV9" s="40"/>
      <c r="EAW9" s="40"/>
      <c r="EAX9" s="40"/>
      <c r="EAY9" s="40"/>
      <c r="EAZ9" s="40"/>
      <c r="EBA9" s="40"/>
      <c r="EBB9" s="40"/>
      <c r="EBC9" s="40"/>
      <c r="EBD9" s="40"/>
      <c r="EBE9" s="40"/>
      <c r="EBF9" s="40"/>
      <c r="EBG9" s="40"/>
      <c r="EBH9" s="40"/>
      <c r="EBI9" s="40"/>
      <c r="EBJ9" s="40"/>
      <c r="EBK9" s="40"/>
      <c r="EBL9" s="40"/>
      <c r="EBM9" s="40"/>
      <c r="EBN9" s="40"/>
      <c r="EBO9" s="40"/>
      <c r="EBP9" s="40"/>
      <c r="EBQ9" s="40"/>
      <c r="EBR9" s="40"/>
      <c r="EBS9" s="40"/>
      <c r="EBT9" s="40"/>
      <c r="EBU9" s="40"/>
      <c r="EBV9" s="40"/>
      <c r="EBW9" s="40"/>
      <c r="EBX9" s="40"/>
      <c r="EBY9" s="40"/>
      <c r="EBZ9" s="40"/>
      <c r="ECA9" s="40"/>
      <c r="ECB9" s="40"/>
      <c r="ECC9" s="40"/>
      <c r="ECD9" s="40"/>
      <c r="ECE9" s="40"/>
      <c r="ECF9" s="40"/>
      <c r="ECG9" s="40"/>
      <c r="ECH9" s="40"/>
      <c r="ECI9" s="40"/>
      <c r="ECJ9" s="40"/>
      <c r="ECK9" s="40"/>
      <c r="ECL9" s="40"/>
      <c r="ECM9" s="40"/>
      <c r="ECN9" s="40"/>
      <c r="ECO9" s="40"/>
      <c r="ECP9" s="40"/>
      <c r="ECQ9" s="40"/>
      <c r="ECR9" s="40"/>
      <c r="ECS9" s="40"/>
      <c r="ECT9" s="40"/>
      <c r="ECU9" s="40"/>
      <c r="ECV9" s="40"/>
      <c r="ECW9" s="40"/>
      <c r="ECX9" s="40"/>
      <c r="ECY9" s="40"/>
      <c r="ECZ9" s="40"/>
      <c r="EDA9" s="40"/>
      <c r="EDB9" s="40"/>
      <c r="EDC9" s="40"/>
      <c r="EDD9" s="40"/>
      <c r="EDE9" s="40"/>
      <c r="EDF9" s="40"/>
      <c r="EDG9" s="40"/>
      <c r="EDH9" s="40"/>
      <c r="EDI9" s="40"/>
      <c r="EDJ9" s="40"/>
      <c r="EDK9" s="40"/>
      <c r="EDL9" s="40"/>
      <c r="EDM9" s="40"/>
      <c r="EDN9" s="40"/>
      <c r="EDO9" s="40"/>
      <c r="EDP9" s="40"/>
      <c r="EDQ9" s="40"/>
      <c r="EDR9" s="40"/>
      <c r="EDS9" s="40"/>
      <c r="EDT9" s="40"/>
      <c r="EDU9" s="40"/>
      <c r="EDV9" s="40"/>
      <c r="EDW9" s="40"/>
      <c r="EDX9" s="40"/>
      <c r="EDY9" s="40"/>
      <c r="EDZ9" s="40"/>
      <c r="EEA9" s="40"/>
      <c r="EEB9" s="40"/>
      <c r="EEC9" s="40"/>
      <c r="EED9" s="40"/>
      <c r="EEE9" s="40"/>
      <c r="EEF9" s="40"/>
      <c r="EEG9" s="40"/>
      <c r="EEH9" s="40"/>
      <c r="EEI9" s="40"/>
      <c r="EEJ9" s="40"/>
      <c r="EEK9" s="40"/>
      <c r="EEL9" s="40"/>
      <c r="EEM9" s="40"/>
      <c r="EEN9" s="40"/>
      <c r="EEO9" s="40"/>
      <c r="EEP9" s="40"/>
      <c r="EEQ9" s="40"/>
      <c r="EER9" s="40"/>
      <c r="EES9" s="40"/>
      <c r="EET9" s="40"/>
      <c r="EEU9" s="40"/>
      <c r="EEV9" s="40"/>
      <c r="EEW9" s="40"/>
      <c r="EEX9" s="40"/>
      <c r="EEY9" s="40"/>
      <c r="EEZ9" s="40"/>
      <c r="EFA9" s="40"/>
      <c r="EFB9" s="40"/>
      <c r="EFC9" s="40"/>
      <c r="EFD9" s="40"/>
      <c r="EFE9" s="40"/>
      <c r="EFF9" s="40"/>
      <c r="EFG9" s="40"/>
      <c r="EFH9" s="40"/>
      <c r="EFI9" s="40"/>
      <c r="EFJ9" s="40"/>
      <c r="EFK9" s="40"/>
      <c r="EFL9" s="40"/>
      <c r="EFM9" s="40"/>
      <c r="EFN9" s="40"/>
      <c r="EFO9" s="40"/>
      <c r="EFP9" s="40"/>
      <c r="EFQ9" s="40"/>
      <c r="EFR9" s="40"/>
      <c r="EFS9" s="40"/>
      <c r="EFT9" s="40"/>
      <c r="EFU9" s="40"/>
      <c r="EFV9" s="40"/>
      <c r="EFW9" s="40"/>
      <c r="EFX9" s="40"/>
      <c r="EFY9" s="40"/>
      <c r="EFZ9" s="40"/>
      <c r="EGA9" s="40"/>
      <c r="EGB9" s="40"/>
      <c r="EGC9" s="40"/>
      <c r="EGD9" s="40"/>
      <c r="EGE9" s="40"/>
      <c r="EGF9" s="40"/>
      <c r="EGG9" s="40"/>
      <c r="EGH9" s="40"/>
      <c r="EGI9" s="40"/>
      <c r="EGJ9" s="40"/>
      <c r="EGK9" s="40"/>
      <c r="EGL9" s="40"/>
      <c r="EGM9" s="40"/>
      <c r="EGN9" s="40"/>
      <c r="EGO9" s="40"/>
      <c r="EGP9" s="40"/>
      <c r="EGQ9" s="40"/>
      <c r="EGR9" s="40"/>
      <c r="EGS9" s="40"/>
      <c r="EGT9" s="40"/>
      <c r="EGU9" s="40"/>
      <c r="EGV9" s="40"/>
      <c r="EGW9" s="40"/>
      <c r="EGX9" s="40"/>
      <c r="EGY9" s="40"/>
      <c r="EGZ9" s="40"/>
      <c r="EHA9" s="40"/>
      <c r="EHB9" s="40"/>
      <c r="EHC9" s="40"/>
      <c r="EHD9" s="40"/>
      <c r="EHE9" s="40"/>
      <c r="EHF9" s="40"/>
      <c r="EHG9" s="40"/>
      <c r="EHH9" s="40"/>
      <c r="EHI9" s="40"/>
      <c r="EHJ9" s="40"/>
      <c r="EHK9" s="40"/>
      <c r="EHL9" s="40"/>
      <c r="EHM9" s="40"/>
      <c r="EHN9" s="40"/>
      <c r="EHO9" s="40"/>
      <c r="EHP9" s="40"/>
      <c r="EHQ9" s="40"/>
      <c r="EHR9" s="40"/>
      <c r="EHS9" s="40"/>
      <c r="EHT9" s="40"/>
      <c r="EHU9" s="40"/>
      <c r="EHV9" s="40"/>
      <c r="EHW9" s="40"/>
      <c r="EHX9" s="40"/>
      <c r="EHY9" s="40"/>
      <c r="EHZ9" s="40"/>
      <c r="EIA9" s="40"/>
      <c r="EIB9" s="40"/>
      <c r="EIC9" s="40"/>
      <c r="EID9" s="40"/>
      <c r="EIE9" s="40"/>
      <c r="EIF9" s="40"/>
      <c r="EIG9" s="40"/>
      <c r="EIH9" s="40"/>
      <c r="EII9" s="40"/>
      <c r="EIJ9" s="40"/>
      <c r="EIK9" s="40"/>
      <c r="EIL9" s="40"/>
      <c r="EIM9" s="40"/>
      <c r="EIN9" s="40"/>
      <c r="EIO9" s="40"/>
      <c r="EIP9" s="40"/>
      <c r="EIQ9" s="40"/>
      <c r="EIR9" s="40"/>
      <c r="EIS9" s="40"/>
      <c r="EIT9" s="40"/>
      <c r="EIU9" s="40"/>
      <c r="EIV9" s="40"/>
      <c r="EIW9" s="40"/>
      <c r="EIX9" s="40"/>
      <c r="EIY9" s="40"/>
      <c r="EIZ9" s="40"/>
      <c r="EJA9" s="40"/>
      <c r="EJB9" s="40"/>
      <c r="EJC9" s="40"/>
      <c r="EJD9" s="40"/>
      <c r="EJE9" s="40"/>
      <c r="EJF9" s="40"/>
      <c r="EJG9" s="40"/>
      <c r="EJH9" s="40"/>
      <c r="EJI9" s="40"/>
      <c r="EJJ9" s="40"/>
      <c r="EJK9" s="40"/>
      <c r="EJL9" s="40"/>
      <c r="EJM9" s="40"/>
      <c r="EJN9" s="40"/>
      <c r="EJO9" s="40"/>
      <c r="EJP9" s="40"/>
      <c r="EJQ9" s="40"/>
      <c r="EJR9" s="40"/>
      <c r="EJS9" s="40"/>
      <c r="EJT9" s="40"/>
      <c r="EJU9" s="40"/>
      <c r="EJV9" s="40"/>
      <c r="EJW9" s="40"/>
      <c r="EJX9" s="40"/>
      <c r="EJY9" s="40"/>
      <c r="EJZ9" s="40"/>
      <c r="EKA9" s="40"/>
      <c r="EKB9" s="40"/>
      <c r="EKC9" s="40"/>
      <c r="EKD9" s="40"/>
      <c r="EKE9" s="40"/>
      <c r="EKF9" s="40"/>
      <c r="EKG9" s="40"/>
      <c r="EKH9" s="40"/>
      <c r="EKI9" s="40"/>
      <c r="EKJ9" s="40"/>
      <c r="EKK9" s="40"/>
      <c r="EKL9" s="40"/>
      <c r="EKM9" s="40"/>
      <c r="EKN9" s="40"/>
      <c r="EKO9" s="40"/>
      <c r="EKP9" s="40"/>
      <c r="EKQ9" s="40"/>
      <c r="EKR9" s="40"/>
      <c r="EKS9" s="40"/>
      <c r="EKT9" s="40"/>
      <c r="EKU9" s="40"/>
      <c r="EKV9" s="40"/>
      <c r="EKW9" s="40"/>
      <c r="EKX9" s="40"/>
      <c r="EKY9" s="40"/>
      <c r="EKZ9" s="40"/>
      <c r="ELA9" s="40"/>
      <c r="ELB9" s="40"/>
      <c r="ELC9" s="40"/>
      <c r="ELD9" s="40"/>
      <c r="ELE9" s="40"/>
      <c r="ELF9" s="40"/>
      <c r="ELG9" s="40"/>
      <c r="ELH9" s="40"/>
      <c r="ELI9" s="40"/>
      <c r="ELJ9" s="40"/>
      <c r="ELK9" s="40"/>
      <c r="ELL9" s="40"/>
      <c r="ELM9" s="40"/>
      <c r="ELN9" s="40"/>
      <c r="ELO9" s="40"/>
      <c r="ELP9" s="40"/>
      <c r="ELQ9" s="40"/>
      <c r="ELR9" s="40"/>
      <c r="ELS9" s="40"/>
      <c r="ELT9" s="40"/>
      <c r="ELU9" s="40"/>
      <c r="ELV9" s="40"/>
      <c r="ELW9" s="40"/>
      <c r="ELX9" s="40"/>
      <c r="ELY9" s="40"/>
      <c r="ELZ9" s="40"/>
      <c r="EMA9" s="40"/>
      <c r="EMB9" s="40"/>
      <c r="EMC9" s="40"/>
      <c r="EMD9" s="40"/>
      <c r="EME9" s="40"/>
      <c r="EMF9" s="40"/>
      <c r="EMG9" s="40"/>
      <c r="EMH9" s="40"/>
      <c r="EMI9" s="40"/>
      <c r="EMJ9" s="40"/>
      <c r="EMK9" s="40"/>
      <c r="EML9" s="40"/>
      <c r="EMM9" s="40"/>
      <c r="EMN9" s="40"/>
      <c r="EMO9" s="40"/>
      <c r="EMP9" s="40"/>
      <c r="EMQ9" s="40"/>
      <c r="EMR9" s="40"/>
      <c r="EMS9" s="40"/>
      <c r="EMT9" s="40"/>
      <c r="EMU9" s="40"/>
      <c r="EMV9" s="40"/>
      <c r="EMW9" s="40"/>
      <c r="EMX9" s="40"/>
      <c r="EMY9" s="40"/>
      <c r="EMZ9" s="40"/>
      <c r="ENA9" s="40"/>
      <c r="ENB9" s="40"/>
      <c r="ENC9" s="40"/>
      <c r="END9" s="40"/>
      <c r="ENE9" s="40"/>
      <c r="ENF9" s="40"/>
      <c r="ENG9" s="40"/>
      <c r="ENH9" s="40"/>
      <c r="ENI9" s="40"/>
      <c r="ENJ9" s="40"/>
      <c r="ENK9" s="40"/>
      <c r="ENL9" s="40"/>
      <c r="ENM9" s="40"/>
      <c r="ENN9" s="40"/>
      <c r="ENO9" s="40"/>
      <c r="ENP9" s="40"/>
      <c r="ENQ9" s="40"/>
      <c r="ENR9" s="40"/>
      <c r="ENS9" s="40"/>
      <c r="ENT9" s="40"/>
      <c r="ENU9" s="40"/>
      <c r="ENV9" s="40"/>
      <c r="ENW9" s="40"/>
      <c r="ENX9" s="40"/>
      <c r="ENY9" s="40"/>
      <c r="ENZ9" s="40"/>
      <c r="EOA9" s="40"/>
      <c r="EOB9" s="40"/>
      <c r="EOC9" s="40"/>
      <c r="EOD9" s="40"/>
      <c r="EOE9" s="40"/>
      <c r="EOF9" s="40"/>
      <c r="EOG9" s="40"/>
      <c r="EOH9" s="40"/>
      <c r="EOI9" s="40"/>
      <c r="EOJ9" s="40"/>
      <c r="EOK9" s="40"/>
      <c r="EOL9" s="40"/>
      <c r="EOM9" s="40"/>
      <c r="EON9" s="40"/>
      <c r="EOO9" s="40"/>
      <c r="EOP9" s="40"/>
      <c r="EOQ9" s="40"/>
      <c r="EOR9" s="40"/>
      <c r="EOS9" s="40"/>
      <c r="EOT9" s="40"/>
      <c r="EOU9" s="40"/>
      <c r="EOV9" s="40"/>
      <c r="EOW9" s="40"/>
      <c r="EOX9" s="40"/>
      <c r="EOY9" s="40"/>
      <c r="EOZ9" s="40"/>
      <c r="EPA9" s="40"/>
      <c r="EPB9" s="40"/>
      <c r="EPC9" s="40"/>
      <c r="EPD9" s="40"/>
      <c r="EPE9" s="40"/>
      <c r="EPF9" s="40"/>
      <c r="EPG9" s="40"/>
      <c r="EPH9" s="40"/>
      <c r="EPI9" s="40"/>
      <c r="EPJ9" s="40"/>
      <c r="EPK9" s="40"/>
      <c r="EPL9" s="40"/>
      <c r="EPM9" s="40"/>
      <c r="EPN9" s="40"/>
      <c r="EPO9" s="40"/>
      <c r="EPP9" s="40"/>
      <c r="EPQ9" s="40"/>
      <c r="EPR9" s="40"/>
      <c r="EPS9" s="40"/>
      <c r="EPT9" s="40"/>
      <c r="EPU9" s="40"/>
      <c r="EPV9" s="40"/>
      <c r="EPW9" s="40"/>
      <c r="EPX9" s="40"/>
      <c r="EPY9" s="40"/>
      <c r="EPZ9" s="40"/>
      <c r="EQA9" s="40"/>
      <c r="EQB9" s="40"/>
      <c r="EQC9" s="40"/>
      <c r="EQD9" s="40"/>
      <c r="EQE9" s="40"/>
      <c r="EQF9" s="40"/>
      <c r="EQG9" s="40"/>
      <c r="EQH9" s="40"/>
      <c r="EQI9" s="40"/>
      <c r="EQJ9" s="40"/>
      <c r="EQK9" s="40"/>
      <c r="EQL9" s="40"/>
      <c r="EQM9" s="40"/>
      <c r="EQN9" s="40"/>
      <c r="EQO9" s="40"/>
      <c r="EQP9" s="40"/>
      <c r="EQQ9" s="40"/>
      <c r="EQR9" s="40"/>
      <c r="EQS9" s="40"/>
      <c r="EQT9" s="40"/>
      <c r="EQU9" s="40"/>
      <c r="EQV9" s="40"/>
      <c r="EQW9" s="40"/>
      <c r="EQX9" s="40"/>
      <c r="EQY9" s="40"/>
      <c r="EQZ9" s="40"/>
      <c r="ERA9" s="40"/>
      <c r="ERB9" s="40"/>
      <c r="ERC9" s="40"/>
      <c r="ERD9" s="40"/>
      <c r="ERE9" s="40"/>
      <c r="ERF9" s="40"/>
      <c r="ERG9" s="40"/>
      <c r="ERH9" s="40"/>
      <c r="ERI9" s="40"/>
      <c r="ERJ9" s="40"/>
      <c r="ERK9" s="40"/>
      <c r="ERL9" s="40"/>
      <c r="ERM9" s="40"/>
      <c r="ERN9" s="40"/>
      <c r="ERO9" s="40"/>
      <c r="ERP9" s="40"/>
      <c r="ERQ9" s="40"/>
      <c r="ERR9" s="40"/>
      <c r="ERS9" s="40"/>
      <c r="ERT9" s="40"/>
      <c r="ERU9" s="40"/>
      <c r="ERV9" s="40"/>
      <c r="ERW9" s="40"/>
      <c r="ERX9" s="40"/>
      <c r="ERY9" s="40"/>
      <c r="ERZ9" s="40"/>
      <c r="ESA9" s="40"/>
      <c r="ESB9" s="40"/>
      <c r="ESC9" s="40"/>
      <c r="ESD9" s="40"/>
      <c r="ESE9" s="40"/>
      <c r="ESF9" s="40"/>
      <c r="ESG9" s="40"/>
      <c r="ESH9" s="40"/>
      <c r="ESI9" s="40"/>
      <c r="ESJ9" s="40"/>
      <c r="ESK9" s="40"/>
      <c r="ESL9" s="40"/>
      <c r="ESM9" s="40"/>
      <c r="ESN9" s="40"/>
      <c r="ESO9" s="40"/>
      <c r="ESP9" s="40"/>
      <c r="ESQ9" s="40"/>
      <c r="ESR9" s="40"/>
      <c r="ESS9" s="40"/>
      <c r="EST9" s="40"/>
      <c r="ESU9" s="40"/>
      <c r="ESV9" s="40"/>
      <c r="ESW9" s="40"/>
      <c r="ESX9" s="40"/>
      <c r="ESY9" s="40"/>
      <c r="ESZ9" s="40"/>
      <c r="ETA9" s="40"/>
      <c r="ETB9" s="40"/>
      <c r="ETC9" s="40"/>
      <c r="ETD9" s="40"/>
      <c r="ETE9" s="40"/>
      <c r="ETF9" s="40"/>
      <c r="ETG9" s="40"/>
      <c r="ETH9" s="40"/>
      <c r="ETI9" s="40"/>
      <c r="ETJ9" s="40"/>
      <c r="ETK9" s="40"/>
      <c r="ETL9" s="40"/>
      <c r="ETM9" s="40"/>
      <c r="ETN9" s="40"/>
      <c r="ETO9" s="40"/>
      <c r="ETP9" s="40"/>
      <c r="ETQ9" s="40"/>
      <c r="ETR9" s="40"/>
      <c r="ETS9" s="40"/>
      <c r="ETT9" s="40"/>
      <c r="ETU9" s="40"/>
      <c r="ETV9" s="40"/>
      <c r="ETW9" s="40"/>
      <c r="ETX9" s="40"/>
      <c r="ETY9" s="40"/>
      <c r="ETZ9" s="40"/>
      <c r="EUA9" s="40"/>
      <c r="EUB9" s="40"/>
      <c r="EUC9" s="40"/>
      <c r="EUD9" s="40"/>
      <c r="EUE9" s="40"/>
      <c r="EUF9" s="40"/>
      <c r="EUG9" s="40"/>
      <c r="EUH9" s="40"/>
      <c r="EUI9" s="40"/>
      <c r="EUJ9" s="40"/>
      <c r="EUK9" s="40"/>
      <c r="EUL9" s="40"/>
      <c r="EUM9" s="40"/>
      <c r="EUN9" s="40"/>
      <c r="EUO9" s="40"/>
      <c r="EUP9" s="40"/>
      <c r="EUQ9" s="40"/>
      <c r="EUR9" s="40"/>
      <c r="EUS9" s="40"/>
      <c r="EUT9" s="40"/>
      <c r="EUU9" s="40"/>
      <c r="EUV9" s="40"/>
      <c r="EUW9" s="40"/>
      <c r="EUX9" s="40"/>
      <c r="EUY9" s="40"/>
      <c r="EUZ9" s="40"/>
      <c r="EVA9" s="40"/>
      <c r="EVB9" s="40"/>
      <c r="EVC9" s="40"/>
      <c r="EVD9" s="40"/>
      <c r="EVE9" s="40"/>
      <c r="EVF9" s="40"/>
      <c r="EVG9" s="40"/>
      <c r="EVH9" s="40"/>
      <c r="EVI9" s="40"/>
      <c r="EVJ9" s="40"/>
      <c r="EVK9" s="40"/>
      <c r="EVL9" s="40"/>
      <c r="EVM9" s="40"/>
      <c r="EVN9" s="40"/>
      <c r="EVO9" s="40"/>
      <c r="EVP9" s="40"/>
      <c r="EVQ9" s="40"/>
      <c r="EVR9" s="40"/>
      <c r="EVS9" s="40"/>
      <c r="EVT9" s="40"/>
      <c r="EVU9" s="40"/>
      <c r="EVV9" s="40"/>
      <c r="EVW9" s="40"/>
      <c r="EVX9" s="40"/>
      <c r="EVY9" s="40"/>
      <c r="EVZ9" s="40"/>
      <c r="EWA9" s="40"/>
      <c r="EWB9" s="40"/>
      <c r="EWC9" s="40"/>
      <c r="EWD9" s="40"/>
      <c r="EWE9" s="40"/>
      <c r="EWF9" s="40"/>
      <c r="EWG9" s="40"/>
      <c r="EWH9" s="40"/>
      <c r="EWI9" s="40"/>
      <c r="EWJ9" s="40"/>
      <c r="EWK9" s="40"/>
      <c r="EWL9" s="40"/>
      <c r="EWM9" s="40"/>
      <c r="EWN9" s="40"/>
      <c r="EWO9" s="40"/>
      <c r="EWP9" s="40"/>
      <c r="EWQ9" s="40"/>
      <c r="EWR9" s="40"/>
      <c r="EWS9" s="40"/>
      <c r="EWT9" s="40"/>
      <c r="EWU9" s="40"/>
      <c r="EWV9" s="40"/>
      <c r="EWW9" s="40"/>
      <c r="EWX9" s="40"/>
      <c r="EWY9" s="40"/>
      <c r="EWZ9" s="40"/>
      <c r="EXA9" s="40"/>
      <c r="EXB9" s="40"/>
      <c r="EXC9" s="40"/>
      <c r="EXD9" s="40"/>
      <c r="EXE9" s="40"/>
      <c r="EXF9" s="40"/>
      <c r="EXG9" s="40"/>
      <c r="EXH9" s="40"/>
      <c r="EXI9" s="40"/>
      <c r="EXJ9" s="40"/>
      <c r="EXK9" s="40"/>
      <c r="EXL9" s="40"/>
      <c r="EXM9" s="40"/>
      <c r="EXN9" s="40"/>
      <c r="EXO9" s="40"/>
      <c r="EXP9" s="40"/>
      <c r="EXQ9" s="40"/>
      <c r="EXR9" s="40"/>
      <c r="EXS9" s="40"/>
      <c r="EXT9" s="40"/>
      <c r="EXU9" s="40"/>
      <c r="EXV9" s="40"/>
      <c r="EXW9" s="40"/>
      <c r="EXX9" s="40"/>
      <c r="EXY9" s="40"/>
      <c r="EXZ9" s="40"/>
      <c r="EYA9" s="40"/>
      <c r="EYB9" s="40"/>
      <c r="EYC9" s="40"/>
      <c r="EYD9" s="40"/>
      <c r="EYE9" s="40"/>
      <c r="EYF9" s="40"/>
      <c r="EYG9" s="40"/>
      <c r="EYH9" s="40"/>
      <c r="EYI9" s="40"/>
      <c r="EYJ9" s="40"/>
      <c r="EYK9" s="40"/>
      <c r="EYL9" s="40"/>
      <c r="EYM9" s="40"/>
      <c r="EYN9" s="40"/>
      <c r="EYO9" s="40"/>
      <c r="EYP9" s="40"/>
      <c r="EYQ9" s="40"/>
      <c r="EYR9" s="40"/>
      <c r="EYS9" s="40"/>
      <c r="EYT9" s="40"/>
      <c r="EYU9" s="40"/>
      <c r="EYV9" s="40"/>
      <c r="EYW9" s="40"/>
      <c r="EYX9" s="40"/>
      <c r="EYY9" s="40"/>
      <c r="EYZ9" s="40"/>
      <c r="EZA9" s="40"/>
      <c r="EZB9" s="40"/>
      <c r="EZC9" s="40"/>
      <c r="EZD9" s="40"/>
      <c r="EZE9" s="40"/>
      <c r="EZF9" s="40"/>
      <c r="EZG9" s="40"/>
      <c r="EZH9" s="40"/>
      <c r="EZI9" s="40"/>
      <c r="EZJ9" s="40"/>
      <c r="EZK9" s="40"/>
      <c r="EZL9" s="40"/>
      <c r="EZM9" s="40"/>
      <c r="EZN9" s="40"/>
      <c r="EZO9" s="40"/>
      <c r="EZP9" s="40"/>
      <c r="EZQ9" s="40"/>
      <c r="EZR9" s="40"/>
      <c r="EZS9" s="40"/>
      <c r="EZT9" s="40"/>
      <c r="EZU9" s="40"/>
      <c r="EZV9" s="40"/>
      <c r="EZW9" s="40"/>
      <c r="EZX9" s="40"/>
      <c r="EZY9" s="40"/>
      <c r="EZZ9" s="40"/>
      <c r="FAA9" s="40"/>
      <c r="FAB9" s="40"/>
      <c r="FAC9" s="40"/>
      <c r="FAD9" s="40"/>
      <c r="FAE9" s="40"/>
      <c r="FAF9" s="40"/>
      <c r="FAG9" s="40"/>
      <c r="FAH9" s="40"/>
      <c r="FAI9" s="40"/>
      <c r="FAJ9" s="40"/>
      <c r="FAK9" s="40"/>
      <c r="FAL9" s="40"/>
      <c r="FAM9" s="40"/>
      <c r="FAN9" s="40"/>
      <c r="FAO9" s="40"/>
      <c r="FAP9" s="40"/>
      <c r="FAQ9" s="40"/>
      <c r="FAR9" s="40"/>
      <c r="FAS9" s="40"/>
      <c r="FAT9" s="40"/>
      <c r="FAU9" s="40"/>
      <c r="FAV9" s="40"/>
      <c r="FAW9" s="40"/>
      <c r="FAX9" s="40"/>
      <c r="FAY9" s="40"/>
      <c r="FAZ9" s="40"/>
      <c r="FBA9" s="40"/>
      <c r="FBB9" s="40"/>
      <c r="FBC9" s="40"/>
      <c r="FBD9" s="40"/>
      <c r="FBE9" s="40"/>
      <c r="FBF9" s="40"/>
      <c r="FBG9" s="40"/>
      <c r="FBH9" s="40"/>
      <c r="FBI9" s="40"/>
      <c r="FBJ9" s="40"/>
      <c r="FBK9" s="40"/>
      <c r="FBL9" s="40"/>
      <c r="FBM9" s="40"/>
      <c r="FBN9" s="40"/>
      <c r="FBO9" s="40"/>
      <c r="FBP9" s="40"/>
      <c r="FBQ9" s="40"/>
      <c r="FBR9" s="40"/>
      <c r="FBS9" s="40"/>
      <c r="FBT9" s="40"/>
      <c r="FBU9" s="40"/>
      <c r="FBV9" s="40"/>
      <c r="FBW9" s="40"/>
      <c r="FBX9" s="40"/>
      <c r="FBY9" s="40"/>
      <c r="FBZ9" s="40"/>
      <c r="FCA9" s="40"/>
      <c r="FCB9" s="40"/>
      <c r="FCC9" s="40"/>
      <c r="FCD9" s="40"/>
      <c r="FCE9" s="40"/>
      <c r="FCF9" s="40"/>
      <c r="FCG9" s="40"/>
      <c r="FCH9" s="40"/>
      <c r="FCI9" s="40"/>
      <c r="FCJ9" s="40"/>
      <c r="FCK9" s="40"/>
      <c r="FCL9" s="40"/>
      <c r="FCM9" s="40"/>
      <c r="FCN9" s="40"/>
      <c r="FCO9" s="40"/>
      <c r="FCP9" s="40"/>
      <c r="FCQ9" s="40"/>
      <c r="FCR9" s="40"/>
      <c r="FCS9" s="40"/>
      <c r="FCT9" s="40"/>
      <c r="FCU9" s="40"/>
      <c r="FCV9" s="40"/>
      <c r="FCW9" s="40"/>
      <c r="FCX9" s="40"/>
      <c r="FCY9" s="40"/>
      <c r="FCZ9" s="40"/>
      <c r="FDA9" s="40"/>
      <c r="FDB9" s="40"/>
      <c r="FDC9" s="40"/>
      <c r="FDD9" s="40"/>
      <c r="FDE9" s="40"/>
      <c r="FDF9" s="40"/>
      <c r="FDG9" s="40"/>
      <c r="FDH9" s="40"/>
      <c r="FDI9" s="40"/>
      <c r="FDJ9" s="40"/>
      <c r="FDK9" s="40"/>
      <c r="FDL9" s="40"/>
      <c r="FDM9" s="40"/>
      <c r="FDN9" s="40"/>
      <c r="FDO9" s="40"/>
      <c r="FDP9" s="40"/>
      <c r="FDQ9" s="40"/>
      <c r="FDR9" s="40"/>
      <c r="FDS9" s="40"/>
      <c r="FDT9" s="40"/>
      <c r="FDU9" s="40"/>
      <c r="FDV9" s="40"/>
      <c r="FDW9" s="40"/>
      <c r="FDX9" s="40"/>
      <c r="FDY9" s="40"/>
      <c r="FDZ9" s="40"/>
      <c r="FEA9" s="40"/>
      <c r="FEB9" s="40"/>
      <c r="FEC9" s="40"/>
      <c r="FED9" s="40"/>
      <c r="FEE9" s="40"/>
      <c r="FEF9" s="40"/>
      <c r="FEG9" s="40"/>
      <c r="FEH9" s="40"/>
      <c r="FEI9" s="40"/>
      <c r="FEJ9" s="40"/>
      <c r="FEK9" s="40"/>
      <c r="FEL9" s="40"/>
      <c r="FEM9" s="40"/>
      <c r="FEN9" s="40"/>
      <c r="FEO9" s="40"/>
      <c r="FEP9" s="40"/>
      <c r="FEQ9" s="40"/>
      <c r="FER9" s="40"/>
      <c r="FES9" s="40"/>
      <c r="FET9" s="40"/>
      <c r="FEU9" s="40"/>
      <c r="FEV9" s="40"/>
      <c r="FEW9" s="40"/>
      <c r="FEX9" s="40"/>
      <c r="FEY9" s="40"/>
      <c r="FEZ9" s="40"/>
      <c r="FFA9" s="40"/>
      <c r="FFB9" s="40"/>
      <c r="FFC9" s="40"/>
      <c r="FFD9" s="40"/>
      <c r="FFE9" s="40"/>
      <c r="FFF9" s="40"/>
      <c r="FFG9" s="40"/>
      <c r="FFH9" s="40"/>
      <c r="FFI9" s="40"/>
      <c r="FFJ9" s="40"/>
      <c r="FFK9" s="40"/>
      <c r="FFL9" s="40"/>
      <c r="FFM9" s="40"/>
      <c r="FFN9" s="40"/>
      <c r="FFO9" s="40"/>
      <c r="FFP9" s="40"/>
      <c r="FFQ9" s="40"/>
      <c r="FFR9" s="40"/>
      <c r="FFS9" s="40"/>
      <c r="FFT9" s="40"/>
      <c r="FFU9" s="40"/>
      <c r="FFV9" s="40"/>
      <c r="FFW9" s="40"/>
      <c r="FFX9" s="40"/>
      <c r="FFY9" s="40"/>
      <c r="FFZ9" s="40"/>
      <c r="FGA9" s="40"/>
      <c r="FGB9" s="40"/>
      <c r="FGC9" s="40"/>
      <c r="FGD9" s="40"/>
      <c r="FGE9" s="40"/>
      <c r="FGF9" s="40"/>
      <c r="FGG9" s="40"/>
      <c r="FGH9" s="40"/>
      <c r="FGI9" s="40"/>
      <c r="FGJ9" s="40"/>
      <c r="FGK9" s="40"/>
      <c r="FGL9" s="40"/>
      <c r="FGM9" s="40"/>
      <c r="FGN9" s="40"/>
      <c r="FGO9" s="40"/>
      <c r="FGP9" s="40"/>
      <c r="FGQ9" s="40"/>
      <c r="FGR9" s="40"/>
      <c r="FGS9" s="40"/>
      <c r="FGT9" s="40"/>
      <c r="FGU9" s="40"/>
      <c r="FGV9" s="40"/>
      <c r="FGW9" s="40"/>
      <c r="FGX9" s="40"/>
      <c r="FGY9" s="40"/>
      <c r="FGZ9" s="40"/>
      <c r="FHA9" s="40"/>
      <c r="FHB9" s="40"/>
      <c r="FHC9" s="40"/>
      <c r="FHD9" s="40"/>
      <c r="FHE9" s="40"/>
      <c r="FHF9" s="40"/>
      <c r="FHG9" s="40"/>
      <c r="FHH9" s="40"/>
      <c r="FHI9" s="40"/>
      <c r="FHJ9" s="40"/>
      <c r="FHK9" s="40"/>
      <c r="FHL9" s="40"/>
      <c r="FHM9" s="40"/>
      <c r="FHN9" s="40"/>
      <c r="FHO9" s="40"/>
      <c r="FHP9" s="40"/>
      <c r="FHQ9" s="40"/>
      <c r="FHR9" s="40"/>
      <c r="FHS9" s="40"/>
      <c r="FHT9" s="40"/>
      <c r="FHU9" s="40"/>
      <c r="FHV9" s="40"/>
      <c r="FHW9" s="40"/>
      <c r="FHX9" s="40"/>
      <c r="FHY9" s="40"/>
      <c r="FHZ9" s="40"/>
      <c r="FIA9" s="40"/>
      <c r="FIB9" s="40"/>
      <c r="FIC9" s="40"/>
      <c r="FID9" s="40"/>
      <c r="FIE9" s="40"/>
      <c r="FIF9" s="40"/>
      <c r="FIG9" s="40"/>
      <c r="FIH9" s="40"/>
      <c r="FII9" s="40"/>
      <c r="FIJ9" s="40"/>
      <c r="FIK9" s="40"/>
      <c r="FIL9" s="40"/>
      <c r="FIM9" s="40"/>
      <c r="FIN9" s="40"/>
      <c r="FIO9" s="40"/>
      <c r="FIP9" s="40"/>
      <c r="FIQ9" s="40"/>
      <c r="FIR9" s="40"/>
      <c r="FIS9" s="40"/>
      <c r="FIT9" s="40"/>
      <c r="FIU9" s="40"/>
      <c r="FIV9" s="40"/>
      <c r="FIW9" s="40"/>
      <c r="FIX9" s="40"/>
      <c r="FIY9" s="40"/>
      <c r="FIZ9" s="40"/>
      <c r="FJA9" s="40"/>
      <c r="FJB9" s="40"/>
      <c r="FJC9" s="40"/>
      <c r="FJD9" s="40"/>
      <c r="FJE9" s="40"/>
      <c r="FJF9" s="40"/>
      <c r="FJG9" s="40"/>
      <c r="FJH9" s="40"/>
      <c r="FJI9" s="40"/>
      <c r="FJJ9" s="40"/>
      <c r="FJK9" s="40"/>
      <c r="FJL9" s="40"/>
      <c r="FJM9" s="40"/>
      <c r="FJN9" s="40"/>
      <c r="FJO9" s="40"/>
      <c r="FJP9" s="40"/>
      <c r="FJQ9" s="40"/>
      <c r="FJR9" s="40"/>
      <c r="FJS9" s="40"/>
      <c r="FJT9" s="40"/>
      <c r="FJU9" s="40"/>
      <c r="FJV9" s="40"/>
      <c r="FJW9" s="40"/>
      <c r="FJX9" s="40"/>
      <c r="FJY9" s="40"/>
      <c r="FJZ9" s="40"/>
      <c r="FKA9" s="40"/>
      <c r="FKB9" s="40"/>
      <c r="FKC9" s="40"/>
      <c r="FKD9" s="40"/>
      <c r="FKE9" s="40"/>
      <c r="FKF9" s="40"/>
      <c r="FKG9" s="40"/>
      <c r="FKH9" s="40"/>
      <c r="FKI9" s="40"/>
      <c r="FKJ9" s="40"/>
      <c r="FKK9" s="40"/>
      <c r="FKL9" s="40"/>
      <c r="FKM9" s="40"/>
      <c r="FKN9" s="40"/>
      <c r="FKO9" s="40"/>
      <c r="FKP9" s="40"/>
      <c r="FKQ9" s="40"/>
      <c r="FKR9" s="40"/>
      <c r="FKS9" s="40"/>
      <c r="FKT9" s="40"/>
      <c r="FKU9" s="40"/>
      <c r="FKV9" s="40"/>
      <c r="FKW9" s="40"/>
      <c r="FKX9" s="40"/>
      <c r="FKY9" s="40"/>
      <c r="FKZ9" s="40"/>
      <c r="FLA9" s="40"/>
      <c r="FLB9" s="40"/>
      <c r="FLC9" s="40"/>
      <c r="FLD9" s="40"/>
      <c r="FLE9" s="40"/>
      <c r="FLF9" s="40"/>
      <c r="FLG9" s="40"/>
      <c r="FLH9" s="40"/>
      <c r="FLI9" s="40"/>
      <c r="FLJ9" s="40"/>
      <c r="FLK9" s="40"/>
      <c r="FLL9" s="40"/>
      <c r="FLM9" s="40"/>
      <c r="FLN9" s="40"/>
      <c r="FLO9" s="40"/>
      <c r="FLP9" s="40"/>
      <c r="FLQ9" s="40"/>
      <c r="FLR9" s="40"/>
      <c r="FLS9" s="40"/>
      <c r="FLT9" s="40"/>
      <c r="FLU9" s="40"/>
      <c r="FLV9" s="40"/>
      <c r="FLW9" s="40"/>
      <c r="FLX9" s="40"/>
      <c r="FLY9" s="40"/>
      <c r="FLZ9" s="40"/>
      <c r="FMA9" s="40"/>
      <c r="FMB9" s="40"/>
      <c r="FMC9" s="40"/>
      <c r="FMD9" s="40"/>
      <c r="FME9" s="40"/>
      <c r="FMF9" s="40"/>
      <c r="FMG9" s="40"/>
      <c r="FMH9" s="40"/>
      <c r="FMI9" s="40"/>
      <c r="FMJ9" s="40"/>
      <c r="FMK9" s="40"/>
      <c r="FML9" s="40"/>
      <c r="FMM9" s="40"/>
      <c r="FMN9" s="40"/>
      <c r="FMO9" s="40"/>
      <c r="FMP9" s="40"/>
      <c r="FMQ9" s="40"/>
      <c r="FMR9" s="40"/>
      <c r="FMS9" s="40"/>
      <c r="FMT9" s="40"/>
      <c r="FMU9" s="40"/>
      <c r="FMV9" s="40"/>
      <c r="FMW9" s="40"/>
      <c r="FMX9" s="40"/>
      <c r="FMY9" s="40"/>
      <c r="FMZ9" s="40"/>
      <c r="FNA9" s="40"/>
      <c r="FNB9" s="40"/>
      <c r="FNC9" s="40"/>
      <c r="FND9" s="40"/>
      <c r="FNE9" s="40"/>
      <c r="FNF9" s="40"/>
      <c r="FNG9" s="40"/>
      <c r="FNH9" s="40"/>
      <c r="FNI9" s="40"/>
      <c r="FNJ9" s="40"/>
      <c r="FNK9" s="40"/>
      <c r="FNL9" s="40"/>
      <c r="FNM9" s="40"/>
      <c r="FNN9" s="40"/>
      <c r="FNO9" s="40"/>
      <c r="FNP9" s="40"/>
      <c r="FNQ9" s="40"/>
      <c r="FNR9" s="40"/>
      <c r="FNS9" s="40"/>
      <c r="FNT9" s="40"/>
      <c r="FNU9" s="40"/>
      <c r="FNV9" s="40"/>
      <c r="FNW9" s="40"/>
      <c r="FNX9" s="40"/>
      <c r="FNY9" s="40"/>
      <c r="FNZ9" s="40"/>
      <c r="FOA9" s="40"/>
      <c r="FOB9" s="40"/>
      <c r="FOC9" s="40"/>
      <c r="FOD9" s="40"/>
      <c r="FOE9" s="40"/>
      <c r="FOF9" s="40"/>
      <c r="FOG9" s="40"/>
      <c r="FOH9" s="40"/>
      <c r="FOI9" s="40"/>
      <c r="FOJ9" s="40"/>
      <c r="FOK9" s="40"/>
      <c r="FOL9" s="40"/>
      <c r="FOM9" s="40"/>
      <c r="FON9" s="40"/>
      <c r="FOO9" s="40"/>
      <c r="FOP9" s="40"/>
      <c r="FOQ9" s="40"/>
      <c r="FOR9" s="40"/>
      <c r="FOS9" s="40"/>
      <c r="FOT9" s="40"/>
      <c r="FOU9" s="40"/>
      <c r="FOV9" s="40"/>
      <c r="FOW9" s="40"/>
      <c r="FOX9" s="40"/>
      <c r="FOY9" s="40"/>
      <c r="FOZ9" s="40"/>
      <c r="FPA9" s="40"/>
      <c r="FPB9" s="40"/>
      <c r="FPC9" s="40"/>
      <c r="FPD9" s="40"/>
      <c r="FPE9" s="40"/>
      <c r="FPF9" s="40"/>
      <c r="FPG9" s="40"/>
      <c r="FPH9" s="40"/>
      <c r="FPI9" s="40"/>
      <c r="FPJ9" s="40"/>
      <c r="FPK9" s="40"/>
      <c r="FPL9" s="40"/>
      <c r="FPM9" s="40"/>
      <c r="FPN9" s="40"/>
      <c r="FPO9" s="40"/>
      <c r="FPP9" s="40"/>
      <c r="FPQ9" s="40"/>
      <c r="FPR9" s="40"/>
      <c r="FPS9" s="40"/>
      <c r="FPT9" s="40"/>
      <c r="FPU9" s="40"/>
      <c r="FPV9" s="40"/>
      <c r="FPW9" s="40"/>
      <c r="FPX9" s="40"/>
      <c r="FPY9" s="40"/>
      <c r="FPZ9" s="40"/>
      <c r="FQA9" s="40"/>
      <c r="FQB9" s="40"/>
      <c r="FQC9" s="40"/>
      <c r="FQD9" s="40"/>
      <c r="FQE9" s="40"/>
      <c r="FQF9" s="40"/>
      <c r="FQG9" s="40"/>
      <c r="FQH9" s="40"/>
      <c r="FQI9" s="40"/>
      <c r="FQJ9" s="40"/>
      <c r="FQK9" s="40"/>
      <c r="FQL9" s="40"/>
      <c r="FQM9" s="40"/>
      <c r="FQN9" s="40"/>
      <c r="FQO9" s="40"/>
      <c r="FQP9" s="40"/>
      <c r="FQQ9" s="40"/>
      <c r="FQR9" s="40"/>
      <c r="FQS9" s="40"/>
      <c r="FQT9" s="40"/>
      <c r="FQU9" s="40"/>
      <c r="FQV9" s="40"/>
      <c r="FQW9" s="40"/>
      <c r="FQX9" s="40"/>
      <c r="FQY9" s="40"/>
      <c r="FQZ9" s="40"/>
      <c r="FRA9" s="40"/>
      <c r="FRB9" s="40"/>
      <c r="FRC9" s="40"/>
      <c r="FRD9" s="40"/>
      <c r="FRE9" s="40"/>
      <c r="FRF9" s="40"/>
      <c r="FRG9" s="40"/>
      <c r="FRH9" s="40"/>
      <c r="FRI9" s="40"/>
      <c r="FRJ9" s="40"/>
      <c r="FRK9" s="40"/>
      <c r="FRL9" s="40"/>
      <c r="FRM9" s="40"/>
      <c r="FRN9" s="40"/>
      <c r="FRO9" s="40"/>
      <c r="FRP9" s="40"/>
      <c r="FRQ9" s="40"/>
      <c r="FRR9" s="40"/>
      <c r="FRS9" s="40"/>
      <c r="FRT9" s="40"/>
      <c r="FRU9" s="40"/>
      <c r="FRV9" s="40"/>
      <c r="FRW9" s="40"/>
      <c r="FRX9" s="40"/>
      <c r="FRY9" s="40"/>
      <c r="FRZ9" s="40"/>
      <c r="FSA9" s="40"/>
      <c r="FSB9" s="40"/>
      <c r="FSC9" s="40"/>
      <c r="FSD9" s="40"/>
      <c r="FSE9" s="40"/>
      <c r="FSF9" s="40"/>
      <c r="FSG9" s="40"/>
      <c r="FSH9" s="40"/>
      <c r="FSI9" s="40"/>
      <c r="FSJ9" s="40"/>
      <c r="FSK9" s="40"/>
      <c r="FSL9" s="40"/>
      <c r="FSM9" s="40"/>
      <c r="FSN9" s="40"/>
      <c r="FSO9" s="40"/>
      <c r="FSP9" s="40"/>
      <c r="FSQ9" s="40"/>
      <c r="FSR9" s="40"/>
      <c r="FSS9" s="40"/>
      <c r="FST9" s="40"/>
      <c r="FSU9" s="40"/>
      <c r="FSV9" s="40"/>
      <c r="FSW9" s="40"/>
      <c r="FSX9" s="40"/>
      <c r="FSY9" s="40"/>
      <c r="FSZ9" s="40"/>
      <c r="FTA9" s="40"/>
      <c r="FTB9" s="40"/>
      <c r="FTC9" s="40"/>
      <c r="FTD9" s="40"/>
      <c r="FTE9" s="40"/>
      <c r="FTF9" s="40"/>
      <c r="FTG9" s="40"/>
      <c r="FTH9" s="40"/>
      <c r="FTI9" s="40"/>
      <c r="FTJ9" s="40"/>
      <c r="FTK9" s="40"/>
      <c r="FTL9" s="40"/>
      <c r="FTM9" s="40"/>
      <c r="FTN9" s="40"/>
      <c r="FTO9" s="40"/>
      <c r="FTP9" s="40"/>
      <c r="FTQ9" s="40"/>
      <c r="FTR9" s="40"/>
      <c r="FTS9" s="40"/>
      <c r="FTT9" s="40"/>
      <c r="FTU9" s="40"/>
      <c r="FTV9" s="40"/>
      <c r="FTW9" s="40"/>
      <c r="FTX9" s="40"/>
      <c r="FTY9" s="40"/>
      <c r="FTZ9" s="40"/>
      <c r="FUA9" s="40"/>
      <c r="FUB9" s="40"/>
      <c r="FUC9" s="40"/>
      <c r="FUD9" s="40"/>
      <c r="FUE9" s="40"/>
      <c r="FUF9" s="40"/>
      <c r="FUG9" s="40"/>
      <c r="FUH9" s="40"/>
      <c r="FUI9" s="40"/>
      <c r="FUJ9" s="40"/>
      <c r="FUK9" s="40"/>
      <c r="FUL9" s="40"/>
      <c r="FUM9" s="40"/>
      <c r="FUN9" s="40"/>
      <c r="FUO9" s="40"/>
      <c r="FUP9" s="40"/>
      <c r="FUQ9" s="40"/>
      <c r="FUR9" s="40"/>
      <c r="FUS9" s="40"/>
      <c r="FUT9" s="40"/>
      <c r="FUU9" s="40"/>
      <c r="FUV9" s="40"/>
      <c r="FUW9" s="40"/>
      <c r="FUX9" s="40"/>
      <c r="FUY9" s="40"/>
      <c r="FUZ9" s="40"/>
      <c r="FVA9" s="40"/>
      <c r="FVB9" s="40"/>
      <c r="FVC9" s="40"/>
      <c r="FVD9" s="40"/>
      <c r="FVE9" s="40"/>
      <c r="FVF9" s="40"/>
      <c r="FVG9" s="40"/>
      <c r="FVH9" s="40"/>
      <c r="FVI9" s="40"/>
      <c r="FVJ9" s="40"/>
      <c r="FVK9" s="40"/>
      <c r="FVL9" s="40"/>
      <c r="FVM9" s="40"/>
      <c r="FVN9" s="40"/>
      <c r="FVO9" s="40"/>
      <c r="FVP9" s="40"/>
      <c r="FVQ9" s="40"/>
      <c r="FVR9" s="40"/>
      <c r="FVS9" s="40"/>
      <c r="FVT9" s="40"/>
      <c r="FVU9" s="40"/>
      <c r="FVV9" s="40"/>
      <c r="FVW9" s="40"/>
      <c r="FVX9" s="40"/>
      <c r="FVY9" s="40"/>
      <c r="FVZ9" s="40"/>
      <c r="FWA9" s="40"/>
      <c r="FWB9" s="40"/>
      <c r="FWC9" s="40"/>
      <c r="FWD9" s="40"/>
      <c r="FWE9" s="40"/>
      <c r="FWF9" s="40"/>
      <c r="FWG9" s="40"/>
      <c r="FWH9" s="40"/>
      <c r="FWI9" s="40"/>
      <c r="FWJ9" s="40"/>
      <c r="FWK9" s="40"/>
      <c r="FWL9" s="40"/>
      <c r="FWM9" s="40"/>
      <c r="FWN9" s="40"/>
      <c r="FWO9" s="40"/>
      <c r="FWP9" s="40"/>
      <c r="FWQ9" s="40"/>
      <c r="FWR9" s="40"/>
      <c r="FWS9" s="40"/>
      <c r="FWT9" s="40"/>
      <c r="FWU9" s="40"/>
      <c r="FWV9" s="40"/>
      <c r="FWW9" s="40"/>
      <c r="FWX9" s="40"/>
      <c r="FWY9" s="40"/>
      <c r="FWZ9" s="40"/>
      <c r="FXA9" s="40"/>
      <c r="FXB9" s="40"/>
      <c r="FXC9" s="40"/>
      <c r="FXD9" s="40"/>
      <c r="FXE9" s="40"/>
      <c r="FXF9" s="40"/>
      <c r="FXG9" s="40"/>
      <c r="FXH9" s="40"/>
      <c r="FXI9" s="40"/>
      <c r="FXJ9" s="40"/>
      <c r="FXK9" s="40"/>
      <c r="FXL9" s="40"/>
      <c r="FXM9" s="40"/>
      <c r="FXN9" s="40"/>
      <c r="FXO9" s="40"/>
      <c r="FXP9" s="40"/>
      <c r="FXQ9" s="40"/>
      <c r="FXR9" s="40"/>
      <c r="FXS9" s="40"/>
      <c r="FXT9" s="40"/>
      <c r="FXU9" s="40"/>
      <c r="FXV9" s="40"/>
      <c r="FXW9" s="40"/>
      <c r="FXX9" s="40"/>
      <c r="FXY9" s="40"/>
      <c r="FXZ9" s="40"/>
      <c r="FYA9" s="40"/>
      <c r="FYB9" s="40"/>
      <c r="FYC9" s="40"/>
      <c r="FYD9" s="40"/>
      <c r="FYE9" s="40"/>
      <c r="FYF9" s="40"/>
      <c r="FYG9" s="40"/>
      <c r="FYH9" s="40"/>
      <c r="FYI9" s="40"/>
      <c r="FYJ9" s="40"/>
      <c r="FYK9" s="40"/>
      <c r="FYL9" s="40"/>
      <c r="FYM9" s="40"/>
      <c r="FYN9" s="40"/>
      <c r="FYO9" s="40"/>
      <c r="FYP9" s="40"/>
      <c r="FYQ9" s="40"/>
      <c r="FYR9" s="40"/>
      <c r="FYS9" s="40"/>
      <c r="FYT9" s="40"/>
      <c r="FYU9" s="40"/>
      <c r="FYV9" s="40"/>
      <c r="FYW9" s="40"/>
      <c r="FYX9" s="40"/>
      <c r="FYY9" s="40"/>
      <c r="FYZ9" s="40"/>
      <c r="FZA9" s="40"/>
      <c r="FZB9" s="40"/>
      <c r="FZC9" s="40"/>
      <c r="FZD9" s="40"/>
      <c r="FZE9" s="40"/>
      <c r="FZF9" s="40"/>
      <c r="FZG9" s="40"/>
      <c r="FZH9" s="40"/>
      <c r="FZI9" s="40"/>
      <c r="FZJ9" s="40"/>
      <c r="FZK9" s="40"/>
      <c r="FZL9" s="40"/>
      <c r="FZM9" s="40"/>
      <c r="FZN9" s="40"/>
      <c r="FZO9" s="40"/>
      <c r="FZP9" s="40"/>
      <c r="FZQ9" s="40"/>
      <c r="FZR9" s="40"/>
      <c r="FZS9" s="40"/>
      <c r="FZT9" s="40"/>
      <c r="FZU9" s="40"/>
      <c r="FZV9" s="40"/>
      <c r="FZW9" s="40"/>
      <c r="FZX9" s="40"/>
      <c r="FZY9" s="40"/>
      <c r="FZZ9" s="40"/>
      <c r="GAA9" s="40"/>
      <c r="GAB9" s="40"/>
      <c r="GAC9" s="40"/>
      <c r="GAD9" s="40"/>
      <c r="GAE9" s="40"/>
      <c r="GAF9" s="40"/>
      <c r="GAG9" s="40"/>
      <c r="GAH9" s="40"/>
      <c r="GAI9" s="40"/>
      <c r="GAJ9" s="40"/>
      <c r="GAK9" s="40"/>
      <c r="GAL9" s="40"/>
      <c r="GAM9" s="40"/>
      <c r="GAN9" s="40"/>
      <c r="GAO9" s="40"/>
      <c r="GAP9" s="40"/>
      <c r="GAQ9" s="40"/>
      <c r="GAR9" s="40"/>
      <c r="GAS9" s="40"/>
      <c r="GAT9" s="40"/>
      <c r="GAU9" s="40"/>
      <c r="GAV9" s="40"/>
      <c r="GAW9" s="40"/>
      <c r="GAX9" s="40"/>
      <c r="GAY9" s="40"/>
      <c r="GAZ9" s="40"/>
      <c r="GBA9" s="40"/>
      <c r="GBB9" s="40"/>
      <c r="GBC9" s="40"/>
      <c r="GBD9" s="40"/>
      <c r="GBE9" s="40"/>
      <c r="GBF9" s="40"/>
      <c r="GBG9" s="40"/>
      <c r="GBH9" s="40"/>
      <c r="GBI9" s="40"/>
      <c r="GBJ9" s="40"/>
      <c r="GBK9" s="40"/>
      <c r="GBL9" s="40"/>
      <c r="GBM9" s="40"/>
      <c r="GBN9" s="40"/>
      <c r="GBO9" s="40"/>
      <c r="GBP9" s="40"/>
      <c r="GBQ9" s="40"/>
      <c r="GBR9" s="40"/>
      <c r="GBS9" s="40"/>
      <c r="GBT9" s="40"/>
      <c r="GBU9" s="40"/>
      <c r="GBV9" s="40"/>
      <c r="GBW9" s="40"/>
      <c r="GBX9" s="40"/>
      <c r="GBY9" s="40"/>
      <c r="GBZ9" s="40"/>
      <c r="GCA9" s="40"/>
      <c r="GCB9" s="40"/>
      <c r="GCC9" s="40"/>
      <c r="GCD9" s="40"/>
      <c r="GCE9" s="40"/>
      <c r="GCF9" s="40"/>
      <c r="GCG9" s="40"/>
      <c r="GCH9" s="40"/>
      <c r="GCI9" s="40"/>
      <c r="GCJ9" s="40"/>
      <c r="GCK9" s="40"/>
      <c r="GCL9" s="40"/>
      <c r="GCM9" s="40"/>
      <c r="GCN9" s="40"/>
      <c r="GCO9" s="40"/>
      <c r="GCP9" s="40"/>
      <c r="GCQ9" s="40"/>
      <c r="GCR9" s="40"/>
      <c r="GCS9" s="40"/>
      <c r="GCT9" s="40"/>
      <c r="GCU9" s="40"/>
      <c r="GCV9" s="40"/>
      <c r="GCW9" s="40"/>
      <c r="GCX9" s="40"/>
      <c r="GCY9" s="40"/>
      <c r="GCZ9" s="40"/>
      <c r="GDA9" s="40"/>
      <c r="GDB9" s="40"/>
      <c r="GDC9" s="40"/>
      <c r="GDD9" s="40"/>
      <c r="GDE9" s="40"/>
      <c r="GDF9" s="40"/>
      <c r="GDG9" s="40"/>
      <c r="GDH9" s="40"/>
      <c r="GDI9" s="40"/>
      <c r="GDJ9" s="40"/>
      <c r="GDK9" s="40"/>
      <c r="GDL9" s="40"/>
      <c r="GDM9" s="40"/>
      <c r="GDN9" s="40"/>
      <c r="GDO9" s="40"/>
      <c r="GDP9" s="40"/>
      <c r="GDQ9" s="40"/>
      <c r="GDR9" s="40"/>
      <c r="GDS9" s="40"/>
      <c r="GDT9" s="40"/>
      <c r="GDU9" s="40"/>
      <c r="GDV9" s="40"/>
      <c r="GDW9" s="40"/>
      <c r="GDX9" s="40"/>
      <c r="GDY9" s="40"/>
      <c r="GDZ9" s="40"/>
      <c r="GEA9" s="40"/>
      <c r="GEB9" s="40"/>
      <c r="GEC9" s="40"/>
      <c r="GED9" s="40"/>
      <c r="GEE9" s="40"/>
      <c r="GEF9" s="40"/>
      <c r="GEG9" s="40"/>
      <c r="GEH9" s="40"/>
      <c r="GEI9" s="40"/>
      <c r="GEJ9" s="40"/>
      <c r="GEK9" s="40"/>
      <c r="GEL9" s="40"/>
      <c r="GEM9" s="40"/>
      <c r="GEN9" s="40"/>
      <c r="GEO9" s="40"/>
      <c r="GEP9" s="40"/>
      <c r="GEQ9" s="40"/>
      <c r="GER9" s="40"/>
      <c r="GES9" s="40"/>
      <c r="GET9" s="40"/>
      <c r="GEU9" s="40"/>
      <c r="GEV9" s="40"/>
      <c r="GEW9" s="40"/>
      <c r="GEX9" s="40"/>
      <c r="GEY9" s="40"/>
      <c r="GEZ9" s="40"/>
      <c r="GFA9" s="40"/>
      <c r="GFB9" s="40"/>
      <c r="GFC9" s="40"/>
      <c r="GFD9" s="40"/>
      <c r="GFE9" s="40"/>
      <c r="GFF9" s="40"/>
      <c r="GFG9" s="40"/>
      <c r="GFH9" s="40"/>
      <c r="GFI9" s="40"/>
      <c r="GFJ9" s="40"/>
      <c r="GFK9" s="40"/>
      <c r="GFL9" s="40"/>
      <c r="GFM9" s="40"/>
      <c r="GFN9" s="40"/>
      <c r="GFO9" s="40"/>
      <c r="GFP9" s="40"/>
      <c r="GFQ9" s="40"/>
      <c r="GFR9" s="40"/>
      <c r="GFS9" s="40"/>
      <c r="GFT9" s="40"/>
      <c r="GFU9" s="40"/>
      <c r="GFV9" s="40"/>
      <c r="GFW9" s="40"/>
      <c r="GFX9" s="40"/>
      <c r="GFY9" s="40"/>
      <c r="GFZ9" s="40"/>
      <c r="GGA9" s="40"/>
      <c r="GGB9" s="40"/>
      <c r="GGC9" s="40"/>
      <c r="GGD9" s="40"/>
      <c r="GGE9" s="40"/>
      <c r="GGF9" s="40"/>
      <c r="GGG9" s="40"/>
      <c r="GGH9" s="40"/>
      <c r="GGI9" s="40"/>
      <c r="GGJ9" s="40"/>
      <c r="GGK9" s="40"/>
      <c r="GGL9" s="40"/>
      <c r="GGM9" s="40"/>
      <c r="GGN9" s="40"/>
      <c r="GGO9" s="40"/>
      <c r="GGP9" s="40"/>
      <c r="GGQ9" s="40"/>
      <c r="GGR9" s="40"/>
      <c r="GGS9" s="40"/>
      <c r="GGT9" s="40"/>
      <c r="GGU9" s="40"/>
      <c r="GGV9" s="40"/>
      <c r="GGW9" s="40"/>
      <c r="GGX9" s="40"/>
      <c r="GGY9" s="40"/>
      <c r="GGZ9" s="40"/>
      <c r="GHA9" s="40"/>
      <c r="GHB9" s="40"/>
      <c r="GHC9" s="40"/>
      <c r="GHD9" s="40"/>
      <c r="GHE9" s="40"/>
      <c r="GHF9" s="40"/>
      <c r="GHG9" s="40"/>
      <c r="GHH9" s="40"/>
      <c r="GHI9" s="40"/>
      <c r="GHJ9" s="40"/>
      <c r="GHK9" s="40"/>
      <c r="GHL9" s="40"/>
      <c r="GHM9" s="40"/>
      <c r="GHN9" s="40"/>
      <c r="GHO9" s="40"/>
      <c r="GHP9" s="40"/>
      <c r="GHQ9" s="40"/>
      <c r="GHR9" s="40"/>
      <c r="GHS9" s="40"/>
      <c r="GHT9" s="40"/>
      <c r="GHU9" s="40"/>
      <c r="GHV9" s="40"/>
      <c r="GHW9" s="40"/>
      <c r="GHX9" s="40"/>
      <c r="GHY9" s="40"/>
      <c r="GHZ9" s="40"/>
      <c r="GIA9" s="40"/>
      <c r="GIB9" s="40"/>
      <c r="GIC9" s="40"/>
      <c r="GID9" s="40"/>
      <c r="GIE9" s="40"/>
      <c r="GIF9" s="40"/>
      <c r="GIG9" s="40"/>
      <c r="GIH9" s="40"/>
      <c r="GII9" s="40"/>
      <c r="GIJ9" s="40"/>
      <c r="GIK9" s="40"/>
      <c r="GIL9" s="40"/>
      <c r="GIM9" s="40"/>
      <c r="GIN9" s="40"/>
      <c r="GIO9" s="40"/>
      <c r="GIP9" s="40"/>
      <c r="GIQ9" s="40"/>
      <c r="GIR9" s="40"/>
      <c r="GIS9" s="40"/>
      <c r="GIT9" s="40"/>
      <c r="GIU9" s="40"/>
      <c r="GIV9" s="40"/>
      <c r="GIW9" s="40"/>
      <c r="GIX9" s="40"/>
      <c r="GIY9" s="40"/>
      <c r="GIZ9" s="40"/>
      <c r="GJA9" s="40"/>
      <c r="GJB9" s="40"/>
      <c r="GJC9" s="40"/>
      <c r="GJD9" s="40"/>
      <c r="GJE9" s="40"/>
      <c r="GJF9" s="40"/>
      <c r="GJG9" s="40"/>
      <c r="GJH9" s="40"/>
      <c r="GJI9" s="40"/>
      <c r="GJJ9" s="40"/>
      <c r="GJK9" s="40"/>
      <c r="GJL9" s="40"/>
      <c r="GJM9" s="40"/>
      <c r="GJN9" s="40"/>
      <c r="GJO9" s="40"/>
      <c r="GJP9" s="40"/>
      <c r="GJQ9" s="40"/>
      <c r="GJR9" s="40"/>
      <c r="GJS9" s="40"/>
      <c r="GJT9" s="40"/>
      <c r="GJU9" s="40"/>
      <c r="GJV9" s="40"/>
      <c r="GJW9" s="40"/>
      <c r="GJX9" s="40"/>
      <c r="GJY9" s="40"/>
      <c r="GJZ9" s="40"/>
      <c r="GKA9" s="40"/>
      <c r="GKB9" s="40"/>
      <c r="GKC9" s="40"/>
      <c r="GKD9" s="40"/>
      <c r="GKE9" s="40"/>
      <c r="GKF9" s="40"/>
      <c r="GKG9" s="40"/>
      <c r="GKH9" s="40"/>
      <c r="GKI9" s="40"/>
      <c r="GKJ9" s="40"/>
      <c r="GKK9" s="40"/>
      <c r="GKL9" s="40"/>
      <c r="GKM9" s="40"/>
      <c r="GKN9" s="40"/>
      <c r="GKO9" s="40"/>
      <c r="GKP9" s="40"/>
      <c r="GKQ9" s="40"/>
      <c r="GKR9" s="40"/>
      <c r="GKS9" s="40"/>
      <c r="GKT9" s="40"/>
      <c r="GKU9" s="40"/>
      <c r="GKV9" s="40"/>
      <c r="GKW9" s="40"/>
      <c r="GKX9" s="40"/>
      <c r="GKY9" s="40"/>
      <c r="GKZ9" s="40"/>
      <c r="GLA9" s="40"/>
      <c r="GLB9" s="40"/>
      <c r="GLC9" s="40"/>
      <c r="GLD9" s="40"/>
      <c r="GLE9" s="40"/>
      <c r="GLF9" s="40"/>
      <c r="GLG9" s="40"/>
      <c r="GLH9" s="40"/>
      <c r="GLI9" s="40"/>
      <c r="GLJ9" s="40"/>
      <c r="GLK9" s="40"/>
      <c r="GLL9" s="40"/>
      <c r="GLM9" s="40"/>
      <c r="GLN9" s="40"/>
      <c r="GLO9" s="40"/>
      <c r="GLP9" s="40"/>
      <c r="GLQ9" s="40"/>
      <c r="GLR9" s="40"/>
      <c r="GLS9" s="40"/>
      <c r="GLT9" s="40"/>
      <c r="GLU9" s="40"/>
      <c r="GLV9" s="40"/>
      <c r="GLW9" s="40"/>
      <c r="GLX9" s="40"/>
      <c r="GLY9" s="40"/>
      <c r="GLZ9" s="40"/>
      <c r="GMA9" s="40"/>
      <c r="GMB9" s="40"/>
      <c r="GMC9" s="40"/>
      <c r="GMD9" s="40"/>
      <c r="GME9" s="40"/>
      <c r="GMF9" s="40"/>
      <c r="GMG9" s="40"/>
      <c r="GMH9" s="40"/>
      <c r="GMI9" s="40"/>
      <c r="GMJ9" s="40"/>
      <c r="GMK9" s="40"/>
      <c r="GML9" s="40"/>
      <c r="GMM9" s="40"/>
      <c r="GMN9" s="40"/>
      <c r="GMO9" s="40"/>
      <c r="GMP9" s="40"/>
      <c r="GMQ9" s="40"/>
      <c r="GMR9" s="40"/>
      <c r="GMS9" s="40"/>
      <c r="GMT9" s="40"/>
      <c r="GMU9" s="40"/>
      <c r="GMV9" s="40"/>
      <c r="GMW9" s="40"/>
      <c r="GMX9" s="40"/>
      <c r="GMY9" s="40"/>
      <c r="GMZ9" s="40"/>
      <c r="GNA9" s="40"/>
      <c r="GNB9" s="40"/>
      <c r="GNC9" s="40"/>
      <c r="GND9" s="40"/>
      <c r="GNE9" s="40"/>
      <c r="GNF9" s="40"/>
      <c r="GNG9" s="40"/>
      <c r="GNH9" s="40"/>
      <c r="GNI9" s="40"/>
      <c r="GNJ9" s="40"/>
      <c r="GNK9" s="40"/>
      <c r="GNL9" s="40"/>
      <c r="GNM9" s="40"/>
      <c r="GNN9" s="40"/>
      <c r="GNO9" s="40"/>
      <c r="GNP9" s="40"/>
      <c r="GNQ9" s="40"/>
      <c r="GNR9" s="40"/>
      <c r="GNS9" s="40"/>
      <c r="GNT9" s="40"/>
      <c r="GNU9" s="40"/>
      <c r="GNV9" s="40"/>
      <c r="GNW9" s="40"/>
      <c r="GNX9" s="40"/>
      <c r="GNY9" s="40"/>
      <c r="GNZ9" s="40"/>
      <c r="GOA9" s="40"/>
      <c r="GOB9" s="40"/>
      <c r="GOC9" s="40"/>
      <c r="GOD9" s="40"/>
      <c r="GOE9" s="40"/>
      <c r="GOF9" s="40"/>
      <c r="GOG9" s="40"/>
      <c r="GOH9" s="40"/>
      <c r="GOI9" s="40"/>
      <c r="GOJ9" s="40"/>
      <c r="GOK9" s="40"/>
      <c r="GOL9" s="40"/>
      <c r="GOM9" s="40"/>
      <c r="GON9" s="40"/>
      <c r="GOO9" s="40"/>
      <c r="GOP9" s="40"/>
      <c r="GOQ9" s="40"/>
      <c r="GOR9" s="40"/>
      <c r="GOS9" s="40"/>
      <c r="GOT9" s="40"/>
      <c r="GOU9" s="40"/>
      <c r="GOV9" s="40"/>
      <c r="GOW9" s="40"/>
      <c r="GOX9" s="40"/>
      <c r="GOY9" s="40"/>
      <c r="GOZ9" s="40"/>
      <c r="GPA9" s="40"/>
      <c r="GPB9" s="40"/>
      <c r="GPC9" s="40"/>
      <c r="GPD9" s="40"/>
      <c r="GPE9" s="40"/>
      <c r="GPF9" s="40"/>
      <c r="GPG9" s="40"/>
      <c r="GPH9" s="40"/>
      <c r="GPI9" s="40"/>
      <c r="GPJ9" s="40"/>
      <c r="GPK9" s="40"/>
      <c r="GPL9" s="40"/>
      <c r="GPM9" s="40"/>
      <c r="GPN9" s="40"/>
      <c r="GPO9" s="40"/>
      <c r="GPP9" s="40"/>
      <c r="GPQ9" s="40"/>
      <c r="GPR9" s="40"/>
      <c r="GPS9" s="40"/>
      <c r="GPT9" s="40"/>
      <c r="GPU9" s="40"/>
      <c r="GPV9" s="40"/>
      <c r="GPW9" s="40"/>
      <c r="GPX9" s="40"/>
      <c r="GPY9" s="40"/>
      <c r="GPZ9" s="40"/>
      <c r="GQA9" s="40"/>
      <c r="GQB9" s="40"/>
      <c r="GQC9" s="40"/>
      <c r="GQD9" s="40"/>
      <c r="GQE9" s="40"/>
      <c r="GQF9" s="40"/>
      <c r="GQG9" s="40"/>
      <c r="GQH9" s="40"/>
      <c r="GQI9" s="40"/>
      <c r="GQJ9" s="40"/>
      <c r="GQK9" s="40"/>
      <c r="GQL9" s="40"/>
      <c r="GQM9" s="40"/>
      <c r="GQN9" s="40"/>
      <c r="GQO9" s="40"/>
      <c r="GQP9" s="40"/>
      <c r="GQQ9" s="40"/>
      <c r="GQR9" s="40"/>
      <c r="GQS9" s="40"/>
      <c r="GQT9" s="40"/>
      <c r="GQU9" s="40"/>
      <c r="GQV9" s="40"/>
      <c r="GQW9" s="40"/>
      <c r="GQX9" s="40"/>
      <c r="GQY9" s="40"/>
      <c r="GQZ9" s="40"/>
      <c r="GRA9" s="40"/>
      <c r="GRB9" s="40"/>
      <c r="GRC9" s="40"/>
      <c r="GRD9" s="40"/>
      <c r="GRE9" s="40"/>
      <c r="GRF9" s="40"/>
      <c r="GRG9" s="40"/>
      <c r="GRH9" s="40"/>
      <c r="GRI9" s="40"/>
      <c r="GRJ9" s="40"/>
      <c r="GRK9" s="40"/>
      <c r="GRL9" s="40"/>
      <c r="GRM9" s="40"/>
      <c r="GRN9" s="40"/>
      <c r="GRO9" s="40"/>
      <c r="GRP9" s="40"/>
      <c r="GRQ9" s="40"/>
      <c r="GRR9" s="40"/>
      <c r="GRS9" s="40"/>
      <c r="GRT9" s="40"/>
      <c r="GRU9" s="40"/>
      <c r="GRV9" s="40"/>
      <c r="GRW9" s="40"/>
      <c r="GRX9" s="40"/>
      <c r="GRY9" s="40"/>
      <c r="GRZ9" s="40"/>
      <c r="GSA9" s="40"/>
      <c r="GSB9" s="40"/>
      <c r="GSC9" s="40"/>
      <c r="GSD9" s="40"/>
      <c r="GSE9" s="40"/>
      <c r="GSF9" s="40"/>
      <c r="GSG9" s="40"/>
      <c r="GSH9" s="40"/>
      <c r="GSI9" s="40"/>
      <c r="GSJ9" s="40"/>
      <c r="GSK9" s="40"/>
      <c r="GSL9" s="40"/>
      <c r="GSM9" s="40"/>
      <c r="GSN9" s="40"/>
      <c r="GSO9" s="40"/>
      <c r="GSP9" s="40"/>
      <c r="GSQ9" s="40"/>
      <c r="GSR9" s="40"/>
      <c r="GSS9" s="40"/>
      <c r="GST9" s="40"/>
      <c r="GSU9" s="40"/>
      <c r="GSV9" s="40"/>
      <c r="GSW9" s="40"/>
      <c r="GSX9" s="40"/>
      <c r="GSY9" s="40"/>
      <c r="GSZ9" s="40"/>
      <c r="GTA9" s="40"/>
      <c r="GTB9" s="40"/>
      <c r="GTC9" s="40"/>
      <c r="GTD9" s="40"/>
      <c r="GTE9" s="40"/>
      <c r="GTF9" s="40"/>
      <c r="GTG9" s="40"/>
      <c r="GTH9" s="40"/>
      <c r="GTI9" s="40"/>
      <c r="GTJ9" s="40"/>
      <c r="GTK9" s="40"/>
      <c r="GTL9" s="40"/>
      <c r="GTM9" s="40"/>
      <c r="GTN9" s="40"/>
      <c r="GTO9" s="40"/>
      <c r="GTP9" s="40"/>
      <c r="GTQ9" s="40"/>
      <c r="GTR9" s="40"/>
      <c r="GTS9" s="40"/>
      <c r="GTT9" s="40"/>
      <c r="GTU9" s="40"/>
      <c r="GTV9" s="40"/>
      <c r="GTW9" s="40"/>
      <c r="GTX9" s="40"/>
      <c r="GTY9" s="40"/>
      <c r="GTZ9" s="40"/>
      <c r="GUA9" s="40"/>
      <c r="GUB9" s="40"/>
      <c r="GUC9" s="40"/>
      <c r="GUD9" s="40"/>
      <c r="GUE9" s="40"/>
      <c r="GUF9" s="40"/>
      <c r="GUG9" s="40"/>
      <c r="GUH9" s="40"/>
      <c r="GUI9" s="40"/>
      <c r="GUJ9" s="40"/>
      <c r="GUK9" s="40"/>
      <c r="GUL9" s="40"/>
      <c r="GUM9" s="40"/>
      <c r="GUN9" s="40"/>
      <c r="GUO9" s="40"/>
      <c r="GUP9" s="40"/>
      <c r="GUQ9" s="40"/>
      <c r="GUR9" s="40"/>
      <c r="GUS9" s="40"/>
      <c r="GUT9" s="40"/>
      <c r="GUU9" s="40"/>
      <c r="GUV9" s="40"/>
      <c r="GUW9" s="40"/>
      <c r="GUX9" s="40"/>
      <c r="GUY9" s="40"/>
      <c r="GUZ9" s="40"/>
      <c r="GVA9" s="40"/>
      <c r="GVB9" s="40"/>
      <c r="GVC9" s="40"/>
      <c r="GVD9" s="40"/>
      <c r="GVE9" s="40"/>
      <c r="GVF9" s="40"/>
      <c r="GVG9" s="40"/>
      <c r="GVH9" s="40"/>
      <c r="GVI9" s="40"/>
      <c r="GVJ9" s="40"/>
      <c r="GVK9" s="40"/>
      <c r="GVL9" s="40"/>
      <c r="GVM9" s="40"/>
      <c r="GVN9" s="40"/>
      <c r="GVO9" s="40"/>
      <c r="GVP9" s="40"/>
      <c r="GVQ9" s="40"/>
      <c r="GVR9" s="40"/>
      <c r="GVS9" s="40"/>
      <c r="GVT9" s="40"/>
      <c r="GVU9" s="40"/>
      <c r="GVV9" s="40"/>
      <c r="GVW9" s="40"/>
      <c r="GVX9" s="40"/>
      <c r="GVY9" s="40"/>
      <c r="GVZ9" s="40"/>
      <c r="GWA9" s="40"/>
      <c r="GWB9" s="40"/>
      <c r="GWC9" s="40"/>
      <c r="GWD9" s="40"/>
      <c r="GWE9" s="40"/>
      <c r="GWF9" s="40"/>
      <c r="GWG9" s="40"/>
      <c r="GWH9" s="40"/>
      <c r="GWI9" s="40"/>
      <c r="GWJ9" s="40"/>
      <c r="GWK9" s="40"/>
      <c r="GWL9" s="40"/>
      <c r="GWM9" s="40"/>
      <c r="GWN9" s="40"/>
      <c r="GWO9" s="40"/>
      <c r="GWP9" s="40"/>
      <c r="GWQ9" s="40"/>
      <c r="GWR9" s="40"/>
      <c r="GWS9" s="40"/>
      <c r="GWT9" s="40"/>
      <c r="GWU9" s="40"/>
      <c r="GWV9" s="40"/>
      <c r="GWW9" s="40"/>
      <c r="GWX9" s="40"/>
      <c r="GWY9" s="40"/>
      <c r="GWZ9" s="40"/>
      <c r="GXA9" s="40"/>
      <c r="GXB9" s="40"/>
      <c r="GXC9" s="40"/>
      <c r="GXD9" s="40"/>
      <c r="GXE9" s="40"/>
      <c r="GXF9" s="40"/>
      <c r="GXG9" s="40"/>
      <c r="GXH9" s="40"/>
      <c r="GXI9" s="40"/>
      <c r="GXJ9" s="40"/>
      <c r="GXK9" s="40"/>
      <c r="GXL9" s="40"/>
      <c r="GXM9" s="40"/>
      <c r="GXN9" s="40"/>
      <c r="GXO9" s="40"/>
      <c r="GXP9" s="40"/>
      <c r="GXQ9" s="40"/>
      <c r="GXR9" s="40"/>
      <c r="GXS9" s="40"/>
      <c r="GXT9" s="40"/>
      <c r="GXU9" s="40"/>
      <c r="GXV9" s="40"/>
      <c r="GXW9" s="40"/>
      <c r="GXX9" s="40"/>
      <c r="GXY9" s="40"/>
      <c r="GXZ9" s="40"/>
      <c r="GYA9" s="40"/>
      <c r="GYB9" s="40"/>
      <c r="GYC9" s="40"/>
      <c r="GYD9" s="40"/>
      <c r="GYE9" s="40"/>
      <c r="GYF9" s="40"/>
      <c r="GYG9" s="40"/>
      <c r="GYH9" s="40"/>
      <c r="GYI9" s="40"/>
      <c r="GYJ9" s="40"/>
      <c r="GYK9" s="40"/>
      <c r="GYL9" s="40"/>
      <c r="GYM9" s="40"/>
      <c r="GYN9" s="40"/>
      <c r="GYO9" s="40"/>
      <c r="GYP9" s="40"/>
      <c r="GYQ9" s="40"/>
      <c r="GYR9" s="40"/>
      <c r="GYS9" s="40"/>
      <c r="GYT9" s="40"/>
      <c r="GYU9" s="40"/>
      <c r="GYV9" s="40"/>
      <c r="GYW9" s="40"/>
      <c r="GYX9" s="40"/>
      <c r="GYY9" s="40"/>
      <c r="GYZ9" s="40"/>
      <c r="GZA9" s="40"/>
      <c r="GZB9" s="40"/>
      <c r="GZC9" s="40"/>
      <c r="GZD9" s="40"/>
      <c r="GZE9" s="40"/>
      <c r="GZF9" s="40"/>
      <c r="GZG9" s="40"/>
      <c r="GZH9" s="40"/>
      <c r="GZI9" s="40"/>
      <c r="GZJ9" s="40"/>
      <c r="GZK9" s="40"/>
      <c r="GZL9" s="40"/>
      <c r="GZM9" s="40"/>
      <c r="GZN9" s="40"/>
      <c r="GZO9" s="40"/>
      <c r="GZP9" s="40"/>
      <c r="GZQ9" s="40"/>
      <c r="GZR9" s="40"/>
      <c r="GZS9" s="40"/>
      <c r="GZT9" s="40"/>
      <c r="GZU9" s="40"/>
      <c r="GZV9" s="40"/>
      <c r="GZW9" s="40"/>
      <c r="GZX9" s="40"/>
      <c r="GZY9" s="40"/>
      <c r="GZZ9" s="40"/>
      <c r="HAA9" s="40"/>
      <c r="HAB9" s="40"/>
      <c r="HAC9" s="40"/>
      <c r="HAD9" s="40"/>
      <c r="HAE9" s="40"/>
      <c r="HAF9" s="40"/>
      <c r="HAG9" s="40"/>
      <c r="HAH9" s="40"/>
      <c r="HAI9" s="40"/>
      <c r="HAJ9" s="40"/>
      <c r="HAK9" s="40"/>
      <c r="HAL9" s="40"/>
      <c r="HAM9" s="40"/>
      <c r="HAN9" s="40"/>
      <c r="HAO9" s="40"/>
      <c r="HAP9" s="40"/>
      <c r="HAQ9" s="40"/>
      <c r="HAR9" s="40"/>
      <c r="HAS9" s="40"/>
      <c r="HAT9" s="40"/>
      <c r="HAU9" s="40"/>
      <c r="HAV9" s="40"/>
      <c r="HAW9" s="40"/>
      <c r="HAX9" s="40"/>
      <c r="HAY9" s="40"/>
      <c r="HAZ9" s="40"/>
      <c r="HBA9" s="40"/>
      <c r="HBB9" s="40"/>
      <c r="HBC9" s="40"/>
      <c r="HBD9" s="40"/>
      <c r="HBE9" s="40"/>
      <c r="HBF9" s="40"/>
      <c r="HBG9" s="40"/>
      <c r="HBH9" s="40"/>
      <c r="HBI9" s="40"/>
      <c r="HBJ9" s="40"/>
      <c r="HBK9" s="40"/>
      <c r="HBL9" s="40"/>
      <c r="HBM9" s="40"/>
      <c r="HBN9" s="40"/>
      <c r="HBO9" s="40"/>
      <c r="HBP9" s="40"/>
      <c r="HBQ9" s="40"/>
      <c r="HBR9" s="40"/>
      <c r="HBS9" s="40"/>
      <c r="HBT9" s="40"/>
      <c r="HBU9" s="40"/>
      <c r="HBV9" s="40"/>
      <c r="HBW9" s="40"/>
      <c r="HBX9" s="40"/>
      <c r="HBY9" s="40"/>
      <c r="HBZ9" s="40"/>
      <c r="HCA9" s="40"/>
      <c r="HCB9" s="40"/>
      <c r="HCC9" s="40"/>
      <c r="HCD9" s="40"/>
      <c r="HCE9" s="40"/>
      <c r="HCF9" s="40"/>
      <c r="HCG9" s="40"/>
      <c r="HCH9" s="40"/>
      <c r="HCI9" s="40"/>
      <c r="HCJ9" s="40"/>
      <c r="HCK9" s="40"/>
      <c r="HCL9" s="40"/>
      <c r="HCM9" s="40"/>
      <c r="HCN9" s="40"/>
      <c r="HCO9" s="40"/>
      <c r="HCP9" s="40"/>
      <c r="HCQ9" s="40"/>
      <c r="HCR9" s="40"/>
      <c r="HCS9" s="40"/>
      <c r="HCT9" s="40"/>
      <c r="HCU9" s="40"/>
      <c r="HCV9" s="40"/>
      <c r="HCW9" s="40"/>
      <c r="HCX9" s="40"/>
      <c r="HCY9" s="40"/>
      <c r="HCZ9" s="40"/>
      <c r="HDA9" s="40"/>
      <c r="HDB9" s="40"/>
      <c r="HDC9" s="40"/>
      <c r="HDD9" s="40"/>
      <c r="HDE9" s="40"/>
      <c r="HDF9" s="40"/>
      <c r="HDG9" s="40"/>
      <c r="HDH9" s="40"/>
      <c r="HDI9" s="40"/>
      <c r="HDJ9" s="40"/>
      <c r="HDK9" s="40"/>
      <c r="HDL9" s="40"/>
      <c r="HDM9" s="40"/>
      <c r="HDN9" s="40"/>
      <c r="HDO9" s="40"/>
      <c r="HDP9" s="40"/>
      <c r="HDQ9" s="40"/>
      <c r="HDR9" s="40"/>
      <c r="HDS9" s="40"/>
      <c r="HDT9" s="40"/>
      <c r="HDU9" s="40"/>
      <c r="HDV9" s="40"/>
      <c r="HDW9" s="40"/>
      <c r="HDX9" s="40"/>
      <c r="HDY9" s="40"/>
      <c r="HDZ9" s="40"/>
      <c r="HEA9" s="40"/>
      <c r="HEB9" s="40"/>
      <c r="HEC9" s="40"/>
      <c r="HED9" s="40"/>
      <c r="HEE9" s="40"/>
      <c r="HEF9" s="40"/>
      <c r="HEG9" s="40"/>
      <c r="HEH9" s="40"/>
      <c r="HEI9" s="40"/>
      <c r="HEJ9" s="40"/>
      <c r="HEK9" s="40"/>
      <c r="HEL9" s="40"/>
      <c r="HEM9" s="40"/>
      <c r="HEN9" s="40"/>
      <c r="HEO9" s="40"/>
      <c r="HEP9" s="40"/>
      <c r="HEQ9" s="40"/>
      <c r="HER9" s="40"/>
      <c r="HES9" s="40"/>
      <c r="HET9" s="40"/>
      <c r="HEU9" s="40"/>
      <c r="HEV9" s="40"/>
      <c r="HEW9" s="40"/>
      <c r="HEX9" s="40"/>
      <c r="HEY9" s="40"/>
      <c r="HEZ9" s="40"/>
      <c r="HFA9" s="40"/>
      <c r="HFB9" s="40"/>
      <c r="HFC9" s="40"/>
      <c r="HFD9" s="40"/>
      <c r="HFE9" s="40"/>
      <c r="HFF9" s="40"/>
      <c r="HFG9" s="40"/>
      <c r="HFH9" s="40"/>
      <c r="HFI9" s="40"/>
      <c r="HFJ9" s="40"/>
      <c r="HFK9" s="40"/>
      <c r="HFL9" s="40"/>
      <c r="HFM9" s="40"/>
      <c r="HFN9" s="40"/>
      <c r="HFO9" s="40"/>
      <c r="HFP9" s="40"/>
      <c r="HFQ9" s="40"/>
      <c r="HFR9" s="40"/>
      <c r="HFS9" s="40"/>
      <c r="HFT9" s="40"/>
      <c r="HFU9" s="40"/>
      <c r="HFV9" s="40"/>
      <c r="HFW9" s="40"/>
      <c r="HFX9" s="40"/>
      <c r="HFY9" s="40"/>
      <c r="HFZ9" s="40"/>
      <c r="HGA9" s="40"/>
      <c r="HGB9" s="40"/>
      <c r="HGC9" s="40"/>
      <c r="HGD9" s="40"/>
      <c r="HGE9" s="40"/>
      <c r="HGF9" s="40"/>
      <c r="HGG9" s="40"/>
      <c r="HGH9" s="40"/>
      <c r="HGI9" s="40"/>
      <c r="HGJ9" s="40"/>
      <c r="HGK9" s="40"/>
      <c r="HGL9" s="40"/>
      <c r="HGM9" s="40"/>
      <c r="HGN9" s="40"/>
      <c r="HGO9" s="40"/>
      <c r="HGP9" s="40"/>
      <c r="HGQ9" s="40"/>
      <c r="HGR9" s="40"/>
      <c r="HGS9" s="40"/>
      <c r="HGT9" s="40"/>
      <c r="HGU9" s="40"/>
      <c r="HGV9" s="40"/>
      <c r="HGW9" s="40"/>
      <c r="HGX9" s="40"/>
      <c r="HGY9" s="40"/>
      <c r="HGZ9" s="40"/>
      <c r="HHA9" s="40"/>
      <c r="HHB9" s="40"/>
      <c r="HHC9" s="40"/>
      <c r="HHD9" s="40"/>
      <c r="HHE9" s="40"/>
      <c r="HHF9" s="40"/>
      <c r="HHG9" s="40"/>
      <c r="HHH9" s="40"/>
      <c r="HHI9" s="40"/>
      <c r="HHJ9" s="40"/>
      <c r="HHK9" s="40"/>
      <c r="HHL9" s="40"/>
      <c r="HHM9" s="40"/>
      <c r="HHN9" s="40"/>
      <c r="HHO9" s="40"/>
      <c r="HHP9" s="40"/>
      <c r="HHQ9" s="40"/>
      <c r="HHR9" s="40"/>
      <c r="HHS9" s="40"/>
      <c r="HHT9" s="40"/>
      <c r="HHU9" s="40"/>
      <c r="HHV9" s="40"/>
      <c r="HHW9" s="40"/>
      <c r="HHX9" s="40"/>
      <c r="HHY9" s="40"/>
      <c r="HHZ9" s="40"/>
      <c r="HIA9" s="40"/>
      <c r="HIB9" s="40"/>
      <c r="HIC9" s="40"/>
      <c r="HID9" s="40"/>
      <c r="HIE9" s="40"/>
      <c r="HIF9" s="40"/>
      <c r="HIG9" s="40"/>
      <c r="HIH9" s="40"/>
      <c r="HII9" s="40"/>
      <c r="HIJ9" s="40"/>
      <c r="HIK9" s="40"/>
      <c r="HIL9" s="40"/>
      <c r="HIM9" s="40"/>
      <c r="HIN9" s="40"/>
      <c r="HIO9" s="40"/>
      <c r="HIP9" s="40"/>
      <c r="HIQ9" s="40"/>
      <c r="HIR9" s="40"/>
      <c r="HIS9" s="40"/>
      <c r="HIT9" s="40"/>
      <c r="HIU9" s="40"/>
      <c r="HIV9" s="40"/>
      <c r="HIW9" s="40"/>
      <c r="HIX9" s="40"/>
      <c r="HIY9" s="40"/>
      <c r="HIZ9" s="40"/>
      <c r="HJA9" s="40"/>
      <c r="HJB9" s="40"/>
      <c r="HJC9" s="40"/>
      <c r="HJD9" s="40"/>
      <c r="HJE9" s="40"/>
      <c r="HJF9" s="40"/>
      <c r="HJG9" s="40"/>
      <c r="HJH9" s="40"/>
      <c r="HJI9" s="40"/>
      <c r="HJJ9" s="40"/>
      <c r="HJK9" s="40"/>
      <c r="HJL9" s="40"/>
      <c r="HJM9" s="40"/>
      <c r="HJN9" s="40"/>
      <c r="HJO9" s="40"/>
      <c r="HJP9" s="40"/>
      <c r="HJQ9" s="40"/>
      <c r="HJR9" s="40"/>
      <c r="HJS9" s="40"/>
      <c r="HJT9" s="40"/>
      <c r="HJU9" s="40"/>
      <c r="HJV9" s="40"/>
      <c r="HJW9" s="40"/>
      <c r="HJX9" s="40"/>
      <c r="HJY9" s="40"/>
      <c r="HJZ9" s="40"/>
      <c r="HKA9" s="40"/>
      <c r="HKB9" s="40"/>
      <c r="HKC9" s="40"/>
      <c r="HKD9" s="40"/>
      <c r="HKE9" s="40"/>
      <c r="HKF9" s="40"/>
      <c r="HKG9" s="40"/>
      <c r="HKH9" s="40"/>
      <c r="HKI9" s="40"/>
      <c r="HKJ9" s="40"/>
      <c r="HKK9" s="40"/>
      <c r="HKL9" s="40"/>
      <c r="HKM9" s="40"/>
      <c r="HKN9" s="40"/>
      <c r="HKO9" s="40"/>
      <c r="HKP9" s="40"/>
      <c r="HKQ9" s="40"/>
      <c r="HKR9" s="40"/>
      <c r="HKS9" s="40"/>
      <c r="HKT9" s="40"/>
      <c r="HKU9" s="40"/>
      <c r="HKV9" s="40"/>
      <c r="HKW9" s="40"/>
      <c r="HKX9" s="40"/>
      <c r="HKY9" s="40"/>
      <c r="HKZ9" s="40"/>
      <c r="HLA9" s="40"/>
      <c r="HLB9" s="40"/>
      <c r="HLC9" s="40"/>
      <c r="HLD9" s="40"/>
      <c r="HLE9" s="40"/>
      <c r="HLF9" s="40"/>
      <c r="HLG9" s="40"/>
      <c r="HLH9" s="40"/>
      <c r="HLI9" s="40"/>
      <c r="HLJ9" s="40"/>
      <c r="HLK9" s="40"/>
      <c r="HLL9" s="40"/>
      <c r="HLM9" s="40"/>
      <c r="HLN9" s="40"/>
      <c r="HLO9" s="40"/>
      <c r="HLP9" s="40"/>
      <c r="HLQ9" s="40"/>
      <c r="HLR9" s="40"/>
      <c r="HLS9" s="40"/>
      <c r="HLT9" s="40"/>
      <c r="HLU9" s="40"/>
      <c r="HLV9" s="40"/>
      <c r="HLW9" s="40"/>
      <c r="HLX9" s="40"/>
      <c r="HLY9" s="40"/>
      <c r="HLZ9" s="40"/>
      <c r="HMA9" s="40"/>
      <c r="HMB9" s="40"/>
      <c r="HMC9" s="40"/>
      <c r="HMD9" s="40"/>
      <c r="HME9" s="40"/>
      <c r="HMF9" s="40"/>
      <c r="HMG9" s="40"/>
      <c r="HMH9" s="40"/>
      <c r="HMI9" s="40"/>
      <c r="HMJ9" s="40"/>
      <c r="HMK9" s="40"/>
      <c r="HML9" s="40"/>
      <c r="HMM9" s="40"/>
      <c r="HMN9" s="40"/>
      <c r="HMO9" s="40"/>
      <c r="HMP9" s="40"/>
      <c r="HMQ9" s="40"/>
      <c r="HMR9" s="40"/>
      <c r="HMS9" s="40"/>
      <c r="HMT9" s="40"/>
      <c r="HMU9" s="40"/>
      <c r="HMV9" s="40"/>
      <c r="HMW9" s="40"/>
      <c r="HMX9" s="40"/>
      <c r="HMY9" s="40"/>
      <c r="HMZ9" s="40"/>
      <c r="HNA9" s="40"/>
      <c r="HNB9" s="40"/>
      <c r="HNC9" s="40"/>
      <c r="HND9" s="40"/>
      <c r="HNE9" s="40"/>
      <c r="HNF9" s="40"/>
      <c r="HNG9" s="40"/>
      <c r="HNH9" s="40"/>
      <c r="HNI9" s="40"/>
      <c r="HNJ9" s="40"/>
      <c r="HNK9" s="40"/>
      <c r="HNL9" s="40"/>
      <c r="HNM9" s="40"/>
      <c r="HNN9" s="40"/>
      <c r="HNO9" s="40"/>
      <c r="HNP9" s="40"/>
      <c r="HNQ9" s="40"/>
      <c r="HNR9" s="40"/>
      <c r="HNS9" s="40"/>
      <c r="HNT9" s="40"/>
      <c r="HNU9" s="40"/>
      <c r="HNV9" s="40"/>
      <c r="HNW9" s="40"/>
      <c r="HNX9" s="40"/>
      <c r="HNY9" s="40"/>
      <c r="HNZ9" s="40"/>
      <c r="HOA9" s="40"/>
      <c r="HOB9" s="40"/>
      <c r="HOC9" s="40"/>
      <c r="HOD9" s="40"/>
      <c r="HOE9" s="40"/>
      <c r="HOF9" s="40"/>
      <c r="HOG9" s="40"/>
      <c r="HOH9" s="40"/>
      <c r="HOI9" s="40"/>
      <c r="HOJ9" s="40"/>
      <c r="HOK9" s="40"/>
      <c r="HOL9" s="40"/>
      <c r="HOM9" s="40"/>
      <c r="HON9" s="40"/>
      <c r="HOO9" s="40"/>
      <c r="HOP9" s="40"/>
      <c r="HOQ9" s="40"/>
      <c r="HOR9" s="40"/>
      <c r="HOS9" s="40"/>
      <c r="HOT9" s="40"/>
      <c r="HOU9" s="40"/>
      <c r="HOV9" s="40"/>
      <c r="HOW9" s="40"/>
      <c r="HOX9" s="40"/>
      <c r="HOY9" s="40"/>
      <c r="HOZ9" s="40"/>
      <c r="HPA9" s="40"/>
      <c r="HPB9" s="40"/>
      <c r="HPC9" s="40"/>
      <c r="HPD9" s="40"/>
      <c r="HPE9" s="40"/>
      <c r="HPF9" s="40"/>
      <c r="HPG9" s="40"/>
      <c r="HPH9" s="40"/>
      <c r="HPI9" s="40"/>
      <c r="HPJ9" s="40"/>
      <c r="HPK9" s="40"/>
      <c r="HPL9" s="40"/>
      <c r="HPM9" s="40"/>
      <c r="HPN9" s="40"/>
      <c r="HPO9" s="40"/>
      <c r="HPP9" s="40"/>
      <c r="HPQ9" s="40"/>
      <c r="HPR9" s="40"/>
      <c r="HPS9" s="40"/>
      <c r="HPT9" s="40"/>
      <c r="HPU9" s="40"/>
      <c r="HPV9" s="40"/>
      <c r="HPW9" s="40"/>
      <c r="HPX9" s="40"/>
      <c r="HPY9" s="40"/>
      <c r="HPZ9" s="40"/>
      <c r="HQA9" s="40"/>
      <c r="HQB9" s="40"/>
      <c r="HQC9" s="40"/>
      <c r="HQD9" s="40"/>
      <c r="HQE9" s="40"/>
      <c r="HQF9" s="40"/>
      <c r="HQG9" s="40"/>
      <c r="HQH9" s="40"/>
      <c r="HQI9" s="40"/>
      <c r="HQJ9" s="40"/>
      <c r="HQK9" s="40"/>
      <c r="HQL9" s="40"/>
      <c r="HQM9" s="40"/>
      <c r="HQN9" s="40"/>
      <c r="HQO9" s="40"/>
      <c r="HQP9" s="40"/>
      <c r="HQQ9" s="40"/>
      <c r="HQR9" s="40"/>
      <c r="HQS9" s="40"/>
      <c r="HQT9" s="40"/>
      <c r="HQU9" s="40"/>
      <c r="HQV9" s="40"/>
      <c r="HQW9" s="40"/>
      <c r="HQX9" s="40"/>
      <c r="HQY9" s="40"/>
      <c r="HQZ9" s="40"/>
      <c r="HRA9" s="40"/>
      <c r="HRB9" s="40"/>
      <c r="HRC9" s="40"/>
      <c r="HRD9" s="40"/>
      <c r="HRE9" s="40"/>
      <c r="HRF9" s="40"/>
      <c r="HRG9" s="40"/>
      <c r="HRH9" s="40"/>
      <c r="HRI9" s="40"/>
      <c r="HRJ9" s="40"/>
      <c r="HRK9" s="40"/>
      <c r="HRL9" s="40"/>
      <c r="HRM9" s="40"/>
      <c r="HRN9" s="40"/>
      <c r="HRO9" s="40"/>
      <c r="HRP9" s="40"/>
      <c r="HRQ9" s="40"/>
      <c r="HRR9" s="40"/>
      <c r="HRS9" s="40"/>
      <c r="HRT9" s="40"/>
      <c r="HRU9" s="40"/>
      <c r="HRV9" s="40"/>
      <c r="HRW9" s="40"/>
      <c r="HRX9" s="40"/>
      <c r="HRY9" s="40"/>
      <c r="HRZ9" s="40"/>
      <c r="HSA9" s="40"/>
      <c r="HSB9" s="40"/>
      <c r="HSC9" s="40"/>
      <c r="HSD9" s="40"/>
      <c r="HSE9" s="40"/>
      <c r="HSF9" s="40"/>
      <c r="HSG9" s="40"/>
      <c r="HSH9" s="40"/>
      <c r="HSI9" s="40"/>
      <c r="HSJ9" s="40"/>
      <c r="HSK9" s="40"/>
      <c r="HSL9" s="40"/>
      <c r="HSM9" s="40"/>
      <c r="HSN9" s="40"/>
      <c r="HSO9" s="40"/>
      <c r="HSP9" s="40"/>
      <c r="HSQ9" s="40"/>
      <c r="HSR9" s="40"/>
      <c r="HSS9" s="40"/>
      <c r="HST9" s="40"/>
      <c r="HSU9" s="40"/>
      <c r="HSV9" s="40"/>
      <c r="HSW9" s="40"/>
      <c r="HSX9" s="40"/>
      <c r="HSY9" s="40"/>
      <c r="HSZ9" s="40"/>
      <c r="HTA9" s="40"/>
      <c r="HTB9" s="40"/>
      <c r="HTC9" s="40"/>
      <c r="HTD9" s="40"/>
      <c r="HTE9" s="40"/>
      <c r="HTF9" s="40"/>
      <c r="HTG9" s="40"/>
      <c r="HTH9" s="40"/>
      <c r="HTI9" s="40"/>
      <c r="HTJ9" s="40"/>
      <c r="HTK9" s="40"/>
      <c r="HTL9" s="40"/>
      <c r="HTM9" s="40"/>
      <c r="HTN9" s="40"/>
      <c r="HTO9" s="40"/>
      <c r="HTP9" s="40"/>
      <c r="HTQ9" s="40"/>
      <c r="HTR9" s="40"/>
      <c r="HTS9" s="40"/>
      <c r="HTT9" s="40"/>
      <c r="HTU9" s="40"/>
      <c r="HTV9" s="40"/>
      <c r="HTW9" s="40"/>
      <c r="HTX9" s="40"/>
      <c r="HTY9" s="40"/>
      <c r="HTZ9" s="40"/>
      <c r="HUA9" s="40"/>
      <c r="HUB9" s="40"/>
      <c r="HUC9" s="40"/>
      <c r="HUD9" s="40"/>
      <c r="HUE9" s="40"/>
      <c r="HUF9" s="40"/>
      <c r="HUG9" s="40"/>
      <c r="HUH9" s="40"/>
      <c r="HUI9" s="40"/>
      <c r="HUJ9" s="40"/>
      <c r="HUK9" s="40"/>
      <c r="HUL9" s="40"/>
      <c r="HUM9" s="40"/>
      <c r="HUN9" s="40"/>
      <c r="HUO9" s="40"/>
      <c r="HUP9" s="40"/>
      <c r="HUQ9" s="40"/>
      <c r="HUR9" s="40"/>
      <c r="HUS9" s="40"/>
      <c r="HUT9" s="40"/>
      <c r="HUU9" s="40"/>
      <c r="HUV9" s="40"/>
      <c r="HUW9" s="40"/>
      <c r="HUX9" s="40"/>
      <c r="HUY9" s="40"/>
      <c r="HUZ9" s="40"/>
      <c r="HVA9" s="40"/>
      <c r="HVB9" s="40"/>
      <c r="HVC9" s="40"/>
      <c r="HVD9" s="40"/>
      <c r="HVE9" s="40"/>
      <c r="HVF9" s="40"/>
      <c r="HVG9" s="40"/>
      <c r="HVH9" s="40"/>
      <c r="HVI9" s="40"/>
      <c r="HVJ9" s="40"/>
      <c r="HVK9" s="40"/>
      <c r="HVL9" s="40"/>
      <c r="HVM9" s="40"/>
      <c r="HVN9" s="40"/>
      <c r="HVO9" s="40"/>
      <c r="HVP9" s="40"/>
      <c r="HVQ9" s="40"/>
      <c r="HVR9" s="40"/>
      <c r="HVS9" s="40"/>
      <c r="HVT9" s="40"/>
      <c r="HVU9" s="40"/>
      <c r="HVV9" s="40"/>
      <c r="HVW9" s="40"/>
      <c r="HVX9" s="40"/>
      <c r="HVY9" s="40"/>
      <c r="HVZ9" s="40"/>
      <c r="HWA9" s="40"/>
      <c r="HWB9" s="40"/>
      <c r="HWC9" s="40"/>
      <c r="HWD9" s="40"/>
      <c r="HWE9" s="40"/>
      <c r="HWF9" s="40"/>
      <c r="HWG9" s="40"/>
      <c r="HWH9" s="40"/>
      <c r="HWI9" s="40"/>
      <c r="HWJ9" s="40"/>
      <c r="HWK9" s="40"/>
      <c r="HWL9" s="40"/>
      <c r="HWM9" s="40"/>
      <c r="HWN9" s="40"/>
      <c r="HWO9" s="40"/>
      <c r="HWP9" s="40"/>
      <c r="HWQ9" s="40"/>
      <c r="HWR9" s="40"/>
      <c r="HWS9" s="40"/>
      <c r="HWT9" s="40"/>
      <c r="HWU9" s="40"/>
      <c r="HWV9" s="40"/>
      <c r="HWW9" s="40"/>
      <c r="HWX9" s="40"/>
      <c r="HWY9" s="40"/>
      <c r="HWZ9" s="40"/>
      <c r="HXA9" s="40"/>
      <c r="HXB9" s="40"/>
      <c r="HXC9" s="40"/>
      <c r="HXD9" s="40"/>
      <c r="HXE9" s="40"/>
      <c r="HXF9" s="40"/>
      <c r="HXG9" s="40"/>
      <c r="HXH9" s="40"/>
      <c r="HXI9" s="40"/>
      <c r="HXJ9" s="40"/>
      <c r="HXK9" s="40"/>
      <c r="HXL9" s="40"/>
      <c r="HXM9" s="40"/>
      <c r="HXN9" s="40"/>
      <c r="HXO9" s="40"/>
      <c r="HXP9" s="40"/>
      <c r="HXQ9" s="40"/>
      <c r="HXR9" s="40"/>
      <c r="HXS9" s="40"/>
      <c r="HXT9" s="40"/>
      <c r="HXU9" s="40"/>
      <c r="HXV9" s="40"/>
      <c r="HXW9" s="40"/>
      <c r="HXX9" s="40"/>
      <c r="HXY9" s="40"/>
      <c r="HXZ9" s="40"/>
      <c r="HYA9" s="40"/>
      <c r="HYB9" s="40"/>
      <c r="HYC9" s="40"/>
      <c r="HYD9" s="40"/>
      <c r="HYE9" s="40"/>
      <c r="HYF9" s="40"/>
      <c r="HYG9" s="40"/>
      <c r="HYH9" s="40"/>
      <c r="HYI9" s="40"/>
      <c r="HYJ9" s="40"/>
      <c r="HYK9" s="40"/>
      <c r="HYL9" s="40"/>
      <c r="HYM9" s="40"/>
      <c r="HYN9" s="40"/>
      <c r="HYO9" s="40"/>
      <c r="HYP9" s="40"/>
      <c r="HYQ9" s="40"/>
      <c r="HYR9" s="40"/>
      <c r="HYS9" s="40"/>
      <c r="HYT9" s="40"/>
      <c r="HYU9" s="40"/>
      <c r="HYV9" s="40"/>
      <c r="HYW9" s="40"/>
      <c r="HYX9" s="40"/>
      <c r="HYY9" s="40"/>
      <c r="HYZ9" s="40"/>
      <c r="HZA9" s="40"/>
      <c r="HZB9" s="40"/>
      <c r="HZC9" s="40"/>
      <c r="HZD9" s="40"/>
      <c r="HZE9" s="40"/>
      <c r="HZF9" s="40"/>
      <c r="HZG9" s="40"/>
      <c r="HZH9" s="40"/>
      <c r="HZI9" s="40"/>
      <c r="HZJ9" s="40"/>
      <c r="HZK9" s="40"/>
      <c r="HZL9" s="40"/>
      <c r="HZM9" s="40"/>
      <c r="HZN9" s="40"/>
      <c r="HZO9" s="40"/>
      <c r="HZP9" s="40"/>
      <c r="HZQ9" s="40"/>
      <c r="HZR9" s="40"/>
      <c r="HZS9" s="40"/>
      <c r="HZT9" s="40"/>
      <c r="HZU9" s="40"/>
      <c r="HZV9" s="40"/>
      <c r="HZW9" s="40"/>
      <c r="HZX9" s="40"/>
      <c r="HZY9" s="40"/>
      <c r="HZZ9" s="40"/>
      <c r="IAA9" s="40"/>
      <c r="IAB9" s="40"/>
      <c r="IAC9" s="40"/>
      <c r="IAD9" s="40"/>
      <c r="IAE9" s="40"/>
      <c r="IAF9" s="40"/>
      <c r="IAG9" s="40"/>
      <c r="IAH9" s="40"/>
      <c r="IAI9" s="40"/>
      <c r="IAJ9" s="40"/>
      <c r="IAK9" s="40"/>
      <c r="IAL9" s="40"/>
      <c r="IAM9" s="40"/>
      <c r="IAN9" s="40"/>
      <c r="IAO9" s="40"/>
      <c r="IAP9" s="40"/>
      <c r="IAQ9" s="40"/>
      <c r="IAR9" s="40"/>
      <c r="IAS9" s="40"/>
      <c r="IAT9" s="40"/>
      <c r="IAU9" s="40"/>
      <c r="IAV9" s="40"/>
      <c r="IAW9" s="40"/>
      <c r="IAX9" s="40"/>
      <c r="IAY9" s="40"/>
      <c r="IAZ9" s="40"/>
      <c r="IBA9" s="40"/>
      <c r="IBB9" s="40"/>
      <c r="IBC9" s="40"/>
      <c r="IBD9" s="40"/>
      <c r="IBE9" s="40"/>
      <c r="IBF9" s="40"/>
      <c r="IBG9" s="40"/>
      <c r="IBH9" s="40"/>
      <c r="IBI9" s="40"/>
      <c r="IBJ9" s="40"/>
      <c r="IBK9" s="40"/>
      <c r="IBL9" s="40"/>
      <c r="IBM9" s="40"/>
      <c r="IBN9" s="40"/>
      <c r="IBO9" s="40"/>
      <c r="IBP9" s="40"/>
      <c r="IBQ9" s="40"/>
      <c r="IBR9" s="40"/>
      <c r="IBS9" s="40"/>
      <c r="IBT9" s="40"/>
      <c r="IBU9" s="40"/>
      <c r="IBV9" s="40"/>
      <c r="IBW9" s="40"/>
      <c r="IBX9" s="40"/>
      <c r="IBY9" s="40"/>
      <c r="IBZ9" s="40"/>
      <c r="ICA9" s="40"/>
      <c r="ICB9" s="40"/>
      <c r="ICC9" s="40"/>
      <c r="ICD9" s="40"/>
      <c r="ICE9" s="40"/>
      <c r="ICF9" s="40"/>
      <c r="ICG9" s="40"/>
      <c r="ICH9" s="40"/>
      <c r="ICI9" s="40"/>
      <c r="ICJ9" s="40"/>
      <c r="ICK9" s="40"/>
      <c r="ICL9" s="40"/>
      <c r="ICM9" s="40"/>
      <c r="ICN9" s="40"/>
      <c r="ICO9" s="40"/>
      <c r="ICP9" s="40"/>
      <c r="ICQ9" s="40"/>
      <c r="ICR9" s="40"/>
      <c r="ICS9" s="40"/>
      <c r="ICT9" s="40"/>
      <c r="ICU9" s="40"/>
      <c r="ICV9" s="40"/>
      <c r="ICW9" s="40"/>
      <c r="ICX9" s="40"/>
      <c r="ICY9" s="40"/>
      <c r="ICZ9" s="40"/>
      <c r="IDA9" s="40"/>
      <c r="IDB9" s="40"/>
      <c r="IDC9" s="40"/>
      <c r="IDD9" s="40"/>
      <c r="IDE9" s="40"/>
      <c r="IDF9" s="40"/>
      <c r="IDG9" s="40"/>
      <c r="IDH9" s="40"/>
      <c r="IDI9" s="40"/>
      <c r="IDJ9" s="40"/>
      <c r="IDK9" s="40"/>
      <c r="IDL9" s="40"/>
      <c r="IDM9" s="40"/>
      <c r="IDN9" s="40"/>
      <c r="IDO9" s="40"/>
      <c r="IDP9" s="40"/>
      <c r="IDQ9" s="40"/>
      <c r="IDR9" s="40"/>
      <c r="IDS9" s="40"/>
      <c r="IDT9" s="40"/>
      <c r="IDU9" s="40"/>
      <c r="IDV9" s="40"/>
      <c r="IDW9" s="40"/>
      <c r="IDX9" s="40"/>
      <c r="IDY9" s="40"/>
      <c r="IDZ9" s="40"/>
      <c r="IEA9" s="40"/>
      <c r="IEB9" s="40"/>
      <c r="IEC9" s="40"/>
      <c r="IED9" s="40"/>
      <c r="IEE9" s="40"/>
      <c r="IEF9" s="40"/>
      <c r="IEG9" s="40"/>
      <c r="IEH9" s="40"/>
      <c r="IEI9" s="40"/>
      <c r="IEJ9" s="40"/>
      <c r="IEK9" s="40"/>
      <c r="IEL9" s="40"/>
      <c r="IEM9" s="40"/>
      <c r="IEN9" s="40"/>
      <c r="IEO9" s="40"/>
      <c r="IEP9" s="40"/>
      <c r="IEQ9" s="40"/>
      <c r="IER9" s="40"/>
      <c r="IES9" s="40"/>
      <c r="IET9" s="40"/>
      <c r="IEU9" s="40"/>
      <c r="IEV9" s="40"/>
      <c r="IEW9" s="40"/>
      <c r="IEX9" s="40"/>
      <c r="IEY9" s="40"/>
      <c r="IEZ9" s="40"/>
      <c r="IFA9" s="40"/>
      <c r="IFB9" s="40"/>
      <c r="IFC9" s="40"/>
      <c r="IFD9" s="40"/>
      <c r="IFE9" s="40"/>
      <c r="IFF9" s="40"/>
      <c r="IFG9" s="40"/>
      <c r="IFH9" s="40"/>
      <c r="IFI9" s="40"/>
      <c r="IFJ9" s="40"/>
      <c r="IFK9" s="40"/>
      <c r="IFL9" s="40"/>
      <c r="IFM9" s="40"/>
      <c r="IFN9" s="40"/>
      <c r="IFO9" s="40"/>
      <c r="IFP9" s="40"/>
      <c r="IFQ9" s="40"/>
      <c r="IFR9" s="40"/>
      <c r="IFS9" s="40"/>
      <c r="IFT9" s="40"/>
      <c r="IFU9" s="40"/>
      <c r="IFV9" s="40"/>
      <c r="IFW9" s="40"/>
      <c r="IFX9" s="40"/>
      <c r="IFY9" s="40"/>
      <c r="IFZ9" s="40"/>
      <c r="IGA9" s="40"/>
      <c r="IGB9" s="40"/>
      <c r="IGC9" s="40"/>
      <c r="IGD9" s="40"/>
      <c r="IGE9" s="40"/>
      <c r="IGF9" s="40"/>
      <c r="IGG9" s="40"/>
      <c r="IGH9" s="40"/>
      <c r="IGI9" s="40"/>
      <c r="IGJ9" s="40"/>
      <c r="IGK9" s="40"/>
      <c r="IGL9" s="40"/>
      <c r="IGM9" s="40"/>
      <c r="IGN9" s="40"/>
      <c r="IGO9" s="40"/>
      <c r="IGP9" s="40"/>
      <c r="IGQ9" s="40"/>
      <c r="IGR9" s="40"/>
      <c r="IGS9" s="40"/>
      <c r="IGT9" s="40"/>
      <c r="IGU9" s="40"/>
      <c r="IGV9" s="40"/>
      <c r="IGW9" s="40"/>
      <c r="IGX9" s="40"/>
      <c r="IGY9" s="40"/>
      <c r="IGZ9" s="40"/>
      <c r="IHA9" s="40"/>
      <c r="IHB9" s="40"/>
      <c r="IHC9" s="40"/>
      <c r="IHD9" s="40"/>
      <c r="IHE9" s="40"/>
      <c r="IHF9" s="40"/>
      <c r="IHG9" s="40"/>
      <c r="IHH9" s="40"/>
      <c r="IHI9" s="40"/>
      <c r="IHJ9" s="40"/>
      <c r="IHK9" s="40"/>
      <c r="IHL9" s="40"/>
      <c r="IHM9" s="40"/>
      <c r="IHN9" s="40"/>
      <c r="IHO9" s="40"/>
      <c r="IHP9" s="40"/>
      <c r="IHQ9" s="40"/>
      <c r="IHR9" s="40"/>
      <c r="IHS9" s="40"/>
      <c r="IHT9" s="40"/>
      <c r="IHU9" s="40"/>
      <c r="IHV9" s="40"/>
      <c r="IHW9" s="40"/>
      <c r="IHX9" s="40"/>
      <c r="IHY9" s="40"/>
      <c r="IHZ9" s="40"/>
      <c r="IIA9" s="40"/>
      <c r="IIB9" s="40"/>
      <c r="IIC9" s="40"/>
      <c r="IID9" s="40"/>
      <c r="IIE9" s="40"/>
      <c r="IIF9" s="40"/>
      <c r="IIG9" s="40"/>
      <c r="IIH9" s="40"/>
      <c r="III9" s="40"/>
      <c r="IIJ9" s="40"/>
      <c r="IIK9" s="40"/>
      <c r="IIL9" s="40"/>
      <c r="IIM9" s="40"/>
      <c r="IIN9" s="40"/>
      <c r="IIO9" s="40"/>
      <c r="IIP9" s="40"/>
      <c r="IIQ9" s="40"/>
      <c r="IIR9" s="40"/>
      <c r="IIS9" s="40"/>
      <c r="IIT9" s="40"/>
      <c r="IIU9" s="40"/>
      <c r="IIV9" s="40"/>
      <c r="IIW9" s="40"/>
      <c r="IIX9" s="40"/>
      <c r="IIY9" s="40"/>
      <c r="IIZ9" s="40"/>
      <c r="IJA9" s="40"/>
      <c r="IJB9" s="40"/>
      <c r="IJC9" s="40"/>
      <c r="IJD9" s="40"/>
      <c r="IJE9" s="40"/>
      <c r="IJF9" s="40"/>
      <c r="IJG9" s="40"/>
      <c r="IJH9" s="40"/>
      <c r="IJI9" s="40"/>
      <c r="IJJ9" s="40"/>
      <c r="IJK9" s="40"/>
      <c r="IJL9" s="40"/>
      <c r="IJM9" s="40"/>
      <c r="IJN9" s="40"/>
      <c r="IJO9" s="40"/>
      <c r="IJP9" s="40"/>
      <c r="IJQ9" s="40"/>
      <c r="IJR9" s="40"/>
      <c r="IJS9" s="40"/>
      <c r="IJT9" s="40"/>
      <c r="IJU9" s="40"/>
      <c r="IJV9" s="40"/>
      <c r="IJW9" s="40"/>
      <c r="IJX9" s="40"/>
      <c r="IJY9" s="40"/>
      <c r="IJZ9" s="40"/>
      <c r="IKA9" s="40"/>
      <c r="IKB9" s="40"/>
      <c r="IKC9" s="40"/>
      <c r="IKD9" s="40"/>
      <c r="IKE9" s="40"/>
      <c r="IKF9" s="40"/>
      <c r="IKG9" s="40"/>
      <c r="IKH9" s="40"/>
      <c r="IKI9" s="40"/>
      <c r="IKJ9" s="40"/>
      <c r="IKK9" s="40"/>
      <c r="IKL9" s="40"/>
      <c r="IKM9" s="40"/>
      <c r="IKN9" s="40"/>
      <c r="IKO9" s="40"/>
      <c r="IKP9" s="40"/>
      <c r="IKQ9" s="40"/>
      <c r="IKR9" s="40"/>
      <c r="IKS9" s="40"/>
      <c r="IKT9" s="40"/>
      <c r="IKU9" s="40"/>
      <c r="IKV9" s="40"/>
      <c r="IKW9" s="40"/>
      <c r="IKX9" s="40"/>
      <c r="IKY9" s="40"/>
      <c r="IKZ9" s="40"/>
      <c r="ILA9" s="40"/>
      <c r="ILB9" s="40"/>
      <c r="ILC9" s="40"/>
      <c r="ILD9" s="40"/>
      <c r="ILE9" s="40"/>
      <c r="ILF9" s="40"/>
      <c r="ILG9" s="40"/>
      <c r="ILH9" s="40"/>
      <c r="ILI9" s="40"/>
      <c r="ILJ9" s="40"/>
      <c r="ILK9" s="40"/>
      <c r="ILL9" s="40"/>
      <c r="ILM9" s="40"/>
      <c r="ILN9" s="40"/>
      <c r="ILO9" s="40"/>
      <c r="ILP9" s="40"/>
      <c r="ILQ9" s="40"/>
      <c r="ILR9" s="40"/>
      <c r="ILS9" s="40"/>
      <c r="ILT9" s="40"/>
      <c r="ILU9" s="40"/>
      <c r="ILV9" s="40"/>
      <c r="ILW9" s="40"/>
      <c r="ILX9" s="40"/>
      <c r="ILY9" s="40"/>
      <c r="ILZ9" s="40"/>
      <c r="IMA9" s="40"/>
      <c r="IMB9" s="40"/>
      <c r="IMC9" s="40"/>
      <c r="IMD9" s="40"/>
      <c r="IME9" s="40"/>
      <c r="IMF9" s="40"/>
      <c r="IMG9" s="40"/>
      <c r="IMH9" s="40"/>
      <c r="IMI9" s="40"/>
      <c r="IMJ9" s="40"/>
      <c r="IMK9" s="40"/>
      <c r="IML9" s="40"/>
      <c r="IMM9" s="40"/>
      <c r="IMN9" s="40"/>
      <c r="IMO9" s="40"/>
      <c r="IMP9" s="40"/>
      <c r="IMQ9" s="40"/>
      <c r="IMR9" s="40"/>
      <c r="IMS9" s="40"/>
      <c r="IMT9" s="40"/>
      <c r="IMU9" s="40"/>
      <c r="IMV9" s="40"/>
      <c r="IMW9" s="40"/>
      <c r="IMX9" s="40"/>
      <c r="IMY9" s="40"/>
      <c r="IMZ9" s="40"/>
      <c r="INA9" s="40"/>
      <c r="INB9" s="40"/>
      <c r="INC9" s="40"/>
      <c r="IND9" s="40"/>
      <c r="INE9" s="40"/>
      <c r="INF9" s="40"/>
      <c r="ING9" s="40"/>
      <c r="INH9" s="40"/>
      <c r="INI9" s="40"/>
      <c r="INJ9" s="40"/>
      <c r="INK9" s="40"/>
      <c r="INL9" s="40"/>
      <c r="INM9" s="40"/>
      <c r="INN9" s="40"/>
      <c r="INO9" s="40"/>
      <c r="INP9" s="40"/>
      <c r="INQ9" s="40"/>
      <c r="INR9" s="40"/>
      <c r="INS9" s="40"/>
      <c r="INT9" s="40"/>
      <c r="INU9" s="40"/>
      <c r="INV9" s="40"/>
      <c r="INW9" s="40"/>
      <c r="INX9" s="40"/>
      <c r="INY9" s="40"/>
      <c r="INZ9" s="40"/>
      <c r="IOA9" s="40"/>
      <c r="IOB9" s="40"/>
      <c r="IOC9" s="40"/>
      <c r="IOD9" s="40"/>
      <c r="IOE9" s="40"/>
      <c r="IOF9" s="40"/>
      <c r="IOG9" s="40"/>
      <c r="IOH9" s="40"/>
      <c r="IOI9" s="40"/>
      <c r="IOJ9" s="40"/>
      <c r="IOK9" s="40"/>
      <c r="IOL9" s="40"/>
      <c r="IOM9" s="40"/>
      <c r="ION9" s="40"/>
      <c r="IOO9" s="40"/>
      <c r="IOP9" s="40"/>
      <c r="IOQ9" s="40"/>
      <c r="IOR9" s="40"/>
      <c r="IOS9" s="40"/>
      <c r="IOT9" s="40"/>
      <c r="IOU9" s="40"/>
      <c r="IOV9" s="40"/>
      <c r="IOW9" s="40"/>
      <c r="IOX9" s="40"/>
      <c r="IOY9" s="40"/>
      <c r="IOZ9" s="40"/>
      <c r="IPA9" s="40"/>
      <c r="IPB9" s="40"/>
      <c r="IPC9" s="40"/>
      <c r="IPD9" s="40"/>
      <c r="IPE9" s="40"/>
      <c r="IPF9" s="40"/>
      <c r="IPG9" s="40"/>
      <c r="IPH9" s="40"/>
      <c r="IPI9" s="40"/>
      <c r="IPJ9" s="40"/>
      <c r="IPK9" s="40"/>
      <c r="IPL9" s="40"/>
      <c r="IPM9" s="40"/>
      <c r="IPN9" s="40"/>
      <c r="IPO9" s="40"/>
      <c r="IPP9" s="40"/>
      <c r="IPQ9" s="40"/>
      <c r="IPR9" s="40"/>
      <c r="IPS9" s="40"/>
      <c r="IPT9" s="40"/>
      <c r="IPU9" s="40"/>
      <c r="IPV9" s="40"/>
      <c r="IPW9" s="40"/>
      <c r="IPX9" s="40"/>
      <c r="IPY9" s="40"/>
      <c r="IPZ9" s="40"/>
      <c r="IQA9" s="40"/>
      <c r="IQB9" s="40"/>
      <c r="IQC9" s="40"/>
      <c r="IQD9" s="40"/>
      <c r="IQE9" s="40"/>
      <c r="IQF9" s="40"/>
      <c r="IQG9" s="40"/>
      <c r="IQH9" s="40"/>
      <c r="IQI9" s="40"/>
      <c r="IQJ9" s="40"/>
      <c r="IQK9" s="40"/>
      <c r="IQL9" s="40"/>
      <c r="IQM9" s="40"/>
      <c r="IQN9" s="40"/>
      <c r="IQO9" s="40"/>
      <c r="IQP9" s="40"/>
      <c r="IQQ9" s="40"/>
      <c r="IQR9" s="40"/>
      <c r="IQS9" s="40"/>
      <c r="IQT9" s="40"/>
      <c r="IQU9" s="40"/>
      <c r="IQV9" s="40"/>
      <c r="IQW9" s="40"/>
      <c r="IQX9" s="40"/>
      <c r="IQY9" s="40"/>
      <c r="IQZ9" s="40"/>
      <c r="IRA9" s="40"/>
      <c r="IRB9" s="40"/>
      <c r="IRC9" s="40"/>
      <c r="IRD9" s="40"/>
      <c r="IRE9" s="40"/>
      <c r="IRF9" s="40"/>
      <c r="IRG9" s="40"/>
      <c r="IRH9" s="40"/>
      <c r="IRI9" s="40"/>
      <c r="IRJ9" s="40"/>
      <c r="IRK9" s="40"/>
      <c r="IRL9" s="40"/>
      <c r="IRM9" s="40"/>
      <c r="IRN9" s="40"/>
      <c r="IRO9" s="40"/>
      <c r="IRP9" s="40"/>
      <c r="IRQ9" s="40"/>
      <c r="IRR9" s="40"/>
      <c r="IRS9" s="40"/>
      <c r="IRT9" s="40"/>
      <c r="IRU9" s="40"/>
      <c r="IRV9" s="40"/>
      <c r="IRW9" s="40"/>
      <c r="IRX9" s="40"/>
      <c r="IRY9" s="40"/>
      <c r="IRZ9" s="40"/>
      <c r="ISA9" s="40"/>
      <c r="ISB9" s="40"/>
      <c r="ISC9" s="40"/>
      <c r="ISD9" s="40"/>
      <c r="ISE9" s="40"/>
      <c r="ISF9" s="40"/>
      <c r="ISG9" s="40"/>
      <c r="ISH9" s="40"/>
      <c r="ISI9" s="40"/>
      <c r="ISJ9" s="40"/>
      <c r="ISK9" s="40"/>
      <c r="ISL9" s="40"/>
      <c r="ISM9" s="40"/>
      <c r="ISN9" s="40"/>
      <c r="ISO9" s="40"/>
      <c r="ISP9" s="40"/>
      <c r="ISQ9" s="40"/>
      <c r="ISR9" s="40"/>
      <c r="ISS9" s="40"/>
      <c r="IST9" s="40"/>
      <c r="ISU9" s="40"/>
      <c r="ISV9" s="40"/>
      <c r="ISW9" s="40"/>
      <c r="ISX9" s="40"/>
      <c r="ISY9" s="40"/>
      <c r="ISZ9" s="40"/>
      <c r="ITA9" s="40"/>
      <c r="ITB9" s="40"/>
      <c r="ITC9" s="40"/>
      <c r="ITD9" s="40"/>
      <c r="ITE9" s="40"/>
      <c r="ITF9" s="40"/>
      <c r="ITG9" s="40"/>
      <c r="ITH9" s="40"/>
      <c r="ITI9" s="40"/>
      <c r="ITJ9" s="40"/>
      <c r="ITK9" s="40"/>
      <c r="ITL9" s="40"/>
      <c r="ITM9" s="40"/>
      <c r="ITN9" s="40"/>
      <c r="ITO9" s="40"/>
      <c r="ITP9" s="40"/>
      <c r="ITQ9" s="40"/>
      <c r="ITR9" s="40"/>
      <c r="ITS9" s="40"/>
      <c r="ITT9" s="40"/>
      <c r="ITU9" s="40"/>
      <c r="ITV9" s="40"/>
      <c r="ITW9" s="40"/>
      <c r="ITX9" s="40"/>
      <c r="ITY9" s="40"/>
      <c r="ITZ9" s="40"/>
      <c r="IUA9" s="40"/>
      <c r="IUB9" s="40"/>
      <c r="IUC9" s="40"/>
      <c r="IUD9" s="40"/>
      <c r="IUE9" s="40"/>
      <c r="IUF9" s="40"/>
      <c r="IUG9" s="40"/>
      <c r="IUH9" s="40"/>
      <c r="IUI9" s="40"/>
      <c r="IUJ9" s="40"/>
      <c r="IUK9" s="40"/>
      <c r="IUL9" s="40"/>
      <c r="IUM9" s="40"/>
      <c r="IUN9" s="40"/>
      <c r="IUO9" s="40"/>
      <c r="IUP9" s="40"/>
      <c r="IUQ9" s="40"/>
      <c r="IUR9" s="40"/>
      <c r="IUS9" s="40"/>
      <c r="IUT9" s="40"/>
      <c r="IUU9" s="40"/>
      <c r="IUV9" s="40"/>
      <c r="IUW9" s="40"/>
      <c r="IUX9" s="40"/>
      <c r="IUY9" s="40"/>
      <c r="IUZ9" s="40"/>
      <c r="IVA9" s="40"/>
      <c r="IVB9" s="40"/>
      <c r="IVC9" s="40"/>
      <c r="IVD9" s="40"/>
      <c r="IVE9" s="40"/>
      <c r="IVF9" s="40"/>
      <c r="IVG9" s="40"/>
      <c r="IVH9" s="40"/>
      <c r="IVI9" s="40"/>
      <c r="IVJ9" s="40"/>
      <c r="IVK9" s="40"/>
      <c r="IVL9" s="40"/>
      <c r="IVM9" s="40"/>
      <c r="IVN9" s="40"/>
      <c r="IVO9" s="40"/>
      <c r="IVP9" s="40"/>
      <c r="IVQ9" s="40"/>
      <c r="IVR9" s="40"/>
      <c r="IVS9" s="40"/>
      <c r="IVT9" s="40"/>
      <c r="IVU9" s="40"/>
      <c r="IVV9" s="40"/>
      <c r="IVW9" s="40"/>
      <c r="IVX9" s="40"/>
      <c r="IVY9" s="40"/>
      <c r="IVZ9" s="40"/>
      <c r="IWA9" s="40"/>
      <c r="IWB9" s="40"/>
      <c r="IWC9" s="40"/>
      <c r="IWD9" s="40"/>
      <c r="IWE9" s="40"/>
      <c r="IWF9" s="40"/>
      <c r="IWG9" s="40"/>
      <c r="IWH9" s="40"/>
      <c r="IWI9" s="40"/>
      <c r="IWJ9" s="40"/>
      <c r="IWK9" s="40"/>
      <c r="IWL9" s="40"/>
      <c r="IWM9" s="40"/>
      <c r="IWN9" s="40"/>
      <c r="IWO9" s="40"/>
      <c r="IWP9" s="40"/>
      <c r="IWQ9" s="40"/>
      <c r="IWR9" s="40"/>
      <c r="IWS9" s="40"/>
      <c r="IWT9" s="40"/>
      <c r="IWU9" s="40"/>
      <c r="IWV9" s="40"/>
      <c r="IWW9" s="40"/>
      <c r="IWX9" s="40"/>
      <c r="IWY9" s="40"/>
      <c r="IWZ9" s="40"/>
      <c r="IXA9" s="40"/>
      <c r="IXB9" s="40"/>
      <c r="IXC9" s="40"/>
      <c r="IXD9" s="40"/>
      <c r="IXE9" s="40"/>
      <c r="IXF9" s="40"/>
      <c r="IXG9" s="40"/>
      <c r="IXH9" s="40"/>
      <c r="IXI9" s="40"/>
      <c r="IXJ9" s="40"/>
      <c r="IXK9" s="40"/>
      <c r="IXL9" s="40"/>
      <c r="IXM9" s="40"/>
      <c r="IXN9" s="40"/>
      <c r="IXO9" s="40"/>
      <c r="IXP9" s="40"/>
      <c r="IXQ9" s="40"/>
      <c r="IXR9" s="40"/>
      <c r="IXS9" s="40"/>
      <c r="IXT9" s="40"/>
      <c r="IXU9" s="40"/>
      <c r="IXV9" s="40"/>
      <c r="IXW9" s="40"/>
      <c r="IXX9" s="40"/>
      <c r="IXY9" s="40"/>
      <c r="IXZ9" s="40"/>
      <c r="IYA9" s="40"/>
      <c r="IYB9" s="40"/>
      <c r="IYC9" s="40"/>
      <c r="IYD9" s="40"/>
      <c r="IYE9" s="40"/>
      <c r="IYF9" s="40"/>
      <c r="IYG9" s="40"/>
      <c r="IYH9" s="40"/>
      <c r="IYI9" s="40"/>
      <c r="IYJ9" s="40"/>
      <c r="IYK9" s="40"/>
      <c r="IYL9" s="40"/>
      <c r="IYM9" s="40"/>
      <c r="IYN9" s="40"/>
      <c r="IYO9" s="40"/>
      <c r="IYP9" s="40"/>
      <c r="IYQ9" s="40"/>
      <c r="IYR9" s="40"/>
      <c r="IYS9" s="40"/>
      <c r="IYT9" s="40"/>
      <c r="IYU9" s="40"/>
      <c r="IYV9" s="40"/>
      <c r="IYW9" s="40"/>
      <c r="IYX9" s="40"/>
      <c r="IYY9" s="40"/>
      <c r="IYZ9" s="40"/>
      <c r="IZA9" s="40"/>
      <c r="IZB9" s="40"/>
      <c r="IZC9" s="40"/>
      <c r="IZD9" s="40"/>
      <c r="IZE9" s="40"/>
      <c r="IZF9" s="40"/>
      <c r="IZG9" s="40"/>
      <c r="IZH9" s="40"/>
      <c r="IZI9" s="40"/>
      <c r="IZJ9" s="40"/>
      <c r="IZK9" s="40"/>
      <c r="IZL9" s="40"/>
      <c r="IZM9" s="40"/>
      <c r="IZN9" s="40"/>
      <c r="IZO9" s="40"/>
      <c r="IZP9" s="40"/>
      <c r="IZQ9" s="40"/>
      <c r="IZR9" s="40"/>
      <c r="IZS9" s="40"/>
      <c r="IZT9" s="40"/>
      <c r="IZU9" s="40"/>
      <c r="IZV9" s="40"/>
      <c r="IZW9" s="40"/>
      <c r="IZX9" s="40"/>
      <c r="IZY9" s="40"/>
      <c r="IZZ9" s="40"/>
      <c r="JAA9" s="40"/>
      <c r="JAB9" s="40"/>
      <c r="JAC9" s="40"/>
      <c r="JAD9" s="40"/>
      <c r="JAE9" s="40"/>
      <c r="JAF9" s="40"/>
      <c r="JAG9" s="40"/>
      <c r="JAH9" s="40"/>
      <c r="JAI9" s="40"/>
      <c r="JAJ9" s="40"/>
      <c r="JAK9" s="40"/>
      <c r="JAL9" s="40"/>
      <c r="JAM9" s="40"/>
      <c r="JAN9" s="40"/>
      <c r="JAO9" s="40"/>
      <c r="JAP9" s="40"/>
      <c r="JAQ9" s="40"/>
      <c r="JAR9" s="40"/>
      <c r="JAS9" s="40"/>
      <c r="JAT9" s="40"/>
      <c r="JAU9" s="40"/>
      <c r="JAV9" s="40"/>
      <c r="JAW9" s="40"/>
      <c r="JAX9" s="40"/>
      <c r="JAY9" s="40"/>
      <c r="JAZ9" s="40"/>
      <c r="JBA9" s="40"/>
      <c r="JBB9" s="40"/>
      <c r="JBC9" s="40"/>
      <c r="JBD9" s="40"/>
      <c r="JBE9" s="40"/>
      <c r="JBF9" s="40"/>
      <c r="JBG9" s="40"/>
      <c r="JBH9" s="40"/>
      <c r="JBI9" s="40"/>
      <c r="JBJ9" s="40"/>
      <c r="JBK9" s="40"/>
      <c r="JBL9" s="40"/>
      <c r="JBM9" s="40"/>
      <c r="JBN9" s="40"/>
      <c r="JBO9" s="40"/>
      <c r="JBP9" s="40"/>
      <c r="JBQ9" s="40"/>
      <c r="JBR9" s="40"/>
      <c r="JBS9" s="40"/>
      <c r="JBT9" s="40"/>
      <c r="JBU9" s="40"/>
      <c r="JBV9" s="40"/>
      <c r="JBW9" s="40"/>
      <c r="JBX9" s="40"/>
      <c r="JBY9" s="40"/>
      <c r="JBZ9" s="40"/>
      <c r="JCA9" s="40"/>
      <c r="JCB9" s="40"/>
      <c r="JCC9" s="40"/>
      <c r="JCD9" s="40"/>
      <c r="JCE9" s="40"/>
      <c r="JCF9" s="40"/>
      <c r="JCG9" s="40"/>
      <c r="JCH9" s="40"/>
      <c r="JCI9" s="40"/>
      <c r="JCJ9" s="40"/>
      <c r="JCK9" s="40"/>
      <c r="JCL9" s="40"/>
      <c r="JCM9" s="40"/>
      <c r="JCN9" s="40"/>
      <c r="JCO9" s="40"/>
      <c r="JCP9" s="40"/>
      <c r="JCQ9" s="40"/>
      <c r="JCR9" s="40"/>
      <c r="JCS9" s="40"/>
      <c r="JCT9" s="40"/>
      <c r="JCU9" s="40"/>
      <c r="JCV9" s="40"/>
      <c r="JCW9" s="40"/>
      <c r="JCX9" s="40"/>
      <c r="JCY9" s="40"/>
      <c r="JCZ9" s="40"/>
      <c r="JDA9" s="40"/>
      <c r="JDB9" s="40"/>
      <c r="JDC9" s="40"/>
      <c r="JDD9" s="40"/>
      <c r="JDE9" s="40"/>
      <c r="JDF9" s="40"/>
      <c r="JDG9" s="40"/>
      <c r="JDH9" s="40"/>
      <c r="JDI9" s="40"/>
      <c r="JDJ9" s="40"/>
      <c r="JDK9" s="40"/>
      <c r="JDL9" s="40"/>
      <c r="JDM9" s="40"/>
      <c r="JDN9" s="40"/>
      <c r="JDO9" s="40"/>
      <c r="JDP9" s="40"/>
      <c r="JDQ9" s="40"/>
      <c r="JDR9" s="40"/>
      <c r="JDS9" s="40"/>
      <c r="JDT9" s="40"/>
      <c r="JDU9" s="40"/>
      <c r="JDV9" s="40"/>
      <c r="JDW9" s="40"/>
      <c r="JDX9" s="40"/>
      <c r="JDY9" s="40"/>
      <c r="JDZ9" s="40"/>
      <c r="JEA9" s="40"/>
      <c r="JEB9" s="40"/>
      <c r="JEC9" s="40"/>
      <c r="JED9" s="40"/>
      <c r="JEE9" s="40"/>
      <c r="JEF9" s="40"/>
      <c r="JEG9" s="40"/>
      <c r="JEH9" s="40"/>
      <c r="JEI9" s="40"/>
      <c r="JEJ9" s="40"/>
      <c r="JEK9" s="40"/>
      <c r="JEL9" s="40"/>
      <c r="JEM9" s="40"/>
      <c r="JEN9" s="40"/>
      <c r="JEO9" s="40"/>
      <c r="JEP9" s="40"/>
      <c r="JEQ9" s="40"/>
      <c r="JER9" s="40"/>
      <c r="JES9" s="40"/>
      <c r="JET9" s="40"/>
      <c r="JEU9" s="40"/>
      <c r="JEV9" s="40"/>
      <c r="JEW9" s="40"/>
      <c r="JEX9" s="40"/>
      <c r="JEY9" s="40"/>
      <c r="JEZ9" s="40"/>
      <c r="JFA9" s="40"/>
      <c r="JFB9" s="40"/>
      <c r="JFC9" s="40"/>
      <c r="JFD9" s="40"/>
      <c r="JFE9" s="40"/>
      <c r="JFF9" s="40"/>
      <c r="JFG9" s="40"/>
      <c r="JFH9" s="40"/>
      <c r="JFI9" s="40"/>
      <c r="JFJ9" s="40"/>
      <c r="JFK9" s="40"/>
      <c r="JFL9" s="40"/>
      <c r="JFM9" s="40"/>
      <c r="JFN9" s="40"/>
      <c r="JFO9" s="40"/>
      <c r="JFP9" s="40"/>
      <c r="JFQ9" s="40"/>
      <c r="JFR9" s="40"/>
      <c r="JFS9" s="40"/>
      <c r="JFT9" s="40"/>
      <c r="JFU9" s="40"/>
      <c r="JFV9" s="40"/>
      <c r="JFW9" s="40"/>
      <c r="JFX9" s="40"/>
      <c r="JFY9" s="40"/>
      <c r="JFZ9" s="40"/>
      <c r="JGA9" s="40"/>
      <c r="JGB9" s="40"/>
      <c r="JGC9" s="40"/>
      <c r="JGD9" s="40"/>
      <c r="JGE9" s="40"/>
      <c r="JGF9" s="40"/>
      <c r="JGG9" s="40"/>
      <c r="JGH9" s="40"/>
      <c r="JGI9" s="40"/>
      <c r="JGJ9" s="40"/>
      <c r="JGK9" s="40"/>
      <c r="JGL9" s="40"/>
      <c r="JGM9" s="40"/>
      <c r="JGN9" s="40"/>
      <c r="JGO9" s="40"/>
      <c r="JGP9" s="40"/>
      <c r="JGQ9" s="40"/>
      <c r="JGR9" s="40"/>
      <c r="JGS9" s="40"/>
      <c r="JGT9" s="40"/>
      <c r="JGU9" s="40"/>
      <c r="JGV9" s="40"/>
      <c r="JGW9" s="40"/>
      <c r="JGX9" s="40"/>
      <c r="JGY9" s="40"/>
      <c r="JGZ9" s="40"/>
      <c r="JHA9" s="40"/>
      <c r="JHB9" s="40"/>
      <c r="JHC9" s="40"/>
      <c r="JHD9" s="40"/>
      <c r="JHE9" s="40"/>
      <c r="JHF9" s="40"/>
      <c r="JHG9" s="40"/>
      <c r="JHH9" s="40"/>
      <c r="JHI9" s="40"/>
      <c r="JHJ9" s="40"/>
      <c r="JHK9" s="40"/>
      <c r="JHL9" s="40"/>
      <c r="JHM9" s="40"/>
      <c r="JHN9" s="40"/>
      <c r="JHO9" s="40"/>
      <c r="JHP9" s="40"/>
      <c r="JHQ9" s="40"/>
      <c r="JHR9" s="40"/>
      <c r="JHS9" s="40"/>
      <c r="JHT9" s="40"/>
      <c r="JHU9" s="40"/>
      <c r="JHV9" s="40"/>
      <c r="JHW9" s="40"/>
      <c r="JHX9" s="40"/>
      <c r="JHY9" s="40"/>
      <c r="JHZ9" s="40"/>
      <c r="JIA9" s="40"/>
      <c r="JIB9" s="40"/>
      <c r="JIC9" s="40"/>
      <c r="JID9" s="40"/>
      <c r="JIE9" s="40"/>
      <c r="JIF9" s="40"/>
      <c r="JIG9" s="40"/>
      <c r="JIH9" s="40"/>
      <c r="JII9" s="40"/>
      <c r="JIJ9" s="40"/>
      <c r="JIK9" s="40"/>
      <c r="JIL9" s="40"/>
      <c r="JIM9" s="40"/>
      <c r="JIN9" s="40"/>
      <c r="JIO9" s="40"/>
      <c r="JIP9" s="40"/>
      <c r="JIQ9" s="40"/>
      <c r="JIR9" s="40"/>
      <c r="JIS9" s="40"/>
      <c r="JIT9" s="40"/>
      <c r="JIU9" s="40"/>
      <c r="JIV9" s="40"/>
      <c r="JIW9" s="40"/>
      <c r="JIX9" s="40"/>
      <c r="JIY9" s="40"/>
      <c r="JIZ9" s="40"/>
      <c r="JJA9" s="40"/>
      <c r="JJB9" s="40"/>
      <c r="JJC9" s="40"/>
      <c r="JJD9" s="40"/>
      <c r="JJE9" s="40"/>
      <c r="JJF9" s="40"/>
      <c r="JJG9" s="40"/>
      <c r="JJH9" s="40"/>
      <c r="JJI9" s="40"/>
      <c r="JJJ9" s="40"/>
      <c r="JJK9" s="40"/>
      <c r="JJL9" s="40"/>
      <c r="JJM9" s="40"/>
      <c r="JJN9" s="40"/>
      <c r="JJO9" s="40"/>
      <c r="JJP9" s="40"/>
      <c r="JJQ9" s="40"/>
      <c r="JJR9" s="40"/>
      <c r="JJS9" s="40"/>
      <c r="JJT9" s="40"/>
      <c r="JJU9" s="40"/>
      <c r="JJV9" s="40"/>
      <c r="JJW9" s="40"/>
      <c r="JJX9" s="40"/>
      <c r="JJY9" s="40"/>
      <c r="JJZ9" s="40"/>
      <c r="JKA9" s="40"/>
      <c r="JKB9" s="40"/>
      <c r="JKC9" s="40"/>
      <c r="JKD9" s="40"/>
      <c r="JKE9" s="40"/>
      <c r="JKF9" s="40"/>
      <c r="JKG9" s="40"/>
      <c r="JKH9" s="40"/>
      <c r="JKI9" s="40"/>
      <c r="JKJ9" s="40"/>
      <c r="JKK9" s="40"/>
      <c r="JKL9" s="40"/>
      <c r="JKM9" s="40"/>
      <c r="JKN9" s="40"/>
      <c r="JKO9" s="40"/>
      <c r="JKP9" s="40"/>
      <c r="JKQ9" s="40"/>
      <c r="JKR9" s="40"/>
      <c r="JKS9" s="40"/>
      <c r="JKT9" s="40"/>
      <c r="JKU9" s="40"/>
      <c r="JKV9" s="40"/>
      <c r="JKW9" s="40"/>
      <c r="JKX9" s="40"/>
      <c r="JKY9" s="40"/>
      <c r="JKZ9" s="40"/>
      <c r="JLA9" s="40"/>
      <c r="JLB9" s="40"/>
      <c r="JLC9" s="40"/>
      <c r="JLD9" s="40"/>
      <c r="JLE9" s="40"/>
      <c r="JLF9" s="40"/>
      <c r="JLG9" s="40"/>
      <c r="JLH9" s="40"/>
      <c r="JLI9" s="40"/>
      <c r="JLJ9" s="40"/>
      <c r="JLK9" s="40"/>
      <c r="JLL9" s="40"/>
      <c r="JLM9" s="40"/>
      <c r="JLN9" s="40"/>
      <c r="JLO9" s="40"/>
      <c r="JLP9" s="40"/>
      <c r="JLQ9" s="40"/>
      <c r="JLR9" s="40"/>
      <c r="JLS9" s="40"/>
      <c r="JLT9" s="40"/>
      <c r="JLU9" s="40"/>
      <c r="JLV9" s="40"/>
      <c r="JLW9" s="40"/>
      <c r="JLX9" s="40"/>
      <c r="JLY9" s="40"/>
      <c r="JLZ9" s="40"/>
      <c r="JMA9" s="40"/>
      <c r="JMB9" s="40"/>
      <c r="JMC9" s="40"/>
      <c r="JMD9" s="40"/>
      <c r="JME9" s="40"/>
      <c r="JMF9" s="40"/>
      <c r="JMG9" s="40"/>
      <c r="JMH9" s="40"/>
      <c r="JMI9" s="40"/>
      <c r="JMJ9" s="40"/>
      <c r="JMK9" s="40"/>
      <c r="JML9" s="40"/>
      <c r="JMM9" s="40"/>
      <c r="JMN9" s="40"/>
      <c r="JMO9" s="40"/>
      <c r="JMP9" s="40"/>
      <c r="JMQ9" s="40"/>
      <c r="JMR9" s="40"/>
      <c r="JMS9" s="40"/>
      <c r="JMT9" s="40"/>
      <c r="JMU9" s="40"/>
      <c r="JMV9" s="40"/>
      <c r="JMW9" s="40"/>
      <c r="JMX9" s="40"/>
      <c r="JMY9" s="40"/>
      <c r="JMZ9" s="40"/>
      <c r="JNA9" s="40"/>
      <c r="JNB9" s="40"/>
      <c r="JNC9" s="40"/>
      <c r="JND9" s="40"/>
      <c r="JNE9" s="40"/>
      <c r="JNF9" s="40"/>
      <c r="JNG9" s="40"/>
      <c r="JNH9" s="40"/>
      <c r="JNI9" s="40"/>
      <c r="JNJ9" s="40"/>
      <c r="JNK9" s="40"/>
      <c r="JNL9" s="40"/>
      <c r="JNM9" s="40"/>
      <c r="JNN9" s="40"/>
      <c r="JNO9" s="40"/>
      <c r="JNP9" s="40"/>
      <c r="JNQ9" s="40"/>
      <c r="JNR9" s="40"/>
      <c r="JNS9" s="40"/>
      <c r="JNT9" s="40"/>
      <c r="JNU9" s="40"/>
      <c r="JNV9" s="40"/>
      <c r="JNW9" s="40"/>
      <c r="JNX9" s="40"/>
      <c r="JNY9" s="40"/>
      <c r="JNZ9" s="40"/>
      <c r="JOA9" s="40"/>
      <c r="JOB9" s="40"/>
      <c r="JOC9" s="40"/>
      <c r="JOD9" s="40"/>
      <c r="JOE9" s="40"/>
      <c r="JOF9" s="40"/>
      <c r="JOG9" s="40"/>
      <c r="JOH9" s="40"/>
      <c r="JOI9" s="40"/>
      <c r="JOJ9" s="40"/>
      <c r="JOK9" s="40"/>
      <c r="JOL9" s="40"/>
      <c r="JOM9" s="40"/>
      <c r="JON9" s="40"/>
      <c r="JOO9" s="40"/>
      <c r="JOP9" s="40"/>
      <c r="JOQ9" s="40"/>
      <c r="JOR9" s="40"/>
      <c r="JOS9" s="40"/>
      <c r="JOT9" s="40"/>
      <c r="JOU9" s="40"/>
      <c r="JOV9" s="40"/>
      <c r="JOW9" s="40"/>
      <c r="JOX9" s="40"/>
      <c r="JOY9" s="40"/>
      <c r="JOZ9" s="40"/>
      <c r="JPA9" s="40"/>
      <c r="JPB9" s="40"/>
      <c r="JPC9" s="40"/>
      <c r="JPD9" s="40"/>
      <c r="JPE9" s="40"/>
      <c r="JPF9" s="40"/>
      <c r="JPG9" s="40"/>
      <c r="JPH9" s="40"/>
      <c r="JPI9" s="40"/>
      <c r="JPJ9" s="40"/>
      <c r="JPK9" s="40"/>
      <c r="JPL9" s="40"/>
      <c r="JPM9" s="40"/>
      <c r="JPN9" s="40"/>
      <c r="JPO9" s="40"/>
      <c r="JPP9" s="40"/>
      <c r="JPQ9" s="40"/>
      <c r="JPR9" s="40"/>
      <c r="JPS9" s="40"/>
      <c r="JPT9" s="40"/>
      <c r="JPU9" s="40"/>
      <c r="JPV9" s="40"/>
      <c r="JPW9" s="40"/>
      <c r="JPX9" s="40"/>
      <c r="JPY9" s="40"/>
      <c r="JPZ9" s="40"/>
      <c r="JQA9" s="40"/>
      <c r="JQB9" s="40"/>
      <c r="JQC9" s="40"/>
      <c r="JQD9" s="40"/>
      <c r="JQE9" s="40"/>
      <c r="JQF9" s="40"/>
      <c r="JQG9" s="40"/>
      <c r="JQH9" s="40"/>
      <c r="JQI9" s="40"/>
      <c r="JQJ9" s="40"/>
      <c r="JQK9" s="40"/>
      <c r="JQL9" s="40"/>
      <c r="JQM9" s="40"/>
      <c r="JQN9" s="40"/>
      <c r="JQO9" s="40"/>
      <c r="JQP9" s="40"/>
      <c r="JQQ9" s="40"/>
      <c r="JQR9" s="40"/>
      <c r="JQS9" s="40"/>
      <c r="JQT9" s="40"/>
      <c r="JQU9" s="40"/>
      <c r="JQV9" s="40"/>
      <c r="JQW9" s="40"/>
      <c r="JQX9" s="40"/>
      <c r="JQY9" s="40"/>
      <c r="JQZ9" s="40"/>
      <c r="JRA9" s="40"/>
      <c r="JRB9" s="40"/>
      <c r="JRC9" s="40"/>
      <c r="JRD9" s="40"/>
      <c r="JRE9" s="40"/>
      <c r="JRF9" s="40"/>
      <c r="JRG9" s="40"/>
      <c r="JRH9" s="40"/>
      <c r="JRI9" s="40"/>
      <c r="JRJ9" s="40"/>
      <c r="JRK9" s="40"/>
      <c r="JRL9" s="40"/>
      <c r="JRM9" s="40"/>
      <c r="JRN9" s="40"/>
      <c r="JRO9" s="40"/>
      <c r="JRP9" s="40"/>
      <c r="JRQ9" s="40"/>
      <c r="JRR9" s="40"/>
      <c r="JRS9" s="40"/>
      <c r="JRT9" s="40"/>
      <c r="JRU9" s="40"/>
      <c r="JRV9" s="40"/>
      <c r="JRW9" s="40"/>
      <c r="JRX9" s="40"/>
      <c r="JRY9" s="40"/>
      <c r="JRZ9" s="40"/>
      <c r="JSA9" s="40"/>
      <c r="JSB9" s="40"/>
      <c r="JSC9" s="40"/>
      <c r="JSD9" s="40"/>
      <c r="JSE9" s="40"/>
      <c r="JSF9" s="40"/>
      <c r="JSG9" s="40"/>
      <c r="JSH9" s="40"/>
      <c r="JSI9" s="40"/>
      <c r="JSJ9" s="40"/>
      <c r="JSK9" s="40"/>
      <c r="JSL9" s="40"/>
      <c r="JSM9" s="40"/>
      <c r="JSN9" s="40"/>
      <c r="JSO9" s="40"/>
      <c r="JSP9" s="40"/>
      <c r="JSQ9" s="40"/>
      <c r="JSR9" s="40"/>
      <c r="JSS9" s="40"/>
      <c r="JST9" s="40"/>
      <c r="JSU9" s="40"/>
      <c r="JSV9" s="40"/>
      <c r="JSW9" s="40"/>
      <c r="JSX9" s="40"/>
      <c r="JSY9" s="40"/>
      <c r="JSZ9" s="40"/>
      <c r="JTA9" s="40"/>
      <c r="JTB9" s="40"/>
      <c r="JTC9" s="40"/>
      <c r="JTD9" s="40"/>
      <c r="JTE9" s="40"/>
      <c r="JTF9" s="40"/>
      <c r="JTG9" s="40"/>
      <c r="JTH9" s="40"/>
      <c r="JTI9" s="40"/>
      <c r="JTJ9" s="40"/>
      <c r="JTK9" s="40"/>
      <c r="JTL9" s="40"/>
      <c r="JTM9" s="40"/>
      <c r="JTN9" s="40"/>
      <c r="JTO9" s="40"/>
      <c r="JTP9" s="40"/>
      <c r="JTQ9" s="40"/>
      <c r="JTR9" s="40"/>
      <c r="JTS9" s="40"/>
      <c r="JTT9" s="40"/>
      <c r="JTU9" s="40"/>
      <c r="JTV9" s="40"/>
      <c r="JTW9" s="40"/>
      <c r="JTX9" s="40"/>
      <c r="JTY9" s="40"/>
      <c r="JTZ9" s="40"/>
      <c r="JUA9" s="40"/>
      <c r="JUB9" s="40"/>
      <c r="JUC9" s="40"/>
      <c r="JUD9" s="40"/>
      <c r="JUE9" s="40"/>
      <c r="JUF9" s="40"/>
      <c r="JUG9" s="40"/>
      <c r="JUH9" s="40"/>
      <c r="JUI9" s="40"/>
      <c r="JUJ9" s="40"/>
      <c r="JUK9" s="40"/>
      <c r="JUL9" s="40"/>
      <c r="JUM9" s="40"/>
      <c r="JUN9" s="40"/>
      <c r="JUO9" s="40"/>
      <c r="JUP9" s="40"/>
      <c r="JUQ9" s="40"/>
      <c r="JUR9" s="40"/>
      <c r="JUS9" s="40"/>
      <c r="JUT9" s="40"/>
      <c r="JUU9" s="40"/>
      <c r="JUV9" s="40"/>
      <c r="JUW9" s="40"/>
      <c r="JUX9" s="40"/>
      <c r="JUY9" s="40"/>
      <c r="JUZ9" s="40"/>
      <c r="JVA9" s="40"/>
      <c r="JVB9" s="40"/>
      <c r="JVC9" s="40"/>
      <c r="JVD9" s="40"/>
      <c r="JVE9" s="40"/>
      <c r="JVF9" s="40"/>
      <c r="JVG9" s="40"/>
      <c r="JVH9" s="40"/>
      <c r="JVI9" s="40"/>
      <c r="JVJ9" s="40"/>
      <c r="JVK9" s="40"/>
      <c r="JVL9" s="40"/>
      <c r="JVM9" s="40"/>
      <c r="JVN9" s="40"/>
      <c r="JVO9" s="40"/>
      <c r="JVP9" s="40"/>
      <c r="JVQ9" s="40"/>
      <c r="JVR9" s="40"/>
      <c r="JVS9" s="40"/>
      <c r="JVT9" s="40"/>
      <c r="JVU9" s="40"/>
      <c r="JVV9" s="40"/>
      <c r="JVW9" s="40"/>
      <c r="JVX9" s="40"/>
      <c r="JVY9" s="40"/>
      <c r="JVZ9" s="40"/>
      <c r="JWA9" s="40"/>
      <c r="JWB9" s="40"/>
      <c r="JWC9" s="40"/>
      <c r="JWD9" s="40"/>
      <c r="JWE9" s="40"/>
      <c r="JWF9" s="40"/>
      <c r="JWG9" s="40"/>
      <c r="JWH9" s="40"/>
      <c r="JWI9" s="40"/>
      <c r="JWJ9" s="40"/>
      <c r="JWK9" s="40"/>
      <c r="JWL9" s="40"/>
      <c r="JWM9" s="40"/>
      <c r="JWN9" s="40"/>
      <c r="JWO9" s="40"/>
      <c r="JWP9" s="40"/>
      <c r="JWQ9" s="40"/>
      <c r="JWR9" s="40"/>
      <c r="JWS9" s="40"/>
      <c r="JWT9" s="40"/>
      <c r="JWU9" s="40"/>
      <c r="JWV9" s="40"/>
      <c r="JWW9" s="40"/>
      <c r="JWX9" s="40"/>
      <c r="JWY9" s="40"/>
      <c r="JWZ9" s="40"/>
      <c r="JXA9" s="40"/>
      <c r="JXB9" s="40"/>
      <c r="JXC9" s="40"/>
      <c r="JXD9" s="40"/>
      <c r="JXE9" s="40"/>
      <c r="JXF9" s="40"/>
      <c r="JXG9" s="40"/>
      <c r="JXH9" s="40"/>
      <c r="JXI9" s="40"/>
      <c r="JXJ9" s="40"/>
      <c r="JXK9" s="40"/>
      <c r="JXL9" s="40"/>
      <c r="JXM9" s="40"/>
      <c r="JXN9" s="40"/>
      <c r="JXO9" s="40"/>
      <c r="JXP9" s="40"/>
      <c r="JXQ9" s="40"/>
      <c r="JXR9" s="40"/>
      <c r="JXS9" s="40"/>
      <c r="JXT9" s="40"/>
      <c r="JXU9" s="40"/>
      <c r="JXV9" s="40"/>
      <c r="JXW9" s="40"/>
      <c r="JXX9" s="40"/>
      <c r="JXY9" s="40"/>
      <c r="JXZ9" s="40"/>
      <c r="JYA9" s="40"/>
      <c r="JYB9" s="40"/>
      <c r="JYC9" s="40"/>
      <c r="JYD9" s="40"/>
      <c r="JYE9" s="40"/>
      <c r="JYF9" s="40"/>
      <c r="JYG9" s="40"/>
      <c r="JYH9" s="40"/>
      <c r="JYI9" s="40"/>
      <c r="JYJ9" s="40"/>
      <c r="JYK9" s="40"/>
      <c r="JYL9" s="40"/>
      <c r="JYM9" s="40"/>
      <c r="JYN9" s="40"/>
      <c r="JYO9" s="40"/>
      <c r="JYP9" s="40"/>
      <c r="JYQ9" s="40"/>
      <c r="JYR9" s="40"/>
      <c r="JYS9" s="40"/>
      <c r="JYT9" s="40"/>
      <c r="JYU9" s="40"/>
      <c r="JYV9" s="40"/>
      <c r="JYW9" s="40"/>
      <c r="JYX9" s="40"/>
      <c r="JYY9" s="40"/>
      <c r="JYZ9" s="40"/>
      <c r="JZA9" s="40"/>
      <c r="JZB9" s="40"/>
      <c r="JZC9" s="40"/>
      <c r="JZD9" s="40"/>
      <c r="JZE9" s="40"/>
      <c r="JZF9" s="40"/>
      <c r="JZG9" s="40"/>
      <c r="JZH9" s="40"/>
      <c r="JZI9" s="40"/>
      <c r="JZJ9" s="40"/>
      <c r="JZK9" s="40"/>
      <c r="JZL9" s="40"/>
      <c r="JZM9" s="40"/>
      <c r="JZN9" s="40"/>
      <c r="JZO9" s="40"/>
      <c r="JZP9" s="40"/>
      <c r="JZQ9" s="40"/>
      <c r="JZR9" s="40"/>
      <c r="JZS9" s="40"/>
      <c r="JZT9" s="40"/>
      <c r="JZU9" s="40"/>
      <c r="JZV9" s="40"/>
      <c r="JZW9" s="40"/>
      <c r="JZX9" s="40"/>
      <c r="JZY9" s="40"/>
      <c r="JZZ9" s="40"/>
      <c r="KAA9" s="40"/>
      <c r="KAB9" s="40"/>
      <c r="KAC9" s="40"/>
      <c r="KAD9" s="40"/>
      <c r="KAE9" s="40"/>
      <c r="KAF9" s="40"/>
      <c r="KAG9" s="40"/>
      <c r="KAH9" s="40"/>
      <c r="KAI9" s="40"/>
      <c r="KAJ9" s="40"/>
      <c r="KAK9" s="40"/>
      <c r="KAL9" s="40"/>
      <c r="KAM9" s="40"/>
      <c r="KAN9" s="40"/>
      <c r="KAO9" s="40"/>
      <c r="KAP9" s="40"/>
      <c r="KAQ9" s="40"/>
      <c r="KAR9" s="40"/>
      <c r="KAS9" s="40"/>
      <c r="KAT9" s="40"/>
      <c r="KAU9" s="40"/>
      <c r="KAV9" s="40"/>
      <c r="KAW9" s="40"/>
      <c r="KAX9" s="40"/>
      <c r="KAY9" s="40"/>
      <c r="KAZ9" s="40"/>
      <c r="KBA9" s="40"/>
      <c r="KBB9" s="40"/>
      <c r="KBC9" s="40"/>
      <c r="KBD9" s="40"/>
      <c r="KBE9" s="40"/>
      <c r="KBF9" s="40"/>
      <c r="KBG9" s="40"/>
      <c r="KBH9" s="40"/>
      <c r="KBI9" s="40"/>
      <c r="KBJ9" s="40"/>
      <c r="KBK9" s="40"/>
      <c r="KBL9" s="40"/>
      <c r="KBM9" s="40"/>
      <c r="KBN9" s="40"/>
      <c r="KBO9" s="40"/>
      <c r="KBP9" s="40"/>
      <c r="KBQ9" s="40"/>
      <c r="KBR9" s="40"/>
      <c r="KBS9" s="40"/>
      <c r="KBT9" s="40"/>
      <c r="KBU9" s="40"/>
      <c r="KBV9" s="40"/>
      <c r="KBW9" s="40"/>
      <c r="KBX9" s="40"/>
      <c r="KBY9" s="40"/>
      <c r="KBZ9" s="40"/>
      <c r="KCA9" s="40"/>
      <c r="KCB9" s="40"/>
      <c r="KCC9" s="40"/>
      <c r="KCD9" s="40"/>
      <c r="KCE9" s="40"/>
      <c r="KCF9" s="40"/>
      <c r="KCG9" s="40"/>
      <c r="KCH9" s="40"/>
      <c r="KCI9" s="40"/>
      <c r="KCJ9" s="40"/>
      <c r="KCK9" s="40"/>
      <c r="KCL9" s="40"/>
      <c r="KCM9" s="40"/>
      <c r="KCN9" s="40"/>
      <c r="KCO9" s="40"/>
      <c r="KCP9" s="40"/>
      <c r="KCQ9" s="40"/>
      <c r="KCR9" s="40"/>
      <c r="KCS9" s="40"/>
      <c r="KCT9" s="40"/>
      <c r="KCU9" s="40"/>
      <c r="KCV9" s="40"/>
      <c r="KCW9" s="40"/>
      <c r="KCX9" s="40"/>
      <c r="KCY9" s="40"/>
      <c r="KCZ9" s="40"/>
      <c r="KDA9" s="40"/>
      <c r="KDB9" s="40"/>
      <c r="KDC9" s="40"/>
      <c r="KDD9" s="40"/>
      <c r="KDE9" s="40"/>
      <c r="KDF9" s="40"/>
      <c r="KDG9" s="40"/>
      <c r="KDH9" s="40"/>
      <c r="KDI9" s="40"/>
      <c r="KDJ9" s="40"/>
      <c r="KDK9" s="40"/>
      <c r="KDL9" s="40"/>
      <c r="KDM9" s="40"/>
      <c r="KDN9" s="40"/>
      <c r="KDO9" s="40"/>
      <c r="KDP9" s="40"/>
      <c r="KDQ9" s="40"/>
      <c r="KDR9" s="40"/>
      <c r="KDS9" s="40"/>
      <c r="KDT9" s="40"/>
      <c r="KDU9" s="40"/>
      <c r="KDV9" s="40"/>
      <c r="KDW9" s="40"/>
      <c r="KDX9" s="40"/>
      <c r="KDY9" s="40"/>
      <c r="KDZ9" s="40"/>
      <c r="KEA9" s="40"/>
      <c r="KEB9" s="40"/>
      <c r="KEC9" s="40"/>
      <c r="KED9" s="40"/>
      <c r="KEE9" s="40"/>
      <c r="KEF9" s="40"/>
      <c r="KEG9" s="40"/>
      <c r="KEH9" s="40"/>
      <c r="KEI9" s="40"/>
      <c r="KEJ9" s="40"/>
      <c r="KEK9" s="40"/>
      <c r="KEL9" s="40"/>
      <c r="KEM9" s="40"/>
      <c r="KEN9" s="40"/>
      <c r="KEO9" s="40"/>
      <c r="KEP9" s="40"/>
      <c r="KEQ9" s="40"/>
      <c r="KER9" s="40"/>
      <c r="KES9" s="40"/>
      <c r="KET9" s="40"/>
      <c r="KEU9" s="40"/>
      <c r="KEV9" s="40"/>
      <c r="KEW9" s="40"/>
      <c r="KEX9" s="40"/>
      <c r="KEY9" s="40"/>
      <c r="KEZ9" s="40"/>
      <c r="KFA9" s="40"/>
      <c r="KFB9" s="40"/>
      <c r="KFC9" s="40"/>
      <c r="KFD9" s="40"/>
      <c r="KFE9" s="40"/>
      <c r="KFF9" s="40"/>
      <c r="KFG9" s="40"/>
      <c r="KFH9" s="40"/>
      <c r="KFI9" s="40"/>
      <c r="KFJ9" s="40"/>
      <c r="KFK9" s="40"/>
      <c r="KFL9" s="40"/>
      <c r="KFM9" s="40"/>
      <c r="KFN9" s="40"/>
      <c r="KFO9" s="40"/>
      <c r="KFP9" s="40"/>
      <c r="KFQ9" s="40"/>
      <c r="KFR9" s="40"/>
      <c r="KFS9" s="40"/>
      <c r="KFT9" s="40"/>
      <c r="KFU9" s="40"/>
      <c r="KFV9" s="40"/>
      <c r="KFW9" s="40"/>
      <c r="KFX9" s="40"/>
      <c r="KFY9" s="40"/>
      <c r="KFZ9" s="40"/>
      <c r="KGA9" s="40"/>
      <c r="KGB9" s="40"/>
      <c r="KGC9" s="40"/>
      <c r="KGD9" s="40"/>
      <c r="KGE9" s="40"/>
      <c r="KGF9" s="40"/>
      <c r="KGG9" s="40"/>
      <c r="KGH9" s="40"/>
      <c r="KGI9" s="40"/>
      <c r="KGJ9" s="40"/>
      <c r="KGK9" s="40"/>
      <c r="KGL9" s="40"/>
      <c r="KGM9" s="40"/>
      <c r="KGN9" s="40"/>
      <c r="KGO9" s="40"/>
      <c r="KGP9" s="40"/>
      <c r="KGQ9" s="40"/>
      <c r="KGR9" s="40"/>
      <c r="KGS9" s="40"/>
      <c r="KGT9" s="40"/>
      <c r="KGU9" s="40"/>
      <c r="KGV9" s="40"/>
      <c r="KGW9" s="40"/>
      <c r="KGX9" s="40"/>
      <c r="KGY9" s="40"/>
      <c r="KGZ9" s="40"/>
      <c r="KHA9" s="40"/>
      <c r="KHB9" s="40"/>
      <c r="KHC9" s="40"/>
      <c r="KHD9" s="40"/>
      <c r="KHE9" s="40"/>
      <c r="KHF9" s="40"/>
      <c r="KHG9" s="40"/>
      <c r="KHH9" s="40"/>
      <c r="KHI9" s="40"/>
      <c r="KHJ9" s="40"/>
      <c r="KHK9" s="40"/>
      <c r="KHL9" s="40"/>
      <c r="KHM9" s="40"/>
      <c r="KHN9" s="40"/>
      <c r="KHO9" s="40"/>
      <c r="KHP9" s="40"/>
      <c r="KHQ9" s="40"/>
      <c r="KHR9" s="40"/>
      <c r="KHS9" s="40"/>
      <c r="KHT9" s="40"/>
      <c r="KHU9" s="40"/>
      <c r="KHV9" s="40"/>
      <c r="KHW9" s="40"/>
      <c r="KHX9" s="40"/>
      <c r="KHY9" s="40"/>
      <c r="KHZ9" s="40"/>
      <c r="KIA9" s="40"/>
      <c r="KIB9" s="40"/>
      <c r="KIC9" s="40"/>
      <c r="KID9" s="40"/>
      <c r="KIE9" s="40"/>
      <c r="KIF9" s="40"/>
      <c r="KIG9" s="40"/>
      <c r="KIH9" s="40"/>
      <c r="KII9" s="40"/>
      <c r="KIJ9" s="40"/>
      <c r="KIK9" s="40"/>
      <c r="KIL9" s="40"/>
      <c r="KIM9" s="40"/>
      <c r="KIN9" s="40"/>
      <c r="KIO9" s="40"/>
      <c r="KIP9" s="40"/>
      <c r="KIQ9" s="40"/>
      <c r="KIR9" s="40"/>
      <c r="KIS9" s="40"/>
      <c r="KIT9" s="40"/>
      <c r="KIU9" s="40"/>
      <c r="KIV9" s="40"/>
      <c r="KIW9" s="40"/>
      <c r="KIX9" s="40"/>
      <c r="KIY9" s="40"/>
      <c r="KIZ9" s="40"/>
      <c r="KJA9" s="40"/>
      <c r="KJB9" s="40"/>
      <c r="KJC9" s="40"/>
      <c r="KJD9" s="40"/>
      <c r="KJE9" s="40"/>
      <c r="KJF9" s="40"/>
      <c r="KJG9" s="40"/>
      <c r="KJH9" s="40"/>
      <c r="KJI9" s="40"/>
      <c r="KJJ9" s="40"/>
      <c r="KJK9" s="40"/>
      <c r="KJL9" s="40"/>
      <c r="KJM9" s="40"/>
      <c r="KJN9" s="40"/>
      <c r="KJO9" s="40"/>
      <c r="KJP9" s="40"/>
      <c r="KJQ9" s="40"/>
      <c r="KJR9" s="40"/>
      <c r="KJS9" s="40"/>
      <c r="KJT9" s="40"/>
      <c r="KJU9" s="40"/>
      <c r="KJV9" s="40"/>
      <c r="KJW9" s="40"/>
      <c r="KJX9" s="40"/>
      <c r="KJY9" s="40"/>
      <c r="KJZ9" s="40"/>
      <c r="KKA9" s="40"/>
      <c r="KKB9" s="40"/>
      <c r="KKC9" s="40"/>
      <c r="KKD9" s="40"/>
      <c r="KKE9" s="40"/>
      <c r="KKF9" s="40"/>
      <c r="KKG9" s="40"/>
      <c r="KKH9" s="40"/>
      <c r="KKI9" s="40"/>
      <c r="KKJ9" s="40"/>
      <c r="KKK9" s="40"/>
      <c r="KKL9" s="40"/>
      <c r="KKM9" s="40"/>
      <c r="KKN9" s="40"/>
      <c r="KKO9" s="40"/>
      <c r="KKP9" s="40"/>
      <c r="KKQ9" s="40"/>
      <c r="KKR9" s="40"/>
      <c r="KKS9" s="40"/>
      <c r="KKT9" s="40"/>
      <c r="KKU9" s="40"/>
      <c r="KKV9" s="40"/>
      <c r="KKW9" s="40"/>
      <c r="KKX9" s="40"/>
      <c r="KKY9" s="40"/>
      <c r="KKZ9" s="40"/>
      <c r="KLA9" s="40"/>
      <c r="KLB9" s="40"/>
      <c r="KLC9" s="40"/>
      <c r="KLD9" s="40"/>
      <c r="KLE9" s="40"/>
      <c r="KLF9" s="40"/>
      <c r="KLG9" s="40"/>
      <c r="KLH9" s="40"/>
      <c r="KLI9" s="40"/>
      <c r="KLJ9" s="40"/>
      <c r="KLK9" s="40"/>
      <c r="KLL9" s="40"/>
      <c r="KLM9" s="40"/>
      <c r="KLN9" s="40"/>
      <c r="KLO9" s="40"/>
      <c r="KLP9" s="40"/>
      <c r="KLQ9" s="40"/>
      <c r="KLR9" s="40"/>
      <c r="KLS9" s="40"/>
      <c r="KLT9" s="40"/>
      <c r="KLU9" s="40"/>
      <c r="KLV9" s="40"/>
      <c r="KLW9" s="40"/>
      <c r="KLX9" s="40"/>
      <c r="KLY9" s="40"/>
      <c r="KLZ9" s="40"/>
      <c r="KMA9" s="40"/>
      <c r="KMB9" s="40"/>
      <c r="KMC9" s="40"/>
      <c r="KMD9" s="40"/>
      <c r="KME9" s="40"/>
      <c r="KMF9" s="40"/>
      <c r="KMG9" s="40"/>
      <c r="KMH9" s="40"/>
      <c r="KMI9" s="40"/>
      <c r="KMJ9" s="40"/>
      <c r="KMK9" s="40"/>
      <c r="KML9" s="40"/>
      <c r="KMM9" s="40"/>
      <c r="KMN9" s="40"/>
      <c r="KMO9" s="40"/>
      <c r="KMP9" s="40"/>
      <c r="KMQ9" s="40"/>
      <c r="KMR9" s="40"/>
      <c r="KMS9" s="40"/>
      <c r="KMT9" s="40"/>
      <c r="KMU9" s="40"/>
      <c r="KMV9" s="40"/>
      <c r="KMW9" s="40"/>
      <c r="KMX9" s="40"/>
      <c r="KMY9" s="40"/>
      <c r="KMZ9" s="40"/>
      <c r="KNA9" s="40"/>
      <c r="KNB9" s="40"/>
      <c r="KNC9" s="40"/>
      <c r="KND9" s="40"/>
      <c r="KNE9" s="40"/>
      <c r="KNF9" s="40"/>
      <c r="KNG9" s="40"/>
      <c r="KNH9" s="40"/>
      <c r="KNI9" s="40"/>
      <c r="KNJ9" s="40"/>
      <c r="KNK9" s="40"/>
      <c r="KNL9" s="40"/>
      <c r="KNM9" s="40"/>
      <c r="KNN9" s="40"/>
      <c r="KNO9" s="40"/>
      <c r="KNP9" s="40"/>
      <c r="KNQ9" s="40"/>
      <c r="KNR9" s="40"/>
      <c r="KNS9" s="40"/>
      <c r="KNT9" s="40"/>
      <c r="KNU9" s="40"/>
      <c r="KNV9" s="40"/>
      <c r="KNW9" s="40"/>
      <c r="KNX9" s="40"/>
      <c r="KNY9" s="40"/>
      <c r="KNZ9" s="40"/>
      <c r="KOA9" s="40"/>
      <c r="KOB9" s="40"/>
      <c r="KOC9" s="40"/>
      <c r="KOD9" s="40"/>
      <c r="KOE9" s="40"/>
      <c r="KOF9" s="40"/>
      <c r="KOG9" s="40"/>
      <c r="KOH9" s="40"/>
      <c r="KOI9" s="40"/>
      <c r="KOJ9" s="40"/>
      <c r="KOK9" s="40"/>
      <c r="KOL9" s="40"/>
      <c r="KOM9" s="40"/>
      <c r="KON9" s="40"/>
      <c r="KOO9" s="40"/>
      <c r="KOP9" s="40"/>
      <c r="KOQ9" s="40"/>
      <c r="KOR9" s="40"/>
      <c r="KOS9" s="40"/>
      <c r="KOT9" s="40"/>
      <c r="KOU9" s="40"/>
      <c r="KOV9" s="40"/>
      <c r="KOW9" s="40"/>
      <c r="KOX9" s="40"/>
      <c r="KOY9" s="40"/>
      <c r="KOZ9" s="40"/>
      <c r="KPA9" s="40"/>
      <c r="KPB9" s="40"/>
      <c r="KPC9" s="40"/>
      <c r="KPD9" s="40"/>
      <c r="KPE9" s="40"/>
      <c r="KPF9" s="40"/>
      <c r="KPG9" s="40"/>
      <c r="KPH9" s="40"/>
      <c r="KPI9" s="40"/>
      <c r="KPJ9" s="40"/>
      <c r="KPK9" s="40"/>
      <c r="KPL9" s="40"/>
      <c r="KPM9" s="40"/>
      <c r="KPN9" s="40"/>
      <c r="KPO9" s="40"/>
      <c r="KPP9" s="40"/>
      <c r="KPQ9" s="40"/>
      <c r="KPR9" s="40"/>
      <c r="KPS9" s="40"/>
      <c r="KPT9" s="40"/>
      <c r="KPU9" s="40"/>
      <c r="KPV9" s="40"/>
      <c r="KPW9" s="40"/>
      <c r="KPX9" s="40"/>
      <c r="KPY9" s="40"/>
      <c r="KPZ9" s="40"/>
      <c r="KQA9" s="40"/>
      <c r="KQB9" s="40"/>
      <c r="KQC9" s="40"/>
      <c r="KQD9" s="40"/>
      <c r="KQE9" s="40"/>
      <c r="KQF9" s="40"/>
      <c r="KQG9" s="40"/>
      <c r="KQH9" s="40"/>
      <c r="KQI9" s="40"/>
      <c r="KQJ9" s="40"/>
      <c r="KQK9" s="40"/>
      <c r="KQL9" s="40"/>
      <c r="KQM9" s="40"/>
      <c r="KQN9" s="40"/>
      <c r="KQO9" s="40"/>
      <c r="KQP9" s="40"/>
      <c r="KQQ9" s="40"/>
      <c r="KQR9" s="40"/>
      <c r="KQS9" s="40"/>
      <c r="KQT9" s="40"/>
      <c r="KQU9" s="40"/>
      <c r="KQV9" s="40"/>
      <c r="KQW9" s="40"/>
      <c r="KQX9" s="40"/>
      <c r="KQY9" s="40"/>
      <c r="KQZ9" s="40"/>
      <c r="KRA9" s="40"/>
      <c r="KRB9" s="40"/>
      <c r="KRC9" s="40"/>
      <c r="KRD9" s="40"/>
      <c r="KRE9" s="40"/>
      <c r="KRF9" s="40"/>
      <c r="KRG9" s="40"/>
      <c r="KRH9" s="40"/>
      <c r="KRI9" s="40"/>
      <c r="KRJ9" s="40"/>
      <c r="KRK9" s="40"/>
      <c r="KRL9" s="40"/>
      <c r="KRM9" s="40"/>
      <c r="KRN9" s="40"/>
      <c r="KRO9" s="40"/>
      <c r="KRP9" s="40"/>
      <c r="KRQ9" s="40"/>
      <c r="KRR9" s="40"/>
      <c r="KRS9" s="40"/>
      <c r="KRT9" s="40"/>
      <c r="KRU9" s="40"/>
      <c r="KRV9" s="40"/>
      <c r="KRW9" s="40"/>
      <c r="KRX9" s="40"/>
      <c r="KRY9" s="40"/>
      <c r="KRZ9" s="40"/>
      <c r="KSA9" s="40"/>
      <c r="KSB9" s="40"/>
      <c r="KSC9" s="40"/>
      <c r="KSD9" s="40"/>
      <c r="KSE9" s="40"/>
      <c r="KSF9" s="40"/>
      <c r="KSG9" s="40"/>
      <c r="KSH9" s="40"/>
      <c r="KSI9" s="40"/>
      <c r="KSJ9" s="40"/>
      <c r="KSK9" s="40"/>
      <c r="KSL9" s="40"/>
      <c r="KSM9" s="40"/>
      <c r="KSN9" s="40"/>
      <c r="KSO9" s="40"/>
      <c r="KSP9" s="40"/>
      <c r="KSQ9" s="40"/>
      <c r="KSR9" s="40"/>
      <c r="KSS9" s="40"/>
      <c r="KST9" s="40"/>
      <c r="KSU9" s="40"/>
      <c r="KSV9" s="40"/>
      <c r="KSW9" s="40"/>
      <c r="KSX9" s="40"/>
      <c r="KSY9" s="40"/>
      <c r="KSZ9" s="40"/>
      <c r="KTA9" s="40"/>
      <c r="KTB9" s="40"/>
      <c r="KTC9" s="40"/>
      <c r="KTD9" s="40"/>
      <c r="KTE9" s="40"/>
      <c r="KTF9" s="40"/>
      <c r="KTG9" s="40"/>
      <c r="KTH9" s="40"/>
      <c r="KTI9" s="40"/>
      <c r="KTJ9" s="40"/>
      <c r="KTK9" s="40"/>
      <c r="KTL9" s="40"/>
      <c r="KTM9" s="40"/>
      <c r="KTN9" s="40"/>
      <c r="KTO9" s="40"/>
      <c r="KTP9" s="40"/>
      <c r="KTQ9" s="40"/>
      <c r="KTR9" s="40"/>
      <c r="KTS9" s="40"/>
      <c r="KTT9" s="40"/>
      <c r="KTU9" s="40"/>
      <c r="KTV9" s="40"/>
      <c r="KTW9" s="40"/>
      <c r="KTX9" s="40"/>
      <c r="KTY9" s="40"/>
      <c r="KTZ9" s="40"/>
      <c r="KUA9" s="40"/>
      <c r="KUB9" s="40"/>
      <c r="KUC9" s="40"/>
      <c r="KUD9" s="40"/>
      <c r="KUE9" s="40"/>
      <c r="KUF9" s="40"/>
      <c r="KUG9" s="40"/>
      <c r="KUH9" s="40"/>
      <c r="KUI9" s="40"/>
      <c r="KUJ9" s="40"/>
      <c r="KUK9" s="40"/>
      <c r="KUL9" s="40"/>
      <c r="KUM9" s="40"/>
      <c r="KUN9" s="40"/>
      <c r="KUO9" s="40"/>
      <c r="KUP9" s="40"/>
      <c r="KUQ9" s="40"/>
      <c r="KUR9" s="40"/>
      <c r="KUS9" s="40"/>
      <c r="KUT9" s="40"/>
      <c r="KUU9" s="40"/>
      <c r="KUV9" s="40"/>
      <c r="KUW9" s="40"/>
      <c r="KUX9" s="40"/>
      <c r="KUY9" s="40"/>
      <c r="KUZ9" s="40"/>
      <c r="KVA9" s="40"/>
      <c r="KVB9" s="40"/>
      <c r="KVC9" s="40"/>
      <c r="KVD9" s="40"/>
      <c r="KVE9" s="40"/>
      <c r="KVF9" s="40"/>
      <c r="KVG9" s="40"/>
      <c r="KVH9" s="40"/>
      <c r="KVI9" s="40"/>
      <c r="KVJ9" s="40"/>
      <c r="KVK9" s="40"/>
      <c r="KVL9" s="40"/>
      <c r="KVM9" s="40"/>
      <c r="KVN9" s="40"/>
      <c r="KVO9" s="40"/>
      <c r="KVP9" s="40"/>
      <c r="KVQ9" s="40"/>
      <c r="KVR9" s="40"/>
      <c r="KVS9" s="40"/>
      <c r="KVT9" s="40"/>
      <c r="KVU9" s="40"/>
      <c r="KVV9" s="40"/>
      <c r="KVW9" s="40"/>
      <c r="KVX9" s="40"/>
      <c r="KVY9" s="40"/>
      <c r="KVZ9" s="40"/>
      <c r="KWA9" s="40"/>
      <c r="KWB9" s="40"/>
      <c r="KWC9" s="40"/>
      <c r="KWD9" s="40"/>
      <c r="KWE9" s="40"/>
      <c r="KWF9" s="40"/>
      <c r="KWG9" s="40"/>
      <c r="KWH9" s="40"/>
      <c r="KWI9" s="40"/>
      <c r="KWJ9" s="40"/>
      <c r="KWK9" s="40"/>
      <c r="KWL9" s="40"/>
      <c r="KWM9" s="40"/>
      <c r="KWN9" s="40"/>
      <c r="KWO9" s="40"/>
      <c r="KWP9" s="40"/>
      <c r="KWQ9" s="40"/>
      <c r="KWR9" s="40"/>
      <c r="KWS9" s="40"/>
      <c r="KWT9" s="40"/>
      <c r="KWU9" s="40"/>
      <c r="KWV9" s="40"/>
      <c r="KWW9" s="40"/>
      <c r="KWX9" s="40"/>
      <c r="KWY9" s="40"/>
      <c r="KWZ9" s="40"/>
      <c r="KXA9" s="40"/>
      <c r="KXB9" s="40"/>
      <c r="KXC9" s="40"/>
      <c r="KXD9" s="40"/>
      <c r="KXE9" s="40"/>
      <c r="KXF9" s="40"/>
      <c r="KXG9" s="40"/>
      <c r="KXH9" s="40"/>
      <c r="KXI9" s="40"/>
      <c r="KXJ9" s="40"/>
      <c r="KXK9" s="40"/>
      <c r="KXL9" s="40"/>
      <c r="KXM9" s="40"/>
      <c r="KXN9" s="40"/>
      <c r="KXO9" s="40"/>
      <c r="KXP9" s="40"/>
      <c r="KXQ9" s="40"/>
      <c r="KXR9" s="40"/>
      <c r="KXS9" s="40"/>
      <c r="KXT9" s="40"/>
      <c r="KXU9" s="40"/>
      <c r="KXV9" s="40"/>
      <c r="KXW9" s="40"/>
      <c r="KXX9" s="40"/>
      <c r="KXY9" s="40"/>
      <c r="KXZ9" s="40"/>
      <c r="KYA9" s="40"/>
      <c r="KYB9" s="40"/>
      <c r="KYC9" s="40"/>
      <c r="KYD9" s="40"/>
      <c r="KYE9" s="40"/>
      <c r="KYF9" s="40"/>
      <c r="KYG9" s="40"/>
      <c r="KYH9" s="40"/>
      <c r="KYI9" s="40"/>
      <c r="KYJ9" s="40"/>
      <c r="KYK9" s="40"/>
      <c r="KYL9" s="40"/>
      <c r="KYM9" s="40"/>
      <c r="KYN9" s="40"/>
      <c r="KYO9" s="40"/>
      <c r="KYP9" s="40"/>
      <c r="KYQ9" s="40"/>
      <c r="KYR9" s="40"/>
      <c r="KYS9" s="40"/>
      <c r="KYT9" s="40"/>
      <c r="KYU9" s="40"/>
      <c r="KYV9" s="40"/>
      <c r="KYW9" s="40"/>
      <c r="KYX9" s="40"/>
      <c r="KYY9" s="40"/>
      <c r="KYZ9" s="40"/>
      <c r="KZA9" s="40"/>
      <c r="KZB9" s="40"/>
      <c r="KZC9" s="40"/>
      <c r="KZD9" s="40"/>
      <c r="KZE9" s="40"/>
      <c r="KZF9" s="40"/>
      <c r="KZG9" s="40"/>
      <c r="KZH9" s="40"/>
      <c r="KZI9" s="40"/>
      <c r="KZJ9" s="40"/>
      <c r="KZK9" s="40"/>
      <c r="KZL9" s="40"/>
      <c r="KZM9" s="40"/>
      <c r="KZN9" s="40"/>
      <c r="KZO9" s="40"/>
      <c r="KZP9" s="40"/>
      <c r="KZQ9" s="40"/>
      <c r="KZR9" s="40"/>
      <c r="KZS9" s="40"/>
      <c r="KZT9" s="40"/>
      <c r="KZU9" s="40"/>
      <c r="KZV9" s="40"/>
      <c r="KZW9" s="40"/>
      <c r="KZX9" s="40"/>
      <c r="KZY9" s="40"/>
      <c r="KZZ9" s="40"/>
      <c r="LAA9" s="40"/>
      <c r="LAB9" s="40"/>
      <c r="LAC9" s="40"/>
      <c r="LAD9" s="40"/>
      <c r="LAE9" s="40"/>
      <c r="LAF9" s="40"/>
      <c r="LAG9" s="40"/>
      <c r="LAH9" s="40"/>
      <c r="LAI9" s="40"/>
      <c r="LAJ9" s="40"/>
      <c r="LAK9" s="40"/>
      <c r="LAL9" s="40"/>
      <c r="LAM9" s="40"/>
      <c r="LAN9" s="40"/>
      <c r="LAO9" s="40"/>
      <c r="LAP9" s="40"/>
      <c r="LAQ9" s="40"/>
      <c r="LAR9" s="40"/>
      <c r="LAS9" s="40"/>
      <c r="LAT9" s="40"/>
      <c r="LAU9" s="40"/>
      <c r="LAV9" s="40"/>
      <c r="LAW9" s="40"/>
      <c r="LAX9" s="40"/>
      <c r="LAY9" s="40"/>
      <c r="LAZ9" s="40"/>
      <c r="LBA9" s="40"/>
      <c r="LBB9" s="40"/>
      <c r="LBC9" s="40"/>
      <c r="LBD9" s="40"/>
      <c r="LBE9" s="40"/>
      <c r="LBF9" s="40"/>
      <c r="LBG9" s="40"/>
      <c r="LBH9" s="40"/>
      <c r="LBI9" s="40"/>
      <c r="LBJ9" s="40"/>
      <c r="LBK9" s="40"/>
      <c r="LBL9" s="40"/>
      <c r="LBM9" s="40"/>
      <c r="LBN9" s="40"/>
      <c r="LBO9" s="40"/>
      <c r="LBP9" s="40"/>
      <c r="LBQ9" s="40"/>
      <c r="LBR9" s="40"/>
      <c r="LBS9" s="40"/>
      <c r="LBT9" s="40"/>
      <c r="LBU9" s="40"/>
      <c r="LBV9" s="40"/>
      <c r="LBW9" s="40"/>
      <c r="LBX9" s="40"/>
      <c r="LBY9" s="40"/>
      <c r="LBZ9" s="40"/>
      <c r="LCA9" s="40"/>
      <c r="LCB9" s="40"/>
      <c r="LCC9" s="40"/>
      <c r="LCD9" s="40"/>
      <c r="LCE9" s="40"/>
      <c r="LCF9" s="40"/>
      <c r="LCG9" s="40"/>
      <c r="LCH9" s="40"/>
      <c r="LCI9" s="40"/>
      <c r="LCJ9" s="40"/>
      <c r="LCK9" s="40"/>
      <c r="LCL9" s="40"/>
      <c r="LCM9" s="40"/>
      <c r="LCN9" s="40"/>
      <c r="LCO9" s="40"/>
      <c r="LCP9" s="40"/>
      <c r="LCQ9" s="40"/>
      <c r="LCR9" s="40"/>
      <c r="LCS9" s="40"/>
      <c r="LCT9" s="40"/>
      <c r="LCU9" s="40"/>
      <c r="LCV9" s="40"/>
      <c r="LCW9" s="40"/>
      <c r="LCX9" s="40"/>
      <c r="LCY9" s="40"/>
      <c r="LCZ9" s="40"/>
      <c r="LDA9" s="40"/>
      <c r="LDB9" s="40"/>
      <c r="LDC9" s="40"/>
      <c r="LDD9" s="40"/>
      <c r="LDE9" s="40"/>
      <c r="LDF9" s="40"/>
      <c r="LDG9" s="40"/>
      <c r="LDH9" s="40"/>
      <c r="LDI9" s="40"/>
      <c r="LDJ9" s="40"/>
      <c r="LDK9" s="40"/>
      <c r="LDL9" s="40"/>
      <c r="LDM9" s="40"/>
      <c r="LDN9" s="40"/>
      <c r="LDO9" s="40"/>
      <c r="LDP9" s="40"/>
      <c r="LDQ9" s="40"/>
      <c r="LDR9" s="40"/>
      <c r="LDS9" s="40"/>
      <c r="LDT9" s="40"/>
      <c r="LDU9" s="40"/>
      <c r="LDV9" s="40"/>
      <c r="LDW9" s="40"/>
      <c r="LDX9" s="40"/>
      <c r="LDY9" s="40"/>
      <c r="LDZ9" s="40"/>
      <c r="LEA9" s="40"/>
      <c r="LEB9" s="40"/>
      <c r="LEC9" s="40"/>
      <c r="LED9" s="40"/>
      <c r="LEE9" s="40"/>
      <c r="LEF9" s="40"/>
      <c r="LEG9" s="40"/>
      <c r="LEH9" s="40"/>
      <c r="LEI9" s="40"/>
      <c r="LEJ9" s="40"/>
      <c r="LEK9" s="40"/>
      <c r="LEL9" s="40"/>
      <c r="LEM9" s="40"/>
      <c r="LEN9" s="40"/>
      <c r="LEO9" s="40"/>
      <c r="LEP9" s="40"/>
      <c r="LEQ9" s="40"/>
      <c r="LER9" s="40"/>
      <c r="LES9" s="40"/>
      <c r="LET9" s="40"/>
      <c r="LEU9" s="40"/>
      <c r="LEV9" s="40"/>
      <c r="LEW9" s="40"/>
      <c r="LEX9" s="40"/>
      <c r="LEY9" s="40"/>
      <c r="LEZ9" s="40"/>
      <c r="LFA9" s="40"/>
      <c r="LFB9" s="40"/>
      <c r="LFC9" s="40"/>
      <c r="LFD9" s="40"/>
      <c r="LFE9" s="40"/>
      <c r="LFF9" s="40"/>
      <c r="LFG9" s="40"/>
      <c r="LFH9" s="40"/>
      <c r="LFI9" s="40"/>
      <c r="LFJ9" s="40"/>
      <c r="LFK9" s="40"/>
      <c r="LFL9" s="40"/>
      <c r="LFM9" s="40"/>
      <c r="LFN9" s="40"/>
      <c r="LFO9" s="40"/>
      <c r="LFP9" s="40"/>
      <c r="LFQ9" s="40"/>
      <c r="LFR9" s="40"/>
      <c r="LFS9" s="40"/>
      <c r="LFT9" s="40"/>
      <c r="LFU9" s="40"/>
      <c r="LFV9" s="40"/>
      <c r="LFW9" s="40"/>
      <c r="LFX9" s="40"/>
      <c r="LFY9" s="40"/>
      <c r="LFZ9" s="40"/>
      <c r="LGA9" s="40"/>
      <c r="LGB9" s="40"/>
      <c r="LGC9" s="40"/>
      <c r="LGD9" s="40"/>
      <c r="LGE9" s="40"/>
      <c r="LGF9" s="40"/>
      <c r="LGG9" s="40"/>
      <c r="LGH9" s="40"/>
      <c r="LGI9" s="40"/>
      <c r="LGJ9" s="40"/>
      <c r="LGK9" s="40"/>
      <c r="LGL9" s="40"/>
      <c r="LGM9" s="40"/>
      <c r="LGN9" s="40"/>
      <c r="LGO9" s="40"/>
      <c r="LGP9" s="40"/>
      <c r="LGQ9" s="40"/>
      <c r="LGR9" s="40"/>
      <c r="LGS9" s="40"/>
      <c r="LGT9" s="40"/>
      <c r="LGU9" s="40"/>
      <c r="LGV9" s="40"/>
      <c r="LGW9" s="40"/>
      <c r="LGX9" s="40"/>
      <c r="LGY9" s="40"/>
      <c r="LGZ9" s="40"/>
      <c r="LHA9" s="40"/>
      <c r="LHB9" s="40"/>
      <c r="LHC9" s="40"/>
      <c r="LHD9" s="40"/>
      <c r="LHE9" s="40"/>
      <c r="LHF9" s="40"/>
      <c r="LHG9" s="40"/>
      <c r="LHH9" s="40"/>
      <c r="LHI9" s="40"/>
      <c r="LHJ9" s="40"/>
      <c r="LHK9" s="40"/>
      <c r="LHL9" s="40"/>
      <c r="LHM9" s="40"/>
      <c r="LHN9" s="40"/>
      <c r="LHO9" s="40"/>
      <c r="LHP9" s="40"/>
      <c r="LHQ9" s="40"/>
      <c r="LHR9" s="40"/>
      <c r="LHS9" s="40"/>
      <c r="LHT9" s="40"/>
      <c r="LHU9" s="40"/>
      <c r="LHV9" s="40"/>
      <c r="LHW9" s="40"/>
      <c r="LHX9" s="40"/>
      <c r="LHY9" s="40"/>
      <c r="LHZ9" s="40"/>
      <c r="LIA9" s="40"/>
      <c r="LIB9" s="40"/>
      <c r="LIC9" s="40"/>
      <c r="LID9" s="40"/>
      <c r="LIE9" s="40"/>
      <c r="LIF9" s="40"/>
      <c r="LIG9" s="40"/>
      <c r="LIH9" s="40"/>
      <c r="LII9" s="40"/>
      <c r="LIJ9" s="40"/>
      <c r="LIK9" s="40"/>
      <c r="LIL9" s="40"/>
      <c r="LIM9" s="40"/>
      <c r="LIN9" s="40"/>
      <c r="LIO9" s="40"/>
      <c r="LIP9" s="40"/>
      <c r="LIQ9" s="40"/>
      <c r="LIR9" s="40"/>
      <c r="LIS9" s="40"/>
      <c r="LIT9" s="40"/>
      <c r="LIU9" s="40"/>
      <c r="LIV9" s="40"/>
      <c r="LIW9" s="40"/>
      <c r="LIX9" s="40"/>
      <c r="LIY9" s="40"/>
      <c r="LIZ9" s="40"/>
      <c r="LJA9" s="40"/>
      <c r="LJB9" s="40"/>
      <c r="LJC9" s="40"/>
      <c r="LJD9" s="40"/>
      <c r="LJE9" s="40"/>
      <c r="LJF9" s="40"/>
      <c r="LJG9" s="40"/>
      <c r="LJH9" s="40"/>
      <c r="LJI9" s="40"/>
      <c r="LJJ9" s="40"/>
      <c r="LJK9" s="40"/>
      <c r="LJL9" s="40"/>
      <c r="LJM9" s="40"/>
      <c r="LJN9" s="40"/>
      <c r="LJO9" s="40"/>
      <c r="LJP9" s="40"/>
      <c r="LJQ9" s="40"/>
      <c r="LJR9" s="40"/>
      <c r="LJS9" s="40"/>
      <c r="LJT9" s="40"/>
      <c r="LJU9" s="40"/>
      <c r="LJV9" s="40"/>
      <c r="LJW9" s="40"/>
      <c r="LJX9" s="40"/>
      <c r="LJY9" s="40"/>
      <c r="LJZ9" s="40"/>
      <c r="LKA9" s="40"/>
      <c r="LKB9" s="40"/>
      <c r="LKC9" s="40"/>
      <c r="LKD9" s="40"/>
      <c r="LKE9" s="40"/>
      <c r="LKF9" s="40"/>
      <c r="LKG9" s="40"/>
      <c r="LKH9" s="40"/>
      <c r="LKI9" s="40"/>
      <c r="LKJ9" s="40"/>
      <c r="LKK9" s="40"/>
      <c r="LKL9" s="40"/>
      <c r="LKM9" s="40"/>
      <c r="LKN9" s="40"/>
      <c r="LKO9" s="40"/>
      <c r="LKP9" s="40"/>
      <c r="LKQ9" s="40"/>
      <c r="LKR9" s="40"/>
      <c r="LKS9" s="40"/>
      <c r="LKT9" s="40"/>
      <c r="LKU9" s="40"/>
      <c r="LKV9" s="40"/>
      <c r="LKW9" s="40"/>
      <c r="LKX9" s="40"/>
      <c r="LKY9" s="40"/>
      <c r="LKZ9" s="40"/>
      <c r="LLA9" s="40"/>
      <c r="LLB9" s="40"/>
      <c r="LLC9" s="40"/>
      <c r="LLD9" s="40"/>
      <c r="LLE9" s="40"/>
      <c r="LLF9" s="40"/>
      <c r="LLG9" s="40"/>
      <c r="LLH9" s="40"/>
      <c r="LLI9" s="40"/>
      <c r="LLJ9" s="40"/>
      <c r="LLK9" s="40"/>
      <c r="LLL9" s="40"/>
      <c r="LLM9" s="40"/>
      <c r="LLN9" s="40"/>
      <c r="LLO9" s="40"/>
      <c r="LLP9" s="40"/>
      <c r="LLQ9" s="40"/>
      <c r="LLR9" s="40"/>
      <c r="LLS9" s="40"/>
      <c r="LLT9" s="40"/>
      <c r="LLU9" s="40"/>
      <c r="LLV9" s="40"/>
      <c r="LLW9" s="40"/>
      <c r="LLX9" s="40"/>
      <c r="LLY9" s="40"/>
      <c r="LLZ9" s="40"/>
      <c r="LMA9" s="40"/>
      <c r="LMB9" s="40"/>
      <c r="LMC9" s="40"/>
      <c r="LMD9" s="40"/>
      <c r="LME9" s="40"/>
      <c r="LMF9" s="40"/>
      <c r="LMG9" s="40"/>
      <c r="LMH9" s="40"/>
      <c r="LMI9" s="40"/>
      <c r="LMJ9" s="40"/>
      <c r="LMK9" s="40"/>
      <c r="LML9" s="40"/>
      <c r="LMM9" s="40"/>
      <c r="LMN9" s="40"/>
      <c r="LMO9" s="40"/>
      <c r="LMP9" s="40"/>
      <c r="LMQ9" s="40"/>
      <c r="LMR9" s="40"/>
      <c r="LMS9" s="40"/>
      <c r="LMT9" s="40"/>
      <c r="LMU9" s="40"/>
      <c r="LMV9" s="40"/>
      <c r="LMW9" s="40"/>
      <c r="LMX9" s="40"/>
      <c r="LMY9" s="40"/>
      <c r="LMZ9" s="40"/>
      <c r="LNA9" s="40"/>
      <c r="LNB9" s="40"/>
      <c r="LNC9" s="40"/>
      <c r="LND9" s="40"/>
      <c r="LNE9" s="40"/>
      <c r="LNF9" s="40"/>
      <c r="LNG9" s="40"/>
      <c r="LNH9" s="40"/>
      <c r="LNI9" s="40"/>
      <c r="LNJ9" s="40"/>
      <c r="LNK9" s="40"/>
      <c r="LNL9" s="40"/>
      <c r="LNM9" s="40"/>
      <c r="LNN9" s="40"/>
      <c r="LNO9" s="40"/>
      <c r="LNP9" s="40"/>
      <c r="LNQ9" s="40"/>
      <c r="LNR9" s="40"/>
      <c r="LNS9" s="40"/>
      <c r="LNT9" s="40"/>
      <c r="LNU9" s="40"/>
      <c r="LNV9" s="40"/>
      <c r="LNW9" s="40"/>
      <c r="LNX9" s="40"/>
      <c r="LNY9" s="40"/>
      <c r="LNZ9" s="40"/>
      <c r="LOA9" s="40"/>
      <c r="LOB9" s="40"/>
      <c r="LOC9" s="40"/>
      <c r="LOD9" s="40"/>
      <c r="LOE9" s="40"/>
      <c r="LOF9" s="40"/>
      <c r="LOG9" s="40"/>
      <c r="LOH9" s="40"/>
      <c r="LOI9" s="40"/>
      <c r="LOJ9" s="40"/>
      <c r="LOK9" s="40"/>
      <c r="LOL9" s="40"/>
      <c r="LOM9" s="40"/>
      <c r="LON9" s="40"/>
      <c r="LOO9" s="40"/>
      <c r="LOP9" s="40"/>
      <c r="LOQ9" s="40"/>
      <c r="LOR9" s="40"/>
      <c r="LOS9" s="40"/>
      <c r="LOT9" s="40"/>
      <c r="LOU9" s="40"/>
      <c r="LOV9" s="40"/>
      <c r="LOW9" s="40"/>
      <c r="LOX9" s="40"/>
      <c r="LOY9" s="40"/>
      <c r="LOZ9" s="40"/>
      <c r="LPA9" s="40"/>
      <c r="LPB9" s="40"/>
      <c r="LPC9" s="40"/>
      <c r="LPD9" s="40"/>
      <c r="LPE9" s="40"/>
      <c r="LPF9" s="40"/>
      <c r="LPG9" s="40"/>
      <c r="LPH9" s="40"/>
      <c r="LPI9" s="40"/>
      <c r="LPJ9" s="40"/>
      <c r="LPK9" s="40"/>
      <c r="LPL9" s="40"/>
      <c r="LPM9" s="40"/>
      <c r="LPN9" s="40"/>
      <c r="LPO9" s="40"/>
      <c r="LPP9" s="40"/>
      <c r="LPQ9" s="40"/>
      <c r="LPR9" s="40"/>
      <c r="LPS9" s="40"/>
      <c r="LPT9" s="40"/>
      <c r="LPU9" s="40"/>
      <c r="LPV9" s="40"/>
      <c r="LPW9" s="40"/>
      <c r="LPX9" s="40"/>
      <c r="LPY9" s="40"/>
      <c r="LPZ9" s="40"/>
      <c r="LQA9" s="40"/>
      <c r="LQB9" s="40"/>
      <c r="LQC9" s="40"/>
      <c r="LQD9" s="40"/>
      <c r="LQE9" s="40"/>
      <c r="LQF9" s="40"/>
      <c r="LQG9" s="40"/>
      <c r="LQH9" s="40"/>
      <c r="LQI9" s="40"/>
      <c r="LQJ9" s="40"/>
      <c r="LQK9" s="40"/>
      <c r="LQL9" s="40"/>
      <c r="LQM9" s="40"/>
      <c r="LQN9" s="40"/>
      <c r="LQO9" s="40"/>
      <c r="LQP9" s="40"/>
      <c r="LQQ9" s="40"/>
      <c r="LQR9" s="40"/>
      <c r="LQS9" s="40"/>
      <c r="LQT9" s="40"/>
      <c r="LQU9" s="40"/>
      <c r="LQV9" s="40"/>
      <c r="LQW9" s="40"/>
      <c r="LQX9" s="40"/>
      <c r="LQY9" s="40"/>
      <c r="LQZ9" s="40"/>
      <c r="LRA9" s="40"/>
      <c r="LRB9" s="40"/>
      <c r="LRC9" s="40"/>
      <c r="LRD9" s="40"/>
      <c r="LRE9" s="40"/>
      <c r="LRF9" s="40"/>
      <c r="LRG9" s="40"/>
      <c r="LRH9" s="40"/>
      <c r="LRI9" s="40"/>
      <c r="LRJ9" s="40"/>
      <c r="LRK9" s="40"/>
      <c r="LRL9" s="40"/>
      <c r="LRM9" s="40"/>
      <c r="LRN9" s="40"/>
      <c r="LRO9" s="40"/>
      <c r="LRP9" s="40"/>
      <c r="LRQ9" s="40"/>
      <c r="LRR9" s="40"/>
      <c r="LRS9" s="40"/>
      <c r="LRT9" s="40"/>
      <c r="LRU9" s="40"/>
      <c r="LRV9" s="40"/>
      <c r="LRW9" s="40"/>
      <c r="LRX9" s="40"/>
      <c r="LRY9" s="40"/>
      <c r="LRZ9" s="40"/>
      <c r="LSA9" s="40"/>
      <c r="LSB9" s="40"/>
      <c r="LSC9" s="40"/>
      <c r="LSD9" s="40"/>
      <c r="LSE9" s="40"/>
      <c r="LSF9" s="40"/>
      <c r="LSG9" s="40"/>
      <c r="LSH9" s="40"/>
      <c r="LSI9" s="40"/>
      <c r="LSJ9" s="40"/>
      <c r="LSK9" s="40"/>
      <c r="LSL9" s="40"/>
      <c r="LSM9" s="40"/>
      <c r="LSN9" s="40"/>
      <c r="LSO9" s="40"/>
      <c r="LSP9" s="40"/>
      <c r="LSQ9" s="40"/>
      <c r="LSR9" s="40"/>
      <c r="LSS9" s="40"/>
      <c r="LST9" s="40"/>
      <c r="LSU9" s="40"/>
      <c r="LSV9" s="40"/>
      <c r="LSW9" s="40"/>
      <c r="LSX9" s="40"/>
      <c r="LSY9" s="40"/>
      <c r="LSZ9" s="40"/>
      <c r="LTA9" s="40"/>
      <c r="LTB9" s="40"/>
      <c r="LTC9" s="40"/>
      <c r="LTD9" s="40"/>
      <c r="LTE9" s="40"/>
      <c r="LTF9" s="40"/>
      <c r="LTG9" s="40"/>
      <c r="LTH9" s="40"/>
      <c r="LTI9" s="40"/>
      <c r="LTJ9" s="40"/>
      <c r="LTK9" s="40"/>
      <c r="LTL9" s="40"/>
      <c r="LTM9" s="40"/>
      <c r="LTN9" s="40"/>
      <c r="LTO9" s="40"/>
      <c r="LTP9" s="40"/>
      <c r="LTQ9" s="40"/>
      <c r="LTR9" s="40"/>
      <c r="LTS9" s="40"/>
      <c r="LTT9" s="40"/>
      <c r="LTU9" s="40"/>
      <c r="LTV9" s="40"/>
      <c r="LTW9" s="40"/>
      <c r="LTX9" s="40"/>
      <c r="LTY9" s="40"/>
      <c r="LTZ9" s="40"/>
      <c r="LUA9" s="40"/>
      <c r="LUB9" s="40"/>
      <c r="LUC9" s="40"/>
      <c r="LUD9" s="40"/>
      <c r="LUE9" s="40"/>
      <c r="LUF9" s="40"/>
      <c r="LUG9" s="40"/>
      <c r="LUH9" s="40"/>
      <c r="LUI9" s="40"/>
      <c r="LUJ9" s="40"/>
      <c r="LUK9" s="40"/>
      <c r="LUL9" s="40"/>
      <c r="LUM9" s="40"/>
      <c r="LUN9" s="40"/>
      <c r="LUO9" s="40"/>
      <c r="LUP9" s="40"/>
      <c r="LUQ9" s="40"/>
      <c r="LUR9" s="40"/>
      <c r="LUS9" s="40"/>
      <c r="LUT9" s="40"/>
      <c r="LUU9" s="40"/>
      <c r="LUV9" s="40"/>
      <c r="LUW9" s="40"/>
      <c r="LUX9" s="40"/>
      <c r="LUY9" s="40"/>
      <c r="LUZ9" s="40"/>
      <c r="LVA9" s="40"/>
      <c r="LVB9" s="40"/>
      <c r="LVC9" s="40"/>
      <c r="LVD9" s="40"/>
      <c r="LVE9" s="40"/>
      <c r="LVF9" s="40"/>
      <c r="LVG9" s="40"/>
      <c r="LVH9" s="40"/>
      <c r="LVI9" s="40"/>
      <c r="LVJ9" s="40"/>
      <c r="LVK9" s="40"/>
      <c r="LVL9" s="40"/>
      <c r="LVM9" s="40"/>
      <c r="LVN9" s="40"/>
      <c r="LVO9" s="40"/>
      <c r="LVP9" s="40"/>
      <c r="LVQ9" s="40"/>
      <c r="LVR9" s="40"/>
      <c r="LVS9" s="40"/>
      <c r="LVT9" s="40"/>
      <c r="LVU9" s="40"/>
      <c r="LVV9" s="40"/>
      <c r="LVW9" s="40"/>
      <c r="LVX9" s="40"/>
      <c r="LVY9" s="40"/>
      <c r="LVZ9" s="40"/>
      <c r="LWA9" s="40"/>
      <c r="LWB9" s="40"/>
      <c r="LWC9" s="40"/>
      <c r="LWD9" s="40"/>
      <c r="LWE9" s="40"/>
      <c r="LWF9" s="40"/>
      <c r="LWG9" s="40"/>
      <c r="LWH9" s="40"/>
      <c r="LWI9" s="40"/>
      <c r="LWJ9" s="40"/>
      <c r="LWK9" s="40"/>
      <c r="LWL9" s="40"/>
      <c r="LWM9" s="40"/>
      <c r="LWN9" s="40"/>
      <c r="LWO9" s="40"/>
      <c r="LWP9" s="40"/>
      <c r="LWQ9" s="40"/>
      <c r="LWR9" s="40"/>
      <c r="LWS9" s="40"/>
      <c r="LWT9" s="40"/>
      <c r="LWU9" s="40"/>
      <c r="LWV9" s="40"/>
      <c r="LWW9" s="40"/>
      <c r="LWX9" s="40"/>
      <c r="LWY9" s="40"/>
      <c r="LWZ9" s="40"/>
      <c r="LXA9" s="40"/>
      <c r="LXB9" s="40"/>
      <c r="LXC9" s="40"/>
      <c r="LXD9" s="40"/>
      <c r="LXE9" s="40"/>
      <c r="LXF9" s="40"/>
      <c r="LXG9" s="40"/>
      <c r="LXH9" s="40"/>
      <c r="LXI9" s="40"/>
      <c r="LXJ9" s="40"/>
      <c r="LXK9" s="40"/>
      <c r="LXL9" s="40"/>
      <c r="LXM9" s="40"/>
      <c r="LXN9" s="40"/>
      <c r="LXO9" s="40"/>
      <c r="LXP9" s="40"/>
      <c r="LXQ9" s="40"/>
      <c r="LXR9" s="40"/>
      <c r="LXS9" s="40"/>
      <c r="LXT9" s="40"/>
      <c r="LXU9" s="40"/>
      <c r="LXV9" s="40"/>
      <c r="LXW9" s="40"/>
      <c r="LXX9" s="40"/>
      <c r="LXY9" s="40"/>
      <c r="LXZ9" s="40"/>
      <c r="LYA9" s="40"/>
      <c r="LYB9" s="40"/>
      <c r="LYC9" s="40"/>
      <c r="LYD9" s="40"/>
      <c r="LYE9" s="40"/>
      <c r="LYF9" s="40"/>
      <c r="LYG9" s="40"/>
      <c r="LYH9" s="40"/>
      <c r="LYI9" s="40"/>
      <c r="LYJ9" s="40"/>
      <c r="LYK9" s="40"/>
      <c r="LYL9" s="40"/>
      <c r="LYM9" s="40"/>
      <c r="LYN9" s="40"/>
      <c r="LYO9" s="40"/>
      <c r="LYP9" s="40"/>
      <c r="LYQ9" s="40"/>
      <c r="LYR9" s="40"/>
      <c r="LYS9" s="40"/>
      <c r="LYT9" s="40"/>
      <c r="LYU9" s="40"/>
      <c r="LYV9" s="40"/>
      <c r="LYW9" s="40"/>
      <c r="LYX9" s="40"/>
      <c r="LYY9" s="40"/>
      <c r="LYZ9" s="40"/>
      <c r="LZA9" s="40"/>
      <c r="LZB9" s="40"/>
      <c r="LZC9" s="40"/>
      <c r="LZD9" s="40"/>
      <c r="LZE9" s="40"/>
      <c r="LZF9" s="40"/>
      <c r="LZG9" s="40"/>
      <c r="LZH9" s="40"/>
      <c r="LZI9" s="40"/>
      <c r="LZJ9" s="40"/>
      <c r="LZK9" s="40"/>
      <c r="LZL9" s="40"/>
      <c r="LZM9" s="40"/>
      <c r="LZN9" s="40"/>
      <c r="LZO9" s="40"/>
      <c r="LZP9" s="40"/>
      <c r="LZQ9" s="40"/>
      <c r="LZR9" s="40"/>
      <c r="LZS9" s="40"/>
      <c r="LZT9" s="40"/>
      <c r="LZU9" s="40"/>
      <c r="LZV9" s="40"/>
      <c r="LZW9" s="40"/>
      <c r="LZX9" s="40"/>
      <c r="LZY9" s="40"/>
      <c r="LZZ9" s="40"/>
      <c r="MAA9" s="40"/>
      <c r="MAB9" s="40"/>
      <c r="MAC9" s="40"/>
      <c r="MAD9" s="40"/>
      <c r="MAE9" s="40"/>
      <c r="MAF9" s="40"/>
      <c r="MAG9" s="40"/>
      <c r="MAH9" s="40"/>
      <c r="MAI9" s="40"/>
      <c r="MAJ9" s="40"/>
      <c r="MAK9" s="40"/>
      <c r="MAL9" s="40"/>
      <c r="MAM9" s="40"/>
      <c r="MAN9" s="40"/>
      <c r="MAO9" s="40"/>
      <c r="MAP9" s="40"/>
      <c r="MAQ9" s="40"/>
      <c r="MAR9" s="40"/>
      <c r="MAS9" s="40"/>
      <c r="MAT9" s="40"/>
      <c r="MAU9" s="40"/>
      <c r="MAV9" s="40"/>
      <c r="MAW9" s="40"/>
      <c r="MAX9" s="40"/>
      <c r="MAY9" s="40"/>
      <c r="MAZ9" s="40"/>
      <c r="MBA9" s="40"/>
      <c r="MBB9" s="40"/>
      <c r="MBC9" s="40"/>
      <c r="MBD9" s="40"/>
      <c r="MBE9" s="40"/>
      <c r="MBF9" s="40"/>
      <c r="MBG9" s="40"/>
      <c r="MBH9" s="40"/>
      <c r="MBI9" s="40"/>
      <c r="MBJ9" s="40"/>
      <c r="MBK9" s="40"/>
      <c r="MBL9" s="40"/>
      <c r="MBM9" s="40"/>
      <c r="MBN9" s="40"/>
      <c r="MBO9" s="40"/>
      <c r="MBP9" s="40"/>
      <c r="MBQ9" s="40"/>
      <c r="MBR9" s="40"/>
      <c r="MBS9" s="40"/>
      <c r="MBT9" s="40"/>
      <c r="MBU9" s="40"/>
      <c r="MBV9" s="40"/>
      <c r="MBW9" s="40"/>
      <c r="MBX9" s="40"/>
      <c r="MBY9" s="40"/>
      <c r="MBZ9" s="40"/>
      <c r="MCA9" s="40"/>
      <c r="MCB9" s="40"/>
      <c r="MCC9" s="40"/>
      <c r="MCD9" s="40"/>
      <c r="MCE9" s="40"/>
      <c r="MCF9" s="40"/>
      <c r="MCG9" s="40"/>
      <c r="MCH9" s="40"/>
      <c r="MCI9" s="40"/>
      <c r="MCJ9" s="40"/>
      <c r="MCK9" s="40"/>
      <c r="MCL9" s="40"/>
      <c r="MCM9" s="40"/>
      <c r="MCN9" s="40"/>
      <c r="MCO9" s="40"/>
      <c r="MCP9" s="40"/>
      <c r="MCQ9" s="40"/>
      <c r="MCR9" s="40"/>
      <c r="MCS9" s="40"/>
      <c r="MCT9" s="40"/>
      <c r="MCU9" s="40"/>
      <c r="MCV9" s="40"/>
      <c r="MCW9" s="40"/>
      <c r="MCX9" s="40"/>
      <c r="MCY9" s="40"/>
      <c r="MCZ9" s="40"/>
      <c r="MDA9" s="40"/>
      <c r="MDB9" s="40"/>
      <c r="MDC9" s="40"/>
      <c r="MDD9" s="40"/>
      <c r="MDE9" s="40"/>
      <c r="MDF9" s="40"/>
      <c r="MDG9" s="40"/>
      <c r="MDH9" s="40"/>
      <c r="MDI9" s="40"/>
      <c r="MDJ9" s="40"/>
      <c r="MDK9" s="40"/>
      <c r="MDL9" s="40"/>
      <c r="MDM9" s="40"/>
      <c r="MDN9" s="40"/>
      <c r="MDO9" s="40"/>
      <c r="MDP9" s="40"/>
      <c r="MDQ9" s="40"/>
      <c r="MDR9" s="40"/>
      <c r="MDS9" s="40"/>
      <c r="MDT9" s="40"/>
      <c r="MDU9" s="40"/>
      <c r="MDV9" s="40"/>
      <c r="MDW9" s="40"/>
      <c r="MDX9" s="40"/>
      <c r="MDY9" s="40"/>
      <c r="MDZ9" s="40"/>
      <c r="MEA9" s="40"/>
      <c r="MEB9" s="40"/>
      <c r="MEC9" s="40"/>
      <c r="MED9" s="40"/>
      <c r="MEE9" s="40"/>
      <c r="MEF9" s="40"/>
      <c r="MEG9" s="40"/>
      <c r="MEH9" s="40"/>
      <c r="MEI9" s="40"/>
      <c r="MEJ9" s="40"/>
      <c r="MEK9" s="40"/>
      <c r="MEL9" s="40"/>
      <c r="MEM9" s="40"/>
      <c r="MEN9" s="40"/>
      <c r="MEO9" s="40"/>
      <c r="MEP9" s="40"/>
      <c r="MEQ9" s="40"/>
      <c r="MER9" s="40"/>
      <c r="MES9" s="40"/>
      <c r="MET9" s="40"/>
      <c r="MEU9" s="40"/>
      <c r="MEV9" s="40"/>
      <c r="MEW9" s="40"/>
      <c r="MEX9" s="40"/>
      <c r="MEY9" s="40"/>
      <c r="MEZ9" s="40"/>
      <c r="MFA9" s="40"/>
      <c r="MFB9" s="40"/>
      <c r="MFC9" s="40"/>
      <c r="MFD9" s="40"/>
      <c r="MFE9" s="40"/>
      <c r="MFF9" s="40"/>
      <c r="MFG9" s="40"/>
      <c r="MFH9" s="40"/>
      <c r="MFI9" s="40"/>
      <c r="MFJ9" s="40"/>
      <c r="MFK9" s="40"/>
      <c r="MFL9" s="40"/>
      <c r="MFM9" s="40"/>
      <c r="MFN9" s="40"/>
      <c r="MFO9" s="40"/>
      <c r="MFP9" s="40"/>
      <c r="MFQ9" s="40"/>
      <c r="MFR9" s="40"/>
      <c r="MFS9" s="40"/>
      <c r="MFT9" s="40"/>
      <c r="MFU9" s="40"/>
      <c r="MFV9" s="40"/>
      <c r="MFW9" s="40"/>
      <c r="MFX9" s="40"/>
      <c r="MFY9" s="40"/>
      <c r="MFZ9" s="40"/>
      <c r="MGA9" s="40"/>
      <c r="MGB9" s="40"/>
      <c r="MGC9" s="40"/>
      <c r="MGD9" s="40"/>
      <c r="MGE9" s="40"/>
      <c r="MGF9" s="40"/>
      <c r="MGG9" s="40"/>
      <c r="MGH9" s="40"/>
      <c r="MGI9" s="40"/>
      <c r="MGJ9" s="40"/>
      <c r="MGK9" s="40"/>
      <c r="MGL9" s="40"/>
      <c r="MGM9" s="40"/>
      <c r="MGN9" s="40"/>
      <c r="MGO9" s="40"/>
      <c r="MGP9" s="40"/>
      <c r="MGQ9" s="40"/>
      <c r="MGR9" s="40"/>
      <c r="MGS9" s="40"/>
      <c r="MGT9" s="40"/>
      <c r="MGU9" s="40"/>
      <c r="MGV9" s="40"/>
      <c r="MGW9" s="40"/>
      <c r="MGX9" s="40"/>
      <c r="MGY9" s="40"/>
      <c r="MGZ9" s="40"/>
      <c r="MHA9" s="40"/>
      <c r="MHB9" s="40"/>
      <c r="MHC9" s="40"/>
      <c r="MHD9" s="40"/>
      <c r="MHE9" s="40"/>
      <c r="MHF9" s="40"/>
      <c r="MHG9" s="40"/>
      <c r="MHH9" s="40"/>
      <c r="MHI9" s="40"/>
      <c r="MHJ9" s="40"/>
      <c r="MHK9" s="40"/>
      <c r="MHL9" s="40"/>
      <c r="MHM9" s="40"/>
      <c r="MHN9" s="40"/>
      <c r="MHO9" s="40"/>
      <c r="MHP9" s="40"/>
      <c r="MHQ9" s="40"/>
      <c r="MHR9" s="40"/>
      <c r="MHS9" s="40"/>
      <c r="MHT9" s="40"/>
      <c r="MHU9" s="40"/>
      <c r="MHV9" s="40"/>
      <c r="MHW9" s="40"/>
      <c r="MHX9" s="40"/>
      <c r="MHY9" s="40"/>
      <c r="MHZ9" s="40"/>
      <c r="MIA9" s="40"/>
      <c r="MIB9" s="40"/>
      <c r="MIC9" s="40"/>
      <c r="MID9" s="40"/>
      <c r="MIE9" s="40"/>
      <c r="MIF9" s="40"/>
      <c r="MIG9" s="40"/>
      <c r="MIH9" s="40"/>
      <c r="MII9" s="40"/>
      <c r="MIJ9" s="40"/>
      <c r="MIK9" s="40"/>
      <c r="MIL9" s="40"/>
      <c r="MIM9" s="40"/>
      <c r="MIN9" s="40"/>
      <c r="MIO9" s="40"/>
      <c r="MIP9" s="40"/>
      <c r="MIQ9" s="40"/>
      <c r="MIR9" s="40"/>
      <c r="MIS9" s="40"/>
      <c r="MIT9" s="40"/>
      <c r="MIU9" s="40"/>
      <c r="MIV9" s="40"/>
      <c r="MIW9" s="40"/>
      <c r="MIX9" s="40"/>
      <c r="MIY9" s="40"/>
      <c r="MIZ9" s="40"/>
      <c r="MJA9" s="40"/>
      <c r="MJB9" s="40"/>
      <c r="MJC9" s="40"/>
      <c r="MJD9" s="40"/>
      <c r="MJE9" s="40"/>
      <c r="MJF9" s="40"/>
      <c r="MJG9" s="40"/>
      <c r="MJH9" s="40"/>
      <c r="MJI9" s="40"/>
      <c r="MJJ9" s="40"/>
      <c r="MJK9" s="40"/>
      <c r="MJL9" s="40"/>
      <c r="MJM9" s="40"/>
      <c r="MJN9" s="40"/>
      <c r="MJO9" s="40"/>
      <c r="MJP9" s="40"/>
      <c r="MJQ9" s="40"/>
      <c r="MJR9" s="40"/>
      <c r="MJS9" s="40"/>
      <c r="MJT9" s="40"/>
      <c r="MJU9" s="40"/>
      <c r="MJV9" s="40"/>
      <c r="MJW9" s="40"/>
      <c r="MJX9" s="40"/>
      <c r="MJY9" s="40"/>
      <c r="MJZ9" s="40"/>
      <c r="MKA9" s="40"/>
      <c r="MKB9" s="40"/>
      <c r="MKC9" s="40"/>
      <c r="MKD9" s="40"/>
      <c r="MKE9" s="40"/>
      <c r="MKF9" s="40"/>
      <c r="MKG9" s="40"/>
      <c r="MKH9" s="40"/>
      <c r="MKI9" s="40"/>
      <c r="MKJ9" s="40"/>
      <c r="MKK9" s="40"/>
      <c r="MKL9" s="40"/>
      <c r="MKM9" s="40"/>
      <c r="MKN9" s="40"/>
      <c r="MKO9" s="40"/>
      <c r="MKP9" s="40"/>
      <c r="MKQ9" s="40"/>
      <c r="MKR9" s="40"/>
      <c r="MKS9" s="40"/>
      <c r="MKT9" s="40"/>
      <c r="MKU9" s="40"/>
      <c r="MKV9" s="40"/>
      <c r="MKW9" s="40"/>
      <c r="MKX9" s="40"/>
      <c r="MKY9" s="40"/>
      <c r="MKZ9" s="40"/>
      <c r="MLA9" s="40"/>
      <c r="MLB9" s="40"/>
      <c r="MLC9" s="40"/>
      <c r="MLD9" s="40"/>
      <c r="MLE9" s="40"/>
      <c r="MLF9" s="40"/>
      <c r="MLG9" s="40"/>
      <c r="MLH9" s="40"/>
      <c r="MLI9" s="40"/>
      <c r="MLJ9" s="40"/>
      <c r="MLK9" s="40"/>
      <c r="MLL9" s="40"/>
      <c r="MLM9" s="40"/>
      <c r="MLN9" s="40"/>
      <c r="MLO9" s="40"/>
      <c r="MLP9" s="40"/>
      <c r="MLQ9" s="40"/>
      <c r="MLR9" s="40"/>
      <c r="MLS9" s="40"/>
      <c r="MLT9" s="40"/>
      <c r="MLU9" s="40"/>
      <c r="MLV9" s="40"/>
      <c r="MLW9" s="40"/>
      <c r="MLX9" s="40"/>
      <c r="MLY9" s="40"/>
      <c r="MLZ9" s="40"/>
      <c r="MMA9" s="40"/>
      <c r="MMB9" s="40"/>
      <c r="MMC9" s="40"/>
      <c r="MMD9" s="40"/>
      <c r="MME9" s="40"/>
      <c r="MMF9" s="40"/>
      <c r="MMG9" s="40"/>
      <c r="MMH9" s="40"/>
      <c r="MMI9" s="40"/>
      <c r="MMJ9" s="40"/>
      <c r="MMK9" s="40"/>
      <c r="MML9" s="40"/>
      <c r="MMM9" s="40"/>
      <c r="MMN9" s="40"/>
      <c r="MMO9" s="40"/>
      <c r="MMP9" s="40"/>
      <c r="MMQ9" s="40"/>
      <c r="MMR9" s="40"/>
      <c r="MMS9" s="40"/>
      <c r="MMT9" s="40"/>
      <c r="MMU9" s="40"/>
      <c r="MMV9" s="40"/>
      <c r="MMW9" s="40"/>
      <c r="MMX9" s="40"/>
      <c r="MMY9" s="40"/>
      <c r="MMZ9" s="40"/>
      <c r="MNA9" s="40"/>
      <c r="MNB9" s="40"/>
      <c r="MNC9" s="40"/>
      <c r="MND9" s="40"/>
      <c r="MNE9" s="40"/>
      <c r="MNF9" s="40"/>
      <c r="MNG9" s="40"/>
      <c r="MNH9" s="40"/>
      <c r="MNI9" s="40"/>
      <c r="MNJ9" s="40"/>
      <c r="MNK9" s="40"/>
      <c r="MNL9" s="40"/>
      <c r="MNM9" s="40"/>
      <c r="MNN9" s="40"/>
      <c r="MNO9" s="40"/>
      <c r="MNP9" s="40"/>
      <c r="MNQ9" s="40"/>
      <c r="MNR9" s="40"/>
      <c r="MNS9" s="40"/>
      <c r="MNT9" s="40"/>
      <c r="MNU9" s="40"/>
      <c r="MNV9" s="40"/>
      <c r="MNW9" s="40"/>
      <c r="MNX9" s="40"/>
      <c r="MNY9" s="40"/>
      <c r="MNZ9" s="40"/>
      <c r="MOA9" s="40"/>
      <c r="MOB9" s="40"/>
      <c r="MOC9" s="40"/>
      <c r="MOD9" s="40"/>
      <c r="MOE9" s="40"/>
      <c r="MOF9" s="40"/>
      <c r="MOG9" s="40"/>
      <c r="MOH9" s="40"/>
      <c r="MOI9" s="40"/>
      <c r="MOJ9" s="40"/>
      <c r="MOK9" s="40"/>
      <c r="MOL9" s="40"/>
      <c r="MOM9" s="40"/>
      <c r="MON9" s="40"/>
      <c r="MOO9" s="40"/>
      <c r="MOP9" s="40"/>
      <c r="MOQ9" s="40"/>
      <c r="MOR9" s="40"/>
      <c r="MOS9" s="40"/>
      <c r="MOT9" s="40"/>
      <c r="MOU9" s="40"/>
      <c r="MOV9" s="40"/>
      <c r="MOW9" s="40"/>
      <c r="MOX9" s="40"/>
      <c r="MOY9" s="40"/>
      <c r="MOZ9" s="40"/>
      <c r="MPA9" s="40"/>
      <c r="MPB9" s="40"/>
      <c r="MPC9" s="40"/>
      <c r="MPD9" s="40"/>
      <c r="MPE9" s="40"/>
      <c r="MPF9" s="40"/>
      <c r="MPG9" s="40"/>
      <c r="MPH9" s="40"/>
      <c r="MPI9" s="40"/>
      <c r="MPJ9" s="40"/>
      <c r="MPK9" s="40"/>
      <c r="MPL9" s="40"/>
      <c r="MPM9" s="40"/>
      <c r="MPN9" s="40"/>
      <c r="MPO9" s="40"/>
      <c r="MPP9" s="40"/>
      <c r="MPQ9" s="40"/>
      <c r="MPR9" s="40"/>
      <c r="MPS9" s="40"/>
      <c r="MPT9" s="40"/>
      <c r="MPU9" s="40"/>
      <c r="MPV9" s="40"/>
      <c r="MPW9" s="40"/>
      <c r="MPX9" s="40"/>
      <c r="MPY9" s="40"/>
      <c r="MPZ9" s="40"/>
      <c r="MQA9" s="40"/>
      <c r="MQB9" s="40"/>
      <c r="MQC9" s="40"/>
      <c r="MQD9" s="40"/>
      <c r="MQE9" s="40"/>
      <c r="MQF9" s="40"/>
      <c r="MQG9" s="40"/>
      <c r="MQH9" s="40"/>
      <c r="MQI9" s="40"/>
      <c r="MQJ9" s="40"/>
      <c r="MQK9" s="40"/>
      <c r="MQL9" s="40"/>
      <c r="MQM9" s="40"/>
      <c r="MQN9" s="40"/>
      <c r="MQO9" s="40"/>
      <c r="MQP9" s="40"/>
      <c r="MQQ9" s="40"/>
      <c r="MQR9" s="40"/>
      <c r="MQS9" s="40"/>
      <c r="MQT9" s="40"/>
      <c r="MQU9" s="40"/>
      <c r="MQV9" s="40"/>
      <c r="MQW9" s="40"/>
      <c r="MQX9" s="40"/>
      <c r="MQY9" s="40"/>
      <c r="MQZ9" s="40"/>
      <c r="MRA9" s="40"/>
      <c r="MRB9" s="40"/>
      <c r="MRC9" s="40"/>
      <c r="MRD9" s="40"/>
      <c r="MRE9" s="40"/>
      <c r="MRF9" s="40"/>
      <c r="MRG9" s="40"/>
      <c r="MRH9" s="40"/>
      <c r="MRI9" s="40"/>
      <c r="MRJ9" s="40"/>
      <c r="MRK9" s="40"/>
      <c r="MRL9" s="40"/>
      <c r="MRM9" s="40"/>
      <c r="MRN9" s="40"/>
      <c r="MRO9" s="40"/>
      <c r="MRP9" s="40"/>
      <c r="MRQ9" s="40"/>
      <c r="MRR9" s="40"/>
      <c r="MRS9" s="40"/>
      <c r="MRT9" s="40"/>
      <c r="MRU9" s="40"/>
      <c r="MRV9" s="40"/>
      <c r="MRW9" s="40"/>
      <c r="MRX9" s="40"/>
      <c r="MRY9" s="40"/>
      <c r="MRZ9" s="40"/>
      <c r="MSA9" s="40"/>
      <c r="MSB9" s="40"/>
      <c r="MSC9" s="40"/>
      <c r="MSD9" s="40"/>
      <c r="MSE9" s="40"/>
      <c r="MSF9" s="40"/>
      <c r="MSG9" s="40"/>
      <c r="MSH9" s="40"/>
      <c r="MSI9" s="40"/>
      <c r="MSJ9" s="40"/>
      <c r="MSK9" s="40"/>
      <c r="MSL9" s="40"/>
      <c r="MSM9" s="40"/>
      <c r="MSN9" s="40"/>
      <c r="MSO9" s="40"/>
      <c r="MSP9" s="40"/>
      <c r="MSQ9" s="40"/>
      <c r="MSR9" s="40"/>
      <c r="MSS9" s="40"/>
      <c r="MST9" s="40"/>
      <c r="MSU9" s="40"/>
      <c r="MSV9" s="40"/>
      <c r="MSW9" s="40"/>
      <c r="MSX9" s="40"/>
      <c r="MSY9" s="40"/>
      <c r="MSZ9" s="40"/>
      <c r="MTA9" s="40"/>
      <c r="MTB9" s="40"/>
      <c r="MTC9" s="40"/>
      <c r="MTD9" s="40"/>
      <c r="MTE9" s="40"/>
      <c r="MTF9" s="40"/>
      <c r="MTG9" s="40"/>
      <c r="MTH9" s="40"/>
      <c r="MTI9" s="40"/>
      <c r="MTJ9" s="40"/>
      <c r="MTK9" s="40"/>
      <c r="MTL9" s="40"/>
      <c r="MTM9" s="40"/>
      <c r="MTN9" s="40"/>
      <c r="MTO9" s="40"/>
      <c r="MTP9" s="40"/>
      <c r="MTQ9" s="40"/>
      <c r="MTR9" s="40"/>
      <c r="MTS9" s="40"/>
      <c r="MTT9" s="40"/>
      <c r="MTU9" s="40"/>
      <c r="MTV9" s="40"/>
      <c r="MTW9" s="40"/>
      <c r="MTX9" s="40"/>
      <c r="MTY9" s="40"/>
      <c r="MTZ9" s="40"/>
      <c r="MUA9" s="40"/>
      <c r="MUB9" s="40"/>
      <c r="MUC9" s="40"/>
      <c r="MUD9" s="40"/>
      <c r="MUE9" s="40"/>
      <c r="MUF9" s="40"/>
      <c r="MUG9" s="40"/>
      <c r="MUH9" s="40"/>
      <c r="MUI9" s="40"/>
      <c r="MUJ9" s="40"/>
      <c r="MUK9" s="40"/>
      <c r="MUL9" s="40"/>
      <c r="MUM9" s="40"/>
      <c r="MUN9" s="40"/>
      <c r="MUO9" s="40"/>
      <c r="MUP9" s="40"/>
      <c r="MUQ9" s="40"/>
      <c r="MUR9" s="40"/>
      <c r="MUS9" s="40"/>
      <c r="MUT9" s="40"/>
      <c r="MUU9" s="40"/>
      <c r="MUV9" s="40"/>
      <c r="MUW9" s="40"/>
      <c r="MUX9" s="40"/>
      <c r="MUY9" s="40"/>
      <c r="MUZ9" s="40"/>
      <c r="MVA9" s="40"/>
      <c r="MVB9" s="40"/>
      <c r="MVC9" s="40"/>
      <c r="MVD9" s="40"/>
      <c r="MVE9" s="40"/>
      <c r="MVF9" s="40"/>
      <c r="MVG9" s="40"/>
      <c r="MVH9" s="40"/>
      <c r="MVI9" s="40"/>
      <c r="MVJ9" s="40"/>
      <c r="MVK9" s="40"/>
      <c r="MVL9" s="40"/>
      <c r="MVM9" s="40"/>
      <c r="MVN9" s="40"/>
      <c r="MVO9" s="40"/>
      <c r="MVP9" s="40"/>
      <c r="MVQ9" s="40"/>
      <c r="MVR9" s="40"/>
      <c r="MVS9" s="40"/>
      <c r="MVT9" s="40"/>
      <c r="MVU9" s="40"/>
      <c r="MVV9" s="40"/>
      <c r="MVW9" s="40"/>
      <c r="MVX9" s="40"/>
      <c r="MVY9" s="40"/>
      <c r="MVZ9" s="40"/>
      <c r="MWA9" s="40"/>
      <c r="MWB9" s="40"/>
      <c r="MWC9" s="40"/>
      <c r="MWD9" s="40"/>
      <c r="MWE9" s="40"/>
      <c r="MWF9" s="40"/>
      <c r="MWG9" s="40"/>
      <c r="MWH9" s="40"/>
      <c r="MWI9" s="40"/>
      <c r="MWJ9" s="40"/>
      <c r="MWK9" s="40"/>
      <c r="MWL9" s="40"/>
      <c r="MWM9" s="40"/>
      <c r="MWN9" s="40"/>
      <c r="MWO9" s="40"/>
      <c r="MWP9" s="40"/>
      <c r="MWQ9" s="40"/>
      <c r="MWR9" s="40"/>
      <c r="MWS9" s="40"/>
      <c r="MWT9" s="40"/>
      <c r="MWU9" s="40"/>
      <c r="MWV9" s="40"/>
      <c r="MWW9" s="40"/>
      <c r="MWX9" s="40"/>
      <c r="MWY9" s="40"/>
      <c r="MWZ9" s="40"/>
      <c r="MXA9" s="40"/>
      <c r="MXB9" s="40"/>
      <c r="MXC9" s="40"/>
      <c r="MXD9" s="40"/>
      <c r="MXE9" s="40"/>
      <c r="MXF9" s="40"/>
      <c r="MXG9" s="40"/>
      <c r="MXH9" s="40"/>
      <c r="MXI9" s="40"/>
      <c r="MXJ9" s="40"/>
      <c r="MXK9" s="40"/>
      <c r="MXL9" s="40"/>
      <c r="MXM9" s="40"/>
      <c r="MXN9" s="40"/>
      <c r="MXO9" s="40"/>
      <c r="MXP9" s="40"/>
      <c r="MXQ9" s="40"/>
      <c r="MXR9" s="40"/>
      <c r="MXS9" s="40"/>
      <c r="MXT9" s="40"/>
      <c r="MXU9" s="40"/>
      <c r="MXV9" s="40"/>
      <c r="MXW9" s="40"/>
      <c r="MXX9" s="40"/>
      <c r="MXY9" s="40"/>
      <c r="MXZ9" s="40"/>
      <c r="MYA9" s="40"/>
      <c r="MYB9" s="40"/>
      <c r="MYC9" s="40"/>
      <c r="MYD9" s="40"/>
      <c r="MYE9" s="40"/>
      <c r="MYF9" s="40"/>
      <c r="MYG9" s="40"/>
      <c r="MYH9" s="40"/>
      <c r="MYI9" s="40"/>
      <c r="MYJ9" s="40"/>
      <c r="MYK9" s="40"/>
      <c r="MYL9" s="40"/>
      <c r="MYM9" s="40"/>
      <c r="MYN9" s="40"/>
      <c r="MYO9" s="40"/>
      <c r="MYP9" s="40"/>
      <c r="MYQ9" s="40"/>
      <c r="MYR9" s="40"/>
      <c r="MYS9" s="40"/>
      <c r="MYT9" s="40"/>
      <c r="MYU9" s="40"/>
      <c r="MYV9" s="40"/>
      <c r="MYW9" s="40"/>
      <c r="MYX9" s="40"/>
      <c r="MYY9" s="40"/>
      <c r="MYZ9" s="40"/>
      <c r="MZA9" s="40"/>
      <c r="MZB9" s="40"/>
      <c r="MZC9" s="40"/>
      <c r="MZD9" s="40"/>
      <c r="MZE9" s="40"/>
      <c r="MZF9" s="40"/>
      <c r="MZG9" s="40"/>
      <c r="MZH9" s="40"/>
      <c r="MZI9" s="40"/>
      <c r="MZJ9" s="40"/>
      <c r="MZK9" s="40"/>
      <c r="MZL9" s="40"/>
      <c r="MZM9" s="40"/>
      <c r="MZN9" s="40"/>
      <c r="MZO9" s="40"/>
      <c r="MZP9" s="40"/>
      <c r="MZQ9" s="40"/>
      <c r="MZR9" s="40"/>
      <c r="MZS9" s="40"/>
      <c r="MZT9" s="40"/>
      <c r="MZU9" s="40"/>
      <c r="MZV9" s="40"/>
      <c r="MZW9" s="40"/>
      <c r="MZX9" s="40"/>
      <c r="MZY9" s="40"/>
      <c r="MZZ9" s="40"/>
      <c r="NAA9" s="40"/>
      <c r="NAB9" s="40"/>
      <c r="NAC9" s="40"/>
      <c r="NAD9" s="40"/>
      <c r="NAE9" s="40"/>
      <c r="NAF9" s="40"/>
      <c r="NAG9" s="40"/>
      <c r="NAH9" s="40"/>
      <c r="NAI9" s="40"/>
      <c r="NAJ9" s="40"/>
      <c r="NAK9" s="40"/>
      <c r="NAL9" s="40"/>
      <c r="NAM9" s="40"/>
      <c r="NAN9" s="40"/>
      <c r="NAO9" s="40"/>
      <c r="NAP9" s="40"/>
      <c r="NAQ9" s="40"/>
      <c r="NAR9" s="40"/>
      <c r="NAS9" s="40"/>
      <c r="NAT9" s="40"/>
      <c r="NAU9" s="40"/>
      <c r="NAV9" s="40"/>
      <c r="NAW9" s="40"/>
      <c r="NAX9" s="40"/>
      <c r="NAY9" s="40"/>
      <c r="NAZ9" s="40"/>
      <c r="NBA9" s="40"/>
      <c r="NBB9" s="40"/>
      <c r="NBC9" s="40"/>
      <c r="NBD9" s="40"/>
      <c r="NBE9" s="40"/>
      <c r="NBF9" s="40"/>
      <c r="NBG9" s="40"/>
      <c r="NBH9" s="40"/>
      <c r="NBI9" s="40"/>
      <c r="NBJ9" s="40"/>
      <c r="NBK9" s="40"/>
      <c r="NBL9" s="40"/>
      <c r="NBM9" s="40"/>
      <c r="NBN9" s="40"/>
      <c r="NBO9" s="40"/>
      <c r="NBP9" s="40"/>
      <c r="NBQ9" s="40"/>
      <c r="NBR9" s="40"/>
      <c r="NBS9" s="40"/>
      <c r="NBT9" s="40"/>
      <c r="NBU9" s="40"/>
      <c r="NBV9" s="40"/>
      <c r="NBW9" s="40"/>
      <c r="NBX9" s="40"/>
      <c r="NBY9" s="40"/>
      <c r="NBZ9" s="40"/>
      <c r="NCA9" s="40"/>
      <c r="NCB9" s="40"/>
      <c r="NCC9" s="40"/>
      <c r="NCD9" s="40"/>
      <c r="NCE9" s="40"/>
      <c r="NCF9" s="40"/>
      <c r="NCG9" s="40"/>
      <c r="NCH9" s="40"/>
      <c r="NCI9" s="40"/>
      <c r="NCJ9" s="40"/>
      <c r="NCK9" s="40"/>
      <c r="NCL9" s="40"/>
      <c r="NCM9" s="40"/>
      <c r="NCN9" s="40"/>
      <c r="NCO9" s="40"/>
      <c r="NCP9" s="40"/>
      <c r="NCQ9" s="40"/>
      <c r="NCR9" s="40"/>
      <c r="NCS9" s="40"/>
      <c r="NCT9" s="40"/>
      <c r="NCU9" s="40"/>
      <c r="NCV9" s="40"/>
      <c r="NCW9" s="40"/>
      <c r="NCX9" s="40"/>
      <c r="NCY9" s="40"/>
      <c r="NCZ9" s="40"/>
      <c r="NDA9" s="40"/>
      <c r="NDB9" s="40"/>
      <c r="NDC9" s="40"/>
      <c r="NDD9" s="40"/>
      <c r="NDE9" s="40"/>
      <c r="NDF9" s="40"/>
      <c r="NDG9" s="40"/>
      <c r="NDH9" s="40"/>
      <c r="NDI9" s="40"/>
      <c r="NDJ9" s="40"/>
      <c r="NDK9" s="40"/>
      <c r="NDL9" s="40"/>
      <c r="NDM9" s="40"/>
      <c r="NDN9" s="40"/>
      <c r="NDO9" s="40"/>
      <c r="NDP9" s="40"/>
      <c r="NDQ9" s="40"/>
      <c r="NDR9" s="40"/>
      <c r="NDS9" s="40"/>
      <c r="NDT9" s="40"/>
      <c r="NDU9" s="40"/>
      <c r="NDV9" s="40"/>
      <c r="NDW9" s="40"/>
      <c r="NDX9" s="40"/>
      <c r="NDY9" s="40"/>
      <c r="NDZ9" s="40"/>
      <c r="NEA9" s="40"/>
      <c r="NEB9" s="40"/>
      <c r="NEC9" s="40"/>
      <c r="NED9" s="40"/>
      <c r="NEE9" s="40"/>
      <c r="NEF9" s="40"/>
      <c r="NEG9" s="40"/>
      <c r="NEH9" s="40"/>
      <c r="NEI9" s="40"/>
      <c r="NEJ9" s="40"/>
      <c r="NEK9" s="40"/>
      <c r="NEL9" s="40"/>
      <c r="NEM9" s="40"/>
      <c r="NEN9" s="40"/>
      <c r="NEO9" s="40"/>
      <c r="NEP9" s="40"/>
      <c r="NEQ9" s="40"/>
      <c r="NER9" s="40"/>
      <c r="NES9" s="40"/>
      <c r="NET9" s="40"/>
      <c r="NEU9" s="40"/>
      <c r="NEV9" s="40"/>
      <c r="NEW9" s="40"/>
      <c r="NEX9" s="40"/>
      <c r="NEY9" s="40"/>
      <c r="NEZ9" s="40"/>
      <c r="NFA9" s="40"/>
      <c r="NFB9" s="40"/>
      <c r="NFC9" s="40"/>
      <c r="NFD9" s="40"/>
      <c r="NFE9" s="40"/>
      <c r="NFF9" s="40"/>
      <c r="NFG9" s="40"/>
      <c r="NFH9" s="40"/>
      <c r="NFI9" s="40"/>
      <c r="NFJ9" s="40"/>
      <c r="NFK9" s="40"/>
      <c r="NFL9" s="40"/>
      <c r="NFM9" s="40"/>
      <c r="NFN9" s="40"/>
      <c r="NFO9" s="40"/>
      <c r="NFP9" s="40"/>
      <c r="NFQ9" s="40"/>
      <c r="NFR9" s="40"/>
      <c r="NFS9" s="40"/>
      <c r="NFT9" s="40"/>
      <c r="NFU9" s="40"/>
      <c r="NFV9" s="40"/>
      <c r="NFW9" s="40"/>
      <c r="NFX9" s="40"/>
      <c r="NFY9" s="40"/>
      <c r="NFZ9" s="40"/>
      <c r="NGA9" s="40"/>
      <c r="NGB9" s="40"/>
      <c r="NGC9" s="40"/>
      <c r="NGD9" s="40"/>
      <c r="NGE9" s="40"/>
      <c r="NGF9" s="40"/>
      <c r="NGG9" s="40"/>
      <c r="NGH9" s="40"/>
      <c r="NGI9" s="40"/>
      <c r="NGJ9" s="40"/>
      <c r="NGK9" s="40"/>
      <c r="NGL9" s="40"/>
      <c r="NGM9" s="40"/>
      <c r="NGN9" s="40"/>
      <c r="NGO9" s="40"/>
      <c r="NGP9" s="40"/>
      <c r="NGQ9" s="40"/>
      <c r="NGR9" s="40"/>
      <c r="NGS9" s="40"/>
      <c r="NGT9" s="40"/>
      <c r="NGU9" s="40"/>
      <c r="NGV9" s="40"/>
      <c r="NGW9" s="40"/>
      <c r="NGX9" s="40"/>
      <c r="NGY9" s="40"/>
      <c r="NGZ9" s="40"/>
      <c r="NHA9" s="40"/>
      <c r="NHB9" s="40"/>
      <c r="NHC9" s="40"/>
      <c r="NHD9" s="40"/>
      <c r="NHE9" s="40"/>
      <c r="NHF9" s="40"/>
      <c r="NHG9" s="40"/>
      <c r="NHH9" s="40"/>
      <c r="NHI9" s="40"/>
      <c r="NHJ9" s="40"/>
      <c r="NHK9" s="40"/>
      <c r="NHL9" s="40"/>
      <c r="NHM9" s="40"/>
      <c r="NHN9" s="40"/>
      <c r="NHO9" s="40"/>
      <c r="NHP9" s="40"/>
      <c r="NHQ9" s="40"/>
      <c r="NHR9" s="40"/>
      <c r="NHS9" s="40"/>
      <c r="NHT9" s="40"/>
      <c r="NHU9" s="40"/>
      <c r="NHV9" s="40"/>
      <c r="NHW9" s="40"/>
      <c r="NHX9" s="40"/>
      <c r="NHY9" s="40"/>
      <c r="NHZ9" s="40"/>
      <c r="NIA9" s="40"/>
      <c r="NIB9" s="40"/>
      <c r="NIC9" s="40"/>
      <c r="NID9" s="40"/>
      <c r="NIE9" s="40"/>
      <c r="NIF9" s="40"/>
      <c r="NIG9" s="40"/>
      <c r="NIH9" s="40"/>
      <c r="NII9" s="40"/>
      <c r="NIJ9" s="40"/>
      <c r="NIK9" s="40"/>
      <c r="NIL9" s="40"/>
      <c r="NIM9" s="40"/>
      <c r="NIN9" s="40"/>
      <c r="NIO9" s="40"/>
      <c r="NIP9" s="40"/>
      <c r="NIQ9" s="40"/>
      <c r="NIR9" s="40"/>
      <c r="NIS9" s="40"/>
      <c r="NIT9" s="40"/>
      <c r="NIU9" s="40"/>
      <c r="NIV9" s="40"/>
      <c r="NIW9" s="40"/>
      <c r="NIX9" s="40"/>
      <c r="NIY9" s="40"/>
      <c r="NIZ9" s="40"/>
      <c r="NJA9" s="40"/>
      <c r="NJB9" s="40"/>
      <c r="NJC9" s="40"/>
      <c r="NJD9" s="40"/>
      <c r="NJE9" s="40"/>
      <c r="NJF9" s="40"/>
      <c r="NJG9" s="40"/>
      <c r="NJH9" s="40"/>
      <c r="NJI9" s="40"/>
      <c r="NJJ9" s="40"/>
      <c r="NJK9" s="40"/>
      <c r="NJL9" s="40"/>
      <c r="NJM9" s="40"/>
      <c r="NJN9" s="40"/>
      <c r="NJO9" s="40"/>
      <c r="NJP9" s="40"/>
      <c r="NJQ9" s="40"/>
      <c r="NJR9" s="40"/>
      <c r="NJS9" s="40"/>
      <c r="NJT9" s="40"/>
      <c r="NJU9" s="40"/>
      <c r="NJV9" s="40"/>
      <c r="NJW9" s="40"/>
      <c r="NJX9" s="40"/>
      <c r="NJY9" s="40"/>
      <c r="NJZ9" s="40"/>
      <c r="NKA9" s="40"/>
      <c r="NKB9" s="40"/>
      <c r="NKC9" s="40"/>
      <c r="NKD9" s="40"/>
      <c r="NKE9" s="40"/>
      <c r="NKF9" s="40"/>
      <c r="NKG9" s="40"/>
      <c r="NKH9" s="40"/>
      <c r="NKI9" s="40"/>
      <c r="NKJ9" s="40"/>
      <c r="NKK9" s="40"/>
      <c r="NKL9" s="40"/>
      <c r="NKM9" s="40"/>
      <c r="NKN9" s="40"/>
      <c r="NKO9" s="40"/>
      <c r="NKP9" s="40"/>
      <c r="NKQ9" s="40"/>
      <c r="NKR9" s="40"/>
      <c r="NKS9" s="40"/>
      <c r="NKT9" s="40"/>
      <c r="NKU9" s="40"/>
      <c r="NKV9" s="40"/>
      <c r="NKW9" s="40"/>
      <c r="NKX9" s="40"/>
      <c r="NKY9" s="40"/>
      <c r="NKZ9" s="40"/>
      <c r="NLA9" s="40"/>
      <c r="NLB9" s="40"/>
      <c r="NLC9" s="40"/>
      <c r="NLD9" s="40"/>
      <c r="NLE9" s="40"/>
      <c r="NLF9" s="40"/>
      <c r="NLG9" s="40"/>
      <c r="NLH9" s="40"/>
      <c r="NLI9" s="40"/>
      <c r="NLJ9" s="40"/>
      <c r="NLK9" s="40"/>
      <c r="NLL9" s="40"/>
      <c r="NLM9" s="40"/>
      <c r="NLN9" s="40"/>
      <c r="NLO9" s="40"/>
      <c r="NLP9" s="40"/>
      <c r="NLQ9" s="40"/>
      <c r="NLR9" s="40"/>
      <c r="NLS9" s="40"/>
      <c r="NLT9" s="40"/>
      <c r="NLU9" s="40"/>
      <c r="NLV9" s="40"/>
      <c r="NLW9" s="40"/>
      <c r="NLX9" s="40"/>
      <c r="NLY9" s="40"/>
      <c r="NLZ9" s="40"/>
      <c r="NMA9" s="40"/>
      <c r="NMB9" s="40"/>
      <c r="NMC9" s="40"/>
      <c r="NMD9" s="40"/>
      <c r="NME9" s="40"/>
      <c r="NMF9" s="40"/>
      <c r="NMG9" s="40"/>
      <c r="NMH9" s="40"/>
      <c r="NMI9" s="40"/>
      <c r="NMJ9" s="40"/>
      <c r="NMK9" s="40"/>
      <c r="NML9" s="40"/>
      <c r="NMM9" s="40"/>
      <c r="NMN9" s="40"/>
      <c r="NMO9" s="40"/>
      <c r="NMP9" s="40"/>
      <c r="NMQ9" s="40"/>
      <c r="NMR9" s="40"/>
      <c r="NMS9" s="40"/>
      <c r="NMT9" s="40"/>
      <c r="NMU9" s="40"/>
      <c r="NMV9" s="40"/>
      <c r="NMW9" s="40"/>
      <c r="NMX9" s="40"/>
      <c r="NMY9" s="40"/>
      <c r="NMZ9" s="40"/>
      <c r="NNA9" s="40"/>
      <c r="NNB9" s="40"/>
      <c r="NNC9" s="40"/>
      <c r="NND9" s="40"/>
      <c r="NNE9" s="40"/>
      <c r="NNF9" s="40"/>
      <c r="NNG9" s="40"/>
      <c r="NNH9" s="40"/>
      <c r="NNI9" s="40"/>
      <c r="NNJ9" s="40"/>
      <c r="NNK9" s="40"/>
      <c r="NNL9" s="40"/>
      <c r="NNM9" s="40"/>
      <c r="NNN9" s="40"/>
      <c r="NNO9" s="40"/>
      <c r="NNP9" s="40"/>
      <c r="NNQ9" s="40"/>
      <c r="NNR9" s="40"/>
      <c r="NNS9" s="40"/>
      <c r="NNT9" s="40"/>
      <c r="NNU9" s="40"/>
      <c r="NNV9" s="40"/>
      <c r="NNW9" s="40"/>
      <c r="NNX9" s="40"/>
      <c r="NNY9" s="40"/>
      <c r="NNZ9" s="40"/>
      <c r="NOA9" s="40"/>
      <c r="NOB9" s="40"/>
      <c r="NOC9" s="40"/>
      <c r="NOD9" s="40"/>
      <c r="NOE9" s="40"/>
      <c r="NOF9" s="40"/>
      <c r="NOG9" s="40"/>
      <c r="NOH9" s="40"/>
      <c r="NOI9" s="40"/>
      <c r="NOJ9" s="40"/>
      <c r="NOK9" s="40"/>
      <c r="NOL9" s="40"/>
      <c r="NOM9" s="40"/>
      <c r="NON9" s="40"/>
      <c r="NOO9" s="40"/>
      <c r="NOP9" s="40"/>
      <c r="NOQ9" s="40"/>
      <c r="NOR9" s="40"/>
      <c r="NOS9" s="40"/>
      <c r="NOT9" s="40"/>
      <c r="NOU9" s="40"/>
      <c r="NOV9" s="40"/>
      <c r="NOW9" s="40"/>
      <c r="NOX9" s="40"/>
      <c r="NOY9" s="40"/>
      <c r="NOZ9" s="40"/>
      <c r="NPA9" s="40"/>
      <c r="NPB9" s="40"/>
      <c r="NPC9" s="40"/>
      <c r="NPD9" s="40"/>
      <c r="NPE9" s="40"/>
      <c r="NPF9" s="40"/>
      <c r="NPG9" s="40"/>
      <c r="NPH9" s="40"/>
      <c r="NPI9" s="40"/>
      <c r="NPJ9" s="40"/>
      <c r="NPK9" s="40"/>
      <c r="NPL9" s="40"/>
      <c r="NPM9" s="40"/>
      <c r="NPN9" s="40"/>
      <c r="NPO9" s="40"/>
      <c r="NPP9" s="40"/>
      <c r="NPQ9" s="40"/>
      <c r="NPR9" s="40"/>
      <c r="NPS9" s="40"/>
      <c r="NPT9" s="40"/>
      <c r="NPU9" s="40"/>
      <c r="NPV9" s="40"/>
      <c r="NPW9" s="40"/>
      <c r="NPX9" s="40"/>
      <c r="NPY9" s="40"/>
      <c r="NPZ9" s="40"/>
      <c r="NQA9" s="40"/>
      <c r="NQB9" s="40"/>
      <c r="NQC9" s="40"/>
      <c r="NQD9" s="40"/>
      <c r="NQE9" s="40"/>
      <c r="NQF9" s="40"/>
      <c r="NQG9" s="40"/>
      <c r="NQH9" s="40"/>
      <c r="NQI9" s="40"/>
      <c r="NQJ9" s="40"/>
      <c r="NQK9" s="40"/>
      <c r="NQL9" s="40"/>
      <c r="NQM9" s="40"/>
      <c r="NQN9" s="40"/>
      <c r="NQO9" s="40"/>
      <c r="NQP9" s="40"/>
      <c r="NQQ9" s="40"/>
      <c r="NQR9" s="40"/>
      <c r="NQS9" s="40"/>
      <c r="NQT9" s="40"/>
      <c r="NQU9" s="40"/>
      <c r="NQV9" s="40"/>
      <c r="NQW9" s="40"/>
      <c r="NQX9" s="40"/>
      <c r="NQY9" s="40"/>
      <c r="NQZ9" s="40"/>
      <c r="NRA9" s="40"/>
      <c r="NRB9" s="40"/>
      <c r="NRC9" s="40"/>
      <c r="NRD9" s="40"/>
      <c r="NRE9" s="40"/>
      <c r="NRF9" s="40"/>
      <c r="NRG9" s="40"/>
      <c r="NRH9" s="40"/>
      <c r="NRI9" s="40"/>
      <c r="NRJ9" s="40"/>
      <c r="NRK9" s="40"/>
      <c r="NRL9" s="40"/>
      <c r="NRM9" s="40"/>
      <c r="NRN9" s="40"/>
      <c r="NRO9" s="40"/>
      <c r="NRP9" s="40"/>
      <c r="NRQ9" s="40"/>
      <c r="NRR9" s="40"/>
      <c r="NRS9" s="40"/>
      <c r="NRT9" s="40"/>
      <c r="NRU9" s="40"/>
      <c r="NRV9" s="40"/>
      <c r="NRW9" s="40"/>
      <c r="NRX9" s="40"/>
      <c r="NRY9" s="40"/>
      <c r="NRZ9" s="40"/>
      <c r="NSA9" s="40"/>
      <c r="NSB9" s="40"/>
      <c r="NSC9" s="40"/>
      <c r="NSD9" s="40"/>
      <c r="NSE9" s="40"/>
      <c r="NSF9" s="40"/>
      <c r="NSG9" s="40"/>
      <c r="NSH9" s="40"/>
      <c r="NSI9" s="40"/>
      <c r="NSJ9" s="40"/>
      <c r="NSK9" s="40"/>
      <c r="NSL9" s="40"/>
      <c r="NSM9" s="40"/>
      <c r="NSN9" s="40"/>
      <c r="NSO9" s="40"/>
      <c r="NSP9" s="40"/>
      <c r="NSQ9" s="40"/>
      <c r="NSR9" s="40"/>
      <c r="NSS9" s="40"/>
      <c r="NST9" s="40"/>
      <c r="NSU9" s="40"/>
      <c r="NSV9" s="40"/>
      <c r="NSW9" s="40"/>
      <c r="NSX9" s="40"/>
      <c r="NSY9" s="40"/>
      <c r="NSZ9" s="40"/>
      <c r="NTA9" s="40"/>
      <c r="NTB9" s="40"/>
      <c r="NTC9" s="40"/>
      <c r="NTD9" s="40"/>
      <c r="NTE9" s="40"/>
      <c r="NTF9" s="40"/>
      <c r="NTG9" s="40"/>
      <c r="NTH9" s="40"/>
      <c r="NTI9" s="40"/>
      <c r="NTJ9" s="40"/>
      <c r="NTK9" s="40"/>
      <c r="NTL9" s="40"/>
      <c r="NTM9" s="40"/>
      <c r="NTN9" s="40"/>
      <c r="NTO9" s="40"/>
      <c r="NTP9" s="40"/>
      <c r="NTQ9" s="40"/>
      <c r="NTR9" s="40"/>
      <c r="NTS9" s="40"/>
      <c r="NTT9" s="40"/>
      <c r="NTU9" s="40"/>
      <c r="NTV9" s="40"/>
      <c r="NTW9" s="40"/>
      <c r="NTX9" s="40"/>
      <c r="NTY9" s="40"/>
      <c r="NTZ9" s="40"/>
      <c r="NUA9" s="40"/>
      <c r="NUB9" s="40"/>
      <c r="NUC9" s="40"/>
      <c r="NUD9" s="40"/>
      <c r="NUE9" s="40"/>
      <c r="NUF9" s="40"/>
      <c r="NUG9" s="40"/>
      <c r="NUH9" s="40"/>
      <c r="NUI9" s="40"/>
      <c r="NUJ9" s="40"/>
      <c r="NUK9" s="40"/>
      <c r="NUL9" s="40"/>
      <c r="NUM9" s="40"/>
      <c r="NUN9" s="40"/>
      <c r="NUO9" s="40"/>
      <c r="NUP9" s="40"/>
      <c r="NUQ9" s="40"/>
      <c r="NUR9" s="40"/>
      <c r="NUS9" s="40"/>
      <c r="NUT9" s="40"/>
      <c r="NUU9" s="40"/>
      <c r="NUV9" s="40"/>
      <c r="NUW9" s="40"/>
      <c r="NUX9" s="40"/>
      <c r="NUY9" s="40"/>
      <c r="NUZ9" s="40"/>
      <c r="NVA9" s="40"/>
      <c r="NVB9" s="40"/>
      <c r="NVC9" s="40"/>
      <c r="NVD9" s="40"/>
      <c r="NVE9" s="40"/>
      <c r="NVF9" s="40"/>
      <c r="NVG9" s="40"/>
      <c r="NVH9" s="40"/>
      <c r="NVI9" s="40"/>
      <c r="NVJ9" s="40"/>
      <c r="NVK9" s="40"/>
      <c r="NVL9" s="40"/>
      <c r="NVM9" s="40"/>
      <c r="NVN9" s="40"/>
      <c r="NVO9" s="40"/>
      <c r="NVP9" s="40"/>
      <c r="NVQ9" s="40"/>
      <c r="NVR9" s="40"/>
      <c r="NVS9" s="40"/>
      <c r="NVT9" s="40"/>
      <c r="NVU9" s="40"/>
      <c r="NVV9" s="40"/>
      <c r="NVW9" s="40"/>
      <c r="NVX9" s="40"/>
      <c r="NVY9" s="40"/>
      <c r="NVZ9" s="40"/>
      <c r="NWA9" s="40"/>
      <c r="NWB9" s="40"/>
      <c r="NWC9" s="40"/>
      <c r="NWD9" s="40"/>
      <c r="NWE9" s="40"/>
      <c r="NWF9" s="40"/>
      <c r="NWG9" s="40"/>
      <c r="NWH9" s="40"/>
      <c r="NWI9" s="40"/>
      <c r="NWJ9" s="40"/>
      <c r="NWK9" s="40"/>
      <c r="NWL9" s="40"/>
      <c r="NWM9" s="40"/>
      <c r="NWN9" s="40"/>
      <c r="NWO9" s="40"/>
      <c r="NWP9" s="40"/>
      <c r="NWQ9" s="40"/>
      <c r="NWR9" s="40"/>
      <c r="NWS9" s="40"/>
      <c r="NWT9" s="40"/>
      <c r="NWU9" s="40"/>
      <c r="NWV9" s="40"/>
      <c r="NWW9" s="40"/>
      <c r="NWX9" s="40"/>
      <c r="NWY9" s="40"/>
      <c r="NWZ9" s="40"/>
      <c r="NXA9" s="40"/>
      <c r="NXB9" s="40"/>
      <c r="NXC9" s="40"/>
      <c r="NXD9" s="40"/>
      <c r="NXE9" s="40"/>
      <c r="NXF9" s="40"/>
      <c r="NXG9" s="40"/>
      <c r="NXH9" s="40"/>
      <c r="NXI9" s="40"/>
      <c r="NXJ9" s="40"/>
      <c r="NXK9" s="40"/>
      <c r="NXL9" s="40"/>
      <c r="NXM9" s="40"/>
      <c r="NXN9" s="40"/>
      <c r="NXO9" s="40"/>
      <c r="NXP9" s="40"/>
      <c r="NXQ9" s="40"/>
      <c r="NXR9" s="40"/>
      <c r="NXS9" s="40"/>
      <c r="NXT9" s="40"/>
      <c r="NXU9" s="40"/>
      <c r="NXV9" s="40"/>
      <c r="NXW9" s="40"/>
      <c r="NXX9" s="40"/>
      <c r="NXY9" s="40"/>
      <c r="NXZ9" s="40"/>
      <c r="NYA9" s="40"/>
      <c r="NYB9" s="40"/>
      <c r="NYC9" s="40"/>
      <c r="NYD9" s="40"/>
      <c r="NYE9" s="40"/>
      <c r="NYF9" s="40"/>
      <c r="NYG9" s="40"/>
      <c r="NYH9" s="40"/>
      <c r="NYI9" s="40"/>
      <c r="NYJ9" s="40"/>
      <c r="NYK9" s="40"/>
      <c r="NYL9" s="40"/>
      <c r="NYM9" s="40"/>
      <c r="NYN9" s="40"/>
      <c r="NYO9" s="40"/>
      <c r="NYP9" s="40"/>
      <c r="NYQ9" s="40"/>
      <c r="NYR9" s="40"/>
      <c r="NYS9" s="40"/>
      <c r="NYT9" s="40"/>
      <c r="NYU9" s="40"/>
      <c r="NYV9" s="40"/>
      <c r="NYW9" s="40"/>
      <c r="NYX9" s="40"/>
      <c r="NYY9" s="40"/>
      <c r="NYZ9" s="40"/>
      <c r="NZA9" s="40"/>
      <c r="NZB9" s="40"/>
      <c r="NZC9" s="40"/>
      <c r="NZD9" s="40"/>
      <c r="NZE9" s="40"/>
      <c r="NZF9" s="40"/>
      <c r="NZG9" s="40"/>
      <c r="NZH9" s="40"/>
      <c r="NZI9" s="40"/>
      <c r="NZJ9" s="40"/>
      <c r="NZK9" s="40"/>
      <c r="NZL9" s="40"/>
      <c r="NZM9" s="40"/>
      <c r="NZN9" s="40"/>
      <c r="NZO9" s="40"/>
      <c r="NZP9" s="40"/>
      <c r="NZQ9" s="40"/>
      <c r="NZR9" s="40"/>
      <c r="NZS9" s="40"/>
      <c r="NZT9" s="40"/>
      <c r="NZU9" s="40"/>
      <c r="NZV9" s="40"/>
      <c r="NZW9" s="40"/>
      <c r="NZX9" s="40"/>
      <c r="NZY9" s="40"/>
      <c r="NZZ9" s="40"/>
      <c r="OAA9" s="40"/>
      <c r="OAB9" s="40"/>
      <c r="OAC9" s="40"/>
      <c r="OAD9" s="40"/>
      <c r="OAE9" s="40"/>
      <c r="OAF9" s="40"/>
      <c r="OAG9" s="40"/>
      <c r="OAH9" s="40"/>
      <c r="OAI9" s="40"/>
      <c r="OAJ9" s="40"/>
      <c r="OAK9" s="40"/>
      <c r="OAL9" s="40"/>
      <c r="OAM9" s="40"/>
      <c r="OAN9" s="40"/>
      <c r="OAO9" s="40"/>
      <c r="OAP9" s="40"/>
      <c r="OAQ9" s="40"/>
      <c r="OAR9" s="40"/>
      <c r="OAS9" s="40"/>
      <c r="OAT9" s="40"/>
      <c r="OAU9" s="40"/>
      <c r="OAV9" s="40"/>
      <c r="OAW9" s="40"/>
      <c r="OAX9" s="40"/>
      <c r="OAY9" s="40"/>
      <c r="OAZ9" s="40"/>
      <c r="OBA9" s="40"/>
      <c r="OBB9" s="40"/>
      <c r="OBC9" s="40"/>
      <c r="OBD9" s="40"/>
      <c r="OBE9" s="40"/>
      <c r="OBF9" s="40"/>
      <c r="OBG9" s="40"/>
      <c r="OBH9" s="40"/>
      <c r="OBI9" s="40"/>
      <c r="OBJ9" s="40"/>
      <c r="OBK9" s="40"/>
      <c r="OBL9" s="40"/>
      <c r="OBM9" s="40"/>
      <c r="OBN9" s="40"/>
      <c r="OBO9" s="40"/>
      <c r="OBP9" s="40"/>
      <c r="OBQ9" s="40"/>
      <c r="OBR9" s="40"/>
      <c r="OBS9" s="40"/>
      <c r="OBT9" s="40"/>
      <c r="OBU9" s="40"/>
      <c r="OBV9" s="40"/>
      <c r="OBW9" s="40"/>
      <c r="OBX9" s="40"/>
      <c r="OBY9" s="40"/>
      <c r="OBZ9" s="40"/>
      <c r="OCA9" s="40"/>
      <c r="OCB9" s="40"/>
      <c r="OCC9" s="40"/>
      <c r="OCD9" s="40"/>
      <c r="OCE9" s="40"/>
      <c r="OCF9" s="40"/>
      <c r="OCG9" s="40"/>
      <c r="OCH9" s="40"/>
      <c r="OCI9" s="40"/>
      <c r="OCJ9" s="40"/>
      <c r="OCK9" s="40"/>
      <c r="OCL9" s="40"/>
      <c r="OCM9" s="40"/>
      <c r="OCN9" s="40"/>
      <c r="OCO9" s="40"/>
      <c r="OCP9" s="40"/>
      <c r="OCQ9" s="40"/>
      <c r="OCR9" s="40"/>
      <c r="OCS9" s="40"/>
      <c r="OCT9" s="40"/>
      <c r="OCU9" s="40"/>
      <c r="OCV9" s="40"/>
      <c r="OCW9" s="40"/>
      <c r="OCX9" s="40"/>
      <c r="OCY9" s="40"/>
      <c r="OCZ9" s="40"/>
      <c r="ODA9" s="40"/>
      <c r="ODB9" s="40"/>
      <c r="ODC9" s="40"/>
      <c r="ODD9" s="40"/>
      <c r="ODE9" s="40"/>
      <c r="ODF9" s="40"/>
      <c r="ODG9" s="40"/>
      <c r="ODH9" s="40"/>
      <c r="ODI9" s="40"/>
      <c r="ODJ9" s="40"/>
      <c r="ODK9" s="40"/>
      <c r="ODL9" s="40"/>
      <c r="ODM9" s="40"/>
      <c r="ODN9" s="40"/>
      <c r="ODO9" s="40"/>
      <c r="ODP9" s="40"/>
      <c r="ODQ9" s="40"/>
      <c r="ODR9" s="40"/>
      <c r="ODS9" s="40"/>
      <c r="ODT9" s="40"/>
      <c r="ODU9" s="40"/>
      <c r="ODV9" s="40"/>
      <c r="ODW9" s="40"/>
      <c r="ODX9" s="40"/>
      <c r="ODY9" s="40"/>
      <c r="ODZ9" s="40"/>
      <c r="OEA9" s="40"/>
      <c r="OEB9" s="40"/>
      <c r="OEC9" s="40"/>
      <c r="OED9" s="40"/>
      <c r="OEE9" s="40"/>
      <c r="OEF9" s="40"/>
      <c r="OEG9" s="40"/>
      <c r="OEH9" s="40"/>
      <c r="OEI9" s="40"/>
      <c r="OEJ9" s="40"/>
      <c r="OEK9" s="40"/>
      <c r="OEL9" s="40"/>
      <c r="OEM9" s="40"/>
      <c r="OEN9" s="40"/>
      <c r="OEO9" s="40"/>
      <c r="OEP9" s="40"/>
      <c r="OEQ9" s="40"/>
      <c r="OER9" s="40"/>
      <c r="OES9" s="40"/>
      <c r="OET9" s="40"/>
      <c r="OEU9" s="40"/>
      <c r="OEV9" s="40"/>
      <c r="OEW9" s="40"/>
      <c r="OEX9" s="40"/>
      <c r="OEY9" s="40"/>
      <c r="OEZ9" s="40"/>
      <c r="OFA9" s="40"/>
      <c r="OFB9" s="40"/>
      <c r="OFC9" s="40"/>
      <c r="OFD9" s="40"/>
      <c r="OFE9" s="40"/>
      <c r="OFF9" s="40"/>
      <c r="OFG9" s="40"/>
      <c r="OFH9" s="40"/>
      <c r="OFI9" s="40"/>
      <c r="OFJ9" s="40"/>
      <c r="OFK9" s="40"/>
      <c r="OFL9" s="40"/>
      <c r="OFM9" s="40"/>
      <c r="OFN9" s="40"/>
      <c r="OFO9" s="40"/>
      <c r="OFP9" s="40"/>
      <c r="OFQ9" s="40"/>
      <c r="OFR9" s="40"/>
      <c r="OFS9" s="40"/>
      <c r="OFT9" s="40"/>
      <c r="OFU9" s="40"/>
      <c r="OFV9" s="40"/>
      <c r="OFW9" s="40"/>
      <c r="OFX9" s="40"/>
      <c r="OFY9" s="40"/>
      <c r="OFZ9" s="40"/>
      <c r="OGA9" s="40"/>
      <c r="OGB9" s="40"/>
      <c r="OGC9" s="40"/>
      <c r="OGD9" s="40"/>
      <c r="OGE9" s="40"/>
      <c r="OGF9" s="40"/>
      <c r="OGG9" s="40"/>
      <c r="OGH9" s="40"/>
      <c r="OGI9" s="40"/>
      <c r="OGJ9" s="40"/>
      <c r="OGK9" s="40"/>
      <c r="OGL9" s="40"/>
      <c r="OGM9" s="40"/>
      <c r="OGN9" s="40"/>
      <c r="OGO9" s="40"/>
      <c r="OGP9" s="40"/>
      <c r="OGQ9" s="40"/>
      <c r="OGR9" s="40"/>
      <c r="OGS9" s="40"/>
      <c r="OGT9" s="40"/>
      <c r="OGU9" s="40"/>
      <c r="OGV9" s="40"/>
      <c r="OGW9" s="40"/>
      <c r="OGX9" s="40"/>
      <c r="OGY9" s="40"/>
      <c r="OGZ9" s="40"/>
      <c r="OHA9" s="40"/>
      <c r="OHB9" s="40"/>
      <c r="OHC9" s="40"/>
      <c r="OHD9" s="40"/>
      <c r="OHE9" s="40"/>
      <c r="OHF9" s="40"/>
      <c r="OHG9" s="40"/>
      <c r="OHH9" s="40"/>
      <c r="OHI9" s="40"/>
      <c r="OHJ9" s="40"/>
      <c r="OHK9" s="40"/>
      <c r="OHL9" s="40"/>
      <c r="OHM9" s="40"/>
      <c r="OHN9" s="40"/>
      <c r="OHO9" s="40"/>
      <c r="OHP9" s="40"/>
      <c r="OHQ9" s="40"/>
      <c r="OHR9" s="40"/>
      <c r="OHS9" s="40"/>
      <c r="OHT9" s="40"/>
      <c r="OHU9" s="40"/>
      <c r="OHV9" s="40"/>
      <c r="OHW9" s="40"/>
      <c r="OHX9" s="40"/>
      <c r="OHY9" s="40"/>
      <c r="OHZ9" s="40"/>
      <c r="OIA9" s="40"/>
      <c r="OIB9" s="40"/>
      <c r="OIC9" s="40"/>
      <c r="OID9" s="40"/>
      <c r="OIE9" s="40"/>
      <c r="OIF9" s="40"/>
      <c r="OIG9" s="40"/>
      <c r="OIH9" s="40"/>
      <c r="OII9" s="40"/>
      <c r="OIJ9" s="40"/>
      <c r="OIK9" s="40"/>
      <c r="OIL9" s="40"/>
      <c r="OIM9" s="40"/>
      <c r="OIN9" s="40"/>
      <c r="OIO9" s="40"/>
      <c r="OIP9" s="40"/>
      <c r="OIQ9" s="40"/>
      <c r="OIR9" s="40"/>
      <c r="OIS9" s="40"/>
      <c r="OIT9" s="40"/>
      <c r="OIU9" s="40"/>
      <c r="OIV9" s="40"/>
      <c r="OIW9" s="40"/>
      <c r="OIX9" s="40"/>
      <c r="OIY9" s="40"/>
      <c r="OIZ9" s="40"/>
      <c r="OJA9" s="40"/>
      <c r="OJB9" s="40"/>
      <c r="OJC9" s="40"/>
      <c r="OJD9" s="40"/>
      <c r="OJE9" s="40"/>
      <c r="OJF9" s="40"/>
      <c r="OJG9" s="40"/>
      <c r="OJH9" s="40"/>
      <c r="OJI9" s="40"/>
      <c r="OJJ9" s="40"/>
      <c r="OJK9" s="40"/>
      <c r="OJL9" s="40"/>
      <c r="OJM9" s="40"/>
      <c r="OJN9" s="40"/>
      <c r="OJO9" s="40"/>
      <c r="OJP9" s="40"/>
      <c r="OJQ9" s="40"/>
      <c r="OJR9" s="40"/>
      <c r="OJS9" s="40"/>
      <c r="OJT9" s="40"/>
      <c r="OJU9" s="40"/>
      <c r="OJV9" s="40"/>
      <c r="OJW9" s="40"/>
      <c r="OJX9" s="40"/>
      <c r="OJY9" s="40"/>
      <c r="OJZ9" s="40"/>
      <c r="OKA9" s="40"/>
      <c r="OKB9" s="40"/>
      <c r="OKC9" s="40"/>
      <c r="OKD9" s="40"/>
      <c r="OKE9" s="40"/>
      <c r="OKF9" s="40"/>
      <c r="OKG9" s="40"/>
      <c r="OKH9" s="40"/>
      <c r="OKI9" s="40"/>
      <c r="OKJ9" s="40"/>
      <c r="OKK9" s="40"/>
      <c r="OKL9" s="40"/>
      <c r="OKM9" s="40"/>
      <c r="OKN9" s="40"/>
      <c r="OKO9" s="40"/>
      <c r="OKP9" s="40"/>
      <c r="OKQ9" s="40"/>
      <c r="OKR9" s="40"/>
      <c r="OKS9" s="40"/>
      <c r="OKT9" s="40"/>
      <c r="OKU9" s="40"/>
      <c r="OKV9" s="40"/>
      <c r="OKW9" s="40"/>
      <c r="OKX9" s="40"/>
      <c r="OKY9" s="40"/>
      <c r="OKZ9" s="40"/>
      <c r="OLA9" s="40"/>
      <c r="OLB9" s="40"/>
      <c r="OLC9" s="40"/>
      <c r="OLD9" s="40"/>
      <c r="OLE9" s="40"/>
      <c r="OLF9" s="40"/>
      <c r="OLG9" s="40"/>
      <c r="OLH9" s="40"/>
      <c r="OLI9" s="40"/>
      <c r="OLJ9" s="40"/>
      <c r="OLK9" s="40"/>
      <c r="OLL9" s="40"/>
      <c r="OLM9" s="40"/>
      <c r="OLN9" s="40"/>
      <c r="OLO9" s="40"/>
      <c r="OLP9" s="40"/>
      <c r="OLQ9" s="40"/>
      <c r="OLR9" s="40"/>
      <c r="OLS9" s="40"/>
      <c r="OLT9" s="40"/>
      <c r="OLU9" s="40"/>
      <c r="OLV9" s="40"/>
      <c r="OLW9" s="40"/>
      <c r="OLX9" s="40"/>
      <c r="OLY9" s="40"/>
      <c r="OLZ9" s="40"/>
      <c r="OMA9" s="40"/>
      <c r="OMB9" s="40"/>
      <c r="OMC9" s="40"/>
      <c r="OMD9" s="40"/>
      <c r="OME9" s="40"/>
      <c r="OMF9" s="40"/>
      <c r="OMG9" s="40"/>
      <c r="OMH9" s="40"/>
      <c r="OMI9" s="40"/>
      <c r="OMJ9" s="40"/>
      <c r="OMK9" s="40"/>
      <c r="OML9" s="40"/>
      <c r="OMM9" s="40"/>
      <c r="OMN9" s="40"/>
      <c r="OMO9" s="40"/>
      <c r="OMP9" s="40"/>
      <c r="OMQ9" s="40"/>
      <c r="OMR9" s="40"/>
      <c r="OMS9" s="40"/>
      <c r="OMT9" s="40"/>
      <c r="OMU9" s="40"/>
      <c r="OMV9" s="40"/>
      <c r="OMW9" s="40"/>
      <c r="OMX9" s="40"/>
      <c r="OMY9" s="40"/>
      <c r="OMZ9" s="40"/>
      <c r="ONA9" s="40"/>
      <c r="ONB9" s="40"/>
      <c r="ONC9" s="40"/>
      <c r="OND9" s="40"/>
      <c r="ONE9" s="40"/>
      <c r="ONF9" s="40"/>
      <c r="ONG9" s="40"/>
      <c r="ONH9" s="40"/>
      <c r="ONI9" s="40"/>
      <c r="ONJ9" s="40"/>
      <c r="ONK9" s="40"/>
      <c r="ONL9" s="40"/>
      <c r="ONM9" s="40"/>
      <c r="ONN9" s="40"/>
      <c r="ONO9" s="40"/>
      <c r="ONP9" s="40"/>
      <c r="ONQ9" s="40"/>
      <c r="ONR9" s="40"/>
      <c r="ONS9" s="40"/>
      <c r="ONT9" s="40"/>
      <c r="ONU9" s="40"/>
      <c r="ONV9" s="40"/>
      <c r="ONW9" s="40"/>
      <c r="ONX9" s="40"/>
      <c r="ONY9" s="40"/>
      <c r="ONZ9" s="40"/>
      <c r="OOA9" s="40"/>
      <c r="OOB9" s="40"/>
      <c r="OOC9" s="40"/>
      <c r="OOD9" s="40"/>
      <c r="OOE9" s="40"/>
      <c r="OOF9" s="40"/>
      <c r="OOG9" s="40"/>
      <c r="OOH9" s="40"/>
      <c r="OOI9" s="40"/>
      <c r="OOJ9" s="40"/>
      <c r="OOK9" s="40"/>
      <c r="OOL9" s="40"/>
      <c r="OOM9" s="40"/>
      <c r="OON9" s="40"/>
      <c r="OOO9" s="40"/>
      <c r="OOP9" s="40"/>
      <c r="OOQ9" s="40"/>
      <c r="OOR9" s="40"/>
      <c r="OOS9" s="40"/>
      <c r="OOT9" s="40"/>
      <c r="OOU9" s="40"/>
      <c r="OOV9" s="40"/>
      <c r="OOW9" s="40"/>
      <c r="OOX9" s="40"/>
      <c r="OOY9" s="40"/>
      <c r="OOZ9" s="40"/>
      <c r="OPA9" s="40"/>
      <c r="OPB9" s="40"/>
      <c r="OPC9" s="40"/>
      <c r="OPD9" s="40"/>
      <c r="OPE9" s="40"/>
      <c r="OPF9" s="40"/>
      <c r="OPG9" s="40"/>
      <c r="OPH9" s="40"/>
      <c r="OPI9" s="40"/>
      <c r="OPJ9" s="40"/>
      <c r="OPK9" s="40"/>
      <c r="OPL9" s="40"/>
      <c r="OPM9" s="40"/>
      <c r="OPN9" s="40"/>
      <c r="OPO9" s="40"/>
      <c r="OPP9" s="40"/>
      <c r="OPQ9" s="40"/>
      <c r="OPR9" s="40"/>
      <c r="OPS9" s="40"/>
      <c r="OPT9" s="40"/>
      <c r="OPU9" s="40"/>
      <c r="OPV9" s="40"/>
      <c r="OPW9" s="40"/>
      <c r="OPX9" s="40"/>
      <c r="OPY9" s="40"/>
      <c r="OPZ9" s="40"/>
      <c r="OQA9" s="40"/>
      <c r="OQB9" s="40"/>
      <c r="OQC9" s="40"/>
      <c r="OQD9" s="40"/>
      <c r="OQE9" s="40"/>
      <c r="OQF9" s="40"/>
      <c r="OQG9" s="40"/>
      <c r="OQH9" s="40"/>
      <c r="OQI9" s="40"/>
      <c r="OQJ9" s="40"/>
      <c r="OQK9" s="40"/>
      <c r="OQL9" s="40"/>
      <c r="OQM9" s="40"/>
      <c r="OQN9" s="40"/>
      <c r="OQO9" s="40"/>
      <c r="OQP9" s="40"/>
      <c r="OQQ9" s="40"/>
      <c r="OQR9" s="40"/>
      <c r="OQS9" s="40"/>
      <c r="OQT9" s="40"/>
      <c r="OQU9" s="40"/>
      <c r="OQV9" s="40"/>
      <c r="OQW9" s="40"/>
      <c r="OQX9" s="40"/>
      <c r="OQY9" s="40"/>
      <c r="OQZ9" s="40"/>
      <c r="ORA9" s="40"/>
      <c r="ORB9" s="40"/>
      <c r="ORC9" s="40"/>
      <c r="ORD9" s="40"/>
      <c r="ORE9" s="40"/>
      <c r="ORF9" s="40"/>
      <c r="ORG9" s="40"/>
      <c r="ORH9" s="40"/>
      <c r="ORI9" s="40"/>
      <c r="ORJ9" s="40"/>
      <c r="ORK9" s="40"/>
      <c r="ORL9" s="40"/>
      <c r="ORM9" s="40"/>
      <c r="ORN9" s="40"/>
      <c r="ORO9" s="40"/>
      <c r="ORP9" s="40"/>
      <c r="ORQ9" s="40"/>
      <c r="ORR9" s="40"/>
      <c r="ORS9" s="40"/>
      <c r="ORT9" s="40"/>
      <c r="ORU9" s="40"/>
      <c r="ORV9" s="40"/>
      <c r="ORW9" s="40"/>
      <c r="ORX9" s="40"/>
      <c r="ORY9" s="40"/>
      <c r="ORZ9" s="40"/>
      <c r="OSA9" s="40"/>
      <c r="OSB9" s="40"/>
      <c r="OSC9" s="40"/>
      <c r="OSD9" s="40"/>
      <c r="OSE9" s="40"/>
      <c r="OSF9" s="40"/>
      <c r="OSG9" s="40"/>
      <c r="OSH9" s="40"/>
      <c r="OSI9" s="40"/>
      <c r="OSJ9" s="40"/>
      <c r="OSK9" s="40"/>
      <c r="OSL9" s="40"/>
      <c r="OSM9" s="40"/>
      <c r="OSN9" s="40"/>
      <c r="OSO9" s="40"/>
      <c r="OSP9" s="40"/>
      <c r="OSQ9" s="40"/>
      <c r="OSR9" s="40"/>
      <c r="OSS9" s="40"/>
      <c r="OST9" s="40"/>
      <c r="OSU9" s="40"/>
      <c r="OSV9" s="40"/>
      <c r="OSW9" s="40"/>
      <c r="OSX9" s="40"/>
      <c r="OSY9" s="40"/>
      <c r="OSZ9" s="40"/>
      <c r="OTA9" s="40"/>
      <c r="OTB9" s="40"/>
      <c r="OTC9" s="40"/>
      <c r="OTD9" s="40"/>
      <c r="OTE9" s="40"/>
      <c r="OTF9" s="40"/>
      <c r="OTG9" s="40"/>
      <c r="OTH9" s="40"/>
      <c r="OTI9" s="40"/>
      <c r="OTJ9" s="40"/>
      <c r="OTK9" s="40"/>
      <c r="OTL9" s="40"/>
      <c r="OTM9" s="40"/>
      <c r="OTN9" s="40"/>
      <c r="OTO9" s="40"/>
      <c r="OTP9" s="40"/>
      <c r="OTQ9" s="40"/>
      <c r="OTR9" s="40"/>
      <c r="OTS9" s="40"/>
      <c r="OTT9" s="40"/>
      <c r="OTU9" s="40"/>
      <c r="OTV9" s="40"/>
      <c r="OTW9" s="40"/>
      <c r="OTX9" s="40"/>
      <c r="OTY9" s="40"/>
      <c r="OTZ9" s="40"/>
      <c r="OUA9" s="40"/>
      <c r="OUB9" s="40"/>
      <c r="OUC9" s="40"/>
      <c r="OUD9" s="40"/>
      <c r="OUE9" s="40"/>
      <c r="OUF9" s="40"/>
      <c r="OUG9" s="40"/>
      <c r="OUH9" s="40"/>
      <c r="OUI9" s="40"/>
      <c r="OUJ9" s="40"/>
      <c r="OUK9" s="40"/>
      <c r="OUL9" s="40"/>
      <c r="OUM9" s="40"/>
      <c r="OUN9" s="40"/>
      <c r="OUO9" s="40"/>
      <c r="OUP9" s="40"/>
      <c r="OUQ9" s="40"/>
      <c r="OUR9" s="40"/>
      <c r="OUS9" s="40"/>
      <c r="OUT9" s="40"/>
      <c r="OUU9" s="40"/>
      <c r="OUV9" s="40"/>
      <c r="OUW9" s="40"/>
      <c r="OUX9" s="40"/>
      <c r="OUY9" s="40"/>
      <c r="OUZ9" s="40"/>
      <c r="OVA9" s="40"/>
      <c r="OVB9" s="40"/>
      <c r="OVC9" s="40"/>
      <c r="OVD9" s="40"/>
      <c r="OVE9" s="40"/>
      <c r="OVF9" s="40"/>
      <c r="OVG9" s="40"/>
      <c r="OVH9" s="40"/>
      <c r="OVI9" s="40"/>
      <c r="OVJ9" s="40"/>
      <c r="OVK9" s="40"/>
      <c r="OVL9" s="40"/>
      <c r="OVM9" s="40"/>
      <c r="OVN9" s="40"/>
      <c r="OVO9" s="40"/>
      <c r="OVP9" s="40"/>
      <c r="OVQ9" s="40"/>
      <c r="OVR9" s="40"/>
      <c r="OVS9" s="40"/>
      <c r="OVT9" s="40"/>
      <c r="OVU9" s="40"/>
      <c r="OVV9" s="40"/>
      <c r="OVW9" s="40"/>
      <c r="OVX9" s="40"/>
      <c r="OVY9" s="40"/>
      <c r="OVZ9" s="40"/>
      <c r="OWA9" s="40"/>
      <c r="OWB9" s="40"/>
      <c r="OWC9" s="40"/>
      <c r="OWD9" s="40"/>
      <c r="OWE9" s="40"/>
      <c r="OWF9" s="40"/>
      <c r="OWG9" s="40"/>
      <c r="OWH9" s="40"/>
      <c r="OWI9" s="40"/>
      <c r="OWJ9" s="40"/>
      <c r="OWK9" s="40"/>
      <c r="OWL9" s="40"/>
      <c r="OWM9" s="40"/>
      <c r="OWN9" s="40"/>
      <c r="OWO9" s="40"/>
      <c r="OWP9" s="40"/>
      <c r="OWQ9" s="40"/>
      <c r="OWR9" s="40"/>
      <c r="OWS9" s="40"/>
      <c r="OWT9" s="40"/>
      <c r="OWU9" s="40"/>
      <c r="OWV9" s="40"/>
      <c r="OWW9" s="40"/>
      <c r="OWX9" s="40"/>
      <c r="OWY9" s="40"/>
      <c r="OWZ9" s="40"/>
      <c r="OXA9" s="40"/>
      <c r="OXB9" s="40"/>
      <c r="OXC9" s="40"/>
      <c r="OXD9" s="40"/>
      <c r="OXE9" s="40"/>
      <c r="OXF9" s="40"/>
      <c r="OXG9" s="40"/>
      <c r="OXH9" s="40"/>
      <c r="OXI9" s="40"/>
      <c r="OXJ9" s="40"/>
      <c r="OXK9" s="40"/>
      <c r="OXL9" s="40"/>
      <c r="OXM9" s="40"/>
      <c r="OXN9" s="40"/>
      <c r="OXO9" s="40"/>
      <c r="OXP9" s="40"/>
      <c r="OXQ9" s="40"/>
      <c r="OXR9" s="40"/>
      <c r="OXS9" s="40"/>
      <c r="OXT9" s="40"/>
      <c r="OXU9" s="40"/>
      <c r="OXV9" s="40"/>
      <c r="OXW9" s="40"/>
      <c r="OXX9" s="40"/>
      <c r="OXY9" s="40"/>
      <c r="OXZ9" s="40"/>
      <c r="OYA9" s="40"/>
      <c r="OYB9" s="40"/>
      <c r="OYC9" s="40"/>
      <c r="OYD9" s="40"/>
      <c r="OYE9" s="40"/>
      <c r="OYF9" s="40"/>
      <c r="OYG9" s="40"/>
      <c r="OYH9" s="40"/>
      <c r="OYI9" s="40"/>
      <c r="OYJ9" s="40"/>
      <c r="OYK9" s="40"/>
      <c r="OYL9" s="40"/>
      <c r="OYM9" s="40"/>
      <c r="OYN9" s="40"/>
      <c r="OYO9" s="40"/>
      <c r="OYP9" s="40"/>
      <c r="OYQ9" s="40"/>
      <c r="OYR9" s="40"/>
      <c r="OYS9" s="40"/>
      <c r="OYT9" s="40"/>
      <c r="OYU9" s="40"/>
      <c r="OYV9" s="40"/>
      <c r="OYW9" s="40"/>
      <c r="OYX9" s="40"/>
      <c r="OYY9" s="40"/>
      <c r="OYZ9" s="40"/>
      <c r="OZA9" s="40"/>
      <c r="OZB9" s="40"/>
      <c r="OZC9" s="40"/>
      <c r="OZD9" s="40"/>
      <c r="OZE9" s="40"/>
      <c r="OZF9" s="40"/>
      <c r="OZG9" s="40"/>
      <c r="OZH9" s="40"/>
      <c r="OZI9" s="40"/>
      <c r="OZJ9" s="40"/>
      <c r="OZK9" s="40"/>
      <c r="OZL9" s="40"/>
      <c r="OZM9" s="40"/>
      <c r="OZN9" s="40"/>
      <c r="OZO9" s="40"/>
      <c r="OZP9" s="40"/>
      <c r="OZQ9" s="40"/>
      <c r="OZR9" s="40"/>
      <c r="OZS9" s="40"/>
      <c r="OZT9" s="40"/>
      <c r="OZU9" s="40"/>
      <c r="OZV9" s="40"/>
      <c r="OZW9" s="40"/>
      <c r="OZX9" s="40"/>
      <c r="OZY9" s="40"/>
      <c r="OZZ9" s="40"/>
      <c r="PAA9" s="40"/>
      <c r="PAB9" s="40"/>
      <c r="PAC9" s="40"/>
      <c r="PAD9" s="40"/>
      <c r="PAE9" s="40"/>
      <c r="PAF9" s="40"/>
      <c r="PAG9" s="40"/>
      <c r="PAH9" s="40"/>
      <c r="PAI9" s="40"/>
      <c r="PAJ9" s="40"/>
      <c r="PAK9" s="40"/>
      <c r="PAL9" s="40"/>
      <c r="PAM9" s="40"/>
      <c r="PAN9" s="40"/>
      <c r="PAO9" s="40"/>
      <c r="PAP9" s="40"/>
      <c r="PAQ9" s="40"/>
      <c r="PAR9" s="40"/>
      <c r="PAS9" s="40"/>
      <c r="PAT9" s="40"/>
      <c r="PAU9" s="40"/>
      <c r="PAV9" s="40"/>
      <c r="PAW9" s="40"/>
      <c r="PAX9" s="40"/>
      <c r="PAY9" s="40"/>
      <c r="PAZ9" s="40"/>
      <c r="PBA9" s="40"/>
      <c r="PBB9" s="40"/>
      <c r="PBC9" s="40"/>
      <c r="PBD9" s="40"/>
      <c r="PBE9" s="40"/>
      <c r="PBF9" s="40"/>
      <c r="PBG9" s="40"/>
      <c r="PBH9" s="40"/>
      <c r="PBI9" s="40"/>
      <c r="PBJ9" s="40"/>
      <c r="PBK9" s="40"/>
      <c r="PBL9" s="40"/>
      <c r="PBM9" s="40"/>
      <c r="PBN9" s="40"/>
      <c r="PBO9" s="40"/>
      <c r="PBP9" s="40"/>
      <c r="PBQ9" s="40"/>
      <c r="PBR9" s="40"/>
      <c r="PBS9" s="40"/>
      <c r="PBT9" s="40"/>
      <c r="PBU9" s="40"/>
      <c r="PBV9" s="40"/>
      <c r="PBW9" s="40"/>
      <c r="PBX9" s="40"/>
      <c r="PBY9" s="40"/>
      <c r="PBZ9" s="40"/>
      <c r="PCA9" s="40"/>
      <c r="PCB9" s="40"/>
      <c r="PCC9" s="40"/>
      <c r="PCD9" s="40"/>
      <c r="PCE9" s="40"/>
      <c r="PCF9" s="40"/>
      <c r="PCG9" s="40"/>
      <c r="PCH9" s="40"/>
      <c r="PCI9" s="40"/>
      <c r="PCJ9" s="40"/>
      <c r="PCK9" s="40"/>
      <c r="PCL9" s="40"/>
      <c r="PCM9" s="40"/>
      <c r="PCN9" s="40"/>
      <c r="PCO9" s="40"/>
      <c r="PCP9" s="40"/>
      <c r="PCQ9" s="40"/>
      <c r="PCR9" s="40"/>
      <c r="PCS9" s="40"/>
      <c r="PCT9" s="40"/>
      <c r="PCU9" s="40"/>
      <c r="PCV9" s="40"/>
      <c r="PCW9" s="40"/>
      <c r="PCX9" s="40"/>
      <c r="PCY9" s="40"/>
      <c r="PCZ9" s="40"/>
      <c r="PDA9" s="40"/>
      <c r="PDB9" s="40"/>
      <c r="PDC9" s="40"/>
      <c r="PDD9" s="40"/>
      <c r="PDE9" s="40"/>
      <c r="PDF9" s="40"/>
      <c r="PDG9" s="40"/>
      <c r="PDH9" s="40"/>
      <c r="PDI9" s="40"/>
      <c r="PDJ9" s="40"/>
      <c r="PDK9" s="40"/>
      <c r="PDL9" s="40"/>
      <c r="PDM9" s="40"/>
      <c r="PDN9" s="40"/>
      <c r="PDO9" s="40"/>
      <c r="PDP9" s="40"/>
      <c r="PDQ9" s="40"/>
      <c r="PDR9" s="40"/>
      <c r="PDS9" s="40"/>
      <c r="PDT9" s="40"/>
      <c r="PDU9" s="40"/>
      <c r="PDV9" s="40"/>
      <c r="PDW9" s="40"/>
      <c r="PDX9" s="40"/>
      <c r="PDY9" s="40"/>
      <c r="PDZ9" s="40"/>
      <c r="PEA9" s="40"/>
      <c r="PEB9" s="40"/>
      <c r="PEC9" s="40"/>
      <c r="PED9" s="40"/>
      <c r="PEE9" s="40"/>
      <c r="PEF9" s="40"/>
      <c r="PEG9" s="40"/>
      <c r="PEH9" s="40"/>
      <c r="PEI9" s="40"/>
      <c r="PEJ9" s="40"/>
      <c r="PEK9" s="40"/>
      <c r="PEL9" s="40"/>
      <c r="PEM9" s="40"/>
      <c r="PEN9" s="40"/>
      <c r="PEO9" s="40"/>
      <c r="PEP9" s="40"/>
      <c r="PEQ9" s="40"/>
      <c r="PER9" s="40"/>
      <c r="PES9" s="40"/>
      <c r="PET9" s="40"/>
      <c r="PEU9" s="40"/>
      <c r="PEV9" s="40"/>
      <c r="PEW9" s="40"/>
      <c r="PEX9" s="40"/>
      <c r="PEY9" s="40"/>
      <c r="PEZ9" s="40"/>
      <c r="PFA9" s="40"/>
      <c r="PFB9" s="40"/>
      <c r="PFC9" s="40"/>
      <c r="PFD9" s="40"/>
      <c r="PFE9" s="40"/>
      <c r="PFF9" s="40"/>
      <c r="PFG9" s="40"/>
      <c r="PFH9" s="40"/>
      <c r="PFI9" s="40"/>
      <c r="PFJ9" s="40"/>
      <c r="PFK9" s="40"/>
      <c r="PFL9" s="40"/>
      <c r="PFM9" s="40"/>
      <c r="PFN9" s="40"/>
      <c r="PFO9" s="40"/>
      <c r="PFP9" s="40"/>
      <c r="PFQ9" s="40"/>
      <c r="PFR9" s="40"/>
      <c r="PFS9" s="40"/>
      <c r="PFT9" s="40"/>
      <c r="PFU9" s="40"/>
      <c r="PFV9" s="40"/>
      <c r="PFW9" s="40"/>
      <c r="PFX9" s="40"/>
      <c r="PFY9" s="40"/>
      <c r="PFZ9" s="40"/>
      <c r="PGA9" s="40"/>
      <c r="PGB9" s="40"/>
      <c r="PGC9" s="40"/>
      <c r="PGD9" s="40"/>
      <c r="PGE9" s="40"/>
      <c r="PGF9" s="40"/>
      <c r="PGG9" s="40"/>
      <c r="PGH9" s="40"/>
      <c r="PGI9" s="40"/>
      <c r="PGJ9" s="40"/>
      <c r="PGK9" s="40"/>
      <c r="PGL9" s="40"/>
      <c r="PGM9" s="40"/>
      <c r="PGN9" s="40"/>
      <c r="PGO9" s="40"/>
      <c r="PGP9" s="40"/>
      <c r="PGQ9" s="40"/>
      <c r="PGR9" s="40"/>
      <c r="PGS9" s="40"/>
      <c r="PGT9" s="40"/>
      <c r="PGU9" s="40"/>
      <c r="PGV9" s="40"/>
      <c r="PGW9" s="40"/>
      <c r="PGX9" s="40"/>
      <c r="PGY9" s="40"/>
      <c r="PGZ9" s="40"/>
      <c r="PHA9" s="40"/>
      <c r="PHB9" s="40"/>
      <c r="PHC9" s="40"/>
      <c r="PHD9" s="40"/>
      <c r="PHE9" s="40"/>
      <c r="PHF9" s="40"/>
      <c r="PHG9" s="40"/>
      <c r="PHH9" s="40"/>
      <c r="PHI9" s="40"/>
      <c r="PHJ9" s="40"/>
      <c r="PHK9" s="40"/>
      <c r="PHL9" s="40"/>
      <c r="PHM9" s="40"/>
      <c r="PHN9" s="40"/>
      <c r="PHO9" s="40"/>
      <c r="PHP9" s="40"/>
      <c r="PHQ9" s="40"/>
      <c r="PHR9" s="40"/>
      <c r="PHS9" s="40"/>
      <c r="PHT9" s="40"/>
      <c r="PHU9" s="40"/>
      <c r="PHV9" s="40"/>
      <c r="PHW9" s="40"/>
      <c r="PHX9" s="40"/>
      <c r="PHY9" s="40"/>
      <c r="PHZ9" s="40"/>
      <c r="PIA9" s="40"/>
      <c r="PIB9" s="40"/>
      <c r="PIC9" s="40"/>
      <c r="PID9" s="40"/>
      <c r="PIE9" s="40"/>
      <c r="PIF9" s="40"/>
      <c r="PIG9" s="40"/>
      <c r="PIH9" s="40"/>
      <c r="PII9" s="40"/>
      <c r="PIJ9" s="40"/>
      <c r="PIK9" s="40"/>
      <c r="PIL9" s="40"/>
      <c r="PIM9" s="40"/>
      <c r="PIN9" s="40"/>
      <c r="PIO9" s="40"/>
      <c r="PIP9" s="40"/>
      <c r="PIQ9" s="40"/>
      <c r="PIR9" s="40"/>
      <c r="PIS9" s="40"/>
      <c r="PIT9" s="40"/>
      <c r="PIU9" s="40"/>
      <c r="PIV9" s="40"/>
      <c r="PIW9" s="40"/>
      <c r="PIX9" s="40"/>
      <c r="PIY9" s="40"/>
      <c r="PIZ9" s="40"/>
      <c r="PJA9" s="40"/>
      <c r="PJB9" s="40"/>
      <c r="PJC9" s="40"/>
      <c r="PJD9" s="40"/>
      <c r="PJE9" s="40"/>
      <c r="PJF9" s="40"/>
      <c r="PJG9" s="40"/>
      <c r="PJH9" s="40"/>
      <c r="PJI9" s="40"/>
      <c r="PJJ9" s="40"/>
      <c r="PJK9" s="40"/>
      <c r="PJL9" s="40"/>
      <c r="PJM9" s="40"/>
      <c r="PJN9" s="40"/>
      <c r="PJO9" s="40"/>
      <c r="PJP9" s="40"/>
      <c r="PJQ9" s="40"/>
      <c r="PJR9" s="40"/>
      <c r="PJS9" s="40"/>
      <c r="PJT9" s="40"/>
      <c r="PJU9" s="40"/>
      <c r="PJV9" s="40"/>
      <c r="PJW9" s="40"/>
      <c r="PJX9" s="40"/>
      <c r="PJY9" s="40"/>
      <c r="PJZ9" s="40"/>
      <c r="PKA9" s="40"/>
      <c r="PKB9" s="40"/>
      <c r="PKC9" s="40"/>
      <c r="PKD9" s="40"/>
      <c r="PKE9" s="40"/>
      <c r="PKF9" s="40"/>
      <c r="PKG9" s="40"/>
      <c r="PKH9" s="40"/>
      <c r="PKI9" s="40"/>
      <c r="PKJ9" s="40"/>
      <c r="PKK9" s="40"/>
      <c r="PKL9" s="40"/>
      <c r="PKM9" s="40"/>
      <c r="PKN9" s="40"/>
      <c r="PKO9" s="40"/>
      <c r="PKP9" s="40"/>
      <c r="PKQ9" s="40"/>
      <c r="PKR9" s="40"/>
      <c r="PKS9" s="40"/>
      <c r="PKT9" s="40"/>
      <c r="PKU9" s="40"/>
      <c r="PKV9" s="40"/>
      <c r="PKW9" s="40"/>
      <c r="PKX9" s="40"/>
      <c r="PKY9" s="40"/>
      <c r="PKZ9" s="40"/>
      <c r="PLA9" s="40"/>
      <c r="PLB9" s="40"/>
      <c r="PLC9" s="40"/>
      <c r="PLD9" s="40"/>
      <c r="PLE9" s="40"/>
      <c r="PLF9" s="40"/>
      <c r="PLG9" s="40"/>
      <c r="PLH9" s="40"/>
      <c r="PLI9" s="40"/>
      <c r="PLJ9" s="40"/>
      <c r="PLK9" s="40"/>
      <c r="PLL9" s="40"/>
      <c r="PLM9" s="40"/>
      <c r="PLN9" s="40"/>
      <c r="PLO9" s="40"/>
      <c r="PLP9" s="40"/>
      <c r="PLQ9" s="40"/>
      <c r="PLR9" s="40"/>
      <c r="PLS9" s="40"/>
      <c r="PLT9" s="40"/>
      <c r="PLU9" s="40"/>
      <c r="PLV9" s="40"/>
      <c r="PLW9" s="40"/>
      <c r="PLX9" s="40"/>
      <c r="PLY9" s="40"/>
      <c r="PLZ9" s="40"/>
      <c r="PMA9" s="40"/>
      <c r="PMB9" s="40"/>
      <c r="PMC9" s="40"/>
      <c r="PMD9" s="40"/>
      <c r="PME9" s="40"/>
      <c r="PMF9" s="40"/>
      <c r="PMG9" s="40"/>
      <c r="PMH9" s="40"/>
      <c r="PMI9" s="40"/>
      <c r="PMJ9" s="40"/>
      <c r="PMK9" s="40"/>
      <c r="PML9" s="40"/>
      <c r="PMM9" s="40"/>
      <c r="PMN9" s="40"/>
      <c r="PMO9" s="40"/>
      <c r="PMP9" s="40"/>
      <c r="PMQ9" s="40"/>
      <c r="PMR9" s="40"/>
      <c r="PMS9" s="40"/>
      <c r="PMT9" s="40"/>
      <c r="PMU9" s="40"/>
      <c r="PMV9" s="40"/>
      <c r="PMW9" s="40"/>
      <c r="PMX9" s="40"/>
      <c r="PMY9" s="40"/>
      <c r="PMZ9" s="40"/>
      <c r="PNA9" s="40"/>
      <c r="PNB9" s="40"/>
      <c r="PNC9" s="40"/>
      <c r="PND9" s="40"/>
      <c r="PNE9" s="40"/>
      <c r="PNF9" s="40"/>
      <c r="PNG9" s="40"/>
      <c r="PNH9" s="40"/>
      <c r="PNI9" s="40"/>
      <c r="PNJ9" s="40"/>
      <c r="PNK9" s="40"/>
      <c r="PNL9" s="40"/>
      <c r="PNM9" s="40"/>
      <c r="PNN9" s="40"/>
      <c r="PNO9" s="40"/>
      <c r="PNP9" s="40"/>
      <c r="PNQ9" s="40"/>
      <c r="PNR9" s="40"/>
      <c r="PNS9" s="40"/>
      <c r="PNT9" s="40"/>
      <c r="PNU9" s="40"/>
      <c r="PNV9" s="40"/>
      <c r="PNW9" s="40"/>
      <c r="PNX9" s="40"/>
      <c r="PNY9" s="40"/>
      <c r="PNZ9" s="40"/>
      <c r="POA9" s="40"/>
      <c r="POB9" s="40"/>
      <c r="POC9" s="40"/>
      <c r="POD9" s="40"/>
      <c r="POE9" s="40"/>
      <c r="POF9" s="40"/>
      <c r="POG9" s="40"/>
      <c r="POH9" s="40"/>
      <c r="POI9" s="40"/>
      <c r="POJ9" s="40"/>
      <c r="POK9" s="40"/>
      <c r="POL9" s="40"/>
      <c r="POM9" s="40"/>
      <c r="PON9" s="40"/>
      <c r="POO9" s="40"/>
      <c r="POP9" s="40"/>
      <c r="POQ9" s="40"/>
      <c r="POR9" s="40"/>
      <c r="POS9" s="40"/>
      <c r="POT9" s="40"/>
      <c r="POU9" s="40"/>
      <c r="POV9" s="40"/>
      <c r="POW9" s="40"/>
      <c r="POX9" s="40"/>
      <c r="POY9" s="40"/>
      <c r="POZ9" s="40"/>
      <c r="PPA9" s="40"/>
      <c r="PPB9" s="40"/>
      <c r="PPC9" s="40"/>
      <c r="PPD9" s="40"/>
      <c r="PPE9" s="40"/>
      <c r="PPF9" s="40"/>
      <c r="PPG9" s="40"/>
      <c r="PPH9" s="40"/>
      <c r="PPI9" s="40"/>
      <c r="PPJ9" s="40"/>
      <c r="PPK9" s="40"/>
      <c r="PPL9" s="40"/>
      <c r="PPM9" s="40"/>
      <c r="PPN9" s="40"/>
      <c r="PPO9" s="40"/>
      <c r="PPP9" s="40"/>
      <c r="PPQ9" s="40"/>
      <c r="PPR9" s="40"/>
      <c r="PPS9" s="40"/>
      <c r="PPT9" s="40"/>
      <c r="PPU9" s="40"/>
      <c r="PPV9" s="40"/>
      <c r="PPW9" s="40"/>
      <c r="PPX9" s="40"/>
      <c r="PPY9" s="40"/>
      <c r="PPZ9" s="40"/>
      <c r="PQA9" s="40"/>
      <c r="PQB9" s="40"/>
      <c r="PQC9" s="40"/>
      <c r="PQD9" s="40"/>
      <c r="PQE9" s="40"/>
      <c r="PQF9" s="40"/>
      <c r="PQG9" s="40"/>
      <c r="PQH9" s="40"/>
      <c r="PQI9" s="40"/>
      <c r="PQJ9" s="40"/>
      <c r="PQK9" s="40"/>
      <c r="PQL9" s="40"/>
      <c r="PQM9" s="40"/>
      <c r="PQN9" s="40"/>
      <c r="PQO9" s="40"/>
      <c r="PQP9" s="40"/>
      <c r="PQQ9" s="40"/>
      <c r="PQR9" s="40"/>
      <c r="PQS9" s="40"/>
      <c r="PQT9" s="40"/>
      <c r="PQU9" s="40"/>
      <c r="PQV9" s="40"/>
      <c r="PQW9" s="40"/>
      <c r="PQX9" s="40"/>
      <c r="PQY9" s="40"/>
      <c r="PQZ9" s="40"/>
      <c r="PRA9" s="40"/>
      <c r="PRB9" s="40"/>
      <c r="PRC9" s="40"/>
      <c r="PRD9" s="40"/>
      <c r="PRE9" s="40"/>
      <c r="PRF9" s="40"/>
      <c r="PRG9" s="40"/>
      <c r="PRH9" s="40"/>
      <c r="PRI9" s="40"/>
      <c r="PRJ9" s="40"/>
      <c r="PRK9" s="40"/>
      <c r="PRL9" s="40"/>
      <c r="PRM9" s="40"/>
      <c r="PRN9" s="40"/>
      <c r="PRO9" s="40"/>
      <c r="PRP9" s="40"/>
      <c r="PRQ9" s="40"/>
      <c r="PRR9" s="40"/>
      <c r="PRS9" s="40"/>
      <c r="PRT9" s="40"/>
      <c r="PRU9" s="40"/>
      <c r="PRV9" s="40"/>
      <c r="PRW9" s="40"/>
      <c r="PRX9" s="40"/>
      <c r="PRY9" s="40"/>
      <c r="PRZ9" s="40"/>
      <c r="PSA9" s="40"/>
      <c r="PSB9" s="40"/>
      <c r="PSC9" s="40"/>
      <c r="PSD9" s="40"/>
      <c r="PSE9" s="40"/>
      <c r="PSF9" s="40"/>
      <c r="PSG9" s="40"/>
      <c r="PSH9" s="40"/>
      <c r="PSI9" s="40"/>
      <c r="PSJ9" s="40"/>
      <c r="PSK9" s="40"/>
      <c r="PSL9" s="40"/>
      <c r="PSM9" s="40"/>
      <c r="PSN9" s="40"/>
      <c r="PSO9" s="40"/>
      <c r="PSP9" s="40"/>
      <c r="PSQ9" s="40"/>
      <c r="PSR9" s="40"/>
      <c r="PSS9" s="40"/>
      <c r="PST9" s="40"/>
      <c r="PSU9" s="40"/>
      <c r="PSV9" s="40"/>
      <c r="PSW9" s="40"/>
      <c r="PSX9" s="40"/>
      <c r="PSY9" s="40"/>
      <c r="PSZ9" s="40"/>
      <c r="PTA9" s="40"/>
      <c r="PTB9" s="40"/>
      <c r="PTC9" s="40"/>
      <c r="PTD9" s="40"/>
      <c r="PTE9" s="40"/>
      <c r="PTF9" s="40"/>
      <c r="PTG9" s="40"/>
      <c r="PTH9" s="40"/>
      <c r="PTI9" s="40"/>
      <c r="PTJ9" s="40"/>
      <c r="PTK9" s="40"/>
      <c r="PTL9" s="40"/>
      <c r="PTM9" s="40"/>
      <c r="PTN9" s="40"/>
      <c r="PTO9" s="40"/>
      <c r="PTP9" s="40"/>
      <c r="PTQ9" s="40"/>
      <c r="PTR9" s="40"/>
      <c r="PTS9" s="40"/>
      <c r="PTT9" s="40"/>
      <c r="PTU9" s="40"/>
      <c r="PTV9" s="40"/>
      <c r="PTW9" s="40"/>
      <c r="PTX9" s="40"/>
      <c r="PTY9" s="40"/>
      <c r="PTZ9" s="40"/>
      <c r="PUA9" s="40"/>
      <c r="PUB9" s="40"/>
      <c r="PUC9" s="40"/>
      <c r="PUD9" s="40"/>
      <c r="PUE9" s="40"/>
      <c r="PUF9" s="40"/>
      <c r="PUG9" s="40"/>
      <c r="PUH9" s="40"/>
      <c r="PUI9" s="40"/>
      <c r="PUJ9" s="40"/>
      <c r="PUK9" s="40"/>
      <c r="PUL9" s="40"/>
      <c r="PUM9" s="40"/>
      <c r="PUN9" s="40"/>
      <c r="PUO9" s="40"/>
      <c r="PUP9" s="40"/>
      <c r="PUQ9" s="40"/>
      <c r="PUR9" s="40"/>
      <c r="PUS9" s="40"/>
      <c r="PUT9" s="40"/>
      <c r="PUU9" s="40"/>
      <c r="PUV9" s="40"/>
      <c r="PUW9" s="40"/>
      <c r="PUX9" s="40"/>
      <c r="PUY9" s="40"/>
      <c r="PUZ9" s="40"/>
      <c r="PVA9" s="40"/>
      <c r="PVB9" s="40"/>
      <c r="PVC9" s="40"/>
      <c r="PVD9" s="40"/>
      <c r="PVE9" s="40"/>
      <c r="PVF9" s="40"/>
      <c r="PVG9" s="40"/>
      <c r="PVH9" s="40"/>
      <c r="PVI9" s="40"/>
      <c r="PVJ9" s="40"/>
      <c r="PVK9" s="40"/>
      <c r="PVL9" s="40"/>
      <c r="PVM9" s="40"/>
      <c r="PVN9" s="40"/>
      <c r="PVO9" s="40"/>
      <c r="PVP9" s="40"/>
      <c r="PVQ9" s="40"/>
      <c r="PVR9" s="40"/>
      <c r="PVS9" s="40"/>
      <c r="PVT9" s="40"/>
      <c r="PVU9" s="40"/>
      <c r="PVV9" s="40"/>
      <c r="PVW9" s="40"/>
      <c r="PVX9" s="40"/>
      <c r="PVY9" s="40"/>
      <c r="PVZ9" s="40"/>
      <c r="PWA9" s="40"/>
      <c r="PWB9" s="40"/>
      <c r="PWC9" s="40"/>
      <c r="PWD9" s="40"/>
      <c r="PWE9" s="40"/>
      <c r="PWF9" s="40"/>
      <c r="PWG9" s="40"/>
      <c r="PWH9" s="40"/>
      <c r="PWI9" s="40"/>
      <c r="PWJ9" s="40"/>
      <c r="PWK9" s="40"/>
      <c r="PWL9" s="40"/>
      <c r="PWM9" s="40"/>
      <c r="PWN9" s="40"/>
      <c r="PWO9" s="40"/>
      <c r="PWP9" s="40"/>
      <c r="PWQ9" s="40"/>
      <c r="PWR9" s="40"/>
      <c r="PWS9" s="40"/>
      <c r="PWT9" s="40"/>
      <c r="PWU9" s="40"/>
      <c r="PWV9" s="40"/>
      <c r="PWW9" s="40"/>
      <c r="PWX9" s="40"/>
      <c r="PWY9" s="40"/>
      <c r="PWZ9" s="40"/>
      <c r="PXA9" s="40"/>
      <c r="PXB9" s="40"/>
      <c r="PXC9" s="40"/>
      <c r="PXD9" s="40"/>
      <c r="PXE9" s="40"/>
      <c r="PXF9" s="40"/>
      <c r="PXG9" s="40"/>
      <c r="PXH9" s="40"/>
      <c r="PXI9" s="40"/>
      <c r="PXJ9" s="40"/>
      <c r="PXK9" s="40"/>
      <c r="PXL9" s="40"/>
      <c r="PXM9" s="40"/>
      <c r="PXN9" s="40"/>
      <c r="PXO9" s="40"/>
      <c r="PXP9" s="40"/>
      <c r="PXQ9" s="40"/>
      <c r="PXR9" s="40"/>
      <c r="PXS9" s="40"/>
      <c r="PXT9" s="40"/>
      <c r="PXU9" s="40"/>
      <c r="PXV9" s="40"/>
      <c r="PXW9" s="40"/>
      <c r="PXX9" s="40"/>
      <c r="PXY9" s="40"/>
      <c r="PXZ9" s="40"/>
      <c r="PYA9" s="40"/>
      <c r="PYB9" s="40"/>
      <c r="PYC9" s="40"/>
      <c r="PYD9" s="40"/>
      <c r="PYE9" s="40"/>
      <c r="PYF9" s="40"/>
      <c r="PYG9" s="40"/>
      <c r="PYH9" s="40"/>
      <c r="PYI9" s="40"/>
      <c r="PYJ9" s="40"/>
      <c r="PYK9" s="40"/>
      <c r="PYL9" s="40"/>
      <c r="PYM9" s="40"/>
      <c r="PYN9" s="40"/>
      <c r="PYO9" s="40"/>
      <c r="PYP9" s="40"/>
      <c r="PYQ9" s="40"/>
      <c r="PYR9" s="40"/>
      <c r="PYS9" s="40"/>
      <c r="PYT9" s="40"/>
      <c r="PYU9" s="40"/>
      <c r="PYV9" s="40"/>
      <c r="PYW9" s="40"/>
      <c r="PYX9" s="40"/>
      <c r="PYY9" s="40"/>
      <c r="PYZ9" s="40"/>
      <c r="PZA9" s="40"/>
      <c r="PZB9" s="40"/>
      <c r="PZC9" s="40"/>
      <c r="PZD9" s="40"/>
      <c r="PZE9" s="40"/>
      <c r="PZF9" s="40"/>
      <c r="PZG9" s="40"/>
      <c r="PZH9" s="40"/>
      <c r="PZI9" s="40"/>
      <c r="PZJ9" s="40"/>
      <c r="PZK9" s="40"/>
      <c r="PZL9" s="40"/>
      <c r="PZM9" s="40"/>
      <c r="PZN9" s="40"/>
      <c r="PZO9" s="40"/>
      <c r="PZP9" s="40"/>
      <c r="PZQ9" s="40"/>
      <c r="PZR9" s="40"/>
      <c r="PZS9" s="40"/>
      <c r="PZT9" s="40"/>
      <c r="PZU9" s="40"/>
      <c r="PZV9" s="40"/>
      <c r="PZW9" s="40"/>
      <c r="PZX9" s="40"/>
      <c r="PZY9" s="40"/>
      <c r="PZZ9" s="40"/>
      <c r="QAA9" s="40"/>
      <c r="QAB9" s="40"/>
      <c r="QAC9" s="40"/>
      <c r="QAD9" s="40"/>
      <c r="QAE9" s="40"/>
      <c r="QAF9" s="40"/>
      <c r="QAG9" s="40"/>
      <c r="QAH9" s="40"/>
      <c r="QAI9" s="40"/>
      <c r="QAJ9" s="40"/>
      <c r="QAK9" s="40"/>
      <c r="QAL9" s="40"/>
      <c r="QAM9" s="40"/>
      <c r="QAN9" s="40"/>
      <c r="QAO9" s="40"/>
      <c r="QAP9" s="40"/>
      <c r="QAQ9" s="40"/>
      <c r="QAR9" s="40"/>
      <c r="QAS9" s="40"/>
      <c r="QAT9" s="40"/>
      <c r="QAU9" s="40"/>
      <c r="QAV9" s="40"/>
      <c r="QAW9" s="40"/>
      <c r="QAX9" s="40"/>
      <c r="QAY9" s="40"/>
      <c r="QAZ9" s="40"/>
      <c r="QBA9" s="40"/>
      <c r="QBB9" s="40"/>
      <c r="QBC9" s="40"/>
      <c r="QBD9" s="40"/>
      <c r="QBE9" s="40"/>
      <c r="QBF9" s="40"/>
      <c r="QBG9" s="40"/>
      <c r="QBH9" s="40"/>
      <c r="QBI9" s="40"/>
      <c r="QBJ9" s="40"/>
      <c r="QBK9" s="40"/>
      <c r="QBL9" s="40"/>
      <c r="QBM9" s="40"/>
      <c r="QBN9" s="40"/>
      <c r="QBO9" s="40"/>
      <c r="QBP9" s="40"/>
      <c r="QBQ9" s="40"/>
      <c r="QBR9" s="40"/>
      <c r="QBS9" s="40"/>
      <c r="QBT9" s="40"/>
      <c r="QBU9" s="40"/>
      <c r="QBV9" s="40"/>
      <c r="QBW9" s="40"/>
      <c r="QBX9" s="40"/>
      <c r="QBY9" s="40"/>
      <c r="QBZ9" s="40"/>
      <c r="QCA9" s="40"/>
      <c r="QCB9" s="40"/>
      <c r="QCC9" s="40"/>
      <c r="QCD9" s="40"/>
      <c r="QCE9" s="40"/>
      <c r="QCF9" s="40"/>
      <c r="QCG9" s="40"/>
      <c r="QCH9" s="40"/>
      <c r="QCI9" s="40"/>
      <c r="QCJ9" s="40"/>
      <c r="QCK9" s="40"/>
      <c r="QCL9" s="40"/>
      <c r="QCM9" s="40"/>
      <c r="QCN9" s="40"/>
      <c r="QCO9" s="40"/>
      <c r="QCP9" s="40"/>
      <c r="QCQ9" s="40"/>
      <c r="QCR9" s="40"/>
      <c r="QCS9" s="40"/>
      <c r="QCT9" s="40"/>
      <c r="QCU9" s="40"/>
      <c r="QCV9" s="40"/>
      <c r="QCW9" s="40"/>
      <c r="QCX9" s="40"/>
      <c r="QCY9" s="40"/>
      <c r="QCZ9" s="40"/>
      <c r="QDA9" s="40"/>
      <c r="QDB9" s="40"/>
      <c r="QDC9" s="40"/>
      <c r="QDD9" s="40"/>
      <c r="QDE9" s="40"/>
      <c r="QDF9" s="40"/>
      <c r="QDG9" s="40"/>
      <c r="QDH9" s="40"/>
      <c r="QDI9" s="40"/>
      <c r="QDJ9" s="40"/>
      <c r="QDK9" s="40"/>
      <c r="QDL9" s="40"/>
      <c r="QDM9" s="40"/>
      <c r="QDN9" s="40"/>
      <c r="QDO9" s="40"/>
      <c r="QDP9" s="40"/>
      <c r="QDQ9" s="40"/>
      <c r="QDR9" s="40"/>
      <c r="QDS9" s="40"/>
      <c r="QDT9" s="40"/>
      <c r="QDU9" s="40"/>
      <c r="QDV9" s="40"/>
      <c r="QDW9" s="40"/>
      <c r="QDX9" s="40"/>
      <c r="QDY9" s="40"/>
      <c r="QDZ9" s="40"/>
      <c r="QEA9" s="40"/>
      <c r="QEB9" s="40"/>
      <c r="QEC9" s="40"/>
      <c r="QED9" s="40"/>
      <c r="QEE9" s="40"/>
      <c r="QEF9" s="40"/>
      <c r="QEG9" s="40"/>
      <c r="QEH9" s="40"/>
      <c r="QEI9" s="40"/>
      <c r="QEJ9" s="40"/>
      <c r="QEK9" s="40"/>
      <c r="QEL9" s="40"/>
      <c r="QEM9" s="40"/>
      <c r="QEN9" s="40"/>
      <c r="QEO9" s="40"/>
      <c r="QEP9" s="40"/>
      <c r="QEQ9" s="40"/>
      <c r="QER9" s="40"/>
      <c r="QES9" s="40"/>
      <c r="QET9" s="40"/>
      <c r="QEU9" s="40"/>
      <c r="QEV9" s="40"/>
      <c r="QEW9" s="40"/>
      <c r="QEX9" s="40"/>
      <c r="QEY9" s="40"/>
      <c r="QEZ9" s="40"/>
      <c r="QFA9" s="40"/>
      <c r="QFB9" s="40"/>
      <c r="QFC9" s="40"/>
      <c r="QFD9" s="40"/>
      <c r="QFE9" s="40"/>
      <c r="QFF9" s="40"/>
      <c r="QFG9" s="40"/>
      <c r="QFH9" s="40"/>
      <c r="QFI9" s="40"/>
      <c r="QFJ9" s="40"/>
      <c r="QFK9" s="40"/>
      <c r="QFL9" s="40"/>
      <c r="QFM9" s="40"/>
      <c r="QFN9" s="40"/>
      <c r="QFO9" s="40"/>
      <c r="QFP9" s="40"/>
      <c r="QFQ9" s="40"/>
      <c r="QFR9" s="40"/>
      <c r="QFS9" s="40"/>
      <c r="QFT9" s="40"/>
      <c r="QFU9" s="40"/>
      <c r="QFV9" s="40"/>
      <c r="QFW9" s="40"/>
      <c r="QFX9" s="40"/>
      <c r="QFY9" s="40"/>
      <c r="QFZ9" s="40"/>
      <c r="QGA9" s="40"/>
      <c r="QGB9" s="40"/>
      <c r="QGC9" s="40"/>
      <c r="QGD9" s="40"/>
      <c r="QGE9" s="40"/>
      <c r="QGF9" s="40"/>
      <c r="QGG9" s="40"/>
      <c r="QGH9" s="40"/>
      <c r="QGI9" s="40"/>
      <c r="QGJ9" s="40"/>
      <c r="QGK9" s="40"/>
      <c r="QGL9" s="40"/>
      <c r="QGM9" s="40"/>
      <c r="QGN9" s="40"/>
      <c r="QGO9" s="40"/>
      <c r="QGP9" s="40"/>
      <c r="QGQ9" s="40"/>
      <c r="QGR9" s="40"/>
      <c r="QGS9" s="40"/>
      <c r="QGT9" s="40"/>
      <c r="QGU9" s="40"/>
      <c r="QGV9" s="40"/>
      <c r="QGW9" s="40"/>
      <c r="QGX9" s="40"/>
      <c r="QGY9" s="40"/>
      <c r="QGZ9" s="40"/>
      <c r="QHA9" s="40"/>
      <c r="QHB9" s="40"/>
      <c r="QHC9" s="40"/>
      <c r="QHD9" s="40"/>
      <c r="QHE9" s="40"/>
      <c r="QHF9" s="40"/>
      <c r="QHG9" s="40"/>
      <c r="QHH9" s="40"/>
      <c r="QHI9" s="40"/>
      <c r="QHJ9" s="40"/>
      <c r="QHK9" s="40"/>
      <c r="QHL9" s="40"/>
      <c r="QHM9" s="40"/>
      <c r="QHN9" s="40"/>
      <c r="QHO9" s="40"/>
      <c r="QHP9" s="40"/>
      <c r="QHQ9" s="40"/>
      <c r="QHR9" s="40"/>
      <c r="QHS9" s="40"/>
      <c r="QHT9" s="40"/>
      <c r="QHU9" s="40"/>
      <c r="QHV9" s="40"/>
      <c r="QHW9" s="40"/>
      <c r="QHX9" s="40"/>
      <c r="QHY9" s="40"/>
      <c r="QHZ9" s="40"/>
      <c r="QIA9" s="40"/>
      <c r="QIB9" s="40"/>
      <c r="QIC9" s="40"/>
      <c r="QID9" s="40"/>
      <c r="QIE9" s="40"/>
      <c r="QIF9" s="40"/>
      <c r="QIG9" s="40"/>
      <c r="QIH9" s="40"/>
      <c r="QII9" s="40"/>
      <c r="QIJ9" s="40"/>
      <c r="QIK9" s="40"/>
      <c r="QIL9" s="40"/>
      <c r="QIM9" s="40"/>
      <c r="QIN9" s="40"/>
      <c r="QIO9" s="40"/>
      <c r="QIP9" s="40"/>
      <c r="QIQ9" s="40"/>
      <c r="QIR9" s="40"/>
      <c r="QIS9" s="40"/>
      <c r="QIT9" s="40"/>
      <c r="QIU9" s="40"/>
      <c r="QIV9" s="40"/>
      <c r="QIW9" s="40"/>
      <c r="QIX9" s="40"/>
      <c r="QIY9" s="40"/>
      <c r="QIZ9" s="40"/>
      <c r="QJA9" s="40"/>
      <c r="QJB9" s="40"/>
      <c r="QJC9" s="40"/>
      <c r="QJD9" s="40"/>
      <c r="QJE9" s="40"/>
      <c r="QJF9" s="40"/>
      <c r="QJG9" s="40"/>
      <c r="QJH9" s="40"/>
      <c r="QJI9" s="40"/>
      <c r="QJJ9" s="40"/>
      <c r="QJK9" s="40"/>
      <c r="QJL9" s="40"/>
      <c r="QJM9" s="40"/>
      <c r="QJN9" s="40"/>
      <c r="QJO9" s="40"/>
      <c r="QJP9" s="40"/>
      <c r="QJQ9" s="40"/>
      <c r="QJR9" s="40"/>
      <c r="QJS9" s="40"/>
      <c r="QJT9" s="40"/>
      <c r="QJU9" s="40"/>
      <c r="QJV9" s="40"/>
      <c r="QJW9" s="40"/>
      <c r="QJX9" s="40"/>
      <c r="QJY9" s="40"/>
      <c r="QJZ9" s="40"/>
      <c r="QKA9" s="40"/>
      <c r="QKB9" s="40"/>
      <c r="QKC9" s="40"/>
      <c r="QKD9" s="40"/>
      <c r="QKE9" s="40"/>
      <c r="QKF9" s="40"/>
      <c r="QKG9" s="40"/>
      <c r="QKH9" s="40"/>
      <c r="QKI9" s="40"/>
      <c r="QKJ9" s="40"/>
      <c r="QKK9" s="40"/>
      <c r="QKL9" s="40"/>
      <c r="QKM9" s="40"/>
      <c r="QKN9" s="40"/>
      <c r="QKO9" s="40"/>
      <c r="QKP9" s="40"/>
      <c r="QKQ9" s="40"/>
      <c r="QKR9" s="40"/>
      <c r="QKS9" s="40"/>
      <c r="QKT9" s="40"/>
      <c r="QKU9" s="40"/>
      <c r="QKV9" s="40"/>
      <c r="QKW9" s="40"/>
      <c r="QKX9" s="40"/>
      <c r="QKY9" s="40"/>
      <c r="QKZ9" s="40"/>
      <c r="QLA9" s="40"/>
      <c r="QLB9" s="40"/>
      <c r="QLC9" s="40"/>
      <c r="QLD9" s="40"/>
      <c r="QLE9" s="40"/>
      <c r="QLF9" s="40"/>
      <c r="QLG9" s="40"/>
      <c r="QLH9" s="40"/>
      <c r="QLI9" s="40"/>
      <c r="QLJ9" s="40"/>
      <c r="QLK9" s="40"/>
      <c r="QLL9" s="40"/>
      <c r="QLM9" s="40"/>
      <c r="QLN9" s="40"/>
      <c r="QLO9" s="40"/>
      <c r="QLP9" s="40"/>
      <c r="QLQ9" s="40"/>
      <c r="QLR9" s="40"/>
      <c r="QLS9" s="40"/>
      <c r="QLT9" s="40"/>
      <c r="QLU9" s="40"/>
      <c r="QLV9" s="40"/>
      <c r="QLW9" s="40"/>
      <c r="QLX9" s="40"/>
      <c r="QLY9" s="40"/>
      <c r="QLZ9" s="40"/>
      <c r="QMA9" s="40"/>
      <c r="QMB9" s="40"/>
      <c r="QMC9" s="40"/>
      <c r="QMD9" s="40"/>
      <c r="QME9" s="40"/>
      <c r="QMF9" s="40"/>
      <c r="QMG9" s="40"/>
      <c r="QMH9" s="40"/>
      <c r="QMI9" s="40"/>
      <c r="QMJ9" s="40"/>
      <c r="QMK9" s="40"/>
      <c r="QML9" s="40"/>
      <c r="QMM9" s="40"/>
      <c r="QMN9" s="40"/>
      <c r="QMO9" s="40"/>
      <c r="QMP9" s="40"/>
      <c r="QMQ9" s="40"/>
      <c r="QMR9" s="40"/>
      <c r="QMS9" s="40"/>
      <c r="QMT9" s="40"/>
      <c r="QMU9" s="40"/>
      <c r="QMV9" s="40"/>
      <c r="QMW9" s="40"/>
      <c r="QMX9" s="40"/>
      <c r="QMY9" s="40"/>
      <c r="QMZ9" s="40"/>
      <c r="QNA9" s="40"/>
      <c r="QNB9" s="40"/>
      <c r="QNC9" s="40"/>
      <c r="QND9" s="40"/>
      <c r="QNE9" s="40"/>
      <c r="QNF9" s="40"/>
      <c r="QNG9" s="40"/>
      <c r="QNH9" s="40"/>
      <c r="QNI9" s="40"/>
      <c r="QNJ9" s="40"/>
      <c r="QNK9" s="40"/>
      <c r="QNL9" s="40"/>
      <c r="QNM9" s="40"/>
      <c r="QNN9" s="40"/>
      <c r="QNO9" s="40"/>
      <c r="QNP9" s="40"/>
      <c r="QNQ9" s="40"/>
      <c r="QNR9" s="40"/>
      <c r="QNS9" s="40"/>
      <c r="QNT9" s="40"/>
      <c r="QNU9" s="40"/>
      <c r="QNV9" s="40"/>
      <c r="QNW9" s="40"/>
      <c r="QNX9" s="40"/>
      <c r="QNY9" s="40"/>
      <c r="QNZ9" s="40"/>
      <c r="QOA9" s="40"/>
      <c r="QOB9" s="40"/>
      <c r="QOC9" s="40"/>
      <c r="QOD9" s="40"/>
      <c r="QOE9" s="40"/>
      <c r="QOF9" s="40"/>
      <c r="QOG9" s="40"/>
      <c r="QOH9" s="40"/>
      <c r="QOI9" s="40"/>
      <c r="QOJ9" s="40"/>
      <c r="QOK9" s="40"/>
      <c r="QOL9" s="40"/>
      <c r="QOM9" s="40"/>
      <c r="QON9" s="40"/>
      <c r="QOO9" s="40"/>
      <c r="QOP9" s="40"/>
      <c r="QOQ9" s="40"/>
      <c r="QOR9" s="40"/>
      <c r="QOS9" s="40"/>
      <c r="QOT9" s="40"/>
      <c r="QOU9" s="40"/>
      <c r="QOV9" s="40"/>
      <c r="QOW9" s="40"/>
      <c r="QOX9" s="40"/>
      <c r="QOY9" s="40"/>
      <c r="QOZ9" s="40"/>
      <c r="QPA9" s="40"/>
      <c r="QPB9" s="40"/>
      <c r="QPC9" s="40"/>
      <c r="QPD9" s="40"/>
      <c r="QPE9" s="40"/>
      <c r="QPF9" s="40"/>
      <c r="QPG9" s="40"/>
      <c r="QPH9" s="40"/>
      <c r="QPI9" s="40"/>
      <c r="QPJ9" s="40"/>
      <c r="QPK9" s="40"/>
      <c r="QPL9" s="40"/>
      <c r="QPM9" s="40"/>
      <c r="QPN9" s="40"/>
      <c r="QPO9" s="40"/>
      <c r="QPP9" s="40"/>
      <c r="QPQ9" s="40"/>
      <c r="QPR9" s="40"/>
      <c r="QPS9" s="40"/>
      <c r="QPT9" s="40"/>
      <c r="QPU9" s="40"/>
      <c r="QPV9" s="40"/>
      <c r="QPW9" s="40"/>
      <c r="QPX9" s="40"/>
      <c r="QPY9" s="40"/>
      <c r="QPZ9" s="40"/>
      <c r="QQA9" s="40"/>
      <c r="QQB9" s="40"/>
      <c r="QQC9" s="40"/>
      <c r="QQD9" s="40"/>
      <c r="QQE9" s="40"/>
      <c r="QQF9" s="40"/>
      <c r="QQG9" s="40"/>
      <c r="QQH9" s="40"/>
      <c r="QQI9" s="40"/>
      <c r="QQJ9" s="40"/>
      <c r="QQK9" s="40"/>
      <c r="QQL9" s="40"/>
      <c r="QQM9" s="40"/>
      <c r="QQN9" s="40"/>
      <c r="QQO9" s="40"/>
      <c r="QQP9" s="40"/>
      <c r="QQQ9" s="40"/>
      <c r="QQR9" s="40"/>
      <c r="QQS9" s="40"/>
      <c r="QQT9" s="40"/>
      <c r="QQU9" s="40"/>
      <c r="QQV9" s="40"/>
      <c r="QQW9" s="40"/>
      <c r="QQX9" s="40"/>
      <c r="QQY9" s="40"/>
      <c r="QQZ9" s="40"/>
      <c r="QRA9" s="40"/>
      <c r="QRB9" s="40"/>
      <c r="QRC9" s="40"/>
      <c r="QRD9" s="40"/>
      <c r="QRE9" s="40"/>
      <c r="QRF9" s="40"/>
      <c r="QRG9" s="40"/>
      <c r="QRH9" s="40"/>
      <c r="QRI9" s="40"/>
      <c r="QRJ9" s="40"/>
      <c r="QRK9" s="40"/>
      <c r="QRL9" s="40"/>
      <c r="QRM9" s="40"/>
      <c r="QRN9" s="40"/>
      <c r="QRO9" s="40"/>
      <c r="QRP9" s="40"/>
      <c r="QRQ9" s="40"/>
      <c r="QRR9" s="40"/>
      <c r="QRS9" s="40"/>
      <c r="QRT9" s="40"/>
      <c r="QRU9" s="40"/>
      <c r="QRV9" s="40"/>
      <c r="QRW9" s="40"/>
      <c r="QRX9" s="40"/>
      <c r="QRY9" s="40"/>
      <c r="QRZ9" s="40"/>
      <c r="QSA9" s="40"/>
      <c r="QSB9" s="40"/>
      <c r="QSC9" s="40"/>
      <c r="QSD9" s="40"/>
      <c r="QSE9" s="40"/>
      <c r="QSF9" s="40"/>
      <c r="QSG9" s="40"/>
      <c r="QSH9" s="40"/>
      <c r="QSI9" s="40"/>
      <c r="QSJ9" s="40"/>
      <c r="QSK9" s="40"/>
      <c r="QSL9" s="40"/>
      <c r="QSM9" s="40"/>
      <c r="QSN9" s="40"/>
      <c r="QSO9" s="40"/>
      <c r="QSP9" s="40"/>
      <c r="QSQ9" s="40"/>
      <c r="QSR9" s="40"/>
      <c r="QSS9" s="40"/>
      <c r="QST9" s="40"/>
      <c r="QSU9" s="40"/>
      <c r="QSV9" s="40"/>
      <c r="QSW9" s="40"/>
      <c r="QSX9" s="40"/>
      <c r="QSY9" s="40"/>
      <c r="QSZ9" s="40"/>
      <c r="QTA9" s="40"/>
      <c r="QTB9" s="40"/>
      <c r="QTC9" s="40"/>
      <c r="QTD9" s="40"/>
      <c r="QTE9" s="40"/>
      <c r="QTF9" s="40"/>
      <c r="QTG9" s="40"/>
      <c r="QTH9" s="40"/>
      <c r="QTI9" s="40"/>
      <c r="QTJ9" s="40"/>
      <c r="QTK9" s="40"/>
      <c r="QTL9" s="40"/>
      <c r="QTM9" s="40"/>
      <c r="QTN9" s="40"/>
      <c r="QTO9" s="40"/>
      <c r="QTP9" s="40"/>
      <c r="QTQ9" s="40"/>
      <c r="QTR9" s="40"/>
      <c r="QTS9" s="40"/>
      <c r="QTT9" s="40"/>
      <c r="QTU9" s="40"/>
      <c r="QTV9" s="40"/>
      <c r="QTW9" s="40"/>
      <c r="QTX9" s="40"/>
      <c r="QTY9" s="40"/>
      <c r="QTZ9" s="40"/>
      <c r="QUA9" s="40"/>
      <c r="QUB9" s="40"/>
      <c r="QUC9" s="40"/>
      <c r="QUD9" s="40"/>
      <c r="QUE9" s="40"/>
      <c r="QUF9" s="40"/>
      <c r="QUG9" s="40"/>
      <c r="QUH9" s="40"/>
      <c r="QUI9" s="40"/>
      <c r="QUJ9" s="40"/>
      <c r="QUK9" s="40"/>
      <c r="QUL9" s="40"/>
      <c r="QUM9" s="40"/>
      <c r="QUN9" s="40"/>
      <c r="QUO9" s="40"/>
      <c r="QUP9" s="40"/>
      <c r="QUQ9" s="40"/>
      <c r="QUR9" s="40"/>
      <c r="QUS9" s="40"/>
      <c r="QUT9" s="40"/>
      <c r="QUU9" s="40"/>
      <c r="QUV9" s="40"/>
      <c r="QUW9" s="40"/>
      <c r="QUX9" s="40"/>
      <c r="QUY9" s="40"/>
      <c r="QUZ9" s="40"/>
      <c r="QVA9" s="40"/>
      <c r="QVB9" s="40"/>
      <c r="QVC9" s="40"/>
      <c r="QVD9" s="40"/>
      <c r="QVE9" s="40"/>
      <c r="QVF9" s="40"/>
      <c r="QVG9" s="40"/>
      <c r="QVH9" s="40"/>
      <c r="QVI9" s="40"/>
      <c r="QVJ9" s="40"/>
      <c r="QVK9" s="40"/>
      <c r="QVL9" s="40"/>
      <c r="QVM9" s="40"/>
      <c r="QVN9" s="40"/>
      <c r="QVO9" s="40"/>
      <c r="QVP9" s="40"/>
      <c r="QVQ9" s="40"/>
      <c r="QVR9" s="40"/>
      <c r="QVS9" s="40"/>
      <c r="QVT9" s="40"/>
      <c r="QVU9" s="40"/>
      <c r="QVV9" s="40"/>
      <c r="QVW9" s="40"/>
      <c r="QVX9" s="40"/>
      <c r="QVY9" s="40"/>
      <c r="QVZ9" s="40"/>
      <c r="QWA9" s="40"/>
      <c r="QWB9" s="40"/>
      <c r="QWC9" s="40"/>
      <c r="QWD9" s="40"/>
      <c r="QWE9" s="40"/>
      <c r="QWF9" s="40"/>
      <c r="QWG9" s="40"/>
      <c r="QWH9" s="40"/>
      <c r="QWI9" s="40"/>
      <c r="QWJ9" s="40"/>
      <c r="QWK9" s="40"/>
      <c r="QWL9" s="40"/>
      <c r="QWM9" s="40"/>
      <c r="QWN9" s="40"/>
      <c r="QWO9" s="40"/>
      <c r="QWP9" s="40"/>
      <c r="QWQ9" s="40"/>
      <c r="QWR9" s="40"/>
      <c r="QWS9" s="40"/>
      <c r="QWT9" s="40"/>
      <c r="QWU9" s="40"/>
      <c r="QWV9" s="40"/>
      <c r="QWW9" s="40"/>
      <c r="QWX9" s="40"/>
      <c r="QWY9" s="40"/>
      <c r="QWZ9" s="40"/>
      <c r="QXA9" s="40"/>
      <c r="QXB9" s="40"/>
      <c r="QXC9" s="40"/>
      <c r="QXD9" s="40"/>
      <c r="QXE9" s="40"/>
      <c r="QXF9" s="40"/>
      <c r="QXG9" s="40"/>
      <c r="QXH9" s="40"/>
      <c r="QXI9" s="40"/>
      <c r="QXJ9" s="40"/>
      <c r="QXK9" s="40"/>
      <c r="QXL9" s="40"/>
      <c r="QXM9" s="40"/>
      <c r="QXN9" s="40"/>
      <c r="QXO9" s="40"/>
      <c r="QXP9" s="40"/>
      <c r="QXQ9" s="40"/>
      <c r="QXR9" s="40"/>
      <c r="QXS9" s="40"/>
      <c r="QXT9" s="40"/>
      <c r="QXU9" s="40"/>
      <c r="QXV9" s="40"/>
      <c r="QXW9" s="40"/>
      <c r="QXX9" s="40"/>
      <c r="QXY9" s="40"/>
      <c r="QXZ9" s="40"/>
      <c r="QYA9" s="40"/>
      <c r="QYB9" s="40"/>
      <c r="QYC9" s="40"/>
      <c r="QYD9" s="40"/>
      <c r="QYE9" s="40"/>
      <c r="QYF9" s="40"/>
      <c r="QYG9" s="40"/>
      <c r="QYH9" s="40"/>
      <c r="QYI9" s="40"/>
      <c r="QYJ9" s="40"/>
      <c r="QYK9" s="40"/>
      <c r="QYL9" s="40"/>
      <c r="QYM9" s="40"/>
      <c r="QYN9" s="40"/>
      <c r="QYO9" s="40"/>
      <c r="QYP9" s="40"/>
      <c r="QYQ9" s="40"/>
      <c r="QYR9" s="40"/>
      <c r="QYS9" s="40"/>
      <c r="QYT9" s="40"/>
      <c r="QYU9" s="40"/>
      <c r="QYV9" s="40"/>
      <c r="QYW9" s="40"/>
      <c r="QYX9" s="40"/>
      <c r="QYY9" s="40"/>
      <c r="QYZ9" s="40"/>
      <c r="QZA9" s="40"/>
      <c r="QZB9" s="40"/>
      <c r="QZC9" s="40"/>
      <c r="QZD9" s="40"/>
      <c r="QZE9" s="40"/>
      <c r="QZF9" s="40"/>
      <c r="QZG9" s="40"/>
      <c r="QZH9" s="40"/>
      <c r="QZI9" s="40"/>
      <c r="QZJ9" s="40"/>
      <c r="QZK9" s="40"/>
      <c r="QZL9" s="40"/>
      <c r="QZM9" s="40"/>
      <c r="QZN9" s="40"/>
      <c r="QZO9" s="40"/>
      <c r="QZP9" s="40"/>
      <c r="QZQ9" s="40"/>
      <c r="QZR9" s="40"/>
      <c r="QZS9" s="40"/>
      <c r="QZT9" s="40"/>
      <c r="QZU9" s="40"/>
      <c r="QZV9" s="40"/>
      <c r="QZW9" s="40"/>
      <c r="QZX9" s="40"/>
      <c r="QZY9" s="40"/>
      <c r="QZZ9" s="40"/>
      <c r="RAA9" s="40"/>
      <c r="RAB9" s="40"/>
      <c r="RAC9" s="40"/>
      <c r="RAD9" s="40"/>
      <c r="RAE9" s="40"/>
      <c r="RAF9" s="40"/>
      <c r="RAG9" s="40"/>
      <c r="RAH9" s="40"/>
      <c r="RAI9" s="40"/>
      <c r="RAJ9" s="40"/>
      <c r="RAK9" s="40"/>
      <c r="RAL9" s="40"/>
      <c r="RAM9" s="40"/>
      <c r="RAN9" s="40"/>
      <c r="RAO9" s="40"/>
      <c r="RAP9" s="40"/>
      <c r="RAQ9" s="40"/>
      <c r="RAR9" s="40"/>
      <c r="RAS9" s="40"/>
      <c r="RAT9" s="40"/>
      <c r="RAU9" s="40"/>
      <c r="RAV9" s="40"/>
      <c r="RAW9" s="40"/>
      <c r="RAX9" s="40"/>
      <c r="RAY9" s="40"/>
      <c r="RAZ9" s="40"/>
      <c r="RBA9" s="40"/>
      <c r="RBB9" s="40"/>
      <c r="RBC9" s="40"/>
      <c r="RBD9" s="40"/>
      <c r="RBE9" s="40"/>
      <c r="RBF9" s="40"/>
      <c r="RBG9" s="40"/>
      <c r="RBH9" s="40"/>
      <c r="RBI9" s="40"/>
      <c r="RBJ9" s="40"/>
      <c r="RBK9" s="40"/>
      <c r="RBL9" s="40"/>
      <c r="RBM9" s="40"/>
      <c r="RBN9" s="40"/>
      <c r="RBO9" s="40"/>
      <c r="RBP9" s="40"/>
      <c r="RBQ9" s="40"/>
      <c r="RBR9" s="40"/>
      <c r="RBS9" s="40"/>
      <c r="RBT9" s="40"/>
      <c r="RBU9" s="40"/>
      <c r="RBV9" s="40"/>
      <c r="RBW9" s="40"/>
      <c r="RBX9" s="40"/>
      <c r="RBY9" s="40"/>
      <c r="RBZ9" s="40"/>
      <c r="RCA9" s="40"/>
      <c r="RCB9" s="40"/>
      <c r="RCC9" s="40"/>
      <c r="RCD9" s="40"/>
      <c r="RCE9" s="40"/>
      <c r="RCF9" s="40"/>
      <c r="RCG9" s="40"/>
      <c r="RCH9" s="40"/>
      <c r="RCI9" s="40"/>
      <c r="RCJ9" s="40"/>
      <c r="RCK9" s="40"/>
      <c r="RCL9" s="40"/>
      <c r="RCM9" s="40"/>
      <c r="RCN9" s="40"/>
      <c r="RCO9" s="40"/>
      <c r="RCP9" s="40"/>
      <c r="RCQ9" s="40"/>
      <c r="RCR9" s="40"/>
      <c r="RCS9" s="40"/>
      <c r="RCT9" s="40"/>
      <c r="RCU9" s="40"/>
      <c r="RCV9" s="40"/>
      <c r="RCW9" s="40"/>
      <c r="RCX9" s="40"/>
      <c r="RCY9" s="40"/>
      <c r="RCZ9" s="40"/>
      <c r="RDA9" s="40"/>
      <c r="RDB9" s="40"/>
      <c r="RDC9" s="40"/>
      <c r="RDD9" s="40"/>
      <c r="RDE9" s="40"/>
      <c r="RDF9" s="40"/>
      <c r="RDG9" s="40"/>
      <c r="RDH9" s="40"/>
      <c r="RDI9" s="40"/>
      <c r="RDJ9" s="40"/>
      <c r="RDK9" s="40"/>
      <c r="RDL9" s="40"/>
      <c r="RDM9" s="40"/>
      <c r="RDN9" s="40"/>
      <c r="RDO9" s="40"/>
      <c r="RDP9" s="40"/>
      <c r="RDQ9" s="40"/>
      <c r="RDR9" s="40"/>
      <c r="RDS9" s="40"/>
      <c r="RDT9" s="40"/>
      <c r="RDU9" s="40"/>
      <c r="RDV9" s="40"/>
      <c r="RDW9" s="40"/>
      <c r="RDX9" s="40"/>
      <c r="RDY9" s="40"/>
      <c r="RDZ9" s="40"/>
      <c r="REA9" s="40"/>
      <c r="REB9" s="40"/>
      <c r="REC9" s="40"/>
      <c r="RED9" s="40"/>
      <c r="REE9" s="40"/>
      <c r="REF9" s="40"/>
      <c r="REG9" s="40"/>
      <c r="REH9" s="40"/>
      <c r="REI9" s="40"/>
      <c r="REJ9" s="40"/>
      <c r="REK9" s="40"/>
      <c r="REL9" s="40"/>
      <c r="REM9" s="40"/>
      <c r="REN9" s="40"/>
      <c r="REO9" s="40"/>
      <c r="REP9" s="40"/>
      <c r="REQ9" s="40"/>
      <c r="RER9" s="40"/>
      <c r="RES9" s="40"/>
      <c r="RET9" s="40"/>
      <c r="REU9" s="40"/>
      <c r="REV9" s="40"/>
      <c r="REW9" s="40"/>
      <c r="REX9" s="40"/>
      <c r="REY9" s="40"/>
      <c r="REZ9" s="40"/>
      <c r="RFA9" s="40"/>
      <c r="RFB9" s="40"/>
      <c r="RFC9" s="40"/>
      <c r="RFD9" s="40"/>
      <c r="RFE9" s="40"/>
      <c r="RFF9" s="40"/>
      <c r="RFG9" s="40"/>
      <c r="RFH9" s="40"/>
      <c r="RFI9" s="40"/>
      <c r="RFJ9" s="40"/>
      <c r="RFK9" s="40"/>
      <c r="RFL9" s="40"/>
      <c r="RFM9" s="40"/>
      <c r="RFN9" s="40"/>
      <c r="RFO9" s="40"/>
      <c r="RFP9" s="40"/>
      <c r="RFQ9" s="40"/>
      <c r="RFR9" s="40"/>
      <c r="RFS9" s="40"/>
      <c r="RFT9" s="40"/>
      <c r="RFU9" s="40"/>
      <c r="RFV9" s="40"/>
      <c r="RFW9" s="40"/>
      <c r="RFX9" s="40"/>
      <c r="RFY9" s="40"/>
      <c r="RFZ9" s="40"/>
      <c r="RGA9" s="40"/>
      <c r="RGB9" s="40"/>
      <c r="RGC9" s="40"/>
      <c r="RGD9" s="40"/>
      <c r="RGE9" s="40"/>
      <c r="RGF9" s="40"/>
      <c r="RGG9" s="40"/>
      <c r="RGH9" s="40"/>
      <c r="RGI9" s="40"/>
      <c r="RGJ9" s="40"/>
      <c r="RGK9" s="40"/>
      <c r="RGL9" s="40"/>
      <c r="RGM9" s="40"/>
      <c r="RGN9" s="40"/>
      <c r="RGO9" s="40"/>
      <c r="RGP9" s="40"/>
      <c r="RGQ9" s="40"/>
      <c r="RGR9" s="40"/>
      <c r="RGS9" s="40"/>
      <c r="RGT9" s="40"/>
      <c r="RGU9" s="40"/>
      <c r="RGV9" s="40"/>
      <c r="RGW9" s="40"/>
      <c r="RGX9" s="40"/>
      <c r="RGY9" s="40"/>
      <c r="RGZ9" s="40"/>
      <c r="RHA9" s="40"/>
      <c r="RHB9" s="40"/>
      <c r="RHC9" s="40"/>
      <c r="RHD9" s="40"/>
      <c r="RHE9" s="40"/>
      <c r="RHF9" s="40"/>
      <c r="RHG9" s="40"/>
      <c r="RHH9" s="40"/>
      <c r="RHI9" s="40"/>
      <c r="RHJ9" s="40"/>
      <c r="RHK9" s="40"/>
      <c r="RHL9" s="40"/>
      <c r="RHM9" s="40"/>
      <c r="RHN9" s="40"/>
      <c r="RHO9" s="40"/>
      <c r="RHP9" s="40"/>
      <c r="RHQ9" s="40"/>
      <c r="RHR9" s="40"/>
      <c r="RHS9" s="40"/>
      <c r="RHT9" s="40"/>
      <c r="RHU9" s="40"/>
      <c r="RHV9" s="40"/>
      <c r="RHW9" s="40"/>
      <c r="RHX9" s="40"/>
      <c r="RHY9" s="40"/>
      <c r="RHZ9" s="40"/>
      <c r="RIA9" s="40"/>
      <c r="RIB9" s="40"/>
      <c r="RIC9" s="40"/>
      <c r="RID9" s="40"/>
      <c r="RIE9" s="40"/>
      <c r="RIF9" s="40"/>
      <c r="RIG9" s="40"/>
      <c r="RIH9" s="40"/>
      <c r="RII9" s="40"/>
      <c r="RIJ9" s="40"/>
      <c r="RIK9" s="40"/>
      <c r="RIL9" s="40"/>
      <c r="RIM9" s="40"/>
      <c r="RIN9" s="40"/>
      <c r="RIO9" s="40"/>
      <c r="RIP9" s="40"/>
      <c r="RIQ9" s="40"/>
      <c r="RIR9" s="40"/>
      <c r="RIS9" s="40"/>
      <c r="RIT9" s="40"/>
      <c r="RIU9" s="40"/>
      <c r="RIV9" s="40"/>
      <c r="RIW9" s="40"/>
      <c r="RIX9" s="40"/>
      <c r="RIY9" s="40"/>
      <c r="RIZ9" s="40"/>
      <c r="RJA9" s="40"/>
      <c r="RJB9" s="40"/>
      <c r="RJC9" s="40"/>
      <c r="RJD9" s="40"/>
      <c r="RJE9" s="40"/>
      <c r="RJF9" s="40"/>
      <c r="RJG9" s="40"/>
      <c r="RJH9" s="40"/>
      <c r="RJI9" s="40"/>
      <c r="RJJ9" s="40"/>
      <c r="RJK9" s="40"/>
      <c r="RJL9" s="40"/>
      <c r="RJM9" s="40"/>
      <c r="RJN9" s="40"/>
      <c r="RJO9" s="40"/>
      <c r="RJP9" s="40"/>
      <c r="RJQ9" s="40"/>
      <c r="RJR9" s="40"/>
      <c r="RJS9" s="40"/>
      <c r="RJT9" s="40"/>
      <c r="RJU9" s="40"/>
      <c r="RJV9" s="40"/>
      <c r="RJW9" s="40"/>
      <c r="RJX9" s="40"/>
      <c r="RJY9" s="40"/>
      <c r="RJZ9" s="40"/>
      <c r="RKA9" s="40"/>
      <c r="RKB9" s="40"/>
      <c r="RKC9" s="40"/>
      <c r="RKD9" s="40"/>
      <c r="RKE9" s="40"/>
      <c r="RKF9" s="40"/>
      <c r="RKG9" s="40"/>
      <c r="RKH9" s="40"/>
      <c r="RKI9" s="40"/>
      <c r="RKJ9" s="40"/>
      <c r="RKK9" s="40"/>
      <c r="RKL9" s="40"/>
      <c r="RKM9" s="40"/>
      <c r="RKN9" s="40"/>
      <c r="RKO9" s="40"/>
      <c r="RKP9" s="40"/>
      <c r="RKQ9" s="40"/>
      <c r="RKR9" s="40"/>
      <c r="RKS9" s="40"/>
      <c r="RKT9" s="40"/>
      <c r="RKU9" s="40"/>
      <c r="RKV9" s="40"/>
      <c r="RKW9" s="40"/>
      <c r="RKX9" s="40"/>
      <c r="RKY9" s="40"/>
      <c r="RKZ9" s="40"/>
      <c r="RLA9" s="40"/>
      <c r="RLB9" s="40"/>
      <c r="RLC9" s="40"/>
      <c r="RLD9" s="40"/>
      <c r="RLE9" s="40"/>
      <c r="RLF9" s="40"/>
      <c r="RLG9" s="40"/>
      <c r="RLH9" s="40"/>
      <c r="RLI9" s="40"/>
      <c r="RLJ9" s="40"/>
      <c r="RLK9" s="40"/>
      <c r="RLL9" s="40"/>
      <c r="RLM9" s="40"/>
      <c r="RLN9" s="40"/>
      <c r="RLO9" s="40"/>
      <c r="RLP9" s="40"/>
      <c r="RLQ9" s="40"/>
      <c r="RLR9" s="40"/>
      <c r="RLS9" s="40"/>
      <c r="RLT9" s="40"/>
      <c r="RLU9" s="40"/>
      <c r="RLV9" s="40"/>
      <c r="RLW9" s="40"/>
      <c r="RLX9" s="40"/>
      <c r="RLY9" s="40"/>
      <c r="RLZ9" s="40"/>
      <c r="RMA9" s="40"/>
      <c r="RMB9" s="40"/>
      <c r="RMC9" s="40"/>
      <c r="RMD9" s="40"/>
      <c r="RME9" s="40"/>
      <c r="RMF9" s="40"/>
      <c r="RMG9" s="40"/>
      <c r="RMH9" s="40"/>
      <c r="RMI9" s="40"/>
      <c r="RMJ9" s="40"/>
      <c r="RMK9" s="40"/>
      <c r="RML9" s="40"/>
      <c r="RMM9" s="40"/>
      <c r="RMN9" s="40"/>
      <c r="RMO9" s="40"/>
      <c r="RMP9" s="40"/>
      <c r="RMQ9" s="40"/>
      <c r="RMR9" s="40"/>
      <c r="RMS9" s="40"/>
      <c r="RMT9" s="40"/>
      <c r="RMU9" s="40"/>
      <c r="RMV9" s="40"/>
      <c r="RMW9" s="40"/>
      <c r="RMX9" s="40"/>
      <c r="RMY9" s="40"/>
      <c r="RMZ9" s="40"/>
      <c r="RNA9" s="40"/>
      <c r="RNB9" s="40"/>
      <c r="RNC9" s="40"/>
      <c r="RND9" s="40"/>
      <c r="RNE9" s="40"/>
      <c r="RNF9" s="40"/>
      <c r="RNG9" s="40"/>
      <c r="RNH9" s="40"/>
      <c r="RNI9" s="40"/>
      <c r="RNJ9" s="40"/>
      <c r="RNK9" s="40"/>
      <c r="RNL9" s="40"/>
      <c r="RNM9" s="40"/>
      <c r="RNN9" s="40"/>
      <c r="RNO9" s="40"/>
      <c r="RNP9" s="40"/>
      <c r="RNQ9" s="40"/>
      <c r="RNR9" s="40"/>
      <c r="RNS9" s="40"/>
      <c r="RNT9" s="40"/>
      <c r="RNU9" s="40"/>
      <c r="RNV9" s="40"/>
      <c r="RNW9" s="40"/>
      <c r="RNX9" s="40"/>
      <c r="RNY9" s="40"/>
      <c r="RNZ9" s="40"/>
      <c r="ROA9" s="40"/>
      <c r="ROB9" s="40"/>
      <c r="ROC9" s="40"/>
      <c r="ROD9" s="40"/>
      <c r="ROE9" s="40"/>
      <c r="ROF9" s="40"/>
      <c r="ROG9" s="40"/>
      <c r="ROH9" s="40"/>
      <c r="ROI9" s="40"/>
      <c r="ROJ9" s="40"/>
      <c r="ROK9" s="40"/>
      <c r="ROL9" s="40"/>
      <c r="ROM9" s="40"/>
      <c r="RON9" s="40"/>
      <c r="ROO9" s="40"/>
      <c r="ROP9" s="40"/>
      <c r="ROQ9" s="40"/>
      <c r="ROR9" s="40"/>
      <c r="ROS9" s="40"/>
      <c r="ROT9" s="40"/>
      <c r="ROU9" s="40"/>
      <c r="ROV9" s="40"/>
      <c r="ROW9" s="40"/>
      <c r="ROX9" s="40"/>
      <c r="ROY9" s="40"/>
      <c r="ROZ9" s="40"/>
      <c r="RPA9" s="40"/>
      <c r="RPB9" s="40"/>
      <c r="RPC9" s="40"/>
      <c r="RPD9" s="40"/>
      <c r="RPE9" s="40"/>
      <c r="RPF9" s="40"/>
      <c r="RPG9" s="40"/>
      <c r="RPH9" s="40"/>
      <c r="RPI9" s="40"/>
      <c r="RPJ9" s="40"/>
      <c r="RPK9" s="40"/>
      <c r="RPL9" s="40"/>
      <c r="RPM9" s="40"/>
      <c r="RPN9" s="40"/>
      <c r="RPO9" s="40"/>
      <c r="RPP9" s="40"/>
      <c r="RPQ9" s="40"/>
      <c r="RPR9" s="40"/>
      <c r="RPS9" s="40"/>
      <c r="RPT9" s="40"/>
      <c r="RPU9" s="40"/>
      <c r="RPV9" s="40"/>
      <c r="RPW9" s="40"/>
      <c r="RPX9" s="40"/>
      <c r="RPY9" s="40"/>
      <c r="RPZ9" s="40"/>
      <c r="RQA9" s="40"/>
      <c r="RQB9" s="40"/>
      <c r="RQC9" s="40"/>
      <c r="RQD9" s="40"/>
      <c r="RQE9" s="40"/>
      <c r="RQF9" s="40"/>
      <c r="RQG9" s="40"/>
      <c r="RQH9" s="40"/>
      <c r="RQI9" s="40"/>
      <c r="RQJ9" s="40"/>
      <c r="RQK9" s="40"/>
      <c r="RQL9" s="40"/>
      <c r="RQM9" s="40"/>
      <c r="RQN9" s="40"/>
      <c r="RQO9" s="40"/>
      <c r="RQP9" s="40"/>
      <c r="RQQ9" s="40"/>
      <c r="RQR9" s="40"/>
      <c r="RQS9" s="40"/>
      <c r="RQT9" s="40"/>
      <c r="RQU9" s="40"/>
      <c r="RQV9" s="40"/>
      <c r="RQW9" s="40"/>
      <c r="RQX9" s="40"/>
      <c r="RQY9" s="40"/>
      <c r="RQZ9" s="40"/>
      <c r="RRA9" s="40"/>
      <c r="RRB9" s="40"/>
      <c r="RRC9" s="40"/>
      <c r="RRD9" s="40"/>
      <c r="RRE9" s="40"/>
      <c r="RRF9" s="40"/>
      <c r="RRG9" s="40"/>
      <c r="RRH9" s="40"/>
      <c r="RRI9" s="40"/>
      <c r="RRJ9" s="40"/>
      <c r="RRK9" s="40"/>
      <c r="RRL9" s="40"/>
      <c r="RRM9" s="40"/>
      <c r="RRN9" s="40"/>
      <c r="RRO9" s="40"/>
      <c r="RRP9" s="40"/>
      <c r="RRQ9" s="40"/>
      <c r="RRR9" s="40"/>
      <c r="RRS9" s="40"/>
      <c r="RRT9" s="40"/>
      <c r="RRU9" s="40"/>
      <c r="RRV9" s="40"/>
      <c r="RRW9" s="40"/>
      <c r="RRX9" s="40"/>
      <c r="RRY9" s="40"/>
      <c r="RRZ9" s="40"/>
      <c r="RSA9" s="40"/>
      <c r="RSB9" s="40"/>
      <c r="RSC9" s="40"/>
      <c r="RSD9" s="40"/>
      <c r="RSE9" s="40"/>
      <c r="RSF9" s="40"/>
      <c r="RSG9" s="40"/>
      <c r="RSH9" s="40"/>
      <c r="RSI9" s="40"/>
      <c r="RSJ9" s="40"/>
      <c r="RSK9" s="40"/>
      <c r="RSL9" s="40"/>
      <c r="RSM9" s="40"/>
      <c r="RSN9" s="40"/>
      <c r="RSO9" s="40"/>
      <c r="RSP9" s="40"/>
      <c r="RSQ9" s="40"/>
      <c r="RSR9" s="40"/>
      <c r="RSS9" s="40"/>
      <c r="RST9" s="40"/>
      <c r="RSU9" s="40"/>
      <c r="RSV9" s="40"/>
      <c r="RSW9" s="40"/>
      <c r="RSX9" s="40"/>
      <c r="RSY9" s="40"/>
      <c r="RSZ9" s="40"/>
      <c r="RTA9" s="40"/>
      <c r="RTB9" s="40"/>
      <c r="RTC9" s="40"/>
      <c r="RTD9" s="40"/>
      <c r="RTE9" s="40"/>
      <c r="RTF9" s="40"/>
      <c r="RTG9" s="40"/>
      <c r="RTH9" s="40"/>
      <c r="RTI9" s="40"/>
      <c r="RTJ9" s="40"/>
      <c r="RTK9" s="40"/>
      <c r="RTL9" s="40"/>
      <c r="RTM9" s="40"/>
      <c r="RTN9" s="40"/>
      <c r="RTO9" s="40"/>
      <c r="RTP9" s="40"/>
      <c r="RTQ9" s="40"/>
      <c r="RTR9" s="40"/>
      <c r="RTS9" s="40"/>
      <c r="RTT9" s="40"/>
      <c r="RTU9" s="40"/>
      <c r="RTV9" s="40"/>
      <c r="RTW9" s="40"/>
      <c r="RTX9" s="40"/>
      <c r="RTY9" s="40"/>
      <c r="RTZ9" s="40"/>
      <c r="RUA9" s="40"/>
      <c r="RUB9" s="40"/>
      <c r="RUC9" s="40"/>
      <c r="RUD9" s="40"/>
      <c r="RUE9" s="40"/>
      <c r="RUF9" s="40"/>
      <c r="RUG9" s="40"/>
      <c r="RUH9" s="40"/>
      <c r="RUI9" s="40"/>
      <c r="RUJ9" s="40"/>
      <c r="RUK9" s="40"/>
      <c r="RUL9" s="40"/>
      <c r="RUM9" s="40"/>
      <c r="RUN9" s="40"/>
      <c r="RUO9" s="40"/>
      <c r="RUP9" s="40"/>
      <c r="RUQ9" s="40"/>
      <c r="RUR9" s="40"/>
      <c r="RUS9" s="40"/>
      <c r="RUT9" s="40"/>
      <c r="RUU9" s="40"/>
      <c r="RUV9" s="40"/>
      <c r="RUW9" s="40"/>
      <c r="RUX9" s="40"/>
      <c r="RUY9" s="40"/>
      <c r="RUZ9" s="40"/>
      <c r="RVA9" s="40"/>
      <c r="RVB9" s="40"/>
      <c r="RVC9" s="40"/>
      <c r="RVD9" s="40"/>
      <c r="RVE9" s="40"/>
      <c r="RVF9" s="40"/>
      <c r="RVG9" s="40"/>
      <c r="RVH9" s="40"/>
      <c r="RVI9" s="40"/>
      <c r="RVJ9" s="40"/>
      <c r="RVK9" s="40"/>
      <c r="RVL9" s="40"/>
      <c r="RVM9" s="40"/>
      <c r="RVN9" s="40"/>
      <c r="RVO9" s="40"/>
      <c r="RVP9" s="40"/>
      <c r="RVQ9" s="40"/>
      <c r="RVR9" s="40"/>
      <c r="RVS9" s="40"/>
      <c r="RVT9" s="40"/>
      <c r="RVU9" s="40"/>
      <c r="RVV9" s="40"/>
      <c r="RVW9" s="40"/>
      <c r="RVX9" s="40"/>
      <c r="RVY9" s="40"/>
      <c r="RVZ9" s="40"/>
      <c r="RWA9" s="40"/>
      <c r="RWB9" s="40"/>
      <c r="RWC9" s="40"/>
      <c r="RWD9" s="40"/>
      <c r="RWE9" s="40"/>
      <c r="RWF9" s="40"/>
      <c r="RWG9" s="40"/>
      <c r="RWH9" s="40"/>
      <c r="RWI9" s="40"/>
      <c r="RWJ9" s="40"/>
      <c r="RWK9" s="40"/>
      <c r="RWL9" s="40"/>
      <c r="RWM9" s="40"/>
      <c r="RWN9" s="40"/>
      <c r="RWO9" s="40"/>
      <c r="RWP9" s="40"/>
      <c r="RWQ9" s="40"/>
      <c r="RWR9" s="40"/>
      <c r="RWS9" s="40"/>
      <c r="RWT9" s="40"/>
      <c r="RWU9" s="40"/>
      <c r="RWV9" s="40"/>
      <c r="RWW9" s="40"/>
      <c r="RWX9" s="40"/>
      <c r="RWY9" s="40"/>
      <c r="RWZ9" s="40"/>
      <c r="RXA9" s="40"/>
      <c r="RXB9" s="40"/>
      <c r="RXC9" s="40"/>
      <c r="RXD9" s="40"/>
      <c r="RXE9" s="40"/>
      <c r="RXF9" s="40"/>
      <c r="RXG9" s="40"/>
      <c r="RXH9" s="40"/>
      <c r="RXI9" s="40"/>
      <c r="RXJ9" s="40"/>
      <c r="RXK9" s="40"/>
      <c r="RXL9" s="40"/>
      <c r="RXM9" s="40"/>
      <c r="RXN9" s="40"/>
      <c r="RXO9" s="40"/>
      <c r="RXP9" s="40"/>
      <c r="RXQ9" s="40"/>
      <c r="RXR9" s="40"/>
      <c r="RXS9" s="40"/>
      <c r="RXT9" s="40"/>
      <c r="RXU9" s="40"/>
      <c r="RXV9" s="40"/>
      <c r="RXW9" s="40"/>
      <c r="RXX9" s="40"/>
      <c r="RXY9" s="40"/>
      <c r="RXZ9" s="40"/>
      <c r="RYA9" s="40"/>
      <c r="RYB9" s="40"/>
      <c r="RYC9" s="40"/>
      <c r="RYD9" s="40"/>
      <c r="RYE9" s="40"/>
      <c r="RYF9" s="40"/>
      <c r="RYG9" s="40"/>
      <c r="RYH9" s="40"/>
      <c r="RYI9" s="40"/>
      <c r="RYJ9" s="40"/>
      <c r="RYK9" s="40"/>
      <c r="RYL9" s="40"/>
      <c r="RYM9" s="40"/>
      <c r="RYN9" s="40"/>
      <c r="RYO9" s="40"/>
      <c r="RYP9" s="40"/>
      <c r="RYQ9" s="40"/>
      <c r="RYR9" s="40"/>
      <c r="RYS9" s="40"/>
      <c r="RYT9" s="40"/>
      <c r="RYU9" s="40"/>
      <c r="RYV9" s="40"/>
      <c r="RYW9" s="40"/>
      <c r="RYX9" s="40"/>
      <c r="RYY9" s="40"/>
      <c r="RYZ9" s="40"/>
      <c r="RZA9" s="40"/>
      <c r="RZB9" s="40"/>
      <c r="RZC9" s="40"/>
      <c r="RZD9" s="40"/>
      <c r="RZE9" s="40"/>
      <c r="RZF9" s="40"/>
      <c r="RZG9" s="40"/>
      <c r="RZH9" s="40"/>
      <c r="RZI9" s="40"/>
      <c r="RZJ9" s="40"/>
      <c r="RZK9" s="40"/>
      <c r="RZL9" s="40"/>
      <c r="RZM9" s="40"/>
      <c r="RZN9" s="40"/>
      <c r="RZO9" s="40"/>
      <c r="RZP9" s="40"/>
      <c r="RZQ9" s="40"/>
      <c r="RZR9" s="40"/>
      <c r="RZS9" s="40"/>
      <c r="RZT9" s="40"/>
      <c r="RZU9" s="40"/>
      <c r="RZV9" s="40"/>
      <c r="RZW9" s="40"/>
      <c r="RZX9" s="40"/>
      <c r="RZY9" s="40"/>
      <c r="RZZ9" s="40"/>
      <c r="SAA9" s="40"/>
      <c r="SAB9" s="40"/>
      <c r="SAC9" s="40"/>
      <c r="SAD9" s="40"/>
      <c r="SAE9" s="40"/>
      <c r="SAF9" s="40"/>
      <c r="SAG9" s="40"/>
      <c r="SAH9" s="40"/>
      <c r="SAI9" s="40"/>
      <c r="SAJ9" s="40"/>
      <c r="SAK9" s="40"/>
      <c r="SAL9" s="40"/>
      <c r="SAM9" s="40"/>
      <c r="SAN9" s="40"/>
      <c r="SAO9" s="40"/>
      <c r="SAP9" s="40"/>
      <c r="SAQ9" s="40"/>
      <c r="SAR9" s="40"/>
      <c r="SAS9" s="40"/>
      <c r="SAT9" s="40"/>
      <c r="SAU9" s="40"/>
      <c r="SAV9" s="40"/>
      <c r="SAW9" s="40"/>
      <c r="SAX9" s="40"/>
      <c r="SAY9" s="40"/>
      <c r="SAZ9" s="40"/>
      <c r="SBA9" s="40"/>
      <c r="SBB9" s="40"/>
      <c r="SBC9" s="40"/>
      <c r="SBD9" s="40"/>
      <c r="SBE9" s="40"/>
      <c r="SBF9" s="40"/>
      <c r="SBG9" s="40"/>
      <c r="SBH9" s="40"/>
      <c r="SBI9" s="40"/>
      <c r="SBJ9" s="40"/>
      <c r="SBK9" s="40"/>
      <c r="SBL9" s="40"/>
      <c r="SBM9" s="40"/>
      <c r="SBN9" s="40"/>
      <c r="SBO9" s="40"/>
      <c r="SBP9" s="40"/>
      <c r="SBQ9" s="40"/>
      <c r="SBR9" s="40"/>
      <c r="SBS9" s="40"/>
      <c r="SBT9" s="40"/>
      <c r="SBU9" s="40"/>
      <c r="SBV9" s="40"/>
      <c r="SBW9" s="40"/>
      <c r="SBX9" s="40"/>
      <c r="SBY9" s="40"/>
      <c r="SBZ9" s="40"/>
      <c r="SCA9" s="40"/>
      <c r="SCB9" s="40"/>
      <c r="SCC9" s="40"/>
      <c r="SCD9" s="40"/>
      <c r="SCE9" s="40"/>
      <c r="SCF9" s="40"/>
      <c r="SCG9" s="40"/>
      <c r="SCH9" s="40"/>
      <c r="SCI9" s="40"/>
      <c r="SCJ9" s="40"/>
      <c r="SCK9" s="40"/>
      <c r="SCL9" s="40"/>
      <c r="SCM9" s="40"/>
      <c r="SCN9" s="40"/>
      <c r="SCO9" s="40"/>
      <c r="SCP9" s="40"/>
      <c r="SCQ9" s="40"/>
      <c r="SCR9" s="40"/>
      <c r="SCS9" s="40"/>
      <c r="SCT9" s="40"/>
      <c r="SCU9" s="40"/>
      <c r="SCV9" s="40"/>
      <c r="SCW9" s="40"/>
      <c r="SCX9" s="40"/>
      <c r="SCY9" s="40"/>
      <c r="SCZ9" s="40"/>
      <c r="SDA9" s="40"/>
      <c r="SDB9" s="40"/>
      <c r="SDC9" s="40"/>
      <c r="SDD9" s="40"/>
      <c r="SDE9" s="40"/>
      <c r="SDF9" s="40"/>
      <c r="SDG9" s="40"/>
      <c r="SDH9" s="40"/>
      <c r="SDI9" s="40"/>
      <c r="SDJ9" s="40"/>
      <c r="SDK9" s="40"/>
      <c r="SDL9" s="40"/>
      <c r="SDM9" s="40"/>
      <c r="SDN9" s="40"/>
      <c r="SDO9" s="40"/>
      <c r="SDP9" s="40"/>
      <c r="SDQ9" s="40"/>
      <c r="SDR9" s="40"/>
      <c r="SDS9" s="40"/>
      <c r="SDT9" s="40"/>
      <c r="SDU9" s="40"/>
      <c r="SDV9" s="40"/>
      <c r="SDW9" s="40"/>
      <c r="SDX9" s="40"/>
      <c r="SDY9" s="40"/>
      <c r="SDZ9" s="40"/>
      <c r="SEA9" s="40"/>
      <c r="SEB9" s="40"/>
      <c r="SEC9" s="40"/>
      <c r="SED9" s="40"/>
      <c r="SEE9" s="40"/>
      <c r="SEF9" s="40"/>
      <c r="SEG9" s="40"/>
      <c r="SEH9" s="40"/>
      <c r="SEI9" s="40"/>
      <c r="SEJ9" s="40"/>
      <c r="SEK9" s="40"/>
      <c r="SEL9" s="40"/>
      <c r="SEM9" s="40"/>
      <c r="SEN9" s="40"/>
      <c r="SEO9" s="40"/>
      <c r="SEP9" s="40"/>
      <c r="SEQ9" s="40"/>
      <c r="SER9" s="40"/>
      <c r="SES9" s="40"/>
      <c r="SET9" s="40"/>
      <c r="SEU9" s="40"/>
      <c r="SEV9" s="40"/>
      <c r="SEW9" s="40"/>
      <c r="SEX9" s="40"/>
      <c r="SEY9" s="40"/>
      <c r="SEZ9" s="40"/>
      <c r="SFA9" s="40"/>
      <c r="SFB9" s="40"/>
      <c r="SFC9" s="40"/>
      <c r="SFD9" s="40"/>
      <c r="SFE9" s="40"/>
      <c r="SFF9" s="40"/>
      <c r="SFG9" s="40"/>
      <c r="SFH9" s="40"/>
      <c r="SFI9" s="40"/>
      <c r="SFJ9" s="40"/>
      <c r="SFK9" s="40"/>
      <c r="SFL9" s="40"/>
      <c r="SFM9" s="40"/>
      <c r="SFN9" s="40"/>
      <c r="SFO9" s="40"/>
      <c r="SFP9" s="40"/>
      <c r="SFQ9" s="40"/>
      <c r="SFR9" s="40"/>
      <c r="SFS9" s="40"/>
      <c r="SFT9" s="40"/>
      <c r="SFU9" s="40"/>
      <c r="SFV9" s="40"/>
      <c r="SFW9" s="40"/>
      <c r="SFX9" s="40"/>
      <c r="SFY9" s="40"/>
      <c r="SFZ9" s="40"/>
      <c r="SGA9" s="40"/>
      <c r="SGB9" s="40"/>
      <c r="SGC9" s="40"/>
      <c r="SGD9" s="40"/>
      <c r="SGE9" s="40"/>
      <c r="SGF9" s="40"/>
      <c r="SGG9" s="40"/>
      <c r="SGH9" s="40"/>
      <c r="SGI9" s="40"/>
      <c r="SGJ9" s="40"/>
      <c r="SGK9" s="40"/>
      <c r="SGL9" s="40"/>
      <c r="SGM9" s="40"/>
      <c r="SGN9" s="40"/>
      <c r="SGO9" s="40"/>
      <c r="SGP9" s="40"/>
      <c r="SGQ9" s="40"/>
      <c r="SGR9" s="40"/>
      <c r="SGS9" s="40"/>
      <c r="SGT9" s="40"/>
      <c r="SGU9" s="40"/>
      <c r="SGV9" s="40"/>
      <c r="SGW9" s="40"/>
      <c r="SGX9" s="40"/>
      <c r="SGY9" s="40"/>
      <c r="SGZ9" s="40"/>
      <c r="SHA9" s="40"/>
      <c r="SHB9" s="40"/>
      <c r="SHC9" s="40"/>
      <c r="SHD9" s="40"/>
      <c r="SHE9" s="40"/>
      <c r="SHF9" s="40"/>
      <c r="SHG9" s="40"/>
      <c r="SHH9" s="40"/>
      <c r="SHI9" s="40"/>
      <c r="SHJ9" s="40"/>
      <c r="SHK9" s="40"/>
      <c r="SHL9" s="40"/>
      <c r="SHM9" s="40"/>
      <c r="SHN9" s="40"/>
      <c r="SHO9" s="40"/>
      <c r="SHP9" s="40"/>
      <c r="SHQ9" s="40"/>
      <c r="SHR9" s="40"/>
      <c r="SHS9" s="40"/>
      <c r="SHT9" s="40"/>
      <c r="SHU9" s="40"/>
      <c r="SHV9" s="40"/>
      <c r="SHW9" s="40"/>
      <c r="SHX9" s="40"/>
      <c r="SHY9" s="40"/>
      <c r="SHZ9" s="40"/>
      <c r="SIA9" s="40"/>
      <c r="SIB9" s="40"/>
      <c r="SIC9" s="40"/>
      <c r="SID9" s="40"/>
      <c r="SIE9" s="40"/>
      <c r="SIF9" s="40"/>
      <c r="SIG9" s="40"/>
      <c r="SIH9" s="40"/>
      <c r="SII9" s="40"/>
      <c r="SIJ9" s="40"/>
      <c r="SIK9" s="40"/>
      <c r="SIL9" s="40"/>
      <c r="SIM9" s="40"/>
      <c r="SIN9" s="40"/>
      <c r="SIO9" s="40"/>
      <c r="SIP9" s="40"/>
      <c r="SIQ9" s="40"/>
      <c r="SIR9" s="40"/>
      <c r="SIS9" s="40"/>
      <c r="SIT9" s="40"/>
      <c r="SIU9" s="40"/>
      <c r="SIV9" s="40"/>
      <c r="SIW9" s="40"/>
      <c r="SIX9" s="40"/>
      <c r="SIY9" s="40"/>
      <c r="SIZ9" s="40"/>
      <c r="SJA9" s="40"/>
      <c r="SJB9" s="40"/>
      <c r="SJC9" s="40"/>
      <c r="SJD9" s="40"/>
      <c r="SJE9" s="40"/>
      <c r="SJF9" s="40"/>
      <c r="SJG9" s="40"/>
      <c r="SJH9" s="40"/>
      <c r="SJI9" s="40"/>
      <c r="SJJ9" s="40"/>
      <c r="SJK9" s="40"/>
      <c r="SJL9" s="40"/>
      <c r="SJM9" s="40"/>
      <c r="SJN9" s="40"/>
      <c r="SJO9" s="40"/>
      <c r="SJP9" s="40"/>
      <c r="SJQ9" s="40"/>
      <c r="SJR9" s="40"/>
      <c r="SJS9" s="40"/>
      <c r="SJT9" s="40"/>
      <c r="SJU9" s="40"/>
      <c r="SJV9" s="40"/>
      <c r="SJW9" s="40"/>
      <c r="SJX9" s="40"/>
      <c r="SJY9" s="40"/>
      <c r="SJZ9" s="40"/>
      <c r="SKA9" s="40"/>
      <c r="SKB9" s="40"/>
      <c r="SKC9" s="40"/>
      <c r="SKD9" s="40"/>
      <c r="SKE9" s="40"/>
      <c r="SKF9" s="40"/>
      <c r="SKG9" s="40"/>
      <c r="SKH9" s="40"/>
      <c r="SKI9" s="40"/>
      <c r="SKJ9" s="40"/>
      <c r="SKK9" s="40"/>
      <c r="SKL9" s="40"/>
      <c r="SKM9" s="40"/>
      <c r="SKN9" s="40"/>
      <c r="SKO9" s="40"/>
      <c r="SKP9" s="40"/>
      <c r="SKQ9" s="40"/>
      <c r="SKR9" s="40"/>
      <c r="SKS9" s="40"/>
      <c r="SKT9" s="40"/>
      <c r="SKU9" s="40"/>
      <c r="SKV9" s="40"/>
      <c r="SKW9" s="40"/>
      <c r="SKX9" s="40"/>
      <c r="SKY9" s="40"/>
      <c r="SKZ9" s="40"/>
      <c r="SLA9" s="40"/>
      <c r="SLB9" s="40"/>
      <c r="SLC9" s="40"/>
      <c r="SLD9" s="40"/>
      <c r="SLE9" s="40"/>
      <c r="SLF9" s="40"/>
      <c r="SLG9" s="40"/>
      <c r="SLH9" s="40"/>
      <c r="SLI9" s="40"/>
      <c r="SLJ9" s="40"/>
      <c r="SLK9" s="40"/>
      <c r="SLL9" s="40"/>
      <c r="SLM9" s="40"/>
      <c r="SLN9" s="40"/>
      <c r="SLO9" s="40"/>
      <c r="SLP9" s="40"/>
      <c r="SLQ9" s="40"/>
      <c r="SLR9" s="40"/>
      <c r="SLS9" s="40"/>
      <c r="SLT9" s="40"/>
      <c r="SLU9" s="40"/>
      <c r="SLV9" s="40"/>
      <c r="SLW9" s="40"/>
      <c r="SLX9" s="40"/>
      <c r="SLY9" s="40"/>
      <c r="SLZ9" s="40"/>
      <c r="SMA9" s="40"/>
      <c r="SMB9" s="40"/>
      <c r="SMC9" s="40"/>
      <c r="SMD9" s="40"/>
      <c r="SME9" s="40"/>
      <c r="SMF9" s="40"/>
      <c r="SMG9" s="40"/>
      <c r="SMH9" s="40"/>
      <c r="SMI9" s="40"/>
      <c r="SMJ9" s="40"/>
      <c r="SMK9" s="40"/>
      <c r="SML9" s="40"/>
      <c r="SMM9" s="40"/>
      <c r="SMN9" s="40"/>
      <c r="SMO9" s="40"/>
      <c r="SMP9" s="40"/>
      <c r="SMQ9" s="40"/>
      <c r="SMR9" s="40"/>
      <c r="SMS9" s="40"/>
      <c r="SMT9" s="40"/>
      <c r="SMU9" s="40"/>
      <c r="SMV9" s="40"/>
      <c r="SMW9" s="40"/>
      <c r="SMX9" s="40"/>
      <c r="SMY9" s="40"/>
      <c r="SMZ9" s="40"/>
      <c r="SNA9" s="40"/>
      <c r="SNB9" s="40"/>
      <c r="SNC9" s="40"/>
      <c r="SND9" s="40"/>
      <c r="SNE9" s="40"/>
      <c r="SNF9" s="40"/>
      <c r="SNG9" s="40"/>
      <c r="SNH9" s="40"/>
      <c r="SNI9" s="40"/>
      <c r="SNJ9" s="40"/>
      <c r="SNK9" s="40"/>
      <c r="SNL9" s="40"/>
      <c r="SNM9" s="40"/>
      <c r="SNN9" s="40"/>
      <c r="SNO9" s="40"/>
      <c r="SNP9" s="40"/>
      <c r="SNQ9" s="40"/>
      <c r="SNR9" s="40"/>
      <c r="SNS9" s="40"/>
      <c r="SNT9" s="40"/>
      <c r="SNU9" s="40"/>
      <c r="SNV9" s="40"/>
      <c r="SNW9" s="40"/>
      <c r="SNX9" s="40"/>
      <c r="SNY9" s="40"/>
      <c r="SNZ9" s="40"/>
      <c r="SOA9" s="40"/>
      <c r="SOB9" s="40"/>
      <c r="SOC9" s="40"/>
      <c r="SOD9" s="40"/>
      <c r="SOE9" s="40"/>
      <c r="SOF9" s="40"/>
      <c r="SOG9" s="40"/>
      <c r="SOH9" s="40"/>
      <c r="SOI9" s="40"/>
      <c r="SOJ9" s="40"/>
      <c r="SOK9" s="40"/>
      <c r="SOL9" s="40"/>
      <c r="SOM9" s="40"/>
      <c r="SON9" s="40"/>
      <c r="SOO9" s="40"/>
      <c r="SOP9" s="40"/>
      <c r="SOQ9" s="40"/>
      <c r="SOR9" s="40"/>
      <c r="SOS9" s="40"/>
      <c r="SOT9" s="40"/>
      <c r="SOU9" s="40"/>
      <c r="SOV9" s="40"/>
      <c r="SOW9" s="40"/>
      <c r="SOX9" s="40"/>
      <c r="SOY9" s="40"/>
      <c r="SOZ9" s="40"/>
      <c r="SPA9" s="40"/>
      <c r="SPB9" s="40"/>
      <c r="SPC9" s="40"/>
      <c r="SPD9" s="40"/>
      <c r="SPE9" s="40"/>
      <c r="SPF9" s="40"/>
      <c r="SPG9" s="40"/>
      <c r="SPH9" s="40"/>
      <c r="SPI9" s="40"/>
      <c r="SPJ9" s="40"/>
      <c r="SPK9" s="40"/>
      <c r="SPL9" s="40"/>
      <c r="SPM9" s="40"/>
      <c r="SPN9" s="40"/>
      <c r="SPO9" s="40"/>
      <c r="SPP9" s="40"/>
      <c r="SPQ9" s="40"/>
      <c r="SPR9" s="40"/>
      <c r="SPS9" s="40"/>
      <c r="SPT9" s="40"/>
      <c r="SPU9" s="40"/>
      <c r="SPV9" s="40"/>
      <c r="SPW9" s="40"/>
      <c r="SPX9" s="40"/>
      <c r="SPY9" s="40"/>
      <c r="SPZ9" s="40"/>
      <c r="SQA9" s="40"/>
      <c r="SQB9" s="40"/>
      <c r="SQC9" s="40"/>
      <c r="SQD9" s="40"/>
      <c r="SQE9" s="40"/>
      <c r="SQF9" s="40"/>
      <c r="SQG9" s="40"/>
      <c r="SQH9" s="40"/>
      <c r="SQI9" s="40"/>
      <c r="SQJ9" s="40"/>
      <c r="SQK9" s="40"/>
      <c r="SQL9" s="40"/>
      <c r="SQM9" s="40"/>
      <c r="SQN9" s="40"/>
      <c r="SQO9" s="40"/>
      <c r="SQP9" s="40"/>
      <c r="SQQ9" s="40"/>
      <c r="SQR9" s="40"/>
      <c r="SQS9" s="40"/>
      <c r="SQT9" s="40"/>
      <c r="SQU9" s="40"/>
      <c r="SQV9" s="40"/>
      <c r="SQW9" s="40"/>
      <c r="SQX9" s="40"/>
      <c r="SQY9" s="40"/>
      <c r="SQZ9" s="40"/>
      <c r="SRA9" s="40"/>
      <c r="SRB9" s="40"/>
      <c r="SRC9" s="40"/>
      <c r="SRD9" s="40"/>
      <c r="SRE9" s="40"/>
      <c r="SRF9" s="40"/>
      <c r="SRG9" s="40"/>
      <c r="SRH9" s="40"/>
      <c r="SRI9" s="40"/>
      <c r="SRJ9" s="40"/>
      <c r="SRK9" s="40"/>
      <c r="SRL9" s="40"/>
      <c r="SRM9" s="40"/>
      <c r="SRN9" s="40"/>
      <c r="SRO9" s="40"/>
      <c r="SRP9" s="40"/>
      <c r="SRQ9" s="40"/>
      <c r="SRR9" s="40"/>
      <c r="SRS9" s="40"/>
      <c r="SRT9" s="40"/>
      <c r="SRU9" s="40"/>
      <c r="SRV9" s="40"/>
      <c r="SRW9" s="40"/>
      <c r="SRX9" s="40"/>
      <c r="SRY9" s="40"/>
      <c r="SRZ9" s="40"/>
      <c r="SSA9" s="40"/>
      <c r="SSB9" s="40"/>
      <c r="SSC9" s="40"/>
      <c r="SSD9" s="40"/>
      <c r="SSE9" s="40"/>
      <c r="SSF9" s="40"/>
      <c r="SSG9" s="40"/>
      <c r="SSH9" s="40"/>
      <c r="SSI9" s="40"/>
      <c r="SSJ9" s="40"/>
      <c r="SSK9" s="40"/>
      <c r="SSL9" s="40"/>
      <c r="SSM9" s="40"/>
      <c r="SSN9" s="40"/>
      <c r="SSO9" s="40"/>
      <c r="SSP9" s="40"/>
      <c r="SSQ9" s="40"/>
      <c r="SSR9" s="40"/>
      <c r="SSS9" s="40"/>
      <c r="SST9" s="40"/>
      <c r="SSU9" s="40"/>
      <c r="SSV9" s="40"/>
      <c r="SSW9" s="40"/>
      <c r="SSX9" s="40"/>
      <c r="SSY9" s="40"/>
      <c r="SSZ9" s="40"/>
      <c r="STA9" s="40"/>
      <c r="STB9" s="40"/>
      <c r="STC9" s="40"/>
      <c r="STD9" s="40"/>
      <c r="STE9" s="40"/>
      <c r="STF9" s="40"/>
      <c r="STG9" s="40"/>
      <c r="STH9" s="40"/>
      <c r="STI9" s="40"/>
      <c r="STJ9" s="40"/>
      <c r="STK9" s="40"/>
      <c r="STL9" s="40"/>
      <c r="STM9" s="40"/>
      <c r="STN9" s="40"/>
      <c r="STO9" s="40"/>
      <c r="STP9" s="40"/>
      <c r="STQ9" s="40"/>
      <c r="STR9" s="40"/>
      <c r="STS9" s="40"/>
      <c r="STT9" s="40"/>
      <c r="STU9" s="40"/>
      <c r="STV9" s="40"/>
      <c r="STW9" s="40"/>
      <c r="STX9" s="40"/>
      <c r="STY9" s="40"/>
      <c r="STZ9" s="40"/>
      <c r="SUA9" s="40"/>
      <c r="SUB9" s="40"/>
      <c r="SUC9" s="40"/>
      <c r="SUD9" s="40"/>
      <c r="SUE9" s="40"/>
      <c r="SUF9" s="40"/>
      <c r="SUG9" s="40"/>
      <c r="SUH9" s="40"/>
      <c r="SUI9" s="40"/>
      <c r="SUJ9" s="40"/>
      <c r="SUK9" s="40"/>
      <c r="SUL9" s="40"/>
      <c r="SUM9" s="40"/>
      <c r="SUN9" s="40"/>
      <c r="SUO9" s="40"/>
      <c r="SUP9" s="40"/>
      <c r="SUQ9" s="40"/>
      <c r="SUR9" s="40"/>
      <c r="SUS9" s="40"/>
      <c r="SUT9" s="40"/>
      <c r="SUU9" s="40"/>
      <c r="SUV9" s="40"/>
      <c r="SUW9" s="40"/>
      <c r="SUX9" s="40"/>
      <c r="SUY9" s="40"/>
      <c r="SUZ9" s="40"/>
      <c r="SVA9" s="40"/>
      <c r="SVB9" s="40"/>
      <c r="SVC9" s="40"/>
      <c r="SVD9" s="40"/>
      <c r="SVE9" s="40"/>
      <c r="SVF9" s="40"/>
      <c r="SVG9" s="40"/>
      <c r="SVH9" s="40"/>
      <c r="SVI9" s="40"/>
      <c r="SVJ9" s="40"/>
      <c r="SVK9" s="40"/>
      <c r="SVL9" s="40"/>
      <c r="SVM9" s="40"/>
      <c r="SVN9" s="40"/>
      <c r="SVO9" s="40"/>
      <c r="SVP9" s="40"/>
      <c r="SVQ9" s="40"/>
      <c r="SVR9" s="40"/>
      <c r="SVS9" s="40"/>
      <c r="SVT9" s="40"/>
      <c r="SVU9" s="40"/>
      <c r="SVV9" s="40"/>
      <c r="SVW9" s="40"/>
      <c r="SVX9" s="40"/>
      <c r="SVY9" s="40"/>
      <c r="SVZ9" s="40"/>
      <c r="SWA9" s="40"/>
      <c r="SWB9" s="40"/>
      <c r="SWC9" s="40"/>
      <c r="SWD9" s="40"/>
      <c r="SWE9" s="40"/>
      <c r="SWF9" s="40"/>
      <c r="SWG9" s="40"/>
      <c r="SWH9" s="40"/>
      <c r="SWI9" s="40"/>
      <c r="SWJ9" s="40"/>
      <c r="SWK9" s="40"/>
      <c r="SWL9" s="40"/>
      <c r="SWM9" s="40"/>
      <c r="SWN9" s="40"/>
      <c r="SWO9" s="40"/>
      <c r="SWP9" s="40"/>
      <c r="SWQ9" s="40"/>
      <c r="SWR9" s="40"/>
      <c r="SWS9" s="40"/>
      <c r="SWT9" s="40"/>
      <c r="SWU9" s="40"/>
      <c r="SWV9" s="40"/>
      <c r="SWW9" s="40"/>
      <c r="SWX9" s="40"/>
      <c r="SWY9" s="40"/>
      <c r="SWZ9" s="40"/>
      <c r="SXA9" s="40"/>
      <c r="SXB9" s="40"/>
      <c r="SXC9" s="40"/>
      <c r="SXD9" s="40"/>
      <c r="SXE9" s="40"/>
      <c r="SXF9" s="40"/>
      <c r="SXG9" s="40"/>
      <c r="SXH9" s="40"/>
      <c r="SXI9" s="40"/>
      <c r="SXJ9" s="40"/>
      <c r="SXK9" s="40"/>
      <c r="SXL9" s="40"/>
      <c r="SXM9" s="40"/>
      <c r="SXN9" s="40"/>
      <c r="SXO9" s="40"/>
      <c r="SXP9" s="40"/>
      <c r="SXQ9" s="40"/>
      <c r="SXR9" s="40"/>
      <c r="SXS9" s="40"/>
      <c r="SXT9" s="40"/>
      <c r="SXU9" s="40"/>
      <c r="SXV9" s="40"/>
      <c r="SXW9" s="40"/>
      <c r="SXX9" s="40"/>
      <c r="SXY9" s="40"/>
      <c r="SXZ9" s="40"/>
      <c r="SYA9" s="40"/>
      <c r="SYB9" s="40"/>
      <c r="SYC9" s="40"/>
      <c r="SYD9" s="40"/>
      <c r="SYE9" s="40"/>
      <c r="SYF9" s="40"/>
      <c r="SYG9" s="40"/>
      <c r="SYH9" s="40"/>
      <c r="SYI9" s="40"/>
      <c r="SYJ9" s="40"/>
      <c r="SYK9" s="40"/>
      <c r="SYL9" s="40"/>
      <c r="SYM9" s="40"/>
      <c r="SYN9" s="40"/>
      <c r="SYO9" s="40"/>
      <c r="SYP9" s="40"/>
      <c r="SYQ9" s="40"/>
      <c r="SYR9" s="40"/>
      <c r="SYS9" s="40"/>
      <c r="SYT9" s="40"/>
      <c r="SYU9" s="40"/>
      <c r="SYV9" s="40"/>
      <c r="SYW9" s="40"/>
      <c r="SYX9" s="40"/>
      <c r="SYY9" s="40"/>
      <c r="SYZ9" s="40"/>
      <c r="SZA9" s="40"/>
      <c r="SZB9" s="40"/>
      <c r="SZC9" s="40"/>
      <c r="SZD9" s="40"/>
      <c r="SZE9" s="40"/>
      <c r="SZF9" s="40"/>
      <c r="SZG9" s="40"/>
      <c r="SZH9" s="40"/>
      <c r="SZI9" s="40"/>
      <c r="SZJ9" s="40"/>
      <c r="SZK9" s="40"/>
      <c r="SZL9" s="40"/>
      <c r="SZM9" s="40"/>
      <c r="SZN9" s="40"/>
      <c r="SZO9" s="40"/>
      <c r="SZP9" s="40"/>
      <c r="SZQ9" s="40"/>
      <c r="SZR9" s="40"/>
      <c r="SZS9" s="40"/>
      <c r="SZT9" s="40"/>
      <c r="SZU9" s="40"/>
      <c r="SZV9" s="40"/>
      <c r="SZW9" s="40"/>
      <c r="SZX9" s="40"/>
      <c r="SZY9" s="40"/>
      <c r="SZZ9" s="40"/>
      <c r="TAA9" s="40"/>
      <c r="TAB9" s="40"/>
      <c r="TAC9" s="40"/>
      <c r="TAD9" s="40"/>
      <c r="TAE9" s="40"/>
      <c r="TAF9" s="40"/>
      <c r="TAG9" s="40"/>
      <c r="TAH9" s="40"/>
      <c r="TAI9" s="40"/>
      <c r="TAJ9" s="40"/>
      <c r="TAK9" s="40"/>
      <c r="TAL9" s="40"/>
      <c r="TAM9" s="40"/>
      <c r="TAN9" s="40"/>
      <c r="TAO9" s="40"/>
      <c r="TAP9" s="40"/>
      <c r="TAQ9" s="40"/>
      <c r="TAR9" s="40"/>
      <c r="TAS9" s="40"/>
      <c r="TAT9" s="40"/>
      <c r="TAU9" s="40"/>
      <c r="TAV9" s="40"/>
      <c r="TAW9" s="40"/>
      <c r="TAX9" s="40"/>
      <c r="TAY9" s="40"/>
      <c r="TAZ9" s="40"/>
      <c r="TBA9" s="40"/>
      <c r="TBB9" s="40"/>
      <c r="TBC9" s="40"/>
      <c r="TBD9" s="40"/>
      <c r="TBE9" s="40"/>
      <c r="TBF9" s="40"/>
      <c r="TBG9" s="40"/>
      <c r="TBH9" s="40"/>
      <c r="TBI9" s="40"/>
      <c r="TBJ9" s="40"/>
      <c r="TBK9" s="40"/>
      <c r="TBL9" s="40"/>
      <c r="TBM9" s="40"/>
      <c r="TBN9" s="40"/>
      <c r="TBO9" s="40"/>
      <c r="TBP9" s="40"/>
      <c r="TBQ9" s="40"/>
      <c r="TBR9" s="40"/>
      <c r="TBS9" s="40"/>
      <c r="TBT9" s="40"/>
      <c r="TBU9" s="40"/>
      <c r="TBV9" s="40"/>
      <c r="TBW9" s="40"/>
      <c r="TBX9" s="40"/>
      <c r="TBY9" s="40"/>
      <c r="TBZ9" s="40"/>
      <c r="TCA9" s="40"/>
      <c r="TCB9" s="40"/>
      <c r="TCC9" s="40"/>
      <c r="TCD9" s="40"/>
      <c r="TCE9" s="40"/>
      <c r="TCF9" s="40"/>
      <c r="TCG9" s="40"/>
      <c r="TCH9" s="40"/>
      <c r="TCI9" s="40"/>
      <c r="TCJ9" s="40"/>
      <c r="TCK9" s="40"/>
      <c r="TCL9" s="40"/>
      <c r="TCM9" s="40"/>
      <c r="TCN9" s="40"/>
      <c r="TCO9" s="40"/>
      <c r="TCP9" s="40"/>
      <c r="TCQ9" s="40"/>
      <c r="TCR9" s="40"/>
      <c r="TCS9" s="40"/>
      <c r="TCT9" s="40"/>
      <c r="TCU9" s="40"/>
      <c r="TCV9" s="40"/>
      <c r="TCW9" s="40"/>
      <c r="TCX9" s="40"/>
      <c r="TCY9" s="40"/>
      <c r="TCZ9" s="40"/>
      <c r="TDA9" s="40"/>
      <c r="TDB9" s="40"/>
      <c r="TDC9" s="40"/>
      <c r="TDD9" s="40"/>
      <c r="TDE9" s="40"/>
      <c r="TDF9" s="40"/>
      <c r="TDG9" s="40"/>
      <c r="TDH9" s="40"/>
      <c r="TDI9" s="40"/>
      <c r="TDJ9" s="40"/>
      <c r="TDK9" s="40"/>
      <c r="TDL9" s="40"/>
      <c r="TDM9" s="40"/>
      <c r="TDN9" s="40"/>
      <c r="TDO9" s="40"/>
      <c r="TDP9" s="40"/>
      <c r="TDQ9" s="40"/>
      <c r="TDR9" s="40"/>
      <c r="TDS9" s="40"/>
      <c r="TDT9" s="40"/>
      <c r="TDU9" s="40"/>
      <c r="TDV9" s="40"/>
      <c r="TDW9" s="40"/>
      <c r="TDX9" s="40"/>
      <c r="TDY9" s="40"/>
      <c r="TDZ9" s="40"/>
      <c r="TEA9" s="40"/>
      <c r="TEB9" s="40"/>
      <c r="TEC9" s="40"/>
      <c r="TED9" s="40"/>
      <c r="TEE9" s="40"/>
      <c r="TEF9" s="40"/>
      <c r="TEG9" s="40"/>
      <c r="TEH9" s="40"/>
      <c r="TEI9" s="40"/>
      <c r="TEJ9" s="40"/>
      <c r="TEK9" s="40"/>
      <c r="TEL9" s="40"/>
      <c r="TEM9" s="40"/>
      <c r="TEN9" s="40"/>
      <c r="TEO9" s="40"/>
      <c r="TEP9" s="40"/>
      <c r="TEQ9" s="40"/>
      <c r="TER9" s="40"/>
      <c r="TES9" s="40"/>
      <c r="TET9" s="40"/>
      <c r="TEU9" s="40"/>
      <c r="TEV9" s="40"/>
      <c r="TEW9" s="40"/>
      <c r="TEX9" s="40"/>
      <c r="TEY9" s="40"/>
      <c r="TEZ9" s="40"/>
      <c r="TFA9" s="40"/>
      <c r="TFB9" s="40"/>
      <c r="TFC9" s="40"/>
      <c r="TFD9" s="40"/>
      <c r="TFE9" s="40"/>
      <c r="TFF9" s="40"/>
      <c r="TFG9" s="40"/>
      <c r="TFH9" s="40"/>
      <c r="TFI9" s="40"/>
      <c r="TFJ9" s="40"/>
      <c r="TFK9" s="40"/>
      <c r="TFL9" s="40"/>
      <c r="TFM9" s="40"/>
      <c r="TFN9" s="40"/>
      <c r="TFO9" s="40"/>
      <c r="TFP9" s="40"/>
      <c r="TFQ9" s="40"/>
      <c r="TFR9" s="40"/>
      <c r="TFS9" s="40"/>
      <c r="TFT9" s="40"/>
      <c r="TFU9" s="40"/>
      <c r="TFV9" s="40"/>
      <c r="TFW9" s="40"/>
      <c r="TFX9" s="40"/>
      <c r="TFY9" s="40"/>
      <c r="TFZ9" s="40"/>
      <c r="TGA9" s="40"/>
      <c r="TGB9" s="40"/>
      <c r="TGC9" s="40"/>
      <c r="TGD9" s="40"/>
      <c r="TGE9" s="40"/>
      <c r="TGF9" s="40"/>
      <c r="TGG9" s="40"/>
      <c r="TGH9" s="40"/>
      <c r="TGI9" s="40"/>
      <c r="TGJ9" s="40"/>
      <c r="TGK9" s="40"/>
      <c r="TGL9" s="40"/>
      <c r="TGM9" s="40"/>
      <c r="TGN9" s="40"/>
      <c r="TGO9" s="40"/>
      <c r="TGP9" s="40"/>
      <c r="TGQ9" s="40"/>
      <c r="TGR9" s="40"/>
      <c r="TGS9" s="40"/>
      <c r="TGT9" s="40"/>
      <c r="TGU9" s="40"/>
      <c r="TGV9" s="40"/>
      <c r="TGW9" s="40"/>
      <c r="TGX9" s="40"/>
      <c r="TGY9" s="40"/>
      <c r="TGZ9" s="40"/>
      <c r="THA9" s="40"/>
      <c r="THB9" s="40"/>
      <c r="THC9" s="40"/>
      <c r="THD9" s="40"/>
      <c r="THE9" s="40"/>
      <c r="THF9" s="40"/>
      <c r="THG9" s="40"/>
      <c r="THH9" s="40"/>
      <c r="THI9" s="40"/>
      <c r="THJ9" s="40"/>
      <c r="THK9" s="40"/>
      <c r="THL9" s="40"/>
      <c r="THM9" s="40"/>
      <c r="THN9" s="40"/>
      <c r="THO9" s="40"/>
      <c r="THP9" s="40"/>
      <c r="THQ9" s="40"/>
      <c r="THR9" s="40"/>
      <c r="THS9" s="40"/>
      <c r="THT9" s="40"/>
      <c r="THU9" s="40"/>
      <c r="THV9" s="40"/>
      <c r="THW9" s="40"/>
      <c r="THX9" s="40"/>
      <c r="THY9" s="40"/>
      <c r="THZ9" s="40"/>
      <c r="TIA9" s="40"/>
      <c r="TIB9" s="40"/>
      <c r="TIC9" s="40"/>
      <c r="TID9" s="40"/>
      <c r="TIE9" s="40"/>
      <c r="TIF9" s="40"/>
      <c r="TIG9" s="40"/>
      <c r="TIH9" s="40"/>
      <c r="TII9" s="40"/>
      <c r="TIJ9" s="40"/>
      <c r="TIK9" s="40"/>
      <c r="TIL9" s="40"/>
      <c r="TIM9" s="40"/>
      <c r="TIN9" s="40"/>
      <c r="TIO9" s="40"/>
      <c r="TIP9" s="40"/>
      <c r="TIQ9" s="40"/>
      <c r="TIR9" s="40"/>
      <c r="TIS9" s="40"/>
      <c r="TIT9" s="40"/>
      <c r="TIU9" s="40"/>
      <c r="TIV9" s="40"/>
      <c r="TIW9" s="40"/>
      <c r="TIX9" s="40"/>
      <c r="TIY9" s="40"/>
      <c r="TIZ9" s="40"/>
      <c r="TJA9" s="40"/>
      <c r="TJB9" s="40"/>
      <c r="TJC9" s="40"/>
      <c r="TJD9" s="40"/>
      <c r="TJE9" s="40"/>
      <c r="TJF9" s="40"/>
      <c r="TJG9" s="40"/>
      <c r="TJH9" s="40"/>
      <c r="TJI9" s="40"/>
      <c r="TJJ9" s="40"/>
      <c r="TJK9" s="40"/>
      <c r="TJL9" s="40"/>
      <c r="TJM9" s="40"/>
      <c r="TJN9" s="40"/>
      <c r="TJO9" s="40"/>
      <c r="TJP9" s="40"/>
      <c r="TJQ9" s="40"/>
      <c r="TJR9" s="40"/>
      <c r="TJS9" s="40"/>
      <c r="TJT9" s="40"/>
      <c r="TJU9" s="40"/>
      <c r="TJV9" s="40"/>
      <c r="TJW9" s="40"/>
      <c r="TJX9" s="40"/>
      <c r="TJY9" s="40"/>
      <c r="TJZ9" s="40"/>
      <c r="TKA9" s="40"/>
      <c r="TKB9" s="40"/>
      <c r="TKC9" s="40"/>
      <c r="TKD9" s="40"/>
      <c r="TKE9" s="40"/>
      <c r="TKF9" s="40"/>
      <c r="TKG9" s="40"/>
      <c r="TKH9" s="40"/>
      <c r="TKI9" s="40"/>
      <c r="TKJ9" s="40"/>
      <c r="TKK9" s="40"/>
      <c r="TKL9" s="40"/>
      <c r="TKM9" s="40"/>
      <c r="TKN9" s="40"/>
      <c r="TKO9" s="40"/>
      <c r="TKP9" s="40"/>
      <c r="TKQ9" s="40"/>
      <c r="TKR9" s="40"/>
      <c r="TKS9" s="40"/>
      <c r="TKT9" s="40"/>
      <c r="TKU9" s="40"/>
      <c r="TKV9" s="40"/>
      <c r="TKW9" s="40"/>
      <c r="TKX9" s="40"/>
      <c r="TKY9" s="40"/>
      <c r="TKZ9" s="40"/>
      <c r="TLA9" s="40"/>
      <c r="TLB9" s="40"/>
      <c r="TLC9" s="40"/>
      <c r="TLD9" s="40"/>
      <c r="TLE9" s="40"/>
      <c r="TLF9" s="40"/>
      <c r="TLG9" s="40"/>
      <c r="TLH9" s="40"/>
      <c r="TLI9" s="40"/>
      <c r="TLJ9" s="40"/>
      <c r="TLK9" s="40"/>
      <c r="TLL9" s="40"/>
      <c r="TLM9" s="40"/>
      <c r="TLN9" s="40"/>
      <c r="TLO9" s="40"/>
      <c r="TLP9" s="40"/>
      <c r="TLQ9" s="40"/>
      <c r="TLR9" s="40"/>
      <c r="TLS9" s="40"/>
      <c r="TLT9" s="40"/>
      <c r="TLU9" s="40"/>
      <c r="TLV9" s="40"/>
      <c r="TLW9" s="40"/>
      <c r="TLX9" s="40"/>
      <c r="TLY9" s="40"/>
      <c r="TLZ9" s="40"/>
      <c r="TMA9" s="40"/>
      <c r="TMB9" s="40"/>
      <c r="TMC9" s="40"/>
      <c r="TMD9" s="40"/>
      <c r="TME9" s="40"/>
      <c r="TMF9" s="40"/>
      <c r="TMG9" s="40"/>
      <c r="TMH9" s="40"/>
      <c r="TMI9" s="40"/>
      <c r="TMJ9" s="40"/>
      <c r="TMK9" s="40"/>
      <c r="TML9" s="40"/>
      <c r="TMM9" s="40"/>
      <c r="TMN9" s="40"/>
      <c r="TMO9" s="40"/>
      <c r="TMP9" s="40"/>
      <c r="TMQ9" s="40"/>
      <c r="TMR9" s="40"/>
      <c r="TMS9" s="40"/>
      <c r="TMT9" s="40"/>
      <c r="TMU9" s="40"/>
      <c r="TMV9" s="40"/>
      <c r="TMW9" s="40"/>
      <c r="TMX9" s="40"/>
      <c r="TMY9" s="40"/>
      <c r="TMZ9" s="40"/>
      <c r="TNA9" s="40"/>
      <c r="TNB9" s="40"/>
      <c r="TNC9" s="40"/>
      <c r="TND9" s="40"/>
      <c r="TNE9" s="40"/>
      <c r="TNF9" s="40"/>
      <c r="TNG9" s="40"/>
      <c r="TNH9" s="40"/>
      <c r="TNI9" s="40"/>
      <c r="TNJ9" s="40"/>
      <c r="TNK9" s="40"/>
      <c r="TNL9" s="40"/>
      <c r="TNM9" s="40"/>
      <c r="TNN9" s="40"/>
      <c r="TNO9" s="40"/>
      <c r="TNP9" s="40"/>
      <c r="TNQ9" s="40"/>
      <c r="TNR9" s="40"/>
      <c r="TNS9" s="40"/>
      <c r="TNT9" s="40"/>
      <c r="TNU9" s="40"/>
      <c r="TNV9" s="40"/>
      <c r="TNW9" s="40"/>
      <c r="TNX9" s="40"/>
      <c r="TNY9" s="40"/>
      <c r="TNZ9" s="40"/>
      <c r="TOA9" s="40"/>
      <c r="TOB9" s="40"/>
      <c r="TOC9" s="40"/>
      <c r="TOD9" s="40"/>
      <c r="TOE9" s="40"/>
      <c r="TOF9" s="40"/>
      <c r="TOG9" s="40"/>
      <c r="TOH9" s="40"/>
      <c r="TOI9" s="40"/>
      <c r="TOJ9" s="40"/>
      <c r="TOK9" s="40"/>
      <c r="TOL9" s="40"/>
      <c r="TOM9" s="40"/>
      <c r="TON9" s="40"/>
      <c r="TOO9" s="40"/>
      <c r="TOP9" s="40"/>
      <c r="TOQ9" s="40"/>
      <c r="TOR9" s="40"/>
      <c r="TOS9" s="40"/>
      <c r="TOT9" s="40"/>
      <c r="TOU9" s="40"/>
      <c r="TOV9" s="40"/>
      <c r="TOW9" s="40"/>
      <c r="TOX9" s="40"/>
      <c r="TOY9" s="40"/>
      <c r="TOZ9" s="40"/>
      <c r="TPA9" s="40"/>
      <c r="TPB9" s="40"/>
      <c r="TPC9" s="40"/>
      <c r="TPD9" s="40"/>
      <c r="TPE9" s="40"/>
      <c r="TPF9" s="40"/>
      <c r="TPG9" s="40"/>
      <c r="TPH9" s="40"/>
      <c r="TPI9" s="40"/>
      <c r="TPJ9" s="40"/>
      <c r="TPK9" s="40"/>
      <c r="TPL9" s="40"/>
      <c r="TPM9" s="40"/>
      <c r="TPN9" s="40"/>
      <c r="TPO9" s="40"/>
      <c r="TPP9" s="40"/>
      <c r="TPQ9" s="40"/>
      <c r="TPR9" s="40"/>
      <c r="TPS9" s="40"/>
      <c r="TPT9" s="40"/>
      <c r="TPU9" s="40"/>
      <c r="TPV9" s="40"/>
      <c r="TPW9" s="40"/>
      <c r="TPX9" s="40"/>
      <c r="TPY9" s="40"/>
      <c r="TPZ9" s="40"/>
      <c r="TQA9" s="40"/>
      <c r="TQB9" s="40"/>
      <c r="TQC9" s="40"/>
      <c r="TQD9" s="40"/>
      <c r="TQE9" s="40"/>
      <c r="TQF9" s="40"/>
      <c r="TQG9" s="40"/>
      <c r="TQH9" s="40"/>
      <c r="TQI9" s="40"/>
      <c r="TQJ9" s="40"/>
      <c r="TQK9" s="40"/>
      <c r="TQL9" s="40"/>
      <c r="TQM9" s="40"/>
      <c r="TQN9" s="40"/>
      <c r="TQO9" s="40"/>
      <c r="TQP9" s="40"/>
      <c r="TQQ9" s="40"/>
      <c r="TQR9" s="40"/>
      <c r="TQS9" s="40"/>
      <c r="TQT9" s="40"/>
      <c r="TQU9" s="40"/>
      <c r="TQV9" s="40"/>
      <c r="TQW9" s="40"/>
      <c r="TQX9" s="40"/>
      <c r="TQY9" s="40"/>
      <c r="TQZ9" s="40"/>
      <c r="TRA9" s="40"/>
      <c r="TRB9" s="40"/>
      <c r="TRC9" s="40"/>
      <c r="TRD9" s="40"/>
      <c r="TRE9" s="40"/>
      <c r="TRF9" s="40"/>
      <c r="TRG9" s="40"/>
      <c r="TRH9" s="40"/>
      <c r="TRI9" s="40"/>
      <c r="TRJ9" s="40"/>
      <c r="TRK9" s="40"/>
      <c r="TRL9" s="40"/>
      <c r="TRM9" s="40"/>
      <c r="TRN9" s="40"/>
      <c r="TRO9" s="40"/>
      <c r="TRP9" s="40"/>
      <c r="TRQ9" s="40"/>
      <c r="TRR9" s="40"/>
      <c r="TRS9" s="40"/>
      <c r="TRT9" s="40"/>
      <c r="TRU9" s="40"/>
      <c r="TRV9" s="40"/>
      <c r="TRW9" s="40"/>
      <c r="TRX9" s="40"/>
      <c r="TRY9" s="40"/>
      <c r="TRZ9" s="40"/>
      <c r="TSA9" s="40"/>
      <c r="TSB9" s="40"/>
      <c r="TSC9" s="40"/>
      <c r="TSD9" s="40"/>
      <c r="TSE9" s="40"/>
      <c r="TSF9" s="40"/>
      <c r="TSG9" s="40"/>
      <c r="TSH9" s="40"/>
      <c r="TSI9" s="40"/>
      <c r="TSJ9" s="40"/>
      <c r="TSK9" s="40"/>
      <c r="TSL9" s="40"/>
      <c r="TSM9" s="40"/>
      <c r="TSN9" s="40"/>
      <c r="TSO9" s="40"/>
      <c r="TSP9" s="40"/>
      <c r="TSQ9" s="40"/>
      <c r="TSR9" s="40"/>
      <c r="TSS9" s="40"/>
      <c r="TST9" s="40"/>
      <c r="TSU9" s="40"/>
      <c r="TSV9" s="40"/>
      <c r="TSW9" s="40"/>
      <c r="TSX9" s="40"/>
      <c r="TSY9" s="40"/>
      <c r="TSZ9" s="40"/>
      <c r="TTA9" s="40"/>
      <c r="TTB9" s="40"/>
      <c r="TTC9" s="40"/>
      <c r="TTD9" s="40"/>
      <c r="TTE9" s="40"/>
      <c r="TTF9" s="40"/>
      <c r="TTG9" s="40"/>
      <c r="TTH9" s="40"/>
      <c r="TTI9" s="40"/>
      <c r="TTJ9" s="40"/>
      <c r="TTK9" s="40"/>
      <c r="TTL9" s="40"/>
      <c r="TTM9" s="40"/>
      <c r="TTN9" s="40"/>
      <c r="TTO9" s="40"/>
      <c r="TTP9" s="40"/>
      <c r="TTQ9" s="40"/>
      <c r="TTR9" s="40"/>
      <c r="TTS9" s="40"/>
      <c r="TTT9" s="40"/>
      <c r="TTU9" s="40"/>
      <c r="TTV9" s="40"/>
      <c r="TTW9" s="40"/>
      <c r="TTX9" s="40"/>
      <c r="TTY9" s="40"/>
      <c r="TTZ9" s="40"/>
      <c r="TUA9" s="40"/>
      <c r="TUB9" s="40"/>
      <c r="TUC9" s="40"/>
      <c r="TUD9" s="40"/>
      <c r="TUE9" s="40"/>
      <c r="TUF9" s="40"/>
      <c r="TUG9" s="40"/>
      <c r="TUH9" s="40"/>
      <c r="TUI9" s="40"/>
      <c r="TUJ9" s="40"/>
      <c r="TUK9" s="40"/>
      <c r="TUL9" s="40"/>
      <c r="TUM9" s="40"/>
      <c r="TUN9" s="40"/>
      <c r="TUO9" s="40"/>
      <c r="TUP9" s="40"/>
      <c r="TUQ9" s="40"/>
      <c r="TUR9" s="40"/>
      <c r="TUS9" s="40"/>
      <c r="TUT9" s="40"/>
      <c r="TUU9" s="40"/>
      <c r="TUV9" s="40"/>
      <c r="TUW9" s="40"/>
      <c r="TUX9" s="40"/>
      <c r="TUY9" s="40"/>
      <c r="TUZ9" s="40"/>
      <c r="TVA9" s="40"/>
      <c r="TVB9" s="40"/>
      <c r="TVC9" s="40"/>
      <c r="TVD9" s="40"/>
      <c r="TVE9" s="40"/>
      <c r="TVF9" s="40"/>
      <c r="TVG9" s="40"/>
      <c r="TVH9" s="40"/>
      <c r="TVI9" s="40"/>
      <c r="TVJ9" s="40"/>
      <c r="TVK9" s="40"/>
      <c r="TVL9" s="40"/>
      <c r="TVM9" s="40"/>
      <c r="TVN9" s="40"/>
      <c r="TVO9" s="40"/>
      <c r="TVP9" s="40"/>
      <c r="TVQ9" s="40"/>
      <c r="TVR9" s="40"/>
      <c r="TVS9" s="40"/>
      <c r="TVT9" s="40"/>
      <c r="TVU9" s="40"/>
      <c r="TVV9" s="40"/>
      <c r="TVW9" s="40"/>
      <c r="TVX9" s="40"/>
      <c r="TVY9" s="40"/>
      <c r="TVZ9" s="40"/>
      <c r="TWA9" s="40"/>
      <c r="TWB9" s="40"/>
      <c r="TWC9" s="40"/>
      <c r="TWD9" s="40"/>
      <c r="TWE9" s="40"/>
      <c r="TWF9" s="40"/>
      <c r="TWG9" s="40"/>
      <c r="TWH9" s="40"/>
      <c r="TWI9" s="40"/>
      <c r="TWJ9" s="40"/>
      <c r="TWK9" s="40"/>
      <c r="TWL9" s="40"/>
      <c r="TWM9" s="40"/>
      <c r="TWN9" s="40"/>
      <c r="TWO9" s="40"/>
      <c r="TWP9" s="40"/>
      <c r="TWQ9" s="40"/>
      <c r="TWR9" s="40"/>
      <c r="TWS9" s="40"/>
      <c r="TWT9" s="40"/>
      <c r="TWU9" s="40"/>
      <c r="TWV9" s="40"/>
      <c r="TWW9" s="40"/>
      <c r="TWX9" s="40"/>
      <c r="TWY9" s="40"/>
      <c r="TWZ9" s="40"/>
      <c r="TXA9" s="40"/>
      <c r="TXB9" s="40"/>
      <c r="TXC9" s="40"/>
      <c r="TXD9" s="40"/>
      <c r="TXE9" s="40"/>
      <c r="TXF9" s="40"/>
      <c r="TXG9" s="40"/>
      <c r="TXH9" s="40"/>
      <c r="TXI9" s="40"/>
      <c r="TXJ9" s="40"/>
      <c r="TXK9" s="40"/>
      <c r="TXL9" s="40"/>
      <c r="TXM9" s="40"/>
      <c r="TXN9" s="40"/>
      <c r="TXO9" s="40"/>
      <c r="TXP9" s="40"/>
      <c r="TXQ9" s="40"/>
      <c r="TXR9" s="40"/>
      <c r="TXS9" s="40"/>
      <c r="TXT9" s="40"/>
      <c r="TXU9" s="40"/>
      <c r="TXV9" s="40"/>
      <c r="TXW9" s="40"/>
      <c r="TXX9" s="40"/>
      <c r="TXY9" s="40"/>
      <c r="TXZ9" s="40"/>
      <c r="TYA9" s="40"/>
      <c r="TYB9" s="40"/>
      <c r="TYC9" s="40"/>
      <c r="TYD9" s="40"/>
      <c r="TYE9" s="40"/>
      <c r="TYF9" s="40"/>
      <c r="TYG9" s="40"/>
      <c r="TYH9" s="40"/>
      <c r="TYI9" s="40"/>
      <c r="TYJ9" s="40"/>
      <c r="TYK9" s="40"/>
      <c r="TYL9" s="40"/>
      <c r="TYM9" s="40"/>
      <c r="TYN9" s="40"/>
      <c r="TYO9" s="40"/>
      <c r="TYP9" s="40"/>
      <c r="TYQ9" s="40"/>
      <c r="TYR9" s="40"/>
      <c r="TYS9" s="40"/>
      <c r="TYT9" s="40"/>
      <c r="TYU9" s="40"/>
      <c r="TYV9" s="40"/>
      <c r="TYW9" s="40"/>
      <c r="TYX9" s="40"/>
      <c r="TYY9" s="40"/>
      <c r="TYZ9" s="40"/>
      <c r="TZA9" s="40"/>
      <c r="TZB9" s="40"/>
      <c r="TZC9" s="40"/>
      <c r="TZD9" s="40"/>
      <c r="TZE9" s="40"/>
      <c r="TZF9" s="40"/>
      <c r="TZG9" s="40"/>
      <c r="TZH9" s="40"/>
      <c r="TZI9" s="40"/>
      <c r="TZJ9" s="40"/>
      <c r="TZK9" s="40"/>
      <c r="TZL9" s="40"/>
      <c r="TZM9" s="40"/>
      <c r="TZN9" s="40"/>
      <c r="TZO9" s="40"/>
      <c r="TZP9" s="40"/>
      <c r="TZQ9" s="40"/>
      <c r="TZR9" s="40"/>
      <c r="TZS9" s="40"/>
      <c r="TZT9" s="40"/>
      <c r="TZU9" s="40"/>
      <c r="TZV9" s="40"/>
      <c r="TZW9" s="40"/>
      <c r="TZX9" s="40"/>
      <c r="TZY9" s="40"/>
      <c r="TZZ9" s="40"/>
      <c r="UAA9" s="40"/>
      <c r="UAB9" s="40"/>
      <c r="UAC9" s="40"/>
      <c r="UAD9" s="40"/>
      <c r="UAE9" s="40"/>
      <c r="UAF9" s="40"/>
      <c r="UAG9" s="40"/>
      <c r="UAH9" s="40"/>
      <c r="UAI9" s="40"/>
      <c r="UAJ9" s="40"/>
      <c r="UAK9" s="40"/>
      <c r="UAL9" s="40"/>
      <c r="UAM9" s="40"/>
      <c r="UAN9" s="40"/>
      <c r="UAO9" s="40"/>
      <c r="UAP9" s="40"/>
      <c r="UAQ9" s="40"/>
      <c r="UAR9" s="40"/>
      <c r="UAS9" s="40"/>
      <c r="UAT9" s="40"/>
      <c r="UAU9" s="40"/>
      <c r="UAV9" s="40"/>
      <c r="UAW9" s="40"/>
      <c r="UAX9" s="40"/>
      <c r="UAY9" s="40"/>
      <c r="UAZ9" s="40"/>
      <c r="UBA9" s="40"/>
      <c r="UBB9" s="40"/>
      <c r="UBC9" s="40"/>
      <c r="UBD9" s="40"/>
      <c r="UBE9" s="40"/>
      <c r="UBF9" s="40"/>
      <c r="UBG9" s="40"/>
      <c r="UBH9" s="40"/>
      <c r="UBI9" s="40"/>
      <c r="UBJ9" s="40"/>
      <c r="UBK9" s="40"/>
      <c r="UBL9" s="40"/>
      <c r="UBM9" s="40"/>
      <c r="UBN9" s="40"/>
      <c r="UBO9" s="40"/>
      <c r="UBP9" s="40"/>
      <c r="UBQ9" s="40"/>
      <c r="UBR9" s="40"/>
      <c r="UBS9" s="40"/>
      <c r="UBT9" s="40"/>
      <c r="UBU9" s="40"/>
      <c r="UBV9" s="40"/>
      <c r="UBW9" s="40"/>
      <c r="UBX9" s="40"/>
      <c r="UBY9" s="40"/>
      <c r="UBZ9" s="40"/>
      <c r="UCA9" s="40"/>
      <c r="UCB9" s="40"/>
      <c r="UCC9" s="40"/>
      <c r="UCD9" s="40"/>
      <c r="UCE9" s="40"/>
      <c r="UCF9" s="40"/>
      <c r="UCG9" s="40"/>
      <c r="UCH9" s="40"/>
      <c r="UCI9" s="40"/>
      <c r="UCJ9" s="40"/>
      <c r="UCK9" s="40"/>
      <c r="UCL9" s="40"/>
      <c r="UCM9" s="40"/>
      <c r="UCN9" s="40"/>
      <c r="UCO9" s="40"/>
      <c r="UCP9" s="40"/>
      <c r="UCQ9" s="40"/>
      <c r="UCR9" s="40"/>
      <c r="UCS9" s="40"/>
      <c r="UCT9" s="40"/>
      <c r="UCU9" s="40"/>
      <c r="UCV9" s="40"/>
      <c r="UCW9" s="40"/>
      <c r="UCX9" s="40"/>
      <c r="UCY9" s="40"/>
      <c r="UCZ9" s="40"/>
      <c r="UDA9" s="40"/>
      <c r="UDB9" s="40"/>
      <c r="UDC9" s="40"/>
      <c r="UDD9" s="40"/>
      <c r="UDE9" s="40"/>
      <c r="UDF9" s="40"/>
      <c r="UDG9" s="40"/>
      <c r="UDH9" s="40"/>
      <c r="UDI9" s="40"/>
      <c r="UDJ9" s="40"/>
      <c r="UDK9" s="40"/>
      <c r="UDL9" s="40"/>
      <c r="UDM9" s="40"/>
      <c r="UDN9" s="40"/>
      <c r="UDO9" s="40"/>
      <c r="UDP9" s="40"/>
      <c r="UDQ9" s="40"/>
      <c r="UDR9" s="40"/>
      <c r="UDS9" s="40"/>
      <c r="UDT9" s="40"/>
      <c r="UDU9" s="40"/>
      <c r="UDV9" s="40"/>
      <c r="UDW9" s="40"/>
      <c r="UDX9" s="40"/>
      <c r="UDY9" s="40"/>
      <c r="UDZ9" s="40"/>
      <c r="UEA9" s="40"/>
      <c r="UEB9" s="40"/>
      <c r="UEC9" s="40"/>
      <c r="UED9" s="40"/>
      <c r="UEE9" s="40"/>
      <c r="UEF9" s="40"/>
      <c r="UEG9" s="40"/>
      <c r="UEH9" s="40"/>
      <c r="UEI9" s="40"/>
      <c r="UEJ9" s="40"/>
      <c r="UEK9" s="40"/>
      <c r="UEL9" s="40"/>
      <c r="UEM9" s="40"/>
      <c r="UEN9" s="40"/>
      <c r="UEO9" s="40"/>
      <c r="UEP9" s="40"/>
      <c r="UEQ9" s="40"/>
      <c r="UER9" s="40"/>
      <c r="UES9" s="40"/>
      <c r="UET9" s="40"/>
      <c r="UEU9" s="40"/>
      <c r="UEV9" s="40"/>
      <c r="UEW9" s="40"/>
      <c r="UEX9" s="40"/>
      <c r="UEY9" s="40"/>
      <c r="UEZ9" s="40"/>
      <c r="UFA9" s="40"/>
      <c r="UFB9" s="40"/>
      <c r="UFC9" s="40"/>
      <c r="UFD9" s="40"/>
      <c r="UFE9" s="40"/>
      <c r="UFF9" s="40"/>
      <c r="UFG9" s="40"/>
      <c r="UFH9" s="40"/>
      <c r="UFI9" s="40"/>
      <c r="UFJ9" s="40"/>
      <c r="UFK9" s="40"/>
      <c r="UFL9" s="40"/>
      <c r="UFM9" s="40"/>
      <c r="UFN9" s="40"/>
      <c r="UFO9" s="40"/>
      <c r="UFP9" s="40"/>
      <c r="UFQ9" s="40"/>
      <c r="UFR9" s="40"/>
      <c r="UFS9" s="40"/>
      <c r="UFT9" s="40"/>
      <c r="UFU9" s="40"/>
      <c r="UFV9" s="40"/>
      <c r="UFW9" s="40"/>
      <c r="UFX9" s="40"/>
      <c r="UFY9" s="40"/>
      <c r="UFZ9" s="40"/>
      <c r="UGA9" s="40"/>
      <c r="UGB9" s="40"/>
      <c r="UGC9" s="40"/>
      <c r="UGD9" s="40"/>
      <c r="UGE9" s="40"/>
      <c r="UGF9" s="40"/>
      <c r="UGG9" s="40"/>
      <c r="UGH9" s="40"/>
      <c r="UGI9" s="40"/>
      <c r="UGJ9" s="40"/>
      <c r="UGK9" s="40"/>
      <c r="UGL9" s="40"/>
      <c r="UGM9" s="40"/>
      <c r="UGN9" s="40"/>
      <c r="UGO9" s="40"/>
      <c r="UGP9" s="40"/>
      <c r="UGQ9" s="40"/>
      <c r="UGR9" s="40"/>
      <c r="UGS9" s="40"/>
      <c r="UGT9" s="40"/>
      <c r="UGU9" s="40"/>
      <c r="UGV9" s="40"/>
      <c r="UGW9" s="40"/>
      <c r="UGX9" s="40"/>
      <c r="UGY9" s="40"/>
      <c r="UGZ9" s="40"/>
      <c r="UHA9" s="40"/>
      <c r="UHB9" s="40"/>
      <c r="UHC9" s="40"/>
      <c r="UHD9" s="40"/>
      <c r="UHE9" s="40"/>
      <c r="UHF9" s="40"/>
      <c r="UHG9" s="40"/>
      <c r="UHH9" s="40"/>
      <c r="UHI9" s="40"/>
      <c r="UHJ9" s="40"/>
      <c r="UHK9" s="40"/>
      <c r="UHL9" s="40"/>
      <c r="UHM9" s="40"/>
      <c r="UHN9" s="40"/>
      <c r="UHO9" s="40"/>
      <c r="UHP9" s="40"/>
      <c r="UHQ9" s="40"/>
      <c r="UHR9" s="40"/>
      <c r="UHS9" s="40"/>
      <c r="UHT9" s="40"/>
      <c r="UHU9" s="40"/>
      <c r="UHV9" s="40"/>
      <c r="UHW9" s="40"/>
      <c r="UHX9" s="40"/>
      <c r="UHY9" s="40"/>
      <c r="UHZ9" s="40"/>
      <c r="UIA9" s="40"/>
      <c r="UIB9" s="40"/>
      <c r="UIC9" s="40"/>
      <c r="UID9" s="40"/>
      <c r="UIE9" s="40"/>
      <c r="UIF9" s="40"/>
      <c r="UIG9" s="40"/>
      <c r="UIH9" s="40"/>
      <c r="UII9" s="40"/>
      <c r="UIJ9" s="40"/>
      <c r="UIK9" s="40"/>
      <c r="UIL9" s="40"/>
      <c r="UIM9" s="40"/>
      <c r="UIN9" s="40"/>
      <c r="UIO9" s="40"/>
      <c r="UIP9" s="40"/>
      <c r="UIQ9" s="40"/>
      <c r="UIR9" s="40"/>
      <c r="UIS9" s="40"/>
      <c r="UIT9" s="40"/>
      <c r="UIU9" s="40"/>
      <c r="UIV9" s="40"/>
      <c r="UIW9" s="40"/>
      <c r="UIX9" s="40"/>
      <c r="UIY9" s="40"/>
      <c r="UIZ9" s="40"/>
      <c r="UJA9" s="40"/>
      <c r="UJB9" s="40"/>
      <c r="UJC9" s="40"/>
      <c r="UJD9" s="40"/>
      <c r="UJE9" s="40"/>
      <c r="UJF9" s="40"/>
      <c r="UJG9" s="40"/>
      <c r="UJH9" s="40"/>
      <c r="UJI9" s="40"/>
      <c r="UJJ9" s="40"/>
      <c r="UJK9" s="40"/>
      <c r="UJL9" s="40"/>
      <c r="UJM9" s="40"/>
      <c r="UJN9" s="40"/>
      <c r="UJO9" s="40"/>
      <c r="UJP9" s="40"/>
      <c r="UJQ9" s="40"/>
      <c r="UJR9" s="40"/>
      <c r="UJS9" s="40"/>
      <c r="UJT9" s="40"/>
      <c r="UJU9" s="40"/>
      <c r="UJV9" s="40"/>
      <c r="UJW9" s="40"/>
      <c r="UJX9" s="40"/>
      <c r="UJY9" s="40"/>
      <c r="UJZ9" s="40"/>
      <c r="UKA9" s="40"/>
      <c r="UKB9" s="40"/>
      <c r="UKC9" s="40"/>
      <c r="UKD9" s="40"/>
      <c r="UKE9" s="40"/>
      <c r="UKF9" s="40"/>
      <c r="UKG9" s="40"/>
      <c r="UKH9" s="40"/>
      <c r="UKI9" s="40"/>
      <c r="UKJ9" s="40"/>
      <c r="UKK9" s="40"/>
      <c r="UKL9" s="40"/>
      <c r="UKM9" s="40"/>
      <c r="UKN9" s="40"/>
      <c r="UKO9" s="40"/>
      <c r="UKP9" s="40"/>
      <c r="UKQ9" s="40"/>
      <c r="UKR9" s="40"/>
      <c r="UKS9" s="40"/>
      <c r="UKT9" s="40"/>
      <c r="UKU9" s="40"/>
      <c r="UKV9" s="40"/>
      <c r="UKW9" s="40"/>
      <c r="UKX9" s="40"/>
      <c r="UKY9" s="40"/>
      <c r="UKZ9" s="40"/>
      <c r="ULA9" s="40"/>
      <c r="ULB9" s="40"/>
      <c r="ULC9" s="40"/>
      <c r="ULD9" s="40"/>
      <c r="ULE9" s="40"/>
      <c r="ULF9" s="40"/>
      <c r="ULG9" s="40"/>
      <c r="ULH9" s="40"/>
      <c r="ULI9" s="40"/>
      <c r="ULJ9" s="40"/>
      <c r="ULK9" s="40"/>
      <c r="ULL9" s="40"/>
      <c r="ULM9" s="40"/>
      <c r="ULN9" s="40"/>
      <c r="ULO9" s="40"/>
      <c r="ULP9" s="40"/>
      <c r="ULQ9" s="40"/>
      <c r="ULR9" s="40"/>
      <c r="ULS9" s="40"/>
      <c r="ULT9" s="40"/>
      <c r="ULU9" s="40"/>
      <c r="ULV9" s="40"/>
      <c r="ULW9" s="40"/>
      <c r="ULX9" s="40"/>
      <c r="ULY9" s="40"/>
      <c r="ULZ9" s="40"/>
      <c r="UMA9" s="40"/>
      <c r="UMB9" s="40"/>
      <c r="UMC9" s="40"/>
      <c r="UMD9" s="40"/>
      <c r="UME9" s="40"/>
      <c r="UMF9" s="40"/>
      <c r="UMG9" s="40"/>
      <c r="UMH9" s="40"/>
      <c r="UMI9" s="40"/>
      <c r="UMJ9" s="40"/>
      <c r="UMK9" s="40"/>
      <c r="UML9" s="40"/>
      <c r="UMM9" s="40"/>
      <c r="UMN9" s="40"/>
      <c r="UMO9" s="40"/>
      <c r="UMP9" s="40"/>
      <c r="UMQ9" s="40"/>
      <c r="UMR9" s="40"/>
      <c r="UMS9" s="40"/>
      <c r="UMT9" s="40"/>
      <c r="UMU9" s="40"/>
      <c r="UMV9" s="40"/>
      <c r="UMW9" s="40"/>
      <c r="UMX9" s="40"/>
      <c r="UMY9" s="40"/>
      <c r="UMZ9" s="40"/>
      <c r="UNA9" s="40"/>
      <c r="UNB9" s="40"/>
      <c r="UNC9" s="40"/>
      <c r="UND9" s="40"/>
      <c r="UNE9" s="40"/>
      <c r="UNF9" s="40"/>
      <c r="UNG9" s="40"/>
      <c r="UNH9" s="40"/>
      <c r="UNI9" s="40"/>
      <c r="UNJ9" s="40"/>
      <c r="UNK9" s="40"/>
      <c r="UNL9" s="40"/>
      <c r="UNM9" s="40"/>
      <c r="UNN9" s="40"/>
      <c r="UNO9" s="40"/>
      <c r="UNP9" s="40"/>
      <c r="UNQ9" s="40"/>
      <c r="UNR9" s="40"/>
      <c r="UNS9" s="40"/>
      <c r="UNT9" s="40"/>
      <c r="UNU9" s="40"/>
      <c r="UNV9" s="40"/>
      <c r="UNW9" s="40"/>
      <c r="UNX9" s="40"/>
      <c r="UNY9" s="40"/>
      <c r="UNZ9" s="40"/>
      <c r="UOA9" s="40"/>
      <c r="UOB9" s="40"/>
      <c r="UOC9" s="40"/>
      <c r="UOD9" s="40"/>
      <c r="UOE9" s="40"/>
      <c r="UOF9" s="40"/>
      <c r="UOG9" s="40"/>
      <c r="UOH9" s="40"/>
      <c r="UOI9" s="40"/>
      <c r="UOJ9" s="40"/>
      <c r="UOK9" s="40"/>
      <c r="UOL9" s="40"/>
      <c r="UOM9" s="40"/>
      <c r="UON9" s="40"/>
      <c r="UOO9" s="40"/>
      <c r="UOP9" s="40"/>
      <c r="UOQ9" s="40"/>
      <c r="UOR9" s="40"/>
      <c r="UOS9" s="40"/>
      <c r="UOT9" s="40"/>
      <c r="UOU9" s="40"/>
      <c r="UOV9" s="40"/>
      <c r="UOW9" s="40"/>
      <c r="UOX9" s="40"/>
      <c r="UOY9" s="40"/>
      <c r="UOZ9" s="40"/>
      <c r="UPA9" s="40"/>
      <c r="UPB9" s="40"/>
      <c r="UPC9" s="40"/>
      <c r="UPD9" s="40"/>
      <c r="UPE9" s="40"/>
      <c r="UPF9" s="40"/>
      <c r="UPG9" s="40"/>
      <c r="UPH9" s="40"/>
      <c r="UPI9" s="40"/>
      <c r="UPJ9" s="40"/>
      <c r="UPK9" s="40"/>
      <c r="UPL9" s="40"/>
      <c r="UPM9" s="40"/>
      <c r="UPN9" s="40"/>
      <c r="UPO9" s="40"/>
      <c r="UPP9" s="40"/>
      <c r="UPQ9" s="40"/>
      <c r="UPR9" s="40"/>
      <c r="UPS9" s="40"/>
      <c r="UPT9" s="40"/>
      <c r="UPU9" s="40"/>
      <c r="UPV9" s="40"/>
      <c r="UPW9" s="40"/>
      <c r="UPX9" s="40"/>
      <c r="UPY9" s="40"/>
      <c r="UPZ9" s="40"/>
      <c r="UQA9" s="40"/>
      <c r="UQB9" s="40"/>
      <c r="UQC9" s="40"/>
      <c r="UQD9" s="40"/>
      <c r="UQE9" s="40"/>
      <c r="UQF9" s="40"/>
      <c r="UQG9" s="40"/>
      <c r="UQH9" s="40"/>
      <c r="UQI9" s="40"/>
      <c r="UQJ9" s="40"/>
      <c r="UQK9" s="40"/>
      <c r="UQL9" s="40"/>
      <c r="UQM9" s="40"/>
      <c r="UQN9" s="40"/>
      <c r="UQO9" s="40"/>
      <c r="UQP9" s="40"/>
      <c r="UQQ9" s="40"/>
      <c r="UQR9" s="40"/>
      <c r="UQS9" s="40"/>
      <c r="UQT9" s="40"/>
      <c r="UQU9" s="40"/>
      <c r="UQV9" s="40"/>
      <c r="UQW9" s="40"/>
      <c r="UQX9" s="40"/>
      <c r="UQY9" s="40"/>
      <c r="UQZ9" s="40"/>
      <c r="URA9" s="40"/>
      <c r="URB9" s="40"/>
      <c r="URC9" s="40"/>
      <c r="URD9" s="40"/>
      <c r="URE9" s="40"/>
      <c r="URF9" s="40"/>
      <c r="URG9" s="40"/>
      <c r="URH9" s="40"/>
      <c r="URI9" s="40"/>
      <c r="URJ9" s="40"/>
      <c r="URK9" s="40"/>
      <c r="URL9" s="40"/>
      <c r="URM9" s="40"/>
      <c r="URN9" s="40"/>
      <c r="URO9" s="40"/>
      <c r="URP9" s="40"/>
      <c r="URQ9" s="40"/>
      <c r="URR9" s="40"/>
      <c r="URS9" s="40"/>
      <c r="URT9" s="40"/>
      <c r="URU9" s="40"/>
      <c r="URV9" s="40"/>
      <c r="URW9" s="40"/>
      <c r="URX9" s="40"/>
      <c r="URY9" s="40"/>
      <c r="URZ9" s="40"/>
      <c r="USA9" s="40"/>
      <c r="USB9" s="40"/>
      <c r="USC9" s="40"/>
      <c r="USD9" s="40"/>
      <c r="USE9" s="40"/>
      <c r="USF9" s="40"/>
      <c r="USG9" s="40"/>
      <c r="USH9" s="40"/>
      <c r="USI9" s="40"/>
      <c r="USJ9" s="40"/>
      <c r="USK9" s="40"/>
      <c r="USL9" s="40"/>
      <c r="USM9" s="40"/>
      <c r="USN9" s="40"/>
      <c r="USO9" s="40"/>
      <c r="USP9" s="40"/>
      <c r="USQ9" s="40"/>
      <c r="USR9" s="40"/>
      <c r="USS9" s="40"/>
      <c r="UST9" s="40"/>
      <c r="USU9" s="40"/>
      <c r="USV9" s="40"/>
      <c r="USW9" s="40"/>
      <c r="USX9" s="40"/>
      <c r="USY9" s="40"/>
      <c r="USZ9" s="40"/>
      <c r="UTA9" s="40"/>
      <c r="UTB9" s="40"/>
      <c r="UTC9" s="40"/>
      <c r="UTD9" s="40"/>
      <c r="UTE9" s="40"/>
      <c r="UTF9" s="40"/>
      <c r="UTG9" s="40"/>
      <c r="UTH9" s="40"/>
      <c r="UTI9" s="40"/>
      <c r="UTJ9" s="40"/>
      <c r="UTK9" s="40"/>
      <c r="UTL9" s="40"/>
      <c r="UTM9" s="40"/>
      <c r="UTN9" s="40"/>
      <c r="UTO9" s="40"/>
      <c r="UTP9" s="40"/>
      <c r="UTQ9" s="40"/>
      <c r="UTR9" s="40"/>
      <c r="UTS9" s="40"/>
      <c r="UTT9" s="40"/>
      <c r="UTU9" s="40"/>
      <c r="UTV9" s="40"/>
      <c r="UTW9" s="40"/>
      <c r="UTX9" s="40"/>
      <c r="UTY9" s="40"/>
      <c r="UTZ9" s="40"/>
      <c r="UUA9" s="40"/>
      <c r="UUB9" s="40"/>
      <c r="UUC9" s="40"/>
      <c r="UUD9" s="40"/>
      <c r="UUE9" s="40"/>
      <c r="UUF9" s="40"/>
      <c r="UUG9" s="40"/>
      <c r="UUH9" s="40"/>
      <c r="UUI9" s="40"/>
      <c r="UUJ9" s="40"/>
      <c r="UUK9" s="40"/>
      <c r="UUL9" s="40"/>
      <c r="UUM9" s="40"/>
      <c r="UUN9" s="40"/>
      <c r="UUO9" s="40"/>
      <c r="UUP9" s="40"/>
      <c r="UUQ9" s="40"/>
      <c r="UUR9" s="40"/>
      <c r="UUS9" s="40"/>
      <c r="UUT9" s="40"/>
      <c r="UUU9" s="40"/>
      <c r="UUV9" s="40"/>
      <c r="UUW9" s="40"/>
      <c r="UUX9" s="40"/>
      <c r="UUY9" s="40"/>
      <c r="UUZ9" s="40"/>
      <c r="UVA9" s="40"/>
      <c r="UVB9" s="40"/>
      <c r="UVC9" s="40"/>
      <c r="UVD9" s="40"/>
      <c r="UVE9" s="40"/>
      <c r="UVF9" s="40"/>
      <c r="UVG9" s="40"/>
      <c r="UVH9" s="40"/>
      <c r="UVI9" s="40"/>
      <c r="UVJ9" s="40"/>
      <c r="UVK9" s="40"/>
      <c r="UVL9" s="40"/>
      <c r="UVM9" s="40"/>
      <c r="UVN9" s="40"/>
      <c r="UVO9" s="40"/>
      <c r="UVP9" s="40"/>
      <c r="UVQ9" s="40"/>
      <c r="UVR9" s="40"/>
      <c r="UVS9" s="40"/>
      <c r="UVT9" s="40"/>
      <c r="UVU9" s="40"/>
      <c r="UVV9" s="40"/>
      <c r="UVW9" s="40"/>
      <c r="UVX9" s="40"/>
      <c r="UVY9" s="40"/>
      <c r="UVZ9" s="40"/>
      <c r="UWA9" s="40"/>
      <c r="UWB9" s="40"/>
      <c r="UWC9" s="40"/>
      <c r="UWD9" s="40"/>
      <c r="UWE9" s="40"/>
      <c r="UWF9" s="40"/>
      <c r="UWG9" s="40"/>
      <c r="UWH9" s="40"/>
      <c r="UWI9" s="40"/>
      <c r="UWJ9" s="40"/>
      <c r="UWK9" s="40"/>
      <c r="UWL9" s="40"/>
      <c r="UWM9" s="40"/>
      <c r="UWN9" s="40"/>
      <c r="UWO9" s="40"/>
      <c r="UWP9" s="40"/>
      <c r="UWQ9" s="40"/>
      <c r="UWR9" s="40"/>
      <c r="UWS9" s="40"/>
      <c r="UWT9" s="40"/>
      <c r="UWU9" s="40"/>
      <c r="UWV9" s="40"/>
      <c r="UWW9" s="40"/>
      <c r="UWX9" s="40"/>
      <c r="UWY9" s="40"/>
      <c r="UWZ9" s="40"/>
      <c r="UXA9" s="40"/>
      <c r="UXB9" s="40"/>
      <c r="UXC9" s="40"/>
      <c r="UXD9" s="40"/>
      <c r="UXE9" s="40"/>
      <c r="UXF9" s="40"/>
      <c r="UXG9" s="40"/>
      <c r="UXH9" s="40"/>
      <c r="UXI9" s="40"/>
      <c r="UXJ9" s="40"/>
      <c r="UXK9" s="40"/>
      <c r="UXL9" s="40"/>
      <c r="UXM9" s="40"/>
      <c r="UXN9" s="40"/>
      <c r="UXO9" s="40"/>
      <c r="UXP9" s="40"/>
      <c r="UXQ9" s="40"/>
      <c r="UXR9" s="40"/>
      <c r="UXS9" s="40"/>
      <c r="UXT9" s="40"/>
      <c r="UXU9" s="40"/>
      <c r="UXV9" s="40"/>
      <c r="UXW9" s="40"/>
      <c r="UXX9" s="40"/>
      <c r="UXY9" s="40"/>
      <c r="UXZ9" s="40"/>
      <c r="UYA9" s="40"/>
      <c r="UYB9" s="40"/>
      <c r="UYC9" s="40"/>
      <c r="UYD9" s="40"/>
      <c r="UYE9" s="40"/>
      <c r="UYF9" s="40"/>
      <c r="UYG9" s="40"/>
      <c r="UYH9" s="40"/>
      <c r="UYI9" s="40"/>
      <c r="UYJ9" s="40"/>
      <c r="UYK9" s="40"/>
      <c r="UYL9" s="40"/>
      <c r="UYM9" s="40"/>
      <c r="UYN9" s="40"/>
      <c r="UYO9" s="40"/>
      <c r="UYP9" s="40"/>
      <c r="UYQ9" s="40"/>
      <c r="UYR9" s="40"/>
      <c r="UYS9" s="40"/>
      <c r="UYT9" s="40"/>
      <c r="UYU9" s="40"/>
      <c r="UYV9" s="40"/>
      <c r="UYW9" s="40"/>
      <c r="UYX9" s="40"/>
      <c r="UYY9" s="40"/>
      <c r="UYZ9" s="40"/>
      <c r="UZA9" s="40"/>
      <c r="UZB9" s="40"/>
      <c r="UZC9" s="40"/>
      <c r="UZD9" s="40"/>
      <c r="UZE9" s="40"/>
      <c r="UZF9" s="40"/>
      <c r="UZG9" s="40"/>
      <c r="UZH9" s="40"/>
      <c r="UZI9" s="40"/>
      <c r="UZJ9" s="40"/>
      <c r="UZK9" s="40"/>
      <c r="UZL9" s="40"/>
      <c r="UZM9" s="40"/>
      <c r="UZN9" s="40"/>
      <c r="UZO9" s="40"/>
      <c r="UZP9" s="40"/>
      <c r="UZQ9" s="40"/>
      <c r="UZR9" s="40"/>
      <c r="UZS9" s="40"/>
      <c r="UZT9" s="40"/>
      <c r="UZU9" s="40"/>
      <c r="UZV9" s="40"/>
      <c r="UZW9" s="40"/>
      <c r="UZX9" s="40"/>
      <c r="UZY9" s="40"/>
      <c r="UZZ9" s="40"/>
      <c r="VAA9" s="40"/>
      <c r="VAB9" s="40"/>
      <c r="VAC9" s="40"/>
      <c r="VAD9" s="40"/>
      <c r="VAE9" s="40"/>
      <c r="VAF9" s="40"/>
      <c r="VAG9" s="40"/>
      <c r="VAH9" s="40"/>
      <c r="VAI9" s="40"/>
      <c r="VAJ9" s="40"/>
      <c r="VAK9" s="40"/>
      <c r="VAL9" s="40"/>
      <c r="VAM9" s="40"/>
      <c r="VAN9" s="40"/>
      <c r="VAO9" s="40"/>
      <c r="VAP9" s="40"/>
      <c r="VAQ9" s="40"/>
      <c r="VAR9" s="40"/>
      <c r="VAS9" s="40"/>
      <c r="VAT9" s="40"/>
      <c r="VAU9" s="40"/>
      <c r="VAV9" s="40"/>
      <c r="VAW9" s="40"/>
      <c r="VAX9" s="40"/>
      <c r="VAY9" s="40"/>
      <c r="VAZ9" s="40"/>
      <c r="VBA9" s="40"/>
      <c r="VBB9" s="40"/>
      <c r="VBC9" s="40"/>
      <c r="VBD9" s="40"/>
      <c r="VBE9" s="40"/>
      <c r="VBF9" s="40"/>
      <c r="VBG9" s="40"/>
      <c r="VBH9" s="40"/>
      <c r="VBI9" s="40"/>
      <c r="VBJ9" s="40"/>
      <c r="VBK9" s="40"/>
      <c r="VBL9" s="40"/>
      <c r="VBM9" s="40"/>
      <c r="VBN9" s="40"/>
      <c r="VBO9" s="40"/>
      <c r="VBP9" s="40"/>
      <c r="VBQ9" s="40"/>
      <c r="VBR9" s="40"/>
      <c r="VBS9" s="40"/>
      <c r="VBT9" s="40"/>
      <c r="VBU9" s="40"/>
      <c r="VBV9" s="40"/>
      <c r="VBW9" s="40"/>
      <c r="VBX9" s="40"/>
      <c r="VBY9" s="40"/>
      <c r="VBZ9" s="40"/>
      <c r="VCA9" s="40"/>
      <c r="VCB9" s="40"/>
      <c r="VCC9" s="40"/>
      <c r="VCD9" s="40"/>
      <c r="VCE9" s="40"/>
      <c r="VCF9" s="40"/>
      <c r="VCG9" s="40"/>
      <c r="VCH9" s="40"/>
      <c r="VCI9" s="40"/>
      <c r="VCJ9" s="40"/>
      <c r="VCK9" s="40"/>
      <c r="VCL9" s="40"/>
      <c r="VCM9" s="40"/>
      <c r="VCN9" s="40"/>
      <c r="VCO9" s="40"/>
      <c r="VCP9" s="40"/>
      <c r="VCQ9" s="40"/>
      <c r="VCR9" s="40"/>
      <c r="VCS9" s="40"/>
      <c r="VCT9" s="40"/>
      <c r="VCU9" s="40"/>
      <c r="VCV9" s="40"/>
      <c r="VCW9" s="40"/>
      <c r="VCX9" s="40"/>
      <c r="VCY9" s="40"/>
      <c r="VCZ9" s="40"/>
      <c r="VDA9" s="40"/>
      <c r="VDB9" s="40"/>
      <c r="VDC9" s="40"/>
      <c r="VDD9" s="40"/>
      <c r="VDE9" s="40"/>
      <c r="VDF9" s="40"/>
      <c r="VDG9" s="40"/>
      <c r="VDH9" s="40"/>
      <c r="VDI9" s="40"/>
      <c r="VDJ9" s="40"/>
      <c r="VDK9" s="40"/>
      <c r="VDL9" s="40"/>
      <c r="VDM9" s="40"/>
      <c r="VDN9" s="40"/>
      <c r="VDO9" s="40"/>
      <c r="VDP9" s="40"/>
      <c r="VDQ9" s="40"/>
      <c r="VDR9" s="40"/>
      <c r="VDS9" s="40"/>
      <c r="VDT9" s="40"/>
      <c r="VDU9" s="40"/>
      <c r="VDV9" s="40"/>
      <c r="VDW9" s="40"/>
      <c r="VDX9" s="40"/>
      <c r="VDY9" s="40"/>
      <c r="VDZ9" s="40"/>
      <c r="VEA9" s="40"/>
      <c r="VEB9" s="40"/>
      <c r="VEC9" s="40"/>
      <c r="VED9" s="40"/>
      <c r="VEE9" s="40"/>
      <c r="VEF9" s="40"/>
      <c r="VEG9" s="40"/>
      <c r="VEH9" s="40"/>
      <c r="VEI9" s="40"/>
      <c r="VEJ9" s="40"/>
      <c r="VEK9" s="40"/>
      <c r="VEL9" s="40"/>
      <c r="VEM9" s="40"/>
      <c r="VEN9" s="40"/>
      <c r="VEO9" s="40"/>
      <c r="VEP9" s="40"/>
      <c r="VEQ9" s="40"/>
      <c r="VER9" s="40"/>
      <c r="VES9" s="40"/>
      <c r="VET9" s="40"/>
      <c r="VEU9" s="40"/>
      <c r="VEV9" s="40"/>
      <c r="VEW9" s="40"/>
      <c r="VEX9" s="40"/>
      <c r="VEY9" s="40"/>
      <c r="VEZ9" s="40"/>
      <c r="VFA9" s="40"/>
      <c r="VFB9" s="40"/>
      <c r="VFC9" s="40"/>
      <c r="VFD9" s="40"/>
      <c r="VFE9" s="40"/>
      <c r="VFF9" s="40"/>
      <c r="VFG9" s="40"/>
      <c r="VFH9" s="40"/>
      <c r="VFI9" s="40"/>
      <c r="VFJ9" s="40"/>
      <c r="VFK9" s="40"/>
      <c r="VFL9" s="40"/>
      <c r="VFM9" s="40"/>
      <c r="VFN9" s="40"/>
      <c r="VFO9" s="40"/>
      <c r="VFP9" s="40"/>
      <c r="VFQ9" s="40"/>
      <c r="VFR9" s="40"/>
      <c r="VFS9" s="40"/>
      <c r="VFT9" s="40"/>
      <c r="VFU9" s="40"/>
      <c r="VFV9" s="40"/>
      <c r="VFW9" s="40"/>
      <c r="VFX9" s="40"/>
      <c r="VFY9" s="40"/>
      <c r="VFZ9" s="40"/>
      <c r="VGA9" s="40"/>
      <c r="VGB9" s="40"/>
      <c r="VGC9" s="40"/>
      <c r="VGD9" s="40"/>
      <c r="VGE9" s="40"/>
      <c r="VGF9" s="40"/>
      <c r="VGG9" s="40"/>
      <c r="VGH9" s="40"/>
      <c r="VGI9" s="40"/>
      <c r="VGJ9" s="40"/>
      <c r="VGK9" s="40"/>
      <c r="VGL9" s="40"/>
      <c r="VGM9" s="40"/>
      <c r="VGN9" s="40"/>
      <c r="VGO9" s="40"/>
      <c r="VGP9" s="40"/>
      <c r="VGQ9" s="40"/>
      <c r="VGR9" s="40"/>
      <c r="VGS9" s="40"/>
      <c r="VGT9" s="40"/>
      <c r="VGU9" s="40"/>
      <c r="VGV9" s="40"/>
      <c r="VGW9" s="40"/>
      <c r="VGX9" s="40"/>
      <c r="VGY9" s="40"/>
      <c r="VGZ9" s="40"/>
      <c r="VHA9" s="40"/>
      <c r="VHB9" s="40"/>
      <c r="VHC9" s="40"/>
      <c r="VHD9" s="40"/>
      <c r="VHE9" s="40"/>
      <c r="VHF9" s="40"/>
      <c r="VHG9" s="40"/>
      <c r="VHH9" s="40"/>
      <c r="VHI9" s="40"/>
      <c r="VHJ9" s="40"/>
      <c r="VHK9" s="40"/>
      <c r="VHL9" s="40"/>
      <c r="VHM9" s="40"/>
      <c r="VHN9" s="40"/>
      <c r="VHO9" s="40"/>
      <c r="VHP9" s="40"/>
      <c r="VHQ9" s="40"/>
      <c r="VHR9" s="40"/>
      <c r="VHS9" s="40"/>
      <c r="VHT9" s="40"/>
      <c r="VHU9" s="40"/>
      <c r="VHV9" s="40"/>
      <c r="VHW9" s="40"/>
      <c r="VHX9" s="40"/>
      <c r="VHY9" s="40"/>
      <c r="VHZ9" s="40"/>
      <c r="VIA9" s="40"/>
      <c r="VIB9" s="40"/>
      <c r="VIC9" s="40"/>
      <c r="VID9" s="40"/>
      <c r="VIE9" s="40"/>
      <c r="VIF9" s="40"/>
      <c r="VIG9" s="40"/>
      <c r="VIH9" s="40"/>
      <c r="VII9" s="40"/>
      <c r="VIJ9" s="40"/>
      <c r="VIK9" s="40"/>
      <c r="VIL9" s="40"/>
      <c r="VIM9" s="40"/>
      <c r="VIN9" s="40"/>
      <c r="VIO9" s="40"/>
      <c r="VIP9" s="40"/>
      <c r="VIQ9" s="40"/>
      <c r="VIR9" s="40"/>
      <c r="VIS9" s="40"/>
      <c r="VIT9" s="40"/>
      <c r="VIU9" s="40"/>
      <c r="VIV9" s="40"/>
      <c r="VIW9" s="40"/>
      <c r="VIX9" s="40"/>
      <c r="VIY9" s="40"/>
      <c r="VIZ9" s="40"/>
      <c r="VJA9" s="40"/>
      <c r="VJB9" s="40"/>
      <c r="VJC9" s="40"/>
      <c r="VJD9" s="40"/>
      <c r="VJE9" s="40"/>
      <c r="VJF9" s="40"/>
      <c r="VJG9" s="40"/>
      <c r="VJH9" s="40"/>
      <c r="VJI9" s="40"/>
      <c r="VJJ9" s="40"/>
      <c r="VJK9" s="40"/>
      <c r="VJL9" s="40"/>
      <c r="VJM9" s="40"/>
      <c r="VJN9" s="40"/>
      <c r="VJO9" s="40"/>
      <c r="VJP9" s="40"/>
      <c r="VJQ9" s="40"/>
      <c r="VJR9" s="40"/>
      <c r="VJS9" s="40"/>
      <c r="VJT9" s="40"/>
      <c r="VJU9" s="40"/>
      <c r="VJV9" s="40"/>
      <c r="VJW9" s="40"/>
      <c r="VJX9" s="40"/>
      <c r="VJY9" s="40"/>
      <c r="VJZ9" s="40"/>
      <c r="VKA9" s="40"/>
      <c r="VKB9" s="40"/>
      <c r="VKC9" s="40"/>
      <c r="VKD9" s="40"/>
      <c r="VKE9" s="40"/>
      <c r="VKF9" s="40"/>
      <c r="VKG9" s="40"/>
      <c r="VKH9" s="40"/>
      <c r="VKI9" s="40"/>
      <c r="VKJ9" s="40"/>
      <c r="VKK9" s="40"/>
      <c r="VKL9" s="40"/>
      <c r="VKM9" s="40"/>
      <c r="VKN9" s="40"/>
      <c r="VKO9" s="40"/>
      <c r="VKP9" s="40"/>
      <c r="VKQ9" s="40"/>
      <c r="VKR9" s="40"/>
      <c r="VKS9" s="40"/>
      <c r="VKT9" s="40"/>
      <c r="VKU9" s="40"/>
      <c r="VKV9" s="40"/>
      <c r="VKW9" s="40"/>
      <c r="VKX9" s="40"/>
      <c r="VKY9" s="40"/>
      <c r="VKZ9" s="40"/>
      <c r="VLA9" s="40"/>
      <c r="VLB9" s="40"/>
      <c r="VLC9" s="40"/>
      <c r="VLD9" s="40"/>
      <c r="VLE9" s="40"/>
      <c r="VLF9" s="40"/>
      <c r="VLG9" s="40"/>
      <c r="VLH9" s="40"/>
      <c r="VLI9" s="40"/>
      <c r="VLJ9" s="40"/>
      <c r="VLK9" s="40"/>
      <c r="VLL9" s="40"/>
      <c r="VLM9" s="40"/>
      <c r="VLN9" s="40"/>
      <c r="VLO9" s="40"/>
      <c r="VLP9" s="40"/>
      <c r="VLQ9" s="40"/>
      <c r="VLR9" s="40"/>
      <c r="VLS9" s="40"/>
      <c r="VLT9" s="40"/>
      <c r="VLU9" s="40"/>
      <c r="VLV9" s="40"/>
      <c r="VLW9" s="40"/>
      <c r="VLX9" s="40"/>
      <c r="VLY9" s="40"/>
      <c r="VLZ9" s="40"/>
      <c r="VMA9" s="40"/>
      <c r="VMB9" s="40"/>
      <c r="VMC9" s="40"/>
      <c r="VMD9" s="40"/>
      <c r="VME9" s="40"/>
      <c r="VMF9" s="40"/>
      <c r="VMG9" s="40"/>
      <c r="VMH9" s="40"/>
      <c r="VMI9" s="40"/>
      <c r="VMJ9" s="40"/>
      <c r="VMK9" s="40"/>
      <c r="VML9" s="40"/>
      <c r="VMM9" s="40"/>
      <c r="VMN9" s="40"/>
      <c r="VMO9" s="40"/>
      <c r="VMP9" s="40"/>
      <c r="VMQ9" s="40"/>
      <c r="VMR9" s="40"/>
      <c r="VMS9" s="40"/>
      <c r="VMT9" s="40"/>
      <c r="VMU9" s="40"/>
      <c r="VMV9" s="40"/>
      <c r="VMW9" s="40"/>
      <c r="VMX9" s="40"/>
      <c r="VMY9" s="40"/>
      <c r="VMZ9" s="40"/>
      <c r="VNA9" s="40"/>
      <c r="VNB9" s="40"/>
      <c r="VNC9" s="40"/>
      <c r="VND9" s="40"/>
      <c r="VNE9" s="40"/>
      <c r="VNF9" s="40"/>
      <c r="VNG9" s="40"/>
      <c r="VNH9" s="40"/>
      <c r="VNI9" s="40"/>
      <c r="VNJ9" s="40"/>
      <c r="VNK9" s="40"/>
      <c r="VNL9" s="40"/>
      <c r="VNM9" s="40"/>
      <c r="VNN9" s="40"/>
      <c r="VNO9" s="40"/>
      <c r="VNP9" s="40"/>
      <c r="VNQ9" s="40"/>
      <c r="VNR9" s="40"/>
      <c r="VNS9" s="40"/>
      <c r="VNT9" s="40"/>
      <c r="VNU9" s="40"/>
      <c r="VNV9" s="40"/>
      <c r="VNW9" s="40"/>
      <c r="VNX9" s="40"/>
      <c r="VNY9" s="40"/>
      <c r="VNZ9" s="40"/>
      <c r="VOA9" s="40"/>
      <c r="VOB9" s="40"/>
      <c r="VOC9" s="40"/>
      <c r="VOD9" s="40"/>
      <c r="VOE9" s="40"/>
      <c r="VOF9" s="40"/>
      <c r="VOG9" s="40"/>
      <c r="VOH9" s="40"/>
      <c r="VOI9" s="40"/>
      <c r="VOJ9" s="40"/>
      <c r="VOK9" s="40"/>
      <c r="VOL9" s="40"/>
      <c r="VOM9" s="40"/>
      <c r="VON9" s="40"/>
      <c r="VOO9" s="40"/>
      <c r="VOP9" s="40"/>
      <c r="VOQ9" s="40"/>
      <c r="VOR9" s="40"/>
      <c r="VOS9" s="40"/>
      <c r="VOT9" s="40"/>
      <c r="VOU9" s="40"/>
      <c r="VOV9" s="40"/>
      <c r="VOW9" s="40"/>
      <c r="VOX9" s="40"/>
      <c r="VOY9" s="40"/>
      <c r="VOZ9" s="40"/>
      <c r="VPA9" s="40"/>
      <c r="VPB9" s="40"/>
      <c r="VPC9" s="40"/>
      <c r="VPD9" s="40"/>
      <c r="VPE9" s="40"/>
      <c r="VPF9" s="40"/>
      <c r="VPG9" s="40"/>
      <c r="VPH9" s="40"/>
      <c r="VPI9" s="40"/>
      <c r="VPJ9" s="40"/>
      <c r="VPK9" s="40"/>
      <c r="VPL9" s="40"/>
      <c r="VPM9" s="40"/>
      <c r="VPN9" s="40"/>
      <c r="VPO9" s="40"/>
      <c r="VPP9" s="40"/>
      <c r="VPQ9" s="40"/>
      <c r="VPR9" s="40"/>
      <c r="VPS9" s="40"/>
      <c r="VPT9" s="40"/>
      <c r="VPU9" s="40"/>
      <c r="VPV9" s="40"/>
      <c r="VPW9" s="40"/>
      <c r="VPX9" s="40"/>
      <c r="VPY9" s="40"/>
      <c r="VPZ9" s="40"/>
      <c r="VQA9" s="40"/>
      <c r="VQB9" s="40"/>
      <c r="VQC9" s="40"/>
      <c r="VQD9" s="40"/>
      <c r="VQE9" s="40"/>
      <c r="VQF9" s="40"/>
      <c r="VQG9" s="40"/>
      <c r="VQH9" s="40"/>
      <c r="VQI9" s="40"/>
      <c r="VQJ9" s="40"/>
      <c r="VQK9" s="40"/>
      <c r="VQL9" s="40"/>
      <c r="VQM9" s="40"/>
      <c r="VQN9" s="40"/>
      <c r="VQO9" s="40"/>
      <c r="VQP9" s="40"/>
      <c r="VQQ9" s="40"/>
      <c r="VQR9" s="40"/>
      <c r="VQS9" s="40"/>
      <c r="VQT9" s="40"/>
      <c r="VQU9" s="40"/>
      <c r="VQV9" s="40"/>
      <c r="VQW9" s="40"/>
      <c r="VQX9" s="40"/>
      <c r="VQY9" s="40"/>
      <c r="VQZ9" s="40"/>
      <c r="VRA9" s="40"/>
      <c r="VRB9" s="40"/>
      <c r="VRC9" s="40"/>
      <c r="VRD9" s="40"/>
      <c r="VRE9" s="40"/>
      <c r="VRF9" s="40"/>
      <c r="VRG9" s="40"/>
      <c r="VRH9" s="40"/>
      <c r="VRI9" s="40"/>
      <c r="VRJ9" s="40"/>
      <c r="VRK9" s="40"/>
      <c r="VRL9" s="40"/>
      <c r="VRM9" s="40"/>
      <c r="VRN9" s="40"/>
      <c r="VRO9" s="40"/>
      <c r="VRP9" s="40"/>
      <c r="VRQ9" s="40"/>
      <c r="VRR9" s="40"/>
      <c r="VRS9" s="40"/>
      <c r="VRT9" s="40"/>
      <c r="VRU9" s="40"/>
      <c r="VRV9" s="40"/>
      <c r="VRW9" s="40"/>
      <c r="VRX9" s="40"/>
      <c r="VRY9" s="40"/>
      <c r="VRZ9" s="40"/>
      <c r="VSA9" s="40"/>
      <c r="VSB9" s="40"/>
      <c r="VSC9" s="40"/>
      <c r="VSD9" s="40"/>
      <c r="VSE9" s="40"/>
      <c r="VSF9" s="40"/>
      <c r="VSG9" s="40"/>
      <c r="VSH9" s="40"/>
      <c r="VSI9" s="40"/>
      <c r="VSJ9" s="40"/>
      <c r="VSK9" s="40"/>
      <c r="VSL9" s="40"/>
      <c r="VSM9" s="40"/>
      <c r="VSN9" s="40"/>
      <c r="VSO9" s="40"/>
      <c r="VSP9" s="40"/>
      <c r="VSQ9" s="40"/>
      <c r="VSR9" s="40"/>
      <c r="VSS9" s="40"/>
      <c r="VST9" s="40"/>
      <c r="VSU9" s="40"/>
      <c r="VSV9" s="40"/>
      <c r="VSW9" s="40"/>
      <c r="VSX9" s="40"/>
      <c r="VSY9" s="40"/>
      <c r="VSZ9" s="40"/>
      <c r="VTA9" s="40"/>
      <c r="VTB9" s="40"/>
      <c r="VTC9" s="40"/>
      <c r="VTD9" s="40"/>
      <c r="VTE9" s="40"/>
      <c r="VTF9" s="40"/>
      <c r="VTG9" s="40"/>
      <c r="VTH9" s="40"/>
      <c r="VTI9" s="40"/>
      <c r="VTJ9" s="40"/>
      <c r="VTK9" s="40"/>
      <c r="VTL9" s="40"/>
      <c r="VTM9" s="40"/>
      <c r="VTN9" s="40"/>
      <c r="VTO9" s="40"/>
      <c r="VTP9" s="40"/>
      <c r="VTQ9" s="40"/>
      <c r="VTR9" s="40"/>
      <c r="VTS9" s="40"/>
      <c r="VTT9" s="40"/>
      <c r="VTU9" s="40"/>
      <c r="VTV9" s="40"/>
      <c r="VTW9" s="40"/>
      <c r="VTX9" s="40"/>
      <c r="VTY9" s="40"/>
      <c r="VTZ9" s="40"/>
      <c r="VUA9" s="40"/>
      <c r="VUB9" s="40"/>
      <c r="VUC9" s="40"/>
      <c r="VUD9" s="40"/>
      <c r="VUE9" s="40"/>
      <c r="VUF9" s="40"/>
      <c r="VUG9" s="40"/>
      <c r="VUH9" s="40"/>
      <c r="VUI9" s="40"/>
      <c r="VUJ9" s="40"/>
      <c r="VUK9" s="40"/>
      <c r="VUL9" s="40"/>
      <c r="VUM9" s="40"/>
      <c r="VUN9" s="40"/>
      <c r="VUO9" s="40"/>
      <c r="VUP9" s="40"/>
      <c r="VUQ9" s="40"/>
      <c r="VUR9" s="40"/>
      <c r="VUS9" s="40"/>
      <c r="VUT9" s="40"/>
      <c r="VUU9" s="40"/>
      <c r="VUV9" s="40"/>
      <c r="VUW9" s="40"/>
      <c r="VUX9" s="40"/>
      <c r="VUY9" s="40"/>
      <c r="VUZ9" s="40"/>
      <c r="VVA9" s="40"/>
      <c r="VVB9" s="40"/>
      <c r="VVC9" s="40"/>
      <c r="VVD9" s="40"/>
      <c r="VVE9" s="40"/>
      <c r="VVF9" s="40"/>
      <c r="VVG9" s="40"/>
      <c r="VVH9" s="40"/>
      <c r="VVI9" s="40"/>
      <c r="VVJ9" s="40"/>
      <c r="VVK9" s="40"/>
      <c r="VVL9" s="40"/>
      <c r="VVM9" s="40"/>
      <c r="VVN9" s="40"/>
      <c r="VVO9" s="40"/>
      <c r="VVP9" s="40"/>
      <c r="VVQ9" s="40"/>
      <c r="VVR9" s="40"/>
      <c r="VVS9" s="40"/>
      <c r="VVT9" s="40"/>
      <c r="VVU9" s="40"/>
      <c r="VVV9" s="40"/>
      <c r="VVW9" s="40"/>
      <c r="VVX9" s="40"/>
      <c r="VVY9" s="40"/>
      <c r="VVZ9" s="40"/>
      <c r="VWA9" s="40"/>
      <c r="VWB9" s="40"/>
      <c r="VWC9" s="40"/>
      <c r="VWD9" s="40"/>
      <c r="VWE9" s="40"/>
      <c r="VWF9" s="40"/>
      <c r="VWG9" s="40"/>
      <c r="VWH9" s="40"/>
      <c r="VWI9" s="40"/>
      <c r="VWJ9" s="40"/>
      <c r="VWK9" s="40"/>
      <c r="VWL9" s="40"/>
      <c r="VWM9" s="40"/>
      <c r="VWN9" s="40"/>
      <c r="VWO9" s="40"/>
      <c r="VWP9" s="40"/>
      <c r="VWQ9" s="40"/>
      <c r="VWR9" s="40"/>
      <c r="VWS9" s="40"/>
      <c r="VWT9" s="40"/>
      <c r="VWU9" s="40"/>
      <c r="VWV9" s="40"/>
      <c r="VWW9" s="40"/>
      <c r="VWX9" s="40"/>
      <c r="VWY9" s="40"/>
      <c r="VWZ9" s="40"/>
      <c r="VXA9" s="40"/>
      <c r="VXB9" s="40"/>
      <c r="VXC9" s="40"/>
      <c r="VXD9" s="40"/>
      <c r="VXE9" s="40"/>
      <c r="VXF9" s="40"/>
      <c r="VXG9" s="40"/>
      <c r="VXH9" s="40"/>
      <c r="VXI9" s="40"/>
      <c r="VXJ9" s="40"/>
      <c r="VXK9" s="40"/>
      <c r="VXL9" s="40"/>
      <c r="VXM9" s="40"/>
      <c r="VXN9" s="40"/>
      <c r="VXO9" s="40"/>
      <c r="VXP9" s="40"/>
      <c r="VXQ9" s="40"/>
      <c r="VXR9" s="40"/>
      <c r="VXS9" s="40"/>
      <c r="VXT9" s="40"/>
      <c r="VXU9" s="40"/>
      <c r="VXV9" s="40"/>
      <c r="VXW9" s="40"/>
      <c r="VXX9" s="40"/>
      <c r="VXY9" s="40"/>
      <c r="VXZ9" s="40"/>
      <c r="VYA9" s="40"/>
      <c r="VYB9" s="40"/>
      <c r="VYC9" s="40"/>
      <c r="VYD9" s="40"/>
      <c r="VYE9" s="40"/>
      <c r="VYF9" s="40"/>
      <c r="VYG9" s="40"/>
      <c r="VYH9" s="40"/>
      <c r="VYI9" s="40"/>
      <c r="VYJ9" s="40"/>
      <c r="VYK9" s="40"/>
      <c r="VYL9" s="40"/>
      <c r="VYM9" s="40"/>
      <c r="VYN9" s="40"/>
      <c r="VYO9" s="40"/>
      <c r="VYP9" s="40"/>
      <c r="VYQ9" s="40"/>
      <c r="VYR9" s="40"/>
      <c r="VYS9" s="40"/>
      <c r="VYT9" s="40"/>
      <c r="VYU9" s="40"/>
      <c r="VYV9" s="40"/>
      <c r="VYW9" s="40"/>
      <c r="VYX9" s="40"/>
      <c r="VYY9" s="40"/>
      <c r="VYZ9" s="40"/>
      <c r="VZA9" s="40"/>
      <c r="VZB9" s="40"/>
      <c r="VZC9" s="40"/>
      <c r="VZD9" s="40"/>
      <c r="VZE9" s="40"/>
      <c r="VZF9" s="40"/>
      <c r="VZG9" s="40"/>
      <c r="VZH9" s="40"/>
      <c r="VZI9" s="40"/>
      <c r="VZJ9" s="40"/>
      <c r="VZK9" s="40"/>
      <c r="VZL9" s="40"/>
      <c r="VZM9" s="40"/>
      <c r="VZN9" s="40"/>
      <c r="VZO9" s="40"/>
      <c r="VZP9" s="40"/>
      <c r="VZQ9" s="40"/>
      <c r="VZR9" s="40"/>
      <c r="VZS9" s="40"/>
      <c r="VZT9" s="40"/>
      <c r="VZU9" s="40"/>
      <c r="VZV9" s="40"/>
      <c r="VZW9" s="40"/>
      <c r="VZX9" s="40"/>
      <c r="VZY9" s="40"/>
      <c r="VZZ9" s="40"/>
      <c r="WAA9" s="40"/>
      <c r="WAB9" s="40"/>
      <c r="WAC9" s="40"/>
      <c r="WAD9" s="40"/>
      <c r="WAE9" s="40"/>
      <c r="WAF9" s="40"/>
      <c r="WAG9" s="40"/>
      <c r="WAH9" s="40"/>
      <c r="WAI9" s="40"/>
      <c r="WAJ9" s="40"/>
      <c r="WAK9" s="40"/>
      <c r="WAL9" s="40"/>
      <c r="WAM9" s="40"/>
      <c r="WAN9" s="40"/>
      <c r="WAO9" s="40"/>
      <c r="WAP9" s="40"/>
      <c r="WAQ9" s="40"/>
      <c r="WAR9" s="40"/>
      <c r="WAS9" s="40"/>
      <c r="WAT9" s="40"/>
      <c r="WAU9" s="40"/>
      <c r="WAV9" s="40"/>
      <c r="WAW9" s="40"/>
      <c r="WAX9" s="40"/>
      <c r="WAY9" s="40"/>
      <c r="WAZ9" s="40"/>
      <c r="WBA9" s="40"/>
      <c r="WBB9" s="40"/>
      <c r="WBC9" s="40"/>
      <c r="WBD9" s="40"/>
      <c r="WBE9" s="40"/>
      <c r="WBF9" s="40"/>
      <c r="WBG9" s="40"/>
      <c r="WBH9" s="40"/>
      <c r="WBI9" s="40"/>
      <c r="WBJ9" s="40"/>
      <c r="WBK9" s="40"/>
      <c r="WBL9" s="40"/>
      <c r="WBM9" s="40"/>
      <c r="WBN9" s="40"/>
      <c r="WBO9" s="40"/>
      <c r="WBP9" s="40"/>
      <c r="WBQ9" s="40"/>
      <c r="WBR9" s="40"/>
      <c r="WBS9" s="40"/>
      <c r="WBT9" s="40"/>
      <c r="WBU9" s="40"/>
      <c r="WBV9" s="40"/>
      <c r="WBW9" s="40"/>
      <c r="WBX9" s="40"/>
      <c r="WBY9" s="40"/>
      <c r="WBZ9" s="40"/>
      <c r="WCA9" s="40"/>
      <c r="WCB9" s="40"/>
      <c r="WCC9" s="40"/>
      <c r="WCD9" s="40"/>
      <c r="WCE9" s="40"/>
      <c r="WCF9" s="40"/>
      <c r="WCG9" s="40"/>
      <c r="WCH9" s="40"/>
      <c r="WCI9" s="40"/>
      <c r="WCJ9" s="40"/>
      <c r="WCK9" s="40"/>
      <c r="WCL9" s="40"/>
      <c r="WCM9" s="40"/>
      <c r="WCN9" s="40"/>
      <c r="WCO9" s="40"/>
      <c r="WCP9" s="40"/>
      <c r="WCQ9" s="40"/>
      <c r="WCR9" s="40"/>
      <c r="WCS9" s="40"/>
      <c r="WCT9" s="40"/>
      <c r="WCU9" s="40"/>
      <c r="WCV9" s="40"/>
      <c r="WCW9" s="40"/>
      <c r="WCX9" s="40"/>
      <c r="WCY9" s="40"/>
      <c r="WCZ9" s="40"/>
      <c r="WDA9" s="40"/>
      <c r="WDB9" s="40"/>
      <c r="WDC9" s="40"/>
      <c r="WDD9" s="40"/>
      <c r="WDE9" s="40"/>
      <c r="WDF9" s="40"/>
      <c r="WDG9" s="40"/>
      <c r="WDH9" s="40"/>
      <c r="WDI9" s="40"/>
      <c r="WDJ9" s="40"/>
      <c r="WDK9" s="40"/>
      <c r="WDL9" s="40"/>
      <c r="WDM9" s="40"/>
      <c r="WDN9" s="40"/>
      <c r="WDO9" s="40"/>
      <c r="WDP9" s="40"/>
      <c r="WDQ9" s="40"/>
      <c r="WDR9" s="40"/>
      <c r="WDS9" s="40"/>
      <c r="WDT9" s="40"/>
      <c r="WDU9" s="40"/>
      <c r="WDV9" s="40"/>
      <c r="WDW9" s="40"/>
      <c r="WDX9" s="40"/>
      <c r="WDY9" s="40"/>
      <c r="WDZ9" s="40"/>
      <c r="WEA9" s="40"/>
      <c r="WEB9" s="40"/>
      <c r="WEC9" s="40"/>
      <c r="WED9" s="40"/>
      <c r="WEE9" s="40"/>
      <c r="WEF9" s="40"/>
      <c r="WEG9" s="40"/>
      <c r="WEH9" s="40"/>
      <c r="WEI9" s="40"/>
      <c r="WEJ9" s="40"/>
      <c r="WEK9" s="40"/>
      <c r="WEL9" s="40"/>
      <c r="WEM9" s="40"/>
      <c r="WEN9" s="40"/>
      <c r="WEO9" s="40"/>
      <c r="WEP9" s="40"/>
      <c r="WEQ9" s="40"/>
      <c r="WER9" s="40"/>
      <c r="WES9" s="40"/>
      <c r="WET9" s="40"/>
      <c r="WEU9" s="40"/>
      <c r="WEV9" s="40"/>
      <c r="WEW9" s="40"/>
      <c r="WEX9" s="40"/>
      <c r="WEY9" s="40"/>
      <c r="WEZ9" s="40"/>
      <c r="WFA9" s="40"/>
      <c r="WFB9" s="40"/>
      <c r="WFC9" s="40"/>
      <c r="WFD9" s="40"/>
      <c r="WFE9" s="40"/>
      <c r="WFF9" s="40"/>
      <c r="WFG9" s="40"/>
      <c r="WFH9" s="40"/>
      <c r="WFI9" s="40"/>
      <c r="WFJ9" s="40"/>
      <c r="WFK9" s="40"/>
      <c r="WFL9" s="40"/>
      <c r="WFM9" s="40"/>
      <c r="WFN9" s="40"/>
      <c r="WFO9" s="40"/>
      <c r="WFP9" s="40"/>
      <c r="WFQ9" s="40"/>
      <c r="WFR9" s="40"/>
      <c r="WFS9" s="40"/>
      <c r="WFT9" s="40"/>
      <c r="WFU9" s="40"/>
      <c r="WFV9" s="40"/>
      <c r="WFW9" s="40"/>
      <c r="WFX9" s="40"/>
      <c r="WFY9" s="40"/>
      <c r="WFZ9" s="40"/>
      <c r="WGA9" s="40"/>
      <c r="WGB9" s="40"/>
      <c r="WGC9" s="40"/>
      <c r="WGD9" s="40"/>
      <c r="WGE9" s="40"/>
      <c r="WGF9" s="40"/>
      <c r="WGG9" s="40"/>
      <c r="WGH9" s="40"/>
      <c r="WGI9" s="40"/>
      <c r="WGJ9" s="40"/>
      <c r="WGK9" s="40"/>
      <c r="WGL9" s="40"/>
      <c r="WGM9" s="40"/>
      <c r="WGN9" s="40"/>
      <c r="WGO9" s="40"/>
      <c r="WGP9" s="40"/>
      <c r="WGQ9" s="40"/>
      <c r="WGR9" s="40"/>
      <c r="WGS9" s="40"/>
      <c r="WGT9" s="40"/>
      <c r="WGU9" s="40"/>
      <c r="WGV9" s="40"/>
      <c r="WGW9" s="40"/>
      <c r="WGX9" s="40"/>
      <c r="WGY9" s="40"/>
      <c r="WGZ9" s="40"/>
      <c r="WHA9" s="40"/>
      <c r="WHB9" s="40"/>
      <c r="WHC9" s="40"/>
      <c r="WHD9" s="40"/>
      <c r="WHE9" s="40"/>
      <c r="WHF9" s="40"/>
      <c r="WHG9" s="40"/>
      <c r="WHH9" s="40"/>
      <c r="WHI9" s="40"/>
      <c r="WHJ9" s="40"/>
      <c r="WHK9" s="40"/>
      <c r="WHL9" s="40"/>
      <c r="WHM9" s="40"/>
      <c r="WHN9" s="40"/>
      <c r="WHO9" s="40"/>
      <c r="WHP9" s="40"/>
      <c r="WHQ9" s="40"/>
      <c r="WHR9" s="40"/>
      <c r="WHS9" s="40"/>
      <c r="WHT9" s="40"/>
      <c r="WHU9" s="40"/>
      <c r="WHV9" s="40"/>
      <c r="WHW9" s="40"/>
      <c r="WHX9" s="40"/>
      <c r="WHY9" s="40"/>
      <c r="WHZ9" s="40"/>
      <c r="WIA9" s="40"/>
      <c r="WIB9" s="40"/>
      <c r="WIC9" s="40"/>
      <c r="WID9" s="40"/>
      <c r="WIE9" s="40"/>
      <c r="WIF9" s="40"/>
      <c r="WIG9" s="40"/>
      <c r="WIH9" s="40"/>
      <c r="WII9" s="40"/>
      <c r="WIJ9" s="40"/>
      <c r="WIK9" s="40"/>
      <c r="WIL9" s="40"/>
      <c r="WIM9" s="40"/>
      <c r="WIN9" s="40"/>
      <c r="WIO9" s="40"/>
      <c r="WIP9" s="40"/>
      <c r="WIQ9" s="40"/>
      <c r="WIR9" s="40"/>
      <c r="WIS9" s="40"/>
      <c r="WIT9" s="40"/>
      <c r="WIU9" s="40"/>
      <c r="WIV9" s="40"/>
      <c r="WIW9" s="40"/>
      <c r="WIX9" s="40"/>
      <c r="WIY9" s="40"/>
      <c r="WIZ9" s="40"/>
      <c r="WJA9" s="40"/>
      <c r="WJB9" s="40"/>
      <c r="WJC9" s="40"/>
      <c r="WJD9" s="40"/>
      <c r="WJE9" s="40"/>
      <c r="WJF9" s="40"/>
      <c r="WJG9" s="40"/>
      <c r="WJH9" s="40"/>
      <c r="WJI9" s="40"/>
      <c r="WJJ9" s="40"/>
      <c r="WJK9" s="40"/>
      <c r="WJL9" s="40"/>
      <c r="WJM9" s="40"/>
      <c r="WJN9" s="40"/>
      <c r="WJO9" s="40"/>
      <c r="WJP9" s="40"/>
      <c r="WJQ9" s="40"/>
      <c r="WJR9" s="40"/>
      <c r="WJS9" s="40"/>
      <c r="WJT9" s="40"/>
      <c r="WJU9" s="40"/>
      <c r="WJV9" s="40"/>
      <c r="WJW9" s="40"/>
      <c r="WJX9" s="40"/>
      <c r="WJY9" s="40"/>
      <c r="WJZ9" s="40"/>
      <c r="WKA9" s="40"/>
      <c r="WKB9" s="40"/>
      <c r="WKC9" s="40"/>
      <c r="WKD9" s="40"/>
      <c r="WKE9" s="40"/>
      <c r="WKF9" s="40"/>
      <c r="WKG9" s="40"/>
      <c r="WKH9" s="40"/>
      <c r="WKI9" s="40"/>
      <c r="WKJ9" s="40"/>
      <c r="WKK9" s="40"/>
      <c r="WKL9" s="40"/>
      <c r="WKM9" s="40"/>
      <c r="WKN9" s="40"/>
      <c r="WKO9" s="40"/>
      <c r="WKP9" s="40"/>
      <c r="WKQ9" s="40"/>
      <c r="WKR9" s="40"/>
      <c r="WKS9" s="40"/>
      <c r="WKT9" s="40"/>
      <c r="WKU9" s="40"/>
      <c r="WKV9" s="40"/>
      <c r="WKW9" s="40"/>
      <c r="WKX9" s="40"/>
      <c r="WKY9" s="40"/>
      <c r="WKZ9" s="40"/>
      <c r="WLA9" s="40"/>
      <c r="WLB9" s="40"/>
      <c r="WLC9" s="40"/>
      <c r="WLD9" s="40"/>
      <c r="WLE9" s="40"/>
      <c r="WLF9" s="40"/>
      <c r="WLG9" s="40"/>
      <c r="WLH9" s="40"/>
      <c r="WLI9" s="40"/>
      <c r="WLJ9" s="40"/>
      <c r="WLK9" s="40"/>
      <c r="WLL9" s="40"/>
      <c r="WLM9" s="40"/>
      <c r="WLN9" s="40"/>
      <c r="WLO9" s="40"/>
      <c r="WLP9" s="40"/>
      <c r="WLQ9" s="40"/>
      <c r="WLR9" s="40"/>
      <c r="WLS9" s="40"/>
      <c r="WLT9" s="40"/>
      <c r="WLU9" s="40"/>
      <c r="WLV9" s="40"/>
      <c r="WLW9" s="40"/>
      <c r="WLX9" s="40"/>
      <c r="WLY9" s="40"/>
      <c r="WLZ9" s="40"/>
      <c r="WMA9" s="40"/>
      <c r="WMB9" s="40"/>
      <c r="WMC9" s="40"/>
      <c r="WMD9" s="40"/>
      <c r="WME9" s="40"/>
      <c r="WMF9" s="40"/>
      <c r="WMG9" s="40"/>
      <c r="WMH9" s="40"/>
      <c r="WMI9" s="40"/>
      <c r="WMJ9" s="40"/>
      <c r="WMK9" s="40"/>
      <c r="WML9" s="40"/>
      <c r="WMM9" s="40"/>
      <c r="WMN9" s="40"/>
      <c r="WMO9" s="40"/>
      <c r="WMP9" s="40"/>
      <c r="WMQ9" s="40"/>
      <c r="WMR9" s="40"/>
      <c r="WMS9" s="40"/>
      <c r="WMT9" s="40"/>
      <c r="WMU9" s="40"/>
      <c r="WMV9" s="40"/>
      <c r="WMW9" s="40"/>
      <c r="WMX9" s="40"/>
      <c r="WMY9" s="40"/>
      <c r="WMZ9" s="40"/>
      <c r="WNA9" s="40"/>
      <c r="WNB9" s="40"/>
      <c r="WNC9" s="40"/>
      <c r="WND9" s="40"/>
      <c r="WNE9" s="40"/>
      <c r="WNF9" s="40"/>
      <c r="WNG9" s="40"/>
      <c r="WNH9" s="40"/>
      <c r="WNI9" s="40"/>
      <c r="WNJ9" s="40"/>
      <c r="WNK9" s="40"/>
      <c r="WNL9" s="40"/>
      <c r="WNM9" s="40"/>
      <c r="WNN9" s="40"/>
      <c r="WNO9" s="40"/>
      <c r="WNP9" s="40"/>
      <c r="WNQ9" s="40"/>
      <c r="WNR9" s="40"/>
      <c r="WNS9" s="40"/>
      <c r="WNT9" s="40"/>
      <c r="WNU9" s="40"/>
      <c r="WNV9" s="40"/>
      <c r="WNW9" s="40"/>
      <c r="WNX9" s="40"/>
      <c r="WNY9" s="40"/>
      <c r="WNZ9" s="40"/>
      <c r="WOA9" s="40"/>
      <c r="WOB9" s="40"/>
      <c r="WOC9" s="40"/>
      <c r="WOD9" s="40"/>
      <c r="WOE9" s="40"/>
      <c r="WOF9" s="40"/>
      <c r="WOG9" s="40"/>
      <c r="WOH9" s="40"/>
      <c r="WOI9" s="40"/>
      <c r="WOJ9" s="40"/>
      <c r="WOK9" s="40"/>
      <c r="WOL9" s="40"/>
      <c r="WOM9" s="40"/>
      <c r="WON9" s="40"/>
      <c r="WOO9" s="40"/>
      <c r="WOP9" s="40"/>
      <c r="WOQ9" s="40"/>
      <c r="WOR9" s="40"/>
      <c r="WOS9" s="40"/>
      <c r="WOT9" s="40"/>
      <c r="WOU9" s="40"/>
      <c r="WOV9" s="40"/>
      <c r="WOW9" s="40"/>
      <c r="WOX9" s="40"/>
      <c r="WOY9" s="40"/>
      <c r="WOZ9" s="40"/>
      <c r="WPA9" s="40"/>
      <c r="WPB9" s="40"/>
      <c r="WPC9" s="40"/>
      <c r="WPD9" s="40"/>
      <c r="WPE9" s="40"/>
      <c r="WPF9" s="40"/>
      <c r="WPG9" s="40"/>
      <c r="WPH9" s="40"/>
      <c r="WPI9" s="40"/>
      <c r="WPJ9" s="40"/>
      <c r="WPK9" s="40"/>
      <c r="WPL9" s="40"/>
      <c r="WPM9" s="40"/>
      <c r="WPN9" s="40"/>
      <c r="WPO9" s="40"/>
      <c r="WPP9" s="40"/>
      <c r="WPQ9" s="40"/>
      <c r="WPR9" s="40"/>
      <c r="WPS9" s="40"/>
      <c r="WPT9" s="40"/>
      <c r="WPU9" s="40"/>
      <c r="WPV9" s="40"/>
      <c r="WPW9" s="40"/>
      <c r="WPX9" s="40"/>
      <c r="WPY9" s="40"/>
      <c r="WPZ9" s="40"/>
      <c r="WQA9" s="40"/>
      <c r="WQB9" s="40"/>
      <c r="WQC9" s="40"/>
      <c r="WQD9" s="40"/>
      <c r="WQE9" s="40"/>
      <c r="WQF9" s="40"/>
      <c r="WQG9" s="40"/>
      <c r="WQH9" s="40"/>
      <c r="WQI9" s="40"/>
      <c r="WQJ9" s="40"/>
      <c r="WQK9" s="40"/>
      <c r="WQL9" s="40"/>
      <c r="WQM9" s="40"/>
      <c r="WQN9" s="40"/>
      <c r="WQO9" s="40"/>
      <c r="WQP9" s="40"/>
      <c r="WQQ9" s="40"/>
      <c r="WQR9" s="40"/>
      <c r="WQS9" s="40"/>
      <c r="WQT9" s="40"/>
      <c r="WQU9" s="40"/>
      <c r="WQV9" s="40"/>
      <c r="WQW9" s="40"/>
      <c r="WQX9" s="40"/>
      <c r="WQY9" s="40"/>
      <c r="WQZ9" s="40"/>
      <c r="WRA9" s="40"/>
      <c r="WRB9" s="40"/>
      <c r="WRC9" s="40"/>
      <c r="WRD9" s="40"/>
      <c r="WRE9" s="40"/>
      <c r="WRF9" s="40"/>
      <c r="WRG9" s="40"/>
      <c r="WRH9" s="40"/>
      <c r="WRI9" s="40"/>
      <c r="WRJ9" s="40"/>
      <c r="WRK9" s="40"/>
      <c r="WRL9" s="40"/>
      <c r="WRM9" s="40"/>
      <c r="WRN9" s="40"/>
      <c r="WRO9" s="40"/>
      <c r="WRP9" s="40"/>
      <c r="WRQ9" s="40"/>
      <c r="WRR9" s="40"/>
      <c r="WRS9" s="40"/>
      <c r="WRT9" s="40"/>
      <c r="WRU9" s="40"/>
      <c r="WRV9" s="40"/>
      <c r="WRW9" s="40"/>
      <c r="WRX9" s="40"/>
      <c r="WRY9" s="40"/>
      <c r="WRZ9" s="40"/>
      <c r="WSA9" s="40"/>
      <c r="WSB9" s="40"/>
      <c r="WSC9" s="40"/>
      <c r="WSD9" s="40"/>
      <c r="WSE9" s="40"/>
      <c r="WSF9" s="40"/>
      <c r="WSG9" s="40"/>
      <c r="WSH9" s="40"/>
      <c r="WSI9" s="40"/>
      <c r="WSJ9" s="40"/>
      <c r="WSK9" s="40"/>
      <c r="WSL9" s="40"/>
      <c r="WSM9" s="40"/>
      <c r="WSN9" s="40"/>
      <c r="WSO9" s="40"/>
      <c r="WSP9" s="40"/>
      <c r="WSQ9" s="40"/>
      <c r="WSR9" s="40"/>
      <c r="WSS9" s="40"/>
      <c r="WST9" s="40"/>
      <c r="WSU9" s="40"/>
      <c r="WSV9" s="40"/>
      <c r="WSW9" s="40"/>
      <c r="WSX9" s="40"/>
      <c r="WSY9" s="40"/>
      <c r="WSZ9" s="40"/>
      <c r="WTA9" s="40"/>
      <c r="WTB9" s="40"/>
      <c r="WTC9" s="40"/>
      <c r="WTD9" s="40"/>
      <c r="WTE9" s="40"/>
      <c r="WTF9" s="40"/>
      <c r="WTG9" s="40"/>
      <c r="WTH9" s="40"/>
      <c r="WTI9" s="40"/>
      <c r="WTJ9" s="40"/>
      <c r="WTK9" s="40"/>
      <c r="WTL9" s="40"/>
      <c r="WTM9" s="40"/>
      <c r="WTN9" s="40"/>
      <c r="WTO9" s="40"/>
      <c r="WTP9" s="40"/>
      <c r="WTQ9" s="40"/>
      <c r="WTR9" s="40"/>
      <c r="WTS9" s="40"/>
      <c r="WTT9" s="40"/>
      <c r="WTU9" s="40"/>
      <c r="WTV9" s="40"/>
      <c r="WTW9" s="40"/>
      <c r="WTX9" s="40"/>
      <c r="WTY9" s="40"/>
      <c r="WTZ9" s="40"/>
      <c r="WUA9" s="40"/>
      <c r="WUB9" s="40"/>
      <c r="WUC9" s="40"/>
      <c r="WUD9" s="40"/>
      <c r="WUE9" s="40"/>
      <c r="WUF9" s="40"/>
      <c r="WUG9" s="40"/>
      <c r="WUH9" s="40"/>
      <c r="WUI9" s="40"/>
      <c r="WUJ9" s="40"/>
      <c r="WUK9" s="40"/>
      <c r="WUL9" s="40"/>
      <c r="WUM9" s="40"/>
      <c r="WUN9" s="40"/>
      <c r="WUO9" s="40"/>
      <c r="WUP9" s="40"/>
      <c r="WUQ9" s="40"/>
      <c r="WUR9" s="40"/>
      <c r="WUS9" s="40"/>
      <c r="WUT9" s="40"/>
      <c r="WUU9" s="40"/>
      <c r="WUV9" s="40"/>
      <c r="WUW9" s="40"/>
      <c r="WUX9" s="40"/>
      <c r="WUY9" s="40"/>
      <c r="WUZ9" s="40"/>
      <c r="WVA9" s="40"/>
      <c r="WVB9" s="40"/>
      <c r="WVC9" s="40"/>
      <c r="WVD9" s="40"/>
      <c r="WVE9" s="40"/>
      <c r="WVF9" s="40"/>
      <c r="WVG9" s="40"/>
      <c r="WVH9" s="40"/>
      <c r="WVI9" s="40"/>
      <c r="WVJ9" s="40"/>
      <c r="WVK9" s="40"/>
      <c r="WVL9" s="40"/>
      <c r="WVM9" s="40"/>
      <c r="WVN9" s="40"/>
      <c r="WVO9" s="40"/>
      <c r="WVP9" s="40"/>
      <c r="WVQ9" s="40"/>
      <c r="WVR9" s="40"/>
      <c r="WVS9" s="40"/>
      <c r="WVT9" s="40"/>
      <c r="WVU9" s="40"/>
      <c r="WVV9" s="40"/>
      <c r="WVW9" s="40"/>
      <c r="WVX9" s="40"/>
      <c r="WVY9" s="40"/>
      <c r="WVZ9" s="40"/>
      <c r="WWA9" s="40"/>
      <c r="WWB9" s="40"/>
      <c r="WWC9" s="40"/>
      <c r="WWD9" s="40"/>
      <c r="WWE9" s="40"/>
      <c r="WWF9" s="40"/>
      <c r="WWG9" s="40"/>
      <c r="WWH9" s="40"/>
      <c r="WWI9" s="40"/>
      <c r="WWJ9" s="40"/>
      <c r="WWK9" s="40"/>
      <c r="WWL9" s="40"/>
      <c r="WWM9" s="40"/>
      <c r="WWN9" s="40"/>
      <c r="WWO9" s="40"/>
      <c r="WWP9" s="40"/>
      <c r="WWQ9" s="40"/>
      <c r="WWR9" s="40"/>
      <c r="WWS9" s="40"/>
      <c r="WWT9" s="40"/>
      <c r="WWU9" s="40"/>
      <c r="WWV9" s="40"/>
      <c r="WWW9" s="40"/>
      <c r="WWX9" s="40"/>
      <c r="WWY9" s="40"/>
      <c r="WWZ9" s="40"/>
      <c r="WXA9" s="40"/>
      <c r="WXB9" s="40"/>
      <c r="WXC9" s="40"/>
      <c r="WXD9" s="40"/>
      <c r="WXE9" s="40"/>
      <c r="WXF9" s="40"/>
      <c r="WXG9" s="40"/>
      <c r="WXH9" s="40"/>
      <c r="WXI9" s="40"/>
      <c r="WXJ9" s="40"/>
      <c r="WXK9" s="40"/>
      <c r="WXL9" s="40"/>
      <c r="WXM9" s="40"/>
      <c r="WXN9" s="40"/>
      <c r="WXO9" s="40"/>
      <c r="WXP9" s="40"/>
      <c r="WXQ9" s="40"/>
      <c r="WXR9" s="40"/>
      <c r="WXS9" s="40"/>
      <c r="WXT9" s="40"/>
      <c r="WXU9" s="40"/>
      <c r="WXV9" s="40"/>
      <c r="WXW9" s="40"/>
      <c r="WXX9" s="40"/>
      <c r="WXY9" s="40"/>
      <c r="WXZ9" s="40"/>
      <c r="WYA9" s="40"/>
      <c r="WYB9" s="40"/>
      <c r="WYC9" s="40"/>
      <c r="WYD9" s="40"/>
      <c r="WYE9" s="40"/>
      <c r="WYF9" s="40"/>
      <c r="WYG9" s="40"/>
      <c r="WYH9" s="40"/>
      <c r="WYI9" s="40"/>
      <c r="WYJ9" s="40"/>
      <c r="WYK9" s="40"/>
      <c r="WYL9" s="40"/>
      <c r="WYM9" s="40"/>
      <c r="WYN9" s="40"/>
      <c r="WYO9" s="40"/>
      <c r="WYP9" s="40"/>
      <c r="WYQ9" s="40"/>
      <c r="WYR9" s="40"/>
      <c r="WYS9" s="40"/>
      <c r="WYT9" s="40"/>
      <c r="WYU9" s="40"/>
      <c r="WYV9" s="40"/>
      <c r="WYW9" s="40"/>
      <c r="WYX9" s="40"/>
      <c r="WYY9" s="40"/>
      <c r="WYZ9" s="40"/>
      <c r="WZA9" s="40"/>
      <c r="WZB9" s="40"/>
      <c r="WZC9" s="40"/>
      <c r="WZD9" s="40"/>
      <c r="WZE9" s="40"/>
      <c r="WZF9" s="40"/>
      <c r="WZG9" s="40"/>
      <c r="WZH9" s="40"/>
      <c r="WZI9" s="40"/>
      <c r="WZJ9" s="40"/>
      <c r="WZK9" s="40"/>
      <c r="WZL9" s="40"/>
      <c r="WZM9" s="40"/>
      <c r="WZN9" s="40"/>
      <c r="WZO9" s="40"/>
      <c r="WZP9" s="40"/>
      <c r="WZQ9" s="40"/>
      <c r="WZR9" s="40"/>
      <c r="WZS9" s="40"/>
      <c r="WZT9" s="40"/>
      <c r="WZU9" s="40"/>
      <c r="WZV9" s="40"/>
      <c r="WZW9" s="40"/>
      <c r="WZX9" s="40"/>
      <c r="WZY9" s="40"/>
      <c r="WZZ9" s="40"/>
      <c r="XAA9" s="40"/>
      <c r="XAB9" s="40"/>
      <c r="XAC9" s="40"/>
      <c r="XAD9" s="40"/>
      <c r="XAE9" s="40"/>
      <c r="XAF9" s="40"/>
      <c r="XAG9" s="40"/>
      <c r="XAH9" s="40"/>
      <c r="XAI9" s="40"/>
      <c r="XAJ9" s="40"/>
      <c r="XAK9" s="40"/>
      <c r="XAL9" s="40"/>
      <c r="XAM9" s="40"/>
      <c r="XAN9" s="40"/>
      <c r="XAO9" s="40"/>
      <c r="XAP9" s="40"/>
      <c r="XAQ9" s="40"/>
      <c r="XAR9" s="40"/>
      <c r="XAS9" s="40"/>
      <c r="XAT9" s="40"/>
      <c r="XAU9" s="40"/>
      <c r="XAV9" s="40"/>
      <c r="XAW9" s="40"/>
      <c r="XAX9" s="40"/>
      <c r="XAY9" s="40"/>
      <c r="XAZ9" s="40"/>
      <c r="XBA9" s="40"/>
      <c r="XBB9" s="40"/>
      <c r="XBC9" s="40"/>
      <c r="XBD9" s="40"/>
      <c r="XBE9" s="40"/>
      <c r="XBF9" s="40"/>
      <c r="XBG9" s="40"/>
      <c r="XBH9" s="40"/>
      <c r="XBI9" s="40"/>
      <c r="XBJ9" s="40"/>
      <c r="XBK9" s="40"/>
      <c r="XBL9" s="40"/>
      <c r="XBM9" s="40"/>
      <c r="XBN9" s="40"/>
      <c r="XBO9" s="40"/>
      <c r="XBP9" s="40"/>
      <c r="XBQ9" s="40"/>
      <c r="XBR9" s="40"/>
      <c r="XBS9" s="40"/>
      <c r="XBT9" s="40"/>
      <c r="XBU9" s="40"/>
      <c r="XBV9" s="40"/>
      <c r="XBW9" s="40"/>
      <c r="XBX9" s="40"/>
      <c r="XBY9" s="40"/>
      <c r="XBZ9" s="40"/>
      <c r="XCA9" s="40"/>
      <c r="XCB9" s="40"/>
      <c r="XCC9" s="40"/>
      <c r="XCD9" s="40"/>
      <c r="XCE9" s="40"/>
      <c r="XCF9" s="40"/>
      <c r="XCG9" s="40"/>
      <c r="XCH9" s="40"/>
      <c r="XCI9" s="40"/>
      <c r="XCJ9" s="40"/>
      <c r="XCK9" s="40"/>
      <c r="XCL9" s="40"/>
      <c r="XCM9" s="40"/>
      <c r="XCN9" s="40"/>
      <c r="XCO9" s="40"/>
      <c r="XCP9" s="40"/>
      <c r="XCQ9" s="40"/>
      <c r="XCR9" s="40"/>
      <c r="XCS9" s="40"/>
      <c r="XCT9" s="40"/>
      <c r="XCU9" s="40"/>
      <c r="XCV9" s="40"/>
      <c r="XCW9" s="40"/>
      <c r="XCX9" s="40"/>
      <c r="XCY9" s="40"/>
      <c r="XCZ9" s="40"/>
      <c r="XDA9" s="40"/>
      <c r="XDB9" s="40"/>
      <c r="XDC9" s="40"/>
      <c r="XDD9" s="40"/>
      <c r="XDE9" s="40"/>
      <c r="XDF9" s="40"/>
      <c r="XDG9" s="40"/>
      <c r="XDH9" s="40"/>
      <c r="XDI9" s="40"/>
      <c r="XDJ9" s="40"/>
      <c r="XDK9" s="40"/>
      <c r="XDL9" s="40"/>
      <c r="XDM9" s="40"/>
      <c r="XDN9" s="40"/>
      <c r="XDO9" s="40"/>
      <c r="XDP9" s="40"/>
      <c r="XDQ9" s="40"/>
      <c r="XDR9" s="40"/>
      <c r="XDS9" s="40"/>
      <c r="XDT9" s="40"/>
      <c r="XDU9" s="40"/>
      <c r="XDV9" s="40"/>
      <c r="XDW9" s="40"/>
      <c r="XDX9" s="40"/>
      <c r="XDY9" s="40"/>
      <c r="XDZ9" s="40"/>
      <c r="XEA9" s="40"/>
      <c r="XEB9" s="40"/>
      <c r="XEC9" s="40"/>
      <c r="XED9" s="40"/>
      <c r="XEE9" s="40"/>
      <c r="XEF9" s="40"/>
      <c r="XEG9" s="40"/>
      <c r="XEH9" s="40"/>
      <c r="XEI9" s="40"/>
      <c r="XEJ9" s="40"/>
      <c r="XEK9" s="40"/>
      <c r="XEL9" s="40"/>
      <c r="XEM9" s="40"/>
      <c r="XEN9" s="40"/>
      <c r="XEO9" s="40"/>
      <c r="XEP9" s="40"/>
      <c r="XEQ9" s="40"/>
      <c r="XER9" s="40"/>
      <c r="XES9" s="40"/>
      <c r="XET9" s="40"/>
      <c r="XEU9" s="40"/>
      <c r="XEV9" s="40"/>
      <c r="XEW9" s="40"/>
      <c r="XEX9" s="40"/>
      <c r="XEY9" s="40"/>
      <c r="XEZ9" s="40"/>
      <c r="XFA9" s="40"/>
      <c r="XFB9" s="40"/>
      <c r="XFC9" s="40"/>
    </row>
    <row r="10" spans="1:16383" x14ac:dyDescent="0.2">
      <c r="A10" s="67" t="s">
        <v>104</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c r="XEX10" s="29"/>
      <c r="XEY10" s="29"/>
      <c r="XEZ10" s="29"/>
      <c r="XFA10" s="29"/>
      <c r="XFB10" s="29"/>
      <c r="XFC10" s="29"/>
    </row>
    <row r="11" spans="1:16383" ht="25.5" x14ac:dyDescent="0.2">
      <c r="A11" s="29" t="s">
        <v>105</v>
      </c>
      <c r="B11" s="29"/>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row>
    <row r="12" spans="1:16383" x14ac:dyDescent="0.2">
      <c r="A12" s="29"/>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row>
    <row r="13" spans="1:16383" x14ac:dyDescent="0.2">
      <c r="A13" s="67" t="s">
        <v>106</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row>
    <row r="14" spans="1:16383" ht="38.25" x14ac:dyDescent="0.2">
      <c r="A14" s="29" t="s">
        <v>107</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row>
    <row r="15" spans="1:16383" x14ac:dyDescent="0.2">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row>
    <row r="16" spans="1:16383" x14ac:dyDescent="0.2">
      <c r="A16" s="17" t="s">
        <v>12</v>
      </c>
    </row>
    <row r="17" spans="1:2" ht="38.25" x14ac:dyDescent="0.2">
      <c r="A17" s="23" t="s">
        <v>63</v>
      </c>
      <c r="B17" s="50"/>
    </row>
    <row r="19" spans="1:2" x14ac:dyDescent="0.2">
      <c r="A19" s="17" t="s">
        <v>13</v>
      </c>
    </row>
    <row r="20" spans="1:2" ht="38.25" x14ac:dyDescent="0.2">
      <c r="A20" s="23" t="s">
        <v>14</v>
      </c>
    </row>
    <row r="21" spans="1:2" ht="99.6" customHeight="1" x14ac:dyDescent="0.2">
      <c r="A21" s="23" t="s">
        <v>17</v>
      </c>
    </row>
    <row r="22" spans="1:2" x14ac:dyDescent="0.2">
      <c r="A22" s="41" t="s">
        <v>18</v>
      </c>
    </row>
    <row r="23" spans="1:2" x14ac:dyDescent="0.2">
      <c r="A23" s="17"/>
    </row>
    <row r="24" spans="1:2" x14ac:dyDescent="0.2">
      <c r="A24" s="17"/>
    </row>
    <row r="25" spans="1:2" x14ac:dyDescent="0.2">
      <c r="A25" s="42"/>
    </row>
    <row r="26" spans="1:2" x14ac:dyDescent="0.2">
      <c r="A26" s="42"/>
    </row>
    <row r="27" spans="1:2" x14ac:dyDescent="0.2">
      <c r="A27" s="42"/>
    </row>
    <row r="28" spans="1:2" x14ac:dyDescent="0.2">
      <c r="A28" s="42"/>
    </row>
    <row r="29" spans="1:2" x14ac:dyDescent="0.2">
      <c r="A29" s="17"/>
    </row>
    <row r="30" spans="1:2" x14ac:dyDescent="0.2">
      <c r="A30" s="17"/>
    </row>
    <row r="31" spans="1:2" x14ac:dyDescent="0.2">
      <c r="A31" s="29"/>
    </row>
    <row r="33" spans="1:1" x14ac:dyDescent="0.2">
      <c r="A33" s="29"/>
    </row>
    <row r="34" spans="1:1" x14ac:dyDescent="0.2">
      <c r="A34" s="17"/>
    </row>
    <row r="35" spans="1:1" x14ac:dyDescent="0.2">
      <c r="A35" s="43"/>
    </row>
    <row r="36" spans="1:1" x14ac:dyDescent="0.2">
      <c r="A36" s="17"/>
    </row>
    <row r="37" spans="1:1" s="44" customFormat="1" x14ac:dyDescent="0.2">
      <c r="A37" s="23"/>
    </row>
    <row r="38" spans="1:1" x14ac:dyDescent="0.2">
      <c r="A38" s="43"/>
    </row>
    <row r="40" spans="1:1" x14ac:dyDescent="0.2">
      <c r="A40" s="43"/>
    </row>
    <row r="42" spans="1:1" x14ac:dyDescent="0.2">
      <c r="A42" s="39"/>
    </row>
    <row r="43" spans="1:1" x14ac:dyDescent="0.2">
      <c r="A43" s="39"/>
    </row>
    <row r="45" spans="1:1" x14ac:dyDescent="0.2">
      <c r="A45" s="17"/>
    </row>
    <row r="46" spans="1:1" x14ac:dyDescent="0.2">
      <c r="A46" s="17"/>
    </row>
  </sheetData>
  <hyperlinks>
    <hyperlink ref="A22" r:id="rId1"/>
  </hyperlinks>
  <pageMargins left="0.74803149606299213" right="0.74803149606299213" top="0.98425196850393704" bottom="0.98425196850393704" header="0.51181102362204722" footer="0.51181102362204722"/>
  <pageSetup paperSize="9" scale="73"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40"/>
  <sheetViews>
    <sheetView showGridLines="0" workbookViewId="0"/>
  </sheetViews>
  <sheetFormatPr defaultColWidth="9.140625" defaultRowHeight="12.75" x14ac:dyDescent="0.2"/>
  <cols>
    <col min="1" max="1" width="36.42578125" style="12" bestFit="1" customWidth="1"/>
    <col min="2" max="2" width="84.7109375" style="12" customWidth="1"/>
    <col min="3" max="16384" width="9.140625" style="12"/>
  </cols>
  <sheetData>
    <row r="1" spans="1:2" s="11" customFormat="1" ht="15.75" x14ac:dyDescent="0.2">
      <c r="A1" s="10" t="s">
        <v>23</v>
      </c>
    </row>
    <row r="3" spans="1:2" x14ac:dyDescent="0.2">
      <c r="A3" s="14" t="s">
        <v>15</v>
      </c>
    </row>
    <row r="4" spans="1:2" ht="51" x14ac:dyDescent="0.2">
      <c r="A4" s="13" t="s">
        <v>95</v>
      </c>
      <c r="B4" s="12" t="s">
        <v>89</v>
      </c>
    </row>
    <row r="5" spans="1:2" ht="25.5" x14ac:dyDescent="0.2">
      <c r="A5" s="13" t="s">
        <v>96</v>
      </c>
      <c r="B5" s="12" t="s">
        <v>90</v>
      </c>
    </row>
    <row r="6" spans="1:2" x14ac:dyDescent="0.2">
      <c r="A6" s="13" t="s">
        <v>97</v>
      </c>
      <c r="B6" s="12" t="s">
        <v>123</v>
      </c>
    </row>
    <row r="7" spans="1:2" x14ac:dyDescent="0.2">
      <c r="A7" s="13"/>
    </row>
    <row r="8" spans="1:2" ht="38.25" x14ac:dyDescent="0.2">
      <c r="A8" s="13" t="s">
        <v>98</v>
      </c>
      <c r="B8" s="12" t="s">
        <v>91</v>
      </c>
    </row>
    <row r="9" spans="1:2" ht="25.5" x14ac:dyDescent="0.2">
      <c r="A9" s="13" t="s">
        <v>99</v>
      </c>
      <c r="B9" s="12" t="s">
        <v>92</v>
      </c>
    </row>
    <row r="10" spans="1:2" ht="25.5" x14ac:dyDescent="0.2">
      <c r="A10" s="13" t="s">
        <v>100</v>
      </c>
      <c r="B10" s="12" t="s">
        <v>94</v>
      </c>
    </row>
    <row r="11" spans="1:2" ht="25.5" x14ac:dyDescent="0.2">
      <c r="A11" s="13" t="s">
        <v>101</v>
      </c>
      <c r="B11" s="12" t="s">
        <v>93</v>
      </c>
    </row>
    <row r="13" spans="1:2" x14ac:dyDescent="0.2">
      <c r="A13" s="14" t="s">
        <v>5</v>
      </c>
      <c r="B13" s="30"/>
    </row>
    <row r="14" spans="1:2" x14ac:dyDescent="0.2">
      <c r="A14" s="13" t="s">
        <v>44</v>
      </c>
      <c r="B14" s="12" t="s">
        <v>45</v>
      </c>
    </row>
    <row r="15" spans="1:2" x14ac:dyDescent="0.2">
      <c r="A15" s="13" t="s">
        <v>83</v>
      </c>
      <c r="B15" s="12" t="s">
        <v>86</v>
      </c>
    </row>
    <row r="16" spans="1:2" x14ac:dyDescent="0.2">
      <c r="A16" s="13" t="s">
        <v>84</v>
      </c>
      <c r="B16" s="12" t="s">
        <v>87</v>
      </c>
    </row>
    <row r="17" spans="1:2" x14ac:dyDescent="0.2">
      <c r="A17" s="13" t="s">
        <v>29</v>
      </c>
      <c r="B17" s="12" t="s">
        <v>30</v>
      </c>
    </row>
    <row r="18" spans="1:2" x14ac:dyDescent="0.2">
      <c r="A18" s="13" t="s">
        <v>85</v>
      </c>
      <c r="B18" s="12" t="s">
        <v>88</v>
      </c>
    </row>
    <row r="20" spans="1:2" x14ac:dyDescent="0.2">
      <c r="A20" s="14" t="s">
        <v>22</v>
      </c>
    </row>
    <row r="21" spans="1:2" x14ac:dyDescent="0.2">
      <c r="A21" s="14" t="s">
        <v>6</v>
      </c>
      <c r="B21" s="14" t="s">
        <v>53</v>
      </c>
    </row>
    <row r="22" spans="1:2" ht="204" x14ac:dyDescent="0.2">
      <c r="A22" s="13" t="s">
        <v>7</v>
      </c>
      <c r="B22" s="12" t="s">
        <v>54</v>
      </c>
    </row>
    <row r="23" spans="1:2" x14ac:dyDescent="0.2">
      <c r="A23" s="13" t="s">
        <v>8</v>
      </c>
      <c r="B23" s="12" t="s">
        <v>55</v>
      </c>
    </row>
    <row r="24" spans="1:2" x14ac:dyDescent="0.2">
      <c r="A24" s="13" t="s">
        <v>9</v>
      </c>
      <c r="B24" s="12" t="s">
        <v>50</v>
      </c>
    </row>
    <row r="25" spans="1:2" x14ac:dyDescent="0.2">
      <c r="A25" s="13" t="s">
        <v>10</v>
      </c>
      <c r="B25" s="12" t="s">
        <v>52</v>
      </c>
    </row>
    <row r="26" spans="1:2" x14ac:dyDescent="0.2">
      <c r="A26" s="13" t="s">
        <v>11</v>
      </c>
      <c r="B26" s="12" t="s">
        <v>43</v>
      </c>
    </row>
    <row r="27" spans="1:2" ht="15.75" x14ac:dyDescent="0.2">
      <c r="A27" s="48"/>
      <c r="B27" s="49"/>
    </row>
    <row r="28" spans="1:2" x14ac:dyDescent="0.2">
      <c r="A28" s="14" t="s">
        <v>6</v>
      </c>
      <c r="B28" s="14" t="s">
        <v>56</v>
      </c>
    </row>
    <row r="29" spans="1:2" ht="51" x14ac:dyDescent="0.2">
      <c r="A29" s="13" t="s">
        <v>7</v>
      </c>
      <c r="B29" s="12" t="s">
        <v>57</v>
      </c>
    </row>
    <row r="30" spans="1:2" ht="25.5" x14ac:dyDescent="0.2">
      <c r="A30" s="13" t="s">
        <v>8</v>
      </c>
      <c r="B30" s="12" t="s">
        <v>58</v>
      </c>
    </row>
    <row r="31" spans="1:2" x14ac:dyDescent="0.2">
      <c r="A31" s="13" t="s">
        <v>9</v>
      </c>
      <c r="B31" s="12" t="s">
        <v>42</v>
      </c>
    </row>
    <row r="32" spans="1:2" x14ac:dyDescent="0.2">
      <c r="A32" s="13" t="s">
        <v>10</v>
      </c>
      <c r="B32" s="12" t="s">
        <v>59</v>
      </c>
    </row>
    <row r="33" spans="1:2" x14ac:dyDescent="0.2">
      <c r="A33" s="13" t="s">
        <v>11</v>
      </c>
      <c r="B33" s="12" t="s">
        <v>60</v>
      </c>
    </row>
    <row r="35" spans="1:2" x14ac:dyDescent="0.2">
      <c r="A35" s="14" t="s">
        <v>6</v>
      </c>
      <c r="B35" s="14" t="s">
        <v>78</v>
      </c>
    </row>
    <row r="36" spans="1:2" ht="102" x14ac:dyDescent="0.2">
      <c r="A36" s="13" t="s">
        <v>7</v>
      </c>
      <c r="B36" s="12" t="s">
        <v>79</v>
      </c>
    </row>
    <row r="37" spans="1:2" x14ac:dyDescent="0.2">
      <c r="A37" s="13" t="s">
        <v>8</v>
      </c>
      <c r="B37" s="12" t="s">
        <v>80</v>
      </c>
    </row>
    <row r="38" spans="1:2" x14ac:dyDescent="0.2">
      <c r="A38" s="13" t="s">
        <v>9</v>
      </c>
      <c r="B38" s="12" t="s">
        <v>81</v>
      </c>
    </row>
    <row r="39" spans="1:2" x14ac:dyDescent="0.2">
      <c r="A39" s="13" t="s">
        <v>10</v>
      </c>
      <c r="B39" s="12" t="s">
        <v>82</v>
      </c>
    </row>
    <row r="40" spans="1:2" x14ac:dyDescent="0.2">
      <c r="A40" s="13" t="s">
        <v>11</v>
      </c>
    </row>
  </sheetData>
  <hyperlinks>
    <hyperlink ref="A37" location="Bronbestanden!B11" display="Basisregistratie Personen (BRP)"/>
    <hyperlink ref="A40" location="Bronbestanden!B32" display="Polisadministratie"/>
    <hyperlink ref="A38" location="Bronbestanden!B18" display="Niet-ingeschrevenen in de Basisregistratie Personen (niet-BRP)"/>
    <hyperlink ref="A39" location="Bronbestanden!B25" display="Opleidingenniveaubestand"/>
  </hyperlinks>
  <pageMargins left="0.70866141732283472" right="0.70866141732283472" top="0.74803149606299213" bottom="0.74803149606299213" header="0.31496062992125984" footer="0.31496062992125984"/>
  <pageSetup paperSize="9" scale="72"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erkdocument" ma:contentTypeID="0x0101008BBFF960507043A698762B5161B7A80200A02288072B7A431095D859DDC0BF7382008EB1DED0828B9C48836E3003AFEE563E" ma:contentTypeVersion="23" ma:contentTypeDescription="" ma:contentTypeScope="" ma:versionID="bba048a74835e18db5b75b7ba2e512cc">
  <xsd:schema xmlns:xsd="http://www.w3.org/2001/XMLSchema" xmlns:xs="http://www.w3.org/2001/XMLSchema" xmlns:p="http://schemas.microsoft.com/office/2006/metadata/properties" xmlns:ns2="b74be9d0-744f-40c0-ac69-73a07a8fd844" xmlns:ns3="cd4458b0-98cf-478b-a194-e4776122972a" xmlns:ns4="2e23b00e-0ad4-48c4-91cd-d7aeeafd8905" targetNamespace="http://schemas.microsoft.com/office/2006/metadata/properties" ma:root="true" ma:fieldsID="42dc900566df363367b24acffb2abd80" ns2:_="" ns3:_="" ns4:_="">
    <xsd:import namespace="b74be9d0-744f-40c0-ac69-73a07a8fd844"/>
    <xsd:import namespace="cd4458b0-98cf-478b-a194-e4776122972a"/>
    <xsd:import namespace="2e23b00e-0ad4-48c4-91cd-d7aeeafd8905"/>
    <xsd:element name="properties">
      <xsd:complexType>
        <xsd:sequence>
          <xsd:element name="documentManagement">
            <xsd:complexType>
              <xsd:all>
                <xsd:element ref="ns3:UsedCbsCategorie" minOccurs="0"/>
                <xsd:element ref="ns3:UsedCbsOndernemingsTrefwoorden" minOccurs="0"/>
                <xsd:element ref="ns3:VergaderDatum" minOccurs="0"/>
                <xsd:element ref="ns3:PublicatieDatum" minOccurs="0"/>
                <xsd:element ref="ns2:TaxCatchAll" minOccurs="0"/>
                <xsd:element ref="ns2:TaxCatchAllLabel" minOccurs="0"/>
                <xsd:element ref="ns2:g23705cfe14e4ff3b444105588ed2ce0" minOccurs="0"/>
                <xsd:element ref="ns2:g23705cfe14e4ff3b444105588ed2ce1"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4be9d0-744f-40c0-ac69-73a07a8fd844" elementFormDefault="qualified">
    <xsd:import namespace="http://schemas.microsoft.com/office/2006/documentManagement/types"/>
    <xsd:import namespace="http://schemas.microsoft.com/office/infopath/2007/PartnerControls"/>
    <xsd:element name="TaxCatchAll" ma:index="12" nillable="true" ma:displayName="Catch-all-kolom van taxonomie" ma:description="" ma:hidden="true" ma:list="{ed0bcd80-6dc3-4ee2-979e-186d5ce964f2}" ma:internalName="TaxCatchAll" ma:showField="CatchAllData"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Catch-all-kolom van taxonomie1" ma:description="" ma:hidden="true" ma:list="{ed0bcd80-6dc3-4ee2-979e-186d5ce964f2}" ma:internalName="TaxCatchAllLabel" ma:readOnly="true" ma:showField="CatchAllDataLabel"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g23705cfe14e4ff3b444105588ed2ce0" ma:index="14" ma:taxonomy="true" ma:internalName="g23705cfe14e4ff3b444105588ed2ce0" ma:taxonomyFieldName="CbsCategorie" ma:displayName="Categorie" ma:indexed="true" ma:fieldId="{023705cf-e14e-4ff3-b444-105588ed2ce0}" ma:sspId="ee8742b1-c3cb-4378-aa64-33684c4b490a" ma:termSetId="2f456da4-0526-4405-958a-772731a49f75" ma:anchorId="00000000-0000-0000-0000-000000000000" ma:open="false" ma:isKeyword="false">
      <xsd:complexType>
        <xsd:sequence>
          <xsd:element ref="pc:Terms" minOccurs="0" maxOccurs="1"/>
        </xsd:sequence>
      </xsd:complexType>
    </xsd:element>
    <xsd:element name="g23705cfe14e4ff3b444105588ed2ce1" ma:index="16" nillable="true" ma:taxonomy="true" ma:internalName="g23705cfe14e4ff3b444105588ed2ce1" ma:taxonomyFieldName="CbsOndernemingsTrefwoorden" ma:displayName="Ondernemingstrefwoorden" ma:fieldId="{023705cf-e14e-4ff3-b444-105588ed2ce1}" ma:taxonomyMulti="true" ma:sspId="ee8742b1-c3cb-4378-aa64-33684c4b490a" ma:termSetId="bd692f68-2805-4cda-b2b5-649d75cfaf2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d4458b0-98cf-478b-a194-e4776122972a" elementFormDefault="qualified">
    <xsd:import namespace="http://schemas.microsoft.com/office/2006/documentManagement/types"/>
    <xsd:import namespace="http://schemas.microsoft.com/office/infopath/2007/PartnerControls"/>
    <xsd:element name="UsedCbsCategorie" ma:index="3" nillable="true" ma:displayName="Categorie" ma:description="A hidden fields which holds all the categorie terms currently in use, so that it can be used in keyfilters" ma:hidden="true" ma:internalName="UsedCbsCategorie">
      <xsd:complexType>
        <xsd:complexContent>
          <xsd:extension base="dms:MultiChoice">
            <xsd:sequence>
              <xsd:element name="Value" maxOccurs="unbounded" minOccurs="0" nillable="true">
                <xsd:simpleType>
                  <xsd:restriction base="dms:Choice">
                    <xsd:enumeration value="communicatieprotocollen"/>
                  </xsd:restriction>
                </xsd:simpleType>
              </xsd:element>
            </xsd:sequence>
          </xsd:extension>
        </xsd:complexContent>
      </xsd:complexType>
    </xsd:element>
    <xsd:element name="UsedCbsOndernemingsTrefwoorden" ma:index="5" nillable="true" ma:displayName="Ondernemingstrefwoorden" ma:description="A hidden fields which holds all the trefwoorden/tag terms currently in use, so that it can be used in keyfilters" ma:hidden="true" ma:internalName="UsedCbsOndernemingsTrefwoorden">
      <xsd:complexType>
        <xsd:complexContent>
          <xsd:extension base="dms:MultiChoice">
            <xsd:sequence>
              <xsd:element name="Value" maxOccurs="unbounded" minOccurs="0" nillable="true">
                <xsd:simpleType>
                  <xsd:restriction base="dms:Choice">
                    <xsd:enumeration value="CBS-live"/>
                    <xsd:enumeration value="CCN"/>
                    <xsd:enumeration value="Excel"/>
                    <xsd:enumeration value="maatwerk"/>
                    <xsd:enumeration value="maatwerktabel"/>
                    <xsd:enumeration value="protocol"/>
                    <xsd:enumeration value="redactie"/>
                    <xsd:enumeration value="Redactionele voorschriften"/>
                    <xsd:enumeration value="richtlijnen"/>
                    <xsd:enumeration value="SiteCore"/>
                    <xsd:enumeration value="website"/>
                  </xsd:restriction>
                </xsd:simpleType>
              </xsd:element>
            </xsd:sequence>
          </xsd:extension>
        </xsd:complexContent>
      </xsd:complexType>
    </xsd:element>
    <xsd:element name="VergaderDatum" ma:index="6" nillable="true" ma:displayName="Vergaderdatum" ma:format="DateOnly" ma:indexed="true" ma:internalName="VergaderDatum">
      <xsd:simpleType>
        <xsd:restriction base="dms:DateTime"/>
      </xsd:simpleType>
    </xsd:element>
    <xsd:element name="PublicatieDatum" ma:index="7" nillable="true" ma:displayName="Publicatiedatum" ma:format="DateOnly" ma:indexed="true" ma:internalName="PublicatieDatum">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2e23b00e-0ad4-48c4-91cd-d7aeeafd8905" elementFormDefault="qualified">
    <xsd:import namespace="http://schemas.microsoft.com/office/2006/documentManagement/types"/>
    <xsd:import namespace="http://schemas.microsoft.com/office/infopath/2007/PartnerControls"/>
    <xsd:element name="SharedWithUsers" ma:index="1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Inhou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23705cfe14e4ff3b444105588ed2ce1 xmlns="b74be9d0-744f-40c0-ac69-73a07a8fd844">
      <Terms xmlns="http://schemas.microsoft.com/office/infopath/2007/PartnerControls"/>
    </g23705cfe14e4ff3b444105588ed2ce1>
    <UsedCbsCategorie xmlns="cd4458b0-98cf-478b-a194-e4776122972a"/>
    <TaxCatchAll xmlns="b74be9d0-744f-40c0-ac69-73a07a8fd844">
      <Value>1637</Value>
    </TaxCatchAll>
    <VergaderDatum xmlns="cd4458b0-98cf-478b-a194-e4776122972a" xsi:nil="true"/>
    <g23705cfe14e4ff3b444105588ed2ce0 xmlns="b74be9d0-744f-40c0-ac69-73a07a8fd844">
      <Terms xmlns="http://schemas.microsoft.com/office/infopath/2007/PartnerControls">
        <TermInfo xmlns="http://schemas.microsoft.com/office/infopath/2007/PartnerControls">
          <TermName xmlns="http://schemas.microsoft.com/office/infopath/2007/PartnerControls">Algemeen</TermName>
          <TermId xmlns="http://schemas.microsoft.com/office/infopath/2007/PartnerControls">50ab3a8c-4e5d-4016-a75e-9e0d14614a5a</TermId>
        </TermInfo>
      </Terms>
    </g23705cfe14e4ff3b444105588ed2ce0>
    <PublicatieDatum xmlns="cd4458b0-98cf-478b-a194-e4776122972a" xsi:nil="true"/>
    <UsedCbsOndernemingsTrefwoorden xmlns="cd4458b0-98cf-478b-a194-e4776122972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ee8742b1-c3cb-4378-aa64-33684c4b490a" ContentTypeId="0x0101008BBFF960507043A698762B5161B7A80200A02288072B7A431095D859DDC0BF7382" PreviousValue="false"/>
</file>

<file path=customXml/itemProps1.xml><?xml version="1.0" encoding="utf-8"?>
<ds:datastoreItem xmlns:ds="http://schemas.openxmlformats.org/officeDocument/2006/customXml" ds:itemID="{3661E1C9-2BBC-4023-B796-7B50222B3C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4be9d0-744f-40c0-ac69-73a07a8fd844"/>
    <ds:schemaRef ds:uri="cd4458b0-98cf-478b-a194-e4776122972a"/>
    <ds:schemaRef ds:uri="2e23b00e-0ad4-48c4-91cd-d7aeeafd89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70188A2-88C9-4B08-A169-EBAE45198083}">
  <ds:schemaRefs>
    <ds:schemaRef ds:uri="http://purl.org/dc/terms/"/>
    <ds:schemaRef ds:uri="http://schemas.microsoft.com/office/2006/metadata/properties"/>
    <ds:schemaRef ds:uri="2e23b00e-0ad4-48c4-91cd-d7aeeafd8905"/>
    <ds:schemaRef ds:uri="http://schemas.microsoft.com/office/2006/documentManagement/types"/>
    <ds:schemaRef ds:uri="b74be9d0-744f-40c0-ac69-73a07a8fd844"/>
    <ds:schemaRef ds:uri="http://schemas.microsoft.com/office/infopath/2007/PartnerControls"/>
    <ds:schemaRef ds:uri="cd4458b0-98cf-478b-a194-e4776122972a"/>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D385689F-DA65-47FE-B24B-84C847A1C65B}">
  <ds:schemaRefs>
    <ds:schemaRef ds:uri="http://schemas.microsoft.com/sharepoint/v3/contenttype/forms"/>
  </ds:schemaRefs>
</ds:datastoreItem>
</file>

<file path=customXml/itemProps4.xml><?xml version="1.0" encoding="utf-8"?>
<ds:datastoreItem xmlns:ds="http://schemas.openxmlformats.org/officeDocument/2006/customXml" ds:itemID="{5C29043D-0DCB-401C-B77B-9F1410F15D21}">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6</vt:i4>
      </vt:variant>
      <vt:variant>
        <vt:lpstr>Benoemde bereiken</vt:lpstr>
      </vt:variant>
      <vt:variant>
        <vt:i4>5</vt:i4>
      </vt:variant>
    </vt:vector>
  </HeadingPairs>
  <TitlesOfParts>
    <vt:vector size="11" baseType="lpstr">
      <vt:lpstr>Voorblad</vt:lpstr>
      <vt:lpstr>Inhoud</vt:lpstr>
      <vt:lpstr>Introductie</vt:lpstr>
      <vt:lpstr>Tabel 1</vt:lpstr>
      <vt:lpstr>Toelichting</vt:lpstr>
      <vt:lpstr>Begrippen</vt:lpstr>
      <vt:lpstr>Begrippen!Afdrukbereik</vt:lpstr>
      <vt:lpstr>Inhoud!Afdrukbereik</vt:lpstr>
      <vt:lpstr>Introductie!Afdrukbereik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l.geijtenbeek@cbs.nl</dc:creator>
  <cp:lastModifiedBy>Peters, M.J. (Marjolein)</cp:lastModifiedBy>
  <cp:lastPrinted>2024-03-11T07:35:40Z</cp:lastPrinted>
  <dcterms:created xsi:type="dcterms:W3CDTF">2009-09-04T06:54:45Z</dcterms:created>
  <dcterms:modified xsi:type="dcterms:W3CDTF">2024-07-15T08:21:10Z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0x0101008BBFF960507043A698762B5161B7A80200A02288072B7A431095D859DDC0BF7382008EB1DED0828B9C48836E3003AFEE563E</vt:lpwstr>
  </property>
  <property fmtid="{D5CDD505-2E9C-101B-9397-08002B2CF9AE}" pid="3" name="CbsCategorie">
    <vt:lpwstr>1637;#Algemeen|50ab3a8c-4e5d-4016-a75e-9e0d14614a5a</vt:lpwstr>
  </property>
  <property fmtid="{D5CDD505-2E9C-101B-9397-08002B2CF9AE}" pid="4" name="CbsOndernemingsTrefwoorden">
    <vt:lpwstr/>
  </property>
</Properties>
</file>